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wick\Desktop\Bueren\Zugversuche\Jan_Gerlach\"/>
    </mc:Choice>
  </mc:AlternateContent>
  <bookViews>
    <workbookView xWindow="0" yWindow="0" windowWidth="21570" windowHeight="11565" firstSheet="22" activeTab="29"/>
  </bookViews>
  <sheets>
    <sheet name="Parameter" sheetId="2" r:id="rId1"/>
    <sheet name="Ergebnisse" sheetId="3" r:id="rId2"/>
    <sheet name="Statistik" sheetId="4" r:id="rId3"/>
    <sheet name="Probe 3" sheetId="5" r:id="rId4"/>
    <sheet name="Probe 4" sheetId="6" r:id="rId5"/>
    <sheet name="Probe 5" sheetId="7" r:id="rId6"/>
    <sheet name="Probe 6" sheetId="8" r:id="rId7"/>
    <sheet name="Probe 7" sheetId="9" r:id="rId8"/>
    <sheet name="Probe 8" sheetId="10" r:id="rId9"/>
    <sheet name="Probe 9" sheetId="11" r:id="rId10"/>
    <sheet name="Probe 10" sheetId="12" r:id="rId11"/>
    <sheet name="Probe 11" sheetId="13" r:id="rId12"/>
    <sheet name="Probe 13" sheetId="14" r:id="rId13"/>
    <sheet name="Probe 14" sheetId="15" r:id="rId14"/>
    <sheet name="Probe 15" sheetId="16" r:id="rId15"/>
    <sheet name="Probe 16" sheetId="17" r:id="rId16"/>
    <sheet name="Probe 17" sheetId="18" r:id="rId17"/>
    <sheet name="Probe 18" sheetId="19" r:id="rId18"/>
    <sheet name="Probe 19" sheetId="20" r:id="rId19"/>
    <sheet name="Probe 20" sheetId="21" r:id="rId20"/>
    <sheet name="Probe 21" sheetId="22" r:id="rId21"/>
    <sheet name="Probe 22" sheetId="23" r:id="rId22"/>
    <sheet name="Probe 23" sheetId="24" r:id="rId23"/>
    <sheet name="Probe 24" sheetId="25" r:id="rId24"/>
    <sheet name="Probe 25" sheetId="26" r:id="rId25"/>
    <sheet name="Probe 26" sheetId="27" r:id="rId26"/>
    <sheet name="Probe 27" sheetId="28" r:id="rId27"/>
    <sheet name="Probe 29" sheetId="29" r:id="rId28"/>
    <sheet name="Probe 30" sheetId="30" r:id="rId29"/>
    <sheet name="Probe 31" sheetId="31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<sst xmlns="http://schemas.openxmlformats.org/spreadsheetml/2006/main" count="275" uniqueCount="80">
  <si>
    <t>Kunde</t>
  </si>
  <si>
    <t>Auftrags-Nr.</t>
  </si>
  <si>
    <t>Prüfnorm</t>
  </si>
  <si>
    <t>Art und Bezeichnung</t>
  </si>
  <si>
    <t>Werkstoff</t>
  </si>
  <si>
    <t>Probenentnahme</t>
  </si>
  <si>
    <t>Probentyp</t>
  </si>
  <si>
    <t>Vorbehandlung</t>
  </si>
  <si>
    <t>Prüfer</t>
  </si>
  <si>
    <t>Bemerkung</t>
  </si>
  <si>
    <t>Maschinendaten</t>
  </si>
  <si>
    <t>Probenkennung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</si>
  <si>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</si>
  <si>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mm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</si>
  <si>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</si>
  <si>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b</t>
    </r>
    <r>
      <rPr>
        <vertAlign val="subscript"/>
        <sz val="11"/>
        <color theme="1"/>
        <rFont val="Calibri"/>
        <family val="2"/>
        <scheme val="minor"/>
      </rPr>
      <t>0</t>
    </r>
  </si>
  <si>
    <t>Kommentar</t>
  </si>
  <si>
    <t>Probe 3</t>
  </si>
  <si>
    <t>Simple Tension 4</t>
  </si>
  <si>
    <t>ok</t>
  </si>
  <si>
    <t>Probe 4</t>
  </si>
  <si>
    <t>Simple Tension 5</t>
  </si>
  <si>
    <t>Probe 5</t>
  </si>
  <si>
    <t>Simple Tension 6</t>
  </si>
  <si>
    <t>Probe 6</t>
  </si>
  <si>
    <t>R2_t5_2</t>
  </si>
  <si>
    <t>Probe 7</t>
  </si>
  <si>
    <t>R2_t5_3</t>
  </si>
  <si>
    <t>Probe 8</t>
  </si>
  <si>
    <t>R2_t5_4</t>
  </si>
  <si>
    <t>Probe 9</t>
  </si>
  <si>
    <t>R10_t5_2</t>
  </si>
  <si>
    <t>Probe 10</t>
  </si>
  <si>
    <t>R10_t5_3</t>
  </si>
  <si>
    <t>Probe 11</t>
  </si>
  <si>
    <t>R10_t5_4</t>
  </si>
  <si>
    <t>Probe 13</t>
  </si>
  <si>
    <t>R20_t5_3</t>
  </si>
  <si>
    <t>Probe 14</t>
  </si>
  <si>
    <t>R20_t5_4</t>
  </si>
  <si>
    <t>Probe 15</t>
  </si>
  <si>
    <t>R20_t5_5</t>
  </si>
  <si>
    <t>Probe 16</t>
  </si>
  <si>
    <t>R50_t5_2</t>
  </si>
  <si>
    <t>Probe 17</t>
  </si>
  <si>
    <t>R50_t5_3</t>
  </si>
  <si>
    <t>Probe 18</t>
  </si>
  <si>
    <t>R50_t5_4</t>
  </si>
  <si>
    <t>Probe 19</t>
  </si>
  <si>
    <t>R100_t5_2</t>
  </si>
  <si>
    <t>Probe 20</t>
  </si>
  <si>
    <t>R100_t5_3</t>
  </si>
  <si>
    <t>Probe 21</t>
  </si>
  <si>
    <t>R100_t5_4</t>
  </si>
  <si>
    <t>Probe 22</t>
  </si>
  <si>
    <t>R2_t0p5_2</t>
  </si>
  <si>
    <t>Probe 23</t>
  </si>
  <si>
    <t>R2_t0p5_3</t>
  </si>
  <si>
    <t>Probe 24</t>
  </si>
  <si>
    <t>R2_t0p5_4</t>
  </si>
  <si>
    <t>Probe 25</t>
  </si>
  <si>
    <t>R2_t2p5_2</t>
  </si>
  <si>
    <t>Probe 26</t>
  </si>
  <si>
    <t>R2_t2p5_3</t>
  </si>
  <si>
    <t>Probe 27</t>
  </si>
  <si>
    <t>R2_t2p5_4</t>
  </si>
  <si>
    <t>Probe 29</t>
  </si>
  <si>
    <t>R2_t1_3</t>
  </si>
  <si>
    <t>Probe 30</t>
  </si>
  <si>
    <t>R2_t1_4</t>
  </si>
  <si>
    <t>Probe 31</t>
  </si>
  <si>
    <t>R2_t1_5</t>
  </si>
  <si>
    <t>Serie</t>
  </si>
  <si>
    <t>n = 0</t>
  </si>
  <si>
    <t>x</t>
  </si>
  <si>
    <t>s</t>
  </si>
  <si>
    <r>
      <t>n</t>
    </r>
    <r>
      <rPr>
        <sz val="11"/>
        <color theme="1"/>
        <rFont val="Calibri"/>
        <family val="2"/>
        <scheme val="minor"/>
      </rPr>
      <t xml:space="preserve"> [%]</t>
    </r>
  </si>
  <si>
    <t>Dehnung</t>
  </si>
  <si>
    <t>Standardkraft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</si>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</sst>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3'!$A$4:$A$4704</c:f>
              <c:numCache>
                <c:formatCode>General</c:formatCode>
                <c:ptCount val="4701"/>
                <c:pt idx="0">
                  <c:v>0</c:v>
                </c:pt>
                <c:pt idx="1">
                  <c:v>-1.606323639862E-4</c:v>
                </c:pt>
                <c:pt idx="2">
                  <c:v>-8.2595506683000005E-5</c:v>
                </c:pt>
                <c:pt idx="3">
                  <c:v>-5.8062782045500001E-5</c:v>
                </c:pt>
                <c:pt idx="4">
                  <c:v>-3.53295217792E-5</c:v>
                </c:pt>
                <c:pt idx="5">
                  <c:v>1.09167622213E-5</c:v>
                </c:pt>
                <c:pt idx="6">
                  <c:v>2.7552230749279E-3</c:v>
                </c:pt>
                <c:pt idx="7">
                  <c:v>6.5048323012887998E-3</c:v>
                </c:pt>
                <c:pt idx="8">
                  <c:v>1.02036371827126E-2</c:v>
                </c:pt>
                <c:pt idx="9">
                  <c:v>1.35277332738042E-2</c:v>
                </c:pt>
                <c:pt idx="10">
                  <c:v>1.7275186255574199E-2</c:v>
                </c:pt>
                <c:pt idx="11">
                  <c:v>2.0902734249830201E-2</c:v>
                </c:pt>
                <c:pt idx="12">
                  <c:v>2.44850572198629E-2</c:v>
                </c:pt>
                <c:pt idx="13">
                  <c:v>2.8025932610034901E-2</c:v>
                </c:pt>
                <c:pt idx="14">
                  <c:v>3.16209718585014E-2</c:v>
                </c:pt>
                <c:pt idx="15">
                  <c:v>3.5178884863853503E-2</c:v>
                </c:pt>
                <c:pt idx="16">
                  <c:v>3.86471226811409E-2</c:v>
                </c:pt>
                <c:pt idx="17">
                  <c:v>4.2118724435567897E-2</c:v>
                </c:pt>
                <c:pt idx="18">
                  <c:v>4.55118641257286E-2</c:v>
                </c:pt>
                <c:pt idx="19">
                  <c:v>4.8914305865764597E-2</c:v>
                </c:pt>
                <c:pt idx="20">
                  <c:v>5.2271101623773603E-2</c:v>
                </c:pt>
                <c:pt idx="21">
                  <c:v>5.56365922093391E-2</c:v>
                </c:pt>
                <c:pt idx="22">
                  <c:v>5.8967538177967099E-2</c:v>
                </c:pt>
                <c:pt idx="23">
                  <c:v>6.22908622026443E-2</c:v>
                </c:pt>
                <c:pt idx="24">
                  <c:v>6.5626606345176697E-2</c:v>
                </c:pt>
                <c:pt idx="25">
                  <c:v>6.8932540714740795E-2</c:v>
                </c:pt>
                <c:pt idx="26">
                  <c:v>7.2147957980632796E-2</c:v>
                </c:pt>
                <c:pt idx="27">
                  <c:v>7.5437761843204498E-2</c:v>
                </c:pt>
                <c:pt idx="28">
                  <c:v>7.8682214021682698E-2</c:v>
                </c:pt>
                <c:pt idx="29">
                  <c:v>8.1983529031276703E-2</c:v>
                </c:pt>
                <c:pt idx="30">
                  <c:v>8.5225284099578899E-2</c:v>
                </c:pt>
                <c:pt idx="31">
                  <c:v>8.8512383401393904E-2</c:v>
                </c:pt>
                <c:pt idx="32">
                  <c:v>9.1725707054138197E-2</c:v>
                </c:pt>
                <c:pt idx="33">
                  <c:v>9.4982221722602803E-2</c:v>
                </c:pt>
                <c:pt idx="34">
                  <c:v>9.8218165338039398E-2</c:v>
                </c:pt>
                <c:pt idx="35">
                  <c:v>0.10151936113834301</c:v>
                </c:pt>
                <c:pt idx="36">
                  <c:v>0.104784213006496</c:v>
                </c:pt>
                <c:pt idx="37">
                  <c:v>0.10807815939187999</c:v>
                </c:pt>
                <c:pt idx="38">
                  <c:v>0.111306183040142</c:v>
                </c:pt>
                <c:pt idx="39">
                  <c:v>0.114533968269825</c:v>
                </c:pt>
                <c:pt idx="40">
                  <c:v>0.117722824215889</c:v>
                </c:pt>
                <c:pt idx="41">
                  <c:v>0.12094449251890101</c:v>
                </c:pt>
                <c:pt idx="42">
                  <c:v>0.124245516955852</c:v>
                </c:pt>
                <c:pt idx="43">
                  <c:v>0.12759986519813499</c:v>
                </c:pt>
                <c:pt idx="44">
                  <c:v>0.13099776208400701</c:v>
                </c:pt>
                <c:pt idx="45">
                  <c:v>0.13443118333816501</c:v>
                </c:pt>
                <c:pt idx="46">
                  <c:v>0.137931227684021</c:v>
                </c:pt>
                <c:pt idx="47">
                  <c:v>0.141425341367721</c:v>
                </c:pt>
                <c:pt idx="48">
                  <c:v>0.14495520293712599</c:v>
                </c:pt>
                <c:pt idx="49">
                  <c:v>0.148512303829193</c:v>
                </c:pt>
                <c:pt idx="50">
                  <c:v>0.15209740400314301</c:v>
                </c:pt>
                <c:pt idx="51">
                  <c:v>0.155675023794174</c:v>
                </c:pt>
                <c:pt idx="52">
                  <c:v>0.15911911427974701</c:v>
                </c:pt>
                <c:pt idx="53">
                  <c:v>0.16217420995235399</c:v>
                </c:pt>
                <c:pt idx="54">
                  <c:v>0.16466271877288799</c:v>
                </c:pt>
                <c:pt idx="55">
                  <c:v>0.166912376880645</c:v>
                </c:pt>
                <c:pt idx="56">
                  <c:v>0.16927738487720401</c:v>
                </c:pt>
                <c:pt idx="57">
                  <c:v>0.17258968949317899</c:v>
                </c:pt>
                <c:pt idx="58">
                  <c:v>0.176722332835197</c:v>
                </c:pt>
                <c:pt idx="59">
                  <c:v>0.181200176477432</c:v>
                </c:pt>
                <c:pt idx="60">
                  <c:v>0.18588231503963401</c:v>
                </c:pt>
                <c:pt idx="61">
                  <c:v>0.19059181213378901</c:v>
                </c:pt>
                <c:pt idx="62">
                  <c:v>0.195426911115646</c:v>
                </c:pt>
                <c:pt idx="63">
                  <c:v>0.20032379031181299</c:v>
                </c:pt>
                <c:pt idx="64">
                  <c:v>0.205273762345314</c:v>
                </c:pt>
                <c:pt idx="65">
                  <c:v>0.21031233668327301</c:v>
                </c:pt>
                <c:pt idx="66">
                  <c:v>0.21537052094936299</c:v>
                </c:pt>
                <c:pt idx="67">
                  <c:v>0.220443099737167</c:v>
                </c:pt>
                <c:pt idx="68">
                  <c:v>0.22559462487697601</c:v>
                </c:pt>
                <c:pt idx="69">
                  <c:v>0.23079720139503401</c:v>
                </c:pt>
                <c:pt idx="70">
                  <c:v>0.23605710268020599</c:v>
                </c:pt>
                <c:pt idx="71">
                  <c:v>0.241374611854553</c:v>
                </c:pt>
                <c:pt idx="72">
                  <c:v>0.24675598740577701</c:v>
                </c:pt>
                <c:pt idx="73">
                  <c:v>0.25215315818786599</c:v>
                </c:pt>
                <c:pt idx="74">
                  <c:v>0.257555842399597</c:v>
                </c:pt>
                <c:pt idx="75">
                  <c:v>0.262990832328796</c:v>
                </c:pt>
                <c:pt idx="76">
                  <c:v>0.26848885416984503</c:v>
                </c:pt>
                <c:pt idx="77">
                  <c:v>0.27400586009025502</c:v>
                </c:pt>
                <c:pt idx="78">
                  <c:v>0.27956646680831898</c:v>
                </c:pt>
                <c:pt idx="79">
                  <c:v>0.28513166308402998</c:v>
                </c:pt>
                <c:pt idx="80">
                  <c:v>0.290699303150177</c:v>
                </c:pt>
                <c:pt idx="81">
                  <c:v>0.29627215862274098</c:v>
                </c:pt>
                <c:pt idx="82">
                  <c:v>0.30182507634162897</c:v>
                </c:pt>
                <c:pt idx="83">
                  <c:v>0.30739924311637801</c:v>
                </c:pt>
                <c:pt idx="84">
                  <c:v>0.312972962856292</c:v>
                </c:pt>
                <c:pt idx="85">
                  <c:v>0.31856724619865401</c:v>
                </c:pt>
                <c:pt idx="86">
                  <c:v>0.32415255904197599</c:v>
                </c:pt>
                <c:pt idx="87">
                  <c:v>0.32974910736083901</c:v>
                </c:pt>
                <c:pt idx="88">
                  <c:v>0.335256367921829</c:v>
                </c:pt>
                <c:pt idx="89">
                  <c:v>0.34072849154472301</c:v>
                </c:pt>
                <c:pt idx="90">
                  <c:v>0.34617736935615501</c:v>
                </c:pt>
                <c:pt idx="91">
                  <c:v>0.35165530443191501</c:v>
                </c:pt>
                <c:pt idx="92">
                  <c:v>0.35716351866722101</c:v>
                </c:pt>
                <c:pt idx="93">
                  <c:v>0.36266839504241899</c:v>
                </c:pt>
                <c:pt idx="94">
                  <c:v>0.36818233132362299</c:v>
                </c:pt>
                <c:pt idx="95">
                  <c:v>0.37372893095016402</c:v>
                </c:pt>
                <c:pt idx="96">
                  <c:v>0.37924954295158297</c:v>
                </c:pt>
                <c:pt idx="97">
                  <c:v>0.38482421636581399</c:v>
                </c:pt>
                <c:pt idx="98">
                  <c:v>0.39048787951469399</c:v>
                </c:pt>
                <c:pt idx="99">
                  <c:v>0.39624679088592502</c:v>
                </c:pt>
                <c:pt idx="100">
                  <c:v>0.402062207460403</c:v>
                </c:pt>
                <c:pt idx="101">
                  <c:v>0.40789771080017001</c:v>
                </c:pt>
                <c:pt idx="102">
                  <c:v>0.41375085711479098</c:v>
                </c:pt>
                <c:pt idx="103">
                  <c:v>0.41960611939430198</c:v>
                </c:pt>
                <c:pt idx="104">
                  <c:v>0.42558756470680198</c:v>
                </c:pt>
                <c:pt idx="105">
                  <c:v>0.431590676307678</c:v>
                </c:pt>
                <c:pt idx="106">
                  <c:v>0.43768262863159102</c:v>
                </c:pt>
                <c:pt idx="107">
                  <c:v>0.44385629892349199</c:v>
                </c:pt>
                <c:pt idx="108">
                  <c:v>0.450045585632324</c:v>
                </c:pt>
                <c:pt idx="109">
                  <c:v>0.45628979802131597</c:v>
                </c:pt>
                <c:pt idx="110">
                  <c:v>0.46257779002189597</c:v>
                </c:pt>
                <c:pt idx="111">
                  <c:v>0.46888822317123402</c:v>
                </c:pt>
                <c:pt idx="112">
                  <c:v>0.47526648640632602</c:v>
                </c:pt>
                <c:pt idx="113">
                  <c:v>0.48173779249191201</c:v>
                </c:pt>
                <c:pt idx="114">
                  <c:v>0.48825180530548101</c:v>
                </c:pt>
                <c:pt idx="115">
                  <c:v>0.49479424953460599</c:v>
                </c:pt>
                <c:pt idx="116">
                  <c:v>0.50130516290664595</c:v>
                </c:pt>
                <c:pt idx="117">
                  <c:v>0.50778377056121804</c:v>
                </c:pt>
                <c:pt idx="118">
                  <c:v>0.51431745290756203</c:v>
                </c:pt>
                <c:pt idx="119">
                  <c:v>0.52087283134460405</c:v>
                </c:pt>
                <c:pt idx="120">
                  <c:v>0.52743983268737704</c:v>
                </c:pt>
                <c:pt idx="121">
                  <c:v>0.53404146432876498</c:v>
                </c:pt>
                <c:pt idx="122">
                  <c:v>0.54063421487808205</c:v>
                </c:pt>
                <c:pt idx="123">
                  <c:v>0.54723620414733798</c:v>
                </c:pt>
                <c:pt idx="124">
                  <c:v>0.55384242534637396</c:v>
                </c:pt>
                <c:pt idx="125">
                  <c:v>0.56043738126754705</c:v>
                </c:pt>
                <c:pt idx="126">
                  <c:v>0.56704574823379505</c:v>
                </c:pt>
                <c:pt idx="127">
                  <c:v>0.57369571924209495</c:v>
                </c:pt>
                <c:pt idx="128">
                  <c:v>0.58042508363723699</c:v>
                </c:pt>
                <c:pt idx="129">
                  <c:v>0.58718156814575195</c:v>
                </c:pt>
                <c:pt idx="130">
                  <c:v>0.59396094083786</c:v>
                </c:pt>
                <c:pt idx="131">
                  <c:v>0.60065788030624301</c:v>
                </c:pt>
                <c:pt idx="132">
                  <c:v>0.60734313726425104</c:v>
                </c:pt>
                <c:pt idx="133">
                  <c:v>0.61407977342605502</c:v>
                </c:pt>
                <c:pt idx="134">
                  <c:v>0.62080579996108998</c:v>
                </c:pt>
                <c:pt idx="135">
                  <c:v>0.62750357389449996</c:v>
                </c:pt>
                <c:pt idx="136">
                  <c:v>0.63428223133087103</c:v>
                </c:pt>
                <c:pt idx="137">
                  <c:v>0.64105546474456698</c:v>
                </c:pt>
                <c:pt idx="138">
                  <c:v>0.64782613515853804</c:v>
                </c:pt>
                <c:pt idx="139">
                  <c:v>0.65453922748565596</c:v>
                </c:pt>
                <c:pt idx="140">
                  <c:v>0.66126888990402199</c:v>
                </c:pt>
                <c:pt idx="141">
                  <c:v>0.66803169250488204</c:v>
                </c:pt>
                <c:pt idx="142">
                  <c:v>0.67485326528549106</c:v>
                </c:pt>
                <c:pt idx="143">
                  <c:v>0.68166524171829201</c:v>
                </c:pt>
                <c:pt idx="144">
                  <c:v>0.68847560882568304</c:v>
                </c:pt>
                <c:pt idx="145">
                  <c:v>0.69528889656066795</c:v>
                </c:pt>
                <c:pt idx="146">
                  <c:v>0.702098429203033</c:v>
                </c:pt>
                <c:pt idx="147">
                  <c:v>0.70885974168777399</c:v>
                </c:pt>
                <c:pt idx="148">
                  <c:v>0.71570283174514704</c:v>
                </c:pt>
                <c:pt idx="149">
                  <c:v>0.72255867719650202</c:v>
                </c:pt>
                <c:pt idx="150">
                  <c:v>0.72942739725112904</c:v>
                </c:pt>
                <c:pt idx="151">
                  <c:v>0.73625856637954701</c:v>
                </c:pt>
                <c:pt idx="152">
                  <c:v>0.74311852455139105</c:v>
                </c:pt>
                <c:pt idx="153">
                  <c:v>0.74992406368255604</c:v>
                </c:pt>
                <c:pt idx="154">
                  <c:v>0.75675076246261597</c:v>
                </c:pt>
                <c:pt idx="155">
                  <c:v>0.76360100507736195</c:v>
                </c:pt>
                <c:pt idx="156">
                  <c:v>0.77043211460113503</c:v>
                </c:pt>
                <c:pt idx="157">
                  <c:v>0.77727746963500899</c:v>
                </c:pt>
                <c:pt idx="158">
                  <c:v>0.78410631418228105</c:v>
                </c:pt>
                <c:pt idx="159">
                  <c:v>0.79094505310058505</c:v>
                </c:pt>
                <c:pt idx="160">
                  <c:v>0.79780328273773105</c:v>
                </c:pt>
                <c:pt idx="161">
                  <c:v>0.80459743738174405</c:v>
                </c:pt>
                <c:pt idx="162">
                  <c:v>0.81146901845931996</c:v>
                </c:pt>
                <c:pt idx="163">
                  <c:v>0.81835353374481201</c:v>
                </c:pt>
                <c:pt idx="164">
                  <c:v>0.82524776458740201</c:v>
                </c:pt>
                <c:pt idx="165">
                  <c:v>0.83212238550186102</c:v>
                </c:pt>
                <c:pt idx="166">
                  <c:v>0.83899945020675604</c:v>
                </c:pt>
                <c:pt idx="167">
                  <c:v>0.84582644701003995</c:v>
                </c:pt>
                <c:pt idx="168">
                  <c:v>0.85262399911880404</c:v>
                </c:pt>
                <c:pt idx="169">
                  <c:v>0.859444260597229</c:v>
                </c:pt>
                <c:pt idx="170">
                  <c:v>0.86635023355483998</c:v>
                </c:pt>
                <c:pt idx="171">
                  <c:v>0.87324327230453402</c:v>
                </c:pt>
                <c:pt idx="172">
                  <c:v>0.88012754917144698</c:v>
                </c:pt>
                <c:pt idx="173">
                  <c:v>0.88701921701431197</c:v>
                </c:pt>
                <c:pt idx="174">
                  <c:v>0.89389353990554798</c:v>
                </c:pt>
                <c:pt idx="175">
                  <c:v>0.90074777603149403</c:v>
                </c:pt>
                <c:pt idx="176">
                  <c:v>0.90763700008392301</c:v>
                </c:pt>
                <c:pt idx="177">
                  <c:v>0.91454929113387995</c:v>
                </c:pt>
                <c:pt idx="178">
                  <c:v>0.92147618532180697</c:v>
                </c:pt>
                <c:pt idx="179">
                  <c:v>0.92836368083953802</c:v>
                </c:pt>
                <c:pt idx="180">
                  <c:v>0.93527048826217596</c:v>
                </c:pt>
                <c:pt idx="181">
                  <c:v>0.94213706254959095</c:v>
                </c:pt>
                <c:pt idx="182">
                  <c:v>0.949018955230712</c:v>
                </c:pt>
                <c:pt idx="183">
                  <c:v>0.955965816974639</c:v>
                </c:pt>
                <c:pt idx="184">
                  <c:v>0.96293425559997503</c:v>
                </c:pt>
                <c:pt idx="185">
                  <c:v>0.96984922885894698</c:v>
                </c:pt>
                <c:pt idx="186">
                  <c:v>0.97680497169494596</c:v>
                </c:pt>
                <c:pt idx="187">
                  <c:v>0.98379409313201904</c:v>
                </c:pt>
                <c:pt idx="188">
                  <c:v>0.99072980880737305</c:v>
                </c:pt>
                <c:pt idx="189">
                  <c:v>0.99769234657287598</c:v>
                </c:pt>
                <c:pt idx="190">
                  <c:v>1.0047036409378001</c:v>
                </c:pt>
                <c:pt idx="191">
                  <c:v>1.01171433925628</c:v>
                </c:pt>
                <c:pt idx="192">
                  <c:v>1.01874804496765</c:v>
                </c:pt>
                <c:pt idx="193">
                  <c:v>1.025812625885</c:v>
                </c:pt>
                <c:pt idx="194">
                  <c:v>1.0328443050384499</c:v>
                </c:pt>
                <c:pt idx="195">
                  <c:v>1.0398520231246899</c:v>
                </c:pt>
                <c:pt idx="196">
                  <c:v>1.04683697223663</c:v>
                </c:pt>
                <c:pt idx="197">
                  <c:v>1.0537928342819201</c:v>
                </c:pt>
                <c:pt idx="198">
                  <c:v>1.06079053878784</c:v>
                </c:pt>
                <c:pt idx="199">
                  <c:v>1.06786465644836</c:v>
                </c:pt>
                <c:pt idx="200">
                  <c:v>1.0749137401580799</c:v>
                </c:pt>
                <c:pt idx="201">
                  <c:v>1.0820223093032799</c:v>
                </c:pt>
                <c:pt idx="202">
                  <c:v>1.08913433551788</c:v>
                </c:pt>
                <c:pt idx="203">
                  <c:v>1.0962319374084399</c:v>
                </c:pt>
                <c:pt idx="204">
                  <c:v>1.1033006906509299</c:v>
                </c:pt>
                <c:pt idx="205">
                  <c:v>1.1104209423065099</c:v>
                </c:pt>
                <c:pt idx="206">
                  <c:v>1.11752617359161</c:v>
                </c:pt>
                <c:pt idx="207">
                  <c:v>1.12467813491821</c:v>
                </c:pt>
                <c:pt idx="208">
                  <c:v>1.1317820549011199</c:v>
                </c:pt>
                <c:pt idx="209">
                  <c:v>1.13887810707092</c:v>
                </c:pt>
                <c:pt idx="210">
                  <c:v>1.14600801467895</c:v>
                </c:pt>
                <c:pt idx="211">
                  <c:v>1.1531246900558401</c:v>
                </c:pt>
                <c:pt idx="212">
                  <c:v>1.1602752208709699</c:v>
                </c:pt>
                <c:pt idx="213">
                  <c:v>1.16746389865875</c:v>
                </c:pt>
                <c:pt idx="214">
                  <c:v>1.17463827133178</c:v>
                </c:pt>
                <c:pt idx="215">
                  <c:v>1.1818383932113601</c:v>
                </c:pt>
                <c:pt idx="216">
                  <c:v>1.1890161037445</c:v>
                </c:pt>
                <c:pt idx="217">
                  <c:v>1.1961812973022401</c:v>
                </c:pt>
                <c:pt idx="218">
                  <c:v>1.2033679485321001</c:v>
                </c:pt>
                <c:pt idx="219">
                  <c:v>1.2100595235824501</c:v>
                </c:pt>
                <c:pt idx="220">
                  <c:v>1.2123376131057699</c:v>
                </c:pt>
                <c:pt idx="221">
                  <c:v>1.21174144744873</c:v>
                </c:pt>
                <c:pt idx="222">
                  <c:v>1.21053278446197</c:v>
                </c:pt>
                <c:pt idx="223">
                  <c:v>1.2094763517379701</c:v>
                </c:pt>
                <c:pt idx="224">
                  <c:v>1.2079601287841699</c:v>
                </c:pt>
                <c:pt idx="225">
                  <c:v>1.2063230276107699</c:v>
                </c:pt>
                <c:pt idx="226">
                  <c:v>1.2045208215713501</c:v>
                </c:pt>
                <c:pt idx="227">
                  <c:v>1.20289230346679</c:v>
                </c:pt>
                <c:pt idx="228">
                  <c:v>1.2011468410491899</c:v>
                </c:pt>
                <c:pt idx="229">
                  <c:v>1.19949042797088</c:v>
                </c:pt>
                <c:pt idx="230">
                  <c:v>1.19783663749694</c:v>
                </c:pt>
                <c:pt idx="231">
                  <c:v>1.1961927413940401</c:v>
                </c:pt>
                <c:pt idx="232">
                  <c:v>1.1945114135742101</c:v>
                </c:pt>
                <c:pt idx="233">
                  <c:v>1.1928983926773</c:v>
                </c:pt>
                <c:pt idx="234">
                  <c:v>1.1912546157836901</c:v>
                </c:pt>
                <c:pt idx="235">
                  <c:v>1.18958687782287</c:v>
                </c:pt>
                <c:pt idx="236">
                  <c:v>1.18791627883911</c:v>
                </c:pt>
                <c:pt idx="237">
                  <c:v>1.18628025054931</c:v>
                </c:pt>
                <c:pt idx="238">
                  <c:v>1.1846187114715501</c:v>
                </c:pt>
                <c:pt idx="239">
                  <c:v>1.1829532384872401</c:v>
                </c:pt>
                <c:pt idx="240">
                  <c:v>1.18132007122039</c:v>
                </c:pt>
                <c:pt idx="241">
                  <c:v>1.17965328693389</c:v>
                </c:pt>
                <c:pt idx="242">
                  <c:v>1.1780105829238801</c:v>
                </c:pt>
                <c:pt idx="243">
                  <c:v>1.1763455867767301</c:v>
                </c:pt>
                <c:pt idx="244">
                  <c:v>1.17468392848968</c:v>
                </c:pt>
                <c:pt idx="245">
                  <c:v>1.1730443239212001</c:v>
                </c:pt>
                <c:pt idx="246">
                  <c:v>1.1713613271713199</c:v>
                </c:pt>
                <c:pt idx="247">
                  <c:v>1.1697609424591</c:v>
                </c:pt>
                <c:pt idx="248">
                  <c:v>1.16807425022125</c:v>
                </c:pt>
                <c:pt idx="249">
                  <c:v>1.1664571762084901</c:v>
                </c:pt>
                <c:pt idx="250">
                  <c:v>1.16478979587554</c:v>
                </c:pt>
                <c:pt idx="251">
                  <c:v>1.16320192813873</c:v>
                </c:pt>
                <c:pt idx="252">
                  <c:v>1.16153919696807</c:v>
                </c:pt>
                <c:pt idx="253">
                  <c:v>1.1599092483520499</c:v>
                </c:pt>
                <c:pt idx="254">
                  <c:v>1.1582554578781099</c:v>
                </c:pt>
                <c:pt idx="255">
                  <c:v>1.1566287279128999</c:v>
                </c:pt>
                <c:pt idx="256">
                  <c:v>1.15500092506408</c:v>
                </c:pt>
                <c:pt idx="257">
                  <c:v>1.1533738374710001</c:v>
                </c:pt>
                <c:pt idx="258">
                  <c:v>1.1517930030822701</c:v>
                </c:pt>
                <c:pt idx="259">
                  <c:v>1.15016245841979</c:v>
                </c:pt>
                <c:pt idx="260">
                  <c:v>1.1485778093337999</c:v>
                </c:pt>
                <c:pt idx="261">
                  <c:v>1.1469438076019201</c:v>
                </c:pt>
                <c:pt idx="262">
                  <c:v>1.1453940868377599</c:v>
                </c:pt>
                <c:pt idx="263">
                  <c:v>1.1437290906906099</c:v>
                </c:pt>
                <c:pt idx="264">
                  <c:v>1.1421715021133401</c:v>
                </c:pt>
                <c:pt idx="265">
                  <c:v>1.14056289196014</c:v>
                </c:pt>
                <c:pt idx="266">
                  <c:v>1.13897812366485</c:v>
                </c:pt>
                <c:pt idx="267">
                  <c:v>1.1373876333236601</c:v>
                </c:pt>
                <c:pt idx="268">
                  <c:v>1.1358110904693599</c:v>
                </c:pt>
                <c:pt idx="269">
                  <c:v>1.13419330120086</c:v>
                </c:pt>
                <c:pt idx="270">
                  <c:v>1.13262355327606</c:v>
                </c:pt>
                <c:pt idx="271">
                  <c:v>1.13103723526</c:v>
                </c:pt>
                <c:pt idx="272">
                  <c:v>1.12945079803466</c:v>
                </c:pt>
                <c:pt idx="273">
                  <c:v>1.1278768777847199</c:v>
                </c:pt>
                <c:pt idx="274">
                  <c:v>1.1262811422348</c:v>
                </c:pt>
                <c:pt idx="275">
                  <c:v>1.12469935417175</c:v>
                </c:pt>
                <c:pt idx="276">
                  <c:v>1.12308502197265</c:v>
                </c:pt>
                <c:pt idx="277">
                  <c:v>1.1215573549270601</c:v>
                </c:pt>
                <c:pt idx="278">
                  <c:v>1.1199326515197701</c:v>
                </c:pt>
                <c:pt idx="279">
                  <c:v>1.11839234828948</c:v>
                </c:pt>
                <c:pt idx="280">
                  <c:v>1.1167786121368399</c:v>
                </c:pt>
                <c:pt idx="281">
                  <c:v>1.1152374744415201</c:v>
                </c:pt>
                <c:pt idx="282">
                  <c:v>1.1136457920074401</c:v>
                </c:pt>
                <c:pt idx="283">
                  <c:v>1.1120870113372801</c:v>
                </c:pt>
                <c:pt idx="284">
                  <c:v>1.11051261425018</c:v>
                </c:pt>
                <c:pt idx="285">
                  <c:v>1.1089613437652499</c:v>
                </c:pt>
                <c:pt idx="286">
                  <c:v>1.10737144947052</c:v>
                </c:pt>
                <c:pt idx="287">
                  <c:v>1.1058279275894101</c:v>
                </c:pt>
                <c:pt idx="288">
                  <c:v>1.1042187213897701</c:v>
                </c:pt>
                <c:pt idx="289">
                  <c:v>1.1026428937911901</c:v>
                </c:pt>
                <c:pt idx="290">
                  <c:v>1.10107898712158</c:v>
                </c:pt>
                <c:pt idx="291">
                  <c:v>1.09948778152465</c:v>
                </c:pt>
                <c:pt idx="292">
                  <c:v>1.0979379415512001</c:v>
                </c:pt>
                <c:pt idx="293">
                  <c:v>1.0963609218597401</c:v>
                </c:pt>
                <c:pt idx="294">
                  <c:v>1.09479260444641</c:v>
                </c:pt>
                <c:pt idx="295">
                  <c:v>1.09321641921997</c:v>
                </c:pt>
                <c:pt idx="296">
                  <c:v>1.0916560888290401</c:v>
                </c:pt>
                <c:pt idx="297">
                  <c:v>1.0900632143020601</c:v>
                </c:pt>
                <c:pt idx="298">
                  <c:v>1.08849012851715</c:v>
                </c:pt>
                <c:pt idx="299">
                  <c:v>1.0868841409683201</c:v>
                </c:pt>
                <c:pt idx="300">
                  <c:v>1.08535492420196</c:v>
                </c:pt>
                <c:pt idx="301">
                  <c:v>1.0837438106536801</c:v>
                </c:pt>
                <c:pt idx="302">
                  <c:v>1.0822005271911599</c:v>
                </c:pt>
                <c:pt idx="303">
                  <c:v>1.0805972814559901</c:v>
                </c:pt>
                <c:pt idx="304">
                  <c:v>1.0790426731109599</c:v>
                </c:pt>
                <c:pt idx="305">
                  <c:v>1.0774788856506301</c:v>
                </c:pt>
                <c:pt idx="306">
                  <c:v>1.07588863372802</c:v>
                </c:pt>
                <c:pt idx="307">
                  <c:v>1.07431900501251</c:v>
                </c:pt>
                <c:pt idx="308">
                  <c:v>1.0727293491363501</c:v>
                </c:pt>
                <c:pt idx="309">
                  <c:v>1.07114934921264</c:v>
                </c:pt>
                <c:pt idx="310">
                  <c:v>1.0695772171020499</c:v>
                </c:pt>
                <c:pt idx="311">
                  <c:v>1.0680184364318801</c:v>
                </c:pt>
                <c:pt idx="312">
                  <c:v>1.06641292572021</c:v>
                </c:pt>
                <c:pt idx="313">
                  <c:v>1.0648328065872099</c:v>
                </c:pt>
                <c:pt idx="314">
                  <c:v>1.0632637739181501</c:v>
                </c:pt>
                <c:pt idx="315">
                  <c:v>1.0617191791534399</c:v>
                </c:pt>
                <c:pt idx="316">
                  <c:v>1.0601342916488601</c:v>
                </c:pt>
                <c:pt idx="317">
                  <c:v>1.05857801437377</c:v>
                </c:pt>
                <c:pt idx="318">
                  <c:v>1.0569772720336901</c:v>
                </c:pt>
                <c:pt idx="319">
                  <c:v>1.0554387569427399</c:v>
                </c:pt>
                <c:pt idx="320">
                  <c:v>1.0538774728775</c:v>
                </c:pt>
                <c:pt idx="321">
                  <c:v>1.05230844020843</c:v>
                </c:pt>
                <c:pt idx="322">
                  <c:v>1.0507290363311701</c:v>
                </c:pt>
                <c:pt idx="323">
                  <c:v>1.0491367578506401</c:v>
                </c:pt>
                <c:pt idx="324">
                  <c:v>1.0475424528121899</c:v>
                </c:pt>
                <c:pt idx="325">
                  <c:v>1.04596996307373</c:v>
                </c:pt>
                <c:pt idx="326">
                  <c:v>1.0443574190139699</c:v>
                </c:pt>
                <c:pt idx="327">
                  <c:v>1.0427937507629299</c:v>
                </c:pt>
                <c:pt idx="328">
                  <c:v>1.0411850214004501</c:v>
                </c:pt>
                <c:pt idx="329">
                  <c:v>1.0395972728729199</c:v>
                </c:pt>
                <c:pt idx="330">
                  <c:v>1.0380045175552299</c:v>
                </c:pt>
                <c:pt idx="331">
                  <c:v>1.0363754034042301</c:v>
                </c:pt>
                <c:pt idx="332">
                  <c:v>1.03480052947998</c:v>
                </c:pt>
                <c:pt idx="333">
                  <c:v>1.0331683158874501</c:v>
                </c:pt>
                <c:pt idx="334">
                  <c:v>1.0315788984298699</c:v>
                </c:pt>
                <c:pt idx="335">
                  <c:v>1.0299602746963501</c:v>
                </c:pt>
                <c:pt idx="336">
                  <c:v>1.02835977077484</c:v>
                </c:pt>
                <c:pt idx="337">
                  <c:v>1.02672255039215</c:v>
                </c:pt>
                <c:pt idx="338">
                  <c:v>1.025120139122</c:v>
                </c:pt>
                <c:pt idx="339">
                  <c:v>1.0235002040862999</c:v>
                </c:pt>
                <c:pt idx="340">
                  <c:v>1.02187323570251</c:v>
                </c:pt>
                <c:pt idx="341">
                  <c:v>1.0202167034149101</c:v>
                </c:pt>
                <c:pt idx="342">
                  <c:v>1.0185858011245701</c:v>
                </c:pt>
                <c:pt idx="343">
                  <c:v>1.0169535875320399</c:v>
                </c:pt>
                <c:pt idx="344">
                  <c:v>1.01527464389801</c:v>
                </c:pt>
                <c:pt idx="345">
                  <c:v>1.0136632919311499</c:v>
                </c:pt>
                <c:pt idx="346">
                  <c:v>1.0119582414627</c:v>
                </c:pt>
                <c:pt idx="347">
                  <c:v>1.0103287696838299</c:v>
                </c:pt>
                <c:pt idx="348">
                  <c:v>1.0086467266082699</c:v>
                </c:pt>
                <c:pt idx="349">
                  <c:v>1.00698018074035</c:v>
                </c:pt>
                <c:pt idx="350">
                  <c:v>1.0052920579910201</c:v>
                </c:pt>
                <c:pt idx="351">
                  <c:v>1.00360751152038</c:v>
                </c:pt>
                <c:pt idx="352">
                  <c:v>1.00194680690765</c:v>
                </c:pt>
                <c:pt idx="353">
                  <c:v>1.0002726316452</c:v>
                </c:pt>
                <c:pt idx="354">
                  <c:v>0.998598933219909</c:v>
                </c:pt>
                <c:pt idx="355">
                  <c:v>0.99689114093780495</c:v>
                </c:pt>
                <c:pt idx="356">
                  <c:v>0.99520558118820102</c:v>
                </c:pt>
                <c:pt idx="357">
                  <c:v>0.99349027872085505</c:v>
                </c:pt>
                <c:pt idx="358">
                  <c:v>0.99178713560104304</c:v>
                </c:pt>
                <c:pt idx="359">
                  <c:v>0.99008411169052102</c:v>
                </c:pt>
                <c:pt idx="360">
                  <c:v>0.98836898803710904</c:v>
                </c:pt>
                <c:pt idx="361">
                  <c:v>0.98666584491729703</c:v>
                </c:pt>
                <c:pt idx="362">
                  <c:v>0.98491406440734797</c:v>
                </c:pt>
                <c:pt idx="363">
                  <c:v>0.98324447870254505</c:v>
                </c:pt>
                <c:pt idx="364">
                  <c:v>0.98148202896118097</c:v>
                </c:pt>
                <c:pt idx="365">
                  <c:v>0.97974520921707098</c:v>
                </c:pt>
                <c:pt idx="366">
                  <c:v>0.97800338268279996</c:v>
                </c:pt>
                <c:pt idx="367">
                  <c:v>0.97625267505645696</c:v>
                </c:pt>
                <c:pt idx="368">
                  <c:v>0.97453802824020297</c:v>
                </c:pt>
                <c:pt idx="369">
                  <c:v>0.97274631261825495</c:v>
                </c:pt>
                <c:pt idx="370">
                  <c:v>0.97100722789764404</c:v>
                </c:pt>
                <c:pt idx="371">
                  <c:v>0.969257712364196</c:v>
                </c:pt>
                <c:pt idx="372">
                  <c:v>0.96750044822692804</c:v>
                </c:pt>
                <c:pt idx="373">
                  <c:v>0.96578061580657903</c:v>
                </c:pt>
                <c:pt idx="374">
                  <c:v>0.96399217844009399</c:v>
                </c:pt>
                <c:pt idx="375">
                  <c:v>0.96224468946456898</c:v>
                </c:pt>
                <c:pt idx="376">
                  <c:v>0.96046453714370705</c:v>
                </c:pt>
                <c:pt idx="377">
                  <c:v>0.95865809917449896</c:v>
                </c:pt>
                <c:pt idx="378">
                  <c:v>0.95687401294708196</c:v>
                </c:pt>
                <c:pt idx="379">
                  <c:v>0.95507115125656095</c:v>
                </c:pt>
                <c:pt idx="380">
                  <c:v>0.95330864191055298</c:v>
                </c:pt>
                <c:pt idx="381">
                  <c:v>0.95147413015365601</c:v>
                </c:pt>
                <c:pt idx="382">
                  <c:v>0.94964122772216797</c:v>
                </c:pt>
                <c:pt idx="383">
                  <c:v>0.94785541296005205</c:v>
                </c:pt>
                <c:pt idx="384">
                  <c:v>0.945995092391967</c:v>
                </c:pt>
                <c:pt idx="385">
                  <c:v>0.94420057535171498</c:v>
                </c:pt>
                <c:pt idx="386">
                  <c:v>0.94241142272949197</c:v>
                </c:pt>
                <c:pt idx="387">
                  <c:v>0.94126355648040705</c:v>
                </c:pt>
                <c:pt idx="388">
                  <c:v>0.94107097387313798</c:v>
                </c:pt>
                <c:pt idx="389">
                  <c:v>0.940693318843841</c:v>
                </c:pt>
                <c:pt idx="390">
                  <c:v>0.94061684608459395</c:v>
                </c:pt>
                <c:pt idx="391">
                  <c:v>0.94006490707397405</c:v>
                </c:pt>
                <c:pt idx="392">
                  <c:v>0.93964481353759699</c:v>
                </c:pt>
                <c:pt idx="393">
                  <c:v>0.94090455770492498</c:v>
                </c:pt>
                <c:pt idx="394">
                  <c:v>0.94490361213684004</c:v>
                </c:pt>
                <c:pt idx="395">
                  <c:v>0.94870841503143299</c:v>
                </c:pt>
                <c:pt idx="396">
                  <c:v>0.95299208164214999</c:v>
                </c:pt>
                <c:pt idx="397">
                  <c:v>0.95716124773025502</c:v>
                </c:pt>
                <c:pt idx="398">
                  <c:v>0.96114182472229004</c:v>
                </c:pt>
                <c:pt idx="399">
                  <c:v>0.96511626243591297</c:v>
                </c:pt>
                <c:pt idx="400">
                  <c:v>0.96914458274841297</c:v>
                </c:pt>
                <c:pt idx="401">
                  <c:v>0.97296935319900502</c:v>
                </c:pt>
                <c:pt idx="402">
                  <c:v>0.97695106267928999</c:v>
                </c:pt>
                <c:pt idx="403">
                  <c:v>0.98089325428009</c:v>
                </c:pt>
                <c:pt idx="404">
                  <c:v>0.98485308885574296</c:v>
                </c:pt>
                <c:pt idx="405">
                  <c:v>0.98871886730194003</c:v>
                </c:pt>
                <c:pt idx="406">
                  <c:v>0.99270230531692505</c:v>
                </c:pt>
                <c:pt idx="407">
                  <c:v>0.996612608432769</c:v>
                </c:pt>
                <c:pt idx="408">
                  <c:v>1.00052666664123</c:v>
                </c:pt>
                <c:pt idx="409">
                  <c:v>1.0043914318084699</c:v>
                </c:pt>
                <c:pt idx="410">
                  <c:v>1.00831234455108</c:v>
                </c:pt>
                <c:pt idx="411">
                  <c:v>1.01215720176696</c:v>
                </c:pt>
                <c:pt idx="412">
                  <c:v>1.01606428623199</c:v>
                </c:pt>
                <c:pt idx="413">
                  <c:v>1.0199385881423899</c:v>
                </c:pt>
                <c:pt idx="414">
                  <c:v>1.02380907535552</c:v>
                </c:pt>
                <c:pt idx="415">
                  <c:v>1.0276412963867101</c:v>
                </c:pt>
                <c:pt idx="416">
                  <c:v>1.0314869880676201</c:v>
                </c:pt>
                <c:pt idx="417">
                  <c:v>1.0353263616561801</c:v>
                </c:pt>
                <c:pt idx="418">
                  <c:v>1.0391833782196001</c:v>
                </c:pt>
                <c:pt idx="419">
                  <c:v>1.04305851459503</c:v>
                </c:pt>
                <c:pt idx="420">
                  <c:v>1.04690968990325</c:v>
                </c:pt>
                <c:pt idx="421">
                  <c:v>1.05073034763336</c:v>
                </c:pt>
                <c:pt idx="422">
                  <c:v>1.0545619726180999</c:v>
                </c:pt>
                <c:pt idx="423">
                  <c:v>1.05838942527771</c:v>
                </c:pt>
                <c:pt idx="424">
                  <c:v>1.06226813793182</c:v>
                </c:pt>
                <c:pt idx="425">
                  <c:v>1.06612968444824</c:v>
                </c:pt>
                <c:pt idx="426">
                  <c:v>1.0700330734252901</c:v>
                </c:pt>
                <c:pt idx="427">
                  <c:v>1.0739265680313099</c:v>
                </c:pt>
                <c:pt idx="428">
                  <c:v>1.0778237581253001</c:v>
                </c:pt>
                <c:pt idx="429">
                  <c:v>1.08172535896301</c:v>
                </c:pt>
                <c:pt idx="430">
                  <c:v>1.0856699943542401</c:v>
                </c:pt>
                <c:pt idx="431">
                  <c:v>1.0896257162094101</c:v>
                </c:pt>
                <c:pt idx="432">
                  <c:v>1.0936257839202801</c:v>
                </c:pt>
                <c:pt idx="433">
                  <c:v>1.0976135730743399</c:v>
                </c:pt>
                <c:pt idx="434">
                  <c:v>1.1016274690628001</c:v>
                </c:pt>
                <c:pt idx="435">
                  <c:v>1.10563540458679</c:v>
                </c:pt>
                <c:pt idx="436">
                  <c:v>1.1096693277359</c:v>
                </c:pt>
                <c:pt idx="437">
                  <c:v>1.1136615276336601</c:v>
                </c:pt>
                <c:pt idx="438">
                  <c:v>1.1177232265472401</c:v>
                </c:pt>
                <c:pt idx="439">
                  <c:v>1.1218166351318299</c:v>
                </c:pt>
                <c:pt idx="440">
                  <c:v>1.1259393692016599</c:v>
                </c:pt>
                <c:pt idx="441">
                  <c:v>1.1300789117813099</c:v>
                </c:pt>
                <c:pt idx="442">
                  <c:v>1.13426029682159</c:v>
                </c:pt>
                <c:pt idx="443">
                  <c:v>1.13841640949249</c:v>
                </c:pt>
                <c:pt idx="444">
                  <c:v>1.14261162281036</c:v>
                </c:pt>
                <c:pt idx="445">
                  <c:v>1.1468323469161901</c:v>
                </c:pt>
                <c:pt idx="446">
                  <c:v>1.1511490345001201</c:v>
                </c:pt>
                <c:pt idx="447">
                  <c:v>1.15548384189605</c:v>
                </c:pt>
                <c:pt idx="448">
                  <c:v>1.1598755121230999</c:v>
                </c:pt>
                <c:pt idx="449">
                  <c:v>1.16429567337036</c:v>
                </c:pt>
                <c:pt idx="450">
                  <c:v>1.1687918901443399</c:v>
                </c:pt>
                <c:pt idx="451">
                  <c:v>1.17329466342926</c:v>
                </c:pt>
                <c:pt idx="452">
                  <c:v>1.17788362503051</c:v>
                </c:pt>
                <c:pt idx="453">
                  <c:v>1.1825251579284599</c:v>
                </c:pt>
                <c:pt idx="454">
                  <c:v>1.1873241662979099</c:v>
                </c:pt>
                <c:pt idx="455">
                  <c:v>1.19217145442962</c:v>
                </c:pt>
                <c:pt idx="456">
                  <c:v>1.19717216491699</c:v>
                </c:pt>
                <c:pt idx="457">
                  <c:v>1.20228815078735</c:v>
                </c:pt>
                <c:pt idx="458">
                  <c:v>1.2075445652007999</c:v>
                </c:pt>
                <c:pt idx="459">
                  <c:v>1.2130141258239699</c:v>
                </c:pt>
                <c:pt idx="460">
                  <c:v>1.2187072038650499</c:v>
                </c:pt>
                <c:pt idx="461">
                  <c:v>1.2246053218841499</c:v>
                </c:pt>
                <c:pt idx="462">
                  <c:v>1.2307380437850901</c:v>
                </c:pt>
                <c:pt idx="463">
                  <c:v>1.2371122837066599</c:v>
                </c:pt>
                <c:pt idx="464">
                  <c:v>1.24369621276855</c:v>
                </c:pt>
                <c:pt idx="465">
                  <c:v>1.2505064010620099</c:v>
                </c:pt>
                <c:pt idx="466">
                  <c:v>1.25748455524444</c:v>
                </c:pt>
                <c:pt idx="467">
                  <c:v>1.2646559476852399</c:v>
                </c:pt>
                <c:pt idx="468">
                  <c:v>1.2719873189926101</c:v>
                </c:pt>
                <c:pt idx="469">
                  <c:v>1.2794225215911801</c:v>
                </c:pt>
                <c:pt idx="470">
                  <c:v>1.28703832626342</c:v>
                </c:pt>
                <c:pt idx="471">
                  <c:v>1.2947920560836701</c:v>
                </c:pt>
                <c:pt idx="472">
                  <c:v>1.30261850357055</c:v>
                </c:pt>
                <c:pt idx="473">
                  <c:v>1.31057500839233</c:v>
                </c:pt>
                <c:pt idx="474">
                  <c:v>1.31865286827087</c:v>
                </c:pt>
                <c:pt idx="475">
                  <c:v>1.3268401622772199</c:v>
                </c:pt>
                <c:pt idx="476">
                  <c:v>1.3351019620895299</c:v>
                </c:pt>
                <c:pt idx="477">
                  <c:v>1.3434406518936099</c:v>
                </c:pt>
                <c:pt idx="478">
                  <c:v>1.3517987728118801</c:v>
                </c:pt>
                <c:pt idx="479">
                  <c:v>1.36022853851318</c:v>
                </c:pt>
                <c:pt idx="480">
                  <c:v>1.36866807937622</c:v>
                </c:pt>
                <c:pt idx="481">
                  <c:v>1.37716937065124</c:v>
                </c:pt>
                <c:pt idx="482">
                  <c:v>1.38575887680053</c:v>
                </c:pt>
                <c:pt idx="483">
                  <c:v>1.39435374736785</c:v>
                </c:pt>
                <c:pt idx="484">
                  <c:v>1.4029871225357</c:v>
                </c:pt>
                <c:pt idx="485">
                  <c:v>1.4115492105484</c:v>
                </c:pt>
                <c:pt idx="486">
                  <c:v>1.4200958013534499</c:v>
                </c:pt>
                <c:pt idx="487">
                  <c:v>1.4286208152770901</c:v>
                </c:pt>
                <c:pt idx="488">
                  <c:v>1.4371536970138501</c:v>
                </c:pt>
                <c:pt idx="489">
                  <c:v>1.4457089900970399</c:v>
                </c:pt>
                <c:pt idx="490">
                  <c:v>1.45422887802124</c:v>
                </c:pt>
                <c:pt idx="491">
                  <c:v>1.4627501964569001</c:v>
                </c:pt>
                <c:pt idx="492">
                  <c:v>1.47124648094177</c:v>
                </c:pt>
                <c:pt idx="493">
                  <c:v>1.47973108291625</c:v>
                </c:pt>
                <c:pt idx="494">
                  <c:v>1.48819267749786</c:v>
                </c:pt>
                <c:pt idx="495">
                  <c:v>1.49665439128875</c:v>
                </c:pt>
                <c:pt idx="496">
                  <c:v>1.5051418542861901</c:v>
                </c:pt>
                <c:pt idx="497">
                  <c:v>1.51360619068145</c:v>
                </c:pt>
                <c:pt idx="498">
                  <c:v>1.5220435857772801</c:v>
                </c:pt>
                <c:pt idx="499">
                  <c:v>1.5304532051086399</c:v>
                </c:pt>
                <c:pt idx="500">
                  <c:v>1.53882408142089</c:v>
                </c:pt>
                <c:pt idx="501">
                  <c:v>1.5471361875534</c:v>
                </c:pt>
                <c:pt idx="502">
                  <c:v>1.55543756484985</c:v>
                </c:pt>
                <c:pt idx="503">
                  <c:v>1.56376028060913</c:v>
                </c:pt>
                <c:pt idx="504">
                  <c:v>1.5720602273941</c:v>
                </c:pt>
                <c:pt idx="505">
                  <c:v>1.5803358554839999</c:v>
                </c:pt>
                <c:pt idx="506">
                  <c:v>1.5885971784591599</c:v>
                </c:pt>
                <c:pt idx="507">
                  <c:v>1.5967819690704299</c:v>
                </c:pt>
                <c:pt idx="508">
                  <c:v>1.6049787998199401</c:v>
                </c:pt>
                <c:pt idx="509">
                  <c:v>1.6131554841995199</c:v>
                </c:pt>
                <c:pt idx="510">
                  <c:v>1.6213252544403001</c:v>
                </c:pt>
                <c:pt idx="511">
                  <c:v>1.6295294761657699</c:v>
                </c:pt>
                <c:pt idx="512">
                  <c:v>1.6377487182617101</c:v>
                </c:pt>
                <c:pt idx="513">
                  <c:v>1.64590764045715</c:v>
                </c:pt>
                <c:pt idx="514">
                  <c:v>1.6540549993514999</c:v>
                </c:pt>
                <c:pt idx="515">
                  <c:v>1.66219913959503</c:v>
                </c:pt>
                <c:pt idx="516">
                  <c:v>1.67029452323913</c:v>
                </c:pt>
                <c:pt idx="517">
                  <c:v>1.6784410476684499</c:v>
                </c:pt>
                <c:pt idx="518">
                  <c:v>1.6865918636321999</c:v>
                </c:pt>
                <c:pt idx="519">
                  <c:v>1.6947599649429299</c:v>
                </c:pt>
                <c:pt idx="520">
                  <c:v>1.7028883695602399</c:v>
                </c:pt>
                <c:pt idx="521">
                  <c:v>1.7109717130661</c:v>
                </c:pt>
                <c:pt idx="522">
                  <c:v>1.7190257310867301</c:v>
                </c:pt>
                <c:pt idx="523">
                  <c:v>1.7270659208297701</c:v>
                </c:pt>
                <c:pt idx="524">
                  <c:v>1.7351144552230799</c:v>
                </c:pt>
                <c:pt idx="525">
                  <c:v>1.74314749240875</c:v>
                </c:pt>
                <c:pt idx="526">
                  <c:v>1.75122594833374</c:v>
                </c:pt>
                <c:pt idx="527">
                  <c:v>1.7593349218368499</c:v>
                </c:pt>
                <c:pt idx="528">
                  <c:v>1.7674154043197601</c:v>
                </c:pt>
                <c:pt idx="529">
                  <c:v>1.7754623889923</c:v>
                </c:pt>
                <c:pt idx="530">
                  <c:v>1.7835346460342401</c:v>
                </c:pt>
                <c:pt idx="531">
                  <c:v>1.79162585735321</c:v>
                </c:pt>
                <c:pt idx="532">
                  <c:v>1.7996861934661801</c:v>
                </c:pt>
                <c:pt idx="533">
                  <c:v>1.8076965808868399</c:v>
                </c:pt>
                <c:pt idx="534">
                  <c:v>1.8157379627227701</c:v>
                </c:pt>
                <c:pt idx="535">
                  <c:v>1.82379257678985</c:v>
                </c:pt>
                <c:pt idx="536">
                  <c:v>1.8318409919738701</c:v>
                </c:pt>
                <c:pt idx="537">
                  <c:v>1.8398634195327701</c:v>
                </c:pt>
                <c:pt idx="538">
                  <c:v>1.84792804718017</c:v>
                </c:pt>
                <c:pt idx="539">
                  <c:v>1.85598409175872</c:v>
                </c:pt>
                <c:pt idx="540">
                  <c:v>1.8640391826629601</c:v>
                </c:pt>
                <c:pt idx="541">
                  <c:v>1.8721179962158201</c:v>
                </c:pt>
                <c:pt idx="542">
                  <c:v>1.88021004199981</c:v>
                </c:pt>
                <c:pt idx="543">
                  <c:v>1.88829040527343</c:v>
                </c:pt>
                <c:pt idx="544">
                  <c:v>1.89633989334106</c:v>
                </c:pt>
                <c:pt idx="545">
                  <c:v>1.9044486284255899</c:v>
                </c:pt>
                <c:pt idx="546">
                  <c:v>1.91253066062927</c:v>
                </c:pt>
                <c:pt idx="547">
                  <c:v>1.92063868045806</c:v>
                </c:pt>
                <c:pt idx="548">
                  <c:v>1.92873418331146</c:v>
                </c:pt>
                <c:pt idx="549">
                  <c:v>1.9368087053298899</c:v>
                </c:pt>
                <c:pt idx="550">
                  <c:v>1.94482386112213</c:v>
                </c:pt>
                <c:pt idx="551">
                  <c:v>1.95286452770233</c:v>
                </c:pt>
                <c:pt idx="552">
                  <c:v>1.9609134197235101</c:v>
                </c:pt>
                <c:pt idx="553">
                  <c:v>1.96898341178894</c:v>
                </c:pt>
                <c:pt idx="554">
                  <c:v>1.9770755767822199</c:v>
                </c:pt>
                <c:pt idx="555">
                  <c:v>1.98514056205749</c:v>
                </c:pt>
                <c:pt idx="556">
                  <c:v>1.9931405782699501</c:v>
                </c:pt>
                <c:pt idx="557">
                  <c:v>2.0011842250823899</c:v>
                </c:pt>
                <c:pt idx="558">
                  <c:v>2.0092387199401802</c:v>
                </c:pt>
                <c:pt idx="559">
                  <c:v>2.0172989368438698</c:v>
                </c:pt>
                <c:pt idx="560">
                  <c:v>2.02537965774536</c:v>
                </c:pt>
                <c:pt idx="561">
                  <c:v>2.0334846973419101</c:v>
                </c:pt>
                <c:pt idx="562">
                  <c:v>2.0415661334991402</c:v>
                </c:pt>
                <c:pt idx="563">
                  <c:v>2.04969954490661</c:v>
                </c:pt>
                <c:pt idx="564">
                  <c:v>2.0578136444091699</c:v>
                </c:pt>
                <c:pt idx="565">
                  <c:v>2.0658469200134202</c:v>
                </c:pt>
                <c:pt idx="566">
                  <c:v>2.07390832901</c:v>
                </c:pt>
                <c:pt idx="567">
                  <c:v>2.0820112228393501</c:v>
                </c:pt>
                <c:pt idx="568">
                  <c:v>2.09010910987854</c:v>
                </c:pt>
                <c:pt idx="569">
                  <c:v>2.0981960296630802</c:v>
                </c:pt>
                <c:pt idx="570">
                  <c:v>2.1062920093536301</c:v>
                </c:pt>
                <c:pt idx="571">
                  <c:v>2.1143949031829798</c:v>
                </c:pt>
                <c:pt idx="572">
                  <c:v>2.1224129199981601</c:v>
                </c:pt>
                <c:pt idx="573">
                  <c:v>2.1305072307586599</c:v>
                </c:pt>
                <c:pt idx="574">
                  <c:v>2.13862109184265</c:v>
                </c:pt>
                <c:pt idx="575">
                  <c:v>2.1468083858489901</c:v>
                </c:pt>
                <c:pt idx="576">
                  <c:v>2.1549758911132799</c:v>
                </c:pt>
                <c:pt idx="577">
                  <c:v>2.16314220428466</c:v>
                </c:pt>
                <c:pt idx="578">
                  <c:v>2.17125940322875</c:v>
                </c:pt>
                <c:pt idx="579">
                  <c:v>2.17934894561767</c:v>
                </c:pt>
                <c:pt idx="580">
                  <c:v>2.1874115467071502</c:v>
                </c:pt>
                <c:pt idx="581">
                  <c:v>2.1955206394195499</c:v>
                </c:pt>
                <c:pt idx="582">
                  <c:v>2.2036280632018999</c:v>
                </c:pt>
                <c:pt idx="583">
                  <c:v>2.2117817401885902</c:v>
                </c:pt>
                <c:pt idx="584">
                  <c:v>2.21996641159057</c:v>
                </c:pt>
                <c:pt idx="585">
                  <c:v>2.2281103134155198</c:v>
                </c:pt>
                <c:pt idx="586">
                  <c:v>2.2362415790557799</c:v>
                </c:pt>
                <c:pt idx="587">
                  <c:v>2.2443389892578098</c:v>
                </c:pt>
                <c:pt idx="588">
                  <c:v>2.2525048255920401</c:v>
                </c:pt>
                <c:pt idx="589">
                  <c:v>2.26063776016235</c:v>
                </c:pt>
                <c:pt idx="590">
                  <c:v>2.2687892913818302</c:v>
                </c:pt>
                <c:pt idx="591">
                  <c:v>2.2769896984100302</c:v>
                </c:pt>
                <c:pt idx="592">
                  <c:v>2.28520560264587</c:v>
                </c:pt>
                <c:pt idx="593">
                  <c:v>2.2933280467986998</c:v>
                </c:pt>
                <c:pt idx="594">
                  <c:v>2.30147957801818</c:v>
                </c:pt>
                <c:pt idx="595">
                  <c:v>2.3096470832824698</c:v>
                </c:pt>
                <c:pt idx="596">
                  <c:v>2.3178610801696702</c:v>
                </c:pt>
                <c:pt idx="597">
                  <c:v>2.3260416984558101</c:v>
                </c:pt>
                <c:pt idx="598">
                  <c:v>2.3342933654785099</c:v>
                </c:pt>
                <c:pt idx="599">
                  <c:v>2.3425295352935702</c:v>
                </c:pt>
                <c:pt idx="600">
                  <c:v>2.3507232666015598</c:v>
                </c:pt>
                <c:pt idx="601">
                  <c:v>2.3588523864746</c:v>
                </c:pt>
                <c:pt idx="602">
                  <c:v>2.36703157424926</c:v>
                </c:pt>
                <c:pt idx="603">
                  <c:v>2.37518858909606</c:v>
                </c:pt>
                <c:pt idx="604">
                  <c:v>2.3833646774291899</c:v>
                </c:pt>
                <c:pt idx="605">
                  <c:v>2.39156746864318</c:v>
                </c:pt>
                <c:pt idx="606">
                  <c:v>2.3997941017150799</c:v>
                </c:pt>
                <c:pt idx="607">
                  <c:v>2.4080145359039302</c:v>
                </c:pt>
                <c:pt idx="608">
                  <c:v>2.4162106513977002</c:v>
                </c:pt>
                <c:pt idx="609">
                  <c:v>2.4205031394958398</c:v>
                </c:pt>
                <c:pt idx="610">
                  <c:v>2.4231140613555899</c:v>
                </c:pt>
                <c:pt idx="611">
                  <c:v>2.4224715232849099</c:v>
                </c:pt>
                <c:pt idx="612">
                  <c:v>2.4210317134857098</c:v>
                </c:pt>
                <c:pt idx="613">
                  <c:v>2.4201495647430402</c:v>
                </c:pt>
                <c:pt idx="614">
                  <c:v>2.41862440109252</c:v>
                </c:pt>
                <c:pt idx="615">
                  <c:v>2.4169678688049299</c:v>
                </c:pt>
                <c:pt idx="616">
                  <c:v>2.4152755737304599</c:v>
                </c:pt>
                <c:pt idx="617">
                  <c:v>2.4136486053466699</c:v>
                </c:pt>
                <c:pt idx="618">
                  <c:v>2.4119338989257799</c:v>
                </c:pt>
                <c:pt idx="619">
                  <c:v>2.4102795124053902</c:v>
                </c:pt>
                <c:pt idx="620">
                  <c:v>2.4086272716522199</c:v>
                </c:pt>
                <c:pt idx="621">
                  <c:v>2.4069535732269198</c:v>
                </c:pt>
                <c:pt idx="622">
                  <c:v>2.4052495956420801</c:v>
                </c:pt>
                <c:pt idx="623">
                  <c:v>2.40358185768127</c:v>
                </c:pt>
                <c:pt idx="624">
                  <c:v>2.40193438529968</c:v>
                </c:pt>
                <c:pt idx="625">
                  <c:v>2.4002239704132</c:v>
                </c:pt>
                <c:pt idx="626">
                  <c:v>2.3985450267791699</c:v>
                </c:pt>
                <c:pt idx="627">
                  <c:v>2.39686655998229</c:v>
                </c:pt>
                <c:pt idx="628">
                  <c:v>2.3951458930969198</c:v>
                </c:pt>
                <c:pt idx="629">
                  <c:v>2.3934869766235298</c:v>
                </c:pt>
                <c:pt idx="630">
                  <c:v>2.3917574882507302</c:v>
                </c:pt>
                <c:pt idx="631">
                  <c:v>2.3901062011718701</c:v>
                </c:pt>
                <c:pt idx="632">
                  <c:v>2.3883645534515301</c:v>
                </c:pt>
                <c:pt idx="633">
                  <c:v>2.38671803474426</c:v>
                </c:pt>
                <c:pt idx="634">
                  <c:v>2.3850295543670601</c:v>
                </c:pt>
                <c:pt idx="635">
                  <c:v>2.3833248615264799</c:v>
                </c:pt>
                <c:pt idx="636">
                  <c:v>2.3816471099853498</c:v>
                </c:pt>
                <c:pt idx="637">
                  <c:v>2.3799529075622501</c:v>
                </c:pt>
                <c:pt idx="638">
                  <c:v>2.37826347351074</c:v>
                </c:pt>
                <c:pt idx="639">
                  <c:v>2.3765709400177002</c:v>
                </c:pt>
                <c:pt idx="640">
                  <c:v>2.3749041557311998</c:v>
                </c:pt>
                <c:pt idx="641">
                  <c:v>2.37322974205017</c:v>
                </c:pt>
                <c:pt idx="642">
                  <c:v>2.3715441226959202</c:v>
                </c:pt>
                <c:pt idx="643">
                  <c:v>2.3698821067810001</c:v>
                </c:pt>
                <c:pt idx="644">
                  <c:v>2.3682000637054399</c:v>
                </c:pt>
                <c:pt idx="645">
                  <c:v>2.3665249347686701</c:v>
                </c:pt>
                <c:pt idx="646">
                  <c:v>2.3648259639739901</c:v>
                </c:pt>
                <c:pt idx="647">
                  <c:v>2.3631637096404998</c:v>
                </c:pt>
                <c:pt idx="648">
                  <c:v>2.3614747524261399</c:v>
                </c:pt>
                <c:pt idx="649">
                  <c:v>2.3598461151122998</c:v>
                </c:pt>
                <c:pt idx="650">
                  <c:v>2.35814929008483</c:v>
                </c:pt>
                <c:pt idx="651">
                  <c:v>2.3565113544464098</c:v>
                </c:pt>
                <c:pt idx="652">
                  <c:v>2.35485315322875</c:v>
                </c:pt>
                <c:pt idx="653">
                  <c:v>2.3531827926635698</c:v>
                </c:pt>
                <c:pt idx="654">
                  <c:v>2.3515563011169398</c:v>
                </c:pt>
                <c:pt idx="655">
                  <c:v>2.3498616218566801</c:v>
                </c:pt>
                <c:pt idx="656">
                  <c:v>2.3482146263122501</c:v>
                </c:pt>
                <c:pt idx="657">
                  <c:v>2.3465259075164702</c:v>
                </c:pt>
                <c:pt idx="658">
                  <c:v>2.3449058532714799</c:v>
                </c:pt>
                <c:pt idx="659">
                  <c:v>2.3432161808013898</c:v>
                </c:pt>
                <c:pt idx="660">
                  <c:v>2.3415503501892001</c:v>
                </c:pt>
                <c:pt idx="661">
                  <c:v>2.3399186134338299</c:v>
                </c:pt>
                <c:pt idx="662">
                  <c:v>2.3382403850555402</c:v>
                </c:pt>
                <c:pt idx="663">
                  <c:v>2.33657598495483</c:v>
                </c:pt>
                <c:pt idx="664">
                  <c:v>2.3349118232727002</c:v>
                </c:pt>
                <c:pt idx="665">
                  <c:v>2.33326840400695</c:v>
                </c:pt>
                <c:pt idx="666">
                  <c:v>2.3315961360931299</c:v>
                </c:pt>
                <c:pt idx="667">
                  <c:v>2.3299612998962398</c:v>
                </c:pt>
                <c:pt idx="668">
                  <c:v>2.3283045291900599</c:v>
                </c:pt>
                <c:pt idx="669">
                  <c:v>2.32668709754943</c:v>
                </c:pt>
                <c:pt idx="670">
                  <c:v>2.32501220703125</c:v>
                </c:pt>
                <c:pt idx="671">
                  <c:v>2.32335257530212</c:v>
                </c:pt>
                <c:pt idx="672">
                  <c:v>2.3217165470123202</c:v>
                </c:pt>
                <c:pt idx="673">
                  <c:v>2.3200511932372998</c:v>
                </c:pt>
                <c:pt idx="674">
                  <c:v>2.3184316158294598</c:v>
                </c:pt>
                <c:pt idx="675">
                  <c:v>2.3167593479156401</c:v>
                </c:pt>
                <c:pt idx="676">
                  <c:v>2.3151464462280198</c:v>
                </c:pt>
                <c:pt idx="677">
                  <c:v>2.3134834766387899</c:v>
                </c:pt>
                <c:pt idx="678">
                  <c:v>2.3118441104888898</c:v>
                </c:pt>
                <c:pt idx="679">
                  <c:v>2.31018710136413</c:v>
                </c:pt>
                <c:pt idx="680">
                  <c:v>2.3085556030273402</c:v>
                </c:pt>
                <c:pt idx="681">
                  <c:v>2.30689525604248</c:v>
                </c:pt>
                <c:pt idx="682">
                  <c:v>2.30523180961608</c:v>
                </c:pt>
                <c:pt idx="683">
                  <c:v>2.3035917282104399</c:v>
                </c:pt>
                <c:pt idx="684">
                  <c:v>2.3019378185272199</c:v>
                </c:pt>
                <c:pt idx="685">
                  <c:v>2.3003013134002601</c:v>
                </c:pt>
                <c:pt idx="686">
                  <c:v>2.2986650466918901</c:v>
                </c:pt>
                <c:pt idx="687">
                  <c:v>2.29706478118896</c:v>
                </c:pt>
                <c:pt idx="688">
                  <c:v>2.2953996658325102</c:v>
                </c:pt>
                <c:pt idx="689">
                  <c:v>2.29377841949462</c:v>
                </c:pt>
                <c:pt idx="690">
                  <c:v>2.2920968532562198</c:v>
                </c:pt>
                <c:pt idx="691">
                  <c:v>2.2904679775238002</c:v>
                </c:pt>
                <c:pt idx="692">
                  <c:v>2.2888367176055899</c:v>
                </c:pt>
                <c:pt idx="693">
                  <c:v>2.28716540336608</c:v>
                </c:pt>
                <c:pt idx="694">
                  <c:v>2.2855465412139799</c:v>
                </c:pt>
                <c:pt idx="695">
                  <c:v>2.2838835716247501</c:v>
                </c:pt>
                <c:pt idx="696">
                  <c:v>2.2822506427764799</c:v>
                </c:pt>
                <c:pt idx="697">
                  <c:v>2.28059601783752</c:v>
                </c:pt>
                <c:pt idx="698">
                  <c:v>2.2789788246154701</c:v>
                </c:pt>
                <c:pt idx="699">
                  <c:v>2.2772946357727002</c:v>
                </c:pt>
                <c:pt idx="700">
                  <c:v>2.2756395339965798</c:v>
                </c:pt>
                <c:pt idx="701">
                  <c:v>2.2740123271942099</c:v>
                </c:pt>
                <c:pt idx="702">
                  <c:v>2.2723538875579798</c:v>
                </c:pt>
                <c:pt idx="703">
                  <c:v>2.2706999778747501</c:v>
                </c:pt>
                <c:pt idx="704">
                  <c:v>2.26905989646911</c:v>
                </c:pt>
                <c:pt idx="705">
                  <c:v>2.2674400806427002</c:v>
                </c:pt>
                <c:pt idx="706">
                  <c:v>2.26576399803161</c:v>
                </c:pt>
                <c:pt idx="707">
                  <c:v>2.2641606330871502</c:v>
                </c:pt>
                <c:pt idx="708">
                  <c:v>2.2624745368957502</c:v>
                </c:pt>
                <c:pt idx="709">
                  <c:v>2.26084113121032</c:v>
                </c:pt>
                <c:pt idx="710">
                  <c:v>2.2591845989227202</c:v>
                </c:pt>
                <c:pt idx="711">
                  <c:v>2.2575337886810298</c:v>
                </c:pt>
                <c:pt idx="712">
                  <c:v>2.2559041976928702</c:v>
                </c:pt>
                <c:pt idx="713">
                  <c:v>2.2542157173156698</c:v>
                </c:pt>
                <c:pt idx="714">
                  <c:v>2.2525787353515598</c:v>
                </c:pt>
                <c:pt idx="715">
                  <c:v>2.2508752346038801</c:v>
                </c:pt>
                <c:pt idx="716">
                  <c:v>2.2492220401763898</c:v>
                </c:pt>
                <c:pt idx="717">
                  <c:v>2.2475559711456201</c:v>
                </c:pt>
                <c:pt idx="718">
                  <c:v>2.2458755970001198</c:v>
                </c:pt>
                <c:pt idx="719">
                  <c:v>2.2441964149475</c:v>
                </c:pt>
                <c:pt idx="720">
                  <c:v>2.2425556182861301</c:v>
                </c:pt>
                <c:pt idx="721">
                  <c:v>2.2408878803253098</c:v>
                </c:pt>
                <c:pt idx="722">
                  <c:v>2.2392268180847101</c:v>
                </c:pt>
                <c:pt idx="723">
                  <c:v>2.2375903129577601</c:v>
                </c:pt>
                <c:pt idx="724">
                  <c:v>2.2358937263488698</c:v>
                </c:pt>
                <c:pt idx="725">
                  <c:v>2.2342221736907901</c:v>
                </c:pt>
                <c:pt idx="726">
                  <c:v>2.2325372695922798</c:v>
                </c:pt>
                <c:pt idx="727">
                  <c:v>2.2308962345123202</c:v>
                </c:pt>
                <c:pt idx="728">
                  <c:v>2.2291734218597399</c:v>
                </c:pt>
                <c:pt idx="729">
                  <c:v>2.2275021076202299</c:v>
                </c:pt>
                <c:pt idx="730">
                  <c:v>2.2258305549621502</c:v>
                </c:pt>
                <c:pt idx="731">
                  <c:v>2.2241249084472599</c:v>
                </c:pt>
                <c:pt idx="732">
                  <c:v>2.2224628925323402</c:v>
                </c:pt>
                <c:pt idx="733">
                  <c:v>2.2207367420196502</c:v>
                </c:pt>
                <c:pt idx="734">
                  <c:v>2.21906185150146</c:v>
                </c:pt>
                <c:pt idx="735">
                  <c:v>2.2173540592193599</c:v>
                </c:pt>
                <c:pt idx="736">
                  <c:v>2.2156519889831499</c:v>
                </c:pt>
                <c:pt idx="737">
                  <c:v>2.2139508724212602</c:v>
                </c:pt>
                <c:pt idx="738">
                  <c:v>2.2122659683227499</c:v>
                </c:pt>
                <c:pt idx="739">
                  <c:v>2.21057748794555</c:v>
                </c:pt>
                <c:pt idx="740">
                  <c:v>2.20887827873229</c:v>
                </c:pt>
                <c:pt idx="741">
                  <c:v>2.2071979045867902</c:v>
                </c:pt>
                <c:pt idx="742">
                  <c:v>2.2055125236511199</c:v>
                </c:pt>
                <c:pt idx="743">
                  <c:v>2.2038094997406001</c:v>
                </c:pt>
                <c:pt idx="744">
                  <c:v>2.2021174430847101</c:v>
                </c:pt>
                <c:pt idx="745">
                  <c:v>2.2004315853118799</c:v>
                </c:pt>
                <c:pt idx="746">
                  <c:v>2.1987209320068302</c:v>
                </c:pt>
                <c:pt idx="747">
                  <c:v>2.1970112323760902</c:v>
                </c:pt>
                <c:pt idx="748">
                  <c:v>2.1953098773956201</c:v>
                </c:pt>
                <c:pt idx="749">
                  <c:v>2.1935548782348602</c:v>
                </c:pt>
                <c:pt idx="750">
                  <c:v>2.1918563842773402</c:v>
                </c:pt>
                <c:pt idx="751">
                  <c:v>2.1901264190673801</c:v>
                </c:pt>
                <c:pt idx="752">
                  <c:v>2.1884193420410099</c:v>
                </c:pt>
                <c:pt idx="753">
                  <c:v>2.1866888999938898</c:v>
                </c:pt>
                <c:pt idx="754">
                  <c:v>2.18496417999267</c:v>
                </c:pt>
                <c:pt idx="755">
                  <c:v>2.1833148002624498</c:v>
                </c:pt>
                <c:pt idx="756">
                  <c:v>2.1815326213836599</c:v>
                </c:pt>
                <c:pt idx="757">
                  <c:v>2.1798138618469198</c:v>
                </c:pt>
                <c:pt idx="758">
                  <c:v>2.17807817459106</c:v>
                </c:pt>
                <c:pt idx="759">
                  <c:v>2.1763203144073402</c:v>
                </c:pt>
                <c:pt idx="760">
                  <c:v>2.1746065616607599</c:v>
                </c:pt>
                <c:pt idx="761">
                  <c:v>2.1728320121765101</c:v>
                </c:pt>
                <c:pt idx="762">
                  <c:v>2.1710991859436</c:v>
                </c:pt>
                <c:pt idx="763">
                  <c:v>2.16932845115661</c:v>
                </c:pt>
                <c:pt idx="764">
                  <c:v>2.1675820350646902</c:v>
                </c:pt>
                <c:pt idx="765">
                  <c:v>2.1658163070678702</c:v>
                </c:pt>
                <c:pt idx="766">
                  <c:v>2.1640391349792401</c:v>
                </c:pt>
                <c:pt idx="767">
                  <c:v>2.1622834205627401</c:v>
                </c:pt>
                <c:pt idx="768">
                  <c:v>2.1604573726653999</c:v>
                </c:pt>
                <c:pt idx="769">
                  <c:v>2.1586983203887899</c:v>
                </c:pt>
                <c:pt idx="770">
                  <c:v>2.15690946578979</c:v>
                </c:pt>
                <c:pt idx="771">
                  <c:v>2.1550700664520201</c:v>
                </c:pt>
                <c:pt idx="772">
                  <c:v>2.1532964706420801</c:v>
                </c:pt>
                <c:pt idx="773">
                  <c:v>2.1514725685119598</c:v>
                </c:pt>
                <c:pt idx="774">
                  <c:v>2.14965748786926</c:v>
                </c:pt>
                <c:pt idx="775">
                  <c:v>2.1478791236877401</c:v>
                </c:pt>
                <c:pt idx="776">
                  <c:v>2.1460447311401301</c:v>
                </c:pt>
                <c:pt idx="777">
                  <c:v>2.1442401409149099</c:v>
                </c:pt>
                <c:pt idx="778">
                  <c:v>2.14240527153015</c:v>
                </c:pt>
                <c:pt idx="779">
                  <c:v>2.14060926437377</c:v>
                </c:pt>
                <c:pt idx="780">
                  <c:v>2.13877177238464</c:v>
                </c:pt>
                <c:pt idx="781">
                  <c:v>2.1369214057922301</c:v>
                </c:pt>
                <c:pt idx="782">
                  <c:v>2.1351048946380602</c:v>
                </c:pt>
                <c:pt idx="783">
                  <c:v>2.1332554817199698</c:v>
                </c:pt>
                <c:pt idx="784">
                  <c:v>2.1314053535461399</c:v>
                </c:pt>
                <c:pt idx="785">
                  <c:v>2.1295855045318599</c:v>
                </c:pt>
                <c:pt idx="786">
                  <c:v>2.1277053356170601</c:v>
                </c:pt>
                <c:pt idx="787">
                  <c:v>2.1258726119995099</c:v>
                </c:pt>
                <c:pt idx="788">
                  <c:v>2.1240341663360498</c:v>
                </c:pt>
                <c:pt idx="789">
                  <c:v>2.1221835613250701</c:v>
                </c:pt>
                <c:pt idx="790">
                  <c:v>2.1203384399414</c:v>
                </c:pt>
                <c:pt idx="791">
                  <c:v>2.1184403896331698</c:v>
                </c:pt>
                <c:pt idx="792">
                  <c:v>2.1166143417358301</c:v>
                </c:pt>
                <c:pt idx="793">
                  <c:v>2.1147425174713099</c:v>
                </c:pt>
                <c:pt idx="794">
                  <c:v>2.1128778457641602</c:v>
                </c:pt>
                <c:pt idx="795">
                  <c:v>2.11105132102966</c:v>
                </c:pt>
                <c:pt idx="796">
                  <c:v>2.1091160774230899</c:v>
                </c:pt>
                <c:pt idx="797">
                  <c:v>2.1072585582733101</c:v>
                </c:pt>
                <c:pt idx="798">
                  <c:v>2.1054201126098602</c:v>
                </c:pt>
                <c:pt idx="799">
                  <c:v>2.10351467132568</c:v>
                </c:pt>
                <c:pt idx="800">
                  <c:v>2.10165238380432</c:v>
                </c:pt>
                <c:pt idx="801">
                  <c:v>2.0997724533081001</c:v>
                </c:pt>
                <c:pt idx="802">
                  <c:v>2.09784960746765</c:v>
                </c:pt>
                <c:pt idx="803">
                  <c:v>2.0960071086883501</c:v>
                </c:pt>
                <c:pt idx="804">
                  <c:v>2.09420490264892</c:v>
                </c:pt>
                <c:pt idx="805">
                  <c:v>2.09329628944396</c:v>
                </c:pt>
                <c:pt idx="806">
                  <c:v>2.09284090995788</c:v>
                </c:pt>
                <c:pt idx="807">
                  <c:v>2.0927562713622998</c:v>
                </c:pt>
                <c:pt idx="808">
                  <c:v>2.0921106338500901</c:v>
                </c:pt>
                <c:pt idx="809">
                  <c:v>2.09156990051269</c:v>
                </c:pt>
                <c:pt idx="810">
                  <c:v>2.0927631855010902</c:v>
                </c:pt>
                <c:pt idx="811">
                  <c:v>2.0968265533447199</c:v>
                </c:pt>
                <c:pt idx="812">
                  <c:v>2.1006157398223801</c:v>
                </c:pt>
                <c:pt idx="813">
                  <c:v>2.10502004623413</c:v>
                </c:pt>
                <c:pt idx="814">
                  <c:v>2.1093008518218901</c:v>
                </c:pt>
                <c:pt idx="815">
                  <c:v>2.1133971214294398</c:v>
                </c:pt>
                <c:pt idx="816">
                  <c:v>2.1175174713134699</c:v>
                </c:pt>
                <c:pt idx="817">
                  <c:v>2.12175345420837</c:v>
                </c:pt>
                <c:pt idx="818">
                  <c:v>2.1254901885986301</c:v>
                </c:pt>
                <c:pt idx="819">
                  <c:v>2.1295926570892298</c:v>
                </c:pt>
                <c:pt idx="820">
                  <c:v>2.1336135864257799</c:v>
                </c:pt>
                <c:pt idx="821">
                  <c:v>2.1382417678832999</c:v>
                </c:pt>
                <c:pt idx="822">
                  <c:v>2.1420969963073699</c:v>
                </c:pt>
                <c:pt idx="823">
                  <c:v>2.1462106704711901</c:v>
                </c:pt>
                <c:pt idx="824">
                  <c:v>2.1505856513977002</c:v>
                </c:pt>
                <c:pt idx="825">
                  <c:v>2.1546657085418701</c:v>
                </c:pt>
                <c:pt idx="826">
                  <c:v>2.1585838794708199</c:v>
                </c:pt>
                <c:pt idx="827">
                  <c:v>2.1628558635711599</c:v>
                </c:pt>
                <c:pt idx="828">
                  <c:v>2.1668748855590798</c:v>
                </c:pt>
                <c:pt idx="829">
                  <c:v>2.17077541351318</c:v>
                </c:pt>
                <c:pt idx="830">
                  <c:v>2.17472171783447</c:v>
                </c:pt>
                <c:pt idx="831">
                  <c:v>2.1788189411163299</c:v>
                </c:pt>
                <c:pt idx="832">
                  <c:v>2.1826395988464302</c:v>
                </c:pt>
                <c:pt idx="833">
                  <c:v>2.1866767406463601</c:v>
                </c:pt>
                <c:pt idx="834">
                  <c:v>2.1907181739807098</c:v>
                </c:pt>
                <c:pt idx="835">
                  <c:v>2.1947071552276598</c:v>
                </c:pt>
                <c:pt idx="836">
                  <c:v>2.19858694076538</c:v>
                </c:pt>
                <c:pt idx="837">
                  <c:v>2.2026381492614702</c:v>
                </c:pt>
                <c:pt idx="838">
                  <c:v>2.2065560817718501</c:v>
                </c:pt>
                <c:pt idx="839">
                  <c:v>2.2104957103729199</c:v>
                </c:pt>
                <c:pt idx="840">
                  <c:v>2.2145066261291499</c:v>
                </c:pt>
                <c:pt idx="841">
                  <c:v>2.2185683250427202</c:v>
                </c:pt>
                <c:pt idx="842">
                  <c:v>2.2224986553192099</c:v>
                </c:pt>
                <c:pt idx="843">
                  <c:v>2.2266099452972399</c:v>
                </c:pt>
                <c:pt idx="844">
                  <c:v>2.2305490970611501</c:v>
                </c:pt>
                <c:pt idx="845">
                  <c:v>2.2344439029693599</c:v>
                </c:pt>
                <c:pt idx="846">
                  <c:v>2.2386090755462602</c:v>
                </c:pt>
                <c:pt idx="847">
                  <c:v>2.2426877021789502</c:v>
                </c:pt>
                <c:pt idx="848">
                  <c:v>2.2468380928039502</c:v>
                </c:pt>
                <c:pt idx="849">
                  <c:v>2.2508172988891602</c:v>
                </c:pt>
                <c:pt idx="850">
                  <c:v>2.2549526691436701</c:v>
                </c:pt>
                <c:pt idx="851">
                  <c:v>2.2588944435119598</c:v>
                </c:pt>
                <c:pt idx="852">
                  <c:v>2.2630693912506099</c:v>
                </c:pt>
                <c:pt idx="853">
                  <c:v>2.2671148777007999</c:v>
                </c:pt>
                <c:pt idx="854">
                  <c:v>2.2712728977203298</c:v>
                </c:pt>
                <c:pt idx="855">
                  <c:v>2.2753722667693999</c:v>
                </c:pt>
                <c:pt idx="856">
                  <c:v>2.2796082496643</c:v>
                </c:pt>
                <c:pt idx="857">
                  <c:v>2.28366923332214</c:v>
                </c:pt>
                <c:pt idx="858">
                  <c:v>2.2879364490509002</c:v>
                </c:pt>
                <c:pt idx="859">
                  <c:v>2.2920610904693599</c:v>
                </c:pt>
                <c:pt idx="860">
                  <c:v>2.29627132415771</c:v>
                </c:pt>
                <c:pt idx="861">
                  <c:v>2.3005011081695499</c:v>
                </c:pt>
                <c:pt idx="862">
                  <c:v>2.3047800064086901</c:v>
                </c:pt>
                <c:pt idx="863">
                  <c:v>2.3090441226959202</c:v>
                </c:pt>
                <c:pt idx="864">
                  <c:v>2.3133060932159402</c:v>
                </c:pt>
                <c:pt idx="865">
                  <c:v>2.3176386356353702</c:v>
                </c:pt>
                <c:pt idx="866">
                  <c:v>2.3218832015991202</c:v>
                </c:pt>
                <c:pt idx="867">
                  <c:v>2.3262405395507799</c:v>
                </c:pt>
                <c:pt idx="868">
                  <c:v>2.33068346977233</c:v>
                </c:pt>
                <c:pt idx="869">
                  <c:v>2.3350865840911799</c:v>
                </c:pt>
                <c:pt idx="870">
                  <c:v>2.3396086692810001</c:v>
                </c:pt>
                <c:pt idx="871">
                  <c:v>2.34413385391235</c:v>
                </c:pt>
                <c:pt idx="872">
                  <c:v>2.3486332893371502</c:v>
                </c:pt>
                <c:pt idx="873">
                  <c:v>2.35317707061767</c:v>
                </c:pt>
                <c:pt idx="874">
                  <c:v>2.35778760910034</c:v>
                </c:pt>
                <c:pt idx="875">
                  <c:v>2.3624119758605899</c:v>
                </c:pt>
                <c:pt idx="876">
                  <c:v>2.3670504093170099</c:v>
                </c:pt>
                <c:pt idx="877">
                  <c:v>2.37182593345642</c:v>
                </c:pt>
                <c:pt idx="878">
                  <c:v>2.3765890598297101</c:v>
                </c:pt>
                <c:pt idx="879">
                  <c:v>2.3813388347625701</c:v>
                </c:pt>
                <c:pt idx="880">
                  <c:v>2.38619685173034</c:v>
                </c:pt>
                <c:pt idx="881">
                  <c:v>2.3913087844848602</c:v>
                </c:pt>
                <c:pt idx="882">
                  <c:v>2.39644026756286</c:v>
                </c:pt>
                <c:pt idx="883">
                  <c:v>2.40175032615661</c:v>
                </c:pt>
                <c:pt idx="884">
                  <c:v>2.4071152210235498</c:v>
                </c:pt>
                <c:pt idx="885">
                  <c:v>2.41264677047729</c:v>
                </c:pt>
                <c:pt idx="886">
                  <c:v>2.4183979034423801</c:v>
                </c:pt>
                <c:pt idx="887">
                  <c:v>2.42430448532104</c:v>
                </c:pt>
                <c:pt idx="888">
                  <c:v>2.4304132461547798</c:v>
                </c:pt>
                <c:pt idx="889">
                  <c:v>2.4367821216583199</c:v>
                </c:pt>
                <c:pt idx="890">
                  <c:v>2.4433822631835902</c:v>
                </c:pt>
                <c:pt idx="891">
                  <c:v>2.45017385482788</c:v>
                </c:pt>
                <c:pt idx="892">
                  <c:v>2.4571855068206698</c:v>
                </c:pt>
                <c:pt idx="893">
                  <c:v>2.4643449783325102</c:v>
                </c:pt>
                <c:pt idx="894">
                  <c:v>2.47170782089233</c:v>
                </c:pt>
                <c:pt idx="895">
                  <c:v>2.47917532920837</c:v>
                </c:pt>
                <c:pt idx="896">
                  <c:v>2.4868502616882302</c:v>
                </c:pt>
                <c:pt idx="897">
                  <c:v>2.49468898773193</c:v>
                </c:pt>
                <c:pt idx="898">
                  <c:v>2.5026228427886901</c:v>
                </c:pt>
                <c:pt idx="899">
                  <c:v>2.51069903373718</c:v>
                </c:pt>
                <c:pt idx="900">
                  <c:v>2.5188672542571999</c:v>
                </c:pt>
                <c:pt idx="901">
                  <c:v>2.5270972251892001</c:v>
                </c:pt>
                <c:pt idx="902">
                  <c:v>2.53551745414733</c:v>
                </c:pt>
                <c:pt idx="903">
                  <c:v>2.5439763069152801</c:v>
                </c:pt>
                <c:pt idx="904">
                  <c:v>2.55257892608642</c:v>
                </c:pt>
                <c:pt idx="905">
                  <c:v>2.5612895488739</c:v>
                </c:pt>
                <c:pt idx="906">
                  <c:v>2.5700592994689901</c:v>
                </c:pt>
                <c:pt idx="907">
                  <c:v>2.5788776874542201</c:v>
                </c:pt>
                <c:pt idx="908">
                  <c:v>2.5877456665039</c:v>
                </c:pt>
                <c:pt idx="909">
                  <c:v>2.5966508388519198</c:v>
                </c:pt>
                <c:pt idx="910">
                  <c:v>2.6056580543518</c:v>
                </c:pt>
                <c:pt idx="911">
                  <c:v>2.6146969795227002</c:v>
                </c:pt>
                <c:pt idx="912">
                  <c:v>2.6237881183624201</c:v>
                </c:pt>
                <c:pt idx="913">
                  <c:v>2.6328961849212602</c:v>
                </c:pt>
                <c:pt idx="914">
                  <c:v>2.6420440673828098</c:v>
                </c:pt>
                <c:pt idx="915">
                  <c:v>2.6511855125427202</c:v>
                </c:pt>
                <c:pt idx="916">
                  <c:v>2.66035723686218</c:v>
                </c:pt>
                <c:pt idx="917">
                  <c:v>2.6695809364318799</c:v>
                </c:pt>
                <c:pt idx="918">
                  <c:v>2.6788549423217698</c:v>
                </c:pt>
                <c:pt idx="919">
                  <c:v>2.6881120204925502</c:v>
                </c:pt>
                <c:pt idx="920">
                  <c:v>2.6974127292632999</c:v>
                </c:pt>
                <c:pt idx="921">
                  <c:v>2.7067024707794101</c:v>
                </c:pt>
                <c:pt idx="922">
                  <c:v>2.71602082252502</c:v>
                </c:pt>
                <c:pt idx="923">
                  <c:v>2.7252998352050701</c:v>
                </c:pt>
                <c:pt idx="924">
                  <c:v>2.7346456050872798</c:v>
                </c:pt>
                <c:pt idx="925">
                  <c:v>2.7440171241760201</c:v>
                </c:pt>
                <c:pt idx="926">
                  <c:v>2.7533752918243399</c:v>
                </c:pt>
                <c:pt idx="927">
                  <c:v>2.7627067565917902</c:v>
                </c:pt>
                <c:pt idx="928">
                  <c:v>2.7720077037811199</c:v>
                </c:pt>
                <c:pt idx="929">
                  <c:v>2.7812876701354901</c:v>
                </c:pt>
                <c:pt idx="930">
                  <c:v>2.7905392646789502</c:v>
                </c:pt>
                <c:pt idx="931">
                  <c:v>2.7998292446136399</c:v>
                </c:pt>
                <c:pt idx="932">
                  <c:v>2.8091063499450599</c:v>
                </c:pt>
                <c:pt idx="933">
                  <c:v>2.8184356689453098</c:v>
                </c:pt>
                <c:pt idx="934">
                  <c:v>2.8277592658996502</c:v>
                </c:pt>
                <c:pt idx="935">
                  <c:v>2.8370273113250701</c:v>
                </c:pt>
                <c:pt idx="936">
                  <c:v>2.8462586402893</c:v>
                </c:pt>
                <c:pt idx="937">
                  <c:v>2.8555023670196502</c:v>
                </c:pt>
                <c:pt idx="938">
                  <c:v>2.86474132537841</c:v>
                </c:pt>
                <c:pt idx="939">
                  <c:v>2.87402319908142</c:v>
                </c:pt>
                <c:pt idx="940">
                  <c:v>2.8832602500915501</c:v>
                </c:pt>
                <c:pt idx="941">
                  <c:v>2.8924901485443102</c:v>
                </c:pt>
                <c:pt idx="942">
                  <c:v>2.9017274379730198</c:v>
                </c:pt>
                <c:pt idx="943">
                  <c:v>2.9108855724334699</c:v>
                </c:pt>
                <c:pt idx="944">
                  <c:v>2.9200241565704301</c:v>
                </c:pt>
                <c:pt idx="945">
                  <c:v>2.9291105270385698</c:v>
                </c:pt>
                <c:pt idx="946">
                  <c:v>2.9382107257843</c:v>
                </c:pt>
                <c:pt idx="947">
                  <c:v>2.9472959041595401</c:v>
                </c:pt>
                <c:pt idx="948">
                  <c:v>2.9564020633697501</c:v>
                </c:pt>
                <c:pt idx="949">
                  <c:v>2.9655375480651802</c:v>
                </c:pt>
                <c:pt idx="950">
                  <c:v>2.9746227264404199</c:v>
                </c:pt>
                <c:pt idx="951">
                  <c:v>2.9836795330047599</c:v>
                </c:pt>
                <c:pt idx="952">
                  <c:v>2.99271512031555</c:v>
                </c:pt>
                <c:pt idx="953">
                  <c:v>3.00177645683288</c:v>
                </c:pt>
                <c:pt idx="954">
                  <c:v>3.0108511447906401</c:v>
                </c:pt>
                <c:pt idx="955">
                  <c:v>3.01989650726318</c:v>
                </c:pt>
                <c:pt idx="956">
                  <c:v>3.0289192199707</c:v>
                </c:pt>
                <c:pt idx="957">
                  <c:v>3.0379469394683798</c:v>
                </c:pt>
                <c:pt idx="958">
                  <c:v>3.0468993186950599</c:v>
                </c:pt>
                <c:pt idx="959">
                  <c:v>3.0558116436004599</c:v>
                </c:pt>
                <c:pt idx="960">
                  <c:v>3.0647280216217001</c:v>
                </c:pt>
                <c:pt idx="961">
                  <c:v>3.0736916065215998</c:v>
                </c:pt>
                <c:pt idx="962">
                  <c:v>3.0826630592346098</c:v>
                </c:pt>
                <c:pt idx="963">
                  <c:v>3.0916633605957</c:v>
                </c:pt>
                <c:pt idx="964">
                  <c:v>3.1006176471710201</c:v>
                </c:pt>
                <c:pt idx="965">
                  <c:v>3.1095480918884202</c:v>
                </c:pt>
                <c:pt idx="966">
                  <c:v>3.1184153556823699</c:v>
                </c:pt>
                <c:pt idx="967">
                  <c:v>3.1273088455200102</c:v>
                </c:pt>
                <c:pt idx="968">
                  <c:v>3.1362154483795099</c:v>
                </c:pt>
                <c:pt idx="969">
                  <c:v>3.1451601982116602</c:v>
                </c:pt>
                <c:pt idx="970">
                  <c:v>3.15412020683288</c:v>
                </c:pt>
                <c:pt idx="971">
                  <c:v>3.1630251407623202</c:v>
                </c:pt>
                <c:pt idx="972">
                  <c:v>3.1719071865081698</c:v>
                </c:pt>
                <c:pt idx="973">
                  <c:v>3.1807346343994101</c:v>
                </c:pt>
                <c:pt idx="974">
                  <c:v>3.1895966529846098</c:v>
                </c:pt>
                <c:pt idx="975">
                  <c:v>3.1984057426452601</c:v>
                </c:pt>
                <c:pt idx="976">
                  <c:v>3.2072758674621502</c:v>
                </c:pt>
                <c:pt idx="977">
                  <c:v>3.2161471843719398</c:v>
                </c:pt>
                <c:pt idx="978">
                  <c:v>3.22502493858337</c:v>
                </c:pt>
                <c:pt idx="979">
                  <c:v>3.2338695526122998</c:v>
                </c:pt>
                <c:pt idx="980">
                  <c:v>3.2427299022674498</c:v>
                </c:pt>
                <c:pt idx="981">
                  <c:v>3.2515733242034899</c:v>
                </c:pt>
                <c:pt idx="982">
                  <c:v>3.26040267944335</c:v>
                </c:pt>
                <c:pt idx="983">
                  <c:v>3.2692356109619101</c:v>
                </c:pt>
                <c:pt idx="984">
                  <c:v>3.2780673503875701</c:v>
                </c:pt>
                <c:pt idx="985">
                  <c:v>3.2869198322296098</c:v>
                </c:pt>
                <c:pt idx="986">
                  <c:v>3.2957599163055402</c:v>
                </c:pt>
                <c:pt idx="987">
                  <c:v>3.3046202659606898</c:v>
                </c:pt>
                <c:pt idx="988">
                  <c:v>3.3134844303131099</c:v>
                </c:pt>
                <c:pt idx="989">
                  <c:v>3.3223702907562198</c:v>
                </c:pt>
                <c:pt idx="990">
                  <c:v>3.33124423027038</c:v>
                </c:pt>
                <c:pt idx="991">
                  <c:v>3.34012770652771</c:v>
                </c:pt>
                <c:pt idx="992">
                  <c:v>3.3490347862243599</c:v>
                </c:pt>
                <c:pt idx="993">
                  <c:v>3.3578751087188698</c:v>
                </c:pt>
                <c:pt idx="994">
                  <c:v>3.3667016029357901</c:v>
                </c:pt>
                <c:pt idx="995">
                  <c:v>3.3754994869232098</c:v>
                </c:pt>
                <c:pt idx="996">
                  <c:v>3.3842875957489</c:v>
                </c:pt>
                <c:pt idx="997">
                  <c:v>3.3931143283843901</c:v>
                </c:pt>
                <c:pt idx="998">
                  <c:v>3.4019715785980198</c:v>
                </c:pt>
                <c:pt idx="999">
                  <c:v>3.41078257560729</c:v>
                </c:pt>
                <c:pt idx="1000">
                  <c:v>3.4196350574493399</c:v>
                </c:pt>
                <c:pt idx="1001">
                  <c:v>3.4284458160400302</c:v>
                </c:pt>
                <c:pt idx="1002">
                  <c:v>3.43726181983947</c:v>
                </c:pt>
                <c:pt idx="1003">
                  <c:v>3.4460766315460201</c:v>
                </c:pt>
                <c:pt idx="1004">
                  <c:v>3.45500516891479</c:v>
                </c:pt>
                <c:pt idx="1005">
                  <c:v>3.4638853073120099</c:v>
                </c:pt>
                <c:pt idx="1006">
                  <c:v>3.4727969169616602</c:v>
                </c:pt>
                <c:pt idx="1007">
                  <c:v>3.48163390159606</c:v>
                </c:pt>
                <c:pt idx="1008">
                  <c:v>3.4904592037200901</c:v>
                </c:pt>
                <c:pt idx="1009">
                  <c:v>3.4992187023162802</c:v>
                </c:pt>
                <c:pt idx="1010">
                  <c:v>3.5080509185790998</c:v>
                </c:pt>
                <c:pt idx="1011">
                  <c:v>3.5168685913085902</c:v>
                </c:pt>
                <c:pt idx="1012">
                  <c:v>3.5257110595703098</c:v>
                </c:pt>
                <c:pt idx="1013">
                  <c:v>3.5346193313598602</c:v>
                </c:pt>
                <c:pt idx="1014">
                  <c:v>3.5434825420379599</c:v>
                </c:pt>
                <c:pt idx="1015">
                  <c:v>3.5522999763488698</c:v>
                </c:pt>
                <c:pt idx="1016">
                  <c:v>3.56109547615051</c:v>
                </c:pt>
                <c:pt idx="1017">
                  <c:v>3.5699291229247998</c:v>
                </c:pt>
                <c:pt idx="1018">
                  <c:v>3.57878518104553</c:v>
                </c:pt>
                <c:pt idx="1019">
                  <c:v>3.5877201557159402</c:v>
                </c:pt>
                <c:pt idx="1020">
                  <c:v>3.5966632366180402</c:v>
                </c:pt>
                <c:pt idx="1021">
                  <c:v>3.6056063175201398</c:v>
                </c:pt>
                <c:pt idx="1022">
                  <c:v>3.61450743675231</c:v>
                </c:pt>
                <c:pt idx="1023">
                  <c:v>3.62341880798339</c:v>
                </c:pt>
                <c:pt idx="1024">
                  <c:v>3.6306617259979199</c:v>
                </c:pt>
                <c:pt idx="1025">
                  <c:v>3.6335523128509499</c:v>
                </c:pt>
                <c:pt idx="1026">
                  <c:v>3.6329290866851802</c:v>
                </c:pt>
                <c:pt idx="1027">
                  <c:v>3.63166904449462</c:v>
                </c:pt>
                <c:pt idx="1028">
                  <c:v>3.6305022239685001</c:v>
                </c:pt>
                <c:pt idx="1029">
                  <c:v>3.6290299892425502</c:v>
                </c:pt>
                <c:pt idx="1030">
                  <c:v>3.6273245811462398</c:v>
                </c:pt>
                <c:pt idx="1031">
                  <c:v>3.6256744861602699</c:v>
                </c:pt>
                <c:pt idx="1032">
                  <c:v>3.62401843070983</c:v>
                </c:pt>
                <c:pt idx="1033">
                  <c:v>3.62230253219604</c:v>
                </c:pt>
                <c:pt idx="1034">
                  <c:v>3.6206021308898899</c:v>
                </c:pt>
                <c:pt idx="1035">
                  <c:v>3.6189279556274401</c:v>
                </c:pt>
                <c:pt idx="1036">
                  <c:v>3.6172685623168901</c:v>
                </c:pt>
                <c:pt idx="1037">
                  <c:v>3.61550712585449</c:v>
                </c:pt>
                <c:pt idx="1038">
                  <c:v>3.6138274669647199</c:v>
                </c:pt>
                <c:pt idx="1039">
                  <c:v>3.6121025085449201</c:v>
                </c:pt>
                <c:pt idx="1040">
                  <c:v>3.61038970947265</c:v>
                </c:pt>
                <c:pt idx="1041">
                  <c:v>3.60865879058837</c:v>
                </c:pt>
                <c:pt idx="1042">
                  <c:v>3.6069369316100999</c:v>
                </c:pt>
                <c:pt idx="1043">
                  <c:v>3.60522031784057</c:v>
                </c:pt>
                <c:pt idx="1044">
                  <c:v>3.6034491062164302</c:v>
                </c:pt>
                <c:pt idx="1045">
                  <c:v>3.6017394065856898</c:v>
                </c:pt>
                <c:pt idx="1046">
                  <c:v>3.6000080108642498</c:v>
                </c:pt>
                <c:pt idx="1047">
                  <c:v>3.5982475280761701</c:v>
                </c:pt>
                <c:pt idx="1048">
                  <c:v>3.5965435504913299</c:v>
                </c:pt>
                <c:pt idx="1049">
                  <c:v>3.5948030948638898</c:v>
                </c:pt>
                <c:pt idx="1050">
                  <c:v>3.5930926799774099</c:v>
                </c:pt>
                <c:pt idx="1051">
                  <c:v>3.5913300514221098</c:v>
                </c:pt>
                <c:pt idx="1052">
                  <c:v>3.5896255970001198</c:v>
                </c:pt>
                <c:pt idx="1053">
                  <c:v>3.5878612995147701</c:v>
                </c:pt>
                <c:pt idx="1054">
                  <c:v>3.5861315727233798</c:v>
                </c:pt>
                <c:pt idx="1055">
                  <c:v>3.5844075679778999</c:v>
                </c:pt>
                <c:pt idx="1056">
                  <c:v>3.58266901969909</c:v>
                </c:pt>
                <c:pt idx="1057">
                  <c:v>3.5809369087219198</c:v>
                </c:pt>
                <c:pt idx="1058">
                  <c:v>3.5791952610015798</c:v>
                </c:pt>
                <c:pt idx="1059">
                  <c:v>3.5774836540222101</c:v>
                </c:pt>
                <c:pt idx="1060">
                  <c:v>3.57573366165161</c:v>
                </c:pt>
                <c:pt idx="1061">
                  <c:v>3.57400345802307</c:v>
                </c:pt>
                <c:pt idx="1062">
                  <c:v>3.5722882747650102</c:v>
                </c:pt>
                <c:pt idx="1063">
                  <c:v>3.5705552101135201</c:v>
                </c:pt>
                <c:pt idx="1064">
                  <c:v>3.5688982009887602</c:v>
                </c:pt>
                <c:pt idx="1065">
                  <c:v>3.5671799182891801</c:v>
                </c:pt>
                <c:pt idx="1066">
                  <c:v>3.5654869079589799</c:v>
                </c:pt>
                <c:pt idx="1067">
                  <c:v>3.5637645721435498</c:v>
                </c:pt>
                <c:pt idx="1068">
                  <c:v>3.5620481967925999</c:v>
                </c:pt>
                <c:pt idx="1069">
                  <c:v>3.5603532791137602</c:v>
                </c:pt>
                <c:pt idx="1070">
                  <c:v>3.5586168766021702</c:v>
                </c:pt>
                <c:pt idx="1071">
                  <c:v>3.5569550991058301</c:v>
                </c:pt>
                <c:pt idx="1072">
                  <c:v>3.5552241802215501</c:v>
                </c:pt>
                <c:pt idx="1073">
                  <c:v>3.5535387992858798</c:v>
                </c:pt>
                <c:pt idx="1074">
                  <c:v>3.5518667697906401</c:v>
                </c:pt>
                <c:pt idx="1075">
                  <c:v>3.5501642227172798</c:v>
                </c:pt>
                <c:pt idx="1076">
                  <c:v>3.5484728813171298</c:v>
                </c:pt>
                <c:pt idx="1077">
                  <c:v>3.5467531681060702</c:v>
                </c:pt>
                <c:pt idx="1078">
                  <c:v>3.5450801849365199</c:v>
                </c:pt>
                <c:pt idx="1079">
                  <c:v>3.5433676242828298</c:v>
                </c:pt>
                <c:pt idx="1080">
                  <c:v>3.5416891574859601</c:v>
                </c:pt>
                <c:pt idx="1081">
                  <c:v>3.5399813652038499</c:v>
                </c:pt>
                <c:pt idx="1082">
                  <c:v>3.53827500343322</c:v>
                </c:pt>
                <c:pt idx="1083">
                  <c:v>3.5365822315215998</c:v>
                </c:pt>
                <c:pt idx="1084">
                  <c:v>3.53488945960998</c:v>
                </c:pt>
                <c:pt idx="1085">
                  <c:v>3.5332036018371502</c:v>
                </c:pt>
                <c:pt idx="1086">
                  <c:v>3.5314960479736301</c:v>
                </c:pt>
                <c:pt idx="1087">
                  <c:v>3.52980613708496</c:v>
                </c:pt>
                <c:pt idx="1088">
                  <c:v>3.5280857086181601</c:v>
                </c:pt>
                <c:pt idx="1089">
                  <c:v>3.52641248703002</c:v>
                </c:pt>
                <c:pt idx="1090">
                  <c:v>3.5247163772582999</c:v>
                </c:pt>
                <c:pt idx="1091">
                  <c:v>3.52300953865051</c:v>
                </c:pt>
                <c:pt idx="1092">
                  <c:v>3.5213637351989702</c:v>
                </c:pt>
                <c:pt idx="1093">
                  <c:v>3.5196418762207</c:v>
                </c:pt>
                <c:pt idx="1094">
                  <c:v>3.5179741382598801</c:v>
                </c:pt>
                <c:pt idx="1095">
                  <c:v>3.5162534713745099</c:v>
                </c:pt>
                <c:pt idx="1096">
                  <c:v>3.51458239555358</c:v>
                </c:pt>
                <c:pt idx="1097">
                  <c:v>3.5128965377807599</c:v>
                </c:pt>
                <c:pt idx="1098">
                  <c:v>3.5111844539642298</c:v>
                </c:pt>
                <c:pt idx="1099">
                  <c:v>3.5095114707946702</c:v>
                </c:pt>
                <c:pt idx="1100">
                  <c:v>3.5077769756317099</c:v>
                </c:pt>
                <c:pt idx="1101">
                  <c:v>3.5061128139495801</c:v>
                </c:pt>
                <c:pt idx="1102">
                  <c:v>3.50441074371337</c:v>
                </c:pt>
                <c:pt idx="1103">
                  <c:v>3.5027337074279701</c:v>
                </c:pt>
                <c:pt idx="1104">
                  <c:v>3.5010452270507799</c:v>
                </c:pt>
                <c:pt idx="1105">
                  <c:v>3.49934601783752</c:v>
                </c:pt>
                <c:pt idx="1106">
                  <c:v>3.4976806640625</c:v>
                </c:pt>
                <c:pt idx="1107">
                  <c:v>3.4960072040557799</c:v>
                </c:pt>
                <c:pt idx="1108">
                  <c:v>3.4943284988403298</c:v>
                </c:pt>
                <c:pt idx="1109">
                  <c:v>3.49263143539428</c:v>
                </c:pt>
                <c:pt idx="1110">
                  <c:v>3.4909651279449401</c:v>
                </c:pt>
                <c:pt idx="1111">
                  <c:v>3.4892435073852499</c:v>
                </c:pt>
                <c:pt idx="1112">
                  <c:v>3.4875822067260698</c:v>
                </c:pt>
                <c:pt idx="1113">
                  <c:v>3.4858591556549001</c:v>
                </c:pt>
                <c:pt idx="1114">
                  <c:v>3.4841609001159601</c:v>
                </c:pt>
                <c:pt idx="1115">
                  <c:v>3.48244929313659</c:v>
                </c:pt>
                <c:pt idx="1116">
                  <c:v>3.4807045459747301</c:v>
                </c:pt>
                <c:pt idx="1117">
                  <c:v>3.4790582656860298</c:v>
                </c:pt>
                <c:pt idx="1118">
                  <c:v>3.47734427452087</c:v>
                </c:pt>
                <c:pt idx="1119">
                  <c:v>3.4756712913513099</c:v>
                </c:pt>
                <c:pt idx="1120">
                  <c:v>3.4739573001861501</c:v>
                </c:pt>
                <c:pt idx="1121">
                  <c:v>3.4722528457641602</c:v>
                </c:pt>
                <c:pt idx="1122">
                  <c:v>3.4705641269683798</c:v>
                </c:pt>
                <c:pt idx="1123">
                  <c:v>3.4688553810119598</c:v>
                </c:pt>
                <c:pt idx="1124">
                  <c:v>3.4671833515167201</c:v>
                </c:pt>
                <c:pt idx="1125">
                  <c:v>3.4654467105865399</c:v>
                </c:pt>
                <c:pt idx="1126">
                  <c:v>3.4637560844421298</c:v>
                </c:pt>
                <c:pt idx="1127">
                  <c:v>3.4620442390441801</c:v>
                </c:pt>
                <c:pt idx="1128">
                  <c:v>3.4603176116943302</c:v>
                </c:pt>
                <c:pt idx="1129">
                  <c:v>3.4586107730865399</c:v>
                </c:pt>
                <c:pt idx="1130">
                  <c:v>3.4568874835968</c:v>
                </c:pt>
                <c:pt idx="1131">
                  <c:v>3.4551887512207</c:v>
                </c:pt>
                <c:pt idx="1132">
                  <c:v>3.4534883499145499</c:v>
                </c:pt>
                <c:pt idx="1133">
                  <c:v>3.4517734050750701</c:v>
                </c:pt>
                <c:pt idx="1134">
                  <c:v>3.45005059242248</c:v>
                </c:pt>
                <c:pt idx="1135">
                  <c:v>3.4483373165130602</c:v>
                </c:pt>
                <c:pt idx="1136">
                  <c:v>3.4466347694396902</c:v>
                </c:pt>
                <c:pt idx="1137">
                  <c:v>3.44490265846252</c:v>
                </c:pt>
                <c:pt idx="1138">
                  <c:v>3.4432203769683798</c:v>
                </c:pt>
                <c:pt idx="1139">
                  <c:v>3.4414808750152499</c:v>
                </c:pt>
                <c:pt idx="1140">
                  <c:v>3.4397890567779501</c:v>
                </c:pt>
                <c:pt idx="1141">
                  <c:v>3.4380469322204501</c:v>
                </c:pt>
                <c:pt idx="1142">
                  <c:v>3.4363596439361501</c:v>
                </c:pt>
                <c:pt idx="1143">
                  <c:v>3.4346354007720898</c:v>
                </c:pt>
                <c:pt idx="1144">
                  <c:v>3.43291783332824</c:v>
                </c:pt>
                <c:pt idx="1145">
                  <c:v>3.4312169551849299</c:v>
                </c:pt>
                <c:pt idx="1146">
                  <c:v>3.4294674396514799</c:v>
                </c:pt>
                <c:pt idx="1147">
                  <c:v>3.4277710914611799</c:v>
                </c:pt>
                <c:pt idx="1148">
                  <c:v>3.42600274085998</c:v>
                </c:pt>
                <c:pt idx="1149">
                  <c:v>3.4242794513702299</c:v>
                </c:pt>
                <c:pt idx="1150">
                  <c:v>3.42256259918212</c:v>
                </c:pt>
                <c:pt idx="1151">
                  <c:v>3.42080521583557</c:v>
                </c:pt>
                <c:pt idx="1152">
                  <c:v>3.41911268234252</c:v>
                </c:pt>
                <c:pt idx="1153">
                  <c:v>3.4173417091369598</c:v>
                </c:pt>
                <c:pt idx="1154">
                  <c:v>3.4156293869018501</c:v>
                </c:pt>
                <c:pt idx="1155">
                  <c:v>3.4138948917388898</c:v>
                </c:pt>
                <c:pt idx="1156">
                  <c:v>3.4121463298797599</c:v>
                </c:pt>
                <c:pt idx="1157">
                  <c:v>3.4104247093200599</c:v>
                </c:pt>
                <c:pt idx="1158">
                  <c:v>3.4086527824401802</c:v>
                </c:pt>
                <c:pt idx="1159">
                  <c:v>3.4069454669952299</c:v>
                </c:pt>
                <c:pt idx="1160">
                  <c:v>3.4051885604858301</c:v>
                </c:pt>
                <c:pt idx="1161">
                  <c:v>3.4034516811370801</c:v>
                </c:pt>
                <c:pt idx="1162">
                  <c:v>3.4017202854156401</c:v>
                </c:pt>
                <c:pt idx="1163">
                  <c:v>3.39993095397949</c:v>
                </c:pt>
                <c:pt idx="1164">
                  <c:v>3.3981878757476802</c:v>
                </c:pt>
                <c:pt idx="1165">
                  <c:v>3.39641213417053</c:v>
                </c:pt>
                <c:pt idx="1166">
                  <c:v>3.39466977119445</c:v>
                </c:pt>
                <c:pt idx="1167">
                  <c:v>3.3928942680358798</c:v>
                </c:pt>
                <c:pt idx="1168">
                  <c:v>3.3910992145538299</c:v>
                </c:pt>
                <c:pt idx="1169">
                  <c:v>3.3893501758575399</c:v>
                </c:pt>
                <c:pt idx="1170">
                  <c:v>3.3875694274902299</c:v>
                </c:pt>
                <c:pt idx="1171">
                  <c:v>3.3858239650726301</c:v>
                </c:pt>
                <c:pt idx="1172">
                  <c:v>3.3840425014495801</c:v>
                </c:pt>
                <c:pt idx="1173">
                  <c:v>3.3822669982910099</c:v>
                </c:pt>
                <c:pt idx="1174">
                  <c:v>3.3805000782012899</c:v>
                </c:pt>
                <c:pt idx="1175">
                  <c:v>3.3787047863006499</c:v>
                </c:pt>
                <c:pt idx="1176">
                  <c:v>3.3769667148589999</c:v>
                </c:pt>
                <c:pt idx="1177">
                  <c:v>3.3751666545867902</c:v>
                </c:pt>
                <c:pt idx="1178">
                  <c:v>3.3733844757079998</c:v>
                </c:pt>
                <c:pt idx="1179">
                  <c:v>3.3715915679931601</c:v>
                </c:pt>
                <c:pt idx="1180">
                  <c:v>3.36979055404663</c:v>
                </c:pt>
                <c:pt idx="1181">
                  <c:v>3.3679828643798801</c:v>
                </c:pt>
                <c:pt idx="1182">
                  <c:v>3.36614918708801</c:v>
                </c:pt>
                <c:pt idx="1183">
                  <c:v>3.3643445968627899</c:v>
                </c:pt>
                <c:pt idx="1184">
                  <c:v>3.36252760887146</c:v>
                </c:pt>
                <c:pt idx="1185">
                  <c:v>3.36069560050964</c:v>
                </c:pt>
                <c:pt idx="1186">
                  <c:v>3.3589243888854901</c:v>
                </c:pt>
                <c:pt idx="1187">
                  <c:v>3.3570864200592001</c:v>
                </c:pt>
                <c:pt idx="1188">
                  <c:v>3.3552582263946502</c:v>
                </c:pt>
                <c:pt idx="1189">
                  <c:v>3.3534479141235298</c:v>
                </c:pt>
                <c:pt idx="1190">
                  <c:v>3.35162925720214</c:v>
                </c:pt>
                <c:pt idx="1191">
                  <c:v>3.3498046398162802</c:v>
                </c:pt>
                <c:pt idx="1192">
                  <c:v>3.3479809761047301</c:v>
                </c:pt>
                <c:pt idx="1193">
                  <c:v>3.34614634513854</c:v>
                </c:pt>
                <c:pt idx="1194">
                  <c:v>3.3443250656127899</c:v>
                </c:pt>
                <c:pt idx="1195">
                  <c:v>3.3424890041351301</c:v>
                </c:pt>
                <c:pt idx="1196">
                  <c:v>3.3406667709350502</c:v>
                </c:pt>
                <c:pt idx="1197">
                  <c:v>3.3387897014617902</c:v>
                </c:pt>
                <c:pt idx="1198">
                  <c:v>3.3369359970092698</c:v>
                </c:pt>
                <c:pt idx="1199">
                  <c:v>3.3350968360900799</c:v>
                </c:pt>
                <c:pt idx="1200">
                  <c:v>3.33322548866271</c:v>
                </c:pt>
                <c:pt idx="1201">
                  <c:v>3.3313803672790501</c:v>
                </c:pt>
                <c:pt idx="1202">
                  <c:v>3.3295385837554901</c:v>
                </c:pt>
                <c:pt idx="1203">
                  <c:v>3.3276484012603702</c:v>
                </c:pt>
                <c:pt idx="1204">
                  <c:v>3.3257956504821702</c:v>
                </c:pt>
                <c:pt idx="1205">
                  <c:v>3.32393050193786</c:v>
                </c:pt>
                <c:pt idx="1206">
                  <c:v>3.3220262527465798</c:v>
                </c:pt>
                <c:pt idx="1207">
                  <c:v>3.3201713562011701</c:v>
                </c:pt>
                <c:pt idx="1208">
                  <c:v>3.3182666301727202</c:v>
                </c:pt>
                <c:pt idx="1209">
                  <c:v>3.3163931369781401</c:v>
                </c:pt>
                <c:pt idx="1210">
                  <c:v>3.3145222663879301</c:v>
                </c:pt>
                <c:pt idx="1211">
                  <c:v>3.31260085105896</c:v>
                </c:pt>
                <c:pt idx="1212">
                  <c:v>3.3107452392578098</c:v>
                </c:pt>
                <c:pt idx="1213">
                  <c:v>3.3088390827178902</c:v>
                </c:pt>
                <c:pt idx="1214">
                  <c:v>3.3069281578063898</c:v>
                </c:pt>
                <c:pt idx="1215">
                  <c:v>3.30505919456481</c:v>
                </c:pt>
                <c:pt idx="1216">
                  <c:v>3.30309629440307</c:v>
                </c:pt>
                <c:pt idx="1217">
                  <c:v>3.3011837005615199</c:v>
                </c:pt>
                <c:pt idx="1218">
                  <c:v>3.2993004322052002</c:v>
                </c:pt>
                <c:pt idx="1219">
                  <c:v>3.2973339557647701</c:v>
                </c:pt>
                <c:pt idx="1220">
                  <c:v>3.2954654693603498</c:v>
                </c:pt>
                <c:pt idx="1221">
                  <c:v>3.2935152053832999</c:v>
                </c:pt>
                <c:pt idx="1222">
                  <c:v>3.2915728092193599</c:v>
                </c:pt>
                <c:pt idx="1223">
                  <c:v>3.2896580696105899</c:v>
                </c:pt>
                <c:pt idx="1224">
                  <c:v>3.2877221107482901</c:v>
                </c:pt>
                <c:pt idx="1225">
                  <c:v>3.2857894897460902</c:v>
                </c:pt>
                <c:pt idx="1226">
                  <c:v>3.2838723659515301</c:v>
                </c:pt>
                <c:pt idx="1227">
                  <c:v>3.2819237709045401</c:v>
                </c:pt>
                <c:pt idx="1228">
                  <c:v>3.2799918651580802</c:v>
                </c:pt>
                <c:pt idx="1229">
                  <c:v>3.2780532836914</c:v>
                </c:pt>
                <c:pt idx="1230">
                  <c:v>3.27612876892089</c:v>
                </c:pt>
                <c:pt idx="1231">
                  <c:v>3.2741744518279998</c:v>
                </c:pt>
                <c:pt idx="1232">
                  <c:v>3.27224540710449</c:v>
                </c:pt>
                <c:pt idx="1233">
                  <c:v>3.2703037261962802</c:v>
                </c:pt>
                <c:pt idx="1234">
                  <c:v>3.2683508396148602</c:v>
                </c:pt>
                <c:pt idx="1235">
                  <c:v>3.2666032314300502</c:v>
                </c:pt>
                <c:pt idx="1236">
                  <c:v>3.2663550376892001</c:v>
                </c:pt>
                <c:pt idx="1237">
                  <c:v>3.2658360004425</c:v>
                </c:pt>
                <c:pt idx="1238">
                  <c:v>3.2657601833343501</c:v>
                </c:pt>
                <c:pt idx="1239">
                  <c:v>3.2649369239807098</c:v>
                </c:pt>
                <c:pt idx="1240">
                  <c:v>3.2643711566925</c:v>
                </c:pt>
                <c:pt idx="1241">
                  <c:v>3.2658627033233598</c:v>
                </c:pt>
                <c:pt idx="1242">
                  <c:v>3.2698609828948899</c:v>
                </c:pt>
                <c:pt idx="1243">
                  <c:v>3.2737860679626398</c:v>
                </c:pt>
                <c:pt idx="1244">
                  <c:v>3.2783122062683101</c:v>
                </c:pt>
                <c:pt idx="1245">
                  <c:v>3.2825624942779501</c:v>
                </c:pt>
                <c:pt idx="1246">
                  <c:v>3.2867896556854199</c:v>
                </c:pt>
                <c:pt idx="1247">
                  <c:v>3.2910270690917902</c:v>
                </c:pt>
                <c:pt idx="1248">
                  <c:v>3.29535937309265</c:v>
                </c:pt>
                <c:pt idx="1249">
                  <c:v>3.2996249198913499</c:v>
                </c:pt>
                <c:pt idx="1250">
                  <c:v>3.3038651943206698</c:v>
                </c:pt>
                <c:pt idx="1251">
                  <c:v>3.3081474304199201</c:v>
                </c:pt>
                <c:pt idx="1252">
                  <c:v>3.3123815059661799</c:v>
                </c:pt>
                <c:pt idx="1253">
                  <c:v>3.3165254592895499</c:v>
                </c:pt>
                <c:pt idx="1254">
                  <c:v>3.3207509517669598</c:v>
                </c:pt>
                <c:pt idx="1255">
                  <c:v>3.3249499797821001</c:v>
                </c:pt>
                <c:pt idx="1256">
                  <c:v>3.3291316032409601</c:v>
                </c:pt>
                <c:pt idx="1257">
                  <c:v>3.3332774639129599</c:v>
                </c:pt>
                <c:pt idx="1258">
                  <c:v>3.33748126029968</c:v>
                </c:pt>
                <c:pt idx="1259">
                  <c:v>3.34161281585693</c:v>
                </c:pt>
                <c:pt idx="1260">
                  <c:v>3.34571313858032</c:v>
                </c:pt>
                <c:pt idx="1261">
                  <c:v>3.3498542308807302</c:v>
                </c:pt>
                <c:pt idx="1262">
                  <c:v>3.3539905548095699</c:v>
                </c:pt>
                <c:pt idx="1263">
                  <c:v>3.35810351371765</c:v>
                </c:pt>
                <c:pt idx="1264">
                  <c:v>3.3622543811797998</c:v>
                </c:pt>
                <c:pt idx="1265">
                  <c:v>3.3663957118988002</c:v>
                </c:pt>
                <c:pt idx="1266">
                  <c:v>3.3704946041107098</c:v>
                </c:pt>
                <c:pt idx="1267">
                  <c:v>3.3745818138122501</c:v>
                </c:pt>
                <c:pt idx="1268">
                  <c:v>3.3786520957946702</c:v>
                </c:pt>
                <c:pt idx="1269">
                  <c:v>3.3828027248382502</c:v>
                </c:pt>
                <c:pt idx="1270">
                  <c:v>3.3869094848632799</c:v>
                </c:pt>
                <c:pt idx="1271">
                  <c:v>3.3910279273986799</c:v>
                </c:pt>
                <c:pt idx="1272">
                  <c:v>3.3951706886291499</c:v>
                </c:pt>
                <c:pt idx="1273">
                  <c:v>3.3992717266082701</c:v>
                </c:pt>
                <c:pt idx="1274">
                  <c:v>3.4033949375152499</c:v>
                </c:pt>
                <c:pt idx="1275">
                  <c:v>3.4075219631195002</c:v>
                </c:pt>
                <c:pt idx="1276">
                  <c:v>3.4116413593292201</c:v>
                </c:pt>
                <c:pt idx="1277">
                  <c:v>3.4157745838165199</c:v>
                </c:pt>
                <c:pt idx="1278">
                  <c:v>3.4199647903442298</c:v>
                </c:pt>
                <c:pt idx="1279">
                  <c:v>3.4241294860839799</c:v>
                </c:pt>
                <c:pt idx="1280">
                  <c:v>3.4282965660095202</c:v>
                </c:pt>
                <c:pt idx="1281">
                  <c:v>3.43243336677551</c:v>
                </c:pt>
                <c:pt idx="1282">
                  <c:v>3.4366159439086901</c:v>
                </c:pt>
                <c:pt idx="1283">
                  <c:v>3.4407799243927002</c:v>
                </c:pt>
                <c:pt idx="1284">
                  <c:v>3.4450113773345898</c:v>
                </c:pt>
                <c:pt idx="1285">
                  <c:v>3.44927477836608</c:v>
                </c:pt>
                <c:pt idx="1286">
                  <c:v>3.4535286426544101</c:v>
                </c:pt>
                <c:pt idx="1287">
                  <c:v>3.4578065872192298</c:v>
                </c:pt>
                <c:pt idx="1288">
                  <c:v>3.46206402778625</c:v>
                </c:pt>
                <c:pt idx="1289">
                  <c:v>3.4663162231445299</c:v>
                </c:pt>
                <c:pt idx="1290">
                  <c:v>3.4706399440765301</c:v>
                </c:pt>
                <c:pt idx="1291">
                  <c:v>3.4749441146850502</c:v>
                </c:pt>
                <c:pt idx="1292">
                  <c:v>3.4793181419372501</c:v>
                </c:pt>
                <c:pt idx="1293">
                  <c:v>3.4836320877075102</c:v>
                </c:pt>
                <c:pt idx="1294">
                  <c:v>3.4880053997039702</c:v>
                </c:pt>
                <c:pt idx="1295">
                  <c:v>3.49231505393981</c:v>
                </c:pt>
                <c:pt idx="1296">
                  <c:v>3.49665904045104</c:v>
                </c:pt>
                <c:pt idx="1297">
                  <c:v>3.5010409355163499</c:v>
                </c:pt>
                <c:pt idx="1298">
                  <c:v>3.5054614543914702</c:v>
                </c:pt>
                <c:pt idx="1299">
                  <c:v>3.5098907947540199</c:v>
                </c:pt>
                <c:pt idx="1300">
                  <c:v>3.5143570899963299</c:v>
                </c:pt>
                <c:pt idx="1301">
                  <c:v>3.5188343524932799</c:v>
                </c:pt>
                <c:pt idx="1302">
                  <c:v>3.5233261585235498</c:v>
                </c:pt>
                <c:pt idx="1303">
                  <c:v>3.5278301239013601</c:v>
                </c:pt>
                <c:pt idx="1304">
                  <c:v>3.5324115753173801</c:v>
                </c:pt>
                <c:pt idx="1305">
                  <c:v>3.53700828552246</c:v>
                </c:pt>
                <c:pt idx="1306">
                  <c:v>3.5416262149810702</c:v>
                </c:pt>
                <c:pt idx="1307">
                  <c:v>3.54627037048339</c:v>
                </c:pt>
                <c:pt idx="1308">
                  <c:v>3.5509657859802202</c:v>
                </c:pt>
                <c:pt idx="1309">
                  <c:v>3.5556323528289702</c:v>
                </c:pt>
                <c:pt idx="1310">
                  <c:v>3.5603754520416202</c:v>
                </c:pt>
                <c:pt idx="1311">
                  <c:v>3.5651159286499001</c:v>
                </c:pt>
                <c:pt idx="1312">
                  <c:v>3.5699505805969198</c:v>
                </c:pt>
                <c:pt idx="1313">
                  <c:v>3.5748307704925502</c:v>
                </c:pt>
                <c:pt idx="1314">
                  <c:v>3.5798032283782901</c:v>
                </c:pt>
                <c:pt idx="1315">
                  <c:v>3.58483791351318</c:v>
                </c:pt>
                <c:pt idx="1316">
                  <c:v>3.58996105194091</c:v>
                </c:pt>
                <c:pt idx="1317">
                  <c:v>3.5951080322265598</c:v>
                </c:pt>
                <c:pt idx="1318">
                  <c:v>3.6003839969635001</c:v>
                </c:pt>
                <c:pt idx="1319">
                  <c:v>3.6057765483856201</c:v>
                </c:pt>
                <c:pt idx="1320">
                  <c:v>3.6113483905792201</c:v>
                </c:pt>
                <c:pt idx="1321">
                  <c:v>3.6170122623443599</c:v>
                </c:pt>
                <c:pt idx="1322">
                  <c:v>3.6228468418121298</c:v>
                </c:pt>
                <c:pt idx="1323">
                  <c:v>3.6288352012634202</c:v>
                </c:pt>
                <c:pt idx="1324">
                  <c:v>3.63502597808837</c:v>
                </c:pt>
                <c:pt idx="1325">
                  <c:v>3.6414122581481898</c:v>
                </c:pt>
                <c:pt idx="1326">
                  <c:v>3.6480319499969398</c:v>
                </c:pt>
                <c:pt idx="1327">
                  <c:v>3.65481400489807</c:v>
                </c:pt>
                <c:pt idx="1328">
                  <c:v>3.6618292331695499</c:v>
                </c:pt>
                <c:pt idx="1329">
                  <c:v>3.6690270900726301</c:v>
                </c:pt>
                <c:pt idx="1330">
                  <c:v>3.6764152050018302</c:v>
                </c:pt>
                <c:pt idx="1331">
                  <c:v>3.6839828491210902</c:v>
                </c:pt>
                <c:pt idx="1332">
                  <c:v>3.6917352676391602</c:v>
                </c:pt>
                <c:pt idx="1333">
                  <c:v>3.6996786594390798</c:v>
                </c:pt>
                <c:pt idx="1334">
                  <c:v>3.70775866508483</c:v>
                </c:pt>
                <c:pt idx="1335">
                  <c:v>3.7160017490386901</c:v>
                </c:pt>
                <c:pt idx="1336">
                  <c:v>3.7243750095367401</c:v>
                </c:pt>
                <c:pt idx="1337">
                  <c:v>3.7328474521636901</c:v>
                </c:pt>
                <c:pt idx="1338">
                  <c:v>3.7413790225982599</c:v>
                </c:pt>
                <c:pt idx="1339">
                  <c:v>3.7500236034393302</c:v>
                </c:pt>
                <c:pt idx="1340">
                  <c:v>3.7587525844573899</c:v>
                </c:pt>
                <c:pt idx="1341">
                  <c:v>3.76761651039123</c:v>
                </c:pt>
                <c:pt idx="1342">
                  <c:v>3.7765512466430602</c:v>
                </c:pt>
                <c:pt idx="1343">
                  <c:v>3.7855851650238002</c:v>
                </c:pt>
                <c:pt idx="1344">
                  <c:v>3.7946739196777299</c:v>
                </c:pt>
                <c:pt idx="1345">
                  <c:v>3.80376052856445</c:v>
                </c:pt>
                <c:pt idx="1346">
                  <c:v>3.8129501342773402</c:v>
                </c:pt>
                <c:pt idx="1347">
                  <c:v>3.8222417831420801</c:v>
                </c:pt>
                <c:pt idx="1348">
                  <c:v>3.83159971237182</c:v>
                </c:pt>
                <c:pt idx="1349">
                  <c:v>3.8410584926605198</c:v>
                </c:pt>
                <c:pt idx="1350">
                  <c:v>3.8505449295043901</c:v>
                </c:pt>
                <c:pt idx="1351">
                  <c:v>3.8600585460662802</c:v>
                </c:pt>
                <c:pt idx="1352">
                  <c:v>3.8696100711822501</c:v>
                </c:pt>
                <c:pt idx="1353">
                  <c:v>3.8791432380676198</c:v>
                </c:pt>
                <c:pt idx="1354">
                  <c:v>3.8886914253234801</c:v>
                </c:pt>
                <c:pt idx="1355">
                  <c:v>3.8982799053192099</c:v>
                </c:pt>
                <c:pt idx="1356">
                  <c:v>3.9078941345214799</c:v>
                </c:pt>
                <c:pt idx="1357">
                  <c:v>3.9175546169281001</c:v>
                </c:pt>
                <c:pt idx="1358">
                  <c:v>3.9272100925445499</c:v>
                </c:pt>
                <c:pt idx="1359">
                  <c:v>3.9368979930877601</c:v>
                </c:pt>
                <c:pt idx="1360">
                  <c:v>3.9465634822845401</c:v>
                </c:pt>
                <c:pt idx="1361">
                  <c:v>3.9562754631042401</c:v>
                </c:pt>
                <c:pt idx="1362">
                  <c:v>3.96600985527038</c:v>
                </c:pt>
                <c:pt idx="1363">
                  <c:v>3.9758040904998699</c:v>
                </c:pt>
                <c:pt idx="1364">
                  <c:v>3.9855864048004102</c:v>
                </c:pt>
                <c:pt idx="1365">
                  <c:v>3.9954025745391801</c:v>
                </c:pt>
                <c:pt idx="1366">
                  <c:v>4.0051817893981898</c:v>
                </c:pt>
                <c:pt idx="1367">
                  <c:v>4.01494932174682</c:v>
                </c:pt>
                <c:pt idx="1368">
                  <c:v>4.0247206687927202</c:v>
                </c:pt>
                <c:pt idx="1369">
                  <c:v>4.0345582962036097</c:v>
                </c:pt>
                <c:pt idx="1370">
                  <c:v>4.0443658828735298</c:v>
                </c:pt>
                <c:pt idx="1371">
                  <c:v>4.05425930023193</c:v>
                </c:pt>
                <c:pt idx="1372">
                  <c:v>4.0641379356384197</c:v>
                </c:pt>
                <c:pt idx="1373">
                  <c:v>4.0739340782165501</c:v>
                </c:pt>
                <c:pt idx="1374">
                  <c:v>4.0837206840515101</c:v>
                </c:pt>
                <c:pt idx="1375">
                  <c:v>4.0934963226318297</c:v>
                </c:pt>
                <c:pt idx="1376">
                  <c:v>4.1032934188842702</c:v>
                </c:pt>
                <c:pt idx="1377">
                  <c:v>4.1130833625793404</c:v>
                </c:pt>
                <c:pt idx="1378">
                  <c:v>4.1229152679443297</c:v>
                </c:pt>
                <c:pt idx="1379">
                  <c:v>4.1327533721923801</c:v>
                </c:pt>
                <c:pt idx="1380">
                  <c:v>4.1425232887268004</c:v>
                </c:pt>
                <c:pt idx="1381">
                  <c:v>4.1522693634033203</c:v>
                </c:pt>
                <c:pt idx="1382">
                  <c:v>4.1620397567748997</c:v>
                </c:pt>
                <c:pt idx="1383">
                  <c:v>4.1718406677245996</c:v>
                </c:pt>
                <c:pt idx="1384">
                  <c:v>4.1816444396972603</c:v>
                </c:pt>
                <c:pt idx="1385">
                  <c:v>4.1914396286010698</c:v>
                </c:pt>
                <c:pt idx="1386">
                  <c:v>4.2012915611267001</c:v>
                </c:pt>
                <c:pt idx="1387">
                  <c:v>4.2111244201660103</c:v>
                </c:pt>
                <c:pt idx="1388">
                  <c:v>4.22088527679443</c:v>
                </c:pt>
                <c:pt idx="1389">
                  <c:v>4.2306351661682102</c:v>
                </c:pt>
                <c:pt idx="1390">
                  <c:v>4.2404417991638104</c:v>
                </c:pt>
                <c:pt idx="1391">
                  <c:v>4.2502021789550701</c:v>
                </c:pt>
                <c:pt idx="1392">
                  <c:v>4.2599968910217196</c:v>
                </c:pt>
                <c:pt idx="1393">
                  <c:v>4.2697792053222603</c:v>
                </c:pt>
                <c:pt idx="1394">
                  <c:v>4.2795743942260698</c:v>
                </c:pt>
                <c:pt idx="1395">
                  <c:v>4.2892718315124503</c:v>
                </c:pt>
                <c:pt idx="1396">
                  <c:v>4.29894590377807</c:v>
                </c:pt>
                <c:pt idx="1397">
                  <c:v>4.3085970878601003</c:v>
                </c:pt>
                <c:pt idx="1398">
                  <c:v>4.3182950019836399</c:v>
                </c:pt>
                <c:pt idx="1399">
                  <c:v>4.3279695510864196</c:v>
                </c:pt>
                <c:pt idx="1400">
                  <c:v>4.33766269683837</c:v>
                </c:pt>
                <c:pt idx="1401">
                  <c:v>4.3472619056701598</c:v>
                </c:pt>
                <c:pt idx="1402">
                  <c:v>4.3569245338439897</c:v>
                </c:pt>
                <c:pt idx="1403">
                  <c:v>4.3665823936462402</c:v>
                </c:pt>
                <c:pt idx="1404">
                  <c:v>4.3762512207031197</c:v>
                </c:pt>
                <c:pt idx="1405">
                  <c:v>4.3859238624572701</c:v>
                </c:pt>
                <c:pt idx="1406">
                  <c:v>4.3956279754638601</c:v>
                </c:pt>
                <c:pt idx="1407">
                  <c:v>4.4053082466125399</c:v>
                </c:pt>
                <c:pt idx="1408">
                  <c:v>4.4150042533874503</c:v>
                </c:pt>
                <c:pt idx="1409">
                  <c:v>4.4246330261230398</c:v>
                </c:pt>
                <c:pt idx="1410">
                  <c:v>4.4342298507690403</c:v>
                </c:pt>
                <c:pt idx="1411">
                  <c:v>4.4438691139221103</c:v>
                </c:pt>
                <c:pt idx="1412">
                  <c:v>4.4535450935363698</c:v>
                </c:pt>
                <c:pt idx="1413">
                  <c:v>4.4632506370544398</c:v>
                </c:pt>
                <c:pt idx="1414">
                  <c:v>4.4728903770446697</c:v>
                </c:pt>
                <c:pt idx="1415">
                  <c:v>4.4825468063354403</c:v>
                </c:pt>
                <c:pt idx="1416">
                  <c:v>4.4921712875366202</c:v>
                </c:pt>
                <c:pt idx="1417">
                  <c:v>4.5018067359924299</c:v>
                </c:pt>
                <c:pt idx="1418">
                  <c:v>4.5114269256591699</c:v>
                </c:pt>
                <c:pt idx="1419">
                  <c:v>4.5210890769958398</c:v>
                </c:pt>
                <c:pt idx="1420">
                  <c:v>4.5307273864745996</c:v>
                </c:pt>
                <c:pt idx="1421">
                  <c:v>4.5404353141784597</c:v>
                </c:pt>
                <c:pt idx="1422">
                  <c:v>4.5500617027282697</c:v>
                </c:pt>
                <c:pt idx="1423">
                  <c:v>4.5596404075622496</c:v>
                </c:pt>
                <c:pt idx="1424">
                  <c:v>4.5691819190979004</c:v>
                </c:pt>
                <c:pt idx="1425">
                  <c:v>4.5787024497985804</c:v>
                </c:pt>
                <c:pt idx="1426">
                  <c:v>4.5882358551025302</c:v>
                </c:pt>
                <c:pt idx="1427">
                  <c:v>4.5977439880370996</c:v>
                </c:pt>
                <c:pt idx="1428">
                  <c:v>4.6073126792907697</c:v>
                </c:pt>
                <c:pt idx="1429">
                  <c:v>4.6168398857116602</c:v>
                </c:pt>
                <c:pt idx="1430">
                  <c:v>4.6263504028320304</c:v>
                </c:pt>
                <c:pt idx="1431">
                  <c:v>4.6358757019042898</c:v>
                </c:pt>
                <c:pt idx="1432">
                  <c:v>4.6453666687011701</c:v>
                </c:pt>
                <c:pt idx="1433">
                  <c:v>4.6548929214477504</c:v>
                </c:pt>
                <c:pt idx="1434">
                  <c:v>4.6644425392150799</c:v>
                </c:pt>
                <c:pt idx="1435">
                  <c:v>4.6739835739135698</c:v>
                </c:pt>
                <c:pt idx="1436">
                  <c:v>4.6835050582885698</c:v>
                </c:pt>
                <c:pt idx="1437">
                  <c:v>4.6930384635925204</c:v>
                </c:pt>
                <c:pt idx="1438">
                  <c:v>4.7024960517883301</c:v>
                </c:pt>
                <c:pt idx="1439">
                  <c:v>4.7119283676147399</c:v>
                </c:pt>
                <c:pt idx="1440">
                  <c:v>4.7214179039001403</c:v>
                </c:pt>
                <c:pt idx="1441">
                  <c:v>4.7309141159057599</c:v>
                </c:pt>
                <c:pt idx="1442">
                  <c:v>4.7403864860534597</c:v>
                </c:pt>
                <c:pt idx="1443">
                  <c:v>4.7499151229858301</c:v>
                </c:pt>
                <c:pt idx="1444">
                  <c:v>4.75939464569091</c:v>
                </c:pt>
                <c:pt idx="1445">
                  <c:v>4.7688670158386204</c:v>
                </c:pt>
                <c:pt idx="1446">
                  <c:v>4.7782950401306099</c:v>
                </c:pt>
                <c:pt idx="1447">
                  <c:v>4.7877659797668404</c:v>
                </c:pt>
                <c:pt idx="1448">
                  <c:v>4.7972006797790501</c:v>
                </c:pt>
                <c:pt idx="1449">
                  <c:v>4.8066906929016104</c:v>
                </c:pt>
                <c:pt idx="1450">
                  <c:v>4.8161969184875399</c:v>
                </c:pt>
                <c:pt idx="1451">
                  <c:v>4.8256816864013601</c:v>
                </c:pt>
                <c:pt idx="1452">
                  <c:v>4.8351402282714799</c:v>
                </c:pt>
                <c:pt idx="1453">
                  <c:v>4.84020566940307</c:v>
                </c:pt>
                <c:pt idx="1454">
                  <c:v>4.8438739776611301</c:v>
                </c:pt>
                <c:pt idx="1455">
                  <c:v>4.8435001373290998</c:v>
                </c:pt>
                <c:pt idx="1456">
                  <c:v>4.8421072959899902</c:v>
                </c:pt>
                <c:pt idx="1457">
                  <c:v>4.8411116600036603</c:v>
                </c:pt>
                <c:pt idx="1458">
                  <c:v>4.8396964073181099</c:v>
                </c:pt>
                <c:pt idx="1459">
                  <c:v>4.8381724357604901</c:v>
                </c:pt>
                <c:pt idx="1460">
                  <c:v>4.8363804817199698</c:v>
                </c:pt>
                <c:pt idx="1461">
                  <c:v>4.8347725868225</c:v>
                </c:pt>
                <c:pt idx="1462">
                  <c:v>4.8329939842224103</c:v>
                </c:pt>
                <c:pt idx="1463">
                  <c:v>4.8312501907348597</c:v>
                </c:pt>
                <c:pt idx="1464">
                  <c:v>4.8295779228210396</c:v>
                </c:pt>
                <c:pt idx="1465">
                  <c:v>4.8278794288635201</c:v>
                </c:pt>
                <c:pt idx="1466">
                  <c:v>4.82608890533447</c:v>
                </c:pt>
                <c:pt idx="1467">
                  <c:v>4.8243393898010201</c:v>
                </c:pt>
                <c:pt idx="1468">
                  <c:v>4.8226690292358301</c:v>
                </c:pt>
                <c:pt idx="1469">
                  <c:v>4.8208985328674299</c:v>
                </c:pt>
                <c:pt idx="1470">
                  <c:v>4.8190536499023402</c:v>
                </c:pt>
                <c:pt idx="1471">
                  <c:v>4.8173680305480904</c:v>
                </c:pt>
                <c:pt idx="1472">
                  <c:v>4.8155751228332502</c:v>
                </c:pt>
                <c:pt idx="1473">
                  <c:v>4.81379795074462</c:v>
                </c:pt>
                <c:pt idx="1474">
                  <c:v>4.8120455741882298</c:v>
                </c:pt>
                <c:pt idx="1475">
                  <c:v>4.8102903366088796</c:v>
                </c:pt>
                <c:pt idx="1476">
                  <c:v>4.8085055351257298</c:v>
                </c:pt>
                <c:pt idx="1477">
                  <c:v>4.8067598342895499</c:v>
                </c:pt>
                <c:pt idx="1478">
                  <c:v>4.8050365447998002</c:v>
                </c:pt>
                <c:pt idx="1479">
                  <c:v>4.8032631874084402</c:v>
                </c:pt>
                <c:pt idx="1480">
                  <c:v>4.8015074729919398</c:v>
                </c:pt>
                <c:pt idx="1481">
                  <c:v>4.7997488975524902</c:v>
                </c:pt>
                <c:pt idx="1482">
                  <c:v>4.7980279922485298</c:v>
                </c:pt>
                <c:pt idx="1483">
                  <c:v>4.7962684631347603</c:v>
                </c:pt>
                <c:pt idx="1484">
                  <c:v>4.7945280075073198</c:v>
                </c:pt>
                <c:pt idx="1485">
                  <c:v>4.7927656173706001</c:v>
                </c:pt>
                <c:pt idx="1486">
                  <c:v>4.7910232543945304</c:v>
                </c:pt>
                <c:pt idx="1487">
                  <c:v>4.7892594337463299</c:v>
                </c:pt>
                <c:pt idx="1488">
                  <c:v>4.78751420974731</c:v>
                </c:pt>
                <c:pt idx="1489">
                  <c:v>4.7857522964477504</c:v>
                </c:pt>
                <c:pt idx="1490">
                  <c:v>4.7840251922607404</c:v>
                </c:pt>
                <c:pt idx="1491">
                  <c:v>4.7822422981262198</c:v>
                </c:pt>
                <c:pt idx="1492">
                  <c:v>4.7805547714233301</c:v>
                </c:pt>
                <c:pt idx="1493">
                  <c:v>4.7787671089172301</c:v>
                </c:pt>
                <c:pt idx="1494">
                  <c:v>4.7770543098449698</c:v>
                </c:pt>
                <c:pt idx="1495">
                  <c:v>4.7753186225891104</c:v>
                </c:pt>
                <c:pt idx="1496">
                  <c:v>4.7735619544982901</c:v>
                </c:pt>
                <c:pt idx="1497">
                  <c:v>4.7718257904052699</c:v>
                </c:pt>
                <c:pt idx="1498">
                  <c:v>4.7700505256652797</c:v>
                </c:pt>
                <c:pt idx="1499">
                  <c:v>4.7683329582214302</c:v>
                </c:pt>
                <c:pt idx="1500">
                  <c:v>4.7665748596191397</c:v>
                </c:pt>
                <c:pt idx="1501">
                  <c:v>4.7648081779479901</c:v>
                </c:pt>
                <c:pt idx="1502">
                  <c:v>4.7631230354309002</c:v>
                </c:pt>
                <c:pt idx="1503">
                  <c:v>4.7613401412963796</c:v>
                </c:pt>
                <c:pt idx="1504">
                  <c:v>4.7596087455749503</c:v>
                </c:pt>
                <c:pt idx="1505">
                  <c:v>4.7578544616699201</c:v>
                </c:pt>
                <c:pt idx="1506">
                  <c:v>4.7560963630676198</c:v>
                </c:pt>
                <c:pt idx="1507">
                  <c:v>4.7543702125549299</c:v>
                </c:pt>
                <c:pt idx="1508">
                  <c:v>4.7526001930236799</c:v>
                </c:pt>
                <c:pt idx="1509">
                  <c:v>4.7509002685546804</c:v>
                </c:pt>
                <c:pt idx="1510">
                  <c:v>4.7491197586059499</c:v>
                </c:pt>
                <c:pt idx="1511">
                  <c:v>4.7474031448364196</c:v>
                </c:pt>
                <c:pt idx="1512">
                  <c:v>4.7456846237182599</c:v>
                </c:pt>
                <c:pt idx="1513">
                  <c:v>4.7439026832580504</c:v>
                </c:pt>
                <c:pt idx="1514">
                  <c:v>4.7421784400939897</c:v>
                </c:pt>
                <c:pt idx="1515">
                  <c:v>4.7404284477233798</c:v>
                </c:pt>
                <c:pt idx="1516">
                  <c:v>4.7386908531188903</c:v>
                </c:pt>
                <c:pt idx="1517">
                  <c:v>4.7369732856750399</c:v>
                </c:pt>
                <c:pt idx="1518">
                  <c:v>4.7352218627929599</c:v>
                </c:pt>
                <c:pt idx="1519">
                  <c:v>4.7334823608398402</c:v>
                </c:pt>
                <c:pt idx="1520">
                  <c:v>4.7317333221435502</c:v>
                </c:pt>
                <c:pt idx="1521">
                  <c:v>4.72999715805053</c:v>
                </c:pt>
                <c:pt idx="1522">
                  <c:v>4.7282452583312899</c:v>
                </c:pt>
                <c:pt idx="1523">
                  <c:v>4.7265248298645002</c:v>
                </c:pt>
                <c:pt idx="1524">
                  <c:v>4.7247772216796804</c:v>
                </c:pt>
                <c:pt idx="1525">
                  <c:v>4.7230191230773899</c:v>
                </c:pt>
                <c:pt idx="1526">
                  <c:v>4.7213096618652299</c:v>
                </c:pt>
                <c:pt idx="1527">
                  <c:v>4.7195801734924299</c:v>
                </c:pt>
                <c:pt idx="1528">
                  <c:v>4.7178459167480398</c:v>
                </c:pt>
                <c:pt idx="1529">
                  <c:v>4.7160749435424796</c:v>
                </c:pt>
                <c:pt idx="1530">
                  <c:v>4.7143540382385201</c:v>
                </c:pt>
                <c:pt idx="1531">
                  <c:v>4.7125906944274902</c:v>
                </c:pt>
                <c:pt idx="1532">
                  <c:v>4.7108693122863698</c:v>
                </c:pt>
                <c:pt idx="1533">
                  <c:v>4.7091574668884197</c:v>
                </c:pt>
                <c:pt idx="1534">
                  <c:v>4.7074012756347603</c:v>
                </c:pt>
                <c:pt idx="1535">
                  <c:v>4.7056856155395499</c:v>
                </c:pt>
                <c:pt idx="1536">
                  <c:v>4.7039494514465297</c:v>
                </c:pt>
                <c:pt idx="1537">
                  <c:v>4.7022194862365696</c:v>
                </c:pt>
                <c:pt idx="1538">
                  <c:v>4.7004718780517498</c:v>
                </c:pt>
                <c:pt idx="1539">
                  <c:v>4.6987338066101003</c:v>
                </c:pt>
                <c:pt idx="1540">
                  <c:v>4.6970129013061497</c:v>
                </c:pt>
                <c:pt idx="1541">
                  <c:v>4.6952357292175204</c:v>
                </c:pt>
                <c:pt idx="1542">
                  <c:v>4.6935081481933496</c:v>
                </c:pt>
                <c:pt idx="1543">
                  <c:v>4.6917600631713796</c:v>
                </c:pt>
                <c:pt idx="1544">
                  <c:v>4.6899952888488698</c:v>
                </c:pt>
                <c:pt idx="1545">
                  <c:v>4.6882619857787997</c:v>
                </c:pt>
                <c:pt idx="1546">
                  <c:v>4.6864900588989196</c:v>
                </c:pt>
                <c:pt idx="1547">
                  <c:v>4.6847753524780202</c:v>
                </c:pt>
                <c:pt idx="1548">
                  <c:v>4.6830124855041504</c:v>
                </c:pt>
                <c:pt idx="1549">
                  <c:v>4.6812868118286097</c:v>
                </c:pt>
                <c:pt idx="1550">
                  <c:v>4.6795573234558097</c:v>
                </c:pt>
                <c:pt idx="1551">
                  <c:v>4.6777925491332999</c:v>
                </c:pt>
                <c:pt idx="1552">
                  <c:v>4.6760830879211399</c:v>
                </c:pt>
                <c:pt idx="1553">
                  <c:v>4.6742777824401802</c:v>
                </c:pt>
                <c:pt idx="1554">
                  <c:v>4.6725692749023402</c:v>
                </c:pt>
                <c:pt idx="1555">
                  <c:v>4.6708049774169904</c:v>
                </c:pt>
                <c:pt idx="1556">
                  <c:v>4.6690335273742596</c:v>
                </c:pt>
                <c:pt idx="1557">
                  <c:v>4.6672949790954501</c:v>
                </c:pt>
                <c:pt idx="1558">
                  <c:v>4.6655073165893501</c:v>
                </c:pt>
                <c:pt idx="1559">
                  <c:v>4.6637678146362296</c:v>
                </c:pt>
                <c:pt idx="1560">
                  <c:v>4.6619963645934996</c:v>
                </c:pt>
                <c:pt idx="1561">
                  <c:v>4.66025590896606</c:v>
                </c:pt>
                <c:pt idx="1562">
                  <c:v>4.6584987640380797</c:v>
                </c:pt>
                <c:pt idx="1563">
                  <c:v>4.6567182540893501</c:v>
                </c:pt>
                <c:pt idx="1564">
                  <c:v>4.6549930572509703</c:v>
                </c:pt>
                <c:pt idx="1565">
                  <c:v>4.6532087326049796</c:v>
                </c:pt>
                <c:pt idx="1566">
                  <c:v>4.6514539718627903</c:v>
                </c:pt>
                <c:pt idx="1567">
                  <c:v>4.6497130393981898</c:v>
                </c:pt>
                <c:pt idx="1568">
                  <c:v>4.6479172706604004</c:v>
                </c:pt>
                <c:pt idx="1569">
                  <c:v>4.6461758613586399</c:v>
                </c:pt>
                <c:pt idx="1570">
                  <c:v>4.64442586898803</c:v>
                </c:pt>
                <c:pt idx="1571">
                  <c:v>4.6426849365234304</c:v>
                </c:pt>
                <c:pt idx="1572">
                  <c:v>4.6409039497375399</c:v>
                </c:pt>
                <c:pt idx="1573">
                  <c:v>4.6391248703002903</c:v>
                </c:pt>
                <c:pt idx="1574">
                  <c:v>4.6373572349548304</c:v>
                </c:pt>
                <c:pt idx="1575">
                  <c:v>4.6355724334716699</c:v>
                </c:pt>
                <c:pt idx="1576">
                  <c:v>4.6338028907775799</c:v>
                </c:pt>
                <c:pt idx="1577">
                  <c:v>4.6320157051086399</c:v>
                </c:pt>
                <c:pt idx="1578">
                  <c:v>4.63024377822875</c:v>
                </c:pt>
                <c:pt idx="1579">
                  <c:v>4.62847852706909</c:v>
                </c:pt>
                <c:pt idx="1580">
                  <c:v>4.6267056465148899</c:v>
                </c:pt>
                <c:pt idx="1581">
                  <c:v>4.62491750717163</c:v>
                </c:pt>
                <c:pt idx="1582">
                  <c:v>4.6231303215026802</c:v>
                </c:pt>
                <c:pt idx="1583">
                  <c:v>4.6213517189025799</c:v>
                </c:pt>
                <c:pt idx="1584">
                  <c:v>4.6195521354675204</c:v>
                </c:pt>
                <c:pt idx="1585">
                  <c:v>4.6177854537963796</c:v>
                </c:pt>
                <c:pt idx="1586">
                  <c:v>4.61602735519409</c:v>
                </c:pt>
                <c:pt idx="1587">
                  <c:v>4.6142330169677699</c:v>
                </c:pt>
                <c:pt idx="1588">
                  <c:v>4.6124472618103001</c:v>
                </c:pt>
                <c:pt idx="1589">
                  <c:v>4.6106500625610298</c:v>
                </c:pt>
                <c:pt idx="1590">
                  <c:v>4.60884666442871</c:v>
                </c:pt>
                <c:pt idx="1591">
                  <c:v>4.6070747375488201</c:v>
                </c:pt>
                <c:pt idx="1592">
                  <c:v>4.6052703857421804</c:v>
                </c:pt>
                <c:pt idx="1593">
                  <c:v>4.6034851074218697</c:v>
                </c:pt>
                <c:pt idx="1594">
                  <c:v>4.6016807556152299</c:v>
                </c:pt>
                <c:pt idx="1595">
                  <c:v>4.5998959541320801</c:v>
                </c:pt>
                <c:pt idx="1596">
                  <c:v>4.5980992317199698</c:v>
                </c:pt>
                <c:pt idx="1597">
                  <c:v>4.5962867736816397</c:v>
                </c:pt>
                <c:pt idx="1598">
                  <c:v>4.5945143699645898</c:v>
                </c:pt>
                <c:pt idx="1599">
                  <c:v>4.59268999099731</c:v>
                </c:pt>
                <c:pt idx="1600">
                  <c:v>4.5908637046813903</c:v>
                </c:pt>
                <c:pt idx="1601">
                  <c:v>4.5890612602233798</c:v>
                </c:pt>
                <c:pt idx="1602">
                  <c:v>4.5872564315795801</c:v>
                </c:pt>
                <c:pt idx="1603">
                  <c:v>4.5854635238647399</c:v>
                </c:pt>
                <c:pt idx="1604">
                  <c:v>4.5836453437805096</c:v>
                </c:pt>
                <c:pt idx="1605">
                  <c:v>4.5818414688110298</c:v>
                </c:pt>
                <c:pt idx="1606">
                  <c:v>4.5800018310546804</c:v>
                </c:pt>
                <c:pt idx="1607">
                  <c:v>4.5781621932983301</c:v>
                </c:pt>
                <c:pt idx="1608">
                  <c:v>4.5763478279113698</c:v>
                </c:pt>
                <c:pt idx="1609">
                  <c:v>4.5744848251342702</c:v>
                </c:pt>
                <c:pt idx="1610">
                  <c:v>4.5726442337036097</c:v>
                </c:pt>
                <c:pt idx="1611">
                  <c:v>4.5708117485046298</c:v>
                </c:pt>
                <c:pt idx="1612">
                  <c:v>4.5689282417297301</c:v>
                </c:pt>
                <c:pt idx="1613">
                  <c:v>4.5671243667602504</c:v>
                </c:pt>
                <c:pt idx="1614">
                  <c:v>4.5652732849120996</c:v>
                </c:pt>
                <c:pt idx="1615">
                  <c:v>4.56341075897216</c:v>
                </c:pt>
                <c:pt idx="1616">
                  <c:v>4.5615420341491602</c:v>
                </c:pt>
                <c:pt idx="1617">
                  <c:v>4.5597047805786097</c:v>
                </c:pt>
                <c:pt idx="1618">
                  <c:v>4.55787754058837</c:v>
                </c:pt>
                <c:pt idx="1619">
                  <c:v>4.5560283660888601</c:v>
                </c:pt>
                <c:pt idx="1620">
                  <c:v>4.5541825294494602</c:v>
                </c:pt>
                <c:pt idx="1621">
                  <c:v>4.5522980690002397</c:v>
                </c:pt>
                <c:pt idx="1622">
                  <c:v>4.5504455566406197</c:v>
                </c:pt>
                <c:pt idx="1623">
                  <c:v>4.5485644340515101</c:v>
                </c:pt>
                <c:pt idx="1624">
                  <c:v>4.5466990470886204</c:v>
                </c:pt>
                <c:pt idx="1625">
                  <c:v>4.5448250770568803</c:v>
                </c:pt>
                <c:pt idx="1626">
                  <c:v>4.5429139137268004</c:v>
                </c:pt>
                <c:pt idx="1627">
                  <c:v>4.5410375595092702</c:v>
                </c:pt>
                <c:pt idx="1628">
                  <c:v>4.5391473770141602</c:v>
                </c:pt>
                <c:pt idx="1629">
                  <c:v>4.5372624397277797</c:v>
                </c:pt>
                <c:pt idx="1630">
                  <c:v>4.5354032516479403</c:v>
                </c:pt>
                <c:pt idx="1631">
                  <c:v>4.5334739685058496</c:v>
                </c:pt>
                <c:pt idx="1632">
                  <c:v>4.5316128730773899</c:v>
                </c:pt>
                <c:pt idx="1633">
                  <c:v>4.5297217369079501</c:v>
                </c:pt>
                <c:pt idx="1634">
                  <c:v>4.5277957916259703</c:v>
                </c:pt>
                <c:pt idx="1635">
                  <c:v>4.5259380340576101</c:v>
                </c:pt>
                <c:pt idx="1636">
                  <c:v>4.5240149497985804</c:v>
                </c:pt>
                <c:pt idx="1637">
                  <c:v>4.5220971107482901</c:v>
                </c:pt>
                <c:pt idx="1638">
                  <c:v>4.5202574729919398</c:v>
                </c:pt>
                <c:pt idx="1639">
                  <c:v>4.5183401107787997</c:v>
                </c:pt>
                <c:pt idx="1640">
                  <c:v>4.5164670944213796</c:v>
                </c:pt>
                <c:pt idx="1641">
                  <c:v>4.5145626068115199</c:v>
                </c:pt>
                <c:pt idx="1642">
                  <c:v>4.5126409530639604</c:v>
                </c:pt>
                <c:pt idx="1643">
                  <c:v>4.51075839996337</c:v>
                </c:pt>
                <c:pt idx="1644">
                  <c:v>4.5088191032409597</c:v>
                </c:pt>
                <c:pt idx="1645">
                  <c:v>4.50689649581909</c:v>
                </c:pt>
                <c:pt idx="1646">
                  <c:v>4.5049924850463796</c:v>
                </c:pt>
                <c:pt idx="1647">
                  <c:v>4.50305080413818</c:v>
                </c:pt>
                <c:pt idx="1648">
                  <c:v>4.5011463165283203</c:v>
                </c:pt>
                <c:pt idx="1649">
                  <c:v>4.4992494583129803</c:v>
                </c:pt>
                <c:pt idx="1650">
                  <c:v>4.4972968101501403</c:v>
                </c:pt>
                <c:pt idx="1651">
                  <c:v>4.4953885078430096</c:v>
                </c:pt>
                <c:pt idx="1652">
                  <c:v>4.4934654235839799</c:v>
                </c:pt>
                <c:pt idx="1653">
                  <c:v>4.49153232574462</c:v>
                </c:pt>
                <c:pt idx="1654">
                  <c:v>4.4896011352539</c:v>
                </c:pt>
                <c:pt idx="1655">
                  <c:v>4.4876904487609801</c:v>
                </c:pt>
                <c:pt idx="1656">
                  <c:v>4.48573398590087</c:v>
                </c:pt>
                <c:pt idx="1657">
                  <c:v>4.4838075637817303</c:v>
                </c:pt>
                <c:pt idx="1658">
                  <c:v>4.4818701744079501</c:v>
                </c:pt>
                <c:pt idx="1659">
                  <c:v>4.4798998832702601</c:v>
                </c:pt>
                <c:pt idx="1660">
                  <c:v>4.4779629707336399</c:v>
                </c:pt>
                <c:pt idx="1661">
                  <c:v>4.47599124908447</c:v>
                </c:pt>
                <c:pt idx="1662">
                  <c:v>4.4740333557128897</c:v>
                </c:pt>
                <c:pt idx="1663">
                  <c:v>4.4720916748046804</c:v>
                </c:pt>
                <c:pt idx="1664">
                  <c:v>4.4701147079467702</c:v>
                </c:pt>
                <c:pt idx="1665">
                  <c:v>4.4681520462036097</c:v>
                </c:pt>
                <c:pt idx="1666">
                  <c:v>4.46620416641235</c:v>
                </c:pt>
                <c:pt idx="1667">
                  <c:v>4.4642100334167401</c:v>
                </c:pt>
                <c:pt idx="1668">
                  <c:v>4.4622488021850497</c:v>
                </c:pt>
                <c:pt idx="1669">
                  <c:v>4.4602766036987296</c:v>
                </c:pt>
                <c:pt idx="1670">
                  <c:v>4.45829153060913</c:v>
                </c:pt>
                <c:pt idx="1671">
                  <c:v>4.4563407897949201</c:v>
                </c:pt>
                <c:pt idx="1672">
                  <c:v>4.4543700218200604</c:v>
                </c:pt>
                <c:pt idx="1673">
                  <c:v>4.4524044990539497</c:v>
                </c:pt>
                <c:pt idx="1674">
                  <c:v>4.4504737854003897</c:v>
                </c:pt>
                <c:pt idx="1675">
                  <c:v>4.4495205879211399</c:v>
                </c:pt>
                <c:pt idx="1676">
                  <c:v>4.4489808082580504</c:v>
                </c:pt>
                <c:pt idx="1677">
                  <c:v>4.4488978385925204</c:v>
                </c:pt>
                <c:pt idx="1678">
                  <c:v>4.4481644630432102</c:v>
                </c:pt>
                <c:pt idx="1679">
                  <c:v>4.4475593566894496</c:v>
                </c:pt>
                <c:pt idx="1680">
                  <c:v>4.4483780860900799</c:v>
                </c:pt>
                <c:pt idx="1681">
                  <c:v>4.4526681900024396</c:v>
                </c:pt>
                <c:pt idx="1682">
                  <c:v>4.4566626548767001</c:v>
                </c:pt>
                <c:pt idx="1683">
                  <c:v>4.46111965179443</c:v>
                </c:pt>
                <c:pt idx="1684">
                  <c:v>4.4656267166137598</c:v>
                </c:pt>
                <c:pt idx="1685">
                  <c:v>4.4699888229370099</c:v>
                </c:pt>
                <c:pt idx="1686">
                  <c:v>4.4742903709411603</c:v>
                </c:pt>
                <c:pt idx="1687">
                  <c:v>4.4787163734436</c:v>
                </c:pt>
                <c:pt idx="1688">
                  <c:v>4.48310947418212</c:v>
                </c:pt>
                <c:pt idx="1689">
                  <c:v>4.4874677658081001</c:v>
                </c:pt>
                <c:pt idx="1690">
                  <c:v>4.4917216300964302</c:v>
                </c:pt>
                <c:pt idx="1691">
                  <c:v>4.4961166381835902</c:v>
                </c:pt>
                <c:pt idx="1692">
                  <c:v>4.5003781318664497</c:v>
                </c:pt>
                <c:pt idx="1693">
                  <c:v>4.5046653747558496</c:v>
                </c:pt>
                <c:pt idx="1694">
                  <c:v>4.5089802742004297</c:v>
                </c:pt>
                <c:pt idx="1695">
                  <c:v>4.51328420639038</c:v>
                </c:pt>
                <c:pt idx="1696">
                  <c:v>4.5174984931945801</c:v>
                </c:pt>
                <c:pt idx="1697">
                  <c:v>4.5217480659484801</c:v>
                </c:pt>
                <c:pt idx="1698">
                  <c:v>4.5260272026062003</c:v>
                </c:pt>
                <c:pt idx="1699">
                  <c:v>4.5302572250366202</c:v>
                </c:pt>
                <c:pt idx="1700">
                  <c:v>4.5345134735107404</c:v>
                </c:pt>
                <c:pt idx="1701">
                  <c:v>4.5388202667236301</c:v>
                </c:pt>
                <c:pt idx="1702">
                  <c:v>4.5430665016174299</c:v>
                </c:pt>
                <c:pt idx="1703">
                  <c:v>4.5472912788391104</c:v>
                </c:pt>
                <c:pt idx="1704">
                  <c:v>4.551513671875</c:v>
                </c:pt>
                <c:pt idx="1705">
                  <c:v>4.5557179450988698</c:v>
                </c:pt>
                <c:pt idx="1706">
                  <c:v>4.5599060058593697</c:v>
                </c:pt>
                <c:pt idx="1707">
                  <c:v>4.56412649154663</c:v>
                </c:pt>
                <c:pt idx="1708">
                  <c:v>4.5683889389037997</c:v>
                </c:pt>
                <c:pt idx="1709">
                  <c:v>4.5725913047790501</c:v>
                </c:pt>
                <c:pt idx="1710">
                  <c:v>4.5768222808837802</c:v>
                </c:pt>
                <c:pt idx="1711">
                  <c:v>4.58103322982788</c:v>
                </c:pt>
                <c:pt idx="1712">
                  <c:v>4.58522605895996</c:v>
                </c:pt>
                <c:pt idx="1713">
                  <c:v>4.5894351005554102</c:v>
                </c:pt>
                <c:pt idx="1714">
                  <c:v>4.5936822891235298</c:v>
                </c:pt>
                <c:pt idx="1715">
                  <c:v>4.5979137420654199</c:v>
                </c:pt>
                <c:pt idx="1716">
                  <c:v>4.6021699905395499</c:v>
                </c:pt>
                <c:pt idx="1717">
                  <c:v>4.6064300537109304</c:v>
                </c:pt>
                <c:pt idx="1718">
                  <c:v>4.6106619834899902</c:v>
                </c:pt>
                <c:pt idx="1719">
                  <c:v>4.6148524284362704</c:v>
                </c:pt>
                <c:pt idx="1720">
                  <c:v>4.6191473007202104</c:v>
                </c:pt>
                <c:pt idx="1721">
                  <c:v>4.6234102249145499</c:v>
                </c:pt>
                <c:pt idx="1722">
                  <c:v>4.6277360916137598</c:v>
                </c:pt>
                <c:pt idx="1723">
                  <c:v>4.6320466995239196</c:v>
                </c:pt>
                <c:pt idx="1724">
                  <c:v>4.6363630294799796</c:v>
                </c:pt>
                <c:pt idx="1725">
                  <c:v>4.6406745910644496</c:v>
                </c:pt>
                <c:pt idx="1726">
                  <c:v>4.6449818611145002</c:v>
                </c:pt>
                <c:pt idx="1727">
                  <c:v>4.6493024826049796</c:v>
                </c:pt>
                <c:pt idx="1728">
                  <c:v>4.6536626815795801</c:v>
                </c:pt>
                <c:pt idx="1729">
                  <c:v>4.6580529212951598</c:v>
                </c:pt>
                <c:pt idx="1730">
                  <c:v>4.6624393463134703</c:v>
                </c:pt>
                <c:pt idx="1731">
                  <c:v>4.6668472290039</c:v>
                </c:pt>
                <c:pt idx="1732">
                  <c:v>4.6712374687194798</c:v>
                </c:pt>
                <c:pt idx="1733">
                  <c:v>4.6756410598754803</c:v>
                </c:pt>
                <c:pt idx="1734">
                  <c:v>4.6800603866577104</c:v>
                </c:pt>
                <c:pt idx="1735">
                  <c:v>4.6845283508300701</c:v>
                </c:pt>
                <c:pt idx="1736">
                  <c:v>4.6889867782592702</c:v>
                </c:pt>
                <c:pt idx="1737">
                  <c:v>4.6934542655944798</c:v>
                </c:pt>
                <c:pt idx="1738">
                  <c:v>4.6979632377624503</c:v>
                </c:pt>
                <c:pt idx="1739">
                  <c:v>4.7024402618408203</c:v>
                </c:pt>
                <c:pt idx="1740">
                  <c:v>4.70692586898803</c:v>
                </c:pt>
                <c:pt idx="1741">
                  <c:v>4.7114391326904199</c:v>
                </c:pt>
                <c:pt idx="1742">
                  <c:v>4.7160086631774902</c:v>
                </c:pt>
                <c:pt idx="1743">
                  <c:v>4.7205667495727504</c:v>
                </c:pt>
                <c:pt idx="1744">
                  <c:v>4.7251806259155202</c:v>
                </c:pt>
                <c:pt idx="1745">
                  <c:v>4.7298169136047301</c:v>
                </c:pt>
                <c:pt idx="1746">
                  <c:v>4.7344498634338299</c:v>
                </c:pt>
                <c:pt idx="1747">
                  <c:v>4.7391176223754803</c:v>
                </c:pt>
                <c:pt idx="1748">
                  <c:v>4.7437973022460902</c:v>
                </c:pt>
                <c:pt idx="1749">
                  <c:v>4.7485175132751403</c:v>
                </c:pt>
                <c:pt idx="1750">
                  <c:v>4.7533202171325604</c:v>
                </c:pt>
                <c:pt idx="1751">
                  <c:v>4.7581200599670401</c:v>
                </c:pt>
                <c:pt idx="1752">
                  <c:v>4.7629532814025799</c:v>
                </c:pt>
                <c:pt idx="1753">
                  <c:v>4.7678022384643501</c:v>
                </c:pt>
                <c:pt idx="1754">
                  <c:v>4.7727069854736301</c:v>
                </c:pt>
                <c:pt idx="1755">
                  <c:v>4.7776165008544904</c:v>
                </c:pt>
                <c:pt idx="1756">
                  <c:v>4.7826108932495099</c:v>
                </c:pt>
                <c:pt idx="1757">
                  <c:v>4.7876915931701598</c:v>
                </c:pt>
                <c:pt idx="1758">
                  <c:v>4.79282426834106</c:v>
                </c:pt>
                <c:pt idx="1759">
                  <c:v>4.7979965209960902</c:v>
                </c:pt>
                <c:pt idx="1760">
                  <c:v>4.80327939987182</c:v>
                </c:pt>
                <c:pt idx="1761">
                  <c:v>4.8087077140808097</c:v>
                </c:pt>
                <c:pt idx="1762">
                  <c:v>4.8142323493957502</c:v>
                </c:pt>
                <c:pt idx="1763">
                  <c:v>4.8199372291564897</c:v>
                </c:pt>
                <c:pt idx="1764">
                  <c:v>4.82580518722534</c:v>
                </c:pt>
                <c:pt idx="1765">
                  <c:v>4.8318233489990199</c:v>
                </c:pt>
                <c:pt idx="1766">
                  <c:v>4.8380236625671298</c:v>
                </c:pt>
                <c:pt idx="1767">
                  <c:v>4.8444323539733798</c:v>
                </c:pt>
                <c:pt idx="1768">
                  <c:v>4.8509950637817303</c:v>
                </c:pt>
                <c:pt idx="1769">
                  <c:v>4.85786628723144</c:v>
                </c:pt>
                <c:pt idx="1770">
                  <c:v>4.86496782302856</c:v>
                </c:pt>
                <c:pt idx="1771">
                  <c:v>4.8722505569457999</c:v>
                </c:pt>
                <c:pt idx="1772">
                  <c:v>4.8797726631164497</c:v>
                </c:pt>
                <c:pt idx="1773">
                  <c:v>4.8874654769897399</c:v>
                </c:pt>
                <c:pt idx="1774">
                  <c:v>4.8952703475952104</c:v>
                </c:pt>
                <c:pt idx="1775">
                  <c:v>4.9031677246093697</c:v>
                </c:pt>
                <c:pt idx="1776">
                  <c:v>4.9112954139709402</c:v>
                </c:pt>
                <c:pt idx="1777">
                  <c:v>4.91959524154663</c:v>
                </c:pt>
                <c:pt idx="1778">
                  <c:v>4.9280099868774396</c:v>
                </c:pt>
                <c:pt idx="1779">
                  <c:v>4.93662357330322</c:v>
                </c:pt>
                <c:pt idx="1780">
                  <c:v>4.9453573226928702</c:v>
                </c:pt>
                <c:pt idx="1781">
                  <c:v>4.95417928695678</c:v>
                </c:pt>
                <c:pt idx="1782">
                  <c:v>4.9630742073059002</c:v>
                </c:pt>
                <c:pt idx="1783">
                  <c:v>4.9720540046691797</c:v>
                </c:pt>
                <c:pt idx="1784">
                  <c:v>4.9811673164367596</c:v>
                </c:pt>
                <c:pt idx="1785">
                  <c:v>4.9903755187988201</c:v>
                </c:pt>
                <c:pt idx="1786">
                  <c:v>4.9996581077575604</c:v>
                </c:pt>
                <c:pt idx="1787">
                  <c:v>5.0090122222900302</c:v>
                </c:pt>
                <c:pt idx="1788">
                  <c:v>5.0184445381164497</c:v>
                </c:pt>
                <c:pt idx="1789">
                  <c:v>5.0279045104980398</c:v>
                </c:pt>
                <c:pt idx="1790">
                  <c:v>5.0373969078063903</c:v>
                </c:pt>
                <c:pt idx="1791">
                  <c:v>5.04701423645019</c:v>
                </c:pt>
                <c:pt idx="1792">
                  <c:v>5.0566725730895898</c:v>
                </c:pt>
                <c:pt idx="1793">
                  <c:v>5.0663394927978498</c:v>
                </c:pt>
                <c:pt idx="1794">
                  <c:v>5.0760722160339302</c:v>
                </c:pt>
                <c:pt idx="1795">
                  <c:v>5.085871219635</c:v>
                </c:pt>
                <c:pt idx="1796">
                  <c:v>5.0956788063049299</c:v>
                </c:pt>
                <c:pt idx="1797">
                  <c:v>5.1055698394775302</c:v>
                </c:pt>
                <c:pt idx="1798">
                  <c:v>5.1154751777648899</c:v>
                </c:pt>
                <c:pt idx="1799">
                  <c:v>5.1254000663757298</c:v>
                </c:pt>
                <c:pt idx="1800">
                  <c:v>5.1353569030761701</c:v>
                </c:pt>
                <c:pt idx="1801">
                  <c:v>5.1453604698181099</c:v>
                </c:pt>
                <c:pt idx="1802">
                  <c:v>5.1553668975829998</c:v>
                </c:pt>
                <c:pt idx="1803">
                  <c:v>5.1653494834899902</c:v>
                </c:pt>
                <c:pt idx="1804">
                  <c:v>5.1752934455871502</c:v>
                </c:pt>
                <c:pt idx="1805">
                  <c:v>5.1853170394897399</c:v>
                </c:pt>
                <c:pt idx="1806">
                  <c:v>5.19533348083496</c:v>
                </c:pt>
                <c:pt idx="1807">
                  <c:v>5.2054109573364196</c:v>
                </c:pt>
                <c:pt idx="1808">
                  <c:v>5.21557569503784</c:v>
                </c:pt>
                <c:pt idx="1809">
                  <c:v>5.2257142066955504</c:v>
                </c:pt>
                <c:pt idx="1810">
                  <c:v>5.2358889579772896</c:v>
                </c:pt>
                <c:pt idx="1811">
                  <c:v>5.2460231781005797</c:v>
                </c:pt>
                <c:pt idx="1812">
                  <c:v>5.2561650276184002</c:v>
                </c:pt>
                <c:pt idx="1813">
                  <c:v>5.2663679122924796</c:v>
                </c:pt>
                <c:pt idx="1814">
                  <c:v>5.2765598297119096</c:v>
                </c:pt>
                <c:pt idx="1815">
                  <c:v>5.28674221038818</c:v>
                </c:pt>
                <c:pt idx="1816">
                  <c:v>5.2970204353332502</c:v>
                </c:pt>
                <c:pt idx="1817">
                  <c:v>5.3072319030761701</c:v>
                </c:pt>
                <c:pt idx="1818">
                  <c:v>5.3174643516540501</c:v>
                </c:pt>
                <c:pt idx="1819">
                  <c:v>5.32767581939697</c:v>
                </c:pt>
                <c:pt idx="1820">
                  <c:v>5.3378992080688397</c:v>
                </c:pt>
                <c:pt idx="1821">
                  <c:v>5.3481478691101003</c:v>
                </c:pt>
                <c:pt idx="1822">
                  <c:v>5.35835838317871</c:v>
                </c:pt>
                <c:pt idx="1823">
                  <c:v>5.3686351776123002</c:v>
                </c:pt>
                <c:pt idx="1824">
                  <c:v>5.37884521484375</c:v>
                </c:pt>
                <c:pt idx="1825">
                  <c:v>5.3890213966369602</c:v>
                </c:pt>
                <c:pt idx="1826">
                  <c:v>5.3992409706115696</c:v>
                </c:pt>
                <c:pt idx="1827">
                  <c:v>5.4094243049621502</c:v>
                </c:pt>
                <c:pt idx="1828">
                  <c:v>5.4196825027465803</c:v>
                </c:pt>
                <c:pt idx="1829">
                  <c:v>5.4298906326293901</c:v>
                </c:pt>
                <c:pt idx="1830">
                  <c:v>5.4400987625121999</c:v>
                </c:pt>
                <c:pt idx="1831">
                  <c:v>5.4502716064453098</c:v>
                </c:pt>
                <c:pt idx="1832">
                  <c:v>5.4604568481445304</c:v>
                </c:pt>
                <c:pt idx="1833">
                  <c:v>5.4706187248229901</c:v>
                </c:pt>
                <c:pt idx="1834">
                  <c:v>5.4808073043823198</c:v>
                </c:pt>
                <c:pt idx="1835">
                  <c:v>5.4910197257995597</c:v>
                </c:pt>
                <c:pt idx="1836">
                  <c:v>5.5012798309326101</c:v>
                </c:pt>
                <c:pt idx="1837">
                  <c:v>5.5115270614623997</c:v>
                </c:pt>
                <c:pt idx="1838">
                  <c:v>5.52182865142822</c:v>
                </c:pt>
                <c:pt idx="1839">
                  <c:v>5.5320653915405202</c:v>
                </c:pt>
                <c:pt idx="1840">
                  <c:v>5.5423078536987296</c:v>
                </c:pt>
                <c:pt idx="1841">
                  <c:v>5.55252885818481</c:v>
                </c:pt>
                <c:pt idx="1842">
                  <c:v>5.56278228759765</c:v>
                </c:pt>
                <c:pt idx="1843">
                  <c:v>5.5730428695678702</c:v>
                </c:pt>
                <c:pt idx="1844">
                  <c:v>5.5833678245544398</c:v>
                </c:pt>
                <c:pt idx="1845">
                  <c:v>5.5936636924743599</c:v>
                </c:pt>
                <c:pt idx="1846">
                  <c:v>5.6038818359375</c:v>
                </c:pt>
                <c:pt idx="1847">
                  <c:v>5.6140694618225</c:v>
                </c:pt>
                <c:pt idx="1848">
                  <c:v>5.6243004798889098</c:v>
                </c:pt>
                <c:pt idx="1849">
                  <c:v>5.6345648765563903</c:v>
                </c:pt>
                <c:pt idx="1850">
                  <c:v>5.6448454856872496</c:v>
                </c:pt>
                <c:pt idx="1851">
                  <c:v>5.65508556365966</c:v>
                </c:pt>
                <c:pt idx="1852">
                  <c:v>5.6652984619140598</c:v>
                </c:pt>
                <c:pt idx="1853">
                  <c:v>5.6755509376525799</c:v>
                </c:pt>
                <c:pt idx="1854">
                  <c:v>5.6857056617736799</c:v>
                </c:pt>
                <c:pt idx="1855">
                  <c:v>5.6958932876586896</c:v>
                </c:pt>
                <c:pt idx="1856">
                  <c:v>5.7061190605163503</c:v>
                </c:pt>
                <c:pt idx="1857">
                  <c:v>5.7163925170898402</c:v>
                </c:pt>
                <c:pt idx="1858">
                  <c:v>5.7266564369201598</c:v>
                </c:pt>
                <c:pt idx="1859">
                  <c:v>5.73691606521606</c:v>
                </c:pt>
                <c:pt idx="1860">
                  <c:v>5.74718809127807</c:v>
                </c:pt>
                <c:pt idx="1861">
                  <c:v>5.7573862075805602</c:v>
                </c:pt>
                <c:pt idx="1862">
                  <c:v>5.7676038742065403</c:v>
                </c:pt>
                <c:pt idx="1863">
                  <c:v>5.7778587341308496</c:v>
                </c:pt>
                <c:pt idx="1864">
                  <c:v>5.7880825996398899</c:v>
                </c:pt>
                <c:pt idx="1865">
                  <c:v>5.7983102798461896</c:v>
                </c:pt>
                <c:pt idx="1866">
                  <c:v>5.8085184097290004</c:v>
                </c:pt>
                <c:pt idx="1867">
                  <c:v>5.8187236785888601</c:v>
                </c:pt>
                <c:pt idx="1868">
                  <c:v>5.8288025856018004</c:v>
                </c:pt>
                <c:pt idx="1869">
                  <c:v>5.8389029502868599</c:v>
                </c:pt>
                <c:pt idx="1870">
                  <c:v>5.8490185737609801</c:v>
                </c:pt>
                <c:pt idx="1871">
                  <c:v>5.8591461181640598</c:v>
                </c:pt>
                <c:pt idx="1872">
                  <c:v>5.8693256378173801</c:v>
                </c:pt>
                <c:pt idx="1873">
                  <c:v>5.8795323371887198</c:v>
                </c:pt>
                <c:pt idx="1874">
                  <c:v>5.8896455764770499</c:v>
                </c:pt>
                <c:pt idx="1875">
                  <c:v>5.8997907638549796</c:v>
                </c:pt>
                <c:pt idx="1876">
                  <c:v>5.9099049568176198</c:v>
                </c:pt>
                <c:pt idx="1877">
                  <c:v>5.9200792312621999</c:v>
                </c:pt>
                <c:pt idx="1878">
                  <c:v>5.9302520751953098</c:v>
                </c:pt>
                <c:pt idx="1879">
                  <c:v>5.9404315948486301</c:v>
                </c:pt>
                <c:pt idx="1880">
                  <c:v>5.9506134986877397</c:v>
                </c:pt>
                <c:pt idx="1881">
                  <c:v>5.9607815742492596</c:v>
                </c:pt>
                <c:pt idx="1882">
                  <c:v>5.9709053039550701</c:v>
                </c:pt>
                <c:pt idx="1883">
                  <c:v>5.9810366630554102</c:v>
                </c:pt>
                <c:pt idx="1884">
                  <c:v>5.991144657135</c:v>
                </c:pt>
                <c:pt idx="1885">
                  <c:v>6.0012855529785103</c:v>
                </c:pt>
                <c:pt idx="1886">
                  <c:v>6.0114073753356898</c:v>
                </c:pt>
                <c:pt idx="1887">
                  <c:v>6.0215134620666504</c:v>
                </c:pt>
                <c:pt idx="1888">
                  <c:v>6.0316185951232901</c:v>
                </c:pt>
                <c:pt idx="1889">
                  <c:v>6.0417175292968697</c:v>
                </c:pt>
                <c:pt idx="1890">
                  <c:v>6.0501966476440403</c:v>
                </c:pt>
                <c:pt idx="1891">
                  <c:v>6.05425596237182</c:v>
                </c:pt>
                <c:pt idx="1892">
                  <c:v>6.0541281700134197</c:v>
                </c:pt>
                <c:pt idx="1893">
                  <c:v>6.0524377822875897</c:v>
                </c:pt>
                <c:pt idx="1894">
                  <c:v>6.0515661239623997</c:v>
                </c:pt>
                <c:pt idx="1895">
                  <c:v>6.0501422882079998</c:v>
                </c:pt>
                <c:pt idx="1896">
                  <c:v>6.04858303070068</c:v>
                </c:pt>
                <c:pt idx="1897">
                  <c:v>6.0468730926513601</c:v>
                </c:pt>
                <c:pt idx="1898">
                  <c:v>6.0451769828796298</c:v>
                </c:pt>
                <c:pt idx="1899">
                  <c:v>6.0434470176696697</c:v>
                </c:pt>
                <c:pt idx="1900">
                  <c:v>6.0417680740356401</c:v>
                </c:pt>
                <c:pt idx="1901">
                  <c:v>6.0400218963623002</c:v>
                </c:pt>
                <c:pt idx="1902">
                  <c:v>6.0383872985839799</c:v>
                </c:pt>
                <c:pt idx="1903">
                  <c:v>6.0365524291992099</c:v>
                </c:pt>
                <c:pt idx="1904">
                  <c:v>6.0348191261291504</c:v>
                </c:pt>
                <c:pt idx="1905">
                  <c:v>6.0330567359924299</c:v>
                </c:pt>
                <c:pt idx="1906">
                  <c:v>6.0312695503234801</c:v>
                </c:pt>
                <c:pt idx="1907">
                  <c:v>6.02947521209716</c:v>
                </c:pt>
                <c:pt idx="1908">
                  <c:v>6.0276870727539</c:v>
                </c:pt>
                <c:pt idx="1909">
                  <c:v>6.0259127616882298</c:v>
                </c:pt>
                <c:pt idx="1910">
                  <c:v>6.0241007804870597</c:v>
                </c:pt>
                <c:pt idx="1911">
                  <c:v>6.0222749710082999</c:v>
                </c:pt>
                <c:pt idx="1912">
                  <c:v>6.0205154418945304</c:v>
                </c:pt>
                <c:pt idx="1913">
                  <c:v>6.0186901092529199</c:v>
                </c:pt>
                <c:pt idx="1914">
                  <c:v>6.0169248580932599</c:v>
                </c:pt>
                <c:pt idx="1915">
                  <c:v>6.0151138305664</c:v>
                </c:pt>
                <c:pt idx="1916">
                  <c:v>6.0132970809936497</c:v>
                </c:pt>
                <c:pt idx="1917">
                  <c:v>6.0115036964416504</c:v>
                </c:pt>
                <c:pt idx="1918">
                  <c:v>6.0096936225891104</c:v>
                </c:pt>
                <c:pt idx="1919">
                  <c:v>6.0079059600829998</c:v>
                </c:pt>
                <c:pt idx="1920">
                  <c:v>6.0060901641845703</c:v>
                </c:pt>
                <c:pt idx="1921">
                  <c:v>6.0042762756347603</c:v>
                </c:pt>
                <c:pt idx="1922">
                  <c:v>6.00247955322265</c:v>
                </c:pt>
                <c:pt idx="1923">
                  <c:v>6.00064897537231</c:v>
                </c:pt>
                <c:pt idx="1924">
                  <c:v>5.99889707565307</c:v>
                </c:pt>
                <c:pt idx="1925">
                  <c:v>5.99708795547485</c:v>
                </c:pt>
                <c:pt idx="1926">
                  <c:v>5.9952740669250399</c:v>
                </c:pt>
                <c:pt idx="1927">
                  <c:v>5.9934911727905202</c:v>
                </c:pt>
                <c:pt idx="1928">
                  <c:v>5.9916715621948198</c:v>
                </c:pt>
                <c:pt idx="1929">
                  <c:v>5.9899196624755797</c:v>
                </c:pt>
                <c:pt idx="1930">
                  <c:v>5.9881281852722097</c:v>
                </c:pt>
                <c:pt idx="1931">
                  <c:v>5.9863247871398899</c:v>
                </c:pt>
                <c:pt idx="1932">
                  <c:v>5.9845590591430602</c:v>
                </c:pt>
                <c:pt idx="1933">
                  <c:v>5.9827709197998002</c:v>
                </c:pt>
                <c:pt idx="1934">
                  <c:v>5.9809927940368599</c:v>
                </c:pt>
                <c:pt idx="1935">
                  <c:v>5.9791893959045401</c:v>
                </c:pt>
                <c:pt idx="1936">
                  <c:v>5.97741270065307</c:v>
                </c:pt>
                <c:pt idx="1937">
                  <c:v>5.9756445884704501</c:v>
                </c:pt>
                <c:pt idx="1938">
                  <c:v>5.9738402366638104</c:v>
                </c:pt>
                <c:pt idx="1939">
                  <c:v>5.9720778465270898</c:v>
                </c:pt>
                <c:pt idx="1940">
                  <c:v>5.9702854156494096</c:v>
                </c:pt>
                <c:pt idx="1941">
                  <c:v>5.9684944152831996</c:v>
                </c:pt>
                <c:pt idx="1942">
                  <c:v>5.9667153358459402</c:v>
                </c:pt>
                <c:pt idx="1943">
                  <c:v>5.9649286270141602</c:v>
                </c:pt>
                <c:pt idx="1944">
                  <c:v>5.9631824493408203</c:v>
                </c:pt>
                <c:pt idx="1945">
                  <c:v>5.9614138603210396</c:v>
                </c:pt>
                <c:pt idx="1946">
                  <c:v>5.9596271514892498</c:v>
                </c:pt>
                <c:pt idx="1947">
                  <c:v>5.9578423500061</c:v>
                </c:pt>
                <c:pt idx="1948">
                  <c:v>5.9560875892639098</c:v>
                </c:pt>
                <c:pt idx="1949">
                  <c:v>5.9543299674987704</c:v>
                </c:pt>
                <c:pt idx="1950">
                  <c:v>5.9525446891784597</c:v>
                </c:pt>
                <c:pt idx="1951">
                  <c:v>5.9507894515991202</c:v>
                </c:pt>
                <c:pt idx="1952">
                  <c:v>5.9490284919738698</c:v>
                </c:pt>
                <c:pt idx="1953">
                  <c:v>5.9472742080688397</c:v>
                </c:pt>
                <c:pt idx="1954">
                  <c:v>5.9455151557922301</c:v>
                </c:pt>
                <c:pt idx="1955">
                  <c:v>5.9437389373779199</c:v>
                </c:pt>
                <c:pt idx="1956">
                  <c:v>5.94197654724121</c:v>
                </c:pt>
                <c:pt idx="1957">
                  <c:v>5.9401769638061497</c:v>
                </c:pt>
                <c:pt idx="1958">
                  <c:v>5.9384312629699698</c:v>
                </c:pt>
                <c:pt idx="1959">
                  <c:v>5.9366340637206996</c:v>
                </c:pt>
                <c:pt idx="1960">
                  <c:v>5.9348683357238698</c:v>
                </c:pt>
                <c:pt idx="1961">
                  <c:v>5.9331183433532697</c:v>
                </c:pt>
                <c:pt idx="1962">
                  <c:v>5.9313235282897896</c:v>
                </c:pt>
                <c:pt idx="1963">
                  <c:v>5.9295806884765598</c:v>
                </c:pt>
                <c:pt idx="1964">
                  <c:v>5.9278001785278303</c:v>
                </c:pt>
                <c:pt idx="1965">
                  <c:v>5.9260320663452104</c:v>
                </c:pt>
                <c:pt idx="1966">
                  <c:v>5.9242630004882804</c:v>
                </c:pt>
                <c:pt idx="1967">
                  <c:v>5.92248487472534</c:v>
                </c:pt>
                <c:pt idx="1968">
                  <c:v>5.9207611083984304</c:v>
                </c:pt>
                <c:pt idx="1969">
                  <c:v>5.9189486503601003</c:v>
                </c:pt>
                <c:pt idx="1970">
                  <c:v>5.9171996116638104</c:v>
                </c:pt>
                <c:pt idx="1971">
                  <c:v>5.9154543876647896</c:v>
                </c:pt>
                <c:pt idx="1972">
                  <c:v>5.9136581420898402</c:v>
                </c:pt>
                <c:pt idx="1973">
                  <c:v>5.9119224548339799</c:v>
                </c:pt>
                <c:pt idx="1974">
                  <c:v>5.9101271629333398</c:v>
                </c:pt>
                <c:pt idx="1975">
                  <c:v>5.9083514213562003</c:v>
                </c:pt>
                <c:pt idx="1976">
                  <c:v>5.9065647125244096</c:v>
                </c:pt>
                <c:pt idx="1977">
                  <c:v>5.9047908782958896</c:v>
                </c:pt>
                <c:pt idx="1978">
                  <c:v>5.9030437469482404</c:v>
                </c:pt>
                <c:pt idx="1979">
                  <c:v>5.9012522697448704</c:v>
                </c:pt>
                <c:pt idx="1980">
                  <c:v>5.8994879722595197</c:v>
                </c:pt>
                <c:pt idx="1981">
                  <c:v>5.8977198600768999</c:v>
                </c:pt>
                <c:pt idx="1982">
                  <c:v>5.89595127105712</c:v>
                </c:pt>
                <c:pt idx="1983">
                  <c:v>5.8942298889160103</c:v>
                </c:pt>
                <c:pt idx="1984">
                  <c:v>5.8924212455749503</c:v>
                </c:pt>
                <c:pt idx="1985">
                  <c:v>5.89070272445678</c:v>
                </c:pt>
                <c:pt idx="1986">
                  <c:v>5.8889012336730904</c:v>
                </c:pt>
                <c:pt idx="1987">
                  <c:v>5.8871273994445801</c:v>
                </c:pt>
                <c:pt idx="1988">
                  <c:v>5.8854002952575604</c:v>
                </c:pt>
                <c:pt idx="1989">
                  <c:v>5.8835964202880797</c:v>
                </c:pt>
                <c:pt idx="1990">
                  <c:v>5.8818163871765101</c:v>
                </c:pt>
                <c:pt idx="1991">
                  <c:v>5.8800330162048304</c:v>
                </c:pt>
                <c:pt idx="1992">
                  <c:v>5.8782458305358798</c:v>
                </c:pt>
                <c:pt idx="1993">
                  <c:v>5.8764915466308496</c:v>
                </c:pt>
                <c:pt idx="1994">
                  <c:v>5.8746638298034597</c:v>
                </c:pt>
                <c:pt idx="1995">
                  <c:v>5.8729052543640101</c:v>
                </c:pt>
                <c:pt idx="1996">
                  <c:v>5.8710961341857901</c:v>
                </c:pt>
                <c:pt idx="1997">
                  <c:v>5.86932325363159</c:v>
                </c:pt>
                <c:pt idx="1998">
                  <c:v>5.8675684928893999</c:v>
                </c:pt>
                <c:pt idx="1999">
                  <c:v>5.8657822608947701</c:v>
                </c:pt>
                <c:pt idx="2000">
                  <c:v>5.8640232086181596</c:v>
                </c:pt>
                <c:pt idx="2001">
                  <c:v>5.8622198104858301</c:v>
                </c:pt>
                <c:pt idx="2002">
                  <c:v>5.8604445457458398</c:v>
                </c:pt>
                <c:pt idx="2003">
                  <c:v>5.8586549758911097</c:v>
                </c:pt>
                <c:pt idx="2004">
                  <c:v>5.8568649291992099</c:v>
                </c:pt>
                <c:pt idx="2005">
                  <c:v>5.8550953865051198</c:v>
                </c:pt>
                <c:pt idx="2006">
                  <c:v>5.8532986640930096</c:v>
                </c:pt>
                <c:pt idx="2007">
                  <c:v>5.8515501022338796</c:v>
                </c:pt>
                <c:pt idx="2008">
                  <c:v>5.8497748374938903</c:v>
                </c:pt>
                <c:pt idx="2009">
                  <c:v>5.84797859191894</c:v>
                </c:pt>
                <c:pt idx="2010">
                  <c:v>5.8462133407592702</c:v>
                </c:pt>
                <c:pt idx="2011">
                  <c:v>5.8444061279296804</c:v>
                </c:pt>
                <c:pt idx="2012">
                  <c:v>5.8426022529601997</c:v>
                </c:pt>
                <c:pt idx="2013">
                  <c:v>5.8408288955688397</c:v>
                </c:pt>
                <c:pt idx="2014">
                  <c:v>5.8390355110168404</c:v>
                </c:pt>
                <c:pt idx="2015">
                  <c:v>5.8372440338134703</c:v>
                </c:pt>
                <c:pt idx="2016">
                  <c:v>5.8354864120483301</c:v>
                </c:pt>
                <c:pt idx="2017">
                  <c:v>5.8337168693542401</c:v>
                </c:pt>
                <c:pt idx="2018">
                  <c:v>5.8319168090820304</c:v>
                </c:pt>
                <c:pt idx="2019">
                  <c:v>5.8301234245300204</c:v>
                </c:pt>
                <c:pt idx="2020">
                  <c:v>5.8283424377441397</c:v>
                </c:pt>
                <c:pt idx="2021">
                  <c:v>5.8265380859375</c:v>
                </c:pt>
                <c:pt idx="2022">
                  <c:v>5.82476806640625</c:v>
                </c:pt>
                <c:pt idx="2023">
                  <c:v>5.8229598999023402</c:v>
                </c:pt>
                <c:pt idx="2024">
                  <c:v>5.8211545944213796</c:v>
                </c:pt>
                <c:pt idx="2025">
                  <c:v>5.8193612098693803</c:v>
                </c:pt>
                <c:pt idx="2026">
                  <c:v>5.8175630569457999</c:v>
                </c:pt>
                <c:pt idx="2027">
                  <c:v>5.8157634735107404</c:v>
                </c:pt>
                <c:pt idx="2028">
                  <c:v>5.8139457702636701</c:v>
                </c:pt>
                <c:pt idx="2029">
                  <c:v>5.8121180534362704</c:v>
                </c:pt>
                <c:pt idx="2030">
                  <c:v>5.8103051185607901</c:v>
                </c:pt>
                <c:pt idx="2031">
                  <c:v>5.8084840774536097</c:v>
                </c:pt>
                <c:pt idx="2032">
                  <c:v>5.8066778182983301</c:v>
                </c:pt>
                <c:pt idx="2033">
                  <c:v>5.8048405647277797</c:v>
                </c:pt>
                <c:pt idx="2034">
                  <c:v>5.8030042648315403</c:v>
                </c:pt>
                <c:pt idx="2035">
                  <c:v>5.8012189865112296</c:v>
                </c:pt>
                <c:pt idx="2036">
                  <c:v>5.7993841171264604</c:v>
                </c:pt>
                <c:pt idx="2037">
                  <c:v>5.7975535392761204</c:v>
                </c:pt>
                <c:pt idx="2038">
                  <c:v>5.7957253456115696</c:v>
                </c:pt>
                <c:pt idx="2039">
                  <c:v>5.7938890457153303</c:v>
                </c:pt>
                <c:pt idx="2040">
                  <c:v>5.7920613288879297</c:v>
                </c:pt>
                <c:pt idx="2041">
                  <c:v>5.7902312278747496</c:v>
                </c:pt>
                <c:pt idx="2042">
                  <c:v>5.7884144783020002</c:v>
                </c:pt>
                <c:pt idx="2043">
                  <c:v>5.7865533828735298</c:v>
                </c:pt>
                <c:pt idx="2044">
                  <c:v>5.7846822738647399</c:v>
                </c:pt>
                <c:pt idx="2045">
                  <c:v>5.7828650474548304</c:v>
                </c:pt>
                <c:pt idx="2046">
                  <c:v>5.7809982299804599</c:v>
                </c:pt>
                <c:pt idx="2047">
                  <c:v>5.7791199684143004</c:v>
                </c:pt>
                <c:pt idx="2048">
                  <c:v>5.7772698402404696</c:v>
                </c:pt>
                <c:pt idx="2049">
                  <c:v>5.7753939628601003</c:v>
                </c:pt>
                <c:pt idx="2050">
                  <c:v>5.7735428810119602</c:v>
                </c:pt>
                <c:pt idx="2051">
                  <c:v>5.7717018127441397</c:v>
                </c:pt>
                <c:pt idx="2052">
                  <c:v>5.7698097229003897</c:v>
                </c:pt>
                <c:pt idx="2053">
                  <c:v>5.7679557800292898</c:v>
                </c:pt>
                <c:pt idx="2054">
                  <c:v>5.7660756111145002</c:v>
                </c:pt>
                <c:pt idx="2055">
                  <c:v>5.7641949653625399</c:v>
                </c:pt>
                <c:pt idx="2056">
                  <c:v>5.7623147964477504</c:v>
                </c:pt>
                <c:pt idx="2057">
                  <c:v>5.7604017257690403</c:v>
                </c:pt>
                <c:pt idx="2058">
                  <c:v>5.7585282325744602</c:v>
                </c:pt>
                <c:pt idx="2059">
                  <c:v>5.7566356658935502</c:v>
                </c:pt>
                <c:pt idx="2060">
                  <c:v>5.75475645065307</c:v>
                </c:pt>
                <c:pt idx="2061">
                  <c:v>5.7528867721557599</c:v>
                </c:pt>
                <c:pt idx="2062">
                  <c:v>5.7509517669677699</c:v>
                </c:pt>
                <c:pt idx="2063">
                  <c:v>5.7490539550781197</c:v>
                </c:pt>
                <c:pt idx="2064">
                  <c:v>5.7471766471862704</c:v>
                </c:pt>
                <c:pt idx="2065">
                  <c:v>5.7452478408813397</c:v>
                </c:pt>
                <c:pt idx="2066">
                  <c:v>5.7433438301086399</c:v>
                </c:pt>
                <c:pt idx="2067">
                  <c:v>5.7414302825927699</c:v>
                </c:pt>
                <c:pt idx="2068">
                  <c:v>5.7394928932189897</c:v>
                </c:pt>
                <c:pt idx="2069">
                  <c:v>5.73760986328125</c:v>
                </c:pt>
                <c:pt idx="2070">
                  <c:v>5.7357058525085396</c:v>
                </c:pt>
                <c:pt idx="2071">
                  <c:v>5.7337756156921298</c:v>
                </c:pt>
                <c:pt idx="2072">
                  <c:v>5.7318415641784597</c:v>
                </c:pt>
                <c:pt idx="2073">
                  <c:v>5.7299313545226997</c:v>
                </c:pt>
                <c:pt idx="2074">
                  <c:v>5.7280244827270499</c:v>
                </c:pt>
                <c:pt idx="2075">
                  <c:v>5.7261199951171804</c:v>
                </c:pt>
                <c:pt idx="2076">
                  <c:v>5.7241888046264604</c:v>
                </c:pt>
                <c:pt idx="2077">
                  <c:v>5.7222623825073198</c:v>
                </c:pt>
                <c:pt idx="2078">
                  <c:v>5.7203335762023899</c:v>
                </c:pt>
                <c:pt idx="2079">
                  <c:v>5.71840000152587</c:v>
                </c:pt>
                <c:pt idx="2080">
                  <c:v>5.71644735336303</c:v>
                </c:pt>
                <c:pt idx="2081">
                  <c:v>5.7144880294799796</c:v>
                </c:pt>
                <c:pt idx="2082">
                  <c:v>5.71252393722534</c:v>
                </c:pt>
                <c:pt idx="2083">
                  <c:v>5.7105650901794398</c:v>
                </c:pt>
                <c:pt idx="2084">
                  <c:v>5.7086100578308097</c:v>
                </c:pt>
                <c:pt idx="2085">
                  <c:v>5.7066326141357404</c:v>
                </c:pt>
                <c:pt idx="2086">
                  <c:v>5.7046842575073198</c:v>
                </c:pt>
                <c:pt idx="2087">
                  <c:v>5.7026782035827601</c:v>
                </c:pt>
                <c:pt idx="2088">
                  <c:v>5.7006936073303196</c:v>
                </c:pt>
                <c:pt idx="2089">
                  <c:v>5.6987571716308496</c:v>
                </c:pt>
                <c:pt idx="2090">
                  <c:v>5.6967563629150302</c:v>
                </c:pt>
                <c:pt idx="2091">
                  <c:v>5.6947855949401802</c:v>
                </c:pt>
                <c:pt idx="2092">
                  <c:v>5.6928143501281703</c:v>
                </c:pt>
                <c:pt idx="2093">
                  <c:v>5.6908040046691797</c:v>
                </c:pt>
                <c:pt idx="2094">
                  <c:v>5.6888551712036097</c:v>
                </c:pt>
                <c:pt idx="2095">
                  <c:v>5.6868948936462402</c:v>
                </c:pt>
                <c:pt idx="2096">
                  <c:v>5.6848850250244096</c:v>
                </c:pt>
                <c:pt idx="2097">
                  <c:v>5.6828885078430096</c:v>
                </c:pt>
                <c:pt idx="2098">
                  <c:v>5.6809349060058496</c:v>
                </c:pt>
                <c:pt idx="2099">
                  <c:v>5.6789250373840297</c:v>
                </c:pt>
                <c:pt idx="2100">
                  <c:v>5.6768875122070304</c:v>
                </c:pt>
                <c:pt idx="2101">
                  <c:v>5.6749138832092196</c:v>
                </c:pt>
                <c:pt idx="2102">
                  <c:v>5.6728920936584402</c:v>
                </c:pt>
                <c:pt idx="2103">
                  <c:v>5.6708512306213299</c:v>
                </c:pt>
                <c:pt idx="2104">
                  <c:v>5.6688947677612296</c:v>
                </c:pt>
                <c:pt idx="2105">
                  <c:v>5.6668400764465297</c:v>
                </c:pt>
                <c:pt idx="2106">
                  <c:v>5.6648230552673304</c:v>
                </c:pt>
                <c:pt idx="2107">
                  <c:v>5.66283750534057</c:v>
                </c:pt>
                <c:pt idx="2108">
                  <c:v>5.6608209609985298</c:v>
                </c:pt>
                <c:pt idx="2109">
                  <c:v>5.6588220596313397</c:v>
                </c:pt>
                <c:pt idx="2110">
                  <c:v>5.6568455696105904</c:v>
                </c:pt>
                <c:pt idx="2111">
                  <c:v>5.6548342704772896</c:v>
                </c:pt>
                <c:pt idx="2112">
                  <c:v>5.6528234481811497</c:v>
                </c:pt>
                <c:pt idx="2113">
                  <c:v>5.6508278846740696</c:v>
                </c:pt>
                <c:pt idx="2114">
                  <c:v>5.6488265991210902</c:v>
                </c:pt>
                <c:pt idx="2115">
                  <c:v>5.6467576026916504</c:v>
                </c:pt>
                <c:pt idx="2116">
                  <c:v>5.6447663307189897</c:v>
                </c:pt>
                <c:pt idx="2117">
                  <c:v>5.6427297592162997</c:v>
                </c:pt>
                <c:pt idx="2118">
                  <c:v>5.6407089233398402</c:v>
                </c:pt>
                <c:pt idx="2119">
                  <c:v>5.6392035484313903</c:v>
                </c:pt>
                <c:pt idx="2120">
                  <c:v>5.6390905380248997</c:v>
                </c:pt>
                <c:pt idx="2121">
                  <c:v>5.6385946273803702</c:v>
                </c:pt>
                <c:pt idx="2122">
                  <c:v>5.6384873390197701</c:v>
                </c:pt>
                <c:pt idx="2123">
                  <c:v>5.6376814842224103</c:v>
                </c:pt>
                <c:pt idx="2124">
                  <c:v>5.63708019256591</c:v>
                </c:pt>
                <c:pt idx="2125">
                  <c:v>5.6382374763488698</c:v>
                </c:pt>
                <c:pt idx="2126">
                  <c:v>5.6425490379333398</c:v>
                </c:pt>
                <c:pt idx="2127">
                  <c:v>5.6466093063354403</c:v>
                </c:pt>
                <c:pt idx="2128">
                  <c:v>5.6512413024902299</c:v>
                </c:pt>
                <c:pt idx="2129">
                  <c:v>5.6558685302734304</c:v>
                </c:pt>
                <c:pt idx="2130">
                  <c:v>5.6603279113769496</c:v>
                </c:pt>
                <c:pt idx="2131">
                  <c:v>5.66472864151</c:v>
                </c:pt>
                <c:pt idx="2132">
                  <c:v>5.6693086624145499</c:v>
                </c:pt>
                <c:pt idx="2133">
                  <c:v>5.6738071441650302</c:v>
                </c:pt>
                <c:pt idx="2134">
                  <c:v>5.6782760620117099</c:v>
                </c:pt>
                <c:pt idx="2135">
                  <c:v>5.6827216148376403</c:v>
                </c:pt>
                <c:pt idx="2136">
                  <c:v>5.6872925758361799</c:v>
                </c:pt>
                <c:pt idx="2137">
                  <c:v>5.6916561126708896</c:v>
                </c:pt>
                <c:pt idx="2138">
                  <c:v>5.6960558891296298</c:v>
                </c:pt>
                <c:pt idx="2139">
                  <c:v>5.7005410194396902</c:v>
                </c:pt>
                <c:pt idx="2140">
                  <c:v>5.7049918174743599</c:v>
                </c:pt>
                <c:pt idx="2141">
                  <c:v>5.7093467712402299</c:v>
                </c:pt>
                <c:pt idx="2142">
                  <c:v>5.7137970924377397</c:v>
                </c:pt>
                <c:pt idx="2143">
                  <c:v>5.7181811332702601</c:v>
                </c:pt>
                <c:pt idx="2144">
                  <c:v>5.7225108146667401</c:v>
                </c:pt>
                <c:pt idx="2145">
                  <c:v>5.7268443107604901</c:v>
                </c:pt>
                <c:pt idx="2146">
                  <c:v>5.7311983108520499</c:v>
                </c:pt>
                <c:pt idx="2147">
                  <c:v>5.7355360984802202</c:v>
                </c:pt>
                <c:pt idx="2148">
                  <c:v>5.7398223876953098</c:v>
                </c:pt>
                <c:pt idx="2149">
                  <c:v>5.7441821098327601</c:v>
                </c:pt>
                <c:pt idx="2150">
                  <c:v>5.7484889030456499</c:v>
                </c:pt>
                <c:pt idx="2151">
                  <c:v>5.75276756286621</c:v>
                </c:pt>
                <c:pt idx="2152">
                  <c:v>5.7570700645446697</c:v>
                </c:pt>
                <c:pt idx="2153">
                  <c:v>5.7613577842712402</c:v>
                </c:pt>
                <c:pt idx="2154">
                  <c:v>5.7656555175781197</c:v>
                </c:pt>
                <c:pt idx="2155">
                  <c:v>5.7699642181396396</c:v>
                </c:pt>
                <c:pt idx="2156">
                  <c:v>5.7742929458618102</c:v>
                </c:pt>
                <c:pt idx="2157">
                  <c:v>5.7785859107971103</c:v>
                </c:pt>
                <c:pt idx="2158">
                  <c:v>5.7829208374023402</c:v>
                </c:pt>
                <c:pt idx="2159">
                  <c:v>5.7871942520141602</c:v>
                </c:pt>
                <c:pt idx="2160">
                  <c:v>5.7914943695068297</c:v>
                </c:pt>
                <c:pt idx="2161">
                  <c:v>5.7958221435546804</c:v>
                </c:pt>
                <c:pt idx="2162">
                  <c:v>5.8001413345336896</c:v>
                </c:pt>
                <c:pt idx="2163">
                  <c:v>5.8044838905334402</c:v>
                </c:pt>
                <c:pt idx="2164">
                  <c:v>5.8087997436523402</c:v>
                </c:pt>
                <c:pt idx="2165">
                  <c:v>5.8131690025329501</c:v>
                </c:pt>
                <c:pt idx="2166">
                  <c:v>5.8174343109130797</c:v>
                </c:pt>
                <c:pt idx="2167">
                  <c:v>5.8217434883117596</c:v>
                </c:pt>
                <c:pt idx="2168">
                  <c:v>5.8260869979858301</c:v>
                </c:pt>
                <c:pt idx="2169">
                  <c:v>5.83043956756591</c:v>
                </c:pt>
                <c:pt idx="2170">
                  <c:v>5.8348045349120996</c:v>
                </c:pt>
                <c:pt idx="2171">
                  <c:v>5.8391938209533603</c:v>
                </c:pt>
                <c:pt idx="2172">
                  <c:v>5.8435773849487296</c:v>
                </c:pt>
                <c:pt idx="2173">
                  <c:v>5.8479337692260698</c:v>
                </c:pt>
                <c:pt idx="2174">
                  <c:v>5.8523483276367099</c:v>
                </c:pt>
                <c:pt idx="2175">
                  <c:v>5.8567562103271396</c:v>
                </c:pt>
                <c:pt idx="2176">
                  <c:v>5.8612565994262598</c:v>
                </c:pt>
                <c:pt idx="2177">
                  <c:v>5.8657073974609304</c:v>
                </c:pt>
                <c:pt idx="2178">
                  <c:v>5.8702025413513104</c:v>
                </c:pt>
                <c:pt idx="2179">
                  <c:v>5.8746490478515598</c:v>
                </c:pt>
                <c:pt idx="2180">
                  <c:v>5.87917137145996</c:v>
                </c:pt>
                <c:pt idx="2181">
                  <c:v>5.8836283683776802</c:v>
                </c:pt>
                <c:pt idx="2182">
                  <c:v>5.8881506919860804</c:v>
                </c:pt>
                <c:pt idx="2183">
                  <c:v>5.8926868438720703</c:v>
                </c:pt>
                <c:pt idx="2184">
                  <c:v>5.8973145484924299</c:v>
                </c:pt>
                <c:pt idx="2185">
                  <c:v>5.9018430709838796</c:v>
                </c:pt>
                <c:pt idx="2186">
                  <c:v>5.9064702987670801</c:v>
                </c:pt>
                <c:pt idx="2187">
                  <c:v>5.9110546112060502</c:v>
                </c:pt>
                <c:pt idx="2188">
                  <c:v>5.9156937599182102</c:v>
                </c:pt>
                <c:pt idx="2189">
                  <c:v>5.9203610420226997</c:v>
                </c:pt>
                <c:pt idx="2190">
                  <c:v>5.9250535964965803</c:v>
                </c:pt>
                <c:pt idx="2191">
                  <c:v>5.9297571182250897</c:v>
                </c:pt>
                <c:pt idx="2192">
                  <c:v>5.9344735145568803</c:v>
                </c:pt>
                <c:pt idx="2193">
                  <c:v>5.9392204284667898</c:v>
                </c:pt>
                <c:pt idx="2194">
                  <c:v>5.9439263343811</c:v>
                </c:pt>
                <c:pt idx="2195">
                  <c:v>5.9486885070800701</c:v>
                </c:pt>
                <c:pt idx="2196">
                  <c:v>5.9534707069396902</c:v>
                </c:pt>
                <c:pt idx="2197">
                  <c:v>5.9582920074462802</c:v>
                </c:pt>
                <c:pt idx="2198">
                  <c:v>5.9631848335266104</c:v>
                </c:pt>
                <c:pt idx="2199">
                  <c:v>5.9680905342101997</c:v>
                </c:pt>
                <c:pt idx="2200">
                  <c:v>5.9730520248412997</c:v>
                </c:pt>
                <c:pt idx="2201">
                  <c:v>5.9780082702636701</c:v>
                </c:pt>
                <c:pt idx="2202">
                  <c:v>5.9830131530761701</c:v>
                </c:pt>
                <c:pt idx="2203">
                  <c:v>5.9880914688110298</c:v>
                </c:pt>
                <c:pt idx="2204">
                  <c:v>5.9932589530944798</c:v>
                </c:pt>
                <c:pt idx="2205">
                  <c:v>5.9984607696533203</c:v>
                </c:pt>
                <c:pt idx="2206">
                  <c:v>6.0037813186645499</c:v>
                </c:pt>
                <c:pt idx="2207">
                  <c:v>6.0091452598571697</c:v>
                </c:pt>
                <c:pt idx="2208">
                  <c:v>6.0146317481994602</c:v>
                </c:pt>
                <c:pt idx="2209">
                  <c:v>6.0201969146728498</c:v>
                </c:pt>
                <c:pt idx="2210">
                  <c:v>6.0258936882018999</c:v>
                </c:pt>
                <c:pt idx="2211">
                  <c:v>6.0317611694335902</c:v>
                </c:pt>
                <c:pt idx="2212">
                  <c:v>6.0378322601318297</c:v>
                </c:pt>
                <c:pt idx="2213">
                  <c:v>6.04406213760375</c:v>
                </c:pt>
                <c:pt idx="2214">
                  <c:v>6.0505194664001403</c:v>
                </c:pt>
                <c:pt idx="2215">
                  <c:v>6.0571599006652797</c:v>
                </c:pt>
                <c:pt idx="2216">
                  <c:v>6.0640020370483301</c:v>
                </c:pt>
                <c:pt idx="2217">
                  <c:v>6.0711760520934996</c:v>
                </c:pt>
                <c:pt idx="2218">
                  <c:v>6.0785384178161603</c:v>
                </c:pt>
                <c:pt idx="2219">
                  <c:v>6.0861349105834899</c:v>
                </c:pt>
                <c:pt idx="2220">
                  <c:v>6.0939598083495996</c:v>
                </c:pt>
                <c:pt idx="2221">
                  <c:v>6.1020097732543901</c:v>
                </c:pt>
                <c:pt idx="2222">
                  <c:v>6.1102094650268501</c:v>
                </c:pt>
                <c:pt idx="2223">
                  <c:v>6.1185593605041504</c:v>
                </c:pt>
                <c:pt idx="2224">
                  <c:v>6.1270503997802699</c:v>
                </c:pt>
                <c:pt idx="2225">
                  <c:v>6.1357431411743102</c:v>
                </c:pt>
                <c:pt idx="2226">
                  <c:v>6.14459228515625</c:v>
                </c:pt>
                <c:pt idx="2227">
                  <c:v>6.15354299545288</c:v>
                </c:pt>
                <c:pt idx="2228">
                  <c:v>6.16261529922485</c:v>
                </c:pt>
                <c:pt idx="2229">
                  <c:v>6.1717867851257298</c:v>
                </c:pt>
                <c:pt idx="2230">
                  <c:v>6.18106842041015</c:v>
                </c:pt>
                <c:pt idx="2231">
                  <c:v>6.19042491912841</c:v>
                </c:pt>
                <c:pt idx="2232">
                  <c:v>6.1998591423034597</c:v>
                </c:pt>
                <c:pt idx="2233">
                  <c:v>6.2093772888183496</c:v>
                </c:pt>
                <c:pt idx="2234">
                  <c:v>6.2189731597900302</c:v>
                </c:pt>
                <c:pt idx="2235">
                  <c:v>6.2286705970764098</c:v>
                </c:pt>
                <c:pt idx="2236">
                  <c:v>6.23845958709716</c:v>
                </c:pt>
                <c:pt idx="2237">
                  <c:v>6.2482767105102504</c:v>
                </c:pt>
                <c:pt idx="2238">
                  <c:v>6.2581067085266104</c:v>
                </c:pt>
                <c:pt idx="2239">
                  <c:v>6.2680354118347097</c:v>
                </c:pt>
                <c:pt idx="2240">
                  <c:v>6.2780251502990696</c:v>
                </c:pt>
                <c:pt idx="2241">
                  <c:v>6.2880373001098597</c:v>
                </c:pt>
                <c:pt idx="2242">
                  <c:v>6.2981290817260698</c:v>
                </c:pt>
                <c:pt idx="2243">
                  <c:v>6.3081860542297301</c:v>
                </c:pt>
                <c:pt idx="2244">
                  <c:v>6.3182387351989702</c:v>
                </c:pt>
                <c:pt idx="2245">
                  <c:v>6.3283443450927699</c:v>
                </c:pt>
                <c:pt idx="2246">
                  <c:v>6.3385329246520898</c:v>
                </c:pt>
                <c:pt idx="2247">
                  <c:v>6.3487453460693297</c:v>
                </c:pt>
                <c:pt idx="2248">
                  <c:v>6.3590321540832502</c:v>
                </c:pt>
                <c:pt idx="2249">
                  <c:v>6.3693556785583398</c:v>
                </c:pt>
                <c:pt idx="2250">
                  <c:v>6.3796763420104901</c:v>
                </c:pt>
                <c:pt idx="2251">
                  <c:v>6.39003181457519</c:v>
                </c:pt>
                <c:pt idx="2252">
                  <c:v>6.4003696441650302</c:v>
                </c:pt>
                <c:pt idx="2253">
                  <c:v>6.4107947349548304</c:v>
                </c:pt>
                <c:pt idx="2254">
                  <c:v>6.4212217330932599</c:v>
                </c:pt>
                <c:pt idx="2255">
                  <c:v>6.4317121505737296</c:v>
                </c:pt>
                <c:pt idx="2256">
                  <c:v>6.4422426223754803</c:v>
                </c:pt>
                <c:pt idx="2257">
                  <c:v>6.4527959823608301</c:v>
                </c:pt>
                <c:pt idx="2258">
                  <c:v>6.4633030891418404</c:v>
                </c:pt>
                <c:pt idx="2259">
                  <c:v>6.4738249778747496</c:v>
                </c:pt>
                <c:pt idx="2260">
                  <c:v>6.4843468666076598</c:v>
                </c:pt>
                <c:pt idx="2261">
                  <c:v>6.4948978424072203</c:v>
                </c:pt>
                <c:pt idx="2262">
                  <c:v>6.5054569244384703</c:v>
                </c:pt>
                <c:pt idx="2263">
                  <c:v>6.5159950256347603</c:v>
                </c:pt>
                <c:pt idx="2264">
                  <c:v>6.5265340805053702</c:v>
                </c:pt>
                <c:pt idx="2265">
                  <c:v>6.5370922088623002</c:v>
                </c:pt>
                <c:pt idx="2266">
                  <c:v>6.54764604568481</c:v>
                </c:pt>
                <c:pt idx="2267">
                  <c:v>6.5581865310668901</c:v>
                </c:pt>
                <c:pt idx="2268">
                  <c:v>6.5687656402587802</c:v>
                </c:pt>
                <c:pt idx="2269">
                  <c:v>6.5793309211730904</c:v>
                </c:pt>
                <c:pt idx="2270">
                  <c:v>6.5899667739868102</c:v>
                </c:pt>
                <c:pt idx="2271">
                  <c:v>6.6005926132202104</c:v>
                </c:pt>
                <c:pt idx="2272">
                  <c:v>6.6112256050109801</c:v>
                </c:pt>
                <c:pt idx="2273">
                  <c:v>6.6218032836914</c:v>
                </c:pt>
                <c:pt idx="2274">
                  <c:v>6.6324467658996502</c:v>
                </c:pt>
                <c:pt idx="2275">
                  <c:v>6.6430788040161097</c:v>
                </c:pt>
                <c:pt idx="2276">
                  <c:v>6.6537656784057599</c:v>
                </c:pt>
                <c:pt idx="2277">
                  <c:v>6.6644906997680602</c:v>
                </c:pt>
                <c:pt idx="2278">
                  <c:v>6.6752185821533203</c:v>
                </c:pt>
                <c:pt idx="2279">
                  <c:v>6.6858959197998002</c:v>
                </c:pt>
                <c:pt idx="2280">
                  <c:v>6.6965270042419398</c:v>
                </c:pt>
                <c:pt idx="2281">
                  <c:v>6.7071375846862704</c:v>
                </c:pt>
                <c:pt idx="2282">
                  <c:v>6.7177643775939897</c:v>
                </c:pt>
                <c:pt idx="2283">
                  <c:v>6.7284917831420801</c:v>
                </c:pt>
                <c:pt idx="2284">
                  <c:v>6.7391834259033203</c:v>
                </c:pt>
                <c:pt idx="2285">
                  <c:v>6.7499213218688903</c:v>
                </c:pt>
                <c:pt idx="2286">
                  <c:v>6.7606453895568803</c:v>
                </c:pt>
                <c:pt idx="2287">
                  <c:v>6.77130079269409</c:v>
                </c:pt>
                <c:pt idx="2288">
                  <c:v>6.7819652557373002</c:v>
                </c:pt>
                <c:pt idx="2289">
                  <c:v>6.7926607131957999</c:v>
                </c:pt>
                <c:pt idx="2290">
                  <c:v>6.8033761978149396</c:v>
                </c:pt>
                <c:pt idx="2291">
                  <c:v>6.8140563964843697</c:v>
                </c:pt>
                <c:pt idx="2292">
                  <c:v>6.8247704505920401</c:v>
                </c:pt>
                <c:pt idx="2293">
                  <c:v>6.8354220390319798</c:v>
                </c:pt>
                <c:pt idx="2294">
                  <c:v>6.8460588455200098</c:v>
                </c:pt>
                <c:pt idx="2295">
                  <c:v>6.8566818237304599</c:v>
                </c:pt>
                <c:pt idx="2296">
                  <c:v>6.8673725128173801</c:v>
                </c:pt>
                <c:pt idx="2297">
                  <c:v>6.8780884742736799</c:v>
                </c:pt>
                <c:pt idx="2298">
                  <c:v>6.8888630867004297</c:v>
                </c:pt>
                <c:pt idx="2299">
                  <c:v>6.8996663093566797</c:v>
                </c:pt>
                <c:pt idx="2300">
                  <c:v>6.9104366302490199</c:v>
                </c:pt>
                <c:pt idx="2301">
                  <c:v>6.9211935997009197</c:v>
                </c:pt>
                <c:pt idx="2302">
                  <c:v>6.9319143295287997</c:v>
                </c:pt>
                <c:pt idx="2303">
                  <c:v>6.9426231384277299</c:v>
                </c:pt>
                <c:pt idx="2304">
                  <c:v>6.95336389541625</c:v>
                </c:pt>
                <c:pt idx="2305">
                  <c:v>6.9641351699829102</c:v>
                </c:pt>
                <c:pt idx="2306">
                  <c:v>6.9749183654785103</c:v>
                </c:pt>
                <c:pt idx="2307">
                  <c:v>6.9856705665588299</c:v>
                </c:pt>
                <c:pt idx="2308">
                  <c:v>6.9963822364807102</c:v>
                </c:pt>
                <c:pt idx="2309">
                  <c:v>7.0070738792419398</c:v>
                </c:pt>
                <c:pt idx="2310">
                  <c:v>7.0177526473998997</c:v>
                </c:pt>
                <c:pt idx="2311">
                  <c:v>7.0284929275512598</c:v>
                </c:pt>
                <c:pt idx="2312">
                  <c:v>7.0392398834228498</c:v>
                </c:pt>
                <c:pt idx="2313">
                  <c:v>7.0500178337097097</c:v>
                </c:pt>
                <c:pt idx="2314">
                  <c:v>7.0607733726501403</c:v>
                </c:pt>
                <c:pt idx="2315">
                  <c:v>7.07152891159057</c:v>
                </c:pt>
                <c:pt idx="2316">
                  <c:v>7.0822739601135201</c:v>
                </c:pt>
                <c:pt idx="2317">
                  <c:v>7.0930633544921804</c:v>
                </c:pt>
                <c:pt idx="2318">
                  <c:v>7.1038680076599103</c:v>
                </c:pt>
                <c:pt idx="2319">
                  <c:v>7.1146512031555096</c:v>
                </c:pt>
                <c:pt idx="2320">
                  <c:v>7.1254086494445801</c:v>
                </c:pt>
                <c:pt idx="2321">
                  <c:v>7.1362218856811497</c:v>
                </c:pt>
                <c:pt idx="2322">
                  <c:v>7.1469469070434499</c:v>
                </c:pt>
                <c:pt idx="2323">
                  <c:v>7.15769290924072</c:v>
                </c:pt>
                <c:pt idx="2324">
                  <c:v>7.1684513092040998</c:v>
                </c:pt>
                <c:pt idx="2325">
                  <c:v>7.1792030334472603</c:v>
                </c:pt>
                <c:pt idx="2326">
                  <c:v>7.1899423599243102</c:v>
                </c:pt>
                <c:pt idx="2327">
                  <c:v>7.2006721496581996</c:v>
                </c:pt>
                <c:pt idx="2328">
                  <c:v>7.21142101287841</c:v>
                </c:pt>
                <c:pt idx="2329">
                  <c:v>7.22210645675659</c:v>
                </c:pt>
                <c:pt idx="2330">
                  <c:v>7.2328214645385698</c:v>
                </c:pt>
                <c:pt idx="2331">
                  <c:v>7.2436094284057599</c:v>
                </c:pt>
                <c:pt idx="2332">
                  <c:v>7.2543830871581996</c:v>
                </c:pt>
                <c:pt idx="2333">
                  <c:v>7.2602849006652797</c:v>
                </c:pt>
                <c:pt idx="2334">
                  <c:v>7.2647809982299796</c:v>
                </c:pt>
                <c:pt idx="2335">
                  <c:v>7.2645692825317303</c:v>
                </c:pt>
                <c:pt idx="2336">
                  <c:v>7.2628312110900799</c:v>
                </c:pt>
                <c:pt idx="2337">
                  <c:v>7.2619028091430602</c:v>
                </c:pt>
                <c:pt idx="2338">
                  <c:v>7.26043272018432</c:v>
                </c:pt>
                <c:pt idx="2339">
                  <c:v>7.2589230537414497</c:v>
                </c:pt>
                <c:pt idx="2340">
                  <c:v>7.2571325302123997</c:v>
                </c:pt>
                <c:pt idx="2341">
                  <c:v>7.2554969787597603</c:v>
                </c:pt>
                <c:pt idx="2342">
                  <c:v>7.2536926269531197</c:v>
                </c:pt>
                <c:pt idx="2343">
                  <c:v>7.2519807815551696</c:v>
                </c:pt>
                <c:pt idx="2344">
                  <c:v>7.2502312660217196</c:v>
                </c:pt>
                <c:pt idx="2345">
                  <c:v>7.2485294342040998</c:v>
                </c:pt>
                <c:pt idx="2346">
                  <c:v>7.2467498779296804</c:v>
                </c:pt>
                <c:pt idx="2347">
                  <c:v>7.2449469566345197</c:v>
                </c:pt>
                <c:pt idx="2348">
                  <c:v>7.2430996894836399</c:v>
                </c:pt>
                <c:pt idx="2349">
                  <c:v>7.2413997650146396</c:v>
                </c:pt>
                <c:pt idx="2350">
                  <c:v>7.2395052909851003</c:v>
                </c:pt>
                <c:pt idx="2351">
                  <c:v>7.2377405166625897</c:v>
                </c:pt>
                <c:pt idx="2352">
                  <c:v>7.2359189987182599</c:v>
                </c:pt>
                <c:pt idx="2353">
                  <c:v>7.2340726852416903</c:v>
                </c:pt>
                <c:pt idx="2354">
                  <c:v>7.2322087287902797</c:v>
                </c:pt>
                <c:pt idx="2355">
                  <c:v>7.2303695678710902</c:v>
                </c:pt>
                <c:pt idx="2356">
                  <c:v>7.2284946441650302</c:v>
                </c:pt>
                <c:pt idx="2357">
                  <c:v>7.2266483306884703</c:v>
                </c:pt>
                <c:pt idx="2358">
                  <c:v>7.2247996330261204</c:v>
                </c:pt>
                <c:pt idx="2359">
                  <c:v>7.2230100631713796</c:v>
                </c:pt>
                <c:pt idx="2360">
                  <c:v>7.2211151123046804</c:v>
                </c:pt>
                <c:pt idx="2361">
                  <c:v>7.2192850112915004</c:v>
                </c:pt>
                <c:pt idx="2362">
                  <c:v>7.2174491882324201</c:v>
                </c:pt>
                <c:pt idx="2363">
                  <c:v>7.2155599594116202</c:v>
                </c:pt>
                <c:pt idx="2364">
                  <c:v>7.2137255668640101</c:v>
                </c:pt>
                <c:pt idx="2365">
                  <c:v>7.21191310882568</c:v>
                </c:pt>
                <c:pt idx="2366">
                  <c:v>7.2100524902343697</c:v>
                </c:pt>
                <c:pt idx="2367">
                  <c:v>7.2082104682922301</c:v>
                </c:pt>
                <c:pt idx="2368">
                  <c:v>7.2063417434692303</c:v>
                </c:pt>
                <c:pt idx="2369">
                  <c:v>7.2045364379882804</c:v>
                </c:pt>
                <c:pt idx="2370">
                  <c:v>7.2026715278625399</c:v>
                </c:pt>
                <c:pt idx="2371">
                  <c:v>7.2008299827575604</c:v>
                </c:pt>
                <c:pt idx="2372">
                  <c:v>7.1990337371826101</c:v>
                </c:pt>
                <c:pt idx="2373">
                  <c:v>7.1971325874328604</c:v>
                </c:pt>
                <c:pt idx="2374">
                  <c:v>7.1953392028808496</c:v>
                </c:pt>
                <c:pt idx="2375">
                  <c:v>7.1935396194457999</c:v>
                </c:pt>
                <c:pt idx="2376">
                  <c:v>7.1916637420654199</c:v>
                </c:pt>
                <c:pt idx="2377">
                  <c:v>7.1898469924926696</c:v>
                </c:pt>
                <c:pt idx="2378">
                  <c:v>7.1880035400390598</c:v>
                </c:pt>
                <c:pt idx="2379">
                  <c:v>7.1861677169799796</c:v>
                </c:pt>
                <c:pt idx="2380">
                  <c:v>7.1843609809875399</c:v>
                </c:pt>
                <c:pt idx="2381">
                  <c:v>7.18251276016235</c:v>
                </c:pt>
                <c:pt idx="2382">
                  <c:v>7.1807093620300204</c:v>
                </c:pt>
                <c:pt idx="2383">
                  <c:v>7.1788954734802202</c:v>
                </c:pt>
                <c:pt idx="2384">
                  <c:v>7.1770935058593697</c:v>
                </c:pt>
                <c:pt idx="2385">
                  <c:v>7.1752738952636701</c:v>
                </c:pt>
                <c:pt idx="2386">
                  <c:v>7.1734809875488201</c:v>
                </c:pt>
                <c:pt idx="2387">
                  <c:v>7.1716561317443803</c:v>
                </c:pt>
                <c:pt idx="2388">
                  <c:v>7.1698055267333896</c:v>
                </c:pt>
                <c:pt idx="2389">
                  <c:v>7.1680231094360298</c:v>
                </c:pt>
                <c:pt idx="2390">
                  <c:v>7.1662063598632804</c:v>
                </c:pt>
                <c:pt idx="2391">
                  <c:v>7.1643404960632298</c:v>
                </c:pt>
                <c:pt idx="2392">
                  <c:v>7.1625509262084899</c:v>
                </c:pt>
                <c:pt idx="2393">
                  <c:v>7.1607346534729004</c:v>
                </c:pt>
                <c:pt idx="2394">
                  <c:v>7.1589159965515101</c:v>
                </c:pt>
                <c:pt idx="2395">
                  <c:v>7.1571350097656197</c:v>
                </c:pt>
                <c:pt idx="2396">
                  <c:v>7.1552758216857901</c:v>
                </c:pt>
                <c:pt idx="2397">
                  <c:v>7.1534733772277797</c:v>
                </c:pt>
                <c:pt idx="2398">
                  <c:v>7.1516637802123997</c:v>
                </c:pt>
                <c:pt idx="2399">
                  <c:v>7.1498856544494602</c:v>
                </c:pt>
                <c:pt idx="2400">
                  <c:v>7.14808750152587</c:v>
                </c:pt>
                <c:pt idx="2401">
                  <c:v>7.1462330818176198</c:v>
                </c:pt>
                <c:pt idx="2402">
                  <c:v>7.1444411277770898</c:v>
                </c:pt>
                <c:pt idx="2403">
                  <c:v>7.1426105499267498</c:v>
                </c:pt>
                <c:pt idx="2404">
                  <c:v>7.1407833099365199</c:v>
                </c:pt>
                <c:pt idx="2405">
                  <c:v>7.13899803161621</c:v>
                </c:pt>
                <c:pt idx="2406">
                  <c:v>7.1371712684631303</c:v>
                </c:pt>
                <c:pt idx="2407">
                  <c:v>7.1353530883789</c:v>
                </c:pt>
                <c:pt idx="2408">
                  <c:v>7.1335487365722603</c:v>
                </c:pt>
                <c:pt idx="2409">
                  <c:v>7.1317496299743599</c:v>
                </c:pt>
                <c:pt idx="2410">
                  <c:v>7.1299362182617099</c:v>
                </c:pt>
                <c:pt idx="2411">
                  <c:v>7.12811183929443</c:v>
                </c:pt>
                <c:pt idx="2412">
                  <c:v>7.1263260841369602</c:v>
                </c:pt>
                <c:pt idx="2413">
                  <c:v>7.1245031356811497</c:v>
                </c:pt>
                <c:pt idx="2414">
                  <c:v>7.1227025985717702</c:v>
                </c:pt>
                <c:pt idx="2415">
                  <c:v>7.1208829879760698</c:v>
                </c:pt>
                <c:pt idx="2416">
                  <c:v>7.1190533638000399</c:v>
                </c:pt>
                <c:pt idx="2417">
                  <c:v>7.1172766685485804</c:v>
                </c:pt>
                <c:pt idx="2418">
                  <c:v>7.1154770851135201</c:v>
                </c:pt>
                <c:pt idx="2419">
                  <c:v>7.1136536598205504</c:v>
                </c:pt>
                <c:pt idx="2420">
                  <c:v>7.1118893623351997</c:v>
                </c:pt>
                <c:pt idx="2421">
                  <c:v>7.1100611686706499</c:v>
                </c:pt>
                <c:pt idx="2422">
                  <c:v>7.1082296371459899</c:v>
                </c:pt>
                <c:pt idx="2423">
                  <c:v>7.1064319610595703</c:v>
                </c:pt>
                <c:pt idx="2424">
                  <c:v>7.1045989990234304</c:v>
                </c:pt>
                <c:pt idx="2425">
                  <c:v>7.1027836799621502</c:v>
                </c:pt>
                <c:pt idx="2426">
                  <c:v>7.1009798049926696</c:v>
                </c:pt>
                <c:pt idx="2427">
                  <c:v>7.0991945266723597</c:v>
                </c:pt>
                <c:pt idx="2428">
                  <c:v>7.0973815917968697</c:v>
                </c:pt>
                <c:pt idx="2429">
                  <c:v>7.0955686569213796</c:v>
                </c:pt>
                <c:pt idx="2430">
                  <c:v>7.0937581062316797</c:v>
                </c:pt>
                <c:pt idx="2431">
                  <c:v>7.09193611145019</c:v>
                </c:pt>
                <c:pt idx="2432">
                  <c:v>7.0901398658752397</c:v>
                </c:pt>
                <c:pt idx="2433">
                  <c:v>7.0883054733276296</c:v>
                </c:pt>
                <c:pt idx="2434">
                  <c:v>7.0864815711975</c:v>
                </c:pt>
                <c:pt idx="2435">
                  <c:v>7.0846848487854004</c:v>
                </c:pt>
                <c:pt idx="2436">
                  <c:v>7.0828905105590803</c:v>
                </c:pt>
                <c:pt idx="2437">
                  <c:v>7.0810651779174796</c:v>
                </c:pt>
                <c:pt idx="2438">
                  <c:v>7.0792512893676696</c:v>
                </c:pt>
                <c:pt idx="2439">
                  <c:v>7.0774149894714302</c:v>
                </c:pt>
                <c:pt idx="2440">
                  <c:v>7.0755920410156197</c:v>
                </c:pt>
                <c:pt idx="2441">
                  <c:v>7.0737457275390598</c:v>
                </c:pt>
                <c:pt idx="2442">
                  <c:v>7.0719432830810502</c:v>
                </c:pt>
                <c:pt idx="2443">
                  <c:v>7.0701255798339799</c:v>
                </c:pt>
                <c:pt idx="2444">
                  <c:v>7.06827688217163</c:v>
                </c:pt>
                <c:pt idx="2445">
                  <c:v>7.0664601325988698</c:v>
                </c:pt>
                <c:pt idx="2446">
                  <c:v>7.0646367073059002</c:v>
                </c:pt>
                <c:pt idx="2447">
                  <c:v>7.0628132820129297</c:v>
                </c:pt>
                <c:pt idx="2448">
                  <c:v>7.0610179901123002</c:v>
                </c:pt>
                <c:pt idx="2449">
                  <c:v>7.0591797828674299</c:v>
                </c:pt>
                <c:pt idx="2450">
                  <c:v>7.0573167800903303</c:v>
                </c:pt>
                <c:pt idx="2451">
                  <c:v>7.05554151535034</c:v>
                </c:pt>
                <c:pt idx="2452">
                  <c:v>7.0537195205688397</c:v>
                </c:pt>
                <c:pt idx="2453">
                  <c:v>7.0518865585327104</c:v>
                </c:pt>
                <c:pt idx="2454">
                  <c:v>7.0500841140746999</c:v>
                </c:pt>
                <c:pt idx="2455">
                  <c:v>7.04827404022216</c:v>
                </c:pt>
                <c:pt idx="2456">
                  <c:v>7.04640769958496</c:v>
                </c:pt>
                <c:pt idx="2457">
                  <c:v>7.0445661544799796</c:v>
                </c:pt>
                <c:pt idx="2458">
                  <c:v>7.0427212715148899</c:v>
                </c:pt>
                <c:pt idx="2459">
                  <c:v>7.04088830947875</c:v>
                </c:pt>
                <c:pt idx="2460">
                  <c:v>7.0390424728393501</c:v>
                </c:pt>
                <c:pt idx="2461">
                  <c:v>7.0372285842895499</c:v>
                </c:pt>
                <c:pt idx="2462">
                  <c:v>7.0353713035583398</c:v>
                </c:pt>
                <c:pt idx="2463">
                  <c:v>7.0335159301757804</c:v>
                </c:pt>
                <c:pt idx="2464">
                  <c:v>7.0316991806030202</c:v>
                </c:pt>
                <c:pt idx="2465">
                  <c:v>7.0298409461975</c:v>
                </c:pt>
                <c:pt idx="2466">
                  <c:v>7.02801418304443</c:v>
                </c:pt>
                <c:pt idx="2467">
                  <c:v>7.02618360519409</c:v>
                </c:pt>
                <c:pt idx="2468">
                  <c:v>7.0243206024169904</c:v>
                </c:pt>
                <c:pt idx="2469">
                  <c:v>7.0224790573120099</c:v>
                </c:pt>
                <c:pt idx="2470">
                  <c:v>7.0206665992736799</c:v>
                </c:pt>
                <c:pt idx="2471">
                  <c:v>7.0188269615173304</c:v>
                </c:pt>
                <c:pt idx="2472">
                  <c:v>7.0169792175292898</c:v>
                </c:pt>
                <c:pt idx="2473">
                  <c:v>7.0151076316833398</c:v>
                </c:pt>
                <c:pt idx="2474">
                  <c:v>7.0132923126220703</c:v>
                </c:pt>
                <c:pt idx="2475">
                  <c:v>7.0114293098449698</c:v>
                </c:pt>
                <c:pt idx="2476">
                  <c:v>7.0095720291137598</c:v>
                </c:pt>
                <c:pt idx="2477">
                  <c:v>7.0077400207519496</c:v>
                </c:pt>
                <c:pt idx="2478">
                  <c:v>7.0058441162109304</c:v>
                </c:pt>
                <c:pt idx="2479">
                  <c:v>7.0040001869201598</c:v>
                </c:pt>
                <c:pt idx="2480">
                  <c:v>7.0021629333495996</c:v>
                </c:pt>
                <c:pt idx="2481">
                  <c:v>7.0002865791320801</c:v>
                </c:pt>
                <c:pt idx="2482">
                  <c:v>6.9984221458434996</c:v>
                </c:pt>
                <c:pt idx="2483">
                  <c:v>6.9965391159057599</c:v>
                </c:pt>
                <c:pt idx="2484">
                  <c:v>6.9946823120117099</c:v>
                </c:pt>
                <c:pt idx="2485">
                  <c:v>6.9928278923034597</c:v>
                </c:pt>
                <c:pt idx="2486">
                  <c:v>6.99096632003784</c:v>
                </c:pt>
                <c:pt idx="2487">
                  <c:v>6.9891009330749503</c:v>
                </c:pt>
                <c:pt idx="2488">
                  <c:v>6.9872136116027797</c:v>
                </c:pt>
                <c:pt idx="2489">
                  <c:v>6.9853639602661097</c:v>
                </c:pt>
                <c:pt idx="2490">
                  <c:v>6.98352003097534</c:v>
                </c:pt>
                <c:pt idx="2491">
                  <c:v>6.98160648345947</c:v>
                </c:pt>
                <c:pt idx="2492">
                  <c:v>6.9797415733337402</c:v>
                </c:pt>
                <c:pt idx="2493">
                  <c:v>6.9778199195861799</c:v>
                </c:pt>
                <c:pt idx="2494">
                  <c:v>6.9759135246276802</c:v>
                </c:pt>
                <c:pt idx="2495">
                  <c:v>6.9740667343139604</c:v>
                </c:pt>
                <c:pt idx="2496">
                  <c:v>6.9721364974975497</c:v>
                </c:pt>
                <c:pt idx="2497">
                  <c:v>6.9702467918395898</c:v>
                </c:pt>
                <c:pt idx="2498">
                  <c:v>6.9683690071105904</c:v>
                </c:pt>
                <c:pt idx="2499">
                  <c:v>6.9664416313171298</c:v>
                </c:pt>
                <c:pt idx="2500">
                  <c:v>6.9645652770995996</c:v>
                </c:pt>
                <c:pt idx="2501">
                  <c:v>6.9626502990722603</c:v>
                </c:pt>
                <c:pt idx="2502">
                  <c:v>6.9607453346252397</c:v>
                </c:pt>
                <c:pt idx="2503">
                  <c:v>6.9588623046875</c:v>
                </c:pt>
                <c:pt idx="2504">
                  <c:v>6.9569225311279199</c:v>
                </c:pt>
                <c:pt idx="2505">
                  <c:v>6.9550089836120597</c:v>
                </c:pt>
                <c:pt idx="2506">
                  <c:v>6.9531359672546298</c:v>
                </c:pt>
                <c:pt idx="2507">
                  <c:v>6.9512238502502397</c:v>
                </c:pt>
                <c:pt idx="2508">
                  <c:v>6.9493098258972097</c:v>
                </c:pt>
                <c:pt idx="2509">
                  <c:v>6.9473762512206996</c:v>
                </c:pt>
                <c:pt idx="2510">
                  <c:v>6.9454460144042898</c:v>
                </c:pt>
                <c:pt idx="2511">
                  <c:v>6.9435396194457999</c:v>
                </c:pt>
                <c:pt idx="2512">
                  <c:v>6.9416246414184499</c:v>
                </c:pt>
                <c:pt idx="2513">
                  <c:v>6.9396657943725497</c:v>
                </c:pt>
                <c:pt idx="2514">
                  <c:v>6.9377312660217196</c:v>
                </c:pt>
                <c:pt idx="2515">
                  <c:v>6.9357948303222603</c:v>
                </c:pt>
                <c:pt idx="2516">
                  <c:v>6.9338030815124503</c:v>
                </c:pt>
                <c:pt idx="2517">
                  <c:v>6.9318690299987704</c:v>
                </c:pt>
                <c:pt idx="2518">
                  <c:v>6.9299244880676198</c:v>
                </c:pt>
                <c:pt idx="2519">
                  <c:v>6.9279417991638104</c:v>
                </c:pt>
                <c:pt idx="2520">
                  <c:v>6.9260458946228001</c:v>
                </c:pt>
                <c:pt idx="2521">
                  <c:v>6.9240484237670801</c:v>
                </c:pt>
                <c:pt idx="2522">
                  <c:v>6.9221134185790998</c:v>
                </c:pt>
                <c:pt idx="2523">
                  <c:v>6.9201807975768999</c:v>
                </c:pt>
                <c:pt idx="2524">
                  <c:v>6.9181957244873002</c:v>
                </c:pt>
                <c:pt idx="2525">
                  <c:v>6.9162182807922301</c:v>
                </c:pt>
                <c:pt idx="2526">
                  <c:v>6.9142394065856898</c:v>
                </c:pt>
                <c:pt idx="2527">
                  <c:v>6.9122414588928196</c:v>
                </c:pt>
                <c:pt idx="2528">
                  <c:v>6.9102654457092196</c:v>
                </c:pt>
                <c:pt idx="2529">
                  <c:v>6.9082617759704501</c:v>
                </c:pt>
                <c:pt idx="2530">
                  <c:v>6.9062552452087402</c:v>
                </c:pt>
                <c:pt idx="2531">
                  <c:v>6.9042491912841699</c:v>
                </c:pt>
                <c:pt idx="2532">
                  <c:v>6.9022617340087802</c:v>
                </c:pt>
                <c:pt idx="2533">
                  <c:v>6.9002614021301198</c:v>
                </c:pt>
                <c:pt idx="2534">
                  <c:v>6.8982257843017498</c:v>
                </c:pt>
                <c:pt idx="2535">
                  <c:v>6.8962440490722603</c:v>
                </c:pt>
                <c:pt idx="2536">
                  <c:v>6.8942079544067303</c:v>
                </c:pt>
                <c:pt idx="2537">
                  <c:v>6.8922042846679599</c:v>
                </c:pt>
                <c:pt idx="2538">
                  <c:v>6.8902201652526802</c:v>
                </c:pt>
                <c:pt idx="2539">
                  <c:v>6.8881969451904199</c:v>
                </c:pt>
                <c:pt idx="2540">
                  <c:v>6.8862013816833398</c:v>
                </c:pt>
                <c:pt idx="2541">
                  <c:v>6.8841710090637198</c:v>
                </c:pt>
                <c:pt idx="2542">
                  <c:v>6.8821654319763104</c:v>
                </c:pt>
                <c:pt idx="2543">
                  <c:v>6.8801751136779696</c:v>
                </c:pt>
                <c:pt idx="2544">
                  <c:v>6.8781499862670801</c:v>
                </c:pt>
                <c:pt idx="2545">
                  <c:v>6.87611484527587</c:v>
                </c:pt>
                <c:pt idx="2546">
                  <c:v>6.8740692138671804</c:v>
                </c:pt>
                <c:pt idx="2547">
                  <c:v>6.8720545768737704</c:v>
                </c:pt>
                <c:pt idx="2548">
                  <c:v>6.87001609802246</c:v>
                </c:pt>
                <c:pt idx="2549">
                  <c:v>6.8679690361022896</c:v>
                </c:pt>
                <c:pt idx="2550">
                  <c:v>6.865966796875</c:v>
                </c:pt>
                <c:pt idx="2551">
                  <c:v>6.8638916015625</c:v>
                </c:pt>
                <c:pt idx="2552">
                  <c:v>6.8618597984313903</c:v>
                </c:pt>
                <c:pt idx="2553">
                  <c:v>6.85984086990356</c:v>
                </c:pt>
                <c:pt idx="2554">
                  <c:v>6.85780525207519</c:v>
                </c:pt>
                <c:pt idx="2555">
                  <c:v>6.8557858467101997</c:v>
                </c:pt>
                <c:pt idx="2556">
                  <c:v>6.85377645492553</c:v>
                </c:pt>
                <c:pt idx="2557">
                  <c:v>6.8517441749572701</c:v>
                </c:pt>
                <c:pt idx="2558">
                  <c:v>6.8497152328491202</c:v>
                </c:pt>
                <c:pt idx="2559">
                  <c:v>6.8476653099059996</c:v>
                </c:pt>
                <c:pt idx="2560">
                  <c:v>6.8456516265869096</c:v>
                </c:pt>
                <c:pt idx="2561">
                  <c:v>6.8435864448547301</c:v>
                </c:pt>
                <c:pt idx="2562">
                  <c:v>6.84156894683837</c:v>
                </c:pt>
                <c:pt idx="2563">
                  <c:v>6.8395285606384197</c:v>
                </c:pt>
                <c:pt idx="2564">
                  <c:v>6.8374600410461399</c:v>
                </c:pt>
                <c:pt idx="2565">
                  <c:v>6.8354229927062899</c:v>
                </c:pt>
                <c:pt idx="2566">
                  <c:v>6.8333921432495099</c:v>
                </c:pt>
                <c:pt idx="2567">
                  <c:v>6.8314123153686497</c:v>
                </c:pt>
                <c:pt idx="2568">
                  <c:v>6.83046102523803</c:v>
                </c:pt>
                <c:pt idx="2569">
                  <c:v>6.8299474716186497</c:v>
                </c:pt>
                <c:pt idx="2570">
                  <c:v>6.8298468589782697</c:v>
                </c:pt>
                <c:pt idx="2571">
                  <c:v>6.8290462493896396</c:v>
                </c:pt>
                <c:pt idx="2572">
                  <c:v>6.8283958435058496</c:v>
                </c:pt>
                <c:pt idx="2573">
                  <c:v>6.8303446769714302</c:v>
                </c:pt>
                <c:pt idx="2574">
                  <c:v>6.8344841003417898</c:v>
                </c:pt>
                <c:pt idx="2575">
                  <c:v>6.8387284278869602</c:v>
                </c:pt>
                <c:pt idx="2576">
                  <c:v>6.8435478210449201</c:v>
                </c:pt>
                <c:pt idx="2577">
                  <c:v>6.8482189178466699</c:v>
                </c:pt>
                <c:pt idx="2578">
                  <c:v>6.85280418395996</c:v>
                </c:pt>
                <c:pt idx="2579">
                  <c:v>6.8573570251464799</c:v>
                </c:pt>
                <c:pt idx="2580">
                  <c:v>6.8619747161865199</c:v>
                </c:pt>
                <c:pt idx="2581">
                  <c:v>6.8664822578430096</c:v>
                </c:pt>
                <c:pt idx="2582">
                  <c:v>6.8710479736328098</c:v>
                </c:pt>
                <c:pt idx="2583">
                  <c:v>6.8756985664367596</c:v>
                </c:pt>
                <c:pt idx="2584">
                  <c:v>6.8802366256713796</c:v>
                </c:pt>
                <c:pt idx="2585">
                  <c:v>6.8846888542175204</c:v>
                </c:pt>
                <c:pt idx="2586">
                  <c:v>6.8892121315002397</c:v>
                </c:pt>
                <c:pt idx="2587">
                  <c:v>6.8937430381774902</c:v>
                </c:pt>
                <c:pt idx="2588">
                  <c:v>6.8982124328613201</c:v>
                </c:pt>
                <c:pt idx="2589">
                  <c:v>6.9027099609375</c:v>
                </c:pt>
                <c:pt idx="2590">
                  <c:v>6.9072265625</c:v>
                </c:pt>
                <c:pt idx="2591">
                  <c:v>6.9116582870483301</c:v>
                </c:pt>
                <c:pt idx="2592">
                  <c:v>6.9160876274108798</c:v>
                </c:pt>
                <c:pt idx="2593">
                  <c:v>6.92052745819091</c:v>
                </c:pt>
                <c:pt idx="2594">
                  <c:v>6.9248962402343697</c:v>
                </c:pt>
                <c:pt idx="2595">
                  <c:v>6.9292974472045801</c:v>
                </c:pt>
                <c:pt idx="2596">
                  <c:v>6.9336838722229004</c:v>
                </c:pt>
                <c:pt idx="2597">
                  <c:v>6.9381213188171298</c:v>
                </c:pt>
                <c:pt idx="2598">
                  <c:v>6.9424738883972097</c:v>
                </c:pt>
                <c:pt idx="2599">
                  <c:v>6.9468665122985804</c:v>
                </c:pt>
                <c:pt idx="2600">
                  <c:v>6.9512052536010698</c:v>
                </c:pt>
                <c:pt idx="2601">
                  <c:v>6.9555816650390598</c:v>
                </c:pt>
                <c:pt idx="2602">
                  <c:v>6.9599881172180096</c:v>
                </c:pt>
                <c:pt idx="2603">
                  <c:v>6.9643969535827601</c:v>
                </c:pt>
                <c:pt idx="2604">
                  <c:v>6.9688315391540501</c:v>
                </c:pt>
                <c:pt idx="2605">
                  <c:v>6.9732127189636204</c:v>
                </c:pt>
                <c:pt idx="2606">
                  <c:v>6.9776530265808097</c:v>
                </c:pt>
                <c:pt idx="2607">
                  <c:v>6.9819965362548801</c:v>
                </c:pt>
                <c:pt idx="2608">
                  <c:v>6.9863839149475</c:v>
                </c:pt>
                <c:pt idx="2609">
                  <c:v>6.9907526969909597</c:v>
                </c:pt>
                <c:pt idx="2610">
                  <c:v>6.9952011108398402</c:v>
                </c:pt>
                <c:pt idx="2611">
                  <c:v>6.9995675086975</c:v>
                </c:pt>
                <c:pt idx="2612">
                  <c:v>7.0039949417114196</c:v>
                </c:pt>
                <c:pt idx="2613">
                  <c:v>7.0083603858947701</c:v>
                </c:pt>
                <c:pt idx="2614">
                  <c:v>7.0127840042114196</c:v>
                </c:pt>
                <c:pt idx="2615">
                  <c:v>7.0171494483947701</c:v>
                </c:pt>
                <c:pt idx="2616">
                  <c:v>7.0216302871704102</c:v>
                </c:pt>
                <c:pt idx="2617">
                  <c:v>7.0260877609252903</c:v>
                </c:pt>
                <c:pt idx="2618">
                  <c:v>7.0305843353271396</c:v>
                </c:pt>
                <c:pt idx="2619">
                  <c:v>7.0350675582885698</c:v>
                </c:pt>
                <c:pt idx="2620">
                  <c:v>7.0395784378051696</c:v>
                </c:pt>
                <c:pt idx="2621">
                  <c:v>7.0440421104431099</c:v>
                </c:pt>
                <c:pt idx="2622">
                  <c:v>7.0485167503356898</c:v>
                </c:pt>
                <c:pt idx="2623">
                  <c:v>7.0530414581298801</c:v>
                </c:pt>
                <c:pt idx="2624">
                  <c:v>7.0575962066650302</c:v>
                </c:pt>
                <c:pt idx="2625">
                  <c:v>7.06211137771606</c:v>
                </c:pt>
                <c:pt idx="2626">
                  <c:v>7.0666999816894496</c:v>
                </c:pt>
                <c:pt idx="2627">
                  <c:v>7.0712313652038503</c:v>
                </c:pt>
                <c:pt idx="2628">
                  <c:v>7.0757989883422798</c:v>
                </c:pt>
                <c:pt idx="2629">
                  <c:v>7.08033990859985</c:v>
                </c:pt>
                <c:pt idx="2630">
                  <c:v>7.0849843025207502</c:v>
                </c:pt>
                <c:pt idx="2631">
                  <c:v>7.0895910263061497</c:v>
                </c:pt>
                <c:pt idx="2632">
                  <c:v>7.0942859649658203</c:v>
                </c:pt>
                <c:pt idx="2633">
                  <c:v>7.0989470481872496</c:v>
                </c:pt>
                <c:pt idx="2634">
                  <c:v>7.1036381721496502</c:v>
                </c:pt>
                <c:pt idx="2635">
                  <c:v>7.1082811355590803</c:v>
                </c:pt>
                <c:pt idx="2636">
                  <c:v>7.1129980087280202</c:v>
                </c:pt>
                <c:pt idx="2637">
                  <c:v>7.1177129745483301</c:v>
                </c:pt>
                <c:pt idx="2638">
                  <c:v>7.1224398612976003</c:v>
                </c:pt>
                <c:pt idx="2639">
                  <c:v>7.1272630691528303</c:v>
                </c:pt>
                <c:pt idx="2640">
                  <c:v>7.1320328712463299</c:v>
                </c:pt>
                <c:pt idx="2641">
                  <c:v>7.1368441581726003</c:v>
                </c:pt>
                <c:pt idx="2642">
                  <c:v>7.1416854858398402</c:v>
                </c:pt>
                <c:pt idx="2643">
                  <c:v>7.1464977264404199</c:v>
                </c:pt>
                <c:pt idx="2644">
                  <c:v>7.1514196395873997</c:v>
                </c:pt>
                <c:pt idx="2645">
                  <c:v>7.1563200950622496</c:v>
                </c:pt>
                <c:pt idx="2646">
                  <c:v>7.1612567901611301</c:v>
                </c:pt>
                <c:pt idx="2647">
                  <c:v>7.16628074645996</c:v>
                </c:pt>
                <c:pt idx="2648">
                  <c:v>7.1712689399719203</c:v>
                </c:pt>
                <c:pt idx="2649">
                  <c:v>7.1763219833373997</c:v>
                </c:pt>
                <c:pt idx="2650">
                  <c:v>7.1814064979553196</c:v>
                </c:pt>
                <c:pt idx="2651">
                  <c:v>7.1865344047546298</c:v>
                </c:pt>
                <c:pt idx="2652">
                  <c:v>7.1917238235473597</c:v>
                </c:pt>
                <c:pt idx="2653">
                  <c:v>7.1969709396362296</c:v>
                </c:pt>
                <c:pt idx="2654">
                  <c:v>7.2022638320922798</c:v>
                </c:pt>
                <c:pt idx="2655">
                  <c:v>7.2076463699340803</c:v>
                </c:pt>
                <c:pt idx="2656">
                  <c:v>7.21305227279663</c:v>
                </c:pt>
                <c:pt idx="2657">
                  <c:v>7.2185707092285103</c:v>
                </c:pt>
                <c:pt idx="2658">
                  <c:v>7.2242584228515598</c:v>
                </c:pt>
                <c:pt idx="2659">
                  <c:v>7.2300314903259197</c:v>
                </c:pt>
                <c:pt idx="2660">
                  <c:v>7.2359480857849103</c:v>
                </c:pt>
                <c:pt idx="2661">
                  <c:v>7.2420096397399902</c:v>
                </c:pt>
                <c:pt idx="2662">
                  <c:v>7.2482786178588796</c:v>
                </c:pt>
                <c:pt idx="2663">
                  <c:v>7.2546911239623997</c:v>
                </c:pt>
                <c:pt idx="2664">
                  <c:v>7.2613215446472097</c:v>
                </c:pt>
                <c:pt idx="2665">
                  <c:v>7.2682242393493599</c:v>
                </c:pt>
                <c:pt idx="2666">
                  <c:v>7.2753148078918404</c:v>
                </c:pt>
                <c:pt idx="2667">
                  <c:v>7.2827348709106401</c:v>
                </c:pt>
                <c:pt idx="2668">
                  <c:v>7.2904353141784597</c:v>
                </c:pt>
                <c:pt idx="2669">
                  <c:v>7.2983503341674796</c:v>
                </c:pt>
                <c:pt idx="2670">
                  <c:v>7.3064332008361799</c:v>
                </c:pt>
                <c:pt idx="2671">
                  <c:v>7.3147349357604901</c:v>
                </c:pt>
                <c:pt idx="2672">
                  <c:v>7.3232402801513601</c:v>
                </c:pt>
                <c:pt idx="2673">
                  <c:v>7.3319344520568803</c:v>
                </c:pt>
                <c:pt idx="2674">
                  <c:v>7.3407921791076598</c:v>
                </c:pt>
                <c:pt idx="2675">
                  <c:v>7.3498029708862296</c:v>
                </c:pt>
                <c:pt idx="2676">
                  <c:v>7.3589515686035103</c:v>
                </c:pt>
                <c:pt idx="2677">
                  <c:v>7.36824131011962</c:v>
                </c:pt>
                <c:pt idx="2678">
                  <c:v>7.3776650428771902</c:v>
                </c:pt>
                <c:pt idx="2679">
                  <c:v>7.3872251510620099</c:v>
                </c:pt>
                <c:pt idx="2680">
                  <c:v>7.39689016342163</c:v>
                </c:pt>
                <c:pt idx="2681">
                  <c:v>7.40663242340087</c:v>
                </c:pt>
                <c:pt idx="2682">
                  <c:v>7.4164037704467702</c:v>
                </c:pt>
                <c:pt idx="2683">
                  <c:v>7.4262766838073704</c:v>
                </c:pt>
                <c:pt idx="2684">
                  <c:v>7.4362196922302202</c:v>
                </c:pt>
                <c:pt idx="2685">
                  <c:v>7.4462761878967196</c:v>
                </c:pt>
                <c:pt idx="2686">
                  <c:v>7.4564623832702601</c:v>
                </c:pt>
                <c:pt idx="2687">
                  <c:v>7.4667148590087802</c:v>
                </c:pt>
                <c:pt idx="2688">
                  <c:v>7.4770178794860804</c:v>
                </c:pt>
                <c:pt idx="2689">
                  <c:v>7.4873571395873997</c:v>
                </c:pt>
                <c:pt idx="2690">
                  <c:v>7.4977436065673801</c:v>
                </c:pt>
                <c:pt idx="2691">
                  <c:v>7.50813436508178</c:v>
                </c:pt>
                <c:pt idx="2692">
                  <c:v>7.5185914039611799</c:v>
                </c:pt>
                <c:pt idx="2693">
                  <c:v>7.5290880203246999</c:v>
                </c:pt>
                <c:pt idx="2694">
                  <c:v>7.5396542549133301</c:v>
                </c:pt>
                <c:pt idx="2695">
                  <c:v>7.5502910614013601</c:v>
                </c:pt>
                <c:pt idx="2696">
                  <c:v>7.5609946250915501</c:v>
                </c:pt>
                <c:pt idx="2697">
                  <c:v>7.5716929435729901</c:v>
                </c:pt>
                <c:pt idx="2698">
                  <c:v>7.5824003219604403</c:v>
                </c:pt>
                <c:pt idx="2699">
                  <c:v>7.5931019783020002</c:v>
                </c:pt>
                <c:pt idx="2700">
                  <c:v>7.6038675308227504</c:v>
                </c:pt>
                <c:pt idx="2701">
                  <c:v>7.6145501136779696</c:v>
                </c:pt>
                <c:pt idx="2702">
                  <c:v>7.6253771781921298</c:v>
                </c:pt>
                <c:pt idx="2703">
                  <c:v>7.6361379623412997</c:v>
                </c:pt>
                <c:pt idx="2704">
                  <c:v>7.6469836235046298</c:v>
                </c:pt>
                <c:pt idx="2705">
                  <c:v>7.6578083038329998</c:v>
                </c:pt>
                <c:pt idx="2706">
                  <c:v>7.6686429977416903</c:v>
                </c:pt>
                <c:pt idx="2707">
                  <c:v>7.6794567108154199</c:v>
                </c:pt>
                <c:pt idx="2708">
                  <c:v>7.6902995109558097</c:v>
                </c:pt>
                <c:pt idx="2709">
                  <c:v>7.7011976242065403</c:v>
                </c:pt>
                <c:pt idx="2710">
                  <c:v>7.7121310234069798</c:v>
                </c:pt>
                <c:pt idx="2711">
                  <c:v>7.7230272293090803</c:v>
                </c:pt>
                <c:pt idx="2712">
                  <c:v>7.7339534759521396</c:v>
                </c:pt>
                <c:pt idx="2713">
                  <c:v>7.74487209320068</c:v>
                </c:pt>
                <c:pt idx="2714">
                  <c:v>7.7557606697082502</c:v>
                </c:pt>
                <c:pt idx="2715">
                  <c:v>7.76670122146606</c:v>
                </c:pt>
                <c:pt idx="2716">
                  <c:v>7.77768802642822</c:v>
                </c:pt>
                <c:pt idx="2717">
                  <c:v>7.7886877059936497</c:v>
                </c:pt>
                <c:pt idx="2718">
                  <c:v>7.7997493743896396</c:v>
                </c:pt>
                <c:pt idx="2719">
                  <c:v>7.8107619285583398</c:v>
                </c:pt>
                <c:pt idx="2720">
                  <c:v>7.8218002319335902</c:v>
                </c:pt>
                <c:pt idx="2721">
                  <c:v>7.8328156471252397</c:v>
                </c:pt>
                <c:pt idx="2722">
                  <c:v>7.84380626678466</c:v>
                </c:pt>
                <c:pt idx="2723">
                  <c:v>7.8547935485839799</c:v>
                </c:pt>
                <c:pt idx="2724">
                  <c:v>7.8658547401428196</c:v>
                </c:pt>
                <c:pt idx="2725">
                  <c:v>7.87690830230712</c:v>
                </c:pt>
                <c:pt idx="2726">
                  <c:v>7.8879575729370099</c:v>
                </c:pt>
                <c:pt idx="2727">
                  <c:v>7.89896392822265</c:v>
                </c:pt>
                <c:pt idx="2728">
                  <c:v>7.9099206924438397</c:v>
                </c:pt>
                <c:pt idx="2729">
                  <c:v>7.9209108352661097</c:v>
                </c:pt>
                <c:pt idx="2730">
                  <c:v>7.9319820404052699</c:v>
                </c:pt>
                <c:pt idx="2731">
                  <c:v>7.9430623054504297</c:v>
                </c:pt>
                <c:pt idx="2732">
                  <c:v>7.9541702270507804</c:v>
                </c:pt>
                <c:pt idx="2733">
                  <c:v>7.9642601013183496</c:v>
                </c:pt>
                <c:pt idx="2734">
                  <c:v>7.9742903709411603</c:v>
                </c:pt>
                <c:pt idx="2735">
                  <c:v>7.9843649864196697</c:v>
                </c:pt>
                <c:pt idx="2736">
                  <c:v>7.9954500198364196</c:v>
                </c:pt>
                <c:pt idx="2737">
                  <c:v>8.0055007934570295</c:v>
                </c:pt>
                <c:pt idx="2738">
                  <c:v>8.0155344009399396</c:v>
                </c:pt>
                <c:pt idx="2739">
                  <c:v>8.0266208648681605</c:v>
                </c:pt>
                <c:pt idx="2740">
                  <c:v>8.0376892089843697</c:v>
                </c:pt>
                <c:pt idx="2741">
                  <c:v>8.0477685928344709</c:v>
                </c:pt>
                <c:pt idx="2742">
                  <c:v>8.0577859878540004</c:v>
                </c:pt>
                <c:pt idx="2743">
                  <c:v>8.0688562393188406</c:v>
                </c:pt>
                <c:pt idx="2744">
                  <c:v>8.0799036026000906</c:v>
                </c:pt>
                <c:pt idx="2745">
                  <c:v>8.0899267196655202</c:v>
                </c:pt>
                <c:pt idx="2746">
                  <c:v>8.0999565124511701</c:v>
                </c:pt>
                <c:pt idx="2747">
                  <c:v>8.1100301742553693</c:v>
                </c:pt>
                <c:pt idx="2748">
                  <c:v>8.1201009750366193</c:v>
                </c:pt>
                <c:pt idx="2749">
                  <c:v>8.1301965713500906</c:v>
                </c:pt>
                <c:pt idx="2750">
                  <c:v>8.1402416229247994</c:v>
                </c:pt>
                <c:pt idx="2751">
                  <c:v>8.1502923965454102</c:v>
                </c:pt>
                <c:pt idx="2752">
                  <c:v>8.1613826751708896</c:v>
                </c:pt>
                <c:pt idx="2753">
                  <c:v>8.1714591979980398</c:v>
                </c:pt>
                <c:pt idx="2754">
                  <c:v>8.1815433502197195</c:v>
                </c:pt>
                <c:pt idx="2755">
                  <c:v>8.19160652160644</c:v>
                </c:pt>
                <c:pt idx="2756">
                  <c:v>8.2017536163330007</c:v>
                </c:pt>
                <c:pt idx="2757">
                  <c:v>8.2118635177612305</c:v>
                </c:pt>
                <c:pt idx="2758">
                  <c:v>8.2220058441162092</c:v>
                </c:pt>
                <c:pt idx="2759">
                  <c:v>8.2320604324340803</c:v>
                </c:pt>
                <c:pt idx="2760">
                  <c:v>8.2421226501464808</c:v>
                </c:pt>
                <c:pt idx="2761">
                  <c:v>8.2521886825561506</c:v>
                </c:pt>
                <c:pt idx="2762">
                  <c:v>8.2622652053833008</c:v>
                </c:pt>
                <c:pt idx="2763">
                  <c:v>8.2723646163940394</c:v>
                </c:pt>
                <c:pt idx="2764">
                  <c:v>8.2824668884277308</c:v>
                </c:pt>
                <c:pt idx="2765">
                  <c:v>8.2926130294799805</c:v>
                </c:pt>
                <c:pt idx="2766">
                  <c:v>8.3027324676513601</c:v>
                </c:pt>
                <c:pt idx="2767">
                  <c:v>8.3128728866577095</c:v>
                </c:pt>
                <c:pt idx="2768">
                  <c:v>8.32293701171875</c:v>
                </c:pt>
                <c:pt idx="2769">
                  <c:v>8.3330755233764595</c:v>
                </c:pt>
                <c:pt idx="2770">
                  <c:v>8.34313869476318</c:v>
                </c:pt>
                <c:pt idx="2771">
                  <c:v>8.3532476425170792</c:v>
                </c:pt>
                <c:pt idx="2772">
                  <c:v>8.36334133148193</c:v>
                </c:pt>
                <c:pt idx="2773">
                  <c:v>8.3734674453735298</c:v>
                </c:pt>
                <c:pt idx="2774">
                  <c:v>8.3836193084716708</c:v>
                </c:pt>
                <c:pt idx="2775">
                  <c:v>8.3937435150146396</c:v>
                </c:pt>
                <c:pt idx="2776">
                  <c:v>8.4038820266723597</c:v>
                </c:pt>
                <c:pt idx="2777">
                  <c:v>8.4139690399169904</c:v>
                </c:pt>
                <c:pt idx="2778">
                  <c:v>8.4241247177124006</c:v>
                </c:pt>
                <c:pt idx="2779">
                  <c:v>8.4342317581176705</c:v>
                </c:pt>
                <c:pt idx="2780">
                  <c:v>8.4444370269775302</c:v>
                </c:pt>
                <c:pt idx="2781">
                  <c:v>8.4545717239379794</c:v>
                </c:pt>
                <c:pt idx="2782">
                  <c:v>8.4647531509399396</c:v>
                </c:pt>
                <c:pt idx="2783">
                  <c:v>8.4707441329956001</c:v>
                </c:pt>
                <c:pt idx="2784">
                  <c:v>8.4751529693603498</c:v>
                </c:pt>
                <c:pt idx="2785">
                  <c:v>8.4747848510742099</c:v>
                </c:pt>
                <c:pt idx="2786">
                  <c:v>8.47296047210693</c:v>
                </c:pt>
                <c:pt idx="2787">
                  <c:v>8.4721250534057599</c:v>
                </c:pt>
                <c:pt idx="2788">
                  <c:v>8.4706640243530202</c:v>
                </c:pt>
                <c:pt idx="2789">
                  <c:v>8.4690399169921804</c:v>
                </c:pt>
                <c:pt idx="2790">
                  <c:v>8.4672927856445295</c:v>
                </c:pt>
                <c:pt idx="2791">
                  <c:v>8.4656238555908203</c:v>
                </c:pt>
                <c:pt idx="2792">
                  <c:v>8.4637269973754794</c:v>
                </c:pt>
                <c:pt idx="2793">
                  <c:v>8.4620008468627894</c:v>
                </c:pt>
                <c:pt idx="2794">
                  <c:v>8.4602031707763601</c:v>
                </c:pt>
                <c:pt idx="2795">
                  <c:v>8.4584369659423793</c:v>
                </c:pt>
                <c:pt idx="2796">
                  <c:v>8.4565858840942294</c:v>
                </c:pt>
                <c:pt idx="2797">
                  <c:v>8.4547739028930593</c:v>
                </c:pt>
                <c:pt idx="2798">
                  <c:v>8.4529333114624006</c:v>
                </c:pt>
                <c:pt idx="2799">
                  <c:v>8.4510869979858292</c:v>
                </c:pt>
                <c:pt idx="2800">
                  <c:v>8.4491767883300692</c:v>
                </c:pt>
                <c:pt idx="2801">
                  <c:v>8.4473686218261701</c:v>
                </c:pt>
                <c:pt idx="2802">
                  <c:v>8.4454870223999006</c:v>
                </c:pt>
                <c:pt idx="2803">
                  <c:v>8.4436521530151296</c:v>
                </c:pt>
                <c:pt idx="2804">
                  <c:v>8.4417419433593697</c:v>
                </c:pt>
                <c:pt idx="2805">
                  <c:v>8.4398908615112305</c:v>
                </c:pt>
                <c:pt idx="2806">
                  <c:v>8.4380245208740199</c:v>
                </c:pt>
                <c:pt idx="2807">
                  <c:v>8.4361534118652308</c:v>
                </c:pt>
                <c:pt idx="2808">
                  <c:v>8.43426513671875</c:v>
                </c:pt>
                <c:pt idx="2809">
                  <c:v>8.4324054718017507</c:v>
                </c:pt>
                <c:pt idx="2810">
                  <c:v>8.4304676055908203</c:v>
                </c:pt>
                <c:pt idx="2811">
                  <c:v>8.4286136627197195</c:v>
                </c:pt>
                <c:pt idx="2812">
                  <c:v>8.4267463684081996</c:v>
                </c:pt>
                <c:pt idx="2813">
                  <c:v>8.4248857498168892</c:v>
                </c:pt>
                <c:pt idx="2814">
                  <c:v>8.4230031967162997</c:v>
                </c:pt>
                <c:pt idx="2815">
                  <c:v>8.4211349487304599</c:v>
                </c:pt>
                <c:pt idx="2816">
                  <c:v>8.4192695617675692</c:v>
                </c:pt>
                <c:pt idx="2817">
                  <c:v>8.4174165725708008</c:v>
                </c:pt>
                <c:pt idx="2818">
                  <c:v>8.4155216217040998</c:v>
                </c:pt>
                <c:pt idx="2819">
                  <c:v>8.4136972427368093</c:v>
                </c:pt>
                <c:pt idx="2820">
                  <c:v>8.4117736816406197</c:v>
                </c:pt>
                <c:pt idx="2821">
                  <c:v>8.4099359512329102</c:v>
                </c:pt>
                <c:pt idx="2822">
                  <c:v>8.40809822082519</c:v>
                </c:pt>
                <c:pt idx="2823">
                  <c:v>8.4062004089355398</c:v>
                </c:pt>
                <c:pt idx="2824">
                  <c:v>8.40431404113769</c:v>
                </c:pt>
                <c:pt idx="2825">
                  <c:v>8.4024887084960902</c:v>
                </c:pt>
                <c:pt idx="2826">
                  <c:v>8.4005928039550692</c:v>
                </c:pt>
                <c:pt idx="2827">
                  <c:v>8.3987245559692294</c:v>
                </c:pt>
                <c:pt idx="2828">
                  <c:v>8.39686679840087</c:v>
                </c:pt>
                <c:pt idx="2829">
                  <c:v>8.3949689865112305</c:v>
                </c:pt>
                <c:pt idx="2830">
                  <c:v>8.3931255340576101</c:v>
                </c:pt>
                <c:pt idx="2831">
                  <c:v>8.3912858963012606</c:v>
                </c:pt>
                <c:pt idx="2832">
                  <c:v>8.3894224166870099</c:v>
                </c:pt>
                <c:pt idx="2833">
                  <c:v>8.3875780105590803</c:v>
                </c:pt>
                <c:pt idx="2834">
                  <c:v>8.3857088088989205</c:v>
                </c:pt>
                <c:pt idx="2835">
                  <c:v>8.3838510513305593</c:v>
                </c:pt>
                <c:pt idx="2836">
                  <c:v>8.3819799423217702</c:v>
                </c:pt>
                <c:pt idx="2837">
                  <c:v>8.380126953125</c:v>
                </c:pt>
                <c:pt idx="2838">
                  <c:v>8.3782653808593697</c:v>
                </c:pt>
                <c:pt idx="2839">
                  <c:v>8.3764190673828107</c:v>
                </c:pt>
                <c:pt idx="2840">
                  <c:v>8.3745679855346609</c:v>
                </c:pt>
                <c:pt idx="2841">
                  <c:v>8.3727464675903303</c:v>
                </c:pt>
                <c:pt idx="2842">
                  <c:v>8.3708372116088796</c:v>
                </c:pt>
                <c:pt idx="2843">
                  <c:v>8.36903476715087</c:v>
                </c:pt>
                <c:pt idx="2844">
                  <c:v>8.3671531677246005</c:v>
                </c:pt>
                <c:pt idx="2845">
                  <c:v>8.3652915954589808</c:v>
                </c:pt>
                <c:pt idx="2846">
                  <c:v>8.3634748458862305</c:v>
                </c:pt>
                <c:pt idx="2847">
                  <c:v>8.3616094589233292</c:v>
                </c:pt>
                <c:pt idx="2848">
                  <c:v>8.3597507476806605</c:v>
                </c:pt>
                <c:pt idx="2849">
                  <c:v>8.3579435348510707</c:v>
                </c:pt>
                <c:pt idx="2850">
                  <c:v>8.3560714721679599</c:v>
                </c:pt>
                <c:pt idx="2851">
                  <c:v>8.3542680740356392</c:v>
                </c:pt>
                <c:pt idx="2852">
                  <c:v>8.3523693084716708</c:v>
                </c:pt>
                <c:pt idx="2853">
                  <c:v>8.3505554199218697</c:v>
                </c:pt>
                <c:pt idx="2854">
                  <c:v>8.3487005233764595</c:v>
                </c:pt>
                <c:pt idx="2855">
                  <c:v>8.3468542098999006</c:v>
                </c:pt>
                <c:pt idx="2856">
                  <c:v>8.3450641632080007</c:v>
                </c:pt>
                <c:pt idx="2857">
                  <c:v>8.3431921005249006</c:v>
                </c:pt>
                <c:pt idx="2858">
                  <c:v>8.3413410186767507</c:v>
                </c:pt>
                <c:pt idx="2859">
                  <c:v>8.3395366668701101</c:v>
                </c:pt>
                <c:pt idx="2860">
                  <c:v>8.3376588821411097</c:v>
                </c:pt>
                <c:pt idx="2861">
                  <c:v>8.3358354568481392</c:v>
                </c:pt>
                <c:pt idx="2862">
                  <c:v>8.3339996337890607</c:v>
                </c:pt>
                <c:pt idx="2863">
                  <c:v>8.3321208953857404</c:v>
                </c:pt>
                <c:pt idx="2864">
                  <c:v>8.3302812576293892</c:v>
                </c:pt>
                <c:pt idx="2865">
                  <c:v>8.3284482955932599</c:v>
                </c:pt>
                <c:pt idx="2866">
                  <c:v>8.3266210556030202</c:v>
                </c:pt>
                <c:pt idx="2867">
                  <c:v>8.3247623443603498</c:v>
                </c:pt>
                <c:pt idx="2868">
                  <c:v>8.3228883743286097</c:v>
                </c:pt>
                <c:pt idx="2869">
                  <c:v>8.3210678100585902</c:v>
                </c:pt>
                <c:pt idx="2870">
                  <c:v>8.3191738128662092</c:v>
                </c:pt>
                <c:pt idx="2871">
                  <c:v>8.3173618316650302</c:v>
                </c:pt>
                <c:pt idx="2872">
                  <c:v>8.3154983520507795</c:v>
                </c:pt>
                <c:pt idx="2873">
                  <c:v>8.3136405944824201</c:v>
                </c:pt>
                <c:pt idx="2874">
                  <c:v>8.3118305206298793</c:v>
                </c:pt>
                <c:pt idx="2875">
                  <c:v>8.3099832534790004</c:v>
                </c:pt>
                <c:pt idx="2876">
                  <c:v>8.3081445693969709</c:v>
                </c:pt>
                <c:pt idx="2877">
                  <c:v>8.3063173294067294</c:v>
                </c:pt>
                <c:pt idx="2878">
                  <c:v>8.3044414520263601</c:v>
                </c:pt>
                <c:pt idx="2879">
                  <c:v>8.3026275634765607</c:v>
                </c:pt>
                <c:pt idx="2880">
                  <c:v>8.3007621765136701</c:v>
                </c:pt>
                <c:pt idx="2881">
                  <c:v>8.2988996505737305</c:v>
                </c:pt>
                <c:pt idx="2882">
                  <c:v>8.29705810546875</c:v>
                </c:pt>
                <c:pt idx="2883">
                  <c:v>8.2951917648315394</c:v>
                </c:pt>
                <c:pt idx="2884">
                  <c:v>8.2933454513549805</c:v>
                </c:pt>
                <c:pt idx="2885">
                  <c:v>8.2915248870849592</c:v>
                </c:pt>
                <c:pt idx="2886">
                  <c:v>8.2896614074706996</c:v>
                </c:pt>
                <c:pt idx="2887">
                  <c:v>8.2878084182739205</c:v>
                </c:pt>
                <c:pt idx="2888">
                  <c:v>8.2859382629394496</c:v>
                </c:pt>
                <c:pt idx="2889">
                  <c:v>8.2841033935546804</c:v>
                </c:pt>
                <c:pt idx="2890">
                  <c:v>8.2822647094726491</c:v>
                </c:pt>
                <c:pt idx="2891">
                  <c:v>8.2804002761840803</c:v>
                </c:pt>
                <c:pt idx="2892">
                  <c:v>8.2785682678222603</c:v>
                </c:pt>
                <c:pt idx="2893">
                  <c:v>8.2767353057861293</c:v>
                </c:pt>
                <c:pt idx="2894">
                  <c:v>8.2748661041259695</c:v>
                </c:pt>
                <c:pt idx="2895">
                  <c:v>8.2730293273925692</c:v>
                </c:pt>
                <c:pt idx="2896">
                  <c:v>8.2711887359619105</c:v>
                </c:pt>
                <c:pt idx="2897">
                  <c:v>8.2693099975585902</c:v>
                </c:pt>
                <c:pt idx="2898">
                  <c:v>8.2674846649169904</c:v>
                </c:pt>
                <c:pt idx="2899">
                  <c:v>8.26564121246337</c:v>
                </c:pt>
                <c:pt idx="2900">
                  <c:v>8.2637815475463796</c:v>
                </c:pt>
                <c:pt idx="2901">
                  <c:v>8.2619047164916903</c:v>
                </c:pt>
                <c:pt idx="2902">
                  <c:v>8.2600460052490199</c:v>
                </c:pt>
                <c:pt idx="2903">
                  <c:v>8.2582130432128906</c:v>
                </c:pt>
                <c:pt idx="2904">
                  <c:v>8.2563285827636701</c:v>
                </c:pt>
                <c:pt idx="2905">
                  <c:v>8.2544698715209908</c:v>
                </c:pt>
                <c:pt idx="2906">
                  <c:v>8.2526092529296804</c:v>
                </c:pt>
                <c:pt idx="2907">
                  <c:v>8.2507257461547798</c:v>
                </c:pt>
                <c:pt idx="2908">
                  <c:v>8.2488994598388601</c:v>
                </c:pt>
                <c:pt idx="2909">
                  <c:v>8.2470569610595703</c:v>
                </c:pt>
                <c:pt idx="2910">
                  <c:v>8.2451562881469709</c:v>
                </c:pt>
                <c:pt idx="2911">
                  <c:v>8.2433204650878906</c:v>
                </c:pt>
                <c:pt idx="2912">
                  <c:v>8.2414312362670792</c:v>
                </c:pt>
                <c:pt idx="2913">
                  <c:v>8.23956203460693</c:v>
                </c:pt>
                <c:pt idx="2914">
                  <c:v>8.2377243041992099</c:v>
                </c:pt>
                <c:pt idx="2915">
                  <c:v>8.2358169555663991</c:v>
                </c:pt>
                <c:pt idx="2916">
                  <c:v>8.2339382171630806</c:v>
                </c:pt>
                <c:pt idx="2917">
                  <c:v>8.2320775985717702</c:v>
                </c:pt>
                <c:pt idx="2918">
                  <c:v>8.2302169799804599</c:v>
                </c:pt>
                <c:pt idx="2919">
                  <c:v>8.2283668518066406</c:v>
                </c:pt>
                <c:pt idx="2920">
                  <c:v>8.2264537811279208</c:v>
                </c:pt>
                <c:pt idx="2921">
                  <c:v>8.2245836257934499</c:v>
                </c:pt>
                <c:pt idx="2922">
                  <c:v>8.2226991653442294</c:v>
                </c:pt>
                <c:pt idx="2923">
                  <c:v>8.2207880020141602</c:v>
                </c:pt>
                <c:pt idx="2924">
                  <c:v>8.2189283370971609</c:v>
                </c:pt>
                <c:pt idx="2925">
                  <c:v>8.2170076370239205</c:v>
                </c:pt>
                <c:pt idx="2926">
                  <c:v>8.2151012420654208</c:v>
                </c:pt>
                <c:pt idx="2927">
                  <c:v>8.2132482528686506</c:v>
                </c:pt>
                <c:pt idx="2928">
                  <c:v>8.2113389968871999</c:v>
                </c:pt>
                <c:pt idx="2929">
                  <c:v>8.2094650268554599</c:v>
                </c:pt>
                <c:pt idx="2930">
                  <c:v>8.2075681686401296</c:v>
                </c:pt>
                <c:pt idx="2931">
                  <c:v>8.2056550979614205</c:v>
                </c:pt>
                <c:pt idx="2932">
                  <c:v>8.2037630081176705</c:v>
                </c:pt>
                <c:pt idx="2933">
                  <c:v>8.2018728256225497</c:v>
                </c:pt>
                <c:pt idx="2934">
                  <c:v>8.1999893188476491</c:v>
                </c:pt>
                <c:pt idx="2935">
                  <c:v>8.1980772018432599</c:v>
                </c:pt>
                <c:pt idx="2936">
                  <c:v>8.19616603851318</c:v>
                </c:pt>
                <c:pt idx="2937">
                  <c:v>8.1942815780639595</c:v>
                </c:pt>
                <c:pt idx="2938">
                  <c:v>8.1923503875732404</c:v>
                </c:pt>
                <c:pt idx="2939">
                  <c:v>8.1904258728027308</c:v>
                </c:pt>
                <c:pt idx="2940">
                  <c:v>8.1885232925415004</c:v>
                </c:pt>
                <c:pt idx="2941">
                  <c:v>8.1865787506103498</c:v>
                </c:pt>
                <c:pt idx="2942">
                  <c:v>8.1846561431884695</c:v>
                </c:pt>
                <c:pt idx="2943">
                  <c:v>8.1827440261840803</c:v>
                </c:pt>
                <c:pt idx="2944">
                  <c:v>8.1808004379272408</c:v>
                </c:pt>
                <c:pt idx="2945">
                  <c:v>8.1788511276245099</c:v>
                </c:pt>
                <c:pt idx="2946">
                  <c:v>8.1769523620605398</c:v>
                </c:pt>
                <c:pt idx="2947">
                  <c:v>8.1750335693359304</c:v>
                </c:pt>
                <c:pt idx="2948">
                  <c:v>8.1730918884277308</c:v>
                </c:pt>
                <c:pt idx="2949">
                  <c:v>8.1711845397949201</c:v>
                </c:pt>
                <c:pt idx="2950">
                  <c:v>8.1692352294921804</c:v>
                </c:pt>
                <c:pt idx="2951">
                  <c:v>8.1672735214233292</c:v>
                </c:pt>
                <c:pt idx="2952">
                  <c:v>8.1653785705566406</c:v>
                </c:pt>
                <c:pt idx="2953">
                  <c:v>8.16339111328125</c:v>
                </c:pt>
                <c:pt idx="2954">
                  <c:v>8.1614418029785103</c:v>
                </c:pt>
                <c:pt idx="2955">
                  <c:v>8.1595077514648402</c:v>
                </c:pt>
                <c:pt idx="2956">
                  <c:v>8.1575269699096609</c:v>
                </c:pt>
                <c:pt idx="2957">
                  <c:v>8.1555852890014595</c:v>
                </c:pt>
                <c:pt idx="2958">
                  <c:v>8.1536216735839808</c:v>
                </c:pt>
                <c:pt idx="2959">
                  <c:v>8.1516332626342702</c:v>
                </c:pt>
                <c:pt idx="2960">
                  <c:v>8.1496849060058505</c:v>
                </c:pt>
                <c:pt idx="2961">
                  <c:v>8.1477184295654208</c:v>
                </c:pt>
                <c:pt idx="2962">
                  <c:v>8.1457614898681605</c:v>
                </c:pt>
                <c:pt idx="2963">
                  <c:v>8.1437835693359304</c:v>
                </c:pt>
                <c:pt idx="2964">
                  <c:v>8.1418046951293892</c:v>
                </c:pt>
                <c:pt idx="2965">
                  <c:v>8.1398286819458008</c:v>
                </c:pt>
                <c:pt idx="2966">
                  <c:v>8.1378517150878906</c:v>
                </c:pt>
                <c:pt idx="2967">
                  <c:v>8.1358966827392507</c:v>
                </c:pt>
                <c:pt idx="2968">
                  <c:v>8.1339120864868093</c:v>
                </c:pt>
                <c:pt idx="2969">
                  <c:v>8.1319446563720703</c:v>
                </c:pt>
                <c:pt idx="2970">
                  <c:v>8.1299543380737305</c:v>
                </c:pt>
                <c:pt idx="2971">
                  <c:v>8.1279430389404208</c:v>
                </c:pt>
                <c:pt idx="2972">
                  <c:v>8.1259803771972603</c:v>
                </c:pt>
                <c:pt idx="2973">
                  <c:v>8.12396240234375</c:v>
                </c:pt>
                <c:pt idx="2974">
                  <c:v>8.1219434738159109</c:v>
                </c:pt>
                <c:pt idx="2975">
                  <c:v>8.1199398040771396</c:v>
                </c:pt>
                <c:pt idx="2976">
                  <c:v>8.1179246902465803</c:v>
                </c:pt>
                <c:pt idx="2977">
                  <c:v>8.1159152984619105</c:v>
                </c:pt>
                <c:pt idx="2978">
                  <c:v>8.1138925552368093</c:v>
                </c:pt>
                <c:pt idx="2979">
                  <c:v>8.1118736267089808</c:v>
                </c:pt>
                <c:pt idx="2980">
                  <c:v>8.1098651885986293</c:v>
                </c:pt>
                <c:pt idx="2981">
                  <c:v>8.10784912109375</c:v>
                </c:pt>
                <c:pt idx="2982">
                  <c:v>8.1058435440063406</c:v>
                </c:pt>
                <c:pt idx="2983">
                  <c:v>8.1038036346435494</c:v>
                </c:pt>
                <c:pt idx="2984">
                  <c:v>8.1018104553222603</c:v>
                </c:pt>
                <c:pt idx="2985">
                  <c:v>8.09979152679443</c:v>
                </c:pt>
                <c:pt idx="2986">
                  <c:v>8.0977582931518501</c:v>
                </c:pt>
                <c:pt idx="2987">
                  <c:v>8.0957622528076101</c:v>
                </c:pt>
                <c:pt idx="2988">
                  <c:v>8.0937108993530202</c:v>
                </c:pt>
                <c:pt idx="2989">
                  <c:v>8.0916767120361293</c:v>
                </c:pt>
                <c:pt idx="2990">
                  <c:v>8.0896434783935494</c:v>
                </c:pt>
                <c:pt idx="2991">
                  <c:v>8.0875911712646396</c:v>
                </c:pt>
                <c:pt idx="2992">
                  <c:v>8.0855417251586896</c:v>
                </c:pt>
                <c:pt idx="2993">
                  <c:v>8.0834779739379794</c:v>
                </c:pt>
                <c:pt idx="2994">
                  <c:v>8.08143806457519</c:v>
                </c:pt>
                <c:pt idx="2995">
                  <c:v>8.0793609619140607</c:v>
                </c:pt>
                <c:pt idx="2996">
                  <c:v>8.0772829055786097</c:v>
                </c:pt>
                <c:pt idx="2997">
                  <c:v>8.0752630233764595</c:v>
                </c:pt>
                <c:pt idx="2998">
                  <c:v>8.0731563568115199</c:v>
                </c:pt>
                <c:pt idx="2999">
                  <c:v>8.0710926055908203</c:v>
                </c:pt>
                <c:pt idx="3000">
                  <c:v>8.0690803527831996</c:v>
                </c:pt>
                <c:pt idx="3001">
                  <c:v>8.0669822692871005</c:v>
                </c:pt>
                <c:pt idx="3002">
                  <c:v>8.0649423599243093</c:v>
                </c:pt>
                <c:pt idx="3003">
                  <c:v>8.06288337707519</c:v>
                </c:pt>
                <c:pt idx="3004">
                  <c:v>8.0608167648315394</c:v>
                </c:pt>
                <c:pt idx="3005">
                  <c:v>8.0587425231933505</c:v>
                </c:pt>
                <c:pt idx="3006">
                  <c:v>8.0566864013671804</c:v>
                </c:pt>
                <c:pt idx="3007">
                  <c:v>8.0546007156371999</c:v>
                </c:pt>
                <c:pt idx="3008">
                  <c:v>8.0525045394897408</c:v>
                </c:pt>
                <c:pt idx="3009">
                  <c:v>8.0504131317138601</c:v>
                </c:pt>
                <c:pt idx="3010">
                  <c:v>8.04833984375</c:v>
                </c:pt>
                <c:pt idx="3011">
                  <c:v>8.0462284088134695</c:v>
                </c:pt>
                <c:pt idx="3012">
                  <c:v>8.0441303253173793</c:v>
                </c:pt>
                <c:pt idx="3013">
                  <c:v>8.0420331954956001</c:v>
                </c:pt>
                <c:pt idx="3014">
                  <c:v>8.0399627685546804</c:v>
                </c:pt>
                <c:pt idx="3015">
                  <c:v>8.0378789901733292</c:v>
                </c:pt>
                <c:pt idx="3016">
                  <c:v>8.0358114242553693</c:v>
                </c:pt>
                <c:pt idx="3017">
                  <c:v>8.0337705612182599</c:v>
                </c:pt>
                <c:pt idx="3018">
                  <c:v>8.0316562652587802</c:v>
                </c:pt>
                <c:pt idx="3019">
                  <c:v>8.0295953750610298</c:v>
                </c:pt>
                <c:pt idx="3020">
                  <c:v>8.0275640487670792</c:v>
                </c:pt>
                <c:pt idx="3021">
                  <c:v>8.0254735946655202</c:v>
                </c:pt>
                <c:pt idx="3022">
                  <c:v>8.0238142013549805</c:v>
                </c:pt>
                <c:pt idx="3023">
                  <c:v>8.0237121582031197</c:v>
                </c:pt>
                <c:pt idx="3024">
                  <c:v>8.0231456756591708</c:v>
                </c:pt>
                <c:pt idx="3025">
                  <c:v>8.0230731964111293</c:v>
                </c:pt>
                <c:pt idx="3026">
                  <c:v>8.0222530364990199</c:v>
                </c:pt>
                <c:pt idx="3027">
                  <c:v>8.0216255187988192</c:v>
                </c:pt>
                <c:pt idx="3028">
                  <c:v>8.0240106582641602</c:v>
                </c:pt>
                <c:pt idx="3029">
                  <c:v>8.0281419754028303</c:v>
                </c:pt>
                <c:pt idx="3030">
                  <c:v>8.0325345993041903</c:v>
                </c:pt>
                <c:pt idx="3031">
                  <c:v>8.0375337600708008</c:v>
                </c:pt>
                <c:pt idx="3032">
                  <c:v>8.0422210693359304</c:v>
                </c:pt>
                <c:pt idx="3033">
                  <c:v>8.0469083786010707</c:v>
                </c:pt>
                <c:pt idx="3034">
                  <c:v>8.0517234802246005</c:v>
                </c:pt>
                <c:pt idx="3035">
                  <c:v>8.05641365051269</c:v>
                </c:pt>
                <c:pt idx="3036">
                  <c:v>8.0609598159790004</c:v>
                </c:pt>
                <c:pt idx="3037">
                  <c:v>8.0657253265380806</c:v>
                </c:pt>
                <c:pt idx="3038">
                  <c:v>8.0704183578491193</c:v>
                </c:pt>
                <c:pt idx="3039">
                  <c:v>8.0750265121459908</c:v>
                </c:pt>
                <c:pt idx="3040">
                  <c:v>8.0796432495117099</c:v>
                </c:pt>
                <c:pt idx="3041">
                  <c:v>8.0843553543090803</c:v>
                </c:pt>
                <c:pt idx="3042">
                  <c:v>8.08888339996337</c:v>
                </c:pt>
                <c:pt idx="3043">
                  <c:v>8.0934705734252894</c:v>
                </c:pt>
                <c:pt idx="3044">
                  <c:v>8.0980520248412997</c:v>
                </c:pt>
                <c:pt idx="3045">
                  <c:v>8.1026258468627894</c:v>
                </c:pt>
                <c:pt idx="3046">
                  <c:v>8.1071071624755806</c:v>
                </c:pt>
                <c:pt idx="3047">
                  <c:v>8.1117143630981392</c:v>
                </c:pt>
                <c:pt idx="3048">
                  <c:v>8.1162385940551705</c:v>
                </c:pt>
                <c:pt idx="3049">
                  <c:v>8.1207342147827095</c:v>
                </c:pt>
                <c:pt idx="3050">
                  <c:v>8.1252098083496005</c:v>
                </c:pt>
                <c:pt idx="3051">
                  <c:v>8.12971591949462</c:v>
                </c:pt>
                <c:pt idx="3052">
                  <c:v>8.1341581344604403</c:v>
                </c:pt>
                <c:pt idx="3053">
                  <c:v>8.1385993957519496</c:v>
                </c:pt>
                <c:pt idx="3054">
                  <c:v>8.14306545257568</c:v>
                </c:pt>
                <c:pt idx="3055">
                  <c:v>8.14760017395019</c:v>
                </c:pt>
                <c:pt idx="3056">
                  <c:v>8.1520471572875906</c:v>
                </c:pt>
                <c:pt idx="3057">
                  <c:v>8.1565475463867099</c:v>
                </c:pt>
                <c:pt idx="3058">
                  <c:v>8.1610078811645508</c:v>
                </c:pt>
                <c:pt idx="3059">
                  <c:v>8.1654882431030202</c:v>
                </c:pt>
                <c:pt idx="3060">
                  <c:v>8.1699132919311506</c:v>
                </c:pt>
                <c:pt idx="3061">
                  <c:v>8.1744470596313406</c:v>
                </c:pt>
                <c:pt idx="3062">
                  <c:v>8.1789340972900302</c:v>
                </c:pt>
                <c:pt idx="3063">
                  <c:v>8.1834535598754794</c:v>
                </c:pt>
                <c:pt idx="3064">
                  <c:v>8.18794345855712</c:v>
                </c:pt>
                <c:pt idx="3065">
                  <c:v>8.1924571990966708</c:v>
                </c:pt>
                <c:pt idx="3066">
                  <c:v>8.1968917846679599</c:v>
                </c:pt>
                <c:pt idx="3067">
                  <c:v>8.2013797760009695</c:v>
                </c:pt>
                <c:pt idx="3068">
                  <c:v>8.2058916091918892</c:v>
                </c:pt>
                <c:pt idx="3069">
                  <c:v>8.2104272842407209</c:v>
                </c:pt>
                <c:pt idx="3070">
                  <c:v>8.2149667739868093</c:v>
                </c:pt>
                <c:pt idx="3071">
                  <c:v>8.21955966949462</c:v>
                </c:pt>
                <c:pt idx="3072">
                  <c:v>8.2240629196166903</c:v>
                </c:pt>
                <c:pt idx="3073">
                  <c:v>8.22859287261962</c:v>
                </c:pt>
                <c:pt idx="3074">
                  <c:v>8.2331333160400302</c:v>
                </c:pt>
                <c:pt idx="3075">
                  <c:v>8.2377290725708008</c:v>
                </c:pt>
                <c:pt idx="3076">
                  <c:v>8.2423000335693306</c:v>
                </c:pt>
                <c:pt idx="3077">
                  <c:v>8.2469310760497994</c:v>
                </c:pt>
                <c:pt idx="3078">
                  <c:v>8.2515535354614205</c:v>
                </c:pt>
                <c:pt idx="3079">
                  <c:v>8.2561626434326101</c:v>
                </c:pt>
                <c:pt idx="3080">
                  <c:v>8.2607679367065394</c:v>
                </c:pt>
                <c:pt idx="3081">
                  <c:v>8.2653598785400302</c:v>
                </c:pt>
                <c:pt idx="3082">
                  <c:v>8.2699947357177699</c:v>
                </c:pt>
                <c:pt idx="3083">
                  <c:v>8.2746601104736293</c:v>
                </c:pt>
                <c:pt idx="3084">
                  <c:v>8.2793474197387606</c:v>
                </c:pt>
                <c:pt idx="3085">
                  <c:v>8.2840251922607404</c:v>
                </c:pt>
                <c:pt idx="3086">
                  <c:v>8.2887220382690394</c:v>
                </c:pt>
                <c:pt idx="3087">
                  <c:v>8.2933940887451101</c:v>
                </c:pt>
                <c:pt idx="3088">
                  <c:v>8.2980813980102504</c:v>
                </c:pt>
                <c:pt idx="3089">
                  <c:v>8.30281257629394</c:v>
                </c:pt>
                <c:pt idx="3090">
                  <c:v>8.3075771331787092</c:v>
                </c:pt>
                <c:pt idx="3091">
                  <c:v>8.3123807907104403</c:v>
                </c:pt>
                <c:pt idx="3092">
                  <c:v>8.3171844482421804</c:v>
                </c:pt>
                <c:pt idx="3093">
                  <c:v>8.3220310211181605</c:v>
                </c:pt>
                <c:pt idx="3094">
                  <c:v>8.3268241882324201</c:v>
                </c:pt>
                <c:pt idx="3095">
                  <c:v>8.3316278457641602</c:v>
                </c:pt>
                <c:pt idx="3096">
                  <c:v>8.3364896774291903</c:v>
                </c:pt>
                <c:pt idx="3097">
                  <c:v>8.3413581848144496</c:v>
                </c:pt>
                <c:pt idx="3098">
                  <c:v>8.3462858200073207</c:v>
                </c:pt>
                <c:pt idx="3099">
                  <c:v>8.3512554168701101</c:v>
                </c:pt>
                <c:pt idx="3100">
                  <c:v>8.35621833801269</c:v>
                </c:pt>
                <c:pt idx="3101">
                  <c:v>8.3611717224121005</c:v>
                </c:pt>
                <c:pt idx="3102">
                  <c:v>8.3661909103393501</c:v>
                </c:pt>
                <c:pt idx="3103">
                  <c:v>8.3712253570556605</c:v>
                </c:pt>
                <c:pt idx="3104">
                  <c:v>8.3763294219970703</c:v>
                </c:pt>
                <c:pt idx="3105">
                  <c:v>8.3815011978149396</c:v>
                </c:pt>
                <c:pt idx="3106">
                  <c:v>8.3867263793945295</c:v>
                </c:pt>
                <c:pt idx="3107">
                  <c:v>8.3919620513915998</c:v>
                </c:pt>
                <c:pt idx="3108">
                  <c:v>8.3972787857055593</c:v>
                </c:pt>
                <c:pt idx="3109">
                  <c:v>8.4026012420654208</c:v>
                </c:pt>
                <c:pt idx="3110">
                  <c:v>8.4079847335815394</c:v>
                </c:pt>
                <c:pt idx="3111">
                  <c:v>8.4134731292724592</c:v>
                </c:pt>
                <c:pt idx="3112">
                  <c:v>8.4190530776977504</c:v>
                </c:pt>
                <c:pt idx="3113">
                  <c:v>8.4247369766235298</c:v>
                </c:pt>
                <c:pt idx="3114">
                  <c:v>8.43055820465087</c:v>
                </c:pt>
                <c:pt idx="3115">
                  <c:v>8.4364395141601491</c:v>
                </c:pt>
                <c:pt idx="3116">
                  <c:v>8.4424171447753906</c:v>
                </c:pt>
                <c:pt idx="3117">
                  <c:v>8.4485940933227504</c:v>
                </c:pt>
                <c:pt idx="3118">
                  <c:v>8.4549074172973597</c:v>
                </c:pt>
                <c:pt idx="3119">
                  <c:v>8.4614648818969709</c:v>
                </c:pt>
                <c:pt idx="3120">
                  <c:v>8.4681987762451101</c:v>
                </c:pt>
                <c:pt idx="3121">
                  <c:v>8.4752092361450106</c:v>
                </c:pt>
                <c:pt idx="3122">
                  <c:v>8.4824047088622994</c:v>
                </c:pt>
                <c:pt idx="3123">
                  <c:v>8.4898824691772408</c:v>
                </c:pt>
                <c:pt idx="3124">
                  <c:v>8.4975900650024396</c:v>
                </c:pt>
                <c:pt idx="3125">
                  <c:v>8.5055990219116193</c:v>
                </c:pt>
                <c:pt idx="3126">
                  <c:v>8.5137939453125</c:v>
                </c:pt>
                <c:pt idx="3127">
                  <c:v>8.5222520828246999</c:v>
                </c:pt>
                <c:pt idx="3128">
                  <c:v>8.5308713912963796</c:v>
                </c:pt>
                <c:pt idx="3129">
                  <c:v>8.5397806167602504</c:v>
                </c:pt>
                <c:pt idx="3130">
                  <c:v>8.5488061904907209</c:v>
                </c:pt>
                <c:pt idx="3131">
                  <c:v>8.5580339431762606</c:v>
                </c:pt>
                <c:pt idx="3132">
                  <c:v>8.56744384765625</c:v>
                </c:pt>
                <c:pt idx="3133">
                  <c:v>8.5770225524902308</c:v>
                </c:pt>
                <c:pt idx="3134">
                  <c:v>8.5867605209350497</c:v>
                </c:pt>
                <c:pt idx="3135">
                  <c:v>8.5966558456420792</c:v>
                </c:pt>
                <c:pt idx="3136">
                  <c:v>8.6067256927490199</c:v>
                </c:pt>
                <c:pt idx="3137">
                  <c:v>8.6168308258056605</c:v>
                </c:pt>
                <c:pt idx="3138">
                  <c:v>8.6269817352294904</c:v>
                </c:pt>
                <c:pt idx="3139">
                  <c:v>8.6372613906860298</c:v>
                </c:pt>
                <c:pt idx="3140">
                  <c:v>8.6475830078125</c:v>
                </c:pt>
                <c:pt idx="3141">
                  <c:v>8.6579952239990199</c:v>
                </c:pt>
                <c:pt idx="3142">
                  <c:v>8.6685047149658203</c:v>
                </c:pt>
                <c:pt idx="3143">
                  <c:v>8.6790676116943306</c:v>
                </c:pt>
                <c:pt idx="3144">
                  <c:v>8.6896409988403303</c:v>
                </c:pt>
                <c:pt idx="3145">
                  <c:v>8.7002992630004794</c:v>
                </c:pt>
                <c:pt idx="3146">
                  <c:v>8.7109718322753906</c:v>
                </c:pt>
                <c:pt idx="3147">
                  <c:v>8.7217292785644496</c:v>
                </c:pt>
                <c:pt idx="3148">
                  <c:v>8.7325696945190394</c:v>
                </c:pt>
                <c:pt idx="3149">
                  <c:v>8.7435140609741193</c:v>
                </c:pt>
                <c:pt idx="3150">
                  <c:v>8.7544355392456001</c:v>
                </c:pt>
                <c:pt idx="3151">
                  <c:v>8.7654113769531197</c:v>
                </c:pt>
                <c:pt idx="3152">
                  <c:v>8.7763681411743093</c:v>
                </c:pt>
                <c:pt idx="3153">
                  <c:v>8.7873945236206001</c:v>
                </c:pt>
                <c:pt idx="3154">
                  <c:v>8.7984542846679599</c:v>
                </c:pt>
                <c:pt idx="3155">
                  <c:v>8.8084564208984304</c:v>
                </c:pt>
                <c:pt idx="3156">
                  <c:v>8.8184852600097603</c:v>
                </c:pt>
                <c:pt idx="3157">
                  <c:v>8.8285379409790004</c:v>
                </c:pt>
                <c:pt idx="3158">
                  <c:v>8.8385944366455007</c:v>
                </c:pt>
                <c:pt idx="3159">
                  <c:v>8.8486146926879794</c:v>
                </c:pt>
                <c:pt idx="3160">
                  <c:v>8.8586559295654208</c:v>
                </c:pt>
                <c:pt idx="3161">
                  <c:v>8.8687057495117099</c:v>
                </c:pt>
                <c:pt idx="3162">
                  <c:v>8.8788070678710902</c:v>
                </c:pt>
                <c:pt idx="3163">
                  <c:v>8.8889236450195295</c:v>
                </c:pt>
                <c:pt idx="3164">
                  <c:v>8.8991012573242099</c:v>
                </c:pt>
                <c:pt idx="3165">
                  <c:v>8.9093370437621999</c:v>
                </c:pt>
                <c:pt idx="3166">
                  <c:v>8.9195470809936506</c:v>
                </c:pt>
                <c:pt idx="3167">
                  <c:v>8.9297924041747994</c:v>
                </c:pt>
                <c:pt idx="3168">
                  <c:v>8.9400081634521396</c:v>
                </c:pt>
                <c:pt idx="3169">
                  <c:v>8.9501714706420792</c:v>
                </c:pt>
                <c:pt idx="3170">
                  <c:v>8.9603939056396396</c:v>
                </c:pt>
                <c:pt idx="3171">
                  <c:v>8.9706029891967702</c:v>
                </c:pt>
                <c:pt idx="3172">
                  <c:v>8.9808664321899396</c:v>
                </c:pt>
                <c:pt idx="3173">
                  <c:v>8.9911479949951101</c:v>
                </c:pt>
                <c:pt idx="3174">
                  <c:v>9.0013885498046804</c:v>
                </c:pt>
                <c:pt idx="3175">
                  <c:v>9.0116825103759695</c:v>
                </c:pt>
                <c:pt idx="3176">
                  <c:v>9.0219335556030202</c:v>
                </c:pt>
                <c:pt idx="3177">
                  <c:v>9.03222560882568</c:v>
                </c:pt>
                <c:pt idx="3178">
                  <c:v>9.0425243377685494</c:v>
                </c:pt>
                <c:pt idx="3179">
                  <c:v>9.0528469085693306</c:v>
                </c:pt>
                <c:pt idx="3180">
                  <c:v>9.0632429122924805</c:v>
                </c:pt>
                <c:pt idx="3181">
                  <c:v>9.0736026763915998</c:v>
                </c:pt>
                <c:pt idx="3182">
                  <c:v>9.0839529037475497</c:v>
                </c:pt>
                <c:pt idx="3183">
                  <c:v>9.0942420959472603</c:v>
                </c:pt>
                <c:pt idx="3184">
                  <c:v>9.1045598983764595</c:v>
                </c:pt>
                <c:pt idx="3185">
                  <c:v>9.1148881912231392</c:v>
                </c:pt>
                <c:pt idx="3186">
                  <c:v>9.1252632141113192</c:v>
                </c:pt>
                <c:pt idx="3187">
                  <c:v>9.1356315612792898</c:v>
                </c:pt>
                <c:pt idx="3188">
                  <c:v>9.1459589004516602</c:v>
                </c:pt>
                <c:pt idx="3189">
                  <c:v>9.1563062667846609</c:v>
                </c:pt>
                <c:pt idx="3190">
                  <c:v>9.1666536331176705</c:v>
                </c:pt>
                <c:pt idx="3191">
                  <c:v>9.1770000457763601</c:v>
                </c:pt>
                <c:pt idx="3192">
                  <c:v>9.1873598098754794</c:v>
                </c:pt>
                <c:pt idx="3193">
                  <c:v>9.1977615356445295</c:v>
                </c:pt>
                <c:pt idx="3194">
                  <c:v>9.2081813812255806</c:v>
                </c:pt>
                <c:pt idx="3195">
                  <c:v>9.2185859680175692</c:v>
                </c:pt>
                <c:pt idx="3196">
                  <c:v>9.2289733886718697</c:v>
                </c:pt>
                <c:pt idx="3197">
                  <c:v>9.2393884658813406</c:v>
                </c:pt>
                <c:pt idx="3198">
                  <c:v>9.2498016357421804</c:v>
                </c:pt>
                <c:pt idx="3199">
                  <c:v>9.2602071762084908</c:v>
                </c:pt>
                <c:pt idx="3200">
                  <c:v>9.27058601379394</c:v>
                </c:pt>
                <c:pt idx="3201">
                  <c:v>9.2809782028198207</c:v>
                </c:pt>
                <c:pt idx="3202">
                  <c:v>9.2914066314697195</c:v>
                </c:pt>
                <c:pt idx="3203">
                  <c:v>9.3018856048583896</c:v>
                </c:pt>
                <c:pt idx="3204">
                  <c:v>9.3123779296875</c:v>
                </c:pt>
                <c:pt idx="3205">
                  <c:v>9.3228626251220703</c:v>
                </c:pt>
                <c:pt idx="3206">
                  <c:v>9.3333740234375</c:v>
                </c:pt>
                <c:pt idx="3207">
                  <c:v>9.3438081741333008</c:v>
                </c:pt>
                <c:pt idx="3208">
                  <c:v>9.3542423248290998</c:v>
                </c:pt>
                <c:pt idx="3209">
                  <c:v>9.3646860122680593</c:v>
                </c:pt>
                <c:pt idx="3210">
                  <c:v>9.3751564025878906</c:v>
                </c:pt>
                <c:pt idx="3211">
                  <c:v>9.3856258392333896</c:v>
                </c:pt>
                <c:pt idx="3212">
                  <c:v>9.3961706161499006</c:v>
                </c:pt>
                <c:pt idx="3213">
                  <c:v>9.4066457748412997</c:v>
                </c:pt>
                <c:pt idx="3214">
                  <c:v>9.4170942306518501</c:v>
                </c:pt>
                <c:pt idx="3215">
                  <c:v>9.4275760650634695</c:v>
                </c:pt>
                <c:pt idx="3216">
                  <c:v>9.4380464553833008</c:v>
                </c:pt>
                <c:pt idx="3217">
                  <c:v>9.4484720230102504</c:v>
                </c:pt>
                <c:pt idx="3218">
                  <c:v>9.4589614868163991</c:v>
                </c:pt>
                <c:pt idx="3219">
                  <c:v>9.4694652557372994</c:v>
                </c:pt>
                <c:pt idx="3220">
                  <c:v>9.4799785614013601</c:v>
                </c:pt>
                <c:pt idx="3221">
                  <c:v>9.4904327392578107</c:v>
                </c:pt>
                <c:pt idx="3222">
                  <c:v>9.5009050369262606</c:v>
                </c:pt>
                <c:pt idx="3223">
                  <c:v>9.5114231109619105</c:v>
                </c:pt>
                <c:pt idx="3224">
                  <c:v>9.5218601226806605</c:v>
                </c:pt>
                <c:pt idx="3225">
                  <c:v>9.5322561264037997</c:v>
                </c:pt>
                <c:pt idx="3226">
                  <c:v>9.5426826477050692</c:v>
                </c:pt>
                <c:pt idx="3227">
                  <c:v>9.5531387329101491</c:v>
                </c:pt>
                <c:pt idx="3228">
                  <c:v>9.56365871429443</c:v>
                </c:pt>
                <c:pt idx="3229">
                  <c:v>9.5741605758666903</c:v>
                </c:pt>
                <c:pt idx="3230">
                  <c:v>9.58473300933837</c:v>
                </c:pt>
                <c:pt idx="3231">
                  <c:v>9.5952339172363192</c:v>
                </c:pt>
                <c:pt idx="3232">
                  <c:v>9.6057891845703107</c:v>
                </c:pt>
                <c:pt idx="3233">
                  <c:v>9.6163101196288991</c:v>
                </c:pt>
                <c:pt idx="3234">
                  <c:v>9.6269102096557599</c:v>
                </c:pt>
                <c:pt idx="3235">
                  <c:v>9.6374416351318306</c:v>
                </c:pt>
                <c:pt idx="3236">
                  <c:v>9.6480417251586896</c:v>
                </c:pt>
                <c:pt idx="3237">
                  <c:v>9.6586103439331001</c:v>
                </c:pt>
                <c:pt idx="3238">
                  <c:v>9.6691608428955007</c:v>
                </c:pt>
                <c:pt idx="3239">
                  <c:v>9.6792993545532209</c:v>
                </c:pt>
                <c:pt idx="3240">
                  <c:v>9.6802330017089808</c:v>
                </c:pt>
                <c:pt idx="3241">
                  <c:v>9.6852397918701101</c:v>
                </c:pt>
                <c:pt idx="3242">
                  <c:v>9.6852493286132795</c:v>
                </c:pt>
                <c:pt idx="3243">
                  <c:v>9.6833295822143501</c:v>
                </c:pt>
                <c:pt idx="3244">
                  <c:v>9.6825160980224592</c:v>
                </c:pt>
                <c:pt idx="3245">
                  <c:v>9.6810350418090803</c:v>
                </c:pt>
                <c:pt idx="3246">
                  <c:v>9.6795024871826101</c:v>
                </c:pt>
                <c:pt idx="3247">
                  <c:v>9.6777076721191406</c:v>
                </c:pt>
                <c:pt idx="3248">
                  <c:v>9.6759891510009695</c:v>
                </c:pt>
                <c:pt idx="3249">
                  <c:v>9.6741294860839808</c:v>
                </c:pt>
                <c:pt idx="3250">
                  <c:v>9.6723775863647408</c:v>
                </c:pt>
                <c:pt idx="3251">
                  <c:v>9.6705102920532209</c:v>
                </c:pt>
                <c:pt idx="3252">
                  <c:v>9.6688013076782209</c:v>
                </c:pt>
                <c:pt idx="3253">
                  <c:v>9.6668701171875</c:v>
                </c:pt>
                <c:pt idx="3254">
                  <c:v>9.6650657653808505</c:v>
                </c:pt>
                <c:pt idx="3255">
                  <c:v>9.6631307601928693</c:v>
                </c:pt>
                <c:pt idx="3256">
                  <c:v>9.6612691879272408</c:v>
                </c:pt>
                <c:pt idx="3257">
                  <c:v>9.6593761444091708</c:v>
                </c:pt>
                <c:pt idx="3258">
                  <c:v>9.6574926376342702</c:v>
                </c:pt>
                <c:pt idx="3259">
                  <c:v>9.6555871963500906</c:v>
                </c:pt>
                <c:pt idx="3260">
                  <c:v>9.6536893844604403</c:v>
                </c:pt>
                <c:pt idx="3261">
                  <c:v>9.6517181396484304</c:v>
                </c:pt>
                <c:pt idx="3262">
                  <c:v>9.6498708724975497</c:v>
                </c:pt>
                <c:pt idx="3263">
                  <c:v>9.6479740142822195</c:v>
                </c:pt>
                <c:pt idx="3264">
                  <c:v>9.6460542678833008</c:v>
                </c:pt>
                <c:pt idx="3265">
                  <c:v>9.6441125869750906</c:v>
                </c:pt>
                <c:pt idx="3266">
                  <c:v>9.6421995162963796</c:v>
                </c:pt>
                <c:pt idx="3267">
                  <c:v>9.6402530670165998</c:v>
                </c:pt>
                <c:pt idx="3268">
                  <c:v>9.6383152008056605</c:v>
                </c:pt>
                <c:pt idx="3269">
                  <c:v>9.6363763809204102</c:v>
                </c:pt>
                <c:pt idx="3270">
                  <c:v>9.6344242095947195</c:v>
                </c:pt>
                <c:pt idx="3271">
                  <c:v>9.6325025558471609</c:v>
                </c:pt>
                <c:pt idx="3272">
                  <c:v>9.6305694580078107</c:v>
                </c:pt>
                <c:pt idx="3273">
                  <c:v>9.6286382675170792</c:v>
                </c:pt>
                <c:pt idx="3274">
                  <c:v>9.6267423629760707</c:v>
                </c:pt>
                <c:pt idx="3275">
                  <c:v>9.62477207183837</c:v>
                </c:pt>
                <c:pt idx="3276">
                  <c:v>9.6228694915771396</c:v>
                </c:pt>
                <c:pt idx="3277">
                  <c:v>9.6209640502929599</c:v>
                </c:pt>
                <c:pt idx="3278">
                  <c:v>9.6190280914306605</c:v>
                </c:pt>
                <c:pt idx="3279">
                  <c:v>9.6171655654907209</c:v>
                </c:pt>
                <c:pt idx="3280">
                  <c:v>9.6152315139770508</c:v>
                </c:pt>
                <c:pt idx="3281">
                  <c:v>9.6133098602294904</c:v>
                </c:pt>
                <c:pt idx="3282">
                  <c:v>9.6114540100097603</c:v>
                </c:pt>
                <c:pt idx="3283">
                  <c:v>9.6095380783081001</c:v>
                </c:pt>
                <c:pt idx="3284">
                  <c:v>9.6076183319091708</c:v>
                </c:pt>
                <c:pt idx="3285">
                  <c:v>9.6057329177856392</c:v>
                </c:pt>
                <c:pt idx="3286">
                  <c:v>9.6037940979003906</c:v>
                </c:pt>
                <c:pt idx="3287">
                  <c:v>9.6018981933593697</c:v>
                </c:pt>
                <c:pt idx="3288">
                  <c:v>9.6000242233276296</c:v>
                </c:pt>
                <c:pt idx="3289">
                  <c:v>9.5981140136718697</c:v>
                </c:pt>
                <c:pt idx="3290">
                  <c:v>9.5962247848510707</c:v>
                </c:pt>
                <c:pt idx="3291">
                  <c:v>9.5943403244018501</c:v>
                </c:pt>
                <c:pt idx="3292">
                  <c:v>9.5924415588378906</c:v>
                </c:pt>
                <c:pt idx="3293">
                  <c:v>9.5905418395996005</c:v>
                </c:pt>
                <c:pt idx="3294">
                  <c:v>9.5886468887329102</c:v>
                </c:pt>
                <c:pt idx="3295">
                  <c:v>9.5867271423339808</c:v>
                </c:pt>
                <c:pt idx="3296">
                  <c:v>9.5848484039306605</c:v>
                </c:pt>
                <c:pt idx="3297">
                  <c:v>9.5829534530639595</c:v>
                </c:pt>
                <c:pt idx="3298">
                  <c:v>9.5810556411743093</c:v>
                </c:pt>
                <c:pt idx="3299">
                  <c:v>9.57916259765625</c:v>
                </c:pt>
                <c:pt idx="3300">
                  <c:v>9.5772581100463796</c:v>
                </c:pt>
                <c:pt idx="3301">
                  <c:v>9.5753974914550692</c:v>
                </c:pt>
                <c:pt idx="3302">
                  <c:v>9.57350254058837</c:v>
                </c:pt>
                <c:pt idx="3303">
                  <c:v>9.5715885162353498</c:v>
                </c:pt>
                <c:pt idx="3304">
                  <c:v>9.5697412490844709</c:v>
                </c:pt>
                <c:pt idx="3305">
                  <c:v>9.5678176879882795</c:v>
                </c:pt>
                <c:pt idx="3306">
                  <c:v>9.5659227371215803</c:v>
                </c:pt>
                <c:pt idx="3307">
                  <c:v>9.5640745162963796</c:v>
                </c:pt>
                <c:pt idx="3308">
                  <c:v>9.56215095520019</c:v>
                </c:pt>
                <c:pt idx="3309">
                  <c:v>9.5602788925170792</c:v>
                </c:pt>
                <c:pt idx="3310">
                  <c:v>9.5584125518798793</c:v>
                </c:pt>
                <c:pt idx="3311">
                  <c:v>9.5565137863159109</c:v>
                </c:pt>
                <c:pt idx="3312">
                  <c:v>9.5546522140502894</c:v>
                </c:pt>
                <c:pt idx="3313">
                  <c:v>9.5527410507202095</c:v>
                </c:pt>
                <c:pt idx="3314">
                  <c:v>9.5508775711059499</c:v>
                </c:pt>
                <c:pt idx="3315">
                  <c:v>9.5490236282348597</c:v>
                </c:pt>
                <c:pt idx="3316">
                  <c:v>9.5471410751342702</c:v>
                </c:pt>
                <c:pt idx="3317">
                  <c:v>9.5453033447265607</c:v>
                </c:pt>
                <c:pt idx="3318">
                  <c:v>9.5433998107910103</c:v>
                </c:pt>
                <c:pt idx="3319">
                  <c:v>9.5415306091308505</c:v>
                </c:pt>
                <c:pt idx="3320">
                  <c:v>9.5396804809570295</c:v>
                </c:pt>
                <c:pt idx="3321">
                  <c:v>9.5377721786499006</c:v>
                </c:pt>
                <c:pt idx="3322">
                  <c:v>9.5359277725219709</c:v>
                </c:pt>
                <c:pt idx="3323">
                  <c:v>9.5340442657470703</c:v>
                </c:pt>
                <c:pt idx="3324">
                  <c:v>9.5321359634399396</c:v>
                </c:pt>
                <c:pt idx="3325">
                  <c:v>9.5303049087524396</c:v>
                </c:pt>
                <c:pt idx="3326">
                  <c:v>9.5284194946288991</c:v>
                </c:pt>
                <c:pt idx="3327">
                  <c:v>9.5265331268310494</c:v>
                </c:pt>
                <c:pt idx="3328">
                  <c:v>9.5246725082397408</c:v>
                </c:pt>
                <c:pt idx="3329">
                  <c:v>9.5227584838867099</c:v>
                </c:pt>
                <c:pt idx="3330">
                  <c:v>9.5208921432495099</c:v>
                </c:pt>
                <c:pt idx="3331">
                  <c:v>9.5190038681030202</c:v>
                </c:pt>
                <c:pt idx="3332">
                  <c:v>9.5171213150024396</c:v>
                </c:pt>
                <c:pt idx="3333">
                  <c:v>9.5152597427368093</c:v>
                </c:pt>
                <c:pt idx="3334">
                  <c:v>9.51336574554443</c:v>
                </c:pt>
                <c:pt idx="3335">
                  <c:v>9.5114879608154208</c:v>
                </c:pt>
                <c:pt idx="3336">
                  <c:v>9.5096216201782209</c:v>
                </c:pt>
                <c:pt idx="3337">
                  <c:v>9.5077257156371999</c:v>
                </c:pt>
                <c:pt idx="3338">
                  <c:v>9.5058383941650302</c:v>
                </c:pt>
                <c:pt idx="3339">
                  <c:v>9.5039558410644496</c:v>
                </c:pt>
                <c:pt idx="3340">
                  <c:v>9.5020608901977504</c:v>
                </c:pt>
                <c:pt idx="3341">
                  <c:v>9.5001897811889595</c:v>
                </c:pt>
                <c:pt idx="3342">
                  <c:v>9.4982862472534109</c:v>
                </c:pt>
                <c:pt idx="3343">
                  <c:v>9.4963779449462802</c:v>
                </c:pt>
                <c:pt idx="3344">
                  <c:v>9.4944839477538991</c:v>
                </c:pt>
                <c:pt idx="3345">
                  <c:v>9.4925928115844709</c:v>
                </c:pt>
                <c:pt idx="3346">
                  <c:v>9.49067783355712</c:v>
                </c:pt>
                <c:pt idx="3347">
                  <c:v>9.4888210296630806</c:v>
                </c:pt>
                <c:pt idx="3348">
                  <c:v>9.4868955612182599</c:v>
                </c:pt>
                <c:pt idx="3349">
                  <c:v>9.4850101470947195</c:v>
                </c:pt>
                <c:pt idx="3350">
                  <c:v>9.4831295013427699</c:v>
                </c:pt>
                <c:pt idx="3351">
                  <c:v>9.4812288284301705</c:v>
                </c:pt>
                <c:pt idx="3352">
                  <c:v>9.4793586730956996</c:v>
                </c:pt>
                <c:pt idx="3353">
                  <c:v>9.4774732589721609</c:v>
                </c:pt>
                <c:pt idx="3354">
                  <c:v>9.4755706787109304</c:v>
                </c:pt>
                <c:pt idx="3355">
                  <c:v>9.4736995697021396</c:v>
                </c:pt>
                <c:pt idx="3356">
                  <c:v>9.4717693328857404</c:v>
                </c:pt>
                <c:pt idx="3357">
                  <c:v>9.4698934555053693</c:v>
                </c:pt>
                <c:pt idx="3358">
                  <c:v>9.4679813385009695</c:v>
                </c:pt>
                <c:pt idx="3359">
                  <c:v>9.4660482406616193</c:v>
                </c:pt>
                <c:pt idx="3360">
                  <c:v>9.4641923904418892</c:v>
                </c:pt>
                <c:pt idx="3361">
                  <c:v>9.4622411727905202</c:v>
                </c:pt>
                <c:pt idx="3362">
                  <c:v>9.4603290557861293</c:v>
                </c:pt>
                <c:pt idx="3363">
                  <c:v>9.4584436416625906</c:v>
                </c:pt>
                <c:pt idx="3364">
                  <c:v>9.4564914703369105</c:v>
                </c:pt>
                <c:pt idx="3365">
                  <c:v>9.4546003341674805</c:v>
                </c:pt>
                <c:pt idx="3366">
                  <c:v>9.4526853561401296</c:v>
                </c:pt>
                <c:pt idx="3367">
                  <c:v>9.4507532119750906</c:v>
                </c:pt>
                <c:pt idx="3368">
                  <c:v>9.44886970520019</c:v>
                </c:pt>
                <c:pt idx="3369">
                  <c:v>9.4469451904296804</c:v>
                </c:pt>
                <c:pt idx="3370">
                  <c:v>9.4450321197509695</c:v>
                </c:pt>
                <c:pt idx="3371">
                  <c:v>9.4431266784667898</c:v>
                </c:pt>
                <c:pt idx="3372">
                  <c:v>9.4412040710449201</c:v>
                </c:pt>
                <c:pt idx="3373">
                  <c:v>9.4392805099487305</c:v>
                </c:pt>
                <c:pt idx="3374">
                  <c:v>9.4373435974121005</c:v>
                </c:pt>
                <c:pt idx="3375">
                  <c:v>9.4354267120361293</c:v>
                </c:pt>
                <c:pt idx="3376">
                  <c:v>9.4334554672241193</c:v>
                </c:pt>
                <c:pt idx="3377">
                  <c:v>9.4315509796142507</c:v>
                </c:pt>
                <c:pt idx="3378">
                  <c:v>9.42962646484375</c:v>
                </c:pt>
                <c:pt idx="3379">
                  <c:v>9.4276771545410103</c:v>
                </c:pt>
                <c:pt idx="3380">
                  <c:v>9.4257755279540998</c:v>
                </c:pt>
                <c:pt idx="3381">
                  <c:v>9.4237918853759695</c:v>
                </c:pt>
                <c:pt idx="3382">
                  <c:v>9.4218492507934499</c:v>
                </c:pt>
                <c:pt idx="3383">
                  <c:v>9.4199419021606392</c:v>
                </c:pt>
                <c:pt idx="3384">
                  <c:v>9.4179744720458896</c:v>
                </c:pt>
                <c:pt idx="3385">
                  <c:v>9.4160566329956001</c:v>
                </c:pt>
                <c:pt idx="3386">
                  <c:v>9.4141130447387606</c:v>
                </c:pt>
                <c:pt idx="3387">
                  <c:v>9.4121570587158203</c:v>
                </c:pt>
                <c:pt idx="3388">
                  <c:v>9.4102373123168892</c:v>
                </c:pt>
                <c:pt idx="3389">
                  <c:v>9.4082794189453107</c:v>
                </c:pt>
                <c:pt idx="3390">
                  <c:v>9.4063491821288991</c:v>
                </c:pt>
                <c:pt idx="3391">
                  <c:v>9.4044113159179599</c:v>
                </c:pt>
                <c:pt idx="3392">
                  <c:v>9.4024562835693306</c:v>
                </c:pt>
                <c:pt idx="3393">
                  <c:v>9.4005146026611293</c:v>
                </c:pt>
                <c:pt idx="3394">
                  <c:v>9.3985662460327095</c:v>
                </c:pt>
                <c:pt idx="3395">
                  <c:v>9.3966007232665998</c:v>
                </c:pt>
                <c:pt idx="3396">
                  <c:v>9.3946380615234304</c:v>
                </c:pt>
                <c:pt idx="3397">
                  <c:v>9.3926935195922798</c:v>
                </c:pt>
                <c:pt idx="3398">
                  <c:v>9.3907146453857404</c:v>
                </c:pt>
                <c:pt idx="3399">
                  <c:v>9.38874912261962</c:v>
                </c:pt>
                <c:pt idx="3400">
                  <c:v>9.3867750167846609</c:v>
                </c:pt>
                <c:pt idx="3401">
                  <c:v>9.3847608566284109</c:v>
                </c:pt>
                <c:pt idx="3402">
                  <c:v>9.3828182220458896</c:v>
                </c:pt>
                <c:pt idx="3403">
                  <c:v>9.3808622360229403</c:v>
                </c:pt>
                <c:pt idx="3404">
                  <c:v>9.3788518905639595</c:v>
                </c:pt>
                <c:pt idx="3405">
                  <c:v>9.3768854141235298</c:v>
                </c:pt>
                <c:pt idx="3406">
                  <c:v>9.3749036788940394</c:v>
                </c:pt>
                <c:pt idx="3407">
                  <c:v>9.3729076385497994</c:v>
                </c:pt>
                <c:pt idx="3408">
                  <c:v>9.3709545135497994</c:v>
                </c:pt>
                <c:pt idx="3409">
                  <c:v>9.3689622879028303</c:v>
                </c:pt>
                <c:pt idx="3410">
                  <c:v>9.3669509887695295</c:v>
                </c:pt>
                <c:pt idx="3411">
                  <c:v>9.3649539947509695</c:v>
                </c:pt>
                <c:pt idx="3412">
                  <c:v>9.3629636764526296</c:v>
                </c:pt>
                <c:pt idx="3413">
                  <c:v>9.3609533309936506</c:v>
                </c:pt>
                <c:pt idx="3414">
                  <c:v>9.3589696884155202</c:v>
                </c:pt>
                <c:pt idx="3415">
                  <c:v>9.3569679260253906</c:v>
                </c:pt>
                <c:pt idx="3416">
                  <c:v>9.3549413681030202</c:v>
                </c:pt>
                <c:pt idx="3417">
                  <c:v>9.3529453277587802</c:v>
                </c:pt>
                <c:pt idx="3418">
                  <c:v>9.35095119476318</c:v>
                </c:pt>
                <c:pt idx="3419">
                  <c:v>9.3489208221435494</c:v>
                </c:pt>
                <c:pt idx="3420">
                  <c:v>9.3469114303588796</c:v>
                </c:pt>
                <c:pt idx="3421">
                  <c:v>9.3448896408081001</c:v>
                </c:pt>
                <c:pt idx="3422">
                  <c:v>9.3428792953491193</c:v>
                </c:pt>
                <c:pt idx="3423">
                  <c:v>9.3408889770507795</c:v>
                </c:pt>
                <c:pt idx="3424">
                  <c:v>9.3388528823852504</c:v>
                </c:pt>
                <c:pt idx="3425">
                  <c:v>9.3368387222290004</c:v>
                </c:pt>
                <c:pt idx="3426">
                  <c:v>9.3348236083984304</c:v>
                </c:pt>
                <c:pt idx="3427">
                  <c:v>9.3327913284301705</c:v>
                </c:pt>
                <c:pt idx="3428">
                  <c:v>9.33074855804443</c:v>
                </c:pt>
                <c:pt idx="3429">
                  <c:v>9.3286991119384695</c:v>
                </c:pt>
                <c:pt idx="3430">
                  <c:v>9.3266754150390607</c:v>
                </c:pt>
                <c:pt idx="3431">
                  <c:v>9.3246307373046804</c:v>
                </c:pt>
                <c:pt idx="3432">
                  <c:v>9.3225812911987305</c:v>
                </c:pt>
                <c:pt idx="3433">
                  <c:v>9.3205242156982404</c:v>
                </c:pt>
                <c:pt idx="3434">
                  <c:v>9.3184690475463796</c:v>
                </c:pt>
                <c:pt idx="3435">
                  <c:v>9.3163957595825106</c:v>
                </c:pt>
                <c:pt idx="3436">
                  <c:v>9.3143548965454102</c:v>
                </c:pt>
                <c:pt idx="3437">
                  <c:v>9.3122901916503906</c:v>
                </c:pt>
                <c:pt idx="3438">
                  <c:v>9.3102521896362305</c:v>
                </c:pt>
                <c:pt idx="3439">
                  <c:v>9.3081769943237305</c:v>
                </c:pt>
                <c:pt idx="3440">
                  <c:v>9.3061294555663991</c:v>
                </c:pt>
                <c:pt idx="3441">
                  <c:v>9.3040628433227504</c:v>
                </c:pt>
                <c:pt idx="3442">
                  <c:v>9.3019943237304599</c:v>
                </c:pt>
                <c:pt idx="3443">
                  <c:v>9.2999343872070295</c:v>
                </c:pt>
                <c:pt idx="3444">
                  <c:v>9.2978343963622994</c:v>
                </c:pt>
                <c:pt idx="3445">
                  <c:v>9.2957611083984304</c:v>
                </c:pt>
                <c:pt idx="3446">
                  <c:v>9.2937250137329102</c:v>
                </c:pt>
                <c:pt idx="3447">
                  <c:v>9.2916107177734304</c:v>
                </c:pt>
                <c:pt idx="3448">
                  <c:v>9.2895240783691406</c:v>
                </c:pt>
                <c:pt idx="3449">
                  <c:v>9.2874355316162092</c:v>
                </c:pt>
                <c:pt idx="3450">
                  <c:v>9.2853136062621999</c:v>
                </c:pt>
                <c:pt idx="3451">
                  <c:v>9.2832374572753906</c:v>
                </c:pt>
                <c:pt idx="3452">
                  <c:v>9.2811326980590803</c:v>
                </c:pt>
                <c:pt idx="3453">
                  <c:v>9.2790117263793892</c:v>
                </c:pt>
                <c:pt idx="3454">
                  <c:v>9.2768945693969709</c:v>
                </c:pt>
                <c:pt idx="3455">
                  <c:v>9.2747898101806605</c:v>
                </c:pt>
                <c:pt idx="3456">
                  <c:v>9.2727165222167898</c:v>
                </c:pt>
                <c:pt idx="3457">
                  <c:v>9.2706069946288991</c:v>
                </c:pt>
                <c:pt idx="3458">
                  <c:v>9.2684965133666903</c:v>
                </c:pt>
                <c:pt idx="3459">
                  <c:v>9.2664146423339808</c:v>
                </c:pt>
                <c:pt idx="3460">
                  <c:v>9.2643060684204102</c:v>
                </c:pt>
                <c:pt idx="3461">
                  <c:v>9.2622041702270508</c:v>
                </c:pt>
                <c:pt idx="3462">
                  <c:v>9.2601165771484304</c:v>
                </c:pt>
                <c:pt idx="3463">
                  <c:v>9.2580080032348597</c:v>
                </c:pt>
                <c:pt idx="3464">
                  <c:v>9.2558679580688406</c:v>
                </c:pt>
                <c:pt idx="3465">
                  <c:v>9.2537565231323207</c:v>
                </c:pt>
                <c:pt idx="3466">
                  <c:v>9.2516832351684499</c:v>
                </c:pt>
                <c:pt idx="3467">
                  <c:v>9.24951076507568</c:v>
                </c:pt>
                <c:pt idx="3468">
                  <c:v>9.2473859786987305</c:v>
                </c:pt>
                <c:pt idx="3469">
                  <c:v>9.2452526092529208</c:v>
                </c:pt>
                <c:pt idx="3470">
                  <c:v>9.2430992126464808</c:v>
                </c:pt>
                <c:pt idx="3471">
                  <c:v>9.2409524917602504</c:v>
                </c:pt>
                <c:pt idx="3472">
                  <c:v>9.2388401031494105</c:v>
                </c:pt>
                <c:pt idx="3473">
                  <c:v>9.2367067337036097</c:v>
                </c:pt>
                <c:pt idx="3474">
                  <c:v>9.2345714569091708</c:v>
                </c:pt>
                <c:pt idx="3475">
                  <c:v>9.2324256896972603</c:v>
                </c:pt>
                <c:pt idx="3476">
                  <c:v>9.2303199768066406</c:v>
                </c:pt>
                <c:pt idx="3477">
                  <c:v>9.2281789779662997</c:v>
                </c:pt>
                <c:pt idx="3478">
                  <c:v>9.2260475158691406</c:v>
                </c:pt>
                <c:pt idx="3479">
                  <c:v>9.2239065170287997</c:v>
                </c:pt>
                <c:pt idx="3480">
                  <c:v>9.2217779159545792</c:v>
                </c:pt>
                <c:pt idx="3481">
                  <c:v>9.2196369171142507</c:v>
                </c:pt>
                <c:pt idx="3482">
                  <c:v>9.2179870605468697</c:v>
                </c:pt>
                <c:pt idx="3483">
                  <c:v>9.2177047729492099</c:v>
                </c:pt>
                <c:pt idx="3484">
                  <c:v>9.2171936035156197</c:v>
                </c:pt>
                <c:pt idx="3485">
                  <c:v>9.2170972824096609</c:v>
                </c:pt>
                <c:pt idx="3486">
                  <c:v>9.2162885665893501</c:v>
                </c:pt>
                <c:pt idx="3487">
                  <c:v>9.2156524658203107</c:v>
                </c:pt>
                <c:pt idx="3488">
                  <c:v>9.2159919738769496</c:v>
                </c:pt>
                <c:pt idx="3489">
                  <c:v>9.2206020355224592</c:v>
                </c:pt>
                <c:pt idx="3490">
                  <c:v>9.2251291275024396</c:v>
                </c:pt>
                <c:pt idx="3491">
                  <c:v>9.22963047027587</c:v>
                </c:pt>
                <c:pt idx="3492">
                  <c:v>9.2346658706665004</c:v>
                </c:pt>
                <c:pt idx="3493">
                  <c:v>9.2396192550659109</c:v>
                </c:pt>
                <c:pt idx="3494">
                  <c:v>9.2442159652709908</c:v>
                </c:pt>
                <c:pt idx="3495">
                  <c:v>9.2490434646606392</c:v>
                </c:pt>
                <c:pt idx="3496">
                  <c:v>9.2538919448852504</c:v>
                </c:pt>
                <c:pt idx="3497">
                  <c:v>9.2586212158203107</c:v>
                </c:pt>
                <c:pt idx="3498">
                  <c:v>9.26330471038818</c:v>
                </c:pt>
                <c:pt idx="3499">
                  <c:v>9.2681026458740199</c:v>
                </c:pt>
                <c:pt idx="3500">
                  <c:v>9.2728452682495099</c:v>
                </c:pt>
                <c:pt idx="3501">
                  <c:v>9.2774705886840803</c:v>
                </c:pt>
                <c:pt idx="3502">
                  <c:v>9.2821874618530202</c:v>
                </c:pt>
                <c:pt idx="3503">
                  <c:v>9.2869377136230398</c:v>
                </c:pt>
                <c:pt idx="3504">
                  <c:v>9.2915239334106392</c:v>
                </c:pt>
                <c:pt idx="3505">
                  <c:v>9.2961540222167898</c:v>
                </c:pt>
                <c:pt idx="3506">
                  <c:v>9.3008155822753906</c:v>
                </c:pt>
                <c:pt idx="3507">
                  <c:v>9.3054170608520508</c:v>
                </c:pt>
                <c:pt idx="3508">
                  <c:v>9.3100223541259695</c:v>
                </c:pt>
                <c:pt idx="3509">
                  <c:v>9.3146467208862305</c:v>
                </c:pt>
                <c:pt idx="3510">
                  <c:v>9.3193006515502894</c:v>
                </c:pt>
                <c:pt idx="3511">
                  <c:v>9.3239259719848597</c:v>
                </c:pt>
                <c:pt idx="3512">
                  <c:v>9.3285551071166903</c:v>
                </c:pt>
                <c:pt idx="3513">
                  <c:v>9.3331546783447195</c:v>
                </c:pt>
                <c:pt idx="3514">
                  <c:v>9.3377656936645508</c:v>
                </c:pt>
                <c:pt idx="3515">
                  <c:v>9.3423347473144496</c:v>
                </c:pt>
                <c:pt idx="3516">
                  <c:v>9.3469800949096609</c:v>
                </c:pt>
                <c:pt idx="3517">
                  <c:v>9.3515596389770508</c:v>
                </c:pt>
                <c:pt idx="3518">
                  <c:v>9.3561983108520508</c:v>
                </c:pt>
                <c:pt idx="3519">
                  <c:v>9.3607740402221609</c:v>
                </c:pt>
                <c:pt idx="3520">
                  <c:v>9.3653802871704102</c:v>
                </c:pt>
                <c:pt idx="3521">
                  <c:v>9.3699188232421804</c:v>
                </c:pt>
                <c:pt idx="3522">
                  <c:v>9.37452888488769</c:v>
                </c:pt>
                <c:pt idx="3523">
                  <c:v>9.3791046142578107</c:v>
                </c:pt>
                <c:pt idx="3524">
                  <c:v>9.3837642669677699</c:v>
                </c:pt>
                <c:pt idx="3525">
                  <c:v>9.3883638381958008</c:v>
                </c:pt>
                <c:pt idx="3526">
                  <c:v>9.3930206298828107</c:v>
                </c:pt>
                <c:pt idx="3527">
                  <c:v>9.3976507186889595</c:v>
                </c:pt>
                <c:pt idx="3528">
                  <c:v>9.4022769927978498</c:v>
                </c:pt>
                <c:pt idx="3529">
                  <c:v>9.4068841934204102</c:v>
                </c:pt>
                <c:pt idx="3530">
                  <c:v>9.4115381240844709</c:v>
                </c:pt>
                <c:pt idx="3531">
                  <c:v>9.4161939620971609</c:v>
                </c:pt>
                <c:pt idx="3532">
                  <c:v>9.42085456848144</c:v>
                </c:pt>
                <c:pt idx="3533">
                  <c:v>9.4255323410034109</c:v>
                </c:pt>
                <c:pt idx="3534">
                  <c:v>9.4301862716674805</c:v>
                </c:pt>
                <c:pt idx="3535">
                  <c:v>9.4348649978637606</c:v>
                </c:pt>
                <c:pt idx="3536">
                  <c:v>9.4395437240600497</c:v>
                </c:pt>
                <c:pt idx="3537">
                  <c:v>9.4442644119262606</c:v>
                </c:pt>
                <c:pt idx="3538">
                  <c:v>9.4490213394165004</c:v>
                </c:pt>
                <c:pt idx="3539">
                  <c:v>9.4537544250488192</c:v>
                </c:pt>
                <c:pt idx="3540">
                  <c:v>9.4584913253784109</c:v>
                </c:pt>
                <c:pt idx="3541">
                  <c:v>9.4632091522216708</c:v>
                </c:pt>
                <c:pt idx="3542">
                  <c:v>9.4679756164550692</c:v>
                </c:pt>
                <c:pt idx="3543">
                  <c:v>9.4726982116699201</c:v>
                </c:pt>
                <c:pt idx="3544">
                  <c:v>9.4775114059448207</c:v>
                </c:pt>
                <c:pt idx="3545">
                  <c:v>9.4823112487792898</c:v>
                </c:pt>
                <c:pt idx="3546">
                  <c:v>9.4871196746826101</c:v>
                </c:pt>
                <c:pt idx="3547">
                  <c:v>9.4919929504394496</c:v>
                </c:pt>
                <c:pt idx="3548">
                  <c:v>9.4968090057372994</c:v>
                </c:pt>
                <c:pt idx="3549">
                  <c:v>9.5016222000121999</c:v>
                </c:pt>
                <c:pt idx="3550">
                  <c:v>9.5064783096313406</c:v>
                </c:pt>
                <c:pt idx="3551">
                  <c:v>9.5113353729247994</c:v>
                </c:pt>
                <c:pt idx="3552">
                  <c:v>9.5162553787231392</c:v>
                </c:pt>
                <c:pt idx="3553">
                  <c:v>9.5211772918701101</c:v>
                </c:pt>
                <c:pt idx="3554">
                  <c:v>9.5261240005493093</c:v>
                </c:pt>
                <c:pt idx="3555">
                  <c:v>9.5310430526733292</c:v>
                </c:pt>
                <c:pt idx="3556">
                  <c:v>9.5359239578246999</c:v>
                </c:pt>
                <c:pt idx="3557">
                  <c:v>9.5408792495727504</c:v>
                </c:pt>
                <c:pt idx="3558">
                  <c:v>9.5458688735961896</c:v>
                </c:pt>
                <c:pt idx="3559">
                  <c:v>9.5508785247802699</c:v>
                </c:pt>
                <c:pt idx="3560">
                  <c:v>9.5559444427490199</c:v>
                </c:pt>
                <c:pt idx="3561">
                  <c:v>9.5610141754150302</c:v>
                </c:pt>
                <c:pt idx="3562">
                  <c:v>9.5660886764526296</c:v>
                </c:pt>
                <c:pt idx="3563">
                  <c:v>9.5712146759033203</c:v>
                </c:pt>
                <c:pt idx="3564">
                  <c:v>9.5763902664184499</c:v>
                </c:pt>
                <c:pt idx="3565">
                  <c:v>9.5815906524658203</c:v>
                </c:pt>
                <c:pt idx="3566">
                  <c:v>9.5868577957153303</c:v>
                </c:pt>
                <c:pt idx="3567">
                  <c:v>9.5921669006347603</c:v>
                </c:pt>
                <c:pt idx="3568">
                  <c:v>9.59749031066894</c:v>
                </c:pt>
                <c:pt idx="3569">
                  <c:v>9.6028699874877894</c:v>
                </c:pt>
                <c:pt idx="3570">
                  <c:v>9.6083078384399396</c:v>
                </c:pt>
                <c:pt idx="3571">
                  <c:v>9.6137752532958896</c:v>
                </c:pt>
                <c:pt idx="3572">
                  <c:v>9.6193332672119105</c:v>
                </c:pt>
                <c:pt idx="3573">
                  <c:v>9.6250143051147408</c:v>
                </c:pt>
                <c:pt idx="3574">
                  <c:v>9.6308422088622994</c:v>
                </c:pt>
                <c:pt idx="3575">
                  <c:v>9.6367111206054599</c:v>
                </c:pt>
                <c:pt idx="3576">
                  <c:v>9.6427021026611293</c:v>
                </c:pt>
                <c:pt idx="3577">
                  <c:v>9.6487865447997994</c:v>
                </c:pt>
                <c:pt idx="3578">
                  <c:v>9.6550188064575106</c:v>
                </c:pt>
                <c:pt idx="3579">
                  <c:v>9.6614360809326101</c:v>
                </c:pt>
                <c:pt idx="3580">
                  <c:v>9.6680202484130806</c:v>
                </c:pt>
                <c:pt idx="3581">
                  <c:v>9.6748294830322195</c:v>
                </c:pt>
                <c:pt idx="3582">
                  <c:v>9.6818552017211896</c:v>
                </c:pt>
                <c:pt idx="3583">
                  <c:v>9.6890935897827095</c:v>
                </c:pt>
                <c:pt idx="3584">
                  <c:v>9.6966018676757795</c:v>
                </c:pt>
                <c:pt idx="3585">
                  <c:v>9.7043685913085902</c:v>
                </c:pt>
                <c:pt idx="3586">
                  <c:v>9.7123994827270508</c:v>
                </c:pt>
                <c:pt idx="3587">
                  <c:v>9.7206821441650302</c:v>
                </c:pt>
                <c:pt idx="3588">
                  <c:v>9.7293052673339808</c:v>
                </c:pt>
                <c:pt idx="3589">
                  <c:v>9.7382097244262606</c:v>
                </c:pt>
                <c:pt idx="3590">
                  <c:v>9.7473344802856392</c:v>
                </c:pt>
                <c:pt idx="3591">
                  <c:v>9.7566165924072195</c:v>
                </c:pt>
                <c:pt idx="3592">
                  <c:v>9.7661266326904208</c:v>
                </c:pt>
                <c:pt idx="3593">
                  <c:v>9.7757930755615199</c:v>
                </c:pt>
                <c:pt idx="3594">
                  <c:v>9.7856998443603498</c:v>
                </c:pt>
                <c:pt idx="3595">
                  <c:v>9.7956733703613192</c:v>
                </c:pt>
                <c:pt idx="3596">
                  <c:v>9.8058376312255806</c:v>
                </c:pt>
                <c:pt idx="3597">
                  <c:v>9.8160858154296804</c:v>
                </c:pt>
                <c:pt idx="3598">
                  <c:v>9.8264541625976491</c:v>
                </c:pt>
                <c:pt idx="3599">
                  <c:v>9.8368825912475497</c:v>
                </c:pt>
                <c:pt idx="3600">
                  <c:v>9.8473854064941406</c:v>
                </c:pt>
                <c:pt idx="3601">
                  <c:v>9.8580636978149396</c:v>
                </c:pt>
                <c:pt idx="3602">
                  <c:v>9.8687887191772408</c:v>
                </c:pt>
                <c:pt idx="3603">
                  <c:v>9.8796348571777308</c:v>
                </c:pt>
                <c:pt idx="3604">
                  <c:v>9.8906221389770508</c:v>
                </c:pt>
                <c:pt idx="3605">
                  <c:v>9.9015893936157209</c:v>
                </c:pt>
                <c:pt idx="3606">
                  <c:v>9.9126243591308505</c:v>
                </c:pt>
                <c:pt idx="3607">
                  <c:v>9.9236927032470703</c:v>
                </c:pt>
                <c:pt idx="3608">
                  <c:v>9.9337053298950106</c:v>
                </c:pt>
                <c:pt idx="3609">
                  <c:v>9.94378662109375</c:v>
                </c:pt>
                <c:pt idx="3610">
                  <c:v>9.9539003372192294</c:v>
                </c:pt>
                <c:pt idx="3611">
                  <c:v>9.9641084671020508</c:v>
                </c:pt>
                <c:pt idx="3612">
                  <c:v>9.9743413925170792</c:v>
                </c:pt>
                <c:pt idx="3613">
                  <c:v>9.9845809936523402</c:v>
                </c:pt>
                <c:pt idx="3614">
                  <c:v>9.99482917785644</c:v>
                </c:pt>
                <c:pt idx="3615">
                  <c:v>10.005062103271401</c:v>
                </c:pt>
                <c:pt idx="3616">
                  <c:v>10.0153608322143</c:v>
                </c:pt>
                <c:pt idx="3617">
                  <c:v>10.025686264038001</c:v>
                </c:pt>
                <c:pt idx="3618">
                  <c:v>10.035971641540501</c:v>
                </c:pt>
                <c:pt idx="3619">
                  <c:v>10.046312332153301</c:v>
                </c:pt>
                <c:pt idx="3620">
                  <c:v>10.0567369461059</c:v>
                </c:pt>
                <c:pt idx="3621">
                  <c:v>10.067146301269499</c:v>
                </c:pt>
                <c:pt idx="3622">
                  <c:v>10.0775136947631</c:v>
                </c:pt>
                <c:pt idx="3623">
                  <c:v>10.0878810882568</c:v>
                </c:pt>
                <c:pt idx="3624">
                  <c:v>10.0983562469482</c:v>
                </c:pt>
                <c:pt idx="3625">
                  <c:v>10.108785629272401</c:v>
                </c:pt>
                <c:pt idx="3626">
                  <c:v>10.1192779541015</c:v>
                </c:pt>
                <c:pt idx="3627">
                  <c:v>10.1298303604125</c:v>
                </c:pt>
                <c:pt idx="3628">
                  <c:v>10.1403541564941</c:v>
                </c:pt>
                <c:pt idx="3629">
                  <c:v>10.1509256362915</c:v>
                </c:pt>
                <c:pt idx="3630">
                  <c:v>10.161463737487701</c:v>
                </c:pt>
                <c:pt idx="3631">
                  <c:v>10.171977996826101</c:v>
                </c:pt>
                <c:pt idx="3632">
                  <c:v>10.1825408935546</c:v>
                </c:pt>
                <c:pt idx="3633">
                  <c:v>10.1930646896362</c:v>
                </c:pt>
                <c:pt idx="3634">
                  <c:v>10.2036523818969</c:v>
                </c:pt>
                <c:pt idx="3635">
                  <c:v>10.2142238616943</c:v>
                </c:pt>
                <c:pt idx="3636">
                  <c:v>10.2247877120971</c:v>
                </c:pt>
                <c:pt idx="3637">
                  <c:v>10.2353811264038</c:v>
                </c:pt>
                <c:pt idx="3638">
                  <c:v>10.2459859848022</c:v>
                </c:pt>
                <c:pt idx="3639">
                  <c:v>10.256588935851999</c:v>
                </c:pt>
                <c:pt idx="3640">
                  <c:v>10.267214775085399</c:v>
                </c:pt>
                <c:pt idx="3641">
                  <c:v>10.2778873443603</c:v>
                </c:pt>
                <c:pt idx="3642">
                  <c:v>10.288510322570801</c:v>
                </c:pt>
                <c:pt idx="3643">
                  <c:v>10.299197196960399</c:v>
                </c:pt>
                <c:pt idx="3644">
                  <c:v>10.3098897933959</c:v>
                </c:pt>
                <c:pt idx="3645">
                  <c:v>10.3205909729003</c:v>
                </c:pt>
                <c:pt idx="3646">
                  <c:v>10.3312377929687</c:v>
                </c:pt>
                <c:pt idx="3647">
                  <c:v>10.341870307922299</c:v>
                </c:pt>
                <c:pt idx="3648">
                  <c:v>10.352552413940399</c:v>
                </c:pt>
                <c:pt idx="3649">
                  <c:v>10.363258361816399</c:v>
                </c:pt>
                <c:pt idx="3650">
                  <c:v>10.3739376068115</c:v>
                </c:pt>
                <c:pt idx="3651">
                  <c:v>10.384564399719199</c:v>
                </c:pt>
                <c:pt idx="3652">
                  <c:v>10.395280838012599</c:v>
                </c:pt>
                <c:pt idx="3653">
                  <c:v>10.406007766723601</c:v>
                </c:pt>
                <c:pt idx="3654">
                  <c:v>10.4167175292968</c:v>
                </c:pt>
                <c:pt idx="3655">
                  <c:v>10.4273824691772</c:v>
                </c:pt>
                <c:pt idx="3656">
                  <c:v>10.438020706176699</c:v>
                </c:pt>
                <c:pt idx="3657">
                  <c:v>10.448738098144499</c:v>
                </c:pt>
                <c:pt idx="3658">
                  <c:v>10.4594774246215</c:v>
                </c:pt>
                <c:pt idx="3659">
                  <c:v>10.470227241516101</c:v>
                </c:pt>
                <c:pt idx="3660">
                  <c:v>10.480964660644499</c:v>
                </c:pt>
                <c:pt idx="3661">
                  <c:v>10.4916887283325</c:v>
                </c:pt>
                <c:pt idx="3662">
                  <c:v>10.5024070739746</c:v>
                </c:pt>
                <c:pt idx="3663">
                  <c:v>10.5131063461303</c:v>
                </c:pt>
                <c:pt idx="3664">
                  <c:v>10.523906707763601</c:v>
                </c:pt>
                <c:pt idx="3665">
                  <c:v>10.5347137451171</c:v>
                </c:pt>
                <c:pt idx="3666">
                  <c:v>10.5454854965209</c:v>
                </c:pt>
                <c:pt idx="3667">
                  <c:v>10.5562648773193</c:v>
                </c:pt>
                <c:pt idx="3668">
                  <c:v>10.567024230956999</c:v>
                </c:pt>
                <c:pt idx="3669">
                  <c:v>10.577781677246</c:v>
                </c:pt>
                <c:pt idx="3670">
                  <c:v>10.5884742736816</c:v>
                </c:pt>
                <c:pt idx="3671">
                  <c:v>10.599232673645</c:v>
                </c:pt>
                <c:pt idx="3672">
                  <c:v>10.610022544860801</c:v>
                </c:pt>
                <c:pt idx="3673">
                  <c:v>10.620830535888601</c:v>
                </c:pt>
                <c:pt idx="3674">
                  <c:v>10.631625175476</c:v>
                </c:pt>
                <c:pt idx="3675">
                  <c:v>10.6424541473388</c:v>
                </c:pt>
                <c:pt idx="3676">
                  <c:v>10.6533193588256</c:v>
                </c:pt>
                <c:pt idx="3677">
                  <c:v>10.664187431335399</c:v>
                </c:pt>
                <c:pt idx="3678">
                  <c:v>10.6750011444091</c:v>
                </c:pt>
                <c:pt idx="3679">
                  <c:v>10.685792922973601</c:v>
                </c:pt>
                <c:pt idx="3680">
                  <c:v>10.696576118469199</c:v>
                </c:pt>
                <c:pt idx="3681">
                  <c:v>10.7073926925659</c:v>
                </c:pt>
                <c:pt idx="3682">
                  <c:v>10.71821975708</c:v>
                </c:pt>
                <c:pt idx="3683">
                  <c:v>10.7290287017822</c:v>
                </c:pt>
                <c:pt idx="3684">
                  <c:v>10.7398614883422</c:v>
                </c:pt>
                <c:pt idx="3685">
                  <c:v>10.7506866455078</c:v>
                </c:pt>
                <c:pt idx="3686">
                  <c:v>10.7615203857421</c:v>
                </c:pt>
                <c:pt idx="3687">
                  <c:v>10.772362709045399</c:v>
                </c:pt>
                <c:pt idx="3688">
                  <c:v>10.7831525802612</c:v>
                </c:pt>
                <c:pt idx="3689">
                  <c:v>10.793972969055099</c:v>
                </c:pt>
                <c:pt idx="3690">
                  <c:v>10.804785728454499</c:v>
                </c:pt>
                <c:pt idx="3691">
                  <c:v>10.8156433105468</c:v>
                </c:pt>
                <c:pt idx="3692">
                  <c:v>10.8264446258544</c:v>
                </c:pt>
                <c:pt idx="3693">
                  <c:v>10.837220191955501</c:v>
                </c:pt>
                <c:pt idx="3694">
                  <c:v>10.847993850708001</c:v>
                </c:pt>
                <c:pt idx="3695">
                  <c:v>10.8588142395019</c:v>
                </c:pt>
                <c:pt idx="3696">
                  <c:v>10.8696489334106</c:v>
                </c:pt>
                <c:pt idx="3697">
                  <c:v>10.8805675506591</c:v>
                </c:pt>
                <c:pt idx="3698">
                  <c:v>10.890635490417401</c:v>
                </c:pt>
                <c:pt idx="3699">
                  <c:v>10.8956098556518</c:v>
                </c:pt>
                <c:pt idx="3700">
                  <c:v>10.8953838348388</c:v>
                </c:pt>
                <c:pt idx="3701">
                  <c:v>10.8936109542846</c:v>
                </c:pt>
                <c:pt idx="3702">
                  <c:v>10.892632484436</c:v>
                </c:pt>
                <c:pt idx="3703">
                  <c:v>10.891211509704499</c:v>
                </c:pt>
                <c:pt idx="3704">
                  <c:v>10.8895816802978</c:v>
                </c:pt>
                <c:pt idx="3705">
                  <c:v>10.887778282165501</c:v>
                </c:pt>
                <c:pt idx="3706">
                  <c:v>10.8860425949096</c:v>
                </c:pt>
                <c:pt idx="3707">
                  <c:v>10.884161949157701</c:v>
                </c:pt>
                <c:pt idx="3708">
                  <c:v>10.8823642730712</c:v>
                </c:pt>
                <c:pt idx="3709">
                  <c:v>10.880504608154199</c:v>
                </c:pt>
                <c:pt idx="3710">
                  <c:v>10.8787336349487</c:v>
                </c:pt>
                <c:pt idx="3711">
                  <c:v>10.8768043518066</c:v>
                </c:pt>
                <c:pt idx="3712">
                  <c:v>10.8749542236328</c:v>
                </c:pt>
                <c:pt idx="3713">
                  <c:v>10.8730344772338</c:v>
                </c:pt>
                <c:pt idx="3714">
                  <c:v>10.8711223602294</c:v>
                </c:pt>
                <c:pt idx="3715">
                  <c:v>10.8691844940185</c:v>
                </c:pt>
                <c:pt idx="3716">
                  <c:v>10.867286682128899</c:v>
                </c:pt>
                <c:pt idx="3717">
                  <c:v>10.8653755187988</c:v>
                </c:pt>
                <c:pt idx="3718">
                  <c:v>10.8634738922119</c:v>
                </c:pt>
                <c:pt idx="3719">
                  <c:v>10.861477851867599</c:v>
                </c:pt>
                <c:pt idx="3720">
                  <c:v>10.859590530395501</c:v>
                </c:pt>
                <c:pt idx="3721">
                  <c:v>10.857592582702599</c:v>
                </c:pt>
                <c:pt idx="3722">
                  <c:v>10.855617523193301</c:v>
                </c:pt>
                <c:pt idx="3723">
                  <c:v>10.853724479675201</c:v>
                </c:pt>
                <c:pt idx="3724">
                  <c:v>10.8517503738403</c:v>
                </c:pt>
                <c:pt idx="3725">
                  <c:v>10.849752426147401</c:v>
                </c:pt>
                <c:pt idx="3726">
                  <c:v>10.8478088378906</c:v>
                </c:pt>
                <c:pt idx="3727">
                  <c:v>10.845817565917899</c:v>
                </c:pt>
                <c:pt idx="3728">
                  <c:v>10.8438663482666</c:v>
                </c:pt>
                <c:pt idx="3729">
                  <c:v>10.841880798339799</c:v>
                </c:pt>
                <c:pt idx="3730">
                  <c:v>10.8399257659912</c:v>
                </c:pt>
                <c:pt idx="3731">
                  <c:v>10.8379468917846</c:v>
                </c:pt>
                <c:pt idx="3732">
                  <c:v>10.8360185623168</c:v>
                </c:pt>
                <c:pt idx="3733">
                  <c:v>10.834076881408601</c:v>
                </c:pt>
                <c:pt idx="3734">
                  <c:v>10.832114219665501</c:v>
                </c:pt>
                <c:pt idx="3735">
                  <c:v>10.8301944732666</c:v>
                </c:pt>
                <c:pt idx="3736">
                  <c:v>10.828239440917899</c:v>
                </c:pt>
                <c:pt idx="3737">
                  <c:v>10.826295852661101</c:v>
                </c:pt>
                <c:pt idx="3738">
                  <c:v>10.824358940124499</c:v>
                </c:pt>
                <c:pt idx="3739">
                  <c:v>10.822379112243601</c:v>
                </c:pt>
                <c:pt idx="3740">
                  <c:v>10.820452690124499</c:v>
                </c:pt>
                <c:pt idx="3741">
                  <c:v>10.818512916564901</c:v>
                </c:pt>
                <c:pt idx="3742">
                  <c:v>10.8165292739868</c:v>
                </c:pt>
                <c:pt idx="3743">
                  <c:v>10.8146047592163</c:v>
                </c:pt>
                <c:pt idx="3744">
                  <c:v>10.812668800354</c:v>
                </c:pt>
                <c:pt idx="3745">
                  <c:v>10.810717582702599</c:v>
                </c:pt>
                <c:pt idx="3746">
                  <c:v>10.8088159561157</c:v>
                </c:pt>
                <c:pt idx="3747">
                  <c:v>10.806849479675201</c:v>
                </c:pt>
                <c:pt idx="3748">
                  <c:v>10.8049154281616</c:v>
                </c:pt>
                <c:pt idx="3749">
                  <c:v>10.802981376647899</c:v>
                </c:pt>
                <c:pt idx="3750">
                  <c:v>10.801031112670801</c:v>
                </c:pt>
                <c:pt idx="3751">
                  <c:v>10.799108505249</c:v>
                </c:pt>
                <c:pt idx="3752">
                  <c:v>10.7971906661987</c:v>
                </c:pt>
                <c:pt idx="3753">
                  <c:v>10.7952413558959</c:v>
                </c:pt>
                <c:pt idx="3754">
                  <c:v>10.793312072753899</c:v>
                </c:pt>
                <c:pt idx="3755">
                  <c:v>10.791393280029199</c:v>
                </c:pt>
                <c:pt idx="3756">
                  <c:v>10.789439201354901</c:v>
                </c:pt>
                <c:pt idx="3757">
                  <c:v>10.7875308990478</c:v>
                </c:pt>
                <c:pt idx="3758">
                  <c:v>10.7856245040893</c:v>
                </c:pt>
                <c:pt idx="3759">
                  <c:v>10.7836713790893</c:v>
                </c:pt>
                <c:pt idx="3760">
                  <c:v>10.7817678451538</c:v>
                </c:pt>
                <c:pt idx="3761">
                  <c:v>10.7798538208007</c:v>
                </c:pt>
                <c:pt idx="3762">
                  <c:v>10.7779073715209</c:v>
                </c:pt>
                <c:pt idx="3763">
                  <c:v>10.775992393493601</c:v>
                </c:pt>
                <c:pt idx="3764">
                  <c:v>10.774055480956999</c:v>
                </c:pt>
                <c:pt idx="3765">
                  <c:v>10.7721195220947</c:v>
                </c:pt>
                <c:pt idx="3766">
                  <c:v>10.770225524902299</c:v>
                </c:pt>
                <c:pt idx="3767">
                  <c:v>10.768297195434499</c:v>
                </c:pt>
                <c:pt idx="3768">
                  <c:v>10.7663879394531</c:v>
                </c:pt>
                <c:pt idx="3769">
                  <c:v>10.7644443511962</c:v>
                </c:pt>
                <c:pt idx="3770">
                  <c:v>10.762504577636699</c:v>
                </c:pt>
                <c:pt idx="3771">
                  <c:v>10.760596275329499</c:v>
                </c:pt>
                <c:pt idx="3772">
                  <c:v>10.758652687072701</c:v>
                </c:pt>
                <c:pt idx="3773">
                  <c:v>10.7567234039306</c:v>
                </c:pt>
                <c:pt idx="3774">
                  <c:v>10.7547893524169</c:v>
                </c:pt>
                <c:pt idx="3775">
                  <c:v>10.752804756164499</c:v>
                </c:pt>
                <c:pt idx="3776">
                  <c:v>10.7508993148803</c:v>
                </c:pt>
                <c:pt idx="3777">
                  <c:v>10.748979568481399</c:v>
                </c:pt>
                <c:pt idx="3778">
                  <c:v>10.7470388412475</c:v>
                </c:pt>
                <c:pt idx="3779">
                  <c:v>10.7451372146606</c:v>
                </c:pt>
                <c:pt idx="3780">
                  <c:v>10.7432050704956</c:v>
                </c:pt>
                <c:pt idx="3781">
                  <c:v>10.7412605285644</c:v>
                </c:pt>
                <c:pt idx="3782">
                  <c:v>10.739356040954499</c:v>
                </c:pt>
                <c:pt idx="3783">
                  <c:v>10.7374458312988</c:v>
                </c:pt>
                <c:pt idx="3784">
                  <c:v>10.735486984252899</c:v>
                </c:pt>
                <c:pt idx="3785">
                  <c:v>10.7335863113403</c:v>
                </c:pt>
                <c:pt idx="3786">
                  <c:v>10.731680870056101</c:v>
                </c:pt>
                <c:pt idx="3787">
                  <c:v>10.7297306060791</c:v>
                </c:pt>
                <c:pt idx="3788">
                  <c:v>10.727837562561</c:v>
                </c:pt>
                <c:pt idx="3789">
                  <c:v>10.7259178161621</c:v>
                </c:pt>
                <c:pt idx="3790">
                  <c:v>10.723996162414499</c:v>
                </c:pt>
                <c:pt idx="3791">
                  <c:v>10.7220916748046</c:v>
                </c:pt>
                <c:pt idx="3792">
                  <c:v>10.720129966735801</c:v>
                </c:pt>
                <c:pt idx="3793">
                  <c:v>10.7182140350341</c:v>
                </c:pt>
                <c:pt idx="3794">
                  <c:v>10.7162990570068</c:v>
                </c:pt>
                <c:pt idx="3795">
                  <c:v>10.714368820190399</c:v>
                </c:pt>
                <c:pt idx="3796">
                  <c:v>10.712465286254799</c:v>
                </c:pt>
                <c:pt idx="3797">
                  <c:v>10.710507392883301</c:v>
                </c:pt>
                <c:pt idx="3798">
                  <c:v>10.708589553833001</c:v>
                </c:pt>
                <c:pt idx="3799">
                  <c:v>10.706686973571699</c:v>
                </c:pt>
                <c:pt idx="3800">
                  <c:v>10.7047424316406</c:v>
                </c:pt>
                <c:pt idx="3801">
                  <c:v>10.7028360366821</c:v>
                </c:pt>
                <c:pt idx="3802">
                  <c:v>10.7009162902832</c:v>
                </c:pt>
                <c:pt idx="3803">
                  <c:v>10.6989784240722</c:v>
                </c:pt>
                <c:pt idx="3804">
                  <c:v>10.697069168090801</c:v>
                </c:pt>
                <c:pt idx="3805">
                  <c:v>10.6951379776</c:v>
                </c:pt>
                <c:pt idx="3806">
                  <c:v>10.693202018737701</c:v>
                </c:pt>
                <c:pt idx="3807">
                  <c:v>10.6912631988525</c:v>
                </c:pt>
                <c:pt idx="3808">
                  <c:v>10.6893291473388</c:v>
                </c:pt>
                <c:pt idx="3809">
                  <c:v>10.687382698059</c:v>
                </c:pt>
                <c:pt idx="3810">
                  <c:v>10.685446739196699</c:v>
                </c:pt>
                <c:pt idx="3811">
                  <c:v>10.683513641357401</c:v>
                </c:pt>
                <c:pt idx="3812">
                  <c:v>10.6815280914306</c:v>
                </c:pt>
                <c:pt idx="3813">
                  <c:v>10.679617881774901</c:v>
                </c:pt>
                <c:pt idx="3814">
                  <c:v>10.6776790618896</c:v>
                </c:pt>
                <c:pt idx="3815">
                  <c:v>10.6757297515869</c:v>
                </c:pt>
                <c:pt idx="3816">
                  <c:v>10.673824310302701</c:v>
                </c:pt>
                <c:pt idx="3817">
                  <c:v>10.671852111816399</c:v>
                </c:pt>
                <c:pt idx="3818">
                  <c:v>10.669894218444799</c:v>
                </c:pt>
                <c:pt idx="3819">
                  <c:v>10.6679782867431</c:v>
                </c:pt>
                <c:pt idx="3820">
                  <c:v>10.666007995605399</c:v>
                </c:pt>
                <c:pt idx="3821">
                  <c:v>10.664072990417401</c:v>
                </c:pt>
                <c:pt idx="3822">
                  <c:v>10.6621341705322</c:v>
                </c:pt>
                <c:pt idx="3823">
                  <c:v>10.660161972045801</c:v>
                </c:pt>
                <c:pt idx="3824">
                  <c:v>10.658219337463301</c:v>
                </c:pt>
                <c:pt idx="3825">
                  <c:v>10.6562747955322</c:v>
                </c:pt>
                <c:pt idx="3826">
                  <c:v>10.6543016433715</c:v>
                </c:pt>
                <c:pt idx="3827">
                  <c:v>10.652335166931101</c:v>
                </c:pt>
                <c:pt idx="3828">
                  <c:v>10.6503705978393</c:v>
                </c:pt>
                <c:pt idx="3829">
                  <c:v>10.6483974456787</c:v>
                </c:pt>
                <c:pt idx="3830">
                  <c:v>10.646420478820801</c:v>
                </c:pt>
                <c:pt idx="3831">
                  <c:v>10.644471168518001</c:v>
                </c:pt>
                <c:pt idx="3832">
                  <c:v>10.642463684081999</c:v>
                </c:pt>
                <c:pt idx="3833">
                  <c:v>10.640500068664499</c:v>
                </c:pt>
                <c:pt idx="3834">
                  <c:v>10.638557434081999</c:v>
                </c:pt>
                <c:pt idx="3835">
                  <c:v>10.6365642547607</c:v>
                </c:pt>
                <c:pt idx="3836">
                  <c:v>10.634629249572701</c:v>
                </c:pt>
                <c:pt idx="3837">
                  <c:v>10.632660865783601</c:v>
                </c:pt>
                <c:pt idx="3838">
                  <c:v>10.6306810379028</c:v>
                </c:pt>
                <c:pt idx="3839">
                  <c:v>10.6287412643432</c:v>
                </c:pt>
                <c:pt idx="3840">
                  <c:v>10.626756668090801</c:v>
                </c:pt>
                <c:pt idx="3841">
                  <c:v>10.624798774719199</c:v>
                </c:pt>
                <c:pt idx="3842">
                  <c:v>10.622835159301699</c:v>
                </c:pt>
                <c:pt idx="3843">
                  <c:v>10.6208381652832</c:v>
                </c:pt>
                <c:pt idx="3844">
                  <c:v>10.6188564300537</c:v>
                </c:pt>
                <c:pt idx="3845">
                  <c:v>10.616908073425201</c:v>
                </c:pt>
                <c:pt idx="3846">
                  <c:v>10.6149129867553</c:v>
                </c:pt>
                <c:pt idx="3847">
                  <c:v>10.612917900085399</c:v>
                </c:pt>
                <c:pt idx="3848">
                  <c:v>10.6109466552734</c:v>
                </c:pt>
                <c:pt idx="3849">
                  <c:v>10.608969688415501</c:v>
                </c:pt>
                <c:pt idx="3850">
                  <c:v>10.606955528259199</c:v>
                </c:pt>
                <c:pt idx="3851">
                  <c:v>10.6049785614013</c:v>
                </c:pt>
                <c:pt idx="3852">
                  <c:v>10.6029720306396</c:v>
                </c:pt>
                <c:pt idx="3853">
                  <c:v>10.600962638854901</c:v>
                </c:pt>
                <c:pt idx="3854">
                  <c:v>10.5989923477172</c:v>
                </c:pt>
                <c:pt idx="3855">
                  <c:v>10.596978187561</c:v>
                </c:pt>
                <c:pt idx="3856">
                  <c:v>10.5949716567993</c:v>
                </c:pt>
                <c:pt idx="3857">
                  <c:v>10.5929718017578</c:v>
                </c:pt>
                <c:pt idx="3858">
                  <c:v>10.5909824371337</c:v>
                </c:pt>
                <c:pt idx="3859">
                  <c:v>10.588974952697701</c:v>
                </c:pt>
                <c:pt idx="3860">
                  <c:v>10.586961746215801</c:v>
                </c:pt>
                <c:pt idx="3861">
                  <c:v>10.5849561691284</c:v>
                </c:pt>
                <c:pt idx="3862">
                  <c:v>10.5829420089721</c:v>
                </c:pt>
                <c:pt idx="3863">
                  <c:v>10.580909729003899</c:v>
                </c:pt>
                <c:pt idx="3864">
                  <c:v>10.5788860321044</c:v>
                </c:pt>
                <c:pt idx="3865">
                  <c:v>10.5768527984619</c:v>
                </c:pt>
                <c:pt idx="3866">
                  <c:v>10.5748443603515</c:v>
                </c:pt>
                <c:pt idx="3867">
                  <c:v>10.5728225708007</c:v>
                </c:pt>
                <c:pt idx="3868">
                  <c:v>10.5707941055297</c:v>
                </c:pt>
                <c:pt idx="3869">
                  <c:v>10.568763732910099</c:v>
                </c:pt>
                <c:pt idx="3870">
                  <c:v>10.566718101501399</c:v>
                </c:pt>
                <c:pt idx="3871">
                  <c:v>10.5646877288818</c:v>
                </c:pt>
                <c:pt idx="3872">
                  <c:v>10.562681198120099</c:v>
                </c:pt>
                <c:pt idx="3873">
                  <c:v>10.5606536865234</c:v>
                </c:pt>
                <c:pt idx="3874">
                  <c:v>10.5586290359497</c:v>
                </c:pt>
                <c:pt idx="3875">
                  <c:v>10.5565900802612</c:v>
                </c:pt>
                <c:pt idx="3876">
                  <c:v>10.554527282714799</c:v>
                </c:pt>
                <c:pt idx="3877">
                  <c:v>10.552496910095201</c:v>
                </c:pt>
                <c:pt idx="3878">
                  <c:v>10.5504350662231</c:v>
                </c:pt>
                <c:pt idx="3879">
                  <c:v>10.5483894348144</c:v>
                </c:pt>
                <c:pt idx="3880">
                  <c:v>10.546323776245099</c:v>
                </c:pt>
                <c:pt idx="3881">
                  <c:v>10.544261932373001</c:v>
                </c:pt>
                <c:pt idx="3882">
                  <c:v>10.542218208312899</c:v>
                </c:pt>
                <c:pt idx="3883">
                  <c:v>10.5401487350463</c:v>
                </c:pt>
                <c:pt idx="3884">
                  <c:v>10.538066864013601</c:v>
                </c:pt>
                <c:pt idx="3885">
                  <c:v>10.5359954833984</c:v>
                </c:pt>
                <c:pt idx="3886">
                  <c:v>10.5339012145996</c:v>
                </c:pt>
                <c:pt idx="3887">
                  <c:v>10.531826972961399</c:v>
                </c:pt>
                <c:pt idx="3888">
                  <c:v>10.5297489166259</c:v>
                </c:pt>
                <c:pt idx="3889">
                  <c:v>10.527649879455501</c:v>
                </c:pt>
                <c:pt idx="3890">
                  <c:v>10.5255670547485</c:v>
                </c:pt>
                <c:pt idx="3891">
                  <c:v>10.5234880447387</c:v>
                </c:pt>
                <c:pt idx="3892">
                  <c:v>10.5214176177978</c:v>
                </c:pt>
                <c:pt idx="3893">
                  <c:v>10.5193223953247</c:v>
                </c:pt>
                <c:pt idx="3894">
                  <c:v>10.517230033874499</c:v>
                </c:pt>
                <c:pt idx="3895">
                  <c:v>10.515150070190399</c:v>
                </c:pt>
                <c:pt idx="3896">
                  <c:v>10.5130310058593</c:v>
                </c:pt>
                <c:pt idx="3897">
                  <c:v>10.5109558105468</c:v>
                </c:pt>
                <c:pt idx="3898">
                  <c:v>10.5088605880737</c:v>
                </c:pt>
                <c:pt idx="3899">
                  <c:v>10.5067529678344</c:v>
                </c:pt>
                <c:pt idx="3900">
                  <c:v>10.504650115966699</c:v>
                </c:pt>
                <c:pt idx="3901">
                  <c:v>10.5025472640991</c:v>
                </c:pt>
                <c:pt idx="3902">
                  <c:v>10.50048828125</c:v>
                </c:pt>
                <c:pt idx="3903">
                  <c:v>10.4983596801757</c:v>
                </c:pt>
                <c:pt idx="3904">
                  <c:v>10.4962768554687</c:v>
                </c:pt>
                <c:pt idx="3905">
                  <c:v>10.494177818298301</c:v>
                </c:pt>
                <c:pt idx="3906">
                  <c:v>10.492041587829499</c:v>
                </c:pt>
                <c:pt idx="3907">
                  <c:v>10.4899387359619</c:v>
                </c:pt>
                <c:pt idx="3908">
                  <c:v>10.487835884094199</c:v>
                </c:pt>
                <c:pt idx="3909">
                  <c:v>10.485724449157701</c:v>
                </c:pt>
                <c:pt idx="3910">
                  <c:v>10.4835700988769</c:v>
                </c:pt>
                <c:pt idx="3911">
                  <c:v>10.481463432311999</c:v>
                </c:pt>
                <c:pt idx="3912">
                  <c:v>10.479334831237701</c:v>
                </c:pt>
                <c:pt idx="3913">
                  <c:v>10.4771766662597</c:v>
                </c:pt>
                <c:pt idx="3914">
                  <c:v>10.4750719070434</c:v>
                </c:pt>
                <c:pt idx="3915">
                  <c:v>10.472942352294901</c:v>
                </c:pt>
                <c:pt idx="3916">
                  <c:v>10.470754623413001</c:v>
                </c:pt>
                <c:pt idx="3917">
                  <c:v>10.4686470031738</c:v>
                </c:pt>
                <c:pt idx="3918">
                  <c:v>10.466503143310501</c:v>
                </c:pt>
                <c:pt idx="3919">
                  <c:v>10.464325904846101</c:v>
                </c:pt>
                <c:pt idx="3920">
                  <c:v>10.462195396423301</c:v>
                </c:pt>
                <c:pt idx="3921">
                  <c:v>10.4600009918212</c:v>
                </c:pt>
                <c:pt idx="3922">
                  <c:v>10.4578733444213</c:v>
                </c:pt>
                <c:pt idx="3923">
                  <c:v>10.455664634704499</c:v>
                </c:pt>
                <c:pt idx="3924">
                  <c:v>10.453501701354901</c:v>
                </c:pt>
                <c:pt idx="3925">
                  <c:v>10.451341629028301</c:v>
                </c:pt>
                <c:pt idx="3926">
                  <c:v>10.449169158935501</c:v>
                </c:pt>
                <c:pt idx="3927">
                  <c:v>10.4470195770263</c:v>
                </c:pt>
                <c:pt idx="3928">
                  <c:v>10.4448490142822</c:v>
                </c:pt>
                <c:pt idx="3929">
                  <c:v>10.4426918029785</c:v>
                </c:pt>
                <c:pt idx="3930">
                  <c:v>10.440528869628899</c:v>
                </c:pt>
                <c:pt idx="3931">
                  <c:v>10.4383039474487</c:v>
                </c:pt>
                <c:pt idx="3932">
                  <c:v>10.4361572265625</c:v>
                </c:pt>
                <c:pt idx="3933">
                  <c:v>10.433976173400801</c:v>
                </c:pt>
                <c:pt idx="3934">
                  <c:v>10.431738853454499</c:v>
                </c:pt>
                <c:pt idx="3935">
                  <c:v>10.429586410522401</c:v>
                </c:pt>
                <c:pt idx="3936">
                  <c:v>10.427414894104</c:v>
                </c:pt>
                <c:pt idx="3937">
                  <c:v>10.4252624511718</c:v>
                </c:pt>
                <c:pt idx="3938">
                  <c:v>10.423015594482401</c:v>
                </c:pt>
                <c:pt idx="3939">
                  <c:v>10.4208316802978</c:v>
                </c:pt>
                <c:pt idx="3940">
                  <c:v>10.4186697006225</c:v>
                </c:pt>
                <c:pt idx="3941">
                  <c:v>10.416440963745099</c:v>
                </c:pt>
                <c:pt idx="3942">
                  <c:v>10.414359092712401</c:v>
                </c:pt>
                <c:pt idx="3943">
                  <c:v>10.413763999938899</c:v>
                </c:pt>
                <c:pt idx="3944">
                  <c:v>10.413133621215801</c:v>
                </c:pt>
                <c:pt idx="3945">
                  <c:v>10.41304397583</c:v>
                </c:pt>
                <c:pt idx="3946">
                  <c:v>10.412140846252401</c:v>
                </c:pt>
                <c:pt idx="3947">
                  <c:v>10.411431312561</c:v>
                </c:pt>
                <c:pt idx="3948">
                  <c:v>10.412101745605399</c:v>
                </c:pt>
                <c:pt idx="3949">
                  <c:v>10.416933059692299</c:v>
                </c:pt>
                <c:pt idx="3950">
                  <c:v>10.4214172363281</c:v>
                </c:pt>
                <c:pt idx="3951">
                  <c:v>10.4260902404785</c:v>
                </c:pt>
                <c:pt idx="3952">
                  <c:v>10.431257247924799</c:v>
                </c:pt>
                <c:pt idx="3953">
                  <c:v>10.436199188232401</c:v>
                </c:pt>
                <c:pt idx="3954">
                  <c:v>10.440938949584901</c:v>
                </c:pt>
                <c:pt idx="3955">
                  <c:v>10.445862770080501</c:v>
                </c:pt>
                <c:pt idx="3956">
                  <c:v>10.450766563415501</c:v>
                </c:pt>
                <c:pt idx="3957">
                  <c:v>10.455599784851</c:v>
                </c:pt>
                <c:pt idx="3958">
                  <c:v>10.4603357315063</c:v>
                </c:pt>
                <c:pt idx="3959">
                  <c:v>10.4652605056762</c:v>
                </c:pt>
                <c:pt idx="3960">
                  <c:v>10.470103263854901</c:v>
                </c:pt>
                <c:pt idx="3961">
                  <c:v>10.474799156188899</c:v>
                </c:pt>
                <c:pt idx="3962">
                  <c:v>10.479626655578601</c:v>
                </c:pt>
                <c:pt idx="3963">
                  <c:v>10.4844703674316</c:v>
                </c:pt>
                <c:pt idx="3964">
                  <c:v>10.48912525177</c:v>
                </c:pt>
                <c:pt idx="3965">
                  <c:v>10.493846893310501</c:v>
                </c:pt>
                <c:pt idx="3966">
                  <c:v>10.4986572265625</c:v>
                </c:pt>
                <c:pt idx="3967">
                  <c:v>10.503369331359799</c:v>
                </c:pt>
                <c:pt idx="3968">
                  <c:v>10.508052825927701</c:v>
                </c:pt>
                <c:pt idx="3969">
                  <c:v>10.5127916336059</c:v>
                </c:pt>
                <c:pt idx="3970">
                  <c:v>10.517518043518001</c:v>
                </c:pt>
                <c:pt idx="3971">
                  <c:v>10.5221633911132</c:v>
                </c:pt>
                <c:pt idx="3972">
                  <c:v>10.5269212722778</c:v>
                </c:pt>
                <c:pt idx="3973">
                  <c:v>10.5316162109375</c:v>
                </c:pt>
                <c:pt idx="3974">
                  <c:v>10.536359786987299</c:v>
                </c:pt>
                <c:pt idx="3975">
                  <c:v>10.5410566329956</c:v>
                </c:pt>
                <c:pt idx="3976">
                  <c:v>10.5457906723022</c:v>
                </c:pt>
                <c:pt idx="3977">
                  <c:v>10.5504341125488</c:v>
                </c:pt>
                <c:pt idx="3978">
                  <c:v>10.5551147460937</c:v>
                </c:pt>
                <c:pt idx="3979">
                  <c:v>10.559826850891101</c:v>
                </c:pt>
                <c:pt idx="3980">
                  <c:v>10.5645132064819</c:v>
                </c:pt>
                <c:pt idx="3981">
                  <c:v>10.5692481994628</c:v>
                </c:pt>
                <c:pt idx="3982">
                  <c:v>10.573981285095201</c:v>
                </c:pt>
                <c:pt idx="3983">
                  <c:v>10.578685760498001</c:v>
                </c:pt>
                <c:pt idx="3984">
                  <c:v>10.5833721160888</c:v>
                </c:pt>
                <c:pt idx="3985">
                  <c:v>10.5880460739135</c:v>
                </c:pt>
                <c:pt idx="3986">
                  <c:v>10.592786788940399</c:v>
                </c:pt>
                <c:pt idx="3987">
                  <c:v>10.5974874496459</c:v>
                </c:pt>
                <c:pt idx="3988">
                  <c:v>10.6022825241088</c:v>
                </c:pt>
                <c:pt idx="3989">
                  <c:v>10.607037544250399</c:v>
                </c:pt>
                <c:pt idx="3990">
                  <c:v>10.611786842346101</c:v>
                </c:pt>
                <c:pt idx="3991">
                  <c:v>10.616568565368601</c:v>
                </c:pt>
                <c:pt idx="3992">
                  <c:v>10.6212911605834</c:v>
                </c:pt>
                <c:pt idx="3993">
                  <c:v>10.6260766983032</c:v>
                </c:pt>
                <c:pt idx="3994">
                  <c:v>10.6308536529541</c:v>
                </c:pt>
                <c:pt idx="3995">
                  <c:v>10.635631561279199</c:v>
                </c:pt>
                <c:pt idx="3996">
                  <c:v>10.6404571533203</c:v>
                </c:pt>
                <c:pt idx="3997">
                  <c:v>10.6452894210815</c:v>
                </c:pt>
                <c:pt idx="3998">
                  <c:v>10.6501359939575</c:v>
                </c:pt>
                <c:pt idx="3999">
                  <c:v>10.654932975769</c:v>
                </c:pt>
                <c:pt idx="4000">
                  <c:v>10.6597747802734</c:v>
                </c:pt>
                <c:pt idx="4001">
                  <c:v>10.664628982543899</c:v>
                </c:pt>
                <c:pt idx="4002">
                  <c:v>10.669465065002401</c:v>
                </c:pt>
                <c:pt idx="4003">
                  <c:v>10.6743717193603</c:v>
                </c:pt>
                <c:pt idx="4004">
                  <c:v>10.679223060607899</c:v>
                </c:pt>
                <c:pt idx="4005">
                  <c:v>10.684062957763601</c:v>
                </c:pt>
                <c:pt idx="4006">
                  <c:v>10.688961029052701</c:v>
                </c:pt>
                <c:pt idx="4007">
                  <c:v>10.6938171386718</c:v>
                </c:pt>
                <c:pt idx="4008">
                  <c:v>10.6987247467041</c:v>
                </c:pt>
                <c:pt idx="4009">
                  <c:v>10.7036323547363</c:v>
                </c:pt>
                <c:pt idx="4010">
                  <c:v>10.7085714340209</c:v>
                </c:pt>
                <c:pt idx="4011">
                  <c:v>10.713511466979901</c:v>
                </c:pt>
                <c:pt idx="4012">
                  <c:v>10.7184743881225</c:v>
                </c:pt>
                <c:pt idx="4013">
                  <c:v>10.723445892333901</c:v>
                </c:pt>
                <c:pt idx="4014">
                  <c:v>10.7285146713256</c:v>
                </c:pt>
                <c:pt idx="4015">
                  <c:v>10.7335243225097</c:v>
                </c:pt>
                <c:pt idx="4016">
                  <c:v>10.7386207580566</c:v>
                </c:pt>
                <c:pt idx="4017">
                  <c:v>10.743709564208901</c:v>
                </c:pt>
                <c:pt idx="4018">
                  <c:v>10.7488079071044</c:v>
                </c:pt>
                <c:pt idx="4019">
                  <c:v>10.753939628601</c:v>
                </c:pt>
                <c:pt idx="4020">
                  <c:v>10.7590732574462</c:v>
                </c:pt>
                <c:pt idx="4021">
                  <c:v>10.7642602920532</c:v>
                </c:pt>
                <c:pt idx="4022">
                  <c:v>10.7694425582885</c:v>
                </c:pt>
                <c:pt idx="4023">
                  <c:v>10.7746419906616</c:v>
                </c:pt>
                <c:pt idx="4024">
                  <c:v>10.779933929443301</c:v>
                </c:pt>
                <c:pt idx="4025">
                  <c:v>10.7852325439453</c:v>
                </c:pt>
                <c:pt idx="4026">
                  <c:v>10.790558815002401</c:v>
                </c:pt>
                <c:pt idx="4027">
                  <c:v>10.795901298522899</c:v>
                </c:pt>
                <c:pt idx="4028">
                  <c:v>10.8013505935668</c:v>
                </c:pt>
                <c:pt idx="4029">
                  <c:v>10.806794166564901</c:v>
                </c:pt>
                <c:pt idx="4030">
                  <c:v>10.8123521804809</c:v>
                </c:pt>
                <c:pt idx="4031">
                  <c:v>10.817922592163001</c:v>
                </c:pt>
                <c:pt idx="4032">
                  <c:v>10.823548316955501</c:v>
                </c:pt>
                <c:pt idx="4033">
                  <c:v>10.8292322158813</c:v>
                </c:pt>
                <c:pt idx="4034">
                  <c:v>10.8349838256835</c:v>
                </c:pt>
                <c:pt idx="4035">
                  <c:v>10.8407773971557</c:v>
                </c:pt>
                <c:pt idx="4036">
                  <c:v>10.846736907958901</c:v>
                </c:pt>
                <c:pt idx="4037">
                  <c:v>10.852800369262599</c:v>
                </c:pt>
                <c:pt idx="4038">
                  <c:v>10.8590488433837</c:v>
                </c:pt>
                <c:pt idx="4039">
                  <c:v>10.865415573120099</c:v>
                </c:pt>
                <c:pt idx="4040">
                  <c:v>10.8719816207885</c:v>
                </c:pt>
                <c:pt idx="4041">
                  <c:v>10.8786849975585</c:v>
                </c:pt>
                <c:pt idx="4042">
                  <c:v>10.885611534118601</c:v>
                </c:pt>
                <c:pt idx="4043">
                  <c:v>10.8928260803222</c:v>
                </c:pt>
                <c:pt idx="4044">
                  <c:v>10.900284767150801</c:v>
                </c:pt>
                <c:pt idx="4045">
                  <c:v>10.908072471618601</c:v>
                </c:pt>
                <c:pt idx="4046">
                  <c:v>10.916142463684</c:v>
                </c:pt>
                <c:pt idx="4047">
                  <c:v>10.9245262145996</c:v>
                </c:pt>
                <c:pt idx="4048">
                  <c:v>10.9331245422363</c:v>
                </c:pt>
                <c:pt idx="4049">
                  <c:v>10.9420108795166</c:v>
                </c:pt>
                <c:pt idx="4050">
                  <c:v>10.951179504394499</c:v>
                </c:pt>
                <c:pt idx="4051">
                  <c:v>10.960581779479901</c:v>
                </c:pt>
                <c:pt idx="4052">
                  <c:v>10.970217704772899</c:v>
                </c:pt>
                <c:pt idx="4053">
                  <c:v>10.98007106781</c:v>
                </c:pt>
                <c:pt idx="4054">
                  <c:v>10.9900693893432</c:v>
                </c:pt>
                <c:pt idx="4055">
                  <c:v>11.000251770019499</c:v>
                </c:pt>
                <c:pt idx="4056">
                  <c:v>11.010622978210399</c:v>
                </c:pt>
                <c:pt idx="4057">
                  <c:v>11.0211172103881</c:v>
                </c:pt>
                <c:pt idx="4058">
                  <c:v>11.031753540039</c:v>
                </c:pt>
                <c:pt idx="4059">
                  <c:v>11.042558670043899</c:v>
                </c:pt>
                <c:pt idx="4060">
                  <c:v>11.053474426269499</c:v>
                </c:pt>
                <c:pt idx="4061">
                  <c:v>11.0644884109497</c:v>
                </c:pt>
                <c:pt idx="4062">
                  <c:v>11.075572013854901</c:v>
                </c:pt>
                <c:pt idx="4063">
                  <c:v>11.085649490356399</c:v>
                </c:pt>
                <c:pt idx="4064">
                  <c:v>11.095726966857899</c:v>
                </c:pt>
                <c:pt idx="4065">
                  <c:v>11.105886459350501</c:v>
                </c:pt>
                <c:pt idx="4066">
                  <c:v>11.116100311279199</c:v>
                </c:pt>
                <c:pt idx="4067">
                  <c:v>11.1263275146484</c:v>
                </c:pt>
                <c:pt idx="4068">
                  <c:v>11.136619567871</c:v>
                </c:pt>
                <c:pt idx="4069">
                  <c:v>11.146999359130801</c:v>
                </c:pt>
                <c:pt idx="4070">
                  <c:v>11.157396316528301</c:v>
                </c:pt>
                <c:pt idx="4071">
                  <c:v>11.167848587036101</c:v>
                </c:pt>
                <c:pt idx="4072">
                  <c:v>11.178377151489199</c:v>
                </c:pt>
                <c:pt idx="4073">
                  <c:v>11.1888618469238</c:v>
                </c:pt>
                <c:pt idx="4074">
                  <c:v>11.1994009017944</c:v>
                </c:pt>
                <c:pt idx="4075">
                  <c:v>11.209973335266101</c:v>
                </c:pt>
                <c:pt idx="4076">
                  <c:v>11.220613479614199</c:v>
                </c:pt>
                <c:pt idx="4077">
                  <c:v>11.231212615966699</c:v>
                </c:pt>
                <c:pt idx="4078">
                  <c:v>11.2419176101684</c:v>
                </c:pt>
                <c:pt idx="4079">
                  <c:v>11.252621650695801</c:v>
                </c:pt>
                <c:pt idx="4080">
                  <c:v>11.2633514404296</c:v>
                </c:pt>
                <c:pt idx="4081">
                  <c:v>11.2741022109985</c:v>
                </c:pt>
                <c:pt idx="4082">
                  <c:v>11.284792900085399</c:v>
                </c:pt>
                <c:pt idx="4083">
                  <c:v>11.295580863952599</c:v>
                </c:pt>
                <c:pt idx="4084">
                  <c:v>11.306322097778301</c:v>
                </c:pt>
                <c:pt idx="4085">
                  <c:v>11.3171224594116</c:v>
                </c:pt>
                <c:pt idx="4086">
                  <c:v>11.3279008865356</c:v>
                </c:pt>
                <c:pt idx="4087">
                  <c:v>11.338650703430099</c:v>
                </c:pt>
                <c:pt idx="4088">
                  <c:v>11.349472999572701</c:v>
                </c:pt>
                <c:pt idx="4089">
                  <c:v>11.360242843627899</c:v>
                </c:pt>
                <c:pt idx="4090">
                  <c:v>11.3710327148437</c:v>
                </c:pt>
                <c:pt idx="4091">
                  <c:v>11.381832122802701</c:v>
                </c:pt>
                <c:pt idx="4092">
                  <c:v>11.3926553726196</c:v>
                </c:pt>
                <c:pt idx="4093">
                  <c:v>11.403495788574199</c:v>
                </c:pt>
                <c:pt idx="4094">
                  <c:v>11.414313316345201</c:v>
                </c:pt>
                <c:pt idx="4095">
                  <c:v>11.4252061843872</c:v>
                </c:pt>
                <c:pt idx="4096">
                  <c:v>11.4360494613647</c:v>
                </c:pt>
                <c:pt idx="4097">
                  <c:v>11.446967124938899</c:v>
                </c:pt>
                <c:pt idx="4098">
                  <c:v>11.457938194274901</c:v>
                </c:pt>
                <c:pt idx="4099">
                  <c:v>11.468884468078601</c:v>
                </c:pt>
                <c:pt idx="4100">
                  <c:v>11.4798164367675</c:v>
                </c:pt>
                <c:pt idx="4101">
                  <c:v>11.4906902313232</c:v>
                </c:pt>
                <c:pt idx="4102">
                  <c:v>11.5015048980712</c:v>
                </c:pt>
                <c:pt idx="4103">
                  <c:v>11.51229763031</c:v>
                </c:pt>
                <c:pt idx="4104">
                  <c:v>11.523130416870099</c:v>
                </c:pt>
                <c:pt idx="4105">
                  <c:v>11.534032821655201</c:v>
                </c:pt>
                <c:pt idx="4106">
                  <c:v>11.5449151992797</c:v>
                </c:pt>
                <c:pt idx="4107">
                  <c:v>11.555864334106399</c:v>
                </c:pt>
                <c:pt idx="4108">
                  <c:v>11.5668182373046</c:v>
                </c:pt>
                <c:pt idx="4109">
                  <c:v>11.5777940750122</c:v>
                </c:pt>
                <c:pt idx="4110">
                  <c:v>11.5887250900268</c:v>
                </c:pt>
                <c:pt idx="4111">
                  <c:v>11.599645614624</c:v>
                </c:pt>
                <c:pt idx="4112">
                  <c:v>11.610582351684499</c:v>
                </c:pt>
                <c:pt idx="4113">
                  <c:v>11.621477127075099</c:v>
                </c:pt>
                <c:pt idx="4114">
                  <c:v>11.6324195861816</c:v>
                </c:pt>
                <c:pt idx="4115">
                  <c:v>11.643373489379799</c:v>
                </c:pt>
                <c:pt idx="4116">
                  <c:v>11.654366493225</c:v>
                </c:pt>
                <c:pt idx="4117">
                  <c:v>11.665330886840801</c:v>
                </c:pt>
                <c:pt idx="4118">
                  <c:v>11.6763048171997</c:v>
                </c:pt>
                <c:pt idx="4119">
                  <c:v>11.687231063842701</c:v>
                </c:pt>
                <c:pt idx="4120">
                  <c:v>11.698208808898899</c:v>
                </c:pt>
                <c:pt idx="4121">
                  <c:v>11.7092275619506</c:v>
                </c:pt>
                <c:pt idx="4122">
                  <c:v>11.7202501296997</c:v>
                </c:pt>
                <c:pt idx="4123">
                  <c:v>11.7313270568847</c:v>
                </c:pt>
                <c:pt idx="4124">
                  <c:v>11.742387771606399</c:v>
                </c:pt>
                <c:pt idx="4125">
                  <c:v>11.75337600708</c:v>
                </c:pt>
                <c:pt idx="4126">
                  <c:v>11.7644386291503</c:v>
                </c:pt>
                <c:pt idx="4127">
                  <c:v>11.7754592895507</c:v>
                </c:pt>
                <c:pt idx="4128">
                  <c:v>11.786495208740201</c:v>
                </c:pt>
                <c:pt idx="4129">
                  <c:v>11.7974596023559</c:v>
                </c:pt>
                <c:pt idx="4130">
                  <c:v>11.8084917068481</c:v>
                </c:pt>
                <c:pt idx="4131">
                  <c:v>11.819577217101999</c:v>
                </c:pt>
                <c:pt idx="4132">
                  <c:v>11.8306827545166</c:v>
                </c:pt>
                <c:pt idx="4133">
                  <c:v>11.8418006896972</c:v>
                </c:pt>
                <c:pt idx="4134">
                  <c:v>11.852867126464799</c:v>
                </c:pt>
                <c:pt idx="4135">
                  <c:v>11.8639202117919</c:v>
                </c:pt>
                <c:pt idx="4136">
                  <c:v>11.875021934509199</c:v>
                </c:pt>
                <c:pt idx="4137">
                  <c:v>11.886130332946699</c:v>
                </c:pt>
                <c:pt idx="4138">
                  <c:v>11.8971767425537</c:v>
                </c:pt>
                <c:pt idx="4139">
                  <c:v>11.908224105834901</c:v>
                </c:pt>
                <c:pt idx="4140">
                  <c:v>11.9193458557128</c:v>
                </c:pt>
                <c:pt idx="4141">
                  <c:v>11.930422782897899</c:v>
                </c:pt>
                <c:pt idx="4142">
                  <c:v>11.941465377807599</c:v>
                </c:pt>
                <c:pt idx="4143">
                  <c:v>11.952558517456</c:v>
                </c:pt>
                <c:pt idx="4144">
                  <c:v>11.9635610580444</c:v>
                </c:pt>
                <c:pt idx="4145">
                  <c:v>11.974662780761699</c:v>
                </c:pt>
                <c:pt idx="4146">
                  <c:v>11.9857378005981</c:v>
                </c:pt>
                <c:pt idx="4147">
                  <c:v>11.996809005737299</c:v>
                </c:pt>
                <c:pt idx="4148">
                  <c:v>12.0079078674316</c:v>
                </c:pt>
                <c:pt idx="4149">
                  <c:v>12.019020080566399</c:v>
                </c:pt>
                <c:pt idx="4150">
                  <c:v>12.0301141738891</c:v>
                </c:pt>
                <c:pt idx="4151">
                  <c:v>12.0412168502807</c:v>
                </c:pt>
                <c:pt idx="4152">
                  <c:v>12.052378654479901</c:v>
                </c:pt>
                <c:pt idx="4153">
                  <c:v>12.0635213851928</c:v>
                </c:pt>
                <c:pt idx="4154">
                  <c:v>12.074646949768001</c:v>
                </c:pt>
                <c:pt idx="4155">
                  <c:v>12.085798263549799</c:v>
                </c:pt>
                <c:pt idx="4156">
                  <c:v>12.0968761444091</c:v>
                </c:pt>
                <c:pt idx="4157">
                  <c:v>12.100074768066399</c:v>
                </c:pt>
                <c:pt idx="4158">
                  <c:v>12.105644226074199</c:v>
                </c:pt>
                <c:pt idx="4159">
                  <c:v>12.1057739257812</c:v>
                </c:pt>
                <c:pt idx="4160">
                  <c:v>12.1035661697387</c:v>
                </c:pt>
                <c:pt idx="4161">
                  <c:v>12.102758407592701</c:v>
                </c:pt>
                <c:pt idx="4162">
                  <c:v>12.101249694824199</c:v>
                </c:pt>
                <c:pt idx="4163">
                  <c:v>12.0996837615966</c:v>
                </c:pt>
                <c:pt idx="4164">
                  <c:v>12.097744941711399</c:v>
                </c:pt>
                <c:pt idx="4165">
                  <c:v>12.0960083007812</c:v>
                </c:pt>
                <c:pt idx="4166">
                  <c:v>12.0940647125244</c:v>
                </c:pt>
                <c:pt idx="4167">
                  <c:v>12.092226028442299</c:v>
                </c:pt>
                <c:pt idx="4168">
                  <c:v>12.0903301239013</c:v>
                </c:pt>
                <c:pt idx="4169">
                  <c:v>12.08846950531</c:v>
                </c:pt>
                <c:pt idx="4170">
                  <c:v>12.0865430831909</c:v>
                </c:pt>
                <c:pt idx="4171">
                  <c:v>12.084620475769</c:v>
                </c:pt>
                <c:pt idx="4172">
                  <c:v>12.0826072692871</c:v>
                </c:pt>
                <c:pt idx="4173">
                  <c:v>12.080750465393001</c:v>
                </c:pt>
                <c:pt idx="4174">
                  <c:v>12.0787239074707</c:v>
                </c:pt>
                <c:pt idx="4175">
                  <c:v>12.076763153076101</c:v>
                </c:pt>
                <c:pt idx="4176">
                  <c:v>12.0748195648193</c:v>
                </c:pt>
                <c:pt idx="4177">
                  <c:v>12.0730772018432</c:v>
                </c:pt>
                <c:pt idx="4178">
                  <c:v>12.071107864379799</c:v>
                </c:pt>
                <c:pt idx="4179">
                  <c:v>12.069164276123001</c:v>
                </c:pt>
                <c:pt idx="4180">
                  <c:v>12.067172050476</c:v>
                </c:pt>
                <c:pt idx="4181">
                  <c:v>12.0651550292968</c:v>
                </c:pt>
                <c:pt idx="4182">
                  <c:v>12.0631771087646</c:v>
                </c:pt>
                <c:pt idx="4183">
                  <c:v>12.0611915588378</c:v>
                </c:pt>
                <c:pt idx="4184">
                  <c:v>12.059144973754799</c:v>
                </c:pt>
                <c:pt idx="4185">
                  <c:v>12.057167053222599</c:v>
                </c:pt>
                <c:pt idx="4186">
                  <c:v>12.055156707763601</c:v>
                </c:pt>
                <c:pt idx="4187">
                  <c:v>12.0531406402587</c:v>
                </c:pt>
                <c:pt idx="4188">
                  <c:v>12.051133155822701</c:v>
                </c:pt>
                <c:pt idx="4189">
                  <c:v>12.049130439758301</c:v>
                </c:pt>
                <c:pt idx="4190">
                  <c:v>12.047110557556101</c:v>
                </c:pt>
                <c:pt idx="4191">
                  <c:v>12.0450935363769</c:v>
                </c:pt>
                <c:pt idx="4192">
                  <c:v>12.0430898666381</c:v>
                </c:pt>
                <c:pt idx="4193">
                  <c:v>12.0411176681518</c:v>
                </c:pt>
                <c:pt idx="4194">
                  <c:v>12.0390977859497</c:v>
                </c:pt>
                <c:pt idx="4195">
                  <c:v>12.0371103286743</c:v>
                </c:pt>
                <c:pt idx="4196">
                  <c:v>12.0351448059082</c:v>
                </c:pt>
                <c:pt idx="4197">
                  <c:v>12.0331621170043</c:v>
                </c:pt>
                <c:pt idx="4198">
                  <c:v>12.0311880111694</c:v>
                </c:pt>
                <c:pt idx="4199">
                  <c:v>12.0292148590087</c:v>
                </c:pt>
                <c:pt idx="4200">
                  <c:v>12.0272579193115</c:v>
                </c:pt>
                <c:pt idx="4201">
                  <c:v>12.0252723693847</c:v>
                </c:pt>
                <c:pt idx="4202">
                  <c:v>12.0232849121093</c:v>
                </c:pt>
                <c:pt idx="4203">
                  <c:v>12.0213050842285</c:v>
                </c:pt>
                <c:pt idx="4204">
                  <c:v>12.019325256347599</c:v>
                </c:pt>
                <c:pt idx="4205">
                  <c:v>12.017351150512599</c:v>
                </c:pt>
                <c:pt idx="4206">
                  <c:v>12.015401840209901</c:v>
                </c:pt>
                <c:pt idx="4207">
                  <c:v>12.013389587402299</c:v>
                </c:pt>
                <c:pt idx="4208">
                  <c:v>12.0114269256591</c:v>
                </c:pt>
                <c:pt idx="4209">
                  <c:v>12.009452819824199</c:v>
                </c:pt>
                <c:pt idx="4210">
                  <c:v>12.0074653625488</c:v>
                </c:pt>
                <c:pt idx="4211">
                  <c:v>12.0055074691772</c:v>
                </c:pt>
                <c:pt idx="4212">
                  <c:v>12.003553390502899</c:v>
                </c:pt>
                <c:pt idx="4213">
                  <c:v>12.001567840576101</c:v>
                </c:pt>
                <c:pt idx="4214">
                  <c:v>11.999609947204499</c:v>
                </c:pt>
                <c:pt idx="4215">
                  <c:v>11.997672080993601</c:v>
                </c:pt>
                <c:pt idx="4216">
                  <c:v>11.9956808090209</c:v>
                </c:pt>
                <c:pt idx="4217">
                  <c:v>11.9937267303466</c:v>
                </c:pt>
                <c:pt idx="4218">
                  <c:v>11.9917631149291</c:v>
                </c:pt>
                <c:pt idx="4219">
                  <c:v>11.9897766113281</c:v>
                </c:pt>
                <c:pt idx="4220">
                  <c:v>11.9878396987915</c:v>
                </c:pt>
                <c:pt idx="4221">
                  <c:v>11.9858894348144</c:v>
                </c:pt>
                <c:pt idx="4222">
                  <c:v>11.983899116516101</c:v>
                </c:pt>
                <c:pt idx="4223">
                  <c:v>11.981939315795801</c:v>
                </c:pt>
                <c:pt idx="4224">
                  <c:v>11.979991912841699</c:v>
                </c:pt>
                <c:pt idx="4225">
                  <c:v>11.978008270263601</c:v>
                </c:pt>
                <c:pt idx="4226">
                  <c:v>11.976080894470201</c:v>
                </c:pt>
                <c:pt idx="4227">
                  <c:v>11.974118232726999</c:v>
                </c:pt>
                <c:pt idx="4228">
                  <c:v>11.972124099731399</c:v>
                </c:pt>
                <c:pt idx="4229">
                  <c:v>11.9701890945434</c:v>
                </c:pt>
                <c:pt idx="4230">
                  <c:v>11.9682350158691</c:v>
                </c:pt>
                <c:pt idx="4231">
                  <c:v>11.9662714004516</c:v>
                </c:pt>
                <c:pt idx="4232">
                  <c:v>11.964317321777299</c:v>
                </c:pt>
                <c:pt idx="4233">
                  <c:v>11.962353706359799</c:v>
                </c:pt>
                <c:pt idx="4234">
                  <c:v>11.9603729248046</c:v>
                </c:pt>
                <c:pt idx="4235">
                  <c:v>11.9584398269653</c:v>
                </c:pt>
                <c:pt idx="4236">
                  <c:v>11.956485748291</c:v>
                </c:pt>
                <c:pt idx="4237">
                  <c:v>11.954483985900801</c:v>
                </c:pt>
                <c:pt idx="4238">
                  <c:v>11.952561378479</c:v>
                </c:pt>
                <c:pt idx="4239">
                  <c:v>11.9506015777587</c:v>
                </c:pt>
                <c:pt idx="4240">
                  <c:v>11.9486236572265</c:v>
                </c:pt>
                <c:pt idx="4241">
                  <c:v>11.9466962814331</c:v>
                </c:pt>
                <c:pt idx="4242">
                  <c:v>11.944688796996999</c:v>
                </c:pt>
                <c:pt idx="4243">
                  <c:v>11.9427337646484</c:v>
                </c:pt>
                <c:pt idx="4244">
                  <c:v>11.9407691955566</c:v>
                </c:pt>
                <c:pt idx="4245">
                  <c:v>11.9387950897216</c:v>
                </c:pt>
                <c:pt idx="4246">
                  <c:v>11.9368524551391</c:v>
                </c:pt>
                <c:pt idx="4247">
                  <c:v>11.9348955154418</c:v>
                </c:pt>
                <c:pt idx="4248">
                  <c:v>11.9329166412353</c:v>
                </c:pt>
                <c:pt idx="4249">
                  <c:v>11.930971145629799</c:v>
                </c:pt>
                <c:pt idx="4250">
                  <c:v>11.9290113449096</c:v>
                </c:pt>
                <c:pt idx="4251">
                  <c:v>11.9270658493041</c:v>
                </c:pt>
                <c:pt idx="4252">
                  <c:v>11.9251155853271</c:v>
                </c:pt>
                <c:pt idx="4253">
                  <c:v>11.923138618469199</c:v>
                </c:pt>
                <c:pt idx="4254">
                  <c:v>11.9211769104003</c:v>
                </c:pt>
                <c:pt idx="4255">
                  <c:v>11.919231414794901</c:v>
                </c:pt>
                <c:pt idx="4256">
                  <c:v>11.9172658920288</c:v>
                </c:pt>
                <c:pt idx="4257">
                  <c:v>11.915268898010201</c:v>
                </c:pt>
                <c:pt idx="4258">
                  <c:v>11.9133205413818</c:v>
                </c:pt>
                <c:pt idx="4259">
                  <c:v>11.911347389221101</c:v>
                </c:pt>
                <c:pt idx="4260">
                  <c:v>11.9093303680419</c:v>
                </c:pt>
                <c:pt idx="4261">
                  <c:v>11.9073781967163</c:v>
                </c:pt>
                <c:pt idx="4262">
                  <c:v>11.905400276184</c:v>
                </c:pt>
                <c:pt idx="4263">
                  <c:v>11.903407096862701</c:v>
                </c:pt>
                <c:pt idx="4264">
                  <c:v>11.9014902114868</c:v>
                </c:pt>
                <c:pt idx="4265">
                  <c:v>11.8994913101196</c:v>
                </c:pt>
                <c:pt idx="4266">
                  <c:v>11.8975524902343</c:v>
                </c:pt>
                <c:pt idx="4267">
                  <c:v>11.895577430725</c:v>
                </c:pt>
                <c:pt idx="4268">
                  <c:v>11.893606185913001</c:v>
                </c:pt>
                <c:pt idx="4269">
                  <c:v>11.8916358947753</c:v>
                </c:pt>
                <c:pt idx="4270">
                  <c:v>11.8896789550781</c:v>
                </c:pt>
                <c:pt idx="4271">
                  <c:v>11.8876733779907</c:v>
                </c:pt>
                <c:pt idx="4272">
                  <c:v>11.8856906890869</c:v>
                </c:pt>
                <c:pt idx="4273">
                  <c:v>11.8837003707885</c:v>
                </c:pt>
                <c:pt idx="4274">
                  <c:v>11.881736755371</c:v>
                </c:pt>
                <c:pt idx="4275">
                  <c:v>11.8797397613525</c:v>
                </c:pt>
                <c:pt idx="4276">
                  <c:v>11.8777704238891</c:v>
                </c:pt>
                <c:pt idx="4277">
                  <c:v>11.8757467269897</c:v>
                </c:pt>
                <c:pt idx="4278">
                  <c:v>11.873761177062899</c:v>
                </c:pt>
                <c:pt idx="4279">
                  <c:v>11.871797561645501</c:v>
                </c:pt>
                <c:pt idx="4280">
                  <c:v>11.869774818420399</c:v>
                </c:pt>
                <c:pt idx="4281">
                  <c:v>11.8677864074707</c:v>
                </c:pt>
                <c:pt idx="4282">
                  <c:v>11.8657827377319</c:v>
                </c:pt>
                <c:pt idx="4283">
                  <c:v>11.863760948181101</c:v>
                </c:pt>
                <c:pt idx="4284">
                  <c:v>11.861798286437899</c:v>
                </c:pt>
                <c:pt idx="4285">
                  <c:v>11.8598022460937</c:v>
                </c:pt>
                <c:pt idx="4286">
                  <c:v>11.8577814102172</c:v>
                </c:pt>
                <c:pt idx="4287">
                  <c:v>11.8557901382446</c:v>
                </c:pt>
                <c:pt idx="4288">
                  <c:v>11.853791236877401</c:v>
                </c:pt>
                <c:pt idx="4289">
                  <c:v>11.8518018722534</c:v>
                </c:pt>
                <c:pt idx="4290">
                  <c:v>11.849809646606399</c:v>
                </c:pt>
                <c:pt idx="4291">
                  <c:v>11.8477926254272</c:v>
                </c:pt>
                <c:pt idx="4292">
                  <c:v>11.8457527160644</c:v>
                </c:pt>
                <c:pt idx="4293">
                  <c:v>11.843765258789</c:v>
                </c:pt>
                <c:pt idx="4294">
                  <c:v>11.841778755187899</c:v>
                </c:pt>
                <c:pt idx="4295">
                  <c:v>11.8397302627563</c:v>
                </c:pt>
                <c:pt idx="4296">
                  <c:v>11.8377227783203</c:v>
                </c:pt>
                <c:pt idx="4297">
                  <c:v>11.835699081420801</c:v>
                </c:pt>
                <c:pt idx="4298">
                  <c:v>11.8336887359619</c:v>
                </c:pt>
                <c:pt idx="4299">
                  <c:v>11.8317003250122</c:v>
                </c:pt>
                <c:pt idx="4300">
                  <c:v>11.8296556472778</c:v>
                </c:pt>
                <c:pt idx="4301">
                  <c:v>11.8276414871215</c:v>
                </c:pt>
                <c:pt idx="4302">
                  <c:v>11.8256330490112</c:v>
                </c:pt>
                <c:pt idx="4303">
                  <c:v>11.82359790802</c:v>
                </c:pt>
                <c:pt idx="4304">
                  <c:v>11.821581840515099</c:v>
                </c:pt>
                <c:pt idx="4305">
                  <c:v>11.8195495605468</c:v>
                </c:pt>
                <c:pt idx="4306">
                  <c:v>11.8175449371337</c:v>
                </c:pt>
                <c:pt idx="4307">
                  <c:v>11.815507888793899</c:v>
                </c:pt>
                <c:pt idx="4308">
                  <c:v>11.813493728637599</c:v>
                </c:pt>
                <c:pt idx="4309">
                  <c:v>11.811479568481399</c:v>
                </c:pt>
                <c:pt idx="4310">
                  <c:v>11.8094358444213</c:v>
                </c:pt>
                <c:pt idx="4311">
                  <c:v>11.8074121475219</c:v>
                </c:pt>
                <c:pt idx="4312">
                  <c:v>11.8053855895996</c:v>
                </c:pt>
                <c:pt idx="4313">
                  <c:v>11.803337097167899</c:v>
                </c:pt>
                <c:pt idx="4314">
                  <c:v>11.801318168640099</c:v>
                </c:pt>
                <c:pt idx="4315">
                  <c:v>11.79927444458</c:v>
                </c:pt>
                <c:pt idx="4316">
                  <c:v>11.7972354888916</c:v>
                </c:pt>
                <c:pt idx="4317">
                  <c:v>11.7952060699462</c:v>
                </c:pt>
                <c:pt idx="4318">
                  <c:v>11.7931909561157</c:v>
                </c:pt>
                <c:pt idx="4319">
                  <c:v>11.791158676147401</c:v>
                </c:pt>
                <c:pt idx="4320">
                  <c:v>11.789084434509199</c:v>
                </c:pt>
                <c:pt idx="4321">
                  <c:v>11.7870664596557</c:v>
                </c:pt>
                <c:pt idx="4322">
                  <c:v>11.7850437164306</c:v>
                </c:pt>
                <c:pt idx="4323">
                  <c:v>11.782969474792401</c:v>
                </c:pt>
                <c:pt idx="4324">
                  <c:v>11.7809343338012</c:v>
                </c:pt>
                <c:pt idx="4325">
                  <c:v>11.7788686752319</c:v>
                </c:pt>
                <c:pt idx="4326">
                  <c:v>11.7767696380615</c:v>
                </c:pt>
                <c:pt idx="4327">
                  <c:v>11.7747344970703</c:v>
                </c:pt>
                <c:pt idx="4328">
                  <c:v>11.7726373672485</c:v>
                </c:pt>
                <c:pt idx="4329">
                  <c:v>11.7705421447753</c:v>
                </c:pt>
                <c:pt idx="4330">
                  <c:v>11.768464088439901</c:v>
                </c:pt>
                <c:pt idx="4331">
                  <c:v>11.766369819641101</c:v>
                </c:pt>
                <c:pt idx="4332">
                  <c:v>11.764304161071699</c:v>
                </c:pt>
                <c:pt idx="4333">
                  <c:v>11.762220382690399</c:v>
                </c:pt>
                <c:pt idx="4334">
                  <c:v>11.760144233703601</c:v>
                </c:pt>
                <c:pt idx="4335">
                  <c:v>11.7580451965332</c:v>
                </c:pt>
                <c:pt idx="4336">
                  <c:v>11.7559413909912</c:v>
                </c:pt>
                <c:pt idx="4337">
                  <c:v>11.7538757324218</c:v>
                </c:pt>
                <c:pt idx="4338">
                  <c:v>11.7517795562744</c:v>
                </c:pt>
                <c:pt idx="4339">
                  <c:v>11.7496690750122</c:v>
                </c:pt>
                <c:pt idx="4340">
                  <c:v>11.747570991516101</c:v>
                </c:pt>
                <c:pt idx="4341">
                  <c:v>11.74547290802</c:v>
                </c:pt>
                <c:pt idx="4342">
                  <c:v>11.743393898010201</c:v>
                </c:pt>
                <c:pt idx="4343">
                  <c:v>11.7412853240966</c:v>
                </c:pt>
                <c:pt idx="4344">
                  <c:v>11.7391958236694</c:v>
                </c:pt>
                <c:pt idx="4345">
                  <c:v>11.737092971801699</c:v>
                </c:pt>
                <c:pt idx="4346">
                  <c:v>11.734955787658601</c:v>
                </c:pt>
                <c:pt idx="4347">
                  <c:v>11.7328643798828</c:v>
                </c:pt>
                <c:pt idx="4348">
                  <c:v>11.730740547180099</c:v>
                </c:pt>
                <c:pt idx="4349">
                  <c:v>11.7285842895507</c:v>
                </c:pt>
                <c:pt idx="4350">
                  <c:v>11.7264766693115</c:v>
                </c:pt>
                <c:pt idx="4351">
                  <c:v>11.7243633270263</c:v>
                </c:pt>
                <c:pt idx="4352">
                  <c:v>11.7222175598144</c:v>
                </c:pt>
                <c:pt idx="4353">
                  <c:v>11.7200555801391</c:v>
                </c:pt>
                <c:pt idx="4354">
                  <c:v>11.7179346084594</c:v>
                </c:pt>
                <c:pt idx="4355">
                  <c:v>11.715786933898899</c:v>
                </c:pt>
                <c:pt idx="4356">
                  <c:v>11.7136163711547</c:v>
                </c:pt>
                <c:pt idx="4357">
                  <c:v>11.711499214172299</c:v>
                </c:pt>
                <c:pt idx="4358">
                  <c:v>11.7093601226806</c:v>
                </c:pt>
                <c:pt idx="4359">
                  <c:v>11.7071876525878</c:v>
                </c:pt>
                <c:pt idx="4360">
                  <c:v>11.7050514221191</c:v>
                </c:pt>
                <c:pt idx="4361">
                  <c:v>11.702894210815399</c:v>
                </c:pt>
                <c:pt idx="4362">
                  <c:v>11.7007694244384</c:v>
                </c:pt>
                <c:pt idx="4363">
                  <c:v>11.698549270629799</c:v>
                </c:pt>
                <c:pt idx="4364">
                  <c:v>11.696393013000399</c:v>
                </c:pt>
                <c:pt idx="4365">
                  <c:v>11.6942491531372</c:v>
                </c:pt>
                <c:pt idx="4366">
                  <c:v>11.692069053649901</c:v>
                </c:pt>
                <c:pt idx="4367">
                  <c:v>11.6899299621582</c:v>
                </c:pt>
                <c:pt idx="4368">
                  <c:v>11.6877727508544</c:v>
                </c:pt>
                <c:pt idx="4369">
                  <c:v>11.6856031417846</c:v>
                </c:pt>
                <c:pt idx="4370">
                  <c:v>11.6834373474121</c:v>
                </c:pt>
                <c:pt idx="4371">
                  <c:v>11.6812591552734</c:v>
                </c:pt>
                <c:pt idx="4372">
                  <c:v>11.6791067123413</c:v>
                </c:pt>
                <c:pt idx="4373">
                  <c:v>11.676922798156699</c:v>
                </c:pt>
                <c:pt idx="4374">
                  <c:v>11.6747169494628</c:v>
                </c:pt>
                <c:pt idx="4375">
                  <c:v>11.6725397109985</c:v>
                </c:pt>
                <c:pt idx="4376">
                  <c:v>11.6703729629516</c:v>
                </c:pt>
                <c:pt idx="4377">
                  <c:v>11.6681909561157</c:v>
                </c:pt>
                <c:pt idx="4378">
                  <c:v>11.6659708023071</c:v>
                </c:pt>
                <c:pt idx="4379">
                  <c:v>11.663809776306101</c:v>
                </c:pt>
                <c:pt idx="4380">
                  <c:v>11.6616096496582</c:v>
                </c:pt>
                <c:pt idx="4381">
                  <c:v>11.659374237060501</c:v>
                </c:pt>
                <c:pt idx="4382">
                  <c:v>11.6571950912475</c:v>
                </c:pt>
                <c:pt idx="4383">
                  <c:v>11.654991149902299</c:v>
                </c:pt>
                <c:pt idx="4384">
                  <c:v>11.6527662277221</c:v>
                </c:pt>
                <c:pt idx="4385">
                  <c:v>11.650574684143001</c:v>
                </c:pt>
                <c:pt idx="4386">
                  <c:v>11.648364067077599</c:v>
                </c:pt>
                <c:pt idx="4387">
                  <c:v>11.646190643310501</c:v>
                </c:pt>
                <c:pt idx="4388">
                  <c:v>11.643943786621</c:v>
                </c:pt>
                <c:pt idx="4389">
                  <c:v>11.641729354858301</c:v>
                </c:pt>
                <c:pt idx="4390">
                  <c:v>11.639533996581999</c:v>
                </c:pt>
                <c:pt idx="4391">
                  <c:v>11.637310028076101</c:v>
                </c:pt>
                <c:pt idx="4392">
                  <c:v>11.6350908279418</c:v>
                </c:pt>
                <c:pt idx="4393">
                  <c:v>11.632825851440399</c:v>
                </c:pt>
                <c:pt idx="4394">
                  <c:v>11.630591392516999</c:v>
                </c:pt>
                <c:pt idx="4395">
                  <c:v>11.628396987915</c:v>
                </c:pt>
                <c:pt idx="4396">
                  <c:v>11.626145362854</c:v>
                </c:pt>
                <c:pt idx="4397">
                  <c:v>11.623938560485801</c:v>
                </c:pt>
                <c:pt idx="4398">
                  <c:v>11.6217346191406</c:v>
                </c:pt>
                <c:pt idx="4399">
                  <c:v>11.6195106506347</c:v>
                </c:pt>
                <c:pt idx="4400">
                  <c:v>11.617305755615201</c:v>
                </c:pt>
                <c:pt idx="4401">
                  <c:v>11.61510181427</c:v>
                </c:pt>
                <c:pt idx="4402">
                  <c:v>11.6129102706909</c:v>
                </c:pt>
                <c:pt idx="4403">
                  <c:v>11.6117897033691</c:v>
                </c:pt>
                <c:pt idx="4404">
                  <c:v>11.611156463623001</c:v>
                </c:pt>
                <c:pt idx="4405">
                  <c:v>11.6110363006591</c:v>
                </c:pt>
                <c:pt idx="4406">
                  <c:v>11.6101465225219</c:v>
                </c:pt>
                <c:pt idx="4407">
                  <c:v>11.6094093322753</c:v>
                </c:pt>
                <c:pt idx="4408">
                  <c:v>11.6109247207641</c:v>
                </c:pt>
                <c:pt idx="4409">
                  <c:v>11.6156501770019</c:v>
                </c:pt>
                <c:pt idx="4410">
                  <c:v>11.6198768615722</c:v>
                </c:pt>
                <c:pt idx="4411">
                  <c:v>11.625005722045801</c:v>
                </c:pt>
                <c:pt idx="4412">
                  <c:v>11.6301612854003</c:v>
                </c:pt>
                <c:pt idx="4413">
                  <c:v>11.635139465331999</c:v>
                </c:pt>
                <c:pt idx="4414">
                  <c:v>11.6400146484375</c:v>
                </c:pt>
                <c:pt idx="4415">
                  <c:v>11.645073890686</c:v>
                </c:pt>
                <c:pt idx="4416">
                  <c:v>11.6499919891357</c:v>
                </c:pt>
                <c:pt idx="4417">
                  <c:v>11.654890060424799</c:v>
                </c:pt>
                <c:pt idx="4418">
                  <c:v>11.659827232360801</c:v>
                </c:pt>
                <c:pt idx="4419">
                  <c:v>11.6648864746093</c:v>
                </c:pt>
                <c:pt idx="4420">
                  <c:v>11.669704437255801</c:v>
                </c:pt>
                <c:pt idx="4421">
                  <c:v>11.6746101379394</c:v>
                </c:pt>
                <c:pt idx="4422">
                  <c:v>11.6795234680175</c:v>
                </c:pt>
                <c:pt idx="4423">
                  <c:v>11.6844034194946</c:v>
                </c:pt>
                <c:pt idx="4424">
                  <c:v>11.689175605773899</c:v>
                </c:pt>
                <c:pt idx="4425">
                  <c:v>11.6940870285034</c:v>
                </c:pt>
                <c:pt idx="4426">
                  <c:v>11.6989526748657</c:v>
                </c:pt>
                <c:pt idx="4427">
                  <c:v>11.7037763595581</c:v>
                </c:pt>
                <c:pt idx="4428">
                  <c:v>11.708610534667899</c:v>
                </c:pt>
                <c:pt idx="4429">
                  <c:v>11.7134590148925</c:v>
                </c:pt>
                <c:pt idx="4430">
                  <c:v>11.718263626098601</c:v>
                </c:pt>
                <c:pt idx="4431">
                  <c:v>11.723028182983301</c:v>
                </c:pt>
                <c:pt idx="4432">
                  <c:v>11.7278690338134</c:v>
                </c:pt>
                <c:pt idx="4433">
                  <c:v>11.732699394226</c:v>
                </c:pt>
                <c:pt idx="4434">
                  <c:v>11.7375125885009</c:v>
                </c:pt>
                <c:pt idx="4435">
                  <c:v>11.7423295974731</c:v>
                </c:pt>
                <c:pt idx="4436">
                  <c:v>11.7471370697021</c:v>
                </c:pt>
                <c:pt idx="4437">
                  <c:v>11.7519168853759</c:v>
                </c:pt>
                <c:pt idx="4438">
                  <c:v>11.756705284118601</c:v>
                </c:pt>
                <c:pt idx="4439">
                  <c:v>11.761516571044901</c:v>
                </c:pt>
                <c:pt idx="4440">
                  <c:v>11.766354560851999</c:v>
                </c:pt>
                <c:pt idx="4441">
                  <c:v>11.771166801452599</c:v>
                </c:pt>
                <c:pt idx="4442">
                  <c:v>11.7760019302368</c:v>
                </c:pt>
                <c:pt idx="4443">
                  <c:v>11.7808322906494</c:v>
                </c:pt>
                <c:pt idx="4444">
                  <c:v>11.785581588745099</c:v>
                </c:pt>
                <c:pt idx="4445">
                  <c:v>11.790397644042899</c:v>
                </c:pt>
                <c:pt idx="4446">
                  <c:v>11.795167922973601</c:v>
                </c:pt>
                <c:pt idx="4447">
                  <c:v>11.799979209899901</c:v>
                </c:pt>
                <c:pt idx="4448">
                  <c:v>11.8047647476196</c:v>
                </c:pt>
                <c:pt idx="4449">
                  <c:v>11.809629440307599</c:v>
                </c:pt>
                <c:pt idx="4450">
                  <c:v>11.814429283141999</c:v>
                </c:pt>
                <c:pt idx="4451">
                  <c:v>11.8192749023437</c:v>
                </c:pt>
                <c:pt idx="4452">
                  <c:v>11.8241329193115</c:v>
                </c:pt>
                <c:pt idx="4453">
                  <c:v>11.829021453857401</c:v>
                </c:pt>
                <c:pt idx="4454">
                  <c:v>11.8338632583618</c:v>
                </c:pt>
                <c:pt idx="4455">
                  <c:v>11.8388204574584</c:v>
                </c:pt>
                <c:pt idx="4456">
                  <c:v>11.8436994552612</c:v>
                </c:pt>
                <c:pt idx="4457">
                  <c:v>11.84859085083</c:v>
                </c:pt>
                <c:pt idx="4458">
                  <c:v>11.8534832000732</c:v>
                </c:pt>
                <c:pt idx="4459">
                  <c:v>11.8583507537841</c:v>
                </c:pt>
                <c:pt idx="4460">
                  <c:v>11.8632707595825</c:v>
                </c:pt>
                <c:pt idx="4461">
                  <c:v>11.8682489395141</c:v>
                </c:pt>
                <c:pt idx="4462">
                  <c:v>11.8731832504272</c:v>
                </c:pt>
                <c:pt idx="4463">
                  <c:v>11.878146171569799</c:v>
                </c:pt>
                <c:pt idx="4464">
                  <c:v>11.883105278015099</c:v>
                </c:pt>
                <c:pt idx="4465">
                  <c:v>11.8880519866943</c:v>
                </c:pt>
                <c:pt idx="4466">
                  <c:v>11.8930397033691</c:v>
                </c:pt>
                <c:pt idx="4467">
                  <c:v>11.8980236053466</c:v>
                </c:pt>
                <c:pt idx="4468">
                  <c:v>11.903021812438899</c:v>
                </c:pt>
                <c:pt idx="4469">
                  <c:v>11.908112525939901</c:v>
                </c:pt>
                <c:pt idx="4470">
                  <c:v>11.9131822586059</c:v>
                </c:pt>
                <c:pt idx="4471">
                  <c:v>11.918250083923301</c:v>
                </c:pt>
                <c:pt idx="4472">
                  <c:v>11.923320770263601</c:v>
                </c:pt>
                <c:pt idx="4473">
                  <c:v>11.9284009933471</c:v>
                </c:pt>
                <c:pt idx="4474">
                  <c:v>11.933493614196699</c:v>
                </c:pt>
                <c:pt idx="4475">
                  <c:v>11.938614845275801</c:v>
                </c:pt>
                <c:pt idx="4476">
                  <c:v>11.943767547607401</c:v>
                </c:pt>
                <c:pt idx="4477">
                  <c:v>11.9489622116088</c:v>
                </c:pt>
                <c:pt idx="4478">
                  <c:v>11.9541454315185</c:v>
                </c:pt>
                <c:pt idx="4479">
                  <c:v>11.959332466125399</c:v>
                </c:pt>
                <c:pt idx="4480">
                  <c:v>11.964596748351999</c:v>
                </c:pt>
                <c:pt idx="4481">
                  <c:v>11.969840049743601</c:v>
                </c:pt>
                <c:pt idx="4482">
                  <c:v>11.9750919342041</c:v>
                </c:pt>
                <c:pt idx="4483">
                  <c:v>11.9804162979125</c:v>
                </c:pt>
                <c:pt idx="4484">
                  <c:v>11.9857673645019</c:v>
                </c:pt>
                <c:pt idx="4485">
                  <c:v>11.9911527633666</c:v>
                </c:pt>
                <c:pt idx="4486">
                  <c:v>11.9965915679931</c:v>
                </c:pt>
                <c:pt idx="4487">
                  <c:v>12.002010345458901</c:v>
                </c:pt>
                <c:pt idx="4488">
                  <c:v>12.007493019104</c:v>
                </c:pt>
                <c:pt idx="4489">
                  <c:v>12.013044357299799</c:v>
                </c:pt>
                <c:pt idx="4490">
                  <c:v>12.0186500549316</c:v>
                </c:pt>
                <c:pt idx="4491">
                  <c:v>12.024237632751399</c:v>
                </c:pt>
                <c:pt idx="4492">
                  <c:v>12.029914855956999</c:v>
                </c:pt>
                <c:pt idx="4493">
                  <c:v>12.0356788635253</c:v>
                </c:pt>
                <c:pt idx="4494">
                  <c:v>12.041464805603001</c:v>
                </c:pt>
                <c:pt idx="4495">
                  <c:v>12.047389984130801</c:v>
                </c:pt>
                <c:pt idx="4496">
                  <c:v>12.0534324645996</c:v>
                </c:pt>
                <c:pt idx="4497">
                  <c:v>12.0595541000366</c:v>
                </c:pt>
                <c:pt idx="4498">
                  <c:v>12.0657529830932</c:v>
                </c:pt>
                <c:pt idx="4499">
                  <c:v>12.072160720825099</c:v>
                </c:pt>
                <c:pt idx="4500">
                  <c:v>12.0788116455078</c:v>
                </c:pt>
                <c:pt idx="4501">
                  <c:v>12.085636138916</c:v>
                </c:pt>
                <c:pt idx="4502">
                  <c:v>12.092668533325099</c:v>
                </c:pt>
                <c:pt idx="4503">
                  <c:v>12.099956512451101</c:v>
                </c:pt>
                <c:pt idx="4504">
                  <c:v>12.1075782775878</c:v>
                </c:pt>
                <c:pt idx="4505">
                  <c:v>12.1154165267944</c:v>
                </c:pt>
                <c:pt idx="4506">
                  <c:v>12.123594284057599</c:v>
                </c:pt>
                <c:pt idx="4507">
                  <c:v>12.1320734024047</c:v>
                </c:pt>
                <c:pt idx="4508">
                  <c:v>12.140840530395501</c:v>
                </c:pt>
                <c:pt idx="4509">
                  <c:v>12.149873733520501</c:v>
                </c:pt>
                <c:pt idx="4510">
                  <c:v>12.159228324890099</c:v>
                </c:pt>
                <c:pt idx="4511">
                  <c:v>12.1689052581787</c:v>
                </c:pt>
                <c:pt idx="4512">
                  <c:v>12.1789026260375</c:v>
                </c:pt>
                <c:pt idx="4513">
                  <c:v>12.189073562621999</c:v>
                </c:pt>
                <c:pt idx="4514">
                  <c:v>12.1995277404785</c:v>
                </c:pt>
                <c:pt idx="4515">
                  <c:v>12.2101173400878</c:v>
                </c:pt>
                <c:pt idx="4516">
                  <c:v>12.220878601074199</c:v>
                </c:pt>
                <c:pt idx="4517">
                  <c:v>12.231814384460399</c:v>
                </c:pt>
                <c:pt idx="4518">
                  <c:v>12.242902755737299</c:v>
                </c:pt>
                <c:pt idx="4519">
                  <c:v>12.2529983520507</c:v>
                </c:pt>
                <c:pt idx="4520">
                  <c:v>12.2631473541259</c:v>
                </c:pt>
                <c:pt idx="4521">
                  <c:v>12.273408889770501</c:v>
                </c:pt>
                <c:pt idx="4522">
                  <c:v>12.283778190612701</c:v>
                </c:pt>
                <c:pt idx="4523">
                  <c:v>12.2942304611206</c:v>
                </c:pt>
                <c:pt idx="4524">
                  <c:v>12.304724693298301</c:v>
                </c:pt>
                <c:pt idx="4525">
                  <c:v>12.3153419494628</c:v>
                </c:pt>
                <c:pt idx="4526">
                  <c:v>12.325964927673301</c:v>
                </c:pt>
                <c:pt idx="4527">
                  <c:v>12.336652755737299</c:v>
                </c:pt>
                <c:pt idx="4528">
                  <c:v>12.347393035888601</c:v>
                </c:pt>
                <c:pt idx="4529">
                  <c:v>12.3581628799438</c:v>
                </c:pt>
                <c:pt idx="4530">
                  <c:v>12.3689517974853</c:v>
                </c:pt>
                <c:pt idx="4531">
                  <c:v>12.379742622375399</c:v>
                </c:pt>
                <c:pt idx="4532">
                  <c:v>12.3906202316284</c:v>
                </c:pt>
                <c:pt idx="4533">
                  <c:v>12.401480674743601</c:v>
                </c:pt>
                <c:pt idx="4534">
                  <c:v>12.412368774414</c:v>
                </c:pt>
                <c:pt idx="4535">
                  <c:v>12.423322677612299</c:v>
                </c:pt>
                <c:pt idx="4536">
                  <c:v>12.4343652725219</c:v>
                </c:pt>
                <c:pt idx="4537">
                  <c:v>12.445411682128899</c:v>
                </c:pt>
                <c:pt idx="4538">
                  <c:v>12.456360816955501</c:v>
                </c:pt>
                <c:pt idx="4539">
                  <c:v>12.467322349548301</c:v>
                </c:pt>
                <c:pt idx="4540">
                  <c:v>12.4783401489257</c:v>
                </c:pt>
                <c:pt idx="4541">
                  <c:v>12.4893884658813</c:v>
                </c:pt>
                <c:pt idx="4542">
                  <c:v>12.500491142272899</c:v>
                </c:pt>
                <c:pt idx="4543">
                  <c:v>12.5115385055541</c:v>
                </c:pt>
                <c:pt idx="4544">
                  <c:v>12.5226325988769</c:v>
                </c:pt>
                <c:pt idx="4545">
                  <c:v>12.5337171554565</c:v>
                </c:pt>
                <c:pt idx="4546">
                  <c:v>12.544782638549799</c:v>
                </c:pt>
                <c:pt idx="4547">
                  <c:v>12.5558557510375</c:v>
                </c:pt>
                <c:pt idx="4548">
                  <c:v>12.566921234130801</c:v>
                </c:pt>
                <c:pt idx="4549">
                  <c:v>12.5780334472656</c:v>
                </c:pt>
                <c:pt idx="4550">
                  <c:v>12.5891962051391</c:v>
                </c:pt>
                <c:pt idx="4551">
                  <c:v>12.600358963012599</c:v>
                </c:pt>
                <c:pt idx="4552">
                  <c:v>12.611509323120099</c:v>
                </c:pt>
                <c:pt idx="4553">
                  <c:v>12.6226396560668</c:v>
                </c:pt>
                <c:pt idx="4554">
                  <c:v>12.633843421936</c:v>
                </c:pt>
                <c:pt idx="4555">
                  <c:v>12.6450071334838</c:v>
                </c:pt>
                <c:pt idx="4556">
                  <c:v>12.656153678894</c:v>
                </c:pt>
                <c:pt idx="4557">
                  <c:v>12.6673927307128</c:v>
                </c:pt>
                <c:pt idx="4558">
                  <c:v>12.6785440444946</c:v>
                </c:pt>
                <c:pt idx="4559">
                  <c:v>12.6896667480468</c:v>
                </c:pt>
                <c:pt idx="4560">
                  <c:v>12.7008609771728</c:v>
                </c:pt>
                <c:pt idx="4561">
                  <c:v>12.712052345275801</c:v>
                </c:pt>
                <c:pt idx="4562">
                  <c:v>12.723252296447701</c:v>
                </c:pt>
                <c:pt idx="4563">
                  <c:v>12.7344875335693</c:v>
                </c:pt>
                <c:pt idx="4564">
                  <c:v>12.7445526123046</c:v>
                </c:pt>
                <c:pt idx="4565">
                  <c:v>12.7558088302612</c:v>
                </c:pt>
                <c:pt idx="4566">
                  <c:v>12.767025947570801</c:v>
                </c:pt>
                <c:pt idx="4567">
                  <c:v>12.7782583236694</c:v>
                </c:pt>
                <c:pt idx="4568">
                  <c:v>12.789461135864199</c:v>
                </c:pt>
                <c:pt idx="4569">
                  <c:v>12.7994680404663</c:v>
                </c:pt>
                <c:pt idx="4570">
                  <c:v>12.810640335083001</c:v>
                </c:pt>
                <c:pt idx="4571">
                  <c:v>12.8217964172363</c:v>
                </c:pt>
                <c:pt idx="4572">
                  <c:v>12.8329973220825</c:v>
                </c:pt>
                <c:pt idx="4573">
                  <c:v>12.8442525863647</c:v>
                </c:pt>
                <c:pt idx="4574">
                  <c:v>12.855479240417401</c:v>
                </c:pt>
                <c:pt idx="4575">
                  <c:v>12.866674423217701</c:v>
                </c:pt>
                <c:pt idx="4576">
                  <c:v>12.8766832351684</c:v>
                </c:pt>
                <c:pt idx="4577">
                  <c:v>12.8879051208496</c:v>
                </c:pt>
                <c:pt idx="4578">
                  <c:v>12.8979587554931</c:v>
                </c:pt>
                <c:pt idx="4579">
                  <c:v>12.908053398132299</c:v>
                </c:pt>
                <c:pt idx="4580">
                  <c:v>12.918104171752899</c:v>
                </c:pt>
                <c:pt idx="4581">
                  <c:v>12.928152084350501</c:v>
                </c:pt>
                <c:pt idx="4582">
                  <c:v>12.9393663406372</c:v>
                </c:pt>
                <c:pt idx="4583">
                  <c:v>12.949423789978001</c:v>
                </c:pt>
                <c:pt idx="4584">
                  <c:v>12.959451675415</c:v>
                </c:pt>
                <c:pt idx="4585">
                  <c:v>12.970673561096101</c:v>
                </c:pt>
                <c:pt idx="4586">
                  <c:v>12.981960296630801</c:v>
                </c:pt>
                <c:pt idx="4587">
                  <c:v>12.9931535720825</c:v>
                </c:pt>
                <c:pt idx="4588">
                  <c:v>13.0031776428222</c:v>
                </c:pt>
                <c:pt idx="4589">
                  <c:v>13.014404296875</c:v>
                </c:pt>
                <c:pt idx="4590">
                  <c:v>13.0244789123535</c:v>
                </c:pt>
                <c:pt idx="4591">
                  <c:v>13.0346155166625</c:v>
                </c:pt>
                <c:pt idx="4592">
                  <c:v>13.044745445251399</c:v>
                </c:pt>
                <c:pt idx="4593">
                  <c:v>13.0548954010009</c:v>
                </c:pt>
                <c:pt idx="4594">
                  <c:v>13.064965248107899</c:v>
                </c:pt>
                <c:pt idx="4595">
                  <c:v>13.0750608444213</c:v>
                </c:pt>
                <c:pt idx="4596">
                  <c:v>13.085135459899901</c:v>
                </c:pt>
                <c:pt idx="4597">
                  <c:v>13.0952157974243</c:v>
                </c:pt>
                <c:pt idx="4598">
                  <c:v>13.105260848999</c:v>
                </c:pt>
                <c:pt idx="4599">
                  <c:v>13.1153240203857</c:v>
                </c:pt>
                <c:pt idx="4600">
                  <c:v>13.125389099121</c:v>
                </c:pt>
                <c:pt idx="4601">
                  <c:v>13.1354780197143</c:v>
                </c:pt>
                <c:pt idx="4602">
                  <c:v>13.1455955505371</c:v>
                </c:pt>
                <c:pt idx="4603">
                  <c:v>13.155676841735801</c:v>
                </c:pt>
                <c:pt idx="4604">
                  <c:v>13.1657810211181</c:v>
                </c:pt>
                <c:pt idx="4605">
                  <c:v>13.1758604049682</c:v>
                </c:pt>
                <c:pt idx="4606">
                  <c:v>13.186010360717701</c:v>
                </c:pt>
                <c:pt idx="4607">
                  <c:v>13.1961545944213</c:v>
                </c:pt>
                <c:pt idx="4608">
                  <c:v>13.2064056396484</c:v>
                </c:pt>
                <c:pt idx="4609">
                  <c:v>13.216768264770501</c:v>
                </c:pt>
                <c:pt idx="4610">
                  <c:v>13.2271680831909</c:v>
                </c:pt>
                <c:pt idx="4611">
                  <c:v>13.237652778625399</c:v>
                </c:pt>
                <c:pt idx="4612">
                  <c:v>13.2483263015747</c:v>
                </c:pt>
                <c:pt idx="4613">
                  <c:v>13.258680343627899</c:v>
                </c:pt>
                <c:pt idx="4614">
                  <c:v>13.2694854736328</c:v>
                </c:pt>
                <c:pt idx="4615">
                  <c:v>13.3171291351318</c:v>
                </c:pt>
                <c:pt idx="4616">
                  <c:v>13.368027687072701</c:v>
                </c:pt>
                <c:pt idx="4617">
                  <c:v>13.3976621627807</c:v>
                </c:pt>
                <c:pt idx="4618">
                  <c:v>13.4386692047119</c:v>
                </c:pt>
                <c:pt idx="4619">
                  <c:v>13.425684928894</c:v>
                </c:pt>
                <c:pt idx="4620">
                  <c:v>13.4243068695068</c:v>
                </c:pt>
                <c:pt idx="4621">
                  <c:v>13.4245347976684</c:v>
                </c:pt>
                <c:pt idx="4622">
                  <c:v>13.425791740417401</c:v>
                </c:pt>
                <c:pt idx="4623">
                  <c:v>13.4259910583496</c:v>
                </c:pt>
                <c:pt idx="4624">
                  <c:v>13.4269104003906</c:v>
                </c:pt>
                <c:pt idx="4625">
                  <c:v>13.4264249801635</c:v>
                </c:pt>
                <c:pt idx="4626">
                  <c:v>13.4274129867553</c:v>
                </c:pt>
                <c:pt idx="4627">
                  <c:v>13.4273262023925</c:v>
                </c:pt>
                <c:pt idx="4628">
                  <c:v>13.4272203445434</c:v>
                </c:pt>
                <c:pt idx="4629">
                  <c:v>13.4279203414916</c:v>
                </c:pt>
                <c:pt idx="4630">
                  <c:v>13.4276065826416</c:v>
                </c:pt>
                <c:pt idx="4631">
                  <c:v>13.4278917312622</c:v>
                </c:pt>
                <c:pt idx="4632">
                  <c:v>13.427994728088301</c:v>
                </c:pt>
                <c:pt idx="4633">
                  <c:v>13.4281711578369</c:v>
                </c:pt>
                <c:pt idx="4634">
                  <c:v>13.4281902313232</c:v>
                </c:pt>
                <c:pt idx="4635">
                  <c:v>13.428386688232401</c:v>
                </c:pt>
                <c:pt idx="4636">
                  <c:v>13.4284000396728</c:v>
                </c:pt>
                <c:pt idx="4637">
                  <c:v>13.4286222457885</c:v>
                </c:pt>
                <c:pt idx="4638">
                  <c:v>13.4286251068115</c:v>
                </c:pt>
                <c:pt idx="4639">
                  <c:v>13.4287605285644</c:v>
                </c:pt>
                <c:pt idx="4640">
                  <c:v>13.428814888000399</c:v>
                </c:pt>
                <c:pt idx="4641">
                  <c:v>13.428972244262599</c:v>
                </c:pt>
                <c:pt idx="4642">
                  <c:v>13.4288988113403</c:v>
                </c:pt>
                <c:pt idx="4643">
                  <c:v>13.4291515350341</c:v>
                </c:pt>
                <c:pt idx="4644">
                  <c:v>13.4290513992309</c:v>
                </c:pt>
                <c:pt idx="4645">
                  <c:v>13.4292697906494</c:v>
                </c:pt>
                <c:pt idx="4646">
                  <c:v>13.429237365722599</c:v>
                </c:pt>
                <c:pt idx="4647">
                  <c:v>13.4294071197509</c:v>
                </c:pt>
                <c:pt idx="4648">
                  <c:v>13.429342269897401</c:v>
                </c:pt>
                <c:pt idx="4649">
                  <c:v>13.4294881820678</c:v>
                </c:pt>
                <c:pt idx="4650">
                  <c:v>13.429460525512599</c:v>
                </c:pt>
                <c:pt idx="4651">
                  <c:v>13.429643630981399</c:v>
                </c:pt>
                <c:pt idx="4652">
                  <c:v>13.4295501708984</c:v>
                </c:pt>
                <c:pt idx="4653">
                  <c:v>13.4297218322753</c:v>
                </c:pt>
                <c:pt idx="4654">
                  <c:v>13.429674148559499</c:v>
                </c:pt>
                <c:pt idx="4655">
                  <c:v>13.4298248291015</c:v>
                </c:pt>
                <c:pt idx="4656">
                  <c:v>13.429759979248001</c:v>
                </c:pt>
                <c:pt idx="4657">
                  <c:v>13.4299364089965</c:v>
                </c:pt>
                <c:pt idx="4658">
                  <c:v>13.429872512817299</c:v>
                </c:pt>
                <c:pt idx="4659">
                  <c:v>13.4299459457397</c:v>
                </c:pt>
                <c:pt idx="4660">
                  <c:v>13.429999351501399</c:v>
                </c:pt>
                <c:pt idx="4661">
                  <c:v>13.430074691772401</c:v>
                </c:pt>
                <c:pt idx="4662">
                  <c:v>13.43004322052</c:v>
                </c:pt>
                <c:pt idx="4663">
                  <c:v>13.430140495300201</c:v>
                </c:pt>
                <c:pt idx="4664">
                  <c:v>13.4301233291625</c:v>
                </c:pt>
                <c:pt idx="4665">
                  <c:v>13.430189132690399</c:v>
                </c:pt>
                <c:pt idx="4666">
                  <c:v>13.4302158355712</c:v>
                </c:pt>
                <c:pt idx="4667">
                  <c:v>13.430259704589799</c:v>
                </c:pt>
                <c:pt idx="4668">
                  <c:v>13.430269241333001</c:v>
                </c:pt>
                <c:pt idx="4669">
                  <c:v>13.430325508117599</c:v>
                </c:pt>
                <c:pt idx="4670">
                  <c:v>13.4303531646728</c:v>
                </c:pt>
                <c:pt idx="4671">
                  <c:v>13.4304046630859</c:v>
                </c:pt>
                <c:pt idx="4672">
                  <c:v>13.430430412292401</c:v>
                </c:pt>
                <c:pt idx="4673">
                  <c:v>13.430452346801699</c:v>
                </c:pt>
                <c:pt idx="4674">
                  <c:v>13.4304857254028</c:v>
                </c:pt>
                <c:pt idx="4675">
                  <c:v>13.430510520935</c:v>
                </c:pt>
                <c:pt idx="4676">
                  <c:v>13.4305515289306</c:v>
                </c:pt>
                <c:pt idx="4677">
                  <c:v>13.430579185485801</c:v>
                </c:pt>
                <c:pt idx="4678">
                  <c:v>13.430609703063899</c:v>
                </c:pt>
                <c:pt idx="4679">
                  <c:v>13.4306383132934</c:v>
                </c:pt>
                <c:pt idx="4680">
                  <c:v>13.430695533752401</c:v>
                </c:pt>
                <c:pt idx="4681">
                  <c:v>13.430701255798301</c:v>
                </c:pt>
                <c:pt idx="4682">
                  <c:v>13.4307413101196</c:v>
                </c:pt>
                <c:pt idx="4683">
                  <c:v>13.430747985839799</c:v>
                </c:pt>
                <c:pt idx="4684">
                  <c:v>13.4307870864868</c:v>
                </c:pt>
                <c:pt idx="4685">
                  <c:v>13.430799484252899</c:v>
                </c:pt>
                <c:pt idx="4686">
                  <c:v>13.4308462142944</c:v>
                </c:pt>
                <c:pt idx="4687">
                  <c:v>13.4308500289916</c:v>
                </c:pt>
                <c:pt idx="4688">
                  <c:v>13.430893898010201</c:v>
                </c:pt>
                <c:pt idx="4689">
                  <c:v>13.4308881759643</c:v>
                </c:pt>
                <c:pt idx="4690">
                  <c:v>13.4309425354003</c:v>
                </c:pt>
                <c:pt idx="4691">
                  <c:v>13.4309530258178</c:v>
                </c:pt>
                <c:pt idx="4692">
                  <c:v>13.4310035705566</c:v>
                </c:pt>
                <c:pt idx="4693">
                  <c:v>13.430994987487701</c:v>
                </c:pt>
                <c:pt idx="4694">
                  <c:v>13.4310455322265</c:v>
                </c:pt>
                <c:pt idx="4695">
                  <c:v>13.431041717529199</c:v>
                </c:pt>
                <c:pt idx="4696">
                  <c:v>13.4310998916625</c:v>
                </c:pt>
                <c:pt idx="4697">
                  <c:v>13.431097984313899</c:v>
                </c:pt>
                <c:pt idx="4698">
                  <c:v>13.431131362915</c:v>
                </c:pt>
                <c:pt idx="4699">
                  <c:v>13.431131362915</c:v>
                </c:pt>
                <c:pt idx="4700">
                  <c:v>13.431133270263601</c:v>
                </c:pt>
              </c:numCache>
            </c:numRef>
          </c:xVal>
          <c:yVal>
            <c:numRef>
              <c:f>'Probe 3'!$B$4:$B$4704</c:f>
              <c:numCache>
                <c:formatCode>General</c:formatCode>
                <c:ptCount val="4701"/>
                <c:pt idx="0">
                  <c:v>-1618.75024414062</c:v>
                </c:pt>
                <c:pt idx="1">
                  <c:v>-1618.55126953125</c:v>
                </c:pt>
                <c:pt idx="2">
                  <c:v>-1618.62414550781</c:v>
                </c:pt>
                <c:pt idx="3">
                  <c:v>-1618.29736328125</c:v>
                </c:pt>
                <c:pt idx="4">
                  <c:v>-1618.35791015625</c:v>
                </c:pt>
                <c:pt idx="5">
                  <c:v>-1604.94421386718</c:v>
                </c:pt>
                <c:pt idx="6">
                  <c:v>-1372.01538085937</c:v>
                </c:pt>
                <c:pt idx="7">
                  <c:v>-1029.48559570312</c:v>
                </c:pt>
                <c:pt idx="8">
                  <c:v>-669.375732421875</c:v>
                </c:pt>
                <c:pt idx="9">
                  <c:v>-311.30758666992102</c:v>
                </c:pt>
                <c:pt idx="10">
                  <c:v>42.530826568603501</c:v>
                </c:pt>
                <c:pt idx="11">
                  <c:v>391.58041381835898</c:v>
                </c:pt>
                <c:pt idx="12">
                  <c:v>735.96990966796795</c:v>
                </c:pt>
                <c:pt idx="13">
                  <c:v>1077.75671386718</c:v>
                </c:pt>
                <c:pt idx="14">
                  <c:v>1417.25793457031</c:v>
                </c:pt>
                <c:pt idx="15">
                  <c:v>1747.92333984375</c:v>
                </c:pt>
                <c:pt idx="16">
                  <c:v>2070.37231445312</c:v>
                </c:pt>
                <c:pt idx="17">
                  <c:v>2385.24194335937</c:v>
                </c:pt>
                <c:pt idx="18">
                  <c:v>2696.13012695312</c:v>
                </c:pt>
                <c:pt idx="19">
                  <c:v>3001.75952148437</c:v>
                </c:pt>
                <c:pt idx="20">
                  <c:v>3306.81201171875</c:v>
                </c:pt>
                <c:pt idx="21">
                  <c:v>3607.34912109375</c:v>
                </c:pt>
                <c:pt idx="22">
                  <c:v>3906.828125</c:v>
                </c:pt>
                <c:pt idx="23">
                  <c:v>4202.06396484375</c:v>
                </c:pt>
                <c:pt idx="24">
                  <c:v>4493.283203125</c:v>
                </c:pt>
                <c:pt idx="25">
                  <c:v>4781.26220703125</c:v>
                </c:pt>
                <c:pt idx="26">
                  <c:v>5065.77001953125</c:v>
                </c:pt>
                <c:pt idx="27">
                  <c:v>5349.09765625</c:v>
                </c:pt>
                <c:pt idx="28">
                  <c:v>5630.03173828125</c:v>
                </c:pt>
                <c:pt idx="29">
                  <c:v>5909.02783203125</c:v>
                </c:pt>
                <c:pt idx="30">
                  <c:v>6185.42529296875</c:v>
                </c:pt>
                <c:pt idx="31">
                  <c:v>6459.50341796875</c:v>
                </c:pt>
                <c:pt idx="32">
                  <c:v>6729.6953125</c:v>
                </c:pt>
                <c:pt idx="33">
                  <c:v>6996.3642578125</c:v>
                </c:pt>
                <c:pt idx="34">
                  <c:v>7261.75732421875</c:v>
                </c:pt>
                <c:pt idx="35">
                  <c:v>7524.3125</c:v>
                </c:pt>
                <c:pt idx="36">
                  <c:v>7782.3828125</c:v>
                </c:pt>
                <c:pt idx="37">
                  <c:v>8033.5888671875</c:v>
                </c:pt>
                <c:pt idx="38">
                  <c:v>8276.3271484375</c:v>
                </c:pt>
                <c:pt idx="39">
                  <c:v>8508.9130859375</c:v>
                </c:pt>
                <c:pt idx="40">
                  <c:v>8732.7216796875</c:v>
                </c:pt>
                <c:pt idx="41">
                  <c:v>8950.8193359375</c:v>
                </c:pt>
                <c:pt idx="42">
                  <c:v>9166.2646484375</c:v>
                </c:pt>
                <c:pt idx="43">
                  <c:v>9376.1923828125</c:v>
                </c:pt>
                <c:pt idx="44">
                  <c:v>9582.0458984375</c:v>
                </c:pt>
                <c:pt idx="45">
                  <c:v>9781.65234375</c:v>
                </c:pt>
                <c:pt idx="46">
                  <c:v>9974.3798828125</c:v>
                </c:pt>
                <c:pt idx="47">
                  <c:v>10159.74609375</c:v>
                </c:pt>
                <c:pt idx="48">
                  <c:v>10340.365234375</c:v>
                </c:pt>
                <c:pt idx="49">
                  <c:v>10513.1611328125</c:v>
                </c:pt>
                <c:pt idx="50">
                  <c:v>10679.1103515625</c:v>
                </c:pt>
                <c:pt idx="51">
                  <c:v>10835.1728515625</c:v>
                </c:pt>
                <c:pt idx="52">
                  <c:v>10976.8818359375</c:v>
                </c:pt>
                <c:pt idx="53">
                  <c:v>11092.298828125</c:v>
                </c:pt>
                <c:pt idx="54">
                  <c:v>11179.1650390625</c:v>
                </c:pt>
                <c:pt idx="55">
                  <c:v>11260.34375</c:v>
                </c:pt>
                <c:pt idx="56">
                  <c:v>11353.53515625</c:v>
                </c:pt>
                <c:pt idx="57">
                  <c:v>11492.1640625</c:v>
                </c:pt>
                <c:pt idx="58">
                  <c:v>11649.3095703125</c:v>
                </c:pt>
                <c:pt idx="59">
                  <c:v>11805.060546875</c:v>
                </c:pt>
                <c:pt idx="60">
                  <c:v>11955.013671875</c:v>
                </c:pt>
                <c:pt idx="61">
                  <c:v>12101.548828125</c:v>
                </c:pt>
                <c:pt idx="62">
                  <c:v>12243.970703125</c:v>
                </c:pt>
                <c:pt idx="63">
                  <c:v>12382.6044921875</c:v>
                </c:pt>
                <c:pt idx="64">
                  <c:v>12517.09375</c:v>
                </c:pt>
                <c:pt idx="65">
                  <c:v>12648.4765625</c:v>
                </c:pt>
                <c:pt idx="66">
                  <c:v>12773.998046875</c:v>
                </c:pt>
                <c:pt idx="67">
                  <c:v>12895.6435546875</c:v>
                </c:pt>
                <c:pt idx="68">
                  <c:v>13013.7109375</c:v>
                </c:pt>
                <c:pt idx="69">
                  <c:v>13129.4736328125</c:v>
                </c:pt>
                <c:pt idx="70">
                  <c:v>13242.31640625</c:v>
                </c:pt>
                <c:pt idx="71">
                  <c:v>13351.4990234375</c:v>
                </c:pt>
                <c:pt idx="72">
                  <c:v>13458.28125</c:v>
                </c:pt>
                <c:pt idx="73">
                  <c:v>13561.3359375</c:v>
                </c:pt>
                <c:pt idx="74">
                  <c:v>13661.904296875</c:v>
                </c:pt>
                <c:pt idx="75">
                  <c:v>13758.6279296875</c:v>
                </c:pt>
                <c:pt idx="76">
                  <c:v>13854.15234375</c:v>
                </c:pt>
                <c:pt idx="77">
                  <c:v>13947.5244140625</c:v>
                </c:pt>
                <c:pt idx="78">
                  <c:v>14038.697265625</c:v>
                </c:pt>
                <c:pt idx="79">
                  <c:v>14127.2197265625</c:v>
                </c:pt>
                <c:pt idx="80">
                  <c:v>14212.84375</c:v>
                </c:pt>
                <c:pt idx="81">
                  <c:v>14296.603515625</c:v>
                </c:pt>
                <c:pt idx="82">
                  <c:v>14377.02734375</c:v>
                </c:pt>
                <c:pt idx="83">
                  <c:v>14455.849609375</c:v>
                </c:pt>
                <c:pt idx="84">
                  <c:v>14533.4228515625</c:v>
                </c:pt>
                <c:pt idx="85">
                  <c:v>14607.73828125</c:v>
                </c:pt>
                <c:pt idx="86">
                  <c:v>14680.3603515625</c:v>
                </c:pt>
                <c:pt idx="87">
                  <c:v>14750.6875</c:v>
                </c:pt>
                <c:pt idx="88">
                  <c:v>14818.4150390625</c:v>
                </c:pt>
                <c:pt idx="89">
                  <c:v>14884.3701171875</c:v>
                </c:pt>
                <c:pt idx="90">
                  <c:v>14948.8369140625</c:v>
                </c:pt>
                <c:pt idx="91">
                  <c:v>15012.9658203125</c:v>
                </c:pt>
                <c:pt idx="92">
                  <c:v>15074.5478515625</c:v>
                </c:pt>
                <c:pt idx="93">
                  <c:v>15136.1689453125</c:v>
                </c:pt>
                <c:pt idx="94">
                  <c:v>15196.275390625</c:v>
                </c:pt>
                <c:pt idx="95">
                  <c:v>15256.15234375</c:v>
                </c:pt>
                <c:pt idx="96">
                  <c:v>15315.341796875</c:v>
                </c:pt>
                <c:pt idx="97">
                  <c:v>15374.3125</c:v>
                </c:pt>
                <c:pt idx="98">
                  <c:v>15433.259765625</c:v>
                </c:pt>
                <c:pt idx="99">
                  <c:v>15491.541015625</c:v>
                </c:pt>
                <c:pt idx="100">
                  <c:v>15549.4912109375</c:v>
                </c:pt>
                <c:pt idx="101">
                  <c:v>15605.94921875</c:v>
                </c:pt>
                <c:pt idx="102">
                  <c:v>15662.322265625</c:v>
                </c:pt>
                <c:pt idx="103">
                  <c:v>15717.0771484375</c:v>
                </c:pt>
                <c:pt idx="104">
                  <c:v>15771.703125</c:v>
                </c:pt>
                <c:pt idx="105">
                  <c:v>15826.0947265625</c:v>
                </c:pt>
                <c:pt idx="106">
                  <c:v>15881.1357421875</c:v>
                </c:pt>
                <c:pt idx="107">
                  <c:v>15935.15625</c:v>
                </c:pt>
                <c:pt idx="108">
                  <c:v>15988.716796875</c:v>
                </c:pt>
                <c:pt idx="109">
                  <c:v>16041.6162109375</c:v>
                </c:pt>
                <c:pt idx="110">
                  <c:v>16094.3623046875</c:v>
                </c:pt>
                <c:pt idx="111">
                  <c:v>16146.203125</c:v>
                </c:pt>
                <c:pt idx="112">
                  <c:v>16199.296875</c:v>
                </c:pt>
                <c:pt idx="113">
                  <c:v>16250.544921875</c:v>
                </c:pt>
                <c:pt idx="114">
                  <c:v>16302.1611328125</c:v>
                </c:pt>
                <c:pt idx="115">
                  <c:v>16351.720703125</c:v>
                </c:pt>
                <c:pt idx="116">
                  <c:v>16401.095703125</c:v>
                </c:pt>
                <c:pt idx="117">
                  <c:v>16449.09765625</c:v>
                </c:pt>
                <c:pt idx="118">
                  <c:v>16497.1875</c:v>
                </c:pt>
                <c:pt idx="119">
                  <c:v>16545.39453125</c:v>
                </c:pt>
                <c:pt idx="120">
                  <c:v>16592.205078125</c:v>
                </c:pt>
                <c:pt idx="121">
                  <c:v>16639.212890625</c:v>
                </c:pt>
                <c:pt idx="122">
                  <c:v>16685.4140625</c:v>
                </c:pt>
                <c:pt idx="123">
                  <c:v>16730.54296875</c:v>
                </c:pt>
                <c:pt idx="124">
                  <c:v>16775.046875</c:v>
                </c:pt>
                <c:pt idx="125">
                  <c:v>16819.07421875</c:v>
                </c:pt>
                <c:pt idx="126">
                  <c:v>16864.03515625</c:v>
                </c:pt>
                <c:pt idx="127">
                  <c:v>16907.935546875</c:v>
                </c:pt>
                <c:pt idx="128">
                  <c:v>16952.392578125</c:v>
                </c:pt>
                <c:pt idx="129">
                  <c:v>16995.564453125</c:v>
                </c:pt>
                <c:pt idx="130">
                  <c:v>17037.97265625</c:v>
                </c:pt>
                <c:pt idx="131">
                  <c:v>17080.01953125</c:v>
                </c:pt>
                <c:pt idx="132">
                  <c:v>17120.615234375</c:v>
                </c:pt>
                <c:pt idx="133">
                  <c:v>17162.302734375</c:v>
                </c:pt>
                <c:pt idx="134">
                  <c:v>17203.40234375</c:v>
                </c:pt>
                <c:pt idx="135">
                  <c:v>17243.6171875</c:v>
                </c:pt>
                <c:pt idx="136">
                  <c:v>17284.095703125</c:v>
                </c:pt>
                <c:pt idx="137">
                  <c:v>17323.111328125</c:v>
                </c:pt>
                <c:pt idx="138">
                  <c:v>17362.02734375</c:v>
                </c:pt>
                <c:pt idx="139">
                  <c:v>17400.005859375</c:v>
                </c:pt>
                <c:pt idx="140">
                  <c:v>17439.6875</c:v>
                </c:pt>
                <c:pt idx="141">
                  <c:v>17478.828125</c:v>
                </c:pt>
                <c:pt idx="142">
                  <c:v>17517.44921875</c:v>
                </c:pt>
                <c:pt idx="143">
                  <c:v>17555.02734375</c:v>
                </c:pt>
                <c:pt idx="144">
                  <c:v>17591.537109375</c:v>
                </c:pt>
                <c:pt idx="145">
                  <c:v>17628.29296875</c:v>
                </c:pt>
                <c:pt idx="146">
                  <c:v>17663.35546875</c:v>
                </c:pt>
                <c:pt idx="147">
                  <c:v>17699.158203125</c:v>
                </c:pt>
                <c:pt idx="148">
                  <c:v>17735.646484375</c:v>
                </c:pt>
                <c:pt idx="149">
                  <c:v>17771</c:v>
                </c:pt>
                <c:pt idx="150">
                  <c:v>17805.625</c:v>
                </c:pt>
                <c:pt idx="151">
                  <c:v>17840.05078125</c:v>
                </c:pt>
                <c:pt idx="152">
                  <c:v>17873.486328125</c:v>
                </c:pt>
                <c:pt idx="153">
                  <c:v>17907.048828125</c:v>
                </c:pt>
                <c:pt idx="154">
                  <c:v>17940.75</c:v>
                </c:pt>
                <c:pt idx="155">
                  <c:v>17974.58203125</c:v>
                </c:pt>
                <c:pt idx="156">
                  <c:v>18008.060546875</c:v>
                </c:pt>
                <c:pt idx="157">
                  <c:v>18041.890625</c:v>
                </c:pt>
                <c:pt idx="158">
                  <c:v>18074.388671875</c:v>
                </c:pt>
                <c:pt idx="159">
                  <c:v>18106.0703125</c:v>
                </c:pt>
                <c:pt idx="160">
                  <c:v>18137.86328125</c:v>
                </c:pt>
                <c:pt idx="161">
                  <c:v>18169.962890625</c:v>
                </c:pt>
                <c:pt idx="162">
                  <c:v>18202.564453125</c:v>
                </c:pt>
                <c:pt idx="163">
                  <c:v>18234.232421875</c:v>
                </c:pt>
                <c:pt idx="164">
                  <c:v>18264.982421875</c:v>
                </c:pt>
                <c:pt idx="165">
                  <c:v>18295.798828125</c:v>
                </c:pt>
                <c:pt idx="166">
                  <c:v>18325.759765625</c:v>
                </c:pt>
                <c:pt idx="167">
                  <c:v>18355.779296875</c:v>
                </c:pt>
                <c:pt idx="168">
                  <c:v>18385.7421875</c:v>
                </c:pt>
                <c:pt idx="169">
                  <c:v>18415.326171875</c:v>
                </c:pt>
                <c:pt idx="170">
                  <c:v>18446.0703125</c:v>
                </c:pt>
                <c:pt idx="171">
                  <c:v>18475.7890625</c:v>
                </c:pt>
                <c:pt idx="172">
                  <c:v>18504.68359375</c:v>
                </c:pt>
                <c:pt idx="173">
                  <c:v>18534.15625</c:v>
                </c:pt>
                <c:pt idx="174">
                  <c:v>18562.294921875</c:v>
                </c:pt>
                <c:pt idx="175">
                  <c:v>18590.96875</c:v>
                </c:pt>
                <c:pt idx="176">
                  <c:v>18619.40234375</c:v>
                </c:pt>
                <c:pt idx="177">
                  <c:v>18648.599609375</c:v>
                </c:pt>
                <c:pt idx="178">
                  <c:v>18676.79296875</c:v>
                </c:pt>
                <c:pt idx="179">
                  <c:v>18704.44140625</c:v>
                </c:pt>
                <c:pt idx="180">
                  <c:v>18731.453125</c:v>
                </c:pt>
                <c:pt idx="181">
                  <c:v>18759.087890625</c:v>
                </c:pt>
                <c:pt idx="182">
                  <c:v>18785.98828125</c:v>
                </c:pt>
                <c:pt idx="183">
                  <c:v>18812.85546875</c:v>
                </c:pt>
                <c:pt idx="184">
                  <c:v>18840.599609375</c:v>
                </c:pt>
                <c:pt idx="185">
                  <c:v>18867.619140625</c:v>
                </c:pt>
                <c:pt idx="186">
                  <c:v>18894.37890625</c:v>
                </c:pt>
                <c:pt idx="187">
                  <c:v>18920.703125</c:v>
                </c:pt>
                <c:pt idx="188">
                  <c:v>18945.767578125</c:v>
                </c:pt>
                <c:pt idx="189">
                  <c:v>18971.892578125</c:v>
                </c:pt>
                <c:pt idx="190">
                  <c:v>18998.359375</c:v>
                </c:pt>
                <c:pt idx="191">
                  <c:v>19024.8203125</c:v>
                </c:pt>
                <c:pt idx="192">
                  <c:v>19051.576171875</c:v>
                </c:pt>
                <c:pt idx="193">
                  <c:v>19077.740234375</c:v>
                </c:pt>
                <c:pt idx="194">
                  <c:v>19103.318359375</c:v>
                </c:pt>
                <c:pt idx="195">
                  <c:v>19126.96875</c:v>
                </c:pt>
                <c:pt idx="196">
                  <c:v>19151.16796875</c:v>
                </c:pt>
                <c:pt idx="197">
                  <c:v>19175.77734375</c:v>
                </c:pt>
                <c:pt idx="198">
                  <c:v>19200.95703125</c:v>
                </c:pt>
                <c:pt idx="199">
                  <c:v>19225.744140625</c:v>
                </c:pt>
                <c:pt idx="200">
                  <c:v>19251.103515625</c:v>
                </c:pt>
                <c:pt idx="201">
                  <c:v>19274.775390625</c:v>
                </c:pt>
                <c:pt idx="202">
                  <c:v>19298.232421875</c:v>
                </c:pt>
                <c:pt idx="203">
                  <c:v>19321.458984375</c:v>
                </c:pt>
                <c:pt idx="204">
                  <c:v>19345.287109375</c:v>
                </c:pt>
                <c:pt idx="205">
                  <c:v>19369.494140625</c:v>
                </c:pt>
                <c:pt idx="206">
                  <c:v>19393.53515625</c:v>
                </c:pt>
                <c:pt idx="207">
                  <c:v>19417.623046875</c:v>
                </c:pt>
                <c:pt idx="208">
                  <c:v>19440.228515625</c:v>
                </c:pt>
                <c:pt idx="209">
                  <c:v>19463.900390625</c:v>
                </c:pt>
                <c:pt idx="210">
                  <c:v>19486.578125</c:v>
                </c:pt>
                <c:pt idx="211">
                  <c:v>19508.65234375</c:v>
                </c:pt>
                <c:pt idx="212">
                  <c:v>19531.849609375</c:v>
                </c:pt>
                <c:pt idx="213">
                  <c:v>19555.248046875</c:v>
                </c:pt>
                <c:pt idx="214">
                  <c:v>19578.091796875</c:v>
                </c:pt>
                <c:pt idx="215">
                  <c:v>19599.7890625</c:v>
                </c:pt>
                <c:pt idx="216">
                  <c:v>19621.4609375</c:v>
                </c:pt>
                <c:pt idx="217">
                  <c:v>19642.681640625</c:v>
                </c:pt>
                <c:pt idx="218">
                  <c:v>19664.783203125</c:v>
                </c:pt>
                <c:pt idx="219">
                  <c:v>19655.30078125</c:v>
                </c:pt>
                <c:pt idx="220">
                  <c:v>19519.86328125</c:v>
                </c:pt>
                <c:pt idx="221">
                  <c:v>19333.9375</c:v>
                </c:pt>
                <c:pt idx="222">
                  <c:v>19190.630859375</c:v>
                </c:pt>
                <c:pt idx="223">
                  <c:v>19062.2265625</c:v>
                </c:pt>
                <c:pt idx="224">
                  <c:v>18916.087890625</c:v>
                </c:pt>
                <c:pt idx="225">
                  <c:v>18772.0625</c:v>
                </c:pt>
                <c:pt idx="226">
                  <c:v>18628.455078125</c:v>
                </c:pt>
                <c:pt idx="227">
                  <c:v>18483.548828125</c:v>
                </c:pt>
                <c:pt idx="228">
                  <c:v>18339.6875</c:v>
                </c:pt>
                <c:pt idx="229">
                  <c:v>18197.9296875</c:v>
                </c:pt>
                <c:pt idx="230">
                  <c:v>18054.29296875</c:v>
                </c:pt>
                <c:pt idx="231">
                  <c:v>17911.837890625</c:v>
                </c:pt>
                <c:pt idx="232">
                  <c:v>17771.169921875</c:v>
                </c:pt>
                <c:pt idx="233">
                  <c:v>17630.59375</c:v>
                </c:pt>
                <c:pt idx="234">
                  <c:v>17491.4765625</c:v>
                </c:pt>
                <c:pt idx="235">
                  <c:v>17352.091796875</c:v>
                </c:pt>
                <c:pt idx="236">
                  <c:v>17213.65234375</c:v>
                </c:pt>
                <c:pt idx="237">
                  <c:v>17076.2890625</c:v>
                </c:pt>
                <c:pt idx="238">
                  <c:v>16938.171875</c:v>
                </c:pt>
                <c:pt idx="239">
                  <c:v>16802.51171875</c:v>
                </c:pt>
                <c:pt idx="240">
                  <c:v>16667.072265625</c:v>
                </c:pt>
                <c:pt idx="241">
                  <c:v>16532.158203125</c:v>
                </c:pt>
                <c:pt idx="242">
                  <c:v>16397.4296875</c:v>
                </c:pt>
                <c:pt idx="243">
                  <c:v>16262.0224609375</c:v>
                </c:pt>
                <c:pt idx="244">
                  <c:v>16128.470703125</c:v>
                </c:pt>
                <c:pt idx="245">
                  <c:v>15996.0478515625</c:v>
                </c:pt>
                <c:pt idx="246">
                  <c:v>15862.66015625</c:v>
                </c:pt>
                <c:pt idx="247">
                  <c:v>15731.28125</c:v>
                </c:pt>
                <c:pt idx="248">
                  <c:v>15598.5751953125</c:v>
                </c:pt>
                <c:pt idx="249">
                  <c:v>15467.84375</c:v>
                </c:pt>
                <c:pt idx="250">
                  <c:v>15337.4658203125</c:v>
                </c:pt>
                <c:pt idx="251">
                  <c:v>15207.1796875</c:v>
                </c:pt>
                <c:pt idx="252">
                  <c:v>15077.6240234375</c:v>
                </c:pt>
                <c:pt idx="253">
                  <c:v>14946.7939453125</c:v>
                </c:pt>
                <c:pt idx="254">
                  <c:v>14817.19921875</c:v>
                </c:pt>
                <c:pt idx="255">
                  <c:v>14688.6357421875</c:v>
                </c:pt>
                <c:pt idx="256">
                  <c:v>14559.478515625</c:v>
                </c:pt>
                <c:pt idx="257">
                  <c:v>14430.7490234375</c:v>
                </c:pt>
                <c:pt idx="258">
                  <c:v>14301.2451171875</c:v>
                </c:pt>
                <c:pt idx="259">
                  <c:v>14171.2685546875</c:v>
                </c:pt>
                <c:pt idx="260">
                  <c:v>14043.478515625</c:v>
                </c:pt>
                <c:pt idx="261">
                  <c:v>13915.3251953125</c:v>
                </c:pt>
                <c:pt idx="262">
                  <c:v>13788.7626953125</c:v>
                </c:pt>
                <c:pt idx="263">
                  <c:v>13660.3671875</c:v>
                </c:pt>
                <c:pt idx="264">
                  <c:v>13533.373046875</c:v>
                </c:pt>
                <c:pt idx="265">
                  <c:v>13407.236328125</c:v>
                </c:pt>
                <c:pt idx="266">
                  <c:v>13280.373046875</c:v>
                </c:pt>
                <c:pt idx="267">
                  <c:v>13154.9453125</c:v>
                </c:pt>
                <c:pt idx="268">
                  <c:v>13028.5732421875</c:v>
                </c:pt>
                <c:pt idx="269">
                  <c:v>12902.0751953125</c:v>
                </c:pt>
                <c:pt idx="270">
                  <c:v>12776.7412109375</c:v>
                </c:pt>
                <c:pt idx="271">
                  <c:v>12650.4208984375</c:v>
                </c:pt>
                <c:pt idx="272">
                  <c:v>12525.5810546875</c:v>
                </c:pt>
                <c:pt idx="273">
                  <c:v>12399.5810546875</c:v>
                </c:pt>
                <c:pt idx="274">
                  <c:v>12274.6240234375</c:v>
                </c:pt>
                <c:pt idx="275">
                  <c:v>12149.912109375</c:v>
                </c:pt>
                <c:pt idx="276">
                  <c:v>12023.841796875</c:v>
                </c:pt>
                <c:pt idx="277">
                  <c:v>11900.25</c:v>
                </c:pt>
                <c:pt idx="278">
                  <c:v>11776.2177734375</c:v>
                </c:pt>
                <c:pt idx="279">
                  <c:v>11652.4892578125</c:v>
                </c:pt>
                <c:pt idx="280">
                  <c:v>11529.0751953125</c:v>
                </c:pt>
                <c:pt idx="281">
                  <c:v>11405.5673828125</c:v>
                </c:pt>
                <c:pt idx="282">
                  <c:v>11284.287109375</c:v>
                </c:pt>
                <c:pt idx="283">
                  <c:v>11161.126953125</c:v>
                </c:pt>
                <c:pt idx="284">
                  <c:v>11038.666015625</c:v>
                </c:pt>
                <c:pt idx="285">
                  <c:v>10916.2109375</c:v>
                </c:pt>
                <c:pt idx="286">
                  <c:v>10793.4755859375</c:v>
                </c:pt>
                <c:pt idx="287">
                  <c:v>10672.888671875</c:v>
                </c:pt>
                <c:pt idx="288">
                  <c:v>10551.9462890625</c:v>
                </c:pt>
                <c:pt idx="289">
                  <c:v>10431.27734375</c:v>
                </c:pt>
                <c:pt idx="290">
                  <c:v>10310.529296875</c:v>
                </c:pt>
                <c:pt idx="291">
                  <c:v>10188.8486328125</c:v>
                </c:pt>
                <c:pt idx="292">
                  <c:v>10068.916015625</c:v>
                </c:pt>
                <c:pt idx="293">
                  <c:v>9948.2138671875</c:v>
                </c:pt>
                <c:pt idx="294">
                  <c:v>9828.2763671875</c:v>
                </c:pt>
                <c:pt idx="295">
                  <c:v>9707.70703125</c:v>
                </c:pt>
                <c:pt idx="296">
                  <c:v>9587.05859375</c:v>
                </c:pt>
                <c:pt idx="297">
                  <c:v>9468.8681640625</c:v>
                </c:pt>
                <c:pt idx="298">
                  <c:v>9348.759765625</c:v>
                </c:pt>
                <c:pt idx="299">
                  <c:v>9230.58203125</c:v>
                </c:pt>
                <c:pt idx="300">
                  <c:v>9113.2802734375</c:v>
                </c:pt>
                <c:pt idx="301">
                  <c:v>8993.701171875</c:v>
                </c:pt>
                <c:pt idx="302">
                  <c:v>8876.1953125</c:v>
                </c:pt>
                <c:pt idx="303">
                  <c:v>8757.38671875</c:v>
                </c:pt>
                <c:pt idx="304">
                  <c:v>8640.193359375</c:v>
                </c:pt>
                <c:pt idx="305">
                  <c:v>8523.6220703125</c:v>
                </c:pt>
                <c:pt idx="306">
                  <c:v>8404.1494140625</c:v>
                </c:pt>
                <c:pt idx="307">
                  <c:v>8287.4658203125</c:v>
                </c:pt>
                <c:pt idx="308">
                  <c:v>8168.95556640625</c:v>
                </c:pt>
                <c:pt idx="309">
                  <c:v>8052.24853515625</c:v>
                </c:pt>
                <c:pt idx="310">
                  <c:v>7936.54296875</c:v>
                </c:pt>
                <c:pt idx="311">
                  <c:v>7818.74609375</c:v>
                </c:pt>
                <c:pt idx="312">
                  <c:v>7702.2060546875</c:v>
                </c:pt>
                <c:pt idx="313">
                  <c:v>7585.529296875</c:v>
                </c:pt>
                <c:pt idx="314">
                  <c:v>7470.40087890625</c:v>
                </c:pt>
                <c:pt idx="315">
                  <c:v>7355.89013671875</c:v>
                </c:pt>
                <c:pt idx="316">
                  <c:v>7240.75439453125</c:v>
                </c:pt>
                <c:pt idx="317">
                  <c:v>7126.70654296875</c:v>
                </c:pt>
                <c:pt idx="318">
                  <c:v>7012.685546875</c:v>
                </c:pt>
                <c:pt idx="319">
                  <c:v>6899.3056640625</c:v>
                </c:pt>
                <c:pt idx="320">
                  <c:v>6786.482421875</c:v>
                </c:pt>
                <c:pt idx="321">
                  <c:v>6673.6337890625</c:v>
                </c:pt>
                <c:pt idx="322">
                  <c:v>6560.71484375</c:v>
                </c:pt>
                <c:pt idx="323">
                  <c:v>6447.04345703125</c:v>
                </c:pt>
                <c:pt idx="324">
                  <c:v>6334.615234375</c:v>
                </c:pt>
                <c:pt idx="325">
                  <c:v>6223.2978515625</c:v>
                </c:pt>
                <c:pt idx="326">
                  <c:v>6109.607421875</c:v>
                </c:pt>
                <c:pt idx="327">
                  <c:v>5998.37353515625</c:v>
                </c:pt>
                <c:pt idx="328">
                  <c:v>5887.146484375</c:v>
                </c:pt>
                <c:pt idx="329">
                  <c:v>5775.607421875</c:v>
                </c:pt>
                <c:pt idx="330">
                  <c:v>5664.9833984375</c:v>
                </c:pt>
                <c:pt idx="331">
                  <c:v>5554.1005859375</c:v>
                </c:pt>
                <c:pt idx="332">
                  <c:v>5444.88623046875</c:v>
                </c:pt>
                <c:pt idx="333">
                  <c:v>5336.1123046875</c:v>
                </c:pt>
                <c:pt idx="334">
                  <c:v>5227.240234375</c:v>
                </c:pt>
                <c:pt idx="335">
                  <c:v>5118.46630859375</c:v>
                </c:pt>
                <c:pt idx="336">
                  <c:v>5010.53369140625</c:v>
                </c:pt>
                <c:pt idx="337">
                  <c:v>4903.06005859375</c:v>
                </c:pt>
                <c:pt idx="338">
                  <c:v>4795.2001953125</c:v>
                </c:pt>
                <c:pt idx="339">
                  <c:v>4687.521484375</c:v>
                </c:pt>
                <c:pt idx="340">
                  <c:v>4580.3017578125</c:v>
                </c:pt>
                <c:pt idx="341">
                  <c:v>4472.06103515625</c:v>
                </c:pt>
                <c:pt idx="342">
                  <c:v>4366.6064453125</c:v>
                </c:pt>
                <c:pt idx="343">
                  <c:v>4261.07763671875</c:v>
                </c:pt>
                <c:pt idx="344">
                  <c:v>4154.04443359375</c:v>
                </c:pt>
                <c:pt idx="345">
                  <c:v>4049.1015625</c:v>
                </c:pt>
                <c:pt idx="346">
                  <c:v>3944.001953125</c:v>
                </c:pt>
                <c:pt idx="347">
                  <c:v>3839.50830078125</c:v>
                </c:pt>
                <c:pt idx="348">
                  <c:v>3735.58447265625</c:v>
                </c:pt>
                <c:pt idx="349">
                  <c:v>3631.4443359375</c:v>
                </c:pt>
                <c:pt idx="350">
                  <c:v>3528.2890625</c:v>
                </c:pt>
                <c:pt idx="351">
                  <c:v>3425.00537109375</c:v>
                </c:pt>
                <c:pt idx="352">
                  <c:v>3322.41455078125</c:v>
                </c:pt>
                <c:pt idx="353">
                  <c:v>3221.63549804687</c:v>
                </c:pt>
                <c:pt idx="354">
                  <c:v>3119.60571289062</c:v>
                </c:pt>
                <c:pt idx="355">
                  <c:v>3019.69555664062</c:v>
                </c:pt>
                <c:pt idx="356">
                  <c:v>2918.35546875</c:v>
                </c:pt>
                <c:pt idx="357">
                  <c:v>2818.40600585937</c:v>
                </c:pt>
                <c:pt idx="358">
                  <c:v>2719.1259765625</c:v>
                </c:pt>
                <c:pt idx="359">
                  <c:v>2619.58178710937</c:v>
                </c:pt>
                <c:pt idx="360">
                  <c:v>2519.994140625</c:v>
                </c:pt>
                <c:pt idx="361">
                  <c:v>2421.18872070312</c:v>
                </c:pt>
                <c:pt idx="362">
                  <c:v>2323.00634765625</c:v>
                </c:pt>
                <c:pt idx="363">
                  <c:v>2225.984375</c:v>
                </c:pt>
                <c:pt idx="364">
                  <c:v>2128.17504882812</c:v>
                </c:pt>
                <c:pt idx="365">
                  <c:v>2030.92077636718</c:v>
                </c:pt>
                <c:pt idx="366">
                  <c:v>1933.78100585937</c:v>
                </c:pt>
                <c:pt idx="367">
                  <c:v>1838.00207519531</c:v>
                </c:pt>
                <c:pt idx="368">
                  <c:v>1743.7998046875</c:v>
                </c:pt>
                <c:pt idx="369">
                  <c:v>1648.27319335937</c:v>
                </c:pt>
                <c:pt idx="370">
                  <c:v>1554.56420898437</c:v>
                </c:pt>
                <c:pt idx="371">
                  <c:v>1460.44482421875</c:v>
                </c:pt>
                <c:pt idx="372">
                  <c:v>1366.44653320312</c:v>
                </c:pt>
                <c:pt idx="373">
                  <c:v>1272.89929199218</c:v>
                </c:pt>
                <c:pt idx="374">
                  <c:v>1180.47326660156</c:v>
                </c:pt>
                <c:pt idx="375">
                  <c:v>1088.92590332031</c:v>
                </c:pt>
                <c:pt idx="376">
                  <c:v>996.93695068359295</c:v>
                </c:pt>
                <c:pt idx="377">
                  <c:v>905.39727783203102</c:v>
                </c:pt>
                <c:pt idx="378">
                  <c:v>815.53265380859295</c:v>
                </c:pt>
                <c:pt idx="379">
                  <c:v>724.44830322265602</c:v>
                </c:pt>
                <c:pt idx="380">
                  <c:v>635.11096191406205</c:v>
                </c:pt>
                <c:pt idx="381">
                  <c:v>546.16082763671795</c:v>
                </c:pt>
                <c:pt idx="382">
                  <c:v>456.99423217773398</c:v>
                </c:pt>
                <c:pt idx="383">
                  <c:v>368.82635498046801</c:v>
                </c:pt>
                <c:pt idx="384">
                  <c:v>280.06756591796801</c:v>
                </c:pt>
                <c:pt idx="385">
                  <c:v>193.05726623535099</c:v>
                </c:pt>
                <c:pt idx="386">
                  <c:v>111.780067443847</c:v>
                </c:pt>
                <c:pt idx="387">
                  <c:v>68.32080078125</c:v>
                </c:pt>
                <c:pt idx="388">
                  <c:v>62.850276947021399</c:v>
                </c:pt>
                <c:pt idx="389">
                  <c:v>52.528083801269503</c:v>
                </c:pt>
                <c:pt idx="390">
                  <c:v>50.818214416503899</c:v>
                </c:pt>
                <c:pt idx="391">
                  <c:v>38.350376129150298</c:v>
                </c:pt>
                <c:pt idx="392">
                  <c:v>30.3818054199218</c:v>
                </c:pt>
                <c:pt idx="393">
                  <c:v>154.66938781738199</c:v>
                </c:pt>
                <c:pt idx="394">
                  <c:v>476.49465942382801</c:v>
                </c:pt>
                <c:pt idx="395">
                  <c:v>818.041259765625</c:v>
                </c:pt>
                <c:pt idx="396">
                  <c:v>1171.88891601562</c:v>
                </c:pt>
                <c:pt idx="397">
                  <c:v>1526.275390625</c:v>
                </c:pt>
                <c:pt idx="398">
                  <c:v>1877.29907226562</c:v>
                </c:pt>
                <c:pt idx="399">
                  <c:v>2225.64575195312</c:v>
                </c:pt>
                <c:pt idx="400">
                  <c:v>2570.2705078125</c:v>
                </c:pt>
                <c:pt idx="401">
                  <c:v>2911.76831054687</c:v>
                </c:pt>
                <c:pt idx="402">
                  <c:v>3250.72192382812</c:v>
                </c:pt>
                <c:pt idx="403">
                  <c:v>3586.7607421875</c:v>
                </c:pt>
                <c:pt idx="404">
                  <c:v>3919.82788085937</c:v>
                </c:pt>
                <c:pt idx="405">
                  <c:v>4251.3701171875</c:v>
                </c:pt>
                <c:pt idx="406">
                  <c:v>4580.11279296875</c:v>
                </c:pt>
                <c:pt idx="407">
                  <c:v>4905.6435546875</c:v>
                </c:pt>
                <c:pt idx="408">
                  <c:v>5228.2919921875</c:v>
                </c:pt>
                <c:pt idx="409">
                  <c:v>5548.865234375</c:v>
                </c:pt>
                <c:pt idx="410">
                  <c:v>5868.2236328125</c:v>
                </c:pt>
                <c:pt idx="411">
                  <c:v>6187.0478515625</c:v>
                </c:pt>
                <c:pt idx="412">
                  <c:v>6504.59765625</c:v>
                </c:pt>
                <c:pt idx="413">
                  <c:v>6820.73291015625</c:v>
                </c:pt>
                <c:pt idx="414">
                  <c:v>7133.509765625</c:v>
                </c:pt>
                <c:pt idx="415">
                  <c:v>7445.142578125</c:v>
                </c:pt>
                <c:pt idx="416">
                  <c:v>7754.95068359375</c:v>
                </c:pt>
                <c:pt idx="417">
                  <c:v>8066.19384765625</c:v>
                </c:pt>
                <c:pt idx="418">
                  <c:v>8375.83203125</c:v>
                </c:pt>
                <c:pt idx="419">
                  <c:v>8684.6025390625</c:v>
                </c:pt>
                <c:pt idx="420">
                  <c:v>8991.1826171875</c:v>
                </c:pt>
                <c:pt idx="421">
                  <c:v>9295.2890625</c:v>
                </c:pt>
                <c:pt idx="422">
                  <c:v>9597.482421875</c:v>
                </c:pt>
                <c:pt idx="423">
                  <c:v>9898.4677734375</c:v>
                </c:pt>
                <c:pt idx="424">
                  <c:v>10200.0361328125</c:v>
                </c:pt>
                <c:pt idx="425">
                  <c:v>10499.9033203125</c:v>
                </c:pt>
                <c:pt idx="426">
                  <c:v>10800.25390625</c:v>
                </c:pt>
                <c:pt idx="427">
                  <c:v>11099.283203125</c:v>
                </c:pt>
                <c:pt idx="428">
                  <c:v>11396.080078125</c:v>
                </c:pt>
                <c:pt idx="429">
                  <c:v>11690.330078125</c:v>
                </c:pt>
                <c:pt idx="430">
                  <c:v>11982.1689453125</c:v>
                </c:pt>
                <c:pt idx="431">
                  <c:v>12274.986328125</c:v>
                </c:pt>
                <c:pt idx="432">
                  <c:v>12567.9013671875</c:v>
                </c:pt>
                <c:pt idx="433">
                  <c:v>12859.490234375</c:v>
                </c:pt>
                <c:pt idx="434">
                  <c:v>13149.12109375</c:v>
                </c:pt>
                <c:pt idx="435">
                  <c:v>13436.126953125</c:v>
                </c:pt>
                <c:pt idx="436">
                  <c:v>13719.673828125</c:v>
                </c:pt>
                <c:pt idx="437">
                  <c:v>14002.115234375</c:v>
                </c:pt>
                <c:pt idx="438">
                  <c:v>14284.310546875</c:v>
                </c:pt>
                <c:pt idx="439">
                  <c:v>14565.232421875</c:v>
                </c:pt>
                <c:pt idx="440">
                  <c:v>14843.52734375</c:v>
                </c:pt>
                <c:pt idx="441">
                  <c:v>15119.5712890625</c:v>
                </c:pt>
                <c:pt idx="442">
                  <c:v>15392.0888671875</c:v>
                </c:pt>
                <c:pt idx="443">
                  <c:v>15661.373046875</c:v>
                </c:pt>
                <c:pt idx="444">
                  <c:v>15927.3603515625</c:v>
                </c:pt>
                <c:pt idx="445">
                  <c:v>16191.6123046875</c:v>
                </c:pt>
                <c:pt idx="446">
                  <c:v>16454.47265625</c:v>
                </c:pt>
                <c:pt idx="447">
                  <c:v>16713.234375</c:v>
                </c:pt>
                <c:pt idx="448">
                  <c:v>16967.947265625</c:v>
                </c:pt>
                <c:pt idx="449">
                  <c:v>17218.412109375</c:v>
                </c:pt>
                <c:pt idx="450">
                  <c:v>17464.498046875</c:v>
                </c:pt>
                <c:pt idx="451">
                  <c:v>17703.431640625</c:v>
                </c:pt>
                <c:pt idx="452">
                  <c:v>17937.0859375</c:v>
                </c:pt>
                <c:pt idx="453">
                  <c:v>18164.296875</c:v>
                </c:pt>
                <c:pt idx="454">
                  <c:v>18382.294921875</c:v>
                </c:pt>
                <c:pt idx="455">
                  <c:v>18591.150390625</c:v>
                </c:pt>
                <c:pt idx="456">
                  <c:v>18787.87890625</c:v>
                </c:pt>
                <c:pt idx="457">
                  <c:v>18970.091796875</c:v>
                </c:pt>
                <c:pt idx="458">
                  <c:v>19137.638671875</c:v>
                </c:pt>
                <c:pt idx="459">
                  <c:v>19287.603515625</c:v>
                </c:pt>
                <c:pt idx="460">
                  <c:v>19421.34375</c:v>
                </c:pt>
                <c:pt idx="461">
                  <c:v>19538.216796875</c:v>
                </c:pt>
                <c:pt idx="462">
                  <c:v>19637.517578125</c:v>
                </c:pt>
                <c:pt idx="463">
                  <c:v>19721.994140625</c:v>
                </c:pt>
                <c:pt idx="464">
                  <c:v>19793.3125</c:v>
                </c:pt>
                <c:pt idx="465">
                  <c:v>19853.376953125</c:v>
                </c:pt>
                <c:pt idx="466">
                  <c:v>19905.92578125</c:v>
                </c:pt>
                <c:pt idx="467">
                  <c:v>19950.578125</c:v>
                </c:pt>
                <c:pt idx="468">
                  <c:v>19989.193359375</c:v>
                </c:pt>
                <c:pt idx="469">
                  <c:v>20022.28515625</c:v>
                </c:pt>
                <c:pt idx="470">
                  <c:v>20050.896484375</c:v>
                </c:pt>
                <c:pt idx="471">
                  <c:v>20076.111328125</c:v>
                </c:pt>
                <c:pt idx="472">
                  <c:v>20098.0625</c:v>
                </c:pt>
                <c:pt idx="473">
                  <c:v>20119.154296875</c:v>
                </c:pt>
                <c:pt idx="474">
                  <c:v>20137.74609375</c:v>
                </c:pt>
                <c:pt idx="475">
                  <c:v>20155.197265625</c:v>
                </c:pt>
                <c:pt idx="476">
                  <c:v>20172.34765625</c:v>
                </c:pt>
                <c:pt idx="477">
                  <c:v>20186.6171875</c:v>
                </c:pt>
                <c:pt idx="478">
                  <c:v>20201.69921875</c:v>
                </c:pt>
                <c:pt idx="479">
                  <c:v>20215.501953125</c:v>
                </c:pt>
                <c:pt idx="480">
                  <c:v>20229.52734375</c:v>
                </c:pt>
                <c:pt idx="481">
                  <c:v>20244.171875</c:v>
                </c:pt>
                <c:pt idx="482">
                  <c:v>20259.435546875</c:v>
                </c:pt>
                <c:pt idx="483">
                  <c:v>20273.73046875</c:v>
                </c:pt>
                <c:pt idx="484">
                  <c:v>20288.09375</c:v>
                </c:pt>
                <c:pt idx="485">
                  <c:v>20301.34765625</c:v>
                </c:pt>
                <c:pt idx="486">
                  <c:v>20315.109375</c:v>
                </c:pt>
                <c:pt idx="487">
                  <c:v>20329.572265625</c:v>
                </c:pt>
                <c:pt idx="488">
                  <c:v>20345.22265625</c:v>
                </c:pt>
                <c:pt idx="489">
                  <c:v>20360.466796875</c:v>
                </c:pt>
                <c:pt idx="490">
                  <c:v>20375.39453125</c:v>
                </c:pt>
                <c:pt idx="491">
                  <c:v>20390</c:v>
                </c:pt>
                <c:pt idx="492">
                  <c:v>20405.9453125</c:v>
                </c:pt>
                <c:pt idx="493">
                  <c:v>20420.552734375</c:v>
                </c:pt>
                <c:pt idx="494">
                  <c:v>20435.958984375</c:v>
                </c:pt>
                <c:pt idx="495">
                  <c:v>20452.25</c:v>
                </c:pt>
                <c:pt idx="496">
                  <c:v>20468.802734375</c:v>
                </c:pt>
                <c:pt idx="497">
                  <c:v>20485.033203125</c:v>
                </c:pt>
                <c:pt idx="498">
                  <c:v>20501.08203125</c:v>
                </c:pt>
                <c:pt idx="499">
                  <c:v>20516.439453125</c:v>
                </c:pt>
                <c:pt idx="500">
                  <c:v>20532.064453125</c:v>
                </c:pt>
                <c:pt idx="501">
                  <c:v>20548.30859375</c:v>
                </c:pt>
                <c:pt idx="502">
                  <c:v>20564.61328125</c:v>
                </c:pt>
                <c:pt idx="503">
                  <c:v>20581.255859375</c:v>
                </c:pt>
                <c:pt idx="504">
                  <c:v>20597.669921875</c:v>
                </c:pt>
                <c:pt idx="505">
                  <c:v>20613.751953125</c:v>
                </c:pt>
                <c:pt idx="506">
                  <c:v>20629.09765625</c:v>
                </c:pt>
                <c:pt idx="507">
                  <c:v>20644.62890625</c:v>
                </c:pt>
                <c:pt idx="508">
                  <c:v>20661.1015625</c:v>
                </c:pt>
                <c:pt idx="509">
                  <c:v>20678.19921875</c:v>
                </c:pt>
                <c:pt idx="510">
                  <c:v>20694.5546875</c:v>
                </c:pt>
                <c:pt idx="511">
                  <c:v>20711.15234375</c:v>
                </c:pt>
                <c:pt idx="512">
                  <c:v>20727.275390625</c:v>
                </c:pt>
                <c:pt idx="513">
                  <c:v>20744.1640625</c:v>
                </c:pt>
                <c:pt idx="514">
                  <c:v>20759.802734375</c:v>
                </c:pt>
                <c:pt idx="515">
                  <c:v>20775.05078125</c:v>
                </c:pt>
                <c:pt idx="516">
                  <c:v>20791.212890625</c:v>
                </c:pt>
                <c:pt idx="517">
                  <c:v>20806.8671875</c:v>
                </c:pt>
                <c:pt idx="518">
                  <c:v>20823.27734375</c:v>
                </c:pt>
                <c:pt idx="519">
                  <c:v>20838.716796875</c:v>
                </c:pt>
                <c:pt idx="520">
                  <c:v>20854.52734375</c:v>
                </c:pt>
                <c:pt idx="521">
                  <c:v>20869.455078125</c:v>
                </c:pt>
                <c:pt idx="522">
                  <c:v>20884.5078125</c:v>
                </c:pt>
                <c:pt idx="523">
                  <c:v>20900.150390625</c:v>
                </c:pt>
                <c:pt idx="524">
                  <c:v>20916.017578125</c:v>
                </c:pt>
                <c:pt idx="525">
                  <c:v>20931.626953125</c:v>
                </c:pt>
                <c:pt idx="526">
                  <c:v>20947.177734375</c:v>
                </c:pt>
                <c:pt idx="527">
                  <c:v>20962.85546875</c:v>
                </c:pt>
                <c:pt idx="528">
                  <c:v>20977.669921875</c:v>
                </c:pt>
                <c:pt idx="529">
                  <c:v>20992.369140625</c:v>
                </c:pt>
                <c:pt idx="530">
                  <c:v>21007.716796875</c:v>
                </c:pt>
                <c:pt idx="531">
                  <c:v>21023.0859375</c:v>
                </c:pt>
                <c:pt idx="532">
                  <c:v>21038.494140625</c:v>
                </c:pt>
                <c:pt idx="533">
                  <c:v>21053.158203125</c:v>
                </c:pt>
                <c:pt idx="534">
                  <c:v>21068.43359375</c:v>
                </c:pt>
                <c:pt idx="535">
                  <c:v>21083.166015625</c:v>
                </c:pt>
                <c:pt idx="536">
                  <c:v>21096.541015625</c:v>
                </c:pt>
                <c:pt idx="537">
                  <c:v>21111.474609375</c:v>
                </c:pt>
                <c:pt idx="538">
                  <c:v>21126.1171875</c:v>
                </c:pt>
                <c:pt idx="539">
                  <c:v>21141.177734375</c:v>
                </c:pt>
                <c:pt idx="540">
                  <c:v>21155.294921875</c:v>
                </c:pt>
                <c:pt idx="541">
                  <c:v>21169.755859375</c:v>
                </c:pt>
                <c:pt idx="542">
                  <c:v>21184.095703125</c:v>
                </c:pt>
                <c:pt idx="543">
                  <c:v>21197.98828125</c:v>
                </c:pt>
                <c:pt idx="544">
                  <c:v>21211.46875</c:v>
                </c:pt>
                <c:pt idx="545">
                  <c:v>21226.43359375</c:v>
                </c:pt>
                <c:pt idx="546">
                  <c:v>21240.91015625</c:v>
                </c:pt>
                <c:pt idx="547">
                  <c:v>21255.05859375</c:v>
                </c:pt>
                <c:pt idx="548">
                  <c:v>21269.126953125</c:v>
                </c:pt>
                <c:pt idx="549">
                  <c:v>21282.84765625</c:v>
                </c:pt>
                <c:pt idx="550">
                  <c:v>21296.333984375</c:v>
                </c:pt>
                <c:pt idx="551">
                  <c:v>21309.458984375</c:v>
                </c:pt>
                <c:pt idx="552">
                  <c:v>21323.2734375</c:v>
                </c:pt>
                <c:pt idx="553">
                  <c:v>21337.666015625</c:v>
                </c:pt>
                <c:pt idx="554">
                  <c:v>21351.341796875</c:v>
                </c:pt>
                <c:pt idx="555">
                  <c:v>21364.59375</c:v>
                </c:pt>
                <c:pt idx="556">
                  <c:v>21378.287109375</c:v>
                </c:pt>
                <c:pt idx="557">
                  <c:v>21391.4609375</c:v>
                </c:pt>
                <c:pt idx="558">
                  <c:v>21404.08203125</c:v>
                </c:pt>
                <c:pt idx="559">
                  <c:v>21417.486328125</c:v>
                </c:pt>
                <c:pt idx="560">
                  <c:v>21431.150390625</c:v>
                </c:pt>
                <c:pt idx="561">
                  <c:v>21444.2265625</c:v>
                </c:pt>
                <c:pt idx="562">
                  <c:v>21458.125</c:v>
                </c:pt>
                <c:pt idx="563">
                  <c:v>21470.892578125</c:v>
                </c:pt>
                <c:pt idx="564">
                  <c:v>21483.83984375</c:v>
                </c:pt>
                <c:pt idx="565">
                  <c:v>21495.96484375</c:v>
                </c:pt>
                <c:pt idx="566">
                  <c:v>21509.412109375</c:v>
                </c:pt>
                <c:pt idx="567">
                  <c:v>21522.162109375</c:v>
                </c:pt>
                <c:pt idx="568">
                  <c:v>21535.109375</c:v>
                </c:pt>
                <c:pt idx="569">
                  <c:v>21548.328125</c:v>
                </c:pt>
                <c:pt idx="570">
                  <c:v>21560.703125</c:v>
                </c:pt>
                <c:pt idx="571">
                  <c:v>21573.083984375</c:v>
                </c:pt>
                <c:pt idx="572">
                  <c:v>21584.92578125</c:v>
                </c:pt>
                <c:pt idx="573">
                  <c:v>21597.283203125</c:v>
                </c:pt>
                <c:pt idx="574">
                  <c:v>21610.595703125</c:v>
                </c:pt>
                <c:pt idx="575">
                  <c:v>21622.916015625</c:v>
                </c:pt>
                <c:pt idx="576">
                  <c:v>21635.662109375</c:v>
                </c:pt>
                <c:pt idx="577">
                  <c:v>21648.0859375</c:v>
                </c:pt>
                <c:pt idx="578">
                  <c:v>21660.0546875</c:v>
                </c:pt>
                <c:pt idx="579">
                  <c:v>21671.974609375</c:v>
                </c:pt>
                <c:pt idx="580">
                  <c:v>21683.6796875</c:v>
                </c:pt>
                <c:pt idx="581">
                  <c:v>21696</c:v>
                </c:pt>
                <c:pt idx="582">
                  <c:v>21708.10546875</c:v>
                </c:pt>
                <c:pt idx="583">
                  <c:v>21719.619140625</c:v>
                </c:pt>
                <c:pt idx="584">
                  <c:v>21731.18359375</c:v>
                </c:pt>
                <c:pt idx="585">
                  <c:v>21743.087890625</c:v>
                </c:pt>
                <c:pt idx="586">
                  <c:v>21754.15234375</c:v>
                </c:pt>
                <c:pt idx="587">
                  <c:v>21765.77734375</c:v>
                </c:pt>
                <c:pt idx="588">
                  <c:v>21777.96875</c:v>
                </c:pt>
                <c:pt idx="589">
                  <c:v>21789.9921875</c:v>
                </c:pt>
                <c:pt idx="590">
                  <c:v>21801.544921875</c:v>
                </c:pt>
                <c:pt idx="591">
                  <c:v>21813.4375</c:v>
                </c:pt>
                <c:pt idx="592">
                  <c:v>21825.0078125</c:v>
                </c:pt>
                <c:pt idx="593">
                  <c:v>21835.1015625</c:v>
                </c:pt>
                <c:pt idx="594">
                  <c:v>21846.853515625</c:v>
                </c:pt>
                <c:pt idx="595">
                  <c:v>21858.623046875</c:v>
                </c:pt>
                <c:pt idx="596">
                  <c:v>21870.279296875</c:v>
                </c:pt>
                <c:pt idx="597">
                  <c:v>21881.9921875</c:v>
                </c:pt>
                <c:pt idx="598">
                  <c:v>21892.91796875</c:v>
                </c:pt>
                <c:pt idx="599">
                  <c:v>21903.9921875</c:v>
                </c:pt>
                <c:pt idx="600">
                  <c:v>21913.884765625</c:v>
                </c:pt>
                <c:pt idx="601">
                  <c:v>21924.640625</c:v>
                </c:pt>
                <c:pt idx="602">
                  <c:v>21936.380859375</c:v>
                </c:pt>
                <c:pt idx="603">
                  <c:v>21947.33203125</c:v>
                </c:pt>
                <c:pt idx="604">
                  <c:v>21958.44140625</c:v>
                </c:pt>
                <c:pt idx="605">
                  <c:v>21969.6015625</c:v>
                </c:pt>
                <c:pt idx="606">
                  <c:v>21980.091796875</c:v>
                </c:pt>
                <c:pt idx="607">
                  <c:v>21991.087890625</c:v>
                </c:pt>
                <c:pt idx="608">
                  <c:v>21998.0078125</c:v>
                </c:pt>
                <c:pt idx="609">
                  <c:v>21971.099609375</c:v>
                </c:pt>
                <c:pt idx="610">
                  <c:v>21821.03515625</c:v>
                </c:pt>
                <c:pt idx="611">
                  <c:v>21617.75</c:v>
                </c:pt>
                <c:pt idx="612">
                  <c:v>21458.240234375</c:v>
                </c:pt>
                <c:pt idx="613">
                  <c:v>21335.92578125</c:v>
                </c:pt>
                <c:pt idx="614">
                  <c:v>21193.03515625</c:v>
                </c:pt>
                <c:pt idx="615">
                  <c:v>21049.845703125</c:v>
                </c:pt>
                <c:pt idx="616">
                  <c:v>20908.39453125</c:v>
                </c:pt>
                <c:pt idx="617">
                  <c:v>20765.1796875</c:v>
                </c:pt>
                <c:pt idx="618">
                  <c:v>20622.2734375</c:v>
                </c:pt>
                <c:pt idx="619">
                  <c:v>20481.45703125</c:v>
                </c:pt>
                <c:pt idx="620">
                  <c:v>20340.486328125</c:v>
                </c:pt>
                <c:pt idx="621">
                  <c:v>20202.68359375</c:v>
                </c:pt>
                <c:pt idx="622">
                  <c:v>20063.28515625</c:v>
                </c:pt>
                <c:pt idx="623">
                  <c:v>19925.572265625</c:v>
                </c:pt>
                <c:pt idx="624">
                  <c:v>19789.779296875</c:v>
                </c:pt>
                <c:pt idx="625">
                  <c:v>19652.806640625</c:v>
                </c:pt>
                <c:pt idx="626">
                  <c:v>19517.8359375</c:v>
                </c:pt>
                <c:pt idx="627">
                  <c:v>19382.44140625</c:v>
                </c:pt>
                <c:pt idx="628">
                  <c:v>19248.087890625</c:v>
                </c:pt>
                <c:pt idx="629">
                  <c:v>19114.96484375</c:v>
                </c:pt>
                <c:pt idx="630">
                  <c:v>18980.16796875</c:v>
                </c:pt>
                <c:pt idx="631">
                  <c:v>18848.6015625</c:v>
                </c:pt>
                <c:pt idx="632">
                  <c:v>18716.876953125</c:v>
                </c:pt>
                <c:pt idx="633">
                  <c:v>18585.544921875</c:v>
                </c:pt>
                <c:pt idx="634">
                  <c:v>18455.486328125</c:v>
                </c:pt>
                <c:pt idx="635">
                  <c:v>18324.025390625</c:v>
                </c:pt>
                <c:pt idx="636">
                  <c:v>18194.9921875</c:v>
                </c:pt>
                <c:pt idx="637">
                  <c:v>18066.072265625</c:v>
                </c:pt>
                <c:pt idx="638">
                  <c:v>17936.951171875</c:v>
                </c:pt>
                <c:pt idx="639">
                  <c:v>17809.0234375</c:v>
                </c:pt>
                <c:pt idx="640">
                  <c:v>17679.36328125</c:v>
                </c:pt>
                <c:pt idx="641">
                  <c:v>17552.25390625</c:v>
                </c:pt>
                <c:pt idx="642">
                  <c:v>17423.48046875</c:v>
                </c:pt>
                <c:pt idx="643">
                  <c:v>17295.373046875</c:v>
                </c:pt>
                <c:pt idx="644">
                  <c:v>17168.40234375</c:v>
                </c:pt>
                <c:pt idx="645">
                  <c:v>17040.78515625</c:v>
                </c:pt>
                <c:pt idx="646">
                  <c:v>16913.634765625</c:v>
                </c:pt>
                <c:pt idx="647">
                  <c:v>16786.818359375</c:v>
                </c:pt>
                <c:pt idx="648">
                  <c:v>16660.7265625</c:v>
                </c:pt>
                <c:pt idx="649">
                  <c:v>16535.1953125</c:v>
                </c:pt>
                <c:pt idx="650">
                  <c:v>16408.75</c:v>
                </c:pt>
                <c:pt idx="651">
                  <c:v>16284.13671875</c:v>
                </c:pt>
                <c:pt idx="652">
                  <c:v>16158.8056640625</c:v>
                </c:pt>
                <c:pt idx="653">
                  <c:v>16034.0283203125</c:v>
                </c:pt>
                <c:pt idx="654">
                  <c:v>15910.25</c:v>
                </c:pt>
                <c:pt idx="655">
                  <c:v>15785.0556640625</c:v>
                </c:pt>
                <c:pt idx="656">
                  <c:v>15661.4111328125</c:v>
                </c:pt>
                <c:pt idx="657">
                  <c:v>15537.3017578125</c:v>
                </c:pt>
                <c:pt idx="658">
                  <c:v>15413.02734375</c:v>
                </c:pt>
                <c:pt idx="659">
                  <c:v>15290.1728515625</c:v>
                </c:pt>
                <c:pt idx="660">
                  <c:v>15165.76171875</c:v>
                </c:pt>
                <c:pt idx="661">
                  <c:v>15042.88671875</c:v>
                </c:pt>
                <c:pt idx="662">
                  <c:v>14919.5263671875</c:v>
                </c:pt>
                <c:pt idx="663">
                  <c:v>14796.546875</c:v>
                </c:pt>
                <c:pt idx="664">
                  <c:v>14673.96484375</c:v>
                </c:pt>
                <c:pt idx="665">
                  <c:v>14550.896484375</c:v>
                </c:pt>
                <c:pt idx="666">
                  <c:v>14427.841796875</c:v>
                </c:pt>
                <c:pt idx="667">
                  <c:v>14306.4189453125</c:v>
                </c:pt>
                <c:pt idx="668">
                  <c:v>14183.091796875</c:v>
                </c:pt>
                <c:pt idx="669">
                  <c:v>14062.009765625</c:v>
                </c:pt>
                <c:pt idx="670">
                  <c:v>13940.140625</c:v>
                </c:pt>
                <c:pt idx="671">
                  <c:v>13819.181640625</c:v>
                </c:pt>
                <c:pt idx="672">
                  <c:v>13697.841796875</c:v>
                </c:pt>
                <c:pt idx="673">
                  <c:v>13576.611328125</c:v>
                </c:pt>
                <c:pt idx="674">
                  <c:v>13457.0634765625</c:v>
                </c:pt>
                <c:pt idx="675">
                  <c:v>13335.8095703125</c:v>
                </c:pt>
                <c:pt idx="676">
                  <c:v>13215.3134765625</c:v>
                </c:pt>
                <c:pt idx="677">
                  <c:v>13095.185546875</c:v>
                </c:pt>
                <c:pt idx="678">
                  <c:v>12974.7392578125</c:v>
                </c:pt>
                <c:pt idx="679">
                  <c:v>12855.30859375</c:v>
                </c:pt>
                <c:pt idx="680">
                  <c:v>12735.0029296875</c:v>
                </c:pt>
                <c:pt idx="681">
                  <c:v>12615.27734375</c:v>
                </c:pt>
                <c:pt idx="682">
                  <c:v>12495.7041015625</c:v>
                </c:pt>
                <c:pt idx="683">
                  <c:v>12375.5302734375</c:v>
                </c:pt>
                <c:pt idx="684">
                  <c:v>12257.658203125</c:v>
                </c:pt>
                <c:pt idx="685">
                  <c:v>12138.177734375</c:v>
                </c:pt>
                <c:pt idx="686">
                  <c:v>12020.1357421875</c:v>
                </c:pt>
                <c:pt idx="687">
                  <c:v>11902.6474609375</c:v>
                </c:pt>
                <c:pt idx="688">
                  <c:v>11784.42578125</c:v>
                </c:pt>
                <c:pt idx="689">
                  <c:v>11667.3037109375</c:v>
                </c:pt>
                <c:pt idx="690">
                  <c:v>11549.8134765625</c:v>
                </c:pt>
                <c:pt idx="691">
                  <c:v>11433.15234375</c:v>
                </c:pt>
                <c:pt idx="692">
                  <c:v>11316.625</c:v>
                </c:pt>
                <c:pt idx="693">
                  <c:v>11199.572265625</c:v>
                </c:pt>
                <c:pt idx="694">
                  <c:v>11083.302734375</c:v>
                </c:pt>
                <c:pt idx="695">
                  <c:v>10965.404296875</c:v>
                </c:pt>
                <c:pt idx="696">
                  <c:v>10849.1572265625</c:v>
                </c:pt>
                <c:pt idx="697">
                  <c:v>10734.1865234375</c:v>
                </c:pt>
                <c:pt idx="698">
                  <c:v>10617.71484375</c:v>
                </c:pt>
                <c:pt idx="699">
                  <c:v>10503.0302734375</c:v>
                </c:pt>
                <c:pt idx="700">
                  <c:v>10386.595703125</c:v>
                </c:pt>
                <c:pt idx="701">
                  <c:v>10271.44140625</c:v>
                </c:pt>
                <c:pt idx="702">
                  <c:v>10157.87109375</c:v>
                </c:pt>
                <c:pt idx="703">
                  <c:v>10043.2890625</c:v>
                </c:pt>
                <c:pt idx="704">
                  <c:v>9928.96484375</c:v>
                </c:pt>
                <c:pt idx="705">
                  <c:v>9815.6259765625</c:v>
                </c:pt>
                <c:pt idx="706">
                  <c:v>9701.50390625</c:v>
                </c:pt>
                <c:pt idx="707">
                  <c:v>9588.1904296875</c:v>
                </c:pt>
                <c:pt idx="708">
                  <c:v>9474.62890625</c:v>
                </c:pt>
                <c:pt idx="709">
                  <c:v>9361.591796875</c:v>
                </c:pt>
                <c:pt idx="710">
                  <c:v>9249.322265625</c:v>
                </c:pt>
                <c:pt idx="711">
                  <c:v>9136.1357421875</c:v>
                </c:pt>
                <c:pt idx="712">
                  <c:v>9024.6015625</c:v>
                </c:pt>
                <c:pt idx="713">
                  <c:v>8911.1806640625</c:v>
                </c:pt>
                <c:pt idx="714">
                  <c:v>8799.1572265625</c:v>
                </c:pt>
                <c:pt idx="715">
                  <c:v>8687.501953125</c:v>
                </c:pt>
                <c:pt idx="716">
                  <c:v>8575.1142578125</c:v>
                </c:pt>
                <c:pt idx="717">
                  <c:v>8464.9677734375</c:v>
                </c:pt>
                <c:pt idx="718">
                  <c:v>8353.20703125</c:v>
                </c:pt>
                <c:pt idx="719">
                  <c:v>8242.4404296875</c:v>
                </c:pt>
                <c:pt idx="720">
                  <c:v>8132.42626953125</c:v>
                </c:pt>
                <c:pt idx="721">
                  <c:v>8022.21240234375</c:v>
                </c:pt>
                <c:pt idx="722">
                  <c:v>7913.45263671875</c:v>
                </c:pt>
                <c:pt idx="723">
                  <c:v>7802.96337890625</c:v>
                </c:pt>
                <c:pt idx="724">
                  <c:v>7692.91943359375</c:v>
                </c:pt>
                <c:pt idx="725">
                  <c:v>7584.548828125</c:v>
                </c:pt>
                <c:pt idx="726">
                  <c:v>7475.4599609375</c:v>
                </c:pt>
                <c:pt idx="727">
                  <c:v>7368.13037109375</c:v>
                </c:pt>
                <c:pt idx="728">
                  <c:v>7259.1201171875</c:v>
                </c:pt>
                <c:pt idx="729">
                  <c:v>7151.47607421875</c:v>
                </c:pt>
                <c:pt idx="730">
                  <c:v>7043.53173828125</c:v>
                </c:pt>
                <c:pt idx="731">
                  <c:v>6935.28955078125</c:v>
                </c:pt>
                <c:pt idx="732">
                  <c:v>6828.32958984375</c:v>
                </c:pt>
                <c:pt idx="733">
                  <c:v>6721.5693359375</c:v>
                </c:pt>
                <c:pt idx="734">
                  <c:v>6615.00537109375</c:v>
                </c:pt>
                <c:pt idx="735">
                  <c:v>6508.6162109375</c:v>
                </c:pt>
                <c:pt idx="736">
                  <c:v>6401.56982421875</c:v>
                </c:pt>
                <c:pt idx="737">
                  <c:v>6297.35498046875</c:v>
                </c:pt>
                <c:pt idx="738">
                  <c:v>6191.9189453125</c:v>
                </c:pt>
                <c:pt idx="739">
                  <c:v>6087.14453125</c:v>
                </c:pt>
                <c:pt idx="740">
                  <c:v>5983.68115234375</c:v>
                </c:pt>
                <c:pt idx="741">
                  <c:v>5879.5068359375</c:v>
                </c:pt>
                <c:pt idx="742">
                  <c:v>5776.68017578125</c:v>
                </c:pt>
                <c:pt idx="743">
                  <c:v>5673.1748046875</c:v>
                </c:pt>
                <c:pt idx="744">
                  <c:v>5571.08935546875</c:v>
                </c:pt>
                <c:pt idx="745">
                  <c:v>5468.951171875</c:v>
                </c:pt>
                <c:pt idx="746">
                  <c:v>5365.90625</c:v>
                </c:pt>
                <c:pt idx="747">
                  <c:v>5264.43994140625</c:v>
                </c:pt>
                <c:pt idx="748">
                  <c:v>5161.9140625</c:v>
                </c:pt>
                <c:pt idx="749">
                  <c:v>5060.2666015625</c:v>
                </c:pt>
                <c:pt idx="750">
                  <c:v>4959.3125</c:v>
                </c:pt>
                <c:pt idx="751">
                  <c:v>4858.5537109375</c:v>
                </c:pt>
                <c:pt idx="752">
                  <c:v>4758.66357421875</c:v>
                </c:pt>
                <c:pt idx="753">
                  <c:v>4658.32861328125</c:v>
                </c:pt>
                <c:pt idx="754">
                  <c:v>4557.91650390625</c:v>
                </c:pt>
                <c:pt idx="755">
                  <c:v>4459.43798828125</c:v>
                </c:pt>
                <c:pt idx="756">
                  <c:v>4360.3359375</c:v>
                </c:pt>
                <c:pt idx="757">
                  <c:v>4262.43017578125</c:v>
                </c:pt>
                <c:pt idx="758">
                  <c:v>4164.015625</c:v>
                </c:pt>
                <c:pt idx="759">
                  <c:v>4066.44775390625</c:v>
                </c:pt>
                <c:pt idx="760">
                  <c:v>3970.25512695312</c:v>
                </c:pt>
                <c:pt idx="761">
                  <c:v>3873.06713867187</c:v>
                </c:pt>
                <c:pt idx="762">
                  <c:v>3776.49243164062</c:v>
                </c:pt>
                <c:pt idx="763">
                  <c:v>3680.13354492187</c:v>
                </c:pt>
                <c:pt idx="764">
                  <c:v>3584.10864257812</c:v>
                </c:pt>
                <c:pt idx="765">
                  <c:v>3488.44067382812</c:v>
                </c:pt>
                <c:pt idx="766">
                  <c:v>3392.5478515625</c:v>
                </c:pt>
                <c:pt idx="767">
                  <c:v>3297.63110351562</c:v>
                </c:pt>
                <c:pt idx="768">
                  <c:v>3202.45166015625</c:v>
                </c:pt>
                <c:pt idx="769">
                  <c:v>3108.06665039062</c:v>
                </c:pt>
                <c:pt idx="770">
                  <c:v>3014.7529296875</c:v>
                </c:pt>
                <c:pt idx="771">
                  <c:v>2920.7841796875</c:v>
                </c:pt>
                <c:pt idx="772">
                  <c:v>2828.24169921875</c:v>
                </c:pt>
                <c:pt idx="773">
                  <c:v>2735.99829101562</c:v>
                </c:pt>
                <c:pt idx="774">
                  <c:v>2644.37768554687</c:v>
                </c:pt>
                <c:pt idx="775">
                  <c:v>2553.15087890625</c:v>
                </c:pt>
                <c:pt idx="776">
                  <c:v>2461.10961914062</c:v>
                </c:pt>
                <c:pt idx="777">
                  <c:v>2371.22680664062</c:v>
                </c:pt>
                <c:pt idx="778">
                  <c:v>2280.935546875</c:v>
                </c:pt>
                <c:pt idx="779">
                  <c:v>2190.8017578125</c:v>
                </c:pt>
                <c:pt idx="780">
                  <c:v>2102.14526367187</c:v>
                </c:pt>
                <c:pt idx="781">
                  <c:v>2012.59326171875</c:v>
                </c:pt>
                <c:pt idx="782">
                  <c:v>1924.92102050781</c:v>
                </c:pt>
                <c:pt idx="783">
                  <c:v>1836.35729980468</c:v>
                </c:pt>
                <c:pt idx="784">
                  <c:v>1747.66625976562</c:v>
                </c:pt>
                <c:pt idx="785">
                  <c:v>1660.44384765625</c:v>
                </c:pt>
                <c:pt idx="786">
                  <c:v>1573.17761230468</c:v>
                </c:pt>
                <c:pt idx="787">
                  <c:v>1486.78271484375</c:v>
                </c:pt>
                <c:pt idx="788">
                  <c:v>1400.37976074218</c:v>
                </c:pt>
                <c:pt idx="789">
                  <c:v>1313.25048828125</c:v>
                </c:pt>
                <c:pt idx="790">
                  <c:v>1228.27087402343</c:v>
                </c:pt>
                <c:pt idx="791">
                  <c:v>1142.6689453125</c:v>
                </c:pt>
                <c:pt idx="792">
                  <c:v>1059.42907714843</c:v>
                </c:pt>
                <c:pt idx="793">
                  <c:v>976.11480712890602</c:v>
                </c:pt>
                <c:pt idx="794">
                  <c:v>891.87408447265602</c:v>
                </c:pt>
                <c:pt idx="795">
                  <c:v>809.638916015625</c:v>
                </c:pt>
                <c:pt idx="796">
                  <c:v>726.633056640625</c:v>
                </c:pt>
                <c:pt idx="797">
                  <c:v>644.91589355468705</c:v>
                </c:pt>
                <c:pt idx="798">
                  <c:v>563.94744873046795</c:v>
                </c:pt>
                <c:pt idx="799">
                  <c:v>482.49230957031199</c:v>
                </c:pt>
                <c:pt idx="800">
                  <c:v>401.20175170898398</c:v>
                </c:pt>
                <c:pt idx="801">
                  <c:v>320.10565185546801</c:v>
                </c:pt>
                <c:pt idx="802">
                  <c:v>240.01185607910099</c:v>
                </c:pt>
                <c:pt idx="803">
                  <c:v>160.54823303222599</c:v>
                </c:pt>
                <c:pt idx="804">
                  <c:v>89.766578674316406</c:v>
                </c:pt>
                <c:pt idx="805">
                  <c:v>61.357345581054602</c:v>
                </c:pt>
                <c:pt idx="806">
                  <c:v>51.735195159912102</c:v>
                </c:pt>
                <c:pt idx="807">
                  <c:v>50.131515502929602</c:v>
                </c:pt>
                <c:pt idx="808">
                  <c:v>38.042667388916001</c:v>
                </c:pt>
                <c:pt idx="809">
                  <c:v>30.8151245117187</c:v>
                </c:pt>
                <c:pt idx="810">
                  <c:v>148.76548767089801</c:v>
                </c:pt>
                <c:pt idx="811">
                  <c:v>464.03677368164</c:v>
                </c:pt>
                <c:pt idx="812">
                  <c:v>799.02191162109295</c:v>
                </c:pt>
                <c:pt idx="813">
                  <c:v>1146.5888671875</c:v>
                </c:pt>
                <c:pt idx="814">
                  <c:v>1493.68798828125</c:v>
                </c:pt>
                <c:pt idx="815">
                  <c:v>1836.64953613281</c:v>
                </c:pt>
                <c:pt idx="816">
                  <c:v>2176.65502929687</c:v>
                </c:pt>
                <c:pt idx="817">
                  <c:v>2513.626953125</c:v>
                </c:pt>
                <c:pt idx="818">
                  <c:v>2848.15454101562</c:v>
                </c:pt>
                <c:pt idx="819">
                  <c:v>3180.23779296875</c:v>
                </c:pt>
                <c:pt idx="820">
                  <c:v>3508.76782226562</c:v>
                </c:pt>
                <c:pt idx="821">
                  <c:v>3834.61450195312</c:v>
                </c:pt>
                <c:pt idx="822">
                  <c:v>4158.60888671875</c:v>
                </c:pt>
                <c:pt idx="823">
                  <c:v>4479.45556640625</c:v>
                </c:pt>
                <c:pt idx="824">
                  <c:v>4798.62841796875</c:v>
                </c:pt>
                <c:pt idx="825">
                  <c:v>5116.1552734375</c:v>
                </c:pt>
                <c:pt idx="826">
                  <c:v>5433.5</c:v>
                </c:pt>
                <c:pt idx="827">
                  <c:v>5748.27734375</c:v>
                </c:pt>
                <c:pt idx="828">
                  <c:v>6061.3095703125</c:v>
                </c:pt>
                <c:pt idx="829">
                  <c:v>6372.4921875</c:v>
                </c:pt>
                <c:pt idx="830">
                  <c:v>6680.47412109375</c:v>
                </c:pt>
                <c:pt idx="831">
                  <c:v>6986.5458984375</c:v>
                </c:pt>
                <c:pt idx="832">
                  <c:v>7292.79345703125</c:v>
                </c:pt>
                <c:pt idx="833">
                  <c:v>7598.7744140625</c:v>
                </c:pt>
                <c:pt idx="834">
                  <c:v>7904.3193359375</c:v>
                </c:pt>
                <c:pt idx="835">
                  <c:v>8207.3671875</c:v>
                </c:pt>
                <c:pt idx="836">
                  <c:v>8508.4072265625</c:v>
                </c:pt>
                <c:pt idx="837">
                  <c:v>8806.376953125</c:v>
                </c:pt>
                <c:pt idx="838">
                  <c:v>9104.1044921875</c:v>
                </c:pt>
                <c:pt idx="839">
                  <c:v>9402.34375</c:v>
                </c:pt>
                <c:pt idx="840">
                  <c:v>9699.8818359375</c:v>
                </c:pt>
                <c:pt idx="841">
                  <c:v>9997.12109375</c:v>
                </c:pt>
                <c:pt idx="842">
                  <c:v>10292.8916015625</c:v>
                </c:pt>
                <c:pt idx="843">
                  <c:v>10585.4580078125</c:v>
                </c:pt>
                <c:pt idx="844">
                  <c:v>10877.6943359375</c:v>
                </c:pt>
                <c:pt idx="845">
                  <c:v>11169.1025390625</c:v>
                </c:pt>
                <c:pt idx="846">
                  <c:v>11459.0673828125</c:v>
                </c:pt>
                <c:pt idx="847">
                  <c:v>11748.904296875</c:v>
                </c:pt>
                <c:pt idx="848">
                  <c:v>12038.0546875</c:v>
                </c:pt>
                <c:pt idx="849">
                  <c:v>12325.416015625</c:v>
                </c:pt>
                <c:pt idx="850">
                  <c:v>12610.390625</c:v>
                </c:pt>
                <c:pt idx="851">
                  <c:v>12893.2197265625</c:v>
                </c:pt>
                <c:pt idx="852">
                  <c:v>13176.0771484375</c:v>
                </c:pt>
                <c:pt idx="853">
                  <c:v>13457.546875</c:v>
                </c:pt>
                <c:pt idx="854">
                  <c:v>13739.16796875</c:v>
                </c:pt>
                <c:pt idx="855">
                  <c:v>14019.68359375</c:v>
                </c:pt>
                <c:pt idx="856">
                  <c:v>14299.841796875</c:v>
                </c:pt>
                <c:pt idx="857">
                  <c:v>14576.9794921875</c:v>
                </c:pt>
                <c:pt idx="858">
                  <c:v>14851.7138671875</c:v>
                </c:pt>
                <c:pt idx="859">
                  <c:v>15123.7705078125</c:v>
                </c:pt>
                <c:pt idx="860">
                  <c:v>15396.13671875</c:v>
                </c:pt>
                <c:pt idx="861">
                  <c:v>15666.8134765625</c:v>
                </c:pt>
                <c:pt idx="862">
                  <c:v>15936.8369140625</c:v>
                </c:pt>
                <c:pt idx="863">
                  <c:v>16203.9775390625</c:v>
                </c:pt>
                <c:pt idx="864">
                  <c:v>16468.544921875</c:v>
                </c:pt>
                <c:pt idx="865">
                  <c:v>16729.76171875</c:v>
                </c:pt>
                <c:pt idx="866">
                  <c:v>16988.70703125</c:v>
                </c:pt>
                <c:pt idx="867">
                  <c:v>17246.146484375</c:v>
                </c:pt>
                <c:pt idx="868">
                  <c:v>17503.44921875</c:v>
                </c:pt>
                <c:pt idx="869">
                  <c:v>17757.9140625</c:v>
                </c:pt>
                <c:pt idx="870">
                  <c:v>18009.0390625</c:v>
                </c:pt>
                <c:pt idx="871">
                  <c:v>18256.6875</c:v>
                </c:pt>
                <c:pt idx="872">
                  <c:v>18500.376953125</c:v>
                </c:pt>
                <c:pt idx="873">
                  <c:v>18741.029296875</c:v>
                </c:pt>
                <c:pt idx="874">
                  <c:v>18978.798828125</c:v>
                </c:pt>
                <c:pt idx="875">
                  <c:v>19213.853515625</c:v>
                </c:pt>
                <c:pt idx="876">
                  <c:v>19444.2109375</c:v>
                </c:pt>
                <c:pt idx="877">
                  <c:v>19669.6875</c:v>
                </c:pt>
                <c:pt idx="878">
                  <c:v>19889.056640625</c:v>
                </c:pt>
                <c:pt idx="879">
                  <c:v>20100.888671875</c:v>
                </c:pt>
                <c:pt idx="880">
                  <c:v>20306.677734375</c:v>
                </c:pt>
                <c:pt idx="881">
                  <c:v>20506.025390625</c:v>
                </c:pt>
                <c:pt idx="882">
                  <c:v>20697.32421875</c:v>
                </c:pt>
                <c:pt idx="883">
                  <c:v>20878.92578125</c:v>
                </c:pt>
                <c:pt idx="884">
                  <c:v>21049.38671875</c:v>
                </c:pt>
                <c:pt idx="885">
                  <c:v>21206.47265625</c:v>
                </c:pt>
                <c:pt idx="886">
                  <c:v>21350.751953125</c:v>
                </c:pt>
                <c:pt idx="887">
                  <c:v>21480.755859375</c:v>
                </c:pt>
                <c:pt idx="888">
                  <c:v>21596.87890625</c:v>
                </c:pt>
                <c:pt idx="889">
                  <c:v>21699.09765625</c:v>
                </c:pt>
                <c:pt idx="890">
                  <c:v>21789.625</c:v>
                </c:pt>
                <c:pt idx="891">
                  <c:v>21867.544921875</c:v>
                </c:pt>
                <c:pt idx="892">
                  <c:v>21933.81640625</c:v>
                </c:pt>
                <c:pt idx="893">
                  <c:v>21990.404296875</c:v>
                </c:pt>
                <c:pt idx="894">
                  <c:v>22038.560546875</c:v>
                </c:pt>
                <c:pt idx="895">
                  <c:v>22081.583984375</c:v>
                </c:pt>
                <c:pt idx="896">
                  <c:v>22117.57421875</c:v>
                </c:pt>
                <c:pt idx="897">
                  <c:v>22149.1484375</c:v>
                </c:pt>
                <c:pt idx="898">
                  <c:v>22176.234375</c:v>
                </c:pt>
                <c:pt idx="899">
                  <c:v>22199.4375</c:v>
                </c:pt>
                <c:pt idx="900">
                  <c:v>22219.08984375</c:v>
                </c:pt>
                <c:pt idx="901">
                  <c:v>22236.66796875</c:v>
                </c:pt>
                <c:pt idx="902">
                  <c:v>22251.828125</c:v>
                </c:pt>
                <c:pt idx="903">
                  <c:v>22266.501953125</c:v>
                </c:pt>
                <c:pt idx="904">
                  <c:v>22278.8125</c:v>
                </c:pt>
                <c:pt idx="905">
                  <c:v>22290.5078125</c:v>
                </c:pt>
                <c:pt idx="906">
                  <c:v>22300.498046875</c:v>
                </c:pt>
                <c:pt idx="907">
                  <c:v>22308.935546875</c:v>
                </c:pt>
                <c:pt idx="908">
                  <c:v>22316.30859375</c:v>
                </c:pt>
                <c:pt idx="909">
                  <c:v>22323.720703125</c:v>
                </c:pt>
                <c:pt idx="910">
                  <c:v>22330.94921875</c:v>
                </c:pt>
                <c:pt idx="911">
                  <c:v>22337.44140625</c:v>
                </c:pt>
                <c:pt idx="912">
                  <c:v>22343.478515625</c:v>
                </c:pt>
                <c:pt idx="913">
                  <c:v>22349.83984375</c:v>
                </c:pt>
                <c:pt idx="914">
                  <c:v>22354.794921875</c:v>
                </c:pt>
                <c:pt idx="915">
                  <c:v>22360.06640625</c:v>
                </c:pt>
                <c:pt idx="916">
                  <c:v>22365.814453125</c:v>
                </c:pt>
                <c:pt idx="917">
                  <c:v>22371.634765625</c:v>
                </c:pt>
                <c:pt idx="918">
                  <c:v>22377.2421875</c:v>
                </c:pt>
                <c:pt idx="919">
                  <c:v>22382.404296875</c:v>
                </c:pt>
                <c:pt idx="920">
                  <c:v>22387.71875</c:v>
                </c:pt>
                <c:pt idx="921">
                  <c:v>22393.765625</c:v>
                </c:pt>
                <c:pt idx="922">
                  <c:v>22398.646484375</c:v>
                </c:pt>
                <c:pt idx="923">
                  <c:v>22403.677734375</c:v>
                </c:pt>
                <c:pt idx="924">
                  <c:v>22409.578125</c:v>
                </c:pt>
                <c:pt idx="925">
                  <c:v>22415.484375</c:v>
                </c:pt>
                <c:pt idx="926">
                  <c:v>22421.177734375</c:v>
                </c:pt>
                <c:pt idx="927">
                  <c:v>22426.66796875</c:v>
                </c:pt>
                <c:pt idx="928">
                  <c:v>22432.521484375</c:v>
                </c:pt>
                <c:pt idx="929">
                  <c:v>22437.90625</c:v>
                </c:pt>
                <c:pt idx="930">
                  <c:v>22443.572265625</c:v>
                </c:pt>
                <c:pt idx="931">
                  <c:v>22450.60546875</c:v>
                </c:pt>
                <c:pt idx="932">
                  <c:v>22457.423828125</c:v>
                </c:pt>
                <c:pt idx="933">
                  <c:v>22464.103515625</c:v>
                </c:pt>
                <c:pt idx="934">
                  <c:v>22471.05859375</c:v>
                </c:pt>
                <c:pt idx="935">
                  <c:v>22477.689453125</c:v>
                </c:pt>
                <c:pt idx="936">
                  <c:v>22484.134765625</c:v>
                </c:pt>
                <c:pt idx="937">
                  <c:v>22490.3203125</c:v>
                </c:pt>
                <c:pt idx="938">
                  <c:v>22497.53125</c:v>
                </c:pt>
                <c:pt idx="939">
                  <c:v>22504.71875</c:v>
                </c:pt>
                <c:pt idx="940">
                  <c:v>22511.568359375</c:v>
                </c:pt>
                <c:pt idx="941">
                  <c:v>22518.716796875</c:v>
                </c:pt>
                <c:pt idx="942">
                  <c:v>22525.88671875</c:v>
                </c:pt>
                <c:pt idx="943">
                  <c:v>22531.884765625</c:v>
                </c:pt>
                <c:pt idx="944">
                  <c:v>22538.8203125</c:v>
                </c:pt>
                <c:pt idx="945">
                  <c:v>22545.802734375</c:v>
                </c:pt>
                <c:pt idx="946">
                  <c:v>22553.375</c:v>
                </c:pt>
                <c:pt idx="947">
                  <c:v>22560.890625</c:v>
                </c:pt>
                <c:pt idx="948">
                  <c:v>22568.548828125</c:v>
                </c:pt>
                <c:pt idx="949">
                  <c:v>22575.818359375</c:v>
                </c:pt>
                <c:pt idx="950">
                  <c:v>22583.046875</c:v>
                </c:pt>
                <c:pt idx="951">
                  <c:v>22589.310546875</c:v>
                </c:pt>
                <c:pt idx="952">
                  <c:v>22597.224609375</c:v>
                </c:pt>
                <c:pt idx="953">
                  <c:v>22604.703125</c:v>
                </c:pt>
                <c:pt idx="954">
                  <c:v>22612.435546875</c:v>
                </c:pt>
                <c:pt idx="955">
                  <c:v>22619.90625</c:v>
                </c:pt>
                <c:pt idx="956">
                  <c:v>22627.2421875</c:v>
                </c:pt>
                <c:pt idx="957">
                  <c:v>22634.4140625</c:v>
                </c:pt>
                <c:pt idx="958">
                  <c:v>22641.337890625</c:v>
                </c:pt>
                <c:pt idx="959">
                  <c:v>22648.544921875</c:v>
                </c:pt>
                <c:pt idx="960">
                  <c:v>22655.97265625</c:v>
                </c:pt>
                <c:pt idx="961">
                  <c:v>22663.630859375</c:v>
                </c:pt>
                <c:pt idx="962">
                  <c:v>22671.462890625</c:v>
                </c:pt>
                <c:pt idx="963">
                  <c:v>22679.115234375</c:v>
                </c:pt>
                <c:pt idx="964">
                  <c:v>22686.662109375</c:v>
                </c:pt>
                <c:pt idx="965">
                  <c:v>22693.365234375</c:v>
                </c:pt>
                <c:pt idx="966">
                  <c:v>22700.044921875</c:v>
                </c:pt>
                <c:pt idx="967">
                  <c:v>22708.193359375</c:v>
                </c:pt>
                <c:pt idx="968">
                  <c:v>22716.2734375</c:v>
                </c:pt>
                <c:pt idx="969">
                  <c:v>22723.83203125</c:v>
                </c:pt>
                <c:pt idx="970">
                  <c:v>22731.41796875</c:v>
                </c:pt>
                <c:pt idx="971">
                  <c:v>22738.744140625</c:v>
                </c:pt>
                <c:pt idx="972">
                  <c:v>22745.25</c:v>
                </c:pt>
                <c:pt idx="973">
                  <c:v>22752.25390625</c:v>
                </c:pt>
                <c:pt idx="974">
                  <c:v>22759.642578125</c:v>
                </c:pt>
                <c:pt idx="975">
                  <c:v>22767.17578125</c:v>
                </c:pt>
                <c:pt idx="976">
                  <c:v>22774.3828125</c:v>
                </c:pt>
                <c:pt idx="977">
                  <c:v>22782.09375</c:v>
                </c:pt>
                <c:pt idx="978">
                  <c:v>22789.26953125</c:v>
                </c:pt>
                <c:pt idx="979">
                  <c:v>22795.16796875</c:v>
                </c:pt>
                <c:pt idx="980">
                  <c:v>22802.560546875</c:v>
                </c:pt>
                <c:pt idx="981">
                  <c:v>22809.064453125</c:v>
                </c:pt>
                <c:pt idx="982">
                  <c:v>22817.486328125</c:v>
                </c:pt>
                <c:pt idx="983">
                  <c:v>22824.390625</c:v>
                </c:pt>
                <c:pt idx="984">
                  <c:v>22832.220703125</c:v>
                </c:pt>
                <c:pt idx="985">
                  <c:v>22839.2265625</c:v>
                </c:pt>
                <c:pt idx="986">
                  <c:v>22846.10546875</c:v>
                </c:pt>
                <c:pt idx="987">
                  <c:v>22852.85546875</c:v>
                </c:pt>
                <c:pt idx="988">
                  <c:v>22860.087890625</c:v>
                </c:pt>
                <c:pt idx="989">
                  <c:v>22867.46484375</c:v>
                </c:pt>
                <c:pt idx="990">
                  <c:v>22873.6796875</c:v>
                </c:pt>
                <c:pt idx="991">
                  <c:v>22881.47265625</c:v>
                </c:pt>
                <c:pt idx="992">
                  <c:v>22888.064453125</c:v>
                </c:pt>
                <c:pt idx="993">
                  <c:v>22894.45703125</c:v>
                </c:pt>
                <c:pt idx="994">
                  <c:v>22901.1875</c:v>
                </c:pt>
                <c:pt idx="995">
                  <c:v>22907.962890625</c:v>
                </c:pt>
                <c:pt idx="996">
                  <c:v>22914.75390625</c:v>
                </c:pt>
                <c:pt idx="997">
                  <c:v>22922.359375</c:v>
                </c:pt>
                <c:pt idx="998">
                  <c:v>22928.791015625</c:v>
                </c:pt>
                <c:pt idx="999">
                  <c:v>22936.021484375</c:v>
                </c:pt>
                <c:pt idx="1000">
                  <c:v>22942.470703125</c:v>
                </c:pt>
                <c:pt idx="1001">
                  <c:v>22948.826171875</c:v>
                </c:pt>
                <c:pt idx="1002">
                  <c:v>22955.74609375</c:v>
                </c:pt>
                <c:pt idx="1003">
                  <c:v>22963.525390625</c:v>
                </c:pt>
                <c:pt idx="1004">
                  <c:v>22970.30078125</c:v>
                </c:pt>
                <c:pt idx="1005">
                  <c:v>22977.197265625</c:v>
                </c:pt>
                <c:pt idx="1006">
                  <c:v>22983.89453125</c:v>
                </c:pt>
                <c:pt idx="1007">
                  <c:v>22990.029296875</c:v>
                </c:pt>
                <c:pt idx="1008">
                  <c:v>22996.025390625</c:v>
                </c:pt>
                <c:pt idx="1009">
                  <c:v>23002.1484375</c:v>
                </c:pt>
                <c:pt idx="1010">
                  <c:v>23010.08203125</c:v>
                </c:pt>
                <c:pt idx="1011">
                  <c:v>23015.873046875</c:v>
                </c:pt>
                <c:pt idx="1012">
                  <c:v>23022.8515625</c:v>
                </c:pt>
                <c:pt idx="1013">
                  <c:v>23029.171875</c:v>
                </c:pt>
                <c:pt idx="1014">
                  <c:v>23035.341796875</c:v>
                </c:pt>
                <c:pt idx="1015">
                  <c:v>23041.22265625</c:v>
                </c:pt>
                <c:pt idx="1016">
                  <c:v>23047.486328125</c:v>
                </c:pt>
                <c:pt idx="1017">
                  <c:v>23054.283203125</c:v>
                </c:pt>
                <c:pt idx="1018">
                  <c:v>23060.939453125</c:v>
                </c:pt>
                <c:pt idx="1019">
                  <c:v>23067.95703125</c:v>
                </c:pt>
                <c:pt idx="1020">
                  <c:v>23074.5390625</c:v>
                </c:pt>
                <c:pt idx="1021">
                  <c:v>23080.095703125</c:v>
                </c:pt>
                <c:pt idx="1022">
                  <c:v>23086.220703125</c:v>
                </c:pt>
                <c:pt idx="1023">
                  <c:v>23091.345703125</c:v>
                </c:pt>
                <c:pt idx="1024">
                  <c:v>23058.841796875</c:v>
                </c:pt>
                <c:pt idx="1025">
                  <c:v>22904.673828125</c:v>
                </c:pt>
                <c:pt idx="1026">
                  <c:v>22696.42578125</c:v>
                </c:pt>
                <c:pt idx="1027">
                  <c:v>22534.173828125</c:v>
                </c:pt>
                <c:pt idx="1028">
                  <c:v>22399.990234375</c:v>
                </c:pt>
                <c:pt idx="1029">
                  <c:v>22257.515625</c:v>
                </c:pt>
                <c:pt idx="1030">
                  <c:v>22116.39453125</c:v>
                </c:pt>
                <c:pt idx="1031">
                  <c:v>21976.8828125</c:v>
                </c:pt>
                <c:pt idx="1032">
                  <c:v>21836.162109375</c:v>
                </c:pt>
                <c:pt idx="1033">
                  <c:v>21697.3515625</c:v>
                </c:pt>
                <c:pt idx="1034">
                  <c:v>21558.826171875</c:v>
                </c:pt>
                <c:pt idx="1035">
                  <c:v>21420.494140625</c:v>
                </c:pt>
                <c:pt idx="1036">
                  <c:v>21284.587890625</c:v>
                </c:pt>
                <c:pt idx="1037">
                  <c:v>21148.380859375</c:v>
                </c:pt>
                <c:pt idx="1038">
                  <c:v>21013.140625</c:v>
                </c:pt>
                <c:pt idx="1039">
                  <c:v>20878.287109375</c:v>
                </c:pt>
                <c:pt idx="1040">
                  <c:v>20744.279296875</c:v>
                </c:pt>
                <c:pt idx="1041">
                  <c:v>20609.724609375</c:v>
                </c:pt>
                <c:pt idx="1042">
                  <c:v>20477.111328125</c:v>
                </c:pt>
                <c:pt idx="1043">
                  <c:v>20345.76171875</c:v>
                </c:pt>
                <c:pt idx="1044">
                  <c:v>20214.509765625</c:v>
                </c:pt>
                <c:pt idx="1045">
                  <c:v>20083.853515625</c:v>
                </c:pt>
                <c:pt idx="1046">
                  <c:v>19954.5234375</c:v>
                </c:pt>
                <c:pt idx="1047">
                  <c:v>19825.4140625</c:v>
                </c:pt>
                <c:pt idx="1048">
                  <c:v>19696.80859375</c:v>
                </c:pt>
                <c:pt idx="1049">
                  <c:v>19568.73046875</c:v>
                </c:pt>
                <c:pt idx="1050">
                  <c:v>19440.404296875</c:v>
                </c:pt>
                <c:pt idx="1051">
                  <c:v>19313.380859375</c:v>
                </c:pt>
                <c:pt idx="1052">
                  <c:v>19186.00390625</c:v>
                </c:pt>
                <c:pt idx="1053">
                  <c:v>19059.453125</c:v>
                </c:pt>
                <c:pt idx="1054">
                  <c:v>18933.64453125</c:v>
                </c:pt>
                <c:pt idx="1055">
                  <c:v>18807.46484375</c:v>
                </c:pt>
                <c:pt idx="1056">
                  <c:v>18681.982421875</c:v>
                </c:pt>
                <c:pt idx="1057">
                  <c:v>18556.455078125</c:v>
                </c:pt>
                <c:pt idx="1058">
                  <c:v>18431.349609375</c:v>
                </c:pt>
                <c:pt idx="1059">
                  <c:v>18306.87109375</c:v>
                </c:pt>
                <c:pt idx="1060">
                  <c:v>18181.74609375</c:v>
                </c:pt>
                <c:pt idx="1061">
                  <c:v>18057.791015625</c:v>
                </c:pt>
                <c:pt idx="1062">
                  <c:v>17932.400390625</c:v>
                </c:pt>
                <c:pt idx="1063">
                  <c:v>17809.626953125</c:v>
                </c:pt>
                <c:pt idx="1064">
                  <c:v>17686.771484375</c:v>
                </c:pt>
                <c:pt idx="1065">
                  <c:v>17563.03125</c:v>
                </c:pt>
                <c:pt idx="1066">
                  <c:v>17439.529296875</c:v>
                </c:pt>
                <c:pt idx="1067">
                  <c:v>17315.70703125</c:v>
                </c:pt>
                <c:pt idx="1068">
                  <c:v>17192.927734375</c:v>
                </c:pt>
                <c:pt idx="1069">
                  <c:v>17070.763671875</c:v>
                </c:pt>
                <c:pt idx="1070">
                  <c:v>16947.875</c:v>
                </c:pt>
                <c:pt idx="1071">
                  <c:v>16826.541015625</c:v>
                </c:pt>
                <c:pt idx="1072">
                  <c:v>16705.318359375</c:v>
                </c:pt>
                <c:pt idx="1073">
                  <c:v>16583.453125</c:v>
                </c:pt>
                <c:pt idx="1074">
                  <c:v>16462.765625</c:v>
                </c:pt>
                <c:pt idx="1075">
                  <c:v>16340.544921875</c:v>
                </c:pt>
                <c:pt idx="1076">
                  <c:v>16219.9482421875</c:v>
                </c:pt>
                <c:pt idx="1077">
                  <c:v>16098.2431640625</c:v>
                </c:pt>
                <c:pt idx="1078">
                  <c:v>15977.22265625</c:v>
                </c:pt>
                <c:pt idx="1079">
                  <c:v>15856.787109375</c:v>
                </c:pt>
                <c:pt idx="1080">
                  <c:v>15735.5751953125</c:v>
                </c:pt>
                <c:pt idx="1081">
                  <c:v>15615.4287109375</c:v>
                </c:pt>
                <c:pt idx="1082">
                  <c:v>15495.7802734375</c:v>
                </c:pt>
                <c:pt idx="1083">
                  <c:v>15375.1513671875</c:v>
                </c:pt>
                <c:pt idx="1084">
                  <c:v>15257.384765625</c:v>
                </c:pt>
                <c:pt idx="1085">
                  <c:v>15137.79296875</c:v>
                </c:pt>
                <c:pt idx="1086">
                  <c:v>15019.099609375</c:v>
                </c:pt>
                <c:pt idx="1087">
                  <c:v>14900.2412109375</c:v>
                </c:pt>
                <c:pt idx="1088">
                  <c:v>14781.0380859375</c:v>
                </c:pt>
                <c:pt idx="1089">
                  <c:v>14663.58984375</c:v>
                </c:pt>
                <c:pt idx="1090">
                  <c:v>14544.638671875</c:v>
                </c:pt>
                <c:pt idx="1091">
                  <c:v>14427.02734375</c:v>
                </c:pt>
                <c:pt idx="1092">
                  <c:v>14308.9912109375</c:v>
                </c:pt>
                <c:pt idx="1093">
                  <c:v>14188.8623046875</c:v>
                </c:pt>
                <c:pt idx="1094">
                  <c:v>14072.541015625</c:v>
                </c:pt>
                <c:pt idx="1095">
                  <c:v>13954.6826171875</c:v>
                </c:pt>
                <c:pt idx="1096">
                  <c:v>13837.2236328125</c:v>
                </c:pt>
                <c:pt idx="1097">
                  <c:v>13720.2861328125</c:v>
                </c:pt>
                <c:pt idx="1098">
                  <c:v>13602.7197265625</c:v>
                </c:pt>
                <c:pt idx="1099">
                  <c:v>13485.931640625</c:v>
                </c:pt>
                <c:pt idx="1100">
                  <c:v>13369.5927734375</c:v>
                </c:pt>
                <c:pt idx="1101">
                  <c:v>13253.9599609375</c:v>
                </c:pt>
                <c:pt idx="1102">
                  <c:v>13138.599609375</c:v>
                </c:pt>
                <c:pt idx="1103">
                  <c:v>13021.8369140625</c:v>
                </c:pt>
                <c:pt idx="1104">
                  <c:v>12907.1376953125</c:v>
                </c:pt>
                <c:pt idx="1105">
                  <c:v>12791.1689453125</c:v>
                </c:pt>
                <c:pt idx="1106">
                  <c:v>12676.0146484375</c:v>
                </c:pt>
                <c:pt idx="1107">
                  <c:v>12561.341796875</c:v>
                </c:pt>
                <c:pt idx="1108">
                  <c:v>12445.8623046875</c:v>
                </c:pt>
                <c:pt idx="1109">
                  <c:v>12331.2431640625</c:v>
                </c:pt>
                <c:pt idx="1110">
                  <c:v>12216.0400390625</c:v>
                </c:pt>
                <c:pt idx="1111">
                  <c:v>12101.529296875</c:v>
                </c:pt>
                <c:pt idx="1112">
                  <c:v>11987.8759765625</c:v>
                </c:pt>
                <c:pt idx="1113">
                  <c:v>11873.185546875</c:v>
                </c:pt>
                <c:pt idx="1114">
                  <c:v>11759.888671875</c:v>
                </c:pt>
                <c:pt idx="1115">
                  <c:v>11644.412109375</c:v>
                </c:pt>
                <c:pt idx="1116">
                  <c:v>11530.908203125</c:v>
                </c:pt>
                <c:pt idx="1117">
                  <c:v>11417.7177734375</c:v>
                </c:pt>
                <c:pt idx="1118">
                  <c:v>11303.7197265625</c:v>
                </c:pt>
                <c:pt idx="1119">
                  <c:v>11191.2255859375</c:v>
                </c:pt>
                <c:pt idx="1120">
                  <c:v>11078.11328125</c:v>
                </c:pt>
                <c:pt idx="1121">
                  <c:v>10964.935546875</c:v>
                </c:pt>
                <c:pt idx="1122">
                  <c:v>10853.62890625</c:v>
                </c:pt>
                <c:pt idx="1123">
                  <c:v>10741.2734375</c:v>
                </c:pt>
                <c:pt idx="1124">
                  <c:v>10630.6904296875</c:v>
                </c:pt>
                <c:pt idx="1125">
                  <c:v>10518.830078125</c:v>
                </c:pt>
                <c:pt idx="1126">
                  <c:v>10407.931640625</c:v>
                </c:pt>
                <c:pt idx="1127">
                  <c:v>10297.365234375</c:v>
                </c:pt>
                <c:pt idx="1128">
                  <c:v>10186.1884765625</c:v>
                </c:pt>
                <c:pt idx="1129">
                  <c:v>10076.2197265625</c:v>
                </c:pt>
                <c:pt idx="1130">
                  <c:v>9965.10546875</c:v>
                </c:pt>
                <c:pt idx="1131">
                  <c:v>9854.310546875</c:v>
                </c:pt>
                <c:pt idx="1132">
                  <c:v>9745.1650390625</c:v>
                </c:pt>
                <c:pt idx="1133">
                  <c:v>9635.0537109375</c:v>
                </c:pt>
                <c:pt idx="1134">
                  <c:v>9526.716796875</c:v>
                </c:pt>
                <c:pt idx="1135">
                  <c:v>9417.62109375</c:v>
                </c:pt>
                <c:pt idx="1136">
                  <c:v>9308.8427734375</c:v>
                </c:pt>
                <c:pt idx="1137">
                  <c:v>9201.529296875</c:v>
                </c:pt>
                <c:pt idx="1138">
                  <c:v>9093.216796875</c:v>
                </c:pt>
                <c:pt idx="1139">
                  <c:v>8985.6943359375</c:v>
                </c:pt>
                <c:pt idx="1140">
                  <c:v>8878.1943359375</c:v>
                </c:pt>
                <c:pt idx="1141">
                  <c:v>8771.1142578125</c:v>
                </c:pt>
                <c:pt idx="1142">
                  <c:v>8664.1630859375</c:v>
                </c:pt>
                <c:pt idx="1143">
                  <c:v>8556.3828125</c:v>
                </c:pt>
                <c:pt idx="1144">
                  <c:v>8450.5576171875</c:v>
                </c:pt>
                <c:pt idx="1145">
                  <c:v>8343.33203125</c:v>
                </c:pt>
                <c:pt idx="1146">
                  <c:v>8236.01171875</c:v>
                </c:pt>
                <c:pt idx="1147">
                  <c:v>8130.271484375</c:v>
                </c:pt>
                <c:pt idx="1148">
                  <c:v>8023.8837890625</c:v>
                </c:pt>
                <c:pt idx="1149">
                  <c:v>7917.75</c:v>
                </c:pt>
                <c:pt idx="1150">
                  <c:v>7811.41748046875</c:v>
                </c:pt>
                <c:pt idx="1151">
                  <c:v>7704.87890625</c:v>
                </c:pt>
                <c:pt idx="1152">
                  <c:v>7600.28857421875</c:v>
                </c:pt>
                <c:pt idx="1153">
                  <c:v>7495.52490234375</c:v>
                </c:pt>
                <c:pt idx="1154">
                  <c:v>7391.6103515625</c:v>
                </c:pt>
                <c:pt idx="1155">
                  <c:v>7288.1171875</c:v>
                </c:pt>
                <c:pt idx="1156">
                  <c:v>7184.14794921875</c:v>
                </c:pt>
                <c:pt idx="1157">
                  <c:v>7081.59716796875</c:v>
                </c:pt>
                <c:pt idx="1158">
                  <c:v>6978.1083984375</c:v>
                </c:pt>
                <c:pt idx="1159">
                  <c:v>6875.6572265625</c:v>
                </c:pt>
                <c:pt idx="1160">
                  <c:v>6773.61767578125</c:v>
                </c:pt>
                <c:pt idx="1161">
                  <c:v>6671.4306640625</c:v>
                </c:pt>
                <c:pt idx="1162">
                  <c:v>6569.39794921875</c:v>
                </c:pt>
                <c:pt idx="1163">
                  <c:v>6466.99169921875</c:v>
                </c:pt>
                <c:pt idx="1164">
                  <c:v>6365.57080078125</c:v>
                </c:pt>
                <c:pt idx="1165">
                  <c:v>6264.32080078125</c:v>
                </c:pt>
                <c:pt idx="1166">
                  <c:v>6162.73046875</c:v>
                </c:pt>
                <c:pt idx="1167">
                  <c:v>6062.060546875</c:v>
                </c:pt>
                <c:pt idx="1168">
                  <c:v>5961.171875</c:v>
                </c:pt>
                <c:pt idx="1169">
                  <c:v>5860.966796875</c:v>
                </c:pt>
                <c:pt idx="1170">
                  <c:v>5761.77294921875</c:v>
                </c:pt>
                <c:pt idx="1171">
                  <c:v>5662.24951171875</c:v>
                </c:pt>
                <c:pt idx="1172">
                  <c:v>5564.3505859375</c:v>
                </c:pt>
                <c:pt idx="1173">
                  <c:v>5465.56640625</c:v>
                </c:pt>
                <c:pt idx="1174">
                  <c:v>5367.8837890625</c:v>
                </c:pt>
                <c:pt idx="1175">
                  <c:v>5270.33740234375</c:v>
                </c:pt>
                <c:pt idx="1176">
                  <c:v>5172.66748046875</c:v>
                </c:pt>
                <c:pt idx="1177">
                  <c:v>5075.80126953125</c:v>
                </c:pt>
                <c:pt idx="1178">
                  <c:v>4978.771484375</c:v>
                </c:pt>
                <c:pt idx="1179">
                  <c:v>4881.60302734375</c:v>
                </c:pt>
                <c:pt idx="1180">
                  <c:v>4785.138671875</c:v>
                </c:pt>
                <c:pt idx="1181">
                  <c:v>4688.37841796875</c:v>
                </c:pt>
                <c:pt idx="1182">
                  <c:v>4592.73974609375</c:v>
                </c:pt>
                <c:pt idx="1183">
                  <c:v>4495.90234375</c:v>
                </c:pt>
                <c:pt idx="1184">
                  <c:v>4400.326171875</c:v>
                </c:pt>
                <c:pt idx="1185">
                  <c:v>4306.177734375</c:v>
                </c:pt>
                <c:pt idx="1186">
                  <c:v>4211.212890625</c:v>
                </c:pt>
                <c:pt idx="1187">
                  <c:v>4117.86474609375</c:v>
                </c:pt>
                <c:pt idx="1188">
                  <c:v>4024.65454101562</c:v>
                </c:pt>
                <c:pt idx="1189">
                  <c:v>3931.3544921875</c:v>
                </c:pt>
                <c:pt idx="1190">
                  <c:v>3839.57739257812</c:v>
                </c:pt>
                <c:pt idx="1191">
                  <c:v>3747.63818359375</c:v>
                </c:pt>
                <c:pt idx="1192">
                  <c:v>3655.9375</c:v>
                </c:pt>
                <c:pt idx="1193">
                  <c:v>3564.58178710937</c:v>
                </c:pt>
                <c:pt idx="1194">
                  <c:v>3474.15185546875</c:v>
                </c:pt>
                <c:pt idx="1195">
                  <c:v>3383.96142578125</c:v>
                </c:pt>
                <c:pt idx="1196">
                  <c:v>3292.9677734375</c:v>
                </c:pt>
                <c:pt idx="1197">
                  <c:v>3203.47094726562</c:v>
                </c:pt>
                <c:pt idx="1198">
                  <c:v>3113.84765625</c:v>
                </c:pt>
                <c:pt idx="1199">
                  <c:v>3024.67211914062</c:v>
                </c:pt>
                <c:pt idx="1200">
                  <c:v>2935.82543945312</c:v>
                </c:pt>
                <c:pt idx="1201">
                  <c:v>2846.5771484375</c:v>
                </c:pt>
                <c:pt idx="1202">
                  <c:v>2758.87182617187</c:v>
                </c:pt>
                <c:pt idx="1203">
                  <c:v>2671.16967773437</c:v>
                </c:pt>
                <c:pt idx="1204">
                  <c:v>2583.22119140625</c:v>
                </c:pt>
                <c:pt idx="1205">
                  <c:v>2496.251953125</c:v>
                </c:pt>
                <c:pt idx="1206">
                  <c:v>2409.4697265625</c:v>
                </c:pt>
                <c:pt idx="1207">
                  <c:v>2323.92944335937</c:v>
                </c:pt>
                <c:pt idx="1208">
                  <c:v>2237.83203125</c:v>
                </c:pt>
                <c:pt idx="1209">
                  <c:v>2152.25146484375</c:v>
                </c:pt>
                <c:pt idx="1210">
                  <c:v>2067.72680664062</c:v>
                </c:pt>
                <c:pt idx="1211">
                  <c:v>1981.97900390625</c:v>
                </c:pt>
                <c:pt idx="1212">
                  <c:v>1898.43811035156</c:v>
                </c:pt>
                <c:pt idx="1213">
                  <c:v>1815.06762695312</c:v>
                </c:pt>
                <c:pt idx="1214">
                  <c:v>1730.63061523437</c:v>
                </c:pt>
                <c:pt idx="1215">
                  <c:v>1647.43481445312</c:v>
                </c:pt>
                <c:pt idx="1216">
                  <c:v>1563.73815917968</c:v>
                </c:pt>
                <c:pt idx="1217">
                  <c:v>1481.14331054687</c:v>
                </c:pt>
                <c:pt idx="1218">
                  <c:v>1398.36938476562</c:v>
                </c:pt>
                <c:pt idx="1219">
                  <c:v>1314.62060546875</c:v>
                </c:pt>
                <c:pt idx="1220">
                  <c:v>1233.55212402343</c:v>
                </c:pt>
                <c:pt idx="1221">
                  <c:v>1151.07995605468</c:v>
                </c:pt>
                <c:pt idx="1222">
                  <c:v>1070.26147460937</c:v>
                </c:pt>
                <c:pt idx="1223">
                  <c:v>989.65686035156205</c:v>
                </c:pt>
                <c:pt idx="1224">
                  <c:v>909.04693603515602</c:v>
                </c:pt>
                <c:pt idx="1225">
                  <c:v>830.96783447265602</c:v>
                </c:pt>
                <c:pt idx="1226">
                  <c:v>751.040771484375</c:v>
                </c:pt>
                <c:pt idx="1227">
                  <c:v>672.06494140625</c:v>
                </c:pt>
                <c:pt idx="1228">
                  <c:v>593.95593261718705</c:v>
                </c:pt>
                <c:pt idx="1229">
                  <c:v>515.26110839843705</c:v>
                </c:pt>
                <c:pt idx="1230">
                  <c:v>439.25265502929602</c:v>
                </c:pt>
                <c:pt idx="1231">
                  <c:v>360.9404296875</c:v>
                </c:pt>
                <c:pt idx="1232">
                  <c:v>283.55087280273398</c:v>
                </c:pt>
                <c:pt idx="1233">
                  <c:v>207.26412963867099</c:v>
                </c:pt>
                <c:pt idx="1234">
                  <c:v>130.646484375</c:v>
                </c:pt>
                <c:pt idx="1235">
                  <c:v>69.535179138183494</c:v>
                </c:pt>
                <c:pt idx="1236">
                  <c:v>62.661392211913999</c:v>
                </c:pt>
                <c:pt idx="1237">
                  <c:v>51.154605865478501</c:v>
                </c:pt>
                <c:pt idx="1238">
                  <c:v>49.4303588867187</c:v>
                </c:pt>
                <c:pt idx="1239">
                  <c:v>35.654487609863203</c:v>
                </c:pt>
                <c:pt idx="1240">
                  <c:v>29.757431030273398</c:v>
                </c:pt>
                <c:pt idx="1241">
                  <c:v>162.35884094238199</c:v>
                </c:pt>
                <c:pt idx="1242">
                  <c:v>474.82141113281199</c:v>
                </c:pt>
                <c:pt idx="1243">
                  <c:v>805.37982177734295</c:v>
                </c:pt>
                <c:pt idx="1244">
                  <c:v>1146.28759765625</c:v>
                </c:pt>
                <c:pt idx="1245">
                  <c:v>1486.48962402343</c:v>
                </c:pt>
                <c:pt idx="1246">
                  <c:v>1822.62902832031</c:v>
                </c:pt>
                <c:pt idx="1247">
                  <c:v>2157.38330078125</c:v>
                </c:pt>
                <c:pt idx="1248">
                  <c:v>2488.32666015625</c:v>
                </c:pt>
                <c:pt idx="1249">
                  <c:v>2816.78125</c:v>
                </c:pt>
                <c:pt idx="1250">
                  <c:v>3141.96508789062</c:v>
                </c:pt>
                <c:pt idx="1251">
                  <c:v>3464.70751953125</c:v>
                </c:pt>
                <c:pt idx="1252">
                  <c:v>3783.59741210937</c:v>
                </c:pt>
                <c:pt idx="1253">
                  <c:v>4099.49951171875</c:v>
                </c:pt>
                <c:pt idx="1254">
                  <c:v>4413.70166015625</c:v>
                </c:pt>
                <c:pt idx="1255">
                  <c:v>4727.60400390625</c:v>
                </c:pt>
                <c:pt idx="1256">
                  <c:v>5039.640625</c:v>
                </c:pt>
                <c:pt idx="1257">
                  <c:v>5349.34912109375</c:v>
                </c:pt>
                <c:pt idx="1258">
                  <c:v>5657.4873046875</c:v>
                </c:pt>
                <c:pt idx="1259">
                  <c:v>5962.185546875</c:v>
                </c:pt>
                <c:pt idx="1260">
                  <c:v>6265.53515625</c:v>
                </c:pt>
                <c:pt idx="1261">
                  <c:v>6568.32470703125</c:v>
                </c:pt>
                <c:pt idx="1262">
                  <c:v>6870.6767578125</c:v>
                </c:pt>
                <c:pt idx="1263">
                  <c:v>7171.857421875</c:v>
                </c:pt>
                <c:pt idx="1264">
                  <c:v>7472.2470703125</c:v>
                </c:pt>
                <c:pt idx="1265">
                  <c:v>7771.7802734375</c:v>
                </c:pt>
                <c:pt idx="1266">
                  <c:v>8069.0400390625</c:v>
                </c:pt>
                <c:pt idx="1267">
                  <c:v>8363.8505859375</c:v>
                </c:pt>
                <c:pt idx="1268">
                  <c:v>8657.107421875</c:v>
                </c:pt>
                <c:pt idx="1269">
                  <c:v>8951.5986328125</c:v>
                </c:pt>
                <c:pt idx="1270">
                  <c:v>9245.3642578125</c:v>
                </c:pt>
                <c:pt idx="1271">
                  <c:v>9538.822265625</c:v>
                </c:pt>
                <c:pt idx="1272">
                  <c:v>9829.8720703125</c:v>
                </c:pt>
                <c:pt idx="1273">
                  <c:v>10118.8271484375</c:v>
                </c:pt>
                <c:pt idx="1274">
                  <c:v>10406.166015625</c:v>
                </c:pt>
                <c:pt idx="1275">
                  <c:v>10691.8203125</c:v>
                </c:pt>
                <c:pt idx="1276">
                  <c:v>10979.1083984375</c:v>
                </c:pt>
                <c:pt idx="1277">
                  <c:v>11264.748046875</c:v>
                </c:pt>
                <c:pt idx="1278">
                  <c:v>11549.845703125</c:v>
                </c:pt>
                <c:pt idx="1279">
                  <c:v>11832.294921875</c:v>
                </c:pt>
                <c:pt idx="1280">
                  <c:v>12113.45703125</c:v>
                </c:pt>
                <c:pt idx="1281">
                  <c:v>12392.353515625</c:v>
                </c:pt>
                <c:pt idx="1282">
                  <c:v>12671.16015625</c:v>
                </c:pt>
                <c:pt idx="1283">
                  <c:v>12949.4033203125</c:v>
                </c:pt>
                <c:pt idx="1284">
                  <c:v>13227.65625</c:v>
                </c:pt>
                <c:pt idx="1285">
                  <c:v>13504.4169921875</c:v>
                </c:pt>
                <c:pt idx="1286">
                  <c:v>13781.109375</c:v>
                </c:pt>
                <c:pt idx="1287">
                  <c:v>14054.23828125</c:v>
                </c:pt>
                <c:pt idx="1288">
                  <c:v>14328.587890625</c:v>
                </c:pt>
                <c:pt idx="1289">
                  <c:v>14600.16796875</c:v>
                </c:pt>
                <c:pt idx="1290">
                  <c:v>14871.7060546875</c:v>
                </c:pt>
                <c:pt idx="1291">
                  <c:v>15142.15625</c:v>
                </c:pt>
                <c:pt idx="1292">
                  <c:v>15411.5869140625</c:v>
                </c:pt>
                <c:pt idx="1293">
                  <c:v>15679.0771484375</c:v>
                </c:pt>
                <c:pt idx="1294">
                  <c:v>15943.2890625</c:v>
                </c:pt>
                <c:pt idx="1295">
                  <c:v>16205.7099609375</c:v>
                </c:pt>
                <c:pt idx="1296">
                  <c:v>16465.12890625</c:v>
                </c:pt>
                <c:pt idx="1297">
                  <c:v>16725.033203125</c:v>
                </c:pt>
                <c:pt idx="1298">
                  <c:v>16983.634765625</c:v>
                </c:pt>
                <c:pt idx="1299">
                  <c:v>17240.904296875</c:v>
                </c:pt>
                <c:pt idx="1300">
                  <c:v>17495.505859375</c:v>
                </c:pt>
                <c:pt idx="1301">
                  <c:v>17749.3125</c:v>
                </c:pt>
                <c:pt idx="1302">
                  <c:v>17999.203125</c:v>
                </c:pt>
                <c:pt idx="1303">
                  <c:v>18246.08984375</c:v>
                </c:pt>
                <c:pt idx="1304">
                  <c:v>18491.880859375</c:v>
                </c:pt>
                <c:pt idx="1305">
                  <c:v>18737.078125</c:v>
                </c:pt>
                <c:pt idx="1306">
                  <c:v>18978.71875</c:v>
                </c:pt>
                <c:pt idx="1307">
                  <c:v>19218.8203125</c:v>
                </c:pt>
                <c:pt idx="1308">
                  <c:v>19453.83984375</c:v>
                </c:pt>
                <c:pt idx="1309">
                  <c:v>19685.46484375</c:v>
                </c:pt>
                <c:pt idx="1310">
                  <c:v>19913.060546875</c:v>
                </c:pt>
                <c:pt idx="1311">
                  <c:v>20138.068359375</c:v>
                </c:pt>
                <c:pt idx="1312">
                  <c:v>20359.865234375</c:v>
                </c:pt>
                <c:pt idx="1313">
                  <c:v>20577.705078125</c:v>
                </c:pt>
                <c:pt idx="1314">
                  <c:v>20791.900390625</c:v>
                </c:pt>
                <c:pt idx="1315">
                  <c:v>20999.234375</c:v>
                </c:pt>
                <c:pt idx="1316">
                  <c:v>21199.375</c:v>
                </c:pt>
                <c:pt idx="1317">
                  <c:v>21392.947265625</c:v>
                </c:pt>
                <c:pt idx="1318">
                  <c:v>21580.001953125</c:v>
                </c:pt>
                <c:pt idx="1319">
                  <c:v>21759.2265625</c:v>
                </c:pt>
                <c:pt idx="1320">
                  <c:v>21929.77734375</c:v>
                </c:pt>
                <c:pt idx="1321">
                  <c:v>22090.048828125</c:v>
                </c:pt>
                <c:pt idx="1322">
                  <c:v>22237.3125</c:v>
                </c:pt>
                <c:pt idx="1323">
                  <c:v>22372.646484375</c:v>
                </c:pt>
                <c:pt idx="1324">
                  <c:v>22495.873046875</c:v>
                </c:pt>
                <c:pt idx="1325">
                  <c:v>22606.38671875</c:v>
                </c:pt>
                <c:pt idx="1326">
                  <c:v>22704.4765625</c:v>
                </c:pt>
                <c:pt idx="1327">
                  <c:v>22791.23828125</c:v>
                </c:pt>
                <c:pt idx="1328">
                  <c:v>22865.939453125</c:v>
                </c:pt>
                <c:pt idx="1329">
                  <c:v>22930.88671875</c:v>
                </c:pt>
                <c:pt idx="1330">
                  <c:v>22986.265625</c:v>
                </c:pt>
                <c:pt idx="1331">
                  <c:v>23034.484375</c:v>
                </c:pt>
                <c:pt idx="1332">
                  <c:v>23076.236328125</c:v>
                </c:pt>
                <c:pt idx="1333">
                  <c:v>23112.75390625</c:v>
                </c:pt>
                <c:pt idx="1334">
                  <c:v>23143.775390625</c:v>
                </c:pt>
                <c:pt idx="1335">
                  <c:v>23170.978515625</c:v>
                </c:pt>
                <c:pt idx="1336">
                  <c:v>23193.73046875</c:v>
                </c:pt>
                <c:pt idx="1337">
                  <c:v>23212.84765625</c:v>
                </c:pt>
                <c:pt idx="1338">
                  <c:v>23229.427734375</c:v>
                </c:pt>
                <c:pt idx="1339">
                  <c:v>23243.93359375</c:v>
                </c:pt>
                <c:pt idx="1340">
                  <c:v>23257.06640625</c:v>
                </c:pt>
                <c:pt idx="1341">
                  <c:v>23268.1484375</c:v>
                </c:pt>
                <c:pt idx="1342">
                  <c:v>23278.548828125</c:v>
                </c:pt>
                <c:pt idx="1343">
                  <c:v>23286.845703125</c:v>
                </c:pt>
                <c:pt idx="1344">
                  <c:v>23293.32421875</c:v>
                </c:pt>
                <c:pt idx="1345">
                  <c:v>23298.990234375</c:v>
                </c:pt>
                <c:pt idx="1346">
                  <c:v>23305.28125</c:v>
                </c:pt>
                <c:pt idx="1347">
                  <c:v>23310.458984375</c:v>
                </c:pt>
                <c:pt idx="1348">
                  <c:v>23315.7734375</c:v>
                </c:pt>
                <c:pt idx="1349">
                  <c:v>23320.23046875</c:v>
                </c:pt>
                <c:pt idx="1350">
                  <c:v>23323.703125</c:v>
                </c:pt>
                <c:pt idx="1351">
                  <c:v>23326.623046875</c:v>
                </c:pt>
                <c:pt idx="1352">
                  <c:v>23329.396484375</c:v>
                </c:pt>
                <c:pt idx="1353">
                  <c:v>23332.31640625</c:v>
                </c:pt>
                <c:pt idx="1354">
                  <c:v>23335.603515625</c:v>
                </c:pt>
                <c:pt idx="1355">
                  <c:v>23338.7890625</c:v>
                </c:pt>
                <c:pt idx="1356">
                  <c:v>23341.90625</c:v>
                </c:pt>
                <c:pt idx="1357">
                  <c:v>23344.541015625</c:v>
                </c:pt>
                <c:pt idx="1358">
                  <c:v>23346.533203125</c:v>
                </c:pt>
                <c:pt idx="1359">
                  <c:v>23348.099609375</c:v>
                </c:pt>
                <c:pt idx="1360">
                  <c:v>23350.544921875</c:v>
                </c:pt>
                <c:pt idx="1361">
                  <c:v>23352.970703125</c:v>
                </c:pt>
                <c:pt idx="1362">
                  <c:v>23355.84765625</c:v>
                </c:pt>
                <c:pt idx="1363">
                  <c:v>23359.193359375</c:v>
                </c:pt>
                <c:pt idx="1364">
                  <c:v>23361.787109375</c:v>
                </c:pt>
                <c:pt idx="1365">
                  <c:v>23364.2734375</c:v>
                </c:pt>
                <c:pt idx="1366">
                  <c:v>23366.357421875</c:v>
                </c:pt>
                <c:pt idx="1367">
                  <c:v>23368.6796875</c:v>
                </c:pt>
                <c:pt idx="1368">
                  <c:v>23371.7890625</c:v>
                </c:pt>
                <c:pt idx="1369">
                  <c:v>23375.046875</c:v>
                </c:pt>
                <c:pt idx="1370">
                  <c:v>23377.91796875</c:v>
                </c:pt>
                <c:pt idx="1371">
                  <c:v>23381.21484375</c:v>
                </c:pt>
                <c:pt idx="1372">
                  <c:v>23384.080078125</c:v>
                </c:pt>
                <c:pt idx="1373">
                  <c:v>23386.578125</c:v>
                </c:pt>
                <c:pt idx="1374">
                  <c:v>23388.919921875</c:v>
                </c:pt>
                <c:pt idx="1375">
                  <c:v>23392.40234375</c:v>
                </c:pt>
                <c:pt idx="1376">
                  <c:v>23396.009765625</c:v>
                </c:pt>
                <c:pt idx="1377">
                  <c:v>23399.08984375</c:v>
                </c:pt>
                <c:pt idx="1378">
                  <c:v>23402.99609375</c:v>
                </c:pt>
                <c:pt idx="1379">
                  <c:v>23405.87890625</c:v>
                </c:pt>
                <c:pt idx="1380">
                  <c:v>23409.29296875</c:v>
                </c:pt>
                <c:pt idx="1381">
                  <c:v>23412.107421875</c:v>
                </c:pt>
                <c:pt idx="1382">
                  <c:v>23416.36328125</c:v>
                </c:pt>
                <c:pt idx="1383">
                  <c:v>23420.091796875</c:v>
                </c:pt>
                <c:pt idx="1384">
                  <c:v>23423.556640625</c:v>
                </c:pt>
                <c:pt idx="1385">
                  <c:v>23427.611328125</c:v>
                </c:pt>
                <c:pt idx="1386">
                  <c:v>23430.962890625</c:v>
                </c:pt>
                <c:pt idx="1387">
                  <c:v>23434.060546875</c:v>
                </c:pt>
                <c:pt idx="1388">
                  <c:v>23437.455078125</c:v>
                </c:pt>
                <c:pt idx="1389">
                  <c:v>23441.60546875</c:v>
                </c:pt>
                <c:pt idx="1390">
                  <c:v>23445.0546875</c:v>
                </c:pt>
                <c:pt idx="1391">
                  <c:v>23449.78125</c:v>
                </c:pt>
                <c:pt idx="1392">
                  <c:v>23453.57421875</c:v>
                </c:pt>
                <c:pt idx="1393">
                  <c:v>23457.61328125</c:v>
                </c:pt>
                <c:pt idx="1394">
                  <c:v>23460.484375</c:v>
                </c:pt>
                <c:pt idx="1395">
                  <c:v>23464.197265625</c:v>
                </c:pt>
                <c:pt idx="1396">
                  <c:v>23467.1484375</c:v>
                </c:pt>
                <c:pt idx="1397">
                  <c:v>23471.765625</c:v>
                </c:pt>
                <c:pt idx="1398">
                  <c:v>23476.572265625</c:v>
                </c:pt>
                <c:pt idx="1399">
                  <c:v>23480.736328125</c:v>
                </c:pt>
                <c:pt idx="1400">
                  <c:v>23484.765625</c:v>
                </c:pt>
                <c:pt idx="1401">
                  <c:v>23488.95703125</c:v>
                </c:pt>
                <c:pt idx="1402">
                  <c:v>23492.326171875</c:v>
                </c:pt>
                <c:pt idx="1403">
                  <c:v>23495.966796875</c:v>
                </c:pt>
                <c:pt idx="1404">
                  <c:v>23500.298828125</c:v>
                </c:pt>
                <c:pt idx="1405">
                  <c:v>23504.373046875</c:v>
                </c:pt>
                <c:pt idx="1406">
                  <c:v>23508.818359375</c:v>
                </c:pt>
                <c:pt idx="1407">
                  <c:v>23513.33203125</c:v>
                </c:pt>
                <c:pt idx="1408">
                  <c:v>23516.83203125</c:v>
                </c:pt>
                <c:pt idx="1409">
                  <c:v>23519.794921875</c:v>
                </c:pt>
                <c:pt idx="1410">
                  <c:v>23523.890625</c:v>
                </c:pt>
                <c:pt idx="1411">
                  <c:v>23528.162109375</c:v>
                </c:pt>
                <c:pt idx="1412">
                  <c:v>23532.3515625</c:v>
                </c:pt>
                <c:pt idx="1413">
                  <c:v>23537.1640625</c:v>
                </c:pt>
                <c:pt idx="1414">
                  <c:v>23541.56640625</c:v>
                </c:pt>
                <c:pt idx="1415">
                  <c:v>23545.41015625</c:v>
                </c:pt>
                <c:pt idx="1416">
                  <c:v>23549.154296875</c:v>
                </c:pt>
                <c:pt idx="1417">
                  <c:v>23553.1484375</c:v>
                </c:pt>
                <c:pt idx="1418">
                  <c:v>23557.71484375</c:v>
                </c:pt>
                <c:pt idx="1419">
                  <c:v>23562.0078125</c:v>
                </c:pt>
                <c:pt idx="1420">
                  <c:v>23566.0234375</c:v>
                </c:pt>
                <c:pt idx="1421">
                  <c:v>23570.326171875</c:v>
                </c:pt>
                <c:pt idx="1422">
                  <c:v>23574.205078125</c:v>
                </c:pt>
                <c:pt idx="1423">
                  <c:v>23577.87109375</c:v>
                </c:pt>
                <c:pt idx="1424">
                  <c:v>23580.93359375</c:v>
                </c:pt>
                <c:pt idx="1425">
                  <c:v>23585.31640625</c:v>
                </c:pt>
                <c:pt idx="1426">
                  <c:v>23589.427734375</c:v>
                </c:pt>
                <c:pt idx="1427">
                  <c:v>23594.103515625</c:v>
                </c:pt>
                <c:pt idx="1428">
                  <c:v>23598.287109375</c:v>
                </c:pt>
                <c:pt idx="1429">
                  <c:v>23602.123046875</c:v>
                </c:pt>
                <c:pt idx="1430">
                  <c:v>23605.580078125</c:v>
                </c:pt>
                <c:pt idx="1431">
                  <c:v>23608.92578125</c:v>
                </c:pt>
                <c:pt idx="1432">
                  <c:v>23613.255859375</c:v>
                </c:pt>
                <c:pt idx="1433">
                  <c:v>23618.001953125</c:v>
                </c:pt>
                <c:pt idx="1434">
                  <c:v>23622.296875</c:v>
                </c:pt>
                <c:pt idx="1435">
                  <c:v>23626.541015625</c:v>
                </c:pt>
                <c:pt idx="1436">
                  <c:v>23629.69921875</c:v>
                </c:pt>
                <c:pt idx="1437">
                  <c:v>23633.13671875</c:v>
                </c:pt>
                <c:pt idx="1438">
                  <c:v>23636.0859375</c:v>
                </c:pt>
                <c:pt idx="1439">
                  <c:v>23640.05078125</c:v>
                </c:pt>
                <c:pt idx="1440">
                  <c:v>23645.072265625</c:v>
                </c:pt>
                <c:pt idx="1441">
                  <c:v>23648.697265625</c:v>
                </c:pt>
                <c:pt idx="1442">
                  <c:v>23652.861328125</c:v>
                </c:pt>
                <c:pt idx="1443">
                  <c:v>23656.74609375</c:v>
                </c:pt>
                <c:pt idx="1444">
                  <c:v>23660.1875</c:v>
                </c:pt>
                <c:pt idx="1445">
                  <c:v>23663.6796875</c:v>
                </c:pt>
                <c:pt idx="1446">
                  <c:v>23667.650390625</c:v>
                </c:pt>
                <c:pt idx="1447">
                  <c:v>23672.380859375</c:v>
                </c:pt>
                <c:pt idx="1448">
                  <c:v>23676.609375</c:v>
                </c:pt>
                <c:pt idx="1449">
                  <c:v>23680.814453125</c:v>
                </c:pt>
                <c:pt idx="1450">
                  <c:v>23684.09375</c:v>
                </c:pt>
                <c:pt idx="1451">
                  <c:v>23687.578125</c:v>
                </c:pt>
                <c:pt idx="1452">
                  <c:v>23687.9609375</c:v>
                </c:pt>
                <c:pt idx="1453">
                  <c:v>23661.40234375</c:v>
                </c:pt>
                <c:pt idx="1454">
                  <c:v>23513.943359375</c:v>
                </c:pt>
                <c:pt idx="1455">
                  <c:v>23302.15625</c:v>
                </c:pt>
                <c:pt idx="1456">
                  <c:v>23128.625</c:v>
                </c:pt>
                <c:pt idx="1457">
                  <c:v>22998.533203125</c:v>
                </c:pt>
                <c:pt idx="1458">
                  <c:v>22858.541015625</c:v>
                </c:pt>
                <c:pt idx="1459">
                  <c:v>22720.396484375</c:v>
                </c:pt>
                <c:pt idx="1460">
                  <c:v>22581.6953125</c:v>
                </c:pt>
                <c:pt idx="1461">
                  <c:v>22444.423828125</c:v>
                </c:pt>
                <c:pt idx="1462">
                  <c:v>22307.658203125</c:v>
                </c:pt>
                <c:pt idx="1463">
                  <c:v>22170.8359375</c:v>
                </c:pt>
                <c:pt idx="1464">
                  <c:v>22036.443359375</c:v>
                </c:pt>
                <c:pt idx="1465">
                  <c:v>21901.498046875</c:v>
                </c:pt>
                <c:pt idx="1466">
                  <c:v>21767.80859375</c:v>
                </c:pt>
                <c:pt idx="1467">
                  <c:v>21634.716796875</c:v>
                </c:pt>
                <c:pt idx="1468">
                  <c:v>21502.623046875</c:v>
                </c:pt>
                <c:pt idx="1469">
                  <c:v>21371.818359375</c:v>
                </c:pt>
                <c:pt idx="1470">
                  <c:v>21240.513671875</c:v>
                </c:pt>
                <c:pt idx="1471">
                  <c:v>21110.056640625</c:v>
                </c:pt>
                <c:pt idx="1472">
                  <c:v>20981.625</c:v>
                </c:pt>
                <c:pt idx="1473">
                  <c:v>20853.046875</c:v>
                </c:pt>
                <c:pt idx="1474">
                  <c:v>20725.146484375</c:v>
                </c:pt>
                <c:pt idx="1475">
                  <c:v>20595.697265625</c:v>
                </c:pt>
                <c:pt idx="1476">
                  <c:v>20468.982421875</c:v>
                </c:pt>
                <c:pt idx="1477">
                  <c:v>20342.65234375</c:v>
                </c:pt>
                <c:pt idx="1478">
                  <c:v>20216.099609375</c:v>
                </c:pt>
                <c:pt idx="1479">
                  <c:v>20091.8828125</c:v>
                </c:pt>
                <c:pt idx="1480">
                  <c:v>19966.20703125</c:v>
                </c:pt>
                <c:pt idx="1481">
                  <c:v>19841.6640625</c:v>
                </c:pt>
                <c:pt idx="1482">
                  <c:v>19718.138671875</c:v>
                </c:pt>
                <c:pt idx="1483">
                  <c:v>19593.1796875</c:v>
                </c:pt>
                <c:pt idx="1484">
                  <c:v>19470.72265625</c:v>
                </c:pt>
                <c:pt idx="1485">
                  <c:v>19346.970703125</c:v>
                </c:pt>
                <c:pt idx="1486">
                  <c:v>19223.99609375</c:v>
                </c:pt>
                <c:pt idx="1487">
                  <c:v>19100.123046875</c:v>
                </c:pt>
                <c:pt idx="1488">
                  <c:v>18976.462890625</c:v>
                </c:pt>
                <c:pt idx="1489">
                  <c:v>18854.326171875</c:v>
                </c:pt>
                <c:pt idx="1490">
                  <c:v>18731.869140625</c:v>
                </c:pt>
                <c:pt idx="1491">
                  <c:v>18610.333984375</c:v>
                </c:pt>
                <c:pt idx="1492">
                  <c:v>18489.451171875</c:v>
                </c:pt>
                <c:pt idx="1493">
                  <c:v>18366.8359375</c:v>
                </c:pt>
                <c:pt idx="1494">
                  <c:v>18247.11328125</c:v>
                </c:pt>
                <c:pt idx="1495">
                  <c:v>18126.279296875</c:v>
                </c:pt>
                <c:pt idx="1496">
                  <c:v>18005.73046875</c:v>
                </c:pt>
                <c:pt idx="1497">
                  <c:v>17885.609375</c:v>
                </c:pt>
                <c:pt idx="1498">
                  <c:v>17764.466796875</c:v>
                </c:pt>
                <c:pt idx="1499">
                  <c:v>17645.001953125</c:v>
                </c:pt>
                <c:pt idx="1500">
                  <c:v>17524.990234375</c:v>
                </c:pt>
                <c:pt idx="1501">
                  <c:v>17403.615234375</c:v>
                </c:pt>
                <c:pt idx="1502">
                  <c:v>17284.4375</c:v>
                </c:pt>
                <c:pt idx="1503">
                  <c:v>17164.3515625</c:v>
                </c:pt>
                <c:pt idx="1504">
                  <c:v>17045.4140625</c:v>
                </c:pt>
                <c:pt idx="1505">
                  <c:v>16925.740234375</c:v>
                </c:pt>
                <c:pt idx="1506">
                  <c:v>16807.169921875</c:v>
                </c:pt>
                <c:pt idx="1507">
                  <c:v>16688.419921875</c:v>
                </c:pt>
                <c:pt idx="1508">
                  <c:v>16569.1328125</c:v>
                </c:pt>
                <c:pt idx="1509">
                  <c:v>16452.083984375</c:v>
                </c:pt>
                <c:pt idx="1510">
                  <c:v>16333.57421875</c:v>
                </c:pt>
                <c:pt idx="1511">
                  <c:v>16215.732421875</c:v>
                </c:pt>
                <c:pt idx="1512">
                  <c:v>16099.2568359375</c:v>
                </c:pt>
                <c:pt idx="1513">
                  <c:v>15980.15625</c:v>
                </c:pt>
                <c:pt idx="1514">
                  <c:v>15863.728515625</c:v>
                </c:pt>
                <c:pt idx="1515">
                  <c:v>15746.35546875</c:v>
                </c:pt>
                <c:pt idx="1516">
                  <c:v>15629.521484375</c:v>
                </c:pt>
                <c:pt idx="1517">
                  <c:v>15513.9609375</c:v>
                </c:pt>
                <c:pt idx="1518">
                  <c:v>15395.9169921875</c:v>
                </c:pt>
                <c:pt idx="1519">
                  <c:v>15279.9052734375</c:v>
                </c:pt>
                <c:pt idx="1520">
                  <c:v>15163.8759765625</c:v>
                </c:pt>
                <c:pt idx="1521">
                  <c:v>15047.501953125</c:v>
                </c:pt>
                <c:pt idx="1522">
                  <c:v>14932.7138671875</c:v>
                </c:pt>
                <c:pt idx="1523">
                  <c:v>14815.416015625</c:v>
                </c:pt>
                <c:pt idx="1524">
                  <c:v>14700.1416015625</c:v>
                </c:pt>
                <c:pt idx="1525">
                  <c:v>14584.224609375</c:v>
                </c:pt>
                <c:pt idx="1526">
                  <c:v>14468.58203125</c:v>
                </c:pt>
                <c:pt idx="1527">
                  <c:v>14354.013671875</c:v>
                </c:pt>
                <c:pt idx="1528">
                  <c:v>14237.1396484375</c:v>
                </c:pt>
                <c:pt idx="1529">
                  <c:v>14122.41796875</c:v>
                </c:pt>
                <c:pt idx="1530">
                  <c:v>14007.5302734375</c:v>
                </c:pt>
                <c:pt idx="1531">
                  <c:v>13893.21484375</c:v>
                </c:pt>
                <c:pt idx="1532">
                  <c:v>13779.2451171875</c:v>
                </c:pt>
                <c:pt idx="1533">
                  <c:v>13665.3642578125</c:v>
                </c:pt>
                <c:pt idx="1534">
                  <c:v>13551.95703125</c:v>
                </c:pt>
                <c:pt idx="1535">
                  <c:v>13437.8515625</c:v>
                </c:pt>
                <c:pt idx="1536">
                  <c:v>13324.8681640625</c:v>
                </c:pt>
                <c:pt idx="1537">
                  <c:v>13212.1591796875</c:v>
                </c:pt>
                <c:pt idx="1538">
                  <c:v>13098.2822265625</c:v>
                </c:pt>
                <c:pt idx="1539">
                  <c:v>12984.9189453125</c:v>
                </c:pt>
                <c:pt idx="1540">
                  <c:v>12872.1123046875</c:v>
                </c:pt>
                <c:pt idx="1541">
                  <c:v>12758.7314453125</c:v>
                </c:pt>
                <c:pt idx="1542">
                  <c:v>12646.88671875</c:v>
                </c:pt>
                <c:pt idx="1543">
                  <c:v>12532.3759765625</c:v>
                </c:pt>
                <c:pt idx="1544">
                  <c:v>12420.728515625</c:v>
                </c:pt>
                <c:pt idx="1545">
                  <c:v>12308.5</c:v>
                </c:pt>
                <c:pt idx="1546">
                  <c:v>12195.9150390625</c:v>
                </c:pt>
                <c:pt idx="1547">
                  <c:v>12085.572265625</c:v>
                </c:pt>
                <c:pt idx="1548">
                  <c:v>11974.111328125</c:v>
                </c:pt>
                <c:pt idx="1549">
                  <c:v>11864.529296875</c:v>
                </c:pt>
                <c:pt idx="1550">
                  <c:v>11753.9619140625</c:v>
                </c:pt>
                <c:pt idx="1551">
                  <c:v>11642.931640625</c:v>
                </c:pt>
                <c:pt idx="1552">
                  <c:v>11533.4541015625</c:v>
                </c:pt>
                <c:pt idx="1553">
                  <c:v>11422.666015625</c:v>
                </c:pt>
                <c:pt idx="1554">
                  <c:v>11312.5322265625</c:v>
                </c:pt>
                <c:pt idx="1555">
                  <c:v>11202.0869140625</c:v>
                </c:pt>
                <c:pt idx="1556">
                  <c:v>11091.5830078125</c:v>
                </c:pt>
                <c:pt idx="1557">
                  <c:v>10981.779296875</c:v>
                </c:pt>
                <c:pt idx="1558">
                  <c:v>10871.642578125</c:v>
                </c:pt>
                <c:pt idx="1559">
                  <c:v>10762.9931640625</c:v>
                </c:pt>
                <c:pt idx="1560">
                  <c:v>10654.478515625</c:v>
                </c:pt>
                <c:pt idx="1561">
                  <c:v>10545.0546875</c:v>
                </c:pt>
                <c:pt idx="1562">
                  <c:v>10436.8671875</c:v>
                </c:pt>
                <c:pt idx="1563">
                  <c:v>10329.255859375</c:v>
                </c:pt>
                <c:pt idx="1564">
                  <c:v>10221.2490234375</c:v>
                </c:pt>
                <c:pt idx="1565">
                  <c:v>10114.134765625</c:v>
                </c:pt>
                <c:pt idx="1566">
                  <c:v>10006.970703125</c:v>
                </c:pt>
                <c:pt idx="1567">
                  <c:v>9900.1376953125</c:v>
                </c:pt>
                <c:pt idx="1568">
                  <c:v>9792.3583984375</c:v>
                </c:pt>
                <c:pt idx="1569">
                  <c:v>9686.0869140625</c:v>
                </c:pt>
                <c:pt idx="1570">
                  <c:v>9579.943359375</c:v>
                </c:pt>
                <c:pt idx="1571">
                  <c:v>9473.1923828125</c:v>
                </c:pt>
                <c:pt idx="1572">
                  <c:v>9367.314453125</c:v>
                </c:pt>
                <c:pt idx="1573">
                  <c:v>9260.5576171875</c:v>
                </c:pt>
                <c:pt idx="1574">
                  <c:v>9154.46484375</c:v>
                </c:pt>
                <c:pt idx="1575">
                  <c:v>9050.19140625</c:v>
                </c:pt>
                <c:pt idx="1576">
                  <c:v>8944.6318359375</c:v>
                </c:pt>
                <c:pt idx="1577">
                  <c:v>8839.79296875</c:v>
                </c:pt>
                <c:pt idx="1578">
                  <c:v>8735.0810546875</c:v>
                </c:pt>
                <c:pt idx="1579">
                  <c:v>8630.3359375</c:v>
                </c:pt>
                <c:pt idx="1580">
                  <c:v>8527.4189453125</c:v>
                </c:pt>
                <c:pt idx="1581">
                  <c:v>8423.59765625</c:v>
                </c:pt>
                <c:pt idx="1582">
                  <c:v>8319.7880859375</c:v>
                </c:pt>
                <c:pt idx="1583">
                  <c:v>8216.4462890625</c:v>
                </c:pt>
                <c:pt idx="1584">
                  <c:v>8112.6904296875</c:v>
                </c:pt>
                <c:pt idx="1585">
                  <c:v>8011.4931640625</c:v>
                </c:pt>
                <c:pt idx="1586">
                  <c:v>7907.95556640625</c:v>
                </c:pt>
                <c:pt idx="1587">
                  <c:v>7805.46826171875</c:v>
                </c:pt>
                <c:pt idx="1588">
                  <c:v>7702.58544921875</c:v>
                </c:pt>
                <c:pt idx="1589">
                  <c:v>7599.56396484375</c:v>
                </c:pt>
                <c:pt idx="1590">
                  <c:v>7498.65087890625</c:v>
                </c:pt>
                <c:pt idx="1591">
                  <c:v>7395.966796875</c:v>
                </c:pt>
                <c:pt idx="1592">
                  <c:v>7294.939453125</c:v>
                </c:pt>
                <c:pt idx="1593">
                  <c:v>7193.5849609375</c:v>
                </c:pt>
                <c:pt idx="1594">
                  <c:v>7092.93359375</c:v>
                </c:pt>
                <c:pt idx="1595">
                  <c:v>6993.61083984375</c:v>
                </c:pt>
                <c:pt idx="1596">
                  <c:v>6892.79638671875</c:v>
                </c:pt>
                <c:pt idx="1597">
                  <c:v>6794.00830078125</c:v>
                </c:pt>
                <c:pt idx="1598">
                  <c:v>6694.3662109375</c:v>
                </c:pt>
                <c:pt idx="1599">
                  <c:v>6594.34423828125</c:v>
                </c:pt>
                <c:pt idx="1600">
                  <c:v>6496.6845703125</c:v>
                </c:pt>
                <c:pt idx="1601">
                  <c:v>6397.9326171875</c:v>
                </c:pt>
                <c:pt idx="1602">
                  <c:v>6299.97802734375</c:v>
                </c:pt>
                <c:pt idx="1603">
                  <c:v>6201.92041015625</c:v>
                </c:pt>
                <c:pt idx="1604">
                  <c:v>6103.29443359375</c:v>
                </c:pt>
                <c:pt idx="1605">
                  <c:v>6006.3505859375</c:v>
                </c:pt>
                <c:pt idx="1606">
                  <c:v>5908.236328125</c:v>
                </c:pt>
                <c:pt idx="1607">
                  <c:v>5811.8056640625</c:v>
                </c:pt>
                <c:pt idx="1608">
                  <c:v>5714.828125</c:v>
                </c:pt>
                <c:pt idx="1609">
                  <c:v>5617.34375</c:v>
                </c:pt>
                <c:pt idx="1610">
                  <c:v>5521.45361328125</c:v>
                </c:pt>
                <c:pt idx="1611">
                  <c:v>5425.36572265625</c:v>
                </c:pt>
                <c:pt idx="1612">
                  <c:v>5329.91259765625</c:v>
                </c:pt>
                <c:pt idx="1613">
                  <c:v>5235.51025390625</c:v>
                </c:pt>
                <c:pt idx="1614">
                  <c:v>5139.3681640625</c:v>
                </c:pt>
                <c:pt idx="1615">
                  <c:v>5045.41064453125</c:v>
                </c:pt>
                <c:pt idx="1616">
                  <c:v>4950.87890625</c:v>
                </c:pt>
                <c:pt idx="1617">
                  <c:v>4857.775390625</c:v>
                </c:pt>
                <c:pt idx="1618">
                  <c:v>4765.109375</c:v>
                </c:pt>
                <c:pt idx="1619">
                  <c:v>4670.83251953125</c:v>
                </c:pt>
                <c:pt idx="1620">
                  <c:v>4577.8818359375</c:v>
                </c:pt>
                <c:pt idx="1621">
                  <c:v>4483.8837890625</c:v>
                </c:pt>
                <c:pt idx="1622">
                  <c:v>4392.0703125</c:v>
                </c:pt>
                <c:pt idx="1623">
                  <c:v>4300.625</c:v>
                </c:pt>
                <c:pt idx="1624">
                  <c:v>4208.1630859375</c:v>
                </c:pt>
                <c:pt idx="1625">
                  <c:v>4117.09619140625</c:v>
                </c:pt>
                <c:pt idx="1626">
                  <c:v>4025.88403320312</c:v>
                </c:pt>
                <c:pt idx="1627">
                  <c:v>3936.13623046875</c:v>
                </c:pt>
                <c:pt idx="1628">
                  <c:v>3845.98217773437</c:v>
                </c:pt>
                <c:pt idx="1629">
                  <c:v>3755.48754882812</c:v>
                </c:pt>
                <c:pt idx="1630">
                  <c:v>3666.669921875</c:v>
                </c:pt>
                <c:pt idx="1631">
                  <c:v>3577.04711914062</c:v>
                </c:pt>
                <c:pt idx="1632">
                  <c:v>3488.70703125</c:v>
                </c:pt>
                <c:pt idx="1633">
                  <c:v>3400.802734375</c:v>
                </c:pt>
                <c:pt idx="1634">
                  <c:v>3312.37451171875</c:v>
                </c:pt>
                <c:pt idx="1635">
                  <c:v>3226.84057617187</c:v>
                </c:pt>
                <c:pt idx="1636">
                  <c:v>3138.80322265625</c:v>
                </c:pt>
                <c:pt idx="1637">
                  <c:v>3052.921875</c:v>
                </c:pt>
                <c:pt idx="1638">
                  <c:v>2966.56274414062</c:v>
                </c:pt>
                <c:pt idx="1639">
                  <c:v>2880.3623046875</c:v>
                </c:pt>
                <c:pt idx="1640">
                  <c:v>2795.921875</c:v>
                </c:pt>
                <c:pt idx="1641">
                  <c:v>2710.1416015625</c:v>
                </c:pt>
                <c:pt idx="1642">
                  <c:v>2625.25903320312</c:v>
                </c:pt>
                <c:pt idx="1643">
                  <c:v>2540.85571289062</c:v>
                </c:pt>
                <c:pt idx="1644">
                  <c:v>2455.65014648437</c:v>
                </c:pt>
                <c:pt idx="1645">
                  <c:v>2372.1611328125</c:v>
                </c:pt>
                <c:pt idx="1646">
                  <c:v>2288.5126953125</c:v>
                </c:pt>
                <c:pt idx="1647">
                  <c:v>2204.69140625</c:v>
                </c:pt>
                <c:pt idx="1648">
                  <c:v>2121.876953125</c:v>
                </c:pt>
                <c:pt idx="1649">
                  <c:v>2039.02905273437</c:v>
                </c:pt>
                <c:pt idx="1650">
                  <c:v>1957.30529785156</c:v>
                </c:pt>
                <c:pt idx="1651">
                  <c:v>1875.34362792968</c:v>
                </c:pt>
                <c:pt idx="1652">
                  <c:v>1793.59423828125</c:v>
                </c:pt>
                <c:pt idx="1653">
                  <c:v>1712.91943359375</c:v>
                </c:pt>
                <c:pt idx="1654">
                  <c:v>1631.88269042968</c:v>
                </c:pt>
                <c:pt idx="1655">
                  <c:v>1552.02893066406</c:v>
                </c:pt>
                <c:pt idx="1656">
                  <c:v>1472.25451660156</c:v>
                </c:pt>
                <c:pt idx="1657">
                  <c:v>1392.30041503906</c:v>
                </c:pt>
                <c:pt idx="1658">
                  <c:v>1311.22399902343</c:v>
                </c:pt>
                <c:pt idx="1659">
                  <c:v>1231.8037109375</c:v>
                </c:pt>
                <c:pt idx="1660">
                  <c:v>1153.13293457031</c:v>
                </c:pt>
                <c:pt idx="1661">
                  <c:v>1074.54345703125</c:v>
                </c:pt>
                <c:pt idx="1662">
                  <c:v>995.46044921875</c:v>
                </c:pt>
                <c:pt idx="1663">
                  <c:v>917.16949462890602</c:v>
                </c:pt>
                <c:pt idx="1664">
                  <c:v>838.83306884765602</c:v>
                </c:pt>
                <c:pt idx="1665">
                  <c:v>761.576904296875</c:v>
                </c:pt>
                <c:pt idx="1666">
                  <c:v>684.598388671875</c:v>
                </c:pt>
                <c:pt idx="1667">
                  <c:v>608.19934082031205</c:v>
                </c:pt>
                <c:pt idx="1668">
                  <c:v>532.78656005859295</c:v>
                </c:pt>
                <c:pt idx="1669">
                  <c:v>456.86578369140602</c:v>
                </c:pt>
                <c:pt idx="1670">
                  <c:v>381.50180053710898</c:v>
                </c:pt>
                <c:pt idx="1671">
                  <c:v>306.67166137695301</c:v>
                </c:pt>
                <c:pt idx="1672">
                  <c:v>232.74847412109301</c:v>
                </c:pt>
                <c:pt idx="1673">
                  <c:v>158.57922363281199</c:v>
                </c:pt>
                <c:pt idx="1674">
                  <c:v>88.684738159179602</c:v>
                </c:pt>
                <c:pt idx="1675">
                  <c:v>61.586410522460902</c:v>
                </c:pt>
                <c:pt idx="1676">
                  <c:v>51.172927856445298</c:v>
                </c:pt>
                <c:pt idx="1677">
                  <c:v>49.498508453369098</c:v>
                </c:pt>
                <c:pt idx="1678">
                  <c:v>38.113861083984297</c:v>
                </c:pt>
                <c:pt idx="1679">
                  <c:v>30.755022048950099</c:v>
                </c:pt>
                <c:pt idx="1680">
                  <c:v>130.63346862792901</c:v>
                </c:pt>
                <c:pt idx="1681">
                  <c:v>431.84381103515602</c:v>
                </c:pt>
                <c:pt idx="1682">
                  <c:v>752.85217285156205</c:v>
                </c:pt>
                <c:pt idx="1683">
                  <c:v>1086.31799316406</c:v>
                </c:pt>
                <c:pt idx="1684">
                  <c:v>1422.26684570312</c:v>
                </c:pt>
                <c:pt idx="1685">
                  <c:v>1754.15966796875</c:v>
                </c:pt>
                <c:pt idx="1686">
                  <c:v>2083.69848632812</c:v>
                </c:pt>
                <c:pt idx="1687">
                  <c:v>2410.01782226562</c:v>
                </c:pt>
                <c:pt idx="1688">
                  <c:v>2734.40649414062</c:v>
                </c:pt>
                <c:pt idx="1689">
                  <c:v>3053.53637695312</c:v>
                </c:pt>
                <c:pt idx="1690">
                  <c:v>3369.35864257812</c:v>
                </c:pt>
                <c:pt idx="1691">
                  <c:v>3683.27734375</c:v>
                </c:pt>
                <c:pt idx="1692">
                  <c:v>3995.42114257812</c:v>
                </c:pt>
                <c:pt idx="1693">
                  <c:v>4305.28271484375</c:v>
                </c:pt>
                <c:pt idx="1694">
                  <c:v>4614.31982421875</c:v>
                </c:pt>
                <c:pt idx="1695">
                  <c:v>4921.6337890625</c:v>
                </c:pt>
                <c:pt idx="1696">
                  <c:v>5224.607421875</c:v>
                </c:pt>
                <c:pt idx="1697">
                  <c:v>5525.56005859375</c:v>
                </c:pt>
                <c:pt idx="1698">
                  <c:v>5826.3779296875</c:v>
                </c:pt>
                <c:pt idx="1699">
                  <c:v>6126.50830078125</c:v>
                </c:pt>
                <c:pt idx="1700">
                  <c:v>6426.35009765625</c:v>
                </c:pt>
                <c:pt idx="1701">
                  <c:v>6726.009765625</c:v>
                </c:pt>
                <c:pt idx="1702">
                  <c:v>7023.455078125</c:v>
                </c:pt>
                <c:pt idx="1703">
                  <c:v>7318.47802734375</c:v>
                </c:pt>
                <c:pt idx="1704">
                  <c:v>7611.794921875</c:v>
                </c:pt>
                <c:pt idx="1705">
                  <c:v>7904.6650390625</c:v>
                </c:pt>
                <c:pt idx="1706">
                  <c:v>8196.5859375</c:v>
                </c:pt>
                <c:pt idx="1707">
                  <c:v>8488.5517578125</c:v>
                </c:pt>
                <c:pt idx="1708">
                  <c:v>8779.470703125</c:v>
                </c:pt>
                <c:pt idx="1709">
                  <c:v>9068.890625</c:v>
                </c:pt>
                <c:pt idx="1710">
                  <c:v>9356.146484375</c:v>
                </c:pt>
                <c:pt idx="1711">
                  <c:v>9641.1435546875</c:v>
                </c:pt>
                <c:pt idx="1712">
                  <c:v>9925.0693359375</c:v>
                </c:pt>
                <c:pt idx="1713">
                  <c:v>10208.90234375</c:v>
                </c:pt>
                <c:pt idx="1714">
                  <c:v>10492.98046875</c:v>
                </c:pt>
                <c:pt idx="1715">
                  <c:v>10776.1806640625</c:v>
                </c:pt>
                <c:pt idx="1716">
                  <c:v>11059.2685546875</c:v>
                </c:pt>
                <c:pt idx="1717">
                  <c:v>11340.7265625</c:v>
                </c:pt>
                <c:pt idx="1718">
                  <c:v>11618.6103515625</c:v>
                </c:pt>
                <c:pt idx="1719">
                  <c:v>11894.630859375</c:v>
                </c:pt>
                <c:pt idx="1720">
                  <c:v>12171.134765625</c:v>
                </c:pt>
                <c:pt idx="1721">
                  <c:v>12448.001953125</c:v>
                </c:pt>
                <c:pt idx="1722">
                  <c:v>12724.8095703125</c:v>
                </c:pt>
                <c:pt idx="1723">
                  <c:v>12999.7109375</c:v>
                </c:pt>
                <c:pt idx="1724">
                  <c:v>13272.6923828125</c:v>
                </c:pt>
                <c:pt idx="1725">
                  <c:v>13542.765625</c:v>
                </c:pt>
                <c:pt idx="1726">
                  <c:v>13811.2373046875</c:v>
                </c:pt>
                <c:pt idx="1727">
                  <c:v>14081.1552734375</c:v>
                </c:pt>
                <c:pt idx="1728">
                  <c:v>14350.841796875</c:v>
                </c:pt>
                <c:pt idx="1729">
                  <c:v>14619.83984375</c:v>
                </c:pt>
                <c:pt idx="1730">
                  <c:v>14886.3173828125</c:v>
                </c:pt>
                <c:pt idx="1731">
                  <c:v>15150.9287109375</c:v>
                </c:pt>
                <c:pt idx="1732">
                  <c:v>15414.12890625</c:v>
                </c:pt>
                <c:pt idx="1733">
                  <c:v>15676.5673828125</c:v>
                </c:pt>
                <c:pt idx="1734">
                  <c:v>15937.083984375</c:v>
                </c:pt>
                <c:pt idx="1735">
                  <c:v>16198.119140625</c:v>
                </c:pt>
                <c:pt idx="1736">
                  <c:v>16456.80859375</c:v>
                </c:pt>
                <c:pt idx="1737">
                  <c:v>16714.60546875</c:v>
                </c:pt>
                <c:pt idx="1738">
                  <c:v>16969.306640625</c:v>
                </c:pt>
                <c:pt idx="1739">
                  <c:v>17221.75</c:v>
                </c:pt>
                <c:pt idx="1740">
                  <c:v>17472.46484375</c:v>
                </c:pt>
                <c:pt idx="1741">
                  <c:v>17722.517578125</c:v>
                </c:pt>
                <c:pt idx="1742">
                  <c:v>17970.5859375</c:v>
                </c:pt>
                <c:pt idx="1743">
                  <c:v>18216.751953125</c:v>
                </c:pt>
                <c:pt idx="1744">
                  <c:v>18461.673828125</c:v>
                </c:pt>
                <c:pt idx="1745">
                  <c:v>18703.861328125</c:v>
                </c:pt>
                <c:pt idx="1746">
                  <c:v>18943.08203125</c:v>
                </c:pt>
                <c:pt idx="1747">
                  <c:v>19179.81640625</c:v>
                </c:pt>
                <c:pt idx="1748">
                  <c:v>19414.6484375</c:v>
                </c:pt>
                <c:pt idx="1749">
                  <c:v>19648.263671875</c:v>
                </c:pt>
                <c:pt idx="1750">
                  <c:v>19878.6953125</c:v>
                </c:pt>
                <c:pt idx="1751">
                  <c:v>20105.794921875</c:v>
                </c:pt>
                <c:pt idx="1752">
                  <c:v>20330.611328125</c:v>
                </c:pt>
                <c:pt idx="1753">
                  <c:v>20550.634765625</c:v>
                </c:pt>
                <c:pt idx="1754">
                  <c:v>20767.494140625</c:v>
                </c:pt>
                <c:pt idx="1755">
                  <c:v>20980.275390625</c:v>
                </c:pt>
                <c:pt idx="1756">
                  <c:v>21189.375</c:v>
                </c:pt>
                <c:pt idx="1757">
                  <c:v>21393.7421875</c:v>
                </c:pt>
                <c:pt idx="1758">
                  <c:v>21593.27734375</c:v>
                </c:pt>
                <c:pt idx="1759">
                  <c:v>21787.064453125</c:v>
                </c:pt>
                <c:pt idx="1760">
                  <c:v>21973.685546875</c:v>
                </c:pt>
                <c:pt idx="1761">
                  <c:v>22153.23046875</c:v>
                </c:pt>
                <c:pt idx="1762">
                  <c:v>22325.181640625</c:v>
                </c:pt>
                <c:pt idx="1763">
                  <c:v>22488.90625</c:v>
                </c:pt>
                <c:pt idx="1764">
                  <c:v>22642.951171875</c:v>
                </c:pt>
                <c:pt idx="1765">
                  <c:v>22787.34765625</c:v>
                </c:pt>
                <c:pt idx="1766">
                  <c:v>22919.875</c:v>
                </c:pt>
                <c:pt idx="1767">
                  <c:v>23039.74609375</c:v>
                </c:pt>
                <c:pt idx="1768">
                  <c:v>23147.046875</c:v>
                </c:pt>
                <c:pt idx="1769">
                  <c:v>23244.55859375</c:v>
                </c:pt>
                <c:pt idx="1770">
                  <c:v>23330.501953125</c:v>
                </c:pt>
                <c:pt idx="1771">
                  <c:v>23406.029296875</c:v>
                </c:pt>
                <c:pt idx="1772">
                  <c:v>23471.42578125</c:v>
                </c:pt>
                <c:pt idx="1773">
                  <c:v>23528.255859375</c:v>
                </c:pt>
                <c:pt idx="1774">
                  <c:v>23576.755859375</c:v>
                </c:pt>
                <c:pt idx="1775">
                  <c:v>23618.177734375</c:v>
                </c:pt>
                <c:pt idx="1776">
                  <c:v>23654.3203125</c:v>
                </c:pt>
                <c:pt idx="1777">
                  <c:v>23685.529296875</c:v>
                </c:pt>
                <c:pt idx="1778">
                  <c:v>23712.38671875</c:v>
                </c:pt>
                <c:pt idx="1779">
                  <c:v>23735.80078125</c:v>
                </c:pt>
                <c:pt idx="1780">
                  <c:v>23755.55859375</c:v>
                </c:pt>
                <c:pt idx="1781">
                  <c:v>23771.4609375</c:v>
                </c:pt>
                <c:pt idx="1782">
                  <c:v>23786.564453125</c:v>
                </c:pt>
                <c:pt idx="1783">
                  <c:v>23798.65625</c:v>
                </c:pt>
                <c:pt idx="1784">
                  <c:v>23809.208984375</c:v>
                </c:pt>
                <c:pt idx="1785">
                  <c:v>23817.75</c:v>
                </c:pt>
                <c:pt idx="1786">
                  <c:v>23825.322265625</c:v>
                </c:pt>
                <c:pt idx="1787">
                  <c:v>23832.341796875</c:v>
                </c:pt>
                <c:pt idx="1788">
                  <c:v>23838.03515625</c:v>
                </c:pt>
                <c:pt idx="1789">
                  <c:v>23841.69921875</c:v>
                </c:pt>
                <c:pt idx="1790">
                  <c:v>23845.875</c:v>
                </c:pt>
                <c:pt idx="1791">
                  <c:v>23849.94140625</c:v>
                </c:pt>
                <c:pt idx="1792">
                  <c:v>23853.208984375</c:v>
                </c:pt>
                <c:pt idx="1793">
                  <c:v>23856.37890625</c:v>
                </c:pt>
                <c:pt idx="1794">
                  <c:v>23858.22265625</c:v>
                </c:pt>
                <c:pt idx="1795">
                  <c:v>23860.955078125</c:v>
                </c:pt>
                <c:pt idx="1796">
                  <c:v>23862.015625</c:v>
                </c:pt>
                <c:pt idx="1797">
                  <c:v>23863.1015625</c:v>
                </c:pt>
                <c:pt idx="1798">
                  <c:v>23865.33203125</c:v>
                </c:pt>
                <c:pt idx="1799">
                  <c:v>23866.474609375</c:v>
                </c:pt>
                <c:pt idx="1800">
                  <c:v>23867.95703125</c:v>
                </c:pt>
                <c:pt idx="1801">
                  <c:v>23869.140625</c:v>
                </c:pt>
                <c:pt idx="1802">
                  <c:v>23870.083984375</c:v>
                </c:pt>
                <c:pt idx="1803">
                  <c:v>23869.52734375</c:v>
                </c:pt>
                <c:pt idx="1804">
                  <c:v>23870.841796875</c:v>
                </c:pt>
                <c:pt idx="1805">
                  <c:v>23872.130859375</c:v>
                </c:pt>
                <c:pt idx="1806">
                  <c:v>23873.51953125</c:v>
                </c:pt>
                <c:pt idx="1807">
                  <c:v>23873.75</c:v>
                </c:pt>
                <c:pt idx="1808">
                  <c:v>23875.294921875</c:v>
                </c:pt>
                <c:pt idx="1809">
                  <c:v>23876.31640625</c:v>
                </c:pt>
                <c:pt idx="1810">
                  <c:v>23876.85546875</c:v>
                </c:pt>
                <c:pt idx="1811">
                  <c:v>23877.228515625</c:v>
                </c:pt>
                <c:pt idx="1812">
                  <c:v>23878.771484375</c:v>
                </c:pt>
                <c:pt idx="1813">
                  <c:v>23880.5234375</c:v>
                </c:pt>
                <c:pt idx="1814">
                  <c:v>23882.123046875</c:v>
                </c:pt>
                <c:pt idx="1815">
                  <c:v>23883.376953125</c:v>
                </c:pt>
                <c:pt idx="1816">
                  <c:v>23884.36328125</c:v>
                </c:pt>
                <c:pt idx="1817">
                  <c:v>23885.416015625</c:v>
                </c:pt>
                <c:pt idx="1818">
                  <c:v>23885.58984375</c:v>
                </c:pt>
                <c:pt idx="1819">
                  <c:v>23886.83203125</c:v>
                </c:pt>
                <c:pt idx="1820">
                  <c:v>23889.005859375</c:v>
                </c:pt>
                <c:pt idx="1821">
                  <c:v>23890.75</c:v>
                </c:pt>
                <c:pt idx="1822">
                  <c:v>23892.052734375</c:v>
                </c:pt>
                <c:pt idx="1823">
                  <c:v>23892.607421875</c:v>
                </c:pt>
                <c:pt idx="1824">
                  <c:v>23894.080078125</c:v>
                </c:pt>
                <c:pt idx="1825">
                  <c:v>23895.56640625</c:v>
                </c:pt>
                <c:pt idx="1826">
                  <c:v>23896.859375</c:v>
                </c:pt>
                <c:pt idx="1827">
                  <c:v>23899.21484375</c:v>
                </c:pt>
                <c:pt idx="1828">
                  <c:v>23901.146484375</c:v>
                </c:pt>
                <c:pt idx="1829">
                  <c:v>23903.095703125</c:v>
                </c:pt>
                <c:pt idx="1830">
                  <c:v>23905.060546875</c:v>
                </c:pt>
                <c:pt idx="1831">
                  <c:v>23906.447265625</c:v>
                </c:pt>
                <c:pt idx="1832">
                  <c:v>23907.03515625</c:v>
                </c:pt>
                <c:pt idx="1833">
                  <c:v>23908.572265625</c:v>
                </c:pt>
                <c:pt idx="1834">
                  <c:v>23910.490234375</c:v>
                </c:pt>
                <c:pt idx="1835">
                  <c:v>23912.458984375</c:v>
                </c:pt>
                <c:pt idx="1836">
                  <c:v>23914.966796875</c:v>
                </c:pt>
                <c:pt idx="1837">
                  <c:v>23916.615234375</c:v>
                </c:pt>
                <c:pt idx="1838">
                  <c:v>23918.341796875</c:v>
                </c:pt>
                <c:pt idx="1839">
                  <c:v>23920.01171875</c:v>
                </c:pt>
                <c:pt idx="1840">
                  <c:v>23921.587890625</c:v>
                </c:pt>
                <c:pt idx="1841">
                  <c:v>23923.2734375</c:v>
                </c:pt>
                <c:pt idx="1842">
                  <c:v>23925.638671875</c:v>
                </c:pt>
                <c:pt idx="1843">
                  <c:v>23928.353515625</c:v>
                </c:pt>
                <c:pt idx="1844">
                  <c:v>23930.18359375</c:v>
                </c:pt>
                <c:pt idx="1845">
                  <c:v>23932.423828125</c:v>
                </c:pt>
                <c:pt idx="1846">
                  <c:v>23934.41015625</c:v>
                </c:pt>
                <c:pt idx="1847">
                  <c:v>23936.013671875</c:v>
                </c:pt>
                <c:pt idx="1848">
                  <c:v>23938.45703125</c:v>
                </c:pt>
                <c:pt idx="1849">
                  <c:v>23940.87109375</c:v>
                </c:pt>
                <c:pt idx="1850">
                  <c:v>23943.04296875</c:v>
                </c:pt>
                <c:pt idx="1851">
                  <c:v>23945.43359375</c:v>
                </c:pt>
                <c:pt idx="1852">
                  <c:v>23947.548828125</c:v>
                </c:pt>
                <c:pt idx="1853">
                  <c:v>23948.935546875</c:v>
                </c:pt>
                <c:pt idx="1854">
                  <c:v>23950.169921875</c:v>
                </c:pt>
                <c:pt idx="1855">
                  <c:v>23952.56640625</c:v>
                </c:pt>
                <c:pt idx="1856">
                  <c:v>23955.80078125</c:v>
                </c:pt>
                <c:pt idx="1857">
                  <c:v>23958.453125</c:v>
                </c:pt>
                <c:pt idx="1858">
                  <c:v>23960.408203125</c:v>
                </c:pt>
                <c:pt idx="1859">
                  <c:v>23962.953125</c:v>
                </c:pt>
                <c:pt idx="1860">
                  <c:v>23964.916015625</c:v>
                </c:pt>
                <c:pt idx="1861">
                  <c:v>23966.5703125</c:v>
                </c:pt>
                <c:pt idx="1862">
                  <c:v>23969.041015625</c:v>
                </c:pt>
                <c:pt idx="1863">
                  <c:v>23971.921875</c:v>
                </c:pt>
                <c:pt idx="1864">
                  <c:v>23974.36328125</c:v>
                </c:pt>
                <c:pt idx="1865">
                  <c:v>23976.1640625</c:v>
                </c:pt>
                <c:pt idx="1866">
                  <c:v>23979.14453125</c:v>
                </c:pt>
                <c:pt idx="1867">
                  <c:v>23980.298828125</c:v>
                </c:pt>
                <c:pt idx="1868">
                  <c:v>23982.365234375</c:v>
                </c:pt>
                <c:pt idx="1869">
                  <c:v>23984.03125</c:v>
                </c:pt>
                <c:pt idx="1870">
                  <c:v>23986.7109375</c:v>
                </c:pt>
                <c:pt idx="1871">
                  <c:v>23989.193359375</c:v>
                </c:pt>
                <c:pt idx="1872">
                  <c:v>23992.666015625</c:v>
                </c:pt>
                <c:pt idx="1873">
                  <c:v>23994.1796875</c:v>
                </c:pt>
                <c:pt idx="1874">
                  <c:v>23996.126953125</c:v>
                </c:pt>
                <c:pt idx="1875">
                  <c:v>23997.974609375</c:v>
                </c:pt>
                <c:pt idx="1876">
                  <c:v>24000.29296875</c:v>
                </c:pt>
                <c:pt idx="1877">
                  <c:v>24003.0390625</c:v>
                </c:pt>
                <c:pt idx="1878">
                  <c:v>24006.1953125</c:v>
                </c:pt>
                <c:pt idx="1879">
                  <c:v>24008.87890625</c:v>
                </c:pt>
                <c:pt idx="1880">
                  <c:v>24011.345703125</c:v>
                </c:pt>
                <c:pt idx="1881">
                  <c:v>24013.080078125</c:v>
                </c:pt>
                <c:pt idx="1882">
                  <c:v>24015.05859375</c:v>
                </c:pt>
                <c:pt idx="1883">
                  <c:v>24016.671875</c:v>
                </c:pt>
                <c:pt idx="1884">
                  <c:v>24018.748046875</c:v>
                </c:pt>
                <c:pt idx="1885">
                  <c:v>24021.544921875</c:v>
                </c:pt>
                <c:pt idx="1886">
                  <c:v>24023.521484375</c:v>
                </c:pt>
                <c:pt idx="1887">
                  <c:v>24026.1484375</c:v>
                </c:pt>
                <c:pt idx="1888">
                  <c:v>24028.1796875</c:v>
                </c:pt>
                <c:pt idx="1889">
                  <c:v>24029.46875</c:v>
                </c:pt>
                <c:pt idx="1890">
                  <c:v>24000.765625</c:v>
                </c:pt>
                <c:pt idx="1891">
                  <c:v>23853.884765625</c:v>
                </c:pt>
                <c:pt idx="1892">
                  <c:v>23640.4453125</c:v>
                </c:pt>
                <c:pt idx="1893">
                  <c:v>23453.72265625</c:v>
                </c:pt>
                <c:pt idx="1894">
                  <c:v>23326.86328125</c:v>
                </c:pt>
                <c:pt idx="1895">
                  <c:v>23189.84375</c:v>
                </c:pt>
                <c:pt idx="1896">
                  <c:v>23052.759765625</c:v>
                </c:pt>
                <c:pt idx="1897">
                  <c:v>22917.90234375</c:v>
                </c:pt>
                <c:pt idx="1898">
                  <c:v>22781.85546875</c:v>
                </c:pt>
                <c:pt idx="1899">
                  <c:v>22647.232421875</c:v>
                </c:pt>
                <c:pt idx="1900">
                  <c:v>22513.53125</c:v>
                </c:pt>
                <c:pt idx="1901">
                  <c:v>22380.484375</c:v>
                </c:pt>
                <c:pt idx="1902">
                  <c:v>22249.650390625</c:v>
                </c:pt>
                <c:pt idx="1903">
                  <c:v>22117.29296875</c:v>
                </c:pt>
                <c:pt idx="1904">
                  <c:v>21987.314453125</c:v>
                </c:pt>
                <c:pt idx="1905">
                  <c:v>21858.142578125</c:v>
                </c:pt>
                <c:pt idx="1906">
                  <c:v>21727.365234375</c:v>
                </c:pt>
                <c:pt idx="1907">
                  <c:v>21599.630859375</c:v>
                </c:pt>
                <c:pt idx="1908">
                  <c:v>21471.294921875</c:v>
                </c:pt>
                <c:pt idx="1909">
                  <c:v>21344.046875</c:v>
                </c:pt>
                <c:pt idx="1910">
                  <c:v>21218.724609375</c:v>
                </c:pt>
                <c:pt idx="1911">
                  <c:v>21091.37890625</c:v>
                </c:pt>
                <c:pt idx="1912">
                  <c:v>20966.802734375</c:v>
                </c:pt>
                <c:pt idx="1913">
                  <c:v>20842.095703125</c:v>
                </c:pt>
                <c:pt idx="1914">
                  <c:v>20717.154296875</c:v>
                </c:pt>
                <c:pt idx="1915">
                  <c:v>20592.126953125</c:v>
                </c:pt>
                <c:pt idx="1916">
                  <c:v>20467.951171875</c:v>
                </c:pt>
                <c:pt idx="1917">
                  <c:v>20345.40234375</c:v>
                </c:pt>
                <c:pt idx="1918">
                  <c:v>20222.328125</c:v>
                </c:pt>
                <c:pt idx="1919">
                  <c:v>20100.009765625</c:v>
                </c:pt>
                <c:pt idx="1920">
                  <c:v>19978.42578125</c:v>
                </c:pt>
                <c:pt idx="1921">
                  <c:v>19855.791015625</c:v>
                </c:pt>
                <c:pt idx="1922">
                  <c:v>19734.888671875</c:v>
                </c:pt>
                <c:pt idx="1923">
                  <c:v>19614.015625</c:v>
                </c:pt>
                <c:pt idx="1924">
                  <c:v>19492.40234375</c:v>
                </c:pt>
                <c:pt idx="1925">
                  <c:v>19371.546875</c:v>
                </c:pt>
                <c:pt idx="1926">
                  <c:v>19250.4765625</c:v>
                </c:pt>
                <c:pt idx="1927">
                  <c:v>19130.318359375</c:v>
                </c:pt>
                <c:pt idx="1928">
                  <c:v>19009.96484375</c:v>
                </c:pt>
                <c:pt idx="1929">
                  <c:v>18890.314453125</c:v>
                </c:pt>
                <c:pt idx="1930">
                  <c:v>18771.900390625</c:v>
                </c:pt>
                <c:pt idx="1931">
                  <c:v>18652.017578125</c:v>
                </c:pt>
                <c:pt idx="1932">
                  <c:v>18533.6484375</c:v>
                </c:pt>
                <c:pt idx="1933">
                  <c:v>18414.54296875</c:v>
                </c:pt>
                <c:pt idx="1934">
                  <c:v>18296.26953125</c:v>
                </c:pt>
                <c:pt idx="1935">
                  <c:v>18179.3203125</c:v>
                </c:pt>
                <c:pt idx="1936">
                  <c:v>18060.92578125</c:v>
                </c:pt>
                <c:pt idx="1937">
                  <c:v>17942.626953125</c:v>
                </c:pt>
                <c:pt idx="1938">
                  <c:v>17825.42578125</c:v>
                </c:pt>
                <c:pt idx="1939">
                  <c:v>17707.083984375</c:v>
                </c:pt>
                <c:pt idx="1940">
                  <c:v>17590.287109375</c:v>
                </c:pt>
                <c:pt idx="1941">
                  <c:v>17472.9375</c:v>
                </c:pt>
                <c:pt idx="1942">
                  <c:v>17354.177734375</c:v>
                </c:pt>
                <c:pt idx="1943">
                  <c:v>17237.1015625</c:v>
                </c:pt>
                <c:pt idx="1944">
                  <c:v>17120.25390625</c:v>
                </c:pt>
                <c:pt idx="1945">
                  <c:v>17004.173828125</c:v>
                </c:pt>
                <c:pt idx="1946">
                  <c:v>16887.47265625</c:v>
                </c:pt>
                <c:pt idx="1947">
                  <c:v>16771.5234375</c:v>
                </c:pt>
                <c:pt idx="1948">
                  <c:v>16656.033203125</c:v>
                </c:pt>
                <c:pt idx="1949">
                  <c:v>16540.09375</c:v>
                </c:pt>
                <c:pt idx="1950">
                  <c:v>16424.955078125</c:v>
                </c:pt>
                <c:pt idx="1951">
                  <c:v>16309.5830078125</c:v>
                </c:pt>
                <c:pt idx="1952">
                  <c:v>16194.2021484375</c:v>
                </c:pt>
                <c:pt idx="1953">
                  <c:v>16079.171875</c:v>
                </c:pt>
                <c:pt idx="1954">
                  <c:v>15963.46875</c:v>
                </c:pt>
                <c:pt idx="1955">
                  <c:v>15849.21484375</c:v>
                </c:pt>
                <c:pt idx="1956">
                  <c:v>15734.2021484375</c:v>
                </c:pt>
                <c:pt idx="1957">
                  <c:v>15619.5810546875</c:v>
                </c:pt>
                <c:pt idx="1958">
                  <c:v>15505.3173828125</c:v>
                </c:pt>
                <c:pt idx="1959">
                  <c:v>15390.2060546875</c:v>
                </c:pt>
                <c:pt idx="1960">
                  <c:v>15275.8486328125</c:v>
                </c:pt>
                <c:pt idx="1961">
                  <c:v>15160.84765625</c:v>
                </c:pt>
                <c:pt idx="1962">
                  <c:v>15047.4501953125</c:v>
                </c:pt>
                <c:pt idx="1963">
                  <c:v>14933.3896484375</c:v>
                </c:pt>
                <c:pt idx="1964">
                  <c:v>14819.375</c:v>
                </c:pt>
                <c:pt idx="1965">
                  <c:v>14707.1103515625</c:v>
                </c:pt>
                <c:pt idx="1966">
                  <c:v>14594.388671875</c:v>
                </c:pt>
                <c:pt idx="1967">
                  <c:v>14481.501953125</c:v>
                </c:pt>
                <c:pt idx="1968">
                  <c:v>14369.3251953125</c:v>
                </c:pt>
                <c:pt idx="1969">
                  <c:v>14256.6806640625</c:v>
                </c:pt>
                <c:pt idx="1970">
                  <c:v>14143.919921875</c:v>
                </c:pt>
                <c:pt idx="1971">
                  <c:v>14032.390625</c:v>
                </c:pt>
                <c:pt idx="1972">
                  <c:v>13920.10546875</c:v>
                </c:pt>
                <c:pt idx="1973">
                  <c:v>13809.421875</c:v>
                </c:pt>
                <c:pt idx="1974">
                  <c:v>13697.0751953125</c:v>
                </c:pt>
                <c:pt idx="1975">
                  <c:v>13585.708984375</c:v>
                </c:pt>
                <c:pt idx="1976">
                  <c:v>13474.3203125</c:v>
                </c:pt>
                <c:pt idx="1977">
                  <c:v>13362.87890625</c:v>
                </c:pt>
                <c:pt idx="1978">
                  <c:v>13253.3837890625</c:v>
                </c:pt>
                <c:pt idx="1979">
                  <c:v>13141.92578125</c:v>
                </c:pt>
                <c:pt idx="1980">
                  <c:v>13031.0595703125</c:v>
                </c:pt>
                <c:pt idx="1981">
                  <c:v>12920.6611328125</c:v>
                </c:pt>
                <c:pt idx="1982">
                  <c:v>12810.7080078125</c:v>
                </c:pt>
                <c:pt idx="1983">
                  <c:v>12701.5263671875</c:v>
                </c:pt>
                <c:pt idx="1984">
                  <c:v>12591.4091796875</c:v>
                </c:pt>
                <c:pt idx="1985">
                  <c:v>12481.8408203125</c:v>
                </c:pt>
                <c:pt idx="1986">
                  <c:v>12372.4111328125</c:v>
                </c:pt>
                <c:pt idx="1987">
                  <c:v>12263.2021484375</c:v>
                </c:pt>
                <c:pt idx="1988">
                  <c:v>12154.681640625</c:v>
                </c:pt>
                <c:pt idx="1989">
                  <c:v>12045.744140625</c:v>
                </c:pt>
                <c:pt idx="1990">
                  <c:v>11937.078125</c:v>
                </c:pt>
                <c:pt idx="1991">
                  <c:v>11828.095703125</c:v>
                </c:pt>
                <c:pt idx="1992">
                  <c:v>11718.95703125</c:v>
                </c:pt>
                <c:pt idx="1993">
                  <c:v>11611.1533203125</c:v>
                </c:pt>
                <c:pt idx="1994">
                  <c:v>11503.0810546875</c:v>
                </c:pt>
                <c:pt idx="1995">
                  <c:v>11395.23828125</c:v>
                </c:pt>
                <c:pt idx="1996">
                  <c:v>11287.2197265625</c:v>
                </c:pt>
                <c:pt idx="1997">
                  <c:v>11179.2578125</c:v>
                </c:pt>
                <c:pt idx="1998">
                  <c:v>11072.474609375</c:v>
                </c:pt>
                <c:pt idx="1999">
                  <c:v>10963.701171875</c:v>
                </c:pt>
                <c:pt idx="2000">
                  <c:v>10857.111328125</c:v>
                </c:pt>
                <c:pt idx="2001">
                  <c:v>10751.103515625</c:v>
                </c:pt>
                <c:pt idx="2002">
                  <c:v>10644.080078125</c:v>
                </c:pt>
                <c:pt idx="2003">
                  <c:v>10538.97265625</c:v>
                </c:pt>
                <c:pt idx="2004">
                  <c:v>10432.876953125</c:v>
                </c:pt>
                <c:pt idx="2005">
                  <c:v>10327.6552734375</c:v>
                </c:pt>
                <c:pt idx="2006">
                  <c:v>10222.9658203125</c:v>
                </c:pt>
                <c:pt idx="2007">
                  <c:v>10116.6669921875</c:v>
                </c:pt>
                <c:pt idx="2008">
                  <c:v>10012.4091796875</c:v>
                </c:pt>
                <c:pt idx="2009">
                  <c:v>9907.921875</c:v>
                </c:pt>
                <c:pt idx="2010">
                  <c:v>9803.5322265625</c:v>
                </c:pt>
                <c:pt idx="2011">
                  <c:v>9699.1025390625</c:v>
                </c:pt>
                <c:pt idx="2012">
                  <c:v>9593.666015625</c:v>
                </c:pt>
                <c:pt idx="2013">
                  <c:v>9490.318359375</c:v>
                </c:pt>
                <c:pt idx="2014">
                  <c:v>9385.791015625</c:v>
                </c:pt>
                <c:pt idx="2015">
                  <c:v>9282.828125</c:v>
                </c:pt>
                <c:pt idx="2016">
                  <c:v>9180.154296875</c:v>
                </c:pt>
                <c:pt idx="2017">
                  <c:v>9076.75390625</c:v>
                </c:pt>
                <c:pt idx="2018">
                  <c:v>8975.0625</c:v>
                </c:pt>
                <c:pt idx="2019">
                  <c:v>8872.3681640625</c:v>
                </c:pt>
                <c:pt idx="2020">
                  <c:v>8770.2177734375</c:v>
                </c:pt>
                <c:pt idx="2021">
                  <c:v>8668.8369140625</c:v>
                </c:pt>
                <c:pt idx="2022">
                  <c:v>8566.318359375</c:v>
                </c:pt>
                <c:pt idx="2023">
                  <c:v>8465.8291015625</c:v>
                </c:pt>
                <c:pt idx="2024">
                  <c:v>8364.232421875</c:v>
                </c:pt>
                <c:pt idx="2025">
                  <c:v>8263.5419921875</c:v>
                </c:pt>
                <c:pt idx="2026">
                  <c:v>8162.2109375</c:v>
                </c:pt>
                <c:pt idx="2027">
                  <c:v>8060.7685546875</c:v>
                </c:pt>
                <c:pt idx="2028">
                  <c:v>7960.66015625</c:v>
                </c:pt>
                <c:pt idx="2029">
                  <c:v>7859.400390625</c:v>
                </c:pt>
                <c:pt idx="2030">
                  <c:v>7757.65185546875</c:v>
                </c:pt>
                <c:pt idx="2031">
                  <c:v>7658.0302734375</c:v>
                </c:pt>
                <c:pt idx="2032">
                  <c:v>7558.04296875</c:v>
                </c:pt>
                <c:pt idx="2033">
                  <c:v>7458.65283203125</c:v>
                </c:pt>
                <c:pt idx="2034">
                  <c:v>7359.109375</c:v>
                </c:pt>
                <c:pt idx="2035">
                  <c:v>7260.83349609375</c:v>
                </c:pt>
                <c:pt idx="2036">
                  <c:v>7163.21240234375</c:v>
                </c:pt>
                <c:pt idx="2037">
                  <c:v>7065.37158203125</c:v>
                </c:pt>
                <c:pt idx="2038">
                  <c:v>6968.3564453125</c:v>
                </c:pt>
                <c:pt idx="2039">
                  <c:v>6870.61181640625</c:v>
                </c:pt>
                <c:pt idx="2040">
                  <c:v>6773.20166015625</c:v>
                </c:pt>
                <c:pt idx="2041">
                  <c:v>6676.94091796875</c:v>
                </c:pt>
                <c:pt idx="2042">
                  <c:v>6580.0322265625</c:v>
                </c:pt>
                <c:pt idx="2043">
                  <c:v>6483.560546875</c:v>
                </c:pt>
                <c:pt idx="2044">
                  <c:v>6386.58984375</c:v>
                </c:pt>
                <c:pt idx="2045">
                  <c:v>6290.4423828125</c:v>
                </c:pt>
                <c:pt idx="2046">
                  <c:v>6194.58837890625</c:v>
                </c:pt>
                <c:pt idx="2047">
                  <c:v>6097.4521484375</c:v>
                </c:pt>
                <c:pt idx="2048">
                  <c:v>6002.60400390625</c:v>
                </c:pt>
                <c:pt idx="2049">
                  <c:v>5907.04736328125</c:v>
                </c:pt>
                <c:pt idx="2050">
                  <c:v>5812.48095703125</c:v>
                </c:pt>
                <c:pt idx="2051">
                  <c:v>5717.6259765625</c:v>
                </c:pt>
                <c:pt idx="2052">
                  <c:v>5623.23828125</c:v>
                </c:pt>
                <c:pt idx="2053">
                  <c:v>5529.84912109375</c:v>
                </c:pt>
                <c:pt idx="2054">
                  <c:v>5436.4052734375</c:v>
                </c:pt>
                <c:pt idx="2055">
                  <c:v>5343.205078125</c:v>
                </c:pt>
                <c:pt idx="2056">
                  <c:v>5250.9130859375</c:v>
                </c:pt>
                <c:pt idx="2057">
                  <c:v>5157.0478515625</c:v>
                </c:pt>
                <c:pt idx="2058">
                  <c:v>5065.7021484375</c:v>
                </c:pt>
                <c:pt idx="2059">
                  <c:v>4974.107421875</c:v>
                </c:pt>
                <c:pt idx="2060">
                  <c:v>4881.744140625</c:v>
                </c:pt>
                <c:pt idx="2061">
                  <c:v>4790.90869140625</c:v>
                </c:pt>
                <c:pt idx="2062">
                  <c:v>4698.90234375</c:v>
                </c:pt>
                <c:pt idx="2063">
                  <c:v>4608.04345703125</c:v>
                </c:pt>
                <c:pt idx="2064">
                  <c:v>4516.34716796875</c:v>
                </c:pt>
                <c:pt idx="2065">
                  <c:v>4425.56689453125</c:v>
                </c:pt>
                <c:pt idx="2066">
                  <c:v>4336.3779296875</c:v>
                </c:pt>
                <c:pt idx="2067">
                  <c:v>4246.0517578125</c:v>
                </c:pt>
                <c:pt idx="2068">
                  <c:v>4156.3466796875</c:v>
                </c:pt>
                <c:pt idx="2069">
                  <c:v>4068.06005859375</c:v>
                </c:pt>
                <c:pt idx="2070">
                  <c:v>3979.03002929687</c:v>
                </c:pt>
                <c:pt idx="2071">
                  <c:v>3891.869140625</c:v>
                </c:pt>
                <c:pt idx="2072">
                  <c:v>3803.55078125</c:v>
                </c:pt>
                <c:pt idx="2073">
                  <c:v>3716.63720703125</c:v>
                </c:pt>
                <c:pt idx="2074">
                  <c:v>3629.91625976562</c:v>
                </c:pt>
                <c:pt idx="2075">
                  <c:v>3543.48608398437</c:v>
                </c:pt>
                <c:pt idx="2076">
                  <c:v>3457.49780273437</c:v>
                </c:pt>
                <c:pt idx="2077">
                  <c:v>3371.11108398437</c:v>
                </c:pt>
                <c:pt idx="2078">
                  <c:v>3285.62744140625</c:v>
                </c:pt>
                <c:pt idx="2079">
                  <c:v>3200.1220703125</c:v>
                </c:pt>
                <c:pt idx="2080">
                  <c:v>3114.18041992187</c:v>
                </c:pt>
                <c:pt idx="2081">
                  <c:v>3028.927734375</c:v>
                </c:pt>
                <c:pt idx="2082">
                  <c:v>2943.17651367187</c:v>
                </c:pt>
                <c:pt idx="2083">
                  <c:v>2858.63842773437</c:v>
                </c:pt>
                <c:pt idx="2084">
                  <c:v>2774.63330078125</c:v>
                </c:pt>
                <c:pt idx="2085">
                  <c:v>2690.62084960937</c:v>
                </c:pt>
                <c:pt idx="2086">
                  <c:v>2606.2431640625</c:v>
                </c:pt>
                <c:pt idx="2087">
                  <c:v>2522.44091796875</c:v>
                </c:pt>
                <c:pt idx="2088">
                  <c:v>2439.46264648437</c:v>
                </c:pt>
                <c:pt idx="2089">
                  <c:v>2357.82861328125</c:v>
                </c:pt>
                <c:pt idx="2090">
                  <c:v>2275.21508789062</c:v>
                </c:pt>
                <c:pt idx="2091">
                  <c:v>2193.7421875</c:v>
                </c:pt>
                <c:pt idx="2092">
                  <c:v>2112.51416015625</c:v>
                </c:pt>
                <c:pt idx="2093">
                  <c:v>2031.35510253906</c:v>
                </c:pt>
                <c:pt idx="2094">
                  <c:v>1951.16418457031</c:v>
                </c:pt>
                <c:pt idx="2095">
                  <c:v>1870.03125</c:v>
                </c:pt>
                <c:pt idx="2096">
                  <c:v>1790.12817382812</c:v>
                </c:pt>
                <c:pt idx="2097">
                  <c:v>1709.32104492187</c:v>
                </c:pt>
                <c:pt idx="2098">
                  <c:v>1629.06408691406</c:v>
                </c:pt>
                <c:pt idx="2099">
                  <c:v>1549.97326660156</c:v>
                </c:pt>
                <c:pt idx="2100">
                  <c:v>1470.13366699218</c:v>
                </c:pt>
                <c:pt idx="2101">
                  <c:v>1391.66015625</c:v>
                </c:pt>
                <c:pt idx="2102">
                  <c:v>1311.54907226562</c:v>
                </c:pt>
                <c:pt idx="2103">
                  <c:v>1232.79028320312</c:v>
                </c:pt>
                <c:pt idx="2104">
                  <c:v>1155.56909179687</c:v>
                </c:pt>
                <c:pt idx="2105">
                  <c:v>1077.74987792968</c:v>
                </c:pt>
                <c:pt idx="2106">
                  <c:v>1001.85491943359</c:v>
                </c:pt>
                <c:pt idx="2107">
                  <c:v>925.58093261718705</c:v>
                </c:pt>
                <c:pt idx="2108">
                  <c:v>848.71197509765602</c:v>
                </c:pt>
                <c:pt idx="2109">
                  <c:v>774.40380859375</c:v>
                </c:pt>
                <c:pt idx="2110">
                  <c:v>697.90026855468705</c:v>
                </c:pt>
                <c:pt idx="2111">
                  <c:v>623.67004394531205</c:v>
                </c:pt>
                <c:pt idx="2112">
                  <c:v>549.63195800781205</c:v>
                </c:pt>
                <c:pt idx="2113">
                  <c:v>474.66018676757801</c:v>
                </c:pt>
                <c:pt idx="2114">
                  <c:v>401.17907714843699</c:v>
                </c:pt>
                <c:pt idx="2115">
                  <c:v>326.46887207031199</c:v>
                </c:pt>
                <c:pt idx="2116">
                  <c:v>252.48483276367099</c:v>
                </c:pt>
                <c:pt idx="2117">
                  <c:v>179.89286804199199</c:v>
                </c:pt>
                <c:pt idx="2118">
                  <c:v>107.3515625</c:v>
                </c:pt>
                <c:pt idx="2119">
                  <c:v>64.000007629394503</c:v>
                </c:pt>
                <c:pt idx="2120">
                  <c:v>61.534145355224602</c:v>
                </c:pt>
                <c:pt idx="2121">
                  <c:v>51.878707885742102</c:v>
                </c:pt>
                <c:pt idx="2122">
                  <c:v>50.320991516113203</c:v>
                </c:pt>
                <c:pt idx="2123">
                  <c:v>38.278331756591697</c:v>
                </c:pt>
                <c:pt idx="2124">
                  <c:v>30.808513641357401</c:v>
                </c:pt>
                <c:pt idx="2125">
                  <c:v>143.97206115722599</c:v>
                </c:pt>
                <c:pt idx="2126">
                  <c:v>445.44464111328102</c:v>
                </c:pt>
                <c:pt idx="2127">
                  <c:v>763.75891113281205</c:v>
                </c:pt>
                <c:pt idx="2128">
                  <c:v>1094.203125</c:v>
                </c:pt>
                <c:pt idx="2129">
                  <c:v>1424.43701171875</c:v>
                </c:pt>
                <c:pt idx="2130">
                  <c:v>1750.72802734375</c:v>
                </c:pt>
                <c:pt idx="2131">
                  <c:v>2074.80078125</c:v>
                </c:pt>
                <c:pt idx="2132">
                  <c:v>2396.08911132812</c:v>
                </c:pt>
                <c:pt idx="2133">
                  <c:v>2714.89086914062</c:v>
                </c:pt>
                <c:pt idx="2134">
                  <c:v>3031.01489257812</c:v>
                </c:pt>
                <c:pt idx="2135">
                  <c:v>3344.45678710937</c:v>
                </c:pt>
                <c:pt idx="2136">
                  <c:v>3654.70727539062</c:v>
                </c:pt>
                <c:pt idx="2137">
                  <c:v>3962.8779296875</c:v>
                </c:pt>
                <c:pt idx="2138">
                  <c:v>4268.24755859375</c:v>
                </c:pt>
                <c:pt idx="2139">
                  <c:v>4572.712890625</c:v>
                </c:pt>
                <c:pt idx="2140">
                  <c:v>4876.80078125</c:v>
                </c:pt>
                <c:pt idx="2141">
                  <c:v>5178.22705078125</c:v>
                </c:pt>
                <c:pt idx="2142">
                  <c:v>5477.71875</c:v>
                </c:pt>
                <c:pt idx="2143">
                  <c:v>5775.18310546875</c:v>
                </c:pt>
                <c:pt idx="2144">
                  <c:v>6070.90185546875</c:v>
                </c:pt>
                <c:pt idx="2145">
                  <c:v>6364.4638671875</c:v>
                </c:pt>
                <c:pt idx="2146">
                  <c:v>6657.07958984375</c:v>
                </c:pt>
                <c:pt idx="2147">
                  <c:v>6949.29296875</c:v>
                </c:pt>
                <c:pt idx="2148">
                  <c:v>7240.59521484375</c:v>
                </c:pt>
                <c:pt idx="2149">
                  <c:v>7530.6181640625</c:v>
                </c:pt>
                <c:pt idx="2150">
                  <c:v>7820.53955078125</c:v>
                </c:pt>
                <c:pt idx="2151">
                  <c:v>8106.57421875</c:v>
                </c:pt>
                <c:pt idx="2152">
                  <c:v>8391.736328125</c:v>
                </c:pt>
                <c:pt idx="2153">
                  <c:v>8674.7978515625</c:v>
                </c:pt>
                <c:pt idx="2154">
                  <c:v>8959.2763671875</c:v>
                </c:pt>
                <c:pt idx="2155">
                  <c:v>9242.9228515625</c:v>
                </c:pt>
                <c:pt idx="2156">
                  <c:v>9526.322265625</c:v>
                </c:pt>
                <c:pt idx="2157">
                  <c:v>9808.1728515625</c:v>
                </c:pt>
                <c:pt idx="2158">
                  <c:v>10087.90625</c:v>
                </c:pt>
                <c:pt idx="2159">
                  <c:v>10365.7890625</c:v>
                </c:pt>
                <c:pt idx="2160">
                  <c:v>10643.2919921875</c:v>
                </c:pt>
                <c:pt idx="2161">
                  <c:v>10921.2998046875</c:v>
                </c:pt>
                <c:pt idx="2162">
                  <c:v>11199.2724609375</c:v>
                </c:pt>
                <c:pt idx="2163">
                  <c:v>11475.740234375</c:v>
                </c:pt>
                <c:pt idx="2164">
                  <c:v>11749.419921875</c:v>
                </c:pt>
                <c:pt idx="2165">
                  <c:v>12021.2880859375</c:v>
                </c:pt>
                <c:pt idx="2166">
                  <c:v>12291.3359375</c:v>
                </c:pt>
                <c:pt idx="2167">
                  <c:v>12560.880859375</c:v>
                </c:pt>
                <c:pt idx="2168">
                  <c:v>12830.814453125</c:v>
                </c:pt>
                <c:pt idx="2169">
                  <c:v>13100.630859375</c:v>
                </c:pt>
                <c:pt idx="2170">
                  <c:v>13369.4345703125</c:v>
                </c:pt>
                <c:pt idx="2171">
                  <c:v>13636.7607421875</c:v>
                </c:pt>
                <c:pt idx="2172">
                  <c:v>13902.7763671875</c:v>
                </c:pt>
                <c:pt idx="2173">
                  <c:v>14167.4775390625</c:v>
                </c:pt>
                <c:pt idx="2174">
                  <c:v>14430.341796875</c:v>
                </c:pt>
                <c:pt idx="2175">
                  <c:v>14693.6298828125</c:v>
                </c:pt>
                <c:pt idx="2176">
                  <c:v>14955.923828125</c:v>
                </c:pt>
                <c:pt idx="2177">
                  <c:v>15217.6640625</c:v>
                </c:pt>
                <c:pt idx="2178">
                  <c:v>15477.9189453125</c:v>
                </c:pt>
                <c:pt idx="2179">
                  <c:v>15736.5234375</c:v>
                </c:pt>
                <c:pt idx="2180">
                  <c:v>15991.5859375</c:v>
                </c:pt>
                <c:pt idx="2181">
                  <c:v>16244.8310546875</c:v>
                </c:pt>
                <c:pt idx="2182">
                  <c:v>16498.880859375</c:v>
                </c:pt>
                <c:pt idx="2183">
                  <c:v>16751.462890625</c:v>
                </c:pt>
                <c:pt idx="2184">
                  <c:v>17003.552734375</c:v>
                </c:pt>
                <c:pt idx="2185">
                  <c:v>17253.857421875</c:v>
                </c:pt>
                <c:pt idx="2186">
                  <c:v>17502.818359375</c:v>
                </c:pt>
                <c:pt idx="2187">
                  <c:v>17748.58203125</c:v>
                </c:pt>
                <c:pt idx="2188">
                  <c:v>17992.5390625</c:v>
                </c:pt>
                <c:pt idx="2189">
                  <c:v>18235.974609375</c:v>
                </c:pt>
                <c:pt idx="2190">
                  <c:v>18477.125</c:v>
                </c:pt>
                <c:pt idx="2191">
                  <c:v>18717.072265625</c:v>
                </c:pt>
                <c:pt idx="2192">
                  <c:v>18955</c:v>
                </c:pt>
                <c:pt idx="2193">
                  <c:v>19189.84375</c:v>
                </c:pt>
                <c:pt idx="2194">
                  <c:v>19421.51171875</c:v>
                </c:pt>
                <c:pt idx="2195">
                  <c:v>19650.98828125</c:v>
                </c:pt>
                <c:pt idx="2196">
                  <c:v>19878.267578125</c:v>
                </c:pt>
                <c:pt idx="2197">
                  <c:v>20103.701171875</c:v>
                </c:pt>
                <c:pt idx="2198">
                  <c:v>20327.328125</c:v>
                </c:pt>
                <c:pt idx="2199">
                  <c:v>20547.970703125</c:v>
                </c:pt>
                <c:pt idx="2200">
                  <c:v>20766.06640625</c:v>
                </c:pt>
                <c:pt idx="2201">
                  <c:v>20979.5390625</c:v>
                </c:pt>
                <c:pt idx="2202">
                  <c:v>21187.984375</c:v>
                </c:pt>
                <c:pt idx="2203">
                  <c:v>21394.181640625</c:v>
                </c:pt>
                <c:pt idx="2204">
                  <c:v>21596.275390625</c:v>
                </c:pt>
                <c:pt idx="2205">
                  <c:v>21795.53125</c:v>
                </c:pt>
                <c:pt idx="2206">
                  <c:v>21988.55859375</c:v>
                </c:pt>
                <c:pt idx="2207">
                  <c:v>22175.38671875</c:v>
                </c:pt>
                <c:pt idx="2208">
                  <c:v>22355.609375</c:v>
                </c:pt>
                <c:pt idx="2209">
                  <c:v>22527.80859375</c:v>
                </c:pt>
                <c:pt idx="2210">
                  <c:v>22693.35546875</c:v>
                </c:pt>
                <c:pt idx="2211">
                  <c:v>22850.623046875</c:v>
                </c:pt>
                <c:pt idx="2212">
                  <c:v>22998.111328125</c:v>
                </c:pt>
                <c:pt idx="2213">
                  <c:v>23136.62890625</c:v>
                </c:pt>
                <c:pt idx="2214">
                  <c:v>23263.814453125</c:v>
                </c:pt>
                <c:pt idx="2215">
                  <c:v>23378.638671875</c:v>
                </c:pt>
                <c:pt idx="2216">
                  <c:v>23481.65625</c:v>
                </c:pt>
                <c:pt idx="2217">
                  <c:v>23574.966796875</c:v>
                </c:pt>
                <c:pt idx="2218">
                  <c:v>23657.83984375</c:v>
                </c:pt>
                <c:pt idx="2219">
                  <c:v>23730.5703125</c:v>
                </c:pt>
                <c:pt idx="2220">
                  <c:v>23793.640625</c:v>
                </c:pt>
                <c:pt idx="2221">
                  <c:v>23848.48828125</c:v>
                </c:pt>
                <c:pt idx="2222">
                  <c:v>23896.595703125</c:v>
                </c:pt>
                <c:pt idx="2223">
                  <c:v>23936.736328125</c:v>
                </c:pt>
                <c:pt idx="2224">
                  <c:v>23971.552734375</c:v>
                </c:pt>
                <c:pt idx="2225">
                  <c:v>24001.576171875</c:v>
                </c:pt>
                <c:pt idx="2226">
                  <c:v>24027.140625</c:v>
                </c:pt>
                <c:pt idx="2227">
                  <c:v>24049.533203125</c:v>
                </c:pt>
                <c:pt idx="2228">
                  <c:v>24068.275390625</c:v>
                </c:pt>
                <c:pt idx="2229">
                  <c:v>24083.3984375</c:v>
                </c:pt>
                <c:pt idx="2230">
                  <c:v>24096.46484375</c:v>
                </c:pt>
                <c:pt idx="2231">
                  <c:v>24107.564453125</c:v>
                </c:pt>
                <c:pt idx="2232">
                  <c:v>24117.380859375</c:v>
                </c:pt>
                <c:pt idx="2233">
                  <c:v>24125.935546875</c:v>
                </c:pt>
                <c:pt idx="2234">
                  <c:v>24133.181640625</c:v>
                </c:pt>
                <c:pt idx="2235">
                  <c:v>24138.83203125</c:v>
                </c:pt>
                <c:pt idx="2236">
                  <c:v>24143.455078125</c:v>
                </c:pt>
                <c:pt idx="2237">
                  <c:v>24147.009765625</c:v>
                </c:pt>
                <c:pt idx="2238">
                  <c:v>24150.109375</c:v>
                </c:pt>
                <c:pt idx="2239">
                  <c:v>24153.5859375</c:v>
                </c:pt>
                <c:pt idx="2240">
                  <c:v>24155.216796875</c:v>
                </c:pt>
                <c:pt idx="2241">
                  <c:v>24157.40234375</c:v>
                </c:pt>
                <c:pt idx="2242">
                  <c:v>24158.259765625</c:v>
                </c:pt>
                <c:pt idx="2243">
                  <c:v>24158.990234375</c:v>
                </c:pt>
                <c:pt idx="2244">
                  <c:v>24159.30078125</c:v>
                </c:pt>
                <c:pt idx="2245">
                  <c:v>24159.380859375</c:v>
                </c:pt>
                <c:pt idx="2246">
                  <c:v>24160.037109375</c:v>
                </c:pt>
                <c:pt idx="2247">
                  <c:v>24160.310546875</c:v>
                </c:pt>
                <c:pt idx="2248">
                  <c:v>24160.94921875</c:v>
                </c:pt>
                <c:pt idx="2249">
                  <c:v>24160.9609375</c:v>
                </c:pt>
                <c:pt idx="2250">
                  <c:v>24160.4375</c:v>
                </c:pt>
                <c:pt idx="2251">
                  <c:v>24160.2265625</c:v>
                </c:pt>
                <c:pt idx="2252">
                  <c:v>24159.90234375</c:v>
                </c:pt>
                <c:pt idx="2253">
                  <c:v>24160.333984375</c:v>
                </c:pt>
                <c:pt idx="2254">
                  <c:v>24160.263671875</c:v>
                </c:pt>
                <c:pt idx="2255">
                  <c:v>24160.271484375</c:v>
                </c:pt>
                <c:pt idx="2256">
                  <c:v>24160.154296875</c:v>
                </c:pt>
                <c:pt idx="2257">
                  <c:v>24159.533203125</c:v>
                </c:pt>
                <c:pt idx="2258">
                  <c:v>24158.91015625</c:v>
                </c:pt>
                <c:pt idx="2259">
                  <c:v>24158.123046875</c:v>
                </c:pt>
                <c:pt idx="2260">
                  <c:v>24157.9296875</c:v>
                </c:pt>
                <c:pt idx="2261">
                  <c:v>24158.755859375</c:v>
                </c:pt>
                <c:pt idx="2262">
                  <c:v>24158.7578125</c:v>
                </c:pt>
                <c:pt idx="2263">
                  <c:v>24159.17578125</c:v>
                </c:pt>
                <c:pt idx="2264">
                  <c:v>24158.35546875</c:v>
                </c:pt>
                <c:pt idx="2265">
                  <c:v>24158.724609375</c:v>
                </c:pt>
                <c:pt idx="2266">
                  <c:v>24157.861328125</c:v>
                </c:pt>
                <c:pt idx="2267">
                  <c:v>24158.2734375</c:v>
                </c:pt>
                <c:pt idx="2268">
                  <c:v>24158.5</c:v>
                </c:pt>
                <c:pt idx="2269">
                  <c:v>24159.427734375</c:v>
                </c:pt>
                <c:pt idx="2270">
                  <c:v>24159.3046875</c:v>
                </c:pt>
                <c:pt idx="2271">
                  <c:v>24159.779296875</c:v>
                </c:pt>
                <c:pt idx="2272">
                  <c:v>24159.08203125</c:v>
                </c:pt>
                <c:pt idx="2273">
                  <c:v>24158.8359375</c:v>
                </c:pt>
                <c:pt idx="2274">
                  <c:v>24159.30859375</c:v>
                </c:pt>
                <c:pt idx="2275">
                  <c:v>24159.96875</c:v>
                </c:pt>
                <c:pt idx="2276">
                  <c:v>24160.58203125</c:v>
                </c:pt>
                <c:pt idx="2277">
                  <c:v>24161.26171875</c:v>
                </c:pt>
                <c:pt idx="2278">
                  <c:v>24161.87890625</c:v>
                </c:pt>
                <c:pt idx="2279">
                  <c:v>24161.48046875</c:v>
                </c:pt>
                <c:pt idx="2280">
                  <c:v>24161.48828125</c:v>
                </c:pt>
                <c:pt idx="2281">
                  <c:v>24161.9921875</c:v>
                </c:pt>
                <c:pt idx="2282">
                  <c:v>24163.56640625</c:v>
                </c:pt>
                <c:pt idx="2283">
                  <c:v>24164.64453125</c:v>
                </c:pt>
                <c:pt idx="2284">
                  <c:v>24165.53125</c:v>
                </c:pt>
                <c:pt idx="2285">
                  <c:v>24166.24609375</c:v>
                </c:pt>
                <c:pt idx="2286">
                  <c:v>24166.36328125</c:v>
                </c:pt>
                <c:pt idx="2287">
                  <c:v>24166.162109375</c:v>
                </c:pt>
                <c:pt idx="2288">
                  <c:v>24167.078125</c:v>
                </c:pt>
                <c:pt idx="2289">
                  <c:v>24168.478515625</c:v>
                </c:pt>
                <c:pt idx="2290">
                  <c:v>24169.7265625</c:v>
                </c:pt>
                <c:pt idx="2291">
                  <c:v>24170.55078125</c:v>
                </c:pt>
                <c:pt idx="2292">
                  <c:v>24171.0703125</c:v>
                </c:pt>
                <c:pt idx="2293">
                  <c:v>24172.162109375</c:v>
                </c:pt>
                <c:pt idx="2294">
                  <c:v>24172.115234375</c:v>
                </c:pt>
                <c:pt idx="2295">
                  <c:v>24172.875</c:v>
                </c:pt>
                <c:pt idx="2296">
                  <c:v>24174.052734375</c:v>
                </c:pt>
                <c:pt idx="2297">
                  <c:v>24175.220703125</c:v>
                </c:pt>
                <c:pt idx="2298">
                  <c:v>24176.818359375</c:v>
                </c:pt>
                <c:pt idx="2299">
                  <c:v>24177.591796875</c:v>
                </c:pt>
                <c:pt idx="2300">
                  <c:v>24178.4296875</c:v>
                </c:pt>
                <c:pt idx="2301">
                  <c:v>24179.2890625</c:v>
                </c:pt>
                <c:pt idx="2302">
                  <c:v>24180.296875</c:v>
                </c:pt>
                <c:pt idx="2303">
                  <c:v>24181.154296875</c:v>
                </c:pt>
                <c:pt idx="2304">
                  <c:v>24182.556640625</c:v>
                </c:pt>
                <c:pt idx="2305">
                  <c:v>24183.287109375</c:v>
                </c:pt>
                <c:pt idx="2306">
                  <c:v>24184.52734375</c:v>
                </c:pt>
                <c:pt idx="2307">
                  <c:v>24185.205078125</c:v>
                </c:pt>
                <c:pt idx="2308">
                  <c:v>24185.677734375</c:v>
                </c:pt>
                <c:pt idx="2309">
                  <c:v>24185.947265625</c:v>
                </c:pt>
                <c:pt idx="2310">
                  <c:v>24187.546875</c:v>
                </c:pt>
                <c:pt idx="2311">
                  <c:v>24189.232421875</c:v>
                </c:pt>
                <c:pt idx="2312">
                  <c:v>24190.044921875</c:v>
                </c:pt>
                <c:pt idx="2313">
                  <c:v>24191.39453125</c:v>
                </c:pt>
                <c:pt idx="2314">
                  <c:v>24192.521484375</c:v>
                </c:pt>
                <c:pt idx="2315">
                  <c:v>24192.9921875</c:v>
                </c:pt>
                <c:pt idx="2316">
                  <c:v>24194.1015625</c:v>
                </c:pt>
                <c:pt idx="2317">
                  <c:v>24195.513671875</c:v>
                </c:pt>
                <c:pt idx="2318">
                  <c:v>24196.638671875</c:v>
                </c:pt>
                <c:pt idx="2319">
                  <c:v>24197.818359375</c:v>
                </c:pt>
                <c:pt idx="2320">
                  <c:v>24198.869140625</c:v>
                </c:pt>
                <c:pt idx="2321">
                  <c:v>24200.166015625</c:v>
                </c:pt>
                <c:pt idx="2322">
                  <c:v>24200.7109375</c:v>
                </c:pt>
                <c:pt idx="2323">
                  <c:v>24201.1640625</c:v>
                </c:pt>
                <c:pt idx="2324">
                  <c:v>24202.265625</c:v>
                </c:pt>
                <c:pt idx="2325">
                  <c:v>24204.115234375</c:v>
                </c:pt>
                <c:pt idx="2326">
                  <c:v>24205.095703125</c:v>
                </c:pt>
                <c:pt idx="2327">
                  <c:v>24206.103515625</c:v>
                </c:pt>
                <c:pt idx="2328">
                  <c:v>24207.15234375</c:v>
                </c:pt>
                <c:pt idx="2329">
                  <c:v>24207.794921875</c:v>
                </c:pt>
                <c:pt idx="2330">
                  <c:v>24208.552734375</c:v>
                </c:pt>
                <c:pt idx="2331">
                  <c:v>24210.103515625</c:v>
                </c:pt>
                <c:pt idx="2332">
                  <c:v>24208.880859375</c:v>
                </c:pt>
                <c:pt idx="2333">
                  <c:v>24182.068359375</c:v>
                </c:pt>
                <c:pt idx="2334">
                  <c:v>24034.220703125</c:v>
                </c:pt>
                <c:pt idx="2335">
                  <c:v>23814.23828125</c:v>
                </c:pt>
                <c:pt idx="2336">
                  <c:v>23624.916015625</c:v>
                </c:pt>
                <c:pt idx="2337">
                  <c:v>23497.994140625</c:v>
                </c:pt>
                <c:pt idx="2338">
                  <c:v>23361.61328125</c:v>
                </c:pt>
                <c:pt idx="2339">
                  <c:v>23227.224609375</c:v>
                </c:pt>
                <c:pt idx="2340">
                  <c:v>23093.140625</c:v>
                </c:pt>
                <c:pt idx="2341">
                  <c:v>22960.306640625</c:v>
                </c:pt>
                <c:pt idx="2342">
                  <c:v>22827.962890625</c:v>
                </c:pt>
                <c:pt idx="2343">
                  <c:v>22696.130859375</c:v>
                </c:pt>
                <c:pt idx="2344">
                  <c:v>22565.955078125</c:v>
                </c:pt>
                <c:pt idx="2345">
                  <c:v>22436.541015625</c:v>
                </c:pt>
                <c:pt idx="2346">
                  <c:v>22308.0703125</c:v>
                </c:pt>
                <c:pt idx="2347">
                  <c:v>22179.181640625</c:v>
                </c:pt>
                <c:pt idx="2348">
                  <c:v>22051.96484375</c:v>
                </c:pt>
                <c:pt idx="2349">
                  <c:v>21925.431640625</c:v>
                </c:pt>
                <c:pt idx="2350">
                  <c:v>21799.36328125</c:v>
                </c:pt>
                <c:pt idx="2351">
                  <c:v>21673.97265625</c:v>
                </c:pt>
                <c:pt idx="2352">
                  <c:v>21549.294921875</c:v>
                </c:pt>
                <c:pt idx="2353">
                  <c:v>21424.654296875</c:v>
                </c:pt>
                <c:pt idx="2354">
                  <c:v>21301.234375</c:v>
                </c:pt>
                <c:pt idx="2355">
                  <c:v>21177.0078125</c:v>
                </c:pt>
                <c:pt idx="2356">
                  <c:v>21054.345703125</c:v>
                </c:pt>
                <c:pt idx="2357">
                  <c:v>20931.623046875</c:v>
                </c:pt>
                <c:pt idx="2358">
                  <c:v>20809.296875</c:v>
                </c:pt>
                <c:pt idx="2359">
                  <c:v>20687.46875</c:v>
                </c:pt>
                <c:pt idx="2360">
                  <c:v>20565.046875</c:v>
                </c:pt>
                <c:pt idx="2361">
                  <c:v>20445.015625</c:v>
                </c:pt>
                <c:pt idx="2362">
                  <c:v>20324.25</c:v>
                </c:pt>
                <c:pt idx="2363">
                  <c:v>20204.3828125</c:v>
                </c:pt>
                <c:pt idx="2364">
                  <c:v>20084.791015625</c:v>
                </c:pt>
                <c:pt idx="2365">
                  <c:v>19964.94140625</c:v>
                </c:pt>
                <c:pt idx="2366">
                  <c:v>19846.064453125</c:v>
                </c:pt>
                <c:pt idx="2367">
                  <c:v>19727.16796875</c:v>
                </c:pt>
                <c:pt idx="2368">
                  <c:v>19608.412109375</c:v>
                </c:pt>
                <c:pt idx="2369">
                  <c:v>19490.443359375</c:v>
                </c:pt>
                <c:pt idx="2370">
                  <c:v>19371.146484375</c:v>
                </c:pt>
                <c:pt idx="2371">
                  <c:v>19253.28125</c:v>
                </c:pt>
                <c:pt idx="2372">
                  <c:v>19135.259765625</c:v>
                </c:pt>
                <c:pt idx="2373">
                  <c:v>19016.55078125</c:v>
                </c:pt>
                <c:pt idx="2374">
                  <c:v>18899.1328125</c:v>
                </c:pt>
                <c:pt idx="2375">
                  <c:v>18781.208984375</c:v>
                </c:pt>
                <c:pt idx="2376">
                  <c:v>18664.01171875</c:v>
                </c:pt>
                <c:pt idx="2377">
                  <c:v>18547.5234375</c:v>
                </c:pt>
                <c:pt idx="2378">
                  <c:v>18430.412109375</c:v>
                </c:pt>
                <c:pt idx="2379">
                  <c:v>18314.603515625</c:v>
                </c:pt>
                <c:pt idx="2380">
                  <c:v>18198.21484375</c:v>
                </c:pt>
                <c:pt idx="2381">
                  <c:v>18082.1484375</c:v>
                </c:pt>
                <c:pt idx="2382">
                  <c:v>17967.541015625</c:v>
                </c:pt>
                <c:pt idx="2383">
                  <c:v>17851.37890625</c:v>
                </c:pt>
                <c:pt idx="2384">
                  <c:v>17737.1640625</c:v>
                </c:pt>
                <c:pt idx="2385">
                  <c:v>17620.62109375</c:v>
                </c:pt>
                <c:pt idx="2386">
                  <c:v>17506.1640625</c:v>
                </c:pt>
                <c:pt idx="2387">
                  <c:v>17390.158203125</c:v>
                </c:pt>
                <c:pt idx="2388">
                  <c:v>17275.654296875</c:v>
                </c:pt>
                <c:pt idx="2389">
                  <c:v>17161.37890625</c:v>
                </c:pt>
                <c:pt idx="2390">
                  <c:v>17046.20703125</c:v>
                </c:pt>
                <c:pt idx="2391">
                  <c:v>16931.353515625</c:v>
                </c:pt>
                <c:pt idx="2392">
                  <c:v>16817.056640625</c:v>
                </c:pt>
                <c:pt idx="2393">
                  <c:v>16702.310546875</c:v>
                </c:pt>
                <c:pt idx="2394">
                  <c:v>16589.357421875</c:v>
                </c:pt>
                <c:pt idx="2395">
                  <c:v>16475.517578125</c:v>
                </c:pt>
                <c:pt idx="2396">
                  <c:v>16362.234375</c:v>
                </c:pt>
                <c:pt idx="2397">
                  <c:v>16248.9169921875</c:v>
                </c:pt>
                <c:pt idx="2398">
                  <c:v>16135.4169921875</c:v>
                </c:pt>
                <c:pt idx="2399">
                  <c:v>16023.8388671875</c:v>
                </c:pt>
                <c:pt idx="2400">
                  <c:v>15909.900390625</c:v>
                </c:pt>
                <c:pt idx="2401">
                  <c:v>15797.78515625</c:v>
                </c:pt>
                <c:pt idx="2402">
                  <c:v>15685.0673828125</c:v>
                </c:pt>
                <c:pt idx="2403">
                  <c:v>15571.5537109375</c:v>
                </c:pt>
                <c:pt idx="2404">
                  <c:v>15460.3837890625</c:v>
                </c:pt>
                <c:pt idx="2405">
                  <c:v>15347.69140625</c:v>
                </c:pt>
                <c:pt idx="2406">
                  <c:v>15235.7275390625</c:v>
                </c:pt>
                <c:pt idx="2407">
                  <c:v>15123.6396484375</c:v>
                </c:pt>
                <c:pt idx="2408">
                  <c:v>15011.318359375</c:v>
                </c:pt>
                <c:pt idx="2409">
                  <c:v>14900.4287109375</c:v>
                </c:pt>
                <c:pt idx="2410">
                  <c:v>14788.3935546875</c:v>
                </c:pt>
                <c:pt idx="2411">
                  <c:v>14678.080078125</c:v>
                </c:pt>
                <c:pt idx="2412">
                  <c:v>14566.9140625</c:v>
                </c:pt>
                <c:pt idx="2413">
                  <c:v>14455.62890625</c:v>
                </c:pt>
                <c:pt idx="2414">
                  <c:v>14346.1630859375</c:v>
                </c:pt>
                <c:pt idx="2415">
                  <c:v>14234.7255859375</c:v>
                </c:pt>
                <c:pt idx="2416">
                  <c:v>14124.37890625</c:v>
                </c:pt>
                <c:pt idx="2417">
                  <c:v>14015.1572265625</c:v>
                </c:pt>
                <c:pt idx="2418">
                  <c:v>13904.349609375</c:v>
                </c:pt>
                <c:pt idx="2419">
                  <c:v>13795.7177734375</c:v>
                </c:pt>
                <c:pt idx="2420">
                  <c:v>13685.99609375</c:v>
                </c:pt>
                <c:pt idx="2421">
                  <c:v>13577.0283203125</c:v>
                </c:pt>
                <c:pt idx="2422">
                  <c:v>13468.6015625</c:v>
                </c:pt>
                <c:pt idx="2423">
                  <c:v>13358.126953125</c:v>
                </c:pt>
                <c:pt idx="2424">
                  <c:v>13249.845703125</c:v>
                </c:pt>
                <c:pt idx="2425">
                  <c:v>13140.650390625</c:v>
                </c:pt>
                <c:pt idx="2426">
                  <c:v>13032.6572265625</c:v>
                </c:pt>
                <c:pt idx="2427">
                  <c:v>12925.33984375</c:v>
                </c:pt>
                <c:pt idx="2428">
                  <c:v>12816.4130859375</c:v>
                </c:pt>
                <c:pt idx="2429">
                  <c:v>12709.0390625</c:v>
                </c:pt>
                <c:pt idx="2430">
                  <c:v>12600.708984375</c:v>
                </c:pt>
                <c:pt idx="2431">
                  <c:v>12493.2763671875</c:v>
                </c:pt>
                <c:pt idx="2432">
                  <c:v>12386.6484375</c:v>
                </c:pt>
                <c:pt idx="2433">
                  <c:v>12279.5654296875</c:v>
                </c:pt>
                <c:pt idx="2434">
                  <c:v>12172.5849609375</c:v>
                </c:pt>
                <c:pt idx="2435">
                  <c:v>12066.4541015625</c:v>
                </c:pt>
                <c:pt idx="2436">
                  <c:v>11960.875</c:v>
                </c:pt>
                <c:pt idx="2437">
                  <c:v>11855.328125</c:v>
                </c:pt>
                <c:pt idx="2438">
                  <c:v>11748.4599609375</c:v>
                </c:pt>
                <c:pt idx="2439">
                  <c:v>11642.326171875</c:v>
                </c:pt>
                <c:pt idx="2440">
                  <c:v>11536.2646484375</c:v>
                </c:pt>
                <c:pt idx="2441">
                  <c:v>11430.4765625</c:v>
                </c:pt>
                <c:pt idx="2442">
                  <c:v>11325.552734375</c:v>
                </c:pt>
                <c:pt idx="2443">
                  <c:v>11219.3544921875</c:v>
                </c:pt>
                <c:pt idx="2444">
                  <c:v>11114.181640625</c:v>
                </c:pt>
                <c:pt idx="2445">
                  <c:v>11008.158203125</c:v>
                </c:pt>
                <c:pt idx="2446">
                  <c:v>10902.7578125</c:v>
                </c:pt>
                <c:pt idx="2447">
                  <c:v>10799.4296875</c:v>
                </c:pt>
                <c:pt idx="2448">
                  <c:v>10694.1572265625</c:v>
                </c:pt>
                <c:pt idx="2449">
                  <c:v>10590.1845703125</c:v>
                </c:pt>
                <c:pt idx="2450">
                  <c:v>10486.4462890625</c:v>
                </c:pt>
                <c:pt idx="2451">
                  <c:v>10382.4736328125</c:v>
                </c:pt>
                <c:pt idx="2452">
                  <c:v>10280.1806640625</c:v>
                </c:pt>
                <c:pt idx="2453">
                  <c:v>10176.30078125</c:v>
                </c:pt>
                <c:pt idx="2454">
                  <c:v>10074.0751953125</c:v>
                </c:pt>
                <c:pt idx="2455">
                  <c:v>9971.2275390625</c:v>
                </c:pt>
                <c:pt idx="2456">
                  <c:v>9867.7412109375</c:v>
                </c:pt>
                <c:pt idx="2457">
                  <c:v>9765.5576171875</c:v>
                </c:pt>
                <c:pt idx="2458">
                  <c:v>9661.7568359375</c:v>
                </c:pt>
                <c:pt idx="2459">
                  <c:v>9559.9453125</c:v>
                </c:pt>
                <c:pt idx="2460">
                  <c:v>9457.9814453125</c:v>
                </c:pt>
                <c:pt idx="2461">
                  <c:v>9354.8046875</c:v>
                </c:pt>
                <c:pt idx="2462">
                  <c:v>9253.7509765625</c:v>
                </c:pt>
                <c:pt idx="2463">
                  <c:v>9151.3740234375</c:v>
                </c:pt>
                <c:pt idx="2464">
                  <c:v>9050.58984375</c:v>
                </c:pt>
                <c:pt idx="2465">
                  <c:v>8949.7919921875</c:v>
                </c:pt>
                <c:pt idx="2466">
                  <c:v>8848.9091796875</c:v>
                </c:pt>
                <c:pt idx="2467">
                  <c:v>8749.4921875</c:v>
                </c:pt>
                <c:pt idx="2468">
                  <c:v>8648.759765625</c:v>
                </c:pt>
                <c:pt idx="2469">
                  <c:v>8549.3974609375</c:v>
                </c:pt>
                <c:pt idx="2470">
                  <c:v>8449.912109375</c:v>
                </c:pt>
                <c:pt idx="2471">
                  <c:v>8349.576171875</c:v>
                </c:pt>
                <c:pt idx="2472">
                  <c:v>8250.849609375</c:v>
                </c:pt>
                <c:pt idx="2473">
                  <c:v>8151.3662109375</c:v>
                </c:pt>
                <c:pt idx="2474">
                  <c:v>8052.85205078125</c:v>
                </c:pt>
                <c:pt idx="2475">
                  <c:v>7953.9609375</c:v>
                </c:pt>
                <c:pt idx="2476">
                  <c:v>7855.0576171875</c:v>
                </c:pt>
                <c:pt idx="2477">
                  <c:v>7756.03564453125</c:v>
                </c:pt>
                <c:pt idx="2478">
                  <c:v>7657.07275390625</c:v>
                </c:pt>
                <c:pt idx="2479">
                  <c:v>7559.44384765625</c:v>
                </c:pt>
                <c:pt idx="2480">
                  <c:v>7462.111328125</c:v>
                </c:pt>
                <c:pt idx="2481">
                  <c:v>7364.2958984375</c:v>
                </c:pt>
                <c:pt idx="2482">
                  <c:v>7267.86865234375</c:v>
                </c:pt>
                <c:pt idx="2483">
                  <c:v>7170.8232421875</c:v>
                </c:pt>
                <c:pt idx="2484">
                  <c:v>7074.58935546875</c:v>
                </c:pt>
                <c:pt idx="2485">
                  <c:v>6979.6630859375</c:v>
                </c:pt>
                <c:pt idx="2486">
                  <c:v>6883.61767578125</c:v>
                </c:pt>
                <c:pt idx="2487">
                  <c:v>6788.83935546875</c:v>
                </c:pt>
                <c:pt idx="2488">
                  <c:v>6693.09375</c:v>
                </c:pt>
                <c:pt idx="2489">
                  <c:v>6597.80908203125</c:v>
                </c:pt>
                <c:pt idx="2490">
                  <c:v>6504.072265625</c:v>
                </c:pt>
                <c:pt idx="2491">
                  <c:v>6409.083984375</c:v>
                </c:pt>
                <c:pt idx="2492">
                  <c:v>6314.919921875</c:v>
                </c:pt>
                <c:pt idx="2493">
                  <c:v>6220.7890625</c:v>
                </c:pt>
                <c:pt idx="2494">
                  <c:v>6125.8095703125</c:v>
                </c:pt>
                <c:pt idx="2495">
                  <c:v>6033.0302734375</c:v>
                </c:pt>
                <c:pt idx="2496">
                  <c:v>5939.37109375</c:v>
                </c:pt>
                <c:pt idx="2497">
                  <c:v>5846.71240234375</c:v>
                </c:pt>
                <c:pt idx="2498">
                  <c:v>5754.576171875</c:v>
                </c:pt>
                <c:pt idx="2499">
                  <c:v>5660.86376953125</c:v>
                </c:pt>
                <c:pt idx="2500">
                  <c:v>5570.005859375</c:v>
                </c:pt>
                <c:pt idx="2501">
                  <c:v>5478.3310546875</c:v>
                </c:pt>
                <c:pt idx="2502">
                  <c:v>5387.94384765625</c:v>
                </c:pt>
                <c:pt idx="2503">
                  <c:v>5297.09033203125</c:v>
                </c:pt>
                <c:pt idx="2504">
                  <c:v>5206.49365234375</c:v>
                </c:pt>
                <c:pt idx="2505">
                  <c:v>5116.2216796875</c:v>
                </c:pt>
                <c:pt idx="2506">
                  <c:v>5026.4248046875</c:v>
                </c:pt>
                <c:pt idx="2507">
                  <c:v>4936.888671875</c:v>
                </c:pt>
                <c:pt idx="2508">
                  <c:v>4846.72119140625</c:v>
                </c:pt>
                <c:pt idx="2509">
                  <c:v>4756.75634765625</c:v>
                </c:pt>
                <c:pt idx="2510">
                  <c:v>4668.00048828125</c:v>
                </c:pt>
                <c:pt idx="2511">
                  <c:v>4577.62255859375</c:v>
                </c:pt>
                <c:pt idx="2512">
                  <c:v>4488.5654296875</c:v>
                </c:pt>
                <c:pt idx="2513">
                  <c:v>4400.2138671875</c:v>
                </c:pt>
                <c:pt idx="2514">
                  <c:v>4311.3251953125</c:v>
                </c:pt>
                <c:pt idx="2515">
                  <c:v>4223.77490234375</c:v>
                </c:pt>
                <c:pt idx="2516">
                  <c:v>4135.31787109375</c:v>
                </c:pt>
                <c:pt idx="2517">
                  <c:v>4048.28955078125</c:v>
                </c:pt>
                <c:pt idx="2518">
                  <c:v>3962.01025390625</c:v>
                </c:pt>
                <c:pt idx="2519">
                  <c:v>3874.61572265625</c:v>
                </c:pt>
                <c:pt idx="2520">
                  <c:v>3789.44287109375</c:v>
                </c:pt>
                <c:pt idx="2521">
                  <c:v>3702.6982421875</c:v>
                </c:pt>
                <c:pt idx="2522">
                  <c:v>3617.44848632812</c:v>
                </c:pt>
                <c:pt idx="2523">
                  <c:v>3532.25756835937</c:v>
                </c:pt>
                <c:pt idx="2524">
                  <c:v>3446.73461914062</c:v>
                </c:pt>
                <c:pt idx="2525">
                  <c:v>3362.1767578125</c:v>
                </c:pt>
                <c:pt idx="2526">
                  <c:v>3276.845703125</c:v>
                </c:pt>
                <c:pt idx="2527">
                  <c:v>3192.31323242187</c:v>
                </c:pt>
                <c:pt idx="2528">
                  <c:v>3108.5078125</c:v>
                </c:pt>
                <c:pt idx="2529">
                  <c:v>3024.51171875</c:v>
                </c:pt>
                <c:pt idx="2530">
                  <c:v>2941.25122070312</c:v>
                </c:pt>
                <c:pt idx="2531">
                  <c:v>2857.57275390625</c:v>
                </c:pt>
                <c:pt idx="2532">
                  <c:v>2774.58618164062</c:v>
                </c:pt>
                <c:pt idx="2533">
                  <c:v>2692.56713867187</c:v>
                </c:pt>
                <c:pt idx="2534">
                  <c:v>2609.76391601562</c:v>
                </c:pt>
                <c:pt idx="2535">
                  <c:v>2528.29223632812</c:v>
                </c:pt>
                <c:pt idx="2536">
                  <c:v>2446.21142578125</c:v>
                </c:pt>
                <c:pt idx="2537">
                  <c:v>2365.53564453125</c:v>
                </c:pt>
                <c:pt idx="2538">
                  <c:v>2285.23999023437</c:v>
                </c:pt>
                <c:pt idx="2539">
                  <c:v>2205.3125</c:v>
                </c:pt>
                <c:pt idx="2540">
                  <c:v>2125.81225585937</c:v>
                </c:pt>
                <c:pt idx="2541">
                  <c:v>2045.56103515625</c:v>
                </c:pt>
                <c:pt idx="2542">
                  <c:v>1966.49206542968</c:v>
                </c:pt>
                <c:pt idx="2543">
                  <c:v>1887.21240234375</c:v>
                </c:pt>
                <c:pt idx="2544">
                  <c:v>1807.79638671875</c:v>
                </c:pt>
                <c:pt idx="2545">
                  <c:v>1729.7705078125</c:v>
                </c:pt>
                <c:pt idx="2546">
                  <c:v>1650.70104980468</c:v>
                </c:pt>
                <c:pt idx="2547">
                  <c:v>1572.86499023437</c:v>
                </c:pt>
                <c:pt idx="2548">
                  <c:v>1495.2705078125</c:v>
                </c:pt>
                <c:pt idx="2549">
                  <c:v>1417.40698242187</c:v>
                </c:pt>
                <c:pt idx="2550">
                  <c:v>1340.51135253906</c:v>
                </c:pt>
                <c:pt idx="2551">
                  <c:v>1262.16003417968</c:v>
                </c:pt>
                <c:pt idx="2552">
                  <c:v>1185.36572265625</c:v>
                </c:pt>
                <c:pt idx="2553">
                  <c:v>1109.93725585937</c:v>
                </c:pt>
                <c:pt idx="2554">
                  <c:v>1033.92138671875</c:v>
                </c:pt>
                <c:pt idx="2555">
                  <c:v>960.161865234375</c:v>
                </c:pt>
                <c:pt idx="2556">
                  <c:v>884.35931396484295</c:v>
                </c:pt>
                <c:pt idx="2557">
                  <c:v>809.61016845703102</c:v>
                </c:pt>
                <c:pt idx="2558">
                  <c:v>736.662841796875</c:v>
                </c:pt>
                <c:pt idx="2559">
                  <c:v>661.40783691406205</c:v>
                </c:pt>
                <c:pt idx="2560">
                  <c:v>588.86517333984295</c:v>
                </c:pt>
                <c:pt idx="2561">
                  <c:v>515.600830078125</c:v>
                </c:pt>
                <c:pt idx="2562">
                  <c:v>442.06848144531199</c:v>
                </c:pt>
                <c:pt idx="2563">
                  <c:v>370.12048339843699</c:v>
                </c:pt>
                <c:pt idx="2564">
                  <c:v>296.55612182617102</c:v>
                </c:pt>
                <c:pt idx="2565">
                  <c:v>224.51663208007801</c:v>
                </c:pt>
                <c:pt idx="2566">
                  <c:v>152.39283752441401</c:v>
                </c:pt>
                <c:pt idx="2567">
                  <c:v>86.580268859863196</c:v>
                </c:pt>
                <c:pt idx="2568">
                  <c:v>62.163093566894503</c:v>
                </c:pt>
                <c:pt idx="2569">
                  <c:v>52.178653717041001</c:v>
                </c:pt>
                <c:pt idx="2570">
                  <c:v>50.655487060546797</c:v>
                </c:pt>
                <c:pt idx="2571">
                  <c:v>39.388092041015597</c:v>
                </c:pt>
                <c:pt idx="2572">
                  <c:v>32.955390930175703</c:v>
                </c:pt>
                <c:pt idx="2573">
                  <c:v>180.93325805664</c:v>
                </c:pt>
                <c:pt idx="2574">
                  <c:v>483.22576904296801</c:v>
                </c:pt>
                <c:pt idx="2575">
                  <c:v>799.54156494140602</c:v>
                </c:pt>
                <c:pt idx="2576">
                  <c:v>1125.62316894531</c:v>
                </c:pt>
                <c:pt idx="2577">
                  <c:v>1450.82800292968</c:v>
                </c:pt>
                <c:pt idx="2578">
                  <c:v>1772.21069335937</c:v>
                </c:pt>
                <c:pt idx="2579">
                  <c:v>2089.6494140625</c:v>
                </c:pt>
                <c:pt idx="2580">
                  <c:v>2405.13354492187</c:v>
                </c:pt>
                <c:pt idx="2581">
                  <c:v>2717.47290039062</c:v>
                </c:pt>
                <c:pt idx="2582">
                  <c:v>3027.60986328125</c:v>
                </c:pt>
                <c:pt idx="2583">
                  <c:v>3335.91650390625</c:v>
                </c:pt>
                <c:pt idx="2584">
                  <c:v>3640.77685546875</c:v>
                </c:pt>
                <c:pt idx="2585">
                  <c:v>3942.42211914062</c:v>
                </c:pt>
                <c:pt idx="2586">
                  <c:v>4242.041015625</c:v>
                </c:pt>
                <c:pt idx="2587">
                  <c:v>4541.36767578125</c:v>
                </c:pt>
                <c:pt idx="2588">
                  <c:v>4838.79248046875</c:v>
                </c:pt>
                <c:pt idx="2589">
                  <c:v>5134.7998046875</c:v>
                </c:pt>
                <c:pt idx="2590">
                  <c:v>5429.39697265625</c:v>
                </c:pt>
                <c:pt idx="2591">
                  <c:v>5722.646484375</c:v>
                </c:pt>
                <c:pt idx="2592">
                  <c:v>6013.080078125</c:v>
                </c:pt>
                <c:pt idx="2593">
                  <c:v>6302.056640625</c:v>
                </c:pt>
                <c:pt idx="2594">
                  <c:v>6590.1494140625</c:v>
                </c:pt>
                <c:pt idx="2595">
                  <c:v>6878.08984375</c:v>
                </c:pt>
                <c:pt idx="2596">
                  <c:v>7164.6171875</c:v>
                </c:pt>
                <c:pt idx="2597">
                  <c:v>7450.9111328125</c:v>
                </c:pt>
                <c:pt idx="2598">
                  <c:v>7735.8935546875</c:v>
                </c:pt>
                <c:pt idx="2599">
                  <c:v>8019.556640625</c:v>
                </c:pt>
                <c:pt idx="2600">
                  <c:v>8300.291015625</c:v>
                </c:pt>
                <c:pt idx="2601">
                  <c:v>8579.908203125</c:v>
                </c:pt>
                <c:pt idx="2602">
                  <c:v>8860.3896484375</c:v>
                </c:pt>
                <c:pt idx="2603">
                  <c:v>9141.4296875</c:v>
                </c:pt>
                <c:pt idx="2604">
                  <c:v>9420.447265625</c:v>
                </c:pt>
                <c:pt idx="2605">
                  <c:v>9698.0478515625</c:v>
                </c:pt>
                <c:pt idx="2606">
                  <c:v>9973.7138671875</c:v>
                </c:pt>
                <c:pt idx="2607">
                  <c:v>10247.1884765625</c:v>
                </c:pt>
                <c:pt idx="2608">
                  <c:v>10519.2568359375</c:v>
                </c:pt>
                <c:pt idx="2609">
                  <c:v>10792.748046875</c:v>
                </c:pt>
                <c:pt idx="2610">
                  <c:v>11066.32421875</c:v>
                </c:pt>
                <c:pt idx="2611">
                  <c:v>11337.7314453125</c:v>
                </c:pt>
                <c:pt idx="2612">
                  <c:v>11607.673828125</c:v>
                </c:pt>
                <c:pt idx="2613">
                  <c:v>11876.0693359375</c:v>
                </c:pt>
                <c:pt idx="2614">
                  <c:v>12141.880859375</c:v>
                </c:pt>
                <c:pt idx="2615">
                  <c:v>12408.005859375</c:v>
                </c:pt>
                <c:pt idx="2616">
                  <c:v>12673.9365234375</c:v>
                </c:pt>
                <c:pt idx="2617">
                  <c:v>12940.7607421875</c:v>
                </c:pt>
                <c:pt idx="2618">
                  <c:v>13205.9765625</c:v>
                </c:pt>
                <c:pt idx="2619">
                  <c:v>13471.119140625</c:v>
                </c:pt>
                <c:pt idx="2620">
                  <c:v>13732.576171875</c:v>
                </c:pt>
                <c:pt idx="2621">
                  <c:v>13992.8701171875</c:v>
                </c:pt>
                <c:pt idx="2622">
                  <c:v>14252.369140625</c:v>
                </c:pt>
                <c:pt idx="2623">
                  <c:v>14512.7333984375</c:v>
                </c:pt>
                <c:pt idx="2624">
                  <c:v>14771.42578125</c:v>
                </c:pt>
                <c:pt idx="2625">
                  <c:v>15029.4091796875</c:v>
                </c:pt>
                <c:pt idx="2626">
                  <c:v>15285.203125</c:v>
                </c:pt>
                <c:pt idx="2627">
                  <c:v>15539.4794921875</c:v>
                </c:pt>
                <c:pt idx="2628">
                  <c:v>15791.3623046875</c:v>
                </c:pt>
                <c:pt idx="2629">
                  <c:v>16041.6953125</c:v>
                </c:pt>
                <c:pt idx="2630">
                  <c:v>16292.58203125</c:v>
                </c:pt>
                <c:pt idx="2631">
                  <c:v>16542.91796875</c:v>
                </c:pt>
                <c:pt idx="2632">
                  <c:v>16791.90625</c:v>
                </c:pt>
                <c:pt idx="2633">
                  <c:v>17039.435546875</c:v>
                </c:pt>
                <c:pt idx="2634">
                  <c:v>17285.0234375</c:v>
                </c:pt>
                <c:pt idx="2635">
                  <c:v>17529.99609375</c:v>
                </c:pt>
                <c:pt idx="2636">
                  <c:v>17771.62890625</c:v>
                </c:pt>
                <c:pt idx="2637">
                  <c:v>18012.275390625</c:v>
                </c:pt>
                <c:pt idx="2638">
                  <c:v>18252.0390625</c:v>
                </c:pt>
                <c:pt idx="2639">
                  <c:v>18490.83984375</c:v>
                </c:pt>
                <c:pt idx="2640">
                  <c:v>18726.873046875</c:v>
                </c:pt>
                <c:pt idx="2641">
                  <c:v>18960.681640625</c:v>
                </c:pt>
                <c:pt idx="2642">
                  <c:v>19192.30078125</c:v>
                </c:pt>
                <c:pt idx="2643">
                  <c:v>19421.591796875</c:v>
                </c:pt>
                <c:pt idx="2644">
                  <c:v>19648.974609375</c:v>
                </c:pt>
                <c:pt idx="2645">
                  <c:v>19875.037109375</c:v>
                </c:pt>
                <c:pt idx="2646">
                  <c:v>20098.0390625</c:v>
                </c:pt>
                <c:pt idx="2647">
                  <c:v>20319.87109375</c:v>
                </c:pt>
                <c:pt idx="2648">
                  <c:v>20537.974609375</c:v>
                </c:pt>
                <c:pt idx="2649">
                  <c:v>20754.8046875</c:v>
                </c:pt>
                <c:pt idx="2650">
                  <c:v>20966.146484375</c:v>
                </c:pt>
                <c:pt idx="2651">
                  <c:v>21176.369140625</c:v>
                </c:pt>
                <c:pt idx="2652">
                  <c:v>21383.228515625</c:v>
                </c:pt>
                <c:pt idx="2653">
                  <c:v>21585.546875</c:v>
                </c:pt>
                <c:pt idx="2654">
                  <c:v>21784.587890625</c:v>
                </c:pt>
                <c:pt idx="2655">
                  <c:v>21978.9921875</c:v>
                </c:pt>
                <c:pt idx="2656">
                  <c:v>22166.5546875</c:v>
                </c:pt>
                <c:pt idx="2657">
                  <c:v>22349.18359375</c:v>
                </c:pt>
                <c:pt idx="2658">
                  <c:v>22527.294921875</c:v>
                </c:pt>
                <c:pt idx="2659">
                  <c:v>22697.91015625</c:v>
                </c:pt>
                <c:pt idx="2660">
                  <c:v>22861.33984375</c:v>
                </c:pt>
                <c:pt idx="2661">
                  <c:v>23016.5625</c:v>
                </c:pt>
                <c:pt idx="2662">
                  <c:v>23162.392578125</c:v>
                </c:pt>
                <c:pt idx="2663">
                  <c:v>23297.591796875</c:v>
                </c:pt>
                <c:pt idx="2664">
                  <c:v>23422.67578125</c:v>
                </c:pt>
                <c:pt idx="2665">
                  <c:v>23538.873046875</c:v>
                </c:pt>
                <c:pt idx="2666">
                  <c:v>23643.060546875</c:v>
                </c:pt>
                <c:pt idx="2667">
                  <c:v>23735.947265625</c:v>
                </c:pt>
                <c:pt idx="2668">
                  <c:v>23818.947265625</c:v>
                </c:pt>
                <c:pt idx="2669">
                  <c:v>23892.244140625</c:v>
                </c:pt>
                <c:pt idx="2670">
                  <c:v>23955.7578125</c:v>
                </c:pt>
                <c:pt idx="2671">
                  <c:v>24010.458984375</c:v>
                </c:pt>
                <c:pt idx="2672">
                  <c:v>24058.208984375</c:v>
                </c:pt>
                <c:pt idx="2673">
                  <c:v>24099.576171875</c:v>
                </c:pt>
                <c:pt idx="2674">
                  <c:v>24134.62109375</c:v>
                </c:pt>
                <c:pt idx="2675">
                  <c:v>24163.759765625</c:v>
                </c:pt>
                <c:pt idx="2676">
                  <c:v>24188.978515625</c:v>
                </c:pt>
                <c:pt idx="2677">
                  <c:v>24210.66015625</c:v>
                </c:pt>
                <c:pt idx="2678">
                  <c:v>24228.814453125</c:v>
                </c:pt>
                <c:pt idx="2679">
                  <c:v>24244.865234375</c:v>
                </c:pt>
                <c:pt idx="2680">
                  <c:v>24258.44140625</c:v>
                </c:pt>
                <c:pt idx="2681">
                  <c:v>24269.576171875</c:v>
                </c:pt>
                <c:pt idx="2682">
                  <c:v>24278.478515625</c:v>
                </c:pt>
                <c:pt idx="2683">
                  <c:v>24285.931640625</c:v>
                </c:pt>
                <c:pt idx="2684">
                  <c:v>24291.818359375</c:v>
                </c:pt>
                <c:pt idx="2685">
                  <c:v>24296.50390625</c:v>
                </c:pt>
                <c:pt idx="2686">
                  <c:v>24301.734375</c:v>
                </c:pt>
                <c:pt idx="2687">
                  <c:v>24305.259765625</c:v>
                </c:pt>
                <c:pt idx="2688">
                  <c:v>24307.33203125</c:v>
                </c:pt>
                <c:pt idx="2689">
                  <c:v>24309.005859375</c:v>
                </c:pt>
                <c:pt idx="2690">
                  <c:v>24310.373046875</c:v>
                </c:pt>
                <c:pt idx="2691">
                  <c:v>24311.046875</c:v>
                </c:pt>
                <c:pt idx="2692">
                  <c:v>24311.4375</c:v>
                </c:pt>
                <c:pt idx="2693">
                  <c:v>24311.296875</c:v>
                </c:pt>
                <c:pt idx="2694">
                  <c:v>24311.85546875</c:v>
                </c:pt>
                <c:pt idx="2695">
                  <c:v>24311.966796875</c:v>
                </c:pt>
                <c:pt idx="2696">
                  <c:v>24311.197265625</c:v>
                </c:pt>
                <c:pt idx="2697">
                  <c:v>24310.892578125</c:v>
                </c:pt>
                <c:pt idx="2698">
                  <c:v>24310.3046875</c:v>
                </c:pt>
                <c:pt idx="2699">
                  <c:v>24309.171875</c:v>
                </c:pt>
                <c:pt idx="2700">
                  <c:v>24308.158203125</c:v>
                </c:pt>
                <c:pt idx="2701">
                  <c:v>24307.25390625</c:v>
                </c:pt>
                <c:pt idx="2702">
                  <c:v>24306.7734375</c:v>
                </c:pt>
                <c:pt idx="2703">
                  <c:v>24305.994140625</c:v>
                </c:pt>
                <c:pt idx="2704">
                  <c:v>24304.96875</c:v>
                </c:pt>
                <c:pt idx="2705">
                  <c:v>24303.822265625</c:v>
                </c:pt>
                <c:pt idx="2706">
                  <c:v>24302.248046875</c:v>
                </c:pt>
                <c:pt idx="2707">
                  <c:v>24299.791015625</c:v>
                </c:pt>
                <c:pt idx="2708">
                  <c:v>24299.326171875</c:v>
                </c:pt>
                <c:pt idx="2709">
                  <c:v>24298.9140625</c:v>
                </c:pt>
                <c:pt idx="2710">
                  <c:v>24298.337890625</c:v>
                </c:pt>
                <c:pt idx="2711">
                  <c:v>24297.720703125</c:v>
                </c:pt>
                <c:pt idx="2712">
                  <c:v>24296.20703125</c:v>
                </c:pt>
                <c:pt idx="2713">
                  <c:v>24294.939453125</c:v>
                </c:pt>
                <c:pt idx="2714">
                  <c:v>24292.80859375</c:v>
                </c:pt>
                <c:pt idx="2715">
                  <c:v>24293.3671875</c:v>
                </c:pt>
                <c:pt idx="2716">
                  <c:v>24293.24609375</c:v>
                </c:pt>
                <c:pt idx="2717">
                  <c:v>24292.7734375</c:v>
                </c:pt>
                <c:pt idx="2718">
                  <c:v>24292.037109375</c:v>
                </c:pt>
                <c:pt idx="2719">
                  <c:v>24290.8125</c:v>
                </c:pt>
                <c:pt idx="2720">
                  <c:v>24289.337890625</c:v>
                </c:pt>
                <c:pt idx="2721">
                  <c:v>24287.880859375</c:v>
                </c:pt>
                <c:pt idx="2722">
                  <c:v>24287.58984375</c:v>
                </c:pt>
                <c:pt idx="2723">
                  <c:v>24287.435546875</c:v>
                </c:pt>
                <c:pt idx="2724">
                  <c:v>24287.212890625</c:v>
                </c:pt>
                <c:pt idx="2725">
                  <c:v>24287.75</c:v>
                </c:pt>
                <c:pt idx="2726">
                  <c:v>24287.091796875</c:v>
                </c:pt>
                <c:pt idx="2727">
                  <c:v>24286.193359375</c:v>
                </c:pt>
                <c:pt idx="2728">
                  <c:v>24285.490234375</c:v>
                </c:pt>
                <c:pt idx="2729">
                  <c:v>24284.853515625</c:v>
                </c:pt>
                <c:pt idx="2730">
                  <c:v>24284.41796875</c:v>
                </c:pt>
                <c:pt idx="2731">
                  <c:v>24285.345703125</c:v>
                </c:pt>
                <c:pt idx="2732">
                  <c:v>24285.478515625</c:v>
                </c:pt>
                <c:pt idx="2733">
                  <c:v>24285.048828125</c:v>
                </c:pt>
                <c:pt idx="2734">
                  <c:v>24284.0859375</c:v>
                </c:pt>
                <c:pt idx="2735">
                  <c:v>24283.736328125</c:v>
                </c:pt>
                <c:pt idx="2736">
                  <c:v>24282.78125</c:v>
                </c:pt>
                <c:pt idx="2737">
                  <c:v>24282.939453125</c:v>
                </c:pt>
                <c:pt idx="2738">
                  <c:v>24283.142578125</c:v>
                </c:pt>
                <c:pt idx="2739">
                  <c:v>24282.87109375</c:v>
                </c:pt>
                <c:pt idx="2740">
                  <c:v>24283.0078125</c:v>
                </c:pt>
                <c:pt idx="2741">
                  <c:v>24282.56640625</c:v>
                </c:pt>
                <c:pt idx="2742">
                  <c:v>24282.15625</c:v>
                </c:pt>
                <c:pt idx="2743">
                  <c:v>24281.1484375</c:v>
                </c:pt>
                <c:pt idx="2744">
                  <c:v>24281.447265625</c:v>
                </c:pt>
                <c:pt idx="2745">
                  <c:v>24281.48828125</c:v>
                </c:pt>
                <c:pt idx="2746">
                  <c:v>24281.8046875</c:v>
                </c:pt>
                <c:pt idx="2747">
                  <c:v>24282.044921875</c:v>
                </c:pt>
                <c:pt idx="2748">
                  <c:v>24282.59375</c:v>
                </c:pt>
                <c:pt idx="2749">
                  <c:v>24282.89453125</c:v>
                </c:pt>
                <c:pt idx="2750">
                  <c:v>24282.763671875</c:v>
                </c:pt>
                <c:pt idx="2751">
                  <c:v>24281.888671875</c:v>
                </c:pt>
                <c:pt idx="2752">
                  <c:v>24281.380859375</c:v>
                </c:pt>
                <c:pt idx="2753">
                  <c:v>24282.0703125</c:v>
                </c:pt>
                <c:pt idx="2754">
                  <c:v>24282.142578125</c:v>
                </c:pt>
                <c:pt idx="2755">
                  <c:v>24282.66796875</c:v>
                </c:pt>
                <c:pt idx="2756">
                  <c:v>24283.025390625</c:v>
                </c:pt>
                <c:pt idx="2757">
                  <c:v>24283.16015625</c:v>
                </c:pt>
                <c:pt idx="2758">
                  <c:v>24282.6640625</c:v>
                </c:pt>
                <c:pt idx="2759">
                  <c:v>24282.46875</c:v>
                </c:pt>
                <c:pt idx="2760">
                  <c:v>24282.51953125</c:v>
                </c:pt>
                <c:pt idx="2761">
                  <c:v>24282.66796875</c:v>
                </c:pt>
                <c:pt idx="2762">
                  <c:v>24283.216796875</c:v>
                </c:pt>
                <c:pt idx="2763">
                  <c:v>24284.06640625</c:v>
                </c:pt>
                <c:pt idx="2764">
                  <c:v>24284.126953125</c:v>
                </c:pt>
                <c:pt idx="2765">
                  <c:v>24283.986328125</c:v>
                </c:pt>
                <c:pt idx="2766">
                  <c:v>24284.59375</c:v>
                </c:pt>
                <c:pt idx="2767">
                  <c:v>24284.51953125</c:v>
                </c:pt>
                <c:pt idx="2768">
                  <c:v>24284.21875</c:v>
                </c:pt>
                <c:pt idx="2769">
                  <c:v>24284.056640625</c:v>
                </c:pt>
                <c:pt idx="2770">
                  <c:v>24284.544921875</c:v>
                </c:pt>
                <c:pt idx="2771">
                  <c:v>24284.90234375</c:v>
                </c:pt>
                <c:pt idx="2772">
                  <c:v>24284.810546875</c:v>
                </c:pt>
                <c:pt idx="2773">
                  <c:v>24285.2421875</c:v>
                </c:pt>
                <c:pt idx="2774">
                  <c:v>24284.8046875</c:v>
                </c:pt>
                <c:pt idx="2775">
                  <c:v>24284.603515625</c:v>
                </c:pt>
                <c:pt idx="2776">
                  <c:v>24284.52734375</c:v>
                </c:pt>
                <c:pt idx="2777">
                  <c:v>24285.18359375</c:v>
                </c:pt>
                <c:pt idx="2778">
                  <c:v>24285.89453125</c:v>
                </c:pt>
                <c:pt idx="2779">
                  <c:v>24286.345703125</c:v>
                </c:pt>
                <c:pt idx="2780">
                  <c:v>24286.46875</c:v>
                </c:pt>
                <c:pt idx="2781">
                  <c:v>24286.921875</c:v>
                </c:pt>
                <c:pt idx="2782">
                  <c:v>24283.4140625</c:v>
                </c:pt>
                <c:pt idx="2783">
                  <c:v>24251.53515625</c:v>
                </c:pt>
                <c:pt idx="2784">
                  <c:v>24098.51171875</c:v>
                </c:pt>
                <c:pt idx="2785">
                  <c:v>23876.73046875</c:v>
                </c:pt>
                <c:pt idx="2786">
                  <c:v>23690.208984375</c:v>
                </c:pt>
                <c:pt idx="2787">
                  <c:v>23566.17578125</c:v>
                </c:pt>
                <c:pt idx="2788">
                  <c:v>23432.66015625</c:v>
                </c:pt>
                <c:pt idx="2789">
                  <c:v>23300.205078125</c:v>
                </c:pt>
                <c:pt idx="2790">
                  <c:v>23168.88671875</c:v>
                </c:pt>
                <c:pt idx="2791">
                  <c:v>23036.845703125</c:v>
                </c:pt>
                <c:pt idx="2792">
                  <c:v>22906.701171875</c:v>
                </c:pt>
                <c:pt idx="2793">
                  <c:v>22777.865234375</c:v>
                </c:pt>
                <c:pt idx="2794">
                  <c:v>22649.185546875</c:v>
                </c:pt>
                <c:pt idx="2795">
                  <c:v>22522.02734375</c:v>
                </c:pt>
                <c:pt idx="2796">
                  <c:v>22395.244140625</c:v>
                </c:pt>
                <c:pt idx="2797">
                  <c:v>22268.28515625</c:v>
                </c:pt>
                <c:pt idx="2798">
                  <c:v>22142.546875</c:v>
                </c:pt>
                <c:pt idx="2799">
                  <c:v>22017.771484375</c:v>
                </c:pt>
                <c:pt idx="2800">
                  <c:v>21893.740234375</c:v>
                </c:pt>
                <c:pt idx="2801">
                  <c:v>21770.693359375</c:v>
                </c:pt>
                <c:pt idx="2802">
                  <c:v>21646.615234375</c:v>
                </c:pt>
                <c:pt idx="2803">
                  <c:v>21525.525390625</c:v>
                </c:pt>
                <c:pt idx="2804">
                  <c:v>21402.720703125</c:v>
                </c:pt>
                <c:pt idx="2805">
                  <c:v>21281.966796875</c:v>
                </c:pt>
                <c:pt idx="2806">
                  <c:v>21161.220703125</c:v>
                </c:pt>
                <c:pt idx="2807">
                  <c:v>21040.1796875</c:v>
                </c:pt>
                <c:pt idx="2808">
                  <c:v>20920.61328125</c:v>
                </c:pt>
                <c:pt idx="2809">
                  <c:v>20800.814453125</c:v>
                </c:pt>
                <c:pt idx="2810">
                  <c:v>20680.412109375</c:v>
                </c:pt>
                <c:pt idx="2811">
                  <c:v>20561.2265625</c:v>
                </c:pt>
                <c:pt idx="2812">
                  <c:v>20442.7578125</c:v>
                </c:pt>
                <c:pt idx="2813">
                  <c:v>20324.50390625</c:v>
                </c:pt>
                <c:pt idx="2814">
                  <c:v>20206.103515625</c:v>
                </c:pt>
                <c:pt idx="2815">
                  <c:v>20088.169921875</c:v>
                </c:pt>
                <c:pt idx="2816">
                  <c:v>19970.943359375</c:v>
                </c:pt>
                <c:pt idx="2817">
                  <c:v>19853.4453125</c:v>
                </c:pt>
                <c:pt idx="2818">
                  <c:v>19736.662109375</c:v>
                </c:pt>
                <c:pt idx="2819">
                  <c:v>19619.375</c:v>
                </c:pt>
                <c:pt idx="2820">
                  <c:v>19502.673828125</c:v>
                </c:pt>
                <c:pt idx="2821">
                  <c:v>19386.685546875</c:v>
                </c:pt>
                <c:pt idx="2822">
                  <c:v>19270.20703125</c:v>
                </c:pt>
                <c:pt idx="2823">
                  <c:v>19155.224609375</c:v>
                </c:pt>
                <c:pt idx="2824">
                  <c:v>19038.888671875</c:v>
                </c:pt>
                <c:pt idx="2825">
                  <c:v>18922.8203125</c:v>
                </c:pt>
                <c:pt idx="2826">
                  <c:v>18808.076171875</c:v>
                </c:pt>
                <c:pt idx="2827">
                  <c:v>18692.490234375</c:v>
                </c:pt>
                <c:pt idx="2828">
                  <c:v>18578.265625</c:v>
                </c:pt>
                <c:pt idx="2829">
                  <c:v>18462.69140625</c:v>
                </c:pt>
                <c:pt idx="2830">
                  <c:v>18348.037109375</c:v>
                </c:pt>
                <c:pt idx="2831">
                  <c:v>18233.958984375</c:v>
                </c:pt>
                <c:pt idx="2832">
                  <c:v>18120.35546875</c:v>
                </c:pt>
                <c:pt idx="2833">
                  <c:v>18006.576171875</c:v>
                </c:pt>
                <c:pt idx="2834">
                  <c:v>17892.2421875</c:v>
                </c:pt>
                <c:pt idx="2835">
                  <c:v>17778.5078125</c:v>
                </c:pt>
                <c:pt idx="2836">
                  <c:v>17665.69921875</c:v>
                </c:pt>
                <c:pt idx="2837">
                  <c:v>17551.341796875</c:v>
                </c:pt>
                <c:pt idx="2838">
                  <c:v>17437.810546875</c:v>
                </c:pt>
                <c:pt idx="2839">
                  <c:v>17325.25390625</c:v>
                </c:pt>
                <c:pt idx="2840">
                  <c:v>17212.08203125</c:v>
                </c:pt>
                <c:pt idx="2841">
                  <c:v>17098.947265625</c:v>
                </c:pt>
                <c:pt idx="2842">
                  <c:v>16986.083984375</c:v>
                </c:pt>
                <c:pt idx="2843">
                  <c:v>16874.220703125</c:v>
                </c:pt>
                <c:pt idx="2844">
                  <c:v>16761.85546875</c:v>
                </c:pt>
                <c:pt idx="2845">
                  <c:v>16649.3046875</c:v>
                </c:pt>
                <c:pt idx="2846">
                  <c:v>16538.29296875</c:v>
                </c:pt>
                <c:pt idx="2847">
                  <c:v>16425.359375</c:v>
                </c:pt>
                <c:pt idx="2848">
                  <c:v>16314.380859375</c:v>
                </c:pt>
                <c:pt idx="2849">
                  <c:v>16203.2001953125</c:v>
                </c:pt>
                <c:pt idx="2850">
                  <c:v>16091.38671875</c:v>
                </c:pt>
                <c:pt idx="2851">
                  <c:v>15980.408203125</c:v>
                </c:pt>
                <c:pt idx="2852">
                  <c:v>15869.0830078125</c:v>
                </c:pt>
                <c:pt idx="2853">
                  <c:v>15758.0546875</c:v>
                </c:pt>
                <c:pt idx="2854">
                  <c:v>15647.6064453125</c:v>
                </c:pt>
                <c:pt idx="2855">
                  <c:v>15537.0263671875</c:v>
                </c:pt>
                <c:pt idx="2856">
                  <c:v>15427.0068359375</c:v>
                </c:pt>
                <c:pt idx="2857">
                  <c:v>15316.7236328125</c:v>
                </c:pt>
                <c:pt idx="2858">
                  <c:v>15207.4375</c:v>
                </c:pt>
                <c:pt idx="2859">
                  <c:v>15097.7373046875</c:v>
                </c:pt>
                <c:pt idx="2860">
                  <c:v>14987.1708984375</c:v>
                </c:pt>
                <c:pt idx="2861">
                  <c:v>14878.0791015625</c:v>
                </c:pt>
                <c:pt idx="2862">
                  <c:v>14767.609375</c:v>
                </c:pt>
                <c:pt idx="2863">
                  <c:v>14658.109375</c:v>
                </c:pt>
                <c:pt idx="2864">
                  <c:v>14549.69921875</c:v>
                </c:pt>
                <c:pt idx="2865">
                  <c:v>14439.98046875</c:v>
                </c:pt>
                <c:pt idx="2866">
                  <c:v>14331.986328125</c:v>
                </c:pt>
                <c:pt idx="2867">
                  <c:v>14222.4599609375</c:v>
                </c:pt>
                <c:pt idx="2868">
                  <c:v>14112.7724609375</c:v>
                </c:pt>
                <c:pt idx="2869">
                  <c:v>14005.5751953125</c:v>
                </c:pt>
                <c:pt idx="2870">
                  <c:v>13896.32421875</c:v>
                </c:pt>
                <c:pt idx="2871">
                  <c:v>13789.4189453125</c:v>
                </c:pt>
                <c:pt idx="2872">
                  <c:v>13681.2822265625</c:v>
                </c:pt>
                <c:pt idx="2873">
                  <c:v>13574.3251953125</c:v>
                </c:pt>
                <c:pt idx="2874">
                  <c:v>13467.6689453125</c:v>
                </c:pt>
                <c:pt idx="2875">
                  <c:v>13360.541015625</c:v>
                </c:pt>
                <c:pt idx="2876">
                  <c:v>13254.9638671875</c:v>
                </c:pt>
                <c:pt idx="2877">
                  <c:v>13148.666015625</c:v>
                </c:pt>
                <c:pt idx="2878">
                  <c:v>13041.841796875</c:v>
                </c:pt>
                <c:pt idx="2879">
                  <c:v>12936.748046875</c:v>
                </c:pt>
                <c:pt idx="2880">
                  <c:v>12830.5634765625</c:v>
                </c:pt>
                <c:pt idx="2881">
                  <c:v>12725</c:v>
                </c:pt>
                <c:pt idx="2882">
                  <c:v>12618.849609375</c:v>
                </c:pt>
                <c:pt idx="2883">
                  <c:v>12512.0751953125</c:v>
                </c:pt>
                <c:pt idx="2884">
                  <c:v>12406.6455078125</c:v>
                </c:pt>
                <c:pt idx="2885">
                  <c:v>12300.685546875</c:v>
                </c:pt>
                <c:pt idx="2886">
                  <c:v>12195.7265625</c:v>
                </c:pt>
                <c:pt idx="2887">
                  <c:v>12090.669921875</c:v>
                </c:pt>
                <c:pt idx="2888">
                  <c:v>11986.0546875</c:v>
                </c:pt>
                <c:pt idx="2889">
                  <c:v>11881.5244140625</c:v>
                </c:pt>
                <c:pt idx="2890">
                  <c:v>11776.576171875</c:v>
                </c:pt>
                <c:pt idx="2891">
                  <c:v>11672.705078125</c:v>
                </c:pt>
                <c:pt idx="2892">
                  <c:v>11568.8251953125</c:v>
                </c:pt>
                <c:pt idx="2893">
                  <c:v>11465.18359375</c:v>
                </c:pt>
                <c:pt idx="2894">
                  <c:v>11362.3037109375</c:v>
                </c:pt>
                <c:pt idx="2895">
                  <c:v>11258.2939453125</c:v>
                </c:pt>
                <c:pt idx="2896">
                  <c:v>11156.0244140625</c:v>
                </c:pt>
                <c:pt idx="2897">
                  <c:v>11053.068359375</c:v>
                </c:pt>
                <c:pt idx="2898">
                  <c:v>10948.724609375</c:v>
                </c:pt>
                <c:pt idx="2899">
                  <c:v>10846.8427734375</c:v>
                </c:pt>
                <c:pt idx="2900">
                  <c:v>10742.9609375</c:v>
                </c:pt>
                <c:pt idx="2901">
                  <c:v>10640.6650390625</c:v>
                </c:pt>
                <c:pt idx="2902">
                  <c:v>10538.6337890625</c:v>
                </c:pt>
                <c:pt idx="2903">
                  <c:v>10435.8798828125</c:v>
                </c:pt>
                <c:pt idx="2904">
                  <c:v>10334.75</c:v>
                </c:pt>
                <c:pt idx="2905">
                  <c:v>10232.1279296875</c:v>
                </c:pt>
                <c:pt idx="2906">
                  <c:v>10130.8583984375</c:v>
                </c:pt>
                <c:pt idx="2907">
                  <c:v>10029.9814453125</c:v>
                </c:pt>
                <c:pt idx="2908">
                  <c:v>9928.9873046875</c:v>
                </c:pt>
                <c:pt idx="2909">
                  <c:v>9829.046875</c:v>
                </c:pt>
                <c:pt idx="2910">
                  <c:v>9727.6552734375</c:v>
                </c:pt>
                <c:pt idx="2911">
                  <c:v>9627.3212890625</c:v>
                </c:pt>
                <c:pt idx="2912">
                  <c:v>9528.0673828125</c:v>
                </c:pt>
                <c:pt idx="2913">
                  <c:v>9428.10546875</c:v>
                </c:pt>
                <c:pt idx="2914">
                  <c:v>9329.521484375</c:v>
                </c:pt>
                <c:pt idx="2915">
                  <c:v>9229.822265625</c:v>
                </c:pt>
                <c:pt idx="2916">
                  <c:v>9130.8955078125</c:v>
                </c:pt>
                <c:pt idx="2917">
                  <c:v>9032.498046875</c:v>
                </c:pt>
                <c:pt idx="2918">
                  <c:v>8932.9921875</c:v>
                </c:pt>
                <c:pt idx="2919">
                  <c:v>8834.4912109375</c:v>
                </c:pt>
                <c:pt idx="2920">
                  <c:v>8735.4873046875</c:v>
                </c:pt>
                <c:pt idx="2921">
                  <c:v>8636.7568359375</c:v>
                </c:pt>
                <c:pt idx="2922">
                  <c:v>8539.0576171875</c:v>
                </c:pt>
                <c:pt idx="2923">
                  <c:v>8440.5634765625</c:v>
                </c:pt>
                <c:pt idx="2924">
                  <c:v>8343.2890625</c:v>
                </c:pt>
                <c:pt idx="2925">
                  <c:v>8244.9072265625</c:v>
                </c:pt>
                <c:pt idx="2926">
                  <c:v>8147.58837890625</c:v>
                </c:pt>
                <c:pt idx="2927">
                  <c:v>8050.85693359375</c:v>
                </c:pt>
                <c:pt idx="2928">
                  <c:v>7954.24169921875</c:v>
                </c:pt>
                <c:pt idx="2929">
                  <c:v>7858.875</c:v>
                </c:pt>
                <c:pt idx="2930">
                  <c:v>7761.32763671875</c:v>
                </c:pt>
                <c:pt idx="2931">
                  <c:v>7665.23193359375</c:v>
                </c:pt>
                <c:pt idx="2932">
                  <c:v>7570.38232421875</c:v>
                </c:pt>
                <c:pt idx="2933">
                  <c:v>7474.96435546875</c:v>
                </c:pt>
                <c:pt idx="2934">
                  <c:v>7380.716796875</c:v>
                </c:pt>
                <c:pt idx="2935">
                  <c:v>7285.427734375</c:v>
                </c:pt>
                <c:pt idx="2936">
                  <c:v>7190.08837890625</c:v>
                </c:pt>
                <c:pt idx="2937">
                  <c:v>7094.9384765625</c:v>
                </c:pt>
                <c:pt idx="2938">
                  <c:v>6999.63623046875</c:v>
                </c:pt>
                <c:pt idx="2939">
                  <c:v>6905.5361328125</c:v>
                </c:pt>
                <c:pt idx="2940">
                  <c:v>6811.76904296875</c:v>
                </c:pt>
                <c:pt idx="2941">
                  <c:v>6717.25732421875</c:v>
                </c:pt>
                <c:pt idx="2942">
                  <c:v>6624.0625</c:v>
                </c:pt>
                <c:pt idx="2943">
                  <c:v>6529.541015625</c:v>
                </c:pt>
                <c:pt idx="2944">
                  <c:v>6437.29638671875</c:v>
                </c:pt>
                <c:pt idx="2945">
                  <c:v>6344.86328125</c:v>
                </c:pt>
                <c:pt idx="2946">
                  <c:v>6252.3857421875</c:v>
                </c:pt>
                <c:pt idx="2947">
                  <c:v>6160.30859375</c:v>
                </c:pt>
                <c:pt idx="2948">
                  <c:v>6068.49609375</c:v>
                </c:pt>
                <c:pt idx="2949">
                  <c:v>5977.81982421875</c:v>
                </c:pt>
                <c:pt idx="2950">
                  <c:v>5886.52685546875</c:v>
                </c:pt>
                <c:pt idx="2951">
                  <c:v>5795.373046875</c:v>
                </c:pt>
                <c:pt idx="2952">
                  <c:v>5704.62890625</c:v>
                </c:pt>
                <c:pt idx="2953">
                  <c:v>5612.44140625</c:v>
                </c:pt>
                <c:pt idx="2954">
                  <c:v>5521.76953125</c:v>
                </c:pt>
                <c:pt idx="2955">
                  <c:v>5430.87841796875</c:v>
                </c:pt>
                <c:pt idx="2956">
                  <c:v>5340.81396484375</c:v>
                </c:pt>
                <c:pt idx="2957">
                  <c:v>5251.48974609375</c:v>
                </c:pt>
                <c:pt idx="2958">
                  <c:v>5160.5146484375</c:v>
                </c:pt>
                <c:pt idx="2959">
                  <c:v>5071.6083984375</c:v>
                </c:pt>
                <c:pt idx="2960">
                  <c:v>4982.15673828125</c:v>
                </c:pt>
                <c:pt idx="2961">
                  <c:v>4893.43017578125</c:v>
                </c:pt>
                <c:pt idx="2962">
                  <c:v>4805.9736328125</c:v>
                </c:pt>
                <c:pt idx="2963">
                  <c:v>4717.4013671875</c:v>
                </c:pt>
                <c:pt idx="2964">
                  <c:v>4629.72216796875</c:v>
                </c:pt>
                <c:pt idx="2965">
                  <c:v>4541.59375</c:v>
                </c:pt>
                <c:pt idx="2966">
                  <c:v>4454.154296875</c:v>
                </c:pt>
                <c:pt idx="2967">
                  <c:v>4368.2060546875</c:v>
                </c:pt>
                <c:pt idx="2968">
                  <c:v>4281.16455078125</c:v>
                </c:pt>
                <c:pt idx="2969">
                  <c:v>4195.71142578125</c:v>
                </c:pt>
                <c:pt idx="2970">
                  <c:v>4109.2666015625</c:v>
                </c:pt>
                <c:pt idx="2971">
                  <c:v>4022.49633789062</c:v>
                </c:pt>
                <c:pt idx="2972">
                  <c:v>3937.32373046875</c:v>
                </c:pt>
                <c:pt idx="2973">
                  <c:v>3851.59497070312</c:v>
                </c:pt>
                <c:pt idx="2974">
                  <c:v>3765.78515625</c:v>
                </c:pt>
                <c:pt idx="2975">
                  <c:v>3681.36669921875</c:v>
                </c:pt>
                <c:pt idx="2976">
                  <c:v>3595.49780273437</c:v>
                </c:pt>
                <c:pt idx="2977">
                  <c:v>3512.75366210937</c:v>
                </c:pt>
                <c:pt idx="2978">
                  <c:v>3427.99536132812</c:v>
                </c:pt>
                <c:pt idx="2979">
                  <c:v>3344.22998046875</c:v>
                </c:pt>
                <c:pt idx="2980">
                  <c:v>3260.69067382812</c:v>
                </c:pt>
                <c:pt idx="2981">
                  <c:v>3177.33471679687</c:v>
                </c:pt>
                <c:pt idx="2982">
                  <c:v>3095.88330078125</c:v>
                </c:pt>
                <c:pt idx="2983">
                  <c:v>3013.77075195312</c:v>
                </c:pt>
                <c:pt idx="2984">
                  <c:v>2931.97827148437</c:v>
                </c:pt>
                <c:pt idx="2985">
                  <c:v>2851.19604492187</c:v>
                </c:pt>
                <c:pt idx="2986">
                  <c:v>2769.45190429687</c:v>
                </c:pt>
                <c:pt idx="2987">
                  <c:v>2689.4619140625</c:v>
                </c:pt>
                <c:pt idx="2988">
                  <c:v>2607.92602539062</c:v>
                </c:pt>
                <c:pt idx="2989">
                  <c:v>2527.11938476562</c:v>
                </c:pt>
                <c:pt idx="2990">
                  <c:v>2446.36376953125</c:v>
                </c:pt>
                <c:pt idx="2991">
                  <c:v>2365.39794921875</c:v>
                </c:pt>
                <c:pt idx="2992">
                  <c:v>2286.4365234375</c:v>
                </c:pt>
                <c:pt idx="2993">
                  <c:v>2205.93432617187</c:v>
                </c:pt>
                <c:pt idx="2994">
                  <c:v>2126.75073242187</c:v>
                </c:pt>
                <c:pt idx="2995">
                  <c:v>2047.64404296875</c:v>
                </c:pt>
                <c:pt idx="2996">
                  <c:v>1968.61975097656</c:v>
                </c:pt>
                <c:pt idx="2997">
                  <c:v>1890.61218261718</c:v>
                </c:pt>
                <c:pt idx="2998">
                  <c:v>1812.54479980468</c:v>
                </c:pt>
                <c:pt idx="2999">
                  <c:v>1734.85729980468</c:v>
                </c:pt>
                <c:pt idx="3000">
                  <c:v>1658.05810546875</c:v>
                </c:pt>
                <c:pt idx="3001">
                  <c:v>1581.37878417968</c:v>
                </c:pt>
                <c:pt idx="3002">
                  <c:v>1505.330078125</c:v>
                </c:pt>
                <c:pt idx="3003">
                  <c:v>1428.72277832031</c:v>
                </c:pt>
                <c:pt idx="3004">
                  <c:v>1353.13256835937</c:v>
                </c:pt>
                <c:pt idx="3005">
                  <c:v>1276.80200195312</c:v>
                </c:pt>
                <c:pt idx="3006">
                  <c:v>1200.10437011718</c:v>
                </c:pt>
                <c:pt idx="3007">
                  <c:v>1125.5703125</c:v>
                </c:pt>
                <c:pt idx="3008">
                  <c:v>1050.33215332031</c:v>
                </c:pt>
                <c:pt idx="3009">
                  <c:v>975.95129394531205</c:v>
                </c:pt>
                <c:pt idx="3010">
                  <c:v>901.50164794921795</c:v>
                </c:pt>
                <c:pt idx="3011">
                  <c:v>826.74627685546795</c:v>
                </c:pt>
                <c:pt idx="3012">
                  <c:v>753.31573486328102</c:v>
                </c:pt>
                <c:pt idx="3013">
                  <c:v>679.84112548828102</c:v>
                </c:pt>
                <c:pt idx="3014">
                  <c:v>607.63800048828102</c:v>
                </c:pt>
                <c:pt idx="3015">
                  <c:v>535.7060546875</c:v>
                </c:pt>
                <c:pt idx="3016">
                  <c:v>463.77185058593699</c:v>
                </c:pt>
                <c:pt idx="3017">
                  <c:v>392.26361083984301</c:v>
                </c:pt>
                <c:pt idx="3018">
                  <c:v>320.49185180664</c:v>
                </c:pt>
                <c:pt idx="3019">
                  <c:v>249.96549987792901</c:v>
                </c:pt>
                <c:pt idx="3020">
                  <c:v>180.75529479980401</c:v>
                </c:pt>
                <c:pt idx="3021">
                  <c:v>110.168563842773</c:v>
                </c:pt>
                <c:pt idx="3022">
                  <c:v>63.314399719238203</c:v>
                </c:pt>
                <c:pt idx="3023">
                  <c:v>60.774833679199197</c:v>
                </c:pt>
                <c:pt idx="3024">
                  <c:v>51.490215301513601</c:v>
                </c:pt>
                <c:pt idx="3025">
                  <c:v>49.789497375488203</c:v>
                </c:pt>
                <c:pt idx="3026">
                  <c:v>38.228923797607401</c:v>
                </c:pt>
                <c:pt idx="3027">
                  <c:v>35.355884552001903</c:v>
                </c:pt>
                <c:pt idx="3028">
                  <c:v>207.08053588867099</c:v>
                </c:pt>
                <c:pt idx="3029">
                  <c:v>506.684814453125</c:v>
                </c:pt>
                <c:pt idx="3030">
                  <c:v>817.48480224609295</c:v>
                </c:pt>
                <c:pt idx="3031">
                  <c:v>1138.87902832031</c:v>
                </c:pt>
                <c:pt idx="3032">
                  <c:v>1459.56530761718</c:v>
                </c:pt>
                <c:pt idx="3033">
                  <c:v>1776.43237304687</c:v>
                </c:pt>
                <c:pt idx="3034">
                  <c:v>2091.3203125</c:v>
                </c:pt>
                <c:pt idx="3035">
                  <c:v>2403.11279296875</c:v>
                </c:pt>
                <c:pt idx="3036">
                  <c:v>2711.67529296875</c:v>
                </c:pt>
                <c:pt idx="3037">
                  <c:v>3017.42700195312</c:v>
                </c:pt>
                <c:pt idx="3038">
                  <c:v>3320.95336914062</c:v>
                </c:pt>
                <c:pt idx="3039">
                  <c:v>3621.86547851562</c:v>
                </c:pt>
                <c:pt idx="3040">
                  <c:v>3920.69799804687</c:v>
                </c:pt>
                <c:pt idx="3041">
                  <c:v>4218.6005859375</c:v>
                </c:pt>
                <c:pt idx="3042">
                  <c:v>4514.8271484375</c:v>
                </c:pt>
                <c:pt idx="3043">
                  <c:v>4809.67333984375</c:v>
                </c:pt>
                <c:pt idx="3044">
                  <c:v>5101.45458984375</c:v>
                </c:pt>
                <c:pt idx="3045">
                  <c:v>5390.93505859375</c:v>
                </c:pt>
                <c:pt idx="3046">
                  <c:v>5680.1123046875</c:v>
                </c:pt>
                <c:pt idx="3047">
                  <c:v>5967.716796875</c:v>
                </c:pt>
                <c:pt idx="3048">
                  <c:v>6255.33203125</c:v>
                </c:pt>
                <c:pt idx="3049">
                  <c:v>6540.07275390625</c:v>
                </c:pt>
                <c:pt idx="3050">
                  <c:v>6824.373046875</c:v>
                </c:pt>
                <c:pt idx="3051">
                  <c:v>7104.94384765625</c:v>
                </c:pt>
                <c:pt idx="3052">
                  <c:v>7384.92529296875</c:v>
                </c:pt>
                <c:pt idx="3053">
                  <c:v>7662.77001953125</c:v>
                </c:pt>
                <c:pt idx="3054">
                  <c:v>7942.8603515625</c:v>
                </c:pt>
                <c:pt idx="3055">
                  <c:v>8221.4462890625</c:v>
                </c:pt>
                <c:pt idx="3056">
                  <c:v>8499.44921875</c:v>
                </c:pt>
                <c:pt idx="3057">
                  <c:v>8775.48046875</c:v>
                </c:pt>
                <c:pt idx="3058">
                  <c:v>9049.7294921875</c:v>
                </c:pt>
                <c:pt idx="3059">
                  <c:v>9321.86328125</c:v>
                </c:pt>
                <c:pt idx="3060">
                  <c:v>9592.95703125</c:v>
                </c:pt>
                <c:pt idx="3061">
                  <c:v>9865.853515625</c:v>
                </c:pt>
                <c:pt idx="3062">
                  <c:v>10137.6572265625</c:v>
                </c:pt>
                <c:pt idx="3063">
                  <c:v>10408.0166015625</c:v>
                </c:pt>
                <c:pt idx="3064">
                  <c:v>10677.3232421875</c:v>
                </c:pt>
                <c:pt idx="3065">
                  <c:v>10944.91796875</c:v>
                </c:pt>
                <c:pt idx="3066">
                  <c:v>11210.3916015625</c:v>
                </c:pt>
                <c:pt idx="3067">
                  <c:v>11473.92578125</c:v>
                </c:pt>
                <c:pt idx="3068">
                  <c:v>11738.4951171875</c:v>
                </c:pt>
                <c:pt idx="3069">
                  <c:v>12002.3515625</c:v>
                </c:pt>
                <c:pt idx="3070">
                  <c:v>12266.0595703125</c:v>
                </c:pt>
                <c:pt idx="3071">
                  <c:v>12528.2216796875</c:v>
                </c:pt>
                <c:pt idx="3072">
                  <c:v>12788.7666015625</c:v>
                </c:pt>
                <c:pt idx="3073">
                  <c:v>13047.4560546875</c:v>
                </c:pt>
                <c:pt idx="3074">
                  <c:v>13304.5732421875</c:v>
                </c:pt>
                <c:pt idx="3075">
                  <c:v>13562.9921875</c:v>
                </c:pt>
                <c:pt idx="3076">
                  <c:v>13821.5048828125</c:v>
                </c:pt>
                <c:pt idx="3077">
                  <c:v>14080.650390625</c:v>
                </c:pt>
                <c:pt idx="3078">
                  <c:v>14338.69140625</c:v>
                </c:pt>
                <c:pt idx="3079">
                  <c:v>14593.939453125</c:v>
                </c:pt>
                <c:pt idx="3080">
                  <c:v>14846.7998046875</c:v>
                </c:pt>
                <c:pt idx="3081">
                  <c:v>15097.7998046875</c:v>
                </c:pt>
                <c:pt idx="3082">
                  <c:v>15349.6416015625</c:v>
                </c:pt>
                <c:pt idx="3083">
                  <c:v>15600.9111328125</c:v>
                </c:pt>
                <c:pt idx="3084">
                  <c:v>15851.029296875</c:v>
                </c:pt>
                <c:pt idx="3085">
                  <c:v>16100.009765625</c:v>
                </c:pt>
                <c:pt idx="3086">
                  <c:v>16346.7109375</c:v>
                </c:pt>
                <c:pt idx="3087">
                  <c:v>16590.1328125</c:v>
                </c:pt>
                <c:pt idx="3088">
                  <c:v>16831.369140625</c:v>
                </c:pt>
                <c:pt idx="3089">
                  <c:v>17074.021484375</c:v>
                </c:pt>
                <c:pt idx="3090">
                  <c:v>17315.89453125</c:v>
                </c:pt>
                <c:pt idx="3091">
                  <c:v>17558</c:v>
                </c:pt>
                <c:pt idx="3092">
                  <c:v>17797.439453125</c:v>
                </c:pt>
                <c:pt idx="3093">
                  <c:v>18035.05859375</c:v>
                </c:pt>
                <c:pt idx="3094">
                  <c:v>18268.666015625</c:v>
                </c:pt>
                <c:pt idx="3095">
                  <c:v>18501.126953125</c:v>
                </c:pt>
                <c:pt idx="3096">
                  <c:v>18732.17578125</c:v>
                </c:pt>
                <c:pt idx="3097">
                  <c:v>18963.041015625</c:v>
                </c:pt>
                <c:pt idx="3098">
                  <c:v>19192.9296875</c:v>
                </c:pt>
                <c:pt idx="3099">
                  <c:v>19420.734375</c:v>
                </c:pt>
                <c:pt idx="3100">
                  <c:v>19646.296875</c:v>
                </c:pt>
                <c:pt idx="3101">
                  <c:v>19868.08203125</c:v>
                </c:pt>
                <c:pt idx="3102">
                  <c:v>20087.255859375</c:v>
                </c:pt>
                <c:pt idx="3103">
                  <c:v>20304.833984375</c:v>
                </c:pt>
                <c:pt idx="3104">
                  <c:v>20520.927734375</c:v>
                </c:pt>
                <c:pt idx="3105">
                  <c:v>20736.15234375</c:v>
                </c:pt>
                <c:pt idx="3106">
                  <c:v>20948.09765625</c:v>
                </c:pt>
                <c:pt idx="3107">
                  <c:v>21156.248046875</c:v>
                </c:pt>
                <c:pt idx="3108">
                  <c:v>21360.796875</c:v>
                </c:pt>
                <c:pt idx="3109">
                  <c:v>21560.94140625</c:v>
                </c:pt>
                <c:pt idx="3110">
                  <c:v>21758.470703125</c:v>
                </c:pt>
                <c:pt idx="3111">
                  <c:v>21952.134765625</c:v>
                </c:pt>
                <c:pt idx="3112">
                  <c:v>22141.919921875</c:v>
                </c:pt>
                <c:pt idx="3113">
                  <c:v>22326.998046875</c:v>
                </c:pt>
                <c:pt idx="3114">
                  <c:v>22506.033203125</c:v>
                </c:pt>
                <c:pt idx="3115">
                  <c:v>22677.392578125</c:v>
                </c:pt>
                <c:pt idx="3116">
                  <c:v>22842.6484375</c:v>
                </c:pt>
                <c:pt idx="3117">
                  <c:v>22999.927734375</c:v>
                </c:pt>
                <c:pt idx="3118">
                  <c:v>23149.658203125</c:v>
                </c:pt>
                <c:pt idx="3119">
                  <c:v>23290.255859375</c:v>
                </c:pt>
                <c:pt idx="3120">
                  <c:v>23420.93359375</c:v>
                </c:pt>
                <c:pt idx="3121">
                  <c:v>23542.50390625</c:v>
                </c:pt>
                <c:pt idx="3122">
                  <c:v>23651.95703125</c:v>
                </c:pt>
                <c:pt idx="3123">
                  <c:v>23750.486328125</c:v>
                </c:pt>
                <c:pt idx="3124">
                  <c:v>23839.171875</c:v>
                </c:pt>
                <c:pt idx="3125">
                  <c:v>23919.119140625</c:v>
                </c:pt>
                <c:pt idx="3126">
                  <c:v>23988.24609375</c:v>
                </c:pt>
                <c:pt idx="3127">
                  <c:v>24048.21484375</c:v>
                </c:pt>
                <c:pt idx="3128">
                  <c:v>24100.17578125</c:v>
                </c:pt>
                <c:pt idx="3129">
                  <c:v>24144.916015625</c:v>
                </c:pt>
                <c:pt idx="3130">
                  <c:v>24182.720703125</c:v>
                </c:pt>
                <c:pt idx="3131">
                  <c:v>24215.328125</c:v>
                </c:pt>
                <c:pt idx="3132">
                  <c:v>24242.892578125</c:v>
                </c:pt>
                <c:pt idx="3133">
                  <c:v>24266.3125</c:v>
                </c:pt>
                <c:pt idx="3134">
                  <c:v>24286.5546875</c:v>
                </c:pt>
                <c:pt idx="3135">
                  <c:v>24303.90234375</c:v>
                </c:pt>
                <c:pt idx="3136">
                  <c:v>24317.8984375</c:v>
                </c:pt>
                <c:pt idx="3137">
                  <c:v>24328.716796875</c:v>
                </c:pt>
                <c:pt idx="3138">
                  <c:v>24338.11328125</c:v>
                </c:pt>
                <c:pt idx="3139">
                  <c:v>24346.42578125</c:v>
                </c:pt>
                <c:pt idx="3140">
                  <c:v>24353.427734375</c:v>
                </c:pt>
                <c:pt idx="3141">
                  <c:v>24358.91796875</c:v>
                </c:pt>
                <c:pt idx="3142">
                  <c:v>24363.134765625</c:v>
                </c:pt>
                <c:pt idx="3143">
                  <c:v>24366.072265625</c:v>
                </c:pt>
                <c:pt idx="3144">
                  <c:v>24367.35546875</c:v>
                </c:pt>
                <c:pt idx="3145">
                  <c:v>24367.775390625</c:v>
                </c:pt>
                <c:pt idx="3146">
                  <c:v>24369.5</c:v>
                </c:pt>
                <c:pt idx="3147">
                  <c:v>24369.767578125</c:v>
                </c:pt>
                <c:pt idx="3148">
                  <c:v>24370.4296875</c:v>
                </c:pt>
                <c:pt idx="3149">
                  <c:v>24370.259765625</c:v>
                </c:pt>
                <c:pt idx="3150">
                  <c:v>24369.498046875</c:v>
                </c:pt>
                <c:pt idx="3151">
                  <c:v>24367.7109375</c:v>
                </c:pt>
                <c:pt idx="3152">
                  <c:v>24366.91015625</c:v>
                </c:pt>
                <c:pt idx="3153">
                  <c:v>24366.1484375</c:v>
                </c:pt>
                <c:pt idx="3154">
                  <c:v>24365.462890625</c:v>
                </c:pt>
                <c:pt idx="3155">
                  <c:v>24364.73046875</c:v>
                </c:pt>
                <c:pt idx="3156">
                  <c:v>24363.95703125</c:v>
                </c:pt>
                <c:pt idx="3157">
                  <c:v>24362.431640625</c:v>
                </c:pt>
                <c:pt idx="3158">
                  <c:v>24360.8515625</c:v>
                </c:pt>
                <c:pt idx="3159">
                  <c:v>24358.880859375</c:v>
                </c:pt>
                <c:pt idx="3160">
                  <c:v>24357.009765625</c:v>
                </c:pt>
                <c:pt idx="3161">
                  <c:v>24355.060546875</c:v>
                </c:pt>
                <c:pt idx="3162">
                  <c:v>24353.498046875</c:v>
                </c:pt>
                <c:pt idx="3163">
                  <c:v>24352.298828125</c:v>
                </c:pt>
                <c:pt idx="3164">
                  <c:v>24351.208984375</c:v>
                </c:pt>
                <c:pt idx="3165">
                  <c:v>24349.61328125</c:v>
                </c:pt>
                <c:pt idx="3166">
                  <c:v>24347.90625</c:v>
                </c:pt>
                <c:pt idx="3167">
                  <c:v>24345.32421875</c:v>
                </c:pt>
                <c:pt idx="3168">
                  <c:v>24343.689453125</c:v>
                </c:pt>
                <c:pt idx="3169">
                  <c:v>24342.806640625</c:v>
                </c:pt>
                <c:pt idx="3170">
                  <c:v>24341.232421875</c:v>
                </c:pt>
                <c:pt idx="3171">
                  <c:v>24339.865234375</c:v>
                </c:pt>
                <c:pt idx="3172">
                  <c:v>24339.185546875</c:v>
                </c:pt>
                <c:pt idx="3173">
                  <c:v>24337.705078125</c:v>
                </c:pt>
                <c:pt idx="3174">
                  <c:v>24336.396484375</c:v>
                </c:pt>
                <c:pt idx="3175">
                  <c:v>24334.64453125</c:v>
                </c:pt>
                <c:pt idx="3176">
                  <c:v>24333.1484375</c:v>
                </c:pt>
                <c:pt idx="3177">
                  <c:v>24331.943359375</c:v>
                </c:pt>
                <c:pt idx="3178">
                  <c:v>24331.380859375</c:v>
                </c:pt>
                <c:pt idx="3179">
                  <c:v>24330.431640625</c:v>
                </c:pt>
                <c:pt idx="3180">
                  <c:v>24328.806640625</c:v>
                </c:pt>
                <c:pt idx="3181">
                  <c:v>24327.84765625</c:v>
                </c:pt>
                <c:pt idx="3182">
                  <c:v>24326.24609375</c:v>
                </c:pt>
                <c:pt idx="3183">
                  <c:v>24324.533203125</c:v>
                </c:pt>
                <c:pt idx="3184">
                  <c:v>24323.31640625</c:v>
                </c:pt>
                <c:pt idx="3185">
                  <c:v>24322.201171875</c:v>
                </c:pt>
                <c:pt idx="3186">
                  <c:v>24321.51171875</c:v>
                </c:pt>
                <c:pt idx="3187">
                  <c:v>24320.5</c:v>
                </c:pt>
                <c:pt idx="3188">
                  <c:v>24319.212890625</c:v>
                </c:pt>
                <c:pt idx="3189">
                  <c:v>24318.73828125</c:v>
                </c:pt>
                <c:pt idx="3190">
                  <c:v>24317.796875</c:v>
                </c:pt>
                <c:pt idx="3191">
                  <c:v>24316.419921875</c:v>
                </c:pt>
                <c:pt idx="3192">
                  <c:v>24315.447265625</c:v>
                </c:pt>
                <c:pt idx="3193">
                  <c:v>24315.072265625</c:v>
                </c:pt>
                <c:pt idx="3194">
                  <c:v>24314.396484375</c:v>
                </c:pt>
                <c:pt idx="3195">
                  <c:v>24312.978515625</c:v>
                </c:pt>
                <c:pt idx="3196">
                  <c:v>24312.458984375</c:v>
                </c:pt>
                <c:pt idx="3197">
                  <c:v>24311.6875</c:v>
                </c:pt>
                <c:pt idx="3198">
                  <c:v>24310.912109375</c:v>
                </c:pt>
                <c:pt idx="3199">
                  <c:v>24309.548828125</c:v>
                </c:pt>
                <c:pt idx="3200">
                  <c:v>24308.490234375</c:v>
                </c:pt>
                <c:pt idx="3201">
                  <c:v>24307.880859375</c:v>
                </c:pt>
                <c:pt idx="3202">
                  <c:v>24307.5390625</c:v>
                </c:pt>
                <c:pt idx="3203">
                  <c:v>24306.705078125</c:v>
                </c:pt>
                <c:pt idx="3204">
                  <c:v>24306.466796875</c:v>
                </c:pt>
                <c:pt idx="3205">
                  <c:v>24305.728515625</c:v>
                </c:pt>
                <c:pt idx="3206">
                  <c:v>24304.859375</c:v>
                </c:pt>
                <c:pt idx="3207">
                  <c:v>24303.650390625</c:v>
                </c:pt>
                <c:pt idx="3208">
                  <c:v>24302.693359375</c:v>
                </c:pt>
                <c:pt idx="3209">
                  <c:v>24302.578125</c:v>
                </c:pt>
                <c:pt idx="3210">
                  <c:v>24302.28125</c:v>
                </c:pt>
                <c:pt idx="3211">
                  <c:v>24301.833984375</c:v>
                </c:pt>
                <c:pt idx="3212">
                  <c:v>24301.064453125</c:v>
                </c:pt>
                <c:pt idx="3213">
                  <c:v>24300.421875</c:v>
                </c:pt>
                <c:pt idx="3214">
                  <c:v>24299.38671875</c:v>
                </c:pt>
                <c:pt idx="3215">
                  <c:v>24298.4765625</c:v>
                </c:pt>
                <c:pt idx="3216">
                  <c:v>24297.74609375</c:v>
                </c:pt>
                <c:pt idx="3217">
                  <c:v>24297.3125</c:v>
                </c:pt>
                <c:pt idx="3218">
                  <c:v>24296.7109375</c:v>
                </c:pt>
                <c:pt idx="3219">
                  <c:v>24296.8515625</c:v>
                </c:pt>
                <c:pt idx="3220">
                  <c:v>24296.240234375</c:v>
                </c:pt>
                <c:pt idx="3221">
                  <c:v>24294.765625</c:v>
                </c:pt>
                <c:pt idx="3222">
                  <c:v>24294.4140625</c:v>
                </c:pt>
                <c:pt idx="3223">
                  <c:v>24293.89453125</c:v>
                </c:pt>
                <c:pt idx="3224">
                  <c:v>24293.01953125</c:v>
                </c:pt>
                <c:pt idx="3225">
                  <c:v>24293.05859375</c:v>
                </c:pt>
                <c:pt idx="3226">
                  <c:v>24292.912109375</c:v>
                </c:pt>
                <c:pt idx="3227">
                  <c:v>24292.80078125</c:v>
                </c:pt>
                <c:pt idx="3228">
                  <c:v>24292.255859375</c:v>
                </c:pt>
                <c:pt idx="3229">
                  <c:v>24291.845703125</c:v>
                </c:pt>
                <c:pt idx="3230">
                  <c:v>24290.626953125</c:v>
                </c:pt>
                <c:pt idx="3231">
                  <c:v>24289.861328125</c:v>
                </c:pt>
                <c:pt idx="3232">
                  <c:v>24289.404296875</c:v>
                </c:pt>
                <c:pt idx="3233">
                  <c:v>24288.517578125</c:v>
                </c:pt>
                <c:pt idx="3234">
                  <c:v>24288.623046875</c:v>
                </c:pt>
                <c:pt idx="3235">
                  <c:v>24288.1796875</c:v>
                </c:pt>
                <c:pt idx="3236">
                  <c:v>24288.140625</c:v>
                </c:pt>
                <c:pt idx="3237">
                  <c:v>24287.1640625</c:v>
                </c:pt>
                <c:pt idx="3238">
                  <c:v>24286.025390625</c:v>
                </c:pt>
                <c:pt idx="3239">
                  <c:v>24264.2421875</c:v>
                </c:pt>
                <c:pt idx="3240">
                  <c:v>24256.291015625</c:v>
                </c:pt>
                <c:pt idx="3241">
                  <c:v>24111.73828125</c:v>
                </c:pt>
                <c:pt idx="3242">
                  <c:v>23894.44921875</c:v>
                </c:pt>
                <c:pt idx="3243">
                  <c:v>23701.57421875</c:v>
                </c:pt>
                <c:pt idx="3244">
                  <c:v>23578.078125</c:v>
                </c:pt>
                <c:pt idx="3245">
                  <c:v>23445.82421875</c:v>
                </c:pt>
                <c:pt idx="3246">
                  <c:v>23315.40625</c:v>
                </c:pt>
                <c:pt idx="3247">
                  <c:v>23185.447265625</c:v>
                </c:pt>
                <c:pt idx="3248">
                  <c:v>23055.796875</c:v>
                </c:pt>
                <c:pt idx="3249">
                  <c:v>22928.3828125</c:v>
                </c:pt>
                <c:pt idx="3250">
                  <c:v>22800.369140625</c:v>
                </c:pt>
                <c:pt idx="3251">
                  <c:v>22673.185546875</c:v>
                </c:pt>
                <c:pt idx="3252">
                  <c:v>22548.349609375</c:v>
                </c:pt>
                <c:pt idx="3253">
                  <c:v>22422.7734375</c:v>
                </c:pt>
                <c:pt idx="3254">
                  <c:v>22298.609375</c:v>
                </c:pt>
                <c:pt idx="3255">
                  <c:v>22174.41796875</c:v>
                </c:pt>
                <c:pt idx="3256">
                  <c:v>22051.01171875</c:v>
                </c:pt>
                <c:pt idx="3257">
                  <c:v>21929.212890625</c:v>
                </c:pt>
                <c:pt idx="3258">
                  <c:v>21806.9921875</c:v>
                </c:pt>
                <c:pt idx="3259">
                  <c:v>21685.59375</c:v>
                </c:pt>
                <c:pt idx="3260">
                  <c:v>21564.19921875</c:v>
                </c:pt>
                <c:pt idx="3261">
                  <c:v>21443.935546875</c:v>
                </c:pt>
                <c:pt idx="3262">
                  <c:v>21325.697265625</c:v>
                </c:pt>
                <c:pt idx="3263">
                  <c:v>21205.494140625</c:v>
                </c:pt>
                <c:pt idx="3264">
                  <c:v>21087.111328125</c:v>
                </c:pt>
                <c:pt idx="3265">
                  <c:v>20967.78515625</c:v>
                </c:pt>
                <c:pt idx="3266">
                  <c:v>20850.15625</c:v>
                </c:pt>
                <c:pt idx="3267">
                  <c:v>20733.15625</c:v>
                </c:pt>
                <c:pt idx="3268">
                  <c:v>20614.021484375</c:v>
                </c:pt>
                <c:pt idx="3269">
                  <c:v>20497.703125</c:v>
                </c:pt>
                <c:pt idx="3270">
                  <c:v>20380.53125</c:v>
                </c:pt>
                <c:pt idx="3271">
                  <c:v>20264.66796875</c:v>
                </c:pt>
                <c:pt idx="3272">
                  <c:v>20148.693359375</c:v>
                </c:pt>
                <c:pt idx="3273">
                  <c:v>20032.380859375</c:v>
                </c:pt>
                <c:pt idx="3274">
                  <c:v>19917.529296875</c:v>
                </c:pt>
                <c:pt idx="3275">
                  <c:v>19801.634765625</c:v>
                </c:pt>
                <c:pt idx="3276">
                  <c:v>19686.736328125</c:v>
                </c:pt>
                <c:pt idx="3277">
                  <c:v>19572.591796875</c:v>
                </c:pt>
                <c:pt idx="3278">
                  <c:v>19456.57421875</c:v>
                </c:pt>
                <c:pt idx="3279">
                  <c:v>19342.96484375</c:v>
                </c:pt>
                <c:pt idx="3280">
                  <c:v>19228.6875</c:v>
                </c:pt>
                <c:pt idx="3281">
                  <c:v>19114.5390625</c:v>
                </c:pt>
                <c:pt idx="3282">
                  <c:v>19000.830078125</c:v>
                </c:pt>
                <c:pt idx="3283">
                  <c:v>18886.28125</c:v>
                </c:pt>
                <c:pt idx="3284">
                  <c:v>18774.412109375</c:v>
                </c:pt>
                <c:pt idx="3285">
                  <c:v>18661.18359375</c:v>
                </c:pt>
                <c:pt idx="3286">
                  <c:v>18548.109375</c:v>
                </c:pt>
                <c:pt idx="3287">
                  <c:v>18434.931640625</c:v>
                </c:pt>
                <c:pt idx="3288">
                  <c:v>18321.482421875</c:v>
                </c:pt>
                <c:pt idx="3289">
                  <c:v>18209.791015625</c:v>
                </c:pt>
                <c:pt idx="3290">
                  <c:v>18097.330078125</c:v>
                </c:pt>
                <c:pt idx="3291">
                  <c:v>17985.013671875</c:v>
                </c:pt>
                <c:pt idx="3292">
                  <c:v>17873.0390625</c:v>
                </c:pt>
                <c:pt idx="3293">
                  <c:v>17760.279296875</c:v>
                </c:pt>
                <c:pt idx="3294">
                  <c:v>17648.7109375</c:v>
                </c:pt>
                <c:pt idx="3295">
                  <c:v>17537.1640625</c:v>
                </c:pt>
                <c:pt idx="3296">
                  <c:v>17424.619140625</c:v>
                </c:pt>
                <c:pt idx="3297">
                  <c:v>17312.916015625</c:v>
                </c:pt>
                <c:pt idx="3298">
                  <c:v>17201</c:v>
                </c:pt>
                <c:pt idx="3299">
                  <c:v>17090.650390625</c:v>
                </c:pt>
                <c:pt idx="3300">
                  <c:v>16979.369140625</c:v>
                </c:pt>
                <c:pt idx="3301">
                  <c:v>16868.640625</c:v>
                </c:pt>
                <c:pt idx="3302">
                  <c:v>16758.73046875</c:v>
                </c:pt>
                <c:pt idx="3303">
                  <c:v>16648.11328125</c:v>
                </c:pt>
                <c:pt idx="3304">
                  <c:v>16537.5234375</c:v>
                </c:pt>
                <c:pt idx="3305">
                  <c:v>16427.73046875</c:v>
                </c:pt>
                <c:pt idx="3306">
                  <c:v>16317.1064453125</c:v>
                </c:pt>
                <c:pt idx="3307">
                  <c:v>16207.2626953125</c:v>
                </c:pt>
                <c:pt idx="3308">
                  <c:v>16097.3720703125</c:v>
                </c:pt>
                <c:pt idx="3309">
                  <c:v>15987.7587890625</c:v>
                </c:pt>
                <c:pt idx="3310">
                  <c:v>15878.1650390625</c:v>
                </c:pt>
                <c:pt idx="3311">
                  <c:v>15768.826171875</c:v>
                </c:pt>
                <c:pt idx="3312">
                  <c:v>15660.05859375</c:v>
                </c:pt>
                <c:pt idx="3313">
                  <c:v>15550.4619140625</c:v>
                </c:pt>
                <c:pt idx="3314">
                  <c:v>15441.8037109375</c:v>
                </c:pt>
                <c:pt idx="3315">
                  <c:v>15333.236328125</c:v>
                </c:pt>
                <c:pt idx="3316">
                  <c:v>15224.658203125</c:v>
                </c:pt>
                <c:pt idx="3317">
                  <c:v>15117.294921875</c:v>
                </c:pt>
                <c:pt idx="3318">
                  <c:v>15009.240234375</c:v>
                </c:pt>
                <c:pt idx="3319">
                  <c:v>14901.2353515625</c:v>
                </c:pt>
                <c:pt idx="3320">
                  <c:v>14793.78515625</c:v>
                </c:pt>
                <c:pt idx="3321">
                  <c:v>14686.2958984375</c:v>
                </c:pt>
                <c:pt idx="3322">
                  <c:v>14579.1259765625</c:v>
                </c:pt>
                <c:pt idx="3323">
                  <c:v>14471.41796875</c:v>
                </c:pt>
                <c:pt idx="3324">
                  <c:v>14363.7060546875</c:v>
                </c:pt>
                <c:pt idx="3325">
                  <c:v>14256.0048828125</c:v>
                </c:pt>
                <c:pt idx="3326">
                  <c:v>14148.314453125</c:v>
                </c:pt>
                <c:pt idx="3327">
                  <c:v>14042.095703125</c:v>
                </c:pt>
                <c:pt idx="3328">
                  <c:v>13935.392578125</c:v>
                </c:pt>
                <c:pt idx="3329">
                  <c:v>13827.978515625</c:v>
                </c:pt>
                <c:pt idx="3330">
                  <c:v>13722.091796875</c:v>
                </c:pt>
                <c:pt idx="3331">
                  <c:v>13616.1650390625</c:v>
                </c:pt>
                <c:pt idx="3332">
                  <c:v>13511.0576171875</c:v>
                </c:pt>
                <c:pt idx="3333">
                  <c:v>13405.3740234375</c:v>
                </c:pt>
                <c:pt idx="3334">
                  <c:v>13299.9228515625</c:v>
                </c:pt>
                <c:pt idx="3335">
                  <c:v>13194.28515625</c:v>
                </c:pt>
                <c:pt idx="3336">
                  <c:v>13089.2373046875</c:v>
                </c:pt>
                <c:pt idx="3337">
                  <c:v>12985.5087890625</c:v>
                </c:pt>
                <c:pt idx="3338">
                  <c:v>12880.4521484375</c:v>
                </c:pt>
                <c:pt idx="3339">
                  <c:v>12775.9111328125</c:v>
                </c:pt>
                <c:pt idx="3340">
                  <c:v>12671.5263671875</c:v>
                </c:pt>
                <c:pt idx="3341">
                  <c:v>12565.7138671875</c:v>
                </c:pt>
                <c:pt idx="3342">
                  <c:v>12461.662109375</c:v>
                </c:pt>
                <c:pt idx="3343">
                  <c:v>12357.3408203125</c:v>
                </c:pt>
                <c:pt idx="3344">
                  <c:v>12252.98046875</c:v>
                </c:pt>
                <c:pt idx="3345">
                  <c:v>12149.2119140625</c:v>
                </c:pt>
                <c:pt idx="3346">
                  <c:v>12044.90234375</c:v>
                </c:pt>
                <c:pt idx="3347">
                  <c:v>11941.9267578125</c:v>
                </c:pt>
                <c:pt idx="3348">
                  <c:v>11838.73046875</c:v>
                </c:pt>
                <c:pt idx="3349">
                  <c:v>11735.7060546875</c:v>
                </c:pt>
                <c:pt idx="3350">
                  <c:v>11634.15625</c:v>
                </c:pt>
                <c:pt idx="3351">
                  <c:v>11531.03125</c:v>
                </c:pt>
                <c:pt idx="3352">
                  <c:v>11429.556640625</c:v>
                </c:pt>
                <c:pt idx="3353">
                  <c:v>11327.763671875</c:v>
                </c:pt>
                <c:pt idx="3354">
                  <c:v>11225.3232421875</c:v>
                </c:pt>
                <c:pt idx="3355">
                  <c:v>11125.0478515625</c:v>
                </c:pt>
                <c:pt idx="3356">
                  <c:v>11022.05078125</c:v>
                </c:pt>
                <c:pt idx="3357">
                  <c:v>10919.833984375</c:v>
                </c:pt>
                <c:pt idx="3358">
                  <c:v>10817.986328125</c:v>
                </c:pt>
                <c:pt idx="3359">
                  <c:v>10716.1318359375</c:v>
                </c:pt>
                <c:pt idx="3360">
                  <c:v>10614.9453125</c:v>
                </c:pt>
                <c:pt idx="3361">
                  <c:v>10512.958984375</c:v>
                </c:pt>
                <c:pt idx="3362">
                  <c:v>10412.62890625</c:v>
                </c:pt>
                <c:pt idx="3363">
                  <c:v>10312.046875</c:v>
                </c:pt>
                <c:pt idx="3364">
                  <c:v>10210.423828125</c:v>
                </c:pt>
                <c:pt idx="3365">
                  <c:v>10110.9345703125</c:v>
                </c:pt>
                <c:pt idx="3366">
                  <c:v>10010.3701171875</c:v>
                </c:pt>
                <c:pt idx="3367">
                  <c:v>9910.658203125</c:v>
                </c:pt>
                <c:pt idx="3368">
                  <c:v>9811.814453125</c:v>
                </c:pt>
                <c:pt idx="3369">
                  <c:v>9711.107421875</c:v>
                </c:pt>
                <c:pt idx="3370">
                  <c:v>9613.3056640625</c:v>
                </c:pt>
                <c:pt idx="3371">
                  <c:v>9513.9970703125</c:v>
                </c:pt>
                <c:pt idx="3372">
                  <c:v>9415.0859375</c:v>
                </c:pt>
                <c:pt idx="3373">
                  <c:v>9316.830078125</c:v>
                </c:pt>
                <c:pt idx="3374">
                  <c:v>9217.6337890625</c:v>
                </c:pt>
                <c:pt idx="3375">
                  <c:v>9120.123046875</c:v>
                </c:pt>
                <c:pt idx="3376">
                  <c:v>9021.4609375</c:v>
                </c:pt>
                <c:pt idx="3377">
                  <c:v>8923.208984375</c:v>
                </c:pt>
                <c:pt idx="3378">
                  <c:v>8825.763671875</c:v>
                </c:pt>
                <c:pt idx="3379">
                  <c:v>8727.2041015625</c:v>
                </c:pt>
                <c:pt idx="3380">
                  <c:v>8630.1025390625</c:v>
                </c:pt>
                <c:pt idx="3381">
                  <c:v>8533.42578125</c:v>
                </c:pt>
                <c:pt idx="3382">
                  <c:v>8435.3984375</c:v>
                </c:pt>
                <c:pt idx="3383">
                  <c:v>8338.4501953125</c:v>
                </c:pt>
                <c:pt idx="3384">
                  <c:v>8241.6005859375</c:v>
                </c:pt>
                <c:pt idx="3385">
                  <c:v>8145.80517578125</c:v>
                </c:pt>
                <c:pt idx="3386">
                  <c:v>8049.39013671875</c:v>
                </c:pt>
                <c:pt idx="3387">
                  <c:v>7953.41748046875</c:v>
                </c:pt>
                <c:pt idx="3388">
                  <c:v>7858.34619140625</c:v>
                </c:pt>
                <c:pt idx="3389">
                  <c:v>7761.09619140625</c:v>
                </c:pt>
                <c:pt idx="3390">
                  <c:v>7666.91552734375</c:v>
                </c:pt>
                <c:pt idx="3391">
                  <c:v>7571.94384765625</c:v>
                </c:pt>
                <c:pt idx="3392">
                  <c:v>7477.69287109375</c:v>
                </c:pt>
                <c:pt idx="3393">
                  <c:v>7382.77392578125</c:v>
                </c:pt>
                <c:pt idx="3394">
                  <c:v>7288.41748046875</c:v>
                </c:pt>
                <c:pt idx="3395">
                  <c:v>7195.13330078125</c:v>
                </c:pt>
                <c:pt idx="3396">
                  <c:v>7100.67529296875</c:v>
                </c:pt>
                <c:pt idx="3397">
                  <c:v>7007.77294921875</c:v>
                </c:pt>
                <c:pt idx="3398">
                  <c:v>6914.67041015625</c:v>
                </c:pt>
                <c:pt idx="3399">
                  <c:v>6820.74609375</c:v>
                </c:pt>
                <c:pt idx="3400">
                  <c:v>6728.42529296875</c:v>
                </c:pt>
                <c:pt idx="3401">
                  <c:v>6635.34521484375</c:v>
                </c:pt>
                <c:pt idx="3402">
                  <c:v>6543.1337890625</c:v>
                </c:pt>
                <c:pt idx="3403">
                  <c:v>6452.359375</c:v>
                </c:pt>
                <c:pt idx="3404">
                  <c:v>6359.107421875</c:v>
                </c:pt>
                <c:pt idx="3405">
                  <c:v>6268.669921875</c:v>
                </c:pt>
                <c:pt idx="3406">
                  <c:v>6176.60009765625</c:v>
                </c:pt>
                <c:pt idx="3407">
                  <c:v>6085.4033203125</c:v>
                </c:pt>
                <c:pt idx="3408">
                  <c:v>5995.4013671875</c:v>
                </c:pt>
                <c:pt idx="3409">
                  <c:v>5903.6650390625</c:v>
                </c:pt>
                <c:pt idx="3410">
                  <c:v>5813.93701171875</c:v>
                </c:pt>
                <c:pt idx="3411">
                  <c:v>5723.41943359375</c:v>
                </c:pt>
                <c:pt idx="3412">
                  <c:v>5632.91845703125</c:v>
                </c:pt>
                <c:pt idx="3413">
                  <c:v>5544.2216796875</c:v>
                </c:pt>
                <c:pt idx="3414">
                  <c:v>5453.74609375</c:v>
                </c:pt>
                <c:pt idx="3415">
                  <c:v>5365.79931640625</c:v>
                </c:pt>
                <c:pt idx="3416">
                  <c:v>5277.1650390625</c:v>
                </c:pt>
                <c:pt idx="3417">
                  <c:v>5188.3056640625</c:v>
                </c:pt>
                <c:pt idx="3418">
                  <c:v>5100.703125</c:v>
                </c:pt>
                <c:pt idx="3419">
                  <c:v>5012.21435546875</c:v>
                </c:pt>
                <c:pt idx="3420">
                  <c:v>4924.5751953125</c:v>
                </c:pt>
                <c:pt idx="3421">
                  <c:v>4837.81640625</c:v>
                </c:pt>
                <c:pt idx="3422">
                  <c:v>4750.22314453125</c:v>
                </c:pt>
                <c:pt idx="3423">
                  <c:v>4664.15478515625</c:v>
                </c:pt>
                <c:pt idx="3424">
                  <c:v>4576.7705078125</c:v>
                </c:pt>
                <c:pt idx="3425">
                  <c:v>4490.6552734375</c:v>
                </c:pt>
                <c:pt idx="3426">
                  <c:v>4405.22509765625</c:v>
                </c:pt>
                <c:pt idx="3427">
                  <c:v>4319.546875</c:v>
                </c:pt>
                <c:pt idx="3428">
                  <c:v>4235.07861328125</c:v>
                </c:pt>
                <c:pt idx="3429">
                  <c:v>4149.1708984375</c:v>
                </c:pt>
                <c:pt idx="3430">
                  <c:v>4064.7255859375</c:v>
                </c:pt>
                <c:pt idx="3431">
                  <c:v>3980.06982421875</c:v>
                </c:pt>
                <c:pt idx="3432">
                  <c:v>3896.1669921875</c:v>
                </c:pt>
                <c:pt idx="3433">
                  <c:v>3812.31665039062</c:v>
                </c:pt>
                <c:pt idx="3434">
                  <c:v>3728.20654296875</c:v>
                </c:pt>
                <c:pt idx="3435">
                  <c:v>3644.83813476562</c:v>
                </c:pt>
                <c:pt idx="3436">
                  <c:v>3561.7900390625</c:v>
                </c:pt>
                <c:pt idx="3437">
                  <c:v>3478.6142578125</c:v>
                </c:pt>
                <c:pt idx="3438">
                  <c:v>3396.85986328125</c:v>
                </c:pt>
                <c:pt idx="3439">
                  <c:v>3313.91967773437</c:v>
                </c:pt>
                <c:pt idx="3440">
                  <c:v>3232.91796875</c:v>
                </c:pt>
                <c:pt idx="3441">
                  <c:v>3151.607421875</c:v>
                </c:pt>
                <c:pt idx="3442">
                  <c:v>3069.54614257812</c:v>
                </c:pt>
                <c:pt idx="3443">
                  <c:v>2988.6650390625</c:v>
                </c:pt>
                <c:pt idx="3444">
                  <c:v>2907.60131835937</c:v>
                </c:pt>
                <c:pt idx="3445">
                  <c:v>2827.19970703125</c:v>
                </c:pt>
                <c:pt idx="3446">
                  <c:v>2747.0146484375</c:v>
                </c:pt>
                <c:pt idx="3447">
                  <c:v>2666.2138671875</c:v>
                </c:pt>
                <c:pt idx="3448">
                  <c:v>2586.2294921875</c:v>
                </c:pt>
                <c:pt idx="3449">
                  <c:v>2505.3173828125</c:v>
                </c:pt>
                <c:pt idx="3450">
                  <c:v>2426.39697265625</c:v>
                </c:pt>
                <c:pt idx="3451">
                  <c:v>2347.56225585937</c:v>
                </c:pt>
                <c:pt idx="3452">
                  <c:v>2267.75732421875</c:v>
                </c:pt>
                <c:pt idx="3453">
                  <c:v>2189.60791015625</c:v>
                </c:pt>
                <c:pt idx="3454">
                  <c:v>2110.8544921875</c:v>
                </c:pt>
                <c:pt idx="3455">
                  <c:v>2032.81689453125</c:v>
                </c:pt>
                <c:pt idx="3456">
                  <c:v>1955.95983886718</c:v>
                </c:pt>
                <c:pt idx="3457">
                  <c:v>1878.5283203125</c:v>
                </c:pt>
                <c:pt idx="3458">
                  <c:v>1801.43872070312</c:v>
                </c:pt>
                <c:pt idx="3459">
                  <c:v>1724.26953125</c:v>
                </c:pt>
                <c:pt idx="3460">
                  <c:v>1648.26940917968</c:v>
                </c:pt>
                <c:pt idx="3461">
                  <c:v>1572.87646484375</c:v>
                </c:pt>
                <c:pt idx="3462">
                  <c:v>1496.33276367187</c:v>
                </c:pt>
                <c:pt idx="3463">
                  <c:v>1420.84509277343</c:v>
                </c:pt>
                <c:pt idx="3464">
                  <c:v>1344.67175292968</c:v>
                </c:pt>
                <c:pt idx="3465">
                  <c:v>1268.96997070312</c:v>
                </c:pt>
                <c:pt idx="3466">
                  <c:v>1194.48669433593</c:v>
                </c:pt>
                <c:pt idx="3467">
                  <c:v>1119.45361328125</c:v>
                </c:pt>
                <c:pt idx="3468">
                  <c:v>1045.42114257812</c:v>
                </c:pt>
                <c:pt idx="3469">
                  <c:v>971.51580810546795</c:v>
                </c:pt>
                <c:pt idx="3470">
                  <c:v>897.372802734375</c:v>
                </c:pt>
                <c:pt idx="3471">
                  <c:v>824.18542480468705</c:v>
                </c:pt>
                <c:pt idx="3472">
                  <c:v>751.474853515625</c:v>
                </c:pt>
                <c:pt idx="3473">
                  <c:v>678.69342041015602</c:v>
                </c:pt>
                <c:pt idx="3474">
                  <c:v>606.79351806640602</c:v>
                </c:pt>
                <c:pt idx="3475">
                  <c:v>535.164794921875</c:v>
                </c:pt>
                <c:pt idx="3476">
                  <c:v>463.90737915039</c:v>
                </c:pt>
                <c:pt idx="3477">
                  <c:v>391.90020751953102</c:v>
                </c:pt>
                <c:pt idx="3478">
                  <c:v>321.77896118164</c:v>
                </c:pt>
                <c:pt idx="3479">
                  <c:v>250.86277770996</c:v>
                </c:pt>
                <c:pt idx="3480">
                  <c:v>180.17875671386699</c:v>
                </c:pt>
                <c:pt idx="3481">
                  <c:v>111.56638336181599</c:v>
                </c:pt>
                <c:pt idx="3482">
                  <c:v>67.100196838378906</c:v>
                </c:pt>
                <c:pt idx="3483">
                  <c:v>62.426239013671797</c:v>
                </c:pt>
                <c:pt idx="3484">
                  <c:v>53.060516357421797</c:v>
                </c:pt>
                <c:pt idx="3485">
                  <c:v>51.471797943115199</c:v>
                </c:pt>
                <c:pt idx="3486">
                  <c:v>39.218120574951101</c:v>
                </c:pt>
                <c:pt idx="3487">
                  <c:v>32.120407104492102</c:v>
                </c:pt>
                <c:pt idx="3488">
                  <c:v>107.26124572753901</c:v>
                </c:pt>
                <c:pt idx="3489">
                  <c:v>385.34558105468699</c:v>
                </c:pt>
                <c:pt idx="3490">
                  <c:v>687.1103515625</c:v>
                </c:pt>
                <c:pt idx="3491">
                  <c:v>1000.39642333984</c:v>
                </c:pt>
                <c:pt idx="3492">
                  <c:v>1315.603515625</c:v>
                </c:pt>
                <c:pt idx="3493">
                  <c:v>1628.91479492187</c:v>
                </c:pt>
                <c:pt idx="3494">
                  <c:v>1939.30334472656</c:v>
                </c:pt>
                <c:pt idx="3495">
                  <c:v>2247.8408203125</c:v>
                </c:pt>
                <c:pt idx="3496">
                  <c:v>2554.060546875</c:v>
                </c:pt>
                <c:pt idx="3497">
                  <c:v>2857.728515625</c:v>
                </c:pt>
                <c:pt idx="3498">
                  <c:v>3157.4697265625</c:v>
                </c:pt>
                <c:pt idx="3499">
                  <c:v>3454.69165039062</c:v>
                </c:pt>
                <c:pt idx="3500">
                  <c:v>3748.25317382812</c:v>
                </c:pt>
                <c:pt idx="3501">
                  <c:v>4041.16186523437</c:v>
                </c:pt>
                <c:pt idx="3502">
                  <c:v>4332.86083984375</c:v>
                </c:pt>
                <c:pt idx="3503">
                  <c:v>4624.431640625</c:v>
                </c:pt>
                <c:pt idx="3504">
                  <c:v>4913.33251953125</c:v>
                </c:pt>
                <c:pt idx="3505">
                  <c:v>5200.5400390625</c:v>
                </c:pt>
                <c:pt idx="3506">
                  <c:v>5484.09521484375</c:v>
                </c:pt>
                <c:pt idx="3507">
                  <c:v>5766.6728515625</c:v>
                </c:pt>
                <c:pt idx="3508">
                  <c:v>6048.5986328125</c:v>
                </c:pt>
                <c:pt idx="3509">
                  <c:v>6331.25</c:v>
                </c:pt>
                <c:pt idx="3510">
                  <c:v>6612.6318359375</c:v>
                </c:pt>
                <c:pt idx="3511">
                  <c:v>6893.0361328125</c:v>
                </c:pt>
                <c:pt idx="3512">
                  <c:v>7171.36669921875</c:v>
                </c:pt>
                <c:pt idx="3513">
                  <c:v>7447.9951171875</c:v>
                </c:pt>
                <c:pt idx="3514">
                  <c:v>7724.01953125</c:v>
                </c:pt>
                <c:pt idx="3515">
                  <c:v>8000.68701171875</c:v>
                </c:pt>
                <c:pt idx="3516">
                  <c:v>8275.375</c:v>
                </c:pt>
                <c:pt idx="3517">
                  <c:v>8549.5869140625</c:v>
                </c:pt>
                <c:pt idx="3518">
                  <c:v>8823.1640625</c:v>
                </c:pt>
                <c:pt idx="3519">
                  <c:v>9094.322265625</c:v>
                </c:pt>
                <c:pt idx="3520">
                  <c:v>9363.72265625</c:v>
                </c:pt>
                <c:pt idx="3521">
                  <c:v>9632.537109375</c:v>
                </c:pt>
                <c:pt idx="3522">
                  <c:v>9900.2509765625</c:v>
                </c:pt>
                <c:pt idx="3523">
                  <c:v>10167.8017578125</c:v>
                </c:pt>
                <c:pt idx="3524">
                  <c:v>10435.0791015625</c:v>
                </c:pt>
                <c:pt idx="3525">
                  <c:v>10702.201171875</c:v>
                </c:pt>
                <c:pt idx="3526">
                  <c:v>10967.203125</c:v>
                </c:pt>
                <c:pt idx="3527">
                  <c:v>11232.021484375</c:v>
                </c:pt>
                <c:pt idx="3528">
                  <c:v>11493.6494140625</c:v>
                </c:pt>
                <c:pt idx="3529">
                  <c:v>11755.734375</c:v>
                </c:pt>
                <c:pt idx="3530">
                  <c:v>12017.6611328125</c:v>
                </c:pt>
                <c:pt idx="3531">
                  <c:v>12278.55078125</c:v>
                </c:pt>
                <c:pt idx="3532">
                  <c:v>12538.92578125</c:v>
                </c:pt>
                <c:pt idx="3533">
                  <c:v>12797.7255859375</c:v>
                </c:pt>
                <c:pt idx="3534">
                  <c:v>13054.4765625</c:v>
                </c:pt>
                <c:pt idx="3535">
                  <c:v>13309.5498046875</c:v>
                </c:pt>
                <c:pt idx="3536">
                  <c:v>13565.0576171875</c:v>
                </c:pt>
                <c:pt idx="3537">
                  <c:v>13819.650390625</c:v>
                </c:pt>
                <c:pt idx="3538">
                  <c:v>14074.8330078125</c:v>
                </c:pt>
                <c:pt idx="3539">
                  <c:v>14329.244140625</c:v>
                </c:pt>
                <c:pt idx="3540">
                  <c:v>14581.818359375</c:v>
                </c:pt>
                <c:pt idx="3541">
                  <c:v>14831.71875</c:v>
                </c:pt>
                <c:pt idx="3542">
                  <c:v>15079.6474609375</c:v>
                </c:pt>
                <c:pt idx="3543">
                  <c:v>15327.7099609375</c:v>
                </c:pt>
                <c:pt idx="3544">
                  <c:v>15576.134765625</c:v>
                </c:pt>
                <c:pt idx="3545">
                  <c:v>15823.576171875</c:v>
                </c:pt>
                <c:pt idx="3546">
                  <c:v>16070.1875</c:v>
                </c:pt>
                <c:pt idx="3547">
                  <c:v>16315.05859375</c:v>
                </c:pt>
                <c:pt idx="3548">
                  <c:v>16557.439453125</c:v>
                </c:pt>
                <c:pt idx="3549">
                  <c:v>16797.544921875</c:v>
                </c:pt>
                <c:pt idx="3550">
                  <c:v>17036.978515625</c:v>
                </c:pt>
                <c:pt idx="3551">
                  <c:v>17275.6796875</c:v>
                </c:pt>
                <c:pt idx="3552">
                  <c:v>17514.765625</c:v>
                </c:pt>
                <c:pt idx="3553">
                  <c:v>17751.283203125</c:v>
                </c:pt>
                <c:pt idx="3554">
                  <c:v>17986.013671875</c:v>
                </c:pt>
                <c:pt idx="3555">
                  <c:v>18218.083984375</c:v>
                </c:pt>
                <c:pt idx="3556">
                  <c:v>18448.232421875</c:v>
                </c:pt>
                <c:pt idx="3557">
                  <c:v>18676.703125</c:v>
                </c:pt>
                <c:pt idx="3558">
                  <c:v>18904.546875</c:v>
                </c:pt>
                <c:pt idx="3559">
                  <c:v>19132.10546875</c:v>
                </c:pt>
                <c:pt idx="3560">
                  <c:v>19357.755859375</c:v>
                </c:pt>
                <c:pt idx="3561">
                  <c:v>19581.138671875</c:v>
                </c:pt>
                <c:pt idx="3562">
                  <c:v>19801.2109375</c:v>
                </c:pt>
                <c:pt idx="3563">
                  <c:v>20018.43359375</c:v>
                </c:pt>
                <c:pt idx="3564">
                  <c:v>20233.904296875</c:v>
                </c:pt>
                <c:pt idx="3565">
                  <c:v>20447.482421875</c:v>
                </c:pt>
                <c:pt idx="3566">
                  <c:v>20659.958984375</c:v>
                </c:pt>
                <c:pt idx="3567">
                  <c:v>20869.853515625</c:v>
                </c:pt>
                <c:pt idx="3568">
                  <c:v>21076.318359375</c:v>
                </c:pt>
                <c:pt idx="3569">
                  <c:v>21278.681640625</c:v>
                </c:pt>
                <c:pt idx="3570">
                  <c:v>21478.517578125</c:v>
                </c:pt>
                <c:pt idx="3571">
                  <c:v>21673.515625</c:v>
                </c:pt>
                <c:pt idx="3572">
                  <c:v>21866.12109375</c:v>
                </c:pt>
                <c:pt idx="3573">
                  <c:v>22055.779296875</c:v>
                </c:pt>
                <c:pt idx="3574">
                  <c:v>22240.5</c:v>
                </c:pt>
                <c:pt idx="3575">
                  <c:v>22419.95703125</c:v>
                </c:pt>
                <c:pt idx="3576">
                  <c:v>22594.58203125</c:v>
                </c:pt>
                <c:pt idx="3577">
                  <c:v>22761.53515625</c:v>
                </c:pt>
                <c:pt idx="3578">
                  <c:v>22921.564453125</c:v>
                </c:pt>
                <c:pt idx="3579">
                  <c:v>23074.224609375</c:v>
                </c:pt>
                <c:pt idx="3580">
                  <c:v>23219.44921875</c:v>
                </c:pt>
                <c:pt idx="3581">
                  <c:v>23353.939453125</c:v>
                </c:pt>
                <c:pt idx="3582">
                  <c:v>23479.828125</c:v>
                </c:pt>
                <c:pt idx="3583">
                  <c:v>23594.72265625</c:v>
                </c:pt>
                <c:pt idx="3584">
                  <c:v>23698.78125</c:v>
                </c:pt>
                <c:pt idx="3585">
                  <c:v>23791.931640625</c:v>
                </c:pt>
                <c:pt idx="3586">
                  <c:v>23875.603515625</c:v>
                </c:pt>
                <c:pt idx="3587">
                  <c:v>23950.255859375</c:v>
                </c:pt>
                <c:pt idx="3588">
                  <c:v>24015.490234375</c:v>
                </c:pt>
                <c:pt idx="3589">
                  <c:v>24072.41015625</c:v>
                </c:pt>
                <c:pt idx="3590">
                  <c:v>24120.302734375</c:v>
                </c:pt>
                <c:pt idx="3591">
                  <c:v>24161.1953125</c:v>
                </c:pt>
                <c:pt idx="3592">
                  <c:v>24197.25</c:v>
                </c:pt>
                <c:pt idx="3593">
                  <c:v>24227.64453125</c:v>
                </c:pt>
                <c:pt idx="3594">
                  <c:v>24252.73828125</c:v>
                </c:pt>
                <c:pt idx="3595">
                  <c:v>24274.552734375</c:v>
                </c:pt>
                <c:pt idx="3596">
                  <c:v>24292.771484375</c:v>
                </c:pt>
                <c:pt idx="3597">
                  <c:v>24307.279296875</c:v>
                </c:pt>
                <c:pt idx="3598">
                  <c:v>24319.275390625</c:v>
                </c:pt>
                <c:pt idx="3599">
                  <c:v>24329.259765625</c:v>
                </c:pt>
                <c:pt idx="3600">
                  <c:v>24337.171875</c:v>
                </c:pt>
                <c:pt idx="3601">
                  <c:v>24343.560546875</c:v>
                </c:pt>
                <c:pt idx="3602">
                  <c:v>24348.693359375</c:v>
                </c:pt>
                <c:pt idx="3603">
                  <c:v>24353.1484375</c:v>
                </c:pt>
                <c:pt idx="3604">
                  <c:v>24355.6640625</c:v>
                </c:pt>
                <c:pt idx="3605">
                  <c:v>24357.390625</c:v>
                </c:pt>
                <c:pt idx="3606">
                  <c:v>24358.87109375</c:v>
                </c:pt>
                <c:pt idx="3607">
                  <c:v>24359.009765625</c:v>
                </c:pt>
                <c:pt idx="3608">
                  <c:v>24359.685546875</c:v>
                </c:pt>
                <c:pt idx="3609">
                  <c:v>24359.8828125</c:v>
                </c:pt>
                <c:pt idx="3610">
                  <c:v>24359.314453125</c:v>
                </c:pt>
                <c:pt idx="3611">
                  <c:v>24358.10546875</c:v>
                </c:pt>
                <c:pt idx="3612">
                  <c:v>24356.43359375</c:v>
                </c:pt>
                <c:pt idx="3613">
                  <c:v>24355.654296875</c:v>
                </c:pt>
                <c:pt idx="3614">
                  <c:v>24353.767578125</c:v>
                </c:pt>
                <c:pt idx="3615">
                  <c:v>24352.052734375</c:v>
                </c:pt>
                <c:pt idx="3616">
                  <c:v>24350.59765625</c:v>
                </c:pt>
                <c:pt idx="3617">
                  <c:v>24348.423828125</c:v>
                </c:pt>
                <c:pt idx="3618">
                  <c:v>24346.681640625</c:v>
                </c:pt>
                <c:pt idx="3619">
                  <c:v>24344.9140625</c:v>
                </c:pt>
                <c:pt idx="3620">
                  <c:v>24343.48828125</c:v>
                </c:pt>
                <c:pt idx="3621">
                  <c:v>24341.037109375</c:v>
                </c:pt>
                <c:pt idx="3622">
                  <c:v>24338.28515625</c:v>
                </c:pt>
                <c:pt idx="3623">
                  <c:v>24336</c:v>
                </c:pt>
                <c:pt idx="3624">
                  <c:v>24334.18359375</c:v>
                </c:pt>
                <c:pt idx="3625">
                  <c:v>24332.36328125</c:v>
                </c:pt>
                <c:pt idx="3626">
                  <c:v>24330.46484375</c:v>
                </c:pt>
                <c:pt idx="3627">
                  <c:v>24329.087890625</c:v>
                </c:pt>
                <c:pt idx="3628">
                  <c:v>24326.361328125</c:v>
                </c:pt>
                <c:pt idx="3629">
                  <c:v>24323.2890625</c:v>
                </c:pt>
                <c:pt idx="3630">
                  <c:v>24320.98046875</c:v>
                </c:pt>
                <c:pt idx="3631">
                  <c:v>24318.4375</c:v>
                </c:pt>
                <c:pt idx="3632">
                  <c:v>24317.09765625</c:v>
                </c:pt>
                <c:pt idx="3633">
                  <c:v>24315.16015625</c:v>
                </c:pt>
                <c:pt idx="3634">
                  <c:v>24313.431640625</c:v>
                </c:pt>
                <c:pt idx="3635">
                  <c:v>24311.939453125</c:v>
                </c:pt>
                <c:pt idx="3636">
                  <c:v>24309.8125</c:v>
                </c:pt>
                <c:pt idx="3637">
                  <c:v>24307.615234375</c:v>
                </c:pt>
                <c:pt idx="3638">
                  <c:v>24305.650390625</c:v>
                </c:pt>
                <c:pt idx="3639">
                  <c:v>24303.859375</c:v>
                </c:pt>
                <c:pt idx="3640">
                  <c:v>24301.57421875</c:v>
                </c:pt>
                <c:pt idx="3641">
                  <c:v>24300.1484375</c:v>
                </c:pt>
                <c:pt idx="3642">
                  <c:v>24298.767578125</c:v>
                </c:pt>
                <c:pt idx="3643">
                  <c:v>24296.80078125</c:v>
                </c:pt>
                <c:pt idx="3644">
                  <c:v>24295.173828125</c:v>
                </c:pt>
                <c:pt idx="3645">
                  <c:v>24293.66015625</c:v>
                </c:pt>
                <c:pt idx="3646">
                  <c:v>24291.640625</c:v>
                </c:pt>
                <c:pt idx="3647">
                  <c:v>24289.44921875</c:v>
                </c:pt>
                <c:pt idx="3648">
                  <c:v>24288.498046875</c:v>
                </c:pt>
                <c:pt idx="3649">
                  <c:v>24286.859375</c:v>
                </c:pt>
                <c:pt idx="3650">
                  <c:v>24285.400390625</c:v>
                </c:pt>
                <c:pt idx="3651">
                  <c:v>24283.708984375</c:v>
                </c:pt>
                <c:pt idx="3652">
                  <c:v>24281.580078125</c:v>
                </c:pt>
                <c:pt idx="3653">
                  <c:v>24279.142578125</c:v>
                </c:pt>
                <c:pt idx="3654">
                  <c:v>24277.83984375</c:v>
                </c:pt>
                <c:pt idx="3655">
                  <c:v>24275.443359375</c:v>
                </c:pt>
                <c:pt idx="3656">
                  <c:v>24274.404296875</c:v>
                </c:pt>
                <c:pt idx="3657">
                  <c:v>24272.994140625</c:v>
                </c:pt>
                <c:pt idx="3658">
                  <c:v>24272.03515625</c:v>
                </c:pt>
                <c:pt idx="3659">
                  <c:v>24270.544921875</c:v>
                </c:pt>
                <c:pt idx="3660">
                  <c:v>24269.193359375</c:v>
                </c:pt>
                <c:pt idx="3661">
                  <c:v>24267.2734375</c:v>
                </c:pt>
                <c:pt idx="3662">
                  <c:v>24265.30078125</c:v>
                </c:pt>
                <c:pt idx="3663">
                  <c:v>24264.486328125</c:v>
                </c:pt>
                <c:pt idx="3664">
                  <c:v>24262.953125</c:v>
                </c:pt>
                <c:pt idx="3665">
                  <c:v>24262.021484375</c:v>
                </c:pt>
                <c:pt idx="3666">
                  <c:v>24261.26171875</c:v>
                </c:pt>
                <c:pt idx="3667">
                  <c:v>24259.578125</c:v>
                </c:pt>
                <c:pt idx="3668">
                  <c:v>24258.09375</c:v>
                </c:pt>
                <c:pt idx="3669">
                  <c:v>24256.798828125</c:v>
                </c:pt>
                <c:pt idx="3670">
                  <c:v>24254.919921875</c:v>
                </c:pt>
                <c:pt idx="3671">
                  <c:v>24253.396484375</c:v>
                </c:pt>
                <c:pt idx="3672">
                  <c:v>24252.099609375</c:v>
                </c:pt>
                <c:pt idx="3673">
                  <c:v>24250.931640625</c:v>
                </c:pt>
                <c:pt idx="3674">
                  <c:v>24249.603515625</c:v>
                </c:pt>
                <c:pt idx="3675">
                  <c:v>24248.701171875</c:v>
                </c:pt>
                <c:pt idx="3676">
                  <c:v>24246.9296875</c:v>
                </c:pt>
                <c:pt idx="3677">
                  <c:v>24245.634765625</c:v>
                </c:pt>
                <c:pt idx="3678">
                  <c:v>24244.33984375</c:v>
                </c:pt>
                <c:pt idx="3679">
                  <c:v>24243.4140625</c:v>
                </c:pt>
                <c:pt idx="3680">
                  <c:v>24243.056640625</c:v>
                </c:pt>
                <c:pt idx="3681">
                  <c:v>24241.337890625</c:v>
                </c:pt>
                <c:pt idx="3682">
                  <c:v>24239.662109375</c:v>
                </c:pt>
                <c:pt idx="3683">
                  <c:v>24238.66796875</c:v>
                </c:pt>
                <c:pt idx="3684">
                  <c:v>24237.5</c:v>
                </c:pt>
                <c:pt idx="3685">
                  <c:v>24235.50390625</c:v>
                </c:pt>
                <c:pt idx="3686">
                  <c:v>24233.712890625</c:v>
                </c:pt>
                <c:pt idx="3687">
                  <c:v>24232.80859375</c:v>
                </c:pt>
                <c:pt idx="3688">
                  <c:v>24231.689453125</c:v>
                </c:pt>
                <c:pt idx="3689">
                  <c:v>24231.046875</c:v>
                </c:pt>
                <c:pt idx="3690">
                  <c:v>24229.873046875</c:v>
                </c:pt>
                <c:pt idx="3691">
                  <c:v>24228.181640625</c:v>
                </c:pt>
                <c:pt idx="3692">
                  <c:v>24226.2734375</c:v>
                </c:pt>
                <c:pt idx="3693">
                  <c:v>24224.720703125</c:v>
                </c:pt>
                <c:pt idx="3694">
                  <c:v>24223.29296875</c:v>
                </c:pt>
                <c:pt idx="3695">
                  <c:v>24222.453125</c:v>
                </c:pt>
                <c:pt idx="3696">
                  <c:v>24221.634765625</c:v>
                </c:pt>
                <c:pt idx="3697">
                  <c:v>24220.51953125</c:v>
                </c:pt>
                <c:pt idx="3698">
                  <c:v>24186.2734375</c:v>
                </c:pt>
                <c:pt idx="3699">
                  <c:v>24036.40234375</c:v>
                </c:pt>
                <c:pt idx="3700">
                  <c:v>23815.640625</c:v>
                </c:pt>
                <c:pt idx="3701">
                  <c:v>23632.580078125</c:v>
                </c:pt>
                <c:pt idx="3702">
                  <c:v>23508.791015625</c:v>
                </c:pt>
                <c:pt idx="3703">
                  <c:v>23378.533203125</c:v>
                </c:pt>
                <c:pt idx="3704">
                  <c:v>23249.513671875</c:v>
                </c:pt>
                <c:pt idx="3705">
                  <c:v>23121.830078125</c:v>
                </c:pt>
                <c:pt idx="3706">
                  <c:v>22994.384765625</c:v>
                </c:pt>
                <c:pt idx="3707">
                  <c:v>22868.146484375</c:v>
                </c:pt>
                <c:pt idx="3708">
                  <c:v>22742.9140625</c:v>
                </c:pt>
                <c:pt idx="3709">
                  <c:v>22617.97265625</c:v>
                </c:pt>
                <c:pt idx="3710">
                  <c:v>22495.07421875</c:v>
                </c:pt>
                <c:pt idx="3711">
                  <c:v>22371.908203125</c:v>
                </c:pt>
                <c:pt idx="3712">
                  <c:v>22249.849609375</c:v>
                </c:pt>
                <c:pt idx="3713">
                  <c:v>22129.125</c:v>
                </c:pt>
                <c:pt idx="3714">
                  <c:v>22007.107421875</c:v>
                </c:pt>
                <c:pt idx="3715">
                  <c:v>21888.13671875</c:v>
                </c:pt>
                <c:pt idx="3716">
                  <c:v>21767.72265625</c:v>
                </c:pt>
                <c:pt idx="3717">
                  <c:v>21648.958984375</c:v>
                </c:pt>
                <c:pt idx="3718">
                  <c:v>21531.04296875</c:v>
                </c:pt>
                <c:pt idx="3719">
                  <c:v>21412.423828125</c:v>
                </c:pt>
                <c:pt idx="3720">
                  <c:v>21295.0078125</c:v>
                </c:pt>
                <c:pt idx="3721">
                  <c:v>21177.18359375</c:v>
                </c:pt>
                <c:pt idx="3722">
                  <c:v>21061.025390625</c:v>
                </c:pt>
                <c:pt idx="3723">
                  <c:v>20944.84375</c:v>
                </c:pt>
                <c:pt idx="3724">
                  <c:v>20828.005859375</c:v>
                </c:pt>
                <c:pt idx="3725">
                  <c:v>20711.841796875</c:v>
                </c:pt>
                <c:pt idx="3726">
                  <c:v>20594.921875</c:v>
                </c:pt>
                <c:pt idx="3727">
                  <c:v>20479.33984375</c:v>
                </c:pt>
                <c:pt idx="3728">
                  <c:v>20365.42578125</c:v>
                </c:pt>
                <c:pt idx="3729">
                  <c:v>20250.658203125</c:v>
                </c:pt>
                <c:pt idx="3730">
                  <c:v>20136.587890625</c:v>
                </c:pt>
                <c:pt idx="3731">
                  <c:v>20022.52734375</c:v>
                </c:pt>
                <c:pt idx="3732">
                  <c:v>19908.4765625</c:v>
                </c:pt>
                <c:pt idx="3733">
                  <c:v>19795.486328125</c:v>
                </c:pt>
                <c:pt idx="3734">
                  <c:v>19682.05078125</c:v>
                </c:pt>
                <c:pt idx="3735">
                  <c:v>19568.46875</c:v>
                </c:pt>
                <c:pt idx="3736">
                  <c:v>19455.787109375</c:v>
                </c:pt>
                <c:pt idx="3737">
                  <c:v>19342.27734375</c:v>
                </c:pt>
                <c:pt idx="3738">
                  <c:v>19229.8984375</c:v>
                </c:pt>
                <c:pt idx="3739">
                  <c:v>19117.39453125</c:v>
                </c:pt>
                <c:pt idx="3740">
                  <c:v>19004.6640625</c:v>
                </c:pt>
                <c:pt idx="3741">
                  <c:v>18892.373046875</c:v>
                </c:pt>
                <c:pt idx="3742">
                  <c:v>18779.783203125</c:v>
                </c:pt>
                <c:pt idx="3743">
                  <c:v>18667.552734375</c:v>
                </c:pt>
                <c:pt idx="3744">
                  <c:v>18555.859375</c:v>
                </c:pt>
                <c:pt idx="3745">
                  <c:v>18443.9765625</c:v>
                </c:pt>
                <c:pt idx="3746">
                  <c:v>18332.9296875</c:v>
                </c:pt>
                <c:pt idx="3747">
                  <c:v>18221.705078125</c:v>
                </c:pt>
                <c:pt idx="3748">
                  <c:v>18111.09765625</c:v>
                </c:pt>
                <c:pt idx="3749">
                  <c:v>18000.181640625</c:v>
                </c:pt>
                <c:pt idx="3750">
                  <c:v>17889.517578125</c:v>
                </c:pt>
                <c:pt idx="3751">
                  <c:v>17778.609375</c:v>
                </c:pt>
                <c:pt idx="3752">
                  <c:v>17668.50390625</c:v>
                </c:pt>
                <c:pt idx="3753">
                  <c:v>17559.154296875</c:v>
                </c:pt>
                <c:pt idx="3754">
                  <c:v>17448.154296875</c:v>
                </c:pt>
                <c:pt idx="3755">
                  <c:v>17337.611328125</c:v>
                </c:pt>
                <c:pt idx="3756">
                  <c:v>17228.29296875</c:v>
                </c:pt>
                <c:pt idx="3757">
                  <c:v>17118.21484375</c:v>
                </c:pt>
                <c:pt idx="3758">
                  <c:v>17009.291015625</c:v>
                </c:pt>
                <c:pt idx="3759">
                  <c:v>16899.69140625</c:v>
                </c:pt>
                <c:pt idx="3760">
                  <c:v>16790.541015625</c:v>
                </c:pt>
                <c:pt idx="3761">
                  <c:v>16681.337890625</c:v>
                </c:pt>
                <c:pt idx="3762">
                  <c:v>16572.57421875</c:v>
                </c:pt>
                <c:pt idx="3763">
                  <c:v>16464.109375</c:v>
                </c:pt>
                <c:pt idx="3764">
                  <c:v>16354.9990234375</c:v>
                </c:pt>
                <c:pt idx="3765">
                  <c:v>16247.15625</c:v>
                </c:pt>
                <c:pt idx="3766">
                  <c:v>16139.6044921875</c:v>
                </c:pt>
                <c:pt idx="3767">
                  <c:v>16030.267578125</c:v>
                </c:pt>
                <c:pt idx="3768">
                  <c:v>15923.08984375</c:v>
                </c:pt>
                <c:pt idx="3769">
                  <c:v>15814.4599609375</c:v>
                </c:pt>
                <c:pt idx="3770">
                  <c:v>15707.1767578125</c:v>
                </c:pt>
                <c:pt idx="3771">
                  <c:v>15599.9521484375</c:v>
                </c:pt>
                <c:pt idx="3772">
                  <c:v>15492.533203125</c:v>
                </c:pt>
                <c:pt idx="3773">
                  <c:v>15385.009765625</c:v>
                </c:pt>
                <c:pt idx="3774">
                  <c:v>15277.375</c:v>
                </c:pt>
                <c:pt idx="3775">
                  <c:v>15170.009765625</c:v>
                </c:pt>
                <c:pt idx="3776">
                  <c:v>15063.9716796875</c:v>
                </c:pt>
                <c:pt idx="3777">
                  <c:v>14956.7060546875</c:v>
                </c:pt>
                <c:pt idx="3778">
                  <c:v>14850.4970703125</c:v>
                </c:pt>
                <c:pt idx="3779">
                  <c:v>14744.83203125</c:v>
                </c:pt>
                <c:pt idx="3780">
                  <c:v>14637.642578125</c:v>
                </c:pt>
                <c:pt idx="3781">
                  <c:v>14532.9794921875</c:v>
                </c:pt>
                <c:pt idx="3782">
                  <c:v>14426.3310546875</c:v>
                </c:pt>
                <c:pt idx="3783">
                  <c:v>14321.3291015625</c:v>
                </c:pt>
                <c:pt idx="3784">
                  <c:v>14215.1923828125</c:v>
                </c:pt>
                <c:pt idx="3785">
                  <c:v>14109.119140625</c:v>
                </c:pt>
                <c:pt idx="3786">
                  <c:v>14004.6083984375</c:v>
                </c:pt>
                <c:pt idx="3787">
                  <c:v>13899.6533203125</c:v>
                </c:pt>
                <c:pt idx="3788">
                  <c:v>13795.40234375</c:v>
                </c:pt>
                <c:pt idx="3789">
                  <c:v>13691.6064453125</c:v>
                </c:pt>
                <c:pt idx="3790">
                  <c:v>13586.068359375</c:v>
                </c:pt>
                <c:pt idx="3791">
                  <c:v>13482.498046875</c:v>
                </c:pt>
                <c:pt idx="3792">
                  <c:v>13377.50390625</c:v>
                </c:pt>
                <c:pt idx="3793">
                  <c:v>13273.2734375</c:v>
                </c:pt>
                <c:pt idx="3794">
                  <c:v>13169.7978515625</c:v>
                </c:pt>
                <c:pt idx="3795">
                  <c:v>13065.419921875</c:v>
                </c:pt>
                <c:pt idx="3796">
                  <c:v>12961.74609375</c:v>
                </c:pt>
                <c:pt idx="3797">
                  <c:v>12858.12109375</c:v>
                </c:pt>
                <c:pt idx="3798">
                  <c:v>12754.734375</c:v>
                </c:pt>
                <c:pt idx="3799">
                  <c:v>12651.8876953125</c:v>
                </c:pt>
                <c:pt idx="3800">
                  <c:v>12547.9794921875</c:v>
                </c:pt>
                <c:pt idx="3801">
                  <c:v>12445.2099609375</c:v>
                </c:pt>
                <c:pt idx="3802">
                  <c:v>12342.3994140625</c:v>
                </c:pt>
                <c:pt idx="3803">
                  <c:v>12240.0458984375</c:v>
                </c:pt>
                <c:pt idx="3804">
                  <c:v>12137.82421875</c:v>
                </c:pt>
                <c:pt idx="3805">
                  <c:v>12034.2333984375</c:v>
                </c:pt>
                <c:pt idx="3806">
                  <c:v>11933.041015625</c:v>
                </c:pt>
                <c:pt idx="3807">
                  <c:v>11830.3701171875</c:v>
                </c:pt>
                <c:pt idx="3808">
                  <c:v>11728.5068359375</c:v>
                </c:pt>
                <c:pt idx="3809">
                  <c:v>11626.9921875</c:v>
                </c:pt>
                <c:pt idx="3810">
                  <c:v>11524.6513671875</c:v>
                </c:pt>
                <c:pt idx="3811">
                  <c:v>11423.63671875</c:v>
                </c:pt>
                <c:pt idx="3812">
                  <c:v>11321.6630859375</c:v>
                </c:pt>
                <c:pt idx="3813">
                  <c:v>11220.4248046875</c:v>
                </c:pt>
                <c:pt idx="3814">
                  <c:v>11119.3125</c:v>
                </c:pt>
                <c:pt idx="3815">
                  <c:v>11018.1513671875</c:v>
                </c:pt>
                <c:pt idx="3816">
                  <c:v>10916.974609375</c:v>
                </c:pt>
                <c:pt idx="3817">
                  <c:v>10816.3408203125</c:v>
                </c:pt>
                <c:pt idx="3818">
                  <c:v>10715.37109375</c:v>
                </c:pt>
                <c:pt idx="3819">
                  <c:v>10616.537109375</c:v>
                </c:pt>
                <c:pt idx="3820">
                  <c:v>10515.9228515625</c:v>
                </c:pt>
                <c:pt idx="3821">
                  <c:v>10417.296875</c:v>
                </c:pt>
                <c:pt idx="3822">
                  <c:v>10317.3310546875</c:v>
                </c:pt>
                <c:pt idx="3823">
                  <c:v>10218.3388671875</c:v>
                </c:pt>
                <c:pt idx="3824">
                  <c:v>10120.1455078125</c:v>
                </c:pt>
                <c:pt idx="3825">
                  <c:v>10021.1142578125</c:v>
                </c:pt>
                <c:pt idx="3826">
                  <c:v>9922.71875</c:v>
                </c:pt>
                <c:pt idx="3827">
                  <c:v>9823.875</c:v>
                </c:pt>
                <c:pt idx="3828">
                  <c:v>9725.3701171875</c:v>
                </c:pt>
                <c:pt idx="3829">
                  <c:v>9628.23046875</c:v>
                </c:pt>
                <c:pt idx="3830">
                  <c:v>9529.2373046875</c:v>
                </c:pt>
                <c:pt idx="3831">
                  <c:v>9431.7548828125</c:v>
                </c:pt>
                <c:pt idx="3832">
                  <c:v>9334.1748046875</c:v>
                </c:pt>
                <c:pt idx="3833">
                  <c:v>9236.92578125</c:v>
                </c:pt>
                <c:pt idx="3834">
                  <c:v>9140.4189453125</c:v>
                </c:pt>
                <c:pt idx="3835">
                  <c:v>9043.0810546875</c:v>
                </c:pt>
                <c:pt idx="3836">
                  <c:v>8947.291015625</c:v>
                </c:pt>
                <c:pt idx="3837">
                  <c:v>8850.34765625</c:v>
                </c:pt>
                <c:pt idx="3838">
                  <c:v>8754.2275390625</c:v>
                </c:pt>
                <c:pt idx="3839">
                  <c:v>8659.376953125</c:v>
                </c:pt>
                <c:pt idx="3840">
                  <c:v>8563.080078125</c:v>
                </c:pt>
                <c:pt idx="3841">
                  <c:v>8469.05078125</c:v>
                </c:pt>
                <c:pt idx="3842">
                  <c:v>8373.958984375</c:v>
                </c:pt>
                <c:pt idx="3843">
                  <c:v>8279.1171875</c:v>
                </c:pt>
                <c:pt idx="3844">
                  <c:v>8184.85546875</c:v>
                </c:pt>
                <c:pt idx="3845">
                  <c:v>8089.55615234375</c:v>
                </c:pt>
                <c:pt idx="3846">
                  <c:v>7995.5693359375</c:v>
                </c:pt>
                <c:pt idx="3847">
                  <c:v>7901.16259765625</c:v>
                </c:pt>
                <c:pt idx="3848">
                  <c:v>7806.99658203125</c:v>
                </c:pt>
                <c:pt idx="3849">
                  <c:v>7712.28857421875</c:v>
                </c:pt>
                <c:pt idx="3850">
                  <c:v>7617.72607421875</c:v>
                </c:pt>
                <c:pt idx="3851">
                  <c:v>7524.7939453125</c:v>
                </c:pt>
                <c:pt idx="3852">
                  <c:v>7431.9833984375</c:v>
                </c:pt>
                <c:pt idx="3853">
                  <c:v>7339.12890625</c:v>
                </c:pt>
                <c:pt idx="3854">
                  <c:v>7247.1845703125</c:v>
                </c:pt>
                <c:pt idx="3855">
                  <c:v>7154.33056640625</c:v>
                </c:pt>
                <c:pt idx="3856">
                  <c:v>7062.19287109375</c:v>
                </c:pt>
                <c:pt idx="3857">
                  <c:v>6970.15380859375</c:v>
                </c:pt>
                <c:pt idx="3858">
                  <c:v>6878.2294921875</c:v>
                </c:pt>
                <c:pt idx="3859">
                  <c:v>6787.0517578125</c:v>
                </c:pt>
                <c:pt idx="3860">
                  <c:v>6695.123046875</c:v>
                </c:pt>
                <c:pt idx="3861">
                  <c:v>6604.11767578125</c:v>
                </c:pt>
                <c:pt idx="3862">
                  <c:v>6512.6376953125</c:v>
                </c:pt>
                <c:pt idx="3863">
                  <c:v>6420.814453125</c:v>
                </c:pt>
                <c:pt idx="3864">
                  <c:v>6330.26611328125</c:v>
                </c:pt>
                <c:pt idx="3865">
                  <c:v>6239.482421875</c:v>
                </c:pt>
                <c:pt idx="3866">
                  <c:v>6147.6806640625</c:v>
                </c:pt>
                <c:pt idx="3867">
                  <c:v>6058.12890625</c:v>
                </c:pt>
                <c:pt idx="3868">
                  <c:v>5968.408203125</c:v>
                </c:pt>
                <c:pt idx="3869">
                  <c:v>5879.26123046875</c:v>
                </c:pt>
                <c:pt idx="3870">
                  <c:v>5789.447265625</c:v>
                </c:pt>
                <c:pt idx="3871">
                  <c:v>5700.44580078125</c:v>
                </c:pt>
                <c:pt idx="3872">
                  <c:v>5612.91015625</c:v>
                </c:pt>
                <c:pt idx="3873">
                  <c:v>5524.23876953125</c:v>
                </c:pt>
                <c:pt idx="3874">
                  <c:v>5436.75390625</c:v>
                </c:pt>
                <c:pt idx="3875">
                  <c:v>5348.732421875</c:v>
                </c:pt>
                <c:pt idx="3876">
                  <c:v>5261.66015625</c:v>
                </c:pt>
                <c:pt idx="3877">
                  <c:v>5174.75048828125</c:v>
                </c:pt>
                <c:pt idx="3878">
                  <c:v>5086.6474609375</c:v>
                </c:pt>
                <c:pt idx="3879">
                  <c:v>5000.25927734375</c:v>
                </c:pt>
                <c:pt idx="3880">
                  <c:v>4913.123046875</c:v>
                </c:pt>
                <c:pt idx="3881">
                  <c:v>4826.83154296875</c:v>
                </c:pt>
                <c:pt idx="3882">
                  <c:v>4740.376953125</c:v>
                </c:pt>
                <c:pt idx="3883">
                  <c:v>4654.08740234375</c:v>
                </c:pt>
                <c:pt idx="3884">
                  <c:v>4567.9228515625</c:v>
                </c:pt>
                <c:pt idx="3885">
                  <c:v>4481.18115234375</c:v>
                </c:pt>
                <c:pt idx="3886">
                  <c:v>4396.29345703125</c:v>
                </c:pt>
                <c:pt idx="3887">
                  <c:v>4312.05029296875</c:v>
                </c:pt>
                <c:pt idx="3888">
                  <c:v>4227.396484375</c:v>
                </c:pt>
                <c:pt idx="3889">
                  <c:v>4142.82568359375</c:v>
                </c:pt>
                <c:pt idx="3890">
                  <c:v>4059.1298828125</c:v>
                </c:pt>
                <c:pt idx="3891">
                  <c:v>3975.0556640625</c:v>
                </c:pt>
                <c:pt idx="3892">
                  <c:v>3892.04467773437</c:v>
                </c:pt>
                <c:pt idx="3893">
                  <c:v>3808.80859375</c:v>
                </c:pt>
                <c:pt idx="3894">
                  <c:v>3726.31323242187</c:v>
                </c:pt>
                <c:pt idx="3895">
                  <c:v>3643.28784179687</c:v>
                </c:pt>
                <c:pt idx="3896">
                  <c:v>3560.18994140625</c:v>
                </c:pt>
                <c:pt idx="3897">
                  <c:v>3478.54956054687</c:v>
                </c:pt>
                <c:pt idx="3898">
                  <c:v>3395.70239257812</c:v>
                </c:pt>
                <c:pt idx="3899">
                  <c:v>3314.482421875</c:v>
                </c:pt>
                <c:pt idx="3900">
                  <c:v>3233.11889648437</c:v>
                </c:pt>
                <c:pt idx="3901">
                  <c:v>3151.8857421875</c:v>
                </c:pt>
                <c:pt idx="3902">
                  <c:v>3071.86010742187</c:v>
                </c:pt>
                <c:pt idx="3903">
                  <c:v>2991.05517578125</c:v>
                </c:pt>
                <c:pt idx="3904">
                  <c:v>2910.72705078125</c:v>
                </c:pt>
                <c:pt idx="3905">
                  <c:v>2831.46215820312</c:v>
                </c:pt>
                <c:pt idx="3906">
                  <c:v>2751.11889648437</c:v>
                </c:pt>
                <c:pt idx="3907">
                  <c:v>2672.58032226562</c:v>
                </c:pt>
                <c:pt idx="3908">
                  <c:v>2593.375</c:v>
                </c:pt>
                <c:pt idx="3909">
                  <c:v>2514.953125</c:v>
                </c:pt>
                <c:pt idx="3910">
                  <c:v>2436.6474609375</c:v>
                </c:pt>
                <c:pt idx="3911">
                  <c:v>2358.4208984375</c:v>
                </c:pt>
                <c:pt idx="3912">
                  <c:v>2280.49047851562</c:v>
                </c:pt>
                <c:pt idx="3913">
                  <c:v>2202.90771484375</c:v>
                </c:pt>
                <c:pt idx="3914">
                  <c:v>2125.9033203125</c:v>
                </c:pt>
                <c:pt idx="3915">
                  <c:v>2048.75756835937</c:v>
                </c:pt>
                <c:pt idx="3916">
                  <c:v>1971.18383789062</c:v>
                </c:pt>
                <c:pt idx="3917">
                  <c:v>1895.71105957031</c:v>
                </c:pt>
                <c:pt idx="3918">
                  <c:v>1818.22241210937</c:v>
                </c:pt>
                <c:pt idx="3919">
                  <c:v>1742.65783691406</c:v>
                </c:pt>
                <c:pt idx="3920">
                  <c:v>1666.8271484375</c:v>
                </c:pt>
                <c:pt idx="3921">
                  <c:v>1590.56640625</c:v>
                </c:pt>
                <c:pt idx="3922">
                  <c:v>1515.93688964843</c:v>
                </c:pt>
                <c:pt idx="3923">
                  <c:v>1440.22607421875</c:v>
                </c:pt>
                <c:pt idx="3924">
                  <c:v>1365.39855957031</c:v>
                </c:pt>
                <c:pt idx="3925">
                  <c:v>1290.18994140625</c:v>
                </c:pt>
                <c:pt idx="3926">
                  <c:v>1215.74487304687</c:v>
                </c:pt>
                <c:pt idx="3927">
                  <c:v>1142.94982910156</c:v>
                </c:pt>
                <c:pt idx="3928">
                  <c:v>1069.4560546875</c:v>
                </c:pt>
                <c:pt idx="3929">
                  <c:v>996.14123535156205</c:v>
                </c:pt>
                <c:pt idx="3930">
                  <c:v>923.414306640625</c:v>
                </c:pt>
                <c:pt idx="3931">
                  <c:v>849.98388671875</c:v>
                </c:pt>
                <c:pt idx="3932">
                  <c:v>777.94525146484295</c:v>
                </c:pt>
                <c:pt idx="3933">
                  <c:v>705.25592041015602</c:v>
                </c:pt>
                <c:pt idx="3934">
                  <c:v>633.12219238281205</c:v>
                </c:pt>
                <c:pt idx="3935">
                  <c:v>561.8876953125</c:v>
                </c:pt>
                <c:pt idx="3936">
                  <c:v>490.09310913085898</c:v>
                </c:pt>
                <c:pt idx="3937">
                  <c:v>419.59332275390602</c:v>
                </c:pt>
                <c:pt idx="3938">
                  <c:v>347.92590332031199</c:v>
                </c:pt>
                <c:pt idx="3939">
                  <c:v>277.32339477539</c:v>
                </c:pt>
                <c:pt idx="3940">
                  <c:v>208.21760559082</c:v>
                </c:pt>
                <c:pt idx="3941">
                  <c:v>138.01708984375</c:v>
                </c:pt>
                <c:pt idx="3942">
                  <c:v>77.435569763183494</c:v>
                </c:pt>
                <c:pt idx="3943">
                  <c:v>63.123710632324197</c:v>
                </c:pt>
                <c:pt idx="3944">
                  <c:v>51.786006927490199</c:v>
                </c:pt>
                <c:pt idx="3945">
                  <c:v>49.956779479980398</c:v>
                </c:pt>
                <c:pt idx="3946">
                  <c:v>37.701862335205</c:v>
                </c:pt>
                <c:pt idx="3947">
                  <c:v>30.187904357910099</c:v>
                </c:pt>
                <c:pt idx="3948">
                  <c:v>114.913764953613</c:v>
                </c:pt>
                <c:pt idx="3949">
                  <c:v>393.311767578125</c:v>
                </c:pt>
                <c:pt idx="3950">
                  <c:v>691.17193603515602</c:v>
                </c:pt>
                <c:pt idx="3951">
                  <c:v>1000.94897460937</c:v>
                </c:pt>
                <c:pt idx="3952">
                  <c:v>1312.48376464843</c:v>
                </c:pt>
                <c:pt idx="3953">
                  <c:v>1622.16674804687</c:v>
                </c:pt>
                <c:pt idx="3954">
                  <c:v>1928.55908203125</c:v>
                </c:pt>
                <c:pt idx="3955">
                  <c:v>2232.705078125</c:v>
                </c:pt>
                <c:pt idx="3956">
                  <c:v>2532.6171875</c:v>
                </c:pt>
                <c:pt idx="3957">
                  <c:v>2829.7626953125</c:v>
                </c:pt>
                <c:pt idx="3958">
                  <c:v>3124.52270507812</c:v>
                </c:pt>
                <c:pt idx="3959">
                  <c:v>3418.06762695312</c:v>
                </c:pt>
                <c:pt idx="3960">
                  <c:v>3709.2734375</c:v>
                </c:pt>
                <c:pt idx="3961">
                  <c:v>3999.35668945312</c:v>
                </c:pt>
                <c:pt idx="3962">
                  <c:v>4286.44482421875</c:v>
                </c:pt>
                <c:pt idx="3963">
                  <c:v>4572.18212890625</c:v>
                </c:pt>
                <c:pt idx="3964">
                  <c:v>4856.80712890625</c:v>
                </c:pt>
                <c:pt idx="3965">
                  <c:v>5139.64306640625</c:v>
                </c:pt>
                <c:pt idx="3966">
                  <c:v>5421.20068359375</c:v>
                </c:pt>
                <c:pt idx="3967">
                  <c:v>5702.9501953125</c:v>
                </c:pt>
                <c:pt idx="3968">
                  <c:v>5982.837890625</c:v>
                </c:pt>
                <c:pt idx="3969">
                  <c:v>6261.43701171875</c:v>
                </c:pt>
                <c:pt idx="3970">
                  <c:v>6538.25537109375</c:v>
                </c:pt>
                <c:pt idx="3971">
                  <c:v>6812.84814453125</c:v>
                </c:pt>
                <c:pt idx="3972">
                  <c:v>7088.33837890625</c:v>
                </c:pt>
                <c:pt idx="3973">
                  <c:v>7361.88134765625</c:v>
                </c:pt>
                <c:pt idx="3974">
                  <c:v>7635.97265625</c:v>
                </c:pt>
                <c:pt idx="3975">
                  <c:v>7909.57666015625</c:v>
                </c:pt>
                <c:pt idx="3976">
                  <c:v>8180.89599609375</c:v>
                </c:pt>
                <c:pt idx="3977">
                  <c:v>8449.9912109375</c:v>
                </c:pt>
                <c:pt idx="3978">
                  <c:v>8718.9228515625</c:v>
                </c:pt>
                <c:pt idx="3979">
                  <c:v>8987.138671875</c:v>
                </c:pt>
                <c:pt idx="3980">
                  <c:v>9255.30859375</c:v>
                </c:pt>
                <c:pt idx="3981">
                  <c:v>9523.6162109375</c:v>
                </c:pt>
                <c:pt idx="3982">
                  <c:v>9791.3330078125</c:v>
                </c:pt>
                <c:pt idx="3983">
                  <c:v>10055.6572265625</c:v>
                </c:pt>
                <c:pt idx="3984">
                  <c:v>10319.04296875</c:v>
                </c:pt>
                <c:pt idx="3985">
                  <c:v>10580.568359375</c:v>
                </c:pt>
                <c:pt idx="3986">
                  <c:v>10841.671875</c:v>
                </c:pt>
                <c:pt idx="3987">
                  <c:v>11104.330078125</c:v>
                </c:pt>
                <c:pt idx="3988">
                  <c:v>11365.3203125</c:v>
                </c:pt>
                <c:pt idx="3989">
                  <c:v>11624.84375</c:v>
                </c:pt>
                <c:pt idx="3990">
                  <c:v>11881.9775390625</c:v>
                </c:pt>
                <c:pt idx="3991">
                  <c:v>12137.841796875</c:v>
                </c:pt>
                <c:pt idx="3992">
                  <c:v>12392.916015625</c:v>
                </c:pt>
                <c:pt idx="3993">
                  <c:v>12647.955078125</c:v>
                </c:pt>
                <c:pt idx="3994">
                  <c:v>12903.2353515625</c:v>
                </c:pt>
                <c:pt idx="3995">
                  <c:v>13157.603515625</c:v>
                </c:pt>
                <c:pt idx="3996">
                  <c:v>13410.5791015625</c:v>
                </c:pt>
                <c:pt idx="3997">
                  <c:v>13662.6904296875</c:v>
                </c:pt>
                <c:pt idx="3998">
                  <c:v>13913.6435546875</c:v>
                </c:pt>
                <c:pt idx="3999">
                  <c:v>14162.9443359375</c:v>
                </c:pt>
                <c:pt idx="4000">
                  <c:v>14412.2998046875</c:v>
                </c:pt>
                <c:pt idx="4001">
                  <c:v>14660.8740234375</c:v>
                </c:pt>
                <c:pt idx="4002">
                  <c:v>14909.2392578125</c:v>
                </c:pt>
                <c:pt idx="4003">
                  <c:v>15155.599609375</c:v>
                </c:pt>
                <c:pt idx="4004">
                  <c:v>15400.8447265625</c:v>
                </c:pt>
                <c:pt idx="4005">
                  <c:v>15643.7099609375</c:v>
                </c:pt>
                <c:pt idx="4006">
                  <c:v>15885.455078125</c:v>
                </c:pt>
                <c:pt idx="4007">
                  <c:v>16126.287109375</c:v>
                </c:pt>
                <c:pt idx="4008">
                  <c:v>16365.7666015625</c:v>
                </c:pt>
                <c:pt idx="4009">
                  <c:v>16605.087890625</c:v>
                </c:pt>
                <c:pt idx="4010">
                  <c:v>16843.3671875</c:v>
                </c:pt>
                <c:pt idx="4011">
                  <c:v>17079.8046875</c:v>
                </c:pt>
                <c:pt idx="4012">
                  <c:v>17314.6796875</c:v>
                </c:pt>
                <c:pt idx="4013">
                  <c:v>17549.541015625</c:v>
                </c:pt>
                <c:pt idx="4014">
                  <c:v>17781.515625</c:v>
                </c:pt>
                <c:pt idx="4015">
                  <c:v>18012.36328125</c:v>
                </c:pt>
                <c:pt idx="4016">
                  <c:v>18242.625</c:v>
                </c:pt>
                <c:pt idx="4017">
                  <c:v>18471.60546875</c:v>
                </c:pt>
                <c:pt idx="4018">
                  <c:v>18697.8984375</c:v>
                </c:pt>
                <c:pt idx="4019">
                  <c:v>18922.478515625</c:v>
                </c:pt>
                <c:pt idx="4020">
                  <c:v>19145.29296875</c:v>
                </c:pt>
                <c:pt idx="4021">
                  <c:v>19365.642578125</c:v>
                </c:pt>
                <c:pt idx="4022">
                  <c:v>19584.32421875</c:v>
                </c:pt>
                <c:pt idx="4023">
                  <c:v>19802.0234375</c:v>
                </c:pt>
                <c:pt idx="4024">
                  <c:v>20018.072265625</c:v>
                </c:pt>
                <c:pt idx="4025">
                  <c:v>20232.20703125</c:v>
                </c:pt>
                <c:pt idx="4026">
                  <c:v>20443.00390625</c:v>
                </c:pt>
                <c:pt idx="4027">
                  <c:v>20651.890625</c:v>
                </c:pt>
                <c:pt idx="4028">
                  <c:v>20859.57421875</c:v>
                </c:pt>
                <c:pt idx="4029">
                  <c:v>21063.45703125</c:v>
                </c:pt>
                <c:pt idx="4030">
                  <c:v>21265.119140625</c:v>
                </c:pt>
                <c:pt idx="4031">
                  <c:v>21463.466796875</c:v>
                </c:pt>
                <c:pt idx="4032">
                  <c:v>21657.740234375</c:v>
                </c:pt>
                <c:pt idx="4033">
                  <c:v>21848.712890625</c:v>
                </c:pt>
                <c:pt idx="4034">
                  <c:v>22034.25390625</c:v>
                </c:pt>
                <c:pt idx="4035">
                  <c:v>22215.021484375</c:v>
                </c:pt>
                <c:pt idx="4036">
                  <c:v>22392.125</c:v>
                </c:pt>
                <c:pt idx="4037">
                  <c:v>22564.388671875</c:v>
                </c:pt>
                <c:pt idx="4038">
                  <c:v>22729.890625</c:v>
                </c:pt>
                <c:pt idx="4039">
                  <c:v>22888.064453125</c:v>
                </c:pt>
                <c:pt idx="4040">
                  <c:v>23038.759765625</c:v>
                </c:pt>
                <c:pt idx="4041">
                  <c:v>23180.17578125</c:v>
                </c:pt>
                <c:pt idx="4042">
                  <c:v>23312.689453125</c:v>
                </c:pt>
                <c:pt idx="4043">
                  <c:v>23436.857421875</c:v>
                </c:pt>
                <c:pt idx="4044">
                  <c:v>23550.81640625</c:v>
                </c:pt>
                <c:pt idx="4045">
                  <c:v>23654.087890625</c:v>
                </c:pt>
                <c:pt idx="4046">
                  <c:v>23747.150390625</c:v>
                </c:pt>
                <c:pt idx="4047">
                  <c:v>23829.462890625</c:v>
                </c:pt>
                <c:pt idx="4048">
                  <c:v>23902.6796875</c:v>
                </c:pt>
                <c:pt idx="4049">
                  <c:v>23966.126953125</c:v>
                </c:pt>
                <c:pt idx="4050">
                  <c:v>24020.8984375</c:v>
                </c:pt>
                <c:pt idx="4051">
                  <c:v>24068.53125</c:v>
                </c:pt>
                <c:pt idx="4052">
                  <c:v>24109.578125</c:v>
                </c:pt>
                <c:pt idx="4053">
                  <c:v>24143.58203125</c:v>
                </c:pt>
                <c:pt idx="4054">
                  <c:v>24172.244140625</c:v>
                </c:pt>
                <c:pt idx="4055">
                  <c:v>24196.626953125</c:v>
                </c:pt>
                <c:pt idx="4056">
                  <c:v>24216.587890625</c:v>
                </c:pt>
                <c:pt idx="4057">
                  <c:v>24233.2578125</c:v>
                </c:pt>
                <c:pt idx="4058">
                  <c:v>24247.11328125</c:v>
                </c:pt>
                <c:pt idx="4059">
                  <c:v>24258.841796875</c:v>
                </c:pt>
                <c:pt idx="4060">
                  <c:v>24267.83984375</c:v>
                </c:pt>
                <c:pt idx="4061">
                  <c:v>24274.28515625</c:v>
                </c:pt>
                <c:pt idx="4062">
                  <c:v>24279.8828125</c:v>
                </c:pt>
                <c:pt idx="4063">
                  <c:v>24282.28125</c:v>
                </c:pt>
                <c:pt idx="4064">
                  <c:v>24284.427734375</c:v>
                </c:pt>
                <c:pt idx="4065">
                  <c:v>24286.69140625</c:v>
                </c:pt>
                <c:pt idx="4066">
                  <c:v>24288.05859375</c:v>
                </c:pt>
                <c:pt idx="4067">
                  <c:v>24288.2578125</c:v>
                </c:pt>
                <c:pt idx="4068">
                  <c:v>24287.701171875</c:v>
                </c:pt>
                <c:pt idx="4069">
                  <c:v>24287.064453125</c:v>
                </c:pt>
                <c:pt idx="4070">
                  <c:v>24285.91015625</c:v>
                </c:pt>
                <c:pt idx="4071">
                  <c:v>24284.30859375</c:v>
                </c:pt>
                <c:pt idx="4072">
                  <c:v>24281.9609375</c:v>
                </c:pt>
                <c:pt idx="4073">
                  <c:v>24280.4140625</c:v>
                </c:pt>
                <c:pt idx="4074">
                  <c:v>24278.71875</c:v>
                </c:pt>
                <c:pt idx="4075">
                  <c:v>24276.71875</c:v>
                </c:pt>
                <c:pt idx="4076">
                  <c:v>24274.39453125</c:v>
                </c:pt>
                <c:pt idx="4077">
                  <c:v>24271.74609375</c:v>
                </c:pt>
                <c:pt idx="4078">
                  <c:v>24268.830078125</c:v>
                </c:pt>
                <c:pt idx="4079">
                  <c:v>24266.00390625</c:v>
                </c:pt>
                <c:pt idx="4080">
                  <c:v>24263.431640625</c:v>
                </c:pt>
                <c:pt idx="4081">
                  <c:v>24260.5625</c:v>
                </c:pt>
                <c:pt idx="4082">
                  <c:v>24257.654296875</c:v>
                </c:pt>
                <c:pt idx="4083">
                  <c:v>24254.5</c:v>
                </c:pt>
                <c:pt idx="4084">
                  <c:v>24251.55078125</c:v>
                </c:pt>
                <c:pt idx="4085">
                  <c:v>24248.494140625</c:v>
                </c:pt>
                <c:pt idx="4086">
                  <c:v>24244.919921875</c:v>
                </c:pt>
                <c:pt idx="4087">
                  <c:v>24242.05078125</c:v>
                </c:pt>
                <c:pt idx="4088">
                  <c:v>24239.51953125</c:v>
                </c:pt>
                <c:pt idx="4089">
                  <c:v>24236.205078125</c:v>
                </c:pt>
                <c:pt idx="4090">
                  <c:v>24233.39453125</c:v>
                </c:pt>
                <c:pt idx="4091">
                  <c:v>24231.076171875</c:v>
                </c:pt>
                <c:pt idx="4092">
                  <c:v>24227.951171875</c:v>
                </c:pt>
                <c:pt idx="4093">
                  <c:v>24224.46875</c:v>
                </c:pt>
                <c:pt idx="4094">
                  <c:v>24221.44921875</c:v>
                </c:pt>
                <c:pt idx="4095">
                  <c:v>24218.865234375</c:v>
                </c:pt>
                <c:pt idx="4096">
                  <c:v>24216.330078125</c:v>
                </c:pt>
                <c:pt idx="4097">
                  <c:v>24214.08984375</c:v>
                </c:pt>
                <c:pt idx="4098">
                  <c:v>24211.78515625</c:v>
                </c:pt>
                <c:pt idx="4099">
                  <c:v>24208.607421875</c:v>
                </c:pt>
                <c:pt idx="4100">
                  <c:v>24206.328125</c:v>
                </c:pt>
                <c:pt idx="4101">
                  <c:v>24203.681640625</c:v>
                </c:pt>
                <c:pt idx="4102">
                  <c:v>24200.533203125</c:v>
                </c:pt>
                <c:pt idx="4103">
                  <c:v>24197.404296875</c:v>
                </c:pt>
                <c:pt idx="4104">
                  <c:v>24194.380859375</c:v>
                </c:pt>
                <c:pt idx="4105">
                  <c:v>24192.255859375</c:v>
                </c:pt>
                <c:pt idx="4106">
                  <c:v>24189.62890625</c:v>
                </c:pt>
                <c:pt idx="4107">
                  <c:v>24186.853515625</c:v>
                </c:pt>
                <c:pt idx="4108">
                  <c:v>24184.16015625</c:v>
                </c:pt>
                <c:pt idx="4109">
                  <c:v>24181.578125</c:v>
                </c:pt>
                <c:pt idx="4110">
                  <c:v>24178.80078125</c:v>
                </c:pt>
                <c:pt idx="4111">
                  <c:v>24176.228515625</c:v>
                </c:pt>
                <c:pt idx="4112">
                  <c:v>24173.5546875</c:v>
                </c:pt>
                <c:pt idx="4113">
                  <c:v>24171.62109375</c:v>
                </c:pt>
                <c:pt idx="4114">
                  <c:v>24169.392578125</c:v>
                </c:pt>
                <c:pt idx="4115">
                  <c:v>24167.39453125</c:v>
                </c:pt>
                <c:pt idx="4116">
                  <c:v>24164.806640625</c:v>
                </c:pt>
                <c:pt idx="4117">
                  <c:v>24162.279296875</c:v>
                </c:pt>
                <c:pt idx="4118">
                  <c:v>24159.28515625</c:v>
                </c:pt>
                <c:pt idx="4119">
                  <c:v>24156.681640625</c:v>
                </c:pt>
                <c:pt idx="4120">
                  <c:v>24154.447265625</c:v>
                </c:pt>
                <c:pt idx="4121">
                  <c:v>24152.08203125</c:v>
                </c:pt>
                <c:pt idx="4122">
                  <c:v>24149.56640625</c:v>
                </c:pt>
                <c:pt idx="4123">
                  <c:v>24147.314453125</c:v>
                </c:pt>
                <c:pt idx="4124">
                  <c:v>24144.8515625</c:v>
                </c:pt>
                <c:pt idx="4125">
                  <c:v>24142.1796875</c:v>
                </c:pt>
                <c:pt idx="4126">
                  <c:v>24139.58203125</c:v>
                </c:pt>
                <c:pt idx="4127">
                  <c:v>24137.22265625</c:v>
                </c:pt>
                <c:pt idx="4128">
                  <c:v>24134.64453125</c:v>
                </c:pt>
                <c:pt idx="4129">
                  <c:v>24132.482421875</c:v>
                </c:pt>
                <c:pt idx="4130">
                  <c:v>24130.626953125</c:v>
                </c:pt>
                <c:pt idx="4131">
                  <c:v>24128.791015625</c:v>
                </c:pt>
                <c:pt idx="4132">
                  <c:v>24126.404296875</c:v>
                </c:pt>
                <c:pt idx="4133">
                  <c:v>24123.7421875</c:v>
                </c:pt>
                <c:pt idx="4134">
                  <c:v>24121.2109375</c:v>
                </c:pt>
                <c:pt idx="4135">
                  <c:v>24118.203125</c:v>
                </c:pt>
                <c:pt idx="4136">
                  <c:v>24115.736328125</c:v>
                </c:pt>
                <c:pt idx="4137">
                  <c:v>24113.15234375</c:v>
                </c:pt>
                <c:pt idx="4138">
                  <c:v>24111.287109375</c:v>
                </c:pt>
                <c:pt idx="4139">
                  <c:v>24108.326171875</c:v>
                </c:pt>
                <c:pt idx="4140">
                  <c:v>24106.083984375</c:v>
                </c:pt>
                <c:pt idx="4141">
                  <c:v>24103.33203125</c:v>
                </c:pt>
                <c:pt idx="4142">
                  <c:v>24100.52734375</c:v>
                </c:pt>
                <c:pt idx="4143">
                  <c:v>24097.71484375</c:v>
                </c:pt>
                <c:pt idx="4144">
                  <c:v>24095.53515625</c:v>
                </c:pt>
                <c:pt idx="4145">
                  <c:v>24093.267578125</c:v>
                </c:pt>
                <c:pt idx="4146">
                  <c:v>24090.576171875</c:v>
                </c:pt>
                <c:pt idx="4147">
                  <c:v>24088.3515625</c:v>
                </c:pt>
                <c:pt idx="4148">
                  <c:v>24085.478515625</c:v>
                </c:pt>
                <c:pt idx="4149">
                  <c:v>24082.744140625</c:v>
                </c:pt>
                <c:pt idx="4150">
                  <c:v>24079.96484375</c:v>
                </c:pt>
                <c:pt idx="4151">
                  <c:v>24077.83984375</c:v>
                </c:pt>
                <c:pt idx="4152">
                  <c:v>24075.703125</c:v>
                </c:pt>
                <c:pt idx="4153">
                  <c:v>24072.943359375</c:v>
                </c:pt>
                <c:pt idx="4154">
                  <c:v>24069.60546875</c:v>
                </c:pt>
                <c:pt idx="4155">
                  <c:v>24067.3203125</c:v>
                </c:pt>
                <c:pt idx="4156">
                  <c:v>24055.6875</c:v>
                </c:pt>
                <c:pt idx="4157">
                  <c:v>24036.48046875</c:v>
                </c:pt>
                <c:pt idx="4158">
                  <c:v>23890.447265625</c:v>
                </c:pt>
                <c:pt idx="4159">
                  <c:v>23671.93359375</c:v>
                </c:pt>
                <c:pt idx="4160">
                  <c:v>23474.189453125</c:v>
                </c:pt>
                <c:pt idx="4161">
                  <c:v>23353.091796875</c:v>
                </c:pt>
                <c:pt idx="4162">
                  <c:v>23226.15625</c:v>
                </c:pt>
                <c:pt idx="4163">
                  <c:v>23099.810546875</c:v>
                </c:pt>
                <c:pt idx="4164">
                  <c:v>22972.93359375</c:v>
                </c:pt>
                <c:pt idx="4165">
                  <c:v>22848.56640625</c:v>
                </c:pt>
                <c:pt idx="4166">
                  <c:v>22724.189453125</c:v>
                </c:pt>
                <c:pt idx="4167">
                  <c:v>22600.404296875</c:v>
                </c:pt>
                <c:pt idx="4168">
                  <c:v>22478.07421875</c:v>
                </c:pt>
                <c:pt idx="4169">
                  <c:v>22355.427734375</c:v>
                </c:pt>
                <c:pt idx="4170">
                  <c:v>22234.1171875</c:v>
                </c:pt>
                <c:pt idx="4171">
                  <c:v>22113.908203125</c:v>
                </c:pt>
                <c:pt idx="4172">
                  <c:v>21993.341796875</c:v>
                </c:pt>
                <c:pt idx="4173">
                  <c:v>21874.841796875</c:v>
                </c:pt>
                <c:pt idx="4174">
                  <c:v>21755.865234375</c:v>
                </c:pt>
                <c:pt idx="4175">
                  <c:v>21637.16796875</c:v>
                </c:pt>
                <c:pt idx="4176">
                  <c:v>21520.384765625</c:v>
                </c:pt>
                <c:pt idx="4177">
                  <c:v>21403.94140625</c:v>
                </c:pt>
                <c:pt idx="4178">
                  <c:v>21287.576171875</c:v>
                </c:pt>
                <c:pt idx="4179">
                  <c:v>21170.80078125</c:v>
                </c:pt>
                <c:pt idx="4180">
                  <c:v>21055.642578125</c:v>
                </c:pt>
                <c:pt idx="4181">
                  <c:v>20940.275390625</c:v>
                </c:pt>
                <c:pt idx="4182">
                  <c:v>20825.673828125</c:v>
                </c:pt>
                <c:pt idx="4183">
                  <c:v>20711.302734375</c:v>
                </c:pt>
                <c:pt idx="4184">
                  <c:v>20595.353515625</c:v>
                </c:pt>
                <c:pt idx="4185">
                  <c:v>20481.3984375</c:v>
                </c:pt>
                <c:pt idx="4186">
                  <c:v>20368.06640625</c:v>
                </c:pt>
                <c:pt idx="4187">
                  <c:v>20254.447265625</c:v>
                </c:pt>
                <c:pt idx="4188">
                  <c:v>20141.83203125</c:v>
                </c:pt>
                <c:pt idx="4189">
                  <c:v>20028.974609375</c:v>
                </c:pt>
                <c:pt idx="4190">
                  <c:v>19916.40625</c:v>
                </c:pt>
                <c:pt idx="4191">
                  <c:v>19804.12109375</c:v>
                </c:pt>
                <c:pt idx="4192">
                  <c:v>19691.921875</c:v>
                </c:pt>
                <c:pt idx="4193">
                  <c:v>19580.46484375</c:v>
                </c:pt>
                <c:pt idx="4194">
                  <c:v>19468.1796875</c:v>
                </c:pt>
                <c:pt idx="4195">
                  <c:v>19356.478515625</c:v>
                </c:pt>
                <c:pt idx="4196">
                  <c:v>19245.8125</c:v>
                </c:pt>
                <c:pt idx="4197">
                  <c:v>19134.408203125</c:v>
                </c:pt>
                <c:pt idx="4198">
                  <c:v>19023.2265625</c:v>
                </c:pt>
                <c:pt idx="4199">
                  <c:v>18912.537109375</c:v>
                </c:pt>
                <c:pt idx="4200">
                  <c:v>18802.3671875</c:v>
                </c:pt>
                <c:pt idx="4201">
                  <c:v>18691.849609375</c:v>
                </c:pt>
                <c:pt idx="4202">
                  <c:v>18580.955078125</c:v>
                </c:pt>
                <c:pt idx="4203">
                  <c:v>18470.958984375</c:v>
                </c:pt>
                <c:pt idx="4204">
                  <c:v>18360.48046875</c:v>
                </c:pt>
                <c:pt idx="4205">
                  <c:v>18250.24609375</c:v>
                </c:pt>
                <c:pt idx="4206">
                  <c:v>18140.8359375</c:v>
                </c:pt>
                <c:pt idx="4207">
                  <c:v>18030.41796875</c:v>
                </c:pt>
                <c:pt idx="4208">
                  <c:v>17921.146484375</c:v>
                </c:pt>
                <c:pt idx="4209">
                  <c:v>17811.685546875</c:v>
                </c:pt>
                <c:pt idx="4210">
                  <c:v>17702.892578125</c:v>
                </c:pt>
                <c:pt idx="4211">
                  <c:v>17594.046875</c:v>
                </c:pt>
                <c:pt idx="4212">
                  <c:v>17484.302734375</c:v>
                </c:pt>
                <c:pt idx="4213">
                  <c:v>17374.998046875</c:v>
                </c:pt>
                <c:pt idx="4214">
                  <c:v>17266.640625</c:v>
                </c:pt>
                <c:pt idx="4215">
                  <c:v>17158.84375</c:v>
                </c:pt>
                <c:pt idx="4216">
                  <c:v>17050.650390625</c:v>
                </c:pt>
                <c:pt idx="4217">
                  <c:v>16942.1171875</c:v>
                </c:pt>
                <c:pt idx="4218">
                  <c:v>16834.02734375</c:v>
                </c:pt>
                <c:pt idx="4219">
                  <c:v>16726.537109375</c:v>
                </c:pt>
                <c:pt idx="4220">
                  <c:v>16619.583984375</c:v>
                </c:pt>
                <c:pt idx="4221">
                  <c:v>16512.224609375</c:v>
                </c:pt>
                <c:pt idx="4222">
                  <c:v>16404.10546875</c:v>
                </c:pt>
                <c:pt idx="4223">
                  <c:v>16296.4599609375</c:v>
                </c:pt>
                <c:pt idx="4224">
                  <c:v>16189.6484375</c:v>
                </c:pt>
                <c:pt idx="4225">
                  <c:v>16081.9609375</c:v>
                </c:pt>
                <c:pt idx="4226">
                  <c:v>15976.1396484375</c:v>
                </c:pt>
                <c:pt idx="4227">
                  <c:v>15868.88671875</c:v>
                </c:pt>
                <c:pt idx="4228">
                  <c:v>15762.552734375</c:v>
                </c:pt>
                <c:pt idx="4229">
                  <c:v>15656.255859375</c:v>
                </c:pt>
                <c:pt idx="4230">
                  <c:v>15550.2158203125</c:v>
                </c:pt>
                <c:pt idx="4231">
                  <c:v>15444.6865234375</c:v>
                </c:pt>
                <c:pt idx="4232">
                  <c:v>15338.09375</c:v>
                </c:pt>
                <c:pt idx="4233">
                  <c:v>15232.5849609375</c:v>
                </c:pt>
                <c:pt idx="4234">
                  <c:v>15126.9287109375</c:v>
                </c:pt>
                <c:pt idx="4235">
                  <c:v>15021.451171875</c:v>
                </c:pt>
                <c:pt idx="4236">
                  <c:v>14916.4130859375</c:v>
                </c:pt>
                <c:pt idx="4237">
                  <c:v>14811.4501953125</c:v>
                </c:pt>
                <c:pt idx="4238">
                  <c:v>14706.7900390625</c:v>
                </c:pt>
                <c:pt idx="4239">
                  <c:v>14601.2685546875</c:v>
                </c:pt>
                <c:pt idx="4240">
                  <c:v>14496.1474609375</c:v>
                </c:pt>
                <c:pt idx="4241">
                  <c:v>14392.0771484375</c:v>
                </c:pt>
                <c:pt idx="4242">
                  <c:v>14287.1572265625</c:v>
                </c:pt>
                <c:pt idx="4243">
                  <c:v>14181.400390625</c:v>
                </c:pt>
                <c:pt idx="4244">
                  <c:v>14076.9296875</c:v>
                </c:pt>
                <c:pt idx="4245">
                  <c:v>13972.927734375</c:v>
                </c:pt>
                <c:pt idx="4246">
                  <c:v>13869.6396484375</c:v>
                </c:pt>
                <c:pt idx="4247">
                  <c:v>13765.6318359375</c:v>
                </c:pt>
                <c:pt idx="4248">
                  <c:v>13662.7880859375</c:v>
                </c:pt>
                <c:pt idx="4249">
                  <c:v>13559.9853515625</c:v>
                </c:pt>
                <c:pt idx="4250">
                  <c:v>13455.8427734375</c:v>
                </c:pt>
                <c:pt idx="4251">
                  <c:v>13354.5009765625</c:v>
                </c:pt>
                <c:pt idx="4252">
                  <c:v>13251.2900390625</c:v>
                </c:pt>
                <c:pt idx="4253">
                  <c:v>13149.1083984375</c:v>
                </c:pt>
                <c:pt idx="4254">
                  <c:v>13046.947265625</c:v>
                </c:pt>
                <c:pt idx="4255">
                  <c:v>12943.5390625</c:v>
                </c:pt>
                <c:pt idx="4256">
                  <c:v>12842.5546875</c:v>
                </c:pt>
                <c:pt idx="4257">
                  <c:v>12739.9638671875</c:v>
                </c:pt>
                <c:pt idx="4258">
                  <c:v>12637.6650390625</c:v>
                </c:pt>
                <c:pt idx="4259">
                  <c:v>12536.103515625</c:v>
                </c:pt>
                <c:pt idx="4260">
                  <c:v>12433.623046875</c:v>
                </c:pt>
                <c:pt idx="4261">
                  <c:v>12332.6630859375</c:v>
                </c:pt>
                <c:pt idx="4262">
                  <c:v>12231.0283203125</c:v>
                </c:pt>
                <c:pt idx="4263">
                  <c:v>12130.0693359375</c:v>
                </c:pt>
                <c:pt idx="4264">
                  <c:v>12030.0166015625</c:v>
                </c:pt>
                <c:pt idx="4265">
                  <c:v>11928.9169921875</c:v>
                </c:pt>
                <c:pt idx="4266">
                  <c:v>11828.6611328125</c:v>
                </c:pt>
                <c:pt idx="4267">
                  <c:v>11728.2451171875</c:v>
                </c:pt>
                <c:pt idx="4268">
                  <c:v>11627.4755859375</c:v>
                </c:pt>
                <c:pt idx="4269">
                  <c:v>11528.1123046875</c:v>
                </c:pt>
                <c:pt idx="4270">
                  <c:v>11427.6142578125</c:v>
                </c:pt>
                <c:pt idx="4271">
                  <c:v>11328.275390625</c:v>
                </c:pt>
                <c:pt idx="4272">
                  <c:v>11227.59765625</c:v>
                </c:pt>
                <c:pt idx="4273">
                  <c:v>11127.759765625</c:v>
                </c:pt>
                <c:pt idx="4274">
                  <c:v>11028.7255859375</c:v>
                </c:pt>
                <c:pt idx="4275">
                  <c:v>10926.7529296875</c:v>
                </c:pt>
                <c:pt idx="4276">
                  <c:v>10828.2763671875</c:v>
                </c:pt>
                <c:pt idx="4277">
                  <c:v>10728.36328125</c:v>
                </c:pt>
                <c:pt idx="4278">
                  <c:v>10629.4912109375</c:v>
                </c:pt>
                <c:pt idx="4279">
                  <c:v>10531.68359375</c:v>
                </c:pt>
                <c:pt idx="4280">
                  <c:v>10432.1337890625</c:v>
                </c:pt>
                <c:pt idx="4281">
                  <c:v>10334.138671875</c:v>
                </c:pt>
                <c:pt idx="4282">
                  <c:v>10235.4365234375</c:v>
                </c:pt>
                <c:pt idx="4283">
                  <c:v>10137.01171875</c:v>
                </c:pt>
                <c:pt idx="4284">
                  <c:v>10040.0283203125</c:v>
                </c:pt>
                <c:pt idx="4285">
                  <c:v>9941.9375</c:v>
                </c:pt>
                <c:pt idx="4286">
                  <c:v>9844.9580078125</c:v>
                </c:pt>
                <c:pt idx="4287">
                  <c:v>9747.0859375</c:v>
                </c:pt>
                <c:pt idx="4288">
                  <c:v>9649.9755859375</c:v>
                </c:pt>
                <c:pt idx="4289">
                  <c:v>9553.7314453125</c:v>
                </c:pt>
                <c:pt idx="4290">
                  <c:v>9457.16796875</c:v>
                </c:pt>
                <c:pt idx="4291">
                  <c:v>9360.572265625</c:v>
                </c:pt>
                <c:pt idx="4292">
                  <c:v>9263.6748046875</c:v>
                </c:pt>
                <c:pt idx="4293">
                  <c:v>9167.0205078125</c:v>
                </c:pt>
                <c:pt idx="4294">
                  <c:v>9072.037109375</c:v>
                </c:pt>
                <c:pt idx="4295">
                  <c:v>8975.494140625</c:v>
                </c:pt>
                <c:pt idx="4296">
                  <c:v>8880.12109375</c:v>
                </c:pt>
                <c:pt idx="4297">
                  <c:v>8785.126953125</c:v>
                </c:pt>
                <c:pt idx="4298">
                  <c:v>8690.2939453125</c:v>
                </c:pt>
                <c:pt idx="4299">
                  <c:v>8596.572265625</c:v>
                </c:pt>
                <c:pt idx="4300">
                  <c:v>8501.841796875</c:v>
                </c:pt>
                <c:pt idx="4301">
                  <c:v>8407.85546875</c:v>
                </c:pt>
                <c:pt idx="4302">
                  <c:v>8313.5029296875</c:v>
                </c:pt>
                <c:pt idx="4303">
                  <c:v>8219.0859375</c:v>
                </c:pt>
                <c:pt idx="4304">
                  <c:v>8126.73876953125</c:v>
                </c:pt>
                <c:pt idx="4305">
                  <c:v>8033.14013671875</c:v>
                </c:pt>
                <c:pt idx="4306">
                  <c:v>7941.08447265625</c:v>
                </c:pt>
                <c:pt idx="4307">
                  <c:v>7848.935546875</c:v>
                </c:pt>
                <c:pt idx="4308">
                  <c:v>7754.99609375</c:v>
                </c:pt>
                <c:pt idx="4309">
                  <c:v>7662.63427734375</c:v>
                </c:pt>
                <c:pt idx="4310">
                  <c:v>7569.84423828125</c:v>
                </c:pt>
                <c:pt idx="4311">
                  <c:v>7478.2548828125</c:v>
                </c:pt>
                <c:pt idx="4312">
                  <c:v>7386.35595703125</c:v>
                </c:pt>
                <c:pt idx="4313">
                  <c:v>7293.3486328125</c:v>
                </c:pt>
                <c:pt idx="4314">
                  <c:v>7202.3974609375</c:v>
                </c:pt>
                <c:pt idx="4315">
                  <c:v>7110.03173828125</c:v>
                </c:pt>
                <c:pt idx="4316">
                  <c:v>7019.6474609375</c:v>
                </c:pt>
                <c:pt idx="4317">
                  <c:v>6929.44091796875</c:v>
                </c:pt>
                <c:pt idx="4318">
                  <c:v>6837.6279296875</c:v>
                </c:pt>
                <c:pt idx="4319">
                  <c:v>6748.55517578125</c:v>
                </c:pt>
                <c:pt idx="4320">
                  <c:v>6658.3642578125</c:v>
                </c:pt>
                <c:pt idx="4321">
                  <c:v>6568.10400390625</c:v>
                </c:pt>
                <c:pt idx="4322">
                  <c:v>6478.9423828125</c:v>
                </c:pt>
                <c:pt idx="4323">
                  <c:v>6389.4912109375</c:v>
                </c:pt>
                <c:pt idx="4324">
                  <c:v>6300.236328125</c:v>
                </c:pt>
                <c:pt idx="4325">
                  <c:v>6210.8896484375</c:v>
                </c:pt>
                <c:pt idx="4326">
                  <c:v>6121.5205078125</c:v>
                </c:pt>
                <c:pt idx="4327">
                  <c:v>6033.33056640625</c:v>
                </c:pt>
                <c:pt idx="4328">
                  <c:v>5944.43896484375</c:v>
                </c:pt>
                <c:pt idx="4329">
                  <c:v>5855.69580078125</c:v>
                </c:pt>
                <c:pt idx="4330">
                  <c:v>5766.884765625</c:v>
                </c:pt>
                <c:pt idx="4331">
                  <c:v>5679.09912109375</c:v>
                </c:pt>
                <c:pt idx="4332">
                  <c:v>5591.69921875</c:v>
                </c:pt>
                <c:pt idx="4333">
                  <c:v>5503.587890625</c:v>
                </c:pt>
                <c:pt idx="4334">
                  <c:v>5417.07568359375</c:v>
                </c:pt>
                <c:pt idx="4335">
                  <c:v>5330.1376953125</c:v>
                </c:pt>
                <c:pt idx="4336">
                  <c:v>5242.93212890625</c:v>
                </c:pt>
                <c:pt idx="4337">
                  <c:v>5157.06103515625</c:v>
                </c:pt>
                <c:pt idx="4338">
                  <c:v>5070.83251953125</c:v>
                </c:pt>
                <c:pt idx="4339">
                  <c:v>4985.1865234375</c:v>
                </c:pt>
                <c:pt idx="4340">
                  <c:v>4899.30078125</c:v>
                </c:pt>
                <c:pt idx="4341">
                  <c:v>4813.47900390625</c:v>
                </c:pt>
                <c:pt idx="4342">
                  <c:v>4728.529296875</c:v>
                </c:pt>
                <c:pt idx="4343">
                  <c:v>4642.7412109375</c:v>
                </c:pt>
                <c:pt idx="4344">
                  <c:v>4558.07470703125</c:v>
                </c:pt>
                <c:pt idx="4345">
                  <c:v>4472.47509765625</c:v>
                </c:pt>
                <c:pt idx="4346">
                  <c:v>4388.3876953125</c:v>
                </c:pt>
                <c:pt idx="4347">
                  <c:v>4304.4765625</c:v>
                </c:pt>
                <c:pt idx="4348">
                  <c:v>4220.51416015625</c:v>
                </c:pt>
                <c:pt idx="4349">
                  <c:v>4136.9482421875</c:v>
                </c:pt>
                <c:pt idx="4350">
                  <c:v>4053.66674804687</c:v>
                </c:pt>
                <c:pt idx="4351">
                  <c:v>3970.38525390625</c:v>
                </c:pt>
                <c:pt idx="4352">
                  <c:v>3887.91674804687</c:v>
                </c:pt>
                <c:pt idx="4353">
                  <c:v>3804.26953125</c:v>
                </c:pt>
                <c:pt idx="4354">
                  <c:v>3722.9658203125</c:v>
                </c:pt>
                <c:pt idx="4355">
                  <c:v>3640.86206054687</c:v>
                </c:pt>
                <c:pt idx="4356">
                  <c:v>3558.7392578125</c:v>
                </c:pt>
                <c:pt idx="4357">
                  <c:v>3478.21069335937</c:v>
                </c:pt>
                <c:pt idx="4358">
                  <c:v>3396.16821289062</c:v>
                </c:pt>
                <c:pt idx="4359">
                  <c:v>3315.35693359375</c:v>
                </c:pt>
                <c:pt idx="4360">
                  <c:v>3235.60131835937</c:v>
                </c:pt>
                <c:pt idx="4361">
                  <c:v>3153.7841796875</c:v>
                </c:pt>
                <c:pt idx="4362">
                  <c:v>3073.86499023437</c:v>
                </c:pt>
                <c:pt idx="4363">
                  <c:v>2993.98583984375</c:v>
                </c:pt>
                <c:pt idx="4364">
                  <c:v>2913.94604492187</c:v>
                </c:pt>
                <c:pt idx="4365">
                  <c:v>2835.2177734375</c:v>
                </c:pt>
                <c:pt idx="4366">
                  <c:v>2755.51049804687</c:v>
                </c:pt>
                <c:pt idx="4367">
                  <c:v>2677.04028320312</c:v>
                </c:pt>
                <c:pt idx="4368">
                  <c:v>2598.11572265625</c:v>
                </c:pt>
                <c:pt idx="4369">
                  <c:v>2519.38549804687</c:v>
                </c:pt>
                <c:pt idx="4370">
                  <c:v>2441.98950195312</c:v>
                </c:pt>
                <c:pt idx="4371">
                  <c:v>2363.984375</c:v>
                </c:pt>
                <c:pt idx="4372">
                  <c:v>2286.9697265625</c:v>
                </c:pt>
                <c:pt idx="4373">
                  <c:v>2209.30883789062</c:v>
                </c:pt>
                <c:pt idx="4374">
                  <c:v>2132.33276367187</c:v>
                </c:pt>
                <c:pt idx="4375">
                  <c:v>2056.53759765625</c:v>
                </c:pt>
                <c:pt idx="4376">
                  <c:v>1979.69897460937</c:v>
                </c:pt>
                <c:pt idx="4377">
                  <c:v>1903.67956542968</c:v>
                </c:pt>
                <c:pt idx="4378">
                  <c:v>1826.80688476562</c:v>
                </c:pt>
                <c:pt idx="4379">
                  <c:v>1750.72583007812</c:v>
                </c:pt>
                <c:pt idx="4380">
                  <c:v>1675.72436523437</c:v>
                </c:pt>
                <c:pt idx="4381">
                  <c:v>1600.22741699218</c:v>
                </c:pt>
                <c:pt idx="4382">
                  <c:v>1525.7880859375</c:v>
                </c:pt>
                <c:pt idx="4383">
                  <c:v>1450.36511230468</c:v>
                </c:pt>
                <c:pt idx="4384">
                  <c:v>1376.03991699218</c:v>
                </c:pt>
                <c:pt idx="4385">
                  <c:v>1301.49670410156</c:v>
                </c:pt>
                <c:pt idx="4386">
                  <c:v>1227.19580078125</c:v>
                </c:pt>
                <c:pt idx="4387">
                  <c:v>1155.20422363281</c:v>
                </c:pt>
                <c:pt idx="4388">
                  <c:v>1081.18481445312</c:v>
                </c:pt>
                <c:pt idx="4389">
                  <c:v>1008.35357666015</c:v>
                </c:pt>
                <c:pt idx="4390">
                  <c:v>936.13616943359295</c:v>
                </c:pt>
                <c:pt idx="4391">
                  <c:v>863.38269042968705</c:v>
                </c:pt>
                <c:pt idx="4392">
                  <c:v>792.46435546875</c:v>
                </c:pt>
                <c:pt idx="4393">
                  <c:v>719.70843505859295</c:v>
                </c:pt>
                <c:pt idx="4394">
                  <c:v>648.08929443359295</c:v>
                </c:pt>
                <c:pt idx="4395">
                  <c:v>577.71594238281205</c:v>
                </c:pt>
                <c:pt idx="4396">
                  <c:v>506.18304443359301</c:v>
                </c:pt>
                <c:pt idx="4397">
                  <c:v>436.90786743164</c:v>
                </c:pt>
                <c:pt idx="4398">
                  <c:v>365.92648315429602</c:v>
                </c:pt>
                <c:pt idx="4399">
                  <c:v>296.44250488281199</c:v>
                </c:pt>
                <c:pt idx="4400">
                  <c:v>227.705078125</c:v>
                </c:pt>
                <c:pt idx="4401">
                  <c:v>157.84895324707</c:v>
                </c:pt>
                <c:pt idx="4402">
                  <c:v>91.835899353027301</c:v>
                </c:pt>
                <c:pt idx="4403">
                  <c:v>62.806060791015597</c:v>
                </c:pt>
                <c:pt idx="4404">
                  <c:v>49.289752960205</c:v>
                </c:pt>
                <c:pt idx="4405">
                  <c:v>47.471393585205</c:v>
                </c:pt>
                <c:pt idx="4406">
                  <c:v>35.503299713134702</c:v>
                </c:pt>
                <c:pt idx="4407">
                  <c:v>29.405061721801701</c:v>
                </c:pt>
                <c:pt idx="4408">
                  <c:v>142.05502319335901</c:v>
                </c:pt>
                <c:pt idx="4409">
                  <c:v>424.65731811523398</c:v>
                </c:pt>
                <c:pt idx="4410">
                  <c:v>719.46594238281205</c:v>
                </c:pt>
                <c:pt idx="4411">
                  <c:v>1025.08374023437</c:v>
                </c:pt>
                <c:pt idx="4412">
                  <c:v>1332.90686035156</c:v>
                </c:pt>
                <c:pt idx="4413">
                  <c:v>1637.99841308593</c:v>
                </c:pt>
                <c:pt idx="4414">
                  <c:v>1939.66564941406</c:v>
                </c:pt>
                <c:pt idx="4415">
                  <c:v>2237.9443359375</c:v>
                </c:pt>
                <c:pt idx="4416">
                  <c:v>2532.43408203125</c:v>
                </c:pt>
                <c:pt idx="4417">
                  <c:v>2826.45141601562</c:v>
                </c:pt>
                <c:pt idx="4418">
                  <c:v>3118.12573242187</c:v>
                </c:pt>
                <c:pt idx="4419">
                  <c:v>3409.33178710937</c:v>
                </c:pt>
                <c:pt idx="4420">
                  <c:v>3696.24291992187</c:v>
                </c:pt>
                <c:pt idx="4421">
                  <c:v>3982.03369140625</c:v>
                </c:pt>
                <c:pt idx="4422">
                  <c:v>4265.59619140625</c:v>
                </c:pt>
                <c:pt idx="4423">
                  <c:v>4547.92236328125</c:v>
                </c:pt>
                <c:pt idx="4424">
                  <c:v>4829.05078125</c:v>
                </c:pt>
                <c:pt idx="4425">
                  <c:v>5109.80224609375</c:v>
                </c:pt>
                <c:pt idx="4426">
                  <c:v>5388.15625</c:v>
                </c:pt>
                <c:pt idx="4427">
                  <c:v>5664.9794921875</c:v>
                </c:pt>
                <c:pt idx="4428">
                  <c:v>5941.392578125</c:v>
                </c:pt>
                <c:pt idx="4429">
                  <c:v>6214.916015625</c:v>
                </c:pt>
                <c:pt idx="4430">
                  <c:v>6487.4658203125</c:v>
                </c:pt>
                <c:pt idx="4431">
                  <c:v>6759.17919921875</c:v>
                </c:pt>
                <c:pt idx="4432">
                  <c:v>7030.82763671875</c:v>
                </c:pt>
                <c:pt idx="4433">
                  <c:v>7301.4794921875</c:v>
                </c:pt>
                <c:pt idx="4434">
                  <c:v>7572.48095703125</c:v>
                </c:pt>
                <c:pt idx="4435">
                  <c:v>7842.37353515625</c:v>
                </c:pt>
                <c:pt idx="4436">
                  <c:v>8111.240234375</c:v>
                </c:pt>
                <c:pt idx="4437">
                  <c:v>8377.1845703125</c:v>
                </c:pt>
                <c:pt idx="4438">
                  <c:v>8643.43359375</c:v>
                </c:pt>
                <c:pt idx="4439">
                  <c:v>8908.7900390625</c:v>
                </c:pt>
                <c:pt idx="4440">
                  <c:v>9174.01953125</c:v>
                </c:pt>
                <c:pt idx="4441">
                  <c:v>9438.6513671875</c:v>
                </c:pt>
                <c:pt idx="4442">
                  <c:v>9701.720703125</c:v>
                </c:pt>
                <c:pt idx="4443">
                  <c:v>9962.9267578125</c:v>
                </c:pt>
                <c:pt idx="4444">
                  <c:v>10222.53515625</c:v>
                </c:pt>
                <c:pt idx="4445">
                  <c:v>10480.4951171875</c:v>
                </c:pt>
                <c:pt idx="4446">
                  <c:v>10738.41015625</c:v>
                </c:pt>
                <c:pt idx="4447">
                  <c:v>10997.166015625</c:v>
                </c:pt>
                <c:pt idx="4448">
                  <c:v>11255.4306640625</c:v>
                </c:pt>
                <c:pt idx="4449">
                  <c:v>11510.7060546875</c:v>
                </c:pt>
                <c:pt idx="4450">
                  <c:v>11765.2314453125</c:v>
                </c:pt>
                <c:pt idx="4451">
                  <c:v>12018.3525390625</c:v>
                </c:pt>
                <c:pt idx="4452">
                  <c:v>12270.7841796875</c:v>
                </c:pt>
                <c:pt idx="4453">
                  <c:v>12523.955078125</c:v>
                </c:pt>
                <c:pt idx="4454">
                  <c:v>12776.7099609375</c:v>
                </c:pt>
                <c:pt idx="4455">
                  <c:v>13028.9052734375</c:v>
                </c:pt>
                <c:pt idx="4456">
                  <c:v>13279.37109375</c:v>
                </c:pt>
                <c:pt idx="4457">
                  <c:v>13528.294921875</c:v>
                </c:pt>
                <c:pt idx="4458">
                  <c:v>13775.330078125</c:v>
                </c:pt>
                <c:pt idx="4459">
                  <c:v>14021.5869140625</c:v>
                </c:pt>
                <c:pt idx="4460">
                  <c:v>14268.6220703125</c:v>
                </c:pt>
                <c:pt idx="4461">
                  <c:v>14514.5068359375</c:v>
                </c:pt>
                <c:pt idx="4462">
                  <c:v>14759.6103515625</c:v>
                </c:pt>
                <c:pt idx="4463">
                  <c:v>15002.6171875</c:v>
                </c:pt>
                <c:pt idx="4464">
                  <c:v>15244.4609375</c:v>
                </c:pt>
                <c:pt idx="4465">
                  <c:v>15484.65625</c:v>
                </c:pt>
                <c:pt idx="4466">
                  <c:v>15724.0595703125</c:v>
                </c:pt>
                <c:pt idx="4467">
                  <c:v>15962.59375</c:v>
                </c:pt>
                <c:pt idx="4468">
                  <c:v>16200.828125</c:v>
                </c:pt>
                <c:pt idx="4469">
                  <c:v>16438.62890625</c:v>
                </c:pt>
                <c:pt idx="4470">
                  <c:v>16674.869140625</c:v>
                </c:pt>
                <c:pt idx="4471">
                  <c:v>16908.884765625</c:v>
                </c:pt>
                <c:pt idx="4472">
                  <c:v>17141.4765625</c:v>
                </c:pt>
                <c:pt idx="4473">
                  <c:v>17372.337890625</c:v>
                </c:pt>
                <c:pt idx="4474">
                  <c:v>17603.1953125</c:v>
                </c:pt>
                <c:pt idx="4475">
                  <c:v>17832.044921875</c:v>
                </c:pt>
                <c:pt idx="4476">
                  <c:v>18059.54296875</c:v>
                </c:pt>
                <c:pt idx="4477">
                  <c:v>18286.12890625</c:v>
                </c:pt>
                <c:pt idx="4478">
                  <c:v>18510.1796875</c:v>
                </c:pt>
                <c:pt idx="4479">
                  <c:v>18732.064453125</c:v>
                </c:pt>
                <c:pt idx="4480">
                  <c:v>18952.4375</c:v>
                </c:pt>
                <c:pt idx="4481">
                  <c:v>19172.1875</c:v>
                </c:pt>
                <c:pt idx="4482">
                  <c:v>19389.48828125</c:v>
                </c:pt>
                <c:pt idx="4483">
                  <c:v>19606.619140625</c:v>
                </c:pt>
                <c:pt idx="4484">
                  <c:v>19820.33203125</c:v>
                </c:pt>
                <c:pt idx="4485">
                  <c:v>20032.9921875</c:v>
                </c:pt>
                <c:pt idx="4486">
                  <c:v>20242.951171875</c:v>
                </c:pt>
                <c:pt idx="4487">
                  <c:v>20450.27734375</c:v>
                </c:pt>
                <c:pt idx="4488">
                  <c:v>20656.205078125</c:v>
                </c:pt>
                <c:pt idx="4489">
                  <c:v>20860.61328125</c:v>
                </c:pt>
                <c:pt idx="4490">
                  <c:v>21060.947265625</c:v>
                </c:pt>
                <c:pt idx="4491">
                  <c:v>21259.056640625</c:v>
                </c:pt>
                <c:pt idx="4492">
                  <c:v>21453.337890625</c:v>
                </c:pt>
                <c:pt idx="4493">
                  <c:v>21643.90625</c:v>
                </c:pt>
                <c:pt idx="4494">
                  <c:v>21830.64453125</c:v>
                </c:pt>
                <c:pt idx="4495">
                  <c:v>22013.728515625</c:v>
                </c:pt>
                <c:pt idx="4496">
                  <c:v>22192.318359375</c:v>
                </c:pt>
                <c:pt idx="4497">
                  <c:v>22366.552734375</c:v>
                </c:pt>
                <c:pt idx="4498">
                  <c:v>22535.142578125</c:v>
                </c:pt>
                <c:pt idx="4499">
                  <c:v>22697.30859375</c:v>
                </c:pt>
                <c:pt idx="4500">
                  <c:v>22852.1015625</c:v>
                </c:pt>
                <c:pt idx="4501">
                  <c:v>22999.32421875</c:v>
                </c:pt>
                <c:pt idx="4502">
                  <c:v>23138.15234375</c:v>
                </c:pt>
                <c:pt idx="4503">
                  <c:v>23266.8125</c:v>
                </c:pt>
                <c:pt idx="4504">
                  <c:v>23386.41796875</c:v>
                </c:pt>
                <c:pt idx="4505">
                  <c:v>23495.40625</c:v>
                </c:pt>
                <c:pt idx="4506">
                  <c:v>23593.287109375</c:v>
                </c:pt>
                <c:pt idx="4507">
                  <c:v>23680.671875</c:v>
                </c:pt>
                <c:pt idx="4508">
                  <c:v>23757.6015625</c:v>
                </c:pt>
                <c:pt idx="4509">
                  <c:v>23824.587890625</c:v>
                </c:pt>
                <c:pt idx="4510">
                  <c:v>23883.48046875</c:v>
                </c:pt>
                <c:pt idx="4511">
                  <c:v>23934.22265625</c:v>
                </c:pt>
                <c:pt idx="4512">
                  <c:v>23976.09375</c:v>
                </c:pt>
                <c:pt idx="4513">
                  <c:v>24011.78515625</c:v>
                </c:pt>
                <c:pt idx="4514">
                  <c:v>24040.59375</c:v>
                </c:pt>
                <c:pt idx="4515">
                  <c:v>24065.3046875</c:v>
                </c:pt>
                <c:pt idx="4516">
                  <c:v>24084.75390625</c:v>
                </c:pt>
                <c:pt idx="4517">
                  <c:v>24101.048828125</c:v>
                </c:pt>
                <c:pt idx="4518">
                  <c:v>24113.6484375</c:v>
                </c:pt>
                <c:pt idx="4519">
                  <c:v>24121.96484375</c:v>
                </c:pt>
                <c:pt idx="4520">
                  <c:v>24128.337890625</c:v>
                </c:pt>
                <c:pt idx="4521">
                  <c:v>24132.912109375</c:v>
                </c:pt>
                <c:pt idx="4522">
                  <c:v>24135.74609375</c:v>
                </c:pt>
                <c:pt idx="4523">
                  <c:v>24136.798828125</c:v>
                </c:pt>
                <c:pt idx="4524">
                  <c:v>24137.755859375</c:v>
                </c:pt>
                <c:pt idx="4525">
                  <c:v>24138.068359375</c:v>
                </c:pt>
                <c:pt idx="4526">
                  <c:v>24136.923828125</c:v>
                </c:pt>
                <c:pt idx="4527">
                  <c:v>24134.75390625</c:v>
                </c:pt>
                <c:pt idx="4528">
                  <c:v>24131.97265625</c:v>
                </c:pt>
                <c:pt idx="4529">
                  <c:v>24129.4765625</c:v>
                </c:pt>
                <c:pt idx="4530">
                  <c:v>24125.76171875</c:v>
                </c:pt>
                <c:pt idx="4531">
                  <c:v>24122.3515625</c:v>
                </c:pt>
                <c:pt idx="4532">
                  <c:v>24118.818359375</c:v>
                </c:pt>
                <c:pt idx="4533">
                  <c:v>24114.388671875</c:v>
                </c:pt>
                <c:pt idx="4534">
                  <c:v>24110.287109375</c:v>
                </c:pt>
                <c:pt idx="4535">
                  <c:v>24106.08984375</c:v>
                </c:pt>
                <c:pt idx="4536">
                  <c:v>24101.45703125</c:v>
                </c:pt>
                <c:pt idx="4537">
                  <c:v>24096.32421875</c:v>
                </c:pt>
                <c:pt idx="4538">
                  <c:v>24091.212890625</c:v>
                </c:pt>
                <c:pt idx="4539">
                  <c:v>24085.9453125</c:v>
                </c:pt>
                <c:pt idx="4540">
                  <c:v>24080.984375</c:v>
                </c:pt>
                <c:pt idx="4541">
                  <c:v>24076.115234375</c:v>
                </c:pt>
                <c:pt idx="4542">
                  <c:v>24070.69921875</c:v>
                </c:pt>
                <c:pt idx="4543">
                  <c:v>24065.748046875</c:v>
                </c:pt>
                <c:pt idx="4544">
                  <c:v>24060.412109375</c:v>
                </c:pt>
                <c:pt idx="4545">
                  <c:v>24054.861328125</c:v>
                </c:pt>
                <c:pt idx="4546">
                  <c:v>24049.31640625</c:v>
                </c:pt>
                <c:pt idx="4547">
                  <c:v>24043.9140625</c:v>
                </c:pt>
                <c:pt idx="4548">
                  <c:v>24039.197265625</c:v>
                </c:pt>
                <c:pt idx="4549">
                  <c:v>24034.5625</c:v>
                </c:pt>
                <c:pt idx="4550">
                  <c:v>24029.681640625</c:v>
                </c:pt>
                <c:pt idx="4551">
                  <c:v>24024.70703125</c:v>
                </c:pt>
                <c:pt idx="4552">
                  <c:v>24019.986328125</c:v>
                </c:pt>
                <c:pt idx="4553">
                  <c:v>24014.58984375</c:v>
                </c:pt>
                <c:pt idx="4554">
                  <c:v>24009.353515625</c:v>
                </c:pt>
                <c:pt idx="4555">
                  <c:v>24003.67578125</c:v>
                </c:pt>
                <c:pt idx="4556">
                  <c:v>23998.376953125</c:v>
                </c:pt>
                <c:pt idx="4557">
                  <c:v>23993.416015625</c:v>
                </c:pt>
                <c:pt idx="4558">
                  <c:v>23988.50390625</c:v>
                </c:pt>
                <c:pt idx="4559">
                  <c:v>23983.15234375</c:v>
                </c:pt>
                <c:pt idx="4560">
                  <c:v>23977.740234375</c:v>
                </c:pt>
                <c:pt idx="4561">
                  <c:v>23972.86328125</c:v>
                </c:pt>
                <c:pt idx="4562">
                  <c:v>23966.943359375</c:v>
                </c:pt>
                <c:pt idx="4563">
                  <c:v>23962.16796875</c:v>
                </c:pt>
                <c:pt idx="4564">
                  <c:v>23958.005859375</c:v>
                </c:pt>
                <c:pt idx="4565">
                  <c:v>23953.482421875</c:v>
                </c:pt>
                <c:pt idx="4566">
                  <c:v>23947.69140625</c:v>
                </c:pt>
                <c:pt idx="4567">
                  <c:v>23942.560546875</c:v>
                </c:pt>
                <c:pt idx="4568">
                  <c:v>23937.689453125</c:v>
                </c:pt>
                <c:pt idx="4569">
                  <c:v>23933.0625</c:v>
                </c:pt>
                <c:pt idx="4570">
                  <c:v>23927.34765625</c:v>
                </c:pt>
                <c:pt idx="4571">
                  <c:v>23922.474609375</c:v>
                </c:pt>
                <c:pt idx="4572">
                  <c:v>23917.58984375</c:v>
                </c:pt>
                <c:pt idx="4573">
                  <c:v>23912.76953125</c:v>
                </c:pt>
                <c:pt idx="4574">
                  <c:v>23907.51953125</c:v>
                </c:pt>
                <c:pt idx="4575">
                  <c:v>23902.17578125</c:v>
                </c:pt>
                <c:pt idx="4576">
                  <c:v>23896.779296875</c:v>
                </c:pt>
                <c:pt idx="4577">
                  <c:v>23891.384765625</c:v>
                </c:pt>
                <c:pt idx="4578">
                  <c:v>23886.22265625</c:v>
                </c:pt>
                <c:pt idx="4579">
                  <c:v>23880.5078125</c:v>
                </c:pt>
                <c:pt idx="4580">
                  <c:v>23875.46875</c:v>
                </c:pt>
                <c:pt idx="4581">
                  <c:v>23870.33203125</c:v>
                </c:pt>
                <c:pt idx="4582">
                  <c:v>23865.279296875</c:v>
                </c:pt>
                <c:pt idx="4583">
                  <c:v>23860.158203125</c:v>
                </c:pt>
                <c:pt idx="4584">
                  <c:v>23855.044921875</c:v>
                </c:pt>
                <c:pt idx="4585">
                  <c:v>23849.099609375</c:v>
                </c:pt>
                <c:pt idx="4586">
                  <c:v>23843.1796875</c:v>
                </c:pt>
                <c:pt idx="4587">
                  <c:v>23837.005859375</c:v>
                </c:pt>
                <c:pt idx="4588">
                  <c:v>23832.08203125</c:v>
                </c:pt>
                <c:pt idx="4589">
                  <c:v>23826.591796875</c:v>
                </c:pt>
                <c:pt idx="4590">
                  <c:v>23822.08203125</c:v>
                </c:pt>
                <c:pt idx="4591">
                  <c:v>23817.173828125</c:v>
                </c:pt>
                <c:pt idx="4592">
                  <c:v>23811.44140625</c:v>
                </c:pt>
                <c:pt idx="4593">
                  <c:v>23805.8671875</c:v>
                </c:pt>
                <c:pt idx="4594">
                  <c:v>23800.115234375</c:v>
                </c:pt>
                <c:pt idx="4595">
                  <c:v>23794.20703125</c:v>
                </c:pt>
                <c:pt idx="4596">
                  <c:v>23788.205078125</c:v>
                </c:pt>
                <c:pt idx="4597">
                  <c:v>23782.001953125</c:v>
                </c:pt>
                <c:pt idx="4598">
                  <c:v>23776.662109375</c:v>
                </c:pt>
                <c:pt idx="4599">
                  <c:v>23770.517578125</c:v>
                </c:pt>
                <c:pt idx="4600">
                  <c:v>23764.115234375</c:v>
                </c:pt>
                <c:pt idx="4601">
                  <c:v>23757.201171875</c:v>
                </c:pt>
                <c:pt idx="4602">
                  <c:v>23749.673828125</c:v>
                </c:pt>
                <c:pt idx="4603">
                  <c:v>23742.501953125</c:v>
                </c:pt>
                <c:pt idx="4604">
                  <c:v>23734.810546875</c:v>
                </c:pt>
                <c:pt idx="4605">
                  <c:v>23726.326171875</c:v>
                </c:pt>
                <c:pt idx="4606">
                  <c:v>23718.119140625</c:v>
                </c:pt>
                <c:pt idx="4607">
                  <c:v>23709.009765625</c:v>
                </c:pt>
                <c:pt idx="4608">
                  <c:v>23697.23828125</c:v>
                </c:pt>
                <c:pt idx="4609">
                  <c:v>23683.09375</c:v>
                </c:pt>
                <c:pt idx="4610">
                  <c:v>23665.0546875</c:v>
                </c:pt>
                <c:pt idx="4611">
                  <c:v>23642.498046875</c:v>
                </c:pt>
                <c:pt idx="4612">
                  <c:v>23604.171875</c:v>
                </c:pt>
                <c:pt idx="4613">
                  <c:v>23529.10546875</c:v>
                </c:pt>
                <c:pt idx="4614">
                  <c:v>17714.208984375</c:v>
                </c:pt>
                <c:pt idx="4615">
                  <c:v>10670.537109375</c:v>
                </c:pt>
                <c:pt idx="4616">
                  <c:v>8327.947265625</c:v>
                </c:pt>
                <c:pt idx="4617">
                  <c:v>3653.98022460937</c:v>
                </c:pt>
                <c:pt idx="4618">
                  <c:v>1327.70471191406</c:v>
                </c:pt>
                <c:pt idx="4619">
                  <c:v>18.754989624023398</c:v>
                </c:pt>
                <c:pt idx="4620">
                  <c:v>15.5851469039916</c:v>
                </c:pt>
                <c:pt idx="4621">
                  <c:v>14.488232612609799</c:v>
                </c:pt>
                <c:pt idx="4622">
                  <c:v>13.8104190826416</c:v>
                </c:pt>
                <c:pt idx="4623">
                  <c:v>13.1672868728637</c:v>
                </c:pt>
                <c:pt idx="4624">
                  <c:v>12.244029998779199</c:v>
                </c:pt>
                <c:pt idx="4625">
                  <c:v>11.924099922180099</c:v>
                </c:pt>
                <c:pt idx="4626">
                  <c:v>11.3859348297119</c:v>
                </c:pt>
                <c:pt idx="4627">
                  <c:v>11.372178077697701</c:v>
                </c:pt>
                <c:pt idx="4628">
                  <c:v>10.723876953125</c:v>
                </c:pt>
                <c:pt idx="4629">
                  <c:v>10.528312683105399</c:v>
                </c:pt>
                <c:pt idx="4630">
                  <c:v>10.348481178283601</c:v>
                </c:pt>
                <c:pt idx="4631">
                  <c:v>9.8497962951660103</c:v>
                </c:pt>
                <c:pt idx="4632">
                  <c:v>10.0402774810791</c:v>
                </c:pt>
                <c:pt idx="4633">
                  <c:v>9.9003944396972603</c:v>
                </c:pt>
                <c:pt idx="4634">
                  <c:v>9.7558040618896396</c:v>
                </c:pt>
                <c:pt idx="4635">
                  <c:v>9.8144245147705007</c:v>
                </c:pt>
                <c:pt idx="4636">
                  <c:v>9.7668514251708896</c:v>
                </c:pt>
                <c:pt idx="4637">
                  <c:v>9.2424421310424805</c:v>
                </c:pt>
                <c:pt idx="4638">
                  <c:v>9.1518735885620099</c:v>
                </c:pt>
                <c:pt idx="4639">
                  <c:v>9.2838973999023402</c:v>
                </c:pt>
                <c:pt idx="4640">
                  <c:v>9.1407699584960902</c:v>
                </c:pt>
                <c:pt idx="4641">
                  <c:v>8.7766551971435494</c:v>
                </c:pt>
                <c:pt idx="4642">
                  <c:v>8.8227233886718697</c:v>
                </c:pt>
                <c:pt idx="4643">
                  <c:v>8.5917453765869105</c:v>
                </c:pt>
                <c:pt idx="4644">
                  <c:v>8.5185031890869105</c:v>
                </c:pt>
                <c:pt idx="4645">
                  <c:v>8.3940620422363192</c:v>
                </c:pt>
                <c:pt idx="4646">
                  <c:v>8.3392143249511701</c:v>
                </c:pt>
                <c:pt idx="4647">
                  <c:v>7.9673666954040501</c:v>
                </c:pt>
                <c:pt idx="4648">
                  <c:v>8.1992778778076101</c:v>
                </c:pt>
                <c:pt idx="4649">
                  <c:v>8.0813961029052699</c:v>
                </c:pt>
                <c:pt idx="4650">
                  <c:v>7.4093084335327104</c:v>
                </c:pt>
                <c:pt idx="4651">
                  <c:v>7.68963527679443</c:v>
                </c:pt>
                <c:pt idx="4652">
                  <c:v>7.8473939895629803</c:v>
                </c:pt>
                <c:pt idx="4653">
                  <c:v>7.6862421035766602</c:v>
                </c:pt>
                <c:pt idx="4654">
                  <c:v>8.0627574920654208</c:v>
                </c:pt>
                <c:pt idx="4655">
                  <c:v>7.3443522453308097</c:v>
                </c:pt>
                <c:pt idx="4656">
                  <c:v>7.04935550689697</c:v>
                </c:pt>
                <c:pt idx="4657">
                  <c:v>7.1889867782592702</c:v>
                </c:pt>
                <c:pt idx="4658">
                  <c:v>7.6435546875</c:v>
                </c:pt>
                <c:pt idx="4659">
                  <c:v>7.1817774772643999</c:v>
                </c:pt>
                <c:pt idx="4660">
                  <c:v>7.3420524597167898</c:v>
                </c:pt>
                <c:pt idx="4661">
                  <c:v>7.4039645195007298</c:v>
                </c:pt>
                <c:pt idx="4662">
                  <c:v>7.21801662445068</c:v>
                </c:pt>
                <c:pt idx="4663">
                  <c:v>7.6004443168640101</c:v>
                </c:pt>
                <c:pt idx="4664">
                  <c:v>7.3294053077697701</c:v>
                </c:pt>
                <c:pt idx="4665">
                  <c:v>7.4622592926025302</c:v>
                </c:pt>
                <c:pt idx="4666">
                  <c:v>7.50559377670288</c:v>
                </c:pt>
                <c:pt idx="4667">
                  <c:v>7.4253692626953098</c:v>
                </c:pt>
                <c:pt idx="4668">
                  <c:v>7.6849718093871999</c:v>
                </c:pt>
                <c:pt idx="4669">
                  <c:v>7.5717802047729403</c:v>
                </c:pt>
                <c:pt idx="4670">
                  <c:v>7.4556717872619602</c:v>
                </c:pt>
                <c:pt idx="4671">
                  <c:v>7.4665985107421804</c:v>
                </c:pt>
                <c:pt idx="4672">
                  <c:v>6.8796896934509197</c:v>
                </c:pt>
                <c:pt idx="4673">
                  <c:v>6.8801784515380797</c:v>
                </c:pt>
                <c:pt idx="4674">
                  <c:v>7.18296146392822</c:v>
                </c:pt>
                <c:pt idx="4675">
                  <c:v>7.2146053314208896</c:v>
                </c:pt>
                <c:pt idx="4676">
                  <c:v>7.3996310234069798</c:v>
                </c:pt>
                <c:pt idx="4677">
                  <c:v>7.3560914993286097</c:v>
                </c:pt>
                <c:pt idx="4678">
                  <c:v>7.4087591171264604</c:v>
                </c:pt>
                <c:pt idx="4679">
                  <c:v>6.7333617210388104</c:v>
                </c:pt>
                <c:pt idx="4680">
                  <c:v>6.7977027893066397</c:v>
                </c:pt>
                <c:pt idx="4681">
                  <c:v>7.0599722862243599</c:v>
                </c:pt>
                <c:pt idx="4682">
                  <c:v>7.0689988136291504</c:v>
                </c:pt>
                <c:pt idx="4683">
                  <c:v>7.6370511054992596</c:v>
                </c:pt>
                <c:pt idx="4684">
                  <c:v>7.3039426803588796</c:v>
                </c:pt>
                <c:pt idx="4685">
                  <c:v>7.4809184074401802</c:v>
                </c:pt>
                <c:pt idx="4686">
                  <c:v>7.0421209335327104</c:v>
                </c:pt>
                <c:pt idx="4687">
                  <c:v>7.5845766067504803</c:v>
                </c:pt>
                <c:pt idx="4688">
                  <c:v>7.1878485679626403</c:v>
                </c:pt>
                <c:pt idx="4689">
                  <c:v>7.0052409172058097</c:v>
                </c:pt>
                <c:pt idx="4690">
                  <c:v>7.1568255424499503</c:v>
                </c:pt>
                <c:pt idx="4691">
                  <c:v>7.5719499588012598</c:v>
                </c:pt>
                <c:pt idx="4692">
                  <c:v>7.4881434440612704</c:v>
                </c:pt>
                <c:pt idx="4693">
                  <c:v>7.3189268112182599</c:v>
                </c:pt>
                <c:pt idx="4694">
                  <c:v>7.4280767440795801</c:v>
                </c:pt>
                <c:pt idx="4695">
                  <c:v>7.1054797172546298</c:v>
                </c:pt>
                <c:pt idx="4696">
                  <c:v>7.0988874435424796</c:v>
                </c:pt>
                <c:pt idx="4697">
                  <c:v>7.2167372703552202</c:v>
                </c:pt>
                <c:pt idx="4698">
                  <c:v>7.1965475082397399</c:v>
                </c:pt>
                <c:pt idx="4699">
                  <c:v>7.12505626678466</c:v>
                </c:pt>
                <c:pt idx="4700">
                  <c:v>7.06697225570678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46-4C70-9EFB-0659CF200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763887"/>
        <c:axId val="1559766383"/>
      </c:scatterChart>
      <c:valAx>
        <c:axId val="1559763887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766383"/>
        <c:crosses val="autoZero"/>
        <c:crossBetween val="midCat"/>
      </c:valAx>
      <c:valAx>
        <c:axId val="155976638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763887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4'!$A$4:$A$5132</c:f>
              <c:numCache>
                <c:formatCode>General</c:formatCode>
                <c:ptCount val="5129"/>
                <c:pt idx="0">
                  <c:v>0</c:v>
                </c:pt>
                <c:pt idx="1">
                  <c:v>-1.20864227938E-4</c:v>
                </c:pt>
                <c:pt idx="2">
                  <c:v>-1.3735934044230001E-4</c:v>
                </c:pt>
                <c:pt idx="3">
                  <c:v>-5.4763790103600002E-5</c:v>
                </c:pt>
                <c:pt idx="4">
                  <c:v>-8.08560726E-5</c:v>
                </c:pt>
                <c:pt idx="5">
                  <c:v>2.3992899968999998E-6</c:v>
                </c:pt>
                <c:pt idx="6">
                  <c:v>2.4298809003085002E-3</c:v>
                </c:pt>
                <c:pt idx="7">
                  <c:v>6.267006509006E-3</c:v>
                </c:pt>
                <c:pt idx="8">
                  <c:v>1.01710725575686E-2</c:v>
                </c:pt>
                <c:pt idx="9">
                  <c:v>1.37505158782005E-2</c:v>
                </c:pt>
                <c:pt idx="10">
                  <c:v>1.7439126968383799E-2</c:v>
                </c:pt>
                <c:pt idx="11">
                  <c:v>2.1122882142662999E-2</c:v>
                </c:pt>
                <c:pt idx="12">
                  <c:v>2.4849703535437601E-2</c:v>
                </c:pt>
                <c:pt idx="13">
                  <c:v>2.8505088761448898E-2</c:v>
                </c:pt>
                <c:pt idx="14">
                  <c:v>3.2081715762615197E-2</c:v>
                </c:pt>
                <c:pt idx="15">
                  <c:v>3.57084907591343E-2</c:v>
                </c:pt>
                <c:pt idx="16">
                  <c:v>3.9219919592142098E-2</c:v>
                </c:pt>
                <c:pt idx="17">
                  <c:v>4.2705256491899497E-2</c:v>
                </c:pt>
                <c:pt idx="18">
                  <c:v>4.6188134700059898E-2</c:v>
                </c:pt>
                <c:pt idx="19">
                  <c:v>4.9669273197650902E-2</c:v>
                </c:pt>
                <c:pt idx="20">
                  <c:v>5.3074058145284701E-2</c:v>
                </c:pt>
                <c:pt idx="21">
                  <c:v>5.6522268801927601E-2</c:v>
                </c:pt>
                <c:pt idx="22">
                  <c:v>5.9900179505348199E-2</c:v>
                </c:pt>
                <c:pt idx="23">
                  <c:v>6.3206352293491405E-2</c:v>
                </c:pt>
                <c:pt idx="24">
                  <c:v>6.6606096923351302E-2</c:v>
                </c:pt>
                <c:pt idx="25">
                  <c:v>6.99626579880714E-2</c:v>
                </c:pt>
                <c:pt idx="26">
                  <c:v>7.3248744010925307E-2</c:v>
                </c:pt>
                <c:pt idx="27">
                  <c:v>7.6573215425014496E-2</c:v>
                </c:pt>
                <c:pt idx="28">
                  <c:v>7.98459202051163E-2</c:v>
                </c:pt>
                <c:pt idx="29">
                  <c:v>8.3128042519092601E-2</c:v>
                </c:pt>
                <c:pt idx="30">
                  <c:v>8.6362004280090304E-2</c:v>
                </c:pt>
                <c:pt idx="31">
                  <c:v>8.9603580534458202E-2</c:v>
                </c:pt>
                <c:pt idx="32">
                  <c:v>9.2827826738357502E-2</c:v>
                </c:pt>
                <c:pt idx="33">
                  <c:v>9.6045650541782407E-2</c:v>
                </c:pt>
                <c:pt idx="34">
                  <c:v>9.9258020520210294E-2</c:v>
                </c:pt>
                <c:pt idx="35">
                  <c:v>0.102421924471855</c:v>
                </c:pt>
                <c:pt idx="36">
                  <c:v>0.10555319488048499</c:v>
                </c:pt>
                <c:pt idx="37">
                  <c:v>0.10861986875533999</c:v>
                </c:pt>
                <c:pt idx="38">
                  <c:v>0.111685097217559</c:v>
                </c:pt>
                <c:pt idx="39">
                  <c:v>0.114761732518672</c:v>
                </c:pt>
                <c:pt idx="40">
                  <c:v>0.117925576865673</c:v>
                </c:pt>
                <c:pt idx="41">
                  <c:v>0.121025182306766</c:v>
                </c:pt>
                <c:pt idx="42">
                  <c:v>0.12443765252828599</c:v>
                </c:pt>
                <c:pt idx="43">
                  <c:v>0.12775373458862299</c:v>
                </c:pt>
                <c:pt idx="44">
                  <c:v>0.131063401699066</c:v>
                </c:pt>
                <c:pt idx="45">
                  <c:v>0.13430541753768899</c:v>
                </c:pt>
                <c:pt idx="46">
                  <c:v>0.137426197528839</c:v>
                </c:pt>
                <c:pt idx="47">
                  <c:v>0.140389993786811</c:v>
                </c:pt>
                <c:pt idx="48">
                  <c:v>0.14319095015525801</c:v>
                </c:pt>
                <c:pt idx="49">
                  <c:v>0.145798534154892</c:v>
                </c:pt>
                <c:pt idx="50">
                  <c:v>0.148367464542388</c:v>
                </c:pt>
                <c:pt idx="51">
                  <c:v>0.151112645864486</c:v>
                </c:pt>
                <c:pt idx="52">
                  <c:v>0.15432651340961401</c:v>
                </c:pt>
                <c:pt idx="53">
                  <c:v>0.15793561935424799</c:v>
                </c:pt>
                <c:pt idx="54">
                  <c:v>0.161838114261627</c:v>
                </c:pt>
                <c:pt idx="55">
                  <c:v>0.16593703627586301</c:v>
                </c:pt>
                <c:pt idx="56">
                  <c:v>0.17012809216976099</c:v>
                </c:pt>
                <c:pt idx="57">
                  <c:v>0.17441093921661299</c:v>
                </c:pt>
                <c:pt idx="58">
                  <c:v>0.17879940569400701</c:v>
                </c:pt>
                <c:pt idx="59">
                  <c:v>0.18317466974258401</c:v>
                </c:pt>
                <c:pt idx="60">
                  <c:v>0.18760788440704301</c:v>
                </c:pt>
                <c:pt idx="61">
                  <c:v>0.192110151052475</c:v>
                </c:pt>
                <c:pt idx="62">
                  <c:v>0.19669081270694699</c:v>
                </c:pt>
                <c:pt idx="63">
                  <c:v>0.20129786431789401</c:v>
                </c:pt>
                <c:pt idx="64">
                  <c:v>0.20597875118255601</c:v>
                </c:pt>
                <c:pt idx="65">
                  <c:v>0.210685074329376</c:v>
                </c:pt>
                <c:pt idx="66">
                  <c:v>0.215373709797859</c:v>
                </c:pt>
                <c:pt idx="67">
                  <c:v>0.22012850642204199</c:v>
                </c:pt>
                <c:pt idx="68">
                  <c:v>0.22486968338489499</c:v>
                </c:pt>
                <c:pt idx="69">
                  <c:v>0.22969964146614</c:v>
                </c:pt>
                <c:pt idx="70">
                  <c:v>0.23456415534019401</c:v>
                </c:pt>
                <c:pt idx="71">
                  <c:v>0.23949602246284399</c:v>
                </c:pt>
                <c:pt idx="72">
                  <c:v>0.24441710114479001</c:v>
                </c:pt>
                <c:pt idx="73">
                  <c:v>0.24932011961936901</c:v>
                </c:pt>
                <c:pt idx="74">
                  <c:v>0.25430080294608998</c:v>
                </c:pt>
                <c:pt idx="75">
                  <c:v>0.259284287691116</c:v>
                </c:pt>
                <c:pt idx="76">
                  <c:v>0.26424926519393899</c:v>
                </c:pt>
                <c:pt idx="77">
                  <c:v>0.26925486326217601</c:v>
                </c:pt>
                <c:pt idx="78">
                  <c:v>0.27425661683082497</c:v>
                </c:pt>
                <c:pt idx="79">
                  <c:v>0.27915802597999501</c:v>
                </c:pt>
                <c:pt idx="80">
                  <c:v>0.28408932685852001</c:v>
                </c:pt>
                <c:pt idx="81">
                  <c:v>0.28890970349311801</c:v>
                </c:pt>
                <c:pt idx="82">
                  <c:v>0.29377996921539301</c:v>
                </c:pt>
                <c:pt idx="83">
                  <c:v>0.29862400889396601</c:v>
                </c:pt>
                <c:pt idx="84">
                  <c:v>0.30341792106628401</c:v>
                </c:pt>
                <c:pt idx="85">
                  <c:v>0.30810755491256703</c:v>
                </c:pt>
                <c:pt idx="86">
                  <c:v>0.31295037269592202</c:v>
                </c:pt>
                <c:pt idx="87">
                  <c:v>0.31764116883277799</c:v>
                </c:pt>
                <c:pt idx="88">
                  <c:v>0.32234656810760498</c:v>
                </c:pt>
                <c:pt idx="89">
                  <c:v>0.326984852552413</c:v>
                </c:pt>
                <c:pt idx="90">
                  <c:v>0.33174213767051702</c:v>
                </c:pt>
                <c:pt idx="91">
                  <c:v>0.33644321560859602</c:v>
                </c:pt>
                <c:pt idx="92">
                  <c:v>0.34121233224868702</c:v>
                </c:pt>
                <c:pt idx="93">
                  <c:v>0.34604656696319502</c:v>
                </c:pt>
                <c:pt idx="94">
                  <c:v>0.35093602538108798</c:v>
                </c:pt>
                <c:pt idx="95">
                  <c:v>0.35587117075920099</c:v>
                </c:pt>
                <c:pt idx="96">
                  <c:v>0.36093616485595698</c:v>
                </c:pt>
                <c:pt idx="97">
                  <c:v>0.36605331301689098</c:v>
                </c:pt>
                <c:pt idx="98">
                  <c:v>0.37152981758117598</c:v>
                </c:pt>
                <c:pt idx="99">
                  <c:v>0.37744712829589799</c:v>
                </c:pt>
                <c:pt idx="100">
                  <c:v>0.38362279534339899</c:v>
                </c:pt>
                <c:pt idx="101">
                  <c:v>0.38985893130302401</c:v>
                </c:pt>
                <c:pt idx="102">
                  <c:v>0.39622795581817599</c:v>
                </c:pt>
                <c:pt idx="103">
                  <c:v>0.402614295482635</c:v>
                </c:pt>
                <c:pt idx="104">
                  <c:v>0.40904849767684898</c:v>
                </c:pt>
                <c:pt idx="105">
                  <c:v>0.41550874710083002</c:v>
                </c:pt>
                <c:pt idx="106">
                  <c:v>0.42201685905456499</c:v>
                </c:pt>
                <c:pt idx="107">
                  <c:v>0.42850860953330899</c:v>
                </c:pt>
                <c:pt idx="108">
                  <c:v>0.435064107179641</c:v>
                </c:pt>
                <c:pt idx="109">
                  <c:v>0.441586583852767</c:v>
                </c:pt>
                <c:pt idx="110">
                  <c:v>0.44816085696220398</c:v>
                </c:pt>
                <c:pt idx="111">
                  <c:v>0.45470744371414101</c:v>
                </c:pt>
                <c:pt idx="112">
                  <c:v>0.46127334237098599</c:v>
                </c:pt>
                <c:pt idx="113">
                  <c:v>0.46781268715858398</c:v>
                </c:pt>
                <c:pt idx="114">
                  <c:v>0.47441685199737499</c:v>
                </c:pt>
                <c:pt idx="115">
                  <c:v>0.48096054792404103</c:v>
                </c:pt>
                <c:pt idx="116">
                  <c:v>0.48752179741859403</c:v>
                </c:pt>
                <c:pt idx="117">
                  <c:v>0.49403285980224598</c:v>
                </c:pt>
                <c:pt idx="118">
                  <c:v>0.50058603286743097</c:v>
                </c:pt>
                <c:pt idx="119">
                  <c:v>0.507129967212677</c:v>
                </c:pt>
                <c:pt idx="120">
                  <c:v>0.51366794109344405</c:v>
                </c:pt>
                <c:pt idx="121">
                  <c:v>0.52024841308593694</c:v>
                </c:pt>
                <c:pt idx="122">
                  <c:v>0.52677023410797097</c:v>
                </c:pt>
                <c:pt idx="123">
                  <c:v>0.53328728675842196</c:v>
                </c:pt>
                <c:pt idx="124">
                  <c:v>0.53977650403976396</c:v>
                </c:pt>
                <c:pt idx="125">
                  <c:v>0.54631018638610795</c:v>
                </c:pt>
                <c:pt idx="126">
                  <c:v>0.55290669202804499</c:v>
                </c:pt>
                <c:pt idx="127">
                  <c:v>0.55951684713363603</c:v>
                </c:pt>
                <c:pt idx="128">
                  <c:v>0.56612849235534601</c:v>
                </c:pt>
                <c:pt idx="129">
                  <c:v>0.57272219657897905</c:v>
                </c:pt>
                <c:pt idx="130">
                  <c:v>0.57933396100997903</c:v>
                </c:pt>
                <c:pt idx="131">
                  <c:v>0.58590430021286</c:v>
                </c:pt>
                <c:pt idx="132">
                  <c:v>0.59251779317855802</c:v>
                </c:pt>
                <c:pt idx="133">
                  <c:v>0.599137723445892</c:v>
                </c:pt>
                <c:pt idx="134">
                  <c:v>0.60577261447906405</c:v>
                </c:pt>
                <c:pt idx="135">
                  <c:v>0.61241418123245195</c:v>
                </c:pt>
                <c:pt idx="136">
                  <c:v>0.619049072265625</c:v>
                </c:pt>
                <c:pt idx="137">
                  <c:v>0.62564688920974698</c:v>
                </c:pt>
                <c:pt idx="138">
                  <c:v>0.63223582506179798</c:v>
                </c:pt>
                <c:pt idx="139">
                  <c:v>0.63881146907806396</c:v>
                </c:pt>
                <c:pt idx="140">
                  <c:v>0.64543455839157104</c:v>
                </c:pt>
                <c:pt idx="141">
                  <c:v>0.652077496051788</c:v>
                </c:pt>
                <c:pt idx="142">
                  <c:v>0.65873879194259599</c:v>
                </c:pt>
                <c:pt idx="143">
                  <c:v>0.66536295413970903</c:v>
                </c:pt>
                <c:pt idx="144">
                  <c:v>0.67199391126632602</c:v>
                </c:pt>
                <c:pt idx="145">
                  <c:v>0.678641557693481</c:v>
                </c:pt>
                <c:pt idx="146">
                  <c:v>0.68530946969985895</c:v>
                </c:pt>
                <c:pt idx="147">
                  <c:v>0.69196480512618996</c:v>
                </c:pt>
                <c:pt idx="148">
                  <c:v>0.69864743947982699</c:v>
                </c:pt>
                <c:pt idx="149">
                  <c:v>0.705344378948211</c:v>
                </c:pt>
                <c:pt idx="150">
                  <c:v>0.71208512783050504</c:v>
                </c:pt>
                <c:pt idx="151">
                  <c:v>0.71879422664642301</c:v>
                </c:pt>
                <c:pt idx="152">
                  <c:v>0.72546553611755304</c:v>
                </c:pt>
                <c:pt idx="153">
                  <c:v>0.73216927051544101</c:v>
                </c:pt>
                <c:pt idx="154">
                  <c:v>0.73891705274581898</c:v>
                </c:pt>
                <c:pt idx="155">
                  <c:v>0.74564296007156305</c:v>
                </c:pt>
                <c:pt idx="156">
                  <c:v>0.75239217281341497</c:v>
                </c:pt>
                <c:pt idx="157">
                  <c:v>0.75914561748504605</c:v>
                </c:pt>
                <c:pt idx="158">
                  <c:v>0.76596236228942804</c:v>
                </c:pt>
                <c:pt idx="159">
                  <c:v>0.77274233102798395</c:v>
                </c:pt>
                <c:pt idx="160">
                  <c:v>0.77949070930480902</c:v>
                </c:pt>
                <c:pt idx="161">
                  <c:v>0.78625148534774703</c:v>
                </c:pt>
                <c:pt idx="162">
                  <c:v>0.79301834106445301</c:v>
                </c:pt>
                <c:pt idx="163">
                  <c:v>0.79978156089782704</c:v>
                </c:pt>
                <c:pt idx="164">
                  <c:v>0.80657660961151101</c:v>
                </c:pt>
                <c:pt idx="165">
                  <c:v>0.81336295604705799</c:v>
                </c:pt>
                <c:pt idx="166">
                  <c:v>0.82013565301895097</c:v>
                </c:pt>
                <c:pt idx="167">
                  <c:v>0.82686728239059404</c:v>
                </c:pt>
                <c:pt idx="168">
                  <c:v>0.83367389440536499</c:v>
                </c:pt>
                <c:pt idx="169">
                  <c:v>0.84050476551055897</c:v>
                </c:pt>
                <c:pt idx="170">
                  <c:v>0.84737420082092196</c:v>
                </c:pt>
                <c:pt idx="171">
                  <c:v>0.85418546199798495</c:v>
                </c:pt>
                <c:pt idx="172">
                  <c:v>0.86102366447448697</c:v>
                </c:pt>
                <c:pt idx="173">
                  <c:v>0.86783629655838002</c:v>
                </c:pt>
                <c:pt idx="174">
                  <c:v>0.87467867136001498</c:v>
                </c:pt>
                <c:pt idx="175">
                  <c:v>0.88151592016220004</c:v>
                </c:pt>
                <c:pt idx="176">
                  <c:v>0.88830357789993197</c:v>
                </c:pt>
                <c:pt idx="177">
                  <c:v>0.895377457141876</c:v>
                </c:pt>
                <c:pt idx="178">
                  <c:v>0.90232193470001198</c:v>
                </c:pt>
                <c:pt idx="179">
                  <c:v>0.90922176837921098</c:v>
                </c:pt>
                <c:pt idx="180">
                  <c:v>0.91625303030014005</c:v>
                </c:pt>
                <c:pt idx="181">
                  <c:v>0.92315673828125</c:v>
                </c:pt>
                <c:pt idx="182">
                  <c:v>0.93002891540527299</c:v>
                </c:pt>
                <c:pt idx="183">
                  <c:v>0.93697381019592196</c:v>
                </c:pt>
                <c:pt idx="184">
                  <c:v>0.94389027357101396</c:v>
                </c:pt>
                <c:pt idx="185">
                  <c:v>0.95084470510482699</c:v>
                </c:pt>
                <c:pt idx="186">
                  <c:v>0.95785725116729703</c:v>
                </c:pt>
                <c:pt idx="187">
                  <c:v>0.96482074260711603</c:v>
                </c:pt>
                <c:pt idx="188">
                  <c:v>0.97181421518325795</c:v>
                </c:pt>
                <c:pt idx="189">
                  <c:v>0.97878766059875399</c:v>
                </c:pt>
                <c:pt idx="190">
                  <c:v>0.98579078912734897</c:v>
                </c:pt>
                <c:pt idx="191">
                  <c:v>0.99282383918762196</c:v>
                </c:pt>
                <c:pt idx="192">
                  <c:v>0.999952733516693</c:v>
                </c:pt>
                <c:pt idx="193">
                  <c:v>1.007040143013</c:v>
                </c:pt>
                <c:pt idx="194">
                  <c:v>1.0141671895980799</c:v>
                </c:pt>
                <c:pt idx="195">
                  <c:v>1.0212030410766599</c:v>
                </c:pt>
                <c:pt idx="196">
                  <c:v>1.02828085422515</c:v>
                </c:pt>
                <c:pt idx="197">
                  <c:v>1.03532946109771</c:v>
                </c:pt>
                <c:pt idx="198">
                  <c:v>1.04249739646911</c:v>
                </c:pt>
                <c:pt idx="199">
                  <c:v>1.0495353937148999</c:v>
                </c:pt>
                <c:pt idx="200">
                  <c:v>1.0566552877426101</c:v>
                </c:pt>
                <c:pt idx="201">
                  <c:v>1.06369197368621</c:v>
                </c:pt>
                <c:pt idx="202">
                  <c:v>1.0707753896713199</c:v>
                </c:pt>
                <c:pt idx="203">
                  <c:v>1.07780396938323</c:v>
                </c:pt>
                <c:pt idx="204">
                  <c:v>1.0849646329879701</c:v>
                </c:pt>
                <c:pt idx="205">
                  <c:v>1.09207999706268</c:v>
                </c:pt>
                <c:pt idx="206">
                  <c:v>1.0993132591247501</c:v>
                </c:pt>
                <c:pt idx="207">
                  <c:v>1.1064972877502399</c:v>
                </c:pt>
                <c:pt idx="208">
                  <c:v>1.1136788129806501</c:v>
                </c:pt>
                <c:pt idx="209">
                  <c:v>1.1208975315093901</c:v>
                </c:pt>
                <c:pt idx="210">
                  <c:v>1.1280587911605799</c:v>
                </c:pt>
                <c:pt idx="211">
                  <c:v>1.1352777481079099</c:v>
                </c:pt>
                <c:pt idx="212">
                  <c:v>1.1424816846847501</c:v>
                </c:pt>
                <c:pt idx="213">
                  <c:v>1.1496984958648599</c:v>
                </c:pt>
                <c:pt idx="214">
                  <c:v>1.15694987773895</c:v>
                </c:pt>
                <c:pt idx="215">
                  <c:v>1.16419458389282</c:v>
                </c:pt>
                <c:pt idx="216">
                  <c:v>1.1714129447937001</c:v>
                </c:pt>
                <c:pt idx="217">
                  <c:v>1.1786588430404601</c:v>
                </c:pt>
                <c:pt idx="218">
                  <c:v>1.18588554859161</c:v>
                </c:pt>
                <c:pt idx="219">
                  <c:v>1.19314932823181</c:v>
                </c:pt>
                <c:pt idx="220">
                  <c:v>1.2004191875457699</c:v>
                </c:pt>
                <c:pt idx="221">
                  <c:v>1.2077065706253001</c:v>
                </c:pt>
                <c:pt idx="222">
                  <c:v>1.2101528644561701</c:v>
                </c:pt>
                <c:pt idx="223">
                  <c:v>1.2123376131057699</c:v>
                </c:pt>
                <c:pt idx="224">
                  <c:v>1.2117657661437899</c:v>
                </c:pt>
                <c:pt idx="225">
                  <c:v>1.21052742004394</c:v>
                </c:pt>
                <c:pt idx="226">
                  <c:v>1.2095859050750699</c:v>
                </c:pt>
                <c:pt idx="227">
                  <c:v>1.2079665660858101</c:v>
                </c:pt>
                <c:pt idx="228">
                  <c:v>1.20634233951568</c:v>
                </c:pt>
                <c:pt idx="229">
                  <c:v>1.20452392101287</c:v>
                </c:pt>
                <c:pt idx="230">
                  <c:v>1.2029074430465601</c:v>
                </c:pt>
                <c:pt idx="231">
                  <c:v>1.2011753320693901</c:v>
                </c:pt>
                <c:pt idx="232">
                  <c:v>1.1994668245315501</c:v>
                </c:pt>
                <c:pt idx="233">
                  <c:v>1.1978522539138701</c:v>
                </c:pt>
                <c:pt idx="234">
                  <c:v>1.19618248939514</c:v>
                </c:pt>
                <c:pt idx="235">
                  <c:v>1.1944782733917201</c:v>
                </c:pt>
                <c:pt idx="236">
                  <c:v>1.1928566694259599</c:v>
                </c:pt>
                <c:pt idx="237">
                  <c:v>1.19117403030395</c:v>
                </c:pt>
                <c:pt idx="238">
                  <c:v>1.1895228624343801</c:v>
                </c:pt>
                <c:pt idx="239">
                  <c:v>1.1878235340118399</c:v>
                </c:pt>
                <c:pt idx="240">
                  <c:v>1.1862307786941499</c:v>
                </c:pt>
                <c:pt idx="241">
                  <c:v>1.18450820446014</c:v>
                </c:pt>
                <c:pt idx="242">
                  <c:v>1.1828708648681601</c:v>
                </c:pt>
                <c:pt idx="243">
                  <c:v>1.18118631839752</c:v>
                </c:pt>
                <c:pt idx="244">
                  <c:v>1.17953741550445</c:v>
                </c:pt>
                <c:pt idx="245">
                  <c:v>1.1778826713562001</c:v>
                </c:pt>
                <c:pt idx="246">
                  <c:v>1.1762224435806199</c:v>
                </c:pt>
                <c:pt idx="247">
                  <c:v>1.1745361089706401</c:v>
                </c:pt>
                <c:pt idx="248">
                  <c:v>1.1729152202606199</c:v>
                </c:pt>
                <c:pt idx="249">
                  <c:v>1.1712609529495199</c:v>
                </c:pt>
                <c:pt idx="250">
                  <c:v>1.1695911884307799</c:v>
                </c:pt>
                <c:pt idx="251">
                  <c:v>1.1679667234420701</c:v>
                </c:pt>
                <c:pt idx="252">
                  <c:v>1.16629755496978</c:v>
                </c:pt>
                <c:pt idx="253">
                  <c:v>1.1646546125411901</c:v>
                </c:pt>
                <c:pt idx="254">
                  <c:v>1.16302931308746</c:v>
                </c:pt>
                <c:pt idx="255">
                  <c:v>1.1614130735397299</c:v>
                </c:pt>
                <c:pt idx="256">
                  <c:v>1.15977478027343</c:v>
                </c:pt>
                <c:pt idx="257">
                  <c:v>1.15815436840057</c:v>
                </c:pt>
                <c:pt idx="258">
                  <c:v>1.15657079219818</c:v>
                </c:pt>
                <c:pt idx="259">
                  <c:v>1.15489721298217</c:v>
                </c:pt>
                <c:pt idx="260">
                  <c:v>1.1532948017120299</c:v>
                </c:pt>
                <c:pt idx="261">
                  <c:v>1.15167820453643</c:v>
                </c:pt>
                <c:pt idx="262">
                  <c:v>1.15007424354553</c:v>
                </c:pt>
                <c:pt idx="263">
                  <c:v>1.14844751358032</c:v>
                </c:pt>
                <c:pt idx="264">
                  <c:v>1.14685571193695</c:v>
                </c:pt>
                <c:pt idx="265">
                  <c:v>1.14520835876464</c:v>
                </c:pt>
                <c:pt idx="266">
                  <c:v>1.1436190605163501</c:v>
                </c:pt>
                <c:pt idx="267">
                  <c:v>1.1420080661773599</c:v>
                </c:pt>
                <c:pt idx="268">
                  <c:v>1.14040970802307</c:v>
                </c:pt>
                <c:pt idx="269">
                  <c:v>1.1387903690338099</c:v>
                </c:pt>
                <c:pt idx="270">
                  <c:v>1.13718020915985</c:v>
                </c:pt>
                <c:pt idx="271">
                  <c:v>1.1355780363082799</c:v>
                </c:pt>
                <c:pt idx="272">
                  <c:v>1.13393819332122</c:v>
                </c:pt>
                <c:pt idx="273">
                  <c:v>1.13248991966247</c:v>
                </c:pt>
                <c:pt idx="274">
                  <c:v>1.1309385299682599</c:v>
                </c:pt>
                <c:pt idx="275">
                  <c:v>1.12923276424407</c:v>
                </c:pt>
                <c:pt idx="276">
                  <c:v>1.12764656543731</c:v>
                </c:pt>
                <c:pt idx="277">
                  <c:v>1.1260623931884699</c:v>
                </c:pt>
                <c:pt idx="278">
                  <c:v>1.12440538406372</c:v>
                </c:pt>
                <c:pt idx="279">
                  <c:v>1.1227680444717401</c:v>
                </c:pt>
                <c:pt idx="280">
                  <c:v>1.12115585803985</c:v>
                </c:pt>
                <c:pt idx="281">
                  <c:v>1.1195819377899101</c:v>
                </c:pt>
                <c:pt idx="282">
                  <c:v>1.1179610490798899</c:v>
                </c:pt>
                <c:pt idx="283">
                  <c:v>1.11637246608734</c:v>
                </c:pt>
                <c:pt idx="284">
                  <c:v>1.1147376298904399</c:v>
                </c:pt>
                <c:pt idx="285">
                  <c:v>1.11312663555145</c:v>
                </c:pt>
                <c:pt idx="286">
                  <c:v>1.1115545034408501</c:v>
                </c:pt>
                <c:pt idx="287">
                  <c:v>1.1099042892455999</c:v>
                </c:pt>
                <c:pt idx="288">
                  <c:v>1.1083247661590501</c:v>
                </c:pt>
                <c:pt idx="289">
                  <c:v>1.1067086458206099</c:v>
                </c:pt>
                <c:pt idx="290">
                  <c:v>1.1051205396652199</c:v>
                </c:pt>
                <c:pt idx="291">
                  <c:v>1.1035015583038299</c:v>
                </c:pt>
                <c:pt idx="292">
                  <c:v>1.1019196510314899</c:v>
                </c:pt>
                <c:pt idx="293">
                  <c:v>1.10032057762146</c:v>
                </c:pt>
                <c:pt idx="294">
                  <c:v>1.0987114906311</c:v>
                </c:pt>
                <c:pt idx="295">
                  <c:v>1.09707939624786</c:v>
                </c:pt>
                <c:pt idx="296">
                  <c:v>1.09549689292907</c:v>
                </c:pt>
                <c:pt idx="297">
                  <c:v>1.09385669231414</c:v>
                </c:pt>
                <c:pt idx="298">
                  <c:v>1.0922374725341699</c:v>
                </c:pt>
                <c:pt idx="299">
                  <c:v>1.09064257144927</c:v>
                </c:pt>
                <c:pt idx="300">
                  <c:v>1.08901739120483</c:v>
                </c:pt>
                <c:pt idx="301">
                  <c:v>1.0874383449554399</c:v>
                </c:pt>
                <c:pt idx="302">
                  <c:v>1.08579409122467</c:v>
                </c:pt>
                <c:pt idx="303">
                  <c:v>1.08421790599823</c:v>
                </c:pt>
                <c:pt idx="304">
                  <c:v>1.0826045274734399</c:v>
                </c:pt>
                <c:pt idx="305">
                  <c:v>1.08102655410766</c:v>
                </c:pt>
                <c:pt idx="306">
                  <c:v>1.0794081687927199</c:v>
                </c:pt>
                <c:pt idx="307">
                  <c:v>1.07782626152038</c:v>
                </c:pt>
                <c:pt idx="308">
                  <c:v>1.07621717453002</c:v>
                </c:pt>
                <c:pt idx="309">
                  <c:v>1.07461178302764</c:v>
                </c:pt>
                <c:pt idx="310">
                  <c:v>1.0730298757553101</c:v>
                </c:pt>
                <c:pt idx="311">
                  <c:v>1.0714375972747801</c:v>
                </c:pt>
                <c:pt idx="312">
                  <c:v>1.0698108673095701</c:v>
                </c:pt>
                <c:pt idx="313">
                  <c:v>1.06820321083068</c:v>
                </c:pt>
                <c:pt idx="314">
                  <c:v>1.06665062904357</c:v>
                </c:pt>
                <c:pt idx="315">
                  <c:v>1.0650221109390201</c:v>
                </c:pt>
                <c:pt idx="316">
                  <c:v>1.06342160701751</c:v>
                </c:pt>
                <c:pt idx="317">
                  <c:v>1.0618023872375399</c:v>
                </c:pt>
                <c:pt idx="318">
                  <c:v>1.06024253368377</c:v>
                </c:pt>
                <c:pt idx="319">
                  <c:v>1.0585912466049101</c:v>
                </c:pt>
                <c:pt idx="320">
                  <c:v>1.0569940805435101</c:v>
                </c:pt>
                <c:pt idx="321">
                  <c:v>1.05537617206573</c:v>
                </c:pt>
                <c:pt idx="322">
                  <c:v>1.05375504493713</c:v>
                </c:pt>
                <c:pt idx="323">
                  <c:v>1.0521374940872099</c:v>
                </c:pt>
                <c:pt idx="324">
                  <c:v>1.0505287647247299</c:v>
                </c:pt>
                <c:pt idx="325">
                  <c:v>1.0489153861999501</c:v>
                </c:pt>
                <c:pt idx="326">
                  <c:v>1.0472983121871899</c:v>
                </c:pt>
                <c:pt idx="327">
                  <c:v>1.04567062854766</c:v>
                </c:pt>
                <c:pt idx="328">
                  <c:v>1.0440469980239799</c:v>
                </c:pt>
                <c:pt idx="329">
                  <c:v>1.0424674749374301</c:v>
                </c:pt>
                <c:pt idx="330">
                  <c:v>1.0408246517181301</c:v>
                </c:pt>
                <c:pt idx="331">
                  <c:v>1.0392035245895299</c:v>
                </c:pt>
                <c:pt idx="332">
                  <c:v>1.03754270076751</c:v>
                </c:pt>
                <c:pt idx="333">
                  <c:v>1.0359303951263401</c:v>
                </c:pt>
                <c:pt idx="334">
                  <c:v>1.0342497825622501</c:v>
                </c:pt>
                <c:pt idx="335">
                  <c:v>1.03261494636535</c:v>
                </c:pt>
                <c:pt idx="336">
                  <c:v>1.03096652030944</c:v>
                </c:pt>
                <c:pt idx="337">
                  <c:v>1.0292854309082</c:v>
                </c:pt>
                <c:pt idx="338">
                  <c:v>1.02762699127197</c:v>
                </c:pt>
                <c:pt idx="339">
                  <c:v>1.0259262323379501</c:v>
                </c:pt>
                <c:pt idx="340">
                  <c:v>1.0243008136749201</c:v>
                </c:pt>
                <c:pt idx="341">
                  <c:v>1.0225914716720499</c:v>
                </c:pt>
                <c:pt idx="342">
                  <c:v>1.02092349529266</c:v>
                </c:pt>
                <c:pt idx="343">
                  <c:v>1.01921987533569</c:v>
                </c:pt>
                <c:pt idx="344">
                  <c:v>1.0175404548645</c:v>
                </c:pt>
                <c:pt idx="345">
                  <c:v>1.01585698127746</c:v>
                </c:pt>
                <c:pt idx="346">
                  <c:v>1.0141669511795</c:v>
                </c:pt>
                <c:pt idx="347">
                  <c:v>1.01247227191925</c:v>
                </c:pt>
                <c:pt idx="348">
                  <c:v>1.01075267791748</c:v>
                </c:pt>
                <c:pt idx="349">
                  <c:v>1.0090700387954701</c:v>
                </c:pt>
                <c:pt idx="350">
                  <c:v>1.0073387622833201</c:v>
                </c:pt>
                <c:pt idx="351">
                  <c:v>1.0056343078613199</c:v>
                </c:pt>
                <c:pt idx="352">
                  <c:v>1.0039023160934399</c:v>
                </c:pt>
                <c:pt idx="353">
                  <c:v>1.0021737813949501</c:v>
                </c:pt>
                <c:pt idx="354">
                  <c:v>1.0004723072052</c:v>
                </c:pt>
                <c:pt idx="355">
                  <c:v>0.99872016906738204</c:v>
                </c:pt>
                <c:pt idx="356">
                  <c:v>0.99698728322982699</c:v>
                </c:pt>
                <c:pt idx="357">
                  <c:v>0.99521231651306097</c:v>
                </c:pt>
                <c:pt idx="358">
                  <c:v>0.99348294734954801</c:v>
                </c:pt>
                <c:pt idx="359">
                  <c:v>0.99172341823577803</c:v>
                </c:pt>
                <c:pt idx="360">
                  <c:v>0.98997098207473699</c:v>
                </c:pt>
                <c:pt idx="361">
                  <c:v>0.98827350139617898</c:v>
                </c:pt>
                <c:pt idx="362">
                  <c:v>0.98647290468215898</c:v>
                </c:pt>
                <c:pt idx="363">
                  <c:v>0.984741330146789</c:v>
                </c:pt>
                <c:pt idx="364">
                  <c:v>0.98300307989120395</c:v>
                </c:pt>
                <c:pt idx="365">
                  <c:v>0.98122954368591297</c:v>
                </c:pt>
                <c:pt idx="366">
                  <c:v>0.97945994138717596</c:v>
                </c:pt>
                <c:pt idx="367">
                  <c:v>0.97767341136932295</c:v>
                </c:pt>
                <c:pt idx="368">
                  <c:v>0.97592145204544001</c:v>
                </c:pt>
                <c:pt idx="369">
                  <c:v>0.97414702177047696</c:v>
                </c:pt>
                <c:pt idx="370">
                  <c:v>0.97235256433486905</c:v>
                </c:pt>
                <c:pt idx="371">
                  <c:v>0.97058165073394698</c:v>
                </c:pt>
                <c:pt idx="372">
                  <c:v>0.96875345706939697</c:v>
                </c:pt>
                <c:pt idx="373">
                  <c:v>0.96697241067886297</c:v>
                </c:pt>
                <c:pt idx="374">
                  <c:v>0.96515119075775102</c:v>
                </c:pt>
                <c:pt idx="375">
                  <c:v>0.96332830190658503</c:v>
                </c:pt>
                <c:pt idx="376">
                  <c:v>0.96150672435760498</c:v>
                </c:pt>
                <c:pt idx="377">
                  <c:v>0.95966631174087502</c:v>
                </c:pt>
                <c:pt idx="378">
                  <c:v>0.95786374807357699</c:v>
                </c:pt>
                <c:pt idx="379">
                  <c:v>0.95604890584945601</c:v>
                </c:pt>
                <c:pt idx="380">
                  <c:v>0.95422196388244596</c:v>
                </c:pt>
                <c:pt idx="381">
                  <c:v>0.95242995023727395</c:v>
                </c:pt>
                <c:pt idx="382">
                  <c:v>0.950581073760986</c:v>
                </c:pt>
                <c:pt idx="383">
                  <c:v>0.94875568151473999</c:v>
                </c:pt>
                <c:pt idx="384">
                  <c:v>0.94694769382476796</c:v>
                </c:pt>
                <c:pt idx="385">
                  <c:v>0.94510793685912997</c:v>
                </c:pt>
                <c:pt idx="386">
                  <c:v>0.94329822063446001</c:v>
                </c:pt>
                <c:pt idx="387">
                  <c:v>0.94144541025161699</c:v>
                </c:pt>
                <c:pt idx="388">
                  <c:v>0.93961530923843295</c:v>
                </c:pt>
                <c:pt idx="389">
                  <c:v>0.93781578540802002</c:v>
                </c:pt>
                <c:pt idx="390">
                  <c:v>0.93608164787292403</c:v>
                </c:pt>
                <c:pt idx="391">
                  <c:v>0.93574720621108998</c:v>
                </c:pt>
                <c:pt idx="392">
                  <c:v>0.935308277606964</c:v>
                </c:pt>
                <c:pt idx="393">
                  <c:v>0.93522006273269598</c:v>
                </c:pt>
                <c:pt idx="394">
                  <c:v>0.93462783098220803</c:v>
                </c:pt>
                <c:pt idx="395">
                  <c:v>0.93417608737945501</c:v>
                </c:pt>
                <c:pt idx="396">
                  <c:v>0.93608200550079301</c:v>
                </c:pt>
                <c:pt idx="397">
                  <c:v>0.93984830379485995</c:v>
                </c:pt>
                <c:pt idx="398">
                  <c:v>0.94394934177398604</c:v>
                </c:pt>
                <c:pt idx="399">
                  <c:v>0.94825953245162897</c:v>
                </c:pt>
                <c:pt idx="400">
                  <c:v>0.95238322019577004</c:v>
                </c:pt>
                <c:pt idx="401">
                  <c:v>0.95647585391998202</c:v>
                </c:pt>
                <c:pt idx="402">
                  <c:v>0.96056175231933505</c:v>
                </c:pt>
                <c:pt idx="403">
                  <c:v>0.96463036537170399</c:v>
                </c:pt>
                <c:pt idx="404">
                  <c:v>0.96855187416076605</c:v>
                </c:pt>
                <c:pt idx="405">
                  <c:v>0.97263264656066795</c:v>
                </c:pt>
                <c:pt idx="406">
                  <c:v>0.97666037082672097</c:v>
                </c:pt>
                <c:pt idx="407">
                  <c:v>0.98064547777175903</c:v>
                </c:pt>
                <c:pt idx="408">
                  <c:v>0.98454660177230802</c:v>
                </c:pt>
                <c:pt idx="409">
                  <c:v>0.988647520542144</c:v>
                </c:pt>
                <c:pt idx="410">
                  <c:v>0.99255025386810303</c:v>
                </c:pt>
                <c:pt idx="411">
                  <c:v>0.99653810262679998</c:v>
                </c:pt>
                <c:pt idx="412">
                  <c:v>1.0005415678024201</c:v>
                </c:pt>
                <c:pt idx="413">
                  <c:v>1.0045248270034699</c:v>
                </c:pt>
                <c:pt idx="414">
                  <c:v>1.00841295719146</c:v>
                </c:pt>
                <c:pt idx="415">
                  <c:v>1.0124237537384</c:v>
                </c:pt>
                <c:pt idx="416">
                  <c:v>1.0163642168045</c:v>
                </c:pt>
                <c:pt idx="417">
                  <c:v>1.02034699916839</c:v>
                </c:pt>
                <c:pt idx="418">
                  <c:v>1.02429699897766</c:v>
                </c:pt>
                <c:pt idx="419">
                  <c:v>1.0283178091049101</c:v>
                </c:pt>
                <c:pt idx="420">
                  <c:v>1.03224349021911</c:v>
                </c:pt>
                <c:pt idx="421">
                  <c:v>1.0362200736999501</c:v>
                </c:pt>
                <c:pt idx="422">
                  <c:v>1.0401080846786399</c:v>
                </c:pt>
                <c:pt idx="423">
                  <c:v>1.0440654754638601</c:v>
                </c:pt>
                <c:pt idx="424">
                  <c:v>1.0480030775070099</c:v>
                </c:pt>
                <c:pt idx="425">
                  <c:v>1.05196356773376</c:v>
                </c:pt>
                <c:pt idx="426">
                  <c:v>1.05589795112609</c:v>
                </c:pt>
                <c:pt idx="427">
                  <c:v>1.0599046945571799</c:v>
                </c:pt>
                <c:pt idx="428">
                  <c:v>1.0638229846954299</c:v>
                </c:pt>
                <c:pt idx="429">
                  <c:v>1.06776142120361</c:v>
                </c:pt>
                <c:pt idx="430">
                  <c:v>1.07176005840301</c:v>
                </c:pt>
                <c:pt idx="431">
                  <c:v>1.0757417678832999</c:v>
                </c:pt>
                <c:pt idx="432">
                  <c:v>1.0797376632690401</c:v>
                </c:pt>
                <c:pt idx="433">
                  <c:v>1.08381247520446</c:v>
                </c:pt>
                <c:pt idx="434">
                  <c:v>1.08787417411804</c:v>
                </c:pt>
                <c:pt idx="435">
                  <c:v>1.09191381931304</c:v>
                </c:pt>
                <c:pt idx="436">
                  <c:v>1.0959959030151301</c:v>
                </c:pt>
                <c:pt idx="437">
                  <c:v>1.10003674030303</c:v>
                </c:pt>
                <c:pt idx="438">
                  <c:v>1.1041357517242401</c:v>
                </c:pt>
                <c:pt idx="439">
                  <c:v>1.1083024740219101</c:v>
                </c:pt>
                <c:pt idx="440">
                  <c:v>1.11241507530212</c:v>
                </c:pt>
                <c:pt idx="441">
                  <c:v>1.1165753602981501</c:v>
                </c:pt>
                <c:pt idx="442">
                  <c:v>1.12077212333679</c:v>
                </c:pt>
                <c:pt idx="443">
                  <c:v>1.1249308586120601</c:v>
                </c:pt>
                <c:pt idx="444">
                  <c:v>1.12911832332611</c:v>
                </c:pt>
                <c:pt idx="445">
                  <c:v>1.13337850570678</c:v>
                </c:pt>
                <c:pt idx="446">
                  <c:v>1.1376758813857999</c:v>
                </c:pt>
                <c:pt idx="447">
                  <c:v>1.1419720649719201</c:v>
                </c:pt>
                <c:pt idx="448">
                  <c:v>1.1463047266006401</c:v>
                </c:pt>
                <c:pt idx="449">
                  <c:v>1.1507045030593801</c:v>
                </c:pt>
                <c:pt idx="450">
                  <c:v>1.1550862789153999</c:v>
                </c:pt>
                <c:pt idx="451">
                  <c:v>1.15952432155609</c:v>
                </c:pt>
                <c:pt idx="452">
                  <c:v>1.1639997959136901</c:v>
                </c:pt>
                <c:pt idx="453">
                  <c:v>1.16861724853515</c:v>
                </c:pt>
                <c:pt idx="454">
                  <c:v>1.17323470115661</c:v>
                </c:pt>
                <c:pt idx="455">
                  <c:v>1.17796158790588</c:v>
                </c:pt>
                <c:pt idx="456">
                  <c:v>1.1827158927917401</c:v>
                </c:pt>
                <c:pt idx="457">
                  <c:v>1.18753933906555</c:v>
                </c:pt>
                <c:pt idx="458">
                  <c:v>1.1924628019332799</c:v>
                </c:pt>
                <c:pt idx="459">
                  <c:v>1.19753241539001</c:v>
                </c:pt>
                <c:pt idx="460">
                  <c:v>1.2027623653411801</c:v>
                </c:pt>
                <c:pt idx="461">
                  <c:v>1.20817422866821</c:v>
                </c:pt>
                <c:pt idx="462">
                  <c:v>1.2137967348098699</c:v>
                </c:pt>
                <c:pt idx="463">
                  <c:v>1.2196573019027701</c:v>
                </c:pt>
                <c:pt idx="464">
                  <c:v>1.22567987442016</c:v>
                </c:pt>
                <c:pt idx="465">
                  <c:v>1.2319185733795099</c:v>
                </c:pt>
                <c:pt idx="466">
                  <c:v>1.23838722705841</c:v>
                </c:pt>
                <c:pt idx="467">
                  <c:v>1.24509418010711</c:v>
                </c:pt>
                <c:pt idx="468">
                  <c:v>1.25198650360107</c:v>
                </c:pt>
                <c:pt idx="469">
                  <c:v>1.2591468095779399</c:v>
                </c:pt>
                <c:pt idx="470">
                  <c:v>1.26643538475036</c:v>
                </c:pt>
                <c:pt idx="471">
                  <c:v>1.2738348245620701</c:v>
                </c:pt>
                <c:pt idx="472">
                  <c:v>1.2813314199447601</c:v>
                </c:pt>
                <c:pt idx="473">
                  <c:v>1.28900253772735</c:v>
                </c:pt>
                <c:pt idx="474">
                  <c:v>1.2967844009399401</c:v>
                </c:pt>
                <c:pt idx="475">
                  <c:v>1.30472731590271</c:v>
                </c:pt>
                <c:pt idx="476">
                  <c:v>1.31278371810913</c:v>
                </c:pt>
                <c:pt idx="477">
                  <c:v>1.3209149837493801</c:v>
                </c:pt>
                <c:pt idx="478">
                  <c:v>1.3291195631027199</c:v>
                </c:pt>
                <c:pt idx="479">
                  <c:v>1.33739566802978</c:v>
                </c:pt>
                <c:pt idx="480">
                  <c:v>1.34573662281036</c:v>
                </c:pt>
                <c:pt idx="481">
                  <c:v>1.35414910316467</c:v>
                </c:pt>
                <c:pt idx="482">
                  <c:v>1.36262083053588</c:v>
                </c:pt>
                <c:pt idx="483">
                  <c:v>1.3711242675781199</c:v>
                </c:pt>
                <c:pt idx="484">
                  <c:v>1.3796534538269001</c:v>
                </c:pt>
                <c:pt idx="485">
                  <c:v>1.38819479942321</c:v>
                </c:pt>
                <c:pt idx="486">
                  <c:v>1.3967382907867401</c:v>
                </c:pt>
                <c:pt idx="487">
                  <c:v>1.4052745103836</c:v>
                </c:pt>
                <c:pt idx="488">
                  <c:v>1.4138504266738801</c:v>
                </c:pt>
                <c:pt idx="489">
                  <c:v>1.4223814010620099</c:v>
                </c:pt>
                <c:pt idx="490">
                  <c:v>1.4309166669845499</c:v>
                </c:pt>
                <c:pt idx="491">
                  <c:v>1.4394493103027299</c:v>
                </c:pt>
                <c:pt idx="492">
                  <c:v>1.4479357004165601</c:v>
                </c:pt>
                <c:pt idx="493">
                  <c:v>1.45638751983642</c:v>
                </c:pt>
                <c:pt idx="494">
                  <c:v>1.4648061990737899</c:v>
                </c:pt>
                <c:pt idx="495">
                  <c:v>1.4732488393783501</c:v>
                </c:pt>
                <c:pt idx="496">
                  <c:v>1.48169577121734</c:v>
                </c:pt>
                <c:pt idx="497">
                  <c:v>1.4901751279830899</c:v>
                </c:pt>
                <c:pt idx="498">
                  <c:v>1.4986611604690501</c:v>
                </c:pt>
                <c:pt idx="499">
                  <c:v>1.50708091259002</c:v>
                </c:pt>
                <c:pt idx="500">
                  <c:v>1.5154782533645601</c:v>
                </c:pt>
                <c:pt idx="501">
                  <c:v>1.52378189563751</c:v>
                </c:pt>
                <c:pt idx="502">
                  <c:v>1.5320475101470901</c:v>
                </c:pt>
                <c:pt idx="503">
                  <c:v>1.54048883914947</c:v>
                </c:pt>
                <c:pt idx="504">
                  <c:v>1.5487276315689</c:v>
                </c:pt>
                <c:pt idx="505">
                  <c:v>1.5570672750473</c:v>
                </c:pt>
                <c:pt idx="506">
                  <c:v>1.5653377771377499</c:v>
                </c:pt>
                <c:pt idx="507">
                  <c:v>1.5735826492309499</c:v>
                </c:pt>
                <c:pt idx="508">
                  <c:v>1.58174884319305</c:v>
                </c:pt>
                <c:pt idx="509">
                  <c:v>1.5898810625076201</c:v>
                </c:pt>
                <c:pt idx="510">
                  <c:v>1.5980365276336601</c:v>
                </c:pt>
                <c:pt idx="511">
                  <c:v>1.60624611377716</c:v>
                </c:pt>
                <c:pt idx="512">
                  <c:v>1.61440825462341</c:v>
                </c:pt>
                <c:pt idx="513">
                  <c:v>1.62255334854125</c:v>
                </c:pt>
                <c:pt idx="514">
                  <c:v>1.6306723356246899</c:v>
                </c:pt>
                <c:pt idx="515">
                  <c:v>1.6387705802917401</c:v>
                </c:pt>
                <c:pt idx="516">
                  <c:v>1.6468383073806701</c:v>
                </c:pt>
                <c:pt idx="517">
                  <c:v>1.6549447774887001</c:v>
                </c:pt>
                <c:pt idx="518">
                  <c:v>1.663059592247</c:v>
                </c:pt>
                <c:pt idx="519">
                  <c:v>1.6711347103118801</c:v>
                </c:pt>
                <c:pt idx="520">
                  <c:v>1.6791934967041</c:v>
                </c:pt>
                <c:pt idx="521">
                  <c:v>1.6872861385345399</c:v>
                </c:pt>
                <c:pt idx="522">
                  <c:v>1.6953043937683101</c:v>
                </c:pt>
                <c:pt idx="523">
                  <c:v>1.70335209369659</c:v>
                </c:pt>
                <c:pt idx="524">
                  <c:v>1.71143758296966</c:v>
                </c:pt>
                <c:pt idx="525">
                  <c:v>1.7194921970367401</c:v>
                </c:pt>
                <c:pt idx="526">
                  <c:v>1.7275578975677399</c:v>
                </c:pt>
                <c:pt idx="527">
                  <c:v>1.7356055974960301</c:v>
                </c:pt>
                <c:pt idx="528">
                  <c:v>1.7436267137527399</c:v>
                </c:pt>
                <c:pt idx="529">
                  <c:v>1.75163269042968</c:v>
                </c:pt>
                <c:pt idx="530">
                  <c:v>1.7595958709716699</c:v>
                </c:pt>
                <c:pt idx="531">
                  <c:v>1.7675598859786901</c:v>
                </c:pt>
                <c:pt idx="532">
                  <c:v>1.77555608749389</c:v>
                </c:pt>
                <c:pt idx="533">
                  <c:v>1.78368616104125</c:v>
                </c:pt>
                <c:pt idx="534">
                  <c:v>1.7918676137924101</c:v>
                </c:pt>
                <c:pt idx="535">
                  <c:v>1.79994320869445</c:v>
                </c:pt>
                <c:pt idx="536">
                  <c:v>1.8079483509063701</c:v>
                </c:pt>
                <c:pt idx="537">
                  <c:v>1.8159533739089899</c:v>
                </c:pt>
                <c:pt idx="538">
                  <c:v>1.82394635677337</c:v>
                </c:pt>
                <c:pt idx="539">
                  <c:v>1.8319720029830899</c:v>
                </c:pt>
                <c:pt idx="540">
                  <c:v>1.8400547504425</c:v>
                </c:pt>
                <c:pt idx="541">
                  <c:v>1.8480806350707999</c:v>
                </c:pt>
                <c:pt idx="542">
                  <c:v>1.85617363452911</c:v>
                </c:pt>
                <c:pt idx="543">
                  <c:v>1.86419224739074</c:v>
                </c:pt>
                <c:pt idx="544">
                  <c:v>1.872114777565</c:v>
                </c:pt>
                <c:pt idx="545">
                  <c:v>1.8802454471588099</c:v>
                </c:pt>
                <c:pt idx="546">
                  <c:v>1.88836753368377</c:v>
                </c:pt>
                <c:pt idx="547">
                  <c:v>1.8964557647705</c:v>
                </c:pt>
                <c:pt idx="548">
                  <c:v>1.9046090841293299</c:v>
                </c:pt>
                <c:pt idx="549">
                  <c:v>1.9126795530319201</c:v>
                </c:pt>
                <c:pt idx="550">
                  <c:v>1.92075371742248</c:v>
                </c:pt>
                <c:pt idx="551">
                  <c:v>1.9287955760955799</c:v>
                </c:pt>
                <c:pt idx="552">
                  <c:v>1.9368548393249501</c:v>
                </c:pt>
                <c:pt idx="553">
                  <c:v>1.94486808776855</c:v>
                </c:pt>
                <c:pt idx="554">
                  <c:v>1.9529157876968299</c:v>
                </c:pt>
                <c:pt idx="555">
                  <c:v>1.9609732627868599</c:v>
                </c:pt>
                <c:pt idx="556">
                  <c:v>1.9690234661102199</c:v>
                </c:pt>
                <c:pt idx="557">
                  <c:v>1.97706675529479</c:v>
                </c:pt>
                <c:pt idx="558">
                  <c:v>1.98510789871215</c:v>
                </c:pt>
                <c:pt idx="559">
                  <c:v>1.9931137561798</c:v>
                </c:pt>
                <c:pt idx="560">
                  <c:v>2.00113821029663</c:v>
                </c:pt>
                <c:pt idx="561">
                  <c:v>2.00913953781127</c:v>
                </c:pt>
                <c:pt idx="562">
                  <c:v>2.01722908020019</c:v>
                </c:pt>
                <c:pt idx="563">
                  <c:v>2.0253047943115199</c:v>
                </c:pt>
                <c:pt idx="564">
                  <c:v>2.0333662033081001</c:v>
                </c:pt>
                <c:pt idx="565">
                  <c:v>2.0414128303527801</c:v>
                </c:pt>
                <c:pt idx="566">
                  <c:v>2.0494642257690399</c:v>
                </c:pt>
                <c:pt idx="567">
                  <c:v>2.0575132369995099</c:v>
                </c:pt>
                <c:pt idx="568">
                  <c:v>2.06559038162231</c:v>
                </c:pt>
                <c:pt idx="569">
                  <c:v>2.0736458301544101</c:v>
                </c:pt>
                <c:pt idx="570">
                  <c:v>2.0816292762756299</c:v>
                </c:pt>
                <c:pt idx="571">
                  <c:v>2.0896418094635001</c:v>
                </c:pt>
                <c:pt idx="572">
                  <c:v>2.0976216793060298</c:v>
                </c:pt>
                <c:pt idx="573">
                  <c:v>2.1057093143463099</c:v>
                </c:pt>
                <c:pt idx="574">
                  <c:v>2.1137628555297798</c:v>
                </c:pt>
                <c:pt idx="575">
                  <c:v>2.1217904090881299</c:v>
                </c:pt>
                <c:pt idx="576">
                  <c:v>2.12986063957214</c:v>
                </c:pt>
                <c:pt idx="577">
                  <c:v>2.1379418373107901</c:v>
                </c:pt>
                <c:pt idx="578">
                  <c:v>2.1460480690002401</c:v>
                </c:pt>
                <c:pt idx="579">
                  <c:v>2.1541390419006299</c:v>
                </c:pt>
                <c:pt idx="580">
                  <c:v>2.1622655391693102</c:v>
                </c:pt>
                <c:pt idx="581">
                  <c:v>2.1704123020172101</c:v>
                </c:pt>
                <c:pt idx="582">
                  <c:v>2.1784801483154199</c:v>
                </c:pt>
                <c:pt idx="583">
                  <c:v>2.1864702701568599</c:v>
                </c:pt>
                <c:pt idx="584">
                  <c:v>2.19459605216979</c:v>
                </c:pt>
                <c:pt idx="585">
                  <c:v>2.2026627063751198</c:v>
                </c:pt>
                <c:pt idx="586">
                  <c:v>2.2106733322143501</c:v>
                </c:pt>
                <c:pt idx="587">
                  <c:v>2.2187407016754102</c:v>
                </c:pt>
                <c:pt idx="588">
                  <c:v>2.2268199920654199</c:v>
                </c:pt>
                <c:pt idx="589">
                  <c:v>2.2349176406860298</c:v>
                </c:pt>
                <c:pt idx="590">
                  <c:v>2.2430331707000701</c:v>
                </c:pt>
                <c:pt idx="591">
                  <c:v>2.2512080669403001</c:v>
                </c:pt>
                <c:pt idx="592">
                  <c:v>2.2592906951904199</c:v>
                </c:pt>
                <c:pt idx="593">
                  <c:v>2.2673823833465501</c:v>
                </c:pt>
                <c:pt idx="594">
                  <c:v>2.2754817008972101</c:v>
                </c:pt>
                <c:pt idx="595">
                  <c:v>2.2836239337921098</c:v>
                </c:pt>
                <c:pt idx="596">
                  <c:v>2.2917315959930402</c:v>
                </c:pt>
                <c:pt idx="597">
                  <c:v>2.2999365329742401</c:v>
                </c:pt>
                <c:pt idx="598">
                  <c:v>2.30810523033142</c:v>
                </c:pt>
                <c:pt idx="599">
                  <c:v>2.3162529468536301</c:v>
                </c:pt>
                <c:pt idx="600">
                  <c:v>2.3243627548217698</c:v>
                </c:pt>
                <c:pt idx="601">
                  <c:v>2.3325157165527299</c:v>
                </c:pt>
                <c:pt idx="602">
                  <c:v>2.3406705856323198</c:v>
                </c:pt>
                <c:pt idx="603">
                  <c:v>2.3488781452178902</c:v>
                </c:pt>
                <c:pt idx="604">
                  <c:v>2.3570976257324201</c:v>
                </c:pt>
                <c:pt idx="605">
                  <c:v>2.3653490543365399</c:v>
                </c:pt>
                <c:pt idx="606">
                  <c:v>2.3735375404357901</c:v>
                </c:pt>
                <c:pt idx="607">
                  <c:v>2.38171339035034</c:v>
                </c:pt>
                <c:pt idx="608">
                  <c:v>2.3898513317108101</c:v>
                </c:pt>
                <c:pt idx="609">
                  <c:v>2.3981051445007302</c:v>
                </c:pt>
                <c:pt idx="610">
                  <c:v>2.4062540531158398</c:v>
                </c:pt>
                <c:pt idx="611">
                  <c:v>2.4146015644073402</c:v>
                </c:pt>
                <c:pt idx="612">
                  <c:v>2.4204907417297301</c:v>
                </c:pt>
                <c:pt idx="613">
                  <c:v>2.4230430126190101</c:v>
                </c:pt>
                <c:pt idx="614">
                  <c:v>2.4224748611450102</c:v>
                </c:pt>
                <c:pt idx="615">
                  <c:v>2.4210643768310498</c:v>
                </c:pt>
                <c:pt idx="616">
                  <c:v>2.42004346847534</c:v>
                </c:pt>
                <c:pt idx="617">
                  <c:v>2.4184556007385201</c:v>
                </c:pt>
                <c:pt idx="618">
                  <c:v>2.41677498817443</c:v>
                </c:pt>
                <c:pt idx="619">
                  <c:v>2.41505551338195</c:v>
                </c:pt>
                <c:pt idx="620">
                  <c:v>2.4134330749511701</c:v>
                </c:pt>
                <c:pt idx="621">
                  <c:v>2.4116978645324698</c:v>
                </c:pt>
                <c:pt idx="622">
                  <c:v>2.4100704193115199</c:v>
                </c:pt>
                <c:pt idx="623">
                  <c:v>2.4084205627441402</c:v>
                </c:pt>
                <c:pt idx="624">
                  <c:v>2.4066801071166899</c:v>
                </c:pt>
                <c:pt idx="625">
                  <c:v>2.40493607521057</c:v>
                </c:pt>
                <c:pt idx="626">
                  <c:v>2.4033069610595699</c:v>
                </c:pt>
                <c:pt idx="627">
                  <c:v>2.4015767574310298</c:v>
                </c:pt>
                <c:pt idx="628">
                  <c:v>2.3998713493347101</c:v>
                </c:pt>
                <c:pt idx="629">
                  <c:v>2.3981473445892298</c:v>
                </c:pt>
                <c:pt idx="630">
                  <c:v>2.39648985862731</c:v>
                </c:pt>
                <c:pt idx="631">
                  <c:v>2.3947570323943999</c:v>
                </c:pt>
                <c:pt idx="632">
                  <c:v>2.3930447101593</c:v>
                </c:pt>
                <c:pt idx="633">
                  <c:v>2.39136290550231</c:v>
                </c:pt>
                <c:pt idx="634">
                  <c:v>2.3896954059600799</c:v>
                </c:pt>
                <c:pt idx="635">
                  <c:v>2.3879404067993102</c:v>
                </c:pt>
                <c:pt idx="636">
                  <c:v>2.38629150390625</c:v>
                </c:pt>
                <c:pt idx="637">
                  <c:v>2.3845851421356201</c:v>
                </c:pt>
                <c:pt idx="638">
                  <c:v>2.38289475440979</c:v>
                </c:pt>
                <c:pt idx="639">
                  <c:v>2.3811454772949201</c:v>
                </c:pt>
                <c:pt idx="640">
                  <c:v>2.37950468063354</c:v>
                </c:pt>
                <c:pt idx="641">
                  <c:v>2.3777832984924299</c:v>
                </c:pt>
                <c:pt idx="642">
                  <c:v>2.3760957717895499</c:v>
                </c:pt>
                <c:pt idx="643">
                  <c:v>2.3744347095489502</c:v>
                </c:pt>
                <c:pt idx="644">
                  <c:v>2.3727619647979701</c:v>
                </c:pt>
                <c:pt idx="645">
                  <c:v>2.3710963726043701</c:v>
                </c:pt>
                <c:pt idx="646">
                  <c:v>2.3693940639495801</c:v>
                </c:pt>
                <c:pt idx="647">
                  <c:v>2.3677687644958398</c:v>
                </c:pt>
                <c:pt idx="648">
                  <c:v>2.3661191463470401</c:v>
                </c:pt>
                <c:pt idx="649">
                  <c:v>2.36465859413146</c:v>
                </c:pt>
                <c:pt idx="650">
                  <c:v>2.3630704879760698</c:v>
                </c:pt>
                <c:pt idx="651">
                  <c:v>2.3613705635070801</c:v>
                </c:pt>
                <c:pt idx="652">
                  <c:v>2.3596053123474099</c:v>
                </c:pt>
                <c:pt idx="653">
                  <c:v>2.3578965663909899</c:v>
                </c:pt>
                <c:pt idx="654">
                  <c:v>2.3562126159667902</c:v>
                </c:pt>
                <c:pt idx="655">
                  <c:v>2.3544991016387899</c:v>
                </c:pt>
                <c:pt idx="656">
                  <c:v>2.3528246879577601</c:v>
                </c:pt>
                <c:pt idx="657">
                  <c:v>2.3510975837707502</c:v>
                </c:pt>
                <c:pt idx="658">
                  <c:v>2.3494389057159402</c:v>
                </c:pt>
                <c:pt idx="659">
                  <c:v>2.3477234840393</c:v>
                </c:pt>
                <c:pt idx="660">
                  <c:v>2.3460741043090798</c:v>
                </c:pt>
                <c:pt idx="661">
                  <c:v>2.3443756103515598</c:v>
                </c:pt>
                <c:pt idx="662">
                  <c:v>2.3427212238311701</c:v>
                </c:pt>
                <c:pt idx="663">
                  <c:v>2.3410255908965998</c:v>
                </c:pt>
                <c:pt idx="664">
                  <c:v>2.3392856121063201</c:v>
                </c:pt>
                <c:pt idx="665">
                  <c:v>2.3376271724700901</c:v>
                </c:pt>
                <c:pt idx="666">
                  <c:v>2.3359599113464302</c:v>
                </c:pt>
                <c:pt idx="667">
                  <c:v>2.3343009948730402</c:v>
                </c:pt>
                <c:pt idx="668">
                  <c:v>2.33262586593627</c:v>
                </c:pt>
                <c:pt idx="669">
                  <c:v>2.3309257030486998</c:v>
                </c:pt>
                <c:pt idx="670">
                  <c:v>2.3292851448059002</c:v>
                </c:pt>
                <c:pt idx="671">
                  <c:v>2.3275802135467498</c:v>
                </c:pt>
                <c:pt idx="672">
                  <c:v>2.32591605186462</c:v>
                </c:pt>
                <c:pt idx="673">
                  <c:v>2.3242437839507999</c:v>
                </c:pt>
                <c:pt idx="674">
                  <c:v>2.3225674629211399</c:v>
                </c:pt>
                <c:pt idx="675">
                  <c:v>2.3208961486816402</c:v>
                </c:pt>
                <c:pt idx="676">
                  <c:v>2.3192496299743599</c:v>
                </c:pt>
                <c:pt idx="677">
                  <c:v>2.3175621032714799</c:v>
                </c:pt>
                <c:pt idx="678">
                  <c:v>2.31590676307678</c:v>
                </c:pt>
                <c:pt idx="679">
                  <c:v>2.3142564296722399</c:v>
                </c:pt>
                <c:pt idx="680">
                  <c:v>2.31258201599121</c:v>
                </c:pt>
                <c:pt idx="681">
                  <c:v>2.3109366893768302</c:v>
                </c:pt>
                <c:pt idx="682">
                  <c:v>2.3092489242553702</c:v>
                </c:pt>
                <c:pt idx="683">
                  <c:v>2.30763459205627</c:v>
                </c:pt>
                <c:pt idx="684">
                  <c:v>2.3059499263763401</c:v>
                </c:pt>
                <c:pt idx="685">
                  <c:v>2.3042950630187899</c:v>
                </c:pt>
                <c:pt idx="686">
                  <c:v>2.3026640415191602</c:v>
                </c:pt>
                <c:pt idx="687">
                  <c:v>2.3009541034698402</c:v>
                </c:pt>
                <c:pt idx="688">
                  <c:v>2.2994017601013099</c:v>
                </c:pt>
                <c:pt idx="689">
                  <c:v>2.2977118492126398</c:v>
                </c:pt>
                <c:pt idx="690">
                  <c:v>2.2961466312408398</c:v>
                </c:pt>
                <c:pt idx="691">
                  <c:v>2.2944540977478001</c:v>
                </c:pt>
                <c:pt idx="692">
                  <c:v>2.2927601337432799</c:v>
                </c:pt>
                <c:pt idx="693">
                  <c:v>2.2910563945770201</c:v>
                </c:pt>
                <c:pt idx="694">
                  <c:v>2.2893774509429901</c:v>
                </c:pt>
                <c:pt idx="695">
                  <c:v>2.2877020835876398</c:v>
                </c:pt>
                <c:pt idx="696">
                  <c:v>2.2860069274902299</c:v>
                </c:pt>
                <c:pt idx="697">
                  <c:v>2.2843377590179399</c:v>
                </c:pt>
                <c:pt idx="698">
                  <c:v>2.28265953063964</c:v>
                </c:pt>
                <c:pt idx="699">
                  <c:v>2.28097176551818</c:v>
                </c:pt>
                <c:pt idx="700">
                  <c:v>2.2792577743530198</c:v>
                </c:pt>
                <c:pt idx="701">
                  <c:v>2.2778255939483598</c:v>
                </c:pt>
                <c:pt idx="702">
                  <c:v>2.2760715484619101</c:v>
                </c:pt>
                <c:pt idx="703">
                  <c:v>2.2743797302246</c:v>
                </c:pt>
                <c:pt idx="704">
                  <c:v>2.2726981639861998</c:v>
                </c:pt>
                <c:pt idx="705">
                  <c:v>2.2709801197052002</c:v>
                </c:pt>
                <c:pt idx="706">
                  <c:v>2.26931428909301</c:v>
                </c:pt>
                <c:pt idx="707">
                  <c:v>2.2676098346710201</c:v>
                </c:pt>
                <c:pt idx="708">
                  <c:v>2.2659740447997998</c:v>
                </c:pt>
                <c:pt idx="709">
                  <c:v>2.2642581462860099</c:v>
                </c:pt>
                <c:pt idx="710">
                  <c:v>2.2625780105590798</c:v>
                </c:pt>
                <c:pt idx="711">
                  <c:v>2.2608950138092001</c:v>
                </c:pt>
                <c:pt idx="712">
                  <c:v>2.2591981887817298</c:v>
                </c:pt>
                <c:pt idx="713">
                  <c:v>2.25753474235534</c:v>
                </c:pt>
                <c:pt idx="714">
                  <c:v>2.2558345794677699</c:v>
                </c:pt>
                <c:pt idx="715">
                  <c:v>2.25415706634521</c:v>
                </c:pt>
                <c:pt idx="716">
                  <c:v>2.25248670578002</c:v>
                </c:pt>
                <c:pt idx="717">
                  <c:v>2.2507967948913499</c:v>
                </c:pt>
                <c:pt idx="718">
                  <c:v>2.2490966320037802</c:v>
                </c:pt>
                <c:pt idx="719">
                  <c:v>2.2474079132079998</c:v>
                </c:pt>
                <c:pt idx="720">
                  <c:v>2.2457256317138601</c:v>
                </c:pt>
                <c:pt idx="721">
                  <c:v>2.2440273761749201</c:v>
                </c:pt>
                <c:pt idx="722">
                  <c:v>2.24233722686767</c:v>
                </c:pt>
                <c:pt idx="723">
                  <c:v>2.2406108379364</c:v>
                </c:pt>
                <c:pt idx="724">
                  <c:v>2.23892951011657</c:v>
                </c:pt>
                <c:pt idx="725">
                  <c:v>2.2371785640716499</c:v>
                </c:pt>
                <c:pt idx="726">
                  <c:v>2.2355613708496</c:v>
                </c:pt>
                <c:pt idx="727">
                  <c:v>2.23387598991394</c:v>
                </c:pt>
                <c:pt idx="728">
                  <c:v>2.2322499752044598</c:v>
                </c:pt>
                <c:pt idx="729">
                  <c:v>2.2306003570556601</c:v>
                </c:pt>
                <c:pt idx="730">
                  <c:v>2.2289059162139799</c:v>
                </c:pt>
                <c:pt idx="731">
                  <c:v>2.2271690368652299</c:v>
                </c:pt>
                <c:pt idx="732">
                  <c:v>2.2253935337066602</c:v>
                </c:pt>
                <c:pt idx="733">
                  <c:v>2.22371172904968</c:v>
                </c:pt>
                <c:pt idx="734">
                  <c:v>2.2219922542571999</c:v>
                </c:pt>
                <c:pt idx="735">
                  <c:v>2.2202632427215501</c:v>
                </c:pt>
                <c:pt idx="736">
                  <c:v>2.21855115890502</c:v>
                </c:pt>
                <c:pt idx="737">
                  <c:v>2.2167806625366202</c:v>
                </c:pt>
                <c:pt idx="738">
                  <c:v>2.2150855064392001</c:v>
                </c:pt>
                <c:pt idx="739">
                  <c:v>2.2133622169494598</c:v>
                </c:pt>
                <c:pt idx="740">
                  <c:v>2.2116553783416699</c:v>
                </c:pt>
                <c:pt idx="741">
                  <c:v>2.2100372314453098</c:v>
                </c:pt>
                <c:pt idx="742">
                  <c:v>2.2082152366638099</c:v>
                </c:pt>
                <c:pt idx="743">
                  <c:v>2.2064721584320002</c:v>
                </c:pt>
                <c:pt idx="744">
                  <c:v>2.2047605514526301</c:v>
                </c:pt>
                <c:pt idx="745">
                  <c:v>2.2030508518218901</c:v>
                </c:pt>
                <c:pt idx="746">
                  <c:v>2.2012853622436501</c:v>
                </c:pt>
                <c:pt idx="747">
                  <c:v>2.19952964782714</c:v>
                </c:pt>
                <c:pt idx="748">
                  <c:v>2.19778203964233</c:v>
                </c:pt>
                <c:pt idx="749">
                  <c:v>2.1960492134094198</c:v>
                </c:pt>
                <c:pt idx="750">
                  <c:v>2.1943261623382502</c:v>
                </c:pt>
                <c:pt idx="751">
                  <c:v>2.1925745010375901</c:v>
                </c:pt>
                <c:pt idx="752">
                  <c:v>2.1908175945281898</c:v>
                </c:pt>
                <c:pt idx="753">
                  <c:v>2.1890337467193599</c:v>
                </c:pt>
                <c:pt idx="754">
                  <c:v>2.1873099803924498</c:v>
                </c:pt>
                <c:pt idx="755">
                  <c:v>2.18554186820983</c:v>
                </c:pt>
                <c:pt idx="756">
                  <c:v>2.1837744712829501</c:v>
                </c:pt>
                <c:pt idx="757">
                  <c:v>2.1820445060729901</c:v>
                </c:pt>
                <c:pt idx="758">
                  <c:v>2.1802349090576101</c:v>
                </c:pt>
                <c:pt idx="759">
                  <c:v>2.17848467826843</c:v>
                </c:pt>
                <c:pt idx="760">
                  <c:v>2.1767082214355402</c:v>
                </c:pt>
                <c:pt idx="761">
                  <c:v>2.1749136447906401</c:v>
                </c:pt>
                <c:pt idx="762">
                  <c:v>2.1731317043304399</c:v>
                </c:pt>
                <c:pt idx="763">
                  <c:v>2.17132067680358</c:v>
                </c:pt>
                <c:pt idx="764">
                  <c:v>2.1695654392242401</c:v>
                </c:pt>
                <c:pt idx="765">
                  <c:v>2.1677803993225</c:v>
                </c:pt>
                <c:pt idx="766">
                  <c:v>2.1660158634185702</c:v>
                </c:pt>
                <c:pt idx="767">
                  <c:v>2.1642181873321502</c:v>
                </c:pt>
                <c:pt idx="768">
                  <c:v>2.1623980998992902</c:v>
                </c:pt>
                <c:pt idx="769">
                  <c:v>2.1606380939483598</c:v>
                </c:pt>
                <c:pt idx="770">
                  <c:v>2.15881323814392</c:v>
                </c:pt>
                <c:pt idx="771">
                  <c:v>2.1569960117339999</c:v>
                </c:pt>
                <c:pt idx="772">
                  <c:v>2.15515112876892</c:v>
                </c:pt>
                <c:pt idx="773">
                  <c:v>2.1533119678497301</c:v>
                </c:pt>
                <c:pt idx="774">
                  <c:v>2.1515138149261399</c:v>
                </c:pt>
                <c:pt idx="775">
                  <c:v>2.1496605873107901</c:v>
                </c:pt>
                <c:pt idx="776">
                  <c:v>2.1478207111358598</c:v>
                </c:pt>
                <c:pt idx="777">
                  <c:v>2.14599561691284</c:v>
                </c:pt>
                <c:pt idx="778">
                  <c:v>2.1441028118133501</c:v>
                </c:pt>
                <c:pt idx="779">
                  <c:v>2.1423244476318302</c:v>
                </c:pt>
                <c:pt idx="780">
                  <c:v>2.14051914215087</c:v>
                </c:pt>
                <c:pt idx="781">
                  <c:v>2.1386423110961901</c:v>
                </c:pt>
                <c:pt idx="782">
                  <c:v>2.1368138790130602</c:v>
                </c:pt>
                <c:pt idx="783">
                  <c:v>2.1349136829376198</c:v>
                </c:pt>
                <c:pt idx="784">
                  <c:v>2.1330649852752601</c:v>
                </c:pt>
                <c:pt idx="785">
                  <c:v>2.1312050819396902</c:v>
                </c:pt>
                <c:pt idx="786">
                  <c:v>2.1293339729309002</c:v>
                </c:pt>
                <c:pt idx="787">
                  <c:v>2.12745785713195</c:v>
                </c:pt>
                <c:pt idx="788">
                  <c:v>2.1256077289581201</c:v>
                </c:pt>
                <c:pt idx="789">
                  <c:v>2.1237204074859601</c:v>
                </c:pt>
                <c:pt idx="790">
                  <c:v>2.1218271255493102</c:v>
                </c:pt>
                <c:pt idx="791">
                  <c:v>2.1199696063995299</c:v>
                </c:pt>
                <c:pt idx="792">
                  <c:v>2.1180896759033199</c:v>
                </c:pt>
                <c:pt idx="793">
                  <c:v>2.1162042617797798</c:v>
                </c:pt>
                <c:pt idx="794">
                  <c:v>2.11433553695678</c:v>
                </c:pt>
                <c:pt idx="795">
                  <c:v>2.1124277114868102</c:v>
                </c:pt>
                <c:pt idx="796">
                  <c:v>2.1105222702026301</c:v>
                </c:pt>
                <c:pt idx="797">
                  <c:v>2.1086132526397701</c:v>
                </c:pt>
                <c:pt idx="798">
                  <c:v>2.1066935062408398</c:v>
                </c:pt>
                <c:pt idx="799">
                  <c:v>2.1047825813293399</c:v>
                </c:pt>
                <c:pt idx="800">
                  <c:v>2.10283923149108</c:v>
                </c:pt>
                <c:pt idx="801">
                  <c:v>2.1009449958801198</c:v>
                </c:pt>
                <c:pt idx="802">
                  <c:v>2.0990107059478702</c:v>
                </c:pt>
                <c:pt idx="803">
                  <c:v>2.09708452224731</c:v>
                </c:pt>
                <c:pt idx="804">
                  <c:v>2.09524154663085</c:v>
                </c:pt>
                <c:pt idx="805">
                  <c:v>2.0932552814483598</c:v>
                </c:pt>
                <c:pt idx="806">
                  <c:v>2.0914025306701598</c:v>
                </c:pt>
                <c:pt idx="807">
                  <c:v>2.0895347595214799</c:v>
                </c:pt>
                <c:pt idx="808">
                  <c:v>2.0883591175079301</c:v>
                </c:pt>
                <c:pt idx="809">
                  <c:v>2.0881855487823402</c:v>
                </c:pt>
                <c:pt idx="810">
                  <c:v>2.0877046585082999</c:v>
                </c:pt>
                <c:pt idx="811">
                  <c:v>2.08765292167663</c:v>
                </c:pt>
                <c:pt idx="812">
                  <c:v>2.0869867801666202</c:v>
                </c:pt>
                <c:pt idx="813">
                  <c:v>2.0864953994750901</c:v>
                </c:pt>
                <c:pt idx="814">
                  <c:v>2.0879566669464098</c:v>
                </c:pt>
                <c:pt idx="815">
                  <c:v>2.09190726280212</c:v>
                </c:pt>
                <c:pt idx="816">
                  <c:v>2.09573006629943</c:v>
                </c:pt>
                <c:pt idx="817">
                  <c:v>2.1000943183898899</c:v>
                </c:pt>
                <c:pt idx="818">
                  <c:v>2.1043634414672798</c:v>
                </c:pt>
                <c:pt idx="819">
                  <c:v>2.10849928855896</c:v>
                </c:pt>
                <c:pt idx="820">
                  <c:v>2.1126427650451598</c:v>
                </c:pt>
                <c:pt idx="821">
                  <c:v>2.1168332099914502</c:v>
                </c:pt>
                <c:pt idx="822">
                  <c:v>2.1210131645202601</c:v>
                </c:pt>
                <c:pt idx="823">
                  <c:v>2.1251590251922599</c:v>
                </c:pt>
                <c:pt idx="824">
                  <c:v>2.1293084621429399</c:v>
                </c:pt>
                <c:pt idx="825">
                  <c:v>2.1334736347198402</c:v>
                </c:pt>
                <c:pt idx="826">
                  <c:v>2.1375310420989901</c:v>
                </c:pt>
                <c:pt idx="827">
                  <c:v>2.14171147346496</c:v>
                </c:pt>
                <c:pt idx="828">
                  <c:v>2.14589500427246</c:v>
                </c:pt>
                <c:pt idx="829">
                  <c:v>2.1500258445739702</c:v>
                </c:pt>
                <c:pt idx="830">
                  <c:v>2.1540784835815399</c:v>
                </c:pt>
                <c:pt idx="831">
                  <c:v>2.1582391262054399</c:v>
                </c:pt>
                <c:pt idx="832">
                  <c:v>2.1622819900512602</c:v>
                </c:pt>
                <c:pt idx="833">
                  <c:v>2.16637659072875</c:v>
                </c:pt>
                <c:pt idx="834">
                  <c:v>2.1704804897308301</c:v>
                </c:pt>
                <c:pt idx="835">
                  <c:v>2.1745510101318302</c:v>
                </c:pt>
                <c:pt idx="836">
                  <c:v>2.1785817146301198</c:v>
                </c:pt>
                <c:pt idx="837">
                  <c:v>2.18263459205627</c:v>
                </c:pt>
                <c:pt idx="838">
                  <c:v>2.1866502761840798</c:v>
                </c:pt>
                <c:pt idx="839">
                  <c:v>2.1906766891479399</c:v>
                </c:pt>
                <c:pt idx="840">
                  <c:v>2.19469690322875</c:v>
                </c:pt>
                <c:pt idx="841">
                  <c:v>2.19871973991394</c:v>
                </c:pt>
                <c:pt idx="842">
                  <c:v>2.20279765129089</c:v>
                </c:pt>
                <c:pt idx="843">
                  <c:v>2.2068519592285099</c:v>
                </c:pt>
                <c:pt idx="844">
                  <c:v>2.2108979225158598</c:v>
                </c:pt>
                <c:pt idx="845">
                  <c:v>2.21495509147644</c:v>
                </c:pt>
                <c:pt idx="846">
                  <c:v>2.2190175056457502</c:v>
                </c:pt>
                <c:pt idx="847">
                  <c:v>2.2229599952697701</c:v>
                </c:pt>
                <c:pt idx="848">
                  <c:v>2.22701668739318</c:v>
                </c:pt>
                <c:pt idx="849">
                  <c:v>2.23110580444335</c:v>
                </c:pt>
                <c:pt idx="850">
                  <c:v>2.2353842258453298</c:v>
                </c:pt>
                <c:pt idx="851">
                  <c:v>2.2394847869872998</c:v>
                </c:pt>
                <c:pt idx="852">
                  <c:v>2.24359726905822</c:v>
                </c:pt>
                <c:pt idx="853">
                  <c:v>2.24779152870178</c:v>
                </c:pt>
                <c:pt idx="854">
                  <c:v>2.2519629001617401</c:v>
                </c:pt>
                <c:pt idx="855">
                  <c:v>2.25614237785339</c:v>
                </c:pt>
                <c:pt idx="856">
                  <c:v>2.2603294849395699</c:v>
                </c:pt>
                <c:pt idx="857">
                  <c:v>2.2645182609558101</c:v>
                </c:pt>
                <c:pt idx="858">
                  <c:v>2.2687139511108301</c:v>
                </c:pt>
                <c:pt idx="859">
                  <c:v>2.2729239463806099</c:v>
                </c:pt>
                <c:pt idx="860">
                  <c:v>2.2770206928253098</c:v>
                </c:pt>
                <c:pt idx="861">
                  <c:v>2.2812833786010698</c:v>
                </c:pt>
                <c:pt idx="862">
                  <c:v>2.28554034233093</c:v>
                </c:pt>
                <c:pt idx="863">
                  <c:v>2.28989052772521</c:v>
                </c:pt>
                <c:pt idx="864">
                  <c:v>2.2941563129425</c:v>
                </c:pt>
                <c:pt idx="865">
                  <c:v>2.29847812652587</c:v>
                </c:pt>
                <c:pt idx="866">
                  <c:v>2.3027319908142001</c:v>
                </c:pt>
                <c:pt idx="867">
                  <c:v>2.3070693016052202</c:v>
                </c:pt>
                <c:pt idx="868">
                  <c:v>2.3114473819732599</c:v>
                </c:pt>
                <c:pt idx="869">
                  <c:v>2.3158471584320002</c:v>
                </c:pt>
                <c:pt idx="870">
                  <c:v>2.3202667236328098</c:v>
                </c:pt>
                <c:pt idx="871">
                  <c:v>2.32472467422485</c:v>
                </c:pt>
                <c:pt idx="872">
                  <c:v>2.3291928768157901</c:v>
                </c:pt>
                <c:pt idx="873">
                  <c:v>2.3336544036865199</c:v>
                </c:pt>
                <c:pt idx="874">
                  <c:v>2.3381962776184002</c:v>
                </c:pt>
                <c:pt idx="875">
                  <c:v>2.3427567481994598</c:v>
                </c:pt>
                <c:pt idx="876">
                  <c:v>2.34732961654663</c:v>
                </c:pt>
                <c:pt idx="877">
                  <c:v>2.3519978523254301</c:v>
                </c:pt>
                <c:pt idx="878">
                  <c:v>2.35669565200805</c:v>
                </c:pt>
                <c:pt idx="879">
                  <c:v>2.3614046573638898</c:v>
                </c:pt>
                <c:pt idx="880">
                  <c:v>2.3661339282989502</c:v>
                </c:pt>
                <c:pt idx="881">
                  <c:v>2.3709309101104701</c:v>
                </c:pt>
                <c:pt idx="882">
                  <c:v>2.37573194503784</c:v>
                </c:pt>
                <c:pt idx="883">
                  <c:v>2.3806693553924498</c:v>
                </c:pt>
                <c:pt idx="884">
                  <c:v>2.3856823444366402</c:v>
                </c:pt>
                <c:pt idx="885">
                  <c:v>2.39076375961303</c:v>
                </c:pt>
                <c:pt idx="886">
                  <c:v>2.3959147930145201</c:v>
                </c:pt>
                <c:pt idx="887">
                  <c:v>2.40108942985534</c:v>
                </c:pt>
                <c:pt idx="888">
                  <c:v>2.4066147804260201</c:v>
                </c:pt>
                <c:pt idx="889">
                  <c:v>2.4122452735900799</c:v>
                </c:pt>
                <c:pt idx="890">
                  <c:v>2.4180500507354701</c:v>
                </c:pt>
                <c:pt idx="891">
                  <c:v>2.4240486621856601</c:v>
                </c:pt>
                <c:pt idx="892">
                  <c:v>2.4302241802215501</c:v>
                </c:pt>
                <c:pt idx="893">
                  <c:v>2.4366593360900799</c:v>
                </c:pt>
                <c:pt idx="894">
                  <c:v>2.4432687759399401</c:v>
                </c:pt>
                <c:pt idx="895">
                  <c:v>2.4500346183776802</c:v>
                </c:pt>
                <c:pt idx="896">
                  <c:v>2.4570055007934499</c:v>
                </c:pt>
                <c:pt idx="897">
                  <c:v>2.4642105102539</c:v>
                </c:pt>
                <c:pt idx="898">
                  <c:v>2.4715101718902499</c:v>
                </c:pt>
                <c:pt idx="899">
                  <c:v>2.4789891242980899</c:v>
                </c:pt>
                <c:pt idx="900">
                  <c:v>2.4866344928741402</c:v>
                </c:pt>
                <c:pt idx="901">
                  <c:v>2.4944827556610099</c:v>
                </c:pt>
                <c:pt idx="902">
                  <c:v>2.5023937225341699</c:v>
                </c:pt>
                <c:pt idx="903">
                  <c:v>2.5104331970214799</c:v>
                </c:pt>
                <c:pt idx="904">
                  <c:v>2.5186119079589799</c:v>
                </c:pt>
                <c:pt idx="905">
                  <c:v>2.5268859863281201</c:v>
                </c:pt>
                <c:pt idx="906">
                  <c:v>2.5353217124938898</c:v>
                </c:pt>
                <c:pt idx="907">
                  <c:v>2.54386258125305</c:v>
                </c:pt>
                <c:pt idx="908">
                  <c:v>2.55245780944824</c:v>
                </c:pt>
                <c:pt idx="909">
                  <c:v>2.5610783100128098</c:v>
                </c:pt>
                <c:pt idx="910">
                  <c:v>2.5698142051696702</c:v>
                </c:pt>
                <c:pt idx="911">
                  <c:v>2.57859086990356</c:v>
                </c:pt>
                <c:pt idx="912">
                  <c:v>2.58745241165161</c:v>
                </c:pt>
                <c:pt idx="913">
                  <c:v>2.59637379646301</c:v>
                </c:pt>
                <c:pt idx="914">
                  <c:v>2.6053407192230198</c:v>
                </c:pt>
                <c:pt idx="915">
                  <c:v>2.6143240928649898</c:v>
                </c:pt>
                <c:pt idx="916">
                  <c:v>2.6233468055725</c:v>
                </c:pt>
                <c:pt idx="917">
                  <c:v>2.6324167251586901</c:v>
                </c:pt>
                <c:pt idx="918">
                  <c:v>2.641535282135</c:v>
                </c:pt>
                <c:pt idx="919">
                  <c:v>2.6507184505462602</c:v>
                </c:pt>
                <c:pt idx="920">
                  <c:v>2.6599256992339999</c:v>
                </c:pt>
                <c:pt idx="921">
                  <c:v>2.6691839694976802</c:v>
                </c:pt>
                <c:pt idx="922">
                  <c:v>2.6784577369689901</c:v>
                </c:pt>
                <c:pt idx="923">
                  <c:v>2.6877195835113499</c:v>
                </c:pt>
                <c:pt idx="924">
                  <c:v>2.6969614028930602</c:v>
                </c:pt>
                <c:pt idx="925">
                  <c:v>2.7062001228332502</c:v>
                </c:pt>
                <c:pt idx="926">
                  <c:v>2.7154843807220401</c:v>
                </c:pt>
                <c:pt idx="927">
                  <c:v>2.7247893810272199</c:v>
                </c:pt>
                <c:pt idx="928">
                  <c:v>2.73408651351928</c:v>
                </c:pt>
                <c:pt idx="929">
                  <c:v>2.7433617115020699</c:v>
                </c:pt>
                <c:pt idx="930">
                  <c:v>2.75264191627502</c:v>
                </c:pt>
                <c:pt idx="931">
                  <c:v>2.7618935108184801</c:v>
                </c:pt>
                <c:pt idx="932">
                  <c:v>2.7711231708526598</c:v>
                </c:pt>
                <c:pt idx="933">
                  <c:v>2.7804279327392498</c:v>
                </c:pt>
                <c:pt idx="934">
                  <c:v>2.7896695137023899</c:v>
                </c:pt>
                <c:pt idx="935">
                  <c:v>2.7989687919616602</c:v>
                </c:pt>
                <c:pt idx="936">
                  <c:v>2.8082101345062198</c:v>
                </c:pt>
                <c:pt idx="937">
                  <c:v>2.8174667358398402</c:v>
                </c:pt>
                <c:pt idx="938">
                  <c:v>2.8266036510467498</c:v>
                </c:pt>
                <c:pt idx="939">
                  <c:v>2.8359084129333398</c:v>
                </c:pt>
                <c:pt idx="940">
                  <c:v>2.8451664447784402</c:v>
                </c:pt>
                <c:pt idx="941">
                  <c:v>2.8543813228607098</c:v>
                </c:pt>
                <c:pt idx="942">
                  <c:v>2.8636338710784899</c:v>
                </c:pt>
                <c:pt idx="943">
                  <c:v>2.87285208702087</c:v>
                </c:pt>
                <c:pt idx="944">
                  <c:v>2.8820376396179102</c:v>
                </c:pt>
                <c:pt idx="945">
                  <c:v>2.8911390304565399</c:v>
                </c:pt>
                <c:pt idx="946">
                  <c:v>2.9002783298492401</c:v>
                </c:pt>
                <c:pt idx="947">
                  <c:v>2.9093768596649099</c:v>
                </c:pt>
                <c:pt idx="948">
                  <c:v>2.91847443580627</c:v>
                </c:pt>
                <c:pt idx="949">
                  <c:v>2.9275815486907901</c:v>
                </c:pt>
                <c:pt idx="950">
                  <c:v>2.9366476535797101</c:v>
                </c:pt>
                <c:pt idx="951">
                  <c:v>2.94572830200195</c:v>
                </c:pt>
                <c:pt idx="952">
                  <c:v>2.9546844959259002</c:v>
                </c:pt>
                <c:pt idx="953">
                  <c:v>2.9637105464935298</c:v>
                </c:pt>
                <c:pt idx="954">
                  <c:v>2.9727375507354701</c:v>
                </c:pt>
                <c:pt idx="955">
                  <c:v>2.9817700386047301</c:v>
                </c:pt>
                <c:pt idx="956">
                  <c:v>2.9908349514007502</c:v>
                </c:pt>
                <c:pt idx="957">
                  <c:v>2.9998674392700102</c:v>
                </c:pt>
                <c:pt idx="958">
                  <c:v>3.00886607170104</c:v>
                </c:pt>
                <c:pt idx="959">
                  <c:v>3.0178625583648602</c:v>
                </c:pt>
                <c:pt idx="960">
                  <c:v>3.0267932415008501</c:v>
                </c:pt>
                <c:pt idx="961">
                  <c:v>3.0357275009155198</c:v>
                </c:pt>
                <c:pt idx="962">
                  <c:v>3.0446708202361998</c:v>
                </c:pt>
                <c:pt idx="963">
                  <c:v>3.0535898208618102</c:v>
                </c:pt>
                <c:pt idx="964">
                  <c:v>3.0624933242797798</c:v>
                </c:pt>
                <c:pt idx="965">
                  <c:v>3.0713515281677202</c:v>
                </c:pt>
                <c:pt idx="966">
                  <c:v>3.0802555084228498</c:v>
                </c:pt>
                <c:pt idx="967">
                  <c:v>3.08913803100585</c:v>
                </c:pt>
                <c:pt idx="968">
                  <c:v>3.0980541706085201</c:v>
                </c:pt>
                <c:pt idx="969">
                  <c:v>3.1069693565368599</c:v>
                </c:pt>
                <c:pt idx="970">
                  <c:v>3.1158823966979901</c:v>
                </c:pt>
                <c:pt idx="971">
                  <c:v>3.12478327751159</c:v>
                </c:pt>
                <c:pt idx="972">
                  <c:v>3.1336779594421298</c:v>
                </c:pt>
                <c:pt idx="973">
                  <c:v>3.1425294876098602</c:v>
                </c:pt>
                <c:pt idx="974">
                  <c:v>3.1513471603393501</c:v>
                </c:pt>
                <c:pt idx="975">
                  <c:v>3.16020512580871</c:v>
                </c:pt>
                <c:pt idx="976">
                  <c:v>3.1689822673797599</c:v>
                </c:pt>
                <c:pt idx="977">
                  <c:v>3.17775130271911</c:v>
                </c:pt>
                <c:pt idx="978">
                  <c:v>3.1866264343261701</c:v>
                </c:pt>
                <c:pt idx="979">
                  <c:v>3.1953856945037802</c:v>
                </c:pt>
                <c:pt idx="980">
                  <c:v>3.2041258811950599</c:v>
                </c:pt>
                <c:pt idx="981">
                  <c:v>3.2127671241760201</c:v>
                </c:pt>
                <c:pt idx="982">
                  <c:v>3.2215197086334202</c:v>
                </c:pt>
                <c:pt idx="983">
                  <c:v>3.2304105758666899</c:v>
                </c:pt>
                <c:pt idx="984">
                  <c:v>3.2391910552978498</c:v>
                </c:pt>
                <c:pt idx="985">
                  <c:v>3.2480213642120299</c:v>
                </c:pt>
                <c:pt idx="986">
                  <c:v>3.2569146156311</c:v>
                </c:pt>
                <c:pt idx="987">
                  <c:v>3.2657008171081499</c:v>
                </c:pt>
                <c:pt idx="988">
                  <c:v>3.2745115756988499</c:v>
                </c:pt>
                <c:pt idx="989">
                  <c:v>3.2832689285278298</c:v>
                </c:pt>
                <c:pt idx="990">
                  <c:v>3.29205870628356</c:v>
                </c:pt>
                <c:pt idx="991">
                  <c:v>3.3008253574371298</c:v>
                </c:pt>
                <c:pt idx="992">
                  <c:v>3.30964159965515</c:v>
                </c:pt>
                <c:pt idx="993">
                  <c:v>3.3184564113616899</c:v>
                </c:pt>
                <c:pt idx="994">
                  <c:v>3.3272502422332701</c:v>
                </c:pt>
                <c:pt idx="995">
                  <c:v>3.3359913825988698</c:v>
                </c:pt>
                <c:pt idx="996">
                  <c:v>3.3447639942169101</c:v>
                </c:pt>
                <c:pt idx="997">
                  <c:v>3.3535532951354901</c:v>
                </c:pt>
                <c:pt idx="998">
                  <c:v>3.3623464107513401</c:v>
                </c:pt>
                <c:pt idx="999">
                  <c:v>3.3711249828338601</c:v>
                </c:pt>
                <c:pt idx="1000">
                  <c:v>3.3799479007720898</c:v>
                </c:pt>
                <c:pt idx="1001">
                  <c:v>3.3887028694152801</c:v>
                </c:pt>
                <c:pt idx="1002">
                  <c:v>3.39743781089782</c:v>
                </c:pt>
                <c:pt idx="1003">
                  <c:v>3.4061808586120601</c:v>
                </c:pt>
                <c:pt idx="1004">
                  <c:v>3.4148631095886199</c:v>
                </c:pt>
                <c:pt idx="1005">
                  <c:v>3.4236524105071999</c:v>
                </c:pt>
                <c:pt idx="1006">
                  <c:v>3.43252348899841</c:v>
                </c:pt>
                <c:pt idx="1007">
                  <c:v>3.4413502216339098</c:v>
                </c:pt>
                <c:pt idx="1008">
                  <c:v>3.4501249790191602</c:v>
                </c:pt>
                <c:pt idx="1009">
                  <c:v>3.4588971138000399</c:v>
                </c:pt>
                <c:pt idx="1010">
                  <c:v>3.4676945209503098</c:v>
                </c:pt>
                <c:pt idx="1011">
                  <c:v>3.4765059947967498</c:v>
                </c:pt>
                <c:pt idx="1012">
                  <c:v>3.4852955341339098</c:v>
                </c:pt>
                <c:pt idx="1013">
                  <c:v>3.4941136837005602</c:v>
                </c:pt>
                <c:pt idx="1014">
                  <c:v>3.5029160976409899</c:v>
                </c:pt>
                <c:pt idx="1015">
                  <c:v>3.51167464256286</c:v>
                </c:pt>
                <c:pt idx="1016">
                  <c:v>3.5203430652618399</c:v>
                </c:pt>
                <c:pt idx="1017">
                  <c:v>3.5291121006011901</c:v>
                </c:pt>
                <c:pt idx="1018">
                  <c:v>3.5378327369689901</c:v>
                </c:pt>
                <c:pt idx="1019">
                  <c:v>3.5466933250427202</c:v>
                </c:pt>
                <c:pt idx="1020">
                  <c:v>3.55550980567932</c:v>
                </c:pt>
                <c:pt idx="1021">
                  <c:v>3.56431913375854</c:v>
                </c:pt>
                <c:pt idx="1022">
                  <c:v>3.5731186866760201</c:v>
                </c:pt>
                <c:pt idx="1023">
                  <c:v>3.5818526744842498</c:v>
                </c:pt>
                <c:pt idx="1024">
                  <c:v>3.5906395912170401</c:v>
                </c:pt>
                <c:pt idx="1025">
                  <c:v>3.5994701385497998</c:v>
                </c:pt>
                <c:pt idx="1026">
                  <c:v>3.6083271503448402</c:v>
                </c:pt>
                <c:pt idx="1027">
                  <c:v>3.61718225479125</c:v>
                </c:pt>
                <c:pt idx="1028">
                  <c:v>3.6260321140289302</c:v>
                </c:pt>
                <c:pt idx="1029">
                  <c:v>3.63058876991271</c:v>
                </c:pt>
                <c:pt idx="1030">
                  <c:v>3.6334753036499001</c:v>
                </c:pt>
                <c:pt idx="1031">
                  <c:v>3.63291311264038</c:v>
                </c:pt>
                <c:pt idx="1032">
                  <c:v>3.6314787864685001</c:v>
                </c:pt>
                <c:pt idx="1033">
                  <c:v>3.6304512023925701</c:v>
                </c:pt>
                <c:pt idx="1034">
                  <c:v>3.6289031505584699</c:v>
                </c:pt>
                <c:pt idx="1035">
                  <c:v>3.6272087097167902</c:v>
                </c:pt>
                <c:pt idx="1036">
                  <c:v>3.6255221366882302</c:v>
                </c:pt>
                <c:pt idx="1037">
                  <c:v>3.6238586902618399</c:v>
                </c:pt>
                <c:pt idx="1038">
                  <c:v>3.62213683128356</c:v>
                </c:pt>
                <c:pt idx="1039">
                  <c:v>3.6204051971435498</c:v>
                </c:pt>
                <c:pt idx="1040">
                  <c:v>3.6187381744384699</c:v>
                </c:pt>
                <c:pt idx="1041">
                  <c:v>3.6170051097869802</c:v>
                </c:pt>
                <c:pt idx="1042">
                  <c:v>3.6152970790863002</c:v>
                </c:pt>
                <c:pt idx="1043">
                  <c:v>3.6136245727539</c:v>
                </c:pt>
                <c:pt idx="1044">
                  <c:v>3.6118643283843901</c:v>
                </c:pt>
                <c:pt idx="1045">
                  <c:v>3.61013531684875</c:v>
                </c:pt>
                <c:pt idx="1046">
                  <c:v>3.6083250045776301</c:v>
                </c:pt>
                <c:pt idx="1047">
                  <c:v>3.6066727638244598</c:v>
                </c:pt>
                <c:pt idx="1048">
                  <c:v>3.6048917770385698</c:v>
                </c:pt>
                <c:pt idx="1049">
                  <c:v>3.60313749313354</c:v>
                </c:pt>
                <c:pt idx="1050">
                  <c:v>3.6013739109039302</c:v>
                </c:pt>
                <c:pt idx="1051">
                  <c:v>3.5996515750885001</c:v>
                </c:pt>
                <c:pt idx="1052">
                  <c:v>3.5979077816009499</c:v>
                </c:pt>
                <c:pt idx="1053">
                  <c:v>3.5961489677429102</c:v>
                </c:pt>
                <c:pt idx="1054">
                  <c:v>3.5944352149963299</c:v>
                </c:pt>
                <c:pt idx="1055">
                  <c:v>3.5926527976989702</c:v>
                </c:pt>
                <c:pt idx="1056">
                  <c:v>3.5909562110900799</c:v>
                </c:pt>
                <c:pt idx="1057">
                  <c:v>3.58922815322875</c:v>
                </c:pt>
                <c:pt idx="1058">
                  <c:v>3.5874652862548801</c:v>
                </c:pt>
                <c:pt idx="1059">
                  <c:v>3.585782289505</c:v>
                </c:pt>
                <c:pt idx="1060">
                  <c:v>3.58397269248962</c:v>
                </c:pt>
                <c:pt idx="1061">
                  <c:v>3.5822589397430402</c:v>
                </c:pt>
                <c:pt idx="1062">
                  <c:v>3.5805456638336102</c:v>
                </c:pt>
                <c:pt idx="1063">
                  <c:v>3.5788290500640798</c:v>
                </c:pt>
                <c:pt idx="1064">
                  <c:v>3.5771129131317099</c:v>
                </c:pt>
                <c:pt idx="1065">
                  <c:v>3.57536673545837</c:v>
                </c:pt>
                <c:pt idx="1066">
                  <c:v>3.5736408233642498</c:v>
                </c:pt>
                <c:pt idx="1067">
                  <c:v>3.57189464569091</c:v>
                </c:pt>
                <c:pt idx="1068">
                  <c:v>3.5702052116393999</c:v>
                </c:pt>
                <c:pt idx="1069">
                  <c:v>3.5685141086578298</c:v>
                </c:pt>
                <c:pt idx="1070">
                  <c:v>3.5667853355407702</c:v>
                </c:pt>
                <c:pt idx="1071">
                  <c:v>3.5650944709777801</c:v>
                </c:pt>
                <c:pt idx="1072">
                  <c:v>3.5633473396301198</c:v>
                </c:pt>
                <c:pt idx="1073">
                  <c:v>3.5616650581359801</c:v>
                </c:pt>
                <c:pt idx="1074">
                  <c:v>3.55994319915771</c:v>
                </c:pt>
                <c:pt idx="1075">
                  <c:v>3.5582213401794398</c:v>
                </c:pt>
                <c:pt idx="1076">
                  <c:v>3.5564949512481601</c:v>
                </c:pt>
                <c:pt idx="1077">
                  <c:v>3.5547971725463801</c:v>
                </c:pt>
                <c:pt idx="1078">
                  <c:v>3.5530757904052699</c:v>
                </c:pt>
                <c:pt idx="1079">
                  <c:v>3.55136919021606</c:v>
                </c:pt>
                <c:pt idx="1080">
                  <c:v>3.54965615272521</c:v>
                </c:pt>
                <c:pt idx="1081">
                  <c:v>3.5479593276977499</c:v>
                </c:pt>
                <c:pt idx="1082">
                  <c:v>3.5462589263915998</c:v>
                </c:pt>
                <c:pt idx="1083">
                  <c:v>3.5445544719696001</c:v>
                </c:pt>
                <c:pt idx="1084">
                  <c:v>3.5428912639617902</c:v>
                </c:pt>
                <c:pt idx="1085">
                  <c:v>3.5412039756774898</c:v>
                </c:pt>
                <c:pt idx="1086">
                  <c:v>3.5394735336303702</c:v>
                </c:pt>
                <c:pt idx="1087">
                  <c:v>3.5377645492553702</c:v>
                </c:pt>
                <c:pt idx="1088">
                  <c:v>3.5360252857208199</c:v>
                </c:pt>
                <c:pt idx="1089">
                  <c:v>3.5343420505523602</c:v>
                </c:pt>
                <c:pt idx="1090">
                  <c:v>3.5326280593871999</c:v>
                </c:pt>
                <c:pt idx="1091">
                  <c:v>3.5309190750121999</c:v>
                </c:pt>
                <c:pt idx="1092">
                  <c:v>3.5292179584503098</c:v>
                </c:pt>
                <c:pt idx="1093">
                  <c:v>3.5274698734283398</c:v>
                </c:pt>
                <c:pt idx="1094">
                  <c:v>3.52582454681396</c:v>
                </c:pt>
                <c:pt idx="1095">
                  <c:v>3.5241265296936</c:v>
                </c:pt>
                <c:pt idx="1096">
                  <c:v>3.5224568843841499</c:v>
                </c:pt>
                <c:pt idx="1097">
                  <c:v>3.5207970142364502</c:v>
                </c:pt>
                <c:pt idx="1098">
                  <c:v>3.51905941963195</c:v>
                </c:pt>
                <c:pt idx="1099">
                  <c:v>3.51736164093017</c:v>
                </c:pt>
                <c:pt idx="1100">
                  <c:v>3.51562452316284</c:v>
                </c:pt>
                <c:pt idx="1101">
                  <c:v>3.5139625072479199</c:v>
                </c:pt>
                <c:pt idx="1102">
                  <c:v>3.5123310089111301</c:v>
                </c:pt>
                <c:pt idx="1103">
                  <c:v>3.5106246471404998</c:v>
                </c:pt>
                <c:pt idx="1104">
                  <c:v>3.5089025497436501</c:v>
                </c:pt>
                <c:pt idx="1105">
                  <c:v>3.5072100162506099</c:v>
                </c:pt>
                <c:pt idx="1106">
                  <c:v>3.5054969787597599</c:v>
                </c:pt>
                <c:pt idx="1107">
                  <c:v>3.503839969635</c:v>
                </c:pt>
                <c:pt idx="1108">
                  <c:v>3.50210380554199</c:v>
                </c:pt>
                <c:pt idx="1109">
                  <c:v>3.5003843307495099</c:v>
                </c:pt>
                <c:pt idx="1110">
                  <c:v>3.4986517429351802</c:v>
                </c:pt>
                <c:pt idx="1111">
                  <c:v>3.4969465732574401</c:v>
                </c:pt>
                <c:pt idx="1112">
                  <c:v>3.49525713920593</c:v>
                </c:pt>
                <c:pt idx="1113">
                  <c:v>3.4935381412506099</c:v>
                </c:pt>
                <c:pt idx="1114">
                  <c:v>3.4918513298034601</c:v>
                </c:pt>
                <c:pt idx="1115">
                  <c:v>3.4901523590087802</c:v>
                </c:pt>
                <c:pt idx="1116">
                  <c:v>3.48842048645019</c:v>
                </c:pt>
                <c:pt idx="1117">
                  <c:v>3.4867584705352699</c:v>
                </c:pt>
                <c:pt idx="1118">
                  <c:v>3.4850182533264098</c:v>
                </c:pt>
                <c:pt idx="1119">
                  <c:v>3.4833066463470401</c:v>
                </c:pt>
                <c:pt idx="1120">
                  <c:v>3.4815866947174001</c:v>
                </c:pt>
                <c:pt idx="1121">
                  <c:v>3.47987484931945</c:v>
                </c:pt>
                <c:pt idx="1122">
                  <c:v>3.47829270362854</c:v>
                </c:pt>
                <c:pt idx="1123">
                  <c:v>3.4766149520874001</c:v>
                </c:pt>
                <c:pt idx="1124">
                  <c:v>3.47487068176269</c:v>
                </c:pt>
                <c:pt idx="1125">
                  <c:v>3.4730823040008501</c:v>
                </c:pt>
                <c:pt idx="1126">
                  <c:v>3.4713747501373202</c:v>
                </c:pt>
                <c:pt idx="1127">
                  <c:v>3.4696588516235298</c:v>
                </c:pt>
                <c:pt idx="1128">
                  <c:v>3.4679317474365199</c:v>
                </c:pt>
                <c:pt idx="1129">
                  <c:v>3.4662110805511399</c:v>
                </c:pt>
                <c:pt idx="1130">
                  <c:v>3.4644565582275302</c:v>
                </c:pt>
                <c:pt idx="1131">
                  <c:v>3.46274209022521</c:v>
                </c:pt>
                <c:pt idx="1132">
                  <c:v>3.4610030651092498</c:v>
                </c:pt>
                <c:pt idx="1133">
                  <c:v>3.45936679840087</c:v>
                </c:pt>
                <c:pt idx="1134">
                  <c:v>3.4575929641723602</c:v>
                </c:pt>
                <c:pt idx="1135">
                  <c:v>3.4558181762695299</c:v>
                </c:pt>
                <c:pt idx="1136">
                  <c:v>3.4541273117065399</c:v>
                </c:pt>
                <c:pt idx="1137">
                  <c:v>3.45239901542663</c:v>
                </c:pt>
                <c:pt idx="1138">
                  <c:v>3.4506552219390798</c:v>
                </c:pt>
                <c:pt idx="1139">
                  <c:v>3.4489114284515301</c:v>
                </c:pt>
                <c:pt idx="1140">
                  <c:v>3.44721126556396</c:v>
                </c:pt>
                <c:pt idx="1141">
                  <c:v>3.4454832077026301</c:v>
                </c:pt>
                <c:pt idx="1142">
                  <c:v>3.4437487125396702</c:v>
                </c:pt>
                <c:pt idx="1143">
                  <c:v>3.4420216083526598</c:v>
                </c:pt>
                <c:pt idx="1144">
                  <c:v>3.4402499198913499</c:v>
                </c:pt>
                <c:pt idx="1145">
                  <c:v>3.4385423660278298</c:v>
                </c:pt>
                <c:pt idx="1146">
                  <c:v>3.4367997646331698</c:v>
                </c:pt>
                <c:pt idx="1147">
                  <c:v>3.4350662231445299</c:v>
                </c:pt>
                <c:pt idx="1148">
                  <c:v>3.4333412647247301</c:v>
                </c:pt>
                <c:pt idx="1149">
                  <c:v>3.4316091537475502</c:v>
                </c:pt>
                <c:pt idx="1150">
                  <c:v>3.42991018295288</c:v>
                </c:pt>
                <c:pt idx="1151">
                  <c:v>3.4281330108642498</c:v>
                </c:pt>
                <c:pt idx="1152">
                  <c:v>3.42643022537231</c:v>
                </c:pt>
                <c:pt idx="1153">
                  <c:v>3.4246795177459699</c:v>
                </c:pt>
                <c:pt idx="1154">
                  <c:v>3.4229528903961102</c:v>
                </c:pt>
                <c:pt idx="1155">
                  <c:v>3.42121982574462</c:v>
                </c:pt>
                <c:pt idx="1156">
                  <c:v>3.4194586277007999</c:v>
                </c:pt>
                <c:pt idx="1157">
                  <c:v>3.4177570343017498</c:v>
                </c:pt>
                <c:pt idx="1158">
                  <c:v>3.41598296165466</c:v>
                </c:pt>
                <c:pt idx="1159">
                  <c:v>3.4142470359802202</c:v>
                </c:pt>
                <c:pt idx="1160">
                  <c:v>3.4125068187713601</c:v>
                </c:pt>
                <c:pt idx="1161">
                  <c:v>3.4107406139373699</c:v>
                </c:pt>
                <c:pt idx="1162">
                  <c:v>3.4089996814727699</c:v>
                </c:pt>
                <c:pt idx="1163">
                  <c:v>3.40721130371093</c:v>
                </c:pt>
                <c:pt idx="1164">
                  <c:v>3.4054701328277499</c:v>
                </c:pt>
                <c:pt idx="1165">
                  <c:v>3.4036979675292902</c:v>
                </c:pt>
                <c:pt idx="1166">
                  <c:v>3.4019317626953098</c:v>
                </c:pt>
                <c:pt idx="1167">
                  <c:v>3.4001822471618599</c:v>
                </c:pt>
                <c:pt idx="1168">
                  <c:v>3.3983972072601301</c:v>
                </c:pt>
                <c:pt idx="1169">
                  <c:v>3.3966329097747798</c:v>
                </c:pt>
                <c:pt idx="1170">
                  <c:v>3.3948662281036301</c:v>
                </c:pt>
                <c:pt idx="1171">
                  <c:v>3.39310097694396</c:v>
                </c:pt>
                <c:pt idx="1172">
                  <c:v>3.3913357257843</c:v>
                </c:pt>
                <c:pt idx="1173">
                  <c:v>3.3895454406738201</c:v>
                </c:pt>
                <c:pt idx="1174">
                  <c:v>3.3878097534179599</c:v>
                </c:pt>
                <c:pt idx="1175">
                  <c:v>3.3860213756561199</c:v>
                </c:pt>
                <c:pt idx="1176">
                  <c:v>3.3842420578002899</c:v>
                </c:pt>
                <c:pt idx="1177">
                  <c:v>3.3824548721313401</c:v>
                </c:pt>
                <c:pt idx="1178">
                  <c:v>3.3806343078613201</c:v>
                </c:pt>
                <c:pt idx="1179">
                  <c:v>3.3788530826568599</c:v>
                </c:pt>
                <c:pt idx="1180">
                  <c:v>3.3770711421966499</c:v>
                </c:pt>
                <c:pt idx="1181">
                  <c:v>3.3752799034118599</c:v>
                </c:pt>
                <c:pt idx="1182">
                  <c:v>3.3734610080718901</c:v>
                </c:pt>
                <c:pt idx="1183">
                  <c:v>3.37164235115051</c:v>
                </c:pt>
                <c:pt idx="1184">
                  <c:v>3.36985158920288</c:v>
                </c:pt>
                <c:pt idx="1185">
                  <c:v>3.3680324554443302</c:v>
                </c:pt>
                <c:pt idx="1186">
                  <c:v>3.3662402629852202</c:v>
                </c:pt>
                <c:pt idx="1187">
                  <c:v>3.3644351959228498</c:v>
                </c:pt>
                <c:pt idx="1188">
                  <c:v>3.3626070022582999</c:v>
                </c:pt>
                <c:pt idx="1189">
                  <c:v>3.3607857227325399</c:v>
                </c:pt>
                <c:pt idx="1190">
                  <c:v>3.3589804172515798</c:v>
                </c:pt>
                <c:pt idx="1191">
                  <c:v>3.3571631908416699</c:v>
                </c:pt>
                <c:pt idx="1192">
                  <c:v>3.3553307056427002</c:v>
                </c:pt>
                <c:pt idx="1193">
                  <c:v>3.3534948825836102</c:v>
                </c:pt>
                <c:pt idx="1194">
                  <c:v>3.3516850471496502</c:v>
                </c:pt>
                <c:pt idx="1195">
                  <c:v>3.3498361110687198</c:v>
                </c:pt>
                <c:pt idx="1196">
                  <c:v>3.34799981117248</c:v>
                </c:pt>
                <c:pt idx="1197">
                  <c:v>3.3461525440215998</c:v>
                </c:pt>
                <c:pt idx="1198">
                  <c:v>3.34427642822265</c:v>
                </c:pt>
                <c:pt idx="1199">
                  <c:v>3.3424291610717698</c:v>
                </c:pt>
                <c:pt idx="1200">
                  <c:v>3.3406000137329102</c:v>
                </c:pt>
                <c:pt idx="1201">
                  <c:v>3.3386952877044598</c:v>
                </c:pt>
                <c:pt idx="1202">
                  <c:v>3.3368577957153298</c:v>
                </c:pt>
                <c:pt idx="1203">
                  <c:v>3.3349590301513601</c:v>
                </c:pt>
                <c:pt idx="1204">
                  <c:v>3.3330655097961399</c:v>
                </c:pt>
                <c:pt idx="1205">
                  <c:v>3.3312292098999001</c:v>
                </c:pt>
                <c:pt idx="1206">
                  <c:v>3.32932329177856</c:v>
                </c:pt>
                <c:pt idx="1207">
                  <c:v>3.3274612426757799</c:v>
                </c:pt>
                <c:pt idx="1208">
                  <c:v>3.3256030082702601</c:v>
                </c:pt>
                <c:pt idx="1209">
                  <c:v>3.3237314224243102</c:v>
                </c:pt>
                <c:pt idx="1210">
                  <c:v>3.32185935974121</c:v>
                </c:pt>
                <c:pt idx="1211">
                  <c:v>3.3199653625488201</c:v>
                </c:pt>
                <c:pt idx="1212">
                  <c:v>3.31804990768432</c:v>
                </c:pt>
                <c:pt idx="1213">
                  <c:v>3.3161404132843</c:v>
                </c:pt>
                <c:pt idx="1214">
                  <c:v>3.3142294883728001</c:v>
                </c:pt>
                <c:pt idx="1215">
                  <c:v>3.3123371601104701</c:v>
                </c:pt>
                <c:pt idx="1216">
                  <c:v>3.3104217052459699</c:v>
                </c:pt>
                <c:pt idx="1217">
                  <c:v>3.30853223800659</c:v>
                </c:pt>
                <c:pt idx="1218">
                  <c:v>3.3066589832305899</c:v>
                </c:pt>
                <c:pt idx="1219">
                  <c:v>3.30472564697265</c:v>
                </c:pt>
                <c:pt idx="1220">
                  <c:v>3.3028194904327299</c:v>
                </c:pt>
                <c:pt idx="1221">
                  <c:v>3.3009297847747798</c:v>
                </c:pt>
                <c:pt idx="1222">
                  <c:v>3.2990036010742099</c:v>
                </c:pt>
                <c:pt idx="1223">
                  <c:v>3.2971117496490399</c:v>
                </c:pt>
                <c:pt idx="1224">
                  <c:v>3.2951951026916499</c:v>
                </c:pt>
                <c:pt idx="1225">
                  <c:v>3.2932829856872501</c:v>
                </c:pt>
                <c:pt idx="1226">
                  <c:v>3.29139852523803</c:v>
                </c:pt>
                <c:pt idx="1227">
                  <c:v>3.2894620895385698</c:v>
                </c:pt>
                <c:pt idx="1228">
                  <c:v>3.2875776290893501</c:v>
                </c:pt>
                <c:pt idx="1229">
                  <c:v>3.2856764793395898</c:v>
                </c:pt>
                <c:pt idx="1230">
                  <c:v>3.28375148773193</c:v>
                </c:pt>
                <c:pt idx="1231">
                  <c:v>3.2817716598510698</c:v>
                </c:pt>
                <c:pt idx="1232">
                  <c:v>3.2798681259155198</c:v>
                </c:pt>
                <c:pt idx="1233">
                  <c:v>3.2779247760772701</c:v>
                </c:pt>
                <c:pt idx="1234">
                  <c:v>3.27599024772644</c:v>
                </c:pt>
                <c:pt idx="1235">
                  <c:v>3.2740502357482901</c:v>
                </c:pt>
                <c:pt idx="1236">
                  <c:v>3.2720832824707</c:v>
                </c:pt>
                <c:pt idx="1237">
                  <c:v>3.2701399326324401</c:v>
                </c:pt>
                <c:pt idx="1238">
                  <c:v>3.2682292461395201</c:v>
                </c:pt>
                <c:pt idx="1239">
                  <c:v>3.2662506103515598</c:v>
                </c:pt>
                <c:pt idx="1240">
                  <c:v>3.2644703388214098</c:v>
                </c:pt>
                <c:pt idx="1241">
                  <c:v>3.2636132240295401</c:v>
                </c:pt>
                <c:pt idx="1242">
                  <c:v>3.26313948631286</c:v>
                </c:pt>
                <c:pt idx="1243">
                  <c:v>3.2630546092986998</c:v>
                </c:pt>
                <c:pt idx="1244">
                  <c:v>3.2623646259307799</c:v>
                </c:pt>
                <c:pt idx="1245">
                  <c:v>3.2618210315704301</c:v>
                </c:pt>
                <c:pt idx="1246">
                  <c:v>3.26320099830627</c:v>
                </c:pt>
                <c:pt idx="1247">
                  <c:v>3.2672426700592001</c:v>
                </c:pt>
                <c:pt idx="1248">
                  <c:v>3.2711439132690399</c:v>
                </c:pt>
                <c:pt idx="1249">
                  <c:v>3.27568507194519</c:v>
                </c:pt>
                <c:pt idx="1250">
                  <c:v>3.2800481319427401</c:v>
                </c:pt>
                <c:pt idx="1251">
                  <c:v>3.28425860404968</c:v>
                </c:pt>
                <c:pt idx="1252">
                  <c:v>3.2885313034057599</c:v>
                </c:pt>
                <c:pt idx="1253">
                  <c:v>3.29289245605468</c:v>
                </c:pt>
                <c:pt idx="1254">
                  <c:v>3.2970998287200901</c:v>
                </c:pt>
                <c:pt idx="1255">
                  <c:v>3.3013942241668701</c:v>
                </c:pt>
                <c:pt idx="1256">
                  <c:v>3.3056392669677699</c:v>
                </c:pt>
                <c:pt idx="1257">
                  <c:v>3.3099572658538801</c:v>
                </c:pt>
                <c:pt idx="1258">
                  <c:v>3.31408596038818</c:v>
                </c:pt>
                <c:pt idx="1259">
                  <c:v>3.31841540336608</c:v>
                </c:pt>
                <c:pt idx="1260">
                  <c:v>3.32263803482055</c:v>
                </c:pt>
                <c:pt idx="1261">
                  <c:v>3.3268129825592001</c:v>
                </c:pt>
                <c:pt idx="1262">
                  <c:v>3.3309702873229901</c:v>
                </c:pt>
                <c:pt idx="1263">
                  <c:v>3.3351860046386701</c:v>
                </c:pt>
                <c:pt idx="1264">
                  <c:v>3.3393735885620099</c:v>
                </c:pt>
                <c:pt idx="1265">
                  <c:v>3.34353470802307</c:v>
                </c:pt>
                <c:pt idx="1266">
                  <c:v>3.3477132320403999</c:v>
                </c:pt>
                <c:pt idx="1267">
                  <c:v>3.3518993854522701</c:v>
                </c:pt>
                <c:pt idx="1268">
                  <c:v>3.3559997081756499</c:v>
                </c:pt>
                <c:pt idx="1269">
                  <c:v>3.3601186275482098</c:v>
                </c:pt>
                <c:pt idx="1270">
                  <c:v>3.3643147945403999</c:v>
                </c:pt>
                <c:pt idx="1271">
                  <c:v>3.3684546947479199</c:v>
                </c:pt>
                <c:pt idx="1272">
                  <c:v>3.3726108074188201</c:v>
                </c:pt>
                <c:pt idx="1273">
                  <c:v>3.3767676353454501</c:v>
                </c:pt>
                <c:pt idx="1274">
                  <c:v>3.3809256553649898</c:v>
                </c:pt>
                <c:pt idx="1275">
                  <c:v>3.3850471973419101</c:v>
                </c:pt>
                <c:pt idx="1276">
                  <c:v>3.3891210556030198</c:v>
                </c:pt>
                <c:pt idx="1277">
                  <c:v>3.39332675933837</c:v>
                </c:pt>
                <c:pt idx="1278">
                  <c:v>3.39744973182678</c:v>
                </c:pt>
                <c:pt idx="1279">
                  <c:v>3.4015905857086102</c:v>
                </c:pt>
                <c:pt idx="1280">
                  <c:v>3.4058034420013401</c:v>
                </c:pt>
                <c:pt idx="1281">
                  <c:v>3.4099543094635001</c:v>
                </c:pt>
                <c:pt idx="1282">
                  <c:v>3.4140858650207502</c:v>
                </c:pt>
                <c:pt idx="1283">
                  <c:v>3.41826963424682</c:v>
                </c:pt>
                <c:pt idx="1284">
                  <c:v>3.4224207401275599</c:v>
                </c:pt>
                <c:pt idx="1285">
                  <c:v>3.42662477493286</c:v>
                </c:pt>
                <c:pt idx="1286">
                  <c:v>3.43083500862121</c:v>
                </c:pt>
                <c:pt idx="1287">
                  <c:v>3.4350793361663801</c:v>
                </c:pt>
                <c:pt idx="1288">
                  <c:v>3.4392819404602002</c:v>
                </c:pt>
                <c:pt idx="1289">
                  <c:v>3.44349741935729</c:v>
                </c:pt>
                <c:pt idx="1290">
                  <c:v>3.4477548599243102</c:v>
                </c:pt>
                <c:pt idx="1291">
                  <c:v>3.45199990272521</c:v>
                </c:pt>
                <c:pt idx="1292">
                  <c:v>3.4562697410583398</c:v>
                </c:pt>
                <c:pt idx="1293">
                  <c:v>3.46063160896301</c:v>
                </c:pt>
                <c:pt idx="1294">
                  <c:v>3.4649515151977499</c:v>
                </c:pt>
                <c:pt idx="1295">
                  <c:v>3.4692935943603498</c:v>
                </c:pt>
                <c:pt idx="1296">
                  <c:v>3.4736075401306099</c:v>
                </c:pt>
                <c:pt idx="1297">
                  <c:v>3.47797179222106</c:v>
                </c:pt>
                <c:pt idx="1298">
                  <c:v>3.4822962284088099</c:v>
                </c:pt>
                <c:pt idx="1299">
                  <c:v>3.4866981506347599</c:v>
                </c:pt>
                <c:pt idx="1300">
                  <c:v>3.4910893440246502</c:v>
                </c:pt>
                <c:pt idx="1301">
                  <c:v>3.4955198764800999</c:v>
                </c:pt>
                <c:pt idx="1302">
                  <c:v>3.4999330043792698</c:v>
                </c:pt>
                <c:pt idx="1303">
                  <c:v>3.5043885707855198</c:v>
                </c:pt>
                <c:pt idx="1304">
                  <c:v>3.5088009834289502</c:v>
                </c:pt>
                <c:pt idx="1305">
                  <c:v>3.51330518722534</c:v>
                </c:pt>
                <c:pt idx="1306">
                  <c:v>3.5178184509277299</c:v>
                </c:pt>
                <c:pt idx="1307">
                  <c:v>3.5223517417907702</c:v>
                </c:pt>
                <c:pt idx="1308">
                  <c:v>3.5269191265106201</c:v>
                </c:pt>
                <c:pt idx="1309">
                  <c:v>3.5315251350402801</c:v>
                </c:pt>
                <c:pt idx="1310">
                  <c:v>3.5361118316650302</c:v>
                </c:pt>
                <c:pt idx="1311">
                  <c:v>3.5407469272613499</c:v>
                </c:pt>
                <c:pt idx="1312">
                  <c:v>3.54540991783142</c:v>
                </c:pt>
                <c:pt idx="1313">
                  <c:v>3.55016660690307</c:v>
                </c:pt>
                <c:pt idx="1314">
                  <c:v>3.5548725128173801</c:v>
                </c:pt>
                <c:pt idx="1315">
                  <c:v>3.5596780776977499</c:v>
                </c:pt>
                <c:pt idx="1316">
                  <c:v>3.5644886493682799</c:v>
                </c:pt>
                <c:pt idx="1317">
                  <c:v>3.5693345069885201</c:v>
                </c:pt>
                <c:pt idx="1318">
                  <c:v>3.5742492675781201</c:v>
                </c:pt>
                <c:pt idx="1319">
                  <c:v>3.57921838760375</c:v>
                </c:pt>
                <c:pt idx="1320">
                  <c:v>3.5842337608337398</c:v>
                </c:pt>
                <c:pt idx="1321">
                  <c:v>3.5893983840942298</c:v>
                </c:pt>
                <c:pt idx="1322">
                  <c:v>3.5946264266967698</c:v>
                </c:pt>
                <c:pt idx="1323">
                  <c:v>3.5999395847320499</c:v>
                </c:pt>
                <c:pt idx="1324">
                  <c:v>3.6053223609924299</c:v>
                </c:pt>
                <c:pt idx="1325">
                  <c:v>3.6108613014221098</c:v>
                </c:pt>
                <c:pt idx="1326">
                  <c:v>3.6165363788604701</c:v>
                </c:pt>
                <c:pt idx="1327">
                  <c:v>3.6224014759063698</c:v>
                </c:pt>
                <c:pt idx="1328">
                  <c:v>3.6284074783325102</c:v>
                </c:pt>
                <c:pt idx="1329">
                  <c:v>3.63459849357604</c:v>
                </c:pt>
                <c:pt idx="1330">
                  <c:v>3.64100170135498</c:v>
                </c:pt>
                <c:pt idx="1331">
                  <c:v>3.6475908756256099</c:v>
                </c:pt>
                <c:pt idx="1332">
                  <c:v>3.6543912887573198</c:v>
                </c:pt>
                <c:pt idx="1333">
                  <c:v>3.6613519191741899</c:v>
                </c:pt>
                <c:pt idx="1334">
                  <c:v>3.6685049533843901</c:v>
                </c:pt>
                <c:pt idx="1335">
                  <c:v>3.6758799552917401</c:v>
                </c:pt>
                <c:pt idx="1336">
                  <c:v>3.68340992927551</c:v>
                </c:pt>
                <c:pt idx="1337">
                  <c:v>3.69117903709411</c:v>
                </c:pt>
                <c:pt idx="1338">
                  <c:v>3.6990654468536301</c:v>
                </c:pt>
                <c:pt idx="1339">
                  <c:v>3.7070438861846902</c:v>
                </c:pt>
                <c:pt idx="1340">
                  <c:v>3.7151665687561</c:v>
                </c:pt>
                <c:pt idx="1341">
                  <c:v>3.7234325408935498</c:v>
                </c:pt>
                <c:pt idx="1342">
                  <c:v>3.73181772232055</c:v>
                </c:pt>
                <c:pt idx="1343">
                  <c:v>3.7403450012207</c:v>
                </c:pt>
                <c:pt idx="1344">
                  <c:v>3.7489547729492099</c:v>
                </c:pt>
                <c:pt idx="1345">
                  <c:v>3.75765776634216</c:v>
                </c:pt>
                <c:pt idx="1346">
                  <c:v>3.7663719654083199</c:v>
                </c:pt>
                <c:pt idx="1347">
                  <c:v>3.7751328945159899</c:v>
                </c:pt>
                <c:pt idx="1348">
                  <c:v>3.7840273380279501</c:v>
                </c:pt>
                <c:pt idx="1349">
                  <c:v>3.79297494888305</c:v>
                </c:pt>
                <c:pt idx="1350">
                  <c:v>3.8019597530364901</c:v>
                </c:pt>
                <c:pt idx="1351">
                  <c:v>3.8111274242401101</c:v>
                </c:pt>
                <c:pt idx="1352">
                  <c:v>3.8203363418579102</c:v>
                </c:pt>
                <c:pt idx="1353">
                  <c:v>3.8296010494232098</c:v>
                </c:pt>
                <c:pt idx="1354">
                  <c:v>3.8389983177185001</c:v>
                </c:pt>
                <c:pt idx="1355">
                  <c:v>3.8483855724334699</c:v>
                </c:pt>
                <c:pt idx="1356">
                  <c:v>3.8578128814697199</c:v>
                </c:pt>
                <c:pt idx="1357">
                  <c:v>3.8673181533813401</c:v>
                </c:pt>
                <c:pt idx="1358">
                  <c:v>3.8768756389617902</c:v>
                </c:pt>
                <c:pt idx="1359">
                  <c:v>3.8864159584045401</c:v>
                </c:pt>
                <c:pt idx="1360">
                  <c:v>3.8959295749664302</c:v>
                </c:pt>
                <c:pt idx="1361">
                  <c:v>3.9053986072540199</c:v>
                </c:pt>
                <c:pt idx="1362">
                  <c:v>3.91490578651428</c:v>
                </c:pt>
                <c:pt idx="1363">
                  <c:v>3.9244430065154998</c:v>
                </c:pt>
                <c:pt idx="1364">
                  <c:v>3.93406009674072</c:v>
                </c:pt>
                <c:pt idx="1365">
                  <c:v>3.9436867237090998</c:v>
                </c:pt>
                <c:pt idx="1366">
                  <c:v>3.95336890220642</c:v>
                </c:pt>
                <c:pt idx="1367">
                  <c:v>3.96302890777587</c:v>
                </c:pt>
                <c:pt idx="1368">
                  <c:v>3.9726793766021702</c:v>
                </c:pt>
                <c:pt idx="1369">
                  <c:v>3.9823853969573899</c:v>
                </c:pt>
                <c:pt idx="1370">
                  <c:v>3.9920613765716499</c:v>
                </c:pt>
                <c:pt idx="1371">
                  <c:v>4.0017232894897399</c:v>
                </c:pt>
                <c:pt idx="1372">
                  <c:v>4.0115194320678702</c:v>
                </c:pt>
                <c:pt idx="1373">
                  <c:v>4.0212826728820801</c:v>
                </c:pt>
                <c:pt idx="1374">
                  <c:v>4.0309481620788503</c:v>
                </c:pt>
                <c:pt idx="1375">
                  <c:v>4.04064464569091</c:v>
                </c:pt>
                <c:pt idx="1376">
                  <c:v>4.0503559112548801</c:v>
                </c:pt>
                <c:pt idx="1377">
                  <c:v>4.06011867523193</c:v>
                </c:pt>
                <c:pt idx="1378">
                  <c:v>4.0698676109313903</c:v>
                </c:pt>
                <c:pt idx="1379">
                  <c:v>4.07962846755981</c:v>
                </c:pt>
                <c:pt idx="1380">
                  <c:v>4.0893669128417898</c:v>
                </c:pt>
                <c:pt idx="1381">
                  <c:v>4.09905958175659</c:v>
                </c:pt>
                <c:pt idx="1382">
                  <c:v>4.1087293624877903</c:v>
                </c:pt>
                <c:pt idx="1383">
                  <c:v>4.11842918395996</c:v>
                </c:pt>
                <c:pt idx="1384">
                  <c:v>4.1281471252441397</c:v>
                </c:pt>
                <c:pt idx="1385">
                  <c:v>4.1378803253173801</c:v>
                </c:pt>
                <c:pt idx="1386">
                  <c:v>4.14763879776</c:v>
                </c:pt>
                <c:pt idx="1387">
                  <c:v>4.1574039459228498</c:v>
                </c:pt>
                <c:pt idx="1388">
                  <c:v>4.1671142578125</c:v>
                </c:pt>
                <c:pt idx="1389">
                  <c:v>4.1768484115600497</c:v>
                </c:pt>
                <c:pt idx="1390">
                  <c:v>4.1865277290344203</c:v>
                </c:pt>
                <c:pt idx="1391">
                  <c:v>4.1962146759033203</c:v>
                </c:pt>
                <c:pt idx="1392">
                  <c:v>4.2059044837951598</c:v>
                </c:pt>
                <c:pt idx="1393">
                  <c:v>4.2156529426574698</c:v>
                </c:pt>
                <c:pt idx="1394">
                  <c:v>4.2253150939941397</c:v>
                </c:pt>
                <c:pt idx="1395">
                  <c:v>4.2349958419799796</c:v>
                </c:pt>
                <c:pt idx="1396">
                  <c:v>4.2446117401123002</c:v>
                </c:pt>
                <c:pt idx="1397">
                  <c:v>4.25422763824462</c:v>
                </c:pt>
                <c:pt idx="1398">
                  <c:v>4.2639203071594203</c:v>
                </c:pt>
                <c:pt idx="1399">
                  <c:v>4.2735714912414497</c:v>
                </c:pt>
                <c:pt idx="1400">
                  <c:v>4.2832393646240199</c:v>
                </c:pt>
                <c:pt idx="1401">
                  <c:v>4.2929124832153303</c:v>
                </c:pt>
                <c:pt idx="1402">
                  <c:v>4.3025240898132298</c:v>
                </c:pt>
                <c:pt idx="1403">
                  <c:v>4.3121104240417401</c:v>
                </c:pt>
                <c:pt idx="1404">
                  <c:v>4.3216733932495099</c:v>
                </c:pt>
                <c:pt idx="1405">
                  <c:v>4.3312420845031703</c:v>
                </c:pt>
                <c:pt idx="1406">
                  <c:v>4.3408060073852504</c:v>
                </c:pt>
                <c:pt idx="1407">
                  <c:v>4.3503785133361799</c:v>
                </c:pt>
                <c:pt idx="1408">
                  <c:v>4.3599576950073198</c:v>
                </c:pt>
                <c:pt idx="1409">
                  <c:v>4.3695397377014098</c:v>
                </c:pt>
                <c:pt idx="1410">
                  <c:v>4.37910652160644</c:v>
                </c:pt>
                <c:pt idx="1411">
                  <c:v>4.38866662979125</c:v>
                </c:pt>
                <c:pt idx="1412">
                  <c:v>4.3982009887695304</c:v>
                </c:pt>
                <c:pt idx="1413">
                  <c:v>4.4077916145324698</c:v>
                </c:pt>
                <c:pt idx="1414">
                  <c:v>4.4174165725707999</c:v>
                </c:pt>
                <c:pt idx="1415">
                  <c:v>4.4269456863403303</c:v>
                </c:pt>
                <c:pt idx="1416">
                  <c:v>4.4365129470825098</c:v>
                </c:pt>
                <c:pt idx="1417">
                  <c:v>4.4460077285766602</c:v>
                </c:pt>
                <c:pt idx="1418">
                  <c:v>4.4555101394653303</c:v>
                </c:pt>
                <c:pt idx="1419">
                  <c:v>4.46498298645019</c:v>
                </c:pt>
                <c:pt idx="1420">
                  <c:v>4.4744930267333896</c:v>
                </c:pt>
                <c:pt idx="1421">
                  <c:v>4.4839830398559499</c:v>
                </c:pt>
                <c:pt idx="1422">
                  <c:v>4.4934806823730398</c:v>
                </c:pt>
                <c:pt idx="1423">
                  <c:v>4.5029525756835902</c:v>
                </c:pt>
                <c:pt idx="1424">
                  <c:v>4.5124115943908603</c:v>
                </c:pt>
                <c:pt idx="1425">
                  <c:v>4.5218529701232901</c:v>
                </c:pt>
                <c:pt idx="1426">
                  <c:v>4.5312919616699201</c:v>
                </c:pt>
                <c:pt idx="1427">
                  <c:v>4.5407547950744602</c:v>
                </c:pt>
                <c:pt idx="1428">
                  <c:v>4.55020904541015</c:v>
                </c:pt>
                <c:pt idx="1429">
                  <c:v>4.5597124099731401</c:v>
                </c:pt>
                <c:pt idx="1430">
                  <c:v>4.5691905021667401</c:v>
                </c:pt>
                <c:pt idx="1431">
                  <c:v>4.5785260200500399</c:v>
                </c:pt>
                <c:pt idx="1432">
                  <c:v>4.587824344635</c:v>
                </c:pt>
                <c:pt idx="1433">
                  <c:v>4.5972933769226003</c:v>
                </c:pt>
                <c:pt idx="1434">
                  <c:v>4.6067185401916504</c:v>
                </c:pt>
                <c:pt idx="1435">
                  <c:v>4.61612796783447</c:v>
                </c:pt>
                <c:pt idx="1436">
                  <c:v>4.6255407333373997</c:v>
                </c:pt>
                <c:pt idx="1437">
                  <c:v>4.6350030899047798</c:v>
                </c:pt>
                <c:pt idx="1438">
                  <c:v>4.6444602012634197</c:v>
                </c:pt>
                <c:pt idx="1439">
                  <c:v>4.6538429260253897</c:v>
                </c:pt>
                <c:pt idx="1440">
                  <c:v>4.6632013320922798</c:v>
                </c:pt>
                <c:pt idx="1441">
                  <c:v>4.6725883483886701</c:v>
                </c:pt>
                <c:pt idx="1442">
                  <c:v>4.6819782257079998</c:v>
                </c:pt>
                <c:pt idx="1443">
                  <c:v>4.6913518905639604</c:v>
                </c:pt>
                <c:pt idx="1444">
                  <c:v>4.7007203102111799</c:v>
                </c:pt>
                <c:pt idx="1445">
                  <c:v>4.7100882530212402</c:v>
                </c:pt>
                <c:pt idx="1446">
                  <c:v>4.7194766998290998</c:v>
                </c:pt>
                <c:pt idx="1447">
                  <c:v>4.7287616729736301</c:v>
                </c:pt>
                <c:pt idx="1448">
                  <c:v>4.7381443977355904</c:v>
                </c:pt>
                <c:pt idx="1449">
                  <c:v>4.7475214004516602</c:v>
                </c:pt>
                <c:pt idx="1450">
                  <c:v>4.7568154335021902</c:v>
                </c:pt>
                <c:pt idx="1451">
                  <c:v>4.7661833763122496</c:v>
                </c:pt>
                <c:pt idx="1452">
                  <c:v>4.7755002975463796</c:v>
                </c:pt>
                <c:pt idx="1453">
                  <c:v>4.7849426269531197</c:v>
                </c:pt>
                <c:pt idx="1454">
                  <c:v>4.7943077087402299</c:v>
                </c:pt>
                <c:pt idx="1455">
                  <c:v>4.8037052154540998</c:v>
                </c:pt>
                <c:pt idx="1456">
                  <c:v>4.8131117820739702</c:v>
                </c:pt>
                <c:pt idx="1457">
                  <c:v>4.8225245475768999</c:v>
                </c:pt>
                <c:pt idx="1458">
                  <c:v>4.8319206237792898</c:v>
                </c:pt>
                <c:pt idx="1459">
                  <c:v>4.8405475616454998</c:v>
                </c:pt>
                <c:pt idx="1460">
                  <c:v>4.8438811302184996</c:v>
                </c:pt>
                <c:pt idx="1461">
                  <c:v>4.8433713912963796</c:v>
                </c:pt>
                <c:pt idx="1462">
                  <c:v>4.8418412208557102</c:v>
                </c:pt>
                <c:pt idx="1463">
                  <c:v>4.8409104347229004</c:v>
                </c:pt>
                <c:pt idx="1464">
                  <c:v>4.8394913673400799</c:v>
                </c:pt>
                <c:pt idx="1465">
                  <c:v>4.8378739356994602</c:v>
                </c:pt>
                <c:pt idx="1466">
                  <c:v>4.8361754417419398</c:v>
                </c:pt>
                <c:pt idx="1467">
                  <c:v>4.8344907760620099</c:v>
                </c:pt>
                <c:pt idx="1468">
                  <c:v>4.8326759338378897</c:v>
                </c:pt>
                <c:pt idx="1469">
                  <c:v>4.8309168815612704</c:v>
                </c:pt>
                <c:pt idx="1470">
                  <c:v>4.8291668891906703</c:v>
                </c:pt>
                <c:pt idx="1471">
                  <c:v>4.8275275230407697</c:v>
                </c:pt>
                <c:pt idx="1472">
                  <c:v>4.8256702423095703</c:v>
                </c:pt>
                <c:pt idx="1473">
                  <c:v>4.8239831924438397</c:v>
                </c:pt>
                <c:pt idx="1474">
                  <c:v>4.82222557067871</c:v>
                </c:pt>
                <c:pt idx="1475">
                  <c:v>4.8204674720764098</c:v>
                </c:pt>
                <c:pt idx="1476">
                  <c:v>4.8186569213867099</c:v>
                </c:pt>
                <c:pt idx="1477">
                  <c:v>4.8168787956237704</c:v>
                </c:pt>
                <c:pt idx="1478">
                  <c:v>4.8151054382324201</c:v>
                </c:pt>
                <c:pt idx="1479">
                  <c:v>4.8132696151733301</c:v>
                </c:pt>
                <c:pt idx="1480">
                  <c:v>4.8115344047546298</c:v>
                </c:pt>
                <c:pt idx="1481">
                  <c:v>4.8098006248474103</c:v>
                </c:pt>
                <c:pt idx="1482">
                  <c:v>4.8080024719238201</c:v>
                </c:pt>
                <c:pt idx="1483">
                  <c:v>4.8062620162963796</c:v>
                </c:pt>
                <c:pt idx="1484">
                  <c:v>4.8044700622558496</c:v>
                </c:pt>
                <c:pt idx="1485">
                  <c:v>4.8026738166809002</c:v>
                </c:pt>
                <c:pt idx="1486">
                  <c:v>4.8009529113769496</c:v>
                </c:pt>
                <c:pt idx="1487">
                  <c:v>4.7992577552795401</c:v>
                </c:pt>
                <c:pt idx="1488">
                  <c:v>4.7974462509155202</c:v>
                </c:pt>
                <c:pt idx="1489">
                  <c:v>4.7956676483154199</c:v>
                </c:pt>
                <c:pt idx="1490">
                  <c:v>4.7939224243164</c:v>
                </c:pt>
                <c:pt idx="1491">
                  <c:v>4.7922019958495996</c:v>
                </c:pt>
                <c:pt idx="1492">
                  <c:v>4.7904162406921298</c:v>
                </c:pt>
                <c:pt idx="1493">
                  <c:v>4.7886991500854403</c:v>
                </c:pt>
                <c:pt idx="1494">
                  <c:v>4.7869176864623997</c:v>
                </c:pt>
                <c:pt idx="1495">
                  <c:v>4.7851753234863201</c:v>
                </c:pt>
                <c:pt idx="1496">
                  <c:v>4.7834362983703604</c:v>
                </c:pt>
                <c:pt idx="1497">
                  <c:v>4.7816529273986799</c:v>
                </c:pt>
                <c:pt idx="1498">
                  <c:v>4.7799501419067303</c:v>
                </c:pt>
                <c:pt idx="1499">
                  <c:v>4.7781853675842196</c:v>
                </c:pt>
                <c:pt idx="1500">
                  <c:v>4.7764487266540501</c:v>
                </c:pt>
                <c:pt idx="1501">
                  <c:v>4.7746801376342702</c:v>
                </c:pt>
                <c:pt idx="1502">
                  <c:v>4.7729496955871502</c:v>
                </c:pt>
                <c:pt idx="1503">
                  <c:v>4.7711935043334899</c:v>
                </c:pt>
                <c:pt idx="1504">
                  <c:v>4.7694129943847603</c:v>
                </c:pt>
                <c:pt idx="1505">
                  <c:v>4.7677149772643999</c:v>
                </c:pt>
                <c:pt idx="1506">
                  <c:v>4.7659053802490199</c:v>
                </c:pt>
                <c:pt idx="1507">
                  <c:v>4.7641344070434499</c:v>
                </c:pt>
                <c:pt idx="1508">
                  <c:v>4.7624235153198198</c:v>
                </c:pt>
                <c:pt idx="1509">
                  <c:v>4.7606520652770898</c:v>
                </c:pt>
                <c:pt idx="1510">
                  <c:v>4.7589159011840803</c:v>
                </c:pt>
                <c:pt idx="1511">
                  <c:v>4.7571477890014604</c:v>
                </c:pt>
                <c:pt idx="1512">
                  <c:v>4.7554340362548801</c:v>
                </c:pt>
                <c:pt idx="1513">
                  <c:v>4.7536725997924796</c:v>
                </c:pt>
                <c:pt idx="1514">
                  <c:v>4.7519235610961896</c:v>
                </c:pt>
                <c:pt idx="1515">
                  <c:v>4.7502465248107901</c:v>
                </c:pt>
                <c:pt idx="1516">
                  <c:v>4.7484979629516602</c:v>
                </c:pt>
                <c:pt idx="1517">
                  <c:v>4.7467017173767001</c:v>
                </c:pt>
                <c:pt idx="1518">
                  <c:v>4.7449636459350497</c:v>
                </c:pt>
                <c:pt idx="1519">
                  <c:v>4.7432298660278303</c:v>
                </c:pt>
                <c:pt idx="1520">
                  <c:v>4.7414884567260698</c:v>
                </c:pt>
                <c:pt idx="1521">
                  <c:v>4.7397332191467196</c:v>
                </c:pt>
                <c:pt idx="1522">
                  <c:v>4.7380118370056099</c:v>
                </c:pt>
                <c:pt idx="1523">
                  <c:v>4.7362198829650799</c:v>
                </c:pt>
                <c:pt idx="1524">
                  <c:v>4.7345151901245099</c:v>
                </c:pt>
                <c:pt idx="1525">
                  <c:v>4.7327823638915998</c:v>
                </c:pt>
                <c:pt idx="1526">
                  <c:v>4.7310624122619602</c:v>
                </c:pt>
                <c:pt idx="1527">
                  <c:v>4.72930812835693</c:v>
                </c:pt>
                <c:pt idx="1528">
                  <c:v>4.7275524139404199</c:v>
                </c:pt>
                <c:pt idx="1529">
                  <c:v>4.7258539199829102</c:v>
                </c:pt>
                <c:pt idx="1530">
                  <c:v>4.7240796089172301</c:v>
                </c:pt>
                <c:pt idx="1531">
                  <c:v>4.7224130630493102</c:v>
                </c:pt>
                <c:pt idx="1532">
                  <c:v>4.7206153869628897</c:v>
                </c:pt>
                <c:pt idx="1533">
                  <c:v>4.7189264297485298</c:v>
                </c:pt>
                <c:pt idx="1534">
                  <c:v>4.7171926498412997</c:v>
                </c:pt>
                <c:pt idx="1535">
                  <c:v>4.7154569625854403</c:v>
                </c:pt>
                <c:pt idx="1536">
                  <c:v>4.7137799263000399</c:v>
                </c:pt>
                <c:pt idx="1537">
                  <c:v>4.7119989395141602</c:v>
                </c:pt>
                <c:pt idx="1538">
                  <c:v>4.71028709411621</c:v>
                </c:pt>
                <c:pt idx="1539">
                  <c:v>4.7085447311401296</c:v>
                </c:pt>
                <c:pt idx="1540">
                  <c:v>4.7067785263061497</c:v>
                </c:pt>
                <c:pt idx="1541">
                  <c:v>4.7050719261169398</c:v>
                </c:pt>
                <c:pt idx="1542">
                  <c:v>4.7033300399780202</c:v>
                </c:pt>
                <c:pt idx="1543">
                  <c:v>4.70159864425659</c:v>
                </c:pt>
                <c:pt idx="1544">
                  <c:v>4.6998610496520898</c:v>
                </c:pt>
                <c:pt idx="1545">
                  <c:v>4.6981287002563397</c:v>
                </c:pt>
                <c:pt idx="1546">
                  <c:v>4.6964015960693297</c:v>
                </c:pt>
                <c:pt idx="1547">
                  <c:v>4.6946306228637598</c:v>
                </c:pt>
                <c:pt idx="1548">
                  <c:v>4.6928973197937003</c:v>
                </c:pt>
                <c:pt idx="1549">
                  <c:v>4.6911497116088796</c:v>
                </c:pt>
                <c:pt idx="1550">
                  <c:v>4.6894493103027299</c:v>
                </c:pt>
                <c:pt idx="1551">
                  <c:v>4.6876816749572701</c:v>
                </c:pt>
                <c:pt idx="1552">
                  <c:v>4.6859326362609801</c:v>
                </c:pt>
                <c:pt idx="1553">
                  <c:v>4.6842160224914497</c:v>
                </c:pt>
                <c:pt idx="1554">
                  <c:v>4.6824693679809499</c:v>
                </c:pt>
                <c:pt idx="1555">
                  <c:v>4.6807217597961399</c:v>
                </c:pt>
                <c:pt idx="1556">
                  <c:v>4.6789526939392001</c:v>
                </c:pt>
                <c:pt idx="1557">
                  <c:v>4.6772031784057599</c:v>
                </c:pt>
                <c:pt idx="1558">
                  <c:v>4.67545318603515</c:v>
                </c:pt>
                <c:pt idx="1559">
                  <c:v>4.6736950874328604</c:v>
                </c:pt>
                <c:pt idx="1560">
                  <c:v>4.6719546318054102</c:v>
                </c:pt>
                <c:pt idx="1561">
                  <c:v>4.6701855659484801</c:v>
                </c:pt>
                <c:pt idx="1562">
                  <c:v>4.6684374809265101</c:v>
                </c:pt>
                <c:pt idx="1563">
                  <c:v>4.6666536331176696</c:v>
                </c:pt>
                <c:pt idx="1564">
                  <c:v>4.6649284362792898</c:v>
                </c:pt>
                <c:pt idx="1565">
                  <c:v>4.6631479263305602</c:v>
                </c:pt>
                <c:pt idx="1566">
                  <c:v>4.6614079475402797</c:v>
                </c:pt>
                <c:pt idx="1567">
                  <c:v>4.6596703529357901</c:v>
                </c:pt>
                <c:pt idx="1568">
                  <c:v>4.6579294204711896</c:v>
                </c:pt>
                <c:pt idx="1569">
                  <c:v>4.6561832427978498</c:v>
                </c:pt>
                <c:pt idx="1570">
                  <c:v>4.65441846847534</c:v>
                </c:pt>
                <c:pt idx="1571">
                  <c:v>4.6526718139648402</c:v>
                </c:pt>
                <c:pt idx="1572">
                  <c:v>4.6509141921996999</c:v>
                </c:pt>
                <c:pt idx="1573">
                  <c:v>4.6491494178771902</c:v>
                </c:pt>
                <c:pt idx="1574">
                  <c:v>4.6474275588989196</c:v>
                </c:pt>
                <c:pt idx="1575">
                  <c:v>4.64560747146606</c:v>
                </c:pt>
                <c:pt idx="1576">
                  <c:v>4.6438922882079998</c:v>
                </c:pt>
                <c:pt idx="1577">
                  <c:v>4.6421408653259197</c:v>
                </c:pt>
                <c:pt idx="1578">
                  <c:v>4.6403212547302202</c:v>
                </c:pt>
                <c:pt idx="1579">
                  <c:v>4.63856601715087</c:v>
                </c:pt>
                <c:pt idx="1580">
                  <c:v>4.6367545127868599</c:v>
                </c:pt>
                <c:pt idx="1581">
                  <c:v>4.6349959373474103</c:v>
                </c:pt>
                <c:pt idx="1582">
                  <c:v>4.6332478523254297</c:v>
                </c:pt>
                <c:pt idx="1583">
                  <c:v>4.6314611434936497</c:v>
                </c:pt>
                <c:pt idx="1584">
                  <c:v>4.6297426223754803</c:v>
                </c:pt>
                <c:pt idx="1585">
                  <c:v>4.6279330253601003</c:v>
                </c:pt>
                <c:pt idx="1586">
                  <c:v>4.6261615753173801</c:v>
                </c:pt>
                <c:pt idx="1587">
                  <c:v>4.6244039535522399</c:v>
                </c:pt>
                <c:pt idx="1588">
                  <c:v>4.6226029396057102</c:v>
                </c:pt>
                <c:pt idx="1589">
                  <c:v>4.6208529472351003</c:v>
                </c:pt>
                <c:pt idx="1590">
                  <c:v>4.61901807785034</c:v>
                </c:pt>
                <c:pt idx="1591">
                  <c:v>4.61724376678466</c:v>
                </c:pt>
                <c:pt idx="1592">
                  <c:v>4.6154909133911097</c:v>
                </c:pt>
                <c:pt idx="1593">
                  <c:v>4.6136775016784597</c:v>
                </c:pt>
                <c:pt idx="1594">
                  <c:v>4.6119422912597603</c:v>
                </c:pt>
                <c:pt idx="1595">
                  <c:v>4.6101016998290998</c:v>
                </c:pt>
                <c:pt idx="1596">
                  <c:v>4.6083183288574201</c:v>
                </c:pt>
                <c:pt idx="1597">
                  <c:v>4.6065368652343697</c:v>
                </c:pt>
                <c:pt idx="1598">
                  <c:v>4.6047272682189897</c:v>
                </c:pt>
                <c:pt idx="1599">
                  <c:v>4.6029648780822701</c:v>
                </c:pt>
                <c:pt idx="1600">
                  <c:v>4.6011295318603498</c:v>
                </c:pt>
                <c:pt idx="1601">
                  <c:v>4.5993628501892001</c:v>
                </c:pt>
                <c:pt idx="1602">
                  <c:v>4.5975627899169904</c:v>
                </c:pt>
                <c:pt idx="1603">
                  <c:v>4.5957517623901296</c:v>
                </c:pt>
                <c:pt idx="1604">
                  <c:v>4.5939784049987704</c:v>
                </c:pt>
                <c:pt idx="1605">
                  <c:v>4.5921554565429599</c:v>
                </c:pt>
                <c:pt idx="1606">
                  <c:v>4.5903720855712802</c:v>
                </c:pt>
                <c:pt idx="1607">
                  <c:v>4.58855676651</c:v>
                </c:pt>
                <c:pt idx="1608">
                  <c:v>4.5867218971252397</c:v>
                </c:pt>
                <c:pt idx="1609">
                  <c:v>4.5849027633666903</c:v>
                </c:pt>
                <c:pt idx="1610">
                  <c:v>4.5830283164978001</c:v>
                </c:pt>
                <c:pt idx="1611">
                  <c:v>4.5812196731567303</c:v>
                </c:pt>
                <c:pt idx="1612">
                  <c:v>4.57940578460693</c:v>
                </c:pt>
                <c:pt idx="1613">
                  <c:v>4.5775618553161603</c:v>
                </c:pt>
                <c:pt idx="1614">
                  <c:v>4.5757317543029696</c:v>
                </c:pt>
                <c:pt idx="1615">
                  <c:v>4.5738964080810502</c:v>
                </c:pt>
                <c:pt idx="1616">
                  <c:v>4.57206058502197</c:v>
                </c:pt>
                <c:pt idx="1617">
                  <c:v>4.5702648162841699</c:v>
                </c:pt>
                <c:pt idx="1618">
                  <c:v>4.5684099197387598</c:v>
                </c:pt>
                <c:pt idx="1619">
                  <c:v>4.5665898323059002</c:v>
                </c:pt>
                <c:pt idx="1620">
                  <c:v>4.5647420883178702</c:v>
                </c:pt>
                <c:pt idx="1621">
                  <c:v>4.5628848075866602</c:v>
                </c:pt>
                <c:pt idx="1622">
                  <c:v>4.5610728263854901</c:v>
                </c:pt>
                <c:pt idx="1623">
                  <c:v>4.5591921806335396</c:v>
                </c:pt>
                <c:pt idx="1624">
                  <c:v>4.5573387145995996</c:v>
                </c:pt>
                <c:pt idx="1625">
                  <c:v>4.5554628372192303</c:v>
                </c:pt>
                <c:pt idx="1626">
                  <c:v>4.5536022186279199</c:v>
                </c:pt>
                <c:pt idx="1627">
                  <c:v>4.5517654418945304</c:v>
                </c:pt>
                <c:pt idx="1628">
                  <c:v>4.5498604774475</c:v>
                </c:pt>
                <c:pt idx="1629">
                  <c:v>4.5479974746704102</c:v>
                </c:pt>
                <c:pt idx="1630">
                  <c:v>4.5461330413818297</c:v>
                </c:pt>
                <c:pt idx="1631">
                  <c:v>4.54420661926269</c:v>
                </c:pt>
                <c:pt idx="1632">
                  <c:v>4.5424027442932102</c:v>
                </c:pt>
                <c:pt idx="1633">
                  <c:v>4.5404758453369096</c:v>
                </c:pt>
                <c:pt idx="1634">
                  <c:v>4.53857374191284</c:v>
                </c:pt>
                <c:pt idx="1635">
                  <c:v>4.5367274284362704</c:v>
                </c:pt>
                <c:pt idx="1636">
                  <c:v>4.5348439216613698</c:v>
                </c:pt>
                <c:pt idx="1637">
                  <c:v>4.5329747200012198</c:v>
                </c:pt>
                <c:pt idx="1638">
                  <c:v>4.5311417579650799</c:v>
                </c:pt>
                <c:pt idx="1639">
                  <c:v>4.52921438217163</c:v>
                </c:pt>
                <c:pt idx="1640">
                  <c:v>4.5273160934448198</c:v>
                </c:pt>
                <c:pt idx="1641">
                  <c:v>4.5254201889037997</c:v>
                </c:pt>
                <c:pt idx="1642">
                  <c:v>4.5235095024108798</c:v>
                </c:pt>
                <c:pt idx="1643">
                  <c:v>4.5216345787048304</c:v>
                </c:pt>
                <c:pt idx="1644">
                  <c:v>4.5197124481201101</c:v>
                </c:pt>
                <c:pt idx="1645">
                  <c:v>4.5178151130676198</c:v>
                </c:pt>
                <c:pt idx="1646">
                  <c:v>4.5159139633178702</c:v>
                </c:pt>
                <c:pt idx="1647">
                  <c:v>4.5139904022216699</c:v>
                </c:pt>
                <c:pt idx="1648">
                  <c:v>4.5120739936828604</c:v>
                </c:pt>
                <c:pt idx="1649">
                  <c:v>4.5101375579833896</c:v>
                </c:pt>
                <c:pt idx="1650">
                  <c:v>4.5082159042358301</c:v>
                </c:pt>
                <c:pt idx="1651">
                  <c:v>4.5063042640686</c:v>
                </c:pt>
                <c:pt idx="1652">
                  <c:v>4.5044059753417898</c:v>
                </c:pt>
                <c:pt idx="1653">
                  <c:v>4.5024671554565403</c:v>
                </c:pt>
                <c:pt idx="1654">
                  <c:v>4.5005435943603498</c:v>
                </c:pt>
                <c:pt idx="1655">
                  <c:v>4.4986257553100497</c:v>
                </c:pt>
                <c:pt idx="1656">
                  <c:v>4.4966864585876403</c:v>
                </c:pt>
                <c:pt idx="1657">
                  <c:v>4.4947867393493599</c:v>
                </c:pt>
                <c:pt idx="1658">
                  <c:v>4.49283599853515</c:v>
                </c:pt>
                <c:pt idx="1659">
                  <c:v>4.49090099334716</c:v>
                </c:pt>
                <c:pt idx="1660">
                  <c:v>4.4890046119689897</c:v>
                </c:pt>
                <c:pt idx="1661">
                  <c:v>4.4870443344116202</c:v>
                </c:pt>
                <c:pt idx="1662">
                  <c:v>4.48512363433837</c:v>
                </c:pt>
                <c:pt idx="1663">
                  <c:v>4.4832048416137598</c:v>
                </c:pt>
                <c:pt idx="1664">
                  <c:v>4.4812512397766104</c:v>
                </c:pt>
                <c:pt idx="1665">
                  <c:v>4.4793028831481898</c:v>
                </c:pt>
                <c:pt idx="1666">
                  <c:v>4.4773569107055602</c:v>
                </c:pt>
                <c:pt idx="1667">
                  <c:v>4.47535848617553</c:v>
                </c:pt>
                <c:pt idx="1668">
                  <c:v>4.4734230041503897</c:v>
                </c:pt>
                <c:pt idx="1669">
                  <c:v>4.4715118408203098</c:v>
                </c:pt>
                <c:pt idx="1670">
                  <c:v>4.4695634841918901</c:v>
                </c:pt>
                <c:pt idx="1671">
                  <c:v>4.4675951004028303</c:v>
                </c:pt>
                <c:pt idx="1672">
                  <c:v>4.4656548500061</c:v>
                </c:pt>
                <c:pt idx="1673">
                  <c:v>4.4636774063110298</c:v>
                </c:pt>
                <c:pt idx="1674">
                  <c:v>4.4617629051208398</c:v>
                </c:pt>
                <c:pt idx="1675">
                  <c:v>4.4597930908203098</c:v>
                </c:pt>
                <c:pt idx="1676">
                  <c:v>4.4578552246093697</c:v>
                </c:pt>
                <c:pt idx="1677">
                  <c:v>4.4559020996093697</c:v>
                </c:pt>
                <c:pt idx="1678">
                  <c:v>4.4539098739623997</c:v>
                </c:pt>
                <c:pt idx="1679">
                  <c:v>4.4519591331481898</c:v>
                </c:pt>
                <c:pt idx="1680">
                  <c:v>4.4500412940979004</c:v>
                </c:pt>
                <c:pt idx="1681">
                  <c:v>4.4486536979675204</c:v>
                </c:pt>
                <c:pt idx="1682">
                  <c:v>4.44815921783447</c:v>
                </c:pt>
                <c:pt idx="1683">
                  <c:v>4.4480905532836896</c:v>
                </c:pt>
                <c:pt idx="1684">
                  <c:v>4.4473514556884703</c:v>
                </c:pt>
                <c:pt idx="1685">
                  <c:v>4.4467992782592702</c:v>
                </c:pt>
                <c:pt idx="1686">
                  <c:v>4.4483451843261701</c:v>
                </c:pt>
                <c:pt idx="1687">
                  <c:v>4.4524197578430096</c:v>
                </c:pt>
                <c:pt idx="1688">
                  <c:v>4.4564352035522399</c:v>
                </c:pt>
                <c:pt idx="1689">
                  <c:v>4.4610619544982901</c:v>
                </c:pt>
                <c:pt idx="1690">
                  <c:v>4.4654335975646902</c:v>
                </c:pt>
                <c:pt idx="1691">
                  <c:v>4.4697499275207502</c:v>
                </c:pt>
                <c:pt idx="1692">
                  <c:v>4.4741220474243102</c:v>
                </c:pt>
                <c:pt idx="1693">
                  <c:v>4.4785475730895898</c:v>
                </c:pt>
                <c:pt idx="1694">
                  <c:v>4.4828691482543901</c:v>
                </c:pt>
                <c:pt idx="1695">
                  <c:v>4.4872565269470197</c:v>
                </c:pt>
                <c:pt idx="1696">
                  <c:v>4.4916315078735298</c:v>
                </c:pt>
                <c:pt idx="1697">
                  <c:v>4.4959845542907697</c:v>
                </c:pt>
                <c:pt idx="1698">
                  <c:v>4.5001435279846103</c:v>
                </c:pt>
                <c:pt idx="1699">
                  <c:v>4.5045590400695801</c:v>
                </c:pt>
                <c:pt idx="1700">
                  <c:v>4.50884532928466</c:v>
                </c:pt>
                <c:pt idx="1701">
                  <c:v>4.5131506919860804</c:v>
                </c:pt>
                <c:pt idx="1702">
                  <c:v>4.5173835754394496</c:v>
                </c:pt>
                <c:pt idx="1703">
                  <c:v>4.5217337608337402</c:v>
                </c:pt>
                <c:pt idx="1704">
                  <c:v>4.5259475708007804</c:v>
                </c:pt>
                <c:pt idx="1705">
                  <c:v>4.53021144866943</c:v>
                </c:pt>
                <c:pt idx="1706">
                  <c:v>4.5344543457031197</c:v>
                </c:pt>
                <c:pt idx="1707">
                  <c:v>4.5387210845947203</c:v>
                </c:pt>
                <c:pt idx="1708">
                  <c:v>4.5429606437683097</c:v>
                </c:pt>
                <c:pt idx="1709">
                  <c:v>4.54719638824462</c:v>
                </c:pt>
                <c:pt idx="1710">
                  <c:v>4.5514540672302202</c:v>
                </c:pt>
                <c:pt idx="1711">
                  <c:v>4.5556535720825098</c:v>
                </c:pt>
                <c:pt idx="1712">
                  <c:v>4.5598411560058496</c:v>
                </c:pt>
                <c:pt idx="1713">
                  <c:v>4.5641016960143999</c:v>
                </c:pt>
                <c:pt idx="1714">
                  <c:v>4.5683035850524902</c:v>
                </c:pt>
                <c:pt idx="1715">
                  <c:v>4.5725317001342702</c:v>
                </c:pt>
                <c:pt idx="1716">
                  <c:v>4.5767641067504803</c:v>
                </c:pt>
                <c:pt idx="1717">
                  <c:v>4.58101081848144</c:v>
                </c:pt>
                <c:pt idx="1718">
                  <c:v>4.5852317810058496</c:v>
                </c:pt>
                <c:pt idx="1719">
                  <c:v>4.5894265174865696</c:v>
                </c:pt>
                <c:pt idx="1720">
                  <c:v>4.5936951637268004</c:v>
                </c:pt>
                <c:pt idx="1721">
                  <c:v>4.59793901443481</c:v>
                </c:pt>
                <c:pt idx="1722">
                  <c:v>4.60215139389038</c:v>
                </c:pt>
                <c:pt idx="1723">
                  <c:v>4.6064319610595703</c:v>
                </c:pt>
                <c:pt idx="1724">
                  <c:v>4.61067342758178</c:v>
                </c:pt>
                <c:pt idx="1725">
                  <c:v>4.61492443084716</c:v>
                </c:pt>
                <c:pt idx="1726">
                  <c:v>4.6191453933715803</c:v>
                </c:pt>
                <c:pt idx="1727">
                  <c:v>4.6233720779418901</c:v>
                </c:pt>
                <c:pt idx="1728">
                  <c:v>4.6276178359985298</c:v>
                </c:pt>
                <c:pt idx="1729">
                  <c:v>4.6319370269775302</c:v>
                </c:pt>
                <c:pt idx="1730">
                  <c:v>4.6362733840942303</c:v>
                </c:pt>
                <c:pt idx="1731">
                  <c:v>4.6405868530273402</c:v>
                </c:pt>
                <c:pt idx="1732">
                  <c:v>4.6449160575866602</c:v>
                </c:pt>
                <c:pt idx="1733">
                  <c:v>4.6492123603820801</c:v>
                </c:pt>
                <c:pt idx="1734">
                  <c:v>4.6535449028015101</c:v>
                </c:pt>
                <c:pt idx="1735">
                  <c:v>4.6579051017761204</c:v>
                </c:pt>
                <c:pt idx="1736">
                  <c:v>4.6622953414916903</c:v>
                </c:pt>
                <c:pt idx="1737">
                  <c:v>4.6667108535766602</c:v>
                </c:pt>
                <c:pt idx="1738">
                  <c:v>4.6711096763610804</c:v>
                </c:pt>
                <c:pt idx="1739">
                  <c:v>4.6755223274230904</c:v>
                </c:pt>
                <c:pt idx="1740">
                  <c:v>4.6799383163452104</c:v>
                </c:pt>
                <c:pt idx="1741">
                  <c:v>4.6843581199645898</c:v>
                </c:pt>
                <c:pt idx="1742">
                  <c:v>4.6887965202331499</c:v>
                </c:pt>
                <c:pt idx="1743">
                  <c:v>4.6932740211486799</c:v>
                </c:pt>
                <c:pt idx="1744">
                  <c:v>4.6977515220642001</c:v>
                </c:pt>
                <c:pt idx="1745">
                  <c:v>4.7022891044616602</c:v>
                </c:pt>
                <c:pt idx="1746">
                  <c:v>4.7067933082580504</c:v>
                </c:pt>
                <c:pt idx="1747">
                  <c:v>4.7113313674926696</c:v>
                </c:pt>
                <c:pt idx="1748">
                  <c:v>4.7158503532409597</c:v>
                </c:pt>
                <c:pt idx="1749">
                  <c:v>4.72043752670288</c:v>
                </c:pt>
                <c:pt idx="1750">
                  <c:v>4.7250404357910103</c:v>
                </c:pt>
                <c:pt idx="1751">
                  <c:v>4.7296600341796804</c:v>
                </c:pt>
                <c:pt idx="1752">
                  <c:v>4.7343387603759703</c:v>
                </c:pt>
                <c:pt idx="1753">
                  <c:v>4.73900890350341</c:v>
                </c:pt>
                <c:pt idx="1754">
                  <c:v>4.7436819076537997</c:v>
                </c:pt>
                <c:pt idx="1755">
                  <c:v>4.7484002113342196</c:v>
                </c:pt>
                <c:pt idx="1756">
                  <c:v>4.7531824111938397</c:v>
                </c:pt>
                <c:pt idx="1757">
                  <c:v>4.75795173645019</c:v>
                </c:pt>
                <c:pt idx="1758">
                  <c:v>4.7628259658813397</c:v>
                </c:pt>
                <c:pt idx="1759">
                  <c:v>4.7677145004272399</c:v>
                </c:pt>
                <c:pt idx="1760">
                  <c:v>4.7726325988769496</c:v>
                </c:pt>
                <c:pt idx="1761">
                  <c:v>4.7775797843933097</c:v>
                </c:pt>
                <c:pt idx="1762">
                  <c:v>4.7826213836669904</c:v>
                </c:pt>
                <c:pt idx="1763">
                  <c:v>4.7876725196838299</c:v>
                </c:pt>
                <c:pt idx="1764">
                  <c:v>4.79286384582519</c:v>
                </c:pt>
                <c:pt idx="1765">
                  <c:v>4.7981691360473597</c:v>
                </c:pt>
                <c:pt idx="1766">
                  <c:v>4.8035178184509197</c:v>
                </c:pt>
                <c:pt idx="1767">
                  <c:v>4.8089742660522399</c:v>
                </c:pt>
                <c:pt idx="1768">
                  <c:v>4.8145899772643999</c:v>
                </c:pt>
                <c:pt idx="1769">
                  <c:v>4.8202652931213299</c:v>
                </c:pt>
                <c:pt idx="1770">
                  <c:v>4.8261165618896396</c:v>
                </c:pt>
                <c:pt idx="1771">
                  <c:v>4.83219146728515</c:v>
                </c:pt>
                <c:pt idx="1772">
                  <c:v>4.8384299278259197</c:v>
                </c:pt>
                <c:pt idx="1773">
                  <c:v>4.8448357582092196</c:v>
                </c:pt>
                <c:pt idx="1774">
                  <c:v>4.8514628410339302</c:v>
                </c:pt>
                <c:pt idx="1775">
                  <c:v>4.8583068847656197</c:v>
                </c:pt>
                <c:pt idx="1776">
                  <c:v>4.8652877807617099</c:v>
                </c:pt>
                <c:pt idx="1777">
                  <c:v>4.8725247383117596</c:v>
                </c:pt>
                <c:pt idx="1778">
                  <c:v>4.8799562454223597</c:v>
                </c:pt>
                <c:pt idx="1779">
                  <c:v>4.8876008987426696</c:v>
                </c:pt>
                <c:pt idx="1780">
                  <c:v>4.8954062461853001</c:v>
                </c:pt>
                <c:pt idx="1781">
                  <c:v>4.9033551216125399</c:v>
                </c:pt>
                <c:pt idx="1782">
                  <c:v>4.9114136695861799</c:v>
                </c:pt>
                <c:pt idx="1783">
                  <c:v>4.9195904731750399</c:v>
                </c:pt>
                <c:pt idx="1784">
                  <c:v>4.9279584884643501</c:v>
                </c:pt>
                <c:pt idx="1785">
                  <c:v>4.9365000724792401</c:v>
                </c:pt>
                <c:pt idx="1786">
                  <c:v>4.9451808929443297</c:v>
                </c:pt>
                <c:pt idx="1787">
                  <c:v>4.9539999961853001</c:v>
                </c:pt>
                <c:pt idx="1788">
                  <c:v>4.9628801345825098</c:v>
                </c:pt>
                <c:pt idx="1789">
                  <c:v>4.9718289375305096</c:v>
                </c:pt>
                <c:pt idx="1790">
                  <c:v>4.9808058738708398</c:v>
                </c:pt>
                <c:pt idx="1791">
                  <c:v>4.9899258613586399</c:v>
                </c:pt>
                <c:pt idx="1792">
                  <c:v>4.9991116523742596</c:v>
                </c:pt>
                <c:pt idx="1793">
                  <c:v>5.0083994865417401</c:v>
                </c:pt>
                <c:pt idx="1794">
                  <c:v>5.0177636146545401</c:v>
                </c:pt>
                <c:pt idx="1795">
                  <c:v>5.0272045135498002</c:v>
                </c:pt>
                <c:pt idx="1796">
                  <c:v>5.0366945266723597</c:v>
                </c:pt>
                <c:pt idx="1797">
                  <c:v>5.0462493896484304</c:v>
                </c:pt>
                <c:pt idx="1798">
                  <c:v>5.0558562278747496</c:v>
                </c:pt>
                <c:pt idx="1799">
                  <c:v>5.0654978752136204</c:v>
                </c:pt>
                <c:pt idx="1800">
                  <c:v>5.0751347541809002</c:v>
                </c:pt>
                <c:pt idx="1801">
                  <c:v>5.0848298072814897</c:v>
                </c:pt>
                <c:pt idx="1802">
                  <c:v>5.0945916175842196</c:v>
                </c:pt>
                <c:pt idx="1803">
                  <c:v>5.1043844223022399</c:v>
                </c:pt>
                <c:pt idx="1804">
                  <c:v>5.1141834259033203</c:v>
                </c:pt>
                <c:pt idx="1805">
                  <c:v>5.1240305900573704</c:v>
                </c:pt>
                <c:pt idx="1806">
                  <c:v>5.13388919830322</c:v>
                </c:pt>
                <c:pt idx="1807">
                  <c:v>5.14373779296875</c:v>
                </c:pt>
                <c:pt idx="1808">
                  <c:v>5.1536726951599103</c:v>
                </c:pt>
                <c:pt idx="1809">
                  <c:v>5.1636300086975</c:v>
                </c:pt>
                <c:pt idx="1810">
                  <c:v>5.1735444068908603</c:v>
                </c:pt>
                <c:pt idx="1811">
                  <c:v>5.1834921836853001</c:v>
                </c:pt>
                <c:pt idx="1812">
                  <c:v>5.1934332847595197</c:v>
                </c:pt>
                <c:pt idx="1813">
                  <c:v>5.2034130096435502</c:v>
                </c:pt>
                <c:pt idx="1814">
                  <c:v>5.2134675979614196</c:v>
                </c:pt>
                <c:pt idx="1815">
                  <c:v>5.2236289978027299</c:v>
                </c:pt>
                <c:pt idx="1816">
                  <c:v>5.2337727546691797</c:v>
                </c:pt>
                <c:pt idx="1817">
                  <c:v>5.2439379692077601</c:v>
                </c:pt>
                <c:pt idx="1818">
                  <c:v>5.25402736663818</c:v>
                </c:pt>
                <c:pt idx="1819">
                  <c:v>5.2640752792358301</c:v>
                </c:pt>
                <c:pt idx="1820">
                  <c:v>5.27416944503784</c:v>
                </c:pt>
                <c:pt idx="1821">
                  <c:v>5.2842774391174299</c:v>
                </c:pt>
                <c:pt idx="1822">
                  <c:v>5.2943592071533203</c:v>
                </c:pt>
                <c:pt idx="1823">
                  <c:v>5.3044748306274396</c:v>
                </c:pt>
                <c:pt idx="1824">
                  <c:v>5.3146553039550701</c:v>
                </c:pt>
                <c:pt idx="1825">
                  <c:v>5.3247876167297301</c:v>
                </c:pt>
                <c:pt idx="1826">
                  <c:v>5.33496046066284</c:v>
                </c:pt>
                <c:pt idx="1827">
                  <c:v>5.3451166152954102</c:v>
                </c:pt>
                <c:pt idx="1828">
                  <c:v>5.3552970886230398</c:v>
                </c:pt>
                <c:pt idx="1829">
                  <c:v>5.3655052185058496</c:v>
                </c:pt>
                <c:pt idx="1830">
                  <c:v>5.3757376670837402</c:v>
                </c:pt>
                <c:pt idx="1831">
                  <c:v>5.3859767913818297</c:v>
                </c:pt>
                <c:pt idx="1832">
                  <c:v>5.3961329460143999</c:v>
                </c:pt>
                <c:pt idx="1833">
                  <c:v>5.4062795639037997</c:v>
                </c:pt>
                <c:pt idx="1834">
                  <c:v>5.4164228439331001</c:v>
                </c:pt>
                <c:pt idx="1835">
                  <c:v>5.4265613555908203</c:v>
                </c:pt>
                <c:pt idx="1836">
                  <c:v>5.4367027282714799</c:v>
                </c:pt>
                <c:pt idx="1837">
                  <c:v>5.4468455314636204</c:v>
                </c:pt>
                <c:pt idx="1838">
                  <c:v>5.4569807052612296</c:v>
                </c:pt>
                <c:pt idx="1839">
                  <c:v>5.4671168327331499</c:v>
                </c:pt>
                <c:pt idx="1840">
                  <c:v>5.4772105216979901</c:v>
                </c:pt>
                <c:pt idx="1841">
                  <c:v>5.4873108863830504</c:v>
                </c:pt>
                <c:pt idx="1842">
                  <c:v>5.4974837303161603</c:v>
                </c:pt>
                <c:pt idx="1843">
                  <c:v>5.50766897201538</c:v>
                </c:pt>
                <c:pt idx="1844">
                  <c:v>5.5178942680358798</c:v>
                </c:pt>
                <c:pt idx="1845">
                  <c:v>5.5281472206115696</c:v>
                </c:pt>
                <c:pt idx="1846">
                  <c:v>5.5383996963500897</c:v>
                </c:pt>
                <c:pt idx="1847">
                  <c:v>5.5486316680908203</c:v>
                </c:pt>
                <c:pt idx="1848">
                  <c:v>5.5588283538818297</c:v>
                </c:pt>
                <c:pt idx="1849">
                  <c:v>5.56902551651</c:v>
                </c:pt>
                <c:pt idx="1850">
                  <c:v>5.5792570114135698</c:v>
                </c:pt>
                <c:pt idx="1851">
                  <c:v>5.5894699096679599</c:v>
                </c:pt>
                <c:pt idx="1852">
                  <c:v>5.59973096847534</c:v>
                </c:pt>
                <c:pt idx="1853">
                  <c:v>5.6099295616149902</c:v>
                </c:pt>
                <c:pt idx="1854">
                  <c:v>5.6200928688049299</c:v>
                </c:pt>
                <c:pt idx="1855">
                  <c:v>5.6302013397216699</c:v>
                </c:pt>
                <c:pt idx="1856">
                  <c:v>5.6403794288635201</c:v>
                </c:pt>
                <c:pt idx="1857">
                  <c:v>5.6505546569824201</c:v>
                </c:pt>
                <c:pt idx="1858">
                  <c:v>5.6607470512390101</c:v>
                </c:pt>
                <c:pt idx="1859">
                  <c:v>5.6709556579589799</c:v>
                </c:pt>
                <c:pt idx="1860">
                  <c:v>5.6811327934265101</c:v>
                </c:pt>
                <c:pt idx="1861">
                  <c:v>5.6913313865661603</c:v>
                </c:pt>
                <c:pt idx="1862">
                  <c:v>5.7014455795287997</c:v>
                </c:pt>
                <c:pt idx="1863">
                  <c:v>5.7116274833679102</c:v>
                </c:pt>
                <c:pt idx="1864">
                  <c:v>5.7218885421752903</c:v>
                </c:pt>
                <c:pt idx="1865">
                  <c:v>5.7321071624755797</c:v>
                </c:pt>
                <c:pt idx="1866">
                  <c:v>5.7423515319824201</c:v>
                </c:pt>
                <c:pt idx="1867">
                  <c:v>5.7525501251220703</c:v>
                </c:pt>
                <c:pt idx="1868">
                  <c:v>5.7627363204956001</c:v>
                </c:pt>
                <c:pt idx="1869">
                  <c:v>5.77290916442871</c:v>
                </c:pt>
                <c:pt idx="1870">
                  <c:v>5.7830309867858798</c:v>
                </c:pt>
                <c:pt idx="1871">
                  <c:v>5.7932329177856401</c:v>
                </c:pt>
                <c:pt idx="1872">
                  <c:v>5.8033595085143999</c:v>
                </c:pt>
                <c:pt idx="1873">
                  <c:v>5.8134884834289497</c:v>
                </c:pt>
                <c:pt idx="1874">
                  <c:v>5.8236379623412997</c:v>
                </c:pt>
                <c:pt idx="1875">
                  <c:v>5.8337206840515101</c:v>
                </c:pt>
                <c:pt idx="1876">
                  <c:v>5.8437628746032697</c:v>
                </c:pt>
                <c:pt idx="1877">
                  <c:v>5.8538565635681099</c:v>
                </c:pt>
                <c:pt idx="1878">
                  <c:v>5.8639321327209402</c:v>
                </c:pt>
                <c:pt idx="1879">
                  <c:v>5.8740959167480398</c:v>
                </c:pt>
                <c:pt idx="1880">
                  <c:v>5.8842825889587402</c:v>
                </c:pt>
                <c:pt idx="1881">
                  <c:v>5.8944001197814897</c:v>
                </c:pt>
                <c:pt idx="1882">
                  <c:v>5.9045438766479403</c:v>
                </c:pt>
                <c:pt idx="1883">
                  <c:v>5.9146294593811</c:v>
                </c:pt>
                <c:pt idx="1884">
                  <c:v>5.9247364997863698</c:v>
                </c:pt>
                <c:pt idx="1885">
                  <c:v>5.9349083900451598</c:v>
                </c:pt>
                <c:pt idx="1886">
                  <c:v>5.9449930191040004</c:v>
                </c:pt>
                <c:pt idx="1887">
                  <c:v>5.9551277160644496</c:v>
                </c:pt>
                <c:pt idx="1888">
                  <c:v>5.9652132987976003</c:v>
                </c:pt>
                <c:pt idx="1889">
                  <c:v>5.9753012657165501</c:v>
                </c:pt>
                <c:pt idx="1890">
                  <c:v>5.9853882789611799</c:v>
                </c:pt>
                <c:pt idx="1891">
                  <c:v>5.9954676628112704</c:v>
                </c:pt>
                <c:pt idx="1892">
                  <c:v>6.0055756568908603</c:v>
                </c:pt>
                <c:pt idx="1893">
                  <c:v>6.0156993865966699</c:v>
                </c:pt>
                <c:pt idx="1894">
                  <c:v>6.0257806777954102</c:v>
                </c:pt>
                <c:pt idx="1895">
                  <c:v>6.0359101295471103</c:v>
                </c:pt>
                <c:pt idx="1896">
                  <c:v>6.0460028648376403</c:v>
                </c:pt>
                <c:pt idx="1897">
                  <c:v>6.0503606796264604</c:v>
                </c:pt>
                <c:pt idx="1898">
                  <c:v>6.05428123474121</c:v>
                </c:pt>
                <c:pt idx="1899">
                  <c:v>6.0540356636047301</c:v>
                </c:pt>
                <c:pt idx="1900">
                  <c:v>6.0524277687072701</c:v>
                </c:pt>
                <c:pt idx="1901">
                  <c:v>6.0515036582946697</c:v>
                </c:pt>
                <c:pt idx="1902">
                  <c:v>6.0500302314758301</c:v>
                </c:pt>
                <c:pt idx="1903">
                  <c:v>6.0484819412231401</c:v>
                </c:pt>
                <c:pt idx="1904">
                  <c:v>6.0467619895934996</c:v>
                </c:pt>
                <c:pt idx="1905">
                  <c:v>6.0450758934020898</c:v>
                </c:pt>
                <c:pt idx="1906">
                  <c:v>6.0432682037353498</c:v>
                </c:pt>
                <c:pt idx="1907">
                  <c:v>6.0415959358215297</c:v>
                </c:pt>
                <c:pt idx="1908">
                  <c:v>6.0398688316345197</c:v>
                </c:pt>
                <c:pt idx="1909">
                  <c:v>6.0381803512573198</c:v>
                </c:pt>
                <c:pt idx="1910">
                  <c:v>6.0363888740539497</c:v>
                </c:pt>
                <c:pt idx="1911">
                  <c:v>6.034601688385</c:v>
                </c:pt>
                <c:pt idx="1912">
                  <c:v>6.0328130722045801</c:v>
                </c:pt>
                <c:pt idx="1913">
                  <c:v>6.0310697555541903</c:v>
                </c:pt>
                <c:pt idx="1914">
                  <c:v>6.0292210578918404</c:v>
                </c:pt>
                <c:pt idx="1915">
                  <c:v>6.0274462699890101</c:v>
                </c:pt>
                <c:pt idx="1916">
                  <c:v>6.0257000923156703</c:v>
                </c:pt>
                <c:pt idx="1917">
                  <c:v>6.0238981246948198</c:v>
                </c:pt>
                <c:pt idx="1918">
                  <c:v>6.0220322608947701</c:v>
                </c:pt>
                <c:pt idx="1919">
                  <c:v>6.02024126052856</c:v>
                </c:pt>
                <c:pt idx="1920">
                  <c:v>6.0184407234191797</c:v>
                </c:pt>
                <c:pt idx="1921">
                  <c:v>6.0166540145873997</c:v>
                </c:pt>
                <c:pt idx="1922">
                  <c:v>6.0148820877075098</c:v>
                </c:pt>
                <c:pt idx="1923">
                  <c:v>6.0130829811096103</c:v>
                </c:pt>
                <c:pt idx="1924">
                  <c:v>6.0112400054931596</c:v>
                </c:pt>
                <c:pt idx="1925">
                  <c:v>6.0094418525695801</c:v>
                </c:pt>
                <c:pt idx="1926">
                  <c:v>6.0076637268066397</c:v>
                </c:pt>
                <c:pt idx="1927">
                  <c:v>6.0058465003967196</c:v>
                </c:pt>
                <c:pt idx="1928">
                  <c:v>6.0040483474731401</c:v>
                </c:pt>
                <c:pt idx="1929">
                  <c:v>6.0022683143615696</c:v>
                </c:pt>
                <c:pt idx="1930">
                  <c:v>6.0004549026489196</c:v>
                </c:pt>
                <c:pt idx="1931">
                  <c:v>5.9986591339111301</c:v>
                </c:pt>
                <c:pt idx="1932">
                  <c:v>5.9968709945678702</c:v>
                </c:pt>
                <c:pt idx="1933">
                  <c:v>5.9950776100158603</c:v>
                </c:pt>
                <c:pt idx="1934">
                  <c:v>5.9932703971862704</c:v>
                </c:pt>
                <c:pt idx="1935">
                  <c:v>5.9915056228637598</c:v>
                </c:pt>
                <c:pt idx="1936">
                  <c:v>5.98972415924072</c:v>
                </c:pt>
                <c:pt idx="1937">
                  <c:v>5.98791074752807</c:v>
                </c:pt>
                <c:pt idx="1938">
                  <c:v>5.98614406585693</c:v>
                </c:pt>
                <c:pt idx="1939">
                  <c:v>5.9843354225158603</c:v>
                </c:pt>
                <c:pt idx="1940">
                  <c:v>5.98253917694091</c:v>
                </c:pt>
                <c:pt idx="1941">
                  <c:v>5.9807586669921804</c:v>
                </c:pt>
                <c:pt idx="1942">
                  <c:v>5.9789719581604004</c:v>
                </c:pt>
                <c:pt idx="1943">
                  <c:v>5.9771380424499503</c:v>
                </c:pt>
                <c:pt idx="1944">
                  <c:v>5.9753718376159597</c:v>
                </c:pt>
                <c:pt idx="1945">
                  <c:v>5.9736261367797798</c:v>
                </c:pt>
                <c:pt idx="1946">
                  <c:v>5.9718689918518004</c:v>
                </c:pt>
                <c:pt idx="1947">
                  <c:v>5.9700670242309499</c:v>
                </c:pt>
                <c:pt idx="1948">
                  <c:v>5.9682588577270499</c:v>
                </c:pt>
                <c:pt idx="1949">
                  <c:v>5.9664554595947203</c:v>
                </c:pt>
                <c:pt idx="1950">
                  <c:v>5.9647016525268501</c:v>
                </c:pt>
                <c:pt idx="1951">
                  <c:v>5.9629001617431596</c:v>
                </c:pt>
                <c:pt idx="1952">
                  <c:v>5.9611139297485298</c:v>
                </c:pt>
                <c:pt idx="1953">
                  <c:v>5.95934963226318</c:v>
                </c:pt>
                <c:pt idx="1954">
                  <c:v>5.9575619697570801</c:v>
                </c:pt>
                <c:pt idx="1955">
                  <c:v>5.9558138847351003</c:v>
                </c:pt>
                <c:pt idx="1956">
                  <c:v>5.9540276527404696</c:v>
                </c:pt>
                <c:pt idx="1957">
                  <c:v>5.9522957801818803</c:v>
                </c:pt>
                <c:pt idx="1958">
                  <c:v>5.95049571990966</c:v>
                </c:pt>
                <c:pt idx="1959">
                  <c:v>5.9487047195434499</c:v>
                </c:pt>
                <c:pt idx="1960">
                  <c:v>5.9469709396362296</c:v>
                </c:pt>
                <c:pt idx="1961">
                  <c:v>5.9451651573181099</c:v>
                </c:pt>
                <c:pt idx="1962">
                  <c:v>5.94343709945678</c:v>
                </c:pt>
                <c:pt idx="1963">
                  <c:v>5.9416298866271902</c:v>
                </c:pt>
                <c:pt idx="1964">
                  <c:v>5.93985795974731</c:v>
                </c:pt>
                <c:pt idx="1965">
                  <c:v>5.9381165504455504</c:v>
                </c:pt>
                <c:pt idx="1966">
                  <c:v>5.9362874031066797</c:v>
                </c:pt>
                <c:pt idx="1967">
                  <c:v>5.9345669746398899</c:v>
                </c:pt>
                <c:pt idx="1968">
                  <c:v>5.9327459335327104</c:v>
                </c:pt>
                <c:pt idx="1969">
                  <c:v>5.9309768676757804</c:v>
                </c:pt>
                <c:pt idx="1970">
                  <c:v>5.9292249679565403</c:v>
                </c:pt>
                <c:pt idx="1971">
                  <c:v>5.92742872238159</c:v>
                </c:pt>
                <c:pt idx="1972">
                  <c:v>5.9256772994995099</c:v>
                </c:pt>
                <c:pt idx="1973">
                  <c:v>5.9238944053649902</c:v>
                </c:pt>
                <c:pt idx="1974">
                  <c:v>5.9220981597900302</c:v>
                </c:pt>
                <c:pt idx="1975">
                  <c:v>5.9203195571899396</c:v>
                </c:pt>
                <c:pt idx="1976">
                  <c:v>5.9185323715209899</c:v>
                </c:pt>
                <c:pt idx="1977">
                  <c:v>5.9167170524597097</c:v>
                </c:pt>
                <c:pt idx="1978">
                  <c:v>5.9149198532104403</c:v>
                </c:pt>
                <c:pt idx="1979">
                  <c:v>5.9131784439086896</c:v>
                </c:pt>
                <c:pt idx="1980">
                  <c:v>5.9114046096801696</c:v>
                </c:pt>
                <c:pt idx="1981">
                  <c:v>5.9096221923828098</c:v>
                </c:pt>
                <c:pt idx="1982">
                  <c:v>5.9078450202941797</c:v>
                </c:pt>
                <c:pt idx="1983">
                  <c:v>5.9060177803039497</c:v>
                </c:pt>
                <c:pt idx="1984">
                  <c:v>5.9042496681213299</c:v>
                </c:pt>
                <c:pt idx="1985">
                  <c:v>5.9024844169616602</c:v>
                </c:pt>
                <c:pt idx="1986">
                  <c:v>5.9006686210632298</c:v>
                </c:pt>
                <c:pt idx="1987">
                  <c:v>5.8989129066467196</c:v>
                </c:pt>
                <c:pt idx="1988">
                  <c:v>5.8971300125121999</c:v>
                </c:pt>
                <c:pt idx="1989">
                  <c:v>5.89536428451538</c:v>
                </c:pt>
                <c:pt idx="1990">
                  <c:v>5.8935770988464302</c:v>
                </c:pt>
                <c:pt idx="1991">
                  <c:v>5.89180088043212</c:v>
                </c:pt>
                <c:pt idx="1992">
                  <c:v>5.8900265693664497</c:v>
                </c:pt>
                <c:pt idx="1993">
                  <c:v>5.88822269439697</c:v>
                </c:pt>
                <c:pt idx="1994">
                  <c:v>5.8864650726318297</c:v>
                </c:pt>
                <c:pt idx="1995">
                  <c:v>5.8846731185912997</c:v>
                </c:pt>
                <c:pt idx="1996">
                  <c:v>5.8828787803649902</c:v>
                </c:pt>
                <c:pt idx="1997">
                  <c:v>5.8811073303222603</c:v>
                </c:pt>
                <c:pt idx="1998">
                  <c:v>5.8793020248412997</c:v>
                </c:pt>
                <c:pt idx="1999">
                  <c:v>5.87751960754394</c:v>
                </c:pt>
                <c:pt idx="2000">
                  <c:v>5.8757543563842702</c:v>
                </c:pt>
                <c:pt idx="2001">
                  <c:v>5.8739390373229901</c:v>
                </c:pt>
                <c:pt idx="2002">
                  <c:v>5.8721766471862704</c:v>
                </c:pt>
                <c:pt idx="2003">
                  <c:v>5.8703718185424796</c:v>
                </c:pt>
                <c:pt idx="2004">
                  <c:v>5.8686175346374503</c:v>
                </c:pt>
                <c:pt idx="2005">
                  <c:v>5.8668155670165998</c:v>
                </c:pt>
                <c:pt idx="2006">
                  <c:v>5.8650155067443803</c:v>
                </c:pt>
                <c:pt idx="2007">
                  <c:v>5.8632483482360804</c:v>
                </c:pt>
                <c:pt idx="2008">
                  <c:v>5.8614745140075604</c:v>
                </c:pt>
                <c:pt idx="2009">
                  <c:v>5.8596920967101997</c:v>
                </c:pt>
                <c:pt idx="2010">
                  <c:v>5.8578915596008301</c:v>
                </c:pt>
                <c:pt idx="2011">
                  <c:v>5.8560914993286097</c:v>
                </c:pt>
                <c:pt idx="2012">
                  <c:v>5.8543581962585396</c:v>
                </c:pt>
                <c:pt idx="2013">
                  <c:v>5.8525466918945304</c:v>
                </c:pt>
                <c:pt idx="2014">
                  <c:v>5.8507385253906197</c:v>
                </c:pt>
                <c:pt idx="2015">
                  <c:v>5.8489308357238698</c:v>
                </c:pt>
                <c:pt idx="2016">
                  <c:v>5.8471560478210396</c:v>
                </c:pt>
                <c:pt idx="2017">
                  <c:v>5.8453474044799796</c:v>
                </c:pt>
                <c:pt idx="2018">
                  <c:v>5.8435287475585902</c:v>
                </c:pt>
                <c:pt idx="2019">
                  <c:v>5.8417510986328098</c:v>
                </c:pt>
                <c:pt idx="2020">
                  <c:v>5.8399338722229004</c:v>
                </c:pt>
                <c:pt idx="2021">
                  <c:v>5.8381166458129803</c:v>
                </c:pt>
                <c:pt idx="2022">
                  <c:v>5.8363237380981401</c:v>
                </c:pt>
                <c:pt idx="2023">
                  <c:v>5.8345575332641602</c:v>
                </c:pt>
                <c:pt idx="2024">
                  <c:v>5.8327345848083398</c:v>
                </c:pt>
                <c:pt idx="2025">
                  <c:v>5.8309292793273899</c:v>
                </c:pt>
                <c:pt idx="2026">
                  <c:v>5.8291149139404199</c:v>
                </c:pt>
                <c:pt idx="2027">
                  <c:v>5.8273115158081001</c:v>
                </c:pt>
                <c:pt idx="2028">
                  <c:v>5.8254919052123997</c:v>
                </c:pt>
                <c:pt idx="2029">
                  <c:v>5.8237271308898899</c:v>
                </c:pt>
                <c:pt idx="2030">
                  <c:v>5.8218665122985804</c:v>
                </c:pt>
                <c:pt idx="2031">
                  <c:v>5.8200502395629803</c:v>
                </c:pt>
                <c:pt idx="2032">
                  <c:v>5.81825447082519</c:v>
                </c:pt>
                <c:pt idx="2033">
                  <c:v>5.8163981437683097</c:v>
                </c:pt>
                <c:pt idx="2034">
                  <c:v>5.8145785331726003</c:v>
                </c:pt>
                <c:pt idx="2035">
                  <c:v>5.8127665519714302</c:v>
                </c:pt>
                <c:pt idx="2036">
                  <c:v>5.8109092712402299</c:v>
                </c:pt>
                <c:pt idx="2037">
                  <c:v>5.80910301208496</c:v>
                </c:pt>
                <c:pt idx="2038">
                  <c:v>5.8072576522827104</c:v>
                </c:pt>
                <c:pt idx="2039">
                  <c:v>5.8054418563842702</c:v>
                </c:pt>
                <c:pt idx="2040">
                  <c:v>5.8036165237426696</c:v>
                </c:pt>
                <c:pt idx="2041">
                  <c:v>5.8017878532409597</c:v>
                </c:pt>
                <c:pt idx="2042">
                  <c:v>5.7999782562255797</c:v>
                </c:pt>
                <c:pt idx="2043">
                  <c:v>5.7981424331665004</c:v>
                </c:pt>
                <c:pt idx="2044">
                  <c:v>5.7962865829467702</c:v>
                </c:pt>
                <c:pt idx="2045">
                  <c:v>5.79445123672485</c:v>
                </c:pt>
                <c:pt idx="2046">
                  <c:v>5.7925834655761701</c:v>
                </c:pt>
                <c:pt idx="2047">
                  <c:v>5.79076719284057</c:v>
                </c:pt>
                <c:pt idx="2048">
                  <c:v>5.78890037536621</c:v>
                </c:pt>
                <c:pt idx="2049">
                  <c:v>5.7870173454284597</c:v>
                </c:pt>
                <c:pt idx="2050">
                  <c:v>5.7851681709289497</c:v>
                </c:pt>
                <c:pt idx="2051">
                  <c:v>5.7832880020141602</c:v>
                </c:pt>
                <c:pt idx="2052">
                  <c:v>5.7814431190490696</c:v>
                </c:pt>
                <c:pt idx="2053">
                  <c:v>5.77955722808837</c:v>
                </c:pt>
                <c:pt idx="2054">
                  <c:v>5.7776856422424299</c:v>
                </c:pt>
                <c:pt idx="2055">
                  <c:v>5.7758312225341699</c:v>
                </c:pt>
                <c:pt idx="2056">
                  <c:v>5.77392053604125</c:v>
                </c:pt>
                <c:pt idx="2057">
                  <c:v>5.7720847129821697</c:v>
                </c:pt>
                <c:pt idx="2058">
                  <c:v>5.77021980285644</c:v>
                </c:pt>
                <c:pt idx="2059">
                  <c:v>5.7683072090148899</c:v>
                </c:pt>
                <c:pt idx="2060">
                  <c:v>5.7664561271667401</c:v>
                </c:pt>
                <c:pt idx="2061">
                  <c:v>5.7645587921142498</c:v>
                </c:pt>
                <c:pt idx="2062">
                  <c:v>5.7626624107360804</c:v>
                </c:pt>
                <c:pt idx="2063">
                  <c:v>5.7608151435851997</c:v>
                </c:pt>
                <c:pt idx="2064">
                  <c:v>5.7588829994201598</c:v>
                </c:pt>
                <c:pt idx="2065">
                  <c:v>5.7569808959960902</c:v>
                </c:pt>
                <c:pt idx="2066">
                  <c:v>5.7551183700561497</c:v>
                </c:pt>
                <c:pt idx="2067">
                  <c:v>5.7531957626342702</c:v>
                </c:pt>
                <c:pt idx="2068">
                  <c:v>5.7513165473937899</c:v>
                </c:pt>
                <c:pt idx="2069">
                  <c:v>5.7493791580200098</c:v>
                </c:pt>
                <c:pt idx="2070">
                  <c:v>5.7474656105041504</c:v>
                </c:pt>
                <c:pt idx="2071">
                  <c:v>5.7455816268920801</c:v>
                </c:pt>
                <c:pt idx="2072">
                  <c:v>5.74369144439697</c:v>
                </c:pt>
                <c:pt idx="2073">
                  <c:v>5.7417869567870996</c:v>
                </c:pt>
                <c:pt idx="2074">
                  <c:v>5.7398838996887198</c:v>
                </c:pt>
                <c:pt idx="2075">
                  <c:v>5.7379393577575604</c:v>
                </c:pt>
                <c:pt idx="2076">
                  <c:v>5.7360143661498997</c:v>
                </c:pt>
                <c:pt idx="2077">
                  <c:v>5.7341127395629803</c:v>
                </c:pt>
                <c:pt idx="2078">
                  <c:v>5.73217725753784</c:v>
                </c:pt>
                <c:pt idx="2079">
                  <c:v>5.7302589416503897</c:v>
                </c:pt>
                <c:pt idx="2080">
                  <c:v>5.7283420562744096</c:v>
                </c:pt>
                <c:pt idx="2081">
                  <c:v>5.7264175415039</c:v>
                </c:pt>
                <c:pt idx="2082">
                  <c:v>5.7244992256164497</c:v>
                </c:pt>
                <c:pt idx="2083">
                  <c:v>5.7225537300109801</c:v>
                </c:pt>
                <c:pt idx="2084">
                  <c:v>5.7205710411071697</c:v>
                </c:pt>
                <c:pt idx="2085">
                  <c:v>5.7186393737792898</c:v>
                </c:pt>
                <c:pt idx="2086">
                  <c:v>5.7166714668273899</c:v>
                </c:pt>
                <c:pt idx="2087">
                  <c:v>5.7146797180175701</c:v>
                </c:pt>
                <c:pt idx="2088">
                  <c:v>5.7127413749694798</c:v>
                </c:pt>
                <c:pt idx="2089">
                  <c:v>5.7107658386230398</c:v>
                </c:pt>
                <c:pt idx="2090">
                  <c:v>5.7088022232055602</c:v>
                </c:pt>
                <c:pt idx="2091">
                  <c:v>5.7068829536437899</c:v>
                </c:pt>
                <c:pt idx="2092">
                  <c:v>5.7048897743225</c:v>
                </c:pt>
                <c:pt idx="2093">
                  <c:v>5.7029571533203098</c:v>
                </c:pt>
                <c:pt idx="2094">
                  <c:v>5.7009973526000897</c:v>
                </c:pt>
                <c:pt idx="2095">
                  <c:v>5.6990180015563903</c:v>
                </c:pt>
                <c:pt idx="2096">
                  <c:v>5.6970925331115696</c:v>
                </c:pt>
                <c:pt idx="2097">
                  <c:v>5.6951255798339799</c:v>
                </c:pt>
                <c:pt idx="2098">
                  <c:v>5.6931176185607901</c:v>
                </c:pt>
                <c:pt idx="2099">
                  <c:v>5.6911659240722603</c:v>
                </c:pt>
                <c:pt idx="2100">
                  <c:v>5.6891784667968697</c:v>
                </c:pt>
                <c:pt idx="2101">
                  <c:v>5.68721151351928</c:v>
                </c:pt>
                <c:pt idx="2102">
                  <c:v>5.6852574348449698</c:v>
                </c:pt>
                <c:pt idx="2103">
                  <c:v>5.6832704544067303</c:v>
                </c:pt>
                <c:pt idx="2104">
                  <c:v>5.6812853813171298</c:v>
                </c:pt>
                <c:pt idx="2105">
                  <c:v>5.6792817115783603</c:v>
                </c:pt>
                <c:pt idx="2106">
                  <c:v>5.6772828102111799</c:v>
                </c:pt>
                <c:pt idx="2107">
                  <c:v>5.6752624511718697</c:v>
                </c:pt>
                <c:pt idx="2108">
                  <c:v>5.6732749938964799</c:v>
                </c:pt>
                <c:pt idx="2109">
                  <c:v>5.6712622642517001</c:v>
                </c:pt>
                <c:pt idx="2110">
                  <c:v>5.6692538261413503</c:v>
                </c:pt>
                <c:pt idx="2111">
                  <c:v>5.6672983169555602</c:v>
                </c:pt>
                <c:pt idx="2112">
                  <c:v>5.6653013229370099</c:v>
                </c:pt>
                <c:pt idx="2113">
                  <c:v>5.6632971763610804</c:v>
                </c:pt>
                <c:pt idx="2114">
                  <c:v>5.6613492965698198</c:v>
                </c:pt>
                <c:pt idx="2115">
                  <c:v>5.6593294143676696</c:v>
                </c:pt>
                <c:pt idx="2116">
                  <c:v>5.6573362350463796</c:v>
                </c:pt>
                <c:pt idx="2117">
                  <c:v>5.6553449630737296</c:v>
                </c:pt>
                <c:pt idx="2118">
                  <c:v>5.65333700180053</c:v>
                </c:pt>
                <c:pt idx="2119">
                  <c:v>5.65130519866943</c:v>
                </c:pt>
                <c:pt idx="2120">
                  <c:v>5.6493034362792898</c:v>
                </c:pt>
                <c:pt idx="2121">
                  <c:v>5.6472992897033603</c:v>
                </c:pt>
                <c:pt idx="2122">
                  <c:v>5.6452608108520499</c:v>
                </c:pt>
                <c:pt idx="2123">
                  <c:v>5.6432743072509703</c:v>
                </c:pt>
                <c:pt idx="2124">
                  <c:v>5.6412591934204102</c:v>
                </c:pt>
                <c:pt idx="2125">
                  <c:v>5.63922071456909</c:v>
                </c:pt>
                <c:pt idx="2126">
                  <c:v>5.6374578475952104</c:v>
                </c:pt>
                <c:pt idx="2127">
                  <c:v>5.6371784210204998</c:v>
                </c:pt>
                <c:pt idx="2128">
                  <c:v>5.6366081237792898</c:v>
                </c:pt>
                <c:pt idx="2129">
                  <c:v>5.6364970207214302</c:v>
                </c:pt>
                <c:pt idx="2130">
                  <c:v>5.6356921195983798</c:v>
                </c:pt>
                <c:pt idx="2131">
                  <c:v>5.6351022720336896</c:v>
                </c:pt>
                <c:pt idx="2132">
                  <c:v>5.6358575820922798</c:v>
                </c:pt>
                <c:pt idx="2133">
                  <c:v>5.6403183937072701</c:v>
                </c:pt>
                <c:pt idx="2134">
                  <c:v>5.6443805694579998</c:v>
                </c:pt>
                <c:pt idx="2135">
                  <c:v>5.64888572692871</c:v>
                </c:pt>
                <c:pt idx="2136">
                  <c:v>5.6534910202026296</c:v>
                </c:pt>
                <c:pt idx="2137">
                  <c:v>5.65795850753784</c:v>
                </c:pt>
                <c:pt idx="2138">
                  <c:v>5.6623635292053196</c:v>
                </c:pt>
                <c:pt idx="2139">
                  <c:v>5.6668906211853001</c:v>
                </c:pt>
                <c:pt idx="2140">
                  <c:v>5.6714286804199201</c:v>
                </c:pt>
                <c:pt idx="2141">
                  <c:v>5.6758728027343697</c:v>
                </c:pt>
                <c:pt idx="2142">
                  <c:v>5.6803059577941797</c:v>
                </c:pt>
                <c:pt idx="2143">
                  <c:v>5.6848683357238698</c:v>
                </c:pt>
                <c:pt idx="2144">
                  <c:v>5.6892542839050204</c:v>
                </c:pt>
                <c:pt idx="2145">
                  <c:v>5.6936111450195304</c:v>
                </c:pt>
                <c:pt idx="2146">
                  <c:v>5.6980433464050204</c:v>
                </c:pt>
                <c:pt idx="2147">
                  <c:v>5.7024474143981898</c:v>
                </c:pt>
                <c:pt idx="2148">
                  <c:v>5.7067785263061497</c:v>
                </c:pt>
                <c:pt idx="2149">
                  <c:v>5.7111330032348597</c:v>
                </c:pt>
                <c:pt idx="2150">
                  <c:v>5.7155952453613201</c:v>
                </c:pt>
                <c:pt idx="2151">
                  <c:v>5.7199378013610804</c:v>
                </c:pt>
                <c:pt idx="2152">
                  <c:v>5.72426033020019</c:v>
                </c:pt>
                <c:pt idx="2153">
                  <c:v>5.7286391258239702</c:v>
                </c:pt>
                <c:pt idx="2154">
                  <c:v>5.73294925689697</c:v>
                </c:pt>
                <c:pt idx="2155">
                  <c:v>5.7372879981994602</c:v>
                </c:pt>
                <c:pt idx="2156">
                  <c:v>5.7416529655456499</c:v>
                </c:pt>
                <c:pt idx="2157">
                  <c:v>5.7460265159606898</c:v>
                </c:pt>
                <c:pt idx="2158">
                  <c:v>5.7503471374511701</c:v>
                </c:pt>
                <c:pt idx="2159">
                  <c:v>5.7546787261962802</c:v>
                </c:pt>
                <c:pt idx="2160">
                  <c:v>5.7590017318725497</c:v>
                </c:pt>
                <c:pt idx="2161">
                  <c:v>5.7633175849914497</c:v>
                </c:pt>
                <c:pt idx="2162">
                  <c:v>5.7676615715026802</c:v>
                </c:pt>
                <c:pt idx="2163">
                  <c:v>5.7720432281494096</c:v>
                </c:pt>
                <c:pt idx="2164">
                  <c:v>5.77638483047485</c:v>
                </c:pt>
                <c:pt idx="2165">
                  <c:v>5.7807245254516602</c:v>
                </c:pt>
                <c:pt idx="2166">
                  <c:v>5.7850890159606898</c:v>
                </c:pt>
                <c:pt idx="2167">
                  <c:v>5.7893514633178702</c:v>
                </c:pt>
                <c:pt idx="2168">
                  <c:v>5.7936921119689897</c:v>
                </c:pt>
                <c:pt idx="2169">
                  <c:v>5.7980370521545401</c:v>
                </c:pt>
                <c:pt idx="2170">
                  <c:v>5.8024277687072701</c:v>
                </c:pt>
                <c:pt idx="2171">
                  <c:v>5.8068051338195801</c:v>
                </c:pt>
                <c:pt idx="2172">
                  <c:v>5.81117820739746</c:v>
                </c:pt>
                <c:pt idx="2173">
                  <c:v>5.8155951499938903</c:v>
                </c:pt>
                <c:pt idx="2174">
                  <c:v>5.8199605941772399</c:v>
                </c:pt>
                <c:pt idx="2175">
                  <c:v>5.8243303298950098</c:v>
                </c:pt>
                <c:pt idx="2176">
                  <c:v>5.8287096023559499</c:v>
                </c:pt>
                <c:pt idx="2177">
                  <c:v>5.8331222534179599</c:v>
                </c:pt>
                <c:pt idx="2178">
                  <c:v>5.8375515937805096</c:v>
                </c:pt>
                <c:pt idx="2179">
                  <c:v>5.8419914245605398</c:v>
                </c:pt>
                <c:pt idx="2180">
                  <c:v>5.8463945388793901</c:v>
                </c:pt>
                <c:pt idx="2181">
                  <c:v>5.8508338928222603</c:v>
                </c:pt>
                <c:pt idx="2182">
                  <c:v>5.8551969528198198</c:v>
                </c:pt>
                <c:pt idx="2183">
                  <c:v>5.8597097396850497</c:v>
                </c:pt>
                <c:pt idx="2184">
                  <c:v>5.8641600608825604</c:v>
                </c:pt>
                <c:pt idx="2185">
                  <c:v>5.8686823844909597</c:v>
                </c:pt>
                <c:pt idx="2186">
                  <c:v>5.8732109069824201</c:v>
                </c:pt>
                <c:pt idx="2187">
                  <c:v>5.8777613639831499</c:v>
                </c:pt>
                <c:pt idx="2188">
                  <c:v>5.8822636604309002</c:v>
                </c:pt>
                <c:pt idx="2189">
                  <c:v>5.8868293762206996</c:v>
                </c:pt>
                <c:pt idx="2190">
                  <c:v>5.8913674354553196</c:v>
                </c:pt>
                <c:pt idx="2191">
                  <c:v>5.8959984779357901</c:v>
                </c:pt>
                <c:pt idx="2192">
                  <c:v>5.9005832672119096</c:v>
                </c:pt>
                <c:pt idx="2193">
                  <c:v>5.9052410125732404</c:v>
                </c:pt>
                <c:pt idx="2194">
                  <c:v>5.9098753929138104</c:v>
                </c:pt>
                <c:pt idx="2195">
                  <c:v>5.9145369529724103</c:v>
                </c:pt>
                <c:pt idx="2196">
                  <c:v>5.9192142486572203</c:v>
                </c:pt>
                <c:pt idx="2197">
                  <c:v>5.9238829612731898</c:v>
                </c:pt>
                <c:pt idx="2198">
                  <c:v>5.9286556243896396</c:v>
                </c:pt>
                <c:pt idx="2199">
                  <c:v>5.9333682060241602</c:v>
                </c:pt>
                <c:pt idx="2200">
                  <c:v>5.9381723403930602</c:v>
                </c:pt>
                <c:pt idx="2201">
                  <c:v>5.9429144859313903</c:v>
                </c:pt>
                <c:pt idx="2202">
                  <c:v>5.9477186203002903</c:v>
                </c:pt>
                <c:pt idx="2203">
                  <c:v>5.9525175094604403</c:v>
                </c:pt>
                <c:pt idx="2204">
                  <c:v>5.9573478698730398</c:v>
                </c:pt>
                <c:pt idx="2205">
                  <c:v>5.9622783660888601</c:v>
                </c:pt>
                <c:pt idx="2206">
                  <c:v>5.9672331809997496</c:v>
                </c:pt>
                <c:pt idx="2207">
                  <c:v>5.9721894264221103</c:v>
                </c:pt>
                <c:pt idx="2208">
                  <c:v>5.9772362709045401</c:v>
                </c:pt>
                <c:pt idx="2209">
                  <c:v>5.9822826385498002</c:v>
                </c:pt>
                <c:pt idx="2210">
                  <c:v>5.9873561859130797</c:v>
                </c:pt>
                <c:pt idx="2211">
                  <c:v>5.9925498962402299</c:v>
                </c:pt>
                <c:pt idx="2212">
                  <c:v>5.9978604316711399</c:v>
                </c:pt>
                <c:pt idx="2213">
                  <c:v>6.0032114982604901</c:v>
                </c:pt>
                <c:pt idx="2214">
                  <c:v>6.0086421966552699</c:v>
                </c:pt>
                <c:pt idx="2215">
                  <c:v>6.0141806602478001</c:v>
                </c:pt>
                <c:pt idx="2216">
                  <c:v>6.0197834968566797</c:v>
                </c:pt>
                <c:pt idx="2217">
                  <c:v>6.0255208015441797</c:v>
                </c:pt>
                <c:pt idx="2218">
                  <c:v>6.0313782691955504</c:v>
                </c:pt>
                <c:pt idx="2219">
                  <c:v>6.0373878479003897</c:v>
                </c:pt>
                <c:pt idx="2220">
                  <c:v>6.0436196327209402</c:v>
                </c:pt>
                <c:pt idx="2221">
                  <c:v>6.0500826835632298</c:v>
                </c:pt>
                <c:pt idx="2222">
                  <c:v>6.0567173957824698</c:v>
                </c:pt>
                <c:pt idx="2223">
                  <c:v>6.0635294914245597</c:v>
                </c:pt>
                <c:pt idx="2224">
                  <c:v>6.0706415176391602</c:v>
                </c:pt>
                <c:pt idx="2225">
                  <c:v>6.0778880119323704</c:v>
                </c:pt>
                <c:pt idx="2226">
                  <c:v>6.0854606628417898</c:v>
                </c:pt>
                <c:pt idx="2227">
                  <c:v>6.09319639205932</c:v>
                </c:pt>
                <c:pt idx="2228">
                  <c:v>6.1011328697204501</c:v>
                </c:pt>
                <c:pt idx="2229">
                  <c:v>6.10927009582519</c:v>
                </c:pt>
                <c:pt idx="2230">
                  <c:v>6.1175956726074201</c:v>
                </c:pt>
                <c:pt idx="2231">
                  <c:v>6.1260123252868599</c:v>
                </c:pt>
                <c:pt idx="2232">
                  <c:v>6.1345968246459899</c:v>
                </c:pt>
                <c:pt idx="2233">
                  <c:v>6.1433615684509197</c:v>
                </c:pt>
                <c:pt idx="2234">
                  <c:v>6.15225982666015</c:v>
                </c:pt>
                <c:pt idx="2235">
                  <c:v>6.1613121032714799</c:v>
                </c:pt>
                <c:pt idx="2236">
                  <c:v>6.1704368591308496</c:v>
                </c:pt>
                <c:pt idx="2237">
                  <c:v>6.1797146797180096</c:v>
                </c:pt>
                <c:pt idx="2238">
                  <c:v>6.18908596038818</c:v>
                </c:pt>
                <c:pt idx="2239">
                  <c:v>6.1985611915588299</c:v>
                </c:pt>
                <c:pt idx="2240">
                  <c:v>6.2081112861633301</c:v>
                </c:pt>
                <c:pt idx="2241">
                  <c:v>6.2177362442016602</c:v>
                </c:pt>
                <c:pt idx="2242">
                  <c:v>6.2274055480956996</c:v>
                </c:pt>
                <c:pt idx="2243">
                  <c:v>6.2371716499328604</c:v>
                </c:pt>
                <c:pt idx="2244">
                  <c:v>6.2469367980956996</c:v>
                </c:pt>
                <c:pt idx="2245">
                  <c:v>6.256769657135</c:v>
                </c:pt>
                <c:pt idx="2246">
                  <c:v>6.2665719985961896</c:v>
                </c:pt>
                <c:pt idx="2247">
                  <c:v>6.2765173912048304</c:v>
                </c:pt>
                <c:pt idx="2248">
                  <c:v>6.2865095138549796</c:v>
                </c:pt>
                <c:pt idx="2249">
                  <c:v>6.2965025901794398</c:v>
                </c:pt>
                <c:pt idx="2250">
                  <c:v>6.3066067695617596</c:v>
                </c:pt>
                <c:pt idx="2251">
                  <c:v>6.3166780471801696</c:v>
                </c:pt>
                <c:pt idx="2252">
                  <c:v>6.32676029205322</c:v>
                </c:pt>
                <c:pt idx="2253">
                  <c:v>6.3368859291076598</c:v>
                </c:pt>
                <c:pt idx="2254">
                  <c:v>6.3470730781555096</c:v>
                </c:pt>
                <c:pt idx="2255">
                  <c:v>6.3572893142700098</c:v>
                </c:pt>
                <c:pt idx="2256">
                  <c:v>6.3676185607910103</c:v>
                </c:pt>
                <c:pt idx="2257">
                  <c:v>6.3779635429382298</c:v>
                </c:pt>
                <c:pt idx="2258">
                  <c:v>6.3883395195007298</c:v>
                </c:pt>
                <c:pt idx="2259">
                  <c:v>6.3986897468566797</c:v>
                </c:pt>
                <c:pt idx="2260">
                  <c:v>6.4090600013732901</c:v>
                </c:pt>
                <c:pt idx="2261">
                  <c:v>6.4194455146789497</c:v>
                </c:pt>
                <c:pt idx="2262">
                  <c:v>6.4298639297485298</c:v>
                </c:pt>
                <c:pt idx="2263">
                  <c:v>6.4403133392333896</c:v>
                </c:pt>
                <c:pt idx="2264">
                  <c:v>6.45084524154663</c:v>
                </c:pt>
                <c:pt idx="2265">
                  <c:v>6.4613761901855398</c:v>
                </c:pt>
                <c:pt idx="2266">
                  <c:v>6.4718904495239196</c:v>
                </c:pt>
                <c:pt idx="2267">
                  <c:v>6.4823846817016602</c:v>
                </c:pt>
                <c:pt idx="2268">
                  <c:v>6.4928936958312899</c:v>
                </c:pt>
                <c:pt idx="2269">
                  <c:v>6.5034265518188397</c:v>
                </c:pt>
                <c:pt idx="2270">
                  <c:v>6.51397705078125</c:v>
                </c:pt>
                <c:pt idx="2271">
                  <c:v>6.5245251655578604</c:v>
                </c:pt>
                <c:pt idx="2272">
                  <c:v>6.5350594520568803</c:v>
                </c:pt>
                <c:pt idx="2273">
                  <c:v>6.5455842018127397</c:v>
                </c:pt>
                <c:pt idx="2274">
                  <c:v>6.5561490058898899</c:v>
                </c:pt>
                <c:pt idx="2275">
                  <c:v>6.5666584968566797</c:v>
                </c:pt>
                <c:pt idx="2276">
                  <c:v>6.5771899223327601</c:v>
                </c:pt>
                <c:pt idx="2277">
                  <c:v>6.5877780914306596</c:v>
                </c:pt>
                <c:pt idx="2278">
                  <c:v>6.5983457565307599</c:v>
                </c:pt>
                <c:pt idx="2279">
                  <c:v>6.6089344024658203</c:v>
                </c:pt>
                <c:pt idx="2280">
                  <c:v>6.6195359230041504</c:v>
                </c:pt>
                <c:pt idx="2281">
                  <c:v>6.6300921440124503</c:v>
                </c:pt>
                <c:pt idx="2282">
                  <c:v>6.64068603515625</c:v>
                </c:pt>
                <c:pt idx="2283">
                  <c:v>6.6513376235961896</c:v>
                </c:pt>
                <c:pt idx="2284">
                  <c:v>6.6620135307312003</c:v>
                </c:pt>
                <c:pt idx="2285">
                  <c:v>6.6727328300476003</c:v>
                </c:pt>
                <c:pt idx="2286">
                  <c:v>6.68346738815307</c:v>
                </c:pt>
                <c:pt idx="2287">
                  <c:v>6.6941947937011701</c:v>
                </c:pt>
                <c:pt idx="2288">
                  <c:v>6.70485115051269</c:v>
                </c:pt>
                <c:pt idx="2289">
                  <c:v>6.7154631614684996</c:v>
                </c:pt>
                <c:pt idx="2290">
                  <c:v>6.7261652946472097</c:v>
                </c:pt>
                <c:pt idx="2291">
                  <c:v>6.7368259429931596</c:v>
                </c:pt>
                <c:pt idx="2292">
                  <c:v>6.7475175857543901</c:v>
                </c:pt>
                <c:pt idx="2293">
                  <c:v>6.7581830024719203</c:v>
                </c:pt>
                <c:pt idx="2294">
                  <c:v>6.7688531875610298</c:v>
                </c:pt>
                <c:pt idx="2295">
                  <c:v>6.7794637680053702</c:v>
                </c:pt>
                <c:pt idx="2296">
                  <c:v>6.7901091575622496</c:v>
                </c:pt>
                <c:pt idx="2297">
                  <c:v>6.8007621765136701</c:v>
                </c:pt>
                <c:pt idx="2298">
                  <c:v>6.8114562034606898</c:v>
                </c:pt>
                <c:pt idx="2299">
                  <c:v>6.8221116065979004</c:v>
                </c:pt>
                <c:pt idx="2300">
                  <c:v>6.8327970504760698</c:v>
                </c:pt>
                <c:pt idx="2301">
                  <c:v>6.8434410095214799</c:v>
                </c:pt>
                <c:pt idx="2302">
                  <c:v>6.8540878295898402</c:v>
                </c:pt>
                <c:pt idx="2303">
                  <c:v>6.8647317886352504</c:v>
                </c:pt>
                <c:pt idx="2304">
                  <c:v>6.8753929138183496</c:v>
                </c:pt>
                <c:pt idx="2305">
                  <c:v>6.88614654541015</c:v>
                </c:pt>
                <c:pt idx="2306">
                  <c:v>6.8969020843505797</c:v>
                </c:pt>
                <c:pt idx="2307">
                  <c:v>6.9076418876647896</c:v>
                </c:pt>
                <c:pt idx="2308">
                  <c:v>6.9184536933898899</c:v>
                </c:pt>
                <c:pt idx="2309">
                  <c:v>6.9291796684265101</c:v>
                </c:pt>
                <c:pt idx="2310">
                  <c:v>6.9398908615112296</c:v>
                </c:pt>
                <c:pt idx="2311">
                  <c:v>6.9505519866943297</c:v>
                </c:pt>
                <c:pt idx="2312">
                  <c:v>6.9612236022949201</c:v>
                </c:pt>
                <c:pt idx="2313">
                  <c:v>6.97194147109985</c:v>
                </c:pt>
                <c:pt idx="2314">
                  <c:v>6.9827084541320801</c:v>
                </c:pt>
                <c:pt idx="2315">
                  <c:v>6.9934406280517498</c:v>
                </c:pt>
                <c:pt idx="2316">
                  <c:v>7.0041356086730904</c:v>
                </c:pt>
                <c:pt idx="2317">
                  <c:v>7.0148301124572701</c:v>
                </c:pt>
                <c:pt idx="2318">
                  <c:v>7.0255250930786097</c:v>
                </c:pt>
                <c:pt idx="2319">
                  <c:v>7.0362672805786097</c:v>
                </c:pt>
                <c:pt idx="2320">
                  <c:v>7.0470294952392498</c:v>
                </c:pt>
                <c:pt idx="2321">
                  <c:v>7.05781698226928</c:v>
                </c:pt>
                <c:pt idx="2322">
                  <c:v>7.0685834884643501</c:v>
                </c:pt>
                <c:pt idx="2323">
                  <c:v>7.0792984962463299</c:v>
                </c:pt>
                <c:pt idx="2324">
                  <c:v>7.0900230407714799</c:v>
                </c:pt>
                <c:pt idx="2325">
                  <c:v>7.1007490158081001</c:v>
                </c:pt>
                <c:pt idx="2326">
                  <c:v>7.1114621162414497</c:v>
                </c:pt>
                <c:pt idx="2327">
                  <c:v>7.1221952438354403</c:v>
                </c:pt>
                <c:pt idx="2328">
                  <c:v>7.1328792572021396</c:v>
                </c:pt>
                <c:pt idx="2329">
                  <c:v>7.1436300277709899</c:v>
                </c:pt>
                <c:pt idx="2330">
                  <c:v>7.1543111801147399</c:v>
                </c:pt>
                <c:pt idx="2331">
                  <c:v>7.1650505065917898</c:v>
                </c:pt>
                <c:pt idx="2332">
                  <c:v>7.1757488250732404</c:v>
                </c:pt>
                <c:pt idx="2333">
                  <c:v>7.1864938735961896</c:v>
                </c:pt>
                <c:pt idx="2334">
                  <c:v>7.1972336769104004</c:v>
                </c:pt>
                <c:pt idx="2335">
                  <c:v>7.20798635482788</c:v>
                </c:pt>
                <c:pt idx="2336">
                  <c:v>7.2187228202819798</c:v>
                </c:pt>
                <c:pt idx="2337">
                  <c:v>7.2294440269470197</c:v>
                </c:pt>
                <c:pt idx="2338">
                  <c:v>7.2401413917541504</c:v>
                </c:pt>
                <c:pt idx="2339">
                  <c:v>7.2508740425109801</c:v>
                </c:pt>
                <c:pt idx="2340">
                  <c:v>7.26081943511962</c:v>
                </c:pt>
                <c:pt idx="2341">
                  <c:v>7.2648205757141104</c:v>
                </c:pt>
                <c:pt idx="2342">
                  <c:v>7.2643876075744602</c:v>
                </c:pt>
                <c:pt idx="2343">
                  <c:v>7.2625355720520002</c:v>
                </c:pt>
                <c:pt idx="2344">
                  <c:v>7.2617402076721103</c:v>
                </c:pt>
                <c:pt idx="2345">
                  <c:v>7.2602581977844203</c:v>
                </c:pt>
                <c:pt idx="2346">
                  <c:v>7.2586641311645499</c:v>
                </c:pt>
                <c:pt idx="2347">
                  <c:v>7.2569007873535103</c:v>
                </c:pt>
                <c:pt idx="2348">
                  <c:v>7.2552099227905202</c:v>
                </c:pt>
                <c:pt idx="2349">
                  <c:v>7.2533493041992099</c:v>
                </c:pt>
                <c:pt idx="2350">
                  <c:v>7.2516551017761204</c:v>
                </c:pt>
                <c:pt idx="2351">
                  <c:v>7.2498922348022399</c:v>
                </c:pt>
                <c:pt idx="2352">
                  <c:v>7.2481713294982901</c:v>
                </c:pt>
                <c:pt idx="2353">
                  <c:v>7.2463345527648899</c:v>
                </c:pt>
                <c:pt idx="2354">
                  <c:v>7.2445726394653303</c:v>
                </c:pt>
                <c:pt idx="2355">
                  <c:v>7.2427549362182599</c:v>
                </c:pt>
                <c:pt idx="2356">
                  <c:v>7.2409596443176198</c:v>
                </c:pt>
                <c:pt idx="2357">
                  <c:v>7.23911333084106</c:v>
                </c:pt>
                <c:pt idx="2358">
                  <c:v>7.2373538017272896</c:v>
                </c:pt>
                <c:pt idx="2359">
                  <c:v>7.2354435920715297</c:v>
                </c:pt>
                <c:pt idx="2360">
                  <c:v>7.2336268424987704</c:v>
                </c:pt>
                <c:pt idx="2361">
                  <c:v>7.2317514419555602</c:v>
                </c:pt>
                <c:pt idx="2362">
                  <c:v>7.2298860549926696</c:v>
                </c:pt>
                <c:pt idx="2363">
                  <c:v>7.22802639007568</c:v>
                </c:pt>
                <c:pt idx="2364">
                  <c:v>7.22617483139038</c:v>
                </c:pt>
                <c:pt idx="2365">
                  <c:v>7.2243046760559002</c:v>
                </c:pt>
                <c:pt idx="2366">
                  <c:v>7.2224988937377903</c:v>
                </c:pt>
                <c:pt idx="2367">
                  <c:v>7.2205991744995099</c:v>
                </c:pt>
                <c:pt idx="2368">
                  <c:v>7.2188086509704501</c:v>
                </c:pt>
                <c:pt idx="2369">
                  <c:v>7.2169308662414497</c:v>
                </c:pt>
                <c:pt idx="2370">
                  <c:v>7.2151026725768999</c:v>
                </c:pt>
                <c:pt idx="2371">
                  <c:v>7.2132287025451598</c:v>
                </c:pt>
                <c:pt idx="2372">
                  <c:v>7.21136426925659</c:v>
                </c:pt>
                <c:pt idx="2373">
                  <c:v>7.2095394134521396</c:v>
                </c:pt>
                <c:pt idx="2374">
                  <c:v>7.2077317237854004</c:v>
                </c:pt>
                <c:pt idx="2375">
                  <c:v>7.2058477401733301</c:v>
                </c:pt>
                <c:pt idx="2376">
                  <c:v>7.2040638923645002</c:v>
                </c:pt>
                <c:pt idx="2377">
                  <c:v>7.2021832466125399</c:v>
                </c:pt>
                <c:pt idx="2378">
                  <c:v>7.2003517150878897</c:v>
                </c:pt>
                <c:pt idx="2379">
                  <c:v>7.1985340118408203</c:v>
                </c:pt>
                <c:pt idx="2380">
                  <c:v>7.1966743469238201</c:v>
                </c:pt>
                <c:pt idx="2381">
                  <c:v>7.1948552131652797</c:v>
                </c:pt>
                <c:pt idx="2382">
                  <c:v>7.1929979324340803</c:v>
                </c:pt>
                <c:pt idx="2383">
                  <c:v>7.1911716461181596</c:v>
                </c:pt>
                <c:pt idx="2384">
                  <c:v>7.18934774398803</c:v>
                </c:pt>
                <c:pt idx="2385">
                  <c:v>7.1874980926513601</c:v>
                </c:pt>
                <c:pt idx="2386">
                  <c:v>7.1857266426086399</c:v>
                </c:pt>
                <c:pt idx="2387">
                  <c:v>7.1838493347167898</c:v>
                </c:pt>
                <c:pt idx="2388">
                  <c:v>7.1820354461669904</c:v>
                </c:pt>
                <c:pt idx="2389">
                  <c:v>7.1802563667297301</c:v>
                </c:pt>
                <c:pt idx="2390">
                  <c:v>7.1783585548400799</c:v>
                </c:pt>
                <c:pt idx="2391">
                  <c:v>7.1765370368957502</c:v>
                </c:pt>
                <c:pt idx="2392">
                  <c:v>7.17472124099731</c:v>
                </c:pt>
                <c:pt idx="2393">
                  <c:v>7.1728858947753897</c:v>
                </c:pt>
                <c:pt idx="2394">
                  <c:v>7.1710834503173801</c:v>
                </c:pt>
                <c:pt idx="2395">
                  <c:v>7.1692271232604901</c:v>
                </c:pt>
                <c:pt idx="2396">
                  <c:v>7.16744041442871</c:v>
                </c:pt>
                <c:pt idx="2397">
                  <c:v>7.1655631065368599</c:v>
                </c:pt>
                <c:pt idx="2398">
                  <c:v>7.1637392044067303</c:v>
                </c:pt>
                <c:pt idx="2399">
                  <c:v>7.1619462966918901</c:v>
                </c:pt>
                <c:pt idx="2400">
                  <c:v>7.16009521484375</c:v>
                </c:pt>
                <c:pt idx="2401">
                  <c:v>7.1582913398742596</c:v>
                </c:pt>
                <c:pt idx="2402">
                  <c:v>7.1564712524414</c:v>
                </c:pt>
                <c:pt idx="2403">
                  <c:v>7.15461921691894</c:v>
                </c:pt>
                <c:pt idx="2404">
                  <c:v>7.1528477668762198</c:v>
                </c:pt>
                <c:pt idx="2405">
                  <c:v>7.1510157585143999</c:v>
                </c:pt>
                <c:pt idx="2406">
                  <c:v>7.14918708801269</c:v>
                </c:pt>
                <c:pt idx="2407">
                  <c:v>7.1473832130432102</c:v>
                </c:pt>
                <c:pt idx="2408">
                  <c:v>7.1455135345458896</c:v>
                </c:pt>
                <c:pt idx="2409">
                  <c:v>7.1437716484069798</c:v>
                </c:pt>
                <c:pt idx="2410">
                  <c:v>7.1419310569763104</c:v>
                </c:pt>
                <c:pt idx="2411">
                  <c:v>7.14013147354125</c:v>
                </c:pt>
                <c:pt idx="2412">
                  <c:v>7.1383213996887198</c:v>
                </c:pt>
                <c:pt idx="2413">
                  <c:v>7.1364865303039497</c:v>
                </c:pt>
                <c:pt idx="2414">
                  <c:v>7.1346960067748997</c:v>
                </c:pt>
                <c:pt idx="2415">
                  <c:v>7.1328406333923304</c:v>
                </c:pt>
                <c:pt idx="2416">
                  <c:v>7.1310391426086399</c:v>
                </c:pt>
                <c:pt idx="2417">
                  <c:v>7.1292300224304102</c:v>
                </c:pt>
                <c:pt idx="2418">
                  <c:v>7.1273946762084899</c:v>
                </c:pt>
                <c:pt idx="2419">
                  <c:v>7.1256127357482901</c:v>
                </c:pt>
                <c:pt idx="2420">
                  <c:v>7.1237797737121502</c:v>
                </c:pt>
                <c:pt idx="2421">
                  <c:v>7.1219935417175204</c:v>
                </c:pt>
                <c:pt idx="2422">
                  <c:v>7.1202011108398402</c:v>
                </c:pt>
                <c:pt idx="2423">
                  <c:v>7.1183457374572701</c:v>
                </c:pt>
                <c:pt idx="2424">
                  <c:v>7.1165661811828604</c:v>
                </c:pt>
                <c:pt idx="2425">
                  <c:v>7.1147127151489196</c:v>
                </c:pt>
                <c:pt idx="2426">
                  <c:v>7.1128807067870996</c:v>
                </c:pt>
                <c:pt idx="2427">
                  <c:v>7.1110677719116202</c:v>
                </c:pt>
                <c:pt idx="2428">
                  <c:v>7.1092267036437899</c:v>
                </c:pt>
                <c:pt idx="2429">
                  <c:v>7.1074180603027299</c:v>
                </c:pt>
                <c:pt idx="2430">
                  <c:v>7.1056017875671298</c:v>
                </c:pt>
                <c:pt idx="2431">
                  <c:v>7.1037445068359304</c:v>
                </c:pt>
                <c:pt idx="2432">
                  <c:v>7.10194635391235</c:v>
                </c:pt>
                <c:pt idx="2433">
                  <c:v>7.1001195907592702</c:v>
                </c:pt>
                <c:pt idx="2434">
                  <c:v>7.0982995033264098</c:v>
                </c:pt>
                <c:pt idx="2435">
                  <c:v>7.0964331626892001</c:v>
                </c:pt>
                <c:pt idx="2436">
                  <c:v>7.0946130752563397</c:v>
                </c:pt>
                <c:pt idx="2437">
                  <c:v>7.0928053855895898</c:v>
                </c:pt>
                <c:pt idx="2438">
                  <c:v>7.0909423828125</c:v>
                </c:pt>
                <c:pt idx="2439">
                  <c:v>7.0891370773315403</c:v>
                </c:pt>
                <c:pt idx="2440">
                  <c:v>7.0873141288757298</c:v>
                </c:pt>
                <c:pt idx="2441">
                  <c:v>7.08544874191284</c:v>
                </c:pt>
                <c:pt idx="2442">
                  <c:v>7.0836668014526296</c:v>
                </c:pt>
                <c:pt idx="2443">
                  <c:v>7.0818195343017498</c:v>
                </c:pt>
                <c:pt idx="2444">
                  <c:v>7.0799794197082502</c:v>
                </c:pt>
                <c:pt idx="2445">
                  <c:v>7.0781722068786603</c:v>
                </c:pt>
                <c:pt idx="2446">
                  <c:v>7.0763225555419904</c:v>
                </c:pt>
                <c:pt idx="2447">
                  <c:v>7.0745053291320801</c:v>
                </c:pt>
                <c:pt idx="2448">
                  <c:v>7.0726613998412997</c:v>
                </c:pt>
                <c:pt idx="2449">
                  <c:v>7.0708503723144496</c:v>
                </c:pt>
                <c:pt idx="2450">
                  <c:v>7.0690102577209402</c:v>
                </c:pt>
                <c:pt idx="2451">
                  <c:v>7.06713771820068</c:v>
                </c:pt>
                <c:pt idx="2452">
                  <c:v>7.0653452873229901</c:v>
                </c:pt>
                <c:pt idx="2453">
                  <c:v>7.0634903907775799</c:v>
                </c:pt>
                <c:pt idx="2454">
                  <c:v>7.0616569519042898</c:v>
                </c:pt>
                <c:pt idx="2455">
                  <c:v>7.0598683357238698</c:v>
                </c:pt>
                <c:pt idx="2456">
                  <c:v>7.05797815322875</c:v>
                </c:pt>
                <c:pt idx="2457">
                  <c:v>7.0561785697937003</c:v>
                </c:pt>
                <c:pt idx="2458">
                  <c:v>7.0543556213378897</c:v>
                </c:pt>
                <c:pt idx="2459">
                  <c:v>7.0525016784667898</c:v>
                </c:pt>
                <c:pt idx="2460">
                  <c:v>7.0506725311279199</c:v>
                </c:pt>
                <c:pt idx="2461">
                  <c:v>7.0487990379333398</c:v>
                </c:pt>
                <c:pt idx="2462">
                  <c:v>7.0469822883605904</c:v>
                </c:pt>
                <c:pt idx="2463">
                  <c:v>7.0451393127441397</c:v>
                </c:pt>
                <c:pt idx="2464">
                  <c:v>7.0432877540588299</c:v>
                </c:pt>
                <c:pt idx="2465">
                  <c:v>7.0414857864379803</c:v>
                </c:pt>
                <c:pt idx="2466">
                  <c:v>7.0395913124084402</c:v>
                </c:pt>
                <c:pt idx="2467">
                  <c:v>7.0377497673034597</c:v>
                </c:pt>
                <c:pt idx="2468">
                  <c:v>7.0359101295471103</c:v>
                </c:pt>
                <c:pt idx="2469">
                  <c:v>7.0340337753295801</c:v>
                </c:pt>
                <c:pt idx="2470">
                  <c:v>7.0322074890136701</c:v>
                </c:pt>
                <c:pt idx="2471">
                  <c:v>7.03035116195678</c:v>
                </c:pt>
                <c:pt idx="2472">
                  <c:v>7.0284857749938903</c:v>
                </c:pt>
                <c:pt idx="2473">
                  <c:v>7.0266361236572203</c:v>
                </c:pt>
                <c:pt idx="2474">
                  <c:v>7.0247864723205504</c:v>
                </c:pt>
                <c:pt idx="2475">
                  <c:v>7.0229468345642001</c:v>
                </c:pt>
                <c:pt idx="2476">
                  <c:v>7.0210943222045801</c:v>
                </c:pt>
                <c:pt idx="2477">
                  <c:v>7.0192332267761204</c:v>
                </c:pt>
                <c:pt idx="2478">
                  <c:v>7.0173606872558496</c:v>
                </c:pt>
                <c:pt idx="2479">
                  <c:v>7.0154953002929599</c:v>
                </c:pt>
                <c:pt idx="2480">
                  <c:v>7.0136265754699698</c:v>
                </c:pt>
                <c:pt idx="2481">
                  <c:v>7.0117678642272896</c:v>
                </c:pt>
                <c:pt idx="2482">
                  <c:v>7.0098776817321697</c:v>
                </c:pt>
                <c:pt idx="2483">
                  <c:v>7.0080013275146396</c:v>
                </c:pt>
                <c:pt idx="2484">
                  <c:v>7.0061407089233301</c:v>
                </c:pt>
                <c:pt idx="2485">
                  <c:v>7.0042448043823198</c:v>
                </c:pt>
                <c:pt idx="2486">
                  <c:v>7.00237560272216</c:v>
                </c:pt>
                <c:pt idx="2487">
                  <c:v>7.0005116462707502</c:v>
                </c:pt>
                <c:pt idx="2488">
                  <c:v>6.9986023902893004</c:v>
                </c:pt>
                <c:pt idx="2489">
                  <c:v>6.9967532157897896</c:v>
                </c:pt>
                <c:pt idx="2490">
                  <c:v>6.9948549270629803</c:v>
                </c:pt>
                <c:pt idx="2491">
                  <c:v>6.9929604530334402</c:v>
                </c:pt>
                <c:pt idx="2492">
                  <c:v>6.9910998344421298</c:v>
                </c:pt>
                <c:pt idx="2493">
                  <c:v>6.9891815185546804</c:v>
                </c:pt>
                <c:pt idx="2494">
                  <c:v>6.98728322982788</c:v>
                </c:pt>
                <c:pt idx="2495">
                  <c:v>6.9854178428649902</c:v>
                </c:pt>
                <c:pt idx="2496">
                  <c:v>6.9834928512573198</c:v>
                </c:pt>
                <c:pt idx="2497">
                  <c:v>6.9816331863403303</c:v>
                </c:pt>
                <c:pt idx="2498">
                  <c:v>6.9797048568725497</c:v>
                </c:pt>
                <c:pt idx="2499">
                  <c:v>6.9777860641479403</c:v>
                </c:pt>
                <c:pt idx="2500">
                  <c:v>6.9759140014648402</c:v>
                </c:pt>
                <c:pt idx="2501">
                  <c:v>6.9739828109741202</c:v>
                </c:pt>
                <c:pt idx="2502">
                  <c:v>6.9720659255981401</c:v>
                </c:pt>
                <c:pt idx="2503">
                  <c:v>6.9701437950134197</c:v>
                </c:pt>
                <c:pt idx="2504">
                  <c:v>6.9682068824768004</c:v>
                </c:pt>
                <c:pt idx="2505">
                  <c:v>6.9662971496581996</c:v>
                </c:pt>
                <c:pt idx="2506">
                  <c:v>6.96437263488769</c:v>
                </c:pt>
                <c:pt idx="2507">
                  <c:v>6.9624576568603498</c:v>
                </c:pt>
                <c:pt idx="2508">
                  <c:v>6.9605588912963796</c:v>
                </c:pt>
                <c:pt idx="2509">
                  <c:v>6.9586157798767001</c:v>
                </c:pt>
                <c:pt idx="2510">
                  <c:v>6.9566979408264098</c:v>
                </c:pt>
                <c:pt idx="2511">
                  <c:v>6.9547934532165501</c:v>
                </c:pt>
                <c:pt idx="2512">
                  <c:v>6.95285844802856</c:v>
                </c:pt>
                <c:pt idx="2513">
                  <c:v>6.9509339332580504</c:v>
                </c:pt>
                <c:pt idx="2514">
                  <c:v>6.9490170478820801</c:v>
                </c:pt>
                <c:pt idx="2515">
                  <c:v>6.9470677375793404</c:v>
                </c:pt>
                <c:pt idx="2516">
                  <c:v>6.9451227188110298</c:v>
                </c:pt>
                <c:pt idx="2517">
                  <c:v>6.9431943893432599</c:v>
                </c:pt>
                <c:pt idx="2518">
                  <c:v>6.9412045478820801</c:v>
                </c:pt>
                <c:pt idx="2519">
                  <c:v>6.9392714500427202</c:v>
                </c:pt>
                <c:pt idx="2520">
                  <c:v>6.9373192787170401</c:v>
                </c:pt>
                <c:pt idx="2521">
                  <c:v>6.9353275299072203</c:v>
                </c:pt>
                <c:pt idx="2522">
                  <c:v>6.9333987236022896</c:v>
                </c:pt>
                <c:pt idx="2523">
                  <c:v>6.9314475059509197</c:v>
                </c:pt>
                <c:pt idx="2524">
                  <c:v>6.9294791221618599</c:v>
                </c:pt>
                <c:pt idx="2525">
                  <c:v>6.9275455474853498</c:v>
                </c:pt>
                <c:pt idx="2526">
                  <c:v>6.9255666732787997</c:v>
                </c:pt>
                <c:pt idx="2527">
                  <c:v>6.92358350753784</c:v>
                </c:pt>
                <c:pt idx="2528">
                  <c:v>6.9216198921203604</c:v>
                </c:pt>
                <c:pt idx="2529">
                  <c:v>6.9196448326110804</c:v>
                </c:pt>
                <c:pt idx="2530">
                  <c:v>6.9176645278930602</c:v>
                </c:pt>
                <c:pt idx="2531">
                  <c:v>6.91566658020019</c:v>
                </c:pt>
                <c:pt idx="2532">
                  <c:v>6.9136886596679599</c:v>
                </c:pt>
                <c:pt idx="2533">
                  <c:v>6.9116768836975</c:v>
                </c:pt>
                <c:pt idx="2534">
                  <c:v>6.9097099304199201</c:v>
                </c:pt>
                <c:pt idx="2535">
                  <c:v>6.9076981544494602</c:v>
                </c:pt>
                <c:pt idx="2536">
                  <c:v>6.9056730270385698</c:v>
                </c:pt>
                <c:pt idx="2537">
                  <c:v>6.9036936759948704</c:v>
                </c:pt>
                <c:pt idx="2538">
                  <c:v>6.9016666412353498</c:v>
                </c:pt>
                <c:pt idx="2539">
                  <c:v>6.8996553421020499</c:v>
                </c:pt>
                <c:pt idx="2540">
                  <c:v>6.8976616859436</c:v>
                </c:pt>
                <c:pt idx="2541">
                  <c:v>6.8956298828125</c:v>
                </c:pt>
                <c:pt idx="2542">
                  <c:v>6.8936500549316397</c:v>
                </c:pt>
                <c:pt idx="2543">
                  <c:v>6.8916749954223597</c:v>
                </c:pt>
                <c:pt idx="2544">
                  <c:v>6.8896598815917898</c:v>
                </c:pt>
                <c:pt idx="2545">
                  <c:v>6.88767337799072</c:v>
                </c:pt>
                <c:pt idx="2546">
                  <c:v>6.8856625556945801</c:v>
                </c:pt>
                <c:pt idx="2547">
                  <c:v>6.8836255073547301</c:v>
                </c:pt>
                <c:pt idx="2548">
                  <c:v>6.88159132003784</c:v>
                </c:pt>
                <c:pt idx="2549">
                  <c:v>6.8796019554138104</c:v>
                </c:pt>
                <c:pt idx="2550">
                  <c:v>6.8775544166564897</c:v>
                </c:pt>
                <c:pt idx="2551">
                  <c:v>6.8755154609680096</c:v>
                </c:pt>
                <c:pt idx="2552">
                  <c:v>6.8735094070434499</c:v>
                </c:pt>
                <c:pt idx="2553">
                  <c:v>6.8714408874511701</c:v>
                </c:pt>
                <c:pt idx="2554">
                  <c:v>6.8694033622741602</c:v>
                </c:pt>
                <c:pt idx="2555">
                  <c:v>6.8673973083495996</c:v>
                </c:pt>
                <c:pt idx="2556">
                  <c:v>6.8653368949890101</c:v>
                </c:pt>
                <c:pt idx="2557">
                  <c:v>6.8633079528808496</c:v>
                </c:pt>
                <c:pt idx="2558">
                  <c:v>6.8612899780273402</c:v>
                </c:pt>
                <c:pt idx="2559">
                  <c:v>6.85924768447875</c:v>
                </c:pt>
                <c:pt idx="2560">
                  <c:v>6.8572196960449201</c:v>
                </c:pt>
                <c:pt idx="2561">
                  <c:v>6.8551955223083398</c:v>
                </c:pt>
                <c:pt idx="2562">
                  <c:v>6.8531560897827104</c:v>
                </c:pt>
                <c:pt idx="2563">
                  <c:v>6.8511157035827601</c:v>
                </c:pt>
                <c:pt idx="2564">
                  <c:v>6.84907722473144</c:v>
                </c:pt>
                <c:pt idx="2565">
                  <c:v>6.8470382690429599</c:v>
                </c:pt>
                <c:pt idx="2566">
                  <c:v>6.84498739242553</c:v>
                </c:pt>
                <c:pt idx="2567">
                  <c:v>6.8429675102233798</c:v>
                </c:pt>
                <c:pt idx="2568">
                  <c:v>6.8409280776977504</c:v>
                </c:pt>
                <c:pt idx="2569">
                  <c:v>6.8388600349426198</c:v>
                </c:pt>
                <c:pt idx="2570">
                  <c:v>6.8368196487426696</c:v>
                </c:pt>
                <c:pt idx="2571">
                  <c:v>6.8347787857055602</c:v>
                </c:pt>
                <c:pt idx="2572">
                  <c:v>6.8326969146728498</c:v>
                </c:pt>
                <c:pt idx="2573">
                  <c:v>6.8306865692138601</c:v>
                </c:pt>
                <c:pt idx="2574">
                  <c:v>6.8286452293395898</c:v>
                </c:pt>
                <c:pt idx="2575">
                  <c:v>6.8271985054016104</c:v>
                </c:pt>
                <c:pt idx="2576">
                  <c:v>6.8271055221557599</c:v>
                </c:pt>
                <c:pt idx="2577">
                  <c:v>6.8266115188598597</c:v>
                </c:pt>
                <c:pt idx="2578">
                  <c:v>6.8265523910522399</c:v>
                </c:pt>
                <c:pt idx="2579">
                  <c:v>6.8257894515991202</c:v>
                </c:pt>
                <c:pt idx="2580">
                  <c:v>6.8251757621765101</c:v>
                </c:pt>
                <c:pt idx="2581">
                  <c:v>6.8266506195068297</c:v>
                </c:pt>
                <c:pt idx="2582">
                  <c:v>6.8308444023132298</c:v>
                </c:pt>
                <c:pt idx="2583">
                  <c:v>6.83497858047485</c:v>
                </c:pt>
                <c:pt idx="2584">
                  <c:v>6.8397622108459402</c:v>
                </c:pt>
                <c:pt idx="2585">
                  <c:v>6.8444037437438903</c:v>
                </c:pt>
                <c:pt idx="2586">
                  <c:v>6.8489236831665004</c:v>
                </c:pt>
                <c:pt idx="2587">
                  <c:v>6.8534393310546804</c:v>
                </c:pt>
                <c:pt idx="2588">
                  <c:v>6.8581085205078098</c:v>
                </c:pt>
                <c:pt idx="2589">
                  <c:v>6.8626618385314897</c:v>
                </c:pt>
                <c:pt idx="2590">
                  <c:v>6.8672113418579102</c:v>
                </c:pt>
                <c:pt idx="2591">
                  <c:v>6.8717985153198198</c:v>
                </c:pt>
                <c:pt idx="2592">
                  <c:v>6.8763899803161603</c:v>
                </c:pt>
                <c:pt idx="2593">
                  <c:v>6.8808321952819798</c:v>
                </c:pt>
                <c:pt idx="2594">
                  <c:v>6.8853721618652299</c:v>
                </c:pt>
                <c:pt idx="2595">
                  <c:v>6.8898825645446697</c:v>
                </c:pt>
                <c:pt idx="2596">
                  <c:v>6.8943567276000897</c:v>
                </c:pt>
                <c:pt idx="2597">
                  <c:v>6.8987898826599103</c:v>
                </c:pt>
                <c:pt idx="2598">
                  <c:v>6.9033136367797798</c:v>
                </c:pt>
                <c:pt idx="2599">
                  <c:v>6.9077897071838299</c:v>
                </c:pt>
                <c:pt idx="2600">
                  <c:v>6.9122567176818803</c:v>
                </c:pt>
                <c:pt idx="2601">
                  <c:v>6.9167189598083398</c:v>
                </c:pt>
                <c:pt idx="2602">
                  <c:v>6.9211897850036603</c:v>
                </c:pt>
                <c:pt idx="2603">
                  <c:v>6.92557573318481</c:v>
                </c:pt>
                <c:pt idx="2604">
                  <c:v>6.9300260543823198</c:v>
                </c:pt>
                <c:pt idx="2605">
                  <c:v>6.9345221519470197</c:v>
                </c:pt>
                <c:pt idx="2606">
                  <c:v>6.9389743804931596</c:v>
                </c:pt>
                <c:pt idx="2607">
                  <c:v>6.9433965682983301</c:v>
                </c:pt>
                <c:pt idx="2608">
                  <c:v>6.9478425979614196</c:v>
                </c:pt>
                <c:pt idx="2609">
                  <c:v>6.9522552490234304</c:v>
                </c:pt>
                <c:pt idx="2610">
                  <c:v>6.9565906524658203</c:v>
                </c:pt>
                <c:pt idx="2611">
                  <c:v>6.9610314369201598</c:v>
                </c:pt>
                <c:pt idx="2612">
                  <c:v>6.9654679298400799</c:v>
                </c:pt>
                <c:pt idx="2613">
                  <c:v>6.9699287414550701</c:v>
                </c:pt>
                <c:pt idx="2614">
                  <c:v>6.97435998916625</c:v>
                </c:pt>
                <c:pt idx="2615">
                  <c:v>6.9788169860839799</c:v>
                </c:pt>
                <c:pt idx="2616">
                  <c:v>6.9832067489623997</c:v>
                </c:pt>
                <c:pt idx="2617">
                  <c:v>6.9876618385314897</c:v>
                </c:pt>
                <c:pt idx="2618">
                  <c:v>6.9921183586120597</c:v>
                </c:pt>
                <c:pt idx="2619">
                  <c:v>6.9966249465942303</c:v>
                </c:pt>
                <c:pt idx="2620">
                  <c:v>7.0010957717895499</c:v>
                </c:pt>
                <c:pt idx="2621">
                  <c:v>7.0055737495422301</c:v>
                </c:pt>
                <c:pt idx="2622">
                  <c:v>7.0100536346435502</c:v>
                </c:pt>
                <c:pt idx="2623">
                  <c:v>7.0145359039306596</c:v>
                </c:pt>
                <c:pt idx="2624">
                  <c:v>7.0189747810363698</c:v>
                </c:pt>
                <c:pt idx="2625">
                  <c:v>7.02345371246337</c:v>
                </c:pt>
                <c:pt idx="2626">
                  <c:v>7.0279645919799796</c:v>
                </c:pt>
                <c:pt idx="2627">
                  <c:v>7.0324983596801696</c:v>
                </c:pt>
                <c:pt idx="2628">
                  <c:v>7.0370244979858301</c:v>
                </c:pt>
                <c:pt idx="2629">
                  <c:v>7.0415329933166504</c:v>
                </c:pt>
                <c:pt idx="2630">
                  <c:v>7.0460791587829501</c:v>
                </c:pt>
                <c:pt idx="2631">
                  <c:v>7.0505957603454501</c:v>
                </c:pt>
                <c:pt idx="2632">
                  <c:v>7.0551562309265101</c:v>
                </c:pt>
                <c:pt idx="2633">
                  <c:v>7.0597119331359801</c:v>
                </c:pt>
                <c:pt idx="2634">
                  <c:v>7.0643525123596103</c:v>
                </c:pt>
                <c:pt idx="2635">
                  <c:v>7.0689668655395499</c:v>
                </c:pt>
                <c:pt idx="2636">
                  <c:v>7.0735702514648402</c:v>
                </c:pt>
                <c:pt idx="2637">
                  <c:v>7.07818126678466</c:v>
                </c:pt>
                <c:pt idx="2638">
                  <c:v>7.0827913284301696</c:v>
                </c:pt>
                <c:pt idx="2639">
                  <c:v>7.0874562263488698</c:v>
                </c:pt>
                <c:pt idx="2640">
                  <c:v>7.0921425819396902</c:v>
                </c:pt>
                <c:pt idx="2641">
                  <c:v>7.0968923568725497</c:v>
                </c:pt>
                <c:pt idx="2642">
                  <c:v>7.1016368865966699</c:v>
                </c:pt>
                <c:pt idx="2643">
                  <c:v>7.1063466072082502</c:v>
                </c:pt>
                <c:pt idx="2644">
                  <c:v>7.1110925674438397</c:v>
                </c:pt>
                <c:pt idx="2645">
                  <c:v>7.1158256530761701</c:v>
                </c:pt>
                <c:pt idx="2646">
                  <c:v>7.1205949783325098</c:v>
                </c:pt>
                <c:pt idx="2647">
                  <c:v>7.1253852844238201</c:v>
                </c:pt>
                <c:pt idx="2648">
                  <c:v>7.1301965713500897</c:v>
                </c:pt>
                <c:pt idx="2649">
                  <c:v>7.1350727081298801</c:v>
                </c:pt>
                <c:pt idx="2650">
                  <c:v>7.1399068832397399</c:v>
                </c:pt>
                <c:pt idx="2651">
                  <c:v>7.1448125839233301</c:v>
                </c:pt>
                <c:pt idx="2652">
                  <c:v>7.14971876144409</c:v>
                </c:pt>
                <c:pt idx="2653">
                  <c:v>7.1546630859375</c:v>
                </c:pt>
                <c:pt idx="2654">
                  <c:v>7.1596693992614702</c:v>
                </c:pt>
                <c:pt idx="2655">
                  <c:v>7.1647133827209402</c:v>
                </c:pt>
                <c:pt idx="2656">
                  <c:v>7.1697359085082999</c:v>
                </c:pt>
                <c:pt idx="2657">
                  <c:v>7.1748394966125399</c:v>
                </c:pt>
                <c:pt idx="2658">
                  <c:v>7.17994785308837</c:v>
                </c:pt>
                <c:pt idx="2659">
                  <c:v>7.1850872039794904</c:v>
                </c:pt>
                <c:pt idx="2660">
                  <c:v>7.1903228759765598</c:v>
                </c:pt>
                <c:pt idx="2661">
                  <c:v>7.1956286430358798</c:v>
                </c:pt>
                <c:pt idx="2662">
                  <c:v>7.2009916305541903</c:v>
                </c:pt>
                <c:pt idx="2663">
                  <c:v>7.2063975334167401</c:v>
                </c:pt>
                <c:pt idx="2664">
                  <c:v>7.21189212799072</c:v>
                </c:pt>
                <c:pt idx="2665">
                  <c:v>7.2174396514892498</c:v>
                </c:pt>
                <c:pt idx="2666">
                  <c:v>7.2230677604675204</c:v>
                </c:pt>
                <c:pt idx="2667">
                  <c:v>7.2288503646850497</c:v>
                </c:pt>
                <c:pt idx="2668">
                  <c:v>7.2347292900085396</c:v>
                </c:pt>
                <c:pt idx="2669">
                  <c:v>7.2408022880554102</c:v>
                </c:pt>
                <c:pt idx="2670">
                  <c:v>7.2470903396606401</c:v>
                </c:pt>
                <c:pt idx="2671">
                  <c:v>7.2534661293029696</c:v>
                </c:pt>
                <c:pt idx="2672">
                  <c:v>7.2600765228271396</c:v>
                </c:pt>
                <c:pt idx="2673">
                  <c:v>7.2669596672058097</c:v>
                </c:pt>
                <c:pt idx="2674">
                  <c:v>7.2740306854248002</c:v>
                </c:pt>
                <c:pt idx="2675">
                  <c:v>7.2813534736633301</c:v>
                </c:pt>
                <c:pt idx="2676">
                  <c:v>7.2890243530273402</c:v>
                </c:pt>
                <c:pt idx="2677">
                  <c:v>7.2968883514404199</c:v>
                </c:pt>
                <c:pt idx="2678">
                  <c:v>7.3048529624938903</c:v>
                </c:pt>
                <c:pt idx="2679">
                  <c:v>7.3131074905395499</c:v>
                </c:pt>
                <c:pt idx="2680">
                  <c:v>7.3215384483337402</c:v>
                </c:pt>
                <c:pt idx="2681">
                  <c:v>7.3301634788513104</c:v>
                </c:pt>
                <c:pt idx="2682">
                  <c:v>7.3389558792114196</c:v>
                </c:pt>
                <c:pt idx="2683">
                  <c:v>7.3479561805725</c:v>
                </c:pt>
                <c:pt idx="2684">
                  <c:v>7.35707187652587</c:v>
                </c:pt>
                <c:pt idx="2685">
                  <c:v>7.3663811683654696</c:v>
                </c:pt>
                <c:pt idx="2686">
                  <c:v>7.3757853507995597</c:v>
                </c:pt>
                <c:pt idx="2687">
                  <c:v>7.3853187561035103</c:v>
                </c:pt>
                <c:pt idx="2688">
                  <c:v>7.3949880599975497</c:v>
                </c:pt>
                <c:pt idx="2689">
                  <c:v>7.40478038787841</c:v>
                </c:pt>
                <c:pt idx="2690">
                  <c:v>7.4146037101745597</c:v>
                </c:pt>
                <c:pt idx="2691">
                  <c:v>7.4244709014892498</c:v>
                </c:pt>
                <c:pt idx="2692">
                  <c:v>7.4343957901000897</c:v>
                </c:pt>
                <c:pt idx="2693">
                  <c:v>7.4444050788879297</c:v>
                </c:pt>
                <c:pt idx="2694">
                  <c:v>7.4544420242309499</c:v>
                </c:pt>
                <c:pt idx="2695">
                  <c:v>7.4646492004394496</c:v>
                </c:pt>
                <c:pt idx="2696">
                  <c:v>7.4748983383178702</c:v>
                </c:pt>
                <c:pt idx="2697">
                  <c:v>7.4852094650268501</c:v>
                </c:pt>
                <c:pt idx="2698">
                  <c:v>7.4956040382385201</c:v>
                </c:pt>
                <c:pt idx="2699">
                  <c:v>7.5059995651245099</c:v>
                </c:pt>
                <c:pt idx="2700">
                  <c:v>7.5164670944213796</c:v>
                </c:pt>
                <c:pt idx="2701">
                  <c:v>7.5269308090209899</c:v>
                </c:pt>
                <c:pt idx="2702">
                  <c:v>7.5374588966369602</c:v>
                </c:pt>
                <c:pt idx="2703">
                  <c:v>7.5479869842529199</c:v>
                </c:pt>
                <c:pt idx="2704">
                  <c:v>7.55867099761962</c:v>
                </c:pt>
                <c:pt idx="2705">
                  <c:v>7.5693726539611799</c:v>
                </c:pt>
                <c:pt idx="2706">
                  <c:v>7.5801057815551696</c:v>
                </c:pt>
                <c:pt idx="2707">
                  <c:v>7.5908145904540998</c:v>
                </c:pt>
                <c:pt idx="2708">
                  <c:v>7.60150051116943</c:v>
                </c:pt>
                <c:pt idx="2709">
                  <c:v>7.6121850013732901</c:v>
                </c:pt>
                <c:pt idx="2710">
                  <c:v>7.6228504180908203</c:v>
                </c:pt>
                <c:pt idx="2711">
                  <c:v>7.6335864067077601</c:v>
                </c:pt>
                <c:pt idx="2712">
                  <c:v>7.6443567276000897</c:v>
                </c:pt>
                <c:pt idx="2713">
                  <c:v>7.6551399230956996</c:v>
                </c:pt>
                <c:pt idx="2714">
                  <c:v>7.6659984588623002</c:v>
                </c:pt>
                <c:pt idx="2715">
                  <c:v>7.6768078804016104</c:v>
                </c:pt>
                <c:pt idx="2716">
                  <c:v>7.6876301765441797</c:v>
                </c:pt>
                <c:pt idx="2717">
                  <c:v>7.6985282897949201</c:v>
                </c:pt>
                <c:pt idx="2718">
                  <c:v>7.70945024490356</c:v>
                </c:pt>
                <c:pt idx="2719">
                  <c:v>7.7204051017761204</c:v>
                </c:pt>
                <c:pt idx="2720">
                  <c:v>7.7313427925109801</c:v>
                </c:pt>
                <c:pt idx="2721">
                  <c:v>7.7422518730163503</c:v>
                </c:pt>
                <c:pt idx="2722">
                  <c:v>7.7531862258911097</c:v>
                </c:pt>
                <c:pt idx="2723">
                  <c:v>7.764093875885</c:v>
                </c:pt>
                <c:pt idx="2724">
                  <c:v>7.7750129699706996</c:v>
                </c:pt>
                <c:pt idx="2725">
                  <c:v>7.7859725952148402</c:v>
                </c:pt>
                <c:pt idx="2726">
                  <c:v>7.79695224761962</c:v>
                </c:pt>
                <c:pt idx="2727">
                  <c:v>7.8079504966735804</c:v>
                </c:pt>
                <c:pt idx="2728">
                  <c:v>7.8189625740051198</c:v>
                </c:pt>
                <c:pt idx="2729">
                  <c:v>7.8299827575683496</c:v>
                </c:pt>
                <c:pt idx="2730">
                  <c:v>7.8410344123840297</c:v>
                </c:pt>
                <c:pt idx="2731">
                  <c:v>7.8520627021789497</c:v>
                </c:pt>
                <c:pt idx="2732">
                  <c:v>7.8631286621093697</c:v>
                </c:pt>
                <c:pt idx="2733">
                  <c:v>7.8731369972229004</c:v>
                </c:pt>
                <c:pt idx="2734">
                  <c:v>7.8831601142883301</c:v>
                </c:pt>
                <c:pt idx="2735">
                  <c:v>7.8931808471679599</c:v>
                </c:pt>
                <c:pt idx="2736">
                  <c:v>7.9042458534240696</c:v>
                </c:pt>
                <c:pt idx="2737">
                  <c:v>7.9152960777282697</c:v>
                </c:pt>
                <c:pt idx="2738">
                  <c:v>7.92628622055053</c:v>
                </c:pt>
                <c:pt idx="2739">
                  <c:v>7.9362893104553196</c:v>
                </c:pt>
                <c:pt idx="2740">
                  <c:v>7.9473319053649902</c:v>
                </c:pt>
                <c:pt idx="2741">
                  <c:v>7.95843458175659</c:v>
                </c:pt>
                <c:pt idx="2742">
                  <c:v>7.9684605598449698</c:v>
                </c:pt>
                <c:pt idx="2743">
                  <c:v>7.97851514816284</c:v>
                </c:pt>
                <c:pt idx="2744">
                  <c:v>7.9885511398315403</c:v>
                </c:pt>
                <c:pt idx="2745">
                  <c:v>7.99855184555053</c:v>
                </c:pt>
                <c:pt idx="2746">
                  <c:v>8.0085859298706001</c:v>
                </c:pt>
                <c:pt idx="2747">
                  <c:v>8.0185890197753906</c:v>
                </c:pt>
                <c:pt idx="2748">
                  <c:v>8.0286369323730398</c:v>
                </c:pt>
                <c:pt idx="2749">
                  <c:v>8.0397214889526296</c:v>
                </c:pt>
                <c:pt idx="2750">
                  <c:v>8.0497779846191406</c:v>
                </c:pt>
                <c:pt idx="2751">
                  <c:v>8.0598554611206001</c:v>
                </c:pt>
                <c:pt idx="2752">
                  <c:v>8.0698871612548793</c:v>
                </c:pt>
                <c:pt idx="2753">
                  <c:v>8.0799131393432599</c:v>
                </c:pt>
                <c:pt idx="2754">
                  <c:v>8.0910167694091708</c:v>
                </c:pt>
                <c:pt idx="2755">
                  <c:v>8.1021471023559499</c:v>
                </c:pt>
                <c:pt idx="2756">
                  <c:v>8.1121978759765607</c:v>
                </c:pt>
                <c:pt idx="2757">
                  <c:v>8.12226963043212</c:v>
                </c:pt>
                <c:pt idx="2758">
                  <c:v>8.1323938369750906</c:v>
                </c:pt>
                <c:pt idx="2759">
                  <c:v>8.1424932479858292</c:v>
                </c:pt>
                <c:pt idx="2760">
                  <c:v>8.1525831222534109</c:v>
                </c:pt>
                <c:pt idx="2761">
                  <c:v>8.1626100540161097</c:v>
                </c:pt>
                <c:pt idx="2762">
                  <c:v>8.1726579666137606</c:v>
                </c:pt>
                <c:pt idx="2763">
                  <c:v>8.18269538879394</c:v>
                </c:pt>
                <c:pt idx="2764">
                  <c:v>8.1928195953369105</c:v>
                </c:pt>
                <c:pt idx="2765">
                  <c:v>8.20294094085693</c:v>
                </c:pt>
                <c:pt idx="2766">
                  <c:v>8.2130422592162997</c:v>
                </c:pt>
                <c:pt idx="2767">
                  <c:v>8.2232208251953107</c:v>
                </c:pt>
                <c:pt idx="2768">
                  <c:v>8.2334032058715803</c:v>
                </c:pt>
                <c:pt idx="2769">
                  <c:v>8.2435064315795792</c:v>
                </c:pt>
                <c:pt idx="2770">
                  <c:v>8.2536392211913991</c:v>
                </c:pt>
                <c:pt idx="2771">
                  <c:v>8.2637376785278303</c:v>
                </c:pt>
                <c:pt idx="2772">
                  <c:v>8.2738246917724592</c:v>
                </c:pt>
                <c:pt idx="2773">
                  <c:v>8.2839498519897408</c:v>
                </c:pt>
                <c:pt idx="2774">
                  <c:v>8.2940530776977504</c:v>
                </c:pt>
                <c:pt idx="2775">
                  <c:v>8.3041715621948207</c:v>
                </c:pt>
                <c:pt idx="2776">
                  <c:v>8.3143100738525302</c:v>
                </c:pt>
                <c:pt idx="2777">
                  <c:v>8.3243741989135707</c:v>
                </c:pt>
                <c:pt idx="2778">
                  <c:v>8.3344593048095703</c:v>
                </c:pt>
                <c:pt idx="2779">
                  <c:v>8.3445520401000906</c:v>
                </c:pt>
                <c:pt idx="2780">
                  <c:v>8.3546066284179599</c:v>
                </c:pt>
                <c:pt idx="2781">
                  <c:v>8.3646984100341708</c:v>
                </c:pt>
                <c:pt idx="2782">
                  <c:v>8.3747701644897408</c:v>
                </c:pt>
                <c:pt idx="2783">
                  <c:v>8.3849124908447195</c:v>
                </c:pt>
                <c:pt idx="2784">
                  <c:v>8.3950691223144496</c:v>
                </c:pt>
                <c:pt idx="2785">
                  <c:v>8.4051799774169904</c:v>
                </c:pt>
                <c:pt idx="2786">
                  <c:v>8.4153394699096609</c:v>
                </c:pt>
                <c:pt idx="2787">
                  <c:v>8.4254999160766602</c:v>
                </c:pt>
                <c:pt idx="2788">
                  <c:v>8.4356908798217702</c:v>
                </c:pt>
                <c:pt idx="2789">
                  <c:v>8.44586181640625</c:v>
                </c:pt>
                <c:pt idx="2790">
                  <c:v>8.4560022354125906</c:v>
                </c:pt>
                <c:pt idx="2791">
                  <c:v>8.4661474227905202</c:v>
                </c:pt>
                <c:pt idx="2792">
                  <c:v>8.4701871871948207</c:v>
                </c:pt>
                <c:pt idx="2793">
                  <c:v>8.4750156402587802</c:v>
                </c:pt>
                <c:pt idx="2794">
                  <c:v>8.4749288558959908</c:v>
                </c:pt>
                <c:pt idx="2795">
                  <c:v>8.4730377197265607</c:v>
                </c:pt>
                <c:pt idx="2796">
                  <c:v>8.4721612930297798</c:v>
                </c:pt>
                <c:pt idx="2797">
                  <c:v>8.4707250595092702</c:v>
                </c:pt>
                <c:pt idx="2798">
                  <c:v>8.4691638946533203</c:v>
                </c:pt>
                <c:pt idx="2799">
                  <c:v>8.4673824310302699</c:v>
                </c:pt>
                <c:pt idx="2800">
                  <c:v>8.4656553268432599</c:v>
                </c:pt>
                <c:pt idx="2801">
                  <c:v>8.4638261795043892</c:v>
                </c:pt>
                <c:pt idx="2802">
                  <c:v>8.4620590209960902</c:v>
                </c:pt>
                <c:pt idx="2803">
                  <c:v>8.4602346420287997</c:v>
                </c:pt>
                <c:pt idx="2804">
                  <c:v>8.4585008621215803</c:v>
                </c:pt>
                <c:pt idx="2805">
                  <c:v>8.4566593170165998</c:v>
                </c:pt>
                <c:pt idx="2806">
                  <c:v>8.4548196792602504</c:v>
                </c:pt>
                <c:pt idx="2807">
                  <c:v>8.4529495239257795</c:v>
                </c:pt>
                <c:pt idx="2808">
                  <c:v>8.4511337280273402</c:v>
                </c:pt>
                <c:pt idx="2809">
                  <c:v>8.4492235183715803</c:v>
                </c:pt>
                <c:pt idx="2810">
                  <c:v>8.4473915100097603</c:v>
                </c:pt>
                <c:pt idx="2811">
                  <c:v>8.4455347061157209</c:v>
                </c:pt>
                <c:pt idx="2812">
                  <c:v>8.4436569213867099</c:v>
                </c:pt>
                <c:pt idx="2813">
                  <c:v>8.4417324066162092</c:v>
                </c:pt>
                <c:pt idx="2814">
                  <c:v>8.4399156570434499</c:v>
                </c:pt>
                <c:pt idx="2815">
                  <c:v>8.4379940032958896</c:v>
                </c:pt>
                <c:pt idx="2816">
                  <c:v>8.4360857009887606</c:v>
                </c:pt>
                <c:pt idx="2817">
                  <c:v>8.4342479705810494</c:v>
                </c:pt>
                <c:pt idx="2818">
                  <c:v>8.4323596954345703</c:v>
                </c:pt>
                <c:pt idx="2819">
                  <c:v>8.4304437637329102</c:v>
                </c:pt>
                <c:pt idx="2820">
                  <c:v>8.4285898208618093</c:v>
                </c:pt>
                <c:pt idx="2821">
                  <c:v>8.4266595840454102</c:v>
                </c:pt>
                <c:pt idx="2822">
                  <c:v>8.4247713088989205</c:v>
                </c:pt>
                <c:pt idx="2823">
                  <c:v>8.4228858947753906</c:v>
                </c:pt>
                <c:pt idx="2824">
                  <c:v>8.4209976196288991</c:v>
                </c:pt>
                <c:pt idx="2825">
                  <c:v>8.4191617965698207</c:v>
                </c:pt>
                <c:pt idx="2826">
                  <c:v>8.41723537445068</c:v>
                </c:pt>
                <c:pt idx="2827">
                  <c:v>8.4153718948364205</c:v>
                </c:pt>
                <c:pt idx="2828">
                  <c:v>8.4135179519653303</c:v>
                </c:pt>
                <c:pt idx="2829">
                  <c:v>8.4116125106811506</c:v>
                </c:pt>
                <c:pt idx="2830">
                  <c:v>8.4097585678100497</c:v>
                </c:pt>
                <c:pt idx="2831">
                  <c:v>8.4078855514526296</c:v>
                </c:pt>
                <c:pt idx="2832">
                  <c:v>8.4059820175170792</c:v>
                </c:pt>
                <c:pt idx="2833">
                  <c:v>8.4041490554809499</c:v>
                </c:pt>
                <c:pt idx="2834">
                  <c:v>8.4022588729858292</c:v>
                </c:pt>
                <c:pt idx="2835">
                  <c:v>8.40040779113769</c:v>
                </c:pt>
                <c:pt idx="2836">
                  <c:v>8.3985414505004794</c:v>
                </c:pt>
                <c:pt idx="2837">
                  <c:v>8.3966407775878906</c:v>
                </c:pt>
                <c:pt idx="2838">
                  <c:v>8.39479255676269</c:v>
                </c:pt>
                <c:pt idx="2839">
                  <c:v>8.3929061889648402</c:v>
                </c:pt>
                <c:pt idx="2840">
                  <c:v>8.3910398483276296</c:v>
                </c:pt>
                <c:pt idx="2841">
                  <c:v>8.3891639709472603</c:v>
                </c:pt>
                <c:pt idx="2842">
                  <c:v>8.3872928619384695</c:v>
                </c:pt>
                <c:pt idx="2843">
                  <c:v>8.3854455947875906</c:v>
                </c:pt>
                <c:pt idx="2844">
                  <c:v>8.3835563659667898</c:v>
                </c:pt>
                <c:pt idx="2845">
                  <c:v>8.3817014694213796</c:v>
                </c:pt>
                <c:pt idx="2846">
                  <c:v>8.3798484802246005</c:v>
                </c:pt>
                <c:pt idx="2847">
                  <c:v>8.3779668807983292</c:v>
                </c:pt>
                <c:pt idx="2848">
                  <c:v>8.3761110305786097</c:v>
                </c:pt>
                <c:pt idx="2849">
                  <c:v>8.3742771148681605</c:v>
                </c:pt>
                <c:pt idx="2850">
                  <c:v>8.3724136352538991</c:v>
                </c:pt>
                <c:pt idx="2851">
                  <c:v>8.3705759048461896</c:v>
                </c:pt>
                <c:pt idx="2852">
                  <c:v>8.3687314987182599</c:v>
                </c:pt>
                <c:pt idx="2853">
                  <c:v>8.3668746948242099</c:v>
                </c:pt>
                <c:pt idx="2854">
                  <c:v>8.3650245666503906</c:v>
                </c:pt>
                <c:pt idx="2855">
                  <c:v>8.3631515502929599</c:v>
                </c:pt>
                <c:pt idx="2856">
                  <c:v>8.3612909317016602</c:v>
                </c:pt>
                <c:pt idx="2857">
                  <c:v>8.3594779968261701</c:v>
                </c:pt>
                <c:pt idx="2858">
                  <c:v>8.3576126098632795</c:v>
                </c:pt>
                <c:pt idx="2859">
                  <c:v>8.3557643890380806</c:v>
                </c:pt>
                <c:pt idx="2860">
                  <c:v>8.3539180755615199</c:v>
                </c:pt>
                <c:pt idx="2861">
                  <c:v>8.3520708084106392</c:v>
                </c:pt>
                <c:pt idx="2862">
                  <c:v>8.3502521514892507</c:v>
                </c:pt>
                <c:pt idx="2863">
                  <c:v>8.3483982086181605</c:v>
                </c:pt>
                <c:pt idx="2864">
                  <c:v>8.3465414047241193</c:v>
                </c:pt>
                <c:pt idx="2865">
                  <c:v>8.3447008132934499</c:v>
                </c:pt>
                <c:pt idx="2866">
                  <c:v>8.3428192138671804</c:v>
                </c:pt>
                <c:pt idx="2867">
                  <c:v>8.3409948348999006</c:v>
                </c:pt>
                <c:pt idx="2868">
                  <c:v>8.3391418457031197</c:v>
                </c:pt>
                <c:pt idx="2869">
                  <c:v>8.3372688293456996</c:v>
                </c:pt>
                <c:pt idx="2870">
                  <c:v>8.3354454040527308</c:v>
                </c:pt>
                <c:pt idx="2871">
                  <c:v>8.33357429504394</c:v>
                </c:pt>
                <c:pt idx="2872">
                  <c:v>8.3317270278930593</c:v>
                </c:pt>
                <c:pt idx="2873">
                  <c:v>8.3298807144165004</c:v>
                </c:pt>
                <c:pt idx="2874">
                  <c:v>8.3280239105224592</c:v>
                </c:pt>
                <c:pt idx="2875">
                  <c:v>8.3261871337890607</c:v>
                </c:pt>
                <c:pt idx="2876">
                  <c:v>8.3243026733398402</c:v>
                </c:pt>
                <c:pt idx="2877">
                  <c:v>8.3224668502807599</c:v>
                </c:pt>
                <c:pt idx="2878">
                  <c:v>8.3206071853637606</c:v>
                </c:pt>
                <c:pt idx="2879">
                  <c:v>8.3187446594238192</c:v>
                </c:pt>
                <c:pt idx="2880">
                  <c:v>8.3169183731079102</c:v>
                </c:pt>
                <c:pt idx="2881">
                  <c:v>8.3150405883788991</c:v>
                </c:pt>
                <c:pt idx="2882">
                  <c:v>8.3131952285766602</c:v>
                </c:pt>
                <c:pt idx="2883">
                  <c:v>8.3113727569580007</c:v>
                </c:pt>
                <c:pt idx="2884">
                  <c:v>8.3094596862792898</c:v>
                </c:pt>
                <c:pt idx="2885">
                  <c:v>8.3076963424682599</c:v>
                </c:pt>
                <c:pt idx="2886">
                  <c:v>8.30580234527587</c:v>
                </c:pt>
                <c:pt idx="2887">
                  <c:v>8.3039073944091708</c:v>
                </c:pt>
                <c:pt idx="2888">
                  <c:v>8.3021144866943306</c:v>
                </c:pt>
                <c:pt idx="2889">
                  <c:v>8.3002252578735298</c:v>
                </c:pt>
                <c:pt idx="2890">
                  <c:v>8.2983360290527308</c:v>
                </c:pt>
                <c:pt idx="2891">
                  <c:v>8.2965145111083896</c:v>
                </c:pt>
                <c:pt idx="2892">
                  <c:v>8.2946310043334908</c:v>
                </c:pt>
                <c:pt idx="2893">
                  <c:v>8.2927951812744105</c:v>
                </c:pt>
                <c:pt idx="2894">
                  <c:v>8.2909317016601491</c:v>
                </c:pt>
                <c:pt idx="2895">
                  <c:v>8.2890920639037997</c:v>
                </c:pt>
                <c:pt idx="2896">
                  <c:v>8.2872514724731392</c:v>
                </c:pt>
                <c:pt idx="2897">
                  <c:v>8.2853612899780202</c:v>
                </c:pt>
                <c:pt idx="2898">
                  <c:v>8.2835388183593697</c:v>
                </c:pt>
                <c:pt idx="2899">
                  <c:v>8.2816658020019496</c:v>
                </c:pt>
                <c:pt idx="2900">
                  <c:v>8.2797899246215803</c:v>
                </c:pt>
                <c:pt idx="2901">
                  <c:v>8.2780084609985298</c:v>
                </c:pt>
                <c:pt idx="2902">
                  <c:v>8.2761154174804599</c:v>
                </c:pt>
                <c:pt idx="2903">
                  <c:v>8.2742691040038991</c:v>
                </c:pt>
                <c:pt idx="2904">
                  <c:v>8.2724180221557599</c:v>
                </c:pt>
                <c:pt idx="2905">
                  <c:v>8.2705507278442294</c:v>
                </c:pt>
                <c:pt idx="2906">
                  <c:v>8.2687082290649396</c:v>
                </c:pt>
                <c:pt idx="2907">
                  <c:v>8.2668485641479403</c:v>
                </c:pt>
                <c:pt idx="2908">
                  <c:v>8.2649717330932599</c:v>
                </c:pt>
                <c:pt idx="2909">
                  <c:v>8.2631044387817294</c:v>
                </c:pt>
                <c:pt idx="2910">
                  <c:v>8.2612247467040998</c:v>
                </c:pt>
                <c:pt idx="2911">
                  <c:v>8.2593832015991193</c:v>
                </c:pt>
                <c:pt idx="2912">
                  <c:v>8.2574977874755806</c:v>
                </c:pt>
                <c:pt idx="2913">
                  <c:v>8.2556285858154208</c:v>
                </c:pt>
                <c:pt idx="2914">
                  <c:v>8.2537889480590803</c:v>
                </c:pt>
                <c:pt idx="2915">
                  <c:v>8.2518739700317294</c:v>
                </c:pt>
                <c:pt idx="2916">
                  <c:v>8.2500238418579102</c:v>
                </c:pt>
                <c:pt idx="2917">
                  <c:v>8.24818515777587</c:v>
                </c:pt>
                <c:pt idx="2918">
                  <c:v>8.2462921142578107</c:v>
                </c:pt>
                <c:pt idx="2919">
                  <c:v>8.2444391250610298</c:v>
                </c:pt>
                <c:pt idx="2920">
                  <c:v>8.2425813674926705</c:v>
                </c:pt>
                <c:pt idx="2921">
                  <c:v>8.2407207489013601</c:v>
                </c:pt>
                <c:pt idx="2922">
                  <c:v>8.2388629913330007</c:v>
                </c:pt>
                <c:pt idx="2923">
                  <c:v>8.2369651794433505</c:v>
                </c:pt>
                <c:pt idx="2924">
                  <c:v>8.2350740432739205</c:v>
                </c:pt>
                <c:pt idx="2925">
                  <c:v>8.2331762313842702</c:v>
                </c:pt>
                <c:pt idx="2926">
                  <c:v>8.2313327789306605</c:v>
                </c:pt>
                <c:pt idx="2927">
                  <c:v>8.2293968200683505</c:v>
                </c:pt>
                <c:pt idx="2928">
                  <c:v>8.2275018692016602</c:v>
                </c:pt>
                <c:pt idx="2929">
                  <c:v>8.2256298065185494</c:v>
                </c:pt>
                <c:pt idx="2930">
                  <c:v>8.2237319946288991</c:v>
                </c:pt>
                <c:pt idx="2931">
                  <c:v>8.2218284606933505</c:v>
                </c:pt>
                <c:pt idx="2932">
                  <c:v>8.2199420928955007</c:v>
                </c:pt>
                <c:pt idx="2933">
                  <c:v>8.2180356979370099</c:v>
                </c:pt>
                <c:pt idx="2934">
                  <c:v>8.2161216735839808</c:v>
                </c:pt>
                <c:pt idx="2935">
                  <c:v>8.2143030166625906</c:v>
                </c:pt>
                <c:pt idx="2936">
                  <c:v>8.2124328613281197</c:v>
                </c:pt>
                <c:pt idx="2937">
                  <c:v>8.2103414535522408</c:v>
                </c:pt>
                <c:pt idx="2938">
                  <c:v>8.2085466384887606</c:v>
                </c:pt>
                <c:pt idx="2939">
                  <c:v>8.2067718505859304</c:v>
                </c:pt>
                <c:pt idx="2940">
                  <c:v>8.2047510147094709</c:v>
                </c:pt>
                <c:pt idx="2941">
                  <c:v>8.2028551101684499</c:v>
                </c:pt>
                <c:pt idx="2942">
                  <c:v>8.2009134292602504</c:v>
                </c:pt>
                <c:pt idx="2943">
                  <c:v>8.198974609375</c:v>
                </c:pt>
                <c:pt idx="2944">
                  <c:v>8.19708251953125</c:v>
                </c:pt>
                <c:pt idx="2945">
                  <c:v>8.1951274871826101</c:v>
                </c:pt>
                <c:pt idx="2946">
                  <c:v>8.1932229995727504</c:v>
                </c:pt>
                <c:pt idx="2947">
                  <c:v>8.1912803649902308</c:v>
                </c:pt>
                <c:pt idx="2948">
                  <c:v>8.1893291473388601</c:v>
                </c:pt>
                <c:pt idx="2949">
                  <c:v>8.1874227523803693</c:v>
                </c:pt>
                <c:pt idx="2950">
                  <c:v>8.1854791641235298</c:v>
                </c:pt>
                <c:pt idx="2951">
                  <c:v>8.1835594177246005</c:v>
                </c:pt>
                <c:pt idx="2952">
                  <c:v>8.1816034317016602</c:v>
                </c:pt>
                <c:pt idx="2953">
                  <c:v>8.1796674728393501</c:v>
                </c:pt>
                <c:pt idx="2954">
                  <c:v>8.1777553558349592</c:v>
                </c:pt>
                <c:pt idx="2955">
                  <c:v>8.1758394241333008</c:v>
                </c:pt>
                <c:pt idx="2956">
                  <c:v>8.1738758087158203</c:v>
                </c:pt>
                <c:pt idx="2957">
                  <c:v>8.17195320129394</c:v>
                </c:pt>
                <c:pt idx="2958">
                  <c:v>8.1700382232665998</c:v>
                </c:pt>
                <c:pt idx="2959">
                  <c:v>8.1680717468261701</c:v>
                </c:pt>
                <c:pt idx="2960">
                  <c:v>8.1661338806152308</c:v>
                </c:pt>
                <c:pt idx="2961">
                  <c:v>8.1642131805419904</c:v>
                </c:pt>
                <c:pt idx="2962">
                  <c:v>8.1621999740600497</c:v>
                </c:pt>
                <c:pt idx="2963">
                  <c:v>8.1602659225463796</c:v>
                </c:pt>
                <c:pt idx="2964">
                  <c:v>8.1583471298217702</c:v>
                </c:pt>
                <c:pt idx="2965">
                  <c:v>8.1563386917114205</c:v>
                </c:pt>
                <c:pt idx="2966">
                  <c:v>8.1544065475463796</c:v>
                </c:pt>
                <c:pt idx="2967">
                  <c:v>8.1524267196655202</c:v>
                </c:pt>
                <c:pt idx="2968">
                  <c:v>8.1504325866699201</c:v>
                </c:pt>
                <c:pt idx="2969">
                  <c:v>8.1484708786010707</c:v>
                </c:pt>
                <c:pt idx="2970">
                  <c:v>8.1465253829956001</c:v>
                </c:pt>
                <c:pt idx="2971">
                  <c:v>8.1445589065551705</c:v>
                </c:pt>
                <c:pt idx="2972">
                  <c:v>8.1425867080688406</c:v>
                </c:pt>
                <c:pt idx="2973">
                  <c:v>8.140625</c:v>
                </c:pt>
                <c:pt idx="2974">
                  <c:v>8.1386747360229403</c:v>
                </c:pt>
                <c:pt idx="2975">
                  <c:v>8.1367292404174805</c:v>
                </c:pt>
                <c:pt idx="2976">
                  <c:v>8.1347455978393501</c:v>
                </c:pt>
                <c:pt idx="2977">
                  <c:v>8.1327238082885707</c:v>
                </c:pt>
                <c:pt idx="2978">
                  <c:v>8.1307153701782209</c:v>
                </c:pt>
                <c:pt idx="2979">
                  <c:v>8.1287174224853498</c:v>
                </c:pt>
                <c:pt idx="2980">
                  <c:v>8.1266765594482404</c:v>
                </c:pt>
                <c:pt idx="2981">
                  <c:v>8.1246976852416903</c:v>
                </c:pt>
                <c:pt idx="2982">
                  <c:v>8.1226711273193306</c:v>
                </c:pt>
                <c:pt idx="2983">
                  <c:v>8.1206512451171804</c:v>
                </c:pt>
                <c:pt idx="2984">
                  <c:v>8.1186170578002894</c:v>
                </c:pt>
                <c:pt idx="2985">
                  <c:v>8.1166105270385707</c:v>
                </c:pt>
                <c:pt idx="2986">
                  <c:v>8.11457920074462</c:v>
                </c:pt>
                <c:pt idx="2987">
                  <c:v>8.11256504058837</c:v>
                </c:pt>
                <c:pt idx="2988">
                  <c:v>8.1105575561523402</c:v>
                </c:pt>
                <c:pt idx="2989">
                  <c:v>8.1085243225097603</c:v>
                </c:pt>
                <c:pt idx="2990">
                  <c:v>8.10650634765625</c:v>
                </c:pt>
                <c:pt idx="2991">
                  <c:v>8.1045074462890607</c:v>
                </c:pt>
                <c:pt idx="2992">
                  <c:v>8.1024589538574201</c:v>
                </c:pt>
                <c:pt idx="2993">
                  <c:v>8.1004333496093697</c:v>
                </c:pt>
                <c:pt idx="2994">
                  <c:v>8.0983829498290998</c:v>
                </c:pt>
                <c:pt idx="2995">
                  <c:v>8.0963277816772408</c:v>
                </c:pt>
                <c:pt idx="2996">
                  <c:v>8.0942707061767507</c:v>
                </c:pt>
                <c:pt idx="2997">
                  <c:v>8.0922365188598597</c:v>
                </c:pt>
                <c:pt idx="2998">
                  <c:v>8.0901603698730398</c:v>
                </c:pt>
                <c:pt idx="2999">
                  <c:v>8.08808994293212</c:v>
                </c:pt>
                <c:pt idx="3000">
                  <c:v>8.0860385894775302</c:v>
                </c:pt>
                <c:pt idx="3001">
                  <c:v>8.0839366912841708</c:v>
                </c:pt>
                <c:pt idx="3002">
                  <c:v>8.0818376541137606</c:v>
                </c:pt>
                <c:pt idx="3003">
                  <c:v>8.0797939300537092</c:v>
                </c:pt>
                <c:pt idx="3004">
                  <c:v>8.0777072906494105</c:v>
                </c:pt>
                <c:pt idx="3005">
                  <c:v>8.0756187438964808</c:v>
                </c:pt>
                <c:pt idx="3006">
                  <c:v>8.0735549926757795</c:v>
                </c:pt>
                <c:pt idx="3007">
                  <c:v>8.0714874267578107</c:v>
                </c:pt>
                <c:pt idx="3008">
                  <c:v>8.0694236755371005</c:v>
                </c:pt>
                <c:pt idx="3009">
                  <c:v>8.0674037933349592</c:v>
                </c:pt>
                <c:pt idx="3010">
                  <c:v>8.06532382965087</c:v>
                </c:pt>
                <c:pt idx="3011">
                  <c:v>8.0632228851318306</c:v>
                </c:pt>
                <c:pt idx="3012">
                  <c:v>8.0611495971679599</c:v>
                </c:pt>
                <c:pt idx="3013">
                  <c:v>8.0590467453002894</c:v>
                </c:pt>
                <c:pt idx="3014">
                  <c:v>8.0569238662719709</c:v>
                </c:pt>
                <c:pt idx="3015">
                  <c:v>8.0548486709594709</c:v>
                </c:pt>
                <c:pt idx="3016">
                  <c:v>8.0527124404907209</c:v>
                </c:pt>
                <c:pt idx="3017">
                  <c:v>8.0505838394165004</c:v>
                </c:pt>
                <c:pt idx="3018">
                  <c:v>8.0485000610351491</c:v>
                </c:pt>
                <c:pt idx="3019">
                  <c:v>8.0464210510253906</c:v>
                </c:pt>
                <c:pt idx="3020">
                  <c:v>8.0442953109741193</c:v>
                </c:pt>
                <c:pt idx="3021">
                  <c:v>8.0421619415283203</c:v>
                </c:pt>
                <c:pt idx="3022">
                  <c:v>8.0401039123535103</c:v>
                </c:pt>
                <c:pt idx="3023">
                  <c:v>8.0380220413208008</c:v>
                </c:pt>
                <c:pt idx="3024">
                  <c:v>8.0358972549438406</c:v>
                </c:pt>
                <c:pt idx="3025">
                  <c:v>8.0338077545165998</c:v>
                </c:pt>
                <c:pt idx="3026">
                  <c:v>8.0317506790161097</c:v>
                </c:pt>
                <c:pt idx="3027">
                  <c:v>8.0296716690063406</c:v>
                </c:pt>
                <c:pt idx="3028">
                  <c:v>8.0275526046752894</c:v>
                </c:pt>
                <c:pt idx="3029">
                  <c:v>8.0254859924316406</c:v>
                </c:pt>
                <c:pt idx="3030">
                  <c:v>8.0233592987060494</c:v>
                </c:pt>
                <c:pt idx="3031">
                  <c:v>8.0214090347290004</c:v>
                </c:pt>
                <c:pt idx="3032">
                  <c:v>8.0212612152099592</c:v>
                </c:pt>
                <c:pt idx="3033">
                  <c:v>8.0206680297851491</c:v>
                </c:pt>
                <c:pt idx="3034">
                  <c:v>8.0205745697021396</c:v>
                </c:pt>
                <c:pt idx="3035">
                  <c:v>8.0196933746337802</c:v>
                </c:pt>
                <c:pt idx="3036">
                  <c:v>8.0190057754516602</c:v>
                </c:pt>
                <c:pt idx="3037">
                  <c:v>8.01997470855712</c:v>
                </c:pt>
                <c:pt idx="3038">
                  <c:v>8.0244178771972603</c:v>
                </c:pt>
                <c:pt idx="3039">
                  <c:v>8.0285968780517507</c:v>
                </c:pt>
                <c:pt idx="3040">
                  <c:v>8.0333356857299805</c:v>
                </c:pt>
                <c:pt idx="3041">
                  <c:v>8.0381994247436506</c:v>
                </c:pt>
                <c:pt idx="3042">
                  <c:v>8.0427999496459908</c:v>
                </c:pt>
                <c:pt idx="3043">
                  <c:v>8.0474863052368093</c:v>
                </c:pt>
                <c:pt idx="3044">
                  <c:v>8.0522603988647408</c:v>
                </c:pt>
                <c:pt idx="3045">
                  <c:v>8.05694484710693</c:v>
                </c:pt>
                <c:pt idx="3046">
                  <c:v>8.0616331100463796</c:v>
                </c:pt>
                <c:pt idx="3047">
                  <c:v>8.0663290023803693</c:v>
                </c:pt>
                <c:pt idx="3048">
                  <c:v>8.0710887908935494</c:v>
                </c:pt>
                <c:pt idx="3049">
                  <c:v>8.0756568908691406</c:v>
                </c:pt>
                <c:pt idx="3050">
                  <c:v>8.0803127288818306</c:v>
                </c:pt>
                <c:pt idx="3051">
                  <c:v>8.0849905014037997</c:v>
                </c:pt>
                <c:pt idx="3052">
                  <c:v>8.0896396636962802</c:v>
                </c:pt>
                <c:pt idx="3053">
                  <c:v>8.0941677093505806</c:v>
                </c:pt>
                <c:pt idx="3054">
                  <c:v>8.0987777709960902</c:v>
                </c:pt>
                <c:pt idx="3055">
                  <c:v>8.10333156585693</c:v>
                </c:pt>
                <c:pt idx="3056">
                  <c:v>8.1078395843505806</c:v>
                </c:pt>
                <c:pt idx="3057">
                  <c:v>8.1123924255371005</c:v>
                </c:pt>
                <c:pt idx="3058">
                  <c:v>8.1169815063476491</c:v>
                </c:pt>
                <c:pt idx="3059">
                  <c:v>8.1215333938598597</c:v>
                </c:pt>
                <c:pt idx="3060">
                  <c:v>8.1260719299316406</c:v>
                </c:pt>
                <c:pt idx="3061">
                  <c:v>8.1306018829345703</c:v>
                </c:pt>
                <c:pt idx="3062">
                  <c:v>8.1351089477538991</c:v>
                </c:pt>
                <c:pt idx="3063">
                  <c:v>8.1395998001098597</c:v>
                </c:pt>
                <c:pt idx="3064">
                  <c:v>8.1441259384155202</c:v>
                </c:pt>
                <c:pt idx="3065">
                  <c:v>8.1486673355102504</c:v>
                </c:pt>
                <c:pt idx="3066">
                  <c:v>8.1531820297241193</c:v>
                </c:pt>
                <c:pt idx="3067">
                  <c:v>8.1577415466308505</c:v>
                </c:pt>
                <c:pt idx="3068">
                  <c:v>8.1622467041015607</c:v>
                </c:pt>
                <c:pt idx="3069">
                  <c:v>8.1667528152465803</c:v>
                </c:pt>
                <c:pt idx="3070">
                  <c:v>8.1712236404418892</c:v>
                </c:pt>
                <c:pt idx="3071">
                  <c:v>8.1757459640502894</c:v>
                </c:pt>
                <c:pt idx="3072">
                  <c:v>8.1802606582641602</c:v>
                </c:pt>
                <c:pt idx="3073">
                  <c:v>8.1848325729370099</c:v>
                </c:pt>
                <c:pt idx="3074">
                  <c:v>8.1893806457519496</c:v>
                </c:pt>
                <c:pt idx="3075">
                  <c:v>8.1939601898193306</c:v>
                </c:pt>
                <c:pt idx="3076">
                  <c:v>8.1984643936157209</c:v>
                </c:pt>
                <c:pt idx="3077">
                  <c:v>8.2030086517333896</c:v>
                </c:pt>
                <c:pt idx="3078">
                  <c:v>8.2075271606445295</c:v>
                </c:pt>
                <c:pt idx="3079">
                  <c:v>8.2121391296386701</c:v>
                </c:pt>
                <c:pt idx="3080">
                  <c:v>8.2167367935180593</c:v>
                </c:pt>
                <c:pt idx="3081">
                  <c:v>8.2213821411132795</c:v>
                </c:pt>
                <c:pt idx="3082">
                  <c:v>8.2259769439697195</c:v>
                </c:pt>
                <c:pt idx="3083">
                  <c:v>8.2305822372436506</c:v>
                </c:pt>
                <c:pt idx="3084">
                  <c:v>8.2351388931274396</c:v>
                </c:pt>
                <c:pt idx="3085">
                  <c:v>8.2397651672363192</c:v>
                </c:pt>
                <c:pt idx="3086">
                  <c:v>8.2443981170654208</c:v>
                </c:pt>
                <c:pt idx="3087">
                  <c:v>8.2490291595458896</c:v>
                </c:pt>
                <c:pt idx="3088">
                  <c:v>8.2536764144897408</c:v>
                </c:pt>
                <c:pt idx="3089">
                  <c:v>8.2583112716674805</c:v>
                </c:pt>
                <c:pt idx="3090">
                  <c:v>8.2629547119140607</c:v>
                </c:pt>
                <c:pt idx="3091">
                  <c:v>8.2675457000732404</c:v>
                </c:pt>
                <c:pt idx="3092">
                  <c:v>8.2722253799438406</c:v>
                </c:pt>
                <c:pt idx="3093">
                  <c:v>8.2768917083740199</c:v>
                </c:pt>
                <c:pt idx="3094">
                  <c:v>8.2815999984741193</c:v>
                </c:pt>
                <c:pt idx="3095">
                  <c:v>8.2863197326660103</c:v>
                </c:pt>
                <c:pt idx="3096">
                  <c:v>8.2910499572753906</c:v>
                </c:pt>
                <c:pt idx="3097">
                  <c:v>8.2957468032836896</c:v>
                </c:pt>
                <c:pt idx="3098">
                  <c:v>8.3004770278930593</c:v>
                </c:pt>
                <c:pt idx="3099">
                  <c:v>8.3052406311035103</c:v>
                </c:pt>
                <c:pt idx="3100">
                  <c:v>8.3100175857543892</c:v>
                </c:pt>
                <c:pt idx="3101">
                  <c:v>8.3148603439331001</c:v>
                </c:pt>
                <c:pt idx="3102">
                  <c:v>8.3197174072265607</c:v>
                </c:pt>
                <c:pt idx="3103">
                  <c:v>8.3245782852172798</c:v>
                </c:pt>
                <c:pt idx="3104">
                  <c:v>8.3294734954833896</c:v>
                </c:pt>
                <c:pt idx="3105">
                  <c:v>8.3343305587768501</c:v>
                </c:pt>
                <c:pt idx="3106">
                  <c:v>8.3392276763915998</c:v>
                </c:pt>
                <c:pt idx="3107">
                  <c:v>8.3441686630249006</c:v>
                </c:pt>
                <c:pt idx="3108">
                  <c:v>8.3491182327270508</c:v>
                </c:pt>
                <c:pt idx="3109">
                  <c:v>8.3541231155395508</c:v>
                </c:pt>
                <c:pt idx="3110">
                  <c:v>8.3591346740722603</c:v>
                </c:pt>
                <c:pt idx="3111">
                  <c:v>8.3641653060912997</c:v>
                </c:pt>
                <c:pt idx="3112">
                  <c:v>8.3691930770874006</c:v>
                </c:pt>
                <c:pt idx="3113">
                  <c:v>8.3742961883544904</c:v>
                </c:pt>
                <c:pt idx="3114">
                  <c:v>8.3794336318969709</c:v>
                </c:pt>
                <c:pt idx="3115">
                  <c:v>8.3846378326415998</c:v>
                </c:pt>
                <c:pt idx="3116">
                  <c:v>8.3899211883544904</c:v>
                </c:pt>
                <c:pt idx="3117">
                  <c:v>8.3952589035034109</c:v>
                </c:pt>
                <c:pt idx="3118">
                  <c:v>8.4006156921386701</c:v>
                </c:pt>
                <c:pt idx="3119">
                  <c:v>8.4060268402099592</c:v>
                </c:pt>
                <c:pt idx="3120">
                  <c:v>8.4115028381347603</c:v>
                </c:pt>
                <c:pt idx="3121">
                  <c:v>8.4170932769775302</c:v>
                </c:pt>
                <c:pt idx="3122">
                  <c:v>8.4227476119995099</c:v>
                </c:pt>
                <c:pt idx="3123">
                  <c:v>8.4284868240356392</c:v>
                </c:pt>
                <c:pt idx="3124">
                  <c:v>8.4343652725219709</c:v>
                </c:pt>
                <c:pt idx="3125">
                  <c:v>8.4402999877929599</c:v>
                </c:pt>
                <c:pt idx="3126">
                  <c:v>8.4464330673217702</c:v>
                </c:pt>
                <c:pt idx="3127">
                  <c:v>8.4526844024658203</c:v>
                </c:pt>
                <c:pt idx="3128">
                  <c:v>8.4591283798217702</c:v>
                </c:pt>
                <c:pt idx="3129">
                  <c:v>8.4658136367797798</c:v>
                </c:pt>
                <c:pt idx="3130">
                  <c:v>8.4727249145507795</c:v>
                </c:pt>
                <c:pt idx="3131">
                  <c:v>8.4798517227172798</c:v>
                </c:pt>
                <c:pt idx="3132">
                  <c:v>8.4872322082519496</c:v>
                </c:pt>
                <c:pt idx="3133">
                  <c:v>8.4948520660400302</c:v>
                </c:pt>
                <c:pt idx="3134">
                  <c:v>8.50274658203125</c:v>
                </c:pt>
                <c:pt idx="3135">
                  <c:v>8.5108518600463796</c:v>
                </c:pt>
                <c:pt idx="3136">
                  <c:v>8.5191612243652308</c:v>
                </c:pt>
                <c:pt idx="3137">
                  <c:v>8.5276813507080007</c:v>
                </c:pt>
                <c:pt idx="3138">
                  <c:v>8.5364007949829102</c:v>
                </c:pt>
                <c:pt idx="3139">
                  <c:v>8.5453033447265607</c:v>
                </c:pt>
                <c:pt idx="3140">
                  <c:v>8.55446052551269</c:v>
                </c:pt>
                <c:pt idx="3141">
                  <c:v>8.5637340545654208</c:v>
                </c:pt>
                <c:pt idx="3142">
                  <c:v>8.5732316970825106</c:v>
                </c:pt>
                <c:pt idx="3143">
                  <c:v>8.58284187316894</c:v>
                </c:pt>
                <c:pt idx="3144">
                  <c:v>8.5926647186279208</c:v>
                </c:pt>
                <c:pt idx="3145">
                  <c:v>8.6026735305786097</c:v>
                </c:pt>
                <c:pt idx="3146">
                  <c:v>8.6128063201904208</c:v>
                </c:pt>
                <c:pt idx="3147">
                  <c:v>8.62300300598144</c:v>
                </c:pt>
                <c:pt idx="3148">
                  <c:v>8.63331699371337</c:v>
                </c:pt>
                <c:pt idx="3149">
                  <c:v>8.6436233520507795</c:v>
                </c:pt>
                <c:pt idx="3150">
                  <c:v>8.6540126800537092</c:v>
                </c:pt>
                <c:pt idx="3151">
                  <c:v>8.6644592285156197</c:v>
                </c:pt>
                <c:pt idx="3152">
                  <c:v>8.67494297027587</c:v>
                </c:pt>
                <c:pt idx="3153">
                  <c:v>8.6855297088622994</c:v>
                </c:pt>
                <c:pt idx="3154">
                  <c:v>8.6961250305175692</c:v>
                </c:pt>
                <c:pt idx="3155">
                  <c:v>8.7067918777465803</c:v>
                </c:pt>
                <c:pt idx="3156">
                  <c:v>8.7174701690673793</c:v>
                </c:pt>
                <c:pt idx="3157">
                  <c:v>8.7282943725585902</c:v>
                </c:pt>
                <c:pt idx="3158">
                  <c:v>8.73915195465087</c:v>
                </c:pt>
                <c:pt idx="3159">
                  <c:v>8.7501230239868093</c:v>
                </c:pt>
                <c:pt idx="3160">
                  <c:v>8.7610950469970703</c:v>
                </c:pt>
                <c:pt idx="3161">
                  <c:v>8.7721052169799805</c:v>
                </c:pt>
                <c:pt idx="3162">
                  <c:v>8.7831764221191406</c:v>
                </c:pt>
                <c:pt idx="3163">
                  <c:v>8.7942571640014595</c:v>
                </c:pt>
                <c:pt idx="3164">
                  <c:v>8.80531406402587</c:v>
                </c:pt>
                <c:pt idx="3165">
                  <c:v>8.8153963088989205</c:v>
                </c:pt>
                <c:pt idx="3166">
                  <c:v>8.8264799118041903</c:v>
                </c:pt>
                <c:pt idx="3167">
                  <c:v>8.8365592956542898</c:v>
                </c:pt>
                <c:pt idx="3168">
                  <c:v>8.8466062545776296</c:v>
                </c:pt>
                <c:pt idx="3169">
                  <c:v>8.8577356338500906</c:v>
                </c:pt>
                <c:pt idx="3170">
                  <c:v>8.8677625656127894</c:v>
                </c:pt>
                <c:pt idx="3171">
                  <c:v>8.8778419494628906</c:v>
                </c:pt>
                <c:pt idx="3172">
                  <c:v>8.8879451751708896</c:v>
                </c:pt>
                <c:pt idx="3173">
                  <c:v>8.8980770111083896</c:v>
                </c:pt>
                <c:pt idx="3174">
                  <c:v>8.9083023071288991</c:v>
                </c:pt>
                <c:pt idx="3175">
                  <c:v>8.9185123443603498</c:v>
                </c:pt>
                <c:pt idx="3176">
                  <c:v>8.9287767410278303</c:v>
                </c:pt>
                <c:pt idx="3177">
                  <c:v>8.9390459060668892</c:v>
                </c:pt>
                <c:pt idx="3178">
                  <c:v>8.94929599761962</c:v>
                </c:pt>
                <c:pt idx="3179">
                  <c:v>8.9595031738281197</c:v>
                </c:pt>
                <c:pt idx="3180">
                  <c:v>8.9697198867797798</c:v>
                </c:pt>
                <c:pt idx="3181">
                  <c:v>8.9799900054931605</c:v>
                </c:pt>
                <c:pt idx="3182">
                  <c:v>8.9903020858764595</c:v>
                </c:pt>
                <c:pt idx="3183">
                  <c:v>9.0006198883056605</c:v>
                </c:pt>
                <c:pt idx="3184">
                  <c:v>9.0108680725097603</c:v>
                </c:pt>
                <c:pt idx="3185">
                  <c:v>9.0211162567138601</c:v>
                </c:pt>
                <c:pt idx="3186">
                  <c:v>9.0313310623168892</c:v>
                </c:pt>
                <c:pt idx="3187">
                  <c:v>9.0415830612182599</c:v>
                </c:pt>
                <c:pt idx="3188">
                  <c:v>9.0519008636474592</c:v>
                </c:pt>
                <c:pt idx="3189">
                  <c:v>9.0621614456176705</c:v>
                </c:pt>
                <c:pt idx="3190">
                  <c:v>9.0724916458129794</c:v>
                </c:pt>
                <c:pt idx="3191">
                  <c:v>9.0828533172607404</c:v>
                </c:pt>
                <c:pt idx="3192">
                  <c:v>9.0931987762451101</c:v>
                </c:pt>
                <c:pt idx="3193">
                  <c:v>9.103515625</c:v>
                </c:pt>
                <c:pt idx="3194">
                  <c:v>9.1138286590576101</c:v>
                </c:pt>
                <c:pt idx="3195">
                  <c:v>9.1241836547851491</c:v>
                </c:pt>
                <c:pt idx="3196">
                  <c:v>9.1345500946044904</c:v>
                </c:pt>
                <c:pt idx="3197">
                  <c:v>9.1449642181396396</c:v>
                </c:pt>
                <c:pt idx="3198">
                  <c:v>9.1553153991699201</c:v>
                </c:pt>
                <c:pt idx="3199">
                  <c:v>9.1656589508056605</c:v>
                </c:pt>
                <c:pt idx="3200">
                  <c:v>9.1760320663452095</c:v>
                </c:pt>
                <c:pt idx="3201">
                  <c:v>9.1863594055175692</c:v>
                </c:pt>
                <c:pt idx="3202">
                  <c:v>9.1967458724975497</c:v>
                </c:pt>
                <c:pt idx="3203">
                  <c:v>9.2071065902709908</c:v>
                </c:pt>
                <c:pt idx="3204">
                  <c:v>9.2174787521362305</c:v>
                </c:pt>
                <c:pt idx="3205">
                  <c:v>9.2278861999511701</c:v>
                </c:pt>
                <c:pt idx="3206">
                  <c:v>9.2382936477661097</c:v>
                </c:pt>
                <c:pt idx="3207">
                  <c:v>9.24867439270019</c:v>
                </c:pt>
                <c:pt idx="3208">
                  <c:v>9.2590923309326101</c:v>
                </c:pt>
                <c:pt idx="3209">
                  <c:v>9.2694377899169904</c:v>
                </c:pt>
                <c:pt idx="3210">
                  <c:v>9.2798271179199201</c:v>
                </c:pt>
                <c:pt idx="3211">
                  <c:v>9.2902536392211896</c:v>
                </c:pt>
                <c:pt idx="3212">
                  <c:v>9.3006811141967702</c:v>
                </c:pt>
                <c:pt idx="3213">
                  <c:v>9.3111696243286097</c:v>
                </c:pt>
                <c:pt idx="3214">
                  <c:v>9.3216638565063406</c:v>
                </c:pt>
                <c:pt idx="3215">
                  <c:v>9.3321857452392507</c:v>
                </c:pt>
                <c:pt idx="3216">
                  <c:v>9.3426876068115199</c:v>
                </c:pt>
                <c:pt idx="3217">
                  <c:v>9.3531494140625</c:v>
                </c:pt>
                <c:pt idx="3218">
                  <c:v>9.3635845184326101</c:v>
                </c:pt>
                <c:pt idx="3219">
                  <c:v>9.3739986419677699</c:v>
                </c:pt>
                <c:pt idx="3220">
                  <c:v>9.3844461441040004</c:v>
                </c:pt>
                <c:pt idx="3221">
                  <c:v>9.3949251174926705</c:v>
                </c:pt>
                <c:pt idx="3222">
                  <c:v>9.4054040908813406</c:v>
                </c:pt>
                <c:pt idx="3223">
                  <c:v>9.4158773422241193</c:v>
                </c:pt>
                <c:pt idx="3224">
                  <c:v>9.4263362884521396</c:v>
                </c:pt>
                <c:pt idx="3225">
                  <c:v>9.4367990493774396</c:v>
                </c:pt>
                <c:pt idx="3226">
                  <c:v>9.4472312927246005</c:v>
                </c:pt>
                <c:pt idx="3227">
                  <c:v>9.4577074050903303</c:v>
                </c:pt>
                <c:pt idx="3228">
                  <c:v>9.4681711196899396</c:v>
                </c:pt>
                <c:pt idx="3229">
                  <c:v>9.4787254333496005</c:v>
                </c:pt>
                <c:pt idx="3230">
                  <c:v>9.4892387390136701</c:v>
                </c:pt>
                <c:pt idx="3231">
                  <c:v>9.4997739791870099</c:v>
                </c:pt>
                <c:pt idx="3232">
                  <c:v>9.5102987289428693</c:v>
                </c:pt>
                <c:pt idx="3233">
                  <c:v>9.5208330154418892</c:v>
                </c:pt>
                <c:pt idx="3234">
                  <c:v>9.5312929153442294</c:v>
                </c:pt>
                <c:pt idx="3235">
                  <c:v>9.5417270660400302</c:v>
                </c:pt>
                <c:pt idx="3236">
                  <c:v>9.5521545410156197</c:v>
                </c:pt>
                <c:pt idx="3237">
                  <c:v>9.5626316070556605</c:v>
                </c:pt>
                <c:pt idx="3238">
                  <c:v>9.5730962753295792</c:v>
                </c:pt>
                <c:pt idx="3239">
                  <c:v>9.5836219787597603</c:v>
                </c:pt>
                <c:pt idx="3240">
                  <c:v>9.5941562652587802</c:v>
                </c:pt>
                <c:pt idx="3241">
                  <c:v>9.6047248840331996</c:v>
                </c:pt>
                <c:pt idx="3242">
                  <c:v>9.6152019500732404</c:v>
                </c:pt>
                <c:pt idx="3243">
                  <c:v>9.6257333755493093</c:v>
                </c:pt>
                <c:pt idx="3244">
                  <c:v>9.6362934112548793</c:v>
                </c:pt>
                <c:pt idx="3245">
                  <c:v>9.6468458175659109</c:v>
                </c:pt>
                <c:pt idx="3246">
                  <c:v>9.6574192047119105</c:v>
                </c:pt>
                <c:pt idx="3247">
                  <c:v>9.66796875</c:v>
                </c:pt>
                <c:pt idx="3248">
                  <c:v>9.6782789230346609</c:v>
                </c:pt>
                <c:pt idx="3249">
                  <c:v>9.6802396774291903</c:v>
                </c:pt>
                <c:pt idx="3250">
                  <c:v>9.6852922439575106</c:v>
                </c:pt>
                <c:pt idx="3251">
                  <c:v>9.6852350234985298</c:v>
                </c:pt>
                <c:pt idx="3252">
                  <c:v>9.6833877563476491</c:v>
                </c:pt>
                <c:pt idx="3253">
                  <c:v>9.6825046539306605</c:v>
                </c:pt>
                <c:pt idx="3254">
                  <c:v>9.6810340881347603</c:v>
                </c:pt>
                <c:pt idx="3255">
                  <c:v>9.6794805526733292</c:v>
                </c:pt>
                <c:pt idx="3256">
                  <c:v>9.6776618957519496</c:v>
                </c:pt>
                <c:pt idx="3257">
                  <c:v>9.6759481430053693</c:v>
                </c:pt>
                <c:pt idx="3258">
                  <c:v>9.674072265625</c:v>
                </c:pt>
                <c:pt idx="3259">
                  <c:v>9.6722803115844709</c:v>
                </c:pt>
                <c:pt idx="3260">
                  <c:v>9.6704797744750906</c:v>
                </c:pt>
                <c:pt idx="3261">
                  <c:v>9.6687231063842702</c:v>
                </c:pt>
                <c:pt idx="3262">
                  <c:v>9.6668319702148402</c:v>
                </c:pt>
                <c:pt idx="3263">
                  <c:v>9.6649818420410103</c:v>
                </c:pt>
                <c:pt idx="3264">
                  <c:v>9.6630830764770508</c:v>
                </c:pt>
                <c:pt idx="3265">
                  <c:v>9.6612577438354403</c:v>
                </c:pt>
                <c:pt idx="3266">
                  <c:v>9.6593141555786097</c:v>
                </c:pt>
                <c:pt idx="3267">
                  <c:v>9.6574106216430593</c:v>
                </c:pt>
                <c:pt idx="3268">
                  <c:v>9.65553379058837</c:v>
                </c:pt>
                <c:pt idx="3269">
                  <c:v>9.6536512374877894</c:v>
                </c:pt>
                <c:pt idx="3270">
                  <c:v>9.6516847610473597</c:v>
                </c:pt>
                <c:pt idx="3271">
                  <c:v>9.6498260498046804</c:v>
                </c:pt>
                <c:pt idx="3272">
                  <c:v>9.6478729248046804</c:v>
                </c:pt>
                <c:pt idx="3273">
                  <c:v>9.6459751129150302</c:v>
                </c:pt>
                <c:pt idx="3274">
                  <c:v>9.6440448760986293</c:v>
                </c:pt>
                <c:pt idx="3275">
                  <c:v>9.6421003341674805</c:v>
                </c:pt>
                <c:pt idx="3276">
                  <c:v>9.6401834487915004</c:v>
                </c:pt>
                <c:pt idx="3277">
                  <c:v>9.63824462890625</c:v>
                </c:pt>
                <c:pt idx="3278">
                  <c:v>9.6363267898559499</c:v>
                </c:pt>
                <c:pt idx="3279">
                  <c:v>9.6343955993652308</c:v>
                </c:pt>
                <c:pt idx="3280">
                  <c:v>9.6324033737182599</c:v>
                </c:pt>
                <c:pt idx="3281">
                  <c:v>9.6304740905761701</c:v>
                </c:pt>
                <c:pt idx="3282">
                  <c:v>9.6285705566406197</c:v>
                </c:pt>
                <c:pt idx="3283">
                  <c:v>9.6266136169433505</c:v>
                </c:pt>
                <c:pt idx="3284">
                  <c:v>9.62471103668212</c:v>
                </c:pt>
                <c:pt idx="3285">
                  <c:v>9.622802734375</c:v>
                </c:pt>
                <c:pt idx="3286">
                  <c:v>9.62084865570068</c:v>
                </c:pt>
                <c:pt idx="3287">
                  <c:v>9.6189260482787997</c:v>
                </c:pt>
                <c:pt idx="3288">
                  <c:v>9.6170091629028303</c:v>
                </c:pt>
                <c:pt idx="3289">
                  <c:v>9.6150741577148402</c:v>
                </c:pt>
                <c:pt idx="3290">
                  <c:v>9.6131381988525302</c:v>
                </c:pt>
                <c:pt idx="3291">
                  <c:v>9.6112451553344709</c:v>
                </c:pt>
                <c:pt idx="3292">
                  <c:v>9.6093492507934499</c:v>
                </c:pt>
                <c:pt idx="3293">
                  <c:v>9.6074180603027308</c:v>
                </c:pt>
                <c:pt idx="3294">
                  <c:v>9.6055078506469709</c:v>
                </c:pt>
                <c:pt idx="3295">
                  <c:v>9.60359287261962</c:v>
                </c:pt>
                <c:pt idx="3296">
                  <c:v>9.6016788482665998</c:v>
                </c:pt>
                <c:pt idx="3297">
                  <c:v>9.5997591018676705</c:v>
                </c:pt>
                <c:pt idx="3298">
                  <c:v>9.5978450775146396</c:v>
                </c:pt>
                <c:pt idx="3299">
                  <c:v>9.59594631195068</c:v>
                </c:pt>
                <c:pt idx="3300">
                  <c:v>9.5940122604370099</c:v>
                </c:pt>
                <c:pt idx="3301">
                  <c:v>9.5921440124511701</c:v>
                </c:pt>
                <c:pt idx="3302">
                  <c:v>9.5902175903320295</c:v>
                </c:pt>
                <c:pt idx="3303">
                  <c:v>9.5882902145385707</c:v>
                </c:pt>
                <c:pt idx="3304">
                  <c:v>9.5864391326904208</c:v>
                </c:pt>
                <c:pt idx="3305">
                  <c:v>9.5845069885253906</c:v>
                </c:pt>
                <c:pt idx="3306">
                  <c:v>9.58259773254394</c:v>
                </c:pt>
                <c:pt idx="3307">
                  <c:v>9.5807294845581001</c:v>
                </c:pt>
                <c:pt idx="3308">
                  <c:v>9.5788106918334908</c:v>
                </c:pt>
                <c:pt idx="3309">
                  <c:v>9.5769681930541903</c:v>
                </c:pt>
                <c:pt idx="3310">
                  <c:v>9.5750598907470703</c:v>
                </c:pt>
                <c:pt idx="3311">
                  <c:v>9.5731487274169904</c:v>
                </c:pt>
                <c:pt idx="3312">
                  <c:v>9.57128810882568</c:v>
                </c:pt>
                <c:pt idx="3313">
                  <c:v>9.5693569183349592</c:v>
                </c:pt>
                <c:pt idx="3314">
                  <c:v>9.5674905776977504</c:v>
                </c:pt>
                <c:pt idx="3315">
                  <c:v>9.5656194686889595</c:v>
                </c:pt>
                <c:pt idx="3316">
                  <c:v>9.5637187957763601</c:v>
                </c:pt>
                <c:pt idx="3317">
                  <c:v>9.5618677139282209</c:v>
                </c:pt>
                <c:pt idx="3318">
                  <c:v>9.5599718093871999</c:v>
                </c:pt>
                <c:pt idx="3319">
                  <c:v>9.5580835342407209</c:v>
                </c:pt>
                <c:pt idx="3320">
                  <c:v>9.55623054504394</c:v>
                </c:pt>
                <c:pt idx="3321">
                  <c:v>9.5543432235717702</c:v>
                </c:pt>
                <c:pt idx="3322">
                  <c:v>9.5524778366088796</c:v>
                </c:pt>
                <c:pt idx="3323">
                  <c:v>9.5506057739257795</c:v>
                </c:pt>
                <c:pt idx="3324">
                  <c:v>9.5487098693847603</c:v>
                </c:pt>
                <c:pt idx="3325">
                  <c:v>9.5468416213989205</c:v>
                </c:pt>
                <c:pt idx="3326">
                  <c:v>9.5449666976928693</c:v>
                </c:pt>
                <c:pt idx="3327">
                  <c:v>9.5431022644042898</c:v>
                </c:pt>
                <c:pt idx="3328">
                  <c:v>9.5412321090698207</c:v>
                </c:pt>
                <c:pt idx="3329">
                  <c:v>9.5393352508544904</c:v>
                </c:pt>
                <c:pt idx="3330">
                  <c:v>9.5374259948730398</c:v>
                </c:pt>
                <c:pt idx="3331">
                  <c:v>9.5355672836303693</c:v>
                </c:pt>
                <c:pt idx="3332">
                  <c:v>9.5336952209472603</c:v>
                </c:pt>
                <c:pt idx="3333">
                  <c:v>9.5318059921264595</c:v>
                </c:pt>
                <c:pt idx="3334">
                  <c:v>9.5299119949340803</c:v>
                </c:pt>
                <c:pt idx="3335">
                  <c:v>9.5280303955078107</c:v>
                </c:pt>
                <c:pt idx="3336">
                  <c:v>9.5261678695678693</c:v>
                </c:pt>
                <c:pt idx="3337">
                  <c:v>9.5243062973022408</c:v>
                </c:pt>
                <c:pt idx="3338">
                  <c:v>9.5224027633666903</c:v>
                </c:pt>
                <c:pt idx="3339">
                  <c:v>9.5205497741699201</c:v>
                </c:pt>
                <c:pt idx="3340">
                  <c:v>9.5186538696288991</c:v>
                </c:pt>
                <c:pt idx="3341">
                  <c:v>9.5167894363403303</c:v>
                </c:pt>
                <c:pt idx="3342">
                  <c:v>9.5149192810058505</c:v>
                </c:pt>
                <c:pt idx="3343">
                  <c:v>9.5130109786987305</c:v>
                </c:pt>
                <c:pt idx="3344">
                  <c:v>9.5111608505249006</c:v>
                </c:pt>
                <c:pt idx="3345">
                  <c:v>9.5092544555663991</c:v>
                </c:pt>
                <c:pt idx="3346">
                  <c:v>9.5073680877685494</c:v>
                </c:pt>
                <c:pt idx="3347">
                  <c:v>9.5055017471313406</c:v>
                </c:pt>
                <c:pt idx="3348">
                  <c:v>9.5035667419433505</c:v>
                </c:pt>
                <c:pt idx="3349">
                  <c:v>9.5016975402831996</c:v>
                </c:pt>
                <c:pt idx="3350">
                  <c:v>9.4998044967651296</c:v>
                </c:pt>
                <c:pt idx="3351">
                  <c:v>9.49788093566894</c:v>
                </c:pt>
                <c:pt idx="3352">
                  <c:v>9.4960403442382795</c:v>
                </c:pt>
                <c:pt idx="3353">
                  <c:v>9.4940938949584908</c:v>
                </c:pt>
                <c:pt idx="3354">
                  <c:v>9.4921913146972603</c:v>
                </c:pt>
                <c:pt idx="3355">
                  <c:v>9.4903011322021396</c:v>
                </c:pt>
                <c:pt idx="3356">
                  <c:v>9.4884090423583896</c:v>
                </c:pt>
                <c:pt idx="3357">
                  <c:v>9.4865159988403303</c:v>
                </c:pt>
                <c:pt idx="3358">
                  <c:v>9.4846248626708896</c:v>
                </c:pt>
                <c:pt idx="3359">
                  <c:v>9.48272609710693</c:v>
                </c:pt>
                <c:pt idx="3360">
                  <c:v>9.4808425903320295</c:v>
                </c:pt>
                <c:pt idx="3361">
                  <c:v>9.4789371490478498</c:v>
                </c:pt>
                <c:pt idx="3362">
                  <c:v>9.4770412445068306</c:v>
                </c:pt>
                <c:pt idx="3363">
                  <c:v>9.47517490386962</c:v>
                </c:pt>
                <c:pt idx="3364">
                  <c:v>9.4732246398925692</c:v>
                </c:pt>
                <c:pt idx="3365">
                  <c:v>9.4713058471679599</c:v>
                </c:pt>
                <c:pt idx="3366">
                  <c:v>9.4694175720214808</c:v>
                </c:pt>
                <c:pt idx="3367">
                  <c:v>9.4674863815307599</c:v>
                </c:pt>
                <c:pt idx="3368">
                  <c:v>9.4655647277831996</c:v>
                </c:pt>
                <c:pt idx="3369">
                  <c:v>9.4636945724487305</c:v>
                </c:pt>
                <c:pt idx="3370">
                  <c:v>9.4617252349853498</c:v>
                </c:pt>
                <c:pt idx="3371">
                  <c:v>9.4598608016967702</c:v>
                </c:pt>
                <c:pt idx="3372">
                  <c:v>9.45796394348144</c:v>
                </c:pt>
                <c:pt idx="3373">
                  <c:v>9.4560003280639595</c:v>
                </c:pt>
                <c:pt idx="3374">
                  <c:v>9.4541378021240199</c:v>
                </c:pt>
                <c:pt idx="3375">
                  <c:v>9.4522190093994105</c:v>
                </c:pt>
                <c:pt idx="3376">
                  <c:v>9.4503049850463796</c:v>
                </c:pt>
                <c:pt idx="3377">
                  <c:v>9.4484167098999006</c:v>
                </c:pt>
                <c:pt idx="3378">
                  <c:v>9.4464864730834908</c:v>
                </c:pt>
                <c:pt idx="3379">
                  <c:v>9.4445781707763601</c:v>
                </c:pt>
                <c:pt idx="3380">
                  <c:v>9.4426851272583008</c:v>
                </c:pt>
                <c:pt idx="3381">
                  <c:v>9.4407444000244105</c:v>
                </c:pt>
                <c:pt idx="3382">
                  <c:v>9.4388151168823207</c:v>
                </c:pt>
                <c:pt idx="3383">
                  <c:v>9.4368848800659109</c:v>
                </c:pt>
                <c:pt idx="3384">
                  <c:v>9.4349565505981392</c:v>
                </c:pt>
                <c:pt idx="3385">
                  <c:v>9.4330663681030202</c:v>
                </c:pt>
                <c:pt idx="3386">
                  <c:v>9.4311180114746005</c:v>
                </c:pt>
                <c:pt idx="3387">
                  <c:v>9.4292201995849592</c:v>
                </c:pt>
                <c:pt idx="3388">
                  <c:v>9.4272556304931605</c:v>
                </c:pt>
                <c:pt idx="3389">
                  <c:v>9.4253406524658203</c:v>
                </c:pt>
                <c:pt idx="3390">
                  <c:v>9.4234294891357404</c:v>
                </c:pt>
                <c:pt idx="3391">
                  <c:v>9.4214973449706996</c:v>
                </c:pt>
                <c:pt idx="3392">
                  <c:v>9.4195461273193306</c:v>
                </c:pt>
                <c:pt idx="3393">
                  <c:v>9.4176378250121999</c:v>
                </c:pt>
                <c:pt idx="3394">
                  <c:v>9.4157247543334908</c:v>
                </c:pt>
                <c:pt idx="3395">
                  <c:v>9.4137887954711896</c:v>
                </c:pt>
                <c:pt idx="3396">
                  <c:v>9.4118795394897408</c:v>
                </c:pt>
                <c:pt idx="3397">
                  <c:v>9.40992927551269</c:v>
                </c:pt>
                <c:pt idx="3398">
                  <c:v>9.40797615051269</c:v>
                </c:pt>
                <c:pt idx="3399">
                  <c:v>9.4060583114624006</c:v>
                </c:pt>
                <c:pt idx="3400">
                  <c:v>9.4041099548339808</c:v>
                </c:pt>
                <c:pt idx="3401">
                  <c:v>9.4021091461181605</c:v>
                </c:pt>
                <c:pt idx="3402">
                  <c:v>9.4001646041870099</c:v>
                </c:pt>
                <c:pt idx="3403">
                  <c:v>9.3981828689575106</c:v>
                </c:pt>
                <c:pt idx="3404">
                  <c:v>9.3961935043334908</c:v>
                </c:pt>
                <c:pt idx="3405">
                  <c:v>9.3942661285400302</c:v>
                </c:pt>
                <c:pt idx="3406">
                  <c:v>9.3922834396362305</c:v>
                </c:pt>
                <c:pt idx="3407">
                  <c:v>9.3902969360351491</c:v>
                </c:pt>
                <c:pt idx="3408">
                  <c:v>9.3883361816406197</c:v>
                </c:pt>
                <c:pt idx="3409">
                  <c:v>9.3863344192504794</c:v>
                </c:pt>
                <c:pt idx="3410">
                  <c:v>9.3843746185302699</c:v>
                </c:pt>
                <c:pt idx="3411">
                  <c:v>9.3824110031127894</c:v>
                </c:pt>
                <c:pt idx="3412">
                  <c:v>9.3804111480712802</c:v>
                </c:pt>
                <c:pt idx="3413">
                  <c:v>9.3784408569335902</c:v>
                </c:pt>
                <c:pt idx="3414">
                  <c:v>9.3764944076537997</c:v>
                </c:pt>
                <c:pt idx="3415">
                  <c:v>9.3745031356811506</c:v>
                </c:pt>
                <c:pt idx="3416">
                  <c:v>9.3724861145019496</c:v>
                </c:pt>
                <c:pt idx="3417">
                  <c:v>9.3705110549926705</c:v>
                </c:pt>
                <c:pt idx="3418">
                  <c:v>9.3684949874877894</c:v>
                </c:pt>
                <c:pt idx="3419">
                  <c:v>9.3664684295654208</c:v>
                </c:pt>
                <c:pt idx="3420">
                  <c:v>9.3645162582397408</c:v>
                </c:pt>
                <c:pt idx="3421">
                  <c:v>9.3624677658081001</c:v>
                </c:pt>
                <c:pt idx="3422">
                  <c:v>9.3604698181152308</c:v>
                </c:pt>
                <c:pt idx="3423">
                  <c:v>9.3584890365600497</c:v>
                </c:pt>
                <c:pt idx="3424">
                  <c:v>9.3563890457153303</c:v>
                </c:pt>
                <c:pt idx="3425">
                  <c:v>9.3543910980224592</c:v>
                </c:pt>
                <c:pt idx="3426">
                  <c:v>9.3524627685546804</c:v>
                </c:pt>
                <c:pt idx="3427">
                  <c:v>9.35040283203125</c:v>
                </c:pt>
                <c:pt idx="3428">
                  <c:v>9.3483572006225497</c:v>
                </c:pt>
                <c:pt idx="3429">
                  <c:v>9.3463420867919904</c:v>
                </c:pt>
                <c:pt idx="3430">
                  <c:v>9.34431552886962</c:v>
                </c:pt>
                <c:pt idx="3431">
                  <c:v>9.3422756195068306</c:v>
                </c:pt>
                <c:pt idx="3432">
                  <c:v>9.34028720855712</c:v>
                </c:pt>
                <c:pt idx="3433">
                  <c:v>9.3382349014282209</c:v>
                </c:pt>
                <c:pt idx="3434">
                  <c:v>9.3361711502075106</c:v>
                </c:pt>
                <c:pt idx="3435">
                  <c:v>9.3341722488403303</c:v>
                </c:pt>
                <c:pt idx="3436">
                  <c:v>9.3320789337158203</c:v>
                </c:pt>
                <c:pt idx="3437">
                  <c:v>9.3300371170043892</c:v>
                </c:pt>
                <c:pt idx="3438">
                  <c:v>9.3279981613159109</c:v>
                </c:pt>
                <c:pt idx="3439">
                  <c:v>9.3259220123290998</c:v>
                </c:pt>
                <c:pt idx="3440">
                  <c:v>9.3238554000854403</c:v>
                </c:pt>
                <c:pt idx="3441">
                  <c:v>9.3218202590942294</c:v>
                </c:pt>
                <c:pt idx="3442">
                  <c:v>9.3197488784790004</c:v>
                </c:pt>
                <c:pt idx="3443">
                  <c:v>9.3176946640014595</c:v>
                </c:pt>
                <c:pt idx="3444">
                  <c:v>9.3156194686889595</c:v>
                </c:pt>
                <c:pt idx="3445">
                  <c:v>9.3135843276977504</c:v>
                </c:pt>
                <c:pt idx="3446">
                  <c:v>9.3115024566650302</c:v>
                </c:pt>
                <c:pt idx="3447">
                  <c:v>9.3094387054443306</c:v>
                </c:pt>
                <c:pt idx="3448">
                  <c:v>9.3073835372924805</c:v>
                </c:pt>
                <c:pt idx="3449">
                  <c:v>9.3053112030029208</c:v>
                </c:pt>
                <c:pt idx="3450">
                  <c:v>9.3032627105712802</c:v>
                </c:pt>
                <c:pt idx="3451">
                  <c:v>9.3011674880981392</c:v>
                </c:pt>
                <c:pt idx="3452">
                  <c:v>9.2990827560424805</c:v>
                </c:pt>
                <c:pt idx="3453">
                  <c:v>9.2970075607299805</c:v>
                </c:pt>
                <c:pt idx="3454">
                  <c:v>9.2948961257934499</c:v>
                </c:pt>
                <c:pt idx="3455">
                  <c:v>9.2928333282470703</c:v>
                </c:pt>
                <c:pt idx="3456">
                  <c:v>9.2906970977783203</c:v>
                </c:pt>
                <c:pt idx="3457">
                  <c:v>9.2886238098144496</c:v>
                </c:pt>
                <c:pt idx="3458">
                  <c:v>9.2865657806396396</c:v>
                </c:pt>
                <c:pt idx="3459">
                  <c:v>9.2844352722167898</c:v>
                </c:pt>
                <c:pt idx="3460">
                  <c:v>9.2823438644409109</c:v>
                </c:pt>
                <c:pt idx="3461">
                  <c:v>9.2802629470825106</c:v>
                </c:pt>
                <c:pt idx="3462">
                  <c:v>9.2781476974487305</c:v>
                </c:pt>
                <c:pt idx="3463">
                  <c:v>9.2760496139526296</c:v>
                </c:pt>
                <c:pt idx="3464">
                  <c:v>9.2739801406860298</c:v>
                </c:pt>
                <c:pt idx="3465">
                  <c:v>9.2719049453735298</c:v>
                </c:pt>
                <c:pt idx="3466">
                  <c:v>9.2697362899780202</c:v>
                </c:pt>
                <c:pt idx="3467">
                  <c:v>9.2676525115966708</c:v>
                </c:pt>
                <c:pt idx="3468">
                  <c:v>9.2655601501464808</c:v>
                </c:pt>
                <c:pt idx="3469">
                  <c:v>9.2634201049804599</c:v>
                </c:pt>
                <c:pt idx="3470">
                  <c:v>9.26130867004394</c:v>
                </c:pt>
                <c:pt idx="3471">
                  <c:v>9.2592086791992099</c:v>
                </c:pt>
                <c:pt idx="3472">
                  <c:v>9.2570552825927699</c:v>
                </c:pt>
                <c:pt idx="3473">
                  <c:v>9.2549400329589808</c:v>
                </c:pt>
                <c:pt idx="3474">
                  <c:v>9.2527971267700106</c:v>
                </c:pt>
                <c:pt idx="3475">
                  <c:v>9.2506952285766602</c:v>
                </c:pt>
                <c:pt idx="3476">
                  <c:v>9.2485294342040998</c:v>
                </c:pt>
                <c:pt idx="3477">
                  <c:v>9.2464113235473597</c:v>
                </c:pt>
                <c:pt idx="3478">
                  <c:v>9.2443122863769496</c:v>
                </c:pt>
                <c:pt idx="3479">
                  <c:v>9.24212646484375</c:v>
                </c:pt>
                <c:pt idx="3480">
                  <c:v>9.2399969100952095</c:v>
                </c:pt>
                <c:pt idx="3481">
                  <c:v>9.2378854751586896</c:v>
                </c:pt>
                <c:pt idx="3482">
                  <c:v>9.23577785491943</c:v>
                </c:pt>
                <c:pt idx="3483">
                  <c:v>9.2336463928222603</c:v>
                </c:pt>
                <c:pt idx="3484">
                  <c:v>9.2315111160278303</c:v>
                </c:pt>
                <c:pt idx="3485">
                  <c:v>9.2294006347656197</c:v>
                </c:pt>
                <c:pt idx="3486">
                  <c:v>9.2272768020629794</c:v>
                </c:pt>
                <c:pt idx="3487">
                  <c:v>9.2251176834106392</c:v>
                </c:pt>
                <c:pt idx="3488">
                  <c:v>9.2229995727538991</c:v>
                </c:pt>
                <c:pt idx="3489">
                  <c:v>9.2208509445190394</c:v>
                </c:pt>
                <c:pt idx="3490">
                  <c:v>9.2186937332153303</c:v>
                </c:pt>
                <c:pt idx="3491">
                  <c:v>9.2168445587158203</c:v>
                </c:pt>
                <c:pt idx="3492">
                  <c:v>9.21630859375</c:v>
                </c:pt>
                <c:pt idx="3493">
                  <c:v>9.2157554626464808</c:v>
                </c:pt>
                <c:pt idx="3494">
                  <c:v>9.2156715393066406</c:v>
                </c:pt>
                <c:pt idx="3495">
                  <c:v>9.2148761749267507</c:v>
                </c:pt>
                <c:pt idx="3496">
                  <c:v>9.2142133712768501</c:v>
                </c:pt>
                <c:pt idx="3497">
                  <c:v>9.2146921157836896</c:v>
                </c:pt>
                <c:pt idx="3498">
                  <c:v>9.2193241119384695</c:v>
                </c:pt>
                <c:pt idx="3499">
                  <c:v>9.2237396240234304</c:v>
                </c:pt>
                <c:pt idx="3500">
                  <c:v>9.2283468246459908</c:v>
                </c:pt>
                <c:pt idx="3501">
                  <c:v>9.2333288192749006</c:v>
                </c:pt>
                <c:pt idx="3502">
                  <c:v>9.2381486892700106</c:v>
                </c:pt>
                <c:pt idx="3503">
                  <c:v>9.2428264617919904</c:v>
                </c:pt>
                <c:pt idx="3504">
                  <c:v>9.2476282119750906</c:v>
                </c:pt>
                <c:pt idx="3505">
                  <c:v>9.2524566650390607</c:v>
                </c:pt>
                <c:pt idx="3506">
                  <c:v>9.2572383880615199</c:v>
                </c:pt>
                <c:pt idx="3507">
                  <c:v>9.2619686126708896</c:v>
                </c:pt>
                <c:pt idx="3508">
                  <c:v>9.2667865753173793</c:v>
                </c:pt>
                <c:pt idx="3509">
                  <c:v>9.2714958190917898</c:v>
                </c:pt>
                <c:pt idx="3510">
                  <c:v>9.2761249542236293</c:v>
                </c:pt>
                <c:pt idx="3511">
                  <c:v>9.28083992004394</c:v>
                </c:pt>
                <c:pt idx="3512">
                  <c:v>9.2855548858642507</c:v>
                </c:pt>
                <c:pt idx="3513">
                  <c:v>9.2901926040649396</c:v>
                </c:pt>
                <c:pt idx="3514">
                  <c:v>9.2948446273803693</c:v>
                </c:pt>
                <c:pt idx="3515">
                  <c:v>9.2995786666870099</c:v>
                </c:pt>
                <c:pt idx="3516">
                  <c:v>9.3042449951171804</c:v>
                </c:pt>
                <c:pt idx="3517">
                  <c:v>9.3088188171386701</c:v>
                </c:pt>
                <c:pt idx="3518">
                  <c:v>9.3134765625</c:v>
                </c:pt>
                <c:pt idx="3519">
                  <c:v>9.3181476593017507</c:v>
                </c:pt>
                <c:pt idx="3520">
                  <c:v>9.3227930068969709</c:v>
                </c:pt>
                <c:pt idx="3521">
                  <c:v>9.3274278640746999</c:v>
                </c:pt>
                <c:pt idx="3522">
                  <c:v>9.3320741653442294</c:v>
                </c:pt>
                <c:pt idx="3523">
                  <c:v>9.3366727828979403</c:v>
                </c:pt>
                <c:pt idx="3524">
                  <c:v>9.3412694931030202</c:v>
                </c:pt>
                <c:pt idx="3525">
                  <c:v>9.3459243774413991</c:v>
                </c:pt>
                <c:pt idx="3526">
                  <c:v>9.3505306243896396</c:v>
                </c:pt>
                <c:pt idx="3527">
                  <c:v>9.3551616668701101</c:v>
                </c:pt>
                <c:pt idx="3528">
                  <c:v>9.3597784042358292</c:v>
                </c:pt>
                <c:pt idx="3529">
                  <c:v>9.3644313812255806</c:v>
                </c:pt>
                <c:pt idx="3530">
                  <c:v>9.3690366744995099</c:v>
                </c:pt>
                <c:pt idx="3531">
                  <c:v>9.37361335754394</c:v>
                </c:pt>
                <c:pt idx="3532">
                  <c:v>9.3782196044921804</c:v>
                </c:pt>
                <c:pt idx="3533">
                  <c:v>9.3828945159912092</c:v>
                </c:pt>
                <c:pt idx="3534">
                  <c:v>9.3874740600585902</c:v>
                </c:pt>
                <c:pt idx="3535">
                  <c:v>9.3921909332275302</c:v>
                </c:pt>
                <c:pt idx="3536">
                  <c:v>9.39680671691894</c:v>
                </c:pt>
                <c:pt idx="3537">
                  <c:v>9.4014482498168892</c:v>
                </c:pt>
                <c:pt idx="3538">
                  <c:v>9.4060859680175692</c:v>
                </c:pt>
                <c:pt idx="3539">
                  <c:v>9.4106836318969709</c:v>
                </c:pt>
                <c:pt idx="3540">
                  <c:v>9.4151277542114205</c:v>
                </c:pt>
                <c:pt idx="3541">
                  <c:v>9.4200172424316406</c:v>
                </c:pt>
                <c:pt idx="3542">
                  <c:v>9.4246196746826101</c:v>
                </c:pt>
                <c:pt idx="3543">
                  <c:v>9.42927742004394</c:v>
                </c:pt>
                <c:pt idx="3544">
                  <c:v>9.4340314865112305</c:v>
                </c:pt>
                <c:pt idx="3545">
                  <c:v>9.4386663436889595</c:v>
                </c:pt>
                <c:pt idx="3546">
                  <c:v>9.4433727264404208</c:v>
                </c:pt>
                <c:pt idx="3547">
                  <c:v>9.4482202529907209</c:v>
                </c:pt>
                <c:pt idx="3548">
                  <c:v>9.4529466629028303</c:v>
                </c:pt>
                <c:pt idx="3549">
                  <c:v>9.4576339721679599</c:v>
                </c:pt>
                <c:pt idx="3550">
                  <c:v>9.4624977111816406</c:v>
                </c:pt>
                <c:pt idx="3551">
                  <c:v>9.4672317504882795</c:v>
                </c:pt>
                <c:pt idx="3552">
                  <c:v>9.4720029830932599</c:v>
                </c:pt>
                <c:pt idx="3553">
                  <c:v>9.4767560958862305</c:v>
                </c:pt>
                <c:pt idx="3554">
                  <c:v>9.4816417694091708</c:v>
                </c:pt>
                <c:pt idx="3555">
                  <c:v>9.4863672256469709</c:v>
                </c:pt>
                <c:pt idx="3556">
                  <c:v>9.4912595748901296</c:v>
                </c:pt>
                <c:pt idx="3557">
                  <c:v>9.4961156845092702</c:v>
                </c:pt>
                <c:pt idx="3558">
                  <c:v>9.5009593963622994</c:v>
                </c:pt>
                <c:pt idx="3559">
                  <c:v>9.5057611465454102</c:v>
                </c:pt>
                <c:pt idx="3560">
                  <c:v>9.5106582641601491</c:v>
                </c:pt>
                <c:pt idx="3561">
                  <c:v>9.5155267715454102</c:v>
                </c:pt>
                <c:pt idx="3562">
                  <c:v>9.5205259323120099</c:v>
                </c:pt>
                <c:pt idx="3563">
                  <c:v>9.5254592895507795</c:v>
                </c:pt>
                <c:pt idx="3564">
                  <c:v>9.5304403305053693</c:v>
                </c:pt>
                <c:pt idx="3565">
                  <c:v>9.5353631973266602</c:v>
                </c:pt>
                <c:pt idx="3566">
                  <c:v>9.5403585433959908</c:v>
                </c:pt>
                <c:pt idx="3567">
                  <c:v>9.5453262329101491</c:v>
                </c:pt>
                <c:pt idx="3568">
                  <c:v>9.5503559112548793</c:v>
                </c:pt>
                <c:pt idx="3569">
                  <c:v>9.5553684234619105</c:v>
                </c:pt>
                <c:pt idx="3570">
                  <c:v>9.5604724884033203</c:v>
                </c:pt>
                <c:pt idx="3571">
                  <c:v>9.5655441284179599</c:v>
                </c:pt>
                <c:pt idx="3572">
                  <c:v>9.5706510543823207</c:v>
                </c:pt>
                <c:pt idx="3573">
                  <c:v>9.5757932662963796</c:v>
                </c:pt>
                <c:pt idx="3574">
                  <c:v>9.5809688568115199</c:v>
                </c:pt>
                <c:pt idx="3575">
                  <c:v>9.5862712860107404</c:v>
                </c:pt>
                <c:pt idx="3576">
                  <c:v>9.5915937423706001</c:v>
                </c:pt>
                <c:pt idx="3577">
                  <c:v>9.5970487594604403</c:v>
                </c:pt>
                <c:pt idx="3578">
                  <c:v>9.6024875640869105</c:v>
                </c:pt>
                <c:pt idx="3579">
                  <c:v>9.6080188751220703</c:v>
                </c:pt>
                <c:pt idx="3580">
                  <c:v>9.6135292053222603</c:v>
                </c:pt>
                <c:pt idx="3581">
                  <c:v>9.6191587448120099</c:v>
                </c:pt>
                <c:pt idx="3582">
                  <c:v>9.6247940063476491</c:v>
                </c:pt>
                <c:pt idx="3583">
                  <c:v>9.6306028366088796</c:v>
                </c:pt>
                <c:pt idx="3584">
                  <c:v>9.6364860534667898</c:v>
                </c:pt>
                <c:pt idx="3585">
                  <c:v>9.6425228118896396</c:v>
                </c:pt>
                <c:pt idx="3586">
                  <c:v>9.6485795974731392</c:v>
                </c:pt>
                <c:pt idx="3587">
                  <c:v>9.6548309326171804</c:v>
                </c:pt>
                <c:pt idx="3588">
                  <c:v>9.6612453460693306</c:v>
                </c:pt>
                <c:pt idx="3589">
                  <c:v>9.6678066253662092</c:v>
                </c:pt>
                <c:pt idx="3590">
                  <c:v>9.6745672225952095</c:v>
                </c:pt>
                <c:pt idx="3591">
                  <c:v>9.68157863616943</c:v>
                </c:pt>
                <c:pt idx="3592">
                  <c:v>9.6888837814331001</c:v>
                </c:pt>
                <c:pt idx="3593">
                  <c:v>9.6963100433349592</c:v>
                </c:pt>
                <c:pt idx="3594">
                  <c:v>9.7041044235229403</c:v>
                </c:pt>
                <c:pt idx="3595">
                  <c:v>9.7121667861938406</c:v>
                </c:pt>
                <c:pt idx="3596">
                  <c:v>9.7204446792602504</c:v>
                </c:pt>
                <c:pt idx="3597">
                  <c:v>9.7289552688598597</c:v>
                </c:pt>
                <c:pt idx="3598">
                  <c:v>9.7377882003784109</c:v>
                </c:pt>
                <c:pt idx="3599">
                  <c:v>9.7468080520629794</c:v>
                </c:pt>
                <c:pt idx="3600">
                  <c:v>9.7560853958129794</c:v>
                </c:pt>
                <c:pt idx="3601">
                  <c:v>9.7655134201049805</c:v>
                </c:pt>
                <c:pt idx="3602">
                  <c:v>9.7751646041870099</c:v>
                </c:pt>
                <c:pt idx="3603">
                  <c:v>9.78491115570068</c:v>
                </c:pt>
                <c:pt idx="3604">
                  <c:v>9.7948589324951101</c:v>
                </c:pt>
                <c:pt idx="3605">
                  <c:v>9.8049526214599592</c:v>
                </c:pt>
                <c:pt idx="3606">
                  <c:v>9.8152151107787997</c:v>
                </c:pt>
                <c:pt idx="3607">
                  <c:v>9.8255987167358292</c:v>
                </c:pt>
                <c:pt idx="3608">
                  <c:v>9.8360719680786097</c:v>
                </c:pt>
                <c:pt idx="3609">
                  <c:v>9.8466453552246005</c:v>
                </c:pt>
                <c:pt idx="3610">
                  <c:v>9.85725593566894</c:v>
                </c:pt>
                <c:pt idx="3611">
                  <c:v>9.8679990768432599</c:v>
                </c:pt>
                <c:pt idx="3612">
                  <c:v>9.8788499832153303</c:v>
                </c:pt>
                <c:pt idx="3613">
                  <c:v>9.8898229598999006</c:v>
                </c:pt>
                <c:pt idx="3614">
                  <c:v>9.9007654190063406</c:v>
                </c:pt>
                <c:pt idx="3615">
                  <c:v>9.9118175506591708</c:v>
                </c:pt>
                <c:pt idx="3616">
                  <c:v>9.9228839874267507</c:v>
                </c:pt>
                <c:pt idx="3617">
                  <c:v>9.9339284896850497</c:v>
                </c:pt>
                <c:pt idx="3618">
                  <c:v>9.9440174102783203</c:v>
                </c:pt>
                <c:pt idx="3619">
                  <c:v>9.9540433883666903</c:v>
                </c:pt>
                <c:pt idx="3620">
                  <c:v>9.9641923904418892</c:v>
                </c:pt>
                <c:pt idx="3621">
                  <c:v>9.9743795394897408</c:v>
                </c:pt>
                <c:pt idx="3622">
                  <c:v>9.9846029281616193</c:v>
                </c:pt>
                <c:pt idx="3623">
                  <c:v>9.9948949813842702</c:v>
                </c:pt>
                <c:pt idx="3624">
                  <c:v>10.0051355361938</c:v>
                </c:pt>
                <c:pt idx="3625">
                  <c:v>10.015386581420801</c:v>
                </c:pt>
                <c:pt idx="3626">
                  <c:v>10.025687217712401</c:v>
                </c:pt>
                <c:pt idx="3627">
                  <c:v>10.035997390746999</c:v>
                </c:pt>
                <c:pt idx="3628">
                  <c:v>10.0463752746582</c:v>
                </c:pt>
                <c:pt idx="3629">
                  <c:v>10.056776046752899</c:v>
                </c:pt>
                <c:pt idx="3630">
                  <c:v>10.0670976638793</c:v>
                </c:pt>
                <c:pt idx="3631">
                  <c:v>10.077558517456</c:v>
                </c:pt>
                <c:pt idx="3632">
                  <c:v>10.0879926681518</c:v>
                </c:pt>
                <c:pt idx="3633">
                  <c:v>10.0983819961547</c:v>
                </c:pt>
                <c:pt idx="3634">
                  <c:v>10.1088743209838</c:v>
                </c:pt>
                <c:pt idx="3635">
                  <c:v>10.119283676147401</c:v>
                </c:pt>
                <c:pt idx="3636">
                  <c:v>10.129804611206</c:v>
                </c:pt>
                <c:pt idx="3637">
                  <c:v>10.140307426452599</c:v>
                </c:pt>
                <c:pt idx="3638">
                  <c:v>10.150780677795399</c:v>
                </c:pt>
                <c:pt idx="3639">
                  <c:v>10.1613254547119</c:v>
                </c:pt>
                <c:pt idx="3640">
                  <c:v>10.171851158141999</c:v>
                </c:pt>
                <c:pt idx="3641">
                  <c:v>10.1823577880859</c:v>
                </c:pt>
                <c:pt idx="3642">
                  <c:v>10.192919731140099</c:v>
                </c:pt>
                <c:pt idx="3643">
                  <c:v>10.2034749984741</c:v>
                </c:pt>
                <c:pt idx="3644">
                  <c:v>10.2140197753906</c:v>
                </c:pt>
                <c:pt idx="3645">
                  <c:v>10.2246074676513</c:v>
                </c:pt>
                <c:pt idx="3646">
                  <c:v>10.2351932525634</c:v>
                </c:pt>
                <c:pt idx="3647">
                  <c:v>10.245792388916</c:v>
                </c:pt>
                <c:pt idx="3648">
                  <c:v>10.256425857543899</c:v>
                </c:pt>
                <c:pt idx="3649">
                  <c:v>10.267024993896401</c:v>
                </c:pt>
                <c:pt idx="3650">
                  <c:v>10.2776584625244</c:v>
                </c:pt>
                <c:pt idx="3651">
                  <c:v>10.2883281707763</c:v>
                </c:pt>
                <c:pt idx="3652">
                  <c:v>10.299053192138601</c:v>
                </c:pt>
                <c:pt idx="3653">
                  <c:v>10.309657096862701</c:v>
                </c:pt>
                <c:pt idx="3654">
                  <c:v>10.320340156555099</c:v>
                </c:pt>
                <c:pt idx="3655">
                  <c:v>10.3310174942016</c:v>
                </c:pt>
                <c:pt idx="3656">
                  <c:v>10.341609954833901</c:v>
                </c:pt>
                <c:pt idx="3657">
                  <c:v>10.352196693420399</c:v>
                </c:pt>
                <c:pt idx="3658">
                  <c:v>10.362814903259199</c:v>
                </c:pt>
                <c:pt idx="3659">
                  <c:v>10.3734769821166</c:v>
                </c:pt>
                <c:pt idx="3660">
                  <c:v>10.38410282135</c:v>
                </c:pt>
                <c:pt idx="3661">
                  <c:v>10.394766807556101</c:v>
                </c:pt>
                <c:pt idx="3662">
                  <c:v>10.4054460525512</c:v>
                </c:pt>
                <c:pt idx="3663">
                  <c:v>10.416144371032701</c:v>
                </c:pt>
                <c:pt idx="3664">
                  <c:v>10.4268884658813</c:v>
                </c:pt>
                <c:pt idx="3665">
                  <c:v>10.4375467300415</c:v>
                </c:pt>
                <c:pt idx="3666">
                  <c:v>10.4482097625732</c:v>
                </c:pt>
                <c:pt idx="3667">
                  <c:v>10.458914756774901</c:v>
                </c:pt>
                <c:pt idx="3668">
                  <c:v>10.4696607589721</c:v>
                </c:pt>
                <c:pt idx="3669">
                  <c:v>10.4803972244262</c:v>
                </c:pt>
                <c:pt idx="3670">
                  <c:v>10.491126060485801</c:v>
                </c:pt>
                <c:pt idx="3671">
                  <c:v>10.501817703246999</c:v>
                </c:pt>
                <c:pt idx="3672">
                  <c:v>10.5124979019165</c:v>
                </c:pt>
                <c:pt idx="3673">
                  <c:v>10.5232219696044</c:v>
                </c:pt>
                <c:pt idx="3674">
                  <c:v>10.5339040756225</c:v>
                </c:pt>
                <c:pt idx="3675">
                  <c:v>10.5446977615356</c:v>
                </c:pt>
                <c:pt idx="3676">
                  <c:v>10.555472373962401</c:v>
                </c:pt>
                <c:pt idx="3677">
                  <c:v>10.5662078857421</c:v>
                </c:pt>
                <c:pt idx="3678">
                  <c:v>10.576982498168899</c:v>
                </c:pt>
                <c:pt idx="3679">
                  <c:v>10.5877161026</c:v>
                </c:pt>
                <c:pt idx="3680">
                  <c:v>10.598445892333901</c:v>
                </c:pt>
                <c:pt idx="3681">
                  <c:v>10.609214782714799</c:v>
                </c:pt>
                <c:pt idx="3682">
                  <c:v>10.619981765746999</c:v>
                </c:pt>
                <c:pt idx="3683">
                  <c:v>10.6308326721191</c:v>
                </c:pt>
                <c:pt idx="3684">
                  <c:v>10.6416368484497</c:v>
                </c:pt>
                <c:pt idx="3685">
                  <c:v>10.652413368225</c:v>
                </c:pt>
                <c:pt idx="3686">
                  <c:v>10.6632385253906</c:v>
                </c:pt>
                <c:pt idx="3687">
                  <c:v>10.674075126647899</c:v>
                </c:pt>
                <c:pt idx="3688">
                  <c:v>10.6848230361938</c:v>
                </c:pt>
                <c:pt idx="3689">
                  <c:v>10.6955547332763</c:v>
                </c:pt>
                <c:pt idx="3690">
                  <c:v>10.706295967101999</c:v>
                </c:pt>
                <c:pt idx="3691">
                  <c:v>10.7170248031616</c:v>
                </c:pt>
                <c:pt idx="3692">
                  <c:v>10.727809906005801</c:v>
                </c:pt>
                <c:pt idx="3693">
                  <c:v>10.7385921478271</c:v>
                </c:pt>
                <c:pt idx="3694">
                  <c:v>10.7493276596069</c:v>
                </c:pt>
                <c:pt idx="3695">
                  <c:v>10.7601222991943</c:v>
                </c:pt>
                <c:pt idx="3696">
                  <c:v>10.7709083557128</c:v>
                </c:pt>
                <c:pt idx="3697">
                  <c:v>10.781735420226999</c:v>
                </c:pt>
                <c:pt idx="3698">
                  <c:v>10.792522430419901</c:v>
                </c:pt>
                <c:pt idx="3699">
                  <c:v>10.803334236145</c:v>
                </c:pt>
                <c:pt idx="3700">
                  <c:v>10.814232826232899</c:v>
                </c:pt>
                <c:pt idx="3701">
                  <c:v>10.8250312805175</c:v>
                </c:pt>
                <c:pt idx="3702">
                  <c:v>10.8358821868896</c:v>
                </c:pt>
                <c:pt idx="3703">
                  <c:v>10.846660614013601</c:v>
                </c:pt>
                <c:pt idx="3704">
                  <c:v>10.8574666976928</c:v>
                </c:pt>
                <c:pt idx="3705">
                  <c:v>10.8682603836059</c:v>
                </c:pt>
                <c:pt idx="3706">
                  <c:v>10.8790893554687</c:v>
                </c:pt>
                <c:pt idx="3707">
                  <c:v>10.8895206451416</c:v>
                </c:pt>
                <c:pt idx="3708">
                  <c:v>10.891332626342701</c:v>
                </c:pt>
                <c:pt idx="3709">
                  <c:v>10.8956689834594</c:v>
                </c:pt>
                <c:pt idx="3710">
                  <c:v>10.895128250121999</c:v>
                </c:pt>
                <c:pt idx="3711">
                  <c:v>10.8931837081909</c:v>
                </c:pt>
                <c:pt idx="3712">
                  <c:v>10.892401695251399</c:v>
                </c:pt>
                <c:pt idx="3713">
                  <c:v>10.8908281326293</c:v>
                </c:pt>
                <c:pt idx="3714">
                  <c:v>10.8892402648925</c:v>
                </c:pt>
                <c:pt idx="3715">
                  <c:v>10.887366294860801</c:v>
                </c:pt>
                <c:pt idx="3716">
                  <c:v>10.8856964111328</c:v>
                </c:pt>
                <c:pt idx="3717">
                  <c:v>10.883705139160099</c:v>
                </c:pt>
                <c:pt idx="3718">
                  <c:v>10.8819131851196</c:v>
                </c:pt>
                <c:pt idx="3719">
                  <c:v>10.8800592422485</c:v>
                </c:pt>
                <c:pt idx="3720">
                  <c:v>10.8782396316528</c:v>
                </c:pt>
                <c:pt idx="3721">
                  <c:v>10.876314163208001</c:v>
                </c:pt>
                <c:pt idx="3722">
                  <c:v>10.874487876891999</c:v>
                </c:pt>
                <c:pt idx="3723">
                  <c:v>10.8725004196166</c:v>
                </c:pt>
                <c:pt idx="3724">
                  <c:v>10.870618820190399</c:v>
                </c:pt>
                <c:pt idx="3725">
                  <c:v>10.868643760681101</c:v>
                </c:pt>
                <c:pt idx="3726">
                  <c:v>10.8668117523193</c:v>
                </c:pt>
                <c:pt idx="3727">
                  <c:v>10.8648471832275</c:v>
                </c:pt>
                <c:pt idx="3728">
                  <c:v>10.86288356781</c:v>
                </c:pt>
                <c:pt idx="3729">
                  <c:v>10.860912322998001</c:v>
                </c:pt>
                <c:pt idx="3730">
                  <c:v>10.859004974365201</c:v>
                </c:pt>
                <c:pt idx="3731">
                  <c:v>10.8570041656494</c:v>
                </c:pt>
                <c:pt idx="3732">
                  <c:v>10.8550472259521</c:v>
                </c:pt>
                <c:pt idx="3733">
                  <c:v>10.8531093597412</c:v>
                </c:pt>
                <c:pt idx="3734">
                  <c:v>10.851171493530201</c:v>
                </c:pt>
                <c:pt idx="3735">
                  <c:v>10.849148750305099</c:v>
                </c:pt>
                <c:pt idx="3736">
                  <c:v>10.847226142883301</c:v>
                </c:pt>
                <c:pt idx="3737">
                  <c:v>10.8452348709106</c:v>
                </c:pt>
                <c:pt idx="3738">
                  <c:v>10.843253135681101</c:v>
                </c:pt>
                <c:pt idx="3739">
                  <c:v>10.841340065002401</c:v>
                </c:pt>
                <c:pt idx="3740">
                  <c:v>10.8393402099609</c:v>
                </c:pt>
                <c:pt idx="3741">
                  <c:v>10.837384223937899</c:v>
                </c:pt>
                <c:pt idx="3742">
                  <c:v>10.8354339599609</c:v>
                </c:pt>
                <c:pt idx="3743">
                  <c:v>10.833462715148899</c:v>
                </c:pt>
                <c:pt idx="3744">
                  <c:v>10.8315324783325</c:v>
                </c:pt>
                <c:pt idx="3745">
                  <c:v>10.829550743103001</c:v>
                </c:pt>
                <c:pt idx="3746">
                  <c:v>10.827608108520501</c:v>
                </c:pt>
                <c:pt idx="3747">
                  <c:v>10.825645446777299</c:v>
                </c:pt>
                <c:pt idx="3748">
                  <c:v>10.823673248291</c:v>
                </c:pt>
                <c:pt idx="3749">
                  <c:v>10.8217411041259</c:v>
                </c:pt>
                <c:pt idx="3750">
                  <c:v>10.81978225708</c:v>
                </c:pt>
                <c:pt idx="3751">
                  <c:v>10.8178396224975</c:v>
                </c:pt>
                <c:pt idx="3752">
                  <c:v>10.8158721923828</c:v>
                </c:pt>
                <c:pt idx="3753">
                  <c:v>10.813916206359799</c:v>
                </c:pt>
                <c:pt idx="3754">
                  <c:v>10.8119850158691</c:v>
                </c:pt>
                <c:pt idx="3755">
                  <c:v>10.8100023269653</c:v>
                </c:pt>
                <c:pt idx="3756">
                  <c:v>10.808061599731399</c:v>
                </c:pt>
                <c:pt idx="3757">
                  <c:v>10.8061017990112</c:v>
                </c:pt>
                <c:pt idx="3758">
                  <c:v>10.804180145263601</c:v>
                </c:pt>
                <c:pt idx="3759">
                  <c:v>10.8022499084472</c:v>
                </c:pt>
                <c:pt idx="3760">
                  <c:v>10.800278663635201</c:v>
                </c:pt>
                <c:pt idx="3761">
                  <c:v>10.798361778259199</c:v>
                </c:pt>
                <c:pt idx="3762">
                  <c:v>10.796423912048301</c:v>
                </c:pt>
                <c:pt idx="3763">
                  <c:v>10.794465065002401</c:v>
                </c:pt>
                <c:pt idx="3764">
                  <c:v>10.7925910949707</c:v>
                </c:pt>
                <c:pt idx="3765">
                  <c:v>10.790638923645</c:v>
                </c:pt>
                <c:pt idx="3766">
                  <c:v>10.788685798645</c:v>
                </c:pt>
                <c:pt idx="3767">
                  <c:v>10.786767005920399</c:v>
                </c:pt>
                <c:pt idx="3768">
                  <c:v>10.784815788269</c:v>
                </c:pt>
                <c:pt idx="3769">
                  <c:v>10.782889366149901</c:v>
                </c:pt>
                <c:pt idx="3770">
                  <c:v>10.780946731567299</c:v>
                </c:pt>
                <c:pt idx="3771">
                  <c:v>10.778988838195801</c:v>
                </c:pt>
                <c:pt idx="3772">
                  <c:v>10.7770566940307</c:v>
                </c:pt>
                <c:pt idx="3773">
                  <c:v>10.7751359939575</c:v>
                </c:pt>
                <c:pt idx="3774">
                  <c:v>10.773206710815399</c:v>
                </c:pt>
                <c:pt idx="3775">
                  <c:v>10.7712659835815</c:v>
                </c:pt>
                <c:pt idx="3776">
                  <c:v>10.769349098205501</c:v>
                </c:pt>
                <c:pt idx="3777">
                  <c:v>10.7673988342285</c:v>
                </c:pt>
                <c:pt idx="3778">
                  <c:v>10.7654809951782</c:v>
                </c:pt>
                <c:pt idx="3779">
                  <c:v>10.7635383605957</c:v>
                </c:pt>
                <c:pt idx="3780">
                  <c:v>10.7615957260131</c:v>
                </c:pt>
                <c:pt idx="3781">
                  <c:v>10.7596683502197</c:v>
                </c:pt>
                <c:pt idx="3782">
                  <c:v>10.757714271545399</c:v>
                </c:pt>
                <c:pt idx="3783">
                  <c:v>10.7557916641235</c:v>
                </c:pt>
                <c:pt idx="3784">
                  <c:v>10.753891944885201</c:v>
                </c:pt>
                <c:pt idx="3785">
                  <c:v>10.7519207000732</c:v>
                </c:pt>
                <c:pt idx="3786">
                  <c:v>10.750006675720201</c:v>
                </c:pt>
                <c:pt idx="3787">
                  <c:v>10.7481117248535</c:v>
                </c:pt>
                <c:pt idx="3788">
                  <c:v>10.7461490631103</c:v>
                </c:pt>
                <c:pt idx="3789">
                  <c:v>10.744264602661101</c:v>
                </c:pt>
                <c:pt idx="3790">
                  <c:v>10.7423458099365</c:v>
                </c:pt>
                <c:pt idx="3791">
                  <c:v>10.740384101867599</c:v>
                </c:pt>
                <c:pt idx="3792">
                  <c:v>10.73850440979</c:v>
                </c:pt>
                <c:pt idx="3793">
                  <c:v>10.736578941345201</c:v>
                </c:pt>
                <c:pt idx="3794">
                  <c:v>10.7346477508544</c:v>
                </c:pt>
                <c:pt idx="3795">
                  <c:v>10.732714653015099</c:v>
                </c:pt>
                <c:pt idx="3796">
                  <c:v>10.730803489685</c:v>
                </c:pt>
                <c:pt idx="3797">
                  <c:v>10.7288703918457</c:v>
                </c:pt>
                <c:pt idx="3798">
                  <c:v>10.726972579956</c:v>
                </c:pt>
                <c:pt idx="3799">
                  <c:v>10.7250413894653</c:v>
                </c:pt>
                <c:pt idx="3800">
                  <c:v>10.723123550415</c:v>
                </c:pt>
                <c:pt idx="3801">
                  <c:v>10.7211961746215</c:v>
                </c:pt>
                <c:pt idx="3802">
                  <c:v>10.719310760498001</c:v>
                </c:pt>
                <c:pt idx="3803">
                  <c:v>10.717403411865201</c:v>
                </c:pt>
                <c:pt idx="3804">
                  <c:v>10.7154827117919</c:v>
                </c:pt>
                <c:pt idx="3805">
                  <c:v>10.713559150695801</c:v>
                </c:pt>
                <c:pt idx="3806">
                  <c:v>10.7116174697875</c:v>
                </c:pt>
                <c:pt idx="3807">
                  <c:v>10.7096948623657</c:v>
                </c:pt>
                <c:pt idx="3808">
                  <c:v>10.7077989578247</c:v>
                </c:pt>
                <c:pt idx="3809">
                  <c:v>10.705901145935</c:v>
                </c:pt>
                <c:pt idx="3810">
                  <c:v>10.703944206237701</c:v>
                </c:pt>
                <c:pt idx="3811">
                  <c:v>10.7020416259765</c:v>
                </c:pt>
                <c:pt idx="3812">
                  <c:v>10.7001476287841</c:v>
                </c:pt>
                <c:pt idx="3813">
                  <c:v>10.6981897354125</c:v>
                </c:pt>
                <c:pt idx="3814">
                  <c:v>10.6962823867797</c:v>
                </c:pt>
                <c:pt idx="3815">
                  <c:v>10.694351196289</c:v>
                </c:pt>
                <c:pt idx="3816">
                  <c:v>10.692398071289</c:v>
                </c:pt>
                <c:pt idx="3817">
                  <c:v>10.6905002593994</c:v>
                </c:pt>
                <c:pt idx="3818">
                  <c:v>10.6885643005371</c:v>
                </c:pt>
                <c:pt idx="3819">
                  <c:v>10.6866302490234</c:v>
                </c:pt>
                <c:pt idx="3820">
                  <c:v>10.6846961975097</c:v>
                </c:pt>
                <c:pt idx="3821">
                  <c:v>10.682742118835399</c:v>
                </c:pt>
                <c:pt idx="3822">
                  <c:v>10.6808013916015</c:v>
                </c:pt>
                <c:pt idx="3823">
                  <c:v>10.6788616180419</c:v>
                </c:pt>
                <c:pt idx="3824">
                  <c:v>10.6769151687622</c:v>
                </c:pt>
                <c:pt idx="3825">
                  <c:v>10.674969673156699</c:v>
                </c:pt>
                <c:pt idx="3826">
                  <c:v>10.6730298995971</c:v>
                </c:pt>
                <c:pt idx="3827">
                  <c:v>10.6710844039916</c:v>
                </c:pt>
                <c:pt idx="3828">
                  <c:v>10.669135093688899</c:v>
                </c:pt>
                <c:pt idx="3829">
                  <c:v>10.667186737060501</c:v>
                </c:pt>
                <c:pt idx="3830">
                  <c:v>10.665203094482401</c:v>
                </c:pt>
                <c:pt idx="3831">
                  <c:v>10.6632642745971</c:v>
                </c:pt>
                <c:pt idx="3832">
                  <c:v>10.6613111495971</c:v>
                </c:pt>
                <c:pt idx="3833">
                  <c:v>10.659317970275801</c:v>
                </c:pt>
                <c:pt idx="3834">
                  <c:v>10.6573791503906</c:v>
                </c:pt>
                <c:pt idx="3835">
                  <c:v>10.6553888320922</c:v>
                </c:pt>
                <c:pt idx="3836">
                  <c:v>10.6534023284912</c:v>
                </c:pt>
                <c:pt idx="3837">
                  <c:v>10.651464462280201</c:v>
                </c:pt>
                <c:pt idx="3838">
                  <c:v>10.6494493484497</c:v>
                </c:pt>
                <c:pt idx="3839">
                  <c:v>10.647466659545801</c:v>
                </c:pt>
                <c:pt idx="3840">
                  <c:v>10.645488739013601</c:v>
                </c:pt>
                <c:pt idx="3841">
                  <c:v>10.6435117721557</c:v>
                </c:pt>
                <c:pt idx="3842">
                  <c:v>10.6415586471557</c:v>
                </c:pt>
                <c:pt idx="3843">
                  <c:v>10.639598846435501</c:v>
                </c:pt>
                <c:pt idx="3844">
                  <c:v>10.6376190185546</c:v>
                </c:pt>
                <c:pt idx="3845">
                  <c:v>10.635645866394</c:v>
                </c:pt>
                <c:pt idx="3846">
                  <c:v>10.633692741394</c:v>
                </c:pt>
                <c:pt idx="3847">
                  <c:v>10.6317234039306</c:v>
                </c:pt>
                <c:pt idx="3848">
                  <c:v>10.629727363586399</c:v>
                </c:pt>
                <c:pt idx="3849">
                  <c:v>10.6277818679809</c:v>
                </c:pt>
                <c:pt idx="3850">
                  <c:v>10.625769615173301</c:v>
                </c:pt>
                <c:pt idx="3851">
                  <c:v>10.6237783432006</c:v>
                </c:pt>
                <c:pt idx="3852">
                  <c:v>10.6218490600585</c:v>
                </c:pt>
                <c:pt idx="3853">
                  <c:v>10.619799613952599</c:v>
                </c:pt>
                <c:pt idx="3854">
                  <c:v>10.617794990539499</c:v>
                </c:pt>
                <c:pt idx="3855">
                  <c:v>10.6158380508422</c:v>
                </c:pt>
                <c:pt idx="3856">
                  <c:v>10.613822937011699</c:v>
                </c:pt>
                <c:pt idx="3857">
                  <c:v>10.611838340759199</c:v>
                </c:pt>
                <c:pt idx="3858">
                  <c:v>10.6098155975341</c:v>
                </c:pt>
                <c:pt idx="3859">
                  <c:v>10.607814788818301</c:v>
                </c:pt>
                <c:pt idx="3860">
                  <c:v>10.6058301925659</c:v>
                </c:pt>
                <c:pt idx="3861">
                  <c:v>10.603854179382299</c:v>
                </c:pt>
                <c:pt idx="3862">
                  <c:v>10.6018533706665</c:v>
                </c:pt>
                <c:pt idx="3863">
                  <c:v>10.599845886230399</c:v>
                </c:pt>
                <c:pt idx="3864">
                  <c:v>10.5978498458862</c:v>
                </c:pt>
                <c:pt idx="3865">
                  <c:v>10.595846176147401</c:v>
                </c:pt>
                <c:pt idx="3866">
                  <c:v>10.5938310623168</c:v>
                </c:pt>
                <c:pt idx="3867">
                  <c:v>10.591833114624</c:v>
                </c:pt>
                <c:pt idx="3868">
                  <c:v>10.5897817611694</c:v>
                </c:pt>
                <c:pt idx="3869">
                  <c:v>10.587776184081999</c:v>
                </c:pt>
                <c:pt idx="3870">
                  <c:v>10.5857992172241</c:v>
                </c:pt>
                <c:pt idx="3871">
                  <c:v>10.5837707519531</c:v>
                </c:pt>
                <c:pt idx="3872">
                  <c:v>10.5817747116088</c:v>
                </c:pt>
                <c:pt idx="3873">
                  <c:v>10.579754829406699</c:v>
                </c:pt>
                <c:pt idx="3874">
                  <c:v>10.5777111053466</c:v>
                </c:pt>
                <c:pt idx="3875">
                  <c:v>10.5757122039794</c:v>
                </c:pt>
                <c:pt idx="3876">
                  <c:v>10.5736694335937</c:v>
                </c:pt>
                <c:pt idx="3877">
                  <c:v>10.571681022644</c:v>
                </c:pt>
                <c:pt idx="3878">
                  <c:v>10.569639205932599</c:v>
                </c:pt>
                <c:pt idx="3879">
                  <c:v>10.567619323730399</c:v>
                </c:pt>
                <c:pt idx="3880">
                  <c:v>10.5655870437622</c:v>
                </c:pt>
                <c:pt idx="3881">
                  <c:v>10.5635585784912</c:v>
                </c:pt>
                <c:pt idx="3882">
                  <c:v>10.561526298522899</c:v>
                </c:pt>
                <c:pt idx="3883">
                  <c:v>10.5594320297241</c:v>
                </c:pt>
                <c:pt idx="3884">
                  <c:v>10.5574035644531</c:v>
                </c:pt>
                <c:pt idx="3885">
                  <c:v>10.5553894042968</c:v>
                </c:pt>
                <c:pt idx="3886">
                  <c:v>10.55331325531</c:v>
                </c:pt>
                <c:pt idx="3887">
                  <c:v>10.5512676239013</c:v>
                </c:pt>
                <c:pt idx="3888">
                  <c:v>10.549211502075099</c:v>
                </c:pt>
                <c:pt idx="3889">
                  <c:v>10.547140121459901</c:v>
                </c:pt>
                <c:pt idx="3890">
                  <c:v>10.545085906982401</c:v>
                </c:pt>
                <c:pt idx="3891">
                  <c:v>10.5429697036743</c:v>
                </c:pt>
                <c:pt idx="3892">
                  <c:v>10.5409231185913</c:v>
                </c:pt>
                <c:pt idx="3893">
                  <c:v>10.5388164520263</c:v>
                </c:pt>
                <c:pt idx="3894">
                  <c:v>10.5367364883422</c:v>
                </c:pt>
                <c:pt idx="3895">
                  <c:v>10.5347032546997</c:v>
                </c:pt>
                <c:pt idx="3896">
                  <c:v>10.5325717926025</c:v>
                </c:pt>
                <c:pt idx="3897">
                  <c:v>10.5305013656616</c:v>
                </c:pt>
                <c:pt idx="3898">
                  <c:v>10.528433799743601</c:v>
                </c:pt>
                <c:pt idx="3899">
                  <c:v>10.5263195037841</c:v>
                </c:pt>
                <c:pt idx="3900">
                  <c:v>10.524260520935</c:v>
                </c:pt>
                <c:pt idx="3901">
                  <c:v>10.5221509933471</c:v>
                </c:pt>
                <c:pt idx="3902">
                  <c:v>10.520047187805099</c:v>
                </c:pt>
                <c:pt idx="3903">
                  <c:v>10.517947196960399</c:v>
                </c:pt>
                <c:pt idx="3904">
                  <c:v>10.5158948898315</c:v>
                </c:pt>
                <c:pt idx="3905">
                  <c:v>10.513825416564901</c:v>
                </c:pt>
                <c:pt idx="3906">
                  <c:v>10.5117435455322</c:v>
                </c:pt>
                <c:pt idx="3907">
                  <c:v>10.5096340179443</c:v>
                </c:pt>
                <c:pt idx="3908">
                  <c:v>10.507551193237299</c:v>
                </c:pt>
                <c:pt idx="3909">
                  <c:v>10.5054426193237</c:v>
                </c:pt>
                <c:pt idx="3910">
                  <c:v>10.5033416748046</c:v>
                </c:pt>
                <c:pt idx="3911">
                  <c:v>10.5012245178222</c:v>
                </c:pt>
                <c:pt idx="3912">
                  <c:v>10.4991188049316</c:v>
                </c:pt>
                <c:pt idx="3913">
                  <c:v>10.4969978332519</c:v>
                </c:pt>
                <c:pt idx="3914">
                  <c:v>10.494884490966699</c:v>
                </c:pt>
                <c:pt idx="3915">
                  <c:v>10.492790222167899</c:v>
                </c:pt>
                <c:pt idx="3916">
                  <c:v>10.490626335144</c:v>
                </c:pt>
                <c:pt idx="3917">
                  <c:v>10.4884948730468</c:v>
                </c:pt>
                <c:pt idx="3918">
                  <c:v>10.4864082336425</c:v>
                </c:pt>
                <c:pt idx="3919">
                  <c:v>10.4842329025268</c:v>
                </c:pt>
                <c:pt idx="3920">
                  <c:v>10.482098579406699</c:v>
                </c:pt>
                <c:pt idx="3921">
                  <c:v>10.4799814224243</c:v>
                </c:pt>
                <c:pt idx="3922">
                  <c:v>10.477840423583901</c:v>
                </c:pt>
                <c:pt idx="3923">
                  <c:v>10.475693702697701</c:v>
                </c:pt>
                <c:pt idx="3924">
                  <c:v>10.473553657531699</c:v>
                </c:pt>
                <c:pt idx="3925">
                  <c:v>10.471418380737299</c:v>
                </c:pt>
                <c:pt idx="3926">
                  <c:v>10.469254493713301</c:v>
                </c:pt>
                <c:pt idx="3927">
                  <c:v>10.467042922973601</c:v>
                </c:pt>
                <c:pt idx="3928">
                  <c:v>10.4649314880371</c:v>
                </c:pt>
                <c:pt idx="3929">
                  <c:v>10.462806701660099</c:v>
                </c:pt>
                <c:pt idx="3930">
                  <c:v>10.460623741149901</c:v>
                </c:pt>
                <c:pt idx="3931">
                  <c:v>10.458456993103001</c:v>
                </c:pt>
                <c:pt idx="3932">
                  <c:v>10.456326484680099</c:v>
                </c:pt>
                <c:pt idx="3933">
                  <c:v>10.454164505004799</c:v>
                </c:pt>
                <c:pt idx="3934">
                  <c:v>10.451972007751399</c:v>
                </c:pt>
                <c:pt idx="3935">
                  <c:v>10.4498281478881</c:v>
                </c:pt>
                <c:pt idx="3936">
                  <c:v>10.4476623535156</c:v>
                </c:pt>
                <c:pt idx="3937">
                  <c:v>10.4454956054687</c:v>
                </c:pt>
                <c:pt idx="3938">
                  <c:v>10.443346023559499</c:v>
                </c:pt>
                <c:pt idx="3939">
                  <c:v>10.4412364959716</c:v>
                </c:pt>
                <c:pt idx="3940">
                  <c:v>10.439053535461399</c:v>
                </c:pt>
                <c:pt idx="3941">
                  <c:v>10.4368677139282</c:v>
                </c:pt>
                <c:pt idx="3942">
                  <c:v>10.4346771240234</c:v>
                </c:pt>
                <c:pt idx="3943">
                  <c:v>10.4325590133666</c:v>
                </c:pt>
                <c:pt idx="3944">
                  <c:v>10.430330276489199</c:v>
                </c:pt>
                <c:pt idx="3945">
                  <c:v>10.428127288818301</c:v>
                </c:pt>
                <c:pt idx="3946">
                  <c:v>10.425976753234799</c:v>
                </c:pt>
                <c:pt idx="3947">
                  <c:v>10.4237937927246</c:v>
                </c:pt>
                <c:pt idx="3948">
                  <c:v>10.421591758728001</c:v>
                </c:pt>
                <c:pt idx="3949">
                  <c:v>10.419389724731399</c:v>
                </c:pt>
                <c:pt idx="3950">
                  <c:v>10.417222023010201</c:v>
                </c:pt>
                <c:pt idx="3951">
                  <c:v>10.4150485992431</c:v>
                </c:pt>
                <c:pt idx="3952">
                  <c:v>10.4128818511962</c:v>
                </c:pt>
                <c:pt idx="3953">
                  <c:v>10.411638259887599</c:v>
                </c:pt>
                <c:pt idx="3954">
                  <c:v>10.4111061096191</c:v>
                </c:pt>
                <c:pt idx="3955">
                  <c:v>10.4110107421875</c:v>
                </c:pt>
                <c:pt idx="3956">
                  <c:v>10.410138130187899</c:v>
                </c:pt>
                <c:pt idx="3957">
                  <c:v>10.409531593322701</c:v>
                </c:pt>
                <c:pt idx="3958">
                  <c:v>10.4104290008544</c:v>
                </c:pt>
                <c:pt idx="3959">
                  <c:v>10.4152879714965</c:v>
                </c:pt>
                <c:pt idx="3960">
                  <c:v>10.4194536209106</c:v>
                </c:pt>
                <c:pt idx="3961">
                  <c:v>10.4243965148925</c:v>
                </c:pt>
                <c:pt idx="3962">
                  <c:v>10.4295291900634</c:v>
                </c:pt>
                <c:pt idx="3963">
                  <c:v>10.4344139099121</c:v>
                </c:pt>
                <c:pt idx="3964">
                  <c:v>10.4391889572143</c:v>
                </c:pt>
                <c:pt idx="3965">
                  <c:v>10.4441766738891</c:v>
                </c:pt>
                <c:pt idx="3966">
                  <c:v>10.449048042297299</c:v>
                </c:pt>
                <c:pt idx="3967">
                  <c:v>10.4538717269897</c:v>
                </c:pt>
                <c:pt idx="3968">
                  <c:v>10.458711624145501</c:v>
                </c:pt>
                <c:pt idx="3969">
                  <c:v>10.4637002944946</c:v>
                </c:pt>
                <c:pt idx="3970">
                  <c:v>10.4685096740722</c:v>
                </c:pt>
                <c:pt idx="3971">
                  <c:v>10.473289489746</c:v>
                </c:pt>
                <c:pt idx="3972">
                  <c:v>10.4781856536865</c:v>
                </c:pt>
                <c:pt idx="3973">
                  <c:v>10.4829893112182</c:v>
                </c:pt>
                <c:pt idx="3974">
                  <c:v>10.487663269042899</c:v>
                </c:pt>
                <c:pt idx="3975">
                  <c:v>10.4924755096435</c:v>
                </c:pt>
                <c:pt idx="3976">
                  <c:v>10.4972734451293</c:v>
                </c:pt>
                <c:pt idx="3977">
                  <c:v>10.5019760131835</c:v>
                </c:pt>
                <c:pt idx="3978">
                  <c:v>10.5067043304443</c:v>
                </c:pt>
                <c:pt idx="3979">
                  <c:v>10.511501312255801</c:v>
                </c:pt>
                <c:pt idx="3980">
                  <c:v>10.516206741333001</c:v>
                </c:pt>
                <c:pt idx="3981">
                  <c:v>10.5208749771118</c:v>
                </c:pt>
                <c:pt idx="3982">
                  <c:v>10.525650978088301</c:v>
                </c:pt>
                <c:pt idx="3983">
                  <c:v>10.530325889587401</c:v>
                </c:pt>
                <c:pt idx="3984">
                  <c:v>10.5350732803344</c:v>
                </c:pt>
                <c:pt idx="3985">
                  <c:v>10.539831161499</c:v>
                </c:pt>
                <c:pt idx="3986">
                  <c:v>10.544604301452599</c:v>
                </c:pt>
                <c:pt idx="3987">
                  <c:v>10.5493068695068</c:v>
                </c:pt>
                <c:pt idx="3988">
                  <c:v>10.5540256500244</c:v>
                </c:pt>
                <c:pt idx="3989">
                  <c:v>10.5587148666381</c:v>
                </c:pt>
                <c:pt idx="3990">
                  <c:v>10.5634288787841</c:v>
                </c:pt>
                <c:pt idx="3991">
                  <c:v>10.568136215209901</c:v>
                </c:pt>
                <c:pt idx="3992">
                  <c:v>10.5728702545166</c:v>
                </c:pt>
                <c:pt idx="3993">
                  <c:v>10.5775938034057</c:v>
                </c:pt>
                <c:pt idx="3994">
                  <c:v>10.5823040008544</c:v>
                </c:pt>
                <c:pt idx="3995">
                  <c:v>10.586976051330501</c:v>
                </c:pt>
                <c:pt idx="3996">
                  <c:v>10.591682434081999</c:v>
                </c:pt>
                <c:pt idx="3997">
                  <c:v>10.5963993072509</c:v>
                </c:pt>
                <c:pt idx="3998">
                  <c:v>10.6011705398559</c:v>
                </c:pt>
                <c:pt idx="3999">
                  <c:v>10.6059474945068</c:v>
                </c:pt>
                <c:pt idx="4000">
                  <c:v>10.610723495483301</c:v>
                </c:pt>
                <c:pt idx="4001">
                  <c:v>10.6154870986938</c:v>
                </c:pt>
                <c:pt idx="4002">
                  <c:v>10.6202640533447</c:v>
                </c:pt>
                <c:pt idx="4003">
                  <c:v>10.625098228454499</c:v>
                </c:pt>
                <c:pt idx="4004">
                  <c:v>10.6298675537109</c:v>
                </c:pt>
                <c:pt idx="4005">
                  <c:v>10.6346740722656</c:v>
                </c:pt>
                <c:pt idx="4006">
                  <c:v>10.639503479003899</c:v>
                </c:pt>
                <c:pt idx="4007">
                  <c:v>10.644304275512599</c:v>
                </c:pt>
                <c:pt idx="4008">
                  <c:v>10.6491374969482</c:v>
                </c:pt>
                <c:pt idx="4009">
                  <c:v>10.6539697647094</c:v>
                </c:pt>
                <c:pt idx="4010">
                  <c:v>10.6587924957275</c:v>
                </c:pt>
                <c:pt idx="4011">
                  <c:v>10.663646697998001</c:v>
                </c:pt>
                <c:pt idx="4012">
                  <c:v>10.668488502502401</c:v>
                </c:pt>
                <c:pt idx="4013">
                  <c:v>10.673402786254799</c:v>
                </c:pt>
                <c:pt idx="4014">
                  <c:v>10.678305625915501</c:v>
                </c:pt>
                <c:pt idx="4015">
                  <c:v>10.6831808090209</c:v>
                </c:pt>
                <c:pt idx="4016">
                  <c:v>10.688080787658601</c:v>
                </c:pt>
                <c:pt idx="4017">
                  <c:v>10.692955017089799</c:v>
                </c:pt>
                <c:pt idx="4018">
                  <c:v>10.697856903076101</c:v>
                </c:pt>
                <c:pt idx="4019">
                  <c:v>10.702817916870099</c:v>
                </c:pt>
                <c:pt idx="4020">
                  <c:v>10.707746505737299</c:v>
                </c:pt>
                <c:pt idx="4021">
                  <c:v>10.7127275466918</c:v>
                </c:pt>
                <c:pt idx="4022">
                  <c:v>10.7177076339721</c:v>
                </c:pt>
                <c:pt idx="4023">
                  <c:v>10.722669601440399</c:v>
                </c:pt>
                <c:pt idx="4024">
                  <c:v>10.727684020996</c:v>
                </c:pt>
                <c:pt idx="4025">
                  <c:v>10.7327365875244</c:v>
                </c:pt>
                <c:pt idx="4026">
                  <c:v>10.737763404846101</c:v>
                </c:pt>
                <c:pt idx="4027">
                  <c:v>10.7428426742553</c:v>
                </c:pt>
                <c:pt idx="4028">
                  <c:v>10.747946739196699</c:v>
                </c:pt>
                <c:pt idx="4029">
                  <c:v>10.7531013488769</c:v>
                </c:pt>
                <c:pt idx="4030">
                  <c:v>10.7582340240478</c:v>
                </c:pt>
                <c:pt idx="4031">
                  <c:v>10.7634630203247</c:v>
                </c:pt>
                <c:pt idx="4032">
                  <c:v>10.768693923950099</c:v>
                </c:pt>
                <c:pt idx="4033">
                  <c:v>10.773942947387599</c:v>
                </c:pt>
                <c:pt idx="4034">
                  <c:v>10.779236793518001</c:v>
                </c:pt>
                <c:pt idx="4035">
                  <c:v>10.7845602035522</c:v>
                </c:pt>
                <c:pt idx="4036">
                  <c:v>10.7898950576782</c:v>
                </c:pt>
                <c:pt idx="4037">
                  <c:v>10.7952814102172</c:v>
                </c:pt>
                <c:pt idx="4038">
                  <c:v>10.800629615783601</c:v>
                </c:pt>
                <c:pt idx="4039">
                  <c:v>10.8060655593872</c:v>
                </c:pt>
                <c:pt idx="4040">
                  <c:v>10.811582565307599</c:v>
                </c:pt>
                <c:pt idx="4041">
                  <c:v>10.817124366760201</c:v>
                </c:pt>
                <c:pt idx="4042">
                  <c:v>10.822735786437899</c:v>
                </c:pt>
                <c:pt idx="4043">
                  <c:v>10.828386306762599</c:v>
                </c:pt>
                <c:pt idx="4044">
                  <c:v>10.834122657775801</c:v>
                </c:pt>
                <c:pt idx="4045">
                  <c:v>10.8399848937988</c:v>
                </c:pt>
                <c:pt idx="4046">
                  <c:v>10.8459272384643</c:v>
                </c:pt>
                <c:pt idx="4047">
                  <c:v>10.8520202636718</c:v>
                </c:pt>
                <c:pt idx="4048">
                  <c:v>10.8582334518432</c:v>
                </c:pt>
                <c:pt idx="4049">
                  <c:v>10.864631652831999</c:v>
                </c:pt>
                <c:pt idx="4050">
                  <c:v>10.871196746826101</c:v>
                </c:pt>
                <c:pt idx="4051">
                  <c:v>10.877931594848601</c:v>
                </c:pt>
                <c:pt idx="4052">
                  <c:v>10.8848972320556</c:v>
                </c:pt>
                <c:pt idx="4053">
                  <c:v>10.8920736312866</c:v>
                </c:pt>
                <c:pt idx="4054">
                  <c:v>10.899500846862701</c:v>
                </c:pt>
                <c:pt idx="4055">
                  <c:v>10.9072570800781</c:v>
                </c:pt>
                <c:pt idx="4056">
                  <c:v>10.9152565002441</c:v>
                </c:pt>
                <c:pt idx="4057">
                  <c:v>10.9235849380493</c:v>
                </c:pt>
                <c:pt idx="4058">
                  <c:v>10.932167053222599</c:v>
                </c:pt>
                <c:pt idx="4059">
                  <c:v>10.941010475158601</c:v>
                </c:pt>
                <c:pt idx="4060">
                  <c:v>10.950117111206</c:v>
                </c:pt>
                <c:pt idx="4061">
                  <c:v>10.9594259262084</c:v>
                </c:pt>
                <c:pt idx="4062">
                  <c:v>10.9689931869506</c:v>
                </c:pt>
                <c:pt idx="4063">
                  <c:v>10.9788303375244</c:v>
                </c:pt>
                <c:pt idx="4064">
                  <c:v>10.9888095855712</c:v>
                </c:pt>
                <c:pt idx="4065">
                  <c:v>10.9989414215087</c:v>
                </c:pt>
                <c:pt idx="4066">
                  <c:v>11.0093269348144</c:v>
                </c:pt>
                <c:pt idx="4067">
                  <c:v>11.0197801589965</c:v>
                </c:pt>
                <c:pt idx="4068">
                  <c:v>11.0304365158081</c:v>
                </c:pt>
                <c:pt idx="4069">
                  <c:v>11.0411682128906</c:v>
                </c:pt>
                <c:pt idx="4070">
                  <c:v>11.052125930786101</c:v>
                </c:pt>
                <c:pt idx="4071">
                  <c:v>11.063158988952599</c:v>
                </c:pt>
                <c:pt idx="4072">
                  <c:v>11.0742282867431</c:v>
                </c:pt>
                <c:pt idx="4073">
                  <c:v>11.0842847824096</c:v>
                </c:pt>
                <c:pt idx="4074">
                  <c:v>11.094363212585399</c:v>
                </c:pt>
                <c:pt idx="4075">
                  <c:v>11.104513168334901</c:v>
                </c:pt>
                <c:pt idx="4076">
                  <c:v>11.1146745681762</c:v>
                </c:pt>
                <c:pt idx="4077">
                  <c:v>11.1248779296875</c:v>
                </c:pt>
                <c:pt idx="4078">
                  <c:v>11.135174751281699</c:v>
                </c:pt>
                <c:pt idx="4079">
                  <c:v>11.145459175109799</c:v>
                </c:pt>
                <c:pt idx="4080">
                  <c:v>11.1558322906494</c:v>
                </c:pt>
                <c:pt idx="4081">
                  <c:v>11.1662740707397</c:v>
                </c:pt>
                <c:pt idx="4082">
                  <c:v>11.1767969131469</c:v>
                </c:pt>
                <c:pt idx="4083">
                  <c:v>11.1873245239257</c:v>
                </c:pt>
                <c:pt idx="4084">
                  <c:v>11.1979055404663</c:v>
                </c:pt>
                <c:pt idx="4085">
                  <c:v>11.208386421203601</c:v>
                </c:pt>
                <c:pt idx="4086">
                  <c:v>11.2190332412719</c:v>
                </c:pt>
                <c:pt idx="4087">
                  <c:v>11.2296285629272</c:v>
                </c:pt>
                <c:pt idx="4088">
                  <c:v>11.240231513976999</c:v>
                </c:pt>
                <c:pt idx="4089">
                  <c:v>11.2508554458618</c:v>
                </c:pt>
                <c:pt idx="4090">
                  <c:v>11.2615184783935</c:v>
                </c:pt>
                <c:pt idx="4091">
                  <c:v>11.272177696228001</c:v>
                </c:pt>
                <c:pt idx="4092">
                  <c:v>11.282859802246</c:v>
                </c:pt>
                <c:pt idx="4093">
                  <c:v>11.2935667037963</c:v>
                </c:pt>
                <c:pt idx="4094">
                  <c:v>11.304291725158601</c:v>
                </c:pt>
                <c:pt idx="4095">
                  <c:v>11.3150205612182</c:v>
                </c:pt>
                <c:pt idx="4096">
                  <c:v>11.3256978988647</c:v>
                </c:pt>
                <c:pt idx="4097">
                  <c:v>11.336467742919901</c:v>
                </c:pt>
                <c:pt idx="4098">
                  <c:v>11.3472433090209</c:v>
                </c:pt>
                <c:pt idx="4099">
                  <c:v>11.358015060424799</c:v>
                </c:pt>
                <c:pt idx="4100">
                  <c:v>11.368781089782701</c:v>
                </c:pt>
                <c:pt idx="4101">
                  <c:v>11.3796644210815</c:v>
                </c:pt>
                <c:pt idx="4102">
                  <c:v>11.390485763549799</c:v>
                </c:pt>
                <c:pt idx="4103">
                  <c:v>11.4014120101928</c:v>
                </c:pt>
                <c:pt idx="4104">
                  <c:v>11.4122505187988</c:v>
                </c:pt>
                <c:pt idx="4105">
                  <c:v>11.4231052398681</c:v>
                </c:pt>
                <c:pt idx="4106">
                  <c:v>11.4339952468872</c:v>
                </c:pt>
                <c:pt idx="4107">
                  <c:v>11.4448709487915</c:v>
                </c:pt>
                <c:pt idx="4108">
                  <c:v>11.4557905197143</c:v>
                </c:pt>
                <c:pt idx="4109">
                  <c:v>11.4666690826416</c:v>
                </c:pt>
                <c:pt idx="4110">
                  <c:v>11.477622985839799</c:v>
                </c:pt>
                <c:pt idx="4111">
                  <c:v>11.4885501861572</c:v>
                </c:pt>
                <c:pt idx="4112">
                  <c:v>11.4994182586669</c:v>
                </c:pt>
                <c:pt idx="4113">
                  <c:v>11.5102386474609</c:v>
                </c:pt>
                <c:pt idx="4114">
                  <c:v>11.521068572998001</c:v>
                </c:pt>
                <c:pt idx="4115">
                  <c:v>11.531843185424799</c:v>
                </c:pt>
                <c:pt idx="4116">
                  <c:v>11.5427598953247</c:v>
                </c:pt>
                <c:pt idx="4117">
                  <c:v>11.553682327270501</c:v>
                </c:pt>
                <c:pt idx="4118">
                  <c:v>11.564600944519</c:v>
                </c:pt>
                <c:pt idx="4119">
                  <c:v>11.575669288635201</c:v>
                </c:pt>
                <c:pt idx="4120">
                  <c:v>11.586642265319799</c:v>
                </c:pt>
                <c:pt idx="4121">
                  <c:v>11.597642898559499</c:v>
                </c:pt>
                <c:pt idx="4122">
                  <c:v>11.6086311340332</c:v>
                </c:pt>
                <c:pt idx="4123">
                  <c:v>11.6195735931396</c:v>
                </c:pt>
                <c:pt idx="4124">
                  <c:v>11.630418777465801</c:v>
                </c:pt>
                <c:pt idx="4125">
                  <c:v>11.641375541686999</c:v>
                </c:pt>
                <c:pt idx="4126">
                  <c:v>11.6522779464721</c:v>
                </c:pt>
                <c:pt idx="4127">
                  <c:v>11.663267135620099</c:v>
                </c:pt>
                <c:pt idx="4128">
                  <c:v>11.674212455749499</c:v>
                </c:pt>
                <c:pt idx="4129">
                  <c:v>11.685121536254799</c:v>
                </c:pt>
                <c:pt idx="4130">
                  <c:v>11.696102142333901</c:v>
                </c:pt>
                <c:pt idx="4131">
                  <c:v>11.707036972045801</c:v>
                </c:pt>
                <c:pt idx="4132">
                  <c:v>11.718013763427701</c:v>
                </c:pt>
                <c:pt idx="4133">
                  <c:v>11.7289943695068</c:v>
                </c:pt>
                <c:pt idx="4134">
                  <c:v>11.7401027679443</c:v>
                </c:pt>
                <c:pt idx="4135">
                  <c:v>11.7511739730834</c:v>
                </c:pt>
                <c:pt idx="4136">
                  <c:v>11.762193679809499</c:v>
                </c:pt>
                <c:pt idx="4137">
                  <c:v>11.7732686996459</c:v>
                </c:pt>
                <c:pt idx="4138">
                  <c:v>11.784221649169901</c:v>
                </c:pt>
                <c:pt idx="4139">
                  <c:v>11.795360565185501</c:v>
                </c:pt>
                <c:pt idx="4140">
                  <c:v>11.806358337402299</c:v>
                </c:pt>
                <c:pt idx="4141">
                  <c:v>11.8173456192016</c:v>
                </c:pt>
                <c:pt idx="4142">
                  <c:v>11.8283977508544</c:v>
                </c:pt>
                <c:pt idx="4143">
                  <c:v>11.8395481109619</c:v>
                </c:pt>
                <c:pt idx="4144">
                  <c:v>11.8505744934082</c:v>
                </c:pt>
                <c:pt idx="4145">
                  <c:v>11.861669540405201</c:v>
                </c:pt>
                <c:pt idx="4146">
                  <c:v>11.872724533081</c:v>
                </c:pt>
                <c:pt idx="4147">
                  <c:v>11.8837118148803</c:v>
                </c:pt>
                <c:pt idx="4148">
                  <c:v>11.8948459625244</c:v>
                </c:pt>
                <c:pt idx="4149">
                  <c:v>11.9058933258056</c:v>
                </c:pt>
                <c:pt idx="4150">
                  <c:v>11.916908264160099</c:v>
                </c:pt>
                <c:pt idx="4151">
                  <c:v>11.927996635436999</c:v>
                </c:pt>
                <c:pt idx="4152">
                  <c:v>11.9390563964843</c:v>
                </c:pt>
                <c:pt idx="4153">
                  <c:v>11.950160026550201</c:v>
                </c:pt>
                <c:pt idx="4154">
                  <c:v>11.9611501693725</c:v>
                </c:pt>
                <c:pt idx="4155">
                  <c:v>11.9722805023193</c:v>
                </c:pt>
                <c:pt idx="4156">
                  <c:v>11.983297348022401</c:v>
                </c:pt>
                <c:pt idx="4157">
                  <c:v>11.9943723678588</c:v>
                </c:pt>
                <c:pt idx="4158">
                  <c:v>12.005470275878899</c:v>
                </c:pt>
                <c:pt idx="4159">
                  <c:v>12.0165100097656</c:v>
                </c:pt>
                <c:pt idx="4160">
                  <c:v>12.0276517868041</c:v>
                </c:pt>
                <c:pt idx="4161">
                  <c:v>12.038667678833001</c:v>
                </c:pt>
                <c:pt idx="4162">
                  <c:v>12.0489797592163</c:v>
                </c:pt>
                <c:pt idx="4163">
                  <c:v>12.060041427612299</c:v>
                </c:pt>
                <c:pt idx="4164">
                  <c:v>12.0711011886596</c:v>
                </c:pt>
                <c:pt idx="4165">
                  <c:v>12.082200050354</c:v>
                </c:pt>
                <c:pt idx="4166">
                  <c:v>12.0933284759521</c:v>
                </c:pt>
                <c:pt idx="4167">
                  <c:v>12.100069999694799</c:v>
                </c:pt>
                <c:pt idx="4168">
                  <c:v>12.1055860519409</c:v>
                </c:pt>
                <c:pt idx="4169">
                  <c:v>12.105750083923301</c:v>
                </c:pt>
                <c:pt idx="4170">
                  <c:v>12.103675842285099</c:v>
                </c:pt>
                <c:pt idx="4171">
                  <c:v>12.1027708053588</c:v>
                </c:pt>
                <c:pt idx="4172">
                  <c:v>12.1013441085815</c:v>
                </c:pt>
                <c:pt idx="4173">
                  <c:v>12.0996990203857</c:v>
                </c:pt>
                <c:pt idx="4174">
                  <c:v>12.097850799560501</c:v>
                </c:pt>
                <c:pt idx="4175">
                  <c:v>12.0960264205932</c:v>
                </c:pt>
                <c:pt idx="4176">
                  <c:v>12.0941619873046</c:v>
                </c:pt>
                <c:pt idx="4177">
                  <c:v>12.0923156738281</c:v>
                </c:pt>
                <c:pt idx="4178">
                  <c:v>12.0903720855712</c:v>
                </c:pt>
                <c:pt idx="4179">
                  <c:v>12.0886077880859</c:v>
                </c:pt>
                <c:pt idx="4180">
                  <c:v>12.0866680145263</c:v>
                </c:pt>
                <c:pt idx="4181">
                  <c:v>12.084719657897899</c:v>
                </c:pt>
                <c:pt idx="4182">
                  <c:v>12.082812309265099</c:v>
                </c:pt>
                <c:pt idx="4183">
                  <c:v>12.0808763504028</c:v>
                </c:pt>
                <c:pt idx="4184">
                  <c:v>12.0788564682006</c:v>
                </c:pt>
                <c:pt idx="4185">
                  <c:v>12.0769605636596</c:v>
                </c:pt>
                <c:pt idx="4186">
                  <c:v>12.074998855590801</c:v>
                </c:pt>
                <c:pt idx="4187">
                  <c:v>12.073034286499</c:v>
                </c:pt>
                <c:pt idx="4188">
                  <c:v>12.071009635925201</c:v>
                </c:pt>
                <c:pt idx="4189">
                  <c:v>12.0690393447875</c:v>
                </c:pt>
                <c:pt idx="4190">
                  <c:v>12.0670166015625</c:v>
                </c:pt>
                <c:pt idx="4191">
                  <c:v>12.065044403076101</c:v>
                </c:pt>
                <c:pt idx="4192">
                  <c:v>12.0630521774291</c:v>
                </c:pt>
                <c:pt idx="4193">
                  <c:v>12.0610599517822</c:v>
                </c:pt>
                <c:pt idx="4194">
                  <c:v>12.059022903442299</c:v>
                </c:pt>
                <c:pt idx="4195">
                  <c:v>12.057019233703601</c:v>
                </c:pt>
                <c:pt idx="4196">
                  <c:v>12.0549917221069</c:v>
                </c:pt>
                <c:pt idx="4197">
                  <c:v>12.0530090332031</c:v>
                </c:pt>
                <c:pt idx="4198">
                  <c:v>12.050947189331</c:v>
                </c:pt>
                <c:pt idx="4199">
                  <c:v>12.0489511489868</c:v>
                </c:pt>
                <c:pt idx="4200">
                  <c:v>12.046957969665501</c:v>
                </c:pt>
                <c:pt idx="4201">
                  <c:v>12.044942855834901</c:v>
                </c:pt>
                <c:pt idx="4202">
                  <c:v>12.042965888976999</c:v>
                </c:pt>
                <c:pt idx="4203">
                  <c:v>12.040992736816399</c:v>
                </c:pt>
                <c:pt idx="4204">
                  <c:v>12.039008140563899</c:v>
                </c:pt>
                <c:pt idx="4205">
                  <c:v>12.0370426177978</c:v>
                </c:pt>
                <c:pt idx="4206">
                  <c:v>12.0350799560546</c:v>
                </c:pt>
                <c:pt idx="4207">
                  <c:v>12.0330362319946</c:v>
                </c:pt>
                <c:pt idx="4208">
                  <c:v>12.031039237976</c:v>
                </c:pt>
                <c:pt idx="4209">
                  <c:v>12.0290575027465</c:v>
                </c:pt>
                <c:pt idx="4210">
                  <c:v>12.027074813842701</c:v>
                </c:pt>
                <c:pt idx="4211">
                  <c:v>12.025021553039499</c:v>
                </c:pt>
                <c:pt idx="4212">
                  <c:v>12.023097991943301</c:v>
                </c:pt>
                <c:pt idx="4213">
                  <c:v>12.021094322204499</c:v>
                </c:pt>
                <c:pt idx="4214">
                  <c:v>12.0190629959106</c:v>
                </c:pt>
                <c:pt idx="4215">
                  <c:v>12.017070770263601</c:v>
                </c:pt>
                <c:pt idx="4216">
                  <c:v>12.0150814056396</c:v>
                </c:pt>
                <c:pt idx="4217">
                  <c:v>12.0130710601806</c:v>
                </c:pt>
                <c:pt idx="4218">
                  <c:v>12.011110305786101</c:v>
                </c:pt>
                <c:pt idx="4219">
                  <c:v>12.0091247558593</c:v>
                </c:pt>
                <c:pt idx="4220">
                  <c:v>12.007138252258301</c:v>
                </c:pt>
                <c:pt idx="4221">
                  <c:v>12.005180358886699</c:v>
                </c:pt>
                <c:pt idx="4222">
                  <c:v>12.0031833648681</c:v>
                </c:pt>
                <c:pt idx="4223">
                  <c:v>12.0012006759643</c:v>
                </c:pt>
                <c:pt idx="4224">
                  <c:v>11.999225616455</c:v>
                </c:pt>
                <c:pt idx="4225">
                  <c:v>11.9972467422485</c:v>
                </c:pt>
                <c:pt idx="4226">
                  <c:v>11.995358467101999</c:v>
                </c:pt>
                <c:pt idx="4227">
                  <c:v>11.9933547973632</c:v>
                </c:pt>
                <c:pt idx="4228">
                  <c:v>11.9913635253906</c:v>
                </c:pt>
                <c:pt idx="4229">
                  <c:v>11.989398002624499</c:v>
                </c:pt>
                <c:pt idx="4230">
                  <c:v>11.987513542175201</c:v>
                </c:pt>
                <c:pt idx="4231">
                  <c:v>11.9854927062988</c:v>
                </c:pt>
                <c:pt idx="4232">
                  <c:v>11.983578681945801</c:v>
                </c:pt>
                <c:pt idx="4233">
                  <c:v>11.9815549850463</c:v>
                </c:pt>
                <c:pt idx="4234">
                  <c:v>11.979635238647401</c:v>
                </c:pt>
                <c:pt idx="4235">
                  <c:v>11.9776401519775</c:v>
                </c:pt>
                <c:pt idx="4236">
                  <c:v>11.9757032394409</c:v>
                </c:pt>
                <c:pt idx="4237">
                  <c:v>11.9737119674682</c:v>
                </c:pt>
                <c:pt idx="4238">
                  <c:v>11.9718027114868</c:v>
                </c:pt>
                <c:pt idx="4239">
                  <c:v>11.9697704315185</c:v>
                </c:pt>
                <c:pt idx="4240">
                  <c:v>11.9678754806518</c:v>
                </c:pt>
                <c:pt idx="4241">
                  <c:v>11.965879440307599</c:v>
                </c:pt>
                <c:pt idx="4242">
                  <c:v>11.9639444351196</c:v>
                </c:pt>
                <c:pt idx="4243">
                  <c:v>11.961940765380801</c:v>
                </c:pt>
                <c:pt idx="4244">
                  <c:v>11.9600114822387</c:v>
                </c:pt>
                <c:pt idx="4245">
                  <c:v>11.9580383300781</c:v>
                </c:pt>
                <c:pt idx="4246">
                  <c:v>11.956078529357899</c:v>
                </c:pt>
                <c:pt idx="4247">
                  <c:v>11.9541425704956</c:v>
                </c:pt>
                <c:pt idx="4248">
                  <c:v>11.952166557311999</c:v>
                </c:pt>
                <c:pt idx="4249">
                  <c:v>11.950176239013601</c:v>
                </c:pt>
                <c:pt idx="4250">
                  <c:v>11.9482460021972</c:v>
                </c:pt>
                <c:pt idx="4251">
                  <c:v>11.9462490081787</c:v>
                </c:pt>
                <c:pt idx="4252">
                  <c:v>11.9443092346191</c:v>
                </c:pt>
                <c:pt idx="4253">
                  <c:v>11.94234085083</c:v>
                </c:pt>
                <c:pt idx="4254">
                  <c:v>11.940366744995099</c:v>
                </c:pt>
                <c:pt idx="4255">
                  <c:v>11.938438415527299</c:v>
                </c:pt>
                <c:pt idx="4256">
                  <c:v>11.9364805221557</c:v>
                </c:pt>
                <c:pt idx="4257">
                  <c:v>11.9344816207885</c:v>
                </c:pt>
                <c:pt idx="4258">
                  <c:v>11.9325342178344</c:v>
                </c:pt>
                <c:pt idx="4259">
                  <c:v>11.930552482604901</c:v>
                </c:pt>
                <c:pt idx="4260">
                  <c:v>11.928606986999499</c:v>
                </c:pt>
                <c:pt idx="4261">
                  <c:v>11.9266357421875</c:v>
                </c:pt>
                <c:pt idx="4262">
                  <c:v>11.9246921539306</c:v>
                </c:pt>
                <c:pt idx="4263">
                  <c:v>11.92271900177</c:v>
                </c:pt>
                <c:pt idx="4264">
                  <c:v>11.920768737792899</c:v>
                </c:pt>
                <c:pt idx="4265">
                  <c:v>11.9187803268432</c:v>
                </c:pt>
                <c:pt idx="4266">
                  <c:v>11.916781425476</c:v>
                </c:pt>
                <c:pt idx="4267">
                  <c:v>11.914837837219199</c:v>
                </c:pt>
                <c:pt idx="4268">
                  <c:v>11.912834167480399</c:v>
                </c:pt>
                <c:pt idx="4269">
                  <c:v>11.9108762741088</c:v>
                </c:pt>
                <c:pt idx="4270">
                  <c:v>11.9089546203613</c:v>
                </c:pt>
                <c:pt idx="4271">
                  <c:v>11.906958580016999</c:v>
                </c:pt>
                <c:pt idx="4272">
                  <c:v>11.904991149902299</c:v>
                </c:pt>
                <c:pt idx="4273">
                  <c:v>11.9030561447143</c:v>
                </c:pt>
                <c:pt idx="4274">
                  <c:v>11.901062965393001</c:v>
                </c:pt>
                <c:pt idx="4275">
                  <c:v>11.899106025695801</c:v>
                </c:pt>
                <c:pt idx="4276">
                  <c:v>11.897120475769</c:v>
                </c:pt>
                <c:pt idx="4277">
                  <c:v>11.8951196670532</c:v>
                </c:pt>
                <c:pt idx="4278">
                  <c:v>11.8931455612182</c:v>
                </c:pt>
                <c:pt idx="4279">
                  <c:v>11.891222000121999</c:v>
                </c:pt>
                <c:pt idx="4280">
                  <c:v>11.889254570007299</c:v>
                </c:pt>
                <c:pt idx="4281">
                  <c:v>11.8872623443603</c:v>
                </c:pt>
                <c:pt idx="4282">
                  <c:v>11.885305404663001</c:v>
                </c:pt>
                <c:pt idx="4283">
                  <c:v>11.8832845687866</c:v>
                </c:pt>
                <c:pt idx="4284">
                  <c:v>11.8813047409057</c:v>
                </c:pt>
                <c:pt idx="4285">
                  <c:v>11.879371643066399</c:v>
                </c:pt>
                <c:pt idx="4286">
                  <c:v>11.877326011657701</c:v>
                </c:pt>
                <c:pt idx="4287">
                  <c:v>11.875357627868601</c:v>
                </c:pt>
                <c:pt idx="4288">
                  <c:v>11.8733863830566</c:v>
                </c:pt>
                <c:pt idx="4289">
                  <c:v>11.8714046478271</c:v>
                </c:pt>
                <c:pt idx="4290">
                  <c:v>11.869432449340801</c:v>
                </c:pt>
                <c:pt idx="4291">
                  <c:v>11.867464065551699</c:v>
                </c:pt>
                <c:pt idx="4292">
                  <c:v>11.865470886230399</c:v>
                </c:pt>
                <c:pt idx="4293">
                  <c:v>11.8634891510009</c:v>
                </c:pt>
                <c:pt idx="4294">
                  <c:v>11.861523628234799</c:v>
                </c:pt>
                <c:pt idx="4295">
                  <c:v>11.859535217285099</c:v>
                </c:pt>
                <c:pt idx="4296">
                  <c:v>11.8575325012207</c:v>
                </c:pt>
                <c:pt idx="4297">
                  <c:v>11.8555707931518</c:v>
                </c:pt>
                <c:pt idx="4298">
                  <c:v>11.853567123413001</c:v>
                </c:pt>
                <c:pt idx="4299">
                  <c:v>11.851569175720201</c:v>
                </c:pt>
                <c:pt idx="4300">
                  <c:v>11.8495979309082</c:v>
                </c:pt>
                <c:pt idx="4301">
                  <c:v>11.8475189208984</c:v>
                </c:pt>
                <c:pt idx="4302">
                  <c:v>11.845507621765099</c:v>
                </c:pt>
                <c:pt idx="4303">
                  <c:v>11.843508720397899</c:v>
                </c:pt>
                <c:pt idx="4304">
                  <c:v>11.841488838195801</c:v>
                </c:pt>
                <c:pt idx="4305">
                  <c:v>11.8395061492919</c:v>
                </c:pt>
                <c:pt idx="4306">
                  <c:v>11.837501525878899</c:v>
                </c:pt>
                <c:pt idx="4307">
                  <c:v>11.8354778289794</c:v>
                </c:pt>
                <c:pt idx="4308">
                  <c:v>11.833467483520501</c:v>
                </c:pt>
                <c:pt idx="4309">
                  <c:v>11.8314657211303</c:v>
                </c:pt>
                <c:pt idx="4310">
                  <c:v>11.829448699951101</c:v>
                </c:pt>
                <c:pt idx="4311">
                  <c:v>11.8274116516113</c:v>
                </c:pt>
                <c:pt idx="4312">
                  <c:v>11.8253927230834</c:v>
                </c:pt>
                <c:pt idx="4313">
                  <c:v>11.823381423950099</c:v>
                </c:pt>
                <c:pt idx="4314">
                  <c:v>11.821337699890099</c:v>
                </c:pt>
                <c:pt idx="4315">
                  <c:v>11.819351196289</c:v>
                </c:pt>
                <c:pt idx="4316">
                  <c:v>11.817334175109799</c:v>
                </c:pt>
                <c:pt idx="4317">
                  <c:v>11.815294265746999</c:v>
                </c:pt>
                <c:pt idx="4318">
                  <c:v>11.8133020401</c:v>
                </c:pt>
                <c:pt idx="4319">
                  <c:v>11.8112525939941</c:v>
                </c:pt>
                <c:pt idx="4320">
                  <c:v>11.8092241287231</c:v>
                </c:pt>
                <c:pt idx="4321">
                  <c:v>11.8072004318237</c:v>
                </c:pt>
                <c:pt idx="4322">
                  <c:v>11.8051710128784</c:v>
                </c:pt>
                <c:pt idx="4323">
                  <c:v>11.803149223327599</c:v>
                </c:pt>
                <c:pt idx="4324">
                  <c:v>11.8011150360107</c:v>
                </c:pt>
                <c:pt idx="4325">
                  <c:v>11.7990922927856</c:v>
                </c:pt>
                <c:pt idx="4326">
                  <c:v>11.7970418930053</c:v>
                </c:pt>
                <c:pt idx="4327">
                  <c:v>11.7949981689453</c:v>
                </c:pt>
                <c:pt idx="4328">
                  <c:v>11.792986869811999</c:v>
                </c:pt>
                <c:pt idx="4329">
                  <c:v>11.7909030914306</c:v>
                </c:pt>
                <c:pt idx="4330">
                  <c:v>11.788866043090801</c:v>
                </c:pt>
                <c:pt idx="4331">
                  <c:v>11.7868137359619</c:v>
                </c:pt>
                <c:pt idx="4332">
                  <c:v>11.7847747802734</c:v>
                </c:pt>
                <c:pt idx="4333">
                  <c:v>11.7827453613281</c:v>
                </c:pt>
                <c:pt idx="4334">
                  <c:v>11.780665397644</c:v>
                </c:pt>
                <c:pt idx="4335">
                  <c:v>11.7785940170288</c:v>
                </c:pt>
                <c:pt idx="4336">
                  <c:v>11.776556968688899</c:v>
                </c:pt>
                <c:pt idx="4337">
                  <c:v>11.7744855880737</c:v>
                </c:pt>
                <c:pt idx="4338">
                  <c:v>11.7724447250366</c:v>
                </c:pt>
                <c:pt idx="4339">
                  <c:v>11.7703638076782</c:v>
                </c:pt>
                <c:pt idx="4340">
                  <c:v>11.768286705016999</c:v>
                </c:pt>
                <c:pt idx="4341">
                  <c:v>11.766191482543899</c:v>
                </c:pt>
                <c:pt idx="4342">
                  <c:v>11.7641038894653</c:v>
                </c:pt>
                <c:pt idx="4343">
                  <c:v>11.7620649337768</c:v>
                </c:pt>
                <c:pt idx="4344">
                  <c:v>11.7599430084228</c:v>
                </c:pt>
                <c:pt idx="4345">
                  <c:v>11.757850646972599</c:v>
                </c:pt>
                <c:pt idx="4346">
                  <c:v>11.7557973861694</c:v>
                </c:pt>
                <c:pt idx="4347">
                  <c:v>11.7537059783935</c:v>
                </c:pt>
                <c:pt idx="4348">
                  <c:v>11.751665115356399</c:v>
                </c:pt>
                <c:pt idx="4349">
                  <c:v>11.749553680419901</c:v>
                </c:pt>
                <c:pt idx="4350">
                  <c:v>11.747479438781699</c:v>
                </c:pt>
                <c:pt idx="4351">
                  <c:v>11.745347023010201</c:v>
                </c:pt>
                <c:pt idx="4352">
                  <c:v>11.7432346343994</c:v>
                </c:pt>
                <c:pt idx="4353">
                  <c:v>11.7411642074584</c:v>
                </c:pt>
                <c:pt idx="4354">
                  <c:v>11.7390327453613</c:v>
                </c:pt>
                <c:pt idx="4355">
                  <c:v>11.7368917465209</c:v>
                </c:pt>
                <c:pt idx="4356">
                  <c:v>11.7347974777221</c:v>
                </c:pt>
                <c:pt idx="4357">
                  <c:v>11.7326755523681</c:v>
                </c:pt>
                <c:pt idx="4358">
                  <c:v>11.7305479049682</c:v>
                </c:pt>
                <c:pt idx="4359">
                  <c:v>11.7284383773803</c:v>
                </c:pt>
                <c:pt idx="4360">
                  <c:v>11.726321220397899</c:v>
                </c:pt>
                <c:pt idx="4361">
                  <c:v>11.724190711975</c:v>
                </c:pt>
                <c:pt idx="4362">
                  <c:v>11.7220602035522</c:v>
                </c:pt>
                <c:pt idx="4363">
                  <c:v>11.7199602127075</c:v>
                </c:pt>
                <c:pt idx="4364">
                  <c:v>11.7178077697753</c:v>
                </c:pt>
                <c:pt idx="4365">
                  <c:v>11.7156934738159</c:v>
                </c:pt>
                <c:pt idx="4366">
                  <c:v>11.7136030197143</c:v>
                </c:pt>
                <c:pt idx="4367">
                  <c:v>11.711439132690399</c:v>
                </c:pt>
                <c:pt idx="4368">
                  <c:v>11.7092990875244</c:v>
                </c:pt>
                <c:pt idx="4369">
                  <c:v>11.707142829895</c:v>
                </c:pt>
                <c:pt idx="4370">
                  <c:v>11.704999923706</c:v>
                </c:pt>
                <c:pt idx="4371">
                  <c:v>11.7028760910034</c:v>
                </c:pt>
                <c:pt idx="4372">
                  <c:v>11.700705528259199</c:v>
                </c:pt>
                <c:pt idx="4373">
                  <c:v>11.698591232299799</c:v>
                </c:pt>
                <c:pt idx="4374">
                  <c:v>11.696434974670399</c:v>
                </c:pt>
                <c:pt idx="4375">
                  <c:v>11.6942892074584</c:v>
                </c:pt>
                <c:pt idx="4376">
                  <c:v>11.692149162292401</c:v>
                </c:pt>
                <c:pt idx="4377">
                  <c:v>11.689968109130801</c:v>
                </c:pt>
                <c:pt idx="4378">
                  <c:v>11.6878042221069</c:v>
                </c:pt>
                <c:pt idx="4379">
                  <c:v>11.685616493225</c:v>
                </c:pt>
                <c:pt idx="4380">
                  <c:v>11.683443069458001</c:v>
                </c:pt>
                <c:pt idx="4381">
                  <c:v>11.6813459396362</c:v>
                </c:pt>
                <c:pt idx="4382">
                  <c:v>11.6791563034057</c:v>
                </c:pt>
                <c:pt idx="4383">
                  <c:v>11.677007675170801</c:v>
                </c:pt>
                <c:pt idx="4384">
                  <c:v>11.6748342514038</c:v>
                </c:pt>
                <c:pt idx="4385">
                  <c:v>11.6726369857788</c:v>
                </c:pt>
                <c:pt idx="4386">
                  <c:v>11.6704769134521</c:v>
                </c:pt>
                <c:pt idx="4387">
                  <c:v>11.6682691574096</c:v>
                </c:pt>
                <c:pt idx="4388">
                  <c:v>11.6661005020141</c:v>
                </c:pt>
                <c:pt idx="4389">
                  <c:v>11.6638946533203</c:v>
                </c:pt>
                <c:pt idx="4390">
                  <c:v>11.6617212295532</c:v>
                </c:pt>
                <c:pt idx="4391">
                  <c:v>11.6595497131347</c:v>
                </c:pt>
                <c:pt idx="4392">
                  <c:v>11.657366752624499</c:v>
                </c:pt>
                <c:pt idx="4393">
                  <c:v>11.6551303863525</c:v>
                </c:pt>
                <c:pt idx="4394">
                  <c:v>11.652940750121999</c:v>
                </c:pt>
                <c:pt idx="4395">
                  <c:v>11.650718688964799</c:v>
                </c:pt>
                <c:pt idx="4396">
                  <c:v>11.648524284362701</c:v>
                </c:pt>
                <c:pt idx="4397">
                  <c:v>11.6463117599487</c:v>
                </c:pt>
                <c:pt idx="4398">
                  <c:v>11.644121170043899</c:v>
                </c:pt>
                <c:pt idx="4399">
                  <c:v>11.6418914794921</c:v>
                </c:pt>
                <c:pt idx="4400">
                  <c:v>11.639706611633301</c:v>
                </c:pt>
                <c:pt idx="4401">
                  <c:v>11.637504577636699</c:v>
                </c:pt>
                <c:pt idx="4402">
                  <c:v>11.635265350341699</c:v>
                </c:pt>
                <c:pt idx="4403">
                  <c:v>11.6330814361572</c:v>
                </c:pt>
                <c:pt idx="4404">
                  <c:v>11.6308288574218</c:v>
                </c:pt>
                <c:pt idx="4405">
                  <c:v>11.628598213195801</c:v>
                </c:pt>
                <c:pt idx="4406">
                  <c:v>11.6264038085937</c:v>
                </c:pt>
                <c:pt idx="4407">
                  <c:v>11.6241912841796</c:v>
                </c:pt>
                <c:pt idx="4408">
                  <c:v>11.6219577789306</c:v>
                </c:pt>
                <c:pt idx="4409">
                  <c:v>11.619755744934</c:v>
                </c:pt>
                <c:pt idx="4410">
                  <c:v>11.617530822753899</c:v>
                </c:pt>
                <c:pt idx="4411">
                  <c:v>11.615327835083001</c:v>
                </c:pt>
                <c:pt idx="4412">
                  <c:v>11.613070487976</c:v>
                </c:pt>
                <c:pt idx="4413">
                  <c:v>11.611203193664499</c:v>
                </c:pt>
                <c:pt idx="4414">
                  <c:v>11.6109552383422</c:v>
                </c:pt>
                <c:pt idx="4415">
                  <c:v>11.610368728637599</c:v>
                </c:pt>
                <c:pt idx="4416">
                  <c:v>11.610255241394</c:v>
                </c:pt>
                <c:pt idx="4417">
                  <c:v>11.609396934509199</c:v>
                </c:pt>
                <c:pt idx="4418">
                  <c:v>11.608695030212401</c:v>
                </c:pt>
                <c:pt idx="4419">
                  <c:v>11.610369682311999</c:v>
                </c:pt>
                <c:pt idx="4420">
                  <c:v>11.6149806976318</c:v>
                </c:pt>
                <c:pt idx="4421">
                  <c:v>11.619290351867599</c:v>
                </c:pt>
                <c:pt idx="4422">
                  <c:v>11.624437332153301</c:v>
                </c:pt>
                <c:pt idx="4423">
                  <c:v>11.6295070648193</c:v>
                </c:pt>
                <c:pt idx="4424">
                  <c:v>11.634542465209901</c:v>
                </c:pt>
                <c:pt idx="4425">
                  <c:v>11.639498710632299</c:v>
                </c:pt>
                <c:pt idx="4426">
                  <c:v>11.644582748413001</c:v>
                </c:pt>
                <c:pt idx="4427">
                  <c:v>11.649506568908601</c:v>
                </c:pt>
                <c:pt idx="4428">
                  <c:v>11.654450416564901</c:v>
                </c:pt>
                <c:pt idx="4429">
                  <c:v>11.659400939941399</c:v>
                </c:pt>
                <c:pt idx="4430">
                  <c:v>11.664393424987701</c:v>
                </c:pt>
                <c:pt idx="4431">
                  <c:v>11.669261932373001</c:v>
                </c:pt>
                <c:pt idx="4432">
                  <c:v>11.674199104309</c:v>
                </c:pt>
                <c:pt idx="4433">
                  <c:v>11.6791076660156</c:v>
                </c:pt>
                <c:pt idx="4434">
                  <c:v>11.6840105056762</c:v>
                </c:pt>
                <c:pt idx="4435">
                  <c:v>11.6887502670288</c:v>
                </c:pt>
                <c:pt idx="4436">
                  <c:v>11.693620681762599</c:v>
                </c:pt>
                <c:pt idx="4437">
                  <c:v>11.698463439941399</c:v>
                </c:pt>
                <c:pt idx="4438">
                  <c:v>11.7032756805419</c:v>
                </c:pt>
                <c:pt idx="4439">
                  <c:v>11.7081031799316</c:v>
                </c:pt>
                <c:pt idx="4440">
                  <c:v>11.712947845458901</c:v>
                </c:pt>
                <c:pt idx="4441">
                  <c:v>11.7177324295043</c:v>
                </c:pt>
                <c:pt idx="4442">
                  <c:v>11.722504615783601</c:v>
                </c:pt>
                <c:pt idx="4443">
                  <c:v>11.727373123168899</c:v>
                </c:pt>
                <c:pt idx="4444">
                  <c:v>11.732194900512599</c:v>
                </c:pt>
                <c:pt idx="4445">
                  <c:v>11.7369985580444</c:v>
                </c:pt>
                <c:pt idx="4446">
                  <c:v>11.741837501525801</c:v>
                </c:pt>
                <c:pt idx="4447">
                  <c:v>11.746665000915501</c:v>
                </c:pt>
                <c:pt idx="4448">
                  <c:v>11.751345634460399</c:v>
                </c:pt>
                <c:pt idx="4449">
                  <c:v>11.7560606002807</c:v>
                </c:pt>
                <c:pt idx="4450">
                  <c:v>11.7609043121337</c:v>
                </c:pt>
                <c:pt idx="4451">
                  <c:v>11.765733718871999</c:v>
                </c:pt>
                <c:pt idx="4452">
                  <c:v>11.770544052124</c:v>
                </c:pt>
                <c:pt idx="4453">
                  <c:v>11.7752990722656</c:v>
                </c:pt>
                <c:pt idx="4454">
                  <c:v>11.780179023742599</c:v>
                </c:pt>
                <c:pt idx="4455">
                  <c:v>11.7849531173706</c:v>
                </c:pt>
                <c:pt idx="4456">
                  <c:v>11.789777755737299</c:v>
                </c:pt>
                <c:pt idx="4457">
                  <c:v>11.7945394515991</c:v>
                </c:pt>
                <c:pt idx="4458">
                  <c:v>11.7993974685668</c:v>
                </c:pt>
                <c:pt idx="4459">
                  <c:v>11.804216384887599</c:v>
                </c:pt>
                <c:pt idx="4460">
                  <c:v>11.8091049194335</c:v>
                </c:pt>
                <c:pt idx="4461">
                  <c:v>11.813915252685501</c:v>
                </c:pt>
                <c:pt idx="4462">
                  <c:v>11.818783760070801</c:v>
                </c:pt>
                <c:pt idx="4463">
                  <c:v>11.823569297790501</c:v>
                </c:pt>
                <c:pt idx="4464">
                  <c:v>11.828436851501399</c:v>
                </c:pt>
                <c:pt idx="4465">
                  <c:v>11.8332977294921</c:v>
                </c:pt>
                <c:pt idx="4466">
                  <c:v>11.8382205963134</c:v>
                </c:pt>
                <c:pt idx="4467">
                  <c:v>11.8431396484375</c:v>
                </c:pt>
                <c:pt idx="4468">
                  <c:v>11.848059654235801</c:v>
                </c:pt>
                <c:pt idx="4469">
                  <c:v>11.852937698364199</c:v>
                </c:pt>
                <c:pt idx="4470">
                  <c:v>11.857836723327599</c:v>
                </c:pt>
                <c:pt idx="4471">
                  <c:v>11.862722396850501</c:v>
                </c:pt>
                <c:pt idx="4472">
                  <c:v>11.867654800415</c:v>
                </c:pt>
                <c:pt idx="4473">
                  <c:v>11.8725814819335</c:v>
                </c:pt>
                <c:pt idx="4474">
                  <c:v>11.877570152282701</c:v>
                </c:pt>
                <c:pt idx="4475">
                  <c:v>11.882559776306101</c:v>
                </c:pt>
                <c:pt idx="4476">
                  <c:v>11.8875226974487</c:v>
                </c:pt>
                <c:pt idx="4477">
                  <c:v>11.892507553100501</c:v>
                </c:pt>
                <c:pt idx="4478">
                  <c:v>11.8975381851196</c:v>
                </c:pt>
                <c:pt idx="4479">
                  <c:v>11.9025115966796</c:v>
                </c:pt>
                <c:pt idx="4480">
                  <c:v>11.9075365066528</c:v>
                </c:pt>
                <c:pt idx="4481">
                  <c:v>11.9126224517822</c:v>
                </c:pt>
                <c:pt idx="4482">
                  <c:v>11.917634010314901</c:v>
                </c:pt>
                <c:pt idx="4483">
                  <c:v>11.922732353210399</c:v>
                </c:pt>
                <c:pt idx="4484">
                  <c:v>11.927858352661101</c:v>
                </c:pt>
                <c:pt idx="4485">
                  <c:v>11.932909011840801</c:v>
                </c:pt>
                <c:pt idx="4486">
                  <c:v>11.9380226135253</c:v>
                </c:pt>
                <c:pt idx="4487">
                  <c:v>11.943167686462401</c:v>
                </c:pt>
                <c:pt idx="4488">
                  <c:v>11.948353767395</c:v>
                </c:pt>
                <c:pt idx="4489">
                  <c:v>11.953548431396401</c:v>
                </c:pt>
                <c:pt idx="4490">
                  <c:v>11.9587411880493</c:v>
                </c:pt>
                <c:pt idx="4491">
                  <c:v>11.963985443115201</c:v>
                </c:pt>
                <c:pt idx="4492">
                  <c:v>11.9692325592041</c:v>
                </c:pt>
                <c:pt idx="4493">
                  <c:v>11.9745159149169</c:v>
                </c:pt>
                <c:pt idx="4494">
                  <c:v>11.9798517227172</c:v>
                </c:pt>
                <c:pt idx="4495">
                  <c:v>11.985170364379799</c:v>
                </c:pt>
                <c:pt idx="4496">
                  <c:v>11.9905576705932</c:v>
                </c:pt>
                <c:pt idx="4497">
                  <c:v>11.9959621429443</c:v>
                </c:pt>
                <c:pt idx="4498">
                  <c:v>12.0013580322265</c:v>
                </c:pt>
                <c:pt idx="4499">
                  <c:v>12.0068197250366</c:v>
                </c:pt>
                <c:pt idx="4500">
                  <c:v>12.0123481750488</c:v>
                </c:pt>
                <c:pt idx="4501">
                  <c:v>12.0179347991943</c:v>
                </c:pt>
                <c:pt idx="4502">
                  <c:v>12.023583412170399</c:v>
                </c:pt>
                <c:pt idx="4503">
                  <c:v>12.0292701721191</c:v>
                </c:pt>
                <c:pt idx="4504">
                  <c:v>12.0350189208984</c:v>
                </c:pt>
                <c:pt idx="4505">
                  <c:v>12.0408153533935</c:v>
                </c:pt>
                <c:pt idx="4506">
                  <c:v>12.0467329025268</c:v>
                </c:pt>
                <c:pt idx="4507">
                  <c:v>12.0527124404907</c:v>
                </c:pt>
                <c:pt idx="4508">
                  <c:v>12.0588254928588</c:v>
                </c:pt>
                <c:pt idx="4509">
                  <c:v>12.065160751342701</c:v>
                </c:pt>
                <c:pt idx="4510">
                  <c:v>12.071605682373001</c:v>
                </c:pt>
                <c:pt idx="4511">
                  <c:v>12.078224182128899</c:v>
                </c:pt>
                <c:pt idx="4512">
                  <c:v>12.084994316101</c:v>
                </c:pt>
                <c:pt idx="4513">
                  <c:v>12.0919981002807</c:v>
                </c:pt>
                <c:pt idx="4514">
                  <c:v>12.099235534667899</c:v>
                </c:pt>
                <c:pt idx="4515">
                  <c:v>12.106751441955501</c:v>
                </c:pt>
                <c:pt idx="4516">
                  <c:v>12.1145792007446</c:v>
                </c:pt>
                <c:pt idx="4517">
                  <c:v>12.122652053833001</c:v>
                </c:pt>
                <c:pt idx="4518">
                  <c:v>12.1311025619506</c:v>
                </c:pt>
                <c:pt idx="4519">
                  <c:v>12.1398477554321</c:v>
                </c:pt>
                <c:pt idx="4520">
                  <c:v>12.148856163024901</c:v>
                </c:pt>
                <c:pt idx="4521">
                  <c:v>12.1581583023071</c:v>
                </c:pt>
                <c:pt idx="4522">
                  <c:v>12.1677894592285</c:v>
                </c:pt>
                <c:pt idx="4523">
                  <c:v>12.1775913238525</c:v>
                </c:pt>
                <c:pt idx="4524">
                  <c:v>12.1877450942993</c:v>
                </c:pt>
                <c:pt idx="4525">
                  <c:v>12.1981134414672</c:v>
                </c:pt>
                <c:pt idx="4526">
                  <c:v>12.208650588989199</c:v>
                </c:pt>
                <c:pt idx="4527">
                  <c:v>12.219384193420399</c:v>
                </c:pt>
                <c:pt idx="4528">
                  <c:v>12.2303009033203</c:v>
                </c:pt>
                <c:pt idx="4529">
                  <c:v>12.241309165954499</c:v>
                </c:pt>
                <c:pt idx="4530">
                  <c:v>12.251404762268001</c:v>
                </c:pt>
                <c:pt idx="4531">
                  <c:v>12.2615442276</c:v>
                </c:pt>
                <c:pt idx="4532">
                  <c:v>12.2717571258544</c:v>
                </c:pt>
                <c:pt idx="4533">
                  <c:v>12.282080650329499</c:v>
                </c:pt>
                <c:pt idx="4534">
                  <c:v>12.2924709320068</c:v>
                </c:pt>
                <c:pt idx="4535">
                  <c:v>12.3029260635375</c:v>
                </c:pt>
                <c:pt idx="4536">
                  <c:v>12.313500404357899</c:v>
                </c:pt>
                <c:pt idx="4537">
                  <c:v>12.324117660522401</c:v>
                </c:pt>
                <c:pt idx="4538">
                  <c:v>12.334759712219199</c:v>
                </c:pt>
                <c:pt idx="4539">
                  <c:v>12.345470428466699</c:v>
                </c:pt>
                <c:pt idx="4540">
                  <c:v>12.3562211990356</c:v>
                </c:pt>
                <c:pt idx="4541">
                  <c:v>12.3669891357421</c:v>
                </c:pt>
                <c:pt idx="4542">
                  <c:v>12.3778057098388</c:v>
                </c:pt>
                <c:pt idx="4543">
                  <c:v>12.388644218444799</c:v>
                </c:pt>
                <c:pt idx="4544">
                  <c:v>12.3995094299316</c:v>
                </c:pt>
                <c:pt idx="4545">
                  <c:v>12.410330772399901</c:v>
                </c:pt>
                <c:pt idx="4546">
                  <c:v>12.421236038208001</c:v>
                </c:pt>
                <c:pt idx="4547">
                  <c:v>12.4321889877319</c:v>
                </c:pt>
                <c:pt idx="4548">
                  <c:v>12.443187713623001</c:v>
                </c:pt>
                <c:pt idx="4549">
                  <c:v>12.454188346862701</c:v>
                </c:pt>
                <c:pt idx="4550">
                  <c:v>12.4651279449462</c:v>
                </c:pt>
                <c:pt idx="4551">
                  <c:v>12.476122856140099</c:v>
                </c:pt>
                <c:pt idx="4552">
                  <c:v>12.4871301651</c:v>
                </c:pt>
                <c:pt idx="4553">
                  <c:v>12.4981575012207</c:v>
                </c:pt>
                <c:pt idx="4554">
                  <c:v>12.5092220306396</c:v>
                </c:pt>
                <c:pt idx="4555">
                  <c:v>12.520300865173301</c:v>
                </c:pt>
                <c:pt idx="4556">
                  <c:v>12.531388282775801</c:v>
                </c:pt>
                <c:pt idx="4557">
                  <c:v>12.542476654052701</c:v>
                </c:pt>
                <c:pt idx="4558">
                  <c:v>12.5535974502563</c:v>
                </c:pt>
                <c:pt idx="4559">
                  <c:v>12.564709663391101</c:v>
                </c:pt>
                <c:pt idx="4560">
                  <c:v>12.5758819580078</c:v>
                </c:pt>
                <c:pt idx="4561">
                  <c:v>12.587011337280201</c:v>
                </c:pt>
                <c:pt idx="4562">
                  <c:v>12.5981492996215</c:v>
                </c:pt>
                <c:pt idx="4563">
                  <c:v>12.6093301773071</c:v>
                </c:pt>
                <c:pt idx="4564">
                  <c:v>12.620469093322701</c:v>
                </c:pt>
                <c:pt idx="4565">
                  <c:v>12.6315851211547</c:v>
                </c:pt>
                <c:pt idx="4566">
                  <c:v>12.642732620239199</c:v>
                </c:pt>
                <c:pt idx="4567">
                  <c:v>12.653861999511699</c:v>
                </c:pt>
                <c:pt idx="4568">
                  <c:v>12.6650123596191</c:v>
                </c:pt>
                <c:pt idx="4569">
                  <c:v>12.676195144653301</c:v>
                </c:pt>
                <c:pt idx="4570">
                  <c:v>12.6873474121093</c:v>
                </c:pt>
                <c:pt idx="4571">
                  <c:v>12.6984949111938</c:v>
                </c:pt>
                <c:pt idx="4572">
                  <c:v>12.709631919860801</c:v>
                </c:pt>
                <c:pt idx="4573">
                  <c:v>12.7208032608032</c:v>
                </c:pt>
                <c:pt idx="4574">
                  <c:v>12.732030868530201</c:v>
                </c:pt>
                <c:pt idx="4575">
                  <c:v>12.742035865783601</c:v>
                </c:pt>
                <c:pt idx="4576">
                  <c:v>12.752091407775801</c:v>
                </c:pt>
                <c:pt idx="4577">
                  <c:v>12.762157440185501</c:v>
                </c:pt>
                <c:pt idx="4578">
                  <c:v>12.7733974456787</c:v>
                </c:pt>
                <c:pt idx="4579">
                  <c:v>12.784643173217701</c:v>
                </c:pt>
                <c:pt idx="4580">
                  <c:v>12.795879364013601</c:v>
                </c:pt>
                <c:pt idx="4581">
                  <c:v>12.8070859909057</c:v>
                </c:pt>
                <c:pt idx="4582">
                  <c:v>12.818284988403301</c:v>
                </c:pt>
                <c:pt idx="4583">
                  <c:v>12.829432487487701</c:v>
                </c:pt>
                <c:pt idx="4584">
                  <c:v>12.8406257629394</c:v>
                </c:pt>
                <c:pt idx="4585">
                  <c:v>12.851819992065399</c:v>
                </c:pt>
                <c:pt idx="4586">
                  <c:v>12.8630361557006</c:v>
                </c:pt>
                <c:pt idx="4587">
                  <c:v>12.874242782592701</c:v>
                </c:pt>
                <c:pt idx="4588">
                  <c:v>12.8854265213012</c:v>
                </c:pt>
                <c:pt idx="4589">
                  <c:v>12.896648406982401</c:v>
                </c:pt>
                <c:pt idx="4590">
                  <c:v>12.906659126281699</c:v>
                </c:pt>
                <c:pt idx="4591">
                  <c:v>12.9167013168334</c:v>
                </c:pt>
                <c:pt idx="4592">
                  <c:v>12.9267883300781</c:v>
                </c:pt>
                <c:pt idx="4593">
                  <c:v>12.936840057373001</c:v>
                </c:pt>
                <c:pt idx="4594">
                  <c:v>12.9468584060668</c:v>
                </c:pt>
                <c:pt idx="4595">
                  <c:v>12.9569025039672</c:v>
                </c:pt>
                <c:pt idx="4596">
                  <c:v>12.9669475555419</c:v>
                </c:pt>
                <c:pt idx="4597">
                  <c:v>12.9769477844238</c:v>
                </c:pt>
                <c:pt idx="4598">
                  <c:v>12.986962318420399</c:v>
                </c:pt>
                <c:pt idx="4599">
                  <c:v>12.998182296752899</c:v>
                </c:pt>
                <c:pt idx="4600">
                  <c:v>13.0093870162963</c:v>
                </c:pt>
                <c:pt idx="4601">
                  <c:v>13.020650863647401</c:v>
                </c:pt>
                <c:pt idx="4602">
                  <c:v>13.031908988952599</c:v>
                </c:pt>
                <c:pt idx="4603">
                  <c:v>13.0419359207153</c:v>
                </c:pt>
                <c:pt idx="4604">
                  <c:v>13.052017211914</c:v>
                </c:pt>
                <c:pt idx="4605">
                  <c:v>13.062114715576101</c:v>
                </c:pt>
                <c:pt idx="4606">
                  <c:v>13.0721445083618</c:v>
                </c:pt>
                <c:pt idx="4607">
                  <c:v>13.082180023193301</c:v>
                </c:pt>
                <c:pt idx="4608">
                  <c:v>13.092189788818301</c:v>
                </c:pt>
                <c:pt idx="4609">
                  <c:v>13.102231025695801</c:v>
                </c:pt>
                <c:pt idx="4610">
                  <c:v>13.112244606018001</c:v>
                </c:pt>
                <c:pt idx="4611">
                  <c:v>13.1222829818725</c:v>
                </c:pt>
                <c:pt idx="4612">
                  <c:v>13.1323289871215</c:v>
                </c:pt>
                <c:pt idx="4613">
                  <c:v>13.1424055099487</c:v>
                </c:pt>
                <c:pt idx="4614">
                  <c:v>13.1525363922119</c:v>
                </c:pt>
                <c:pt idx="4615">
                  <c:v>13.1626319885253</c:v>
                </c:pt>
                <c:pt idx="4616">
                  <c:v>13.1727237701416</c:v>
                </c:pt>
                <c:pt idx="4617">
                  <c:v>13.182797431945801</c:v>
                </c:pt>
                <c:pt idx="4618">
                  <c:v>13.1928586959838</c:v>
                </c:pt>
                <c:pt idx="4619">
                  <c:v>13.2029571533203</c:v>
                </c:pt>
                <c:pt idx="4620">
                  <c:v>13.2130632400512</c:v>
                </c:pt>
                <c:pt idx="4621">
                  <c:v>13.223186492919901</c:v>
                </c:pt>
                <c:pt idx="4622">
                  <c:v>13.2333126068115</c:v>
                </c:pt>
                <c:pt idx="4623">
                  <c:v>13.243389129638601</c:v>
                </c:pt>
                <c:pt idx="4624">
                  <c:v>13.2534027099609</c:v>
                </c:pt>
                <c:pt idx="4625">
                  <c:v>13.2646684646606</c:v>
                </c:pt>
                <c:pt idx="4626">
                  <c:v>13.2747039794921</c:v>
                </c:pt>
                <c:pt idx="4627">
                  <c:v>13.284750938415501</c:v>
                </c:pt>
                <c:pt idx="4628">
                  <c:v>13.294795989990201</c:v>
                </c:pt>
                <c:pt idx="4629">
                  <c:v>13.3048486709594</c:v>
                </c:pt>
                <c:pt idx="4630">
                  <c:v>13.310448646545399</c:v>
                </c:pt>
                <c:pt idx="4631">
                  <c:v>13.3159675598144</c:v>
                </c:pt>
                <c:pt idx="4632">
                  <c:v>13.315903663635201</c:v>
                </c:pt>
                <c:pt idx="4633">
                  <c:v>13.313838958740201</c:v>
                </c:pt>
                <c:pt idx="4634">
                  <c:v>13.312990188598601</c:v>
                </c:pt>
                <c:pt idx="4635">
                  <c:v>13.311417579650801</c:v>
                </c:pt>
                <c:pt idx="4636">
                  <c:v>13.3097372055053</c:v>
                </c:pt>
                <c:pt idx="4637">
                  <c:v>13.307832717895501</c:v>
                </c:pt>
                <c:pt idx="4638">
                  <c:v>13.3059797286987</c:v>
                </c:pt>
                <c:pt idx="4639">
                  <c:v>13.304006576538001</c:v>
                </c:pt>
                <c:pt idx="4640">
                  <c:v>13.302128791809</c:v>
                </c:pt>
                <c:pt idx="4641">
                  <c:v>13.300162315368601</c:v>
                </c:pt>
                <c:pt idx="4642">
                  <c:v>13.298274993896401</c:v>
                </c:pt>
                <c:pt idx="4643">
                  <c:v>13.2963209152221</c:v>
                </c:pt>
                <c:pt idx="4644">
                  <c:v>13.2943754196166</c:v>
                </c:pt>
                <c:pt idx="4645">
                  <c:v>13.292355537414499</c:v>
                </c:pt>
                <c:pt idx="4646">
                  <c:v>13.290396690368601</c:v>
                </c:pt>
                <c:pt idx="4647">
                  <c:v>13.288378715515099</c:v>
                </c:pt>
                <c:pt idx="4648">
                  <c:v>13.2863321304321</c:v>
                </c:pt>
                <c:pt idx="4649">
                  <c:v>13.284388542175201</c:v>
                </c:pt>
                <c:pt idx="4650">
                  <c:v>13.282324790954499</c:v>
                </c:pt>
                <c:pt idx="4651">
                  <c:v>13.280269622802701</c:v>
                </c:pt>
                <c:pt idx="4652">
                  <c:v>13.278281211853001</c:v>
                </c:pt>
                <c:pt idx="4653">
                  <c:v>13.2762231826782</c:v>
                </c:pt>
                <c:pt idx="4654">
                  <c:v>13.274191856384199</c:v>
                </c:pt>
                <c:pt idx="4655">
                  <c:v>13.2721557617187</c:v>
                </c:pt>
                <c:pt idx="4656">
                  <c:v>13.270127296447701</c:v>
                </c:pt>
                <c:pt idx="4657">
                  <c:v>13.268049240112299</c:v>
                </c:pt>
                <c:pt idx="4658">
                  <c:v>13.2660465240478</c:v>
                </c:pt>
                <c:pt idx="4659">
                  <c:v>13.2639875411987</c:v>
                </c:pt>
                <c:pt idx="4660">
                  <c:v>13.2619524002075</c:v>
                </c:pt>
                <c:pt idx="4661">
                  <c:v>13.259877204895</c:v>
                </c:pt>
                <c:pt idx="4662">
                  <c:v>13.2579221725463</c:v>
                </c:pt>
                <c:pt idx="4663">
                  <c:v>13.2558031082153</c:v>
                </c:pt>
                <c:pt idx="4664">
                  <c:v>13.2538700103759</c:v>
                </c:pt>
                <c:pt idx="4665">
                  <c:v>13.2517585754394</c:v>
                </c:pt>
                <c:pt idx="4666">
                  <c:v>13.249767303466699</c:v>
                </c:pt>
                <c:pt idx="4667">
                  <c:v>13.2477254867553</c:v>
                </c:pt>
                <c:pt idx="4668">
                  <c:v>13.245683670043899</c:v>
                </c:pt>
                <c:pt idx="4669">
                  <c:v>13.243638992309499</c:v>
                </c:pt>
                <c:pt idx="4670">
                  <c:v>13.2416620254516</c:v>
                </c:pt>
                <c:pt idx="4671">
                  <c:v>13.2395811080932</c:v>
                </c:pt>
                <c:pt idx="4672">
                  <c:v>13.237600326538001</c:v>
                </c:pt>
                <c:pt idx="4673">
                  <c:v>13.2355585098266</c:v>
                </c:pt>
                <c:pt idx="4674">
                  <c:v>13.2335548400878</c:v>
                </c:pt>
                <c:pt idx="4675">
                  <c:v>13.231462478637599</c:v>
                </c:pt>
                <c:pt idx="4676">
                  <c:v>13.2294759750366</c:v>
                </c:pt>
                <c:pt idx="4677">
                  <c:v>13.2274208068847</c:v>
                </c:pt>
                <c:pt idx="4678">
                  <c:v>13.225373268127401</c:v>
                </c:pt>
                <c:pt idx="4679">
                  <c:v>13.2233562469482</c:v>
                </c:pt>
                <c:pt idx="4680">
                  <c:v>13.2213525772094</c:v>
                </c:pt>
                <c:pt idx="4681">
                  <c:v>13.219249725341699</c:v>
                </c:pt>
                <c:pt idx="4682">
                  <c:v>13.2172937393188</c:v>
                </c:pt>
                <c:pt idx="4683">
                  <c:v>13.2152433395385</c:v>
                </c:pt>
                <c:pt idx="4684">
                  <c:v>13.21324634552</c:v>
                </c:pt>
                <c:pt idx="4685">
                  <c:v>13.2112112045288</c:v>
                </c:pt>
                <c:pt idx="4686">
                  <c:v>13.209205627441399</c:v>
                </c:pt>
                <c:pt idx="4687">
                  <c:v>13.207190513610801</c:v>
                </c:pt>
                <c:pt idx="4688">
                  <c:v>13.2051734924316</c:v>
                </c:pt>
                <c:pt idx="4689">
                  <c:v>13.203162193298301</c:v>
                </c:pt>
                <c:pt idx="4690">
                  <c:v>13.2011289596557</c:v>
                </c:pt>
                <c:pt idx="4691">
                  <c:v>13.199134826660099</c:v>
                </c:pt>
                <c:pt idx="4692">
                  <c:v>13.197129249572701</c:v>
                </c:pt>
                <c:pt idx="4693">
                  <c:v>13.1951141357421</c:v>
                </c:pt>
                <c:pt idx="4694">
                  <c:v>13.1931161880493</c:v>
                </c:pt>
                <c:pt idx="4695">
                  <c:v>13.1911067962646</c:v>
                </c:pt>
                <c:pt idx="4696">
                  <c:v>13.1890859603881</c:v>
                </c:pt>
                <c:pt idx="4697">
                  <c:v>13.187120437621999</c:v>
                </c:pt>
                <c:pt idx="4698">
                  <c:v>13.1850938796997</c:v>
                </c:pt>
                <c:pt idx="4699">
                  <c:v>13.1830940246582</c:v>
                </c:pt>
                <c:pt idx="4700">
                  <c:v>13.181067466735801</c:v>
                </c:pt>
                <c:pt idx="4701">
                  <c:v>13.1790609359741</c:v>
                </c:pt>
                <c:pt idx="4702">
                  <c:v>13.17707157135</c:v>
                </c:pt>
                <c:pt idx="4703">
                  <c:v>13.175062179565399</c:v>
                </c:pt>
                <c:pt idx="4704">
                  <c:v>13.1730737686157</c:v>
                </c:pt>
                <c:pt idx="4705">
                  <c:v>13.171042442321699</c:v>
                </c:pt>
                <c:pt idx="4706">
                  <c:v>13.169042587280201</c:v>
                </c:pt>
                <c:pt idx="4707">
                  <c:v>13.167055130004799</c:v>
                </c:pt>
                <c:pt idx="4708">
                  <c:v>13.1650381088256</c:v>
                </c:pt>
                <c:pt idx="4709">
                  <c:v>13.163056373596101</c:v>
                </c:pt>
                <c:pt idx="4710">
                  <c:v>13.1610260009765</c:v>
                </c:pt>
                <c:pt idx="4711">
                  <c:v>13.1589994430541</c:v>
                </c:pt>
                <c:pt idx="4712">
                  <c:v>13.157040596008301</c:v>
                </c:pt>
                <c:pt idx="4713">
                  <c:v>13.155012130737299</c:v>
                </c:pt>
                <c:pt idx="4714">
                  <c:v>13.1530742645263</c:v>
                </c:pt>
                <c:pt idx="4715">
                  <c:v>13.1509799957275</c:v>
                </c:pt>
                <c:pt idx="4716">
                  <c:v>13.149070739746</c:v>
                </c:pt>
                <c:pt idx="4717">
                  <c:v>13.147004127502401</c:v>
                </c:pt>
                <c:pt idx="4718">
                  <c:v>13.145052909851</c:v>
                </c:pt>
                <c:pt idx="4719">
                  <c:v>13.143007278442299</c:v>
                </c:pt>
                <c:pt idx="4720">
                  <c:v>13.1410408020019</c:v>
                </c:pt>
                <c:pt idx="4721">
                  <c:v>13.139004707336399</c:v>
                </c:pt>
                <c:pt idx="4722">
                  <c:v>13.137046813964799</c:v>
                </c:pt>
                <c:pt idx="4723">
                  <c:v>13.1349782943725</c:v>
                </c:pt>
                <c:pt idx="4724">
                  <c:v>13.1330051422119</c:v>
                </c:pt>
                <c:pt idx="4725">
                  <c:v>13.130957603454499</c:v>
                </c:pt>
                <c:pt idx="4726">
                  <c:v>13.128959655761699</c:v>
                </c:pt>
                <c:pt idx="4727">
                  <c:v>13.126955032348601</c:v>
                </c:pt>
                <c:pt idx="4728">
                  <c:v>13.124945640563899</c:v>
                </c:pt>
                <c:pt idx="4729">
                  <c:v>13.1229257583618</c:v>
                </c:pt>
                <c:pt idx="4730">
                  <c:v>13.1209697723388</c:v>
                </c:pt>
                <c:pt idx="4731">
                  <c:v>13.1189317703247</c:v>
                </c:pt>
                <c:pt idx="4732">
                  <c:v>13.1169109344482</c:v>
                </c:pt>
                <c:pt idx="4733">
                  <c:v>13.114899635314901</c:v>
                </c:pt>
                <c:pt idx="4734">
                  <c:v>13.112917900085399</c:v>
                </c:pt>
                <c:pt idx="4735">
                  <c:v>13.1108751296997</c:v>
                </c:pt>
                <c:pt idx="4736">
                  <c:v>13.1088914871215</c:v>
                </c:pt>
                <c:pt idx="4737">
                  <c:v>13.1068887710571</c:v>
                </c:pt>
                <c:pt idx="4738">
                  <c:v>13.104829788208001</c:v>
                </c:pt>
                <c:pt idx="4739">
                  <c:v>13.102845191955501</c:v>
                </c:pt>
                <c:pt idx="4740">
                  <c:v>13.100841522216699</c:v>
                </c:pt>
                <c:pt idx="4741">
                  <c:v>13.0987939834594</c:v>
                </c:pt>
                <c:pt idx="4742">
                  <c:v>13.0967855453491</c:v>
                </c:pt>
                <c:pt idx="4743">
                  <c:v>13.094732284545801</c:v>
                </c:pt>
                <c:pt idx="4744">
                  <c:v>13.0926971435546</c:v>
                </c:pt>
                <c:pt idx="4745">
                  <c:v>13.090689659118601</c:v>
                </c:pt>
                <c:pt idx="4746">
                  <c:v>13.0886831283569</c:v>
                </c:pt>
                <c:pt idx="4747">
                  <c:v>13.086650848388601</c:v>
                </c:pt>
                <c:pt idx="4748">
                  <c:v>13.0846147537231</c:v>
                </c:pt>
                <c:pt idx="4749">
                  <c:v>13.0826206207275</c:v>
                </c:pt>
                <c:pt idx="4750">
                  <c:v>13.080562591552701</c:v>
                </c:pt>
                <c:pt idx="4751">
                  <c:v>13.0785360336303</c:v>
                </c:pt>
                <c:pt idx="4752">
                  <c:v>13.0765476226806</c:v>
                </c:pt>
                <c:pt idx="4753">
                  <c:v>13.074499130249</c:v>
                </c:pt>
                <c:pt idx="4754">
                  <c:v>13.072491645812899</c:v>
                </c:pt>
                <c:pt idx="4755">
                  <c:v>13.0704736709594</c:v>
                </c:pt>
                <c:pt idx="4756">
                  <c:v>13.0684394836425</c:v>
                </c:pt>
                <c:pt idx="4757">
                  <c:v>13.0663957595825</c:v>
                </c:pt>
                <c:pt idx="4758">
                  <c:v>13.064357757568301</c:v>
                </c:pt>
                <c:pt idx="4759">
                  <c:v>13.062287330627401</c:v>
                </c:pt>
                <c:pt idx="4760">
                  <c:v>13.0602359771728</c:v>
                </c:pt>
                <c:pt idx="4761">
                  <c:v>13.058199882507299</c:v>
                </c:pt>
                <c:pt idx="4762">
                  <c:v>13.056159973144499</c:v>
                </c:pt>
                <c:pt idx="4763">
                  <c:v>13.054082870483301</c:v>
                </c:pt>
                <c:pt idx="4764">
                  <c:v>13.052044868469199</c:v>
                </c:pt>
                <c:pt idx="4765">
                  <c:v>13.0500144958496</c:v>
                </c:pt>
                <c:pt idx="4766">
                  <c:v>13.0479278564453</c:v>
                </c:pt>
                <c:pt idx="4767">
                  <c:v>13.045885086059499</c:v>
                </c:pt>
                <c:pt idx="4768">
                  <c:v>13.043834686279199</c:v>
                </c:pt>
                <c:pt idx="4769">
                  <c:v>13.0417432785034</c:v>
                </c:pt>
                <c:pt idx="4770">
                  <c:v>13.039695739746</c:v>
                </c:pt>
                <c:pt idx="4771">
                  <c:v>13.0376634597778</c:v>
                </c:pt>
                <c:pt idx="4772">
                  <c:v>13.035585403442299</c:v>
                </c:pt>
                <c:pt idx="4773">
                  <c:v>13.0335178375244</c:v>
                </c:pt>
                <c:pt idx="4774">
                  <c:v>13.0314626693725</c:v>
                </c:pt>
                <c:pt idx="4775">
                  <c:v>13.029404640197701</c:v>
                </c:pt>
                <c:pt idx="4776">
                  <c:v>13.0273008346557</c:v>
                </c:pt>
                <c:pt idx="4777">
                  <c:v>13.025274276733301</c:v>
                </c:pt>
                <c:pt idx="4778">
                  <c:v>13.0231924057006</c:v>
                </c:pt>
                <c:pt idx="4779">
                  <c:v>13.0211057662963</c:v>
                </c:pt>
                <c:pt idx="4780">
                  <c:v>13.0190620422363</c:v>
                </c:pt>
                <c:pt idx="4781">
                  <c:v>13.016995429992599</c:v>
                </c:pt>
                <c:pt idx="4782">
                  <c:v>13.014910697936999</c:v>
                </c:pt>
                <c:pt idx="4783">
                  <c:v>13.012866020202599</c:v>
                </c:pt>
                <c:pt idx="4784">
                  <c:v>13.010789871215801</c:v>
                </c:pt>
                <c:pt idx="4785">
                  <c:v>13.008690834045399</c:v>
                </c:pt>
                <c:pt idx="4786">
                  <c:v>13.006602287292401</c:v>
                </c:pt>
                <c:pt idx="4787">
                  <c:v>13.004508972167899</c:v>
                </c:pt>
                <c:pt idx="4788">
                  <c:v>13.0024557113647</c:v>
                </c:pt>
                <c:pt idx="4789">
                  <c:v>13.000377655029199</c:v>
                </c:pt>
                <c:pt idx="4790">
                  <c:v>12.9983348846435</c:v>
                </c:pt>
                <c:pt idx="4791">
                  <c:v>12.9962167739868</c:v>
                </c:pt>
                <c:pt idx="4792">
                  <c:v>12.9941148757934</c:v>
                </c:pt>
                <c:pt idx="4793">
                  <c:v>12.992048263549799</c:v>
                </c:pt>
                <c:pt idx="4794">
                  <c:v>12.9899444580078</c:v>
                </c:pt>
                <c:pt idx="4795">
                  <c:v>12.9878540039062</c:v>
                </c:pt>
                <c:pt idx="4796">
                  <c:v>12.985720634460399</c:v>
                </c:pt>
                <c:pt idx="4797">
                  <c:v>12.9836406707763</c:v>
                </c:pt>
                <c:pt idx="4798">
                  <c:v>12.9815330505371</c:v>
                </c:pt>
                <c:pt idx="4799">
                  <c:v>12.979412078857401</c:v>
                </c:pt>
                <c:pt idx="4800">
                  <c:v>12.9773511886596</c:v>
                </c:pt>
                <c:pt idx="4801">
                  <c:v>12.9752149581909</c:v>
                </c:pt>
                <c:pt idx="4802">
                  <c:v>12.9730968475341</c:v>
                </c:pt>
                <c:pt idx="4803">
                  <c:v>12.970998764038001</c:v>
                </c:pt>
                <c:pt idx="4804">
                  <c:v>12.9688730239868</c:v>
                </c:pt>
                <c:pt idx="4805">
                  <c:v>12.966769218444799</c:v>
                </c:pt>
                <c:pt idx="4806">
                  <c:v>12.9646663665771</c:v>
                </c:pt>
                <c:pt idx="4807">
                  <c:v>12.962545394897401</c:v>
                </c:pt>
                <c:pt idx="4808">
                  <c:v>12.960440635681101</c:v>
                </c:pt>
                <c:pt idx="4809">
                  <c:v>12.9582910537719</c:v>
                </c:pt>
                <c:pt idx="4810">
                  <c:v>12.9561805725097</c:v>
                </c:pt>
                <c:pt idx="4811">
                  <c:v>12.9540243148803</c:v>
                </c:pt>
                <c:pt idx="4812">
                  <c:v>12.951875686645501</c:v>
                </c:pt>
                <c:pt idx="4813">
                  <c:v>12.9497509002685</c:v>
                </c:pt>
                <c:pt idx="4814">
                  <c:v>12.9475994110107</c:v>
                </c:pt>
                <c:pt idx="4815">
                  <c:v>12.9454641342163</c:v>
                </c:pt>
                <c:pt idx="4816">
                  <c:v>12.943284988403301</c:v>
                </c:pt>
                <c:pt idx="4817">
                  <c:v>12.941153526306101</c:v>
                </c:pt>
                <c:pt idx="4818">
                  <c:v>12.9390001296997</c:v>
                </c:pt>
                <c:pt idx="4819">
                  <c:v>12.936800956726</c:v>
                </c:pt>
                <c:pt idx="4820">
                  <c:v>12.934639930725</c:v>
                </c:pt>
                <c:pt idx="4821">
                  <c:v>12.9324893951416</c:v>
                </c:pt>
                <c:pt idx="4822">
                  <c:v>12.930308341979901</c:v>
                </c:pt>
                <c:pt idx="4823">
                  <c:v>12.9281406402587</c:v>
                </c:pt>
                <c:pt idx="4824">
                  <c:v>12.9259691238403</c:v>
                </c:pt>
                <c:pt idx="4825">
                  <c:v>12.923805236816399</c:v>
                </c:pt>
                <c:pt idx="4826">
                  <c:v>12.921622276306101</c:v>
                </c:pt>
                <c:pt idx="4827">
                  <c:v>12.919404983520501</c:v>
                </c:pt>
                <c:pt idx="4828">
                  <c:v>12.917233467101999</c:v>
                </c:pt>
                <c:pt idx="4829">
                  <c:v>12.9149885177612</c:v>
                </c:pt>
                <c:pt idx="4830">
                  <c:v>12.912828445434499</c:v>
                </c:pt>
                <c:pt idx="4831">
                  <c:v>12.9105825424194</c:v>
                </c:pt>
                <c:pt idx="4832">
                  <c:v>12.908417701721101</c:v>
                </c:pt>
                <c:pt idx="4833">
                  <c:v>12.9062042236328</c:v>
                </c:pt>
                <c:pt idx="4834">
                  <c:v>12.9039850234985</c:v>
                </c:pt>
                <c:pt idx="4835">
                  <c:v>12.9017581939697</c:v>
                </c:pt>
                <c:pt idx="4836">
                  <c:v>12.8996028900146</c:v>
                </c:pt>
                <c:pt idx="4837">
                  <c:v>12.897356033325099</c:v>
                </c:pt>
                <c:pt idx="4838">
                  <c:v>12.8951349258422</c:v>
                </c:pt>
                <c:pt idx="4839">
                  <c:v>12.8929080963134</c:v>
                </c:pt>
                <c:pt idx="4840">
                  <c:v>12.890719413757299</c:v>
                </c:pt>
                <c:pt idx="4841">
                  <c:v>12.888481140136699</c:v>
                </c:pt>
                <c:pt idx="4842">
                  <c:v>12.886279106140099</c:v>
                </c:pt>
                <c:pt idx="4843">
                  <c:v>12.8840627670288</c:v>
                </c:pt>
                <c:pt idx="4844">
                  <c:v>12.8818445205688</c:v>
                </c:pt>
                <c:pt idx="4845">
                  <c:v>12.879614830016999</c:v>
                </c:pt>
                <c:pt idx="4846">
                  <c:v>12.8773965835571</c:v>
                </c:pt>
                <c:pt idx="4847">
                  <c:v>12.875180244445801</c:v>
                </c:pt>
                <c:pt idx="4848">
                  <c:v>12.872967720031699</c:v>
                </c:pt>
                <c:pt idx="4849">
                  <c:v>12.8707122802734</c:v>
                </c:pt>
                <c:pt idx="4850">
                  <c:v>12.8684797286987</c:v>
                </c:pt>
                <c:pt idx="4851">
                  <c:v>12.866273880004799</c:v>
                </c:pt>
                <c:pt idx="4852">
                  <c:v>12.864050865173301</c:v>
                </c:pt>
                <c:pt idx="4853">
                  <c:v>12.8618116378784</c:v>
                </c:pt>
                <c:pt idx="4854">
                  <c:v>12.8595275878906</c:v>
                </c:pt>
                <c:pt idx="4855">
                  <c:v>12.857348442077599</c:v>
                </c:pt>
                <c:pt idx="4856">
                  <c:v>12.855074882507299</c:v>
                </c:pt>
                <c:pt idx="4857">
                  <c:v>12.8528289794921</c:v>
                </c:pt>
                <c:pt idx="4858">
                  <c:v>12.850583076476999</c:v>
                </c:pt>
                <c:pt idx="4859">
                  <c:v>12.848363876342701</c:v>
                </c:pt>
                <c:pt idx="4860">
                  <c:v>12.846085548400801</c:v>
                </c:pt>
                <c:pt idx="4861">
                  <c:v>12.843833923339799</c:v>
                </c:pt>
                <c:pt idx="4862">
                  <c:v>12.841579437255801</c:v>
                </c:pt>
                <c:pt idx="4863">
                  <c:v>12.839346885681101</c:v>
                </c:pt>
                <c:pt idx="4864">
                  <c:v>12.8370819091796</c:v>
                </c:pt>
                <c:pt idx="4865">
                  <c:v>12.8348340988159</c:v>
                </c:pt>
                <c:pt idx="4866">
                  <c:v>12.8325757980346</c:v>
                </c:pt>
                <c:pt idx="4867">
                  <c:v>12.830353736877401</c:v>
                </c:pt>
                <c:pt idx="4868">
                  <c:v>12.828076362609799</c:v>
                </c:pt>
                <c:pt idx="4869">
                  <c:v>12.825802803039499</c:v>
                </c:pt>
                <c:pt idx="4870">
                  <c:v>12.823558807373001</c:v>
                </c:pt>
                <c:pt idx="4871">
                  <c:v>12.821315765380801</c:v>
                </c:pt>
                <c:pt idx="4872">
                  <c:v>12.8190298080444</c:v>
                </c:pt>
                <c:pt idx="4873">
                  <c:v>12.816763877868601</c:v>
                </c:pt>
                <c:pt idx="4874">
                  <c:v>12.8145303726196</c:v>
                </c:pt>
                <c:pt idx="4875">
                  <c:v>12.8133735656738</c:v>
                </c:pt>
                <c:pt idx="4876">
                  <c:v>12.812782287597599</c:v>
                </c:pt>
                <c:pt idx="4877">
                  <c:v>12.812668800354</c:v>
                </c:pt>
                <c:pt idx="4878">
                  <c:v>12.8117551803588</c:v>
                </c:pt>
                <c:pt idx="4879">
                  <c:v>12.811045646667401</c:v>
                </c:pt>
                <c:pt idx="4880">
                  <c:v>12.8128299713134</c:v>
                </c:pt>
                <c:pt idx="4881">
                  <c:v>12.817440032958901</c:v>
                </c:pt>
                <c:pt idx="4882">
                  <c:v>12.8218564987182</c:v>
                </c:pt>
                <c:pt idx="4883">
                  <c:v>12.8271322250366</c:v>
                </c:pt>
                <c:pt idx="4884">
                  <c:v>12.832288742065399</c:v>
                </c:pt>
                <c:pt idx="4885">
                  <c:v>12.83740234375</c:v>
                </c:pt>
                <c:pt idx="4886">
                  <c:v>12.842490196228001</c:v>
                </c:pt>
                <c:pt idx="4887">
                  <c:v>12.847672462463301</c:v>
                </c:pt>
                <c:pt idx="4888">
                  <c:v>12.8527221679687</c:v>
                </c:pt>
                <c:pt idx="4889">
                  <c:v>12.8577671051025</c:v>
                </c:pt>
                <c:pt idx="4890">
                  <c:v>12.8628330230712</c:v>
                </c:pt>
                <c:pt idx="4891">
                  <c:v>12.8679666519165</c:v>
                </c:pt>
                <c:pt idx="4892">
                  <c:v>12.872900962829499</c:v>
                </c:pt>
                <c:pt idx="4893">
                  <c:v>12.877963066101</c:v>
                </c:pt>
                <c:pt idx="4894">
                  <c:v>12.8830041885375</c:v>
                </c:pt>
                <c:pt idx="4895">
                  <c:v>12.888002395629799</c:v>
                </c:pt>
                <c:pt idx="4896">
                  <c:v>12.892920494079499</c:v>
                </c:pt>
                <c:pt idx="4897">
                  <c:v>12.8979845046997</c:v>
                </c:pt>
                <c:pt idx="4898">
                  <c:v>12.902972221374499</c:v>
                </c:pt>
                <c:pt idx="4899">
                  <c:v>12.907958984375</c:v>
                </c:pt>
                <c:pt idx="4900">
                  <c:v>12.9128980636596</c:v>
                </c:pt>
                <c:pt idx="4901">
                  <c:v>12.9179582595825</c:v>
                </c:pt>
                <c:pt idx="4902">
                  <c:v>12.9228773117065</c:v>
                </c:pt>
                <c:pt idx="4903">
                  <c:v>12.927803993225</c:v>
                </c:pt>
                <c:pt idx="4904">
                  <c:v>12.9327430725097</c:v>
                </c:pt>
                <c:pt idx="4905">
                  <c:v>12.9376783370971</c:v>
                </c:pt>
                <c:pt idx="4906">
                  <c:v>12.9425334930419</c:v>
                </c:pt>
                <c:pt idx="4907">
                  <c:v>12.9474573135375</c:v>
                </c:pt>
                <c:pt idx="4908">
                  <c:v>12.9523773193359</c:v>
                </c:pt>
                <c:pt idx="4909">
                  <c:v>12.957277297973601</c:v>
                </c:pt>
                <c:pt idx="4910">
                  <c:v>12.9621067047119</c:v>
                </c:pt>
                <c:pt idx="4911">
                  <c:v>12.967001914978001</c:v>
                </c:pt>
                <c:pt idx="4912">
                  <c:v>12.971854209899901</c:v>
                </c:pt>
                <c:pt idx="4913">
                  <c:v>12.9767036437988</c:v>
                </c:pt>
                <c:pt idx="4914">
                  <c:v>12.9815969467163</c:v>
                </c:pt>
                <c:pt idx="4915">
                  <c:v>12.986553192138601</c:v>
                </c:pt>
                <c:pt idx="4916">
                  <c:v>12.9913873672485</c:v>
                </c:pt>
                <c:pt idx="4917">
                  <c:v>12.9963417053222</c:v>
                </c:pt>
                <c:pt idx="4918">
                  <c:v>13.0012044906616</c:v>
                </c:pt>
                <c:pt idx="4919">
                  <c:v>13.0061073303222</c:v>
                </c:pt>
                <c:pt idx="4920">
                  <c:v>13.0109901428222</c:v>
                </c:pt>
                <c:pt idx="4921">
                  <c:v>13.0159397125244</c:v>
                </c:pt>
                <c:pt idx="4922">
                  <c:v>13.020845413208001</c:v>
                </c:pt>
                <c:pt idx="4923">
                  <c:v>13.025798797607401</c:v>
                </c:pt>
                <c:pt idx="4924">
                  <c:v>13.0307188034057</c:v>
                </c:pt>
                <c:pt idx="4925">
                  <c:v>13.035661697387599</c:v>
                </c:pt>
                <c:pt idx="4926">
                  <c:v>13.0406131744384</c:v>
                </c:pt>
                <c:pt idx="4927">
                  <c:v>13.0455722808837</c:v>
                </c:pt>
                <c:pt idx="4928">
                  <c:v>13.0505781173706</c:v>
                </c:pt>
                <c:pt idx="4929">
                  <c:v>13.055593490600501</c:v>
                </c:pt>
                <c:pt idx="4930">
                  <c:v>13.060604095458901</c:v>
                </c:pt>
                <c:pt idx="4931">
                  <c:v>13.0656375885009</c:v>
                </c:pt>
                <c:pt idx="4932">
                  <c:v>13.0706481933593</c:v>
                </c:pt>
                <c:pt idx="4933">
                  <c:v>13.075670242309499</c:v>
                </c:pt>
                <c:pt idx="4934">
                  <c:v>13.080720901489199</c:v>
                </c:pt>
                <c:pt idx="4935">
                  <c:v>13.085798263549799</c:v>
                </c:pt>
                <c:pt idx="4936">
                  <c:v>13.090852737426699</c:v>
                </c:pt>
                <c:pt idx="4937">
                  <c:v>13.0959568023681</c:v>
                </c:pt>
                <c:pt idx="4938">
                  <c:v>13.1010417938232</c:v>
                </c:pt>
                <c:pt idx="4939">
                  <c:v>13.1061477661132</c:v>
                </c:pt>
                <c:pt idx="4940">
                  <c:v>13.1112461090087</c:v>
                </c:pt>
                <c:pt idx="4941">
                  <c:v>13.116358757019</c:v>
                </c:pt>
                <c:pt idx="4942">
                  <c:v>13.1215095520019</c:v>
                </c:pt>
                <c:pt idx="4943">
                  <c:v>13.1266584396362</c:v>
                </c:pt>
                <c:pt idx="4944">
                  <c:v>13.131787300109799</c:v>
                </c:pt>
                <c:pt idx="4945">
                  <c:v>13.136980056762599</c:v>
                </c:pt>
                <c:pt idx="4946">
                  <c:v>13.1421537399291</c:v>
                </c:pt>
                <c:pt idx="4947">
                  <c:v>13.1473798751831</c:v>
                </c:pt>
                <c:pt idx="4948">
                  <c:v>13.152646064758301</c:v>
                </c:pt>
                <c:pt idx="4949">
                  <c:v>13.1579847335815</c:v>
                </c:pt>
                <c:pt idx="4950">
                  <c:v>13.1632575988769</c:v>
                </c:pt>
                <c:pt idx="4951">
                  <c:v>13.168596267700099</c:v>
                </c:pt>
                <c:pt idx="4952">
                  <c:v>13.173939704895</c:v>
                </c:pt>
                <c:pt idx="4953">
                  <c:v>13.1792888641357</c:v>
                </c:pt>
                <c:pt idx="4954">
                  <c:v>13.1846456527709</c:v>
                </c:pt>
                <c:pt idx="4955">
                  <c:v>13.190091133117599</c:v>
                </c:pt>
                <c:pt idx="4956">
                  <c:v>13.1955099105834</c:v>
                </c:pt>
                <c:pt idx="4957">
                  <c:v>13.2009887695312</c:v>
                </c:pt>
                <c:pt idx="4958">
                  <c:v>13.206540107726999</c:v>
                </c:pt>
                <c:pt idx="4959">
                  <c:v>13.2120962142944</c:v>
                </c:pt>
                <c:pt idx="4960">
                  <c:v>13.2176876068115</c:v>
                </c:pt>
                <c:pt idx="4961">
                  <c:v>13.223282814025801</c:v>
                </c:pt>
                <c:pt idx="4962">
                  <c:v>13.228976249694799</c:v>
                </c:pt>
                <c:pt idx="4963">
                  <c:v>13.2347011566162</c:v>
                </c:pt>
                <c:pt idx="4964">
                  <c:v>13.240493774414</c:v>
                </c:pt>
                <c:pt idx="4965">
                  <c:v>13.246339797973601</c:v>
                </c:pt>
                <c:pt idx="4966">
                  <c:v>13.2522373199462</c:v>
                </c:pt>
                <c:pt idx="4967">
                  <c:v>13.2581777572631</c:v>
                </c:pt>
                <c:pt idx="4968">
                  <c:v>13.2642450332641</c:v>
                </c:pt>
                <c:pt idx="4969">
                  <c:v>13.2704458236694</c:v>
                </c:pt>
                <c:pt idx="4970">
                  <c:v>13.276795387268001</c:v>
                </c:pt>
                <c:pt idx="4971">
                  <c:v>13.2832822799682</c:v>
                </c:pt>
                <c:pt idx="4972">
                  <c:v>13.2899627685546</c:v>
                </c:pt>
                <c:pt idx="4973">
                  <c:v>13.2967929840087</c:v>
                </c:pt>
                <c:pt idx="4974">
                  <c:v>13.303897857666</c:v>
                </c:pt>
                <c:pt idx="4975">
                  <c:v>13.3112592697143</c:v>
                </c:pt>
                <c:pt idx="4976">
                  <c:v>13.319052696228001</c:v>
                </c:pt>
                <c:pt idx="4977">
                  <c:v>13.327125549316399</c:v>
                </c:pt>
                <c:pt idx="4978">
                  <c:v>13.335587501525801</c:v>
                </c:pt>
                <c:pt idx="4979">
                  <c:v>13.3444452285766</c:v>
                </c:pt>
                <c:pt idx="4980">
                  <c:v>13.353675842285099</c:v>
                </c:pt>
                <c:pt idx="4981">
                  <c:v>13.3631839752197</c:v>
                </c:pt>
                <c:pt idx="4982">
                  <c:v>13.3730916976928</c:v>
                </c:pt>
                <c:pt idx="4983">
                  <c:v>13.383409500121999</c:v>
                </c:pt>
                <c:pt idx="4984">
                  <c:v>13.394060134887599</c:v>
                </c:pt>
                <c:pt idx="4985">
                  <c:v>13.4050197601318</c:v>
                </c:pt>
                <c:pt idx="4986">
                  <c:v>13.4151802062988</c:v>
                </c:pt>
                <c:pt idx="4987">
                  <c:v>13.4255275726318</c:v>
                </c:pt>
                <c:pt idx="4988">
                  <c:v>13.4360389709472</c:v>
                </c:pt>
                <c:pt idx="4989">
                  <c:v>13.4466285705566</c:v>
                </c:pt>
                <c:pt idx="4990">
                  <c:v>13.457456588745099</c:v>
                </c:pt>
                <c:pt idx="4991">
                  <c:v>13.4683389663696</c:v>
                </c:pt>
                <c:pt idx="4992">
                  <c:v>13.4793376922607</c:v>
                </c:pt>
                <c:pt idx="4993">
                  <c:v>13.490413665771401</c:v>
                </c:pt>
                <c:pt idx="4994">
                  <c:v>13.5015459060668</c:v>
                </c:pt>
                <c:pt idx="4995">
                  <c:v>13.51278591156</c:v>
                </c:pt>
                <c:pt idx="4996">
                  <c:v>13.5228013992309</c:v>
                </c:pt>
                <c:pt idx="4997">
                  <c:v>13.532814025878899</c:v>
                </c:pt>
                <c:pt idx="4998">
                  <c:v>13.542900085449199</c:v>
                </c:pt>
                <c:pt idx="4999">
                  <c:v>13.554205894470201</c:v>
                </c:pt>
                <c:pt idx="5000">
                  <c:v>13.5654687881469</c:v>
                </c:pt>
                <c:pt idx="5001">
                  <c:v>13.5755157470703</c:v>
                </c:pt>
                <c:pt idx="5002">
                  <c:v>13.5856266021728</c:v>
                </c:pt>
                <c:pt idx="5003">
                  <c:v>13.5958127975463</c:v>
                </c:pt>
                <c:pt idx="5004">
                  <c:v>13.605938911437899</c:v>
                </c:pt>
                <c:pt idx="5005">
                  <c:v>13.616106986999499</c:v>
                </c:pt>
                <c:pt idx="5006">
                  <c:v>13.6262197494506</c:v>
                </c:pt>
                <c:pt idx="5007">
                  <c:v>13.636328697204499</c:v>
                </c:pt>
                <c:pt idx="5008">
                  <c:v>13.6464624404907</c:v>
                </c:pt>
                <c:pt idx="5009">
                  <c:v>13.656580924987701</c:v>
                </c:pt>
                <c:pt idx="5010">
                  <c:v>13.6666555404663</c:v>
                </c:pt>
                <c:pt idx="5011">
                  <c:v>13.676773071289</c:v>
                </c:pt>
                <c:pt idx="5012">
                  <c:v>13.686886787414499</c:v>
                </c:pt>
                <c:pt idx="5013">
                  <c:v>13.6969747543334</c:v>
                </c:pt>
                <c:pt idx="5014">
                  <c:v>13.7071228027343</c:v>
                </c:pt>
                <c:pt idx="5015">
                  <c:v>13.717227935791</c:v>
                </c:pt>
                <c:pt idx="5016">
                  <c:v>13.727464675903301</c:v>
                </c:pt>
                <c:pt idx="5017">
                  <c:v>13.737663269042899</c:v>
                </c:pt>
                <c:pt idx="5018">
                  <c:v>13.7478628158569</c:v>
                </c:pt>
                <c:pt idx="5019">
                  <c:v>13.758114814758301</c:v>
                </c:pt>
                <c:pt idx="5020">
                  <c:v>13.7682952880859</c:v>
                </c:pt>
                <c:pt idx="5021">
                  <c:v>13.778622627258301</c:v>
                </c:pt>
                <c:pt idx="5022">
                  <c:v>13.7888059616088</c:v>
                </c:pt>
                <c:pt idx="5023">
                  <c:v>13.798998832702599</c:v>
                </c:pt>
                <c:pt idx="5024">
                  <c:v>13.8091592788696</c:v>
                </c:pt>
                <c:pt idx="5025">
                  <c:v>13.8192806243896</c:v>
                </c:pt>
                <c:pt idx="5026">
                  <c:v>13.829464912414499</c:v>
                </c:pt>
                <c:pt idx="5027">
                  <c:v>13.8396444320678</c:v>
                </c:pt>
                <c:pt idx="5028">
                  <c:v>13.8498058319091</c:v>
                </c:pt>
                <c:pt idx="5029">
                  <c:v>13.859962463378899</c:v>
                </c:pt>
                <c:pt idx="5030">
                  <c:v>13.8701362609863</c:v>
                </c:pt>
                <c:pt idx="5031">
                  <c:v>13.880346298217701</c:v>
                </c:pt>
                <c:pt idx="5032">
                  <c:v>13.890595436096101</c:v>
                </c:pt>
                <c:pt idx="5033">
                  <c:v>13.9007577896118</c:v>
                </c:pt>
                <c:pt idx="5034">
                  <c:v>13.9109573364257</c:v>
                </c:pt>
                <c:pt idx="5035">
                  <c:v>13.921123504638601</c:v>
                </c:pt>
                <c:pt idx="5036">
                  <c:v>13.9313192367553</c:v>
                </c:pt>
                <c:pt idx="5037">
                  <c:v>13.9415378570556</c:v>
                </c:pt>
                <c:pt idx="5038">
                  <c:v>13.951773643493601</c:v>
                </c:pt>
                <c:pt idx="5039">
                  <c:v>13.962028503417899</c:v>
                </c:pt>
                <c:pt idx="5040">
                  <c:v>13.972267150878899</c:v>
                </c:pt>
                <c:pt idx="5041">
                  <c:v>13.982530593871999</c:v>
                </c:pt>
                <c:pt idx="5042">
                  <c:v>13.9928073883056</c:v>
                </c:pt>
                <c:pt idx="5043">
                  <c:v>14.0031576156616</c:v>
                </c:pt>
                <c:pt idx="5044">
                  <c:v>14.013430595397899</c:v>
                </c:pt>
                <c:pt idx="5045">
                  <c:v>14.023730278015099</c:v>
                </c:pt>
                <c:pt idx="5046">
                  <c:v>14.034026145935</c:v>
                </c:pt>
                <c:pt idx="5047">
                  <c:v>14.0443105697631</c:v>
                </c:pt>
                <c:pt idx="5048">
                  <c:v>14.054576873779199</c:v>
                </c:pt>
                <c:pt idx="5049">
                  <c:v>14.0647439956665</c:v>
                </c:pt>
                <c:pt idx="5050">
                  <c:v>14.0749349594116</c:v>
                </c:pt>
                <c:pt idx="5051">
                  <c:v>14.085226058959901</c:v>
                </c:pt>
                <c:pt idx="5052">
                  <c:v>14.0955600738525</c:v>
                </c:pt>
                <c:pt idx="5053">
                  <c:v>14.1058988571166</c:v>
                </c:pt>
                <c:pt idx="5054">
                  <c:v>14.1161851882934</c:v>
                </c:pt>
                <c:pt idx="5055">
                  <c:v>14.1265754699707</c:v>
                </c:pt>
                <c:pt idx="5056">
                  <c:v>14.136980056762599</c:v>
                </c:pt>
                <c:pt idx="5057">
                  <c:v>14.147336006164499</c:v>
                </c:pt>
                <c:pt idx="5058">
                  <c:v>14.157721519470201</c:v>
                </c:pt>
                <c:pt idx="5059">
                  <c:v>14.1680250167846</c:v>
                </c:pt>
                <c:pt idx="5060">
                  <c:v>14.178350448608301</c:v>
                </c:pt>
                <c:pt idx="5061">
                  <c:v>14.188693046569799</c:v>
                </c:pt>
                <c:pt idx="5062">
                  <c:v>14.199058532714799</c:v>
                </c:pt>
                <c:pt idx="5063">
                  <c:v>14.209434509277299</c:v>
                </c:pt>
                <c:pt idx="5064">
                  <c:v>14.2197971343994</c:v>
                </c:pt>
                <c:pt idx="5065">
                  <c:v>14.2302436828613</c:v>
                </c:pt>
                <c:pt idx="5066">
                  <c:v>14.2406396865844</c:v>
                </c:pt>
                <c:pt idx="5067">
                  <c:v>14.2510824203491</c:v>
                </c:pt>
                <c:pt idx="5068">
                  <c:v>14.261466026306101</c:v>
                </c:pt>
                <c:pt idx="5069">
                  <c:v>14.27184009552</c:v>
                </c:pt>
                <c:pt idx="5070">
                  <c:v>14.282269477844199</c:v>
                </c:pt>
                <c:pt idx="5071">
                  <c:v>14.292740821838301</c:v>
                </c:pt>
                <c:pt idx="5072">
                  <c:v>14.303238868713301</c:v>
                </c:pt>
                <c:pt idx="5073">
                  <c:v>14.313717842101999</c:v>
                </c:pt>
                <c:pt idx="5074">
                  <c:v>14.3242063522338</c:v>
                </c:pt>
                <c:pt idx="5075">
                  <c:v>14.334733963012599</c:v>
                </c:pt>
                <c:pt idx="5076">
                  <c:v>14.345246315002401</c:v>
                </c:pt>
                <c:pt idx="5077">
                  <c:v>14.3558254241943</c:v>
                </c:pt>
                <c:pt idx="5078">
                  <c:v>14.366455078125</c:v>
                </c:pt>
                <c:pt idx="5079">
                  <c:v>14.3772420883178</c:v>
                </c:pt>
                <c:pt idx="5080">
                  <c:v>14.3881330490112</c:v>
                </c:pt>
                <c:pt idx="5081">
                  <c:v>14.399391174316399</c:v>
                </c:pt>
                <c:pt idx="5082">
                  <c:v>14.409811973571699</c:v>
                </c:pt>
                <c:pt idx="5083">
                  <c:v>14.420946121215801</c:v>
                </c:pt>
                <c:pt idx="5084">
                  <c:v>14.4309825897216</c:v>
                </c:pt>
                <c:pt idx="5085">
                  <c:v>14.4429769515991</c:v>
                </c:pt>
                <c:pt idx="5086">
                  <c:v>14.4777374267578</c:v>
                </c:pt>
                <c:pt idx="5087">
                  <c:v>14.5379524230957</c:v>
                </c:pt>
                <c:pt idx="5088">
                  <c:v>14.566327095031699</c:v>
                </c:pt>
                <c:pt idx="5089">
                  <c:v>14.5718383789062</c:v>
                </c:pt>
                <c:pt idx="5090">
                  <c:v>14.5716753005981</c:v>
                </c:pt>
                <c:pt idx="5091">
                  <c:v>14.573221206665</c:v>
                </c:pt>
                <c:pt idx="5092">
                  <c:v>14.5729150772094</c:v>
                </c:pt>
                <c:pt idx="5093">
                  <c:v>14.573371887206999</c:v>
                </c:pt>
                <c:pt idx="5094">
                  <c:v>14.5737972259521</c:v>
                </c:pt>
                <c:pt idx="5095">
                  <c:v>14.573652267456</c:v>
                </c:pt>
                <c:pt idx="5096">
                  <c:v>14.574514389038001</c:v>
                </c:pt>
                <c:pt idx="5097">
                  <c:v>14.5740661621093</c:v>
                </c:pt>
                <c:pt idx="5098">
                  <c:v>14.57466506958</c:v>
                </c:pt>
                <c:pt idx="5099">
                  <c:v>14.5744199752807</c:v>
                </c:pt>
                <c:pt idx="5100">
                  <c:v>14.5746603012084</c:v>
                </c:pt>
                <c:pt idx="5101">
                  <c:v>14.574851036071699</c:v>
                </c:pt>
                <c:pt idx="5102">
                  <c:v>14.574801445007299</c:v>
                </c:pt>
                <c:pt idx="5103">
                  <c:v>14.5750265121459</c:v>
                </c:pt>
                <c:pt idx="5104">
                  <c:v>14.5750331878662</c:v>
                </c:pt>
                <c:pt idx="5105">
                  <c:v>14.575197219848601</c:v>
                </c:pt>
                <c:pt idx="5106">
                  <c:v>14.575117111206</c:v>
                </c:pt>
                <c:pt idx="5107">
                  <c:v>14.5753517150878</c:v>
                </c:pt>
                <c:pt idx="5108">
                  <c:v>14.5753269195556</c:v>
                </c:pt>
                <c:pt idx="5109">
                  <c:v>14.575446128845201</c:v>
                </c:pt>
                <c:pt idx="5110">
                  <c:v>14.575475692749</c:v>
                </c:pt>
                <c:pt idx="5111">
                  <c:v>14.5755491256713</c:v>
                </c:pt>
                <c:pt idx="5112">
                  <c:v>14.575567245483301</c:v>
                </c:pt>
                <c:pt idx="5113">
                  <c:v>14.5756254196166</c:v>
                </c:pt>
                <c:pt idx="5114">
                  <c:v>14.5756778717041</c:v>
                </c:pt>
                <c:pt idx="5115">
                  <c:v>14.5757789611816</c:v>
                </c:pt>
                <c:pt idx="5116">
                  <c:v>14.575812339782701</c:v>
                </c:pt>
                <c:pt idx="5117">
                  <c:v>14.5758399963378</c:v>
                </c:pt>
                <c:pt idx="5118">
                  <c:v>14.575873374938899</c:v>
                </c:pt>
                <c:pt idx="5119">
                  <c:v>14.5759124755859</c:v>
                </c:pt>
                <c:pt idx="5120">
                  <c:v>14.5759620666503</c:v>
                </c:pt>
                <c:pt idx="5121">
                  <c:v>14.576052665710399</c:v>
                </c:pt>
                <c:pt idx="5122">
                  <c:v>14.5760536193847</c:v>
                </c:pt>
                <c:pt idx="5123">
                  <c:v>14.576066970825099</c:v>
                </c:pt>
                <c:pt idx="5124">
                  <c:v>14.5761165618896</c:v>
                </c:pt>
                <c:pt idx="5125">
                  <c:v>14.576187133789</c:v>
                </c:pt>
                <c:pt idx="5126">
                  <c:v>14.576210021972599</c:v>
                </c:pt>
                <c:pt idx="5127">
                  <c:v>14.576199531555099</c:v>
                </c:pt>
                <c:pt idx="5128">
                  <c:v>14.5761919021606</c:v>
                </c:pt>
              </c:numCache>
            </c:numRef>
          </c:xVal>
          <c:yVal>
            <c:numRef>
              <c:f>'Probe 4'!$B$4:$B$5132</c:f>
              <c:numCache>
                <c:formatCode>General</c:formatCode>
                <c:ptCount val="5129"/>
                <c:pt idx="0">
                  <c:v>-1583.45263671875</c:v>
                </c:pt>
                <c:pt idx="1">
                  <c:v>-1583.13000488281</c:v>
                </c:pt>
                <c:pt idx="2">
                  <c:v>-1583.00439453125</c:v>
                </c:pt>
                <c:pt idx="3">
                  <c:v>-1582.58776855468</c:v>
                </c:pt>
                <c:pt idx="4">
                  <c:v>-1582.17456054687</c:v>
                </c:pt>
                <c:pt idx="5">
                  <c:v>-1573.86877441406</c:v>
                </c:pt>
                <c:pt idx="6">
                  <c:v>-1366.70007324218</c:v>
                </c:pt>
                <c:pt idx="7">
                  <c:v>-1030.7578125</c:v>
                </c:pt>
                <c:pt idx="8">
                  <c:v>-675.62518310546795</c:v>
                </c:pt>
                <c:pt idx="9">
                  <c:v>-321.04260253906199</c:v>
                </c:pt>
                <c:pt idx="10">
                  <c:v>29.442674636840799</c:v>
                </c:pt>
                <c:pt idx="11">
                  <c:v>376.34091186523398</c:v>
                </c:pt>
                <c:pt idx="12">
                  <c:v>719.43359375</c:v>
                </c:pt>
                <c:pt idx="13">
                  <c:v>1061.34887695312</c:v>
                </c:pt>
                <c:pt idx="14">
                  <c:v>1399.63439941406</c:v>
                </c:pt>
                <c:pt idx="15">
                  <c:v>1732.42504882812</c:v>
                </c:pt>
                <c:pt idx="16">
                  <c:v>2056.35327148437</c:v>
                </c:pt>
                <c:pt idx="17">
                  <c:v>2372.00048828125</c:v>
                </c:pt>
                <c:pt idx="18">
                  <c:v>2682.42041015625</c:v>
                </c:pt>
                <c:pt idx="19">
                  <c:v>2989.16333007812</c:v>
                </c:pt>
                <c:pt idx="20">
                  <c:v>3293.13427734375</c:v>
                </c:pt>
                <c:pt idx="21">
                  <c:v>3594.44921875</c:v>
                </c:pt>
                <c:pt idx="22">
                  <c:v>3893.01416015625</c:v>
                </c:pt>
                <c:pt idx="23">
                  <c:v>4186.83837890625</c:v>
                </c:pt>
                <c:pt idx="24">
                  <c:v>4476.71826171875</c:v>
                </c:pt>
                <c:pt idx="25">
                  <c:v>4765.14599609375</c:v>
                </c:pt>
                <c:pt idx="26">
                  <c:v>5050.33544921875</c:v>
                </c:pt>
                <c:pt idx="27">
                  <c:v>5333.48876953125</c:v>
                </c:pt>
                <c:pt idx="28">
                  <c:v>5613.86669921875</c:v>
                </c:pt>
                <c:pt idx="29">
                  <c:v>5890.53515625</c:v>
                </c:pt>
                <c:pt idx="30">
                  <c:v>6163.92041015625</c:v>
                </c:pt>
                <c:pt idx="31">
                  <c:v>6432.31494140625</c:v>
                </c:pt>
                <c:pt idx="32">
                  <c:v>6696.6220703125</c:v>
                </c:pt>
                <c:pt idx="33">
                  <c:v>6957.68994140625</c:v>
                </c:pt>
                <c:pt idx="34">
                  <c:v>7215.61669921875</c:v>
                </c:pt>
                <c:pt idx="35">
                  <c:v>7467.44921875</c:v>
                </c:pt>
                <c:pt idx="36">
                  <c:v>7711.2431640625</c:v>
                </c:pt>
                <c:pt idx="37">
                  <c:v>7948.85400390625</c:v>
                </c:pt>
                <c:pt idx="38">
                  <c:v>8179.77587890625</c:v>
                </c:pt>
                <c:pt idx="39">
                  <c:v>8406.8203125</c:v>
                </c:pt>
                <c:pt idx="40">
                  <c:v>8632.9541015625</c:v>
                </c:pt>
                <c:pt idx="41">
                  <c:v>8856.4443359375</c:v>
                </c:pt>
                <c:pt idx="42">
                  <c:v>9076.458984375</c:v>
                </c:pt>
                <c:pt idx="43">
                  <c:v>9289.310546875</c:v>
                </c:pt>
                <c:pt idx="44">
                  <c:v>9492.3916015625</c:v>
                </c:pt>
                <c:pt idx="45">
                  <c:v>9684.240234375</c:v>
                </c:pt>
                <c:pt idx="46">
                  <c:v>9859.5224609375</c:v>
                </c:pt>
                <c:pt idx="47">
                  <c:v>10018.830078125</c:v>
                </c:pt>
                <c:pt idx="48">
                  <c:v>10161.69140625</c:v>
                </c:pt>
                <c:pt idx="49">
                  <c:v>10291.470703125</c:v>
                </c:pt>
                <c:pt idx="50">
                  <c:v>10417.33203125</c:v>
                </c:pt>
                <c:pt idx="51">
                  <c:v>10551.796875</c:v>
                </c:pt>
                <c:pt idx="52">
                  <c:v>10707.2939453125</c:v>
                </c:pt>
                <c:pt idx="53">
                  <c:v>10874.1416015625</c:v>
                </c:pt>
                <c:pt idx="54">
                  <c:v>11046.0771484375</c:v>
                </c:pt>
                <c:pt idx="55">
                  <c:v>11214.9619140625</c:v>
                </c:pt>
                <c:pt idx="56">
                  <c:v>11379.87890625</c:v>
                </c:pt>
                <c:pt idx="57">
                  <c:v>11539.130859375</c:v>
                </c:pt>
                <c:pt idx="58">
                  <c:v>11693.25390625</c:v>
                </c:pt>
                <c:pt idx="59">
                  <c:v>11841.07421875</c:v>
                </c:pt>
                <c:pt idx="60">
                  <c:v>11984.2998046875</c:v>
                </c:pt>
                <c:pt idx="61">
                  <c:v>12122.568359375</c:v>
                </c:pt>
                <c:pt idx="62">
                  <c:v>12257.375</c:v>
                </c:pt>
                <c:pt idx="63">
                  <c:v>12388.330078125</c:v>
                </c:pt>
                <c:pt idx="64">
                  <c:v>12514.056640625</c:v>
                </c:pt>
                <c:pt idx="65">
                  <c:v>12636.416015625</c:v>
                </c:pt>
                <c:pt idx="66">
                  <c:v>12753.294921875</c:v>
                </c:pt>
                <c:pt idx="67">
                  <c:v>12866.7373046875</c:v>
                </c:pt>
                <c:pt idx="68">
                  <c:v>12977.537109375</c:v>
                </c:pt>
                <c:pt idx="69">
                  <c:v>13086.47265625</c:v>
                </c:pt>
                <c:pt idx="70">
                  <c:v>13193.2001953125</c:v>
                </c:pt>
                <c:pt idx="71">
                  <c:v>13297.19921875</c:v>
                </c:pt>
                <c:pt idx="72">
                  <c:v>13396.7392578125</c:v>
                </c:pt>
                <c:pt idx="73">
                  <c:v>13494.7490234375</c:v>
                </c:pt>
                <c:pt idx="74">
                  <c:v>13589.2294921875</c:v>
                </c:pt>
                <c:pt idx="75">
                  <c:v>13681.1533203125</c:v>
                </c:pt>
                <c:pt idx="76">
                  <c:v>13771.3154296875</c:v>
                </c:pt>
                <c:pt idx="77">
                  <c:v>13858.97265625</c:v>
                </c:pt>
                <c:pt idx="78">
                  <c:v>13943.33984375</c:v>
                </c:pt>
                <c:pt idx="79">
                  <c:v>14024.4658203125</c:v>
                </c:pt>
                <c:pt idx="80">
                  <c:v>14102.421875</c:v>
                </c:pt>
                <c:pt idx="81">
                  <c:v>14177.91015625</c:v>
                </c:pt>
                <c:pt idx="82">
                  <c:v>14252.0400390625</c:v>
                </c:pt>
                <c:pt idx="83">
                  <c:v>14323.8984375</c:v>
                </c:pt>
                <c:pt idx="84">
                  <c:v>14392.958984375</c:v>
                </c:pt>
                <c:pt idx="85">
                  <c:v>14460.0869140625</c:v>
                </c:pt>
                <c:pt idx="86">
                  <c:v>14526.3818359375</c:v>
                </c:pt>
                <c:pt idx="87">
                  <c:v>14589.73828125</c:v>
                </c:pt>
                <c:pt idx="88">
                  <c:v>14651.767578125</c:v>
                </c:pt>
                <c:pt idx="89">
                  <c:v>14713.3759765625</c:v>
                </c:pt>
                <c:pt idx="90">
                  <c:v>14774.2646484375</c:v>
                </c:pt>
                <c:pt idx="91">
                  <c:v>14833.9013671875</c:v>
                </c:pt>
                <c:pt idx="92">
                  <c:v>14893.6826171875</c:v>
                </c:pt>
                <c:pt idx="93">
                  <c:v>14953.7177734375</c:v>
                </c:pt>
                <c:pt idx="94">
                  <c:v>15012.87109375</c:v>
                </c:pt>
                <c:pt idx="95">
                  <c:v>15072.6845703125</c:v>
                </c:pt>
                <c:pt idx="96">
                  <c:v>15131.2509765625</c:v>
                </c:pt>
                <c:pt idx="97">
                  <c:v>15191.1455078125</c:v>
                </c:pt>
                <c:pt idx="98">
                  <c:v>15258.5546875</c:v>
                </c:pt>
                <c:pt idx="99">
                  <c:v>15329.7294921875</c:v>
                </c:pt>
                <c:pt idx="100">
                  <c:v>15398.248046875</c:v>
                </c:pt>
                <c:pt idx="101">
                  <c:v>15464.8994140625</c:v>
                </c:pt>
                <c:pt idx="102">
                  <c:v>15529.767578125</c:v>
                </c:pt>
                <c:pt idx="103">
                  <c:v>15593.533203125</c:v>
                </c:pt>
                <c:pt idx="104">
                  <c:v>15657.1015625</c:v>
                </c:pt>
                <c:pt idx="105">
                  <c:v>15719.0888671875</c:v>
                </c:pt>
                <c:pt idx="106">
                  <c:v>15780.7568359375</c:v>
                </c:pt>
                <c:pt idx="107">
                  <c:v>15841.02734375</c:v>
                </c:pt>
                <c:pt idx="108">
                  <c:v>15899.4580078125</c:v>
                </c:pt>
                <c:pt idx="109">
                  <c:v>15957.4443359375</c:v>
                </c:pt>
                <c:pt idx="110">
                  <c:v>16014.1484375</c:v>
                </c:pt>
                <c:pt idx="111">
                  <c:v>16070.7900390625</c:v>
                </c:pt>
                <c:pt idx="112">
                  <c:v>16127.408203125</c:v>
                </c:pt>
                <c:pt idx="113">
                  <c:v>16182.0830078125</c:v>
                </c:pt>
                <c:pt idx="114">
                  <c:v>16236.2333984375</c:v>
                </c:pt>
                <c:pt idx="115">
                  <c:v>16289.1552734375</c:v>
                </c:pt>
                <c:pt idx="116">
                  <c:v>16341.498046875</c:v>
                </c:pt>
                <c:pt idx="117">
                  <c:v>16391.978515625</c:v>
                </c:pt>
                <c:pt idx="118">
                  <c:v>16443.208984375</c:v>
                </c:pt>
                <c:pt idx="119">
                  <c:v>16494.056640625</c:v>
                </c:pt>
                <c:pt idx="120">
                  <c:v>16543.56640625</c:v>
                </c:pt>
                <c:pt idx="121">
                  <c:v>16591.91796875</c:v>
                </c:pt>
                <c:pt idx="122">
                  <c:v>16639.6484375</c:v>
                </c:pt>
                <c:pt idx="123">
                  <c:v>16686.48046875</c:v>
                </c:pt>
                <c:pt idx="124">
                  <c:v>16732.85546875</c:v>
                </c:pt>
                <c:pt idx="125">
                  <c:v>16779.908203125</c:v>
                </c:pt>
                <c:pt idx="126">
                  <c:v>16825.892578125</c:v>
                </c:pt>
                <c:pt idx="127">
                  <c:v>16872.01953125</c:v>
                </c:pt>
                <c:pt idx="128">
                  <c:v>16917.46875</c:v>
                </c:pt>
                <c:pt idx="129">
                  <c:v>16961.60546875</c:v>
                </c:pt>
                <c:pt idx="130">
                  <c:v>17005.02734375</c:v>
                </c:pt>
                <c:pt idx="131">
                  <c:v>17047.982421875</c:v>
                </c:pt>
                <c:pt idx="132">
                  <c:v>17090.798828125</c:v>
                </c:pt>
                <c:pt idx="133">
                  <c:v>17133.990234375</c:v>
                </c:pt>
                <c:pt idx="134">
                  <c:v>17175.875</c:v>
                </c:pt>
                <c:pt idx="135">
                  <c:v>17217.431640625</c:v>
                </c:pt>
                <c:pt idx="136">
                  <c:v>17258.5</c:v>
                </c:pt>
                <c:pt idx="137">
                  <c:v>17298.453125</c:v>
                </c:pt>
                <c:pt idx="138">
                  <c:v>17337.625</c:v>
                </c:pt>
                <c:pt idx="139">
                  <c:v>17378.09375</c:v>
                </c:pt>
                <c:pt idx="140">
                  <c:v>17418.03125</c:v>
                </c:pt>
                <c:pt idx="141">
                  <c:v>17458.931640625</c:v>
                </c:pt>
                <c:pt idx="142">
                  <c:v>17497.41015625</c:v>
                </c:pt>
                <c:pt idx="143">
                  <c:v>17536.15234375</c:v>
                </c:pt>
                <c:pt idx="144">
                  <c:v>17574.26953125</c:v>
                </c:pt>
                <c:pt idx="145">
                  <c:v>17611.28515625</c:v>
                </c:pt>
                <c:pt idx="146">
                  <c:v>17648.24609375</c:v>
                </c:pt>
                <c:pt idx="147">
                  <c:v>17685.62890625</c:v>
                </c:pt>
                <c:pt idx="148">
                  <c:v>17722.265625</c:v>
                </c:pt>
                <c:pt idx="149">
                  <c:v>17758.78515625</c:v>
                </c:pt>
                <c:pt idx="150">
                  <c:v>17794.669921875</c:v>
                </c:pt>
                <c:pt idx="151">
                  <c:v>17829.806640625</c:v>
                </c:pt>
                <c:pt idx="152">
                  <c:v>17865.13671875</c:v>
                </c:pt>
                <c:pt idx="153">
                  <c:v>17899.79296875</c:v>
                </c:pt>
                <c:pt idx="154">
                  <c:v>17935.0703125</c:v>
                </c:pt>
                <c:pt idx="155">
                  <c:v>17969.59375</c:v>
                </c:pt>
                <c:pt idx="156">
                  <c:v>18004.361328125</c:v>
                </c:pt>
                <c:pt idx="157">
                  <c:v>18038.60546875</c:v>
                </c:pt>
                <c:pt idx="158">
                  <c:v>18071.76171875</c:v>
                </c:pt>
                <c:pt idx="159">
                  <c:v>18104.39453125</c:v>
                </c:pt>
                <c:pt idx="160">
                  <c:v>18137.134765625</c:v>
                </c:pt>
                <c:pt idx="161">
                  <c:v>18170.623046875</c:v>
                </c:pt>
                <c:pt idx="162">
                  <c:v>18203.181640625</c:v>
                </c:pt>
                <c:pt idx="163">
                  <c:v>18235.740234375</c:v>
                </c:pt>
                <c:pt idx="164">
                  <c:v>18267.5546875</c:v>
                </c:pt>
                <c:pt idx="165">
                  <c:v>18298.609375</c:v>
                </c:pt>
                <c:pt idx="166">
                  <c:v>18329.546875</c:v>
                </c:pt>
                <c:pt idx="167">
                  <c:v>18360.837890625</c:v>
                </c:pt>
                <c:pt idx="168">
                  <c:v>18392.01171875</c:v>
                </c:pt>
                <c:pt idx="169">
                  <c:v>18422.828125</c:v>
                </c:pt>
                <c:pt idx="170">
                  <c:v>18453.806640625</c:v>
                </c:pt>
                <c:pt idx="171">
                  <c:v>18483.7421875</c:v>
                </c:pt>
                <c:pt idx="172">
                  <c:v>18514.173828125</c:v>
                </c:pt>
                <c:pt idx="173">
                  <c:v>18543.640625</c:v>
                </c:pt>
                <c:pt idx="174">
                  <c:v>18573.189453125</c:v>
                </c:pt>
                <c:pt idx="175">
                  <c:v>18602.701171875</c:v>
                </c:pt>
                <c:pt idx="176">
                  <c:v>18632.37109375</c:v>
                </c:pt>
                <c:pt idx="177">
                  <c:v>18661.828125</c:v>
                </c:pt>
                <c:pt idx="178">
                  <c:v>18690.57421875</c:v>
                </c:pt>
                <c:pt idx="179">
                  <c:v>18718.91796875</c:v>
                </c:pt>
                <c:pt idx="180">
                  <c:v>18746.76171875</c:v>
                </c:pt>
                <c:pt idx="181">
                  <c:v>18774.396484375</c:v>
                </c:pt>
                <c:pt idx="182">
                  <c:v>18802.564453125</c:v>
                </c:pt>
                <c:pt idx="183">
                  <c:v>18830.384765625</c:v>
                </c:pt>
                <c:pt idx="184">
                  <c:v>18858.345703125</c:v>
                </c:pt>
                <c:pt idx="185">
                  <c:v>18885.607421875</c:v>
                </c:pt>
                <c:pt idx="186">
                  <c:v>18912.4765625</c:v>
                </c:pt>
                <c:pt idx="187">
                  <c:v>18939.798828125</c:v>
                </c:pt>
                <c:pt idx="188">
                  <c:v>18965.384765625</c:v>
                </c:pt>
                <c:pt idx="189">
                  <c:v>18992.544921875</c:v>
                </c:pt>
                <c:pt idx="190">
                  <c:v>19019.228515625</c:v>
                </c:pt>
                <c:pt idx="191">
                  <c:v>19046.44921875</c:v>
                </c:pt>
                <c:pt idx="192">
                  <c:v>19073.740234375</c:v>
                </c:pt>
                <c:pt idx="193">
                  <c:v>19099.5859375</c:v>
                </c:pt>
                <c:pt idx="194">
                  <c:v>19124.8984375</c:v>
                </c:pt>
                <c:pt idx="195">
                  <c:v>19150.177734375</c:v>
                </c:pt>
                <c:pt idx="196">
                  <c:v>19175.740234375</c:v>
                </c:pt>
                <c:pt idx="197">
                  <c:v>19201.140625</c:v>
                </c:pt>
                <c:pt idx="198">
                  <c:v>19226.9921875</c:v>
                </c:pt>
                <c:pt idx="199">
                  <c:v>19251.98046875</c:v>
                </c:pt>
                <c:pt idx="200">
                  <c:v>19277.39453125</c:v>
                </c:pt>
                <c:pt idx="201">
                  <c:v>19300.921875</c:v>
                </c:pt>
                <c:pt idx="202">
                  <c:v>19324.62109375</c:v>
                </c:pt>
                <c:pt idx="203">
                  <c:v>19348.609375</c:v>
                </c:pt>
                <c:pt idx="204">
                  <c:v>19373.44921875</c:v>
                </c:pt>
                <c:pt idx="205">
                  <c:v>19398.0703125</c:v>
                </c:pt>
                <c:pt idx="206">
                  <c:v>19422.091796875</c:v>
                </c:pt>
                <c:pt idx="207">
                  <c:v>19445.63671875</c:v>
                </c:pt>
                <c:pt idx="208">
                  <c:v>19470.15625</c:v>
                </c:pt>
                <c:pt idx="209">
                  <c:v>19493.4140625</c:v>
                </c:pt>
                <c:pt idx="210">
                  <c:v>19516</c:v>
                </c:pt>
                <c:pt idx="211">
                  <c:v>19539.568359375</c:v>
                </c:pt>
                <c:pt idx="212">
                  <c:v>19563.572265625</c:v>
                </c:pt>
                <c:pt idx="213">
                  <c:v>19586.404296875</c:v>
                </c:pt>
                <c:pt idx="214">
                  <c:v>19609.193359375</c:v>
                </c:pt>
                <c:pt idx="215">
                  <c:v>19631.669921875</c:v>
                </c:pt>
                <c:pt idx="216">
                  <c:v>19653.17578125</c:v>
                </c:pt>
                <c:pt idx="217">
                  <c:v>19675.638671875</c:v>
                </c:pt>
                <c:pt idx="218">
                  <c:v>19698.18359375</c:v>
                </c:pt>
                <c:pt idx="219">
                  <c:v>19720.685546875</c:v>
                </c:pt>
                <c:pt idx="220">
                  <c:v>19742.81640625</c:v>
                </c:pt>
                <c:pt idx="221">
                  <c:v>19757.078125</c:v>
                </c:pt>
                <c:pt idx="222">
                  <c:v>19740.3359375</c:v>
                </c:pt>
                <c:pt idx="223">
                  <c:v>19602.986328125</c:v>
                </c:pt>
                <c:pt idx="224">
                  <c:v>19415.70703125</c:v>
                </c:pt>
                <c:pt idx="225">
                  <c:v>19271.826171875</c:v>
                </c:pt>
                <c:pt idx="226">
                  <c:v>19147.0390625</c:v>
                </c:pt>
                <c:pt idx="227">
                  <c:v>18999.013671875</c:v>
                </c:pt>
                <c:pt idx="228">
                  <c:v>18854.630859375</c:v>
                </c:pt>
                <c:pt idx="229">
                  <c:v>18709.076171875</c:v>
                </c:pt>
                <c:pt idx="230">
                  <c:v>18564.63671875</c:v>
                </c:pt>
                <c:pt idx="231">
                  <c:v>18419.525390625</c:v>
                </c:pt>
                <c:pt idx="232">
                  <c:v>18275.541015625</c:v>
                </c:pt>
                <c:pt idx="233">
                  <c:v>18133.080078125</c:v>
                </c:pt>
                <c:pt idx="234">
                  <c:v>17990.0234375</c:v>
                </c:pt>
                <c:pt idx="235">
                  <c:v>17848.267578125</c:v>
                </c:pt>
                <c:pt idx="236">
                  <c:v>17707.314453125</c:v>
                </c:pt>
                <c:pt idx="237">
                  <c:v>17567.01171875</c:v>
                </c:pt>
                <c:pt idx="238">
                  <c:v>17426.224609375</c:v>
                </c:pt>
                <c:pt idx="239">
                  <c:v>17286.98828125</c:v>
                </c:pt>
                <c:pt idx="240">
                  <c:v>17149.2578125</c:v>
                </c:pt>
                <c:pt idx="241">
                  <c:v>17011.5</c:v>
                </c:pt>
                <c:pt idx="242">
                  <c:v>16873.837890625</c:v>
                </c:pt>
                <c:pt idx="243">
                  <c:v>16738.43359375</c:v>
                </c:pt>
                <c:pt idx="244">
                  <c:v>16602.447265625</c:v>
                </c:pt>
                <c:pt idx="245">
                  <c:v>16468.009765625</c:v>
                </c:pt>
                <c:pt idx="246">
                  <c:v>16333.509765625</c:v>
                </c:pt>
                <c:pt idx="247">
                  <c:v>16198.8037109375</c:v>
                </c:pt>
                <c:pt idx="248">
                  <c:v>16065.390625</c:v>
                </c:pt>
                <c:pt idx="249">
                  <c:v>15931.83203125</c:v>
                </c:pt>
                <c:pt idx="250">
                  <c:v>15798.9169921875</c:v>
                </c:pt>
                <c:pt idx="251">
                  <c:v>15666.5654296875</c:v>
                </c:pt>
                <c:pt idx="252">
                  <c:v>15534.2705078125</c:v>
                </c:pt>
                <c:pt idx="253">
                  <c:v>15403.189453125</c:v>
                </c:pt>
                <c:pt idx="254">
                  <c:v>15270.919921875</c:v>
                </c:pt>
                <c:pt idx="255">
                  <c:v>15139.8740234375</c:v>
                </c:pt>
                <c:pt idx="256">
                  <c:v>15009.787109375</c:v>
                </c:pt>
                <c:pt idx="257">
                  <c:v>14878.8076171875</c:v>
                </c:pt>
                <c:pt idx="258">
                  <c:v>14749.5625</c:v>
                </c:pt>
                <c:pt idx="259">
                  <c:v>14618.5537109375</c:v>
                </c:pt>
                <c:pt idx="260">
                  <c:v>14489.26171875</c:v>
                </c:pt>
                <c:pt idx="261">
                  <c:v>14361.26171875</c:v>
                </c:pt>
                <c:pt idx="262">
                  <c:v>14232.2255859375</c:v>
                </c:pt>
                <c:pt idx="263">
                  <c:v>14103.6435546875</c:v>
                </c:pt>
                <c:pt idx="264">
                  <c:v>13974.3359375</c:v>
                </c:pt>
                <c:pt idx="265">
                  <c:v>13846.427734375</c:v>
                </c:pt>
                <c:pt idx="266">
                  <c:v>13718.6845703125</c:v>
                </c:pt>
                <c:pt idx="267">
                  <c:v>13591.31640625</c:v>
                </c:pt>
                <c:pt idx="268">
                  <c:v>13464.5966796875</c:v>
                </c:pt>
                <c:pt idx="269">
                  <c:v>13336.4716796875</c:v>
                </c:pt>
                <c:pt idx="270">
                  <c:v>13209.611328125</c:v>
                </c:pt>
                <c:pt idx="271">
                  <c:v>13083.263671875</c:v>
                </c:pt>
                <c:pt idx="272">
                  <c:v>12956.3203125</c:v>
                </c:pt>
                <c:pt idx="273">
                  <c:v>12831.45703125</c:v>
                </c:pt>
                <c:pt idx="274">
                  <c:v>12705.130859375</c:v>
                </c:pt>
                <c:pt idx="275">
                  <c:v>12579.287109375</c:v>
                </c:pt>
                <c:pt idx="276">
                  <c:v>12454.5654296875</c:v>
                </c:pt>
                <c:pt idx="277">
                  <c:v>12329.2138671875</c:v>
                </c:pt>
                <c:pt idx="278">
                  <c:v>12204.4287109375</c:v>
                </c:pt>
                <c:pt idx="279">
                  <c:v>12079.8779296875</c:v>
                </c:pt>
                <c:pt idx="280">
                  <c:v>11955.4248046875</c:v>
                </c:pt>
                <c:pt idx="281">
                  <c:v>11831.3232421875</c:v>
                </c:pt>
                <c:pt idx="282">
                  <c:v>11706.4912109375</c:v>
                </c:pt>
                <c:pt idx="283">
                  <c:v>11583.544921875</c:v>
                </c:pt>
                <c:pt idx="284">
                  <c:v>11459.5263671875</c:v>
                </c:pt>
                <c:pt idx="285">
                  <c:v>11335.3359375</c:v>
                </c:pt>
                <c:pt idx="286">
                  <c:v>11212.115234375</c:v>
                </c:pt>
                <c:pt idx="287">
                  <c:v>11087.83984375</c:v>
                </c:pt>
                <c:pt idx="288">
                  <c:v>10965.076171875</c:v>
                </c:pt>
                <c:pt idx="289">
                  <c:v>10842.1884765625</c:v>
                </c:pt>
                <c:pt idx="290">
                  <c:v>10719.607421875</c:v>
                </c:pt>
                <c:pt idx="291">
                  <c:v>10598.0634765625</c:v>
                </c:pt>
                <c:pt idx="292">
                  <c:v>10475.6552734375</c:v>
                </c:pt>
                <c:pt idx="293">
                  <c:v>10355.2587890625</c:v>
                </c:pt>
                <c:pt idx="294">
                  <c:v>10233.9404296875</c:v>
                </c:pt>
                <c:pt idx="295">
                  <c:v>10113.103515625</c:v>
                </c:pt>
                <c:pt idx="296">
                  <c:v>9992.3251953125</c:v>
                </c:pt>
                <c:pt idx="297">
                  <c:v>9871.0078125</c:v>
                </c:pt>
                <c:pt idx="298">
                  <c:v>9750.498046875</c:v>
                </c:pt>
                <c:pt idx="299">
                  <c:v>9630.0869140625</c:v>
                </c:pt>
                <c:pt idx="300">
                  <c:v>9510.0205078125</c:v>
                </c:pt>
                <c:pt idx="301">
                  <c:v>9390.1533203125</c:v>
                </c:pt>
                <c:pt idx="302">
                  <c:v>9269.7880859375</c:v>
                </c:pt>
                <c:pt idx="303">
                  <c:v>9151.1240234375</c:v>
                </c:pt>
                <c:pt idx="304">
                  <c:v>9032.23828125</c:v>
                </c:pt>
                <c:pt idx="305">
                  <c:v>8913.4375</c:v>
                </c:pt>
                <c:pt idx="306">
                  <c:v>8794.7841796875</c:v>
                </c:pt>
                <c:pt idx="307">
                  <c:v>8675.9619140625</c:v>
                </c:pt>
                <c:pt idx="308">
                  <c:v>8559.005859375</c:v>
                </c:pt>
                <c:pt idx="309">
                  <c:v>8441.1494140625</c:v>
                </c:pt>
                <c:pt idx="310">
                  <c:v>8324.21875</c:v>
                </c:pt>
                <c:pt idx="311">
                  <c:v>8208.857421875</c:v>
                </c:pt>
                <c:pt idx="312">
                  <c:v>8091.02734375</c:v>
                </c:pt>
                <c:pt idx="313">
                  <c:v>7975.9970703125</c:v>
                </c:pt>
                <c:pt idx="314">
                  <c:v>7859.25244140625</c:v>
                </c:pt>
                <c:pt idx="315">
                  <c:v>7742.66015625</c:v>
                </c:pt>
                <c:pt idx="316">
                  <c:v>7627.197265625</c:v>
                </c:pt>
                <c:pt idx="317">
                  <c:v>7511.48681640625</c:v>
                </c:pt>
                <c:pt idx="318">
                  <c:v>7396.2119140625</c:v>
                </c:pt>
                <c:pt idx="319">
                  <c:v>7280.47412109375</c:v>
                </c:pt>
                <c:pt idx="320">
                  <c:v>7166.18994140625</c:v>
                </c:pt>
                <c:pt idx="321">
                  <c:v>7052.7041015625</c:v>
                </c:pt>
                <c:pt idx="322">
                  <c:v>6937.73486328125</c:v>
                </c:pt>
                <c:pt idx="323">
                  <c:v>6824.13525390625</c:v>
                </c:pt>
                <c:pt idx="324">
                  <c:v>6711.0205078125</c:v>
                </c:pt>
                <c:pt idx="325">
                  <c:v>6597.6513671875</c:v>
                </c:pt>
                <c:pt idx="326">
                  <c:v>6485.2451171875</c:v>
                </c:pt>
                <c:pt idx="327">
                  <c:v>6372.6220703125</c:v>
                </c:pt>
                <c:pt idx="328">
                  <c:v>6261.11376953125</c:v>
                </c:pt>
                <c:pt idx="329">
                  <c:v>6149.82666015625</c:v>
                </c:pt>
                <c:pt idx="330">
                  <c:v>6038.275390625</c:v>
                </c:pt>
                <c:pt idx="331">
                  <c:v>5927.9609375</c:v>
                </c:pt>
                <c:pt idx="332">
                  <c:v>5817.76318359375</c:v>
                </c:pt>
                <c:pt idx="333">
                  <c:v>5706.671875</c:v>
                </c:pt>
                <c:pt idx="334">
                  <c:v>5596.4326171875</c:v>
                </c:pt>
                <c:pt idx="335">
                  <c:v>5485.71728515625</c:v>
                </c:pt>
                <c:pt idx="336">
                  <c:v>5376.72265625</c:v>
                </c:pt>
                <c:pt idx="337">
                  <c:v>5266.83447265625</c:v>
                </c:pt>
                <c:pt idx="338">
                  <c:v>5157.34765625</c:v>
                </c:pt>
                <c:pt idx="339">
                  <c:v>5048.267578125</c:v>
                </c:pt>
                <c:pt idx="340">
                  <c:v>4939.13916015625</c:v>
                </c:pt>
                <c:pt idx="341">
                  <c:v>4831.01708984375</c:v>
                </c:pt>
                <c:pt idx="342">
                  <c:v>4722.7275390625</c:v>
                </c:pt>
                <c:pt idx="343">
                  <c:v>4615.11767578125</c:v>
                </c:pt>
                <c:pt idx="344">
                  <c:v>4507.48291015625</c:v>
                </c:pt>
                <c:pt idx="345">
                  <c:v>4401.1953125</c:v>
                </c:pt>
                <c:pt idx="346">
                  <c:v>4295.1396484375</c:v>
                </c:pt>
                <c:pt idx="347">
                  <c:v>4189.080078125</c:v>
                </c:pt>
                <c:pt idx="348">
                  <c:v>4084.455078125</c:v>
                </c:pt>
                <c:pt idx="349">
                  <c:v>3979.78784179687</c:v>
                </c:pt>
                <c:pt idx="350">
                  <c:v>3874.6357421875</c:v>
                </c:pt>
                <c:pt idx="351">
                  <c:v>3770.693359375</c:v>
                </c:pt>
                <c:pt idx="352">
                  <c:v>3665.8251953125</c:v>
                </c:pt>
                <c:pt idx="353">
                  <c:v>3562.69677734375</c:v>
                </c:pt>
                <c:pt idx="354">
                  <c:v>3460.21875</c:v>
                </c:pt>
                <c:pt idx="355">
                  <c:v>3356.05688476562</c:v>
                </c:pt>
                <c:pt idx="356">
                  <c:v>3253.86962890625</c:v>
                </c:pt>
                <c:pt idx="357">
                  <c:v>3151.46923828125</c:v>
                </c:pt>
                <c:pt idx="358">
                  <c:v>3049.2021484375</c:v>
                </c:pt>
                <c:pt idx="359">
                  <c:v>2948.12451171875</c:v>
                </c:pt>
                <c:pt idx="360">
                  <c:v>2847.845703125</c:v>
                </c:pt>
                <c:pt idx="361">
                  <c:v>2748.85546875</c:v>
                </c:pt>
                <c:pt idx="362">
                  <c:v>2648.26049804687</c:v>
                </c:pt>
                <c:pt idx="363">
                  <c:v>2549.70654296875</c:v>
                </c:pt>
                <c:pt idx="364">
                  <c:v>2452.24853515625</c:v>
                </c:pt>
                <c:pt idx="365">
                  <c:v>2353.5458984375</c:v>
                </c:pt>
                <c:pt idx="366">
                  <c:v>2256.70483398437</c:v>
                </c:pt>
                <c:pt idx="367">
                  <c:v>2159.66186523437</c:v>
                </c:pt>
                <c:pt idx="368">
                  <c:v>2062.30102539062</c:v>
                </c:pt>
                <c:pt idx="369">
                  <c:v>1967.03979492187</c:v>
                </c:pt>
                <c:pt idx="370">
                  <c:v>1870.93774414062</c:v>
                </c:pt>
                <c:pt idx="371">
                  <c:v>1775.08874511718</c:v>
                </c:pt>
                <c:pt idx="372">
                  <c:v>1680.11291503906</c:v>
                </c:pt>
                <c:pt idx="373">
                  <c:v>1585.36193847656</c:v>
                </c:pt>
                <c:pt idx="374">
                  <c:v>1492.59130859375</c:v>
                </c:pt>
                <c:pt idx="375">
                  <c:v>1397.83715820312</c:v>
                </c:pt>
                <c:pt idx="376">
                  <c:v>1303.26879882812</c:v>
                </c:pt>
                <c:pt idx="377">
                  <c:v>1210.52661132812</c:v>
                </c:pt>
                <c:pt idx="378">
                  <c:v>1118.20031738281</c:v>
                </c:pt>
                <c:pt idx="379">
                  <c:v>1027.99157714843</c:v>
                </c:pt>
                <c:pt idx="380">
                  <c:v>936.69964599609295</c:v>
                </c:pt>
                <c:pt idx="381">
                  <c:v>846.80499267578102</c:v>
                </c:pt>
                <c:pt idx="382">
                  <c:v>757.259033203125</c:v>
                </c:pt>
                <c:pt idx="383">
                  <c:v>667.897216796875</c:v>
                </c:pt>
                <c:pt idx="384">
                  <c:v>580.4013671875</c:v>
                </c:pt>
                <c:pt idx="385">
                  <c:v>492.269439697265</c:v>
                </c:pt>
                <c:pt idx="386">
                  <c:v>404.94174194335898</c:v>
                </c:pt>
                <c:pt idx="387">
                  <c:v>317.48007202148398</c:v>
                </c:pt>
                <c:pt idx="388">
                  <c:v>231.06234741210901</c:v>
                </c:pt>
                <c:pt idx="389">
                  <c:v>145.61167907714801</c:v>
                </c:pt>
                <c:pt idx="390">
                  <c:v>72.582626342773395</c:v>
                </c:pt>
                <c:pt idx="391">
                  <c:v>60.908069610595703</c:v>
                </c:pt>
                <c:pt idx="392">
                  <c:v>48.391433715820298</c:v>
                </c:pt>
                <c:pt idx="393">
                  <c:v>46.494964599609297</c:v>
                </c:pt>
                <c:pt idx="394">
                  <c:v>33.259750366210902</c:v>
                </c:pt>
                <c:pt idx="395">
                  <c:v>28.899223327636701</c:v>
                </c:pt>
                <c:pt idx="396">
                  <c:v>197.37271118164</c:v>
                </c:pt>
                <c:pt idx="397">
                  <c:v>525.92633056640602</c:v>
                </c:pt>
                <c:pt idx="398">
                  <c:v>872.12249755859295</c:v>
                </c:pt>
                <c:pt idx="399">
                  <c:v>1227.27062988281</c:v>
                </c:pt>
                <c:pt idx="400">
                  <c:v>1581.70678710937</c:v>
                </c:pt>
                <c:pt idx="401">
                  <c:v>1932.52075195312</c:v>
                </c:pt>
                <c:pt idx="402">
                  <c:v>2282.55029296875</c:v>
                </c:pt>
                <c:pt idx="403">
                  <c:v>2628.46484375</c:v>
                </c:pt>
                <c:pt idx="404">
                  <c:v>2971.49658203125</c:v>
                </c:pt>
                <c:pt idx="405">
                  <c:v>3312.00341796875</c:v>
                </c:pt>
                <c:pt idx="406">
                  <c:v>3649.208984375</c:v>
                </c:pt>
                <c:pt idx="407">
                  <c:v>3982.19189453125</c:v>
                </c:pt>
                <c:pt idx="408">
                  <c:v>4312.83349609375</c:v>
                </c:pt>
                <c:pt idx="409">
                  <c:v>4641.7412109375</c:v>
                </c:pt>
                <c:pt idx="410">
                  <c:v>4968.03759765625</c:v>
                </c:pt>
                <c:pt idx="411">
                  <c:v>5292.4873046875</c:v>
                </c:pt>
                <c:pt idx="412">
                  <c:v>5615.69189453125</c:v>
                </c:pt>
                <c:pt idx="413">
                  <c:v>5936.984375</c:v>
                </c:pt>
                <c:pt idx="414">
                  <c:v>6255.3681640625</c:v>
                </c:pt>
                <c:pt idx="415">
                  <c:v>6571.5361328125</c:v>
                </c:pt>
                <c:pt idx="416">
                  <c:v>6886.6513671875</c:v>
                </c:pt>
                <c:pt idx="417">
                  <c:v>7201.7802734375</c:v>
                </c:pt>
                <c:pt idx="418">
                  <c:v>7516.8154296875</c:v>
                </c:pt>
                <c:pt idx="419">
                  <c:v>7830.5830078125</c:v>
                </c:pt>
                <c:pt idx="420">
                  <c:v>8143.3232421875</c:v>
                </c:pt>
                <c:pt idx="421">
                  <c:v>8451.935546875</c:v>
                </c:pt>
                <c:pt idx="422">
                  <c:v>8758.77734375</c:v>
                </c:pt>
                <c:pt idx="423">
                  <c:v>9064.50390625</c:v>
                </c:pt>
                <c:pt idx="424">
                  <c:v>9370.1552734375</c:v>
                </c:pt>
                <c:pt idx="425">
                  <c:v>9674.7099609375</c:v>
                </c:pt>
                <c:pt idx="426">
                  <c:v>9979.5224609375</c:v>
                </c:pt>
                <c:pt idx="427">
                  <c:v>10281.1220703125</c:v>
                </c:pt>
                <c:pt idx="428">
                  <c:v>10581.7998046875</c:v>
                </c:pt>
                <c:pt idx="429">
                  <c:v>10880.9287109375</c:v>
                </c:pt>
                <c:pt idx="430">
                  <c:v>11179.068359375</c:v>
                </c:pt>
                <c:pt idx="431">
                  <c:v>11476.74609375</c:v>
                </c:pt>
                <c:pt idx="432">
                  <c:v>11775.0595703125</c:v>
                </c:pt>
                <c:pt idx="433">
                  <c:v>12071.3466796875</c:v>
                </c:pt>
                <c:pt idx="434">
                  <c:v>12366.462890625</c:v>
                </c:pt>
                <c:pt idx="435">
                  <c:v>12659.521484375</c:v>
                </c:pt>
                <c:pt idx="436">
                  <c:v>12949.0205078125</c:v>
                </c:pt>
                <c:pt idx="437">
                  <c:v>13237.453125</c:v>
                </c:pt>
                <c:pt idx="438">
                  <c:v>13524.8671875</c:v>
                </c:pt>
                <c:pt idx="439">
                  <c:v>13811.5615234375</c:v>
                </c:pt>
                <c:pt idx="440">
                  <c:v>14096.5771484375</c:v>
                </c:pt>
                <c:pt idx="441">
                  <c:v>14380.359375</c:v>
                </c:pt>
                <c:pt idx="442">
                  <c:v>14659.654296875</c:v>
                </c:pt>
                <c:pt idx="443">
                  <c:v>14936.5693359375</c:v>
                </c:pt>
                <c:pt idx="444">
                  <c:v>15209.7919921875</c:v>
                </c:pt>
                <c:pt idx="445">
                  <c:v>15483.3994140625</c:v>
                </c:pt>
                <c:pt idx="446">
                  <c:v>15754.306640625</c:v>
                </c:pt>
                <c:pt idx="447">
                  <c:v>16022.8955078125</c:v>
                </c:pt>
                <c:pt idx="448">
                  <c:v>16287.828125</c:v>
                </c:pt>
                <c:pt idx="449">
                  <c:v>16549.853515625</c:v>
                </c:pt>
                <c:pt idx="450">
                  <c:v>16808.21484375</c:v>
                </c:pt>
                <c:pt idx="451">
                  <c:v>17061.39453125</c:v>
                </c:pt>
                <c:pt idx="452">
                  <c:v>17311.529296875</c:v>
                </c:pt>
                <c:pt idx="453">
                  <c:v>17558.763671875</c:v>
                </c:pt>
                <c:pt idx="454">
                  <c:v>17799.0546875</c:v>
                </c:pt>
                <c:pt idx="455">
                  <c:v>18033.072265625</c:v>
                </c:pt>
                <c:pt idx="456">
                  <c:v>18259.83203125</c:v>
                </c:pt>
                <c:pt idx="457">
                  <c:v>18476.041015625</c:v>
                </c:pt>
                <c:pt idx="458">
                  <c:v>18682.0546875</c:v>
                </c:pt>
                <c:pt idx="459">
                  <c:v>18877.595703125</c:v>
                </c:pt>
                <c:pt idx="460">
                  <c:v>19061.00390625</c:v>
                </c:pt>
                <c:pt idx="461">
                  <c:v>19228.646484375</c:v>
                </c:pt>
                <c:pt idx="462">
                  <c:v>19379.28515625</c:v>
                </c:pt>
                <c:pt idx="463">
                  <c:v>19512.34765625</c:v>
                </c:pt>
                <c:pt idx="464">
                  <c:v>19627.36328125</c:v>
                </c:pt>
                <c:pt idx="465">
                  <c:v>19725.728515625</c:v>
                </c:pt>
                <c:pt idx="466">
                  <c:v>19809.91796875</c:v>
                </c:pt>
                <c:pt idx="467">
                  <c:v>19881.16015625</c:v>
                </c:pt>
                <c:pt idx="468">
                  <c:v>19941.958984375</c:v>
                </c:pt>
                <c:pt idx="469">
                  <c:v>19993.666015625</c:v>
                </c:pt>
                <c:pt idx="470">
                  <c:v>20037.19921875</c:v>
                </c:pt>
                <c:pt idx="471">
                  <c:v>20074.8359375</c:v>
                </c:pt>
                <c:pt idx="472">
                  <c:v>20106.8671875</c:v>
                </c:pt>
                <c:pt idx="473">
                  <c:v>20136.158203125</c:v>
                </c:pt>
                <c:pt idx="474">
                  <c:v>20161.716796875</c:v>
                </c:pt>
                <c:pt idx="475">
                  <c:v>20184.44140625</c:v>
                </c:pt>
                <c:pt idx="476">
                  <c:v>20204.767578125</c:v>
                </c:pt>
                <c:pt idx="477">
                  <c:v>20223.427734375</c:v>
                </c:pt>
                <c:pt idx="478">
                  <c:v>20240.015625</c:v>
                </c:pt>
                <c:pt idx="479">
                  <c:v>20255.99609375</c:v>
                </c:pt>
                <c:pt idx="480">
                  <c:v>20271.724609375</c:v>
                </c:pt>
                <c:pt idx="481">
                  <c:v>20287.298828125</c:v>
                </c:pt>
                <c:pt idx="482">
                  <c:v>20302.38671875</c:v>
                </c:pt>
                <c:pt idx="483">
                  <c:v>20316.01953125</c:v>
                </c:pt>
                <c:pt idx="484">
                  <c:v>20329.7734375</c:v>
                </c:pt>
                <c:pt idx="485">
                  <c:v>20343.564453125</c:v>
                </c:pt>
                <c:pt idx="486">
                  <c:v>20356.70703125</c:v>
                </c:pt>
                <c:pt idx="487">
                  <c:v>20370.9296875</c:v>
                </c:pt>
                <c:pt idx="488">
                  <c:v>20386.328125</c:v>
                </c:pt>
                <c:pt idx="489">
                  <c:v>20401.33984375</c:v>
                </c:pt>
                <c:pt idx="490">
                  <c:v>20416.140625</c:v>
                </c:pt>
                <c:pt idx="491">
                  <c:v>20430.287109375</c:v>
                </c:pt>
                <c:pt idx="492">
                  <c:v>20444.810546875</c:v>
                </c:pt>
                <c:pt idx="493">
                  <c:v>20459.373046875</c:v>
                </c:pt>
                <c:pt idx="494">
                  <c:v>20474.845703125</c:v>
                </c:pt>
                <c:pt idx="495">
                  <c:v>20490.5859375</c:v>
                </c:pt>
                <c:pt idx="496">
                  <c:v>20506.83984375</c:v>
                </c:pt>
                <c:pt idx="497">
                  <c:v>20522.427734375</c:v>
                </c:pt>
                <c:pt idx="498">
                  <c:v>20538.392578125</c:v>
                </c:pt>
                <c:pt idx="499">
                  <c:v>20554.30078125</c:v>
                </c:pt>
                <c:pt idx="500">
                  <c:v>20569.75390625</c:v>
                </c:pt>
                <c:pt idx="501">
                  <c:v>20585.40625</c:v>
                </c:pt>
                <c:pt idx="502">
                  <c:v>20601.142578125</c:v>
                </c:pt>
                <c:pt idx="503">
                  <c:v>20617.46484375</c:v>
                </c:pt>
                <c:pt idx="504">
                  <c:v>20633.515625</c:v>
                </c:pt>
                <c:pt idx="505">
                  <c:v>20649.482421875</c:v>
                </c:pt>
                <c:pt idx="506">
                  <c:v>20666.986328125</c:v>
                </c:pt>
                <c:pt idx="507">
                  <c:v>20682.568359375</c:v>
                </c:pt>
                <c:pt idx="508">
                  <c:v>20698.005859375</c:v>
                </c:pt>
                <c:pt idx="509">
                  <c:v>20714.830078125</c:v>
                </c:pt>
                <c:pt idx="510">
                  <c:v>20731.109375</c:v>
                </c:pt>
                <c:pt idx="511">
                  <c:v>20748.302734375</c:v>
                </c:pt>
                <c:pt idx="512">
                  <c:v>20764.73828125</c:v>
                </c:pt>
                <c:pt idx="513">
                  <c:v>20780.427734375</c:v>
                </c:pt>
                <c:pt idx="514">
                  <c:v>20796.529296875</c:v>
                </c:pt>
                <c:pt idx="515">
                  <c:v>20811.052734375</c:v>
                </c:pt>
                <c:pt idx="516">
                  <c:v>20827.7734375</c:v>
                </c:pt>
                <c:pt idx="517">
                  <c:v>20843.998046875</c:v>
                </c:pt>
                <c:pt idx="518">
                  <c:v>20860.140625</c:v>
                </c:pt>
                <c:pt idx="519">
                  <c:v>20876.169921875</c:v>
                </c:pt>
                <c:pt idx="520">
                  <c:v>20891.193359375</c:v>
                </c:pt>
                <c:pt idx="521">
                  <c:v>20906.40625</c:v>
                </c:pt>
                <c:pt idx="522">
                  <c:v>20921.9921875</c:v>
                </c:pt>
                <c:pt idx="523">
                  <c:v>20937.82421875</c:v>
                </c:pt>
                <c:pt idx="524">
                  <c:v>20953.65234375</c:v>
                </c:pt>
                <c:pt idx="525">
                  <c:v>20969.05859375</c:v>
                </c:pt>
                <c:pt idx="526">
                  <c:v>20985.072265625</c:v>
                </c:pt>
                <c:pt idx="527">
                  <c:v>21000.23046875</c:v>
                </c:pt>
                <c:pt idx="528">
                  <c:v>21015.1875</c:v>
                </c:pt>
                <c:pt idx="529">
                  <c:v>21029.78125</c:v>
                </c:pt>
                <c:pt idx="530">
                  <c:v>21045.4296875</c:v>
                </c:pt>
                <c:pt idx="531">
                  <c:v>21061.234375</c:v>
                </c:pt>
                <c:pt idx="532">
                  <c:v>21076.55859375</c:v>
                </c:pt>
                <c:pt idx="533">
                  <c:v>21091.478515625</c:v>
                </c:pt>
                <c:pt idx="534">
                  <c:v>21106.416015625</c:v>
                </c:pt>
                <c:pt idx="535">
                  <c:v>21121.291015625</c:v>
                </c:pt>
                <c:pt idx="536">
                  <c:v>21134.9921875</c:v>
                </c:pt>
                <c:pt idx="537">
                  <c:v>21149.888671875</c:v>
                </c:pt>
                <c:pt idx="538">
                  <c:v>21165.203125</c:v>
                </c:pt>
                <c:pt idx="539">
                  <c:v>21179.87890625</c:v>
                </c:pt>
                <c:pt idx="540">
                  <c:v>21194.35546875</c:v>
                </c:pt>
                <c:pt idx="541">
                  <c:v>21208.658203125</c:v>
                </c:pt>
                <c:pt idx="542">
                  <c:v>21222.814453125</c:v>
                </c:pt>
                <c:pt idx="543">
                  <c:v>21237.05859375</c:v>
                </c:pt>
                <c:pt idx="544">
                  <c:v>21251.8828125</c:v>
                </c:pt>
                <c:pt idx="545">
                  <c:v>21266.65234375</c:v>
                </c:pt>
                <c:pt idx="546">
                  <c:v>21281.177734375</c:v>
                </c:pt>
                <c:pt idx="547">
                  <c:v>21295.740234375</c:v>
                </c:pt>
                <c:pt idx="548">
                  <c:v>21309.322265625</c:v>
                </c:pt>
                <c:pt idx="549">
                  <c:v>21322.470703125</c:v>
                </c:pt>
                <c:pt idx="550">
                  <c:v>21335.935546875</c:v>
                </c:pt>
                <c:pt idx="551">
                  <c:v>21349.884765625</c:v>
                </c:pt>
                <c:pt idx="552">
                  <c:v>21363.6015625</c:v>
                </c:pt>
                <c:pt idx="553">
                  <c:v>21377.69921875</c:v>
                </c:pt>
                <c:pt idx="554">
                  <c:v>21391.17578125</c:v>
                </c:pt>
                <c:pt idx="555">
                  <c:v>21405.216796875</c:v>
                </c:pt>
                <c:pt idx="556">
                  <c:v>21418.65625</c:v>
                </c:pt>
                <c:pt idx="557">
                  <c:v>21430.978515625</c:v>
                </c:pt>
                <c:pt idx="558">
                  <c:v>21444.033203125</c:v>
                </c:pt>
                <c:pt idx="559">
                  <c:v>21457.767578125</c:v>
                </c:pt>
                <c:pt idx="560">
                  <c:v>21471.078125</c:v>
                </c:pt>
                <c:pt idx="561">
                  <c:v>21484.14453125</c:v>
                </c:pt>
                <c:pt idx="562">
                  <c:v>21497.64453125</c:v>
                </c:pt>
                <c:pt idx="563">
                  <c:v>21510.666015625</c:v>
                </c:pt>
                <c:pt idx="564">
                  <c:v>21523.076171875</c:v>
                </c:pt>
                <c:pt idx="565">
                  <c:v>21535.904296875</c:v>
                </c:pt>
                <c:pt idx="566">
                  <c:v>21548.978515625</c:v>
                </c:pt>
                <c:pt idx="567">
                  <c:v>21561.9453125</c:v>
                </c:pt>
                <c:pt idx="568">
                  <c:v>21575.154296875</c:v>
                </c:pt>
                <c:pt idx="569">
                  <c:v>21588.107421875</c:v>
                </c:pt>
                <c:pt idx="570">
                  <c:v>21600.029296875</c:v>
                </c:pt>
                <c:pt idx="571">
                  <c:v>21612.037109375</c:v>
                </c:pt>
                <c:pt idx="572">
                  <c:v>21624.595703125</c:v>
                </c:pt>
                <c:pt idx="573">
                  <c:v>21637.29296875</c:v>
                </c:pt>
                <c:pt idx="574">
                  <c:v>21650.162109375</c:v>
                </c:pt>
                <c:pt idx="575">
                  <c:v>21662.84375</c:v>
                </c:pt>
                <c:pt idx="576">
                  <c:v>21675.87109375</c:v>
                </c:pt>
                <c:pt idx="577">
                  <c:v>21687.751953125</c:v>
                </c:pt>
                <c:pt idx="578">
                  <c:v>21700.099609375</c:v>
                </c:pt>
                <c:pt idx="579">
                  <c:v>21711.703125</c:v>
                </c:pt>
                <c:pt idx="580">
                  <c:v>21723.357421875</c:v>
                </c:pt>
                <c:pt idx="581">
                  <c:v>21735.943359375</c:v>
                </c:pt>
                <c:pt idx="582">
                  <c:v>21748.35546875</c:v>
                </c:pt>
                <c:pt idx="583">
                  <c:v>21760.84765625</c:v>
                </c:pt>
                <c:pt idx="584">
                  <c:v>21772.12109375</c:v>
                </c:pt>
                <c:pt idx="585">
                  <c:v>21784.193359375</c:v>
                </c:pt>
                <c:pt idx="586">
                  <c:v>21795.087890625</c:v>
                </c:pt>
                <c:pt idx="587">
                  <c:v>21807.25390625</c:v>
                </c:pt>
                <c:pt idx="588">
                  <c:v>21818.626953125</c:v>
                </c:pt>
                <c:pt idx="589">
                  <c:v>21830.513671875</c:v>
                </c:pt>
                <c:pt idx="590">
                  <c:v>21842.24609375</c:v>
                </c:pt>
                <c:pt idx="591">
                  <c:v>21853.6953125</c:v>
                </c:pt>
                <c:pt idx="592">
                  <c:v>21864.93359375</c:v>
                </c:pt>
                <c:pt idx="593">
                  <c:v>21876.177734375</c:v>
                </c:pt>
                <c:pt idx="594">
                  <c:v>21887.71484375</c:v>
                </c:pt>
                <c:pt idx="595">
                  <c:v>21900.041015625</c:v>
                </c:pt>
                <c:pt idx="596">
                  <c:v>21911.08203125</c:v>
                </c:pt>
                <c:pt idx="597">
                  <c:v>21922.88671875</c:v>
                </c:pt>
                <c:pt idx="598">
                  <c:v>21933.888671875</c:v>
                </c:pt>
                <c:pt idx="599">
                  <c:v>21944.130859375</c:v>
                </c:pt>
                <c:pt idx="600">
                  <c:v>21955.029296875</c:v>
                </c:pt>
                <c:pt idx="601">
                  <c:v>21966.037109375</c:v>
                </c:pt>
                <c:pt idx="602">
                  <c:v>21978.068359375</c:v>
                </c:pt>
                <c:pt idx="603">
                  <c:v>21988.8515625</c:v>
                </c:pt>
                <c:pt idx="604">
                  <c:v>22000.22265625</c:v>
                </c:pt>
                <c:pt idx="605">
                  <c:v>22011.412109375</c:v>
                </c:pt>
                <c:pt idx="606">
                  <c:v>22021.810546875</c:v>
                </c:pt>
                <c:pt idx="607">
                  <c:v>22032.3125</c:v>
                </c:pt>
                <c:pt idx="608">
                  <c:v>22043.46484375</c:v>
                </c:pt>
                <c:pt idx="609">
                  <c:v>22054.37109375</c:v>
                </c:pt>
                <c:pt idx="610">
                  <c:v>22065.888671875</c:v>
                </c:pt>
                <c:pt idx="611">
                  <c:v>22076.572265625</c:v>
                </c:pt>
                <c:pt idx="612">
                  <c:v>22047.69140625</c:v>
                </c:pt>
                <c:pt idx="613">
                  <c:v>21895.74609375</c:v>
                </c:pt>
                <c:pt idx="614">
                  <c:v>21690.84765625</c:v>
                </c:pt>
                <c:pt idx="615">
                  <c:v>21531.982421875</c:v>
                </c:pt>
                <c:pt idx="616">
                  <c:v>21401.09765625</c:v>
                </c:pt>
                <c:pt idx="617">
                  <c:v>21255.955078125</c:v>
                </c:pt>
                <c:pt idx="618">
                  <c:v>21112.55859375</c:v>
                </c:pt>
                <c:pt idx="619">
                  <c:v>20968.373046875</c:v>
                </c:pt>
                <c:pt idx="620">
                  <c:v>20826.19140625</c:v>
                </c:pt>
                <c:pt idx="621">
                  <c:v>20682.5234375</c:v>
                </c:pt>
                <c:pt idx="622">
                  <c:v>20539.93359375</c:v>
                </c:pt>
                <c:pt idx="623">
                  <c:v>20399.486328125</c:v>
                </c:pt>
                <c:pt idx="624">
                  <c:v>20258.935546875</c:v>
                </c:pt>
                <c:pt idx="625">
                  <c:v>20120.478515625</c:v>
                </c:pt>
                <c:pt idx="626">
                  <c:v>19982.05859375</c:v>
                </c:pt>
                <c:pt idx="627">
                  <c:v>19845.04296875</c:v>
                </c:pt>
                <c:pt idx="628">
                  <c:v>19708.287109375</c:v>
                </c:pt>
                <c:pt idx="629">
                  <c:v>19571.439453125</c:v>
                </c:pt>
                <c:pt idx="630">
                  <c:v>19437.365234375</c:v>
                </c:pt>
                <c:pt idx="631">
                  <c:v>19302.482421875</c:v>
                </c:pt>
                <c:pt idx="632">
                  <c:v>19168.822265625</c:v>
                </c:pt>
                <c:pt idx="633">
                  <c:v>19035.80078125</c:v>
                </c:pt>
                <c:pt idx="634">
                  <c:v>18902.5234375</c:v>
                </c:pt>
                <c:pt idx="635">
                  <c:v>18770.291015625</c:v>
                </c:pt>
                <c:pt idx="636">
                  <c:v>18638.564453125</c:v>
                </c:pt>
                <c:pt idx="637">
                  <c:v>18507.494140625</c:v>
                </c:pt>
                <c:pt idx="638">
                  <c:v>18376.802734375</c:v>
                </c:pt>
                <c:pt idx="639">
                  <c:v>18246.259765625</c:v>
                </c:pt>
                <c:pt idx="640">
                  <c:v>18116.0546875</c:v>
                </c:pt>
                <c:pt idx="641">
                  <c:v>17986.11328125</c:v>
                </c:pt>
                <c:pt idx="642">
                  <c:v>17856.8828125</c:v>
                </c:pt>
                <c:pt idx="643">
                  <c:v>17729.044921875</c:v>
                </c:pt>
                <c:pt idx="644">
                  <c:v>17600.126953125</c:v>
                </c:pt>
                <c:pt idx="645">
                  <c:v>17471.806640625</c:v>
                </c:pt>
                <c:pt idx="646">
                  <c:v>17343.357421875</c:v>
                </c:pt>
                <c:pt idx="647">
                  <c:v>17215.60546875</c:v>
                </c:pt>
                <c:pt idx="648">
                  <c:v>17088.958984375</c:v>
                </c:pt>
                <c:pt idx="649">
                  <c:v>16961.154296875</c:v>
                </c:pt>
                <c:pt idx="650">
                  <c:v>16835.046875</c:v>
                </c:pt>
                <c:pt idx="651">
                  <c:v>16708.298828125</c:v>
                </c:pt>
                <c:pt idx="652">
                  <c:v>16581.83984375</c:v>
                </c:pt>
                <c:pt idx="653">
                  <c:v>16456.619140625</c:v>
                </c:pt>
                <c:pt idx="654">
                  <c:v>16330.5478515625</c:v>
                </c:pt>
                <c:pt idx="655">
                  <c:v>16205.0986328125</c:v>
                </c:pt>
                <c:pt idx="656">
                  <c:v>16078.8505859375</c:v>
                </c:pt>
                <c:pt idx="657">
                  <c:v>15953.2265625</c:v>
                </c:pt>
                <c:pt idx="658">
                  <c:v>15828.57421875</c:v>
                </c:pt>
                <c:pt idx="659">
                  <c:v>15703.607421875</c:v>
                </c:pt>
                <c:pt idx="660">
                  <c:v>15579.443359375</c:v>
                </c:pt>
                <c:pt idx="661">
                  <c:v>15455.111328125</c:v>
                </c:pt>
                <c:pt idx="662">
                  <c:v>15331.01171875</c:v>
                </c:pt>
                <c:pt idx="663">
                  <c:v>15207.5986328125</c:v>
                </c:pt>
                <c:pt idx="664">
                  <c:v>15083.90234375</c:v>
                </c:pt>
                <c:pt idx="665">
                  <c:v>14961.041015625</c:v>
                </c:pt>
                <c:pt idx="666">
                  <c:v>14838.400390625</c:v>
                </c:pt>
                <c:pt idx="667">
                  <c:v>14715.5859375</c:v>
                </c:pt>
                <c:pt idx="668">
                  <c:v>14593.623046875</c:v>
                </c:pt>
                <c:pt idx="669">
                  <c:v>14470.6455078125</c:v>
                </c:pt>
                <c:pt idx="670">
                  <c:v>14348.61328125</c:v>
                </c:pt>
                <c:pt idx="671">
                  <c:v>14225.478515625</c:v>
                </c:pt>
                <c:pt idx="672">
                  <c:v>14102.369140625</c:v>
                </c:pt>
                <c:pt idx="673">
                  <c:v>13981.3447265625</c:v>
                </c:pt>
                <c:pt idx="674">
                  <c:v>13859.3564453125</c:v>
                </c:pt>
                <c:pt idx="675">
                  <c:v>13737.7802734375</c:v>
                </c:pt>
                <c:pt idx="676">
                  <c:v>13617.146484375</c:v>
                </c:pt>
                <c:pt idx="677">
                  <c:v>13495.5859375</c:v>
                </c:pt>
                <c:pt idx="678">
                  <c:v>13375.0537109375</c:v>
                </c:pt>
                <c:pt idx="679">
                  <c:v>13254.044921875</c:v>
                </c:pt>
                <c:pt idx="680">
                  <c:v>13134.2001953125</c:v>
                </c:pt>
                <c:pt idx="681">
                  <c:v>13014.4873046875</c:v>
                </c:pt>
                <c:pt idx="682">
                  <c:v>12893.5478515625</c:v>
                </c:pt>
                <c:pt idx="683">
                  <c:v>12774.763671875</c:v>
                </c:pt>
                <c:pt idx="684">
                  <c:v>12655.37109375</c:v>
                </c:pt>
                <c:pt idx="685">
                  <c:v>12535.7216796875</c:v>
                </c:pt>
                <c:pt idx="686">
                  <c:v>12417.21484375</c:v>
                </c:pt>
                <c:pt idx="687">
                  <c:v>12297.1298828125</c:v>
                </c:pt>
                <c:pt idx="688">
                  <c:v>12179.1357421875</c:v>
                </c:pt>
                <c:pt idx="689">
                  <c:v>12059.28515625</c:v>
                </c:pt>
                <c:pt idx="690">
                  <c:v>11940.9521484375</c:v>
                </c:pt>
                <c:pt idx="691">
                  <c:v>11823.2578125</c:v>
                </c:pt>
                <c:pt idx="692">
                  <c:v>11704.1298828125</c:v>
                </c:pt>
                <c:pt idx="693">
                  <c:v>11587.1025390625</c:v>
                </c:pt>
                <c:pt idx="694">
                  <c:v>11468.6748046875</c:v>
                </c:pt>
                <c:pt idx="695">
                  <c:v>11351.625</c:v>
                </c:pt>
                <c:pt idx="696">
                  <c:v>11235.3388671875</c:v>
                </c:pt>
                <c:pt idx="697">
                  <c:v>11117.3095703125</c:v>
                </c:pt>
                <c:pt idx="698">
                  <c:v>11001.265625</c:v>
                </c:pt>
                <c:pt idx="699">
                  <c:v>10883.439453125</c:v>
                </c:pt>
                <c:pt idx="700">
                  <c:v>10767.513671875</c:v>
                </c:pt>
                <c:pt idx="701">
                  <c:v>10652.443359375</c:v>
                </c:pt>
                <c:pt idx="702">
                  <c:v>10536.5234375</c:v>
                </c:pt>
                <c:pt idx="703">
                  <c:v>10422.55078125</c:v>
                </c:pt>
                <c:pt idx="704">
                  <c:v>10306.8037109375</c:v>
                </c:pt>
                <c:pt idx="705">
                  <c:v>10191.333984375</c:v>
                </c:pt>
                <c:pt idx="706">
                  <c:v>10077.0693359375</c:v>
                </c:pt>
                <c:pt idx="707">
                  <c:v>9961.8173828125</c:v>
                </c:pt>
                <c:pt idx="708">
                  <c:v>9847.8876953125</c:v>
                </c:pt>
                <c:pt idx="709">
                  <c:v>9732.341796875</c:v>
                </c:pt>
                <c:pt idx="710">
                  <c:v>9617.982421875</c:v>
                </c:pt>
                <c:pt idx="711">
                  <c:v>9504.6953125</c:v>
                </c:pt>
                <c:pt idx="712">
                  <c:v>9390.552734375</c:v>
                </c:pt>
                <c:pt idx="713">
                  <c:v>9278.19921875</c:v>
                </c:pt>
                <c:pt idx="714">
                  <c:v>9164.982421875</c:v>
                </c:pt>
                <c:pt idx="715">
                  <c:v>9051.7900390625</c:v>
                </c:pt>
                <c:pt idx="716">
                  <c:v>8939.9267578125</c:v>
                </c:pt>
                <c:pt idx="717">
                  <c:v>8827.0419921875</c:v>
                </c:pt>
                <c:pt idx="718">
                  <c:v>8715.791015625</c:v>
                </c:pt>
                <c:pt idx="719">
                  <c:v>8604.1552734375</c:v>
                </c:pt>
                <c:pt idx="720">
                  <c:v>8492.3173828125</c:v>
                </c:pt>
                <c:pt idx="721">
                  <c:v>8381.51171875</c:v>
                </c:pt>
                <c:pt idx="722">
                  <c:v>8269.6962890625</c:v>
                </c:pt>
                <c:pt idx="723">
                  <c:v>8159.1728515625</c:v>
                </c:pt>
                <c:pt idx="724">
                  <c:v>8048.236328125</c:v>
                </c:pt>
                <c:pt idx="725">
                  <c:v>7937.365234375</c:v>
                </c:pt>
                <c:pt idx="726">
                  <c:v>7827.708984375</c:v>
                </c:pt>
                <c:pt idx="727">
                  <c:v>7716.20458984375</c:v>
                </c:pt>
                <c:pt idx="728">
                  <c:v>7607.27783203125</c:v>
                </c:pt>
                <c:pt idx="729">
                  <c:v>7498.0126953125</c:v>
                </c:pt>
                <c:pt idx="730">
                  <c:v>7388.5224609375</c:v>
                </c:pt>
                <c:pt idx="731">
                  <c:v>7280.78564453125</c:v>
                </c:pt>
                <c:pt idx="732">
                  <c:v>7172.23876953125</c:v>
                </c:pt>
                <c:pt idx="733">
                  <c:v>7064.36669921875</c:v>
                </c:pt>
                <c:pt idx="734">
                  <c:v>6957.8212890625</c:v>
                </c:pt>
                <c:pt idx="735">
                  <c:v>6851.21630859375</c:v>
                </c:pt>
                <c:pt idx="736">
                  <c:v>6744.5</c:v>
                </c:pt>
                <c:pt idx="737">
                  <c:v>6637.7275390625</c:v>
                </c:pt>
                <c:pt idx="738">
                  <c:v>6530.8427734375</c:v>
                </c:pt>
                <c:pt idx="739">
                  <c:v>6425.4658203125</c:v>
                </c:pt>
                <c:pt idx="740">
                  <c:v>6319.30810546875</c:v>
                </c:pt>
                <c:pt idx="741">
                  <c:v>6213.7685546875</c:v>
                </c:pt>
                <c:pt idx="742">
                  <c:v>6107.033203125</c:v>
                </c:pt>
                <c:pt idx="743">
                  <c:v>6001.916015625</c:v>
                </c:pt>
                <c:pt idx="744">
                  <c:v>5897.3740234375</c:v>
                </c:pt>
                <c:pt idx="745">
                  <c:v>5792.79833984375</c:v>
                </c:pt>
                <c:pt idx="746">
                  <c:v>5688.85009765625</c:v>
                </c:pt>
                <c:pt idx="747">
                  <c:v>5584.42333984375</c:v>
                </c:pt>
                <c:pt idx="748">
                  <c:v>5481.5302734375</c:v>
                </c:pt>
                <c:pt idx="749">
                  <c:v>5379.85302734375</c:v>
                </c:pt>
                <c:pt idx="750">
                  <c:v>5277.52880859375</c:v>
                </c:pt>
                <c:pt idx="751">
                  <c:v>5176.1357421875</c:v>
                </c:pt>
                <c:pt idx="752">
                  <c:v>5073.93408203125</c:v>
                </c:pt>
                <c:pt idx="753">
                  <c:v>4972.5517578125</c:v>
                </c:pt>
                <c:pt idx="754">
                  <c:v>4871.72509765625</c:v>
                </c:pt>
                <c:pt idx="755">
                  <c:v>4771.23583984375</c:v>
                </c:pt>
                <c:pt idx="756">
                  <c:v>4670.947265625</c:v>
                </c:pt>
                <c:pt idx="757">
                  <c:v>4569.078125</c:v>
                </c:pt>
                <c:pt idx="758">
                  <c:v>4468.19873046875</c:v>
                </c:pt>
                <c:pt idx="759">
                  <c:v>4369.13671875</c:v>
                </c:pt>
                <c:pt idx="760">
                  <c:v>4269.51904296875</c:v>
                </c:pt>
                <c:pt idx="761">
                  <c:v>4171.4189453125</c:v>
                </c:pt>
                <c:pt idx="762">
                  <c:v>4072.52758789062</c:v>
                </c:pt>
                <c:pt idx="763">
                  <c:v>3974.72265625</c:v>
                </c:pt>
                <c:pt idx="764">
                  <c:v>3878.28540039062</c:v>
                </c:pt>
                <c:pt idx="765">
                  <c:v>3781.4453125</c:v>
                </c:pt>
                <c:pt idx="766">
                  <c:v>3686.11694335937</c:v>
                </c:pt>
                <c:pt idx="767">
                  <c:v>3589.74462890625</c:v>
                </c:pt>
                <c:pt idx="768">
                  <c:v>3494.46240234375</c:v>
                </c:pt>
                <c:pt idx="769">
                  <c:v>3400.49975585937</c:v>
                </c:pt>
                <c:pt idx="770">
                  <c:v>3305.13818359375</c:v>
                </c:pt>
                <c:pt idx="771">
                  <c:v>3211.97729492187</c:v>
                </c:pt>
                <c:pt idx="772">
                  <c:v>3118.43798828125</c:v>
                </c:pt>
                <c:pt idx="773">
                  <c:v>3024.97924804687</c:v>
                </c:pt>
                <c:pt idx="774">
                  <c:v>2932.81860351562</c:v>
                </c:pt>
                <c:pt idx="775">
                  <c:v>2840.0927734375</c:v>
                </c:pt>
                <c:pt idx="776">
                  <c:v>2747.5771484375</c:v>
                </c:pt>
                <c:pt idx="777">
                  <c:v>2656.02368164062</c:v>
                </c:pt>
                <c:pt idx="778">
                  <c:v>2564.59423828125</c:v>
                </c:pt>
                <c:pt idx="779">
                  <c:v>2473.92797851562</c:v>
                </c:pt>
                <c:pt idx="780">
                  <c:v>2382.81298828125</c:v>
                </c:pt>
                <c:pt idx="781">
                  <c:v>2292.93920898437</c:v>
                </c:pt>
                <c:pt idx="782">
                  <c:v>2203.22241210937</c:v>
                </c:pt>
                <c:pt idx="783">
                  <c:v>2114.001953125</c:v>
                </c:pt>
                <c:pt idx="784">
                  <c:v>2026.07458496093</c:v>
                </c:pt>
                <c:pt idx="785">
                  <c:v>1937.56677246093</c:v>
                </c:pt>
                <c:pt idx="786">
                  <c:v>1849.96948242187</c:v>
                </c:pt>
                <c:pt idx="787">
                  <c:v>1763.11352539062</c:v>
                </c:pt>
                <c:pt idx="788">
                  <c:v>1675.83068847656</c:v>
                </c:pt>
                <c:pt idx="789">
                  <c:v>1590.10144042968</c:v>
                </c:pt>
                <c:pt idx="790">
                  <c:v>1503.33435058593</c:v>
                </c:pt>
                <c:pt idx="791">
                  <c:v>1418.45886230468</c:v>
                </c:pt>
                <c:pt idx="792">
                  <c:v>1332.16882324218</c:v>
                </c:pt>
                <c:pt idx="793">
                  <c:v>1246.14782714843</c:v>
                </c:pt>
                <c:pt idx="794">
                  <c:v>1162.50573730468</c:v>
                </c:pt>
                <c:pt idx="795">
                  <c:v>1076.96606445312</c:v>
                </c:pt>
                <c:pt idx="796">
                  <c:v>993.41534423828102</c:v>
                </c:pt>
                <c:pt idx="797">
                  <c:v>909.15789794921795</c:v>
                </c:pt>
                <c:pt idx="798">
                  <c:v>825.46667480468705</c:v>
                </c:pt>
                <c:pt idx="799">
                  <c:v>743.57855224609295</c:v>
                </c:pt>
                <c:pt idx="800">
                  <c:v>660.69866943359295</c:v>
                </c:pt>
                <c:pt idx="801">
                  <c:v>579.358154296875</c:v>
                </c:pt>
                <c:pt idx="802">
                  <c:v>498.03955078125</c:v>
                </c:pt>
                <c:pt idx="803">
                  <c:v>416.65954589843699</c:v>
                </c:pt>
                <c:pt idx="804">
                  <c:v>337.11657714843699</c:v>
                </c:pt>
                <c:pt idx="805">
                  <c:v>256.30514526367102</c:v>
                </c:pt>
                <c:pt idx="806">
                  <c:v>177.26597595214801</c:v>
                </c:pt>
                <c:pt idx="807">
                  <c:v>103.677268981933</c:v>
                </c:pt>
                <c:pt idx="808">
                  <c:v>65.337913513183494</c:v>
                </c:pt>
                <c:pt idx="809">
                  <c:v>60.781658172607401</c:v>
                </c:pt>
                <c:pt idx="810">
                  <c:v>51.504634857177699</c:v>
                </c:pt>
                <c:pt idx="811">
                  <c:v>50.037277221679602</c:v>
                </c:pt>
                <c:pt idx="812">
                  <c:v>38.487117767333899</c:v>
                </c:pt>
                <c:pt idx="813">
                  <c:v>32.855186462402301</c:v>
                </c:pt>
                <c:pt idx="814">
                  <c:v>170.64448547363199</c:v>
                </c:pt>
                <c:pt idx="815">
                  <c:v>491.022705078125</c:v>
                </c:pt>
                <c:pt idx="816">
                  <c:v>828.11834716796795</c:v>
                </c:pt>
                <c:pt idx="817">
                  <c:v>1175.76098632812</c:v>
                </c:pt>
                <c:pt idx="818">
                  <c:v>1523.49011230468</c:v>
                </c:pt>
                <c:pt idx="819">
                  <c:v>1866.86083984375</c:v>
                </c:pt>
                <c:pt idx="820">
                  <c:v>2208.94067382812</c:v>
                </c:pt>
                <c:pt idx="821">
                  <c:v>2547.10595703125</c:v>
                </c:pt>
                <c:pt idx="822">
                  <c:v>2881.79467773437</c:v>
                </c:pt>
                <c:pt idx="823">
                  <c:v>3213.49243164062</c:v>
                </c:pt>
                <c:pt idx="824">
                  <c:v>3542.33837890625</c:v>
                </c:pt>
                <c:pt idx="825">
                  <c:v>3867.71240234375</c:v>
                </c:pt>
                <c:pt idx="826">
                  <c:v>4192.61279296875</c:v>
                </c:pt>
                <c:pt idx="827">
                  <c:v>4516.90771484375</c:v>
                </c:pt>
                <c:pt idx="828">
                  <c:v>4837.84716796875</c:v>
                </c:pt>
                <c:pt idx="829">
                  <c:v>5156.10791015625</c:v>
                </c:pt>
                <c:pt idx="830">
                  <c:v>5470.6513671875</c:v>
                </c:pt>
                <c:pt idx="831">
                  <c:v>5783.6123046875</c:v>
                </c:pt>
                <c:pt idx="832">
                  <c:v>6095.94921875</c:v>
                </c:pt>
                <c:pt idx="833">
                  <c:v>6408.265625</c:v>
                </c:pt>
                <c:pt idx="834">
                  <c:v>6718.6826171875</c:v>
                </c:pt>
                <c:pt idx="835">
                  <c:v>7028.83251953125</c:v>
                </c:pt>
                <c:pt idx="836">
                  <c:v>7336.2451171875</c:v>
                </c:pt>
                <c:pt idx="837">
                  <c:v>7642.4794921875</c:v>
                </c:pt>
                <c:pt idx="838">
                  <c:v>7946.86962890625</c:v>
                </c:pt>
                <c:pt idx="839">
                  <c:v>8249.7841796875</c:v>
                </c:pt>
                <c:pt idx="840">
                  <c:v>8553.1337890625</c:v>
                </c:pt>
                <c:pt idx="841">
                  <c:v>8855.083984375</c:v>
                </c:pt>
                <c:pt idx="842">
                  <c:v>9157.1728515625</c:v>
                </c:pt>
                <c:pt idx="843">
                  <c:v>9457.041015625</c:v>
                </c:pt>
                <c:pt idx="844">
                  <c:v>9754.5078125</c:v>
                </c:pt>
                <c:pt idx="845">
                  <c:v>10049.8740234375</c:v>
                </c:pt>
                <c:pt idx="846">
                  <c:v>10344.56640625</c:v>
                </c:pt>
                <c:pt idx="847">
                  <c:v>10638.7890625</c:v>
                </c:pt>
                <c:pt idx="848">
                  <c:v>10933.65625</c:v>
                </c:pt>
                <c:pt idx="849">
                  <c:v>11227.8779296875</c:v>
                </c:pt>
                <c:pt idx="850">
                  <c:v>11519.1337890625</c:v>
                </c:pt>
                <c:pt idx="851">
                  <c:v>11807.8232421875</c:v>
                </c:pt>
                <c:pt idx="852">
                  <c:v>12095.38671875</c:v>
                </c:pt>
                <c:pt idx="853">
                  <c:v>12382.0224609375</c:v>
                </c:pt>
                <c:pt idx="854">
                  <c:v>12669.4794921875</c:v>
                </c:pt>
                <c:pt idx="855">
                  <c:v>12955.650390625</c:v>
                </c:pt>
                <c:pt idx="856">
                  <c:v>13242.0068359375</c:v>
                </c:pt>
                <c:pt idx="857">
                  <c:v>13525.4609375</c:v>
                </c:pt>
                <c:pt idx="858">
                  <c:v>13807.1337890625</c:v>
                </c:pt>
                <c:pt idx="859">
                  <c:v>14086.7490234375</c:v>
                </c:pt>
                <c:pt idx="860">
                  <c:v>14366.0400390625</c:v>
                </c:pt>
                <c:pt idx="861">
                  <c:v>14644.224609375</c:v>
                </c:pt>
                <c:pt idx="862">
                  <c:v>14920.9931640625</c:v>
                </c:pt>
                <c:pt idx="863">
                  <c:v>15195.9990234375</c:v>
                </c:pt>
                <c:pt idx="864">
                  <c:v>15469.208984375</c:v>
                </c:pt>
                <c:pt idx="865">
                  <c:v>15739.5283203125</c:v>
                </c:pt>
                <c:pt idx="866">
                  <c:v>16007.146484375</c:v>
                </c:pt>
                <c:pt idx="867">
                  <c:v>16272.63671875</c:v>
                </c:pt>
                <c:pt idx="868">
                  <c:v>16537.806640625</c:v>
                </c:pt>
                <c:pt idx="869">
                  <c:v>16800.6328125</c:v>
                </c:pt>
                <c:pt idx="870">
                  <c:v>17062.52734375</c:v>
                </c:pt>
                <c:pt idx="871">
                  <c:v>17321.123046875</c:v>
                </c:pt>
                <c:pt idx="872">
                  <c:v>17578.390625</c:v>
                </c:pt>
                <c:pt idx="873">
                  <c:v>17830.51171875</c:v>
                </c:pt>
                <c:pt idx="874">
                  <c:v>18080.873046875</c:v>
                </c:pt>
                <c:pt idx="875">
                  <c:v>18328.859375</c:v>
                </c:pt>
                <c:pt idx="876">
                  <c:v>18574.064453125</c:v>
                </c:pt>
                <c:pt idx="877">
                  <c:v>18816.068359375</c:v>
                </c:pt>
                <c:pt idx="878">
                  <c:v>19054.630859375</c:v>
                </c:pt>
                <c:pt idx="879">
                  <c:v>19287.814453125</c:v>
                </c:pt>
                <c:pt idx="880">
                  <c:v>19516.21484375</c:v>
                </c:pt>
                <c:pt idx="881">
                  <c:v>19739.43359375</c:v>
                </c:pt>
                <c:pt idx="882">
                  <c:v>19958.150390625</c:v>
                </c:pt>
                <c:pt idx="883">
                  <c:v>20171.349609375</c:v>
                </c:pt>
                <c:pt idx="884">
                  <c:v>20378.541015625</c:v>
                </c:pt>
                <c:pt idx="885">
                  <c:v>20578.27734375</c:v>
                </c:pt>
                <c:pt idx="886">
                  <c:v>20769.748046875</c:v>
                </c:pt>
                <c:pt idx="887">
                  <c:v>20949.322265625</c:v>
                </c:pt>
                <c:pt idx="888">
                  <c:v>21118.1484375</c:v>
                </c:pt>
                <c:pt idx="889">
                  <c:v>21275.716796875</c:v>
                </c:pt>
                <c:pt idx="890">
                  <c:v>21420.140625</c:v>
                </c:pt>
                <c:pt idx="891">
                  <c:v>21551.02734375</c:v>
                </c:pt>
                <c:pt idx="892">
                  <c:v>21667.73046875</c:v>
                </c:pt>
                <c:pt idx="893">
                  <c:v>21770.552734375</c:v>
                </c:pt>
                <c:pt idx="894">
                  <c:v>21858.90234375</c:v>
                </c:pt>
                <c:pt idx="895">
                  <c:v>21935.966796875</c:v>
                </c:pt>
                <c:pt idx="896">
                  <c:v>22002.685546875</c:v>
                </c:pt>
                <c:pt idx="897">
                  <c:v>22060.888671875</c:v>
                </c:pt>
                <c:pt idx="898">
                  <c:v>22110.513671875</c:v>
                </c:pt>
                <c:pt idx="899">
                  <c:v>22152.818359375</c:v>
                </c:pt>
                <c:pt idx="900">
                  <c:v>22189.23046875</c:v>
                </c:pt>
                <c:pt idx="901">
                  <c:v>22220.20703125</c:v>
                </c:pt>
                <c:pt idx="902">
                  <c:v>22247.056640625</c:v>
                </c:pt>
                <c:pt idx="903">
                  <c:v>22271.603515625</c:v>
                </c:pt>
                <c:pt idx="904">
                  <c:v>22292.68359375</c:v>
                </c:pt>
                <c:pt idx="905">
                  <c:v>22311.103515625</c:v>
                </c:pt>
                <c:pt idx="906">
                  <c:v>22327.314453125</c:v>
                </c:pt>
                <c:pt idx="907">
                  <c:v>22340.955078125</c:v>
                </c:pt>
                <c:pt idx="908">
                  <c:v>22352.12109375</c:v>
                </c:pt>
                <c:pt idx="909">
                  <c:v>22362.744140625</c:v>
                </c:pt>
                <c:pt idx="910">
                  <c:v>22372.892578125</c:v>
                </c:pt>
                <c:pt idx="911">
                  <c:v>22382.27734375</c:v>
                </c:pt>
                <c:pt idx="912">
                  <c:v>22390.408203125</c:v>
                </c:pt>
                <c:pt idx="913">
                  <c:v>22398.3203125</c:v>
                </c:pt>
                <c:pt idx="914">
                  <c:v>22405.041015625</c:v>
                </c:pt>
                <c:pt idx="915">
                  <c:v>22410.703125</c:v>
                </c:pt>
                <c:pt idx="916">
                  <c:v>22416.21875</c:v>
                </c:pt>
                <c:pt idx="917">
                  <c:v>22422.1015625</c:v>
                </c:pt>
                <c:pt idx="918">
                  <c:v>22428.1953125</c:v>
                </c:pt>
                <c:pt idx="919">
                  <c:v>22434.630859375</c:v>
                </c:pt>
                <c:pt idx="920">
                  <c:v>22439.681640625</c:v>
                </c:pt>
                <c:pt idx="921">
                  <c:v>22445.73828125</c:v>
                </c:pt>
                <c:pt idx="922">
                  <c:v>22450.115234375</c:v>
                </c:pt>
                <c:pt idx="923">
                  <c:v>22455.34375</c:v>
                </c:pt>
                <c:pt idx="924">
                  <c:v>22460.1171875</c:v>
                </c:pt>
                <c:pt idx="925">
                  <c:v>22465.421875</c:v>
                </c:pt>
                <c:pt idx="926">
                  <c:v>22470.90625</c:v>
                </c:pt>
                <c:pt idx="927">
                  <c:v>22477.7421875</c:v>
                </c:pt>
                <c:pt idx="928">
                  <c:v>22483.35546875</c:v>
                </c:pt>
                <c:pt idx="929">
                  <c:v>22488.658203125</c:v>
                </c:pt>
                <c:pt idx="930">
                  <c:v>22493.720703125</c:v>
                </c:pt>
                <c:pt idx="931">
                  <c:v>22499.388671875</c:v>
                </c:pt>
                <c:pt idx="932">
                  <c:v>22505.8203125</c:v>
                </c:pt>
                <c:pt idx="933">
                  <c:v>22512.30859375</c:v>
                </c:pt>
                <c:pt idx="934">
                  <c:v>22518.607421875</c:v>
                </c:pt>
                <c:pt idx="935">
                  <c:v>22524.859375</c:v>
                </c:pt>
                <c:pt idx="936">
                  <c:v>22531.12109375</c:v>
                </c:pt>
                <c:pt idx="937">
                  <c:v>22537.365234375</c:v>
                </c:pt>
                <c:pt idx="938">
                  <c:v>22543.373046875</c:v>
                </c:pt>
                <c:pt idx="939">
                  <c:v>22550.27734375</c:v>
                </c:pt>
                <c:pt idx="940">
                  <c:v>22557.9296875</c:v>
                </c:pt>
                <c:pt idx="941">
                  <c:v>22564.390625</c:v>
                </c:pt>
                <c:pt idx="942">
                  <c:v>22571.736328125</c:v>
                </c:pt>
                <c:pt idx="943">
                  <c:v>22577.99609375</c:v>
                </c:pt>
                <c:pt idx="944">
                  <c:v>22584.49609375</c:v>
                </c:pt>
                <c:pt idx="945">
                  <c:v>22590.45703125</c:v>
                </c:pt>
                <c:pt idx="946">
                  <c:v>22597.89453125</c:v>
                </c:pt>
                <c:pt idx="947">
                  <c:v>22605.13671875</c:v>
                </c:pt>
                <c:pt idx="948">
                  <c:v>22612.49609375</c:v>
                </c:pt>
                <c:pt idx="949">
                  <c:v>22619.3515625</c:v>
                </c:pt>
                <c:pt idx="950">
                  <c:v>22626.236328125</c:v>
                </c:pt>
                <c:pt idx="951">
                  <c:v>22633.361328125</c:v>
                </c:pt>
                <c:pt idx="952">
                  <c:v>22640.689453125</c:v>
                </c:pt>
                <c:pt idx="953">
                  <c:v>22647.62109375</c:v>
                </c:pt>
                <c:pt idx="954">
                  <c:v>22655.275390625</c:v>
                </c:pt>
                <c:pt idx="955">
                  <c:v>22663.458984375</c:v>
                </c:pt>
                <c:pt idx="956">
                  <c:v>22671.765625</c:v>
                </c:pt>
                <c:pt idx="957">
                  <c:v>22678.703125</c:v>
                </c:pt>
                <c:pt idx="958">
                  <c:v>22685.517578125</c:v>
                </c:pt>
                <c:pt idx="959">
                  <c:v>22692.9375</c:v>
                </c:pt>
                <c:pt idx="960">
                  <c:v>22699.57421875</c:v>
                </c:pt>
                <c:pt idx="961">
                  <c:v>22706.921875</c:v>
                </c:pt>
                <c:pt idx="962">
                  <c:v>22714.990234375</c:v>
                </c:pt>
                <c:pt idx="963">
                  <c:v>22722.458984375</c:v>
                </c:pt>
                <c:pt idx="964">
                  <c:v>22729.962890625</c:v>
                </c:pt>
                <c:pt idx="965">
                  <c:v>22736.732421875</c:v>
                </c:pt>
                <c:pt idx="966">
                  <c:v>22743.521484375</c:v>
                </c:pt>
                <c:pt idx="967">
                  <c:v>22750.93359375</c:v>
                </c:pt>
                <c:pt idx="968">
                  <c:v>22758.896484375</c:v>
                </c:pt>
                <c:pt idx="969">
                  <c:v>22766.658203125</c:v>
                </c:pt>
                <c:pt idx="970">
                  <c:v>22774.27734375</c:v>
                </c:pt>
                <c:pt idx="971">
                  <c:v>22782.107421875</c:v>
                </c:pt>
                <c:pt idx="972">
                  <c:v>22789.119140625</c:v>
                </c:pt>
                <c:pt idx="973">
                  <c:v>22795.341796875</c:v>
                </c:pt>
                <c:pt idx="974">
                  <c:v>22802.666015625</c:v>
                </c:pt>
                <c:pt idx="975">
                  <c:v>22810.111328125</c:v>
                </c:pt>
                <c:pt idx="976">
                  <c:v>22817.630859375</c:v>
                </c:pt>
                <c:pt idx="977">
                  <c:v>22824.759765625</c:v>
                </c:pt>
                <c:pt idx="978">
                  <c:v>22832.220703125</c:v>
                </c:pt>
                <c:pt idx="979">
                  <c:v>22839.197265625</c:v>
                </c:pt>
                <c:pt idx="980">
                  <c:v>22845.720703125</c:v>
                </c:pt>
                <c:pt idx="981">
                  <c:v>22853.3046875</c:v>
                </c:pt>
                <c:pt idx="982">
                  <c:v>22860.6171875</c:v>
                </c:pt>
                <c:pt idx="983">
                  <c:v>22868.0859375</c:v>
                </c:pt>
                <c:pt idx="984">
                  <c:v>22875.916015625</c:v>
                </c:pt>
                <c:pt idx="985">
                  <c:v>22883.341796875</c:v>
                </c:pt>
                <c:pt idx="986">
                  <c:v>22889.91015625</c:v>
                </c:pt>
                <c:pt idx="987">
                  <c:v>22897.04296875</c:v>
                </c:pt>
                <c:pt idx="988">
                  <c:v>22903.517578125</c:v>
                </c:pt>
                <c:pt idx="989">
                  <c:v>22910.87109375</c:v>
                </c:pt>
                <c:pt idx="990">
                  <c:v>22918.029296875</c:v>
                </c:pt>
                <c:pt idx="991">
                  <c:v>22925.99609375</c:v>
                </c:pt>
                <c:pt idx="992">
                  <c:v>22932.765625</c:v>
                </c:pt>
                <c:pt idx="993">
                  <c:v>22939.59375</c:v>
                </c:pt>
                <c:pt idx="994">
                  <c:v>22946.38671875</c:v>
                </c:pt>
                <c:pt idx="995">
                  <c:v>22952.84765625</c:v>
                </c:pt>
                <c:pt idx="996">
                  <c:v>22959.845703125</c:v>
                </c:pt>
                <c:pt idx="997">
                  <c:v>22966.408203125</c:v>
                </c:pt>
                <c:pt idx="998">
                  <c:v>22974.15234375</c:v>
                </c:pt>
                <c:pt idx="999">
                  <c:v>22981.111328125</c:v>
                </c:pt>
                <c:pt idx="1000">
                  <c:v>22988.080078125</c:v>
                </c:pt>
                <c:pt idx="1001">
                  <c:v>22994.658203125</c:v>
                </c:pt>
                <c:pt idx="1002">
                  <c:v>23000.388671875</c:v>
                </c:pt>
                <c:pt idx="1003">
                  <c:v>23008.212890625</c:v>
                </c:pt>
                <c:pt idx="1004">
                  <c:v>23014.8046875</c:v>
                </c:pt>
                <c:pt idx="1005">
                  <c:v>23022.103515625</c:v>
                </c:pt>
                <c:pt idx="1006">
                  <c:v>23028.3984375</c:v>
                </c:pt>
                <c:pt idx="1007">
                  <c:v>23035.01171875</c:v>
                </c:pt>
                <c:pt idx="1008">
                  <c:v>23040.958984375</c:v>
                </c:pt>
                <c:pt idx="1009">
                  <c:v>23046.931640625</c:v>
                </c:pt>
                <c:pt idx="1010">
                  <c:v>23053.76953125</c:v>
                </c:pt>
                <c:pt idx="1011">
                  <c:v>23060.705078125</c:v>
                </c:pt>
                <c:pt idx="1012">
                  <c:v>23067.3203125</c:v>
                </c:pt>
                <c:pt idx="1013">
                  <c:v>23074.130859375</c:v>
                </c:pt>
                <c:pt idx="1014">
                  <c:v>23080.712890625</c:v>
                </c:pt>
                <c:pt idx="1015">
                  <c:v>23087.216796875</c:v>
                </c:pt>
                <c:pt idx="1016">
                  <c:v>23092.86328125</c:v>
                </c:pt>
                <c:pt idx="1017">
                  <c:v>23098.970703125</c:v>
                </c:pt>
                <c:pt idx="1018">
                  <c:v>23105.822265625</c:v>
                </c:pt>
                <c:pt idx="1019">
                  <c:v>23111.97265625</c:v>
                </c:pt>
                <c:pt idx="1020">
                  <c:v>23119.869140625</c:v>
                </c:pt>
                <c:pt idx="1021">
                  <c:v>23125.818359375</c:v>
                </c:pt>
                <c:pt idx="1022">
                  <c:v>23132.1796875</c:v>
                </c:pt>
                <c:pt idx="1023">
                  <c:v>23137.05859375</c:v>
                </c:pt>
                <c:pt idx="1024">
                  <c:v>23144.013671875</c:v>
                </c:pt>
                <c:pt idx="1025">
                  <c:v>23150.51171875</c:v>
                </c:pt>
                <c:pt idx="1026">
                  <c:v>23156.9765625</c:v>
                </c:pt>
                <c:pt idx="1027">
                  <c:v>23163.451171875</c:v>
                </c:pt>
                <c:pt idx="1028">
                  <c:v>23165.095703125</c:v>
                </c:pt>
                <c:pt idx="1029">
                  <c:v>23134.419921875</c:v>
                </c:pt>
                <c:pt idx="1030">
                  <c:v>22980.818359375</c:v>
                </c:pt>
                <c:pt idx="1031">
                  <c:v>22772.419921875</c:v>
                </c:pt>
                <c:pt idx="1032">
                  <c:v>22605.251953125</c:v>
                </c:pt>
                <c:pt idx="1033">
                  <c:v>22474.197265625</c:v>
                </c:pt>
                <c:pt idx="1034">
                  <c:v>22331.3671875</c:v>
                </c:pt>
                <c:pt idx="1035">
                  <c:v>22189.642578125</c:v>
                </c:pt>
                <c:pt idx="1036">
                  <c:v>22048.791015625</c:v>
                </c:pt>
                <c:pt idx="1037">
                  <c:v>21907.234375</c:v>
                </c:pt>
                <c:pt idx="1038">
                  <c:v>21767.3046875</c:v>
                </c:pt>
                <c:pt idx="1039">
                  <c:v>21627.6328125</c:v>
                </c:pt>
                <c:pt idx="1040">
                  <c:v>21488.7109375</c:v>
                </c:pt>
                <c:pt idx="1041">
                  <c:v>21352.087890625</c:v>
                </c:pt>
                <c:pt idx="1042">
                  <c:v>21214.724609375</c:v>
                </c:pt>
                <c:pt idx="1043">
                  <c:v>21078.521484375</c:v>
                </c:pt>
                <c:pt idx="1044">
                  <c:v>20943.640625</c:v>
                </c:pt>
                <c:pt idx="1045">
                  <c:v>20809.1328125</c:v>
                </c:pt>
                <c:pt idx="1046">
                  <c:v>20675.107421875</c:v>
                </c:pt>
                <c:pt idx="1047">
                  <c:v>20541.56640625</c:v>
                </c:pt>
                <c:pt idx="1048">
                  <c:v>20409.208984375</c:v>
                </c:pt>
                <c:pt idx="1049">
                  <c:v>20277.8671875</c:v>
                </c:pt>
                <c:pt idx="1050">
                  <c:v>20145.80859375</c:v>
                </c:pt>
                <c:pt idx="1051">
                  <c:v>20015.83203125</c:v>
                </c:pt>
                <c:pt idx="1052">
                  <c:v>19886.396484375</c:v>
                </c:pt>
                <c:pt idx="1053">
                  <c:v>19757.337890625</c:v>
                </c:pt>
                <c:pt idx="1054">
                  <c:v>19629.0703125</c:v>
                </c:pt>
                <c:pt idx="1055">
                  <c:v>19500.400390625</c:v>
                </c:pt>
                <c:pt idx="1056">
                  <c:v>19372.208984375</c:v>
                </c:pt>
                <c:pt idx="1057">
                  <c:v>19245.392578125</c:v>
                </c:pt>
                <c:pt idx="1058">
                  <c:v>19117.3125</c:v>
                </c:pt>
                <c:pt idx="1059">
                  <c:v>18990.466796875</c:v>
                </c:pt>
                <c:pt idx="1060">
                  <c:v>18863.771484375</c:v>
                </c:pt>
                <c:pt idx="1061">
                  <c:v>18737.6328125</c:v>
                </c:pt>
                <c:pt idx="1062">
                  <c:v>18612.16796875</c:v>
                </c:pt>
                <c:pt idx="1063">
                  <c:v>18486.9921875</c:v>
                </c:pt>
                <c:pt idx="1064">
                  <c:v>18362.6484375</c:v>
                </c:pt>
                <c:pt idx="1065">
                  <c:v>18236.453125</c:v>
                </c:pt>
                <c:pt idx="1066">
                  <c:v>18112.302734375</c:v>
                </c:pt>
                <c:pt idx="1067">
                  <c:v>17987.7890625</c:v>
                </c:pt>
                <c:pt idx="1068">
                  <c:v>17863.712890625</c:v>
                </c:pt>
                <c:pt idx="1069">
                  <c:v>17740.986328125</c:v>
                </c:pt>
                <c:pt idx="1070">
                  <c:v>17617.1015625</c:v>
                </c:pt>
                <c:pt idx="1071">
                  <c:v>17493.15625</c:v>
                </c:pt>
                <c:pt idx="1072">
                  <c:v>17369.0625</c:v>
                </c:pt>
                <c:pt idx="1073">
                  <c:v>17245.763671875</c:v>
                </c:pt>
                <c:pt idx="1074">
                  <c:v>17123.947265625</c:v>
                </c:pt>
                <c:pt idx="1075">
                  <c:v>17000.26953125</c:v>
                </c:pt>
                <c:pt idx="1076">
                  <c:v>16877.44921875</c:v>
                </c:pt>
                <c:pt idx="1077">
                  <c:v>16755.41015625</c:v>
                </c:pt>
                <c:pt idx="1078">
                  <c:v>16632.70703125</c:v>
                </c:pt>
                <c:pt idx="1079">
                  <c:v>16511.8125</c:v>
                </c:pt>
                <c:pt idx="1080">
                  <c:v>16389.3984375</c:v>
                </c:pt>
                <c:pt idx="1081">
                  <c:v>16267.9765625</c:v>
                </c:pt>
                <c:pt idx="1082">
                  <c:v>16147.3759765625</c:v>
                </c:pt>
                <c:pt idx="1083">
                  <c:v>16026.025390625</c:v>
                </c:pt>
                <c:pt idx="1084">
                  <c:v>15906.6767578125</c:v>
                </c:pt>
                <c:pt idx="1085">
                  <c:v>15785.3203125</c:v>
                </c:pt>
                <c:pt idx="1086">
                  <c:v>15665.1181640625</c:v>
                </c:pt>
                <c:pt idx="1087">
                  <c:v>15546.1181640625</c:v>
                </c:pt>
                <c:pt idx="1088">
                  <c:v>15424.974609375</c:v>
                </c:pt>
                <c:pt idx="1089">
                  <c:v>15306.1943359375</c:v>
                </c:pt>
                <c:pt idx="1090">
                  <c:v>15185.78515625</c:v>
                </c:pt>
                <c:pt idx="1091">
                  <c:v>15066.404296875</c:v>
                </c:pt>
                <c:pt idx="1092">
                  <c:v>14947.0712890625</c:v>
                </c:pt>
                <c:pt idx="1093">
                  <c:v>14827.01171875</c:v>
                </c:pt>
                <c:pt idx="1094">
                  <c:v>14708.7001953125</c:v>
                </c:pt>
                <c:pt idx="1095">
                  <c:v>14588.919921875</c:v>
                </c:pt>
                <c:pt idx="1096">
                  <c:v>14470.330078125</c:v>
                </c:pt>
                <c:pt idx="1097">
                  <c:v>14352.4296875</c:v>
                </c:pt>
                <c:pt idx="1098">
                  <c:v>14233.78515625</c:v>
                </c:pt>
                <c:pt idx="1099">
                  <c:v>14115.640625</c:v>
                </c:pt>
                <c:pt idx="1100">
                  <c:v>13997.6201171875</c:v>
                </c:pt>
                <c:pt idx="1101">
                  <c:v>13880.8212890625</c:v>
                </c:pt>
                <c:pt idx="1102">
                  <c:v>13763.8955078125</c:v>
                </c:pt>
                <c:pt idx="1103">
                  <c:v>13646.6806640625</c:v>
                </c:pt>
                <c:pt idx="1104">
                  <c:v>13530.8779296875</c:v>
                </c:pt>
                <c:pt idx="1105">
                  <c:v>13414.2119140625</c:v>
                </c:pt>
                <c:pt idx="1106">
                  <c:v>13297.802734375</c:v>
                </c:pt>
                <c:pt idx="1107">
                  <c:v>13182.7119140625</c:v>
                </c:pt>
                <c:pt idx="1108">
                  <c:v>13065.2734375</c:v>
                </c:pt>
                <c:pt idx="1109">
                  <c:v>12949.64453125</c:v>
                </c:pt>
                <c:pt idx="1110">
                  <c:v>12833.365234375</c:v>
                </c:pt>
                <c:pt idx="1111">
                  <c:v>12717.9619140625</c:v>
                </c:pt>
                <c:pt idx="1112">
                  <c:v>12602.5869140625</c:v>
                </c:pt>
                <c:pt idx="1113">
                  <c:v>12485.505859375</c:v>
                </c:pt>
                <c:pt idx="1114">
                  <c:v>12370.29296875</c:v>
                </c:pt>
                <c:pt idx="1115">
                  <c:v>12255.12109375</c:v>
                </c:pt>
                <c:pt idx="1116">
                  <c:v>12140.908203125</c:v>
                </c:pt>
                <c:pt idx="1117">
                  <c:v>12027.4375</c:v>
                </c:pt>
                <c:pt idx="1118">
                  <c:v>11912.8525390625</c:v>
                </c:pt>
                <c:pt idx="1119">
                  <c:v>11799.37109375</c:v>
                </c:pt>
                <c:pt idx="1120">
                  <c:v>11685.306640625</c:v>
                </c:pt>
                <c:pt idx="1121">
                  <c:v>11571.9609375</c:v>
                </c:pt>
                <c:pt idx="1122">
                  <c:v>11459.990234375</c:v>
                </c:pt>
                <c:pt idx="1123">
                  <c:v>11345.8955078125</c:v>
                </c:pt>
                <c:pt idx="1124">
                  <c:v>11232.8349609375</c:v>
                </c:pt>
                <c:pt idx="1125">
                  <c:v>11118.76171875</c:v>
                </c:pt>
                <c:pt idx="1126">
                  <c:v>11005.39453125</c:v>
                </c:pt>
                <c:pt idx="1127">
                  <c:v>10892.8798828125</c:v>
                </c:pt>
                <c:pt idx="1128">
                  <c:v>10779.9169921875</c:v>
                </c:pt>
                <c:pt idx="1129">
                  <c:v>10667.521484375</c:v>
                </c:pt>
                <c:pt idx="1130">
                  <c:v>10555.123046875</c:v>
                </c:pt>
                <c:pt idx="1131">
                  <c:v>10443.01171875</c:v>
                </c:pt>
                <c:pt idx="1132">
                  <c:v>10332.0859375</c:v>
                </c:pt>
                <c:pt idx="1133">
                  <c:v>10220.671875</c:v>
                </c:pt>
                <c:pt idx="1134">
                  <c:v>10110.7197265625</c:v>
                </c:pt>
                <c:pt idx="1135">
                  <c:v>9999.8115234375</c:v>
                </c:pt>
                <c:pt idx="1136">
                  <c:v>9889.0908203125</c:v>
                </c:pt>
                <c:pt idx="1137">
                  <c:v>9779.919921875</c:v>
                </c:pt>
                <c:pt idx="1138">
                  <c:v>9669.62890625</c:v>
                </c:pt>
                <c:pt idx="1139">
                  <c:v>9560.30078125</c:v>
                </c:pt>
                <c:pt idx="1140">
                  <c:v>9451.1337890625</c:v>
                </c:pt>
                <c:pt idx="1141">
                  <c:v>9341.3896484375</c:v>
                </c:pt>
                <c:pt idx="1142">
                  <c:v>9232.6103515625</c:v>
                </c:pt>
                <c:pt idx="1143">
                  <c:v>9123.4912109375</c:v>
                </c:pt>
                <c:pt idx="1144">
                  <c:v>9014.8955078125</c:v>
                </c:pt>
                <c:pt idx="1145">
                  <c:v>8905.978515625</c:v>
                </c:pt>
                <c:pt idx="1146">
                  <c:v>8797.6689453125</c:v>
                </c:pt>
                <c:pt idx="1147">
                  <c:v>8690.4609375</c:v>
                </c:pt>
                <c:pt idx="1148">
                  <c:v>8581.6279296875</c:v>
                </c:pt>
                <c:pt idx="1149">
                  <c:v>8475.2548828125</c:v>
                </c:pt>
                <c:pt idx="1150">
                  <c:v>8367.884765625</c:v>
                </c:pt>
                <c:pt idx="1151">
                  <c:v>8260.98046875</c:v>
                </c:pt>
                <c:pt idx="1152">
                  <c:v>8155.58154296875</c:v>
                </c:pt>
                <c:pt idx="1153">
                  <c:v>8049.2236328125</c:v>
                </c:pt>
                <c:pt idx="1154">
                  <c:v>7944.099609375</c:v>
                </c:pt>
                <c:pt idx="1155">
                  <c:v>7838.48388671875</c:v>
                </c:pt>
                <c:pt idx="1156">
                  <c:v>7731.56787109375</c:v>
                </c:pt>
                <c:pt idx="1157">
                  <c:v>7627.76611328125</c:v>
                </c:pt>
                <c:pt idx="1158">
                  <c:v>7521.87353515625</c:v>
                </c:pt>
                <c:pt idx="1159">
                  <c:v>7417.77587890625</c:v>
                </c:pt>
                <c:pt idx="1160">
                  <c:v>7313.28955078125</c:v>
                </c:pt>
                <c:pt idx="1161">
                  <c:v>7208.67724609375</c:v>
                </c:pt>
                <c:pt idx="1162">
                  <c:v>7104.77197265625</c:v>
                </c:pt>
                <c:pt idx="1163">
                  <c:v>7000.09033203125</c:v>
                </c:pt>
                <c:pt idx="1164">
                  <c:v>6896.6611328125</c:v>
                </c:pt>
                <c:pt idx="1165">
                  <c:v>6793.51416015625</c:v>
                </c:pt>
                <c:pt idx="1166">
                  <c:v>6690.19287109375</c:v>
                </c:pt>
                <c:pt idx="1167">
                  <c:v>6587.712890625</c:v>
                </c:pt>
                <c:pt idx="1168">
                  <c:v>6485.39501953125</c:v>
                </c:pt>
                <c:pt idx="1169">
                  <c:v>6384.0185546875</c:v>
                </c:pt>
                <c:pt idx="1170">
                  <c:v>6283.61279296875</c:v>
                </c:pt>
                <c:pt idx="1171">
                  <c:v>6181.796875</c:v>
                </c:pt>
                <c:pt idx="1172">
                  <c:v>6081.00390625</c:v>
                </c:pt>
                <c:pt idx="1173">
                  <c:v>5980.552734375</c:v>
                </c:pt>
                <c:pt idx="1174">
                  <c:v>5880.4326171875</c:v>
                </c:pt>
                <c:pt idx="1175">
                  <c:v>5781.80419921875</c:v>
                </c:pt>
                <c:pt idx="1176">
                  <c:v>5681.56787109375</c:v>
                </c:pt>
                <c:pt idx="1177">
                  <c:v>5582.2314453125</c:v>
                </c:pt>
                <c:pt idx="1178">
                  <c:v>5482.58251953125</c:v>
                </c:pt>
                <c:pt idx="1179">
                  <c:v>5384.2470703125</c:v>
                </c:pt>
                <c:pt idx="1180">
                  <c:v>5286.53369140625</c:v>
                </c:pt>
                <c:pt idx="1181">
                  <c:v>5188.080078125</c:v>
                </c:pt>
                <c:pt idx="1182">
                  <c:v>5090.1669921875</c:v>
                </c:pt>
                <c:pt idx="1183">
                  <c:v>4992.27978515625</c:v>
                </c:pt>
                <c:pt idx="1184">
                  <c:v>4895.46728515625</c:v>
                </c:pt>
                <c:pt idx="1185">
                  <c:v>4800.43408203125</c:v>
                </c:pt>
                <c:pt idx="1186">
                  <c:v>4704.06494140625</c:v>
                </c:pt>
                <c:pt idx="1187">
                  <c:v>4608.84228515625</c:v>
                </c:pt>
                <c:pt idx="1188">
                  <c:v>4512.71728515625</c:v>
                </c:pt>
                <c:pt idx="1189">
                  <c:v>4417.51708984375</c:v>
                </c:pt>
                <c:pt idx="1190">
                  <c:v>4323.91650390625</c:v>
                </c:pt>
                <c:pt idx="1191">
                  <c:v>4229.35107421875</c:v>
                </c:pt>
                <c:pt idx="1192">
                  <c:v>4135.92138671875</c:v>
                </c:pt>
                <c:pt idx="1193">
                  <c:v>4042.29345703125</c:v>
                </c:pt>
                <c:pt idx="1194">
                  <c:v>3948.67724609375</c:v>
                </c:pt>
                <c:pt idx="1195">
                  <c:v>3856.13305664062</c:v>
                </c:pt>
                <c:pt idx="1196">
                  <c:v>3762.43627929687</c:v>
                </c:pt>
                <c:pt idx="1197">
                  <c:v>3670.94677734375</c:v>
                </c:pt>
                <c:pt idx="1198">
                  <c:v>3578.52587890625</c:v>
                </c:pt>
                <c:pt idx="1199">
                  <c:v>3486.2802734375</c:v>
                </c:pt>
                <c:pt idx="1200">
                  <c:v>3395.83154296875</c:v>
                </c:pt>
                <c:pt idx="1201">
                  <c:v>3303.92309570312</c:v>
                </c:pt>
                <c:pt idx="1202">
                  <c:v>3213.49438476562</c:v>
                </c:pt>
                <c:pt idx="1203">
                  <c:v>3123.9814453125</c:v>
                </c:pt>
                <c:pt idx="1204">
                  <c:v>3033.92944335937</c:v>
                </c:pt>
                <c:pt idx="1205">
                  <c:v>2944.87939453125</c:v>
                </c:pt>
                <c:pt idx="1206">
                  <c:v>2855.95239257812</c:v>
                </c:pt>
                <c:pt idx="1207">
                  <c:v>2767.6171875</c:v>
                </c:pt>
                <c:pt idx="1208">
                  <c:v>2680.3896484375</c:v>
                </c:pt>
                <c:pt idx="1209">
                  <c:v>2593.03686523437</c:v>
                </c:pt>
                <c:pt idx="1210">
                  <c:v>2506.142578125</c:v>
                </c:pt>
                <c:pt idx="1211">
                  <c:v>2418.6689453125</c:v>
                </c:pt>
                <c:pt idx="1212">
                  <c:v>2331.77294921875</c:v>
                </c:pt>
                <c:pt idx="1213">
                  <c:v>2245.953125</c:v>
                </c:pt>
                <c:pt idx="1214">
                  <c:v>2159.33178710937</c:v>
                </c:pt>
                <c:pt idx="1215">
                  <c:v>2074.40649414062</c:v>
                </c:pt>
                <c:pt idx="1216">
                  <c:v>1988.80541992187</c:v>
                </c:pt>
                <c:pt idx="1217">
                  <c:v>1904.83508300781</c:v>
                </c:pt>
                <c:pt idx="1218">
                  <c:v>1820.92419433593</c:v>
                </c:pt>
                <c:pt idx="1219">
                  <c:v>1737.25720214843</c:v>
                </c:pt>
                <c:pt idx="1220">
                  <c:v>1654.52026367187</c:v>
                </c:pt>
                <c:pt idx="1221">
                  <c:v>1571.69873046875</c:v>
                </c:pt>
                <c:pt idx="1222">
                  <c:v>1490.04284667968</c:v>
                </c:pt>
                <c:pt idx="1223">
                  <c:v>1408.35705566406</c:v>
                </c:pt>
                <c:pt idx="1224">
                  <c:v>1325.63464355468</c:v>
                </c:pt>
                <c:pt idx="1225">
                  <c:v>1245.34338378906</c:v>
                </c:pt>
                <c:pt idx="1226">
                  <c:v>1163.8076171875</c:v>
                </c:pt>
                <c:pt idx="1227">
                  <c:v>1083.98388671875</c:v>
                </c:pt>
                <c:pt idx="1228">
                  <c:v>1004.544921875</c:v>
                </c:pt>
                <c:pt idx="1229">
                  <c:v>924.27911376953102</c:v>
                </c:pt>
                <c:pt idx="1230">
                  <c:v>845.524169921875</c:v>
                </c:pt>
                <c:pt idx="1231">
                  <c:v>766.23724365234295</c:v>
                </c:pt>
                <c:pt idx="1232">
                  <c:v>687.14947509765602</c:v>
                </c:pt>
                <c:pt idx="1233">
                  <c:v>609.17541503906205</c:v>
                </c:pt>
                <c:pt idx="1234">
                  <c:v>531.08575439453102</c:v>
                </c:pt>
                <c:pt idx="1235">
                  <c:v>454.67703247070301</c:v>
                </c:pt>
                <c:pt idx="1236">
                  <c:v>376.10186767578102</c:v>
                </c:pt>
                <c:pt idx="1237">
                  <c:v>299.71652221679602</c:v>
                </c:pt>
                <c:pt idx="1238">
                  <c:v>223.508697509765</c:v>
                </c:pt>
                <c:pt idx="1239">
                  <c:v>146.64630126953099</c:v>
                </c:pt>
                <c:pt idx="1240">
                  <c:v>83.2041015625</c:v>
                </c:pt>
                <c:pt idx="1241">
                  <c:v>61.200504302978501</c:v>
                </c:pt>
                <c:pt idx="1242">
                  <c:v>51.278316497802699</c:v>
                </c:pt>
                <c:pt idx="1243">
                  <c:v>49.737491607666001</c:v>
                </c:pt>
                <c:pt idx="1244">
                  <c:v>37.424068450927699</c:v>
                </c:pt>
                <c:pt idx="1245">
                  <c:v>31.5229396820068</c:v>
                </c:pt>
                <c:pt idx="1246">
                  <c:v>163.96293640136699</c:v>
                </c:pt>
                <c:pt idx="1247">
                  <c:v>477.76150512695301</c:v>
                </c:pt>
                <c:pt idx="1248">
                  <c:v>808.416015625</c:v>
                </c:pt>
                <c:pt idx="1249">
                  <c:v>1149.84106445312</c:v>
                </c:pt>
                <c:pt idx="1250">
                  <c:v>1491.95251464843</c:v>
                </c:pt>
                <c:pt idx="1251">
                  <c:v>1830.24670410156</c:v>
                </c:pt>
                <c:pt idx="1252">
                  <c:v>2165.96875</c:v>
                </c:pt>
                <c:pt idx="1253">
                  <c:v>2497.90405273437</c:v>
                </c:pt>
                <c:pt idx="1254">
                  <c:v>2825.09155273437</c:v>
                </c:pt>
                <c:pt idx="1255">
                  <c:v>3151.14379882812</c:v>
                </c:pt>
                <c:pt idx="1256">
                  <c:v>3474.18334960937</c:v>
                </c:pt>
                <c:pt idx="1257">
                  <c:v>3795.94311523437</c:v>
                </c:pt>
                <c:pt idx="1258">
                  <c:v>4114.46923828125</c:v>
                </c:pt>
                <c:pt idx="1259">
                  <c:v>4431.28466796875</c:v>
                </c:pt>
                <c:pt idx="1260">
                  <c:v>4745.46875</c:v>
                </c:pt>
                <c:pt idx="1261">
                  <c:v>5055.34033203125</c:v>
                </c:pt>
                <c:pt idx="1262">
                  <c:v>5364.68408203125</c:v>
                </c:pt>
                <c:pt idx="1263">
                  <c:v>5672.46923828125</c:v>
                </c:pt>
                <c:pt idx="1264">
                  <c:v>5980.23681640625</c:v>
                </c:pt>
                <c:pt idx="1265">
                  <c:v>6286.8740234375</c:v>
                </c:pt>
                <c:pt idx="1266">
                  <c:v>6591.95068359375</c:v>
                </c:pt>
                <c:pt idx="1267">
                  <c:v>6893.72998046875</c:v>
                </c:pt>
                <c:pt idx="1268">
                  <c:v>7193.58056640625</c:v>
                </c:pt>
                <c:pt idx="1269">
                  <c:v>7492.61279296875</c:v>
                </c:pt>
                <c:pt idx="1270">
                  <c:v>7793.27783203125</c:v>
                </c:pt>
                <c:pt idx="1271">
                  <c:v>8093.01416015625</c:v>
                </c:pt>
                <c:pt idx="1272">
                  <c:v>8392.619140625</c:v>
                </c:pt>
                <c:pt idx="1273">
                  <c:v>8689.544921875</c:v>
                </c:pt>
                <c:pt idx="1274">
                  <c:v>8985.0703125</c:v>
                </c:pt>
                <c:pt idx="1275">
                  <c:v>9277.697265625</c:v>
                </c:pt>
                <c:pt idx="1276">
                  <c:v>9569.0478515625</c:v>
                </c:pt>
                <c:pt idx="1277">
                  <c:v>9861.638671875</c:v>
                </c:pt>
                <c:pt idx="1278">
                  <c:v>10152.970703125</c:v>
                </c:pt>
                <c:pt idx="1279">
                  <c:v>10443.4140625</c:v>
                </c:pt>
                <c:pt idx="1280">
                  <c:v>10732.2451171875</c:v>
                </c:pt>
                <c:pt idx="1281">
                  <c:v>11019.34375</c:v>
                </c:pt>
                <c:pt idx="1282">
                  <c:v>11304.7333984375</c:v>
                </c:pt>
                <c:pt idx="1283">
                  <c:v>11588.86328125</c:v>
                </c:pt>
                <c:pt idx="1284">
                  <c:v>11872.1435546875</c:v>
                </c:pt>
                <c:pt idx="1285">
                  <c:v>12155.54296875</c:v>
                </c:pt>
                <c:pt idx="1286">
                  <c:v>12438.62109375</c:v>
                </c:pt>
                <c:pt idx="1287">
                  <c:v>12721.166015625</c:v>
                </c:pt>
                <c:pt idx="1288">
                  <c:v>13000.5078125</c:v>
                </c:pt>
                <c:pt idx="1289">
                  <c:v>13278.1171875</c:v>
                </c:pt>
                <c:pt idx="1290">
                  <c:v>13555.2294921875</c:v>
                </c:pt>
                <c:pt idx="1291">
                  <c:v>13831.5673828125</c:v>
                </c:pt>
                <c:pt idx="1292">
                  <c:v>14108.244140625</c:v>
                </c:pt>
                <c:pt idx="1293">
                  <c:v>14384.4169921875</c:v>
                </c:pt>
                <c:pt idx="1294">
                  <c:v>14657.6884765625</c:v>
                </c:pt>
                <c:pt idx="1295">
                  <c:v>14928.541015625</c:v>
                </c:pt>
                <c:pt idx="1296">
                  <c:v>15197.0546875</c:v>
                </c:pt>
                <c:pt idx="1297">
                  <c:v>15464.3935546875</c:v>
                </c:pt>
                <c:pt idx="1298">
                  <c:v>15730.9677734375</c:v>
                </c:pt>
                <c:pt idx="1299">
                  <c:v>15996.8154296875</c:v>
                </c:pt>
                <c:pt idx="1300">
                  <c:v>16261.5361328125</c:v>
                </c:pt>
                <c:pt idx="1301">
                  <c:v>16524.69921875</c:v>
                </c:pt>
                <c:pt idx="1302">
                  <c:v>16784.85546875</c:v>
                </c:pt>
                <c:pt idx="1303">
                  <c:v>17042.349609375</c:v>
                </c:pt>
                <c:pt idx="1304">
                  <c:v>17298.77734375</c:v>
                </c:pt>
                <c:pt idx="1305">
                  <c:v>17555</c:v>
                </c:pt>
                <c:pt idx="1306">
                  <c:v>17808.79296875</c:v>
                </c:pt>
                <c:pt idx="1307">
                  <c:v>18060.90234375</c:v>
                </c:pt>
                <c:pt idx="1308">
                  <c:v>18309.435546875</c:v>
                </c:pt>
                <c:pt idx="1309">
                  <c:v>18555.94140625</c:v>
                </c:pt>
                <c:pt idx="1310">
                  <c:v>18798.359375</c:v>
                </c:pt>
                <c:pt idx="1311">
                  <c:v>19038.123046875</c:v>
                </c:pt>
                <c:pt idx="1312">
                  <c:v>19276.869140625</c:v>
                </c:pt>
                <c:pt idx="1313">
                  <c:v>19512.0546875</c:v>
                </c:pt>
                <c:pt idx="1314">
                  <c:v>19745.07421875</c:v>
                </c:pt>
                <c:pt idx="1315">
                  <c:v>19974.755859375</c:v>
                </c:pt>
                <c:pt idx="1316">
                  <c:v>20199.740234375</c:v>
                </c:pt>
                <c:pt idx="1317">
                  <c:v>20420.263671875</c:v>
                </c:pt>
                <c:pt idx="1318">
                  <c:v>20637.126953125</c:v>
                </c:pt>
                <c:pt idx="1319">
                  <c:v>20850.02734375</c:v>
                </c:pt>
                <c:pt idx="1320">
                  <c:v>21057.37109375</c:v>
                </c:pt>
                <c:pt idx="1321">
                  <c:v>21258.77734375</c:v>
                </c:pt>
                <c:pt idx="1322">
                  <c:v>21454.119140625</c:v>
                </c:pt>
                <c:pt idx="1323">
                  <c:v>21641.447265625</c:v>
                </c:pt>
                <c:pt idx="1324">
                  <c:v>21819.630859375</c:v>
                </c:pt>
                <c:pt idx="1325">
                  <c:v>21988.26953125</c:v>
                </c:pt>
                <c:pt idx="1326">
                  <c:v>22147.765625</c:v>
                </c:pt>
                <c:pt idx="1327">
                  <c:v>22295.837890625</c:v>
                </c:pt>
                <c:pt idx="1328">
                  <c:v>22432.84765625</c:v>
                </c:pt>
                <c:pt idx="1329">
                  <c:v>22556.630859375</c:v>
                </c:pt>
                <c:pt idx="1330">
                  <c:v>22667.779296875</c:v>
                </c:pt>
                <c:pt idx="1331">
                  <c:v>22766.33984375</c:v>
                </c:pt>
                <c:pt idx="1332">
                  <c:v>22852.435546875</c:v>
                </c:pt>
                <c:pt idx="1333">
                  <c:v>22928.318359375</c:v>
                </c:pt>
                <c:pt idx="1334">
                  <c:v>22994.923828125</c:v>
                </c:pt>
                <c:pt idx="1335">
                  <c:v>23052.09375</c:v>
                </c:pt>
                <c:pt idx="1336">
                  <c:v>23102.08984375</c:v>
                </c:pt>
                <c:pt idx="1337">
                  <c:v>23144.40625</c:v>
                </c:pt>
                <c:pt idx="1338">
                  <c:v>23180.318359375</c:v>
                </c:pt>
                <c:pt idx="1339">
                  <c:v>23210.740234375</c:v>
                </c:pt>
                <c:pt idx="1340">
                  <c:v>23238.142578125</c:v>
                </c:pt>
                <c:pt idx="1341">
                  <c:v>23262.09375</c:v>
                </c:pt>
                <c:pt idx="1342">
                  <c:v>23282.900390625</c:v>
                </c:pt>
                <c:pt idx="1343">
                  <c:v>23300.1796875</c:v>
                </c:pt>
                <c:pt idx="1344">
                  <c:v>23315.08984375</c:v>
                </c:pt>
                <c:pt idx="1345">
                  <c:v>23327.849609375</c:v>
                </c:pt>
                <c:pt idx="1346">
                  <c:v>23337.85546875</c:v>
                </c:pt>
                <c:pt idx="1347">
                  <c:v>23347.951171875</c:v>
                </c:pt>
                <c:pt idx="1348">
                  <c:v>23357.263671875</c:v>
                </c:pt>
                <c:pt idx="1349">
                  <c:v>23365.443359375</c:v>
                </c:pt>
                <c:pt idx="1350">
                  <c:v>23372.2109375</c:v>
                </c:pt>
                <c:pt idx="1351">
                  <c:v>23378.216796875</c:v>
                </c:pt>
                <c:pt idx="1352">
                  <c:v>23383.162109375</c:v>
                </c:pt>
                <c:pt idx="1353">
                  <c:v>23387.341796875</c:v>
                </c:pt>
                <c:pt idx="1354">
                  <c:v>23390.794921875</c:v>
                </c:pt>
                <c:pt idx="1355">
                  <c:v>23395.57421875</c:v>
                </c:pt>
                <c:pt idx="1356">
                  <c:v>23399.4296875</c:v>
                </c:pt>
                <c:pt idx="1357">
                  <c:v>23403.26171875</c:v>
                </c:pt>
                <c:pt idx="1358">
                  <c:v>23405.912109375</c:v>
                </c:pt>
                <c:pt idx="1359">
                  <c:v>23408.548828125</c:v>
                </c:pt>
                <c:pt idx="1360">
                  <c:v>23410.59765625</c:v>
                </c:pt>
                <c:pt idx="1361">
                  <c:v>23413.203125</c:v>
                </c:pt>
                <c:pt idx="1362">
                  <c:v>23415.833984375</c:v>
                </c:pt>
                <c:pt idx="1363">
                  <c:v>23419.13671875</c:v>
                </c:pt>
                <c:pt idx="1364">
                  <c:v>23421.724609375</c:v>
                </c:pt>
                <c:pt idx="1365">
                  <c:v>23424.345703125</c:v>
                </c:pt>
                <c:pt idx="1366">
                  <c:v>23426.6953125</c:v>
                </c:pt>
                <c:pt idx="1367">
                  <c:v>23428.568359375</c:v>
                </c:pt>
                <c:pt idx="1368">
                  <c:v>23430.935546875</c:v>
                </c:pt>
                <c:pt idx="1369">
                  <c:v>23433.9921875</c:v>
                </c:pt>
                <c:pt idx="1370">
                  <c:v>23436.734375</c:v>
                </c:pt>
                <c:pt idx="1371">
                  <c:v>23439.689453125</c:v>
                </c:pt>
                <c:pt idx="1372">
                  <c:v>23442.1484375</c:v>
                </c:pt>
                <c:pt idx="1373">
                  <c:v>23444.62109375</c:v>
                </c:pt>
                <c:pt idx="1374">
                  <c:v>23446.2734375</c:v>
                </c:pt>
                <c:pt idx="1375">
                  <c:v>23448.66796875</c:v>
                </c:pt>
                <c:pt idx="1376">
                  <c:v>23451.7578125</c:v>
                </c:pt>
                <c:pt idx="1377">
                  <c:v>23455.150390625</c:v>
                </c:pt>
                <c:pt idx="1378">
                  <c:v>23458.1328125</c:v>
                </c:pt>
                <c:pt idx="1379">
                  <c:v>23461.7421875</c:v>
                </c:pt>
                <c:pt idx="1380">
                  <c:v>23464.48046875</c:v>
                </c:pt>
                <c:pt idx="1381">
                  <c:v>23467.529296875</c:v>
                </c:pt>
                <c:pt idx="1382">
                  <c:v>23470.556640625</c:v>
                </c:pt>
                <c:pt idx="1383">
                  <c:v>23473.794921875</c:v>
                </c:pt>
                <c:pt idx="1384">
                  <c:v>23477.904296875</c:v>
                </c:pt>
                <c:pt idx="1385">
                  <c:v>23481.3046875</c:v>
                </c:pt>
                <c:pt idx="1386">
                  <c:v>23485.2265625</c:v>
                </c:pt>
                <c:pt idx="1387">
                  <c:v>23488.59765625</c:v>
                </c:pt>
                <c:pt idx="1388">
                  <c:v>23491.583984375</c:v>
                </c:pt>
                <c:pt idx="1389">
                  <c:v>23494.701171875</c:v>
                </c:pt>
                <c:pt idx="1390">
                  <c:v>23498.03125</c:v>
                </c:pt>
                <c:pt idx="1391">
                  <c:v>23501.94140625</c:v>
                </c:pt>
                <c:pt idx="1392">
                  <c:v>23505.923828125</c:v>
                </c:pt>
                <c:pt idx="1393">
                  <c:v>23509.6640625</c:v>
                </c:pt>
                <c:pt idx="1394">
                  <c:v>23513.435546875</c:v>
                </c:pt>
                <c:pt idx="1395">
                  <c:v>23516.787109375</c:v>
                </c:pt>
                <c:pt idx="1396">
                  <c:v>23519.57421875</c:v>
                </c:pt>
                <c:pt idx="1397">
                  <c:v>23523.140625</c:v>
                </c:pt>
                <c:pt idx="1398">
                  <c:v>23527.177734375</c:v>
                </c:pt>
                <c:pt idx="1399">
                  <c:v>23531.478515625</c:v>
                </c:pt>
                <c:pt idx="1400">
                  <c:v>23536.373046875</c:v>
                </c:pt>
                <c:pt idx="1401">
                  <c:v>23540.345703125</c:v>
                </c:pt>
                <c:pt idx="1402">
                  <c:v>23543.66015625</c:v>
                </c:pt>
                <c:pt idx="1403">
                  <c:v>23547.578125</c:v>
                </c:pt>
                <c:pt idx="1404">
                  <c:v>23551.36328125</c:v>
                </c:pt>
                <c:pt idx="1405">
                  <c:v>23555.474609375</c:v>
                </c:pt>
                <c:pt idx="1406">
                  <c:v>23559.80078125</c:v>
                </c:pt>
                <c:pt idx="1407">
                  <c:v>23564.509765625</c:v>
                </c:pt>
                <c:pt idx="1408">
                  <c:v>23568.197265625</c:v>
                </c:pt>
                <c:pt idx="1409">
                  <c:v>23571.982421875</c:v>
                </c:pt>
                <c:pt idx="1410">
                  <c:v>23575.294921875</c:v>
                </c:pt>
                <c:pt idx="1411">
                  <c:v>23578.388671875</c:v>
                </c:pt>
                <c:pt idx="1412">
                  <c:v>23583.53125</c:v>
                </c:pt>
                <c:pt idx="1413">
                  <c:v>23587.53515625</c:v>
                </c:pt>
                <c:pt idx="1414">
                  <c:v>23592.203125</c:v>
                </c:pt>
                <c:pt idx="1415">
                  <c:v>23596.13671875</c:v>
                </c:pt>
                <c:pt idx="1416">
                  <c:v>23599.564453125</c:v>
                </c:pt>
                <c:pt idx="1417">
                  <c:v>23602.91796875</c:v>
                </c:pt>
                <c:pt idx="1418">
                  <c:v>23607.021484375</c:v>
                </c:pt>
                <c:pt idx="1419">
                  <c:v>23611.37890625</c:v>
                </c:pt>
                <c:pt idx="1420">
                  <c:v>23616.376953125</c:v>
                </c:pt>
                <c:pt idx="1421">
                  <c:v>23620.70703125</c:v>
                </c:pt>
                <c:pt idx="1422">
                  <c:v>23624.7109375</c:v>
                </c:pt>
                <c:pt idx="1423">
                  <c:v>23628.2578125</c:v>
                </c:pt>
                <c:pt idx="1424">
                  <c:v>23631.65234375</c:v>
                </c:pt>
                <c:pt idx="1425">
                  <c:v>23635.62109375</c:v>
                </c:pt>
                <c:pt idx="1426">
                  <c:v>23638.94140625</c:v>
                </c:pt>
                <c:pt idx="1427">
                  <c:v>23643.83203125</c:v>
                </c:pt>
                <c:pt idx="1428">
                  <c:v>23647.73828125</c:v>
                </c:pt>
                <c:pt idx="1429">
                  <c:v>23652.642578125</c:v>
                </c:pt>
                <c:pt idx="1430">
                  <c:v>23656.53125</c:v>
                </c:pt>
                <c:pt idx="1431">
                  <c:v>23659.841796875</c:v>
                </c:pt>
                <c:pt idx="1432">
                  <c:v>23663.310546875</c:v>
                </c:pt>
                <c:pt idx="1433">
                  <c:v>23667.158203125</c:v>
                </c:pt>
                <c:pt idx="1434">
                  <c:v>23671.9453125</c:v>
                </c:pt>
                <c:pt idx="1435">
                  <c:v>23676.29296875</c:v>
                </c:pt>
                <c:pt idx="1436">
                  <c:v>23680.8203125</c:v>
                </c:pt>
                <c:pt idx="1437">
                  <c:v>23684.130859375</c:v>
                </c:pt>
                <c:pt idx="1438">
                  <c:v>23687.6640625</c:v>
                </c:pt>
                <c:pt idx="1439">
                  <c:v>23690.751953125</c:v>
                </c:pt>
                <c:pt idx="1440">
                  <c:v>23695.0078125</c:v>
                </c:pt>
                <c:pt idx="1441">
                  <c:v>23699.361328125</c:v>
                </c:pt>
                <c:pt idx="1442">
                  <c:v>23703.28515625</c:v>
                </c:pt>
                <c:pt idx="1443">
                  <c:v>23707.44140625</c:v>
                </c:pt>
                <c:pt idx="1444">
                  <c:v>23710.900390625</c:v>
                </c:pt>
                <c:pt idx="1445">
                  <c:v>23714.53515625</c:v>
                </c:pt>
                <c:pt idx="1446">
                  <c:v>23718.27734375</c:v>
                </c:pt>
                <c:pt idx="1447">
                  <c:v>23721.919921875</c:v>
                </c:pt>
                <c:pt idx="1448">
                  <c:v>23726.470703125</c:v>
                </c:pt>
                <c:pt idx="1449">
                  <c:v>23730.419921875</c:v>
                </c:pt>
                <c:pt idx="1450">
                  <c:v>23734.732421875</c:v>
                </c:pt>
                <c:pt idx="1451">
                  <c:v>23738.599609375</c:v>
                </c:pt>
                <c:pt idx="1452">
                  <c:v>23741.80859375</c:v>
                </c:pt>
                <c:pt idx="1453">
                  <c:v>23744.841796875</c:v>
                </c:pt>
                <c:pt idx="1454">
                  <c:v>23748.828125</c:v>
                </c:pt>
                <c:pt idx="1455">
                  <c:v>23753.1015625</c:v>
                </c:pt>
                <c:pt idx="1456">
                  <c:v>23756.826171875</c:v>
                </c:pt>
                <c:pt idx="1457">
                  <c:v>23760.953125</c:v>
                </c:pt>
                <c:pt idx="1458">
                  <c:v>23764.63671875</c:v>
                </c:pt>
                <c:pt idx="1459">
                  <c:v>23731.23828125</c:v>
                </c:pt>
                <c:pt idx="1460">
                  <c:v>23577.900390625</c:v>
                </c:pt>
                <c:pt idx="1461">
                  <c:v>23366.0078125</c:v>
                </c:pt>
                <c:pt idx="1462">
                  <c:v>23192.373046875</c:v>
                </c:pt>
                <c:pt idx="1463">
                  <c:v>23066.037109375</c:v>
                </c:pt>
                <c:pt idx="1464">
                  <c:v>22924.5859375</c:v>
                </c:pt>
                <c:pt idx="1465">
                  <c:v>22786.271484375</c:v>
                </c:pt>
                <c:pt idx="1466">
                  <c:v>22647.181640625</c:v>
                </c:pt>
                <c:pt idx="1467">
                  <c:v>22508.6875</c:v>
                </c:pt>
                <c:pt idx="1468">
                  <c:v>22371.6953125</c:v>
                </c:pt>
                <c:pt idx="1469">
                  <c:v>22234.2734375</c:v>
                </c:pt>
                <c:pt idx="1470">
                  <c:v>22098.20703125</c:v>
                </c:pt>
                <c:pt idx="1471">
                  <c:v>21964.359375</c:v>
                </c:pt>
                <c:pt idx="1472">
                  <c:v>21828.818359375</c:v>
                </c:pt>
                <c:pt idx="1473">
                  <c:v>21695.7890625</c:v>
                </c:pt>
                <c:pt idx="1474">
                  <c:v>21562.12109375</c:v>
                </c:pt>
                <c:pt idx="1475">
                  <c:v>21430.6171875</c:v>
                </c:pt>
                <c:pt idx="1476">
                  <c:v>21299.943359375</c:v>
                </c:pt>
                <c:pt idx="1477">
                  <c:v>21168.66796875</c:v>
                </c:pt>
                <c:pt idx="1478">
                  <c:v>21038.873046875</c:v>
                </c:pt>
                <c:pt idx="1479">
                  <c:v>20909.625</c:v>
                </c:pt>
                <c:pt idx="1480">
                  <c:v>20780.8359375</c:v>
                </c:pt>
                <c:pt idx="1481">
                  <c:v>20652.708984375</c:v>
                </c:pt>
                <c:pt idx="1482">
                  <c:v>20524.2421875</c:v>
                </c:pt>
                <c:pt idx="1483">
                  <c:v>20397.583984375</c:v>
                </c:pt>
                <c:pt idx="1484">
                  <c:v>20269.9296875</c:v>
                </c:pt>
                <c:pt idx="1485">
                  <c:v>20143.931640625</c:v>
                </c:pt>
                <c:pt idx="1486">
                  <c:v>20019.064453125</c:v>
                </c:pt>
                <c:pt idx="1487">
                  <c:v>19893.392578125</c:v>
                </c:pt>
                <c:pt idx="1488">
                  <c:v>19768.771484375</c:v>
                </c:pt>
                <c:pt idx="1489">
                  <c:v>19644.482421875</c:v>
                </c:pt>
                <c:pt idx="1490">
                  <c:v>19520.0859375</c:v>
                </c:pt>
                <c:pt idx="1491">
                  <c:v>19396.396484375</c:v>
                </c:pt>
                <c:pt idx="1492">
                  <c:v>19272.625</c:v>
                </c:pt>
                <c:pt idx="1493">
                  <c:v>19150.173828125</c:v>
                </c:pt>
                <c:pt idx="1494">
                  <c:v>19026.287109375</c:v>
                </c:pt>
                <c:pt idx="1495">
                  <c:v>18902.892578125</c:v>
                </c:pt>
                <c:pt idx="1496">
                  <c:v>18781.337890625</c:v>
                </c:pt>
                <c:pt idx="1497">
                  <c:v>18658.73046875</c:v>
                </c:pt>
                <c:pt idx="1498">
                  <c:v>18537.994140625</c:v>
                </c:pt>
                <c:pt idx="1499">
                  <c:v>18416.103515625</c:v>
                </c:pt>
                <c:pt idx="1500">
                  <c:v>18294.435546875</c:v>
                </c:pt>
                <c:pt idx="1501">
                  <c:v>18174.541015625</c:v>
                </c:pt>
                <c:pt idx="1502">
                  <c:v>18052.798828125</c:v>
                </c:pt>
                <c:pt idx="1503">
                  <c:v>17932.193359375</c:v>
                </c:pt>
                <c:pt idx="1504">
                  <c:v>17811.564453125</c:v>
                </c:pt>
                <c:pt idx="1505">
                  <c:v>17690.962890625</c:v>
                </c:pt>
                <c:pt idx="1506">
                  <c:v>17570.892578125</c:v>
                </c:pt>
                <c:pt idx="1507">
                  <c:v>17449.076171875</c:v>
                </c:pt>
                <c:pt idx="1508">
                  <c:v>17327.935546875</c:v>
                </c:pt>
                <c:pt idx="1509">
                  <c:v>17208.4609375</c:v>
                </c:pt>
                <c:pt idx="1510">
                  <c:v>17089.20703125</c:v>
                </c:pt>
                <c:pt idx="1511">
                  <c:v>16970.447265625</c:v>
                </c:pt>
                <c:pt idx="1512">
                  <c:v>16850.638671875</c:v>
                </c:pt>
                <c:pt idx="1513">
                  <c:v>16732.357421875</c:v>
                </c:pt>
                <c:pt idx="1514">
                  <c:v>16614.193359375</c:v>
                </c:pt>
                <c:pt idx="1515">
                  <c:v>16495.734375</c:v>
                </c:pt>
                <c:pt idx="1516">
                  <c:v>16377.716796875</c:v>
                </c:pt>
                <c:pt idx="1517">
                  <c:v>16258.8310546875</c:v>
                </c:pt>
                <c:pt idx="1518">
                  <c:v>16141.5166015625</c:v>
                </c:pt>
                <c:pt idx="1519">
                  <c:v>16024.33203125</c:v>
                </c:pt>
                <c:pt idx="1520">
                  <c:v>15907.083984375</c:v>
                </c:pt>
                <c:pt idx="1521">
                  <c:v>15789.6689453125</c:v>
                </c:pt>
                <c:pt idx="1522">
                  <c:v>15672.1025390625</c:v>
                </c:pt>
                <c:pt idx="1523">
                  <c:v>15555.470703125</c:v>
                </c:pt>
                <c:pt idx="1524">
                  <c:v>15439.330078125</c:v>
                </c:pt>
                <c:pt idx="1525">
                  <c:v>15322.1953125</c:v>
                </c:pt>
                <c:pt idx="1526">
                  <c:v>15206.6279296875</c:v>
                </c:pt>
                <c:pt idx="1527">
                  <c:v>15089.373046875</c:v>
                </c:pt>
                <c:pt idx="1528">
                  <c:v>14973.9951171875</c:v>
                </c:pt>
                <c:pt idx="1529">
                  <c:v>14859.169921875</c:v>
                </c:pt>
                <c:pt idx="1530">
                  <c:v>14743.18359375</c:v>
                </c:pt>
                <c:pt idx="1531">
                  <c:v>14628.5390625</c:v>
                </c:pt>
                <c:pt idx="1532">
                  <c:v>14512.7080078125</c:v>
                </c:pt>
                <c:pt idx="1533">
                  <c:v>14397.271484375</c:v>
                </c:pt>
                <c:pt idx="1534">
                  <c:v>14283.900390625</c:v>
                </c:pt>
                <c:pt idx="1535">
                  <c:v>14167.1953125</c:v>
                </c:pt>
                <c:pt idx="1536">
                  <c:v>14053.33203125</c:v>
                </c:pt>
                <c:pt idx="1537">
                  <c:v>13938.3828125</c:v>
                </c:pt>
                <c:pt idx="1538">
                  <c:v>13823.81640625</c:v>
                </c:pt>
                <c:pt idx="1539">
                  <c:v>13709.69140625</c:v>
                </c:pt>
                <c:pt idx="1540">
                  <c:v>13594.8681640625</c:v>
                </c:pt>
                <c:pt idx="1541">
                  <c:v>13481.677734375</c:v>
                </c:pt>
                <c:pt idx="1542">
                  <c:v>13368.447265625</c:v>
                </c:pt>
                <c:pt idx="1543">
                  <c:v>13254.2294921875</c:v>
                </c:pt>
                <c:pt idx="1544">
                  <c:v>13140.58984375</c:v>
                </c:pt>
                <c:pt idx="1545">
                  <c:v>13027.1103515625</c:v>
                </c:pt>
                <c:pt idx="1546">
                  <c:v>12914.13671875</c:v>
                </c:pt>
                <c:pt idx="1547">
                  <c:v>12801.599609375</c:v>
                </c:pt>
                <c:pt idx="1548">
                  <c:v>12688.6962890625</c:v>
                </c:pt>
                <c:pt idx="1549">
                  <c:v>12576.41796875</c:v>
                </c:pt>
                <c:pt idx="1550">
                  <c:v>12463.6328125</c:v>
                </c:pt>
                <c:pt idx="1551">
                  <c:v>12351.6044921875</c:v>
                </c:pt>
                <c:pt idx="1552">
                  <c:v>12239.4541015625</c:v>
                </c:pt>
                <c:pt idx="1553">
                  <c:v>12127.6298828125</c:v>
                </c:pt>
                <c:pt idx="1554">
                  <c:v>12016.43359375</c:v>
                </c:pt>
                <c:pt idx="1555">
                  <c:v>11904.0595703125</c:v>
                </c:pt>
                <c:pt idx="1556">
                  <c:v>11793.4716796875</c:v>
                </c:pt>
                <c:pt idx="1557">
                  <c:v>11681.7763671875</c:v>
                </c:pt>
                <c:pt idx="1558">
                  <c:v>11570.302734375</c:v>
                </c:pt>
                <c:pt idx="1559">
                  <c:v>11460.0126953125</c:v>
                </c:pt>
                <c:pt idx="1560">
                  <c:v>11348.703125</c:v>
                </c:pt>
                <c:pt idx="1561">
                  <c:v>11238.283203125</c:v>
                </c:pt>
                <c:pt idx="1562">
                  <c:v>11128.44140625</c:v>
                </c:pt>
                <c:pt idx="1563">
                  <c:v>11017.1044921875</c:v>
                </c:pt>
                <c:pt idx="1564">
                  <c:v>10908.0791015625</c:v>
                </c:pt>
                <c:pt idx="1565">
                  <c:v>10798.1337890625</c:v>
                </c:pt>
                <c:pt idx="1566">
                  <c:v>10689.146484375</c:v>
                </c:pt>
                <c:pt idx="1567">
                  <c:v>10580.2724609375</c:v>
                </c:pt>
                <c:pt idx="1568">
                  <c:v>10471.896484375</c:v>
                </c:pt>
                <c:pt idx="1569">
                  <c:v>10364.447265625</c:v>
                </c:pt>
                <c:pt idx="1570">
                  <c:v>10255.6630859375</c:v>
                </c:pt>
                <c:pt idx="1571">
                  <c:v>10148.15625</c:v>
                </c:pt>
                <c:pt idx="1572">
                  <c:v>10040.4833984375</c:v>
                </c:pt>
                <c:pt idx="1573">
                  <c:v>9932.802734375</c:v>
                </c:pt>
                <c:pt idx="1574">
                  <c:v>9825.4287109375</c:v>
                </c:pt>
                <c:pt idx="1575">
                  <c:v>9716.9697265625</c:v>
                </c:pt>
                <c:pt idx="1576">
                  <c:v>9610.0625</c:v>
                </c:pt>
                <c:pt idx="1577">
                  <c:v>9503.4716796875</c:v>
                </c:pt>
                <c:pt idx="1578">
                  <c:v>9396.494140625</c:v>
                </c:pt>
                <c:pt idx="1579">
                  <c:v>9291.0830078125</c:v>
                </c:pt>
                <c:pt idx="1580">
                  <c:v>9184.6728515625</c:v>
                </c:pt>
                <c:pt idx="1581">
                  <c:v>9078.9921875</c:v>
                </c:pt>
                <c:pt idx="1582">
                  <c:v>8973.357421875</c:v>
                </c:pt>
                <c:pt idx="1583">
                  <c:v>8867.4384765625</c:v>
                </c:pt>
                <c:pt idx="1584">
                  <c:v>8763.419921875</c:v>
                </c:pt>
                <c:pt idx="1585">
                  <c:v>8657.791015625</c:v>
                </c:pt>
                <c:pt idx="1586">
                  <c:v>8553.935546875</c:v>
                </c:pt>
                <c:pt idx="1587">
                  <c:v>8449.5859375</c:v>
                </c:pt>
                <c:pt idx="1588">
                  <c:v>8344.9482421875</c:v>
                </c:pt>
                <c:pt idx="1589">
                  <c:v>8242.3330078125</c:v>
                </c:pt>
                <c:pt idx="1590">
                  <c:v>8137.6728515625</c:v>
                </c:pt>
                <c:pt idx="1591">
                  <c:v>8033.61083984375</c:v>
                </c:pt>
                <c:pt idx="1592">
                  <c:v>7930.51806640625</c:v>
                </c:pt>
                <c:pt idx="1593">
                  <c:v>7826.25341796875</c:v>
                </c:pt>
                <c:pt idx="1594">
                  <c:v>7723.10400390625</c:v>
                </c:pt>
                <c:pt idx="1595">
                  <c:v>7620.17822265625</c:v>
                </c:pt>
                <c:pt idx="1596">
                  <c:v>7518.111328125</c:v>
                </c:pt>
                <c:pt idx="1597">
                  <c:v>7415.892578125</c:v>
                </c:pt>
                <c:pt idx="1598">
                  <c:v>7313.03173828125</c:v>
                </c:pt>
                <c:pt idx="1599">
                  <c:v>7212.6728515625</c:v>
                </c:pt>
                <c:pt idx="1600">
                  <c:v>7111.48291015625</c:v>
                </c:pt>
                <c:pt idx="1601">
                  <c:v>7011.0380859375</c:v>
                </c:pt>
                <c:pt idx="1602">
                  <c:v>6911.2763671875</c:v>
                </c:pt>
                <c:pt idx="1603">
                  <c:v>6810.48046875</c:v>
                </c:pt>
                <c:pt idx="1604">
                  <c:v>6711.5244140625</c:v>
                </c:pt>
                <c:pt idx="1605">
                  <c:v>6612.076171875</c:v>
                </c:pt>
                <c:pt idx="1606">
                  <c:v>6512.41357421875</c:v>
                </c:pt>
                <c:pt idx="1607">
                  <c:v>6414.28564453125</c:v>
                </c:pt>
                <c:pt idx="1608">
                  <c:v>6314.7490234375</c:v>
                </c:pt>
                <c:pt idx="1609">
                  <c:v>6216.65283203125</c:v>
                </c:pt>
                <c:pt idx="1610">
                  <c:v>6117.3056640625</c:v>
                </c:pt>
                <c:pt idx="1611">
                  <c:v>6019.71728515625</c:v>
                </c:pt>
                <c:pt idx="1612">
                  <c:v>5922.33837890625</c:v>
                </c:pt>
                <c:pt idx="1613">
                  <c:v>5824.021484375</c:v>
                </c:pt>
                <c:pt idx="1614">
                  <c:v>5727.71484375</c:v>
                </c:pt>
                <c:pt idx="1615">
                  <c:v>5630.46533203125</c:v>
                </c:pt>
                <c:pt idx="1616">
                  <c:v>5534.599609375</c:v>
                </c:pt>
                <c:pt idx="1617">
                  <c:v>5439.0712890625</c:v>
                </c:pt>
                <c:pt idx="1618">
                  <c:v>5343.37548828125</c:v>
                </c:pt>
                <c:pt idx="1619">
                  <c:v>5248.89501953125</c:v>
                </c:pt>
                <c:pt idx="1620">
                  <c:v>5153.7177734375</c:v>
                </c:pt>
                <c:pt idx="1621">
                  <c:v>5059.162109375</c:v>
                </c:pt>
                <c:pt idx="1622">
                  <c:v>4965.66943359375</c:v>
                </c:pt>
                <c:pt idx="1623">
                  <c:v>4870.6630859375</c:v>
                </c:pt>
                <c:pt idx="1624">
                  <c:v>4776.984375</c:v>
                </c:pt>
                <c:pt idx="1625">
                  <c:v>4683.50146484375</c:v>
                </c:pt>
                <c:pt idx="1626">
                  <c:v>4590.00048828125</c:v>
                </c:pt>
                <c:pt idx="1627">
                  <c:v>4496.7900390625</c:v>
                </c:pt>
                <c:pt idx="1628">
                  <c:v>4403.55908203125</c:v>
                </c:pt>
                <c:pt idx="1629">
                  <c:v>4311.70263671875</c:v>
                </c:pt>
                <c:pt idx="1630">
                  <c:v>4219.6064453125</c:v>
                </c:pt>
                <c:pt idx="1631">
                  <c:v>4128.083984375</c:v>
                </c:pt>
                <c:pt idx="1632">
                  <c:v>4038.34301757812</c:v>
                </c:pt>
                <c:pt idx="1633">
                  <c:v>3947.01318359375</c:v>
                </c:pt>
                <c:pt idx="1634">
                  <c:v>3857.05590820312</c:v>
                </c:pt>
                <c:pt idx="1635">
                  <c:v>3767.24560546875</c:v>
                </c:pt>
                <c:pt idx="1636">
                  <c:v>3678.09521484375</c:v>
                </c:pt>
                <c:pt idx="1637">
                  <c:v>3590.51684570312</c:v>
                </c:pt>
                <c:pt idx="1638">
                  <c:v>3501.26318359375</c:v>
                </c:pt>
                <c:pt idx="1639">
                  <c:v>3412.89916992187</c:v>
                </c:pt>
                <c:pt idx="1640">
                  <c:v>3324.89282226562</c:v>
                </c:pt>
                <c:pt idx="1641">
                  <c:v>3236.69458007812</c:v>
                </c:pt>
                <c:pt idx="1642">
                  <c:v>3149.80126953125</c:v>
                </c:pt>
                <c:pt idx="1643">
                  <c:v>3061.2451171875</c:v>
                </c:pt>
                <c:pt idx="1644">
                  <c:v>2974.86572265625</c:v>
                </c:pt>
                <c:pt idx="1645">
                  <c:v>2888.64672851562</c:v>
                </c:pt>
                <c:pt idx="1646">
                  <c:v>2802.16479492187</c:v>
                </c:pt>
                <c:pt idx="1647">
                  <c:v>2716.17553710937</c:v>
                </c:pt>
                <c:pt idx="1648">
                  <c:v>2630.818359375</c:v>
                </c:pt>
                <c:pt idx="1649">
                  <c:v>2544.9375</c:v>
                </c:pt>
                <c:pt idx="1650">
                  <c:v>2460.47485351562</c:v>
                </c:pt>
                <c:pt idx="1651">
                  <c:v>2376.07983398437</c:v>
                </c:pt>
                <c:pt idx="1652">
                  <c:v>2292.51904296875</c:v>
                </c:pt>
                <c:pt idx="1653">
                  <c:v>2208.76245117187</c:v>
                </c:pt>
                <c:pt idx="1654">
                  <c:v>2126.47045898437</c:v>
                </c:pt>
                <c:pt idx="1655">
                  <c:v>2043.97680664062</c:v>
                </c:pt>
                <c:pt idx="1656">
                  <c:v>1961.21008300781</c:v>
                </c:pt>
                <c:pt idx="1657">
                  <c:v>1880.19836425781</c:v>
                </c:pt>
                <c:pt idx="1658">
                  <c:v>1798.11291503906</c:v>
                </c:pt>
                <c:pt idx="1659">
                  <c:v>1717.46533203125</c:v>
                </c:pt>
                <c:pt idx="1660">
                  <c:v>1636.93200683593</c:v>
                </c:pt>
                <c:pt idx="1661">
                  <c:v>1556.07299804687</c:v>
                </c:pt>
                <c:pt idx="1662">
                  <c:v>1475.73718261718</c:v>
                </c:pt>
                <c:pt idx="1663">
                  <c:v>1395.50732421875</c:v>
                </c:pt>
                <c:pt idx="1664">
                  <c:v>1315.34545898437</c:v>
                </c:pt>
                <c:pt idx="1665">
                  <c:v>1236.42419433593</c:v>
                </c:pt>
                <c:pt idx="1666">
                  <c:v>1157.46008300781</c:v>
                </c:pt>
                <c:pt idx="1667">
                  <c:v>1078.5625</c:v>
                </c:pt>
                <c:pt idx="1668">
                  <c:v>1000.18695068359</c:v>
                </c:pt>
                <c:pt idx="1669">
                  <c:v>922.83264160156205</c:v>
                </c:pt>
                <c:pt idx="1670">
                  <c:v>846.75842285156205</c:v>
                </c:pt>
                <c:pt idx="1671">
                  <c:v>769.84344482421795</c:v>
                </c:pt>
                <c:pt idx="1672">
                  <c:v>694.10296630859295</c:v>
                </c:pt>
                <c:pt idx="1673">
                  <c:v>618.202392578125</c:v>
                </c:pt>
                <c:pt idx="1674">
                  <c:v>542.53619384765602</c:v>
                </c:pt>
                <c:pt idx="1675">
                  <c:v>468.15328979492102</c:v>
                </c:pt>
                <c:pt idx="1676">
                  <c:v>392.96826171875</c:v>
                </c:pt>
                <c:pt idx="1677">
                  <c:v>318.72344970703102</c:v>
                </c:pt>
                <c:pt idx="1678">
                  <c:v>244.16157531738199</c:v>
                </c:pt>
                <c:pt idx="1679">
                  <c:v>169.64111328125</c:v>
                </c:pt>
                <c:pt idx="1680">
                  <c:v>99.970687866210895</c:v>
                </c:pt>
                <c:pt idx="1681">
                  <c:v>61.718307495117102</c:v>
                </c:pt>
                <c:pt idx="1682">
                  <c:v>52.549560546875</c:v>
                </c:pt>
                <c:pt idx="1683">
                  <c:v>51.145790100097599</c:v>
                </c:pt>
                <c:pt idx="1684">
                  <c:v>38.430164337158203</c:v>
                </c:pt>
                <c:pt idx="1685">
                  <c:v>33.523746490478501</c:v>
                </c:pt>
                <c:pt idx="1686">
                  <c:v>172.46669006347599</c:v>
                </c:pt>
                <c:pt idx="1687">
                  <c:v>483.70455932617102</c:v>
                </c:pt>
                <c:pt idx="1688">
                  <c:v>809.03057861328102</c:v>
                </c:pt>
                <c:pt idx="1689">
                  <c:v>1145.8447265625</c:v>
                </c:pt>
                <c:pt idx="1690">
                  <c:v>1481.49755859375</c:v>
                </c:pt>
                <c:pt idx="1691">
                  <c:v>1813.63427734375</c:v>
                </c:pt>
                <c:pt idx="1692">
                  <c:v>2144.26586914062</c:v>
                </c:pt>
                <c:pt idx="1693">
                  <c:v>2471.45556640625</c:v>
                </c:pt>
                <c:pt idx="1694">
                  <c:v>2795.59301757812</c:v>
                </c:pt>
                <c:pt idx="1695">
                  <c:v>3117.29663085937</c:v>
                </c:pt>
                <c:pt idx="1696">
                  <c:v>3434.98364257812</c:v>
                </c:pt>
                <c:pt idx="1697">
                  <c:v>3750.01293945312</c:v>
                </c:pt>
                <c:pt idx="1698">
                  <c:v>4061.65185546875</c:v>
                </c:pt>
                <c:pt idx="1699">
                  <c:v>4372.90087890625</c:v>
                </c:pt>
                <c:pt idx="1700">
                  <c:v>4683.3740234375</c:v>
                </c:pt>
                <c:pt idx="1701">
                  <c:v>4991.76806640625</c:v>
                </c:pt>
                <c:pt idx="1702">
                  <c:v>5298.82568359375</c:v>
                </c:pt>
                <c:pt idx="1703">
                  <c:v>5603.16455078125</c:v>
                </c:pt>
                <c:pt idx="1704">
                  <c:v>5905.37890625</c:v>
                </c:pt>
                <c:pt idx="1705">
                  <c:v>6205.224609375</c:v>
                </c:pt>
                <c:pt idx="1706">
                  <c:v>6504.91748046875</c:v>
                </c:pt>
                <c:pt idx="1707">
                  <c:v>6804.044921875</c:v>
                </c:pt>
                <c:pt idx="1708">
                  <c:v>7102.26806640625</c:v>
                </c:pt>
                <c:pt idx="1709">
                  <c:v>7399.390625</c:v>
                </c:pt>
                <c:pt idx="1710">
                  <c:v>7695.4599609375</c:v>
                </c:pt>
                <c:pt idx="1711">
                  <c:v>7989.6220703125</c:v>
                </c:pt>
                <c:pt idx="1712">
                  <c:v>8280.849609375</c:v>
                </c:pt>
                <c:pt idx="1713">
                  <c:v>8570.916015625</c:v>
                </c:pt>
                <c:pt idx="1714">
                  <c:v>8862.322265625</c:v>
                </c:pt>
                <c:pt idx="1715">
                  <c:v>9153.2841796875</c:v>
                </c:pt>
                <c:pt idx="1716">
                  <c:v>9443.7548828125</c:v>
                </c:pt>
                <c:pt idx="1717">
                  <c:v>9732.130859375</c:v>
                </c:pt>
                <c:pt idx="1718">
                  <c:v>10018.4228515625</c:v>
                </c:pt>
                <c:pt idx="1719">
                  <c:v>10302.76171875</c:v>
                </c:pt>
                <c:pt idx="1720">
                  <c:v>10586.4130859375</c:v>
                </c:pt>
                <c:pt idx="1721">
                  <c:v>10870.1611328125</c:v>
                </c:pt>
                <c:pt idx="1722">
                  <c:v>11153.9658203125</c:v>
                </c:pt>
                <c:pt idx="1723">
                  <c:v>11436.3212890625</c:v>
                </c:pt>
                <c:pt idx="1724">
                  <c:v>11716.466796875</c:v>
                </c:pt>
                <c:pt idx="1725">
                  <c:v>11994.6650390625</c:v>
                </c:pt>
                <c:pt idx="1726">
                  <c:v>12270.314453125</c:v>
                </c:pt>
                <c:pt idx="1727">
                  <c:v>12544.95703125</c:v>
                </c:pt>
                <c:pt idx="1728">
                  <c:v>12821.716796875</c:v>
                </c:pt>
                <c:pt idx="1729">
                  <c:v>13096.849609375</c:v>
                </c:pt>
                <c:pt idx="1730">
                  <c:v>13371.107421875</c:v>
                </c:pt>
                <c:pt idx="1731">
                  <c:v>13643.9970703125</c:v>
                </c:pt>
                <c:pt idx="1732">
                  <c:v>13914.22265625</c:v>
                </c:pt>
                <c:pt idx="1733">
                  <c:v>14184.9150390625</c:v>
                </c:pt>
                <c:pt idx="1734">
                  <c:v>14453.8408203125</c:v>
                </c:pt>
                <c:pt idx="1735">
                  <c:v>14722.0908203125</c:v>
                </c:pt>
                <c:pt idx="1736">
                  <c:v>14989.3837890625</c:v>
                </c:pt>
                <c:pt idx="1737">
                  <c:v>15255.3125</c:v>
                </c:pt>
                <c:pt idx="1738">
                  <c:v>15520.0380859375</c:v>
                </c:pt>
                <c:pt idx="1739">
                  <c:v>15782.56640625</c:v>
                </c:pt>
                <c:pt idx="1740">
                  <c:v>16042.6640625</c:v>
                </c:pt>
                <c:pt idx="1741">
                  <c:v>16300.69921875</c:v>
                </c:pt>
                <c:pt idx="1742">
                  <c:v>16558.716796875</c:v>
                </c:pt>
                <c:pt idx="1743">
                  <c:v>16815.138671875</c:v>
                </c:pt>
                <c:pt idx="1744">
                  <c:v>17071.318359375</c:v>
                </c:pt>
                <c:pt idx="1745">
                  <c:v>17325.48046875</c:v>
                </c:pt>
                <c:pt idx="1746">
                  <c:v>17577.638671875</c:v>
                </c:pt>
                <c:pt idx="1747">
                  <c:v>17826.19140625</c:v>
                </c:pt>
                <c:pt idx="1748">
                  <c:v>18073.46484375</c:v>
                </c:pt>
                <c:pt idx="1749">
                  <c:v>18319.072265625</c:v>
                </c:pt>
                <c:pt idx="1750">
                  <c:v>18564.05078125</c:v>
                </c:pt>
                <c:pt idx="1751">
                  <c:v>18806.693359375</c:v>
                </c:pt>
                <c:pt idx="1752">
                  <c:v>19046.345703125</c:v>
                </c:pt>
                <c:pt idx="1753">
                  <c:v>19283.9453125</c:v>
                </c:pt>
                <c:pt idx="1754">
                  <c:v>19517.337890625</c:v>
                </c:pt>
                <c:pt idx="1755">
                  <c:v>19748.09765625</c:v>
                </c:pt>
                <c:pt idx="1756">
                  <c:v>19977.037109375</c:v>
                </c:pt>
                <c:pt idx="1757">
                  <c:v>20204.310546875</c:v>
                </c:pt>
                <c:pt idx="1758">
                  <c:v>20427.935546875</c:v>
                </c:pt>
                <c:pt idx="1759">
                  <c:v>20648.97265625</c:v>
                </c:pt>
                <c:pt idx="1760">
                  <c:v>20865.099609375</c:v>
                </c:pt>
                <c:pt idx="1761">
                  <c:v>21076.580078125</c:v>
                </c:pt>
                <c:pt idx="1762">
                  <c:v>21283.369140625</c:v>
                </c:pt>
                <c:pt idx="1763">
                  <c:v>21486.939453125</c:v>
                </c:pt>
                <c:pt idx="1764">
                  <c:v>21685.828125</c:v>
                </c:pt>
                <c:pt idx="1765">
                  <c:v>21878.83984375</c:v>
                </c:pt>
                <c:pt idx="1766">
                  <c:v>22065.21875</c:v>
                </c:pt>
                <c:pt idx="1767">
                  <c:v>22244.080078125</c:v>
                </c:pt>
                <c:pt idx="1768">
                  <c:v>22414.5546875</c:v>
                </c:pt>
                <c:pt idx="1769">
                  <c:v>22576.05078125</c:v>
                </c:pt>
                <c:pt idx="1770">
                  <c:v>22729.07421875</c:v>
                </c:pt>
                <c:pt idx="1771">
                  <c:v>22870.8359375</c:v>
                </c:pt>
                <c:pt idx="1772">
                  <c:v>23002.16015625</c:v>
                </c:pt>
                <c:pt idx="1773">
                  <c:v>23120.638671875</c:v>
                </c:pt>
                <c:pt idx="1774">
                  <c:v>23227.43359375</c:v>
                </c:pt>
                <c:pt idx="1775">
                  <c:v>23322.962890625</c:v>
                </c:pt>
                <c:pt idx="1776">
                  <c:v>23407.310546875</c:v>
                </c:pt>
                <c:pt idx="1777">
                  <c:v>23481.30078125</c:v>
                </c:pt>
                <c:pt idx="1778">
                  <c:v>23546.380859375</c:v>
                </c:pt>
                <c:pt idx="1779">
                  <c:v>23602.517578125</c:v>
                </c:pt>
                <c:pt idx="1780">
                  <c:v>23651.662109375</c:v>
                </c:pt>
                <c:pt idx="1781">
                  <c:v>23693.541015625</c:v>
                </c:pt>
                <c:pt idx="1782">
                  <c:v>23728.912109375</c:v>
                </c:pt>
                <c:pt idx="1783">
                  <c:v>23759.642578125</c:v>
                </c:pt>
                <c:pt idx="1784">
                  <c:v>23787.298828125</c:v>
                </c:pt>
                <c:pt idx="1785">
                  <c:v>23810.33203125</c:v>
                </c:pt>
                <c:pt idx="1786">
                  <c:v>23829.826171875</c:v>
                </c:pt>
                <c:pt idx="1787">
                  <c:v>23846.453125</c:v>
                </c:pt>
                <c:pt idx="1788">
                  <c:v>23860.984375</c:v>
                </c:pt>
                <c:pt idx="1789">
                  <c:v>23873.20703125</c:v>
                </c:pt>
                <c:pt idx="1790">
                  <c:v>23883.599609375</c:v>
                </c:pt>
                <c:pt idx="1791">
                  <c:v>23893.046875</c:v>
                </c:pt>
                <c:pt idx="1792">
                  <c:v>23901.3203125</c:v>
                </c:pt>
                <c:pt idx="1793">
                  <c:v>23908.453125</c:v>
                </c:pt>
                <c:pt idx="1794">
                  <c:v>23913.689453125</c:v>
                </c:pt>
                <c:pt idx="1795">
                  <c:v>23918.4453125</c:v>
                </c:pt>
                <c:pt idx="1796">
                  <c:v>23922.93359375</c:v>
                </c:pt>
                <c:pt idx="1797">
                  <c:v>23925.599609375</c:v>
                </c:pt>
                <c:pt idx="1798">
                  <c:v>23929.001953125</c:v>
                </c:pt>
                <c:pt idx="1799">
                  <c:v>23931.810546875</c:v>
                </c:pt>
                <c:pt idx="1800">
                  <c:v>23934.3046875</c:v>
                </c:pt>
                <c:pt idx="1801">
                  <c:v>23936.244140625</c:v>
                </c:pt>
                <c:pt idx="1802">
                  <c:v>23937.5546875</c:v>
                </c:pt>
                <c:pt idx="1803">
                  <c:v>23939.384765625</c:v>
                </c:pt>
                <c:pt idx="1804">
                  <c:v>23940.03125</c:v>
                </c:pt>
                <c:pt idx="1805">
                  <c:v>23941.4921875</c:v>
                </c:pt>
                <c:pt idx="1806">
                  <c:v>23942.771484375</c:v>
                </c:pt>
                <c:pt idx="1807">
                  <c:v>23944.03125</c:v>
                </c:pt>
                <c:pt idx="1808">
                  <c:v>23945.001953125</c:v>
                </c:pt>
                <c:pt idx="1809">
                  <c:v>23946.224609375</c:v>
                </c:pt>
                <c:pt idx="1810">
                  <c:v>23947.15625</c:v>
                </c:pt>
                <c:pt idx="1811">
                  <c:v>23947.439453125</c:v>
                </c:pt>
                <c:pt idx="1812">
                  <c:v>23948.1015625</c:v>
                </c:pt>
                <c:pt idx="1813">
                  <c:v>23949.939453125</c:v>
                </c:pt>
                <c:pt idx="1814">
                  <c:v>23950.921875</c:v>
                </c:pt>
                <c:pt idx="1815">
                  <c:v>23951.990234375</c:v>
                </c:pt>
                <c:pt idx="1816">
                  <c:v>23953.37109375</c:v>
                </c:pt>
                <c:pt idx="1817">
                  <c:v>23953.458984375</c:v>
                </c:pt>
                <c:pt idx="1818">
                  <c:v>23953.537109375</c:v>
                </c:pt>
                <c:pt idx="1819">
                  <c:v>23953.607421875</c:v>
                </c:pt>
                <c:pt idx="1820">
                  <c:v>23955.060546875</c:v>
                </c:pt>
                <c:pt idx="1821">
                  <c:v>23956.640625</c:v>
                </c:pt>
                <c:pt idx="1822">
                  <c:v>23958.052734375</c:v>
                </c:pt>
                <c:pt idx="1823">
                  <c:v>23959.078125</c:v>
                </c:pt>
                <c:pt idx="1824">
                  <c:v>23960.564453125</c:v>
                </c:pt>
                <c:pt idx="1825">
                  <c:v>23960.787109375</c:v>
                </c:pt>
                <c:pt idx="1826">
                  <c:v>23962.26953125</c:v>
                </c:pt>
                <c:pt idx="1827">
                  <c:v>23964.244140625</c:v>
                </c:pt>
                <c:pt idx="1828">
                  <c:v>23966.109375</c:v>
                </c:pt>
                <c:pt idx="1829">
                  <c:v>23967.9921875</c:v>
                </c:pt>
                <c:pt idx="1830">
                  <c:v>23969.87109375</c:v>
                </c:pt>
                <c:pt idx="1831">
                  <c:v>23970.896484375</c:v>
                </c:pt>
                <c:pt idx="1832">
                  <c:v>23972.431640625</c:v>
                </c:pt>
                <c:pt idx="1833">
                  <c:v>23972.923828125</c:v>
                </c:pt>
                <c:pt idx="1834">
                  <c:v>23974.501953125</c:v>
                </c:pt>
                <c:pt idx="1835">
                  <c:v>23976.400390625</c:v>
                </c:pt>
                <c:pt idx="1836">
                  <c:v>23978.22265625</c:v>
                </c:pt>
                <c:pt idx="1837">
                  <c:v>23980.525390625</c:v>
                </c:pt>
                <c:pt idx="1838">
                  <c:v>23981.90625</c:v>
                </c:pt>
                <c:pt idx="1839">
                  <c:v>23983.802734375</c:v>
                </c:pt>
                <c:pt idx="1840">
                  <c:v>23984.5390625</c:v>
                </c:pt>
                <c:pt idx="1841">
                  <c:v>23986.919921875</c:v>
                </c:pt>
                <c:pt idx="1842">
                  <c:v>23988.767578125</c:v>
                </c:pt>
                <c:pt idx="1843">
                  <c:v>23990.958984375</c:v>
                </c:pt>
                <c:pt idx="1844">
                  <c:v>23993.302734375</c:v>
                </c:pt>
                <c:pt idx="1845">
                  <c:v>23995.916015625</c:v>
                </c:pt>
                <c:pt idx="1846">
                  <c:v>23997.099609375</c:v>
                </c:pt>
                <c:pt idx="1847">
                  <c:v>23998.564453125</c:v>
                </c:pt>
                <c:pt idx="1848">
                  <c:v>24000.494140625</c:v>
                </c:pt>
                <c:pt idx="1849">
                  <c:v>24002.7265625</c:v>
                </c:pt>
                <c:pt idx="1850">
                  <c:v>24004.82421875</c:v>
                </c:pt>
                <c:pt idx="1851">
                  <c:v>24007.392578125</c:v>
                </c:pt>
                <c:pt idx="1852">
                  <c:v>24009.16796875</c:v>
                </c:pt>
                <c:pt idx="1853">
                  <c:v>24011.20703125</c:v>
                </c:pt>
                <c:pt idx="1854">
                  <c:v>24012.51171875</c:v>
                </c:pt>
                <c:pt idx="1855">
                  <c:v>24014.609375</c:v>
                </c:pt>
                <c:pt idx="1856">
                  <c:v>24017.275390625</c:v>
                </c:pt>
                <c:pt idx="1857">
                  <c:v>24019.02734375</c:v>
                </c:pt>
                <c:pt idx="1858">
                  <c:v>24021.796875</c:v>
                </c:pt>
                <c:pt idx="1859">
                  <c:v>24024.01171875</c:v>
                </c:pt>
                <c:pt idx="1860">
                  <c:v>24025.84765625</c:v>
                </c:pt>
                <c:pt idx="1861">
                  <c:v>24027.78125</c:v>
                </c:pt>
                <c:pt idx="1862">
                  <c:v>24029.646484375</c:v>
                </c:pt>
                <c:pt idx="1863">
                  <c:v>24032.3515625</c:v>
                </c:pt>
                <c:pt idx="1864">
                  <c:v>24034.953125</c:v>
                </c:pt>
                <c:pt idx="1865">
                  <c:v>24037.611328125</c:v>
                </c:pt>
                <c:pt idx="1866">
                  <c:v>24040.599609375</c:v>
                </c:pt>
                <c:pt idx="1867">
                  <c:v>24042.22265625</c:v>
                </c:pt>
                <c:pt idx="1868">
                  <c:v>24043.642578125</c:v>
                </c:pt>
                <c:pt idx="1869">
                  <c:v>24045.119140625</c:v>
                </c:pt>
                <c:pt idx="1870">
                  <c:v>24047.54296875</c:v>
                </c:pt>
                <c:pt idx="1871">
                  <c:v>24049.939453125</c:v>
                </c:pt>
                <c:pt idx="1872">
                  <c:v>24052.3671875</c:v>
                </c:pt>
                <c:pt idx="1873">
                  <c:v>24054.716796875</c:v>
                </c:pt>
                <c:pt idx="1874">
                  <c:v>24056.58203125</c:v>
                </c:pt>
                <c:pt idx="1875">
                  <c:v>24058.53515625</c:v>
                </c:pt>
                <c:pt idx="1876">
                  <c:v>24060.7109375</c:v>
                </c:pt>
                <c:pt idx="1877">
                  <c:v>24063.234375</c:v>
                </c:pt>
                <c:pt idx="1878">
                  <c:v>24065.9609375</c:v>
                </c:pt>
                <c:pt idx="1879">
                  <c:v>24068.390625</c:v>
                </c:pt>
                <c:pt idx="1880">
                  <c:v>24070.740234375</c:v>
                </c:pt>
                <c:pt idx="1881">
                  <c:v>24072.7578125</c:v>
                </c:pt>
                <c:pt idx="1882">
                  <c:v>24074.6484375</c:v>
                </c:pt>
                <c:pt idx="1883">
                  <c:v>24076.6015625</c:v>
                </c:pt>
                <c:pt idx="1884">
                  <c:v>24078.708984375</c:v>
                </c:pt>
                <c:pt idx="1885">
                  <c:v>24081.462890625</c:v>
                </c:pt>
                <c:pt idx="1886">
                  <c:v>24083.802734375</c:v>
                </c:pt>
                <c:pt idx="1887">
                  <c:v>24085.7109375</c:v>
                </c:pt>
                <c:pt idx="1888">
                  <c:v>24088.509765625</c:v>
                </c:pt>
                <c:pt idx="1889">
                  <c:v>24090.080078125</c:v>
                </c:pt>
                <c:pt idx="1890">
                  <c:v>24092.591796875</c:v>
                </c:pt>
                <c:pt idx="1891">
                  <c:v>24094.01953125</c:v>
                </c:pt>
                <c:pt idx="1892">
                  <c:v>24096.8359375</c:v>
                </c:pt>
                <c:pt idx="1893">
                  <c:v>24098.765625</c:v>
                </c:pt>
                <c:pt idx="1894">
                  <c:v>24101.30078125</c:v>
                </c:pt>
                <c:pt idx="1895">
                  <c:v>24103.759765625</c:v>
                </c:pt>
                <c:pt idx="1896">
                  <c:v>24100.943359375</c:v>
                </c:pt>
                <c:pt idx="1897">
                  <c:v>24073.25390625</c:v>
                </c:pt>
                <c:pt idx="1898">
                  <c:v>23922.8125</c:v>
                </c:pt>
                <c:pt idx="1899">
                  <c:v>23707.1875</c:v>
                </c:pt>
                <c:pt idx="1900">
                  <c:v>23524.162109375</c:v>
                </c:pt>
                <c:pt idx="1901">
                  <c:v>23395.419921875</c:v>
                </c:pt>
                <c:pt idx="1902">
                  <c:v>23258.32421875</c:v>
                </c:pt>
                <c:pt idx="1903">
                  <c:v>23120.818359375</c:v>
                </c:pt>
                <c:pt idx="1904">
                  <c:v>22984.546875</c:v>
                </c:pt>
                <c:pt idx="1905">
                  <c:v>22847.970703125</c:v>
                </c:pt>
                <c:pt idx="1906">
                  <c:v>22712.638671875</c:v>
                </c:pt>
                <c:pt idx="1907">
                  <c:v>22578.822265625</c:v>
                </c:pt>
                <c:pt idx="1908">
                  <c:v>22445.16796875</c:v>
                </c:pt>
                <c:pt idx="1909">
                  <c:v>22313.548828125</c:v>
                </c:pt>
                <c:pt idx="1910">
                  <c:v>22181.0859375</c:v>
                </c:pt>
                <c:pt idx="1911">
                  <c:v>22049.33984375</c:v>
                </c:pt>
                <c:pt idx="1912">
                  <c:v>21919.677734375</c:v>
                </c:pt>
                <c:pt idx="1913">
                  <c:v>21788.708984375</c:v>
                </c:pt>
                <c:pt idx="1914">
                  <c:v>21660.796875</c:v>
                </c:pt>
                <c:pt idx="1915">
                  <c:v>21531.927734375</c:v>
                </c:pt>
                <c:pt idx="1916">
                  <c:v>21404.609375</c:v>
                </c:pt>
                <c:pt idx="1917">
                  <c:v>21278.509765625</c:v>
                </c:pt>
                <c:pt idx="1918">
                  <c:v>21151.763671875</c:v>
                </c:pt>
                <c:pt idx="1919">
                  <c:v>21027.287109375</c:v>
                </c:pt>
                <c:pt idx="1920">
                  <c:v>20902.166015625</c:v>
                </c:pt>
                <c:pt idx="1921">
                  <c:v>20777.775390625</c:v>
                </c:pt>
                <c:pt idx="1922">
                  <c:v>20653.04296875</c:v>
                </c:pt>
                <c:pt idx="1923">
                  <c:v>20528.078125</c:v>
                </c:pt>
                <c:pt idx="1924">
                  <c:v>20405.291015625</c:v>
                </c:pt>
                <c:pt idx="1925">
                  <c:v>20281.822265625</c:v>
                </c:pt>
                <c:pt idx="1926">
                  <c:v>20159.224609375</c:v>
                </c:pt>
                <c:pt idx="1927">
                  <c:v>20037.587890625</c:v>
                </c:pt>
                <c:pt idx="1928">
                  <c:v>19914.330078125</c:v>
                </c:pt>
                <c:pt idx="1929">
                  <c:v>19794.181640625</c:v>
                </c:pt>
                <c:pt idx="1930">
                  <c:v>19672.150390625</c:v>
                </c:pt>
                <c:pt idx="1931">
                  <c:v>19550.25390625</c:v>
                </c:pt>
                <c:pt idx="1932">
                  <c:v>19429.91796875</c:v>
                </c:pt>
                <c:pt idx="1933">
                  <c:v>19307.5703125</c:v>
                </c:pt>
                <c:pt idx="1934">
                  <c:v>19187.509765625</c:v>
                </c:pt>
                <c:pt idx="1935">
                  <c:v>19067.296875</c:v>
                </c:pt>
                <c:pt idx="1936">
                  <c:v>18946.78125</c:v>
                </c:pt>
                <c:pt idx="1937">
                  <c:v>18827.998046875</c:v>
                </c:pt>
                <c:pt idx="1938">
                  <c:v>18707.798828125</c:v>
                </c:pt>
                <c:pt idx="1939">
                  <c:v>18589.4296875</c:v>
                </c:pt>
                <c:pt idx="1940">
                  <c:v>18469.958984375</c:v>
                </c:pt>
                <c:pt idx="1941">
                  <c:v>18351.23046875</c:v>
                </c:pt>
                <c:pt idx="1942">
                  <c:v>18232.908203125</c:v>
                </c:pt>
                <c:pt idx="1943">
                  <c:v>18113.193359375</c:v>
                </c:pt>
                <c:pt idx="1944">
                  <c:v>17994.66015625</c:v>
                </c:pt>
                <c:pt idx="1945">
                  <c:v>17876.564453125</c:v>
                </c:pt>
                <c:pt idx="1946">
                  <c:v>17758.212890625</c:v>
                </c:pt>
                <c:pt idx="1947">
                  <c:v>17640.421875</c:v>
                </c:pt>
                <c:pt idx="1948">
                  <c:v>17522.1640625</c:v>
                </c:pt>
                <c:pt idx="1949">
                  <c:v>17403.71484375</c:v>
                </c:pt>
                <c:pt idx="1950">
                  <c:v>17286.916015625</c:v>
                </c:pt>
                <c:pt idx="1951">
                  <c:v>17169.916015625</c:v>
                </c:pt>
                <c:pt idx="1952">
                  <c:v>17053.375</c:v>
                </c:pt>
                <c:pt idx="1953">
                  <c:v>16936.4140625</c:v>
                </c:pt>
                <c:pt idx="1954">
                  <c:v>16820.111328125</c:v>
                </c:pt>
                <c:pt idx="1955">
                  <c:v>16704.341796875</c:v>
                </c:pt>
                <c:pt idx="1956">
                  <c:v>16589.205078125</c:v>
                </c:pt>
                <c:pt idx="1957">
                  <c:v>16474.51171875</c:v>
                </c:pt>
                <c:pt idx="1958">
                  <c:v>16358.486328125</c:v>
                </c:pt>
                <c:pt idx="1959">
                  <c:v>16243.1005859375</c:v>
                </c:pt>
                <c:pt idx="1960">
                  <c:v>16128.1767578125</c:v>
                </c:pt>
                <c:pt idx="1961">
                  <c:v>16012.9140625</c:v>
                </c:pt>
                <c:pt idx="1962">
                  <c:v>15898.634765625</c:v>
                </c:pt>
                <c:pt idx="1963">
                  <c:v>15783.5458984375</c:v>
                </c:pt>
                <c:pt idx="1964">
                  <c:v>15668.28125</c:v>
                </c:pt>
                <c:pt idx="1965">
                  <c:v>15553.599609375</c:v>
                </c:pt>
                <c:pt idx="1966">
                  <c:v>15438.3876953125</c:v>
                </c:pt>
                <c:pt idx="1967">
                  <c:v>15325.109375</c:v>
                </c:pt>
                <c:pt idx="1968">
                  <c:v>15210.8115234375</c:v>
                </c:pt>
                <c:pt idx="1969">
                  <c:v>15096.9912109375</c:v>
                </c:pt>
                <c:pt idx="1970">
                  <c:v>14984.310546875</c:v>
                </c:pt>
                <c:pt idx="1971">
                  <c:v>14870.7255859375</c:v>
                </c:pt>
                <c:pt idx="1972">
                  <c:v>14758.1123046875</c:v>
                </c:pt>
                <c:pt idx="1973">
                  <c:v>14645.2431640625</c:v>
                </c:pt>
                <c:pt idx="1974">
                  <c:v>14532.68359375</c:v>
                </c:pt>
                <c:pt idx="1975">
                  <c:v>14419.4208984375</c:v>
                </c:pt>
                <c:pt idx="1976">
                  <c:v>14306.40234375</c:v>
                </c:pt>
                <c:pt idx="1977">
                  <c:v>14192.8759765625</c:v>
                </c:pt>
                <c:pt idx="1978">
                  <c:v>14079.8603515625</c:v>
                </c:pt>
                <c:pt idx="1979">
                  <c:v>13967.26171875</c:v>
                </c:pt>
                <c:pt idx="1980">
                  <c:v>13855.044921875</c:v>
                </c:pt>
                <c:pt idx="1981">
                  <c:v>13742.0048828125</c:v>
                </c:pt>
                <c:pt idx="1982">
                  <c:v>13630.716796875</c:v>
                </c:pt>
                <c:pt idx="1983">
                  <c:v>13518.6318359375</c:v>
                </c:pt>
                <c:pt idx="1984">
                  <c:v>13406.59765625</c:v>
                </c:pt>
                <c:pt idx="1985">
                  <c:v>13295.5322265625</c:v>
                </c:pt>
                <c:pt idx="1986">
                  <c:v>13184.2568359375</c:v>
                </c:pt>
                <c:pt idx="1987">
                  <c:v>13073.7158203125</c:v>
                </c:pt>
                <c:pt idx="1988">
                  <c:v>12963.123046875</c:v>
                </c:pt>
                <c:pt idx="1989">
                  <c:v>12852.7978515625</c:v>
                </c:pt>
                <c:pt idx="1990">
                  <c:v>12743.791015625</c:v>
                </c:pt>
                <c:pt idx="1991">
                  <c:v>12632.7841796875</c:v>
                </c:pt>
                <c:pt idx="1992">
                  <c:v>12522.3798828125</c:v>
                </c:pt>
                <c:pt idx="1993">
                  <c:v>12413.2724609375</c:v>
                </c:pt>
                <c:pt idx="1994">
                  <c:v>12303.26953125</c:v>
                </c:pt>
                <c:pt idx="1995">
                  <c:v>12194.3271484375</c:v>
                </c:pt>
                <c:pt idx="1996">
                  <c:v>12083.953125</c:v>
                </c:pt>
                <c:pt idx="1997">
                  <c:v>11975.3369140625</c:v>
                </c:pt>
                <c:pt idx="1998">
                  <c:v>11866.115234375</c:v>
                </c:pt>
                <c:pt idx="1999">
                  <c:v>11757.8662109375</c:v>
                </c:pt>
                <c:pt idx="2000">
                  <c:v>11649.7734375</c:v>
                </c:pt>
                <c:pt idx="2001">
                  <c:v>11540.6337890625</c:v>
                </c:pt>
                <c:pt idx="2002">
                  <c:v>11433.08203125</c:v>
                </c:pt>
                <c:pt idx="2003">
                  <c:v>11325.4599609375</c:v>
                </c:pt>
                <c:pt idx="2004">
                  <c:v>11217.8798828125</c:v>
                </c:pt>
                <c:pt idx="2005">
                  <c:v>11111.193359375</c:v>
                </c:pt>
                <c:pt idx="2006">
                  <c:v>11003.57421875</c:v>
                </c:pt>
                <c:pt idx="2007">
                  <c:v>10895.99609375</c:v>
                </c:pt>
                <c:pt idx="2008">
                  <c:v>10789.541015625</c:v>
                </c:pt>
                <c:pt idx="2009">
                  <c:v>10682.6650390625</c:v>
                </c:pt>
                <c:pt idx="2010">
                  <c:v>10577.4091796875</c:v>
                </c:pt>
                <c:pt idx="2011">
                  <c:v>10470.8115234375</c:v>
                </c:pt>
                <c:pt idx="2012">
                  <c:v>10364.1591796875</c:v>
                </c:pt>
                <c:pt idx="2013">
                  <c:v>10258.46484375</c:v>
                </c:pt>
                <c:pt idx="2014">
                  <c:v>10151.921875</c:v>
                </c:pt>
                <c:pt idx="2015">
                  <c:v>10047.111328125</c:v>
                </c:pt>
                <c:pt idx="2016">
                  <c:v>9941.4736328125</c:v>
                </c:pt>
                <c:pt idx="2017">
                  <c:v>9836.4248046875</c:v>
                </c:pt>
                <c:pt idx="2018">
                  <c:v>9731.4248046875</c:v>
                </c:pt>
                <c:pt idx="2019">
                  <c:v>9626.1572265625</c:v>
                </c:pt>
                <c:pt idx="2020">
                  <c:v>9522.6875</c:v>
                </c:pt>
                <c:pt idx="2021">
                  <c:v>9417.7646484375</c:v>
                </c:pt>
                <c:pt idx="2022">
                  <c:v>9313.650390625</c:v>
                </c:pt>
                <c:pt idx="2023">
                  <c:v>9210.462890625</c:v>
                </c:pt>
                <c:pt idx="2024">
                  <c:v>9106.5048828125</c:v>
                </c:pt>
                <c:pt idx="2025">
                  <c:v>9003.96484375</c:v>
                </c:pt>
                <c:pt idx="2026">
                  <c:v>8899.87890625</c:v>
                </c:pt>
                <c:pt idx="2027">
                  <c:v>8797.66015625</c:v>
                </c:pt>
                <c:pt idx="2028">
                  <c:v>8696.0595703125</c:v>
                </c:pt>
                <c:pt idx="2029">
                  <c:v>8593.08984375</c:v>
                </c:pt>
                <c:pt idx="2030">
                  <c:v>8491.3623046875</c:v>
                </c:pt>
                <c:pt idx="2031">
                  <c:v>8388.404296875</c:v>
                </c:pt>
                <c:pt idx="2032">
                  <c:v>8286.62890625</c:v>
                </c:pt>
                <c:pt idx="2033">
                  <c:v>8185.39453125</c:v>
                </c:pt>
                <c:pt idx="2034">
                  <c:v>8083.20458984375</c:v>
                </c:pt>
                <c:pt idx="2035">
                  <c:v>7982.4853515625</c:v>
                </c:pt>
                <c:pt idx="2036">
                  <c:v>7880.58740234375</c:v>
                </c:pt>
                <c:pt idx="2037">
                  <c:v>7780.21533203125</c:v>
                </c:pt>
                <c:pt idx="2038">
                  <c:v>7680.68505859375</c:v>
                </c:pt>
                <c:pt idx="2039">
                  <c:v>7580.04052734375</c:v>
                </c:pt>
                <c:pt idx="2040">
                  <c:v>7481.69677734375</c:v>
                </c:pt>
                <c:pt idx="2041">
                  <c:v>7381.7080078125</c:v>
                </c:pt>
                <c:pt idx="2042">
                  <c:v>7283.3515625</c:v>
                </c:pt>
                <c:pt idx="2043">
                  <c:v>7184.85693359375</c:v>
                </c:pt>
                <c:pt idx="2044">
                  <c:v>7086.0009765625</c:v>
                </c:pt>
                <c:pt idx="2045">
                  <c:v>6988.53271484375</c:v>
                </c:pt>
                <c:pt idx="2046">
                  <c:v>6890.30419921875</c:v>
                </c:pt>
                <c:pt idx="2047">
                  <c:v>6792.5927734375</c:v>
                </c:pt>
                <c:pt idx="2048">
                  <c:v>6695.625</c:v>
                </c:pt>
                <c:pt idx="2049">
                  <c:v>6596.89013671875</c:v>
                </c:pt>
                <c:pt idx="2050">
                  <c:v>6500.23876953125</c:v>
                </c:pt>
                <c:pt idx="2051">
                  <c:v>6403.70703125</c:v>
                </c:pt>
                <c:pt idx="2052">
                  <c:v>6306.87451171875</c:v>
                </c:pt>
                <c:pt idx="2053">
                  <c:v>6211.51318359375</c:v>
                </c:pt>
                <c:pt idx="2054">
                  <c:v>6113.52490234375</c:v>
                </c:pt>
                <c:pt idx="2055">
                  <c:v>6017.8681640625</c:v>
                </c:pt>
                <c:pt idx="2056">
                  <c:v>5922.8583984375</c:v>
                </c:pt>
                <c:pt idx="2057">
                  <c:v>5828.03369140625</c:v>
                </c:pt>
                <c:pt idx="2058">
                  <c:v>5733.427734375</c:v>
                </c:pt>
                <c:pt idx="2059">
                  <c:v>5638.953125</c:v>
                </c:pt>
                <c:pt idx="2060">
                  <c:v>5545.19775390625</c:v>
                </c:pt>
                <c:pt idx="2061">
                  <c:v>5452.015625</c:v>
                </c:pt>
                <c:pt idx="2062">
                  <c:v>5358.1015625</c:v>
                </c:pt>
                <c:pt idx="2063">
                  <c:v>5266.04248046875</c:v>
                </c:pt>
                <c:pt idx="2064">
                  <c:v>5173.3115234375</c:v>
                </c:pt>
                <c:pt idx="2065">
                  <c:v>5080.685546875</c:v>
                </c:pt>
                <c:pt idx="2066">
                  <c:v>4988.31884765625</c:v>
                </c:pt>
                <c:pt idx="2067">
                  <c:v>4896.21484375</c:v>
                </c:pt>
                <c:pt idx="2068">
                  <c:v>4805.40478515625</c:v>
                </c:pt>
                <c:pt idx="2069">
                  <c:v>4713.748046875</c:v>
                </c:pt>
                <c:pt idx="2070">
                  <c:v>4622.9052734375</c:v>
                </c:pt>
                <c:pt idx="2071">
                  <c:v>4531.0029296875</c:v>
                </c:pt>
                <c:pt idx="2072">
                  <c:v>4440.2470703125</c:v>
                </c:pt>
                <c:pt idx="2073">
                  <c:v>4350.4677734375</c:v>
                </c:pt>
                <c:pt idx="2074">
                  <c:v>4261.19775390625</c:v>
                </c:pt>
                <c:pt idx="2075">
                  <c:v>4172.12890625</c:v>
                </c:pt>
                <c:pt idx="2076">
                  <c:v>4083.1796875</c:v>
                </c:pt>
                <c:pt idx="2077">
                  <c:v>3994.5400390625</c:v>
                </c:pt>
                <c:pt idx="2078">
                  <c:v>3907.27319335937</c:v>
                </c:pt>
                <c:pt idx="2079">
                  <c:v>3818.80322265625</c:v>
                </c:pt>
                <c:pt idx="2080">
                  <c:v>3732.12866210937</c:v>
                </c:pt>
                <c:pt idx="2081">
                  <c:v>3644.7255859375</c:v>
                </c:pt>
                <c:pt idx="2082">
                  <c:v>3557.29223632812</c:v>
                </c:pt>
                <c:pt idx="2083">
                  <c:v>3471.2255859375</c:v>
                </c:pt>
                <c:pt idx="2084">
                  <c:v>3384.27490234375</c:v>
                </c:pt>
                <c:pt idx="2085">
                  <c:v>3297.412109375</c:v>
                </c:pt>
                <c:pt idx="2086">
                  <c:v>3211.57592773437</c:v>
                </c:pt>
                <c:pt idx="2087">
                  <c:v>3125.46044921875</c:v>
                </c:pt>
                <c:pt idx="2088">
                  <c:v>3040.37524414062</c:v>
                </c:pt>
                <c:pt idx="2089">
                  <c:v>2954.13891601562</c:v>
                </c:pt>
                <c:pt idx="2090">
                  <c:v>2870.04443359375</c:v>
                </c:pt>
                <c:pt idx="2091">
                  <c:v>2786.54711914062</c:v>
                </c:pt>
                <c:pt idx="2092">
                  <c:v>2701.6376953125</c:v>
                </c:pt>
                <c:pt idx="2093">
                  <c:v>2619.56274414062</c:v>
                </c:pt>
                <c:pt idx="2094">
                  <c:v>2535.91577148437</c:v>
                </c:pt>
                <c:pt idx="2095">
                  <c:v>2453.13647460937</c:v>
                </c:pt>
                <c:pt idx="2096">
                  <c:v>2371.34643554687</c:v>
                </c:pt>
                <c:pt idx="2097">
                  <c:v>2289.431640625</c:v>
                </c:pt>
                <c:pt idx="2098">
                  <c:v>2208.39916992187</c:v>
                </c:pt>
                <c:pt idx="2099">
                  <c:v>2126.15478515625</c:v>
                </c:pt>
                <c:pt idx="2100">
                  <c:v>2045.7431640625</c:v>
                </c:pt>
                <c:pt idx="2101">
                  <c:v>1965.68835449218</c:v>
                </c:pt>
                <c:pt idx="2102">
                  <c:v>1884.56896972656</c:v>
                </c:pt>
                <c:pt idx="2103">
                  <c:v>1804.33203125</c:v>
                </c:pt>
                <c:pt idx="2104">
                  <c:v>1723.32775878906</c:v>
                </c:pt>
                <c:pt idx="2105">
                  <c:v>1643.53186035156</c:v>
                </c:pt>
                <c:pt idx="2106">
                  <c:v>1564.79821777343</c:v>
                </c:pt>
                <c:pt idx="2107">
                  <c:v>1485.34497070312</c:v>
                </c:pt>
                <c:pt idx="2108">
                  <c:v>1406.98229980468</c:v>
                </c:pt>
                <c:pt idx="2109">
                  <c:v>1327.73168945312</c:v>
                </c:pt>
                <c:pt idx="2110">
                  <c:v>1249.22595214843</c:v>
                </c:pt>
                <c:pt idx="2111">
                  <c:v>1172.90344238281</c:v>
                </c:pt>
                <c:pt idx="2112">
                  <c:v>1096.50329589843</c:v>
                </c:pt>
                <c:pt idx="2113">
                  <c:v>1019.85729980468</c:v>
                </c:pt>
                <c:pt idx="2114">
                  <c:v>943.69293212890602</c:v>
                </c:pt>
                <c:pt idx="2115">
                  <c:v>867.580810546875</c:v>
                </c:pt>
                <c:pt idx="2116">
                  <c:v>792.22283935546795</c:v>
                </c:pt>
                <c:pt idx="2117">
                  <c:v>717.62463378906205</c:v>
                </c:pt>
                <c:pt idx="2118">
                  <c:v>643.06903076171795</c:v>
                </c:pt>
                <c:pt idx="2119">
                  <c:v>568.00701904296795</c:v>
                </c:pt>
                <c:pt idx="2120">
                  <c:v>493.60379028320301</c:v>
                </c:pt>
                <c:pt idx="2121">
                  <c:v>420.49517822265602</c:v>
                </c:pt>
                <c:pt idx="2122">
                  <c:v>346.10202026367102</c:v>
                </c:pt>
                <c:pt idx="2123">
                  <c:v>272.52651977539</c:v>
                </c:pt>
                <c:pt idx="2124">
                  <c:v>199.89154052734301</c:v>
                </c:pt>
                <c:pt idx="2125">
                  <c:v>126.55696868896401</c:v>
                </c:pt>
                <c:pt idx="2126">
                  <c:v>68.558464050292898</c:v>
                </c:pt>
                <c:pt idx="2127">
                  <c:v>62.295196533203097</c:v>
                </c:pt>
                <c:pt idx="2128">
                  <c:v>50.45210647583</c:v>
                </c:pt>
                <c:pt idx="2129">
                  <c:v>48.507976531982401</c:v>
                </c:pt>
                <c:pt idx="2130">
                  <c:v>36.231132507324197</c:v>
                </c:pt>
                <c:pt idx="2131">
                  <c:v>29.933099746704102</c:v>
                </c:pt>
                <c:pt idx="2132">
                  <c:v>131.02044677734301</c:v>
                </c:pt>
                <c:pt idx="2133">
                  <c:v>432.27532958984301</c:v>
                </c:pt>
                <c:pt idx="2134">
                  <c:v>751.03698730468705</c:v>
                </c:pt>
                <c:pt idx="2135">
                  <c:v>1082.04516601562</c:v>
                </c:pt>
                <c:pt idx="2136">
                  <c:v>1414.43969726562</c:v>
                </c:pt>
                <c:pt idx="2137">
                  <c:v>1741.98974609375</c:v>
                </c:pt>
                <c:pt idx="2138">
                  <c:v>2067.74072265625</c:v>
                </c:pt>
                <c:pt idx="2139">
                  <c:v>2389.77514648437</c:v>
                </c:pt>
                <c:pt idx="2140">
                  <c:v>2709.71118164062</c:v>
                </c:pt>
                <c:pt idx="2141">
                  <c:v>3026.91137695312</c:v>
                </c:pt>
                <c:pt idx="2142">
                  <c:v>3341.34814453125</c:v>
                </c:pt>
                <c:pt idx="2143">
                  <c:v>3653.96118164062</c:v>
                </c:pt>
                <c:pt idx="2144">
                  <c:v>3963.29418945312</c:v>
                </c:pt>
                <c:pt idx="2145">
                  <c:v>4270.16015625</c:v>
                </c:pt>
                <c:pt idx="2146">
                  <c:v>4573.6015625</c:v>
                </c:pt>
                <c:pt idx="2147">
                  <c:v>4876.4423828125</c:v>
                </c:pt>
                <c:pt idx="2148">
                  <c:v>5177.7255859375</c:v>
                </c:pt>
                <c:pt idx="2149">
                  <c:v>5477.72998046875</c:v>
                </c:pt>
                <c:pt idx="2150">
                  <c:v>5776.40625</c:v>
                </c:pt>
                <c:pt idx="2151">
                  <c:v>6074.4345703125</c:v>
                </c:pt>
                <c:pt idx="2152">
                  <c:v>6368.60302734375</c:v>
                </c:pt>
                <c:pt idx="2153">
                  <c:v>6661.77001953125</c:v>
                </c:pt>
                <c:pt idx="2154">
                  <c:v>6953.2998046875</c:v>
                </c:pt>
                <c:pt idx="2155">
                  <c:v>7245.8779296875</c:v>
                </c:pt>
                <c:pt idx="2156">
                  <c:v>7537.37890625</c:v>
                </c:pt>
                <c:pt idx="2157">
                  <c:v>7828.93115234375</c:v>
                </c:pt>
                <c:pt idx="2158">
                  <c:v>8118.96435546875</c:v>
                </c:pt>
                <c:pt idx="2159">
                  <c:v>8405.4462890625</c:v>
                </c:pt>
                <c:pt idx="2160">
                  <c:v>8690.724609375</c:v>
                </c:pt>
                <c:pt idx="2161">
                  <c:v>8975.15234375</c:v>
                </c:pt>
                <c:pt idx="2162">
                  <c:v>9260.1181640625</c:v>
                </c:pt>
                <c:pt idx="2163">
                  <c:v>9544.4375</c:v>
                </c:pt>
                <c:pt idx="2164">
                  <c:v>9828.2705078125</c:v>
                </c:pt>
                <c:pt idx="2165">
                  <c:v>10110.2548828125</c:v>
                </c:pt>
                <c:pt idx="2166">
                  <c:v>10389.943359375</c:v>
                </c:pt>
                <c:pt idx="2167">
                  <c:v>10667.4384765625</c:v>
                </c:pt>
                <c:pt idx="2168">
                  <c:v>10943.8203125</c:v>
                </c:pt>
                <c:pt idx="2169">
                  <c:v>11222.1103515625</c:v>
                </c:pt>
                <c:pt idx="2170">
                  <c:v>11499.3271484375</c:v>
                </c:pt>
                <c:pt idx="2171">
                  <c:v>11774.68359375</c:v>
                </c:pt>
                <c:pt idx="2172">
                  <c:v>12049.5380859375</c:v>
                </c:pt>
                <c:pt idx="2173">
                  <c:v>12322.8564453125</c:v>
                </c:pt>
                <c:pt idx="2174">
                  <c:v>12594.90234375</c:v>
                </c:pt>
                <c:pt idx="2175">
                  <c:v>12865.04296875</c:v>
                </c:pt>
                <c:pt idx="2176">
                  <c:v>13135.2451171875</c:v>
                </c:pt>
                <c:pt idx="2177">
                  <c:v>13405.0390625</c:v>
                </c:pt>
                <c:pt idx="2178">
                  <c:v>13674.03515625</c:v>
                </c:pt>
                <c:pt idx="2179">
                  <c:v>13941.447265625</c:v>
                </c:pt>
                <c:pt idx="2180">
                  <c:v>14207.5146484375</c:v>
                </c:pt>
                <c:pt idx="2181">
                  <c:v>14471.63671875</c:v>
                </c:pt>
                <c:pt idx="2182">
                  <c:v>14733.1064453125</c:v>
                </c:pt>
                <c:pt idx="2183">
                  <c:v>14995.3525390625</c:v>
                </c:pt>
                <c:pt idx="2184">
                  <c:v>15256.3583984375</c:v>
                </c:pt>
                <c:pt idx="2185">
                  <c:v>15517.6953125</c:v>
                </c:pt>
                <c:pt idx="2186">
                  <c:v>15777.064453125</c:v>
                </c:pt>
                <c:pt idx="2187">
                  <c:v>16034.62109375</c:v>
                </c:pt>
                <c:pt idx="2188">
                  <c:v>16290.08203125</c:v>
                </c:pt>
                <c:pt idx="2189">
                  <c:v>16543.271484375</c:v>
                </c:pt>
                <c:pt idx="2190">
                  <c:v>16796.7265625</c:v>
                </c:pt>
                <c:pt idx="2191">
                  <c:v>17049.013671875</c:v>
                </c:pt>
                <c:pt idx="2192">
                  <c:v>17300.603515625</c:v>
                </c:pt>
                <c:pt idx="2193">
                  <c:v>17550.62109375</c:v>
                </c:pt>
                <c:pt idx="2194">
                  <c:v>17798.1015625</c:v>
                </c:pt>
                <c:pt idx="2195">
                  <c:v>18041.68359375</c:v>
                </c:pt>
                <c:pt idx="2196">
                  <c:v>18283.525390625</c:v>
                </c:pt>
                <c:pt idx="2197">
                  <c:v>18523.57421875</c:v>
                </c:pt>
                <c:pt idx="2198">
                  <c:v>18762.9296875</c:v>
                </c:pt>
                <c:pt idx="2199">
                  <c:v>19000.630859375</c:v>
                </c:pt>
                <c:pt idx="2200">
                  <c:v>19236.328125</c:v>
                </c:pt>
                <c:pt idx="2201">
                  <c:v>19468.947265625</c:v>
                </c:pt>
                <c:pt idx="2202">
                  <c:v>19698.6328125</c:v>
                </c:pt>
                <c:pt idx="2203">
                  <c:v>19925.62890625</c:v>
                </c:pt>
                <c:pt idx="2204">
                  <c:v>20150.484375</c:v>
                </c:pt>
                <c:pt idx="2205">
                  <c:v>20374.7421875</c:v>
                </c:pt>
                <c:pt idx="2206">
                  <c:v>20596.044921875</c:v>
                </c:pt>
                <c:pt idx="2207">
                  <c:v>20815.28125</c:v>
                </c:pt>
                <c:pt idx="2208">
                  <c:v>21028.58203125</c:v>
                </c:pt>
                <c:pt idx="2209">
                  <c:v>21239.201171875</c:v>
                </c:pt>
                <c:pt idx="2210">
                  <c:v>21444.060546875</c:v>
                </c:pt>
                <c:pt idx="2211">
                  <c:v>21645.41796875</c:v>
                </c:pt>
                <c:pt idx="2212">
                  <c:v>21843.603515625</c:v>
                </c:pt>
                <c:pt idx="2213">
                  <c:v>22036.732421875</c:v>
                </c:pt>
                <c:pt idx="2214">
                  <c:v>22223.654296875</c:v>
                </c:pt>
                <c:pt idx="2215">
                  <c:v>22404.720703125</c:v>
                </c:pt>
                <c:pt idx="2216">
                  <c:v>22578.50390625</c:v>
                </c:pt>
                <c:pt idx="2217">
                  <c:v>22743.87109375</c:v>
                </c:pt>
                <c:pt idx="2218">
                  <c:v>22901.36328125</c:v>
                </c:pt>
                <c:pt idx="2219">
                  <c:v>23050.53515625</c:v>
                </c:pt>
                <c:pt idx="2220">
                  <c:v>23189.36328125</c:v>
                </c:pt>
                <c:pt idx="2221">
                  <c:v>23318.064453125</c:v>
                </c:pt>
                <c:pt idx="2222">
                  <c:v>23435.025390625</c:v>
                </c:pt>
                <c:pt idx="2223">
                  <c:v>23539.833984375</c:v>
                </c:pt>
                <c:pt idx="2224">
                  <c:v>23633.466796875</c:v>
                </c:pt>
                <c:pt idx="2225">
                  <c:v>23717.07421875</c:v>
                </c:pt>
                <c:pt idx="2226">
                  <c:v>23791.0078125</c:v>
                </c:pt>
                <c:pt idx="2227">
                  <c:v>23856.080078125</c:v>
                </c:pt>
                <c:pt idx="2228">
                  <c:v>23913.375</c:v>
                </c:pt>
                <c:pt idx="2229">
                  <c:v>23961.189453125</c:v>
                </c:pt>
                <c:pt idx="2230">
                  <c:v>24002.552734375</c:v>
                </c:pt>
                <c:pt idx="2231">
                  <c:v>24037.771484375</c:v>
                </c:pt>
                <c:pt idx="2232">
                  <c:v>24069.392578125</c:v>
                </c:pt>
                <c:pt idx="2233">
                  <c:v>24096.046875</c:v>
                </c:pt>
                <c:pt idx="2234">
                  <c:v>24119.27734375</c:v>
                </c:pt>
                <c:pt idx="2235">
                  <c:v>24138.9453125</c:v>
                </c:pt>
                <c:pt idx="2236">
                  <c:v>24155.673828125</c:v>
                </c:pt>
                <c:pt idx="2237">
                  <c:v>24169.150390625</c:v>
                </c:pt>
                <c:pt idx="2238">
                  <c:v>24180.72265625</c:v>
                </c:pt>
                <c:pt idx="2239">
                  <c:v>24189.744140625</c:v>
                </c:pt>
                <c:pt idx="2240">
                  <c:v>24198.775390625</c:v>
                </c:pt>
                <c:pt idx="2241">
                  <c:v>24206.00390625</c:v>
                </c:pt>
                <c:pt idx="2242">
                  <c:v>24211.912109375</c:v>
                </c:pt>
                <c:pt idx="2243">
                  <c:v>24216.71484375</c:v>
                </c:pt>
                <c:pt idx="2244">
                  <c:v>24220.787109375</c:v>
                </c:pt>
                <c:pt idx="2245">
                  <c:v>24223.7265625</c:v>
                </c:pt>
                <c:pt idx="2246">
                  <c:v>24225.6953125</c:v>
                </c:pt>
                <c:pt idx="2247">
                  <c:v>24228.45703125</c:v>
                </c:pt>
                <c:pt idx="2248">
                  <c:v>24230.65234375</c:v>
                </c:pt>
                <c:pt idx="2249">
                  <c:v>24231.830078125</c:v>
                </c:pt>
                <c:pt idx="2250">
                  <c:v>24233.201171875</c:v>
                </c:pt>
                <c:pt idx="2251">
                  <c:v>24234.02734375</c:v>
                </c:pt>
                <c:pt idx="2252">
                  <c:v>24234.30859375</c:v>
                </c:pt>
                <c:pt idx="2253">
                  <c:v>24234.529296875</c:v>
                </c:pt>
                <c:pt idx="2254">
                  <c:v>24235.18359375</c:v>
                </c:pt>
                <c:pt idx="2255">
                  <c:v>24234.90234375</c:v>
                </c:pt>
                <c:pt idx="2256">
                  <c:v>24235.802734375</c:v>
                </c:pt>
                <c:pt idx="2257">
                  <c:v>24235.564453125</c:v>
                </c:pt>
                <c:pt idx="2258">
                  <c:v>24235.5625</c:v>
                </c:pt>
                <c:pt idx="2259">
                  <c:v>24234.302734375</c:v>
                </c:pt>
                <c:pt idx="2260">
                  <c:v>24234.205078125</c:v>
                </c:pt>
                <c:pt idx="2261">
                  <c:v>24233.638671875</c:v>
                </c:pt>
                <c:pt idx="2262">
                  <c:v>24234.08203125</c:v>
                </c:pt>
                <c:pt idx="2263">
                  <c:v>24234.169921875</c:v>
                </c:pt>
                <c:pt idx="2264">
                  <c:v>24234.458984375</c:v>
                </c:pt>
                <c:pt idx="2265">
                  <c:v>24233.470703125</c:v>
                </c:pt>
                <c:pt idx="2266">
                  <c:v>24233.138671875</c:v>
                </c:pt>
                <c:pt idx="2267">
                  <c:v>24232.453125</c:v>
                </c:pt>
                <c:pt idx="2268">
                  <c:v>24232.66796875</c:v>
                </c:pt>
                <c:pt idx="2269">
                  <c:v>24232.6015625</c:v>
                </c:pt>
                <c:pt idx="2270">
                  <c:v>24233.171875</c:v>
                </c:pt>
                <c:pt idx="2271">
                  <c:v>24233.076171875</c:v>
                </c:pt>
                <c:pt idx="2272">
                  <c:v>24233.009765625</c:v>
                </c:pt>
                <c:pt idx="2273">
                  <c:v>24232.7421875</c:v>
                </c:pt>
                <c:pt idx="2274">
                  <c:v>24232.08984375</c:v>
                </c:pt>
                <c:pt idx="2275">
                  <c:v>24232.19921875</c:v>
                </c:pt>
                <c:pt idx="2276">
                  <c:v>24232.234375</c:v>
                </c:pt>
                <c:pt idx="2277">
                  <c:v>24233.234375</c:v>
                </c:pt>
                <c:pt idx="2278">
                  <c:v>24233.3203125</c:v>
                </c:pt>
                <c:pt idx="2279">
                  <c:v>24233.9453125</c:v>
                </c:pt>
                <c:pt idx="2280">
                  <c:v>24233.673828125</c:v>
                </c:pt>
                <c:pt idx="2281">
                  <c:v>24232.96484375</c:v>
                </c:pt>
                <c:pt idx="2282">
                  <c:v>24233.498046875</c:v>
                </c:pt>
                <c:pt idx="2283">
                  <c:v>24234.30859375</c:v>
                </c:pt>
                <c:pt idx="2284">
                  <c:v>24235.185546875</c:v>
                </c:pt>
                <c:pt idx="2285">
                  <c:v>24235.556640625</c:v>
                </c:pt>
                <c:pt idx="2286">
                  <c:v>24236.568359375</c:v>
                </c:pt>
                <c:pt idx="2287">
                  <c:v>24236.453125</c:v>
                </c:pt>
                <c:pt idx="2288">
                  <c:v>24236.75</c:v>
                </c:pt>
                <c:pt idx="2289">
                  <c:v>24236.462890625</c:v>
                </c:pt>
                <c:pt idx="2290">
                  <c:v>24237.62890625</c:v>
                </c:pt>
                <c:pt idx="2291">
                  <c:v>24238.298828125</c:v>
                </c:pt>
                <c:pt idx="2292">
                  <c:v>24238.828125</c:v>
                </c:pt>
                <c:pt idx="2293">
                  <c:v>24239.654296875</c:v>
                </c:pt>
                <c:pt idx="2294">
                  <c:v>24239.9765625</c:v>
                </c:pt>
                <c:pt idx="2295">
                  <c:v>24240.314453125</c:v>
                </c:pt>
                <c:pt idx="2296">
                  <c:v>24240.51953125</c:v>
                </c:pt>
                <c:pt idx="2297">
                  <c:v>24242.185546875</c:v>
                </c:pt>
                <c:pt idx="2298">
                  <c:v>24242.751953125</c:v>
                </c:pt>
                <c:pt idx="2299">
                  <c:v>24244.400390625</c:v>
                </c:pt>
                <c:pt idx="2300">
                  <c:v>24245.02734375</c:v>
                </c:pt>
                <c:pt idx="2301">
                  <c:v>24245.93359375</c:v>
                </c:pt>
                <c:pt idx="2302">
                  <c:v>24246.1484375</c:v>
                </c:pt>
                <c:pt idx="2303">
                  <c:v>24246.884765625</c:v>
                </c:pt>
                <c:pt idx="2304">
                  <c:v>24247.994140625</c:v>
                </c:pt>
                <c:pt idx="2305">
                  <c:v>24248.689453125</c:v>
                </c:pt>
                <c:pt idx="2306">
                  <c:v>24249.66015625</c:v>
                </c:pt>
                <c:pt idx="2307">
                  <c:v>24251.427734375</c:v>
                </c:pt>
                <c:pt idx="2308">
                  <c:v>24251.986328125</c:v>
                </c:pt>
                <c:pt idx="2309">
                  <c:v>24252.673828125</c:v>
                </c:pt>
                <c:pt idx="2310">
                  <c:v>24253.12109375</c:v>
                </c:pt>
                <c:pt idx="2311">
                  <c:v>24254.078125</c:v>
                </c:pt>
                <c:pt idx="2312">
                  <c:v>24255.521484375</c:v>
                </c:pt>
                <c:pt idx="2313">
                  <c:v>24256.833984375</c:v>
                </c:pt>
                <c:pt idx="2314">
                  <c:v>24257.7421875</c:v>
                </c:pt>
                <c:pt idx="2315">
                  <c:v>24259.4296875</c:v>
                </c:pt>
                <c:pt idx="2316">
                  <c:v>24259.87890625</c:v>
                </c:pt>
                <c:pt idx="2317">
                  <c:v>24260.46875</c:v>
                </c:pt>
                <c:pt idx="2318">
                  <c:v>24261.9453125</c:v>
                </c:pt>
                <c:pt idx="2319">
                  <c:v>24263.0859375</c:v>
                </c:pt>
                <c:pt idx="2320">
                  <c:v>24264.5546875</c:v>
                </c:pt>
                <c:pt idx="2321">
                  <c:v>24265.36328125</c:v>
                </c:pt>
                <c:pt idx="2322">
                  <c:v>24265.958984375</c:v>
                </c:pt>
                <c:pt idx="2323">
                  <c:v>24266.40625</c:v>
                </c:pt>
                <c:pt idx="2324">
                  <c:v>24266.794921875</c:v>
                </c:pt>
                <c:pt idx="2325">
                  <c:v>24268.25390625</c:v>
                </c:pt>
                <c:pt idx="2326">
                  <c:v>24269.435546875</c:v>
                </c:pt>
                <c:pt idx="2327">
                  <c:v>24270.650390625</c:v>
                </c:pt>
                <c:pt idx="2328">
                  <c:v>24272.0390625</c:v>
                </c:pt>
                <c:pt idx="2329">
                  <c:v>24272.935546875</c:v>
                </c:pt>
                <c:pt idx="2330">
                  <c:v>24273.91796875</c:v>
                </c:pt>
                <c:pt idx="2331">
                  <c:v>24274.357421875</c:v>
                </c:pt>
                <c:pt idx="2332">
                  <c:v>24276.080078125</c:v>
                </c:pt>
                <c:pt idx="2333">
                  <c:v>24277.75</c:v>
                </c:pt>
                <c:pt idx="2334">
                  <c:v>24278.84765625</c:v>
                </c:pt>
                <c:pt idx="2335">
                  <c:v>24280.619140625</c:v>
                </c:pt>
                <c:pt idx="2336">
                  <c:v>24281.126953125</c:v>
                </c:pt>
                <c:pt idx="2337">
                  <c:v>24282.162109375</c:v>
                </c:pt>
                <c:pt idx="2338">
                  <c:v>24282.837890625</c:v>
                </c:pt>
                <c:pt idx="2339">
                  <c:v>24284.04296875</c:v>
                </c:pt>
                <c:pt idx="2340">
                  <c:v>24248.3203125</c:v>
                </c:pt>
                <c:pt idx="2341">
                  <c:v>24092.841796875</c:v>
                </c:pt>
                <c:pt idx="2342">
                  <c:v>23872.18359375</c:v>
                </c:pt>
                <c:pt idx="2343">
                  <c:v>23685.3359375</c:v>
                </c:pt>
                <c:pt idx="2344">
                  <c:v>23561.068359375</c:v>
                </c:pt>
                <c:pt idx="2345">
                  <c:v>23424.87890625</c:v>
                </c:pt>
                <c:pt idx="2346">
                  <c:v>23290.97265625</c:v>
                </c:pt>
                <c:pt idx="2347">
                  <c:v>23156.048828125</c:v>
                </c:pt>
                <c:pt idx="2348">
                  <c:v>23022.58984375</c:v>
                </c:pt>
                <c:pt idx="2349">
                  <c:v>22889.693359375</c:v>
                </c:pt>
                <c:pt idx="2350">
                  <c:v>22756.943359375</c:v>
                </c:pt>
                <c:pt idx="2351">
                  <c:v>22626.33984375</c:v>
                </c:pt>
                <c:pt idx="2352">
                  <c:v>22496.435546875</c:v>
                </c:pt>
                <c:pt idx="2353">
                  <c:v>22367.107421875</c:v>
                </c:pt>
                <c:pt idx="2354">
                  <c:v>22237.669921875</c:v>
                </c:pt>
                <c:pt idx="2355">
                  <c:v>22108.4609375</c:v>
                </c:pt>
                <c:pt idx="2356">
                  <c:v>21981.8359375</c:v>
                </c:pt>
                <c:pt idx="2357">
                  <c:v>21855.1015625</c:v>
                </c:pt>
                <c:pt idx="2358">
                  <c:v>21729.294921875</c:v>
                </c:pt>
                <c:pt idx="2359">
                  <c:v>21604.13671875</c:v>
                </c:pt>
                <c:pt idx="2360">
                  <c:v>21478.638671875</c:v>
                </c:pt>
                <c:pt idx="2361">
                  <c:v>21354.31640625</c:v>
                </c:pt>
                <c:pt idx="2362">
                  <c:v>21230.255859375</c:v>
                </c:pt>
                <c:pt idx="2363">
                  <c:v>21107.03515625</c:v>
                </c:pt>
                <c:pt idx="2364">
                  <c:v>20984.953125</c:v>
                </c:pt>
                <c:pt idx="2365">
                  <c:v>20862.498046875</c:v>
                </c:pt>
                <c:pt idx="2366">
                  <c:v>20741.197265625</c:v>
                </c:pt>
                <c:pt idx="2367">
                  <c:v>20618.453125</c:v>
                </c:pt>
                <c:pt idx="2368">
                  <c:v>20498.013671875</c:v>
                </c:pt>
                <c:pt idx="2369">
                  <c:v>20378.326171875</c:v>
                </c:pt>
                <c:pt idx="2370">
                  <c:v>20257.9296875</c:v>
                </c:pt>
                <c:pt idx="2371">
                  <c:v>20138.4296875</c:v>
                </c:pt>
                <c:pt idx="2372">
                  <c:v>20018.4296875</c:v>
                </c:pt>
                <c:pt idx="2373">
                  <c:v>19899.166015625</c:v>
                </c:pt>
                <c:pt idx="2374">
                  <c:v>19780.658203125</c:v>
                </c:pt>
                <c:pt idx="2375">
                  <c:v>19660.86328125</c:v>
                </c:pt>
                <c:pt idx="2376">
                  <c:v>19543.40234375</c:v>
                </c:pt>
                <c:pt idx="2377">
                  <c:v>19423.484375</c:v>
                </c:pt>
                <c:pt idx="2378">
                  <c:v>19305.6328125</c:v>
                </c:pt>
                <c:pt idx="2379">
                  <c:v>19187.3359375</c:v>
                </c:pt>
                <c:pt idx="2380">
                  <c:v>19068.818359375</c:v>
                </c:pt>
                <c:pt idx="2381">
                  <c:v>18951.09375</c:v>
                </c:pt>
                <c:pt idx="2382">
                  <c:v>18833.49609375</c:v>
                </c:pt>
                <c:pt idx="2383">
                  <c:v>18716.666015625</c:v>
                </c:pt>
                <c:pt idx="2384">
                  <c:v>18600.970703125</c:v>
                </c:pt>
                <c:pt idx="2385">
                  <c:v>18483.08984375</c:v>
                </c:pt>
                <c:pt idx="2386">
                  <c:v>18366.814453125</c:v>
                </c:pt>
                <c:pt idx="2387">
                  <c:v>18250.943359375</c:v>
                </c:pt>
                <c:pt idx="2388">
                  <c:v>18134.41015625</c:v>
                </c:pt>
                <c:pt idx="2389">
                  <c:v>18019</c:v>
                </c:pt>
                <c:pt idx="2390">
                  <c:v>17902.431640625</c:v>
                </c:pt>
                <c:pt idx="2391">
                  <c:v>17786.33203125</c:v>
                </c:pt>
                <c:pt idx="2392">
                  <c:v>17670.447265625</c:v>
                </c:pt>
                <c:pt idx="2393">
                  <c:v>17554.849609375</c:v>
                </c:pt>
                <c:pt idx="2394">
                  <c:v>17439.244140625</c:v>
                </c:pt>
                <c:pt idx="2395">
                  <c:v>17322.705078125</c:v>
                </c:pt>
                <c:pt idx="2396">
                  <c:v>17207.890625</c:v>
                </c:pt>
                <c:pt idx="2397">
                  <c:v>17091.828125</c:v>
                </c:pt>
                <c:pt idx="2398">
                  <c:v>16976.533203125</c:v>
                </c:pt>
                <c:pt idx="2399">
                  <c:v>16863.181640625</c:v>
                </c:pt>
                <c:pt idx="2400">
                  <c:v>16748.708984375</c:v>
                </c:pt>
                <c:pt idx="2401">
                  <c:v>16635.37109375</c:v>
                </c:pt>
                <c:pt idx="2402">
                  <c:v>16521.6171875</c:v>
                </c:pt>
                <c:pt idx="2403">
                  <c:v>16407.224609375</c:v>
                </c:pt>
                <c:pt idx="2404">
                  <c:v>16295.18359375</c:v>
                </c:pt>
                <c:pt idx="2405">
                  <c:v>16181.380859375</c:v>
                </c:pt>
                <c:pt idx="2406">
                  <c:v>16068.93359375</c:v>
                </c:pt>
                <c:pt idx="2407">
                  <c:v>15956.05078125</c:v>
                </c:pt>
                <c:pt idx="2408">
                  <c:v>15843.4306640625</c:v>
                </c:pt>
                <c:pt idx="2409">
                  <c:v>15731.783203125</c:v>
                </c:pt>
                <c:pt idx="2410">
                  <c:v>15618.4990234375</c:v>
                </c:pt>
                <c:pt idx="2411">
                  <c:v>15506.9765625</c:v>
                </c:pt>
                <c:pt idx="2412">
                  <c:v>15394.0458984375</c:v>
                </c:pt>
                <c:pt idx="2413">
                  <c:v>15282.302734375</c:v>
                </c:pt>
                <c:pt idx="2414">
                  <c:v>15170.60546875</c:v>
                </c:pt>
                <c:pt idx="2415">
                  <c:v>15058.7919921875</c:v>
                </c:pt>
                <c:pt idx="2416">
                  <c:v>14947.4755859375</c:v>
                </c:pt>
                <c:pt idx="2417">
                  <c:v>14835.73046875</c:v>
                </c:pt>
                <c:pt idx="2418">
                  <c:v>14724.580078125</c:v>
                </c:pt>
                <c:pt idx="2419">
                  <c:v>14614.3515625</c:v>
                </c:pt>
                <c:pt idx="2420">
                  <c:v>14502.9873046875</c:v>
                </c:pt>
                <c:pt idx="2421">
                  <c:v>14392.7099609375</c:v>
                </c:pt>
                <c:pt idx="2422">
                  <c:v>14282.59375</c:v>
                </c:pt>
                <c:pt idx="2423">
                  <c:v>14170.876953125</c:v>
                </c:pt>
                <c:pt idx="2424">
                  <c:v>14061.279296875</c:v>
                </c:pt>
                <c:pt idx="2425">
                  <c:v>13950.5546875</c:v>
                </c:pt>
                <c:pt idx="2426">
                  <c:v>13840.36328125</c:v>
                </c:pt>
                <c:pt idx="2427">
                  <c:v>13731.125</c:v>
                </c:pt>
                <c:pt idx="2428">
                  <c:v>13621.1962890625</c:v>
                </c:pt>
                <c:pt idx="2429">
                  <c:v>13512.3095703125</c:v>
                </c:pt>
                <c:pt idx="2430">
                  <c:v>13401.6318359375</c:v>
                </c:pt>
                <c:pt idx="2431">
                  <c:v>13292.7548828125</c:v>
                </c:pt>
                <c:pt idx="2432">
                  <c:v>13183.8447265625</c:v>
                </c:pt>
                <c:pt idx="2433">
                  <c:v>13075.0126953125</c:v>
                </c:pt>
                <c:pt idx="2434">
                  <c:v>12966.4970703125</c:v>
                </c:pt>
                <c:pt idx="2435">
                  <c:v>12857.666015625</c:v>
                </c:pt>
                <c:pt idx="2436">
                  <c:v>12749.1689453125</c:v>
                </c:pt>
                <c:pt idx="2437">
                  <c:v>12642.27734375</c:v>
                </c:pt>
                <c:pt idx="2438">
                  <c:v>12533.3212890625</c:v>
                </c:pt>
                <c:pt idx="2439">
                  <c:v>12426.7275390625</c:v>
                </c:pt>
                <c:pt idx="2440">
                  <c:v>12319.10546875</c:v>
                </c:pt>
                <c:pt idx="2441">
                  <c:v>12211.6240234375</c:v>
                </c:pt>
                <c:pt idx="2442">
                  <c:v>12105.3681640625</c:v>
                </c:pt>
                <c:pt idx="2443">
                  <c:v>11998.32421875</c:v>
                </c:pt>
                <c:pt idx="2444">
                  <c:v>11892.1240234375</c:v>
                </c:pt>
                <c:pt idx="2445">
                  <c:v>11784.951171875</c:v>
                </c:pt>
                <c:pt idx="2446">
                  <c:v>11678.1669921875</c:v>
                </c:pt>
                <c:pt idx="2447">
                  <c:v>11572.4072265625</c:v>
                </c:pt>
                <c:pt idx="2448">
                  <c:v>11466.0068359375</c:v>
                </c:pt>
                <c:pt idx="2449">
                  <c:v>11361.1240234375</c:v>
                </c:pt>
                <c:pt idx="2450">
                  <c:v>11255.169921875</c:v>
                </c:pt>
                <c:pt idx="2451">
                  <c:v>11149.248046875</c:v>
                </c:pt>
                <c:pt idx="2452">
                  <c:v>11044.98046875</c:v>
                </c:pt>
                <c:pt idx="2453">
                  <c:v>10938.6044921875</c:v>
                </c:pt>
                <c:pt idx="2454">
                  <c:v>10834.2724609375</c:v>
                </c:pt>
                <c:pt idx="2455">
                  <c:v>10729.689453125</c:v>
                </c:pt>
                <c:pt idx="2456">
                  <c:v>10624.716796875</c:v>
                </c:pt>
                <c:pt idx="2457">
                  <c:v>10521.404296875</c:v>
                </c:pt>
                <c:pt idx="2458">
                  <c:v>10417.60546875</c:v>
                </c:pt>
                <c:pt idx="2459">
                  <c:v>10314.375</c:v>
                </c:pt>
                <c:pt idx="2460">
                  <c:v>10210.5595703125</c:v>
                </c:pt>
                <c:pt idx="2461">
                  <c:v>10107.171875</c:v>
                </c:pt>
                <c:pt idx="2462">
                  <c:v>10004.640625</c:v>
                </c:pt>
                <c:pt idx="2463">
                  <c:v>9901.2314453125</c:v>
                </c:pt>
                <c:pt idx="2464">
                  <c:v>9798.7900390625</c:v>
                </c:pt>
                <c:pt idx="2465">
                  <c:v>9696.275390625</c:v>
                </c:pt>
                <c:pt idx="2466">
                  <c:v>9593.2412109375</c:v>
                </c:pt>
                <c:pt idx="2467">
                  <c:v>9491.3017578125</c:v>
                </c:pt>
                <c:pt idx="2468">
                  <c:v>9388.2529296875</c:v>
                </c:pt>
                <c:pt idx="2469">
                  <c:v>9287.203125</c:v>
                </c:pt>
                <c:pt idx="2470">
                  <c:v>9186.234375</c:v>
                </c:pt>
                <c:pt idx="2471">
                  <c:v>9084.404296875</c:v>
                </c:pt>
                <c:pt idx="2472">
                  <c:v>8984.064453125</c:v>
                </c:pt>
                <c:pt idx="2473">
                  <c:v>8882.5595703125</c:v>
                </c:pt>
                <c:pt idx="2474">
                  <c:v>8782.072265625</c:v>
                </c:pt>
                <c:pt idx="2475">
                  <c:v>8681.982421875</c:v>
                </c:pt>
                <c:pt idx="2476">
                  <c:v>8581.7080078125</c:v>
                </c:pt>
                <c:pt idx="2477">
                  <c:v>8482.6328125</c:v>
                </c:pt>
                <c:pt idx="2478">
                  <c:v>8381.546875</c:v>
                </c:pt>
                <c:pt idx="2479">
                  <c:v>8281.7978515625</c:v>
                </c:pt>
                <c:pt idx="2480">
                  <c:v>8182.44677734375</c:v>
                </c:pt>
                <c:pt idx="2481">
                  <c:v>8082.5185546875</c:v>
                </c:pt>
                <c:pt idx="2482">
                  <c:v>7984.6044921875</c:v>
                </c:pt>
                <c:pt idx="2483">
                  <c:v>7884.24365234375</c:v>
                </c:pt>
                <c:pt idx="2484">
                  <c:v>7785.5419921875</c:v>
                </c:pt>
                <c:pt idx="2485">
                  <c:v>7686.767578125</c:v>
                </c:pt>
                <c:pt idx="2486">
                  <c:v>7588.20654296875</c:v>
                </c:pt>
                <c:pt idx="2487">
                  <c:v>7490.97265625</c:v>
                </c:pt>
                <c:pt idx="2488">
                  <c:v>7392.21142578125</c:v>
                </c:pt>
                <c:pt idx="2489">
                  <c:v>7295.783203125</c:v>
                </c:pt>
                <c:pt idx="2490">
                  <c:v>7199.2587890625</c:v>
                </c:pt>
                <c:pt idx="2491">
                  <c:v>7102.16455078125</c:v>
                </c:pt>
                <c:pt idx="2492">
                  <c:v>7006.81005859375</c:v>
                </c:pt>
                <c:pt idx="2493">
                  <c:v>6910.31396484375</c:v>
                </c:pt>
                <c:pt idx="2494">
                  <c:v>6814.412109375</c:v>
                </c:pt>
                <c:pt idx="2495">
                  <c:v>6719.33447265625</c:v>
                </c:pt>
                <c:pt idx="2496">
                  <c:v>6623.9609375</c:v>
                </c:pt>
                <c:pt idx="2497">
                  <c:v>6529.1376953125</c:v>
                </c:pt>
                <c:pt idx="2498">
                  <c:v>6433.61328125</c:v>
                </c:pt>
                <c:pt idx="2499">
                  <c:v>6339.39208984375</c:v>
                </c:pt>
                <c:pt idx="2500">
                  <c:v>6244.826171875</c:v>
                </c:pt>
                <c:pt idx="2501">
                  <c:v>6149.65380859375</c:v>
                </c:pt>
                <c:pt idx="2502">
                  <c:v>6056.1279296875</c:v>
                </c:pt>
                <c:pt idx="2503">
                  <c:v>5962.60546875</c:v>
                </c:pt>
                <c:pt idx="2504">
                  <c:v>5868.92431640625</c:v>
                </c:pt>
                <c:pt idx="2505">
                  <c:v>5776.85595703125</c:v>
                </c:pt>
                <c:pt idx="2506">
                  <c:v>5683.06689453125</c:v>
                </c:pt>
                <c:pt idx="2507">
                  <c:v>5591.72607421875</c:v>
                </c:pt>
                <c:pt idx="2508">
                  <c:v>5499.7568359375</c:v>
                </c:pt>
                <c:pt idx="2509">
                  <c:v>5407.89599609375</c:v>
                </c:pt>
                <c:pt idx="2510">
                  <c:v>5317.578125</c:v>
                </c:pt>
                <c:pt idx="2511">
                  <c:v>5226.23876953125</c:v>
                </c:pt>
                <c:pt idx="2512">
                  <c:v>5135.3251953125</c:v>
                </c:pt>
                <c:pt idx="2513">
                  <c:v>5044.66943359375</c:v>
                </c:pt>
                <c:pt idx="2514">
                  <c:v>4954.48046875</c:v>
                </c:pt>
                <c:pt idx="2515">
                  <c:v>4864.09326171875</c:v>
                </c:pt>
                <c:pt idx="2516">
                  <c:v>4773.22900390625</c:v>
                </c:pt>
                <c:pt idx="2517">
                  <c:v>4684.17919921875</c:v>
                </c:pt>
                <c:pt idx="2518">
                  <c:v>4593.685546875</c:v>
                </c:pt>
                <c:pt idx="2519">
                  <c:v>4504.0341796875</c:v>
                </c:pt>
                <c:pt idx="2520">
                  <c:v>4415.611328125</c:v>
                </c:pt>
                <c:pt idx="2521">
                  <c:v>4326.1728515625</c:v>
                </c:pt>
                <c:pt idx="2522">
                  <c:v>4238.58935546875</c:v>
                </c:pt>
                <c:pt idx="2523">
                  <c:v>4150.7822265625</c:v>
                </c:pt>
                <c:pt idx="2524">
                  <c:v>4064.01806640625</c:v>
                </c:pt>
                <c:pt idx="2525">
                  <c:v>3977.5244140625</c:v>
                </c:pt>
                <c:pt idx="2526">
                  <c:v>3890.64819335937</c:v>
                </c:pt>
                <c:pt idx="2527">
                  <c:v>3804.6787109375</c:v>
                </c:pt>
                <c:pt idx="2528">
                  <c:v>3718.623046875</c:v>
                </c:pt>
                <c:pt idx="2529">
                  <c:v>3633.74365234375</c:v>
                </c:pt>
                <c:pt idx="2530">
                  <c:v>3548.6396484375</c:v>
                </c:pt>
                <c:pt idx="2531">
                  <c:v>3462.13696289062</c:v>
                </c:pt>
                <c:pt idx="2532">
                  <c:v>3378.29907226562</c:v>
                </c:pt>
                <c:pt idx="2533">
                  <c:v>3292.68603515625</c:v>
                </c:pt>
                <c:pt idx="2534">
                  <c:v>3208.36572265625</c:v>
                </c:pt>
                <c:pt idx="2535">
                  <c:v>3124.45361328125</c:v>
                </c:pt>
                <c:pt idx="2536">
                  <c:v>3039.7900390625</c:v>
                </c:pt>
                <c:pt idx="2537">
                  <c:v>2956.42749023437</c:v>
                </c:pt>
                <c:pt idx="2538">
                  <c:v>2873.01782226562</c:v>
                </c:pt>
                <c:pt idx="2539">
                  <c:v>2790.39990234375</c:v>
                </c:pt>
                <c:pt idx="2540">
                  <c:v>2708.80200195312</c:v>
                </c:pt>
                <c:pt idx="2541">
                  <c:v>2626.30346679687</c:v>
                </c:pt>
                <c:pt idx="2542">
                  <c:v>2545.6513671875</c:v>
                </c:pt>
                <c:pt idx="2543">
                  <c:v>2464.86767578125</c:v>
                </c:pt>
                <c:pt idx="2544">
                  <c:v>2383.68237304687</c:v>
                </c:pt>
                <c:pt idx="2545">
                  <c:v>2303.8037109375</c:v>
                </c:pt>
                <c:pt idx="2546">
                  <c:v>2223.06127929687</c:v>
                </c:pt>
                <c:pt idx="2547">
                  <c:v>2142.92724609375</c:v>
                </c:pt>
                <c:pt idx="2548">
                  <c:v>2063.44384765625</c:v>
                </c:pt>
                <c:pt idx="2549">
                  <c:v>1983.47802734375</c:v>
                </c:pt>
                <c:pt idx="2550">
                  <c:v>1904.04577636718</c:v>
                </c:pt>
                <c:pt idx="2551">
                  <c:v>1825.095703125</c:v>
                </c:pt>
                <c:pt idx="2552">
                  <c:v>1746.40856933593</c:v>
                </c:pt>
                <c:pt idx="2553">
                  <c:v>1668.16467285156</c:v>
                </c:pt>
                <c:pt idx="2554">
                  <c:v>1589.70227050781</c:v>
                </c:pt>
                <c:pt idx="2555">
                  <c:v>1512.79943847656</c:v>
                </c:pt>
                <c:pt idx="2556">
                  <c:v>1434.70727539062</c:v>
                </c:pt>
                <c:pt idx="2557">
                  <c:v>1357.13000488281</c:v>
                </c:pt>
                <c:pt idx="2558">
                  <c:v>1280.07958984375</c:v>
                </c:pt>
                <c:pt idx="2559">
                  <c:v>1203.5263671875</c:v>
                </c:pt>
                <c:pt idx="2560">
                  <c:v>1128.07543945312</c:v>
                </c:pt>
                <c:pt idx="2561">
                  <c:v>1052.10864257812</c:v>
                </c:pt>
                <c:pt idx="2562">
                  <c:v>977.40368652343705</c:v>
                </c:pt>
                <c:pt idx="2563">
                  <c:v>902.35314941406205</c:v>
                </c:pt>
                <c:pt idx="2564">
                  <c:v>828.33642578125</c:v>
                </c:pt>
                <c:pt idx="2565">
                  <c:v>754.24578857421795</c:v>
                </c:pt>
                <c:pt idx="2566">
                  <c:v>680.19958496093705</c:v>
                </c:pt>
                <c:pt idx="2567">
                  <c:v>606.07818603515602</c:v>
                </c:pt>
                <c:pt idx="2568">
                  <c:v>532.691162109375</c:v>
                </c:pt>
                <c:pt idx="2569">
                  <c:v>459.35031127929602</c:v>
                </c:pt>
                <c:pt idx="2570">
                  <c:v>386.493560791015</c:v>
                </c:pt>
                <c:pt idx="2571">
                  <c:v>313.60256958007801</c:v>
                </c:pt>
                <c:pt idx="2572">
                  <c:v>240.962799072265</c:v>
                </c:pt>
                <c:pt idx="2573">
                  <c:v>169.51237487792901</c:v>
                </c:pt>
                <c:pt idx="2574">
                  <c:v>100.001167297363</c:v>
                </c:pt>
                <c:pt idx="2575">
                  <c:v>63.072246551513601</c:v>
                </c:pt>
                <c:pt idx="2576">
                  <c:v>61.005413055419901</c:v>
                </c:pt>
                <c:pt idx="2577">
                  <c:v>52.515907287597599</c:v>
                </c:pt>
                <c:pt idx="2578">
                  <c:v>51.040409088134702</c:v>
                </c:pt>
                <c:pt idx="2579">
                  <c:v>39.783477783203097</c:v>
                </c:pt>
                <c:pt idx="2580">
                  <c:v>33.480739593505803</c:v>
                </c:pt>
                <c:pt idx="2581">
                  <c:v>159.35577392578099</c:v>
                </c:pt>
                <c:pt idx="2582">
                  <c:v>460.29275512695301</c:v>
                </c:pt>
                <c:pt idx="2583">
                  <c:v>774.5439453125</c:v>
                </c:pt>
                <c:pt idx="2584">
                  <c:v>1101.08813476562</c:v>
                </c:pt>
                <c:pt idx="2585">
                  <c:v>1427.46411132812</c:v>
                </c:pt>
                <c:pt idx="2586">
                  <c:v>1750.94152832031</c:v>
                </c:pt>
                <c:pt idx="2587">
                  <c:v>2071.87426757812</c:v>
                </c:pt>
                <c:pt idx="2588">
                  <c:v>2388.8701171875</c:v>
                </c:pt>
                <c:pt idx="2589">
                  <c:v>2703.9150390625</c:v>
                </c:pt>
                <c:pt idx="2590">
                  <c:v>3015.28173828125</c:v>
                </c:pt>
                <c:pt idx="2591">
                  <c:v>3325.10131835937</c:v>
                </c:pt>
                <c:pt idx="2592">
                  <c:v>3632.26049804687</c:v>
                </c:pt>
                <c:pt idx="2593">
                  <c:v>3936.13916015625</c:v>
                </c:pt>
                <c:pt idx="2594">
                  <c:v>4237.236328125</c:v>
                </c:pt>
                <c:pt idx="2595">
                  <c:v>4536.6298828125</c:v>
                </c:pt>
                <c:pt idx="2596">
                  <c:v>4833.93701171875</c:v>
                </c:pt>
                <c:pt idx="2597">
                  <c:v>5131.07861328125</c:v>
                </c:pt>
                <c:pt idx="2598">
                  <c:v>5426.33740234375</c:v>
                </c:pt>
                <c:pt idx="2599">
                  <c:v>5720.84423828125</c:v>
                </c:pt>
                <c:pt idx="2600">
                  <c:v>6013.34375</c:v>
                </c:pt>
                <c:pt idx="2601">
                  <c:v>6304.5556640625</c:v>
                </c:pt>
                <c:pt idx="2602">
                  <c:v>6593.04931640625</c:v>
                </c:pt>
                <c:pt idx="2603">
                  <c:v>6881.40576171875</c:v>
                </c:pt>
                <c:pt idx="2604">
                  <c:v>7169.31201171875</c:v>
                </c:pt>
                <c:pt idx="2605">
                  <c:v>7457.67626953125</c:v>
                </c:pt>
                <c:pt idx="2606">
                  <c:v>7745.29248046875</c:v>
                </c:pt>
                <c:pt idx="2607">
                  <c:v>8031.00732421875</c:v>
                </c:pt>
                <c:pt idx="2608">
                  <c:v>8313.587890625</c:v>
                </c:pt>
                <c:pt idx="2609">
                  <c:v>8595.4287109375</c:v>
                </c:pt>
                <c:pt idx="2610">
                  <c:v>8874.28515625</c:v>
                </c:pt>
                <c:pt idx="2611">
                  <c:v>9155.4716796875</c:v>
                </c:pt>
                <c:pt idx="2612">
                  <c:v>9434.7685546875</c:v>
                </c:pt>
                <c:pt idx="2613">
                  <c:v>9713.9306640625</c:v>
                </c:pt>
                <c:pt idx="2614">
                  <c:v>9991.103515625</c:v>
                </c:pt>
                <c:pt idx="2615">
                  <c:v>10266.26171875</c:v>
                </c:pt>
                <c:pt idx="2616">
                  <c:v>10539.7783203125</c:v>
                </c:pt>
                <c:pt idx="2617">
                  <c:v>10812.3583984375</c:v>
                </c:pt>
                <c:pt idx="2618">
                  <c:v>11086.26171875</c:v>
                </c:pt>
                <c:pt idx="2619">
                  <c:v>11360.2060546875</c:v>
                </c:pt>
                <c:pt idx="2620">
                  <c:v>11631.783203125</c:v>
                </c:pt>
                <c:pt idx="2621">
                  <c:v>11903.3330078125</c:v>
                </c:pt>
                <c:pt idx="2622">
                  <c:v>12171.2783203125</c:v>
                </c:pt>
                <c:pt idx="2623">
                  <c:v>12439.2138671875</c:v>
                </c:pt>
                <c:pt idx="2624">
                  <c:v>12704.638671875</c:v>
                </c:pt>
                <c:pt idx="2625">
                  <c:v>12971.13671875</c:v>
                </c:pt>
                <c:pt idx="2626">
                  <c:v>13236.1298828125</c:v>
                </c:pt>
                <c:pt idx="2627">
                  <c:v>13500.56640625</c:v>
                </c:pt>
                <c:pt idx="2628">
                  <c:v>13762.91796875</c:v>
                </c:pt>
                <c:pt idx="2629">
                  <c:v>14024.3935546875</c:v>
                </c:pt>
                <c:pt idx="2630">
                  <c:v>14285.076171875</c:v>
                </c:pt>
                <c:pt idx="2631">
                  <c:v>14543.3564453125</c:v>
                </c:pt>
                <c:pt idx="2632">
                  <c:v>14801.1103515625</c:v>
                </c:pt>
                <c:pt idx="2633">
                  <c:v>15059.7705078125</c:v>
                </c:pt>
                <c:pt idx="2634">
                  <c:v>15316.958984375</c:v>
                </c:pt>
                <c:pt idx="2635">
                  <c:v>15573.0703125</c:v>
                </c:pt>
                <c:pt idx="2636">
                  <c:v>15827.0947265625</c:v>
                </c:pt>
                <c:pt idx="2637">
                  <c:v>16079.4716796875</c:v>
                </c:pt>
                <c:pt idx="2638">
                  <c:v>16329.87109375</c:v>
                </c:pt>
                <c:pt idx="2639">
                  <c:v>16579.919921875</c:v>
                </c:pt>
                <c:pt idx="2640">
                  <c:v>16829.59765625</c:v>
                </c:pt>
                <c:pt idx="2641">
                  <c:v>17078.078125</c:v>
                </c:pt>
                <c:pt idx="2642">
                  <c:v>17324.279296875</c:v>
                </c:pt>
                <c:pt idx="2643">
                  <c:v>17570.1171875</c:v>
                </c:pt>
                <c:pt idx="2644">
                  <c:v>17811.84375</c:v>
                </c:pt>
                <c:pt idx="2645">
                  <c:v>18051.75</c:v>
                </c:pt>
                <c:pt idx="2646">
                  <c:v>18291.126953125</c:v>
                </c:pt>
                <c:pt idx="2647">
                  <c:v>18529.23828125</c:v>
                </c:pt>
                <c:pt idx="2648">
                  <c:v>18765.33984375</c:v>
                </c:pt>
                <c:pt idx="2649">
                  <c:v>19000.59765625</c:v>
                </c:pt>
                <c:pt idx="2650">
                  <c:v>19233.32421875</c:v>
                </c:pt>
                <c:pt idx="2651">
                  <c:v>19463.072265625</c:v>
                </c:pt>
                <c:pt idx="2652">
                  <c:v>19689.9765625</c:v>
                </c:pt>
                <c:pt idx="2653">
                  <c:v>19915.943359375</c:v>
                </c:pt>
                <c:pt idx="2654">
                  <c:v>20140.033203125</c:v>
                </c:pt>
                <c:pt idx="2655">
                  <c:v>20362.23828125</c:v>
                </c:pt>
                <c:pt idx="2656">
                  <c:v>20581.7890625</c:v>
                </c:pt>
                <c:pt idx="2657">
                  <c:v>20798.52734375</c:v>
                </c:pt>
                <c:pt idx="2658">
                  <c:v>21009.873046875</c:v>
                </c:pt>
                <c:pt idx="2659">
                  <c:v>21218.51953125</c:v>
                </c:pt>
                <c:pt idx="2660">
                  <c:v>21424.58203125</c:v>
                </c:pt>
                <c:pt idx="2661">
                  <c:v>21626.837890625</c:v>
                </c:pt>
                <c:pt idx="2662">
                  <c:v>21825.513671875</c:v>
                </c:pt>
                <c:pt idx="2663">
                  <c:v>22019.955078125</c:v>
                </c:pt>
                <c:pt idx="2664">
                  <c:v>22209.12890625</c:v>
                </c:pt>
                <c:pt idx="2665">
                  <c:v>22392.234375</c:v>
                </c:pt>
                <c:pt idx="2666">
                  <c:v>22569.615234375</c:v>
                </c:pt>
                <c:pt idx="2667">
                  <c:v>22741.5078125</c:v>
                </c:pt>
                <c:pt idx="2668">
                  <c:v>22905.6875</c:v>
                </c:pt>
                <c:pt idx="2669">
                  <c:v>23061.955078125</c:v>
                </c:pt>
                <c:pt idx="2670">
                  <c:v>23210.125</c:v>
                </c:pt>
                <c:pt idx="2671">
                  <c:v>23347.060546875</c:v>
                </c:pt>
                <c:pt idx="2672">
                  <c:v>23474.123046875</c:v>
                </c:pt>
                <c:pt idx="2673">
                  <c:v>23590.978515625</c:v>
                </c:pt>
                <c:pt idx="2674">
                  <c:v>23696.50390625</c:v>
                </c:pt>
                <c:pt idx="2675">
                  <c:v>23791.234375</c:v>
                </c:pt>
                <c:pt idx="2676">
                  <c:v>23876.349609375</c:v>
                </c:pt>
                <c:pt idx="2677">
                  <c:v>23950.8984375</c:v>
                </c:pt>
                <c:pt idx="2678">
                  <c:v>24015.8359375</c:v>
                </c:pt>
                <c:pt idx="2679">
                  <c:v>24072.54296875</c:v>
                </c:pt>
                <c:pt idx="2680">
                  <c:v>24121.3046875</c:v>
                </c:pt>
                <c:pt idx="2681">
                  <c:v>24163.8984375</c:v>
                </c:pt>
                <c:pt idx="2682">
                  <c:v>24200.443359375</c:v>
                </c:pt>
                <c:pt idx="2683">
                  <c:v>24231.505859375</c:v>
                </c:pt>
                <c:pt idx="2684">
                  <c:v>24258.443359375</c:v>
                </c:pt>
                <c:pt idx="2685">
                  <c:v>24281.302734375</c:v>
                </c:pt>
                <c:pt idx="2686">
                  <c:v>24300.04296875</c:v>
                </c:pt>
                <c:pt idx="2687">
                  <c:v>24316.189453125</c:v>
                </c:pt>
                <c:pt idx="2688">
                  <c:v>24330.298828125</c:v>
                </c:pt>
                <c:pt idx="2689">
                  <c:v>24341.716796875</c:v>
                </c:pt>
                <c:pt idx="2690">
                  <c:v>24350.908203125</c:v>
                </c:pt>
                <c:pt idx="2691">
                  <c:v>24359.099609375</c:v>
                </c:pt>
                <c:pt idx="2692">
                  <c:v>24365.2109375</c:v>
                </c:pt>
                <c:pt idx="2693">
                  <c:v>24369.6640625</c:v>
                </c:pt>
                <c:pt idx="2694">
                  <c:v>24373.62890625</c:v>
                </c:pt>
                <c:pt idx="2695">
                  <c:v>24377.57421875</c:v>
                </c:pt>
                <c:pt idx="2696">
                  <c:v>24380.359375</c:v>
                </c:pt>
                <c:pt idx="2697">
                  <c:v>24382.392578125</c:v>
                </c:pt>
                <c:pt idx="2698">
                  <c:v>24384.109375</c:v>
                </c:pt>
                <c:pt idx="2699">
                  <c:v>24384.87109375</c:v>
                </c:pt>
                <c:pt idx="2700">
                  <c:v>24385.40234375</c:v>
                </c:pt>
                <c:pt idx="2701">
                  <c:v>24385.38671875</c:v>
                </c:pt>
                <c:pt idx="2702">
                  <c:v>24385.650390625</c:v>
                </c:pt>
                <c:pt idx="2703">
                  <c:v>24385.626953125</c:v>
                </c:pt>
                <c:pt idx="2704">
                  <c:v>24385.818359375</c:v>
                </c:pt>
                <c:pt idx="2705">
                  <c:v>24385.681640625</c:v>
                </c:pt>
                <c:pt idx="2706">
                  <c:v>24384.81640625</c:v>
                </c:pt>
                <c:pt idx="2707">
                  <c:v>24383.310546875</c:v>
                </c:pt>
                <c:pt idx="2708">
                  <c:v>24381.681640625</c:v>
                </c:pt>
                <c:pt idx="2709">
                  <c:v>24380.296875</c:v>
                </c:pt>
                <c:pt idx="2710">
                  <c:v>24379.44921875</c:v>
                </c:pt>
                <c:pt idx="2711">
                  <c:v>24379.3203125</c:v>
                </c:pt>
                <c:pt idx="2712">
                  <c:v>24378.4453125</c:v>
                </c:pt>
                <c:pt idx="2713">
                  <c:v>24377.380859375</c:v>
                </c:pt>
                <c:pt idx="2714">
                  <c:v>24376.142578125</c:v>
                </c:pt>
                <c:pt idx="2715">
                  <c:v>24374.712890625</c:v>
                </c:pt>
                <c:pt idx="2716">
                  <c:v>24372.693359375</c:v>
                </c:pt>
                <c:pt idx="2717">
                  <c:v>24372.76171875</c:v>
                </c:pt>
                <c:pt idx="2718">
                  <c:v>24372.65625</c:v>
                </c:pt>
                <c:pt idx="2719">
                  <c:v>24371.37109375</c:v>
                </c:pt>
                <c:pt idx="2720">
                  <c:v>24370.837890625</c:v>
                </c:pt>
                <c:pt idx="2721">
                  <c:v>24369.3125</c:v>
                </c:pt>
                <c:pt idx="2722">
                  <c:v>24367.876953125</c:v>
                </c:pt>
                <c:pt idx="2723">
                  <c:v>24365.890625</c:v>
                </c:pt>
                <c:pt idx="2724">
                  <c:v>24365.60546875</c:v>
                </c:pt>
                <c:pt idx="2725">
                  <c:v>24365.083984375</c:v>
                </c:pt>
                <c:pt idx="2726">
                  <c:v>24364.826171875</c:v>
                </c:pt>
                <c:pt idx="2727">
                  <c:v>24364.21484375</c:v>
                </c:pt>
                <c:pt idx="2728">
                  <c:v>24363.6328125</c:v>
                </c:pt>
                <c:pt idx="2729">
                  <c:v>24362.302734375</c:v>
                </c:pt>
                <c:pt idx="2730">
                  <c:v>24361.259765625</c:v>
                </c:pt>
                <c:pt idx="2731">
                  <c:v>24361.4765625</c:v>
                </c:pt>
                <c:pt idx="2732">
                  <c:v>24361.53125</c:v>
                </c:pt>
                <c:pt idx="2733">
                  <c:v>24361.373046875</c:v>
                </c:pt>
                <c:pt idx="2734">
                  <c:v>24361.720703125</c:v>
                </c:pt>
                <c:pt idx="2735">
                  <c:v>24361.513671875</c:v>
                </c:pt>
                <c:pt idx="2736">
                  <c:v>24360.63671875</c:v>
                </c:pt>
                <c:pt idx="2737">
                  <c:v>24358.884765625</c:v>
                </c:pt>
                <c:pt idx="2738">
                  <c:v>24358.564453125</c:v>
                </c:pt>
                <c:pt idx="2739">
                  <c:v>24358.62890625</c:v>
                </c:pt>
                <c:pt idx="2740">
                  <c:v>24358.541015625</c:v>
                </c:pt>
                <c:pt idx="2741">
                  <c:v>24357.833984375</c:v>
                </c:pt>
                <c:pt idx="2742">
                  <c:v>24357.63671875</c:v>
                </c:pt>
                <c:pt idx="2743">
                  <c:v>24357.59375</c:v>
                </c:pt>
                <c:pt idx="2744">
                  <c:v>24356.513671875</c:v>
                </c:pt>
                <c:pt idx="2745">
                  <c:v>24355.462890625</c:v>
                </c:pt>
                <c:pt idx="2746">
                  <c:v>24355.552734375</c:v>
                </c:pt>
                <c:pt idx="2747">
                  <c:v>24355.23828125</c:v>
                </c:pt>
                <c:pt idx="2748">
                  <c:v>24356.15234375</c:v>
                </c:pt>
                <c:pt idx="2749">
                  <c:v>24356.083984375</c:v>
                </c:pt>
                <c:pt idx="2750">
                  <c:v>24356.1640625</c:v>
                </c:pt>
                <c:pt idx="2751">
                  <c:v>24356.517578125</c:v>
                </c:pt>
                <c:pt idx="2752">
                  <c:v>24355.83203125</c:v>
                </c:pt>
                <c:pt idx="2753">
                  <c:v>24355.37890625</c:v>
                </c:pt>
                <c:pt idx="2754">
                  <c:v>24354.658203125</c:v>
                </c:pt>
                <c:pt idx="2755">
                  <c:v>24355.564453125</c:v>
                </c:pt>
                <c:pt idx="2756">
                  <c:v>24355.380859375</c:v>
                </c:pt>
                <c:pt idx="2757">
                  <c:v>24355.46484375</c:v>
                </c:pt>
                <c:pt idx="2758">
                  <c:v>24356.193359375</c:v>
                </c:pt>
                <c:pt idx="2759">
                  <c:v>24355.908203125</c:v>
                </c:pt>
                <c:pt idx="2760">
                  <c:v>24355.84375</c:v>
                </c:pt>
                <c:pt idx="2761">
                  <c:v>24354.875</c:v>
                </c:pt>
                <c:pt idx="2762">
                  <c:v>24355.11328125</c:v>
                </c:pt>
                <c:pt idx="2763">
                  <c:v>24355.47265625</c:v>
                </c:pt>
                <c:pt idx="2764">
                  <c:v>24356.03125</c:v>
                </c:pt>
                <c:pt idx="2765">
                  <c:v>24356.701171875</c:v>
                </c:pt>
                <c:pt idx="2766">
                  <c:v>24357.130859375</c:v>
                </c:pt>
                <c:pt idx="2767">
                  <c:v>24357.59765625</c:v>
                </c:pt>
                <c:pt idx="2768">
                  <c:v>24356.84375</c:v>
                </c:pt>
                <c:pt idx="2769">
                  <c:v>24356.748046875</c:v>
                </c:pt>
                <c:pt idx="2770">
                  <c:v>24357.099609375</c:v>
                </c:pt>
                <c:pt idx="2771">
                  <c:v>24356.548828125</c:v>
                </c:pt>
                <c:pt idx="2772">
                  <c:v>24357.103515625</c:v>
                </c:pt>
                <c:pt idx="2773">
                  <c:v>24357.61328125</c:v>
                </c:pt>
                <c:pt idx="2774">
                  <c:v>24357.66796875</c:v>
                </c:pt>
                <c:pt idx="2775">
                  <c:v>24357.474609375</c:v>
                </c:pt>
                <c:pt idx="2776">
                  <c:v>24357.056640625</c:v>
                </c:pt>
                <c:pt idx="2777">
                  <c:v>24356.9140625</c:v>
                </c:pt>
                <c:pt idx="2778">
                  <c:v>24356.76953125</c:v>
                </c:pt>
                <c:pt idx="2779">
                  <c:v>24357.642578125</c:v>
                </c:pt>
                <c:pt idx="2780">
                  <c:v>24357.896484375</c:v>
                </c:pt>
                <c:pt idx="2781">
                  <c:v>24358.03125</c:v>
                </c:pt>
                <c:pt idx="2782">
                  <c:v>24358.669921875</c:v>
                </c:pt>
                <c:pt idx="2783">
                  <c:v>24358.900390625</c:v>
                </c:pt>
                <c:pt idx="2784">
                  <c:v>24358.79296875</c:v>
                </c:pt>
                <c:pt idx="2785">
                  <c:v>24358.19921875</c:v>
                </c:pt>
                <c:pt idx="2786">
                  <c:v>24359.24609375</c:v>
                </c:pt>
                <c:pt idx="2787">
                  <c:v>24360.005859375</c:v>
                </c:pt>
                <c:pt idx="2788">
                  <c:v>24359.935546875</c:v>
                </c:pt>
                <c:pt idx="2789">
                  <c:v>24360.248046875</c:v>
                </c:pt>
                <c:pt idx="2790">
                  <c:v>24360.130859375</c:v>
                </c:pt>
                <c:pt idx="2791">
                  <c:v>24354.119140625</c:v>
                </c:pt>
                <c:pt idx="2792">
                  <c:v>24332.208984375</c:v>
                </c:pt>
                <c:pt idx="2793">
                  <c:v>24184.91015625</c:v>
                </c:pt>
                <c:pt idx="2794">
                  <c:v>23964.630859375</c:v>
                </c:pt>
                <c:pt idx="2795">
                  <c:v>23771.578125</c:v>
                </c:pt>
                <c:pt idx="2796">
                  <c:v>23646.46484375</c:v>
                </c:pt>
                <c:pt idx="2797">
                  <c:v>23512.466796875</c:v>
                </c:pt>
                <c:pt idx="2798">
                  <c:v>23379.853515625</c:v>
                </c:pt>
                <c:pt idx="2799">
                  <c:v>23247.46875</c:v>
                </c:pt>
                <c:pt idx="2800">
                  <c:v>23116.15625</c:v>
                </c:pt>
                <c:pt idx="2801">
                  <c:v>22985.201171875</c:v>
                </c:pt>
                <c:pt idx="2802">
                  <c:v>22854.87890625</c:v>
                </c:pt>
                <c:pt idx="2803">
                  <c:v>22726.556640625</c:v>
                </c:pt>
                <c:pt idx="2804">
                  <c:v>22597.0859375</c:v>
                </c:pt>
                <c:pt idx="2805">
                  <c:v>22470.34375</c:v>
                </c:pt>
                <c:pt idx="2806">
                  <c:v>22342.44140625</c:v>
                </c:pt>
                <c:pt idx="2807">
                  <c:v>22216.12890625</c:v>
                </c:pt>
                <c:pt idx="2808">
                  <c:v>22091.044921875</c:v>
                </c:pt>
                <c:pt idx="2809">
                  <c:v>21966.67578125</c:v>
                </c:pt>
                <c:pt idx="2810">
                  <c:v>21843.603515625</c:v>
                </c:pt>
                <c:pt idx="2811">
                  <c:v>21719.837890625</c:v>
                </c:pt>
                <c:pt idx="2812">
                  <c:v>21596.689453125</c:v>
                </c:pt>
                <c:pt idx="2813">
                  <c:v>21475.216796875</c:v>
                </c:pt>
                <c:pt idx="2814">
                  <c:v>21352.978515625</c:v>
                </c:pt>
                <c:pt idx="2815">
                  <c:v>21232.76171875</c:v>
                </c:pt>
                <c:pt idx="2816">
                  <c:v>21110.69921875</c:v>
                </c:pt>
                <c:pt idx="2817">
                  <c:v>20990.283203125</c:v>
                </c:pt>
                <c:pt idx="2818">
                  <c:v>20870.91015625</c:v>
                </c:pt>
                <c:pt idx="2819">
                  <c:v>20750.78515625</c:v>
                </c:pt>
                <c:pt idx="2820">
                  <c:v>20631.76953125</c:v>
                </c:pt>
                <c:pt idx="2821">
                  <c:v>20511.6640625</c:v>
                </c:pt>
                <c:pt idx="2822">
                  <c:v>20393.05859375</c:v>
                </c:pt>
                <c:pt idx="2823">
                  <c:v>20275.12109375</c:v>
                </c:pt>
                <c:pt idx="2824">
                  <c:v>20157.046875</c:v>
                </c:pt>
                <c:pt idx="2825">
                  <c:v>20039.736328125</c:v>
                </c:pt>
                <c:pt idx="2826">
                  <c:v>19921.787109375</c:v>
                </c:pt>
                <c:pt idx="2827">
                  <c:v>19804.70703125</c:v>
                </c:pt>
                <c:pt idx="2828">
                  <c:v>19688.3671875</c:v>
                </c:pt>
                <c:pt idx="2829">
                  <c:v>19570.958984375</c:v>
                </c:pt>
                <c:pt idx="2830">
                  <c:v>19455.8046875</c:v>
                </c:pt>
                <c:pt idx="2831">
                  <c:v>19338.73046875</c:v>
                </c:pt>
                <c:pt idx="2832">
                  <c:v>19222.607421875</c:v>
                </c:pt>
                <c:pt idx="2833">
                  <c:v>19107.05859375</c:v>
                </c:pt>
                <c:pt idx="2834">
                  <c:v>18989.990234375</c:v>
                </c:pt>
                <c:pt idx="2835">
                  <c:v>18875.1484375</c:v>
                </c:pt>
                <c:pt idx="2836">
                  <c:v>18759.576171875</c:v>
                </c:pt>
                <c:pt idx="2837">
                  <c:v>18644.373046875</c:v>
                </c:pt>
                <c:pt idx="2838">
                  <c:v>18530.00390625</c:v>
                </c:pt>
                <c:pt idx="2839">
                  <c:v>18413.919921875</c:v>
                </c:pt>
                <c:pt idx="2840">
                  <c:v>18299.537109375</c:v>
                </c:pt>
                <c:pt idx="2841">
                  <c:v>18184.9765625</c:v>
                </c:pt>
                <c:pt idx="2842">
                  <c:v>18070.6640625</c:v>
                </c:pt>
                <c:pt idx="2843">
                  <c:v>17956.5625</c:v>
                </c:pt>
                <c:pt idx="2844">
                  <c:v>17841.46875</c:v>
                </c:pt>
                <c:pt idx="2845">
                  <c:v>17728.20703125</c:v>
                </c:pt>
                <c:pt idx="2846">
                  <c:v>17614.376953125</c:v>
                </c:pt>
                <c:pt idx="2847">
                  <c:v>17500.626953125</c:v>
                </c:pt>
                <c:pt idx="2848">
                  <c:v>17386.56640625</c:v>
                </c:pt>
                <c:pt idx="2849">
                  <c:v>17272.583984375</c:v>
                </c:pt>
                <c:pt idx="2850">
                  <c:v>17160.32421875</c:v>
                </c:pt>
                <c:pt idx="2851">
                  <c:v>17047.587890625</c:v>
                </c:pt>
                <c:pt idx="2852">
                  <c:v>16934.82421875</c:v>
                </c:pt>
                <c:pt idx="2853">
                  <c:v>16822.970703125</c:v>
                </c:pt>
                <c:pt idx="2854">
                  <c:v>16709.654296875</c:v>
                </c:pt>
                <c:pt idx="2855">
                  <c:v>16597.8125</c:v>
                </c:pt>
                <c:pt idx="2856">
                  <c:v>16485.310546875</c:v>
                </c:pt>
                <c:pt idx="2857">
                  <c:v>16373.8720703125</c:v>
                </c:pt>
                <c:pt idx="2858">
                  <c:v>16263.2099609375</c:v>
                </c:pt>
                <c:pt idx="2859">
                  <c:v>16150.2705078125</c:v>
                </c:pt>
                <c:pt idx="2860">
                  <c:v>16039.26171875</c:v>
                </c:pt>
                <c:pt idx="2861">
                  <c:v>15927.865234375</c:v>
                </c:pt>
                <c:pt idx="2862">
                  <c:v>15816.708984375</c:v>
                </c:pt>
                <c:pt idx="2863">
                  <c:v>15706.7880859375</c:v>
                </c:pt>
                <c:pt idx="2864">
                  <c:v>15595.333984375</c:v>
                </c:pt>
                <c:pt idx="2865">
                  <c:v>15485.244140625</c:v>
                </c:pt>
                <c:pt idx="2866">
                  <c:v>15374.5986328125</c:v>
                </c:pt>
                <c:pt idx="2867">
                  <c:v>15263.7607421875</c:v>
                </c:pt>
                <c:pt idx="2868">
                  <c:v>15155.0576171875</c:v>
                </c:pt>
                <c:pt idx="2869">
                  <c:v>15044.4501953125</c:v>
                </c:pt>
                <c:pt idx="2870">
                  <c:v>14934.1396484375</c:v>
                </c:pt>
                <c:pt idx="2871">
                  <c:v>14824.453125</c:v>
                </c:pt>
                <c:pt idx="2872">
                  <c:v>14714.78125</c:v>
                </c:pt>
                <c:pt idx="2873">
                  <c:v>14606.154296875</c:v>
                </c:pt>
                <c:pt idx="2874">
                  <c:v>14496.30859375</c:v>
                </c:pt>
                <c:pt idx="2875">
                  <c:v>14386.8896484375</c:v>
                </c:pt>
                <c:pt idx="2876">
                  <c:v>14278.173828125</c:v>
                </c:pt>
                <c:pt idx="2877">
                  <c:v>14168.201171875</c:v>
                </c:pt>
                <c:pt idx="2878">
                  <c:v>14060.5439453125</c:v>
                </c:pt>
                <c:pt idx="2879">
                  <c:v>13951.8916015625</c:v>
                </c:pt>
                <c:pt idx="2880">
                  <c:v>13844.708984375</c:v>
                </c:pt>
                <c:pt idx="2881">
                  <c:v>13737.166015625</c:v>
                </c:pt>
                <c:pt idx="2882">
                  <c:v>13628.8916015625</c:v>
                </c:pt>
                <c:pt idx="2883">
                  <c:v>13522.205078125</c:v>
                </c:pt>
                <c:pt idx="2884">
                  <c:v>13414.2080078125</c:v>
                </c:pt>
                <c:pt idx="2885">
                  <c:v>13307.27734375</c:v>
                </c:pt>
                <c:pt idx="2886">
                  <c:v>13200.572265625</c:v>
                </c:pt>
                <c:pt idx="2887">
                  <c:v>13092.62109375</c:v>
                </c:pt>
                <c:pt idx="2888">
                  <c:v>12986.5068359375</c:v>
                </c:pt>
                <c:pt idx="2889">
                  <c:v>12879.1767578125</c:v>
                </c:pt>
                <c:pt idx="2890">
                  <c:v>12772.90625</c:v>
                </c:pt>
                <c:pt idx="2891">
                  <c:v>12666.7802734375</c:v>
                </c:pt>
                <c:pt idx="2892">
                  <c:v>12559.376953125</c:v>
                </c:pt>
                <c:pt idx="2893">
                  <c:v>12454.16015625</c:v>
                </c:pt>
                <c:pt idx="2894">
                  <c:v>12348.197265625</c:v>
                </c:pt>
                <c:pt idx="2895">
                  <c:v>12242.8134765625</c:v>
                </c:pt>
                <c:pt idx="2896">
                  <c:v>12137.7041015625</c:v>
                </c:pt>
                <c:pt idx="2897">
                  <c:v>12032.205078125</c:v>
                </c:pt>
                <c:pt idx="2898">
                  <c:v>11928.24609375</c:v>
                </c:pt>
                <c:pt idx="2899">
                  <c:v>11823.7060546875</c:v>
                </c:pt>
                <c:pt idx="2900">
                  <c:v>11720.294921875</c:v>
                </c:pt>
                <c:pt idx="2901">
                  <c:v>11616.8251953125</c:v>
                </c:pt>
                <c:pt idx="2902">
                  <c:v>11512.48828125</c:v>
                </c:pt>
                <c:pt idx="2903">
                  <c:v>11408.6328125</c:v>
                </c:pt>
                <c:pt idx="2904">
                  <c:v>11304.7763671875</c:v>
                </c:pt>
                <c:pt idx="2905">
                  <c:v>11201.0126953125</c:v>
                </c:pt>
                <c:pt idx="2906">
                  <c:v>11098.0947265625</c:v>
                </c:pt>
                <c:pt idx="2907">
                  <c:v>10993.1435546875</c:v>
                </c:pt>
                <c:pt idx="2908">
                  <c:v>10889.943359375</c:v>
                </c:pt>
                <c:pt idx="2909">
                  <c:v>10786.51171875</c:v>
                </c:pt>
                <c:pt idx="2910">
                  <c:v>10683.7861328125</c:v>
                </c:pt>
                <c:pt idx="2911">
                  <c:v>10582.263671875</c:v>
                </c:pt>
                <c:pt idx="2912">
                  <c:v>10479.0224609375</c:v>
                </c:pt>
                <c:pt idx="2913">
                  <c:v>10377.0390625</c:v>
                </c:pt>
                <c:pt idx="2914">
                  <c:v>10274.7080078125</c:v>
                </c:pt>
                <c:pt idx="2915">
                  <c:v>10173.306640625</c:v>
                </c:pt>
                <c:pt idx="2916">
                  <c:v>10072.99609375</c:v>
                </c:pt>
                <c:pt idx="2917">
                  <c:v>9971.5078125</c:v>
                </c:pt>
                <c:pt idx="2918">
                  <c:v>9871.4541015625</c:v>
                </c:pt>
                <c:pt idx="2919">
                  <c:v>9771.0625</c:v>
                </c:pt>
                <c:pt idx="2920">
                  <c:v>9670.658203125</c:v>
                </c:pt>
                <c:pt idx="2921">
                  <c:v>9571.2724609375</c:v>
                </c:pt>
                <c:pt idx="2922">
                  <c:v>9471.5859375</c:v>
                </c:pt>
                <c:pt idx="2923">
                  <c:v>9371.0224609375</c:v>
                </c:pt>
                <c:pt idx="2924">
                  <c:v>9271.283203125</c:v>
                </c:pt>
                <c:pt idx="2925">
                  <c:v>9170.7734375</c:v>
                </c:pt>
                <c:pt idx="2926">
                  <c:v>9072.46875</c:v>
                </c:pt>
                <c:pt idx="2927">
                  <c:v>8972.4150390625</c:v>
                </c:pt>
                <c:pt idx="2928">
                  <c:v>8872.748046875</c:v>
                </c:pt>
                <c:pt idx="2929">
                  <c:v>8773.951171875</c:v>
                </c:pt>
                <c:pt idx="2930">
                  <c:v>8674.837890625</c:v>
                </c:pt>
                <c:pt idx="2931">
                  <c:v>8576.3134765625</c:v>
                </c:pt>
                <c:pt idx="2932">
                  <c:v>8478.173828125</c:v>
                </c:pt>
                <c:pt idx="2933">
                  <c:v>8380.701171875</c:v>
                </c:pt>
                <c:pt idx="2934">
                  <c:v>8282.7607421875</c:v>
                </c:pt>
                <c:pt idx="2935">
                  <c:v>8184.0947265625</c:v>
                </c:pt>
                <c:pt idx="2936">
                  <c:v>8087.8134765625</c:v>
                </c:pt>
                <c:pt idx="2937">
                  <c:v>7990.06689453125</c:v>
                </c:pt>
                <c:pt idx="2938">
                  <c:v>7893.6943359375</c:v>
                </c:pt>
                <c:pt idx="2939">
                  <c:v>7797.18408203125</c:v>
                </c:pt>
                <c:pt idx="2940">
                  <c:v>7699.34228515625</c:v>
                </c:pt>
                <c:pt idx="2941">
                  <c:v>7604.3681640625</c:v>
                </c:pt>
                <c:pt idx="2942">
                  <c:v>7507.32373046875</c:v>
                </c:pt>
                <c:pt idx="2943">
                  <c:v>7411.25830078125</c:v>
                </c:pt>
                <c:pt idx="2944">
                  <c:v>7315.8740234375</c:v>
                </c:pt>
                <c:pt idx="2945">
                  <c:v>7219.15771484375</c:v>
                </c:pt>
                <c:pt idx="2946">
                  <c:v>7123.90478515625</c:v>
                </c:pt>
                <c:pt idx="2947">
                  <c:v>7028.38671875</c:v>
                </c:pt>
                <c:pt idx="2948">
                  <c:v>6933.6669921875</c:v>
                </c:pt>
                <c:pt idx="2949">
                  <c:v>6839.67041015625</c:v>
                </c:pt>
                <c:pt idx="2950">
                  <c:v>6744.7763671875</c:v>
                </c:pt>
                <c:pt idx="2951">
                  <c:v>6651.4951171875</c:v>
                </c:pt>
                <c:pt idx="2952">
                  <c:v>6557.49072265625</c:v>
                </c:pt>
                <c:pt idx="2953">
                  <c:v>6464.84375</c:v>
                </c:pt>
                <c:pt idx="2954">
                  <c:v>6372.236328125</c:v>
                </c:pt>
                <c:pt idx="2955">
                  <c:v>6279.0078125</c:v>
                </c:pt>
                <c:pt idx="2956">
                  <c:v>6187.2412109375</c:v>
                </c:pt>
                <c:pt idx="2957">
                  <c:v>6094.7978515625</c:v>
                </c:pt>
                <c:pt idx="2958">
                  <c:v>6003.51220703125</c:v>
                </c:pt>
                <c:pt idx="2959">
                  <c:v>5912.5732421875</c:v>
                </c:pt>
                <c:pt idx="2960">
                  <c:v>5820.9140625</c:v>
                </c:pt>
                <c:pt idx="2961">
                  <c:v>5729.9052734375</c:v>
                </c:pt>
                <c:pt idx="2962">
                  <c:v>5638.48681640625</c:v>
                </c:pt>
                <c:pt idx="2963">
                  <c:v>5547.3388671875</c:v>
                </c:pt>
                <c:pt idx="2964">
                  <c:v>5457.3251953125</c:v>
                </c:pt>
                <c:pt idx="2965">
                  <c:v>5367.06103515625</c:v>
                </c:pt>
                <c:pt idx="2966">
                  <c:v>5276.99365234375</c:v>
                </c:pt>
                <c:pt idx="2967">
                  <c:v>5186.5966796875</c:v>
                </c:pt>
                <c:pt idx="2968">
                  <c:v>5097.87158203125</c:v>
                </c:pt>
                <c:pt idx="2969">
                  <c:v>5009.6953125</c:v>
                </c:pt>
                <c:pt idx="2970">
                  <c:v>4921.322265625</c:v>
                </c:pt>
                <c:pt idx="2971">
                  <c:v>4833.896484375</c:v>
                </c:pt>
                <c:pt idx="2972">
                  <c:v>4746.3466796875</c:v>
                </c:pt>
                <c:pt idx="2973">
                  <c:v>4659.2666015625</c:v>
                </c:pt>
                <c:pt idx="2974">
                  <c:v>4572.02880859375</c:v>
                </c:pt>
                <c:pt idx="2975">
                  <c:v>4484.4697265625</c:v>
                </c:pt>
                <c:pt idx="2976">
                  <c:v>4398.1044921875</c:v>
                </c:pt>
                <c:pt idx="2977">
                  <c:v>4310.62109375</c:v>
                </c:pt>
                <c:pt idx="2978">
                  <c:v>4223.6962890625</c:v>
                </c:pt>
                <c:pt idx="2979">
                  <c:v>4136.9384765625</c:v>
                </c:pt>
                <c:pt idx="2980">
                  <c:v>4050.60961914062</c:v>
                </c:pt>
                <c:pt idx="2981">
                  <c:v>3965.11450195312</c:v>
                </c:pt>
                <c:pt idx="2982">
                  <c:v>3879.04370117187</c:v>
                </c:pt>
                <c:pt idx="2983">
                  <c:v>3793.57373046875</c:v>
                </c:pt>
                <c:pt idx="2984">
                  <c:v>3708.67944335937</c:v>
                </c:pt>
                <c:pt idx="2985">
                  <c:v>3623.71118164062</c:v>
                </c:pt>
                <c:pt idx="2986">
                  <c:v>3540.09399414062</c:v>
                </c:pt>
                <c:pt idx="2987">
                  <c:v>3456.3994140625</c:v>
                </c:pt>
                <c:pt idx="2988">
                  <c:v>3372.38940429687</c:v>
                </c:pt>
                <c:pt idx="2989">
                  <c:v>3290.03076171875</c:v>
                </c:pt>
                <c:pt idx="2990">
                  <c:v>3206.74340820312</c:v>
                </c:pt>
                <c:pt idx="2991">
                  <c:v>3124.865234375</c:v>
                </c:pt>
                <c:pt idx="2992">
                  <c:v>3042.83178710937</c:v>
                </c:pt>
                <c:pt idx="2993">
                  <c:v>2960.46142578125</c:v>
                </c:pt>
                <c:pt idx="2994">
                  <c:v>2878.65063476562</c:v>
                </c:pt>
                <c:pt idx="2995">
                  <c:v>2796.2060546875</c:v>
                </c:pt>
                <c:pt idx="2996">
                  <c:v>2714.29370117187</c:v>
                </c:pt>
                <c:pt idx="2997">
                  <c:v>2633.31909179687</c:v>
                </c:pt>
                <c:pt idx="2998">
                  <c:v>2551.66479492187</c:v>
                </c:pt>
                <c:pt idx="2999">
                  <c:v>2471.04418945312</c:v>
                </c:pt>
                <c:pt idx="3000">
                  <c:v>2389.99755859375</c:v>
                </c:pt>
                <c:pt idx="3001">
                  <c:v>2309.82788085937</c:v>
                </c:pt>
                <c:pt idx="3002">
                  <c:v>2230.37719726562</c:v>
                </c:pt>
                <c:pt idx="3003">
                  <c:v>2149.77294921875</c:v>
                </c:pt>
                <c:pt idx="3004">
                  <c:v>2070.94970703125</c:v>
                </c:pt>
                <c:pt idx="3005">
                  <c:v>1991.87463378906</c:v>
                </c:pt>
                <c:pt idx="3006">
                  <c:v>1913.73217773437</c:v>
                </c:pt>
                <c:pt idx="3007">
                  <c:v>1836.33642578125</c:v>
                </c:pt>
                <c:pt idx="3008">
                  <c:v>1758.38854980468</c:v>
                </c:pt>
                <c:pt idx="3009">
                  <c:v>1682.39782714843</c:v>
                </c:pt>
                <c:pt idx="3010">
                  <c:v>1605.43615722656</c:v>
                </c:pt>
                <c:pt idx="3011">
                  <c:v>1528.83093261718</c:v>
                </c:pt>
                <c:pt idx="3012">
                  <c:v>1452.85314941406</c:v>
                </c:pt>
                <c:pt idx="3013">
                  <c:v>1376.40441894531</c:v>
                </c:pt>
                <c:pt idx="3014">
                  <c:v>1299.11413574218</c:v>
                </c:pt>
                <c:pt idx="3015">
                  <c:v>1222.7607421875</c:v>
                </c:pt>
                <c:pt idx="3016">
                  <c:v>1147.54162597656</c:v>
                </c:pt>
                <c:pt idx="3017">
                  <c:v>1072.70141601562</c:v>
                </c:pt>
                <c:pt idx="3018">
                  <c:v>997.60046386718705</c:v>
                </c:pt>
                <c:pt idx="3019">
                  <c:v>923.14031982421795</c:v>
                </c:pt>
                <c:pt idx="3020">
                  <c:v>848.07086181640602</c:v>
                </c:pt>
                <c:pt idx="3021">
                  <c:v>773.79449462890602</c:v>
                </c:pt>
                <c:pt idx="3022">
                  <c:v>701.28472900390602</c:v>
                </c:pt>
                <c:pt idx="3023">
                  <c:v>628.00390625</c:v>
                </c:pt>
                <c:pt idx="3024">
                  <c:v>556.01086425781205</c:v>
                </c:pt>
                <c:pt idx="3025">
                  <c:v>483.93103027343699</c:v>
                </c:pt>
                <c:pt idx="3026">
                  <c:v>411.43408203125</c:v>
                </c:pt>
                <c:pt idx="3027">
                  <c:v>340.35675048828102</c:v>
                </c:pt>
                <c:pt idx="3028">
                  <c:v>268.81149291992102</c:v>
                </c:pt>
                <c:pt idx="3029">
                  <c:v>198.79193115234301</c:v>
                </c:pt>
                <c:pt idx="3030">
                  <c:v>126.94667816162099</c:v>
                </c:pt>
                <c:pt idx="3031">
                  <c:v>67.299743652343693</c:v>
                </c:pt>
                <c:pt idx="3032">
                  <c:v>63.708580017089801</c:v>
                </c:pt>
                <c:pt idx="3033">
                  <c:v>51.406597137451101</c:v>
                </c:pt>
                <c:pt idx="3034">
                  <c:v>49.701854705810497</c:v>
                </c:pt>
                <c:pt idx="3035">
                  <c:v>36.964118957519503</c:v>
                </c:pt>
                <c:pt idx="3036">
                  <c:v>29.410625457763601</c:v>
                </c:pt>
                <c:pt idx="3037">
                  <c:v>135.19648742675699</c:v>
                </c:pt>
                <c:pt idx="3038">
                  <c:v>428.31072998046801</c:v>
                </c:pt>
                <c:pt idx="3039">
                  <c:v>736.030029296875</c:v>
                </c:pt>
                <c:pt idx="3040">
                  <c:v>1056.49426269531</c:v>
                </c:pt>
                <c:pt idx="3041">
                  <c:v>1378.48266601562</c:v>
                </c:pt>
                <c:pt idx="3042">
                  <c:v>1697.63159179687</c:v>
                </c:pt>
                <c:pt idx="3043">
                  <c:v>2014.6015625</c:v>
                </c:pt>
                <c:pt idx="3044">
                  <c:v>2327.79663085937</c:v>
                </c:pt>
                <c:pt idx="3045">
                  <c:v>2638.80517578125</c:v>
                </c:pt>
                <c:pt idx="3046">
                  <c:v>2946.38696289062</c:v>
                </c:pt>
                <c:pt idx="3047">
                  <c:v>3251.3115234375</c:v>
                </c:pt>
                <c:pt idx="3048">
                  <c:v>3554.50024414062</c:v>
                </c:pt>
                <c:pt idx="3049">
                  <c:v>3855.3095703125</c:v>
                </c:pt>
                <c:pt idx="3050">
                  <c:v>4153.5849609375</c:v>
                </c:pt>
                <c:pt idx="3051">
                  <c:v>4450.9423828125</c:v>
                </c:pt>
                <c:pt idx="3052">
                  <c:v>4747.275390625</c:v>
                </c:pt>
                <c:pt idx="3053">
                  <c:v>5040.701171875</c:v>
                </c:pt>
                <c:pt idx="3054">
                  <c:v>5332.24755859375</c:v>
                </c:pt>
                <c:pt idx="3055">
                  <c:v>5621.150390625</c:v>
                </c:pt>
                <c:pt idx="3056">
                  <c:v>5907.68994140625</c:v>
                </c:pt>
                <c:pt idx="3057">
                  <c:v>6194.9375</c:v>
                </c:pt>
                <c:pt idx="3058">
                  <c:v>6482.0478515625</c:v>
                </c:pt>
                <c:pt idx="3059">
                  <c:v>6767.0537109375</c:v>
                </c:pt>
                <c:pt idx="3060">
                  <c:v>7050.5107421875</c:v>
                </c:pt>
                <c:pt idx="3061">
                  <c:v>7332.18603515625</c:v>
                </c:pt>
                <c:pt idx="3062">
                  <c:v>7611.84326171875</c:v>
                </c:pt>
                <c:pt idx="3063">
                  <c:v>7891.25048828125</c:v>
                </c:pt>
                <c:pt idx="3064">
                  <c:v>8170.78759765625</c:v>
                </c:pt>
                <c:pt idx="3065">
                  <c:v>8449.7646484375</c:v>
                </c:pt>
                <c:pt idx="3066">
                  <c:v>8728.228515625</c:v>
                </c:pt>
                <c:pt idx="3067">
                  <c:v>9004.748046875</c:v>
                </c:pt>
                <c:pt idx="3068">
                  <c:v>9279.935546875</c:v>
                </c:pt>
                <c:pt idx="3069">
                  <c:v>9552.1025390625</c:v>
                </c:pt>
                <c:pt idx="3070">
                  <c:v>9822.876953125</c:v>
                </c:pt>
                <c:pt idx="3071">
                  <c:v>10094.966796875</c:v>
                </c:pt>
                <c:pt idx="3072">
                  <c:v>10366.55078125</c:v>
                </c:pt>
                <c:pt idx="3073">
                  <c:v>10637.2353515625</c:v>
                </c:pt>
                <c:pt idx="3074">
                  <c:v>10907.943359375</c:v>
                </c:pt>
                <c:pt idx="3075">
                  <c:v>11176.642578125</c:v>
                </c:pt>
                <c:pt idx="3076">
                  <c:v>11442.6494140625</c:v>
                </c:pt>
                <c:pt idx="3077">
                  <c:v>11706.244140625</c:v>
                </c:pt>
                <c:pt idx="3078">
                  <c:v>11970.9775390625</c:v>
                </c:pt>
                <c:pt idx="3079">
                  <c:v>12236.1396484375</c:v>
                </c:pt>
                <c:pt idx="3080">
                  <c:v>12501.4404296875</c:v>
                </c:pt>
                <c:pt idx="3081">
                  <c:v>12766.3486328125</c:v>
                </c:pt>
                <c:pt idx="3082">
                  <c:v>13028.412109375</c:v>
                </c:pt>
                <c:pt idx="3083">
                  <c:v>13287.4619140625</c:v>
                </c:pt>
                <c:pt idx="3084">
                  <c:v>13545.37109375</c:v>
                </c:pt>
                <c:pt idx="3085">
                  <c:v>13803.0703125</c:v>
                </c:pt>
                <c:pt idx="3086">
                  <c:v>14061.7744140625</c:v>
                </c:pt>
                <c:pt idx="3087">
                  <c:v>14320.1923828125</c:v>
                </c:pt>
                <c:pt idx="3088">
                  <c:v>14576.9443359375</c:v>
                </c:pt>
                <c:pt idx="3089">
                  <c:v>14831.3447265625</c:v>
                </c:pt>
                <c:pt idx="3090">
                  <c:v>15083.1171875</c:v>
                </c:pt>
                <c:pt idx="3091">
                  <c:v>15332.640625</c:v>
                </c:pt>
                <c:pt idx="3092">
                  <c:v>15583.087890625</c:v>
                </c:pt>
                <c:pt idx="3093">
                  <c:v>15832.986328125</c:v>
                </c:pt>
                <c:pt idx="3094">
                  <c:v>16082.181640625</c:v>
                </c:pt>
                <c:pt idx="3095">
                  <c:v>16330.943359375</c:v>
                </c:pt>
                <c:pt idx="3096">
                  <c:v>16577.591796875</c:v>
                </c:pt>
                <c:pt idx="3097">
                  <c:v>16820.783203125</c:v>
                </c:pt>
                <c:pt idx="3098">
                  <c:v>17062.58203125</c:v>
                </c:pt>
                <c:pt idx="3099">
                  <c:v>17303.58984375</c:v>
                </c:pt>
                <c:pt idx="3100">
                  <c:v>17546.486328125</c:v>
                </c:pt>
                <c:pt idx="3101">
                  <c:v>17786.15625</c:v>
                </c:pt>
                <c:pt idx="3102">
                  <c:v>18025.298828125</c:v>
                </c:pt>
                <c:pt idx="3103">
                  <c:v>18262.556640625</c:v>
                </c:pt>
                <c:pt idx="3104">
                  <c:v>18496.3828125</c:v>
                </c:pt>
                <c:pt idx="3105">
                  <c:v>18728.109375</c:v>
                </c:pt>
                <c:pt idx="3106">
                  <c:v>18958.330078125</c:v>
                </c:pt>
                <c:pt idx="3107">
                  <c:v>19188.794921875</c:v>
                </c:pt>
                <c:pt idx="3108">
                  <c:v>19416.1015625</c:v>
                </c:pt>
                <c:pt idx="3109">
                  <c:v>19642.2578125</c:v>
                </c:pt>
                <c:pt idx="3110">
                  <c:v>19866.76171875</c:v>
                </c:pt>
                <c:pt idx="3111">
                  <c:v>20088.4296875</c:v>
                </c:pt>
                <c:pt idx="3112">
                  <c:v>20307.033203125</c:v>
                </c:pt>
                <c:pt idx="3113">
                  <c:v>20524.224609375</c:v>
                </c:pt>
                <c:pt idx="3114">
                  <c:v>20739.357421875</c:v>
                </c:pt>
                <c:pt idx="3115">
                  <c:v>20951.958984375</c:v>
                </c:pt>
                <c:pt idx="3116">
                  <c:v>21160.42578125</c:v>
                </c:pt>
                <c:pt idx="3117">
                  <c:v>21366.833984375</c:v>
                </c:pt>
                <c:pt idx="3118">
                  <c:v>21568.763671875</c:v>
                </c:pt>
                <c:pt idx="3119">
                  <c:v>21766.921875</c:v>
                </c:pt>
                <c:pt idx="3120">
                  <c:v>21960.138671875</c:v>
                </c:pt>
                <c:pt idx="3121">
                  <c:v>22150.119140625</c:v>
                </c:pt>
                <c:pt idx="3122">
                  <c:v>22335.56640625</c:v>
                </c:pt>
                <c:pt idx="3123">
                  <c:v>22516.208984375</c:v>
                </c:pt>
                <c:pt idx="3124">
                  <c:v>22690.580078125</c:v>
                </c:pt>
                <c:pt idx="3125">
                  <c:v>22858.73828125</c:v>
                </c:pt>
                <c:pt idx="3126">
                  <c:v>23018.501953125</c:v>
                </c:pt>
                <c:pt idx="3127">
                  <c:v>23170.5390625</c:v>
                </c:pt>
                <c:pt idx="3128">
                  <c:v>23314.224609375</c:v>
                </c:pt>
                <c:pt idx="3129">
                  <c:v>23449.056640625</c:v>
                </c:pt>
                <c:pt idx="3130">
                  <c:v>23573.8125</c:v>
                </c:pt>
                <c:pt idx="3131">
                  <c:v>23686.955078125</c:v>
                </c:pt>
                <c:pt idx="3132">
                  <c:v>23789.349609375</c:v>
                </c:pt>
                <c:pt idx="3133">
                  <c:v>23881.712890625</c:v>
                </c:pt>
                <c:pt idx="3134">
                  <c:v>23963.6171875</c:v>
                </c:pt>
                <c:pt idx="3135">
                  <c:v>24036.451171875</c:v>
                </c:pt>
                <c:pt idx="3136">
                  <c:v>24099.267578125</c:v>
                </c:pt>
                <c:pt idx="3137">
                  <c:v>24154.486328125</c:v>
                </c:pt>
                <c:pt idx="3138">
                  <c:v>24202.265625</c:v>
                </c:pt>
                <c:pt idx="3139">
                  <c:v>24242.947265625</c:v>
                </c:pt>
                <c:pt idx="3140">
                  <c:v>24277.232421875</c:v>
                </c:pt>
                <c:pt idx="3141">
                  <c:v>24307.48828125</c:v>
                </c:pt>
                <c:pt idx="3142">
                  <c:v>24332.921875</c:v>
                </c:pt>
                <c:pt idx="3143">
                  <c:v>24354.919921875</c:v>
                </c:pt>
                <c:pt idx="3144">
                  <c:v>24373.095703125</c:v>
                </c:pt>
                <c:pt idx="3145">
                  <c:v>24388.642578125</c:v>
                </c:pt>
                <c:pt idx="3146">
                  <c:v>24401.234375</c:v>
                </c:pt>
                <c:pt idx="3147">
                  <c:v>24410.615234375</c:v>
                </c:pt>
                <c:pt idx="3148">
                  <c:v>24419.146484375</c:v>
                </c:pt>
                <c:pt idx="3149">
                  <c:v>24425.21484375</c:v>
                </c:pt>
                <c:pt idx="3150">
                  <c:v>24431.400390625</c:v>
                </c:pt>
                <c:pt idx="3151">
                  <c:v>24435.83984375</c:v>
                </c:pt>
                <c:pt idx="3152">
                  <c:v>24439.583984375</c:v>
                </c:pt>
                <c:pt idx="3153">
                  <c:v>24441.951171875</c:v>
                </c:pt>
                <c:pt idx="3154">
                  <c:v>24443.78125</c:v>
                </c:pt>
                <c:pt idx="3155">
                  <c:v>24444.111328125</c:v>
                </c:pt>
                <c:pt idx="3156">
                  <c:v>24444.951171875</c:v>
                </c:pt>
                <c:pt idx="3157">
                  <c:v>24445.22265625</c:v>
                </c:pt>
                <c:pt idx="3158">
                  <c:v>24445.896484375</c:v>
                </c:pt>
                <c:pt idx="3159">
                  <c:v>24445.509765625</c:v>
                </c:pt>
                <c:pt idx="3160">
                  <c:v>24444.98828125</c:v>
                </c:pt>
                <c:pt idx="3161">
                  <c:v>24443.96875</c:v>
                </c:pt>
                <c:pt idx="3162">
                  <c:v>24442.4765625</c:v>
                </c:pt>
                <c:pt idx="3163">
                  <c:v>24440.642578125</c:v>
                </c:pt>
                <c:pt idx="3164">
                  <c:v>24439.767578125</c:v>
                </c:pt>
                <c:pt idx="3165">
                  <c:v>24438.646484375</c:v>
                </c:pt>
                <c:pt idx="3166">
                  <c:v>24437.1484375</c:v>
                </c:pt>
                <c:pt idx="3167">
                  <c:v>24436.15234375</c:v>
                </c:pt>
                <c:pt idx="3168">
                  <c:v>24434.150390625</c:v>
                </c:pt>
                <c:pt idx="3169">
                  <c:v>24432.619140625</c:v>
                </c:pt>
                <c:pt idx="3170">
                  <c:v>24430.130859375</c:v>
                </c:pt>
                <c:pt idx="3171">
                  <c:v>24428.865234375</c:v>
                </c:pt>
                <c:pt idx="3172">
                  <c:v>24427.70703125</c:v>
                </c:pt>
                <c:pt idx="3173">
                  <c:v>24426.376953125</c:v>
                </c:pt>
                <c:pt idx="3174">
                  <c:v>24425.443359375</c:v>
                </c:pt>
                <c:pt idx="3175">
                  <c:v>24423.787109375</c:v>
                </c:pt>
                <c:pt idx="3176">
                  <c:v>24422.1953125</c:v>
                </c:pt>
                <c:pt idx="3177">
                  <c:v>24420.630859375</c:v>
                </c:pt>
                <c:pt idx="3178">
                  <c:v>24418.291015625</c:v>
                </c:pt>
                <c:pt idx="3179">
                  <c:v>24417.021484375</c:v>
                </c:pt>
                <c:pt idx="3180">
                  <c:v>24415.76953125</c:v>
                </c:pt>
                <c:pt idx="3181">
                  <c:v>24414.865234375</c:v>
                </c:pt>
                <c:pt idx="3182">
                  <c:v>24413.052734375</c:v>
                </c:pt>
                <c:pt idx="3183">
                  <c:v>24411.91015625</c:v>
                </c:pt>
                <c:pt idx="3184">
                  <c:v>24409.576171875</c:v>
                </c:pt>
                <c:pt idx="3185">
                  <c:v>24407.970703125</c:v>
                </c:pt>
                <c:pt idx="3186">
                  <c:v>24407.04296875</c:v>
                </c:pt>
                <c:pt idx="3187">
                  <c:v>24405.509765625</c:v>
                </c:pt>
                <c:pt idx="3188">
                  <c:v>24404.21875</c:v>
                </c:pt>
                <c:pt idx="3189">
                  <c:v>24403.564453125</c:v>
                </c:pt>
                <c:pt idx="3190">
                  <c:v>24402.09375</c:v>
                </c:pt>
                <c:pt idx="3191">
                  <c:v>24401.4140625</c:v>
                </c:pt>
                <c:pt idx="3192">
                  <c:v>24400.36328125</c:v>
                </c:pt>
                <c:pt idx="3193">
                  <c:v>24398.931640625</c:v>
                </c:pt>
                <c:pt idx="3194">
                  <c:v>24397.1640625</c:v>
                </c:pt>
                <c:pt idx="3195">
                  <c:v>24396.64453125</c:v>
                </c:pt>
                <c:pt idx="3196">
                  <c:v>24395.890625</c:v>
                </c:pt>
                <c:pt idx="3197">
                  <c:v>24394.80078125</c:v>
                </c:pt>
                <c:pt idx="3198">
                  <c:v>24393.69140625</c:v>
                </c:pt>
                <c:pt idx="3199">
                  <c:v>24393.07421875</c:v>
                </c:pt>
                <c:pt idx="3200">
                  <c:v>24391.8359375</c:v>
                </c:pt>
                <c:pt idx="3201">
                  <c:v>24390.3515625</c:v>
                </c:pt>
                <c:pt idx="3202">
                  <c:v>24388.833984375</c:v>
                </c:pt>
                <c:pt idx="3203">
                  <c:v>24387.833984375</c:v>
                </c:pt>
                <c:pt idx="3204">
                  <c:v>24387.587890625</c:v>
                </c:pt>
                <c:pt idx="3205">
                  <c:v>24387.021484375</c:v>
                </c:pt>
                <c:pt idx="3206">
                  <c:v>24386.35546875</c:v>
                </c:pt>
                <c:pt idx="3207">
                  <c:v>24385.572265625</c:v>
                </c:pt>
                <c:pt idx="3208">
                  <c:v>24384.068359375</c:v>
                </c:pt>
                <c:pt idx="3209">
                  <c:v>24382.669921875</c:v>
                </c:pt>
                <c:pt idx="3210">
                  <c:v>24381.796875</c:v>
                </c:pt>
                <c:pt idx="3211">
                  <c:v>24381.365234375</c:v>
                </c:pt>
                <c:pt idx="3212">
                  <c:v>24381.01171875</c:v>
                </c:pt>
                <c:pt idx="3213">
                  <c:v>24381.041015625</c:v>
                </c:pt>
                <c:pt idx="3214">
                  <c:v>24380.17578125</c:v>
                </c:pt>
                <c:pt idx="3215">
                  <c:v>24379.59375</c:v>
                </c:pt>
                <c:pt idx="3216">
                  <c:v>24378.23828125</c:v>
                </c:pt>
                <c:pt idx="3217">
                  <c:v>24376.79296875</c:v>
                </c:pt>
                <c:pt idx="3218">
                  <c:v>24376.0703125</c:v>
                </c:pt>
                <c:pt idx="3219">
                  <c:v>24375.763671875</c:v>
                </c:pt>
                <c:pt idx="3220">
                  <c:v>24374.810546875</c:v>
                </c:pt>
                <c:pt idx="3221">
                  <c:v>24374.525390625</c:v>
                </c:pt>
                <c:pt idx="3222">
                  <c:v>24374.16015625</c:v>
                </c:pt>
                <c:pt idx="3223">
                  <c:v>24373.16015625</c:v>
                </c:pt>
                <c:pt idx="3224">
                  <c:v>24372.099609375</c:v>
                </c:pt>
                <c:pt idx="3225">
                  <c:v>24371.64453125</c:v>
                </c:pt>
                <c:pt idx="3226">
                  <c:v>24371.068359375</c:v>
                </c:pt>
                <c:pt idx="3227">
                  <c:v>24370.697265625</c:v>
                </c:pt>
                <c:pt idx="3228">
                  <c:v>24370.3671875</c:v>
                </c:pt>
                <c:pt idx="3229">
                  <c:v>24370.25</c:v>
                </c:pt>
                <c:pt idx="3230">
                  <c:v>24369.708984375</c:v>
                </c:pt>
                <c:pt idx="3231">
                  <c:v>24369.5625</c:v>
                </c:pt>
                <c:pt idx="3232">
                  <c:v>24368.9140625</c:v>
                </c:pt>
                <c:pt idx="3233">
                  <c:v>24367.6796875</c:v>
                </c:pt>
                <c:pt idx="3234">
                  <c:v>24366.83203125</c:v>
                </c:pt>
                <c:pt idx="3235">
                  <c:v>24366.115234375</c:v>
                </c:pt>
                <c:pt idx="3236">
                  <c:v>24366.025390625</c:v>
                </c:pt>
                <c:pt idx="3237">
                  <c:v>24365.912109375</c:v>
                </c:pt>
                <c:pt idx="3238">
                  <c:v>24365.71484375</c:v>
                </c:pt>
                <c:pt idx="3239">
                  <c:v>24365.236328125</c:v>
                </c:pt>
                <c:pt idx="3240">
                  <c:v>24363.732421875</c:v>
                </c:pt>
                <c:pt idx="3241">
                  <c:v>24362.759765625</c:v>
                </c:pt>
                <c:pt idx="3242">
                  <c:v>24362.30078125</c:v>
                </c:pt>
                <c:pt idx="3243">
                  <c:v>24362.125</c:v>
                </c:pt>
                <c:pt idx="3244">
                  <c:v>24361.73828125</c:v>
                </c:pt>
                <c:pt idx="3245">
                  <c:v>24361.0859375</c:v>
                </c:pt>
                <c:pt idx="3246">
                  <c:v>24360.9453125</c:v>
                </c:pt>
                <c:pt idx="3247">
                  <c:v>24359.986328125</c:v>
                </c:pt>
                <c:pt idx="3248">
                  <c:v>24344.470703125</c:v>
                </c:pt>
                <c:pt idx="3249">
                  <c:v>24330.2578125</c:v>
                </c:pt>
                <c:pt idx="3250">
                  <c:v>24184.33203125</c:v>
                </c:pt>
                <c:pt idx="3251">
                  <c:v>23965.9765625</c:v>
                </c:pt>
                <c:pt idx="3252">
                  <c:v>23773.521484375</c:v>
                </c:pt>
                <c:pt idx="3253">
                  <c:v>23649.0078125</c:v>
                </c:pt>
                <c:pt idx="3254">
                  <c:v>23517.361328125</c:v>
                </c:pt>
                <c:pt idx="3255">
                  <c:v>23386.455078125</c:v>
                </c:pt>
                <c:pt idx="3256">
                  <c:v>23256.76171875</c:v>
                </c:pt>
                <c:pt idx="3257">
                  <c:v>23126.794921875</c:v>
                </c:pt>
                <c:pt idx="3258">
                  <c:v>22998.4140625</c:v>
                </c:pt>
                <c:pt idx="3259">
                  <c:v>22870.501953125</c:v>
                </c:pt>
                <c:pt idx="3260">
                  <c:v>22743.958984375</c:v>
                </c:pt>
                <c:pt idx="3261">
                  <c:v>22618.287109375</c:v>
                </c:pt>
                <c:pt idx="3262">
                  <c:v>22492.91796875</c:v>
                </c:pt>
                <c:pt idx="3263">
                  <c:v>22367.71875</c:v>
                </c:pt>
                <c:pt idx="3264">
                  <c:v>22243.453125</c:v>
                </c:pt>
                <c:pt idx="3265">
                  <c:v>22120.26953125</c:v>
                </c:pt>
                <c:pt idx="3266">
                  <c:v>21998.279296875</c:v>
                </c:pt>
                <c:pt idx="3267">
                  <c:v>21876.306640625</c:v>
                </c:pt>
                <c:pt idx="3268">
                  <c:v>21754.63671875</c:v>
                </c:pt>
                <c:pt idx="3269">
                  <c:v>21634.150390625</c:v>
                </c:pt>
                <c:pt idx="3270">
                  <c:v>21513.91015625</c:v>
                </c:pt>
                <c:pt idx="3271">
                  <c:v>21395.359375</c:v>
                </c:pt>
                <c:pt idx="3272">
                  <c:v>21275.130859375</c:v>
                </c:pt>
                <c:pt idx="3273">
                  <c:v>21156.173828125</c:v>
                </c:pt>
                <c:pt idx="3274">
                  <c:v>21037.765625</c:v>
                </c:pt>
                <c:pt idx="3275">
                  <c:v>20918.990234375</c:v>
                </c:pt>
                <c:pt idx="3276">
                  <c:v>20802.0234375</c:v>
                </c:pt>
                <c:pt idx="3277">
                  <c:v>20683.037109375</c:v>
                </c:pt>
                <c:pt idx="3278">
                  <c:v>20564.810546875</c:v>
                </c:pt>
                <c:pt idx="3279">
                  <c:v>20448.017578125</c:v>
                </c:pt>
                <c:pt idx="3280">
                  <c:v>20331.1640625</c:v>
                </c:pt>
                <c:pt idx="3281">
                  <c:v>20214.7265625</c:v>
                </c:pt>
                <c:pt idx="3282">
                  <c:v>20098.861328125</c:v>
                </c:pt>
                <c:pt idx="3283">
                  <c:v>19982.73828125</c:v>
                </c:pt>
                <c:pt idx="3284">
                  <c:v>19867.22265625</c:v>
                </c:pt>
                <c:pt idx="3285">
                  <c:v>19751.0390625</c:v>
                </c:pt>
                <c:pt idx="3286">
                  <c:v>19635.73046875</c:v>
                </c:pt>
                <c:pt idx="3287">
                  <c:v>19520.974609375</c:v>
                </c:pt>
                <c:pt idx="3288">
                  <c:v>19405.6875</c:v>
                </c:pt>
                <c:pt idx="3289">
                  <c:v>19291.62890625</c:v>
                </c:pt>
                <c:pt idx="3290">
                  <c:v>19177.0625</c:v>
                </c:pt>
                <c:pt idx="3291">
                  <c:v>19063.271484375</c:v>
                </c:pt>
                <c:pt idx="3292">
                  <c:v>18949.32421875</c:v>
                </c:pt>
                <c:pt idx="3293">
                  <c:v>18834.962890625</c:v>
                </c:pt>
                <c:pt idx="3294">
                  <c:v>18721.447265625</c:v>
                </c:pt>
                <c:pt idx="3295">
                  <c:v>18607.86328125</c:v>
                </c:pt>
                <c:pt idx="3296">
                  <c:v>18494.439453125</c:v>
                </c:pt>
                <c:pt idx="3297">
                  <c:v>18380.9296875</c:v>
                </c:pt>
                <c:pt idx="3298">
                  <c:v>18267.5625</c:v>
                </c:pt>
                <c:pt idx="3299">
                  <c:v>18155.85546875</c:v>
                </c:pt>
                <c:pt idx="3300">
                  <c:v>18042.75390625</c:v>
                </c:pt>
                <c:pt idx="3301">
                  <c:v>17930.3359375</c:v>
                </c:pt>
                <c:pt idx="3302">
                  <c:v>17818.619140625</c:v>
                </c:pt>
                <c:pt idx="3303">
                  <c:v>17706.435546875</c:v>
                </c:pt>
                <c:pt idx="3304">
                  <c:v>17595.72265625</c:v>
                </c:pt>
                <c:pt idx="3305">
                  <c:v>17483.357421875</c:v>
                </c:pt>
                <c:pt idx="3306">
                  <c:v>17370.3125</c:v>
                </c:pt>
                <c:pt idx="3307">
                  <c:v>17259.236328125</c:v>
                </c:pt>
                <c:pt idx="3308">
                  <c:v>17147.9765625</c:v>
                </c:pt>
                <c:pt idx="3309">
                  <c:v>17037.517578125</c:v>
                </c:pt>
                <c:pt idx="3310">
                  <c:v>16926.330078125</c:v>
                </c:pt>
                <c:pt idx="3311">
                  <c:v>16815.291015625</c:v>
                </c:pt>
                <c:pt idx="3312">
                  <c:v>16704.94921875</c:v>
                </c:pt>
                <c:pt idx="3313">
                  <c:v>16593.8046875</c:v>
                </c:pt>
                <c:pt idx="3314">
                  <c:v>16484.337890625</c:v>
                </c:pt>
                <c:pt idx="3315">
                  <c:v>16373.2685546875</c:v>
                </c:pt>
                <c:pt idx="3316">
                  <c:v>16263.0810546875</c:v>
                </c:pt>
                <c:pt idx="3317">
                  <c:v>16153.31640625</c:v>
                </c:pt>
                <c:pt idx="3318">
                  <c:v>16043.0654296875</c:v>
                </c:pt>
                <c:pt idx="3319">
                  <c:v>15934.0908203125</c:v>
                </c:pt>
                <c:pt idx="3320">
                  <c:v>15824.0732421875</c:v>
                </c:pt>
                <c:pt idx="3321">
                  <c:v>15714.6982421875</c:v>
                </c:pt>
                <c:pt idx="3322">
                  <c:v>15605.91015625</c:v>
                </c:pt>
                <c:pt idx="3323">
                  <c:v>15496.5986328125</c:v>
                </c:pt>
                <c:pt idx="3324">
                  <c:v>15388.0732421875</c:v>
                </c:pt>
                <c:pt idx="3325">
                  <c:v>15279.4873046875</c:v>
                </c:pt>
                <c:pt idx="3326">
                  <c:v>15170.970703125</c:v>
                </c:pt>
                <c:pt idx="3327">
                  <c:v>15063.630859375</c:v>
                </c:pt>
                <c:pt idx="3328">
                  <c:v>14954.6708984375</c:v>
                </c:pt>
                <c:pt idx="3329">
                  <c:v>14847.4189453125</c:v>
                </c:pt>
                <c:pt idx="3330">
                  <c:v>14738.501953125</c:v>
                </c:pt>
                <c:pt idx="3331">
                  <c:v>14631.251953125</c:v>
                </c:pt>
                <c:pt idx="3332">
                  <c:v>14523.9775390625</c:v>
                </c:pt>
                <c:pt idx="3333">
                  <c:v>14415.5361328125</c:v>
                </c:pt>
                <c:pt idx="3334">
                  <c:v>14308.455078125</c:v>
                </c:pt>
                <c:pt idx="3335">
                  <c:v>14200.8095703125</c:v>
                </c:pt>
                <c:pt idx="3336">
                  <c:v>14093.8154296875</c:v>
                </c:pt>
                <c:pt idx="3337">
                  <c:v>13988.4521484375</c:v>
                </c:pt>
                <c:pt idx="3338">
                  <c:v>13881.8310546875</c:v>
                </c:pt>
                <c:pt idx="3339">
                  <c:v>13776.0791015625</c:v>
                </c:pt>
                <c:pt idx="3340">
                  <c:v>13670.7734375</c:v>
                </c:pt>
                <c:pt idx="3341">
                  <c:v>13565.5390625</c:v>
                </c:pt>
                <c:pt idx="3342">
                  <c:v>13461.1123046875</c:v>
                </c:pt>
                <c:pt idx="3343">
                  <c:v>13355.0166015625</c:v>
                </c:pt>
                <c:pt idx="3344">
                  <c:v>13250.73046875</c:v>
                </c:pt>
                <c:pt idx="3345">
                  <c:v>13145.294921875</c:v>
                </c:pt>
                <c:pt idx="3346">
                  <c:v>13040.236328125</c:v>
                </c:pt>
                <c:pt idx="3347">
                  <c:v>12935.646484375</c:v>
                </c:pt>
                <c:pt idx="3348">
                  <c:v>12829.5673828125</c:v>
                </c:pt>
                <c:pt idx="3349">
                  <c:v>12724.787109375</c:v>
                </c:pt>
                <c:pt idx="3350">
                  <c:v>12619.287109375</c:v>
                </c:pt>
                <c:pt idx="3351">
                  <c:v>12514.283203125</c:v>
                </c:pt>
                <c:pt idx="3352">
                  <c:v>12410.0830078125</c:v>
                </c:pt>
                <c:pt idx="3353">
                  <c:v>12305.2177734375</c:v>
                </c:pt>
                <c:pt idx="3354">
                  <c:v>12201.6259765625</c:v>
                </c:pt>
                <c:pt idx="3355">
                  <c:v>12097.1044921875</c:v>
                </c:pt>
                <c:pt idx="3356">
                  <c:v>11993.8505859375</c:v>
                </c:pt>
                <c:pt idx="3357">
                  <c:v>11891.6455078125</c:v>
                </c:pt>
                <c:pt idx="3358">
                  <c:v>11788.09375</c:v>
                </c:pt>
                <c:pt idx="3359">
                  <c:v>11685.064453125</c:v>
                </c:pt>
                <c:pt idx="3360">
                  <c:v>11582.1513671875</c:v>
                </c:pt>
                <c:pt idx="3361">
                  <c:v>11479.619140625</c:v>
                </c:pt>
                <c:pt idx="3362">
                  <c:v>11378.2001953125</c:v>
                </c:pt>
                <c:pt idx="3363">
                  <c:v>11275.283203125</c:v>
                </c:pt>
                <c:pt idx="3364">
                  <c:v>11172.9375</c:v>
                </c:pt>
                <c:pt idx="3365">
                  <c:v>11070.3427734375</c:v>
                </c:pt>
                <c:pt idx="3366">
                  <c:v>10967.1494140625</c:v>
                </c:pt>
                <c:pt idx="3367">
                  <c:v>10865.337890625</c:v>
                </c:pt>
                <c:pt idx="3368">
                  <c:v>10762.8076171875</c:v>
                </c:pt>
                <c:pt idx="3369">
                  <c:v>10661.4189453125</c:v>
                </c:pt>
                <c:pt idx="3370">
                  <c:v>10559.7998046875</c:v>
                </c:pt>
                <c:pt idx="3371">
                  <c:v>10458.501953125</c:v>
                </c:pt>
                <c:pt idx="3372">
                  <c:v>10358.578125</c:v>
                </c:pt>
                <c:pt idx="3373">
                  <c:v>10257.8994140625</c:v>
                </c:pt>
                <c:pt idx="3374">
                  <c:v>10158.3486328125</c:v>
                </c:pt>
                <c:pt idx="3375">
                  <c:v>10059.1396484375</c:v>
                </c:pt>
                <c:pt idx="3376">
                  <c:v>9959.2216796875</c:v>
                </c:pt>
                <c:pt idx="3377">
                  <c:v>9860.34375</c:v>
                </c:pt>
                <c:pt idx="3378">
                  <c:v>9760.330078125</c:v>
                </c:pt>
                <c:pt idx="3379">
                  <c:v>9661.798828125</c:v>
                </c:pt>
                <c:pt idx="3380">
                  <c:v>9562.33984375</c:v>
                </c:pt>
                <c:pt idx="3381">
                  <c:v>9463.2705078125</c:v>
                </c:pt>
                <c:pt idx="3382">
                  <c:v>9365.0419921875</c:v>
                </c:pt>
                <c:pt idx="3383">
                  <c:v>9266.0283203125</c:v>
                </c:pt>
                <c:pt idx="3384">
                  <c:v>9167.248046875</c:v>
                </c:pt>
                <c:pt idx="3385">
                  <c:v>9069.7724609375</c:v>
                </c:pt>
                <c:pt idx="3386">
                  <c:v>8971.1640625</c:v>
                </c:pt>
                <c:pt idx="3387">
                  <c:v>8873.6337890625</c:v>
                </c:pt>
                <c:pt idx="3388">
                  <c:v>8775.3935546875</c:v>
                </c:pt>
                <c:pt idx="3389">
                  <c:v>8678.30078125</c:v>
                </c:pt>
                <c:pt idx="3390">
                  <c:v>8582.6328125</c:v>
                </c:pt>
                <c:pt idx="3391">
                  <c:v>8485.056640625</c:v>
                </c:pt>
                <c:pt idx="3392">
                  <c:v>8389.0009765625</c:v>
                </c:pt>
                <c:pt idx="3393">
                  <c:v>8292.44140625</c:v>
                </c:pt>
                <c:pt idx="3394">
                  <c:v>8196.68359375</c:v>
                </c:pt>
                <c:pt idx="3395">
                  <c:v>8101.40576171875</c:v>
                </c:pt>
                <c:pt idx="3396">
                  <c:v>8005.82080078125</c:v>
                </c:pt>
                <c:pt idx="3397">
                  <c:v>7910.56396484375</c:v>
                </c:pt>
                <c:pt idx="3398">
                  <c:v>7814.38720703125</c:v>
                </c:pt>
                <c:pt idx="3399">
                  <c:v>7717.447265625</c:v>
                </c:pt>
                <c:pt idx="3400">
                  <c:v>7623.2138671875</c:v>
                </c:pt>
                <c:pt idx="3401">
                  <c:v>7527.51318359375</c:v>
                </c:pt>
                <c:pt idx="3402">
                  <c:v>7432.7744140625</c:v>
                </c:pt>
                <c:pt idx="3403">
                  <c:v>7337.48583984375</c:v>
                </c:pt>
                <c:pt idx="3404">
                  <c:v>7242.61669921875</c:v>
                </c:pt>
                <c:pt idx="3405">
                  <c:v>7149.05908203125</c:v>
                </c:pt>
                <c:pt idx="3406">
                  <c:v>7054.4580078125</c:v>
                </c:pt>
                <c:pt idx="3407">
                  <c:v>6960.74609375</c:v>
                </c:pt>
                <c:pt idx="3408">
                  <c:v>6866.93017578125</c:v>
                </c:pt>
                <c:pt idx="3409">
                  <c:v>6773.236328125</c:v>
                </c:pt>
                <c:pt idx="3410">
                  <c:v>6681.29296875</c:v>
                </c:pt>
                <c:pt idx="3411">
                  <c:v>6588.0322265625</c:v>
                </c:pt>
                <c:pt idx="3412">
                  <c:v>6495.26953125</c:v>
                </c:pt>
                <c:pt idx="3413">
                  <c:v>6403.99951171875</c:v>
                </c:pt>
                <c:pt idx="3414">
                  <c:v>6311.73388671875</c:v>
                </c:pt>
                <c:pt idx="3415">
                  <c:v>6220.857421875</c:v>
                </c:pt>
                <c:pt idx="3416">
                  <c:v>6128.7958984375</c:v>
                </c:pt>
                <c:pt idx="3417">
                  <c:v>6037.03369140625</c:v>
                </c:pt>
                <c:pt idx="3418">
                  <c:v>5945.34423828125</c:v>
                </c:pt>
                <c:pt idx="3419">
                  <c:v>5854.15380859375</c:v>
                </c:pt>
                <c:pt idx="3420">
                  <c:v>5764.06298828125</c:v>
                </c:pt>
                <c:pt idx="3421">
                  <c:v>5672.48291015625</c:v>
                </c:pt>
                <c:pt idx="3422">
                  <c:v>5583.16015625</c:v>
                </c:pt>
                <c:pt idx="3423">
                  <c:v>5492.81494140625</c:v>
                </c:pt>
                <c:pt idx="3424">
                  <c:v>5402.99072265625</c:v>
                </c:pt>
                <c:pt idx="3425">
                  <c:v>5314.67724609375</c:v>
                </c:pt>
                <c:pt idx="3426">
                  <c:v>5224.6669921875</c:v>
                </c:pt>
                <c:pt idx="3427">
                  <c:v>5136.1298828125</c:v>
                </c:pt>
                <c:pt idx="3428">
                  <c:v>5048.16748046875</c:v>
                </c:pt>
                <c:pt idx="3429">
                  <c:v>4959.27734375</c:v>
                </c:pt>
                <c:pt idx="3430">
                  <c:v>4872.35546875</c:v>
                </c:pt>
                <c:pt idx="3431">
                  <c:v>4784.435546875</c:v>
                </c:pt>
                <c:pt idx="3432">
                  <c:v>4696.94873046875</c:v>
                </c:pt>
                <c:pt idx="3433">
                  <c:v>4609.90673828125</c:v>
                </c:pt>
                <c:pt idx="3434">
                  <c:v>4521.3623046875</c:v>
                </c:pt>
                <c:pt idx="3435">
                  <c:v>4435.9033203125</c:v>
                </c:pt>
                <c:pt idx="3436">
                  <c:v>4348.6669921875</c:v>
                </c:pt>
                <c:pt idx="3437">
                  <c:v>4262.67724609375</c:v>
                </c:pt>
                <c:pt idx="3438">
                  <c:v>4177.5390625</c:v>
                </c:pt>
                <c:pt idx="3439">
                  <c:v>4090.42236328125</c:v>
                </c:pt>
                <c:pt idx="3440">
                  <c:v>4006.0390625</c:v>
                </c:pt>
                <c:pt idx="3441">
                  <c:v>3920.89306640625</c:v>
                </c:pt>
                <c:pt idx="3442">
                  <c:v>3835.94873046875</c:v>
                </c:pt>
                <c:pt idx="3443">
                  <c:v>3751.95971679687</c:v>
                </c:pt>
                <c:pt idx="3444">
                  <c:v>3667.9228515625</c:v>
                </c:pt>
                <c:pt idx="3445">
                  <c:v>3585.14038085937</c:v>
                </c:pt>
                <c:pt idx="3446">
                  <c:v>3500.97534179687</c:v>
                </c:pt>
                <c:pt idx="3447">
                  <c:v>3417.91674804687</c:v>
                </c:pt>
                <c:pt idx="3448">
                  <c:v>3334.95703125</c:v>
                </c:pt>
                <c:pt idx="3449">
                  <c:v>3252.81982421875</c:v>
                </c:pt>
                <c:pt idx="3450">
                  <c:v>3171.68212890625</c:v>
                </c:pt>
                <c:pt idx="3451">
                  <c:v>3088.9150390625</c:v>
                </c:pt>
                <c:pt idx="3452">
                  <c:v>3007.38134765625</c:v>
                </c:pt>
                <c:pt idx="3453">
                  <c:v>2926.02734375</c:v>
                </c:pt>
                <c:pt idx="3454">
                  <c:v>2844.60668945312</c:v>
                </c:pt>
                <c:pt idx="3455">
                  <c:v>2764.18139648437</c:v>
                </c:pt>
                <c:pt idx="3456">
                  <c:v>2683.3740234375</c:v>
                </c:pt>
                <c:pt idx="3457">
                  <c:v>2603.30102539062</c:v>
                </c:pt>
                <c:pt idx="3458">
                  <c:v>2523.96069335937</c:v>
                </c:pt>
                <c:pt idx="3459">
                  <c:v>2444.01098632812</c:v>
                </c:pt>
                <c:pt idx="3460">
                  <c:v>2365.3271484375</c:v>
                </c:pt>
                <c:pt idx="3461">
                  <c:v>2285.72241210937</c:v>
                </c:pt>
                <c:pt idx="3462">
                  <c:v>2207.88305664062</c:v>
                </c:pt>
                <c:pt idx="3463">
                  <c:v>2129.78979492187</c:v>
                </c:pt>
                <c:pt idx="3464">
                  <c:v>2051.12231445312</c:v>
                </c:pt>
                <c:pt idx="3465">
                  <c:v>1975.10900878906</c:v>
                </c:pt>
                <c:pt idx="3466">
                  <c:v>1896.7958984375</c:v>
                </c:pt>
                <c:pt idx="3467">
                  <c:v>1819.22900390625</c:v>
                </c:pt>
                <c:pt idx="3468">
                  <c:v>1743.361328125</c:v>
                </c:pt>
                <c:pt idx="3469">
                  <c:v>1665.92077636718</c:v>
                </c:pt>
                <c:pt idx="3470">
                  <c:v>1590.52099609375</c:v>
                </c:pt>
                <c:pt idx="3471">
                  <c:v>1513.83215332031</c:v>
                </c:pt>
                <c:pt idx="3472">
                  <c:v>1437.21728515625</c:v>
                </c:pt>
                <c:pt idx="3473">
                  <c:v>1361.90515136718</c:v>
                </c:pt>
                <c:pt idx="3474">
                  <c:v>1285.03552246093</c:v>
                </c:pt>
                <c:pt idx="3475">
                  <c:v>1210.96008300781</c:v>
                </c:pt>
                <c:pt idx="3476">
                  <c:v>1135.83142089843</c:v>
                </c:pt>
                <c:pt idx="3477">
                  <c:v>1062.07604980468</c:v>
                </c:pt>
                <c:pt idx="3478">
                  <c:v>988.11138916015602</c:v>
                </c:pt>
                <c:pt idx="3479">
                  <c:v>913.71923828125</c:v>
                </c:pt>
                <c:pt idx="3480">
                  <c:v>841.23699951171795</c:v>
                </c:pt>
                <c:pt idx="3481">
                  <c:v>768.82745361328102</c:v>
                </c:pt>
                <c:pt idx="3482">
                  <c:v>696.17864990234295</c:v>
                </c:pt>
                <c:pt idx="3483">
                  <c:v>624.73083496093705</c:v>
                </c:pt>
                <c:pt idx="3484">
                  <c:v>552.28460693359295</c:v>
                </c:pt>
                <c:pt idx="3485">
                  <c:v>480.98028564453102</c:v>
                </c:pt>
                <c:pt idx="3486">
                  <c:v>409.57556152343699</c:v>
                </c:pt>
                <c:pt idx="3487">
                  <c:v>338.49664306640602</c:v>
                </c:pt>
                <c:pt idx="3488">
                  <c:v>268.083740234375</c:v>
                </c:pt>
                <c:pt idx="3489">
                  <c:v>196.70626831054599</c:v>
                </c:pt>
                <c:pt idx="3490">
                  <c:v>126.80706024169901</c:v>
                </c:pt>
                <c:pt idx="3491">
                  <c:v>72.519393920898395</c:v>
                </c:pt>
                <c:pt idx="3492">
                  <c:v>61.807708740234297</c:v>
                </c:pt>
                <c:pt idx="3493">
                  <c:v>52.158370971679602</c:v>
                </c:pt>
                <c:pt idx="3494">
                  <c:v>50.451976776122997</c:v>
                </c:pt>
                <c:pt idx="3495">
                  <c:v>38.945869445800703</c:v>
                </c:pt>
                <c:pt idx="3496">
                  <c:v>30.880113601684499</c:v>
                </c:pt>
                <c:pt idx="3497">
                  <c:v>114.55549621582</c:v>
                </c:pt>
                <c:pt idx="3498">
                  <c:v>396.27355957031199</c:v>
                </c:pt>
                <c:pt idx="3499">
                  <c:v>699.28698730468705</c:v>
                </c:pt>
                <c:pt idx="3500">
                  <c:v>1015.10870361328</c:v>
                </c:pt>
                <c:pt idx="3501">
                  <c:v>1332.51025390625</c:v>
                </c:pt>
                <c:pt idx="3502">
                  <c:v>1647.33471679687</c:v>
                </c:pt>
                <c:pt idx="3503">
                  <c:v>1958.5302734375</c:v>
                </c:pt>
                <c:pt idx="3504">
                  <c:v>2268.11791992187</c:v>
                </c:pt>
                <c:pt idx="3505">
                  <c:v>2574.86889648437</c:v>
                </c:pt>
                <c:pt idx="3506">
                  <c:v>2879.28271484375</c:v>
                </c:pt>
                <c:pt idx="3507">
                  <c:v>3180.75317382812</c:v>
                </c:pt>
                <c:pt idx="3508">
                  <c:v>3479.07788085937</c:v>
                </c:pt>
                <c:pt idx="3509">
                  <c:v>3773.84692382812</c:v>
                </c:pt>
                <c:pt idx="3510">
                  <c:v>4066.75024414062</c:v>
                </c:pt>
                <c:pt idx="3511">
                  <c:v>4358.60498046875</c:v>
                </c:pt>
                <c:pt idx="3512">
                  <c:v>4649.18017578125</c:v>
                </c:pt>
                <c:pt idx="3513">
                  <c:v>4939.416015625</c:v>
                </c:pt>
                <c:pt idx="3514">
                  <c:v>5228.29541015625</c:v>
                </c:pt>
                <c:pt idx="3515">
                  <c:v>5514.90869140625</c:v>
                </c:pt>
                <c:pt idx="3516">
                  <c:v>5799.23974609375</c:v>
                </c:pt>
                <c:pt idx="3517">
                  <c:v>6082.64404296875</c:v>
                </c:pt>
                <c:pt idx="3518">
                  <c:v>6366.8671875</c:v>
                </c:pt>
                <c:pt idx="3519">
                  <c:v>6649.03369140625</c:v>
                </c:pt>
                <c:pt idx="3520">
                  <c:v>6930.00048828125</c:v>
                </c:pt>
                <c:pt idx="3521">
                  <c:v>7210.64306640625</c:v>
                </c:pt>
                <c:pt idx="3522">
                  <c:v>7489.24560546875</c:v>
                </c:pt>
                <c:pt idx="3523">
                  <c:v>7765.595703125</c:v>
                </c:pt>
                <c:pt idx="3524">
                  <c:v>8041.77490234375</c:v>
                </c:pt>
                <c:pt idx="3525">
                  <c:v>8316.6943359375</c:v>
                </c:pt>
                <c:pt idx="3526">
                  <c:v>8590.759765625</c:v>
                </c:pt>
                <c:pt idx="3527">
                  <c:v>8864.697265625</c:v>
                </c:pt>
                <c:pt idx="3528">
                  <c:v>9138.6630859375</c:v>
                </c:pt>
                <c:pt idx="3529">
                  <c:v>9409.6630859375</c:v>
                </c:pt>
                <c:pt idx="3530">
                  <c:v>9679.380859375</c:v>
                </c:pt>
                <c:pt idx="3531">
                  <c:v>9948.6181640625</c:v>
                </c:pt>
                <c:pt idx="3532">
                  <c:v>10217.232421875</c:v>
                </c:pt>
                <c:pt idx="3533">
                  <c:v>10485.4931640625</c:v>
                </c:pt>
                <c:pt idx="3534">
                  <c:v>10754.39453125</c:v>
                </c:pt>
                <c:pt idx="3535">
                  <c:v>11021.6181640625</c:v>
                </c:pt>
                <c:pt idx="3536">
                  <c:v>11286.8037109375</c:v>
                </c:pt>
                <c:pt idx="3537">
                  <c:v>11549.1826171875</c:v>
                </c:pt>
                <c:pt idx="3538">
                  <c:v>11810.28125</c:v>
                </c:pt>
                <c:pt idx="3539">
                  <c:v>12071.5478515625</c:v>
                </c:pt>
                <c:pt idx="3540">
                  <c:v>12333.2392578125</c:v>
                </c:pt>
                <c:pt idx="3541">
                  <c:v>12593.666015625</c:v>
                </c:pt>
                <c:pt idx="3542">
                  <c:v>12854.1650390625</c:v>
                </c:pt>
                <c:pt idx="3543">
                  <c:v>13112.064453125</c:v>
                </c:pt>
                <c:pt idx="3544">
                  <c:v>13368.4248046875</c:v>
                </c:pt>
                <c:pt idx="3545">
                  <c:v>13622.2314453125</c:v>
                </c:pt>
                <c:pt idx="3546">
                  <c:v>13877.8720703125</c:v>
                </c:pt>
                <c:pt idx="3547">
                  <c:v>14133.087890625</c:v>
                </c:pt>
                <c:pt idx="3548">
                  <c:v>14388.2509765625</c:v>
                </c:pt>
                <c:pt idx="3549">
                  <c:v>14642.2216796875</c:v>
                </c:pt>
                <c:pt idx="3550">
                  <c:v>14894.7744140625</c:v>
                </c:pt>
                <c:pt idx="3551">
                  <c:v>15143.9951171875</c:v>
                </c:pt>
                <c:pt idx="3552">
                  <c:v>15391.5615234375</c:v>
                </c:pt>
                <c:pt idx="3553">
                  <c:v>15638.6884765625</c:v>
                </c:pt>
                <c:pt idx="3554">
                  <c:v>15885.7900390625</c:v>
                </c:pt>
                <c:pt idx="3555">
                  <c:v>16131.8505859375</c:v>
                </c:pt>
                <c:pt idx="3556">
                  <c:v>16377.095703125</c:v>
                </c:pt>
                <c:pt idx="3557">
                  <c:v>16619.869140625</c:v>
                </c:pt>
                <c:pt idx="3558">
                  <c:v>16860.41015625</c:v>
                </c:pt>
                <c:pt idx="3559">
                  <c:v>17099.40625</c:v>
                </c:pt>
                <c:pt idx="3560">
                  <c:v>17337.783203125</c:v>
                </c:pt>
                <c:pt idx="3561">
                  <c:v>17576.1953125</c:v>
                </c:pt>
                <c:pt idx="3562">
                  <c:v>17813.4140625</c:v>
                </c:pt>
                <c:pt idx="3563">
                  <c:v>18048.95703125</c:v>
                </c:pt>
                <c:pt idx="3564">
                  <c:v>18282.671875</c:v>
                </c:pt>
                <c:pt idx="3565">
                  <c:v>18513.583984375</c:v>
                </c:pt>
                <c:pt idx="3566">
                  <c:v>18742.578125</c:v>
                </c:pt>
                <c:pt idx="3567">
                  <c:v>18969.810546875</c:v>
                </c:pt>
                <c:pt idx="3568">
                  <c:v>19196.361328125</c:v>
                </c:pt>
                <c:pt idx="3569">
                  <c:v>19421.09375</c:v>
                </c:pt>
                <c:pt idx="3570">
                  <c:v>19644.095703125</c:v>
                </c:pt>
                <c:pt idx="3571">
                  <c:v>19864.375</c:v>
                </c:pt>
                <c:pt idx="3572">
                  <c:v>20081.5390625</c:v>
                </c:pt>
                <c:pt idx="3573">
                  <c:v>20297.302734375</c:v>
                </c:pt>
                <c:pt idx="3574">
                  <c:v>20509.89453125</c:v>
                </c:pt>
                <c:pt idx="3575">
                  <c:v>20722.462890625</c:v>
                </c:pt>
                <c:pt idx="3576">
                  <c:v>20932.36328125</c:v>
                </c:pt>
                <c:pt idx="3577">
                  <c:v>21140.142578125</c:v>
                </c:pt>
                <c:pt idx="3578">
                  <c:v>21343.931640625</c:v>
                </c:pt>
                <c:pt idx="3579">
                  <c:v>21544.41015625</c:v>
                </c:pt>
                <c:pt idx="3580">
                  <c:v>21740.19140625</c:v>
                </c:pt>
                <c:pt idx="3581">
                  <c:v>21933.111328125</c:v>
                </c:pt>
                <c:pt idx="3582">
                  <c:v>22121.45703125</c:v>
                </c:pt>
                <c:pt idx="3583">
                  <c:v>22306.49609375</c:v>
                </c:pt>
                <c:pt idx="3584">
                  <c:v>22485.85546875</c:v>
                </c:pt>
                <c:pt idx="3585">
                  <c:v>22660.125</c:v>
                </c:pt>
                <c:pt idx="3586">
                  <c:v>22826.79296875</c:v>
                </c:pt>
                <c:pt idx="3587">
                  <c:v>22986.392578125</c:v>
                </c:pt>
                <c:pt idx="3588">
                  <c:v>23138.892578125</c:v>
                </c:pt>
                <c:pt idx="3589">
                  <c:v>23283.470703125</c:v>
                </c:pt>
                <c:pt idx="3590">
                  <c:v>23418.2421875</c:v>
                </c:pt>
                <c:pt idx="3591">
                  <c:v>23544.32421875</c:v>
                </c:pt>
                <c:pt idx="3592">
                  <c:v>23660.03515625</c:v>
                </c:pt>
                <c:pt idx="3593">
                  <c:v>23765.119140625</c:v>
                </c:pt>
                <c:pt idx="3594">
                  <c:v>23859.736328125</c:v>
                </c:pt>
                <c:pt idx="3595">
                  <c:v>23944.94921875</c:v>
                </c:pt>
                <c:pt idx="3596">
                  <c:v>24019.16015625</c:v>
                </c:pt>
                <c:pt idx="3597">
                  <c:v>24084.912109375</c:v>
                </c:pt>
                <c:pt idx="3598">
                  <c:v>24141.830078125</c:v>
                </c:pt>
                <c:pt idx="3599">
                  <c:v>24190.955078125</c:v>
                </c:pt>
                <c:pt idx="3600">
                  <c:v>24233.234375</c:v>
                </c:pt>
                <c:pt idx="3601">
                  <c:v>24269.224609375</c:v>
                </c:pt>
                <c:pt idx="3602">
                  <c:v>24299.5546875</c:v>
                </c:pt>
                <c:pt idx="3603">
                  <c:v>24325.37890625</c:v>
                </c:pt>
                <c:pt idx="3604">
                  <c:v>24347.365234375</c:v>
                </c:pt>
                <c:pt idx="3605">
                  <c:v>24366.115234375</c:v>
                </c:pt>
                <c:pt idx="3606">
                  <c:v>24381.970703125</c:v>
                </c:pt>
                <c:pt idx="3607">
                  <c:v>24394.50390625</c:v>
                </c:pt>
                <c:pt idx="3608">
                  <c:v>24405.154296875</c:v>
                </c:pt>
                <c:pt idx="3609">
                  <c:v>24412.578125</c:v>
                </c:pt>
                <c:pt idx="3610">
                  <c:v>24418.947265625</c:v>
                </c:pt>
                <c:pt idx="3611">
                  <c:v>24424.681640625</c:v>
                </c:pt>
                <c:pt idx="3612">
                  <c:v>24429.048828125</c:v>
                </c:pt>
                <c:pt idx="3613">
                  <c:v>24431.60546875</c:v>
                </c:pt>
                <c:pt idx="3614">
                  <c:v>24433.181640625</c:v>
                </c:pt>
                <c:pt idx="3615">
                  <c:v>24434.7109375</c:v>
                </c:pt>
                <c:pt idx="3616">
                  <c:v>24434.986328125</c:v>
                </c:pt>
                <c:pt idx="3617">
                  <c:v>24435.12890625</c:v>
                </c:pt>
                <c:pt idx="3618">
                  <c:v>24435.087890625</c:v>
                </c:pt>
                <c:pt idx="3619">
                  <c:v>24433.783203125</c:v>
                </c:pt>
                <c:pt idx="3620">
                  <c:v>24433.490234375</c:v>
                </c:pt>
                <c:pt idx="3621">
                  <c:v>24432.638671875</c:v>
                </c:pt>
                <c:pt idx="3622">
                  <c:v>24431.095703125</c:v>
                </c:pt>
                <c:pt idx="3623">
                  <c:v>24429.484375</c:v>
                </c:pt>
                <c:pt idx="3624">
                  <c:v>24427.53515625</c:v>
                </c:pt>
                <c:pt idx="3625">
                  <c:v>24425.91796875</c:v>
                </c:pt>
                <c:pt idx="3626">
                  <c:v>24424.1328125</c:v>
                </c:pt>
                <c:pt idx="3627">
                  <c:v>24422.431640625</c:v>
                </c:pt>
                <c:pt idx="3628">
                  <c:v>24421.009765625</c:v>
                </c:pt>
                <c:pt idx="3629">
                  <c:v>24419.28125</c:v>
                </c:pt>
                <c:pt idx="3630">
                  <c:v>24416.6796875</c:v>
                </c:pt>
                <c:pt idx="3631">
                  <c:v>24414.23828125</c:v>
                </c:pt>
                <c:pt idx="3632">
                  <c:v>24411.8515625</c:v>
                </c:pt>
                <c:pt idx="3633">
                  <c:v>24409.640625</c:v>
                </c:pt>
                <c:pt idx="3634">
                  <c:v>24407.486328125</c:v>
                </c:pt>
                <c:pt idx="3635">
                  <c:v>24405.400390625</c:v>
                </c:pt>
                <c:pt idx="3636">
                  <c:v>24403.8984375</c:v>
                </c:pt>
                <c:pt idx="3637">
                  <c:v>24401.62109375</c:v>
                </c:pt>
                <c:pt idx="3638">
                  <c:v>24398.908203125</c:v>
                </c:pt>
                <c:pt idx="3639">
                  <c:v>24397.32421875</c:v>
                </c:pt>
                <c:pt idx="3640">
                  <c:v>24394.6640625</c:v>
                </c:pt>
                <c:pt idx="3641">
                  <c:v>24392.826171875</c:v>
                </c:pt>
                <c:pt idx="3642">
                  <c:v>24390.576171875</c:v>
                </c:pt>
                <c:pt idx="3643">
                  <c:v>24389.318359375</c:v>
                </c:pt>
                <c:pt idx="3644">
                  <c:v>24387.78515625</c:v>
                </c:pt>
                <c:pt idx="3645">
                  <c:v>24385.900390625</c:v>
                </c:pt>
                <c:pt idx="3646">
                  <c:v>24384.359375</c:v>
                </c:pt>
                <c:pt idx="3647">
                  <c:v>24382.205078125</c:v>
                </c:pt>
                <c:pt idx="3648">
                  <c:v>24380.140625</c:v>
                </c:pt>
                <c:pt idx="3649">
                  <c:v>24378.2421875</c:v>
                </c:pt>
                <c:pt idx="3650">
                  <c:v>24376.0859375</c:v>
                </c:pt>
                <c:pt idx="3651">
                  <c:v>24374.810546875</c:v>
                </c:pt>
                <c:pt idx="3652">
                  <c:v>24372.94140625</c:v>
                </c:pt>
                <c:pt idx="3653">
                  <c:v>24371.044921875</c:v>
                </c:pt>
                <c:pt idx="3654">
                  <c:v>24369.185546875</c:v>
                </c:pt>
                <c:pt idx="3655">
                  <c:v>24366.865234375</c:v>
                </c:pt>
                <c:pt idx="3656">
                  <c:v>24364.8203125</c:v>
                </c:pt>
                <c:pt idx="3657">
                  <c:v>24363.37890625</c:v>
                </c:pt>
                <c:pt idx="3658">
                  <c:v>24361.345703125</c:v>
                </c:pt>
                <c:pt idx="3659">
                  <c:v>24360.1015625</c:v>
                </c:pt>
                <c:pt idx="3660">
                  <c:v>24358.845703125</c:v>
                </c:pt>
                <c:pt idx="3661">
                  <c:v>24357.283203125</c:v>
                </c:pt>
                <c:pt idx="3662">
                  <c:v>24355.39453125</c:v>
                </c:pt>
                <c:pt idx="3663">
                  <c:v>24353.6484375</c:v>
                </c:pt>
                <c:pt idx="3664">
                  <c:v>24352.11328125</c:v>
                </c:pt>
                <c:pt idx="3665">
                  <c:v>24350.63671875</c:v>
                </c:pt>
                <c:pt idx="3666">
                  <c:v>24349.1015625</c:v>
                </c:pt>
                <c:pt idx="3667">
                  <c:v>24348.02734375</c:v>
                </c:pt>
                <c:pt idx="3668">
                  <c:v>24346.828125</c:v>
                </c:pt>
                <c:pt idx="3669">
                  <c:v>24344.607421875</c:v>
                </c:pt>
                <c:pt idx="3670">
                  <c:v>24342.8828125</c:v>
                </c:pt>
                <c:pt idx="3671">
                  <c:v>24341.126953125</c:v>
                </c:pt>
                <c:pt idx="3672">
                  <c:v>24340.4609375</c:v>
                </c:pt>
                <c:pt idx="3673">
                  <c:v>24338.859375</c:v>
                </c:pt>
                <c:pt idx="3674">
                  <c:v>24337.580078125</c:v>
                </c:pt>
                <c:pt idx="3675">
                  <c:v>24336.30078125</c:v>
                </c:pt>
                <c:pt idx="3676">
                  <c:v>24334.86328125</c:v>
                </c:pt>
                <c:pt idx="3677">
                  <c:v>24333.513671875</c:v>
                </c:pt>
                <c:pt idx="3678">
                  <c:v>24332.3046875</c:v>
                </c:pt>
                <c:pt idx="3679">
                  <c:v>24330.732421875</c:v>
                </c:pt>
                <c:pt idx="3680">
                  <c:v>24329.462890625</c:v>
                </c:pt>
                <c:pt idx="3681">
                  <c:v>24328.37890625</c:v>
                </c:pt>
                <c:pt idx="3682">
                  <c:v>24326.978515625</c:v>
                </c:pt>
                <c:pt idx="3683">
                  <c:v>24326.11328125</c:v>
                </c:pt>
                <c:pt idx="3684">
                  <c:v>24324.90234375</c:v>
                </c:pt>
                <c:pt idx="3685">
                  <c:v>24323.564453125</c:v>
                </c:pt>
                <c:pt idx="3686">
                  <c:v>24321.900390625</c:v>
                </c:pt>
                <c:pt idx="3687">
                  <c:v>24320.044921875</c:v>
                </c:pt>
                <c:pt idx="3688">
                  <c:v>24318.77734375</c:v>
                </c:pt>
                <c:pt idx="3689">
                  <c:v>24317.56640625</c:v>
                </c:pt>
                <c:pt idx="3690">
                  <c:v>24316.099609375</c:v>
                </c:pt>
                <c:pt idx="3691">
                  <c:v>24315.3828125</c:v>
                </c:pt>
                <c:pt idx="3692">
                  <c:v>24314.12890625</c:v>
                </c:pt>
                <c:pt idx="3693">
                  <c:v>24312.873046875</c:v>
                </c:pt>
                <c:pt idx="3694">
                  <c:v>24311.640625</c:v>
                </c:pt>
                <c:pt idx="3695">
                  <c:v>24310.099609375</c:v>
                </c:pt>
                <c:pt idx="3696">
                  <c:v>24308.85546875</c:v>
                </c:pt>
                <c:pt idx="3697">
                  <c:v>24307.751953125</c:v>
                </c:pt>
                <c:pt idx="3698">
                  <c:v>24306.798828125</c:v>
                </c:pt>
                <c:pt idx="3699">
                  <c:v>24305.970703125</c:v>
                </c:pt>
                <c:pt idx="3700">
                  <c:v>24305.201171875</c:v>
                </c:pt>
                <c:pt idx="3701">
                  <c:v>24303.61328125</c:v>
                </c:pt>
                <c:pt idx="3702">
                  <c:v>24302.26171875</c:v>
                </c:pt>
                <c:pt idx="3703">
                  <c:v>24300.076171875</c:v>
                </c:pt>
                <c:pt idx="3704">
                  <c:v>24299.109375</c:v>
                </c:pt>
                <c:pt idx="3705">
                  <c:v>24298.27734375</c:v>
                </c:pt>
                <c:pt idx="3706">
                  <c:v>24297.357421875</c:v>
                </c:pt>
                <c:pt idx="3707">
                  <c:v>24273.732421875</c:v>
                </c:pt>
                <c:pt idx="3708">
                  <c:v>24255.740234375</c:v>
                </c:pt>
                <c:pt idx="3709">
                  <c:v>24097.408203125</c:v>
                </c:pt>
                <c:pt idx="3710">
                  <c:v>23875.365234375</c:v>
                </c:pt>
                <c:pt idx="3711">
                  <c:v>23691.0859375</c:v>
                </c:pt>
                <c:pt idx="3712">
                  <c:v>23569.927734375</c:v>
                </c:pt>
                <c:pt idx="3713">
                  <c:v>23440.59765625</c:v>
                </c:pt>
                <c:pt idx="3714">
                  <c:v>23311.623046875</c:v>
                </c:pt>
                <c:pt idx="3715">
                  <c:v>23182.931640625</c:v>
                </c:pt>
                <c:pt idx="3716">
                  <c:v>23055.828125</c:v>
                </c:pt>
                <c:pt idx="3717">
                  <c:v>22929.259765625</c:v>
                </c:pt>
                <c:pt idx="3718">
                  <c:v>22803.619140625</c:v>
                </c:pt>
                <c:pt idx="3719">
                  <c:v>22678.763671875</c:v>
                </c:pt>
                <c:pt idx="3720">
                  <c:v>22553.798828125</c:v>
                </c:pt>
                <c:pt idx="3721">
                  <c:v>22431.30859375</c:v>
                </c:pt>
                <c:pt idx="3722">
                  <c:v>22307.8359375</c:v>
                </c:pt>
                <c:pt idx="3723">
                  <c:v>22184.755859375</c:v>
                </c:pt>
                <c:pt idx="3724">
                  <c:v>22063.609375</c:v>
                </c:pt>
                <c:pt idx="3725">
                  <c:v>21942.1484375</c:v>
                </c:pt>
                <c:pt idx="3726">
                  <c:v>21822.71875</c:v>
                </c:pt>
                <c:pt idx="3727">
                  <c:v>21702.236328125</c:v>
                </c:pt>
                <c:pt idx="3728">
                  <c:v>21583.396484375</c:v>
                </c:pt>
                <c:pt idx="3729">
                  <c:v>21465.830078125</c:v>
                </c:pt>
                <c:pt idx="3730">
                  <c:v>21347.57421875</c:v>
                </c:pt>
                <c:pt idx="3731">
                  <c:v>21230.50390625</c:v>
                </c:pt>
                <c:pt idx="3732">
                  <c:v>21112.91796875</c:v>
                </c:pt>
                <c:pt idx="3733">
                  <c:v>20995.87109375</c:v>
                </c:pt>
                <c:pt idx="3734">
                  <c:v>20880.275390625</c:v>
                </c:pt>
                <c:pt idx="3735">
                  <c:v>20763.501953125</c:v>
                </c:pt>
                <c:pt idx="3736">
                  <c:v>20647.708984375</c:v>
                </c:pt>
                <c:pt idx="3737">
                  <c:v>20531.5234375</c:v>
                </c:pt>
                <c:pt idx="3738">
                  <c:v>20417.25</c:v>
                </c:pt>
                <c:pt idx="3739">
                  <c:v>20303.46484375</c:v>
                </c:pt>
                <c:pt idx="3740">
                  <c:v>20188.5625</c:v>
                </c:pt>
                <c:pt idx="3741">
                  <c:v>20074.73828125</c:v>
                </c:pt>
                <c:pt idx="3742">
                  <c:v>19960.48828125</c:v>
                </c:pt>
                <c:pt idx="3743">
                  <c:v>19847.556640625</c:v>
                </c:pt>
                <c:pt idx="3744">
                  <c:v>19734.71875</c:v>
                </c:pt>
                <c:pt idx="3745">
                  <c:v>19620.724609375</c:v>
                </c:pt>
                <c:pt idx="3746">
                  <c:v>19508.162109375</c:v>
                </c:pt>
                <c:pt idx="3747">
                  <c:v>19394.275390625</c:v>
                </c:pt>
                <c:pt idx="3748">
                  <c:v>19281.80078125</c:v>
                </c:pt>
                <c:pt idx="3749">
                  <c:v>19170.05859375</c:v>
                </c:pt>
                <c:pt idx="3750">
                  <c:v>19056.484375</c:v>
                </c:pt>
                <c:pt idx="3751">
                  <c:v>18944.392578125</c:v>
                </c:pt>
                <c:pt idx="3752">
                  <c:v>18831.4296875</c:v>
                </c:pt>
                <c:pt idx="3753">
                  <c:v>18719.38671875</c:v>
                </c:pt>
                <c:pt idx="3754">
                  <c:v>18608.578125</c:v>
                </c:pt>
                <c:pt idx="3755">
                  <c:v>18496.353515625</c:v>
                </c:pt>
                <c:pt idx="3756">
                  <c:v>18385.443359375</c:v>
                </c:pt>
                <c:pt idx="3757">
                  <c:v>18274.302734375</c:v>
                </c:pt>
                <c:pt idx="3758">
                  <c:v>18163.525390625</c:v>
                </c:pt>
                <c:pt idx="3759">
                  <c:v>18052.62890625</c:v>
                </c:pt>
                <c:pt idx="3760">
                  <c:v>17941.595703125</c:v>
                </c:pt>
                <c:pt idx="3761">
                  <c:v>17831.068359375</c:v>
                </c:pt>
                <c:pt idx="3762">
                  <c:v>17720.599609375</c:v>
                </c:pt>
                <c:pt idx="3763">
                  <c:v>17610.015625</c:v>
                </c:pt>
                <c:pt idx="3764">
                  <c:v>17500.498046875</c:v>
                </c:pt>
                <c:pt idx="3765">
                  <c:v>17388.37890625</c:v>
                </c:pt>
                <c:pt idx="3766">
                  <c:v>17278.599609375</c:v>
                </c:pt>
                <c:pt idx="3767">
                  <c:v>17168.20703125</c:v>
                </c:pt>
                <c:pt idx="3768">
                  <c:v>17057.66015625</c:v>
                </c:pt>
                <c:pt idx="3769">
                  <c:v>16948.625</c:v>
                </c:pt>
                <c:pt idx="3770">
                  <c:v>16837.923828125</c:v>
                </c:pt>
                <c:pt idx="3771">
                  <c:v>16728.412109375</c:v>
                </c:pt>
                <c:pt idx="3772">
                  <c:v>16619.498046875</c:v>
                </c:pt>
                <c:pt idx="3773">
                  <c:v>16510.005859375</c:v>
                </c:pt>
                <c:pt idx="3774">
                  <c:v>16402.251953125</c:v>
                </c:pt>
                <c:pt idx="3775">
                  <c:v>16293.6962890625</c:v>
                </c:pt>
                <c:pt idx="3776">
                  <c:v>16185.119140625</c:v>
                </c:pt>
                <c:pt idx="3777">
                  <c:v>16077.1640625</c:v>
                </c:pt>
                <c:pt idx="3778">
                  <c:v>15968.8583984375</c:v>
                </c:pt>
                <c:pt idx="3779">
                  <c:v>15861.849609375</c:v>
                </c:pt>
                <c:pt idx="3780">
                  <c:v>15753.8642578125</c:v>
                </c:pt>
                <c:pt idx="3781">
                  <c:v>15646.51953125</c:v>
                </c:pt>
                <c:pt idx="3782">
                  <c:v>15538.75390625</c:v>
                </c:pt>
                <c:pt idx="3783">
                  <c:v>15430.9521484375</c:v>
                </c:pt>
                <c:pt idx="3784">
                  <c:v>15323.427734375</c:v>
                </c:pt>
                <c:pt idx="3785">
                  <c:v>15216.8583984375</c:v>
                </c:pt>
                <c:pt idx="3786">
                  <c:v>15110.357421875</c:v>
                </c:pt>
                <c:pt idx="3787">
                  <c:v>15004.6318359375</c:v>
                </c:pt>
                <c:pt idx="3788">
                  <c:v>14897.978515625</c:v>
                </c:pt>
                <c:pt idx="3789">
                  <c:v>14792.712890625</c:v>
                </c:pt>
                <c:pt idx="3790">
                  <c:v>14685.8662109375</c:v>
                </c:pt>
                <c:pt idx="3791">
                  <c:v>14580.8134765625</c:v>
                </c:pt>
                <c:pt idx="3792">
                  <c:v>14475.212890625</c:v>
                </c:pt>
                <c:pt idx="3793">
                  <c:v>14369.7568359375</c:v>
                </c:pt>
                <c:pt idx="3794">
                  <c:v>14264.4423828125</c:v>
                </c:pt>
                <c:pt idx="3795">
                  <c:v>14158.04296875</c:v>
                </c:pt>
                <c:pt idx="3796">
                  <c:v>14052.904296875</c:v>
                </c:pt>
                <c:pt idx="3797">
                  <c:v>13948.9794921875</c:v>
                </c:pt>
                <c:pt idx="3798">
                  <c:v>13844.005859375</c:v>
                </c:pt>
                <c:pt idx="3799">
                  <c:v>13740.1103515625</c:v>
                </c:pt>
                <c:pt idx="3800">
                  <c:v>13635.306640625</c:v>
                </c:pt>
                <c:pt idx="3801">
                  <c:v>13531.1640625</c:v>
                </c:pt>
                <c:pt idx="3802">
                  <c:v>13427.2802734375</c:v>
                </c:pt>
                <c:pt idx="3803">
                  <c:v>13322.876953125</c:v>
                </c:pt>
                <c:pt idx="3804">
                  <c:v>13219.9560546875</c:v>
                </c:pt>
                <c:pt idx="3805">
                  <c:v>13115.724609375</c:v>
                </c:pt>
                <c:pt idx="3806">
                  <c:v>13011.7353515625</c:v>
                </c:pt>
                <c:pt idx="3807">
                  <c:v>12908.9462890625</c:v>
                </c:pt>
                <c:pt idx="3808">
                  <c:v>12805.744140625</c:v>
                </c:pt>
                <c:pt idx="3809">
                  <c:v>12703.7744140625</c:v>
                </c:pt>
                <c:pt idx="3810">
                  <c:v>12600.3291015625</c:v>
                </c:pt>
                <c:pt idx="3811">
                  <c:v>12496.94921875</c:v>
                </c:pt>
                <c:pt idx="3812">
                  <c:v>12395.3173828125</c:v>
                </c:pt>
                <c:pt idx="3813">
                  <c:v>12292.1865234375</c:v>
                </c:pt>
                <c:pt idx="3814">
                  <c:v>12190.751953125</c:v>
                </c:pt>
                <c:pt idx="3815">
                  <c:v>12088.021484375</c:v>
                </c:pt>
                <c:pt idx="3816">
                  <c:v>11985.5048828125</c:v>
                </c:pt>
                <c:pt idx="3817">
                  <c:v>11884.39453125</c:v>
                </c:pt>
                <c:pt idx="3818">
                  <c:v>11781.9833984375</c:v>
                </c:pt>
                <c:pt idx="3819">
                  <c:v>11680.5009765625</c:v>
                </c:pt>
                <c:pt idx="3820">
                  <c:v>11578.421875</c:v>
                </c:pt>
                <c:pt idx="3821">
                  <c:v>11476.3876953125</c:v>
                </c:pt>
                <c:pt idx="3822">
                  <c:v>11375.1513671875</c:v>
                </c:pt>
                <c:pt idx="3823">
                  <c:v>11273.673828125</c:v>
                </c:pt>
                <c:pt idx="3824">
                  <c:v>11172.4775390625</c:v>
                </c:pt>
                <c:pt idx="3825">
                  <c:v>11071.8974609375</c:v>
                </c:pt>
                <c:pt idx="3826">
                  <c:v>10970.373046875</c:v>
                </c:pt>
                <c:pt idx="3827">
                  <c:v>10869.83984375</c:v>
                </c:pt>
                <c:pt idx="3828">
                  <c:v>10768.0498046875</c:v>
                </c:pt>
                <c:pt idx="3829">
                  <c:v>10668.595703125</c:v>
                </c:pt>
                <c:pt idx="3830">
                  <c:v>10568.4287109375</c:v>
                </c:pt>
                <c:pt idx="3831">
                  <c:v>10467.9638671875</c:v>
                </c:pt>
                <c:pt idx="3832">
                  <c:v>10368.716796875</c:v>
                </c:pt>
                <c:pt idx="3833">
                  <c:v>10268.7646484375</c:v>
                </c:pt>
                <c:pt idx="3834">
                  <c:v>10168.96875</c:v>
                </c:pt>
                <c:pt idx="3835">
                  <c:v>10069.4638671875</c:v>
                </c:pt>
                <c:pt idx="3836">
                  <c:v>9970.283203125</c:v>
                </c:pt>
                <c:pt idx="3837">
                  <c:v>9871.35546875</c:v>
                </c:pt>
                <c:pt idx="3838">
                  <c:v>9771.8193359375</c:v>
                </c:pt>
                <c:pt idx="3839">
                  <c:v>9673.240234375</c:v>
                </c:pt>
                <c:pt idx="3840">
                  <c:v>9574.8330078125</c:v>
                </c:pt>
                <c:pt idx="3841">
                  <c:v>9476.900390625</c:v>
                </c:pt>
                <c:pt idx="3842">
                  <c:v>9378.6748046875</c:v>
                </c:pt>
                <c:pt idx="3843">
                  <c:v>9280.3017578125</c:v>
                </c:pt>
                <c:pt idx="3844">
                  <c:v>9182.9091796875</c:v>
                </c:pt>
                <c:pt idx="3845">
                  <c:v>9086.5048828125</c:v>
                </c:pt>
                <c:pt idx="3846">
                  <c:v>8988.830078125</c:v>
                </c:pt>
                <c:pt idx="3847">
                  <c:v>8893.0078125</c:v>
                </c:pt>
                <c:pt idx="3848">
                  <c:v>8795.8349609375</c:v>
                </c:pt>
                <c:pt idx="3849">
                  <c:v>8699.4501953125</c:v>
                </c:pt>
                <c:pt idx="3850">
                  <c:v>8603.80078125</c:v>
                </c:pt>
                <c:pt idx="3851">
                  <c:v>8507.8466796875</c:v>
                </c:pt>
                <c:pt idx="3852">
                  <c:v>8411.7919921875</c:v>
                </c:pt>
                <c:pt idx="3853">
                  <c:v>8315.30859375</c:v>
                </c:pt>
                <c:pt idx="3854">
                  <c:v>8219.970703125</c:v>
                </c:pt>
                <c:pt idx="3855">
                  <c:v>8124.8701171875</c:v>
                </c:pt>
                <c:pt idx="3856">
                  <c:v>8029.509765625</c:v>
                </c:pt>
                <c:pt idx="3857">
                  <c:v>7934.935546875</c:v>
                </c:pt>
                <c:pt idx="3858">
                  <c:v>7839.34716796875</c:v>
                </c:pt>
                <c:pt idx="3859">
                  <c:v>7744.24755859375</c:v>
                </c:pt>
                <c:pt idx="3860">
                  <c:v>7650.38037109375</c:v>
                </c:pt>
                <c:pt idx="3861">
                  <c:v>7555.693359375</c:v>
                </c:pt>
                <c:pt idx="3862">
                  <c:v>7462.99658203125</c:v>
                </c:pt>
                <c:pt idx="3863">
                  <c:v>7368.22705078125</c:v>
                </c:pt>
                <c:pt idx="3864">
                  <c:v>7275.19287109375</c:v>
                </c:pt>
                <c:pt idx="3865">
                  <c:v>7182.82861328125</c:v>
                </c:pt>
                <c:pt idx="3866">
                  <c:v>7089.98291015625</c:v>
                </c:pt>
                <c:pt idx="3867">
                  <c:v>6997.73583984375</c:v>
                </c:pt>
                <c:pt idx="3868">
                  <c:v>6905.2783203125</c:v>
                </c:pt>
                <c:pt idx="3869">
                  <c:v>6813.39453125</c:v>
                </c:pt>
                <c:pt idx="3870">
                  <c:v>6721.37353515625</c:v>
                </c:pt>
                <c:pt idx="3871">
                  <c:v>6628.57666015625</c:v>
                </c:pt>
                <c:pt idx="3872">
                  <c:v>6537.48388671875</c:v>
                </c:pt>
                <c:pt idx="3873">
                  <c:v>6445.755859375</c:v>
                </c:pt>
                <c:pt idx="3874">
                  <c:v>6354.5859375</c:v>
                </c:pt>
                <c:pt idx="3875">
                  <c:v>6265.02099609375</c:v>
                </c:pt>
                <c:pt idx="3876">
                  <c:v>6173.89892578125</c:v>
                </c:pt>
                <c:pt idx="3877">
                  <c:v>6084.5107421875</c:v>
                </c:pt>
                <c:pt idx="3878">
                  <c:v>5994.7099609375</c:v>
                </c:pt>
                <c:pt idx="3879">
                  <c:v>5904.67431640625</c:v>
                </c:pt>
                <c:pt idx="3880">
                  <c:v>5816.0146484375</c:v>
                </c:pt>
                <c:pt idx="3881">
                  <c:v>5725.88134765625</c:v>
                </c:pt>
                <c:pt idx="3882">
                  <c:v>5637.28466796875</c:v>
                </c:pt>
                <c:pt idx="3883">
                  <c:v>5548.73876953125</c:v>
                </c:pt>
                <c:pt idx="3884">
                  <c:v>5460.08349609375</c:v>
                </c:pt>
                <c:pt idx="3885">
                  <c:v>5372.5947265625</c:v>
                </c:pt>
                <c:pt idx="3886">
                  <c:v>5284.58740234375</c:v>
                </c:pt>
                <c:pt idx="3887">
                  <c:v>5196.86376953125</c:v>
                </c:pt>
                <c:pt idx="3888">
                  <c:v>5108.75</c:v>
                </c:pt>
                <c:pt idx="3889">
                  <c:v>5021.734375</c:v>
                </c:pt>
                <c:pt idx="3890">
                  <c:v>4934.5078125</c:v>
                </c:pt>
                <c:pt idx="3891">
                  <c:v>4846.7275390625</c:v>
                </c:pt>
                <c:pt idx="3892">
                  <c:v>4760.57958984375</c:v>
                </c:pt>
                <c:pt idx="3893">
                  <c:v>4674.5068359375</c:v>
                </c:pt>
                <c:pt idx="3894">
                  <c:v>4588.0244140625</c:v>
                </c:pt>
                <c:pt idx="3895">
                  <c:v>4501.6533203125</c:v>
                </c:pt>
                <c:pt idx="3896">
                  <c:v>4415.95654296875</c:v>
                </c:pt>
                <c:pt idx="3897">
                  <c:v>4331.35107421875</c:v>
                </c:pt>
                <c:pt idx="3898">
                  <c:v>4246.57421875</c:v>
                </c:pt>
                <c:pt idx="3899">
                  <c:v>4161.64208984375</c:v>
                </c:pt>
                <c:pt idx="3900">
                  <c:v>4077.50048828125</c:v>
                </c:pt>
                <c:pt idx="3901">
                  <c:v>3993.42456054687</c:v>
                </c:pt>
                <c:pt idx="3902">
                  <c:v>3910.42993164062</c:v>
                </c:pt>
                <c:pt idx="3903">
                  <c:v>3827.24780273437</c:v>
                </c:pt>
                <c:pt idx="3904">
                  <c:v>3744.56982421875</c:v>
                </c:pt>
                <c:pt idx="3905">
                  <c:v>3662.3876953125</c:v>
                </c:pt>
                <c:pt idx="3906">
                  <c:v>3579.05102539062</c:v>
                </c:pt>
                <c:pt idx="3907">
                  <c:v>3497.31713867187</c:v>
                </c:pt>
                <c:pt idx="3908">
                  <c:v>3415.11303710937</c:v>
                </c:pt>
                <c:pt idx="3909">
                  <c:v>3333.0703125</c:v>
                </c:pt>
                <c:pt idx="3910">
                  <c:v>3251.95703125</c:v>
                </c:pt>
                <c:pt idx="3911">
                  <c:v>3169.82788085937</c:v>
                </c:pt>
                <c:pt idx="3912">
                  <c:v>3089.32177734375</c:v>
                </c:pt>
                <c:pt idx="3913">
                  <c:v>3008.79833984375</c:v>
                </c:pt>
                <c:pt idx="3914">
                  <c:v>2927.853515625</c:v>
                </c:pt>
                <c:pt idx="3915">
                  <c:v>2848.84497070312</c:v>
                </c:pt>
                <c:pt idx="3916">
                  <c:v>2769.0205078125</c:v>
                </c:pt>
                <c:pt idx="3917">
                  <c:v>2689.76635742187</c:v>
                </c:pt>
                <c:pt idx="3918">
                  <c:v>2610.39892578125</c:v>
                </c:pt>
                <c:pt idx="3919">
                  <c:v>2530.9296875</c:v>
                </c:pt>
                <c:pt idx="3920">
                  <c:v>2453.134765625</c:v>
                </c:pt>
                <c:pt idx="3921">
                  <c:v>2374.65893554687</c:v>
                </c:pt>
                <c:pt idx="3922">
                  <c:v>2296.5751953125</c:v>
                </c:pt>
                <c:pt idx="3923">
                  <c:v>2218.69580078125</c:v>
                </c:pt>
                <c:pt idx="3924">
                  <c:v>2140.28100585937</c:v>
                </c:pt>
                <c:pt idx="3925">
                  <c:v>2063.83618164062</c:v>
                </c:pt>
                <c:pt idx="3926">
                  <c:v>1986.02331542968</c:v>
                </c:pt>
                <c:pt idx="3927">
                  <c:v>1909.39916992187</c:v>
                </c:pt>
                <c:pt idx="3928">
                  <c:v>1832.8994140625</c:v>
                </c:pt>
                <c:pt idx="3929">
                  <c:v>1756.72375488281</c:v>
                </c:pt>
                <c:pt idx="3930">
                  <c:v>1681.34191894531</c:v>
                </c:pt>
                <c:pt idx="3931">
                  <c:v>1605.93835449218</c:v>
                </c:pt>
                <c:pt idx="3932">
                  <c:v>1530.82580566406</c:v>
                </c:pt>
                <c:pt idx="3933">
                  <c:v>1456.04418945312</c:v>
                </c:pt>
                <c:pt idx="3934">
                  <c:v>1380.64965820312</c:v>
                </c:pt>
                <c:pt idx="3935">
                  <c:v>1305.57885742187</c:v>
                </c:pt>
                <c:pt idx="3936">
                  <c:v>1231.580078125</c:v>
                </c:pt>
                <c:pt idx="3937">
                  <c:v>1158.38940429687</c:v>
                </c:pt>
                <c:pt idx="3938">
                  <c:v>1085.39147949218</c:v>
                </c:pt>
                <c:pt idx="3939">
                  <c:v>1011.51379394531</c:v>
                </c:pt>
                <c:pt idx="3940">
                  <c:v>938.1708984375</c:v>
                </c:pt>
                <c:pt idx="3941">
                  <c:v>865.07409667968705</c:v>
                </c:pt>
                <c:pt idx="3942">
                  <c:v>792.78033447265602</c:v>
                </c:pt>
                <c:pt idx="3943">
                  <c:v>721.09973144531205</c:v>
                </c:pt>
                <c:pt idx="3944">
                  <c:v>648.62579345703102</c:v>
                </c:pt>
                <c:pt idx="3945">
                  <c:v>577.45886230468705</c:v>
                </c:pt>
                <c:pt idx="3946">
                  <c:v>506.34729003906199</c:v>
                </c:pt>
                <c:pt idx="3947">
                  <c:v>435.60266113281199</c:v>
                </c:pt>
                <c:pt idx="3948">
                  <c:v>365.361236572265</c:v>
                </c:pt>
                <c:pt idx="3949">
                  <c:v>294.28765869140602</c:v>
                </c:pt>
                <c:pt idx="3950">
                  <c:v>224.41557312011699</c:v>
                </c:pt>
                <c:pt idx="3951">
                  <c:v>154.94624328613199</c:v>
                </c:pt>
                <c:pt idx="3952">
                  <c:v>90.8128662109375</c:v>
                </c:pt>
                <c:pt idx="3953">
                  <c:v>61.964214324951101</c:v>
                </c:pt>
                <c:pt idx="3954">
                  <c:v>53.019222259521399</c:v>
                </c:pt>
                <c:pt idx="3955">
                  <c:v>51.3993530273437</c:v>
                </c:pt>
                <c:pt idx="3956">
                  <c:v>39.374885559082003</c:v>
                </c:pt>
                <c:pt idx="3957">
                  <c:v>31.9774665832519</c:v>
                </c:pt>
                <c:pt idx="3958">
                  <c:v>132.59347534179599</c:v>
                </c:pt>
                <c:pt idx="3959">
                  <c:v>416.50500488281199</c:v>
                </c:pt>
                <c:pt idx="3960">
                  <c:v>715.694580078125</c:v>
                </c:pt>
                <c:pt idx="3961">
                  <c:v>1026.16760253906</c:v>
                </c:pt>
                <c:pt idx="3962">
                  <c:v>1337.42724609375</c:v>
                </c:pt>
                <c:pt idx="3963">
                  <c:v>1647.20520019531</c:v>
                </c:pt>
                <c:pt idx="3964">
                  <c:v>1955.32250976562</c:v>
                </c:pt>
                <c:pt idx="3965">
                  <c:v>2260.19409179687</c:v>
                </c:pt>
                <c:pt idx="3966">
                  <c:v>2561.57153320312</c:v>
                </c:pt>
                <c:pt idx="3967">
                  <c:v>2859.75439453125</c:v>
                </c:pt>
                <c:pt idx="3968">
                  <c:v>3155.41723632812</c:v>
                </c:pt>
                <c:pt idx="3969">
                  <c:v>3450.35913085937</c:v>
                </c:pt>
                <c:pt idx="3970">
                  <c:v>3741.99780273437</c:v>
                </c:pt>
                <c:pt idx="3971">
                  <c:v>4033.86743164062</c:v>
                </c:pt>
                <c:pt idx="3972">
                  <c:v>4322.203125</c:v>
                </c:pt>
                <c:pt idx="3973">
                  <c:v>4610.73291015625</c:v>
                </c:pt>
                <c:pt idx="3974">
                  <c:v>4895.57666015625</c:v>
                </c:pt>
                <c:pt idx="3975">
                  <c:v>5178.8935546875</c:v>
                </c:pt>
                <c:pt idx="3976">
                  <c:v>5460.8017578125</c:v>
                </c:pt>
                <c:pt idx="3977">
                  <c:v>5742.8671875</c:v>
                </c:pt>
                <c:pt idx="3978">
                  <c:v>6023.4736328125</c:v>
                </c:pt>
                <c:pt idx="3979">
                  <c:v>6304.16015625</c:v>
                </c:pt>
                <c:pt idx="3980">
                  <c:v>6581.9677734375</c:v>
                </c:pt>
                <c:pt idx="3981">
                  <c:v>6858.02001953125</c:v>
                </c:pt>
                <c:pt idx="3982">
                  <c:v>7133.814453125</c:v>
                </c:pt>
                <c:pt idx="3983">
                  <c:v>7409.00927734375</c:v>
                </c:pt>
                <c:pt idx="3984">
                  <c:v>7684.23779296875</c:v>
                </c:pt>
                <c:pt idx="3985">
                  <c:v>7960.5732421875</c:v>
                </c:pt>
                <c:pt idx="3986">
                  <c:v>8233.966796875</c:v>
                </c:pt>
                <c:pt idx="3987">
                  <c:v>8505.87890625</c:v>
                </c:pt>
                <c:pt idx="3988">
                  <c:v>8775.1337890625</c:v>
                </c:pt>
                <c:pt idx="3989">
                  <c:v>9044.146484375</c:v>
                </c:pt>
                <c:pt idx="3990">
                  <c:v>9312.2939453125</c:v>
                </c:pt>
                <c:pt idx="3991">
                  <c:v>9580.6376953125</c:v>
                </c:pt>
                <c:pt idx="3992">
                  <c:v>9848.2119140625</c:v>
                </c:pt>
                <c:pt idx="3993">
                  <c:v>10114.6513671875</c:v>
                </c:pt>
                <c:pt idx="3994">
                  <c:v>10378.6806640625</c:v>
                </c:pt>
                <c:pt idx="3995">
                  <c:v>10641.337890625</c:v>
                </c:pt>
                <c:pt idx="3996">
                  <c:v>10903.146484375</c:v>
                </c:pt>
                <c:pt idx="3997">
                  <c:v>11165.822265625</c:v>
                </c:pt>
                <c:pt idx="3998">
                  <c:v>11426.9775390625</c:v>
                </c:pt>
                <c:pt idx="3999">
                  <c:v>11688.171875</c:v>
                </c:pt>
                <c:pt idx="4000">
                  <c:v>11947.3662109375</c:v>
                </c:pt>
                <c:pt idx="4001">
                  <c:v>12206.0947265625</c:v>
                </c:pt>
                <c:pt idx="4002">
                  <c:v>12462.357421875</c:v>
                </c:pt>
                <c:pt idx="4003">
                  <c:v>12718.3037109375</c:v>
                </c:pt>
                <c:pt idx="4004">
                  <c:v>12973.158203125</c:v>
                </c:pt>
                <c:pt idx="4005">
                  <c:v>13228.126953125</c:v>
                </c:pt>
                <c:pt idx="4006">
                  <c:v>13482.1943359375</c:v>
                </c:pt>
                <c:pt idx="4007">
                  <c:v>13734.81640625</c:v>
                </c:pt>
                <c:pt idx="4008">
                  <c:v>13986.7470703125</c:v>
                </c:pt>
                <c:pt idx="4009">
                  <c:v>14236.5849609375</c:v>
                </c:pt>
                <c:pt idx="4010">
                  <c:v>14485.85546875</c:v>
                </c:pt>
                <c:pt idx="4011">
                  <c:v>14733.43359375</c:v>
                </c:pt>
                <c:pt idx="4012">
                  <c:v>14980.7646484375</c:v>
                </c:pt>
                <c:pt idx="4013">
                  <c:v>15226.9697265625</c:v>
                </c:pt>
                <c:pt idx="4014">
                  <c:v>15472.9921875</c:v>
                </c:pt>
                <c:pt idx="4015">
                  <c:v>15716.345703125</c:v>
                </c:pt>
                <c:pt idx="4016">
                  <c:v>15959.296875</c:v>
                </c:pt>
                <c:pt idx="4017">
                  <c:v>16199.943359375</c:v>
                </c:pt>
                <c:pt idx="4018">
                  <c:v>16440.306640625</c:v>
                </c:pt>
                <c:pt idx="4019">
                  <c:v>16679.8671875</c:v>
                </c:pt>
                <c:pt idx="4020">
                  <c:v>16918.205078125</c:v>
                </c:pt>
                <c:pt idx="4021">
                  <c:v>17156.244140625</c:v>
                </c:pt>
                <c:pt idx="4022">
                  <c:v>17391.490234375</c:v>
                </c:pt>
                <c:pt idx="4023">
                  <c:v>17625.234375</c:v>
                </c:pt>
                <c:pt idx="4024">
                  <c:v>17857.00390625</c:v>
                </c:pt>
                <c:pt idx="4025">
                  <c:v>18087.470703125</c:v>
                </c:pt>
                <c:pt idx="4026">
                  <c:v>18316.8125</c:v>
                </c:pt>
                <c:pt idx="4027">
                  <c:v>18545.0546875</c:v>
                </c:pt>
                <c:pt idx="4028">
                  <c:v>18771.8828125</c:v>
                </c:pt>
                <c:pt idx="4029">
                  <c:v>18997.6171875</c:v>
                </c:pt>
                <c:pt idx="4030">
                  <c:v>19220.966796875</c:v>
                </c:pt>
                <c:pt idx="4031">
                  <c:v>19441.806640625</c:v>
                </c:pt>
                <c:pt idx="4032">
                  <c:v>19661.11328125</c:v>
                </c:pt>
                <c:pt idx="4033">
                  <c:v>19878.875</c:v>
                </c:pt>
                <c:pt idx="4034">
                  <c:v>20095.248046875</c:v>
                </c:pt>
                <c:pt idx="4035">
                  <c:v>20309.38671875</c:v>
                </c:pt>
                <c:pt idx="4036">
                  <c:v>20520.498046875</c:v>
                </c:pt>
                <c:pt idx="4037">
                  <c:v>20729.76171875</c:v>
                </c:pt>
                <c:pt idx="4038">
                  <c:v>20935.140625</c:v>
                </c:pt>
                <c:pt idx="4039">
                  <c:v>21137.1875</c:v>
                </c:pt>
                <c:pt idx="4040">
                  <c:v>21338.37890625</c:v>
                </c:pt>
                <c:pt idx="4041">
                  <c:v>21535.427734375</c:v>
                </c:pt>
                <c:pt idx="4042">
                  <c:v>21729.845703125</c:v>
                </c:pt>
                <c:pt idx="4043">
                  <c:v>21919.39453125</c:v>
                </c:pt>
                <c:pt idx="4044">
                  <c:v>22104.86328125</c:v>
                </c:pt>
                <c:pt idx="4045">
                  <c:v>22285.62109375</c:v>
                </c:pt>
                <c:pt idx="4046">
                  <c:v>22461.693359375</c:v>
                </c:pt>
                <c:pt idx="4047">
                  <c:v>22633.671875</c:v>
                </c:pt>
                <c:pt idx="4048">
                  <c:v>22799.546875</c:v>
                </c:pt>
                <c:pt idx="4049">
                  <c:v>22958.62890625</c:v>
                </c:pt>
                <c:pt idx="4050">
                  <c:v>23109.791015625</c:v>
                </c:pt>
                <c:pt idx="4051">
                  <c:v>23251.935546875</c:v>
                </c:pt>
                <c:pt idx="4052">
                  <c:v>23385.162109375</c:v>
                </c:pt>
                <c:pt idx="4053">
                  <c:v>23508.63671875</c:v>
                </c:pt>
                <c:pt idx="4054">
                  <c:v>23622.64453125</c:v>
                </c:pt>
                <c:pt idx="4055">
                  <c:v>23726.189453125</c:v>
                </c:pt>
                <c:pt idx="4056">
                  <c:v>23819.287109375</c:v>
                </c:pt>
                <c:pt idx="4057">
                  <c:v>23903.650390625</c:v>
                </c:pt>
                <c:pt idx="4058">
                  <c:v>23976.478515625</c:v>
                </c:pt>
                <c:pt idx="4059">
                  <c:v>24040.291015625</c:v>
                </c:pt>
                <c:pt idx="4060">
                  <c:v>24095.658203125</c:v>
                </c:pt>
                <c:pt idx="4061">
                  <c:v>24144.00390625</c:v>
                </c:pt>
                <c:pt idx="4062">
                  <c:v>24185.29296875</c:v>
                </c:pt>
                <c:pt idx="4063">
                  <c:v>24220.931640625</c:v>
                </c:pt>
                <c:pt idx="4064">
                  <c:v>24250.71875</c:v>
                </c:pt>
                <c:pt idx="4065">
                  <c:v>24275.154296875</c:v>
                </c:pt>
                <c:pt idx="4066">
                  <c:v>24295.603515625</c:v>
                </c:pt>
                <c:pt idx="4067">
                  <c:v>24313.01953125</c:v>
                </c:pt>
                <c:pt idx="4068">
                  <c:v>24327.109375</c:v>
                </c:pt>
                <c:pt idx="4069">
                  <c:v>24338.041015625</c:v>
                </c:pt>
                <c:pt idx="4070">
                  <c:v>24346.814453125</c:v>
                </c:pt>
                <c:pt idx="4071">
                  <c:v>24354.05859375</c:v>
                </c:pt>
                <c:pt idx="4072">
                  <c:v>24359.3203125</c:v>
                </c:pt>
                <c:pt idx="4073">
                  <c:v>24362.857421875</c:v>
                </c:pt>
                <c:pt idx="4074">
                  <c:v>24365.0859375</c:v>
                </c:pt>
                <c:pt idx="4075">
                  <c:v>24366.580078125</c:v>
                </c:pt>
                <c:pt idx="4076">
                  <c:v>24368.486328125</c:v>
                </c:pt>
                <c:pt idx="4077">
                  <c:v>24369.029296875</c:v>
                </c:pt>
                <c:pt idx="4078">
                  <c:v>24368.822265625</c:v>
                </c:pt>
                <c:pt idx="4079">
                  <c:v>24369.19140625</c:v>
                </c:pt>
                <c:pt idx="4080">
                  <c:v>24367.33203125</c:v>
                </c:pt>
                <c:pt idx="4081">
                  <c:v>24366.06640625</c:v>
                </c:pt>
                <c:pt idx="4082">
                  <c:v>24364.26171875</c:v>
                </c:pt>
                <c:pt idx="4083">
                  <c:v>24362.287109375</c:v>
                </c:pt>
                <c:pt idx="4084">
                  <c:v>24360.099609375</c:v>
                </c:pt>
                <c:pt idx="4085">
                  <c:v>24357.986328125</c:v>
                </c:pt>
                <c:pt idx="4086">
                  <c:v>24356.142578125</c:v>
                </c:pt>
                <c:pt idx="4087">
                  <c:v>24352.830078125</c:v>
                </c:pt>
                <c:pt idx="4088">
                  <c:v>24350.328125</c:v>
                </c:pt>
                <c:pt idx="4089">
                  <c:v>24347.064453125</c:v>
                </c:pt>
                <c:pt idx="4090">
                  <c:v>24343.8984375</c:v>
                </c:pt>
                <c:pt idx="4091">
                  <c:v>24341.16796875</c:v>
                </c:pt>
                <c:pt idx="4092">
                  <c:v>24337.99609375</c:v>
                </c:pt>
                <c:pt idx="4093">
                  <c:v>24335.0625</c:v>
                </c:pt>
                <c:pt idx="4094">
                  <c:v>24333.08203125</c:v>
                </c:pt>
                <c:pt idx="4095">
                  <c:v>24329.6796875</c:v>
                </c:pt>
                <c:pt idx="4096">
                  <c:v>24326.7890625</c:v>
                </c:pt>
                <c:pt idx="4097">
                  <c:v>24323.63671875</c:v>
                </c:pt>
                <c:pt idx="4098">
                  <c:v>24320.6328125</c:v>
                </c:pt>
                <c:pt idx="4099">
                  <c:v>24317.53125</c:v>
                </c:pt>
                <c:pt idx="4100">
                  <c:v>24315.07421875</c:v>
                </c:pt>
                <c:pt idx="4101">
                  <c:v>24313.052734375</c:v>
                </c:pt>
                <c:pt idx="4102">
                  <c:v>24310.40625</c:v>
                </c:pt>
                <c:pt idx="4103">
                  <c:v>24307.392578125</c:v>
                </c:pt>
                <c:pt idx="4104">
                  <c:v>24304.578125</c:v>
                </c:pt>
                <c:pt idx="4105">
                  <c:v>24301.35546875</c:v>
                </c:pt>
                <c:pt idx="4106">
                  <c:v>24297.71484375</c:v>
                </c:pt>
                <c:pt idx="4107">
                  <c:v>24294.998046875</c:v>
                </c:pt>
                <c:pt idx="4108">
                  <c:v>24292.205078125</c:v>
                </c:pt>
                <c:pt idx="4109">
                  <c:v>24289.609375</c:v>
                </c:pt>
                <c:pt idx="4110">
                  <c:v>24287.333984375</c:v>
                </c:pt>
                <c:pt idx="4111">
                  <c:v>24284.326171875</c:v>
                </c:pt>
                <c:pt idx="4112">
                  <c:v>24282.146484375</c:v>
                </c:pt>
                <c:pt idx="4113">
                  <c:v>24278.4921875</c:v>
                </c:pt>
                <c:pt idx="4114">
                  <c:v>24275.68359375</c:v>
                </c:pt>
                <c:pt idx="4115">
                  <c:v>24273.341796875</c:v>
                </c:pt>
                <c:pt idx="4116">
                  <c:v>24270.830078125</c:v>
                </c:pt>
                <c:pt idx="4117">
                  <c:v>24268.548828125</c:v>
                </c:pt>
                <c:pt idx="4118">
                  <c:v>24265.9453125</c:v>
                </c:pt>
                <c:pt idx="4119">
                  <c:v>24263.51953125</c:v>
                </c:pt>
                <c:pt idx="4120">
                  <c:v>24261.21875</c:v>
                </c:pt>
                <c:pt idx="4121">
                  <c:v>24258.056640625</c:v>
                </c:pt>
                <c:pt idx="4122">
                  <c:v>24255.185546875</c:v>
                </c:pt>
                <c:pt idx="4123">
                  <c:v>24252.7890625</c:v>
                </c:pt>
                <c:pt idx="4124">
                  <c:v>24250.330078125</c:v>
                </c:pt>
                <c:pt idx="4125">
                  <c:v>24247.806640625</c:v>
                </c:pt>
                <c:pt idx="4126">
                  <c:v>24245.642578125</c:v>
                </c:pt>
                <c:pt idx="4127">
                  <c:v>24243.03515625</c:v>
                </c:pt>
                <c:pt idx="4128">
                  <c:v>24240.470703125</c:v>
                </c:pt>
                <c:pt idx="4129">
                  <c:v>24237.736328125</c:v>
                </c:pt>
                <c:pt idx="4130">
                  <c:v>24235.09765625</c:v>
                </c:pt>
                <c:pt idx="4131">
                  <c:v>24232.9375</c:v>
                </c:pt>
                <c:pt idx="4132">
                  <c:v>24230.408203125</c:v>
                </c:pt>
                <c:pt idx="4133">
                  <c:v>24228.64453125</c:v>
                </c:pt>
                <c:pt idx="4134">
                  <c:v>24226.220703125</c:v>
                </c:pt>
                <c:pt idx="4135">
                  <c:v>24224.08984375</c:v>
                </c:pt>
                <c:pt idx="4136">
                  <c:v>24222.103515625</c:v>
                </c:pt>
                <c:pt idx="4137">
                  <c:v>24218.833984375</c:v>
                </c:pt>
                <c:pt idx="4138">
                  <c:v>24216.578125</c:v>
                </c:pt>
                <c:pt idx="4139">
                  <c:v>24213.931640625</c:v>
                </c:pt>
                <c:pt idx="4140">
                  <c:v>24211.337890625</c:v>
                </c:pt>
                <c:pt idx="4141">
                  <c:v>24209.041015625</c:v>
                </c:pt>
                <c:pt idx="4142">
                  <c:v>24206.62890625</c:v>
                </c:pt>
                <c:pt idx="4143">
                  <c:v>24203.876953125</c:v>
                </c:pt>
                <c:pt idx="4144">
                  <c:v>24201.83984375</c:v>
                </c:pt>
                <c:pt idx="4145">
                  <c:v>24197.8828125</c:v>
                </c:pt>
                <c:pt idx="4146">
                  <c:v>24195.869140625</c:v>
                </c:pt>
                <c:pt idx="4147">
                  <c:v>24193.755859375</c:v>
                </c:pt>
                <c:pt idx="4148">
                  <c:v>24191.400390625</c:v>
                </c:pt>
                <c:pt idx="4149">
                  <c:v>24188.841796875</c:v>
                </c:pt>
                <c:pt idx="4150">
                  <c:v>24187.08203125</c:v>
                </c:pt>
                <c:pt idx="4151">
                  <c:v>24184.740234375</c:v>
                </c:pt>
                <c:pt idx="4152">
                  <c:v>24181.828125</c:v>
                </c:pt>
                <c:pt idx="4153">
                  <c:v>24179.59375</c:v>
                </c:pt>
                <c:pt idx="4154">
                  <c:v>24176.283203125</c:v>
                </c:pt>
                <c:pt idx="4155">
                  <c:v>24174.40625</c:v>
                </c:pt>
                <c:pt idx="4156">
                  <c:v>24171.287109375</c:v>
                </c:pt>
                <c:pt idx="4157">
                  <c:v>24169.384765625</c:v>
                </c:pt>
                <c:pt idx="4158">
                  <c:v>24166.66015625</c:v>
                </c:pt>
                <c:pt idx="4159">
                  <c:v>24164.376953125</c:v>
                </c:pt>
                <c:pt idx="4160">
                  <c:v>24161.134765625</c:v>
                </c:pt>
                <c:pt idx="4161">
                  <c:v>24158.5703125</c:v>
                </c:pt>
                <c:pt idx="4162">
                  <c:v>24155.916015625</c:v>
                </c:pt>
                <c:pt idx="4163">
                  <c:v>24153.681640625</c:v>
                </c:pt>
                <c:pt idx="4164">
                  <c:v>24151.01171875</c:v>
                </c:pt>
                <c:pt idx="4165">
                  <c:v>24148.240234375</c:v>
                </c:pt>
                <c:pt idx="4166">
                  <c:v>24143.46484375</c:v>
                </c:pt>
                <c:pt idx="4167">
                  <c:v>24116.041015625</c:v>
                </c:pt>
                <c:pt idx="4168">
                  <c:v>23971.017578125</c:v>
                </c:pt>
                <c:pt idx="4169">
                  <c:v>23753.013671875</c:v>
                </c:pt>
                <c:pt idx="4170">
                  <c:v>23559.328125</c:v>
                </c:pt>
                <c:pt idx="4171">
                  <c:v>23437.96875</c:v>
                </c:pt>
                <c:pt idx="4172">
                  <c:v>23310.162109375</c:v>
                </c:pt>
                <c:pt idx="4173">
                  <c:v>23183.71875</c:v>
                </c:pt>
                <c:pt idx="4174">
                  <c:v>23057.73046875</c:v>
                </c:pt>
                <c:pt idx="4175">
                  <c:v>22932.3203125</c:v>
                </c:pt>
                <c:pt idx="4176">
                  <c:v>22808.892578125</c:v>
                </c:pt>
                <c:pt idx="4177">
                  <c:v>22684.822265625</c:v>
                </c:pt>
                <c:pt idx="4178">
                  <c:v>22561.251953125</c:v>
                </c:pt>
                <c:pt idx="4179">
                  <c:v>22440.181640625</c:v>
                </c:pt>
                <c:pt idx="4180">
                  <c:v>22318.08984375</c:v>
                </c:pt>
                <c:pt idx="4181">
                  <c:v>22197.779296875</c:v>
                </c:pt>
                <c:pt idx="4182">
                  <c:v>22077.98828125</c:v>
                </c:pt>
                <c:pt idx="4183">
                  <c:v>21957.970703125</c:v>
                </c:pt>
                <c:pt idx="4184">
                  <c:v>21839.017578125</c:v>
                </c:pt>
                <c:pt idx="4185">
                  <c:v>21719.720703125</c:v>
                </c:pt>
                <c:pt idx="4186">
                  <c:v>21602.154296875</c:v>
                </c:pt>
                <c:pt idx="4187">
                  <c:v>21486.078125</c:v>
                </c:pt>
                <c:pt idx="4188">
                  <c:v>21369.693359375</c:v>
                </c:pt>
                <c:pt idx="4189">
                  <c:v>21252.8359375</c:v>
                </c:pt>
                <c:pt idx="4190">
                  <c:v>21136.7890625</c:v>
                </c:pt>
                <c:pt idx="4191">
                  <c:v>21020.86328125</c:v>
                </c:pt>
                <c:pt idx="4192">
                  <c:v>20906.26171875</c:v>
                </c:pt>
                <c:pt idx="4193">
                  <c:v>20791.251953125</c:v>
                </c:pt>
                <c:pt idx="4194">
                  <c:v>20675.873046875</c:v>
                </c:pt>
                <c:pt idx="4195">
                  <c:v>20560.107421875</c:v>
                </c:pt>
                <c:pt idx="4196">
                  <c:v>20445.607421875</c:v>
                </c:pt>
                <c:pt idx="4197">
                  <c:v>20332.69921875</c:v>
                </c:pt>
                <c:pt idx="4198">
                  <c:v>20219.05859375</c:v>
                </c:pt>
                <c:pt idx="4199">
                  <c:v>20106.490234375</c:v>
                </c:pt>
                <c:pt idx="4200">
                  <c:v>19993.294921875</c:v>
                </c:pt>
                <c:pt idx="4201">
                  <c:v>19880.826171875</c:v>
                </c:pt>
                <c:pt idx="4202">
                  <c:v>19768.21875</c:v>
                </c:pt>
                <c:pt idx="4203">
                  <c:v>19656.455078125</c:v>
                </c:pt>
                <c:pt idx="4204">
                  <c:v>19544.828125</c:v>
                </c:pt>
                <c:pt idx="4205">
                  <c:v>19433.263671875</c:v>
                </c:pt>
                <c:pt idx="4206">
                  <c:v>19321.412109375</c:v>
                </c:pt>
                <c:pt idx="4207">
                  <c:v>19210.171875</c:v>
                </c:pt>
                <c:pt idx="4208">
                  <c:v>19099.30078125</c:v>
                </c:pt>
                <c:pt idx="4209">
                  <c:v>18988.119140625</c:v>
                </c:pt>
                <c:pt idx="4210">
                  <c:v>18877.6953125</c:v>
                </c:pt>
                <c:pt idx="4211">
                  <c:v>18766.083984375</c:v>
                </c:pt>
                <c:pt idx="4212">
                  <c:v>18656.14453125</c:v>
                </c:pt>
                <c:pt idx="4213">
                  <c:v>18545.130859375</c:v>
                </c:pt>
                <c:pt idx="4214">
                  <c:v>18434.384765625</c:v>
                </c:pt>
                <c:pt idx="4215">
                  <c:v>18325.189453125</c:v>
                </c:pt>
                <c:pt idx="4216">
                  <c:v>18215.251953125</c:v>
                </c:pt>
                <c:pt idx="4217">
                  <c:v>18105.76953125</c:v>
                </c:pt>
                <c:pt idx="4218">
                  <c:v>17996.412109375</c:v>
                </c:pt>
                <c:pt idx="4219">
                  <c:v>17887.248046875</c:v>
                </c:pt>
                <c:pt idx="4220">
                  <c:v>17777.857421875</c:v>
                </c:pt>
                <c:pt idx="4221">
                  <c:v>17668.556640625</c:v>
                </c:pt>
                <c:pt idx="4222">
                  <c:v>17560.48828125</c:v>
                </c:pt>
                <c:pt idx="4223">
                  <c:v>17450.412109375</c:v>
                </c:pt>
                <c:pt idx="4224">
                  <c:v>17341.41796875</c:v>
                </c:pt>
                <c:pt idx="4225">
                  <c:v>17233.458984375</c:v>
                </c:pt>
                <c:pt idx="4226">
                  <c:v>17125.08203125</c:v>
                </c:pt>
                <c:pt idx="4227">
                  <c:v>17016.779296875</c:v>
                </c:pt>
                <c:pt idx="4228">
                  <c:v>16907.865234375</c:v>
                </c:pt>
                <c:pt idx="4229">
                  <c:v>16799.796875</c:v>
                </c:pt>
                <c:pt idx="4230">
                  <c:v>16691.896484375</c:v>
                </c:pt>
                <c:pt idx="4231">
                  <c:v>16584.01171875</c:v>
                </c:pt>
                <c:pt idx="4232">
                  <c:v>16476.5546875</c:v>
                </c:pt>
                <c:pt idx="4233">
                  <c:v>16368.3935546875</c:v>
                </c:pt>
                <c:pt idx="4234">
                  <c:v>16260.99609375</c:v>
                </c:pt>
                <c:pt idx="4235">
                  <c:v>16154.0546875</c:v>
                </c:pt>
                <c:pt idx="4236">
                  <c:v>16046.3037109375</c:v>
                </c:pt>
                <c:pt idx="4237">
                  <c:v>15940.2705078125</c:v>
                </c:pt>
                <c:pt idx="4238">
                  <c:v>15832.740234375</c:v>
                </c:pt>
                <c:pt idx="4239">
                  <c:v>15725.822265625</c:v>
                </c:pt>
                <c:pt idx="4240">
                  <c:v>15620.9697265625</c:v>
                </c:pt>
                <c:pt idx="4241">
                  <c:v>15514.2236328125</c:v>
                </c:pt>
                <c:pt idx="4242">
                  <c:v>15408.56640625</c:v>
                </c:pt>
                <c:pt idx="4243">
                  <c:v>15302.7255859375</c:v>
                </c:pt>
                <c:pt idx="4244">
                  <c:v>15197.2578125</c:v>
                </c:pt>
                <c:pt idx="4245">
                  <c:v>15092.24609375</c:v>
                </c:pt>
                <c:pt idx="4246">
                  <c:v>14986.193359375</c:v>
                </c:pt>
                <c:pt idx="4247">
                  <c:v>14880.744140625</c:v>
                </c:pt>
                <c:pt idx="4248">
                  <c:v>14774.53515625</c:v>
                </c:pt>
                <c:pt idx="4249">
                  <c:v>14669.185546875</c:v>
                </c:pt>
                <c:pt idx="4250">
                  <c:v>14565.1728515625</c:v>
                </c:pt>
                <c:pt idx="4251">
                  <c:v>14459.04296875</c:v>
                </c:pt>
                <c:pt idx="4252">
                  <c:v>14355.9228515625</c:v>
                </c:pt>
                <c:pt idx="4253">
                  <c:v>14250.8310546875</c:v>
                </c:pt>
                <c:pt idx="4254">
                  <c:v>14144.669921875</c:v>
                </c:pt>
                <c:pt idx="4255">
                  <c:v>14041.4619140625</c:v>
                </c:pt>
                <c:pt idx="4256">
                  <c:v>13936.4853515625</c:v>
                </c:pt>
                <c:pt idx="4257">
                  <c:v>13833.3544921875</c:v>
                </c:pt>
                <c:pt idx="4258">
                  <c:v>13729.4052734375</c:v>
                </c:pt>
                <c:pt idx="4259">
                  <c:v>13625.5849609375</c:v>
                </c:pt>
                <c:pt idx="4260">
                  <c:v>13522.875</c:v>
                </c:pt>
                <c:pt idx="4261">
                  <c:v>13419.158203125</c:v>
                </c:pt>
                <c:pt idx="4262">
                  <c:v>13316.32421875</c:v>
                </c:pt>
                <c:pt idx="4263">
                  <c:v>13213.1484375</c:v>
                </c:pt>
                <c:pt idx="4264">
                  <c:v>13110.1357421875</c:v>
                </c:pt>
                <c:pt idx="4265">
                  <c:v>13008.0146484375</c:v>
                </c:pt>
                <c:pt idx="4266">
                  <c:v>12904.85546875</c:v>
                </c:pt>
                <c:pt idx="4267">
                  <c:v>12802.6142578125</c:v>
                </c:pt>
                <c:pt idx="4268">
                  <c:v>12700.54296875</c:v>
                </c:pt>
                <c:pt idx="4269">
                  <c:v>12597.447265625</c:v>
                </c:pt>
                <c:pt idx="4270">
                  <c:v>12495.6328125</c:v>
                </c:pt>
                <c:pt idx="4271">
                  <c:v>12393.1669921875</c:v>
                </c:pt>
                <c:pt idx="4272">
                  <c:v>12292.181640625</c:v>
                </c:pt>
                <c:pt idx="4273">
                  <c:v>12190.025390625</c:v>
                </c:pt>
                <c:pt idx="4274">
                  <c:v>12088.783203125</c:v>
                </c:pt>
                <c:pt idx="4275">
                  <c:v>11988.3291015625</c:v>
                </c:pt>
                <c:pt idx="4276">
                  <c:v>11886.4951171875</c:v>
                </c:pt>
                <c:pt idx="4277">
                  <c:v>11787.0087890625</c:v>
                </c:pt>
                <c:pt idx="4278">
                  <c:v>11686.2265625</c:v>
                </c:pt>
                <c:pt idx="4279">
                  <c:v>11585.8154296875</c:v>
                </c:pt>
                <c:pt idx="4280">
                  <c:v>11486.6005859375</c:v>
                </c:pt>
                <c:pt idx="4281">
                  <c:v>11385.5732421875</c:v>
                </c:pt>
                <c:pt idx="4282">
                  <c:v>11285.81640625</c:v>
                </c:pt>
                <c:pt idx="4283">
                  <c:v>11185.9833984375</c:v>
                </c:pt>
                <c:pt idx="4284">
                  <c:v>11086.3359375</c:v>
                </c:pt>
                <c:pt idx="4285">
                  <c:v>10986.13671875</c:v>
                </c:pt>
                <c:pt idx="4286">
                  <c:v>10885.8154296875</c:v>
                </c:pt>
                <c:pt idx="4287">
                  <c:v>10787.2099609375</c:v>
                </c:pt>
                <c:pt idx="4288">
                  <c:v>10687.685546875</c:v>
                </c:pt>
                <c:pt idx="4289">
                  <c:v>10588.740234375</c:v>
                </c:pt>
                <c:pt idx="4290">
                  <c:v>10491.4609375</c:v>
                </c:pt>
                <c:pt idx="4291">
                  <c:v>10392.197265625</c:v>
                </c:pt>
                <c:pt idx="4292">
                  <c:v>10294.6640625</c:v>
                </c:pt>
                <c:pt idx="4293">
                  <c:v>10196.4599609375</c:v>
                </c:pt>
                <c:pt idx="4294">
                  <c:v>10099.083984375</c:v>
                </c:pt>
                <c:pt idx="4295">
                  <c:v>10001.8974609375</c:v>
                </c:pt>
                <c:pt idx="4296">
                  <c:v>9904.091796875</c:v>
                </c:pt>
                <c:pt idx="4297">
                  <c:v>9806.8359375</c:v>
                </c:pt>
                <c:pt idx="4298">
                  <c:v>9709.453125</c:v>
                </c:pt>
                <c:pt idx="4299">
                  <c:v>9612.2490234375</c:v>
                </c:pt>
                <c:pt idx="4300">
                  <c:v>9515.732421875</c:v>
                </c:pt>
                <c:pt idx="4301">
                  <c:v>9417.390625</c:v>
                </c:pt>
                <c:pt idx="4302">
                  <c:v>9320.7197265625</c:v>
                </c:pt>
                <c:pt idx="4303">
                  <c:v>9224.677734375</c:v>
                </c:pt>
                <c:pt idx="4304">
                  <c:v>9127.9775390625</c:v>
                </c:pt>
                <c:pt idx="4305">
                  <c:v>9033.5048828125</c:v>
                </c:pt>
                <c:pt idx="4306">
                  <c:v>8936.9814453125</c:v>
                </c:pt>
                <c:pt idx="4307">
                  <c:v>8841.521484375</c:v>
                </c:pt>
                <c:pt idx="4308">
                  <c:v>8746.2822265625</c:v>
                </c:pt>
                <c:pt idx="4309">
                  <c:v>8651.0986328125</c:v>
                </c:pt>
                <c:pt idx="4310">
                  <c:v>8557.4208984375</c:v>
                </c:pt>
                <c:pt idx="4311">
                  <c:v>8462.544921875</c:v>
                </c:pt>
                <c:pt idx="4312">
                  <c:v>8367.8095703125</c:v>
                </c:pt>
                <c:pt idx="4313">
                  <c:v>8274.2333984375</c:v>
                </c:pt>
                <c:pt idx="4314">
                  <c:v>8179.92822265625</c:v>
                </c:pt>
                <c:pt idx="4315">
                  <c:v>8086.40966796875</c:v>
                </c:pt>
                <c:pt idx="4316">
                  <c:v>7993.29736328125</c:v>
                </c:pt>
                <c:pt idx="4317">
                  <c:v>7899.2421875</c:v>
                </c:pt>
                <c:pt idx="4318">
                  <c:v>7806.0458984375</c:v>
                </c:pt>
                <c:pt idx="4319">
                  <c:v>7710.68701171875</c:v>
                </c:pt>
                <c:pt idx="4320">
                  <c:v>7618.10498046875</c:v>
                </c:pt>
                <c:pt idx="4321">
                  <c:v>7525.76953125</c:v>
                </c:pt>
                <c:pt idx="4322">
                  <c:v>7432.79052734375</c:v>
                </c:pt>
                <c:pt idx="4323">
                  <c:v>7340.82568359375</c:v>
                </c:pt>
                <c:pt idx="4324">
                  <c:v>7248.40625</c:v>
                </c:pt>
                <c:pt idx="4325">
                  <c:v>7157.103515625</c:v>
                </c:pt>
                <c:pt idx="4326">
                  <c:v>7065.39111328125</c:v>
                </c:pt>
                <c:pt idx="4327">
                  <c:v>6974.533203125</c:v>
                </c:pt>
                <c:pt idx="4328">
                  <c:v>6883.9658203125</c:v>
                </c:pt>
                <c:pt idx="4329">
                  <c:v>6792.677734375</c:v>
                </c:pt>
                <c:pt idx="4330">
                  <c:v>6702.8173828125</c:v>
                </c:pt>
                <c:pt idx="4331">
                  <c:v>6612.7939453125</c:v>
                </c:pt>
                <c:pt idx="4332">
                  <c:v>6522.26171875</c:v>
                </c:pt>
                <c:pt idx="4333">
                  <c:v>6433.49560546875</c:v>
                </c:pt>
                <c:pt idx="4334">
                  <c:v>6342.82275390625</c:v>
                </c:pt>
                <c:pt idx="4335">
                  <c:v>6253.36767578125</c:v>
                </c:pt>
                <c:pt idx="4336">
                  <c:v>6164.2001953125</c:v>
                </c:pt>
                <c:pt idx="4337">
                  <c:v>6074.06982421875</c:v>
                </c:pt>
                <c:pt idx="4338">
                  <c:v>5985.86962890625</c:v>
                </c:pt>
                <c:pt idx="4339">
                  <c:v>5895.6357421875</c:v>
                </c:pt>
                <c:pt idx="4340">
                  <c:v>5807.404296875</c:v>
                </c:pt>
                <c:pt idx="4341">
                  <c:v>5719.55859375</c:v>
                </c:pt>
                <c:pt idx="4342">
                  <c:v>5630.6142578125</c:v>
                </c:pt>
                <c:pt idx="4343">
                  <c:v>5544.36865234375</c:v>
                </c:pt>
                <c:pt idx="4344">
                  <c:v>5455.8115234375</c:v>
                </c:pt>
                <c:pt idx="4345">
                  <c:v>5369.544921875</c:v>
                </c:pt>
                <c:pt idx="4346">
                  <c:v>5283.7333984375</c:v>
                </c:pt>
                <c:pt idx="4347">
                  <c:v>5196.28271484375</c:v>
                </c:pt>
                <c:pt idx="4348">
                  <c:v>5111.1552734375</c:v>
                </c:pt>
                <c:pt idx="4349">
                  <c:v>5024.55908203125</c:v>
                </c:pt>
                <c:pt idx="4350">
                  <c:v>4939.19921875</c:v>
                </c:pt>
                <c:pt idx="4351">
                  <c:v>4853.77001953125</c:v>
                </c:pt>
                <c:pt idx="4352">
                  <c:v>4767.79248046875</c:v>
                </c:pt>
                <c:pt idx="4353">
                  <c:v>4683.34521484375</c:v>
                </c:pt>
                <c:pt idx="4354">
                  <c:v>4597.45166015625</c:v>
                </c:pt>
                <c:pt idx="4355">
                  <c:v>4511.19873046875</c:v>
                </c:pt>
                <c:pt idx="4356">
                  <c:v>4426.9677734375</c:v>
                </c:pt>
                <c:pt idx="4357">
                  <c:v>4342.333984375</c:v>
                </c:pt>
                <c:pt idx="4358">
                  <c:v>4259.3759765625</c:v>
                </c:pt>
                <c:pt idx="4359">
                  <c:v>4175.83837890625</c:v>
                </c:pt>
                <c:pt idx="4360">
                  <c:v>4092.20385742187</c:v>
                </c:pt>
                <c:pt idx="4361">
                  <c:v>4009.44189453125</c:v>
                </c:pt>
                <c:pt idx="4362">
                  <c:v>3926.44555664062</c:v>
                </c:pt>
                <c:pt idx="4363">
                  <c:v>3844.81103515625</c:v>
                </c:pt>
                <c:pt idx="4364">
                  <c:v>3762.71606445312</c:v>
                </c:pt>
                <c:pt idx="4365">
                  <c:v>3681.79833984375</c:v>
                </c:pt>
                <c:pt idx="4366">
                  <c:v>3600.51489257812</c:v>
                </c:pt>
                <c:pt idx="4367">
                  <c:v>3518.53173828125</c:v>
                </c:pt>
                <c:pt idx="4368">
                  <c:v>3437.70654296875</c:v>
                </c:pt>
                <c:pt idx="4369">
                  <c:v>3356.05590820312</c:v>
                </c:pt>
                <c:pt idx="4370">
                  <c:v>3275.8525390625</c:v>
                </c:pt>
                <c:pt idx="4371">
                  <c:v>3196.12866210937</c:v>
                </c:pt>
                <c:pt idx="4372">
                  <c:v>3114.82836914062</c:v>
                </c:pt>
                <c:pt idx="4373">
                  <c:v>3035.42236328125</c:v>
                </c:pt>
                <c:pt idx="4374">
                  <c:v>2954.91772460937</c:v>
                </c:pt>
                <c:pt idx="4375">
                  <c:v>2875.69116210937</c:v>
                </c:pt>
                <c:pt idx="4376">
                  <c:v>2796.82421875</c:v>
                </c:pt>
                <c:pt idx="4377">
                  <c:v>2716.427734375</c:v>
                </c:pt>
                <c:pt idx="4378">
                  <c:v>2638.27490234375</c:v>
                </c:pt>
                <c:pt idx="4379">
                  <c:v>2559.19702148437</c:v>
                </c:pt>
                <c:pt idx="4380">
                  <c:v>2481.19189453125</c:v>
                </c:pt>
                <c:pt idx="4381">
                  <c:v>2404.17260742187</c:v>
                </c:pt>
                <c:pt idx="4382">
                  <c:v>2325.21118164062</c:v>
                </c:pt>
                <c:pt idx="4383">
                  <c:v>2248.3193359375</c:v>
                </c:pt>
                <c:pt idx="4384">
                  <c:v>2170.81103515625</c:v>
                </c:pt>
                <c:pt idx="4385">
                  <c:v>2094.232421875</c:v>
                </c:pt>
                <c:pt idx="4386">
                  <c:v>2018.77478027343</c:v>
                </c:pt>
                <c:pt idx="4387">
                  <c:v>1940.75756835937</c:v>
                </c:pt>
                <c:pt idx="4388">
                  <c:v>1864.59350585937</c:v>
                </c:pt>
                <c:pt idx="4389">
                  <c:v>1788.68200683593</c:v>
                </c:pt>
                <c:pt idx="4390">
                  <c:v>1712.46374511718</c:v>
                </c:pt>
                <c:pt idx="4391">
                  <c:v>1637.376953125</c:v>
                </c:pt>
                <c:pt idx="4392">
                  <c:v>1562.17175292968</c:v>
                </c:pt>
                <c:pt idx="4393">
                  <c:v>1487.70666503906</c:v>
                </c:pt>
                <c:pt idx="4394">
                  <c:v>1412.53100585937</c:v>
                </c:pt>
                <c:pt idx="4395">
                  <c:v>1337.17932128906</c:v>
                </c:pt>
                <c:pt idx="4396">
                  <c:v>1263.57373046875</c:v>
                </c:pt>
                <c:pt idx="4397">
                  <c:v>1189.30627441406</c:v>
                </c:pt>
                <c:pt idx="4398">
                  <c:v>1115.80126953125</c:v>
                </c:pt>
                <c:pt idx="4399">
                  <c:v>1042.36010742187</c:v>
                </c:pt>
                <c:pt idx="4400">
                  <c:v>969.94635009765602</c:v>
                </c:pt>
                <c:pt idx="4401">
                  <c:v>897.60455322265602</c:v>
                </c:pt>
                <c:pt idx="4402">
                  <c:v>824.68829345703102</c:v>
                </c:pt>
                <c:pt idx="4403">
                  <c:v>753.042724609375</c:v>
                </c:pt>
                <c:pt idx="4404">
                  <c:v>680.42486572265602</c:v>
                </c:pt>
                <c:pt idx="4405">
                  <c:v>609.38458251953102</c:v>
                </c:pt>
                <c:pt idx="4406">
                  <c:v>538.50836181640602</c:v>
                </c:pt>
                <c:pt idx="4407">
                  <c:v>467.57388305664</c:v>
                </c:pt>
                <c:pt idx="4408">
                  <c:v>397.372802734375</c:v>
                </c:pt>
                <c:pt idx="4409">
                  <c:v>326.10757446289</c:v>
                </c:pt>
                <c:pt idx="4410">
                  <c:v>256.45794677734301</c:v>
                </c:pt>
                <c:pt idx="4411">
                  <c:v>187.29524230957</c:v>
                </c:pt>
                <c:pt idx="4412">
                  <c:v>116.94359588623</c:v>
                </c:pt>
                <c:pt idx="4413">
                  <c:v>67.439643859863196</c:v>
                </c:pt>
                <c:pt idx="4414">
                  <c:v>62.178680419921797</c:v>
                </c:pt>
                <c:pt idx="4415">
                  <c:v>52.670688629150298</c:v>
                </c:pt>
                <c:pt idx="4416">
                  <c:v>51.201736450195298</c:v>
                </c:pt>
                <c:pt idx="4417">
                  <c:v>38.3915405273437</c:v>
                </c:pt>
                <c:pt idx="4418">
                  <c:v>31.4255466461181</c:v>
                </c:pt>
                <c:pt idx="4419">
                  <c:v>153.22401428222599</c:v>
                </c:pt>
                <c:pt idx="4420">
                  <c:v>437.87362670898398</c:v>
                </c:pt>
                <c:pt idx="4421">
                  <c:v>733.748291015625</c:v>
                </c:pt>
                <c:pt idx="4422">
                  <c:v>1040.80102539062</c:v>
                </c:pt>
                <c:pt idx="4423">
                  <c:v>1349.08410644531</c:v>
                </c:pt>
                <c:pt idx="4424">
                  <c:v>1655.70727539062</c:v>
                </c:pt>
                <c:pt idx="4425">
                  <c:v>1959.20092773437</c:v>
                </c:pt>
                <c:pt idx="4426">
                  <c:v>2258.88232421875</c:v>
                </c:pt>
                <c:pt idx="4427">
                  <c:v>2556.15063476562</c:v>
                </c:pt>
                <c:pt idx="4428">
                  <c:v>2849.73657226562</c:v>
                </c:pt>
                <c:pt idx="4429">
                  <c:v>3142.4072265625</c:v>
                </c:pt>
                <c:pt idx="4430">
                  <c:v>3433.11767578125</c:v>
                </c:pt>
                <c:pt idx="4431">
                  <c:v>3721.64038085937</c:v>
                </c:pt>
                <c:pt idx="4432">
                  <c:v>4007.60864257812</c:v>
                </c:pt>
                <c:pt idx="4433">
                  <c:v>4291.50341796875</c:v>
                </c:pt>
                <c:pt idx="4434">
                  <c:v>4574.0615234375</c:v>
                </c:pt>
                <c:pt idx="4435">
                  <c:v>4855.125</c:v>
                </c:pt>
                <c:pt idx="4436">
                  <c:v>5134.0576171875</c:v>
                </c:pt>
                <c:pt idx="4437">
                  <c:v>5413.2294921875</c:v>
                </c:pt>
                <c:pt idx="4438">
                  <c:v>5691.92333984375</c:v>
                </c:pt>
                <c:pt idx="4439">
                  <c:v>5969.20361328125</c:v>
                </c:pt>
                <c:pt idx="4440">
                  <c:v>6245.26806640625</c:v>
                </c:pt>
                <c:pt idx="4441">
                  <c:v>6520.15185546875</c:v>
                </c:pt>
                <c:pt idx="4442">
                  <c:v>6792.76171875</c:v>
                </c:pt>
                <c:pt idx="4443">
                  <c:v>7065.40283203125</c:v>
                </c:pt>
                <c:pt idx="4444">
                  <c:v>7337.107421875</c:v>
                </c:pt>
                <c:pt idx="4445">
                  <c:v>7609.48095703125</c:v>
                </c:pt>
                <c:pt idx="4446">
                  <c:v>7881.19580078125</c:v>
                </c:pt>
                <c:pt idx="4447">
                  <c:v>8150.31982421875</c:v>
                </c:pt>
                <c:pt idx="4448">
                  <c:v>8417.669921875</c:v>
                </c:pt>
                <c:pt idx="4449">
                  <c:v>8684.1201171875</c:v>
                </c:pt>
                <c:pt idx="4450">
                  <c:v>8949.240234375</c:v>
                </c:pt>
                <c:pt idx="4451">
                  <c:v>9214.396484375</c:v>
                </c:pt>
                <c:pt idx="4452">
                  <c:v>9479.6982421875</c:v>
                </c:pt>
                <c:pt idx="4453">
                  <c:v>9743.4501953125</c:v>
                </c:pt>
                <c:pt idx="4454">
                  <c:v>10006.4072265625</c:v>
                </c:pt>
                <c:pt idx="4455">
                  <c:v>10267.0390625</c:v>
                </c:pt>
                <c:pt idx="4456">
                  <c:v>10527.0693359375</c:v>
                </c:pt>
                <c:pt idx="4457">
                  <c:v>10786.4169921875</c:v>
                </c:pt>
                <c:pt idx="4458">
                  <c:v>11047.3994140625</c:v>
                </c:pt>
                <c:pt idx="4459">
                  <c:v>11306.966796875</c:v>
                </c:pt>
                <c:pt idx="4460">
                  <c:v>11564.5009765625</c:v>
                </c:pt>
                <c:pt idx="4461">
                  <c:v>11820.93359375</c:v>
                </c:pt>
                <c:pt idx="4462">
                  <c:v>12075.6875</c:v>
                </c:pt>
                <c:pt idx="4463">
                  <c:v>12328.6376953125</c:v>
                </c:pt>
                <c:pt idx="4464">
                  <c:v>12581.58203125</c:v>
                </c:pt>
                <c:pt idx="4465">
                  <c:v>12834.5625</c:v>
                </c:pt>
                <c:pt idx="4466">
                  <c:v>13086.736328125</c:v>
                </c:pt>
                <c:pt idx="4467">
                  <c:v>13337.533203125</c:v>
                </c:pt>
                <c:pt idx="4468">
                  <c:v>13587.3076171875</c:v>
                </c:pt>
                <c:pt idx="4469">
                  <c:v>13835.05078125</c:v>
                </c:pt>
                <c:pt idx="4470">
                  <c:v>14082.0810546875</c:v>
                </c:pt>
                <c:pt idx="4471">
                  <c:v>14329.2587890625</c:v>
                </c:pt>
                <c:pt idx="4472">
                  <c:v>14574.9609375</c:v>
                </c:pt>
                <c:pt idx="4473">
                  <c:v>14820.4150390625</c:v>
                </c:pt>
                <c:pt idx="4474">
                  <c:v>15065.12109375</c:v>
                </c:pt>
                <c:pt idx="4475">
                  <c:v>15308.041015625</c:v>
                </c:pt>
                <c:pt idx="4476">
                  <c:v>15549.544921875</c:v>
                </c:pt>
                <c:pt idx="4477">
                  <c:v>15789.5263671875</c:v>
                </c:pt>
                <c:pt idx="4478">
                  <c:v>16027.9287109375</c:v>
                </c:pt>
                <c:pt idx="4479">
                  <c:v>16265.1181640625</c:v>
                </c:pt>
                <c:pt idx="4480">
                  <c:v>16502.349609375</c:v>
                </c:pt>
                <c:pt idx="4481">
                  <c:v>16738.37109375</c:v>
                </c:pt>
                <c:pt idx="4482">
                  <c:v>16973.1328125</c:v>
                </c:pt>
                <c:pt idx="4483">
                  <c:v>17205.9296875</c:v>
                </c:pt>
                <c:pt idx="4484">
                  <c:v>17437.494140625</c:v>
                </c:pt>
                <c:pt idx="4485">
                  <c:v>17667.09765625</c:v>
                </c:pt>
                <c:pt idx="4486">
                  <c:v>17895.357421875</c:v>
                </c:pt>
                <c:pt idx="4487">
                  <c:v>18123.630859375</c:v>
                </c:pt>
                <c:pt idx="4488">
                  <c:v>18349.4609375</c:v>
                </c:pt>
                <c:pt idx="4489">
                  <c:v>18573.974609375</c:v>
                </c:pt>
                <c:pt idx="4490">
                  <c:v>18797.7421875</c:v>
                </c:pt>
                <c:pt idx="4491">
                  <c:v>19018.9921875</c:v>
                </c:pt>
                <c:pt idx="4492">
                  <c:v>19238.59375</c:v>
                </c:pt>
                <c:pt idx="4493">
                  <c:v>19456.978515625</c:v>
                </c:pt>
                <c:pt idx="4494">
                  <c:v>19673.119140625</c:v>
                </c:pt>
                <c:pt idx="4495">
                  <c:v>19887.6953125</c:v>
                </c:pt>
                <c:pt idx="4496">
                  <c:v>20099.45703125</c:v>
                </c:pt>
                <c:pt idx="4497">
                  <c:v>20309.7734375</c:v>
                </c:pt>
                <c:pt idx="4498">
                  <c:v>20516.318359375</c:v>
                </c:pt>
                <c:pt idx="4499">
                  <c:v>20722.43359375</c:v>
                </c:pt>
                <c:pt idx="4500">
                  <c:v>20925.0859375</c:v>
                </c:pt>
                <c:pt idx="4501">
                  <c:v>21124.716796875</c:v>
                </c:pt>
                <c:pt idx="4502">
                  <c:v>21322.546875</c:v>
                </c:pt>
                <c:pt idx="4503">
                  <c:v>21516.86328125</c:v>
                </c:pt>
                <c:pt idx="4504">
                  <c:v>21707.984375</c:v>
                </c:pt>
                <c:pt idx="4505">
                  <c:v>21895.267578125</c:v>
                </c:pt>
                <c:pt idx="4506">
                  <c:v>22077.802734375</c:v>
                </c:pt>
                <c:pt idx="4507">
                  <c:v>22256.986328125</c:v>
                </c:pt>
                <c:pt idx="4508">
                  <c:v>22430.73046875</c:v>
                </c:pt>
                <c:pt idx="4509">
                  <c:v>22599.5859375</c:v>
                </c:pt>
                <c:pt idx="4510">
                  <c:v>22761.5625</c:v>
                </c:pt>
                <c:pt idx="4511">
                  <c:v>22916.822265625</c:v>
                </c:pt>
                <c:pt idx="4512">
                  <c:v>23064.205078125</c:v>
                </c:pt>
                <c:pt idx="4513">
                  <c:v>23202.498046875</c:v>
                </c:pt>
                <c:pt idx="4514">
                  <c:v>23331.72265625</c:v>
                </c:pt>
                <c:pt idx="4515">
                  <c:v>23451.404296875</c:v>
                </c:pt>
                <c:pt idx="4516">
                  <c:v>23560.740234375</c:v>
                </c:pt>
                <c:pt idx="4517">
                  <c:v>23659.220703125</c:v>
                </c:pt>
                <c:pt idx="4518">
                  <c:v>23747.814453125</c:v>
                </c:pt>
                <c:pt idx="4519">
                  <c:v>23825.34765625</c:v>
                </c:pt>
                <c:pt idx="4520">
                  <c:v>23894.8828125</c:v>
                </c:pt>
                <c:pt idx="4521">
                  <c:v>23954.6484375</c:v>
                </c:pt>
                <c:pt idx="4522">
                  <c:v>24006.056640625</c:v>
                </c:pt>
                <c:pt idx="4523">
                  <c:v>24049.724609375</c:v>
                </c:pt>
                <c:pt idx="4524">
                  <c:v>24086.6796875</c:v>
                </c:pt>
                <c:pt idx="4525">
                  <c:v>24117.125</c:v>
                </c:pt>
                <c:pt idx="4526">
                  <c:v>24141.15625</c:v>
                </c:pt>
                <c:pt idx="4527">
                  <c:v>24161.478515625</c:v>
                </c:pt>
                <c:pt idx="4528">
                  <c:v>24178.208984375</c:v>
                </c:pt>
                <c:pt idx="4529">
                  <c:v>24191.12890625</c:v>
                </c:pt>
                <c:pt idx="4530">
                  <c:v>24199.70703125</c:v>
                </c:pt>
                <c:pt idx="4531">
                  <c:v>24207.1640625</c:v>
                </c:pt>
                <c:pt idx="4532">
                  <c:v>24211.337890625</c:v>
                </c:pt>
                <c:pt idx="4533">
                  <c:v>24214.986328125</c:v>
                </c:pt>
                <c:pt idx="4534">
                  <c:v>24216.380859375</c:v>
                </c:pt>
                <c:pt idx="4535">
                  <c:v>24217.71484375</c:v>
                </c:pt>
                <c:pt idx="4536">
                  <c:v>24218.291015625</c:v>
                </c:pt>
                <c:pt idx="4537">
                  <c:v>24217.626953125</c:v>
                </c:pt>
                <c:pt idx="4538">
                  <c:v>24215.904296875</c:v>
                </c:pt>
                <c:pt idx="4539">
                  <c:v>24213.583984375</c:v>
                </c:pt>
                <c:pt idx="4540">
                  <c:v>24210.927734375</c:v>
                </c:pt>
                <c:pt idx="4541">
                  <c:v>24207.146484375</c:v>
                </c:pt>
                <c:pt idx="4542">
                  <c:v>24202.96875</c:v>
                </c:pt>
                <c:pt idx="4543">
                  <c:v>24198.982421875</c:v>
                </c:pt>
                <c:pt idx="4544">
                  <c:v>24195.203125</c:v>
                </c:pt>
                <c:pt idx="4545">
                  <c:v>24190.8984375</c:v>
                </c:pt>
                <c:pt idx="4546">
                  <c:v>24185.978515625</c:v>
                </c:pt>
                <c:pt idx="4547">
                  <c:v>24181.73828125</c:v>
                </c:pt>
                <c:pt idx="4548">
                  <c:v>24176.826171875</c:v>
                </c:pt>
                <c:pt idx="4549">
                  <c:v>24171.59765625</c:v>
                </c:pt>
                <c:pt idx="4550">
                  <c:v>24166.20703125</c:v>
                </c:pt>
                <c:pt idx="4551">
                  <c:v>24160.7421875</c:v>
                </c:pt>
                <c:pt idx="4552">
                  <c:v>24156.169921875</c:v>
                </c:pt>
                <c:pt idx="4553">
                  <c:v>24151.53125</c:v>
                </c:pt>
                <c:pt idx="4554">
                  <c:v>24146.703125</c:v>
                </c:pt>
                <c:pt idx="4555">
                  <c:v>24141.7421875</c:v>
                </c:pt>
                <c:pt idx="4556">
                  <c:v>24136.115234375</c:v>
                </c:pt>
                <c:pt idx="4557">
                  <c:v>24131.060546875</c:v>
                </c:pt>
                <c:pt idx="4558">
                  <c:v>24125.97265625</c:v>
                </c:pt>
                <c:pt idx="4559">
                  <c:v>24121.056640625</c:v>
                </c:pt>
                <c:pt idx="4560">
                  <c:v>24115.533203125</c:v>
                </c:pt>
                <c:pt idx="4561">
                  <c:v>24110.2265625</c:v>
                </c:pt>
                <c:pt idx="4562">
                  <c:v>24105.947265625</c:v>
                </c:pt>
                <c:pt idx="4563">
                  <c:v>24100.564453125</c:v>
                </c:pt>
                <c:pt idx="4564">
                  <c:v>24095.060546875</c:v>
                </c:pt>
                <c:pt idx="4565">
                  <c:v>24089.396484375</c:v>
                </c:pt>
                <c:pt idx="4566">
                  <c:v>24083.666015625</c:v>
                </c:pt>
                <c:pt idx="4567">
                  <c:v>24078.728515625</c:v>
                </c:pt>
                <c:pt idx="4568">
                  <c:v>24074.208984375</c:v>
                </c:pt>
                <c:pt idx="4569">
                  <c:v>24069.052734375</c:v>
                </c:pt>
                <c:pt idx="4570">
                  <c:v>24064.134765625</c:v>
                </c:pt>
                <c:pt idx="4571">
                  <c:v>24059.392578125</c:v>
                </c:pt>
                <c:pt idx="4572">
                  <c:v>24054.142578125</c:v>
                </c:pt>
                <c:pt idx="4573">
                  <c:v>24048.810546875</c:v>
                </c:pt>
                <c:pt idx="4574">
                  <c:v>24043.33984375</c:v>
                </c:pt>
                <c:pt idx="4575">
                  <c:v>24038.63671875</c:v>
                </c:pt>
                <c:pt idx="4576">
                  <c:v>24034.453125</c:v>
                </c:pt>
                <c:pt idx="4577">
                  <c:v>24029.919921875</c:v>
                </c:pt>
                <c:pt idx="4578">
                  <c:v>24024.587890625</c:v>
                </c:pt>
                <c:pt idx="4579">
                  <c:v>24019.73828125</c:v>
                </c:pt>
                <c:pt idx="4580">
                  <c:v>24014.560546875</c:v>
                </c:pt>
                <c:pt idx="4581">
                  <c:v>24009.068359375</c:v>
                </c:pt>
                <c:pt idx="4582">
                  <c:v>24003.310546875</c:v>
                </c:pt>
                <c:pt idx="4583">
                  <c:v>23997.974609375</c:v>
                </c:pt>
                <c:pt idx="4584">
                  <c:v>23993.154296875</c:v>
                </c:pt>
                <c:pt idx="4585">
                  <c:v>23987.3203125</c:v>
                </c:pt>
                <c:pt idx="4586">
                  <c:v>23981.94921875</c:v>
                </c:pt>
                <c:pt idx="4587">
                  <c:v>23976.51171875</c:v>
                </c:pt>
                <c:pt idx="4588">
                  <c:v>23971.181640625</c:v>
                </c:pt>
                <c:pt idx="4589">
                  <c:v>23965.8046875</c:v>
                </c:pt>
                <c:pt idx="4590">
                  <c:v>23961.12109375</c:v>
                </c:pt>
                <c:pt idx="4591">
                  <c:v>23956.287109375</c:v>
                </c:pt>
                <c:pt idx="4592">
                  <c:v>23951.6015625</c:v>
                </c:pt>
                <c:pt idx="4593">
                  <c:v>23946.751953125</c:v>
                </c:pt>
                <c:pt idx="4594">
                  <c:v>23942.8671875</c:v>
                </c:pt>
                <c:pt idx="4595">
                  <c:v>23938.24609375</c:v>
                </c:pt>
                <c:pt idx="4596">
                  <c:v>23933.169921875</c:v>
                </c:pt>
                <c:pt idx="4597">
                  <c:v>23928.111328125</c:v>
                </c:pt>
                <c:pt idx="4598">
                  <c:v>23922.12109375</c:v>
                </c:pt>
                <c:pt idx="4599">
                  <c:v>23916.14453125</c:v>
                </c:pt>
                <c:pt idx="4600">
                  <c:v>23910.396484375</c:v>
                </c:pt>
                <c:pt idx="4601">
                  <c:v>23904.900390625</c:v>
                </c:pt>
                <c:pt idx="4602">
                  <c:v>23899.126953125</c:v>
                </c:pt>
                <c:pt idx="4603">
                  <c:v>23893.826171875</c:v>
                </c:pt>
                <c:pt idx="4604">
                  <c:v>23888.56640625</c:v>
                </c:pt>
                <c:pt idx="4605">
                  <c:v>23882.9296875</c:v>
                </c:pt>
                <c:pt idx="4606">
                  <c:v>23876.904296875</c:v>
                </c:pt>
                <c:pt idx="4607">
                  <c:v>23871.189453125</c:v>
                </c:pt>
                <c:pt idx="4608">
                  <c:v>23865.19921875</c:v>
                </c:pt>
                <c:pt idx="4609">
                  <c:v>23860.021484375</c:v>
                </c:pt>
                <c:pt idx="4610">
                  <c:v>23854.66015625</c:v>
                </c:pt>
                <c:pt idx="4611">
                  <c:v>23849.23046875</c:v>
                </c:pt>
                <c:pt idx="4612">
                  <c:v>23844.169921875</c:v>
                </c:pt>
                <c:pt idx="4613">
                  <c:v>23838.484375</c:v>
                </c:pt>
                <c:pt idx="4614">
                  <c:v>23832.720703125</c:v>
                </c:pt>
                <c:pt idx="4615">
                  <c:v>23826.521484375</c:v>
                </c:pt>
                <c:pt idx="4616">
                  <c:v>23820.859375</c:v>
                </c:pt>
                <c:pt idx="4617">
                  <c:v>23814.794921875</c:v>
                </c:pt>
                <c:pt idx="4618">
                  <c:v>23809.34765625</c:v>
                </c:pt>
                <c:pt idx="4619">
                  <c:v>23803.923828125</c:v>
                </c:pt>
                <c:pt idx="4620">
                  <c:v>23797.908203125</c:v>
                </c:pt>
                <c:pt idx="4621">
                  <c:v>23791.87890625</c:v>
                </c:pt>
                <c:pt idx="4622">
                  <c:v>23785.744140625</c:v>
                </c:pt>
                <c:pt idx="4623">
                  <c:v>23779.638671875</c:v>
                </c:pt>
                <c:pt idx="4624">
                  <c:v>23772.48046875</c:v>
                </c:pt>
                <c:pt idx="4625">
                  <c:v>23765.376953125</c:v>
                </c:pt>
                <c:pt idx="4626">
                  <c:v>23758.611328125</c:v>
                </c:pt>
                <c:pt idx="4627">
                  <c:v>23752.9453125</c:v>
                </c:pt>
                <c:pt idx="4628">
                  <c:v>23746.623046875</c:v>
                </c:pt>
                <c:pt idx="4629">
                  <c:v>23736.224609375</c:v>
                </c:pt>
                <c:pt idx="4630">
                  <c:v>23705.58203125</c:v>
                </c:pt>
                <c:pt idx="4631">
                  <c:v>23551.83203125</c:v>
                </c:pt>
                <c:pt idx="4632">
                  <c:v>23329.921875</c:v>
                </c:pt>
                <c:pt idx="4633">
                  <c:v>23137.76953125</c:v>
                </c:pt>
                <c:pt idx="4634">
                  <c:v>23020.458984375</c:v>
                </c:pt>
                <c:pt idx="4635">
                  <c:v>22896.146484375</c:v>
                </c:pt>
                <c:pt idx="4636">
                  <c:v>22773.138671875</c:v>
                </c:pt>
                <c:pt idx="4637">
                  <c:v>22650.595703125</c:v>
                </c:pt>
                <c:pt idx="4638">
                  <c:v>22529.337890625</c:v>
                </c:pt>
                <c:pt idx="4639">
                  <c:v>22409.42578125</c:v>
                </c:pt>
                <c:pt idx="4640">
                  <c:v>22289.044921875</c:v>
                </c:pt>
                <c:pt idx="4641">
                  <c:v>22169.55078125</c:v>
                </c:pt>
                <c:pt idx="4642">
                  <c:v>22050.1484375</c:v>
                </c:pt>
                <c:pt idx="4643">
                  <c:v>21932.095703125</c:v>
                </c:pt>
                <c:pt idx="4644">
                  <c:v>21814.357421875</c:v>
                </c:pt>
                <c:pt idx="4645">
                  <c:v>21696.595703125</c:v>
                </c:pt>
                <c:pt idx="4646">
                  <c:v>21579.66015625</c:v>
                </c:pt>
                <c:pt idx="4647">
                  <c:v>21463.345703125</c:v>
                </c:pt>
                <c:pt idx="4648">
                  <c:v>21347.6796875</c:v>
                </c:pt>
                <c:pt idx="4649">
                  <c:v>21232.875</c:v>
                </c:pt>
                <c:pt idx="4650">
                  <c:v>21117.517578125</c:v>
                </c:pt>
                <c:pt idx="4651">
                  <c:v>21003.46875</c:v>
                </c:pt>
                <c:pt idx="4652">
                  <c:v>20889.2578125</c:v>
                </c:pt>
                <c:pt idx="4653">
                  <c:v>20775.044921875</c:v>
                </c:pt>
                <c:pt idx="4654">
                  <c:v>20660.935546875</c:v>
                </c:pt>
                <c:pt idx="4655">
                  <c:v>20546.923828125</c:v>
                </c:pt>
                <c:pt idx="4656">
                  <c:v>20433.912109375</c:v>
                </c:pt>
                <c:pt idx="4657">
                  <c:v>20321.591796875</c:v>
                </c:pt>
                <c:pt idx="4658">
                  <c:v>20209.658203125</c:v>
                </c:pt>
                <c:pt idx="4659">
                  <c:v>20098.361328125</c:v>
                </c:pt>
                <c:pt idx="4660">
                  <c:v>19986.666015625</c:v>
                </c:pt>
                <c:pt idx="4661">
                  <c:v>19875.048828125</c:v>
                </c:pt>
                <c:pt idx="4662">
                  <c:v>19764.71484375</c:v>
                </c:pt>
                <c:pt idx="4663">
                  <c:v>19652.98046875</c:v>
                </c:pt>
                <c:pt idx="4664">
                  <c:v>19542.859375</c:v>
                </c:pt>
                <c:pt idx="4665">
                  <c:v>19431.681640625</c:v>
                </c:pt>
                <c:pt idx="4666">
                  <c:v>19321.728515625</c:v>
                </c:pt>
                <c:pt idx="4667">
                  <c:v>19211.77734375</c:v>
                </c:pt>
                <c:pt idx="4668">
                  <c:v>19101.30859375</c:v>
                </c:pt>
                <c:pt idx="4669">
                  <c:v>18990.904296875</c:v>
                </c:pt>
                <c:pt idx="4670">
                  <c:v>18881.638671875</c:v>
                </c:pt>
                <c:pt idx="4671">
                  <c:v>18772.4140625</c:v>
                </c:pt>
                <c:pt idx="4672">
                  <c:v>18663.958984375</c:v>
                </c:pt>
                <c:pt idx="4673">
                  <c:v>18554.44921875</c:v>
                </c:pt>
                <c:pt idx="4674">
                  <c:v>18445.830078125</c:v>
                </c:pt>
                <c:pt idx="4675">
                  <c:v>18337.12890625</c:v>
                </c:pt>
                <c:pt idx="4676">
                  <c:v>18228.4140625</c:v>
                </c:pt>
                <c:pt idx="4677">
                  <c:v>18120.40625</c:v>
                </c:pt>
                <c:pt idx="4678">
                  <c:v>18011.7578125</c:v>
                </c:pt>
                <c:pt idx="4679">
                  <c:v>17903.71484375</c:v>
                </c:pt>
                <c:pt idx="4680">
                  <c:v>17795.787109375</c:v>
                </c:pt>
                <c:pt idx="4681">
                  <c:v>17688.498046875</c:v>
                </c:pt>
                <c:pt idx="4682">
                  <c:v>17581.712890625</c:v>
                </c:pt>
                <c:pt idx="4683">
                  <c:v>17473.564453125</c:v>
                </c:pt>
                <c:pt idx="4684">
                  <c:v>17365.552734375</c:v>
                </c:pt>
                <c:pt idx="4685">
                  <c:v>17257.919921875</c:v>
                </c:pt>
                <c:pt idx="4686">
                  <c:v>17151.484375</c:v>
                </c:pt>
                <c:pt idx="4687">
                  <c:v>17044.626953125</c:v>
                </c:pt>
                <c:pt idx="4688">
                  <c:v>16936.671875</c:v>
                </c:pt>
                <c:pt idx="4689">
                  <c:v>16830.205078125</c:v>
                </c:pt>
                <c:pt idx="4690">
                  <c:v>16723.3203125</c:v>
                </c:pt>
                <c:pt idx="4691">
                  <c:v>16616.884765625</c:v>
                </c:pt>
                <c:pt idx="4692">
                  <c:v>16510.9375</c:v>
                </c:pt>
                <c:pt idx="4693">
                  <c:v>16403.927734375</c:v>
                </c:pt>
                <c:pt idx="4694">
                  <c:v>16298.7958984375</c:v>
                </c:pt>
                <c:pt idx="4695">
                  <c:v>16192.0556640625</c:v>
                </c:pt>
                <c:pt idx="4696">
                  <c:v>16085.859375</c:v>
                </c:pt>
                <c:pt idx="4697">
                  <c:v>15981.2548828125</c:v>
                </c:pt>
                <c:pt idx="4698">
                  <c:v>15874.6181640625</c:v>
                </c:pt>
                <c:pt idx="4699">
                  <c:v>15769.3134765625</c:v>
                </c:pt>
                <c:pt idx="4700">
                  <c:v>15664.197265625</c:v>
                </c:pt>
                <c:pt idx="4701">
                  <c:v>15559.275390625</c:v>
                </c:pt>
                <c:pt idx="4702">
                  <c:v>15454.427734375</c:v>
                </c:pt>
                <c:pt idx="4703">
                  <c:v>15348.58984375</c:v>
                </c:pt>
                <c:pt idx="4704">
                  <c:v>15244.853515625</c:v>
                </c:pt>
                <c:pt idx="4705">
                  <c:v>15139.517578125</c:v>
                </c:pt>
                <c:pt idx="4706">
                  <c:v>15035.130859375</c:v>
                </c:pt>
                <c:pt idx="4707">
                  <c:v>14931.498046875</c:v>
                </c:pt>
                <c:pt idx="4708">
                  <c:v>14826.6494140625</c:v>
                </c:pt>
                <c:pt idx="4709">
                  <c:v>14723.5400390625</c:v>
                </c:pt>
                <c:pt idx="4710">
                  <c:v>14619.5947265625</c:v>
                </c:pt>
                <c:pt idx="4711">
                  <c:v>14515.4482421875</c:v>
                </c:pt>
                <c:pt idx="4712">
                  <c:v>14412.158203125</c:v>
                </c:pt>
                <c:pt idx="4713">
                  <c:v>14308.2548828125</c:v>
                </c:pt>
                <c:pt idx="4714">
                  <c:v>14205.1181640625</c:v>
                </c:pt>
                <c:pt idx="4715">
                  <c:v>14101.2158203125</c:v>
                </c:pt>
                <c:pt idx="4716">
                  <c:v>13997.9140625</c:v>
                </c:pt>
                <c:pt idx="4717">
                  <c:v>13895.9677734375</c:v>
                </c:pt>
                <c:pt idx="4718">
                  <c:v>13792.990234375</c:v>
                </c:pt>
                <c:pt idx="4719">
                  <c:v>13690.9599609375</c:v>
                </c:pt>
                <c:pt idx="4720">
                  <c:v>13588.8134765625</c:v>
                </c:pt>
                <c:pt idx="4721">
                  <c:v>13486.6982421875</c:v>
                </c:pt>
                <c:pt idx="4722">
                  <c:v>13385.103515625</c:v>
                </c:pt>
                <c:pt idx="4723">
                  <c:v>13282.46484375</c:v>
                </c:pt>
                <c:pt idx="4724">
                  <c:v>13181.3466796875</c:v>
                </c:pt>
                <c:pt idx="4725">
                  <c:v>13079.5654296875</c:v>
                </c:pt>
                <c:pt idx="4726">
                  <c:v>12977.60546875</c:v>
                </c:pt>
                <c:pt idx="4727">
                  <c:v>12876.3837890625</c:v>
                </c:pt>
                <c:pt idx="4728">
                  <c:v>12774.2890625</c:v>
                </c:pt>
                <c:pt idx="4729">
                  <c:v>12673.5927734375</c:v>
                </c:pt>
                <c:pt idx="4730">
                  <c:v>12571.6318359375</c:v>
                </c:pt>
                <c:pt idx="4731">
                  <c:v>12470.8525390625</c:v>
                </c:pt>
                <c:pt idx="4732">
                  <c:v>12371.1708984375</c:v>
                </c:pt>
                <c:pt idx="4733">
                  <c:v>12269.87109375</c:v>
                </c:pt>
                <c:pt idx="4734">
                  <c:v>12169.421875</c:v>
                </c:pt>
                <c:pt idx="4735">
                  <c:v>12069.09765625</c:v>
                </c:pt>
                <c:pt idx="4736">
                  <c:v>11969.642578125</c:v>
                </c:pt>
                <c:pt idx="4737">
                  <c:v>11870.615234375</c:v>
                </c:pt>
                <c:pt idx="4738">
                  <c:v>11770.330078125</c:v>
                </c:pt>
                <c:pt idx="4739">
                  <c:v>11670.896484375</c:v>
                </c:pt>
                <c:pt idx="4740">
                  <c:v>11571.9453125</c:v>
                </c:pt>
                <c:pt idx="4741">
                  <c:v>11472.279296875</c:v>
                </c:pt>
                <c:pt idx="4742">
                  <c:v>11373.35546875</c:v>
                </c:pt>
                <c:pt idx="4743">
                  <c:v>11273.2138671875</c:v>
                </c:pt>
                <c:pt idx="4744">
                  <c:v>11173.580078125</c:v>
                </c:pt>
                <c:pt idx="4745">
                  <c:v>11075.6376953125</c:v>
                </c:pt>
                <c:pt idx="4746">
                  <c:v>10975.421875</c:v>
                </c:pt>
                <c:pt idx="4747">
                  <c:v>10877.400390625</c:v>
                </c:pt>
                <c:pt idx="4748">
                  <c:v>10778.5673828125</c:v>
                </c:pt>
                <c:pt idx="4749">
                  <c:v>10680.5556640625</c:v>
                </c:pt>
                <c:pt idx="4750">
                  <c:v>10583.72265625</c:v>
                </c:pt>
                <c:pt idx="4751">
                  <c:v>10485.703125</c:v>
                </c:pt>
                <c:pt idx="4752">
                  <c:v>10388.9716796875</c:v>
                </c:pt>
                <c:pt idx="4753">
                  <c:v>10291.3251953125</c:v>
                </c:pt>
                <c:pt idx="4754">
                  <c:v>10194.55078125</c:v>
                </c:pt>
                <c:pt idx="4755">
                  <c:v>10098.4990234375</c:v>
                </c:pt>
                <c:pt idx="4756">
                  <c:v>10001.521484375</c:v>
                </c:pt>
                <c:pt idx="4757">
                  <c:v>9905.3564453125</c:v>
                </c:pt>
                <c:pt idx="4758">
                  <c:v>9808.4287109375</c:v>
                </c:pt>
                <c:pt idx="4759">
                  <c:v>9712.4345703125</c:v>
                </c:pt>
                <c:pt idx="4760">
                  <c:v>9616.7470703125</c:v>
                </c:pt>
                <c:pt idx="4761">
                  <c:v>9519.07421875</c:v>
                </c:pt>
                <c:pt idx="4762">
                  <c:v>9423.7900390625</c:v>
                </c:pt>
                <c:pt idx="4763">
                  <c:v>9328.1884765625</c:v>
                </c:pt>
                <c:pt idx="4764">
                  <c:v>9232.37890625</c:v>
                </c:pt>
                <c:pt idx="4765">
                  <c:v>9136.7099609375</c:v>
                </c:pt>
                <c:pt idx="4766">
                  <c:v>9041.5458984375</c:v>
                </c:pt>
                <c:pt idx="4767">
                  <c:v>8947.2744140625</c:v>
                </c:pt>
                <c:pt idx="4768">
                  <c:v>8851.841796875</c:v>
                </c:pt>
                <c:pt idx="4769">
                  <c:v>8756.36328125</c:v>
                </c:pt>
                <c:pt idx="4770">
                  <c:v>8663.123046875</c:v>
                </c:pt>
                <c:pt idx="4771">
                  <c:v>8568.7080078125</c:v>
                </c:pt>
                <c:pt idx="4772">
                  <c:v>8475.0361328125</c:v>
                </c:pt>
                <c:pt idx="4773">
                  <c:v>8381.4736328125</c:v>
                </c:pt>
                <c:pt idx="4774">
                  <c:v>8287.857421875</c:v>
                </c:pt>
                <c:pt idx="4775">
                  <c:v>8194.7890625</c:v>
                </c:pt>
                <c:pt idx="4776">
                  <c:v>8100.51513671875</c:v>
                </c:pt>
                <c:pt idx="4777">
                  <c:v>8008.02490234375</c:v>
                </c:pt>
                <c:pt idx="4778">
                  <c:v>7914.97802734375</c:v>
                </c:pt>
                <c:pt idx="4779">
                  <c:v>7821.3154296875</c:v>
                </c:pt>
                <c:pt idx="4780">
                  <c:v>7727.71923828125</c:v>
                </c:pt>
                <c:pt idx="4781">
                  <c:v>7634.791015625</c:v>
                </c:pt>
                <c:pt idx="4782">
                  <c:v>7542.72900390625</c:v>
                </c:pt>
                <c:pt idx="4783">
                  <c:v>7451.27783203125</c:v>
                </c:pt>
                <c:pt idx="4784">
                  <c:v>7358.880859375</c:v>
                </c:pt>
                <c:pt idx="4785">
                  <c:v>7267.845703125</c:v>
                </c:pt>
                <c:pt idx="4786">
                  <c:v>7175.66015625</c:v>
                </c:pt>
                <c:pt idx="4787">
                  <c:v>7084.89208984375</c:v>
                </c:pt>
                <c:pt idx="4788">
                  <c:v>6994.67724609375</c:v>
                </c:pt>
                <c:pt idx="4789">
                  <c:v>6903.69384765625</c:v>
                </c:pt>
                <c:pt idx="4790">
                  <c:v>6814.20556640625</c:v>
                </c:pt>
                <c:pt idx="4791">
                  <c:v>6723.71728515625</c:v>
                </c:pt>
                <c:pt idx="4792">
                  <c:v>6633.8447265625</c:v>
                </c:pt>
                <c:pt idx="4793">
                  <c:v>6543.935546875</c:v>
                </c:pt>
                <c:pt idx="4794">
                  <c:v>6453.70458984375</c:v>
                </c:pt>
                <c:pt idx="4795">
                  <c:v>6365.22412109375</c:v>
                </c:pt>
                <c:pt idx="4796">
                  <c:v>6274.9189453125</c:v>
                </c:pt>
                <c:pt idx="4797">
                  <c:v>6186.22509765625</c:v>
                </c:pt>
                <c:pt idx="4798">
                  <c:v>6097.31005859375</c:v>
                </c:pt>
                <c:pt idx="4799">
                  <c:v>6008.09912109375</c:v>
                </c:pt>
                <c:pt idx="4800">
                  <c:v>5920.76953125</c:v>
                </c:pt>
                <c:pt idx="4801">
                  <c:v>5832.1689453125</c:v>
                </c:pt>
                <c:pt idx="4802">
                  <c:v>5744.45556640625</c:v>
                </c:pt>
                <c:pt idx="4803">
                  <c:v>5656.9599609375</c:v>
                </c:pt>
                <c:pt idx="4804">
                  <c:v>5569.025390625</c:v>
                </c:pt>
                <c:pt idx="4805">
                  <c:v>5483.09326171875</c:v>
                </c:pt>
                <c:pt idx="4806">
                  <c:v>5396.02099609375</c:v>
                </c:pt>
                <c:pt idx="4807">
                  <c:v>5309.96923828125</c:v>
                </c:pt>
                <c:pt idx="4808">
                  <c:v>5224.18505859375</c:v>
                </c:pt>
                <c:pt idx="4809">
                  <c:v>5137.58447265625</c:v>
                </c:pt>
                <c:pt idx="4810">
                  <c:v>5052.76708984375</c:v>
                </c:pt>
                <c:pt idx="4811">
                  <c:v>4966.7587890625</c:v>
                </c:pt>
                <c:pt idx="4812">
                  <c:v>4881.8095703125</c:v>
                </c:pt>
                <c:pt idx="4813">
                  <c:v>4796.37255859375</c:v>
                </c:pt>
                <c:pt idx="4814">
                  <c:v>4710.08984375</c:v>
                </c:pt>
                <c:pt idx="4815">
                  <c:v>4626.06787109375</c:v>
                </c:pt>
                <c:pt idx="4816">
                  <c:v>4539.9453125</c:v>
                </c:pt>
                <c:pt idx="4817">
                  <c:v>4455.2734375</c:v>
                </c:pt>
                <c:pt idx="4818">
                  <c:v>4372.65625</c:v>
                </c:pt>
                <c:pt idx="4819">
                  <c:v>4287.87744140625</c:v>
                </c:pt>
                <c:pt idx="4820">
                  <c:v>4205.2392578125</c:v>
                </c:pt>
                <c:pt idx="4821">
                  <c:v>4121.72265625</c:v>
                </c:pt>
                <c:pt idx="4822">
                  <c:v>4038.81567382812</c:v>
                </c:pt>
                <c:pt idx="4823">
                  <c:v>3957.2080078125</c:v>
                </c:pt>
                <c:pt idx="4824">
                  <c:v>3874.1474609375</c:v>
                </c:pt>
                <c:pt idx="4825">
                  <c:v>3793.0595703125</c:v>
                </c:pt>
                <c:pt idx="4826">
                  <c:v>3710.85595703125</c:v>
                </c:pt>
                <c:pt idx="4827">
                  <c:v>3629.78442382812</c:v>
                </c:pt>
                <c:pt idx="4828">
                  <c:v>3549.037109375</c:v>
                </c:pt>
                <c:pt idx="4829">
                  <c:v>3467.39233398437</c:v>
                </c:pt>
                <c:pt idx="4830">
                  <c:v>3386.8427734375</c:v>
                </c:pt>
                <c:pt idx="4831">
                  <c:v>3305.6962890625</c:v>
                </c:pt>
                <c:pt idx="4832">
                  <c:v>3225.76879882812</c:v>
                </c:pt>
                <c:pt idx="4833">
                  <c:v>3144.927734375</c:v>
                </c:pt>
                <c:pt idx="4834">
                  <c:v>3064.5380859375</c:v>
                </c:pt>
                <c:pt idx="4835">
                  <c:v>2985.43139648437</c:v>
                </c:pt>
                <c:pt idx="4836">
                  <c:v>2905.58154296875</c:v>
                </c:pt>
                <c:pt idx="4837">
                  <c:v>2827.345703125</c:v>
                </c:pt>
                <c:pt idx="4838">
                  <c:v>2749.0185546875</c:v>
                </c:pt>
                <c:pt idx="4839">
                  <c:v>2669.56616210937</c:v>
                </c:pt>
                <c:pt idx="4840">
                  <c:v>2592.267578125</c:v>
                </c:pt>
                <c:pt idx="4841">
                  <c:v>2513.34545898437</c:v>
                </c:pt>
                <c:pt idx="4842">
                  <c:v>2435.68676757812</c:v>
                </c:pt>
                <c:pt idx="4843">
                  <c:v>2359.1630859375</c:v>
                </c:pt>
                <c:pt idx="4844">
                  <c:v>2280.7529296875</c:v>
                </c:pt>
                <c:pt idx="4845">
                  <c:v>2204.10595703125</c:v>
                </c:pt>
                <c:pt idx="4846">
                  <c:v>2127.12182617187</c:v>
                </c:pt>
                <c:pt idx="4847">
                  <c:v>2050.35766601562</c:v>
                </c:pt>
                <c:pt idx="4848">
                  <c:v>1974.76806640625</c:v>
                </c:pt>
                <c:pt idx="4849">
                  <c:v>1897.26477050781</c:v>
                </c:pt>
                <c:pt idx="4850">
                  <c:v>1822.22045898437</c:v>
                </c:pt>
                <c:pt idx="4851">
                  <c:v>1745.90319824218</c:v>
                </c:pt>
                <c:pt idx="4852">
                  <c:v>1670.53552246093</c:v>
                </c:pt>
                <c:pt idx="4853">
                  <c:v>1596.23425292968</c:v>
                </c:pt>
                <c:pt idx="4854">
                  <c:v>1520.86608886718</c:v>
                </c:pt>
                <c:pt idx="4855">
                  <c:v>1446.81469726562</c:v>
                </c:pt>
                <c:pt idx="4856">
                  <c:v>1372.45275878906</c:v>
                </c:pt>
                <c:pt idx="4857">
                  <c:v>1296.87377929687</c:v>
                </c:pt>
                <c:pt idx="4858">
                  <c:v>1223.6513671875</c:v>
                </c:pt>
                <c:pt idx="4859">
                  <c:v>1150.5810546875</c:v>
                </c:pt>
                <c:pt idx="4860">
                  <c:v>1077.42321777343</c:v>
                </c:pt>
                <c:pt idx="4861">
                  <c:v>1005.390625</c:v>
                </c:pt>
                <c:pt idx="4862">
                  <c:v>932.36505126953102</c:v>
                </c:pt>
                <c:pt idx="4863">
                  <c:v>860.88854980468705</c:v>
                </c:pt>
                <c:pt idx="4864">
                  <c:v>788.78118896484295</c:v>
                </c:pt>
                <c:pt idx="4865">
                  <c:v>717.00390625</c:v>
                </c:pt>
                <c:pt idx="4866">
                  <c:v>645.98162841796795</c:v>
                </c:pt>
                <c:pt idx="4867">
                  <c:v>574.18707275390602</c:v>
                </c:pt>
                <c:pt idx="4868">
                  <c:v>503.72344970703102</c:v>
                </c:pt>
                <c:pt idx="4869">
                  <c:v>433.308349609375</c:v>
                </c:pt>
                <c:pt idx="4870">
                  <c:v>363.88479614257801</c:v>
                </c:pt>
                <c:pt idx="4871">
                  <c:v>294.05838012695301</c:v>
                </c:pt>
                <c:pt idx="4872">
                  <c:v>224.75140380859301</c:v>
                </c:pt>
                <c:pt idx="4873">
                  <c:v>155.43714904785099</c:v>
                </c:pt>
                <c:pt idx="4874">
                  <c:v>88.987457275390597</c:v>
                </c:pt>
                <c:pt idx="4875">
                  <c:v>61.062450408935497</c:v>
                </c:pt>
                <c:pt idx="4876">
                  <c:v>50.211780548095703</c:v>
                </c:pt>
                <c:pt idx="4877">
                  <c:v>48.486690521240199</c:v>
                </c:pt>
                <c:pt idx="4878">
                  <c:v>36.845123291015597</c:v>
                </c:pt>
                <c:pt idx="4879">
                  <c:v>31.380569458007798</c:v>
                </c:pt>
                <c:pt idx="4880">
                  <c:v>153.73895263671801</c:v>
                </c:pt>
                <c:pt idx="4881">
                  <c:v>434.16033935546801</c:v>
                </c:pt>
                <c:pt idx="4882">
                  <c:v>725.8974609375</c:v>
                </c:pt>
                <c:pt idx="4883">
                  <c:v>1028.62329101562</c:v>
                </c:pt>
                <c:pt idx="4884">
                  <c:v>1332.4912109375</c:v>
                </c:pt>
                <c:pt idx="4885">
                  <c:v>1635.80627441406</c:v>
                </c:pt>
                <c:pt idx="4886">
                  <c:v>1936.31701660156</c:v>
                </c:pt>
                <c:pt idx="4887">
                  <c:v>2233.22143554687</c:v>
                </c:pt>
                <c:pt idx="4888">
                  <c:v>2526.57080078125</c:v>
                </c:pt>
                <c:pt idx="4889">
                  <c:v>2817.43676757812</c:v>
                </c:pt>
                <c:pt idx="4890">
                  <c:v>3105.46337890625</c:v>
                </c:pt>
                <c:pt idx="4891">
                  <c:v>3393.21508789062</c:v>
                </c:pt>
                <c:pt idx="4892">
                  <c:v>3678.5595703125</c:v>
                </c:pt>
                <c:pt idx="4893">
                  <c:v>3962.27124023437</c:v>
                </c:pt>
                <c:pt idx="4894">
                  <c:v>4243.57470703125</c:v>
                </c:pt>
                <c:pt idx="4895">
                  <c:v>4523.61279296875</c:v>
                </c:pt>
                <c:pt idx="4896">
                  <c:v>4802.01123046875</c:v>
                </c:pt>
                <c:pt idx="4897">
                  <c:v>5078.67578125</c:v>
                </c:pt>
                <c:pt idx="4898">
                  <c:v>5354.98046875</c:v>
                </c:pt>
                <c:pt idx="4899">
                  <c:v>5629.52978515625</c:v>
                </c:pt>
                <c:pt idx="4900">
                  <c:v>5904.78173828125</c:v>
                </c:pt>
                <c:pt idx="4901">
                  <c:v>6178.3515625</c:v>
                </c:pt>
                <c:pt idx="4902">
                  <c:v>6450.64208984375</c:v>
                </c:pt>
                <c:pt idx="4903">
                  <c:v>6720.49755859375</c:v>
                </c:pt>
                <c:pt idx="4904">
                  <c:v>6990.14111328125</c:v>
                </c:pt>
                <c:pt idx="4905">
                  <c:v>7257.896484375</c:v>
                </c:pt>
                <c:pt idx="4906">
                  <c:v>7526.45068359375</c:v>
                </c:pt>
                <c:pt idx="4907">
                  <c:v>7794.19970703125</c:v>
                </c:pt>
                <c:pt idx="4908">
                  <c:v>8061.81640625</c:v>
                </c:pt>
                <c:pt idx="4909">
                  <c:v>8326.8291015625</c:v>
                </c:pt>
                <c:pt idx="4910">
                  <c:v>8590.3134765625</c:v>
                </c:pt>
                <c:pt idx="4911">
                  <c:v>8852.02734375</c:v>
                </c:pt>
                <c:pt idx="4912">
                  <c:v>9113.4853515625</c:v>
                </c:pt>
                <c:pt idx="4913">
                  <c:v>9374.4248046875</c:v>
                </c:pt>
                <c:pt idx="4914">
                  <c:v>9636.6396484375</c:v>
                </c:pt>
                <c:pt idx="4915">
                  <c:v>9897.603515625</c:v>
                </c:pt>
                <c:pt idx="4916">
                  <c:v>10157.216796875</c:v>
                </c:pt>
                <c:pt idx="4917">
                  <c:v>10415.01953125</c:v>
                </c:pt>
                <c:pt idx="4918">
                  <c:v>10671.3095703125</c:v>
                </c:pt>
                <c:pt idx="4919">
                  <c:v>10927.2841796875</c:v>
                </c:pt>
                <c:pt idx="4920">
                  <c:v>11183.888671875</c:v>
                </c:pt>
                <c:pt idx="4921">
                  <c:v>11438.8740234375</c:v>
                </c:pt>
                <c:pt idx="4922">
                  <c:v>11691.9970703125</c:v>
                </c:pt>
                <c:pt idx="4923">
                  <c:v>11944.9892578125</c:v>
                </c:pt>
                <c:pt idx="4924">
                  <c:v>12195.3193359375</c:v>
                </c:pt>
                <c:pt idx="4925">
                  <c:v>12444.375</c:v>
                </c:pt>
                <c:pt idx="4926">
                  <c:v>12693.12890625</c:v>
                </c:pt>
                <c:pt idx="4927">
                  <c:v>12941.615234375</c:v>
                </c:pt>
                <c:pt idx="4928">
                  <c:v>13189.57421875</c:v>
                </c:pt>
                <c:pt idx="4929">
                  <c:v>13436.421875</c:v>
                </c:pt>
                <c:pt idx="4930">
                  <c:v>13681.9755859375</c:v>
                </c:pt>
                <c:pt idx="4931">
                  <c:v>13926.3740234375</c:v>
                </c:pt>
                <c:pt idx="4932">
                  <c:v>14170.4365234375</c:v>
                </c:pt>
                <c:pt idx="4933">
                  <c:v>14413.4541015625</c:v>
                </c:pt>
                <c:pt idx="4934">
                  <c:v>14655.8271484375</c:v>
                </c:pt>
                <c:pt idx="4935">
                  <c:v>14898.50390625</c:v>
                </c:pt>
                <c:pt idx="4936">
                  <c:v>15138.4052734375</c:v>
                </c:pt>
                <c:pt idx="4937">
                  <c:v>15377.296875</c:v>
                </c:pt>
                <c:pt idx="4938">
                  <c:v>15614.8427734375</c:v>
                </c:pt>
                <c:pt idx="4939">
                  <c:v>15850.7177734375</c:v>
                </c:pt>
                <c:pt idx="4940">
                  <c:v>16085.6083984375</c:v>
                </c:pt>
                <c:pt idx="4941">
                  <c:v>16319.642578125</c:v>
                </c:pt>
                <c:pt idx="4942">
                  <c:v>16552.248046875</c:v>
                </c:pt>
                <c:pt idx="4943">
                  <c:v>16784.35546875</c:v>
                </c:pt>
                <c:pt idx="4944">
                  <c:v>17014.8984375</c:v>
                </c:pt>
                <c:pt idx="4945">
                  <c:v>17243.716796875</c:v>
                </c:pt>
                <c:pt idx="4946">
                  <c:v>17471.751953125</c:v>
                </c:pt>
                <c:pt idx="4947">
                  <c:v>17698.55859375</c:v>
                </c:pt>
                <c:pt idx="4948">
                  <c:v>17923.7890625</c:v>
                </c:pt>
                <c:pt idx="4949">
                  <c:v>18148.8984375</c:v>
                </c:pt>
                <c:pt idx="4950">
                  <c:v>18371.140625</c:v>
                </c:pt>
                <c:pt idx="4951">
                  <c:v>18593.294921875</c:v>
                </c:pt>
                <c:pt idx="4952">
                  <c:v>18811.650390625</c:v>
                </c:pt>
                <c:pt idx="4953">
                  <c:v>19029.35546875</c:v>
                </c:pt>
                <c:pt idx="4954">
                  <c:v>19244.974609375</c:v>
                </c:pt>
                <c:pt idx="4955">
                  <c:v>19459.7890625</c:v>
                </c:pt>
                <c:pt idx="4956">
                  <c:v>19672.185546875</c:v>
                </c:pt>
                <c:pt idx="4957">
                  <c:v>19882.8203125</c:v>
                </c:pt>
                <c:pt idx="4958">
                  <c:v>20091.01171875</c:v>
                </c:pt>
                <c:pt idx="4959">
                  <c:v>20297.015625</c:v>
                </c:pt>
                <c:pt idx="4960">
                  <c:v>20500.544921875</c:v>
                </c:pt>
                <c:pt idx="4961">
                  <c:v>20702.716796875</c:v>
                </c:pt>
                <c:pt idx="4962">
                  <c:v>20903.048828125</c:v>
                </c:pt>
                <c:pt idx="4963">
                  <c:v>21099.91796875</c:v>
                </c:pt>
                <c:pt idx="4964">
                  <c:v>21295.24609375</c:v>
                </c:pt>
                <c:pt idx="4965">
                  <c:v>21486.12109375</c:v>
                </c:pt>
                <c:pt idx="4966">
                  <c:v>21673.9296875</c:v>
                </c:pt>
                <c:pt idx="4967">
                  <c:v>21858.044921875</c:v>
                </c:pt>
                <c:pt idx="4968">
                  <c:v>22036.599609375</c:v>
                </c:pt>
                <c:pt idx="4969">
                  <c:v>22212.12890625</c:v>
                </c:pt>
                <c:pt idx="4970">
                  <c:v>22382.017578125</c:v>
                </c:pt>
                <c:pt idx="4971">
                  <c:v>22545.369140625</c:v>
                </c:pt>
                <c:pt idx="4972">
                  <c:v>22702.408203125</c:v>
                </c:pt>
                <c:pt idx="4973">
                  <c:v>22850.7421875</c:v>
                </c:pt>
                <c:pt idx="4974">
                  <c:v>22990.10546875</c:v>
                </c:pt>
                <c:pt idx="4975">
                  <c:v>23119.984375</c:v>
                </c:pt>
                <c:pt idx="4976">
                  <c:v>23239.12890625</c:v>
                </c:pt>
                <c:pt idx="4977">
                  <c:v>23347.9296875</c:v>
                </c:pt>
                <c:pt idx="4978">
                  <c:v>23445.806640625</c:v>
                </c:pt>
                <c:pt idx="4979">
                  <c:v>23531.103515625</c:v>
                </c:pt>
                <c:pt idx="4980">
                  <c:v>23605.48828125</c:v>
                </c:pt>
                <c:pt idx="4981">
                  <c:v>23667.90625</c:v>
                </c:pt>
                <c:pt idx="4982">
                  <c:v>23719.419921875</c:v>
                </c:pt>
                <c:pt idx="4983">
                  <c:v>23761.1328125</c:v>
                </c:pt>
                <c:pt idx="4984">
                  <c:v>23793.87109375</c:v>
                </c:pt>
                <c:pt idx="4985">
                  <c:v>23818.416015625</c:v>
                </c:pt>
                <c:pt idx="4986">
                  <c:v>23832.435546875</c:v>
                </c:pt>
                <c:pt idx="4987">
                  <c:v>23842.181640625</c:v>
                </c:pt>
                <c:pt idx="4988">
                  <c:v>23847.314453125</c:v>
                </c:pt>
                <c:pt idx="4989">
                  <c:v>23848.23828125</c:v>
                </c:pt>
                <c:pt idx="4990">
                  <c:v>23846.85546875</c:v>
                </c:pt>
                <c:pt idx="4991">
                  <c:v>23842.818359375</c:v>
                </c:pt>
                <c:pt idx="4992">
                  <c:v>23836.66796875</c:v>
                </c:pt>
                <c:pt idx="4993">
                  <c:v>23828.8515625</c:v>
                </c:pt>
                <c:pt idx="4994">
                  <c:v>23820.123046875</c:v>
                </c:pt>
                <c:pt idx="4995">
                  <c:v>23810.548828125</c:v>
                </c:pt>
                <c:pt idx="4996">
                  <c:v>23800.7578125</c:v>
                </c:pt>
                <c:pt idx="4997">
                  <c:v>23790.59765625</c:v>
                </c:pt>
                <c:pt idx="4998">
                  <c:v>23780.591796875</c:v>
                </c:pt>
                <c:pt idx="4999">
                  <c:v>23769.291015625</c:v>
                </c:pt>
                <c:pt idx="5000">
                  <c:v>23757.849609375</c:v>
                </c:pt>
                <c:pt idx="5001">
                  <c:v>23747.568359375</c:v>
                </c:pt>
                <c:pt idx="5002">
                  <c:v>23737.03125</c:v>
                </c:pt>
                <c:pt idx="5003">
                  <c:v>23726.646484375</c:v>
                </c:pt>
                <c:pt idx="5004">
                  <c:v>23715.66796875</c:v>
                </c:pt>
                <c:pt idx="5005">
                  <c:v>23704.77734375</c:v>
                </c:pt>
                <c:pt idx="5006">
                  <c:v>23693.466796875</c:v>
                </c:pt>
                <c:pt idx="5007">
                  <c:v>23683.140625</c:v>
                </c:pt>
                <c:pt idx="5008">
                  <c:v>23672.552734375</c:v>
                </c:pt>
                <c:pt idx="5009">
                  <c:v>23661.931640625</c:v>
                </c:pt>
                <c:pt idx="5010">
                  <c:v>23652.076171875</c:v>
                </c:pt>
                <c:pt idx="5011">
                  <c:v>23641.458984375</c:v>
                </c:pt>
                <c:pt idx="5012">
                  <c:v>23630.142578125</c:v>
                </c:pt>
                <c:pt idx="5013">
                  <c:v>23619.90625</c:v>
                </c:pt>
                <c:pt idx="5014">
                  <c:v>23609.396484375</c:v>
                </c:pt>
                <c:pt idx="5015">
                  <c:v>23598.62890625</c:v>
                </c:pt>
                <c:pt idx="5016">
                  <c:v>23588.583984375</c:v>
                </c:pt>
                <c:pt idx="5017">
                  <c:v>23578.3671875</c:v>
                </c:pt>
                <c:pt idx="5018">
                  <c:v>23568.041015625</c:v>
                </c:pt>
                <c:pt idx="5019">
                  <c:v>23557.8515625</c:v>
                </c:pt>
                <c:pt idx="5020">
                  <c:v>23547.19921875</c:v>
                </c:pt>
                <c:pt idx="5021">
                  <c:v>23535.712890625</c:v>
                </c:pt>
                <c:pt idx="5022">
                  <c:v>23524.287109375</c:v>
                </c:pt>
                <c:pt idx="5023">
                  <c:v>23513.748046875</c:v>
                </c:pt>
                <c:pt idx="5024">
                  <c:v>23503.087890625</c:v>
                </c:pt>
                <c:pt idx="5025">
                  <c:v>23492.185546875</c:v>
                </c:pt>
                <c:pt idx="5026">
                  <c:v>23481.41796875</c:v>
                </c:pt>
                <c:pt idx="5027">
                  <c:v>23470.83984375</c:v>
                </c:pt>
                <c:pt idx="5028">
                  <c:v>23459.458984375</c:v>
                </c:pt>
                <c:pt idx="5029">
                  <c:v>23448.029296875</c:v>
                </c:pt>
                <c:pt idx="5030">
                  <c:v>23436.7109375</c:v>
                </c:pt>
                <c:pt idx="5031">
                  <c:v>23425.193359375</c:v>
                </c:pt>
                <c:pt idx="5032">
                  <c:v>23413.755859375</c:v>
                </c:pt>
                <c:pt idx="5033">
                  <c:v>23401.8515625</c:v>
                </c:pt>
                <c:pt idx="5034">
                  <c:v>23390.85546875</c:v>
                </c:pt>
                <c:pt idx="5035">
                  <c:v>23379.359375</c:v>
                </c:pt>
                <c:pt idx="5036">
                  <c:v>23367.46484375</c:v>
                </c:pt>
                <c:pt idx="5037">
                  <c:v>23355.94140625</c:v>
                </c:pt>
                <c:pt idx="5038">
                  <c:v>23344.171875</c:v>
                </c:pt>
                <c:pt idx="5039">
                  <c:v>23331.837890625</c:v>
                </c:pt>
                <c:pt idx="5040">
                  <c:v>23319.505859375</c:v>
                </c:pt>
                <c:pt idx="5041">
                  <c:v>23307.31640625</c:v>
                </c:pt>
                <c:pt idx="5042">
                  <c:v>23294.546875</c:v>
                </c:pt>
                <c:pt idx="5043">
                  <c:v>23282.283203125</c:v>
                </c:pt>
                <c:pt idx="5044">
                  <c:v>23269.3828125</c:v>
                </c:pt>
                <c:pt idx="5045">
                  <c:v>23256.505859375</c:v>
                </c:pt>
                <c:pt idx="5046">
                  <c:v>23243.119140625</c:v>
                </c:pt>
                <c:pt idx="5047">
                  <c:v>23230.017578125</c:v>
                </c:pt>
                <c:pt idx="5048">
                  <c:v>23216.013671875</c:v>
                </c:pt>
                <c:pt idx="5049">
                  <c:v>23202.509765625</c:v>
                </c:pt>
                <c:pt idx="5050">
                  <c:v>23188.625</c:v>
                </c:pt>
                <c:pt idx="5051">
                  <c:v>23174.748046875</c:v>
                </c:pt>
                <c:pt idx="5052">
                  <c:v>23160.478515625</c:v>
                </c:pt>
                <c:pt idx="5053">
                  <c:v>23146.3984375</c:v>
                </c:pt>
                <c:pt idx="5054">
                  <c:v>23131.80859375</c:v>
                </c:pt>
                <c:pt idx="5055">
                  <c:v>23117.79296875</c:v>
                </c:pt>
                <c:pt idx="5056">
                  <c:v>23102.591796875</c:v>
                </c:pt>
                <c:pt idx="5057">
                  <c:v>23086.57421875</c:v>
                </c:pt>
                <c:pt idx="5058">
                  <c:v>23070.8125</c:v>
                </c:pt>
                <c:pt idx="5059">
                  <c:v>23054.6796875</c:v>
                </c:pt>
                <c:pt idx="5060">
                  <c:v>23038.572265625</c:v>
                </c:pt>
                <c:pt idx="5061">
                  <c:v>23022.419921875</c:v>
                </c:pt>
                <c:pt idx="5062">
                  <c:v>23005.681640625</c:v>
                </c:pt>
                <c:pt idx="5063">
                  <c:v>22988.294921875</c:v>
                </c:pt>
                <c:pt idx="5064">
                  <c:v>22970.806640625</c:v>
                </c:pt>
                <c:pt idx="5065">
                  <c:v>22952.8984375</c:v>
                </c:pt>
                <c:pt idx="5066">
                  <c:v>22934.2890625</c:v>
                </c:pt>
                <c:pt idx="5067">
                  <c:v>22915.63671875</c:v>
                </c:pt>
                <c:pt idx="5068">
                  <c:v>22896.09765625</c:v>
                </c:pt>
                <c:pt idx="5069">
                  <c:v>22877.208984375</c:v>
                </c:pt>
                <c:pt idx="5070">
                  <c:v>22857.947265625</c:v>
                </c:pt>
                <c:pt idx="5071">
                  <c:v>22837.640625</c:v>
                </c:pt>
                <c:pt idx="5072">
                  <c:v>22817.806640625</c:v>
                </c:pt>
                <c:pt idx="5073">
                  <c:v>22796.150390625</c:v>
                </c:pt>
                <c:pt idx="5074">
                  <c:v>22774.455078125</c:v>
                </c:pt>
                <c:pt idx="5075">
                  <c:v>22751.998046875</c:v>
                </c:pt>
                <c:pt idx="5076">
                  <c:v>22727.625</c:v>
                </c:pt>
                <c:pt idx="5077">
                  <c:v>22699.669921875</c:v>
                </c:pt>
                <c:pt idx="5078">
                  <c:v>22668.9609375</c:v>
                </c:pt>
                <c:pt idx="5079">
                  <c:v>22635.228515625</c:v>
                </c:pt>
                <c:pt idx="5080">
                  <c:v>22596.744140625</c:v>
                </c:pt>
                <c:pt idx="5081">
                  <c:v>22542.96875</c:v>
                </c:pt>
                <c:pt idx="5082">
                  <c:v>22472.576171875</c:v>
                </c:pt>
                <c:pt idx="5083">
                  <c:v>22360.173828125</c:v>
                </c:pt>
                <c:pt idx="5084">
                  <c:v>21524.078125</c:v>
                </c:pt>
                <c:pt idx="5085">
                  <c:v>12614.544921875</c:v>
                </c:pt>
                <c:pt idx="5086">
                  <c:v>10391.9638671875</c:v>
                </c:pt>
                <c:pt idx="5087">
                  <c:v>8174.1044921875</c:v>
                </c:pt>
                <c:pt idx="5088">
                  <c:v>5962.1455078125</c:v>
                </c:pt>
                <c:pt idx="5089">
                  <c:v>15.0697717666625</c:v>
                </c:pt>
                <c:pt idx="5090">
                  <c:v>12.9641151428222</c:v>
                </c:pt>
                <c:pt idx="5091">
                  <c:v>12.6390476226806</c:v>
                </c:pt>
                <c:pt idx="5092">
                  <c:v>12.219122886657701</c:v>
                </c:pt>
                <c:pt idx="5093">
                  <c:v>10.8271179199218</c:v>
                </c:pt>
                <c:pt idx="5094">
                  <c:v>10.702745437621999</c:v>
                </c:pt>
                <c:pt idx="5095">
                  <c:v>9.8142166137695295</c:v>
                </c:pt>
                <c:pt idx="5096">
                  <c:v>9.6706829071044904</c:v>
                </c:pt>
                <c:pt idx="5097">
                  <c:v>9.1775531768798793</c:v>
                </c:pt>
                <c:pt idx="5098">
                  <c:v>8.7239418029785103</c:v>
                </c:pt>
                <c:pt idx="5099">
                  <c:v>8.72346591949462</c:v>
                </c:pt>
                <c:pt idx="5100">
                  <c:v>8.2209072113037092</c:v>
                </c:pt>
                <c:pt idx="5101">
                  <c:v>8.1037635803222603</c:v>
                </c:pt>
                <c:pt idx="5102">
                  <c:v>8.0478000640869105</c:v>
                </c:pt>
                <c:pt idx="5103">
                  <c:v>8.1532192230224592</c:v>
                </c:pt>
                <c:pt idx="5104">
                  <c:v>8.1499204635620099</c:v>
                </c:pt>
                <c:pt idx="5105">
                  <c:v>7.5665783882141104</c:v>
                </c:pt>
                <c:pt idx="5106">
                  <c:v>7.2749705314636204</c:v>
                </c:pt>
                <c:pt idx="5107">
                  <c:v>7.0367622375488201</c:v>
                </c:pt>
                <c:pt idx="5108">
                  <c:v>6.57102251052856</c:v>
                </c:pt>
                <c:pt idx="5109">
                  <c:v>6.5449137687683097</c:v>
                </c:pt>
                <c:pt idx="5110">
                  <c:v>6.49283647537231</c:v>
                </c:pt>
                <c:pt idx="5111">
                  <c:v>6.2514319419860804</c:v>
                </c:pt>
                <c:pt idx="5112">
                  <c:v>6.0983262062072701</c:v>
                </c:pt>
                <c:pt idx="5113">
                  <c:v>6.2071547508239702</c:v>
                </c:pt>
                <c:pt idx="5114">
                  <c:v>6.1093759536743102</c:v>
                </c:pt>
                <c:pt idx="5115">
                  <c:v>6.4770884513854901</c:v>
                </c:pt>
                <c:pt idx="5116">
                  <c:v>6.1166658401489196</c:v>
                </c:pt>
                <c:pt idx="5117">
                  <c:v>6.2920708656311</c:v>
                </c:pt>
                <c:pt idx="5118">
                  <c:v>6.1328182220458896</c:v>
                </c:pt>
                <c:pt idx="5119">
                  <c:v>6.1990585327148402</c:v>
                </c:pt>
                <c:pt idx="5120">
                  <c:v>5.7681851387023899</c:v>
                </c:pt>
                <c:pt idx="5121">
                  <c:v>5.55177402496337</c:v>
                </c:pt>
                <c:pt idx="5122">
                  <c:v>5.69868659973144</c:v>
                </c:pt>
                <c:pt idx="5123">
                  <c:v>5.4668297767639098</c:v>
                </c:pt>
                <c:pt idx="5124">
                  <c:v>5.2371068000793404</c:v>
                </c:pt>
                <c:pt idx="5125">
                  <c:v>5.4712839126586896</c:v>
                </c:pt>
                <c:pt idx="5126">
                  <c:v>5.6631183624267498</c:v>
                </c:pt>
                <c:pt idx="5127">
                  <c:v>5.6914138793945304</c:v>
                </c:pt>
                <c:pt idx="5128">
                  <c:v>5.6608753204345703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81-43DE-B165-3DEFAF0B6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05487"/>
        <c:axId val="1619101327"/>
      </c:scatterChart>
      <c:valAx>
        <c:axId val="1619105487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01327"/>
        <c:crosses val="autoZero"/>
        <c:crossBetween val="midCat"/>
      </c:valAx>
      <c:valAx>
        <c:axId val="161910132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05487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5'!$A$4:$A$8293</c:f>
              <c:numCache>
                <c:formatCode>General</c:formatCode>
                <c:ptCount val="8290"/>
                <c:pt idx="0">
                  <c:v>0</c:v>
                </c:pt>
                <c:pt idx="1">
                  <c:v>-3.69490880985E-5</c:v>
                </c:pt>
                <c:pt idx="2">
                  <c:v>-3.0830895411799998E-5</c:v>
                </c:pt>
                <c:pt idx="3">
                  <c:v>-5.9982285165000003E-6</c:v>
                </c:pt>
                <c:pt idx="4">
                  <c:v>9.5971654446000007E-6</c:v>
                </c:pt>
                <c:pt idx="5">
                  <c:v>5.2244569815199999E-5</c:v>
                </c:pt>
                <c:pt idx="6">
                  <c:v>2.8511381242423998E-3</c:v>
                </c:pt>
                <c:pt idx="7">
                  <c:v>6.7149582318962002E-3</c:v>
                </c:pt>
                <c:pt idx="8">
                  <c:v>1.0623165406286701E-2</c:v>
                </c:pt>
                <c:pt idx="9">
                  <c:v>1.4183957129716899E-2</c:v>
                </c:pt>
                <c:pt idx="10">
                  <c:v>1.7975199967622799E-2</c:v>
                </c:pt>
                <c:pt idx="11">
                  <c:v>2.1817309781908999E-2</c:v>
                </c:pt>
                <c:pt idx="12">
                  <c:v>2.5489371269941299E-2</c:v>
                </c:pt>
                <c:pt idx="13">
                  <c:v>2.9171628877520599E-2</c:v>
                </c:pt>
                <c:pt idx="14">
                  <c:v>3.2786346971988699E-2</c:v>
                </c:pt>
                <c:pt idx="15">
                  <c:v>3.63975912332535E-2</c:v>
                </c:pt>
                <c:pt idx="16">
                  <c:v>3.9820306003093699E-2</c:v>
                </c:pt>
                <c:pt idx="17">
                  <c:v>4.3328858911991099E-2</c:v>
                </c:pt>
                <c:pt idx="18">
                  <c:v>4.67248857021332E-2</c:v>
                </c:pt>
                <c:pt idx="19">
                  <c:v>5.0156001001596499E-2</c:v>
                </c:pt>
                <c:pt idx="20">
                  <c:v>5.3539432585239403E-2</c:v>
                </c:pt>
                <c:pt idx="21">
                  <c:v>5.69367222487926E-2</c:v>
                </c:pt>
                <c:pt idx="22">
                  <c:v>6.0125209391117103E-2</c:v>
                </c:pt>
                <c:pt idx="23">
                  <c:v>6.3575766980647999E-2</c:v>
                </c:pt>
                <c:pt idx="24">
                  <c:v>6.7012704908847795E-2</c:v>
                </c:pt>
                <c:pt idx="25">
                  <c:v>7.0331417024135603E-2</c:v>
                </c:pt>
                <c:pt idx="26">
                  <c:v>7.3601603507995605E-2</c:v>
                </c:pt>
                <c:pt idx="27">
                  <c:v>7.6932795345783206E-2</c:v>
                </c:pt>
                <c:pt idx="28">
                  <c:v>8.0206707119941698E-2</c:v>
                </c:pt>
                <c:pt idx="29">
                  <c:v>8.3511620759964003E-2</c:v>
                </c:pt>
                <c:pt idx="30">
                  <c:v>8.6752966046333299E-2</c:v>
                </c:pt>
                <c:pt idx="31">
                  <c:v>9.0022191405296298E-2</c:v>
                </c:pt>
                <c:pt idx="32">
                  <c:v>9.3197852373123197E-2</c:v>
                </c:pt>
                <c:pt idx="33">
                  <c:v>9.6391446888446794E-2</c:v>
                </c:pt>
                <c:pt idx="34">
                  <c:v>9.9463880062103299E-2</c:v>
                </c:pt>
                <c:pt idx="35">
                  <c:v>0.102465830743312</c:v>
                </c:pt>
                <c:pt idx="36">
                  <c:v>0.105292156338691</c:v>
                </c:pt>
                <c:pt idx="37">
                  <c:v>0.108182661235332</c:v>
                </c:pt>
                <c:pt idx="38">
                  <c:v>0.11108024418354</c:v>
                </c:pt>
                <c:pt idx="39">
                  <c:v>0.114001877605915</c:v>
                </c:pt>
                <c:pt idx="40">
                  <c:v>0.116886086761951</c:v>
                </c:pt>
                <c:pt idx="41">
                  <c:v>0.11962495744228301</c:v>
                </c:pt>
                <c:pt idx="42">
                  <c:v>0.122170567512512</c:v>
                </c:pt>
                <c:pt idx="43">
                  <c:v>0.124621756374836</c:v>
                </c:pt>
                <c:pt idx="44">
                  <c:v>0.12693469226360299</c:v>
                </c:pt>
                <c:pt idx="45">
                  <c:v>0.12930263578891699</c:v>
                </c:pt>
                <c:pt idx="46">
                  <c:v>0.13173967599868699</c:v>
                </c:pt>
                <c:pt idx="47">
                  <c:v>0.13422307372093201</c:v>
                </c:pt>
                <c:pt idx="48">
                  <c:v>0.136720821261405</c:v>
                </c:pt>
                <c:pt idx="49">
                  <c:v>0.13917711377143799</c:v>
                </c:pt>
                <c:pt idx="50">
                  <c:v>0.14160755276679901</c:v>
                </c:pt>
                <c:pt idx="51">
                  <c:v>0.14469930529594399</c:v>
                </c:pt>
                <c:pt idx="52">
                  <c:v>0.14848722517490301</c:v>
                </c:pt>
                <c:pt idx="53">
                  <c:v>0.15248052775859799</c:v>
                </c:pt>
                <c:pt idx="54">
                  <c:v>0.156621143221855</c:v>
                </c:pt>
                <c:pt idx="55">
                  <c:v>0.16083967685699399</c:v>
                </c:pt>
                <c:pt idx="56">
                  <c:v>0.16519047319888999</c:v>
                </c:pt>
                <c:pt idx="57">
                  <c:v>0.169585421681404</c:v>
                </c:pt>
                <c:pt idx="58">
                  <c:v>0.17409709095954901</c:v>
                </c:pt>
                <c:pt idx="59">
                  <c:v>0.17864337563514701</c:v>
                </c:pt>
                <c:pt idx="60">
                  <c:v>0.183228835463523</c:v>
                </c:pt>
                <c:pt idx="61">
                  <c:v>0.18798781931400299</c:v>
                </c:pt>
                <c:pt idx="62">
                  <c:v>0.19279995560645999</c:v>
                </c:pt>
                <c:pt idx="63">
                  <c:v>0.197696357965469</c:v>
                </c:pt>
                <c:pt idx="64">
                  <c:v>0.20265029370784701</c:v>
                </c:pt>
                <c:pt idx="65">
                  <c:v>0.20768575370311701</c:v>
                </c:pt>
                <c:pt idx="66">
                  <c:v>0.212682574987411</c:v>
                </c:pt>
                <c:pt idx="67">
                  <c:v>0.21771833300590501</c:v>
                </c:pt>
                <c:pt idx="68">
                  <c:v>0.22284580767154599</c:v>
                </c:pt>
                <c:pt idx="69">
                  <c:v>0.22804208099841999</c:v>
                </c:pt>
                <c:pt idx="70">
                  <c:v>0.23328934609889901</c:v>
                </c:pt>
                <c:pt idx="71">
                  <c:v>0.23858262598514501</c:v>
                </c:pt>
                <c:pt idx="72">
                  <c:v>0.243891015648841</c:v>
                </c:pt>
                <c:pt idx="73">
                  <c:v>0.24918824434280401</c:v>
                </c:pt>
                <c:pt idx="74">
                  <c:v>0.25452417135238598</c:v>
                </c:pt>
                <c:pt idx="75">
                  <c:v>0.25987574458122198</c:v>
                </c:pt>
                <c:pt idx="76">
                  <c:v>0.26514810323715199</c:v>
                </c:pt>
                <c:pt idx="77">
                  <c:v>0.27062684297561601</c:v>
                </c:pt>
                <c:pt idx="78">
                  <c:v>0.276045441627502</c:v>
                </c:pt>
                <c:pt idx="79">
                  <c:v>0.28141152858734098</c:v>
                </c:pt>
                <c:pt idx="80">
                  <c:v>0.28680524230003301</c:v>
                </c:pt>
                <c:pt idx="81">
                  <c:v>0.29212847352027799</c:v>
                </c:pt>
                <c:pt idx="82">
                  <c:v>0.29742547869682301</c:v>
                </c:pt>
                <c:pt idx="83">
                  <c:v>0.30266970396041798</c:v>
                </c:pt>
                <c:pt idx="84">
                  <c:v>0.307941764593124</c:v>
                </c:pt>
                <c:pt idx="85">
                  <c:v>0.31319049000740001</c:v>
                </c:pt>
                <c:pt idx="86">
                  <c:v>0.31847387552261303</c:v>
                </c:pt>
                <c:pt idx="87">
                  <c:v>0.32398179173469499</c:v>
                </c:pt>
                <c:pt idx="88">
                  <c:v>0.32980582118034302</c:v>
                </c:pt>
                <c:pt idx="89">
                  <c:v>0.33578661084175099</c:v>
                </c:pt>
                <c:pt idx="90">
                  <c:v>0.34188315272331199</c:v>
                </c:pt>
                <c:pt idx="91">
                  <c:v>0.34803038835525502</c:v>
                </c:pt>
                <c:pt idx="92">
                  <c:v>0.35415217280387801</c:v>
                </c:pt>
                <c:pt idx="93">
                  <c:v>0.360419452190399</c:v>
                </c:pt>
                <c:pt idx="94">
                  <c:v>0.36660158634185702</c:v>
                </c:pt>
                <c:pt idx="95">
                  <c:v>0.372773677110672</c:v>
                </c:pt>
                <c:pt idx="96">
                  <c:v>0.37896105647087103</c:v>
                </c:pt>
                <c:pt idx="97">
                  <c:v>0.38507404923438998</c:v>
                </c:pt>
                <c:pt idx="98">
                  <c:v>0.39126795530319203</c:v>
                </c:pt>
                <c:pt idx="99">
                  <c:v>0.39744484424590998</c:v>
                </c:pt>
                <c:pt idx="100">
                  <c:v>0.40353047847747803</c:v>
                </c:pt>
                <c:pt idx="101">
                  <c:v>0.40959483385085999</c:v>
                </c:pt>
                <c:pt idx="102">
                  <c:v>0.41556400060653598</c:v>
                </c:pt>
                <c:pt idx="103">
                  <c:v>0.421388119459152</c:v>
                </c:pt>
                <c:pt idx="104">
                  <c:v>0.42714154720306402</c:v>
                </c:pt>
                <c:pt idx="105">
                  <c:v>0.43284916877746499</c:v>
                </c:pt>
                <c:pt idx="106">
                  <c:v>0.43842354416847201</c:v>
                </c:pt>
                <c:pt idx="107">
                  <c:v>0.44371658563613797</c:v>
                </c:pt>
                <c:pt idx="108">
                  <c:v>0.44896277785301197</c:v>
                </c:pt>
                <c:pt idx="109">
                  <c:v>0.45387634634971602</c:v>
                </c:pt>
                <c:pt idx="110">
                  <c:v>0.45853397250175398</c:v>
                </c:pt>
                <c:pt idx="111">
                  <c:v>0.46275949478149397</c:v>
                </c:pt>
                <c:pt idx="112">
                  <c:v>0.465217024087905</c:v>
                </c:pt>
                <c:pt idx="113">
                  <c:v>0.46349382400512701</c:v>
                </c:pt>
                <c:pt idx="114">
                  <c:v>0.46735683083534202</c:v>
                </c:pt>
                <c:pt idx="115">
                  <c:v>0.47262042760848999</c:v>
                </c:pt>
                <c:pt idx="116">
                  <c:v>0.47880741953849698</c:v>
                </c:pt>
                <c:pt idx="117">
                  <c:v>0.48540267348289401</c:v>
                </c:pt>
                <c:pt idx="118">
                  <c:v>0.49219819903373702</c:v>
                </c:pt>
                <c:pt idx="119">
                  <c:v>0.498967945575714</c:v>
                </c:pt>
                <c:pt idx="120">
                  <c:v>0.50577360391616799</c:v>
                </c:pt>
                <c:pt idx="121">
                  <c:v>0.51265680789947499</c:v>
                </c:pt>
                <c:pt idx="122">
                  <c:v>0.51939702033996504</c:v>
                </c:pt>
                <c:pt idx="123">
                  <c:v>0.52615845203399603</c:v>
                </c:pt>
                <c:pt idx="124">
                  <c:v>0.53289312124252297</c:v>
                </c:pt>
                <c:pt idx="125">
                  <c:v>0.53966021537780695</c:v>
                </c:pt>
                <c:pt idx="126">
                  <c:v>0.54643428325652998</c:v>
                </c:pt>
                <c:pt idx="127">
                  <c:v>0.553233742713928</c:v>
                </c:pt>
                <c:pt idx="128">
                  <c:v>0.56006306409835804</c:v>
                </c:pt>
                <c:pt idx="129">
                  <c:v>0.56688463687896695</c:v>
                </c:pt>
                <c:pt idx="130">
                  <c:v>0.57366007566452004</c:v>
                </c:pt>
                <c:pt idx="131">
                  <c:v>0.58042860031127896</c:v>
                </c:pt>
                <c:pt idx="132">
                  <c:v>0.58719223737716597</c:v>
                </c:pt>
                <c:pt idx="133">
                  <c:v>0.59402680397033603</c:v>
                </c:pt>
                <c:pt idx="134">
                  <c:v>0.60085994005203203</c:v>
                </c:pt>
                <c:pt idx="135">
                  <c:v>0.60766535997390703</c:v>
                </c:pt>
                <c:pt idx="136">
                  <c:v>0.61448895931243896</c:v>
                </c:pt>
                <c:pt idx="137">
                  <c:v>0.62130850553512496</c:v>
                </c:pt>
                <c:pt idx="138">
                  <c:v>0.62806600332260099</c:v>
                </c:pt>
                <c:pt idx="139">
                  <c:v>0.63484108448028498</c:v>
                </c:pt>
                <c:pt idx="140">
                  <c:v>0.64169776439666704</c:v>
                </c:pt>
                <c:pt idx="141">
                  <c:v>0.64856183528900102</c:v>
                </c:pt>
                <c:pt idx="142">
                  <c:v>0.65539759397506703</c:v>
                </c:pt>
                <c:pt idx="143">
                  <c:v>0.66225421428680398</c:v>
                </c:pt>
                <c:pt idx="144">
                  <c:v>0.66911989450454701</c:v>
                </c:pt>
                <c:pt idx="145">
                  <c:v>0.67595535516738803</c:v>
                </c:pt>
                <c:pt idx="146">
                  <c:v>0.68278157711028997</c:v>
                </c:pt>
                <c:pt idx="147">
                  <c:v>0.68965631723403897</c:v>
                </c:pt>
                <c:pt idx="148">
                  <c:v>0.69652700424194303</c:v>
                </c:pt>
                <c:pt idx="149">
                  <c:v>0.70340692996978704</c:v>
                </c:pt>
                <c:pt idx="150">
                  <c:v>0.71030855178832997</c:v>
                </c:pt>
                <c:pt idx="151">
                  <c:v>0.71719127893447798</c:v>
                </c:pt>
                <c:pt idx="152">
                  <c:v>0.72403377294540405</c:v>
                </c:pt>
                <c:pt idx="153">
                  <c:v>0.73087531328201205</c:v>
                </c:pt>
                <c:pt idx="154">
                  <c:v>0.73776596784591597</c:v>
                </c:pt>
                <c:pt idx="155">
                  <c:v>0.74466079473495395</c:v>
                </c:pt>
                <c:pt idx="156">
                  <c:v>0.751536905765533</c:v>
                </c:pt>
                <c:pt idx="157">
                  <c:v>0.75848186016082697</c:v>
                </c:pt>
                <c:pt idx="158">
                  <c:v>0.76540964841842596</c:v>
                </c:pt>
                <c:pt idx="159">
                  <c:v>0.77231311798095703</c:v>
                </c:pt>
                <c:pt idx="160">
                  <c:v>0.77916318178176802</c:v>
                </c:pt>
                <c:pt idx="161">
                  <c:v>0.78608477115631104</c:v>
                </c:pt>
                <c:pt idx="162">
                  <c:v>0.79296636581420898</c:v>
                </c:pt>
                <c:pt idx="163">
                  <c:v>0.79989671707153298</c:v>
                </c:pt>
                <c:pt idx="164">
                  <c:v>0.80683159828186002</c:v>
                </c:pt>
                <c:pt idx="165">
                  <c:v>0.813729107379913</c:v>
                </c:pt>
                <c:pt idx="166">
                  <c:v>0.82060033082962003</c:v>
                </c:pt>
                <c:pt idx="167">
                  <c:v>0.82748675346374501</c:v>
                </c:pt>
                <c:pt idx="168">
                  <c:v>0.83442920446395796</c:v>
                </c:pt>
                <c:pt idx="169">
                  <c:v>0.84132921695709195</c:v>
                </c:pt>
                <c:pt idx="170">
                  <c:v>0.84825122356414695</c:v>
                </c:pt>
                <c:pt idx="171">
                  <c:v>0.85514396429061801</c:v>
                </c:pt>
                <c:pt idx="172">
                  <c:v>0.86207336187362604</c:v>
                </c:pt>
                <c:pt idx="173">
                  <c:v>0.86900645494461004</c:v>
                </c:pt>
                <c:pt idx="174">
                  <c:v>0.87596011161804199</c:v>
                </c:pt>
                <c:pt idx="175">
                  <c:v>0.88294506072998002</c:v>
                </c:pt>
                <c:pt idx="176">
                  <c:v>0.88995480537414495</c:v>
                </c:pt>
                <c:pt idx="177">
                  <c:v>0.897003293037414</c:v>
                </c:pt>
                <c:pt idx="178">
                  <c:v>0.90405708551406805</c:v>
                </c:pt>
                <c:pt idx="179">
                  <c:v>0.91111093759536699</c:v>
                </c:pt>
                <c:pt idx="180">
                  <c:v>0.91814637184143</c:v>
                </c:pt>
                <c:pt idx="181">
                  <c:v>0.92513144016265803</c:v>
                </c:pt>
                <c:pt idx="182">
                  <c:v>0.932103931903839</c:v>
                </c:pt>
                <c:pt idx="183">
                  <c:v>0.93909400701522805</c:v>
                </c:pt>
                <c:pt idx="184">
                  <c:v>0.94608962535858099</c:v>
                </c:pt>
                <c:pt idx="185">
                  <c:v>0.95314371585845903</c:v>
                </c:pt>
                <c:pt idx="186">
                  <c:v>0.96024572849273604</c:v>
                </c:pt>
                <c:pt idx="187">
                  <c:v>0.96728003025054898</c:v>
                </c:pt>
                <c:pt idx="188">
                  <c:v>0.97431516647338801</c:v>
                </c:pt>
                <c:pt idx="189">
                  <c:v>0.98134869337081898</c:v>
                </c:pt>
                <c:pt idx="190">
                  <c:v>0.988417267799377</c:v>
                </c:pt>
                <c:pt idx="191">
                  <c:v>0.99550998210906905</c:v>
                </c:pt>
                <c:pt idx="192">
                  <c:v>1.00266969203948</c:v>
                </c:pt>
                <c:pt idx="193">
                  <c:v>1.0098288059234599</c:v>
                </c:pt>
                <c:pt idx="194">
                  <c:v>1.01698017120361</c:v>
                </c:pt>
                <c:pt idx="195">
                  <c:v>1.02406406402587</c:v>
                </c:pt>
                <c:pt idx="196">
                  <c:v>1.0311751365661599</c:v>
                </c:pt>
                <c:pt idx="197">
                  <c:v>1.03824043273925</c:v>
                </c:pt>
                <c:pt idx="198">
                  <c:v>1.0453598499298</c:v>
                </c:pt>
                <c:pt idx="199">
                  <c:v>1.0524649620056099</c:v>
                </c:pt>
                <c:pt idx="200">
                  <c:v>1.05957698822021</c:v>
                </c:pt>
                <c:pt idx="201">
                  <c:v>1.0666435956954901</c:v>
                </c:pt>
                <c:pt idx="202">
                  <c:v>1.0737231969833301</c:v>
                </c:pt>
                <c:pt idx="203">
                  <c:v>1.08079516887664</c:v>
                </c:pt>
                <c:pt idx="204">
                  <c:v>1.08795094490051</c:v>
                </c:pt>
                <c:pt idx="205">
                  <c:v>1.09514796733856</c:v>
                </c:pt>
                <c:pt idx="206">
                  <c:v>1.1023360490798899</c:v>
                </c:pt>
                <c:pt idx="207">
                  <c:v>1.1095095872878999</c:v>
                </c:pt>
                <c:pt idx="208">
                  <c:v>1.1166796684265099</c:v>
                </c:pt>
                <c:pt idx="209">
                  <c:v>1.1238279342651301</c:v>
                </c:pt>
                <c:pt idx="210">
                  <c:v>1.13096392154693</c:v>
                </c:pt>
                <c:pt idx="211">
                  <c:v>1.13808894157409</c:v>
                </c:pt>
                <c:pt idx="212">
                  <c:v>1.1452562808990401</c:v>
                </c:pt>
                <c:pt idx="213">
                  <c:v>1.1524461507797199</c:v>
                </c:pt>
                <c:pt idx="214">
                  <c:v>1.1595833301544101</c:v>
                </c:pt>
                <c:pt idx="215">
                  <c:v>1.16679739952087</c:v>
                </c:pt>
                <c:pt idx="216">
                  <c:v>1.1739686727523799</c:v>
                </c:pt>
                <c:pt idx="217">
                  <c:v>1.1811053752899101</c:v>
                </c:pt>
                <c:pt idx="218">
                  <c:v>1.1882796287536599</c:v>
                </c:pt>
                <c:pt idx="219">
                  <c:v>1.19546234607696</c:v>
                </c:pt>
                <c:pt idx="220">
                  <c:v>1.20267605781555</c:v>
                </c:pt>
                <c:pt idx="221">
                  <c:v>1.20957911014556</c:v>
                </c:pt>
                <c:pt idx="222">
                  <c:v>1.2101017236709499</c:v>
                </c:pt>
                <c:pt idx="223">
                  <c:v>1.21230292320251</c:v>
                </c:pt>
                <c:pt idx="224">
                  <c:v>1.2117232084274201</c:v>
                </c:pt>
                <c:pt idx="225">
                  <c:v>1.2106134891510001</c:v>
                </c:pt>
                <c:pt idx="226">
                  <c:v>1.2100305557250901</c:v>
                </c:pt>
                <c:pt idx="227">
                  <c:v>1.2092883586883501</c:v>
                </c:pt>
                <c:pt idx="228">
                  <c:v>1.2085201740264799</c:v>
                </c:pt>
                <c:pt idx="229">
                  <c:v>1.2076376676559399</c:v>
                </c:pt>
                <c:pt idx="230">
                  <c:v>1.2069166898727399</c:v>
                </c:pt>
                <c:pt idx="231">
                  <c:v>1.2060028314590401</c:v>
                </c:pt>
                <c:pt idx="232">
                  <c:v>1.20515120029449</c:v>
                </c:pt>
                <c:pt idx="233">
                  <c:v>1.2042312622070299</c:v>
                </c:pt>
                <c:pt idx="234">
                  <c:v>1.20342969894409</c:v>
                </c:pt>
                <c:pt idx="235">
                  <c:v>1.2024687528610201</c:v>
                </c:pt>
                <c:pt idx="236">
                  <c:v>1.2016394138336099</c:v>
                </c:pt>
                <c:pt idx="237">
                  <c:v>1.20073974132537</c:v>
                </c:pt>
                <c:pt idx="238">
                  <c:v>1.1999202966689999</c:v>
                </c:pt>
                <c:pt idx="239">
                  <c:v>1.19904744625091</c:v>
                </c:pt>
                <c:pt idx="240">
                  <c:v>1.19822561740875</c:v>
                </c:pt>
                <c:pt idx="241">
                  <c:v>1.19735395908355</c:v>
                </c:pt>
                <c:pt idx="242">
                  <c:v>1.1965477466583201</c:v>
                </c:pt>
                <c:pt idx="243">
                  <c:v>1.1956590414047199</c:v>
                </c:pt>
                <c:pt idx="244">
                  <c:v>1.1948629617691</c:v>
                </c:pt>
                <c:pt idx="245">
                  <c:v>1.19402980804443</c:v>
                </c:pt>
                <c:pt idx="246">
                  <c:v>1.19317054748535</c:v>
                </c:pt>
                <c:pt idx="247">
                  <c:v>1.19234335422515</c:v>
                </c:pt>
                <c:pt idx="248">
                  <c:v>1.19155585765838</c:v>
                </c:pt>
                <c:pt idx="249">
                  <c:v>1.19070613384246</c:v>
                </c:pt>
                <c:pt idx="250">
                  <c:v>1.1898497343063299</c:v>
                </c:pt>
                <c:pt idx="251">
                  <c:v>1.1890457868576001</c:v>
                </c:pt>
                <c:pt idx="252">
                  <c:v>1.1882228851318299</c:v>
                </c:pt>
                <c:pt idx="253">
                  <c:v>1.18740105628967</c:v>
                </c:pt>
                <c:pt idx="254">
                  <c:v>1.18657457828521</c:v>
                </c:pt>
                <c:pt idx="255">
                  <c:v>1.1857316493987999</c:v>
                </c:pt>
                <c:pt idx="256">
                  <c:v>1.1849148273468</c:v>
                </c:pt>
                <c:pt idx="257">
                  <c:v>1.1841058731079099</c:v>
                </c:pt>
                <c:pt idx="258">
                  <c:v>1.1832569837570099</c:v>
                </c:pt>
                <c:pt idx="259">
                  <c:v>1.1824605464935301</c:v>
                </c:pt>
                <c:pt idx="260">
                  <c:v>1.1816216707229601</c:v>
                </c:pt>
                <c:pt idx="261">
                  <c:v>1.18077611923217</c:v>
                </c:pt>
                <c:pt idx="262">
                  <c:v>1.1799551248550399</c:v>
                </c:pt>
                <c:pt idx="263">
                  <c:v>1.17913234233856</c:v>
                </c:pt>
                <c:pt idx="264">
                  <c:v>1.17832744121551</c:v>
                </c:pt>
                <c:pt idx="265">
                  <c:v>1.17747843265533</c:v>
                </c:pt>
                <c:pt idx="266">
                  <c:v>1.1766659021377499</c:v>
                </c:pt>
                <c:pt idx="267">
                  <c:v>1.1758671998977599</c:v>
                </c:pt>
                <c:pt idx="268">
                  <c:v>1.17502617835998</c:v>
                </c:pt>
                <c:pt idx="269">
                  <c:v>1.1742079257964999</c:v>
                </c:pt>
                <c:pt idx="270">
                  <c:v>1.1734048128128001</c:v>
                </c:pt>
                <c:pt idx="271">
                  <c:v>1.17257392406463</c:v>
                </c:pt>
                <c:pt idx="272">
                  <c:v>1.1717330217361399</c:v>
                </c:pt>
                <c:pt idx="273">
                  <c:v>1.17091989517211</c:v>
                </c:pt>
                <c:pt idx="274">
                  <c:v>1.1701142787933301</c:v>
                </c:pt>
                <c:pt idx="275">
                  <c:v>1.16925597190856</c:v>
                </c:pt>
                <c:pt idx="276">
                  <c:v>1.1684272289276101</c:v>
                </c:pt>
                <c:pt idx="277">
                  <c:v>1.1676211357116599</c:v>
                </c:pt>
                <c:pt idx="278">
                  <c:v>1.16678059101104</c:v>
                </c:pt>
                <c:pt idx="279">
                  <c:v>1.1659529209136901</c:v>
                </c:pt>
                <c:pt idx="280">
                  <c:v>1.16513955593109</c:v>
                </c:pt>
                <c:pt idx="281">
                  <c:v>1.16432988643646</c:v>
                </c:pt>
                <c:pt idx="282">
                  <c:v>1.1634995937347401</c:v>
                </c:pt>
                <c:pt idx="283">
                  <c:v>1.1626832485198899</c:v>
                </c:pt>
                <c:pt idx="284">
                  <c:v>1.1618636846542301</c:v>
                </c:pt>
                <c:pt idx="285">
                  <c:v>1.16104912757873</c:v>
                </c:pt>
                <c:pt idx="286">
                  <c:v>1.1602210998535101</c:v>
                </c:pt>
                <c:pt idx="287">
                  <c:v>1.15938961505889</c:v>
                </c:pt>
                <c:pt idx="288">
                  <c:v>1.15858721733093</c:v>
                </c:pt>
                <c:pt idx="289">
                  <c:v>1.1577888727188099</c:v>
                </c:pt>
                <c:pt idx="290">
                  <c:v>1.1569626331329299</c:v>
                </c:pt>
                <c:pt idx="291">
                  <c:v>1.1561372280120801</c:v>
                </c:pt>
                <c:pt idx="292">
                  <c:v>1.15535020828247</c:v>
                </c:pt>
                <c:pt idx="293">
                  <c:v>1.15453565120697</c:v>
                </c:pt>
                <c:pt idx="294">
                  <c:v>1.1536990404128999</c:v>
                </c:pt>
                <c:pt idx="295">
                  <c:v>1.15289902687072</c:v>
                </c:pt>
                <c:pt idx="296">
                  <c:v>1.1521136760711601</c:v>
                </c:pt>
                <c:pt idx="297">
                  <c:v>1.1512717008590601</c:v>
                </c:pt>
                <c:pt idx="298">
                  <c:v>1.15046191215515</c:v>
                </c:pt>
                <c:pt idx="299">
                  <c:v>1.14966857433319</c:v>
                </c:pt>
                <c:pt idx="300">
                  <c:v>1.1488459110260001</c:v>
                </c:pt>
                <c:pt idx="301">
                  <c:v>1.1480089426040601</c:v>
                </c:pt>
                <c:pt idx="302">
                  <c:v>1.1472088098526001</c:v>
                </c:pt>
                <c:pt idx="303">
                  <c:v>1.1464204788207999</c:v>
                </c:pt>
                <c:pt idx="304">
                  <c:v>1.1456103324890099</c:v>
                </c:pt>
                <c:pt idx="305">
                  <c:v>1.1447961330413801</c:v>
                </c:pt>
                <c:pt idx="306">
                  <c:v>1.14396607875823</c:v>
                </c:pt>
                <c:pt idx="307">
                  <c:v>1.1431747674942001</c:v>
                </c:pt>
                <c:pt idx="308">
                  <c:v>1.14237368106842</c:v>
                </c:pt>
                <c:pt idx="309">
                  <c:v>1.1415488719940099</c:v>
                </c:pt>
                <c:pt idx="310">
                  <c:v>1.14075887203216</c:v>
                </c:pt>
                <c:pt idx="311">
                  <c:v>1.1399616003036399</c:v>
                </c:pt>
                <c:pt idx="312">
                  <c:v>1.1391254663467401</c:v>
                </c:pt>
                <c:pt idx="313">
                  <c:v>1.13830530643463</c:v>
                </c:pt>
                <c:pt idx="314">
                  <c:v>1.1375050544738701</c:v>
                </c:pt>
                <c:pt idx="315">
                  <c:v>1.1366549730300901</c:v>
                </c:pt>
                <c:pt idx="316">
                  <c:v>1.13583052158355</c:v>
                </c:pt>
                <c:pt idx="317">
                  <c:v>1.1350524425506501</c:v>
                </c:pt>
                <c:pt idx="318">
                  <c:v>1.13431143760681</c:v>
                </c:pt>
                <c:pt idx="319">
                  <c:v>1.13349604606628</c:v>
                </c:pt>
                <c:pt idx="320">
                  <c:v>1.1326862573623599</c:v>
                </c:pt>
                <c:pt idx="321">
                  <c:v>1.13188529014587</c:v>
                </c:pt>
                <c:pt idx="322">
                  <c:v>1.13108682632446</c:v>
                </c:pt>
                <c:pt idx="323">
                  <c:v>1.13027119636535</c:v>
                </c:pt>
                <c:pt idx="324">
                  <c:v>1.1294641494750901</c:v>
                </c:pt>
                <c:pt idx="325">
                  <c:v>1.1286723613739</c:v>
                </c:pt>
                <c:pt idx="326">
                  <c:v>1.1278927326202299</c:v>
                </c:pt>
                <c:pt idx="327">
                  <c:v>1.1270716190338099</c:v>
                </c:pt>
                <c:pt idx="328">
                  <c:v>1.1262574195861801</c:v>
                </c:pt>
                <c:pt idx="329">
                  <c:v>1.1254647970199501</c:v>
                </c:pt>
                <c:pt idx="330">
                  <c:v>1.1246691942214899</c:v>
                </c:pt>
                <c:pt idx="331">
                  <c:v>1.12384104728698</c:v>
                </c:pt>
                <c:pt idx="332">
                  <c:v>1.1230289936065601</c:v>
                </c:pt>
                <c:pt idx="333">
                  <c:v>1.1222512722015301</c:v>
                </c:pt>
                <c:pt idx="334">
                  <c:v>1.1214461326599099</c:v>
                </c:pt>
                <c:pt idx="335">
                  <c:v>1.1206425428390501</c:v>
                </c:pt>
                <c:pt idx="336">
                  <c:v>1.11982262134552</c:v>
                </c:pt>
                <c:pt idx="337">
                  <c:v>1.1190226078033401</c:v>
                </c:pt>
                <c:pt idx="338">
                  <c:v>1.1182174682617101</c:v>
                </c:pt>
                <c:pt idx="339">
                  <c:v>1.1174179315567001</c:v>
                </c:pt>
                <c:pt idx="340">
                  <c:v>1.11662793159484</c:v>
                </c:pt>
                <c:pt idx="341">
                  <c:v>1.11581122875213</c:v>
                </c:pt>
                <c:pt idx="342">
                  <c:v>1.1149991750717101</c:v>
                </c:pt>
                <c:pt idx="343">
                  <c:v>1.11417365074157</c:v>
                </c:pt>
                <c:pt idx="344">
                  <c:v>1.1134001016616799</c:v>
                </c:pt>
                <c:pt idx="345">
                  <c:v>1.1126128435134801</c:v>
                </c:pt>
                <c:pt idx="346">
                  <c:v>1.11178243160247</c:v>
                </c:pt>
                <c:pt idx="347">
                  <c:v>1.1109664440155</c:v>
                </c:pt>
                <c:pt idx="348">
                  <c:v>1.1101979017257599</c:v>
                </c:pt>
                <c:pt idx="349">
                  <c:v>1.10939049720764</c:v>
                </c:pt>
                <c:pt idx="350">
                  <c:v>1.10855913162231</c:v>
                </c:pt>
                <c:pt idx="351">
                  <c:v>1.1077520847320499</c:v>
                </c:pt>
                <c:pt idx="352">
                  <c:v>1.10697293281555</c:v>
                </c:pt>
                <c:pt idx="353">
                  <c:v>1.10614132881164</c:v>
                </c:pt>
                <c:pt idx="354">
                  <c:v>1.10534656047821</c:v>
                </c:pt>
                <c:pt idx="355">
                  <c:v>1.1045783758163401</c:v>
                </c:pt>
                <c:pt idx="356">
                  <c:v>1.1037740707397401</c:v>
                </c:pt>
                <c:pt idx="357">
                  <c:v>1.1029572486877399</c:v>
                </c:pt>
                <c:pt idx="358">
                  <c:v>1.10216224193573</c:v>
                </c:pt>
                <c:pt idx="359">
                  <c:v>1.1013669967651301</c:v>
                </c:pt>
                <c:pt idx="360">
                  <c:v>1.1005822420120199</c:v>
                </c:pt>
                <c:pt idx="361">
                  <c:v>1.0997520685195901</c:v>
                </c:pt>
                <c:pt idx="362">
                  <c:v>1.0989580154418901</c:v>
                </c:pt>
                <c:pt idx="363">
                  <c:v>1.0981864929199201</c:v>
                </c:pt>
                <c:pt idx="364">
                  <c:v>1.0973750352859399</c:v>
                </c:pt>
                <c:pt idx="365">
                  <c:v>1.0965723991394001</c:v>
                </c:pt>
                <c:pt idx="366">
                  <c:v>1.0957564115524201</c:v>
                </c:pt>
                <c:pt idx="367">
                  <c:v>1.09495890140533</c:v>
                </c:pt>
                <c:pt idx="368">
                  <c:v>1.09414947032928</c:v>
                </c:pt>
                <c:pt idx="369">
                  <c:v>1.0933296680450399</c:v>
                </c:pt>
                <c:pt idx="370">
                  <c:v>1.09254491329193</c:v>
                </c:pt>
                <c:pt idx="371">
                  <c:v>1.09173047542572</c:v>
                </c:pt>
                <c:pt idx="372">
                  <c:v>1.09091913700103</c:v>
                </c:pt>
                <c:pt idx="373">
                  <c:v>1.0901128053665099</c:v>
                </c:pt>
                <c:pt idx="374">
                  <c:v>1.0893250703811601</c:v>
                </c:pt>
                <c:pt idx="375">
                  <c:v>1.0885084867477399</c:v>
                </c:pt>
                <c:pt idx="376">
                  <c:v>1.0876994132995601</c:v>
                </c:pt>
                <c:pt idx="377">
                  <c:v>1.0869007110595701</c:v>
                </c:pt>
                <c:pt idx="378">
                  <c:v>1.0861085653305</c:v>
                </c:pt>
                <c:pt idx="379">
                  <c:v>1.08528363704681</c:v>
                </c:pt>
                <c:pt idx="380">
                  <c:v>1.0844817161560001</c:v>
                </c:pt>
                <c:pt idx="381">
                  <c:v>1.0836765766143699</c:v>
                </c:pt>
                <c:pt idx="382">
                  <c:v>1.0828821659088099</c:v>
                </c:pt>
                <c:pt idx="383">
                  <c:v>1.08206593990325</c:v>
                </c:pt>
                <c:pt idx="384">
                  <c:v>1.08124220371246</c:v>
                </c:pt>
                <c:pt idx="385">
                  <c:v>1.0804758071899401</c:v>
                </c:pt>
                <c:pt idx="386">
                  <c:v>1.0796712636947601</c:v>
                </c:pt>
                <c:pt idx="387">
                  <c:v>1.0788444280624301</c:v>
                </c:pt>
                <c:pt idx="388">
                  <c:v>1.07806324958801</c:v>
                </c:pt>
                <c:pt idx="389">
                  <c:v>1.0772789716720499</c:v>
                </c:pt>
                <c:pt idx="390">
                  <c:v>1.0764847993850699</c:v>
                </c:pt>
                <c:pt idx="391">
                  <c:v>1.07565712928771</c:v>
                </c:pt>
                <c:pt idx="392">
                  <c:v>1.0748661756515501</c:v>
                </c:pt>
                <c:pt idx="393">
                  <c:v>1.0740677118301301</c:v>
                </c:pt>
                <c:pt idx="394">
                  <c:v>1.07326996326446</c:v>
                </c:pt>
                <c:pt idx="395">
                  <c:v>1.0724964141845701</c:v>
                </c:pt>
                <c:pt idx="396">
                  <c:v>1.0716928243637001</c:v>
                </c:pt>
                <c:pt idx="397">
                  <c:v>1.07090187072753</c:v>
                </c:pt>
                <c:pt idx="398">
                  <c:v>1.0701092481613099</c:v>
                </c:pt>
                <c:pt idx="399">
                  <c:v>1.0692789554595901</c:v>
                </c:pt>
                <c:pt idx="400">
                  <c:v>1.0685350894927901</c:v>
                </c:pt>
                <c:pt idx="401">
                  <c:v>1.06772816181182</c:v>
                </c:pt>
                <c:pt idx="402">
                  <c:v>1.0669206380844101</c:v>
                </c:pt>
                <c:pt idx="403">
                  <c:v>1.06612253189086</c:v>
                </c:pt>
                <c:pt idx="404">
                  <c:v>1.0653342008590601</c:v>
                </c:pt>
                <c:pt idx="405">
                  <c:v>1.0645561218261701</c:v>
                </c:pt>
                <c:pt idx="406">
                  <c:v>1.0637302398681601</c:v>
                </c:pt>
                <c:pt idx="407">
                  <c:v>1.06291091442108</c:v>
                </c:pt>
                <c:pt idx="408">
                  <c:v>1.06214427947998</c:v>
                </c:pt>
                <c:pt idx="409">
                  <c:v>1.0613204240798899</c:v>
                </c:pt>
                <c:pt idx="410">
                  <c:v>1.0605212450027399</c:v>
                </c:pt>
                <c:pt idx="411">
                  <c:v>1.05973184108734</c:v>
                </c:pt>
                <c:pt idx="412">
                  <c:v>1.0589252710342401</c:v>
                </c:pt>
                <c:pt idx="413">
                  <c:v>1.0581346750259299</c:v>
                </c:pt>
                <c:pt idx="414">
                  <c:v>1.0573301315307599</c:v>
                </c:pt>
                <c:pt idx="415">
                  <c:v>1.0565487146377499</c:v>
                </c:pt>
                <c:pt idx="416">
                  <c:v>1.0557572841644201</c:v>
                </c:pt>
                <c:pt idx="417">
                  <c:v>1.0549339056014999</c:v>
                </c:pt>
                <c:pt idx="418">
                  <c:v>1.0541253089904701</c:v>
                </c:pt>
                <c:pt idx="419">
                  <c:v>1.05332338809967</c:v>
                </c:pt>
                <c:pt idx="420">
                  <c:v>1.0525530576705899</c:v>
                </c:pt>
                <c:pt idx="421">
                  <c:v>1.0517210960388099</c:v>
                </c:pt>
                <c:pt idx="422">
                  <c:v>1.05090820789337</c:v>
                </c:pt>
                <c:pt idx="423">
                  <c:v>1.0501511096954299</c:v>
                </c:pt>
                <c:pt idx="424">
                  <c:v>1.0493277311325</c:v>
                </c:pt>
                <c:pt idx="425">
                  <c:v>1.04851675033569</c:v>
                </c:pt>
                <c:pt idx="426">
                  <c:v>1.0477322340011499</c:v>
                </c:pt>
                <c:pt idx="427">
                  <c:v>1.0469288825988701</c:v>
                </c:pt>
                <c:pt idx="428">
                  <c:v>1.04612588882446</c:v>
                </c:pt>
                <c:pt idx="429">
                  <c:v>1.04530954360961</c:v>
                </c:pt>
                <c:pt idx="430">
                  <c:v>1.0445469617843599</c:v>
                </c:pt>
                <c:pt idx="431">
                  <c:v>1.04374504089355</c:v>
                </c:pt>
                <c:pt idx="432">
                  <c:v>1.0429388284683201</c:v>
                </c:pt>
                <c:pt idx="433">
                  <c:v>1.04212570190429</c:v>
                </c:pt>
                <c:pt idx="434">
                  <c:v>1.04134202003479</c:v>
                </c:pt>
                <c:pt idx="435">
                  <c:v>1.04051113128662</c:v>
                </c:pt>
                <c:pt idx="436">
                  <c:v>1.03971755504608</c:v>
                </c:pt>
                <c:pt idx="437">
                  <c:v>1.0389004945755</c:v>
                </c:pt>
                <c:pt idx="438">
                  <c:v>1.03813123703002</c:v>
                </c:pt>
                <c:pt idx="439">
                  <c:v>1.03730916976928</c:v>
                </c:pt>
                <c:pt idx="440">
                  <c:v>1.03650379180908</c:v>
                </c:pt>
                <c:pt idx="441">
                  <c:v>1.0356855392455999</c:v>
                </c:pt>
                <c:pt idx="442">
                  <c:v>1.0348777770996</c:v>
                </c:pt>
                <c:pt idx="443">
                  <c:v>1.0340446233749301</c:v>
                </c:pt>
                <c:pt idx="444">
                  <c:v>1.03321504592895</c:v>
                </c:pt>
                <c:pt idx="445">
                  <c:v>1.0324351787567101</c:v>
                </c:pt>
                <c:pt idx="446">
                  <c:v>1.03161120414733</c:v>
                </c:pt>
                <c:pt idx="447">
                  <c:v>1.0307445526123</c:v>
                </c:pt>
                <c:pt idx="448">
                  <c:v>1.02995836734771</c:v>
                </c:pt>
                <c:pt idx="449">
                  <c:v>1.0291531085968</c:v>
                </c:pt>
                <c:pt idx="450">
                  <c:v>1.0283229351043699</c:v>
                </c:pt>
                <c:pt idx="451">
                  <c:v>1.0274919271469101</c:v>
                </c:pt>
                <c:pt idx="452">
                  <c:v>1.0266740322112999</c:v>
                </c:pt>
                <c:pt idx="453">
                  <c:v>1.02586281299591</c:v>
                </c:pt>
                <c:pt idx="454">
                  <c:v>1.0250099897384599</c:v>
                </c:pt>
                <c:pt idx="455">
                  <c:v>1.0241934061050399</c:v>
                </c:pt>
                <c:pt idx="456">
                  <c:v>1.02338731288909</c:v>
                </c:pt>
                <c:pt idx="457">
                  <c:v>1.022554397583</c:v>
                </c:pt>
                <c:pt idx="458">
                  <c:v>1.0216993093490601</c:v>
                </c:pt>
                <c:pt idx="459">
                  <c:v>1.0208820104598899</c:v>
                </c:pt>
                <c:pt idx="460">
                  <c:v>1.02008152008056</c:v>
                </c:pt>
                <c:pt idx="461">
                  <c:v>1.0192511081695499</c:v>
                </c:pt>
                <c:pt idx="462">
                  <c:v>1.0183845758438099</c:v>
                </c:pt>
                <c:pt idx="463">
                  <c:v>1.0175764560699401</c:v>
                </c:pt>
                <c:pt idx="464">
                  <c:v>1.0167566537857</c:v>
                </c:pt>
                <c:pt idx="465">
                  <c:v>1.0158996582031199</c:v>
                </c:pt>
                <c:pt idx="466">
                  <c:v>1.0150845050811701</c:v>
                </c:pt>
                <c:pt idx="467">
                  <c:v>1.01428198814392</c:v>
                </c:pt>
                <c:pt idx="468">
                  <c:v>1.0134577751159599</c:v>
                </c:pt>
                <c:pt idx="469">
                  <c:v>1.0126266479492101</c:v>
                </c:pt>
                <c:pt idx="470">
                  <c:v>1.01182925701141</c:v>
                </c:pt>
                <c:pt idx="471">
                  <c:v>1.01099646091461</c:v>
                </c:pt>
                <c:pt idx="472">
                  <c:v>1.01017010211944</c:v>
                </c:pt>
                <c:pt idx="473">
                  <c:v>1.0092954635620099</c:v>
                </c:pt>
                <c:pt idx="474">
                  <c:v>1.00847256183624</c:v>
                </c:pt>
                <c:pt idx="475">
                  <c:v>1.00763428211212</c:v>
                </c:pt>
                <c:pt idx="476">
                  <c:v>1.0067543983459399</c:v>
                </c:pt>
                <c:pt idx="477">
                  <c:v>1.00589323043823</c:v>
                </c:pt>
                <c:pt idx="478">
                  <c:v>1.0050476789474401</c:v>
                </c:pt>
                <c:pt idx="479">
                  <c:v>1.00420486927032</c:v>
                </c:pt>
                <c:pt idx="480">
                  <c:v>1.0033814907073899</c:v>
                </c:pt>
                <c:pt idx="481">
                  <c:v>1.00254678726196</c:v>
                </c:pt>
                <c:pt idx="482">
                  <c:v>1.0016952753067001</c:v>
                </c:pt>
                <c:pt idx="483">
                  <c:v>1.000821352005</c:v>
                </c:pt>
                <c:pt idx="484">
                  <c:v>0.99994987249374301</c:v>
                </c:pt>
                <c:pt idx="485">
                  <c:v>0.99910360574722201</c:v>
                </c:pt>
                <c:pt idx="486">
                  <c:v>0.99828177690505904</c:v>
                </c:pt>
                <c:pt idx="487">
                  <c:v>0.99736315011978105</c:v>
                </c:pt>
                <c:pt idx="488">
                  <c:v>0.99653095006942705</c:v>
                </c:pt>
                <c:pt idx="489">
                  <c:v>0.99568289518356301</c:v>
                </c:pt>
                <c:pt idx="490">
                  <c:v>0.99480032920837402</c:v>
                </c:pt>
                <c:pt idx="491">
                  <c:v>0.993949174880981</c:v>
                </c:pt>
                <c:pt idx="492">
                  <c:v>0.99308747053146296</c:v>
                </c:pt>
                <c:pt idx="493">
                  <c:v>0.99219548702239901</c:v>
                </c:pt>
                <c:pt idx="494">
                  <c:v>0.99131512641906705</c:v>
                </c:pt>
                <c:pt idx="495">
                  <c:v>0.99048393964767401</c:v>
                </c:pt>
                <c:pt idx="496">
                  <c:v>0.98964291810989302</c:v>
                </c:pt>
                <c:pt idx="497">
                  <c:v>0.98875242471694902</c:v>
                </c:pt>
                <c:pt idx="498">
                  <c:v>0.98790049552917403</c:v>
                </c:pt>
                <c:pt idx="499">
                  <c:v>0.98704308271408003</c:v>
                </c:pt>
                <c:pt idx="500">
                  <c:v>0.98616886138916005</c:v>
                </c:pt>
                <c:pt idx="501">
                  <c:v>0.98530888557434004</c:v>
                </c:pt>
                <c:pt idx="502">
                  <c:v>0.98445922136306696</c:v>
                </c:pt>
                <c:pt idx="503">
                  <c:v>0.98357850313186601</c:v>
                </c:pt>
                <c:pt idx="504">
                  <c:v>0.98269146680831898</c:v>
                </c:pt>
                <c:pt idx="505">
                  <c:v>0.98182851076126099</c:v>
                </c:pt>
                <c:pt idx="506">
                  <c:v>0.98096919059753396</c:v>
                </c:pt>
                <c:pt idx="507">
                  <c:v>0.98008733987808205</c:v>
                </c:pt>
                <c:pt idx="508">
                  <c:v>0.97919231653213501</c:v>
                </c:pt>
                <c:pt idx="509">
                  <c:v>0.97833567857742298</c:v>
                </c:pt>
                <c:pt idx="510">
                  <c:v>0.97745645046234098</c:v>
                </c:pt>
                <c:pt idx="511">
                  <c:v>0.97658836841583196</c:v>
                </c:pt>
                <c:pt idx="512">
                  <c:v>0.97570741176605202</c:v>
                </c:pt>
                <c:pt idx="513">
                  <c:v>0.97482335567474299</c:v>
                </c:pt>
                <c:pt idx="514">
                  <c:v>0.97393423318862904</c:v>
                </c:pt>
                <c:pt idx="515">
                  <c:v>0.97305494546890203</c:v>
                </c:pt>
                <c:pt idx="516">
                  <c:v>0.97221052646636896</c:v>
                </c:pt>
                <c:pt idx="517">
                  <c:v>0.97130441665649403</c:v>
                </c:pt>
                <c:pt idx="518">
                  <c:v>0.970386803150177</c:v>
                </c:pt>
                <c:pt idx="519">
                  <c:v>0.96950149536132801</c:v>
                </c:pt>
                <c:pt idx="520">
                  <c:v>0.96863687038421598</c:v>
                </c:pt>
                <c:pt idx="521">
                  <c:v>0.96771895885467496</c:v>
                </c:pt>
                <c:pt idx="522">
                  <c:v>0.96682852506637496</c:v>
                </c:pt>
                <c:pt idx="523">
                  <c:v>0.96594732999801602</c:v>
                </c:pt>
                <c:pt idx="524">
                  <c:v>0.96503901481628396</c:v>
                </c:pt>
                <c:pt idx="525">
                  <c:v>0.96411597728729204</c:v>
                </c:pt>
                <c:pt idx="526">
                  <c:v>0.96324831247329701</c:v>
                </c:pt>
                <c:pt idx="527">
                  <c:v>0.96234530210494995</c:v>
                </c:pt>
                <c:pt idx="528">
                  <c:v>0.96141451597213701</c:v>
                </c:pt>
                <c:pt idx="529">
                  <c:v>0.96053189039230302</c:v>
                </c:pt>
                <c:pt idx="530">
                  <c:v>0.95964127779006902</c:v>
                </c:pt>
                <c:pt idx="531">
                  <c:v>0.95872545242309504</c:v>
                </c:pt>
                <c:pt idx="532">
                  <c:v>0.95781826972961404</c:v>
                </c:pt>
                <c:pt idx="533">
                  <c:v>0.95692652463912897</c:v>
                </c:pt>
                <c:pt idx="534">
                  <c:v>0.95600634813308705</c:v>
                </c:pt>
                <c:pt idx="535">
                  <c:v>0.95509839057922297</c:v>
                </c:pt>
                <c:pt idx="536">
                  <c:v>0.95422416925430298</c:v>
                </c:pt>
                <c:pt idx="537">
                  <c:v>0.953299701213836</c:v>
                </c:pt>
                <c:pt idx="538">
                  <c:v>0.95237159729003895</c:v>
                </c:pt>
                <c:pt idx="539">
                  <c:v>0.951471388339996</c:v>
                </c:pt>
                <c:pt idx="540">
                  <c:v>0.95057964324951105</c:v>
                </c:pt>
                <c:pt idx="541">
                  <c:v>0.94965022802352905</c:v>
                </c:pt>
                <c:pt idx="542">
                  <c:v>0.94874519109725897</c:v>
                </c:pt>
                <c:pt idx="543">
                  <c:v>0.94783568382263095</c:v>
                </c:pt>
                <c:pt idx="544">
                  <c:v>0.94688868522643999</c:v>
                </c:pt>
                <c:pt idx="545">
                  <c:v>0.94598573446273804</c:v>
                </c:pt>
                <c:pt idx="546">
                  <c:v>0.94507318735122603</c:v>
                </c:pt>
                <c:pt idx="547">
                  <c:v>0.944161117076873</c:v>
                </c:pt>
                <c:pt idx="548">
                  <c:v>0.94322031736373901</c:v>
                </c:pt>
                <c:pt idx="549">
                  <c:v>0.94234174489974898</c:v>
                </c:pt>
                <c:pt idx="550">
                  <c:v>0.94140040874481201</c:v>
                </c:pt>
                <c:pt idx="551">
                  <c:v>0.94047927856445301</c:v>
                </c:pt>
                <c:pt idx="552">
                  <c:v>0.93995237350463801</c:v>
                </c:pt>
                <c:pt idx="553">
                  <c:v>0.93960130214691095</c:v>
                </c:pt>
                <c:pt idx="554">
                  <c:v>0.93955177068710305</c:v>
                </c:pt>
                <c:pt idx="555">
                  <c:v>0.93906497955322199</c:v>
                </c:pt>
                <c:pt idx="556">
                  <c:v>0.93871718645095803</c:v>
                </c:pt>
                <c:pt idx="557">
                  <c:v>0.93967181444168002</c:v>
                </c:pt>
                <c:pt idx="558">
                  <c:v>0.94370168447494496</c:v>
                </c:pt>
                <c:pt idx="559">
                  <c:v>0.94763433933258001</c:v>
                </c:pt>
                <c:pt idx="560">
                  <c:v>0.95187789201736395</c:v>
                </c:pt>
                <c:pt idx="561">
                  <c:v>0.956107437610626</c:v>
                </c:pt>
                <c:pt idx="562">
                  <c:v>0.96014285087585405</c:v>
                </c:pt>
                <c:pt idx="563">
                  <c:v>0.96419697999954201</c:v>
                </c:pt>
                <c:pt idx="564">
                  <c:v>0.96832716464996305</c:v>
                </c:pt>
                <c:pt idx="565">
                  <c:v>0.97240316867828303</c:v>
                </c:pt>
                <c:pt idx="566">
                  <c:v>0.97646063566207797</c:v>
                </c:pt>
                <c:pt idx="567">
                  <c:v>0.98048037290573098</c:v>
                </c:pt>
                <c:pt idx="568">
                  <c:v>0.98453170061111395</c:v>
                </c:pt>
                <c:pt idx="569">
                  <c:v>0.98844468593597401</c:v>
                </c:pt>
                <c:pt idx="570">
                  <c:v>0.99241954088211004</c:v>
                </c:pt>
                <c:pt idx="571">
                  <c:v>0.99639916419982899</c:v>
                </c:pt>
                <c:pt idx="572">
                  <c:v>1.00035405158996</c:v>
                </c:pt>
                <c:pt idx="573">
                  <c:v>1.00426769256591</c:v>
                </c:pt>
                <c:pt idx="574">
                  <c:v>1.0082310438156099</c:v>
                </c:pt>
                <c:pt idx="575">
                  <c:v>1.0121381282806301</c:v>
                </c:pt>
                <c:pt idx="576">
                  <c:v>1.01602005958557</c:v>
                </c:pt>
                <c:pt idx="577">
                  <c:v>1.01995885372161</c:v>
                </c:pt>
                <c:pt idx="578">
                  <c:v>1.02387583255767</c:v>
                </c:pt>
                <c:pt idx="579">
                  <c:v>1.02778804302215</c:v>
                </c:pt>
                <c:pt idx="580">
                  <c:v>1.0316926240921001</c:v>
                </c:pt>
                <c:pt idx="581">
                  <c:v>1.0355854034423799</c:v>
                </c:pt>
                <c:pt idx="582">
                  <c:v>1.0394718647003101</c:v>
                </c:pt>
                <c:pt idx="583">
                  <c:v>1.04333019256591</c:v>
                </c:pt>
                <c:pt idx="584">
                  <c:v>1.04721844196319</c:v>
                </c:pt>
                <c:pt idx="585">
                  <c:v>1.0511378049850399</c:v>
                </c:pt>
                <c:pt idx="586">
                  <c:v>1.0550191402435301</c:v>
                </c:pt>
                <c:pt idx="587">
                  <c:v>1.0589635372161801</c:v>
                </c:pt>
                <c:pt idx="588">
                  <c:v>1.0628739595413199</c:v>
                </c:pt>
                <c:pt idx="589">
                  <c:v>1.0667827129364</c:v>
                </c:pt>
                <c:pt idx="590">
                  <c:v>1.07068479061126</c:v>
                </c:pt>
                <c:pt idx="591">
                  <c:v>1.07463443279266</c:v>
                </c:pt>
                <c:pt idx="592">
                  <c:v>1.07858622074127</c:v>
                </c:pt>
                <c:pt idx="593">
                  <c:v>1.0825898647308301</c:v>
                </c:pt>
                <c:pt idx="594">
                  <c:v>1.0866020917892401</c:v>
                </c:pt>
                <c:pt idx="595">
                  <c:v>1.09061622619628</c:v>
                </c:pt>
                <c:pt idx="596">
                  <c:v>1.09464430809021</c:v>
                </c:pt>
                <c:pt idx="597">
                  <c:v>1.0986683368682799</c:v>
                </c:pt>
                <c:pt idx="598">
                  <c:v>1.10268819332122</c:v>
                </c:pt>
                <c:pt idx="599">
                  <c:v>1.1067434549331601</c:v>
                </c:pt>
                <c:pt idx="600">
                  <c:v>1.1108193397521899</c:v>
                </c:pt>
                <c:pt idx="601">
                  <c:v>1.1149224042892401</c:v>
                </c:pt>
                <c:pt idx="602">
                  <c:v>1.1190488338470399</c:v>
                </c:pt>
                <c:pt idx="603">
                  <c:v>1.1231451034545801</c:v>
                </c:pt>
                <c:pt idx="604">
                  <c:v>1.1272995471954299</c:v>
                </c:pt>
                <c:pt idx="605">
                  <c:v>1.1314611434936499</c:v>
                </c:pt>
                <c:pt idx="606">
                  <c:v>1.1356735229492101</c:v>
                </c:pt>
                <c:pt idx="607">
                  <c:v>1.13995254039764</c:v>
                </c:pt>
                <c:pt idx="608">
                  <c:v>1.1442298889160101</c:v>
                </c:pt>
                <c:pt idx="609">
                  <c:v>1.1485177278518599</c:v>
                </c:pt>
                <c:pt idx="610">
                  <c:v>1.1528725624084399</c:v>
                </c:pt>
                <c:pt idx="611">
                  <c:v>1.1572179794311499</c:v>
                </c:pt>
                <c:pt idx="612">
                  <c:v>1.1616085767745901</c:v>
                </c:pt>
                <c:pt idx="613">
                  <c:v>1.16608726978302</c:v>
                </c:pt>
                <c:pt idx="614">
                  <c:v>1.1706807613372801</c:v>
                </c:pt>
                <c:pt idx="615">
                  <c:v>1.1752612590789699</c:v>
                </c:pt>
                <c:pt idx="616">
                  <c:v>1.17993092536926</c:v>
                </c:pt>
                <c:pt idx="617">
                  <c:v>1.1846439838409399</c:v>
                </c:pt>
                <c:pt idx="618">
                  <c:v>1.18943130970001</c:v>
                </c:pt>
                <c:pt idx="619">
                  <c:v>1.19437396526336</c:v>
                </c:pt>
                <c:pt idx="620">
                  <c:v>1.19943487644195</c:v>
                </c:pt>
                <c:pt idx="621">
                  <c:v>1.2046438455581601</c:v>
                </c:pt>
                <c:pt idx="622">
                  <c:v>1.2100913524627599</c:v>
                </c:pt>
                <c:pt idx="623">
                  <c:v>1.2157413959503101</c:v>
                </c:pt>
                <c:pt idx="624">
                  <c:v>1.2216107845306301</c:v>
                </c:pt>
                <c:pt idx="625">
                  <c:v>1.2276964187621999</c:v>
                </c:pt>
                <c:pt idx="626">
                  <c:v>1.2340000867843599</c:v>
                </c:pt>
                <c:pt idx="627">
                  <c:v>1.2404965162277199</c:v>
                </c:pt>
                <c:pt idx="628">
                  <c:v>1.2472227811813299</c:v>
                </c:pt>
                <c:pt idx="629">
                  <c:v>1.2541695833206099</c:v>
                </c:pt>
                <c:pt idx="630">
                  <c:v>1.2612655162811199</c:v>
                </c:pt>
                <c:pt idx="631">
                  <c:v>1.2685303688049301</c:v>
                </c:pt>
                <c:pt idx="632">
                  <c:v>1.275883436203</c:v>
                </c:pt>
                <c:pt idx="633">
                  <c:v>1.2833433151245099</c:v>
                </c:pt>
                <c:pt idx="634">
                  <c:v>1.2909641265869101</c:v>
                </c:pt>
                <c:pt idx="635">
                  <c:v>1.29874527454376</c:v>
                </c:pt>
                <c:pt idx="636">
                  <c:v>1.3066114187240601</c:v>
                </c:pt>
                <c:pt idx="637">
                  <c:v>1.31460213661193</c:v>
                </c:pt>
                <c:pt idx="638">
                  <c:v>1.3226970434188801</c:v>
                </c:pt>
                <c:pt idx="639">
                  <c:v>1.3308852910995399</c:v>
                </c:pt>
                <c:pt idx="640">
                  <c:v>1.3390859365463199</c:v>
                </c:pt>
                <c:pt idx="641">
                  <c:v>1.34739077091217</c:v>
                </c:pt>
                <c:pt idx="642">
                  <c:v>1.3557932376861499</c:v>
                </c:pt>
                <c:pt idx="643">
                  <c:v>1.3642863035202</c:v>
                </c:pt>
                <c:pt idx="644">
                  <c:v>1.3727959394454901</c:v>
                </c:pt>
                <c:pt idx="645">
                  <c:v>1.3813407421112001</c:v>
                </c:pt>
                <c:pt idx="646">
                  <c:v>1.3898884057998599</c:v>
                </c:pt>
                <c:pt idx="647">
                  <c:v>1.39847099781036</c:v>
                </c:pt>
                <c:pt idx="648">
                  <c:v>1.4070643186569201</c:v>
                </c:pt>
                <c:pt idx="649">
                  <c:v>1.41566705703735</c:v>
                </c:pt>
                <c:pt idx="650">
                  <c:v>1.4242687225341699</c:v>
                </c:pt>
                <c:pt idx="651">
                  <c:v>1.4328738451003999</c:v>
                </c:pt>
                <c:pt idx="652">
                  <c:v>1.44143915176391</c:v>
                </c:pt>
                <c:pt idx="653">
                  <c:v>1.4500197172164899</c:v>
                </c:pt>
                <c:pt idx="654">
                  <c:v>1.45854580402374</c:v>
                </c:pt>
                <c:pt idx="655">
                  <c:v>1.46705734729766</c:v>
                </c:pt>
                <c:pt idx="656">
                  <c:v>1.47561419010162</c:v>
                </c:pt>
                <c:pt idx="657">
                  <c:v>1.4841884374618499</c:v>
                </c:pt>
                <c:pt idx="658">
                  <c:v>1.49277555942535</c:v>
                </c:pt>
                <c:pt idx="659">
                  <c:v>1.50137639045715</c:v>
                </c:pt>
                <c:pt idx="660">
                  <c:v>1.5099306106567301</c:v>
                </c:pt>
                <c:pt idx="661">
                  <c:v>1.5184420347213701</c:v>
                </c:pt>
                <c:pt idx="662">
                  <c:v>1.5268982648849401</c:v>
                </c:pt>
                <c:pt idx="663">
                  <c:v>1.5353654623031601</c:v>
                </c:pt>
                <c:pt idx="664">
                  <c:v>1.5438098907470701</c:v>
                </c:pt>
                <c:pt idx="665">
                  <c:v>1.5522596836089999</c:v>
                </c:pt>
                <c:pt idx="666">
                  <c:v>1.5606889724731401</c:v>
                </c:pt>
                <c:pt idx="667">
                  <c:v>1.5690675973892201</c:v>
                </c:pt>
                <c:pt idx="668">
                  <c:v>1.5773708820343</c:v>
                </c:pt>
                <c:pt idx="669">
                  <c:v>1.5856785774230899</c:v>
                </c:pt>
                <c:pt idx="670">
                  <c:v>1.59398865699768</c:v>
                </c:pt>
                <c:pt idx="671">
                  <c:v>1.60232722759246</c:v>
                </c:pt>
                <c:pt idx="672">
                  <c:v>1.6106528043746899</c:v>
                </c:pt>
                <c:pt idx="673">
                  <c:v>1.6189769506454399</c:v>
                </c:pt>
                <c:pt idx="674">
                  <c:v>1.62724781036376</c:v>
                </c:pt>
                <c:pt idx="675">
                  <c:v>1.63554799556732</c:v>
                </c:pt>
                <c:pt idx="676">
                  <c:v>1.64379978179931</c:v>
                </c:pt>
                <c:pt idx="677">
                  <c:v>1.65201079845428</c:v>
                </c:pt>
                <c:pt idx="678">
                  <c:v>1.66028404235839</c:v>
                </c:pt>
                <c:pt idx="679">
                  <c:v>1.66851806640625</c:v>
                </c:pt>
                <c:pt idx="680">
                  <c:v>1.6767442226409901</c:v>
                </c:pt>
                <c:pt idx="681">
                  <c:v>1.68497085571289</c:v>
                </c:pt>
                <c:pt idx="682">
                  <c:v>1.6931792497634801</c:v>
                </c:pt>
                <c:pt idx="683">
                  <c:v>1.7013468742370601</c:v>
                </c:pt>
                <c:pt idx="684">
                  <c:v>1.70956778526306</c:v>
                </c:pt>
                <c:pt idx="685">
                  <c:v>1.71775126457214</c:v>
                </c:pt>
                <c:pt idx="686">
                  <c:v>1.72592985630035</c:v>
                </c:pt>
                <c:pt idx="687">
                  <c:v>1.7341238260269101</c:v>
                </c:pt>
                <c:pt idx="688">
                  <c:v>1.7422720193862899</c:v>
                </c:pt>
                <c:pt idx="689">
                  <c:v>1.7503700256347601</c:v>
                </c:pt>
                <c:pt idx="690">
                  <c:v>1.7585084438323899</c:v>
                </c:pt>
                <c:pt idx="691">
                  <c:v>1.76666843891143</c:v>
                </c:pt>
                <c:pt idx="692">
                  <c:v>1.7748464345932</c:v>
                </c:pt>
                <c:pt idx="693">
                  <c:v>1.78299331665039</c:v>
                </c:pt>
                <c:pt idx="694">
                  <c:v>1.7912080287933301</c:v>
                </c:pt>
                <c:pt idx="695">
                  <c:v>1.7993303537368699</c:v>
                </c:pt>
                <c:pt idx="696">
                  <c:v>1.8074365854263299</c:v>
                </c:pt>
                <c:pt idx="697">
                  <c:v>1.8154958486557</c:v>
                </c:pt>
                <c:pt idx="698">
                  <c:v>1.8236050605773899</c:v>
                </c:pt>
                <c:pt idx="699">
                  <c:v>1.8316887617111199</c:v>
                </c:pt>
                <c:pt idx="700">
                  <c:v>1.83987069129943</c:v>
                </c:pt>
                <c:pt idx="701">
                  <c:v>1.84803283214569</c:v>
                </c:pt>
                <c:pt idx="702">
                  <c:v>1.85617458820343</c:v>
                </c:pt>
                <c:pt idx="703">
                  <c:v>1.8643009662628101</c:v>
                </c:pt>
                <c:pt idx="704">
                  <c:v>1.8724491596221899</c:v>
                </c:pt>
                <c:pt idx="705">
                  <c:v>1.88058793544769</c:v>
                </c:pt>
                <c:pt idx="706">
                  <c:v>1.8887351751327499</c:v>
                </c:pt>
                <c:pt idx="707">
                  <c:v>1.89692366123199</c:v>
                </c:pt>
                <c:pt idx="708">
                  <c:v>1.9051210880279501</c:v>
                </c:pt>
                <c:pt idx="709">
                  <c:v>1.91333079338073</c:v>
                </c:pt>
                <c:pt idx="710">
                  <c:v>1.9214940071105899</c:v>
                </c:pt>
                <c:pt idx="711">
                  <c:v>1.92964887619018</c:v>
                </c:pt>
                <c:pt idx="712">
                  <c:v>1.93778347969055</c:v>
                </c:pt>
                <c:pt idx="713">
                  <c:v>1.94589447975158</c:v>
                </c:pt>
                <c:pt idx="714">
                  <c:v>1.9540392160415601</c:v>
                </c:pt>
                <c:pt idx="715">
                  <c:v>1.9621764421462999</c:v>
                </c:pt>
                <c:pt idx="716">
                  <c:v>1.97035241127014</c:v>
                </c:pt>
                <c:pt idx="717">
                  <c:v>1.97847199440002</c:v>
                </c:pt>
                <c:pt idx="718">
                  <c:v>1.98658287525177</c:v>
                </c:pt>
                <c:pt idx="719">
                  <c:v>1.9946860074996899</c:v>
                </c:pt>
                <c:pt idx="720">
                  <c:v>2.0027556419372501</c:v>
                </c:pt>
                <c:pt idx="721">
                  <c:v>2.0109226703643701</c:v>
                </c:pt>
                <c:pt idx="722">
                  <c:v>2.0191290378570499</c:v>
                </c:pt>
                <c:pt idx="723">
                  <c:v>2.0273416042327801</c:v>
                </c:pt>
                <c:pt idx="724">
                  <c:v>2.0355272293090798</c:v>
                </c:pt>
                <c:pt idx="725">
                  <c:v>2.0437233448028498</c:v>
                </c:pt>
                <c:pt idx="726">
                  <c:v>2.0518715381622301</c:v>
                </c:pt>
                <c:pt idx="727">
                  <c:v>2.06005859375</c:v>
                </c:pt>
                <c:pt idx="728">
                  <c:v>2.06822514533996</c:v>
                </c:pt>
                <c:pt idx="729">
                  <c:v>2.07640385627746</c:v>
                </c:pt>
                <c:pt idx="730">
                  <c:v>2.08455467224121</c:v>
                </c:pt>
                <c:pt idx="731">
                  <c:v>2.09270739555358</c:v>
                </c:pt>
                <c:pt idx="732">
                  <c:v>2.1008217334747301</c:v>
                </c:pt>
                <c:pt idx="733">
                  <c:v>2.1089191436767498</c:v>
                </c:pt>
                <c:pt idx="734">
                  <c:v>2.1170623302459699</c:v>
                </c:pt>
                <c:pt idx="735">
                  <c:v>2.1252408027648899</c:v>
                </c:pt>
                <c:pt idx="736">
                  <c:v>2.1332714557647701</c:v>
                </c:pt>
                <c:pt idx="737">
                  <c:v>2.14131760597229</c:v>
                </c:pt>
                <c:pt idx="738">
                  <c:v>2.1493425369262602</c:v>
                </c:pt>
                <c:pt idx="739">
                  <c:v>2.1574060916900599</c:v>
                </c:pt>
                <c:pt idx="740">
                  <c:v>2.1654105186462398</c:v>
                </c:pt>
                <c:pt idx="741">
                  <c:v>2.1733953952789302</c:v>
                </c:pt>
                <c:pt idx="742">
                  <c:v>2.1814043521881099</c:v>
                </c:pt>
                <c:pt idx="743">
                  <c:v>2.1894581317901598</c:v>
                </c:pt>
                <c:pt idx="744">
                  <c:v>2.1974716186523402</c:v>
                </c:pt>
                <c:pt idx="745">
                  <c:v>2.2055034637451101</c:v>
                </c:pt>
                <c:pt idx="746">
                  <c:v>2.2135374546050999</c:v>
                </c:pt>
                <c:pt idx="747">
                  <c:v>2.22154641151428</c:v>
                </c:pt>
                <c:pt idx="748">
                  <c:v>2.22959184646606</c:v>
                </c:pt>
                <c:pt idx="749">
                  <c:v>2.2376594543457</c:v>
                </c:pt>
                <c:pt idx="750">
                  <c:v>2.2457463741302401</c:v>
                </c:pt>
                <c:pt idx="751">
                  <c:v>2.2538595199584899</c:v>
                </c:pt>
                <c:pt idx="752">
                  <c:v>2.2619843482971098</c:v>
                </c:pt>
                <c:pt idx="753">
                  <c:v>2.27006864547729</c:v>
                </c:pt>
                <c:pt idx="754">
                  <c:v>2.2781062126159601</c:v>
                </c:pt>
                <c:pt idx="755">
                  <c:v>2.2862067222595202</c:v>
                </c:pt>
                <c:pt idx="756">
                  <c:v>2.29431724548339</c:v>
                </c:pt>
                <c:pt idx="757">
                  <c:v>2.3024497032165501</c:v>
                </c:pt>
                <c:pt idx="758">
                  <c:v>2.31058526039123</c:v>
                </c:pt>
                <c:pt idx="759">
                  <c:v>2.31873178482055</c:v>
                </c:pt>
                <c:pt idx="760">
                  <c:v>2.3268418312072701</c:v>
                </c:pt>
                <c:pt idx="761">
                  <c:v>2.3349304199218701</c:v>
                </c:pt>
                <c:pt idx="762">
                  <c:v>2.3430540561675999</c:v>
                </c:pt>
                <c:pt idx="763">
                  <c:v>2.3511879444122301</c:v>
                </c:pt>
                <c:pt idx="764">
                  <c:v>2.3593108654022199</c:v>
                </c:pt>
                <c:pt idx="765">
                  <c:v>2.3674566745757999</c:v>
                </c:pt>
                <c:pt idx="766">
                  <c:v>2.3756067752838099</c:v>
                </c:pt>
                <c:pt idx="767">
                  <c:v>2.3837041854858301</c:v>
                </c:pt>
                <c:pt idx="768">
                  <c:v>2.3918371200561501</c:v>
                </c:pt>
                <c:pt idx="769">
                  <c:v>2.3999929428100502</c:v>
                </c:pt>
                <c:pt idx="770">
                  <c:v>2.4081170558929399</c:v>
                </c:pt>
                <c:pt idx="771">
                  <c:v>2.41627573966979</c:v>
                </c:pt>
                <c:pt idx="772">
                  <c:v>2.4205052852630602</c:v>
                </c:pt>
                <c:pt idx="773">
                  <c:v>2.4230453968047998</c:v>
                </c:pt>
                <c:pt idx="774">
                  <c:v>2.42241311073303</c:v>
                </c:pt>
                <c:pt idx="775">
                  <c:v>2.4210615158081001</c:v>
                </c:pt>
                <c:pt idx="776">
                  <c:v>2.4207093715667698</c:v>
                </c:pt>
                <c:pt idx="777">
                  <c:v>2.4200036525726301</c:v>
                </c:pt>
                <c:pt idx="778">
                  <c:v>2.4192748069763099</c:v>
                </c:pt>
                <c:pt idx="779">
                  <c:v>2.41848492622375</c:v>
                </c:pt>
                <c:pt idx="780">
                  <c:v>2.4178037643432599</c:v>
                </c:pt>
                <c:pt idx="781">
                  <c:v>2.4168782234191801</c:v>
                </c:pt>
                <c:pt idx="782">
                  <c:v>2.4160308837890598</c:v>
                </c:pt>
                <c:pt idx="783">
                  <c:v>2.41515612602233</c:v>
                </c:pt>
                <c:pt idx="784">
                  <c:v>2.4143610000610298</c:v>
                </c:pt>
                <c:pt idx="785">
                  <c:v>2.4134244918823198</c:v>
                </c:pt>
                <c:pt idx="786">
                  <c:v>2.4125847816467201</c:v>
                </c:pt>
                <c:pt idx="787">
                  <c:v>2.4117755889892498</c:v>
                </c:pt>
                <c:pt idx="788">
                  <c:v>2.4109208583831698</c:v>
                </c:pt>
                <c:pt idx="789">
                  <c:v>2.4100489616393999</c:v>
                </c:pt>
                <c:pt idx="790">
                  <c:v>2.4092731475829998</c:v>
                </c:pt>
                <c:pt idx="791">
                  <c:v>2.4084129333496</c:v>
                </c:pt>
                <c:pt idx="792">
                  <c:v>2.40754175186157</c:v>
                </c:pt>
                <c:pt idx="793">
                  <c:v>2.4066956043243399</c:v>
                </c:pt>
                <c:pt idx="794">
                  <c:v>2.4059131145477202</c:v>
                </c:pt>
                <c:pt idx="795">
                  <c:v>2.4050474166870099</c:v>
                </c:pt>
                <c:pt idx="796">
                  <c:v>2.4042153358459402</c:v>
                </c:pt>
                <c:pt idx="797">
                  <c:v>2.4033575057983301</c:v>
                </c:pt>
                <c:pt idx="798">
                  <c:v>2.4025466442108101</c:v>
                </c:pt>
                <c:pt idx="799">
                  <c:v>2.4016690254211399</c:v>
                </c:pt>
                <c:pt idx="800">
                  <c:v>2.4008412361145002</c:v>
                </c:pt>
                <c:pt idx="801">
                  <c:v>2.4000170230865399</c:v>
                </c:pt>
                <c:pt idx="802">
                  <c:v>2.39914679527282</c:v>
                </c:pt>
                <c:pt idx="803">
                  <c:v>2.3982863426208398</c:v>
                </c:pt>
                <c:pt idx="804">
                  <c:v>2.3974843025207502</c:v>
                </c:pt>
                <c:pt idx="805">
                  <c:v>2.3966467380523602</c:v>
                </c:pt>
                <c:pt idx="806">
                  <c:v>2.3958048820495601</c:v>
                </c:pt>
                <c:pt idx="807">
                  <c:v>2.3949384689331001</c:v>
                </c:pt>
                <c:pt idx="808">
                  <c:v>2.3941090106964098</c:v>
                </c:pt>
                <c:pt idx="809">
                  <c:v>2.3932652473449698</c:v>
                </c:pt>
                <c:pt idx="810">
                  <c:v>2.3924369812011701</c:v>
                </c:pt>
                <c:pt idx="811">
                  <c:v>2.3915760517120299</c:v>
                </c:pt>
                <c:pt idx="812">
                  <c:v>2.39076828956604</c:v>
                </c:pt>
                <c:pt idx="813">
                  <c:v>2.3899247646331698</c:v>
                </c:pt>
                <c:pt idx="814">
                  <c:v>2.38905906677246</c:v>
                </c:pt>
                <c:pt idx="815">
                  <c:v>2.3882563114166202</c:v>
                </c:pt>
                <c:pt idx="816">
                  <c:v>2.3874168395996</c:v>
                </c:pt>
                <c:pt idx="817">
                  <c:v>2.3865432739257799</c:v>
                </c:pt>
                <c:pt idx="818">
                  <c:v>2.3856935501098602</c:v>
                </c:pt>
                <c:pt idx="819">
                  <c:v>2.3848586082458398</c:v>
                </c:pt>
                <c:pt idx="820">
                  <c:v>2.3840308189392001</c:v>
                </c:pt>
                <c:pt idx="821">
                  <c:v>2.38318467140197</c:v>
                </c:pt>
                <c:pt idx="822">
                  <c:v>2.3823461532592698</c:v>
                </c:pt>
                <c:pt idx="823">
                  <c:v>2.38151955604553</c:v>
                </c:pt>
                <c:pt idx="824">
                  <c:v>2.3806781768798801</c:v>
                </c:pt>
                <c:pt idx="825">
                  <c:v>2.3798332214355402</c:v>
                </c:pt>
                <c:pt idx="826">
                  <c:v>2.3789765834808301</c:v>
                </c:pt>
                <c:pt idx="827">
                  <c:v>2.3781599998474099</c:v>
                </c:pt>
                <c:pt idx="828">
                  <c:v>2.3773033618927002</c:v>
                </c:pt>
                <c:pt idx="829">
                  <c:v>2.3764789104461599</c:v>
                </c:pt>
                <c:pt idx="830">
                  <c:v>2.3756861686706499</c:v>
                </c:pt>
                <c:pt idx="831">
                  <c:v>2.3748142719268701</c:v>
                </c:pt>
                <c:pt idx="832">
                  <c:v>2.3739609718322701</c:v>
                </c:pt>
                <c:pt idx="833">
                  <c:v>2.3731281757354701</c:v>
                </c:pt>
                <c:pt idx="834">
                  <c:v>2.3723063468933101</c:v>
                </c:pt>
                <c:pt idx="835">
                  <c:v>2.3714618682861301</c:v>
                </c:pt>
                <c:pt idx="836">
                  <c:v>2.37063312530517</c:v>
                </c:pt>
                <c:pt idx="837">
                  <c:v>2.36981797218322</c:v>
                </c:pt>
                <c:pt idx="838">
                  <c:v>2.3689815998077299</c:v>
                </c:pt>
                <c:pt idx="839">
                  <c:v>2.3681321144103999</c:v>
                </c:pt>
                <c:pt idx="840">
                  <c:v>2.36730504035949</c:v>
                </c:pt>
                <c:pt idx="841">
                  <c:v>2.36648201942443</c:v>
                </c:pt>
                <c:pt idx="842">
                  <c:v>2.3656260967254599</c:v>
                </c:pt>
                <c:pt idx="843">
                  <c:v>2.3647921085357599</c:v>
                </c:pt>
                <c:pt idx="844">
                  <c:v>2.36399173736572</c:v>
                </c:pt>
                <c:pt idx="845">
                  <c:v>2.3631467819213801</c:v>
                </c:pt>
                <c:pt idx="846">
                  <c:v>2.3623137474060001</c:v>
                </c:pt>
                <c:pt idx="847">
                  <c:v>2.3614752292632999</c:v>
                </c:pt>
                <c:pt idx="848">
                  <c:v>2.3606398105621298</c:v>
                </c:pt>
                <c:pt idx="849">
                  <c:v>2.3598010540008501</c:v>
                </c:pt>
                <c:pt idx="850">
                  <c:v>2.3589508533477699</c:v>
                </c:pt>
                <c:pt idx="851">
                  <c:v>2.3581268787384002</c:v>
                </c:pt>
                <c:pt idx="852">
                  <c:v>2.35731601715087</c:v>
                </c:pt>
                <c:pt idx="853">
                  <c:v>2.3564548492431601</c:v>
                </c:pt>
                <c:pt idx="854">
                  <c:v>2.3556141853332502</c:v>
                </c:pt>
                <c:pt idx="855">
                  <c:v>2.3547813892364502</c:v>
                </c:pt>
                <c:pt idx="856">
                  <c:v>2.3539583683013898</c:v>
                </c:pt>
                <c:pt idx="857">
                  <c:v>2.3530788421630802</c:v>
                </c:pt>
                <c:pt idx="858">
                  <c:v>2.35225510597229</c:v>
                </c:pt>
                <c:pt idx="859">
                  <c:v>2.3514132499694802</c:v>
                </c:pt>
                <c:pt idx="860">
                  <c:v>2.3505823612213099</c:v>
                </c:pt>
                <c:pt idx="861">
                  <c:v>2.3497400283813401</c:v>
                </c:pt>
                <c:pt idx="862">
                  <c:v>2.3489277362823402</c:v>
                </c:pt>
                <c:pt idx="863">
                  <c:v>2.3480947017669598</c:v>
                </c:pt>
                <c:pt idx="864">
                  <c:v>2.3472383022308301</c:v>
                </c:pt>
                <c:pt idx="865">
                  <c:v>2.3464319705963099</c:v>
                </c:pt>
                <c:pt idx="866">
                  <c:v>2.3456134796142498</c:v>
                </c:pt>
                <c:pt idx="867">
                  <c:v>2.3447351455688401</c:v>
                </c:pt>
                <c:pt idx="868">
                  <c:v>2.3438944816589302</c:v>
                </c:pt>
                <c:pt idx="869">
                  <c:v>2.34307384490966</c:v>
                </c:pt>
                <c:pt idx="870">
                  <c:v>2.3422446250915501</c:v>
                </c:pt>
                <c:pt idx="871">
                  <c:v>2.3414051532745299</c:v>
                </c:pt>
                <c:pt idx="872">
                  <c:v>2.3405721187591499</c:v>
                </c:pt>
                <c:pt idx="873">
                  <c:v>2.3397564888000399</c:v>
                </c:pt>
                <c:pt idx="874">
                  <c:v>2.3389155864715501</c:v>
                </c:pt>
                <c:pt idx="875">
                  <c:v>2.3380770683288499</c:v>
                </c:pt>
                <c:pt idx="876">
                  <c:v>2.3372616767883301</c:v>
                </c:pt>
                <c:pt idx="877">
                  <c:v>2.33642530441284</c:v>
                </c:pt>
                <c:pt idx="878">
                  <c:v>2.3355870246887198</c:v>
                </c:pt>
                <c:pt idx="879">
                  <c:v>2.3347411155700599</c:v>
                </c:pt>
                <c:pt idx="880">
                  <c:v>2.3339540958404501</c:v>
                </c:pt>
                <c:pt idx="881">
                  <c:v>2.3331322669982901</c:v>
                </c:pt>
                <c:pt idx="882">
                  <c:v>2.3322873115539502</c:v>
                </c:pt>
                <c:pt idx="883">
                  <c:v>2.3314220905303902</c:v>
                </c:pt>
                <c:pt idx="884">
                  <c:v>2.33062672615051</c:v>
                </c:pt>
                <c:pt idx="885">
                  <c:v>2.3297362327575599</c:v>
                </c:pt>
                <c:pt idx="886">
                  <c:v>2.3289229869842498</c:v>
                </c:pt>
                <c:pt idx="887">
                  <c:v>2.3281290531158398</c:v>
                </c:pt>
                <c:pt idx="888">
                  <c:v>2.3272960186004599</c:v>
                </c:pt>
                <c:pt idx="889">
                  <c:v>2.3264510631561199</c:v>
                </c:pt>
                <c:pt idx="890">
                  <c:v>2.3256354331970202</c:v>
                </c:pt>
                <c:pt idx="891">
                  <c:v>2.3248300552368102</c:v>
                </c:pt>
                <c:pt idx="892">
                  <c:v>2.3239789009094198</c:v>
                </c:pt>
                <c:pt idx="893">
                  <c:v>2.32310938835144</c:v>
                </c:pt>
                <c:pt idx="894">
                  <c:v>2.3223025798797599</c:v>
                </c:pt>
                <c:pt idx="895">
                  <c:v>2.3214623928070002</c:v>
                </c:pt>
                <c:pt idx="896">
                  <c:v>2.3206431865692099</c:v>
                </c:pt>
                <c:pt idx="897">
                  <c:v>2.3197965621948198</c:v>
                </c:pt>
                <c:pt idx="898">
                  <c:v>2.31896471977233</c:v>
                </c:pt>
                <c:pt idx="899">
                  <c:v>2.3181452751159601</c:v>
                </c:pt>
                <c:pt idx="900">
                  <c:v>2.3173069953918399</c:v>
                </c:pt>
                <c:pt idx="901">
                  <c:v>2.31648445129394</c:v>
                </c:pt>
                <c:pt idx="902">
                  <c:v>2.3156881332397399</c:v>
                </c:pt>
                <c:pt idx="903">
                  <c:v>2.31482529640197</c:v>
                </c:pt>
                <c:pt idx="904">
                  <c:v>2.3139829635620099</c:v>
                </c:pt>
                <c:pt idx="905">
                  <c:v>2.31315994262695</c:v>
                </c:pt>
                <c:pt idx="906">
                  <c:v>2.3123705387115399</c:v>
                </c:pt>
                <c:pt idx="907">
                  <c:v>2.3115215301513601</c:v>
                </c:pt>
                <c:pt idx="908">
                  <c:v>2.31069612503051</c:v>
                </c:pt>
                <c:pt idx="909">
                  <c:v>2.30989265441894</c:v>
                </c:pt>
                <c:pt idx="910">
                  <c:v>2.3090534210204998</c:v>
                </c:pt>
                <c:pt idx="911">
                  <c:v>2.3082239627838099</c:v>
                </c:pt>
                <c:pt idx="912">
                  <c:v>2.3074033260345401</c:v>
                </c:pt>
                <c:pt idx="913">
                  <c:v>2.3065721988677899</c:v>
                </c:pt>
                <c:pt idx="914">
                  <c:v>2.3057255744934002</c:v>
                </c:pt>
                <c:pt idx="915">
                  <c:v>2.3048949241638099</c:v>
                </c:pt>
                <c:pt idx="916">
                  <c:v>2.3041081428527801</c:v>
                </c:pt>
                <c:pt idx="917">
                  <c:v>2.3032553195953298</c:v>
                </c:pt>
                <c:pt idx="918">
                  <c:v>2.3024194240570002</c:v>
                </c:pt>
                <c:pt idx="919">
                  <c:v>2.3015878200531001</c:v>
                </c:pt>
                <c:pt idx="920">
                  <c:v>2.30076909065246</c:v>
                </c:pt>
                <c:pt idx="921">
                  <c:v>2.2999305725097599</c:v>
                </c:pt>
                <c:pt idx="922">
                  <c:v>2.2990980148315399</c:v>
                </c:pt>
                <c:pt idx="923">
                  <c:v>2.2982690334320002</c:v>
                </c:pt>
                <c:pt idx="924">
                  <c:v>2.29746270179748</c:v>
                </c:pt>
                <c:pt idx="925">
                  <c:v>2.2966022491454998</c:v>
                </c:pt>
                <c:pt idx="926">
                  <c:v>2.2957782745361301</c:v>
                </c:pt>
                <c:pt idx="927">
                  <c:v>2.2949376106262198</c:v>
                </c:pt>
                <c:pt idx="928">
                  <c:v>2.2940938472747798</c:v>
                </c:pt>
                <c:pt idx="929">
                  <c:v>2.2932553291320801</c:v>
                </c:pt>
                <c:pt idx="930">
                  <c:v>2.2924518585204998</c:v>
                </c:pt>
                <c:pt idx="931">
                  <c:v>2.29165339469909</c:v>
                </c:pt>
                <c:pt idx="932">
                  <c:v>2.29078769683837</c:v>
                </c:pt>
                <c:pt idx="933">
                  <c:v>2.2899651527404701</c:v>
                </c:pt>
                <c:pt idx="934">
                  <c:v>2.2891480922698899</c:v>
                </c:pt>
                <c:pt idx="935">
                  <c:v>2.2883083820343</c:v>
                </c:pt>
                <c:pt idx="936">
                  <c:v>2.2874660491943302</c:v>
                </c:pt>
                <c:pt idx="937">
                  <c:v>2.2866344451904199</c:v>
                </c:pt>
                <c:pt idx="938">
                  <c:v>2.2858197689056299</c:v>
                </c:pt>
                <c:pt idx="939">
                  <c:v>2.2849705219268701</c:v>
                </c:pt>
                <c:pt idx="940">
                  <c:v>2.2841422557830802</c:v>
                </c:pt>
                <c:pt idx="941">
                  <c:v>2.2833282947540199</c:v>
                </c:pt>
                <c:pt idx="942">
                  <c:v>2.28252053260803</c:v>
                </c:pt>
                <c:pt idx="943">
                  <c:v>2.2816629409789999</c:v>
                </c:pt>
                <c:pt idx="944">
                  <c:v>2.2808310985565101</c:v>
                </c:pt>
                <c:pt idx="945">
                  <c:v>2.2800199985504102</c:v>
                </c:pt>
                <c:pt idx="946">
                  <c:v>2.2791888713836599</c:v>
                </c:pt>
                <c:pt idx="947">
                  <c:v>2.2783508300781201</c:v>
                </c:pt>
                <c:pt idx="948">
                  <c:v>2.27749443054199</c:v>
                </c:pt>
                <c:pt idx="949">
                  <c:v>2.2766864299774099</c:v>
                </c:pt>
                <c:pt idx="950">
                  <c:v>2.2758505344390798</c:v>
                </c:pt>
                <c:pt idx="951">
                  <c:v>2.2750055789947501</c:v>
                </c:pt>
                <c:pt idx="952">
                  <c:v>2.2741897106170601</c:v>
                </c:pt>
                <c:pt idx="953">
                  <c:v>2.2733471393585201</c:v>
                </c:pt>
                <c:pt idx="954">
                  <c:v>2.2725155353546098</c:v>
                </c:pt>
                <c:pt idx="955">
                  <c:v>2.27168464660644</c:v>
                </c:pt>
                <c:pt idx="956">
                  <c:v>2.2708725929260201</c:v>
                </c:pt>
                <c:pt idx="957">
                  <c:v>2.2699885368347101</c:v>
                </c:pt>
                <c:pt idx="958">
                  <c:v>2.2691655158996502</c:v>
                </c:pt>
                <c:pt idx="959">
                  <c:v>2.26838159561157</c:v>
                </c:pt>
                <c:pt idx="960">
                  <c:v>2.2675306797027499</c:v>
                </c:pt>
                <c:pt idx="961">
                  <c:v>2.2666752338409402</c:v>
                </c:pt>
                <c:pt idx="962">
                  <c:v>2.2658541202545099</c:v>
                </c:pt>
                <c:pt idx="963">
                  <c:v>2.2649974822997998</c:v>
                </c:pt>
                <c:pt idx="964">
                  <c:v>2.2641453742980899</c:v>
                </c:pt>
                <c:pt idx="965">
                  <c:v>2.26332163810729</c:v>
                </c:pt>
                <c:pt idx="966">
                  <c:v>2.26250767707824</c:v>
                </c:pt>
                <c:pt idx="967">
                  <c:v>2.26169729232788</c:v>
                </c:pt>
                <c:pt idx="968">
                  <c:v>2.2608473300933798</c:v>
                </c:pt>
                <c:pt idx="969">
                  <c:v>2.2599997520446702</c:v>
                </c:pt>
                <c:pt idx="970">
                  <c:v>2.2591674327850302</c:v>
                </c:pt>
                <c:pt idx="971">
                  <c:v>2.25834035873413</c:v>
                </c:pt>
                <c:pt idx="972">
                  <c:v>2.2575013637542698</c:v>
                </c:pt>
                <c:pt idx="973">
                  <c:v>2.2566704750061</c:v>
                </c:pt>
                <c:pt idx="974">
                  <c:v>2.2558679580688401</c:v>
                </c:pt>
                <c:pt idx="975">
                  <c:v>2.2550137042999201</c:v>
                </c:pt>
                <c:pt idx="976">
                  <c:v>2.2541749477386399</c:v>
                </c:pt>
                <c:pt idx="977">
                  <c:v>2.2533533573150599</c:v>
                </c:pt>
                <c:pt idx="978">
                  <c:v>2.2525160312652499</c:v>
                </c:pt>
                <c:pt idx="979">
                  <c:v>2.25164270401</c:v>
                </c:pt>
                <c:pt idx="980">
                  <c:v>2.2508003711700399</c:v>
                </c:pt>
                <c:pt idx="981">
                  <c:v>2.2499809265136701</c:v>
                </c:pt>
                <c:pt idx="982">
                  <c:v>2.2491178512573198</c:v>
                </c:pt>
                <c:pt idx="983">
                  <c:v>2.24829649925231</c:v>
                </c:pt>
                <c:pt idx="984">
                  <c:v>2.24746370315551</c:v>
                </c:pt>
                <c:pt idx="985">
                  <c:v>2.24661660194396</c:v>
                </c:pt>
                <c:pt idx="986">
                  <c:v>2.2457616329193102</c:v>
                </c:pt>
                <c:pt idx="987">
                  <c:v>2.2449324131011901</c:v>
                </c:pt>
                <c:pt idx="988">
                  <c:v>2.2441153526306099</c:v>
                </c:pt>
                <c:pt idx="989">
                  <c:v>2.2432713508605899</c:v>
                </c:pt>
                <c:pt idx="990">
                  <c:v>2.24239897727966</c:v>
                </c:pt>
                <c:pt idx="991">
                  <c:v>2.2415513992309499</c:v>
                </c:pt>
                <c:pt idx="992">
                  <c:v>2.2407147884368799</c:v>
                </c:pt>
                <c:pt idx="993">
                  <c:v>2.23988437652587</c:v>
                </c:pt>
                <c:pt idx="994">
                  <c:v>2.2390072345733598</c:v>
                </c:pt>
                <c:pt idx="995">
                  <c:v>2.2381730079650799</c:v>
                </c:pt>
                <c:pt idx="996">
                  <c:v>2.23732566833496</c:v>
                </c:pt>
                <c:pt idx="997">
                  <c:v>2.2364857196807799</c:v>
                </c:pt>
                <c:pt idx="998">
                  <c:v>2.2356305122375399</c:v>
                </c:pt>
                <c:pt idx="999">
                  <c:v>2.2347917556762602</c:v>
                </c:pt>
                <c:pt idx="1000">
                  <c:v>2.2339413166046098</c:v>
                </c:pt>
                <c:pt idx="1001">
                  <c:v>2.2330615520477202</c:v>
                </c:pt>
                <c:pt idx="1002">
                  <c:v>2.2322678565978999</c:v>
                </c:pt>
                <c:pt idx="1003">
                  <c:v>2.2314171791076598</c:v>
                </c:pt>
                <c:pt idx="1004">
                  <c:v>2.2305173873901301</c:v>
                </c:pt>
                <c:pt idx="1005">
                  <c:v>2.2296872138977002</c:v>
                </c:pt>
                <c:pt idx="1006">
                  <c:v>2.2288570404052699</c:v>
                </c:pt>
                <c:pt idx="1007">
                  <c:v>2.2279987335204998</c:v>
                </c:pt>
                <c:pt idx="1008">
                  <c:v>2.2271449565887398</c:v>
                </c:pt>
                <c:pt idx="1009">
                  <c:v>2.2262997627258301</c:v>
                </c:pt>
                <c:pt idx="1010">
                  <c:v>2.2254576683044398</c:v>
                </c:pt>
                <c:pt idx="1011">
                  <c:v>2.2246034145355198</c:v>
                </c:pt>
                <c:pt idx="1012">
                  <c:v>2.2237792015075599</c:v>
                </c:pt>
                <c:pt idx="1013">
                  <c:v>2.2229404449462802</c:v>
                </c:pt>
                <c:pt idx="1014">
                  <c:v>2.2220692634582502</c:v>
                </c:pt>
                <c:pt idx="1015">
                  <c:v>2.2212071418762198</c:v>
                </c:pt>
                <c:pt idx="1016">
                  <c:v>2.2203831672668399</c:v>
                </c:pt>
                <c:pt idx="1017">
                  <c:v>2.21953868865966</c:v>
                </c:pt>
                <c:pt idx="1018">
                  <c:v>2.2186582088470401</c:v>
                </c:pt>
                <c:pt idx="1019">
                  <c:v>2.2177996635436998</c:v>
                </c:pt>
                <c:pt idx="1020">
                  <c:v>2.2169640064239502</c:v>
                </c:pt>
                <c:pt idx="1021">
                  <c:v>2.21609258651733</c:v>
                </c:pt>
                <c:pt idx="1022">
                  <c:v>2.2152142524719198</c:v>
                </c:pt>
                <c:pt idx="1023">
                  <c:v>2.2143805027007999</c:v>
                </c:pt>
                <c:pt idx="1024">
                  <c:v>2.2135243415832502</c:v>
                </c:pt>
                <c:pt idx="1025">
                  <c:v>2.2126493453979399</c:v>
                </c:pt>
                <c:pt idx="1026">
                  <c:v>2.2117919921875</c:v>
                </c:pt>
                <c:pt idx="1027">
                  <c:v>2.2109751701354901</c:v>
                </c:pt>
                <c:pt idx="1028">
                  <c:v>2.2101051807403498</c:v>
                </c:pt>
                <c:pt idx="1029">
                  <c:v>2.2092192173004102</c:v>
                </c:pt>
                <c:pt idx="1030">
                  <c:v>2.20840239524841</c:v>
                </c:pt>
                <c:pt idx="1031">
                  <c:v>2.20754718780517</c:v>
                </c:pt>
                <c:pt idx="1032">
                  <c:v>2.2066559791564901</c:v>
                </c:pt>
                <c:pt idx="1033">
                  <c:v>2.2057979106903001</c:v>
                </c:pt>
                <c:pt idx="1034">
                  <c:v>2.2049415111541699</c:v>
                </c:pt>
                <c:pt idx="1035">
                  <c:v>2.2040474414825399</c:v>
                </c:pt>
                <c:pt idx="1036">
                  <c:v>2.2032017707824698</c:v>
                </c:pt>
                <c:pt idx="1037">
                  <c:v>2.2023811340332</c:v>
                </c:pt>
                <c:pt idx="1038">
                  <c:v>2.2015218734741202</c:v>
                </c:pt>
                <c:pt idx="1039">
                  <c:v>2.2006337642669598</c:v>
                </c:pt>
                <c:pt idx="1040">
                  <c:v>2.1997871398925701</c:v>
                </c:pt>
                <c:pt idx="1041">
                  <c:v>2.19893455505371</c:v>
                </c:pt>
                <c:pt idx="1042">
                  <c:v>2.1980996131896902</c:v>
                </c:pt>
                <c:pt idx="1043">
                  <c:v>2.1972339153289702</c:v>
                </c:pt>
                <c:pt idx="1044">
                  <c:v>2.1963751316070499</c:v>
                </c:pt>
                <c:pt idx="1045">
                  <c:v>2.1955184936523402</c:v>
                </c:pt>
                <c:pt idx="1046">
                  <c:v>2.1946341991424498</c:v>
                </c:pt>
                <c:pt idx="1047">
                  <c:v>2.1937837600707999</c:v>
                </c:pt>
                <c:pt idx="1048">
                  <c:v>2.1929244995117099</c:v>
                </c:pt>
                <c:pt idx="1049">
                  <c:v>2.1920473575592001</c:v>
                </c:pt>
                <c:pt idx="1050">
                  <c:v>2.1911554336547798</c:v>
                </c:pt>
                <c:pt idx="1051">
                  <c:v>2.1903190612792902</c:v>
                </c:pt>
                <c:pt idx="1052">
                  <c:v>2.18948030471801</c:v>
                </c:pt>
                <c:pt idx="1053">
                  <c:v>2.1886012554168701</c:v>
                </c:pt>
                <c:pt idx="1054">
                  <c:v>2.1877071857452299</c:v>
                </c:pt>
                <c:pt idx="1055">
                  <c:v>2.1868412494659402</c:v>
                </c:pt>
                <c:pt idx="1056">
                  <c:v>2.1859550476074201</c:v>
                </c:pt>
                <c:pt idx="1057">
                  <c:v>2.18505334854125</c:v>
                </c:pt>
                <c:pt idx="1058">
                  <c:v>2.1842162609100302</c:v>
                </c:pt>
                <c:pt idx="1059">
                  <c:v>2.1833255290985099</c:v>
                </c:pt>
                <c:pt idx="1060">
                  <c:v>2.18243360519409</c:v>
                </c:pt>
                <c:pt idx="1061">
                  <c:v>2.1815557479858301</c:v>
                </c:pt>
                <c:pt idx="1062">
                  <c:v>2.18072009086608</c:v>
                </c:pt>
                <c:pt idx="1063">
                  <c:v>2.1798145771026598</c:v>
                </c:pt>
                <c:pt idx="1064">
                  <c:v>2.1789178848266602</c:v>
                </c:pt>
                <c:pt idx="1065">
                  <c:v>2.1780633926391602</c:v>
                </c:pt>
                <c:pt idx="1066">
                  <c:v>2.1771681308746298</c:v>
                </c:pt>
                <c:pt idx="1067">
                  <c:v>2.1763126850128098</c:v>
                </c:pt>
                <c:pt idx="1068">
                  <c:v>2.1754500865936199</c:v>
                </c:pt>
                <c:pt idx="1069">
                  <c:v>2.1745474338531401</c:v>
                </c:pt>
                <c:pt idx="1070">
                  <c:v>2.17365503311157</c:v>
                </c:pt>
                <c:pt idx="1071">
                  <c:v>2.1727707386016801</c:v>
                </c:pt>
                <c:pt idx="1072">
                  <c:v>2.1719083786010698</c:v>
                </c:pt>
                <c:pt idx="1073">
                  <c:v>2.1710300445556601</c:v>
                </c:pt>
                <c:pt idx="1074">
                  <c:v>2.1701273918151802</c:v>
                </c:pt>
                <c:pt idx="1075">
                  <c:v>2.1692624092102002</c:v>
                </c:pt>
                <c:pt idx="1076">
                  <c:v>2.1683692932128902</c:v>
                </c:pt>
                <c:pt idx="1077">
                  <c:v>2.1674609184265101</c:v>
                </c:pt>
                <c:pt idx="1078">
                  <c:v>2.16659307479858</c:v>
                </c:pt>
                <c:pt idx="1079">
                  <c:v>2.16570997238159</c:v>
                </c:pt>
                <c:pt idx="1080">
                  <c:v>2.1648197174072199</c:v>
                </c:pt>
                <c:pt idx="1081">
                  <c:v>2.1638939380645699</c:v>
                </c:pt>
                <c:pt idx="1082">
                  <c:v>2.1629981994628902</c:v>
                </c:pt>
                <c:pt idx="1083">
                  <c:v>2.1621286869049001</c:v>
                </c:pt>
                <c:pt idx="1084">
                  <c:v>2.1612229347228999</c:v>
                </c:pt>
                <c:pt idx="1085">
                  <c:v>2.1603291034698402</c:v>
                </c:pt>
                <c:pt idx="1086">
                  <c:v>2.1594262123107901</c:v>
                </c:pt>
                <c:pt idx="1087">
                  <c:v>2.1585202217102002</c:v>
                </c:pt>
                <c:pt idx="1088">
                  <c:v>2.1576023101806601</c:v>
                </c:pt>
                <c:pt idx="1089">
                  <c:v>2.15671515464782</c:v>
                </c:pt>
                <c:pt idx="1090">
                  <c:v>2.1558058261871298</c:v>
                </c:pt>
                <c:pt idx="1091">
                  <c:v>2.1548769474029501</c:v>
                </c:pt>
                <c:pt idx="1092">
                  <c:v>2.1539738178253098</c:v>
                </c:pt>
                <c:pt idx="1093">
                  <c:v>2.1530597209930402</c:v>
                </c:pt>
                <c:pt idx="1094">
                  <c:v>2.1521244049072199</c:v>
                </c:pt>
                <c:pt idx="1095">
                  <c:v>2.1512184143066402</c:v>
                </c:pt>
                <c:pt idx="1096">
                  <c:v>2.1503131389617902</c:v>
                </c:pt>
                <c:pt idx="1097">
                  <c:v>2.1493761539459202</c:v>
                </c:pt>
                <c:pt idx="1098">
                  <c:v>2.1485018730163499</c:v>
                </c:pt>
                <c:pt idx="1099">
                  <c:v>2.1476058959960902</c:v>
                </c:pt>
                <c:pt idx="1100">
                  <c:v>2.1466543674468901</c:v>
                </c:pt>
                <c:pt idx="1101">
                  <c:v>2.14572954177856</c:v>
                </c:pt>
                <c:pt idx="1102">
                  <c:v>2.1448426246643</c:v>
                </c:pt>
                <c:pt idx="1103">
                  <c:v>2.14392042160034</c:v>
                </c:pt>
                <c:pt idx="1104">
                  <c:v>2.1429767608642498</c:v>
                </c:pt>
                <c:pt idx="1105">
                  <c:v>2.1420862674713099</c:v>
                </c:pt>
                <c:pt idx="1106">
                  <c:v>2.1411547660827601</c:v>
                </c:pt>
                <c:pt idx="1107">
                  <c:v>2.1402380466461102</c:v>
                </c:pt>
                <c:pt idx="1108">
                  <c:v>2.1393480300903298</c:v>
                </c:pt>
                <c:pt idx="1109">
                  <c:v>2.1384284496307302</c:v>
                </c:pt>
                <c:pt idx="1110">
                  <c:v>2.13747859001159</c:v>
                </c:pt>
                <c:pt idx="1111">
                  <c:v>2.13659214973449</c:v>
                </c:pt>
                <c:pt idx="1112">
                  <c:v>2.1356737613677899</c:v>
                </c:pt>
                <c:pt idx="1113">
                  <c:v>2.13473176956176</c:v>
                </c:pt>
                <c:pt idx="1114">
                  <c:v>2.1338369846343901</c:v>
                </c:pt>
                <c:pt idx="1115">
                  <c:v>2.1329255104064901</c:v>
                </c:pt>
                <c:pt idx="1116">
                  <c:v>2.1319687366485498</c:v>
                </c:pt>
                <c:pt idx="1117">
                  <c:v>2.1310467720031698</c:v>
                </c:pt>
                <c:pt idx="1118">
                  <c:v>2.1301608085632302</c:v>
                </c:pt>
                <c:pt idx="1119">
                  <c:v>2.12921810150146</c:v>
                </c:pt>
                <c:pt idx="1120">
                  <c:v>2.1282603740692099</c:v>
                </c:pt>
                <c:pt idx="1121">
                  <c:v>2.12735867500305</c:v>
                </c:pt>
                <c:pt idx="1122">
                  <c:v>2.1264243125915501</c:v>
                </c:pt>
                <c:pt idx="1123">
                  <c:v>2.1254923343658398</c:v>
                </c:pt>
                <c:pt idx="1124">
                  <c:v>2.1245710849761901</c:v>
                </c:pt>
                <c:pt idx="1125">
                  <c:v>2.1236433982849099</c:v>
                </c:pt>
                <c:pt idx="1126">
                  <c:v>2.1226749420165998</c:v>
                </c:pt>
                <c:pt idx="1127">
                  <c:v>2.1217658519744802</c:v>
                </c:pt>
                <c:pt idx="1128">
                  <c:v>2.1208512783050502</c:v>
                </c:pt>
                <c:pt idx="1129">
                  <c:v>2.1198494434356601</c:v>
                </c:pt>
                <c:pt idx="1130">
                  <c:v>2.11894607543945</c:v>
                </c:pt>
                <c:pt idx="1131">
                  <c:v>2.1180238723754798</c:v>
                </c:pt>
                <c:pt idx="1132">
                  <c:v>2.1170592308044398</c:v>
                </c:pt>
                <c:pt idx="1133">
                  <c:v>2.1161115169525102</c:v>
                </c:pt>
                <c:pt idx="1134">
                  <c:v>2.1151781082153298</c:v>
                </c:pt>
                <c:pt idx="1135">
                  <c:v>2.1142015457153298</c:v>
                </c:pt>
                <c:pt idx="1136">
                  <c:v>2.1132564544677699</c:v>
                </c:pt>
                <c:pt idx="1137">
                  <c:v>2.11234402656555</c:v>
                </c:pt>
                <c:pt idx="1138">
                  <c:v>2.1114130020141602</c:v>
                </c:pt>
                <c:pt idx="1139">
                  <c:v>2.11043000221252</c:v>
                </c:pt>
                <c:pt idx="1140">
                  <c:v>2.1094956398010201</c:v>
                </c:pt>
                <c:pt idx="1141">
                  <c:v>2.1085436344146702</c:v>
                </c:pt>
                <c:pt idx="1142">
                  <c:v>2.1075680255889799</c:v>
                </c:pt>
                <c:pt idx="1143">
                  <c:v>2.10663414001464</c:v>
                </c:pt>
                <c:pt idx="1144">
                  <c:v>2.1057047843933101</c:v>
                </c:pt>
                <c:pt idx="1145">
                  <c:v>2.1047260761260902</c:v>
                </c:pt>
                <c:pt idx="1146">
                  <c:v>2.1037631034850999</c:v>
                </c:pt>
                <c:pt idx="1147">
                  <c:v>2.1028425693511901</c:v>
                </c:pt>
                <c:pt idx="1148">
                  <c:v>2.10189485549926</c:v>
                </c:pt>
                <c:pt idx="1149">
                  <c:v>2.1009407043457</c:v>
                </c:pt>
                <c:pt idx="1150">
                  <c:v>2.1000130176544101</c:v>
                </c:pt>
                <c:pt idx="1151">
                  <c:v>2.0990216732025102</c:v>
                </c:pt>
                <c:pt idx="1152">
                  <c:v>2.09806108474731</c:v>
                </c:pt>
                <c:pt idx="1153">
                  <c:v>2.0971384048461901</c:v>
                </c:pt>
                <c:pt idx="1154">
                  <c:v>2.0961606502532901</c:v>
                </c:pt>
                <c:pt idx="1155">
                  <c:v>2.0951755046844398</c:v>
                </c:pt>
                <c:pt idx="1156">
                  <c:v>2.0942428112029998</c:v>
                </c:pt>
                <c:pt idx="1157">
                  <c:v>2.0932931900024401</c:v>
                </c:pt>
                <c:pt idx="1158">
                  <c:v>2.0931975841522199</c:v>
                </c:pt>
                <c:pt idx="1159">
                  <c:v>2.0927517414093</c:v>
                </c:pt>
                <c:pt idx="1160">
                  <c:v>2.09270167350769</c:v>
                </c:pt>
                <c:pt idx="1161">
                  <c:v>2.0921454429626398</c:v>
                </c:pt>
                <c:pt idx="1162">
                  <c:v>2.09173560142517</c:v>
                </c:pt>
                <c:pt idx="1163">
                  <c:v>2.0925529003143302</c:v>
                </c:pt>
                <c:pt idx="1164">
                  <c:v>2.0967774391174299</c:v>
                </c:pt>
                <c:pt idx="1165">
                  <c:v>2.1005971431732098</c:v>
                </c:pt>
                <c:pt idx="1166">
                  <c:v>2.10482573509216</c:v>
                </c:pt>
                <c:pt idx="1167">
                  <c:v>2.1091737747192298</c:v>
                </c:pt>
                <c:pt idx="1168">
                  <c:v>2.1132500171661301</c:v>
                </c:pt>
                <c:pt idx="1169">
                  <c:v>2.1173286437988201</c:v>
                </c:pt>
                <c:pt idx="1170">
                  <c:v>2.1215748786926198</c:v>
                </c:pt>
                <c:pt idx="1171">
                  <c:v>2.1257226467132502</c:v>
                </c:pt>
                <c:pt idx="1172">
                  <c:v>2.1298847198486301</c:v>
                </c:pt>
                <c:pt idx="1173">
                  <c:v>2.1339571475982599</c:v>
                </c:pt>
                <c:pt idx="1174">
                  <c:v>2.13815140724182</c:v>
                </c:pt>
                <c:pt idx="1175">
                  <c:v>2.1422574520111</c:v>
                </c:pt>
                <c:pt idx="1176">
                  <c:v>2.1463143825531001</c:v>
                </c:pt>
                <c:pt idx="1177">
                  <c:v>2.15047979354858</c:v>
                </c:pt>
                <c:pt idx="1178">
                  <c:v>2.1546659469604399</c:v>
                </c:pt>
                <c:pt idx="1179">
                  <c:v>2.1586890220642001</c:v>
                </c:pt>
                <c:pt idx="1180">
                  <c:v>2.1627893447875901</c:v>
                </c:pt>
                <c:pt idx="1181">
                  <c:v>2.1668708324432302</c:v>
                </c:pt>
                <c:pt idx="1182">
                  <c:v>2.1708984375</c:v>
                </c:pt>
                <c:pt idx="1183">
                  <c:v>2.1749281883239702</c:v>
                </c:pt>
                <c:pt idx="1184">
                  <c:v>2.1790032386779701</c:v>
                </c:pt>
                <c:pt idx="1185">
                  <c:v>2.1830537319183301</c:v>
                </c:pt>
                <c:pt idx="1186">
                  <c:v>2.1870634555816602</c:v>
                </c:pt>
                <c:pt idx="1187">
                  <c:v>2.1910693645477202</c:v>
                </c:pt>
                <c:pt idx="1188">
                  <c:v>2.1950802803039502</c:v>
                </c:pt>
                <c:pt idx="1189">
                  <c:v>2.1990492343902499</c:v>
                </c:pt>
                <c:pt idx="1190">
                  <c:v>2.2030973434448198</c:v>
                </c:pt>
                <c:pt idx="1191">
                  <c:v>2.20715951919555</c:v>
                </c:pt>
                <c:pt idx="1192">
                  <c:v>2.21118140220642</c:v>
                </c:pt>
                <c:pt idx="1193">
                  <c:v>2.2152001857757502</c:v>
                </c:pt>
                <c:pt idx="1194">
                  <c:v>2.2192480564117401</c:v>
                </c:pt>
                <c:pt idx="1195">
                  <c:v>2.2232897281646702</c:v>
                </c:pt>
                <c:pt idx="1196">
                  <c:v>2.2273304462432799</c:v>
                </c:pt>
                <c:pt idx="1197">
                  <c:v>2.2314381599426198</c:v>
                </c:pt>
                <c:pt idx="1198">
                  <c:v>2.2354931831359801</c:v>
                </c:pt>
                <c:pt idx="1199">
                  <c:v>2.2395710945129301</c:v>
                </c:pt>
                <c:pt idx="1200">
                  <c:v>2.2436661720275799</c:v>
                </c:pt>
                <c:pt idx="1201">
                  <c:v>2.2477245330810498</c:v>
                </c:pt>
                <c:pt idx="1202">
                  <c:v>2.2517721652984601</c:v>
                </c:pt>
                <c:pt idx="1203">
                  <c:v>2.2559099197387602</c:v>
                </c:pt>
                <c:pt idx="1204">
                  <c:v>2.2600328922271702</c:v>
                </c:pt>
                <c:pt idx="1205">
                  <c:v>2.2641587257385201</c:v>
                </c:pt>
                <c:pt idx="1206">
                  <c:v>2.2683129310607901</c:v>
                </c:pt>
                <c:pt idx="1207">
                  <c:v>2.2724514007568302</c:v>
                </c:pt>
                <c:pt idx="1208">
                  <c:v>2.27662873268127</c:v>
                </c:pt>
                <c:pt idx="1209">
                  <c:v>2.2807552814483598</c:v>
                </c:pt>
                <c:pt idx="1210">
                  <c:v>2.28496861457824</c:v>
                </c:pt>
                <c:pt idx="1211">
                  <c:v>2.2891883850097599</c:v>
                </c:pt>
                <c:pt idx="1212">
                  <c:v>2.2933819293975799</c:v>
                </c:pt>
                <c:pt idx="1213">
                  <c:v>2.2976379394531201</c:v>
                </c:pt>
                <c:pt idx="1214">
                  <c:v>2.30190086364746</c:v>
                </c:pt>
                <c:pt idx="1215">
                  <c:v>2.3061654567718501</c:v>
                </c:pt>
                <c:pt idx="1216">
                  <c:v>2.3104143142700102</c:v>
                </c:pt>
                <c:pt idx="1217">
                  <c:v>2.3147091865539502</c:v>
                </c:pt>
                <c:pt idx="1218">
                  <c:v>2.3190612792968701</c:v>
                </c:pt>
                <c:pt idx="1219">
                  <c:v>2.3234405517578098</c:v>
                </c:pt>
                <c:pt idx="1220">
                  <c:v>2.3278391361236501</c:v>
                </c:pt>
                <c:pt idx="1221">
                  <c:v>2.33227467536926</c:v>
                </c:pt>
                <c:pt idx="1222">
                  <c:v>2.33671998977661</c:v>
                </c:pt>
                <c:pt idx="1223">
                  <c:v>2.3411886692047101</c:v>
                </c:pt>
                <c:pt idx="1224">
                  <c:v>2.3457007408142001</c:v>
                </c:pt>
                <c:pt idx="1225">
                  <c:v>2.3502647876739502</c:v>
                </c:pt>
                <c:pt idx="1226">
                  <c:v>2.3548812866210902</c:v>
                </c:pt>
                <c:pt idx="1227">
                  <c:v>2.3595063686370801</c:v>
                </c:pt>
                <c:pt idx="1228">
                  <c:v>2.3641767501831001</c:v>
                </c:pt>
                <c:pt idx="1229">
                  <c:v>2.3688571453094398</c:v>
                </c:pt>
                <c:pt idx="1230">
                  <c:v>2.3735752105712802</c:v>
                </c:pt>
                <c:pt idx="1231">
                  <c:v>2.3783793449401802</c:v>
                </c:pt>
                <c:pt idx="1232">
                  <c:v>2.3832404613494802</c:v>
                </c:pt>
                <c:pt idx="1233">
                  <c:v>2.3882312774658199</c:v>
                </c:pt>
                <c:pt idx="1234">
                  <c:v>2.39330554008483</c:v>
                </c:pt>
                <c:pt idx="1235">
                  <c:v>2.39845490455627</c:v>
                </c:pt>
                <c:pt idx="1236">
                  <c:v>2.4037816524505602</c:v>
                </c:pt>
                <c:pt idx="1237">
                  <c:v>2.4092240333557098</c:v>
                </c:pt>
                <c:pt idx="1238">
                  <c:v>2.4148507118225</c:v>
                </c:pt>
                <c:pt idx="1239">
                  <c:v>2.4206392765045099</c:v>
                </c:pt>
                <c:pt idx="1240">
                  <c:v>2.42666459083557</c:v>
                </c:pt>
                <c:pt idx="1241">
                  <c:v>2.4329156875610298</c:v>
                </c:pt>
                <c:pt idx="1242">
                  <c:v>2.4394056797027499</c:v>
                </c:pt>
                <c:pt idx="1243">
                  <c:v>2.4460151195526101</c:v>
                </c:pt>
                <c:pt idx="1244">
                  <c:v>2.45288634300231</c:v>
                </c:pt>
                <c:pt idx="1245">
                  <c:v>2.4599242210388099</c:v>
                </c:pt>
                <c:pt idx="1246">
                  <c:v>2.4671196937561</c:v>
                </c:pt>
                <c:pt idx="1247">
                  <c:v>2.4745130538940399</c:v>
                </c:pt>
                <c:pt idx="1248">
                  <c:v>2.4820353984832701</c:v>
                </c:pt>
                <c:pt idx="1249">
                  <c:v>2.48970198631286</c:v>
                </c:pt>
                <c:pt idx="1250">
                  <c:v>2.4974560737609801</c:v>
                </c:pt>
                <c:pt idx="1251">
                  <c:v>2.5053539276122998</c:v>
                </c:pt>
                <c:pt idx="1252">
                  <c:v>2.51336622238159</c:v>
                </c:pt>
                <c:pt idx="1253">
                  <c:v>2.5214583873748699</c:v>
                </c:pt>
                <c:pt idx="1254">
                  <c:v>2.5297379493713299</c:v>
                </c:pt>
                <c:pt idx="1255">
                  <c:v>2.53812408447265</c:v>
                </c:pt>
                <c:pt idx="1256">
                  <c:v>2.5465717315673801</c:v>
                </c:pt>
                <c:pt idx="1257">
                  <c:v>2.55509305000305</c:v>
                </c:pt>
                <c:pt idx="1258">
                  <c:v>2.56366562843322</c:v>
                </c:pt>
                <c:pt idx="1259">
                  <c:v>2.5723061561584402</c:v>
                </c:pt>
                <c:pt idx="1260">
                  <c:v>2.5810461044311501</c:v>
                </c:pt>
                <c:pt idx="1261">
                  <c:v>2.5898263454437198</c:v>
                </c:pt>
                <c:pt idx="1262">
                  <c:v>2.5986990928649898</c:v>
                </c:pt>
                <c:pt idx="1263">
                  <c:v>2.6076028347015301</c:v>
                </c:pt>
                <c:pt idx="1264">
                  <c:v>2.6165411472320499</c:v>
                </c:pt>
                <c:pt idx="1265">
                  <c:v>2.6255109310150102</c:v>
                </c:pt>
                <c:pt idx="1266">
                  <c:v>2.63449835777282</c:v>
                </c:pt>
                <c:pt idx="1267">
                  <c:v>2.6435480117797798</c:v>
                </c:pt>
                <c:pt idx="1268">
                  <c:v>2.6526844501495299</c:v>
                </c:pt>
                <c:pt idx="1269">
                  <c:v>2.6618134975433301</c:v>
                </c:pt>
                <c:pt idx="1270">
                  <c:v>2.6710293292999201</c:v>
                </c:pt>
                <c:pt idx="1271">
                  <c:v>2.6802060604095401</c:v>
                </c:pt>
                <c:pt idx="1272">
                  <c:v>2.6893923282623202</c:v>
                </c:pt>
                <c:pt idx="1273">
                  <c:v>2.6985785961151101</c:v>
                </c:pt>
                <c:pt idx="1274">
                  <c:v>2.7077786922454798</c:v>
                </c:pt>
                <c:pt idx="1275">
                  <c:v>2.71702575683593</c:v>
                </c:pt>
                <c:pt idx="1276">
                  <c:v>2.7262699604034402</c:v>
                </c:pt>
                <c:pt idx="1277">
                  <c:v>2.73555135726928</c:v>
                </c:pt>
                <c:pt idx="1278">
                  <c:v>2.7448029518127401</c:v>
                </c:pt>
                <c:pt idx="1279">
                  <c:v>2.7540659904479901</c:v>
                </c:pt>
                <c:pt idx="1280">
                  <c:v>2.7632582187652499</c:v>
                </c:pt>
                <c:pt idx="1281">
                  <c:v>2.7725131511688201</c:v>
                </c:pt>
                <c:pt idx="1282">
                  <c:v>2.7817435264587398</c:v>
                </c:pt>
                <c:pt idx="1283">
                  <c:v>2.7910029888153001</c:v>
                </c:pt>
                <c:pt idx="1284">
                  <c:v>2.8002729415893501</c:v>
                </c:pt>
                <c:pt idx="1285">
                  <c:v>2.80953764915466</c:v>
                </c:pt>
                <c:pt idx="1286">
                  <c:v>2.8187720775604199</c:v>
                </c:pt>
                <c:pt idx="1287">
                  <c:v>2.8279774188995299</c:v>
                </c:pt>
                <c:pt idx="1288">
                  <c:v>2.8371920585632302</c:v>
                </c:pt>
                <c:pt idx="1289">
                  <c:v>2.8464262485504102</c:v>
                </c:pt>
                <c:pt idx="1290">
                  <c:v>2.85565757751464</c:v>
                </c:pt>
                <c:pt idx="1291">
                  <c:v>2.8649163246154701</c:v>
                </c:pt>
                <c:pt idx="1292">
                  <c:v>2.87419462203979</c:v>
                </c:pt>
                <c:pt idx="1293">
                  <c:v>2.8834123611450102</c:v>
                </c:pt>
                <c:pt idx="1294">
                  <c:v>2.8925354480743399</c:v>
                </c:pt>
                <c:pt idx="1295">
                  <c:v>2.90163993835449</c:v>
                </c:pt>
                <c:pt idx="1296">
                  <c:v>2.9107465744018501</c:v>
                </c:pt>
                <c:pt idx="1297">
                  <c:v>2.9198651313781698</c:v>
                </c:pt>
                <c:pt idx="1298">
                  <c:v>2.9290001392364502</c:v>
                </c:pt>
                <c:pt idx="1299">
                  <c:v>2.9381189346313401</c:v>
                </c:pt>
                <c:pt idx="1300">
                  <c:v>2.9471836090087802</c:v>
                </c:pt>
                <c:pt idx="1301">
                  <c:v>2.95622587203979</c:v>
                </c:pt>
                <c:pt idx="1302">
                  <c:v>2.9652512073516801</c:v>
                </c:pt>
                <c:pt idx="1303">
                  <c:v>2.9743137359619101</c:v>
                </c:pt>
                <c:pt idx="1304">
                  <c:v>2.9834032058715798</c:v>
                </c:pt>
                <c:pt idx="1305">
                  <c:v>2.9925141334533598</c:v>
                </c:pt>
                <c:pt idx="1306">
                  <c:v>3.0015804767608598</c:v>
                </c:pt>
                <c:pt idx="1307">
                  <c:v>3.0106883049011199</c:v>
                </c:pt>
                <c:pt idx="1308">
                  <c:v>3.0196943283081001</c:v>
                </c:pt>
                <c:pt idx="1309">
                  <c:v>3.0286655426025302</c:v>
                </c:pt>
                <c:pt idx="1310">
                  <c:v>3.0376172065734801</c:v>
                </c:pt>
                <c:pt idx="1311">
                  <c:v>3.0465784072875901</c:v>
                </c:pt>
                <c:pt idx="1312">
                  <c:v>3.0554943084716699</c:v>
                </c:pt>
                <c:pt idx="1313">
                  <c:v>3.0644619464874201</c:v>
                </c:pt>
                <c:pt idx="1314">
                  <c:v>3.0733888149261399</c:v>
                </c:pt>
                <c:pt idx="1315">
                  <c:v>3.0823593139648402</c:v>
                </c:pt>
                <c:pt idx="1316">
                  <c:v>3.0912826061248699</c:v>
                </c:pt>
                <c:pt idx="1317">
                  <c:v>3.1002275943756099</c:v>
                </c:pt>
                <c:pt idx="1318">
                  <c:v>3.1091136932372998</c:v>
                </c:pt>
                <c:pt idx="1319">
                  <c:v>3.1180558204650799</c:v>
                </c:pt>
                <c:pt idx="1320">
                  <c:v>3.1269905567169101</c:v>
                </c:pt>
                <c:pt idx="1321">
                  <c:v>3.1359238624572701</c:v>
                </c:pt>
                <c:pt idx="1322">
                  <c:v>3.1448111534118599</c:v>
                </c:pt>
                <c:pt idx="1323">
                  <c:v>3.1536784172058101</c:v>
                </c:pt>
                <c:pt idx="1324">
                  <c:v>3.1625473499297998</c:v>
                </c:pt>
                <c:pt idx="1325">
                  <c:v>3.1713788509368799</c:v>
                </c:pt>
                <c:pt idx="1326">
                  <c:v>3.1802239418029701</c:v>
                </c:pt>
                <c:pt idx="1327">
                  <c:v>3.1890575885772701</c:v>
                </c:pt>
                <c:pt idx="1328">
                  <c:v>3.19789290428161</c:v>
                </c:pt>
                <c:pt idx="1329">
                  <c:v>3.20666027069091</c:v>
                </c:pt>
                <c:pt idx="1330">
                  <c:v>3.2154667377471902</c:v>
                </c:pt>
                <c:pt idx="1331">
                  <c:v>3.2242901325225799</c:v>
                </c:pt>
                <c:pt idx="1332">
                  <c:v>3.23309922218322</c:v>
                </c:pt>
                <c:pt idx="1333">
                  <c:v>3.2419590950012198</c:v>
                </c:pt>
                <c:pt idx="1334">
                  <c:v>3.2508068084716699</c:v>
                </c:pt>
                <c:pt idx="1335">
                  <c:v>3.2596297264099099</c:v>
                </c:pt>
                <c:pt idx="1336">
                  <c:v>3.2684268951415998</c:v>
                </c:pt>
                <c:pt idx="1337">
                  <c:v>3.27720594406127</c:v>
                </c:pt>
                <c:pt idx="1338">
                  <c:v>3.2859878540039</c:v>
                </c:pt>
                <c:pt idx="1339">
                  <c:v>3.2948002815246502</c:v>
                </c:pt>
                <c:pt idx="1340">
                  <c:v>3.3036439418792698</c:v>
                </c:pt>
                <c:pt idx="1341">
                  <c:v>3.3124938011169398</c:v>
                </c:pt>
                <c:pt idx="1342">
                  <c:v>3.32133865356445</c:v>
                </c:pt>
                <c:pt idx="1343">
                  <c:v>3.3301465511321999</c:v>
                </c:pt>
                <c:pt idx="1344">
                  <c:v>3.3389589786529501</c:v>
                </c:pt>
                <c:pt idx="1345">
                  <c:v>3.3477387428283598</c:v>
                </c:pt>
                <c:pt idx="1346">
                  <c:v>3.3565330505371</c:v>
                </c:pt>
                <c:pt idx="1347">
                  <c:v>3.3653614521026598</c:v>
                </c:pt>
                <c:pt idx="1348">
                  <c:v>3.37419462203979</c:v>
                </c:pt>
                <c:pt idx="1349">
                  <c:v>3.3829677104949898</c:v>
                </c:pt>
                <c:pt idx="1350">
                  <c:v>3.3917815685272199</c:v>
                </c:pt>
                <c:pt idx="1351">
                  <c:v>3.4005324840545601</c:v>
                </c:pt>
                <c:pt idx="1352">
                  <c:v>3.4092781543731601</c:v>
                </c:pt>
                <c:pt idx="1353">
                  <c:v>3.41805815696716</c:v>
                </c:pt>
                <c:pt idx="1354">
                  <c:v>3.4268772602081201</c:v>
                </c:pt>
                <c:pt idx="1355">
                  <c:v>3.4356894493103001</c:v>
                </c:pt>
                <c:pt idx="1356">
                  <c:v>3.4445276260375901</c:v>
                </c:pt>
                <c:pt idx="1357">
                  <c:v>3.4533429145812899</c:v>
                </c:pt>
                <c:pt idx="1358">
                  <c:v>3.4621798992156898</c:v>
                </c:pt>
                <c:pt idx="1359">
                  <c:v>3.4709737300872798</c:v>
                </c:pt>
                <c:pt idx="1360">
                  <c:v>3.4798240661621</c:v>
                </c:pt>
                <c:pt idx="1361">
                  <c:v>3.4886271953582701</c:v>
                </c:pt>
                <c:pt idx="1362">
                  <c:v>3.4974167346954301</c:v>
                </c:pt>
                <c:pt idx="1363">
                  <c:v>3.50626015663146</c:v>
                </c:pt>
                <c:pt idx="1364">
                  <c:v>3.5150279998779199</c:v>
                </c:pt>
                <c:pt idx="1365">
                  <c:v>3.5238139629364</c:v>
                </c:pt>
                <c:pt idx="1366">
                  <c:v>3.53258180618286</c:v>
                </c:pt>
                <c:pt idx="1367">
                  <c:v>3.5414078235626198</c:v>
                </c:pt>
                <c:pt idx="1368">
                  <c:v>3.55025291442871</c:v>
                </c:pt>
                <c:pt idx="1369">
                  <c:v>3.5590782165527299</c:v>
                </c:pt>
                <c:pt idx="1370">
                  <c:v>3.5679442882537802</c:v>
                </c:pt>
                <c:pt idx="1371">
                  <c:v>3.5767726898193302</c:v>
                </c:pt>
                <c:pt idx="1372">
                  <c:v>3.5856034755706698</c:v>
                </c:pt>
                <c:pt idx="1373">
                  <c:v>3.5944433212280198</c:v>
                </c:pt>
                <c:pt idx="1374">
                  <c:v>3.6032929420471098</c:v>
                </c:pt>
                <c:pt idx="1375">
                  <c:v>3.6121678352355899</c:v>
                </c:pt>
                <c:pt idx="1376">
                  <c:v>3.6210641860961901</c:v>
                </c:pt>
                <c:pt idx="1377">
                  <c:v>3.6295790672302202</c:v>
                </c:pt>
                <c:pt idx="1378">
                  <c:v>3.6302464008331201</c:v>
                </c:pt>
                <c:pt idx="1379">
                  <c:v>3.6334314346313401</c:v>
                </c:pt>
                <c:pt idx="1380">
                  <c:v>3.6330978870391801</c:v>
                </c:pt>
                <c:pt idx="1381">
                  <c:v>3.6315116882324201</c:v>
                </c:pt>
                <c:pt idx="1382">
                  <c:v>3.63112473487854</c:v>
                </c:pt>
                <c:pt idx="1383">
                  <c:v>3.63054943084716</c:v>
                </c:pt>
                <c:pt idx="1384">
                  <c:v>3.6298916339874201</c:v>
                </c:pt>
                <c:pt idx="1385">
                  <c:v>3.62907719612121</c:v>
                </c:pt>
                <c:pt idx="1386">
                  <c:v>3.6284000873565598</c:v>
                </c:pt>
                <c:pt idx="1387">
                  <c:v>3.62750887870788</c:v>
                </c:pt>
                <c:pt idx="1388">
                  <c:v>3.62670874595642</c:v>
                </c:pt>
                <c:pt idx="1389">
                  <c:v>3.6258251667022701</c:v>
                </c:pt>
                <c:pt idx="1390">
                  <c:v>3.62500643730163</c:v>
                </c:pt>
                <c:pt idx="1391">
                  <c:v>3.6241168975829998</c:v>
                </c:pt>
                <c:pt idx="1392">
                  <c:v>3.62325859069824</c:v>
                </c:pt>
                <c:pt idx="1393">
                  <c:v>3.62239289283752</c:v>
                </c:pt>
                <c:pt idx="1394">
                  <c:v>3.6215739250183101</c:v>
                </c:pt>
                <c:pt idx="1395">
                  <c:v>3.6206891536712602</c:v>
                </c:pt>
                <c:pt idx="1396">
                  <c:v>3.61987948417663</c:v>
                </c:pt>
                <c:pt idx="1397">
                  <c:v>3.6189918518066402</c:v>
                </c:pt>
                <c:pt idx="1398">
                  <c:v>3.6181271076202299</c:v>
                </c:pt>
                <c:pt idx="1399">
                  <c:v>3.6172995567321702</c:v>
                </c:pt>
                <c:pt idx="1400">
                  <c:v>3.6164641380310001</c:v>
                </c:pt>
                <c:pt idx="1401">
                  <c:v>3.6155867576599099</c:v>
                </c:pt>
                <c:pt idx="1402">
                  <c:v>3.6147370338439901</c:v>
                </c:pt>
                <c:pt idx="1403">
                  <c:v>3.6138916015625</c:v>
                </c:pt>
                <c:pt idx="1404">
                  <c:v>3.6130108833312899</c:v>
                </c:pt>
                <c:pt idx="1405">
                  <c:v>3.6121759414672798</c:v>
                </c:pt>
                <c:pt idx="1406">
                  <c:v>3.6113321781158398</c:v>
                </c:pt>
                <c:pt idx="1407">
                  <c:v>3.6104385852813698</c:v>
                </c:pt>
                <c:pt idx="1408">
                  <c:v>3.6095719337463299</c:v>
                </c:pt>
                <c:pt idx="1409">
                  <c:v>3.60874271392822</c:v>
                </c:pt>
                <c:pt idx="1410">
                  <c:v>3.60788893699646</c:v>
                </c:pt>
                <c:pt idx="1411">
                  <c:v>3.6070189476013099</c:v>
                </c:pt>
                <c:pt idx="1412">
                  <c:v>3.6061546802520699</c:v>
                </c:pt>
                <c:pt idx="1413">
                  <c:v>3.6052970886230402</c:v>
                </c:pt>
                <c:pt idx="1414">
                  <c:v>3.6044001579284601</c:v>
                </c:pt>
                <c:pt idx="1415">
                  <c:v>3.6035573482513401</c:v>
                </c:pt>
                <c:pt idx="1416">
                  <c:v>3.6027207374572701</c:v>
                </c:pt>
                <c:pt idx="1417">
                  <c:v>3.6018283367156898</c:v>
                </c:pt>
                <c:pt idx="1418">
                  <c:v>3.6009557247161799</c:v>
                </c:pt>
                <c:pt idx="1419">
                  <c:v>3.6001379489898602</c:v>
                </c:pt>
                <c:pt idx="1420">
                  <c:v>3.5992786884307799</c:v>
                </c:pt>
                <c:pt idx="1421">
                  <c:v>3.5983810424804599</c:v>
                </c:pt>
                <c:pt idx="1422">
                  <c:v>3.5975201129913299</c:v>
                </c:pt>
                <c:pt idx="1423">
                  <c:v>3.5966513156890798</c:v>
                </c:pt>
                <c:pt idx="1424">
                  <c:v>3.5957765579223602</c:v>
                </c:pt>
                <c:pt idx="1425">
                  <c:v>3.59490466117858</c:v>
                </c:pt>
                <c:pt idx="1426">
                  <c:v>3.59407615661621</c:v>
                </c:pt>
                <c:pt idx="1427">
                  <c:v>3.5931987762451101</c:v>
                </c:pt>
                <c:pt idx="1428">
                  <c:v>3.5923225879669101</c:v>
                </c:pt>
                <c:pt idx="1429">
                  <c:v>3.59145164489746</c:v>
                </c:pt>
                <c:pt idx="1430">
                  <c:v>3.59060430526733</c:v>
                </c:pt>
                <c:pt idx="1431">
                  <c:v>3.5897216796875</c:v>
                </c:pt>
                <c:pt idx="1432">
                  <c:v>3.5888278484344398</c:v>
                </c:pt>
                <c:pt idx="1433">
                  <c:v>3.5880012512207</c:v>
                </c:pt>
                <c:pt idx="1434">
                  <c:v>3.5871524810790998</c:v>
                </c:pt>
                <c:pt idx="1435">
                  <c:v>3.5862679481506299</c:v>
                </c:pt>
                <c:pt idx="1436">
                  <c:v>3.5854208469390798</c:v>
                </c:pt>
                <c:pt idx="1437">
                  <c:v>3.5845599174499498</c:v>
                </c:pt>
                <c:pt idx="1438">
                  <c:v>3.5836780071258501</c:v>
                </c:pt>
                <c:pt idx="1439">
                  <c:v>3.5828366279602002</c:v>
                </c:pt>
                <c:pt idx="1440">
                  <c:v>3.5819959640502899</c:v>
                </c:pt>
                <c:pt idx="1441">
                  <c:v>3.5811307430267298</c:v>
                </c:pt>
                <c:pt idx="1442">
                  <c:v>3.58023858070373</c:v>
                </c:pt>
                <c:pt idx="1443">
                  <c:v>3.5794036388397199</c:v>
                </c:pt>
                <c:pt idx="1444">
                  <c:v>3.5785655975341699</c:v>
                </c:pt>
                <c:pt idx="1445">
                  <c:v>3.5777070522308301</c:v>
                </c:pt>
                <c:pt idx="1446">
                  <c:v>3.5768504142761199</c:v>
                </c:pt>
                <c:pt idx="1447">
                  <c:v>3.5760014057159402</c:v>
                </c:pt>
                <c:pt idx="1448">
                  <c:v>3.5751259326934801</c:v>
                </c:pt>
                <c:pt idx="1449">
                  <c:v>3.5742952823638898</c:v>
                </c:pt>
                <c:pt idx="1450">
                  <c:v>3.5734605789184499</c:v>
                </c:pt>
                <c:pt idx="1451">
                  <c:v>3.5726051330566402</c:v>
                </c:pt>
                <c:pt idx="1452">
                  <c:v>3.5717399120330802</c:v>
                </c:pt>
                <c:pt idx="1453">
                  <c:v>3.5708687305450399</c:v>
                </c:pt>
                <c:pt idx="1454">
                  <c:v>3.5700411796569802</c:v>
                </c:pt>
                <c:pt idx="1455">
                  <c:v>3.5691967010497998</c:v>
                </c:pt>
                <c:pt idx="1456">
                  <c:v>3.5683283805847101</c:v>
                </c:pt>
                <c:pt idx="1457">
                  <c:v>3.5674624443054102</c:v>
                </c:pt>
                <c:pt idx="1458">
                  <c:v>3.5666198730468701</c:v>
                </c:pt>
                <c:pt idx="1459">
                  <c:v>3.5657799243927002</c:v>
                </c:pt>
                <c:pt idx="1460">
                  <c:v>3.5649309158325102</c:v>
                </c:pt>
                <c:pt idx="1461">
                  <c:v>3.5640847682952801</c:v>
                </c:pt>
                <c:pt idx="1462">
                  <c:v>3.56323909759521</c:v>
                </c:pt>
                <c:pt idx="1463">
                  <c:v>3.5623722076415998</c:v>
                </c:pt>
                <c:pt idx="1464">
                  <c:v>3.5615041255950901</c:v>
                </c:pt>
                <c:pt idx="1465">
                  <c:v>3.5606782436370801</c:v>
                </c:pt>
                <c:pt idx="1466">
                  <c:v>3.5598104000091499</c:v>
                </c:pt>
                <c:pt idx="1467">
                  <c:v>3.5589196681976301</c:v>
                </c:pt>
                <c:pt idx="1468">
                  <c:v>3.5580852031707701</c:v>
                </c:pt>
                <c:pt idx="1469">
                  <c:v>3.55722880363464</c:v>
                </c:pt>
                <c:pt idx="1470">
                  <c:v>3.55638122558593</c:v>
                </c:pt>
                <c:pt idx="1471">
                  <c:v>3.5555398464202801</c:v>
                </c:pt>
                <c:pt idx="1472">
                  <c:v>3.55468249320983</c:v>
                </c:pt>
                <c:pt idx="1473">
                  <c:v>3.5538234710693302</c:v>
                </c:pt>
                <c:pt idx="1474">
                  <c:v>3.5529489517211901</c:v>
                </c:pt>
                <c:pt idx="1475">
                  <c:v>3.5521469116210902</c:v>
                </c:pt>
                <c:pt idx="1476">
                  <c:v>3.55130910873413</c:v>
                </c:pt>
                <c:pt idx="1477">
                  <c:v>3.5504348278045601</c:v>
                </c:pt>
                <c:pt idx="1478">
                  <c:v>3.54958724975585</c:v>
                </c:pt>
                <c:pt idx="1479">
                  <c:v>3.5487418174743599</c:v>
                </c:pt>
                <c:pt idx="1480">
                  <c:v>3.54788994789123</c:v>
                </c:pt>
                <c:pt idx="1481">
                  <c:v>3.5470213890075599</c:v>
                </c:pt>
                <c:pt idx="1482">
                  <c:v>3.54615974426269</c:v>
                </c:pt>
                <c:pt idx="1483">
                  <c:v>3.5453231334686199</c:v>
                </c:pt>
                <c:pt idx="1484">
                  <c:v>3.5444662570953298</c:v>
                </c:pt>
                <c:pt idx="1485">
                  <c:v>3.54362797737121</c:v>
                </c:pt>
                <c:pt idx="1486">
                  <c:v>3.5427925586700399</c:v>
                </c:pt>
                <c:pt idx="1487">
                  <c:v>3.5419511795043901</c:v>
                </c:pt>
                <c:pt idx="1488">
                  <c:v>3.5410814285278298</c:v>
                </c:pt>
                <c:pt idx="1489">
                  <c:v>3.5402419567108101</c:v>
                </c:pt>
                <c:pt idx="1490">
                  <c:v>3.5394070148468</c:v>
                </c:pt>
                <c:pt idx="1491">
                  <c:v>3.5385370254516602</c:v>
                </c:pt>
                <c:pt idx="1492">
                  <c:v>3.53765869140625</c:v>
                </c:pt>
                <c:pt idx="1493">
                  <c:v>3.5368223190307599</c:v>
                </c:pt>
                <c:pt idx="1494">
                  <c:v>3.5359654426574698</c:v>
                </c:pt>
                <c:pt idx="1495">
                  <c:v>3.5350887775421098</c:v>
                </c:pt>
                <c:pt idx="1496">
                  <c:v>3.5342738628387398</c:v>
                </c:pt>
                <c:pt idx="1497">
                  <c:v>3.5334155559539702</c:v>
                </c:pt>
                <c:pt idx="1498">
                  <c:v>3.5325341224670401</c:v>
                </c:pt>
                <c:pt idx="1499">
                  <c:v>3.5316798686981201</c:v>
                </c:pt>
                <c:pt idx="1500">
                  <c:v>3.53085017204284</c:v>
                </c:pt>
                <c:pt idx="1501">
                  <c:v>3.52997422218322</c:v>
                </c:pt>
                <c:pt idx="1502">
                  <c:v>3.5291049480438201</c:v>
                </c:pt>
                <c:pt idx="1503">
                  <c:v>3.52828741073608</c:v>
                </c:pt>
                <c:pt idx="1504">
                  <c:v>3.5274477005004798</c:v>
                </c:pt>
                <c:pt idx="1505">
                  <c:v>3.52658915519714</c:v>
                </c:pt>
                <c:pt idx="1506">
                  <c:v>3.52575635910034</c:v>
                </c:pt>
                <c:pt idx="1507">
                  <c:v>3.5248908996582</c:v>
                </c:pt>
                <c:pt idx="1508">
                  <c:v>3.5240595340728702</c:v>
                </c:pt>
                <c:pt idx="1509">
                  <c:v>3.5232005119323699</c:v>
                </c:pt>
                <c:pt idx="1510">
                  <c:v>3.5223729610443102</c:v>
                </c:pt>
                <c:pt idx="1511">
                  <c:v>3.5215585231781001</c:v>
                </c:pt>
                <c:pt idx="1512">
                  <c:v>3.52069091796875</c:v>
                </c:pt>
                <c:pt idx="1513">
                  <c:v>3.51984310150146</c:v>
                </c:pt>
                <c:pt idx="1514">
                  <c:v>3.5190074443817099</c:v>
                </c:pt>
                <c:pt idx="1515">
                  <c:v>3.5181612968444802</c:v>
                </c:pt>
                <c:pt idx="1516">
                  <c:v>3.5173134803771902</c:v>
                </c:pt>
                <c:pt idx="1517">
                  <c:v>3.5164661407470699</c:v>
                </c:pt>
                <c:pt idx="1518">
                  <c:v>3.5156366825103702</c:v>
                </c:pt>
                <c:pt idx="1519">
                  <c:v>3.51479887962341</c:v>
                </c:pt>
                <c:pt idx="1520">
                  <c:v>3.5139424800872798</c:v>
                </c:pt>
                <c:pt idx="1521">
                  <c:v>3.51311779022216</c:v>
                </c:pt>
                <c:pt idx="1522">
                  <c:v>3.5122654438018701</c:v>
                </c:pt>
                <c:pt idx="1523">
                  <c:v>3.5113897323608301</c:v>
                </c:pt>
                <c:pt idx="1524">
                  <c:v>3.51053261756896</c:v>
                </c:pt>
                <c:pt idx="1525">
                  <c:v>3.5097184181213299</c:v>
                </c:pt>
                <c:pt idx="1526">
                  <c:v>3.5088596343994101</c:v>
                </c:pt>
                <c:pt idx="1527">
                  <c:v>3.5080111026763898</c:v>
                </c:pt>
                <c:pt idx="1528">
                  <c:v>3.5071611404418901</c:v>
                </c:pt>
                <c:pt idx="1529">
                  <c:v>3.5063300132751398</c:v>
                </c:pt>
                <c:pt idx="1530">
                  <c:v>3.5054616928100502</c:v>
                </c:pt>
                <c:pt idx="1531">
                  <c:v>3.5046525001525799</c:v>
                </c:pt>
                <c:pt idx="1532">
                  <c:v>3.5037987232208199</c:v>
                </c:pt>
                <c:pt idx="1533">
                  <c:v>3.5029387474060001</c:v>
                </c:pt>
                <c:pt idx="1534">
                  <c:v>3.5020990371704102</c:v>
                </c:pt>
                <c:pt idx="1535">
                  <c:v>3.5012354850768999</c:v>
                </c:pt>
                <c:pt idx="1536">
                  <c:v>3.5004148483276301</c:v>
                </c:pt>
                <c:pt idx="1537">
                  <c:v>3.49955749511718</c:v>
                </c:pt>
                <c:pt idx="1538">
                  <c:v>3.4986798763275102</c:v>
                </c:pt>
                <c:pt idx="1539">
                  <c:v>3.4978649616241402</c:v>
                </c:pt>
                <c:pt idx="1540">
                  <c:v>3.4970116615295401</c:v>
                </c:pt>
                <c:pt idx="1541">
                  <c:v>3.4961683750152499</c:v>
                </c:pt>
                <c:pt idx="1542">
                  <c:v>3.4953184127807599</c:v>
                </c:pt>
                <c:pt idx="1543">
                  <c:v>3.4944784641265798</c:v>
                </c:pt>
                <c:pt idx="1544">
                  <c:v>3.4936268329620299</c:v>
                </c:pt>
                <c:pt idx="1545">
                  <c:v>3.4927783012390101</c:v>
                </c:pt>
                <c:pt idx="1546">
                  <c:v>3.4919586181640598</c:v>
                </c:pt>
                <c:pt idx="1547">
                  <c:v>3.4911141395568799</c:v>
                </c:pt>
                <c:pt idx="1548">
                  <c:v>3.4902424812316801</c:v>
                </c:pt>
                <c:pt idx="1549">
                  <c:v>3.48940658569335</c:v>
                </c:pt>
                <c:pt idx="1550">
                  <c:v>3.4885437488555899</c:v>
                </c:pt>
                <c:pt idx="1551">
                  <c:v>3.4877016544342001</c:v>
                </c:pt>
                <c:pt idx="1552">
                  <c:v>3.4868576526641801</c:v>
                </c:pt>
                <c:pt idx="1553">
                  <c:v>3.4860248565673801</c:v>
                </c:pt>
                <c:pt idx="1554">
                  <c:v>3.4851868152618399</c:v>
                </c:pt>
                <c:pt idx="1555">
                  <c:v>3.48433017730712</c:v>
                </c:pt>
                <c:pt idx="1556">
                  <c:v>3.48349738121032</c:v>
                </c:pt>
                <c:pt idx="1557">
                  <c:v>3.4826631546020499</c:v>
                </c:pt>
                <c:pt idx="1558">
                  <c:v>3.4817819595336901</c:v>
                </c:pt>
                <c:pt idx="1559">
                  <c:v>3.4809157848358101</c:v>
                </c:pt>
                <c:pt idx="1560">
                  <c:v>3.4800827503204301</c:v>
                </c:pt>
                <c:pt idx="1561">
                  <c:v>3.4792299270629798</c:v>
                </c:pt>
                <c:pt idx="1562">
                  <c:v>3.47836709022521</c:v>
                </c:pt>
                <c:pt idx="1563">
                  <c:v>3.4774978160858101</c:v>
                </c:pt>
                <c:pt idx="1564">
                  <c:v>3.4766356945037802</c:v>
                </c:pt>
                <c:pt idx="1565">
                  <c:v>3.4757926464080802</c:v>
                </c:pt>
                <c:pt idx="1566">
                  <c:v>3.4748964309692298</c:v>
                </c:pt>
                <c:pt idx="1567">
                  <c:v>3.4740648269653298</c:v>
                </c:pt>
                <c:pt idx="1568">
                  <c:v>3.4731998443603498</c:v>
                </c:pt>
                <c:pt idx="1569">
                  <c:v>3.4723303318023602</c:v>
                </c:pt>
                <c:pt idx="1570">
                  <c:v>3.4714469909667902</c:v>
                </c:pt>
                <c:pt idx="1571">
                  <c:v>3.4706382751464799</c:v>
                </c:pt>
                <c:pt idx="1572">
                  <c:v>3.4697453975677401</c:v>
                </c:pt>
                <c:pt idx="1573">
                  <c:v>3.4688656330108598</c:v>
                </c:pt>
                <c:pt idx="1574">
                  <c:v>3.4680712223052899</c:v>
                </c:pt>
                <c:pt idx="1575">
                  <c:v>3.4671885967254599</c:v>
                </c:pt>
                <c:pt idx="1576">
                  <c:v>3.4663136005401598</c:v>
                </c:pt>
                <c:pt idx="1577">
                  <c:v>3.46546411514282</c:v>
                </c:pt>
                <c:pt idx="1578">
                  <c:v>3.46459484100341</c:v>
                </c:pt>
                <c:pt idx="1579">
                  <c:v>3.4637203216552699</c:v>
                </c:pt>
                <c:pt idx="1580">
                  <c:v>3.46284627914428</c:v>
                </c:pt>
                <c:pt idx="1581">
                  <c:v>3.46203160285949</c:v>
                </c:pt>
                <c:pt idx="1582">
                  <c:v>3.4611401557922301</c:v>
                </c:pt>
                <c:pt idx="1583">
                  <c:v>3.4602808952331499</c:v>
                </c:pt>
                <c:pt idx="1584">
                  <c:v>3.4594261646270699</c:v>
                </c:pt>
                <c:pt idx="1585">
                  <c:v>3.4585614204406698</c:v>
                </c:pt>
                <c:pt idx="1586">
                  <c:v>3.4576897621154701</c:v>
                </c:pt>
                <c:pt idx="1587">
                  <c:v>3.4568276405334402</c:v>
                </c:pt>
                <c:pt idx="1588">
                  <c:v>3.45598888397216</c:v>
                </c:pt>
                <c:pt idx="1589">
                  <c:v>3.4551227092742902</c:v>
                </c:pt>
                <c:pt idx="1590">
                  <c:v>3.4542496204376198</c:v>
                </c:pt>
                <c:pt idx="1591">
                  <c:v>3.4534127712249698</c:v>
                </c:pt>
                <c:pt idx="1592">
                  <c:v>3.4525511264800999</c:v>
                </c:pt>
                <c:pt idx="1593">
                  <c:v>3.4516649246215798</c:v>
                </c:pt>
                <c:pt idx="1594">
                  <c:v>3.4507966041564901</c:v>
                </c:pt>
                <c:pt idx="1595">
                  <c:v>3.4499406814575102</c:v>
                </c:pt>
                <c:pt idx="1596">
                  <c:v>3.4490833282470699</c:v>
                </c:pt>
                <c:pt idx="1597">
                  <c:v>3.44821977615356</c:v>
                </c:pt>
                <c:pt idx="1598">
                  <c:v>3.44735383987426</c:v>
                </c:pt>
                <c:pt idx="1599">
                  <c:v>3.4465243816375701</c:v>
                </c:pt>
                <c:pt idx="1600">
                  <c:v>3.4456570148468</c:v>
                </c:pt>
                <c:pt idx="1601">
                  <c:v>3.4447762966156001</c:v>
                </c:pt>
                <c:pt idx="1602">
                  <c:v>3.4439458847045801</c:v>
                </c:pt>
                <c:pt idx="1603">
                  <c:v>3.4430627822875901</c:v>
                </c:pt>
                <c:pt idx="1604">
                  <c:v>3.4421725273132302</c:v>
                </c:pt>
                <c:pt idx="1605">
                  <c:v>3.4413146972656201</c:v>
                </c:pt>
                <c:pt idx="1606">
                  <c:v>3.4404706954956001</c:v>
                </c:pt>
                <c:pt idx="1607">
                  <c:v>3.4395716190338099</c:v>
                </c:pt>
                <c:pt idx="1608">
                  <c:v>3.4387102127075102</c:v>
                </c:pt>
                <c:pt idx="1609">
                  <c:v>3.4378764629364</c:v>
                </c:pt>
                <c:pt idx="1610">
                  <c:v>3.4369819164276101</c:v>
                </c:pt>
                <c:pt idx="1611">
                  <c:v>3.4361319541931099</c:v>
                </c:pt>
                <c:pt idx="1612">
                  <c:v>3.43528699874877</c:v>
                </c:pt>
                <c:pt idx="1613">
                  <c:v>3.4344139099121</c:v>
                </c:pt>
                <c:pt idx="1614">
                  <c:v>3.4335329532623202</c:v>
                </c:pt>
                <c:pt idx="1615">
                  <c:v>3.4326794147491402</c:v>
                </c:pt>
                <c:pt idx="1616">
                  <c:v>3.4318394660949698</c:v>
                </c:pt>
                <c:pt idx="1617">
                  <c:v>3.4309825897216699</c:v>
                </c:pt>
                <c:pt idx="1618">
                  <c:v>3.4301068782806299</c:v>
                </c:pt>
                <c:pt idx="1619">
                  <c:v>3.4292461872100799</c:v>
                </c:pt>
                <c:pt idx="1620">
                  <c:v>3.4283788204193102</c:v>
                </c:pt>
                <c:pt idx="1621">
                  <c:v>3.4275038242339999</c:v>
                </c:pt>
                <c:pt idx="1622">
                  <c:v>3.4266507625579798</c:v>
                </c:pt>
                <c:pt idx="1623">
                  <c:v>3.4257962703704798</c:v>
                </c:pt>
                <c:pt idx="1624">
                  <c:v>3.4249250888824401</c:v>
                </c:pt>
                <c:pt idx="1625">
                  <c:v>3.4240493774414</c:v>
                </c:pt>
                <c:pt idx="1626">
                  <c:v>3.4231975078582701</c:v>
                </c:pt>
                <c:pt idx="1627">
                  <c:v>3.4223618507385201</c:v>
                </c:pt>
                <c:pt idx="1628">
                  <c:v>3.4214634895324698</c:v>
                </c:pt>
                <c:pt idx="1629">
                  <c:v>3.42057204246521</c:v>
                </c:pt>
                <c:pt idx="1630">
                  <c:v>3.4197218418121298</c:v>
                </c:pt>
                <c:pt idx="1631">
                  <c:v>3.4188654422760001</c:v>
                </c:pt>
                <c:pt idx="1632">
                  <c:v>3.4179885387420601</c:v>
                </c:pt>
                <c:pt idx="1633">
                  <c:v>3.4171276092529199</c:v>
                </c:pt>
                <c:pt idx="1634">
                  <c:v>3.4162721633911102</c:v>
                </c:pt>
                <c:pt idx="1635">
                  <c:v>3.4153571128845202</c:v>
                </c:pt>
                <c:pt idx="1636">
                  <c:v>3.41449546813964</c:v>
                </c:pt>
                <c:pt idx="1637">
                  <c:v>3.4136614799499498</c:v>
                </c:pt>
                <c:pt idx="1638">
                  <c:v>3.41275858879089</c:v>
                </c:pt>
                <c:pt idx="1639">
                  <c:v>3.4118850231170601</c:v>
                </c:pt>
                <c:pt idx="1640">
                  <c:v>3.4110298156738201</c:v>
                </c:pt>
                <c:pt idx="1641">
                  <c:v>3.4101600646972599</c:v>
                </c:pt>
                <c:pt idx="1642">
                  <c:v>3.40929079055786</c:v>
                </c:pt>
                <c:pt idx="1643">
                  <c:v>3.4084231853485099</c:v>
                </c:pt>
                <c:pt idx="1644">
                  <c:v>3.4075565338134699</c:v>
                </c:pt>
                <c:pt idx="1645">
                  <c:v>3.4066486358642498</c:v>
                </c:pt>
                <c:pt idx="1646">
                  <c:v>3.4057710170745801</c:v>
                </c:pt>
                <c:pt idx="1647">
                  <c:v>3.40491366386413</c:v>
                </c:pt>
                <c:pt idx="1648">
                  <c:v>3.4040348529815598</c:v>
                </c:pt>
                <c:pt idx="1649">
                  <c:v>3.4031481742858798</c:v>
                </c:pt>
                <c:pt idx="1650">
                  <c:v>3.4023025035858101</c:v>
                </c:pt>
                <c:pt idx="1651">
                  <c:v>3.4014472961425701</c:v>
                </c:pt>
                <c:pt idx="1652">
                  <c:v>3.4005789756774898</c:v>
                </c:pt>
                <c:pt idx="1653">
                  <c:v>3.39969635009765</c:v>
                </c:pt>
                <c:pt idx="1654">
                  <c:v>3.3988218307495099</c:v>
                </c:pt>
                <c:pt idx="1655">
                  <c:v>3.3979403972625701</c:v>
                </c:pt>
                <c:pt idx="1656">
                  <c:v>3.3970341682434002</c:v>
                </c:pt>
                <c:pt idx="1657">
                  <c:v>3.3961870670318599</c:v>
                </c:pt>
                <c:pt idx="1658">
                  <c:v>3.3953170776367099</c:v>
                </c:pt>
                <c:pt idx="1659">
                  <c:v>3.3944160938262899</c:v>
                </c:pt>
                <c:pt idx="1660">
                  <c:v>3.3935341835021902</c:v>
                </c:pt>
                <c:pt idx="1661">
                  <c:v>3.3926627635955802</c:v>
                </c:pt>
                <c:pt idx="1662">
                  <c:v>3.3917984962463299</c:v>
                </c:pt>
                <c:pt idx="1663">
                  <c:v>3.39088702201843</c:v>
                </c:pt>
                <c:pt idx="1664">
                  <c:v>3.3900041580200102</c:v>
                </c:pt>
                <c:pt idx="1665">
                  <c:v>3.3891520500183101</c:v>
                </c:pt>
                <c:pt idx="1666">
                  <c:v>3.38825130462646</c:v>
                </c:pt>
                <c:pt idx="1667">
                  <c:v>3.3873639106750399</c:v>
                </c:pt>
                <c:pt idx="1668">
                  <c:v>3.3865001201629599</c:v>
                </c:pt>
                <c:pt idx="1669">
                  <c:v>3.3855738639831499</c:v>
                </c:pt>
                <c:pt idx="1670">
                  <c:v>3.3846876621246298</c:v>
                </c:pt>
                <c:pt idx="1671">
                  <c:v>3.3838233947753902</c:v>
                </c:pt>
                <c:pt idx="1672">
                  <c:v>3.3829331398010201</c:v>
                </c:pt>
                <c:pt idx="1673">
                  <c:v>3.3820192813873202</c:v>
                </c:pt>
                <c:pt idx="1674">
                  <c:v>3.3811385631561199</c:v>
                </c:pt>
                <c:pt idx="1675">
                  <c:v>3.3802597522735498</c:v>
                </c:pt>
                <c:pt idx="1676">
                  <c:v>3.37934970855712</c:v>
                </c:pt>
                <c:pt idx="1677">
                  <c:v>3.3784651756286599</c:v>
                </c:pt>
                <c:pt idx="1678">
                  <c:v>3.3775935173034601</c:v>
                </c:pt>
                <c:pt idx="1679">
                  <c:v>3.3766558170318599</c:v>
                </c:pt>
                <c:pt idx="1680">
                  <c:v>3.3757758140563898</c:v>
                </c:pt>
                <c:pt idx="1681">
                  <c:v>3.3748822212219198</c:v>
                </c:pt>
                <c:pt idx="1682">
                  <c:v>3.3739874362945499</c:v>
                </c:pt>
                <c:pt idx="1683">
                  <c:v>3.3730955123901301</c:v>
                </c:pt>
                <c:pt idx="1684">
                  <c:v>3.37219810485839</c:v>
                </c:pt>
                <c:pt idx="1685">
                  <c:v>3.3713073730468701</c:v>
                </c:pt>
                <c:pt idx="1686">
                  <c:v>3.37041139602661</c:v>
                </c:pt>
                <c:pt idx="1687">
                  <c:v>3.3695309162139799</c:v>
                </c:pt>
                <c:pt idx="1688">
                  <c:v>3.3686387538909899</c:v>
                </c:pt>
                <c:pt idx="1689">
                  <c:v>3.36770391464233</c:v>
                </c:pt>
                <c:pt idx="1690">
                  <c:v>3.3668034076690598</c:v>
                </c:pt>
                <c:pt idx="1691">
                  <c:v>3.3659307956695499</c:v>
                </c:pt>
                <c:pt idx="1692">
                  <c:v>3.3650274276733301</c:v>
                </c:pt>
                <c:pt idx="1693">
                  <c:v>3.3641111850738499</c:v>
                </c:pt>
                <c:pt idx="1694">
                  <c:v>3.36320948600769</c:v>
                </c:pt>
                <c:pt idx="1695">
                  <c:v>3.3623228073120099</c:v>
                </c:pt>
                <c:pt idx="1696">
                  <c:v>3.3614089488983101</c:v>
                </c:pt>
                <c:pt idx="1697">
                  <c:v>3.3605217933654701</c:v>
                </c:pt>
                <c:pt idx="1698">
                  <c:v>3.35962963104248</c:v>
                </c:pt>
                <c:pt idx="1699">
                  <c:v>3.3587005138397199</c:v>
                </c:pt>
                <c:pt idx="1700">
                  <c:v>3.3577642440795801</c:v>
                </c:pt>
                <c:pt idx="1701">
                  <c:v>3.35685062408447</c:v>
                </c:pt>
                <c:pt idx="1702">
                  <c:v>3.35596299171447</c:v>
                </c:pt>
                <c:pt idx="1703">
                  <c:v>3.35504055023193</c:v>
                </c:pt>
                <c:pt idx="1704">
                  <c:v>3.35411429405212</c:v>
                </c:pt>
                <c:pt idx="1705">
                  <c:v>3.3532230854034402</c:v>
                </c:pt>
                <c:pt idx="1706">
                  <c:v>3.3522799015045099</c:v>
                </c:pt>
                <c:pt idx="1707">
                  <c:v>3.3513762950897199</c:v>
                </c:pt>
                <c:pt idx="1708">
                  <c:v>3.3504669666290199</c:v>
                </c:pt>
                <c:pt idx="1709">
                  <c:v>3.3495421409606898</c:v>
                </c:pt>
                <c:pt idx="1710">
                  <c:v>3.3486084938049299</c:v>
                </c:pt>
                <c:pt idx="1711">
                  <c:v>3.3477158546447701</c:v>
                </c:pt>
                <c:pt idx="1712">
                  <c:v>3.3467915058135902</c:v>
                </c:pt>
                <c:pt idx="1713">
                  <c:v>3.3458669185638401</c:v>
                </c:pt>
                <c:pt idx="1714">
                  <c:v>3.3449356555938698</c:v>
                </c:pt>
                <c:pt idx="1715">
                  <c:v>3.3440036773681601</c:v>
                </c:pt>
                <c:pt idx="1716">
                  <c:v>3.3430685997009202</c:v>
                </c:pt>
                <c:pt idx="1717">
                  <c:v>3.3421676158904998</c:v>
                </c:pt>
                <c:pt idx="1718">
                  <c:v>3.34127616882324</c:v>
                </c:pt>
                <c:pt idx="1719">
                  <c:v>3.34030961990356</c:v>
                </c:pt>
                <c:pt idx="1720">
                  <c:v>3.33940434455871</c:v>
                </c:pt>
                <c:pt idx="1721">
                  <c:v>3.3384780883789</c:v>
                </c:pt>
                <c:pt idx="1722">
                  <c:v>3.3375720977783199</c:v>
                </c:pt>
                <c:pt idx="1723">
                  <c:v>3.3366603851318302</c:v>
                </c:pt>
                <c:pt idx="1724">
                  <c:v>3.33573269844055</c:v>
                </c:pt>
                <c:pt idx="1725">
                  <c:v>3.3347725868225</c:v>
                </c:pt>
                <c:pt idx="1726">
                  <c:v>3.3338449001312198</c:v>
                </c:pt>
                <c:pt idx="1727">
                  <c:v>3.3329229354858301</c:v>
                </c:pt>
                <c:pt idx="1728">
                  <c:v>3.33200860023498</c:v>
                </c:pt>
                <c:pt idx="1729">
                  <c:v>3.3310453891754102</c:v>
                </c:pt>
                <c:pt idx="1730">
                  <c:v>3.3301482200622501</c:v>
                </c:pt>
                <c:pt idx="1731">
                  <c:v>3.3292140960693302</c:v>
                </c:pt>
                <c:pt idx="1732">
                  <c:v>3.3282625675201398</c:v>
                </c:pt>
                <c:pt idx="1733">
                  <c:v>3.3273229598999001</c:v>
                </c:pt>
                <c:pt idx="1734">
                  <c:v>3.3264081478118799</c:v>
                </c:pt>
                <c:pt idx="1735">
                  <c:v>3.3254597187042201</c:v>
                </c:pt>
                <c:pt idx="1736">
                  <c:v>3.32451939582824</c:v>
                </c:pt>
                <c:pt idx="1737">
                  <c:v>3.3236217498779199</c:v>
                </c:pt>
                <c:pt idx="1738">
                  <c:v>3.3226523399353001</c:v>
                </c:pt>
                <c:pt idx="1739">
                  <c:v>3.3216969966888401</c:v>
                </c:pt>
                <c:pt idx="1740">
                  <c:v>3.3207695484161301</c:v>
                </c:pt>
                <c:pt idx="1741">
                  <c:v>3.3198168277740399</c:v>
                </c:pt>
                <c:pt idx="1742">
                  <c:v>3.3188571929931601</c:v>
                </c:pt>
                <c:pt idx="1743">
                  <c:v>3.3179569244384699</c:v>
                </c:pt>
                <c:pt idx="1744">
                  <c:v>3.3169817924499498</c:v>
                </c:pt>
                <c:pt idx="1745">
                  <c:v>3.3160254955291699</c:v>
                </c:pt>
                <c:pt idx="1746">
                  <c:v>3.3151142597198402</c:v>
                </c:pt>
                <c:pt idx="1747">
                  <c:v>3.31416463851928</c:v>
                </c:pt>
                <c:pt idx="1748">
                  <c:v>3.31321096420288</c:v>
                </c:pt>
                <c:pt idx="1749">
                  <c:v>3.3122811317443799</c:v>
                </c:pt>
                <c:pt idx="1750">
                  <c:v>3.3113265037536599</c:v>
                </c:pt>
                <c:pt idx="1751">
                  <c:v>3.3103566169738698</c:v>
                </c:pt>
                <c:pt idx="1752">
                  <c:v>3.3094391822814901</c:v>
                </c:pt>
                <c:pt idx="1753">
                  <c:v>3.3084964752197199</c:v>
                </c:pt>
                <c:pt idx="1754">
                  <c:v>3.3075289726257302</c:v>
                </c:pt>
                <c:pt idx="1755">
                  <c:v>3.30657958984375</c:v>
                </c:pt>
                <c:pt idx="1756">
                  <c:v>3.3056616783142001</c:v>
                </c:pt>
                <c:pt idx="1757">
                  <c:v>3.3046915531158398</c:v>
                </c:pt>
                <c:pt idx="1758">
                  <c:v>3.3037447929382302</c:v>
                </c:pt>
                <c:pt idx="1759">
                  <c:v>3.3028085231781001</c:v>
                </c:pt>
                <c:pt idx="1760">
                  <c:v>3.3018441200256299</c:v>
                </c:pt>
                <c:pt idx="1761">
                  <c:v>3.3008751869201598</c:v>
                </c:pt>
                <c:pt idx="1762">
                  <c:v>3.29996657371521</c:v>
                </c:pt>
                <c:pt idx="1763">
                  <c:v>3.2990126609802202</c:v>
                </c:pt>
                <c:pt idx="1764">
                  <c:v>3.2980408668518</c:v>
                </c:pt>
                <c:pt idx="1765">
                  <c:v>3.29710698127746</c:v>
                </c:pt>
                <c:pt idx="1766">
                  <c:v>3.2961626052856401</c:v>
                </c:pt>
                <c:pt idx="1767">
                  <c:v>3.2951664924621502</c:v>
                </c:pt>
                <c:pt idx="1768">
                  <c:v>3.2942414283752401</c:v>
                </c:pt>
                <c:pt idx="1769">
                  <c:v>3.2932887077331499</c:v>
                </c:pt>
                <c:pt idx="1770">
                  <c:v>3.2923049926757799</c:v>
                </c:pt>
                <c:pt idx="1771">
                  <c:v>3.2913520336151101</c:v>
                </c:pt>
                <c:pt idx="1772">
                  <c:v>3.2904193401336599</c:v>
                </c:pt>
                <c:pt idx="1773">
                  <c:v>3.2894477844238201</c:v>
                </c:pt>
                <c:pt idx="1774">
                  <c:v>3.2884812355041499</c:v>
                </c:pt>
                <c:pt idx="1775">
                  <c:v>3.2875511646270699</c:v>
                </c:pt>
                <c:pt idx="1776">
                  <c:v>3.2865607738494802</c:v>
                </c:pt>
                <c:pt idx="1777">
                  <c:v>3.2855978012084899</c:v>
                </c:pt>
                <c:pt idx="1778">
                  <c:v>3.2846550941467201</c:v>
                </c:pt>
                <c:pt idx="1779">
                  <c:v>3.2836732864379798</c:v>
                </c:pt>
                <c:pt idx="1780">
                  <c:v>3.2827115058898899</c:v>
                </c:pt>
                <c:pt idx="1781">
                  <c:v>3.2817850112914999</c:v>
                </c:pt>
                <c:pt idx="1782">
                  <c:v>3.2807917594909601</c:v>
                </c:pt>
                <c:pt idx="1783">
                  <c:v>3.2798287868499698</c:v>
                </c:pt>
                <c:pt idx="1784">
                  <c:v>3.2788779735565101</c:v>
                </c:pt>
                <c:pt idx="1785">
                  <c:v>3.2778906822204501</c:v>
                </c:pt>
                <c:pt idx="1786">
                  <c:v>3.2769062519073402</c:v>
                </c:pt>
                <c:pt idx="1787">
                  <c:v>3.2759661674499498</c:v>
                </c:pt>
                <c:pt idx="1788">
                  <c:v>3.2749867439270002</c:v>
                </c:pt>
                <c:pt idx="1789">
                  <c:v>3.2740099430084202</c:v>
                </c:pt>
                <c:pt idx="1790">
                  <c:v>3.2730505466461102</c:v>
                </c:pt>
                <c:pt idx="1791">
                  <c:v>3.27209448814392</c:v>
                </c:pt>
                <c:pt idx="1792">
                  <c:v>3.2711114883422798</c:v>
                </c:pt>
                <c:pt idx="1793">
                  <c:v>3.2701771259307799</c:v>
                </c:pt>
                <c:pt idx="1794">
                  <c:v>3.26919388771057</c:v>
                </c:pt>
                <c:pt idx="1795">
                  <c:v>3.2682218551635698</c:v>
                </c:pt>
                <c:pt idx="1796">
                  <c:v>3.2680165767669598</c:v>
                </c:pt>
                <c:pt idx="1797">
                  <c:v>3.2675757408142001</c:v>
                </c:pt>
                <c:pt idx="1798">
                  <c:v>3.2674777507781898</c:v>
                </c:pt>
                <c:pt idx="1799">
                  <c:v>3.2668831348419101</c:v>
                </c:pt>
                <c:pt idx="1800">
                  <c:v>3.26647472381591</c:v>
                </c:pt>
                <c:pt idx="1801">
                  <c:v>3.2675614356994598</c:v>
                </c:pt>
                <c:pt idx="1802">
                  <c:v>3.2717216014861998</c:v>
                </c:pt>
                <c:pt idx="1803">
                  <c:v>3.2755610942840501</c:v>
                </c:pt>
                <c:pt idx="1804">
                  <c:v>3.2799823284149099</c:v>
                </c:pt>
                <c:pt idx="1805">
                  <c:v>3.2843658924102699</c:v>
                </c:pt>
                <c:pt idx="1806">
                  <c:v>3.2885179519653298</c:v>
                </c:pt>
                <c:pt idx="1807">
                  <c:v>3.2927215099334699</c:v>
                </c:pt>
                <c:pt idx="1808">
                  <c:v>3.2970957756042401</c:v>
                </c:pt>
                <c:pt idx="1809">
                  <c:v>3.3012819290161102</c:v>
                </c:pt>
                <c:pt idx="1810">
                  <c:v>3.3055491447448699</c:v>
                </c:pt>
                <c:pt idx="1811">
                  <c:v>3.30975341796875</c:v>
                </c:pt>
                <c:pt idx="1812">
                  <c:v>3.3140740394592201</c:v>
                </c:pt>
                <c:pt idx="1813">
                  <c:v>3.31824374198913</c:v>
                </c:pt>
                <c:pt idx="1814">
                  <c:v>3.32243752479553</c:v>
                </c:pt>
                <c:pt idx="1815">
                  <c:v>3.3266956806182799</c:v>
                </c:pt>
                <c:pt idx="1816">
                  <c:v>3.3308753967285099</c:v>
                </c:pt>
                <c:pt idx="1817">
                  <c:v>3.33500671386718</c:v>
                </c:pt>
                <c:pt idx="1818">
                  <c:v>3.3392143249511701</c:v>
                </c:pt>
                <c:pt idx="1819">
                  <c:v>3.3433852195739702</c:v>
                </c:pt>
                <c:pt idx="1820">
                  <c:v>3.34755086898803</c:v>
                </c:pt>
                <c:pt idx="1821">
                  <c:v>3.3517043590545601</c:v>
                </c:pt>
                <c:pt idx="1822">
                  <c:v>3.3558819293975799</c:v>
                </c:pt>
                <c:pt idx="1823">
                  <c:v>3.35998511314392</c:v>
                </c:pt>
                <c:pt idx="1824">
                  <c:v>3.3640573024749698</c:v>
                </c:pt>
                <c:pt idx="1825">
                  <c:v>3.3682401180267298</c:v>
                </c:pt>
                <c:pt idx="1826">
                  <c:v>3.37237501144409</c:v>
                </c:pt>
                <c:pt idx="1827">
                  <c:v>3.3764610290527299</c:v>
                </c:pt>
                <c:pt idx="1828">
                  <c:v>3.3806445598602202</c:v>
                </c:pt>
                <c:pt idx="1829">
                  <c:v>3.3847351074218701</c:v>
                </c:pt>
                <c:pt idx="1830">
                  <c:v>3.3888049125671298</c:v>
                </c:pt>
                <c:pt idx="1831">
                  <c:v>3.39288234710693</c:v>
                </c:pt>
                <c:pt idx="1832">
                  <c:v>3.3969762325286799</c:v>
                </c:pt>
                <c:pt idx="1833">
                  <c:v>3.4010982513427699</c:v>
                </c:pt>
                <c:pt idx="1834">
                  <c:v>3.4052138328552202</c:v>
                </c:pt>
                <c:pt idx="1835">
                  <c:v>3.40934157371521</c:v>
                </c:pt>
                <c:pt idx="1836">
                  <c:v>3.4134891033172599</c:v>
                </c:pt>
                <c:pt idx="1837">
                  <c:v>3.4175708293914702</c:v>
                </c:pt>
                <c:pt idx="1838">
                  <c:v>3.4216768741607599</c:v>
                </c:pt>
                <c:pt idx="1839">
                  <c:v>3.4258239269256499</c:v>
                </c:pt>
                <c:pt idx="1840">
                  <c:v>3.4299519062042201</c:v>
                </c:pt>
                <c:pt idx="1841">
                  <c:v>3.4341294765472399</c:v>
                </c:pt>
                <c:pt idx="1842">
                  <c:v>3.4383182525634699</c:v>
                </c:pt>
                <c:pt idx="1843">
                  <c:v>3.4424903392791699</c:v>
                </c:pt>
                <c:pt idx="1844">
                  <c:v>3.4466733932495099</c:v>
                </c:pt>
                <c:pt idx="1845">
                  <c:v>3.4508788585662802</c:v>
                </c:pt>
                <c:pt idx="1846">
                  <c:v>3.4550938606262198</c:v>
                </c:pt>
                <c:pt idx="1847">
                  <c:v>3.4593381881713801</c:v>
                </c:pt>
                <c:pt idx="1848">
                  <c:v>3.4636170864105198</c:v>
                </c:pt>
                <c:pt idx="1849">
                  <c:v>3.4679367542266801</c:v>
                </c:pt>
                <c:pt idx="1850">
                  <c:v>3.4721887111663801</c:v>
                </c:pt>
                <c:pt idx="1851">
                  <c:v>3.47650074958801</c:v>
                </c:pt>
                <c:pt idx="1852">
                  <c:v>3.48078036308288</c:v>
                </c:pt>
                <c:pt idx="1853">
                  <c:v>3.4850723743438698</c:v>
                </c:pt>
                <c:pt idx="1854">
                  <c:v>3.4893879890441801</c:v>
                </c:pt>
                <c:pt idx="1855">
                  <c:v>3.4937570095062198</c:v>
                </c:pt>
                <c:pt idx="1856">
                  <c:v>3.4981422424316402</c:v>
                </c:pt>
                <c:pt idx="1857">
                  <c:v>3.5024883747100799</c:v>
                </c:pt>
                <c:pt idx="1858">
                  <c:v>3.5068900585174498</c:v>
                </c:pt>
                <c:pt idx="1859">
                  <c:v>3.5112726688385001</c:v>
                </c:pt>
                <c:pt idx="1860">
                  <c:v>3.5157272815704301</c:v>
                </c:pt>
                <c:pt idx="1861">
                  <c:v>3.5201947689056299</c:v>
                </c:pt>
                <c:pt idx="1862">
                  <c:v>3.52470707893371</c:v>
                </c:pt>
                <c:pt idx="1863">
                  <c:v>3.5292379856109601</c:v>
                </c:pt>
                <c:pt idx="1864">
                  <c:v>3.53384041786193</c:v>
                </c:pt>
                <c:pt idx="1865">
                  <c:v>3.5384316444396902</c:v>
                </c:pt>
                <c:pt idx="1866">
                  <c:v>3.5430426597595202</c:v>
                </c:pt>
                <c:pt idx="1867">
                  <c:v>3.5476984977722101</c:v>
                </c:pt>
                <c:pt idx="1868">
                  <c:v>3.5523917675018302</c:v>
                </c:pt>
                <c:pt idx="1869">
                  <c:v>3.55712437629699</c:v>
                </c:pt>
                <c:pt idx="1870">
                  <c:v>3.5618829727172798</c:v>
                </c:pt>
                <c:pt idx="1871">
                  <c:v>3.56675696372985</c:v>
                </c:pt>
                <c:pt idx="1872">
                  <c:v>3.5715563297271702</c:v>
                </c:pt>
                <c:pt idx="1873">
                  <c:v>3.5764524936675999</c:v>
                </c:pt>
                <c:pt idx="1874">
                  <c:v>3.5814232826232901</c:v>
                </c:pt>
                <c:pt idx="1875">
                  <c:v>3.5864574909210201</c:v>
                </c:pt>
                <c:pt idx="1876">
                  <c:v>3.5916073322296098</c:v>
                </c:pt>
                <c:pt idx="1877">
                  <c:v>3.59687972068786</c:v>
                </c:pt>
                <c:pt idx="1878">
                  <c:v>3.6022140979766801</c:v>
                </c:pt>
                <c:pt idx="1879">
                  <c:v>3.6076369285583398</c:v>
                </c:pt>
                <c:pt idx="1880">
                  <c:v>3.6132016181945801</c:v>
                </c:pt>
                <c:pt idx="1881">
                  <c:v>3.6188933849334699</c:v>
                </c:pt>
                <c:pt idx="1882">
                  <c:v>3.6247739791870099</c:v>
                </c:pt>
                <c:pt idx="1883">
                  <c:v>3.63081932067871</c:v>
                </c:pt>
                <c:pt idx="1884">
                  <c:v>3.6370794773101802</c:v>
                </c:pt>
                <c:pt idx="1885">
                  <c:v>3.64353227615356</c:v>
                </c:pt>
                <c:pt idx="1886">
                  <c:v>3.6502468585968</c:v>
                </c:pt>
                <c:pt idx="1887">
                  <c:v>3.6570680141448899</c:v>
                </c:pt>
                <c:pt idx="1888">
                  <c:v>3.6640694141387899</c:v>
                </c:pt>
                <c:pt idx="1889">
                  <c:v>3.67129921913146</c:v>
                </c:pt>
                <c:pt idx="1890">
                  <c:v>3.6787304878234801</c:v>
                </c:pt>
                <c:pt idx="1891">
                  <c:v>3.68636131286621</c:v>
                </c:pt>
                <c:pt idx="1892">
                  <c:v>3.6941452026367099</c:v>
                </c:pt>
                <c:pt idx="1893">
                  <c:v>3.7020943164825399</c:v>
                </c:pt>
                <c:pt idx="1894">
                  <c:v>3.7101204395294101</c:v>
                </c:pt>
                <c:pt idx="1895">
                  <c:v>3.71823525428771</c:v>
                </c:pt>
                <c:pt idx="1896">
                  <c:v>3.7265195846557599</c:v>
                </c:pt>
                <c:pt idx="1897">
                  <c:v>3.7349162101745601</c:v>
                </c:pt>
                <c:pt idx="1898">
                  <c:v>3.7434303760528498</c:v>
                </c:pt>
                <c:pt idx="1899">
                  <c:v>3.7520177364349299</c:v>
                </c:pt>
                <c:pt idx="1900">
                  <c:v>3.7606656551361</c:v>
                </c:pt>
                <c:pt idx="1901">
                  <c:v>3.76933288574218</c:v>
                </c:pt>
                <c:pt idx="1902">
                  <c:v>3.77810335159301</c:v>
                </c:pt>
                <c:pt idx="1903">
                  <c:v>3.7869343757629301</c:v>
                </c:pt>
                <c:pt idx="1904">
                  <c:v>3.7958970069885201</c:v>
                </c:pt>
                <c:pt idx="1905">
                  <c:v>3.8049573898315399</c:v>
                </c:pt>
                <c:pt idx="1906">
                  <c:v>3.8140788078308101</c:v>
                </c:pt>
                <c:pt idx="1907">
                  <c:v>3.8233103752136199</c:v>
                </c:pt>
                <c:pt idx="1908">
                  <c:v>3.8325822353363002</c:v>
                </c:pt>
                <c:pt idx="1909">
                  <c:v>3.8418786525726301</c:v>
                </c:pt>
                <c:pt idx="1910">
                  <c:v>3.8512325286865199</c:v>
                </c:pt>
                <c:pt idx="1911">
                  <c:v>3.8606407642364502</c:v>
                </c:pt>
                <c:pt idx="1912">
                  <c:v>3.87013459205627</c:v>
                </c:pt>
                <c:pt idx="1913">
                  <c:v>3.8796534538268999</c:v>
                </c:pt>
                <c:pt idx="1914">
                  <c:v>3.8891859054565399</c:v>
                </c:pt>
                <c:pt idx="1915">
                  <c:v>3.8986859321594198</c:v>
                </c:pt>
                <c:pt idx="1916">
                  <c:v>3.9081563949584899</c:v>
                </c:pt>
                <c:pt idx="1917">
                  <c:v>3.9176566600799498</c:v>
                </c:pt>
                <c:pt idx="1918">
                  <c:v>3.9272148609161301</c:v>
                </c:pt>
                <c:pt idx="1919">
                  <c:v>3.93679499626159</c:v>
                </c:pt>
                <c:pt idx="1920">
                  <c:v>3.94647192955017</c:v>
                </c:pt>
                <c:pt idx="1921">
                  <c:v>3.95618319511413</c:v>
                </c:pt>
                <c:pt idx="1922">
                  <c:v>3.96586918830871</c:v>
                </c:pt>
                <c:pt idx="1923">
                  <c:v>3.9755084514617902</c:v>
                </c:pt>
                <c:pt idx="1924">
                  <c:v>3.9851782321929901</c:v>
                </c:pt>
                <c:pt idx="1925">
                  <c:v>3.9949083328246999</c:v>
                </c:pt>
                <c:pt idx="1926">
                  <c:v>4.0046515464782697</c:v>
                </c:pt>
                <c:pt idx="1927">
                  <c:v>4.0144443511962802</c:v>
                </c:pt>
                <c:pt idx="1928">
                  <c:v>4.0241770744323704</c:v>
                </c:pt>
                <c:pt idx="1929">
                  <c:v>4.0339660644531197</c:v>
                </c:pt>
                <c:pt idx="1930">
                  <c:v>4.0436868667602504</c:v>
                </c:pt>
                <c:pt idx="1931">
                  <c:v>4.0534138679504297</c:v>
                </c:pt>
                <c:pt idx="1932">
                  <c:v>4.0632076263427699</c:v>
                </c:pt>
                <c:pt idx="1933">
                  <c:v>4.0730419158935502</c:v>
                </c:pt>
                <c:pt idx="1934">
                  <c:v>4.0828194618225</c:v>
                </c:pt>
                <c:pt idx="1935">
                  <c:v>4.0926012992858798</c:v>
                </c:pt>
                <c:pt idx="1936">
                  <c:v>4.1023778915405202</c:v>
                </c:pt>
                <c:pt idx="1937">
                  <c:v>4.1121573448181099</c:v>
                </c:pt>
                <c:pt idx="1938">
                  <c:v>4.1219010353088299</c:v>
                </c:pt>
                <c:pt idx="1939">
                  <c:v>4.1316771507263104</c:v>
                </c:pt>
                <c:pt idx="1940">
                  <c:v>4.1414871215820304</c:v>
                </c:pt>
                <c:pt idx="1941">
                  <c:v>4.1512999534606898</c:v>
                </c:pt>
                <c:pt idx="1942">
                  <c:v>4.1611461639404199</c:v>
                </c:pt>
                <c:pt idx="1943">
                  <c:v>4.17097616195678</c:v>
                </c:pt>
                <c:pt idx="1944">
                  <c:v>4.1807723045349103</c:v>
                </c:pt>
                <c:pt idx="1945">
                  <c:v>4.1905918121337802</c:v>
                </c:pt>
                <c:pt idx="1946">
                  <c:v>4.2003855705261204</c:v>
                </c:pt>
                <c:pt idx="1947">
                  <c:v>4.21020460128784</c:v>
                </c:pt>
                <c:pt idx="1948">
                  <c:v>4.2200355529785103</c:v>
                </c:pt>
                <c:pt idx="1949">
                  <c:v>4.2299008369445801</c:v>
                </c:pt>
                <c:pt idx="1950">
                  <c:v>4.2396941184997496</c:v>
                </c:pt>
                <c:pt idx="1951">
                  <c:v>4.2494540214538503</c:v>
                </c:pt>
                <c:pt idx="1952">
                  <c:v>4.2592444419860804</c:v>
                </c:pt>
                <c:pt idx="1953">
                  <c:v>4.2690043449401802</c:v>
                </c:pt>
                <c:pt idx="1954">
                  <c:v>4.2787628173828098</c:v>
                </c:pt>
                <c:pt idx="1955">
                  <c:v>4.2886028289794904</c:v>
                </c:pt>
                <c:pt idx="1956">
                  <c:v>4.2983822822570801</c:v>
                </c:pt>
                <c:pt idx="1957">
                  <c:v>4.3081278800964302</c:v>
                </c:pt>
                <c:pt idx="1958">
                  <c:v>4.3178386688232404</c:v>
                </c:pt>
                <c:pt idx="1959">
                  <c:v>4.32751369476318</c:v>
                </c:pt>
                <c:pt idx="1960">
                  <c:v>4.3371453285217196</c:v>
                </c:pt>
                <c:pt idx="1961">
                  <c:v>4.3468327522277797</c:v>
                </c:pt>
                <c:pt idx="1962">
                  <c:v>4.3565325736999503</c:v>
                </c:pt>
                <c:pt idx="1963">
                  <c:v>4.3662333488464302</c:v>
                </c:pt>
                <c:pt idx="1964">
                  <c:v>4.3759860992431596</c:v>
                </c:pt>
                <c:pt idx="1965">
                  <c:v>4.3857011795043901</c:v>
                </c:pt>
                <c:pt idx="1966">
                  <c:v>4.3953285217285103</c:v>
                </c:pt>
                <c:pt idx="1967">
                  <c:v>4.4049615859985298</c:v>
                </c:pt>
                <c:pt idx="1968">
                  <c:v>4.4146924018859801</c:v>
                </c:pt>
                <c:pt idx="1969">
                  <c:v>4.4243602752685502</c:v>
                </c:pt>
                <c:pt idx="1970">
                  <c:v>4.4340476989745996</c:v>
                </c:pt>
                <c:pt idx="1971">
                  <c:v>4.44368171691894</c:v>
                </c:pt>
                <c:pt idx="1972">
                  <c:v>4.4533019065856898</c:v>
                </c:pt>
                <c:pt idx="1973">
                  <c:v>4.4629096984863201</c:v>
                </c:pt>
                <c:pt idx="1974">
                  <c:v>4.4725189208984304</c:v>
                </c:pt>
                <c:pt idx="1975">
                  <c:v>4.4821181297302202</c:v>
                </c:pt>
                <c:pt idx="1976">
                  <c:v>4.4917526245117099</c:v>
                </c:pt>
                <c:pt idx="1977">
                  <c:v>4.5013742446899396</c:v>
                </c:pt>
                <c:pt idx="1978">
                  <c:v>4.5110235214233301</c:v>
                </c:pt>
                <c:pt idx="1979">
                  <c:v>4.5206260681152299</c:v>
                </c:pt>
                <c:pt idx="1980">
                  <c:v>4.5302367210388104</c:v>
                </c:pt>
                <c:pt idx="1981">
                  <c:v>4.5397920608520499</c:v>
                </c:pt>
                <c:pt idx="1982">
                  <c:v>4.5493412017822203</c:v>
                </c:pt>
                <c:pt idx="1983">
                  <c:v>4.5589451789855904</c:v>
                </c:pt>
                <c:pt idx="1984">
                  <c:v>4.5685343742370597</c:v>
                </c:pt>
                <c:pt idx="1985">
                  <c:v>4.5780916213989196</c:v>
                </c:pt>
                <c:pt idx="1986">
                  <c:v>4.5876441001892001</c:v>
                </c:pt>
                <c:pt idx="1987">
                  <c:v>4.5971298217773402</c:v>
                </c:pt>
                <c:pt idx="1988">
                  <c:v>4.6066040992736799</c:v>
                </c:pt>
                <c:pt idx="1989">
                  <c:v>4.6161203384399396</c:v>
                </c:pt>
                <c:pt idx="1990">
                  <c:v>4.62567043304443</c:v>
                </c:pt>
                <c:pt idx="1991">
                  <c:v>4.6351819038391104</c:v>
                </c:pt>
                <c:pt idx="1992">
                  <c:v>4.6447267532348597</c:v>
                </c:pt>
                <c:pt idx="1993">
                  <c:v>4.6542329788207999</c:v>
                </c:pt>
                <c:pt idx="1994">
                  <c:v>4.6637306213378897</c:v>
                </c:pt>
                <c:pt idx="1995">
                  <c:v>4.6732053756713796</c:v>
                </c:pt>
                <c:pt idx="1996">
                  <c:v>4.6827058792114196</c:v>
                </c:pt>
                <c:pt idx="1997">
                  <c:v>4.6921854019165004</c:v>
                </c:pt>
                <c:pt idx="1998">
                  <c:v>4.7016568183898899</c:v>
                </c:pt>
                <c:pt idx="1999">
                  <c:v>4.7111797332763601</c:v>
                </c:pt>
                <c:pt idx="2000">
                  <c:v>4.7206635475158603</c:v>
                </c:pt>
                <c:pt idx="2001">
                  <c:v>4.7301135063171298</c:v>
                </c:pt>
                <c:pt idx="2002">
                  <c:v>4.7395768165588299</c:v>
                </c:pt>
                <c:pt idx="2003">
                  <c:v>4.7490358352661097</c:v>
                </c:pt>
                <c:pt idx="2004">
                  <c:v>4.7585158348083398</c:v>
                </c:pt>
                <c:pt idx="2005">
                  <c:v>4.7680239677429102</c:v>
                </c:pt>
                <c:pt idx="2006">
                  <c:v>4.7775230407714799</c:v>
                </c:pt>
                <c:pt idx="2007">
                  <c:v>4.78698205947875</c:v>
                </c:pt>
                <c:pt idx="2008">
                  <c:v>4.7964229583740199</c:v>
                </c:pt>
                <c:pt idx="2009">
                  <c:v>4.8058409690856898</c:v>
                </c:pt>
                <c:pt idx="2010">
                  <c:v>4.8152699470520002</c:v>
                </c:pt>
                <c:pt idx="2011">
                  <c:v>4.8247442245483301</c:v>
                </c:pt>
                <c:pt idx="2012">
                  <c:v>4.83422374725341</c:v>
                </c:pt>
                <c:pt idx="2013">
                  <c:v>4.8402352333068803</c:v>
                </c:pt>
                <c:pt idx="2014">
                  <c:v>4.8438749313354403</c:v>
                </c:pt>
                <c:pt idx="2015">
                  <c:v>4.8435158729553196</c:v>
                </c:pt>
                <c:pt idx="2016">
                  <c:v>4.8420243263244602</c:v>
                </c:pt>
                <c:pt idx="2017">
                  <c:v>4.8417010307312003</c:v>
                </c:pt>
                <c:pt idx="2018">
                  <c:v>4.8411402702331499</c:v>
                </c:pt>
                <c:pt idx="2019">
                  <c:v>4.8405075073242099</c:v>
                </c:pt>
                <c:pt idx="2020">
                  <c:v>4.8398032188415501</c:v>
                </c:pt>
                <c:pt idx="2021">
                  <c:v>4.8391652107238698</c:v>
                </c:pt>
                <c:pt idx="2022">
                  <c:v>4.8383331298828098</c:v>
                </c:pt>
                <c:pt idx="2023">
                  <c:v>4.8375668525695801</c:v>
                </c:pt>
                <c:pt idx="2024">
                  <c:v>4.83673048019409</c:v>
                </c:pt>
                <c:pt idx="2025">
                  <c:v>4.8359899520873997</c:v>
                </c:pt>
                <c:pt idx="2026">
                  <c:v>4.8350715637206996</c:v>
                </c:pt>
                <c:pt idx="2027">
                  <c:v>4.8341951370239196</c:v>
                </c:pt>
                <c:pt idx="2028">
                  <c:v>4.8333363533020002</c:v>
                </c:pt>
                <c:pt idx="2029">
                  <c:v>4.8325266838073704</c:v>
                </c:pt>
                <c:pt idx="2030">
                  <c:v>4.8315958976745597</c:v>
                </c:pt>
                <c:pt idx="2031">
                  <c:v>4.8308010101318297</c:v>
                </c:pt>
                <c:pt idx="2032">
                  <c:v>4.8299808502197203</c:v>
                </c:pt>
                <c:pt idx="2033">
                  <c:v>4.8291101455688397</c:v>
                </c:pt>
                <c:pt idx="2034">
                  <c:v>4.8282113075256303</c:v>
                </c:pt>
                <c:pt idx="2035">
                  <c:v>4.82738780975341</c:v>
                </c:pt>
                <c:pt idx="2036">
                  <c:v>4.8265080451965297</c:v>
                </c:pt>
                <c:pt idx="2037">
                  <c:v>4.8256149291992099</c:v>
                </c:pt>
                <c:pt idx="2038">
                  <c:v>4.82476711273193</c:v>
                </c:pt>
                <c:pt idx="2039">
                  <c:v>4.8239259719848597</c:v>
                </c:pt>
                <c:pt idx="2040">
                  <c:v>4.8230195045471103</c:v>
                </c:pt>
                <c:pt idx="2041">
                  <c:v>4.8221240043640101</c:v>
                </c:pt>
                <c:pt idx="2042">
                  <c:v>4.8212380409240696</c:v>
                </c:pt>
                <c:pt idx="2043">
                  <c:v>4.8203649520873997</c:v>
                </c:pt>
                <c:pt idx="2044">
                  <c:v>4.8194694519042898</c:v>
                </c:pt>
                <c:pt idx="2045">
                  <c:v>4.8186159133911097</c:v>
                </c:pt>
                <c:pt idx="2046">
                  <c:v>4.8177223205566397</c:v>
                </c:pt>
                <c:pt idx="2047">
                  <c:v>4.8167991638183496</c:v>
                </c:pt>
                <c:pt idx="2048">
                  <c:v>4.8159432411193803</c:v>
                </c:pt>
                <c:pt idx="2049">
                  <c:v>4.8150606155395499</c:v>
                </c:pt>
                <c:pt idx="2050">
                  <c:v>4.8141698837280202</c:v>
                </c:pt>
                <c:pt idx="2051">
                  <c:v>4.8132786750793404</c:v>
                </c:pt>
                <c:pt idx="2052">
                  <c:v>4.8123865127563397</c:v>
                </c:pt>
                <c:pt idx="2053">
                  <c:v>4.8114933967590297</c:v>
                </c:pt>
                <c:pt idx="2054">
                  <c:v>4.8105907440185502</c:v>
                </c:pt>
                <c:pt idx="2055">
                  <c:v>4.8097295761108301</c:v>
                </c:pt>
                <c:pt idx="2056">
                  <c:v>4.8088474273681596</c:v>
                </c:pt>
                <c:pt idx="2057">
                  <c:v>4.8079690933227504</c:v>
                </c:pt>
                <c:pt idx="2058">
                  <c:v>4.8070802688598597</c:v>
                </c:pt>
                <c:pt idx="2059">
                  <c:v>4.8062062263488698</c:v>
                </c:pt>
                <c:pt idx="2060">
                  <c:v>4.8053345680236799</c:v>
                </c:pt>
                <c:pt idx="2061">
                  <c:v>4.8044404983520499</c:v>
                </c:pt>
                <c:pt idx="2062">
                  <c:v>4.8035349845886204</c:v>
                </c:pt>
                <c:pt idx="2063">
                  <c:v>4.8026623725891104</c:v>
                </c:pt>
                <c:pt idx="2064">
                  <c:v>4.8017859458923304</c:v>
                </c:pt>
                <c:pt idx="2065">
                  <c:v>4.80088090896606</c:v>
                </c:pt>
                <c:pt idx="2066">
                  <c:v>4.80002689361572</c:v>
                </c:pt>
                <c:pt idx="2067">
                  <c:v>4.7991356849670401</c:v>
                </c:pt>
                <c:pt idx="2068">
                  <c:v>4.7982382774353001</c:v>
                </c:pt>
                <c:pt idx="2069">
                  <c:v>4.79735898971557</c:v>
                </c:pt>
                <c:pt idx="2070">
                  <c:v>4.7964944839477504</c:v>
                </c:pt>
                <c:pt idx="2071">
                  <c:v>4.7955780029296804</c:v>
                </c:pt>
                <c:pt idx="2072">
                  <c:v>4.7946834564208896</c:v>
                </c:pt>
                <c:pt idx="2073">
                  <c:v>4.7938451766967702</c:v>
                </c:pt>
                <c:pt idx="2074">
                  <c:v>4.7929387092590297</c:v>
                </c:pt>
                <c:pt idx="2075">
                  <c:v>4.7920789718627903</c:v>
                </c:pt>
                <c:pt idx="2076">
                  <c:v>4.7912116050720197</c:v>
                </c:pt>
                <c:pt idx="2077">
                  <c:v>4.7903242111206001</c:v>
                </c:pt>
                <c:pt idx="2078">
                  <c:v>4.7894325256347603</c:v>
                </c:pt>
                <c:pt idx="2079">
                  <c:v>4.7885761260986301</c:v>
                </c:pt>
                <c:pt idx="2080">
                  <c:v>4.7877316474914497</c:v>
                </c:pt>
                <c:pt idx="2081">
                  <c:v>4.7868242263793901</c:v>
                </c:pt>
                <c:pt idx="2082">
                  <c:v>4.7859458923339799</c:v>
                </c:pt>
                <c:pt idx="2083">
                  <c:v>4.7850809097290004</c:v>
                </c:pt>
                <c:pt idx="2084">
                  <c:v>4.7842087745666504</c:v>
                </c:pt>
                <c:pt idx="2085">
                  <c:v>4.7832832336425701</c:v>
                </c:pt>
                <c:pt idx="2086">
                  <c:v>4.7824473381042401</c:v>
                </c:pt>
                <c:pt idx="2087">
                  <c:v>4.7815742492675701</c:v>
                </c:pt>
                <c:pt idx="2088">
                  <c:v>4.7806878089904696</c:v>
                </c:pt>
                <c:pt idx="2089">
                  <c:v>4.7798256874084402</c:v>
                </c:pt>
                <c:pt idx="2090">
                  <c:v>4.7789649963378897</c:v>
                </c:pt>
                <c:pt idx="2091">
                  <c:v>4.7780909538268999</c:v>
                </c:pt>
                <c:pt idx="2092">
                  <c:v>4.7772006988525302</c:v>
                </c:pt>
                <c:pt idx="2093">
                  <c:v>4.7763171195983798</c:v>
                </c:pt>
                <c:pt idx="2094">
                  <c:v>4.7754755020141602</c:v>
                </c:pt>
                <c:pt idx="2095">
                  <c:v>4.7745780944824201</c:v>
                </c:pt>
                <c:pt idx="2096">
                  <c:v>4.7736897468566797</c:v>
                </c:pt>
                <c:pt idx="2097">
                  <c:v>4.77280473709106</c:v>
                </c:pt>
                <c:pt idx="2098">
                  <c:v>4.7719340324401802</c:v>
                </c:pt>
                <c:pt idx="2099">
                  <c:v>4.7710204124450604</c:v>
                </c:pt>
                <c:pt idx="2100">
                  <c:v>4.7701659202575604</c:v>
                </c:pt>
                <c:pt idx="2101">
                  <c:v>4.76930332183837</c:v>
                </c:pt>
                <c:pt idx="2102">
                  <c:v>4.7683920860290501</c:v>
                </c:pt>
                <c:pt idx="2103">
                  <c:v>4.7675189971923801</c:v>
                </c:pt>
                <c:pt idx="2104">
                  <c:v>4.7666492462158203</c:v>
                </c:pt>
                <c:pt idx="2105">
                  <c:v>4.7657508850097603</c:v>
                </c:pt>
                <c:pt idx="2106">
                  <c:v>4.7648572921752903</c:v>
                </c:pt>
                <c:pt idx="2107">
                  <c:v>4.76403284072875</c:v>
                </c:pt>
                <c:pt idx="2108">
                  <c:v>4.7631721496581996</c:v>
                </c:pt>
                <c:pt idx="2109">
                  <c:v>4.7622308731079102</c:v>
                </c:pt>
                <c:pt idx="2110">
                  <c:v>4.7613825798034597</c:v>
                </c:pt>
                <c:pt idx="2111">
                  <c:v>4.7605166435241602</c:v>
                </c:pt>
                <c:pt idx="2112">
                  <c:v>4.7596144676208398</c:v>
                </c:pt>
                <c:pt idx="2113">
                  <c:v>4.7587246894836399</c:v>
                </c:pt>
                <c:pt idx="2114">
                  <c:v>4.7579083442687899</c:v>
                </c:pt>
                <c:pt idx="2115">
                  <c:v>4.7569947242736799</c:v>
                </c:pt>
                <c:pt idx="2116">
                  <c:v>4.75612115859985</c:v>
                </c:pt>
                <c:pt idx="2117">
                  <c:v>4.7552456855773899</c:v>
                </c:pt>
                <c:pt idx="2118">
                  <c:v>4.7543787956237704</c:v>
                </c:pt>
                <c:pt idx="2119">
                  <c:v>4.75347471237182</c:v>
                </c:pt>
                <c:pt idx="2120">
                  <c:v>4.75262403488159</c:v>
                </c:pt>
                <c:pt idx="2121">
                  <c:v>4.7517614364623997</c:v>
                </c:pt>
                <c:pt idx="2122">
                  <c:v>4.7508583068847603</c:v>
                </c:pt>
                <c:pt idx="2123">
                  <c:v>4.7500028610229403</c:v>
                </c:pt>
                <c:pt idx="2124">
                  <c:v>4.7491178512573198</c:v>
                </c:pt>
                <c:pt idx="2125">
                  <c:v>4.74824619293212</c:v>
                </c:pt>
                <c:pt idx="2126">
                  <c:v>4.7473659515380797</c:v>
                </c:pt>
                <c:pt idx="2127">
                  <c:v>4.7464885711669904</c:v>
                </c:pt>
                <c:pt idx="2128">
                  <c:v>4.7456178665161097</c:v>
                </c:pt>
                <c:pt idx="2129">
                  <c:v>4.7447195053100497</c:v>
                </c:pt>
                <c:pt idx="2130">
                  <c:v>4.7438540458679102</c:v>
                </c:pt>
                <c:pt idx="2131">
                  <c:v>4.7429847717285103</c:v>
                </c:pt>
                <c:pt idx="2132">
                  <c:v>4.7421092987060502</c:v>
                </c:pt>
                <c:pt idx="2133">
                  <c:v>4.7412219047546298</c:v>
                </c:pt>
                <c:pt idx="2134">
                  <c:v>4.7403526306152299</c:v>
                </c:pt>
                <c:pt idx="2135">
                  <c:v>4.7395005226135201</c:v>
                </c:pt>
                <c:pt idx="2136">
                  <c:v>4.7386116981506303</c:v>
                </c:pt>
                <c:pt idx="2137">
                  <c:v>4.7377228736877397</c:v>
                </c:pt>
                <c:pt idx="2138">
                  <c:v>4.73685503005981</c:v>
                </c:pt>
                <c:pt idx="2139">
                  <c:v>4.7359776496887198</c:v>
                </c:pt>
                <c:pt idx="2140">
                  <c:v>4.7350988388061497</c:v>
                </c:pt>
                <c:pt idx="2141">
                  <c:v>4.73425197601318</c:v>
                </c:pt>
                <c:pt idx="2142">
                  <c:v>4.7333850860595703</c:v>
                </c:pt>
                <c:pt idx="2143">
                  <c:v>4.7325015068054102</c:v>
                </c:pt>
                <c:pt idx="2144">
                  <c:v>4.7316293716430602</c:v>
                </c:pt>
                <c:pt idx="2145">
                  <c:v>4.73076915740966</c:v>
                </c:pt>
                <c:pt idx="2146">
                  <c:v>4.7299084663391104</c:v>
                </c:pt>
                <c:pt idx="2147">
                  <c:v>4.7290000915527299</c:v>
                </c:pt>
                <c:pt idx="2148">
                  <c:v>4.7281632423400799</c:v>
                </c:pt>
                <c:pt idx="2149">
                  <c:v>4.7273073196411097</c:v>
                </c:pt>
                <c:pt idx="2150">
                  <c:v>4.7264237403869602</c:v>
                </c:pt>
                <c:pt idx="2151">
                  <c:v>4.7255692481994602</c:v>
                </c:pt>
                <c:pt idx="2152">
                  <c:v>4.7247014045715297</c:v>
                </c:pt>
                <c:pt idx="2153">
                  <c:v>4.7238087654113698</c:v>
                </c:pt>
                <c:pt idx="2154">
                  <c:v>4.7229313850402797</c:v>
                </c:pt>
                <c:pt idx="2155">
                  <c:v>4.7220978736877397</c:v>
                </c:pt>
                <c:pt idx="2156">
                  <c:v>4.7212452888488698</c:v>
                </c:pt>
                <c:pt idx="2157">
                  <c:v>4.7203521728515598</c:v>
                </c:pt>
                <c:pt idx="2158">
                  <c:v>4.7194848060607901</c:v>
                </c:pt>
                <c:pt idx="2159">
                  <c:v>4.7186369895934996</c:v>
                </c:pt>
                <c:pt idx="2160">
                  <c:v>4.71775197982788</c:v>
                </c:pt>
                <c:pt idx="2161">
                  <c:v>4.7168822288513104</c:v>
                </c:pt>
                <c:pt idx="2162">
                  <c:v>4.7160325050354004</c:v>
                </c:pt>
                <c:pt idx="2163">
                  <c:v>4.7151346206665004</c:v>
                </c:pt>
                <c:pt idx="2164">
                  <c:v>4.7142653465270898</c:v>
                </c:pt>
                <c:pt idx="2165">
                  <c:v>4.71339511871337</c:v>
                </c:pt>
                <c:pt idx="2166">
                  <c:v>4.7125697135925204</c:v>
                </c:pt>
                <c:pt idx="2167">
                  <c:v>4.7117075920104901</c:v>
                </c:pt>
                <c:pt idx="2168">
                  <c:v>4.7108139991760201</c:v>
                </c:pt>
                <c:pt idx="2169">
                  <c:v>4.7099623680114702</c:v>
                </c:pt>
                <c:pt idx="2170">
                  <c:v>4.7090978622436497</c:v>
                </c:pt>
                <c:pt idx="2171">
                  <c:v>4.7082147598266602</c:v>
                </c:pt>
                <c:pt idx="2172">
                  <c:v>4.7073440551757804</c:v>
                </c:pt>
                <c:pt idx="2173">
                  <c:v>4.7064867019653303</c:v>
                </c:pt>
                <c:pt idx="2174">
                  <c:v>4.70562267303466</c:v>
                </c:pt>
                <c:pt idx="2175">
                  <c:v>4.7047333717346103</c:v>
                </c:pt>
                <c:pt idx="2176">
                  <c:v>4.7039237022399902</c:v>
                </c:pt>
                <c:pt idx="2177">
                  <c:v>4.7030434608459402</c:v>
                </c:pt>
                <c:pt idx="2178">
                  <c:v>4.7021384239196697</c:v>
                </c:pt>
                <c:pt idx="2179">
                  <c:v>4.7012786865234304</c:v>
                </c:pt>
                <c:pt idx="2180">
                  <c:v>4.7004232406616202</c:v>
                </c:pt>
                <c:pt idx="2181">
                  <c:v>4.6995534896850497</c:v>
                </c:pt>
                <c:pt idx="2182">
                  <c:v>4.6986842155456499</c:v>
                </c:pt>
                <c:pt idx="2183">
                  <c:v>4.6978402137756303</c:v>
                </c:pt>
                <c:pt idx="2184">
                  <c:v>4.6969432830810502</c:v>
                </c:pt>
                <c:pt idx="2185">
                  <c:v>4.69608354568481</c:v>
                </c:pt>
                <c:pt idx="2186">
                  <c:v>4.6952252388000399</c:v>
                </c:pt>
                <c:pt idx="2187">
                  <c:v>4.6943764686584402</c:v>
                </c:pt>
                <c:pt idx="2188">
                  <c:v>4.6934642791748002</c:v>
                </c:pt>
                <c:pt idx="2189">
                  <c:v>4.6926212310790998</c:v>
                </c:pt>
                <c:pt idx="2190">
                  <c:v>4.6917634010314897</c:v>
                </c:pt>
                <c:pt idx="2191">
                  <c:v>4.6908783912658603</c:v>
                </c:pt>
                <c:pt idx="2192">
                  <c:v>4.6900181770324698</c:v>
                </c:pt>
                <c:pt idx="2193">
                  <c:v>4.6891279220581001</c:v>
                </c:pt>
                <c:pt idx="2194">
                  <c:v>4.6882638931274396</c:v>
                </c:pt>
                <c:pt idx="2195">
                  <c:v>4.6873979568481401</c:v>
                </c:pt>
                <c:pt idx="2196">
                  <c:v>4.68652248382568</c:v>
                </c:pt>
                <c:pt idx="2197">
                  <c:v>4.6856894493103001</c:v>
                </c:pt>
                <c:pt idx="2198">
                  <c:v>4.6847863197326598</c:v>
                </c:pt>
                <c:pt idx="2199">
                  <c:v>4.6839122772216699</c:v>
                </c:pt>
                <c:pt idx="2200">
                  <c:v>4.6830449104309002</c:v>
                </c:pt>
                <c:pt idx="2201">
                  <c:v>4.6821999549865696</c:v>
                </c:pt>
                <c:pt idx="2202">
                  <c:v>4.6812968254089302</c:v>
                </c:pt>
                <c:pt idx="2203">
                  <c:v>4.6804003715515101</c:v>
                </c:pt>
                <c:pt idx="2204">
                  <c:v>4.67956113815307</c:v>
                </c:pt>
                <c:pt idx="2205">
                  <c:v>4.6786623001098597</c:v>
                </c:pt>
                <c:pt idx="2206">
                  <c:v>4.6777877807617099</c:v>
                </c:pt>
                <c:pt idx="2207">
                  <c:v>4.6769380569457999</c:v>
                </c:pt>
                <c:pt idx="2208">
                  <c:v>4.6760401725768999</c:v>
                </c:pt>
                <c:pt idx="2209">
                  <c:v>4.6751551628112704</c:v>
                </c:pt>
                <c:pt idx="2210">
                  <c:v>4.6743016242980904</c:v>
                </c:pt>
                <c:pt idx="2211">
                  <c:v>4.6734490394592196</c:v>
                </c:pt>
                <c:pt idx="2212">
                  <c:v>4.6725502014160103</c:v>
                </c:pt>
                <c:pt idx="2213">
                  <c:v>4.6716837882995597</c:v>
                </c:pt>
                <c:pt idx="2214">
                  <c:v>4.67079734802246</c:v>
                </c:pt>
                <c:pt idx="2215">
                  <c:v>4.66992139816284</c:v>
                </c:pt>
                <c:pt idx="2216">
                  <c:v>4.6690354347229004</c:v>
                </c:pt>
                <c:pt idx="2217">
                  <c:v>4.6682109832763601</c:v>
                </c:pt>
                <c:pt idx="2218">
                  <c:v>4.6673316955566397</c:v>
                </c:pt>
                <c:pt idx="2219">
                  <c:v>4.6664404869079501</c:v>
                </c:pt>
                <c:pt idx="2220">
                  <c:v>4.66556644439697</c:v>
                </c:pt>
                <c:pt idx="2221">
                  <c:v>4.6646962165832502</c:v>
                </c:pt>
                <c:pt idx="2222">
                  <c:v>4.6638207435607901</c:v>
                </c:pt>
                <c:pt idx="2223">
                  <c:v>4.6629185676574698</c:v>
                </c:pt>
                <c:pt idx="2224">
                  <c:v>4.6620578765869096</c:v>
                </c:pt>
                <c:pt idx="2225">
                  <c:v>4.6611847877502397</c:v>
                </c:pt>
                <c:pt idx="2226">
                  <c:v>4.6603112220764098</c:v>
                </c:pt>
                <c:pt idx="2227">
                  <c:v>4.65944004058837</c:v>
                </c:pt>
                <c:pt idx="2228">
                  <c:v>4.6585459709167401</c:v>
                </c:pt>
                <c:pt idx="2229">
                  <c:v>4.6576509475707999</c:v>
                </c:pt>
                <c:pt idx="2230">
                  <c:v>4.6567740440368599</c:v>
                </c:pt>
                <c:pt idx="2231">
                  <c:v>4.6559462547302202</c:v>
                </c:pt>
                <c:pt idx="2232">
                  <c:v>4.6550416946411097</c:v>
                </c:pt>
                <c:pt idx="2233">
                  <c:v>4.65412998199462</c:v>
                </c:pt>
                <c:pt idx="2234">
                  <c:v>4.65321922302246</c:v>
                </c:pt>
                <c:pt idx="2235">
                  <c:v>4.6523990631103498</c:v>
                </c:pt>
                <c:pt idx="2236">
                  <c:v>4.6515226364135698</c:v>
                </c:pt>
                <c:pt idx="2237">
                  <c:v>4.6506247520446697</c:v>
                </c:pt>
                <c:pt idx="2238">
                  <c:v>4.6497535705566397</c:v>
                </c:pt>
                <c:pt idx="2239">
                  <c:v>4.6488618850707999</c:v>
                </c:pt>
                <c:pt idx="2240">
                  <c:v>4.6479601860046298</c:v>
                </c:pt>
                <c:pt idx="2241">
                  <c:v>4.6471009254455504</c:v>
                </c:pt>
                <c:pt idx="2242">
                  <c:v>4.6462297439575098</c:v>
                </c:pt>
                <c:pt idx="2243">
                  <c:v>4.6452980041503897</c:v>
                </c:pt>
                <c:pt idx="2244">
                  <c:v>4.6444315910339302</c:v>
                </c:pt>
                <c:pt idx="2245">
                  <c:v>4.64357185363769</c:v>
                </c:pt>
                <c:pt idx="2246">
                  <c:v>4.6426677703857404</c:v>
                </c:pt>
                <c:pt idx="2247">
                  <c:v>4.6417875289916903</c:v>
                </c:pt>
                <c:pt idx="2248">
                  <c:v>4.6409139633178702</c:v>
                </c:pt>
                <c:pt idx="2249">
                  <c:v>4.6400418281555096</c:v>
                </c:pt>
                <c:pt idx="2250">
                  <c:v>4.6391391754150302</c:v>
                </c:pt>
                <c:pt idx="2251">
                  <c:v>4.6383290290832502</c:v>
                </c:pt>
                <c:pt idx="2252">
                  <c:v>4.6374263763427699</c:v>
                </c:pt>
                <c:pt idx="2253">
                  <c:v>4.636474609375</c:v>
                </c:pt>
                <c:pt idx="2254">
                  <c:v>4.6355915069579998</c:v>
                </c:pt>
                <c:pt idx="2255">
                  <c:v>4.6346945762634197</c:v>
                </c:pt>
                <c:pt idx="2256">
                  <c:v>4.6338157653808496</c:v>
                </c:pt>
                <c:pt idx="2257">
                  <c:v>4.6329159736633301</c:v>
                </c:pt>
                <c:pt idx="2258">
                  <c:v>4.6320381164550701</c:v>
                </c:pt>
                <c:pt idx="2259">
                  <c:v>4.63114166259765</c:v>
                </c:pt>
                <c:pt idx="2260">
                  <c:v>4.6302514076232901</c:v>
                </c:pt>
                <c:pt idx="2261">
                  <c:v>4.6293931007385201</c:v>
                </c:pt>
                <c:pt idx="2262">
                  <c:v>4.6285033226013104</c:v>
                </c:pt>
                <c:pt idx="2263">
                  <c:v>4.6276011466979901</c:v>
                </c:pt>
                <c:pt idx="2264">
                  <c:v>4.6267061233520499</c:v>
                </c:pt>
                <c:pt idx="2265">
                  <c:v>4.6258373260498002</c:v>
                </c:pt>
                <c:pt idx="2266">
                  <c:v>4.6249356269836399</c:v>
                </c:pt>
                <c:pt idx="2267">
                  <c:v>4.6240458488464302</c:v>
                </c:pt>
                <c:pt idx="2268">
                  <c:v>4.6231441497802699</c:v>
                </c:pt>
                <c:pt idx="2269">
                  <c:v>4.6222915649414</c:v>
                </c:pt>
                <c:pt idx="2270">
                  <c:v>4.6213617324829102</c:v>
                </c:pt>
                <c:pt idx="2271">
                  <c:v>4.6204738616943297</c:v>
                </c:pt>
                <c:pt idx="2272">
                  <c:v>4.6196160316467196</c:v>
                </c:pt>
                <c:pt idx="2273">
                  <c:v>4.6186947822570801</c:v>
                </c:pt>
                <c:pt idx="2274">
                  <c:v>4.6177811622619602</c:v>
                </c:pt>
                <c:pt idx="2275">
                  <c:v>4.61690330505371</c:v>
                </c:pt>
                <c:pt idx="2276">
                  <c:v>4.6160407066345197</c:v>
                </c:pt>
                <c:pt idx="2277">
                  <c:v>4.6151280403137198</c:v>
                </c:pt>
                <c:pt idx="2278">
                  <c:v>4.6142387390136701</c:v>
                </c:pt>
                <c:pt idx="2279">
                  <c:v>4.6133637428283603</c:v>
                </c:pt>
                <c:pt idx="2280">
                  <c:v>4.6124324798583896</c:v>
                </c:pt>
                <c:pt idx="2281">
                  <c:v>4.6115512847900302</c:v>
                </c:pt>
                <c:pt idx="2282">
                  <c:v>4.6106853485107404</c:v>
                </c:pt>
                <c:pt idx="2283">
                  <c:v>4.6097688674926696</c:v>
                </c:pt>
                <c:pt idx="2284">
                  <c:v>4.6088576316833398</c:v>
                </c:pt>
                <c:pt idx="2285">
                  <c:v>4.6080207824706996</c:v>
                </c:pt>
                <c:pt idx="2286">
                  <c:v>4.60711193084716</c:v>
                </c:pt>
                <c:pt idx="2287">
                  <c:v>4.6062026023864702</c:v>
                </c:pt>
                <c:pt idx="2288">
                  <c:v>4.6053094863891602</c:v>
                </c:pt>
                <c:pt idx="2289">
                  <c:v>4.60442686080932</c:v>
                </c:pt>
                <c:pt idx="2290">
                  <c:v>4.6034893989562899</c:v>
                </c:pt>
                <c:pt idx="2291">
                  <c:v>4.60259532928466</c:v>
                </c:pt>
                <c:pt idx="2292">
                  <c:v>4.6017656326293901</c:v>
                </c:pt>
                <c:pt idx="2293">
                  <c:v>4.6008434295654199</c:v>
                </c:pt>
                <c:pt idx="2294">
                  <c:v>4.5999379158020002</c:v>
                </c:pt>
                <c:pt idx="2295">
                  <c:v>4.5990638732910103</c:v>
                </c:pt>
                <c:pt idx="2296">
                  <c:v>4.5981698036193803</c:v>
                </c:pt>
                <c:pt idx="2297">
                  <c:v>4.5972719192504803</c:v>
                </c:pt>
                <c:pt idx="2298">
                  <c:v>4.59636974334716</c:v>
                </c:pt>
                <c:pt idx="2299">
                  <c:v>4.5954656600952104</c:v>
                </c:pt>
                <c:pt idx="2300">
                  <c:v>4.5945405960082999</c:v>
                </c:pt>
                <c:pt idx="2301">
                  <c:v>4.5936460494995099</c:v>
                </c:pt>
                <c:pt idx="2302">
                  <c:v>4.59276866912841</c:v>
                </c:pt>
                <c:pt idx="2303">
                  <c:v>4.5918378829956001</c:v>
                </c:pt>
                <c:pt idx="2304">
                  <c:v>4.5909280776977504</c:v>
                </c:pt>
                <c:pt idx="2305">
                  <c:v>4.5900583267211896</c:v>
                </c:pt>
                <c:pt idx="2306">
                  <c:v>4.5891332626342702</c:v>
                </c:pt>
                <c:pt idx="2307">
                  <c:v>4.5882329940795801</c:v>
                </c:pt>
                <c:pt idx="2308">
                  <c:v>4.5873451232910103</c:v>
                </c:pt>
                <c:pt idx="2309">
                  <c:v>4.5864481925964302</c:v>
                </c:pt>
                <c:pt idx="2310">
                  <c:v>4.5855202674865696</c:v>
                </c:pt>
                <c:pt idx="2311">
                  <c:v>4.5846142768859801</c:v>
                </c:pt>
                <c:pt idx="2312">
                  <c:v>4.5837278366088796</c:v>
                </c:pt>
                <c:pt idx="2313">
                  <c:v>4.5827870368957502</c:v>
                </c:pt>
                <c:pt idx="2314">
                  <c:v>4.5818786621093697</c:v>
                </c:pt>
                <c:pt idx="2315">
                  <c:v>4.5809688568115199</c:v>
                </c:pt>
                <c:pt idx="2316">
                  <c:v>4.5800542831420801</c:v>
                </c:pt>
                <c:pt idx="2317">
                  <c:v>4.5791473388671804</c:v>
                </c:pt>
                <c:pt idx="2318">
                  <c:v>4.5782408714294398</c:v>
                </c:pt>
                <c:pt idx="2319">
                  <c:v>4.5773334503173801</c:v>
                </c:pt>
                <c:pt idx="2320">
                  <c:v>4.5764274597167898</c:v>
                </c:pt>
                <c:pt idx="2321">
                  <c:v>4.5755190849304102</c:v>
                </c:pt>
                <c:pt idx="2322">
                  <c:v>4.5746359825134197</c:v>
                </c:pt>
                <c:pt idx="2323">
                  <c:v>4.5737314224243102</c:v>
                </c:pt>
                <c:pt idx="2324">
                  <c:v>4.5727829933166504</c:v>
                </c:pt>
                <c:pt idx="2325">
                  <c:v>4.5719027519226003</c:v>
                </c:pt>
                <c:pt idx="2326">
                  <c:v>4.5709719657897896</c:v>
                </c:pt>
                <c:pt idx="2327">
                  <c:v>4.5700531005859304</c:v>
                </c:pt>
                <c:pt idx="2328">
                  <c:v>4.5691714286804102</c:v>
                </c:pt>
                <c:pt idx="2329">
                  <c:v>4.5682740211486799</c:v>
                </c:pt>
                <c:pt idx="2330">
                  <c:v>4.5673341751098597</c:v>
                </c:pt>
                <c:pt idx="2331">
                  <c:v>4.5665192604064897</c:v>
                </c:pt>
                <c:pt idx="2332">
                  <c:v>4.5655837059020898</c:v>
                </c:pt>
                <c:pt idx="2333">
                  <c:v>4.5646295547485298</c:v>
                </c:pt>
                <c:pt idx="2334">
                  <c:v>4.5636334419250399</c:v>
                </c:pt>
                <c:pt idx="2335">
                  <c:v>4.5627269744873002</c:v>
                </c:pt>
                <c:pt idx="2336">
                  <c:v>4.56178426742553</c:v>
                </c:pt>
                <c:pt idx="2337">
                  <c:v>4.5608415603637598</c:v>
                </c:pt>
                <c:pt idx="2338">
                  <c:v>4.5599684715270898</c:v>
                </c:pt>
                <c:pt idx="2339">
                  <c:v>4.5589952468871999</c:v>
                </c:pt>
                <c:pt idx="2340">
                  <c:v>4.5580315589904696</c:v>
                </c:pt>
                <c:pt idx="2341">
                  <c:v>4.5571298599243102</c:v>
                </c:pt>
                <c:pt idx="2342">
                  <c:v>4.5562453269958398</c:v>
                </c:pt>
                <c:pt idx="2343">
                  <c:v>4.5553250312805096</c:v>
                </c:pt>
                <c:pt idx="2344">
                  <c:v>4.5543146133422798</c:v>
                </c:pt>
                <c:pt idx="2345">
                  <c:v>4.5534348487854004</c:v>
                </c:pt>
                <c:pt idx="2346">
                  <c:v>4.5524740219116202</c:v>
                </c:pt>
                <c:pt idx="2347">
                  <c:v>4.5515608787536603</c:v>
                </c:pt>
                <c:pt idx="2348">
                  <c:v>4.5506410598754803</c:v>
                </c:pt>
                <c:pt idx="2349">
                  <c:v>4.5496854782104403</c:v>
                </c:pt>
                <c:pt idx="2350">
                  <c:v>4.5487151145934996</c:v>
                </c:pt>
                <c:pt idx="2351">
                  <c:v>4.5478172302245996</c:v>
                </c:pt>
                <c:pt idx="2352">
                  <c:v>4.5468797683715803</c:v>
                </c:pt>
                <c:pt idx="2353">
                  <c:v>4.5459318161010698</c:v>
                </c:pt>
                <c:pt idx="2354">
                  <c:v>4.5449929237365696</c:v>
                </c:pt>
                <c:pt idx="2355">
                  <c:v>4.54406690597534</c:v>
                </c:pt>
                <c:pt idx="2356">
                  <c:v>4.5431160926818803</c:v>
                </c:pt>
                <c:pt idx="2357">
                  <c:v>4.5422029495239196</c:v>
                </c:pt>
                <c:pt idx="2358">
                  <c:v>4.5412693023681596</c:v>
                </c:pt>
                <c:pt idx="2359">
                  <c:v>4.54028272628784</c:v>
                </c:pt>
                <c:pt idx="2360">
                  <c:v>4.5393428802490199</c:v>
                </c:pt>
                <c:pt idx="2361">
                  <c:v>4.5384211540222097</c:v>
                </c:pt>
                <c:pt idx="2362">
                  <c:v>4.5374598503112704</c:v>
                </c:pt>
                <c:pt idx="2363">
                  <c:v>4.5365524291992099</c:v>
                </c:pt>
                <c:pt idx="2364">
                  <c:v>4.5356163978576598</c:v>
                </c:pt>
                <c:pt idx="2365">
                  <c:v>4.5346479415893501</c:v>
                </c:pt>
                <c:pt idx="2366">
                  <c:v>4.5337033271789497</c:v>
                </c:pt>
                <c:pt idx="2367">
                  <c:v>4.5327701568603498</c:v>
                </c:pt>
                <c:pt idx="2368">
                  <c:v>4.5317902565002397</c:v>
                </c:pt>
                <c:pt idx="2369">
                  <c:v>4.5308156013488698</c:v>
                </c:pt>
                <c:pt idx="2370">
                  <c:v>4.5300445556640598</c:v>
                </c:pt>
                <c:pt idx="2371">
                  <c:v>4.5290565490722603</c:v>
                </c:pt>
                <c:pt idx="2372">
                  <c:v>4.5280795097351003</c:v>
                </c:pt>
                <c:pt idx="2373">
                  <c:v>4.5270695686340297</c:v>
                </c:pt>
                <c:pt idx="2374">
                  <c:v>4.5261344909667898</c:v>
                </c:pt>
                <c:pt idx="2375">
                  <c:v>4.5251441001892001</c:v>
                </c:pt>
                <c:pt idx="2376">
                  <c:v>4.5242042541503897</c:v>
                </c:pt>
                <c:pt idx="2377">
                  <c:v>4.5232639312744096</c:v>
                </c:pt>
                <c:pt idx="2378">
                  <c:v>4.5223011970520002</c:v>
                </c:pt>
                <c:pt idx="2379">
                  <c:v>4.5213475227355904</c:v>
                </c:pt>
                <c:pt idx="2380">
                  <c:v>4.5203914642333896</c:v>
                </c:pt>
                <c:pt idx="2381">
                  <c:v>4.5193953514099103</c:v>
                </c:pt>
                <c:pt idx="2382">
                  <c:v>4.51851034164428</c:v>
                </c:pt>
                <c:pt idx="2383">
                  <c:v>4.5176281929016104</c:v>
                </c:pt>
                <c:pt idx="2384">
                  <c:v>4.51658010482788</c:v>
                </c:pt>
                <c:pt idx="2385">
                  <c:v>4.5155982971191397</c:v>
                </c:pt>
                <c:pt idx="2386">
                  <c:v>4.5146541595458896</c:v>
                </c:pt>
                <c:pt idx="2387">
                  <c:v>4.5136828422546298</c:v>
                </c:pt>
                <c:pt idx="2388">
                  <c:v>4.5127315521240199</c:v>
                </c:pt>
                <c:pt idx="2389">
                  <c:v>4.5117874145507804</c:v>
                </c:pt>
                <c:pt idx="2390">
                  <c:v>4.51079893112182</c:v>
                </c:pt>
                <c:pt idx="2391">
                  <c:v>4.5098390579223597</c:v>
                </c:pt>
                <c:pt idx="2392">
                  <c:v>4.5089144706726003</c:v>
                </c:pt>
                <c:pt idx="2393">
                  <c:v>4.5079431533813397</c:v>
                </c:pt>
                <c:pt idx="2394">
                  <c:v>4.5069289207458398</c:v>
                </c:pt>
                <c:pt idx="2395">
                  <c:v>4.5060076713562003</c:v>
                </c:pt>
                <c:pt idx="2396">
                  <c:v>4.5050301551818803</c:v>
                </c:pt>
                <c:pt idx="2397">
                  <c:v>4.5040502548217702</c:v>
                </c:pt>
                <c:pt idx="2398">
                  <c:v>4.5031251907348597</c:v>
                </c:pt>
                <c:pt idx="2399">
                  <c:v>4.5021624565124503</c:v>
                </c:pt>
                <c:pt idx="2400">
                  <c:v>4.5011701583862296</c:v>
                </c:pt>
                <c:pt idx="2401">
                  <c:v>4.5002317428588796</c:v>
                </c:pt>
                <c:pt idx="2402">
                  <c:v>4.4992895126342702</c:v>
                </c:pt>
                <c:pt idx="2403">
                  <c:v>4.4982976913452104</c:v>
                </c:pt>
                <c:pt idx="2404">
                  <c:v>4.4973254203796298</c:v>
                </c:pt>
                <c:pt idx="2405">
                  <c:v>4.4963784217834402</c:v>
                </c:pt>
                <c:pt idx="2406">
                  <c:v>4.4953742027282697</c:v>
                </c:pt>
                <c:pt idx="2407">
                  <c:v>4.4944028854370099</c:v>
                </c:pt>
                <c:pt idx="2408">
                  <c:v>4.4934396743774396</c:v>
                </c:pt>
                <c:pt idx="2409">
                  <c:v>4.4924325942993102</c:v>
                </c:pt>
                <c:pt idx="2410">
                  <c:v>4.4915213584899902</c:v>
                </c:pt>
                <c:pt idx="2411">
                  <c:v>4.4905548095703098</c:v>
                </c:pt>
                <c:pt idx="2412">
                  <c:v>4.4895367622375399</c:v>
                </c:pt>
                <c:pt idx="2413">
                  <c:v>4.4885702133178702</c:v>
                </c:pt>
                <c:pt idx="2414">
                  <c:v>4.4876279830932599</c:v>
                </c:pt>
                <c:pt idx="2415">
                  <c:v>4.4866471290588299</c:v>
                </c:pt>
                <c:pt idx="2416">
                  <c:v>4.4856543540954501</c:v>
                </c:pt>
                <c:pt idx="2417">
                  <c:v>4.4847073554992596</c:v>
                </c:pt>
                <c:pt idx="2418">
                  <c:v>4.4837193489074698</c:v>
                </c:pt>
                <c:pt idx="2419">
                  <c:v>4.4827079772949201</c:v>
                </c:pt>
                <c:pt idx="2420">
                  <c:v>4.4817628860473597</c:v>
                </c:pt>
                <c:pt idx="2421">
                  <c:v>4.4807920455932599</c:v>
                </c:pt>
                <c:pt idx="2422">
                  <c:v>4.4798240661620996</c:v>
                </c:pt>
                <c:pt idx="2423">
                  <c:v>4.4788885116577104</c:v>
                </c:pt>
                <c:pt idx="2424">
                  <c:v>4.47786521911621</c:v>
                </c:pt>
                <c:pt idx="2425">
                  <c:v>4.4768328666687003</c:v>
                </c:pt>
                <c:pt idx="2426">
                  <c:v>4.4759011268615696</c:v>
                </c:pt>
                <c:pt idx="2427">
                  <c:v>4.47491455078125</c:v>
                </c:pt>
                <c:pt idx="2428">
                  <c:v>4.4739274978637598</c:v>
                </c:pt>
                <c:pt idx="2429">
                  <c:v>4.4729514122009197</c:v>
                </c:pt>
                <c:pt idx="2430">
                  <c:v>4.4719753265380797</c:v>
                </c:pt>
                <c:pt idx="2431">
                  <c:v>4.47096395492553</c:v>
                </c:pt>
                <c:pt idx="2432">
                  <c:v>4.4700260162353498</c:v>
                </c:pt>
                <c:pt idx="2433">
                  <c:v>4.4690608978271396</c:v>
                </c:pt>
                <c:pt idx="2434">
                  <c:v>4.4680237770080504</c:v>
                </c:pt>
                <c:pt idx="2435">
                  <c:v>4.4670643806457502</c:v>
                </c:pt>
                <c:pt idx="2436">
                  <c:v>4.4660859107971103</c:v>
                </c:pt>
                <c:pt idx="2437">
                  <c:v>4.4650626182556099</c:v>
                </c:pt>
                <c:pt idx="2438">
                  <c:v>4.4641160964965803</c:v>
                </c:pt>
                <c:pt idx="2439">
                  <c:v>4.4631271362304599</c:v>
                </c:pt>
                <c:pt idx="2440">
                  <c:v>4.4621171951293901</c:v>
                </c:pt>
                <c:pt idx="2441">
                  <c:v>4.4611620903015101</c:v>
                </c:pt>
                <c:pt idx="2442">
                  <c:v>4.4601922035217196</c:v>
                </c:pt>
                <c:pt idx="2443">
                  <c:v>4.4591746330261204</c:v>
                </c:pt>
                <c:pt idx="2444">
                  <c:v>4.4582090377807599</c:v>
                </c:pt>
                <c:pt idx="2445">
                  <c:v>4.4572300910949698</c:v>
                </c:pt>
                <c:pt idx="2446">
                  <c:v>4.4561619758605904</c:v>
                </c:pt>
                <c:pt idx="2447">
                  <c:v>4.45513868331909</c:v>
                </c:pt>
                <c:pt idx="2448">
                  <c:v>4.4543104171752903</c:v>
                </c:pt>
                <c:pt idx="2449">
                  <c:v>4.4532666206359801</c:v>
                </c:pt>
                <c:pt idx="2450">
                  <c:v>4.4523296356201101</c:v>
                </c:pt>
                <c:pt idx="2451">
                  <c:v>4.4512991905212402</c:v>
                </c:pt>
                <c:pt idx="2452">
                  <c:v>4.4511938095092702</c:v>
                </c:pt>
                <c:pt idx="2453">
                  <c:v>4.4507632255554102</c:v>
                </c:pt>
                <c:pt idx="2454">
                  <c:v>4.4506306648254297</c:v>
                </c:pt>
                <c:pt idx="2455">
                  <c:v>4.4500579833984304</c:v>
                </c:pt>
                <c:pt idx="2456">
                  <c:v>4.4495983123779199</c:v>
                </c:pt>
                <c:pt idx="2457">
                  <c:v>4.4508023262023899</c:v>
                </c:pt>
                <c:pt idx="2458">
                  <c:v>4.4550437927245996</c:v>
                </c:pt>
                <c:pt idx="2459">
                  <c:v>4.4588804244995099</c:v>
                </c:pt>
                <c:pt idx="2460">
                  <c:v>4.4634466171264604</c:v>
                </c:pt>
                <c:pt idx="2461">
                  <c:v>4.4678606986999503</c:v>
                </c:pt>
                <c:pt idx="2462">
                  <c:v>4.4721112251281703</c:v>
                </c:pt>
                <c:pt idx="2463">
                  <c:v>4.4763903617858798</c:v>
                </c:pt>
                <c:pt idx="2464">
                  <c:v>4.48083448410034</c:v>
                </c:pt>
                <c:pt idx="2465">
                  <c:v>4.4852013587951598</c:v>
                </c:pt>
                <c:pt idx="2466">
                  <c:v>4.4895215034484801</c:v>
                </c:pt>
                <c:pt idx="2467">
                  <c:v>4.4938530921936</c:v>
                </c:pt>
                <c:pt idx="2468">
                  <c:v>4.4982104301452601</c:v>
                </c:pt>
                <c:pt idx="2469">
                  <c:v>4.5024533271789497</c:v>
                </c:pt>
                <c:pt idx="2470">
                  <c:v>4.5067577362060502</c:v>
                </c:pt>
                <c:pt idx="2471">
                  <c:v>4.5111269950866602</c:v>
                </c:pt>
                <c:pt idx="2472">
                  <c:v>4.5154180526733301</c:v>
                </c:pt>
                <c:pt idx="2473">
                  <c:v>4.5196714401245099</c:v>
                </c:pt>
                <c:pt idx="2474">
                  <c:v>4.5240631103515598</c:v>
                </c:pt>
                <c:pt idx="2475">
                  <c:v>4.52835988998413</c:v>
                </c:pt>
                <c:pt idx="2476">
                  <c:v>4.5326175689697203</c:v>
                </c:pt>
                <c:pt idx="2477">
                  <c:v>4.53688240051269</c:v>
                </c:pt>
                <c:pt idx="2478">
                  <c:v>4.5412092208862296</c:v>
                </c:pt>
                <c:pt idx="2479">
                  <c:v>4.5454468727111799</c:v>
                </c:pt>
                <c:pt idx="2480">
                  <c:v>4.5497007369995099</c:v>
                </c:pt>
                <c:pt idx="2481">
                  <c:v>4.55401182174682</c:v>
                </c:pt>
                <c:pt idx="2482">
                  <c:v>4.5582680702209402</c:v>
                </c:pt>
                <c:pt idx="2483">
                  <c:v>4.5624761581420801</c:v>
                </c:pt>
                <c:pt idx="2484">
                  <c:v>4.5667037963867099</c:v>
                </c:pt>
                <c:pt idx="2485">
                  <c:v>4.5709042549133301</c:v>
                </c:pt>
                <c:pt idx="2486">
                  <c:v>4.5751256942748997</c:v>
                </c:pt>
                <c:pt idx="2487">
                  <c:v>4.5793538093566797</c:v>
                </c:pt>
                <c:pt idx="2488">
                  <c:v>4.5836420059204102</c:v>
                </c:pt>
                <c:pt idx="2489">
                  <c:v>4.58784675598144</c:v>
                </c:pt>
                <c:pt idx="2490">
                  <c:v>4.5921459197998002</c:v>
                </c:pt>
                <c:pt idx="2491">
                  <c:v>4.5963726043701101</c:v>
                </c:pt>
                <c:pt idx="2492">
                  <c:v>4.60058069229125</c:v>
                </c:pt>
                <c:pt idx="2493">
                  <c:v>4.6047945022582999</c:v>
                </c:pt>
                <c:pt idx="2494">
                  <c:v>4.6090741157531703</c:v>
                </c:pt>
                <c:pt idx="2495">
                  <c:v>4.6133537292480398</c:v>
                </c:pt>
                <c:pt idx="2496">
                  <c:v>4.61759233474731</c:v>
                </c:pt>
                <c:pt idx="2497">
                  <c:v>4.6218447685241602</c:v>
                </c:pt>
                <c:pt idx="2498">
                  <c:v>4.6261043548583896</c:v>
                </c:pt>
                <c:pt idx="2499">
                  <c:v>4.6303415298461896</c:v>
                </c:pt>
                <c:pt idx="2500">
                  <c:v>4.6346230506896902</c:v>
                </c:pt>
                <c:pt idx="2501">
                  <c:v>4.6389293670654199</c:v>
                </c:pt>
                <c:pt idx="2502">
                  <c:v>4.6433038711547798</c:v>
                </c:pt>
                <c:pt idx="2503">
                  <c:v>4.6476049423217702</c:v>
                </c:pt>
                <c:pt idx="2504">
                  <c:v>4.6519417762756303</c:v>
                </c:pt>
                <c:pt idx="2505">
                  <c:v>4.6562781333923304</c:v>
                </c:pt>
                <c:pt idx="2506">
                  <c:v>4.66064023971557</c:v>
                </c:pt>
                <c:pt idx="2507">
                  <c:v>4.6650180816650302</c:v>
                </c:pt>
                <c:pt idx="2508">
                  <c:v>4.6694402694702104</c:v>
                </c:pt>
                <c:pt idx="2509">
                  <c:v>4.6738996505737296</c:v>
                </c:pt>
                <c:pt idx="2510">
                  <c:v>4.67834043502807</c:v>
                </c:pt>
                <c:pt idx="2511">
                  <c:v>4.6827969551086399</c:v>
                </c:pt>
                <c:pt idx="2512">
                  <c:v>4.6872391700744602</c:v>
                </c:pt>
                <c:pt idx="2513">
                  <c:v>4.69168901443481</c:v>
                </c:pt>
                <c:pt idx="2514">
                  <c:v>4.6961770057678196</c:v>
                </c:pt>
                <c:pt idx="2515">
                  <c:v>4.7007203102111799</c:v>
                </c:pt>
                <c:pt idx="2516">
                  <c:v>4.7052664756774902</c:v>
                </c:pt>
                <c:pt idx="2517">
                  <c:v>4.7098765373229901</c:v>
                </c:pt>
                <c:pt idx="2518">
                  <c:v>4.7144212722778303</c:v>
                </c:pt>
                <c:pt idx="2519">
                  <c:v>4.7189960479736301</c:v>
                </c:pt>
                <c:pt idx="2520">
                  <c:v>4.7235798835754297</c:v>
                </c:pt>
                <c:pt idx="2521">
                  <c:v>4.7282319068908603</c:v>
                </c:pt>
                <c:pt idx="2522">
                  <c:v>4.73290967941284</c:v>
                </c:pt>
                <c:pt idx="2523">
                  <c:v>4.73762702941894</c:v>
                </c:pt>
                <c:pt idx="2524">
                  <c:v>4.7423539161682102</c:v>
                </c:pt>
                <c:pt idx="2525">
                  <c:v>4.7471227645873997</c:v>
                </c:pt>
                <c:pt idx="2526">
                  <c:v>4.7519173622131303</c:v>
                </c:pt>
                <c:pt idx="2527">
                  <c:v>4.7566204071044904</c:v>
                </c:pt>
                <c:pt idx="2528">
                  <c:v>4.7613682746887198</c:v>
                </c:pt>
                <c:pt idx="2529">
                  <c:v>4.7662076950073198</c:v>
                </c:pt>
                <c:pt idx="2530">
                  <c:v>4.7711911201476997</c:v>
                </c:pt>
                <c:pt idx="2531">
                  <c:v>4.7761983871459899</c:v>
                </c:pt>
                <c:pt idx="2532">
                  <c:v>4.7812519073486301</c:v>
                </c:pt>
                <c:pt idx="2533">
                  <c:v>4.7863097190856898</c:v>
                </c:pt>
                <c:pt idx="2534">
                  <c:v>4.7914142608642498</c:v>
                </c:pt>
                <c:pt idx="2535">
                  <c:v>4.7966213226318297</c:v>
                </c:pt>
                <c:pt idx="2536">
                  <c:v>4.8019146919250399</c:v>
                </c:pt>
                <c:pt idx="2537">
                  <c:v>4.80726814270019</c:v>
                </c:pt>
                <c:pt idx="2538">
                  <c:v>4.8127722740173304</c:v>
                </c:pt>
                <c:pt idx="2539">
                  <c:v>4.8183827400207502</c:v>
                </c:pt>
                <c:pt idx="2540">
                  <c:v>4.8240818977355904</c:v>
                </c:pt>
                <c:pt idx="2541">
                  <c:v>4.8298029899597097</c:v>
                </c:pt>
                <c:pt idx="2542">
                  <c:v>4.8357195854187003</c:v>
                </c:pt>
                <c:pt idx="2543">
                  <c:v>4.84199666976928</c:v>
                </c:pt>
                <c:pt idx="2544">
                  <c:v>4.8484082221984801</c:v>
                </c:pt>
                <c:pt idx="2545">
                  <c:v>4.85502004623413</c:v>
                </c:pt>
                <c:pt idx="2546">
                  <c:v>4.8619217872619602</c:v>
                </c:pt>
                <c:pt idx="2547">
                  <c:v>4.8691115379333398</c:v>
                </c:pt>
                <c:pt idx="2548">
                  <c:v>4.8764991760253897</c:v>
                </c:pt>
                <c:pt idx="2549">
                  <c:v>4.8840904235839799</c:v>
                </c:pt>
                <c:pt idx="2550">
                  <c:v>4.89170169830322</c:v>
                </c:pt>
                <c:pt idx="2551">
                  <c:v>4.8994970321655202</c:v>
                </c:pt>
                <c:pt idx="2552">
                  <c:v>4.9074339866638104</c:v>
                </c:pt>
                <c:pt idx="2553">
                  <c:v>4.9155106544494602</c:v>
                </c:pt>
                <c:pt idx="2554">
                  <c:v>4.9237337112426696</c:v>
                </c:pt>
                <c:pt idx="2555">
                  <c:v>4.9320964813232404</c:v>
                </c:pt>
                <c:pt idx="2556">
                  <c:v>4.9405665397643999</c:v>
                </c:pt>
                <c:pt idx="2557">
                  <c:v>4.9491834640502903</c:v>
                </c:pt>
                <c:pt idx="2558">
                  <c:v>4.9579052925109801</c:v>
                </c:pt>
                <c:pt idx="2559">
                  <c:v>4.9667029380798304</c:v>
                </c:pt>
                <c:pt idx="2560">
                  <c:v>4.9756164550781197</c:v>
                </c:pt>
                <c:pt idx="2561">
                  <c:v>4.9845938682556099</c:v>
                </c:pt>
                <c:pt idx="2562">
                  <c:v>4.9936041831970197</c:v>
                </c:pt>
                <c:pt idx="2563">
                  <c:v>5.00270175933837</c:v>
                </c:pt>
                <c:pt idx="2564">
                  <c:v>5.0119385719299299</c:v>
                </c:pt>
                <c:pt idx="2565">
                  <c:v>5.0211877822875897</c:v>
                </c:pt>
                <c:pt idx="2566">
                  <c:v>5.0305762290954501</c:v>
                </c:pt>
                <c:pt idx="2567">
                  <c:v>5.0400118827819798</c:v>
                </c:pt>
                <c:pt idx="2568">
                  <c:v>5.0495786666870099</c:v>
                </c:pt>
                <c:pt idx="2569">
                  <c:v>5.0590176582336399</c:v>
                </c:pt>
                <c:pt idx="2570">
                  <c:v>5.0686440467834402</c:v>
                </c:pt>
                <c:pt idx="2571">
                  <c:v>5.0782365798950098</c:v>
                </c:pt>
                <c:pt idx="2572">
                  <c:v>5.0879125595092702</c:v>
                </c:pt>
                <c:pt idx="2573">
                  <c:v>5.0976591110229403</c:v>
                </c:pt>
                <c:pt idx="2574">
                  <c:v>5.1074271202087402</c:v>
                </c:pt>
                <c:pt idx="2575">
                  <c:v>5.1172399520873997</c:v>
                </c:pt>
                <c:pt idx="2576">
                  <c:v>5.1270456314086896</c:v>
                </c:pt>
                <c:pt idx="2577">
                  <c:v>5.1368250846862704</c:v>
                </c:pt>
                <c:pt idx="2578">
                  <c:v>5.1466751098632804</c:v>
                </c:pt>
                <c:pt idx="2579">
                  <c:v>5.15657234191894</c:v>
                </c:pt>
                <c:pt idx="2580">
                  <c:v>5.1664505004882804</c:v>
                </c:pt>
                <c:pt idx="2581">
                  <c:v>5.1763000488281197</c:v>
                </c:pt>
                <c:pt idx="2582">
                  <c:v>5.1862263679504297</c:v>
                </c:pt>
                <c:pt idx="2583">
                  <c:v>5.1961121559143004</c:v>
                </c:pt>
                <c:pt idx="2584">
                  <c:v>5.2060418128967196</c:v>
                </c:pt>
                <c:pt idx="2585">
                  <c:v>5.2160539627075098</c:v>
                </c:pt>
                <c:pt idx="2586">
                  <c:v>5.2261614799499503</c:v>
                </c:pt>
                <c:pt idx="2587">
                  <c:v>5.2362384796142498</c:v>
                </c:pt>
                <c:pt idx="2588">
                  <c:v>5.2463560104370099</c:v>
                </c:pt>
                <c:pt idx="2589">
                  <c:v>5.2564525604248002</c:v>
                </c:pt>
                <c:pt idx="2590">
                  <c:v>5.2665514945983798</c:v>
                </c:pt>
                <c:pt idx="2591">
                  <c:v>5.2765917778015101</c:v>
                </c:pt>
                <c:pt idx="2592">
                  <c:v>5.2866487503051696</c:v>
                </c:pt>
                <c:pt idx="2593">
                  <c:v>5.2967615127563397</c:v>
                </c:pt>
                <c:pt idx="2594">
                  <c:v>5.3068919181823704</c:v>
                </c:pt>
                <c:pt idx="2595">
                  <c:v>5.3170323371887198</c:v>
                </c:pt>
                <c:pt idx="2596">
                  <c:v>5.3272128105163503</c:v>
                </c:pt>
                <c:pt idx="2597">
                  <c:v>5.33730125427246</c:v>
                </c:pt>
                <c:pt idx="2598">
                  <c:v>5.3474206924438397</c:v>
                </c:pt>
                <c:pt idx="2599">
                  <c:v>5.3575787544250399</c:v>
                </c:pt>
                <c:pt idx="2600">
                  <c:v>5.3677096366882298</c:v>
                </c:pt>
                <c:pt idx="2601">
                  <c:v>5.3778743743896396</c:v>
                </c:pt>
                <c:pt idx="2602">
                  <c:v>5.38807916641235</c:v>
                </c:pt>
                <c:pt idx="2603">
                  <c:v>5.3982667922973597</c:v>
                </c:pt>
                <c:pt idx="2604">
                  <c:v>5.4084224700927699</c:v>
                </c:pt>
                <c:pt idx="2605">
                  <c:v>5.4185495376586896</c:v>
                </c:pt>
                <c:pt idx="2606">
                  <c:v>5.4286441802978498</c:v>
                </c:pt>
                <c:pt idx="2607">
                  <c:v>5.4387459754943803</c:v>
                </c:pt>
                <c:pt idx="2608">
                  <c:v>5.4486708641052202</c:v>
                </c:pt>
                <c:pt idx="2609">
                  <c:v>5.4584574699401802</c:v>
                </c:pt>
                <c:pt idx="2610">
                  <c:v>5.4688143730163503</c:v>
                </c:pt>
                <c:pt idx="2611">
                  <c:v>5.47902488708496</c:v>
                </c:pt>
                <c:pt idx="2612">
                  <c:v>5.48917531967163</c:v>
                </c:pt>
                <c:pt idx="2613">
                  <c:v>5.4993519783020002</c:v>
                </c:pt>
                <c:pt idx="2614">
                  <c:v>5.5095396041870099</c:v>
                </c:pt>
                <c:pt idx="2615">
                  <c:v>5.5197858810424796</c:v>
                </c:pt>
                <c:pt idx="2616">
                  <c:v>5.5299973487854004</c:v>
                </c:pt>
                <c:pt idx="2617">
                  <c:v>5.5402278900146396</c:v>
                </c:pt>
                <c:pt idx="2618">
                  <c:v>5.5504450798034597</c:v>
                </c:pt>
                <c:pt idx="2619">
                  <c:v>5.5606627464294398</c:v>
                </c:pt>
                <c:pt idx="2620">
                  <c:v>5.57081842422485</c:v>
                </c:pt>
                <c:pt idx="2621">
                  <c:v>5.5809335708618102</c:v>
                </c:pt>
                <c:pt idx="2622">
                  <c:v>5.5911898612976003</c:v>
                </c:pt>
                <c:pt idx="2623">
                  <c:v>5.6014037132263104</c:v>
                </c:pt>
                <c:pt idx="2624">
                  <c:v>5.6115913391113201</c:v>
                </c:pt>
                <c:pt idx="2625">
                  <c:v>5.6218085289001403</c:v>
                </c:pt>
                <c:pt idx="2626">
                  <c:v>5.6319622993469203</c:v>
                </c:pt>
                <c:pt idx="2627">
                  <c:v>5.6420931816101003</c:v>
                </c:pt>
                <c:pt idx="2628">
                  <c:v>5.6522636413574201</c:v>
                </c:pt>
                <c:pt idx="2629">
                  <c:v>5.6623973846435502</c:v>
                </c:pt>
                <c:pt idx="2630">
                  <c:v>5.6725587844848597</c:v>
                </c:pt>
                <c:pt idx="2631">
                  <c:v>5.6827449798583896</c:v>
                </c:pt>
                <c:pt idx="2632">
                  <c:v>5.6929411888122496</c:v>
                </c:pt>
                <c:pt idx="2633">
                  <c:v>5.7030649185180602</c:v>
                </c:pt>
                <c:pt idx="2634">
                  <c:v>5.7131934165954501</c:v>
                </c:pt>
                <c:pt idx="2635">
                  <c:v>5.7233901023864702</c:v>
                </c:pt>
                <c:pt idx="2636">
                  <c:v>5.7335543632507298</c:v>
                </c:pt>
                <c:pt idx="2637">
                  <c:v>5.7437548637390101</c:v>
                </c:pt>
                <c:pt idx="2638">
                  <c:v>5.7539634704589799</c:v>
                </c:pt>
                <c:pt idx="2639">
                  <c:v>5.76415586471557</c:v>
                </c:pt>
                <c:pt idx="2640">
                  <c:v>5.77429151535034</c:v>
                </c:pt>
                <c:pt idx="2641">
                  <c:v>5.7843856811523402</c:v>
                </c:pt>
                <c:pt idx="2642">
                  <c:v>5.7944521903991602</c:v>
                </c:pt>
                <c:pt idx="2643">
                  <c:v>5.8045873641967702</c:v>
                </c:pt>
                <c:pt idx="2644">
                  <c:v>5.8146772384643501</c:v>
                </c:pt>
                <c:pt idx="2645">
                  <c:v>5.8247942924499503</c:v>
                </c:pt>
                <c:pt idx="2646">
                  <c:v>5.8348741531371999</c:v>
                </c:pt>
                <c:pt idx="2647">
                  <c:v>5.8447632789611799</c:v>
                </c:pt>
                <c:pt idx="2648">
                  <c:v>5.85475254058837</c:v>
                </c:pt>
                <c:pt idx="2649">
                  <c:v>5.8648509979248002</c:v>
                </c:pt>
                <c:pt idx="2650">
                  <c:v>5.8750429153442303</c:v>
                </c:pt>
                <c:pt idx="2651">
                  <c:v>5.8851566314697203</c:v>
                </c:pt>
                <c:pt idx="2652">
                  <c:v>5.8953223228454501</c:v>
                </c:pt>
                <c:pt idx="2653">
                  <c:v>5.9054927825927699</c:v>
                </c:pt>
                <c:pt idx="2654">
                  <c:v>5.91562700271606</c:v>
                </c:pt>
                <c:pt idx="2655">
                  <c:v>5.9257326126098597</c:v>
                </c:pt>
                <c:pt idx="2656">
                  <c:v>5.9358043670654199</c:v>
                </c:pt>
                <c:pt idx="2657">
                  <c:v>5.94587898254394</c:v>
                </c:pt>
                <c:pt idx="2658">
                  <c:v>5.95594930648803</c:v>
                </c:pt>
                <c:pt idx="2659">
                  <c:v>5.9659972190856898</c:v>
                </c:pt>
                <c:pt idx="2660">
                  <c:v>5.9761466979980398</c:v>
                </c:pt>
                <c:pt idx="2661">
                  <c:v>5.9861984252929599</c:v>
                </c:pt>
                <c:pt idx="2662">
                  <c:v>5.9962315559387198</c:v>
                </c:pt>
                <c:pt idx="2663">
                  <c:v>6.00628614425659</c:v>
                </c:pt>
                <c:pt idx="2664">
                  <c:v>6.0163083076476997</c:v>
                </c:pt>
                <c:pt idx="2665">
                  <c:v>6.0263423919677699</c:v>
                </c:pt>
                <c:pt idx="2666">
                  <c:v>6.0363812446594203</c:v>
                </c:pt>
                <c:pt idx="2667">
                  <c:v>6.04640436172485</c:v>
                </c:pt>
                <c:pt idx="2668">
                  <c:v>6.0507020950317303</c:v>
                </c:pt>
                <c:pt idx="2669">
                  <c:v>6.0543766021728498</c:v>
                </c:pt>
                <c:pt idx="2670">
                  <c:v>6.0538916587829501</c:v>
                </c:pt>
                <c:pt idx="2671">
                  <c:v>6.0525302886962802</c:v>
                </c:pt>
                <c:pt idx="2672">
                  <c:v>6.0522103309631303</c:v>
                </c:pt>
                <c:pt idx="2673">
                  <c:v>6.0516848564147896</c:v>
                </c:pt>
                <c:pt idx="2674">
                  <c:v>6.0510745048522896</c:v>
                </c:pt>
                <c:pt idx="2675">
                  <c:v>6.0503501892089799</c:v>
                </c:pt>
                <c:pt idx="2676">
                  <c:v>6.0497550964355398</c:v>
                </c:pt>
                <c:pt idx="2677">
                  <c:v>6.0489182472229004</c:v>
                </c:pt>
                <c:pt idx="2678">
                  <c:v>6.0482020378112704</c:v>
                </c:pt>
                <c:pt idx="2679">
                  <c:v>6.0473728179931596</c:v>
                </c:pt>
                <c:pt idx="2680">
                  <c:v>6.0465669631957999</c:v>
                </c:pt>
                <c:pt idx="2681">
                  <c:v>6.0456585884094203</c:v>
                </c:pt>
                <c:pt idx="2682">
                  <c:v>6.0448527336120597</c:v>
                </c:pt>
                <c:pt idx="2683">
                  <c:v>6.0439934730529696</c:v>
                </c:pt>
                <c:pt idx="2684">
                  <c:v>6.0431385040283203</c:v>
                </c:pt>
                <c:pt idx="2685">
                  <c:v>6.0422449111938397</c:v>
                </c:pt>
                <c:pt idx="2686">
                  <c:v>6.04146385192871</c:v>
                </c:pt>
                <c:pt idx="2687">
                  <c:v>6.0405592918395898</c:v>
                </c:pt>
                <c:pt idx="2688">
                  <c:v>6.0397133827209402</c:v>
                </c:pt>
                <c:pt idx="2689">
                  <c:v>6.0388770103454501</c:v>
                </c:pt>
                <c:pt idx="2690">
                  <c:v>6.0380325317382804</c:v>
                </c:pt>
                <c:pt idx="2691">
                  <c:v>6.03712654113769</c:v>
                </c:pt>
                <c:pt idx="2692">
                  <c:v>6.0362615585327104</c:v>
                </c:pt>
                <c:pt idx="2693">
                  <c:v>6.0353927612304599</c:v>
                </c:pt>
                <c:pt idx="2694">
                  <c:v>6.0344867706298801</c:v>
                </c:pt>
                <c:pt idx="2695">
                  <c:v>6.0335507392883301</c:v>
                </c:pt>
                <c:pt idx="2696">
                  <c:v>6.0327615737915004</c:v>
                </c:pt>
                <c:pt idx="2697">
                  <c:v>6.03179836273193</c:v>
                </c:pt>
                <c:pt idx="2698">
                  <c:v>6.0309371948242099</c:v>
                </c:pt>
                <c:pt idx="2699">
                  <c:v>6.0300521850585902</c:v>
                </c:pt>
                <c:pt idx="2700">
                  <c:v>6.0291495323181099</c:v>
                </c:pt>
                <c:pt idx="2701">
                  <c:v>6.0282020568847603</c:v>
                </c:pt>
                <c:pt idx="2702">
                  <c:v>6.0273809432983301</c:v>
                </c:pt>
                <c:pt idx="2703">
                  <c:v>6.0265126228332502</c:v>
                </c:pt>
                <c:pt idx="2704">
                  <c:v>6.0255498886108301</c:v>
                </c:pt>
                <c:pt idx="2705">
                  <c:v>6.0246658325195304</c:v>
                </c:pt>
                <c:pt idx="2706">
                  <c:v>6.0238337516784597</c:v>
                </c:pt>
                <c:pt idx="2707">
                  <c:v>6.0228710174560502</c:v>
                </c:pt>
                <c:pt idx="2708">
                  <c:v>6.0219793319702104</c:v>
                </c:pt>
                <c:pt idx="2709">
                  <c:v>6.0211272239684996</c:v>
                </c:pt>
                <c:pt idx="2710">
                  <c:v>6.0202312469482404</c:v>
                </c:pt>
                <c:pt idx="2711">
                  <c:v>6.0192918777465803</c:v>
                </c:pt>
                <c:pt idx="2712">
                  <c:v>6.0184512138366602</c:v>
                </c:pt>
                <c:pt idx="2713">
                  <c:v>6.0175786018371502</c:v>
                </c:pt>
                <c:pt idx="2714">
                  <c:v>6.0166521072387598</c:v>
                </c:pt>
                <c:pt idx="2715">
                  <c:v>6.01576471328735</c:v>
                </c:pt>
                <c:pt idx="2716">
                  <c:v>6.01488828659057</c:v>
                </c:pt>
                <c:pt idx="2717">
                  <c:v>6.0139398574829102</c:v>
                </c:pt>
                <c:pt idx="2718">
                  <c:v>6.0130467414855904</c:v>
                </c:pt>
                <c:pt idx="2719">
                  <c:v>6.0121488571166903</c:v>
                </c:pt>
                <c:pt idx="2720">
                  <c:v>6.0112318992614702</c:v>
                </c:pt>
                <c:pt idx="2721">
                  <c:v>6.0103268623351997</c:v>
                </c:pt>
                <c:pt idx="2722">
                  <c:v>6.0094590187072701</c:v>
                </c:pt>
                <c:pt idx="2723">
                  <c:v>6.0085597038268999</c:v>
                </c:pt>
                <c:pt idx="2724">
                  <c:v>6.0076551437377903</c:v>
                </c:pt>
                <c:pt idx="2725">
                  <c:v>6.0067486763000399</c:v>
                </c:pt>
                <c:pt idx="2726">
                  <c:v>6.0058627128601003</c:v>
                </c:pt>
                <c:pt idx="2727">
                  <c:v>6.0049195289611799</c:v>
                </c:pt>
                <c:pt idx="2728">
                  <c:v>6.0040473937988201</c:v>
                </c:pt>
                <c:pt idx="2729">
                  <c:v>6.0031313896179102</c:v>
                </c:pt>
                <c:pt idx="2730">
                  <c:v>6.0022315979003897</c:v>
                </c:pt>
                <c:pt idx="2731">
                  <c:v>6.0012974739074698</c:v>
                </c:pt>
                <c:pt idx="2732">
                  <c:v>6.0004072189331001</c:v>
                </c:pt>
                <c:pt idx="2733">
                  <c:v>5.9995489120483301</c:v>
                </c:pt>
                <c:pt idx="2734">
                  <c:v>5.9986267089843697</c:v>
                </c:pt>
                <c:pt idx="2735">
                  <c:v>5.9977145195007298</c:v>
                </c:pt>
                <c:pt idx="2736">
                  <c:v>5.9968557357787997</c:v>
                </c:pt>
                <c:pt idx="2737">
                  <c:v>5.9959311485290501</c:v>
                </c:pt>
                <c:pt idx="2738">
                  <c:v>5.9950141906738201</c:v>
                </c:pt>
                <c:pt idx="2739">
                  <c:v>5.9941039085388104</c:v>
                </c:pt>
                <c:pt idx="2740">
                  <c:v>5.9932365417480398</c:v>
                </c:pt>
                <c:pt idx="2741">
                  <c:v>5.9923138618469203</c:v>
                </c:pt>
                <c:pt idx="2742">
                  <c:v>5.9914360046386701</c:v>
                </c:pt>
                <c:pt idx="2743">
                  <c:v>5.9905676841735804</c:v>
                </c:pt>
                <c:pt idx="2744">
                  <c:v>5.98970127105712</c:v>
                </c:pt>
                <c:pt idx="2745">
                  <c:v>5.98878717422485</c:v>
                </c:pt>
                <c:pt idx="2746">
                  <c:v>5.9878802299499503</c:v>
                </c:pt>
                <c:pt idx="2747">
                  <c:v>5.9869637489318803</c:v>
                </c:pt>
                <c:pt idx="2748">
                  <c:v>5.9860696792602504</c:v>
                </c:pt>
                <c:pt idx="2749">
                  <c:v>5.9851651191711399</c:v>
                </c:pt>
                <c:pt idx="2750">
                  <c:v>5.9843015670776296</c:v>
                </c:pt>
                <c:pt idx="2751">
                  <c:v>5.9833898544311497</c:v>
                </c:pt>
                <c:pt idx="2752">
                  <c:v>5.9824657440185502</c:v>
                </c:pt>
                <c:pt idx="2753">
                  <c:v>5.9816174507141104</c:v>
                </c:pt>
                <c:pt idx="2754">
                  <c:v>5.98066806793212</c:v>
                </c:pt>
                <c:pt idx="2755">
                  <c:v>5.9797425270080504</c:v>
                </c:pt>
                <c:pt idx="2756">
                  <c:v>5.9788846969604403</c:v>
                </c:pt>
                <c:pt idx="2757">
                  <c:v>5.9779949188232404</c:v>
                </c:pt>
                <c:pt idx="2758">
                  <c:v>5.9770765304565403</c:v>
                </c:pt>
                <c:pt idx="2759">
                  <c:v>5.9762086868286097</c:v>
                </c:pt>
                <c:pt idx="2760">
                  <c:v>5.9752712249755797</c:v>
                </c:pt>
                <c:pt idx="2761">
                  <c:v>5.9743514060974103</c:v>
                </c:pt>
                <c:pt idx="2762">
                  <c:v>5.9734463691711399</c:v>
                </c:pt>
                <c:pt idx="2763">
                  <c:v>5.9725856781005797</c:v>
                </c:pt>
                <c:pt idx="2764">
                  <c:v>5.9716610908508301</c:v>
                </c:pt>
                <c:pt idx="2765">
                  <c:v>5.9707374572753897</c:v>
                </c:pt>
                <c:pt idx="2766">
                  <c:v>5.9698777198791504</c:v>
                </c:pt>
                <c:pt idx="2767">
                  <c:v>5.9689769744873002</c:v>
                </c:pt>
                <c:pt idx="2768">
                  <c:v>5.9680833816528303</c:v>
                </c:pt>
                <c:pt idx="2769">
                  <c:v>5.9671969413757298</c:v>
                </c:pt>
                <c:pt idx="2770">
                  <c:v>5.9662852287292401</c:v>
                </c:pt>
                <c:pt idx="2771">
                  <c:v>5.9653601646423304</c:v>
                </c:pt>
                <c:pt idx="2772">
                  <c:v>5.9644756317138601</c:v>
                </c:pt>
                <c:pt idx="2773">
                  <c:v>5.9636087417602504</c:v>
                </c:pt>
                <c:pt idx="2774">
                  <c:v>5.9627122879028303</c:v>
                </c:pt>
                <c:pt idx="2775">
                  <c:v>5.9617919921875</c:v>
                </c:pt>
                <c:pt idx="2776">
                  <c:v>5.9609031677245996</c:v>
                </c:pt>
                <c:pt idx="2777">
                  <c:v>5.9600348472595197</c:v>
                </c:pt>
                <c:pt idx="2778">
                  <c:v>5.95912313461303</c:v>
                </c:pt>
                <c:pt idx="2779">
                  <c:v>5.9582490921020499</c:v>
                </c:pt>
                <c:pt idx="2780">
                  <c:v>5.9573588371276802</c:v>
                </c:pt>
                <c:pt idx="2781">
                  <c:v>5.9564476013183496</c:v>
                </c:pt>
                <c:pt idx="2782">
                  <c:v>5.9555678367614702</c:v>
                </c:pt>
                <c:pt idx="2783">
                  <c:v>5.9547028541564897</c:v>
                </c:pt>
                <c:pt idx="2784">
                  <c:v>5.9538097381591699</c:v>
                </c:pt>
                <c:pt idx="2785">
                  <c:v>5.9528741836547798</c:v>
                </c:pt>
                <c:pt idx="2786">
                  <c:v>5.9520030021667401</c:v>
                </c:pt>
                <c:pt idx="2787">
                  <c:v>5.9511303901672301</c:v>
                </c:pt>
                <c:pt idx="2788">
                  <c:v>5.9502134323120099</c:v>
                </c:pt>
                <c:pt idx="2789">
                  <c:v>5.9493546485900799</c:v>
                </c:pt>
                <c:pt idx="2790">
                  <c:v>5.9484825134277299</c:v>
                </c:pt>
                <c:pt idx="2791">
                  <c:v>5.9475541114807102</c:v>
                </c:pt>
                <c:pt idx="2792">
                  <c:v>5.9466552734375</c:v>
                </c:pt>
                <c:pt idx="2793">
                  <c:v>5.9458022117614702</c:v>
                </c:pt>
                <c:pt idx="2794">
                  <c:v>5.9449067115783603</c:v>
                </c:pt>
                <c:pt idx="2795">
                  <c:v>5.9439988136291504</c:v>
                </c:pt>
                <c:pt idx="2796">
                  <c:v>5.9431166648864702</c:v>
                </c:pt>
                <c:pt idx="2797">
                  <c:v>5.9422268867492596</c:v>
                </c:pt>
                <c:pt idx="2798">
                  <c:v>5.94132375717163</c:v>
                </c:pt>
                <c:pt idx="2799">
                  <c:v>5.9404568672180096</c:v>
                </c:pt>
                <c:pt idx="2800">
                  <c:v>5.9395828247070304</c:v>
                </c:pt>
                <c:pt idx="2801">
                  <c:v>5.9386725425720197</c:v>
                </c:pt>
                <c:pt idx="2802">
                  <c:v>5.93778228759765</c:v>
                </c:pt>
                <c:pt idx="2803">
                  <c:v>5.9369163513183496</c:v>
                </c:pt>
                <c:pt idx="2804">
                  <c:v>5.9360437393188397</c:v>
                </c:pt>
                <c:pt idx="2805">
                  <c:v>5.9351253509521396</c:v>
                </c:pt>
                <c:pt idx="2806">
                  <c:v>5.9342489242553702</c:v>
                </c:pt>
                <c:pt idx="2807">
                  <c:v>5.9333763122558496</c:v>
                </c:pt>
                <c:pt idx="2808">
                  <c:v>5.9324612617492596</c:v>
                </c:pt>
                <c:pt idx="2809">
                  <c:v>5.9316067695617596</c:v>
                </c:pt>
                <c:pt idx="2810">
                  <c:v>5.9307465553283603</c:v>
                </c:pt>
                <c:pt idx="2811">
                  <c:v>5.9298286437988201</c:v>
                </c:pt>
                <c:pt idx="2812">
                  <c:v>5.9289422035217196</c:v>
                </c:pt>
                <c:pt idx="2813">
                  <c:v>5.92803907394409</c:v>
                </c:pt>
                <c:pt idx="2814">
                  <c:v>5.9271597862243599</c:v>
                </c:pt>
                <c:pt idx="2815">
                  <c:v>5.9262785911559996</c:v>
                </c:pt>
                <c:pt idx="2816">
                  <c:v>5.9253659248351997</c:v>
                </c:pt>
                <c:pt idx="2817">
                  <c:v>5.9244842529296804</c:v>
                </c:pt>
                <c:pt idx="2818">
                  <c:v>5.92358303070068</c:v>
                </c:pt>
                <c:pt idx="2819">
                  <c:v>5.9227013587951598</c:v>
                </c:pt>
                <c:pt idx="2820">
                  <c:v>5.9218297004699698</c:v>
                </c:pt>
                <c:pt idx="2821">
                  <c:v>5.9209203720092702</c:v>
                </c:pt>
                <c:pt idx="2822">
                  <c:v>5.92004299163818</c:v>
                </c:pt>
                <c:pt idx="2823">
                  <c:v>5.9191412925720197</c:v>
                </c:pt>
                <c:pt idx="2824">
                  <c:v>5.9182806015014604</c:v>
                </c:pt>
                <c:pt idx="2825">
                  <c:v>5.9173665046691797</c:v>
                </c:pt>
                <c:pt idx="2826">
                  <c:v>5.9164662361145002</c:v>
                </c:pt>
                <c:pt idx="2827">
                  <c:v>5.9155993461608798</c:v>
                </c:pt>
                <c:pt idx="2828">
                  <c:v>5.9147033691406197</c:v>
                </c:pt>
                <c:pt idx="2829">
                  <c:v>5.9138193130493102</c:v>
                </c:pt>
                <c:pt idx="2830">
                  <c:v>5.9129209518432599</c:v>
                </c:pt>
                <c:pt idx="2831">
                  <c:v>5.91200494766235</c:v>
                </c:pt>
                <c:pt idx="2832">
                  <c:v>5.9111166000366202</c:v>
                </c:pt>
                <c:pt idx="2833">
                  <c:v>5.9102406501770002</c:v>
                </c:pt>
                <c:pt idx="2834">
                  <c:v>5.9093542098998997</c:v>
                </c:pt>
                <c:pt idx="2835">
                  <c:v>5.9084901809692303</c:v>
                </c:pt>
                <c:pt idx="2836">
                  <c:v>5.9075756072998002</c:v>
                </c:pt>
                <c:pt idx="2837">
                  <c:v>5.9067001342773402</c:v>
                </c:pt>
                <c:pt idx="2838">
                  <c:v>5.9058265686035103</c:v>
                </c:pt>
                <c:pt idx="2839">
                  <c:v>5.9049339294433496</c:v>
                </c:pt>
                <c:pt idx="2840">
                  <c:v>5.9040536880493102</c:v>
                </c:pt>
                <c:pt idx="2841">
                  <c:v>5.9031858444213796</c:v>
                </c:pt>
                <c:pt idx="2842">
                  <c:v>5.9022951126098597</c:v>
                </c:pt>
                <c:pt idx="2843">
                  <c:v>5.9014077186584402</c:v>
                </c:pt>
                <c:pt idx="2844">
                  <c:v>5.9005556106567303</c:v>
                </c:pt>
                <c:pt idx="2845">
                  <c:v>5.8996481895446697</c:v>
                </c:pt>
                <c:pt idx="2846">
                  <c:v>5.8987121582031197</c:v>
                </c:pt>
                <c:pt idx="2847">
                  <c:v>5.8978543281555096</c:v>
                </c:pt>
                <c:pt idx="2848">
                  <c:v>5.8969697952270499</c:v>
                </c:pt>
                <c:pt idx="2849">
                  <c:v>5.8960690498351997</c:v>
                </c:pt>
                <c:pt idx="2850">
                  <c:v>5.89519739151</c:v>
                </c:pt>
                <c:pt idx="2851">
                  <c:v>5.8943195343017498</c:v>
                </c:pt>
                <c:pt idx="2852">
                  <c:v>5.8934211730956996</c:v>
                </c:pt>
                <c:pt idx="2853">
                  <c:v>5.8925285339355398</c:v>
                </c:pt>
                <c:pt idx="2854">
                  <c:v>5.8916845321655202</c:v>
                </c:pt>
                <c:pt idx="2855">
                  <c:v>5.8907570838928196</c:v>
                </c:pt>
                <c:pt idx="2856">
                  <c:v>5.8898496627807599</c:v>
                </c:pt>
                <c:pt idx="2857">
                  <c:v>5.8889513015746999</c:v>
                </c:pt>
                <c:pt idx="2858">
                  <c:v>5.8880739212036097</c:v>
                </c:pt>
                <c:pt idx="2859">
                  <c:v>5.8871693611145002</c:v>
                </c:pt>
                <c:pt idx="2860">
                  <c:v>5.8862967491149902</c:v>
                </c:pt>
                <c:pt idx="2861">
                  <c:v>5.8854174613952601</c:v>
                </c:pt>
                <c:pt idx="2862">
                  <c:v>5.8844943046569798</c:v>
                </c:pt>
                <c:pt idx="2863">
                  <c:v>5.8836107254028303</c:v>
                </c:pt>
                <c:pt idx="2864">
                  <c:v>5.8827409744262598</c:v>
                </c:pt>
                <c:pt idx="2865">
                  <c:v>5.8817982673645002</c:v>
                </c:pt>
                <c:pt idx="2866">
                  <c:v>5.8808856010437003</c:v>
                </c:pt>
                <c:pt idx="2867">
                  <c:v>5.8800415992736799</c:v>
                </c:pt>
                <c:pt idx="2868">
                  <c:v>5.8791551589965803</c:v>
                </c:pt>
                <c:pt idx="2869">
                  <c:v>5.8782358169555602</c:v>
                </c:pt>
                <c:pt idx="2870">
                  <c:v>5.8773689270019496</c:v>
                </c:pt>
                <c:pt idx="2871">
                  <c:v>5.8764514923095703</c:v>
                </c:pt>
                <c:pt idx="2872">
                  <c:v>5.8755478858947701</c:v>
                </c:pt>
                <c:pt idx="2873">
                  <c:v>5.8746752738952601</c:v>
                </c:pt>
                <c:pt idx="2874">
                  <c:v>5.8738217353820801</c:v>
                </c:pt>
                <c:pt idx="2875">
                  <c:v>5.8729267120361301</c:v>
                </c:pt>
                <c:pt idx="2876">
                  <c:v>5.8720250129699698</c:v>
                </c:pt>
                <c:pt idx="2877">
                  <c:v>5.8711285591125399</c:v>
                </c:pt>
                <c:pt idx="2878">
                  <c:v>5.8702535629272399</c:v>
                </c:pt>
                <c:pt idx="2879">
                  <c:v>5.8693418502807599</c:v>
                </c:pt>
                <c:pt idx="2880">
                  <c:v>5.8684568405151296</c:v>
                </c:pt>
                <c:pt idx="2881">
                  <c:v>5.86757135391235</c:v>
                </c:pt>
                <c:pt idx="2882">
                  <c:v>5.8666434288024902</c:v>
                </c:pt>
                <c:pt idx="2883">
                  <c:v>5.8657650947570801</c:v>
                </c:pt>
                <c:pt idx="2884">
                  <c:v>5.8649096488952601</c:v>
                </c:pt>
                <c:pt idx="2885">
                  <c:v>5.8640069961547798</c:v>
                </c:pt>
                <c:pt idx="2886">
                  <c:v>5.8630628585815403</c:v>
                </c:pt>
                <c:pt idx="2887">
                  <c:v>5.8622140884399396</c:v>
                </c:pt>
                <c:pt idx="2888">
                  <c:v>5.8613009452819798</c:v>
                </c:pt>
                <c:pt idx="2889">
                  <c:v>5.86039113998413</c:v>
                </c:pt>
                <c:pt idx="2890">
                  <c:v>5.8594837188720703</c:v>
                </c:pt>
                <c:pt idx="2891">
                  <c:v>5.8585839271545401</c:v>
                </c:pt>
                <c:pt idx="2892">
                  <c:v>5.8576583862304599</c:v>
                </c:pt>
                <c:pt idx="2893">
                  <c:v>5.8567848205566397</c:v>
                </c:pt>
                <c:pt idx="2894">
                  <c:v>5.8559327125549299</c:v>
                </c:pt>
                <c:pt idx="2895">
                  <c:v>5.8550291061401296</c:v>
                </c:pt>
                <c:pt idx="2896">
                  <c:v>5.8541073799133301</c:v>
                </c:pt>
                <c:pt idx="2897">
                  <c:v>5.8532190322875897</c:v>
                </c:pt>
                <c:pt idx="2898">
                  <c:v>5.8523278236389098</c:v>
                </c:pt>
                <c:pt idx="2899">
                  <c:v>5.8513903617858798</c:v>
                </c:pt>
                <c:pt idx="2900">
                  <c:v>5.8505067825317303</c:v>
                </c:pt>
                <c:pt idx="2901">
                  <c:v>5.84962558746337</c:v>
                </c:pt>
                <c:pt idx="2902">
                  <c:v>5.8487143516540501</c:v>
                </c:pt>
                <c:pt idx="2903">
                  <c:v>5.8478016853332502</c:v>
                </c:pt>
                <c:pt idx="2904">
                  <c:v>5.8469614982604901</c:v>
                </c:pt>
                <c:pt idx="2905">
                  <c:v>5.8460526466369602</c:v>
                </c:pt>
                <c:pt idx="2906">
                  <c:v>5.8451218605041504</c:v>
                </c:pt>
                <c:pt idx="2907">
                  <c:v>5.8442425727844203</c:v>
                </c:pt>
                <c:pt idx="2908">
                  <c:v>5.8433585166931099</c:v>
                </c:pt>
                <c:pt idx="2909">
                  <c:v>5.8424534797668404</c:v>
                </c:pt>
                <c:pt idx="2910">
                  <c:v>5.8415541648864702</c:v>
                </c:pt>
                <c:pt idx="2911">
                  <c:v>5.8406682014465297</c:v>
                </c:pt>
                <c:pt idx="2912">
                  <c:v>5.8397707939147896</c:v>
                </c:pt>
                <c:pt idx="2913">
                  <c:v>5.8388299942016602</c:v>
                </c:pt>
                <c:pt idx="2914">
                  <c:v>5.8379874229431099</c:v>
                </c:pt>
                <c:pt idx="2915">
                  <c:v>5.8370585441589302</c:v>
                </c:pt>
                <c:pt idx="2916">
                  <c:v>5.8361248970031703</c:v>
                </c:pt>
                <c:pt idx="2917">
                  <c:v>5.8352580070495597</c:v>
                </c:pt>
                <c:pt idx="2918">
                  <c:v>5.8343801498412997</c:v>
                </c:pt>
                <c:pt idx="2919">
                  <c:v>5.8334622383117596</c:v>
                </c:pt>
                <c:pt idx="2920">
                  <c:v>5.8325786590576101</c:v>
                </c:pt>
                <c:pt idx="2921">
                  <c:v>5.8317084312438903</c:v>
                </c:pt>
                <c:pt idx="2922">
                  <c:v>5.83077049255371</c:v>
                </c:pt>
                <c:pt idx="2923">
                  <c:v>5.8298554420471103</c:v>
                </c:pt>
                <c:pt idx="2924">
                  <c:v>5.8289737701415998</c:v>
                </c:pt>
                <c:pt idx="2925">
                  <c:v>5.8280658721923801</c:v>
                </c:pt>
                <c:pt idx="2926">
                  <c:v>5.8271508216857901</c:v>
                </c:pt>
                <c:pt idx="2927">
                  <c:v>5.8262739181518501</c:v>
                </c:pt>
                <c:pt idx="2928">
                  <c:v>5.8253622055053702</c:v>
                </c:pt>
                <c:pt idx="2929">
                  <c:v>5.8244204521179102</c:v>
                </c:pt>
                <c:pt idx="2930">
                  <c:v>5.8235411643981898</c:v>
                </c:pt>
                <c:pt idx="2931">
                  <c:v>5.8226337432861301</c:v>
                </c:pt>
                <c:pt idx="2932">
                  <c:v>5.8216805458068803</c:v>
                </c:pt>
                <c:pt idx="2933">
                  <c:v>5.82079601287841</c:v>
                </c:pt>
                <c:pt idx="2934">
                  <c:v>5.8199315071105904</c:v>
                </c:pt>
                <c:pt idx="2935">
                  <c:v>5.81900835037231</c:v>
                </c:pt>
                <c:pt idx="2936">
                  <c:v>5.8180990219116202</c:v>
                </c:pt>
                <c:pt idx="2937">
                  <c:v>5.8171825408935502</c:v>
                </c:pt>
                <c:pt idx="2938">
                  <c:v>5.8162775039672798</c:v>
                </c:pt>
                <c:pt idx="2939">
                  <c:v>5.8153610229492099</c:v>
                </c:pt>
                <c:pt idx="2940">
                  <c:v>5.8144721984863201</c:v>
                </c:pt>
                <c:pt idx="2941">
                  <c:v>5.81353330612182</c:v>
                </c:pt>
                <c:pt idx="2942">
                  <c:v>5.8126254081726003</c:v>
                </c:pt>
                <c:pt idx="2943">
                  <c:v>5.8117265701293901</c:v>
                </c:pt>
                <c:pt idx="2944">
                  <c:v>5.8107986450195304</c:v>
                </c:pt>
                <c:pt idx="2945">
                  <c:v>5.80993556976318</c:v>
                </c:pt>
                <c:pt idx="2946">
                  <c:v>5.8090114593505797</c:v>
                </c:pt>
                <c:pt idx="2947">
                  <c:v>5.8081026077270499</c:v>
                </c:pt>
                <c:pt idx="2948">
                  <c:v>5.8071923255920401</c:v>
                </c:pt>
                <c:pt idx="2949">
                  <c:v>5.8063015937805096</c:v>
                </c:pt>
                <c:pt idx="2950">
                  <c:v>5.8053684234619096</c:v>
                </c:pt>
                <c:pt idx="2951">
                  <c:v>5.8044881820678702</c:v>
                </c:pt>
                <c:pt idx="2952">
                  <c:v>5.8035635948181099</c:v>
                </c:pt>
                <c:pt idx="2953">
                  <c:v>5.8026437759399396</c:v>
                </c:pt>
                <c:pt idx="2954">
                  <c:v>5.8017444610595703</c:v>
                </c:pt>
                <c:pt idx="2955">
                  <c:v>5.8008570671081499</c:v>
                </c:pt>
                <c:pt idx="2956">
                  <c:v>5.7999191284179599</c:v>
                </c:pt>
                <c:pt idx="2957">
                  <c:v>5.7989821434020898</c:v>
                </c:pt>
                <c:pt idx="2958">
                  <c:v>5.79809522628784</c:v>
                </c:pt>
                <c:pt idx="2959">
                  <c:v>5.7971310615539497</c:v>
                </c:pt>
                <c:pt idx="2960">
                  <c:v>5.7962465286254803</c:v>
                </c:pt>
                <c:pt idx="2961">
                  <c:v>5.7953586578369096</c:v>
                </c:pt>
                <c:pt idx="2962">
                  <c:v>5.7943983078002903</c:v>
                </c:pt>
                <c:pt idx="2963">
                  <c:v>5.7934575080871502</c:v>
                </c:pt>
                <c:pt idx="2964">
                  <c:v>5.7925629615783603</c:v>
                </c:pt>
                <c:pt idx="2965">
                  <c:v>5.7916512489318803</c:v>
                </c:pt>
                <c:pt idx="2966">
                  <c:v>5.7907066345214799</c:v>
                </c:pt>
                <c:pt idx="2967">
                  <c:v>5.78981113433837</c:v>
                </c:pt>
                <c:pt idx="2968">
                  <c:v>5.7888512611389098</c:v>
                </c:pt>
                <c:pt idx="2969">
                  <c:v>5.7879505157470703</c:v>
                </c:pt>
                <c:pt idx="2970">
                  <c:v>5.7870354652404696</c:v>
                </c:pt>
                <c:pt idx="2971">
                  <c:v>5.7861328125</c:v>
                </c:pt>
                <c:pt idx="2972">
                  <c:v>5.7851543426513601</c:v>
                </c:pt>
                <c:pt idx="2973">
                  <c:v>5.78425693511962</c:v>
                </c:pt>
                <c:pt idx="2974">
                  <c:v>5.7833371162414497</c:v>
                </c:pt>
                <c:pt idx="2975">
                  <c:v>5.7823829650878897</c:v>
                </c:pt>
                <c:pt idx="2976">
                  <c:v>5.7814640998840297</c:v>
                </c:pt>
                <c:pt idx="2977">
                  <c:v>5.7805590629577601</c:v>
                </c:pt>
                <c:pt idx="2978">
                  <c:v>5.7796425819396902</c:v>
                </c:pt>
                <c:pt idx="2979">
                  <c:v>5.7787227630615199</c:v>
                </c:pt>
                <c:pt idx="2980">
                  <c:v>5.7778186798095703</c:v>
                </c:pt>
                <c:pt idx="2981">
                  <c:v>5.7768688201904199</c:v>
                </c:pt>
                <c:pt idx="2982">
                  <c:v>5.7759366035461399</c:v>
                </c:pt>
                <c:pt idx="2983">
                  <c:v>5.7750177383422798</c:v>
                </c:pt>
                <c:pt idx="2984">
                  <c:v>5.7740769386291504</c:v>
                </c:pt>
                <c:pt idx="2985">
                  <c:v>5.7731399536132804</c:v>
                </c:pt>
                <c:pt idx="2986">
                  <c:v>5.7722301483154199</c:v>
                </c:pt>
                <c:pt idx="2987">
                  <c:v>5.7713069915771396</c:v>
                </c:pt>
                <c:pt idx="2988">
                  <c:v>5.7703490257263104</c:v>
                </c:pt>
                <c:pt idx="2989">
                  <c:v>5.7694187164306596</c:v>
                </c:pt>
                <c:pt idx="2990">
                  <c:v>5.7685246467590297</c:v>
                </c:pt>
                <c:pt idx="2991">
                  <c:v>5.7675805091857901</c:v>
                </c:pt>
                <c:pt idx="2992">
                  <c:v>5.76661777496337</c:v>
                </c:pt>
                <c:pt idx="2993">
                  <c:v>5.7657403945922798</c:v>
                </c:pt>
                <c:pt idx="2994">
                  <c:v>5.7647972106933496</c:v>
                </c:pt>
                <c:pt idx="2995">
                  <c:v>5.7638211250305096</c:v>
                </c:pt>
                <c:pt idx="2996">
                  <c:v>5.76289463043212</c:v>
                </c:pt>
                <c:pt idx="2997">
                  <c:v>5.7619490623474103</c:v>
                </c:pt>
                <c:pt idx="2998">
                  <c:v>5.7610211372375399</c:v>
                </c:pt>
                <c:pt idx="2999">
                  <c:v>5.7600855827331499</c:v>
                </c:pt>
                <c:pt idx="3000">
                  <c:v>5.7591133117675701</c:v>
                </c:pt>
                <c:pt idx="3001">
                  <c:v>5.7581787109375</c:v>
                </c:pt>
                <c:pt idx="3002">
                  <c:v>5.7572493553161603</c:v>
                </c:pt>
                <c:pt idx="3003">
                  <c:v>5.7562975883483798</c:v>
                </c:pt>
                <c:pt idx="3004">
                  <c:v>5.7553334236145002</c:v>
                </c:pt>
                <c:pt idx="3005">
                  <c:v>5.7544131278991602</c:v>
                </c:pt>
                <c:pt idx="3006">
                  <c:v>5.7534680366516104</c:v>
                </c:pt>
                <c:pt idx="3007">
                  <c:v>5.7524943351745597</c:v>
                </c:pt>
                <c:pt idx="3008">
                  <c:v>5.75154256820678</c:v>
                </c:pt>
                <c:pt idx="3009">
                  <c:v>5.7505950927734304</c:v>
                </c:pt>
                <c:pt idx="3010">
                  <c:v>5.7496395111083896</c:v>
                </c:pt>
                <c:pt idx="3011">
                  <c:v>5.7486925125121999</c:v>
                </c:pt>
                <c:pt idx="3012">
                  <c:v>5.7477722167968697</c:v>
                </c:pt>
                <c:pt idx="3013">
                  <c:v>5.7467961311340297</c:v>
                </c:pt>
                <c:pt idx="3014">
                  <c:v>5.74586582183837</c:v>
                </c:pt>
                <c:pt idx="3015">
                  <c:v>5.7449660301208398</c:v>
                </c:pt>
                <c:pt idx="3016">
                  <c:v>5.74397468566894</c:v>
                </c:pt>
                <c:pt idx="3017">
                  <c:v>5.7429609298706001</c:v>
                </c:pt>
                <c:pt idx="3018">
                  <c:v>5.7420725822448704</c:v>
                </c:pt>
                <c:pt idx="3019">
                  <c:v>5.7411141395568803</c:v>
                </c:pt>
                <c:pt idx="3020">
                  <c:v>5.7401537895202601</c:v>
                </c:pt>
                <c:pt idx="3021">
                  <c:v>5.7392125129699698</c:v>
                </c:pt>
                <c:pt idx="3022">
                  <c:v>5.7382755279540998</c:v>
                </c:pt>
                <c:pt idx="3023">
                  <c:v>5.7372851371765101</c:v>
                </c:pt>
                <c:pt idx="3024">
                  <c:v>5.7363743782043404</c:v>
                </c:pt>
                <c:pt idx="3025">
                  <c:v>5.73542928695678</c:v>
                </c:pt>
                <c:pt idx="3026">
                  <c:v>5.7344775199890101</c:v>
                </c:pt>
                <c:pt idx="3027">
                  <c:v>5.7335104942321697</c:v>
                </c:pt>
                <c:pt idx="3028">
                  <c:v>5.7325596809387198</c:v>
                </c:pt>
                <c:pt idx="3029">
                  <c:v>5.7315597534179599</c:v>
                </c:pt>
                <c:pt idx="3030">
                  <c:v>5.7306632995605398</c:v>
                </c:pt>
                <c:pt idx="3031">
                  <c:v>5.7297172546386701</c:v>
                </c:pt>
                <c:pt idx="3032">
                  <c:v>5.7287034988403303</c:v>
                </c:pt>
                <c:pt idx="3033">
                  <c:v>5.7277669906616202</c:v>
                </c:pt>
                <c:pt idx="3034">
                  <c:v>5.7267789840698198</c:v>
                </c:pt>
                <c:pt idx="3035">
                  <c:v>5.7258052825927699</c:v>
                </c:pt>
                <c:pt idx="3036">
                  <c:v>5.7248458862304599</c:v>
                </c:pt>
                <c:pt idx="3037">
                  <c:v>5.7238779067993102</c:v>
                </c:pt>
                <c:pt idx="3038">
                  <c:v>5.7228803634643501</c:v>
                </c:pt>
                <c:pt idx="3039">
                  <c:v>5.7219357490539497</c:v>
                </c:pt>
                <c:pt idx="3040">
                  <c:v>5.7209744453430096</c:v>
                </c:pt>
                <c:pt idx="3041">
                  <c:v>5.72001028060913</c:v>
                </c:pt>
                <c:pt idx="3042">
                  <c:v>5.7189989089965803</c:v>
                </c:pt>
                <c:pt idx="3043">
                  <c:v>5.71805572509765</c:v>
                </c:pt>
                <c:pt idx="3044">
                  <c:v>5.7170524597167898</c:v>
                </c:pt>
                <c:pt idx="3045">
                  <c:v>5.7161011695861799</c:v>
                </c:pt>
                <c:pt idx="3046">
                  <c:v>5.7151579856872496</c:v>
                </c:pt>
                <c:pt idx="3047">
                  <c:v>5.7141747474670401</c:v>
                </c:pt>
                <c:pt idx="3048">
                  <c:v>5.7131648063659597</c:v>
                </c:pt>
                <c:pt idx="3049">
                  <c:v>5.7122335433959899</c:v>
                </c:pt>
                <c:pt idx="3050">
                  <c:v>5.71124219894409</c:v>
                </c:pt>
                <c:pt idx="3051">
                  <c:v>5.7102546691894496</c:v>
                </c:pt>
                <c:pt idx="3052">
                  <c:v>5.7092967033386204</c:v>
                </c:pt>
                <c:pt idx="3053">
                  <c:v>5.7083258628845197</c:v>
                </c:pt>
                <c:pt idx="3054">
                  <c:v>5.7072944641113201</c:v>
                </c:pt>
                <c:pt idx="3055">
                  <c:v>5.7063899040222097</c:v>
                </c:pt>
                <c:pt idx="3056">
                  <c:v>5.7054424285888601</c:v>
                </c:pt>
                <c:pt idx="3057">
                  <c:v>5.7044358253479004</c:v>
                </c:pt>
                <c:pt idx="3058">
                  <c:v>5.7034730911254803</c:v>
                </c:pt>
                <c:pt idx="3059">
                  <c:v>5.70251035690307</c:v>
                </c:pt>
                <c:pt idx="3060">
                  <c:v>5.7015113830566397</c:v>
                </c:pt>
                <c:pt idx="3061">
                  <c:v>5.7005352973937899</c:v>
                </c:pt>
                <c:pt idx="3062">
                  <c:v>5.6995687484741202</c:v>
                </c:pt>
                <c:pt idx="3063">
                  <c:v>5.6985545158386204</c:v>
                </c:pt>
                <c:pt idx="3064">
                  <c:v>5.6975946426391602</c:v>
                </c:pt>
                <c:pt idx="3065">
                  <c:v>5.6966376304626403</c:v>
                </c:pt>
                <c:pt idx="3066">
                  <c:v>5.6956419944763104</c:v>
                </c:pt>
                <c:pt idx="3067">
                  <c:v>5.6946430206298801</c:v>
                </c:pt>
                <c:pt idx="3068">
                  <c:v>5.6937270164489702</c:v>
                </c:pt>
                <c:pt idx="3069">
                  <c:v>5.6927032470703098</c:v>
                </c:pt>
                <c:pt idx="3070">
                  <c:v>5.6917228698730398</c:v>
                </c:pt>
                <c:pt idx="3071">
                  <c:v>5.6907563209533603</c:v>
                </c:pt>
                <c:pt idx="3072">
                  <c:v>5.6897382736206001</c:v>
                </c:pt>
                <c:pt idx="3073">
                  <c:v>5.6887516975402797</c:v>
                </c:pt>
                <c:pt idx="3074">
                  <c:v>5.6877970695495597</c:v>
                </c:pt>
                <c:pt idx="3075">
                  <c:v>5.6867613792419398</c:v>
                </c:pt>
                <c:pt idx="3076">
                  <c:v>5.6857838630676198</c:v>
                </c:pt>
                <c:pt idx="3077">
                  <c:v>5.6848106384277299</c:v>
                </c:pt>
                <c:pt idx="3078">
                  <c:v>5.6838068962097097</c:v>
                </c:pt>
                <c:pt idx="3079">
                  <c:v>5.6828083992004297</c:v>
                </c:pt>
                <c:pt idx="3080">
                  <c:v>5.6818566322326598</c:v>
                </c:pt>
                <c:pt idx="3081">
                  <c:v>5.6808524131774902</c:v>
                </c:pt>
                <c:pt idx="3082">
                  <c:v>5.6798443794250399</c:v>
                </c:pt>
                <c:pt idx="3083">
                  <c:v>5.6788425445556596</c:v>
                </c:pt>
                <c:pt idx="3084">
                  <c:v>5.6778268814086896</c:v>
                </c:pt>
                <c:pt idx="3085">
                  <c:v>5.6768078804016104</c:v>
                </c:pt>
                <c:pt idx="3086">
                  <c:v>5.6758737564086896</c:v>
                </c:pt>
                <c:pt idx="3087">
                  <c:v>5.6748619079589799</c:v>
                </c:pt>
                <c:pt idx="3088">
                  <c:v>5.6738433837890598</c:v>
                </c:pt>
                <c:pt idx="3089">
                  <c:v>5.6728658676147399</c:v>
                </c:pt>
                <c:pt idx="3090">
                  <c:v>5.6718826293945304</c:v>
                </c:pt>
                <c:pt idx="3091">
                  <c:v>5.6708865165710396</c:v>
                </c:pt>
                <c:pt idx="3092">
                  <c:v>5.6699242591857901</c:v>
                </c:pt>
                <c:pt idx="3093">
                  <c:v>5.6689157485961896</c:v>
                </c:pt>
                <c:pt idx="3094">
                  <c:v>5.6678943634033203</c:v>
                </c:pt>
                <c:pt idx="3095">
                  <c:v>5.6668982505798304</c:v>
                </c:pt>
                <c:pt idx="3096">
                  <c:v>5.6659255027770898</c:v>
                </c:pt>
                <c:pt idx="3097">
                  <c:v>5.6648969650268501</c:v>
                </c:pt>
                <c:pt idx="3098">
                  <c:v>5.6639208793640101</c:v>
                </c:pt>
                <c:pt idx="3099">
                  <c:v>5.6629400253295801</c:v>
                </c:pt>
                <c:pt idx="3100">
                  <c:v>5.6619205474853498</c:v>
                </c:pt>
                <c:pt idx="3101">
                  <c:v>5.6609444618225</c:v>
                </c:pt>
                <c:pt idx="3102">
                  <c:v>5.6599473953246999</c:v>
                </c:pt>
                <c:pt idx="3103">
                  <c:v>5.6588983535766602</c:v>
                </c:pt>
                <c:pt idx="3104">
                  <c:v>5.6579279899597097</c:v>
                </c:pt>
                <c:pt idx="3105">
                  <c:v>5.6569223403930602</c:v>
                </c:pt>
                <c:pt idx="3106">
                  <c:v>5.65592193603515</c:v>
                </c:pt>
                <c:pt idx="3107">
                  <c:v>5.6549196243286097</c:v>
                </c:pt>
                <c:pt idx="3108">
                  <c:v>5.6538977622985804</c:v>
                </c:pt>
                <c:pt idx="3109">
                  <c:v>5.6528797149658203</c:v>
                </c:pt>
                <c:pt idx="3110">
                  <c:v>5.6518774032592702</c:v>
                </c:pt>
                <c:pt idx="3111">
                  <c:v>5.6508846282958896</c:v>
                </c:pt>
                <c:pt idx="3112">
                  <c:v>5.6498928070068297</c:v>
                </c:pt>
                <c:pt idx="3113">
                  <c:v>5.6488757133483798</c:v>
                </c:pt>
                <c:pt idx="3114">
                  <c:v>5.6478791236877397</c:v>
                </c:pt>
                <c:pt idx="3115">
                  <c:v>5.6468563079833896</c:v>
                </c:pt>
                <c:pt idx="3116">
                  <c:v>5.6458702087402299</c:v>
                </c:pt>
                <c:pt idx="3117">
                  <c:v>5.6448640823364196</c:v>
                </c:pt>
                <c:pt idx="3118">
                  <c:v>5.6438274383544904</c:v>
                </c:pt>
                <c:pt idx="3119">
                  <c:v>5.6428351402282697</c:v>
                </c:pt>
                <c:pt idx="3120">
                  <c:v>5.6418104171752903</c:v>
                </c:pt>
                <c:pt idx="3121">
                  <c:v>5.6407947540283203</c:v>
                </c:pt>
                <c:pt idx="3122">
                  <c:v>5.6404085159301696</c:v>
                </c:pt>
                <c:pt idx="3123">
                  <c:v>5.6399197578430096</c:v>
                </c:pt>
                <c:pt idx="3124">
                  <c:v>5.6398639678954998</c:v>
                </c:pt>
                <c:pt idx="3125">
                  <c:v>5.6392068862915004</c:v>
                </c:pt>
                <c:pt idx="3126">
                  <c:v>5.6387453079223597</c:v>
                </c:pt>
                <c:pt idx="3127">
                  <c:v>5.6398773193359304</c:v>
                </c:pt>
                <c:pt idx="3128">
                  <c:v>5.6442561149597097</c:v>
                </c:pt>
                <c:pt idx="3129">
                  <c:v>5.6482272148132298</c:v>
                </c:pt>
                <c:pt idx="3130">
                  <c:v>5.6528635025024396</c:v>
                </c:pt>
                <c:pt idx="3131">
                  <c:v>5.6574378013610804</c:v>
                </c:pt>
                <c:pt idx="3132">
                  <c:v>5.6618232727050701</c:v>
                </c:pt>
                <c:pt idx="3133">
                  <c:v>5.66619443893432</c:v>
                </c:pt>
                <c:pt idx="3134">
                  <c:v>5.6707482337951598</c:v>
                </c:pt>
                <c:pt idx="3135">
                  <c:v>5.6751646995544398</c:v>
                </c:pt>
                <c:pt idx="3136">
                  <c:v>5.6796150207519496</c:v>
                </c:pt>
                <c:pt idx="3137">
                  <c:v>5.6840176582336399</c:v>
                </c:pt>
                <c:pt idx="3138">
                  <c:v>5.68853282928466</c:v>
                </c:pt>
                <c:pt idx="3139">
                  <c:v>5.6928930282592702</c:v>
                </c:pt>
                <c:pt idx="3140">
                  <c:v>5.6972999572753897</c:v>
                </c:pt>
                <c:pt idx="3141">
                  <c:v>5.7017240524291903</c:v>
                </c:pt>
                <c:pt idx="3142">
                  <c:v>5.7061424255370996</c:v>
                </c:pt>
                <c:pt idx="3143">
                  <c:v>5.7104363441467196</c:v>
                </c:pt>
                <c:pt idx="3144">
                  <c:v>5.7149019241332999</c:v>
                </c:pt>
                <c:pt idx="3145">
                  <c:v>5.7192955017089799</c:v>
                </c:pt>
                <c:pt idx="3146">
                  <c:v>5.7236638069152797</c:v>
                </c:pt>
                <c:pt idx="3147">
                  <c:v>5.7280144691467196</c:v>
                </c:pt>
                <c:pt idx="3148">
                  <c:v>5.7324314117431596</c:v>
                </c:pt>
                <c:pt idx="3149">
                  <c:v>5.7367210388183496</c:v>
                </c:pt>
                <c:pt idx="3150">
                  <c:v>5.7410216331481898</c:v>
                </c:pt>
                <c:pt idx="3151">
                  <c:v>5.7454133033752397</c:v>
                </c:pt>
                <c:pt idx="3152">
                  <c:v>5.74975490570068</c:v>
                </c:pt>
                <c:pt idx="3153">
                  <c:v>5.7541160583495996</c:v>
                </c:pt>
                <c:pt idx="3154">
                  <c:v>5.7584533691406197</c:v>
                </c:pt>
                <c:pt idx="3155">
                  <c:v>5.7628049850463796</c:v>
                </c:pt>
                <c:pt idx="3156">
                  <c:v>5.7670626640319798</c:v>
                </c:pt>
                <c:pt idx="3157">
                  <c:v>5.7713999748229901</c:v>
                </c:pt>
                <c:pt idx="3158">
                  <c:v>5.7757115364074698</c:v>
                </c:pt>
                <c:pt idx="3159">
                  <c:v>5.7800555229187003</c:v>
                </c:pt>
                <c:pt idx="3160">
                  <c:v>5.7843918800354004</c:v>
                </c:pt>
                <c:pt idx="3161">
                  <c:v>5.78871345520019</c:v>
                </c:pt>
                <c:pt idx="3162">
                  <c:v>5.7930278778076101</c:v>
                </c:pt>
                <c:pt idx="3163">
                  <c:v>5.7973127365112296</c:v>
                </c:pt>
                <c:pt idx="3164">
                  <c:v>5.8016610145568803</c:v>
                </c:pt>
                <c:pt idx="3165">
                  <c:v>5.8059940338134703</c:v>
                </c:pt>
                <c:pt idx="3166">
                  <c:v>5.8103356361389098</c:v>
                </c:pt>
                <c:pt idx="3167">
                  <c:v>5.81469631195068</c:v>
                </c:pt>
                <c:pt idx="3168">
                  <c:v>5.8190784454345703</c:v>
                </c:pt>
                <c:pt idx="3169">
                  <c:v>5.8234696388244602</c:v>
                </c:pt>
                <c:pt idx="3170">
                  <c:v>5.8277845382690403</c:v>
                </c:pt>
                <c:pt idx="3171">
                  <c:v>5.8321046829223597</c:v>
                </c:pt>
                <c:pt idx="3172">
                  <c:v>5.8365011215209899</c:v>
                </c:pt>
                <c:pt idx="3173">
                  <c:v>5.8409032821655202</c:v>
                </c:pt>
                <c:pt idx="3174">
                  <c:v>5.8453068733215297</c:v>
                </c:pt>
                <c:pt idx="3175">
                  <c:v>5.8497638702392498</c:v>
                </c:pt>
                <c:pt idx="3176">
                  <c:v>5.85418605804443</c:v>
                </c:pt>
                <c:pt idx="3177">
                  <c:v>5.8586049079895002</c:v>
                </c:pt>
                <c:pt idx="3178">
                  <c:v>5.86303663253784</c:v>
                </c:pt>
                <c:pt idx="3179">
                  <c:v>5.8675327301025302</c:v>
                </c:pt>
                <c:pt idx="3180">
                  <c:v>5.8720278739929102</c:v>
                </c:pt>
                <c:pt idx="3181">
                  <c:v>5.8765487670898402</c:v>
                </c:pt>
                <c:pt idx="3182">
                  <c:v>5.8810915946960396</c:v>
                </c:pt>
                <c:pt idx="3183">
                  <c:v>5.8856635093688903</c:v>
                </c:pt>
                <c:pt idx="3184">
                  <c:v>5.8901853561401296</c:v>
                </c:pt>
                <c:pt idx="3185">
                  <c:v>5.8947691917419398</c:v>
                </c:pt>
                <c:pt idx="3186">
                  <c:v>5.8993654251098597</c:v>
                </c:pt>
                <c:pt idx="3187">
                  <c:v>5.9040002822875897</c:v>
                </c:pt>
                <c:pt idx="3188">
                  <c:v>5.9086337089538503</c:v>
                </c:pt>
                <c:pt idx="3189">
                  <c:v>5.9132952690124503</c:v>
                </c:pt>
                <c:pt idx="3190">
                  <c:v>5.9179749488830504</c:v>
                </c:pt>
                <c:pt idx="3191">
                  <c:v>5.9226512908935502</c:v>
                </c:pt>
                <c:pt idx="3192">
                  <c:v>5.9273695945739702</c:v>
                </c:pt>
                <c:pt idx="3193">
                  <c:v>5.9320969581604004</c:v>
                </c:pt>
                <c:pt idx="3194">
                  <c:v>5.9368567466735804</c:v>
                </c:pt>
                <c:pt idx="3195">
                  <c:v>5.9416422843933097</c:v>
                </c:pt>
                <c:pt idx="3196">
                  <c:v>5.9464316368103001</c:v>
                </c:pt>
                <c:pt idx="3197">
                  <c:v>5.9512972831726003</c:v>
                </c:pt>
                <c:pt idx="3198">
                  <c:v>5.9561138153076101</c:v>
                </c:pt>
                <c:pt idx="3199">
                  <c:v>5.9609694480895898</c:v>
                </c:pt>
                <c:pt idx="3200">
                  <c:v>5.9658789634704501</c:v>
                </c:pt>
                <c:pt idx="3201">
                  <c:v>5.9708924293518004</c:v>
                </c:pt>
                <c:pt idx="3202">
                  <c:v>5.9759368896484304</c:v>
                </c:pt>
                <c:pt idx="3203">
                  <c:v>5.9809923171996999</c:v>
                </c:pt>
                <c:pt idx="3204">
                  <c:v>5.98607873916625</c:v>
                </c:pt>
                <c:pt idx="3205">
                  <c:v>5.9912195205688397</c:v>
                </c:pt>
                <c:pt idx="3206">
                  <c:v>5.9963645935058496</c:v>
                </c:pt>
                <c:pt idx="3207">
                  <c:v>6.0016222000121999</c:v>
                </c:pt>
                <c:pt idx="3208">
                  <c:v>6.0069608688354403</c:v>
                </c:pt>
                <c:pt idx="3209">
                  <c:v>6.0123963356018004</c:v>
                </c:pt>
                <c:pt idx="3210">
                  <c:v>6.0179562568664497</c:v>
                </c:pt>
                <c:pt idx="3211">
                  <c:v>6.0235891342162997</c:v>
                </c:pt>
                <c:pt idx="3212">
                  <c:v>6.0293049812316797</c:v>
                </c:pt>
                <c:pt idx="3213">
                  <c:v>6.0351223945617596</c:v>
                </c:pt>
                <c:pt idx="3214">
                  <c:v>6.0411119461059499</c:v>
                </c:pt>
                <c:pt idx="3215">
                  <c:v>6.0473070144653303</c:v>
                </c:pt>
                <c:pt idx="3216">
                  <c:v>6.05368947982788</c:v>
                </c:pt>
                <c:pt idx="3217">
                  <c:v>6.0602636337280202</c:v>
                </c:pt>
                <c:pt idx="3218">
                  <c:v>6.0670928955078098</c:v>
                </c:pt>
                <c:pt idx="3219">
                  <c:v>6.07419681549072</c:v>
                </c:pt>
                <c:pt idx="3220">
                  <c:v>6.0815906524658203</c:v>
                </c:pt>
                <c:pt idx="3221">
                  <c:v>6.0893054008483798</c:v>
                </c:pt>
                <c:pt idx="3222">
                  <c:v>6.0971050262451101</c:v>
                </c:pt>
                <c:pt idx="3223">
                  <c:v>6.1050143241882298</c:v>
                </c:pt>
                <c:pt idx="3224">
                  <c:v>6.11311912536621</c:v>
                </c:pt>
                <c:pt idx="3225">
                  <c:v>6.1213684082031197</c:v>
                </c:pt>
                <c:pt idx="3226">
                  <c:v>6.1297888755798304</c:v>
                </c:pt>
                <c:pt idx="3227">
                  <c:v>6.1382889747619602</c:v>
                </c:pt>
                <c:pt idx="3228">
                  <c:v>6.1469020843505797</c:v>
                </c:pt>
                <c:pt idx="3229">
                  <c:v>6.1557030677795401</c:v>
                </c:pt>
                <c:pt idx="3230">
                  <c:v>6.1645598411559996</c:v>
                </c:pt>
                <c:pt idx="3231">
                  <c:v>6.1735935211181596</c:v>
                </c:pt>
                <c:pt idx="3232">
                  <c:v>6.1827607154846103</c:v>
                </c:pt>
                <c:pt idx="3233">
                  <c:v>6.19199514389038</c:v>
                </c:pt>
                <c:pt idx="3234">
                  <c:v>6.2013306617736799</c:v>
                </c:pt>
                <c:pt idx="3235">
                  <c:v>6.21075010299682</c:v>
                </c:pt>
                <c:pt idx="3236">
                  <c:v>6.2201848030090297</c:v>
                </c:pt>
                <c:pt idx="3237">
                  <c:v>6.2297878265380797</c:v>
                </c:pt>
                <c:pt idx="3238">
                  <c:v>6.2394590377807599</c:v>
                </c:pt>
                <c:pt idx="3239">
                  <c:v>6.2491397857665998</c:v>
                </c:pt>
                <c:pt idx="3240">
                  <c:v>6.25886678695678</c:v>
                </c:pt>
                <c:pt idx="3241">
                  <c:v>6.2686047554016104</c:v>
                </c:pt>
                <c:pt idx="3242">
                  <c:v>6.2783527374267498</c:v>
                </c:pt>
                <c:pt idx="3243">
                  <c:v>6.2881689071655202</c:v>
                </c:pt>
                <c:pt idx="3244">
                  <c:v>6.2980384826660103</c:v>
                </c:pt>
                <c:pt idx="3245">
                  <c:v>6.3079524040222097</c:v>
                </c:pt>
                <c:pt idx="3246">
                  <c:v>6.3178930282592702</c:v>
                </c:pt>
                <c:pt idx="3247">
                  <c:v>6.3278994560241602</c:v>
                </c:pt>
                <c:pt idx="3248">
                  <c:v>6.3378996849059996</c:v>
                </c:pt>
                <c:pt idx="3249">
                  <c:v>6.3479228019714302</c:v>
                </c:pt>
                <c:pt idx="3250">
                  <c:v>6.3579945564270002</c:v>
                </c:pt>
                <c:pt idx="3251">
                  <c:v>6.3681712150573704</c:v>
                </c:pt>
                <c:pt idx="3252">
                  <c:v>6.3783702850341699</c:v>
                </c:pt>
                <c:pt idx="3253">
                  <c:v>6.3885698318481401</c:v>
                </c:pt>
                <c:pt idx="3254">
                  <c:v>6.3988485336303702</c:v>
                </c:pt>
                <c:pt idx="3255">
                  <c:v>6.4090404510498002</c:v>
                </c:pt>
                <c:pt idx="3256">
                  <c:v>6.4193196296691797</c:v>
                </c:pt>
                <c:pt idx="3257">
                  <c:v>6.4296164512634197</c:v>
                </c:pt>
                <c:pt idx="3258">
                  <c:v>6.4399075508117596</c:v>
                </c:pt>
                <c:pt idx="3259">
                  <c:v>6.4502792358398402</c:v>
                </c:pt>
                <c:pt idx="3260">
                  <c:v>6.4606766700744602</c:v>
                </c:pt>
                <c:pt idx="3261">
                  <c:v>6.4710822105407697</c:v>
                </c:pt>
                <c:pt idx="3262">
                  <c:v>6.4814753532409597</c:v>
                </c:pt>
                <c:pt idx="3263">
                  <c:v>6.4919281005859304</c:v>
                </c:pt>
                <c:pt idx="3264">
                  <c:v>6.5023322105407697</c:v>
                </c:pt>
                <c:pt idx="3265">
                  <c:v>6.5127811431884703</c:v>
                </c:pt>
                <c:pt idx="3266">
                  <c:v>6.5231828689575098</c:v>
                </c:pt>
                <c:pt idx="3267">
                  <c:v>6.5336523056030202</c:v>
                </c:pt>
                <c:pt idx="3268">
                  <c:v>6.5440902709960902</c:v>
                </c:pt>
                <c:pt idx="3269">
                  <c:v>6.5545969009399396</c:v>
                </c:pt>
                <c:pt idx="3270">
                  <c:v>6.5649943351745597</c:v>
                </c:pt>
                <c:pt idx="3271">
                  <c:v>6.57545614242553</c:v>
                </c:pt>
                <c:pt idx="3272">
                  <c:v>6.58591508865356</c:v>
                </c:pt>
                <c:pt idx="3273">
                  <c:v>6.5964393615722603</c:v>
                </c:pt>
                <c:pt idx="3274">
                  <c:v>6.6069135665893501</c:v>
                </c:pt>
                <c:pt idx="3275">
                  <c:v>6.6174569129943803</c:v>
                </c:pt>
                <c:pt idx="3276">
                  <c:v>6.6279540061950604</c:v>
                </c:pt>
                <c:pt idx="3277">
                  <c:v>6.6384496688842702</c:v>
                </c:pt>
                <c:pt idx="3278">
                  <c:v>6.6489720344543404</c:v>
                </c:pt>
                <c:pt idx="3279">
                  <c:v>6.6595997810363698</c:v>
                </c:pt>
                <c:pt idx="3280">
                  <c:v>6.6702361106872496</c:v>
                </c:pt>
                <c:pt idx="3281">
                  <c:v>6.6809058189392001</c:v>
                </c:pt>
                <c:pt idx="3282">
                  <c:v>6.6915702819824201</c:v>
                </c:pt>
                <c:pt idx="3283">
                  <c:v>6.7022032737731898</c:v>
                </c:pt>
                <c:pt idx="3284">
                  <c:v>6.7127585411071697</c:v>
                </c:pt>
                <c:pt idx="3285">
                  <c:v>6.7233085632324201</c:v>
                </c:pt>
                <c:pt idx="3286">
                  <c:v>6.7339153289794904</c:v>
                </c:pt>
                <c:pt idx="3287">
                  <c:v>6.74450635910034</c:v>
                </c:pt>
                <c:pt idx="3288">
                  <c:v>6.7551183700561497</c:v>
                </c:pt>
                <c:pt idx="3289">
                  <c:v>6.7657322883605904</c:v>
                </c:pt>
                <c:pt idx="3290">
                  <c:v>6.7763309478759703</c:v>
                </c:pt>
                <c:pt idx="3291">
                  <c:v>6.7868957519531197</c:v>
                </c:pt>
                <c:pt idx="3292">
                  <c:v>6.7974696159362704</c:v>
                </c:pt>
                <c:pt idx="3293">
                  <c:v>6.8080492019653303</c:v>
                </c:pt>
                <c:pt idx="3294">
                  <c:v>6.8186502456665004</c:v>
                </c:pt>
                <c:pt idx="3295">
                  <c:v>6.8291935920715297</c:v>
                </c:pt>
                <c:pt idx="3296">
                  <c:v>6.8397893905639604</c:v>
                </c:pt>
                <c:pt idx="3297">
                  <c:v>6.8503999710082999</c:v>
                </c:pt>
                <c:pt idx="3298">
                  <c:v>6.8609876632690403</c:v>
                </c:pt>
                <c:pt idx="3299">
                  <c:v>6.8715434074401802</c:v>
                </c:pt>
                <c:pt idx="3300">
                  <c:v>6.8822088241577104</c:v>
                </c:pt>
                <c:pt idx="3301">
                  <c:v>6.8928775787353498</c:v>
                </c:pt>
                <c:pt idx="3302">
                  <c:v>6.9035606384277299</c:v>
                </c:pt>
                <c:pt idx="3303">
                  <c:v>6.9142904281616202</c:v>
                </c:pt>
                <c:pt idx="3304">
                  <c:v>6.9249892234802202</c:v>
                </c:pt>
                <c:pt idx="3305">
                  <c:v>6.9356346130370996</c:v>
                </c:pt>
                <c:pt idx="3306">
                  <c:v>6.9462752342224103</c:v>
                </c:pt>
                <c:pt idx="3307">
                  <c:v>6.9568576812744096</c:v>
                </c:pt>
                <c:pt idx="3308">
                  <c:v>6.9675202369689897</c:v>
                </c:pt>
                <c:pt idx="3309">
                  <c:v>6.9781932830810502</c:v>
                </c:pt>
                <c:pt idx="3310">
                  <c:v>6.9888525009155202</c:v>
                </c:pt>
                <c:pt idx="3311">
                  <c:v>6.9994773864745996</c:v>
                </c:pt>
                <c:pt idx="3312">
                  <c:v>7.0101294517517001</c:v>
                </c:pt>
                <c:pt idx="3313">
                  <c:v>7.0207324028015101</c:v>
                </c:pt>
                <c:pt idx="3314">
                  <c:v>7.0313959121704102</c:v>
                </c:pt>
                <c:pt idx="3315">
                  <c:v>7.0420780181884703</c:v>
                </c:pt>
                <c:pt idx="3316">
                  <c:v>7.0527615547180096</c:v>
                </c:pt>
                <c:pt idx="3317">
                  <c:v>7.0634188652038503</c:v>
                </c:pt>
                <c:pt idx="3318">
                  <c:v>7.0741243362426696</c:v>
                </c:pt>
                <c:pt idx="3319">
                  <c:v>7.0847716331481898</c:v>
                </c:pt>
                <c:pt idx="3320">
                  <c:v>7.0953650474548304</c:v>
                </c:pt>
                <c:pt idx="3321">
                  <c:v>7.1060032844543404</c:v>
                </c:pt>
                <c:pt idx="3322">
                  <c:v>7.1166515350341699</c:v>
                </c:pt>
                <c:pt idx="3323">
                  <c:v>7.1272721290588299</c:v>
                </c:pt>
                <c:pt idx="3324">
                  <c:v>7.1379437446594203</c:v>
                </c:pt>
                <c:pt idx="3325">
                  <c:v>7.14857721328735</c:v>
                </c:pt>
                <c:pt idx="3326">
                  <c:v>7.1592426300048801</c:v>
                </c:pt>
                <c:pt idx="3327">
                  <c:v>7.1699075698852504</c:v>
                </c:pt>
                <c:pt idx="3328">
                  <c:v>7.1805300712585396</c:v>
                </c:pt>
                <c:pt idx="3329">
                  <c:v>7.1912074089050204</c:v>
                </c:pt>
                <c:pt idx="3330">
                  <c:v>7.2019114494323704</c:v>
                </c:pt>
                <c:pt idx="3331">
                  <c:v>7.2125968933105398</c:v>
                </c:pt>
                <c:pt idx="3332">
                  <c:v>7.2232670783996502</c:v>
                </c:pt>
                <c:pt idx="3333">
                  <c:v>7.2339305877685502</c:v>
                </c:pt>
                <c:pt idx="3334">
                  <c:v>7.2446012496948198</c:v>
                </c:pt>
                <c:pt idx="3335">
                  <c:v>7.2552561759948704</c:v>
                </c:pt>
                <c:pt idx="3336">
                  <c:v>7.2601046562194798</c:v>
                </c:pt>
                <c:pt idx="3337">
                  <c:v>7.2646298408508301</c:v>
                </c:pt>
                <c:pt idx="3338">
                  <c:v>7.2645015716552699</c:v>
                </c:pt>
                <c:pt idx="3339">
                  <c:v>7.2627511024475</c:v>
                </c:pt>
                <c:pt idx="3340">
                  <c:v>7.2624831199645898</c:v>
                </c:pt>
                <c:pt idx="3341">
                  <c:v>7.2619366645812899</c:v>
                </c:pt>
                <c:pt idx="3342">
                  <c:v>7.2614140510559002</c:v>
                </c:pt>
                <c:pt idx="3343">
                  <c:v>7.2606868743896396</c:v>
                </c:pt>
                <c:pt idx="3344">
                  <c:v>7.2601027488708398</c:v>
                </c:pt>
                <c:pt idx="3345">
                  <c:v>7.2593126296996999</c:v>
                </c:pt>
                <c:pt idx="3346">
                  <c:v>7.2585573196411097</c:v>
                </c:pt>
                <c:pt idx="3347">
                  <c:v>7.2576880455017001</c:v>
                </c:pt>
                <c:pt idx="3348">
                  <c:v>7.2569704055786097</c:v>
                </c:pt>
                <c:pt idx="3349">
                  <c:v>7.2560729980468697</c:v>
                </c:pt>
                <c:pt idx="3350">
                  <c:v>7.2552208900451598</c:v>
                </c:pt>
                <c:pt idx="3351">
                  <c:v>7.2543473243713299</c:v>
                </c:pt>
                <c:pt idx="3352">
                  <c:v>7.2535634040832502</c:v>
                </c:pt>
                <c:pt idx="3353">
                  <c:v>7.2526502609252903</c:v>
                </c:pt>
                <c:pt idx="3354">
                  <c:v>7.2518329620361301</c:v>
                </c:pt>
                <c:pt idx="3355">
                  <c:v>7.2509994506835902</c:v>
                </c:pt>
                <c:pt idx="3356">
                  <c:v>7.2501378059387198</c:v>
                </c:pt>
                <c:pt idx="3357">
                  <c:v>7.2492294311523402</c:v>
                </c:pt>
                <c:pt idx="3358">
                  <c:v>7.2484259605407697</c:v>
                </c:pt>
                <c:pt idx="3359">
                  <c:v>7.2475485801696697</c:v>
                </c:pt>
                <c:pt idx="3360">
                  <c:v>7.2466239929199201</c:v>
                </c:pt>
                <c:pt idx="3361">
                  <c:v>7.2457284927368102</c:v>
                </c:pt>
                <c:pt idx="3362">
                  <c:v>7.2448787689208896</c:v>
                </c:pt>
                <c:pt idx="3363">
                  <c:v>7.2439613342285103</c:v>
                </c:pt>
                <c:pt idx="3364">
                  <c:v>7.2430891990661603</c:v>
                </c:pt>
                <c:pt idx="3365">
                  <c:v>7.2422237396240199</c:v>
                </c:pt>
                <c:pt idx="3366">
                  <c:v>7.2412981986999503</c:v>
                </c:pt>
                <c:pt idx="3367">
                  <c:v>7.2403888702392498</c:v>
                </c:pt>
                <c:pt idx="3368">
                  <c:v>7.2394948005676198</c:v>
                </c:pt>
                <c:pt idx="3369">
                  <c:v>7.2386021614074698</c:v>
                </c:pt>
                <c:pt idx="3370">
                  <c:v>7.2376694679260201</c:v>
                </c:pt>
                <c:pt idx="3371">
                  <c:v>7.2367606163024902</c:v>
                </c:pt>
                <c:pt idx="3372">
                  <c:v>7.2358522415161097</c:v>
                </c:pt>
                <c:pt idx="3373">
                  <c:v>7.2349519729614196</c:v>
                </c:pt>
                <c:pt idx="3374">
                  <c:v>7.2340435981750399</c:v>
                </c:pt>
                <c:pt idx="3375">
                  <c:v>7.2331194877624503</c:v>
                </c:pt>
                <c:pt idx="3376">
                  <c:v>7.23219537734985</c:v>
                </c:pt>
                <c:pt idx="3377">
                  <c:v>7.2312645912170401</c:v>
                </c:pt>
                <c:pt idx="3378">
                  <c:v>7.2303714752197203</c:v>
                </c:pt>
                <c:pt idx="3379">
                  <c:v>7.2294969558715803</c:v>
                </c:pt>
                <c:pt idx="3380">
                  <c:v>7.2285676002502397</c:v>
                </c:pt>
                <c:pt idx="3381">
                  <c:v>7.2276206016540501</c:v>
                </c:pt>
                <c:pt idx="3382">
                  <c:v>7.2266964912414497</c:v>
                </c:pt>
                <c:pt idx="3383">
                  <c:v>7.2258024215698198</c:v>
                </c:pt>
                <c:pt idx="3384">
                  <c:v>7.2248797416687003</c:v>
                </c:pt>
                <c:pt idx="3385">
                  <c:v>7.22399854660034</c:v>
                </c:pt>
                <c:pt idx="3386">
                  <c:v>7.22308301925659</c:v>
                </c:pt>
                <c:pt idx="3387">
                  <c:v>7.2221550941467196</c:v>
                </c:pt>
                <c:pt idx="3388">
                  <c:v>7.2212443351745597</c:v>
                </c:pt>
                <c:pt idx="3389">
                  <c:v>7.2203712463378897</c:v>
                </c:pt>
                <c:pt idx="3390">
                  <c:v>7.2194118499755797</c:v>
                </c:pt>
                <c:pt idx="3391">
                  <c:v>7.2184877395629803</c:v>
                </c:pt>
                <c:pt idx="3392">
                  <c:v>7.2175765037536603</c:v>
                </c:pt>
                <c:pt idx="3393">
                  <c:v>7.2166552543640101</c:v>
                </c:pt>
                <c:pt idx="3394">
                  <c:v>7.2157230377197203</c:v>
                </c:pt>
                <c:pt idx="3395">
                  <c:v>7.2147874832153303</c:v>
                </c:pt>
                <c:pt idx="3396">
                  <c:v>7.21388387680053</c:v>
                </c:pt>
                <c:pt idx="3397">
                  <c:v>7.2129559516906703</c:v>
                </c:pt>
                <c:pt idx="3398">
                  <c:v>7.2120590209960902</c:v>
                </c:pt>
                <c:pt idx="3399">
                  <c:v>7.2111568450927699</c:v>
                </c:pt>
                <c:pt idx="3400">
                  <c:v>7.21018266677856</c:v>
                </c:pt>
                <c:pt idx="3401">
                  <c:v>7.2092804908752397</c:v>
                </c:pt>
                <c:pt idx="3402">
                  <c:v>7.2083978652954102</c:v>
                </c:pt>
                <c:pt idx="3403">
                  <c:v>7.2074508666992099</c:v>
                </c:pt>
                <c:pt idx="3404">
                  <c:v>7.2065706253051696</c:v>
                </c:pt>
                <c:pt idx="3405">
                  <c:v>7.2056741714477504</c:v>
                </c:pt>
                <c:pt idx="3406">
                  <c:v>7.20472955703735</c:v>
                </c:pt>
                <c:pt idx="3407">
                  <c:v>7.2038097381591699</c:v>
                </c:pt>
                <c:pt idx="3408">
                  <c:v>7.2029042243957502</c:v>
                </c:pt>
                <c:pt idx="3409">
                  <c:v>7.2019796371459899</c:v>
                </c:pt>
                <c:pt idx="3410">
                  <c:v>7.2010474205017001</c:v>
                </c:pt>
                <c:pt idx="3411">
                  <c:v>7.2001519203186</c:v>
                </c:pt>
                <c:pt idx="3412">
                  <c:v>7.1992373466491602</c:v>
                </c:pt>
                <c:pt idx="3413">
                  <c:v>7.1982893943786603</c:v>
                </c:pt>
                <c:pt idx="3414">
                  <c:v>7.1973958015441797</c:v>
                </c:pt>
                <c:pt idx="3415">
                  <c:v>7.1964783668518004</c:v>
                </c:pt>
                <c:pt idx="3416">
                  <c:v>7.1955633163452104</c:v>
                </c:pt>
                <c:pt idx="3417">
                  <c:v>7.1946678161620996</c:v>
                </c:pt>
                <c:pt idx="3418">
                  <c:v>7.1937613487243599</c:v>
                </c:pt>
                <c:pt idx="3419">
                  <c:v>7.1928501129150302</c:v>
                </c:pt>
                <c:pt idx="3420">
                  <c:v>7.1918926239013601</c:v>
                </c:pt>
                <c:pt idx="3421">
                  <c:v>7.1909713745117099</c:v>
                </c:pt>
                <c:pt idx="3422">
                  <c:v>7.1900463104248002</c:v>
                </c:pt>
                <c:pt idx="3423">
                  <c:v>7.1891322135925204</c:v>
                </c:pt>
                <c:pt idx="3424">
                  <c:v>7.1882557868957502</c:v>
                </c:pt>
                <c:pt idx="3425">
                  <c:v>7.18733358383178</c:v>
                </c:pt>
                <c:pt idx="3426">
                  <c:v>7.1863894462585396</c:v>
                </c:pt>
                <c:pt idx="3427">
                  <c:v>7.18550300598144</c:v>
                </c:pt>
                <c:pt idx="3428">
                  <c:v>7.1845908164978001</c:v>
                </c:pt>
                <c:pt idx="3429">
                  <c:v>7.1836647987365696</c:v>
                </c:pt>
                <c:pt idx="3430">
                  <c:v>7.1827416419982901</c:v>
                </c:pt>
                <c:pt idx="3431">
                  <c:v>7.1818346977233798</c:v>
                </c:pt>
                <c:pt idx="3432">
                  <c:v>7.1808900833129803</c:v>
                </c:pt>
                <c:pt idx="3433">
                  <c:v>7.1799774169921804</c:v>
                </c:pt>
                <c:pt idx="3434">
                  <c:v>7.1790809631347603</c:v>
                </c:pt>
                <c:pt idx="3435">
                  <c:v>7.1781530380248997</c:v>
                </c:pt>
                <c:pt idx="3436">
                  <c:v>7.1772212982177699</c:v>
                </c:pt>
                <c:pt idx="3437">
                  <c:v>7.17632579803466</c:v>
                </c:pt>
                <c:pt idx="3438">
                  <c:v>7.1753830909729004</c:v>
                </c:pt>
                <c:pt idx="3439">
                  <c:v>7.1744751930236799</c:v>
                </c:pt>
                <c:pt idx="3440">
                  <c:v>7.1735672950744602</c:v>
                </c:pt>
                <c:pt idx="3441">
                  <c:v>7.1726565361022896</c:v>
                </c:pt>
                <c:pt idx="3442">
                  <c:v>7.1717219352722097</c:v>
                </c:pt>
                <c:pt idx="3443">
                  <c:v>7.17079257965087</c:v>
                </c:pt>
                <c:pt idx="3444">
                  <c:v>7.1699256896972603</c:v>
                </c:pt>
                <c:pt idx="3445">
                  <c:v>7.1689887046813903</c:v>
                </c:pt>
                <c:pt idx="3446">
                  <c:v>7.1680512428283603</c:v>
                </c:pt>
                <c:pt idx="3447">
                  <c:v>7.1671543121337802</c:v>
                </c:pt>
                <c:pt idx="3448">
                  <c:v>7.1662411689758301</c:v>
                </c:pt>
                <c:pt idx="3449">
                  <c:v>7.1652951240539497</c:v>
                </c:pt>
                <c:pt idx="3450">
                  <c:v>7.1643991470336896</c:v>
                </c:pt>
                <c:pt idx="3451">
                  <c:v>7.1634984016418404</c:v>
                </c:pt>
                <c:pt idx="3452">
                  <c:v>7.1625633239745996</c:v>
                </c:pt>
                <c:pt idx="3453">
                  <c:v>7.1616487503051696</c:v>
                </c:pt>
                <c:pt idx="3454">
                  <c:v>7.1607408523559499</c:v>
                </c:pt>
                <c:pt idx="3455">
                  <c:v>7.1597986221313397</c:v>
                </c:pt>
                <c:pt idx="3456">
                  <c:v>7.1588459014892498</c:v>
                </c:pt>
                <c:pt idx="3457">
                  <c:v>7.1579833030700604</c:v>
                </c:pt>
                <c:pt idx="3458">
                  <c:v>7.1570615768432599</c:v>
                </c:pt>
                <c:pt idx="3459">
                  <c:v>7.1561594009399396</c:v>
                </c:pt>
                <c:pt idx="3460">
                  <c:v>7.1552634239196697</c:v>
                </c:pt>
                <c:pt idx="3461">
                  <c:v>7.1543507575988698</c:v>
                </c:pt>
                <c:pt idx="3462">
                  <c:v>7.15339851379394</c:v>
                </c:pt>
                <c:pt idx="3463">
                  <c:v>7.1525139808654696</c:v>
                </c:pt>
                <c:pt idx="3464">
                  <c:v>7.1516308784484801</c:v>
                </c:pt>
                <c:pt idx="3465">
                  <c:v>7.1506838798522896</c:v>
                </c:pt>
                <c:pt idx="3466">
                  <c:v>7.1497440338134703</c:v>
                </c:pt>
                <c:pt idx="3467">
                  <c:v>7.1488761901855398</c:v>
                </c:pt>
                <c:pt idx="3468">
                  <c:v>7.1479597091674796</c:v>
                </c:pt>
                <c:pt idx="3469">
                  <c:v>7.1470189094543404</c:v>
                </c:pt>
                <c:pt idx="3470">
                  <c:v>7.1461496353149396</c:v>
                </c:pt>
                <c:pt idx="3471">
                  <c:v>7.1452374458312899</c:v>
                </c:pt>
                <c:pt idx="3472">
                  <c:v>7.1442923545837402</c:v>
                </c:pt>
                <c:pt idx="3473">
                  <c:v>7.1434059143066397</c:v>
                </c:pt>
                <c:pt idx="3474">
                  <c:v>7.1424989700317303</c:v>
                </c:pt>
                <c:pt idx="3475">
                  <c:v>7.1415715217590297</c:v>
                </c:pt>
                <c:pt idx="3476">
                  <c:v>7.14068555831909</c:v>
                </c:pt>
                <c:pt idx="3477">
                  <c:v>7.1397905349731401</c:v>
                </c:pt>
                <c:pt idx="3478">
                  <c:v>7.1388568878173801</c:v>
                </c:pt>
                <c:pt idx="3479">
                  <c:v>7.13795566558837</c:v>
                </c:pt>
                <c:pt idx="3480">
                  <c:v>7.1370639801025302</c:v>
                </c:pt>
                <c:pt idx="3481">
                  <c:v>7.13614654541015</c:v>
                </c:pt>
                <c:pt idx="3482">
                  <c:v>7.1352024078369096</c:v>
                </c:pt>
                <c:pt idx="3483">
                  <c:v>7.1343259811401296</c:v>
                </c:pt>
                <c:pt idx="3484">
                  <c:v>7.1334228515625</c:v>
                </c:pt>
                <c:pt idx="3485">
                  <c:v>7.1325111389160103</c:v>
                </c:pt>
                <c:pt idx="3486">
                  <c:v>7.1315970420837402</c:v>
                </c:pt>
                <c:pt idx="3487">
                  <c:v>7.1306943893432599</c:v>
                </c:pt>
                <c:pt idx="3488">
                  <c:v>7.1297898292541504</c:v>
                </c:pt>
                <c:pt idx="3489">
                  <c:v>7.1288642883300701</c:v>
                </c:pt>
                <c:pt idx="3490">
                  <c:v>7.1279983520507804</c:v>
                </c:pt>
                <c:pt idx="3491">
                  <c:v>7.1270685195922798</c:v>
                </c:pt>
                <c:pt idx="3492">
                  <c:v>7.1261582374572701</c:v>
                </c:pt>
                <c:pt idx="3493">
                  <c:v>7.1252598762512198</c:v>
                </c:pt>
                <c:pt idx="3494">
                  <c:v>7.1243777275085396</c:v>
                </c:pt>
                <c:pt idx="3495">
                  <c:v>7.1234745979309002</c:v>
                </c:pt>
                <c:pt idx="3496">
                  <c:v>7.1225776672363201</c:v>
                </c:pt>
                <c:pt idx="3497">
                  <c:v>7.1216754913329998</c:v>
                </c:pt>
                <c:pt idx="3498">
                  <c:v>7.1207499504089302</c:v>
                </c:pt>
                <c:pt idx="3499">
                  <c:v>7.1198658943176198</c:v>
                </c:pt>
                <c:pt idx="3500">
                  <c:v>7.1189665794372496</c:v>
                </c:pt>
                <c:pt idx="3501">
                  <c:v>7.11808013916015</c:v>
                </c:pt>
                <c:pt idx="3502">
                  <c:v>7.1171379089355398</c:v>
                </c:pt>
                <c:pt idx="3503">
                  <c:v>7.1162576675415004</c:v>
                </c:pt>
                <c:pt idx="3504">
                  <c:v>7.11537408828735</c:v>
                </c:pt>
                <c:pt idx="3505">
                  <c:v>7.1144523620605398</c:v>
                </c:pt>
                <c:pt idx="3506">
                  <c:v>7.1135225296020499</c:v>
                </c:pt>
                <c:pt idx="3507">
                  <c:v>7.1126379966735804</c:v>
                </c:pt>
                <c:pt idx="3508">
                  <c:v>7.1117196083068803</c:v>
                </c:pt>
                <c:pt idx="3509">
                  <c:v>7.1107916831970197</c:v>
                </c:pt>
                <c:pt idx="3510">
                  <c:v>7.1099267005920401</c:v>
                </c:pt>
                <c:pt idx="3511">
                  <c:v>7.1090240478515598</c:v>
                </c:pt>
                <c:pt idx="3512">
                  <c:v>7.1080970764160103</c:v>
                </c:pt>
                <c:pt idx="3513">
                  <c:v>7.1072201728820801</c:v>
                </c:pt>
                <c:pt idx="3514">
                  <c:v>7.1063151359558097</c:v>
                </c:pt>
                <c:pt idx="3515">
                  <c:v>7.1053743362426696</c:v>
                </c:pt>
                <c:pt idx="3516">
                  <c:v>7.1044659614562899</c:v>
                </c:pt>
                <c:pt idx="3517">
                  <c:v>7.1035799980163503</c:v>
                </c:pt>
                <c:pt idx="3518">
                  <c:v>7.1026544570922798</c:v>
                </c:pt>
                <c:pt idx="3519">
                  <c:v>7.1017541885375897</c:v>
                </c:pt>
                <c:pt idx="3520">
                  <c:v>7.1008725166320801</c:v>
                </c:pt>
                <c:pt idx="3521">
                  <c:v>7.09995365142822</c:v>
                </c:pt>
                <c:pt idx="3522">
                  <c:v>7.0990223884582502</c:v>
                </c:pt>
                <c:pt idx="3523">
                  <c:v>7.0981564521789497</c:v>
                </c:pt>
                <c:pt idx="3524">
                  <c:v>7.0972571372985804</c:v>
                </c:pt>
                <c:pt idx="3525">
                  <c:v>7.0963034629821697</c:v>
                </c:pt>
                <c:pt idx="3526">
                  <c:v>7.0954046249389604</c:v>
                </c:pt>
                <c:pt idx="3527">
                  <c:v>7.0945081710815403</c:v>
                </c:pt>
                <c:pt idx="3528">
                  <c:v>7.0935816764831499</c:v>
                </c:pt>
                <c:pt idx="3529">
                  <c:v>7.0926833152770898</c:v>
                </c:pt>
                <c:pt idx="3530">
                  <c:v>7.0918030738830504</c:v>
                </c:pt>
                <c:pt idx="3531">
                  <c:v>7.0908689498901296</c:v>
                </c:pt>
                <c:pt idx="3532">
                  <c:v>7.0899567604064897</c:v>
                </c:pt>
                <c:pt idx="3533">
                  <c:v>7.0890412330627397</c:v>
                </c:pt>
                <c:pt idx="3534">
                  <c:v>7.0881261825561497</c:v>
                </c:pt>
                <c:pt idx="3535">
                  <c:v>7.08721876144409</c:v>
                </c:pt>
                <c:pt idx="3536">
                  <c:v>7.0863361358642498</c:v>
                </c:pt>
                <c:pt idx="3537">
                  <c:v>7.0854086875915501</c:v>
                </c:pt>
                <c:pt idx="3538">
                  <c:v>7.0844960212707502</c:v>
                </c:pt>
                <c:pt idx="3539">
                  <c:v>7.0835971832275302</c:v>
                </c:pt>
                <c:pt idx="3540">
                  <c:v>7.0826883316040004</c:v>
                </c:pt>
                <c:pt idx="3541">
                  <c:v>7.08176565170288</c:v>
                </c:pt>
                <c:pt idx="3542">
                  <c:v>7.0808401107787997</c:v>
                </c:pt>
                <c:pt idx="3543">
                  <c:v>7.0799617767333896</c:v>
                </c:pt>
                <c:pt idx="3544">
                  <c:v>7.0790286064147896</c:v>
                </c:pt>
                <c:pt idx="3545">
                  <c:v>7.0781345367431596</c:v>
                </c:pt>
                <c:pt idx="3546">
                  <c:v>7.0772185325622496</c:v>
                </c:pt>
                <c:pt idx="3547">
                  <c:v>7.0763072967529199</c:v>
                </c:pt>
                <c:pt idx="3548">
                  <c:v>7.0753917694091699</c:v>
                </c:pt>
                <c:pt idx="3549">
                  <c:v>7.0744886398315403</c:v>
                </c:pt>
                <c:pt idx="3550">
                  <c:v>7.0736069679260201</c:v>
                </c:pt>
                <c:pt idx="3551">
                  <c:v>7.0726728439331001</c:v>
                </c:pt>
                <c:pt idx="3552">
                  <c:v>7.0717406272888104</c:v>
                </c:pt>
                <c:pt idx="3553">
                  <c:v>7.0708303451537997</c:v>
                </c:pt>
                <c:pt idx="3554">
                  <c:v>7.0699300765991202</c:v>
                </c:pt>
                <c:pt idx="3555">
                  <c:v>7.0690269470214799</c:v>
                </c:pt>
                <c:pt idx="3556">
                  <c:v>7.0681228637695304</c:v>
                </c:pt>
                <c:pt idx="3557">
                  <c:v>7.06719923019409</c:v>
                </c:pt>
                <c:pt idx="3558">
                  <c:v>7.0662827491760201</c:v>
                </c:pt>
                <c:pt idx="3559">
                  <c:v>7.0653715133666903</c:v>
                </c:pt>
                <c:pt idx="3560">
                  <c:v>7.0644845962524396</c:v>
                </c:pt>
                <c:pt idx="3561">
                  <c:v>7.0635619163513104</c:v>
                </c:pt>
                <c:pt idx="3562">
                  <c:v>7.0626239776611301</c:v>
                </c:pt>
                <c:pt idx="3563">
                  <c:v>7.0617351531982404</c:v>
                </c:pt>
                <c:pt idx="3564">
                  <c:v>7.0608143806457502</c:v>
                </c:pt>
                <c:pt idx="3565">
                  <c:v>7.0599160194396902</c:v>
                </c:pt>
                <c:pt idx="3566">
                  <c:v>7.0590085983276296</c:v>
                </c:pt>
                <c:pt idx="3567">
                  <c:v>7.0580821037292401</c:v>
                </c:pt>
                <c:pt idx="3568">
                  <c:v>7.05712890625</c:v>
                </c:pt>
                <c:pt idx="3569">
                  <c:v>7.0562405586242596</c:v>
                </c:pt>
                <c:pt idx="3570">
                  <c:v>7.0553565025329501</c:v>
                </c:pt>
                <c:pt idx="3571">
                  <c:v>7.0544142723083398</c:v>
                </c:pt>
                <c:pt idx="3572">
                  <c:v>7.0535035133361799</c:v>
                </c:pt>
                <c:pt idx="3573">
                  <c:v>7.0526099205017001</c:v>
                </c:pt>
                <c:pt idx="3574">
                  <c:v>7.0516557693481401</c:v>
                </c:pt>
                <c:pt idx="3575">
                  <c:v>7.0507445335388104</c:v>
                </c:pt>
                <c:pt idx="3576">
                  <c:v>7.04986476898193</c:v>
                </c:pt>
                <c:pt idx="3577">
                  <c:v>7.0488982200622496</c:v>
                </c:pt>
                <c:pt idx="3578">
                  <c:v>7.0479874610900799</c:v>
                </c:pt>
                <c:pt idx="3579">
                  <c:v>7.0470561981201101</c:v>
                </c:pt>
                <c:pt idx="3580">
                  <c:v>7.0461616516113201</c:v>
                </c:pt>
                <c:pt idx="3581">
                  <c:v>7.0452342033386204</c:v>
                </c:pt>
                <c:pt idx="3582">
                  <c:v>7.0443334579467702</c:v>
                </c:pt>
                <c:pt idx="3583">
                  <c:v>7.0434203147888104</c:v>
                </c:pt>
                <c:pt idx="3584">
                  <c:v>7.0424699783325098</c:v>
                </c:pt>
                <c:pt idx="3585">
                  <c:v>7.0415678024291903</c:v>
                </c:pt>
                <c:pt idx="3586">
                  <c:v>7.0406427383422798</c:v>
                </c:pt>
                <c:pt idx="3587">
                  <c:v>7.0396862030029199</c:v>
                </c:pt>
                <c:pt idx="3588">
                  <c:v>7.03877449035644</c:v>
                </c:pt>
                <c:pt idx="3589">
                  <c:v>7.0378851890563903</c:v>
                </c:pt>
                <c:pt idx="3590">
                  <c:v>7.0369405746459899</c:v>
                </c:pt>
                <c:pt idx="3591">
                  <c:v>7.0360331535339302</c:v>
                </c:pt>
                <c:pt idx="3592">
                  <c:v>7.0351037979125897</c:v>
                </c:pt>
                <c:pt idx="3593">
                  <c:v>7.0342016220092702</c:v>
                </c:pt>
                <c:pt idx="3594">
                  <c:v>7.0332474708557102</c:v>
                </c:pt>
                <c:pt idx="3595">
                  <c:v>7.0323567390441797</c:v>
                </c:pt>
                <c:pt idx="3596">
                  <c:v>7.0314359664916903</c:v>
                </c:pt>
                <c:pt idx="3597">
                  <c:v>7.0305137634277299</c:v>
                </c:pt>
                <c:pt idx="3598">
                  <c:v>7.0295982360839799</c:v>
                </c:pt>
                <c:pt idx="3599">
                  <c:v>7.0286984443664497</c:v>
                </c:pt>
                <c:pt idx="3600">
                  <c:v>7.0277748107910103</c:v>
                </c:pt>
                <c:pt idx="3601">
                  <c:v>7.0268602371215803</c:v>
                </c:pt>
                <c:pt idx="3602">
                  <c:v>7.02593946456909</c:v>
                </c:pt>
                <c:pt idx="3603">
                  <c:v>7.0250067710876403</c:v>
                </c:pt>
                <c:pt idx="3604">
                  <c:v>7.0240788459777797</c:v>
                </c:pt>
                <c:pt idx="3605">
                  <c:v>7.0231976509094203</c:v>
                </c:pt>
                <c:pt idx="3606">
                  <c:v>7.0222854614257804</c:v>
                </c:pt>
                <c:pt idx="3607">
                  <c:v>7.0213284492492596</c:v>
                </c:pt>
                <c:pt idx="3608">
                  <c:v>7.0204191207885698</c:v>
                </c:pt>
                <c:pt idx="3609">
                  <c:v>7.0195078849792401</c:v>
                </c:pt>
                <c:pt idx="3610">
                  <c:v>7.0185627937316797</c:v>
                </c:pt>
                <c:pt idx="3611">
                  <c:v>7.0176458358764604</c:v>
                </c:pt>
                <c:pt idx="3612">
                  <c:v>7.0167160034179599</c:v>
                </c:pt>
                <c:pt idx="3613">
                  <c:v>7.0157842636108301</c:v>
                </c:pt>
                <c:pt idx="3614">
                  <c:v>7.0148425102233798</c:v>
                </c:pt>
                <c:pt idx="3615">
                  <c:v>7.0139613151550204</c:v>
                </c:pt>
                <c:pt idx="3616">
                  <c:v>7.0130200386047301</c:v>
                </c:pt>
                <c:pt idx="3617">
                  <c:v>7.0120825767517001</c:v>
                </c:pt>
                <c:pt idx="3618">
                  <c:v>7.0111398696899396</c:v>
                </c:pt>
                <c:pt idx="3619">
                  <c:v>7.0102219581604004</c:v>
                </c:pt>
                <c:pt idx="3620">
                  <c:v>7.00927305221557</c:v>
                </c:pt>
                <c:pt idx="3621">
                  <c:v>7.0083565711975</c:v>
                </c:pt>
                <c:pt idx="3622">
                  <c:v>7.0074405670165998</c:v>
                </c:pt>
                <c:pt idx="3623">
                  <c:v>7.0064926147460902</c:v>
                </c:pt>
                <c:pt idx="3624">
                  <c:v>7.00557518005371</c:v>
                </c:pt>
                <c:pt idx="3625">
                  <c:v>7.00465488433837</c:v>
                </c:pt>
                <c:pt idx="3626">
                  <c:v>7.0037274360656703</c:v>
                </c:pt>
                <c:pt idx="3627">
                  <c:v>7.00276756286621</c:v>
                </c:pt>
                <c:pt idx="3628">
                  <c:v>7.0018463134765598</c:v>
                </c:pt>
                <c:pt idx="3629">
                  <c:v>7.0009055137634197</c:v>
                </c:pt>
                <c:pt idx="3630">
                  <c:v>6.9999837875366202</c:v>
                </c:pt>
                <c:pt idx="3631">
                  <c:v>6.9990510940551696</c:v>
                </c:pt>
                <c:pt idx="3632">
                  <c:v>6.9981126785278303</c:v>
                </c:pt>
                <c:pt idx="3633">
                  <c:v>6.9971799850463796</c:v>
                </c:pt>
                <c:pt idx="3634">
                  <c:v>6.9962611198425204</c:v>
                </c:pt>
                <c:pt idx="3635">
                  <c:v>6.9953503608703604</c:v>
                </c:pt>
                <c:pt idx="3636">
                  <c:v>6.9944257736206001</c:v>
                </c:pt>
                <c:pt idx="3637">
                  <c:v>6.9934749603271396</c:v>
                </c:pt>
                <c:pt idx="3638">
                  <c:v>6.9925274848937899</c:v>
                </c:pt>
                <c:pt idx="3639">
                  <c:v>6.9915843009948704</c:v>
                </c:pt>
                <c:pt idx="3640">
                  <c:v>6.9906301498412997</c:v>
                </c:pt>
                <c:pt idx="3641">
                  <c:v>6.9897384643554599</c:v>
                </c:pt>
                <c:pt idx="3642">
                  <c:v>6.9887852668762198</c:v>
                </c:pt>
                <c:pt idx="3643">
                  <c:v>6.9878273010253897</c:v>
                </c:pt>
                <c:pt idx="3644">
                  <c:v>6.9869060516357404</c:v>
                </c:pt>
                <c:pt idx="3645">
                  <c:v>6.9859766960143999</c:v>
                </c:pt>
                <c:pt idx="3646">
                  <c:v>6.9850049018859801</c:v>
                </c:pt>
                <c:pt idx="3647">
                  <c:v>6.9840974807739196</c:v>
                </c:pt>
                <c:pt idx="3648">
                  <c:v>6.9831480979919398</c:v>
                </c:pt>
                <c:pt idx="3649">
                  <c:v>6.9821848869323704</c:v>
                </c:pt>
                <c:pt idx="3650">
                  <c:v>6.9812412261962802</c:v>
                </c:pt>
                <c:pt idx="3651">
                  <c:v>6.9803271293640101</c:v>
                </c:pt>
                <c:pt idx="3652">
                  <c:v>6.9793362617492596</c:v>
                </c:pt>
                <c:pt idx="3653">
                  <c:v>6.97837114334106</c:v>
                </c:pt>
                <c:pt idx="3654">
                  <c:v>6.9774522781371999</c:v>
                </c:pt>
                <c:pt idx="3655">
                  <c:v>6.9764866828918404</c:v>
                </c:pt>
                <c:pt idx="3656">
                  <c:v>6.9755482673645002</c:v>
                </c:pt>
                <c:pt idx="3657">
                  <c:v>6.9746189117431596</c:v>
                </c:pt>
                <c:pt idx="3658">
                  <c:v>6.97364902496337</c:v>
                </c:pt>
                <c:pt idx="3659">
                  <c:v>6.97269439697265</c:v>
                </c:pt>
                <c:pt idx="3660">
                  <c:v>6.9717826843261701</c:v>
                </c:pt>
                <c:pt idx="3661">
                  <c:v>6.9708061218261701</c:v>
                </c:pt>
                <c:pt idx="3662">
                  <c:v>6.9698333740234304</c:v>
                </c:pt>
                <c:pt idx="3663">
                  <c:v>6.9688606262206996</c:v>
                </c:pt>
                <c:pt idx="3664">
                  <c:v>6.9679293632507298</c:v>
                </c:pt>
                <c:pt idx="3665">
                  <c:v>6.9669775962829501</c:v>
                </c:pt>
                <c:pt idx="3666">
                  <c:v>6.9660511016845703</c:v>
                </c:pt>
                <c:pt idx="3667">
                  <c:v>6.96510457992553</c:v>
                </c:pt>
                <c:pt idx="3668">
                  <c:v>6.9641227722167898</c:v>
                </c:pt>
                <c:pt idx="3669">
                  <c:v>6.9631919860839799</c:v>
                </c:pt>
                <c:pt idx="3670">
                  <c:v>6.9622488021850497</c:v>
                </c:pt>
                <c:pt idx="3671">
                  <c:v>6.9612903594970703</c:v>
                </c:pt>
                <c:pt idx="3672">
                  <c:v>6.9603519439697203</c:v>
                </c:pt>
                <c:pt idx="3673">
                  <c:v>6.9594197273254297</c:v>
                </c:pt>
                <c:pt idx="3674">
                  <c:v>6.9584145545959402</c:v>
                </c:pt>
                <c:pt idx="3675">
                  <c:v>6.9574780464172301</c:v>
                </c:pt>
                <c:pt idx="3676">
                  <c:v>6.9565625190734801</c:v>
                </c:pt>
                <c:pt idx="3677">
                  <c:v>6.9555912017822203</c:v>
                </c:pt>
                <c:pt idx="3678">
                  <c:v>6.9546194076537997</c:v>
                </c:pt>
                <c:pt idx="3679">
                  <c:v>6.95369529724121</c:v>
                </c:pt>
                <c:pt idx="3680">
                  <c:v>6.9526891708373997</c:v>
                </c:pt>
                <c:pt idx="3681">
                  <c:v>6.9517416954040501</c:v>
                </c:pt>
                <c:pt idx="3682">
                  <c:v>6.9508142471313397</c:v>
                </c:pt>
                <c:pt idx="3683">
                  <c:v>6.9498028755187899</c:v>
                </c:pt>
                <c:pt idx="3684">
                  <c:v>6.9488391876220703</c:v>
                </c:pt>
                <c:pt idx="3685">
                  <c:v>6.9479269981384197</c:v>
                </c:pt>
                <c:pt idx="3686">
                  <c:v>6.9469652175903303</c:v>
                </c:pt>
                <c:pt idx="3687">
                  <c:v>6.9459729194641104</c:v>
                </c:pt>
                <c:pt idx="3688">
                  <c:v>6.9450230598449698</c:v>
                </c:pt>
                <c:pt idx="3689">
                  <c:v>6.9440579414367596</c:v>
                </c:pt>
                <c:pt idx="3690">
                  <c:v>6.9430632591247496</c:v>
                </c:pt>
                <c:pt idx="3691">
                  <c:v>6.9421420097351003</c:v>
                </c:pt>
                <c:pt idx="3692">
                  <c:v>6.9411849975585902</c:v>
                </c:pt>
                <c:pt idx="3693">
                  <c:v>6.9401955604553196</c:v>
                </c:pt>
                <c:pt idx="3694">
                  <c:v>6.9392280578613201</c:v>
                </c:pt>
                <c:pt idx="3695">
                  <c:v>6.93827152252197</c:v>
                </c:pt>
                <c:pt idx="3696">
                  <c:v>6.9372782707214302</c:v>
                </c:pt>
                <c:pt idx="3697">
                  <c:v>6.9363298416137598</c:v>
                </c:pt>
                <c:pt idx="3698">
                  <c:v>6.9353795051574698</c:v>
                </c:pt>
                <c:pt idx="3699">
                  <c:v>6.9343972206115696</c:v>
                </c:pt>
                <c:pt idx="3700">
                  <c:v>6.9334344863891602</c:v>
                </c:pt>
                <c:pt idx="3701">
                  <c:v>6.93248987197875</c:v>
                </c:pt>
                <c:pt idx="3702">
                  <c:v>6.9315032958984304</c:v>
                </c:pt>
                <c:pt idx="3703">
                  <c:v>6.9305248260498002</c:v>
                </c:pt>
                <c:pt idx="3704">
                  <c:v>6.9295849800109801</c:v>
                </c:pt>
                <c:pt idx="3705">
                  <c:v>6.9285941123962402</c:v>
                </c:pt>
                <c:pt idx="3706">
                  <c:v>6.9276185035705504</c:v>
                </c:pt>
                <c:pt idx="3707">
                  <c:v>6.9266839027404696</c:v>
                </c:pt>
                <c:pt idx="3708">
                  <c:v>6.9256896972656197</c:v>
                </c:pt>
                <c:pt idx="3709">
                  <c:v>6.92476081848144</c:v>
                </c:pt>
                <c:pt idx="3710">
                  <c:v>6.9237952232360804</c:v>
                </c:pt>
                <c:pt idx="3711">
                  <c:v>6.9228854179382298</c:v>
                </c:pt>
                <c:pt idx="3712">
                  <c:v>6.9218297004699698</c:v>
                </c:pt>
                <c:pt idx="3713">
                  <c:v>6.9208788871765101</c:v>
                </c:pt>
                <c:pt idx="3714">
                  <c:v>6.9198751449584899</c:v>
                </c:pt>
                <c:pt idx="3715">
                  <c:v>6.9188375473022399</c:v>
                </c:pt>
                <c:pt idx="3716">
                  <c:v>6.9178977012634197</c:v>
                </c:pt>
                <c:pt idx="3717">
                  <c:v>6.9169149398803702</c:v>
                </c:pt>
                <c:pt idx="3718">
                  <c:v>6.9158673286437899</c:v>
                </c:pt>
                <c:pt idx="3719">
                  <c:v>6.9149084091186497</c:v>
                </c:pt>
                <c:pt idx="3720">
                  <c:v>6.9139256477355904</c:v>
                </c:pt>
                <c:pt idx="3721">
                  <c:v>6.9129204750061</c:v>
                </c:pt>
                <c:pt idx="3722">
                  <c:v>6.91196584701538</c:v>
                </c:pt>
                <c:pt idx="3723">
                  <c:v>6.9109711647033603</c:v>
                </c:pt>
                <c:pt idx="3724">
                  <c:v>6.9099326133728001</c:v>
                </c:pt>
                <c:pt idx="3725">
                  <c:v>6.9089589118957502</c:v>
                </c:pt>
                <c:pt idx="3726">
                  <c:v>6.9079895019531197</c:v>
                </c:pt>
                <c:pt idx="3727">
                  <c:v>6.9069705009460396</c:v>
                </c:pt>
                <c:pt idx="3728">
                  <c:v>6.9059958457946697</c:v>
                </c:pt>
                <c:pt idx="3729">
                  <c:v>6.90500736236572</c:v>
                </c:pt>
                <c:pt idx="3730">
                  <c:v>6.9039897918701101</c:v>
                </c:pt>
                <c:pt idx="3731">
                  <c:v>6.90301513671875</c:v>
                </c:pt>
                <c:pt idx="3732">
                  <c:v>6.9020314216613698</c:v>
                </c:pt>
                <c:pt idx="3733">
                  <c:v>6.9010019302368102</c:v>
                </c:pt>
                <c:pt idx="3734">
                  <c:v>6.9000287055969203</c:v>
                </c:pt>
                <c:pt idx="3735">
                  <c:v>6.89902591705322</c:v>
                </c:pt>
                <c:pt idx="3736">
                  <c:v>6.8980450630187899</c:v>
                </c:pt>
                <c:pt idx="3737">
                  <c:v>6.8970613479614196</c:v>
                </c:pt>
                <c:pt idx="3738">
                  <c:v>6.8960757255554102</c:v>
                </c:pt>
                <c:pt idx="3739">
                  <c:v>6.8950715065002397</c:v>
                </c:pt>
                <c:pt idx="3740">
                  <c:v>6.8940978050231898</c:v>
                </c:pt>
                <c:pt idx="3741">
                  <c:v>6.8931245803832999</c:v>
                </c:pt>
                <c:pt idx="3742">
                  <c:v>6.89212799072265</c:v>
                </c:pt>
                <c:pt idx="3743">
                  <c:v>6.8911204338073704</c:v>
                </c:pt>
                <c:pt idx="3744">
                  <c:v>6.8901209831237704</c:v>
                </c:pt>
                <c:pt idx="3745">
                  <c:v>6.8891243934631303</c:v>
                </c:pt>
                <c:pt idx="3746">
                  <c:v>6.8881440162658603</c:v>
                </c:pt>
                <c:pt idx="3747">
                  <c:v>6.8871393203735298</c:v>
                </c:pt>
                <c:pt idx="3748">
                  <c:v>6.88612604141235</c:v>
                </c:pt>
                <c:pt idx="3749">
                  <c:v>6.8851389884948704</c:v>
                </c:pt>
                <c:pt idx="3750">
                  <c:v>6.8841185569763104</c:v>
                </c:pt>
                <c:pt idx="3751">
                  <c:v>6.8831048011779696</c:v>
                </c:pt>
                <c:pt idx="3752">
                  <c:v>6.88211917877197</c:v>
                </c:pt>
                <c:pt idx="3753">
                  <c:v>6.88110303878784</c:v>
                </c:pt>
                <c:pt idx="3754">
                  <c:v>6.8801002502441397</c:v>
                </c:pt>
                <c:pt idx="3755">
                  <c:v>6.8791036605834899</c:v>
                </c:pt>
                <c:pt idx="3756">
                  <c:v>6.8780817985534597</c:v>
                </c:pt>
                <c:pt idx="3757">
                  <c:v>6.87707424163818</c:v>
                </c:pt>
                <c:pt idx="3758">
                  <c:v>6.8760581016540501</c:v>
                </c:pt>
                <c:pt idx="3759">
                  <c:v>6.87503862380981</c:v>
                </c:pt>
                <c:pt idx="3760">
                  <c:v>6.8741126060485804</c:v>
                </c:pt>
                <c:pt idx="3761">
                  <c:v>6.8731932640075604</c:v>
                </c:pt>
                <c:pt idx="3762">
                  <c:v>6.8721885681152299</c:v>
                </c:pt>
                <c:pt idx="3763">
                  <c:v>6.8710980415344203</c:v>
                </c:pt>
                <c:pt idx="3764">
                  <c:v>6.8700861930847097</c:v>
                </c:pt>
                <c:pt idx="3765">
                  <c:v>6.8690428733825604</c:v>
                </c:pt>
                <c:pt idx="3766">
                  <c:v>6.8680238723754803</c:v>
                </c:pt>
                <c:pt idx="3767">
                  <c:v>6.8669900894165004</c:v>
                </c:pt>
                <c:pt idx="3768">
                  <c:v>6.8659524917602504</c:v>
                </c:pt>
                <c:pt idx="3769">
                  <c:v>6.8649492263793901</c:v>
                </c:pt>
                <c:pt idx="3770">
                  <c:v>6.8639769554138104</c:v>
                </c:pt>
                <c:pt idx="3771">
                  <c:v>6.8629393577575604</c:v>
                </c:pt>
                <c:pt idx="3772">
                  <c:v>6.8619580268859801</c:v>
                </c:pt>
                <c:pt idx="3773">
                  <c:v>6.8609418869018501</c:v>
                </c:pt>
                <c:pt idx="3774">
                  <c:v>6.8599424362182599</c:v>
                </c:pt>
                <c:pt idx="3775">
                  <c:v>6.8588905334472603</c:v>
                </c:pt>
                <c:pt idx="3776">
                  <c:v>6.8579936027526802</c:v>
                </c:pt>
                <c:pt idx="3777">
                  <c:v>6.8569393157958896</c:v>
                </c:pt>
                <c:pt idx="3778">
                  <c:v>6.8559298515319798</c:v>
                </c:pt>
                <c:pt idx="3779">
                  <c:v>6.85491466522216</c:v>
                </c:pt>
                <c:pt idx="3780">
                  <c:v>6.8538918495178196</c:v>
                </c:pt>
                <c:pt idx="3781">
                  <c:v>6.8528804779052699</c:v>
                </c:pt>
                <c:pt idx="3782">
                  <c:v>6.8519020080566397</c:v>
                </c:pt>
                <c:pt idx="3783">
                  <c:v>6.8508758544921804</c:v>
                </c:pt>
                <c:pt idx="3784">
                  <c:v>6.8498330116271902</c:v>
                </c:pt>
                <c:pt idx="3785">
                  <c:v>6.8488235473632804</c:v>
                </c:pt>
                <c:pt idx="3786">
                  <c:v>6.8478069305419904</c:v>
                </c:pt>
                <c:pt idx="3787">
                  <c:v>6.84677982330322</c:v>
                </c:pt>
                <c:pt idx="3788">
                  <c:v>6.8457860946655202</c:v>
                </c:pt>
                <c:pt idx="3789">
                  <c:v>6.8447380065917898</c:v>
                </c:pt>
                <c:pt idx="3790">
                  <c:v>6.8437075614929102</c:v>
                </c:pt>
                <c:pt idx="3791">
                  <c:v>6.8426976203918404</c:v>
                </c:pt>
                <c:pt idx="3792">
                  <c:v>6.8416776657104403</c:v>
                </c:pt>
                <c:pt idx="3793">
                  <c:v>6.84065818786621</c:v>
                </c:pt>
                <c:pt idx="3794">
                  <c:v>6.8396568298339799</c:v>
                </c:pt>
                <c:pt idx="3795">
                  <c:v>6.8386039733886701</c:v>
                </c:pt>
                <c:pt idx="3796">
                  <c:v>6.8375973701476997</c:v>
                </c:pt>
                <c:pt idx="3797">
                  <c:v>6.8366093635559002</c:v>
                </c:pt>
                <c:pt idx="3798">
                  <c:v>6.8355717658996502</c:v>
                </c:pt>
                <c:pt idx="3799">
                  <c:v>6.8345441818237296</c:v>
                </c:pt>
                <c:pt idx="3800">
                  <c:v>6.8335838317870996</c:v>
                </c:pt>
                <c:pt idx="3801">
                  <c:v>6.8325653076171804</c:v>
                </c:pt>
                <c:pt idx="3802">
                  <c:v>6.8321352005004803</c:v>
                </c:pt>
                <c:pt idx="3803">
                  <c:v>6.8319606781005797</c:v>
                </c:pt>
                <c:pt idx="3804">
                  <c:v>6.8312950134277299</c:v>
                </c:pt>
                <c:pt idx="3805">
                  <c:v>6.8309001922607404</c:v>
                </c:pt>
                <c:pt idx="3806">
                  <c:v>6.8310790061950604</c:v>
                </c:pt>
                <c:pt idx="3807">
                  <c:v>6.83500003814697</c:v>
                </c:pt>
                <c:pt idx="3808">
                  <c:v>6.8397712707519496</c:v>
                </c:pt>
                <c:pt idx="3809">
                  <c:v>6.8440079689025799</c:v>
                </c:pt>
                <c:pt idx="3810">
                  <c:v>6.8485980033874503</c:v>
                </c:pt>
                <c:pt idx="3811">
                  <c:v>6.8534016609191797</c:v>
                </c:pt>
                <c:pt idx="3812">
                  <c:v>6.85784816741943</c:v>
                </c:pt>
                <c:pt idx="3813">
                  <c:v>6.8622846603393501</c:v>
                </c:pt>
                <c:pt idx="3814">
                  <c:v>6.8669800758361799</c:v>
                </c:pt>
                <c:pt idx="3815">
                  <c:v>6.8714823722839302</c:v>
                </c:pt>
                <c:pt idx="3816">
                  <c:v>6.8759088516235298</c:v>
                </c:pt>
                <c:pt idx="3817">
                  <c:v>6.8804650306701598</c:v>
                </c:pt>
                <c:pt idx="3818">
                  <c:v>6.8850779533386204</c:v>
                </c:pt>
                <c:pt idx="3819">
                  <c:v>6.8894791603088299</c:v>
                </c:pt>
                <c:pt idx="3820">
                  <c:v>6.8939528465270898</c:v>
                </c:pt>
                <c:pt idx="3821">
                  <c:v>6.8984823226928702</c:v>
                </c:pt>
                <c:pt idx="3822">
                  <c:v>6.9029636383056596</c:v>
                </c:pt>
                <c:pt idx="3823">
                  <c:v>6.9073576927184996</c:v>
                </c:pt>
                <c:pt idx="3824">
                  <c:v>6.91194725036621</c:v>
                </c:pt>
                <c:pt idx="3825">
                  <c:v>6.9164009094238201</c:v>
                </c:pt>
                <c:pt idx="3826">
                  <c:v>6.9208455085754297</c:v>
                </c:pt>
                <c:pt idx="3827">
                  <c:v>6.9252581596374503</c:v>
                </c:pt>
                <c:pt idx="3828">
                  <c:v>6.9297518730163503</c:v>
                </c:pt>
                <c:pt idx="3829">
                  <c:v>6.9341168403625399</c:v>
                </c:pt>
                <c:pt idx="3830">
                  <c:v>6.9385733604431099</c:v>
                </c:pt>
                <c:pt idx="3831">
                  <c:v>6.9430088996887198</c:v>
                </c:pt>
                <c:pt idx="3832">
                  <c:v>6.9474773406982404</c:v>
                </c:pt>
                <c:pt idx="3833">
                  <c:v>6.9518461227416903</c:v>
                </c:pt>
                <c:pt idx="3834">
                  <c:v>6.9562735557556099</c:v>
                </c:pt>
                <c:pt idx="3835">
                  <c:v>6.9606289863586399</c:v>
                </c:pt>
                <c:pt idx="3836">
                  <c:v>6.9650473594665501</c:v>
                </c:pt>
                <c:pt idx="3837">
                  <c:v>6.9694724082946697</c:v>
                </c:pt>
                <c:pt idx="3838">
                  <c:v>6.9739127159118599</c:v>
                </c:pt>
                <c:pt idx="3839">
                  <c:v>6.97833204269409</c:v>
                </c:pt>
                <c:pt idx="3840">
                  <c:v>6.9827499389648402</c:v>
                </c:pt>
                <c:pt idx="3841">
                  <c:v>6.9871034622192303</c:v>
                </c:pt>
                <c:pt idx="3842">
                  <c:v>6.9914460182189897</c:v>
                </c:pt>
                <c:pt idx="3843">
                  <c:v>6.9959373474120996</c:v>
                </c:pt>
                <c:pt idx="3844">
                  <c:v>7.0004138946533203</c:v>
                </c:pt>
                <c:pt idx="3845">
                  <c:v>7.0048480033874503</c:v>
                </c:pt>
                <c:pt idx="3846">
                  <c:v>7.0092887878417898</c:v>
                </c:pt>
                <c:pt idx="3847">
                  <c:v>7.0137567520141602</c:v>
                </c:pt>
                <c:pt idx="3848">
                  <c:v>7.0181999206542898</c:v>
                </c:pt>
                <c:pt idx="3849">
                  <c:v>7.0226249694824201</c:v>
                </c:pt>
                <c:pt idx="3850">
                  <c:v>7.02709913253784</c:v>
                </c:pt>
                <c:pt idx="3851">
                  <c:v>7.0316028594970703</c:v>
                </c:pt>
                <c:pt idx="3852">
                  <c:v>7.0361084938049299</c:v>
                </c:pt>
                <c:pt idx="3853">
                  <c:v>7.0405993461608798</c:v>
                </c:pt>
                <c:pt idx="3854">
                  <c:v>7.0451064109802202</c:v>
                </c:pt>
                <c:pt idx="3855">
                  <c:v>7.0496807098388601</c:v>
                </c:pt>
                <c:pt idx="3856">
                  <c:v>7.0540170669555602</c:v>
                </c:pt>
                <c:pt idx="3857">
                  <c:v>7.0586276054382298</c:v>
                </c:pt>
                <c:pt idx="3858">
                  <c:v>7.0632128715515101</c:v>
                </c:pt>
                <c:pt idx="3859">
                  <c:v>7.0678191184997496</c:v>
                </c:pt>
                <c:pt idx="3860">
                  <c:v>7.0723958015441797</c:v>
                </c:pt>
                <c:pt idx="3861">
                  <c:v>7.07702159881591</c:v>
                </c:pt>
                <c:pt idx="3862">
                  <c:v>7.0816102027893004</c:v>
                </c:pt>
                <c:pt idx="3863">
                  <c:v>7.0862293243408203</c:v>
                </c:pt>
                <c:pt idx="3864">
                  <c:v>7.0908656120300204</c:v>
                </c:pt>
                <c:pt idx="3865">
                  <c:v>7.0955467224120996</c:v>
                </c:pt>
                <c:pt idx="3866">
                  <c:v>7.1002845764160103</c:v>
                </c:pt>
                <c:pt idx="3867">
                  <c:v>7.1049470901489196</c:v>
                </c:pt>
                <c:pt idx="3868">
                  <c:v>7.1096954345703098</c:v>
                </c:pt>
                <c:pt idx="3869">
                  <c:v>7.1143589019775302</c:v>
                </c:pt>
                <c:pt idx="3870">
                  <c:v>7.1191029548645002</c:v>
                </c:pt>
                <c:pt idx="3871">
                  <c:v>7.1238279342651296</c:v>
                </c:pt>
                <c:pt idx="3872">
                  <c:v>7.1285972595214799</c:v>
                </c:pt>
                <c:pt idx="3873">
                  <c:v>7.1334018707275302</c:v>
                </c:pt>
                <c:pt idx="3874">
                  <c:v>7.1382851600646902</c:v>
                </c:pt>
                <c:pt idx="3875">
                  <c:v>7.1430978775024396</c:v>
                </c:pt>
                <c:pt idx="3876">
                  <c:v>7.1479845046996999</c:v>
                </c:pt>
                <c:pt idx="3877">
                  <c:v>7.1528730392456001</c:v>
                </c:pt>
                <c:pt idx="3878">
                  <c:v>7.1578516960143999</c:v>
                </c:pt>
                <c:pt idx="3879">
                  <c:v>7.1627721786498997</c:v>
                </c:pt>
                <c:pt idx="3880">
                  <c:v>7.1677842140197701</c:v>
                </c:pt>
                <c:pt idx="3881">
                  <c:v>7.1727313995361301</c:v>
                </c:pt>
                <c:pt idx="3882">
                  <c:v>7.1777772903442303</c:v>
                </c:pt>
                <c:pt idx="3883">
                  <c:v>7.1829304695129297</c:v>
                </c:pt>
                <c:pt idx="3884">
                  <c:v>7.1881027221679599</c:v>
                </c:pt>
                <c:pt idx="3885">
                  <c:v>7.1932525634765598</c:v>
                </c:pt>
                <c:pt idx="3886">
                  <c:v>7.1985063552856401</c:v>
                </c:pt>
                <c:pt idx="3887">
                  <c:v>7.2038111686706499</c:v>
                </c:pt>
                <c:pt idx="3888">
                  <c:v>7.2091684341430602</c:v>
                </c:pt>
                <c:pt idx="3889">
                  <c:v>7.21459531784057</c:v>
                </c:pt>
                <c:pt idx="3890">
                  <c:v>7.2200899124145499</c:v>
                </c:pt>
                <c:pt idx="3891">
                  <c:v>7.2256321907043404</c:v>
                </c:pt>
                <c:pt idx="3892">
                  <c:v>7.2313175201415998</c:v>
                </c:pt>
                <c:pt idx="3893">
                  <c:v>7.2370400428771902</c:v>
                </c:pt>
                <c:pt idx="3894">
                  <c:v>7.2428870201110804</c:v>
                </c:pt>
                <c:pt idx="3895">
                  <c:v>7.2489652633666903</c:v>
                </c:pt>
                <c:pt idx="3896">
                  <c:v>7.2553596496581996</c:v>
                </c:pt>
                <c:pt idx="3897">
                  <c:v>7.2618699073791504</c:v>
                </c:pt>
                <c:pt idx="3898">
                  <c:v>7.2685532569885201</c:v>
                </c:pt>
                <c:pt idx="3899">
                  <c:v>7.2755231857299796</c:v>
                </c:pt>
                <c:pt idx="3900">
                  <c:v>7.2826428413391104</c:v>
                </c:pt>
                <c:pt idx="3901">
                  <c:v>7.2901692390441797</c:v>
                </c:pt>
                <c:pt idx="3902">
                  <c:v>7.29795122146606</c:v>
                </c:pt>
                <c:pt idx="3903">
                  <c:v>7.30609130859375</c:v>
                </c:pt>
                <c:pt idx="3904">
                  <c:v>7.3143129348754803</c:v>
                </c:pt>
                <c:pt idx="3905">
                  <c:v>7.3226504325866602</c:v>
                </c:pt>
                <c:pt idx="3906">
                  <c:v>7.3311285972595197</c:v>
                </c:pt>
                <c:pt idx="3907">
                  <c:v>7.3397560119628897</c:v>
                </c:pt>
                <c:pt idx="3908">
                  <c:v>7.3485894203186</c:v>
                </c:pt>
                <c:pt idx="3909">
                  <c:v>7.35750389099121</c:v>
                </c:pt>
                <c:pt idx="3910">
                  <c:v>7.3666033744812003</c:v>
                </c:pt>
                <c:pt idx="3911">
                  <c:v>7.3758344650268501</c:v>
                </c:pt>
                <c:pt idx="3912">
                  <c:v>7.3851795196533203</c:v>
                </c:pt>
                <c:pt idx="3913">
                  <c:v>7.39464902877807</c:v>
                </c:pt>
                <c:pt idx="3914">
                  <c:v>7.4042501449584899</c:v>
                </c:pt>
                <c:pt idx="3915">
                  <c:v>7.4139046669006303</c:v>
                </c:pt>
                <c:pt idx="3916">
                  <c:v>7.4235811233520499</c:v>
                </c:pt>
                <c:pt idx="3917">
                  <c:v>7.43337059020996</c:v>
                </c:pt>
                <c:pt idx="3918">
                  <c:v>7.4431896209716699</c:v>
                </c:pt>
                <c:pt idx="3919">
                  <c:v>7.45305919647216</c:v>
                </c:pt>
                <c:pt idx="3920">
                  <c:v>7.4630465507507298</c:v>
                </c:pt>
                <c:pt idx="3921">
                  <c:v>7.4731712341308496</c:v>
                </c:pt>
                <c:pt idx="3922">
                  <c:v>7.4833483695983798</c:v>
                </c:pt>
                <c:pt idx="3923">
                  <c:v>7.4934716224670401</c:v>
                </c:pt>
                <c:pt idx="3924">
                  <c:v>7.5037522315979004</c:v>
                </c:pt>
                <c:pt idx="3925">
                  <c:v>7.5140409469604403</c:v>
                </c:pt>
                <c:pt idx="3926">
                  <c:v>7.52437019348144</c:v>
                </c:pt>
                <c:pt idx="3927">
                  <c:v>7.53470611572265</c:v>
                </c:pt>
                <c:pt idx="3928">
                  <c:v>7.5451092720031703</c:v>
                </c:pt>
                <c:pt idx="3929">
                  <c:v>7.5555911064147896</c:v>
                </c:pt>
                <c:pt idx="3930">
                  <c:v>7.5661644935607901</c:v>
                </c:pt>
                <c:pt idx="3931">
                  <c:v>7.5767426490783603</c:v>
                </c:pt>
                <c:pt idx="3932">
                  <c:v>7.5873031616210902</c:v>
                </c:pt>
                <c:pt idx="3933">
                  <c:v>7.5977420806884703</c:v>
                </c:pt>
                <c:pt idx="3934">
                  <c:v>7.6082577705383301</c:v>
                </c:pt>
                <c:pt idx="3935">
                  <c:v>7.6187758445739702</c:v>
                </c:pt>
                <c:pt idx="3936">
                  <c:v>7.6293992996215803</c:v>
                </c:pt>
                <c:pt idx="3937">
                  <c:v>7.6400146484375</c:v>
                </c:pt>
                <c:pt idx="3938">
                  <c:v>7.650634765625</c:v>
                </c:pt>
                <c:pt idx="3939">
                  <c:v>7.6613197326660103</c:v>
                </c:pt>
                <c:pt idx="3940">
                  <c:v>7.6719942092895499</c:v>
                </c:pt>
                <c:pt idx="3941">
                  <c:v>7.6826467514037997</c:v>
                </c:pt>
                <c:pt idx="3942">
                  <c:v>7.6933622360229403</c:v>
                </c:pt>
                <c:pt idx="3943">
                  <c:v>7.7042055130004803</c:v>
                </c:pt>
                <c:pt idx="3944">
                  <c:v>7.7149910926818803</c:v>
                </c:pt>
                <c:pt idx="3945">
                  <c:v>7.72576427459716</c:v>
                </c:pt>
                <c:pt idx="3946">
                  <c:v>7.7365479469299299</c:v>
                </c:pt>
                <c:pt idx="3947">
                  <c:v>7.7472939491271902</c:v>
                </c:pt>
                <c:pt idx="3948">
                  <c:v>7.75809574127197</c:v>
                </c:pt>
                <c:pt idx="3949">
                  <c:v>7.7688732147216699</c:v>
                </c:pt>
                <c:pt idx="3950">
                  <c:v>7.77970170974731</c:v>
                </c:pt>
                <c:pt idx="3951">
                  <c:v>7.7905535697937003</c:v>
                </c:pt>
                <c:pt idx="3952">
                  <c:v>7.8014612197875897</c:v>
                </c:pt>
                <c:pt idx="3953">
                  <c:v>7.8123793601989702</c:v>
                </c:pt>
                <c:pt idx="3954">
                  <c:v>7.8232774734496999</c:v>
                </c:pt>
                <c:pt idx="3955">
                  <c:v>7.8342022895812899</c:v>
                </c:pt>
                <c:pt idx="3956">
                  <c:v>7.84513187408447</c:v>
                </c:pt>
                <c:pt idx="3957">
                  <c:v>7.8560552597045801</c:v>
                </c:pt>
                <c:pt idx="3958">
                  <c:v>7.8669953346252397</c:v>
                </c:pt>
                <c:pt idx="3959">
                  <c:v>7.8779549598693803</c:v>
                </c:pt>
                <c:pt idx="3960">
                  <c:v>7.8889884948730398</c:v>
                </c:pt>
                <c:pt idx="3961">
                  <c:v>7.89998054504394</c:v>
                </c:pt>
                <c:pt idx="3962">
                  <c:v>7.9108395576476997</c:v>
                </c:pt>
                <c:pt idx="3963">
                  <c:v>7.9217181205749503</c:v>
                </c:pt>
                <c:pt idx="3964">
                  <c:v>7.93275642395019</c:v>
                </c:pt>
                <c:pt idx="3965">
                  <c:v>7.9437060356140101</c:v>
                </c:pt>
                <c:pt idx="3966">
                  <c:v>7.9546871185302699</c:v>
                </c:pt>
                <c:pt idx="3967">
                  <c:v>7.9657201766967702</c:v>
                </c:pt>
                <c:pt idx="3968">
                  <c:v>7.9768052101135201</c:v>
                </c:pt>
                <c:pt idx="3969">
                  <c:v>7.9878244400024396</c:v>
                </c:pt>
                <c:pt idx="3970">
                  <c:v>7.9988427162170401</c:v>
                </c:pt>
                <c:pt idx="3971">
                  <c:v>8.0098781585693306</c:v>
                </c:pt>
                <c:pt idx="3972">
                  <c:v>8.0208759307861293</c:v>
                </c:pt>
                <c:pt idx="3973">
                  <c:v>8.0318126678466708</c:v>
                </c:pt>
                <c:pt idx="3974">
                  <c:v>8.0428781509399396</c:v>
                </c:pt>
                <c:pt idx="3975">
                  <c:v>8.0539884567260707</c:v>
                </c:pt>
                <c:pt idx="3976">
                  <c:v>8.0650482177734304</c:v>
                </c:pt>
                <c:pt idx="3977">
                  <c:v>8.0760641098022408</c:v>
                </c:pt>
                <c:pt idx="3978">
                  <c:v>8.0870838165283203</c:v>
                </c:pt>
                <c:pt idx="3979">
                  <c:v>8.0981063842773402</c:v>
                </c:pt>
                <c:pt idx="3980">
                  <c:v>8.1091766357421804</c:v>
                </c:pt>
                <c:pt idx="3981">
                  <c:v>8.1202764511108292</c:v>
                </c:pt>
                <c:pt idx="3982">
                  <c:v>8.1302928924560494</c:v>
                </c:pt>
                <c:pt idx="3983">
                  <c:v>8.1413803100585902</c:v>
                </c:pt>
                <c:pt idx="3984">
                  <c:v>8.1524267196655202</c:v>
                </c:pt>
                <c:pt idx="3985">
                  <c:v>8.1634635925292898</c:v>
                </c:pt>
                <c:pt idx="3986">
                  <c:v>8.1745662689208896</c:v>
                </c:pt>
                <c:pt idx="3987">
                  <c:v>8.1845989227294904</c:v>
                </c:pt>
                <c:pt idx="3988">
                  <c:v>8.1946182250976491</c:v>
                </c:pt>
                <c:pt idx="3989">
                  <c:v>8.2046604156494105</c:v>
                </c:pt>
                <c:pt idx="3990">
                  <c:v>8.2147169113159109</c:v>
                </c:pt>
                <c:pt idx="3991">
                  <c:v>8.2248048782348597</c:v>
                </c:pt>
                <c:pt idx="3992">
                  <c:v>8.2348613739013601</c:v>
                </c:pt>
                <c:pt idx="3993">
                  <c:v>8.2448844909667898</c:v>
                </c:pt>
                <c:pt idx="3994">
                  <c:v>8.2560319900512606</c:v>
                </c:pt>
                <c:pt idx="3995">
                  <c:v>8.2660465240478498</c:v>
                </c:pt>
                <c:pt idx="3996">
                  <c:v>8.2760591506958008</c:v>
                </c:pt>
                <c:pt idx="3997">
                  <c:v>8.2861108779907209</c:v>
                </c:pt>
                <c:pt idx="3998">
                  <c:v>8.2961521148681605</c:v>
                </c:pt>
                <c:pt idx="3999">
                  <c:v>8.3072738647460902</c:v>
                </c:pt>
                <c:pt idx="4000">
                  <c:v>8.31829738616943</c:v>
                </c:pt>
                <c:pt idx="4001">
                  <c:v>8.3292474746704102</c:v>
                </c:pt>
                <c:pt idx="4002">
                  <c:v>8.3393812179565394</c:v>
                </c:pt>
                <c:pt idx="4003">
                  <c:v>8.3504619598388601</c:v>
                </c:pt>
                <c:pt idx="4004">
                  <c:v>8.3605356216430593</c:v>
                </c:pt>
                <c:pt idx="4005">
                  <c:v>8.3705644607543892</c:v>
                </c:pt>
                <c:pt idx="4006">
                  <c:v>8.38069343566894</c:v>
                </c:pt>
                <c:pt idx="4007">
                  <c:v>8.3907194137573207</c:v>
                </c:pt>
                <c:pt idx="4008">
                  <c:v>8.4007663726806605</c:v>
                </c:pt>
                <c:pt idx="4009">
                  <c:v>8.4108524322509695</c:v>
                </c:pt>
                <c:pt idx="4010">
                  <c:v>8.4209346771240199</c:v>
                </c:pt>
                <c:pt idx="4011">
                  <c:v>8.4310178756713796</c:v>
                </c:pt>
                <c:pt idx="4012">
                  <c:v>8.4411134719848597</c:v>
                </c:pt>
                <c:pt idx="4013">
                  <c:v>8.4512376785278303</c:v>
                </c:pt>
                <c:pt idx="4014">
                  <c:v>8.4613246917724592</c:v>
                </c:pt>
                <c:pt idx="4015">
                  <c:v>8.4706459045410103</c:v>
                </c:pt>
                <c:pt idx="4016">
                  <c:v>8.4750547409057599</c:v>
                </c:pt>
                <c:pt idx="4017">
                  <c:v>8.4747247695922798</c:v>
                </c:pt>
                <c:pt idx="4018">
                  <c:v>8.4729843139648402</c:v>
                </c:pt>
                <c:pt idx="4019">
                  <c:v>8.4727468490600497</c:v>
                </c:pt>
                <c:pt idx="4020">
                  <c:v>8.4722442626953107</c:v>
                </c:pt>
                <c:pt idx="4021">
                  <c:v>8.4716930389404208</c:v>
                </c:pt>
                <c:pt idx="4022">
                  <c:v>8.4709987640380806</c:v>
                </c:pt>
                <c:pt idx="4023">
                  <c:v>8.4703960418701101</c:v>
                </c:pt>
                <c:pt idx="4024">
                  <c:v>8.4695873260497994</c:v>
                </c:pt>
                <c:pt idx="4025">
                  <c:v>8.4688520431518501</c:v>
                </c:pt>
                <c:pt idx="4026">
                  <c:v>8.4679670333862305</c:v>
                </c:pt>
                <c:pt idx="4027">
                  <c:v>8.4672069549560494</c:v>
                </c:pt>
                <c:pt idx="4028">
                  <c:v>8.4663114547729403</c:v>
                </c:pt>
                <c:pt idx="4029">
                  <c:v>8.4654607772827095</c:v>
                </c:pt>
                <c:pt idx="4030">
                  <c:v>8.4645824432372994</c:v>
                </c:pt>
                <c:pt idx="4031">
                  <c:v>8.4637765884399396</c:v>
                </c:pt>
                <c:pt idx="4032">
                  <c:v>8.4628772735595703</c:v>
                </c:pt>
                <c:pt idx="4033">
                  <c:v>8.4620389938354403</c:v>
                </c:pt>
                <c:pt idx="4034">
                  <c:v>8.4611272811889595</c:v>
                </c:pt>
                <c:pt idx="4035">
                  <c:v>8.4602947235107404</c:v>
                </c:pt>
                <c:pt idx="4036">
                  <c:v>8.4593782424926705</c:v>
                </c:pt>
                <c:pt idx="4037">
                  <c:v>8.4585170745849592</c:v>
                </c:pt>
                <c:pt idx="4038">
                  <c:v>8.4576177597045792</c:v>
                </c:pt>
                <c:pt idx="4039">
                  <c:v>8.4567070007324201</c:v>
                </c:pt>
                <c:pt idx="4040">
                  <c:v>8.4556188583374006</c:v>
                </c:pt>
                <c:pt idx="4041">
                  <c:v>8.4546794891357404</c:v>
                </c:pt>
                <c:pt idx="4042">
                  <c:v>8.4538764953613192</c:v>
                </c:pt>
                <c:pt idx="4043">
                  <c:v>8.4529657363891602</c:v>
                </c:pt>
                <c:pt idx="4044">
                  <c:v>8.4519996643066406</c:v>
                </c:pt>
                <c:pt idx="4045">
                  <c:v>8.4510965347290004</c:v>
                </c:pt>
                <c:pt idx="4046">
                  <c:v>8.4501256942749006</c:v>
                </c:pt>
                <c:pt idx="4047">
                  <c:v>8.4492387771606392</c:v>
                </c:pt>
                <c:pt idx="4048">
                  <c:v>8.4483003616333008</c:v>
                </c:pt>
                <c:pt idx="4049">
                  <c:v>8.4474592208862305</c:v>
                </c:pt>
                <c:pt idx="4050">
                  <c:v>8.4465274810790998</c:v>
                </c:pt>
                <c:pt idx="4051">
                  <c:v>8.4455995559692294</c:v>
                </c:pt>
                <c:pt idx="4052">
                  <c:v>8.4446725845336896</c:v>
                </c:pt>
                <c:pt idx="4053">
                  <c:v>8.4437513351440394</c:v>
                </c:pt>
                <c:pt idx="4054">
                  <c:v>8.4427938461303693</c:v>
                </c:pt>
                <c:pt idx="4055">
                  <c:v>8.4418649673461896</c:v>
                </c:pt>
                <c:pt idx="4056">
                  <c:v>8.4409160614013601</c:v>
                </c:pt>
                <c:pt idx="4057">
                  <c:v>8.4399986267089808</c:v>
                </c:pt>
                <c:pt idx="4058">
                  <c:v>8.4391117095947195</c:v>
                </c:pt>
                <c:pt idx="4059">
                  <c:v>8.4381790161132795</c:v>
                </c:pt>
                <c:pt idx="4060">
                  <c:v>8.4372148513793892</c:v>
                </c:pt>
                <c:pt idx="4061">
                  <c:v>8.4362926483154208</c:v>
                </c:pt>
                <c:pt idx="4062">
                  <c:v>8.4353618621826101</c:v>
                </c:pt>
                <c:pt idx="4063">
                  <c:v>8.4344177246093697</c:v>
                </c:pt>
                <c:pt idx="4064">
                  <c:v>8.4334640502929599</c:v>
                </c:pt>
                <c:pt idx="4065">
                  <c:v>8.4325399398803693</c:v>
                </c:pt>
                <c:pt idx="4066">
                  <c:v>8.4315681457519496</c:v>
                </c:pt>
                <c:pt idx="4067">
                  <c:v>8.4306602478027308</c:v>
                </c:pt>
                <c:pt idx="4068">
                  <c:v>8.4297571182250906</c:v>
                </c:pt>
                <c:pt idx="4069">
                  <c:v>8.4287815093994105</c:v>
                </c:pt>
                <c:pt idx="4070">
                  <c:v>8.4278383255004794</c:v>
                </c:pt>
                <c:pt idx="4071">
                  <c:v>8.4268865585327095</c:v>
                </c:pt>
                <c:pt idx="4072">
                  <c:v>8.4259347915649396</c:v>
                </c:pt>
                <c:pt idx="4073">
                  <c:v>8.4250202178955007</c:v>
                </c:pt>
                <c:pt idx="4074">
                  <c:v>8.4241027832031197</c:v>
                </c:pt>
                <c:pt idx="4075">
                  <c:v>8.4231414794921804</c:v>
                </c:pt>
                <c:pt idx="4076">
                  <c:v>8.4221887588500906</c:v>
                </c:pt>
                <c:pt idx="4077">
                  <c:v>8.4212465286254794</c:v>
                </c:pt>
                <c:pt idx="4078">
                  <c:v>8.4203233718871999</c:v>
                </c:pt>
                <c:pt idx="4079">
                  <c:v>8.4193487167358292</c:v>
                </c:pt>
                <c:pt idx="4080">
                  <c:v>8.41841316223144</c:v>
                </c:pt>
                <c:pt idx="4081">
                  <c:v>8.4175100326537997</c:v>
                </c:pt>
                <c:pt idx="4082">
                  <c:v>8.4165716171264595</c:v>
                </c:pt>
                <c:pt idx="4083">
                  <c:v>8.4156351089477504</c:v>
                </c:pt>
                <c:pt idx="4084">
                  <c:v>8.4147100448608292</c:v>
                </c:pt>
                <c:pt idx="4085">
                  <c:v>8.4137496948242099</c:v>
                </c:pt>
                <c:pt idx="4086">
                  <c:v>8.4127788543701101</c:v>
                </c:pt>
                <c:pt idx="4087">
                  <c:v>8.4118928909301705</c:v>
                </c:pt>
                <c:pt idx="4088">
                  <c:v>8.4109354019165004</c:v>
                </c:pt>
                <c:pt idx="4089">
                  <c:v>8.4099950790405202</c:v>
                </c:pt>
                <c:pt idx="4090">
                  <c:v>8.4090681076049805</c:v>
                </c:pt>
                <c:pt idx="4091">
                  <c:v>8.4081392288208008</c:v>
                </c:pt>
                <c:pt idx="4092">
                  <c:v>8.4071674346923793</c:v>
                </c:pt>
                <c:pt idx="4093">
                  <c:v>8.4062881469726491</c:v>
                </c:pt>
                <c:pt idx="4094">
                  <c:v>8.4053125381469709</c:v>
                </c:pt>
                <c:pt idx="4095">
                  <c:v>8.4043712615966708</c:v>
                </c:pt>
                <c:pt idx="4096">
                  <c:v>8.4034633636474592</c:v>
                </c:pt>
                <c:pt idx="4097">
                  <c:v>8.4025421142578107</c:v>
                </c:pt>
                <c:pt idx="4098">
                  <c:v>8.4015512466430593</c:v>
                </c:pt>
                <c:pt idx="4099">
                  <c:v>8.4006309509277308</c:v>
                </c:pt>
                <c:pt idx="4100">
                  <c:v>8.3997097015380806</c:v>
                </c:pt>
                <c:pt idx="4101">
                  <c:v>8.3987398147583008</c:v>
                </c:pt>
                <c:pt idx="4102">
                  <c:v>8.3978109359741193</c:v>
                </c:pt>
                <c:pt idx="4103">
                  <c:v>8.3968963623046804</c:v>
                </c:pt>
                <c:pt idx="4104">
                  <c:v>8.3959217071533203</c:v>
                </c:pt>
                <c:pt idx="4105">
                  <c:v>8.3949804306030202</c:v>
                </c:pt>
                <c:pt idx="4106">
                  <c:v>8.3940906524658203</c:v>
                </c:pt>
                <c:pt idx="4107">
                  <c:v>8.3931074142456001</c:v>
                </c:pt>
                <c:pt idx="4108">
                  <c:v>8.3921804428100497</c:v>
                </c:pt>
                <c:pt idx="4109">
                  <c:v>8.3912496566772408</c:v>
                </c:pt>
                <c:pt idx="4110">
                  <c:v>8.3902854919433505</c:v>
                </c:pt>
                <c:pt idx="4111">
                  <c:v>8.3893384933471609</c:v>
                </c:pt>
                <c:pt idx="4112">
                  <c:v>8.3884172439575106</c:v>
                </c:pt>
                <c:pt idx="4113">
                  <c:v>8.3874797821044904</c:v>
                </c:pt>
                <c:pt idx="4114">
                  <c:v>8.3865318298339808</c:v>
                </c:pt>
                <c:pt idx="4115">
                  <c:v>8.3855819702148402</c:v>
                </c:pt>
                <c:pt idx="4116">
                  <c:v>8.3846540451049805</c:v>
                </c:pt>
                <c:pt idx="4117">
                  <c:v>8.3836603164672798</c:v>
                </c:pt>
                <c:pt idx="4118">
                  <c:v>8.3827648162841708</c:v>
                </c:pt>
                <c:pt idx="4119">
                  <c:v>8.3818445205688406</c:v>
                </c:pt>
                <c:pt idx="4120">
                  <c:v>8.3808517456054599</c:v>
                </c:pt>
                <c:pt idx="4121">
                  <c:v>8.3799190521240199</c:v>
                </c:pt>
                <c:pt idx="4122">
                  <c:v>8.3790121078491193</c:v>
                </c:pt>
                <c:pt idx="4123">
                  <c:v>8.3780574798583896</c:v>
                </c:pt>
                <c:pt idx="4124">
                  <c:v>8.3771266937255806</c:v>
                </c:pt>
                <c:pt idx="4125">
                  <c:v>8.3762016296386701</c:v>
                </c:pt>
                <c:pt idx="4126">
                  <c:v>8.375244140625</c:v>
                </c:pt>
                <c:pt idx="4127">
                  <c:v>8.3743057250976491</c:v>
                </c:pt>
                <c:pt idx="4128">
                  <c:v>8.3733901977538991</c:v>
                </c:pt>
                <c:pt idx="4129">
                  <c:v>8.3724393844604403</c:v>
                </c:pt>
                <c:pt idx="4130">
                  <c:v>8.3714675903320295</c:v>
                </c:pt>
                <c:pt idx="4131">
                  <c:v>8.3705549240112305</c:v>
                </c:pt>
                <c:pt idx="4132">
                  <c:v>8.3696136474609304</c:v>
                </c:pt>
                <c:pt idx="4133">
                  <c:v>8.3687047958374006</c:v>
                </c:pt>
                <c:pt idx="4134">
                  <c:v>8.3677692413330007</c:v>
                </c:pt>
                <c:pt idx="4135">
                  <c:v>8.36677646636962</c:v>
                </c:pt>
                <c:pt idx="4136">
                  <c:v>8.36592292785644</c:v>
                </c:pt>
                <c:pt idx="4137">
                  <c:v>8.3649625778198207</c:v>
                </c:pt>
                <c:pt idx="4138">
                  <c:v>8.36403083801269</c:v>
                </c:pt>
                <c:pt idx="4139">
                  <c:v>8.3630695343017507</c:v>
                </c:pt>
                <c:pt idx="4140">
                  <c:v>8.3620672225952095</c:v>
                </c:pt>
                <c:pt idx="4141">
                  <c:v>8.3611593246459908</c:v>
                </c:pt>
                <c:pt idx="4142">
                  <c:v>8.3602437973022408</c:v>
                </c:pt>
                <c:pt idx="4143">
                  <c:v>8.3593759536743093</c:v>
                </c:pt>
                <c:pt idx="4144">
                  <c:v>8.3584451675415004</c:v>
                </c:pt>
                <c:pt idx="4145">
                  <c:v>8.3574876785278303</c:v>
                </c:pt>
                <c:pt idx="4146">
                  <c:v>8.3565635681152308</c:v>
                </c:pt>
                <c:pt idx="4147">
                  <c:v>8.3556423187255806</c:v>
                </c:pt>
                <c:pt idx="4148">
                  <c:v>8.3546991348266602</c:v>
                </c:pt>
                <c:pt idx="4149">
                  <c:v>8.3537607192993093</c:v>
                </c:pt>
                <c:pt idx="4150">
                  <c:v>8.3528299331665004</c:v>
                </c:pt>
                <c:pt idx="4151">
                  <c:v>8.3519239425659109</c:v>
                </c:pt>
                <c:pt idx="4152">
                  <c:v>8.3509922027587802</c:v>
                </c:pt>
                <c:pt idx="4153">
                  <c:v>8.3500709533691406</c:v>
                </c:pt>
                <c:pt idx="4154">
                  <c:v>8.3491411209106392</c:v>
                </c:pt>
                <c:pt idx="4155">
                  <c:v>8.3482255935668892</c:v>
                </c:pt>
                <c:pt idx="4156">
                  <c:v>8.3473176956176705</c:v>
                </c:pt>
                <c:pt idx="4157">
                  <c:v>8.3463878631591708</c:v>
                </c:pt>
                <c:pt idx="4158">
                  <c:v>8.3454704284667898</c:v>
                </c:pt>
                <c:pt idx="4159">
                  <c:v>8.3445386886596609</c:v>
                </c:pt>
                <c:pt idx="4160">
                  <c:v>8.3436079025268501</c:v>
                </c:pt>
                <c:pt idx="4161">
                  <c:v>8.3426752090454102</c:v>
                </c:pt>
                <c:pt idx="4162">
                  <c:v>8.3417444229125906</c:v>
                </c:pt>
                <c:pt idx="4163">
                  <c:v>8.3408117294311506</c:v>
                </c:pt>
                <c:pt idx="4164">
                  <c:v>8.3399076461791903</c:v>
                </c:pt>
                <c:pt idx="4165">
                  <c:v>8.3389625549316406</c:v>
                </c:pt>
                <c:pt idx="4166">
                  <c:v>8.3380346298217702</c:v>
                </c:pt>
                <c:pt idx="4167">
                  <c:v>8.3371171951293892</c:v>
                </c:pt>
                <c:pt idx="4168">
                  <c:v>8.3362083435058505</c:v>
                </c:pt>
                <c:pt idx="4169">
                  <c:v>8.3352670669555593</c:v>
                </c:pt>
                <c:pt idx="4170">
                  <c:v>8.3343544006347603</c:v>
                </c:pt>
                <c:pt idx="4171">
                  <c:v>8.3334264755249006</c:v>
                </c:pt>
                <c:pt idx="4172">
                  <c:v>8.3324804306030202</c:v>
                </c:pt>
                <c:pt idx="4173">
                  <c:v>8.3315525054931605</c:v>
                </c:pt>
                <c:pt idx="4174">
                  <c:v>8.3306493759155202</c:v>
                </c:pt>
                <c:pt idx="4175">
                  <c:v>8.3296918869018501</c:v>
                </c:pt>
                <c:pt idx="4176">
                  <c:v>8.3287582397460902</c:v>
                </c:pt>
                <c:pt idx="4177">
                  <c:v>8.3278484344482404</c:v>
                </c:pt>
                <c:pt idx="4178">
                  <c:v>8.3269395828246999</c:v>
                </c:pt>
                <c:pt idx="4179">
                  <c:v>8.3260164260864205</c:v>
                </c:pt>
                <c:pt idx="4180">
                  <c:v>8.3250885009765607</c:v>
                </c:pt>
                <c:pt idx="4181">
                  <c:v>8.3241271972656197</c:v>
                </c:pt>
                <c:pt idx="4182">
                  <c:v>8.32319736480712</c:v>
                </c:pt>
                <c:pt idx="4183">
                  <c:v>8.32228279113769</c:v>
                </c:pt>
                <c:pt idx="4184">
                  <c:v>8.3213748931884695</c:v>
                </c:pt>
                <c:pt idx="4185">
                  <c:v>8.3203992843627894</c:v>
                </c:pt>
                <c:pt idx="4186">
                  <c:v>8.3194713592529208</c:v>
                </c:pt>
                <c:pt idx="4187">
                  <c:v>8.31855964660644</c:v>
                </c:pt>
                <c:pt idx="4188">
                  <c:v>8.3176107406616193</c:v>
                </c:pt>
                <c:pt idx="4189">
                  <c:v>8.3167133331298793</c:v>
                </c:pt>
                <c:pt idx="4190">
                  <c:v>8.3158092498779208</c:v>
                </c:pt>
                <c:pt idx="4191">
                  <c:v>8.3148622512817294</c:v>
                </c:pt>
                <c:pt idx="4192">
                  <c:v>8.3139257431030202</c:v>
                </c:pt>
                <c:pt idx="4193">
                  <c:v>8.3130226135253906</c:v>
                </c:pt>
                <c:pt idx="4194">
                  <c:v>8.31207275390625</c:v>
                </c:pt>
                <c:pt idx="4195">
                  <c:v>8.31111240386962</c:v>
                </c:pt>
                <c:pt idx="4196">
                  <c:v>8.3102178573608292</c:v>
                </c:pt>
                <c:pt idx="4197">
                  <c:v>8.3092775344848597</c:v>
                </c:pt>
                <c:pt idx="4198">
                  <c:v>8.3083457946777308</c:v>
                </c:pt>
                <c:pt idx="4199">
                  <c:v>8.3074312210083008</c:v>
                </c:pt>
                <c:pt idx="4200">
                  <c:v>8.3065118789672798</c:v>
                </c:pt>
                <c:pt idx="4201">
                  <c:v>8.3055400848388601</c:v>
                </c:pt>
                <c:pt idx="4202">
                  <c:v>8.3046169281005806</c:v>
                </c:pt>
                <c:pt idx="4203">
                  <c:v>8.3037309646606392</c:v>
                </c:pt>
                <c:pt idx="4204">
                  <c:v>8.3027849197387606</c:v>
                </c:pt>
                <c:pt idx="4205">
                  <c:v>8.3018426895141602</c:v>
                </c:pt>
                <c:pt idx="4206">
                  <c:v>8.3009033203125</c:v>
                </c:pt>
                <c:pt idx="4207">
                  <c:v>8.2999763488769496</c:v>
                </c:pt>
                <c:pt idx="4208">
                  <c:v>8.2990589141845703</c:v>
                </c:pt>
                <c:pt idx="4209">
                  <c:v>8.2981710433959908</c:v>
                </c:pt>
                <c:pt idx="4210">
                  <c:v>8.29724025726318</c:v>
                </c:pt>
                <c:pt idx="4211">
                  <c:v>8.2962903976440394</c:v>
                </c:pt>
                <c:pt idx="4212">
                  <c:v>8.2953720092773402</c:v>
                </c:pt>
                <c:pt idx="4213">
                  <c:v>8.2944431304931605</c:v>
                </c:pt>
                <c:pt idx="4214">
                  <c:v>8.2934980392456001</c:v>
                </c:pt>
                <c:pt idx="4215">
                  <c:v>8.2925844192504794</c:v>
                </c:pt>
                <c:pt idx="4216">
                  <c:v>8.2916326522827095</c:v>
                </c:pt>
                <c:pt idx="4217">
                  <c:v>8.2907056808471609</c:v>
                </c:pt>
                <c:pt idx="4218">
                  <c:v>8.2897529602050692</c:v>
                </c:pt>
                <c:pt idx="4219">
                  <c:v>8.2888317108154208</c:v>
                </c:pt>
                <c:pt idx="4220">
                  <c:v>8.2878818511962802</c:v>
                </c:pt>
                <c:pt idx="4221">
                  <c:v>8.2869777679443306</c:v>
                </c:pt>
                <c:pt idx="4222">
                  <c:v>8.28608894348144</c:v>
                </c:pt>
                <c:pt idx="4223">
                  <c:v>8.2851352691650302</c:v>
                </c:pt>
                <c:pt idx="4224">
                  <c:v>8.2841949462890607</c:v>
                </c:pt>
                <c:pt idx="4225">
                  <c:v>8.2832832336425692</c:v>
                </c:pt>
                <c:pt idx="4226">
                  <c:v>8.2823553085327095</c:v>
                </c:pt>
                <c:pt idx="4227">
                  <c:v>8.2814159393310494</c:v>
                </c:pt>
                <c:pt idx="4228">
                  <c:v>8.2805080413818306</c:v>
                </c:pt>
                <c:pt idx="4229">
                  <c:v>8.2795829772949201</c:v>
                </c:pt>
                <c:pt idx="4230">
                  <c:v>8.2786827087402308</c:v>
                </c:pt>
                <c:pt idx="4231">
                  <c:v>8.2777481079101491</c:v>
                </c:pt>
                <c:pt idx="4232">
                  <c:v>8.2768039703369105</c:v>
                </c:pt>
                <c:pt idx="4233">
                  <c:v>8.2758913040161097</c:v>
                </c:pt>
                <c:pt idx="4234">
                  <c:v>8.2749948501586896</c:v>
                </c:pt>
                <c:pt idx="4235">
                  <c:v>8.2740564346313406</c:v>
                </c:pt>
                <c:pt idx="4236">
                  <c:v>8.2731142044067294</c:v>
                </c:pt>
                <c:pt idx="4237">
                  <c:v>8.2722072601318306</c:v>
                </c:pt>
                <c:pt idx="4238">
                  <c:v>8.2712640762329102</c:v>
                </c:pt>
                <c:pt idx="4239">
                  <c:v>8.2703361511230398</c:v>
                </c:pt>
                <c:pt idx="4240">
                  <c:v>8.2693805694580007</c:v>
                </c:pt>
                <c:pt idx="4241">
                  <c:v>8.2684974670410103</c:v>
                </c:pt>
                <c:pt idx="4242">
                  <c:v>8.2675514221191406</c:v>
                </c:pt>
                <c:pt idx="4243">
                  <c:v>8.2666044235229403</c:v>
                </c:pt>
                <c:pt idx="4244">
                  <c:v>8.2656917572021396</c:v>
                </c:pt>
                <c:pt idx="4245">
                  <c:v>8.2647953033447195</c:v>
                </c:pt>
                <c:pt idx="4246">
                  <c:v>8.2638397216796804</c:v>
                </c:pt>
                <c:pt idx="4247">
                  <c:v>8.2629041671752894</c:v>
                </c:pt>
                <c:pt idx="4248">
                  <c:v>8.2619848251342702</c:v>
                </c:pt>
                <c:pt idx="4249">
                  <c:v>8.26104640960693</c:v>
                </c:pt>
                <c:pt idx="4250">
                  <c:v>8.2601137161254794</c:v>
                </c:pt>
                <c:pt idx="4251">
                  <c:v>8.2591934204101491</c:v>
                </c:pt>
                <c:pt idx="4252">
                  <c:v>8.2582712173461896</c:v>
                </c:pt>
                <c:pt idx="4253">
                  <c:v>8.2573394775390607</c:v>
                </c:pt>
                <c:pt idx="4254">
                  <c:v>8.2564277648925692</c:v>
                </c:pt>
                <c:pt idx="4255">
                  <c:v>8.2554960250854403</c:v>
                </c:pt>
                <c:pt idx="4256">
                  <c:v>8.2545309066772408</c:v>
                </c:pt>
                <c:pt idx="4257">
                  <c:v>8.2536058425903303</c:v>
                </c:pt>
                <c:pt idx="4258">
                  <c:v>8.2526798248290998</c:v>
                </c:pt>
                <c:pt idx="4259">
                  <c:v>8.2517461776733292</c:v>
                </c:pt>
                <c:pt idx="4260">
                  <c:v>8.2507972717285103</c:v>
                </c:pt>
                <c:pt idx="4261">
                  <c:v>8.2498798370361293</c:v>
                </c:pt>
                <c:pt idx="4262">
                  <c:v>8.2489252090454102</c:v>
                </c:pt>
                <c:pt idx="4263">
                  <c:v>8.2479877471923793</c:v>
                </c:pt>
                <c:pt idx="4264">
                  <c:v>8.2470846176147408</c:v>
                </c:pt>
                <c:pt idx="4265">
                  <c:v>8.2461452484130806</c:v>
                </c:pt>
                <c:pt idx="4266">
                  <c:v>8.2451858520507795</c:v>
                </c:pt>
                <c:pt idx="4267">
                  <c:v>8.24427890777587</c:v>
                </c:pt>
                <c:pt idx="4268">
                  <c:v>8.24334716796875</c:v>
                </c:pt>
                <c:pt idx="4269">
                  <c:v>8.2423543930053693</c:v>
                </c:pt>
                <c:pt idx="4270">
                  <c:v>8.2414760589599592</c:v>
                </c:pt>
                <c:pt idx="4271">
                  <c:v>8.2405271530151296</c:v>
                </c:pt>
                <c:pt idx="4272">
                  <c:v>8.2395811080932599</c:v>
                </c:pt>
                <c:pt idx="4273">
                  <c:v>8.2386569976806605</c:v>
                </c:pt>
                <c:pt idx="4274">
                  <c:v>8.2377433776855398</c:v>
                </c:pt>
                <c:pt idx="4275">
                  <c:v>8.2367630004882795</c:v>
                </c:pt>
                <c:pt idx="4276">
                  <c:v>8.2358312606811506</c:v>
                </c:pt>
                <c:pt idx="4277">
                  <c:v>8.2349128723144496</c:v>
                </c:pt>
                <c:pt idx="4278">
                  <c:v>8.2339496612548793</c:v>
                </c:pt>
                <c:pt idx="4279">
                  <c:v>8.2330150604247994</c:v>
                </c:pt>
                <c:pt idx="4280">
                  <c:v>8.2320966720581001</c:v>
                </c:pt>
                <c:pt idx="4281">
                  <c:v>8.2311286926269496</c:v>
                </c:pt>
                <c:pt idx="4282">
                  <c:v>8.2301692962646396</c:v>
                </c:pt>
                <c:pt idx="4283">
                  <c:v>8.2292337417602504</c:v>
                </c:pt>
                <c:pt idx="4284">
                  <c:v>8.2283163070678693</c:v>
                </c:pt>
                <c:pt idx="4285">
                  <c:v>8.2273063659667898</c:v>
                </c:pt>
                <c:pt idx="4286">
                  <c:v>8.2263832092285103</c:v>
                </c:pt>
                <c:pt idx="4287">
                  <c:v>8.2254838943481392</c:v>
                </c:pt>
                <c:pt idx="4288">
                  <c:v>8.2245054244995099</c:v>
                </c:pt>
                <c:pt idx="4289">
                  <c:v>8.2235622406005806</c:v>
                </c:pt>
                <c:pt idx="4290">
                  <c:v>8.2226457595825106</c:v>
                </c:pt>
                <c:pt idx="4291">
                  <c:v>8.2216424942016602</c:v>
                </c:pt>
                <c:pt idx="4292">
                  <c:v>8.2206869125366193</c:v>
                </c:pt>
                <c:pt idx="4293">
                  <c:v>8.2197551727294904</c:v>
                </c:pt>
                <c:pt idx="4294">
                  <c:v>8.2187891006469709</c:v>
                </c:pt>
                <c:pt idx="4295">
                  <c:v>8.21785068511962</c:v>
                </c:pt>
                <c:pt idx="4296">
                  <c:v>8.2169284820556605</c:v>
                </c:pt>
                <c:pt idx="4297">
                  <c:v>8.2159681320190394</c:v>
                </c:pt>
                <c:pt idx="4298">
                  <c:v>8.2150239944458008</c:v>
                </c:pt>
                <c:pt idx="4299">
                  <c:v>8.2141256332397408</c:v>
                </c:pt>
                <c:pt idx="4300">
                  <c:v>8.2131671905517507</c:v>
                </c:pt>
                <c:pt idx="4301">
                  <c:v>8.2121829986572195</c:v>
                </c:pt>
                <c:pt idx="4302">
                  <c:v>8.2112655639648402</c:v>
                </c:pt>
                <c:pt idx="4303">
                  <c:v>8.2102909088134695</c:v>
                </c:pt>
                <c:pt idx="4304">
                  <c:v>8.2093458175659109</c:v>
                </c:pt>
                <c:pt idx="4305">
                  <c:v>8.2084274291992099</c:v>
                </c:pt>
                <c:pt idx="4306">
                  <c:v>8.2074823379516602</c:v>
                </c:pt>
                <c:pt idx="4307">
                  <c:v>8.2064971923828107</c:v>
                </c:pt>
                <c:pt idx="4308">
                  <c:v>8.2055530548095703</c:v>
                </c:pt>
                <c:pt idx="4309">
                  <c:v>8.2046327590942294</c:v>
                </c:pt>
                <c:pt idx="4310">
                  <c:v>8.2036552429199201</c:v>
                </c:pt>
                <c:pt idx="4311">
                  <c:v>8.2026958465576101</c:v>
                </c:pt>
                <c:pt idx="4312">
                  <c:v>8.2017698287963796</c:v>
                </c:pt>
                <c:pt idx="4313">
                  <c:v>8.2008028030395508</c:v>
                </c:pt>
                <c:pt idx="4314">
                  <c:v>8.1998701095581001</c:v>
                </c:pt>
                <c:pt idx="4315">
                  <c:v>8.1989479064941406</c:v>
                </c:pt>
                <c:pt idx="4316">
                  <c:v>8.1979274749755806</c:v>
                </c:pt>
                <c:pt idx="4317">
                  <c:v>8.1969537734985298</c:v>
                </c:pt>
                <c:pt idx="4318">
                  <c:v>8.1960773468017507</c:v>
                </c:pt>
                <c:pt idx="4319">
                  <c:v>8.1950836181640607</c:v>
                </c:pt>
                <c:pt idx="4320">
                  <c:v>8.1941499710083008</c:v>
                </c:pt>
                <c:pt idx="4321">
                  <c:v>8.19319343566894</c:v>
                </c:pt>
                <c:pt idx="4322">
                  <c:v>8.1922626495361293</c:v>
                </c:pt>
                <c:pt idx="4323">
                  <c:v>8.1912727355956996</c:v>
                </c:pt>
                <c:pt idx="4324">
                  <c:v>8.1903533935546804</c:v>
                </c:pt>
                <c:pt idx="4325">
                  <c:v>8.1894035339355398</c:v>
                </c:pt>
                <c:pt idx="4326">
                  <c:v>8.1884031295776296</c:v>
                </c:pt>
                <c:pt idx="4327">
                  <c:v>8.1874227523803693</c:v>
                </c:pt>
                <c:pt idx="4328">
                  <c:v>8.1864929199218697</c:v>
                </c:pt>
                <c:pt idx="4329">
                  <c:v>8.1855106353759695</c:v>
                </c:pt>
                <c:pt idx="4330">
                  <c:v>8.1845779418945295</c:v>
                </c:pt>
                <c:pt idx="4331">
                  <c:v>8.18360996246337</c:v>
                </c:pt>
                <c:pt idx="4332">
                  <c:v>8.1826267242431605</c:v>
                </c:pt>
                <c:pt idx="4333">
                  <c:v>8.1816320419311506</c:v>
                </c:pt>
                <c:pt idx="4334">
                  <c:v>8.1806993484496999</c:v>
                </c:pt>
                <c:pt idx="4335">
                  <c:v>8.1797409057617099</c:v>
                </c:pt>
                <c:pt idx="4336">
                  <c:v>8.17877197265625</c:v>
                </c:pt>
                <c:pt idx="4337">
                  <c:v>8.1778402328491193</c:v>
                </c:pt>
                <c:pt idx="4338">
                  <c:v>8.1768455505371005</c:v>
                </c:pt>
                <c:pt idx="4339">
                  <c:v>8.1758899688720703</c:v>
                </c:pt>
                <c:pt idx="4340">
                  <c:v>8.1749477386474592</c:v>
                </c:pt>
                <c:pt idx="4341">
                  <c:v>8.1739902496337802</c:v>
                </c:pt>
                <c:pt idx="4342">
                  <c:v>8.1729879379272408</c:v>
                </c:pt>
                <c:pt idx="4343">
                  <c:v>8.1720628738403303</c:v>
                </c:pt>
                <c:pt idx="4344">
                  <c:v>8.1711025238037092</c:v>
                </c:pt>
                <c:pt idx="4345">
                  <c:v>8.1701374053955007</c:v>
                </c:pt>
                <c:pt idx="4346">
                  <c:v>8.1691904067993093</c:v>
                </c:pt>
                <c:pt idx="4347">
                  <c:v>8.1682186126708896</c:v>
                </c:pt>
                <c:pt idx="4348">
                  <c:v>8.1672210693359304</c:v>
                </c:pt>
                <c:pt idx="4349">
                  <c:v>8.1662826538085902</c:v>
                </c:pt>
                <c:pt idx="4350">
                  <c:v>8.1653451919555593</c:v>
                </c:pt>
                <c:pt idx="4351">
                  <c:v>8.1643438339233292</c:v>
                </c:pt>
                <c:pt idx="4352">
                  <c:v>8.1633682250976491</c:v>
                </c:pt>
                <c:pt idx="4353">
                  <c:v>8.1624164581298793</c:v>
                </c:pt>
                <c:pt idx="4354">
                  <c:v>8.1614322662353498</c:v>
                </c:pt>
                <c:pt idx="4355">
                  <c:v>8.16047763824462</c:v>
                </c:pt>
                <c:pt idx="4356">
                  <c:v>8.1595287322997994</c:v>
                </c:pt>
                <c:pt idx="4357">
                  <c:v>8.1584968566894496</c:v>
                </c:pt>
                <c:pt idx="4358">
                  <c:v>8.1575393676757795</c:v>
                </c:pt>
                <c:pt idx="4359">
                  <c:v>8.1565656661987305</c:v>
                </c:pt>
                <c:pt idx="4360">
                  <c:v>8.1555805206298793</c:v>
                </c:pt>
                <c:pt idx="4361">
                  <c:v>8.1546220779418892</c:v>
                </c:pt>
                <c:pt idx="4362">
                  <c:v>8.1536808013915998</c:v>
                </c:pt>
                <c:pt idx="4363">
                  <c:v>8.1526746749877894</c:v>
                </c:pt>
                <c:pt idx="4364">
                  <c:v>8.1517105102538991</c:v>
                </c:pt>
                <c:pt idx="4365">
                  <c:v>8.1507787704467702</c:v>
                </c:pt>
                <c:pt idx="4366">
                  <c:v>8.1497631072997994</c:v>
                </c:pt>
                <c:pt idx="4367">
                  <c:v>8.1487617492675692</c:v>
                </c:pt>
                <c:pt idx="4368">
                  <c:v>8.1478357315063406</c:v>
                </c:pt>
                <c:pt idx="4369">
                  <c:v>8.1468458175659109</c:v>
                </c:pt>
                <c:pt idx="4370">
                  <c:v>8.1458568572997994</c:v>
                </c:pt>
                <c:pt idx="4371">
                  <c:v>8.1449117660522408</c:v>
                </c:pt>
                <c:pt idx="4372">
                  <c:v>8.1439256668090803</c:v>
                </c:pt>
                <c:pt idx="4373">
                  <c:v>8.1429224014282209</c:v>
                </c:pt>
                <c:pt idx="4374">
                  <c:v>8.1419897079467702</c:v>
                </c:pt>
                <c:pt idx="4375">
                  <c:v>8.1410198211669904</c:v>
                </c:pt>
                <c:pt idx="4376">
                  <c:v>8.1400175094604403</c:v>
                </c:pt>
                <c:pt idx="4377">
                  <c:v>8.1390295028686506</c:v>
                </c:pt>
                <c:pt idx="4378">
                  <c:v>8.1380805969238192</c:v>
                </c:pt>
                <c:pt idx="4379">
                  <c:v>8.1370878219604403</c:v>
                </c:pt>
                <c:pt idx="4380">
                  <c:v>8.1361455917358292</c:v>
                </c:pt>
                <c:pt idx="4381">
                  <c:v>8.1351633071899396</c:v>
                </c:pt>
                <c:pt idx="4382">
                  <c:v>8.1341629028320295</c:v>
                </c:pt>
                <c:pt idx="4383">
                  <c:v>8.1331834793090803</c:v>
                </c:pt>
                <c:pt idx="4384">
                  <c:v>8.1322154998779208</c:v>
                </c:pt>
                <c:pt idx="4385">
                  <c:v>8.1312122344970703</c:v>
                </c:pt>
                <c:pt idx="4386">
                  <c:v>8.1302413940429599</c:v>
                </c:pt>
                <c:pt idx="4387">
                  <c:v>8.1292333602905202</c:v>
                </c:pt>
                <c:pt idx="4388">
                  <c:v>8.1282138824462802</c:v>
                </c:pt>
                <c:pt idx="4389">
                  <c:v>8.1272554397583008</c:v>
                </c:pt>
                <c:pt idx="4390">
                  <c:v>8.1262912750244105</c:v>
                </c:pt>
                <c:pt idx="4391">
                  <c:v>8.1252822875976491</c:v>
                </c:pt>
                <c:pt idx="4392">
                  <c:v>8.1243038177490199</c:v>
                </c:pt>
                <c:pt idx="4393">
                  <c:v>8.1233005523681605</c:v>
                </c:pt>
                <c:pt idx="4394">
                  <c:v>8.1222858428955007</c:v>
                </c:pt>
                <c:pt idx="4395">
                  <c:v>8.1212978363037092</c:v>
                </c:pt>
                <c:pt idx="4396">
                  <c:v>8.1203069686889595</c:v>
                </c:pt>
                <c:pt idx="4397">
                  <c:v>8.1192607879638601</c:v>
                </c:pt>
                <c:pt idx="4398">
                  <c:v>8.1182937622070295</c:v>
                </c:pt>
                <c:pt idx="4399">
                  <c:v>8.1172981262206996</c:v>
                </c:pt>
                <c:pt idx="4400">
                  <c:v>8.1163072586059499</c:v>
                </c:pt>
                <c:pt idx="4401">
                  <c:v>8.1153078079223597</c:v>
                </c:pt>
                <c:pt idx="4402">
                  <c:v>8.1142978668212802</c:v>
                </c:pt>
                <c:pt idx="4403">
                  <c:v>8.1132564544677699</c:v>
                </c:pt>
                <c:pt idx="4404">
                  <c:v>8.1122989654540998</c:v>
                </c:pt>
                <c:pt idx="4405">
                  <c:v>8.1113061904907209</c:v>
                </c:pt>
                <c:pt idx="4406">
                  <c:v>8.1103239059448207</c:v>
                </c:pt>
                <c:pt idx="4407">
                  <c:v>8.1093006134033203</c:v>
                </c:pt>
                <c:pt idx="4408">
                  <c:v>8.10833644866943</c:v>
                </c:pt>
                <c:pt idx="4409">
                  <c:v>8.1072969436645508</c:v>
                </c:pt>
                <c:pt idx="4410">
                  <c:v>8.1063413619995099</c:v>
                </c:pt>
                <c:pt idx="4411">
                  <c:v>8.1053342819213796</c:v>
                </c:pt>
                <c:pt idx="4412">
                  <c:v>8.1043424606323207</c:v>
                </c:pt>
                <c:pt idx="4413">
                  <c:v>8.1033201217651296</c:v>
                </c:pt>
                <c:pt idx="4414">
                  <c:v>8.1023530960083008</c:v>
                </c:pt>
                <c:pt idx="4415">
                  <c:v>8.1013507843017507</c:v>
                </c:pt>
                <c:pt idx="4416">
                  <c:v>8.1003770828246999</c:v>
                </c:pt>
                <c:pt idx="4417">
                  <c:v>8.0993461608886701</c:v>
                </c:pt>
                <c:pt idx="4418">
                  <c:v>8.09834480285644</c:v>
                </c:pt>
                <c:pt idx="4419">
                  <c:v>8.0973291397094709</c:v>
                </c:pt>
                <c:pt idx="4420">
                  <c:v>8.0963315963745099</c:v>
                </c:pt>
                <c:pt idx="4421">
                  <c:v>8.0953159332275302</c:v>
                </c:pt>
                <c:pt idx="4422">
                  <c:v>8.0943078994750906</c:v>
                </c:pt>
                <c:pt idx="4423">
                  <c:v>8.0932865142822195</c:v>
                </c:pt>
                <c:pt idx="4424">
                  <c:v>8.0922603607177699</c:v>
                </c:pt>
                <c:pt idx="4425">
                  <c:v>8.09126377105712</c:v>
                </c:pt>
                <c:pt idx="4426">
                  <c:v>8.0902528762817294</c:v>
                </c:pt>
                <c:pt idx="4427">
                  <c:v>8.0891990661621005</c:v>
                </c:pt>
                <c:pt idx="4428">
                  <c:v>8.08821296691894</c:v>
                </c:pt>
                <c:pt idx="4429">
                  <c:v>8.0871524810790998</c:v>
                </c:pt>
                <c:pt idx="4430">
                  <c:v>8.0861234664916903</c:v>
                </c:pt>
                <c:pt idx="4431">
                  <c:v>8.0851325988769496</c:v>
                </c:pt>
                <c:pt idx="4432">
                  <c:v>8.0840959548950106</c:v>
                </c:pt>
                <c:pt idx="4433">
                  <c:v>8.0830459594726491</c:v>
                </c:pt>
                <c:pt idx="4434">
                  <c:v>8.0820646286010707</c:v>
                </c:pt>
                <c:pt idx="4435">
                  <c:v>8.0810155868530202</c:v>
                </c:pt>
                <c:pt idx="4436">
                  <c:v>8.0799684524536097</c:v>
                </c:pt>
                <c:pt idx="4437">
                  <c:v>8.0789613723754794</c:v>
                </c:pt>
                <c:pt idx="4438">
                  <c:v>8.0779275894165004</c:v>
                </c:pt>
                <c:pt idx="4439">
                  <c:v>8.0768842697143501</c:v>
                </c:pt>
                <c:pt idx="4440">
                  <c:v>8.0759067535400302</c:v>
                </c:pt>
                <c:pt idx="4441">
                  <c:v>8.0748672485351491</c:v>
                </c:pt>
                <c:pt idx="4442">
                  <c:v>8.0738124847412092</c:v>
                </c:pt>
                <c:pt idx="4443">
                  <c:v>8.0728073120117099</c:v>
                </c:pt>
                <c:pt idx="4444">
                  <c:v>8.0717630386352504</c:v>
                </c:pt>
                <c:pt idx="4445">
                  <c:v>8.0707578659057599</c:v>
                </c:pt>
                <c:pt idx="4446">
                  <c:v>8.0697708129882795</c:v>
                </c:pt>
                <c:pt idx="4447">
                  <c:v>8.0687131881713796</c:v>
                </c:pt>
                <c:pt idx="4448">
                  <c:v>8.0676746368408203</c:v>
                </c:pt>
                <c:pt idx="4449">
                  <c:v>8.0666751861572195</c:v>
                </c:pt>
                <c:pt idx="4450">
                  <c:v>8.0656328201293892</c:v>
                </c:pt>
                <c:pt idx="4451">
                  <c:v>8.06463527679443</c:v>
                </c:pt>
                <c:pt idx="4452">
                  <c:v>8.0635986328125</c:v>
                </c:pt>
                <c:pt idx="4453">
                  <c:v>8.0625429153442294</c:v>
                </c:pt>
                <c:pt idx="4454">
                  <c:v>8.0615081787109304</c:v>
                </c:pt>
                <c:pt idx="4455">
                  <c:v>8.0604820251464808</c:v>
                </c:pt>
                <c:pt idx="4456">
                  <c:v>8.0594396591186506</c:v>
                </c:pt>
                <c:pt idx="4457">
                  <c:v>8.0584058761596609</c:v>
                </c:pt>
                <c:pt idx="4458">
                  <c:v>8.0573644638061506</c:v>
                </c:pt>
                <c:pt idx="4459">
                  <c:v>8.0563192367553693</c:v>
                </c:pt>
                <c:pt idx="4460">
                  <c:v>8.0552825927734304</c:v>
                </c:pt>
                <c:pt idx="4461">
                  <c:v>8.0542373657226491</c:v>
                </c:pt>
                <c:pt idx="4462">
                  <c:v>8.0531682968139595</c:v>
                </c:pt>
                <c:pt idx="4463">
                  <c:v>8.05214023590087</c:v>
                </c:pt>
                <c:pt idx="4464">
                  <c:v>8.0510492324829102</c:v>
                </c:pt>
                <c:pt idx="4465">
                  <c:v>8.0500249862670792</c:v>
                </c:pt>
                <c:pt idx="4466">
                  <c:v>8.0489931106567294</c:v>
                </c:pt>
                <c:pt idx="4467">
                  <c:v>8.0479173660278303</c:v>
                </c:pt>
                <c:pt idx="4468">
                  <c:v>8.0468883514404208</c:v>
                </c:pt>
                <c:pt idx="4469">
                  <c:v>8.0458745956420792</c:v>
                </c:pt>
                <c:pt idx="4470">
                  <c:v>8.0447645187377894</c:v>
                </c:pt>
                <c:pt idx="4471">
                  <c:v>8.0437402725219709</c:v>
                </c:pt>
                <c:pt idx="4472">
                  <c:v>8.0426940917968697</c:v>
                </c:pt>
                <c:pt idx="4473">
                  <c:v>8.0415992736816406</c:v>
                </c:pt>
                <c:pt idx="4474">
                  <c:v>8.0405683517456001</c:v>
                </c:pt>
                <c:pt idx="4475">
                  <c:v>8.0395479202270508</c:v>
                </c:pt>
                <c:pt idx="4476">
                  <c:v>8.0384912490844709</c:v>
                </c:pt>
                <c:pt idx="4477">
                  <c:v>8.0374536514282209</c:v>
                </c:pt>
                <c:pt idx="4478">
                  <c:v>8.0364084243774396</c:v>
                </c:pt>
                <c:pt idx="4479">
                  <c:v>8.0353317260742099</c:v>
                </c:pt>
                <c:pt idx="4480">
                  <c:v>8.0343093872070295</c:v>
                </c:pt>
                <c:pt idx="4481">
                  <c:v>8.03328037261962</c:v>
                </c:pt>
                <c:pt idx="4482">
                  <c:v>8.0322227478027308</c:v>
                </c:pt>
                <c:pt idx="4483">
                  <c:v>8.0311803817749006</c:v>
                </c:pt>
                <c:pt idx="4484">
                  <c:v>8.0301513671875</c:v>
                </c:pt>
                <c:pt idx="4485">
                  <c:v>8.0290966033935494</c:v>
                </c:pt>
                <c:pt idx="4486">
                  <c:v>8.0280809402465803</c:v>
                </c:pt>
                <c:pt idx="4487">
                  <c:v>8.0270214080810494</c:v>
                </c:pt>
                <c:pt idx="4488">
                  <c:v>8.0259723663330007</c:v>
                </c:pt>
                <c:pt idx="4489">
                  <c:v>8.0249338150024396</c:v>
                </c:pt>
                <c:pt idx="4490">
                  <c:v>8.0247068405151296</c:v>
                </c:pt>
                <c:pt idx="4491">
                  <c:v>8.0242271423339808</c:v>
                </c:pt>
                <c:pt idx="4492">
                  <c:v>8.0241308212280202</c:v>
                </c:pt>
                <c:pt idx="4493">
                  <c:v>8.0234785079956001</c:v>
                </c:pt>
                <c:pt idx="4494">
                  <c:v>8.0230226516723597</c:v>
                </c:pt>
                <c:pt idx="4495">
                  <c:v>8.0242624282836896</c:v>
                </c:pt>
                <c:pt idx="4496">
                  <c:v>8.0287103652954102</c:v>
                </c:pt>
                <c:pt idx="4497">
                  <c:v>8.0327844619750906</c:v>
                </c:pt>
                <c:pt idx="4498">
                  <c:v>8.0375566482543892</c:v>
                </c:pt>
                <c:pt idx="4499">
                  <c:v>8.0423727035522408</c:v>
                </c:pt>
                <c:pt idx="4500">
                  <c:v>8.0469865798950106</c:v>
                </c:pt>
                <c:pt idx="4501">
                  <c:v>8.0516061782836896</c:v>
                </c:pt>
                <c:pt idx="4502">
                  <c:v>8.0563907623290998</c:v>
                </c:pt>
                <c:pt idx="4503">
                  <c:v>8.0610294342040998</c:v>
                </c:pt>
                <c:pt idx="4504">
                  <c:v>8.0656404495239205</c:v>
                </c:pt>
                <c:pt idx="4505">
                  <c:v>8.0702753067016602</c:v>
                </c:pt>
                <c:pt idx="4506">
                  <c:v>8.0749483108520508</c:v>
                </c:pt>
                <c:pt idx="4507">
                  <c:v>8.0794744491577095</c:v>
                </c:pt>
                <c:pt idx="4508">
                  <c:v>8.0840911865234304</c:v>
                </c:pt>
                <c:pt idx="4509">
                  <c:v>8.0887432098388601</c:v>
                </c:pt>
                <c:pt idx="4510">
                  <c:v>8.0933408737182599</c:v>
                </c:pt>
                <c:pt idx="4511">
                  <c:v>8.0978546142578107</c:v>
                </c:pt>
                <c:pt idx="4512">
                  <c:v>8.1024484634399396</c:v>
                </c:pt>
                <c:pt idx="4513">
                  <c:v>8.1069431304931605</c:v>
                </c:pt>
                <c:pt idx="4514">
                  <c:v>8.1114444732665998</c:v>
                </c:pt>
                <c:pt idx="4515">
                  <c:v>8.1159992218017507</c:v>
                </c:pt>
                <c:pt idx="4516">
                  <c:v>8.1206321716308505</c:v>
                </c:pt>
                <c:pt idx="4517">
                  <c:v>8.1251258850097603</c:v>
                </c:pt>
                <c:pt idx="4518">
                  <c:v>8.1296300888061506</c:v>
                </c:pt>
                <c:pt idx="4519">
                  <c:v>8.1341180801391602</c:v>
                </c:pt>
                <c:pt idx="4520">
                  <c:v>8.1386203765869105</c:v>
                </c:pt>
                <c:pt idx="4521">
                  <c:v>8.1431121826171804</c:v>
                </c:pt>
                <c:pt idx="4522">
                  <c:v>8.1476373672485298</c:v>
                </c:pt>
                <c:pt idx="4523">
                  <c:v>8.1521654129028303</c:v>
                </c:pt>
                <c:pt idx="4524">
                  <c:v>8.1566553115844709</c:v>
                </c:pt>
                <c:pt idx="4525">
                  <c:v>8.1611366271972603</c:v>
                </c:pt>
                <c:pt idx="4526">
                  <c:v>8.1656513214111293</c:v>
                </c:pt>
                <c:pt idx="4527">
                  <c:v>8.1700944900512606</c:v>
                </c:pt>
                <c:pt idx="4528">
                  <c:v>8.1745615005493093</c:v>
                </c:pt>
                <c:pt idx="4529">
                  <c:v>8.1790752410888601</c:v>
                </c:pt>
                <c:pt idx="4530">
                  <c:v>8.1836185455322195</c:v>
                </c:pt>
                <c:pt idx="4531">
                  <c:v>8.1881189346313406</c:v>
                </c:pt>
                <c:pt idx="4532">
                  <c:v>8.1926536560058505</c:v>
                </c:pt>
                <c:pt idx="4533">
                  <c:v>8.1971473693847603</c:v>
                </c:pt>
                <c:pt idx="4534">
                  <c:v>8.2016353607177699</c:v>
                </c:pt>
                <c:pt idx="4535">
                  <c:v>8.2061443328857404</c:v>
                </c:pt>
                <c:pt idx="4536">
                  <c:v>8.2107734680175692</c:v>
                </c:pt>
                <c:pt idx="4537">
                  <c:v>8.2153530120849592</c:v>
                </c:pt>
                <c:pt idx="4538">
                  <c:v>8.2199563980102504</c:v>
                </c:pt>
                <c:pt idx="4539">
                  <c:v>8.2245340347290004</c:v>
                </c:pt>
                <c:pt idx="4540">
                  <c:v>8.2291021347045792</c:v>
                </c:pt>
                <c:pt idx="4541">
                  <c:v>8.2336235046386701</c:v>
                </c:pt>
                <c:pt idx="4542">
                  <c:v>8.2382669448852504</c:v>
                </c:pt>
                <c:pt idx="4543">
                  <c:v>8.2428483963012606</c:v>
                </c:pt>
                <c:pt idx="4544">
                  <c:v>8.2474956512451101</c:v>
                </c:pt>
                <c:pt idx="4545">
                  <c:v>8.25209236145019</c:v>
                </c:pt>
                <c:pt idx="4546">
                  <c:v>8.2567701339721609</c:v>
                </c:pt>
                <c:pt idx="4547">
                  <c:v>8.2613496780395508</c:v>
                </c:pt>
                <c:pt idx="4548">
                  <c:v>8.2659683227538991</c:v>
                </c:pt>
                <c:pt idx="4549">
                  <c:v>8.2705926895141602</c:v>
                </c:pt>
                <c:pt idx="4550">
                  <c:v>8.2752399444580007</c:v>
                </c:pt>
                <c:pt idx="4551">
                  <c:v>8.2799549102783203</c:v>
                </c:pt>
                <c:pt idx="4552">
                  <c:v>8.2846746444702095</c:v>
                </c:pt>
                <c:pt idx="4553">
                  <c:v>8.2893581390380806</c:v>
                </c:pt>
                <c:pt idx="4554">
                  <c:v>8.2940731048583896</c:v>
                </c:pt>
                <c:pt idx="4555">
                  <c:v>8.2987871170043892</c:v>
                </c:pt>
                <c:pt idx="4556">
                  <c:v>8.3035421371459908</c:v>
                </c:pt>
                <c:pt idx="4557">
                  <c:v>8.3083267211913991</c:v>
                </c:pt>
                <c:pt idx="4558">
                  <c:v>8.3131484985351491</c:v>
                </c:pt>
                <c:pt idx="4559">
                  <c:v>8.3179712295532209</c:v>
                </c:pt>
                <c:pt idx="4560">
                  <c:v>8.3228492736816406</c:v>
                </c:pt>
                <c:pt idx="4561">
                  <c:v>8.32769775390625</c:v>
                </c:pt>
                <c:pt idx="4562">
                  <c:v>8.3325462341308505</c:v>
                </c:pt>
                <c:pt idx="4563">
                  <c:v>8.3374643325805593</c:v>
                </c:pt>
                <c:pt idx="4564">
                  <c:v>8.3423995971679599</c:v>
                </c:pt>
                <c:pt idx="4565">
                  <c:v>8.3473310470581001</c:v>
                </c:pt>
                <c:pt idx="4566">
                  <c:v>8.3523368835449201</c:v>
                </c:pt>
                <c:pt idx="4567">
                  <c:v>8.3573141098022408</c:v>
                </c:pt>
                <c:pt idx="4568">
                  <c:v>8.3623390197753906</c:v>
                </c:pt>
                <c:pt idx="4569">
                  <c:v>8.3673543930053693</c:v>
                </c:pt>
                <c:pt idx="4570">
                  <c:v>8.3724575042724592</c:v>
                </c:pt>
                <c:pt idx="4571">
                  <c:v>8.3775653839111293</c:v>
                </c:pt>
                <c:pt idx="4572">
                  <c:v>8.3827590942382795</c:v>
                </c:pt>
                <c:pt idx="4573">
                  <c:v>8.3879985809326101</c:v>
                </c:pt>
                <c:pt idx="4574">
                  <c:v>8.3932781219482404</c:v>
                </c:pt>
                <c:pt idx="4575">
                  <c:v>8.3985452651977504</c:v>
                </c:pt>
                <c:pt idx="4576">
                  <c:v>8.4038763046264595</c:v>
                </c:pt>
                <c:pt idx="4577">
                  <c:v>8.4092693328857404</c:v>
                </c:pt>
                <c:pt idx="4578">
                  <c:v>8.4147367477416903</c:v>
                </c:pt>
                <c:pt idx="4579">
                  <c:v>8.4202547073364205</c:v>
                </c:pt>
                <c:pt idx="4580">
                  <c:v>8.4258651733398402</c:v>
                </c:pt>
                <c:pt idx="4581">
                  <c:v>8.4315500259399396</c:v>
                </c:pt>
                <c:pt idx="4582">
                  <c:v>8.43733310699462</c:v>
                </c:pt>
                <c:pt idx="4583">
                  <c:v>8.4432201385497994</c:v>
                </c:pt>
                <c:pt idx="4584">
                  <c:v>8.4492616653442294</c:v>
                </c:pt>
                <c:pt idx="4585">
                  <c:v>8.4554653167724592</c:v>
                </c:pt>
                <c:pt idx="4586">
                  <c:v>8.4619073867797798</c:v>
                </c:pt>
                <c:pt idx="4587">
                  <c:v>8.4685306549072195</c:v>
                </c:pt>
                <c:pt idx="4588">
                  <c:v>8.4753723144531197</c:v>
                </c:pt>
                <c:pt idx="4589">
                  <c:v>8.4824542999267507</c:v>
                </c:pt>
                <c:pt idx="4590">
                  <c:v>8.4897232055663991</c:v>
                </c:pt>
                <c:pt idx="4591">
                  <c:v>8.4973030090331996</c:v>
                </c:pt>
                <c:pt idx="4592">
                  <c:v>8.5052213668823207</c:v>
                </c:pt>
                <c:pt idx="4593">
                  <c:v>8.5133457183837802</c:v>
                </c:pt>
                <c:pt idx="4594">
                  <c:v>8.5216646194458008</c:v>
                </c:pt>
                <c:pt idx="4595">
                  <c:v>8.5302019119262606</c:v>
                </c:pt>
                <c:pt idx="4596">
                  <c:v>8.5388221740722603</c:v>
                </c:pt>
                <c:pt idx="4597">
                  <c:v>8.5476722717285103</c:v>
                </c:pt>
                <c:pt idx="4598">
                  <c:v>8.5566873550415004</c:v>
                </c:pt>
                <c:pt idx="4599">
                  <c:v>8.5658636093139595</c:v>
                </c:pt>
                <c:pt idx="4600">
                  <c:v>8.5751914978027308</c:v>
                </c:pt>
                <c:pt idx="4601">
                  <c:v>8.5847187042236293</c:v>
                </c:pt>
                <c:pt idx="4602">
                  <c:v>8.5944261550903303</c:v>
                </c:pt>
                <c:pt idx="4603">
                  <c:v>8.6042680740356392</c:v>
                </c:pt>
                <c:pt idx="4604">
                  <c:v>8.6141567230224592</c:v>
                </c:pt>
                <c:pt idx="4605">
                  <c:v>8.6241350173950106</c:v>
                </c:pt>
                <c:pt idx="4606">
                  <c:v>8.6342430114746005</c:v>
                </c:pt>
                <c:pt idx="4607">
                  <c:v>8.6444091796875</c:v>
                </c:pt>
                <c:pt idx="4608">
                  <c:v>8.6546354293823207</c:v>
                </c:pt>
                <c:pt idx="4609">
                  <c:v>8.6649179458618093</c:v>
                </c:pt>
                <c:pt idx="4610">
                  <c:v>8.6752367019653303</c:v>
                </c:pt>
                <c:pt idx="4611">
                  <c:v>8.6855907440185494</c:v>
                </c:pt>
                <c:pt idx="4612">
                  <c:v>8.6959810256958008</c:v>
                </c:pt>
                <c:pt idx="4613">
                  <c:v>8.7065019607543892</c:v>
                </c:pt>
                <c:pt idx="4614">
                  <c:v>8.7170696258544904</c:v>
                </c:pt>
                <c:pt idx="4615">
                  <c:v>8.7277240753173793</c:v>
                </c:pt>
                <c:pt idx="4616">
                  <c:v>8.7384424209594709</c:v>
                </c:pt>
                <c:pt idx="4617">
                  <c:v>8.7492408752441406</c:v>
                </c:pt>
                <c:pt idx="4618">
                  <c:v>8.7600717544555593</c:v>
                </c:pt>
                <c:pt idx="4619">
                  <c:v>8.7708749771118093</c:v>
                </c:pt>
                <c:pt idx="4620">
                  <c:v>8.7817268371581996</c:v>
                </c:pt>
                <c:pt idx="4621">
                  <c:v>8.7926397323608292</c:v>
                </c:pt>
                <c:pt idx="4622">
                  <c:v>8.8035602569580007</c:v>
                </c:pt>
                <c:pt idx="4623">
                  <c:v>8.8145837783813406</c:v>
                </c:pt>
                <c:pt idx="4624">
                  <c:v>8.8255863189697195</c:v>
                </c:pt>
                <c:pt idx="4625">
                  <c:v>8.8365554809570295</c:v>
                </c:pt>
                <c:pt idx="4626">
                  <c:v>8.8475351333618093</c:v>
                </c:pt>
                <c:pt idx="4627">
                  <c:v>8.8584938049316406</c:v>
                </c:pt>
                <c:pt idx="4628">
                  <c:v>8.8695144653320295</c:v>
                </c:pt>
                <c:pt idx="4629">
                  <c:v>8.8795251846313406</c:v>
                </c:pt>
                <c:pt idx="4630">
                  <c:v>8.89058113098144</c:v>
                </c:pt>
                <c:pt idx="4631">
                  <c:v>8.9006433486938406</c:v>
                </c:pt>
                <c:pt idx="4632">
                  <c:v>8.9107646942138601</c:v>
                </c:pt>
                <c:pt idx="4633">
                  <c:v>8.9208507537841708</c:v>
                </c:pt>
                <c:pt idx="4634">
                  <c:v>8.9309511184692294</c:v>
                </c:pt>
                <c:pt idx="4635">
                  <c:v>8.9410724639892507</c:v>
                </c:pt>
                <c:pt idx="4636">
                  <c:v>8.9511985778808505</c:v>
                </c:pt>
                <c:pt idx="4637">
                  <c:v>8.9613523483276296</c:v>
                </c:pt>
                <c:pt idx="4638">
                  <c:v>8.9715051651000906</c:v>
                </c:pt>
                <c:pt idx="4639">
                  <c:v>8.9816799163818306</c:v>
                </c:pt>
                <c:pt idx="4640">
                  <c:v>8.9918584823608292</c:v>
                </c:pt>
                <c:pt idx="4641">
                  <c:v>9.0020055770874006</c:v>
                </c:pt>
                <c:pt idx="4642">
                  <c:v>9.01214504241943</c:v>
                </c:pt>
                <c:pt idx="4643">
                  <c:v>9.0222625732421804</c:v>
                </c:pt>
                <c:pt idx="4644">
                  <c:v>9.0323848724365199</c:v>
                </c:pt>
                <c:pt idx="4645">
                  <c:v>9.0425539016723597</c:v>
                </c:pt>
                <c:pt idx="4646">
                  <c:v>9.0527191162109304</c:v>
                </c:pt>
                <c:pt idx="4647">
                  <c:v>9.06298732757568</c:v>
                </c:pt>
                <c:pt idx="4648">
                  <c:v>9.0732278823852504</c:v>
                </c:pt>
                <c:pt idx="4649">
                  <c:v>9.0834417343139595</c:v>
                </c:pt>
                <c:pt idx="4650">
                  <c:v>9.0936298370361293</c:v>
                </c:pt>
                <c:pt idx="4651">
                  <c:v>9.1038761138915998</c:v>
                </c:pt>
                <c:pt idx="4652">
                  <c:v>9.1141567230224592</c:v>
                </c:pt>
                <c:pt idx="4653">
                  <c:v>9.1244449615478498</c:v>
                </c:pt>
                <c:pt idx="4654">
                  <c:v>9.1347198486328107</c:v>
                </c:pt>
                <c:pt idx="4655">
                  <c:v>9.1450262069702095</c:v>
                </c:pt>
                <c:pt idx="4656">
                  <c:v>9.1553621292114205</c:v>
                </c:pt>
                <c:pt idx="4657">
                  <c:v>9.1656007766723597</c:v>
                </c:pt>
                <c:pt idx="4658">
                  <c:v>9.1758298873901296</c:v>
                </c:pt>
                <c:pt idx="4659">
                  <c:v>9.1861181259155202</c:v>
                </c:pt>
                <c:pt idx="4660">
                  <c:v>9.1964254379272408</c:v>
                </c:pt>
                <c:pt idx="4661">
                  <c:v>9.2067651748657209</c:v>
                </c:pt>
                <c:pt idx="4662">
                  <c:v>9.2171001434326101</c:v>
                </c:pt>
                <c:pt idx="4663">
                  <c:v>9.2274379730224592</c:v>
                </c:pt>
                <c:pt idx="4664">
                  <c:v>9.23773193359375</c:v>
                </c:pt>
                <c:pt idx="4665">
                  <c:v>9.2480449676513601</c:v>
                </c:pt>
                <c:pt idx="4666">
                  <c:v>9.2583684921264595</c:v>
                </c:pt>
                <c:pt idx="4667">
                  <c:v>9.2686204910278303</c:v>
                </c:pt>
                <c:pt idx="4668">
                  <c:v>9.2790021896362305</c:v>
                </c:pt>
                <c:pt idx="4669">
                  <c:v>9.2893428802490199</c:v>
                </c:pt>
                <c:pt idx="4670">
                  <c:v>9.2997837066650302</c:v>
                </c:pt>
                <c:pt idx="4671">
                  <c:v>9.3102064132690394</c:v>
                </c:pt>
                <c:pt idx="4672">
                  <c:v>9.3205862045287997</c:v>
                </c:pt>
                <c:pt idx="4673">
                  <c:v>9.3310012817382795</c:v>
                </c:pt>
                <c:pt idx="4674">
                  <c:v>9.3413982391357404</c:v>
                </c:pt>
                <c:pt idx="4675">
                  <c:v>9.3517818450927699</c:v>
                </c:pt>
                <c:pt idx="4676">
                  <c:v>9.3621797561645508</c:v>
                </c:pt>
                <c:pt idx="4677">
                  <c:v>9.3725662231445295</c:v>
                </c:pt>
                <c:pt idx="4678">
                  <c:v>9.3829765319824201</c:v>
                </c:pt>
                <c:pt idx="4679">
                  <c:v>9.3934192657470703</c:v>
                </c:pt>
                <c:pt idx="4680">
                  <c:v>9.4038171768188406</c:v>
                </c:pt>
                <c:pt idx="4681">
                  <c:v>9.4141941070556605</c:v>
                </c:pt>
                <c:pt idx="4682">
                  <c:v>9.4245281219482404</c:v>
                </c:pt>
                <c:pt idx="4683">
                  <c:v>9.4349145889282209</c:v>
                </c:pt>
                <c:pt idx="4684">
                  <c:v>9.4453392028808505</c:v>
                </c:pt>
                <c:pt idx="4685">
                  <c:v>9.4558181762695295</c:v>
                </c:pt>
                <c:pt idx="4686">
                  <c:v>9.4662256240844709</c:v>
                </c:pt>
                <c:pt idx="4687">
                  <c:v>9.4767131805419904</c:v>
                </c:pt>
                <c:pt idx="4688">
                  <c:v>9.48719882965087</c:v>
                </c:pt>
                <c:pt idx="4689">
                  <c:v>9.4976444244384695</c:v>
                </c:pt>
                <c:pt idx="4690">
                  <c:v>9.5080604553222603</c:v>
                </c:pt>
                <c:pt idx="4691">
                  <c:v>9.5184526443481392</c:v>
                </c:pt>
                <c:pt idx="4692">
                  <c:v>9.52886962890625</c:v>
                </c:pt>
                <c:pt idx="4693">
                  <c:v>9.5392351150512606</c:v>
                </c:pt>
                <c:pt idx="4694">
                  <c:v>9.54963779449462</c:v>
                </c:pt>
                <c:pt idx="4695">
                  <c:v>9.5600404739379794</c:v>
                </c:pt>
                <c:pt idx="4696">
                  <c:v>9.5704116821288991</c:v>
                </c:pt>
                <c:pt idx="4697">
                  <c:v>9.5808219909667898</c:v>
                </c:pt>
                <c:pt idx="4698">
                  <c:v>9.5912952423095703</c:v>
                </c:pt>
                <c:pt idx="4699">
                  <c:v>9.6017580032348597</c:v>
                </c:pt>
                <c:pt idx="4700">
                  <c:v>9.6121740341186506</c:v>
                </c:pt>
                <c:pt idx="4701">
                  <c:v>9.6226329803466708</c:v>
                </c:pt>
                <c:pt idx="4702">
                  <c:v>9.6331567764282209</c:v>
                </c:pt>
                <c:pt idx="4703">
                  <c:v>9.6436491012573207</c:v>
                </c:pt>
                <c:pt idx="4704">
                  <c:v>9.65419197082519</c:v>
                </c:pt>
                <c:pt idx="4705">
                  <c:v>9.6646261215209908</c:v>
                </c:pt>
                <c:pt idx="4706">
                  <c:v>9.6751279830932599</c:v>
                </c:pt>
                <c:pt idx="4707">
                  <c:v>9.6802911758422798</c:v>
                </c:pt>
                <c:pt idx="4708">
                  <c:v>9.6852426528930593</c:v>
                </c:pt>
                <c:pt idx="4709">
                  <c:v>9.6851530075073207</c:v>
                </c:pt>
                <c:pt idx="4710">
                  <c:v>9.6833372116088796</c:v>
                </c:pt>
                <c:pt idx="4711">
                  <c:v>9.6831121444702095</c:v>
                </c:pt>
                <c:pt idx="4712">
                  <c:v>9.6826238632202095</c:v>
                </c:pt>
                <c:pt idx="4713">
                  <c:v>9.6821565628051705</c:v>
                </c:pt>
                <c:pt idx="4714">
                  <c:v>9.6813831329345703</c:v>
                </c:pt>
                <c:pt idx="4715">
                  <c:v>9.6808242797851491</c:v>
                </c:pt>
                <c:pt idx="4716">
                  <c:v>9.6799993515014595</c:v>
                </c:pt>
                <c:pt idx="4717">
                  <c:v>9.6792364120483292</c:v>
                </c:pt>
                <c:pt idx="4718">
                  <c:v>9.6784152984619105</c:v>
                </c:pt>
                <c:pt idx="4719">
                  <c:v>9.6776485443115199</c:v>
                </c:pt>
                <c:pt idx="4720">
                  <c:v>9.6766862869262606</c:v>
                </c:pt>
                <c:pt idx="4721">
                  <c:v>9.6758508682250906</c:v>
                </c:pt>
                <c:pt idx="4722">
                  <c:v>9.6749830245971609</c:v>
                </c:pt>
                <c:pt idx="4723">
                  <c:v>9.6741476058959908</c:v>
                </c:pt>
                <c:pt idx="4724">
                  <c:v>9.67321681976318</c:v>
                </c:pt>
                <c:pt idx="4725">
                  <c:v>9.6723957061767507</c:v>
                </c:pt>
                <c:pt idx="4726">
                  <c:v>9.6714715957641602</c:v>
                </c:pt>
                <c:pt idx="4727">
                  <c:v>9.67060947418212</c:v>
                </c:pt>
                <c:pt idx="4728">
                  <c:v>9.6697082519531197</c:v>
                </c:pt>
                <c:pt idx="4729">
                  <c:v>9.6688623428344709</c:v>
                </c:pt>
                <c:pt idx="4730">
                  <c:v>9.6679039001464808</c:v>
                </c:pt>
                <c:pt idx="4731">
                  <c:v>9.6669960021972603</c:v>
                </c:pt>
                <c:pt idx="4732">
                  <c:v>9.6660947799682599</c:v>
                </c:pt>
                <c:pt idx="4733">
                  <c:v>9.6651821136474592</c:v>
                </c:pt>
                <c:pt idx="4734">
                  <c:v>9.6642236709594709</c:v>
                </c:pt>
                <c:pt idx="4735">
                  <c:v>9.6633253097534109</c:v>
                </c:pt>
                <c:pt idx="4736">
                  <c:v>9.6623792648315394</c:v>
                </c:pt>
                <c:pt idx="4737">
                  <c:v>9.6614522933959908</c:v>
                </c:pt>
                <c:pt idx="4738">
                  <c:v>9.6605405807495099</c:v>
                </c:pt>
                <c:pt idx="4739">
                  <c:v>9.65960597991943</c:v>
                </c:pt>
                <c:pt idx="4740">
                  <c:v>9.6586198806762606</c:v>
                </c:pt>
                <c:pt idx="4741">
                  <c:v>9.65771484375</c:v>
                </c:pt>
                <c:pt idx="4742">
                  <c:v>9.6567611694335902</c:v>
                </c:pt>
                <c:pt idx="4743">
                  <c:v>9.6558456420898402</c:v>
                </c:pt>
                <c:pt idx="4744">
                  <c:v>9.6548967361450106</c:v>
                </c:pt>
                <c:pt idx="4745">
                  <c:v>9.6539592742919904</c:v>
                </c:pt>
                <c:pt idx="4746">
                  <c:v>9.6529798507690394</c:v>
                </c:pt>
                <c:pt idx="4747">
                  <c:v>9.6520309448242099</c:v>
                </c:pt>
                <c:pt idx="4748">
                  <c:v>9.6510505676269496</c:v>
                </c:pt>
                <c:pt idx="4749">
                  <c:v>9.6501131057739205</c:v>
                </c:pt>
                <c:pt idx="4750">
                  <c:v>9.6491680145263601</c:v>
                </c:pt>
                <c:pt idx="4751">
                  <c:v>9.6482324600219709</c:v>
                </c:pt>
                <c:pt idx="4752">
                  <c:v>9.6472702026367099</c:v>
                </c:pt>
                <c:pt idx="4753">
                  <c:v>9.6463422775268501</c:v>
                </c:pt>
                <c:pt idx="4754">
                  <c:v>9.6453924179077095</c:v>
                </c:pt>
                <c:pt idx="4755">
                  <c:v>9.6444215774536097</c:v>
                </c:pt>
                <c:pt idx="4756">
                  <c:v>9.6434621810912997</c:v>
                </c:pt>
                <c:pt idx="4757">
                  <c:v>9.6425294876098597</c:v>
                </c:pt>
                <c:pt idx="4758">
                  <c:v>9.6415433883666903</c:v>
                </c:pt>
                <c:pt idx="4759">
                  <c:v>9.6406002044677699</c:v>
                </c:pt>
                <c:pt idx="4760">
                  <c:v>9.6396427154540998</c:v>
                </c:pt>
                <c:pt idx="4761">
                  <c:v>9.6386804580688406</c:v>
                </c:pt>
                <c:pt idx="4762">
                  <c:v>9.6377105712890607</c:v>
                </c:pt>
                <c:pt idx="4763">
                  <c:v>9.6367731094360298</c:v>
                </c:pt>
                <c:pt idx="4764">
                  <c:v>9.63580226898193</c:v>
                </c:pt>
                <c:pt idx="4765">
                  <c:v>9.6348190307617099</c:v>
                </c:pt>
                <c:pt idx="4766">
                  <c:v>9.6338615417480398</c:v>
                </c:pt>
                <c:pt idx="4767">
                  <c:v>9.6328992843627894</c:v>
                </c:pt>
                <c:pt idx="4768">
                  <c:v>9.6319208145141602</c:v>
                </c:pt>
                <c:pt idx="4769">
                  <c:v>9.6309871673583896</c:v>
                </c:pt>
                <c:pt idx="4770">
                  <c:v>9.63002204895019</c:v>
                </c:pt>
                <c:pt idx="4771">
                  <c:v>9.6290435791015607</c:v>
                </c:pt>
                <c:pt idx="4772">
                  <c:v>9.6280784606933505</c:v>
                </c:pt>
                <c:pt idx="4773">
                  <c:v>9.62715244293212</c:v>
                </c:pt>
                <c:pt idx="4774">
                  <c:v>9.6261529922485298</c:v>
                </c:pt>
                <c:pt idx="4775">
                  <c:v>9.6252164840698207</c:v>
                </c:pt>
                <c:pt idx="4776">
                  <c:v>9.6242713928222603</c:v>
                </c:pt>
                <c:pt idx="4777">
                  <c:v>9.6232786178588796</c:v>
                </c:pt>
                <c:pt idx="4778">
                  <c:v>9.6223239898681605</c:v>
                </c:pt>
                <c:pt idx="4779">
                  <c:v>9.6214046478271396</c:v>
                </c:pt>
                <c:pt idx="4780">
                  <c:v>9.6204004287719709</c:v>
                </c:pt>
                <c:pt idx="4781">
                  <c:v>9.6194486618041903</c:v>
                </c:pt>
                <c:pt idx="4782">
                  <c:v>9.6185035705566406</c:v>
                </c:pt>
                <c:pt idx="4783">
                  <c:v>9.6175365447997994</c:v>
                </c:pt>
                <c:pt idx="4784">
                  <c:v>9.6165790557861293</c:v>
                </c:pt>
                <c:pt idx="4785">
                  <c:v>9.6156244277954102</c:v>
                </c:pt>
                <c:pt idx="4786">
                  <c:v>9.6146631240844709</c:v>
                </c:pt>
                <c:pt idx="4787">
                  <c:v>9.6136846542358292</c:v>
                </c:pt>
                <c:pt idx="4788">
                  <c:v>9.6127710342407209</c:v>
                </c:pt>
                <c:pt idx="4789">
                  <c:v>9.6118183135986293</c:v>
                </c:pt>
                <c:pt idx="4790">
                  <c:v>9.6108436584472603</c:v>
                </c:pt>
                <c:pt idx="4791">
                  <c:v>9.6098766326904208</c:v>
                </c:pt>
                <c:pt idx="4792">
                  <c:v>9.6088905334472603</c:v>
                </c:pt>
                <c:pt idx="4793">
                  <c:v>9.6079587936401296</c:v>
                </c:pt>
                <c:pt idx="4794">
                  <c:v>9.6069955825805593</c:v>
                </c:pt>
                <c:pt idx="4795">
                  <c:v>9.6060380935668892</c:v>
                </c:pt>
                <c:pt idx="4796">
                  <c:v>9.6050748825073207</c:v>
                </c:pt>
                <c:pt idx="4797">
                  <c:v>9.6041269302368093</c:v>
                </c:pt>
                <c:pt idx="4798">
                  <c:v>9.6031770706176705</c:v>
                </c:pt>
                <c:pt idx="4799">
                  <c:v>9.6022071838378906</c:v>
                </c:pt>
                <c:pt idx="4800">
                  <c:v>9.6012334823608292</c:v>
                </c:pt>
                <c:pt idx="4801">
                  <c:v>9.6003179550170792</c:v>
                </c:pt>
                <c:pt idx="4802">
                  <c:v>9.5993242263793892</c:v>
                </c:pt>
                <c:pt idx="4803">
                  <c:v>9.5983743667602504</c:v>
                </c:pt>
                <c:pt idx="4804">
                  <c:v>9.59742927551269</c:v>
                </c:pt>
                <c:pt idx="4805">
                  <c:v>9.5964431762695295</c:v>
                </c:pt>
                <c:pt idx="4806">
                  <c:v>9.5954856872558505</c:v>
                </c:pt>
                <c:pt idx="4807">
                  <c:v>9.5945472717285103</c:v>
                </c:pt>
                <c:pt idx="4808">
                  <c:v>9.5935573577880806</c:v>
                </c:pt>
                <c:pt idx="4809">
                  <c:v>9.5926122665405202</c:v>
                </c:pt>
                <c:pt idx="4810">
                  <c:v>9.5916347503662092</c:v>
                </c:pt>
                <c:pt idx="4811">
                  <c:v>9.5906620025634695</c:v>
                </c:pt>
                <c:pt idx="4812">
                  <c:v>9.5897121429443306</c:v>
                </c:pt>
                <c:pt idx="4813">
                  <c:v>9.5887870788574201</c:v>
                </c:pt>
                <c:pt idx="4814">
                  <c:v>9.58782958984375</c:v>
                </c:pt>
                <c:pt idx="4815">
                  <c:v>9.5868339538574201</c:v>
                </c:pt>
                <c:pt idx="4816">
                  <c:v>9.5858688354492099</c:v>
                </c:pt>
                <c:pt idx="4817">
                  <c:v>9.5849142074584908</c:v>
                </c:pt>
                <c:pt idx="4818">
                  <c:v>9.5839452743530202</c:v>
                </c:pt>
                <c:pt idx="4819">
                  <c:v>9.5830230712890607</c:v>
                </c:pt>
                <c:pt idx="4820">
                  <c:v>9.5820627212524396</c:v>
                </c:pt>
                <c:pt idx="4821">
                  <c:v>9.5810880661010707</c:v>
                </c:pt>
                <c:pt idx="4822">
                  <c:v>9.5801239013671804</c:v>
                </c:pt>
                <c:pt idx="4823">
                  <c:v>9.5791711807250906</c:v>
                </c:pt>
                <c:pt idx="4824">
                  <c:v>9.5782299041747994</c:v>
                </c:pt>
                <c:pt idx="4825">
                  <c:v>9.5772590637206996</c:v>
                </c:pt>
                <c:pt idx="4826">
                  <c:v>9.5763177871704102</c:v>
                </c:pt>
                <c:pt idx="4827">
                  <c:v>9.5753498077392507</c:v>
                </c:pt>
                <c:pt idx="4828">
                  <c:v>9.5743885040283203</c:v>
                </c:pt>
                <c:pt idx="4829">
                  <c:v>9.5734615325927699</c:v>
                </c:pt>
                <c:pt idx="4830">
                  <c:v>9.5724830627441406</c:v>
                </c:pt>
                <c:pt idx="4831">
                  <c:v>9.5715112686157209</c:v>
                </c:pt>
                <c:pt idx="4832">
                  <c:v>9.5705833435058505</c:v>
                </c:pt>
                <c:pt idx="4833">
                  <c:v>9.5696067810058505</c:v>
                </c:pt>
                <c:pt idx="4834">
                  <c:v>9.5686626434326101</c:v>
                </c:pt>
                <c:pt idx="4835">
                  <c:v>9.5677251815795792</c:v>
                </c:pt>
                <c:pt idx="4836">
                  <c:v>9.5667524337768501</c:v>
                </c:pt>
                <c:pt idx="4837">
                  <c:v>9.5657987594604403</c:v>
                </c:pt>
                <c:pt idx="4838">
                  <c:v>9.5648632049560494</c:v>
                </c:pt>
                <c:pt idx="4839">
                  <c:v>9.5639257431030202</c:v>
                </c:pt>
                <c:pt idx="4840">
                  <c:v>9.5629539489746005</c:v>
                </c:pt>
                <c:pt idx="4841">
                  <c:v>9.5619916915893501</c:v>
                </c:pt>
                <c:pt idx="4842">
                  <c:v>9.5610485076904208</c:v>
                </c:pt>
                <c:pt idx="4843">
                  <c:v>9.5600843429565394</c:v>
                </c:pt>
                <c:pt idx="4844">
                  <c:v>9.5591783523559499</c:v>
                </c:pt>
                <c:pt idx="4845">
                  <c:v>9.5582399368286097</c:v>
                </c:pt>
                <c:pt idx="4846">
                  <c:v>9.5572481155395508</c:v>
                </c:pt>
                <c:pt idx="4847">
                  <c:v>9.5563116073608292</c:v>
                </c:pt>
                <c:pt idx="4848">
                  <c:v>9.5553674697875906</c:v>
                </c:pt>
                <c:pt idx="4849">
                  <c:v>9.5544357299804599</c:v>
                </c:pt>
                <c:pt idx="4850">
                  <c:v>9.5534744262695295</c:v>
                </c:pt>
                <c:pt idx="4851">
                  <c:v>9.5525341033935494</c:v>
                </c:pt>
                <c:pt idx="4852">
                  <c:v>9.55159091949462</c:v>
                </c:pt>
                <c:pt idx="4853">
                  <c:v>9.5506553649902308</c:v>
                </c:pt>
                <c:pt idx="4854">
                  <c:v>9.5497159957885707</c:v>
                </c:pt>
                <c:pt idx="4855">
                  <c:v>9.5487699508666903</c:v>
                </c:pt>
                <c:pt idx="4856">
                  <c:v>9.54780769348144</c:v>
                </c:pt>
                <c:pt idx="4857">
                  <c:v>9.5468940734863192</c:v>
                </c:pt>
                <c:pt idx="4858">
                  <c:v>9.5459375381469709</c:v>
                </c:pt>
                <c:pt idx="4859">
                  <c:v>9.5449752807617099</c:v>
                </c:pt>
                <c:pt idx="4860">
                  <c:v>9.5440559387206996</c:v>
                </c:pt>
                <c:pt idx="4861">
                  <c:v>9.5430822372436506</c:v>
                </c:pt>
                <c:pt idx="4862">
                  <c:v>9.5421533584594709</c:v>
                </c:pt>
                <c:pt idx="4863">
                  <c:v>9.5412101745605398</c:v>
                </c:pt>
                <c:pt idx="4864">
                  <c:v>9.5402975082397408</c:v>
                </c:pt>
                <c:pt idx="4865">
                  <c:v>9.5393381118774396</c:v>
                </c:pt>
                <c:pt idx="4866">
                  <c:v>9.5383796691894496</c:v>
                </c:pt>
                <c:pt idx="4867">
                  <c:v>9.5374469757080007</c:v>
                </c:pt>
                <c:pt idx="4868">
                  <c:v>9.53649806976318</c:v>
                </c:pt>
                <c:pt idx="4869">
                  <c:v>9.5355634689331001</c:v>
                </c:pt>
                <c:pt idx="4870">
                  <c:v>9.5346565246581996</c:v>
                </c:pt>
                <c:pt idx="4871">
                  <c:v>9.5336742401122994</c:v>
                </c:pt>
                <c:pt idx="4872">
                  <c:v>9.5327386856079102</c:v>
                </c:pt>
                <c:pt idx="4873">
                  <c:v>9.5318021774291903</c:v>
                </c:pt>
                <c:pt idx="4874">
                  <c:v>9.5308542251586896</c:v>
                </c:pt>
                <c:pt idx="4875">
                  <c:v>9.5298948287963796</c:v>
                </c:pt>
                <c:pt idx="4876">
                  <c:v>9.5289621353149396</c:v>
                </c:pt>
                <c:pt idx="4877">
                  <c:v>9.5280218124389595</c:v>
                </c:pt>
                <c:pt idx="4878">
                  <c:v>9.5270738601684499</c:v>
                </c:pt>
                <c:pt idx="4879">
                  <c:v>9.5261449813842702</c:v>
                </c:pt>
                <c:pt idx="4880">
                  <c:v>9.5252132415771396</c:v>
                </c:pt>
                <c:pt idx="4881">
                  <c:v>9.5242671966552699</c:v>
                </c:pt>
                <c:pt idx="4882">
                  <c:v>9.5233049392700106</c:v>
                </c:pt>
                <c:pt idx="4883">
                  <c:v>9.5223655700683505</c:v>
                </c:pt>
                <c:pt idx="4884">
                  <c:v>9.5214214324951101</c:v>
                </c:pt>
                <c:pt idx="4885">
                  <c:v>9.5204744338989205</c:v>
                </c:pt>
                <c:pt idx="4886">
                  <c:v>9.5195198059081996</c:v>
                </c:pt>
                <c:pt idx="4887">
                  <c:v>9.5185871124267507</c:v>
                </c:pt>
                <c:pt idx="4888">
                  <c:v>9.51763916015625</c:v>
                </c:pt>
                <c:pt idx="4889">
                  <c:v>9.5167198181152308</c:v>
                </c:pt>
                <c:pt idx="4890">
                  <c:v>9.5157909393310494</c:v>
                </c:pt>
                <c:pt idx="4891">
                  <c:v>9.5148134231567294</c:v>
                </c:pt>
                <c:pt idx="4892">
                  <c:v>9.5138807296752894</c:v>
                </c:pt>
                <c:pt idx="4893">
                  <c:v>9.5129089355468697</c:v>
                </c:pt>
                <c:pt idx="4894">
                  <c:v>9.5119647979736293</c:v>
                </c:pt>
                <c:pt idx="4895">
                  <c:v>9.5110235214233292</c:v>
                </c:pt>
                <c:pt idx="4896">
                  <c:v>9.5100975036621005</c:v>
                </c:pt>
                <c:pt idx="4897">
                  <c:v>9.5091342926025302</c:v>
                </c:pt>
                <c:pt idx="4898">
                  <c:v>9.5081930160522408</c:v>
                </c:pt>
                <c:pt idx="4899">
                  <c:v>9.5072526931762606</c:v>
                </c:pt>
                <c:pt idx="4900">
                  <c:v>9.5063104629516602</c:v>
                </c:pt>
                <c:pt idx="4901">
                  <c:v>9.5053415298461896</c:v>
                </c:pt>
                <c:pt idx="4902">
                  <c:v>9.5044240951537997</c:v>
                </c:pt>
                <c:pt idx="4903">
                  <c:v>9.5034646987915004</c:v>
                </c:pt>
                <c:pt idx="4904">
                  <c:v>9.5025424957275302</c:v>
                </c:pt>
                <c:pt idx="4905">
                  <c:v>9.5015850067138601</c:v>
                </c:pt>
                <c:pt idx="4906">
                  <c:v>9.5006656646728498</c:v>
                </c:pt>
                <c:pt idx="4907">
                  <c:v>9.4996976852416903</c:v>
                </c:pt>
                <c:pt idx="4908">
                  <c:v>9.4987535476684499</c:v>
                </c:pt>
                <c:pt idx="4909">
                  <c:v>9.4978132247924805</c:v>
                </c:pt>
                <c:pt idx="4910">
                  <c:v>9.4968519210815394</c:v>
                </c:pt>
                <c:pt idx="4911">
                  <c:v>9.4958992004394496</c:v>
                </c:pt>
                <c:pt idx="4912">
                  <c:v>9.4949674606323207</c:v>
                </c:pt>
                <c:pt idx="4913">
                  <c:v>9.49401760101318</c:v>
                </c:pt>
                <c:pt idx="4914">
                  <c:v>9.4930572509765607</c:v>
                </c:pt>
                <c:pt idx="4915">
                  <c:v>9.4921274185180593</c:v>
                </c:pt>
                <c:pt idx="4916">
                  <c:v>9.4911651611328107</c:v>
                </c:pt>
                <c:pt idx="4917">
                  <c:v>9.4901933670043892</c:v>
                </c:pt>
                <c:pt idx="4918">
                  <c:v>9.4892530441284109</c:v>
                </c:pt>
                <c:pt idx="4919">
                  <c:v>9.48829746246337</c:v>
                </c:pt>
                <c:pt idx="4920">
                  <c:v>9.4873561859130806</c:v>
                </c:pt>
                <c:pt idx="4921">
                  <c:v>9.4864215850830007</c:v>
                </c:pt>
                <c:pt idx="4922">
                  <c:v>9.4854698181152308</c:v>
                </c:pt>
                <c:pt idx="4923">
                  <c:v>9.48451328277587</c:v>
                </c:pt>
                <c:pt idx="4924">
                  <c:v>9.4835634231567294</c:v>
                </c:pt>
                <c:pt idx="4925">
                  <c:v>9.4826116561889595</c:v>
                </c:pt>
                <c:pt idx="4926">
                  <c:v>9.4816532135009695</c:v>
                </c:pt>
                <c:pt idx="4927">
                  <c:v>9.4807071685790998</c:v>
                </c:pt>
                <c:pt idx="4928">
                  <c:v>9.4797630310058505</c:v>
                </c:pt>
                <c:pt idx="4929">
                  <c:v>9.4788160324096609</c:v>
                </c:pt>
                <c:pt idx="4930">
                  <c:v>9.4778699874877894</c:v>
                </c:pt>
                <c:pt idx="4931">
                  <c:v>9.4769229888915998</c:v>
                </c:pt>
                <c:pt idx="4932">
                  <c:v>9.4759874343871999</c:v>
                </c:pt>
                <c:pt idx="4933">
                  <c:v>9.4750289916992099</c:v>
                </c:pt>
                <c:pt idx="4934">
                  <c:v>9.4741086959838796</c:v>
                </c:pt>
                <c:pt idx="4935">
                  <c:v>9.4731550216674805</c:v>
                </c:pt>
                <c:pt idx="4936">
                  <c:v>9.4721746444702095</c:v>
                </c:pt>
                <c:pt idx="4937">
                  <c:v>9.4712190628051705</c:v>
                </c:pt>
                <c:pt idx="4938">
                  <c:v>9.4702968597412092</c:v>
                </c:pt>
                <c:pt idx="4939">
                  <c:v>9.4693412780761701</c:v>
                </c:pt>
                <c:pt idx="4940">
                  <c:v>9.4684190750121999</c:v>
                </c:pt>
                <c:pt idx="4941">
                  <c:v>9.4674634933471609</c:v>
                </c:pt>
                <c:pt idx="4942">
                  <c:v>9.4665060043334908</c:v>
                </c:pt>
                <c:pt idx="4943">
                  <c:v>9.4655303955078107</c:v>
                </c:pt>
                <c:pt idx="4944">
                  <c:v>9.4646100997924805</c:v>
                </c:pt>
                <c:pt idx="4945">
                  <c:v>9.4636316299438406</c:v>
                </c:pt>
                <c:pt idx="4946">
                  <c:v>9.46270751953125</c:v>
                </c:pt>
                <c:pt idx="4947">
                  <c:v>9.4617576599121005</c:v>
                </c:pt>
                <c:pt idx="4948">
                  <c:v>9.4607839584350497</c:v>
                </c:pt>
                <c:pt idx="4949">
                  <c:v>9.4598274230956996</c:v>
                </c:pt>
                <c:pt idx="4950">
                  <c:v>9.4589157104492099</c:v>
                </c:pt>
                <c:pt idx="4951">
                  <c:v>9.4579429626464808</c:v>
                </c:pt>
                <c:pt idx="4952">
                  <c:v>9.4569787979125906</c:v>
                </c:pt>
                <c:pt idx="4953">
                  <c:v>9.4560327529907209</c:v>
                </c:pt>
                <c:pt idx="4954">
                  <c:v>9.4550724029540998</c:v>
                </c:pt>
                <c:pt idx="4955">
                  <c:v>9.4541254043579102</c:v>
                </c:pt>
                <c:pt idx="4956">
                  <c:v>9.4531583786010707</c:v>
                </c:pt>
                <c:pt idx="4957">
                  <c:v>9.4521951675415004</c:v>
                </c:pt>
                <c:pt idx="4958">
                  <c:v>9.4512357711791903</c:v>
                </c:pt>
                <c:pt idx="4959">
                  <c:v>9.4502906799316406</c:v>
                </c:pt>
                <c:pt idx="4960">
                  <c:v>9.4493474960327095</c:v>
                </c:pt>
                <c:pt idx="4961">
                  <c:v>9.4483776092529208</c:v>
                </c:pt>
                <c:pt idx="4962">
                  <c:v>9.4474067687988192</c:v>
                </c:pt>
                <c:pt idx="4963">
                  <c:v>9.4464664459228498</c:v>
                </c:pt>
                <c:pt idx="4964">
                  <c:v>9.4454965591430593</c:v>
                </c:pt>
                <c:pt idx="4965">
                  <c:v>9.4445829391479403</c:v>
                </c:pt>
                <c:pt idx="4966">
                  <c:v>9.4436120986938406</c:v>
                </c:pt>
                <c:pt idx="4967">
                  <c:v>9.4426488876342702</c:v>
                </c:pt>
                <c:pt idx="4968">
                  <c:v>9.4416923522949201</c:v>
                </c:pt>
                <c:pt idx="4969">
                  <c:v>9.44073390960693</c:v>
                </c:pt>
                <c:pt idx="4970">
                  <c:v>9.4397611618041903</c:v>
                </c:pt>
                <c:pt idx="4971">
                  <c:v>9.4388017654418892</c:v>
                </c:pt>
                <c:pt idx="4972">
                  <c:v>9.4378614425659109</c:v>
                </c:pt>
                <c:pt idx="4973">
                  <c:v>9.4369001388549805</c:v>
                </c:pt>
                <c:pt idx="4974">
                  <c:v>9.4359397888183505</c:v>
                </c:pt>
                <c:pt idx="4975">
                  <c:v>9.4350299835205007</c:v>
                </c:pt>
                <c:pt idx="4976">
                  <c:v>9.4340486526489205</c:v>
                </c:pt>
                <c:pt idx="4977">
                  <c:v>9.4330739974975497</c:v>
                </c:pt>
                <c:pt idx="4978">
                  <c:v>9.4321498870849592</c:v>
                </c:pt>
                <c:pt idx="4979">
                  <c:v>9.4311800003051705</c:v>
                </c:pt>
                <c:pt idx="4980">
                  <c:v>9.4302129745483292</c:v>
                </c:pt>
                <c:pt idx="4981">
                  <c:v>9.4292640686035103</c:v>
                </c:pt>
                <c:pt idx="4982">
                  <c:v>9.4282894134521396</c:v>
                </c:pt>
                <c:pt idx="4983">
                  <c:v>9.4273214340209908</c:v>
                </c:pt>
                <c:pt idx="4984">
                  <c:v>9.4263858795165998</c:v>
                </c:pt>
                <c:pt idx="4985">
                  <c:v>9.4254579544067294</c:v>
                </c:pt>
                <c:pt idx="4986">
                  <c:v>9.4244689941406197</c:v>
                </c:pt>
                <c:pt idx="4987">
                  <c:v>9.4235029220581001</c:v>
                </c:pt>
                <c:pt idx="4988">
                  <c:v>9.4225435256958008</c:v>
                </c:pt>
                <c:pt idx="4989">
                  <c:v>9.4215745925903303</c:v>
                </c:pt>
                <c:pt idx="4990">
                  <c:v>9.4206447601318306</c:v>
                </c:pt>
                <c:pt idx="4991">
                  <c:v>9.4197063446044904</c:v>
                </c:pt>
                <c:pt idx="4992">
                  <c:v>9.4187145233154208</c:v>
                </c:pt>
                <c:pt idx="4993">
                  <c:v>9.4177608489990199</c:v>
                </c:pt>
                <c:pt idx="4994">
                  <c:v>9.4167909622192294</c:v>
                </c:pt>
                <c:pt idx="4995">
                  <c:v>9.4158210754394496</c:v>
                </c:pt>
                <c:pt idx="4996">
                  <c:v>9.41487312316894</c:v>
                </c:pt>
                <c:pt idx="4997">
                  <c:v>9.4139127731323207</c:v>
                </c:pt>
                <c:pt idx="4998">
                  <c:v>9.4129610061645508</c:v>
                </c:pt>
                <c:pt idx="4999">
                  <c:v>9.41198635101318</c:v>
                </c:pt>
                <c:pt idx="5000">
                  <c:v>9.4110555648803693</c:v>
                </c:pt>
                <c:pt idx="5001">
                  <c:v>9.4100885391235298</c:v>
                </c:pt>
                <c:pt idx="5002">
                  <c:v>9.4090900421142507</c:v>
                </c:pt>
                <c:pt idx="5003">
                  <c:v>9.4081554412841708</c:v>
                </c:pt>
                <c:pt idx="5004">
                  <c:v>9.4071798324584908</c:v>
                </c:pt>
                <c:pt idx="5005">
                  <c:v>9.4062194824218697</c:v>
                </c:pt>
                <c:pt idx="5006">
                  <c:v>9.4052686691284109</c:v>
                </c:pt>
                <c:pt idx="5007">
                  <c:v>9.4042978286743093</c:v>
                </c:pt>
                <c:pt idx="5008">
                  <c:v>9.4033050537109304</c:v>
                </c:pt>
                <c:pt idx="5009">
                  <c:v>9.4023742675781197</c:v>
                </c:pt>
                <c:pt idx="5010">
                  <c:v>9.4014091491699201</c:v>
                </c:pt>
                <c:pt idx="5011">
                  <c:v>9.4004383087158203</c:v>
                </c:pt>
                <c:pt idx="5012">
                  <c:v>9.3994417190551705</c:v>
                </c:pt>
                <c:pt idx="5013">
                  <c:v>9.3984680175781197</c:v>
                </c:pt>
                <c:pt idx="5014">
                  <c:v>9.3974847793579102</c:v>
                </c:pt>
                <c:pt idx="5015">
                  <c:v>9.3965482711791903</c:v>
                </c:pt>
                <c:pt idx="5016">
                  <c:v>9.3955698013305593</c:v>
                </c:pt>
                <c:pt idx="5017">
                  <c:v>9.3945684432983292</c:v>
                </c:pt>
                <c:pt idx="5018">
                  <c:v>9.3935976028442294</c:v>
                </c:pt>
                <c:pt idx="5019">
                  <c:v>9.3926162719726491</c:v>
                </c:pt>
                <c:pt idx="5020">
                  <c:v>9.3916559219360298</c:v>
                </c:pt>
                <c:pt idx="5021">
                  <c:v>9.3906869888305593</c:v>
                </c:pt>
                <c:pt idx="5022">
                  <c:v>9.3896980285644496</c:v>
                </c:pt>
                <c:pt idx="5023">
                  <c:v>9.3887138366699201</c:v>
                </c:pt>
                <c:pt idx="5024">
                  <c:v>9.3877468109130806</c:v>
                </c:pt>
                <c:pt idx="5025">
                  <c:v>9.38677978515625</c:v>
                </c:pt>
                <c:pt idx="5026">
                  <c:v>9.3857870101928693</c:v>
                </c:pt>
                <c:pt idx="5027">
                  <c:v>9.3848028182983292</c:v>
                </c:pt>
                <c:pt idx="5028">
                  <c:v>9.3838462829589808</c:v>
                </c:pt>
                <c:pt idx="5029">
                  <c:v>9.3828458786010707</c:v>
                </c:pt>
                <c:pt idx="5030">
                  <c:v>9.3818645477294904</c:v>
                </c:pt>
                <c:pt idx="5031">
                  <c:v>9.3809137344360298</c:v>
                </c:pt>
                <c:pt idx="5032">
                  <c:v>9.3799190521240199</c:v>
                </c:pt>
                <c:pt idx="5033">
                  <c:v>9.3789367675781197</c:v>
                </c:pt>
                <c:pt idx="5034">
                  <c:v>9.3779802322387606</c:v>
                </c:pt>
                <c:pt idx="5035">
                  <c:v>9.3769989013671804</c:v>
                </c:pt>
                <c:pt idx="5036">
                  <c:v>9.3760099411010707</c:v>
                </c:pt>
                <c:pt idx="5037">
                  <c:v>9.3750047683715803</c:v>
                </c:pt>
                <c:pt idx="5038">
                  <c:v>9.3740301132202095</c:v>
                </c:pt>
                <c:pt idx="5039">
                  <c:v>9.3730306625366193</c:v>
                </c:pt>
                <c:pt idx="5040">
                  <c:v>9.3720798492431605</c:v>
                </c:pt>
                <c:pt idx="5041">
                  <c:v>9.3711051940917898</c:v>
                </c:pt>
                <c:pt idx="5042">
                  <c:v>9.3701114654540998</c:v>
                </c:pt>
                <c:pt idx="5043">
                  <c:v>9.3691282272338796</c:v>
                </c:pt>
                <c:pt idx="5044">
                  <c:v>9.3681440353393501</c:v>
                </c:pt>
                <c:pt idx="5045">
                  <c:v>9.3671474456787092</c:v>
                </c:pt>
                <c:pt idx="5046">
                  <c:v>9.3661623001098597</c:v>
                </c:pt>
                <c:pt idx="5047">
                  <c:v>9.3651580810546804</c:v>
                </c:pt>
                <c:pt idx="5048">
                  <c:v>9.3641748428344709</c:v>
                </c:pt>
                <c:pt idx="5049">
                  <c:v>9.3632144927978498</c:v>
                </c:pt>
                <c:pt idx="5050">
                  <c:v>9.3621940612792898</c:v>
                </c:pt>
                <c:pt idx="5051">
                  <c:v>9.3612070083618093</c:v>
                </c:pt>
                <c:pt idx="5052">
                  <c:v>9.3602371215820295</c:v>
                </c:pt>
                <c:pt idx="5053">
                  <c:v>9.3592109680175692</c:v>
                </c:pt>
                <c:pt idx="5054">
                  <c:v>9.3582105636596609</c:v>
                </c:pt>
                <c:pt idx="5055">
                  <c:v>9.35723781585693</c:v>
                </c:pt>
                <c:pt idx="5056">
                  <c:v>9.3562335968017507</c:v>
                </c:pt>
                <c:pt idx="5057">
                  <c:v>9.35522365570068</c:v>
                </c:pt>
                <c:pt idx="5058">
                  <c:v>9.3542490005493093</c:v>
                </c:pt>
                <c:pt idx="5059">
                  <c:v>9.3532352447509695</c:v>
                </c:pt>
                <c:pt idx="5060">
                  <c:v>9.35225009918212</c:v>
                </c:pt>
                <c:pt idx="5061">
                  <c:v>9.3512582778930593</c:v>
                </c:pt>
                <c:pt idx="5062">
                  <c:v>9.35021877288818</c:v>
                </c:pt>
                <c:pt idx="5063">
                  <c:v>9.3492250442504794</c:v>
                </c:pt>
                <c:pt idx="5064">
                  <c:v>9.3482313156127894</c:v>
                </c:pt>
                <c:pt idx="5065">
                  <c:v>9.3472089767456001</c:v>
                </c:pt>
                <c:pt idx="5066">
                  <c:v>9.3462324142456001</c:v>
                </c:pt>
                <c:pt idx="5067">
                  <c:v>9.34523200988769</c:v>
                </c:pt>
                <c:pt idx="5068">
                  <c:v>9.3441905975341708</c:v>
                </c:pt>
                <c:pt idx="5069">
                  <c:v>9.3432216644287092</c:v>
                </c:pt>
                <c:pt idx="5070">
                  <c:v>9.3422307968139595</c:v>
                </c:pt>
                <c:pt idx="5071">
                  <c:v>9.3411903381347603</c:v>
                </c:pt>
                <c:pt idx="5072">
                  <c:v>9.3402051925659109</c:v>
                </c:pt>
                <c:pt idx="5073">
                  <c:v>9.3391637802124006</c:v>
                </c:pt>
                <c:pt idx="5074">
                  <c:v>9.3381729125976491</c:v>
                </c:pt>
                <c:pt idx="5075">
                  <c:v>9.33717536926269</c:v>
                </c:pt>
                <c:pt idx="5076">
                  <c:v>9.3361797332763601</c:v>
                </c:pt>
                <c:pt idx="5077">
                  <c:v>9.3351449966430593</c:v>
                </c:pt>
                <c:pt idx="5078">
                  <c:v>9.3341321945190394</c:v>
                </c:pt>
                <c:pt idx="5079">
                  <c:v>9.3331193923950106</c:v>
                </c:pt>
                <c:pt idx="5080">
                  <c:v>9.3321266174316406</c:v>
                </c:pt>
                <c:pt idx="5081">
                  <c:v>9.3311100006103498</c:v>
                </c:pt>
                <c:pt idx="5082">
                  <c:v>9.3300752639770508</c:v>
                </c:pt>
                <c:pt idx="5083">
                  <c:v>9.3290452957153303</c:v>
                </c:pt>
                <c:pt idx="5084">
                  <c:v>9.3280210494995099</c:v>
                </c:pt>
                <c:pt idx="5085">
                  <c:v>9.3270454406738192</c:v>
                </c:pt>
                <c:pt idx="5086">
                  <c:v>9.3260021209716708</c:v>
                </c:pt>
                <c:pt idx="5087">
                  <c:v>9.3250474929809499</c:v>
                </c:pt>
                <c:pt idx="5088">
                  <c:v>9.3239870071411097</c:v>
                </c:pt>
                <c:pt idx="5089">
                  <c:v>9.32293701171875</c:v>
                </c:pt>
                <c:pt idx="5090">
                  <c:v>9.3218955993652308</c:v>
                </c:pt>
                <c:pt idx="5091">
                  <c:v>9.3209047317504794</c:v>
                </c:pt>
                <c:pt idx="5092">
                  <c:v>9.3198537826537997</c:v>
                </c:pt>
                <c:pt idx="5093">
                  <c:v>9.3188190460205007</c:v>
                </c:pt>
                <c:pt idx="5094">
                  <c:v>9.3177852630615199</c:v>
                </c:pt>
                <c:pt idx="5095">
                  <c:v>9.3167695999145508</c:v>
                </c:pt>
                <c:pt idx="5096">
                  <c:v>9.3157405853271396</c:v>
                </c:pt>
                <c:pt idx="5097">
                  <c:v>9.3147182464599592</c:v>
                </c:pt>
                <c:pt idx="5098">
                  <c:v>9.3136644363403303</c:v>
                </c:pt>
                <c:pt idx="5099">
                  <c:v>9.3126697540283203</c:v>
                </c:pt>
                <c:pt idx="5100">
                  <c:v>9.3116378784179599</c:v>
                </c:pt>
                <c:pt idx="5101">
                  <c:v>9.3106107711791903</c:v>
                </c:pt>
                <c:pt idx="5102">
                  <c:v>9.3095569610595703</c:v>
                </c:pt>
                <c:pt idx="5103">
                  <c:v>9.3085546493530202</c:v>
                </c:pt>
                <c:pt idx="5104">
                  <c:v>9.3074989318847603</c:v>
                </c:pt>
                <c:pt idx="5105">
                  <c:v>9.3064870834350497</c:v>
                </c:pt>
                <c:pt idx="5106">
                  <c:v>9.3054447174072195</c:v>
                </c:pt>
                <c:pt idx="5107">
                  <c:v>9.3044195175170792</c:v>
                </c:pt>
                <c:pt idx="5108">
                  <c:v>9.3033885955810494</c:v>
                </c:pt>
                <c:pt idx="5109">
                  <c:v>9.3023710250854403</c:v>
                </c:pt>
                <c:pt idx="5110">
                  <c:v>9.3013372421264595</c:v>
                </c:pt>
                <c:pt idx="5111">
                  <c:v>9.3003368377685494</c:v>
                </c:pt>
                <c:pt idx="5112">
                  <c:v>9.2992839813232404</c:v>
                </c:pt>
                <c:pt idx="5113">
                  <c:v>9.2982435226440394</c:v>
                </c:pt>
                <c:pt idx="5114">
                  <c:v>9.2972078323364205</c:v>
                </c:pt>
                <c:pt idx="5115">
                  <c:v>9.29615879058837</c:v>
                </c:pt>
                <c:pt idx="5116">
                  <c:v>9.2951364517211896</c:v>
                </c:pt>
                <c:pt idx="5117">
                  <c:v>9.2941350936889595</c:v>
                </c:pt>
                <c:pt idx="5118">
                  <c:v>9.2930383682250906</c:v>
                </c:pt>
                <c:pt idx="5119">
                  <c:v>9.2920303344726491</c:v>
                </c:pt>
                <c:pt idx="5120">
                  <c:v>9.2910003662109304</c:v>
                </c:pt>
                <c:pt idx="5121">
                  <c:v>9.2899265289306605</c:v>
                </c:pt>
                <c:pt idx="5122">
                  <c:v>9.2888927459716708</c:v>
                </c:pt>
                <c:pt idx="5123">
                  <c:v>9.2878675460815394</c:v>
                </c:pt>
                <c:pt idx="5124">
                  <c:v>9.2867860794067294</c:v>
                </c:pt>
                <c:pt idx="5125">
                  <c:v>9.2857532501220703</c:v>
                </c:pt>
                <c:pt idx="5126">
                  <c:v>9.28474617004394</c:v>
                </c:pt>
                <c:pt idx="5127">
                  <c:v>9.2836523056030202</c:v>
                </c:pt>
                <c:pt idx="5128">
                  <c:v>9.2826166152954102</c:v>
                </c:pt>
                <c:pt idx="5129">
                  <c:v>9.2815952301025302</c:v>
                </c:pt>
                <c:pt idx="5130">
                  <c:v>9.2805118560790998</c:v>
                </c:pt>
                <c:pt idx="5131">
                  <c:v>9.2794542312621999</c:v>
                </c:pt>
                <c:pt idx="5132">
                  <c:v>9.2784681320190394</c:v>
                </c:pt>
                <c:pt idx="5133">
                  <c:v>9.2773523330688406</c:v>
                </c:pt>
                <c:pt idx="5134">
                  <c:v>9.2763509750366193</c:v>
                </c:pt>
                <c:pt idx="5135">
                  <c:v>9.2752590179443306</c:v>
                </c:pt>
                <c:pt idx="5136">
                  <c:v>9.2742576599121005</c:v>
                </c:pt>
                <c:pt idx="5137">
                  <c:v>9.2731857299804599</c:v>
                </c:pt>
                <c:pt idx="5138">
                  <c:v>9.2721176147460902</c:v>
                </c:pt>
                <c:pt idx="5139">
                  <c:v>9.2710409164428693</c:v>
                </c:pt>
                <c:pt idx="5140">
                  <c:v>9.2700767517089808</c:v>
                </c:pt>
                <c:pt idx="5141">
                  <c:v>9.2690353393554599</c:v>
                </c:pt>
                <c:pt idx="5142">
                  <c:v>9.2679405212402308</c:v>
                </c:pt>
                <c:pt idx="5143">
                  <c:v>9.2668533325195295</c:v>
                </c:pt>
                <c:pt idx="5144">
                  <c:v>9.2658109664916903</c:v>
                </c:pt>
                <c:pt idx="5145">
                  <c:v>9.2647647857665998</c:v>
                </c:pt>
                <c:pt idx="5146">
                  <c:v>9.2637357711791903</c:v>
                </c:pt>
                <c:pt idx="5147">
                  <c:v>9.2626523971557599</c:v>
                </c:pt>
                <c:pt idx="5148">
                  <c:v>9.2616186141967702</c:v>
                </c:pt>
                <c:pt idx="5149">
                  <c:v>9.2605514526367099</c:v>
                </c:pt>
                <c:pt idx="5150">
                  <c:v>9.25945949554443</c:v>
                </c:pt>
                <c:pt idx="5151">
                  <c:v>9.2584695816040004</c:v>
                </c:pt>
                <c:pt idx="5152">
                  <c:v>9.2574052810668892</c:v>
                </c:pt>
                <c:pt idx="5153">
                  <c:v>9.2563495635986293</c:v>
                </c:pt>
                <c:pt idx="5154">
                  <c:v>9.2553157806396396</c:v>
                </c:pt>
                <c:pt idx="5155">
                  <c:v>9.2542400360107404</c:v>
                </c:pt>
                <c:pt idx="5156">
                  <c:v>9.2531642913818306</c:v>
                </c:pt>
                <c:pt idx="5157">
                  <c:v>9.2521505355834908</c:v>
                </c:pt>
                <c:pt idx="5158">
                  <c:v>9.25105381011962</c:v>
                </c:pt>
                <c:pt idx="5159">
                  <c:v>9.2499780654907209</c:v>
                </c:pt>
                <c:pt idx="5160">
                  <c:v>9.2489223480224592</c:v>
                </c:pt>
                <c:pt idx="5161">
                  <c:v>9.2478427886962802</c:v>
                </c:pt>
                <c:pt idx="5162">
                  <c:v>9.2467994689941406</c:v>
                </c:pt>
                <c:pt idx="5163">
                  <c:v>9.2457256317138601</c:v>
                </c:pt>
                <c:pt idx="5164">
                  <c:v>9.2446432113647408</c:v>
                </c:pt>
                <c:pt idx="5165">
                  <c:v>9.2435970306396396</c:v>
                </c:pt>
                <c:pt idx="5166">
                  <c:v>9.2425394058227504</c:v>
                </c:pt>
                <c:pt idx="5167">
                  <c:v>9.2414445877075106</c:v>
                </c:pt>
                <c:pt idx="5168">
                  <c:v>9.2404146194458008</c:v>
                </c:pt>
                <c:pt idx="5169">
                  <c:v>9.2393579483032209</c:v>
                </c:pt>
                <c:pt idx="5170">
                  <c:v>9.2382793426513601</c:v>
                </c:pt>
                <c:pt idx="5171">
                  <c:v>9.2372035980224592</c:v>
                </c:pt>
                <c:pt idx="5172">
                  <c:v>9.2361354827880806</c:v>
                </c:pt>
                <c:pt idx="5173">
                  <c:v>9.2350664138793892</c:v>
                </c:pt>
                <c:pt idx="5174">
                  <c:v>9.2339935302734304</c:v>
                </c:pt>
                <c:pt idx="5175">
                  <c:v>9.2329235076904208</c:v>
                </c:pt>
                <c:pt idx="5176">
                  <c:v>9.2318868637084908</c:v>
                </c:pt>
                <c:pt idx="5177">
                  <c:v>9.2308425903320295</c:v>
                </c:pt>
                <c:pt idx="5178">
                  <c:v>9.2297410964965803</c:v>
                </c:pt>
                <c:pt idx="5179">
                  <c:v>9.2287092208862305</c:v>
                </c:pt>
                <c:pt idx="5180">
                  <c:v>9.2276258468627894</c:v>
                </c:pt>
                <c:pt idx="5181">
                  <c:v>9.2265472412109304</c:v>
                </c:pt>
                <c:pt idx="5182">
                  <c:v>9.22552394866943</c:v>
                </c:pt>
                <c:pt idx="5183">
                  <c:v>9.2244176864624006</c:v>
                </c:pt>
                <c:pt idx="5184">
                  <c:v>9.2233457565307599</c:v>
                </c:pt>
                <c:pt idx="5185">
                  <c:v>9.2223396301269496</c:v>
                </c:pt>
                <c:pt idx="5186">
                  <c:v>9.2212705612182599</c:v>
                </c:pt>
                <c:pt idx="5187">
                  <c:v>9.2202062606811506</c:v>
                </c:pt>
                <c:pt idx="5188">
                  <c:v>9.2195634841918892</c:v>
                </c:pt>
                <c:pt idx="5189">
                  <c:v>9.2190294265746999</c:v>
                </c:pt>
                <c:pt idx="5190">
                  <c:v>9.2189712524413991</c:v>
                </c:pt>
                <c:pt idx="5191">
                  <c:v>9.2183008193969709</c:v>
                </c:pt>
                <c:pt idx="5192">
                  <c:v>9.2178039550781197</c:v>
                </c:pt>
                <c:pt idx="5193">
                  <c:v>9.2193126678466708</c:v>
                </c:pt>
                <c:pt idx="5194">
                  <c:v>9.2237730026245099</c:v>
                </c:pt>
                <c:pt idx="5195">
                  <c:v>9.2280073165893501</c:v>
                </c:pt>
                <c:pt idx="5196">
                  <c:v>9.2329511642456001</c:v>
                </c:pt>
                <c:pt idx="5197">
                  <c:v>9.2378034591674805</c:v>
                </c:pt>
                <c:pt idx="5198">
                  <c:v>9.2424869537353498</c:v>
                </c:pt>
                <c:pt idx="5199">
                  <c:v>9.2472105026245099</c:v>
                </c:pt>
                <c:pt idx="5200">
                  <c:v>9.2520723342895508</c:v>
                </c:pt>
                <c:pt idx="5201">
                  <c:v>9.2567558288574201</c:v>
                </c:pt>
                <c:pt idx="5202">
                  <c:v>9.2614536285400302</c:v>
                </c:pt>
                <c:pt idx="5203">
                  <c:v>9.2661266326904208</c:v>
                </c:pt>
                <c:pt idx="5204">
                  <c:v>9.2708711624145508</c:v>
                </c:pt>
                <c:pt idx="5205">
                  <c:v>9.2754831314086896</c:v>
                </c:pt>
                <c:pt idx="5206">
                  <c:v>9.2802076339721609</c:v>
                </c:pt>
                <c:pt idx="5207">
                  <c:v>9.2849092483520508</c:v>
                </c:pt>
                <c:pt idx="5208">
                  <c:v>9.2895870208740199</c:v>
                </c:pt>
                <c:pt idx="5209">
                  <c:v>9.2942409515380806</c:v>
                </c:pt>
                <c:pt idx="5210">
                  <c:v>9.2989301681518501</c:v>
                </c:pt>
                <c:pt idx="5211">
                  <c:v>9.3035831451415998</c:v>
                </c:pt>
                <c:pt idx="5212">
                  <c:v>9.3082332611083896</c:v>
                </c:pt>
                <c:pt idx="5213">
                  <c:v>9.3128585815429599</c:v>
                </c:pt>
                <c:pt idx="5214">
                  <c:v>9.3175754547119105</c:v>
                </c:pt>
                <c:pt idx="5215">
                  <c:v>9.32220458984375</c:v>
                </c:pt>
                <c:pt idx="5216">
                  <c:v>9.3268175125121999</c:v>
                </c:pt>
                <c:pt idx="5217">
                  <c:v>9.3314580917358292</c:v>
                </c:pt>
                <c:pt idx="5218">
                  <c:v>9.3360853195190394</c:v>
                </c:pt>
                <c:pt idx="5219">
                  <c:v>9.3406782150268501</c:v>
                </c:pt>
                <c:pt idx="5220">
                  <c:v>9.34529304504394</c:v>
                </c:pt>
                <c:pt idx="5221">
                  <c:v>9.3499202728271396</c:v>
                </c:pt>
                <c:pt idx="5222">
                  <c:v>9.3545618057250906</c:v>
                </c:pt>
                <c:pt idx="5223">
                  <c:v>9.3591318130493093</c:v>
                </c:pt>
                <c:pt idx="5224">
                  <c:v>9.3637580871581996</c:v>
                </c:pt>
                <c:pt idx="5225">
                  <c:v>9.3683156967162997</c:v>
                </c:pt>
                <c:pt idx="5226">
                  <c:v>9.3729286193847603</c:v>
                </c:pt>
                <c:pt idx="5227">
                  <c:v>9.3775711059570295</c:v>
                </c:pt>
                <c:pt idx="5228">
                  <c:v>9.3821945190429599</c:v>
                </c:pt>
                <c:pt idx="5229">
                  <c:v>9.3867988586425692</c:v>
                </c:pt>
                <c:pt idx="5230">
                  <c:v>9.3914365768432599</c:v>
                </c:pt>
                <c:pt idx="5231">
                  <c:v>9.3960781097412092</c:v>
                </c:pt>
                <c:pt idx="5232">
                  <c:v>9.4006738662719709</c:v>
                </c:pt>
                <c:pt idx="5233">
                  <c:v>9.4052886962890607</c:v>
                </c:pt>
                <c:pt idx="5234">
                  <c:v>9.4099473953246999</c:v>
                </c:pt>
                <c:pt idx="5235">
                  <c:v>9.4145793914794904</c:v>
                </c:pt>
                <c:pt idx="5236">
                  <c:v>9.4192237854003906</c:v>
                </c:pt>
                <c:pt idx="5237">
                  <c:v>9.4238729476928693</c:v>
                </c:pt>
                <c:pt idx="5238">
                  <c:v>9.4285316467285103</c:v>
                </c:pt>
                <c:pt idx="5239">
                  <c:v>9.4331626892089808</c:v>
                </c:pt>
                <c:pt idx="5240">
                  <c:v>9.4379281997680593</c:v>
                </c:pt>
                <c:pt idx="5241">
                  <c:v>9.4425973892211896</c:v>
                </c:pt>
                <c:pt idx="5242">
                  <c:v>9.4473466873168892</c:v>
                </c:pt>
                <c:pt idx="5243">
                  <c:v>9.4520740509033203</c:v>
                </c:pt>
                <c:pt idx="5244">
                  <c:v>9.4568309783935494</c:v>
                </c:pt>
                <c:pt idx="5245">
                  <c:v>9.4615297317504794</c:v>
                </c:pt>
                <c:pt idx="5246">
                  <c:v>9.4662666320800692</c:v>
                </c:pt>
                <c:pt idx="5247">
                  <c:v>9.4710416793823207</c:v>
                </c:pt>
                <c:pt idx="5248">
                  <c:v>9.4758167266845703</c:v>
                </c:pt>
                <c:pt idx="5249">
                  <c:v>9.4806337356567294</c:v>
                </c:pt>
                <c:pt idx="5250">
                  <c:v>9.4854373931884695</c:v>
                </c:pt>
                <c:pt idx="5251">
                  <c:v>9.49025058746337</c:v>
                </c:pt>
                <c:pt idx="5252">
                  <c:v>9.4950752258300692</c:v>
                </c:pt>
                <c:pt idx="5253">
                  <c:v>9.4998483657836896</c:v>
                </c:pt>
                <c:pt idx="5254">
                  <c:v>9.5047082901000906</c:v>
                </c:pt>
                <c:pt idx="5255">
                  <c:v>9.5095586776733292</c:v>
                </c:pt>
                <c:pt idx="5256">
                  <c:v>9.5145244598388601</c:v>
                </c:pt>
                <c:pt idx="5257">
                  <c:v>9.5194473266601491</c:v>
                </c:pt>
                <c:pt idx="5258">
                  <c:v>9.5243625640869105</c:v>
                </c:pt>
                <c:pt idx="5259">
                  <c:v>9.5292787551879794</c:v>
                </c:pt>
                <c:pt idx="5260">
                  <c:v>9.5342025756835902</c:v>
                </c:pt>
                <c:pt idx="5261">
                  <c:v>9.5391082763671804</c:v>
                </c:pt>
                <c:pt idx="5262">
                  <c:v>9.5440969467162997</c:v>
                </c:pt>
                <c:pt idx="5263">
                  <c:v>9.5490875244140607</c:v>
                </c:pt>
                <c:pt idx="5264">
                  <c:v>9.5540609359741193</c:v>
                </c:pt>
                <c:pt idx="5265">
                  <c:v>9.55914306640625</c:v>
                </c:pt>
                <c:pt idx="5266">
                  <c:v>9.5642147064208896</c:v>
                </c:pt>
                <c:pt idx="5267">
                  <c:v>9.5692663192749006</c:v>
                </c:pt>
                <c:pt idx="5268">
                  <c:v>9.5744028091430593</c:v>
                </c:pt>
                <c:pt idx="5269">
                  <c:v>9.5796270370483292</c:v>
                </c:pt>
                <c:pt idx="5270">
                  <c:v>9.5848579406738192</c:v>
                </c:pt>
                <c:pt idx="5271">
                  <c:v>9.5901575088500906</c:v>
                </c:pt>
                <c:pt idx="5272">
                  <c:v>9.5954923629760707</c:v>
                </c:pt>
                <c:pt idx="5273">
                  <c:v>9.6008796691894496</c:v>
                </c:pt>
                <c:pt idx="5274">
                  <c:v>9.60627937316894</c:v>
                </c:pt>
                <c:pt idx="5275">
                  <c:v>9.61171150207519</c:v>
                </c:pt>
                <c:pt idx="5276">
                  <c:v>9.6172456741333008</c:v>
                </c:pt>
                <c:pt idx="5277">
                  <c:v>9.6228733062744105</c:v>
                </c:pt>
                <c:pt idx="5278">
                  <c:v>9.6285161972045792</c:v>
                </c:pt>
                <c:pt idx="5279">
                  <c:v>9.6342411041259695</c:v>
                </c:pt>
                <c:pt idx="5280">
                  <c:v>9.6400842666625906</c:v>
                </c:pt>
                <c:pt idx="5281">
                  <c:v>9.6459627151489205</c:v>
                </c:pt>
                <c:pt idx="5282">
                  <c:v>9.6519908905029208</c:v>
                </c:pt>
                <c:pt idx="5283">
                  <c:v>9.6581821441650302</c:v>
                </c:pt>
                <c:pt idx="5284">
                  <c:v>9.6645383834838796</c:v>
                </c:pt>
                <c:pt idx="5285">
                  <c:v>9.6710605621337802</c:v>
                </c:pt>
                <c:pt idx="5286">
                  <c:v>9.6777915954589808</c:v>
                </c:pt>
                <c:pt idx="5287">
                  <c:v>9.6847877502441406</c:v>
                </c:pt>
                <c:pt idx="5288">
                  <c:v>9.6919441223144496</c:v>
                </c:pt>
                <c:pt idx="5289">
                  <c:v>9.6993942260742099</c:v>
                </c:pt>
                <c:pt idx="5290">
                  <c:v>9.7071428298950106</c:v>
                </c:pt>
                <c:pt idx="5291">
                  <c:v>9.7152318954467702</c:v>
                </c:pt>
                <c:pt idx="5292">
                  <c:v>9.7236032485961896</c:v>
                </c:pt>
                <c:pt idx="5293">
                  <c:v>9.7322244644165004</c:v>
                </c:pt>
                <c:pt idx="5294">
                  <c:v>9.7409687042236293</c:v>
                </c:pt>
                <c:pt idx="5295">
                  <c:v>9.7499122619628906</c:v>
                </c:pt>
                <c:pt idx="5296">
                  <c:v>9.7590284347534109</c:v>
                </c:pt>
                <c:pt idx="5297">
                  <c:v>9.7683916091918892</c:v>
                </c:pt>
                <c:pt idx="5298">
                  <c:v>9.7777938842773402</c:v>
                </c:pt>
                <c:pt idx="5299">
                  <c:v>9.7874698638915998</c:v>
                </c:pt>
                <c:pt idx="5300">
                  <c:v>9.7973136901855398</c:v>
                </c:pt>
                <c:pt idx="5301">
                  <c:v>9.8072748184204102</c:v>
                </c:pt>
                <c:pt idx="5302">
                  <c:v>9.8173561096191406</c:v>
                </c:pt>
                <c:pt idx="5303">
                  <c:v>9.8275632858276296</c:v>
                </c:pt>
                <c:pt idx="5304">
                  <c:v>9.8378229141235298</c:v>
                </c:pt>
                <c:pt idx="5305">
                  <c:v>9.8482856750488192</c:v>
                </c:pt>
                <c:pt idx="5306">
                  <c:v>9.8588314056396396</c:v>
                </c:pt>
                <c:pt idx="5307">
                  <c:v>9.8694877624511701</c:v>
                </c:pt>
                <c:pt idx="5308">
                  <c:v>9.8802337646484304</c:v>
                </c:pt>
                <c:pt idx="5309">
                  <c:v>9.8910264968871999</c:v>
                </c:pt>
                <c:pt idx="5310">
                  <c:v>9.9018268585205007</c:v>
                </c:pt>
                <c:pt idx="5311">
                  <c:v>9.9126901626586896</c:v>
                </c:pt>
                <c:pt idx="5312">
                  <c:v>9.9235773086547798</c:v>
                </c:pt>
                <c:pt idx="5313">
                  <c:v>9.9345417022705007</c:v>
                </c:pt>
                <c:pt idx="5314">
                  <c:v>9.9455776214599592</c:v>
                </c:pt>
                <c:pt idx="5315">
                  <c:v>9.9566268920898402</c:v>
                </c:pt>
                <c:pt idx="5316">
                  <c:v>9.9666519165038991</c:v>
                </c:pt>
                <c:pt idx="5317">
                  <c:v>9.9766788482665998</c:v>
                </c:pt>
                <c:pt idx="5318">
                  <c:v>9.9867668151855398</c:v>
                </c:pt>
                <c:pt idx="5319">
                  <c:v>9.9968757629394496</c:v>
                </c:pt>
                <c:pt idx="5320">
                  <c:v>10.0070142745971</c:v>
                </c:pt>
                <c:pt idx="5321">
                  <c:v>10.0171995162963</c:v>
                </c:pt>
                <c:pt idx="5322">
                  <c:v>10.0274534225463</c:v>
                </c:pt>
                <c:pt idx="5323">
                  <c:v>10.0376930236816</c:v>
                </c:pt>
                <c:pt idx="5324">
                  <c:v>10.0479278564453</c:v>
                </c:pt>
                <c:pt idx="5325">
                  <c:v>10.0582151412963</c:v>
                </c:pt>
                <c:pt idx="5326">
                  <c:v>10.0684700012207</c:v>
                </c:pt>
                <c:pt idx="5327">
                  <c:v>10.0786924362182</c:v>
                </c:pt>
                <c:pt idx="5328">
                  <c:v>10.088996887206999</c:v>
                </c:pt>
                <c:pt idx="5329">
                  <c:v>10.0993738174438</c:v>
                </c:pt>
                <c:pt idx="5330">
                  <c:v>10.1097354888916</c:v>
                </c:pt>
                <c:pt idx="5331">
                  <c:v>10.120083808898899</c:v>
                </c:pt>
                <c:pt idx="5332">
                  <c:v>10.130479812621999</c:v>
                </c:pt>
                <c:pt idx="5333">
                  <c:v>10.1408634185791</c:v>
                </c:pt>
                <c:pt idx="5334">
                  <c:v>10.1512641906738</c:v>
                </c:pt>
                <c:pt idx="5335">
                  <c:v>10.161648750305099</c:v>
                </c:pt>
                <c:pt idx="5336">
                  <c:v>10.1720733642578</c:v>
                </c:pt>
                <c:pt idx="5337">
                  <c:v>10.1825847625732</c:v>
                </c:pt>
                <c:pt idx="5338">
                  <c:v>10.1930274963378</c:v>
                </c:pt>
                <c:pt idx="5339">
                  <c:v>10.2035274505615</c:v>
                </c:pt>
                <c:pt idx="5340">
                  <c:v>10.2140140533447</c:v>
                </c:pt>
                <c:pt idx="5341">
                  <c:v>10.224462509155201</c:v>
                </c:pt>
                <c:pt idx="5342">
                  <c:v>10.234961509704499</c:v>
                </c:pt>
                <c:pt idx="5343">
                  <c:v>10.245459556579499</c:v>
                </c:pt>
                <c:pt idx="5344">
                  <c:v>10.255983352661101</c:v>
                </c:pt>
                <c:pt idx="5345">
                  <c:v>10.2665491104125</c:v>
                </c:pt>
                <c:pt idx="5346">
                  <c:v>10.2770776748657</c:v>
                </c:pt>
                <c:pt idx="5347">
                  <c:v>10.287659645080501</c:v>
                </c:pt>
                <c:pt idx="5348">
                  <c:v>10.2982578277587</c:v>
                </c:pt>
                <c:pt idx="5349">
                  <c:v>10.3087873458862</c:v>
                </c:pt>
                <c:pt idx="5350">
                  <c:v>10.3192892074584</c:v>
                </c:pt>
                <c:pt idx="5351">
                  <c:v>10.3298349380493</c:v>
                </c:pt>
                <c:pt idx="5352">
                  <c:v>10.3404121398925</c:v>
                </c:pt>
                <c:pt idx="5353">
                  <c:v>10.351003646850501</c:v>
                </c:pt>
                <c:pt idx="5354">
                  <c:v>10.3615560531616</c:v>
                </c:pt>
                <c:pt idx="5355">
                  <c:v>10.372102737426699</c:v>
                </c:pt>
                <c:pt idx="5356">
                  <c:v>10.382673263549799</c:v>
                </c:pt>
                <c:pt idx="5357">
                  <c:v>10.3932390213012</c:v>
                </c:pt>
                <c:pt idx="5358">
                  <c:v>10.4038543701171</c:v>
                </c:pt>
                <c:pt idx="5359">
                  <c:v>10.414480209350501</c:v>
                </c:pt>
                <c:pt idx="5360">
                  <c:v>10.425175666809</c:v>
                </c:pt>
                <c:pt idx="5361">
                  <c:v>10.4358320236206</c:v>
                </c:pt>
                <c:pt idx="5362">
                  <c:v>10.4464197158813</c:v>
                </c:pt>
                <c:pt idx="5363">
                  <c:v>10.4570608139038</c:v>
                </c:pt>
                <c:pt idx="5364">
                  <c:v>10.467672348022401</c:v>
                </c:pt>
                <c:pt idx="5365">
                  <c:v>10.478281974792401</c:v>
                </c:pt>
                <c:pt idx="5366">
                  <c:v>10.488948822021401</c:v>
                </c:pt>
                <c:pt idx="5367">
                  <c:v>10.499538421630801</c:v>
                </c:pt>
                <c:pt idx="5368">
                  <c:v>10.510193824768001</c:v>
                </c:pt>
                <c:pt idx="5369">
                  <c:v>10.520854949951101</c:v>
                </c:pt>
                <c:pt idx="5370">
                  <c:v>10.5315628051757</c:v>
                </c:pt>
                <c:pt idx="5371">
                  <c:v>10.542328834533601</c:v>
                </c:pt>
                <c:pt idx="5372">
                  <c:v>10.5530548095703</c:v>
                </c:pt>
                <c:pt idx="5373">
                  <c:v>10.563723564147899</c:v>
                </c:pt>
                <c:pt idx="5374">
                  <c:v>10.574357986450099</c:v>
                </c:pt>
                <c:pt idx="5375">
                  <c:v>10.585100173950099</c:v>
                </c:pt>
                <c:pt idx="5376">
                  <c:v>10.595810890197701</c:v>
                </c:pt>
                <c:pt idx="5377">
                  <c:v>10.606549263000399</c:v>
                </c:pt>
                <c:pt idx="5378">
                  <c:v>10.6173295974731</c:v>
                </c:pt>
                <c:pt idx="5379">
                  <c:v>10.6280393600463</c:v>
                </c:pt>
                <c:pt idx="5380">
                  <c:v>10.638805389404199</c:v>
                </c:pt>
                <c:pt idx="5381">
                  <c:v>10.6495304107666</c:v>
                </c:pt>
                <c:pt idx="5382">
                  <c:v>10.660229682922299</c:v>
                </c:pt>
                <c:pt idx="5383">
                  <c:v>10.6709861755371</c:v>
                </c:pt>
                <c:pt idx="5384">
                  <c:v>10.681697845458901</c:v>
                </c:pt>
                <c:pt idx="5385">
                  <c:v>10.692414283752401</c:v>
                </c:pt>
                <c:pt idx="5386">
                  <c:v>10.7030820846557</c:v>
                </c:pt>
                <c:pt idx="5387">
                  <c:v>10.7137594223022</c:v>
                </c:pt>
                <c:pt idx="5388">
                  <c:v>10.724432945251399</c:v>
                </c:pt>
                <c:pt idx="5389">
                  <c:v>10.735165596008301</c:v>
                </c:pt>
                <c:pt idx="5390">
                  <c:v>10.745882987976</c:v>
                </c:pt>
                <c:pt idx="5391">
                  <c:v>10.7566213607788</c:v>
                </c:pt>
                <c:pt idx="5392">
                  <c:v>10.767424583435</c:v>
                </c:pt>
                <c:pt idx="5393">
                  <c:v>10.7782135009765</c:v>
                </c:pt>
                <c:pt idx="5394">
                  <c:v>10.7890071868896</c:v>
                </c:pt>
                <c:pt idx="5395">
                  <c:v>10.7997388839721</c:v>
                </c:pt>
                <c:pt idx="5396">
                  <c:v>10.81050491333</c:v>
                </c:pt>
                <c:pt idx="5397">
                  <c:v>10.8212413787841</c:v>
                </c:pt>
                <c:pt idx="5398">
                  <c:v>10.8319635391235</c:v>
                </c:pt>
                <c:pt idx="5399">
                  <c:v>10.8427619934082</c:v>
                </c:pt>
                <c:pt idx="5400">
                  <c:v>10.853512763976999</c:v>
                </c:pt>
                <c:pt idx="5401">
                  <c:v>10.864274978637599</c:v>
                </c:pt>
                <c:pt idx="5402">
                  <c:v>10.875033378601</c:v>
                </c:pt>
                <c:pt idx="5403">
                  <c:v>10.885745048522899</c:v>
                </c:pt>
                <c:pt idx="5404">
                  <c:v>10.890952110290501</c:v>
                </c:pt>
                <c:pt idx="5405">
                  <c:v>10.8955936431884</c:v>
                </c:pt>
                <c:pt idx="5406">
                  <c:v>10.8952074050903</c:v>
                </c:pt>
                <c:pt idx="5407">
                  <c:v>10.8936910629272</c:v>
                </c:pt>
                <c:pt idx="5408">
                  <c:v>10.893474578857401</c:v>
                </c:pt>
                <c:pt idx="5409">
                  <c:v>10.8930149078369</c:v>
                </c:pt>
                <c:pt idx="5410">
                  <c:v>10.8924570083618</c:v>
                </c:pt>
                <c:pt idx="5411">
                  <c:v>10.8917732238769</c:v>
                </c:pt>
                <c:pt idx="5412">
                  <c:v>10.8912229537963</c:v>
                </c:pt>
                <c:pt idx="5413">
                  <c:v>10.890396118164</c:v>
                </c:pt>
                <c:pt idx="5414">
                  <c:v>10.889623641967701</c:v>
                </c:pt>
                <c:pt idx="5415">
                  <c:v>10.8887882232666</c:v>
                </c:pt>
                <c:pt idx="5416">
                  <c:v>10.8880205154418</c:v>
                </c:pt>
                <c:pt idx="5417">
                  <c:v>10.8870735168457</c:v>
                </c:pt>
                <c:pt idx="5418">
                  <c:v>10.886216163635201</c:v>
                </c:pt>
                <c:pt idx="5419">
                  <c:v>10.8853349685668</c:v>
                </c:pt>
                <c:pt idx="5420">
                  <c:v>10.884479522705</c:v>
                </c:pt>
                <c:pt idx="5421">
                  <c:v>10.883555412292401</c:v>
                </c:pt>
                <c:pt idx="5422">
                  <c:v>10.882734298706</c:v>
                </c:pt>
                <c:pt idx="5423">
                  <c:v>10.8817996978759</c:v>
                </c:pt>
                <c:pt idx="5424">
                  <c:v>10.8809204101562</c:v>
                </c:pt>
                <c:pt idx="5425">
                  <c:v>10.8799982070922</c:v>
                </c:pt>
                <c:pt idx="5426">
                  <c:v>10.8791437149047</c:v>
                </c:pt>
                <c:pt idx="5427">
                  <c:v>10.878201484680099</c:v>
                </c:pt>
                <c:pt idx="5428">
                  <c:v>10.8772783279418</c:v>
                </c:pt>
                <c:pt idx="5429">
                  <c:v>10.8763065338134</c:v>
                </c:pt>
                <c:pt idx="5430">
                  <c:v>10.8754158020019</c:v>
                </c:pt>
                <c:pt idx="5431">
                  <c:v>10.874433517456</c:v>
                </c:pt>
                <c:pt idx="5432">
                  <c:v>10.873491287231399</c:v>
                </c:pt>
                <c:pt idx="5433">
                  <c:v>10.872582435607899</c:v>
                </c:pt>
                <c:pt idx="5434">
                  <c:v>10.8716163635253</c:v>
                </c:pt>
                <c:pt idx="5435">
                  <c:v>10.8706455230712</c:v>
                </c:pt>
                <c:pt idx="5436">
                  <c:v>10.86971950531</c:v>
                </c:pt>
                <c:pt idx="5437">
                  <c:v>10.8687419891357</c:v>
                </c:pt>
                <c:pt idx="5438">
                  <c:v>10.8677635192871</c:v>
                </c:pt>
                <c:pt idx="5439">
                  <c:v>10.8668050765991</c:v>
                </c:pt>
                <c:pt idx="5440">
                  <c:v>10.8658428192138</c:v>
                </c:pt>
                <c:pt idx="5441">
                  <c:v>10.864865303039499</c:v>
                </c:pt>
                <c:pt idx="5442">
                  <c:v>10.863915443420399</c:v>
                </c:pt>
                <c:pt idx="5443">
                  <c:v>10.8629350662231</c:v>
                </c:pt>
                <c:pt idx="5444">
                  <c:v>10.8619337081909</c:v>
                </c:pt>
                <c:pt idx="5445">
                  <c:v>10.861015319824199</c:v>
                </c:pt>
                <c:pt idx="5446">
                  <c:v>10.860044479370099</c:v>
                </c:pt>
                <c:pt idx="5447">
                  <c:v>10.8590984344482</c:v>
                </c:pt>
                <c:pt idx="5448">
                  <c:v>10.8581066131591</c:v>
                </c:pt>
                <c:pt idx="5449">
                  <c:v>10.8571310043334</c:v>
                </c:pt>
                <c:pt idx="5450">
                  <c:v>10.856132507324199</c:v>
                </c:pt>
                <c:pt idx="5451">
                  <c:v>10.855186462402299</c:v>
                </c:pt>
                <c:pt idx="5452">
                  <c:v>10.854234695434499</c:v>
                </c:pt>
                <c:pt idx="5453">
                  <c:v>10.8532657623291</c:v>
                </c:pt>
                <c:pt idx="5454">
                  <c:v>10.852272033691399</c:v>
                </c:pt>
                <c:pt idx="5455">
                  <c:v>10.8513078689575</c:v>
                </c:pt>
                <c:pt idx="5456">
                  <c:v>10.8503456115722</c:v>
                </c:pt>
                <c:pt idx="5457">
                  <c:v>10.8493947982788</c:v>
                </c:pt>
                <c:pt idx="5458">
                  <c:v>10.8484182357788</c:v>
                </c:pt>
                <c:pt idx="5459">
                  <c:v>10.847408294677701</c:v>
                </c:pt>
                <c:pt idx="5460">
                  <c:v>10.8464241027832</c:v>
                </c:pt>
                <c:pt idx="5461">
                  <c:v>10.845471382141101</c:v>
                </c:pt>
                <c:pt idx="5462">
                  <c:v>10.844489097595201</c:v>
                </c:pt>
                <c:pt idx="5463">
                  <c:v>10.843517303466699</c:v>
                </c:pt>
                <c:pt idx="5464">
                  <c:v>10.842546463012599</c:v>
                </c:pt>
                <c:pt idx="5465">
                  <c:v>10.841579437255801</c:v>
                </c:pt>
                <c:pt idx="5466">
                  <c:v>10.840591430664</c:v>
                </c:pt>
                <c:pt idx="5467">
                  <c:v>10.839651107788001</c:v>
                </c:pt>
                <c:pt idx="5468">
                  <c:v>10.8386878967285</c:v>
                </c:pt>
                <c:pt idx="5469">
                  <c:v>10.8376722335815</c:v>
                </c:pt>
                <c:pt idx="5470">
                  <c:v>10.836728096008301</c:v>
                </c:pt>
                <c:pt idx="5471">
                  <c:v>10.8357620239257</c:v>
                </c:pt>
                <c:pt idx="5472">
                  <c:v>10.834778785705501</c:v>
                </c:pt>
                <c:pt idx="5473">
                  <c:v>10.8337955474853</c:v>
                </c:pt>
                <c:pt idx="5474">
                  <c:v>10.8328447341918</c:v>
                </c:pt>
                <c:pt idx="5475">
                  <c:v>10.8318672180175</c:v>
                </c:pt>
                <c:pt idx="5476">
                  <c:v>10.830909729003899</c:v>
                </c:pt>
                <c:pt idx="5477">
                  <c:v>10.8299360275268</c:v>
                </c:pt>
                <c:pt idx="5478">
                  <c:v>10.8289632797241</c:v>
                </c:pt>
                <c:pt idx="5479">
                  <c:v>10.827963829040501</c:v>
                </c:pt>
                <c:pt idx="5480">
                  <c:v>10.8269920349121</c:v>
                </c:pt>
                <c:pt idx="5481">
                  <c:v>10.82603931427</c:v>
                </c:pt>
                <c:pt idx="5482">
                  <c:v>10.8250608444213</c:v>
                </c:pt>
                <c:pt idx="5483">
                  <c:v>10.824124336242599</c:v>
                </c:pt>
                <c:pt idx="5484">
                  <c:v>10.823122024536101</c:v>
                </c:pt>
                <c:pt idx="5485">
                  <c:v>10.8221893310546</c:v>
                </c:pt>
                <c:pt idx="5486">
                  <c:v>10.82124710083</c:v>
                </c:pt>
                <c:pt idx="5487">
                  <c:v>10.8202505111694</c:v>
                </c:pt>
                <c:pt idx="5488">
                  <c:v>10.819300651550201</c:v>
                </c:pt>
                <c:pt idx="5489">
                  <c:v>10.8183040618896</c:v>
                </c:pt>
                <c:pt idx="5490">
                  <c:v>10.8173265457153</c:v>
                </c:pt>
                <c:pt idx="5491">
                  <c:v>10.816343307495099</c:v>
                </c:pt>
                <c:pt idx="5492">
                  <c:v>10.8154077529907</c:v>
                </c:pt>
                <c:pt idx="5493">
                  <c:v>10.814430236816399</c:v>
                </c:pt>
                <c:pt idx="5494">
                  <c:v>10.8134336471557</c:v>
                </c:pt>
                <c:pt idx="5495">
                  <c:v>10.8124437332153</c:v>
                </c:pt>
                <c:pt idx="5496">
                  <c:v>10.811488151550201</c:v>
                </c:pt>
                <c:pt idx="5497">
                  <c:v>10.8104944229125</c:v>
                </c:pt>
                <c:pt idx="5498">
                  <c:v>10.8095226287841</c:v>
                </c:pt>
                <c:pt idx="5499">
                  <c:v>10.8085355758666</c:v>
                </c:pt>
                <c:pt idx="5500">
                  <c:v>10.807557106018001</c:v>
                </c:pt>
                <c:pt idx="5501">
                  <c:v>10.806607246398899</c:v>
                </c:pt>
                <c:pt idx="5502">
                  <c:v>10.8056278228759</c:v>
                </c:pt>
                <c:pt idx="5503">
                  <c:v>10.804637908935501</c:v>
                </c:pt>
                <c:pt idx="5504">
                  <c:v>10.803662300109799</c:v>
                </c:pt>
                <c:pt idx="5505">
                  <c:v>10.802704811096101</c:v>
                </c:pt>
                <c:pt idx="5506">
                  <c:v>10.8016920089721</c:v>
                </c:pt>
                <c:pt idx="5507">
                  <c:v>10.8007345199584</c:v>
                </c:pt>
                <c:pt idx="5508">
                  <c:v>10.7997570037841</c:v>
                </c:pt>
                <c:pt idx="5509">
                  <c:v>10.798789978027299</c:v>
                </c:pt>
                <c:pt idx="5510">
                  <c:v>10.797822952270501</c:v>
                </c:pt>
                <c:pt idx="5511">
                  <c:v>10.796826362609799</c:v>
                </c:pt>
                <c:pt idx="5512">
                  <c:v>10.7958726882934</c:v>
                </c:pt>
                <c:pt idx="5513">
                  <c:v>10.7949113845825</c:v>
                </c:pt>
                <c:pt idx="5514">
                  <c:v>10.7939147949218</c:v>
                </c:pt>
                <c:pt idx="5515">
                  <c:v>10.7929573059082</c:v>
                </c:pt>
                <c:pt idx="5516">
                  <c:v>10.791998863220201</c:v>
                </c:pt>
                <c:pt idx="5517">
                  <c:v>10.7910194396972</c:v>
                </c:pt>
                <c:pt idx="5518">
                  <c:v>10.7900676727294</c:v>
                </c:pt>
                <c:pt idx="5519">
                  <c:v>10.789105415344199</c:v>
                </c:pt>
                <c:pt idx="5520">
                  <c:v>10.7881250381469</c:v>
                </c:pt>
                <c:pt idx="5521">
                  <c:v>10.7871484756469</c:v>
                </c:pt>
                <c:pt idx="5522">
                  <c:v>10.7861995697021</c:v>
                </c:pt>
                <c:pt idx="5523">
                  <c:v>10.785240173339799</c:v>
                </c:pt>
                <c:pt idx="5524">
                  <c:v>10.784221649169901</c:v>
                </c:pt>
                <c:pt idx="5525">
                  <c:v>10.7832880020141</c:v>
                </c:pt>
                <c:pt idx="5526">
                  <c:v>10.782310485839799</c:v>
                </c:pt>
                <c:pt idx="5527">
                  <c:v>10.7813310623168</c:v>
                </c:pt>
                <c:pt idx="5528">
                  <c:v>10.7803697586059</c:v>
                </c:pt>
                <c:pt idx="5529">
                  <c:v>10.7794141769409</c:v>
                </c:pt>
                <c:pt idx="5530">
                  <c:v>10.7783975601196</c:v>
                </c:pt>
                <c:pt idx="5531">
                  <c:v>10.777441024780201</c:v>
                </c:pt>
                <c:pt idx="5532">
                  <c:v>10.776499748229901</c:v>
                </c:pt>
                <c:pt idx="5533">
                  <c:v>10.775526046752899</c:v>
                </c:pt>
                <c:pt idx="5534">
                  <c:v>10.774548530578601</c:v>
                </c:pt>
                <c:pt idx="5535">
                  <c:v>10.7735748291015</c:v>
                </c:pt>
                <c:pt idx="5536">
                  <c:v>10.772610664367599</c:v>
                </c:pt>
                <c:pt idx="5537">
                  <c:v>10.771634101867599</c:v>
                </c:pt>
                <c:pt idx="5538">
                  <c:v>10.770688056945801</c:v>
                </c:pt>
                <c:pt idx="5539">
                  <c:v>10.7696866989135</c:v>
                </c:pt>
                <c:pt idx="5540">
                  <c:v>10.7687110900878</c:v>
                </c:pt>
                <c:pt idx="5541">
                  <c:v>10.767751693725501</c:v>
                </c:pt>
                <c:pt idx="5542">
                  <c:v>10.766777038574199</c:v>
                </c:pt>
                <c:pt idx="5543">
                  <c:v>10.765800476074199</c:v>
                </c:pt>
                <c:pt idx="5544">
                  <c:v>10.764850616455</c:v>
                </c:pt>
                <c:pt idx="5545">
                  <c:v>10.763876914978001</c:v>
                </c:pt>
                <c:pt idx="5546">
                  <c:v>10.7629089355468</c:v>
                </c:pt>
                <c:pt idx="5547">
                  <c:v>10.761934280395501</c:v>
                </c:pt>
                <c:pt idx="5548">
                  <c:v>10.760958671569799</c:v>
                </c:pt>
                <c:pt idx="5549">
                  <c:v>10.759992599487299</c:v>
                </c:pt>
                <c:pt idx="5550">
                  <c:v>10.7590312957763</c:v>
                </c:pt>
                <c:pt idx="5551">
                  <c:v>10.7580795288085</c:v>
                </c:pt>
                <c:pt idx="5552">
                  <c:v>10.7571058273315</c:v>
                </c:pt>
                <c:pt idx="5553">
                  <c:v>10.756166458129799</c:v>
                </c:pt>
                <c:pt idx="5554">
                  <c:v>10.755180358886699</c:v>
                </c:pt>
                <c:pt idx="5555">
                  <c:v>10.754177093505801</c:v>
                </c:pt>
                <c:pt idx="5556">
                  <c:v>10.753252029418899</c:v>
                </c:pt>
                <c:pt idx="5557">
                  <c:v>10.7523097991943</c:v>
                </c:pt>
                <c:pt idx="5558">
                  <c:v>10.751359939575099</c:v>
                </c:pt>
                <c:pt idx="5559">
                  <c:v>10.7503852844238</c:v>
                </c:pt>
                <c:pt idx="5560">
                  <c:v>10.7494401931762</c:v>
                </c:pt>
                <c:pt idx="5561">
                  <c:v>10.7484493255615</c:v>
                </c:pt>
                <c:pt idx="5562">
                  <c:v>10.7475070953369</c:v>
                </c:pt>
                <c:pt idx="5563">
                  <c:v>10.746567726135201</c:v>
                </c:pt>
                <c:pt idx="5564">
                  <c:v>10.745581626891999</c:v>
                </c:pt>
                <c:pt idx="5565">
                  <c:v>10.744593620300201</c:v>
                </c:pt>
                <c:pt idx="5566">
                  <c:v>10.743662834167401</c:v>
                </c:pt>
                <c:pt idx="5567">
                  <c:v>10.7426710128784</c:v>
                </c:pt>
                <c:pt idx="5568">
                  <c:v>10.7417440414428</c:v>
                </c:pt>
                <c:pt idx="5569">
                  <c:v>10.740809440612701</c:v>
                </c:pt>
                <c:pt idx="5570">
                  <c:v>10.739824295043899</c:v>
                </c:pt>
                <c:pt idx="5571">
                  <c:v>10.7388591766357</c:v>
                </c:pt>
                <c:pt idx="5572">
                  <c:v>10.7379159927368</c:v>
                </c:pt>
                <c:pt idx="5573">
                  <c:v>10.7369394302368</c:v>
                </c:pt>
                <c:pt idx="5574">
                  <c:v>10.735964775085399</c:v>
                </c:pt>
                <c:pt idx="5575">
                  <c:v>10.735007286071699</c:v>
                </c:pt>
                <c:pt idx="5576">
                  <c:v>10.7340698242187</c:v>
                </c:pt>
                <c:pt idx="5577">
                  <c:v>10.733078956604</c:v>
                </c:pt>
                <c:pt idx="5578">
                  <c:v>10.732160568237299</c:v>
                </c:pt>
                <c:pt idx="5579">
                  <c:v>10.73118019104</c:v>
                </c:pt>
                <c:pt idx="5580">
                  <c:v>10.7301883697509</c:v>
                </c:pt>
                <c:pt idx="5581">
                  <c:v>10.7292490005493</c:v>
                </c:pt>
                <c:pt idx="5582">
                  <c:v>10.7283020019531</c:v>
                </c:pt>
                <c:pt idx="5583">
                  <c:v>10.727332115173301</c:v>
                </c:pt>
                <c:pt idx="5584">
                  <c:v>10.7263851165771</c:v>
                </c:pt>
                <c:pt idx="5585">
                  <c:v>10.7254180908203</c:v>
                </c:pt>
                <c:pt idx="5586">
                  <c:v>10.7244291305541</c:v>
                </c:pt>
                <c:pt idx="5587">
                  <c:v>10.7234907150268</c:v>
                </c:pt>
                <c:pt idx="5588">
                  <c:v>10.7225799560546</c:v>
                </c:pt>
                <c:pt idx="5589">
                  <c:v>10.721573829650801</c:v>
                </c:pt>
                <c:pt idx="5590">
                  <c:v>10.720604896545399</c:v>
                </c:pt>
                <c:pt idx="5591">
                  <c:v>10.719672203063899</c:v>
                </c:pt>
                <c:pt idx="5592">
                  <c:v>10.718714714050201</c:v>
                </c:pt>
                <c:pt idx="5593">
                  <c:v>10.7177534103393</c:v>
                </c:pt>
                <c:pt idx="5594">
                  <c:v>10.7168369293212</c:v>
                </c:pt>
                <c:pt idx="5595">
                  <c:v>10.715833663940399</c:v>
                </c:pt>
                <c:pt idx="5596">
                  <c:v>10.7148733139038</c:v>
                </c:pt>
                <c:pt idx="5597">
                  <c:v>10.7139225006103</c:v>
                </c:pt>
                <c:pt idx="5598">
                  <c:v>10.712939262390099</c:v>
                </c:pt>
                <c:pt idx="5599">
                  <c:v>10.712046623229901</c:v>
                </c:pt>
                <c:pt idx="5600">
                  <c:v>10.711178779601999</c:v>
                </c:pt>
                <c:pt idx="5601">
                  <c:v>10.7101783752441</c:v>
                </c:pt>
                <c:pt idx="5602">
                  <c:v>10.709193229675201</c:v>
                </c:pt>
                <c:pt idx="5603">
                  <c:v>10.7082414627075</c:v>
                </c:pt>
                <c:pt idx="5604">
                  <c:v>10.707251548766999</c:v>
                </c:pt>
                <c:pt idx="5605">
                  <c:v>10.706234931945801</c:v>
                </c:pt>
                <c:pt idx="5606">
                  <c:v>10.705305099487299</c:v>
                </c:pt>
                <c:pt idx="5607">
                  <c:v>10.704338073730399</c:v>
                </c:pt>
                <c:pt idx="5608">
                  <c:v>10.7033729553222</c:v>
                </c:pt>
                <c:pt idx="5609">
                  <c:v>10.7024221420288</c:v>
                </c:pt>
                <c:pt idx="5610">
                  <c:v>10.7014570236206</c:v>
                </c:pt>
                <c:pt idx="5611">
                  <c:v>10.700482368469199</c:v>
                </c:pt>
                <c:pt idx="5612">
                  <c:v>10.699535369873001</c:v>
                </c:pt>
                <c:pt idx="5613">
                  <c:v>10.6986017227172</c:v>
                </c:pt>
                <c:pt idx="5614">
                  <c:v>10.6975994110107</c:v>
                </c:pt>
                <c:pt idx="5615">
                  <c:v>10.696651458740201</c:v>
                </c:pt>
                <c:pt idx="5616">
                  <c:v>10.695700645446699</c:v>
                </c:pt>
                <c:pt idx="5617">
                  <c:v>10.694725990295399</c:v>
                </c:pt>
                <c:pt idx="5618">
                  <c:v>10.693788528442299</c:v>
                </c:pt>
                <c:pt idx="5619">
                  <c:v>10.6928606033325</c:v>
                </c:pt>
                <c:pt idx="5620">
                  <c:v>10.691871643066399</c:v>
                </c:pt>
                <c:pt idx="5621">
                  <c:v>10.690909385681101</c:v>
                </c:pt>
                <c:pt idx="5622">
                  <c:v>10.689963340759199</c:v>
                </c:pt>
                <c:pt idx="5623">
                  <c:v>10.6890048980712</c:v>
                </c:pt>
                <c:pt idx="5624">
                  <c:v>10.68807888031</c:v>
                </c:pt>
                <c:pt idx="5625">
                  <c:v>10.687147140502899</c:v>
                </c:pt>
                <c:pt idx="5626">
                  <c:v>10.6861505508422</c:v>
                </c:pt>
                <c:pt idx="5627">
                  <c:v>10.685206413269</c:v>
                </c:pt>
                <c:pt idx="5628">
                  <c:v>10.684227943420399</c:v>
                </c:pt>
                <c:pt idx="5629">
                  <c:v>10.683320999145501</c:v>
                </c:pt>
                <c:pt idx="5630">
                  <c:v>10.682302474975501</c:v>
                </c:pt>
                <c:pt idx="5631">
                  <c:v>10.6813859939575</c:v>
                </c:pt>
                <c:pt idx="5632">
                  <c:v>10.68039894104</c:v>
                </c:pt>
                <c:pt idx="5633">
                  <c:v>10.6794376373291</c:v>
                </c:pt>
                <c:pt idx="5634">
                  <c:v>10.678472518920801</c:v>
                </c:pt>
                <c:pt idx="5635">
                  <c:v>10.677549362182599</c:v>
                </c:pt>
                <c:pt idx="5636">
                  <c:v>10.6765089035034</c:v>
                </c:pt>
                <c:pt idx="5637">
                  <c:v>10.6755933761596</c:v>
                </c:pt>
                <c:pt idx="5638">
                  <c:v>10.674638748168899</c:v>
                </c:pt>
                <c:pt idx="5639">
                  <c:v>10.6736793518066</c:v>
                </c:pt>
                <c:pt idx="5640">
                  <c:v>10.672664642333901</c:v>
                </c:pt>
                <c:pt idx="5641">
                  <c:v>10.6717472076416</c:v>
                </c:pt>
                <c:pt idx="5642">
                  <c:v>10.6707496643066</c:v>
                </c:pt>
                <c:pt idx="5643">
                  <c:v>10.66978931427</c:v>
                </c:pt>
                <c:pt idx="5644">
                  <c:v>10.668825149536101</c:v>
                </c:pt>
                <c:pt idx="5645">
                  <c:v>10.667864799499499</c:v>
                </c:pt>
                <c:pt idx="5646">
                  <c:v>10.666888236999499</c:v>
                </c:pt>
                <c:pt idx="5647">
                  <c:v>10.665915489196699</c:v>
                </c:pt>
                <c:pt idx="5648">
                  <c:v>10.6649513244628</c:v>
                </c:pt>
                <c:pt idx="5649">
                  <c:v>10.6639690399169</c:v>
                </c:pt>
                <c:pt idx="5650">
                  <c:v>10.6629991531372</c:v>
                </c:pt>
                <c:pt idx="5651">
                  <c:v>10.6620368957519</c:v>
                </c:pt>
                <c:pt idx="5652">
                  <c:v>10.661067962646401</c:v>
                </c:pt>
                <c:pt idx="5653">
                  <c:v>10.6601190567016</c:v>
                </c:pt>
                <c:pt idx="5654">
                  <c:v>10.659206390380801</c:v>
                </c:pt>
                <c:pt idx="5655">
                  <c:v>10.658314704895</c:v>
                </c:pt>
                <c:pt idx="5656">
                  <c:v>10.657167434692299</c:v>
                </c:pt>
                <c:pt idx="5657">
                  <c:v>10.6562051773071</c:v>
                </c:pt>
                <c:pt idx="5658">
                  <c:v>10.655238151550201</c:v>
                </c:pt>
                <c:pt idx="5659">
                  <c:v>10.6542711257934</c:v>
                </c:pt>
                <c:pt idx="5660">
                  <c:v>10.653301239013601</c:v>
                </c:pt>
                <c:pt idx="5661">
                  <c:v>10.65230178833</c:v>
                </c:pt>
                <c:pt idx="5662">
                  <c:v>10.6513242721557</c:v>
                </c:pt>
                <c:pt idx="5663">
                  <c:v>10.6503686904907</c:v>
                </c:pt>
                <c:pt idx="5664">
                  <c:v>10.649391174316399</c:v>
                </c:pt>
                <c:pt idx="5665">
                  <c:v>10.6483917236328</c:v>
                </c:pt>
                <c:pt idx="5666">
                  <c:v>10.647446632385201</c:v>
                </c:pt>
                <c:pt idx="5667">
                  <c:v>10.646394729614199</c:v>
                </c:pt>
                <c:pt idx="5668">
                  <c:v>10.645580291748001</c:v>
                </c:pt>
                <c:pt idx="5669">
                  <c:v>10.6445779800415</c:v>
                </c:pt>
                <c:pt idx="5670">
                  <c:v>10.6435222625732</c:v>
                </c:pt>
                <c:pt idx="5671">
                  <c:v>10.6425657272338</c:v>
                </c:pt>
                <c:pt idx="5672">
                  <c:v>10.6415615081787</c:v>
                </c:pt>
                <c:pt idx="5673">
                  <c:v>10.640561103820801</c:v>
                </c:pt>
                <c:pt idx="5674">
                  <c:v>10.639610290527299</c:v>
                </c:pt>
                <c:pt idx="5675">
                  <c:v>10.6386499404907</c:v>
                </c:pt>
                <c:pt idx="5676">
                  <c:v>10.637626647949199</c:v>
                </c:pt>
                <c:pt idx="5677">
                  <c:v>10.636674880981399</c:v>
                </c:pt>
                <c:pt idx="5678">
                  <c:v>10.6357078552246</c:v>
                </c:pt>
                <c:pt idx="5679">
                  <c:v>10.6347389221191</c:v>
                </c:pt>
                <c:pt idx="5680">
                  <c:v>10.6337337493896</c:v>
                </c:pt>
                <c:pt idx="5681">
                  <c:v>10.6327810287475</c:v>
                </c:pt>
                <c:pt idx="5682">
                  <c:v>10.631778717041</c:v>
                </c:pt>
                <c:pt idx="5683">
                  <c:v>10.6308040618896</c:v>
                </c:pt>
                <c:pt idx="5684">
                  <c:v>10.6298427581787</c:v>
                </c:pt>
                <c:pt idx="5685">
                  <c:v>10.6288633346557</c:v>
                </c:pt>
                <c:pt idx="5686">
                  <c:v>10.6278629302978</c:v>
                </c:pt>
                <c:pt idx="5687">
                  <c:v>10.626914024353001</c:v>
                </c:pt>
                <c:pt idx="5688">
                  <c:v>10.6259260177612</c:v>
                </c:pt>
                <c:pt idx="5689">
                  <c:v>10.6249418258666</c:v>
                </c:pt>
                <c:pt idx="5690">
                  <c:v>10.6239700317382</c:v>
                </c:pt>
                <c:pt idx="5691">
                  <c:v>10.622983932495099</c:v>
                </c:pt>
                <c:pt idx="5692">
                  <c:v>10.621961593627899</c:v>
                </c:pt>
                <c:pt idx="5693">
                  <c:v>10.621014595031699</c:v>
                </c:pt>
                <c:pt idx="5694">
                  <c:v>10.620109558105399</c:v>
                </c:pt>
                <c:pt idx="5695">
                  <c:v>10.619279861450099</c:v>
                </c:pt>
                <c:pt idx="5696">
                  <c:v>10.618206024169901</c:v>
                </c:pt>
                <c:pt idx="5697">
                  <c:v>10.617178916931101</c:v>
                </c:pt>
                <c:pt idx="5698">
                  <c:v>10.6161279678344</c:v>
                </c:pt>
                <c:pt idx="5699">
                  <c:v>10.6151428222656</c:v>
                </c:pt>
                <c:pt idx="5700">
                  <c:v>10.6141290664672</c:v>
                </c:pt>
                <c:pt idx="5701">
                  <c:v>10.613110542297299</c:v>
                </c:pt>
                <c:pt idx="5702">
                  <c:v>10.612123489379799</c:v>
                </c:pt>
                <c:pt idx="5703">
                  <c:v>10.6111507415771</c:v>
                </c:pt>
                <c:pt idx="5704">
                  <c:v>10.6101474761962</c:v>
                </c:pt>
                <c:pt idx="5705">
                  <c:v>10.609112739562899</c:v>
                </c:pt>
                <c:pt idx="5706">
                  <c:v>10.608191490173301</c:v>
                </c:pt>
                <c:pt idx="5707">
                  <c:v>10.607133865356399</c:v>
                </c:pt>
                <c:pt idx="5708">
                  <c:v>10.6061859130859</c:v>
                </c:pt>
                <c:pt idx="5709">
                  <c:v>10.6052083969116</c:v>
                </c:pt>
                <c:pt idx="5710">
                  <c:v>10.604168891906699</c:v>
                </c:pt>
                <c:pt idx="5711">
                  <c:v>10.603181838989199</c:v>
                </c:pt>
                <c:pt idx="5712">
                  <c:v>10.6022119522094</c:v>
                </c:pt>
                <c:pt idx="5713">
                  <c:v>10.601212501525801</c:v>
                </c:pt>
                <c:pt idx="5714">
                  <c:v>10.6002187728881</c:v>
                </c:pt>
                <c:pt idx="5715">
                  <c:v>10.599219322204499</c:v>
                </c:pt>
                <c:pt idx="5716">
                  <c:v>10.5981845855712</c:v>
                </c:pt>
                <c:pt idx="5717">
                  <c:v>10.597206115722599</c:v>
                </c:pt>
                <c:pt idx="5718">
                  <c:v>10.5962114334106</c:v>
                </c:pt>
                <c:pt idx="5719">
                  <c:v>10.595211029052701</c:v>
                </c:pt>
                <c:pt idx="5720">
                  <c:v>10.5942182540893</c:v>
                </c:pt>
                <c:pt idx="5721">
                  <c:v>10.59321975708</c:v>
                </c:pt>
                <c:pt idx="5722">
                  <c:v>10.5922183990478</c:v>
                </c:pt>
                <c:pt idx="5723">
                  <c:v>10.591233253479</c:v>
                </c:pt>
                <c:pt idx="5724">
                  <c:v>10.5902547836303</c:v>
                </c:pt>
                <c:pt idx="5725">
                  <c:v>10.589243888854901</c:v>
                </c:pt>
                <c:pt idx="5726">
                  <c:v>10.5882244110107</c:v>
                </c:pt>
                <c:pt idx="5727">
                  <c:v>10.5872497558593</c:v>
                </c:pt>
                <c:pt idx="5728">
                  <c:v>10.5862255096435</c:v>
                </c:pt>
                <c:pt idx="5729">
                  <c:v>10.585256576538001</c:v>
                </c:pt>
                <c:pt idx="5730">
                  <c:v>10.584282875061</c:v>
                </c:pt>
                <c:pt idx="5731">
                  <c:v>10.5832748413085</c:v>
                </c:pt>
                <c:pt idx="5732">
                  <c:v>10.5822763442993</c:v>
                </c:pt>
                <c:pt idx="5733">
                  <c:v>10.5813236236572</c:v>
                </c:pt>
                <c:pt idx="5734">
                  <c:v>10.580257415771401</c:v>
                </c:pt>
                <c:pt idx="5735">
                  <c:v>10.579347610473601</c:v>
                </c:pt>
                <c:pt idx="5736">
                  <c:v>10.578289985656699</c:v>
                </c:pt>
                <c:pt idx="5737">
                  <c:v>10.577267646789499</c:v>
                </c:pt>
                <c:pt idx="5738">
                  <c:v>10.5762271881103</c:v>
                </c:pt>
                <c:pt idx="5739">
                  <c:v>10.5752344131469</c:v>
                </c:pt>
                <c:pt idx="5740">
                  <c:v>10.574215888976999</c:v>
                </c:pt>
                <c:pt idx="5741">
                  <c:v>10.5731954574584</c:v>
                </c:pt>
                <c:pt idx="5742">
                  <c:v>10.5721797943115</c:v>
                </c:pt>
                <c:pt idx="5743">
                  <c:v>10.5711669921875</c:v>
                </c:pt>
                <c:pt idx="5744">
                  <c:v>10.5701704025268</c:v>
                </c:pt>
                <c:pt idx="5745">
                  <c:v>10.5691728591918</c:v>
                </c:pt>
                <c:pt idx="5746">
                  <c:v>10.5682249069213</c:v>
                </c:pt>
                <c:pt idx="5747">
                  <c:v>10.567241668701101</c:v>
                </c:pt>
                <c:pt idx="5748">
                  <c:v>10.566183090209901</c:v>
                </c:pt>
                <c:pt idx="5749">
                  <c:v>10.565141677856399</c:v>
                </c:pt>
                <c:pt idx="5750">
                  <c:v>10.5641117095947</c:v>
                </c:pt>
                <c:pt idx="5751">
                  <c:v>10.5630979537963</c:v>
                </c:pt>
                <c:pt idx="5752">
                  <c:v>10.562063217163001</c:v>
                </c:pt>
                <c:pt idx="5753">
                  <c:v>10.561088562011699</c:v>
                </c:pt>
                <c:pt idx="5754">
                  <c:v>10.560074806213301</c:v>
                </c:pt>
                <c:pt idx="5755">
                  <c:v>10.559043884277299</c:v>
                </c:pt>
                <c:pt idx="5756">
                  <c:v>10.5580377578735</c:v>
                </c:pt>
                <c:pt idx="5757">
                  <c:v>10.5570354461669</c:v>
                </c:pt>
                <c:pt idx="5758">
                  <c:v>10.5559768676757</c:v>
                </c:pt>
                <c:pt idx="5759">
                  <c:v>10.5550031661987</c:v>
                </c:pt>
                <c:pt idx="5760">
                  <c:v>10.5540103912353</c:v>
                </c:pt>
                <c:pt idx="5761">
                  <c:v>10.552964210510201</c:v>
                </c:pt>
                <c:pt idx="5762">
                  <c:v>10.551938056945801</c:v>
                </c:pt>
                <c:pt idx="5763">
                  <c:v>10.550946235656699</c:v>
                </c:pt>
                <c:pt idx="5764">
                  <c:v>10.549913406371999</c:v>
                </c:pt>
                <c:pt idx="5765">
                  <c:v>10.548932075500399</c:v>
                </c:pt>
                <c:pt idx="5766">
                  <c:v>10.5478916168212</c:v>
                </c:pt>
                <c:pt idx="5767">
                  <c:v>10.546845436096101</c:v>
                </c:pt>
                <c:pt idx="5768">
                  <c:v>10.545833587646401</c:v>
                </c:pt>
                <c:pt idx="5769">
                  <c:v>10.544831275939901</c:v>
                </c:pt>
                <c:pt idx="5770">
                  <c:v>10.5437726974487</c:v>
                </c:pt>
                <c:pt idx="5771">
                  <c:v>10.5428209304809</c:v>
                </c:pt>
                <c:pt idx="5772">
                  <c:v>10.5418128967285</c:v>
                </c:pt>
                <c:pt idx="5773">
                  <c:v>10.540707588195801</c:v>
                </c:pt>
                <c:pt idx="5774">
                  <c:v>10.5397987365722</c:v>
                </c:pt>
                <c:pt idx="5775">
                  <c:v>10.538727760314901</c:v>
                </c:pt>
                <c:pt idx="5776">
                  <c:v>10.5376577377319</c:v>
                </c:pt>
                <c:pt idx="5777">
                  <c:v>10.536628723144499</c:v>
                </c:pt>
                <c:pt idx="5778">
                  <c:v>10.5355787277221</c:v>
                </c:pt>
                <c:pt idx="5779">
                  <c:v>10.5345544815063</c:v>
                </c:pt>
                <c:pt idx="5780">
                  <c:v>10.5335426330566</c:v>
                </c:pt>
                <c:pt idx="5781">
                  <c:v>10.5325002670288</c:v>
                </c:pt>
                <c:pt idx="5782">
                  <c:v>10.531452178955</c:v>
                </c:pt>
                <c:pt idx="5783">
                  <c:v>10.530426979064901</c:v>
                </c:pt>
                <c:pt idx="5784">
                  <c:v>10.5293569564819</c:v>
                </c:pt>
                <c:pt idx="5785">
                  <c:v>10.528378486633301</c:v>
                </c:pt>
                <c:pt idx="5786">
                  <c:v>10.5273065567016</c:v>
                </c:pt>
                <c:pt idx="5787">
                  <c:v>10.5263223648071</c:v>
                </c:pt>
                <c:pt idx="5788">
                  <c:v>10.525281906127899</c:v>
                </c:pt>
                <c:pt idx="5789">
                  <c:v>10.524242401123001</c:v>
                </c:pt>
                <c:pt idx="5790">
                  <c:v>10.5231781005859</c:v>
                </c:pt>
                <c:pt idx="5791">
                  <c:v>10.5221767425537</c:v>
                </c:pt>
                <c:pt idx="5792">
                  <c:v>10.521104812621999</c:v>
                </c:pt>
                <c:pt idx="5793">
                  <c:v>10.5200643539428</c:v>
                </c:pt>
                <c:pt idx="5794">
                  <c:v>10.519131660461399</c:v>
                </c:pt>
                <c:pt idx="5795">
                  <c:v>10.518058776855399</c:v>
                </c:pt>
                <c:pt idx="5796">
                  <c:v>10.516949653625399</c:v>
                </c:pt>
                <c:pt idx="5797">
                  <c:v>10.515920639038001</c:v>
                </c:pt>
                <c:pt idx="5798">
                  <c:v>10.5149374008178</c:v>
                </c:pt>
                <c:pt idx="5799">
                  <c:v>10.5138626098632</c:v>
                </c:pt>
                <c:pt idx="5800">
                  <c:v>10.512860298156699</c:v>
                </c:pt>
                <c:pt idx="5801">
                  <c:v>10.511780738830501</c:v>
                </c:pt>
                <c:pt idx="5802">
                  <c:v>10.510704040527299</c:v>
                </c:pt>
                <c:pt idx="5803">
                  <c:v>10.509692192077599</c:v>
                </c:pt>
                <c:pt idx="5804">
                  <c:v>10.508677482604901</c:v>
                </c:pt>
                <c:pt idx="5805">
                  <c:v>10.5076093673706</c:v>
                </c:pt>
                <c:pt idx="5806">
                  <c:v>10.5066013336181</c:v>
                </c:pt>
                <c:pt idx="5807">
                  <c:v>10.5055389404296</c:v>
                </c:pt>
                <c:pt idx="5808">
                  <c:v>10.504481315612701</c:v>
                </c:pt>
                <c:pt idx="5809">
                  <c:v>10.503454208374</c:v>
                </c:pt>
                <c:pt idx="5810">
                  <c:v>10.5024070739746</c:v>
                </c:pt>
                <c:pt idx="5811">
                  <c:v>10.5013675689697</c:v>
                </c:pt>
                <c:pt idx="5812">
                  <c:v>10.5002431869506</c:v>
                </c:pt>
                <c:pt idx="5813">
                  <c:v>10.499321937561</c:v>
                </c:pt>
                <c:pt idx="5814">
                  <c:v>10.4982395172119</c:v>
                </c:pt>
                <c:pt idx="5815">
                  <c:v>10.4971923828125</c:v>
                </c:pt>
                <c:pt idx="5816">
                  <c:v>10.4960880279541</c:v>
                </c:pt>
                <c:pt idx="5817">
                  <c:v>10.495021820068301</c:v>
                </c:pt>
                <c:pt idx="5818">
                  <c:v>10.4939575195312</c:v>
                </c:pt>
                <c:pt idx="5819">
                  <c:v>10.492917060851999</c:v>
                </c:pt>
                <c:pt idx="5820">
                  <c:v>10.4918622970581</c:v>
                </c:pt>
                <c:pt idx="5821">
                  <c:v>10.4907999038696</c:v>
                </c:pt>
                <c:pt idx="5822">
                  <c:v>10.4897499084472</c:v>
                </c:pt>
                <c:pt idx="5823">
                  <c:v>10.4886884689331</c:v>
                </c:pt>
                <c:pt idx="5824">
                  <c:v>10.487610816955501</c:v>
                </c:pt>
                <c:pt idx="5825">
                  <c:v>10.486712455749499</c:v>
                </c:pt>
                <c:pt idx="5826">
                  <c:v>10.4856834411621</c:v>
                </c:pt>
                <c:pt idx="5827">
                  <c:v>10.484387397766101</c:v>
                </c:pt>
                <c:pt idx="5828">
                  <c:v>10.4834175109863</c:v>
                </c:pt>
                <c:pt idx="5829">
                  <c:v>10.4823913574218</c:v>
                </c:pt>
                <c:pt idx="5830">
                  <c:v>10.4812622070312</c:v>
                </c:pt>
                <c:pt idx="5831">
                  <c:v>10.4801740646362</c:v>
                </c:pt>
                <c:pt idx="5832">
                  <c:v>10.479147911071699</c:v>
                </c:pt>
                <c:pt idx="5833">
                  <c:v>10.478054046630801</c:v>
                </c:pt>
                <c:pt idx="5834">
                  <c:v>10.477001190185501</c:v>
                </c:pt>
                <c:pt idx="5835">
                  <c:v>10.475943565368601</c:v>
                </c:pt>
                <c:pt idx="5836">
                  <c:v>10.474829673766999</c:v>
                </c:pt>
                <c:pt idx="5837">
                  <c:v>10.473766326904199</c:v>
                </c:pt>
                <c:pt idx="5838">
                  <c:v>10.4727268218994</c:v>
                </c:pt>
                <c:pt idx="5839">
                  <c:v>10.4716186523437</c:v>
                </c:pt>
                <c:pt idx="5840">
                  <c:v>10.470602035522401</c:v>
                </c:pt>
                <c:pt idx="5841">
                  <c:v>10.4695291519165</c:v>
                </c:pt>
                <c:pt idx="5842">
                  <c:v>10.468441009521401</c:v>
                </c:pt>
                <c:pt idx="5843">
                  <c:v>10.467373847961399</c:v>
                </c:pt>
                <c:pt idx="5844">
                  <c:v>10.466300964355399</c:v>
                </c:pt>
                <c:pt idx="5845">
                  <c:v>10.465217590331999</c:v>
                </c:pt>
                <c:pt idx="5846">
                  <c:v>10.464164733886699</c:v>
                </c:pt>
                <c:pt idx="5847">
                  <c:v>10.4630823135375</c:v>
                </c:pt>
                <c:pt idx="5848">
                  <c:v>10.4620151519775</c:v>
                </c:pt>
                <c:pt idx="5849">
                  <c:v>10.4609317779541</c:v>
                </c:pt>
                <c:pt idx="5850">
                  <c:v>10.4598236083984</c:v>
                </c:pt>
                <c:pt idx="5851">
                  <c:v>10.4588632583618</c:v>
                </c:pt>
                <c:pt idx="5852">
                  <c:v>10.4576749801635</c:v>
                </c:pt>
                <c:pt idx="5853">
                  <c:v>10.4566326141357</c:v>
                </c:pt>
                <c:pt idx="5854">
                  <c:v>10.455574035644499</c:v>
                </c:pt>
                <c:pt idx="5855">
                  <c:v>10.454491615295399</c:v>
                </c:pt>
                <c:pt idx="5856">
                  <c:v>10.4534034729003</c:v>
                </c:pt>
                <c:pt idx="5857">
                  <c:v>10.4523305892944</c:v>
                </c:pt>
                <c:pt idx="5858">
                  <c:v>10.4512376785278</c:v>
                </c:pt>
                <c:pt idx="5859">
                  <c:v>10.4501800537109</c:v>
                </c:pt>
                <c:pt idx="5860">
                  <c:v>10.449079513549799</c:v>
                </c:pt>
                <c:pt idx="5861">
                  <c:v>10.4479513168334</c:v>
                </c:pt>
                <c:pt idx="5862">
                  <c:v>10.4469089508056</c:v>
                </c:pt>
                <c:pt idx="5863">
                  <c:v>10.4459018707275</c:v>
                </c:pt>
                <c:pt idx="5864">
                  <c:v>10.444848060607899</c:v>
                </c:pt>
                <c:pt idx="5865">
                  <c:v>10.443696975708001</c:v>
                </c:pt>
                <c:pt idx="5866">
                  <c:v>10.442623138427701</c:v>
                </c:pt>
                <c:pt idx="5867">
                  <c:v>10.441540718078601</c:v>
                </c:pt>
                <c:pt idx="5868">
                  <c:v>10.4404802322387</c:v>
                </c:pt>
                <c:pt idx="5869">
                  <c:v>10.4393854141235</c:v>
                </c:pt>
                <c:pt idx="5870">
                  <c:v>10.438265800476</c:v>
                </c:pt>
                <c:pt idx="5871">
                  <c:v>10.437257766723601</c:v>
                </c:pt>
                <c:pt idx="5872">
                  <c:v>10.4361515045166</c:v>
                </c:pt>
                <c:pt idx="5873">
                  <c:v>10.4350786209106</c:v>
                </c:pt>
                <c:pt idx="5874">
                  <c:v>10.4340047836303</c:v>
                </c:pt>
                <c:pt idx="5875">
                  <c:v>10.432933807373001</c:v>
                </c:pt>
                <c:pt idx="5876">
                  <c:v>10.431846618652299</c:v>
                </c:pt>
                <c:pt idx="5877">
                  <c:v>10.4308919906616</c:v>
                </c:pt>
                <c:pt idx="5878">
                  <c:v>10.4298448562622</c:v>
                </c:pt>
                <c:pt idx="5879">
                  <c:v>10.428748130798301</c:v>
                </c:pt>
                <c:pt idx="5880">
                  <c:v>10.4276475906372</c:v>
                </c:pt>
                <c:pt idx="5881">
                  <c:v>10.426565170288001</c:v>
                </c:pt>
                <c:pt idx="5882">
                  <c:v>10.425474166870099</c:v>
                </c:pt>
                <c:pt idx="5883">
                  <c:v>10.4243774414062</c:v>
                </c:pt>
                <c:pt idx="5884">
                  <c:v>10.423304557800201</c:v>
                </c:pt>
                <c:pt idx="5885">
                  <c:v>10.422253608703601</c:v>
                </c:pt>
                <c:pt idx="5886">
                  <c:v>10.4211359024047</c:v>
                </c:pt>
                <c:pt idx="5887">
                  <c:v>10.420050621032701</c:v>
                </c:pt>
                <c:pt idx="5888">
                  <c:v>10.418969154357899</c:v>
                </c:pt>
                <c:pt idx="5889">
                  <c:v>10.417893409729</c:v>
                </c:pt>
                <c:pt idx="5890">
                  <c:v>10.416847229003899</c:v>
                </c:pt>
                <c:pt idx="5891">
                  <c:v>10.416296005249</c:v>
                </c:pt>
                <c:pt idx="5892">
                  <c:v>10.416151046752899</c:v>
                </c:pt>
                <c:pt idx="5893">
                  <c:v>10.415498733520501</c:v>
                </c:pt>
                <c:pt idx="5894">
                  <c:v>10.4150800704956</c:v>
                </c:pt>
                <c:pt idx="5895">
                  <c:v>10.4153089523315</c:v>
                </c:pt>
                <c:pt idx="5896">
                  <c:v>10.4198770523071</c:v>
                </c:pt>
                <c:pt idx="5897">
                  <c:v>10.4246349334716</c:v>
                </c:pt>
                <c:pt idx="5898">
                  <c:v>10.429090499877899</c:v>
                </c:pt>
                <c:pt idx="5899">
                  <c:v>10.4340314865112</c:v>
                </c:pt>
                <c:pt idx="5900">
                  <c:v>10.4390525817871</c:v>
                </c:pt>
                <c:pt idx="5901">
                  <c:v>10.443753242492599</c:v>
                </c:pt>
                <c:pt idx="5902">
                  <c:v>10.448578834533601</c:v>
                </c:pt>
                <c:pt idx="5903">
                  <c:v>10.4535360336303</c:v>
                </c:pt>
                <c:pt idx="5904">
                  <c:v>10.458354949951101</c:v>
                </c:pt>
                <c:pt idx="5905">
                  <c:v>10.4631128311157</c:v>
                </c:pt>
                <c:pt idx="5906">
                  <c:v>10.4679651260375</c:v>
                </c:pt>
                <c:pt idx="5907">
                  <c:v>10.4728393554687</c:v>
                </c:pt>
                <c:pt idx="5908">
                  <c:v>10.4775323867797</c:v>
                </c:pt>
                <c:pt idx="5909">
                  <c:v>10.4822874069213</c:v>
                </c:pt>
                <c:pt idx="5910">
                  <c:v>10.487108230590801</c:v>
                </c:pt>
                <c:pt idx="5911">
                  <c:v>10.4918756484985</c:v>
                </c:pt>
                <c:pt idx="5912">
                  <c:v>10.4965753555297</c:v>
                </c:pt>
                <c:pt idx="5913">
                  <c:v>10.5013933181762</c:v>
                </c:pt>
                <c:pt idx="5914">
                  <c:v>10.506124496459901</c:v>
                </c:pt>
                <c:pt idx="5915">
                  <c:v>10.510804176330501</c:v>
                </c:pt>
                <c:pt idx="5916">
                  <c:v>10.515509605407701</c:v>
                </c:pt>
                <c:pt idx="5917">
                  <c:v>10.5202617645263</c:v>
                </c:pt>
                <c:pt idx="5918">
                  <c:v>10.5249977111816</c:v>
                </c:pt>
                <c:pt idx="5919">
                  <c:v>10.5297346115112</c:v>
                </c:pt>
                <c:pt idx="5920">
                  <c:v>10.5344944000244</c:v>
                </c:pt>
                <c:pt idx="5921">
                  <c:v>10.539242744445801</c:v>
                </c:pt>
                <c:pt idx="5922">
                  <c:v>10.5438690185546</c:v>
                </c:pt>
                <c:pt idx="5923">
                  <c:v>10.5486297607421</c:v>
                </c:pt>
                <c:pt idx="5924">
                  <c:v>10.5532789230346</c:v>
                </c:pt>
                <c:pt idx="5925">
                  <c:v>10.558000564575099</c:v>
                </c:pt>
                <c:pt idx="5926">
                  <c:v>10.5626888275146</c:v>
                </c:pt>
                <c:pt idx="5927">
                  <c:v>10.5674390792846</c:v>
                </c:pt>
                <c:pt idx="5928">
                  <c:v>10.5720872879028</c:v>
                </c:pt>
                <c:pt idx="5929">
                  <c:v>10.5767602920532</c:v>
                </c:pt>
                <c:pt idx="5930">
                  <c:v>10.581418037414499</c:v>
                </c:pt>
                <c:pt idx="5931">
                  <c:v>10.5860843658447</c:v>
                </c:pt>
                <c:pt idx="5932">
                  <c:v>10.590803146362299</c:v>
                </c:pt>
                <c:pt idx="5933">
                  <c:v>10.595573425292899</c:v>
                </c:pt>
                <c:pt idx="5934">
                  <c:v>10.6002969741821</c:v>
                </c:pt>
                <c:pt idx="5935">
                  <c:v>10.6050271987915</c:v>
                </c:pt>
                <c:pt idx="5936">
                  <c:v>10.6097288131713</c:v>
                </c:pt>
                <c:pt idx="5937">
                  <c:v>10.6144924163818</c:v>
                </c:pt>
                <c:pt idx="5938">
                  <c:v>10.619194030761699</c:v>
                </c:pt>
                <c:pt idx="5939">
                  <c:v>10.623999595641999</c:v>
                </c:pt>
                <c:pt idx="5940">
                  <c:v>10.6287469863891</c:v>
                </c:pt>
                <c:pt idx="5941">
                  <c:v>10.633509635925201</c:v>
                </c:pt>
                <c:pt idx="5942">
                  <c:v>10.638298034667899</c:v>
                </c:pt>
                <c:pt idx="5943">
                  <c:v>10.6430559158325</c:v>
                </c:pt>
                <c:pt idx="5944">
                  <c:v>10.647869110107401</c:v>
                </c:pt>
                <c:pt idx="5945">
                  <c:v>10.652647018432599</c:v>
                </c:pt>
                <c:pt idx="5946">
                  <c:v>10.6574258804321</c:v>
                </c:pt>
                <c:pt idx="5947">
                  <c:v>10.662274360656699</c:v>
                </c:pt>
                <c:pt idx="5948">
                  <c:v>10.6670665740966</c:v>
                </c:pt>
                <c:pt idx="5949">
                  <c:v>10.6719455718994</c:v>
                </c:pt>
                <c:pt idx="5950">
                  <c:v>10.676773071289</c:v>
                </c:pt>
                <c:pt idx="5951">
                  <c:v>10.6816091537475</c:v>
                </c:pt>
                <c:pt idx="5952">
                  <c:v>10.686463356018001</c:v>
                </c:pt>
                <c:pt idx="5953">
                  <c:v>10.6913242340087</c:v>
                </c:pt>
                <c:pt idx="5954">
                  <c:v>10.6962413787841</c:v>
                </c:pt>
                <c:pt idx="5955">
                  <c:v>10.7011947631835</c:v>
                </c:pt>
                <c:pt idx="5956">
                  <c:v>10.706062316894499</c:v>
                </c:pt>
                <c:pt idx="5957">
                  <c:v>10.7110137939453</c:v>
                </c:pt>
                <c:pt idx="5958">
                  <c:v>10.7159328460693</c:v>
                </c:pt>
                <c:pt idx="5959">
                  <c:v>10.7209072113037</c:v>
                </c:pt>
                <c:pt idx="5960">
                  <c:v>10.7258796691894</c:v>
                </c:pt>
                <c:pt idx="5961">
                  <c:v>10.7309007644653</c:v>
                </c:pt>
                <c:pt idx="5962">
                  <c:v>10.7359218597412</c:v>
                </c:pt>
                <c:pt idx="5963">
                  <c:v>10.7410373687744</c:v>
                </c:pt>
                <c:pt idx="5964">
                  <c:v>10.7460737228393</c:v>
                </c:pt>
                <c:pt idx="5965">
                  <c:v>10.7511835098266</c:v>
                </c:pt>
                <c:pt idx="5966">
                  <c:v>10.756273269653301</c:v>
                </c:pt>
                <c:pt idx="5967">
                  <c:v>10.761449813842701</c:v>
                </c:pt>
                <c:pt idx="5968">
                  <c:v>10.7666473388671</c:v>
                </c:pt>
                <c:pt idx="5969">
                  <c:v>10.771855354309</c:v>
                </c:pt>
                <c:pt idx="5970">
                  <c:v>10.7771196365356</c:v>
                </c:pt>
                <c:pt idx="5971">
                  <c:v>10.7823820114135</c:v>
                </c:pt>
                <c:pt idx="5972">
                  <c:v>10.787584304809499</c:v>
                </c:pt>
                <c:pt idx="5973">
                  <c:v>10.7928915023803</c:v>
                </c:pt>
                <c:pt idx="5974">
                  <c:v>10.7982425689697</c:v>
                </c:pt>
                <c:pt idx="5975">
                  <c:v>10.8035793304443</c:v>
                </c:pt>
                <c:pt idx="5976">
                  <c:v>10.809032440185501</c:v>
                </c:pt>
                <c:pt idx="5977">
                  <c:v>10.814470291137599</c:v>
                </c:pt>
                <c:pt idx="5978">
                  <c:v>10.8199920654296</c:v>
                </c:pt>
                <c:pt idx="5979">
                  <c:v>10.825573921203601</c:v>
                </c:pt>
                <c:pt idx="5980">
                  <c:v>10.831214904785099</c:v>
                </c:pt>
                <c:pt idx="5981">
                  <c:v>10.836966514587401</c:v>
                </c:pt>
                <c:pt idx="5982">
                  <c:v>10.8427066802978</c:v>
                </c:pt>
                <c:pt idx="5983">
                  <c:v>10.848594665527299</c:v>
                </c:pt>
                <c:pt idx="5984">
                  <c:v>10.854576110839799</c:v>
                </c:pt>
                <c:pt idx="5985">
                  <c:v>10.8607015609741</c:v>
                </c:pt>
                <c:pt idx="5986">
                  <c:v>10.866930007934499</c:v>
                </c:pt>
                <c:pt idx="5987">
                  <c:v>10.873353004455501</c:v>
                </c:pt>
                <c:pt idx="5988">
                  <c:v>10.879981994628899</c:v>
                </c:pt>
                <c:pt idx="5989">
                  <c:v>10.886816024780201</c:v>
                </c:pt>
                <c:pt idx="5990">
                  <c:v>10.893795967101999</c:v>
                </c:pt>
                <c:pt idx="5991">
                  <c:v>10.901108741760201</c:v>
                </c:pt>
                <c:pt idx="5992">
                  <c:v>10.908688545226999</c:v>
                </c:pt>
                <c:pt idx="5993">
                  <c:v>10.9165954589843</c:v>
                </c:pt>
                <c:pt idx="5994">
                  <c:v>10.924679756164499</c:v>
                </c:pt>
                <c:pt idx="5995">
                  <c:v>10.9332561492919</c:v>
                </c:pt>
                <c:pt idx="5996">
                  <c:v>10.942100524902299</c:v>
                </c:pt>
                <c:pt idx="5997">
                  <c:v>10.951143264770501</c:v>
                </c:pt>
                <c:pt idx="5998">
                  <c:v>10.960364341735801</c:v>
                </c:pt>
                <c:pt idx="5999">
                  <c:v>10.969831466674799</c:v>
                </c:pt>
                <c:pt idx="6000">
                  <c:v>10.979443550109799</c:v>
                </c:pt>
                <c:pt idx="6001">
                  <c:v>10.9892425537109</c:v>
                </c:pt>
                <c:pt idx="6002">
                  <c:v>10.999189376831</c:v>
                </c:pt>
                <c:pt idx="6003">
                  <c:v>11.0092611312866</c:v>
                </c:pt>
                <c:pt idx="6004">
                  <c:v>11.0196323394775</c:v>
                </c:pt>
                <c:pt idx="6005">
                  <c:v>11.0300960540771</c:v>
                </c:pt>
                <c:pt idx="6006">
                  <c:v>11.0406827926635</c:v>
                </c:pt>
                <c:pt idx="6007">
                  <c:v>11.0513448715209</c:v>
                </c:pt>
                <c:pt idx="6008">
                  <c:v>11.062146186828601</c:v>
                </c:pt>
                <c:pt idx="6009">
                  <c:v>11.0730209350585</c:v>
                </c:pt>
                <c:pt idx="6010">
                  <c:v>11.084027290344199</c:v>
                </c:pt>
                <c:pt idx="6011">
                  <c:v>11.095145225524901</c:v>
                </c:pt>
                <c:pt idx="6012">
                  <c:v>11.105145454406699</c:v>
                </c:pt>
                <c:pt idx="6013">
                  <c:v>11.115291595458901</c:v>
                </c:pt>
                <c:pt idx="6014">
                  <c:v>11.1253538131713</c:v>
                </c:pt>
                <c:pt idx="6015">
                  <c:v>11.135479927062899</c:v>
                </c:pt>
                <c:pt idx="6016">
                  <c:v>11.145671844482401</c:v>
                </c:pt>
                <c:pt idx="6017">
                  <c:v>11.1559028625488</c:v>
                </c:pt>
                <c:pt idx="6018">
                  <c:v>11.166186332702599</c:v>
                </c:pt>
                <c:pt idx="6019">
                  <c:v>11.176545143127401</c:v>
                </c:pt>
                <c:pt idx="6020">
                  <c:v>11.1869249343872</c:v>
                </c:pt>
                <c:pt idx="6021">
                  <c:v>11.197379112243601</c:v>
                </c:pt>
                <c:pt idx="6022">
                  <c:v>11.2077922821044</c:v>
                </c:pt>
                <c:pt idx="6023">
                  <c:v>11.218188285827599</c:v>
                </c:pt>
                <c:pt idx="6024">
                  <c:v>11.228645324706999</c:v>
                </c:pt>
                <c:pt idx="6025">
                  <c:v>11.2391500473022</c:v>
                </c:pt>
                <c:pt idx="6026">
                  <c:v>11.2496786117553</c:v>
                </c:pt>
                <c:pt idx="6027">
                  <c:v>11.2602138519287</c:v>
                </c:pt>
                <c:pt idx="6028">
                  <c:v>11.2708168029785</c:v>
                </c:pt>
                <c:pt idx="6029">
                  <c:v>11.2814531326293</c:v>
                </c:pt>
                <c:pt idx="6030">
                  <c:v>11.2920742034912</c:v>
                </c:pt>
                <c:pt idx="6031">
                  <c:v>11.302677154541</c:v>
                </c:pt>
                <c:pt idx="6032">
                  <c:v>11.313242912292401</c:v>
                </c:pt>
                <c:pt idx="6033">
                  <c:v>11.323914527893001</c:v>
                </c:pt>
                <c:pt idx="6034">
                  <c:v>11.334620475769</c:v>
                </c:pt>
                <c:pt idx="6035">
                  <c:v>11.3453464508056</c:v>
                </c:pt>
                <c:pt idx="6036">
                  <c:v>11.3561134338378</c:v>
                </c:pt>
                <c:pt idx="6037">
                  <c:v>11.3668222427368</c:v>
                </c:pt>
                <c:pt idx="6038">
                  <c:v>11.377590179443301</c:v>
                </c:pt>
                <c:pt idx="6039">
                  <c:v>11.388348579406699</c:v>
                </c:pt>
                <c:pt idx="6040">
                  <c:v>11.399075508117599</c:v>
                </c:pt>
                <c:pt idx="6041">
                  <c:v>11.4098558425903</c:v>
                </c:pt>
                <c:pt idx="6042">
                  <c:v>11.420605659484799</c:v>
                </c:pt>
                <c:pt idx="6043">
                  <c:v>11.4314413070678</c:v>
                </c:pt>
                <c:pt idx="6044">
                  <c:v>11.4422559738159</c:v>
                </c:pt>
                <c:pt idx="6045">
                  <c:v>11.4530906677246</c:v>
                </c:pt>
                <c:pt idx="6046">
                  <c:v>11.4639320373535</c:v>
                </c:pt>
                <c:pt idx="6047">
                  <c:v>11.4747247695922</c:v>
                </c:pt>
                <c:pt idx="6048">
                  <c:v>11.48557472229</c:v>
                </c:pt>
                <c:pt idx="6049">
                  <c:v>11.496405601501399</c:v>
                </c:pt>
                <c:pt idx="6050">
                  <c:v>11.5071306228637</c:v>
                </c:pt>
                <c:pt idx="6051">
                  <c:v>11.517910957336399</c:v>
                </c:pt>
                <c:pt idx="6052">
                  <c:v>11.5287227630615</c:v>
                </c:pt>
                <c:pt idx="6053">
                  <c:v>11.539613723754799</c:v>
                </c:pt>
                <c:pt idx="6054">
                  <c:v>11.5504655838012</c:v>
                </c:pt>
                <c:pt idx="6055">
                  <c:v>11.561367988586399</c:v>
                </c:pt>
                <c:pt idx="6056">
                  <c:v>11.572244644165</c:v>
                </c:pt>
                <c:pt idx="6057">
                  <c:v>11.5831651687622</c:v>
                </c:pt>
                <c:pt idx="6058">
                  <c:v>11.594099044799799</c:v>
                </c:pt>
                <c:pt idx="6059">
                  <c:v>11.6050300598144</c:v>
                </c:pt>
                <c:pt idx="6060">
                  <c:v>11.6159152984619</c:v>
                </c:pt>
                <c:pt idx="6061">
                  <c:v>11.626761436462401</c:v>
                </c:pt>
                <c:pt idx="6062">
                  <c:v>11.637665748596101</c:v>
                </c:pt>
                <c:pt idx="6063">
                  <c:v>11.648530006408601</c:v>
                </c:pt>
                <c:pt idx="6064">
                  <c:v>11.6593723297119</c:v>
                </c:pt>
                <c:pt idx="6065">
                  <c:v>11.670248985290501</c:v>
                </c:pt>
                <c:pt idx="6066">
                  <c:v>11.6811571121215</c:v>
                </c:pt>
                <c:pt idx="6067">
                  <c:v>11.692069053649901</c:v>
                </c:pt>
                <c:pt idx="6068">
                  <c:v>11.7030324935913</c:v>
                </c:pt>
                <c:pt idx="6069">
                  <c:v>11.713995933532701</c:v>
                </c:pt>
                <c:pt idx="6070">
                  <c:v>11.725007057189901</c:v>
                </c:pt>
                <c:pt idx="6071">
                  <c:v>11.735972404479901</c:v>
                </c:pt>
                <c:pt idx="6072">
                  <c:v>11.7469730377197</c:v>
                </c:pt>
                <c:pt idx="6073">
                  <c:v>11.757966995239199</c:v>
                </c:pt>
                <c:pt idx="6074">
                  <c:v>11.768939018249499</c:v>
                </c:pt>
                <c:pt idx="6075">
                  <c:v>11.779945373535099</c:v>
                </c:pt>
                <c:pt idx="6076">
                  <c:v>11.7909650802612</c:v>
                </c:pt>
                <c:pt idx="6077">
                  <c:v>11.801918029785099</c:v>
                </c:pt>
                <c:pt idx="6078">
                  <c:v>11.812869071960399</c:v>
                </c:pt>
                <c:pt idx="6079">
                  <c:v>11.823798179626399</c:v>
                </c:pt>
                <c:pt idx="6080">
                  <c:v>11.834750175476</c:v>
                </c:pt>
                <c:pt idx="6081">
                  <c:v>11.845811843871999</c:v>
                </c:pt>
                <c:pt idx="6082">
                  <c:v>11.856827735900801</c:v>
                </c:pt>
                <c:pt idx="6083">
                  <c:v>11.8677635192871</c:v>
                </c:pt>
                <c:pt idx="6084">
                  <c:v>11.8787584304809</c:v>
                </c:pt>
                <c:pt idx="6085">
                  <c:v>11.8898582458496</c:v>
                </c:pt>
                <c:pt idx="6086">
                  <c:v>11.9008264541625</c:v>
                </c:pt>
                <c:pt idx="6087">
                  <c:v>11.9118089675903</c:v>
                </c:pt>
                <c:pt idx="6088">
                  <c:v>11.9228191375732</c:v>
                </c:pt>
                <c:pt idx="6089">
                  <c:v>11.9338607788085</c:v>
                </c:pt>
                <c:pt idx="6090">
                  <c:v>11.9448499679565</c:v>
                </c:pt>
                <c:pt idx="6091">
                  <c:v>11.9558954238891</c:v>
                </c:pt>
                <c:pt idx="6092">
                  <c:v>11.966904640197701</c:v>
                </c:pt>
                <c:pt idx="6093">
                  <c:v>11.977915763854901</c:v>
                </c:pt>
                <c:pt idx="6094">
                  <c:v>11.9889001846313</c:v>
                </c:pt>
                <c:pt idx="6095">
                  <c:v>11.999880790710399</c:v>
                </c:pt>
                <c:pt idx="6096">
                  <c:v>12.010901451110801</c:v>
                </c:pt>
                <c:pt idx="6097">
                  <c:v>12.021894454956</c:v>
                </c:pt>
                <c:pt idx="6098">
                  <c:v>12.032894134521401</c:v>
                </c:pt>
                <c:pt idx="6099">
                  <c:v>12.0438375473022</c:v>
                </c:pt>
                <c:pt idx="6100">
                  <c:v>12.0550165176391</c:v>
                </c:pt>
                <c:pt idx="6101">
                  <c:v>12.066042900085399</c:v>
                </c:pt>
                <c:pt idx="6102">
                  <c:v>12.077064514160099</c:v>
                </c:pt>
                <c:pt idx="6103">
                  <c:v>12.0880870819091</c:v>
                </c:pt>
                <c:pt idx="6104">
                  <c:v>12.098873138427701</c:v>
                </c:pt>
                <c:pt idx="6105">
                  <c:v>12.1008043289184</c:v>
                </c:pt>
                <c:pt idx="6106">
                  <c:v>12.105845451354901</c:v>
                </c:pt>
                <c:pt idx="6107">
                  <c:v>12.105530738830501</c:v>
                </c:pt>
                <c:pt idx="6108">
                  <c:v>12.1039609909057</c:v>
                </c:pt>
                <c:pt idx="6109">
                  <c:v>12.1037740707397</c:v>
                </c:pt>
                <c:pt idx="6110">
                  <c:v>12.103323936462401</c:v>
                </c:pt>
                <c:pt idx="6111">
                  <c:v>12.102788925170801</c:v>
                </c:pt>
                <c:pt idx="6112">
                  <c:v>12.1020250320434</c:v>
                </c:pt>
                <c:pt idx="6113">
                  <c:v>12.1014814376831</c:v>
                </c:pt>
                <c:pt idx="6114">
                  <c:v>12.100612640380801</c:v>
                </c:pt>
                <c:pt idx="6115">
                  <c:v>12.0998582839965</c:v>
                </c:pt>
                <c:pt idx="6116">
                  <c:v>12.0989990234375</c:v>
                </c:pt>
                <c:pt idx="6117">
                  <c:v>12.0981798171997</c:v>
                </c:pt>
                <c:pt idx="6118">
                  <c:v>12.097222328186</c:v>
                </c:pt>
                <c:pt idx="6119">
                  <c:v>12.0964260101318</c:v>
                </c:pt>
                <c:pt idx="6120">
                  <c:v>12.095476150512599</c:v>
                </c:pt>
                <c:pt idx="6121">
                  <c:v>12.0946397781372</c:v>
                </c:pt>
                <c:pt idx="6122">
                  <c:v>12.093687057495099</c:v>
                </c:pt>
                <c:pt idx="6123">
                  <c:v>12.0928077697753</c:v>
                </c:pt>
                <c:pt idx="6124">
                  <c:v>12.091889381408601</c:v>
                </c:pt>
                <c:pt idx="6125">
                  <c:v>12.0910129547119</c:v>
                </c:pt>
                <c:pt idx="6126">
                  <c:v>12.0900268554687</c:v>
                </c:pt>
                <c:pt idx="6127">
                  <c:v>12.089127540588301</c:v>
                </c:pt>
                <c:pt idx="6128">
                  <c:v>12.0882005691528</c:v>
                </c:pt>
                <c:pt idx="6129">
                  <c:v>12.0872583389282</c:v>
                </c:pt>
                <c:pt idx="6130">
                  <c:v>12.0862970352172</c:v>
                </c:pt>
                <c:pt idx="6131">
                  <c:v>12.0853719711303</c:v>
                </c:pt>
                <c:pt idx="6132">
                  <c:v>12.0843505859375</c:v>
                </c:pt>
                <c:pt idx="6133">
                  <c:v>12.0834150314331</c:v>
                </c:pt>
                <c:pt idx="6134">
                  <c:v>12.082475662231399</c:v>
                </c:pt>
                <c:pt idx="6135">
                  <c:v>12.0814924240112</c:v>
                </c:pt>
                <c:pt idx="6136">
                  <c:v>12.0804901123046</c:v>
                </c:pt>
                <c:pt idx="6137">
                  <c:v>12.079550743103001</c:v>
                </c:pt>
                <c:pt idx="6138">
                  <c:v>12.078592300415</c:v>
                </c:pt>
                <c:pt idx="6139">
                  <c:v>12.0776147842407</c:v>
                </c:pt>
                <c:pt idx="6140">
                  <c:v>12.0766334533691</c:v>
                </c:pt>
                <c:pt idx="6141">
                  <c:v>12.0756673812866</c:v>
                </c:pt>
                <c:pt idx="6142">
                  <c:v>12.074668884277299</c:v>
                </c:pt>
                <c:pt idx="6143">
                  <c:v>12.0736789703369</c:v>
                </c:pt>
                <c:pt idx="6144">
                  <c:v>12.0727233886718</c:v>
                </c:pt>
                <c:pt idx="6145">
                  <c:v>12.071718215942299</c:v>
                </c:pt>
                <c:pt idx="6146">
                  <c:v>12.0707426071166</c:v>
                </c:pt>
                <c:pt idx="6147">
                  <c:v>12.0697832107543</c:v>
                </c:pt>
                <c:pt idx="6148">
                  <c:v>12.0686931610107</c:v>
                </c:pt>
                <c:pt idx="6149">
                  <c:v>12.0677900314331</c:v>
                </c:pt>
                <c:pt idx="6150">
                  <c:v>12.066733360290501</c:v>
                </c:pt>
                <c:pt idx="6151">
                  <c:v>12.065760612487701</c:v>
                </c:pt>
                <c:pt idx="6152">
                  <c:v>12.0647201538085</c:v>
                </c:pt>
                <c:pt idx="6153">
                  <c:v>12.0637302398681</c:v>
                </c:pt>
                <c:pt idx="6154">
                  <c:v>12.062755584716699</c:v>
                </c:pt>
                <c:pt idx="6155">
                  <c:v>12.0617275238037</c:v>
                </c:pt>
                <c:pt idx="6156">
                  <c:v>12.0607385635375</c:v>
                </c:pt>
                <c:pt idx="6157">
                  <c:v>12.0597925186157</c:v>
                </c:pt>
                <c:pt idx="6158">
                  <c:v>12.058764457702599</c:v>
                </c:pt>
                <c:pt idx="6159">
                  <c:v>12.057763099670399</c:v>
                </c:pt>
                <c:pt idx="6160">
                  <c:v>12.0567770004272</c:v>
                </c:pt>
                <c:pt idx="6161">
                  <c:v>12.0557651519775</c:v>
                </c:pt>
                <c:pt idx="6162">
                  <c:v>12.054760932922299</c:v>
                </c:pt>
                <c:pt idx="6163">
                  <c:v>12.0537919998168</c:v>
                </c:pt>
                <c:pt idx="6164">
                  <c:v>12.0528135299682</c:v>
                </c:pt>
                <c:pt idx="6165">
                  <c:v>12.051846504211399</c:v>
                </c:pt>
                <c:pt idx="6166">
                  <c:v>12.050792694091699</c:v>
                </c:pt>
                <c:pt idx="6167">
                  <c:v>12.049866676330501</c:v>
                </c:pt>
                <c:pt idx="6168">
                  <c:v>12.0488538742065</c:v>
                </c:pt>
                <c:pt idx="6169">
                  <c:v>12.047866821289</c:v>
                </c:pt>
                <c:pt idx="6170">
                  <c:v>12.046854019165</c:v>
                </c:pt>
                <c:pt idx="6171">
                  <c:v>12.0458507537841</c:v>
                </c:pt>
                <c:pt idx="6172">
                  <c:v>12.044852256774901</c:v>
                </c:pt>
                <c:pt idx="6173">
                  <c:v>12.0438871383666</c:v>
                </c:pt>
                <c:pt idx="6174">
                  <c:v>12.0429010391235</c:v>
                </c:pt>
                <c:pt idx="6175">
                  <c:v>12.041872978210399</c:v>
                </c:pt>
                <c:pt idx="6176">
                  <c:v>12.0409126281738</c:v>
                </c:pt>
                <c:pt idx="6177">
                  <c:v>12.0399255752563</c:v>
                </c:pt>
                <c:pt idx="6178">
                  <c:v>12.038740158081</c:v>
                </c:pt>
                <c:pt idx="6179">
                  <c:v>12.0378713607788</c:v>
                </c:pt>
                <c:pt idx="6180">
                  <c:v>12.0369405746459</c:v>
                </c:pt>
                <c:pt idx="6181">
                  <c:v>12.0359230041503</c:v>
                </c:pt>
                <c:pt idx="6182">
                  <c:v>12.0350532531738</c:v>
                </c:pt>
                <c:pt idx="6183">
                  <c:v>12.0339746475219</c:v>
                </c:pt>
                <c:pt idx="6184">
                  <c:v>12.032894134521401</c:v>
                </c:pt>
                <c:pt idx="6185">
                  <c:v>12.032025337219199</c:v>
                </c:pt>
                <c:pt idx="6186">
                  <c:v>12.0310201644897</c:v>
                </c:pt>
                <c:pt idx="6187">
                  <c:v>12.0299577713012</c:v>
                </c:pt>
                <c:pt idx="6188">
                  <c:v>12.028983116149901</c:v>
                </c:pt>
                <c:pt idx="6189">
                  <c:v>12.028011322021401</c:v>
                </c:pt>
                <c:pt idx="6190">
                  <c:v>12.0269975662231</c:v>
                </c:pt>
                <c:pt idx="6191">
                  <c:v>12.026005744934</c:v>
                </c:pt>
                <c:pt idx="6192">
                  <c:v>12.0250186920166</c:v>
                </c:pt>
                <c:pt idx="6193">
                  <c:v>12.0240106582641</c:v>
                </c:pt>
                <c:pt idx="6194">
                  <c:v>12.023018836975</c:v>
                </c:pt>
                <c:pt idx="6195">
                  <c:v>12.0220375061035</c:v>
                </c:pt>
                <c:pt idx="6196">
                  <c:v>12.021002769470201</c:v>
                </c:pt>
                <c:pt idx="6197">
                  <c:v>12.02001953125</c:v>
                </c:pt>
                <c:pt idx="6198">
                  <c:v>12.019025802612299</c:v>
                </c:pt>
                <c:pt idx="6199">
                  <c:v>12.0180511474609</c:v>
                </c:pt>
                <c:pt idx="6200">
                  <c:v>12.017075538635201</c:v>
                </c:pt>
                <c:pt idx="6201">
                  <c:v>12.0160675048828</c:v>
                </c:pt>
                <c:pt idx="6202">
                  <c:v>12.015067100524901</c:v>
                </c:pt>
                <c:pt idx="6203">
                  <c:v>12.0140466690063</c:v>
                </c:pt>
                <c:pt idx="6204">
                  <c:v>12.0130710601806</c:v>
                </c:pt>
                <c:pt idx="6205">
                  <c:v>12.0121049880981</c:v>
                </c:pt>
                <c:pt idx="6206">
                  <c:v>12.011084556579499</c:v>
                </c:pt>
                <c:pt idx="6207">
                  <c:v>12.0101108551025</c:v>
                </c:pt>
                <c:pt idx="6208">
                  <c:v>12.0090999603271</c:v>
                </c:pt>
                <c:pt idx="6209">
                  <c:v>12.008134841918899</c:v>
                </c:pt>
                <c:pt idx="6210">
                  <c:v>12.0071268081665</c:v>
                </c:pt>
                <c:pt idx="6211">
                  <c:v>12.006090164184499</c:v>
                </c:pt>
                <c:pt idx="6212">
                  <c:v>12.0051164627075</c:v>
                </c:pt>
                <c:pt idx="6213">
                  <c:v>12.004141807556101</c:v>
                </c:pt>
                <c:pt idx="6214">
                  <c:v>12.003131866455</c:v>
                </c:pt>
                <c:pt idx="6215">
                  <c:v>12.0021572113037</c:v>
                </c:pt>
                <c:pt idx="6216">
                  <c:v>12.001166343688899</c:v>
                </c:pt>
                <c:pt idx="6217">
                  <c:v>12.0001974105834</c:v>
                </c:pt>
                <c:pt idx="6218">
                  <c:v>11.999167442321699</c:v>
                </c:pt>
                <c:pt idx="6219">
                  <c:v>11.9981679916381</c:v>
                </c:pt>
                <c:pt idx="6220">
                  <c:v>11.997163772583001</c:v>
                </c:pt>
                <c:pt idx="6221">
                  <c:v>11.996152877807599</c:v>
                </c:pt>
                <c:pt idx="6222">
                  <c:v>11.995210647583001</c:v>
                </c:pt>
                <c:pt idx="6223">
                  <c:v>11.994214057922299</c:v>
                </c:pt>
                <c:pt idx="6224">
                  <c:v>11.9932394027709</c:v>
                </c:pt>
                <c:pt idx="6225">
                  <c:v>11.992280960083001</c:v>
                </c:pt>
                <c:pt idx="6226">
                  <c:v>11.991268157958901</c:v>
                </c:pt>
                <c:pt idx="6227">
                  <c:v>11.990261077880801</c:v>
                </c:pt>
                <c:pt idx="6228">
                  <c:v>11.989311218261699</c:v>
                </c:pt>
                <c:pt idx="6229">
                  <c:v>11.9883069992065</c:v>
                </c:pt>
                <c:pt idx="6230">
                  <c:v>11.9873304367065</c:v>
                </c:pt>
                <c:pt idx="6231">
                  <c:v>11.9863529205322</c:v>
                </c:pt>
                <c:pt idx="6232">
                  <c:v>11.9853715896606</c:v>
                </c:pt>
                <c:pt idx="6233">
                  <c:v>11.9843845367431</c:v>
                </c:pt>
                <c:pt idx="6234">
                  <c:v>11.983413696289</c:v>
                </c:pt>
                <c:pt idx="6235">
                  <c:v>11.982438087463301</c:v>
                </c:pt>
                <c:pt idx="6236">
                  <c:v>11.9814081192016</c:v>
                </c:pt>
                <c:pt idx="6237">
                  <c:v>11.980441093444799</c:v>
                </c:pt>
                <c:pt idx="6238">
                  <c:v>11.979477882385201</c:v>
                </c:pt>
                <c:pt idx="6239">
                  <c:v>11.9784746170043</c:v>
                </c:pt>
                <c:pt idx="6240">
                  <c:v>11.9775333404541</c:v>
                </c:pt>
                <c:pt idx="6241">
                  <c:v>11.976558685302701</c:v>
                </c:pt>
                <c:pt idx="6242">
                  <c:v>11.9755411148071</c:v>
                </c:pt>
                <c:pt idx="6243">
                  <c:v>11.974580764770501</c:v>
                </c:pt>
                <c:pt idx="6244">
                  <c:v>11.9735965728759</c:v>
                </c:pt>
                <c:pt idx="6245">
                  <c:v>11.9726047515869</c:v>
                </c:pt>
                <c:pt idx="6246">
                  <c:v>11.971579551696699</c:v>
                </c:pt>
                <c:pt idx="6247">
                  <c:v>11.970612525939901</c:v>
                </c:pt>
                <c:pt idx="6248">
                  <c:v>11.969614982604901</c:v>
                </c:pt>
                <c:pt idx="6249">
                  <c:v>11.968644142150801</c:v>
                </c:pt>
                <c:pt idx="6250">
                  <c:v>11.9676704406738</c:v>
                </c:pt>
                <c:pt idx="6251">
                  <c:v>11.9666738510131</c:v>
                </c:pt>
                <c:pt idx="6252">
                  <c:v>11.9656887054443</c:v>
                </c:pt>
                <c:pt idx="6253">
                  <c:v>11.964729309081999</c:v>
                </c:pt>
                <c:pt idx="6254">
                  <c:v>11.9637050628662</c:v>
                </c:pt>
                <c:pt idx="6255">
                  <c:v>11.9627323150634</c:v>
                </c:pt>
                <c:pt idx="6256">
                  <c:v>11.961769104003899</c:v>
                </c:pt>
                <c:pt idx="6257">
                  <c:v>11.9607534408569</c:v>
                </c:pt>
                <c:pt idx="6258">
                  <c:v>11.959768295288001</c:v>
                </c:pt>
                <c:pt idx="6259">
                  <c:v>11.9588108062744</c:v>
                </c:pt>
                <c:pt idx="6260">
                  <c:v>11.9578495025634</c:v>
                </c:pt>
                <c:pt idx="6261">
                  <c:v>11.956850051879799</c:v>
                </c:pt>
                <c:pt idx="6262">
                  <c:v>11.955862998962401</c:v>
                </c:pt>
                <c:pt idx="6263">
                  <c:v>11.9548788070678</c:v>
                </c:pt>
                <c:pt idx="6264">
                  <c:v>11.953899383544901</c:v>
                </c:pt>
                <c:pt idx="6265">
                  <c:v>11.952954292297299</c:v>
                </c:pt>
                <c:pt idx="6266">
                  <c:v>11.9519548416137</c:v>
                </c:pt>
                <c:pt idx="6267">
                  <c:v>11.9509506225585</c:v>
                </c:pt>
                <c:pt idx="6268">
                  <c:v>11.9499769210815</c:v>
                </c:pt>
                <c:pt idx="6269">
                  <c:v>11.948989868164</c:v>
                </c:pt>
                <c:pt idx="6270">
                  <c:v>11.948035240173301</c:v>
                </c:pt>
                <c:pt idx="6271">
                  <c:v>11.947045326232899</c:v>
                </c:pt>
                <c:pt idx="6272">
                  <c:v>11.9460535049438</c:v>
                </c:pt>
                <c:pt idx="6273">
                  <c:v>11.945092201232899</c:v>
                </c:pt>
                <c:pt idx="6274">
                  <c:v>11.944093704223601</c:v>
                </c:pt>
                <c:pt idx="6275">
                  <c:v>11.943112373351999</c:v>
                </c:pt>
                <c:pt idx="6276">
                  <c:v>11.9421472549438</c:v>
                </c:pt>
                <c:pt idx="6277">
                  <c:v>11.9411716461181</c:v>
                </c:pt>
                <c:pt idx="6278">
                  <c:v>11.940162658691399</c:v>
                </c:pt>
                <c:pt idx="6279">
                  <c:v>11.9392042160034</c:v>
                </c:pt>
                <c:pt idx="6280">
                  <c:v>11.938218116760201</c:v>
                </c:pt>
                <c:pt idx="6281">
                  <c:v>11.9372301101684</c:v>
                </c:pt>
                <c:pt idx="6282">
                  <c:v>11.936235427856399</c:v>
                </c:pt>
                <c:pt idx="6283">
                  <c:v>11.935275077819799</c:v>
                </c:pt>
                <c:pt idx="6284">
                  <c:v>11.9342861175537</c:v>
                </c:pt>
                <c:pt idx="6285">
                  <c:v>11.9333066940307</c:v>
                </c:pt>
                <c:pt idx="6286">
                  <c:v>11.9323120117187</c:v>
                </c:pt>
                <c:pt idx="6287">
                  <c:v>11.931317329406699</c:v>
                </c:pt>
                <c:pt idx="6288">
                  <c:v>11.9303474426269</c:v>
                </c:pt>
                <c:pt idx="6289">
                  <c:v>11.9293928146362</c:v>
                </c:pt>
                <c:pt idx="6290">
                  <c:v>11.9284086227416</c:v>
                </c:pt>
                <c:pt idx="6291">
                  <c:v>11.927427291870099</c:v>
                </c:pt>
                <c:pt idx="6292">
                  <c:v>11.926440238952599</c:v>
                </c:pt>
                <c:pt idx="6293">
                  <c:v>11.9254455566406</c:v>
                </c:pt>
                <c:pt idx="6294">
                  <c:v>11.9244270324707</c:v>
                </c:pt>
                <c:pt idx="6295">
                  <c:v>11.923469543456999</c:v>
                </c:pt>
                <c:pt idx="6296">
                  <c:v>11.9225006103515</c:v>
                </c:pt>
                <c:pt idx="6297">
                  <c:v>11.9214925765991</c:v>
                </c:pt>
                <c:pt idx="6298">
                  <c:v>11.9205255508422</c:v>
                </c:pt>
                <c:pt idx="6299">
                  <c:v>11.9195346832275</c:v>
                </c:pt>
                <c:pt idx="6300">
                  <c:v>11.9185466766357</c:v>
                </c:pt>
                <c:pt idx="6301">
                  <c:v>11.917585372924799</c:v>
                </c:pt>
                <c:pt idx="6302">
                  <c:v>11.9165830612182</c:v>
                </c:pt>
                <c:pt idx="6303">
                  <c:v>11.9155836105346</c:v>
                </c:pt>
                <c:pt idx="6304">
                  <c:v>11.914605140686</c:v>
                </c:pt>
                <c:pt idx="6305">
                  <c:v>11.913633346557599</c:v>
                </c:pt>
                <c:pt idx="6306">
                  <c:v>11.912631034851</c:v>
                </c:pt>
                <c:pt idx="6307">
                  <c:v>11.911637306213301</c:v>
                </c:pt>
                <c:pt idx="6308">
                  <c:v>11.910660743713301</c:v>
                </c:pt>
                <c:pt idx="6309">
                  <c:v>11.9096612930297</c:v>
                </c:pt>
                <c:pt idx="6310">
                  <c:v>11.9087114334106</c:v>
                </c:pt>
                <c:pt idx="6311">
                  <c:v>11.907721519470201</c:v>
                </c:pt>
                <c:pt idx="6312">
                  <c:v>11.906714439391999</c:v>
                </c:pt>
                <c:pt idx="6313">
                  <c:v>11.9057416915893</c:v>
                </c:pt>
                <c:pt idx="6314">
                  <c:v>11.9047536849975</c:v>
                </c:pt>
                <c:pt idx="6315">
                  <c:v>11.9037675857543</c:v>
                </c:pt>
                <c:pt idx="6316">
                  <c:v>11.9027976989746</c:v>
                </c:pt>
                <c:pt idx="6317">
                  <c:v>11.9018144607543</c:v>
                </c:pt>
                <c:pt idx="6318">
                  <c:v>11.9007902145385</c:v>
                </c:pt>
                <c:pt idx="6319">
                  <c:v>11.899822235107401</c:v>
                </c:pt>
                <c:pt idx="6320">
                  <c:v>11.8988704681396</c:v>
                </c:pt>
                <c:pt idx="6321">
                  <c:v>11.897859573364199</c:v>
                </c:pt>
                <c:pt idx="6322">
                  <c:v>11.896877288818301</c:v>
                </c:pt>
                <c:pt idx="6323">
                  <c:v>11.8959045410156</c:v>
                </c:pt>
                <c:pt idx="6324">
                  <c:v>11.8948926925659</c:v>
                </c:pt>
                <c:pt idx="6325">
                  <c:v>11.893932342529199</c:v>
                </c:pt>
                <c:pt idx="6326">
                  <c:v>11.8929529190063</c:v>
                </c:pt>
                <c:pt idx="6327">
                  <c:v>11.891934394836399</c:v>
                </c:pt>
                <c:pt idx="6328">
                  <c:v>11.890952110290501</c:v>
                </c:pt>
                <c:pt idx="6329">
                  <c:v>11.8899784088134</c:v>
                </c:pt>
                <c:pt idx="6330">
                  <c:v>11.8889760971069</c:v>
                </c:pt>
                <c:pt idx="6331">
                  <c:v>11.8879890441894</c:v>
                </c:pt>
                <c:pt idx="6332">
                  <c:v>11.887010574340801</c:v>
                </c:pt>
                <c:pt idx="6333">
                  <c:v>11.885998725891101</c:v>
                </c:pt>
                <c:pt idx="6334">
                  <c:v>11.88498878479</c:v>
                </c:pt>
                <c:pt idx="6335">
                  <c:v>11.8840475082397</c:v>
                </c:pt>
                <c:pt idx="6336">
                  <c:v>11.883031845092701</c:v>
                </c:pt>
                <c:pt idx="6337">
                  <c:v>11.882005691528301</c:v>
                </c:pt>
                <c:pt idx="6338">
                  <c:v>11.8810377120971</c:v>
                </c:pt>
                <c:pt idx="6339">
                  <c:v>11.880048751831</c:v>
                </c:pt>
                <c:pt idx="6340">
                  <c:v>11.879060745239199</c:v>
                </c:pt>
                <c:pt idx="6341">
                  <c:v>11.878065109252899</c:v>
                </c:pt>
                <c:pt idx="6342">
                  <c:v>11.877071380615201</c:v>
                </c:pt>
                <c:pt idx="6343">
                  <c:v>11.8760623931884</c:v>
                </c:pt>
                <c:pt idx="6344">
                  <c:v>11.875082969665501</c:v>
                </c:pt>
                <c:pt idx="6345">
                  <c:v>11.8740987777709</c:v>
                </c:pt>
                <c:pt idx="6346">
                  <c:v>11.8730821609497</c:v>
                </c:pt>
                <c:pt idx="6347">
                  <c:v>11.872094154357899</c:v>
                </c:pt>
                <c:pt idx="6348">
                  <c:v>11.871125221252401</c:v>
                </c:pt>
                <c:pt idx="6349">
                  <c:v>11.8701105117797</c:v>
                </c:pt>
                <c:pt idx="6350">
                  <c:v>11.869143486022899</c:v>
                </c:pt>
                <c:pt idx="6351">
                  <c:v>11.868149757385201</c:v>
                </c:pt>
                <c:pt idx="6352">
                  <c:v>11.867123603820801</c:v>
                </c:pt>
                <c:pt idx="6353">
                  <c:v>11.8661489486694</c:v>
                </c:pt>
                <c:pt idx="6354">
                  <c:v>11.8651666641235</c:v>
                </c:pt>
                <c:pt idx="6355">
                  <c:v>11.8641557693481</c:v>
                </c:pt>
                <c:pt idx="6356">
                  <c:v>11.8632049560546</c:v>
                </c:pt>
                <c:pt idx="6357">
                  <c:v>11.862195968627899</c:v>
                </c:pt>
                <c:pt idx="6358">
                  <c:v>11.861177444458001</c:v>
                </c:pt>
                <c:pt idx="6359">
                  <c:v>11.860191345214799</c:v>
                </c:pt>
                <c:pt idx="6360">
                  <c:v>11.8592128753662</c:v>
                </c:pt>
                <c:pt idx="6361">
                  <c:v>11.8582210540771</c:v>
                </c:pt>
                <c:pt idx="6362">
                  <c:v>11.857236862182599</c:v>
                </c:pt>
                <c:pt idx="6363">
                  <c:v>11.8562450408935</c:v>
                </c:pt>
                <c:pt idx="6364">
                  <c:v>11.8552341461181</c:v>
                </c:pt>
                <c:pt idx="6365">
                  <c:v>11.854263305664</c:v>
                </c:pt>
                <c:pt idx="6366">
                  <c:v>11.8532752990722</c:v>
                </c:pt>
                <c:pt idx="6367">
                  <c:v>11.8522577285766</c:v>
                </c:pt>
                <c:pt idx="6368">
                  <c:v>11.8512821197509</c:v>
                </c:pt>
                <c:pt idx="6369">
                  <c:v>11.850271224975501</c:v>
                </c:pt>
                <c:pt idx="6370">
                  <c:v>11.849290847778301</c:v>
                </c:pt>
                <c:pt idx="6371">
                  <c:v>11.8482913970947</c:v>
                </c:pt>
                <c:pt idx="6372">
                  <c:v>11.847302436828601</c:v>
                </c:pt>
                <c:pt idx="6373">
                  <c:v>11.846294403076101</c:v>
                </c:pt>
                <c:pt idx="6374">
                  <c:v>11.845319747924799</c:v>
                </c:pt>
                <c:pt idx="6375">
                  <c:v>11.8443098068237</c:v>
                </c:pt>
                <c:pt idx="6376">
                  <c:v>11.8433303833007</c:v>
                </c:pt>
                <c:pt idx="6377">
                  <c:v>11.842321395874</c:v>
                </c:pt>
                <c:pt idx="6378">
                  <c:v>11.841300964355399</c:v>
                </c:pt>
                <c:pt idx="6379">
                  <c:v>11.8402853012084</c:v>
                </c:pt>
                <c:pt idx="6380">
                  <c:v>11.8392887115478</c:v>
                </c:pt>
                <c:pt idx="6381">
                  <c:v>11.838282585144</c:v>
                </c:pt>
                <c:pt idx="6382">
                  <c:v>11.837290763854901</c:v>
                </c:pt>
                <c:pt idx="6383">
                  <c:v>11.8362884521484</c:v>
                </c:pt>
                <c:pt idx="6384">
                  <c:v>11.8352689743041</c:v>
                </c:pt>
                <c:pt idx="6385">
                  <c:v>11.8342924118041</c:v>
                </c:pt>
                <c:pt idx="6386">
                  <c:v>11.833306312561</c:v>
                </c:pt>
                <c:pt idx="6387">
                  <c:v>11.832278251647899</c:v>
                </c:pt>
                <c:pt idx="6388">
                  <c:v>11.8312625885009</c:v>
                </c:pt>
                <c:pt idx="6389">
                  <c:v>11.830267906188899</c:v>
                </c:pt>
                <c:pt idx="6390">
                  <c:v>11.8292436599731</c:v>
                </c:pt>
                <c:pt idx="6391">
                  <c:v>11.828238487243601</c:v>
                </c:pt>
                <c:pt idx="6392">
                  <c:v>11.827260017395</c:v>
                </c:pt>
                <c:pt idx="6393">
                  <c:v>11.826205253601</c:v>
                </c:pt>
                <c:pt idx="6394">
                  <c:v>11.825211524963301</c:v>
                </c:pt>
                <c:pt idx="6395">
                  <c:v>11.8242063522338</c:v>
                </c:pt>
                <c:pt idx="6396">
                  <c:v>11.823225021362299</c:v>
                </c:pt>
                <c:pt idx="6397">
                  <c:v>11.8221988677978</c:v>
                </c:pt>
                <c:pt idx="6398">
                  <c:v>11.8212127685546</c:v>
                </c:pt>
                <c:pt idx="6399">
                  <c:v>11.820200920104901</c:v>
                </c:pt>
                <c:pt idx="6400">
                  <c:v>11.8191633224487</c:v>
                </c:pt>
                <c:pt idx="6401">
                  <c:v>11.818193435668899</c:v>
                </c:pt>
                <c:pt idx="6402">
                  <c:v>11.8171644210815</c:v>
                </c:pt>
                <c:pt idx="6403">
                  <c:v>11.816123008728001</c:v>
                </c:pt>
                <c:pt idx="6404">
                  <c:v>11.8151702880859</c:v>
                </c:pt>
                <c:pt idx="6405">
                  <c:v>11.8141431808471</c:v>
                </c:pt>
                <c:pt idx="6406">
                  <c:v>11.813117027282701</c:v>
                </c:pt>
                <c:pt idx="6407">
                  <c:v>11.812123298645</c:v>
                </c:pt>
                <c:pt idx="6408">
                  <c:v>11.8111248016357</c:v>
                </c:pt>
                <c:pt idx="6409">
                  <c:v>11.810110092163001</c:v>
                </c:pt>
                <c:pt idx="6410">
                  <c:v>11.8091316223144</c:v>
                </c:pt>
                <c:pt idx="6411">
                  <c:v>11.8081064224243</c:v>
                </c:pt>
                <c:pt idx="6412">
                  <c:v>11.807099342346101</c:v>
                </c:pt>
                <c:pt idx="6413">
                  <c:v>11.8060989379882</c:v>
                </c:pt>
                <c:pt idx="6414">
                  <c:v>11.8050823211669</c:v>
                </c:pt>
                <c:pt idx="6415">
                  <c:v>11.8040618896484</c:v>
                </c:pt>
                <c:pt idx="6416">
                  <c:v>11.8030843734741</c:v>
                </c:pt>
                <c:pt idx="6417">
                  <c:v>11.802064895629799</c:v>
                </c:pt>
                <c:pt idx="6418">
                  <c:v>11.801036834716699</c:v>
                </c:pt>
                <c:pt idx="6419">
                  <c:v>11.8000440597534</c:v>
                </c:pt>
                <c:pt idx="6420">
                  <c:v>11.799002647399901</c:v>
                </c:pt>
                <c:pt idx="6421">
                  <c:v>11.7980041503906</c:v>
                </c:pt>
                <c:pt idx="6422">
                  <c:v>11.797001838684</c:v>
                </c:pt>
                <c:pt idx="6423">
                  <c:v>11.7959489822387</c:v>
                </c:pt>
                <c:pt idx="6424">
                  <c:v>11.794938087463301</c:v>
                </c:pt>
                <c:pt idx="6425">
                  <c:v>11.7939395904541</c:v>
                </c:pt>
                <c:pt idx="6426">
                  <c:v>11.7929124832153</c:v>
                </c:pt>
                <c:pt idx="6427">
                  <c:v>11.7919111251831</c:v>
                </c:pt>
                <c:pt idx="6428">
                  <c:v>11.7908945083618</c:v>
                </c:pt>
                <c:pt idx="6429">
                  <c:v>11.7898588180541</c:v>
                </c:pt>
                <c:pt idx="6430">
                  <c:v>11.788830757141101</c:v>
                </c:pt>
                <c:pt idx="6431">
                  <c:v>11.7878370285034</c:v>
                </c:pt>
                <c:pt idx="6432">
                  <c:v>11.786800384521401</c:v>
                </c:pt>
                <c:pt idx="6433">
                  <c:v>11.785778045654199</c:v>
                </c:pt>
                <c:pt idx="6434">
                  <c:v>11.784771919250399</c:v>
                </c:pt>
                <c:pt idx="6435">
                  <c:v>11.783723831176699</c:v>
                </c:pt>
                <c:pt idx="6436">
                  <c:v>11.782720565795801</c:v>
                </c:pt>
                <c:pt idx="6437">
                  <c:v>11.781714439391999</c:v>
                </c:pt>
                <c:pt idx="6438">
                  <c:v>11.7806596755981</c:v>
                </c:pt>
                <c:pt idx="6439">
                  <c:v>11.779655456542899</c:v>
                </c:pt>
                <c:pt idx="6440">
                  <c:v>11.778621673583901</c:v>
                </c:pt>
                <c:pt idx="6441">
                  <c:v>11.777600288391101</c:v>
                </c:pt>
                <c:pt idx="6442">
                  <c:v>11.776576042175201</c:v>
                </c:pt>
                <c:pt idx="6443">
                  <c:v>11.7755527496337</c:v>
                </c:pt>
                <c:pt idx="6444">
                  <c:v>11.7744855880737</c:v>
                </c:pt>
                <c:pt idx="6445">
                  <c:v>11.7735128402709</c:v>
                </c:pt>
                <c:pt idx="6446">
                  <c:v>11.7724647521972</c:v>
                </c:pt>
                <c:pt idx="6447">
                  <c:v>11.771430015563899</c:v>
                </c:pt>
                <c:pt idx="6448">
                  <c:v>11.770393371581999</c:v>
                </c:pt>
                <c:pt idx="6449">
                  <c:v>11.7693824768066</c:v>
                </c:pt>
                <c:pt idx="6450">
                  <c:v>11.768337249755801</c:v>
                </c:pt>
                <c:pt idx="6451">
                  <c:v>11.767365455627401</c:v>
                </c:pt>
                <c:pt idx="6452">
                  <c:v>11.7663230895996</c:v>
                </c:pt>
                <c:pt idx="6453">
                  <c:v>11.7652978897094</c:v>
                </c:pt>
                <c:pt idx="6454">
                  <c:v>11.764264106750399</c:v>
                </c:pt>
                <c:pt idx="6455">
                  <c:v>11.7632036209106</c:v>
                </c:pt>
                <c:pt idx="6456">
                  <c:v>11.7621641159057</c:v>
                </c:pt>
                <c:pt idx="6457">
                  <c:v>11.761176109313899</c:v>
                </c:pt>
                <c:pt idx="6458">
                  <c:v>11.760104179382299</c:v>
                </c:pt>
                <c:pt idx="6459">
                  <c:v>11.7590579986572</c:v>
                </c:pt>
                <c:pt idx="6460">
                  <c:v>11.758058547973601</c:v>
                </c:pt>
                <c:pt idx="6461">
                  <c:v>11.7570238113403</c:v>
                </c:pt>
                <c:pt idx="6462">
                  <c:v>11.7559804916381</c:v>
                </c:pt>
                <c:pt idx="6463">
                  <c:v>11.75497341156</c:v>
                </c:pt>
                <c:pt idx="6464">
                  <c:v>11.7538967132568</c:v>
                </c:pt>
                <c:pt idx="6465">
                  <c:v>11.7528676986694</c:v>
                </c:pt>
                <c:pt idx="6466">
                  <c:v>11.751842498779199</c:v>
                </c:pt>
                <c:pt idx="6467">
                  <c:v>11.750791549682599</c:v>
                </c:pt>
                <c:pt idx="6468">
                  <c:v>11.749752044677701</c:v>
                </c:pt>
                <c:pt idx="6469">
                  <c:v>11.7487287521362</c:v>
                </c:pt>
                <c:pt idx="6470">
                  <c:v>11.7476739883422</c:v>
                </c:pt>
                <c:pt idx="6471">
                  <c:v>11.7466478347778</c:v>
                </c:pt>
                <c:pt idx="6472">
                  <c:v>11.7456102371215</c:v>
                </c:pt>
                <c:pt idx="6473">
                  <c:v>11.744555473327599</c:v>
                </c:pt>
                <c:pt idx="6474">
                  <c:v>11.743536949157701</c:v>
                </c:pt>
                <c:pt idx="6475">
                  <c:v>11.7424726486206</c:v>
                </c:pt>
                <c:pt idx="6476">
                  <c:v>11.741425514221101</c:v>
                </c:pt>
                <c:pt idx="6477">
                  <c:v>11.7403812408447</c:v>
                </c:pt>
                <c:pt idx="6478">
                  <c:v>11.7393388748168</c:v>
                </c:pt>
                <c:pt idx="6479">
                  <c:v>11.738264083862299</c:v>
                </c:pt>
                <c:pt idx="6480">
                  <c:v>11.737255096435501</c:v>
                </c:pt>
                <c:pt idx="6481">
                  <c:v>11.7361793518066</c:v>
                </c:pt>
                <c:pt idx="6482">
                  <c:v>11.7351875305175</c:v>
                </c:pt>
                <c:pt idx="6483">
                  <c:v>11.7341108322143</c:v>
                </c:pt>
                <c:pt idx="6484">
                  <c:v>11.7330474853515</c:v>
                </c:pt>
                <c:pt idx="6485">
                  <c:v>11.7320022583007</c:v>
                </c:pt>
                <c:pt idx="6486">
                  <c:v>11.7309799194335</c:v>
                </c:pt>
                <c:pt idx="6487">
                  <c:v>11.729917526245099</c:v>
                </c:pt>
                <c:pt idx="6488">
                  <c:v>11.728878974914499</c:v>
                </c:pt>
                <c:pt idx="6489">
                  <c:v>11.727830886840801</c:v>
                </c:pt>
                <c:pt idx="6490">
                  <c:v>11.726737976074199</c:v>
                </c:pt>
                <c:pt idx="6491">
                  <c:v>11.725721359252899</c:v>
                </c:pt>
                <c:pt idx="6492">
                  <c:v>11.724671363830501</c:v>
                </c:pt>
                <c:pt idx="6493">
                  <c:v>11.723593711853001</c:v>
                </c:pt>
                <c:pt idx="6494">
                  <c:v>11.722510337829499</c:v>
                </c:pt>
                <c:pt idx="6495">
                  <c:v>11.7214698791503</c:v>
                </c:pt>
                <c:pt idx="6496">
                  <c:v>11.720435142516999</c:v>
                </c:pt>
                <c:pt idx="6497">
                  <c:v>11.719419479370099</c:v>
                </c:pt>
                <c:pt idx="6498">
                  <c:v>11.7183513641357</c:v>
                </c:pt>
                <c:pt idx="6499">
                  <c:v>11.7172489166259</c:v>
                </c:pt>
                <c:pt idx="6500">
                  <c:v>11.7162113189697</c:v>
                </c:pt>
                <c:pt idx="6501">
                  <c:v>11.7151727676391</c:v>
                </c:pt>
                <c:pt idx="6502">
                  <c:v>11.7141056060791</c:v>
                </c:pt>
                <c:pt idx="6503">
                  <c:v>11.7130432128906</c:v>
                </c:pt>
                <c:pt idx="6504">
                  <c:v>11.7119903564453</c:v>
                </c:pt>
                <c:pt idx="6505">
                  <c:v>11.7109174728393</c:v>
                </c:pt>
                <c:pt idx="6506">
                  <c:v>11.7098674774169</c:v>
                </c:pt>
                <c:pt idx="6507">
                  <c:v>11.7088260650634</c:v>
                </c:pt>
                <c:pt idx="6508">
                  <c:v>11.707699775695801</c:v>
                </c:pt>
                <c:pt idx="6509">
                  <c:v>11.706686973571699</c:v>
                </c:pt>
                <c:pt idx="6510">
                  <c:v>11.7056112289428</c:v>
                </c:pt>
                <c:pt idx="6511">
                  <c:v>11.7045364379882</c:v>
                </c:pt>
                <c:pt idx="6512">
                  <c:v>11.7034854888916</c:v>
                </c:pt>
                <c:pt idx="6513">
                  <c:v>11.702395439147899</c:v>
                </c:pt>
                <c:pt idx="6514">
                  <c:v>11.7013702392578</c:v>
                </c:pt>
                <c:pt idx="6515">
                  <c:v>11.700288772583001</c:v>
                </c:pt>
                <c:pt idx="6516">
                  <c:v>11.6991825103759</c:v>
                </c:pt>
                <c:pt idx="6517">
                  <c:v>11.6981611251831</c:v>
                </c:pt>
                <c:pt idx="6518">
                  <c:v>11.697064399719199</c:v>
                </c:pt>
                <c:pt idx="6519">
                  <c:v>11.695981025695801</c:v>
                </c:pt>
                <c:pt idx="6520">
                  <c:v>11.6949453353881</c:v>
                </c:pt>
                <c:pt idx="6521">
                  <c:v>11.693853378295801</c:v>
                </c:pt>
                <c:pt idx="6522">
                  <c:v>11.6928129196166</c:v>
                </c:pt>
                <c:pt idx="6523">
                  <c:v>11.6917362213134</c:v>
                </c:pt>
                <c:pt idx="6524">
                  <c:v>11.690640449523899</c:v>
                </c:pt>
                <c:pt idx="6525">
                  <c:v>11.6896057128906</c:v>
                </c:pt>
                <c:pt idx="6526">
                  <c:v>11.688491821289</c:v>
                </c:pt>
                <c:pt idx="6527">
                  <c:v>11.6874437332153</c:v>
                </c:pt>
                <c:pt idx="6528">
                  <c:v>11.6863746643066</c:v>
                </c:pt>
                <c:pt idx="6529">
                  <c:v>11.685309410095201</c:v>
                </c:pt>
                <c:pt idx="6530">
                  <c:v>11.6842041015625</c:v>
                </c:pt>
                <c:pt idx="6531">
                  <c:v>11.683158874511699</c:v>
                </c:pt>
                <c:pt idx="6532">
                  <c:v>11.6820783615112</c:v>
                </c:pt>
                <c:pt idx="6533">
                  <c:v>11.680970191955501</c:v>
                </c:pt>
                <c:pt idx="6534">
                  <c:v>11.679903984069799</c:v>
                </c:pt>
                <c:pt idx="6535">
                  <c:v>11.678830146789499</c:v>
                </c:pt>
                <c:pt idx="6536">
                  <c:v>11.677755355834901</c:v>
                </c:pt>
                <c:pt idx="6537">
                  <c:v>11.676682472229</c:v>
                </c:pt>
                <c:pt idx="6538">
                  <c:v>11.6756076812744</c:v>
                </c:pt>
                <c:pt idx="6539">
                  <c:v>11.6745071411132</c:v>
                </c:pt>
                <c:pt idx="6540">
                  <c:v>11.6734199523925</c:v>
                </c:pt>
                <c:pt idx="6541">
                  <c:v>11.6723079681396</c:v>
                </c:pt>
                <c:pt idx="6542">
                  <c:v>11.6712627410888</c:v>
                </c:pt>
                <c:pt idx="6543">
                  <c:v>11.670146942138601</c:v>
                </c:pt>
                <c:pt idx="6544">
                  <c:v>11.669043540954499</c:v>
                </c:pt>
                <c:pt idx="6545">
                  <c:v>11.668011665344199</c:v>
                </c:pt>
                <c:pt idx="6546">
                  <c:v>11.666888236999499</c:v>
                </c:pt>
                <c:pt idx="6547">
                  <c:v>11.665828704833901</c:v>
                </c:pt>
                <c:pt idx="6548">
                  <c:v>11.664767265319799</c:v>
                </c:pt>
                <c:pt idx="6549">
                  <c:v>11.663633346557599</c:v>
                </c:pt>
                <c:pt idx="6550">
                  <c:v>11.6625442504882</c:v>
                </c:pt>
                <c:pt idx="6551">
                  <c:v>11.661480903625399</c:v>
                </c:pt>
                <c:pt idx="6552">
                  <c:v>11.6603803634643</c:v>
                </c:pt>
                <c:pt idx="6553">
                  <c:v>11.659313201904199</c:v>
                </c:pt>
                <c:pt idx="6554">
                  <c:v>11.6582117080688</c:v>
                </c:pt>
                <c:pt idx="6555">
                  <c:v>11.6570997238159</c:v>
                </c:pt>
                <c:pt idx="6556">
                  <c:v>11.6560144424438</c:v>
                </c:pt>
                <c:pt idx="6557">
                  <c:v>11.654933929443301</c:v>
                </c:pt>
                <c:pt idx="6558">
                  <c:v>11.653856277465801</c:v>
                </c:pt>
                <c:pt idx="6559">
                  <c:v>11.652728080749499</c:v>
                </c:pt>
                <c:pt idx="6560">
                  <c:v>11.651623725891101</c:v>
                </c:pt>
                <c:pt idx="6561">
                  <c:v>11.650524139404199</c:v>
                </c:pt>
                <c:pt idx="6562">
                  <c:v>11.6494445800781</c:v>
                </c:pt>
                <c:pt idx="6563">
                  <c:v>11.648320198059</c:v>
                </c:pt>
                <c:pt idx="6564">
                  <c:v>11.647253990173301</c:v>
                </c:pt>
                <c:pt idx="6565">
                  <c:v>11.646130561828601</c:v>
                </c:pt>
                <c:pt idx="6566">
                  <c:v>11.645015716552701</c:v>
                </c:pt>
                <c:pt idx="6567">
                  <c:v>11.643934249877899</c:v>
                </c:pt>
                <c:pt idx="6568">
                  <c:v>11.642818450927701</c:v>
                </c:pt>
                <c:pt idx="6569">
                  <c:v>11.641704559326101</c:v>
                </c:pt>
                <c:pt idx="6570">
                  <c:v>11.640636444091699</c:v>
                </c:pt>
                <c:pt idx="6571">
                  <c:v>11.639507293701101</c:v>
                </c:pt>
                <c:pt idx="6572">
                  <c:v>11.638419151306101</c:v>
                </c:pt>
                <c:pt idx="6573">
                  <c:v>11.6373281478881</c:v>
                </c:pt>
                <c:pt idx="6574">
                  <c:v>11.6361837387084</c:v>
                </c:pt>
                <c:pt idx="6575">
                  <c:v>11.6350955963134</c:v>
                </c:pt>
                <c:pt idx="6576">
                  <c:v>11.6339778900146</c:v>
                </c:pt>
                <c:pt idx="6577">
                  <c:v>11.6328763961791</c:v>
                </c:pt>
                <c:pt idx="6578">
                  <c:v>11.6317749023437</c:v>
                </c:pt>
                <c:pt idx="6579">
                  <c:v>11.630657196044901</c:v>
                </c:pt>
                <c:pt idx="6580">
                  <c:v>11.629559516906699</c:v>
                </c:pt>
                <c:pt idx="6581">
                  <c:v>11.628480911254799</c:v>
                </c:pt>
                <c:pt idx="6582">
                  <c:v>11.6273851394653</c:v>
                </c:pt>
                <c:pt idx="6583">
                  <c:v>11.6262760162353</c:v>
                </c:pt>
                <c:pt idx="6584">
                  <c:v>11.6251411437988</c:v>
                </c:pt>
                <c:pt idx="6585">
                  <c:v>11.624059677124</c:v>
                </c:pt>
                <c:pt idx="6586">
                  <c:v>11.622952461242599</c:v>
                </c:pt>
                <c:pt idx="6587">
                  <c:v>11.6218242645263</c:v>
                </c:pt>
                <c:pt idx="6588">
                  <c:v>11.620759010314901</c:v>
                </c:pt>
                <c:pt idx="6589">
                  <c:v>11.619652748107899</c:v>
                </c:pt>
                <c:pt idx="6590">
                  <c:v>11.6185140609741</c:v>
                </c:pt>
                <c:pt idx="6591">
                  <c:v>11.617439270019499</c:v>
                </c:pt>
                <c:pt idx="6592">
                  <c:v>11.6163320541381</c:v>
                </c:pt>
                <c:pt idx="6593">
                  <c:v>11.615220069885201</c:v>
                </c:pt>
                <c:pt idx="6594">
                  <c:v>11.6141099929809</c:v>
                </c:pt>
                <c:pt idx="6595">
                  <c:v>11.6133470535278</c:v>
                </c:pt>
                <c:pt idx="6596">
                  <c:v>11.6127824783325</c:v>
                </c:pt>
                <c:pt idx="6597">
                  <c:v>11.6127042770385</c:v>
                </c:pt>
                <c:pt idx="6598">
                  <c:v>11.612037658691399</c:v>
                </c:pt>
                <c:pt idx="6599">
                  <c:v>11.6115598678588</c:v>
                </c:pt>
                <c:pt idx="6600">
                  <c:v>11.612203598022401</c:v>
                </c:pt>
                <c:pt idx="6601">
                  <c:v>11.6171569824218</c:v>
                </c:pt>
                <c:pt idx="6602">
                  <c:v>11.6215667724609</c:v>
                </c:pt>
                <c:pt idx="6603">
                  <c:v>11.6262865066528</c:v>
                </c:pt>
                <c:pt idx="6604">
                  <c:v>11.631421089172299</c:v>
                </c:pt>
                <c:pt idx="6605">
                  <c:v>11.6364078521728</c:v>
                </c:pt>
                <c:pt idx="6606">
                  <c:v>11.6411771774291</c:v>
                </c:pt>
                <c:pt idx="6607">
                  <c:v>11.6461467742919</c:v>
                </c:pt>
                <c:pt idx="6608">
                  <c:v>11.6511487960815</c:v>
                </c:pt>
                <c:pt idx="6609">
                  <c:v>11.6560001373291</c:v>
                </c:pt>
                <c:pt idx="6610">
                  <c:v>11.660772323608301</c:v>
                </c:pt>
                <c:pt idx="6611">
                  <c:v>11.6657619476318</c:v>
                </c:pt>
                <c:pt idx="6612">
                  <c:v>11.6706447601318</c:v>
                </c:pt>
                <c:pt idx="6613">
                  <c:v>11.675387382507299</c:v>
                </c:pt>
                <c:pt idx="6614">
                  <c:v>11.680274009704499</c:v>
                </c:pt>
                <c:pt idx="6615">
                  <c:v>11.6851892471313</c:v>
                </c:pt>
                <c:pt idx="6616">
                  <c:v>11.689978599548301</c:v>
                </c:pt>
                <c:pt idx="6617">
                  <c:v>11.6947927474975</c:v>
                </c:pt>
                <c:pt idx="6618">
                  <c:v>11.699722290039</c:v>
                </c:pt>
                <c:pt idx="6619">
                  <c:v>11.7045450210571</c:v>
                </c:pt>
                <c:pt idx="6620">
                  <c:v>11.7093601226806</c:v>
                </c:pt>
                <c:pt idx="6621">
                  <c:v>11.7141876220703</c:v>
                </c:pt>
                <c:pt idx="6622">
                  <c:v>11.7190628051757</c:v>
                </c:pt>
                <c:pt idx="6623">
                  <c:v>11.7238235473632</c:v>
                </c:pt>
                <c:pt idx="6624">
                  <c:v>11.728661537170399</c:v>
                </c:pt>
                <c:pt idx="6625">
                  <c:v>11.733497619628899</c:v>
                </c:pt>
                <c:pt idx="6626">
                  <c:v>11.7382850646972</c:v>
                </c:pt>
                <c:pt idx="6627">
                  <c:v>11.7430772781372</c:v>
                </c:pt>
                <c:pt idx="6628">
                  <c:v>11.7479085922241</c:v>
                </c:pt>
                <c:pt idx="6629">
                  <c:v>11.752697944641101</c:v>
                </c:pt>
                <c:pt idx="6630">
                  <c:v>11.757494926452599</c:v>
                </c:pt>
                <c:pt idx="6631">
                  <c:v>11.7622814178466</c:v>
                </c:pt>
                <c:pt idx="6632">
                  <c:v>11.7671251296997</c:v>
                </c:pt>
                <c:pt idx="6633">
                  <c:v>11.771857261657701</c:v>
                </c:pt>
                <c:pt idx="6634">
                  <c:v>11.776624679565399</c:v>
                </c:pt>
                <c:pt idx="6635">
                  <c:v>11.781430244445801</c:v>
                </c:pt>
                <c:pt idx="6636">
                  <c:v>11.7862749099731</c:v>
                </c:pt>
                <c:pt idx="6637">
                  <c:v>11.7910909652709</c:v>
                </c:pt>
                <c:pt idx="6638">
                  <c:v>11.795916557311999</c:v>
                </c:pt>
                <c:pt idx="6639">
                  <c:v>11.8006782531738</c:v>
                </c:pt>
                <c:pt idx="6640">
                  <c:v>11.805457115173301</c:v>
                </c:pt>
                <c:pt idx="6641">
                  <c:v>11.810218811035099</c:v>
                </c:pt>
                <c:pt idx="6642">
                  <c:v>11.8150625228881</c:v>
                </c:pt>
                <c:pt idx="6643">
                  <c:v>11.819842338561999</c:v>
                </c:pt>
                <c:pt idx="6644">
                  <c:v>11.824728965759199</c:v>
                </c:pt>
                <c:pt idx="6645">
                  <c:v>11.829603195190399</c:v>
                </c:pt>
                <c:pt idx="6646">
                  <c:v>11.834449768066399</c:v>
                </c:pt>
                <c:pt idx="6647">
                  <c:v>11.8392972946166</c:v>
                </c:pt>
                <c:pt idx="6648">
                  <c:v>11.844160079956</c:v>
                </c:pt>
                <c:pt idx="6649">
                  <c:v>11.8490190505981</c:v>
                </c:pt>
                <c:pt idx="6650">
                  <c:v>11.8539171218872</c:v>
                </c:pt>
                <c:pt idx="6651">
                  <c:v>11.858792304992599</c:v>
                </c:pt>
                <c:pt idx="6652">
                  <c:v>11.8637428283691</c:v>
                </c:pt>
                <c:pt idx="6653">
                  <c:v>11.868649482726999</c:v>
                </c:pt>
                <c:pt idx="6654">
                  <c:v>11.873573303222599</c:v>
                </c:pt>
                <c:pt idx="6655">
                  <c:v>11.878512382507299</c:v>
                </c:pt>
                <c:pt idx="6656">
                  <c:v>11.883474349975501</c:v>
                </c:pt>
                <c:pt idx="6657">
                  <c:v>11.8884210586547</c:v>
                </c:pt>
                <c:pt idx="6658">
                  <c:v>11.8934412002563</c:v>
                </c:pt>
                <c:pt idx="6659">
                  <c:v>11.8984260559082</c:v>
                </c:pt>
                <c:pt idx="6660">
                  <c:v>11.903447151184</c:v>
                </c:pt>
                <c:pt idx="6661">
                  <c:v>11.9084463119506</c:v>
                </c:pt>
                <c:pt idx="6662">
                  <c:v>11.913479804992599</c:v>
                </c:pt>
                <c:pt idx="6663">
                  <c:v>11.9185209274291</c:v>
                </c:pt>
                <c:pt idx="6664">
                  <c:v>11.9236297607421</c:v>
                </c:pt>
                <c:pt idx="6665">
                  <c:v>11.9287300109863</c:v>
                </c:pt>
                <c:pt idx="6666">
                  <c:v>11.933834075927701</c:v>
                </c:pt>
                <c:pt idx="6667">
                  <c:v>11.9389629364013</c:v>
                </c:pt>
                <c:pt idx="6668">
                  <c:v>11.9441223144531</c:v>
                </c:pt>
                <c:pt idx="6669">
                  <c:v>11.9492683410644</c:v>
                </c:pt>
                <c:pt idx="6670">
                  <c:v>11.9544515609741</c:v>
                </c:pt>
                <c:pt idx="6671">
                  <c:v>11.9596824645996</c:v>
                </c:pt>
                <c:pt idx="6672">
                  <c:v>11.9649229049682</c:v>
                </c:pt>
                <c:pt idx="6673">
                  <c:v>11.97017288208</c:v>
                </c:pt>
                <c:pt idx="6674">
                  <c:v>11.975444793701101</c:v>
                </c:pt>
                <c:pt idx="6675">
                  <c:v>11.980723381042401</c:v>
                </c:pt>
                <c:pt idx="6676">
                  <c:v>11.986009597778301</c:v>
                </c:pt>
                <c:pt idx="6677">
                  <c:v>11.9913425445556</c:v>
                </c:pt>
                <c:pt idx="6678">
                  <c:v>11.996654510498001</c:v>
                </c:pt>
                <c:pt idx="6679">
                  <c:v>12.002099037170399</c:v>
                </c:pt>
                <c:pt idx="6680">
                  <c:v>12.007554054260201</c:v>
                </c:pt>
                <c:pt idx="6681">
                  <c:v>12.0130977630615</c:v>
                </c:pt>
                <c:pt idx="6682">
                  <c:v>12.0186605453491</c:v>
                </c:pt>
                <c:pt idx="6683">
                  <c:v>12.024258613586399</c:v>
                </c:pt>
                <c:pt idx="6684">
                  <c:v>12.029878616333001</c:v>
                </c:pt>
                <c:pt idx="6685">
                  <c:v>12.0356435775756</c:v>
                </c:pt>
                <c:pt idx="6686">
                  <c:v>12.0414485931396</c:v>
                </c:pt>
                <c:pt idx="6687">
                  <c:v>12.0473365783691</c:v>
                </c:pt>
                <c:pt idx="6688">
                  <c:v>12.053351402282701</c:v>
                </c:pt>
                <c:pt idx="6689">
                  <c:v>12.059459686279199</c:v>
                </c:pt>
                <c:pt idx="6690">
                  <c:v>12.0656223297119</c:v>
                </c:pt>
                <c:pt idx="6691">
                  <c:v>12.0719451904296</c:v>
                </c:pt>
                <c:pt idx="6692">
                  <c:v>12.078400611877401</c:v>
                </c:pt>
                <c:pt idx="6693">
                  <c:v>12.0850410461425</c:v>
                </c:pt>
                <c:pt idx="6694">
                  <c:v>12.0919036865234</c:v>
                </c:pt>
                <c:pt idx="6695">
                  <c:v>12.0989923477172</c:v>
                </c:pt>
                <c:pt idx="6696">
                  <c:v>12.1063432693481</c:v>
                </c:pt>
                <c:pt idx="6697">
                  <c:v>12.1139917373657</c:v>
                </c:pt>
                <c:pt idx="6698">
                  <c:v>12.121862411499</c:v>
                </c:pt>
                <c:pt idx="6699">
                  <c:v>12.1300659179687</c:v>
                </c:pt>
                <c:pt idx="6700">
                  <c:v>12.138671875</c:v>
                </c:pt>
                <c:pt idx="6701">
                  <c:v>12.1476135253906</c:v>
                </c:pt>
                <c:pt idx="6702">
                  <c:v>12.1568155288696</c:v>
                </c:pt>
                <c:pt idx="6703">
                  <c:v>12.1662397384643</c:v>
                </c:pt>
                <c:pt idx="6704">
                  <c:v>12.1758966445922</c:v>
                </c:pt>
                <c:pt idx="6705">
                  <c:v>12.1857233047485</c:v>
                </c:pt>
                <c:pt idx="6706">
                  <c:v>12.1957988739013</c:v>
                </c:pt>
                <c:pt idx="6707">
                  <c:v>12.2061462402343</c:v>
                </c:pt>
                <c:pt idx="6708">
                  <c:v>12.216641426086399</c:v>
                </c:pt>
                <c:pt idx="6709">
                  <c:v>12.2272472381591</c:v>
                </c:pt>
                <c:pt idx="6710">
                  <c:v>12.238034248351999</c:v>
                </c:pt>
                <c:pt idx="6711">
                  <c:v>12.2489213943481</c:v>
                </c:pt>
                <c:pt idx="6712">
                  <c:v>12.259914398193301</c:v>
                </c:pt>
                <c:pt idx="6713">
                  <c:v>12.2699165344238</c:v>
                </c:pt>
                <c:pt idx="6714">
                  <c:v>12.280035018920801</c:v>
                </c:pt>
                <c:pt idx="6715">
                  <c:v>12.290268898010201</c:v>
                </c:pt>
                <c:pt idx="6716">
                  <c:v>12.3006010055541</c:v>
                </c:pt>
                <c:pt idx="6717">
                  <c:v>12.311011314391999</c:v>
                </c:pt>
                <c:pt idx="6718">
                  <c:v>12.3215227127075</c:v>
                </c:pt>
                <c:pt idx="6719">
                  <c:v>12.3319835662841</c:v>
                </c:pt>
                <c:pt idx="6720">
                  <c:v>12.342480659484799</c:v>
                </c:pt>
                <c:pt idx="6721">
                  <c:v>12.353037834167401</c:v>
                </c:pt>
                <c:pt idx="6722">
                  <c:v>12.3635921478271</c:v>
                </c:pt>
                <c:pt idx="6723">
                  <c:v>12.374259948730399</c:v>
                </c:pt>
                <c:pt idx="6724">
                  <c:v>12.385001182556101</c:v>
                </c:pt>
                <c:pt idx="6725">
                  <c:v>12.3956756591796</c:v>
                </c:pt>
                <c:pt idx="6726">
                  <c:v>12.4063663482666</c:v>
                </c:pt>
                <c:pt idx="6727">
                  <c:v>12.4170780181884</c:v>
                </c:pt>
                <c:pt idx="6728">
                  <c:v>12.4278354644775</c:v>
                </c:pt>
                <c:pt idx="6729">
                  <c:v>12.4386901855468</c:v>
                </c:pt>
                <c:pt idx="6730">
                  <c:v>12.4495019912719</c:v>
                </c:pt>
                <c:pt idx="6731">
                  <c:v>12.460318565368601</c:v>
                </c:pt>
                <c:pt idx="6732">
                  <c:v>12.4711923599243</c:v>
                </c:pt>
                <c:pt idx="6733">
                  <c:v>12.482097625732401</c:v>
                </c:pt>
                <c:pt idx="6734">
                  <c:v>12.4930362701416</c:v>
                </c:pt>
                <c:pt idx="6735">
                  <c:v>12.503969192504799</c:v>
                </c:pt>
                <c:pt idx="6736">
                  <c:v>12.5148878097534</c:v>
                </c:pt>
                <c:pt idx="6737">
                  <c:v>12.525856018066399</c:v>
                </c:pt>
                <c:pt idx="6738">
                  <c:v>12.5368146896362</c:v>
                </c:pt>
                <c:pt idx="6739">
                  <c:v>12.547813415527299</c:v>
                </c:pt>
                <c:pt idx="6740">
                  <c:v>12.5587949752807</c:v>
                </c:pt>
                <c:pt idx="6741">
                  <c:v>12.56978225708</c:v>
                </c:pt>
                <c:pt idx="6742">
                  <c:v>12.5808115005493</c:v>
                </c:pt>
                <c:pt idx="6743">
                  <c:v>12.591830253601</c:v>
                </c:pt>
                <c:pt idx="6744">
                  <c:v>12.602840423583901</c:v>
                </c:pt>
                <c:pt idx="6745">
                  <c:v>12.613839149475</c:v>
                </c:pt>
                <c:pt idx="6746">
                  <c:v>12.6248769760131</c:v>
                </c:pt>
                <c:pt idx="6747">
                  <c:v>12.6359415054321</c:v>
                </c:pt>
                <c:pt idx="6748">
                  <c:v>12.6469736099243</c:v>
                </c:pt>
                <c:pt idx="6749">
                  <c:v>12.6580228805541</c:v>
                </c:pt>
                <c:pt idx="6750">
                  <c:v>12.6690607070922</c:v>
                </c:pt>
                <c:pt idx="6751">
                  <c:v>12.680116653442299</c:v>
                </c:pt>
                <c:pt idx="6752">
                  <c:v>12.691177368164</c:v>
                </c:pt>
                <c:pt idx="6753">
                  <c:v>12.702216148376399</c:v>
                </c:pt>
                <c:pt idx="6754">
                  <c:v>12.7132854461669</c:v>
                </c:pt>
                <c:pt idx="6755">
                  <c:v>12.7244358062744</c:v>
                </c:pt>
                <c:pt idx="6756">
                  <c:v>12.735633850097599</c:v>
                </c:pt>
                <c:pt idx="6757">
                  <c:v>12.746880531311</c:v>
                </c:pt>
                <c:pt idx="6758">
                  <c:v>12.7580614089965</c:v>
                </c:pt>
                <c:pt idx="6759">
                  <c:v>12.7692012786865</c:v>
                </c:pt>
                <c:pt idx="6760">
                  <c:v>12.7803144454956</c:v>
                </c:pt>
                <c:pt idx="6761">
                  <c:v>12.791439056396401</c:v>
                </c:pt>
                <c:pt idx="6762">
                  <c:v>12.802543640136699</c:v>
                </c:pt>
                <c:pt idx="6763">
                  <c:v>12.8136482238769</c:v>
                </c:pt>
                <c:pt idx="6764">
                  <c:v>12.824748992919901</c:v>
                </c:pt>
                <c:pt idx="6765">
                  <c:v>12.8358821868896</c:v>
                </c:pt>
                <c:pt idx="6766">
                  <c:v>12.846985816955501</c:v>
                </c:pt>
                <c:pt idx="6767">
                  <c:v>12.8581237792968</c:v>
                </c:pt>
                <c:pt idx="6768">
                  <c:v>12.869210243225</c:v>
                </c:pt>
                <c:pt idx="6769">
                  <c:v>12.880353927612299</c:v>
                </c:pt>
                <c:pt idx="6770">
                  <c:v>12.8915605545043</c:v>
                </c:pt>
                <c:pt idx="6771">
                  <c:v>12.9016094207763</c:v>
                </c:pt>
                <c:pt idx="6772">
                  <c:v>12.911653518676699</c:v>
                </c:pt>
                <c:pt idx="6773">
                  <c:v>12.9217224121093</c:v>
                </c:pt>
                <c:pt idx="6774">
                  <c:v>12.9329280853271</c:v>
                </c:pt>
                <c:pt idx="6775">
                  <c:v>12.944091796875</c:v>
                </c:pt>
                <c:pt idx="6776">
                  <c:v>12.9552860260009</c:v>
                </c:pt>
                <c:pt idx="6777">
                  <c:v>12.9664287567138</c:v>
                </c:pt>
                <c:pt idx="6778">
                  <c:v>12.9776096343994</c:v>
                </c:pt>
                <c:pt idx="6779">
                  <c:v>12.988771438598601</c:v>
                </c:pt>
                <c:pt idx="6780">
                  <c:v>12.9999284744262</c:v>
                </c:pt>
                <c:pt idx="6781">
                  <c:v>13.0110969543457</c:v>
                </c:pt>
                <c:pt idx="6782">
                  <c:v>13.022268295288001</c:v>
                </c:pt>
                <c:pt idx="6783">
                  <c:v>13.033443450927701</c:v>
                </c:pt>
                <c:pt idx="6784">
                  <c:v>13.0446252822875</c:v>
                </c:pt>
                <c:pt idx="6785">
                  <c:v>13.054633140563899</c:v>
                </c:pt>
                <c:pt idx="6786">
                  <c:v>13.064640045166</c:v>
                </c:pt>
                <c:pt idx="6787">
                  <c:v>13.0746603012084</c:v>
                </c:pt>
                <c:pt idx="6788">
                  <c:v>13.0846796035766</c:v>
                </c:pt>
                <c:pt idx="6789">
                  <c:v>13.095928192138601</c:v>
                </c:pt>
                <c:pt idx="6790">
                  <c:v>13.1059827804565</c:v>
                </c:pt>
                <c:pt idx="6791">
                  <c:v>13.117194175720201</c:v>
                </c:pt>
                <c:pt idx="6792">
                  <c:v>13.1283912658691</c:v>
                </c:pt>
                <c:pt idx="6793">
                  <c:v>13.138427734375</c:v>
                </c:pt>
                <c:pt idx="6794">
                  <c:v>13.148434638976999</c:v>
                </c:pt>
                <c:pt idx="6795">
                  <c:v>13.1584758758544</c:v>
                </c:pt>
                <c:pt idx="6796">
                  <c:v>13.1684913635253</c:v>
                </c:pt>
                <c:pt idx="6797">
                  <c:v>13.1785383224487</c:v>
                </c:pt>
                <c:pt idx="6798">
                  <c:v>13.1885728836059</c:v>
                </c:pt>
                <c:pt idx="6799">
                  <c:v>13.198620796203601</c:v>
                </c:pt>
                <c:pt idx="6800">
                  <c:v>13.209877014160099</c:v>
                </c:pt>
                <c:pt idx="6801">
                  <c:v>13.2199087142944</c:v>
                </c:pt>
                <c:pt idx="6802">
                  <c:v>13.2311744689941</c:v>
                </c:pt>
                <c:pt idx="6803">
                  <c:v>13.2411785125732</c:v>
                </c:pt>
                <c:pt idx="6804">
                  <c:v>13.252411842346101</c:v>
                </c:pt>
                <c:pt idx="6805">
                  <c:v>13.2624444961547</c:v>
                </c:pt>
                <c:pt idx="6806">
                  <c:v>13.273689270019499</c:v>
                </c:pt>
                <c:pt idx="6807">
                  <c:v>13.2849521636962</c:v>
                </c:pt>
                <c:pt idx="6808">
                  <c:v>13.2961673736572</c:v>
                </c:pt>
                <c:pt idx="6809">
                  <c:v>13.3073005676269</c:v>
                </c:pt>
                <c:pt idx="6810">
                  <c:v>13.3105154037475</c:v>
                </c:pt>
                <c:pt idx="6811">
                  <c:v>13.3159837722778</c:v>
                </c:pt>
                <c:pt idx="6812">
                  <c:v>13.316775321960399</c:v>
                </c:pt>
                <c:pt idx="6813">
                  <c:v>13.3170156478881</c:v>
                </c:pt>
                <c:pt idx="6814">
                  <c:v>13.3171434402465</c:v>
                </c:pt>
                <c:pt idx="6815">
                  <c:v>13.3170013427734</c:v>
                </c:pt>
                <c:pt idx="6816">
                  <c:v>13.3166790008544</c:v>
                </c:pt>
                <c:pt idx="6817">
                  <c:v>13.3160400390625</c:v>
                </c:pt>
                <c:pt idx="6818">
                  <c:v>13.315492630004799</c:v>
                </c:pt>
                <c:pt idx="6819">
                  <c:v>13.3147525787353</c:v>
                </c:pt>
                <c:pt idx="6820">
                  <c:v>13.314026832580501</c:v>
                </c:pt>
                <c:pt idx="6821">
                  <c:v>13.313158035278301</c:v>
                </c:pt>
                <c:pt idx="6822">
                  <c:v>13.312395095825099</c:v>
                </c:pt>
                <c:pt idx="6823">
                  <c:v>13.311439514160099</c:v>
                </c:pt>
                <c:pt idx="6824">
                  <c:v>13.310564041137599</c:v>
                </c:pt>
                <c:pt idx="6825">
                  <c:v>13.3096370697021</c:v>
                </c:pt>
                <c:pt idx="6826">
                  <c:v>13.308742523193301</c:v>
                </c:pt>
                <c:pt idx="6827">
                  <c:v>13.3077402114868</c:v>
                </c:pt>
                <c:pt idx="6828">
                  <c:v>13.3068580627441</c:v>
                </c:pt>
                <c:pt idx="6829">
                  <c:v>13.305913925170801</c:v>
                </c:pt>
                <c:pt idx="6830">
                  <c:v>13.304993629455501</c:v>
                </c:pt>
                <c:pt idx="6831">
                  <c:v>13.3040103912353</c:v>
                </c:pt>
                <c:pt idx="6832">
                  <c:v>13.3031101226806</c:v>
                </c:pt>
                <c:pt idx="6833">
                  <c:v>13.3021240234375</c:v>
                </c:pt>
                <c:pt idx="6834">
                  <c:v>13.3011770248413</c:v>
                </c:pt>
                <c:pt idx="6835">
                  <c:v>13.3002405166625</c:v>
                </c:pt>
                <c:pt idx="6836">
                  <c:v>13.2992553710937</c:v>
                </c:pt>
                <c:pt idx="6837">
                  <c:v>13.2982587814331</c:v>
                </c:pt>
                <c:pt idx="6838">
                  <c:v>13.297292709350501</c:v>
                </c:pt>
                <c:pt idx="6839">
                  <c:v>13.296287536621</c:v>
                </c:pt>
                <c:pt idx="6840">
                  <c:v>13.2953186035156</c:v>
                </c:pt>
                <c:pt idx="6841">
                  <c:v>13.2943115234375</c:v>
                </c:pt>
                <c:pt idx="6842">
                  <c:v>13.293327331542899</c:v>
                </c:pt>
                <c:pt idx="6843">
                  <c:v>13.292344093322701</c:v>
                </c:pt>
                <c:pt idx="6844">
                  <c:v>13.2913656234741</c:v>
                </c:pt>
                <c:pt idx="6845">
                  <c:v>13.290382385253899</c:v>
                </c:pt>
                <c:pt idx="6846">
                  <c:v>13.2893962860107</c:v>
                </c:pt>
                <c:pt idx="6847">
                  <c:v>13.2883949279785</c:v>
                </c:pt>
                <c:pt idx="6848">
                  <c:v>13.287384986877401</c:v>
                </c:pt>
                <c:pt idx="6849">
                  <c:v>13.2863960266113</c:v>
                </c:pt>
                <c:pt idx="6850">
                  <c:v>13.285411834716699</c:v>
                </c:pt>
                <c:pt idx="6851">
                  <c:v>13.284369468688899</c:v>
                </c:pt>
                <c:pt idx="6852">
                  <c:v>13.2833585739135</c:v>
                </c:pt>
                <c:pt idx="6853">
                  <c:v>13.2823829650878</c:v>
                </c:pt>
                <c:pt idx="6854">
                  <c:v>13.281369209289499</c:v>
                </c:pt>
                <c:pt idx="6855">
                  <c:v>13.280377388000399</c:v>
                </c:pt>
                <c:pt idx="6856">
                  <c:v>13.279389381408601</c:v>
                </c:pt>
                <c:pt idx="6857">
                  <c:v>13.278341293334901</c:v>
                </c:pt>
                <c:pt idx="6858">
                  <c:v>13.2773237228393</c:v>
                </c:pt>
                <c:pt idx="6859">
                  <c:v>13.2763223648071</c:v>
                </c:pt>
                <c:pt idx="6860">
                  <c:v>13.2753248214721</c:v>
                </c:pt>
                <c:pt idx="6861">
                  <c:v>13.274314880371</c:v>
                </c:pt>
                <c:pt idx="6862">
                  <c:v>13.2733154296875</c:v>
                </c:pt>
                <c:pt idx="6863">
                  <c:v>13.2723121643066</c:v>
                </c:pt>
                <c:pt idx="6864">
                  <c:v>13.271278381347599</c:v>
                </c:pt>
                <c:pt idx="6865">
                  <c:v>13.2703094482421</c:v>
                </c:pt>
                <c:pt idx="6866">
                  <c:v>13.269272804260201</c:v>
                </c:pt>
                <c:pt idx="6867">
                  <c:v>13.2682647705078</c:v>
                </c:pt>
                <c:pt idx="6868">
                  <c:v>13.267269134521401</c:v>
                </c:pt>
                <c:pt idx="6869">
                  <c:v>13.266247749328601</c:v>
                </c:pt>
                <c:pt idx="6870">
                  <c:v>13.265241622924799</c:v>
                </c:pt>
                <c:pt idx="6871">
                  <c:v>13.2642612457275</c:v>
                </c:pt>
                <c:pt idx="6872">
                  <c:v>13.2632141113281</c:v>
                </c:pt>
                <c:pt idx="6873">
                  <c:v>13.2622156143188</c:v>
                </c:pt>
                <c:pt idx="6874">
                  <c:v>13.261216163635201</c:v>
                </c:pt>
                <c:pt idx="6875">
                  <c:v>13.260210037231399</c:v>
                </c:pt>
                <c:pt idx="6876">
                  <c:v>13.259214401245099</c:v>
                </c:pt>
                <c:pt idx="6877">
                  <c:v>13.2581634521484</c:v>
                </c:pt>
                <c:pt idx="6878">
                  <c:v>13.257164001464799</c:v>
                </c:pt>
                <c:pt idx="6879">
                  <c:v>13.256192207336399</c:v>
                </c:pt>
                <c:pt idx="6880">
                  <c:v>13.2551727294921</c:v>
                </c:pt>
                <c:pt idx="6881">
                  <c:v>13.254156112670801</c:v>
                </c:pt>
                <c:pt idx="6882">
                  <c:v>13.2531614303588</c:v>
                </c:pt>
                <c:pt idx="6883">
                  <c:v>13.2521524429321</c:v>
                </c:pt>
                <c:pt idx="6884">
                  <c:v>13.2511138916015</c:v>
                </c:pt>
                <c:pt idx="6885">
                  <c:v>13.250144958496</c:v>
                </c:pt>
                <c:pt idx="6886">
                  <c:v>13.249135017395</c:v>
                </c:pt>
                <c:pt idx="6887">
                  <c:v>13.2480974197387</c:v>
                </c:pt>
                <c:pt idx="6888">
                  <c:v>13.247121810913001</c:v>
                </c:pt>
                <c:pt idx="6889">
                  <c:v>13.2461242675781</c:v>
                </c:pt>
                <c:pt idx="6890">
                  <c:v>13.245102882385201</c:v>
                </c:pt>
                <c:pt idx="6891">
                  <c:v>13.244119644165</c:v>
                </c:pt>
                <c:pt idx="6892">
                  <c:v>13.2430753707885</c:v>
                </c:pt>
                <c:pt idx="6893">
                  <c:v>13.2420692443847</c:v>
                </c:pt>
                <c:pt idx="6894">
                  <c:v>13.2410888671875</c:v>
                </c:pt>
                <c:pt idx="6895">
                  <c:v>13.240093231201101</c:v>
                </c:pt>
                <c:pt idx="6896">
                  <c:v>13.239086151123001</c:v>
                </c:pt>
                <c:pt idx="6897">
                  <c:v>13.238074302673301</c:v>
                </c:pt>
                <c:pt idx="6898">
                  <c:v>13.2370500564575</c:v>
                </c:pt>
                <c:pt idx="6899">
                  <c:v>13.2360172271728</c:v>
                </c:pt>
                <c:pt idx="6900">
                  <c:v>13.2350311279296</c:v>
                </c:pt>
                <c:pt idx="6901">
                  <c:v>13.2340030670166</c:v>
                </c:pt>
                <c:pt idx="6902">
                  <c:v>13.2329769134521</c:v>
                </c:pt>
                <c:pt idx="6903">
                  <c:v>13.2319793701171</c:v>
                </c:pt>
                <c:pt idx="6904">
                  <c:v>13.2309579849243</c:v>
                </c:pt>
                <c:pt idx="6905">
                  <c:v>13.2299547195434</c:v>
                </c:pt>
                <c:pt idx="6906">
                  <c:v>13.2289695739746</c:v>
                </c:pt>
                <c:pt idx="6907">
                  <c:v>13.2279405593872</c:v>
                </c:pt>
                <c:pt idx="6908">
                  <c:v>13.2268838882446</c:v>
                </c:pt>
                <c:pt idx="6909">
                  <c:v>13.225920677185</c:v>
                </c:pt>
                <c:pt idx="6910">
                  <c:v>13.224925994873001</c:v>
                </c:pt>
                <c:pt idx="6911">
                  <c:v>13.2238864898681</c:v>
                </c:pt>
                <c:pt idx="6912">
                  <c:v>13.222887039184499</c:v>
                </c:pt>
                <c:pt idx="6913">
                  <c:v>13.221881866455</c:v>
                </c:pt>
                <c:pt idx="6914">
                  <c:v>13.220849037170399</c:v>
                </c:pt>
                <c:pt idx="6915">
                  <c:v>13.219872474670399</c:v>
                </c:pt>
                <c:pt idx="6916">
                  <c:v>13.2188701629638</c:v>
                </c:pt>
                <c:pt idx="6917">
                  <c:v>13.2178144454956</c:v>
                </c:pt>
                <c:pt idx="6918">
                  <c:v>13.216812133789</c:v>
                </c:pt>
                <c:pt idx="6919">
                  <c:v>13.215796470641999</c:v>
                </c:pt>
                <c:pt idx="6920">
                  <c:v>13.2147617340087</c:v>
                </c:pt>
                <c:pt idx="6921">
                  <c:v>13.213783264160099</c:v>
                </c:pt>
                <c:pt idx="6922">
                  <c:v>13.2127628326416</c:v>
                </c:pt>
                <c:pt idx="6923">
                  <c:v>13.211724281311</c:v>
                </c:pt>
                <c:pt idx="6924">
                  <c:v>13.210736274719199</c:v>
                </c:pt>
                <c:pt idx="6925">
                  <c:v>13.2097311019897</c:v>
                </c:pt>
                <c:pt idx="6926">
                  <c:v>13.208721160888601</c:v>
                </c:pt>
                <c:pt idx="6927">
                  <c:v>13.207703590393001</c:v>
                </c:pt>
                <c:pt idx="6928">
                  <c:v>13.2066946029663</c:v>
                </c:pt>
                <c:pt idx="6929">
                  <c:v>13.2056865692138</c:v>
                </c:pt>
                <c:pt idx="6930">
                  <c:v>13.2047004699707</c:v>
                </c:pt>
                <c:pt idx="6931">
                  <c:v>13.2036800384521</c:v>
                </c:pt>
                <c:pt idx="6932">
                  <c:v>13.2026557922363</c:v>
                </c:pt>
                <c:pt idx="6933">
                  <c:v>13.2017002105712</c:v>
                </c:pt>
                <c:pt idx="6934">
                  <c:v>13.200669288635201</c:v>
                </c:pt>
                <c:pt idx="6935">
                  <c:v>13.199671745300201</c:v>
                </c:pt>
                <c:pt idx="6936">
                  <c:v>13.1986694335937</c:v>
                </c:pt>
                <c:pt idx="6937">
                  <c:v>13.1976413726806</c:v>
                </c:pt>
                <c:pt idx="6938">
                  <c:v>13.1966333389282</c:v>
                </c:pt>
                <c:pt idx="6939">
                  <c:v>13.195660591125399</c:v>
                </c:pt>
                <c:pt idx="6940">
                  <c:v>13.194653511047299</c:v>
                </c:pt>
                <c:pt idx="6941">
                  <c:v>13.193652153015099</c:v>
                </c:pt>
                <c:pt idx="6942">
                  <c:v>13.192639350891101</c:v>
                </c:pt>
                <c:pt idx="6943">
                  <c:v>13.1916036605834</c:v>
                </c:pt>
                <c:pt idx="6944">
                  <c:v>13.1905965805053</c:v>
                </c:pt>
                <c:pt idx="6945">
                  <c:v>13.1896457672119</c:v>
                </c:pt>
                <c:pt idx="6946">
                  <c:v>13.188615798950099</c:v>
                </c:pt>
                <c:pt idx="6947">
                  <c:v>13.187608718871999</c:v>
                </c:pt>
                <c:pt idx="6948">
                  <c:v>13.1865949630737</c:v>
                </c:pt>
                <c:pt idx="6949">
                  <c:v>13.1855659484863</c:v>
                </c:pt>
                <c:pt idx="6950">
                  <c:v>13.184580802917401</c:v>
                </c:pt>
                <c:pt idx="6951">
                  <c:v>13.183586120605399</c:v>
                </c:pt>
                <c:pt idx="6952">
                  <c:v>13.182543754577599</c:v>
                </c:pt>
                <c:pt idx="6953">
                  <c:v>13.1815519332885</c:v>
                </c:pt>
                <c:pt idx="6954">
                  <c:v>13.1805667877197</c:v>
                </c:pt>
                <c:pt idx="6955">
                  <c:v>13.1795387268066</c:v>
                </c:pt>
                <c:pt idx="6956">
                  <c:v>13.1785430908203</c:v>
                </c:pt>
                <c:pt idx="6957">
                  <c:v>13.177532196044901</c:v>
                </c:pt>
                <c:pt idx="6958">
                  <c:v>13.176509857177701</c:v>
                </c:pt>
                <c:pt idx="6959">
                  <c:v>13.1754789352416</c:v>
                </c:pt>
                <c:pt idx="6960">
                  <c:v>13.1744937896728</c:v>
                </c:pt>
                <c:pt idx="6961">
                  <c:v>13.173482894897401</c:v>
                </c:pt>
                <c:pt idx="6962">
                  <c:v>13.172498703002899</c:v>
                </c:pt>
                <c:pt idx="6963">
                  <c:v>13.1714868545532</c:v>
                </c:pt>
                <c:pt idx="6964">
                  <c:v>13.1704711914062</c:v>
                </c:pt>
                <c:pt idx="6965">
                  <c:v>13.1694746017456</c:v>
                </c:pt>
                <c:pt idx="6966">
                  <c:v>13.1684913635253</c:v>
                </c:pt>
                <c:pt idx="6967">
                  <c:v>13.1674404144287</c:v>
                </c:pt>
                <c:pt idx="6968">
                  <c:v>13.1664371490478</c:v>
                </c:pt>
                <c:pt idx="6969">
                  <c:v>13.165437698364199</c:v>
                </c:pt>
                <c:pt idx="6970">
                  <c:v>13.164440155029199</c:v>
                </c:pt>
                <c:pt idx="6971">
                  <c:v>13.163433074951101</c:v>
                </c:pt>
                <c:pt idx="6972">
                  <c:v>13.1624593734741</c:v>
                </c:pt>
                <c:pt idx="6973">
                  <c:v>13.1614370346069</c:v>
                </c:pt>
                <c:pt idx="6974">
                  <c:v>13.160418510436999</c:v>
                </c:pt>
                <c:pt idx="6975">
                  <c:v>13.159439086914</c:v>
                </c:pt>
                <c:pt idx="6976">
                  <c:v>13.158423423766999</c:v>
                </c:pt>
                <c:pt idx="6977">
                  <c:v>13.157411575317299</c:v>
                </c:pt>
                <c:pt idx="6978">
                  <c:v>13.1564216613769</c:v>
                </c:pt>
                <c:pt idx="6979">
                  <c:v>13.155398368835399</c:v>
                </c:pt>
                <c:pt idx="6980">
                  <c:v>13.1543970108032</c:v>
                </c:pt>
                <c:pt idx="6981">
                  <c:v>13.1534509658813</c:v>
                </c:pt>
                <c:pt idx="6982">
                  <c:v>13.1524047851562</c:v>
                </c:pt>
                <c:pt idx="6983">
                  <c:v>13.151378631591699</c:v>
                </c:pt>
                <c:pt idx="6984">
                  <c:v>13.1503839492797</c:v>
                </c:pt>
                <c:pt idx="6985">
                  <c:v>13.149353981018001</c:v>
                </c:pt>
                <c:pt idx="6986">
                  <c:v>13.148358345031699</c:v>
                </c:pt>
                <c:pt idx="6987">
                  <c:v>13.1473798751831</c:v>
                </c:pt>
                <c:pt idx="6988">
                  <c:v>13.14635181427</c:v>
                </c:pt>
                <c:pt idx="6989">
                  <c:v>13.145337104797299</c:v>
                </c:pt>
                <c:pt idx="6990">
                  <c:v>13.1443634033203</c:v>
                </c:pt>
                <c:pt idx="6991">
                  <c:v>13.1433553695678</c:v>
                </c:pt>
                <c:pt idx="6992">
                  <c:v>13.1423244476318</c:v>
                </c:pt>
                <c:pt idx="6993">
                  <c:v>13.141332626342701</c:v>
                </c:pt>
                <c:pt idx="6994">
                  <c:v>13.140320777893001</c:v>
                </c:pt>
                <c:pt idx="6995">
                  <c:v>13.139293670654199</c:v>
                </c:pt>
                <c:pt idx="6996">
                  <c:v>13.138316154479901</c:v>
                </c:pt>
                <c:pt idx="6997">
                  <c:v>13.1372919082641</c:v>
                </c:pt>
                <c:pt idx="6998">
                  <c:v>13.1362943649291</c:v>
                </c:pt>
                <c:pt idx="6999">
                  <c:v>13.135295867919901</c:v>
                </c:pt>
                <c:pt idx="7000">
                  <c:v>13.1342754364013</c:v>
                </c:pt>
                <c:pt idx="7001">
                  <c:v>13.133293151855399</c:v>
                </c:pt>
                <c:pt idx="7002">
                  <c:v>13.1322774887084</c:v>
                </c:pt>
                <c:pt idx="7003">
                  <c:v>13.1312446594238</c:v>
                </c:pt>
                <c:pt idx="7004">
                  <c:v>13.130270004272401</c:v>
                </c:pt>
                <c:pt idx="7005">
                  <c:v>13.1292762756347</c:v>
                </c:pt>
                <c:pt idx="7006">
                  <c:v>13.1282749176025</c:v>
                </c:pt>
                <c:pt idx="7007">
                  <c:v>13.127281188964799</c:v>
                </c:pt>
                <c:pt idx="7008">
                  <c:v>13.126263618469199</c:v>
                </c:pt>
                <c:pt idx="7009">
                  <c:v>13.1252393722534</c:v>
                </c:pt>
                <c:pt idx="7010">
                  <c:v>13.124283790588301</c:v>
                </c:pt>
                <c:pt idx="7011">
                  <c:v>13.1232919692993</c:v>
                </c:pt>
                <c:pt idx="7012">
                  <c:v>13.122260093688899</c:v>
                </c:pt>
                <c:pt idx="7013">
                  <c:v>13.1212768554687</c:v>
                </c:pt>
                <c:pt idx="7014">
                  <c:v>13.120291709899901</c:v>
                </c:pt>
                <c:pt idx="7015">
                  <c:v>13.119252204895</c:v>
                </c:pt>
                <c:pt idx="7016">
                  <c:v>13.118293762206999</c:v>
                </c:pt>
                <c:pt idx="7017">
                  <c:v>13.1172981262207</c:v>
                </c:pt>
                <c:pt idx="7018">
                  <c:v>13.116253852844199</c:v>
                </c:pt>
                <c:pt idx="7019">
                  <c:v>13.115283012390099</c:v>
                </c:pt>
                <c:pt idx="7020">
                  <c:v>13.1142807006835</c:v>
                </c:pt>
                <c:pt idx="7021">
                  <c:v>13.1132593154907</c:v>
                </c:pt>
                <c:pt idx="7022">
                  <c:v>13.112286567687899</c:v>
                </c:pt>
                <c:pt idx="7023">
                  <c:v>13.1112604141235</c:v>
                </c:pt>
                <c:pt idx="7024">
                  <c:v>13.110239982604901</c:v>
                </c:pt>
                <c:pt idx="7025">
                  <c:v>13.1092414855957</c:v>
                </c:pt>
                <c:pt idx="7026">
                  <c:v>13.108257293701101</c:v>
                </c:pt>
                <c:pt idx="7027">
                  <c:v>13.1072273254394</c:v>
                </c:pt>
                <c:pt idx="7028">
                  <c:v>13.1062097549438</c:v>
                </c:pt>
                <c:pt idx="7029">
                  <c:v>13.1052083969116</c:v>
                </c:pt>
                <c:pt idx="7030">
                  <c:v>13.1041946411132</c:v>
                </c:pt>
                <c:pt idx="7031">
                  <c:v>13.103221893310501</c:v>
                </c:pt>
                <c:pt idx="7032">
                  <c:v>13.102220535278301</c:v>
                </c:pt>
                <c:pt idx="7033">
                  <c:v>13.101193428039499</c:v>
                </c:pt>
                <c:pt idx="7034">
                  <c:v>13.100171089172299</c:v>
                </c:pt>
                <c:pt idx="7035">
                  <c:v>13.099173545837401</c:v>
                </c:pt>
                <c:pt idx="7036">
                  <c:v>13.098161697387599</c:v>
                </c:pt>
                <c:pt idx="7037">
                  <c:v>13.097164154052701</c:v>
                </c:pt>
                <c:pt idx="7038">
                  <c:v>13.096147537231399</c:v>
                </c:pt>
                <c:pt idx="7039">
                  <c:v>13.0951070785522</c:v>
                </c:pt>
                <c:pt idx="7040">
                  <c:v>13.0941314697265</c:v>
                </c:pt>
                <c:pt idx="7041">
                  <c:v>13.0931339263916</c:v>
                </c:pt>
                <c:pt idx="7042">
                  <c:v>13.0921115875244</c:v>
                </c:pt>
                <c:pt idx="7043">
                  <c:v>13.091076850891101</c:v>
                </c:pt>
                <c:pt idx="7044">
                  <c:v>13.090103149414</c:v>
                </c:pt>
                <c:pt idx="7045">
                  <c:v>13.0890445709228</c:v>
                </c:pt>
                <c:pt idx="7046">
                  <c:v>13.0881023406982</c:v>
                </c:pt>
                <c:pt idx="7047">
                  <c:v>13.0871105194091</c:v>
                </c:pt>
                <c:pt idx="7048">
                  <c:v>13.086075782775801</c:v>
                </c:pt>
                <c:pt idx="7049">
                  <c:v>13.0850524902343</c:v>
                </c:pt>
                <c:pt idx="7050">
                  <c:v>13.0840797424316</c:v>
                </c:pt>
                <c:pt idx="7051">
                  <c:v>13.083040237426699</c:v>
                </c:pt>
                <c:pt idx="7052">
                  <c:v>13.0820569992065</c:v>
                </c:pt>
                <c:pt idx="7053">
                  <c:v>13.0810346603393</c:v>
                </c:pt>
                <c:pt idx="7054">
                  <c:v>13.080013275146401</c:v>
                </c:pt>
                <c:pt idx="7055">
                  <c:v>13.078990936279199</c:v>
                </c:pt>
                <c:pt idx="7056">
                  <c:v>13.078007698059</c:v>
                </c:pt>
                <c:pt idx="7057">
                  <c:v>13.0769758224487</c:v>
                </c:pt>
                <c:pt idx="7058">
                  <c:v>13.075964927673301</c:v>
                </c:pt>
                <c:pt idx="7059">
                  <c:v>13.074933052062899</c:v>
                </c:pt>
                <c:pt idx="7060">
                  <c:v>13.073925018310501</c:v>
                </c:pt>
                <c:pt idx="7061">
                  <c:v>13.072919845581</c:v>
                </c:pt>
                <c:pt idx="7062">
                  <c:v>13.071911811828601</c:v>
                </c:pt>
                <c:pt idx="7063">
                  <c:v>13.0708799362182</c:v>
                </c:pt>
                <c:pt idx="7064">
                  <c:v>13.0698804855346</c:v>
                </c:pt>
                <c:pt idx="7065">
                  <c:v>13.0688619613647</c:v>
                </c:pt>
                <c:pt idx="7066">
                  <c:v>13.0678491592407</c:v>
                </c:pt>
                <c:pt idx="7067">
                  <c:v>13.0668382644653</c:v>
                </c:pt>
                <c:pt idx="7068">
                  <c:v>13.065800666809</c:v>
                </c:pt>
                <c:pt idx="7069">
                  <c:v>13.0647888183593</c:v>
                </c:pt>
                <c:pt idx="7070">
                  <c:v>13.0638265609741</c:v>
                </c:pt>
                <c:pt idx="7071">
                  <c:v>13.0627698898315</c:v>
                </c:pt>
                <c:pt idx="7072">
                  <c:v>13.061767578125</c:v>
                </c:pt>
                <c:pt idx="7073">
                  <c:v>13.060768127441399</c:v>
                </c:pt>
                <c:pt idx="7074">
                  <c:v>13.059735298156699</c:v>
                </c:pt>
                <c:pt idx="7075">
                  <c:v>13.058723449706999</c:v>
                </c:pt>
                <c:pt idx="7076">
                  <c:v>13.057736396789499</c:v>
                </c:pt>
                <c:pt idx="7077">
                  <c:v>13.0566864013671</c:v>
                </c:pt>
                <c:pt idx="7078">
                  <c:v>13.055681228637599</c:v>
                </c:pt>
                <c:pt idx="7079">
                  <c:v>13.054683685302701</c:v>
                </c:pt>
                <c:pt idx="7080">
                  <c:v>13.053641319274901</c:v>
                </c:pt>
                <c:pt idx="7081">
                  <c:v>13.052638053894</c:v>
                </c:pt>
                <c:pt idx="7082">
                  <c:v>13.0516748428344</c:v>
                </c:pt>
                <c:pt idx="7083">
                  <c:v>13.0506124496459</c:v>
                </c:pt>
                <c:pt idx="7084">
                  <c:v>13.049597740173301</c:v>
                </c:pt>
                <c:pt idx="7085">
                  <c:v>13.0485877990722</c:v>
                </c:pt>
                <c:pt idx="7086">
                  <c:v>13.0475597381591</c:v>
                </c:pt>
                <c:pt idx="7087">
                  <c:v>13.046545982360801</c:v>
                </c:pt>
                <c:pt idx="7088">
                  <c:v>13.0455608367919</c:v>
                </c:pt>
                <c:pt idx="7089">
                  <c:v>13.0445184707641</c:v>
                </c:pt>
                <c:pt idx="7090">
                  <c:v>13.0434799194335</c:v>
                </c:pt>
                <c:pt idx="7091">
                  <c:v>13.042483329772899</c:v>
                </c:pt>
                <c:pt idx="7092">
                  <c:v>13.0414571762084</c:v>
                </c:pt>
                <c:pt idx="7093">
                  <c:v>13.040426254272401</c:v>
                </c:pt>
                <c:pt idx="7094">
                  <c:v>13.039435386657701</c:v>
                </c:pt>
                <c:pt idx="7095">
                  <c:v>13.038382530212401</c:v>
                </c:pt>
                <c:pt idx="7096">
                  <c:v>13.0373630523681</c:v>
                </c:pt>
                <c:pt idx="7097">
                  <c:v>13.0363645553588</c:v>
                </c:pt>
                <c:pt idx="7098">
                  <c:v>13.0353450775146</c:v>
                </c:pt>
                <c:pt idx="7099">
                  <c:v>13.0342750549316</c:v>
                </c:pt>
                <c:pt idx="7100">
                  <c:v>13.03329372406</c:v>
                </c:pt>
                <c:pt idx="7101">
                  <c:v>13.032279014587401</c:v>
                </c:pt>
                <c:pt idx="7102">
                  <c:v>13.031221389770501</c:v>
                </c:pt>
                <c:pt idx="7103">
                  <c:v>13.0302200317382</c:v>
                </c:pt>
                <c:pt idx="7104">
                  <c:v>13.0291748046875</c:v>
                </c:pt>
                <c:pt idx="7105">
                  <c:v>13.028135299682599</c:v>
                </c:pt>
                <c:pt idx="7106">
                  <c:v>13.027153015136699</c:v>
                </c:pt>
                <c:pt idx="7107">
                  <c:v>13.0261459350585</c:v>
                </c:pt>
                <c:pt idx="7108">
                  <c:v>13.0250902175903</c:v>
                </c:pt>
                <c:pt idx="7109">
                  <c:v>13.024075508117599</c:v>
                </c:pt>
                <c:pt idx="7110">
                  <c:v>13.023018836975</c:v>
                </c:pt>
                <c:pt idx="7111">
                  <c:v>13.0220031738281</c:v>
                </c:pt>
                <c:pt idx="7112">
                  <c:v>13.0210046768188</c:v>
                </c:pt>
                <c:pt idx="7113">
                  <c:v>13.01997756958</c:v>
                </c:pt>
                <c:pt idx="7114">
                  <c:v>13.018943786621</c:v>
                </c:pt>
                <c:pt idx="7115">
                  <c:v>13.0179424285888</c:v>
                </c:pt>
                <c:pt idx="7116">
                  <c:v>13.016894340515099</c:v>
                </c:pt>
                <c:pt idx="7117">
                  <c:v>13.015922546386699</c:v>
                </c:pt>
                <c:pt idx="7118">
                  <c:v>13.014864921569799</c:v>
                </c:pt>
                <c:pt idx="7119">
                  <c:v>13.0138435363769</c:v>
                </c:pt>
                <c:pt idx="7120">
                  <c:v>13.0128154754638</c:v>
                </c:pt>
                <c:pt idx="7121">
                  <c:v>13.011788368225</c:v>
                </c:pt>
                <c:pt idx="7122">
                  <c:v>13.0107612609863</c:v>
                </c:pt>
                <c:pt idx="7123">
                  <c:v>13.0097665786743</c:v>
                </c:pt>
                <c:pt idx="7124">
                  <c:v>13.008714675903301</c:v>
                </c:pt>
                <c:pt idx="7125">
                  <c:v>13.0076913833618</c:v>
                </c:pt>
                <c:pt idx="7126">
                  <c:v>13.006665229797299</c:v>
                </c:pt>
                <c:pt idx="7127">
                  <c:v>13.005618095397899</c:v>
                </c:pt>
                <c:pt idx="7128">
                  <c:v>13.0045728683471</c:v>
                </c:pt>
                <c:pt idx="7129">
                  <c:v>13.0035791397094</c:v>
                </c:pt>
                <c:pt idx="7130">
                  <c:v>13.0025224685668</c:v>
                </c:pt>
                <c:pt idx="7131">
                  <c:v>13.001486778259199</c:v>
                </c:pt>
                <c:pt idx="7132">
                  <c:v>13.000473976135201</c:v>
                </c:pt>
                <c:pt idx="7133">
                  <c:v>12.999413490295399</c:v>
                </c:pt>
                <c:pt idx="7134">
                  <c:v>12.9983825683593</c:v>
                </c:pt>
                <c:pt idx="7135">
                  <c:v>12.997398376464799</c:v>
                </c:pt>
                <c:pt idx="7136">
                  <c:v>12.996330261230399</c:v>
                </c:pt>
                <c:pt idx="7137">
                  <c:v>12.995297431945801</c:v>
                </c:pt>
                <c:pt idx="7138">
                  <c:v>12.9942636489868</c:v>
                </c:pt>
                <c:pt idx="7139">
                  <c:v>12.9932079315185</c:v>
                </c:pt>
                <c:pt idx="7140">
                  <c:v>12.9921875</c:v>
                </c:pt>
                <c:pt idx="7141">
                  <c:v>12.9911603927612</c:v>
                </c:pt>
                <c:pt idx="7142">
                  <c:v>12.990119934081999</c:v>
                </c:pt>
                <c:pt idx="7143">
                  <c:v>12.9890775680541</c:v>
                </c:pt>
                <c:pt idx="7144">
                  <c:v>12.988037109375</c:v>
                </c:pt>
                <c:pt idx="7145">
                  <c:v>12.986987113952599</c:v>
                </c:pt>
                <c:pt idx="7146">
                  <c:v>12.9859619140625</c:v>
                </c:pt>
                <c:pt idx="7147">
                  <c:v>12.984936714172299</c:v>
                </c:pt>
                <c:pt idx="7148">
                  <c:v>12.9838962554931</c:v>
                </c:pt>
                <c:pt idx="7149">
                  <c:v>12.982830047607401</c:v>
                </c:pt>
                <c:pt idx="7150">
                  <c:v>12.9817962646484</c:v>
                </c:pt>
                <c:pt idx="7151">
                  <c:v>12.980740547180099</c:v>
                </c:pt>
                <c:pt idx="7152">
                  <c:v>12.979746818542401</c:v>
                </c:pt>
                <c:pt idx="7153">
                  <c:v>12.978659629821699</c:v>
                </c:pt>
                <c:pt idx="7154">
                  <c:v>12.9776105880737</c:v>
                </c:pt>
                <c:pt idx="7155">
                  <c:v>12.9765968322753</c:v>
                </c:pt>
                <c:pt idx="7156">
                  <c:v>12.975528717041</c:v>
                </c:pt>
                <c:pt idx="7157">
                  <c:v>12.974511146545399</c:v>
                </c:pt>
                <c:pt idx="7158">
                  <c:v>12.973481178283601</c:v>
                </c:pt>
                <c:pt idx="7159">
                  <c:v>12.9724006652832</c:v>
                </c:pt>
                <c:pt idx="7160">
                  <c:v>12.9713535308837</c:v>
                </c:pt>
                <c:pt idx="7161">
                  <c:v>12.9703025817871</c:v>
                </c:pt>
                <c:pt idx="7162">
                  <c:v>12.969244956970201</c:v>
                </c:pt>
                <c:pt idx="7163">
                  <c:v>12.9682140350341</c:v>
                </c:pt>
                <c:pt idx="7164">
                  <c:v>12.967140197753899</c:v>
                </c:pt>
                <c:pt idx="7165">
                  <c:v>12.9660949707031</c:v>
                </c:pt>
                <c:pt idx="7166">
                  <c:v>12.9650449752807</c:v>
                </c:pt>
                <c:pt idx="7167">
                  <c:v>12.9639835357666</c:v>
                </c:pt>
                <c:pt idx="7168">
                  <c:v>12.9628992080688</c:v>
                </c:pt>
                <c:pt idx="7169">
                  <c:v>12.961880683898899</c:v>
                </c:pt>
                <c:pt idx="7170">
                  <c:v>12.9608135223388</c:v>
                </c:pt>
                <c:pt idx="7171">
                  <c:v>12.9597721099853</c:v>
                </c:pt>
                <c:pt idx="7172">
                  <c:v>12.9587440490722</c:v>
                </c:pt>
                <c:pt idx="7173">
                  <c:v>12.957685470581</c:v>
                </c:pt>
                <c:pt idx="7174">
                  <c:v>12.9566040039062</c:v>
                </c:pt>
                <c:pt idx="7175">
                  <c:v>12.955581665039</c:v>
                </c:pt>
                <c:pt idx="7176">
                  <c:v>12.954470634460399</c:v>
                </c:pt>
                <c:pt idx="7177">
                  <c:v>12.953405380249</c:v>
                </c:pt>
                <c:pt idx="7178">
                  <c:v>12.9523763656616</c:v>
                </c:pt>
                <c:pt idx="7179">
                  <c:v>12.9513092041015</c:v>
                </c:pt>
                <c:pt idx="7180">
                  <c:v>12.950249671936</c:v>
                </c:pt>
                <c:pt idx="7181">
                  <c:v>12.9492063522338</c:v>
                </c:pt>
                <c:pt idx="7182">
                  <c:v>12.948132514953601</c:v>
                </c:pt>
                <c:pt idx="7183">
                  <c:v>12.947080612182599</c:v>
                </c:pt>
                <c:pt idx="7184">
                  <c:v>12.946025848388601</c:v>
                </c:pt>
                <c:pt idx="7185">
                  <c:v>12.944922447204499</c:v>
                </c:pt>
                <c:pt idx="7186">
                  <c:v>12.9438734054565</c:v>
                </c:pt>
                <c:pt idx="7187">
                  <c:v>12.9427938461303</c:v>
                </c:pt>
                <c:pt idx="7188">
                  <c:v>12.941748619079499</c:v>
                </c:pt>
                <c:pt idx="7189">
                  <c:v>12.9406642913818</c:v>
                </c:pt>
                <c:pt idx="7190">
                  <c:v>12.939579963684</c:v>
                </c:pt>
                <c:pt idx="7191">
                  <c:v>12.9385175704956</c:v>
                </c:pt>
                <c:pt idx="7192">
                  <c:v>12.937472343444799</c:v>
                </c:pt>
                <c:pt idx="7193">
                  <c:v>12.9363689422607</c:v>
                </c:pt>
                <c:pt idx="7194">
                  <c:v>12.9353017807006</c:v>
                </c:pt>
                <c:pt idx="7195">
                  <c:v>12.934251785278301</c:v>
                </c:pt>
                <c:pt idx="7196">
                  <c:v>12.9331359863281</c:v>
                </c:pt>
                <c:pt idx="7197">
                  <c:v>12.9320974349975</c:v>
                </c:pt>
                <c:pt idx="7198">
                  <c:v>12.931037902831999</c:v>
                </c:pt>
                <c:pt idx="7199">
                  <c:v>12.9299221038818</c:v>
                </c:pt>
                <c:pt idx="7200">
                  <c:v>12.9288215637207</c:v>
                </c:pt>
                <c:pt idx="7201">
                  <c:v>12.927756309509199</c:v>
                </c:pt>
                <c:pt idx="7202">
                  <c:v>12.9266366958618</c:v>
                </c:pt>
                <c:pt idx="7203">
                  <c:v>12.925599098205501</c:v>
                </c:pt>
                <c:pt idx="7204">
                  <c:v>12.924490928649901</c:v>
                </c:pt>
                <c:pt idx="7205">
                  <c:v>12.9234008789062</c:v>
                </c:pt>
                <c:pt idx="7206">
                  <c:v>12.9223175048828</c:v>
                </c:pt>
                <c:pt idx="7207">
                  <c:v>12.9212112426757</c:v>
                </c:pt>
                <c:pt idx="7208">
                  <c:v>12.920148849487299</c:v>
                </c:pt>
                <c:pt idx="7209">
                  <c:v>12.919043540954499</c:v>
                </c:pt>
                <c:pt idx="7210">
                  <c:v>12.917943954467701</c:v>
                </c:pt>
                <c:pt idx="7211">
                  <c:v>12.9168605804443</c:v>
                </c:pt>
                <c:pt idx="7212">
                  <c:v>12.9157695770263</c:v>
                </c:pt>
                <c:pt idx="7213">
                  <c:v>12.9146766662597</c:v>
                </c:pt>
                <c:pt idx="7214">
                  <c:v>12.9135971069335</c:v>
                </c:pt>
                <c:pt idx="7215">
                  <c:v>12.9124841690063</c:v>
                </c:pt>
                <c:pt idx="7216">
                  <c:v>12.911376953125</c:v>
                </c:pt>
                <c:pt idx="7217">
                  <c:v>12.910291671752899</c:v>
                </c:pt>
                <c:pt idx="7218">
                  <c:v>12.9091682434082</c:v>
                </c:pt>
                <c:pt idx="7219">
                  <c:v>12.9080848693847</c:v>
                </c:pt>
                <c:pt idx="7220">
                  <c:v>12.9069604873657</c:v>
                </c:pt>
                <c:pt idx="7221">
                  <c:v>12.905865669250399</c:v>
                </c:pt>
                <c:pt idx="7222">
                  <c:v>12.9047861099243</c:v>
                </c:pt>
                <c:pt idx="7223">
                  <c:v>12.9036855697631</c:v>
                </c:pt>
                <c:pt idx="7224">
                  <c:v>12.9025325775146</c:v>
                </c:pt>
                <c:pt idx="7225">
                  <c:v>12.9014778137207</c:v>
                </c:pt>
                <c:pt idx="7226">
                  <c:v>12.9003639221191</c:v>
                </c:pt>
                <c:pt idx="7227">
                  <c:v>12.899252891540501</c:v>
                </c:pt>
                <c:pt idx="7228">
                  <c:v>12.8981618881225</c:v>
                </c:pt>
                <c:pt idx="7229">
                  <c:v>12.8970537185668</c:v>
                </c:pt>
                <c:pt idx="7230">
                  <c:v>12.8959589004516</c:v>
                </c:pt>
                <c:pt idx="7231">
                  <c:v>12.8948554992675</c:v>
                </c:pt>
                <c:pt idx="7232">
                  <c:v>12.8937435150146</c:v>
                </c:pt>
                <c:pt idx="7233">
                  <c:v>12.8926391601562</c:v>
                </c:pt>
                <c:pt idx="7234">
                  <c:v>12.8915128707885</c:v>
                </c:pt>
                <c:pt idx="7235">
                  <c:v>12.8904104232788</c:v>
                </c:pt>
                <c:pt idx="7236">
                  <c:v>12.8893108367919</c:v>
                </c:pt>
                <c:pt idx="7237">
                  <c:v>12.8881816864013</c:v>
                </c:pt>
                <c:pt idx="7238">
                  <c:v>12.887098312377899</c:v>
                </c:pt>
                <c:pt idx="7239">
                  <c:v>12.885972976684499</c:v>
                </c:pt>
                <c:pt idx="7240">
                  <c:v>12.884824752807599</c:v>
                </c:pt>
                <c:pt idx="7241">
                  <c:v>12.8837528228759</c:v>
                </c:pt>
                <c:pt idx="7242">
                  <c:v>12.8826189041137</c:v>
                </c:pt>
                <c:pt idx="7243">
                  <c:v>12.8815202713012</c:v>
                </c:pt>
                <c:pt idx="7244">
                  <c:v>12.880397796630801</c:v>
                </c:pt>
                <c:pt idx="7245">
                  <c:v>12.8792524337768</c:v>
                </c:pt>
                <c:pt idx="7246">
                  <c:v>12.8781642913818</c:v>
                </c:pt>
                <c:pt idx="7247">
                  <c:v>12.8770627975463</c:v>
                </c:pt>
                <c:pt idx="7248">
                  <c:v>12.8759546279907</c:v>
                </c:pt>
                <c:pt idx="7249">
                  <c:v>12.8748521804809</c:v>
                </c:pt>
                <c:pt idx="7250">
                  <c:v>12.8737230300903</c:v>
                </c:pt>
                <c:pt idx="7251">
                  <c:v>12.872595787048301</c:v>
                </c:pt>
                <c:pt idx="7252">
                  <c:v>12.8715105056762</c:v>
                </c:pt>
                <c:pt idx="7253">
                  <c:v>12.870388031005801</c:v>
                </c:pt>
                <c:pt idx="7254">
                  <c:v>12.869279861450099</c:v>
                </c:pt>
                <c:pt idx="7255">
                  <c:v>12.8681688308715</c:v>
                </c:pt>
                <c:pt idx="7256">
                  <c:v>12.8670396804809</c:v>
                </c:pt>
                <c:pt idx="7257">
                  <c:v>12.865962982177701</c:v>
                </c:pt>
                <c:pt idx="7258">
                  <c:v>12.86483669281</c:v>
                </c:pt>
                <c:pt idx="7259">
                  <c:v>12.863698959350501</c:v>
                </c:pt>
                <c:pt idx="7260">
                  <c:v>12.8625888824462</c:v>
                </c:pt>
                <c:pt idx="7261">
                  <c:v>12.861427307128899</c:v>
                </c:pt>
                <c:pt idx="7262">
                  <c:v>12.86030960083</c:v>
                </c:pt>
                <c:pt idx="7263">
                  <c:v>12.8592319488525</c:v>
                </c:pt>
                <c:pt idx="7264">
                  <c:v>12.8581066131591</c:v>
                </c:pt>
                <c:pt idx="7265">
                  <c:v>12.856961250305099</c:v>
                </c:pt>
                <c:pt idx="7266">
                  <c:v>12.855847358703601</c:v>
                </c:pt>
                <c:pt idx="7267">
                  <c:v>12.85471534729</c:v>
                </c:pt>
                <c:pt idx="7268">
                  <c:v>12.853614807128899</c:v>
                </c:pt>
                <c:pt idx="7269">
                  <c:v>12.852476119995099</c:v>
                </c:pt>
                <c:pt idx="7270">
                  <c:v>12.8513441085815</c:v>
                </c:pt>
                <c:pt idx="7271">
                  <c:v>12.850222587585399</c:v>
                </c:pt>
                <c:pt idx="7272">
                  <c:v>12.8490705490112</c:v>
                </c:pt>
                <c:pt idx="7273">
                  <c:v>12.848004341125399</c:v>
                </c:pt>
                <c:pt idx="7274">
                  <c:v>12.8468570709228</c:v>
                </c:pt>
                <c:pt idx="7275">
                  <c:v>12.8456869125366</c:v>
                </c:pt>
                <c:pt idx="7276">
                  <c:v>12.844565391540501</c:v>
                </c:pt>
                <c:pt idx="7277">
                  <c:v>12.843420982360801</c:v>
                </c:pt>
                <c:pt idx="7278">
                  <c:v>12.8422946929931</c:v>
                </c:pt>
                <c:pt idx="7279">
                  <c:v>12.841224670410099</c:v>
                </c:pt>
                <c:pt idx="7280">
                  <c:v>12.8400506973266</c:v>
                </c:pt>
                <c:pt idx="7281">
                  <c:v>12.838924407958901</c:v>
                </c:pt>
                <c:pt idx="7282">
                  <c:v>12.837806701660099</c:v>
                </c:pt>
                <c:pt idx="7283">
                  <c:v>12.8366651535034</c:v>
                </c:pt>
                <c:pt idx="7284">
                  <c:v>12.835547447204499</c:v>
                </c:pt>
                <c:pt idx="7285">
                  <c:v>12.834397315979</c:v>
                </c:pt>
                <c:pt idx="7286">
                  <c:v>12.833263397216699</c:v>
                </c:pt>
                <c:pt idx="7287">
                  <c:v>12.8321332931518</c:v>
                </c:pt>
                <c:pt idx="7288">
                  <c:v>12.8309926986694</c:v>
                </c:pt>
                <c:pt idx="7289">
                  <c:v>12.8299131393432</c:v>
                </c:pt>
                <c:pt idx="7290">
                  <c:v>12.8287553787231</c:v>
                </c:pt>
                <c:pt idx="7291">
                  <c:v>12.82763671875</c:v>
                </c:pt>
                <c:pt idx="7292">
                  <c:v>12.826504707336399</c:v>
                </c:pt>
                <c:pt idx="7293">
                  <c:v>12.8253784179687</c:v>
                </c:pt>
                <c:pt idx="7294">
                  <c:v>12.824226379394499</c:v>
                </c:pt>
                <c:pt idx="7295">
                  <c:v>12.823097229003899</c:v>
                </c:pt>
                <c:pt idx="7296">
                  <c:v>12.821964263916</c:v>
                </c:pt>
                <c:pt idx="7297">
                  <c:v>12.820824623107899</c:v>
                </c:pt>
                <c:pt idx="7298">
                  <c:v>12.8197174072265</c:v>
                </c:pt>
                <c:pt idx="7299">
                  <c:v>12.818573951721101</c:v>
                </c:pt>
                <c:pt idx="7300">
                  <c:v>12.8174600601196</c:v>
                </c:pt>
                <c:pt idx="7301">
                  <c:v>12.81640625</c:v>
                </c:pt>
                <c:pt idx="7302">
                  <c:v>12.8158702850341</c:v>
                </c:pt>
                <c:pt idx="7303">
                  <c:v>12.8157892227172</c:v>
                </c:pt>
                <c:pt idx="7304">
                  <c:v>12.8150730133056</c:v>
                </c:pt>
                <c:pt idx="7305">
                  <c:v>12.8145694732666</c:v>
                </c:pt>
                <c:pt idx="7306">
                  <c:v>12.8170852661132</c:v>
                </c:pt>
                <c:pt idx="7307">
                  <c:v>12.8216552734375</c:v>
                </c:pt>
                <c:pt idx="7308">
                  <c:v>12.826271057128899</c:v>
                </c:pt>
                <c:pt idx="7309">
                  <c:v>12.8315067291259</c:v>
                </c:pt>
                <c:pt idx="7310">
                  <c:v>12.8365011215209</c:v>
                </c:pt>
                <c:pt idx="7311">
                  <c:v>12.841474533081</c:v>
                </c:pt>
                <c:pt idx="7312">
                  <c:v>12.846559524536101</c:v>
                </c:pt>
                <c:pt idx="7313">
                  <c:v>12.851690292358301</c:v>
                </c:pt>
                <c:pt idx="7314">
                  <c:v>12.8565759658813</c:v>
                </c:pt>
                <c:pt idx="7315">
                  <c:v>12.861669540405201</c:v>
                </c:pt>
                <c:pt idx="7316">
                  <c:v>12.866681098937899</c:v>
                </c:pt>
                <c:pt idx="7317">
                  <c:v>12.871623992919901</c:v>
                </c:pt>
                <c:pt idx="7318">
                  <c:v>12.8764848709106</c:v>
                </c:pt>
                <c:pt idx="7319">
                  <c:v>12.8815574645996</c:v>
                </c:pt>
                <c:pt idx="7320">
                  <c:v>12.8865385055541</c:v>
                </c:pt>
                <c:pt idx="7321">
                  <c:v>12.891466140746999</c:v>
                </c:pt>
                <c:pt idx="7322">
                  <c:v>12.896480560302701</c:v>
                </c:pt>
                <c:pt idx="7323">
                  <c:v>12.9015226364135</c:v>
                </c:pt>
                <c:pt idx="7324">
                  <c:v>12.9064111709594</c:v>
                </c:pt>
                <c:pt idx="7325">
                  <c:v>12.911394119262599</c:v>
                </c:pt>
                <c:pt idx="7326">
                  <c:v>12.916387557983301</c:v>
                </c:pt>
                <c:pt idx="7327">
                  <c:v>12.9213247299194</c:v>
                </c:pt>
                <c:pt idx="7328">
                  <c:v>12.926244735717701</c:v>
                </c:pt>
                <c:pt idx="7329">
                  <c:v>12.9312477111816</c:v>
                </c:pt>
                <c:pt idx="7330">
                  <c:v>12.936161994934</c:v>
                </c:pt>
                <c:pt idx="7331">
                  <c:v>12.941020965576101</c:v>
                </c:pt>
                <c:pt idx="7332">
                  <c:v>12.9459228515625</c:v>
                </c:pt>
                <c:pt idx="7333">
                  <c:v>12.9507856369018</c:v>
                </c:pt>
                <c:pt idx="7334">
                  <c:v>12.9556922912597</c:v>
                </c:pt>
                <c:pt idx="7335">
                  <c:v>12.960537910461399</c:v>
                </c:pt>
                <c:pt idx="7336">
                  <c:v>12.965466499328601</c:v>
                </c:pt>
                <c:pt idx="7337">
                  <c:v>12.970317840576101</c:v>
                </c:pt>
                <c:pt idx="7338">
                  <c:v>12.9752140045166</c:v>
                </c:pt>
                <c:pt idx="7339">
                  <c:v>12.980072975158601</c:v>
                </c:pt>
                <c:pt idx="7340">
                  <c:v>12.9849271774291</c:v>
                </c:pt>
                <c:pt idx="7341">
                  <c:v>12.9897708892822</c:v>
                </c:pt>
                <c:pt idx="7342">
                  <c:v>12.9946851730346</c:v>
                </c:pt>
                <c:pt idx="7343">
                  <c:v>12.9995574951171</c:v>
                </c:pt>
                <c:pt idx="7344">
                  <c:v>13.0044593811035</c:v>
                </c:pt>
                <c:pt idx="7345">
                  <c:v>13.0093488693237</c:v>
                </c:pt>
                <c:pt idx="7346">
                  <c:v>13.0142164230346</c:v>
                </c:pt>
                <c:pt idx="7347">
                  <c:v>13.019084930419901</c:v>
                </c:pt>
                <c:pt idx="7348">
                  <c:v>13.0240001678466</c:v>
                </c:pt>
                <c:pt idx="7349">
                  <c:v>13.0288801193237</c:v>
                </c:pt>
                <c:pt idx="7350">
                  <c:v>13.033856391906699</c:v>
                </c:pt>
                <c:pt idx="7351">
                  <c:v>13.0388231277465</c:v>
                </c:pt>
                <c:pt idx="7352">
                  <c:v>13.043758392333901</c:v>
                </c:pt>
                <c:pt idx="7353">
                  <c:v>13.048718452453601</c:v>
                </c:pt>
                <c:pt idx="7354">
                  <c:v>13.0536909103393</c:v>
                </c:pt>
                <c:pt idx="7355">
                  <c:v>13.0586757659912</c:v>
                </c:pt>
                <c:pt idx="7356">
                  <c:v>13.063691139221101</c:v>
                </c:pt>
                <c:pt idx="7357">
                  <c:v>13.0686855316162</c:v>
                </c:pt>
                <c:pt idx="7358">
                  <c:v>13.0736875534057</c:v>
                </c:pt>
                <c:pt idx="7359">
                  <c:v>13.078670501708901</c:v>
                </c:pt>
                <c:pt idx="7360">
                  <c:v>13.0836935043334</c:v>
                </c:pt>
                <c:pt idx="7361">
                  <c:v>13.088706970214799</c:v>
                </c:pt>
                <c:pt idx="7362">
                  <c:v>13.093757629394499</c:v>
                </c:pt>
                <c:pt idx="7363">
                  <c:v>13.0988149642944</c:v>
                </c:pt>
                <c:pt idx="7364">
                  <c:v>13.103894233703601</c:v>
                </c:pt>
                <c:pt idx="7365">
                  <c:v>13.1089668273925</c:v>
                </c:pt>
                <c:pt idx="7366">
                  <c:v>13.1140604019165</c:v>
                </c:pt>
                <c:pt idx="7367">
                  <c:v>13.119132995605399</c:v>
                </c:pt>
                <c:pt idx="7368">
                  <c:v>13.1242332458496</c:v>
                </c:pt>
                <c:pt idx="7369">
                  <c:v>13.129366874694799</c:v>
                </c:pt>
                <c:pt idx="7370">
                  <c:v>13.1345167160034</c:v>
                </c:pt>
                <c:pt idx="7371">
                  <c:v>13.139745712280201</c:v>
                </c:pt>
                <c:pt idx="7372">
                  <c:v>13.144960403442299</c:v>
                </c:pt>
                <c:pt idx="7373">
                  <c:v>13.150205612182599</c:v>
                </c:pt>
                <c:pt idx="7374">
                  <c:v>13.155408859252899</c:v>
                </c:pt>
                <c:pt idx="7375">
                  <c:v>13.1606454849243</c:v>
                </c:pt>
                <c:pt idx="7376">
                  <c:v>13.1659345626831</c:v>
                </c:pt>
                <c:pt idx="7377">
                  <c:v>13.1712245941162</c:v>
                </c:pt>
                <c:pt idx="7378">
                  <c:v>13.176534652709901</c:v>
                </c:pt>
                <c:pt idx="7379">
                  <c:v>13.1818895339965</c:v>
                </c:pt>
                <c:pt idx="7380">
                  <c:v>13.1872434616088</c:v>
                </c:pt>
                <c:pt idx="7381">
                  <c:v>13.192653656005801</c:v>
                </c:pt>
                <c:pt idx="7382">
                  <c:v>13.1980390548706</c:v>
                </c:pt>
                <c:pt idx="7383">
                  <c:v>13.2035007476806</c:v>
                </c:pt>
                <c:pt idx="7384">
                  <c:v>13.2089939117431</c:v>
                </c:pt>
                <c:pt idx="7385">
                  <c:v>13.214585304260201</c:v>
                </c:pt>
                <c:pt idx="7386">
                  <c:v>13.220200538635201</c:v>
                </c:pt>
                <c:pt idx="7387">
                  <c:v>13.2258348464965</c:v>
                </c:pt>
                <c:pt idx="7388">
                  <c:v>13.231513023376399</c:v>
                </c:pt>
                <c:pt idx="7389">
                  <c:v>13.237224578857401</c:v>
                </c:pt>
                <c:pt idx="7390">
                  <c:v>13.242936134338301</c:v>
                </c:pt>
                <c:pt idx="7391">
                  <c:v>13.248749732971101</c:v>
                </c:pt>
                <c:pt idx="7392">
                  <c:v>13.2546281814575</c:v>
                </c:pt>
                <c:pt idx="7393">
                  <c:v>13.260584831237701</c:v>
                </c:pt>
                <c:pt idx="7394">
                  <c:v>13.2666473388671</c:v>
                </c:pt>
                <c:pt idx="7395">
                  <c:v>13.2728052139282</c:v>
                </c:pt>
                <c:pt idx="7396">
                  <c:v>13.2790613174438</c:v>
                </c:pt>
                <c:pt idx="7397">
                  <c:v>13.285497665405201</c:v>
                </c:pt>
                <c:pt idx="7398">
                  <c:v>13.292050361633301</c:v>
                </c:pt>
                <c:pt idx="7399">
                  <c:v>13.298809051513601</c:v>
                </c:pt>
                <c:pt idx="7400">
                  <c:v>13.305804252624499</c:v>
                </c:pt>
                <c:pt idx="7401">
                  <c:v>13.313085556030201</c:v>
                </c:pt>
                <c:pt idx="7402">
                  <c:v>13.3205862045288</c:v>
                </c:pt>
                <c:pt idx="7403">
                  <c:v>13.328461647033601</c:v>
                </c:pt>
                <c:pt idx="7404">
                  <c:v>13.336645126342701</c:v>
                </c:pt>
                <c:pt idx="7405">
                  <c:v>13.345231056213301</c:v>
                </c:pt>
                <c:pt idx="7406">
                  <c:v>13.354206085205</c:v>
                </c:pt>
                <c:pt idx="7407">
                  <c:v>13.3635702133178</c:v>
                </c:pt>
                <c:pt idx="7408">
                  <c:v>13.3732089996337</c:v>
                </c:pt>
                <c:pt idx="7409">
                  <c:v>13.3831119537353</c:v>
                </c:pt>
                <c:pt idx="7410">
                  <c:v>13.393280982971101</c:v>
                </c:pt>
                <c:pt idx="7411">
                  <c:v>13.4037361145019</c:v>
                </c:pt>
                <c:pt idx="7412">
                  <c:v>13.4144945144653</c:v>
                </c:pt>
                <c:pt idx="7413">
                  <c:v>13.4254150390625</c:v>
                </c:pt>
                <c:pt idx="7414">
                  <c:v>13.435489654541</c:v>
                </c:pt>
                <c:pt idx="7415">
                  <c:v>13.4457149505615</c:v>
                </c:pt>
                <c:pt idx="7416">
                  <c:v>13.4560632705688</c:v>
                </c:pt>
                <c:pt idx="7417">
                  <c:v>13.4665307998657</c:v>
                </c:pt>
                <c:pt idx="7418">
                  <c:v>13.477053642272899</c:v>
                </c:pt>
                <c:pt idx="7419">
                  <c:v>13.487714767456</c:v>
                </c:pt>
                <c:pt idx="7420">
                  <c:v>13.4984922409057</c:v>
                </c:pt>
                <c:pt idx="7421">
                  <c:v>13.509412765502899</c:v>
                </c:pt>
                <c:pt idx="7422">
                  <c:v>13.520411491394</c:v>
                </c:pt>
                <c:pt idx="7423">
                  <c:v>13.5315332412719</c:v>
                </c:pt>
                <c:pt idx="7424">
                  <c:v>13.5425548553466</c:v>
                </c:pt>
                <c:pt idx="7425">
                  <c:v>13.5535821914672</c:v>
                </c:pt>
                <c:pt idx="7426">
                  <c:v>13.564659118652299</c:v>
                </c:pt>
                <c:pt idx="7427">
                  <c:v>13.57577419281</c:v>
                </c:pt>
                <c:pt idx="7428">
                  <c:v>13.5869388580322</c:v>
                </c:pt>
                <c:pt idx="7429">
                  <c:v>13.5969486236572</c:v>
                </c:pt>
                <c:pt idx="7430">
                  <c:v>13.608154296875</c:v>
                </c:pt>
                <c:pt idx="7431">
                  <c:v>13.6181688308715</c:v>
                </c:pt>
                <c:pt idx="7432">
                  <c:v>13.628170967101999</c:v>
                </c:pt>
                <c:pt idx="7433">
                  <c:v>13.638180732726999</c:v>
                </c:pt>
                <c:pt idx="7434">
                  <c:v>13.649393081665</c:v>
                </c:pt>
                <c:pt idx="7435">
                  <c:v>13.6606292724609</c:v>
                </c:pt>
                <c:pt idx="7436">
                  <c:v>13.6718378067016</c:v>
                </c:pt>
                <c:pt idx="7437">
                  <c:v>13.681860923766999</c:v>
                </c:pt>
                <c:pt idx="7438">
                  <c:v>13.6919288635253</c:v>
                </c:pt>
                <c:pt idx="7439">
                  <c:v>13.702001571655201</c:v>
                </c:pt>
                <c:pt idx="7440">
                  <c:v>13.712133407592701</c:v>
                </c:pt>
                <c:pt idx="7441">
                  <c:v>13.72225856781</c:v>
                </c:pt>
                <c:pt idx="7442">
                  <c:v>13.732357978820801</c:v>
                </c:pt>
                <c:pt idx="7443">
                  <c:v>13.7423591613769</c:v>
                </c:pt>
                <c:pt idx="7444">
                  <c:v>13.752413749694799</c:v>
                </c:pt>
                <c:pt idx="7445">
                  <c:v>13.762503623962401</c:v>
                </c:pt>
                <c:pt idx="7446">
                  <c:v>13.772645950317299</c:v>
                </c:pt>
                <c:pt idx="7447">
                  <c:v>13.782782554626399</c:v>
                </c:pt>
                <c:pt idx="7448">
                  <c:v>13.792851448059</c:v>
                </c:pt>
                <c:pt idx="7449">
                  <c:v>13.8029356002807</c:v>
                </c:pt>
                <c:pt idx="7450">
                  <c:v>13.8129558563232</c:v>
                </c:pt>
                <c:pt idx="7451">
                  <c:v>13.8230590820312</c:v>
                </c:pt>
                <c:pt idx="7452">
                  <c:v>13.8330879211425</c:v>
                </c:pt>
                <c:pt idx="7453">
                  <c:v>13.843111038208001</c:v>
                </c:pt>
                <c:pt idx="7454">
                  <c:v>13.8531579971313</c:v>
                </c:pt>
                <c:pt idx="7455">
                  <c:v>13.863221168518001</c:v>
                </c:pt>
                <c:pt idx="7456">
                  <c:v>13.873389244079499</c:v>
                </c:pt>
                <c:pt idx="7457">
                  <c:v>13.883530616760201</c:v>
                </c:pt>
                <c:pt idx="7458">
                  <c:v>13.893693923950099</c:v>
                </c:pt>
                <c:pt idx="7459">
                  <c:v>13.9038028717041</c:v>
                </c:pt>
                <c:pt idx="7460">
                  <c:v>13.9138879776</c:v>
                </c:pt>
                <c:pt idx="7461">
                  <c:v>13.923955917358301</c:v>
                </c:pt>
                <c:pt idx="7462">
                  <c:v>13.9340505599975</c:v>
                </c:pt>
                <c:pt idx="7463">
                  <c:v>13.9441261291503</c:v>
                </c:pt>
                <c:pt idx="7464">
                  <c:v>13.9542579650878</c:v>
                </c:pt>
                <c:pt idx="7465">
                  <c:v>13.9644212722778</c:v>
                </c:pt>
                <c:pt idx="7466">
                  <c:v>13.974580764770501</c:v>
                </c:pt>
                <c:pt idx="7467">
                  <c:v>13.984778404235801</c:v>
                </c:pt>
                <c:pt idx="7468">
                  <c:v>13.994926452636699</c:v>
                </c:pt>
                <c:pt idx="7469">
                  <c:v>14.005129814147899</c:v>
                </c:pt>
                <c:pt idx="7470">
                  <c:v>14.0152225494384</c:v>
                </c:pt>
                <c:pt idx="7471">
                  <c:v>14.025393486022899</c:v>
                </c:pt>
                <c:pt idx="7472">
                  <c:v>14.035459518432599</c:v>
                </c:pt>
                <c:pt idx="7473">
                  <c:v>14.0455932617187</c:v>
                </c:pt>
                <c:pt idx="7474">
                  <c:v>14.055670738220201</c:v>
                </c:pt>
                <c:pt idx="7475">
                  <c:v>14.0658054351806</c:v>
                </c:pt>
                <c:pt idx="7476">
                  <c:v>14.0759935379028</c:v>
                </c:pt>
                <c:pt idx="7477">
                  <c:v>14.0861282348632</c:v>
                </c:pt>
                <c:pt idx="7478">
                  <c:v>14.0963592529296</c:v>
                </c:pt>
                <c:pt idx="7479">
                  <c:v>14.1065139770507</c:v>
                </c:pt>
                <c:pt idx="7480">
                  <c:v>14.116695404052701</c:v>
                </c:pt>
                <c:pt idx="7481">
                  <c:v>14.1269025802612</c:v>
                </c:pt>
                <c:pt idx="7482">
                  <c:v>14.137105941772401</c:v>
                </c:pt>
                <c:pt idx="7483">
                  <c:v>14.1473264694213</c:v>
                </c:pt>
                <c:pt idx="7484">
                  <c:v>14.157544136047299</c:v>
                </c:pt>
                <c:pt idx="7485">
                  <c:v>14.167745590209901</c:v>
                </c:pt>
                <c:pt idx="7486">
                  <c:v>14.177908897399901</c:v>
                </c:pt>
                <c:pt idx="7487">
                  <c:v>14.1880674362182</c:v>
                </c:pt>
                <c:pt idx="7488">
                  <c:v>14.1982011795043</c:v>
                </c:pt>
                <c:pt idx="7489">
                  <c:v>14.208334922790501</c:v>
                </c:pt>
                <c:pt idx="7490">
                  <c:v>14.218523025512599</c:v>
                </c:pt>
                <c:pt idx="7491">
                  <c:v>14.2287130355834</c:v>
                </c:pt>
                <c:pt idx="7492">
                  <c:v>14.2389001846313</c:v>
                </c:pt>
                <c:pt idx="7493">
                  <c:v>14.2491188049316</c:v>
                </c:pt>
                <c:pt idx="7494">
                  <c:v>14.259350776672299</c:v>
                </c:pt>
                <c:pt idx="7495">
                  <c:v>14.2695817947387</c:v>
                </c:pt>
                <c:pt idx="7496">
                  <c:v>14.2797346115112</c:v>
                </c:pt>
                <c:pt idx="7497">
                  <c:v>14.289935111999499</c:v>
                </c:pt>
                <c:pt idx="7498">
                  <c:v>14.3002061843872</c:v>
                </c:pt>
                <c:pt idx="7499">
                  <c:v>14.3104705810546</c:v>
                </c:pt>
                <c:pt idx="7500">
                  <c:v>14.3207502365112</c:v>
                </c:pt>
                <c:pt idx="7501">
                  <c:v>14.3309421539306</c:v>
                </c:pt>
                <c:pt idx="7502">
                  <c:v>14.341203689575099</c:v>
                </c:pt>
                <c:pt idx="7503">
                  <c:v>14.35142993927</c:v>
                </c:pt>
                <c:pt idx="7504">
                  <c:v>14.361625671386699</c:v>
                </c:pt>
                <c:pt idx="7505">
                  <c:v>14.371841430664</c:v>
                </c:pt>
                <c:pt idx="7506">
                  <c:v>14.381999969482401</c:v>
                </c:pt>
                <c:pt idx="7507">
                  <c:v>14.392263412475501</c:v>
                </c:pt>
                <c:pt idx="7508">
                  <c:v>14.4025344848632</c:v>
                </c:pt>
                <c:pt idx="7509">
                  <c:v>14.4127941131591</c:v>
                </c:pt>
                <c:pt idx="7510">
                  <c:v>14.423116683959901</c:v>
                </c:pt>
                <c:pt idx="7511">
                  <c:v>14.4334449768066</c:v>
                </c:pt>
                <c:pt idx="7512">
                  <c:v>14.443763732910099</c:v>
                </c:pt>
                <c:pt idx="7513">
                  <c:v>14.454068183898899</c:v>
                </c:pt>
                <c:pt idx="7514">
                  <c:v>14.464379310607899</c:v>
                </c:pt>
                <c:pt idx="7515">
                  <c:v>14.474616050720201</c:v>
                </c:pt>
                <c:pt idx="7516">
                  <c:v>14.4848585128784</c:v>
                </c:pt>
                <c:pt idx="7517">
                  <c:v>14.4951400756835</c:v>
                </c:pt>
                <c:pt idx="7518">
                  <c:v>14.505443572998001</c:v>
                </c:pt>
                <c:pt idx="7519">
                  <c:v>14.515763282775801</c:v>
                </c:pt>
                <c:pt idx="7520">
                  <c:v>14.520321846008301</c:v>
                </c:pt>
                <c:pt idx="7521">
                  <c:v>14.5262432098388</c:v>
                </c:pt>
                <c:pt idx="7522">
                  <c:v>14.526038169860801</c:v>
                </c:pt>
                <c:pt idx="7523">
                  <c:v>14.523688316345201</c:v>
                </c:pt>
                <c:pt idx="7524">
                  <c:v>14.523402214050201</c:v>
                </c:pt>
                <c:pt idx="7525">
                  <c:v>14.522797584533601</c:v>
                </c:pt>
                <c:pt idx="7526">
                  <c:v>14.522147178649901</c:v>
                </c:pt>
                <c:pt idx="7527">
                  <c:v>14.521262168884199</c:v>
                </c:pt>
                <c:pt idx="7528">
                  <c:v>14.5205383300781</c:v>
                </c:pt>
                <c:pt idx="7529">
                  <c:v>14.519635200500399</c:v>
                </c:pt>
                <c:pt idx="7530">
                  <c:v>14.5187587738037</c:v>
                </c:pt>
                <c:pt idx="7531">
                  <c:v>14.5179452896118</c:v>
                </c:pt>
                <c:pt idx="7532">
                  <c:v>14.517103195190399</c:v>
                </c:pt>
                <c:pt idx="7533">
                  <c:v>14.516063690185501</c:v>
                </c:pt>
                <c:pt idx="7534">
                  <c:v>14.5151414871215</c:v>
                </c:pt>
                <c:pt idx="7535">
                  <c:v>14.5141258239746</c:v>
                </c:pt>
                <c:pt idx="7536">
                  <c:v>14.5132083892822</c:v>
                </c:pt>
                <c:pt idx="7537">
                  <c:v>14.512167930603001</c:v>
                </c:pt>
                <c:pt idx="7538">
                  <c:v>14.5112447738647</c:v>
                </c:pt>
                <c:pt idx="7539">
                  <c:v>14.510240554809499</c:v>
                </c:pt>
                <c:pt idx="7540">
                  <c:v>14.509293556213301</c:v>
                </c:pt>
                <c:pt idx="7541">
                  <c:v>14.5082454681396</c:v>
                </c:pt>
                <c:pt idx="7542">
                  <c:v>14.507255554199199</c:v>
                </c:pt>
                <c:pt idx="7543">
                  <c:v>14.506269454956</c:v>
                </c:pt>
                <c:pt idx="7544">
                  <c:v>14.505276679992599</c:v>
                </c:pt>
                <c:pt idx="7545">
                  <c:v>14.5042295455932</c:v>
                </c:pt>
                <c:pt idx="7546">
                  <c:v>14.503190994262599</c:v>
                </c:pt>
                <c:pt idx="7547">
                  <c:v>14.502169609069799</c:v>
                </c:pt>
                <c:pt idx="7548">
                  <c:v>14.501141548156699</c:v>
                </c:pt>
                <c:pt idx="7549">
                  <c:v>14.500127792358301</c:v>
                </c:pt>
                <c:pt idx="7550">
                  <c:v>14.499128341674799</c:v>
                </c:pt>
                <c:pt idx="7551">
                  <c:v>14.4980878829956</c:v>
                </c:pt>
                <c:pt idx="7552">
                  <c:v>14.4970235824584</c:v>
                </c:pt>
                <c:pt idx="7553">
                  <c:v>14.496060371398899</c:v>
                </c:pt>
                <c:pt idx="7554">
                  <c:v>14.495043754577599</c:v>
                </c:pt>
                <c:pt idx="7555">
                  <c:v>14.493969917297299</c:v>
                </c:pt>
                <c:pt idx="7556">
                  <c:v>14.4929494857788</c:v>
                </c:pt>
                <c:pt idx="7557">
                  <c:v>14.491946220397899</c:v>
                </c:pt>
                <c:pt idx="7558">
                  <c:v>14.490860939025801</c:v>
                </c:pt>
                <c:pt idx="7559">
                  <c:v>14.4898977279663</c:v>
                </c:pt>
                <c:pt idx="7560">
                  <c:v>14.488897323608301</c:v>
                </c:pt>
                <c:pt idx="7561">
                  <c:v>14.487845420837401</c:v>
                </c:pt>
                <c:pt idx="7562">
                  <c:v>14.4868249893188</c:v>
                </c:pt>
                <c:pt idx="7563">
                  <c:v>14.485806465148899</c:v>
                </c:pt>
                <c:pt idx="7564">
                  <c:v>14.4847497940063</c:v>
                </c:pt>
                <c:pt idx="7565">
                  <c:v>14.4837379455566</c:v>
                </c:pt>
                <c:pt idx="7566">
                  <c:v>14.4827165603637</c:v>
                </c:pt>
                <c:pt idx="7567">
                  <c:v>14.481659889221101</c:v>
                </c:pt>
                <c:pt idx="7568">
                  <c:v>14.4806461334228</c:v>
                </c:pt>
                <c:pt idx="7569">
                  <c:v>14.479626655578601</c:v>
                </c:pt>
                <c:pt idx="7570">
                  <c:v>14.478578567504799</c:v>
                </c:pt>
                <c:pt idx="7571">
                  <c:v>14.4775276184082</c:v>
                </c:pt>
                <c:pt idx="7572">
                  <c:v>14.4764966964721</c:v>
                </c:pt>
                <c:pt idx="7573">
                  <c:v>14.4754524230957</c:v>
                </c:pt>
                <c:pt idx="7574">
                  <c:v>14.474458694458001</c:v>
                </c:pt>
                <c:pt idx="7575">
                  <c:v>14.4734086990356</c:v>
                </c:pt>
                <c:pt idx="7576">
                  <c:v>14.472337722778301</c:v>
                </c:pt>
                <c:pt idx="7577">
                  <c:v>14.471319198608301</c:v>
                </c:pt>
                <c:pt idx="7578">
                  <c:v>14.4702434539794</c:v>
                </c:pt>
                <c:pt idx="7579">
                  <c:v>14.4692258834838</c:v>
                </c:pt>
                <c:pt idx="7580">
                  <c:v>14.468222618103001</c:v>
                </c:pt>
                <c:pt idx="7581">
                  <c:v>14.467165946960399</c:v>
                </c:pt>
                <c:pt idx="7582">
                  <c:v>14.4661083221435</c:v>
                </c:pt>
                <c:pt idx="7583">
                  <c:v>14.4651174545288</c:v>
                </c:pt>
                <c:pt idx="7584">
                  <c:v>14.4640789031982</c:v>
                </c:pt>
                <c:pt idx="7585">
                  <c:v>14.463065147399901</c:v>
                </c:pt>
                <c:pt idx="7586">
                  <c:v>14.462025642395</c:v>
                </c:pt>
                <c:pt idx="7587">
                  <c:v>14.4609870910644</c:v>
                </c:pt>
                <c:pt idx="7588">
                  <c:v>14.4599514007568</c:v>
                </c:pt>
                <c:pt idx="7589">
                  <c:v>14.4589014053344</c:v>
                </c:pt>
                <c:pt idx="7590">
                  <c:v>14.4578742980957</c:v>
                </c:pt>
                <c:pt idx="7591">
                  <c:v>14.456865310668899</c:v>
                </c:pt>
                <c:pt idx="7592">
                  <c:v>14.455832481384199</c:v>
                </c:pt>
                <c:pt idx="7593">
                  <c:v>14.4547863006591</c:v>
                </c:pt>
                <c:pt idx="7594">
                  <c:v>14.453763008117599</c:v>
                </c:pt>
                <c:pt idx="7595">
                  <c:v>14.4527435302734</c:v>
                </c:pt>
                <c:pt idx="7596">
                  <c:v>14.4516534805297</c:v>
                </c:pt>
                <c:pt idx="7597">
                  <c:v>14.4506568908691</c:v>
                </c:pt>
                <c:pt idx="7598">
                  <c:v>14.449591636657701</c:v>
                </c:pt>
                <c:pt idx="7599">
                  <c:v>14.4485578536987</c:v>
                </c:pt>
                <c:pt idx="7600">
                  <c:v>14.4475593566894</c:v>
                </c:pt>
                <c:pt idx="7601">
                  <c:v>14.446510314941399</c:v>
                </c:pt>
                <c:pt idx="7602">
                  <c:v>14.445446968078601</c:v>
                </c:pt>
                <c:pt idx="7603">
                  <c:v>14.4444522857666</c:v>
                </c:pt>
                <c:pt idx="7604">
                  <c:v>14.4433822631835</c:v>
                </c:pt>
                <c:pt idx="7605">
                  <c:v>14.442307472229</c:v>
                </c:pt>
                <c:pt idx="7606">
                  <c:v>14.4412794113159</c:v>
                </c:pt>
                <c:pt idx="7607">
                  <c:v>14.4402046203613</c:v>
                </c:pt>
                <c:pt idx="7608">
                  <c:v>14.4391508102416</c:v>
                </c:pt>
                <c:pt idx="7609">
                  <c:v>14.4381608963012</c:v>
                </c:pt>
                <c:pt idx="7610">
                  <c:v>14.437114715576101</c:v>
                </c:pt>
                <c:pt idx="7611">
                  <c:v>14.4360656738281</c:v>
                </c:pt>
                <c:pt idx="7612">
                  <c:v>14.435030937194799</c:v>
                </c:pt>
                <c:pt idx="7613">
                  <c:v>14.4339637756347</c:v>
                </c:pt>
                <c:pt idx="7614">
                  <c:v>14.432939529418899</c:v>
                </c:pt>
                <c:pt idx="7615">
                  <c:v>14.431921958923301</c:v>
                </c:pt>
                <c:pt idx="7616">
                  <c:v>14.4308614730834</c:v>
                </c:pt>
                <c:pt idx="7617">
                  <c:v>14.429827690124499</c:v>
                </c:pt>
                <c:pt idx="7618">
                  <c:v>14.4287872314453</c:v>
                </c:pt>
                <c:pt idx="7619">
                  <c:v>14.4277296066284</c:v>
                </c:pt>
                <c:pt idx="7620">
                  <c:v>14.42671585083</c:v>
                </c:pt>
                <c:pt idx="7621">
                  <c:v>14.4256629943847</c:v>
                </c:pt>
                <c:pt idx="7622">
                  <c:v>14.4245948791503</c:v>
                </c:pt>
                <c:pt idx="7623">
                  <c:v>14.423594474792401</c:v>
                </c:pt>
                <c:pt idx="7624">
                  <c:v>14.422548294067299</c:v>
                </c:pt>
                <c:pt idx="7625">
                  <c:v>14.4215335845947</c:v>
                </c:pt>
                <c:pt idx="7626">
                  <c:v>14.420514106750399</c:v>
                </c:pt>
                <c:pt idx="7627">
                  <c:v>14.4194536209106</c:v>
                </c:pt>
                <c:pt idx="7628">
                  <c:v>14.4184207916259</c:v>
                </c:pt>
                <c:pt idx="7629">
                  <c:v>14.4174032211303</c:v>
                </c:pt>
                <c:pt idx="7630">
                  <c:v>14.4163665771484</c:v>
                </c:pt>
                <c:pt idx="7631">
                  <c:v>14.4153385162353</c:v>
                </c:pt>
                <c:pt idx="7632">
                  <c:v>14.4143075942993</c:v>
                </c:pt>
                <c:pt idx="7633">
                  <c:v>14.4132490158081</c:v>
                </c:pt>
                <c:pt idx="7634">
                  <c:v>14.4122219085693</c:v>
                </c:pt>
                <c:pt idx="7635">
                  <c:v>14.411231994628899</c:v>
                </c:pt>
                <c:pt idx="7636">
                  <c:v>14.4101810455322</c:v>
                </c:pt>
                <c:pt idx="7637">
                  <c:v>14.4091396331787</c:v>
                </c:pt>
                <c:pt idx="7638">
                  <c:v>14.408153533935501</c:v>
                </c:pt>
                <c:pt idx="7639">
                  <c:v>14.407111167907701</c:v>
                </c:pt>
                <c:pt idx="7640">
                  <c:v>14.4060916900634</c:v>
                </c:pt>
                <c:pt idx="7641">
                  <c:v>14.4050493240356</c:v>
                </c:pt>
                <c:pt idx="7642">
                  <c:v>14.403993606567299</c:v>
                </c:pt>
                <c:pt idx="7643">
                  <c:v>14.4029445648193</c:v>
                </c:pt>
                <c:pt idx="7644">
                  <c:v>14.401953697204499</c:v>
                </c:pt>
                <c:pt idx="7645">
                  <c:v>14.4008932113647</c:v>
                </c:pt>
                <c:pt idx="7646">
                  <c:v>14.3998651504516</c:v>
                </c:pt>
                <c:pt idx="7647">
                  <c:v>14.3988380432128</c:v>
                </c:pt>
                <c:pt idx="7648">
                  <c:v>14.3978013992309</c:v>
                </c:pt>
                <c:pt idx="7649">
                  <c:v>14.396787643432599</c:v>
                </c:pt>
                <c:pt idx="7650">
                  <c:v>14.3957567214965</c:v>
                </c:pt>
                <c:pt idx="7651">
                  <c:v>14.3946943283081</c:v>
                </c:pt>
                <c:pt idx="7652">
                  <c:v>14.3936700820922</c:v>
                </c:pt>
                <c:pt idx="7653">
                  <c:v>14.392682075500399</c:v>
                </c:pt>
                <c:pt idx="7654">
                  <c:v>14.391609191894499</c:v>
                </c:pt>
                <c:pt idx="7655">
                  <c:v>14.390595436096101</c:v>
                </c:pt>
                <c:pt idx="7656">
                  <c:v>14.3895673751831</c:v>
                </c:pt>
                <c:pt idx="7657">
                  <c:v>14.3884973526</c:v>
                </c:pt>
                <c:pt idx="7658">
                  <c:v>14.387472152709901</c:v>
                </c:pt>
                <c:pt idx="7659">
                  <c:v>14.386480331420801</c:v>
                </c:pt>
                <c:pt idx="7660">
                  <c:v>14.3854522705078</c:v>
                </c:pt>
                <c:pt idx="7661">
                  <c:v>14.3844385147094</c:v>
                </c:pt>
                <c:pt idx="7662">
                  <c:v>14.383394241333001</c:v>
                </c:pt>
                <c:pt idx="7663">
                  <c:v>14.382357597351</c:v>
                </c:pt>
                <c:pt idx="7664">
                  <c:v>14.3813467025756</c:v>
                </c:pt>
                <c:pt idx="7665">
                  <c:v>14.3803253173828</c:v>
                </c:pt>
                <c:pt idx="7666">
                  <c:v>14.3792762756347</c:v>
                </c:pt>
                <c:pt idx="7667">
                  <c:v>14.3782844543457</c:v>
                </c:pt>
                <c:pt idx="7668">
                  <c:v>14.377229690551699</c:v>
                </c:pt>
                <c:pt idx="7669">
                  <c:v>14.376228332519499</c:v>
                </c:pt>
                <c:pt idx="7670">
                  <c:v>14.3752098083496</c:v>
                </c:pt>
                <c:pt idx="7671">
                  <c:v>14.374168395996</c:v>
                </c:pt>
                <c:pt idx="7672">
                  <c:v>14.3731126785278</c:v>
                </c:pt>
                <c:pt idx="7673">
                  <c:v>14.3721141815185</c:v>
                </c:pt>
                <c:pt idx="7674">
                  <c:v>14.3710374832153</c:v>
                </c:pt>
                <c:pt idx="7675">
                  <c:v>14.370052337646401</c:v>
                </c:pt>
                <c:pt idx="7676">
                  <c:v>14.369029045104901</c:v>
                </c:pt>
                <c:pt idx="7677">
                  <c:v>14.3680000305175</c:v>
                </c:pt>
                <c:pt idx="7678">
                  <c:v>14.3669719696044</c:v>
                </c:pt>
                <c:pt idx="7679">
                  <c:v>14.365980148315399</c:v>
                </c:pt>
                <c:pt idx="7680">
                  <c:v>14.3649387359619</c:v>
                </c:pt>
                <c:pt idx="7681">
                  <c:v>14.363918304443301</c:v>
                </c:pt>
                <c:pt idx="7682">
                  <c:v>14.3628940582275</c:v>
                </c:pt>
                <c:pt idx="7683">
                  <c:v>14.361854553222599</c:v>
                </c:pt>
                <c:pt idx="7684">
                  <c:v>14.3608388900756</c:v>
                </c:pt>
                <c:pt idx="7685">
                  <c:v>14.359842300415</c:v>
                </c:pt>
                <c:pt idx="7686">
                  <c:v>14.3587932586669</c:v>
                </c:pt>
                <c:pt idx="7687">
                  <c:v>14.3577861785888</c:v>
                </c:pt>
                <c:pt idx="7688">
                  <c:v>14.356786727905201</c:v>
                </c:pt>
                <c:pt idx="7689">
                  <c:v>14.3557214736938</c:v>
                </c:pt>
                <c:pt idx="7690">
                  <c:v>14.354742050170801</c:v>
                </c:pt>
                <c:pt idx="7691">
                  <c:v>14.353731155395501</c:v>
                </c:pt>
                <c:pt idx="7692">
                  <c:v>14.352672576904199</c:v>
                </c:pt>
                <c:pt idx="7693">
                  <c:v>14.351659774780201</c:v>
                </c:pt>
                <c:pt idx="7694">
                  <c:v>14.3506355285644</c:v>
                </c:pt>
                <c:pt idx="7695">
                  <c:v>14.3496131896972</c:v>
                </c:pt>
                <c:pt idx="7696">
                  <c:v>14.348611831665</c:v>
                </c:pt>
                <c:pt idx="7697">
                  <c:v>14.347578048706</c:v>
                </c:pt>
                <c:pt idx="7698">
                  <c:v>14.346549034118601</c:v>
                </c:pt>
                <c:pt idx="7699">
                  <c:v>14.3455257415771</c:v>
                </c:pt>
                <c:pt idx="7700">
                  <c:v>14.3445491790771</c:v>
                </c:pt>
                <c:pt idx="7701">
                  <c:v>14.3435001373291</c:v>
                </c:pt>
                <c:pt idx="7702">
                  <c:v>14.342494010925201</c:v>
                </c:pt>
                <c:pt idx="7703">
                  <c:v>14.341498374938899</c:v>
                </c:pt>
                <c:pt idx="7704">
                  <c:v>14.3404521942138</c:v>
                </c:pt>
                <c:pt idx="7705">
                  <c:v>14.339454650878899</c:v>
                </c:pt>
                <c:pt idx="7706">
                  <c:v>14.3384141921997</c:v>
                </c:pt>
                <c:pt idx="7707">
                  <c:v>14.3374071121215</c:v>
                </c:pt>
                <c:pt idx="7708">
                  <c:v>14.33638381958</c:v>
                </c:pt>
                <c:pt idx="7709">
                  <c:v>14.335352897644</c:v>
                </c:pt>
                <c:pt idx="7710">
                  <c:v>14.334346771240201</c:v>
                </c:pt>
                <c:pt idx="7711">
                  <c:v>14.333340644836399</c:v>
                </c:pt>
                <c:pt idx="7712">
                  <c:v>14.332296371459901</c:v>
                </c:pt>
                <c:pt idx="7713">
                  <c:v>14.3312644958496</c:v>
                </c:pt>
                <c:pt idx="7714">
                  <c:v>14.330265045166</c:v>
                </c:pt>
                <c:pt idx="7715">
                  <c:v>14.329255104064901</c:v>
                </c:pt>
                <c:pt idx="7716">
                  <c:v>14.3282308578491</c:v>
                </c:pt>
                <c:pt idx="7717">
                  <c:v>14.3271980285644</c:v>
                </c:pt>
                <c:pt idx="7718">
                  <c:v>14.3261756896972</c:v>
                </c:pt>
                <c:pt idx="7719">
                  <c:v>14.325138092041</c:v>
                </c:pt>
                <c:pt idx="7720">
                  <c:v>14.324150085449199</c:v>
                </c:pt>
                <c:pt idx="7721">
                  <c:v>14.323146820068301</c:v>
                </c:pt>
                <c:pt idx="7722">
                  <c:v>14.322104454040501</c:v>
                </c:pt>
                <c:pt idx="7723">
                  <c:v>14.3210945129394</c:v>
                </c:pt>
                <c:pt idx="7724">
                  <c:v>14.3200674057006</c:v>
                </c:pt>
                <c:pt idx="7725">
                  <c:v>14.3190507888793</c:v>
                </c:pt>
                <c:pt idx="7726">
                  <c:v>14.318050384521401</c:v>
                </c:pt>
                <c:pt idx="7727">
                  <c:v>14.3169898986816</c:v>
                </c:pt>
                <c:pt idx="7728">
                  <c:v>14.315975189208901</c:v>
                </c:pt>
                <c:pt idx="7729">
                  <c:v>14.314952850341699</c:v>
                </c:pt>
                <c:pt idx="7730">
                  <c:v>14.3139095306396</c:v>
                </c:pt>
                <c:pt idx="7731">
                  <c:v>14.3129158020019</c:v>
                </c:pt>
                <c:pt idx="7732">
                  <c:v>14.311881065368601</c:v>
                </c:pt>
                <c:pt idx="7733">
                  <c:v>14.310811996459901</c:v>
                </c:pt>
                <c:pt idx="7734">
                  <c:v>14.309800148010201</c:v>
                </c:pt>
                <c:pt idx="7735">
                  <c:v>14.308818817138601</c:v>
                </c:pt>
                <c:pt idx="7736">
                  <c:v>14.307776451110801</c:v>
                </c:pt>
                <c:pt idx="7737">
                  <c:v>14.306768417358301</c:v>
                </c:pt>
                <c:pt idx="7738">
                  <c:v>14.3057489395141</c:v>
                </c:pt>
                <c:pt idx="7739">
                  <c:v>14.304683685302701</c:v>
                </c:pt>
                <c:pt idx="7740">
                  <c:v>14.303661346435501</c:v>
                </c:pt>
                <c:pt idx="7741">
                  <c:v>14.302663803100501</c:v>
                </c:pt>
                <c:pt idx="7742">
                  <c:v>14.301586151123001</c:v>
                </c:pt>
                <c:pt idx="7743">
                  <c:v>14.300574302673301</c:v>
                </c:pt>
                <c:pt idx="7744">
                  <c:v>14.2995500564575</c:v>
                </c:pt>
                <c:pt idx="7745">
                  <c:v>14.298515319824199</c:v>
                </c:pt>
                <c:pt idx="7746">
                  <c:v>14.297513008117599</c:v>
                </c:pt>
                <c:pt idx="7747">
                  <c:v>14.2964820861816</c:v>
                </c:pt>
                <c:pt idx="7748">
                  <c:v>14.295420646667401</c:v>
                </c:pt>
                <c:pt idx="7749">
                  <c:v>14.2944030761718</c:v>
                </c:pt>
                <c:pt idx="7750">
                  <c:v>14.293366432189901</c:v>
                </c:pt>
                <c:pt idx="7751">
                  <c:v>14.292349815368601</c:v>
                </c:pt>
                <c:pt idx="7752">
                  <c:v>14.291318893432599</c:v>
                </c:pt>
                <c:pt idx="7753">
                  <c:v>14.2902717590332</c:v>
                </c:pt>
                <c:pt idx="7754">
                  <c:v>14.2892560958862</c:v>
                </c:pt>
                <c:pt idx="7755">
                  <c:v>14.288239479064901</c:v>
                </c:pt>
                <c:pt idx="7756">
                  <c:v>14.287212371826101</c:v>
                </c:pt>
                <c:pt idx="7757">
                  <c:v>14.286186218261699</c:v>
                </c:pt>
                <c:pt idx="7758">
                  <c:v>14.285135269165</c:v>
                </c:pt>
                <c:pt idx="7759">
                  <c:v>14.2841119766235</c:v>
                </c:pt>
                <c:pt idx="7760">
                  <c:v>14.2830600738525</c:v>
                </c:pt>
                <c:pt idx="7761">
                  <c:v>14.282055854797299</c:v>
                </c:pt>
                <c:pt idx="7762">
                  <c:v>14.281021118164</c:v>
                </c:pt>
                <c:pt idx="7763">
                  <c:v>14.280000686645501</c:v>
                </c:pt>
                <c:pt idx="7764">
                  <c:v>14.278967857360801</c:v>
                </c:pt>
                <c:pt idx="7765">
                  <c:v>14.277924537658601</c:v>
                </c:pt>
                <c:pt idx="7766">
                  <c:v>14.276913642883301</c:v>
                </c:pt>
                <c:pt idx="7767">
                  <c:v>14.2758827209472</c:v>
                </c:pt>
                <c:pt idx="7768">
                  <c:v>14.2748212814331</c:v>
                </c:pt>
                <c:pt idx="7769">
                  <c:v>14.273825645446699</c:v>
                </c:pt>
                <c:pt idx="7770">
                  <c:v>14.272798538208001</c:v>
                </c:pt>
                <c:pt idx="7771">
                  <c:v>14.271745681762599</c:v>
                </c:pt>
                <c:pt idx="7772">
                  <c:v>14.270758628845201</c:v>
                </c:pt>
                <c:pt idx="7773">
                  <c:v>14.269690513610801</c:v>
                </c:pt>
                <c:pt idx="7774">
                  <c:v>14.2686510086059</c:v>
                </c:pt>
                <c:pt idx="7775">
                  <c:v>14.267621040344199</c:v>
                </c:pt>
                <c:pt idx="7776">
                  <c:v>14.2665948867797</c:v>
                </c:pt>
                <c:pt idx="7777">
                  <c:v>14.265530586242599</c:v>
                </c:pt>
                <c:pt idx="7778">
                  <c:v>14.2645215988159</c:v>
                </c:pt>
                <c:pt idx="7779">
                  <c:v>14.2634725570678</c:v>
                </c:pt>
                <c:pt idx="7780">
                  <c:v>14.2624359130859</c:v>
                </c:pt>
                <c:pt idx="7781">
                  <c:v>14.261417388916</c:v>
                </c:pt>
                <c:pt idx="7782">
                  <c:v>14.2603635787963</c:v>
                </c:pt>
                <c:pt idx="7783">
                  <c:v>14.2592754364013</c:v>
                </c:pt>
                <c:pt idx="7784">
                  <c:v>14.258272171020501</c:v>
                </c:pt>
                <c:pt idx="7785">
                  <c:v>14.257229804992599</c:v>
                </c:pt>
                <c:pt idx="7786">
                  <c:v>14.2561779022216</c:v>
                </c:pt>
                <c:pt idx="7787">
                  <c:v>14.2551612854003</c:v>
                </c:pt>
                <c:pt idx="7788">
                  <c:v>14.2540845870971</c:v>
                </c:pt>
                <c:pt idx="7789">
                  <c:v>14.2530612945556</c:v>
                </c:pt>
                <c:pt idx="7790">
                  <c:v>14.2520380020141</c:v>
                </c:pt>
                <c:pt idx="7791">
                  <c:v>14.2510108947753</c:v>
                </c:pt>
                <c:pt idx="7792">
                  <c:v>14.249981880187899</c:v>
                </c:pt>
                <c:pt idx="7793">
                  <c:v>14.2489318847656</c:v>
                </c:pt>
                <c:pt idx="7794">
                  <c:v>14.247864723205501</c:v>
                </c:pt>
                <c:pt idx="7795">
                  <c:v>14.2468461990356</c:v>
                </c:pt>
                <c:pt idx="7796">
                  <c:v>14.245810508728001</c:v>
                </c:pt>
                <c:pt idx="7797">
                  <c:v>14.2447662353515</c:v>
                </c:pt>
                <c:pt idx="7798">
                  <c:v>14.243710517883301</c:v>
                </c:pt>
                <c:pt idx="7799">
                  <c:v>14.242656707763601</c:v>
                </c:pt>
                <c:pt idx="7800">
                  <c:v>14.2416162490844</c:v>
                </c:pt>
                <c:pt idx="7801">
                  <c:v>14.240611076354901</c:v>
                </c:pt>
                <c:pt idx="7802">
                  <c:v>14.2395687103271</c:v>
                </c:pt>
                <c:pt idx="7803">
                  <c:v>14.238496780395501</c:v>
                </c:pt>
                <c:pt idx="7804">
                  <c:v>14.237454414367599</c:v>
                </c:pt>
                <c:pt idx="7805">
                  <c:v>14.236397743225</c:v>
                </c:pt>
                <c:pt idx="7806">
                  <c:v>14.2353744506835</c:v>
                </c:pt>
                <c:pt idx="7807">
                  <c:v>14.234352111816399</c:v>
                </c:pt>
                <c:pt idx="7808">
                  <c:v>14.233258247375399</c:v>
                </c:pt>
                <c:pt idx="7809">
                  <c:v>14.2322387695312</c:v>
                </c:pt>
                <c:pt idx="7810">
                  <c:v>14.2311964035034</c:v>
                </c:pt>
                <c:pt idx="7811">
                  <c:v>14.230139732360801</c:v>
                </c:pt>
                <c:pt idx="7812">
                  <c:v>14.229087829589799</c:v>
                </c:pt>
                <c:pt idx="7813">
                  <c:v>14.228059768676699</c:v>
                </c:pt>
                <c:pt idx="7814">
                  <c:v>14.226975440979</c:v>
                </c:pt>
                <c:pt idx="7815">
                  <c:v>14.2259407043457</c:v>
                </c:pt>
                <c:pt idx="7816">
                  <c:v>14.2249135971069</c:v>
                </c:pt>
                <c:pt idx="7817">
                  <c:v>14.223843574523899</c:v>
                </c:pt>
                <c:pt idx="7818">
                  <c:v>14.222789764404199</c:v>
                </c:pt>
                <c:pt idx="7819">
                  <c:v>14.221732139587401</c:v>
                </c:pt>
                <c:pt idx="7820">
                  <c:v>14.2206554412841</c:v>
                </c:pt>
                <c:pt idx="7821">
                  <c:v>14.219653129577599</c:v>
                </c:pt>
                <c:pt idx="7822">
                  <c:v>14.2186126708984</c:v>
                </c:pt>
                <c:pt idx="7823">
                  <c:v>14.2175168991088</c:v>
                </c:pt>
                <c:pt idx="7824">
                  <c:v>14.216495513916</c:v>
                </c:pt>
                <c:pt idx="7825">
                  <c:v>14.2154197692871</c:v>
                </c:pt>
                <c:pt idx="7826">
                  <c:v>14.214372634887599</c:v>
                </c:pt>
                <c:pt idx="7827">
                  <c:v>14.21333694458</c:v>
                </c:pt>
                <c:pt idx="7828">
                  <c:v>14.212265968322701</c:v>
                </c:pt>
                <c:pt idx="7829">
                  <c:v>14.2112112045288</c:v>
                </c:pt>
                <c:pt idx="7830">
                  <c:v>14.2101898193359</c:v>
                </c:pt>
                <c:pt idx="7831">
                  <c:v>14.2091350555419</c:v>
                </c:pt>
                <c:pt idx="7832">
                  <c:v>14.208094596862701</c:v>
                </c:pt>
                <c:pt idx="7833">
                  <c:v>14.2070322036743</c:v>
                </c:pt>
                <c:pt idx="7834">
                  <c:v>14.205944061279199</c:v>
                </c:pt>
                <c:pt idx="7835">
                  <c:v>14.2049160003662</c:v>
                </c:pt>
                <c:pt idx="7836">
                  <c:v>14.203860282897899</c:v>
                </c:pt>
                <c:pt idx="7837">
                  <c:v>14.2027940750122</c:v>
                </c:pt>
                <c:pt idx="7838">
                  <c:v>14.201754570007299</c:v>
                </c:pt>
                <c:pt idx="7839">
                  <c:v>14.200699806213301</c:v>
                </c:pt>
                <c:pt idx="7840">
                  <c:v>14.1996192932128</c:v>
                </c:pt>
                <c:pt idx="7841">
                  <c:v>14.1986026763916</c:v>
                </c:pt>
                <c:pt idx="7842">
                  <c:v>14.1975355148315</c:v>
                </c:pt>
                <c:pt idx="7843">
                  <c:v>14.1964511871337</c:v>
                </c:pt>
                <c:pt idx="7844">
                  <c:v>14.195410728454499</c:v>
                </c:pt>
                <c:pt idx="7845">
                  <c:v>14.194328308105399</c:v>
                </c:pt>
                <c:pt idx="7846">
                  <c:v>14.193264961242599</c:v>
                </c:pt>
                <c:pt idx="7847">
                  <c:v>14.1922607421875</c:v>
                </c:pt>
                <c:pt idx="7848">
                  <c:v>14.1911611557006</c:v>
                </c:pt>
                <c:pt idx="7849">
                  <c:v>14.190087318420399</c:v>
                </c:pt>
                <c:pt idx="7850">
                  <c:v>14.189027786254799</c:v>
                </c:pt>
                <c:pt idx="7851">
                  <c:v>14.1879577636718</c:v>
                </c:pt>
                <c:pt idx="7852">
                  <c:v>14.186897277831999</c:v>
                </c:pt>
                <c:pt idx="7853">
                  <c:v>14.185839653015099</c:v>
                </c:pt>
                <c:pt idx="7854">
                  <c:v>14.184754371643001</c:v>
                </c:pt>
                <c:pt idx="7855">
                  <c:v>14.1836709976196</c:v>
                </c:pt>
                <c:pt idx="7856">
                  <c:v>14.1826162338256</c:v>
                </c:pt>
                <c:pt idx="7857">
                  <c:v>14.1815538406372</c:v>
                </c:pt>
                <c:pt idx="7858">
                  <c:v>14.180482864379799</c:v>
                </c:pt>
                <c:pt idx="7859">
                  <c:v>14.179388999938899</c:v>
                </c:pt>
                <c:pt idx="7860">
                  <c:v>14.178334236145</c:v>
                </c:pt>
                <c:pt idx="7861">
                  <c:v>14.177283287048301</c:v>
                </c:pt>
                <c:pt idx="7862">
                  <c:v>14.1762113571166</c:v>
                </c:pt>
                <c:pt idx="7863">
                  <c:v>14.1751499176025</c:v>
                </c:pt>
                <c:pt idx="7864">
                  <c:v>14.1741018295288</c:v>
                </c:pt>
                <c:pt idx="7865">
                  <c:v>14.1729831695556</c:v>
                </c:pt>
                <c:pt idx="7866">
                  <c:v>14.171922683715801</c:v>
                </c:pt>
                <c:pt idx="7867">
                  <c:v>14.1708889007568</c:v>
                </c:pt>
                <c:pt idx="7868">
                  <c:v>14.1697492599487</c:v>
                </c:pt>
                <c:pt idx="7869">
                  <c:v>14.168704032897899</c:v>
                </c:pt>
                <c:pt idx="7870">
                  <c:v>14.167639732360801</c:v>
                </c:pt>
                <c:pt idx="7871">
                  <c:v>14.166558265686</c:v>
                </c:pt>
                <c:pt idx="7872">
                  <c:v>14.165509223937899</c:v>
                </c:pt>
                <c:pt idx="7873">
                  <c:v>14.164442062377899</c:v>
                </c:pt>
                <c:pt idx="7874">
                  <c:v>14.1633243560791</c:v>
                </c:pt>
                <c:pt idx="7875">
                  <c:v>14.162274360656699</c:v>
                </c:pt>
                <c:pt idx="7876">
                  <c:v>14.161215782165501</c:v>
                </c:pt>
                <c:pt idx="7877">
                  <c:v>14.1601791381835</c:v>
                </c:pt>
                <c:pt idx="7878">
                  <c:v>14.1590270996093</c:v>
                </c:pt>
                <c:pt idx="7879">
                  <c:v>14.157941818237299</c:v>
                </c:pt>
                <c:pt idx="7880">
                  <c:v>14.156878471374499</c:v>
                </c:pt>
                <c:pt idx="7881">
                  <c:v>14.1557903289794</c:v>
                </c:pt>
                <c:pt idx="7882">
                  <c:v>14.154694557189901</c:v>
                </c:pt>
                <c:pt idx="7883">
                  <c:v>14.153602600097599</c:v>
                </c:pt>
                <c:pt idx="7884">
                  <c:v>14.1525001525878</c:v>
                </c:pt>
                <c:pt idx="7885">
                  <c:v>14.1514272689819</c:v>
                </c:pt>
                <c:pt idx="7886">
                  <c:v>14.1503601074218</c:v>
                </c:pt>
                <c:pt idx="7887">
                  <c:v>14.1492757797241</c:v>
                </c:pt>
                <c:pt idx="7888">
                  <c:v>14.1481809616088</c:v>
                </c:pt>
                <c:pt idx="7889">
                  <c:v>14.1470947265625</c:v>
                </c:pt>
                <c:pt idx="7890">
                  <c:v>14.145966529846101</c:v>
                </c:pt>
                <c:pt idx="7891">
                  <c:v>14.1448860168457</c:v>
                </c:pt>
                <c:pt idx="7892">
                  <c:v>14.143819808959901</c:v>
                </c:pt>
                <c:pt idx="7893">
                  <c:v>14.1426839828491</c:v>
                </c:pt>
                <c:pt idx="7894">
                  <c:v>14.1415996551513</c:v>
                </c:pt>
                <c:pt idx="7895">
                  <c:v>14.140516281127899</c:v>
                </c:pt>
                <c:pt idx="7896">
                  <c:v>14.139401435851999</c:v>
                </c:pt>
                <c:pt idx="7897">
                  <c:v>14.1383419036865</c:v>
                </c:pt>
                <c:pt idx="7898">
                  <c:v>14.1372528076171</c:v>
                </c:pt>
                <c:pt idx="7899">
                  <c:v>14.136129379272401</c:v>
                </c:pt>
                <c:pt idx="7900">
                  <c:v>14.135063171386699</c:v>
                </c:pt>
                <c:pt idx="7901">
                  <c:v>14.133937835693301</c:v>
                </c:pt>
                <c:pt idx="7902">
                  <c:v>14.132870674133301</c:v>
                </c:pt>
                <c:pt idx="7903">
                  <c:v>14.131772994995099</c:v>
                </c:pt>
                <c:pt idx="7904">
                  <c:v>14.130648612976</c:v>
                </c:pt>
                <c:pt idx="7905">
                  <c:v>14.1295318603515</c:v>
                </c:pt>
                <c:pt idx="7906">
                  <c:v>14.1284408569335</c:v>
                </c:pt>
                <c:pt idx="7907">
                  <c:v>14.1273546218872</c:v>
                </c:pt>
                <c:pt idx="7908">
                  <c:v>14.126272201538001</c:v>
                </c:pt>
                <c:pt idx="7909">
                  <c:v>14.125135421752899</c:v>
                </c:pt>
                <c:pt idx="7910">
                  <c:v>14.124055862426699</c:v>
                </c:pt>
                <c:pt idx="7911">
                  <c:v>14.122945785522401</c:v>
                </c:pt>
                <c:pt idx="7912">
                  <c:v>14.1218357086181</c:v>
                </c:pt>
                <c:pt idx="7913">
                  <c:v>14.120748519897401</c:v>
                </c:pt>
                <c:pt idx="7914">
                  <c:v>14.119642257690399</c:v>
                </c:pt>
                <c:pt idx="7915">
                  <c:v>14.118511199951101</c:v>
                </c:pt>
                <c:pt idx="7916">
                  <c:v>14.1174221038818</c:v>
                </c:pt>
                <c:pt idx="7917">
                  <c:v>14.1163272857666</c:v>
                </c:pt>
                <c:pt idx="7918">
                  <c:v>14.115196228027299</c:v>
                </c:pt>
                <c:pt idx="7919">
                  <c:v>14.114107131958001</c:v>
                </c:pt>
                <c:pt idx="7920">
                  <c:v>14.1129846572875</c:v>
                </c:pt>
                <c:pt idx="7921">
                  <c:v>14.1118621826171</c:v>
                </c:pt>
                <c:pt idx="7922">
                  <c:v>14.1107578277587</c:v>
                </c:pt>
                <c:pt idx="7923">
                  <c:v>14.1096439361572</c:v>
                </c:pt>
                <c:pt idx="7924">
                  <c:v>14.1085205078125</c:v>
                </c:pt>
                <c:pt idx="7925">
                  <c:v>14.1073999404907</c:v>
                </c:pt>
                <c:pt idx="7926">
                  <c:v>14.1062679290771</c:v>
                </c:pt>
                <c:pt idx="7927">
                  <c:v>14.1051692962646</c:v>
                </c:pt>
                <c:pt idx="7928">
                  <c:v>14.104021072387599</c:v>
                </c:pt>
                <c:pt idx="7929">
                  <c:v>14.102931976318301</c:v>
                </c:pt>
                <c:pt idx="7930">
                  <c:v>14.101822853088301</c:v>
                </c:pt>
                <c:pt idx="7931">
                  <c:v>14.100699424743601</c:v>
                </c:pt>
                <c:pt idx="7932">
                  <c:v>14.0995779037475</c:v>
                </c:pt>
                <c:pt idx="7933">
                  <c:v>14.098456382751399</c:v>
                </c:pt>
                <c:pt idx="7934">
                  <c:v>14.097300529479901</c:v>
                </c:pt>
                <c:pt idx="7935">
                  <c:v>14.0962200164794</c:v>
                </c:pt>
                <c:pt idx="7936">
                  <c:v>14.095059394836399</c:v>
                </c:pt>
                <c:pt idx="7937">
                  <c:v>14.0939416885375</c:v>
                </c:pt>
                <c:pt idx="7938">
                  <c:v>14.0928344726562</c:v>
                </c:pt>
                <c:pt idx="7939">
                  <c:v>14.0916738510131</c:v>
                </c:pt>
                <c:pt idx="7940">
                  <c:v>14.090586662292401</c:v>
                </c:pt>
                <c:pt idx="7941">
                  <c:v>14.0894680023193</c:v>
                </c:pt>
                <c:pt idx="7942">
                  <c:v>14.088321685791</c:v>
                </c:pt>
                <c:pt idx="7943">
                  <c:v>14.087220191955501</c:v>
                </c:pt>
                <c:pt idx="7944">
                  <c:v>14.086067199706999</c:v>
                </c:pt>
                <c:pt idx="7945">
                  <c:v>14.084927558898899</c:v>
                </c:pt>
                <c:pt idx="7946">
                  <c:v>14.083824157714799</c:v>
                </c:pt>
                <c:pt idx="7947">
                  <c:v>14.0826826095581</c:v>
                </c:pt>
                <c:pt idx="7948">
                  <c:v>14.0815629959106</c:v>
                </c:pt>
                <c:pt idx="7949">
                  <c:v>14.0804042816162</c:v>
                </c:pt>
                <c:pt idx="7950">
                  <c:v>14.079271316528301</c:v>
                </c:pt>
                <c:pt idx="7951">
                  <c:v>14.078177452087401</c:v>
                </c:pt>
                <c:pt idx="7952">
                  <c:v>14.077009201049799</c:v>
                </c:pt>
                <c:pt idx="7953">
                  <c:v>14.075873374938899</c:v>
                </c:pt>
                <c:pt idx="7954">
                  <c:v>14.0747528076171</c:v>
                </c:pt>
                <c:pt idx="7955">
                  <c:v>14.0735635757446</c:v>
                </c:pt>
                <c:pt idx="7956">
                  <c:v>14.0724687576293</c:v>
                </c:pt>
                <c:pt idx="7957">
                  <c:v>14.071348190307599</c:v>
                </c:pt>
                <c:pt idx="7958">
                  <c:v>14.070192337036101</c:v>
                </c:pt>
                <c:pt idx="7959">
                  <c:v>14.0690460205078</c:v>
                </c:pt>
                <c:pt idx="7960">
                  <c:v>14.0679006576538</c:v>
                </c:pt>
                <c:pt idx="7961">
                  <c:v>14.0667676925659</c:v>
                </c:pt>
                <c:pt idx="7962">
                  <c:v>14.065614700317299</c:v>
                </c:pt>
                <c:pt idx="7963">
                  <c:v>14.0645027160644</c:v>
                </c:pt>
                <c:pt idx="7964">
                  <c:v>14.06334400177</c:v>
                </c:pt>
                <c:pt idx="7965">
                  <c:v>14.0621900558471</c:v>
                </c:pt>
                <c:pt idx="7966">
                  <c:v>14.0610551834106</c:v>
                </c:pt>
                <c:pt idx="7967">
                  <c:v>14.059928894042899</c:v>
                </c:pt>
                <c:pt idx="7968">
                  <c:v>14.0587816238403</c:v>
                </c:pt>
                <c:pt idx="7969">
                  <c:v>14.057639122009199</c:v>
                </c:pt>
                <c:pt idx="7970">
                  <c:v>14.0565090179443</c:v>
                </c:pt>
                <c:pt idx="7971">
                  <c:v>14.055339813232401</c:v>
                </c:pt>
                <c:pt idx="7972">
                  <c:v>14.0542345046997</c:v>
                </c:pt>
                <c:pt idx="7973">
                  <c:v>14.053097724914499</c:v>
                </c:pt>
                <c:pt idx="7974">
                  <c:v>14.0519351959228</c:v>
                </c:pt>
                <c:pt idx="7975">
                  <c:v>14.050798416137599</c:v>
                </c:pt>
                <c:pt idx="7976">
                  <c:v>14.0496368408203</c:v>
                </c:pt>
                <c:pt idx="7977">
                  <c:v>14.048520088195801</c:v>
                </c:pt>
                <c:pt idx="7978">
                  <c:v>14.047369956970201</c:v>
                </c:pt>
                <c:pt idx="7979">
                  <c:v>14.0462064743041</c:v>
                </c:pt>
                <c:pt idx="7980">
                  <c:v>14.0450725555419</c:v>
                </c:pt>
                <c:pt idx="7981">
                  <c:v>14.043915748596101</c:v>
                </c:pt>
                <c:pt idx="7982">
                  <c:v>14.042773246765099</c:v>
                </c:pt>
                <c:pt idx="7983">
                  <c:v>14.041652679443301</c:v>
                </c:pt>
                <c:pt idx="7984">
                  <c:v>14.0404968261718</c:v>
                </c:pt>
                <c:pt idx="7985">
                  <c:v>14.039343833923301</c:v>
                </c:pt>
                <c:pt idx="7986">
                  <c:v>14.0381565093994</c:v>
                </c:pt>
                <c:pt idx="7987">
                  <c:v>14.0370025634765</c:v>
                </c:pt>
                <c:pt idx="7988">
                  <c:v>14.0358724594116</c:v>
                </c:pt>
                <c:pt idx="7989">
                  <c:v>14.0346879959106</c:v>
                </c:pt>
                <c:pt idx="7990">
                  <c:v>14.033541679382299</c:v>
                </c:pt>
                <c:pt idx="7991">
                  <c:v>14.032410621643001</c:v>
                </c:pt>
                <c:pt idx="7992">
                  <c:v>14.031235694885201</c:v>
                </c:pt>
                <c:pt idx="7993">
                  <c:v>14.0301151275634</c:v>
                </c:pt>
                <c:pt idx="7994">
                  <c:v>14.028963088989199</c:v>
                </c:pt>
                <c:pt idx="7995">
                  <c:v>14.0278005599975</c:v>
                </c:pt>
                <c:pt idx="7996">
                  <c:v>14.0266256332397</c:v>
                </c:pt>
                <c:pt idx="7997">
                  <c:v>14.0260515213012</c:v>
                </c:pt>
                <c:pt idx="7998">
                  <c:v>14.025499343871999</c:v>
                </c:pt>
                <c:pt idx="7999">
                  <c:v>14.0253849029541</c:v>
                </c:pt>
                <c:pt idx="8000">
                  <c:v>14.024694442749</c:v>
                </c:pt>
                <c:pt idx="8001">
                  <c:v>14.024181365966699</c:v>
                </c:pt>
                <c:pt idx="8002">
                  <c:v>14.025005340576101</c:v>
                </c:pt>
                <c:pt idx="8003">
                  <c:v>14.0302076339721</c:v>
                </c:pt>
                <c:pt idx="8004">
                  <c:v>14.0347146987915</c:v>
                </c:pt>
                <c:pt idx="8005">
                  <c:v>14.0396366119384</c:v>
                </c:pt>
                <c:pt idx="8006">
                  <c:v>14.0449562072753</c:v>
                </c:pt>
                <c:pt idx="8007">
                  <c:v>14.050189018249499</c:v>
                </c:pt>
                <c:pt idx="8008">
                  <c:v>14.0551710128784</c:v>
                </c:pt>
                <c:pt idx="8009">
                  <c:v>14.060335159301699</c:v>
                </c:pt>
                <c:pt idx="8010">
                  <c:v>14.065507888793899</c:v>
                </c:pt>
                <c:pt idx="8011">
                  <c:v>14.0706014633178</c:v>
                </c:pt>
                <c:pt idx="8012">
                  <c:v>14.0755968093872</c:v>
                </c:pt>
                <c:pt idx="8013">
                  <c:v>14.0808353424072</c:v>
                </c:pt>
                <c:pt idx="8014">
                  <c:v>14.0859384536743</c:v>
                </c:pt>
                <c:pt idx="8015">
                  <c:v>14.090933799743601</c:v>
                </c:pt>
                <c:pt idx="8016">
                  <c:v>14.096075057983301</c:v>
                </c:pt>
                <c:pt idx="8017">
                  <c:v>14.101214408874499</c:v>
                </c:pt>
                <c:pt idx="8018">
                  <c:v>14.106260299682599</c:v>
                </c:pt>
                <c:pt idx="8019">
                  <c:v>14.111335754394499</c:v>
                </c:pt>
                <c:pt idx="8020">
                  <c:v>14.1164836883544</c:v>
                </c:pt>
                <c:pt idx="8021">
                  <c:v>14.1214895248413</c:v>
                </c:pt>
                <c:pt idx="8022">
                  <c:v>14.126523017883301</c:v>
                </c:pt>
                <c:pt idx="8023">
                  <c:v>14.131623268127401</c:v>
                </c:pt>
                <c:pt idx="8024">
                  <c:v>14.1366510391235</c:v>
                </c:pt>
                <c:pt idx="8025">
                  <c:v>14.1416215896606</c:v>
                </c:pt>
                <c:pt idx="8026">
                  <c:v>14.1466569900512</c:v>
                </c:pt>
                <c:pt idx="8027">
                  <c:v>14.1517076492309</c:v>
                </c:pt>
                <c:pt idx="8028">
                  <c:v>14.156679153442299</c:v>
                </c:pt>
                <c:pt idx="8029">
                  <c:v>14.1616401672363</c:v>
                </c:pt>
                <c:pt idx="8030">
                  <c:v>14.1666669845581</c:v>
                </c:pt>
                <c:pt idx="8031">
                  <c:v>14.1716613769531</c:v>
                </c:pt>
                <c:pt idx="8032">
                  <c:v>14.1766452789306</c:v>
                </c:pt>
                <c:pt idx="8033">
                  <c:v>14.181647300720201</c:v>
                </c:pt>
                <c:pt idx="8034">
                  <c:v>14.186697006225501</c:v>
                </c:pt>
                <c:pt idx="8035">
                  <c:v>14.191650390625</c:v>
                </c:pt>
                <c:pt idx="8036">
                  <c:v>14.196616172790501</c:v>
                </c:pt>
                <c:pt idx="8037">
                  <c:v>14.201560974121</c:v>
                </c:pt>
                <c:pt idx="8038">
                  <c:v>14.206528663635201</c:v>
                </c:pt>
                <c:pt idx="8039">
                  <c:v>14.211493492126399</c:v>
                </c:pt>
                <c:pt idx="8040">
                  <c:v>14.2165164947509</c:v>
                </c:pt>
                <c:pt idx="8041">
                  <c:v>14.2215042114257</c:v>
                </c:pt>
                <c:pt idx="8042">
                  <c:v>14.226503372192299</c:v>
                </c:pt>
                <c:pt idx="8043">
                  <c:v>14.231483459472599</c:v>
                </c:pt>
                <c:pt idx="8044">
                  <c:v>14.2364692687988</c:v>
                </c:pt>
                <c:pt idx="8045">
                  <c:v>14.2414484024047</c:v>
                </c:pt>
                <c:pt idx="8046">
                  <c:v>14.246507644653301</c:v>
                </c:pt>
                <c:pt idx="8047">
                  <c:v>14.251516342163001</c:v>
                </c:pt>
                <c:pt idx="8048">
                  <c:v>14.2565927505493</c:v>
                </c:pt>
                <c:pt idx="8049">
                  <c:v>14.2616329193115</c:v>
                </c:pt>
                <c:pt idx="8050">
                  <c:v>14.2666912078857</c:v>
                </c:pt>
                <c:pt idx="8051">
                  <c:v>14.271739006042401</c:v>
                </c:pt>
                <c:pt idx="8052">
                  <c:v>14.2767887115478</c:v>
                </c:pt>
                <c:pt idx="8053">
                  <c:v>14.2818641662597</c:v>
                </c:pt>
                <c:pt idx="8054">
                  <c:v>14.2869815826416</c:v>
                </c:pt>
                <c:pt idx="8055">
                  <c:v>14.2920837402343</c:v>
                </c:pt>
                <c:pt idx="8056">
                  <c:v>14.297209739685</c:v>
                </c:pt>
                <c:pt idx="8057">
                  <c:v>14.3023214340209</c:v>
                </c:pt>
                <c:pt idx="8058">
                  <c:v>14.307430267333901</c:v>
                </c:pt>
                <c:pt idx="8059">
                  <c:v>14.3125648498535</c:v>
                </c:pt>
                <c:pt idx="8060">
                  <c:v>14.3177223205566</c:v>
                </c:pt>
                <c:pt idx="8061">
                  <c:v>14.3228645324707</c:v>
                </c:pt>
                <c:pt idx="8062">
                  <c:v>14.3280687332153</c:v>
                </c:pt>
                <c:pt idx="8063">
                  <c:v>14.3332777023315</c:v>
                </c:pt>
                <c:pt idx="8064">
                  <c:v>14.338507652282701</c:v>
                </c:pt>
                <c:pt idx="8065">
                  <c:v>14.343676567077599</c:v>
                </c:pt>
                <c:pt idx="8066">
                  <c:v>14.3489122390747</c:v>
                </c:pt>
                <c:pt idx="8067">
                  <c:v>14.354198455810501</c:v>
                </c:pt>
                <c:pt idx="8068">
                  <c:v>14.35946559906</c:v>
                </c:pt>
                <c:pt idx="8069">
                  <c:v>14.3647756576538</c:v>
                </c:pt>
                <c:pt idx="8070">
                  <c:v>14.3701009750366</c:v>
                </c:pt>
                <c:pt idx="8071">
                  <c:v>14.3754320144653</c:v>
                </c:pt>
                <c:pt idx="8072">
                  <c:v>14.380788803100501</c:v>
                </c:pt>
                <c:pt idx="8073">
                  <c:v>14.3861494064331</c:v>
                </c:pt>
                <c:pt idx="8074">
                  <c:v>14.391573905944799</c:v>
                </c:pt>
                <c:pt idx="8075">
                  <c:v>14.397040367126399</c:v>
                </c:pt>
                <c:pt idx="8076">
                  <c:v>14.4025449752807</c:v>
                </c:pt>
                <c:pt idx="8077">
                  <c:v>14.4080486297607</c:v>
                </c:pt>
                <c:pt idx="8078">
                  <c:v>14.413559913635201</c:v>
                </c:pt>
                <c:pt idx="8079">
                  <c:v>14.419111251831</c:v>
                </c:pt>
                <c:pt idx="8080">
                  <c:v>14.4247274398803</c:v>
                </c:pt>
                <c:pt idx="8081">
                  <c:v>14.4303770065307</c:v>
                </c:pt>
                <c:pt idx="8082">
                  <c:v>14.436127662658601</c:v>
                </c:pt>
                <c:pt idx="8083">
                  <c:v>14.441896438598601</c:v>
                </c:pt>
                <c:pt idx="8084">
                  <c:v>14.4476814270019</c:v>
                </c:pt>
                <c:pt idx="8085">
                  <c:v>14.453556060791</c:v>
                </c:pt>
                <c:pt idx="8086">
                  <c:v>14.4594202041625</c:v>
                </c:pt>
                <c:pt idx="8087">
                  <c:v>14.465349197387599</c:v>
                </c:pt>
                <c:pt idx="8088">
                  <c:v>14.471364974975501</c:v>
                </c:pt>
                <c:pt idx="8089">
                  <c:v>14.4774980545043</c:v>
                </c:pt>
                <c:pt idx="8090">
                  <c:v>14.4837141036987</c:v>
                </c:pt>
                <c:pt idx="8091">
                  <c:v>14.4900569915771</c:v>
                </c:pt>
                <c:pt idx="8092">
                  <c:v>14.4965410232543</c:v>
                </c:pt>
                <c:pt idx="8093">
                  <c:v>14.503221511840801</c:v>
                </c:pt>
                <c:pt idx="8094">
                  <c:v>14.5101671218872</c:v>
                </c:pt>
                <c:pt idx="8095">
                  <c:v>14.517366409301699</c:v>
                </c:pt>
                <c:pt idx="8096">
                  <c:v>14.5248765945434</c:v>
                </c:pt>
                <c:pt idx="8097">
                  <c:v>14.532853126525801</c:v>
                </c:pt>
                <c:pt idx="8098">
                  <c:v>14.541317939758301</c:v>
                </c:pt>
                <c:pt idx="8099">
                  <c:v>14.550320625305099</c:v>
                </c:pt>
                <c:pt idx="8100">
                  <c:v>14.560029029846101</c:v>
                </c:pt>
                <c:pt idx="8101">
                  <c:v>14.570441246032701</c:v>
                </c:pt>
                <c:pt idx="8102">
                  <c:v>14.5814762115478</c:v>
                </c:pt>
                <c:pt idx="8103">
                  <c:v>14.5919036865234</c:v>
                </c:pt>
                <c:pt idx="8104">
                  <c:v>14.6028985977172</c:v>
                </c:pt>
                <c:pt idx="8105">
                  <c:v>14.613034248351999</c:v>
                </c:pt>
                <c:pt idx="8106">
                  <c:v>14.6235637664794</c:v>
                </c:pt>
                <c:pt idx="8107">
                  <c:v>14.6344356536865</c:v>
                </c:pt>
                <c:pt idx="8108">
                  <c:v>14.644778251647899</c:v>
                </c:pt>
                <c:pt idx="8109">
                  <c:v>14.6564083099365</c:v>
                </c:pt>
                <c:pt idx="8110">
                  <c:v>14.710533142089799</c:v>
                </c:pt>
                <c:pt idx="8111">
                  <c:v>14.789113998413001</c:v>
                </c:pt>
                <c:pt idx="8112">
                  <c:v>14.8738241195678</c:v>
                </c:pt>
                <c:pt idx="8113">
                  <c:v>14.9436120986938</c:v>
                </c:pt>
                <c:pt idx="8114">
                  <c:v>14.985383033752401</c:v>
                </c:pt>
                <c:pt idx="8115">
                  <c:v>14.9970226287841</c:v>
                </c:pt>
                <c:pt idx="8116">
                  <c:v>15.007310867309499</c:v>
                </c:pt>
                <c:pt idx="8117">
                  <c:v>15.0178909301757</c:v>
                </c:pt>
                <c:pt idx="8118">
                  <c:v>15.0284404754638</c:v>
                </c:pt>
                <c:pt idx="8119">
                  <c:v>15.039140701293899</c:v>
                </c:pt>
                <c:pt idx="8120">
                  <c:v>15.0503931045532</c:v>
                </c:pt>
                <c:pt idx="8121">
                  <c:v>15.0604190826416</c:v>
                </c:pt>
                <c:pt idx="8122">
                  <c:v>15.0708255767822</c:v>
                </c:pt>
                <c:pt idx="8123">
                  <c:v>15.082237243652299</c:v>
                </c:pt>
                <c:pt idx="8124">
                  <c:v>15.0930976867675</c:v>
                </c:pt>
                <c:pt idx="8125">
                  <c:v>15.103425979614199</c:v>
                </c:pt>
                <c:pt idx="8126">
                  <c:v>15.113603591918899</c:v>
                </c:pt>
                <c:pt idx="8127">
                  <c:v>15.123678207397401</c:v>
                </c:pt>
                <c:pt idx="8128">
                  <c:v>15.1338663101196</c:v>
                </c:pt>
                <c:pt idx="8129">
                  <c:v>15.1449995040893</c:v>
                </c:pt>
                <c:pt idx="8130">
                  <c:v>15.155142784118601</c:v>
                </c:pt>
                <c:pt idx="8131">
                  <c:v>15.166232109069799</c:v>
                </c:pt>
                <c:pt idx="8132">
                  <c:v>15.176373481750399</c:v>
                </c:pt>
                <c:pt idx="8133">
                  <c:v>15.1875095367431</c:v>
                </c:pt>
                <c:pt idx="8134">
                  <c:v>15.197563171386699</c:v>
                </c:pt>
                <c:pt idx="8135">
                  <c:v>15.207877159118601</c:v>
                </c:pt>
                <c:pt idx="8136">
                  <c:v>15.218895912170399</c:v>
                </c:pt>
                <c:pt idx="8137">
                  <c:v>15.229052543640099</c:v>
                </c:pt>
                <c:pt idx="8138">
                  <c:v>15.2391920089721</c:v>
                </c:pt>
                <c:pt idx="8139">
                  <c:v>15.2503252029418</c:v>
                </c:pt>
                <c:pt idx="8140">
                  <c:v>15.260388374328601</c:v>
                </c:pt>
                <c:pt idx="8141">
                  <c:v>15.271463394165</c:v>
                </c:pt>
                <c:pt idx="8142">
                  <c:v>15.281664848327599</c:v>
                </c:pt>
                <c:pt idx="8143">
                  <c:v>15.2928457260131</c:v>
                </c:pt>
                <c:pt idx="8144">
                  <c:v>15.3040752410888</c:v>
                </c:pt>
                <c:pt idx="8145">
                  <c:v>15.314251899719199</c:v>
                </c:pt>
                <c:pt idx="8146">
                  <c:v>15.325471878051699</c:v>
                </c:pt>
                <c:pt idx="8147">
                  <c:v>15.336612701416</c:v>
                </c:pt>
                <c:pt idx="8148">
                  <c:v>15.3478136062622</c:v>
                </c:pt>
                <c:pt idx="8149">
                  <c:v>15.35791015625</c:v>
                </c:pt>
                <c:pt idx="8150">
                  <c:v>15.3691339492797</c:v>
                </c:pt>
                <c:pt idx="8151">
                  <c:v>15.380373001098601</c:v>
                </c:pt>
                <c:pt idx="8152">
                  <c:v>15.3905363082885</c:v>
                </c:pt>
                <c:pt idx="8153">
                  <c:v>15.4005432128906</c:v>
                </c:pt>
                <c:pt idx="8154">
                  <c:v>15.411769866943301</c:v>
                </c:pt>
                <c:pt idx="8155">
                  <c:v>15.423035621643001</c:v>
                </c:pt>
                <c:pt idx="8156">
                  <c:v>15.434151649475</c:v>
                </c:pt>
                <c:pt idx="8157">
                  <c:v>15.445340156555099</c:v>
                </c:pt>
                <c:pt idx="8158">
                  <c:v>15.4565820693969</c:v>
                </c:pt>
                <c:pt idx="8159">
                  <c:v>15.466646194458001</c:v>
                </c:pt>
                <c:pt idx="8160">
                  <c:v>15.4778480529785</c:v>
                </c:pt>
                <c:pt idx="8161">
                  <c:v>15.4878635406494</c:v>
                </c:pt>
                <c:pt idx="8162">
                  <c:v>15.497942924499499</c:v>
                </c:pt>
                <c:pt idx="8163">
                  <c:v>15.509146690368601</c:v>
                </c:pt>
                <c:pt idx="8164">
                  <c:v>15.5202236175537</c:v>
                </c:pt>
                <c:pt idx="8165">
                  <c:v>15.5314216613769</c:v>
                </c:pt>
                <c:pt idx="8166">
                  <c:v>15.542574882507299</c:v>
                </c:pt>
                <c:pt idx="8167">
                  <c:v>15.5526266098022</c:v>
                </c:pt>
                <c:pt idx="8168">
                  <c:v>15.5638675689697</c:v>
                </c:pt>
                <c:pt idx="8169">
                  <c:v>15.5739269256591</c:v>
                </c:pt>
                <c:pt idx="8170">
                  <c:v>15.5839414596557</c:v>
                </c:pt>
                <c:pt idx="8171">
                  <c:v>15.595129966735801</c:v>
                </c:pt>
                <c:pt idx="8172">
                  <c:v>15.606279373168899</c:v>
                </c:pt>
                <c:pt idx="8173">
                  <c:v>15.617443084716699</c:v>
                </c:pt>
                <c:pt idx="8174">
                  <c:v>15.628520965576101</c:v>
                </c:pt>
                <c:pt idx="8175">
                  <c:v>15.639740943908601</c:v>
                </c:pt>
                <c:pt idx="8176">
                  <c:v>15.6509437561035</c:v>
                </c:pt>
                <c:pt idx="8177">
                  <c:v>15.6609630584716</c:v>
                </c:pt>
                <c:pt idx="8178">
                  <c:v>15.6709804534912</c:v>
                </c:pt>
                <c:pt idx="8179">
                  <c:v>15.681033134460399</c:v>
                </c:pt>
                <c:pt idx="8180">
                  <c:v>15.692233085632299</c:v>
                </c:pt>
                <c:pt idx="8181">
                  <c:v>15.7033424377441</c:v>
                </c:pt>
                <c:pt idx="8182">
                  <c:v>15.7145471572875</c:v>
                </c:pt>
                <c:pt idx="8183">
                  <c:v>15.7255754470825</c:v>
                </c:pt>
                <c:pt idx="8184">
                  <c:v>15.7307796478271</c:v>
                </c:pt>
                <c:pt idx="8185">
                  <c:v>15.7320337295532</c:v>
                </c:pt>
                <c:pt idx="8186">
                  <c:v>15.730669021606399</c:v>
                </c:pt>
                <c:pt idx="8187">
                  <c:v>15.729882240295399</c:v>
                </c:pt>
                <c:pt idx="8188">
                  <c:v>15.729671478271401</c:v>
                </c:pt>
                <c:pt idx="8189">
                  <c:v>15.7296895980834</c:v>
                </c:pt>
                <c:pt idx="8190">
                  <c:v>15.729681968688899</c:v>
                </c:pt>
                <c:pt idx="8191">
                  <c:v>15.729727745056101</c:v>
                </c:pt>
                <c:pt idx="8192">
                  <c:v>15.7391853332519</c:v>
                </c:pt>
                <c:pt idx="8193">
                  <c:v>15.7493772506713</c:v>
                </c:pt>
                <c:pt idx="8194">
                  <c:v>15.759410858154199</c:v>
                </c:pt>
                <c:pt idx="8195">
                  <c:v>15.7706546783447</c:v>
                </c:pt>
                <c:pt idx="8196">
                  <c:v>15.7818450927734</c:v>
                </c:pt>
                <c:pt idx="8197">
                  <c:v>15.7930088043212</c:v>
                </c:pt>
                <c:pt idx="8198">
                  <c:v>15.803097724914499</c:v>
                </c:pt>
                <c:pt idx="8199">
                  <c:v>15.813099861145</c:v>
                </c:pt>
                <c:pt idx="8200">
                  <c:v>15.823152542114199</c:v>
                </c:pt>
                <c:pt idx="8201">
                  <c:v>15.8331546783447</c:v>
                </c:pt>
                <c:pt idx="8202">
                  <c:v>15.843217849731399</c:v>
                </c:pt>
                <c:pt idx="8203">
                  <c:v>15.8532190322875</c:v>
                </c:pt>
                <c:pt idx="8204">
                  <c:v>15.8643541336059</c:v>
                </c:pt>
                <c:pt idx="8205">
                  <c:v>15.8755550384521</c:v>
                </c:pt>
                <c:pt idx="8206">
                  <c:v>15.8867540359497</c:v>
                </c:pt>
                <c:pt idx="8207">
                  <c:v>15.897951126098601</c:v>
                </c:pt>
                <c:pt idx="8208">
                  <c:v>15.9092054367065</c:v>
                </c:pt>
                <c:pt idx="8209">
                  <c:v>15.9203071594238</c:v>
                </c:pt>
                <c:pt idx="8210">
                  <c:v>15.930350303649901</c:v>
                </c:pt>
                <c:pt idx="8211">
                  <c:v>15.941499710083001</c:v>
                </c:pt>
                <c:pt idx="8212">
                  <c:v>15.952730178833001</c:v>
                </c:pt>
                <c:pt idx="8213">
                  <c:v>15.963926315307599</c:v>
                </c:pt>
                <c:pt idx="8214">
                  <c:v>15.9750671386718</c:v>
                </c:pt>
                <c:pt idx="8215">
                  <c:v>15.9862155914306</c:v>
                </c:pt>
                <c:pt idx="8216">
                  <c:v>15.9973430633544</c:v>
                </c:pt>
                <c:pt idx="8217">
                  <c:v>16.007652282714801</c:v>
                </c:pt>
                <c:pt idx="8218">
                  <c:v>16.017652511596602</c:v>
                </c:pt>
                <c:pt idx="8219">
                  <c:v>16.027662277221602</c:v>
                </c:pt>
                <c:pt idx="8220">
                  <c:v>16.037693023681602</c:v>
                </c:pt>
                <c:pt idx="8221">
                  <c:v>16.0489177703857</c:v>
                </c:pt>
                <c:pt idx="8222">
                  <c:v>16.060153961181602</c:v>
                </c:pt>
                <c:pt idx="8223">
                  <c:v>16.0713386535644</c:v>
                </c:pt>
                <c:pt idx="8224">
                  <c:v>16.082490921020501</c:v>
                </c:pt>
                <c:pt idx="8225">
                  <c:v>16.0925693511962</c:v>
                </c:pt>
                <c:pt idx="8226">
                  <c:v>16.1025695800781</c:v>
                </c:pt>
                <c:pt idx="8227">
                  <c:v>16.112672805786101</c:v>
                </c:pt>
                <c:pt idx="8228">
                  <c:v>16.123878479003899</c:v>
                </c:pt>
                <c:pt idx="8229">
                  <c:v>16.135076522827099</c:v>
                </c:pt>
                <c:pt idx="8230">
                  <c:v>16.146232604980401</c:v>
                </c:pt>
                <c:pt idx="8231">
                  <c:v>16.157304763793899</c:v>
                </c:pt>
                <c:pt idx="8232">
                  <c:v>16.168516159057599</c:v>
                </c:pt>
                <c:pt idx="8233">
                  <c:v>16.179683685302699</c:v>
                </c:pt>
                <c:pt idx="8234">
                  <c:v>16.1897258758544</c:v>
                </c:pt>
                <c:pt idx="8235">
                  <c:v>16.199815750121999</c:v>
                </c:pt>
                <c:pt idx="8236">
                  <c:v>16.2098369598388</c:v>
                </c:pt>
                <c:pt idx="8237">
                  <c:v>16.219841003417901</c:v>
                </c:pt>
                <c:pt idx="8238">
                  <c:v>16.2309970855712</c:v>
                </c:pt>
                <c:pt idx="8239">
                  <c:v>16.242086410522401</c:v>
                </c:pt>
                <c:pt idx="8240">
                  <c:v>16.253269195556602</c:v>
                </c:pt>
                <c:pt idx="8241">
                  <c:v>16.264478683471602</c:v>
                </c:pt>
                <c:pt idx="8242">
                  <c:v>16.274486541748001</c:v>
                </c:pt>
                <c:pt idx="8243">
                  <c:v>16.2857456207275</c:v>
                </c:pt>
                <c:pt idx="8244">
                  <c:v>16.2969856262207</c:v>
                </c:pt>
                <c:pt idx="8245">
                  <c:v>16.308238983154201</c:v>
                </c:pt>
                <c:pt idx="8246">
                  <c:v>16.319463729858299</c:v>
                </c:pt>
                <c:pt idx="8247">
                  <c:v>16.330654144287099</c:v>
                </c:pt>
                <c:pt idx="8248">
                  <c:v>16.3418655395507</c:v>
                </c:pt>
                <c:pt idx="8249">
                  <c:v>16.3530673980712</c:v>
                </c:pt>
                <c:pt idx="8250">
                  <c:v>16.3641967773437</c:v>
                </c:pt>
                <c:pt idx="8251">
                  <c:v>16.375444412231399</c:v>
                </c:pt>
                <c:pt idx="8252">
                  <c:v>16.386680603027301</c:v>
                </c:pt>
                <c:pt idx="8253">
                  <c:v>16.397851943969702</c:v>
                </c:pt>
                <c:pt idx="8254">
                  <c:v>16.407857894897401</c:v>
                </c:pt>
                <c:pt idx="8255">
                  <c:v>16.4190864562988</c:v>
                </c:pt>
                <c:pt idx="8256">
                  <c:v>16.4302444458007</c:v>
                </c:pt>
                <c:pt idx="8257">
                  <c:v>16.4414367675781</c:v>
                </c:pt>
                <c:pt idx="8258">
                  <c:v>16.451467514038001</c:v>
                </c:pt>
                <c:pt idx="8259">
                  <c:v>16.461467742919901</c:v>
                </c:pt>
                <c:pt idx="8260">
                  <c:v>16.47265625</c:v>
                </c:pt>
                <c:pt idx="8261">
                  <c:v>16.4838562011718</c:v>
                </c:pt>
                <c:pt idx="8262">
                  <c:v>16.4950256347656</c:v>
                </c:pt>
                <c:pt idx="8263">
                  <c:v>16.5061130523681</c:v>
                </c:pt>
                <c:pt idx="8264">
                  <c:v>16.517286300659102</c:v>
                </c:pt>
                <c:pt idx="8265">
                  <c:v>16.527355194091701</c:v>
                </c:pt>
                <c:pt idx="8266">
                  <c:v>16.538566589355401</c:v>
                </c:pt>
                <c:pt idx="8267">
                  <c:v>16.5498237609863</c:v>
                </c:pt>
                <c:pt idx="8268">
                  <c:v>16.5610046386718</c:v>
                </c:pt>
                <c:pt idx="8269">
                  <c:v>16.572191238403299</c:v>
                </c:pt>
                <c:pt idx="8270">
                  <c:v>16.583406448364201</c:v>
                </c:pt>
                <c:pt idx="8271">
                  <c:v>16.594541549682599</c:v>
                </c:pt>
                <c:pt idx="8272">
                  <c:v>16.605718612670799</c:v>
                </c:pt>
                <c:pt idx="8273">
                  <c:v>16.616899490356399</c:v>
                </c:pt>
                <c:pt idx="8274">
                  <c:v>16.626987457275298</c:v>
                </c:pt>
                <c:pt idx="8275">
                  <c:v>16.638238906860298</c:v>
                </c:pt>
                <c:pt idx="8276">
                  <c:v>16.646543502807599</c:v>
                </c:pt>
                <c:pt idx="8277">
                  <c:v>16.646755218505799</c:v>
                </c:pt>
                <c:pt idx="8278">
                  <c:v>16.646753311157202</c:v>
                </c:pt>
                <c:pt idx="8279">
                  <c:v>16.6467781066894</c:v>
                </c:pt>
                <c:pt idx="8280">
                  <c:v>16.646774291992099</c:v>
                </c:pt>
                <c:pt idx="8281">
                  <c:v>16.646795272827099</c:v>
                </c:pt>
                <c:pt idx="8282">
                  <c:v>16.646791458129801</c:v>
                </c:pt>
                <c:pt idx="8283">
                  <c:v>16.646812438964801</c:v>
                </c:pt>
                <c:pt idx="8284">
                  <c:v>16.6468105316162</c:v>
                </c:pt>
                <c:pt idx="8285">
                  <c:v>16.646831512451101</c:v>
                </c:pt>
                <c:pt idx="8286">
                  <c:v>16.6468296051025</c:v>
                </c:pt>
                <c:pt idx="8287">
                  <c:v>16.646833419799801</c:v>
                </c:pt>
                <c:pt idx="8288">
                  <c:v>16.646833419799801</c:v>
                </c:pt>
                <c:pt idx="8289">
                  <c:v>16.6468391418457</c:v>
                </c:pt>
              </c:numCache>
            </c:numRef>
          </c:xVal>
          <c:yVal>
            <c:numRef>
              <c:f>'Probe 5'!$B$4:$B$8293</c:f>
              <c:numCache>
                <c:formatCode>General</c:formatCode>
                <c:ptCount val="8290"/>
                <c:pt idx="0">
                  <c:v>-1589.92199707031</c:v>
                </c:pt>
                <c:pt idx="1">
                  <c:v>-1589.95031738281</c:v>
                </c:pt>
                <c:pt idx="2">
                  <c:v>-1589.86437988281</c:v>
                </c:pt>
                <c:pt idx="3">
                  <c:v>-1589.54833984375</c:v>
                </c:pt>
                <c:pt idx="4">
                  <c:v>-1588.47436523437</c:v>
                </c:pt>
                <c:pt idx="5">
                  <c:v>-1570.12219238281</c:v>
                </c:pt>
                <c:pt idx="6">
                  <c:v>-1329.45983886718</c:v>
                </c:pt>
                <c:pt idx="7">
                  <c:v>-991.27062988281205</c:v>
                </c:pt>
                <c:pt idx="8">
                  <c:v>-635.81744384765602</c:v>
                </c:pt>
                <c:pt idx="9">
                  <c:v>-281.15658569335898</c:v>
                </c:pt>
                <c:pt idx="10">
                  <c:v>70.035728454589801</c:v>
                </c:pt>
                <c:pt idx="11">
                  <c:v>418.28167724609301</c:v>
                </c:pt>
                <c:pt idx="12">
                  <c:v>763.34625244140602</c:v>
                </c:pt>
                <c:pt idx="13">
                  <c:v>1106.56982421875</c:v>
                </c:pt>
                <c:pt idx="14">
                  <c:v>1446.74829101562</c:v>
                </c:pt>
                <c:pt idx="15">
                  <c:v>1781.75427246093</c:v>
                </c:pt>
                <c:pt idx="16">
                  <c:v>2107.85083007812</c:v>
                </c:pt>
                <c:pt idx="17">
                  <c:v>2426.65405273437</c:v>
                </c:pt>
                <c:pt idx="18">
                  <c:v>2740.28442382812</c:v>
                </c:pt>
                <c:pt idx="19">
                  <c:v>3050.86303710937</c:v>
                </c:pt>
                <c:pt idx="20">
                  <c:v>3358.25170898437</c:v>
                </c:pt>
                <c:pt idx="21">
                  <c:v>3662.40307617187</c:v>
                </c:pt>
                <c:pt idx="22">
                  <c:v>3963.46484375</c:v>
                </c:pt>
                <c:pt idx="23">
                  <c:v>4260.06982421875</c:v>
                </c:pt>
                <c:pt idx="24">
                  <c:v>4552.666015625</c:v>
                </c:pt>
                <c:pt idx="25">
                  <c:v>4841.701171875</c:v>
                </c:pt>
                <c:pt idx="26">
                  <c:v>5128.4638671875</c:v>
                </c:pt>
                <c:pt idx="27">
                  <c:v>5413.08154296875</c:v>
                </c:pt>
                <c:pt idx="28">
                  <c:v>5694.70263671875</c:v>
                </c:pt>
                <c:pt idx="29">
                  <c:v>5971.85888671875</c:v>
                </c:pt>
                <c:pt idx="30">
                  <c:v>6246.64501953125</c:v>
                </c:pt>
                <c:pt idx="31">
                  <c:v>6516.38037109375</c:v>
                </c:pt>
                <c:pt idx="32">
                  <c:v>6780.521484375</c:v>
                </c:pt>
                <c:pt idx="33">
                  <c:v>7039.41552734375</c:v>
                </c:pt>
                <c:pt idx="34">
                  <c:v>7289.650390625</c:v>
                </c:pt>
                <c:pt idx="35">
                  <c:v>7527.802734375</c:v>
                </c:pt>
                <c:pt idx="36">
                  <c:v>7752.82568359375</c:v>
                </c:pt>
                <c:pt idx="37">
                  <c:v>7973.98681640625</c:v>
                </c:pt>
                <c:pt idx="38">
                  <c:v>8194.7666015625</c:v>
                </c:pt>
                <c:pt idx="39">
                  <c:v>8410.5947265625</c:v>
                </c:pt>
                <c:pt idx="40">
                  <c:v>8616.2509765625</c:v>
                </c:pt>
                <c:pt idx="41">
                  <c:v>8807.2509765625</c:v>
                </c:pt>
                <c:pt idx="42">
                  <c:v>8982.0390625</c:v>
                </c:pt>
                <c:pt idx="43">
                  <c:v>9142.0498046875</c:v>
                </c:pt>
                <c:pt idx="44">
                  <c:v>9291.787109375</c:v>
                </c:pt>
                <c:pt idx="45">
                  <c:v>9440.9033203125</c:v>
                </c:pt>
                <c:pt idx="46">
                  <c:v>9589.2314453125</c:v>
                </c:pt>
                <c:pt idx="47">
                  <c:v>9735.626953125</c:v>
                </c:pt>
                <c:pt idx="48">
                  <c:v>9877.1591796875</c:v>
                </c:pt>
                <c:pt idx="49">
                  <c:v>10010.837890625</c:v>
                </c:pt>
                <c:pt idx="50">
                  <c:v>10142.6650390625</c:v>
                </c:pt>
                <c:pt idx="51">
                  <c:v>10313.8544921875</c:v>
                </c:pt>
                <c:pt idx="52">
                  <c:v>10506.232421875</c:v>
                </c:pt>
                <c:pt idx="53">
                  <c:v>10693.833984375</c:v>
                </c:pt>
                <c:pt idx="54">
                  <c:v>10878.060546875</c:v>
                </c:pt>
                <c:pt idx="55">
                  <c:v>11056.462890625</c:v>
                </c:pt>
                <c:pt idx="56">
                  <c:v>11229.5751953125</c:v>
                </c:pt>
                <c:pt idx="57">
                  <c:v>11396.837890625</c:v>
                </c:pt>
                <c:pt idx="58">
                  <c:v>11557.466796875</c:v>
                </c:pt>
                <c:pt idx="59">
                  <c:v>11712.4189453125</c:v>
                </c:pt>
                <c:pt idx="60">
                  <c:v>11862.9091796875</c:v>
                </c:pt>
                <c:pt idx="61">
                  <c:v>12008.6630859375</c:v>
                </c:pt>
                <c:pt idx="62">
                  <c:v>12151.87890625</c:v>
                </c:pt>
                <c:pt idx="63">
                  <c:v>12291.384765625</c:v>
                </c:pt>
                <c:pt idx="64">
                  <c:v>12426.333984375</c:v>
                </c:pt>
                <c:pt idx="65">
                  <c:v>12556.7822265625</c:v>
                </c:pt>
                <c:pt idx="66">
                  <c:v>12683.501953125</c:v>
                </c:pt>
                <c:pt idx="67">
                  <c:v>12805.578125</c:v>
                </c:pt>
                <c:pt idx="68">
                  <c:v>12924.04296875</c:v>
                </c:pt>
                <c:pt idx="69">
                  <c:v>13039.8828125</c:v>
                </c:pt>
                <c:pt idx="70">
                  <c:v>13152.12109375</c:v>
                </c:pt>
                <c:pt idx="71">
                  <c:v>13260.7578125</c:v>
                </c:pt>
                <c:pt idx="72">
                  <c:v>13365.98828125</c:v>
                </c:pt>
                <c:pt idx="73">
                  <c:v>13467.96875</c:v>
                </c:pt>
                <c:pt idx="74">
                  <c:v>13566.001953125</c:v>
                </c:pt>
                <c:pt idx="75">
                  <c:v>13661.671875</c:v>
                </c:pt>
                <c:pt idx="76">
                  <c:v>13755.0830078125</c:v>
                </c:pt>
                <c:pt idx="77">
                  <c:v>13845.69921875</c:v>
                </c:pt>
                <c:pt idx="78">
                  <c:v>13933.3701171875</c:v>
                </c:pt>
                <c:pt idx="79">
                  <c:v>14018.279296875</c:v>
                </c:pt>
                <c:pt idx="80">
                  <c:v>14099.2451171875</c:v>
                </c:pt>
                <c:pt idx="81">
                  <c:v>14177.75</c:v>
                </c:pt>
                <c:pt idx="82">
                  <c:v>14255.3681640625</c:v>
                </c:pt>
                <c:pt idx="83">
                  <c:v>14330.5</c:v>
                </c:pt>
                <c:pt idx="84">
                  <c:v>14402.7666015625</c:v>
                </c:pt>
                <c:pt idx="85">
                  <c:v>14473.3974609375</c:v>
                </c:pt>
                <c:pt idx="86">
                  <c:v>14545.3662109375</c:v>
                </c:pt>
                <c:pt idx="87">
                  <c:v>14621.857421875</c:v>
                </c:pt>
                <c:pt idx="88">
                  <c:v>14699.009765625</c:v>
                </c:pt>
                <c:pt idx="89">
                  <c:v>14774.8125</c:v>
                </c:pt>
                <c:pt idx="90">
                  <c:v>14848.90625</c:v>
                </c:pt>
                <c:pt idx="91">
                  <c:v>14920.6357421875</c:v>
                </c:pt>
                <c:pt idx="92">
                  <c:v>14992.134765625</c:v>
                </c:pt>
                <c:pt idx="93">
                  <c:v>15061.2529296875</c:v>
                </c:pt>
                <c:pt idx="94">
                  <c:v>15128.052734375</c:v>
                </c:pt>
                <c:pt idx="95">
                  <c:v>15193.9716796875</c:v>
                </c:pt>
                <c:pt idx="96">
                  <c:v>15257.9189453125</c:v>
                </c:pt>
                <c:pt idx="97">
                  <c:v>15321.2998046875</c:v>
                </c:pt>
                <c:pt idx="98">
                  <c:v>15382.9423828125</c:v>
                </c:pt>
                <c:pt idx="99">
                  <c:v>15443.1923828125</c:v>
                </c:pt>
                <c:pt idx="100">
                  <c:v>15500.951171875</c:v>
                </c:pt>
                <c:pt idx="101">
                  <c:v>15557.5908203125</c:v>
                </c:pt>
                <c:pt idx="102">
                  <c:v>15611.6591796875</c:v>
                </c:pt>
                <c:pt idx="103">
                  <c:v>15663.619140625</c:v>
                </c:pt>
                <c:pt idx="104">
                  <c:v>15714.912109375</c:v>
                </c:pt>
                <c:pt idx="105">
                  <c:v>15763.2666015625</c:v>
                </c:pt>
                <c:pt idx="106">
                  <c:v>15809.2998046875</c:v>
                </c:pt>
                <c:pt idx="107">
                  <c:v>15852.6806640625</c:v>
                </c:pt>
                <c:pt idx="108">
                  <c:v>15891.9404296875</c:v>
                </c:pt>
                <c:pt idx="109">
                  <c:v>15929.224609375</c:v>
                </c:pt>
                <c:pt idx="110">
                  <c:v>15961.24609375</c:v>
                </c:pt>
                <c:pt idx="111">
                  <c:v>15983.1279296875</c:v>
                </c:pt>
                <c:pt idx="112">
                  <c:v>15879.1259765625</c:v>
                </c:pt>
                <c:pt idx="113">
                  <c:v>15735.3388671875</c:v>
                </c:pt>
                <c:pt idx="114">
                  <c:v>15951.716796875</c:v>
                </c:pt>
                <c:pt idx="115">
                  <c:v>16084.4814453125</c:v>
                </c:pt>
                <c:pt idx="116">
                  <c:v>16160.5322265625</c:v>
                </c:pt>
                <c:pt idx="117">
                  <c:v>16219.7158203125</c:v>
                </c:pt>
                <c:pt idx="118">
                  <c:v>16273.9921875</c:v>
                </c:pt>
                <c:pt idx="119">
                  <c:v>16325.9619140625</c:v>
                </c:pt>
                <c:pt idx="120">
                  <c:v>16375.8115234375</c:v>
                </c:pt>
                <c:pt idx="121">
                  <c:v>16425.62109375</c:v>
                </c:pt>
                <c:pt idx="122">
                  <c:v>16474.677734375</c:v>
                </c:pt>
                <c:pt idx="123">
                  <c:v>16522.048828125</c:v>
                </c:pt>
                <c:pt idx="124">
                  <c:v>16569.529296875</c:v>
                </c:pt>
                <c:pt idx="125">
                  <c:v>16616.80078125</c:v>
                </c:pt>
                <c:pt idx="126">
                  <c:v>16663.55859375</c:v>
                </c:pt>
                <c:pt idx="127">
                  <c:v>16709.595703125</c:v>
                </c:pt>
                <c:pt idx="128">
                  <c:v>16756.20703125</c:v>
                </c:pt>
                <c:pt idx="129">
                  <c:v>16800.1875</c:v>
                </c:pt>
                <c:pt idx="130">
                  <c:v>16844.908203125</c:v>
                </c:pt>
                <c:pt idx="131">
                  <c:v>16888.193359375</c:v>
                </c:pt>
                <c:pt idx="132">
                  <c:v>16932.1484375</c:v>
                </c:pt>
                <c:pt idx="133">
                  <c:v>16975.8515625</c:v>
                </c:pt>
                <c:pt idx="134">
                  <c:v>17018.90625</c:v>
                </c:pt>
                <c:pt idx="135">
                  <c:v>17061.548828125</c:v>
                </c:pt>
                <c:pt idx="136">
                  <c:v>17103.125</c:v>
                </c:pt>
                <c:pt idx="137">
                  <c:v>17143.78125</c:v>
                </c:pt>
                <c:pt idx="138">
                  <c:v>17184.361328125</c:v>
                </c:pt>
                <c:pt idx="139">
                  <c:v>17225.263671875</c:v>
                </c:pt>
                <c:pt idx="140">
                  <c:v>17266.6015625</c:v>
                </c:pt>
                <c:pt idx="141">
                  <c:v>17306.81640625</c:v>
                </c:pt>
                <c:pt idx="142">
                  <c:v>17346.619140625</c:v>
                </c:pt>
                <c:pt idx="143">
                  <c:v>17385.54296875</c:v>
                </c:pt>
                <c:pt idx="144">
                  <c:v>17424.630859375</c:v>
                </c:pt>
                <c:pt idx="145">
                  <c:v>17463.13671875</c:v>
                </c:pt>
                <c:pt idx="146">
                  <c:v>17501.3203125</c:v>
                </c:pt>
                <c:pt idx="147">
                  <c:v>17539.580078125</c:v>
                </c:pt>
                <c:pt idx="148">
                  <c:v>17577.46484375</c:v>
                </c:pt>
                <c:pt idx="149">
                  <c:v>17614.677734375</c:v>
                </c:pt>
                <c:pt idx="150">
                  <c:v>17651.525390625</c:v>
                </c:pt>
                <c:pt idx="151">
                  <c:v>17686.89453125</c:v>
                </c:pt>
                <c:pt idx="152">
                  <c:v>17721.5234375</c:v>
                </c:pt>
                <c:pt idx="153">
                  <c:v>17756.892578125</c:v>
                </c:pt>
                <c:pt idx="154">
                  <c:v>17792.953125</c:v>
                </c:pt>
                <c:pt idx="155">
                  <c:v>17827.6171875</c:v>
                </c:pt>
                <c:pt idx="156">
                  <c:v>17861.990234375</c:v>
                </c:pt>
                <c:pt idx="157">
                  <c:v>17896.96875</c:v>
                </c:pt>
                <c:pt idx="158">
                  <c:v>17930.443359375</c:v>
                </c:pt>
                <c:pt idx="159">
                  <c:v>17962.96875</c:v>
                </c:pt>
                <c:pt idx="160">
                  <c:v>17996.619140625</c:v>
                </c:pt>
                <c:pt idx="161">
                  <c:v>18030.37109375</c:v>
                </c:pt>
                <c:pt idx="162">
                  <c:v>18063.400390625</c:v>
                </c:pt>
                <c:pt idx="163">
                  <c:v>18096.302734375</c:v>
                </c:pt>
                <c:pt idx="164">
                  <c:v>18128.486328125</c:v>
                </c:pt>
                <c:pt idx="165">
                  <c:v>18159.9921875</c:v>
                </c:pt>
                <c:pt idx="166">
                  <c:v>18190.751953125</c:v>
                </c:pt>
                <c:pt idx="167">
                  <c:v>18221.794921875</c:v>
                </c:pt>
                <c:pt idx="168">
                  <c:v>18252.51953125</c:v>
                </c:pt>
                <c:pt idx="169">
                  <c:v>18283.71875</c:v>
                </c:pt>
                <c:pt idx="170">
                  <c:v>18314.111328125</c:v>
                </c:pt>
                <c:pt idx="171">
                  <c:v>18344.875</c:v>
                </c:pt>
                <c:pt idx="172">
                  <c:v>18375.150390625</c:v>
                </c:pt>
                <c:pt idx="173">
                  <c:v>18404.23828125</c:v>
                </c:pt>
                <c:pt idx="174">
                  <c:v>18434.552734375</c:v>
                </c:pt>
                <c:pt idx="175">
                  <c:v>18465.08984375</c:v>
                </c:pt>
                <c:pt idx="176">
                  <c:v>18495.04296875</c:v>
                </c:pt>
                <c:pt idx="177">
                  <c:v>18524.58984375</c:v>
                </c:pt>
                <c:pt idx="178">
                  <c:v>18553.80078125</c:v>
                </c:pt>
                <c:pt idx="179">
                  <c:v>18582.419921875</c:v>
                </c:pt>
                <c:pt idx="180">
                  <c:v>18610.501953125</c:v>
                </c:pt>
                <c:pt idx="181">
                  <c:v>18638.419921875</c:v>
                </c:pt>
                <c:pt idx="182">
                  <c:v>18666.33984375</c:v>
                </c:pt>
                <c:pt idx="183">
                  <c:v>18694.826171875</c:v>
                </c:pt>
                <c:pt idx="184">
                  <c:v>18722.232421875</c:v>
                </c:pt>
                <c:pt idx="185">
                  <c:v>18750.654296875</c:v>
                </c:pt>
                <c:pt idx="186">
                  <c:v>18777.69140625</c:v>
                </c:pt>
                <c:pt idx="187">
                  <c:v>18804.76171875</c:v>
                </c:pt>
                <c:pt idx="188">
                  <c:v>18830.607421875</c:v>
                </c:pt>
                <c:pt idx="189">
                  <c:v>18858.2734375</c:v>
                </c:pt>
                <c:pt idx="190">
                  <c:v>18885.08203125</c:v>
                </c:pt>
                <c:pt idx="191">
                  <c:v>18911.87890625</c:v>
                </c:pt>
                <c:pt idx="192">
                  <c:v>18938.34375</c:v>
                </c:pt>
                <c:pt idx="193">
                  <c:v>18964.12890625</c:v>
                </c:pt>
                <c:pt idx="194">
                  <c:v>18989.41796875</c:v>
                </c:pt>
                <c:pt idx="195">
                  <c:v>19014.67578125</c:v>
                </c:pt>
                <c:pt idx="196">
                  <c:v>19040.8359375</c:v>
                </c:pt>
                <c:pt idx="197">
                  <c:v>19067.013671875</c:v>
                </c:pt>
                <c:pt idx="198">
                  <c:v>19092.349609375</c:v>
                </c:pt>
                <c:pt idx="199">
                  <c:v>19117.453125</c:v>
                </c:pt>
                <c:pt idx="200">
                  <c:v>19142.111328125</c:v>
                </c:pt>
                <c:pt idx="201">
                  <c:v>19166.1328125</c:v>
                </c:pt>
                <c:pt idx="202">
                  <c:v>19190.0234375</c:v>
                </c:pt>
                <c:pt idx="203">
                  <c:v>19214.58984375</c:v>
                </c:pt>
                <c:pt idx="204">
                  <c:v>19239.3203125</c:v>
                </c:pt>
                <c:pt idx="205">
                  <c:v>19264.1328125</c:v>
                </c:pt>
                <c:pt idx="206">
                  <c:v>19287.943359375</c:v>
                </c:pt>
                <c:pt idx="207">
                  <c:v>19311.251953125</c:v>
                </c:pt>
                <c:pt idx="208">
                  <c:v>19334.74609375</c:v>
                </c:pt>
                <c:pt idx="209">
                  <c:v>19357.703125</c:v>
                </c:pt>
                <c:pt idx="210">
                  <c:v>19380.5625</c:v>
                </c:pt>
                <c:pt idx="211">
                  <c:v>19404.279296875</c:v>
                </c:pt>
                <c:pt idx="212">
                  <c:v>19427.705078125</c:v>
                </c:pt>
                <c:pt idx="213">
                  <c:v>19450.6015625</c:v>
                </c:pt>
                <c:pt idx="214">
                  <c:v>19473.533203125</c:v>
                </c:pt>
                <c:pt idx="215">
                  <c:v>19495.55078125</c:v>
                </c:pt>
                <c:pt idx="216">
                  <c:v>19517.158203125</c:v>
                </c:pt>
                <c:pt idx="217">
                  <c:v>19538.671875</c:v>
                </c:pt>
                <c:pt idx="218">
                  <c:v>19561.142578125</c:v>
                </c:pt>
                <c:pt idx="219">
                  <c:v>19583.8203125</c:v>
                </c:pt>
                <c:pt idx="220">
                  <c:v>19605.9296875</c:v>
                </c:pt>
                <c:pt idx="221">
                  <c:v>19603.517578125</c:v>
                </c:pt>
                <c:pt idx="222">
                  <c:v>19596.84375</c:v>
                </c:pt>
                <c:pt idx="223">
                  <c:v>19459.76171875</c:v>
                </c:pt>
                <c:pt idx="224">
                  <c:v>19273.52734375</c:v>
                </c:pt>
                <c:pt idx="225">
                  <c:v>19136.369140625</c:v>
                </c:pt>
                <c:pt idx="226">
                  <c:v>19047.15625</c:v>
                </c:pt>
                <c:pt idx="227">
                  <c:v>18958.28125</c:v>
                </c:pt>
                <c:pt idx="228">
                  <c:v>18875.033203125</c:v>
                </c:pt>
                <c:pt idx="229">
                  <c:v>18794.927734375</c:v>
                </c:pt>
                <c:pt idx="230">
                  <c:v>18715.865234375</c:v>
                </c:pt>
                <c:pt idx="231">
                  <c:v>18638.685546875</c:v>
                </c:pt>
                <c:pt idx="232">
                  <c:v>18562.6484375</c:v>
                </c:pt>
                <c:pt idx="233">
                  <c:v>18486.703125</c:v>
                </c:pt>
                <c:pt idx="234">
                  <c:v>18411.376953125</c:v>
                </c:pt>
                <c:pt idx="235">
                  <c:v>18335.951171875</c:v>
                </c:pt>
                <c:pt idx="236">
                  <c:v>18261.435546875</c:v>
                </c:pt>
                <c:pt idx="237">
                  <c:v>18188.00390625</c:v>
                </c:pt>
                <c:pt idx="238">
                  <c:v>18116.08984375</c:v>
                </c:pt>
                <c:pt idx="239">
                  <c:v>18043.794921875</c:v>
                </c:pt>
                <c:pt idx="240">
                  <c:v>17969.380859375</c:v>
                </c:pt>
                <c:pt idx="241">
                  <c:v>17896.828125</c:v>
                </c:pt>
                <c:pt idx="242">
                  <c:v>17824.90625</c:v>
                </c:pt>
                <c:pt idx="243">
                  <c:v>17753.708984375</c:v>
                </c:pt>
                <c:pt idx="244">
                  <c:v>17683.0234375</c:v>
                </c:pt>
                <c:pt idx="245">
                  <c:v>17612.486328125</c:v>
                </c:pt>
                <c:pt idx="246">
                  <c:v>17540.654296875</c:v>
                </c:pt>
                <c:pt idx="247">
                  <c:v>17469.943359375</c:v>
                </c:pt>
                <c:pt idx="248">
                  <c:v>17398.900390625</c:v>
                </c:pt>
                <c:pt idx="249">
                  <c:v>17329.255859375</c:v>
                </c:pt>
                <c:pt idx="250">
                  <c:v>17258.599609375</c:v>
                </c:pt>
                <c:pt idx="251">
                  <c:v>17189.32421875</c:v>
                </c:pt>
                <c:pt idx="252">
                  <c:v>17120.162109375</c:v>
                </c:pt>
                <c:pt idx="253">
                  <c:v>17051.568359375</c:v>
                </c:pt>
                <c:pt idx="254">
                  <c:v>16983.130859375</c:v>
                </c:pt>
                <c:pt idx="255">
                  <c:v>16913.623046875</c:v>
                </c:pt>
                <c:pt idx="256">
                  <c:v>16844.779296875</c:v>
                </c:pt>
                <c:pt idx="257">
                  <c:v>16776.337890625</c:v>
                </c:pt>
                <c:pt idx="258">
                  <c:v>16708.509765625</c:v>
                </c:pt>
                <c:pt idx="259">
                  <c:v>16640.884765625</c:v>
                </c:pt>
                <c:pt idx="260">
                  <c:v>16572.376953125</c:v>
                </c:pt>
                <c:pt idx="261">
                  <c:v>16505.0859375</c:v>
                </c:pt>
                <c:pt idx="262">
                  <c:v>16437.451171875</c:v>
                </c:pt>
                <c:pt idx="263">
                  <c:v>16370.109375</c:v>
                </c:pt>
                <c:pt idx="264">
                  <c:v>16303.7138671875</c:v>
                </c:pt>
                <c:pt idx="265">
                  <c:v>16236.1611328125</c:v>
                </c:pt>
                <c:pt idx="266">
                  <c:v>16168.4287109375</c:v>
                </c:pt>
                <c:pt idx="267">
                  <c:v>16101.470703125</c:v>
                </c:pt>
                <c:pt idx="268">
                  <c:v>16034.87109375</c:v>
                </c:pt>
                <c:pt idx="269">
                  <c:v>15968.6865234375</c:v>
                </c:pt>
                <c:pt idx="270">
                  <c:v>15901.6845703125</c:v>
                </c:pt>
                <c:pt idx="271">
                  <c:v>15834.033203125</c:v>
                </c:pt>
                <c:pt idx="272">
                  <c:v>15767.541015625</c:v>
                </c:pt>
                <c:pt idx="273">
                  <c:v>15701.2119140625</c:v>
                </c:pt>
                <c:pt idx="274">
                  <c:v>15635.7158203125</c:v>
                </c:pt>
                <c:pt idx="275">
                  <c:v>15569.4296875</c:v>
                </c:pt>
                <c:pt idx="276">
                  <c:v>15502.029296875</c:v>
                </c:pt>
                <c:pt idx="277">
                  <c:v>15436.3525390625</c:v>
                </c:pt>
                <c:pt idx="278">
                  <c:v>15370.998046875</c:v>
                </c:pt>
                <c:pt idx="279">
                  <c:v>15305.0703125</c:v>
                </c:pt>
                <c:pt idx="280">
                  <c:v>15238.921875</c:v>
                </c:pt>
                <c:pt idx="281">
                  <c:v>15173.19140625</c:v>
                </c:pt>
                <c:pt idx="282">
                  <c:v>15108.0810546875</c:v>
                </c:pt>
                <c:pt idx="283">
                  <c:v>15042.6923828125</c:v>
                </c:pt>
                <c:pt idx="284">
                  <c:v>14978.712890625</c:v>
                </c:pt>
                <c:pt idx="285">
                  <c:v>14913.123046875</c:v>
                </c:pt>
                <c:pt idx="286">
                  <c:v>14847.1435546875</c:v>
                </c:pt>
                <c:pt idx="287">
                  <c:v>14781.68359375</c:v>
                </c:pt>
                <c:pt idx="288">
                  <c:v>14717.04296875</c:v>
                </c:pt>
                <c:pt idx="289">
                  <c:v>14653.0625</c:v>
                </c:pt>
                <c:pt idx="290">
                  <c:v>14587.515625</c:v>
                </c:pt>
                <c:pt idx="291">
                  <c:v>14522.0791015625</c:v>
                </c:pt>
                <c:pt idx="292">
                  <c:v>14457.5234375</c:v>
                </c:pt>
                <c:pt idx="293">
                  <c:v>14392.7119140625</c:v>
                </c:pt>
                <c:pt idx="294">
                  <c:v>14329.16015625</c:v>
                </c:pt>
                <c:pt idx="295">
                  <c:v>14264.9453125</c:v>
                </c:pt>
                <c:pt idx="296">
                  <c:v>14198.291015625</c:v>
                </c:pt>
                <c:pt idx="297">
                  <c:v>14134.8232421875</c:v>
                </c:pt>
                <c:pt idx="298">
                  <c:v>14070.9150390625</c:v>
                </c:pt>
                <c:pt idx="299">
                  <c:v>14007.2392578125</c:v>
                </c:pt>
                <c:pt idx="300">
                  <c:v>13942.833984375</c:v>
                </c:pt>
                <c:pt idx="301">
                  <c:v>13877.7001953125</c:v>
                </c:pt>
                <c:pt idx="302">
                  <c:v>13814.0322265625</c:v>
                </c:pt>
                <c:pt idx="303">
                  <c:v>13749.5966796875</c:v>
                </c:pt>
                <c:pt idx="304">
                  <c:v>13686.80078125</c:v>
                </c:pt>
                <c:pt idx="305">
                  <c:v>13623.107421875</c:v>
                </c:pt>
                <c:pt idx="306">
                  <c:v>13558.8037109375</c:v>
                </c:pt>
                <c:pt idx="307">
                  <c:v>13495.02734375</c:v>
                </c:pt>
                <c:pt idx="308">
                  <c:v>13431.767578125</c:v>
                </c:pt>
                <c:pt idx="309">
                  <c:v>13368.857421875</c:v>
                </c:pt>
                <c:pt idx="310">
                  <c:v>13304.8857421875</c:v>
                </c:pt>
                <c:pt idx="311">
                  <c:v>13240.8642578125</c:v>
                </c:pt>
                <c:pt idx="312">
                  <c:v>13177.1708984375</c:v>
                </c:pt>
                <c:pt idx="313">
                  <c:v>13112.978515625</c:v>
                </c:pt>
                <c:pt idx="314">
                  <c:v>13051.125</c:v>
                </c:pt>
                <c:pt idx="315">
                  <c:v>12987.7119140625</c:v>
                </c:pt>
                <c:pt idx="316">
                  <c:v>12923.861328125</c:v>
                </c:pt>
                <c:pt idx="317">
                  <c:v>12861.275390625</c:v>
                </c:pt>
                <c:pt idx="318">
                  <c:v>12798.2978515625</c:v>
                </c:pt>
                <c:pt idx="319">
                  <c:v>12736.494140625</c:v>
                </c:pt>
                <c:pt idx="320">
                  <c:v>12673.48046875</c:v>
                </c:pt>
                <c:pt idx="321">
                  <c:v>12610.0673828125</c:v>
                </c:pt>
                <c:pt idx="322">
                  <c:v>12547.2880859375</c:v>
                </c:pt>
                <c:pt idx="323">
                  <c:v>12484.375</c:v>
                </c:pt>
                <c:pt idx="324">
                  <c:v>12422.72265625</c:v>
                </c:pt>
                <c:pt idx="325">
                  <c:v>12360.708984375</c:v>
                </c:pt>
                <c:pt idx="326">
                  <c:v>12297.8447265625</c:v>
                </c:pt>
                <c:pt idx="327">
                  <c:v>12235.1767578125</c:v>
                </c:pt>
                <c:pt idx="328">
                  <c:v>12173.0224609375</c:v>
                </c:pt>
                <c:pt idx="329">
                  <c:v>12111.1572265625</c:v>
                </c:pt>
                <c:pt idx="330">
                  <c:v>12049.298828125</c:v>
                </c:pt>
                <c:pt idx="331">
                  <c:v>11986.51171875</c:v>
                </c:pt>
                <c:pt idx="332">
                  <c:v>11924.625</c:v>
                </c:pt>
                <c:pt idx="333">
                  <c:v>11862.046875</c:v>
                </c:pt>
                <c:pt idx="334">
                  <c:v>11801.2314453125</c:v>
                </c:pt>
                <c:pt idx="335">
                  <c:v>11739.70703125</c:v>
                </c:pt>
                <c:pt idx="336">
                  <c:v>11676.3828125</c:v>
                </c:pt>
                <c:pt idx="337">
                  <c:v>11614.6669921875</c:v>
                </c:pt>
                <c:pt idx="338">
                  <c:v>11553.19140625</c:v>
                </c:pt>
                <c:pt idx="339">
                  <c:v>11492.4482421875</c:v>
                </c:pt>
                <c:pt idx="340">
                  <c:v>11429.8115234375</c:v>
                </c:pt>
                <c:pt idx="341">
                  <c:v>11367.5556640625</c:v>
                </c:pt>
                <c:pt idx="342">
                  <c:v>11306.25390625</c:v>
                </c:pt>
                <c:pt idx="343">
                  <c:v>11244.216796875</c:v>
                </c:pt>
                <c:pt idx="344">
                  <c:v>11182.462890625</c:v>
                </c:pt>
                <c:pt idx="345">
                  <c:v>11121.458984375</c:v>
                </c:pt>
                <c:pt idx="346">
                  <c:v>11059.6240234375</c:v>
                </c:pt>
                <c:pt idx="347">
                  <c:v>10997.2001953125</c:v>
                </c:pt>
                <c:pt idx="348">
                  <c:v>10936.0087890625</c:v>
                </c:pt>
                <c:pt idx="349">
                  <c:v>10875.37890625</c:v>
                </c:pt>
                <c:pt idx="350">
                  <c:v>10814.9384765625</c:v>
                </c:pt>
                <c:pt idx="351">
                  <c:v>10753.279296875</c:v>
                </c:pt>
                <c:pt idx="352">
                  <c:v>10692.6630859375</c:v>
                </c:pt>
                <c:pt idx="353">
                  <c:v>10631.7109375</c:v>
                </c:pt>
                <c:pt idx="354">
                  <c:v>10571.2333984375</c:v>
                </c:pt>
                <c:pt idx="355">
                  <c:v>10511.375</c:v>
                </c:pt>
                <c:pt idx="356">
                  <c:v>10450.283203125</c:v>
                </c:pt>
                <c:pt idx="357">
                  <c:v>10389.4501953125</c:v>
                </c:pt>
                <c:pt idx="358">
                  <c:v>10329.052734375</c:v>
                </c:pt>
                <c:pt idx="359">
                  <c:v>10269.5478515625</c:v>
                </c:pt>
                <c:pt idx="360">
                  <c:v>10210.37890625</c:v>
                </c:pt>
                <c:pt idx="361">
                  <c:v>10149.6796875</c:v>
                </c:pt>
                <c:pt idx="362">
                  <c:v>10089.564453125</c:v>
                </c:pt>
                <c:pt idx="363">
                  <c:v>10029.712890625</c:v>
                </c:pt>
                <c:pt idx="364">
                  <c:v>9970.6416015625</c:v>
                </c:pt>
                <c:pt idx="365">
                  <c:v>9911.287109375</c:v>
                </c:pt>
                <c:pt idx="366">
                  <c:v>9850.267578125</c:v>
                </c:pt>
                <c:pt idx="367">
                  <c:v>9789.8603515625</c:v>
                </c:pt>
                <c:pt idx="368">
                  <c:v>9729.9580078125</c:v>
                </c:pt>
                <c:pt idx="369">
                  <c:v>9670.802734375</c:v>
                </c:pt>
                <c:pt idx="370">
                  <c:v>9611.6357421875</c:v>
                </c:pt>
                <c:pt idx="371">
                  <c:v>9550.5732421875</c:v>
                </c:pt>
                <c:pt idx="372">
                  <c:v>9491.2529296875</c:v>
                </c:pt>
                <c:pt idx="373">
                  <c:v>9431.6689453125</c:v>
                </c:pt>
                <c:pt idx="374">
                  <c:v>9372.162109375</c:v>
                </c:pt>
                <c:pt idx="375">
                  <c:v>9312.9765625</c:v>
                </c:pt>
                <c:pt idx="376">
                  <c:v>9252.9482421875</c:v>
                </c:pt>
                <c:pt idx="377">
                  <c:v>9192.71484375</c:v>
                </c:pt>
                <c:pt idx="378">
                  <c:v>9133.2353515625</c:v>
                </c:pt>
                <c:pt idx="379">
                  <c:v>9074.3388671875</c:v>
                </c:pt>
                <c:pt idx="380">
                  <c:v>9015.8173828125</c:v>
                </c:pt>
                <c:pt idx="381">
                  <c:v>8956.07421875</c:v>
                </c:pt>
                <c:pt idx="382">
                  <c:v>8896.296875</c:v>
                </c:pt>
                <c:pt idx="383">
                  <c:v>8837.4609375</c:v>
                </c:pt>
                <c:pt idx="384">
                  <c:v>8778.8125</c:v>
                </c:pt>
                <c:pt idx="385">
                  <c:v>8720.2626953125</c:v>
                </c:pt>
                <c:pt idx="386">
                  <c:v>8660.8896484375</c:v>
                </c:pt>
                <c:pt idx="387">
                  <c:v>8601.8916015625</c:v>
                </c:pt>
                <c:pt idx="388">
                  <c:v>8543.1513671875</c:v>
                </c:pt>
                <c:pt idx="389">
                  <c:v>8484.923828125</c:v>
                </c:pt>
                <c:pt idx="390">
                  <c:v>8427.3671875</c:v>
                </c:pt>
                <c:pt idx="391">
                  <c:v>8367.755859375</c:v>
                </c:pt>
                <c:pt idx="392">
                  <c:v>8309.5078125</c:v>
                </c:pt>
                <c:pt idx="393">
                  <c:v>8250.7158203125</c:v>
                </c:pt>
                <c:pt idx="394">
                  <c:v>8192.982421875</c:v>
                </c:pt>
                <c:pt idx="395">
                  <c:v>8135.64208984375</c:v>
                </c:pt>
                <c:pt idx="396">
                  <c:v>8077.86572265625</c:v>
                </c:pt>
                <c:pt idx="397">
                  <c:v>8018.9990234375</c:v>
                </c:pt>
                <c:pt idx="398">
                  <c:v>7961.10888671875</c:v>
                </c:pt>
                <c:pt idx="399">
                  <c:v>7903.92626953125</c:v>
                </c:pt>
                <c:pt idx="400">
                  <c:v>7846.2666015625</c:v>
                </c:pt>
                <c:pt idx="401">
                  <c:v>7787.548828125</c:v>
                </c:pt>
                <c:pt idx="402">
                  <c:v>7728.96533203125</c:v>
                </c:pt>
                <c:pt idx="403">
                  <c:v>7671.30908203125</c:v>
                </c:pt>
                <c:pt idx="404">
                  <c:v>7613.1015625</c:v>
                </c:pt>
                <c:pt idx="405">
                  <c:v>7556.40576171875</c:v>
                </c:pt>
                <c:pt idx="406">
                  <c:v>7498.9404296875</c:v>
                </c:pt>
                <c:pt idx="407">
                  <c:v>7440.3642578125</c:v>
                </c:pt>
                <c:pt idx="408">
                  <c:v>7382.44384765625</c:v>
                </c:pt>
                <c:pt idx="409">
                  <c:v>7325.04736328125</c:v>
                </c:pt>
                <c:pt idx="410">
                  <c:v>7268.32861328125</c:v>
                </c:pt>
                <c:pt idx="411">
                  <c:v>7210.6181640625</c:v>
                </c:pt>
                <c:pt idx="412">
                  <c:v>7152.6845703125</c:v>
                </c:pt>
                <c:pt idx="413">
                  <c:v>7095.802734375</c:v>
                </c:pt>
                <c:pt idx="414">
                  <c:v>7038.71533203125</c:v>
                </c:pt>
                <c:pt idx="415">
                  <c:v>6982.44580078125</c:v>
                </c:pt>
                <c:pt idx="416">
                  <c:v>6926.17431640625</c:v>
                </c:pt>
                <c:pt idx="417">
                  <c:v>6868.62744140625</c:v>
                </c:pt>
                <c:pt idx="418">
                  <c:v>6811.44140625</c:v>
                </c:pt>
                <c:pt idx="419">
                  <c:v>6754.349609375</c:v>
                </c:pt>
                <c:pt idx="420">
                  <c:v>6699.25048828125</c:v>
                </c:pt>
                <c:pt idx="421">
                  <c:v>6641.54150390625</c:v>
                </c:pt>
                <c:pt idx="422">
                  <c:v>6584.419921875</c:v>
                </c:pt>
                <c:pt idx="423">
                  <c:v>6528.5693359375</c:v>
                </c:pt>
                <c:pt idx="424">
                  <c:v>6472.2578125</c:v>
                </c:pt>
                <c:pt idx="425">
                  <c:v>6417.04052734375</c:v>
                </c:pt>
                <c:pt idx="426">
                  <c:v>6361.0322265625</c:v>
                </c:pt>
                <c:pt idx="427">
                  <c:v>6304.33349609375</c:v>
                </c:pt>
                <c:pt idx="428">
                  <c:v>6248.57958984375</c:v>
                </c:pt>
                <c:pt idx="429">
                  <c:v>6193.18408203125</c:v>
                </c:pt>
                <c:pt idx="430">
                  <c:v>6137.34814453125</c:v>
                </c:pt>
                <c:pt idx="431">
                  <c:v>6082.23291015625</c:v>
                </c:pt>
                <c:pt idx="432">
                  <c:v>6025.96142578125</c:v>
                </c:pt>
                <c:pt idx="433">
                  <c:v>5970.93994140625</c:v>
                </c:pt>
                <c:pt idx="434">
                  <c:v>5915.79736328125</c:v>
                </c:pt>
                <c:pt idx="435">
                  <c:v>5861.35888671875</c:v>
                </c:pt>
                <c:pt idx="436">
                  <c:v>5806.876953125</c:v>
                </c:pt>
                <c:pt idx="437">
                  <c:v>5751.22607421875</c:v>
                </c:pt>
                <c:pt idx="438">
                  <c:v>5696.03076171875</c:v>
                </c:pt>
                <c:pt idx="439">
                  <c:v>5641.3134765625</c:v>
                </c:pt>
                <c:pt idx="440">
                  <c:v>5586.97705078125</c:v>
                </c:pt>
                <c:pt idx="441">
                  <c:v>5531.6015625</c:v>
                </c:pt>
                <c:pt idx="442">
                  <c:v>5475.69775390625</c:v>
                </c:pt>
                <c:pt idx="443">
                  <c:v>5421.15771484375</c:v>
                </c:pt>
                <c:pt idx="444">
                  <c:v>5366.36474609375</c:v>
                </c:pt>
                <c:pt idx="445">
                  <c:v>5312.42578125</c:v>
                </c:pt>
                <c:pt idx="446">
                  <c:v>5258.74462890625</c:v>
                </c:pt>
                <c:pt idx="447">
                  <c:v>5203.4580078125</c:v>
                </c:pt>
                <c:pt idx="448">
                  <c:v>5148.16552734375</c:v>
                </c:pt>
                <c:pt idx="449">
                  <c:v>5093.3740234375</c:v>
                </c:pt>
                <c:pt idx="450">
                  <c:v>5040.2490234375</c:v>
                </c:pt>
                <c:pt idx="451">
                  <c:v>4985.7333984375</c:v>
                </c:pt>
                <c:pt idx="452">
                  <c:v>4930.91259765625</c:v>
                </c:pt>
                <c:pt idx="453">
                  <c:v>4876.61328125</c:v>
                </c:pt>
                <c:pt idx="454">
                  <c:v>4822.64599609375</c:v>
                </c:pt>
                <c:pt idx="455">
                  <c:v>4768.7802734375</c:v>
                </c:pt>
                <c:pt idx="456">
                  <c:v>4715.71435546875</c:v>
                </c:pt>
                <c:pt idx="457">
                  <c:v>4661.203125</c:v>
                </c:pt>
                <c:pt idx="458">
                  <c:v>4607.39892578125</c:v>
                </c:pt>
                <c:pt idx="459">
                  <c:v>4553.56591796875</c:v>
                </c:pt>
                <c:pt idx="460">
                  <c:v>4500.77734375</c:v>
                </c:pt>
                <c:pt idx="461">
                  <c:v>4447.50732421875</c:v>
                </c:pt>
                <c:pt idx="462">
                  <c:v>4393.18505859375</c:v>
                </c:pt>
                <c:pt idx="463">
                  <c:v>4341.34326171875</c:v>
                </c:pt>
                <c:pt idx="464">
                  <c:v>4288.27490234375</c:v>
                </c:pt>
                <c:pt idx="465">
                  <c:v>4236.0341796875</c:v>
                </c:pt>
                <c:pt idx="466">
                  <c:v>4184.0029296875</c:v>
                </c:pt>
                <c:pt idx="467">
                  <c:v>4130.58447265625</c:v>
                </c:pt>
                <c:pt idx="468">
                  <c:v>4078.501953125</c:v>
                </c:pt>
                <c:pt idx="469">
                  <c:v>4026.25610351562</c:v>
                </c:pt>
                <c:pt idx="470">
                  <c:v>3974.32080078125</c:v>
                </c:pt>
                <c:pt idx="471">
                  <c:v>3922.92797851562</c:v>
                </c:pt>
                <c:pt idx="472">
                  <c:v>3869.92333984375</c:v>
                </c:pt>
                <c:pt idx="473">
                  <c:v>3818.04296875</c:v>
                </c:pt>
                <c:pt idx="474">
                  <c:v>3765.64697265625</c:v>
                </c:pt>
                <c:pt idx="475">
                  <c:v>3714.76489257812</c:v>
                </c:pt>
                <c:pt idx="476">
                  <c:v>3663.0908203125</c:v>
                </c:pt>
                <c:pt idx="477">
                  <c:v>3610.41870117187</c:v>
                </c:pt>
                <c:pt idx="478">
                  <c:v>3557.93896484375</c:v>
                </c:pt>
                <c:pt idx="479">
                  <c:v>3506.97729492187</c:v>
                </c:pt>
                <c:pt idx="480">
                  <c:v>3456.49829101562</c:v>
                </c:pt>
                <c:pt idx="481">
                  <c:v>3405.37182617187</c:v>
                </c:pt>
                <c:pt idx="482">
                  <c:v>3352.86547851562</c:v>
                </c:pt>
                <c:pt idx="483">
                  <c:v>3301.33544921875</c:v>
                </c:pt>
                <c:pt idx="484">
                  <c:v>3250.36767578125</c:v>
                </c:pt>
                <c:pt idx="485">
                  <c:v>3199.06811523437</c:v>
                </c:pt>
                <c:pt idx="486">
                  <c:v>3148.74975585937</c:v>
                </c:pt>
                <c:pt idx="487">
                  <c:v>3096.7568359375</c:v>
                </c:pt>
                <c:pt idx="488">
                  <c:v>3046.06469726562</c:v>
                </c:pt>
                <c:pt idx="489">
                  <c:v>2995.43383789062</c:v>
                </c:pt>
                <c:pt idx="490">
                  <c:v>2944.91479492187</c:v>
                </c:pt>
                <c:pt idx="491">
                  <c:v>2895.18603515625</c:v>
                </c:pt>
                <c:pt idx="492">
                  <c:v>2843.5185546875</c:v>
                </c:pt>
                <c:pt idx="493">
                  <c:v>2794.05346679687</c:v>
                </c:pt>
                <c:pt idx="494">
                  <c:v>2743.68969726562</c:v>
                </c:pt>
                <c:pt idx="495">
                  <c:v>2694.740234375</c:v>
                </c:pt>
                <c:pt idx="496">
                  <c:v>2645.7177734375</c:v>
                </c:pt>
                <c:pt idx="497">
                  <c:v>2595.17211914062</c:v>
                </c:pt>
                <c:pt idx="498">
                  <c:v>2545.33764648437</c:v>
                </c:pt>
                <c:pt idx="499">
                  <c:v>2496.28955078125</c:v>
                </c:pt>
                <c:pt idx="500">
                  <c:v>2448.56787109375</c:v>
                </c:pt>
                <c:pt idx="501">
                  <c:v>2400.119140625</c:v>
                </c:pt>
                <c:pt idx="502">
                  <c:v>2350.61450195312</c:v>
                </c:pt>
                <c:pt idx="503">
                  <c:v>2300.9736328125</c:v>
                </c:pt>
                <c:pt idx="504">
                  <c:v>2252.19287109375</c:v>
                </c:pt>
                <c:pt idx="505">
                  <c:v>2203.63891601562</c:v>
                </c:pt>
                <c:pt idx="506">
                  <c:v>2155.86938476562</c:v>
                </c:pt>
                <c:pt idx="507">
                  <c:v>2106.58374023437</c:v>
                </c:pt>
                <c:pt idx="508">
                  <c:v>2057.84912109375</c:v>
                </c:pt>
                <c:pt idx="509">
                  <c:v>2009.35217285156</c:v>
                </c:pt>
                <c:pt idx="510">
                  <c:v>1961.80932617187</c:v>
                </c:pt>
                <c:pt idx="511">
                  <c:v>1914.80981445312</c:v>
                </c:pt>
                <c:pt idx="512">
                  <c:v>1866.42785644531</c:v>
                </c:pt>
                <c:pt idx="513">
                  <c:v>1818.30041503906</c:v>
                </c:pt>
                <c:pt idx="514">
                  <c:v>1770.15515136718</c:v>
                </c:pt>
                <c:pt idx="515">
                  <c:v>1721.03051757812</c:v>
                </c:pt>
                <c:pt idx="516">
                  <c:v>1674.66027832031</c:v>
                </c:pt>
                <c:pt idx="517">
                  <c:v>1626.89025878906</c:v>
                </c:pt>
                <c:pt idx="518">
                  <c:v>1579.08374023437</c:v>
                </c:pt>
                <c:pt idx="519">
                  <c:v>1531.40612792968</c:v>
                </c:pt>
                <c:pt idx="520">
                  <c:v>1485.25744628906</c:v>
                </c:pt>
                <c:pt idx="521">
                  <c:v>1438.70458984375</c:v>
                </c:pt>
                <c:pt idx="522">
                  <c:v>1391.44580078125</c:v>
                </c:pt>
                <c:pt idx="523">
                  <c:v>1342.86267089843</c:v>
                </c:pt>
                <c:pt idx="524">
                  <c:v>1295.80236816406</c:v>
                </c:pt>
                <c:pt idx="525">
                  <c:v>1248.84069824218</c:v>
                </c:pt>
                <c:pt idx="526">
                  <c:v>1203.17260742187</c:v>
                </c:pt>
                <c:pt idx="527">
                  <c:v>1156.37292480468</c:v>
                </c:pt>
                <c:pt idx="528">
                  <c:v>1109.47705078125</c:v>
                </c:pt>
                <c:pt idx="529">
                  <c:v>1063.9404296875</c:v>
                </c:pt>
                <c:pt idx="530">
                  <c:v>1017.71643066406</c:v>
                </c:pt>
                <c:pt idx="531">
                  <c:v>973.44561767578102</c:v>
                </c:pt>
                <c:pt idx="532">
                  <c:v>927.39367675781205</c:v>
                </c:pt>
                <c:pt idx="533">
                  <c:v>881.21002197265602</c:v>
                </c:pt>
                <c:pt idx="534">
                  <c:v>837.02429199218705</c:v>
                </c:pt>
                <c:pt idx="535">
                  <c:v>791.11779785156205</c:v>
                </c:pt>
                <c:pt idx="536">
                  <c:v>747.58056640625</c:v>
                </c:pt>
                <c:pt idx="537">
                  <c:v>702.18048095703102</c:v>
                </c:pt>
                <c:pt idx="538">
                  <c:v>657.186279296875</c:v>
                </c:pt>
                <c:pt idx="539">
                  <c:v>611.92614746093705</c:v>
                </c:pt>
                <c:pt idx="540">
                  <c:v>568.36511230468705</c:v>
                </c:pt>
                <c:pt idx="541">
                  <c:v>523.85443115234295</c:v>
                </c:pt>
                <c:pt idx="542">
                  <c:v>479.85095214843699</c:v>
                </c:pt>
                <c:pt idx="543">
                  <c:v>434.91519165039</c:v>
                </c:pt>
                <c:pt idx="544">
                  <c:v>390.92611694335898</c:v>
                </c:pt>
                <c:pt idx="545">
                  <c:v>346.65335083007801</c:v>
                </c:pt>
                <c:pt idx="546">
                  <c:v>303.04339599609301</c:v>
                </c:pt>
                <c:pt idx="547">
                  <c:v>259.69998168945301</c:v>
                </c:pt>
                <c:pt idx="548">
                  <c:v>214.80416870117099</c:v>
                </c:pt>
                <c:pt idx="549">
                  <c:v>171.67922973632801</c:v>
                </c:pt>
                <c:pt idx="550">
                  <c:v>128.08947753906199</c:v>
                </c:pt>
                <c:pt idx="551">
                  <c:v>85.437065124511705</c:v>
                </c:pt>
                <c:pt idx="552">
                  <c:v>62.0816650390625</c:v>
                </c:pt>
                <c:pt idx="553">
                  <c:v>48.509014129638601</c:v>
                </c:pt>
                <c:pt idx="554">
                  <c:v>46.532558441162102</c:v>
                </c:pt>
                <c:pt idx="555">
                  <c:v>32.803676605224602</c:v>
                </c:pt>
                <c:pt idx="556">
                  <c:v>26.259986877441399</c:v>
                </c:pt>
                <c:pt idx="557">
                  <c:v>135.43104553222599</c:v>
                </c:pt>
                <c:pt idx="558">
                  <c:v>461.25158691406199</c:v>
                </c:pt>
                <c:pt idx="559">
                  <c:v>806.45147705078102</c:v>
                </c:pt>
                <c:pt idx="560">
                  <c:v>1162.19372558593</c:v>
                </c:pt>
                <c:pt idx="561">
                  <c:v>1516.56335449218</c:v>
                </c:pt>
                <c:pt idx="562">
                  <c:v>1868.39245605468</c:v>
                </c:pt>
                <c:pt idx="563">
                  <c:v>2217.95288085937</c:v>
                </c:pt>
                <c:pt idx="564">
                  <c:v>2564.49975585937</c:v>
                </c:pt>
                <c:pt idx="565">
                  <c:v>2907.95532226562</c:v>
                </c:pt>
                <c:pt idx="566">
                  <c:v>3247.84887695312</c:v>
                </c:pt>
                <c:pt idx="567">
                  <c:v>3584.30322265625</c:v>
                </c:pt>
                <c:pt idx="568">
                  <c:v>3916.96704101562</c:v>
                </c:pt>
                <c:pt idx="569">
                  <c:v>4246.46337890625</c:v>
                </c:pt>
                <c:pt idx="570">
                  <c:v>4574.5751953125</c:v>
                </c:pt>
                <c:pt idx="571">
                  <c:v>4900.45263671875</c:v>
                </c:pt>
                <c:pt idx="572">
                  <c:v>5223.96826171875</c:v>
                </c:pt>
                <c:pt idx="573">
                  <c:v>5544.85302734375</c:v>
                </c:pt>
                <c:pt idx="574">
                  <c:v>5864.609375</c:v>
                </c:pt>
                <c:pt idx="575">
                  <c:v>6182.40380859375</c:v>
                </c:pt>
                <c:pt idx="576">
                  <c:v>6497.95458984375</c:v>
                </c:pt>
                <c:pt idx="577">
                  <c:v>6812.12353515625</c:v>
                </c:pt>
                <c:pt idx="578">
                  <c:v>7126.958984375</c:v>
                </c:pt>
                <c:pt idx="579">
                  <c:v>7440.2451171875</c:v>
                </c:pt>
                <c:pt idx="580">
                  <c:v>7753.0107421875</c:v>
                </c:pt>
                <c:pt idx="581">
                  <c:v>8063.7744140625</c:v>
                </c:pt>
                <c:pt idx="582">
                  <c:v>8371.619140625</c:v>
                </c:pt>
                <c:pt idx="583">
                  <c:v>8676.62890625</c:v>
                </c:pt>
                <c:pt idx="584">
                  <c:v>8981.88671875</c:v>
                </c:pt>
                <c:pt idx="585">
                  <c:v>9286.076171875</c:v>
                </c:pt>
                <c:pt idx="586">
                  <c:v>9589.578125</c:v>
                </c:pt>
                <c:pt idx="587">
                  <c:v>9892.5712890625</c:v>
                </c:pt>
                <c:pt idx="588">
                  <c:v>10194.12890625</c:v>
                </c:pt>
                <c:pt idx="589">
                  <c:v>10493.330078125</c:v>
                </c:pt>
                <c:pt idx="590">
                  <c:v>10790.7802734375</c:v>
                </c:pt>
                <c:pt idx="591">
                  <c:v>11089.171875</c:v>
                </c:pt>
                <c:pt idx="592">
                  <c:v>11386.7646484375</c:v>
                </c:pt>
                <c:pt idx="593">
                  <c:v>11683.5673828125</c:v>
                </c:pt>
                <c:pt idx="594">
                  <c:v>11979.037109375</c:v>
                </c:pt>
                <c:pt idx="595">
                  <c:v>12272.9462890625</c:v>
                </c:pt>
                <c:pt idx="596">
                  <c:v>12564.2470703125</c:v>
                </c:pt>
                <c:pt idx="597">
                  <c:v>12853.927734375</c:v>
                </c:pt>
                <c:pt idx="598">
                  <c:v>13142.17578125</c:v>
                </c:pt>
                <c:pt idx="599">
                  <c:v>13429.14453125</c:v>
                </c:pt>
                <c:pt idx="600">
                  <c:v>13715.9990234375</c:v>
                </c:pt>
                <c:pt idx="601">
                  <c:v>14000.9716796875</c:v>
                </c:pt>
                <c:pt idx="602">
                  <c:v>14284.0478515625</c:v>
                </c:pt>
                <c:pt idx="603">
                  <c:v>14564.384765625</c:v>
                </c:pt>
                <c:pt idx="604">
                  <c:v>14841.150390625</c:v>
                </c:pt>
                <c:pt idx="605">
                  <c:v>15115.3515625</c:v>
                </c:pt>
                <c:pt idx="606">
                  <c:v>15389.1796875</c:v>
                </c:pt>
                <c:pt idx="607">
                  <c:v>15661.2646484375</c:v>
                </c:pt>
                <c:pt idx="608">
                  <c:v>15930.6865234375</c:v>
                </c:pt>
                <c:pt idx="609">
                  <c:v>16195.953125</c:v>
                </c:pt>
                <c:pt idx="610">
                  <c:v>16458.3515625</c:v>
                </c:pt>
                <c:pt idx="611">
                  <c:v>16715.912109375</c:v>
                </c:pt>
                <c:pt idx="612">
                  <c:v>16969.59765625</c:v>
                </c:pt>
                <c:pt idx="613">
                  <c:v>17220.01171875</c:v>
                </c:pt>
                <c:pt idx="614">
                  <c:v>17466.09375</c:v>
                </c:pt>
                <c:pt idx="615">
                  <c:v>17707.349609375</c:v>
                </c:pt>
                <c:pt idx="616">
                  <c:v>17940.291015625</c:v>
                </c:pt>
                <c:pt idx="617">
                  <c:v>18165.078125</c:v>
                </c:pt>
                <c:pt idx="618">
                  <c:v>18379.6015625</c:v>
                </c:pt>
                <c:pt idx="619">
                  <c:v>18584.669921875</c:v>
                </c:pt>
                <c:pt idx="620">
                  <c:v>18778.376953125</c:v>
                </c:pt>
                <c:pt idx="621">
                  <c:v>18958.5546875</c:v>
                </c:pt>
                <c:pt idx="622">
                  <c:v>19123.294921875</c:v>
                </c:pt>
                <c:pt idx="623">
                  <c:v>19271.5703125</c:v>
                </c:pt>
                <c:pt idx="624">
                  <c:v>19400.44921875</c:v>
                </c:pt>
                <c:pt idx="625">
                  <c:v>19512.541015625</c:v>
                </c:pt>
                <c:pt idx="626">
                  <c:v>19607.53515625</c:v>
                </c:pt>
                <c:pt idx="627">
                  <c:v>19690.998046875</c:v>
                </c:pt>
                <c:pt idx="628">
                  <c:v>19760.990234375</c:v>
                </c:pt>
                <c:pt idx="629">
                  <c:v>19820.8203125</c:v>
                </c:pt>
                <c:pt idx="630">
                  <c:v>19872.3984375</c:v>
                </c:pt>
                <c:pt idx="631">
                  <c:v>19915.83203125</c:v>
                </c:pt>
                <c:pt idx="632">
                  <c:v>19953.380859375</c:v>
                </c:pt>
                <c:pt idx="633">
                  <c:v>19986.671875</c:v>
                </c:pt>
                <c:pt idx="634">
                  <c:v>20016.58203125</c:v>
                </c:pt>
                <c:pt idx="635">
                  <c:v>20042.361328125</c:v>
                </c:pt>
                <c:pt idx="636">
                  <c:v>20065.9609375</c:v>
                </c:pt>
                <c:pt idx="637">
                  <c:v>20087.541015625</c:v>
                </c:pt>
                <c:pt idx="638">
                  <c:v>20105.896484375</c:v>
                </c:pt>
                <c:pt idx="639">
                  <c:v>20123.65234375</c:v>
                </c:pt>
                <c:pt idx="640">
                  <c:v>20140.203125</c:v>
                </c:pt>
                <c:pt idx="641">
                  <c:v>20156.255859375</c:v>
                </c:pt>
                <c:pt idx="642">
                  <c:v>20172.427734375</c:v>
                </c:pt>
                <c:pt idx="643">
                  <c:v>20187.751953125</c:v>
                </c:pt>
                <c:pt idx="644">
                  <c:v>20202.150390625</c:v>
                </c:pt>
                <c:pt idx="645">
                  <c:v>20215.9453125</c:v>
                </c:pt>
                <c:pt idx="646">
                  <c:v>20229.646484375</c:v>
                </c:pt>
                <c:pt idx="647">
                  <c:v>20242.966796875</c:v>
                </c:pt>
                <c:pt idx="648">
                  <c:v>20257.328125</c:v>
                </c:pt>
                <c:pt idx="649">
                  <c:v>20272.828125</c:v>
                </c:pt>
                <c:pt idx="650">
                  <c:v>20287.533203125</c:v>
                </c:pt>
                <c:pt idx="651">
                  <c:v>20301.728515625</c:v>
                </c:pt>
                <c:pt idx="652">
                  <c:v>20315.673828125</c:v>
                </c:pt>
                <c:pt idx="653">
                  <c:v>20329.98046875</c:v>
                </c:pt>
                <c:pt idx="654">
                  <c:v>20343.94140625</c:v>
                </c:pt>
                <c:pt idx="655">
                  <c:v>20358.931640625</c:v>
                </c:pt>
                <c:pt idx="656">
                  <c:v>20375.7890625</c:v>
                </c:pt>
                <c:pt idx="657">
                  <c:v>20391.732421875</c:v>
                </c:pt>
                <c:pt idx="658">
                  <c:v>20407.1171875</c:v>
                </c:pt>
                <c:pt idx="659">
                  <c:v>20421.853515625</c:v>
                </c:pt>
                <c:pt idx="660">
                  <c:v>20438</c:v>
                </c:pt>
                <c:pt idx="661">
                  <c:v>20452.8515625</c:v>
                </c:pt>
                <c:pt idx="662">
                  <c:v>20469.10546875</c:v>
                </c:pt>
                <c:pt idx="663">
                  <c:v>20484.705078125</c:v>
                </c:pt>
                <c:pt idx="664">
                  <c:v>20501.21484375</c:v>
                </c:pt>
                <c:pt idx="665">
                  <c:v>20517.09765625</c:v>
                </c:pt>
                <c:pt idx="666">
                  <c:v>20533.291015625</c:v>
                </c:pt>
                <c:pt idx="667">
                  <c:v>20548.146484375</c:v>
                </c:pt>
                <c:pt idx="668">
                  <c:v>20563.751953125</c:v>
                </c:pt>
                <c:pt idx="669">
                  <c:v>20579.705078125</c:v>
                </c:pt>
                <c:pt idx="670">
                  <c:v>20596.125</c:v>
                </c:pt>
                <c:pt idx="671">
                  <c:v>20613.525390625</c:v>
                </c:pt>
                <c:pt idx="672">
                  <c:v>20629.63671875</c:v>
                </c:pt>
                <c:pt idx="673">
                  <c:v>20645.376953125</c:v>
                </c:pt>
                <c:pt idx="674">
                  <c:v>20662.169921875</c:v>
                </c:pt>
                <c:pt idx="675">
                  <c:v>20679.072265625</c:v>
                </c:pt>
                <c:pt idx="676">
                  <c:v>20694.625</c:v>
                </c:pt>
                <c:pt idx="677">
                  <c:v>20710.56640625</c:v>
                </c:pt>
                <c:pt idx="678">
                  <c:v>20726.853515625</c:v>
                </c:pt>
                <c:pt idx="679">
                  <c:v>20742.978515625</c:v>
                </c:pt>
                <c:pt idx="680">
                  <c:v>20759.228515625</c:v>
                </c:pt>
                <c:pt idx="681">
                  <c:v>20775.08203125</c:v>
                </c:pt>
                <c:pt idx="682">
                  <c:v>20789.94921875</c:v>
                </c:pt>
                <c:pt idx="683">
                  <c:v>20804.99609375</c:v>
                </c:pt>
                <c:pt idx="684">
                  <c:v>20820.791015625</c:v>
                </c:pt>
                <c:pt idx="685">
                  <c:v>20836.77734375</c:v>
                </c:pt>
                <c:pt idx="686">
                  <c:v>20852.533203125</c:v>
                </c:pt>
                <c:pt idx="687">
                  <c:v>20868.822265625</c:v>
                </c:pt>
                <c:pt idx="688">
                  <c:v>20883.56640625</c:v>
                </c:pt>
                <c:pt idx="689">
                  <c:v>20898.3359375</c:v>
                </c:pt>
                <c:pt idx="690">
                  <c:v>20913.765625</c:v>
                </c:pt>
                <c:pt idx="691">
                  <c:v>20929.73828125</c:v>
                </c:pt>
                <c:pt idx="692">
                  <c:v>20944.984375</c:v>
                </c:pt>
                <c:pt idx="693">
                  <c:v>20960.7890625</c:v>
                </c:pt>
                <c:pt idx="694">
                  <c:v>20976.00390625</c:v>
                </c:pt>
                <c:pt idx="695">
                  <c:v>20990.833984375</c:v>
                </c:pt>
                <c:pt idx="696">
                  <c:v>21005.3046875</c:v>
                </c:pt>
                <c:pt idx="697">
                  <c:v>21019.4921875</c:v>
                </c:pt>
                <c:pt idx="698">
                  <c:v>21034.705078125</c:v>
                </c:pt>
                <c:pt idx="699">
                  <c:v>21049.958984375</c:v>
                </c:pt>
                <c:pt idx="700">
                  <c:v>21065.12890625</c:v>
                </c:pt>
                <c:pt idx="701">
                  <c:v>21080.341796875</c:v>
                </c:pt>
                <c:pt idx="702">
                  <c:v>21094.908203125</c:v>
                </c:pt>
                <c:pt idx="703">
                  <c:v>21109.267578125</c:v>
                </c:pt>
                <c:pt idx="704">
                  <c:v>21122.90234375</c:v>
                </c:pt>
                <c:pt idx="705">
                  <c:v>21137.60546875</c:v>
                </c:pt>
                <c:pt idx="706">
                  <c:v>21152.4375</c:v>
                </c:pt>
                <c:pt idx="707">
                  <c:v>21167.740234375</c:v>
                </c:pt>
                <c:pt idx="708">
                  <c:v>21181.376953125</c:v>
                </c:pt>
                <c:pt idx="709">
                  <c:v>21195.75390625</c:v>
                </c:pt>
                <c:pt idx="710">
                  <c:v>21208.81640625</c:v>
                </c:pt>
                <c:pt idx="711">
                  <c:v>21222.97265625</c:v>
                </c:pt>
                <c:pt idx="712">
                  <c:v>21236.810546875</c:v>
                </c:pt>
                <c:pt idx="713">
                  <c:v>21251.80078125</c:v>
                </c:pt>
                <c:pt idx="714">
                  <c:v>21265.6171875</c:v>
                </c:pt>
                <c:pt idx="715">
                  <c:v>21279.8515625</c:v>
                </c:pt>
                <c:pt idx="716">
                  <c:v>21293.576171875</c:v>
                </c:pt>
                <c:pt idx="717">
                  <c:v>21306.205078125</c:v>
                </c:pt>
                <c:pt idx="718">
                  <c:v>21319.142578125</c:v>
                </c:pt>
                <c:pt idx="719">
                  <c:v>21333.3203125</c:v>
                </c:pt>
                <c:pt idx="720">
                  <c:v>21346.66015625</c:v>
                </c:pt>
                <c:pt idx="721">
                  <c:v>21360.23828125</c:v>
                </c:pt>
                <c:pt idx="722">
                  <c:v>21374.37109375</c:v>
                </c:pt>
                <c:pt idx="723">
                  <c:v>21387.94140625</c:v>
                </c:pt>
                <c:pt idx="724">
                  <c:v>21401.25</c:v>
                </c:pt>
                <c:pt idx="725">
                  <c:v>21413.904296875</c:v>
                </c:pt>
                <c:pt idx="726">
                  <c:v>21426.43359375</c:v>
                </c:pt>
                <c:pt idx="727">
                  <c:v>21440.232421875</c:v>
                </c:pt>
                <c:pt idx="728">
                  <c:v>21452.98828125</c:v>
                </c:pt>
                <c:pt idx="729">
                  <c:v>21466.2265625</c:v>
                </c:pt>
                <c:pt idx="730">
                  <c:v>21479.025390625</c:v>
                </c:pt>
                <c:pt idx="731">
                  <c:v>21491.1796875</c:v>
                </c:pt>
                <c:pt idx="732">
                  <c:v>21503.0390625</c:v>
                </c:pt>
                <c:pt idx="733">
                  <c:v>21515.630859375</c:v>
                </c:pt>
                <c:pt idx="734">
                  <c:v>21528.791015625</c:v>
                </c:pt>
                <c:pt idx="735">
                  <c:v>21540.419921875</c:v>
                </c:pt>
                <c:pt idx="736">
                  <c:v>21548.90234375</c:v>
                </c:pt>
                <c:pt idx="737">
                  <c:v>21561.5078125</c:v>
                </c:pt>
                <c:pt idx="738">
                  <c:v>21574.359375</c:v>
                </c:pt>
                <c:pt idx="739">
                  <c:v>21586.939453125</c:v>
                </c:pt>
                <c:pt idx="740">
                  <c:v>21598.365234375</c:v>
                </c:pt>
                <c:pt idx="741">
                  <c:v>21611.162109375</c:v>
                </c:pt>
                <c:pt idx="742">
                  <c:v>21623.341796875</c:v>
                </c:pt>
                <c:pt idx="743">
                  <c:v>21635.953125</c:v>
                </c:pt>
                <c:pt idx="744">
                  <c:v>21648.00390625</c:v>
                </c:pt>
                <c:pt idx="745">
                  <c:v>21659.87109375</c:v>
                </c:pt>
                <c:pt idx="746">
                  <c:v>21671.83203125</c:v>
                </c:pt>
                <c:pt idx="747">
                  <c:v>21682.2578125</c:v>
                </c:pt>
                <c:pt idx="748">
                  <c:v>21695.20703125</c:v>
                </c:pt>
                <c:pt idx="749">
                  <c:v>21706.853515625</c:v>
                </c:pt>
                <c:pt idx="750">
                  <c:v>21718.822265625</c:v>
                </c:pt>
                <c:pt idx="751">
                  <c:v>21730.78125</c:v>
                </c:pt>
                <c:pt idx="752">
                  <c:v>21742.166015625</c:v>
                </c:pt>
                <c:pt idx="753">
                  <c:v>21753.6015625</c:v>
                </c:pt>
                <c:pt idx="754">
                  <c:v>21764.9609375</c:v>
                </c:pt>
                <c:pt idx="755">
                  <c:v>21776.474609375</c:v>
                </c:pt>
                <c:pt idx="756">
                  <c:v>21788.140625</c:v>
                </c:pt>
                <c:pt idx="757">
                  <c:v>21799.87109375</c:v>
                </c:pt>
                <c:pt idx="758">
                  <c:v>21810.73046875</c:v>
                </c:pt>
                <c:pt idx="759">
                  <c:v>21821.791015625</c:v>
                </c:pt>
                <c:pt idx="760">
                  <c:v>21831.873046875</c:v>
                </c:pt>
                <c:pt idx="761">
                  <c:v>21842.693359375</c:v>
                </c:pt>
                <c:pt idx="762">
                  <c:v>21854.37890625</c:v>
                </c:pt>
                <c:pt idx="763">
                  <c:v>21865.7421875</c:v>
                </c:pt>
                <c:pt idx="764">
                  <c:v>21877.19140625</c:v>
                </c:pt>
                <c:pt idx="765">
                  <c:v>21888.400390625</c:v>
                </c:pt>
                <c:pt idx="766">
                  <c:v>21899.21484375</c:v>
                </c:pt>
                <c:pt idx="767">
                  <c:v>21909.796875</c:v>
                </c:pt>
                <c:pt idx="768">
                  <c:v>21919.638671875</c:v>
                </c:pt>
                <c:pt idx="769">
                  <c:v>21930.5390625</c:v>
                </c:pt>
                <c:pt idx="770">
                  <c:v>21941.9140625</c:v>
                </c:pt>
                <c:pt idx="771">
                  <c:v>21948.8046875</c:v>
                </c:pt>
                <c:pt idx="772">
                  <c:v>21921.41015625</c:v>
                </c:pt>
                <c:pt idx="773">
                  <c:v>21770.23046875</c:v>
                </c:pt>
                <c:pt idx="774">
                  <c:v>21567.080078125</c:v>
                </c:pt>
                <c:pt idx="775">
                  <c:v>21411.5234375</c:v>
                </c:pt>
                <c:pt idx="776">
                  <c:v>21324.9921875</c:v>
                </c:pt>
                <c:pt idx="777">
                  <c:v>21239.90234375</c:v>
                </c:pt>
                <c:pt idx="778">
                  <c:v>21158.876953125</c:v>
                </c:pt>
                <c:pt idx="779">
                  <c:v>21080.3984375</c:v>
                </c:pt>
                <c:pt idx="780">
                  <c:v>21005.12890625</c:v>
                </c:pt>
                <c:pt idx="781">
                  <c:v>20929.171875</c:v>
                </c:pt>
                <c:pt idx="782">
                  <c:v>20854.302734375</c:v>
                </c:pt>
                <c:pt idx="783">
                  <c:v>20780.02734375</c:v>
                </c:pt>
                <c:pt idx="784">
                  <c:v>20705.822265625</c:v>
                </c:pt>
                <c:pt idx="785">
                  <c:v>20631.42578125</c:v>
                </c:pt>
                <c:pt idx="786">
                  <c:v>20558.1171875</c:v>
                </c:pt>
                <c:pt idx="787">
                  <c:v>20485.86328125</c:v>
                </c:pt>
                <c:pt idx="788">
                  <c:v>20414.541015625</c:v>
                </c:pt>
                <c:pt idx="789">
                  <c:v>20342.501953125</c:v>
                </c:pt>
                <c:pt idx="790">
                  <c:v>20271.93359375</c:v>
                </c:pt>
                <c:pt idx="791">
                  <c:v>20201.361328125</c:v>
                </c:pt>
                <c:pt idx="792">
                  <c:v>20130.123046875</c:v>
                </c:pt>
                <c:pt idx="793">
                  <c:v>20060.16015625</c:v>
                </c:pt>
                <c:pt idx="794">
                  <c:v>19990.125</c:v>
                </c:pt>
                <c:pt idx="795">
                  <c:v>19920.896484375</c:v>
                </c:pt>
                <c:pt idx="796">
                  <c:v>19851.345703125</c:v>
                </c:pt>
                <c:pt idx="797">
                  <c:v>19781.458984375</c:v>
                </c:pt>
                <c:pt idx="798">
                  <c:v>19712.72265625</c:v>
                </c:pt>
                <c:pt idx="799">
                  <c:v>19644.283203125</c:v>
                </c:pt>
                <c:pt idx="800">
                  <c:v>19575.724609375</c:v>
                </c:pt>
                <c:pt idx="801">
                  <c:v>19507.87109375</c:v>
                </c:pt>
                <c:pt idx="802">
                  <c:v>19439.013671875</c:v>
                </c:pt>
                <c:pt idx="803">
                  <c:v>19371.517578125</c:v>
                </c:pt>
                <c:pt idx="804">
                  <c:v>19304.08203125</c:v>
                </c:pt>
                <c:pt idx="805">
                  <c:v>19237.205078125</c:v>
                </c:pt>
                <c:pt idx="806">
                  <c:v>19170.08984375</c:v>
                </c:pt>
                <c:pt idx="807">
                  <c:v>19102.357421875</c:v>
                </c:pt>
                <c:pt idx="808">
                  <c:v>19035.30078125</c:v>
                </c:pt>
                <c:pt idx="809">
                  <c:v>18967.744140625</c:v>
                </c:pt>
                <c:pt idx="810">
                  <c:v>18901.533203125</c:v>
                </c:pt>
                <c:pt idx="811">
                  <c:v>18835.609375</c:v>
                </c:pt>
                <c:pt idx="812">
                  <c:v>18769.076171875</c:v>
                </c:pt>
                <c:pt idx="813">
                  <c:v>18702.966796875</c:v>
                </c:pt>
                <c:pt idx="814">
                  <c:v>18637.509765625</c:v>
                </c:pt>
                <c:pt idx="815">
                  <c:v>18572.505859375</c:v>
                </c:pt>
                <c:pt idx="816">
                  <c:v>18506.19921875</c:v>
                </c:pt>
                <c:pt idx="817">
                  <c:v>18439.84765625</c:v>
                </c:pt>
                <c:pt idx="818">
                  <c:v>18375.1484375</c:v>
                </c:pt>
                <c:pt idx="819">
                  <c:v>18308.9921875</c:v>
                </c:pt>
                <c:pt idx="820">
                  <c:v>18243.935546875</c:v>
                </c:pt>
                <c:pt idx="821">
                  <c:v>18179.447265625</c:v>
                </c:pt>
                <c:pt idx="822">
                  <c:v>18113.81640625</c:v>
                </c:pt>
                <c:pt idx="823">
                  <c:v>18048.04296875</c:v>
                </c:pt>
                <c:pt idx="824">
                  <c:v>17983.29296875</c:v>
                </c:pt>
                <c:pt idx="825">
                  <c:v>17919.03515625</c:v>
                </c:pt>
                <c:pt idx="826">
                  <c:v>17855.13671875</c:v>
                </c:pt>
                <c:pt idx="827">
                  <c:v>17789.86328125</c:v>
                </c:pt>
                <c:pt idx="828">
                  <c:v>17726.001953125</c:v>
                </c:pt>
                <c:pt idx="829">
                  <c:v>17661.201171875</c:v>
                </c:pt>
                <c:pt idx="830">
                  <c:v>17597.916015625</c:v>
                </c:pt>
                <c:pt idx="831">
                  <c:v>17534.69921875</c:v>
                </c:pt>
                <c:pt idx="832">
                  <c:v>17469.599609375</c:v>
                </c:pt>
                <c:pt idx="833">
                  <c:v>17404.3671875</c:v>
                </c:pt>
                <c:pt idx="834">
                  <c:v>17340.2578125</c:v>
                </c:pt>
                <c:pt idx="835">
                  <c:v>17277.107421875</c:v>
                </c:pt>
                <c:pt idx="836">
                  <c:v>17213.767578125</c:v>
                </c:pt>
                <c:pt idx="837">
                  <c:v>17150.072265625</c:v>
                </c:pt>
                <c:pt idx="838">
                  <c:v>17086.548828125</c:v>
                </c:pt>
                <c:pt idx="839">
                  <c:v>17023.203125</c:v>
                </c:pt>
                <c:pt idx="840">
                  <c:v>16959.97265625</c:v>
                </c:pt>
                <c:pt idx="841">
                  <c:v>16896.767578125</c:v>
                </c:pt>
                <c:pt idx="842">
                  <c:v>16832.251953125</c:v>
                </c:pt>
                <c:pt idx="843">
                  <c:v>16768.74609375</c:v>
                </c:pt>
                <c:pt idx="844">
                  <c:v>16705.96875</c:v>
                </c:pt>
                <c:pt idx="845">
                  <c:v>16643.150390625</c:v>
                </c:pt>
                <c:pt idx="846">
                  <c:v>16580.60546875</c:v>
                </c:pt>
                <c:pt idx="847">
                  <c:v>16517.181640625</c:v>
                </c:pt>
                <c:pt idx="848">
                  <c:v>16453.546875</c:v>
                </c:pt>
                <c:pt idx="849">
                  <c:v>16390.67578125</c:v>
                </c:pt>
                <c:pt idx="850">
                  <c:v>16328.20703125</c:v>
                </c:pt>
                <c:pt idx="851">
                  <c:v>16266.1904296875</c:v>
                </c:pt>
                <c:pt idx="852">
                  <c:v>16202.333984375</c:v>
                </c:pt>
                <c:pt idx="853">
                  <c:v>16139.1171875</c:v>
                </c:pt>
                <c:pt idx="854">
                  <c:v>16075.935546875</c:v>
                </c:pt>
                <c:pt idx="855">
                  <c:v>16013.720703125</c:v>
                </c:pt>
                <c:pt idx="856">
                  <c:v>15952.236328125</c:v>
                </c:pt>
                <c:pt idx="857">
                  <c:v>15888.8017578125</c:v>
                </c:pt>
                <c:pt idx="858">
                  <c:v>15825.751953125</c:v>
                </c:pt>
                <c:pt idx="859">
                  <c:v>15764.0595703125</c:v>
                </c:pt>
                <c:pt idx="860">
                  <c:v>15701.3310546875</c:v>
                </c:pt>
                <c:pt idx="861">
                  <c:v>15640.0751953125</c:v>
                </c:pt>
                <c:pt idx="862">
                  <c:v>15577.255859375</c:v>
                </c:pt>
                <c:pt idx="863">
                  <c:v>15514.2802734375</c:v>
                </c:pt>
                <c:pt idx="864">
                  <c:v>15453.1650390625</c:v>
                </c:pt>
                <c:pt idx="865">
                  <c:v>15390.951171875</c:v>
                </c:pt>
                <c:pt idx="866">
                  <c:v>15329.7880859375</c:v>
                </c:pt>
                <c:pt idx="867">
                  <c:v>15267.7744140625</c:v>
                </c:pt>
                <c:pt idx="868">
                  <c:v>15205.5615234375</c:v>
                </c:pt>
                <c:pt idx="869">
                  <c:v>15143.6328125</c:v>
                </c:pt>
                <c:pt idx="870">
                  <c:v>15082.52734375</c:v>
                </c:pt>
                <c:pt idx="871">
                  <c:v>15021.7724609375</c:v>
                </c:pt>
                <c:pt idx="872">
                  <c:v>14959.5986328125</c:v>
                </c:pt>
                <c:pt idx="873">
                  <c:v>14898.1318359375</c:v>
                </c:pt>
                <c:pt idx="874">
                  <c:v>14836.6455078125</c:v>
                </c:pt>
                <c:pt idx="875">
                  <c:v>14775.525390625</c:v>
                </c:pt>
                <c:pt idx="876">
                  <c:v>14714.6181640625</c:v>
                </c:pt>
                <c:pt idx="877">
                  <c:v>14652.814453125</c:v>
                </c:pt>
                <c:pt idx="878">
                  <c:v>14591.423828125</c:v>
                </c:pt>
                <c:pt idx="879">
                  <c:v>14529.5712890625</c:v>
                </c:pt>
                <c:pt idx="880">
                  <c:v>14468.4296875</c:v>
                </c:pt>
                <c:pt idx="881">
                  <c:v>14408.2734375</c:v>
                </c:pt>
                <c:pt idx="882">
                  <c:v>14346.9775390625</c:v>
                </c:pt>
                <c:pt idx="883">
                  <c:v>14284.9140625</c:v>
                </c:pt>
                <c:pt idx="884">
                  <c:v>14222.892578125</c:v>
                </c:pt>
                <c:pt idx="885">
                  <c:v>14161.75390625</c:v>
                </c:pt>
                <c:pt idx="886">
                  <c:v>14101.5400390625</c:v>
                </c:pt>
                <c:pt idx="887">
                  <c:v>14040.1904296875</c:v>
                </c:pt>
                <c:pt idx="888">
                  <c:v>13979.03515625</c:v>
                </c:pt>
                <c:pt idx="889">
                  <c:v>13917.970703125</c:v>
                </c:pt>
                <c:pt idx="890">
                  <c:v>13857.4912109375</c:v>
                </c:pt>
                <c:pt idx="891">
                  <c:v>13797.5341796875</c:v>
                </c:pt>
                <c:pt idx="892">
                  <c:v>13737.1279296875</c:v>
                </c:pt>
                <c:pt idx="893">
                  <c:v>13675.310546875</c:v>
                </c:pt>
                <c:pt idx="894">
                  <c:v>13614.9970703125</c:v>
                </c:pt>
                <c:pt idx="895">
                  <c:v>13554.5810546875</c:v>
                </c:pt>
                <c:pt idx="896">
                  <c:v>13494.568359375</c:v>
                </c:pt>
                <c:pt idx="897">
                  <c:v>13433.9658203125</c:v>
                </c:pt>
                <c:pt idx="898">
                  <c:v>13372.6962890625</c:v>
                </c:pt>
                <c:pt idx="899">
                  <c:v>13313.2353515625</c:v>
                </c:pt>
                <c:pt idx="900">
                  <c:v>13253.203125</c:v>
                </c:pt>
                <c:pt idx="901">
                  <c:v>13193.8408203125</c:v>
                </c:pt>
                <c:pt idx="902">
                  <c:v>13134.0732421875</c:v>
                </c:pt>
                <c:pt idx="903">
                  <c:v>13073.44921875</c:v>
                </c:pt>
                <c:pt idx="904">
                  <c:v>13013.3955078125</c:v>
                </c:pt>
                <c:pt idx="905">
                  <c:v>12953.212890625</c:v>
                </c:pt>
                <c:pt idx="906">
                  <c:v>12893.953125</c:v>
                </c:pt>
                <c:pt idx="907">
                  <c:v>12833.9443359375</c:v>
                </c:pt>
                <c:pt idx="908">
                  <c:v>12773.6328125</c:v>
                </c:pt>
                <c:pt idx="909">
                  <c:v>12714.826171875</c:v>
                </c:pt>
                <c:pt idx="910">
                  <c:v>12655.185546875</c:v>
                </c:pt>
                <c:pt idx="911">
                  <c:v>12595.9052734375</c:v>
                </c:pt>
                <c:pt idx="912">
                  <c:v>12535.9228515625</c:v>
                </c:pt>
                <c:pt idx="913">
                  <c:v>12475.5849609375</c:v>
                </c:pt>
                <c:pt idx="914">
                  <c:v>12416.7685546875</c:v>
                </c:pt>
                <c:pt idx="915">
                  <c:v>12356.515625</c:v>
                </c:pt>
                <c:pt idx="916">
                  <c:v>12297.2841796875</c:v>
                </c:pt>
                <c:pt idx="917">
                  <c:v>12238.3603515625</c:v>
                </c:pt>
                <c:pt idx="918">
                  <c:v>12177.9521484375</c:v>
                </c:pt>
                <c:pt idx="919">
                  <c:v>12118.7919921875</c:v>
                </c:pt>
                <c:pt idx="920">
                  <c:v>12059.63671875</c:v>
                </c:pt>
                <c:pt idx="921">
                  <c:v>12001.275390625</c:v>
                </c:pt>
                <c:pt idx="922">
                  <c:v>11942.486328125</c:v>
                </c:pt>
                <c:pt idx="923">
                  <c:v>11882.1611328125</c:v>
                </c:pt>
                <c:pt idx="924">
                  <c:v>11824.2236328125</c:v>
                </c:pt>
                <c:pt idx="925">
                  <c:v>11764.9375</c:v>
                </c:pt>
                <c:pt idx="926">
                  <c:v>11706.3564453125</c:v>
                </c:pt>
                <c:pt idx="927">
                  <c:v>11646.1630859375</c:v>
                </c:pt>
                <c:pt idx="928">
                  <c:v>11586.908203125</c:v>
                </c:pt>
                <c:pt idx="929">
                  <c:v>11528.6708984375</c:v>
                </c:pt>
                <c:pt idx="930">
                  <c:v>11469.9697265625</c:v>
                </c:pt>
                <c:pt idx="931">
                  <c:v>11412.3115234375</c:v>
                </c:pt>
                <c:pt idx="932">
                  <c:v>11353.943359375</c:v>
                </c:pt>
                <c:pt idx="933">
                  <c:v>11294.6689453125</c:v>
                </c:pt>
                <c:pt idx="934">
                  <c:v>11236.30078125</c:v>
                </c:pt>
                <c:pt idx="935">
                  <c:v>11177.4951171875</c:v>
                </c:pt>
                <c:pt idx="936">
                  <c:v>11119.869140625</c:v>
                </c:pt>
                <c:pt idx="937">
                  <c:v>11061.390625</c:v>
                </c:pt>
                <c:pt idx="938">
                  <c:v>11001.802734375</c:v>
                </c:pt>
                <c:pt idx="939">
                  <c:v>10943.3349609375</c:v>
                </c:pt>
                <c:pt idx="940">
                  <c:v>10885.1630859375</c:v>
                </c:pt>
                <c:pt idx="941">
                  <c:v>10828.21484375</c:v>
                </c:pt>
                <c:pt idx="942">
                  <c:v>10770.4091796875</c:v>
                </c:pt>
                <c:pt idx="943">
                  <c:v>10712.1318359375</c:v>
                </c:pt>
                <c:pt idx="944">
                  <c:v>10653.9443359375</c:v>
                </c:pt>
                <c:pt idx="945">
                  <c:v>10596.13671875</c:v>
                </c:pt>
                <c:pt idx="946">
                  <c:v>10539.1318359375</c:v>
                </c:pt>
                <c:pt idx="947">
                  <c:v>10481.5078125</c:v>
                </c:pt>
                <c:pt idx="948">
                  <c:v>10423.6181640625</c:v>
                </c:pt>
                <c:pt idx="949">
                  <c:v>10365.2802734375</c:v>
                </c:pt>
                <c:pt idx="950">
                  <c:v>10307.798828125</c:v>
                </c:pt>
                <c:pt idx="951">
                  <c:v>10251.00390625</c:v>
                </c:pt>
                <c:pt idx="952">
                  <c:v>10193.8935546875</c:v>
                </c:pt>
                <c:pt idx="953">
                  <c:v>10135.5478515625</c:v>
                </c:pt>
                <c:pt idx="954">
                  <c:v>10078.1259765625</c:v>
                </c:pt>
                <c:pt idx="955">
                  <c:v>10021.2216796875</c:v>
                </c:pt>
                <c:pt idx="956">
                  <c:v>9964.2001953125</c:v>
                </c:pt>
                <c:pt idx="957">
                  <c:v>9907.5712890625</c:v>
                </c:pt>
                <c:pt idx="958">
                  <c:v>9849.2978515625</c:v>
                </c:pt>
                <c:pt idx="959">
                  <c:v>9791.7841796875</c:v>
                </c:pt>
                <c:pt idx="960">
                  <c:v>9734.5234375</c:v>
                </c:pt>
                <c:pt idx="961">
                  <c:v>9678.15625</c:v>
                </c:pt>
                <c:pt idx="962">
                  <c:v>9621.7548828125</c:v>
                </c:pt>
                <c:pt idx="963">
                  <c:v>9563.6025390625</c:v>
                </c:pt>
                <c:pt idx="964">
                  <c:v>9506.5224609375</c:v>
                </c:pt>
                <c:pt idx="965">
                  <c:v>9449.806640625</c:v>
                </c:pt>
                <c:pt idx="966">
                  <c:v>9393.3681640625</c:v>
                </c:pt>
                <c:pt idx="967">
                  <c:v>9337.2255859375</c:v>
                </c:pt>
                <c:pt idx="968">
                  <c:v>9280.05859375</c:v>
                </c:pt>
                <c:pt idx="969">
                  <c:v>9223.9111328125</c:v>
                </c:pt>
                <c:pt idx="970">
                  <c:v>9167.203125</c:v>
                </c:pt>
                <c:pt idx="971">
                  <c:v>9111.6083984375</c:v>
                </c:pt>
                <c:pt idx="972">
                  <c:v>9056.572265625</c:v>
                </c:pt>
                <c:pt idx="973">
                  <c:v>8999.8818359375</c:v>
                </c:pt>
                <c:pt idx="974">
                  <c:v>8943.1259765625</c:v>
                </c:pt>
                <c:pt idx="975">
                  <c:v>8887.3779296875</c:v>
                </c:pt>
                <c:pt idx="976">
                  <c:v>8832.154296875</c:v>
                </c:pt>
                <c:pt idx="977">
                  <c:v>8776.734375</c:v>
                </c:pt>
                <c:pt idx="978">
                  <c:v>8720.046875</c:v>
                </c:pt>
                <c:pt idx="979">
                  <c:v>8663.9931640625</c:v>
                </c:pt>
                <c:pt idx="980">
                  <c:v>8607.990234375</c:v>
                </c:pt>
                <c:pt idx="981">
                  <c:v>8552.96484375</c:v>
                </c:pt>
                <c:pt idx="982">
                  <c:v>8498.2158203125</c:v>
                </c:pt>
                <c:pt idx="983">
                  <c:v>8441.5771484375</c:v>
                </c:pt>
                <c:pt idx="984">
                  <c:v>8385.021484375</c:v>
                </c:pt>
                <c:pt idx="985">
                  <c:v>8329.8193359375</c:v>
                </c:pt>
                <c:pt idx="986">
                  <c:v>8275.015625</c:v>
                </c:pt>
                <c:pt idx="987">
                  <c:v>8220.189453125</c:v>
                </c:pt>
                <c:pt idx="988">
                  <c:v>8164.1943359375</c:v>
                </c:pt>
                <c:pt idx="989">
                  <c:v>8108.82958984375</c:v>
                </c:pt>
                <c:pt idx="990">
                  <c:v>8053.4267578125</c:v>
                </c:pt>
                <c:pt idx="991">
                  <c:v>7998.359375</c:v>
                </c:pt>
                <c:pt idx="992">
                  <c:v>7943.984375</c:v>
                </c:pt>
                <c:pt idx="993">
                  <c:v>7888.44384765625</c:v>
                </c:pt>
                <c:pt idx="994">
                  <c:v>7833.4921875</c:v>
                </c:pt>
                <c:pt idx="995">
                  <c:v>7776.96728515625</c:v>
                </c:pt>
                <c:pt idx="996">
                  <c:v>7722.216796875</c:v>
                </c:pt>
                <c:pt idx="997">
                  <c:v>7668.00048828125</c:v>
                </c:pt>
                <c:pt idx="998">
                  <c:v>7613.2265625</c:v>
                </c:pt>
                <c:pt idx="999">
                  <c:v>7558.32470703125</c:v>
                </c:pt>
                <c:pt idx="1000">
                  <c:v>7504.33935546875</c:v>
                </c:pt>
                <c:pt idx="1001">
                  <c:v>7449.83935546875</c:v>
                </c:pt>
                <c:pt idx="1002">
                  <c:v>7395.31005859375</c:v>
                </c:pt>
                <c:pt idx="1003">
                  <c:v>7341.0771484375</c:v>
                </c:pt>
                <c:pt idx="1004">
                  <c:v>7286.36767578125</c:v>
                </c:pt>
                <c:pt idx="1005">
                  <c:v>7232.73486328125</c:v>
                </c:pt>
                <c:pt idx="1006">
                  <c:v>7178.75048828125</c:v>
                </c:pt>
                <c:pt idx="1007">
                  <c:v>7125.70947265625</c:v>
                </c:pt>
                <c:pt idx="1008">
                  <c:v>7071.24267578125</c:v>
                </c:pt>
                <c:pt idx="1009">
                  <c:v>7017.50146484375</c:v>
                </c:pt>
                <c:pt idx="1010">
                  <c:v>6964.2529296875</c:v>
                </c:pt>
                <c:pt idx="1011">
                  <c:v>6910.32470703125</c:v>
                </c:pt>
                <c:pt idx="1012">
                  <c:v>6857.47900390625</c:v>
                </c:pt>
                <c:pt idx="1013">
                  <c:v>6804.4150390625</c:v>
                </c:pt>
                <c:pt idx="1014">
                  <c:v>6749.724609375</c:v>
                </c:pt>
                <c:pt idx="1015">
                  <c:v>6696.70703125</c:v>
                </c:pt>
                <c:pt idx="1016">
                  <c:v>6643.10595703125</c:v>
                </c:pt>
                <c:pt idx="1017">
                  <c:v>6591.1845703125</c:v>
                </c:pt>
                <c:pt idx="1018">
                  <c:v>6537.21923828125</c:v>
                </c:pt>
                <c:pt idx="1019">
                  <c:v>6483.59716796875</c:v>
                </c:pt>
                <c:pt idx="1020">
                  <c:v>6430.9794921875</c:v>
                </c:pt>
                <c:pt idx="1021">
                  <c:v>6378.302734375</c:v>
                </c:pt>
                <c:pt idx="1022">
                  <c:v>6325.7919921875</c:v>
                </c:pt>
                <c:pt idx="1023">
                  <c:v>6272.72412109375</c:v>
                </c:pt>
                <c:pt idx="1024">
                  <c:v>6218.984375</c:v>
                </c:pt>
                <c:pt idx="1025">
                  <c:v>6166.0927734375</c:v>
                </c:pt>
                <c:pt idx="1026">
                  <c:v>6113.2861328125</c:v>
                </c:pt>
                <c:pt idx="1027">
                  <c:v>6061.4833984375</c:v>
                </c:pt>
                <c:pt idx="1028">
                  <c:v>6009.52392578125</c:v>
                </c:pt>
                <c:pt idx="1029">
                  <c:v>5956.4599609375</c:v>
                </c:pt>
                <c:pt idx="1030">
                  <c:v>5904.2958984375</c:v>
                </c:pt>
                <c:pt idx="1031">
                  <c:v>5852.40966796875</c:v>
                </c:pt>
                <c:pt idx="1032">
                  <c:v>5800.47705078125</c:v>
                </c:pt>
                <c:pt idx="1033">
                  <c:v>5747.8330078125</c:v>
                </c:pt>
                <c:pt idx="1034">
                  <c:v>5695.29833984375</c:v>
                </c:pt>
                <c:pt idx="1035">
                  <c:v>5643.01318359375</c:v>
                </c:pt>
                <c:pt idx="1036">
                  <c:v>5591.6611328125</c:v>
                </c:pt>
                <c:pt idx="1037">
                  <c:v>5540.95751953125</c:v>
                </c:pt>
                <c:pt idx="1038">
                  <c:v>5490.2021484375</c:v>
                </c:pt>
                <c:pt idx="1039">
                  <c:v>5437.86767578125</c:v>
                </c:pt>
                <c:pt idx="1040">
                  <c:v>5387.111328125</c:v>
                </c:pt>
                <c:pt idx="1041">
                  <c:v>5336.17578125</c:v>
                </c:pt>
                <c:pt idx="1042">
                  <c:v>5286.20556640625</c:v>
                </c:pt>
                <c:pt idx="1043">
                  <c:v>5235.2998046875</c:v>
                </c:pt>
                <c:pt idx="1044">
                  <c:v>5183.51806640625</c:v>
                </c:pt>
                <c:pt idx="1045">
                  <c:v>5132.26708984375</c:v>
                </c:pt>
                <c:pt idx="1046">
                  <c:v>5081.6240234375</c:v>
                </c:pt>
                <c:pt idx="1047">
                  <c:v>5032.318359375</c:v>
                </c:pt>
                <c:pt idx="1048">
                  <c:v>4981.61474609375</c:v>
                </c:pt>
                <c:pt idx="1049">
                  <c:v>4930.322265625</c:v>
                </c:pt>
                <c:pt idx="1050">
                  <c:v>4881.24658203125</c:v>
                </c:pt>
                <c:pt idx="1051">
                  <c:v>4830.185546875</c:v>
                </c:pt>
                <c:pt idx="1052">
                  <c:v>4780.73974609375</c:v>
                </c:pt>
                <c:pt idx="1053">
                  <c:v>4730.73779296875</c:v>
                </c:pt>
                <c:pt idx="1054">
                  <c:v>4679.41650390625</c:v>
                </c:pt>
                <c:pt idx="1055">
                  <c:v>4628.90966796875</c:v>
                </c:pt>
                <c:pt idx="1056">
                  <c:v>4578.47314453125</c:v>
                </c:pt>
                <c:pt idx="1057">
                  <c:v>4528.2373046875</c:v>
                </c:pt>
                <c:pt idx="1058">
                  <c:v>4478.2919921875</c:v>
                </c:pt>
                <c:pt idx="1059">
                  <c:v>4427.466796875</c:v>
                </c:pt>
                <c:pt idx="1060">
                  <c:v>4378.275390625</c:v>
                </c:pt>
                <c:pt idx="1061">
                  <c:v>4328.31005859375</c:v>
                </c:pt>
                <c:pt idx="1062">
                  <c:v>4279.6474609375</c:v>
                </c:pt>
                <c:pt idx="1063">
                  <c:v>4230.96826171875</c:v>
                </c:pt>
                <c:pt idx="1064">
                  <c:v>4180.3662109375</c:v>
                </c:pt>
                <c:pt idx="1065">
                  <c:v>4131.14013671875</c:v>
                </c:pt>
                <c:pt idx="1066">
                  <c:v>4082.25073242187</c:v>
                </c:pt>
                <c:pt idx="1067">
                  <c:v>4033.79663085937</c:v>
                </c:pt>
                <c:pt idx="1068">
                  <c:v>3986.0185546875</c:v>
                </c:pt>
                <c:pt idx="1069">
                  <c:v>3935.81982421875</c:v>
                </c:pt>
                <c:pt idx="1070">
                  <c:v>3888.04272460937</c:v>
                </c:pt>
                <c:pt idx="1071">
                  <c:v>3839.50341796875</c:v>
                </c:pt>
                <c:pt idx="1072">
                  <c:v>3792.416015625</c:v>
                </c:pt>
                <c:pt idx="1073">
                  <c:v>3744.35766601562</c:v>
                </c:pt>
                <c:pt idx="1074">
                  <c:v>3695.81884765625</c:v>
                </c:pt>
                <c:pt idx="1075">
                  <c:v>3647.90454101562</c:v>
                </c:pt>
                <c:pt idx="1076">
                  <c:v>3600.4228515625</c:v>
                </c:pt>
                <c:pt idx="1077">
                  <c:v>3553.3564453125</c:v>
                </c:pt>
                <c:pt idx="1078">
                  <c:v>3506.07495117187</c:v>
                </c:pt>
                <c:pt idx="1079">
                  <c:v>3457.6982421875</c:v>
                </c:pt>
                <c:pt idx="1080">
                  <c:v>3410.30200195312</c:v>
                </c:pt>
                <c:pt idx="1081">
                  <c:v>3363.3291015625</c:v>
                </c:pt>
                <c:pt idx="1082">
                  <c:v>3315.81005859375</c:v>
                </c:pt>
                <c:pt idx="1083">
                  <c:v>3269.49609375</c:v>
                </c:pt>
                <c:pt idx="1084">
                  <c:v>3221.93432617187</c:v>
                </c:pt>
                <c:pt idx="1085">
                  <c:v>3174.41723632812</c:v>
                </c:pt>
                <c:pt idx="1086">
                  <c:v>3127.68920898437</c:v>
                </c:pt>
                <c:pt idx="1087">
                  <c:v>3081.6708984375</c:v>
                </c:pt>
                <c:pt idx="1088">
                  <c:v>3035.20947265625</c:v>
                </c:pt>
                <c:pt idx="1089">
                  <c:v>2987.83618164062</c:v>
                </c:pt>
                <c:pt idx="1090">
                  <c:v>2941.20678710937</c:v>
                </c:pt>
                <c:pt idx="1091">
                  <c:v>2894.6953125</c:v>
                </c:pt>
                <c:pt idx="1092">
                  <c:v>2848.99243164062</c:v>
                </c:pt>
                <c:pt idx="1093">
                  <c:v>2803.09033203125</c:v>
                </c:pt>
                <c:pt idx="1094">
                  <c:v>2756.1396484375</c:v>
                </c:pt>
                <c:pt idx="1095">
                  <c:v>2709.96899414062</c:v>
                </c:pt>
                <c:pt idx="1096">
                  <c:v>2663.80395507812</c:v>
                </c:pt>
                <c:pt idx="1097">
                  <c:v>2618.34008789062</c:v>
                </c:pt>
                <c:pt idx="1098">
                  <c:v>2572.82836914062</c:v>
                </c:pt>
                <c:pt idx="1099">
                  <c:v>2526.81420898437</c:v>
                </c:pt>
                <c:pt idx="1100">
                  <c:v>2481.14428710937</c:v>
                </c:pt>
                <c:pt idx="1101">
                  <c:v>2435.546875</c:v>
                </c:pt>
                <c:pt idx="1102">
                  <c:v>2390.97485351562</c:v>
                </c:pt>
                <c:pt idx="1103">
                  <c:v>2345.9453125</c:v>
                </c:pt>
                <c:pt idx="1104">
                  <c:v>2300.92797851562</c:v>
                </c:pt>
                <c:pt idx="1105">
                  <c:v>2255.6240234375</c:v>
                </c:pt>
                <c:pt idx="1106">
                  <c:v>2210.76293945312</c:v>
                </c:pt>
                <c:pt idx="1107">
                  <c:v>2166.9443359375</c:v>
                </c:pt>
                <c:pt idx="1108">
                  <c:v>2122.41381835937</c:v>
                </c:pt>
                <c:pt idx="1109">
                  <c:v>2077.53247070312</c:v>
                </c:pt>
                <c:pt idx="1110">
                  <c:v>2033.36901855468</c:v>
                </c:pt>
                <c:pt idx="1111">
                  <c:v>1989.80822753906</c:v>
                </c:pt>
                <c:pt idx="1112">
                  <c:v>1945.61987304687</c:v>
                </c:pt>
                <c:pt idx="1113">
                  <c:v>1902.54553222656</c:v>
                </c:pt>
                <c:pt idx="1114">
                  <c:v>1858.55541992187</c:v>
                </c:pt>
                <c:pt idx="1115">
                  <c:v>1813.82739257812</c:v>
                </c:pt>
                <c:pt idx="1116">
                  <c:v>1770.60217285156</c:v>
                </c:pt>
                <c:pt idx="1117">
                  <c:v>1727.56408691406</c:v>
                </c:pt>
                <c:pt idx="1118">
                  <c:v>1684.50646972656</c:v>
                </c:pt>
                <c:pt idx="1119">
                  <c:v>1640.37634277343</c:v>
                </c:pt>
                <c:pt idx="1120">
                  <c:v>1596.81884765625</c:v>
                </c:pt>
                <c:pt idx="1121">
                  <c:v>1554.3759765625</c:v>
                </c:pt>
                <c:pt idx="1122">
                  <c:v>1511.37744140625</c:v>
                </c:pt>
                <c:pt idx="1123">
                  <c:v>1468.61291503906</c:v>
                </c:pt>
                <c:pt idx="1124">
                  <c:v>1425.62145996093</c:v>
                </c:pt>
                <c:pt idx="1125">
                  <c:v>1383.3291015625</c:v>
                </c:pt>
                <c:pt idx="1126">
                  <c:v>1338.87646484375</c:v>
                </c:pt>
                <c:pt idx="1127">
                  <c:v>1296.24462890625</c:v>
                </c:pt>
                <c:pt idx="1128">
                  <c:v>1254.05493164062</c:v>
                </c:pt>
                <c:pt idx="1129">
                  <c:v>1210.34606933593</c:v>
                </c:pt>
                <c:pt idx="1130">
                  <c:v>1167.51123046875</c:v>
                </c:pt>
                <c:pt idx="1131">
                  <c:v>1125.29711914062</c:v>
                </c:pt>
                <c:pt idx="1132">
                  <c:v>1083.3271484375</c:v>
                </c:pt>
                <c:pt idx="1133">
                  <c:v>1041.71496582031</c:v>
                </c:pt>
                <c:pt idx="1134">
                  <c:v>999.3798828125</c:v>
                </c:pt>
                <c:pt idx="1135">
                  <c:v>956.93035888671795</c:v>
                </c:pt>
                <c:pt idx="1136">
                  <c:v>914.78875732421795</c:v>
                </c:pt>
                <c:pt idx="1137">
                  <c:v>873.77178955078102</c:v>
                </c:pt>
                <c:pt idx="1138">
                  <c:v>832.505126953125</c:v>
                </c:pt>
                <c:pt idx="1139">
                  <c:v>790.32702636718705</c:v>
                </c:pt>
                <c:pt idx="1140">
                  <c:v>748.81085205078102</c:v>
                </c:pt>
                <c:pt idx="1141">
                  <c:v>707.695556640625</c:v>
                </c:pt>
                <c:pt idx="1142">
                  <c:v>666.63916015625</c:v>
                </c:pt>
                <c:pt idx="1143">
                  <c:v>626.59436035156205</c:v>
                </c:pt>
                <c:pt idx="1144">
                  <c:v>585.7958984375</c:v>
                </c:pt>
                <c:pt idx="1145">
                  <c:v>543.544677734375</c:v>
                </c:pt>
                <c:pt idx="1146">
                  <c:v>503.75115966796801</c:v>
                </c:pt>
                <c:pt idx="1147">
                  <c:v>463.671783447265</c:v>
                </c:pt>
                <c:pt idx="1148">
                  <c:v>424.19647216796801</c:v>
                </c:pt>
                <c:pt idx="1149">
                  <c:v>383.214111328125</c:v>
                </c:pt>
                <c:pt idx="1150">
                  <c:v>342.72348022460898</c:v>
                </c:pt>
                <c:pt idx="1151">
                  <c:v>302.93084716796801</c:v>
                </c:pt>
                <c:pt idx="1152">
                  <c:v>263.016510009765</c:v>
                </c:pt>
                <c:pt idx="1153">
                  <c:v>223.54676818847599</c:v>
                </c:pt>
                <c:pt idx="1154">
                  <c:v>183.63423156738199</c:v>
                </c:pt>
                <c:pt idx="1155">
                  <c:v>143.246826171875</c:v>
                </c:pt>
                <c:pt idx="1156">
                  <c:v>103.521766662597</c:v>
                </c:pt>
                <c:pt idx="1157">
                  <c:v>64.928062438964801</c:v>
                </c:pt>
                <c:pt idx="1158">
                  <c:v>61.3440132141113</c:v>
                </c:pt>
                <c:pt idx="1159">
                  <c:v>46.490161895751903</c:v>
                </c:pt>
                <c:pt idx="1160">
                  <c:v>44.228359222412102</c:v>
                </c:pt>
                <c:pt idx="1161">
                  <c:v>31.675132751464801</c:v>
                </c:pt>
                <c:pt idx="1162">
                  <c:v>26.066633224487301</c:v>
                </c:pt>
                <c:pt idx="1163">
                  <c:v>131.62161254882801</c:v>
                </c:pt>
                <c:pt idx="1164">
                  <c:v>453.14538574218699</c:v>
                </c:pt>
                <c:pt idx="1165">
                  <c:v>792.30084228515602</c:v>
                </c:pt>
                <c:pt idx="1166">
                  <c:v>1139.71142578125</c:v>
                </c:pt>
                <c:pt idx="1167">
                  <c:v>1488.45092773437</c:v>
                </c:pt>
                <c:pt idx="1168">
                  <c:v>1832.33947753906</c:v>
                </c:pt>
                <c:pt idx="1169">
                  <c:v>2174.51245117187</c:v>
                </c:pt>
                <c:pt idx="1170">
                  <c:v>2513.27905273437</c:v>
                </c:pt>
                <c:pt idx="1171">
                  <c:v>2848.41772460937</c:v>
                </c:pt>
                <c:pt idx="1172">
                  <c:v>3179.8291015625</c:v>
                </c:pt>
                <c:pt idx="1173">
                  <c:v>3508.0361328125</c:v>
                </c:pt>
                <c:pt idx="1174">
                  <c:v>3832.6376953125</c:v>
                </c:pt>
                <c:pt idx="1175">
                  <c:v>4155.13330078125</c:v>
                </c:pt>
                <c:pt idx="1176">
                  <c:v>4477.0439453125</c:v>
                </c:pt>
                <c:pt idx="1177">
                  <c:v>4797.4404296875</c:v>
                </c:pt>
                <c:pt idx="1178">
                  <c:v>5115.03271484375</c:v>
                </c:pt>
                <c:pt idx="1179">
                  <c:v>5430.01953125</c:v>
                </c:pt>
                <c:pt idx="1180">
                  <c:v>5742.2685546875</c:v>
                </c:pt>
                <c:pt idx="1181">
                  <c:v>6052.5556640625</c:v>
                </c:pt>
                <c:pt idx="1182">
                  <c:v>6363.8564453125</c:v>
                </c:pt>
                <c:pt idx="1183">
                  <c:v>6673.86669921875</c:v>
                </c:pt>
                <c:pt idx="1184">
                  <c:v>6982.39990234375</c:v>
                </c:pt>
                <c:pt idx="1185">
                  <c:v>7289.08642578125</c:v>
                </c:pt>
                <c:pt idx="1186">
                  <c:v>7594.1767578125</c:v>
                </c:pt>
                <c:pt idx="1187">
                  <c:v>7897.423828125</c:v>
                </c:pt>
                <c:pt idx="1188">
                  <c:v>8198.8427734375</c:v>
                </c:pt>
                <c:pt idx="1189">
                  <c:v>8500.79296875</c:v>
                </c:pt>
                <c:pt idx="1190">
                  <c:v>8801.5087890625</c:v>
                </c:pt>
                <c:pt idx="1191">
                  <c:v>9101.861328125</c:v>
                </c:pt>
                <c:pt idx="1192">
                  <c:v>9401.0029296875</c:v>
                </c:pt>
                <c:pt idx="1193">
                  <c:v>9697.064453125</c:v>
                </c:pt>
                <c:pt idx="1194">
                  <c:v>9991.6220703125</c:v>
                </c:pt>
                <c:pt idx="1195">
                  <c:v>10284.939453125</c:v>
                </c:pt>
                <c:pt idx="1196">
                  <c:v>10577.4951171875</c:v>
                </c:pt>
                <c:pt idx="1197">
                  <c:v>10870.6279296875</c:v>
                </c:pt>
                <c:pt idx="1198">
                  <c:v>11163.9765625</c:v>
                </c:pt>
                <c:pt idx="1199">
                  <c:v>11454.9755859375</c:v>
                </c:pt>
                <c:pt idx="1200">
                  <c:v>11743.71875</c:v>
                </c:pt>
                <c:pt idx="1201">
                  <c:v>12029.876953125</c:v>
                </c:pt>
                <c:pt idx="1202">
                  <c:v>12315.58203125</c:v>
                </c:pt>
                <c:pt idx="1203">
                  <c:v>12601.1201171875</c:v>
                </c:pt>
                <c:pt idx="1204">
                  <c:v>12886.716796875</c:v>
                </c:pt>
                <c:pt idx="1205">
                  <c:v>13171.5908203125</c:v>
                </c:pt>
                <c:pt idx="1206">
                  <c:v>13454.76171875</c:v>
                </c:pt>
                <c:pt idx="1207">
                  <c:v>13735.7314453125</c:v>
                </c:pt>
                <c:pt idx="1208">
                  <c:v>14015.9150390625</c:v>
                </c:pt>
                <c:pt idx="1209">
                  <c:v>14293.720703125</c:v>
                </c:pt>
                <c:pt idx="1210">
                  <c:v>14571.7490234375</c:v>
                </c:pt>
                <c:pt idx="1211">
                  <c:v>14847.98828125</c:v>
                </c:pt>
                <c:pt idx="1212">
                  <c:v>15123.1630859375</c:v>
                </c:pt>
                <c:pt idx="1213">
                  <c:v>15396.048828125</c:v>
                </c:pt>
                <c:pt idx="1214">
                  <c:v>15666.4453125</c:v>
                </c:pt>
                <c:pt idx="1215">
                  <c:v>15934.5869140625</c:v>
                </c:pt>
                <c:pt idx="1216">
                  <c:v>16200.7998046875</c:v>
                </c:pt>
                <c:pt idx="1217">
                  <c:v>16465.0390625</c:v>
                </c:pt>
                <c:pt idx="1218">
                  <c:v>16728.08203125</c:v>
                </c:pt>
                <c:pt idx="1219">
                  <c:v>16989.705078125</c:v>
                </c:pt>
                <c:pt idx="1220">
                  <c:v>17248.865234375</c:v>
                </c:pt>
                <c:pt idx="1221">
                  <c:v>17506.35546875</c:v>
                </c:pt>
                <c:pt idx="1222">
                  <c:v>17759.3984375</c:v>
                </c:pt>
                <c:pt idx="1223">
                  <c:v>18008.9921875</c:v>
                </c:pt>
                <c:pt idx="1224">
                  <c:v>18257.083984375</c:v>
                </c:pt>
                <c:pt idx="1225">
                  <c:v>18503.052734375</c:v>
                </c:pt>
                <c:pt idx="1226">
                  <c:v>18745.4921875</c:v>
                </c:pt>
                <c:pt idx="1227">
                  <c:v>18983.453125</c:v>
                </c:pt>
                <c:pt idx="1228">
                  <c:v>19216.966796875</c:v>
                </c:pt>
                <c:pt idx="1229">
                  <c:v>19445.142578125</c:v>
                </c:pt>
                <c:pt idx="1230">
                  <c:v>19667.46875</c:v>
                </c:pt>
                <c:pt idx="1231">
                  <c:v>19886.19140625</c:v>
                </c:pt>
                <c:pt idx="1232">
                  <c:v>20098.640625</c:v>
                </c:pt>
                <c:pt idx="1233">
                  <c:v>20304.373046875</c:v>
                </c:pt>
                <c:pt idx="1234">
                  <c:v>20502.798828125</c:v>
                </c:pt>
                <c:pt idx="1235">
                  <c:v>20691.828125</c:v>
                </c:pt>
                <c:pt idx="1236">
                  <c:v>20870.705078125</c:v>
                </c:pt>
                <c:pt idx="1237">
                  <c:v>21036.27734375</c:v>
                </c:pt>
                <c:pt idx="1238">
                  <c:v>21190.583984375</c:v>
                </c:pt>
                <c:pt idx="1239">
                  <c:v>21331.796875</c:v>
                </c:pt>
                <c:pt idx="1240">
                  <c:v>21459.728515625</c:v>
                </c:pt>
                <c:pt idx="1241">
                  <c:v>21573.310546875</c:v>
                </c:pt>
                <c:pt idx="1242">
                  <c:v>21672</c:v>
                </c:pt>
                <c:pt idx="1243">
                  <c:v>21758.4609375</c:v>
                </c:pt>
                <c:pt idx="1244">
                  <c:v>21833.138671875</c:v>
                </c:pt>
                <c:pt idx="1245">
                  <c:v>21898.638671875</c:v>
                </c:pt>
                <c:pt idx="1246">
                  <c:v>21954.98828125</c:v>
                </c:pt>
                <c:pt idx="1247">
                  <c:v>22003.58203125</c:v>
                </c:pt>
                <c:pt idx="1248">
                  <c:v>22045.603515625</c:v>
                </c:pt>
                <c:pt idx="1249">
                  <c:v>22082.505859375</c:v>
                </c:pt>
                <c:pt idx="1250">
                  <c:v>22113.775390625</c:v>
                </c:pt>
                <c:pt idx="1251">
                  <c:v>22140.9375</c:v>
                </c:pt>
                <c:pt idx="1252">
                  <c:v>22165.4140625</c:v>
                </c:pt>
                <c:pt idx="1253">
                  <c:v>22187.474609375</c:v>
                </c:pt>
                <c:pt idx="1254">
                  <c:v>22206.314453125</c:v>
                </c:pt>
                <c:pt idx="1255">
                  <c:v>22224.08984375</c:v>
                </c:pt>
                <c:pt idx="1256">
                  <c:v>22238.912109375</c:v>
                </c:pt>
                <c:pt idx="1257">
                  <c:v>22251.302734375</c:v>
                </c:pt>
                <c:pt idx="1258">
                  <c:v>22262.9453125</c:v>
                </c:pt>
                <c:pt idx="1259">
                  <c:v>22274.416015625</c:v>
                </c:pt>
                <c:pt idx="1260">
                  <c:v>22284.798828125</c:v>
                </c:pt>
                <c:pt idx="1261">
                  <c:v>22293.92578125</c:v>
                </c:pt>
                <c:pt idx="1262">
                  <c:v>22302.826171875</c:v>
                </c:pt>
                <c:pt idx="1263">
                  <c:v>22309.69921875</c:v>
                </c:pt>
                <c:pt idx="1264">
                  <c:v>22316.380859375</c:v>
                </c:pt>
                <c:pt idx="1265">
                  <c:v>22322.6328125</c:v>
                </c:pt>
                <c:pt idx="1266">
                  <c:v>22328.70703125</c:v>
                </c:pt>
                <c:pt idx="1267">
                  <c:v>22334.830078125</c:v>
                </c:pt>
                <c:pt idx="1268">
                  <c:v>22341.37890625</c:v>
                </c:pt>
                <c:pt idx="1269">
                  <c:v>22347.78515625</c:v>
                </c:pt>
                <c:pt idx="1270">
                  <c:v>22353.369140625</c:v>
                </c:pt>
                <c:pt idx="1271">
                  <c:v>22358.4453125</c:v>
                </c:pt>
                <c:pt idx="1272">
                  <c:v>22363.298828125</c:v>
                </c:pt>
                <c:pt idx="1273">
                  <c:v>22369.1953125</c:v>
                </c:pt>
                <c:pt idx="1274">
                  <c:v>22374.810546875</c:v>
                </c:pt>
                <c:pt idx="1275">
                  <c:v>22380.1171875</c:v>
                </c:pt>
                <c:pt idx="1276">
                  <c:v>22385.693359375</c:v>
                </c:pt>
                <c:pt idx="1277">
                  <c:v>22391.369140625</c:v>
                </c:pt>
                <c:pt idx="1278">
                  <c:v>22396.505859375</c:v>
                </c:pt>
                <c:pt idx="1279">
                  <c:v>22401.703125</c:v>
                </c:pt>
                <c:pt idx="1280">
                  <c:v>22406.8828125</c:v>
                </c:pt>
                <c:pt idx="1281">
                  <c:v>22412.44140625</c:v>
                </c:pt>
                <c:pt idx="1282">
                  <c:v>22418.62890625</c:v>
                </c:pt>
                <c:pt idx="1283">
                  <c:v>22424.80859375</c:v>
                </c:pt>
                <c:pt idx="1284">
                  <c:v>22431.189453125</c:v>
                </c:pt>
                <c:pt idx="1285">
                  <c:v>22437.0703125</c:v>
                </c:pt>
                <c:pt idx="1286">
                  <c:v>22442.7109375</c:v>
                </c:pt>
                <c:pt idx="1287">
                  <c:v>22448.775390625</c:v>
                </c:pt>
                <c:pt idx="1288">
                  <c:v>22455.62109375</c:v>
                </c:pt>
                <c:pt idx="1289">
                  <c:v>22462.67578125</c:v>
                </c:pt>
                <c:pt idx="1290">
                  <c:v>22468.845703125</c:v>
                </c:pt>
                <c:pt idx="1291">
                  <c:v>22475.857421875</c:v>
                </c:pt>
                <c:pt idx="1292">
                  <c:v>22482.619140625</c:v>
                </c:pt>
                <c:pt idx="1293">
                  <c:v>22488.44921875</c:v>
                </c:pt>
                <c:pt idx="1294">
                  <c:v>22494.63671875</c:v>
                </c:pt>
                <c:pt idx="1295">
                  <c:v>22501.046875</c:v>
                </c:pt>
                <c:pt idx="1296">
                  <c:v>22508.08984375</c:v>
                </c:pt>
                <c:pt idx="1297">
                  <c:v>22514.998046875</c:v>
                </c:pt>
                <c:pt idx="1298">
                  <c:v>22522.646484375</c:v>
                </c:pt>
                <c:pt idx="1299">
                  <c:v>22529.275390625</c:v>
                </c:pt>
                <c:pt idx="1300">
                  <c:v>22536.126953125</c:v>
                </c:pt>
                <c:pt idx="1301">
                  <c:v>22542.2109375</c:v>
                </c:pt>
                <c:pt idx="1302">
                  <c:v>22549.693359375</c:v>
                </c:pt>
                <c:pt idx="1303">
                  <c:v>22557.173828125</c:v>
                </c:pt>
                <c:pt idx="1304">
                  <c:v>22564.611328125</c:v>
                </c:pt>
                <c:pt idx="1305">
                  <c:v>22572.5</c:v>
                </c:pt>
                <c:pt idx="1306">
                  <c:v>22579.90625</c:v>
                </c:pt>
                <c:pt idx="1307">
                  <c:v>22586.826171875</c:v>
                </c:pt>
                <c:pt idx="1308">
                  <c:v>22593.34765625</c:v>
                </c:pt>
                <c:pt idx="1309">
                  <c:v>22599.76171875</c:v>
                </c:pt>
                <c:pt idx="1310">
                  <c:v>22607.37109375</c:v>
                </c:pt>
                <c:pt idx="1311">
                  <c:v>22615.1015625</c:v>
                </c:pt>
                <c:pt idx="1312">
                  <c:v>22622.982421875</c:v>
                </c:pt>
                <c:pt idx="1313">
                  <c:v>22629.845703125</c:v>
                </c:pt>
                <c:pt idx="1314">
                  <c:v>22636.822265625</c:v>
                </c:pt>
                <c:pt idx="1315">
                  <c:v>22643.76171875</c:v>
                </c:pt>
                <c:pt idx="1316">
                  <c:v>22650.408203125</c:v>
                </c:pt>
                <c:pt idx="1317">
                  <c:v>22658.2890625</c:v>
                </c:pt>
                <c:pt idx="1318">
                  <c:v>22665.609375</c:v>
                </c:pt>
                <c:pt idx="1319">
                  <c:v>22673.59375</c:v>
                </c:pt>
                <c:pt idx="1320">
                  <c:v>22681.60546875</c:v>
                </c:pt>
                <c:pt idx="1321">
                  <c:v>22689.49609375</c:v>
                </c:pt>
                <c:pt idx="1322">
                  <c:v>22695.341796875</c:v>
                </c:pt>
                <c:pt idx="1323">
                  <c:v>22701.75</c:v>
                </c:pt>
                <c:pt idx="1324">
                  <c:v>22709.802734375</c:v>
                </c:pt>
                <c:pt idx="1325">
                  <c:v>22716.95703125</c:v>
                </c:pt>
                <c:pt idx="1326">
                  <c:v>22724.345703125</c:v>
                </c:pt>
                <c:pt idx="1327">
                  <c:v>22731.6015625</c:v>
                </c:pt>
                <c:pt idx="1328">
                  <c:v>22738.3046875</c:v>
                </c:pt>
                <c:pt idx="1329">
                  <c:v>22744.859375</c:v>
                </c:pt>
                <c:pt idx="1330">
                  <c:v>22752.025390625</c:v>
                </c:pt>
                <c:pt idx="1331">
                  <c:v>22759.240234375</c:v>
                </c:pt>
                <c:pt idx="1332">
                  <c:v>22766.455078125</c:v>
                </c:pt>
                <c:pt idx="1333">
                  <c:v>22773.685546875</c:v>
                </c:pt>
                <c:pt idx="1334">
                  <c:v>22781.720703125</c:v>
                </c:pt>
                <c:pt idx="1335">
                  <c:v>22788.998046875</c:v>
                </c:pt>
                <c:pt idx="1336">
                  <c:v>22795.779296875</c:v>
                </c:pt>
                <c:pt idx="1337">
                  <c:v>22802.95703125</c:v>
                </c:pt>
                <c:pt idx="1338">
                  <c:v>22809.650390625</c:v>
                </c:pt>
                <c:pt idx="1339">
                  <c:v>22817.275390625</c:v>
                </c:pt>
                <c:pt idx="1340">
                  <c:v>22824.275390625</c:v>
                </c:pt>
                <c:pt idx="1341">
                  <c:v>22831.076171875</c:v>
                </c:pt>
                <c:pt idx="1342">
                  <c:v>22837.693359375</c:v>
                </c:pt>
                <c:pt idx="1343">
                  <c:v>22843.947265625</c:v>
                </c:pt>
                <c:pt idx="1344">
                  <c:v>22849.84765625</c:v>
                </c:pt>
                <c:pt idx="1345">
                  <c:v>22857.6875</c:v>
                </c:pt>
                <c:pt idx="1346">
                  <c:v>22864.404296875</c:v>
                </c:pt>
                <c:pt idx="1347">
                  <c:v>22872.27734375</c:v>
                </c:pt>
                <c:pt idx="1348">
                  <c:v>22878.7109375</c:v>
                </c:pt>
                <c:pt idx="1349">
                  <c:v>22885.11328125</c:v>
                </c:pt>
                <c:pt idx="1350">
                  <c:v>22892.791015625</c:v>
                </c:pt>
                <c:pt idx="1351">
                  <c:v>22898.513671875</c:v>
                </c:pt>
                <c:pt idx="1352">
                  <c:v>22905.0546875</c:v>
                </c:pt>
                <c:pt idx="1353">
                  <c:v>22912.228515625</c:v>
                </c:pt>
                <c:pt idx="1354">
                  <c:v>22919.11328125</c:v>
                </c:pt>
                <c:pt idx="1355">
                  <c:v>22926.23828125</c:v>
                </c:pt>
                <c:pt idx="1356">
                  <c:v>22933.111328125</c:v>
                </c:pt>
                <c:pt idx="1357">
                  <c:v>22939.28515625</c:v>
                </c:pt>
                <c:pt idx="1358">
                  <c:v>22944.787109375</c:v>
                </c:pt>
                <c:pt idx="1359">
                  <c:v>22951.033203125</c:v>
                </c:pt>
                <c:pt idx="1360">
                  <c:v>22958.458984375</c:v>
                </c:pt>
                <c:pt idx="1361">
                  <c:v>22965.041015625</c:v>
                </c:pt>
                <c:pt idx="1362">
                  <c:v>22971.94921875</c:v>
                </c:pt>
                <c:pt idx="1363">
                  <c:v>22979.251953125</c:v>
                </c:pt>
                <c:pt idx="1364">
                  <c:v>22985.611328125</c:v>
                </c:pt>
                <c:pt idx="1365">
                  <c:v>22991.05859375</c:v>
                </c:pt>
                <c:pt idx="1366">
                  <c:v>22997.32421875</c:v>
                </c:pt>
                <c:pt idx="1367">
                  <c:v>23004.3046875</c:v>
                </c:pt>
                <c:pt idx="1368">
                  <c:v>23011.4765625</c:v>
                </c:pt>
                <c:pt idx="1369">
                  <c:v>23017.740234375</c:v>
                </c:pt>
                <c:pt idx="1370">
                  <c:v>23024.06640625</c:v>
                </c:pt>
                <c:pt idx="1371">
                  <c:v>23030.28125</c:v>
                </c:pt>
                <c:pt idx="1372">
                  <c:v>23036.080078125</c:v>
                </c:pt>
                <c:pt idx="1373">
                  <c:v>23041.970703125</c:v>
                </c:pt>
                <c:pt idx="1374">
                  <c:v>23048.37109375</c:v>
                </c:pt>
                <c:pt idx="1375">
                  <c:v>23054.388671875</c:v>
                </c:pt>
                <c:pt idx="1376">
                  <c:v>23061.4140625</c:v>
                </c:pt>
                <c:pt idx="1377">
                  <c:v>23042.82421875</c:v>
                </c:pt>
                <c:pt idx="1378">
                  <c:v>23034.966796875</c:v>
                </c:pt>
                <c:pt idx="1379">
                  <c:v>22887.080078125</c:v>
                </c:pt>
                <c:pt idx="1380">
                  <c:v>22679.517578125</c:v>
                </c:pt>
                <c:pt idx="1381">
                  <c:v>22505.001953125</c:v>
                </c:pt>
                <c:pt idx="1382">
                  <c:v>22416.693359375</c:v>
                </c:pt>
                <c:pt idx="1383">
                  <c:v>22334.783203125</c:v>
                </c:pt>
                <c:pt idx="1384">
                  <c:v>22255.080078125</c:v>
                </c:pt>
                <c:pt idx="1385">
                  <c:v>22179.173828125</c:v>
                </c:pt>
                <c:pt idx="1386">
                  <c:v>22103.7109375</c:v>
                </c:pt>
                <c:pt idx="1387">
                  <c:v>22028.6015625</c:v>
                </c:pt>
                <c:pt idx="1388">
                  <c:v>21955.12890625</c:v>
                </c:pt>
                <c:pt idx="1389">
                  <c:v>21882.8203125</c:v>
                </c:pt>
                <c:pt idx="1390">
                  <c:v>21810.7578125</c:v>
                </c:pt>
                <c:pt idx="1391">
                  <c:v>21737.98046875</c:v>
                </c:pt>
                <c:pt idx="1392">
                  <c:v>21666.580078125</c:v>
                </c:pt>
                <c:pt idx="1393">
                  <c:v>21595.271484375</c:v>
                </c:pt>
                <c:pt idx="1394">
                  <c:v>21525.53125</c:v>
                </c:pt>
                <c:pt idx="1395">
                  <c:v>21455.765625</c:v>
                </c:pt>
                <c:pt idx="1396">
                  <c:v>21386.1640625</c:v>
                </c:pt>
                <c:pt idx="1397">
                  <c:v>21315.73046875</c:v>
                </c:pt>
                <c:pt idx="1398">
                  <c:v>21246.720703125</c:v>
                </c:pt>
                <c:pt idx="1399">
                  <c:v>21177.712890625</c:v>
                </c:pt>
                <c:pt idx="1400">
                  <c:v>21109.619140625</c:v>
                </c:pt>
                <c:pt idx="1401">
                  <c:v>21040.55859375</c:v>
                </c:pt>
                <c:pt idx="1402">
                  <c:v>20971.845703125</c:v>
                </c:pt>
                <c:pt idx="1403">
                  <c:v>20904.0234375</c:v>
                </c:pt>
                <c:pt idx="1404">
                  <c:v>20836.15234375</c:v>
                </c:pt>
                <c:pt idx="1405">
                  <c:v>20769.328125</c:v>
                </c:pt>
                <c:pt idx="1406">
                  <c:v>20702.265625</c:v>
                </c:pt>
                <c:pt idx="1407">
                  <c:v>20633.455078125</c:v>
                </c:pt>
                <c:pt idx="1408">
                  <c:v>20566.42578125</c:v>
                </c:pt>
                <c:pt idx="1409">
                  <c:v>20499.814453125</c:v>
                </c:pt>
                <c:pt idx="1410">
                  <c:v>20433.91796875</c:v>
                </c:pt>
                <c:pt idx="1411">
                  <c:v>20367.421875</c:v>
                </c:pt>
                <c:pt idx="1412">
                  <c:v>20300.58984375</c:v>
                </c:pt>
                <c:pt idx="1413">
                  <c:v>20234.75</c:v>
                </c:pt>
                <c:pt idx="1414">
                  <c:v>20168.849609375</c:v>
                </c:pt>
                <c:pt idx="1415">
                  <c:v>20104.400390625</c:v>
                </c:pt>
                <c:pt idx="1416">
                  <c:v>20039.259765625</c:v>
                </c:pt>
                <c:pt idx="1417">
                  <c:v>19973.369140625</c:v>
                </c:pt>
                <c:pt idx="1418">
                  <c:v>19908.4140625</c:v>
                </c:pt>
                <c:pt idx="1419">
                  <c:v>19843.63671875</c:v>
                </c:pt>
                <c:pt idx="1420">
                  <c:v>19779.23828125</c:v>
                </c:pt>
                <c:pt idx="1421">
                  <c:v>19713.970703125</c:v>
                </c:pt>
                <c:pt idx="1422">
                  <c:v>19648.96484375</c:v>
                </c:pt>
                <c:pt idx="1423">
                  <c:v>19584.732421875</c:v>
                </c:pt>
                <c:pt idx="1424">
                  <c:v>19520.572265625</c:v>
                </c:pt>
                <c:pt idx="1425">
                  <c:v>19456.763671875</c:v>
                </c:pt>
                <c:pt idx="1426">
                  <c:v>19393.048828125</c:v>
                </c:pt>
                <c:pt idx="1427">
                  <c:v>19328.181640625</c:v>
                </c:pt>
                <c:pt idx="1428">
                  <c:v>19263.921875</c:v>
                </c:pt>
                <c:pt idx="1429">
                  <c:v>19200.216796875</c:v>
                </c:pt>
                <c:pt idx="1430">
                  <c:v>19136.990234375</c:v>
                </c:pt>
                <c:pt idx="1431">
                  <c:v>19073.478515625</c:v>
                </c:pt>
                <c:pt idx="1432">
                  <c:v>19008.357421875</c:v>
                </c:pt>
                <c:pt idx="1433">
                  <c:v>18945.380859375</c:v>
                </c:pt>
                <c:pt idx="1434">
                  <c:v>18881.859375</c:v>
                </c:pt>
                <c:pt idx="1435">
                  <c:v>18819.38671875</c:v>
                </c:pt>
                <c:pt idx="1436">
                  <c:v>18756.65625</c:v>
                </c:pt>
                <c:pt idx="1437">
                  <c:v>18693.068359375</c:v>
                </c:pt>
                <c:pt idx="1438">
                  <c:v>18630.53515625</c:v>
                </c:pt>
                <c:pt idx="1439">
                  <c:v>18567.759765625</c:v>
                </c:pt>
                <c:pt idx="1440">
                  <c:v>18505.88671875</c:v>
                </c:pt>
                <c:pt idx="1441">
                  <c:v>18442.603515625</c:v>
                </c:pt>
                <c:pt idx="1442">
                  <c:v>18379.59765625</c:v>
                </c:pt>
                <c:pt idx="1443">
                  <c:v>18317.421875</c:v>
                </c:pt>
                <c:pt idx="1444">
                  <c:v>18254.857421875</c:v>
                </c:pt>
                <c:pt idx="1445">
                  <c:v>18193.794921875</c:v>
                </c:pt>
                <c:pt idx="1446">
                  <c:v>18131.439453125</c:v>
                </c:pt>
                <c:pt idx="1447">
                  <c:v>18068.56640625</c:v>
                </c:pt>
                <c:pt idx="1448">
                  <c:v>18006.244140625</c:v>
                </c:pt>
                <c:pt idx="1449">
                  <c:v>17944.541015625</c:v>
                </c:pt>
                <c:pt idx="1450">
                  <c:v>17883.986328125</c:v>
                </c:pt>
                <c:pt idx="1451">
                  <c:v>17821.279296875</c:v>
                </c:pt>
                <c:pt idx="1452">
                  <c:v>17759.572265625</c:v>
                </c:pt>
                <c:pt idx="1453">
                  <c:v>17697.716796875</c:v>
                </c:pt>
                <c:pt idx="1454">
                  <c:v>17635.7421875</c:v>
                </c:pt>
                <c:pt idx="1455">
                  <c:v>17574.5546875</c:v>
                </c:pt>
                <c:pt idx="1456">
                  <c:v>17513.611328125</c:v>
                </c:pt>
                <c:pt idx="1457">
                  <c:v>17450.44921875</c:v>
                </c:pt>
                <c:pt idx="1458">
                  <c:v>17387.689453125</c:v>
                </c:pt>
                <c:pt idx="1459">
                  <c:v>17326.83984375</c:v>
                </c:pt>
                <c:pt idx="1460">
                  <c:v>17266.189453125</c:v>
                </c:pt>
                <c:pt idx="1461">
                  <c:v>17204.736328125</c:v>
                </c:pt>
                <c:pt idx="1462">
                  <c:v>17142.4140625</c:v>
                </c:pt>
                <c:pt idx="1463">
                  <c:v>17081.375</c:v>
                </c:pt>
                <c:pt idx="1464">
                  <c:v>17019.66796875</c:v>
                </c:pt>
                <c:pt idx="1465">
                  <c:v>16958.564453125</c:v>
                </c:pt>
                <c:pt idx="1466">
                  <c:v>16897.251953125</c:v>
                </c:pt>
                <c:pt idx="1467">
                  <c:v>16835.568359375</c:v>
                </c:pt>
                <c:pt idx="1468">
                  <c:v>16774.197265625</c:v>
                </c:pt>
                <c:pt idx="1469">
                  <c:v>16713.19140625</c:v>
                </c:pt>
                <c:pt idx="1470">
                  <c:v>16653.66796875</c:v>
                </c:pt>
                <c:pt idx="1471">
                  <c:v>16592.66796875</c:v>
                </c:pt>
                <c:pt idx="1472">
                  <c:v>16531.453125</c:v>
                </c:pt>
                <c:pt idx="1473">
                  <c:v>16470.5625</c:v>
                </c:pt>
                <c:pt idx="1474">
                  <c:v>16409.423828125</c:v>
                </c:pt>
                <c:pt idx="1475">
                  <c:v>16349.681640625</c:v>
                </c:pt>
                <c:pt idx="1476">
                  <c:v>16289.6220703125</c:v>
                </c:pt>
                <c:pt idx="1477">
                  <c:v>16228.236328125</c:v>
                </c:pt>
                <c:pt idx="1478">
                  <c:v>16167.6513671875</c:v>
                </c:pt>
                <c:pt idx="1479">
                  <c:v>16107.572265625</c:v>
                </c:pt>
                <c:pt idx="1480">
                  <c:v>16048.4580078125</c:v>
                </c:pt>
                <c:pt idx="1481">
                  <c:v>15988.1376953125</c:v>
                </c:pt>
                <c:pt idx="1482">
                  <c:v>15927.80859375</c:v>
                </c:pt>
                <c:pt idx="1483">
                  <c:v>15868.0732421875</c:v>
                </c:pt>
                <c:pt idx="1484">
                  <c:v>15807.8876953125</c:v>
                </c:pt>
                <c:pt idx="1485">
                  <c:v>15747.873046875</c:v>
                </c:pt>
                <c:pt idx="1486">
                  <c:v>15688.703125</c:v>
                </c:pt>
                <c:pt idx="1487">
                  <c:v>15627.705078125</c:v>
                </c:pt>
                <c:pt idx="1488">
                  <c:v>15567.2431640625</c:v>
                </c:pt>
                <c:pt idx="1489">
                  <c:v>15507.892578125</c:v>
                </c:pt>
                <c:pt idx="1490">
                  <c:v>15448.1240234375</c:v>
                </c:pt>
                <c:pt idx="1491">
                  <c:v>15388.4052734375</c:v>
                </c:pt>
                <c:pt idx="1492">
                  <c:v>15327.888671875</c:v>
                </c:pt>
                <c:pt idx="1493">
                  <c:v>15268.4873046875</c:v>
                </c:pt>
                <c:pt idx="1494">
                  <c:v>15208.1748046875</c:v>
                </c:pt>
                <c:pt idx="1495">
                  <c:v>15149.171875</c:v>
                </c:pt>
                <c:pt idx="1496">
                  <c:v>15090.3837890625</c:v>
                </c:pt>
                <c:pt idx="1497">
                  <c:v>15030.3681640625</c:v>
                </c:pt>
                <c:pt idx="1498">
                  <c:v>14969.5458984375</c:v>
                </c:pt>
                <c:pt idx="1499">
                  <c:v>14910.6650390625</c:v>
                </c:pt>
                <c:pt idx="1500">
                  <c:v>14852.103515625</c:v>
                </c:pt>
                <c:pt idx="1501">
                  <c:v>14792.9013671875</c:v>
                </c:pt>
                <c:pt idx="1502">
                  <c:v>14732.8671875</c:v>
                </c:pt>
                <c:pt idx="1503">
                  <c:v>14672.91015625</c:v>
                </c:pt>
                <c:pt idx="1504">
                  <c:v>14614.3173828125</c:v>
                </c:pt>
                <c:pt idx="1505">
                  <c:v>14555.94140625</c:v>
                </c:pt>
                <c:pt idx="1506">
                  <c:v>14497.2177734375</c:v>
                </c:pt>
                <c:pt idx="1507">
                  <c:v>14437.814453125</c:v>
                </c:pt>
                <c:pt idx="1508">
                  <c:v>14378.8466796875</c:v>
                </c:pt>
                <c:pt idx="1509">
                  <c:v>14320.7421875</c:v>
                </c:pt>
                <c:pt idx="1510">
                  <c:v>14262.2548828125</c:v>
                </c:pt>
                <c:pt idx="1511">
                  <c:v>14202.9619140625</c:v>
                </c:pt>
                <c:pt idx="1512">
                  <c:v>14144.2265625</c:v>
                </c:pt>
                <c:pt idx="1513">
                  <c:v>14085.4482421875</c:v>
                </c:pt>
                <c:pt idx="1514">
                  <c:v>14026.8720703125</c:v>
                </c:pt>
                <c:pt idx="1515">
                  <c:v>13968.1591796875</c:v>
                </c:pt>
                <c:pt idx="1516">
                  <c:v>13911.3251953125</c:v>
                </c:pt>
                <c:pt idx="1517">
                  <c:v>13852.830078125</c:v>
                </c:pt>
                <c:pt idx="1518">
                  <c:v>13793.0634765625</c:v>
                </c:pt>
                <c:pt idx="1519">
                  <c:v>13734.72265625</c:v>
                </c:pt>
                <c:pt idx="1520">
                  <c:v>13677.1923828125</c:v>
                </c:pt>
                <c:pt idx="1521">
                  <c:v>13619.8203125</c:v>
                </c:pt>
                <c:pt idx="1522">
                  <c:v>13561.396484375</c:v>
                </c:pt>
                <c:pt idx="1523">
                  <c:v>13502.73046875</c:v>
                </c:pt>
                <c:pt idx="1524">
                  <c:v>13444.7099609375</c:v>
                </c:pt>
                <c:pt idx="1525">
                  <c:v>13386.615234375</c:v>
                </c:pt>
                <c:pt idx="1526">
                  <c:v>13329.4140625</c:v>
                </c:pt>
                <c:pt idx="1527">
                  <c:v>13270.94921875</c:v>
                </c:pt>
                <c:pt idx="1528">
                  <c:v>13211.7392578125</c:v>
                </c:pt>
                <c:pt idx="1529">
                  <c:v>13153.6796875</c:v>
                </c:pt>
                <c:pt idx="1530">
                  <c:v>13095.677734375</c:v>
                </c:pt>
                <c:pt idx="1531">
                  <c:v>13038.580078125</c:v>
                </c:pt>
                <c:pt idx="1532">
                  <c:v>12980.1015625</c:v>
                </c:pt>
                <c:pt idx="1533">
                  <c:v>12922.1875</c:v>
                </c:pt>
                <c:pt idx="1534">
                  <c:v>12864.806640625</c:v>
                </c:pt>
                <c:pt idx="1535">
                  <c:v>12806.763671875</c:v>
                </c:pt>
                <c:pt idx="1536">
                  <c:v>12750.0634765625</c:v>
                </c:pt>
                <c:pt idx="1537">
                  <c:v>12692.6005859375</c:v>
                </c:pt>
                <c:pt idx="1538">
                  <c:v>12633.9384765625</c:v>
                </c:pt>
                <c:pt idx="1539">
                  <c:v>12575.7646484375</c:v>
                </c:pt>
                <c:pt idx="1540">
                  <c:v>12518.7548828125</c:v>
                </c:pt>
                <c:pt idx="1541">
                  <c:v>12461.873046875</c:v>
                </c:pt>
                <c:pt idx="1542">
                  <c:v>12404.38671875</c:v>
                </c:pt>
                <c:pt idx="1543">
                  <c:v>12346.9599609375</c:v>
                </c:pt>
                <c:pt idx="1544">
                  <c:v>12289.9912109375</c:v>
                </c:pt>
                <c:pt idx="1545">
                  <c:v>12233.62109375</c:v>
                </c:pt>
                <c:pt idx="1546">
                  <c:v>12177.0830078125</c:v>
                </c:pt>
                <c:pt idx="1547">
                  <c:v>12120.1953125</c:v>
                </c:pt>
                <c:pt idx="1548">
                  <c:v>12062.458984375</c:v>
                </c:pt>
                <c:pt idx="1549">
                  <c:v>12005.416015625</c:v>
                </c:pt>
                <c:pt idx="1550">
                  <c:v>11949.22265625</c:v>
                </c:pt>
                <c:pt idx="1551">
                  <c:v>11893.1796875</c:v>
                </c:pt>
                <c:pt idx="1552">
                  <c:v>11836.1103515625</c:v>
                </c:pt>
                <c:pt idx="1553">
                  <c:v>11778.94140625</c:v>
                </c:pt>
                <c:pt idx="1554">
                  <c:v>11722.46875</c:v>
                </c:pt>
                <c:pt idx="1555">
                  <c:v>11666.0576171875</c:v>
                </c:pt>
                <c:pt idx="1556">
                  <c:v>11610.5888671875</c:v>
                </c:pt>
                <c:pt idx="1557">
                  <c:v>11553.744140625</c:v>
                </c:pt>
                <c:pt idx="1558">
                  <c:v>11496.28125</c:v>
                </c:pt>
                <c:pt idx="1559">
                  <c:v>11439.392578125</c:v>
                </c:pt>
                <c:pt idx="1560">
                  <c:v>11382.63671875</c:v>
                </c:pt>
                <c:pt idx="1561">
                  <c:v>11326.50390625</c:v>
                </c:pt>
                <c:pt idx="1562">
                  <c:v>11270.0576171875</c:v>
                </c:pt>
                <c:pt idx="1563">
                  <c:v>11212.3017578125</c:v>
                </c:pt>
                <c:pt idx="1564">
                  <c:v>11155.791015625</c:v>
                </c:pt>
                <c:pt idx="1565">
                  <c:v>11099.7275390625</c:v>
                </c:pt>
                <c:pt idx="1566">
                  <c:v>11043.8134765625</c:v>
                </c:pt>
                <c:pt idx="1567">
                  <c:v>10986.533203125</c:v>
                </c:pt>
                <c:pt idx="1568">
                  <c:v>10929.68359375</c:v>
                </c:pt>
                <c:pt idx="1569">
                  <c:v>10873.2138671875</c:v>
                </c:pt>
                <c:pt idx="1570">
                  <c:v>10816.828125</c:v>
                </c:pt>
                <c:pt idx="1571">
                  <c:v>10761.380859375</c:v>
                </c:pt>
                <c:pt idx="1572">
                  <c:v>10704.275390625</c:v>
                </c:pt>
                <c:pt idx="1573">
                  <c:v>10647.5830078125</c:v>
                </c:pt>
                <c:pt idx="1574">
                  <c:v>10591.6826171875</c:v>
                </c:pt>
                <c:pt idx="1575">
                  <c:v>10535.7470703125</c:v>
                </c:pt>
                <c:pt idx="1576">
                  <c:v>10480.3173828125</c:v>
                </c:pt>
                <c:pt idx="1577">
                  <c:v>10425.6171875</c:v>
                </c:pt>
                <c:pt idx="1578">
                  <c:v>10369.0625</c:v>
                </c:pt>
                <c:pt idx="1579">
                  <c:v>10312.95703125</c:v>
                </c:pt>
                <c:pt idx="1580">
                  <c:v>10257.2666015625</c:v>
                </c:pt>
                <c:pt idx="1581">
                  <c:v>10202.3330078125</c:v>
                </c:pt>
                <c:pt idx="1582">
                  <c:v>10147.333984375</c:v>
                </c:pt>
                <c:pt idx="1583">
                  <c:v>10090.705078125</c:v>
                </c:pt>
                <c:pt idx="1584">
                  <c:v>10035.62109375</c:v>
                </c:pt>
                <c:pt idx="1585">
                  <c:v>9980.1162109375</c:v>
                </c:pt>
                <c:pt idx="1586">
                  <c:v>9925.552734375</c:v>
                </c:pt>
                <c:pt idx="1587">
                  <c:v>9871.1220703125</c:v>
                </c:pt>
                <c:pt idx="1588">
                  <c:v>9815.623046875</c:v>
                </c:pt>
                <c:pt idx="1589">
                  <c:v>9759.87890625</c:v>
                </c:pt>
                <c:pt idx="1590">
                  <c:v>9705.6484375</c:v>
                </c:pt>
                <c:pt idx="1591">
                  <c:v>9651.04296875</c:v>
                </c:pt>
                <c:pt idx="1592">
                  <c:v>9596.419921875</c:v>
                </c:pt>
                <c:pt idx="1593">
                  <c:v>9540.8759765625</c:v>
                </c:pt>
                <c:pt idx="1594">
                  <c:v>9485.8134765625</c:v>
                </c:pt>
                <c:pt idx="1595">
                  <c:v>9431.8896484375</c:v>
                </c:pt>
                <c:pt idx="1596">
                  <c:v>9377.294921875</c:v>
                </c:pt>
                <c:pt idx="1597">
                  <c:v>9322.9609375</c:v>
                </c:pt>
                <c:pt idx="1598">
                  <c:v>9267.6220703125</c:v>
                </c:pt>
                <c:pt idx="1599">
                  <c:v>9212.7314453125</c:v>
                </c:pt>
                <c:pt idx="1600">
                  <c:v>9158.388671875</c:v>
                </c:pt>
                <c:pt idx="1601">
                  <c:v>9105.3779296875</c:v>
                </c:pt>
                <c:pt idx="1602">
                  <c:v>9051.4345703125</c:v>
                </c:pt>
                <c:pt idx="1603">
                  <c:v>8995.6982421875</c:v>
                </c:pt>
                <c:pt idx="1604">
                  <c:v>8941.2939453125</c:v>
                </c:pt>
                <c:pt idx="1605">
                  <c:v>8887.1083984375</c:v>
                </c:pt>
                <c:pt idx="1606">
                  <c:v>8832.9619140625</c:v>
                </c:pt>
                <c:pt idx="1607">
                  <c:v>8779.658203125</c:v>
                </c:pt>
                <c:pt idx="1608">
                  <c:v>8725.193359375</c:v>
                </c:pt>
                <c:pt idx="1609">
                  <c:v>8670.8486328125</c:v>
                </c:pt>
                <c:pt idx="1610">
                  <c:v>8617.435546875</c:v>
                </c:pt>
                <c:pt idx="1611">
                  <c:v>8564.220703125</c:v>
                </c:pt>
                <c:pt idx="1612">
                  <c:v>8510.85546875</c:v>
                </c:pt>
                <c:pt idx="1613">
                  <c:v>8456.486328125</c:v>
                </c:pt>
                <c:pt idx="1614">
                  <c:v>8402.59765625</c:v>
                </c:pt>
                <c:pt idx="1615">
                  <c:v>8349.00390625</c:v>
                </c:pt>
                <c:pt idx="1616">
                  <c:v>8296.29296875</c:v>
                </c:pt>
                <c:pt idx="1617">
                  <c:v>8244.1611328125</c:v>
                </c:pt>
                <c:pt idx="1618">
                  <c:v>8190.23193359375</c:v>
                </c:pt>
                <c:pt idx="1619">
                  <c:v>8137.12890625</c:v>
                </c:pt>
                <c:pt idx="1620">
                  <c:v>8084.39892578125</c:v>
                </c:pt>
                <c:pt idx="1621">
                  <c:v>8031.798828125</c:v>
                </c:pt>
                <c:pt idx="1622">
                  <c:v>7979.87744140625</c:v>
                </c:pt>
                <c:pt idx="1623">
                  <c:v>7925.77392578125</c:v>
                </c:pt>
                <c:pt idx="1624">
                  <c:v>7873.02197265625</c:v>
                </c:pt>
                <c:pt idx="1625">
                  <c:v>7820.35986328125</c:v>
                </c:pt>
                <c:pt idx="1626">
                  <c:v>7766.93701171875</c:v>
                </c:pt>
                <c:pt idx="1627">
                  <c:v>7714.8779296875</c:v>
                </c:pt>
                <c:pt idx="1628">
                  <c:v>7662.0439453125</c:v>
                </c:pt>
                <c:pt idx="1629">
                  <c:v>7609.22265625</c:v>
                </c:pt>
                <c:pt idx="1630">
                  <c:v>7556.8525390625</c:v>
                </c:pt>
                <c:pt idx="1631">
                  <c:v>7505.08349609375</c:v>
                </c:pt>
                <c:pt idx="1632">
                  <c:v>7453.31005859375</c:v>
                </c:pt>
                <c:pt idx="1633">
                  <c:v>7400.16259765625</c:v>
                </c:pt>
                <c:pt idx="1634">
                  <c:v>7347.51416015625</c:v>
                </c:pt>
                <c:pt idx="1635">
                  <c:v>7295.36181640625</c:v>
                </c:pt>
                <c:pt idx="1636">
                  <c:v>7243.60205078125</c:v>
                </c:pt>
                <c:pt idx="1637">
                  <c:v>7192.5029296875</c:v>
                </c:pt>
                <c:pt idx="1638">
                  <c:v>7140.048828125</c:v>
                </c:pt>
                <c:pt idx="1639">
                  <c:v>7087.79248046875</c:v>
                </c:pt>
                <c:pt idx="1640">
                  <c:v>7036.43212890625</c:v>
                </c:pt>
                <c:pt idx="1641">
                  <c:v>6985.13623046875</c:v>
                </c:pt>
                <c:pt idx="1642">
                  <c:v>6933.841796875</c:v>
                </c:pt>
                <c:pt idx="1643">
                  <c:v>6882.15380859375</c:v>
                </c:pt>
                <c:pt idx="1644">
                  <c:v>6830.966796875</c:v>
                </c:pt>
                <c:pt idx="1645">
                  <c:v>6779.67626953125</c:v>
                </c:pt>
                <c:pt idx="1646">
                  <c:v>6727.888671875</c:v>
                </c:pt>
                <c:pt idx="1647">
                  <c:v>6678.01806640625</c:v>
                </c:pt>
                <c:pt idx="1648">
                  <c:v>6626.4453125</c:v>
                </c:pt>
                <c:pt idx="1649">
                  <c:v>6575.33203125</c:v>
                </c:pt>
                <c:pt idx="1650">
                  <c:v>6524.216796875</c:v>
                </c:pt>
                <c:pt idx="1651">
                  <c:v>6474.0439453125</c:v>
                </c:pt>
                <c:pt idx="1652">
                  <c:v>6424.46826171875</c:v>
                </c:pt>
                <c:pt idx="1653">
                  <c:v>6373.8193359375</c:v>
                </c:pt>
                <c:pt idx="1654">
                  <c:v>6322.7841796875</c:v>
                </c:pt>
                <c:pt idx="1655">
                  <c:v>6272.267578125</c:v>
                </c:pt>
                <c:pt idx="1656">
                  <c:v>6222.06689453125</c:v>
                </c:pt>
                <c:pt idx="1657">
                  <c:v>6172.05029296875</c:v>
                </c:pt>
                <c:pt idx="1658">
                  <c:v>6121.1337890625</c:v>
                </c:pt>
                <c:pt idx="1659">
                  <c:v>6069.69580078125</c:v>
                </c:pt>
                <c:pt idx="1660">
                  <c:v>6019.92138671875</c:v>
                </c:pt>
                <c:pt idx="1661">
                  <c:v>5970.50439453125</c:v>
                </c:pt>
                <c:pt idx="1662">
                  <c:v>5921.50146484375</c:v>
                </c:pt>
                <c:pt idx="1663">
                  <c:v>5870.98681640625</c:v>
                </c:pt>
                <c:pt idx="1664">
                  <c:v>5820.44189453125</c:v>
                </c:pt>
                <c:pt idx="1665">
                  <c:v>5771.47509765625</c:v>
                </c:pt>
                <c:pt idx="1666">
                  <c:v>5721.35400390625</c:v>
                </c:pt>
                <c:pt idx="1667">
                  <c:v>5672.3623046875</c:v>
                </c:pt>
                <c:pt idx="1668">
                  <c:v>5621.73828125</c:v>
                </c:pt>
                <c:pt idx="1669">
                  <c:v>5571.38720703125</c:v>
                </c:pt>
                <c:pt idx="1670">
                  <c:v>5522.18994140625</c:v>
                </c:pt>
                <c:pt idx="1671">
                  <c:v>5472.90673828125</c:v>
                </c:pt>
                <c:pt idx="1672">
                  <c:v>5424.68603515625</c:v>
                </c:pt>
                <c:pt idx="1673">
                  <c:v>5375.4228515625</c:v>
                </c:pt>
                <c:pt idx="1674">
                  <c:v>5325.9599609375</c:v>
                </c:pt>
                <c:pt idx="1675">
                  <c:v>5277.2548828125</c:v>
                </c:pt>
                <c:pt idx="1676">
                  <c:v>5227.84033203125</c:v>
                </c:pt>
                <c:pt idx="1677">
                  <c:v>5179.4482421875</c:v>
                </c:pt>
                <c:pt idx="1678">
                  <c:v>5129.9267578125</c:v>
                </c:pt>
                <c:pt idx="1679">
                  <c:v>5080.716796875</c:v>
                </c:pt>
                <c:pt idx="1680">
                  <c:v>5031.9501953125</c:v>
                </c:pt>
                <c:pt idx="1681">
                  <c:v>4983.5263671875</c:v>
                </c:pt>
                <c:pt idx="1682">
                  <c:v>4936.10595703125</c:v>
                </c:pt>
                <c:pt idx="1683">
                  <c:v>4887.27099609375</c:v>
                </c:pt>
                <c:pt idx="1684">
                  <c:v>4837.9873046875</c:v>
                </c:pt>
                <c:pt idx="1685">
                  <c:v>4791.064453125</c:v>
                </c:pt>
                <c:pt idx="1686">
                  <c:v>4742.5703125</c:v>
                </c:pt>
                <c:pt idx="1687">
                  <c:v>4696.0693359375</c:v>
                </c:pt>
                <c:pt idx="1688">
                  <c:v>4647.638671875</c:v>
                </c:pt>
                <c:pt idx="1689">
                  <c:v>4598.60888671875</c:v>
                </c:pt>
                <c:pt idx="1690">
                  <c:v>4550.171875</c:v>
                </c:pt>
                <c:pt idx="1691">
                  <c:v>4502.56494140625</c:v>
                </c:pt>
                <c:pt idx="1692">
                  <c:v>4456.63916015625</c:v>
                </c:pt>
                <c:pt idx="1693">
                  <c:v>4408.986328125</c:v>
                </c:pt>
                <c:pt idx="1694">
                  <c:v>4360.748046875</c:v>
                </c:pt>
                <c:pt idx="1695">
                  <c:v>4314.158203125</c:v>
                </c:pt>
                <c:pt idx="1696">
                  <c:v>4267.08740234375</c:v>
                </c:pt>
                <c:pt idx="1697">
                  <c:v>4220.54052734375</c:v>
                </c:pt>
                <c:pt idx="1698">
                  <c:v>4174.21337890625</c:v>
                </c:pt>
                <c:pt idx="1699">
                  <c:v>4126.03662109375</c:v>
                </c:pt>
                <c:pt idx="1700">
                  <c:v>4079.07153320312</c:v>
                </c:pt>
                <c:pt idx="1701">
                  <c:v>4032.97045898437</c:v>
                </c:pt>
                <c:pt idx="1702">
                  <c:v>3986.91259765625</c:v>
                </c:pt>
                <c:pt idx="1703">
                  <c:v>3940.37036132812</c:v>
                </c:pt>
                <c:pt idx="1704">
                  <c:v>3892.64575195312</c:v>
                </c:pt>
                <c:pt idx="1705">
                  <c:v>3847.02294921875</c:v>
                </c:pt>
                <c:pt idx="1706">
                  <c:v>3800.0498046875</c:v>
                </c:pt>
                <c:pt idx="1707">
                  <c:v>3754.18017578125</c:v>
                </c:pt>
                <c:pt idx="1708">
                  <c:v>3709.06372070312</c:v>
                </c:pt>
                <c:pt idx="1709">
                  <c:v>3661.56103515625</c:v>
                </c:pt>
                <c:pt idx="1710">
                  <c:v>3615.66845703125</c:v>
                </c:pt>
                <c:pt idx="1711">
                  <c:v>3569.447265625</c:v>
                </c:pt>
                <c:pt idx="1712">
                  <c:v>3524.8271484375</c:v>
                </c:pt>
                <c:pt idx="1713">
                  <c:v>3478.73364257812</c:v>
                </c:pt>
                <c:pt idx="1714">
                  <c:v>3432.32763671875</c:v>
                </c:pt>
                <c:pt idx="1715">
                  <c:v>3387.00512695312</c:v>
                </c:pt>
                <c:pt idx="1716">
                  <c:v>3340.70092773437</c:v>
                </c:pt>
                <c:pt idx="1717">
                  <c:v>3295.9794921875</c:v>
                </c:pt>
                <c:pt idx="1718">
                  <c:v>3251.38134765625</c:v>
                </c:pt>
                <c:pt idx="1719">
                  <c:v>3205.923828125</c:v>
                </c:pt>
                <c:pt idx="1720">
                  <c:v>3160.98388671875</c:v>
                </c:pt>
                <c:pt idx="1721">
                  <c:v>3115.47265625</c:v>
                </c:pt>
                <c:pt idx="1722">
                  <c:v>3071.79956054687</c:v>
                </c:pt>
                <c:pt idx="1723">
                  <c:v>3027.228515625</c:v>
                </c:pt>
                <c:pt idx="1724">
                  <c:v>2982.26977539062</c:v>
                </c:pt>
                <c:pt idx="1725">
                  <c:v>2937.94506835937</c:v>
                </c:pt>
                <c:pt idx="1726">
                  <c:v>2893.41137695312</c:v>
                </c:pt>
                <c:pt idx="1727">
                  <c:v>2849.421875</c:v>
                </c:pt>
                <c:pt idx="1728">
                  <c:v>2806.7841796875</c:v>
                </c:pt>
                <c:pt idx="1729">
                  <c:v>2762.10766601562</c:v>
                </c:pt>
                <c:pt idx="1730">
                  <c:v>2717.943359375</c:v>
                </c:pt>
                <c:pt idx="1731">
                  <c:v>2674.16625976562</c:v>
                </c:pt>
                <c:pt idx="1732">
                  <c:v>2630.875</c:v>
                </c:pt>
                <c:pt idx="1733">
                  <c:v>2587.62817382812</c:v>
                </c:pt>
                <c:pt idx="1734">
                  <c:v>2542.79272460937</c:v>
                </c:pt>
                <c:pt idx="1735">
                  <c:v>2499.77709960937</c:v>
                </c:pt>
                <c:pt idx="1736">
                  <c:v>2456.45678710937</c:v>
                </c:pt>
                <c:pt idx="1737">
                  <c:v>2413.07104492187</c:v>
                </c:pt>
                <c:pt idx="1738">
                  <c:v>2370.55639648437</c:v>
                </c:pt>
                <c:pt idx="1739">
                  <c:v>2326.93872070312</c:v>
                </c:pt>
                <c:pt idx="1740">
                  <c:v>2283.47607421875</c:v>
                </c:pt>
                <c:pt idx="1741">
                  <c:v>2240.32421875</c:v>
                </c:pt>
                <c:pt idx="1742">
                  <c:v>2197.798828125</c:v>
                </c:pt>
                <c:pt idx="1743">
                  <c:v>2155.38598632812</c:v>
                </c:pt>
                <c:pt idx="1744">
                  <c:v>2112.353515625</c:v>
                </c:pt>
                <c:pt idx="1745">
                  <c:v>2069.59716796875</c:v>
                </c:pt>
                <c:pt idx="1746">
                  <c:v>2027.81481933593</c:v>
                </c:pt>
                <c:pt idx="1747">
                  <c:v>1985.50146484375</c:v>
                </c:pt>
                <c:pt idx="1748">
                  <c:v>1943.73840332031</c:v>
                </c:pt>
                <c:pt idx="1749">
                  <c:v>1901.14013671875</c:v>
                </c:pt>
                <c:pt idx="1750">
                  <c:v>1858.642578125</c:v>
                </c:pt>
                <c:pt idx="1751">
                  <c:v>1816.80285644531</c:v>
                </c:pt>
                <c:pt idx="1752">
                  <c:v>1775.01525878906</c:v>
                </c:pt>
                <c:pt idx="1753">
                  <c:v>1733.54016113281</c:v>
                </c:pt>
                <c:pt idx="1754">
                  <c:v>1691.04602050781</c:v>
                </c:pt>
                <c:pt idx="1755">
                  <c:v>1650.34997558593</c:v>
                </c:pt>
                <c:pt idx="1756">
                  <c:v>1608.82556152343</c:v>
                </c:pt>
                <c:pt idx="1757">
                  <c:v>1567.6162109375</c:v>
                </c:pt>
                <c:pt idx="1758">
                  <c:v>1527.06262207031</c:v>
                </c:pt>
                <c:pt idx="1759">
                  <c:v>1486.00866699218</c:v>
                </c:pt>
                <c:pt idx="1760">
                  <c:v>1444.46948242187</c:v>
                </c:pt>
                <c:pt idx="1761">
                  <c:v>1403.32922363281</c:v>
                </c:pt>
                <c:pt idx="1762">
                  <c:v>1363.51281738281</c:v>
                </c:pt>
                <c:pt idx="1763">
                  <c:v>1321.521484375</c:v>
                </c:pt>
                <c:pt idx="1764">
                  <c:v>1279.48840332031</c:v>
                </c:pt>
                <c:pt idx="1765">
                  <c:v>1238.94470214843</c:v>
                </c:pt>
                <c:pt idx="1766">
                  <c:v>1198.95690917968</c:v>
                </c:pt>
                <c:pt idx="1767">
                  <c:v>1158.89196777343</c:v>
                </c:pt>
                <c:pt idx="1768">
                  <c:v>1119.25842285156</c:v>
                </c:pt>
                <c:pt idx="1769">
                  <c:v>1078.68969726562</c:v>
                </c:pt>
                <c:pt idx="1770">
                  <c:v>1038.25988769531</c:v>
                </c:pt>
                <c:pt idx="1771">
                  <c:v>998.18151855468705</c:v>
                </c:pt>
                <c:pt idx="1772">
                  <c:v>958.75769042968705</c:v>
                </c:pt>
                <c:pt idx="1773">
                  <c:v>919.51947021484295</c:v>
                </c:pt>
                <c:pt idx="1774">
                  <c:v>878.125244140625</c:v>
                </c:pt>
                <c:pt idx="1775">
                  <c:v>838.10369873046795</c:v>
                </c:pt>
                <c:pt idx="1776">
                  <c:v>798.85833740234295</c:v>
                </c:pt>
                <c:pt idx="1777">
                  <c:v>759.58654785156205</c:v>
                </c:pt>
                <c:pt idx="1778">
                  <c:v>720.83245849609295</c:v>
                </c:pt>
                <c:pt idx="1779">
                  <c:v>681.17315673828102</c:v>
                </c:pt>
                <c:pt idx="1780">
                  <c:v>641.72473144531205</c:v>
                </c:pt>
                <c:pt idx="1781">
                  <c:v>602.413330078125</c:v>
                </c:pt>
                <c:pt idx="1782">
                  <c:v>563.99719238281205</c:v>
                </c:pt>
                <c:pt idx="1783">
                  <c:v>525.24792480468705</c:v>
                </c:pt>
                <c:pt idx="1784">
                  <c:v>486.44998168945301</c:v>
                </c:pt>
                <c:pt idx="1785">
                  <c:v>446.85095214843699</c:v>
                </c:pt>
                <c:pt idx="1786">
                  <c:v>408.66433715820301</c:v>
                </c:pt>
                <c:pt idx="1787">
                  <c:v>369.92767333984301</c:v>
                </c:pt>
                <c:pt idx="1788">
                  <c:v>332.66824340820301</c:v>
                </c:pt>
                <c:pt idx="1789">
                  <c:v>293.59237670898398</c:v>
                </c:pt>
                <c:pt idx="1790">
                  <c:v>254.98661804199199</c:v>
                </c:pt>
                <c:pt idx="1791">
                  <c:v>217.41735839843699</c:v>
                </c:pt>
                <c:pt idx="1792">
                  <c:v>179.47302246093699</c:v>
                </c:pt>
                <c:pt idx="1793">
                  <c:v>142.51304626464801</c:v>
                </c:pt>
                <c:pt idx="1794">
                  <c:v>103.892463684082</c:v>
                </c:pt>
                <c:pt idx="1795">
                  <c:v>66.712310791015597</c:v>
                </c:pt>
                <c:pt idx="1796">
                  <c:v>59.2126655578613</c:v>
                </c:pt>
                <c:pt idx="1797">
                  <c:v>42.640274047851499</c:v>
                </c:pt>
                <c:pt idx="1798">
                  <c:v>39.8712158203125</c:v>
                </c:pt>
                <c:pt idx="1799">
                  <c:v>26.034822463989201</c:v>
                </c:pt>
                <c:pt idx="1800">
                  <c:v>22.265361785888601</c:v>
                </c:pt>
                <c:pt idx="1801">
                  <c:v>138.91032409667901</c:v>
                </c:pt>
                <c:pt idx="1802">
                  <c:v>454.64743041992102</c:v>
                </c:pt>
                <c:pt idx="1803">
                  <c:v>786.54107666015602</c:v>
                </c:pt>
                <c:pt idx="1804">
                  <c:v>1129.00085449218</c:v>
                </c:pt>
                <c:pt idx="1805">
                  <c:v>1470.52709960937</c:v>
                </c:pt>
                <c:pt idx="1806">
                  <c:v>1808.38049316406</c:v>
                </c:pt>
                <c:pt idx="1807">
                  <c:v>2143.71166992187</c:v>
                </c:pt>
                <c:pt idx="1808">
                  <c:v>2475.52905273437</c:v>
                </c:pt>
                <c:pt idx="1809">
                  <c:v>2803.03076171875</c:v>
                </c:pt>
                <c:pt idx="1810">
                  <c:v>3128.01611328125</c:v>
                </c:pt>
                <c:pt idx="1811">
                  <c:v>3449.25732421875</c:v>
                </c:pt>
                <c:pt idx="1812">
                  <c:v>3767.89428710937</c:v>
                </c:pt>
                <c:pt idx="1813">
                  <c:v>4085.48168945312</c:v>
                </c:pt>
                <c:pt idx="1814">
                  <c:v>4400.30517578125</c:v>
                </c:pt>
                <c:pt idx="1815">
                  <c:v>4714.328125</c:v>
                </c:pt>
                <c:pt idx="1816">
                  <c:v>5023.75390625</c:v>
                </c:pt>
                <c:pt idx="1817">
                  <c:v>5331.2451171875</c:v>
                </c:pt>
                <c:pt idx="1818">
                  <c:v>5638.2890625</c:v>
                </c:pt>
                <c:pt idx="1819">
                  <c:v>5945.28564453125</c:v>
                </c:pt>
                <c:pt idx="1820">
                  <c:v>6250.1416015625</c:v>
                </c:pt>
                <c:pt idx="1821">
                  <c:v>6554.41552734375</c:v>
                </c:pt>
                <c:pt idx="1822">
                  <c:v>6855.51318359375</c:v>
                </c:pt>
                <c:pt idx="1823">
                  <c:v>7154.71630859375</c:v>
                </c:pt>
                <c:pt idx="1824">
                  <c:v>7452.3583984375</c:v>
                </c:pt>
                <c:pt idx="1825">
                  <c:v>7750.90185546875</c:v>
                </c:pt>
                <c:pt idx="1826">
                  <c:v>8049.60107421875</c:v>
                </c:pt>
                <c:pt idx="1827">
                  <c:v>8346.3037109375</c:v>
                </c:pt>
                <c:pt idx="1828">
                  <c:v>8642.9541015625</c:v>
                </c:pt>
                <c:pt idx="1829">
                  <c:v>8937.3017578125</c:v>
                </c:pt>
                <c:pt idx="1830">
                  <c:v>9229.1572265625</c:v>
                </c:pt>
                <c:pt idx="1831">
                  <c:v>9518.7705078125</c:v>
                </c:pt>
                <c:pt idx="1832">
                  <c:v>9809.5322265625</c:v>
                </c:pt>
                <c:pt idx="1833">
                  <c:v>10098.78515625</c:v>
                </c:pt>
                <c:pt idx="1834">
                  <c:v>10387.4619140625</c:v>
                </c:pt>
                <c:pt idx="1835">
                  <c:v>10675.1591796875</c:v>
                </c:pt>
                <c:pt idx="1836">
                  <c:v>10961.79296875</c:v>
                </c:pt>
                <c:pt idx="1837">
                  <c:v>11246.1884765625</c:v>
                </c:pt>
                <c:pt idx="1838">
                  <c:v>11528.2802734375</c:v>
                </c:pt>
                <c:pt idx="1839">
                  <c:v>11809.7822265625</c:v>
                </c:pt>
                <c:pt idx="1840">
                  <c:v>12091.412109375</c:v>
                </c:pt>
                <c:pt idx="1841">
                  <c:v>12373.15234375</c:v>
                </c:pt>
                <c:pt idx="1842">
                  <c:v>12654.3212890625</c:v>
                </c:pt>
                <c:pt idx="1843">
                  <c:v>12933.0595703125</c:v>
                </c:pt>
                <c:pt idx="1844">
                  <c:v>13210.607421875</c:v>
                </c:pt>
                <c:pt idx="1845">
                  <c:v>13486.1103515625</c:v>
                </c:pt>
                <c:pt idx="1846">
                  <c:v>13761.1787109375</c:v>
                </c:pt>
                <c:pt idx="1847">
                  <c:v>14036.828125</c:v>
                </c:pt>
                <c:pt idx="1848">
                  <c:v>14312.5166015625</c:v>
                </c:pt>
                <c:pt idx="1849">
                  <c:v>14585.6572265625</c:v>
                </c:pt>
                <c:pt idx="1850">
                  <c:v>14856.0283203125</c:v>
                </c:pt>
                <c:pt idx="1851">
                  <c:v>15124.921875</c:v>
                </c:pt>
                <c:pt idx="1852">
                  <c:v>15390.6767578125</c:v>
                </c:pt>
                <c:pt idx="1853">
                  <c:v>15656.361328125</c:v>
                </c:pt>
                <c:pt idx="1854">
                  <c:v>15921.1435546875</c:v>
                </c:pt>
                <c:pt idx="1855">
                  <c:v>16185.3955078125</c:v>
                </c:pt>
                <c:pt idx="1856">
                  <c:v>16448.10546875</c:v>
                </c:pt>
                <c:pt idx="1857">
                  <c:v>16707.837890625</c:v>
                </c:pt>
                <c:pt idx="1858">
                  <c:v>16965.8671875</c:v>
                </c:pt>
                <c:pt idx="1859">
                  <c:v>17221.40625</c:v>
                </c:pt>
                <c:pt idx="1860">
                  <c:v>17476.76171875</c:v>
                </c:pt>
                <c:pt idx="1861">
                  <c:v>17730.638671875</c:v>
                </c:pt>
                <c:pt idx="1862">
                  <c:v>17981.736328125</c:v>
                </c:pt>
                <c:pt idx="1863">
                  <c:v>18231.212890625</c:v>
                </c:pt>
                <c:pt idx="1864">
                  <c:v>18477.859375</c:v>
                </c:pt>
                <c:pt idx="1865">
                  <c:v>18720.755859375</c:v>
                </c:pt>
                <c:pt idx="1866">
                  <c:v>18961.0078125</c:v>
                </c:pt>
                <c:pt idx="1867">
                  <c:v>19199.14453125</c:v>
                </c:pt>
                <c:pt idx="1868">
                  <c:v>19435.23046875</c:v>
                </c:pt>
                <c:pt idx="1869">
                  <c:v>19668.263671875</c:v>
                </c:pt>
                <c:pt idx="1870">
                  <c:v>19897.654296875</c:v>
                </c:pt>
                <c:pt idx="1871">
                  <c:v>20123.6015625</c:v>
                </c:pt>
                <c:pt idx="1872">
                  <c:v>20345.001953125</c:v>
                </c:pt>
                <c:pt idx="1873">
                  <c:v>20560.68359375</c:v>
                </c:pt>
                <c:pt idx="1874">
                  <c:v>20774.138671875</c:v>
                </c:pt>
                <c:pt idx="1875">
                  <c:v>20981.544921875</c:v>
                </c:pt>
                <c:pt idx="1876">
                  <c:v>21183.21875</c:v>
                </c:pt>
                <c:pt idx="1877">
                  <c:v>21378.615234375</c:v>
                </c:pt>
                <c:pt idx="1878">
                  <c:v>21565.27734375</c:v>
                </c:pt>
                <c:pt idx="1879">
                  <c:v>21743.6171875</c:v>
                </c:pt>
                <c:pt idx="1880">
                  <c:v>21911.203125</c:v>
                </c:pt>
                <c:pt idx="1881">
                  <c:v>22068.9375</c:v>
                </c:pt>
                <c:pt idx="1882">
                  <c:v>22214.998046875</c:v>
                </c:pt>
                <c:pt idx="1883">
                  <c:v>22350.361328125</c:v>
                </c:pt>
                <c:pt idx="1884">
                  <c:v>22472.06640625</c:v>
                </c:pt>
                <c:pt idx="1885">
                  <c:v>22581.888671875</c:v>
                </c:pt>
                <c:pt idx="1886">
                  <c:v>22678.625</c:v>
                </c:pt>
                <c:pt idx="1887">
                  <c:v>22763.556640625</c:v>
                </c:pt>
                <c:pt idx="1888">
                  <c:v>22837.552734375</c:v>
                </c:pt>
                <c:pt idx="1889">
                  <c:v>22903.09765625</c:v>
                </c:pt>
                <c:pt idx="1890">
                  <c:v>22960.162109375</c:v>
                </c:pt>
                <c:pt idx="1891">
                  <c:v>23009.4375</c:v>
                </c:pt>
                <c:pt idx="1892">
                  <c:v>23052.677734375</c:v>
                </c:pt>
                <c:pt idx="1893">
                  <c:v>23090.15625</c:v>
                </c:pt>
                <c:pt idx="1894">
                  <c:v>23121.00390625</c:v>
                </c:pt>
                <c:pt idx="1895">
                  <c:v>23148.4296875</c:v>
                </c:pt>
                <c:pt idx="1896">
                  <c:v>23173.46875</c:v>
                </c:pt>
                <c:pt idx="1897">
                  <c:v>23194.982421875</c:v>
                </c:pt>
                <c:pt idx="1898">
                  <c:v>23213.521484375</c:v>
                </c:pt>
                <c:pt idx="1899">
                  <c:v>23229.888671875</c:v>
                </c:pt>
                <c:pt idx="1900">
                  <c:v>23243.609375</c:v>
                </c:pt>
                <c:pt idx="1901">
                  <c:v>23255.4921875</c:v>
                </c:pt>
                <c:pt idx="1902">
                  <c:v>23266.232421875</c:v>
                </c:pt>
                <c:pt idx="1903">
                  <c:v>23276.283203125</c:v>
                </c:pt>
                <c:pt idx="1904">
                  <c:v>23285.201171875</c:v>
                </c:pt>
                <c:pt idx="1905">
                  <c:v>23293.6953125</c:v>
                </c:pt>
                <c:pt idx="1906">
                  <c:v>23300.615234375</c:v>
                </c:pt>
                <c:pt idx="1907">
                  <c:v>23306.673828125</c:v>
                </c:pt>
                <c:pt idx="1908">
                  <c:v>23311.4765625</c:v>
                </c:pt>
                <c:pt idx="1909">
                  <c:v>23315.892578125</c:v>
                </c:pt>
                <c:pt idx="1910">
                  <c:v>23320.0546875</c:v>
                </c:pt>
                <c:pt idx="1911">
                  <c:v>23324.841796875</c:v>
                </c:pt>
                <c:pt idx="1912">
                  <c:v>23328.556640625</c:v>
                </c:pt>
                <c:pt idx="1913">
                  <c:v>23332.578125</c:v>
                </c:pt>
                <c:pt idx="1914">
                  <c:v>23335.0859375</c:v>
                </c:pt>
                <c:pt idx="1915">
                  <c:v>23338.0859375</c:v>
                </c:pt>
                <c:pt idx="1916">
                  <c:v>23341.025390625</c:v>
                </c:pt>
                <c:pt idx="1917">
                  <c:v>23344.103515625</c:v>
                </c:pt>
                <c:pt idx="1918">
                  <c:v>23346.822265625</c:v>
                </c:pt>
                <c:pt idx="1919">
                  <c:v>23349.763671875</c:v>
                </c:pt>
                <c:pt idx="1920">
                  <c:v>23352.634765625</c:v>
                </c:pt>
                <c:pt idx="1921">
                  <c:v>23355.52734375</c:v>
                </c:pt>
                <c:pt idx="1922">
                  <c:v>23357.912109375</c:v>
                </c:pt>
                <c:pt idx="1923">
                  <c:v>23359.455078125</c:v>
                </c:pt>
                <c:pt idx="1924">
                  <c:v>23362.591796875</c:v>
                </c:pt>
                <c:pt idx="1925">
                  <c:v>23365.5078125</c:v>
                </c:pt>
                <c:pt idx="1926">
                  <c:v>23368.525390625</c:v>
                </c:pt>
                <c:pt idx="1927">
                  <c:v>23370.736328125</c:v>
                </c:pt>
                <c:pt idx="1928">
                  <c:v>23373.6875</c:v>
                </c:pt>
                <c:pt idx="1929">
                  <c:v>23375.705078125</c:v>
                </c:pt>
                <c:pt idx="1930">
                  <c:v>23377.470703125</c:v>
                </c:pt>
                <c:pt idx="1931">
                  <c:v>23380.49609375</c:v>
                </c:pt>
                <c:pt idx="1932">
                  <c:v>23383.921875</c:v>
                </c:pt>
                <c:pt idx="1933">
                  <c:v>23386.724609375</c:v>
                </c:pt>
                <c:pt idx="1934">
                  <c:v>23389.763671875</c:v>
                </c:pt>
                <c:pt idx="1935">
                  <c:v>23392.59375</c:v>
                </c:pt>
                <c:pt idx="1936">
                  <c:v>23394.970703125</c:v>
                </c:pt>
                <c:pt idx="1937">
                  <c:v>23397.419921875</c:v>
                </c:pt>
                <c:pt idx="1938">
                  <c:v>23400.642578125</c:v>
                </c:pt>
                <c:pt idx="1939">
                  <c:v>23404.154296875</c:v>
                </c:pt>
                <c:pt idx="1940">
                  <c:v>23407.875</c:v>
                </c:pt>
                <c:pt idx="1941">
                  <c:v>23411.3671875</c:v>
                </c:pt>
                <c:pt idx="1942">
                  <c:v>23414.96484375</c:v>
                </c:pt>
                <c:pt idx="1943">
                  <c:v>23417.341796875</c:v>
                </c:pt>
                <c:pt idx="1944">
                  <c:v>23420</c:v>
                </c:pt>
                <c:pt idx="1945">
                  <c:v>23423.38671875</c:v>
                </c:pt>
                <c:pt idx="1946">
                  <c:v>23427.361328125</c:v>
                </c:pt>
                <c:pt idx="1947">
                  <c:v>23431.0546875</c:v>
                </c:pt>
                <c:pt idx="1948">
                  <c:v>23434.80078125</c:v>
                </c:pt>
                <c:pt idx="1949">
                  <c:v>23438.216796875</c:v>
                </c:pt>
                <c:pt idx="1950">
                  <c:v>23441.765625</c:v>
                </c:pt>
                <c:pt idx="1951">
                  <c:v>23444.587890625</c:v>
                </c:pt>
                <c:pt idx="1952">
                  <c:v>23447.6875</c:v>
                </c:pt>
                <c:pt idx="1953">
                  <c:v>23451.103515625</c:v>
                </c:pt>
                <c:pt idx="1954">
                  <c:v>23455.21875</c:v>
                </c:pt>
                <c:pt idx="1955">
                  <c:v>23459.1015625</c:v>
                </c:pt>
                <c:pt idx="1956">
                  <c:v>23463.66796875</c:v>
                </c:pt>
                <c:pt idx="1957">
                  <c:v>23466.68359375</c:v>
                </c:pt>
                <c:pt idx="1958">
                  <c:v>23470.5</c:v>
                </c:pt>
                <c:pt idx="1959">
                  <c:v>23473.271484375</c:v>
                </c:pt>
                <c:pt idx="1960">
                  <c:v>23477.2890625</c:v>
                </c:pt>
                <c:pt idx="1961">
                  <c:v>23481.525390625</c:v>
                </c:pt>
                <c:pt idx="1962">
                  <c:v>23485.8359375</c:v>
                </c:pt>
                <c:pt idx="1963">
                  <c:v>23490.025390625</c:v>
                </c:pt>
                <c:pt idx="1964">
                  <c:v>23493.083984375</c:v>
                </c:pt>
                <c:pt idx="1965">
                  <c:v>23495.978515625</c:v>
                </c:pt>
                <c:pt idx="1966">
                  <c:v>23499.4140625</c:v>
                </c:pt>
                <c:pt idx="1967">
                  <c:v>23504.01171875</c:v>
                </c:pt>
                <c:pt idx="1968">
                  <c:v>23508.599609375</c:v>
                </c:pt>
                <c:pt idx="1969">
                  <c:v>23513.123046875</c:v>
                </c:pt>
                <c:pt idx="1970">
                  <c:v>23516.73828125</c:v>
                </c:pt>
                <c:pt idx="1971">
                  <c:v>23520.802734375</c:v>
                </c:pt>
                <c:pt idx="1972">
                  <c:v>23523.888671875</c:v>
                </c:pt>
                <c:pt idx="1973">
                  <c:v>23527.98046875</c:v>
                </c:pt>
                <c:pt idx="1974">
                  <c:v>23531.6328125</c:v>
                </c:pt>
                <c:pt idx="1975">
                  <c:v>23536.00390625</c:v>
                </c:pt>
                <c:pt idx="1976">
                  <c:v>23540.37890625</c:v>
                </c:pt>
                <c:pt idx="1977">
                  <c:v>23544.41015625</c:v>
                </c:pt>
                <c:pt idx="1978">
                  <c:v>23548.482421875</c:v>
                </c:pt>
                <c:pt idx="1979">
                  <c:v>23551.24609375</c:v>
                </c:pt>
                <c:pt idx="1980">
                  <c:v>23554.84765625</c:v>
                </c:pt>
                <c:pt idx="1981">
                  <c:v>23558.44140625</c:v>
                </c:pt>
                <c:pt idx="1982">
                  <c:v>23562.794921875</c:v>
                </c:pt>
                <c:pt idx="1983">
                  <c:v>23567.5703125</c:v>
                </c:pt>
                <c:pt idx="1984">
                  <c:v>23572.333984375</c:v>
                </c:pt>
                <c:pt idx="1985">
                  <c:v>23575.564453125</c:v>
                </c:pt>
                <c:pt idx="1986">
                  <c:v>23579.078125</c:v>
                </c:pt>
                <c:pt idx="1987">
                  <c:v>23582.51171875</c:v>
                </c:pt>
                <c:pt idx="1988">
                  <c:v>23586.666015625</c:v>
                </c:pt>
                <c:pt idx="1989">
                  <c:v>23590.833984375</c:v>
                </c:pt>
                <c:pt idx="1990">
                  <c:v>23595.267578125</c:v>
                </c:pt>
                <c:pt idx="1991">
                  <c:v>23599.3828125</c:v>
                </c:pt>
                <c:pt idx="1992">
                  <c:v>23602.6171875</c:v>
                </c:pt>
                <c:pt idx="1993">
                  <c:v>23606.400390625</c:v>
                </c:pt>
                <c:pt idx="1994">
                  <c:v>23609.640625</c:v>
                </c:pt>
                <c:pt idx="1995">
                  <c:v>23613.29296875</c:v>
                </c:pt>
                <c:pt idx="1996">
                  <c:v>23617.86328125</c:v>
                </c:pt>
                <c:pt idx="1997">
                  <c:v>23621.927734375</c:v>
                </c:pt>
                <c:pt idx="1998">
                  <c:v>23625.69921875</c:v>
                </c:pt>
                <c:pt idx="1999">
                  <c:v>23629.59375</c:v>
                </c:pt>
                <c:pt idx="2000">
                  <c:v>23632.888671875</c:v>
                </c:pt>
                <c:pt idx="2001">
                  <c:v>23636.044921875</c:v>
                </c:pt>
                <c:pt idx="2002">
                  <c:v>23639.66796875</c:v>
                </c:pt>
                <c:pt idx="2003">
                  <c:v>23644.287109375</c:v>
                </c:pt>
                <c:pt idx="2004">
                  <c:v>23648.173828125</c:v>
                </c:pt>
                <c:pt idx="2005">
                  <c:v>23652.369140625</c:v>
                </c:pt>
                <c:pt idx="2006">
                  <c:v>23656.001953125</c:v>
                </c:pt>
                <c:pt idx="2007">
                  <c:v>23659.900390625</c:v>
                </c:pt>
                <c:pt idx="2008">
                  <c:v>23662.716796875</c:v>
                </c:pt>
                <c:pt idx="2009">
                  <c:v>23666.763671875</c:v>
                </c:pt>
                <c:pt idx="2010">
                  <c:v>23670.63671875</c:v>
                </c:pt>
                <c:pt idx="2011">
                  <c:v>23674.30078125</c:v>
                </c:pt>
                <c:pt idx="2012">
                  <c:v>23677.03125</c:v>
                </c:pt>
                <c:pt idx="2013">
                  <c:v>23648.615234375</c:v>
                </c:pt>
                <c:pt idx="2014">
                  <c:v>23499.27734375</c:v>
                </c:pt>
                <c:pt idx="2015">
                  <c:v>23287.9453125</c:v>
                </c:pt>
                <c:pt idx="2016">
                  <c:v>23112.837890625</c:v>
                </c:pt>
                <c:pt idx="2017">
                  <c:v>23025.736328125</c:v>
                </c:pt>
                <c:pt idx="2018">
                  <c:v>22944.20703125</c:v>
                </c:pt>
                <c:pt idx="2019">
                  <c:v>22866.931640625</c:v>
                </c:pt>
                <c:pt idx="2020">
                  <c:v>22792.13671875</c:v>
                </c:pt>
                <c:pt idx="2021">
                  <c:v>22717.2265625</c:v>
                </c:pt>
                <c:pt idx="2022">
                  <c:v>22643.86328125</c:v>
                </c:pt>
                <c:pt idx="2023">
                  <c:v>22571.001953125</c:v>
                </c:pt>
                <c:pt idx="2024">
                  <c:v>22499.904296875</c:v>
                </c:pt>
                <c:pt idx="2025">
                  <c:v>22429.09375</c:v>
                </c:pt>
                <c:pt idx="2026">
                  <c:v>22357.478515625</c:v>
                </c:pt>
                <c:pt idx="2027">
                  <c:v>22287.17578125</c:v>
                </c:pt>
                <c:pt idx="2028">
                  <c:v>22216.955078125</c:v>
                </c:pt>
                <c:pt idx="2029">
                  <c:v>22147.529296875</c:v>
                </c:pt>
                <c:pt idx="2030">
                  <c:v>22078.994140625</c:v>
                </c:pt>
                <c:pt idx="2031">
                  <c:v>22009.7109375</c:v>
                </c:pt>
                <c:pt idx="2032">
                  <c:v>21941.0390625</c:v>
                </c:pt>
                <c:pt idx="2033">
                  <c:v>21873.2421875</c:v>
                </c:pt>
                <c:pt idx="2034">
                  <c:v>21805.11328125</c:v>
                </c:pt>
                <c:pt idx="2035">
                  <c:v>21738.240234375</c:v>
                </c:pt>
                <c:pt idx="2036">
                  <c:v>21670.849609375</c:v>
                </c:pt>
                <c:pt idx="2037">
                  <c:v>21602.734375</c:v>
                </c:pt>
                <c:pt idx="2038">
                  <c:v>21536.326171875</c:v>
                </c:pt>
                <c:pt idx="2039">
                  <c:v>21469.388671875</c:v>
                </c:pt>
                <c:pt idx="2040">
                  <c:v>21403.76953125</c:v>
                </c:pt>
                <c:pt idx="2041">
                  <c:v>21336.93359375</c:v>
                </c:pt>
                <c:pt idx="2042">
                  <c:v>21271.302734375</c:v>
                </c:pt>
                <c:pt idx="2043">
                  <c:v>21204.755859375</c:v>
                </c:pt>
                <c:pt idx="2044">
                  <c:v>21139.072265625</c:v>
                </c:pt>
                <c:pt idx="2045">
                  <c:v>21074.703125</c:v>
                </c:pt>
                <c:pt idx="2046">
                  <c:v>21009.3359375</c:v>
                </c:pt>
                <c:pt idx="2047">
                  <c:v>20944.30078125</c:v>
                </c:pt>
                <c:pt idx="2048">
                  <c:v>20879.314453125</c:v>
                </c:pt>
                <c:pt idx="2049">
                  <c:v>20814.765625</c:v>
                </c:pt>
                <c:pt idx="2050">
                  <c:v>20751.421875</c:v>
                </c:pt>
                <c:pt idx="2051">
                  <c:v>20685.650390625</c:v>
                </c:pt>
                <c:pt idx="2052">
                  <c:v>20619.921875</c:v>
                </c:pt>
                <c:pt idx="2053">
                  <c:v>20555.544921875</c:v>
                </c:pt>
                <c:pt idx="2054">
                  <c:v>20491.7734375</c:v>
                </c:pt>
                <c:pt idx="2055">
                  <c:v>20428.203125</c:v>
                </c:pt>
                <c:pt idx="2056">
                  <c:v>20365.5625</c:v>
                </c:pt>
                <c:pt idx="2057">
                  <c:v>20301.197265625</c:v>
                </c:pt>
                <c:pt idx="2058">
                  <c:v>20237.25</c:v>
                </c:pt>
                <c:pt idx="2059">
                  <c:v>20174.50390625</c:v>
                </c:pt>
                <c:pt idx="2060">
                  <c:v>20111.373046875</c:v>
                </c:pt>
                <c:pt idx="2061">
                  <c:v>20048.4921875</c:v>
                </c:pt>
                <c:pt idx="2062">
                  <c:v>19985.236328125</c:v>
                </c:pt>
                <c:pt idx="2063">
                  <c:v>19922.166015625</c:v>
                </c:pt>
                <c:pt idx="2064">
                  <c:v>19859.185546875</c:v>
                </c:pt>
                <c:pt idx="2065">
                  <c:v>19797.712890625</c:v>
                </c:pt>
                <c:pt idx="2066">
                  <c:v>19734.947265625</c:v>
                </c:pt>
                <c:pt idx="2067">
                  <c:v>19672.490234375</c:v>
                </c:pt>
                <c:pt idx="2068">
                  <c:v>19610.03125</c:v>
                </c:pt>
                <c:pt idx="2069">
                  <c:v>19548.0703125</c:v>
                </c:pt>
                <c:pt idx="2070">
                  <c:v>19487.29296875</c:v>
                </c:pt>
                <c:pt idx="2071">
                  <c:v>19424.498046875</c:v>
                </c:pt>
                <c:pt idx="2072">
                  <c:v>19362.12109375</c:v>
                </c:pt>
                <c:pt idx="2073">
                  <c:v>19300.728515625</c:v>
                </c:pt>
                <c:pt idx="2074">
                  <c:v>19238.38671875</c:v>
                </c:pt>
                <c:pt idx="2075">
                  <c:v>19178.09375</c:v>
                </c:pt>
                <c:pt idx="2076">
                  <c:v>19116.5546875</c:v>
                </c:pt>
                <c:pt idx="2077">
                  <c:v>19054.546875</c:v>
                </c:pt>
                <c:pt idx="2078">
                  <c:v>18992.48828125</c:v>
                </c:pt>
                <c:pt idx="2079">
                  <c:v>18931.6484375</c:v>
                </c:pt>
                <c:pt idx="2080">
                  <c:v>18871.763671875</c:v>
                </c:pt>
                <c:pt idx="2081">
                  <c:v>18810.189453125</c:v>
                </c:pt>
                <c:pt idx="2082">
                  <c:v>18748.259765625</c:v>
                </c:pt>
                <c:pt idx="2083">
                  <c:v>18687.765625</c:v>
                </c:pt>
                <c:pt idx="2084">
                  <c:v>18626.22265625</c:v>
                </c:pt>
                <c:pt idx="2085">
                  <c:v>18565.833984375</c:v>
                </c:pt>
                <c:pt idx="2086">
                  <c:v>18505.228515625</c:v>
                </c:pt>
                <c:pt idx="2087">
                  <c:v>18443.322265625</c:v>
                </c:pt>
                <c:pt idx="2088">
                  <c:v>18382.958984375</c:v>
                </c:pt>
                <c:pt idx="2089">
                  <c:v>18322.443359375</c:v>
                </c:pt>
                <c:pt idx="2090">
                  <c:v>18262.3828125</c:v>
                </c:pt>
                <c:pt idx="2091">
                  <c:v>18202.244140625</c:v>
                </c:pt>
                <c:pt idx="2092">
                  <c:v>18140.9921875</c:v>
                </c:pt>
                <c:pt idx="2093">
                  <c:v>18081.0625</c:v>
                </c:pt>
                <c:pt idx="2094">
                  <c:v>18020.35546875</c:v>
                </c:pt>
                <c:pt idx="2095">
                  <c:v>17960.392578125</c:v>
                </c:pt>
                <c:pt idx="2096">
                  <c:v>17900.212890625</c:v>
                </c:pt>
                <c:pt idx="2097">
                  <c:v>17838.9765625</c:v>
                </c:pt>
                <c:pt idx="2098">
                  <c:v>17778.431640625</c:v>
                </c:pt>
                <c:pt idx="2099">
                  <c:v>17718.28515625</c:v>
                </c:pt>
                <c:pt idx="2100">
                  <c:v>17658.814453125</c:v>
                </c:pt>
                <c:pt idx="2101">
                  <c:v>17598.525390625</c:v>
                </c:pt>
                <c:pt idx="2102">
                  <c:v>17537.689453125</c:v>
                </c:pt>
                <c:pt idx="2103">
                  <c:v>17477.67578125</c:v>
                </c:pt>
                <c:pt idx="2104">
                  <c:v>17416.193359375</c:v>
                </c:pt>
                <c:pt idx="2105">
                  <c:v>17357.17578125</c:v>
                </c:pt>
                <c:pt idx="2106">
                  <c:v>17297.484375</c:v>
                </c:pt>
                <c:pt idx="2107">
                  <c:v>17236.642578125</c:v>
                </c:pt>
                <c:pt idx="2108">
                  <c:v>17177.662109375</c:v>
                </c:pt>
                <c:pt idx="2109">
                  <c:v>17117.373046875</c:v>
                </c:pt>
                <c:pt idx="2110">
                  <c:v>17058.365234375</c:v>
                </c:pt>
                <c:pt idx="2111">
                  <c:v>16998.658203125</c:v>
                </c:pt>
                <c:pt idx="2112">
                  <c:v>16938.81640625</c:v>
                </c:pt>
                <c:pt idx="2113">
                  <c:v>16879.525390625</c:v>
                </c:pt>
                <c:pt idx="2114">
                  <c:v>16820.34765625</c:v>
                </c:pt>
                <c:pt idx="2115">
                  <c:v>16761.171875</c:v>
                </c:pt>
                <c:pt idx="2116">
                  <c:v>16702.5390625</c:v>
                </c:pt>
                <c:pt idx="2117">
                  <c:v>16642.25390625</c:v>
                </c:pt>
                <c:pt idx="2118">
                  <c:v>16583.2265625</c:v>
                </c:pt>
                <c:pt idx="2119">
                  <c:v>16523.986328125</c:v>
                </c:pt>
                <c:pt idx="2120">
                  <c:v>16465.185546875</c:v>
                </c:pt>
                <c:pt idx="2121">
                  <c:v>16405.984375</c:v>
                </c:pt>
                <c:pt idx="2122">
                  <c:v>16346.3359375</c:v>
                </c:pt>
                <c:pt idx="2123">
                  <c:v>16287.2568359375</c:v>
                </c:pt>
                <c:pt idx="2124">
                  <c:v>16227.9501953125</c:v>
                </c:pt>
                <c:pt idx="2125">
                  <c:v>16169.326171875</c:v>
                </c:pt>
                <c:pt idx="2126">
                  <c:v>16110.85546875</c:v>
                </c:pt>
                <c:pt idx="2127">
                  <c:v>16051.541015625</c:v>
                </c:pt>
                <c:pt idx="2128">
                  <c:v>15992.173828125</c:v>
                </c:pt>
                <c:pt idx="2129">
                  <c:v>15933.3037109375</c:v>
                </c:pt>
                <c:pt idx="2130">
                  <c:v>15875.486328125</c:v>
                </c:pt>
                <c:pt idx="2131">
                  <c:v>15816.6279296875</c:v>
                </c:pt>
                <c:pt idx="2132">
                  <c:v>15757.63671875</c:v>
                </c:pt>
                <c:pt idx="2133">
                  <c:v>15698.6201171875</c:v>
                </c:pt>
                <c:pt idx="2134">
                  <c:v>15640.0615234375</c:v>
                </c:pt>
                <c:pt idx="2135">
                  <c:v>15581.873046875</c:v>
                </c:pt>
                <c:pt idx="2136">
                  <c:v>15523.771484375</c:v>
                </c:pt>
                <c:pt idx="2137">
                  <c:v>15464.89453125</c:v>
                </c:pt>
                <c:pt idx="2138">
                  <c:v>15405.609375</c:v>
                </c:pt>
                <c:pt idx="2139">
                  <c:v>15347.9404296875</c:v>
                </c:pt>
                <c:pt idx="2140">
                  <c:v>15290.4345703125</c:v>
                </c:pt>
                <c:pt idx="2141">
                  <c:v>15232.224609375</c:v>
                </c:pt>
                <c:pt idx="2142">
                  <c:v>15174.0712890625</c:v>
                </c:pt>
                <c:pt idx="2143">
                  <c:v>15116.509765625</c:v>
                </c:pt>
                <c:pt idx="2144">
                  <c:v>15058.2900390625</c:v>
                </c:pt>
                <c:pt idx="2145">
                  <c:v>15000.7666015625</c:v>
                </c:pt>
                <c:pt idx="2146">
                  <c:v>14943.3896484375</c:v>
                </c:pt>
                <c:pt idx="2147">
                  <c:v>14885.4208984375</c:v>
                </c:pt>
                <c:pt idx="2148">
                  <c:v>14827.466796875</c:v>
                </c:pt>
                <c:pt idx="2149">
                  <c:v>14769.5966796875</c:v>
                </c:pt>
                <c:pt idx="2150">
                  <c:v>14712.30078125</c:v>
                </c:pt>
                <c:pt idx="2151">
                  <c:v>14655.044921875</c:v>
                </c:pt>
                <c:pt idx="2152">
                  <c:v>14597.125</c:v>
                </c:pt>
                <c:pt idx="2153">
                  <c:v>14539.5830078125</c:v>
                </c:pt>
                <c:pt idx="2154">
                  <c:v>14481.40625</c:v>
                </c:pt>
                <c:pt idx="2155">
                  <c:v>14424.46484375</c:v>
                </c:pt>
                <c:pt idx="2156">
                  <c:v>14367.78515625</c:v>
                </c:pt>
                <c:pt idx="2157">
                  <c:v>14309.5048828125</c:v>
                </c:pt>
                <c:pt idx="2158">
                  <c:v>14251.357421875</c:v>
                </c:pt>
                <c:pt idx="2159">
                  <c:v>14193.0078125</c:v>
                </c:pt>
                <c:pt idx="2160">
                  <c:v>14136.0703125</c:v>
                </c:pt>
                <c:pt idx="2161">
                  <c:v>14079.431640625</c:v>
                </c:pt>
                <c:pt idx="2162">
                  <c:v>14021.8154296875</c:v>
                </c:pt>
                <c:pt idx="2163">
                  <c:v>13964.5234375</c:v>
                </c:pt>
                <c:pt idx="2164">
                  <c:v>13907.720703125</c:v>
                </c:pt>
                <c:pt idx="2165">
                  <c:v>13850.6943359375</c:v>
                </c:pt>
                <c:pt idx="2166">
                  <c:v>13794.337890625</c:v>
                </c:pt>
                <c:pt idx="2167">
                  <c:v>13738.26953125</c:v>
                </c:pt>
                <c:pt idx="2168">
                  <c:v>13680.1201171875</c:v>
                </c:pt>
                <c:pt idx="2169">
                  <c:v>13623.8291015625</c:v>
                </c:pt>
                <c:pt idx="2170">
                  <c:v>13567.29296875</c:v>
                </c:pt>
                <c:pt idx="2171">
                  <c:v>13511.0205078125</c:v>
                </c:pt>
                <c:pt idx="2172">
                  <c:v>13454.0439453125</c:v>
                </c:pt>
                <c:pt idx="2173">
                  <c:v>13397.22265625</c:v>
                </c:pt>
                <c:pt idx="2174">
                  <c:v>13341.0810546875</c:v>
                </c:pt>
                <c:pt idx="2175">
                  <c:v>13284.685546875</c:v>
                </c:pt>
                <c:pt idx="2176">
                  <c:v>13229.099609375</c:v>
                </c:pt>
                <c:pt idx="2177">
                  <c:v>13172.5654296875</c:v>
                </c:pt>
                <c:pt idx="2178">
                  <c:v>13116.125</c:v>
                </c:pt>
                <c:pt idx="2179">
                  <c:v>13059.49609375</c:v>
                </c:pt>
                <c:pt idx="2180">
                  <c:v>13003.0234375</c:v>
                </c:pt>
                <c:pt idx="2181">
                  <c:v>12948.0654296875</c:v>
                </c:pt>
                <c:pt idx="2182">
                  <c:v>12891.2138671875</c:v>
                </c:pt>
                <c:pt idx="2183">
                  <c:v>12835.0166015625</c:v>
                </c:pt>
                <c:pt idx="2184">
                  <c:v>12779.5126953125</c:v>
                </c:pt>
                <c:pt idx="2185">
                  <c:v>12723.55078125</c:v>
                </c:pt>
                <c:pt idx="2186">
                  <c:v>12668.326171875</c:v>
                </c:pt>
                <c:pt idx="2187">
                  <c:v>12612.263671875</c:v>
                </c:pt>
                <c:pt idx="2188">
                  <c:v>12555.296875</c:v>
                </c:pt>
                <c:pt idx="2189">
                  <c:v>12499.466796875</c:v>
                </c:pt>
                <c:pt idx="2190">
                  <c:v>12443.677734375</c:v>
                </c:pt>
                <c:pt idx="2191">
                  <c:v>12388.2578125</c:v>
                </c:pt>
                <c:pt idx="2192">
                  <c:v>12331.9267578125</c:v>
                </c:pt>
                <c:pt idx="2193">
                  <c:v>12275.7119140625</c:v>
                </c:pt>
                <c:pt idx="2194">
                  <c:v>12220.603515625</c:v>
                </c:pt>
                <c:pt idx="2195">
                  <c:v>12164.60546875</c:v>
                </c:pt>
                <c:pt idx="2196">
                  <c:v>12109.609375</c:v>
                </c:pt>
                <c:pt idx="2197">
                  <c:v>12054.01953125</c:v>
                </c:pt>
                <c:pt idx="2198">
                  <c:v>11997.9931640625</c:v>
                </c:pt>
                <c:pt idx="2199">
                  <c:v>11942.6494140625</c:v>
                </c:pt>
                <c:pt idx="2200">
                  <c:v>11887.158203125</c:v>
                </c:pt>
                <c:pt idx="2201">
                  <c:v>11832.3115234375</c:v>
                </c:pt>
                <c:pt idx="2202">
                  <c:v>11776.9638671875</c:v>
                </c:pt>
                <c:pt idx="2203">
                  <c:v>11720.6298828125</c:v>
                </c:pt>
                <c:pt idx="2204">
                  <c:v>11665.537109375</c:v>
                </c:pt>
                <c:pt idx="2205">
                  <c:v>11610.1875</c:v>
                </c:pt>
                <c:pt idx="2206">
                  <c:v>11556.2685546875</c:v>
                </c:pt>
                <c:pt idx="2207">
                  <c:v>11501.65234375</c:v>
                </c:pt>
                <c:pt idx="2208">
                  <c:v>11445.89453125</c:v>
                </c:pt>
                <c:pt idx="2209">
                  <c:v>11390.7841796875</c:v>
                </c:pt>
                <c:pt idx="2210">
                  <c:v>11335.423828125</c:v>
                </c:pt>
                <c:pt idx="2211">
                  <c:v>11281.2275390625</c:v>
                </c:pt>
                <c:pt idx="2212">
                  <c:v>11226.3212890625</c:v>
                </c:pt>
                <c:pt idx="2213">
                  <c:v>11171.2568359375</c:v>
                </c:pt>
                <c:pt idx="2214">
                  <c:v>11116.80078125</c:v>
                </c:pt>
                <c:pt idx="2215">
                  <c:v>11062.5009765625</c:v>
                </c:pt>
                <c:pt idx="2216">
                  <c:v>11007.5458984375</c:v>
                </c:pt>
                <c:pt idx="2217">
                  <c:v>10952.3076171875</c:v>
                </c:pt>
                <c:pt idx="2218">
                  <c:v>10897.4375</c:v>
                </c:pt>
                <c:pt idx="2219">
                  <c:v>10843.1337890625</c:v>
                </c:pt>
                <c:pt idx="2220">
                  <c:v>10788.5478515625</c:v>
                </c:pt>
                <c:pt idx="2221">
                  <c:v>10734.896484375</c:v>
                </c:pt>
                <c:pt idx="2222">
                  <c:v>10680.095703125</c:v>
                </c:pt>
                <c:pt idx="2223">
                  <c:v>10625.2109375</c:v>
                </c:pt>
                <c:pt idx="2224">
                  <c:v>10571.3876953125</c:v>
                </c:pt>
                <c:pt idx="2225">
                  <c:v>10516.6240234375</c:v>
                </c:pt>
                <c:pt idx="2226">
                  <c:v>10462.9521484375</c:v>
                </c:pt>
                <c:pt idx="2227">
                  <c:v>10409.314453125</c:v>
                </c:pt>
                <c:pt idx="2228">
                  <c:v>10354.287109375</c:v>
                </c:pt>
                <c:pt idx="2229">
                  <c:v>10300.40234375</c:v>
                </c:pt>
                <c:pt idx="2230">
                  <c:v>10246.40234375</c:v>
                </c:pt>
                <c:pt idx="2231">
                  <c:v>10192.8232421875</c:v>
                </c:pt>
                <c:pt idx="2232">
                  <c:v>10139.359375</c:v>
                </c:pt>
                <c:pt idx="2233">
                  <c:v>10083.55859375</c:v>
                </c:pt>
                <c:pt idx="2234">
                  <c:v>10029.982421875</c:v>
                </c:pt>
                <c:pt idx="2235">
                  <c:v>9975.6640625</c:v>
                </c:pt>
                <c:pt idx="2236">
                  <c:v>9922.958984375</c:v>
                </c:pt>
                <c:pt idx="2237">
                  <c:v>9869.04296875</c:v>
                </c:pt>
                <c:pt idx="2238">
                  <c:v>9814.71875</c:v>
                </c:pt>
                <c:pt idx="2239">
                  <c:v>9761.3173828125</c:v>
                </c:pt>
                <c:pt idx="2240">
                  <c:v>9707.9892578125</c:v>
                </c:pt>
                <c:pt idx="2241">
                  <c:v>9655.0986328125</c:v>
                </c:pt>
                <c:pt idx="2242">
                  <c:v>9601.6787109375</c:v>
                </c:pt>
                <c:pt idx="2243">
                  <c:v>9548.248046875</c:v>
                </c:pt>
                <c:pt idx="2244">
                  <c:v>9494.291015625</c:v>
                </c:pt>
                <c:pt idx="2245">
                  <c:v>9441.19921875</c:v>
                </c:pt>
                <c:pt idx="2246">
                  <c:v>9387.8125</c:v>
                </c:pt>
                <c:pt idx="2247">
                  <c:v>9335.966796875</c:v>
                </c:pt>
                <c:pt idx="2248">
                  <c:v>9282.0166015625</c:v>
                </c:pt>
                <c:pt idx="2249">
                  <c:v>9229.3076171875</c:v>
                </c:pt>
                <c:pt idx="2250">
                  <c:v>9176.2333984375</c:v>
                </c:pt>
                <c:pt idx="2251">
                  <c:v>9123.7900390625</c:v>
                </c:pt>
                <c:pt idx="2252">
                  <c:v>9071.552734375</c:v>
                </c:pt>
                <c:pt idx="2253">
                  <c:v>9018.6142578125</c:v>
                </c:pt>
                <c:pt idx="2254">
                  <c:v>8965.6201171875</c:v>
                </c:pt>
                <c:pt idx="2255">
                  <c:v>8912.884765625</c:v>
                </c:pt>
                <c:pt idx="2256">
                  <c:v>8860.6875</c:v>
                </c:pt>
                <c:pt idx="2257">
                  <c:v>8808.9931640625</c:v>
                </c:pt>
                <c:pt idx="2258">
                  <c:v>8755.73046875</c:v>
                </c:pt>
                <c:pt idx="2259">
                  <c:v>8703.126953125</c:v>
                </c:pt>
                <c:pt idx="2260">
                  <c:v>8650.74609375</c:v>
                </c:pt>
                <c:pt idx="2261">
                  <c:v>8599.564453125</c:v>
                </c:pt>
                <c:pt idx="2262">
                  <c:v>8547.625</c:v>
                </c:pt>
                <c:pt idx="2263">
                  <c:v>8495.462890625</c:v>
                </c:pt>
                <c:pt idx="2264">
                  <c:v>8442.5166015625</c:v>
                </c:pt>
                <c:pt idx="2265">
                  <c:v>8390.150390625</c:v>
                </c:pt>
                <c:pt idx="2266">
                  <c:v>8338.9228515625</c:v>
                </c:pt>
                <c:pt idx="2267">
                  <c:v>8286.7822265625</c:v>
                </c:pt>
                <c:pt idx="2268">
                  <c:v>8234.9208984375</c:v>
                </c:pt>
                <c:pt idx="2269">
                  <c:v>8182.26904296875</c:v>
                </c:pt>
                <c:pt idx="2270">
                  <c:v>8130.5361328125</c:v>
                </c:pt>
                <c:pt idx="2271">
                  <c:v>8079.5322265625</c:v>
                </c:pt>
                <c:pt idx="2272">
                  <c:v>8028.46044921875</c:v>
                </c:pt>
                <c:pt idx="2273">
                  <c:v>7976.4951171875</c:v>
                </c:pt>
                <c:pt idx="2274">
                  <c:v>7924.20361328125</c:v>
                </c:pt>
                <c:pt idx="2275">
                  <c:v>7872.69091796875</c:v>
                </c:pt>
                <c:pt idx="2276">
                  <c:v>7821.6318359375</c:v>
                </c:pt>
                <c:pt idx="2277">
                  <c:v>7769.10595703125</c:v>
                </c:pt>
                <c:pt idx="2278">
                  <c:v>7717.2353515625</c:v>
                </c:pt>
                <c:pt idx="2279">
                  <c:v>7665.64794921875</c:v>
                </c:pt>
                <c:pt idx="2280">
                  <c:v>7615.22705078125</c:v>
                </c:pt>
                <c:pt idx="2281">
                  <c:v>7564.7548828125</c:v>
                </c:pt>
                <c:pt idx="2282">
                  <c:v>7513.96484375</c:v>
                </c:pt>
                <c:pt idx="2283">
                  <c:v>7462.17724609375</c:v>
                </c:pt>
                <c:pt idx="2284">
                  <c:v>7411.48583984375</c:v>
                </c:pt>
                <c:pt idx="2285">
                  <c:v>7360.7890625</c:v>
                </c:pt>
                <c:pt idx="2286">
                  <c:v>7310.97900390625</c:v>
                </c:pt>
                <c:pt idx="2287">
                  <c:v>7260.72802734375</c:v>
                </c:pt>
                <c:pt idx="2288">
                  <c:v>7209.95263671875</c:v>
                </c:pt>
                <c:pt idx="2289">
                  <c:v>7158.95654296875</c:v>
                </c:pt>
                <c:pt idx="2290">
                  <c:v>7108.43408203125</c:v>
                </c:pt>
                <c:pt idx="2291">
                  <c:v>7058.60888671875</c:v>
                </c:pt>
                <c:pt idx="2292">
                  <c:v>7009.6923828125</c:v>
                </c:pt>
                <c:pt idx="2293">
                  <c:v>6959.14453125</c:v>
                </c:pt>
                <c:pt idx="2294">
                  <c:v>6908.86865234375</c:v>
                </c:pt>
                <c:pt idx="2295">
                  <c:v>6859.14892578125</c:v>
                </c:pt>
                <c:pt idx="2296">
                  <c:v>6809.455078125</c:v>
                </c:pt>
                <c:pt idx="2297">
                  <c:v>6760.224609375</c:v>
                </c:pt>
                <c:pt idx="2298">
                  <c:v>6710.3798828125</c:v>
                </c:pt>
                <c:pt idx="2299">
                  <c:v>6659.84716796875</c:v>
                </c:pt>
                <c:pt idx="2300">
                  <c:v>6610.35009765625</c:v>
                </c:pt>
                <c:pt idx="2301">
                  <c:v>6560.20263671875</c:v>
                </c:pt>
                <c:pt idx="2302">
                  <c:v>6511.5576171875</c:v>
                </c:pt>
                <c:pt idx="2303">
                  <c:v>6462.46826171875</c:v>
                </c:pt>
                <c:pt idx="2304">
                  <c:v>6412.21826171875</c:v>
                </c:pt>
                <c:pt idx="2305">
                  <c:v>6362.9521484375</c:v>
                </c:pt>
                <c:pt idx="2306">
                  <c:v>6313.7978515625</c:v>
                </c:pt>
                <c:pt idx="2307">
                  <c:v>6264.93017578125</c:v>
                </c:pt>
                <c:pt idx="2308">
                  <c:v>6215.671875</c:v>
                </c:pt>
                <c:pt idx="2309">
                  <c:v>6165.76708984375</c:v>
                </c:pt>
                <c:pt idx="2310">
                  <c:v>6116.453125</c:v>
                </c:pt>
                <c:pt idx="2311">
                  <c:v>6067.95068359375</c:v>
                </c:pt>
                <c:pt idx="2312">
                  <c:v>6019.60693359375</c:v>
                </c:pt>
                <c:pt idx="2313">
                  <c:v>5970.6630859375</c:v>
                </c:pt>
                <c:pt idx="2314">
                  <c:v>5921.89599609375</c:v>
                </c:pt>
                <c:pt idx="2315">
                  <c:v>5873.7607421875</c:v>
                </c:pt>
                <c:pt idx="2316">
                  <c:v>5825.24609375</c:v>
                </c:pt>
                <c:pt idx="2317">
                  <c:v>5777.63916015625</c:v>
                </c:pt>
                <c:pt idx="2318">
                  <c:v>5729.43115234375</c:v>
                </c:pt>
                <c:pt idx="2319">
                  <c:v>5680.64697265625</c:v>
                </c:pt>
                <c:pt idx="2320">
                  <c:v>5632.4189453125</c:v>
                </c:pt>
                <c:pt idx="2321">
                  <c:v>5584.83544921875</c:v>
                </c:pt>
                <c:pt idx="2322">
                  <c:v>5537.6259765625</c:v>
                </c:pt>
                <c:pt idx="2323">
                  <c:v>5489.4267578125</c:v>
                </c:pt>
                <c:pt idx="2324">
                  <c:v>5441.697265625</c:v>
                </c:pt>
                <c:pt idx="2325">
                  <c:v>5394.53955078125</c:v>
                </c:pt>
                <c:pt idx="2326">
                  <c:v>5347.744140625</c:v>
                </c:pt>
                <c:pt idx="2327">
                  <c:v>5300.70458984375</c:v>
                </c:pt>
                <c:pt idx="2328">
                  <c:v>5253.41748046875</c:v>
                </c:pt>
                <c:pt idx="2329">
                  <c:v>5205.1376953125</c:v>
                </c:pt>
                <c:pt idx="2330">
                  <c:v>5157.7138671875</c:v>
                </c:pt>
                <c:pt idx="2331">
                  <c:v>5110.65869140625</c:v>
                </c:pt>
                <c:pt idx="2332">
                  <c:v>5063.4814453125</c:v>
                </c:pt>
                <c:pt idx="2333">
                  <c:v>5016.9853515625</c:v>
                </c:pt>
                <c:pt idx="2334">
                  <c:v>4968.61572265625</c:v>
                </c:pt>
                <c:pt idx="2335">
                  <c:v>4921.8740234375</c:v>
                </c:pt>
                <c:pt idx="2336">
                  <c:v>4874.623046875</c:v>
                </c:pt>
                <c:pt idx="2337">
                  <c:v>4829.24658203125</c:v>
                </c:pt>
                <c:pt idx="2338">
                  <c:v>4782.45654296875</c:v>
                </c:pt>
                <c:pt idx="2339">
                  <c:v>4734.3203125</c:v>
                </c:pt>
                <c:pt idx="2340">
                  <c:v>4687.38330078125</c:v>
                </c:pt>
                <c:pt idx="2341">
                  <c:v>4640.2373046875</c:v>
                </c:pt>
                <c:pt idx="2342">
                  <c:v>4595.001953125</c:v>
                </c:pt>
                <c:pt idx="2343">
                  <c:v>4546.4814453125</c:v>
                </c:pt>
                <c:pt idx="2344">
                  <c:v>4499.615234375</c:v>
                </c:pt>
                <c:pt idx="2345">
                  <c:v>4453.53515625</c:v>
                </c:pt>
                <c:pt idx="2346">
                  <c:v>4407.3037109375</c:v>
                </c:pt>
                <c:pt idx="2347">
                  <c:v>4362.2275390625</c:v>
                </c:pt>
                <c:pt idx="2348">
                  <c:v>4316.36279296875</c:v>
                </c:pt>
                <c:pt idx="2349">
                  <c:v>4270.06005859375</c:v>
                </c:pt>
                <c:pt idx="2350">
                  <c:v>4223.7001953125</c:v>
                </c:pt>
                <c:pt idx="2351">
                  <c:v>4177.97314453125</c:v>
                </c:pt>
                <c:pt idx="2352">
                  <c:v>4132.42138671875</c:v>
                </c:pt>
                <c:pt idx="2353">
                  <c:v>4086.82885742187</c:v>
                </c:pt>
                <c:pt idx="2354">
                  <c:v>4041.77270507812</c:v>
                </c:pt>
                <c:pt idx="2355">
                  <c:v>3996.90649414062</c:v>
                </c:pt>
                <c:pt idx="2356">
                  <c:v>3952.08520507812</c:v>
                </c:pt>
                <c:pt idx="2357">
                  <c:v>3906.9482421875</c:v>
                </c:pt>
                <c:pt idx="2358">
                  <c:v>3862.58178710937</c:v>
                </c:pt>
                <c:pt idx="2359">
                  <c:v>3817.32250976562</c:v>
                </c:pt>
                <c:pt idx="2360">
                  <c:v>3772.92602539062</c:v>
                </c:pt>
                <c:pt idx="2361">
                  <c:v>3727.68530273437</c:v>
                </c:pt>
                <c:pt idx="2362">
                  <c:v>3683.50610351562</c:v>
                </c:pt>
                <c:pt idx="2363">
                  <c:v>3638.55151367187</c:v>
                </c:pt>
                <c:pt idx="2364">
                  <c:v>3594.11865234375</c:v>
                </c:pt>
                <c:pt idx="2365">
                  <c:v>3549.86450195312</c:v>
                </c:pt>
                <c:pt idx="2366">
                  <c:v>3505.36767578125</c:v>
                </c:pt>
                <c:pt idx="2367">
                  <c:v>3461.85766601562</c:v>
                </c:pt>
                <c:pt idx="2368">
                  <c:v>3418.13500976562</c:v>
                </c:pt>
                <c:pt idx="2369">
                  <c:v>3372.759765625</c:v>
                </c:pt>
                <c:pt idx="2370">
                  <c:v>3328.60693359375</c:v>
                </c:pt>
                <c:pt idx="2371">
                  <c:v>3284.53930664062</c:v>
                </c:pt>
                <c:pt idx="2372">
                  <c:v>3241.16943359375</c:v>
                </c:pt>
                <c:pt idx="2373">
                  <c:v>3198.05126953125</c:v>
                </c:pt>
                <c:pt idx="2374">
                  <c:v>3153.17919921875</c:v>
                </c:pt>
                <c:pt idx="2375">
                  <c:v>3109.55517578125</c:v>
                </c:pt>
                <c:pt idx="2376">
                  <c:v>3065.97436523437</c:v>
                </c:pt>
                <c:pt idx="2377">
                  <c:v>3022.392578125</c:v>
                </c:pt>
                <c:pt idx="2378">
                  <c:v>2980.13598632812</c:v>
                </c:pt>
                <c:pt idx="2379">
                  <c:v>2935.86450195312</c:v>
                </c:pt>
                <c:pt idx="2380">
                  <c:v>2892.29467773437</c:v>
                </c:pt>
                <c:pt idx="2381">
                  <c:v>2849.31274414062</c:v>
                </c:pt>
                <c:pt idx="2382">
                  <c:v>2807.04248046875</c:v>
                </c:pt>
                <c:pt idx="2383">
                  <c:v>2764.60400390625</c:v>
                </c:pt>
                <c:pt idx="2384">
                  <c:v>2720.34692382812</c:v>
                </c:pt>
                <c:pt idx="2385">
                  <c:v>2678.51293945312</c:v>
                </c:pt>
                <c:pt idx="2386">
                  <c:v>2636.17578125</c:v>
                </c:pt>
                <c:pt idx="2387">
                  <c:v>2593.99340820312</c:v>
                </c:pt>
                <c:pt idx="2388">
                  <c:v>2551.98754882812</c:v>
                </c:pt>
                <c:pt idx="2389">
                  <c:v>2508.55908203125</c:v>
                </c:pt>
                <c:pt idx="2390">
                  <c:v>2466.05029296875</c:v>
                </c:pt>
                <c:pt idx="2391">
                  <c:v>2423.70385742187</c:v>
                </c:pt>
                <c:pt idx="2392">
                  <c:v>2382.83544921875</c:v>
                </c:pt>
                <c:pt idx="2393">
                  <c:v>2341.482421875</c:v>
                </c:pt>
                <c:pt idx="2394">
                  <c:v>2298.50756835937</c:v>
                </c:pt>
                <c:pt idx="2395">
                  <c:v>2256.8447265625</c:v>
                </c:pt>
                <c:pt idx="2396">
                  <c:v>2215.26611328125</c:v>
                </c:pt>
                <c:pt idx="2397">
                  <c:v>2174.43676757812</c:v>
                </c:pt>
                <c:pt idx="2398">
                  <c:v>2133.68994140625</c:v>
                </c:pt>
                <c:pt idx="2399">
                  <c:v>2092.40234375</c:v>
                </c:pt>
                <c:pt idx="2400">
                  <c:v>2051.02905273437</c:v>
                </c:pt>
                <c:pt idx="2401">
                  <c:v>2009.76708984375</c:v>
                </c:pt>
                <c:pt idx="2402">
                  <c:v>1969.41650390625</c:v>
                </c:pt>
                <c:pt idx="2403">
                  <c:v>1929.20837402343</c:v>
                </c:pt>
                <c:pt idx="2404">
                  <c:v>1886.98376464843</c:v>
                </c:pt>
                <c:pt idx="2405">
                  <c:v>1846.22705078125</c:v>
                </c:pt>
                <c:pt idx="2406">
                  <c:v>1805.61181640625</c:v>
                </c:pt>
                <c:pt idx="2407">
                  <c:v>1764.9296875</c:v>
                </c:pt>
                <c:pt idx="2408">
                  <c:v>1724.19665527343</c:v>
                </c:pt>
                <c:pt idx="2409">
                  <c:v>1683.87536621093</c:v>
                </c:pt>
                <c:pt idx="2410">
                  <c:v>1643.02270507812</c:v>
                </c:pt>
                <c:pt idx="2411">
                  <c:v>1602.58984375</c:v>
                </c:pt>
                <c:pt idx="2412">
                  <c:v>1563.13916015625</c:v>
                </c:pt>
                <c:pt idx="2413">
                  <c:v>1523.22497558593</c:v>
                </c:pt>
                <c:pt idx="2414">
                  <c:v>1482.92199707031</c:v>
                </c:pt>
                <c:pt idx="2415">
                  <c:v>1442.59313964843</c:v>
                </c:pt>
                <c:pt idx="2416">
                  <c:v>1402.79895019531</c:v>
                </c:pt>
                <c:pt idx="2417">
                  <c:v>1362.80859375</c:v>
                </c:pt>
                <c:pt idx="2418">
                  <c:v>1321.98706054687</c:v>
                </c:pt>
                <c:pt idx="2419">
                  <c:v>1282.076171875</c:v>
                </c:pt>
                <c:pt idx="2420">
                  <c:v>1241.92163085937</c:v>
                </c:pt>
                <c:pt idx="2421">
                  <c:v>1202.47521972656</c:v>
                </c:pt>
                <c:pt idx="2422">
                  <c:v>1163.71838378906</c:v>
                </c:pt>
                <c:pt idx="2423">
                  <c:v>1125.92504882812</c:v>
                </c:pt>
                <c:pt idx="2424">
                  <c:v>1085.84155273437</c:v>
                </c:pt>
                <c:pt idx="2425">
                  <c:v>1046.94909667968</c:v>
                </c:pt>
                <c:pt idx="2426">
                  <c:v>1007.98059082031</c:v>
                </c:pt>
                <c:pt idx="2427">
                  <c:v>968.82336425781205</c:v>
                </c:pt>
                <c:pt idx="2428">
                  <c:v>930.86181640625</c:v>
                </c:pt>
                <c:pt idx="2429">
                  <c:v>892.09417724609295</c:v>
                </c:pt>
                <c:pt idx="2430">
                  <c:v>852.73455810546795</c:v>
                </c:pt>
                <c:pt idx="2431">
                  <c:v>814.04333496093705</c:v>
                </c:pt>
                <c:pt idx="2432">
                  <c:v>776.60400390625</c:v>
                </c:pt>
                <c:pt idx="2433">
                  <c:v>738.41369628906205</c:v>
                </c:pt>
                <c:pt idx="2434">
                  <c:v>700.13177490234295</c:v>
                </c:pt>
                <c:pt idx="2435">
                  <c:v>661.91394042968705</c:v>
                </c:pt>
                <c:pt idx="2436">
                  <c:v>623.8125</c:v>
                </c:pt>
                <c:pt idx="2437">
                  <c:v>586.39855957031205</c:v>
                </c:pt>
                <c:pt idx="2438">
                  <c:v>548.81689453125</c:v>
                </c:pt>
                <c:pt idx="2439">
                  <c:v>511.88330078125</c:v>
                </c:pt>
                <c:pt idx="2440">
                  <c:v>473.66687011718699</c:v>
                </c:pt>
                <c:pt idx="2441">
                  <c:v>435.90805053710898</c:v>
                </c:pt>
                <c:pt idx="2442">
                  <c:v>398.38342285156199</c:v>
                </c:pt>
                <c:pt idx="2443">
                  <c:v>361.63253784179602</c:v>
                </c:pt>
                <c:pt idx="2444">
                  <c:v>323.83197021484301</c:v>
                </c:pt>
                <c:pt idx="2445">
                  <c:v>286.12631225585898</c:v>
                </c:pt>
                <c:pt idx="2446">
                  <c:v>249.149658203125</c:v>
                </c:pt>
                <c:pt idx="2447">
                  <c:v>211.55581665039</c:v>
                </c:pt>
                <c:pt idx="2448">
                  <c:v>175.10887145996</c:v>
                </c:pt>
                <c:pt idx="2449">
                  <c:v>137.91180419921801</c:v>
                </c:pt>
                <c:pt idx="2450">
                  <c:v>100.391761779785</c:v>
                </c:pt>
                <c:pt idx="2451">
                  <c:v>64.147048950195298</c:v>
                </c:pt>
                <c:pt idx="2452">
                  <c:v>60.601314544677699</c:v>
                </c:pt>
                <c:pt idx="2453">
                  <c:v>46.100540161132798</c:v>
                </c:pt>
                <c:pt idx="2454">
                  <c:v>44.010154724121001</c:v>
                </c:pt>
                <c:pt idx="2455">
                  <c:v>31.8843383789062</c:v>
                </c:pt>
                <c:pt idx="2456">
                  <c:v>26.529066085815401</c:v>
                </c:pt>
                <c:pt idx="2457">
                  <c:v>144.26776123046801</c:v>
                </c:pt>
                <c:pt idx="2458">
                  <c:v>457.22860717773398</c:v>
                </c:pt>
                <c:pt idx="2459">
                  <c:v>782.92059326171795</c:v>
                </c:pt>
                <c:pt idx="2460">
                  <c:v>1118.69189453125</c:v>
                </c:pt>
                <c:pt idx="2461">
                  <c:v>1455.89147949218</c:v>
                </c:pt>
                <c:pt idx="2462">
                  <c:v>1787.96740722656</c:v>
                </c:pt>
                <c:pt idx="2463">
                  <c:v>2117.021484375</c:v>
                </c:pt>
                <c:pt idx="2464">
                  <c:v>2443.50659179687</c:v>
                </c:pt>
                <c:pt idx="2465">
                  <c:v>2766.76953125</c:v>
                </c:pt>
                <c:pt idx="2466">
                  <c:v>3087.28271484375</c:v>
                </c:pt>
                <c:pt idx="2467">
                  <c:v>3403.92822265625</c:v>
                </c:pt>
                <c:pt idx="2468">
                  <c:v>3717.1484375</c:v>
                </c:pt>
                <c:pt idx="2469">
                  <c:v>4027.20483398437</c:v>
                </c:pt>
                <c:pt idx="2470">
                  <c:v>4335.26318359375</c:v>
                </c:pt>
                <c:pt idx="2471">
                  <c:v>4642.97998046875</c:v>
                </c:pt>
                <c:pt idx="2472">
                  <c:v>4948.92822265625</c:v>
                </c:pt>
                <c:pt idx="2473">
                  <c:v>5254.052734375</c:v>
                </c:pt>
                <c:pt idx="2474">
                  <c:v>5558.36767578125</c:v>
                </c:pt>
                <c:pt idx="2475">
                  <c:v>5860.1748046875</c:v>
                </c:pt>
                <c:pt idx="2476">
                  <c:v>6160.17822265625</c:v>
                </c:pt>
                <c:pt idx="2477">
                  <c:v>6458.22021484375</c:v>
                </c:pt>
                <c:pt idx="2478">
                  <c:v>6754.86181640625</c:v>
                </c:pt>
                <c:pt idx="2479">
                  <c:v>7051.30615234375</c:v>
                </c:pt>
                <c:pt idx="2480">
                  <c:v>7347.28955078125</c:v>
                </c:pt>
                <c:pt idx="2481">
                  <c:v>7643.09326171875</c:v>
                </c:pt>
                <c:pt idx="2482">
                  <c:v>7938.02783203125</c:v>
                </c:pt>
                <c:pt idx="2483">
                  <c:v>8228.9775390625</c:v>
                </c:pt>
                <c:pt idx="2484">
                  <c:v>8518.4853515625</c:v>
                </c:pt>
                <c:pt idx="2485">
                  <c:v>8805.6494140625</c:v>
                </c:pt>
                <c:pt idx="2486">
                  <c:v>9094.4951171875</c:v>
                </c:pt>
                <c:pt idx="2487">
                  <c:v>9383.52734375</c:v>
                </c:pt>
                <c:pt idx="2488">
                  <c:v>9670.45703125</c:v>
                </c:pt>
                <c:pt idx="2489">
                  <c:v>9956.8232421875</c:v>
                </c:pt>
                <c:pt idx="2490">
                  <c:v>10240.9384765625</c:v>
                </c:pt>
                <c:pt idx="2491">
                  <c:v>10523.0615234375</c:v>
                </c:pt>
                <c:pt idx="2492">
                  <c:v>10803.9677734375</c:v>
                </c:pt>
                <c:pt idx="2493">
                  <c:v>11086.3544921875</c:v>
                </c:pt>
                <c:pt idx="2494">
                  <c:v>11367.10546875</c:v>
                </c:pt>
                <c:pt idx="2495">
                  <c:v>11646.83984375</c:v>
                </c:pt>
                <c:pt idx="2496">
                  <c:v>11924.6103515625</c:v>
                </c:pt>
                <c:pt idx="2497">
                  <c:v>12201.037109375</c:v>
                </c:pt>
                <c:pt idx="2498">
                  <c:v>12475.126953125</c:v>
                </c:pt>
                <c:pt idx="2499">
                  <c:v>12748.484375</c:v>
                </c:pt>
                <c:pt idx="2500">
                  <c:v>13022.0751953125</c:v>
                </c:pt>
                <c:pt idx="2501">
                  <c:v>13295.47265625</c:v>
                </c:pt>
                <c:pt idx="2502">
                  <c:v>13566.9150390625</c:v>
                </c:pt>
                <c:pt idx="2503">
                  <c:v>13838.220703125</c:v>
                </c:pt>
                <c:pt idx="2504">
                  <c:v>14108.1396484375</c:v>
                </c:pt>
                <c:pt idx="2505">
                  <c:v>14376.9326171875</c:v>
                </c:pt>
                <c:pt idx="2506">
                  <c:v>14642.732421875</c:v>
                </c:pt>
                <c:pt idx="2507">
                  <c:v>14908.5400390625</c:v>
                </c:pt>
                <c:pt idx="2508">
                  <c:v>15173.6279296875</c:v>
                </c:pt>
                <c:pt idx="2509">
                  <c:v>15437.9599609375</c:v>
                </c:pt>
                <c:pt idx="2510">
                  <c:v>15700.9375</c:v>
                </c:pt>
                <c:pt idx="2511">
                  <c:v>15960.736328125</c:v>
                </c:pt>
                <c:pt idx="2512">
                  <c:v>16219.3232421875</c:v>
                </c:pt>
                <c:pt idx="2513">
                  <c:v>16475.2734375</c:v>
                </c:pt>
                <c:pt idx="2514">
                  <c:v>16730.88671875</c:v>
                </c:pt>
                <c:pt idx="2515">
                  <c:v>16986.078125</c:v>
                </c:pt>
                <c:pt idx="2516">
                  <c:v>17239.732421875</c:v>
                </c:pt>
                <c:pt idx="2517">
                  <c:v>17493.08203125</c:v>
                </c:pt>
                <c:pt idx="2518">
                  <c:v>17742.623046875</c:v>
                </c:pt>
                <c:pt idx="2519">
                  <c:v>17989.45703125</c:v>
                </c:pt>
                <c:pt idx="2520">
                  <c:v>18234.115234375</c:v>
                </c:pt>
                <c:pt idx="2521">
                  <c:v>18477.85546875</c:v>
                </c:pt>
                <c:pt idx="2522">
                  <c:v>18720.66015625</c:v>
                </c:pt>
                <c:pt idx="2523">
                  <c:v>18961.056640625</c:v>
                </c:pt>
                <c:pt idx="2524">
                  <c:v>19199.212890625</c:v>
                </c:pt>
                <c:pt idx="2525">
                  <c:v>19434.3203125</c:v>
                </c:pt>
                <c:pt idx="2526">
                  <c:v>19666.3046875</c:v>
                </c:pt>
                <c:pt idx="2527">
                  <c:v>19894.16796875</c:v>
                </c:pt>
                <c:pt idx="2528">
                  <c:v>20120.33203125</c:v>
                </c:pt>
                <c:pt idx="2529">
                  <c:v>20344.12109375</c:v>
                </c:pt>
                <c:pt idx="2530">
                  <c:v>20565.255859375</c:v>
                </c:pt>
                <c:pt idx="2531">
                  <c:v>20783.693359375</c:v>
                </c:pt>
                <c:pt idx="2532">
                  <c:v>20996.794921875</c:v>
                </c:pt>
                <c:pt idx="2533">
                  <c:v>21205.09375</c:v>
                </c:pt>
                <c:pt idx="2534">
                  <c:v>21407.806640625</c:v>
                </c:pt>
                <c:pt idx="2535">
                  <c:v>21605.20703125</c:v>
                </c:pt>
                <c:pt idx="2536">
                  <c:v>21798.62109375</c:v>
                </c:pt>
                <c:pt idx="2537">
                  <c:v>21985.65234375</c:v>
                </c:pt>
                <c:pt idx="2538">
                  <c:v>22165.3671875</c:v>
                </c:pt>
                <c:pt idx="2539">
                  <c:v>22336.291015625</c:v>
                </c:pt>
                <c:pt idx="2540">
                  <c:v>22498.056640625</c:v>
                </c:pt>
                <c:pt idx="2541">
                  <c:v>22648.771484375</c:v>
                </c:pt>
                <c:pt idx="2542">
                  <c:v>22790.6015625</c:v>
                </c:pt>
                <c:pt idx="2543">
                  <c:v>22920.220703125</c:v>
                </c:pt>
                <c:pt idx="2544">
                  <c:v>23038.404296875</c:v>
                </c:pt>
                <c:pt idx="2545">
                  <c:v>23145.197265625</c:v>
                </c:pt>
                <c:pt idx="2546">
                  <c:v>23239.7421875</c:v>
                </c:pt>
                <c:pt idx="2547">
                  <c:v>23322.90625</c:v>
                </c:pt>
                <c:pt idx="2548">
                  <c:v>23396.2109375</c:v>
                </c:pt>
                <c:pt idx="2549">
                  <c:v>23460.904296875</c:v>
                </c:pt>
                <c:pt idx="2550">
                  <c:v>23516.82421875</c:v>
                </c:pt>
                <c:pt idx="2551">
                  <c:v>23566.31640625</c:v>
                </c:pt>
                <c:pt idx="2552">
                  <c:v>23608.869140625</c:v>
                </c:pt>
                <c:pt idx="2553">
                  <c:v>23645.79296875</c:v>
                </c:pt>
                <c:pt idx="2554">
                  <c:v>23677.2578125</c:v>
                </c:pt>
                <c:pt idx="2555">
                  <c:v>23705.22265625</c:v>
                </c:pt>
                <c:pt idx="2556">
                  <c:v>23729.318359375</c:v>
                </c:pt>
                <c:pt idx="2557">
                  <c:v>23750.27734375</c:v>
                </c:pt>
                <c:pt idx="2558">
                  <c:v>23769.25</c:v>
                </c:pt>
                <c:pt idx="2559">
                  <c:v>23785.392578125</c:v>
                </c:pt>
                <c:pt idx="2560">
                  <c:v>23798.9375</c:v>
                </c:pt>
                <c:pt idx="2561">
                  <c:v>23810.19140625</c:v>
                </c:pt>
                <c:pt idx="2562">
                  <c:v>23819.724609375</c:v>
                </c:pt>
                <c:pt idx="2563">
                  <c:v>23829.27734375</c:v>
                </c:pt>
                <c:pt idx="2564">
                  <c:v>23837.275390625</c:v>
                </c:pt>
                <c:pt idx="2565">
                  <c:v>23844.0625</c:v>
                </c:pt>
                <c:pt idx="2566">
                  <c:v>23850.275390625</c:v>
                </c:pt>
                <c:pt idx="2567">
                  <c:v>23856.115234375</c:v>
                </c:pt>
                <c:pt idx="2568">
                  <c:v>23860.453125</c:v>
                </c:pt>
                <c:pt idx="2569">
                  <c:v>23862.94921875</c:v>
                </c:pt>
                <c:pt idx="2570">
                  <c:v>23866.951171875</c:v>
                </c:pt>
                <c:pt idx="2571">
                  <c:v>23870.421875</c:v>
                </c:pt>
                <c:pt idx="2572">
                  <c:v>23872.56640625</c:v>
                </c:pt>
                <c:pt idx="2573">
                  <c:v>23874.8046875</c:v>
                </c:pt>
                <c:pt idx="2574">
                  <c:v>23877.185546875</c:v>
                </c:pt>
                <c:pt idx="2575">
                  <c:v>23878.529296875</c:v>
                </c:pt>
                <c:pt idx="2576">
                  <c:v>23880.32421875</c:v>
                </c:pt>
                <c:pt idx="2577">
                  <c:v>23881.501953125</c:v>
                </c:pt>
                <c:pt idx="2578">
                  <c:v>23883.048828125</c:v>
                </c:pt>
                <c:pt idx="2579">
                  <c:v>23885.14453125</c:v>
                </c:pt>
                <c:pt idx="2580">
                  <c:v>23886.505859375</c:v>
                </c:pt>
                <c:pt idx="2581">
                  <c:v>23887.759765625</c:v>
                </c:pt>
                <c:pt idx="2582">
                  <c:v>23888.3359375</c:v>
                </c:pt>
                <c:pt idx="2583">
                  <c:v>23889.1640625</c:v>
                </c:pt>
                <c:pt idx="2584">
                  <c:v>23889.6171875</c:v>
                </c:pt>
                <c:pt idx="2585">
                  <c:v>23891.65234375</c:v>
                </c:pt>
                <c:pt idx="2586">
                  <c:v>23892.2734375</c:v>
                </c:pt>
                <c:pt idx="2587">
                  <c:v>23893.8046875</c:v>
                </c:pt>
                <c:pt idx="2588">
                  <c:v>23895.107421875</c:v>
                </c:pt>
                <c:pt idx="2589">
                  <c:v>23896.068359375</c:v>
                </c:pt>
                <c:pt idx="2590">
                  <c:v>23896.88671875</c:v>
                </c:pt>
                <c:pt idx="2591">
                  <c:v>23896.638671875</c:v>
                </c:pt>
                <c:pt idx="2592">
                  <c:v>23897.796875</c:v>
                </c:pt>
                <c:pt idx="2593">
                  <c:v>23898.78515625</c:v>
                </c:pt>
                <c:pt idx="2594">
                  <c:v>23899.923828125</c:v>
                </c:pt>
                <c:pt idx="2595">
                  <c:v>23900.76953125</c:v>
                </c:pt>
                <c:pt idx="2596">
                  <c:v>23902.478515625</c:v>
                </c:pt>
                <c:pt idx="2597">
                  <c:v>23902.8515625</c:v>
                </c:pt>
                <c:pt idx="2598">
                  <c:v>23903.47265625</c:v>
                </c:pt>
                <c:pt idx="2599">
                  <c:v>23905.134765625</c:v>
                </c:pt>
                <c:pt idx="2600">
                  <c:v>23907.263671875</c:v>
                </c:pt>
                <c:pt idx="2601">
                  <c:v>23908.3984375</c:v>
                </c:pt>
                <c:pt idx="2602">
                  <c:v>23910.35546875</c:v>
                </c:pt>
                <c:pt idx="2603">
                  <c:v>23911.912109375</c:v>
                </c:pt>
                <c:pt idx="2604">
                  <c:v>23912.86328125</c:v>
                </c:pt>
                <c:pt idx="2605">
                  <c:v>23913.544921875</c:v>
                </c:pt>
                <c:pt idx="2606">
                  <c:v>23914.810546875</c:v>
                </c:pt>
                <c:pt idx="2607">
                  <c:v>23916.21875</c:v>
                </c:pt>
                <c:pt idx="2608">
                  <c:v>23917.986328125</c:v>
                </c:pt>
                <c:pt idx="2609">
                  <c:v>23919.86328125</c:v>
                </c:pt>
                <c:pt idx="2610">
                  <c:v>23921.353515625</c:v>
                </c:pt>
                <c:pt idx="2611">
                  <c:v>23922.72265625</c:v>
                </c:pt>
                <c:pt idx="2612">
                  <c:v>23923.4140625</c:v>
                </c:pt>
                <c:pt idx="2613">
                  <c:v>23925.02734375</c:v>
                </c:pt>
                <c:pt idx="2614">
                  <c:v>23927.025390625</c:v>
                </c:pt>
                <c:pt idx="2615">
                  <c:v>23929.474609375</c:v>
                </c:pt>
                <c:pt idx="2616">
                  <c:v>23931.115234375</c:v>
                </c:pt>
                <c:pt idx="2617">
                  <c:v>23933.111328125</c:v>
                </c:pt>
                <c:pt idx="2618">
                  <c:v>23935.09375</c:v>
                </c:pt>
                <c:pt idx="2619">
                  <c:v>23936.078125</c:v>
                </c:pt>
                <c:pt idx="2620">
                  <c:v>23937.47265625</c:v>
                </c:pt>
                <c:pt idx="2621">
                  <c:v>23939.759765625</c:v>
                </c:pt>
                <c:pt idx="2622">
                  <c:v>23941.95703125</c:v>
                </c:pt>
                <c:pt idx="2623">
                  <c:v>23943.84375</c:v>
                </c:pt>
                <c:pt idx="2624">
                  <c:v>23946.0703125</c:v>
                </c:pt>
                <c:pt idx="2625">
                  <c:v>23947.3828125</c:v>
                </c:pt>
                <c:pt idx="2626">
                  <c:v>23948.607421875</c:v>
                </c:pt>
                <c:pt idx="2627">
                  <c:v>23950.314453125</c:v>
                </c:pt>
                <c:pt idx="2628">
                  <c:v>23952.5703125</c:v>
                </c:pt>
                <c:pt idx="2629">
                  <c:v>23954.79296875</c:v>
                </c:pt>
                <c:pt idx="2630">
                  <c:v>23957.30859375</c:v>
                </c:pt>
                <c:pt idx="2631">
                  <c:v>23959.283203125</c:v>
                </c:pt>
                <c:pt idx="2632">
                  <c:v>23962.1171875</c:v>
                </c:pt>
                <c:pt idx="2633">
                  <c:v>23963.033203125</c:v>
                </c:pt>
                <c:pt idx="2634">
                  <c:v>23964.23046875</c:v>
                </c:pt>
                <c:pt idx="2635">
                  <c:v>23966.7265625</c:v>
                </c:pt>
                <c:pt idx="2636">
                  <c:v>23969.173828125</c:v>
                </c:pt>
                <c:pt idx="2637">
                  <c:v>23971.46484375</c:v>
                </c:pt>
                <c:pt idx="2638">
                  <c:v>23974.01953125</c:v>
                </c:pt>
                <c:pt idx="2639">
                  <c:v>23975.5625</c:v>
                </c:pt>
                <c:pt idx="2640">
                  <c:v>23976.921875</c:v>
                </c:pt>
                <c:pt idx="2641">
                  <c:v>23977.94921875</c:v>
                </c:pt>
                <c:pt idx="2642">
                  <c:v>23980.533203125</c:v>
                </c:pt>
                <c:pt idx="2643">
                  <c:v>23983.298828125</c:v>
                </c:pt>
                <c:pt idx="2644">
                  <c:v>23985.208984375</c:v>
                </c:pt>
                <c:pt idx="2645">
                  <c:v>23988.134765625</c:v>
                </c:pt>
                <c:pt idx="2646">
                  <c:v>23989.939453125</c:v>
                </c:pt>
                <c:pt idx="2647">
                  <c:v>23991.255859375</c:v>
                </c:pt>
                <c:pt idx="2648">
                  <c:v>23992.939453125</c:v>
                </c:pt>
                <c:pt idx="2649">
                  <c:v>23995.212890625</c:v>
                </c:pt>
                <c:pt idx="2650">
                  <c:v>23998.421875</c:v>
                </c:pt>
                <c:pt idx="2651">
                  <c:v>24001.12109375</c:v>
                </c:pt>
                <c:pt idx="2652">
                  <c:v>24002.94921875</c:v>
                </c:pt>
                <c:pt idx="2653">
                  <c:v>24005.109375</c:v>
                </c:pt>
                <c:pt idx="2654">
                  <c:v>24006.798828125</c:v>
                </c:pt>
                <c:pt idx="2655">
                  <c:v>24008.150390625</c:v>
                </c:pt>
                <c:pt idx="2656">
                  <c:v>24010.021484375</c:v>
                </c:pt>
                <c:pt idx="2657">
                  <c:v>24012.705078125</c:v>
                </c:pt>
                <c:pt idx="2658">
                  <c:v>24014.828125</c:v>
                </c:pt>
                <c:pt idx="2659">
                  <c:v>24017.63671875</c:v>
                </c:pt>
                <c:pt idx="2660">
                  <c:v>24019.16015625</c:v>
                </c:pt>
                <c:pt idx="2661">
                  <c:v>24021</c:v>
                </c:pt>
                <c:pt idx="2662">
                  <c:v>24022.130859375</c:v>
                </c:pt>
                <c:pt idx="2663">
                  <c:v>24024.005859375</c:v>
                </c:pt>
                <c:pt idx="2664">
                  <c:v>24026.625</c:v>
                </c:pt>
                <c:pt idx="2665">
                  <c:v>24028.955078125</c:v>
                </c:pt>
                <c:pt idx="2666">
                  <c:v>24031.375</c:v>
                </c:pt>
                <c:pt idx="2667">
                  <c:v>24028.017578125</c:v>
                </c:pt>
                <c:pt idx="2668">
                  <c:v>23997.830078125</c:v>
                </c:pt>
                <c:pt idx="2669">
                  <c:v>23842.75390625</c:v>
                </c:pt>
                <c:pt idx="2670">
                  <c:v>23625.4453125</c:v>
                </c:pt>
                <c:pt idx="2671">
                  <c:v>23460.15625</c:v>
                </c:pt>
                <c:pt idx="2672">
                  <c:v>23376.908203125</c:v>
                </c:pt>
                <c:pt idx="2673">
                  <c:v>23296.912109375</c:v>
                </c:pt>
                <c:pt idx="2674">
                  <c:v>23220.09375</c:v>
                </c:pt>
                <c:pt idx="2675">
                  <c:v>23145.4765625</c:v>
                </c:pt>
                <c:pt idx="2676">
                  <c:v>23072.94140625</c:v>
                </c:pt>
                <c:pt idx="2677">
                  <c:v>23000.59375</c:v>
                </c:pt>
                <c:pt idx="2678">
                  <c:v>22930.29296875</c:v>
                </c:pt>
                <c:pt idx="2679">
                  <c:v>22859.375</c:v>
                </c:pt>
                <c:pt idx="2680">
                  <c:v>22789.72265625</c:v>
                </c:pt>
                <c:pt idx="2681">
                  <c:v>22720.09765625</c:v>
                </c:pt>
                <c:pt idx="2682">
                  <c:v>22650.6953125</c:v>
                </c:pt>
                <c:pt idx="2683">
                  <c:v>22583.0625</c:v>
                </c:pt>
                <c:pt idx="2684">
                  <c:v>22514.337890625</c:v>
                </c:pt>
                <c:pt idx="2685">
                  <c:v>22445.34375</c:v>
                </c:pt>
                <c:pt idx="2686">
                  <c:v>22378.599609375</c:v>
                </c:pt>
                <c:pt idx="2687">
                  <c:v>22311.58203125</c:v>
                </c:pt>
                <c:pt idx="2688">
                  <c:v>22244.53515625</c:v>
                </c:pt>
                <c:pt idx="2689">
                  <c:v>22177.609375</c:v>
                </c:pt>
                <c:pt idx="2690">
                  <c:v>22110.5546875</c:v>
                </c:pt>
                <c:pt idx="2691">
                  <c:v>22044.65625</c:v>
                </c:pt>
                <c:pt idx="2692">
                  <c:v>21979.41015625</c:v>
                </c:pt>
                <c:pt idx="2693">
                  <c:v>21914.14453125</c:v>
                </c:pt>
                <c:pt idx="2694">
                  <c:v>21847.958984375</c:v>
                </c:pt>
                <c:pt idx="2695">
                  <c:v>21782.66015625</c:v>
                </c:pt>
                <c:pt idx="2696">
                  <c:v>21717.275390625</c:v>
                </c:pt>
                <c:pt idx="2697">
                  <c:v>21652.4140625</c:v>
                </c:pt>
                <c:pt idx="2698">
                  <c:v>21588.611328125</c:v>
                </c:pt>
                <c:pt idx="2699">
                  <c:v>21523.78515625</c:v>
                </c:pt>
                <c:pt idx="2700">
                  <c:v>21458.822265625</c:v>
                </c:pt>
                <c:pt idx="2701">
                  <c:v>21395.376953125</c:v>
                </c:pt>
                <c:pt idx="2702">
                  <c:v>21332.5234375</c:v>
                </c:pt>
                <c:pt idx="2703">
                  <c:v>21269.455078125</c:v>
                </c:pt>
                <c:pt idx="2704">
                  <c:v>21204.3828125</c:v>
                </c:pt>
                <c:pt idx="2705">
                  <c:v>21140.671875</c:v>
                </c:pt>
                <c:pt idx="2706">
                  <c:v>21077.509765625</c:v>
                </c:pt>
                <c:pt idx="2707">
                  <c:v>21014.146484375</c:v>
                </c:pt>
                <c:pt idx="2708">
                  <c:v>20951.943359375</c:v>
                </c:pt>
                <c:pt idx="2709">
                  <c:v>20889.74609375</c:v>
                </c:pt>
                <c:pt idx="2710">
                  <c:v>20825.9140625</c:v>
                </c:pt>
                <c:pt idx="2711">
                  <c:v>20763.75390625</c:v>
                </c:pt>
                <c:pt idx="2712">
                  <c:v>20701.65234375</c:v>
                </c:pt>
                <c:pt idx="2713">
                  <c:v>20638.470703125</c:v>
                </c:pt>
                <c:pt idx="2714">
                  <c:v>20576.076171875</c:v>
                </c:pt>
                <c:pt idx="2715">
                  <c:v>20513.333984375</c:v>
                </c:pt>
                <c:pt idx="2716">
                  <c:v>20451.8125</c:v>
                </c:pt>
                <c:pt idx="2717">
                  <c:v>20389.775390625</c:v>
                </c:pt>
                <c:pt idx="2718">
                  <c:v>20328.345703125</c:v>
                </c:pt>
                <c:pt idx="2719">
                  <c:v>20266.923828125</c:v>
                </c:pt>
                <c:pt idx="2720">
                  <c:v>20203.705078125</c:v>
                </c:pt>
                <c:pt idx="2721">
                  <c:v>20142.322265625</c:v>
                </c:pt>
                <c:pt idx="2722">
                  <c:v>20081.712890625</c:v>
                </c:pt>
                <c:pt idx="2723">
                  <c:v>20021.216796875</c:v>
                </c:pt>
                <c:pt idx="2724">
                  <c:v>19959.58203125</c:v>
                </c:pt>
                <c:pt idx="2725">
                  <c:v>19898.083984375</c:v>
                </c:pt>
                <c:pt idx="2726">
                  <c:v>19836.779296875</c:v>
                </c:pt>
                <c:pt idx="2727">
                  <c:v>19775.7890625</c:v>
                </c:pt>
                <c:pt idx="2728">
                  <c:v>19715.919921875</c:v>
                </c:pt>
                <c:pt idx="2729">
                  <c:v>19655.1484375</c:v>
                </c:pt>
                <c:pt idx="2730">
                  <c:v>19593.2265625</c:v>
                </c:pt>
                <c:pt idx="2731">
                  <c:v>19532.8125</c:v>
                </c:pt>
                <c:pt idx="2732">
                  <c:v>19472.93359375</c:v>
                </c:pt>
                <c:pt idx="2733">
                  <c:v>19412.939453125</c:v>
                </c:pt>
                <c:pt idx="2734">
                  <c:v>19352.48828125</c:v>
                </c:pt>
                <c:pt idx="2735">
                  <c:v>19292.23828125</c:v>
                </c:pt>
                <c:pt idx="2736">
                  <c:v>19232.150390625</c:v>
                </c:pt>
                <c:pt idx="2737">
                  <c:v>19171.693359375</c:v>
                </c:pt>
                <c:pt idx="2738">
                  <c:v>19112.40234375</c:v>
                </c:pt>
                <c:pt idx="2739">
                  <c:v>19052.185546875</c:v>
                </c:pt>
                <c:pt idx="2740">
                  <c:v>18991.150390625</c:v>
                </c:pt>
                <c:pt idx="2741">
                  <c:v>18930.85546875</c:v>
                </c:pt>
                <c:pt idx="2742">
                  <c:v>18871.423828125</c:v>
                </c:pt>
                <c:pt idx="2743">
                  <c:v>18812.287109375</c:v>
                </c:pt>
                <c:pt idx="2744">
                  <c:v>18752.556640625</c:v>
                </c:pt>
                <c:pt idx="2745">
                  <c:v>18691.818359375</c:v>
                </c:pt>
                <c:pt idx="2746">
                  <c:v>18632.326171875</c:v>
                </c:pt>
                <c:pt idx="2747">
                  <c:v>18572.8984375</c:v>
                </c:pt>
                <c:pt idx="2748">
                  <c:v>18513.271484375</c:v>
                </c:pt>
                <c:pt idx="2749">
                  <c:v>18454.140625</c:v>
                </c:pt>
                <c:pt idx="2750">
                  <c:v>18394.23828125</c:v>
                </c:pt>
                <c:pt idx="2751">
                  <c:v>18334.095703125</c:v>
                </c:pt>
                <c:pt idx="2752">
                  <c:v>18275.125</c:v>
                </c:pt>
                <c:pt idx="2753">
                  <c:v>18216.994140625</c:v>
                </c:pt>
                <c:pt idx="2754">
                  <c:v>18157.513671875</c:v>
                </c:pt>
                <c:pt idx="2755">
                  <c:v>18096.775390625</c:v>
                </c:pt>
                <c:pt idx="2756">
                  <c:v>18038.169921875</c:v>
                </c:pt>
                <c:pt idx="2757">
                  <c:v>17978.6640625</c:v>
                </c:pt>
                <c:pt idx="2758">
                  <c:v>17919.767578125</c:v>
                </c:pt>
                <c:pt idx="2759">
                  <c:v>17861.259765625</c:v>
                </c:pt>
                <c:pt idx="2760">
                  <c:v>17800.560546875</c:v>
                </c:pt>
                <c:pt idx="2761">
                  <c:v>17741.94921875</c:v>
                </c:pt>
                <c:pt idx="2762">
                  <c:v>17682.666015625</c:v>
                </c:pt>
                <c:pt idx="2763">
                  <c:v>17624.373046875</c:v>
                </c:pt>
                <c:pt idx="2764">
                  <c:v>17565.55078125</c:v>
                </c:pt>
                <c:pt idx="2765">
                  <c:v>17506.1640625</c:v>
                </c:pt>
                <c:pt idx="2766">
                  <c:v>17447.185546875</c:v>
                </c:pt>
                <c:pt idx="2767">
                  <c:v>17387.81640625</c:v>
                </c:pt>
                <c:pt idx="2768">
                  <c:v>17329.79296875</c:v>
                </c:pt>
                <c:pt idx="2769">
                  <c:v>17272.19140625</c:v>
                </c:pt>
                <c:pt idx="2770">
                  <c:v>17212.919921875</c:v>
                </c:pt>
                <c:pt idx="2771">
                  <c:v>17153.6015625</c:v>
                </c:pt>
                <c:pt idx="2772">
                  <c:v>17095.828125</c:v>
                </c:pt>
                <c:pt idx="2773">
                  <c:v>17038.521484375</c:v>
                </c:pt>
                <c:pt idx="2774">
                  <c:v>16980.033203125</c:v>
                </c:pt>
                <c:pt idx="2775">
                  <c:v>16921.384765625</c:v>
                </c:pt>
                <c:pt idx="2776">
                  <c:v>16863.17578125</c:v>
                </c:pt>
                <c:pt idx="2777">
                  <c:v>16804.80859375</c:v>
                </c:pt>
                <c:pt idx="2778">
                  <c:v>16747.15625</c:v>
                </c:pt>
                <c:pt idx="2779">
                  <c:v>16690.271484375</c:v>
                </c:pt>
                <c:pt idx="2780">
                  <c:v>16631.244140625</c:v>
                </c:pt>
                <c:pt idx="2781">
                  <c:v>16572.80078125</c:v>
                </c:pt>
                <c:pt idx="2782">
                  <c:v>16515.126953125</c:v>
                </c:pt>
                <c:pt idx="2783">
                  <c:v>16457.6171875</c:v>
                </c:pt>
                <c:pt idx="2784">
                  <c:v>16399.341796875</c:v>
                </c:pt>
                <c:pt idx="2785">
                  <c:v>16341.51171875</c:v>
                </c:pt>
                <c:pt idx="2786">
                  <c:v>16283.6337890625</c:v>
                </c:pt>
                <c:pt idx="2787">
                  <c:v>16225.486328125</c:v>
                </c:pt>
                <c:pt idx="2788">
                  <c:v>16167.8212890625</c:v>
                </c:pt>
                <c:pt idx="2789">
                  <c:v>16110.96484375</c:v>
                </c:pt>
                <c:pt idx="2790">
                  <c:v>16053.3408203125</c:v>
                </c:pt>
                <c:pt idx="2791">
                  <c:v>15995.0849609375</c:v>
                </c:pt>
                <c:pt idx="2792">
                  <c:v>15937.8525390625</c:v>
                </c:pt>
                <c:pt idx="2793">
                  <c:v>15880.1748046875</c:v>
                </c:pt>
                <c:pt idx="2794">
                  <c:v>15823.431640625</c:v>
                </c:pt>
                <c:pt idx="2795">
                  <c:v>15765.0732421875</c:v>
                </c:pt>
                <c:pt idx="2796">
                  <c:v>15707.66796875</c:v>
                </c:pt>
                <c:pt idx="2797">
                  <c:v>15651.1845703125</c:v>
                </c:pt>
                <c:pt idx="2798">
                  <c:v>15593.5224609375</c:v>
                </c:pt>
                <c:pt idx="2799">
                  <c:v>15536.84765625</c:v>
                </c:pt>
                <c:pt idx="2800">
                  <c:v>15479.484375</c:v>
                </c:pt>
                <c:pt idx="2801">
                  <c:v>15421.5322265625</c:v>
                </c:pt>
                <c:pt idx="2802">
                  <c:v>15365.041015625</c:v>
                </c:pt>
                <c:pt idx="2803">
                  <c:v>15308.73828125</c:v>
                </c:pt>
                <c:pt idx="2804">
                  <c:v>15251.681640625</c:v>
                </c:pt>
                <c:pt idx="2805">
                  <c:v>15194.6123046875</c:v>
                </c:pt>
                <c:pt idx="2806">
                  <c:v>15137.833984375</c:v>
                </c:pt>
                <c:pt idx="2807">
                  <c:v>15080.951171875</c:v>
                </c:pt>
                <c:pt idx="2808">
                  <c:v>15024.873046875</c:v>
                </c:pt>
                <c:pt idx="2809">
                  <c:v>14969.0078125</c:v>
                </c:pt>
                <c:pt idx="2810">
                  <c:v>14912.0087890625</c:v>
                </c:pt>
                <c:pt idx="2811">
                  <c:v>14855.00390625</c:v>
                </c:pt>
                <c:pt idx="2812">
                  <c:v>14798.1748046875</c:v>
                </c:pt>
                <c:pt idx="2813">
                  <c:v>14742.3544921875</c:v>
                </c:pt>
                <c:pt idx="2814">
                  <c:v>14685.65625</c:v>
                </c:pt>
                <c:pt idx="2815">
                  <c:v>14628.8662109375</c:v>
                </c:pt>
                <c:pt idx="2816">
                  <c:v>14571.849609375</c:v>
                </c:pt>
                <c:pt idx="2817">
                  <c:v>14515.9853515625</c:v>
                </c:pt>
                <c:pt idx="2818">
                  <c:v>14459.5673828125</c:v>
                </c:pt>
                <c:pt idx="2819">
                  <c:v>14403.771484375</c:v>
                </c:pt>
                <c:pt idx="2820">
                  <c:v>14347.2587890625</c:v>
                </c:pt>
                <c:pt idx="2821">
                  <c:v>14290.021484375</c:v>
                </c:pt>
                <c:pt idx="2822">
                  <c:v>14234.1376953125</c:v>
                </c:pt>
                <c:pt idx="2823">
                  <c:v>14176.822265625</c:v>
                </c:pt>
                <c:pt idx="2824">
                  <c:v>14121.5654296875</c:v>
                </c:pt>
                <c:pt idx="2825">
                  <c:v>14065.4521484375</c:v>
                </c:pt>
                <c:pt idx="2826">
                  <c:v>14008.7822265625</c:v>
                </c:pt>
                <c:pt idx="2827">
                  <c:v>13953.1689453125</c:v>
                </c:pt>
                <c:pt idx="2828">
                  <c:v>13897.669921875</c:v>
                </c:pt>
                <c:pt idx="2829">
                  <c:v>13842.681640625</c:v>
                </c:pt>
                <c:pt idx="2830">
                  <c:v>13786.5302734375</c:v>
                </c:pt>
                <c:pt idx="2831">
                  <c:v>13730.2998046875</c:v>
                </c:pt>
                <c:pt idx="2832">
                  <c:v>13675.185546875</c:v>
                </c:pt>
                <c:pt idx="2833">
                  <c:v>13619.9580078125</c:v>
                </c:pt>
                <c:pt idx="2834">
                  <c:v>13564.68359375</c:v>
                </c:pt>
                <c:pt idx="2835">
                  <c:v>13508.62109375</c:v>
                </c:pt>
                <c:pt idx="2836">
                  <c:v>13452.5107421875</c:v>
                </c:pt>
                <c:pt idx="2837">
                  <c:v>13397.2666015625</c:v>
                </c:pt>
                <c:pt idx="2838">
                  <c:v>13341.87109375</c:v>
                </c:pt>
                <c:pt idx="2839">
                  <c:v>13287.482421875</c:v>
                </c:pt>
                <c:pt idx="2840">
                  <c:v>13233.0380859375</c:v>
                </c:pt>
                <c:pt idx="2841">
                  <c:v>13176.7373046875</c:v>
                </c:pt>
                <c:pt idx="2842">
                  <c:v>13122.1611328125</c:v>
                </c:pt>
                <c:pt idx="2843">
                  <c:v>13067.5751953125</c:v>
                </c:pt>
                <c:pt idx="2844">
                  <c:v>13012.9716796875</c:v>
                </c:pt>
                <c:pt idx="2845">
                  <c:v>12957.86328125</c:v>
                </c:pt>
                <c:pt idx="2846">
                  <c:v>12902.0791015625</c:v>
                </c:pt>
                <c:pt idx="2847">
                  <c:v>12847.8779296875</c:v>
                </c:pt>
                <c:pt idx="2848">
                  <c:v>12792.5302734375</c:v>
                </c:pt>
                <c:pt idx="2849">
                  <c:v>12739.1923828125</c:v>
                </c:pt>
                <c:pt idx="2850">
                  <c:v>12684.400390625</c:v>
                </c:pt>
                <c:pt idx="2851">
                  <c:v>12628.6005859375</c:v>
                </c:pt>
                <c:pt idx="2852">
                  <c:v>12573.0263671875</c:v>
                </c:pt>
                <c:pt idx="2853">
                  <c:v>12518.8466796875</c:v>
                </c:pt>
                <c:pt idx="2854">
                  <c:v>12465.1572265625</c:v>
                </c:pt>
                <c:pt idx="2855">
                  <c:v>12410.1142578125</c:v>
                </c:pt>
                <c:pt idx="2856">
                  <c:v>12354.9384765625</c:v>
                </c:pt>
                <c:pt idx="2857">
                  <c:v>12299.95703125</c:v>
                </c:pt>
                <c:pt idx="2858">
                  <c:v>12245.52734375</c:v>
                </c:pt>
                <c:pt idx="2859">
                  <c:v>12191.5810546875</c:v>
                </c:pt>
                <c:pt idx="2860">
                  <c:v>12136.5859375</c:v>
                </c:pt>
                <c:pt idx="2861">
                  <c:v>12081.6767578125</c:v>
                </c:pt>
                <c:pt idx="2862">
                  <c:v>12027.6767578125</c:v>
                </c:pt>
                <c:pt idx="2863">
                  <c:v>11973.72265625</c:v>
                </c:pt>
                <c:pt idx="2864">
                  <c:v>11920.01953125</c:v>
                </c:pt>
                <c:pt idx="2865">
                  <c:v>11865.73828125</c:v>
                </c:pt>
                <c:pt idx="2866">
                  <c:v>11810.8994140625</c:v>
                </c:pt>
                <c:pt idx="2867">
                  <c:v>11756.8720703125</c:v>
                </c:pt>
                <c:pt idx="2868">
                  <c:v>11701.7099609375</c:v>
                </c:pt>
                <c:pt idx="2869">
                  <c:v>11648.4580078125</c:v>
                </c:pt>
                <c:pt idx="2870">
                  <c:v>11594.8740234375</c:v>
                </c:pt>
                <c:pt idx="2871">
                  <c:v>11539.8173828125</c:v>
                </c:pt>
                <c:pt idx="2872">
                  <c:v>11486.6220703125</c:v>
                </c:pt>
                <c:pt idx="2873">
                  <c:v>11433.7705078125</c:v>
                </c:pt>
                <c:pt idx="2874">
                  <c:v>11380.3466796875</c:v>
                </c:pt>
                <c:pt idx="2875">
                  <c:v>11327.3681640625</c:v>
                </c:pt>
                <c:pt idx="2876">
                  <c:v>11272.8837890625</c:v>
                </c:pt>
                <c:pt idx="2877">
                  <c:v>11219.001953125</c:v>
                </c:pt>
                <c:pt idx="2878">
                  <c:v>11165.1923828125</c:v>
                </c:pt>
                <c:pt idx="2879">
                  <c:v>11112.3515625</c:v>
                </c:pt>
                <c:pt idx="2880">
                  <c:v>11059.310546875</c:v>
                </c:pt>
                <c:pt idx="2881">
                  <c:v>11004.0771484375</c:v>
                </c:pt>
                <c:pt idx="2882">
                  <c:v>10950.4306640625</c:v>
                </c:pt>
                <c:pt idx="2883">
                  <c:v>10897.3984375</c:v>
                </c:pt>
                <c:pt idx="2884">
                  <c:v>10844.7890625</c:v>
                </c:pt>
                <c:pt idx="2885">
                  <c:v>10791.9326171875</c:v>
                </c:pt>
                <c:pt idx="2886">
                  <c:v>10737.2373046875</c:v>
                </c:pt>
                <c:pt idx="2887">
                  <c:v>10683.96875</c:v>
                </c:pt>
                <c:pt idx="2888">
                  <c:v>10630.8017578125</c:v>
                </c:pt>
                <c:pt idx="2889">
                  <c:v>10577.4912109375</c:v>
                </c:pt>
                <c:pt idx="2890">
                  <c:v>10524.232421875</c:v>
                </c:pt>
                <c:pt idx="2891">
                  <c:v>10470.712890625</c:v>
                </c:pt>
                <c:pt idx="2892">
                  <c:v>10417.4052734375</c:v>
                </c:pt>
                <c:pt idx="2893">
                  <c:v>10364.1064453125</c:v>
                </c:pt>
                <c:pt idx="2894">
                  <c:v>10312.505859375</c:v>
                </c:pt>
                <c:pt idx="2895">
                  <c:v>10259.251953125</c:v>
                </c:pt>
                <c:pt idx="2896">
                  <c:v>10205.83203125</c:v>
                </c:pt>
                <c:pt idx="2897">
                  <c:v>10153.3369140625</c:v>
                </c:pt>
                <c:pt idx="2898">
                  <c:v>10100.0791015625</c:v>
                </c:pt>
                <c:pt idx="2899">
                  <c:v>10047.6923828125</c:v>
                </c:pt>
                <c:pt idx="2900">
                  <c:v>9995.3955078125</c:v>
                </c:pt>
                <c:pt idx="2901">
                  <c:v>9941.431640625</c:v>
                </c:pt>
                <c:pt idx="2902">
                  <c:v>9888.818359375</c:v>
                </c:pt>
                <c:pt idx="2903">
                  <c:v>9836.5576171875</c:v>
                </c:pt>
                <c:pt idx="2904">
                  <c:v>9784.5263671875</c:v>
                </c:pt>
                <c:pt idx="2905">
                  <c:v>9732.4912109375</c:v>
                </c:pt>
                <c:pt idx="2906">
                  <c:v>9679.734375</c:v>
                </c:pt>
                <c:pt idx="2907">
                  <c:v>9627.865234375</c:v>
                </c:pt>
                <c:pt idx="2908">
                  <c:v>9575.1435546875</c:v>
                </c:pt>
                <c:pt idx="2909">
                  <c:v>9523.90234375</c:v>
                </c:pt>
                <c:pt idx="2910">
                  <c:v>9471.9384765625</c:v>
                </c:pt>
                <c:pt idx="2911">
                  <c:v>9419.8779296875</c:v>
                </c:pt>
                <c:pt idx="2912">
                  <c:v>9367.2939453125</c:v>
                </c:pt>
                <c:pt idx="2913">
                  <c:v>9315.3076171875</c:v>
                </c:pt>
                <c:pt idx="2914">
                  <c:v>9264.2734375</c:v>
                </c:pt>
                <c:pt idx="2915">
                  <c:v>9213.0263671875</c:v>
                </c:pt>
                <c:pt idx="2916">
                  <c:v>9161.041015625</c:v>
                </c:pt>
                <c:pt idx="2917">
                  <c:v>9109.185546875</c:v>
                </c:pt>
                <c:pt idx="2918">
                  <c:v>9057.8310546875</c:v>
                </c:pt>
                <c:pt idx="2919">
                  <c:v>9006.9951171875</c:v>
                </c:pt>
                <c:pt idx="2920">
                  <c:v>8955.80078125</c:v>
                </c:pt>
                <c:pt idx="2921">
                  <c:v>8903.37109375</c:v>
                </c:pt>
                <c:pt idx="2922">
                  <c:v>8851.4814453125</c:v>
                </c:pt>
                <c:pt idx="2923">
                  <c:v>8800.2783203125</c:v>
                </c:pt>
                <c:pt idx="2924">
                  <c:v>8749.345703125</c:v>
                </c:pt>
                <c:pt idx="2925">
                  <c:v>8697.9814453125</c:v>
                </c:pt>
                <c:pt idx="2926">
                  <c:v>8646.4775390625</c:v>
                </c:pt>
                <c:pt idx="2927">
                  <c:v>8594.892578125</c:v>
                </c:pt>
                <c:pt idx="2928">
                  <c:v>8544.611328125</c:v>
                </c:pt>
                <c:pt idx="2929">
                  <c:v>8493.912109375</c:v>
                </c:pt>
                <c:pt idx="2930">
                  <c:v>8442.71484375</c:v>
                </c:pt>
                <c:pt idx="2931">
                  <c:v>8390.9853515625</c:v>
                </c:pt>
                <c:pt idx="2932">
                  <c:v>8339.8076171875</c:v>
                </c:pt>
                <c:pt idx="2933">
                  <c:v>8288.7041015625</c:v>
                </c:pt>
                <c:pt idx="2934">
                  <c:v>8238.248046875</c:v>
                </c:pt>
                <c:pt idx="2935">
                  <c:v>8188.32177734375</c:v>
                </c:pt>
                <c:pt idx="2936">
                  <c:v>8136.66162109375</c:v>
                </c:pt>
                <c:pt idx="2937">
                  <c:v>8086.6357421875</c:v>
                </c:pt>
                <c:pt idx="2938">
                  <c:v>8036.1884765625</c:v>
                </c:pt>
                <c:pt idx="2939">
                  <c:v>7986.34375</c:v>
                </c:pt>
                <c:pt idx="2940">
                  <c:v>7936.0068359375</c:v>
                </c:pt>
                <c:pt idx="2941">
                  <c:v>7885.556640625</c:v>
                </c:pt>
                <c:pt idx="2942">
                  <c:v>7834.3466796875</c:v>
                </c:pt>
                <c:pt idx="2943">
                  <c:v>7783.93017578125</c:v>
                </c:pt>
                <c:pt idx="2944">
                  <c:v>7733.583984375</c:v>
                </c:pt>
                <c:pt idx="2945">
                  <c:v>7684.751953125</c:v>
                </c:pt>
                <c:pt idx="2946">
                  <c:v>7634.46337890625</c:v>
                </c:pt>
                <c:pt idx="2947">
                  <c:v>7584.650390625</c:v>
                </c:pt>
                <c:pt idx="2948">
                  <c:v>7535.46240234375</c:v>
                </c:pt>
                <c:pt idx="2949">
                  <c:v>7485.98779296875</c:v>
                </c:pt>
                <c:pt idx="2950">
                  <c:v>7437.36279296875</c:v>
                </c:pt>
                <c:pt idx="2951">
                  <c:v>7387.56201171875</c:v>
                </c:pt>
                <c:pt idx="2952">
                  <c:v>7337.328125</c:v>
                </c:pt>
                <c:pt idx="2953">
                  <c:v>7288.431640625</c:v>
                </c:pt>
                <c:pt idx="2954">
                  <c:v>7239.62841796875</c:v>
                </c:pt>
                <c:pt idx="2955">
                  <c:v>7191.083984375</c:v>
                </c:pt>
                <c:pt idx="2956">
                  <c:v>7141.53515625</c:v>
                </c:pt>
                <c:pt idx="2957">
                  <c:v>7092.05419921875</c:v>
                </c:pt>
                <c:pt idx="2958">
                  <c:v>7043.43017578125</c:v>
                </c:pt>
                <c:pt idx="2959">
                  <c:v>6994.17431640625</c:v>
                </c:pt>
                <c:pt idx="2960">
                  <c:v>6945.40185546875</c:v>
                </c:pt>
                <c:pt idx="2961">
                  <c:v>6896.5908203125</c:v>
                </c:pt>
                <c:pt idx="2962">
                  <c:v>6847.15576171875</c:v>
                </c:pt>
                <c:pt idx="2963">
                  <c:v>6798.67529296875</c:v>
                </c:pt>
                <c:pt idx="2964">
                  <c:v>6749.74169921875</c:v>
                </c:pt>
                <c:pt idx="2965">
                  <c:v>6701.90283203125</c:v>
                </c:pt>
                <c:pt idx="2966">
                  <c:v>6653.11474609375</c:v>
                </c:pt>
                <c:pt idx="2967">
                  <c:v>6604.61474609375</c:v>
                </c:pt>
                <c:pt idx="2968">
                  <c:v>6556.041015625</c:v>
                </c:pt>
                <c:pt idx="2969">
                  <c:v>6507.9296875</c:v>
                </c:pt>
                <c:pt idx="2970">
                  <c:v>6460.67578125</c:v>
                </c:pt>
                <c:pt idx="2971">
                  <c:v>6412.50927734375</c:v>
                </c:pt>
                <c:pt idx="2972">
                  <c:v>6363.00390625</c:v>
                </c:pt>
                <c:pt idx="2973">
                  <c:v>6314.84521484375</c:v>
                </c:pt>
                <c:pt idx="2974">
                  <c:v>6267.00439453125</c:v>
                </c:pt>
                <c:pt idx="2975">
                  <c:v>6219.5732421875</c:v>
                </c:pt>
                <c:pt idx="2976">
                  <c:v>6171.80810546875</c:v>
                </c:pt>
                <c:pt idx="2977">
                  <c:v>6122.99658203125</c:v>
                </c:pt>
                <c:pt idx="2978">
                  <c:v>6075.85498046875</c:v>
                </c:pt>
                <c:pt idx="2979">
                  <c:v>6028.61767578125</c:v>
                </c:pt>
                <c:pt idx="2980">
                  <c:v>5981.728515625</c:v>
                </c:pt>
                <c:pt idx="2981">
                  <c:v>5934.4931640625</c:v>
                </c:pt>
                <c:pt idx="2982">
                  <c:v>5886.5009765625</c:v>
                </c:pt>
                <c:pt idx="2983">
                  <c:v>5839.19580078125</c:v>
                </c:pt>
                <c:pt idx="2984">
                  <c:v>5791.90625</c:v>
                </c:pt>
                <c:pt idx="2985">
                  <c:v>5745.66259765625</c:v>
                </c:pt>
                <c:pt idx="2986">
                  <c:v>5698.47021484375</c:v>
                </c:pt>
                <c:pt idx="2987">
                  <c:v>5650.23828125</c:v>
                </c:pt>
                <c:pt idx="2988">
                  <c:v>5603.9501953125</c:v>
                </c:pt>
                <c:pt idx="2989">
                  <c:v>5557.056640625</c:v>
                </c:pt>
                <c:pt idx="2990">
                  <c:v>5511.923828125</c:v>
                </c:pt>
                <c:pt idx="2991">
                  <c:v>5465.2685546875</c:v>
                </c:pt>
                <c:pt idx="2992">
                  <c:v>5417.9765625</c:v>
                </c:pt>
                <c:pt idx="2993">
                  <c:v>5371.7568359375</c:v>
                </c:pt>
                <c:pt idx="2994">
                  <c:v>5325.67529296875</c:v>
                </c:pt>
                <c:pt idx="2995">
                  <c:v>5280.00439453125</c:v>
                </c:pt>
                <c:pt idx="2996">
                  <c:v>5232.34716796875</c:v>
                </c:pt>
                <c:pt idx="2997">
                  <c:v>5185.2802734375</c:v>
                </c:pt>
                <c:pt idx="2998">
                  <c:v>5138.82568359375</c:v>
                </c:pt>
                <c:pt idx="2999">
                  <c:v>5093.08740234375</c:v>
                </c:pt>
                <c:pt idx="3000">
                  <c:v>5047.06884765625</c:v>
                </c:pt>
                <c:pt idx="3001">
                  <c:v>5001.75537109375</c:v>
                </c:pt>
                <c:pt idx="3002">
                  <c:v>4954.69677734375</c:v>
                </c:pt>
                <c:pt idx="3003">
                  <c:v>4908.31884765625</c:v>
                </c:pt>
                <c:pt idx="3004">
                  <c:v>4863.21875</c:v>
                </c:pt>
                <c:pt idx="3005">
                  <c:v>4817.60009765625</c:v>
                </c:pt>
                <c:pt idx="3006">
                  <c:v>4771.75439453125</c:v>
                </c:pt>
                <c:pt idx="3007">
                  <c:v>4725.30810546875</c:v>
                </c:pt>
                <c:pt idx="3008">
                  <c:v>4679.623046875</c:v>
                </c:pt>
                <c:pt idx="3009">
                  <c:v>4634.3447265625</c:v>
                </c:pt>
                <c:pt idx="3010">
                  <c:v>4589.23486328125</c:v>
                </c:pt>
                <c:pt idx="3011">
                  <c:v>4543.20556640625</c:v>
                </c:pt>
                <c:pt idx="3012">
                  <c:v>4497.63623046875</c:v>
                </c:pt>
                <c:pt idx="3013">
                  <c:v>4452.88671875</c:v>
                </c:pt>
                <c:pt idx="3014">
                  <c:v>4407.48583984375</c:v>
                </c:pt>
                <c:pt idx="3015">
                  <c:v>4363.62744140625</c:v>
                </c:pt>
                <c:pt idx="3016">
                  <c:v>4318.76611328125</c:v>
                </c:pt>
                <c:pt idx="3017">
                  <c:v>4273.44482421875</c:v>
                </c:pt>
                <c:pt idx="3018">
                  <c:v>4228.9736328125</c:v>
                </c:pt>
                <c:pt idx="3019">
                  <c:v>4183.91943359375</c:v>
                </c:pt>
                <c:pt idx="3020">
                  <c:v>4139.99462890625</c:v>
                </c:pt>
                <c:pt idx="3021">
                  <c:v>4096.1396484375</c:v>
                </c:pt>
                <c:pt idx="3022">
                  <c:v>4051.12915039062</c:v>
                </c:pt>
                <c:pt idx="3023">
                  <c:v>4006.990234375</c:v>
                </c:pt>
                <c:pt idx="3024">
                  <c:v>3963.2529296875</c:v>
                </c:pt>
                <c:pt idx="3025">
                  <c:v>3920.34619140625</c:v>
                </c:pt>
                <c:pt idx="3026">
                  <c:v>3876.70239257812</c:v>
                </c:pt>
                <c:pt idx="3027">
                  <c:v>3832.22631835937</c:v>
                </c:pt>
                <c:pt idx="3028">
                  <c:v>3788.63842773437</c:v>
                </c:pt>
                <c:pt idx="3029">
                  <c:v>3744.421875</c:v>
                </c:pt>
                <c:pt idx="3030">
                  <c:v>3700.74072265625</c:v>
                </c:pt>
                <c:pt idx="3031">
                  <c:v>3657.85668945312</c:v>
                </c:pt>
                <c:pt idx="3032">
                  <c:v>3613.37353515625</c:v>
                </c:pt>
                <c:pt idx="3033">
                  <c:v>3569.53466796875</c:v>
                </c:pt>
                <c:pt idx="3034">
                  <c:v>3526.1962890625</c:v>
                </c:pt>
                <c:pt idx="3035">
                  <c:v>3483.23974609375</c:v>
                </c:pt>
                <c:pt idx="3036">
                  <c:v>3440.42578125</c:v>
                </c:pt>
                <c:pt idx="3037">
                  <c:v>3396.197265625</c:v>
                </c:pt>
                <c:pt idx="3038">
                  <c:v>3353.20385742187</c:v>
                </c:pt>
                <c:pt idx="3039">
                  <c:v>3309.8095703125</c:v>
                </c:pt>
                <c:pt idx="3040">
                  <c:v>3267.49877929687</c:v>
                </c:pt>
                <c:pt idx="3041">
                  <c:v>3224.76416015625</c:v>
                </c:pt>
                <c:pt idx="3042">
                  <c:v>3181.28955078125</c:v>
                </c:pt>
                <c:pt idx="3043">
                  <c:v>3137.80297851562</c:v>
                </c:pt>
                <c:pt idx="3044">
                  <c:v>3095.60107421875</c:v>
                </c:pt>
                <c:pt idx="3045">
                  <c:v>3054.1123046875</c:v>
                </c:pt>
                <c:pt idx="3046">
                  <c:v>3012.18359375</c:v>
                </c:pt>
                <c:pt idx="3047">
                  <c:v>2969.00708007812</c:v>
                </c:pt>
                <c:pt idx="3048">
                  <c:v>2926.244140625</c:v>
                </c:pt>
                <c:pt idx="3049">
                  <c:v>2884.15966796875</c:v>
                </c:pt>
                <c:pt idx="3050">
                  <c:v>2842.42578125</c:v>
                </c:pt>
                <c:pt idx="3051">
                  <c:v>2801.72705078125</c:v>
                </c:pt>
                <c:pt idx="3052">
                  <c:v>2759.3193359375</c:v>
                </c:pt>
                <c:pt idx="3053">
                  <c:v>2717.51684570312</c:v>
                </c:pt>
                <c:pt idx="3054">
                  <c:v>2676.11376953125</c:v>
                </c:pt>
                <c:pt idx="3055">
                  <c:v>2634.58154296875</c:v>
                </c:pt>
                <c:pt idx="3056">
                  <c:v>2594.30883789062</c:v>
                </c:pt>
                <c:pt idx="3057">
                  <c:v>2552.10620117187</c:v>
                </c:pt>
                <c:pt idx="3058">
                  <c:v>2510.73486328125</c:v>
                </c:pt>
                <c:pt idx="3059">
                  <c:v>2469.53857421875</c:v>
                </c:pt>
                <c:pt idx="3060">
                  <c:v>2428.70874023437</c:v>
                </c:pt>
                <c:pt idx="3061">
                  <c:v>2388.65234375</c:v>
                </c:pt>
                <c:pt idx="3062">
                  <c:v>2347.24389648437</c:v>
                </c:pt>
                <c:pt idx="3063">
                  <c:v>2306.00830078125</c:v>
                </c:pt>
                <c:pt idx="3064">
                  <c:v>2265.11669921875</c:v>
                </c:pt>
                <c:pt idx="3065">
                  <c:v>2224.71728515625</c:v>
                </c:pt>
                <c:pt idx="3066">
                  <c:v>2184.83154296875</c:v>
                </c:pt>
                <c:pt idx="3067">
                  <c:v>2143.38403320312</c:v>
                </c:pt>
                <c:pt idx="3068">
                  <c:v>2102.91845703125</c:v>
                </c:pt>
                <c:pt idx="3069">
                  <c:v>2062.20263671875</c:v>
                </c:pt>
                <c:pt idx="3070">
                  <c:v>2021.66638183593</c:v>
                </c:pt>
                <c:pt idx="3071">
                  <c:v>1981.66650390625</c:v>
                </c:pt>
                <c:pt idx="3072">
                  <c:v>1941.251953125</c:v>
                </c:pt>
                <c:pt idx="3073">
                  <c:v>1901.04602050781</c:v>
                </c:pt>
                <c:pt idx="3074">
                  <c:v>1860.57653808593</c:v>
                </c:pt>
                <c:pt idx="3075">
                  <c:v>1820.30529785156</c:v>
                </c:pt>
                <c:pt idx="3076">
                  <c:v>1781.00451660156</c:v>
                </c:pt>
                <c:pt idx="3077">
                  <c:v>1740.35034179687</c:v>
                </c:pt>
                <c:pt idx="3078">
                  <c:v>1699.89904785156</c:v>
                </c:pt>
                <c:pt idx="3079">
                  <c:v>1661.40270996093</c:v>
                </c:pt>
                <c:pt idx="3080">
                  <c:v>1620.97534179687</c:v>
                </c:pt>
                <c:pt idx="3081">
                  <c:v>1581.75170898437</c:v>
                </c:pt>
                <c:pt idx="3082">
                  <c:v>1541.98498535156</c:v>
                </c:pt>
                <c:pt idx="3083">
                  <c:v>1502.12561035156</c:v>
                </c:pt>
                <c:pt idx="3084">
                  <c:v>1462.30285644531</c:v>
                </c:pt>
                <c:pt idx="3085">
                  <c:v>1423.9404296875</c:v>
                </c:pt>
                <c:pt idx="3086">
                  <c:v>1385.73937988281</c:v>
                </c:pt>
                <c:pt idx="3087">
                  <c:v>1345.09997558593</c:v>
                </c:pt>
                <c:pt idx="3088">
                  <c:v>1305.05432128906</c:v>
                </c:pt>
                <c:pt idx="3089">
                  <c:v>1267.30737304687</c:v>
                </c:pt>
                <c:pt idx="3090">
                  <c:v>1228.66479492187</c:v>
                </c:pt>
                <c:pt idx="3091">
                  <c:v>1191.19494628906</c:v>
                </c:pt>
                <c:pt idx="3092">
                  <c:v>1152.39929199218</c:v>
                </c:pt>
                <c:pt idx="3093">
                  <c:v>1113.45483398437</c:v>
                </c:pt>
                <c:pt idx="3094">
                  <c:v>1075.53698730468</c:v>
                </c:pt>
                <c:pt idx="3095">
                  <c:v>1038.06762695312</c:v>
                </c:pt>
                <c:pt idx="3096">
                  <c:v>1000.57757568359</c:v>
                </c:pt>
                <c:pt idx="3097">
                  <c:v>961.906494140625</c:v>
                </c:pt>
                <c:pt idx="3098">
                  <c:v>923.180908203125</c:v>
                </c:pt>
                <c:pt idx="3099">
                  <c:v>885.97998046875</c:v>
                </c:pt>
                <c:pt idx="3100">
                  <c:v>848.03875732421795</c:v>
                </c:pt>
                <c:pt idx="3101">
                  <c:v>810.93450927734295</c:v>
                </c:pt>
                <c:pt idx="3102">
                  <c:v>772.91650390625</c:v>
                </c:pt>
                <c:pt idx="3103">
                  <c:v>734.214599609375</c:v>
                </c:pt>
                <c:pt idx="3104">
                  <c:v>696.74206542968705</c:v>
                </c:pt>
                <c:pt idx="3105">
                  <c:v>659.71630859375</c:v>
                </c:pt>
                <c:pt idx="3106">
                  <c:v>622.96771240234295</c:v>
                </c:pt>
                <c:pt idx="3107">
                  <c:v>584.95556640625</c:v>
                </c:pt>
                <c:pt idx="3108">
                  <c:v>547.49212646484295</c:v>
                </c:pt>
                <c:pt idx="3109">
                  <c:v>511.27001953125</c:v>
                </c:pt>
                <c:pt idx="3110">
                  <c:v>473.91217041015602</c:v>
                </c:pt>
                <c:pt idx="3111">
                  <c:v>437.1103515625</c:v>
                </c:pt>
                <c:pt idx="3112">
                  <c:v>400.51007080078102</c:v>
                </c:pt>
                <c:pt idx="3113">
                  <c:v>363.03958129882801</c:v>
                </c:pt>
                <c:pt idx="3114">
                  <c:v>325.75277709960898</c:v>
                </c:pt>
                <c:pt idx="3115">
                  <c:v>290.142486572265</c:v>
                </c:pt>
                <c:pt idx="3116">
                  <c:v>253.57768249511699</c:v>
                </c:pt>
                <c:pt idx="3117">
                  <c:v>216.85810852050699</c:v>
                </c:pt>
                <c:pt idx="3118">
                  <c:v>179.60508728027301</c:v>
                </c:pt>
                <c:pt idx="3119">
                  <c:v>144.29055786132801</c:v>
                </c:pt>
                <c:pt idx="3120">
                  <c:v>108.11573028564401</c:v>
                </c:pt>
                <c:pt idx="3121">
                  <c:v>72.478530883789006</c:v>
                </c:pt>
                <c:pt idx="3122">
                  <c:v>58.336429595947202</c:v>
                </c:pt>
                <c:pt idx="3123">
                  <c:v>42.011787414550703</c:v>
                </c:pt>
                <c:pt idx="3124">
                  <c:v>39.353340148925703</c:v>
                </c:pt>
                <c:pt idx="3125">
                  <c:v>25.582614898681602</c:v>
                </c:pt>
                <c:pt idx="3126">
                  <c:v>21.952039718627901</c:v>
                </c:pt>
                <c:pt idx="3127">
                  <c:v>136.08212280273401</c:v>
                </c:pt>
                <c:pt idx="3128">
                  <c:v>444.57278442382801</c:v>
                </c:pt>
                <c:pt idx="3129">
                  <c:v>768.340576171875</c:v>
                </c:pt>
                <c:pt idx="3130">
                  <c:v>1099.23205566406</c:v>
                </c:pt>
                <c:pt idx="3131">
                  <c:v>1431.28601074218</c:v>
                </c:pt>
                <c:pt idx="3132">
                  <c:v>1759.05773925781</c:v>
                </c:pt>
                <c:pt idx="3133">
                  <c:v>2083.69799804687</c:v>
                </c:pt>
                <c:pt idx="3134">
                  <c:v>2404.99609375</c:v>
                </c:pt>
                <c:pt idx="3135">
                  <c:v>2722.6787109375</c:v>
                </c:pt>
                <c:pt idx="3136">
                  <c:v>3037.54467773437</c:v>
                </c:pt>
                <c:pt idx="3137">
                  <c:v>3350.03247070312</c:v>
                </c:pt>
                <c:pt idx="3138">
                  <c:v>3659.43627929687</c:v>
                </c:pt>
                <c:pt idx="3139">
                  <c:v>3966.81982421875</c:v>
                </c:pt>
                <c:pt idx="3140">
                  <c:v>4272.13427734375</c:v>
                </c:pt>
                <c:pt idx="3141">
                  <c:v>4574.7451171875</c:v>
                </c:pt>
                <c:pt idx="3142">
                  <c:v>4875.2958984375</c:v>
                </c:pt>
                <c:pt idx="3143">
                  <c:v>5174.59716796875</c:v>
                </c:pt>
                <c:pt idx="3144">
                  <c:v>5472.56591796875</c:v>
                </c:pt>
                <c:pt idx="3145">
                  <c:v>5769.994140625</c:v>
                </c:pt>
                <c:pt idx="3146">
                  <c:v>6066.1552734375</c:v>
                </c:pt>
                <c:pt idx="3147">
                  <c:v>6360.88818359375</c:v>
                </c:pt>
                <c:pt idx="3148">
                  <c:v>6652.455078125</c:v>
                </c:pt>
                <c:pt idx="3149">
                  <c:v>6943.48876953125</c:v>
                </c:pt>
                <c:pt idx="3150">
                  <c:v>7232.99169921875</c:v>
                </c:pt>
                <c:pt idx="3151">
                  <c:v>7524.15869140625</c:v>
                </c:pt>
                <c:pt idx="3152">
                  <c:v>7813.80712890625</c:v>
                </c:pt>
                <c:pt idx="3153">
                  <c:v>8103.8701171875</c:v>
                </c:pt>
                <c:pt idx="3154">
                  <c:v>8390.5771484375</c:v>
                </c:pt>
                <c:pt idx="3155">
                  <c:v>8675.6533203125</c:v>
                </c:pt>
                <c:pt idx="3156">
                  <c:v>8958.1474609375</c:v>
                </c:pt>
                <c:pt idx="3157">
                  <c:v>9240.6083984375</c:v>
                </c:pt>
                <c:pt idx="3158">
                  <c:v>9523.33984375</c:v>
                </c:pt>
                <c:pt idx="3159">
                  <c:v>9804.6787109375</c:v>
                </c:pt>
                <c:pt idx="3160">
                  <c:v>10086.0703125</c:v>
                </c:pt>
                <c:pt idx="3161">
                  <c:v>10365.2177734375</c:v>
                </c:pt>
                <c:pt idx="3162">
                  <c:v>10642.5244140625</c:v>
                </c:pt>
                <c:pt idx="3163">
                  <c:v>10917.5537109375</c:v>
                </c:pt>
                <c:pt idx="3164">
                  <c:v>11192.998046875</c:v>
                </c:pt>
                <c:pt idx="3165">
                  <c:v>11468.7919921875</c:v>
                </c:pt>
                <c:pt idx="3166">
                  <c:v>11743.2294921875</c:v>
                </c:pt>
                <c:pt idx="3167">
                  <c:v>12016.599609375</c:v>
                </c:pt>
                <c:pt idx="3168">
                  <c:v>12290.12109375</c:v>
                </c:pt>
                <c:pt idx="3169">
                  <c:v>12561.1142578125</c:v>
                </c:pt>
                <c:pt idx="3170">
                  <c:v>12830.4296875</c:v>
                </c:pt>
                <c:pt idx="3171">
                  <c:v>13097.72265625</c:v>
                </c:pt>
                <c:pt idx="3172">
                  <c:v>13365.4501953125</c:v>
                </c:pt>
                <c:pt idx="3173">
                  <c:v>13633.296875</c:v>
                </c:pt>
                <c:pt idx="3174">
                  <c:v>13899.787109375</c:v>
                </c:pt>
                <c:pt idx="3175">
                  <c:v>14166.05078125</c:v>
                </c:pt>
                <c:pt idx="3176">
                  <c:v>14429.9736328125</c:v>
                </c:pt>
                <c:pt idx="3177">
                  <c:v>14691.66015625</c:v>
                </c:pt>
                <c:pt idx="3178">
                  <c:v>14951.11328125</c:v>
                </c:pt>
                <c:pt idx="3179">
                  <c:v>15210.9873046875</c:v>
                </c:pt>
                <c:pt idx="3180">
                  <c:v>15469.921875</c:v>
                </c:pt>
                <c:pt idx="3181">
                  <c:v>15728.3720703125</c:v>
                </c:pt>
                <c:pt idx="3182">
                  <c:v>15985.2392578125</c:v>
                </c:pt>
                <c:pt idx="3183">
                  <c:v>16240.912109375</c:v>
                </c:pt>
                <c:pt idx="3184">
                  <c:v>16493.6640625</c:v>
                </c:pt>
                <c:pt idx="3185">
                  <c:v>16744.865234375</c:v>
                </c:pt>
                <c:pt idx="3186">
                  <c:v>16996.998046875</c:v>
                </c:pt>
                <c:pt idx="3187">
                  <c:v>17247.181640625</c:v>
                </c:pt>
                <c:pt idx="3188">
                  <c:v>17497.181640625</c:v>
                </c:pt>
                <c:pt idx="3189">
                  <c:v>17743.755859375</c:v>
                </c:pt>
                <c:pt idx="3190">
                  <c:v>17987.775390625</c:v>
                </c:pt>
                <c:pt idx="3191">
                  <c:v>18229.783203125</c:v>
                </c:pt>
                <c:pt idx="3192">
                  <c:v>18469.248046875</c:v>
                </c:pt>
                <c:pt idx="3193">
                  <c:v>18707.25</c:v>
                </c:pt>
                <c:pt idx="3194">
                  <c:v>18944.875</c:v>
                </c:pt>
                <c:pt idx="3195">
                  <c:v>19180.298828125</c:v>
                </c:pt>
                <c:pt idx="3196">
                  <c:v>19414.130859375</c:v>
                </c:pt>
                <c:pt idx="3197">
                  <c:v>19644.328125</c:v>
                </c:pt>
                <c:pt idx="3198">
                  <c:v>19871.259765625</c:v>
                </c:pt>
                <c:pt idx="3199">
                  <c:v>20095.07421875</c:v>
                </c:pt>
                <c:pt idx="3200">
                  <c:v>20319</c:v>
                </c:pt>
                <c:pt idx="3201">
                  <c:v>20540.14453125</c:v>
                </c:pt>
                <c:pt idx="3202">
                  <c:v>20759.390625</c:v>
                </c:pt>
                <c:pt idx="3203">
                  <c:v>20973.904296875</c:v>
                </c:pt>
                <c:pt idx="3204">
                  <c:v>21184.103515625</c:v>
                </c:pt>
                <c:pt idx="3205">
                  <c:v>21390.271484375</c:v>
                </c:pt>
                <c:pt idx="3206">
                  <c:v>21591.392578125</c:v>
                </c:pt>
                <c:pt idx="3207">
                  <c:v>21788.66015625</c:v>
                </c:pt>
                <c:pt idx="3208">
                  <c:v>21981.5078125</c:v>
                </c:pt>
                <c:pt idx="3209">
                  <c:v>22168.53125</c:v>
                </c:pt>
                <c:pt idx="3210">
                  <c:v>22349.7421875</c:v>
                </c:pt>
                <c:pt idx="3211">
                  <c:v>22523.462890625</c:v>
                </c:pt>
                <c:pt idx="3212">
                  <c:v>22687.71875</c:v>
                </c:pt>
                <c:pt idx="3213">
                  <c:v>22843.763671875</c:v>
                </c:pt>
                <c:pt idx="3214">
                  <c:v>22990.705078125</c:v>
                </c:pt>
                <c:pt idx="3215">
                  <c:v>23127.845703125</c:v>
                </c:pt>
                <c:pt idx="3216">
                  <c:v>23254.33203125</c:v>
                </c:pt>
                <c:pt idx="3217">
                  <c:v>23369.70703125</c:v>
                </c:pt>
                <c:pt idx="3218">
                  <c:v>23473.41015625</c:v>
                </c:pt>
                <c:pt idx="3219">
                  <c:v>23566.8046875</c:v>
                </c:pt>
                <c:pt idx="3220">
                  <c:v>23648.25390625</c:v>
                </c:pt>
                <c:pt idx="3221">
                  <c:v>23721.341796875</c:v>
                </c:pt>
                <c:pt idx="3222">
                  <c:v>23785.375</c:v>
                </c:pt>
                <c:pt idx="3223">
                  <c:v>23841.25</c:v>
                </c:pt>
                <c:pt idx="3224">
                  <c:v>23890.3984375</c:v>
                </c:pt>
                <c:pt idx="3225">
                  <c:v>23932.513671875</c:v>
                </c:pt>
                <c:pt idx="3226">
                  <c:v>23969</c:v>
                </c:pt>
                <c:pt idx="3227">
                  <c:v>24000.185546875</c:v>
                </c:pt>
                <c:pt idx="3228">
                  <c:v>24026.931640625</c:v>
                </c:pt>
                <c:pt idx="3229">
                  <c:v>24051.916015625</c:v>
                </c:pt>
                <c:pt idx="3230">
                  <c:v>24072.443359375</c:v>
                </c:pt>
                <c:pt idx="3231">
                  <c:v>24090.380859375</c:v>
                </c:pt>
                <c:pt idx="3232">
                  <c:v>24106.0703125</c:v>
                </c:pt>
                <c:pt idx="3233">
                  <c:v>24118.869140625</c:v>
                </c:pt>
                <c:pt idx="3234">
                  <c:v>24130.50390625</c:v>
                </c:pt>
                <c:pt idx="3235">
                  <c:v>24139</c:v>
                </c:pt>
                <c:pt idx="3236">
                  <c:v>24148.240234375</c:v>
                </c:pt>
                <c:pt idx="3237">
                  <c:v>24155.7109375</c:v>
                </c:pt>
                <c:pt idx="3238">
                  <c:v>24161.396484375</c:v>
                </c:pt>
                <c:pt idx="3239">
                  <c:v>24165.966796875</c:v>
                </c:pt>
                <c:pt idx="3240">
                  <c:v>24169.84375</c:v>
                </c:pt>
                <c:pt idx="3241">
                  <c:v>24173.16015625</c:v>
                </c:pt>
                <c:pt idx="3242">
                  <c:v>24175.482421875</c:v>
                </c:pt>
                <c:pt idx="3243">
                  <c:v>24179</c:v>
                </c:pt>
                <c:pt idx="3244">
                  <c:v>24181.046875</c:v>
                </c:pt>
                <c:pt idx="3245">
                  <c:v>24183.345703125</c:v>
                </c:pt>
                <c:pt idx="3246">
                  <c:v>24185.1640625</c:v>
                </c:pt>
                <c:pt idx="3247">
                  <c:v>24186.103515625</c:v>
                </c:pt>
                <c:pt idx="3248">
                  <c:v>24185.9453125</c:v>
                </c:pt>
                <c:pt idx="3249">
                  <c:v>24186.224609375</c:v>
                </c:pt>
                <c:pt idx="3250">
                  <c:v>24187.515625</c:v>
                </c:pt>
                <c:pt idx="3251">
                  <c:v>24187.94140625</c:v>
                </c:pt>
                <c:pt idx="3252">
                  <c:v>24188.482421875</c:v>
                </c:pt>
                <c:pt idx="3253">
                  <c:v>24188.583984375</c:v>
                </c:pt>
                <c:pt idx="3254">
                  <c:v>24188.43359375</c:v>
                </c:pt>
                <c:pt idx="3255">
                  <c:v>24187.521484375</c:v>
                </c:pt>
                <c:pt idx="3256">
                  <c:v>24187.2734375</c:v>
                </c:pt>
                <c:pt idx="3257">
                  <c:v>24187.818359375</c:v>
                </c:pt>
                <c:pt idx="3258">
                  <c:v>24187.85546875</c:v>
                </c:pt>
                <c:pt idx="3259">
                  <c:v>24187.1328125</c:v>
                </c:pt>
                <c:pt idx="3260">
                  <c:v>24187.384765625</c:v>
                </c:pt>
                <c:pt idx="3261">
                  <c:v>24187.5078125</c:v>
                </c:pt>
                <c:pt idx="3262">
                  <c:v>24186.673828125</c:v>
                </c:pt>
                <c:pt idx="3263">
                  <c:v>24186.49609375</c:v>
                </c:pt>
                <c:pt idx="3264">
                  <c:v>24186.357421875</c:v>
                </c:pt>
                <c:pt idx="3265">
                  <c:v>24186.931640625</c:v>
                </c:pt>
                <c:pt idx="3266">
                  <c:v>24187.03515625</c:v>
                </c:pt>
                <c:pt idx="3267">
                  <c:v>24187.185546875</c:v>
                </c:pt>
                <c:pt idx="3268">
                  <c:v>24187.208984375</c:v>
                </c:pt>
                <c:pt idx="3269">
                  <c:v>24186.30859375</c:v>
                </c:pt>
                <c:pt idx="3270">
                  <c:v>24185.310546875</c:v>
                </c:pt>
                <c:pt idx="3271">
                  <c:v>24185.748046875</c:v>
                </c:pt>
                <c:pt idx="3272">
                  <c:v>24185.5703125</c:v>
                </c:pt>
                <c:pt idx="3273">
                  <c:v>24186.267578125</c:v>
                </c:pt>
                <c:pt idx="3274">
                  <c:v>24186.673828125</c:v>
                </c:pt>
                <c:pt idx="3275">
                  <c:v>24186.384765625</c:v>
                </c:pt>
                <c:pt idx="3276">
                  <c:v>24186.75</c:v>
                </c:pt>
                <c:pt idx="3277">
                  <c:v>24185.95703125</c:v>
                </c:pt>
                <c:pt idx="3278">
                  <c:v>24186.4765625</c:v>
                </c:pt>
                <c:pt idx="3279">
                  <c:v>24187.1796875</c:v>
                </c:pt>
                <c:pt idx="3280">
                  <c:v>24187.810546875</c:v>
                </c:pt>
                <c:pt idx="3281">
                  <c:v>24187.771484375</c:v>
                </c:pt>
                <c:pt idx="3282">
                  <c:v>24189.046875</c:v>
                </c:pt>
                <c:pt idx="3283">
                  <c:v>24189.013671875</c:v>
                </c:pt>
                <c:pt idx="3284">
                  <c:v>24188.681640625</c:v>
                </c:pt>
                <c:pt idx="3285">
                  <c:v>24188.2578125</c:v>
                </c:pt>
                <c:pt idx="3286">
                  <c:v>24189.431640625</c:v>
                </c:pt>
                <c:pt idx="3287">
                  <c:v>24189.720703125</c:v>
                </c:pt>
                <c:pt idx="3288">
                  <c:v>24190.30078125</c:v>
                </c:pt>
                <c:pt idx="3289">
                  <c:v>24190.7265625</c:v>
                </c:pt>
                <c:pt idx="3290">
                  <c:v>24190.474609375</c:v>
                </c:pt>
                <c:pt idx="3291">
                  <c:v>24190.478515625</c:v>
                </c:pt>
                <c:pt idx="3292">
                  <c:v>24190.59765625</c:v>
                </c:pt>
                <c:pt idx="3293">
                  <c:v>24191.431640625</c:v>
                </c:pt>
                <c:pt idx="3294">
                  <c:v>24192.478515625</c:v>
                </c:pt>
                <c:pt idx="3295">
                  <c:v>24193.7578125</c:v>
                </c:pt>
                <c:pt idx="3296">
                  <c:v>24194.951171875</c:v>
                </c:pt>
                <c:pt idx="3297">
                  <c:v>24195.681640625</c:v>
                </c:pt>
                <c:pt idx="3298">
                  <c:v>24195.740234375</c:v>
                </c:pt>
                <c:pt idx="3299">
                  <c:v>24196.130859375</c:v>
                </c:pt>
                <c:pt idx="3300">
                  <c:v>24197.36328125</c:v>
                </c:pt>
                <c:pt idx="3301">
                  <c:v>24198.130859375</c:v>
                </c:pt>
                <c:pt idx="3302">
                  <c:v>24199.021484375</c:v>
                </c:pt>
                <c:pt idx="3303">
                  <c:v>24199.609375</c:v>
                </c:pt>
                <c:pt idx="3304">
                  <c:v>24199.921875</c:v>
                </c:pt>
                <c:pt idx="3305">
                  <c:v>24200.78515625</c:v>
                </c:pt>
                <c:pt idx="3306">
                  <c:v>24201.291015625</c:v>
                </c:pt>
                <c:pt idx="3307">
                  <c:v>24201.798828125</c:v>
                </c:pt>
                <c:pt idx="3308">
                  <c:v>24203.203125</c:v>
                </c:pt>
                <c:pt idx="3309">
                  <c:v>24204.03125</c:v>
                </c:pt>
                <c:pt idx="3310">
                  <c:v>24205.330078125</c:v>
                </c:pt>
                <c:pt idx="3311">
                  <c:v>24205.80078125</c:v>
                </c:pt>
                <c:pt idx="3312">
                  <c:v>24206.31640625</c:v>
                </c:pt>
                <c:pt idx="3313">
                  <c:v>24206.67578125</c:v>
                </c:pt>
                <c:pt idx="3314">
                  <c:v>24208.51953125</c:v>
                </c:pt>
                <c:pt idx="3315">
                  <c:v>24209.431640625</c:v>
                </c:pt>
                <c:pt idx="3316">
                  <c:v>24210.435546875</c:v>
                </c:pt>
                <c:pt idx="3317">
                  <c:v>24211.025390625</c:v>
                </c:pt>
                <c:pt idx="3318">
                  <c:v>24211.45703125</c:v>
                </c:pt>
                <c:pt idx="3319">
                  <c:v>24211.693359375</c:v>
                </c:pt>
                <c:pt idx="3320">
                  <c:v>24211.806640625</c:v>
                </c:pt>
                <c:pt idx="3321">
                  <c:v>24213.541015625</c:v>
                </c:pt>
                <c:pt idx="3322">
                  <c:v>24214.2890625</c:v>
                </c:pt>
                <c:pt idx="3323">
                  <c:v>24215.615234375</c:v>
                </c:pt>
                <c:pt idx="3324">
                  <c:v>24217.01953125</c:v>
                </c:pt>
                <c:pt idx="3325">
                  <c:v>24217.615234375</c:v>
                </c:pt>
                <c:pt idx="3326">
                  <c:v>24218.193359375</c:v>
                </c:pt>
                <c:pt idx="3327">
                  <c:v>24219.177734375</c:v>
                </c:pt>
                <c:pt idx="3328">
                  <c:v>24220.3359375</c:v>
                </c:pt>
                <c:pt idx="3329">
                  <c:v>24221.59765625</c:v>
                </c:pt>
                <c:pt idx="3330">
                  <c:v>24222.16015625</c:v>
                </c:pt>
                <c:pt idx="3331">
                  <c:v>24223.84375</c:v>
                </c:pt>
                <c:pt idx="3332">
                  <c:v>24224.376953125</c:v>
                </c:pt>
                <c:pt idx="3333">
                  <c:v>24225.025390625</c:v>
                </c:pt>
                <c:pt idx="3334">
                  <c:v>24225.91796875</c:v>
                </c:pt>
                <c:pt idx="3335">
                  <c:v>24222.76171875</c:v>
                </c:pt>
                <c:pt idx="3336">
                  <c:v>24199.05859375</c:v>
                </c:pt>
                <c:pt idx="3337">
                  <c:v>24052.671875</c:v>
                </c:pt>
                <c:pt idx="3338">
                  <c:v>23833.798828125</c:v>
                </c:pt>
                <c:pt idx="3339">
                  <c:v>23646.666015625</c:v>
                </c:pt>
                <c:pt idx="3340">
                  <c:v>23558.79296875</c:v>
                </c:pt>
                <c:pt idx="3341">
                  <c:v>23479.69921875</c:v>
                </c:pt>
                <c:pt idx="3342">
                  <c:v>23404.32421875</c:v>
                </c:pt>
                <c:pt idx="3343">
                  <c:v>23331.8984375</c:v>
                </c:pt>
                <c:pt idx="3344">
                  <c:v>23260.2578125</c:v>
                </c:pt>
                <c:pt idx="3345">
                  <c:v>23188.912109375</c:v>
                </c:pt>
                <c:pt idx="3346">
                  <c:v>23118.8671875</c:v>
                </c:pt>
                <c:pt idx="3347">
                  <c:v>23049.33984375</c:v>
                </c:pt>
                <c:pt idx="3348">
                  <c:v>22980.888671875</c:v>
                </c:pt>
                <c:pt idx="3349">
                  <c:v>22913.025390625</c:v>
                </c:pt>
                <c:pt idx="3350">
                  <c:v>22844.876953125</c:v>
                </c:pt>
                <c:pt idx="3351">
                  <c:v>22776.779296875</c:v>
                </c:pt>
                <c:pt idx="3352">
                  <c:v>22709.1328125</c:v>
                </c:pt>
                <c:pt idx="3353">
                  <c:v>22641.974609375</c:v>
                </c:pt>
                <c:pt idx="3354">
                  <c:v>22575.970703125</c:v>
                </c:pt>
                <c:pt idx="3355">
                  <c:v>22510.1484375</c:v>
                </c:pt>
                <c:pt idx="3356">
                  <c:v>22443.9296875</c:v>
                </c:pt>
                <c:pt idx="3357">
                  <c:v>22378.216796875</c:v>
                </c:pt>
                <c:pt idx="3358">
                  <c:v>22312.955078125</c:v>
                </c:pt>
                <c:pt idx="3359">
                  <c:v>22247.654296875</c:v>
                </c:pt>
                <c:pt idx="3360">
                  <c:v>22181.779296875</c:v>
                </c:pt>
                <c:pt idx="3361">
                  <c:v>22116.763671875</c:v>
                </c:pt>
                <c:pt idx="3362">
                  <c:v>22052.19140625</c:v>
                </c:pt>
                <c:pt idx="3363">
                  <c:v>21988.365234375</c:v>
                </c:pt>
                <c:pt idx="3364">
                  <c:v>21924.013671875</c:v>
                </c:pt>
                <c:pt idx="3365">
                  <c:v>21859.74609375</c:v>
                </c:pt>
                <c:pt idx="3366">
                  <c:v>21795.81640625</c:v>
                </c:pt>
                <c:pt idx="3367">
                  <c:v>21732.408203125</c:v>
                </c:pt>
                <c:pt idx="3368">
                  <c:v>21668.783203125</c:v>
                </c:pt>
                <c:pt idx="3369">
                  <c:v>21606.341796875</c:v>
                </c:pt>
                <c:pt idx="3370">
                  <c:v>21543.01171875</c:v>
                </c:pt>
                <c:pt idx="3371">
                  <c:v>21480.080078125</c:v>
                </c:pt>
                <c:pt idx="3372">
                  <c:v>21417.361328125</c:v>
                </c:pt>
                <c:pt idx="3373">
                  <c:v>21354.34375</c:v>
                </c:pt>
                <c:pt idx="3374">
                  <c:v>21293.169921875</c:v>
                </c:pt>
                <c:pt idx="3375">
                  <c:v>21230.306640625</c:v>
                </c:pt>
                <c:pt idx="3376">
                  <c:v>21167.765625</c:v>
                </c:pt>
                <c:pt idx="3377">
                  <c:v>21106.005859375</c:v>
                </c:pt>
                <c:pt idx="3378">
                  <c:v>21044.27734375</c:v>
                </c:pt>
                <c:pt idx="3379">
                  <c:v>20982.998046875</c:v>
                </c:pt>
                <c:pt idx="3380">
                  <c:v>20921.74609375</c:v>
                </c:pt>
                <c:pt idx="3381">
                  <c:v>20860.134765625</c:v>
                </c:pt>
                <c:pt idx="3382">
                  <c:v>20798.5</c:v>
                </c:pt>
                <c:pt idx="3383">
                  <c:v>20737.18359375</c:v>
                </c:pt>
                <c:pt idx="3384">
                  <c:v>20677.125</c:v>
                </c:pt>
                <c:pt idx="3385">
                  <c:v>20614.091796875</c:v>
                </c:pt>
                <c:pt idx="3386">
                  <c:v>20552.896484375</c:v>
                </c:pt>
                <c:pt idx="3387">
                  <c:v>20492.927734375</c:v>
                </c:pt>
                <c:pt idx="3388">
                  <c:v>20432.423828125</c:v>
                </c:pt>
                <c:pt idx="3389">
                  <c:v>20373.16796875</c:v>
                </c:pt>
                <c:pt idx="3390">
                  <c:v>20312.544921875</c:v>
                </c:pt>
                <c:pt idx="3391">
                  <c:v>20251.234375</c:v>
                </c:pt>
                <c:pt idx="3392">
                  <c:v>20191.70703125</c:v>
                </c:pt>
                <c:pt idx="3393">
                  <c:v>20131.517578125</c:v>
                </c:pt>
                <c:pt idx="3394">
                  <c:v>20072.513671875</c:v>
                </c:pt>
                <c:pt idx="3395">
                  <c:v>20012.150390625</c:v>
                </c:pt>
                <c:pt idx="3396">
                  <c:v>19951.703125</c:v>
                </c:pt>
                <c:pt idx="3397">
                  <c:v>19892.052734375</c:v>
                </c:pt>
                <c:pt idx="3398">
                  <c:v>19832.30078125</c:v>
                </c:pt>
                <c:pt idx="3399">
                  <c:v>19773.943359375</c:v>
                </c:pt>
                <c:pt idx="3400">
                  <c:v>19714.1953125</c:v>
                </c:pt>
                <c:pt idx="3401">
                  <c:v>19654.044921875</c:v>
                </c:pt>
                <c:pt idx="3402">
                  <c:v>19594.6875</c:v>
                </c:pt>
                <c:pt idx="3403">
                  <c:v>19535.404296875</c:v>
                </c:pt>
                <c:pt idx="3404">
                  <c:v>19476.646484375</c:v>
                </c:pt>
                <c:pt idx="3405">
                  <c:v>19416.478515625</c:v>
                </c:pt>
                <c:pt idx="3406">
                  <c:v>19356.94921875</c:v>
                </c:pt>
                <c:pt idx="3407">
                  <c:v>19298.296875</c:v>
                </c:pt>
                <c:pt idx="3408">
                  <c:v>19238.669921875</c:v>
                </c:pt>
                <c:pt idx="3409">
                  <c:v>19180.849609375</c:v>
                </c:pt>
                <c:pt idx="3410">
                  <c:v>19121.2265625</c:v>
                </c:pt>
                <c:pt idx="3411">
                  <c:v>19061.55078125</c:v>
                </c:pt>
                <c:pt idx="3412">
                  <c:v>19001.9296875</c:v>
                </c:pt>
                <c:pt idx="3413">
                  <c:v>18943.08203125</c:v>
                </c:pt>
                <c:pt idx="3414">
                  <c:v>18885.42578125</c:v>
                </c:pt>
                <c:pt idx="3415">
                  <c:v>18826.037109375</c:v>
                </c:pt>
                <c:pt idx="3416">
                  <c:v>18767.029296875</c:v>
                </c:pt>
                <c:pt idx="3417">
                  <c:v>18708.7421875</c:v>
                </c:pt>
                <c:pt idx="3418">
                  <c:v>18650.271484375</c:v>
                </c:pt>
                <c:pt idx="3419">
                  <c:v>18593.375</c:v>
                </c:pt>
                <c:pt idx="3420">
                  <c:v>18534.412109375</c:v>
                </c:pt>
                <c:pt idx="3421">
                  <c:v>18475.474609375</c:v>
                </c:pt>
                <c:pt idx="3422">
                  <c:v>18416.908203125</c:v>
                </c:pt>
                <c:pt idx="3423">
                  <c:v>18359.25</c:v>
                </c:pt>
                <c:pt idx="3424">
                  <c:v>18301.443359375</c:v>
                </c:pt>
                <c:pt idx="3425">
                  <c:v>18242.72265625</c:v>
                </c:pt>
                <c:pt idx="3426">
                  <c:v>18184.359375</c:v>
                </c:pt>
                <c:pt idx="3427">
                  <c:v>18126.787109375</c:v>
                </c:pt>
                <c:pt idx="3428">
                  <c:v>18068.630859375</c:v>
                </c:pt>
                <c:pt idx="3429">
                  <c:v>18010.783203125</c:v>
                </c:pt>
                <c:pt idx="3430">
                  <c:v>17953.41796875</c:v>
                </c:pt>
                <c:pt idx="3431">
                  <c:v>17894.939453125</c:v>
                </c:pt>
                <c:pt idx="3432">
                  <c:v>17836.76171875</c:v>
                </c:pt>
                <c:pt idx="3433">
                  <c:v>17778.626953125</c:v>
                </c:pt>
                <c:pt idx="3434">
                  <c:v>17721.345703125</c:v>
                </c:pt>
                <c:pt idx="3435">
                  <c:v>17663.466796875</c:v>
                </c:pt>
                <c:pt idx="3436">
                  <c:v>17605.23828125</c:v>
                </c:pt>
                <c:pt idx="3437">
                  <c:v>17547.736328125</c:v>
                </c:pt>
                <c:pt idx="3438">
                  <c:v>17489.208984375</c:v>
                </c:pt>
                <c:pt idx="3439">
                  <c:v>17431.97265625</c:v>
                </c:pt>
                <c:pt idx="3440">
                  <c:v>17373.8671875</c:v>
                </c:pt>
                <c:pt idx="3441">
                  <c:v>17315.541015625</c:v>
                </c:pt>
                <c:pt idx="3442">
                  <c:v>17258.033203125</c:v>
                </c:pt>
                <c:pt idx="3443">
                  <c:v>17200.8125</c:v>
                </c:pt>
                <c:pt idx="3444">
                  <c:v>17143.6953125</c:v>
                </c:pt>
                <c:pt idx="3445">
                  <c:v>17085.79296875</c:v>
                </c:pt>
                <c:pt idx="3446">
                  <c:v>17027.318359375</c:v>
                </c:pt>
                <c:pt idx="3447">
                  <c:v>16970.13671875</c:v>
                </c:pt>
                <c:pt idx="3448">
                  <c:v>16912.365234375</c:v>
                </c:pt>
                <c:pt idx="3449">
                  <c:v>16855.9609375</c:v>
                </c:pt>
                <c:pt idx="3450">
                  <c:v>16799.123046875</c:v>
                </c:pt>
                <c:pt idx="3451">
                  <c:v>16741.73828125</c:v>
                </c:pt>
                <c:pt idx="3452">
                  <c:v>16685.2578125</c:v>
                </c:pt>
                <c:pt idx="3453">
                  <c:v>16627.7890625</c:v>
                </c:pt>
                <c:pt idx="3454">
                  <c:v>16571.509765625</c:v>
                </c:pt>
                <c:pt idx="3455">
                  <c:v>16514.44921875</c:v>
                </c:pt>
                <c:pt idx="3456">
                  <c:v>16457.12890625</c:v>
                </c:pt>
                <c:pt idx="3457">
                  <c:v>16400.05859375</c:v>
                </c:pt>
                <c:pt idx="3458">
                  <c:v>16343.880859375</c:v>
                </c:pt>
                <c:pt idx="3459">
                  <c:v>16287.328125</c:v>
                </c:pt>
                <c:pt idx="3460">
                  <c:v>16231.5458984375</c:v>
                </c:pt>
                <c:pt idx="3461">
                  <c:v>16174.5751953125</c:v>
                </c:pt>
                <c:pt idx="3462">
                  <c:v>16117.873046875</c:v>
                </c:pt>
                <c:pt idx="3463">
                  <c:v>16061.419921875</c:v>
                </c:pt>
                <c:pt idx="3464">
                  <c:v>16006.2041015625</c:v>
                </c:pt>
                <c:pt idx="3465">
                  <c:v>15950.1328125</c:v>
                </c:pt>
                <c:pt idx="3466">
                  <c:v>15892.7177734375</c:v>
                </c:pt>
                <c:pt idx="3467">
                  <c:v>15836.595703125</c:v>
                </c:pt>
                <c:pt idx="3468">
                  <c:v>15780.0185546875</c:v>
                </c:pt>
                <c:pt idx="3469">
                  <c:v>15724.2333984375</c:v>
                </c:pt>
                <c:pt idx="3470">
                  <c:v>15668.400390625</c:v>
                </c:pt>
                <c:pt idx="3471">
                  <c:v>15611.38671875</c:v>
                </c:pt>
                <c:pt idx="3472">
                  <c:v>15555.443359375</c:v>
                </c:pt>
                <c:pt idx="3473">
                  <c:v>15499.5986328125</c:v>
                </c:pt>
                <c:pt idx="3474">
                  <c:v>15444.1318359375</c:v>
                </c:pt>
                <c:pt idx="3475">
                  <c:v>15388.51953125</c:v>
                </c:pt>
                <c:pt idx="3476">
                  <c:v>15332.09765625</c:v>
                </c:pt>
                <c:pt idx="3477">
                  <c:v>15276.0615234375</c:v>
                </c:pt>
                <c:pt idx="3478">
                  <c:v>15219.9990234375</c:v>
                </c:pt>
                <c:pt idx="3479">
                  <c:v>15164.5830078125</c:v>
                </c:pt>
                <c:pt idx="3480">
                  <c:v>15109.033203125</c:v>
                </c:pt>
                <c:pt idx="3481">
                  <c:v>15053.49609375</c:v>
                </c:pt>
                <c:pt idx="3482">
                  <c:v>14997.4912109375</c:v>
                </c:pt>
                <c:pt idx="3483">
                  <c:v>14942.275390625</c:v>
                </c:pt>
                <c:pt idx="3484">
                  <c:v>14887.111328125</c:v>
                </c:pt>
                <c:pt idx="3485">
                  <c:v>14831.6396484375</c:v>
                </c:pt>
                <c:pt idx="3486">
                  <c:v>14775.45703125</c:v>
                </c:pt>
                <c:pt idx="3487">
                  <c:v>14720.34765625</c:v>
                </c:pt>
                <c:pt idx="3488">
                  <c:v>14664.9716796875</c:v>
                </c:pt>
                <c:pt idx="3489">
                  <c:v>14609.626953125</c:v>
                </c:pt>
                <c:pt idx="3490">
                  <c:v>14554.8359375</c:v>
                </c:pt>
                <c:pt idx="3491">
                  <c:v>14498.720703125</c:v>
                </c:pt>
                <c:pt idx="3492">
                  <c:v>14443.0810546875</c:v>
                </c:pt>
                <c:pt idx="3493">
                  <c:v>14388.2412109375</c:v>
                </c:pt>
                <c:pt idx="3494">
                  <c:v>14333.4873046875</c:v>
                </c:pt>
                <c:pt idx="3495">
                  <c:v>14279.125</c:v>
                </c:pt>
                <c:pt idx="3496">
                  <c:v>14223.0068359375</c:v>
                </c:pt>
                <c:pt idx="3497">
                  <c:v>14167.0244140625</c:v>
                </c:pt>
                <c:pt idx="3498">
                  <c:v>14112.466796875</c:v>
                </c:pt>
                <c:pt idx="3499">
                  <c:v>14057.890625</c:v>
                </c:pt>
                <c:pt idx="3500">
                  <c:v>14003.115234375</c:v>
                </c:pt>
                <c:pt idx="3501">
                  <c:v>13948.4306640625</c:v>
                </c:pt>
                <c:pt idx="3502">
                  <c:v>13892.775390625</c:v>
                </c:pt>
                <c:pt idx="3503">
                  <c:v>13838.4091796875</c:v>
                </c:pt>
                <c:pt idx="3504">
                  <c:v>13783.5517578125</c:v>
                </c:pt>
                <c:pt idx="3505">
                  <c:v>13729.2998046875</c:v>
                </c:pt>
                <c:pt idx="3506">
                  <c:v>13673.87109375</c:v>
                </c:pt>
                <c:pt idx="3507">
                  <c:v>13619.2900390625</c:v>
                </c:pt>
                <c:pt idx="3508">
                  <c:v>13565.287109375</c:v>
                </c:pt>
                <c:pt idx="3509">
                  <c:v>13510.775390625</c:v>
                </c:pt>
                <c:pt idx="3510">
                  <c:v>13456.5986328125</c:v>
                </c:pt>
                <c:pt idx="3511">
                  <c:v>13401.32421875</c:v>
                </c:pt>
                <c:pt idx="3512">
                  <c:v>13346.74609375</c:v>
                </c:pt>
                <c:pt idx="3513">
                  <c:v>13292.4541015625</c:v>
                </c:pt>
                <c:pt idx="3514">
                  <c:v>13238.78515625</c:v>
                </c:pt>
                <c:pt idx="3515">
                  <c:v>13184.5791015625</c:v>
                </c:pt>
                <c:pt idx="3516">
                  <c:v>13130.3876953125</c:v>
                </c:pt>
                <c:pt idx="3517">
                  <c:v>13075.7978515625</c:v>
                </c:pt>
                <c:pt idx="3518">
                  <c:v>13021.9775390625</c:v>
                </c:pt>
                <c:pt idx="3519">
                  <c:v>12968.1884765625</c:v>
                </c:pt>
                <c:pt idx="3520">
                  <c:v>12915.1591796875</c:v>
                </c:pt>
                <c:pt idx="3521">
                  <c:v>12860.8076171875</c:v>
                </c:pt>
                <c:pt idx="3522">
                  <c:v>12806.2333984375</c:v>
                </c:pt>
                <c:pt idx="3523">
                  <c:v>12752.1123046875</c:v>
                </c:pt>
                <c:pt idx="3524">
                  <c:v>12698.9326171875</c:v>
                </c:pt>
                <c:pt idx="3525">
                  <c:v>12645.9580078125</c:v>
                </c:pt>
                <c:pt idx="3526">
                  <c:v>12591.4287109375</c:v>
                </c:pt>
                <c:pt idx="3527">
                  <c:v>12537.1259765625</c:v>
                </c:pt>
                <c:pt idx="3528">
                  <c:v>12483.1337890625</c:v>
                </c:pt>
                <c:pt idx="3529">
                  <c:v>12430.068359375</c:v>
                </c:pt>
                <c:pt idx="3530">
                  <c:v>12377.0791015625</c:v>
                </c:pt>
                <c:pt idx="3531">
                  <c:v>12323.34375</c:v>
                </c:pt>
                <c:pt idx="3532">
                  <c:v>12269.16015625</c:v>
                </c:pt>
                <c:pt idx="3533">
                  <c:v>12215.873046875</c:v>
                </c:pt>
                <c:pt idx="3534">
                  <c:v>12162.9228515625</c:v>
                </c:pt>
                <c:pt idx="3535">
                  <c:v>12110.169921875</c:v>
                </c:pt>
                <c:pt idx="3536">
                  <c:v>12057.107421875</c:v>
                </c:pt>
                <c:pt idx="3537">
                  <c:v>12002.193359375</c:v>
                </c:pt>
                <c:pt idx="3538">
                  <c:v>11949.5087890625</c:v>
                </c:pt>
                <c:pt idx="3539">
                  <c:v>11896.328125</c:v>
                </c:pt>
                <c:pt idx="3540">
                  <c:v>11843.537109375</c:v>
                </c:pt>
                <c:pt idx="3541">
                  <c:v>11790.3798828125</c:v>
                </c:pt>
                <c:pt idx="3542">
                  <c:v>11736.22265625</c:v>
                </c:pt>
                <c:pt idx="3543">
                  <c:v>11683.0546875</c:v>
                </c:pt>
                <c:pt idx="3544">
                  <c:v>11630.111328125</c:v>
                </c:pt>
                <c:pt idx="3545">
                  <c:v>11578.0048828125</c:v>
                </c:pt>
                <c:pt idx="3546">
                  <c:v>11524.6015625</c:v>
                </c:pt>
                <c:pt idx="3547">
                  <c:v>11471.5849609375</c:v>
                </c:pt>
                <c:pt idx="3548">
                  <c:v>11419.275390625</c:v>
                </c:pt>
                <c:pt idx="3549">
                  <c:v>11366.3427734375</c:v>
                </c:pt>
                <c:pt idx="3550">
                  <c:v>11314.9375</c:v>
                </c:pt>
                <c:pt idx="3551">
                  <c:v>11262.283203125</c:v>
                </c:pt>
                <c:pt idx="3552">
                  <c:v>11207.962890625</c:v>
                </c:pt>
                <c:pt idx="3553">
                  <c:v>11154.892578125</c:v>
                </c:pt>
                <c:pt idx="3554">
                  <c:v>11103.0849609375</c:v>
                </c:pt>
                <c:pt idx="3555">
                  <c:v>11051.0859375</c:v>
                </c:pt>
                <c:pt idx="3556">
                  <c:v>10997.65625</c:v>
                </c:pt>
                <c:pt idx="3557">
                  <c:v>10944.421875</c:v>
                </c:pt>
                <c:pt idx="3558">
                  <c:v>10892.478515625</c:v>
                </c:pt>
                <c:pt idx="3559">
                  <c:v>10839.8115234375</c:v>
                </c:pt>
                <c:pt idx="3560">
                  <c:v>10788.3125</c:v>
                </c:pt>
                <c:pt idx="3561">
                  <c:v>10737.0556640625</c:v>
                </c:pt>
                <c:pt idx="3562">
                  <c:v>10683.990234375</c:v>
                </c:pt>
                <c:pt idx="3563">
                  <c:v>10631.4482421875</c:v>
                </c:pt>
                <c:pt idx="3564">
                  <c:v>10579.400390625</c:v>
                </c:pt>
                <c:pt idx="3565">
                  <c:v>10527.59375</c:v>
                </c:pt>
                <c:pt idx="3566">
                  <c:v>10475.830078125</c:v>
                </c:pt>
                <c:pt idx="3567">
                  <c:v>10423.8017578125</c:v>
                </c:pt>
                <c:pt idx="3568">
                  <c:v>10371.7216796875</c:v>
                </c:pt>
                <c:pt idx="3569">
                  <c:v>10320.7451171875</c:v>
                </c:pt>
                <c:pt idx="3570">
                  <c:v>10269.396484375</c:v>
                </c:pt>
                <c:pt idx="3571">
                  <c:v>10217.7421875</c:v>
                </c:pt>
                <c:pt idx="3572">
                  <c:v>10165.1435546875</c:v>
                </c:pt>
                <c:pt idx="3573">
                  <c:v>10113.6953125</c:v>
                </c:pt>
                <c:pt idx="3574">
                  <c:v>10061.5732421875</c:v>
                </c:pt>
                <c:pt idx="3575">
                  <c:v>10010.6474609375</c:v>
                </c:pt>
                <c:pt idx="3576">
                  <c:v>9959.384765625</c:v>
                </c:pt>
                <c:pt idx="3577">
                  <c:v>9906.732421875</c:v>
                </c:pt>
                <c:pt idx="3578">
                  <c:v>9855.990234375</c:v>
                </c:pt>
                <c:pt idx="3579">
                  <c:v>9803.9482421875</c:v>
                </c:pt>
                <c:pt idx="3580">
                  <c:v>9753.3134765625</c:v>
                </c:pt>
                <c:pt idx="3581">
                  <c:v>9702.0478515625</c:v>
                </c:pt>
                <c:pt idx="3582">
                  <c:v>9650.009765625</c:v>
                </c:pt>
                <c:pt idx="3583">
                  <c:v>9599.1123046875</c:v>
                </c:pt>
                <c:pt idx="3584">
                  <c:v>9547.04296875</c:v>
                </c:pt>
                <c:pt idx="3585">
                  <c:v>9497.0888671875</c:v>
                </c:pt>
                <c:pt idx="3586">
                  <c:v>9445.62890625</c:v>
                </c:pt>
                <c:pt idx="3587">
                  <c:v>9394.177734375</c:v>
                </c:pt>
                <c:pt idx="3588">
                  <c:v>9343.263671875</c:v>
                </c:pt>
                <c:pt idx="3589">
                  <c:v>9292.205078125</c:v>
                </c:pt>
                <c:pt idx="3590">
                  <c:v>9242.4833984375</c:v>
                </c:pt>
                <c:pt idx="3591">
                  <c:v>9192.19921875</c:v>
                </c:pt>
                <c:pt idx="3592">
                  <c:v>9141.38671875</c:v>
                </c:pt>
                <c:pt idx="3593">
                  <c:v>9090.74609375</c:v>
                </c:pt>
                <c:pt idx="3594">
                  <c:v>9040.4326171875</c:v>
                </c:pt>
                <c:pt idx="3595">
                  <c:v>8990.4375</c:v>
                </c:pt>
                <c:pt idx="3596">
                  <c:v>8939.76171875</c:v>
                </c:pt>
                <c:pt idx="3597">
                  <c:v>8889.3740234375</c:v>
                </c:pt>
                <c:pt idx="3598">
                  <c:v>8838.90234375</c:v>
                </c:pt>
                <c:pt idx="3599">
                  <c:v>8788.99609375</c:v>
                </c:pt>
                <c:pt idx="3600">
                  <c:v>8740.24609375</c:v>
                </c:pt>
                <c:pt idx="3601">
                  <c:v>8690.802734375</c:v>
                </c:pt>
                <c:pt idx="3602">
                  <c:v>8640.236328125</c:v>
                </c:pt>
                <c:pt idx="3603">
                  <c:v>8590.2822265625</c:v>
                </c:pt>
                <c:pt idx="3604">
                  <c:v>8541.03515625</c:v>
                </c:pt>
                <c:pt idx="3605">
                  <c:v>8491.77734375</c:v>
                </c:pt>
                <c:pt idx="3606">
                  <c:v>8442.12109375</c:v>
                </c:pt>
                <c:pt idx="3607">
                  <c:v>8391.44921875</c:v>
                </c:pt>
                <c:pt idx="3608">
                  <c:v>8341.6708984375</c:v>
                </c:pt>
                <c:pt idx="3609">
                  <c:v>8292.802734375</c:v>
                </c:pt>
                <c:pt idx="3610">
                  <c:v>8243.55859375</c:v>
                </c:pt>
                <c:pt idx="3611">
                  <c:v>8194.783203125</c:v>
                </c:pt>
                <c:pt idx="3612">
                  <c:v>8144.46337890625</c:v>
                </c:pt>
                <c:pt idx="3613">
                  <c:v>8094.8359375</c:v>
                </c:pt>
                <c:pt idx="3614">
                  <c:v>8045.1982421875</c:v>
                </c:pt>
                <c:pt idx="3615">
                  <c:v>7996.99609375</c:v>
                </c:pt>
                <c:pt idx="3616">
                  <c:v>7947.60107421875</c:v>
                </c:pt>
                <c:pt idx="3617">
                  <c:v>7897.1865234375</c:v>
                </c:pt>
                <c:pt idx="3618">
                  <c:v>7848.12255859375</c:v>
                </c:pt>
                <c:pt idx="3619">
                  <c:v>7798.814453125</c:v>
                </c:pt>
                <c:pt idx="3620">
                  <c:v>7748.90283203125</c:v>
                </c:pt>
                <c:pt idx="3621">
                  <c:v>7700.7392578125</c:v>
                </c:pt>
                <c:pt idx="3622">
                  <c:v>7651.40869140625</c:v>
                </c:pt>
                <c:pt idx="3623">
                  <c:v>7602.533203125</c:v>
                </c:pt>
                <c:pt idx="3624">
                  <c:v>7552.97119140625</c:v>
                </c:pt>
                <c:pt idx="3625">
                  <c:v>7505.24072265625</c:v>
                </c:pt>
                <c:pt idx="3626">
                  <c:v>7456.9951171875</c:v>
                </c:pt>
                <c:pt idx="3627">
                  <c:v>7407.38134765625</c:v>
                </c:pt>
                <c:pt idx="3628">
                  <c:v>7358.12646484375</c:v>
                </c:pt>
                <c:pt idx="3629">
                  <c:v>7310.22705078125</c:v>
                </c:pt>
                <c:pt idx="3630">
                  <c:v>7261.91943359375</c:v>
                </c:pt>
                <c:pt idx="3631">
                  <c:v>7214.736328125</c:v>
                </c:pt>
                <c:pt idx="3632">
                  <c:v>7166.29736328125</c:v>
                </c:pt>
                <c:pt idx="3633">
                  <c:v>7117.59814453125</c:v>
                </c:pt>
                <c:pt idx="3634">
                  <c:v>7069.6962890625</c:v>
                </c:pt>
                <c:pt idx="3635">
                  <c:v>7022.48583984375</c:v>
                </c:pt>
                <c:pt idx="3636">
                  <c:v>6975.931640625</c:v>
                </c:pt>
                <c:pt idx="3637">
                  <c:v>6927.3759765625</c:v>
                </c:pt>
                <c:pt idx="3638">
                  <c:v>6878.802734375</c:v>
                </c:pt>
                <c:pt idx="3639">
                  <c:v>6831.2314453125</c:v>
                </c:pt>
                <c:pt idx="3640">
                  <c:v>6783.62646484375</c:v>
                </c:pt>
                <c:pt idx="3641">
                  <c:v>6736.97705078125</c:v>
                </c:pt>
                <c:pt idx="3642">
                  <c:v>6689.5888671875</c:v>
                </c:pt>
                <c:pt idx="3643">
                  <c:v>6641.4736328125</c:v>
                </c:pt>
                <c:pt idx="3644">
                  <c:v>6593.66552734375</c:v>
                </c:pt>
                <c:pt idx="3645">
                  <c:v>6546.38427734375</c:v>
                </c:pt>
                <c:pt idx="3646">
                  <c:v>6499.5185546875</c:v>
                </c:pt>
                <c:pt idx="3647">
                  <c:v>6451.73583984375</c:v>
                </c:pt>
                <c:pt idx="3648">
                  <c:v>6404.06787109375</c:v>
                </c:pt>
                <c:pt idx="3649">
                  <c:v>6356.900390625</c:v>
                </c:pt>
                <c:pt idx="3650">
                  <c:v>6309.27587890625</c:v>
                </c:pt>
                <c:pt idx="3651">
                  <c:v>6263.1142578125</c:v>
                </c:pt>
                <c:pt idx="3652">
                  <c:v>6215.33544921875</c:v>
                </c:pt>
                <c:pt idx="3653">
                  <c:v>6167.14208984375</c:v>
                </c:pt>
                <c:pt idx="3654">
                  <c:v>6119.93310546875</c:v>
                </c:pt>
                <c:pt idx="3655">
                  <c:v>6073.53857421875</c:v>
                </c:pt>
                <c:pt idx="3656">
                  <c:v>6027.3662109375</c:v>
                </c:pt>
                <c:pt idx="3657">
                  <c:v>5979.9765625</c:v>
                </c:pt>
                <c:pt idx="3658">
                  <c:v>5932.95263671875</c:v>
                </c:pt>
                <c:pt idx="3659">
                  <c:v>5886.1298828125</c:v>
                </c:pt>
                <c:pt idx="3660">
                  <c:v>5840.2646484375</c:v>
                </c:pt>
                <c:pt idx="3661">
                  <c:v>5794.52099609375</c:v>
                </c:pt>
                <c:pt idx="3662">
                  <c:v>5748.09326171875</c:v>
                </c:pt>
                <c:pt idx="3663">
                  <c:v>5700.90625</c:v>
                </c:pt>
                <c:pt idx="3664">
                  <c:v>5654.65283203125</c:v>
                </c:pt>
                <c:pt idx="3665">
                  <c:v>5609.25244140625</c:v>
                </c:pt>
                <c:pt idx="3666">
                  <c:v>5564.2158203125</c:v>
                </c:pt>
                <c:pt idx="3667">
                  <c:v>5518.84375</c:v>
                </c:pt>
                <c:pt idx="3668">
                  <c:v>5472.330078125</c:v>
                </c:pt>
                <c:pt idx="3669">
                  <c:v>5427.2412109375</c:v>
                </c:pt>
                <c:pt idx="3670">
                  <c:v>5381.62744140625</c:v>
                </c:pt>
                <c:pt idx="3671">
                  <c:v>5336.259765625</c:v>
                </c:pt>
                <c:pt idx="3672">
                  <c:v>5291.27783203125</c:v>
                </c:pt>
                <c:pt idx="3673">
                  <c:v>5244.92333984375</c:v>
                </c:pt>
                <c:pt idx="3674">
                  <c:v>5199.63623046875</c:v>
                </c:pt>
                <c:pt idx="3675">
                  <c:v>5154.291015625</c:v>
                </c:pt>
                <c:pt idx="3676">
                  <c:v>5109.89794921875</c:v>
                </c:pt>
                <c:pt idx="3677">
                  <c:v>5064.4931640625</c:v>
                </c:pt>
                <c:pt idx="3678">
                  <c:v>5018.673828125</c:v>
                </c:pt>
                <c:pt idx="3679">
                  <c:v>4974.07421875</c:v>
                </c:pt>
                <c:pt idx="3680">
                  <c:v>4929.166015625</c:v>
                </c:pt>
                <c:pt idx="3681">
                  <c:v>4884.69677734375</c:v>
                </c:pt>
                <c:pt idx="3682">
                  <c:v>4839.396484375</c:v>
                </c:pt>
                <c:pt idx="3683">
                  <c:v>4793.91552734375</c:v>
                </c:pt>
                <c:pt idx="3684">
                  <c:v>4749.28955078125</c:v>
                </c:pt>
                <c:pt idx="3685">
                  <c:v>4704.544921875</c:v>
                </c:pt>
                <c:pt idx="3686">
                  <c:v>4660.5966796875</c:v>
                </c:pt>
                <c:pt idx="3687">
                  <c:v>4615.89697265625</c:v>
                </c:pt>
                <c:pt idx="3688">
                  <c:v>4570.09912109375</c:v>
                </c:pt>
                <c:pt idx="3689">
                  <c:v>4525.0927734375</c:v>
                </c:pt>
                <c:pt idx="3690">
                  <c:v>4481.42822265625</c:v>
                </c:pt>
                <c:pt idx="3691">
                  <c:v>4437.43359375</c:v>
                </c:pt>
                <c:pt idx="3692">
                  <c:v>4393.02001953125</c:v>
                </c:pt>
                <c:pt idx="3693">
                  <c:v>4348.62890625</c:v>
                </c:pt>
                <c:pt idx="3694">
                  <c:v>4304.91357421875</c:v>
                </c:pt>
                <c:pt idx="3695">
                  <c:v>4261.05029296875</c:v>
                </c:pt>
                <c:pt idx="3696">
                  <c:v>4217.97412109375</c:v>
                </c:pt>
                <c:pt idx="3697">
                  <c:v>4174.740234375</c:v>
                </c:pt>
                <c:pt idx="3698">
                  <c:v>4130.66845703125</c:v>
                </c:pt>
                <c:pt idx="3699">
                  <c:v>4087.85327148437</c:v>
                </c:pt>
                <c:pt idx="3700">
                  <c:v>4044.78759765625</c:v>
                </c:pt>
                <c:pt idx="3701">
                  <c:v>4001.93310546875</c:v>
                </c:pt>
                <c:pt idx="3702">
                  <c:v>3959.10205078125</c:v>
                </c:pt>
                <c:pt idx="3703">
                  <c:v>3915.17309570312</c:v>
                </c:pt>
                <c:pt idx="3704">
                  <c:v>3872.080078125</c:v>
                </c:pt>
                <c:pt idx="3705">
                  <c:v>3829.39501953125</c:v>
                </c:pt>
                <c:pt idx="3706">
                  <c:v>3787.27075195312</c:v>
                </c:pt>
                <c:pt idx="3707">
                  <c:v>3744.5009765625</c:v>
                </c:pt>
                <c:pt idx="3708">
                  <c:v>3701.64013671875</c:v>
                </c:pt>
                <c:pt idx="3709">
                  <c:v>3659.67041015625</c:v>
                </c:pt>
                <c:pt idx="3710">
                  <c:v>3616.88256835937</c:v>
                </c:pt>
                <c:pt idx="3711">
                  <c:v>3575.07006835937</c:v>
                </c:pt>
                <c:pt idx="3712">
                  <c:v>3532.94580078125</c:v>
                </c:pt>
                <c:pt idx="3713">
                  <c:v>3489.4052734375</c:v>
                </c:pt>
                <c:pt idx="3714">
                  <c:v>3446.87646484375</c:v>
                </c:pt>
                <c:pt idx="3715">
                  <c:v>3404.474609375</c:v>
                </c:pt>
                <c:pt idx="3716">
                  <c:v>3362.78588867187</c:v>
                </c:pt>
                <c:pt idx="3717">
                  <c:v>3320.00756835937</c:v>
                </c:pt>
                <c:pt idx="3718">
                  <c:v>3277.29443359375</c:v>
                </c:pt>
                <c:pt idx="3719">
                  <c:v>3235.05859375</c:v>
                </c:pt>
                <c:pt idx="3720">
                  <c:v>3193.57104492187</c:v>
                </c:pt>
                <c:pt idx="3721">
                  <c:v>3151.57055664062</c:v>
                </c:pt>
                <c:pt idx="3722">
                  <c:v>3110.0537109375</c:v>
                </c:pt>
                <c:pt idx="3723">
                  <c:v>3067.74975585937</c:v>
                </c:pt>
                <c:pt idx="3724">
                  <c:v>3025.99096679687</c:v>
                </c:pt>
                <c:pt idx="3725">
                  <c:v>2984.30834960937</c:v>
                </c:pt>
                <c:pt idx="3726">
                  <c:v>2942.546875</c:v>
                </c:pt>
                <c:pt idx="3727">
                  <c:v>2901.677734375</c:v>
                </c:pt>
                <c:pt idx="3728">
                  <c:v>2859.62841796875</c:v>
                </c:pt>
                <c:pt idx="3729">
                  <c:v>2818.79077148437</c:v>
                </c:pt>
                <c:pt idx="3730">
                  <c:v>2778.01806640625</c:v>
                </c:pt>
                <c:pt idx="3731">
                  <c:v>2737.24145507812</c:v>
                </c:pt>
                <c:pt idx="3732">
                  <c:v>2696.6083984375</c:v>
                </c:pt>
                <c:pt idx="3733">
                  <c:v>2655.662109375</c:v>
                </c:pt>
                <c:pt idx="3734">
                  <c:v>2614.83764648437</c:v>
                </c:pt>
                <c:pt idx="3735">
                  <c:v>2574.033203125</c:v>
                </c:pt>
                <c:pt idx="3736">
                  <c:v>2534.11645507812</c:v>
                </c:pt>
                <c:pt idx="3737">
                  <c:v>2493.72607421875</c:v>
                </c:pt>
                <c:pt idx="3738">
                  <c:v>2453.23706054687</c:v>
                </c:pt>
                <c:pt idx="3739">
                  <c:v>2412.8505859375</c:v>
                </c:pt>
                <c:pt idx="3740">
                  <c:v>2372.833984375</c:v>
                </c:pt>
                <c:pt idx="3741">
                  <c:v>2333.01684570312</c:v>
                </c:pt>
                <c:pt idx="3742">
                  <c:v>2293.94750976562</c:v>
                </c:pt>
                <c:pt idx="3743">
                  <c:v>2253.51416015625</c:v>
                </c:pt>
                <c:pt idx="3744">
                  <c:v>2213.37915039062</c:v>
                </c:pt>
                <c:pt idx="3745">
                  <c:v>2173.29809570312</c:v>
                </c:pt>
                <c:pt idx="3746">
                  <c:v>2134.2763671875</c:v>
                </c:pt>
                <c:pt idx="3747">
                  <c:v>2094.53344726562</c:v>
                </c:pt>
                <c:pt idx="3748">
                  <c:v>2054.41357421875</c:v>
                </c:pt>
                <c:pt idx="3749">
                  <c:v>2014.77282714843</c:v>
                </c:pt>
                <c:pt idx="3750">
                  <c:v>1975.31579589843</c:v>
                </c:pt>
                <c:pt idx="3751">
                  <c:v>1935.34094238281</c:v>
                </c:pt>
                <c:pt idx="3752">
                  <c:v>1896.55139160156</c:v>
                </c:pt>
                <c:pt idx="3753">
                  <c:v>1856.93005371093</c:v>
                </c:pt>
                <c:pt idx="3754">
                  <c:v>1817.20520019531</c:v>
                </c:pt>
                <c:pt idx="3755">
                  <c:v>1777.98547363281</c:v>
                </c:pt>
                <c:pt idx="3756">
                  <c:v>1738.68737792968</c:v>
                </c:pt>
                <c:pt idx="3757">
                  <c:v>1700.17333984375</c:v>
                </c:pt>
                <c:pt idx="3758">
                  <c:v>1660.57543945312</c:v>
                </c:pt>
                <c:pt idx="3759">
                  <c:v>1621.20678710937</c:v>
                </c:pt>
                <c:pt idx="3760">
                  <c:v>1582.27465820312</c:v>
                </c:pt>
                <c:pt idx="3761">
                  <c:v>1544.27746582031</c:v>
                </c:pt>
                <c:pt idx="3762">
                  <c:v>1505.84606933593</c:v>
                </c:pt>
                <c:pt idx="3763">
                  <c:v>1467.42895507812</c:v>
                </c:pt>
                <c:pt idx="3764">
                  <c:v>1428.28002929687</c:v>
                </c:pt>
                <c:pt idx="3765">
                  <c:v>1389.48266601562</c:v>
                </c:pt>
                <c:pt idx="3766">
                  <c:v>1350.93969726562</c:v>
                </c:pt>
                <c:pt idx="3767">
                  <c:v>1312.2939453125</c:v>
                </c:pt>
                <c:pt idx="3768">
                  <c:v>1273.26794433593</c:v>
                </c:pt>
                <c:pt idx="3769">
                  <c:v>1235.25378417968</c:v>
                </c:pt>
                <c:pt idx="3770">
                  <c:v>1197.80114746093</c:v>
                </c:pt>
                <c:pt idx="3771">
                  <c:v>1160.11340332031</c:v>
                </c:pt>
                <c:pt idx="3772">
                  <c:v>1122.78479003906</c:v>
                </c:pt>
                <c:pt idx="3773">
                  <c:v>1085.43725585937</c:v>
                </c:pt>
                <c:pt idx="3774">
                  <c:v>1047.94409179687</c:v>
                </c:pt>
                <c:pt idx="3775">
                  <c:v>1010.14074707031</c:v>
                </c:pt>
                <c:pt idx="3776">
                  <c:v>973.7998046875</c:v>
                </c:pt>
                <c:pt idx="3777">
                  <c:v>936.51281738281205</c:v>
                </c:pt>
                <c:pt idx="3778">
                  <c:v>898.37579345703102</c:v>
                </c:pt>
                <c:pt idx="3779">
                  <c:v>861.73669433593705</c:v>
                </c:pt>
                <c:pt idx="3780">
                  <c:v>824.88763427734295</c:v>
                </c:pt>
                <c:pt idx="3781">
                  <c:v>788.087158203125</c:v>
                </c:pt>
                <c:pt idx="3782">
                  <c:v>751.33483886718705</c:v>
                </c:pt>
                <c:pt idx="3783">
                  <c:v>714.598388671875</c:v>
                </c:pt>
                <c:pt idx="3784">
                  <c:v>677.104736328125</c:v>
                </c:pt>
                <c:pt idx="3785">
                  <c:v>640.23974609375</c:v>
                </c:pt>
                <c:pt idx="3786">
                  <c:v>603.81365966796795</c:v>
                </c:pt>
                <c:pt idx="3787">
                  <c:v>568.13739013671795</c:v>
                </c:pt>
                <c:pt idx="3788">
                  <c:v>531.12457275390602</c:v>
                </c:pt>
                <c:pt idx="3789">
                  <c:v>493.95510864257801</c:v>
                </c:pt>
                <c:pt idx="3790">
                  <c:v>458.01626586914</c:v>
                </c:pt>
                <c:pt idx="3791">
                  <c:v>421.038482666015</c:v>
                </c:pt>
                <c:pt idx="3792">
                  <c:v>384.96176147460898</c:v>
                </c:pt>
                <c:pt idx="3793">
                  <c:v>348.711334228515</c:v>
                </c:pt>
                <c:pt idx="3794">
                  <c:v>311.86813354492102</c:v>
                </c:pt>
                <c:pt idx="3795">
                  <c:v>276.01376342773398</c:v>
                </c:pt>
                <c:pt idx="3796">
                  <c:v>240.52157592773401</c:v>
                </c:pt>
                <c:pt idx="3797">
                  <c:v>205.76693725585901</c:v>
                </c:pt>
                <c:pt idx="3798">
                  <c:v>169.53654479980401</c:v>
                </c:pt>
                <c:pt idx="3799">
                  <c:v>132.49238586425699</c:v>
                </c:pt>
                <c:pt idx="3800">
                  <c:v>97.165832519531193</c:v>
                </c:pt>
                <c:pt idx="3801">
                  <c:v>62.617771148681598</c:v>
                </c:pt>
                <c:pt idx="3802">
                  <c:v>48.034732818603501</c:v>
                </c:pt>
                <c:pt idx="3803">
                  <c:v>45.998180389404197</c:v>
                </c:pt>
                <c:pt idx="3804">
                  <c:v>33.12202835083</c:v>
                </c:pt>
                <c:pt idx="3805">
                  <c:v>27.006717681884702</c:v>
                </c:pt>
                <c:pt idx="3806">
                  <c:v>85.693870544433494</c:v>
                </c:pt>
                <c:pt idx="3807">
                  <c:v>367.19616699218699</c:v>
                </c:pt>
                <c:pt idx="3808">
                  <c:v>681.23406982421795</c:v>
                </c:pt>
                <c:pt idx="3809">
                  <c:v>1006.51318359375</c:v>
                </c:pt>
                <c:pt idx="3810">
                  <c:v>1334.486328125</c:v>
                </c:pt>
                <c:pt idx="3811">
                  <c:v>1659.18481445312</c:v>
                </c:pt>
                <c:pt idx="3812">
                  <c:v>1979.04333496093</c:v>
                </c:pt>
                <c:pt idx="3813">
                  <c:v>2295.60571289062</c:v>
                </c:pt>
                <c:pt idx="3814">
                  <c:v>2610.6591796875</c:v>
                </c:pt>
                <c:pt idx="3815">
                  <c:v>2921.06201171875</c:v>
                </c:pt>
                <c:pt idx="3816">
                  <c:v>3228.5439453125</c:v>
                </c:pt>
                <c:pt idx="3817">
                  <c:v>3534.091796875</c:v>
                </c:pt>
                <c:pt idx="3818">
                  <c:v>3836.55249023437</c:v>
                </c:pt>
                <c:pt idx="3819">
                  <c:v>4136.71630859375</c:v>
                </c:pt>
                <c:pt idx="3820">
                  <c:v>4434.55712890625</c:v>
                </c:pt>
                <c:pt idx="3821">
                  <c:v>4731.33154296875</c:v>
                </c:pt>
                <c:pt idx="3822">
                  <c:v>5026.619140625</c:v>
                </c:pt>
                <c:pt idx="3823">
                  <c:v>5320.8330078125</c:v>
                </c:pt>
                <c:pt idx="3824">
                  <c:v>5613.302734375</c:v>
                </c:pt>
                <c:pt idx="3825">
                  <c:v>5905.5712890625</c:v>
                </c:pt>
                <c:pt idx="3826">
                  <c:v>6195.5029296875</c:v>
                </c:pt>
                <c:pt idx="3827">
                  <c:v>6484.109375</c:v>
                </c:pt>
                <c:pt idx="3828">
                  <c:v>6770.45849609375</c:v>
                </c:pt>
                <c:pt idx="3829">
                  <c:v>7057.796875</c:v>
                </c:pt>
                <c:pt idx="3830">
                  <c:v>7344.2119140625</c:v>
                </c:pt>
                <c:pt idx="3831">
                  <c:v>7630.5234375</c:v>
                </c:pt>
                <c:pt idx="3832">
                  <c:v>7916.8369140625</c:v>
                </c:pt>
                <c:pt idx="3833">
                  <c:v>8199.1923828125</c:v>
                </c:pt>
                <c:pt idx="3834">
                  <c:v>8479.375</c:v>
                </c:pt>
                <c:pt idx="3835">
                  <c:v>8757.4228515625</c:v>
                </c:pt>
                <c:pt idx="3836">
                  <c:v>9037.0302734375</c:v>
                </c:pt>
                <c:pt idx="3837">
                  <c:v>9316.1767578125</c:v>
                </c:pt>
                <c:pt idx="3838">
                  <c:v>9593.505859375</c:v>
                </c:pt>
                <c:pt idx="3839">
                  <c:v>9870.9599609375</c:v>
                </c:pt>
                <c:pt idx="3840">
                  <c:v>10145.71484375</c:v>
                </c:pt>
                <c:pt idx="3841">
                  <c:v>10417.7353515625</c:v>
                </c:pt>
                <c:pt idx="3842">
                  <c:v>10689.1923828125</c:v>
                </c:pt>
                <c:pt idx="3843">
                  <c:v>10961.6396484375</c:v>
                </c:pt>
                <c:pt idx="3844">
                  <c:v>11234.7099609375</c:v>
                </c:pt>
                <c:pt idx="3845">
                  <c:v>11505.52734375</c:v>
                </c:pt>
                <c:pt idx="3846">
                  <c:v>11776.4150390625</c:v>
                </c:pt>
                <c:pt idx="3847">
                  <c:v>12044.0009765625</c:v>
                </c:pt>
                <c:pt idx="3848">
                  <c:v>12310.7724609375</c:v>
                </c:pt>
                <c:pt idx="3849">
                  <c:v>12575.6611328125</c:v>
                </c:pt>
                <c:pt idx="3850">
                  <c:v>12840.9716796875</c:v>
                </c:pt>
                <c:pt idx="3851">
                  <c:v>13106.1318359375</c:v>
                </c:pt>
                <c:pt idx="3852">
                  <c:v>13369.6376953125</c:v>
                </c:pt>
                <c:pt idx="3853">
                  <c:v>13632.185546875</c:v>
                </c:pt>
                <c:pt idx="3854">
                  <c:v>13892.4248046875</c:v>
                </c:pt>
                <c:pt idx="3855">
                  <c:v>14152.138671875</c:v>
                </c:pt>
                <c:pt idx="3856">
                  <c:v>14410.2275390625</c:v>
                </c:pt>
                <c:pt idx="3857">
                  <c:v>14667.6708984375</c:v>
                </c:pt>
                <c:pt idx="3858">
                  <c:v>14925.3388671875</c:v>
                </c:pt>
                <c:pt idx="3859">
                  <c:v>15181.7138671875</c:v>
                </c:pt>
                <c:pt idx="3860">
                  <c:v>15437.1142578125</c:v>
                </c:pt>
                <c:pt idx="3861">
                  <c:v>15692.15234375</c:v>
                </c:pt>
                <c:pt idx="3862">
                  <c:v>15943.5068359375</c:v>
                </c:pt>
                <c:pt idx="3863">
                  <c:v>16193.431640625</c:v>
                </c:pt>
                <c:pt idx="3864">
                  <c:v>16443.265625</c:v>
                </c:pt>
                <c:pt idx="3865">
                  <c:v>16692.3671875</c:v>
                </c:pt>
                <c:pt idx="3866">
                  <c:v>16940.3359375</c:v>
                </c:pt>
                <c:pt idx="3867">
                  <c:v>17186.935546875</c:v>
                </c:pt>
                <c:pt idx="3868">
                  <c:v>17431.8203125</c:v>
                </c:pt>
                <c:pt idx="3869">
                  <c:v>17674.794921875</c:v>
                </c:pt>
                <c:pt idx="3870">
                  <c:v>17914.419921875</c:v>
                </c:pt>
                <c:pt idx="3871">
                  <c:v>18153.873046875</c:v>
                </c:pt>
                <c:pt idx="3872">
                  <c:v>18391.625</c:v>
                </c:pt>
                <c:pt idx="3873">
                  <c:v>18627.904296875</c:v>
                </c:pt>
                <c:pt idx="3874">
                  <c:v>18863.423828125</c:v>
                </c:pt>
                <c:pt idx="3875">
                  <c:v>19096.505859375</c:v>
                </c:pt>
                <c:pt idx="3876">
                  <c:v>19326.8046875</c:v>
                </c:pt>
                <c:pt idx="3877">
                  <c:v>19554.494140625</c:v>
                </c:pt>
                <c:pt idx="3878">
                  <c:v>19781.69140625</c:v>
                </c:pt>
                <c:pt idx="3879">
                  <c:v>20007.103515625</c:v>
                </c:pt>
                <c:pt idx="3880">
                  <c:v>20229.125</c:v>
                </c:pt>
                <c:pt idx="3881">
                  <c:v>20449.69140625</c:v>
                </c:pt>
                <c:pt idx="3882">
                  <c:v>20667.40625</c:v>
                </c:pt>
                <c:pt idx="3883">
                  <c:v>20880.87890625</c:v>
                </c:pt>
                <c:pt idx="3884">
                  <c:v>21089.798828125</c:v>
                </c:pt>
                <c:pt idx="3885">
                  <c:v>21297.509765625</c:v>
                </c:pt>
                <c:pt idx="3886">
                  <c:v>21501.056640625</c:v>
                </c:pt>
                <c:pt idx="3887">
                  <c:v>21701.607421875</c:v>
                </c:pt>
                <c:pt idx="3888">
                  <c:v>21898.462890625</c:v>
                </c:pt>
                <c:pt idx="3889">
                  <c:v>22089.84375</c:v>
                </c:pt>
                <c:pt idx="3890">
                  <c:v>22274.76953125</c:v>
                </c:pt>
                <c:pt idx="3891">
                  <c:v>22453.880859375</c:v>
                </c:pt>
                <c:pt idx="3892">
                  <c:v>22627.93359375</c:v>
                </c:pt>
                <c:pt idx="3893">
                  <c:v>22794.6875</c:v>
                </c:pt>
                <c:pt idx="3894">
                  <c:v>22953.947265625</c:v>
                </c:pt>
                <c:pt idx="3895">
                  <c:v>23104.111328125</c:v>
                </c:pt>
                <c:pt idx="3896">
                  <c:v>23243.732421875</c:v>
                </c:pt>
                <c:pt idx="3897">
                  <c:v>23373.173828125</c:v>
                </c:pt>
                <c:pt idx="3898">
                  <c:v>23492.064453125</c:v>
                </c:pt>
                <c:pt idx="3899">
                  <c:v>23600.376953125</c:v>
                </c:pt>
                <c:pt idx="3900">
                  <c:v>23697.455078125</c:v>
                </c:pt>
                <c:pt idx="3901">
                  <c:v>23784.6015625</c:v>
                </c:pt>
                <c:pt idx="3902">
                  <c:v>23862.232421875</c:v>
                </c:pt>
                <c:pt idx="3903">
                  <c:v>23930.548828125</c:v>
                </c:pt>
                <c:pt idx="3904">
                  <c:v>23989.908203125</c:v>
                </c:pt>
                <c:pt idx="3905">
                  <c:v>24041.712890625</c:v>
                </c:pt>
                <c:pt idx="3906">
                  <c:v>24087.7578125</c:v>
                </c:pt>
                <c:pt idx="3907">
                  <c:v>24126.86328125</c:v>
                </c:pt>
                <c:pt idx="3908">
                  <c:v>24160.9375</c:v>
                </c:pt>
                <c:pt idx="3909">
                  <c:v>24190.505859375</c:v>
                </c:pt>
                <c:pt idx="3910">
                  <c:v>24215.833984375</c:v>
                </c:pt>
                <c:pt idx="3911">
                  <c:v>24237.314453125</c:v>
                </c:pt>
                <c:pt idx="3912">
                  <c:v>24255.8203125</c:v>
                </c:pt>
                <c:pt idx="3913">
                  <c:v>24271.93359375</c:v>
                </c:pt>
                <c:pt idx="3914">
                  <c:v>24286.41796875</c:v>
                </c:pt>
                <c:pt idx="3915">
                  <c:v>24297.458984375</c:v>
                </c:pt>
                <c:pt idx="3916">
                  <c:v>24307.361328125</c:v>
                </c:pt>
                <c:pt idx="3917">
                  <c:v>24315.724609375</c:v>
                </c:pt>
                <c:pt idx="3918">
                  <c:v>24322.546875</c:v>
                </c:pt>
                <c:pt idx="3919">
                  <c:v>24327.939453125</c:v>
                </c:pt>
                <c:pt idx="3920">
                  <c:v>24332.95703125</c:v>
                </c:pt>
                <c:pt idx="3921">
                  <c:v>24336.7734375</c:v>
                </c:pt>
                <c:pt idx="3922">
                  <c:v>24340.41015625</c:v>
                </c:pt>
                <c:pt idx="3923">
                  <c:v>24342.671875</c:v>
                </c:pt>
                <c:pt idx="3924">
                  <c:v>24344.8125</c:v>
                </c:pt>
                <c:pt idx="3925">
                  <c:v>24345.8671875</c:v>
                </c:pt>
                <c:pt idx="3926">
                  <c:v>24347.01953125</c:v>
                </c:pt>
                <c:pt idx="3927">
                  <c:v>24347.90625</c:v>
                </c:pt>
                <c:pt idx="3928">
                  <c:v>24347.966796875</c:v>
                </c:pt>
                <c:pt idx="3929">
                  <c:v>24348.392578125</c:v>
                </c:pt>
                <c:pt idx="3930">
                  <c:v>24348.552734375</c:v>
                </c:pt>
                <c:pt idx="3931">
                  <c:v>24348.150390625</c:v>
                </c:pt>
                <c:pt idx="3932">
                  <c:v>24347.578125</c:v>
                </c:pt>
                <c:pt idx="3933">
                  <c:v>24346.244140625</c:v>
                </c:pt>
                <c:pt idx="3934">
                  <c:v>24345.125</c:v>
                </c:pt>
                <c:pt idx="3935">
                  <c:v>24344.306640625</c:v>
                </c:pt>
                <c:pt idx="3936">
                  <c:v>24344.697265625</c:v>
                </c:pt>
                <c:pt idx="3937">
                  <c:v>24344.208984375</c:v>
                </c:pt>
                <c:pt idx="3938">
                  <c:v>24343.388671875</c:v>
                </c:pt>
                <c:pt idx="3939">
                  <c:v>24342.49609375</c:v>
                </c:pt>
                <c:pt idx="3940">
                  <c:v>24340.603515625</c:v>
                </c:pt>
                <c:pt idx="3941">
                  <c:v>24338.8671875</c:v>
                </c:pt>
                <c:pt idx="3942">
                  <c:v>24338.345703125</c:v>
                </c:pt>
                <c:pt idx="3943">
                  <c:v>24338.90234375</c:v>
                </c:pt>
                <c:pt idx="3944">
                  <c:v>24337.9765625</c:v>
                </c:pt>
                <c:pt idx="3945">
                  <c:v>24336.65625</c:v>
                </c:pt>
                <c:pt idx="3946">
                  <c:v>24334.826171875</c:v>
                </c:pt>
                <c:pt idx="3947">
                  <c:v>24333.41796875</c:v>
                </c:pt>
                <c:pt idx="3948">
                  <c:v>24331.9609375</c:v>
                </c:pt>
                <c:pt idx="3949">
                  <c:v>24331.1484375</c:v>
                </c:pt>
                <c:pt idx="3950">
                  <c:v>24329.96875</c:v>
                </c:pt>
                <c:pt idx="3951">
                  <c:v>24329.9140625</c:v>
                </c:pt>
                <c:pt idx="3952">
                  <c:v>24329.87109375</c:v>
                </c:pt>
                <c:pt idx="3953">
                  <c:v>24328.755859375</c:v>
                </c:pt>
                <c:pt idx="3954">
                  <c:v>24327.494140625</c:v>
                </c:pt>
                <c:pt idx="3955">
                  <c:v>24326.412109375</c:v>
                </c:pt>
                <c:pt idx="3956">
                  <c:v>24325.42578125</c:v>
                </c:pt>
                <c:pt idx="3957">
                  <c:v>24325.4765625</c:v>
                </c:pt>
                <c:pt idx="3958">
                  <c:v>24325.107421875</c:v>
                </c:pt>
                <c:pt idx="3959">
                  <c:v>24325.080078125</c:v>
                </c:pt>
                <c:pt idx="3960">
                  <c:v>24324.69140625</c:v>
                </c:pt>
                <c:pt idx="3961">
                  <c:v>24323.44921875</c:v>
                </c:pt>
                <c:pt idx="3962">
                  <c:v>24321.140625</c:v>
                </c:pt>
                <c:pt idx="3963">
                  <c:v>24320.865234375</c:v>
                </c:pt>
                <c:pt idx="3964">
                  <c:v>24320.134765625</c:v>
                </c:pt>
                <c:pt idx="3965">
                  <c:v>24319.994140625</c:v>
                </c:pt>
                <c:pt idx="3966">
                  <c:v>24319.640625</c:v>
                </c:pt>
                <c:pt idx="3967">
                  <c:v>24319.34375</c:v>
                </c:pt>
                <c:pt idx="3968">
                  <c:v>24318.853515625</c:v>
                </c:pt>
                <c:pt idx="3969">
                  <c:v>24317.30078125</c:v>
                </c:pt>
                <c:pt idx="3970">
                  <c:v>24316.55859375</c:v>
                </c:pt>
                <c:pt idx="3971">
                  <c:v>24316.298828125</c:v>
                </c:pt>
                <c:pt idx="3972">
                  <c:v>24316.48828125</c:v>
                </c:pt>
                <c:pt idx="3973">
                  <c:v>24316.6171875</c:v>
                </c:pt>
                <c:pt idx="3974">
                  <c:v>24317.068359375</c:v>
                </c:pt>
                <c:pt idx="3975">
                  <c:v>24316.369140625</c:v>
                </c:pt>
                <c:pt idx="3976">
                  <c:v>24315.240234375</c:v>
                </c:pt>
                <c:pt idx="3977">
                  <c:v>24314.77734375</c:v>
                </c:pt>
                <c:pt idx="3978">
                  <c:v>24314.279296875</c:v>
                </c:pt>
                <c:pt idx="3979">
                  <c:v>24314.796875</c:v>
                </c:pt>
                <c:pt idx="3980">
                  <c:v>24314.224609375</c:v>
                </c:pt>
                <c:pt idx="3981">
                  <c:v>24314.396484375</c:v>
                </c:pt>
                <c:pt idx="3982">
                  <c:v>24314.662109375</c:v>
                </c:pt>
                <c:pt idx="3983">
                  <c:v>24314.25</c:v>
                </c:pt>
                <c:pt idx="3984">
                  <c:v>24313.44921875</c:v>
                </c:pt>
                <c:pt idx="3985">
                  <c:v>24313.375</c:v>
                </c:pt>
                <c:pt idx="3986">
                  <c:v>24313.25390625</c:v>
                </c:pt>
                <c:pt idx="3987">
                  <c:v>24313.6484375</c:v>
                </c:pt>
                <c:pt idx="3988">
                  <c:v>24314.07421875</c:v>
                </c:pt>
                <c:pt idx="3989">
                  <c:v>24314.451171875</c:v>
                </c:pt>
                <c:pt idx="3990">
                  <c:v>24314.380859375</c:v>
                </c:pt>
                <c:pt idx="3991">
                  <c:v>24313.90625</c:v>
                </c:pt>
                <c:pt idx="3992">
                  <c:v>24313.4765625</c:v>
                </c:pt>
                <c:pt idx="3993">
                  <c:v>24313.595703125</c:v>
                </c:pt>
                <c:pt idx="3994">
                  <c:v>24313.490234375</c:v>
                </c:pt>
                <c:pt idx="3995">
                  <c:v>24313.291015625</c:v>
                </c:pt>
                <c:pt idx="3996">
                  <c:v>24313.48828125</c:v>
                </c:pt>
                <c:pt idx="3997">
                  <c:v>24313.634765625</c:v>
                </c:pt>
                <c:pt idx="3998">
                  <c:v>24313.326171875</c:v>
                </c:pt>
                <c:pt idx="3999">
                  <c:v>24313.25</c:v>
                </c:pt>
                <c:pt idx="4000">
                  <c:v>24312.736328125</c:v>
                </c:pt>
                <c:pt idx="4001">
                  <c:v>24312.85546875</c:v>
                </c:pt>
                <c:pt idx="4002">
                  <c:v>24312.83984375</c:v>
                </c:pt>
                <c:pt idx="4003">
                  <c:v>24312.8515625</c:v>
                </c:pt>
                <c:pt idx="4004">
                  <c:v>24313.609375</c:v>
                </c:pt>
                <c:pt idx="4005">
                  <c:v>24313.40234375</c:v>
                </c:pt>
                <c:pt idx="4006">
                  <c:v>24313.40234375</c:v>
                </c:pt>
                <c:pt idx="4007">
                  <c:v>24312.904296875</c:v>
                </c:pt>
                <c:pt idx="4008">
                  <c:v>24313.123046875</c:v>
                </c:pt>
                <c:pt idx="4009">
                  <c:v>24313.50390625</c:v>
                </c:pt>
                <c:pt idx="4010">
                  <c:v>24313.916015625</c:v>
                </c:pt>
                <c:pt idx="4011">
                  <c:v>24313.638671875</c:v>
                </c:pt>
                <c:pt idx="4012">
                  <c:v>24314.080078125</c:v>
                </c:pt>
                <c:pt idx="4013">
                  <c:v>24313.90234375</c:v>
                </c:pt>
                <c:pt idx="4014">
                  <c:v>24313.00390625</c:v>
                </c:pt>
                <c:pt idx="4015">
                  <c:v>24279.171875</c:v>
                </c:pt>
                <c:pt idx="4016">
                  <c:v>24127.5703125</c:v>
                </c:pt>
                <c:pt idx="4017">
                  <c:v>23906.72265625</c:v>
                </c:pt>
                <c:pt idx="4018">
                  <c:v>23725.708984375</c:v>
                </c:pt>
                <c:pt idx="4019">
                  <c:v>23641.353515625</c:v>
                </c:pt>
                <c:pt idx="4020">
                  <c:v>23564.166015625</c:v>
                </c:pt>
                <c:pt idx="4021">
                  <c:v>23490.34765625</c:v>
                </c:pt>
                <c:pt idx="4022">
                  <c:v>23419.125</c:v>
                </c:pt>
                <c:pt idx="4023">
                  <c:v>23348.611328125</c:v>
                </c:pt>
                <c:pt idx="4024">
                  <c:v>23278.083984375</c:v>
                </c:pt>
                <c:pt idx="4025">
                  <c:v>23209.0234375</c:v>
                </c:pt>
                <c:pt idx="4026">
                  <c:v>23141.240234375</c:v>
                </c:pt>
                <c:pt idx="4027">
                  <c:v>23074.431640625</c:v>
                </c:pt>
                <c:pt idx="4028">
                  <c:v>23007.212890625</c:v>
                </c:pt>
                <c:pt idx="4029">
                  <c:v>22939.76953125</c:v>
                </c:pt>
                <c:pt idx="4030">
                  <c:v>22872.775390625</c:v>
                </c:pt>
                <c:pt idx="4031">
                  <c:v>22806.572265625</c:v>
                </c:pt>
                <c:pt idx="4032">
                  <c:v>22741.294921875</c:v>
                </c:pt>
                <c:pt idx="4033">
                  <c:v>22676.13671875</c:v>
                </c:pt>
                <c:pt idx="4034">
                  <c:v>22610.041015625</c:v>
                </c:pt>
                <c:pt idx="4035">
                  <c:v>22545.419921875</c:v>
                </c:pt>
                <c:pt idx="4036">
                  <c:v>22480.47265625</c:v>
                </c:pt>
                <c:pt idx="4037">
                  <c:v>22416.890625</c:v>
                </c:pt>
                <c:pt idx="4038">
                  <c:v>22353.232421875</c:v>
                </c:pt>
                <c:pt idx="4039">
                  <c:v>22288.716796875</c:v>
                </c:pt>
                <c:pt idx="4040">
                  <c:v>22224.59765625</c:v>
                </c:pt>
                <c:pt idx="4041">
                  <c:v>22161.056640625</c:v>
                </c:pt>
                <c:pt idx="4042">
                  <c:v>22098.43359375</c:v>
                </c:pt>
                <c:pt idx="4043">
                  <c:v>22035.205078125</c:v>
                </c:pt>
                <c:pt idx="4044">
                  <c:v>21971.564453125</c:v>
                </c:pt>
                <c:pt idx="4045">
                  <c:v>21908.59765625</c:v>
                </c:pt>
                <c:pt idx="4046">
                  <c:v>21845.76953125</c:v>
                </c:pt>
                <c:pt idx="4047">
                  <c:v>21783.908203125</c:v>
                </c:pt>
                <c:pt idx="4048">
                  <c:v>21721.921875</c:v>
                </c:pt>
                <c:pt idx="4049">
                  <c:v>21659.193359375</c:v>
                </c:pt>
                <c:pt idx="4050">
                  <c:v>21597.701171875</c:v>
                </c:pt>
                <c:pt idx="4051">
                  <c:v>21536.154296875</c:v>
                </c:pt>
                <c:pt idx="4052">
                  <c:v>21475.828125</c:v>
                </c:pt>
                <c:pt idx="4053">
                  <c:v>21414.494140625</c:v>
                </c:pt>
                <c:pt idx="4054">
                  <c:v>21352.91796875</c:v>
                </c:pt>
                <c:pt idx="4055">
                  <c:v>21292.716796875</c:v>
                </c:pt>
                <c:pt idx="4056">
                  <c:v>21231.56640625</c:v>
                </c:pt>
                <c:pt idx="4057">
                  <c:v>21170.806640625</c:v>
                </c:pt>
                <c:pt idx="4058">
                  <c:v>21110.74609375</c:v>
                </c:pt>
                <c:pt idx="4059">
                  <c:v>21049.984375</c:v>
                </c:pt>
                <c:pt idx="4060">
                  <c:v>20989.05078125</c:v>
                </c:pt>
                <c:pt idx="4061">
                  <c:v>20928.779296875</c:v>
                </c:pt>
                <c:pt idx="4062">
                  <c:v>20869.640625</c:v>
                </c:pt>
                <c:pt idx="4063">
                  <c:v>20809.7421875</c:v>
                </c:pt>
                <c:pt idx="4064">
                  <c:v>20748.271484375</c:v>
                </c:pt>
                <c:pt idx="4065">
                  <c:v>20688.103515625</c:v>
                </c:pt>
                <c:pt idx="4066">
                  <c:v>20627.541015625</c:v>
                </c:pt>
                <c:pt idx="4067">
                  <c:v>20568.15234375</c:v>
                </c:pt>
                <c:pt idx="4068">
                  <c:v>20509.625</c:v>
                </c:pt>
                <c:pt idx="4069">
                  <c:v>20449.630859375</c:v>
                </c:pt>
                <c:pt idx="4070">
                  <c:v>20389.8671875</c:v>
                </c:pt>
                <c:pt idx="4071">
                  <c:v>20330.796875</c:v>
                </c:pt>
                <c:pt idx="4072">
                  <c:v>20272.52734375</c:v>
                </c:pt>
                <c:pt idx="4073">
                  <c:v>20214.09765625</c:v>
                </c:pt>
                <c:pt idx="4074">
                  <c:v>20153.90234375</c:v>
                </c:pt>
                <c:pt idx="4075">
                  <c:v>20094.80078125</c:v>
                </c:pt>
                <c:pt idx="4076">
                  <c:v>20035.396484375</c:v>
                </c:pt>
                <c:pt idx="4077">
                  <c:v>19976.87890625</c:v>
                </c:pt>
                <c:pt idx="4078">
                  <c:v>19918.70703125</c:v>
                </c:pt>
                <c:pt idx="4079">
                  <c:v>19859.23046875</c:v>
                </c:pt>
                <c:pt idx="4080">
                  <c:v>19800.353515625</c:v>
                </c:pt>
                <c:pt idx="4081">
                  <c:v>19741.6953125</c:v>
                </c:pt>
                <c:pt idx="4082">
                  <c:v>19683.9453125</c:v>
                </c:pt>
                <c:pt idx="4083">
                  <c:v>19625.623046875</c:v>
                </c:pt>
                <c:pt idx="4084">
                  <c:v>19566.673828125</c:v>
                </c:pt>
                <c:pt idx="4085">
                  <c:v>19508.298828125</c:v>
                </c:pt>
                <c:pt idx="4086">
                  <c:v>19449.35546875</c:v>
                </c:pt>
                <c:pt idx="4087">
                  <c:v>19391.234375</c:v>
                </c:pt>
                <c:pt idx="4088">
                  <c:v>19334.005859375</c:v>
                </c:pt>
                <c:pt idx="4089">
                  <c:v>19275.59375</c:v>
                </c:pt>
                <c:pt idx="4090">
                  <c:v>19217.107421875</c:v>
                </c:pt>
                <c:pt idx="4091">
                  <c:v>19159.212890625</c:v>
                </c:pt>
                <c:pt idx="4092">
                  <c:v>19101.73828125</c:v>
                </c:pt>
                <c:pt idx="4093">
                  <c:v>19044.572265625</c:v>
                </c:pt>
                <c:pt idx="4094">
                  <c:v>18985.6796875</c:v>
                </c:pt>
                <c:pt idx="4095">
                  <c:v>18927.4296875</c:v>
                </c:pt>
                <c:pt idx="4096">
                  <c:v>18870.05078125</c:v>
                </c:pt>
                <c:pt idx="4097">
                  <c:v>18812.0390625</c:v>
                </c:pt>
                <c:pt idx="4098">
                  <c:v>18755.396484375</c:v>
                </c:pt>
                <c:pt idx="4099">
                  <c:v>18697.74609375</c:v>
                </c:pt>
                <c:pt idx="4100">
                  <c:v>18639.404296875</c:v>
                </c:pt>
                <c:pt idx="4101">
                  <c:v>18581.537109375</c:v>
                </c:pt>
                <c:pt idx="4102">
                  <c:v>18523.63671875</c:v>
                </c:pt>
                <c:pt idx="4103">
                  <c:v>18466.921875</c:v>
                </c:pt>
                <c:pt idx="4104">
                  <c:v>18409.494140625</c:v>
                </c:pt>
                <c:pt idx="4105">
                  <c:v>18351.482421875</c:v>
                </c:pt>
                <c:pt idx="4106">
                  <c:v>18294.763671875</c:v>
                </c:pt>
                <c:pt idx="4107">
                  <c:v>18237.275390625</c:v>
                </c:pt>
                <c:pt idx="4108">
                  <c:v>18180.365234375</c:v>
                </c:pt>
                <c:pt idx="4109">
                  <c:v>18123.234375</c:v>
                </c:pt>
                <c:pt idx="4110">
                  <c:v>18065.443359375</c:v>
                </c:pt>
                <c:pt idx="4111">
                  <c:v>18008.32421875</c:v>
                </c:pt>
                <c:pt idx="4112">
                  <c:v>17950.697265625</c:v>
                </c:pt>
                <c:pt idx="4113">
                  <c:v>17894.283203125</c:v>
                </c:pt>
                <c:pt idx="4114">
                  <c:v>17836.89453125</c:v>
                </c:pt>
                <c:pt idx="4115">
                  <c:v>17779.3671875</c:v>
                </c:pt>
                <c:pt idx="4116">
                  <c:v>17722.92578125</c:v>
                </c:pt>
                <c:pt idx="4117">
                  <c:v>17665.4921875</c:v>
                </c:pt>
                <c:pt idx="4118">
                  <c:v>17608.80078125</c:v>
                </c:pt>
                <c:pt idx="4119">
                  <c:v>17552.068359375</c:v>
                </c:pt>
                <c:pt idx="4120">
                  <c:v>17494.310546875</c:v>
                </c:pt>
                <c:pt idx="4121">
                  <c:v>17436.728515625</c:v>
                </c:pt>
                <c:pt idx="4122">
                  <c:v>17380.3671875</c:v>
                </c:pt>
                <c:pt idx="4123">
                  <c:v>17324.130859375</c:v>
                </c:pt>
                <c:pt idx="4124">
                  <c:v>17267.67578125</c:v>
                </c:pt>
                <c:pt idx="4125">
                  <c:v>17211.021484375</c:v>
                </c:pt>
                <c:pt idx="4126">
                  <c:v>17154.21484375</c:v>
                </c:pt>
                <c:pt idx="4127">
                  <c:v>17097.4375</c:v>
                </c:pt>
                <c:pt idx="4128">
                  <c:v>17041.39453125</c:v>
                </c:pt>
                <c:pt idx="4129">
                  <c:v>16984.78515625</c:v>
                </c:pt>
                <c:pt idx="4130">
                  <c:v>16928.001953125</c:v>
                </c:pt>
                <c:pt idx="4131">
                  <c:v>16871.466796875</c:v>
                </c:pt>
                <c:pt idx="4132">
                  <c:v>16815.451171875</c:v>
                </c:pt>
                <c:pt idx="4133">
                  <c:v>16759.62890625</c:v>
                </c:pt>
                <c:pt idx="4134">
                  <c:v>16703.544921875</c:v>
                </c:pt>
                <c:pt idx="4135">
                  <c:v>16646.537109375</c:v>
                </c:pt>
                <c:pt idx="4136">
                  <c:v>16591.05859375</c:v>
                </c:pt>
                <c:pt idx="4137">
                  <c:v>16534.802734375</c:v>
                </c:pt>
                <c:pt idx="4138">
                  <c:v>16479.220703125</c:v>
                </c:pt>
                <c:pt idx="4139">
                  <c:v>16423.923828125</c:v>
                </c:pt>
                <c:pt idx="4140">
                  <c:v>16366.8671875</c:v>
                </c:pt>
                <c:pt idx="4141">
                  <c:v>16311.4384765625</c:v>
                </c:pt>
                <c:pt idx="4142">
                  <c:v>16255.51171875</c:v>
                </c:pt>
                <c:pt idx="4143">
                  <c:v>16199.7314453125</c:v>
                </c:pt>
                <c:pt idx="4144">
                  <c:v>16143.7666015625</c:v>
                </c:pt>
                <c:pt idx="4145">
                  <c:v>16087.6708984375</c:v>
                </c:pt>
                <c:pt idx="4146">
                  <c:v>16032.5185546875</c:v>
                </c:pt>
                <c:pt idx="4147">
                  <c:v>15976.7734375</c:v>
                </c:pt>
                <c:pt idx="4148">
                  <c:v>15921.8818359375</c:v>
                </c:pt>
                <c:pt idx="4149">
                  <c:v>15866.8447265625</c:v>
                </c:pt>
                <c:pt idx="4150">
                  <c:v>15810.515625</c:v>
                </c:pt>
                <c:pt idx="4151">
                  <c:v>15754.623046875</c:v>
                </c:pt>
                <c:pt idx="4152">
                  <c:v>15699.1201171875</c:v>
                </c:pt>
                <c:pt idx="4153">
                  <c:v>15644.787109375</c:v>
                </c:pt>
                <c:pt idx="4154">
                  <c:v>15589.4521484375</c:v>
                </c:pt>
                <c:pt idx="4155">
                  <c:v>15532.9248046875</c:v>
                </c:pt>
                <c:pt idx="4156">
                  <c:v>15478.23046875</c:v>
                </c:pt>
                <c:pt idx="4157">
                  <c:v>15422.5869140625</c:v>
                </c:pt>
                <c:pt idx="4158">
                  <c:v>15367.798828125</c:v>
                </c:pt>
                <c:pt idx="4159">
                  <c:v>15313.6259765625</c:v>
                </c:pt>
                <c:pt idx="4160">
                  <c:v>15258.265625</c:v>
                </c:pt>
                <c:pt idx="4161">
                  <c:v>15202.89453125</c:v>
                </c:pt>
                <c:pt idx="4162">
                  <c:v>15148.302734375</c:v>
                </c:pt>
                <c:pt idx="4163">
                  <c:v>15094.0537109375</c:v>
                </c:pt>
                <c:pt idx="4164">
                  <c:v>15038.4638671875</c:v>
                </c:pt>
                <c:pt idx="4165">
                  <c:v>14983.12109375</c:v>
                </c:pt>
                <c:pt idx="4166">
                  <c:v>14928.7060546875</c:v>
                </c:pt>
                <c:pt idx="4167">
                  <c:v>14874.2958984375</c:v>
                </c:pt>
                <c:pt idx="4168">
                  <c:v>14819.748046875</c:v>
                </c:pt>
                <c:pt idx="4169">
                  <c:v>14765.4619140625</c:v>
                </c:pt>
                <c:pt idx="4170">
                  <c:v>14709.7109375</c:v>
                </c:pt>
                <c:pt idx="4171">
                  <c:v>14655.375</c:v>
                </c:pt>
                <c:pt idx="4172">
                  <c:v>14600.5458984375</c:v>
                </c:pt>
                <c:pt idx="4173">
                  <c:v>14547.1083984375</c:v>
                </c:pt>
                <c:pt idx="4174">
                  <c:v>14492.1240234375</c:v>
                </c:pt>
                <c:pt idx="4175">
                  <c:v>14436.9091796875</c:v>
                </c:pt>
                <c:pt idx="4176">
                  <c:v>14382.458984375</c:v>
                </c:pt>
                <c:pt idx="4177">
                  <c:v>14328.673828125</c:v>
                </c:pt>
                <c:pt idx="4178">
                  <c:v>14275.0654296875</c:v>
                </c:pt>
                <c:pt idx="4179">
                  <c:v>14220.8251953125</c:v>
                </c:pt>
                <c:pt idx="4180">
                  <c:v>14165.353515625</c:v>
                </c:pt>
                <c:pt idx="4181">
                  <c:v>14110.4873046875</c:v>
                </c:pt>
                <c:pt idx="4182">
                  <c:v>14056.4189453125</c:v>
                </c:pt>
                <c:pt idx="4183">
                  <c:v>14002.9365234375</c:v>
                </c:pt>
                <c:pt idx="4184">
                  <c:v>13948.3134765625</c:v>
                </c:pt>
                <c:pt idx="4185">
                  <c:v>13893.5693359375</c:v>
                </c:pt>
                <c:pt idx="4186">
                  <c:v>13839.7138671875</c:v>
                </c:pt>
                <c:pt idx="4187">
                  <c:v>13785.6630859375</c:v>
                </c:pt>
                <c:pt idx="4188">
                  <c:v>13732.037109375</c:v>
                </c:pt>
                <c:pt idx="4189">
                  <c:v>13678.9130859375</c:v>
                </c:pt>
                <c:pt idx="4190">
                  <c:v>13624.712890625</c:v>
                </c:pt>
                <c:pt idx="4191">
                  <c:v>13570.638671875</c:v>
                </c:pt>
                <c:pt idx="4192">
                  <c:v>13517.6748046875</c:v>
                </c:pt>
                <c:pt idx="4193">
                  <c:v>13464.4853515625</c:v>
                </c:pt>
                <c:pt idx="4194">
                  <c:v>13410.8466796875</c:v>
                </c:pt>
                <c:pt idx="4195">
                  <c:v>13356.7763671875</c:v>
                </c:pt>
                <c:pt idx="4196">
                  <c:v>13303.0302734375</c:v>
                </c:pt>
                <c:pt idx="4197">
                  <c:v>13250.21875</c:v>
                </c:pt>
                <c:pt idx="4198">
                  <c:v>13196.7841796875</c:v>
                </c:pt>
                <c:pt idx="4199">
                  <c:v>13144.0859375</c:v>
                </c:pt>
                <c:pt idx="4200">
                  <c:v>13090.2177734375</c:v>
                </c:pt>
                <c:pt idx="4201">
                  <c:v>13036.40234375</c:v>
                </c:pt>
                <c:pt idx="4202">
                  <c:v>12983.0859375</c:v>
                </c:pt>
                <c:pt idx="4203">
                  <c:v>12930.2275390625</c:v>
                </c:pt>
                <c:pt idx="4204">
                  <c:v>12876.8935546875</c:v>
                </c:pt>
                <c:pt idx="4205">
                  <c:v>12822.5703125</c:v>
                </c:pt>
                <c:pt idx="4206">
                  <c:v>12769.064453125</c:v>
                </c:pt>
                <c:pt idx="4207">
                  <c:v>12716.5224609375</c:v>
                </c:pt>
                <c:pt idx="4208">
                  <c:v>12663.404296875</c:v>
                </c:pt>
                <c:pt idx="4209">
                  <c:v>12611.26953125</c:v>
                </c:pt>
                <c:pt idx="4210">
                  <c:v>12557.826171875</c:v>
                </c:pt>
                <c:pt idx="4211">
                  <c:v>12504.3388671875</c:v>
                </c:pt>
                <c:pt idx="4212">
                  <c:v>12451.9716796875</c:v>
                </c:pt>
                <c:pt idx="4213">
                  <c:v>12399.0810546875</c:v>
                </c:pt>
                <c:pt idx="4214">
                  <c:v>12346.9111328125</c:v>
                </c:pt>
                <c:pt idx="4215">
                  <c:v>12293.7255859375</c:v>
                </c:pt>
                <c:pt idx="4216">
                  <c:v>12240.28515625</c:v>
                </c:pt>
                <c:pt idx="4217">
                  <c:v>12186.7802734375</c:v>
                </c:pt>
                <c:pt idx="4218">
                  <c:v>12135.103515625</c:v>
                </c:pt>
                <c:pt idx="4219">
                  <c:v>12083.1259765625</c:v>
                </c:pt>
                <c:pt idx="4220">
                  <c:v>12030.4921875</c:v>
                </c:pt>
                <c:pt idx="4221">
                  <c:v>11977.8994140625</c:v>
                </c:pt>
                <c:pt idx="4222">
                  <c:v>11925.220703125</c:v>
                </c:pt>
                <c:pt idx="4223">
                  <c:v>11873.837890625</c:v>
                </c:pt>
                <c:pt idx="4224">
                  <c:v>11822.9296875</c:v>
                </c:pt>
                <c:pt idx="4225">
                  <c:v>11770.4326171875</c:v>
                </c:pt>
                <c:pt idx="4226">
                  <c:v>11717.4521484375</c:v>
                </c:pt>
                <c:pt idx="4227">
                  <c:v>11665.3154296875</c:v>
                </c:pt>
                <c:pt idx="4228">
                  <c:v>11613.7529296875</c:v>
                </c:pt>
                <c:pt idx="4229">
                  <c:v>11562.5732421875</c:v>
                </c:pt>
                <c:pt idx="4230">
                  <c:v>11510.5390625</c:v>
                </c:pt>
                <c:pt idx="4231">
                  <c:v>11458.390625</c:v>
                </c:pt>
                <c:pt idx="4232">
                  <c:v>11407.1015625</c:v>
                </c:pt>
                <c:pt idx="4233">
                  <c:v>11355.337890625</c:v>
                </c:pt>
                <c:pt idx="4234">
                  <c:v>11304.607421875</c:v>
                </c:pt>
                <c:pt idx="4235">
                  <c:v>11252.923828125</c:v>
                </c:pt>
                <c:pt idx="4236">
                  <c:v>11200.697265625</c:v>
                </c:pt>
                <c:pt idx="4237">
                  <c:v>11149.4208984375</c:v>
                </c:pt>
                <c:pt idx="4238">
                  <c:v>11098.123046875</c:v>
                </c:pt>
                <c:pt idx="4239">
                  <c:v>11047.3916015625</c:v>
                </c:pt>
                <c:pt idx="4240">
                  <c:v>10995.2255859375</c:v>
                </c:pt>
                <c:pt idx="4241">
                  <c:v>10943.6767578125</c:v>
                </c:pt>
                <c:pt idx="4242">
                  <c:v>10892.171875</c:v>
                </c:pt>
                <c:pt idx="4243">
                  <c:v>10841.189453125</c:v>
                </c:pt>
                <c:pt idx="4244">
                  <c:v>10790.326171875</c:v>
                </c:pt>
                <c:pt idx="4245">
                  <c:v>10739.47265625</c:v>
                </c:pt>
                <c:pt idx="4246">
                  <c:v>10686.8369140625</c:v>
                </c:pt>
                <c:pt idx="4247">
                  <c:v>10636.7060546875</c:v>
                </c:pt>
                <c:pt idx="4248">
                  <c:v>10585.119140625</c:v>
                </c:pt>
                <c:pt idx="4249">
                  <c:v>10534.9091796875</c:v>
                </c:pt>
                <c:pt idx="4250">
                  <c:v>10483.6884765625</c:v>
                </c:pt>
                <c:pt idx="4251">
                  <c:v>10432.205078125</c:v>
                </c:pt>
                <c:pt idx="4252">
                  <c:v>10381.12890625</c:v>
                </c:pt>
                <c:pt idx="4253">
                  <c:v>10330.96875</c:v>
                </c:pt>
                <c:pt idx="4254">
                  <c:v>10281.396484375</c:v>
                </c:pt>
                <c:pt idx="4255">
                  <c:v>10229.826171875</c:v>
                </c:pt>
                <c:pt idx="4256">
                  <c:v>10179.4638671875</c:v>
                </c:pt>
                <c:pt idx="4257">
                  <c:v>10128.7724609375</c:v>
                </c:pt>
                <c:pt idx="4258">
                  <c:v>10077.8583984375</c:v>
                </c:pt>
                <c:pt idx="4259">
                  <c:v>10027.8056640625</c:v>
                </c:pt>
                <c:pt idx="4260">
                  <c:v>9977.4306640625</c:v>
                </c:pt>
                <c:pt idx="4261">
                  <c:v>9925.7939453125</c:v>
                </c:pt>
                <c:pt idx="4262">
                  <c:v>9875.43359375</c:v>
                </c:pt>
                <c:pt idx="4263">
                  <c:v>9825.3125</c:v>
                </c:pt>
                <c:pt idx="4264">
                  <c:v>9774.8134765625</c:v>
                </c:pt>
                <c:pt idx="4265">
                  <c:v>9724.83984375</c:v>
                </c:pt>
                <c:pt idx="4266">
                  <c:v>9673.7314453125</c:v>
                </c:pt>
                <c:pt idx="4267">
                  <c:v>9624.75390625</c:v>
                </c:pt>
                <c:pt idx="4268">
                  <c:v>9574.2958984375</c:v>
                </c:pt>
                <c:pt idx="4269">
                  <c:v>9525.0771484375</c:v>
                </c:pt>
                <c:pt idx="4270">
                  <c:v>9475.5810546875</c:v>
                </c:pt>
                <c:pt idx="4271">
                  <c:v>9425.0224609375</c:v>
                </c:pt>
                <c:pt idx="4272">
                  <c:v>9375.0283203125</c:v>
                </c:pt>
                <c:pt idx="4273">
                  <c:v>9325.38671875</c:v>
                </c:pt>
                <c:pt idx="4274">
                  <c:v>9276.58984375</c:v>
                </c:pt>
                <c:pt idx="4275">
                  <c:v>9227.654296875</c:v>
                </c:pt>
                <c:pt idx="4276">
                  <c:v>9177.0068359375</c:v>
                </c:pt>
                <c:pt idx="4277">
                  <c:v>9127.50390625</c:v>
                </c:pt>
                <c:pt idx="4278">
                  <c:v>9077.8447265625</c:v>
                </c:pt>
                <c:pt idx="4279">
                  <c:v>9028.33984375</c:v>
                </c:pt>
                <c:pt idx="4280">
                  <c:v>8979.005859375</c:v>
                </c:pt>
                <c:pt idx="4281">
                  <c:v>8927.880859375</c:v>
                </c:pt>
                <c:pt idx="4282">
                  <c:v>8878.6748046875</c:v>
                </c:pt>
                <c:pt idx="4283">
                  <c:v>8829.0380859375</c:v>
                </c:pt>
                <c:pt idx="4284">
                  <c:v>8780.9833984375</c:v>
                </c:pt>
                <c:pt idx="4285">
                  <c:v>8731.4462890625</c:v>
                </c:pt>
                <c:pt idx="4286">
                  <c:v>8681.6015625</c:v>
                </c:pt>
                <c:pt idx="4287">
                  <c:v>8632.17578125</c:v>
                </c:pt>
                <c:pt idx="4288">
                  <c:v>8583.0146484375</c:v>
                </c:pt>
                <c:pt idx="4289">
                  <c:v>8534.5888671875</c:v>
                </c:pt>
                <c:pt idx="4290">
                  <c:v>8485.84375</c:v>
                </c:pt>
                <c:pt idx="4291">
                  <c:v>8436.24609375</c:v>
                </c:pt>
                <c:pt idx="4292">
                  <c:v>8386.9375</c:v>
                </c:pt>
                <c:pt idx="4293">
                  <c:v>8337.873046875</c:v>
                </c:pt>
                <c:pt idx="4294">
                  <c:v>8289.81640625</c:v>
                </c:pt>
                <c:pt idx="4295">
                  <c:v>8241.357421875</c:v>
                </c:pt>
                <c:pt idx="4296">
                  <c:v>8191.98974609375</c:v>
                </c:pt>
                <c:pt idx="4297">
                  <c:v>8143.85400390625</c:v>
                </c:pt>
                <c:pt idx="4298">
                  <c:v>8095.2509765625</c:v>
                </c:pt>
                <c:pt idx="4299">
                  <c:v>8047.10546875</c:v>
                </c:pt>
                <c:pt idx="4300">
                  <c:v>7999.32861328125</c:v>
                </c:pt>
                <c:pt idx="4301">
                  <c:v>7950.11962890625</c:v>
                </c:pt>
                <c:pt idx="4302">
                  <c:v>7901.4794921875</c:v>
                </c:pt>
                <c:pt idx="4303">
                  <c:v>7853.42236328125</c:v>
                </c:pt>
                <c:pt idx="4304">
                  <c:v>7806.14013671875</c:v>
                </c:pt>
                <c:pt idx="4305">
                  <c:v>7756.9873046875</c:v>
                </c:pt>
                <c:pt idx="4306">
                  <c:v>7708.80859375</c:v>
                </c:pt>
                <c:pt idx="4307">
                  <c:v>7660.4375</c:v>
                </c:pt>
                <c:pt idx="4308">
                  <c:v>7613.45556640625</c:v>
                </c:pt>
                <c:pt idx="4309">
                  <c:v>7566.46630859375</c:v>
                </c:pt>
                <c:pt idx="4310">
                  <c:v>7519.32275390625</c:v>
                </c:pt>
                <c:pt idx="4311">
                  <c:v>7471.01416015625</c:v>
                </c:pt>
                <c:pt idx="4312">
                  <c:v>7422.8876953125</c:v>
                </c:pt>
                <c:pt idx="4313">
                  <c:v>7374.41064453125</c:v>
                </c:pt>
                <c:pt idx="4314">
                  <c:v>7327.55810546875</c:v>
                </c:pt>
                <c:pt idx="4315">
                  <c:v>7280.76611328125</c:v>
                </c:pt>
                <c:pt idx="4316">
                  <c:v>7232.82568359375</c:v>
                </c:pt>
                <c:pt idx="4317">
                  <c:v>7185.4970703125</c:v>
                </c:pt>
                <c:pt idx="4318">
                  <c:v>7138.10693359375</c:v>
                </c:pt>
                <c:pt idx="4319">
                  <c:v>7091.044921875</c:v>
                </c:pt>
                <c:pt idx="4320">
                  <c:v>7044.79345703125</c:v>
                </c:pt>
                <c:pt idx="4321">
                  <c:v>6996.81103515625</c:v>
                </c:pt>
                <c:pt idx="4322">
                  <c:v>6949.62158203125</c:v>
                </c:pt>
                <c:pt idx="4323">
                  <c:v>6902.97314453125</c:v>
                </c:pt>
                <c:pt idx="4324">
                  <c:v>6856.115234375</c:v>
                </c:pt>
                <c:pt idx="4325">
                  <c:v>6809.69140625</c:v>
                </c:pt>
                <c:pt idx="4326">
                  <c:v>6762.12353515625</c:v>
                </c:pt>
                <c:pt idx="4327">
                  <c:v>6715.4716796875</c:v>
                </c:pt>
                <c:pt idx="4328">
                  <c:v>6668.83251953125</c:v>
                </c:pt>
                <c:pt idx="4329">
                  <c:v>6622.42822265625</c:v>
                </c:pt>
                <c:pt idx="4330">
                  <c:v>6576.087890625</c:v>
                </c:pt>
                <c:pt idx="4331">
                  <c:v>6528.91552734375</c:v>
                </c:pt>
                <c:pt idx="4332">
                  <c:v>6481.197265625</c:v>
                </c:pt>
                <c:pt idx="4333">
                  <c:v>6434.71875</c:v>
                </c:pt>
                <c:pt idx="4334">
                  <c:v>6389.052734375</c:v>
                </c:pt>
                <c:pt idx="4335">
                  <c:v>6342.787109375</c:v>
                </c:pt>
                <c:pt idx="4336">
                  <c:v>6296.4619140625</c:v>
                </c:pt>
                <c:pt idx="4337">
                  <c:v>6250.4169921875</c:v>
                </c:pt>
                <c:pt idx="4338">
                  <c:v>6204.927734375</c:v>
                </c:pt>
                <c:pt idx="4339">
                  <c:v>6158.53515625</c:v>
                </c:pt>
                <c:pt idx="4340">
                  <c:v>6113.57666015625</c:v>
                </c:pt>
                <c:pt idx="4341">
                  <c:v>6067.61279296875</c:v>
                </c:pt>
                <c:pt idx="4342">
                  <c:v>6021.78271484375</c:v>
                </c:pt>
                <c:pt idx="4343">
                  <c:v>5975.73828125</c:v>
                </c:pt>
                <c:pt idx="4344">
                  <c:v>5930.861328125</c:v>
                </c:pt>
                <c:pt idx="4345">
                  <c:v>5885.60498046875</c:v>
                </c:pt>
                <c:pt idx="4346">
                  <c:v>5839.60888671875</c:v>
                </c:pt>
                <c:pt idx="4347">
                  <c:v>5794.154296875</c:v>
                </c:pt>
                <c:pt idx="4348">
                  <c:v>5749.33642578125</c:v>
                </c:pt>
                <c:pt idx="4349">
                  <c:v>5703.77978515625</c:v>
                </c:pt>
                <c:pt idx="4350">
                  <c:v>5659.39892578125</c:v>
                </c:pt>
                <c:pt idx="4351">
                  <c:v>5613.6494140625</c:v>
                </c:pt>
                <c:pt idx="4352">
                  <c:v>5568.42138671875</c:v>
                </c:pt>
                <c:pt idx="4353">
                  <c:v>5522.3017578125</c:v>
                </c:pt>
                <c:pt idx="4354">
                  <c:v>5477.4580078125</c:v>
                </c:pt>
                <c:pt idx="4355">
                  <c:v>5433.35009765625</c:v>
                </c:pt>
                <c:pt idx="4356">
                  <c:v>5388.26171875</c:v>
                </c:pt>
                <c:pt idx="4357">
                  <c:v>5343.29052734375</c:v>
                </c:pt>
                <c:pt idx="4358">
                  <c:v>5298.3369140625</c:v>
                </c:pt>
                <c:pt idx="4359">
                  <c:v>5253.876953125</c:v>
                </c:pt>
                <c:pt idx="4360">
                  <c:v>5210.2705078125</c:v>
                </c:pt>
                <c:pt idx="4361">
                  <c:v>5165.529296875</c:v>
                </c:pt>
                <c:pt idx="4362">
                  <c:v>5119.93505859375</c:v>
                </c:pt>
                <c:pt idx="4363">
                  <c:v>5076.271484375</c:v>
                </c:pt>
                <c:pt idx="4364">
                  <c:v>5032.0546875</c:v>
                </c:pt>
                <c:pt idx="4365">
                  <c:v>4988.5986328125</c:v>
                </c:pt>
                <c:pt idx="4366">
                  <c:v>4943.37158203125</c:v>
                </c:pt>
                <c:pt idx="4367">
                  <c:v>4898.8427734375</c:v>
                </c:pt>
                <c:pt idx="4368">
                  <c:v>4855.7431640625</c:v>
                </c:pt>
                <c:pt idx="4369">
                  <c:v>4811.48828125</c:v>
                </c:pt>
                <c:pt idx="4370">
                  <c:v>4768.68310546875</c:v>
                </c:pt>
                <c:pt idx="4371">
                  <c:v>4725.54638671875</c:v>
                </c:pt>
                <c:pt idx="4372">
                  <c:v>4681.26416015625</c:v>
                </c:pt>
                <c:pt idx="4373">
                  <c:v>4637.59619140625</c:v>
                </c:pt>
                <c:pt idx="4374">
                  <c:v>4594.9814453125</c:v>
                </c:pt>
                <c:pt idx="4375">
                  <c:v>4551.1796875</c:v>
                </c:pt>
                <c:pt idx="4376">
                  <c:v>4507.2431640625</c:v>
                </c:pt>
                <c:pt idx="4377">
                  <c:v>4463.5517578125</c:v>
                </c:pt>
                <c:pt idx="4378">
                  <c:v>4420.880859375</c:v>
                </c:pt>
                <c:pt idx="4379">
                  <c:v>4378.52001953125</c:v>
                </c:pt>
                <c:pt idx="4380">
                  <c:v>4335.3857421875</c:v>
                </c:pt>
                <c:pt idx="4381">
                  <c:v>4293.5048828125</c:v>
                </c:pt>
                <c:pt idx="4382">
                  <c:v>4249.9267578125</c:v>
                </c:pt>
                <c:pt idx="4383">
                  <c:v>4207.765625</c:v>
                </c:pt>
                <c:pt idx="4384">
                  <c:v>4164.763671875</c:v>
                </c:pt>
                <c:pt idx="4385">
                  <c:v>4122.36181640625</c:v>
                </c:pt>
                <c:pt idx="4386">
                  <c:v>4079.109375</c:v>
                </c:pt>
                <c:pt idx="4387">
                  <c:v>4035.3427734375</c:v>
                </c:pt>
                <c:pt idx="4388">
                  <c:v>3993.87280273437</c:v>
                </c:pt>
                <c:pt idx="4389">
                  <c:v>3950.39379882812</c:v>
                </c:pt>
                <c:pt idx="4390">
                  <c:v>3908.48559570312</c:v>
                </c:pt>
                <c:pt idx="4391">
                  <c:v>3865.90258789062</c:v>
                </c:pt>
                <c:pt idx="4392">
                  <c:v>3822.5830078125</c:v>
                </c:pt>
                <c:pt idx="4393">
                  <c:v>3780.234375</c:v>
                </c:pt>
                <c:pt idx="4394">
                  <c:v>3738.08911132812</c:v>
                </c:pt>
                <c:pt idx="4395">
                  <c:v>3696.6103515625</c:v>
                </c:pt>
                <c:pt idx="4396">
                  <c:v>3654.033203125</c:v>
                </c:pt>
                <c:pt idx="4397">
                  <c:v>3611.41625976562</c:v>
                </c:pt>
                <c:pt idx="4398">
                  <c:v>3569.73754882812</c:v>
                </c:pt>
                <c:pt idx="4399">
                  <c:v>3528.11401367187</c:v>
                </c:pt>
                <c:pt idx="4400">
                  <c:v>3486.74194335937</c:v>
                </c:pt>
                <c:pt idx="4401">
                  <c:v>3445.580078125</c:v>
                </c:pt>
                <c:pt idx="4402">
                  <c:v>3403.34252929687</c:v>
                </c:pt>
                <c:pt idx="4403">
                  <c:v>3361.41381835937</c:v>
                </c:pt>
                <c:pt idx="4404">
                  <c:v>3320.22509765625</c:v>
                </c:pt>
                <c:pt idx="4405">
                  <c:v>3279.48852539062</c:v>
                </c:pt>
                <c:pt idx="4406">
                  <c:v>3239.06274414062</c:v>
                </c:pt>
                <c:pt idx="4407">
                  <c:v>3196.99682617187</c:v>
                </c:pt>
                <c:pt idx="4408">
                  <c:v>3156.5556640625</c:v>
                </c:pt>
                <c:pt idx="4409">
                  <c:v>3115.39477539062</c:v>
                </c:pt>
                <c:pt idx="4410">
                  <c:v>3075.41137695312</c:v>
                </c:pt>
                <c:pt idx="4411">
                  <c:v>3035.07592773437</c:v>
                </c:pt>
                <c:pt idx="4412">
                  <c:v>2993.9580078125</c:v>
                </c:pt>
                <c:pt idx="4413">
                  <c:v>2953.06005859375</c:v>
                </c:pt>
                <c:pt idx="4414">
                  <c:v>2912.28076171875</c:v>
                </c:pt>
                <c:pt idx="4415">
                  <c:v>2874.0107421875</c:v>
                </c:pt>
                <c:pt idx="4416">
                  <c:v>2833.427734375</c:v>
                </c:pt>
                <c:pt idx="4417">
                  <c:v>2792.60668945312</c:v>
                </c:pt>
                <c:pt idx="4418">
                  <c:v>2751.78295898437</c:v>
                </c:pt>
                <c:pt idx="4419">
                  <c:v>2711.29052734375</c:v>
                </c:pt>
                <c:pt idx="4420">
                  <c:v>2671.57739257812</c:v>
                </c:pt>
                <c:pt idx="4421">
                  <c:v>2631.30200195312</c:v>
                </c:pt>
                <c:pt idx="4422">
                  <c:v>2590.15844726562</c:v>
                </c:pt>
                <c:pt idx="4423">
                  <c:v>2549.29516601562</c:v>
                </c:pt>
                <c:pt idx="4424">
                  <c:v>2509.55444335937</c:v>
                </c:pt>
                <c:pt idx="4425">
                  <c:v>2470.01025390625</c:v>
                </c:pt>
                <c:pt idx="4426">
                  <c:v>2430.01953125</c:v>
                </c:pt>
                <c:pt idx="4427">
                  <c:v>2389.72534179687</c:v>
                </c:pt>
                <c:pt idx="4428">
                  <c:v>2349.57348632812</c:v>
                </c:pt>
                <c:pt idx="4429">
                  <c:v>2309.55859375</c:v>
                </c:pt>
                <c:pt idx="4430">
                  <c:v>2269.82177734375</c:v>
                </c:pt>
                <c:pt idx="4431">
                  <c:v>2230.84936523437</c:v>
                </c:pt>
                <c:pt idx="4432">
                  <c:v>2190.20629882812</c:v>
                </c:pt>
                <c:pt idx="4433">
                  <c:v>2150.27197265625</c:v>
                </c:pt>
                <c:pt idx="4434">
                  <c:v>2110.45825195312</c:v>
                </c:pt>
                <c:pt idx="4435">
                  <c:v>2071.74389648437</c:v>
                </c:pt>
                <c:pt idx="4436">
                  <c:v>2032.92932128906</c:v>
                </c:pt>
                <c:pt idx="4437">
                  <c:v>1993.10961914062</c:v>
                </c:pt>
                <c:pt idx="4438">
                  <c:v>1954.36633300781</c:v>
                </c:pt>
                <c:pt idx="4439">
                  <c:v>1915.09252929687</c:v>
                </c:pt>
                <c:pt idx="4440">
                  <c:v>1876.46301269531</c:v>
                </c:pt>
                <c:pt idx="4441">
                  <c:v>1838.44116210937</c:v>
                </c:pt>
                <c:pt idx="4442">
                  <c:v>1799.64501953125</c:v>
                </c:pt>
                <c:pt idx="4443">
                  <c:v>1760.71655273437</c:v>
                </c:pt>
                <c:pt idx="4444">
                  <c:v>1721.58129882812</c:v>
                </c:pt>
                <c:pt idx="4445">
                  <c:v>1684.2109375</c:v>
                </c:pt>
                <c:pt idx="4446">
                  <c:v>1646.326171875</c:v>
                </c:pt>
                <c:pt idx="4447">
                  <c:v>1608.25573730468</c:v>
                </c:pt>
                <c:pt idx="4448">
                  <c:v>1570.29125976562</c:v>
                </c:pt>
                <c:pt idx="4449">
                  <c:v>1532.02795410156</c:v>
                </c:pt>
                <c:pt idx="4450">
                  <c:v>1494.47290039062</c:v>
                </c:pt>
                <c:pt idx="4451">
                  <c:v>1457.38659667968</c:v>
                </c:pt>
                <c:pt idx="4452">
                  <c:v>1419.28393554687</c:v>
                </c:pt>
                <c:pt idx="4453">
                  <c:v>1380.65710449218</c:v>
                </c:pt>
                <c:pt idx="4454">
                  <c:v>1342.00939941406</c:v>
                </c:pt>
                <c:pt idx="4455">
                  <c:v>1303.56530761718</c:v>
                </c:pt>
                <c:pt idx="4456">
                  <c:v>1266.3408203125</c:v>
                </c:pt>
                <c:pt idx="4457">
                  <c:v>1227.96472167968</c:v>
                </c:pt>
                <c:pt idx="4458">
                  <c:v>1190.52404785156</c:v>
                </c:pt>
                <c:pt idx="4459">
                  <c:v>1153.16967773437</c:v>
                </c:pt>
                <c:pt idx="4460">
                  <c:v>1115.13330078125</c:v>
                </c:pt>
                <c:pt idx="4461">
                  <c:v>1078.55114746093</c:v>
                </c:pt>
                <c:pt idx="4462">
                  <c:v>1040.48168945312</c:v>
                </c:pt>
                <c:pt idx="4463">
                  <c:v>1003.32446289062</c:v>
                </c:pt>
                <c:pt idx="4464">
                  <c:v>965.761474609375</c:v>
                </c:pt>
                <c:pt idx="4465">
                  <c:v>929.54583740234295</c:v>
                </c:pt>
                <c:pt idx="4466">
                  <c:v>892.25579833984295</c:v>
                </c:pt>
                <c:pt idx="4467">
                  <c:v>854.61669921875</c:v>
                </c:pt>
                <c:pt idx="4468">
                  <c:v>817.45300292968705</c:v>
                </c:pt>
                <c:pt idx="4469">
                  <c:v>780.88537597656205</c:v>
                </c:pt>
                <c:pt idx="4470">
                  <c:v>743.908447265625</c:v>
                </c:pt>
                <c:pt idx="4471">
                  <c:v>707.50640869140602</c:v>
                </c:pt>
                <c:pt idx="4472">
                  <c:v>670.219482421875</c:v>
                </c:pt>
                <c:pt idx="4473">
                  <c:v>633.01226806640602</c:v>
                </c:pt>
                <c:pt idx="4474">
                  <c:v>596.34295654296795</c:v>
                </c:pt>
                <c:pt idx="4475">
                  <c:v>560.49230957031205</c:v>
                </c:pt>
                <c:pt idx="4476">
                  <c:v>525.06494140625</c:v>
                </c:pt>
                <c:pt idx="4477">
                  <c:v>488.27035522460898</c:v>
                </c:pt>
                <c:pt idx="4478">
                  <c:v>451.66027832031199</c:v>
                </c:pt>
                <c:pt idx="4479">
                  <c:v>415.5361328125</c:v>
                </c:pt>
                <c:pt idx="4480">
                  <c:v>380.18966674804602</c:v>
                </c:pt>
                <c:pt idx="4481">
                  <c:v>345.472900390625</c:v>
                </c:pt>
                <c:pt idx="4482">
                  <c:v>309.29653930664</c:v>
                </c:pt>
                <c:pt idx="4483">
                  <c:v>273.282958984375</c:v>
                </c:pt>
                <c:pt idx="4484">
                  <c:v>237.97720336914</c:v>
                </c:pt>
                <c:pt idx="4485">
                  <c:v>203.04617309570301</c:v>
                </c:pt>
                <c:pt idx="4486">
                  <c:v>168.22790527343699</c:v>
                </c:pt>
                <c:pt idx="4487">
                  <c:v>132.38534545898401</c:v>
                </c:pt>
                <c:pt idx="4488">
                  <c:v>96.895668029785099</c:v>
                </c:pt>
                <c:pt idx="4489">
                  <c:v>62.374534606933501</c:v>
                </c:pt>
                <c:pt idx="4490">
                  <c:v>55.331680297851499</c:v>
                </c:pt>
                <c:pt idx="4491">
                  <c:v>40.300086975097599</c:v>
                </c:pt>
                <c:pt idx="4492">
                  <c:v>38.006179809570298</c:v>
                </c:pt>
                <c:pt idx="4493">
                  <c:v>26.032699584960898</c:v>
                </c:pt>
                <c:pt idx="4494">
                  <c:v>22.230688095092699</c:v>
                </c:pt>
                <c:pt idx="4495">
                  <c:v>134.45416259765599</c:v>
                </c:pt>
                <c:pt idx="4496">
                  <c:v>432.07647705078102</c:v>
                </c:pt>
                <c:pt idx="4497">
                  <c:v>741.52484130859295</c:v>
                </c:pt>
                <c:pt idx="4498">
                  <c:v>1062.4365234375</c:v>
                </c:pt>
                <c:pt idx="4499">
                  <c:v>1384.44543457031</c:v>
                </c:pt>
                <c:pt idx="4500">
                  <c:v>1702.88000488281</c:v>
                </c:pt>
                <c:pt idx="4501">
                  <c:v>2018.54907226562</c:v>
                </c:pt>
                <c:pt idx="4502">
                  <c:v>2331.6103515625</c:v>
                </c:pt>
                <c:pt idx="4503">
                  <c:v>2641.23608398437</c:v>
                </c:pt>
                <c:pt idx="4504">
                  <c:v>2946.5029296875</c:v>
                </c:pt>
                <c:pt idx="4505">
                  <c:v>3249.6181640625</c:v>
                </c:pt>
                <c:pt idx="4506">
                  <c:v>3550.01342773437</c:v>
                </c:pt>
                <c:pt idx="4507">
                  <c:v>3847.9296875</c:v>
                </c:pt>
                <c:pt idx="4508">
                  <c:v>4145.13818359375</c:v>
                </c:pt>
                <c:pt idx="4509">
                  <c:v>4440.923828125</c:v>
                </c:pt>
                <c:pt idx="4510">
                  <c:v>4735.47998046875</c:v>
                </c:pt>
                <c:pt idx="4511">
                  <c:v>5026.9228515625</c:v>
                </c:pt>
                <c:pt idx="4512">
                  <c:v>5315.4326171875</c:v>
                </c:pt>
                <c:pt idx="4513">
                  <c:v>5602.2099609375</c:v>
                </c:pt>
                <c:pt idx="4514">
                  <c:v>5888.1640625</c:v>
                </c:pt>
                <c:pt idx="4515">
                  <c:v>6175.18798828125</c:v>
                </c:pt>
                <c:pt idx="4516">
                  <c:v>6461.14404296875</c:v>
                </c:pt>
                <c:pt idx="4517">
                  <c:v>6745.13330078125</c:v>
                </c:pt>
                <c:pt idx="4518">
                  <c:v>7027.208984375</c:v>
                </c:pt>
                <c:pt idx="4519">
                  <c:v>7305.68212890625</c:v>
                </c:pt>
                <c:pt idx="4520">
                  <c:v>7584.65966796875</c:v>
                </c:pt>
                <c:pt idx="4521">
                  <c:v>7865.314453125</c:v>
                </c:pt>
                <c:pt idx="4522">
                  <c:v>8144.7109375</c:v>
                </c:pt>
                <c:pt idx="4523">
                  <c:v>8422.4716796875</c:v>
                </c:pt>
                <c:pt idx="4524">
                  <c:v>8699.16015625</c:v>
                </c:pt>
                <c:pt idx="4525">
                  <c:v>8972.8818359375</c:v>
                </c:pt>
                <c:pt idx="4526">
                  <c:v>9245.0625</c:v>
                </c:pt>
                <c:pt idx="4527">
                  <c:v>9515.8193359375</c:v>
                </c:pt>
                <c:pt idx="4528">
                  <c:v>9787.51171875</c:v>
                </c:pt>
                <c:pt idx="4529">
                  <c:v>10058.9091796875</c:v>
                </c:pt>
                <c:pt idx="4530">
                  <c:v>10329.3896484375</c:v>
                </c:pt>
                <c:pt idx="4531">
                  <c:v>10598.45703125</c:v>
                </c:pt>
                <c:pt idx="4532">
                  <c:v>10865.8154296875</c:v>
                </c:pt>
                <c:pt idx="4533">
                  <c:v>11132.5537109375</c:v>
                </c:pt>
                <c:pt idx="4534">
                  <c:v>11396.8515625</c:v>
                </c:pt>
                <c:pt idx="4535">
                  <c:v>11661.9521484375</c:v>
                </c:pt>
                <c:pt idx="4536">
                  <c:v>11927.6865234375</c:v>
                </c:pt>
                <c:pt idx="4537">
                  <c:v>12192.61328125</c:v>
                </c:pt>
                <c:pt idx="4538">
                  <c:v>12456.5478515625</c:v>
                </c:pt>
                <c:pt idx="4539">
                  <c:v>12717.5771484375</c:v>
                </c:pt>
                <c:pt idx="4540">
                  <c:v>12977.412109375</c:v>
                </c:pt>
                <c:pt idx="4541">
                  <c:v>13235.552734375</c:v>
                </c:pt>
                <c:pt idx="4542">
                  <c:v>13493.8984375</c:v>
                </c:pt>
                <c:pt idx="4543">
                  <c:v>13752.51171875</c:v>
                </c:pt>
                <c:pt idx="4544">
                  <c:v>14010.4111328125</c:v>
                </c:pt>
                <c:pt idx="4545">
                  <c:v>14267.4091796875</c:v>
                </c:pt>
                <c:pt idx="4546">
                  <c:v>14521.837890625</c:v>
                </c:pt>
                <c:pt idx="4547">
                  <c:v>14773.609375</c:v>
                </c:pt>
                <c:pt idx="4548">
                  <c:v>15022.861328125</c:v>
                </c:pt>
                <c:pt idx="4549">
                  <c:v>15272.7880859375</c:v>
                </c:pt>
                <c:pt idx="4550">
                  <c:v>15523.7470703125</c:v>
                </c:pt>
                <c:pt idx="4551">
                  <c:v>15773.546875</c:v>
                </c:pt>
                <c:pt idx="4552">
                  <c:v>16022.166015625</c:v>
                </c:pt>
                <c:pt idx="4553">
                  <c:v>16269.7880859375</c:v>
                </c:pt>
                <c:pt idx="4554">
                  <c:v>16513.787109375</c:v>
                </c:pt>
                <c:pt idx="4555">
                  <c:v>16756.556640625</c:v>
                </c:pt>
                <c:pt idx="4556">
                  <c:v>16999.322265625</c:v>
                </c:pt>
                <c:pt idx="4557">
                  <c:v>17241.849609375</c:v>
                </c:pt>
                <c:pt idx="4558">
                  <c:v>17482.962890625</c:v>
                </c:pt>
                <c:pt idx="4559">
                  <c:v>17723.30859375</c:v>
                </c:pt>
                <c:pt idx="4560">
                  <c:v>17961.546875</c:v>
                </c:pt>
                <c:pt idx="4561">
                  <c:v>18196.3671875</c:v>
                </c:pt>
                <c:pt idx="4562">
                  <c:v>18429.09765625</c:v>
                </c:pt>
                <c:pt idx="4563">
                  <c:v>18661.66015625</c:v>
                </c:pt>
                <c:pt idx="4564">
                  <c:v>18892.5078125</c:v>
                </c:pt>
                <c:pt idx="4565">
                  <c:v>19123.384765625</c:v>
                </c:pt>
                <c:pt idx="4566">
                  <c:v>19351.427734375</c:v>
                </c:pt>
                <c:pt idx="4567">
                  <c:v>19578.671875</c:v>
                </c:pt>
                <c:pt idx="4568">
                  <c:v>19802.298828125</c:v>
                </c:pt>
                <c:pt idx="4569">
                  <c:v>20023.05859375</c:v>
                </c:pt>
                <c:pt idx="4570">
                  <c:v>20241.9765625</c:v>
                </c:pt>
                <c:pt idx="4571">
                  <c:v>20459.146484375</c:v>
                </c:pt>
                <c:pt idx="4572">
                  <c:v>20674.697265625</c:v>
                </c:pt>
                <c:pt idx="4573">
                  <c:v>20887.853515625</c:v>
                </c:pt>
                <c:pt idx="4574">
                  <c:v>21097.294921875</c:v>
                </c:pt>
                <c:pt idx="4575">
                  <c:v>21302.818359375</c:v>
                </c:pt>
                <c:pt idx="4576">
                  <c:v>21503.7734375</c:v>
                </c:pt>
                <c:pt idx="4577">
                  <c:v>21701.890625</c:v>
                </c:pt>
                <c:pt idx="4578">
                  <c:v>21897.173828125</c:v>
                </c:pt>
                <c:pt idx="4579">
                  <c:v>22087.466796875</c:v>
                </c:pt>
                <c:pt idx="4580">
                  <c:v>22273.205078125</c:v>
                </c:pt>
                <c:pt idx="4581">
                  <c:v>22453.783203125</c:v>
                </c:pt>
                <c:pt idx="4582">
                  <c:v>22628.017578125</c:v>
                </c:pt>
                <c:pt idx="4583">
                  <c:v>22795.31640625</c:v>
                </c:pt>
                <c:pt idx="4584">
                  <c:v>22955.341796875</c:v>
                </c:pt>
                <c:pt idx="4585">
                  <c:v>23108.1015625</c:v>
                </c:pt>
                <c:pt idx="4586">
                  <c:v>23251.7109375</c:v>
                </c:pt>
                <c:pt idx="4587">
                  <c:v>23385.888671875</c:v>
                </c:pt>
                <c:pt idx="4588">
                  <c:v>23510.259765625</c:v>
                </c:pt>
                <c:pt idx="4589">
                  <c:v>23623.689453125</c:v>
                </c:pt>
                <c:pt idx="4590">
                  <c:v>23725.33984375</c:v>
                </c:pt>
                <c:pt idx="4591">
                  <c:v>23817.5390625</c:v>
                </c:pt>
                <c:pt idx="4592">
                  <c:v>23900.49609375</c:v>
                </c:pt>
                <c:pt idx="4593">
                  <c:v>23973.64453125</c:v>
                </c:pt>
                <c:pt idx="4594">
                  <c:v>24038.126953125</c:v>
                </c:pt>
                <c:pt idx="4595">
                  <c:v>24094.201171875</c:v>
                </c:pt>
                <c:pt idx="4596">
                  <c:v>24142.69140625</c:v>
                </c:pt>
                <c:pt idx="4597">
                  <c:v>24184.208984375</c:v>
                </c:pt>
                <c:pt idx="4598">
                  <c:v>24220.451171875</c:v>
                </c:pt>
                <c:pt idx="4599">
                  <c:v>24251.875</c:v>
                </c:pt>
                <c:pt idx="4600">
                  <c:v>24279.80859375</c:v>
                </c:pt>
                <c:pt idx="4601">
                  <c:v>24303.236328125</c:v>
                </c:pt>
                <c:pt idx="4602">
                  <c:v>24323.962890625</c:v>
                </c:pt>
                <c:pt idx="4603">
                  <c:v>24340.35546875</c:v>
                </c:pt>
                <c:pt idx="4604">
                  <c:v>24354.634765625</c:v>
                </c:pt>
                <c:pt idx="4605">
                  <c:v>24365.939453125</c:v>
                </c:pt>
                <c:pt idx="4606">
                  <c:v>24376.390625</c:v>
                </c:pt>
                <c:pt idx="4607">
                  <c:v>24385.357421875</c:v>
                </c:pt>
                <c:pt idx="4608">
                  <c:v>24392.9921875</c:v>
                </c:pt>
                <c:pt idx="4609">
                  <c:v>24398.3828125</c:v>
                </c:pt>
                <c:pt idx="4610">
                  <c:v>24403.126953125</c:v>
                </c:pt>
                <c:pt idx="4611">
                  <c:v>24406.369140625</c:v>
                </c:pt>
                <c:pt idx="4612">
                  <c:v>24409.23046875</c:v>
                </c:pt>
                <c:pt idx="4613">
                  <c:v>24411.365234375</c:v>
                </c:pt>
                <c:pt idx="4614">
                  <c:v>24413.083984375</c:v>
                </c:pt>
                <c:pt idx="4615">
                  <c:v>24414.890625</c:v>
                </c:pt>
                <c:pt idx="4616">
                  <c:v>24415.375</c:v>
                </c:pt>
                <c:pt idx="4617">
                  <c:v>24415.9453125</c:v>
                </c:pt>
                <c:pt idx="4618">
                  <c:v>24415.78125</c:v>
                </c:pt>
                <c:pt idx="4619">
                  <c:v>24414.9375</c:v>
                </c:pt>
                <c:pt idx="4620">
                  <c:v>24414.662109375</c:v>
                </c:pt>
                <c:pt idx="4621">
                  <c:v>24413.693359375</c:v>
                </c:pt>
                <c:pt idx="4622">
                  <c:v>24412.60546875</c:v>
                </c:pt>
                <c:pt idx="4623">
                  <c:v>24411.525390625</c:v>
                </c:pt>
                <c:pt idx="4624">
                  <c:v>24410.544921875</c:v>
                </c:pt>
                <c:pt idx="4625">
                  <c:v>24408.73046875</c:v>
                </c:pt>
                <c:pt idx="4626">
                  <c:v>24406.44921875</c:v>
                </c:pt>
                <c:pt idx="4627">
                  <c:v>24404.822265625</c:v>
                </c:pt>
                <c:pt idx="4628">
                  <c:v>24404.13671875</c:v>
                </c:pt>
                <c:pt idx="4629">
                  <c:v>24402.48046875</c:v>
                </c:pt>
                <c:pt idx="4630">
                  <c:v>24400.982421875</c:v>
                </c:pt>
                <c:pt idx="4631">
                  <c:v>24399.826171875</c:v>
                </c:pt>
                <c:pt idx="4632">
                  <c:v>24398.388671875</c:v>
                </c:pt>
                <c:pt idx="4633">
                  <c:v>24396.310546875</c:v>
                </c:pt>
                <c:pt idx="4634">
                  <c:v>24394.673828125</c:v>
                </c:pt>
                <c:pt idx="4635">
                  <c:v>24393.712890625</c:v>
                </c:pt>
                <c:pt idx="4636">
                  <c:v>24392.646484375</c:v>
                </c:pt>
                <c:pt idx="4637">
                  <c:v>24390.751953125</c:v>
                </c:pt>
                <c:pt idx="4638">
                  <c:v>24389.484375</c:v>
                </c:pt>
                <c:pt idx="4639">
                  <c:v>24388.623046875</c:v>
                </c:pt>
                <c:pt idx="4640">
                  <c:v>24386.603515625</c:v>
                </c:pt>
                <c:pt idx="4641">
                  <c:v>24384.140625</c:v>
                </c:pt>
                <c:pt idx="4642">
                  <c:v>24382.47265625</c:v>
                </c:pt>
                <c:pt idx="4643">
                  <c:v>24381.251953125</c:v>
                </c:pt>
                <c:pt idx="4644">
                  <c:v>24379.34375</c:v>
                </c:pt>
                <c:pt idx="4645">
                  <c:v>24378.373046875</c:v>
                </c:pt>
                <c:pt idx="4646">
                  <c:v>24376.587890625</c:v>
                </c:pt>
                <c:pt idx="4647">
                  <c:v>24375.6875</c:v>
                </c:pt>
                <c:pt idx="4648">
                  <c:v>24374.279296875</c:v>
                </c:pt>
                <c:pt idx="4649">
                  <c:v>24373.318359375</c:v>
                </c:pt>
                <c:pt idx="4650">
                  <c:v>24371.904296875</c:v>
                </c:pt>
                <c:pt idx="4651">
                  <c:v>24370.744140625</c:v>
                </c:pt>
                <c:pt idx="4652">
                  <c:v>24369.953125</c:v>
                </c:pt>
                <c:pt idx="4653">
                  <c:v>24369.025390625</c:v>
                </c:pt>
                <c:pt idx="4654">
                  <c:v>24367.775390625</c:v>
                </c:pt>
                <c:pt idx="4655">
                  <c:v>24366.494140625</c:v>
                </c:pt>
                <c:pt idx="4656">
                  <c:v>24365.767578125</c:v>
                </c:pt>
                <c:pt idx="4657">
                  <c:v>24363.935546875</c:v>
                </c:pt>
                <c:pt idx="4658">
                  <c:v>24362.1328125</c:v>
                </c:pt>
                <c:pt idx="4659">
                  <c:v>24361.04296875</c:v>
                </c:pt>
                <c:pt idx="4660">
                  <c:v>24359.94921875</c:v>
                </c:pt>
                <c:pt idx="4661">
                  <c:v>24359.384765625</c:v>
                </c:pt>
                <c:pt idx="4662">
                  <c:v>24358.583984375</c:v>
                </c:pt>
                <c:pt idx="4663">
                  <c:v>24357.740234375</c:v>
                </c:pt>
                <c:pt idx="4664">
                  <c:v>24356.0234375</c:v>
                </c:pt>
                <c:pt idx="4665">
                  <c:v>24354.86328125</c:v>
                </c:pt>
                <c:pt idx="4666">
                  <c:v>24353.13671875</c:v>
                </c:pt>
                <c:pt idx="4667">
                  <c:v>24352.49609375</c:v>
                </c:pt>
                <c:pt idx="4668">
                  <c:v>24351.857421875</c:v>
                </c:pt>
                <c:pt idx="4669">
                  <c:v>24351.142578125</c:v>
                </c:pt>
                <c:pt idx="4670">
                  <c:v>24351.666015625</c:v>
                </c:pt>
                <c:pt idx="4671">
                  <c:v>24349.712890625</c:v>
                </c:pt>
                <c:pt idx="4672">
                  <c:v>24348.5859375</c:v>
                </c:pt>
                <c:pt idx="4673">
                  <c:v>24347.859375</c:v>
                </c:pt>
                <c:pt idx="4674">
                  <c:v>24346.443359375</c:v>
                </c:pt>
                <c:pt idx="4675">
                  <c:v>24345.47265625</c:v>
                </c:pt>
                <c:pt idx="4676">
                  <c:v>24344.873046875</c:v>
                </c:pt>
                <c:pt idx="4677">
                  <c:v>24344.109375</c:v>
                </c:pt>
                <c:pt idx="4678">
                  <c:v>24343.66796875</c:v>
                </c:pt>
                <c:pt idx="4679">
                  <c:v>24343.05859375</c:v>
                </c:pt>
                <c:pt idx="4680">
                  <c:v>24341.771484375</c:v>
                </c:pt>
                <c:pt idx="4681">
                  <c:v>24340.998046875</c:v>
                </c:pt>
                <c:pt idx="4682">
                  <c:v>24339.91796875</c:v>
                </c:pt>
                <c:pt idx="4683">
                  <c:v>24339.783203125</c:v>
                </c:pt>
                <c:pt idx="4684">
                  <c:v>24339.107421875</c:v>
                </c:pt>
                <c:pt idx="4685">
                  <c:v>24339.115234375</c:v>
                </c:pt>
                <c:pt idx="4686">
                  <c:v>24338.041015625</c:v>
                </c:pt>
                <c:pt idx="4687">
                  <c:v>24337.857421875</c:v>
                </c:pt>
                <c:pt idx="4688">
                  <c:v>24337.154296875</c:v>
                </c:pt>
                <c:pt idx="4689">
                  <c:v>24335.826171875</c:v>
                </c:pt>
                <c:pt idx="4690">
                  <c:v>24335.099609375</c:v>
                </c:pt>
                <c:pt idx="4691">
                  <c:v>24334.54296875</c:v>
                </c:pt>
                <c:pt idx="4692">
                  <c:v>24333.873046875</c:v>
                </c:pt>
                <c:pt idx="4693">
                  <c:v>24333.275390625</c:v>
                </c:pt>
                <c:pt idx="4694">
                  <c:v>24332.68359375</c:v>
                </c:pt>
                <c:pt idx="4695">
                  <c:v>24332.142578125</c:v>
                </c:pt>
                <c:pt idx="4696">
                  <c:v>24330.908203125</c:v>
                </c:pt>
                <c:pt idx="4697">
                  <c:v>24330.548828125</c:v>
                </c:pt>
                <c:pt idx="4698">
                  <c:v>24329.5</c:v>
                </c:pt>
                <c:pt idx="4699">
                  <c:v>24329.28515625</c:v>
                </c:pt>
                <c:pt idx="4700">
                  <c:v>24328.388671875</c:v>
                </c:pt>
                <c:pt idx="4701">
                  <c:v>24328.15234375</c:v>
                </c:pt>
                <c:pt idx="4702">
                  <c:v>24328.033203125</c:v>
                </c:pt>
                <c:pt idx="4703">
                  <c:v>24327.384765625</c:v>
                </c:pt>
                <c:pt idx="4704">
                  <c:v>24326.779296875</c:v>
                </c:pt>
                <c:pt idx="4705">
                  <c:v>24326.208984375</c:v>
                </c:pt>
                <c:pt idx="4706">
                  <c:v>24321.17578125</c:v>
                </c:pt>
                <c:pt idx="4707">
                  <c:v>24295.3125</c:v>
                </c:pt>
                <c:pt idx="4708">
                  <c:v>24148.271484375</c:v>
                </c:pt>
                <c:pt idx="4709">
                  <c:v>23929.423828125</c:v>
                </c:pt>
                <c:pt idx="4710">
                  <c:v>23742.82421875</c:v>
                </c:pt>
                <c:pt idx="4711">
                  <c:v>23658.671875</c:v>
                </c:pt>
                <c:pt idx="4712">
                  <c:v>23583.353515625</c:v>
                </c:pt>
                <c:pt idx="4713">
                  <c:v>23510.96484375</c:v>
                </c:pt>
                <c:pt idx="4714">
                  <c:v>23439.5078125</c:v>
                </c:pt>
                <c:pt idx="4715">
                  <c:v>23369.712890625</c:v>
                </c:pt>
                <c:pt idx="4716">
                  <c:v>23301.439453125</c:v>
                </c:pt>
                <c:pt idx="4717">
                  <c:v>23232.955078125</c:v>
                </c:pt>
                <c:pt idx="4718">
                  <c:v>23166.373046875</c:v>
                </c:pt>
                <c:pt idx="4719">
                  <c:v>23100.16796875</c:v>
                </c:pt>
                <c:pt idx="4720">
                  <c:v>23033.017578125</c:v>
                </c:pt>
                <c:pt idx="4721">
                  <c:v>22967.419921875</c:v>
                </c:pt>
                <c:pt idx="4722">
                  <c:v>22902.17578125</c:v>
                </c:pt>
                <c:pt idx="4723">
                  <c:v>22838.50390625</c:v>
                </c:pt>
                <c:pt idx="4724">
                  <c:v>22773.349609375</c:v>
                </c:pt>
                <c:pt idx="4725">
                  <c:v>22708.646484375</c:v>
                </c:pt>
                <c:pt idx="4726">
                  <c:v>22644.17578125</c:v>
                </c:pt>
                <c:pt idx="4727">
                  <c:v>22580.34765625</c:v>
                </c:pt>
                <c:pt idx="4728">
                  <c:v>22517.66796875</c:v>
                </c:pt>
                <c:pt idx="4729">
                  <c:v>22454.19921875</c:v>
                </c:pt>
                <c:pt idx="4730">
                  <c:v>22390.2734375</c:v>
                </c:pt>
                <c:pt idx="4731">
                  <c:v>22327.5234375</c:v>
                </c:pt>
                <c:pt idx="4732">
                  <c:v>22264.4375</c:v>
                </c:pt>
                <c:pt idx="4733">
                  <c:v>22203.1796875</c:v>
                </c:pt>
                <c:pt idx="4734">
                  <c:v>22140.25</c:v>
                </c:pt>
                <c:pt idx="4735">
                  <c:v>22077.6875</c:v>
                </c:pt>
                <c:pt idx="4736">
                  <c:v>22016.71875</c:v>
                </c:pt>
                <c:pt idx="4737">
                  <c:v>21954.744140625</c:v>
                </c:pt>
                <c:pt idx="4738">
                  <c:v>21894.41015625</c:v>
                </c:pt>
                <c:pt idx="4739">
                  <c:v>21832.69140625</c:v>
                </c:pt>
                <c:pt idx="4740">
                  <c:v>21770.46484375</c:v>
                </c:pt>
                <c:pt idx="4741">
                  <c:v>21709.146484375</c:v>
                </c:pt>
                <c:pt idx="4742">
                  <c:v>21648.646484375</c:v>
                </c:pt>
                <c:pt idx="4743">
                  <c:v>21588.7109375</c:v>
                </c:pt>
                <c:pt idx="4744">
                  <c:v>21527.908203125</c:v>
                </c:pt>
                <c:pt idx="4745">
                  <c:v>21466.94140625</c:v>
                </c:pt>
                <c:pt idx="4746">
                  <c:v>21407.443359375</c:v>
                </c:pt>
                <c:pt idx="4747">
                  <c:v>21347.265625</c:v>
                </c:pt>
                <c:pt idx="4748">
                  <c:v>21287.7734375</c:v>
                </c:pt>
                <c:pt idx="4749">
                  <c:v>21227.146484375</c:v>
                </c:pt>
                <c:pt idx="4750">
                  <c:v>21167.296875</c:v>
                </c:pt>
                <c:pt idx="4751">
                  <c:v>21107.431640625</c:v>
                </c:pt>
                <c:pt idx="4752">
                  <c:v>21048.46875</c:v>
                </c:pt>
                <c:pt idx="4753">
                  <c:v>20989.740234375</c:v>
                </c:pt>
                <c:pt idx="4754">
                  <c:v>20930.01953125</c:v>
                </c:pt>
                <c:pt idx="4755">
                  <c:v>20870.416015625</c:v>
                </c:pt>
                <c:pt idx="4756">
                  <c:v>20811.802734375</c:v>
                </c:pt>
                <c:pt idx="4757">
                  <c:v>20752.44140625</c:v>
                </c:pt>
                <c:pt idx="4758">
                  <c:v>20694.3046875</c:v>
                </c:pt>
                <c:pt idx="4759">
                  <c:v>20634.455078125</c:v>
                </c:pt>
                <c:pt idx="4760">
                  <c:v>20574.689453125</c:v>
                </c:pt>
                <c:pt idx="4761">
                  <c:v>20516.546875</c:v>
                </c:pt>
                <c:pt idx="4762">
                  <c:v>20458.00390625</c:v>
                </c:pt>
                <c:pt idx="4763">
                  <c:v>20400.322265625</c:v>
                </c:pt>
                <c:pt idx="4764">
                  <c:v>20341.765625</c:v>
                </c:pt>
                <c:pt idx="4765">
                  <c:v>20282.61328125</c:v>
                </c:pt>
                <c:pt idx="4766">
                  <c:v>20224.54296875</c:v>
                </c:pt>
                <c:pt idx="4767">
                  <c:v>20165.9375</c:v>
                </c:pt>
                <c:pt idx="4768">
                  <c:v>20108.736328125</c:v>
                </c:pt>
                <c:pt idx="4769">
                  <c:v>20051.708984375</c:v>
                </c:pt>
                <c:pt idx="4770">
                  <c:v>19993.09765625</c:v>
                </c:pt>
                <c:pt idx="4771">
                  <c:v>19935.21484375</c:v>
                </c:pt>
                <c:pt idx="4772">
                  <c:v>19877.466796875</c:v>
                </c:pt>
                <c:pt idx="4773">
                  <c:v>19819.734375</c:v>
                </c:pt>
                <c:pt idx="4774">
                  <c:v>19761.998046875</c:v>
                </c:pt>
                <c:pt idx="4775">
                  <c:v>19703.421875</c:v>
                </c:pt>
                <c:pt idx="4776">
                  <c:v>19646.06640625</c:v>
                </c:pt>
                <c:pt idx="4777">
                  <c:v>19588.087890625</c:v>
                </c:pt>
                <c:pt idx="4778">
                  <c:v>19531.1015625</c:v>
                </c:pt>
                <c:pt idx="4779">
                  <c:v>19474.09375</c:v>
                </c:pt>
                <c:pt idx="4780">
                  <c:v>19415.611328125</c:v>
                </c:pt>
                <c:pt idx="4781">
                  <c:v>19357.5859375</c:v>
                </c:pt>
                <c:pt idx="4782">
                  <c:v>19300.97265625</c:v>
                </c:pt>
                <c:pt idx="4783">
                  <c:v>19243.509765625</c:v>
                </c:pt>
                <c:pt idx="4784">
                  <c:v>19186.673828125</c:v>
                </c:pt>
                <c:pt idx="4785">
                  <c:v>19128.662109375</c:v>
                </c:pt>
                <c:pt idx="4786">
                  <c:v>19071.48828125</c:v>
                </c:pt>
                <c:pt idx="4787">
                  <c:v>19013.03125</c:v>
                </c:pt>
                <c:pt idx="4788">
                  <c:v>18956.53515625</c:v>
                </c:pt>
                <c:pt idx="4789">
                  <c:v>18900.25390625</c:v>
                </c:pt>
                <c:pt idx="4790">
                  <c:v>18842.8359375</c:v>
                </c:pt>
                <c:pt idx="4791">
                  <c:v>18785.296875</c:v>
                </c:pt>
                <c:pt idx="4792">
                  <c:v>18728.916015625</c:v>
                </c:pt>
                <c:pt idx="4793">
                  <c:v>18672.6796875</c:v>
                </c:pt>
                <c:pt idx="4794">
                  <c:v>18615.96875</c:v>
                </c:pt>
                <c:pt idx="4795">
                  <c:v>18558.640625</c:v>
                </c:pt>
                <c:pt idx="4796">
                  <c:v>18501.548828125</c:v>
                </c:pt>
                <c:pt idx="4797">
                  <c:v>18445.3515625</c:v>
                </c:pt>
                <c:pt idx="4798">
                  <c:v>18389.2578125</c:v>
                </c:pt>
                <c:pt idx="4799">
                  <c:v>18333.53125</c:v>
                </c:pt>
                <c:pt idx="4800">
                  <c:v>18276.890625</c:v>
                </c:pt>
                <c:pt idx="4801">
                  <c:v>18219.892578125</c:v>
                </c:pt>
                <c:pt idx="4802">
                  <c:v>18163.669921875</c:v>
                </c:pt>
                <c:pt idx="4803">
                  <c:v>18107.9609375</c:v>
                </c:pt>
                <c:pt idx="4804">
                  <c:v>18051.650390625</c:v>
                </c:pt>
                <c:pt idx="4805">
                  <c:v>17994.947265625</c:v>
                </c:pt>
                <c:pt idx="4806">
                  <c:v>17938.26953125</c:v>
                </c:pt>
                <c:pt idx="4807">
                  <c:v>17882.30859375</c:v>
                </c:pt>
                <c:pt idx="4808">
                  <c:v>17825.98828125</c:v>
                </c:pt>
                <c:pt idx="4809">
                  <c:v>17771.01953125</c:v>
                </c:pt>
                <c:pt idx="4810">
                  <c:v>17714.73046875</c:v>
                </c:pt>
                <c:pt idx="4811">
                  <c:v>17658.126953125</c:v>
                </c:pt>
                <c:pt idx="4812">
                  <c:v>17602.083984375</c:v>
                </c:pt>
                <c:pt idx="4813">
                  <c:v>17547.0390625</c:v>
                </c:pt>
                <c:pt idx="4814">
                  <c:v>17491.103515625</c:v>
                </c:pt>
                <c:pt idx="4815">
                  <c:v>17433.470703125</c:v>
                </c:pt>
                <c:pt idx="4816">
                  <c:v>17377.37109375</c:v>
                </c:pt>
                <c:pt idx="4817">
                  <c:v>17321.740234375</c:v>
                </c:pt>
                <c:pt idx="4818">
                  <c:v>17266.134765625</c:v>
                </c:pt>
                <c:pt idx="4819">
                  <c:v>17211.15625</c:v>
                </c:pt>
                <c:pt idx="4820">
                  <c:v>17155.150390625</c:v>
                </c:pt>
                <c:pt idx="4821">
                  <c:v>17099.322265625</c:v>
                </c:pt>
                <c:pt idx="4822">
                  <c:v>17043.58203125</c:v>
                </c:pt>
                <c:pt idx="4823">
                  <c:v>16988.78515625</c:v>
                </c:pt>
                <c:pt idx="4824">
                  <c:v>16933.873046875</c:v>
                </c:pt>
                <c:pt idx="4825">
                  <c:v>16877.744140625</c:v>
                </c:pt>
                <c:pt idx="4826">
                  <c:v>16822.4375</c:v>
                </c:pt>
                <c:pt idx="4827">
                  <c:v>16767.078125</c:v>
                </c:pt>
                <c:pt idx="4828">
                  <c:v>16711.57421875</c:v>
                </c:pt>
                <c:pt idx="4829">
                  <c:v>16657.234375</c:v>
                </c:pt>
                <c:pt idx="4830">
                  <c:v>16601.78125</c:v>
                </c:pt>
                <c:pt idx="4831">
                  <c:v>16546.396484375</c:v>
                </c:pt>
                <c:pt idx="4832">
                  <c:v>16491.33984375</c:v>
                </c:pt>
                <c:pt idx="4833">
                  <c:v>16436.9609375</c:v>
                </c:pt>
                <c:pt idx="4834">
                  <c:v>16382.1552734375</c:v>
                </c:pt>
                <c:pt idx="4835">
                  <c:v>16326.8759765625</c:v>
                </c:pt>
                <c:pt idx="4836">
                  <c:v>16271.8408203125</c:v>
                </c:pt>
                <c:pt idx="4837">
                  <c:v>16216.87109375</c:v>
                </c:pt>
                <c:pt idx="4838">
                  <c:v>16161.931640625</c:v>
                </c:pt>
                <c:pt idx="4839">
                  <c:v>16108.205078125</c:v>
                </c:pt>
                <c:pt idx="4840">
                  <c:v>16052.806640625</c:v>
                </c:pt>
                <c:pt idx="4841">
                  <c:v>15997.419921875</c:v>
                </c:pt>
                <c:pt idx="4842">
                  <c:v>15942.177734375</c:v>
                </c:pt>
                <c:pt idx="4843">
                  <c:v>15887.919921875</c:v>
                </c:pt>
                <c:pt idx="4844">
                  <c:v>15834.41796875</c:v>
                </c:pt>
                <c:pt idx="4845">
                  <c:v>15778.8408203125</c:v>
                </c:pt>
                <c:pt idx="4846">
                  <c:v>15723.8857421875</c:v>
                </c:pt>
                <c:pt idx="4847">
                  <c:v>15669.8525390625</c:v>
                </c:pt>
                <c:pt idx="4848">
                  <c:v>15614.75</c:v>
                </c:pt>
                <c:pt idx="4849">
                  <c:v>15561.15234375</c:v>
                </c:pt>
                <c:pt idx="4850">
                  <c:v>15505.8876953125</c:v>
                </c:pt>
                <c:pt idx="4851">
                  <c:v>15450.8017578125</c:v>
                </c:pt>
                <c:pt idx="4852">
                  <c:v>15396.216796875</c:v>
                </c:pt>
                <c:pt idx="4853">
                  <c:v>15342.8662109375</c:v>
                </c:pt>
                <c:pt idx="4854">
                  <c:v>15289.58203125</c:v>
                </c:pt>
                <c:pt idx="4855">
                  <c:v>15234.669921875</c:v>
                </c:pt>
                <c:pt idx="4856">
                  <c:v>15180.6611328125</c:v>
                </c:pt>
                <c:pt idx="4857">
                  <c:v>15126.6669921875</c:v>
                </c:pt>
                <c:pt idx="4858">
                  <c:v>15072.5830078125</c:v>
                </c:pt>
                <c:pt idx="4859">
                  <c:v>15019.3505859375</c:v>
                </c:pt>
                <c:pt idx="4860">
                  <c:v>14964.9892578125</c:v>
                </c:pt>
                <c:pt idx="4861">
                  <c:v>14910.5751953125</c:v>
                </c:pt>
                <c:pt idx="4862">
                  <c:v>14856.7216796875</c:v>
                </c:pt>
                <c:pt idx="4863">
                  <c:v>14802.390625</c:v>
                </c:pt>
                <c:pt idx="4864">
                  <c:v>14750.111328125</c:v>
                </c:pt>
                <c:pt idx="4865">
                  <c:v>14695.689453125</c:v>
                </c:pt>
                <c:pt idx="4866">
                  <c:v>14641.248046875</c:v>
                </c:pt>
                <c:pt idx="4867">
                  <c:v>14587.9521484375</c:v>
                </c:pt>
                <c:pt idx="4868">
                  <c:v>14534.1171875</c:v>
                </c:pt>
                <c:pt idx="4869">
                  <c:v>14481.4873046875</c:v>
                </c:pt>
                <c:pt idx="4870">
                  <c:v>14427.6982421875</c:v>
                </c:pt>
                <c:pt idx="4871">
                  <c:v>14373.57421875</c:v>
                </c:pt>
                <c:pt idx="4872">
                  <c:v>14320.181640625</c:v>
                </c:pt>
                <c:pt idx="4873">
                  <c:v>14267.01171875</c:v>
                </c:pt>
                <c:pt idx="4874">
                  <c:v>14213.236328125</c:v>
                </c:pt>
                <c:pt idx="4875">
                  <c:v>14159.18359375</c:v>
                </c:pt>
                <c:pt idx="4876">
                  <c:v>14105.2529296875</c:v>
                </c:pt>
                <c:pt idx="4877">
                  <c:v>14052.119140625</c:v>
                </c:pt>
                <c:pt idx="4878">
                  <c:v>13999.1416015625</c:v>
                </c:pt>
                <c:pt idx="4879">
                  <c:v>13945.9111328125</c:v>
                </c:pt>
                <c:pt idx="4880">
                  <c:v>13892.4169921875</c:v>
                </c:pt>
                <c:pt idx="4881">
                  <c:v>13838.4345703125</c:v>
                </c:pt>
                <c:pt idx="4882">
                  <c:v>13784.87890625</c:v>
                </c:pt>
                <c:pt idx="4883">
                  <c:v>13732.2392578125</c:v>
                </c:pt>
                <c:pt idx="4884">
                  <c:v>13679.6630859375</c:v>
                </c:pt>
                <c:pt idx="4885">
                  <c:v>13627.2060546875</c:v>
                </c:pt>
                <c:pt idx="4886">
                  <c:v>13573.9765625</c:v>
                </c:pt>
                <c:pt idx="4887">
                  <c:v>13521.0595703125</c:v>
                </c:pt>
                <c:pt idx="4888">
                  <c:v>13468.068359375</c:v>
                </c:pt>
                <c:pt idx="4889">
                  <c:v>13416.21875</c:v>
                </c:pt>
                <c:pt idx="4890">
                  <c:v>13363.458984375</c:v>
                </c:pt>
                <c:pt idx="4891">
                  <c:v>13309.8642578125</c:v>
                </c:pt>
                <c:pt idx="4892">
                  <c:v>13256.8828125</c:v>
                </c:pt>
                <c:pt idx="4893">
                  <c:v>13204.3671875</c:v>
                </c:pt>
                <c:pt idx="4894">
                  <c:v>13152.91796875</c:v>
                </c:pt>
                <c:pt idx="4895">
                  <c:v>13100.1005859375</c:v>
                </c:pt>
                <c:pt idx="4896">
                  <c:v>13047.2236328125</c:v>
                </c:pt>
                <c:pt idx="4897">
                  <c:v>12994.771484375</c:v>
                </c:pt>
                <c:pt idx="4898">
                  <c:v>12942.2470703125</c:v>
                </c:pt>
                <c:pt idx="4899">
                  <c:v>12890.9345703125</c:v>
                </c:pt>
                <c:pt idx="4900">
                  <c:v>12839.0087890625</c:v>
                </c:pt>
                <c:pt idx="4901">
                  <c:v>12785.7392578125</c:v>
                </c:pt>
                <c:pt idx="4902">
                  <c:v>12733.337890625</c:v>
                </c:pt>
                <c:pt idx="4903">
                  <c:v>12681.84765625</c:v>
                </c:pt>
                <c:pt idx="4904">
                  <c:v>12630.048828125</c:v>
                </c:pt>
                <c:pt idx="4905">
                  <c:v>12577.484375</c:v>
                </c:pt>
                <c:pt idx="4906">
                  <c:v>12524.87890625</c:v>
                </c:pt>
                <c:pt idx="4907">
                  <c:v>12472.5556640625</c:v>
                </c:pt>
                <c:pt idx="4908">
                  <c:v>12420.9677734375</c:v>
                </c:pt>
                <c:pt idx="4909">
                  <c:v>12369.078125</c:v>
                </c:pt>
                <c:pt idx="4910">
                  <c:v>12317.45703125</c:v>
                </c:pt>
                <c:pt idx="4911">
                  <c:v>12264.9091796875</c:v>
                </c:pt>
                <c:pt idx="4912">
                  <c:v>12212.1064453125</c:v>
                </c:pt>
                <c:pt idx="4913">
                  <c:v>12159.984375</c:v>
                </c:pt>
                <c:pt idx="4914">
                  <c:v>12108.556640625</c:v>
                </c:pt>
                <c:pt idx="4915">
                  <c:v>12056.958984375</c:v>
                </c:pt>
                <c:pt idx="4916">
                  <c:v>12004.5849609375</c:v>
                </c:pt>
                <c:pt idx="4917">
                  <c:v>11952.9775390625</c:v>
                </c:pt>
                <c:pt idx="4918">
                  <c:v>11901.5302734375</c:v>
                </c:pt>
                <c:pt idx="4919">
                  <c:v>11850.3798828125</c:v>
                </c:pt>
                <c:pt idx="4920">
                  <c:v>11799.6533203125</c:v>
                </c:pt>
                <c:pt idx="4921">
                  <c:v>11747.5400390625</c:v>
                </c:pt>
                <c:pt idx="4922">
                  <c:v>11695.6376953125</c:v>
                </c:pt>
                <c:pt idx="4923">
                  <c:v>11644.11328125</c:v>
                </c:pt>
                <c:pt idx="4924">
                  <c:v>11593.1943359375</c:v>
                </c:pt>
                <c:pt idx="4925">
                  <c:v>11542.474609375</c:v>
                </c:pt>
                <c:pt idx="4926">
                  <c:v>11490.19140625</c:v>
                </c:pt>
                <c:pt idx="4927">
                  <c:v>11439.361328125</c:v>
                </c:pt>
                <c:pt idx="4928">
                  <c:v>11388.3330078125</c:v>
                </c:pt>
                <c:pt idx="4929">
                  <c:v>11337.474609375</c:v>
                </c:pt>
                <c:pt idx="4930">
                  <c:v>11287.2744140625</c:v>
                </c:pt>
                <c:pt idx="4931">
                  <c:v>11235.548828125</c:v>
                </c:pt>
                <c:pt idx="4932">
                  <c:v>11184.177734375</c:v>
                </c:pt>
                <c:pt idx="4933">
                  <c:v>11132.9453125</c:v>
                </c:pt>
                <c:pt idx="4934">
                  <c:v>11082.5498046875</c:v>
                </c:pt>
                <c:pt idx="4935">
                  <c:v>11031.6181640625</c:v>
                </c:pt>
                <c:pt idx="4936">
                  <c:v>10979.5</c:v>
                </c:pt>
                <c:pt idx="4937">
                  <c:v>10929.0947265625</c:v>
                </c:pt>
                <c:pt idx="4938">
                  <c:v>10878.2001953125</c:v>
                </c:pt>
                <c:pt idx="4939">
                  <c:v>10827.9169921875</c:v>
                </c:pt>
                <c:pt idx="4940">
                  <c:v>10778.0244140625</c:v>
                </c:pt>
                <c:pt idx="4941">
                  <c:v>10727.1240234375</c:v>
                </c:pt>
                <c:pt idx="4942">
                  <c:v>10676.6005859375</c:v>
                </c:pt>
                <c:pt idx="4943">
                  <c:v>10626.2138671875</c:v>
                </c:pt>
                <c:pt idx="4944">
                  <c:v>10576.0908203125</c:v>
                </c:pt>
                <c:pt idx="4945">
                  <c:v>10525.5126953125</c:v>
                </c:pt>
                <c:pt idx="4946">
                  <c:v>10475.0537109375</c:v>
                </c:pt>
                <c:pt idx="4947">
                  <c:v>10424.34765625</c:v>
                </c:pt>
                <c:pt idx="4948">
                  <c:v>10374.455078125</c:v>
                </c:pt>
                <c:pt idx="4949">
                  <c:v>10324.5810546875</c:v>
                </c:pt>
                <c:pt idx="4950">
                  <c:v>10275.205078125</c:v>
                </c:pt>
                <c:pt idx="4951">
                  <c:v>10224.7421875</c:v>
                </c:pt>
                <c:pt idx="4952">
                  <c:v>10173.9169921875</c:v>
                </c:pt>
                <c:pt idx="4953">
                  <c:v>10123.9736328125</c:v>
                </c:pt>
                <c:pt idx="4954">
                  <c:v>10073.9130859375</c:v>
                </c:pt>
                <c:pt idx="4955">
                  <c:v>10024.5849609375</c:v>
                </c:pt>
                <c:pt idx="4956">
                  <c:v>9974.177734375</c:v>
                </c:pt>
                <c:pt idx="4957">
                  <c:v>9923.41796875</c:v>
                </c:pt>
                <c:pt idx="4958">
                  <c:v>9873.83203125</c:v>
                </c:pt>
                <c:pt idx="4959">
                  <c:v>9824.998046875</c:v>
                </c:pt>
                <c:pt idx="4960">
                  <c:v>9775.640625</c:v>
                </c:pt>
                <c:pt idx="4961">
                  <c:v>9725.412109375</c:v>
                </c:pt>
                <c:pt idx="4962">
                  <c:v>9675.69140625</c:v>
                </c:pt>
                <c:pt idx="4963">
                  <c:v>9626.6171875</c:v>
                </c:pt>
                <c:pt idx="4964">
                  <c:v>9577.505859375</c:v>
                </c:pt>
                <c:pt idx="4965">
                  <c:v>9529.2255859375</c:v>
                </c:pt>
                <c:pt idx="4966">
                  <c:v>9479.2001953125</c:v>
                </c:pt>
                <c:pt idx="4967">
                  <c:v>9429.83984375</c:v>
                </c:pt>
                <c:pt idx="4968">
                  <c:v>9380.6123046875</c:v>
                </c:pt>
                <c:pt idx="4969">
                  <c:v>9331.857421875</c:v>
                </c:pt>
                <c:pt idx="4970">
                  <c:v>9283.138671875</c:v>
                </c:pt>
                <c:pt idx="4971">
                  <c:v>9234.33984375</c:v>
                </c:pt>
                <c:pt idx="4972">
                  <c:v>9184.92578125</c:v>
                </c:pt>
                <c:pt idx="4973">
                  <c:v>9136.4208984375</c:v>
                </c:pt>
                <c:pt idx="4974">
                  <c:v>9088.3291015625</c:v>
                </c:pt>
                <c:pt idx="4975">
                  <c:v>9040.2880859375</c:v>
                </c:pt>
                <c:pt idx="4976">
                  <c:v>8991.287109375</c:v>
                </c:pt>
                <c:pt idx="4977">
                  <c:v>8942.1298828125</c:v>
                </c:pt>
                <c:pt idx="4978">
                  <c:v>8893.6767578125</c:v>
                </c:pt>
                <c:pt idx="4979">
                  <c:v>8844.9443359375</c:v>
                </c:pt>
                <c:pt idx="4980">
                  <c:v>8797.7119140625</c:v>
                </c:pt>
                <c:pt idx="4981">
                  <c:v>8748.9453125</c:v>
                </c:pt>
                <c:pt idx="4982">
                  <c:v>8699.8017578125</c:v>
                </c:pt>
                <c:pt idx="4983">
                  <c:v>8651.9921875</c:v>
                </c:pt>
                <c:pt idx="4984">
                  <c:v>8603.7509765625</c:v>
                </c:pt>
                <c:pt idx="4985">
                  <c:v>8557.0107421875</c:v>
                </c:pt>
                <c:pt idx="4986">
                  <c:v>8508.4052734375</c:v>
                </c:pt>
                <c:pt idx="4987">
                  <c:v>8459.4580078125</c:v>
                </c:pt>
                <c:pt idx="4988">
                  <c:v>8411.2724609375</c:v>
                </c:pt>
                <c:pt idx="4989">
                  <c:v>8362.8740234375</c:v>
                </c:pt>
                <c:pt idx="4990">
                  <c:v>8315.3466796875</c:v>
                </c:pt>
                <c:pt idx="4991">
                  <c:v>8267.7431640625</c:v>
                </c:pt>
                <c:pt idx="4992">
                  <c:v>8219.1328125</c:v>
                </c:pt>
                <c:pt idx="4993">
                  <c:v>8171.4013671875</c:v>
                </c:pt>
                <c:pt idx="4994">
                  <c:v>8123.55859375</c:v>
                </c:pt>
                <c:pt idx="4995">
                  <c:v>8076.70263671875</c:v>
                </c:pt>
                <c:pt idx="4996">
                  <c:v>8029.357421875</c:v>
                </c:pt>
                <c:pt idx="4997">
                  <c:v>7980.5712890625</c:v>
                </c:pt>
                <c:pt idx="4998">
                  <c:v>7933.197265625</c:v>
                </c:pt>
                <c:pt idx="4999">
                  <c:v>7885.5380859375</c:v>
                </c:pt>
                <c:pt idx="5000">
                  <c:v>7839.14794921875</c:v>
                </c:pt>
                <c:pt idx="5001">
                  <c:v>7791.7958984375</c:v>
                </c:pt>
                <c:pt idx="5002">
                  <c:v>7742.998046875</c:v>
                </c:pt>
                <c:pt idx="5003">
                  <c:v>7695.85791015625</c:v>
                </c:pt>
                <c:pt idx="5004">
                  <c:v>7648.60400390625</c:v>
                </c:pt>
                <c:pt idx="5005">
                  <c:v>7602.45361328125</c:v>
                </c:pt>
                <c:pt idx="5006">
                  <c:v>7555.3046875</c:v>
                </c:pt>
                <c:pt idx="5007">
                  <c:v>7508.86181640625</c:v>
                </c:pt>
                <c:pt idx="5008">
                  <c:v>7461.34130859375</c:v>
                </c:pt>
                <c:pt idx="5009">
                  <c:v>7414.3466796875</c:v>
                </c:pt>
                <c:pt idx="5010">
                  <c:v>7367.78857421875</c:v>
                </c:pt>
                <c:pt idx="5011">
                  <c:v>7321.244140625</c:v>
                </c:pt>
                <c:pt idx="5012">
                  <c:v>7273.80029296875</c:v>
                </c:pt>
                <c:pt idx="5013">
                  <c:v>7227.03759765625</c:v>
                </c:pt>
                <c:pt idx="5014">
                  <c:v>7179.95458984375</c:v>
                </c:pt>
                <c:pt idx="5015">
                  <c:v>7134.05224609375</c:v>
                </c:pt>
                <c:pt idx="5016">
                  <c:v>7087.41357421875</c:v>
                </c:pt>
                <c:pt idx="5017">
                  <c:v>7040.33544921875</c:v>
                </c:pt>
                <c:pt idx="5018">
                  <c:v>6993.91796875</c:v>
                </c:pt>
                <c:pt idx="5019">
                  <c:v>6946.9091796875</c:v>
                </c:pt>
                <c:pt idx="5020">
                  <c:v>6901.267578125</c:v>
                </c:pt>
                <c:pt idx="5021">
                  <c:v>6855.13623046875</c:v>
                </c:pt>
                <c:pt idx="5022">
                  <c:v>6808.1259765625</c:v>
                </c:pt>
                <c:pt idx="5023">
                  <c:v>6761.7060546875</c:v>
                </c:pt>
                <c:pt idx="5024">
                  <c:v>6715.80029296875</c:v>
                </c:pt>
                <c:pt idx="5025">
                  <c:v>6670.9736328125</c:v>
                </c:pt>
                <c:pt idx="5026">
                  <c:v>6625.13623046875</c:v>
                </c:pt>
                <c:pt idx="5027">
                  <c:v>6578.22412109375</c:v>
                </c:pt>
                <c:pt idx="5028">
                  <c:v>6532.6708984375</c:v>
                </c:pt>
                <c:pt idx="5029">
                  <c:v>6486.5888671875</c:v>
                </c:pt>
                <c:pt idx="5030">
                  <c:v>6441.11572265625</c:v>
                </c:pt>
                <c:pt idx="5031">
                  <c:v>6395.85546875</c:v>
                </c:pt>
                <c:pt idx="5032">
                  <c:v>6349.5126953125</c:v>
                </c:pt>
                <c:pt idx="5033">
                  <c:v>6304.32958984375</c:v>
                </c:pt>
                <c:pt idx="5034">
                  <c:v>6258.595703125</c:v>
                </c:pt>
                <c:pt idx="5035">
                  <c:v>6214.31689453125</c:v>
                </c:pt>
                <c:pt idx="5036">
                  <c:v>6168.70947265625</c:v>
                </c:pt>
                <c:pt idx="5037">
                  <c:v>6122.85302734375</c:v>
                </c:pt>
                <c:pt idx="5038">
                  <c:v>6077.79052734375</c:v>
                </c:pt>
                <c:pt idx="5039">
                  <c:v>6032.46142578125</c:v>
                </c:pt>
                <c:pt idx="5040">
                  <c:v>5987.4501953125</c:v>
                </c:pt>
                <c:pt idx="5041">
                  <c:v>5943.0107421875</c:v>
                </c:pt>
                <c:pt idx="5042">
                  <c:v>5897.63037109375</c:v>
                </c:pt>
                <c:pt idx="5043">
                  <c:v>5852.31689453125</c:v>
                </c:pt>
                <c:pt idx="5044">
                  <c:v>5807.4384765625</c:v>
                </c:pt>
                <c:pt idx="5045">
                  <c:v>5763.349609375</c:v>
                </c:pt>
                <c:pt idx="5046">
                  <c:v>5718.138671875</c:v>
                </c:pt>
                <c:pt idx="5047">
                  <c:v>5672.4970703125</c:v>
                </c:pt>
                <c:pt idx="5048">
                  <c:v>5628.703125</c:v>
                </c:pt>
                <c:pt idx="5049">
                  <c:v>5584.25927734375</c:v>
                </c:pt>
                <c:pt idx="5050">
                  <c:v>5538.9453125</c:v>
                </c:pt>
                <c:pt idx="5051">
                  <c:v>5494.45849609375</c:v>
                </c:pt>
                <c:pt idx="5052">
                  <c:v>5449.56689453125</c:v>
                </c:pt>
                <c:pt idx="5053">
                  <c:v>5404.955078125</c:v>
                </c:pt>
                <c:pt idx="5054">
                  <c:v>5360.52392578125</c:v>
                </c:pt>
                <c:pt idx="5055">
                  <c:v>5317.50927734375</c:v>
                </c:pt>
                <c:pt idx="5056">
                  <c:v>5273.23486328125</c:v>
                </c:pt>
                <c:pt idx="5057">
                  <c:v>5227.80517578125</c:v>
                </c:pt>
                <c:pt idx="5058">
                  <c:v>5184.03173828125</c:v>
                </c:pt>
                <c:pt idx="5059">
                  <c:v>5139.51220703125</c:v>
                </c:pt>
                <c:pt idx="5060">
                  <c:v>5095.71923828125</c:v>
                </c:pt>
                <c:pt idx="5061">
                  <c:v>5052.68994140625</c:v>
                </c:pt>
                <c:pt idx="5062">
                  <c:v>5008.16650390625</c:v>
                </c:pt>
                <c:pt idx="5063">
                  <c:v>4963.58544921875</c:v>
                </c:pt>
                <c:pt idx="5064">
                  <c:v>4920.1103515625</c:v>
                </c:pt>
                <c:pt idx="5065">
                  <c:v>4877.0498046875</c:v>
                </c:pt>
                <c:pt idx="5066">
                  <c:v>4833.69677734375</c:v>
                </c:pt>
                <c:pt idx="5067">
                  <c:v>4789.49609375</c:v>
                </c:pt>
                <c:pt idx="5068">
                  <c:v>4746.236328125</c:v>
                </c:pt>
                <c:pt idx="5069">
                  <c:v>4703.19677734375</c:v>
                </c:pt>
                <c:pt idx="5070">
                  <c:v>4659.12158203125</c:v>
                </c:pt>
                <c:pt idx="5071">
                  <c:v>4617.62939453125</c:v>
                </c:pt>
                <c:pt idx="5072">
                  <c:v>4573.28173828125</c:v>
                </c:pt>
                <c:pt idx="5073">
                  <c:v>4528.9462890625</c:v>
                </c:pt>
                <c:pt idx="5074">
                  <c:v>4486.59228515625</c:v>
                </c:pt>
                <c:pt idx="5075">
                  <c:v>4443.56298828125</c:v>
                </c:pt>
                <c:pt idx="5076">
                  <c:v>4401.7294921875</c:v>
                </c:pt>
                <c:pt idx="5077">
                  <c:v>4357.90478515625</c:v>
                </c:pt>
                <c:pt idx="5078">
                  <c:v>4315.0673828125</c:v>
                </c:pt>
                <c:pt idx="5079">
                  <c:v>4272.986328125</c:v>
                </c:pt>
                <c:pt idx="5080">
                  <c:v>4230.4208984375</c:v>
                </c:pt>
                <c:pt idx="5081">
                  <c:v>4188.240234375</c:v>
                </c:pt>
                <c:pt idx="5082">
                  <c:v>4145.181640625</c:v>
                </c:pt>
                <c:pt idx="5083">
                  <c:v>4101.4775390625</c:v>
                </c:pt>
                <c:pt idx="5084">
                  <c:v>4059.38745117187</c:v>
                </c:pt>
                <c:pt idx="5085">
                  <c:v>4016.822265625</c:v>
                </c:pt>
                <c:pt idx="5086">
                  <c:v>3975.6904296875</c:v>
                </c:pt>
                <c:pt idx="5087">
                  <c:v>3932.08032226562</c:v>
                </c:pt>
                <c:pt idx="5088">
                  <c:v>3889.53735351562</c:v>
                </c:pt>
                <c:pt idx="5089">
                  <c:v>3847.16186523437</c:v>
                </c:pt>
                <c:pt idx="5090">
                  <c:v>3805.68774414062</c:v>
                </c:pt>
                <c:pt idx="5091">
                  <c:v>3764.66723632812</c:v>
                </c:pt>
                <c:pt idx="5092">
                  <c:v>3722.22924804687</c:v>
                </c:pt>
                <c:pt idx="5093">
                  <c:v>3679.60791015625</c:v>
                </c:pt>
                <c:pt idx="5094">
                  <c:v>3637.1435546875</c:v>
                </c:pt>
                <c:pt idx="5095">
                  <c:v>3595.90185546875</c:v>
                </c:pt>
                <c:pt idx="5096">
                  <c:v>3555.3076171875</c:v>
                </c:pt>
                <c:pt idx="5097">
                  <c:v>3513.09545898437</c:v>
                </c:pt>
                <c:pt idx="5098">
                  <c:v>3471.82885742187</c:v>
                </c:pt>
                <c:pt idx="5099">
                  <c:v>3430.52905273437</c:v>
                </c:pt>
                <c:pt idx="5100">
                  <c:v>3389.10083007812</c:v>
                </c:pt>
                <c:pt idx="5101">
                  <c:v>3347.58813476562</c:v>
                </c:pt>
                <c:pt idx="5102">
                  <c:v>3306.4306640625</c:v>
                </c:pt>
                <c:pt idx="5103">
                  <c:v>3264.93603515625</c:v>
                </c:pt>
                <c:pt idx="5104">
                  <c:v>3223.83154296875</c:v>
                </c:pt>
                <c:pt idx="5105">
                  <c:v>3183.53369140625</c:v>
                </c:pt>
                <c:pt idx="5106">
                  <c:v>3143.1181640625</c:v>
                </c:pt>
                <c:pt idx="5107">
                  <c:v>3102.08666992187</c:v>
                </c:pt>
                <c:pt idx="5108">
                  <c:v>3060.89282226562</c:v>
                </c:pt>
                <c:pt idx="5109">
                  <c:v>3020.24609375</c:v>
                </c:pt>
                <c:pt idx="5110">
                  <c:v>2979.81982421875</c:v>
                </c:pt>
                <c:pt idx="5111">
                  <c:v>2940.04467773437</c:v>
                </c:pt>
                <c:pt idx="5112">
                  <c:v>2899.96850585937</c:v>
                </c:pt>
                <c:pt idx="5113">
                  <c:v>2858.80981445312</c:v>
                </c:pt>
                <c:pt idx="5114">
                  <c:v>2819.0771484375</c:v>
                </c:pt>
                <c:pt idx="5115">
                  <c:v>2778.67358398437</c:v>
                </c:pt>
                <c:pt idx="5116">
                  <c:v>2739.69165039062</c:v>
                </c:pt>
                <c:pt idx="5117">
                  <c:v>2699.23559570312</c:v>
                </c:pt>
                <c:pt idx="5118">
                  <c:v>2659.056640625</c:v>
                </c:pt>
                <c:pt idx="5119">
                  <c:v>2619.11767578125</c:v>
                </c:pt>
                <c:pt idx="5120">
                  <c:v>2579.77197265625</c:v>
                </c:pt>
                <c:pt idx="5121">
                  <c:v>2539.95288085937</c:v>
                </c:pt>
                <c:pt idx="5122">
                  <c:v>2500.07446289062</c:v>
                </c:pt>
                <c:pt idx="5123">
                  <c:v>2460.01391601562</c:v>
                </c:pt>
                <c:pt idx="5124">
                  <c:v>2420.57983398437</c:v>
                </c:pt>
                <c:pt idx="5125">
                  <c:v>2381.12670898437</c:v>
                </c:pt>
                <c:pt idx="5126">
                  <c:v>2341.75268554687</c:v>
                </c:pt>
                <c:pt idx="5127">
                  <c:v>2301.865234375</c:v>
                </c:pt>
                <c:pt idx="5128">
                  <c:v>2262.28198242187</c:v>
                </c:pt>
                <c:pt idx="5129">
                  <c:v>2223.21704101562</c:v>
                </c:pt>
                <c:pt idx="5130">
                  <c:v>2183.90795898437</c:v>
                </c:pt>
                <c:pt idx="5131">
                  <c:v>2144.96728515625</c:v>
                </c:pt>
                <c:pt idx="5132">
                  <c:v>2105.81079101562</c:v>
                </c:pt>
                <c:pt idx="5133">
                  <c:v>2065.96020507812</c:v>
                </c:pt>
                <c:pt idx="5134">
                  <c:v>2027.01916503906</c:v>
                </c:pt>
                <c:pt idx="5135">
                  <c:v>1988.11193847656</c:v>
                </c:pt>
                <c:pt idx="5136">
                  <c:v>1949.97985839843</c:v>
                </c:pt>
                <c:pt idx="5137">
                  <c:v>1910.97021484375</c:v>
                </c:pt>
                <c:pt idx="5138">
                  <c:v>1871.5146484375</c:v>
                </c:pt>
                <c:pt idx="5139">
                  <c:v>1833.7890625</c:v>
                </c:pt>
                <c:pt idx="5140">
                  <c:v>1794.90258789062</c:v>
                </c:pt>
                <c:pt idx="5141">
                  <c:v>1757.04040527343</c:v>
                </c:pt>
                <c:pt idx="5142">
                  <c:v>1718.67810058593</c:v>
                </c:pt>
                <c:pt idx="5143">
                  <c:v>1680.09985351562</c:v>
                </c:pt>
                <c:pt idx="5144">
                  <c:v>1641.82055664062</c:v>
                </c:pt>
                <c:pt idx="5145">
                  <c:v>1604.185546875</c:v>
                </c:pt>
                <c:pt idx="5146">
                  <c:v>1567.49230957031</c:v>
                </c:pt>
                <c:pt idx="5147">
                  <c:v>1529.46936035156</c:v>
                </c:pt>
                <c:pt idx="5148">
                  <c:v>1490.58422851562</c:v>
                </c:pt>
                <c:pt idx="5149">
                  <c:v>1453.24011230468</c:v>
                </c:pt>
                <c:pt idx="5150">
                  <c:v>1415.67541503906</c:v>
                </c:pt>
                <c:pt idx="5151">
                  <c:v>1378.13244628906</c:v>
                </c:pt>
                <c:pt idx="5152">
                  <c:v>1340.12487792968</c:v>
                </c:pt>
                <c:pt idx="5153">
                  <c:v>1301.36987304687</c:v>
                </c:pt>
                <c:pt idx="5154">
                  <c:v>1265.01965332031</c:v>
                </c:pt>
                <c:pt idx="5155">
                  <c:v>1227.482421875</c:v>
                </c:pt>
                <c:pt idx="5156">
                  <c:v>1190.62316894531</c:v>
                </c:pt>
                <c:pt idx="5157">
                  <c:v>1154.2373046875</c:v>
                </c:pt>
                <c:pt idx="5158">
                  <c:v>1116.29870605468</c:v>
                </c:pt>
                <c:pt idx="5159">
                  <c:v>1079.63854980468</c:v>
                </c:pt>
                <c:pt idx="5160">
                  <c:v>1042.32165527343</c:v>
                </c:pt>
                <c:pt idx="5161">
                  <c:v>1006.13177490234</c:v>
                </c:pt>
                <c:pt idx="5162">
                  <c:v>969.50811767578102</c:v>
                </c:pt>
                <c:pt idx="5163">
                  <c:v>931.558349609375</c:v>
                </c:pt>
                <c:pt idx="5164">
                  <c:v>894.74987792968705</c:v>
                </c:pt>
                <c:pt idx="5165">
                  <c:v>858.38427734375</c:v>
                </c:pt>
                <c:pt idx="5166">
                  <c:v>822.97259521484295</c:v>
                </c:pt>
                <c:pt idx="5167">
                  <c:v>786.38909912109295</c:v>
                </c:pt>
                <c:pt idx="5168">
                  <c:v>749.60925292968705</c:v>
                </c:pt>
                <c:pt idx="5169">
                  <c:v>713.54949951171795</c:v>
                </c:pt>
                <c:pt idx="5170">
                  <c:v>676.73016357421795</c:v>
                </c:pt>
                <c:pt idx="5171">
                  <c:v>641.19787597656205</c:v>
                </c:pt>
                <c:pt idx="5172">
                  <c:v>605.6015625</c:v>
                </c:pt>
                <c:pt idx="5173">
                  <c:v>569.38775634765602</c:v>
                </c:pt>
                <c:pt idx="5174">
                  <c:v>532.96221923828102</c:v>
                </c:pt>
                <c:pt idx="5175">
                  <c:v>497.811767578125</c:v>
                </c:pt>
                <c:pt idx="5176">
                  <c:v>463.260009765625</c:v>
                </c:pt>
                <c:pt idx="5177">
                  <c:v>427.97814941406199</c:v>
                </c:pt>
                <c:pt idx="5178">
                  <c:v>391.681640625</c:v>
                </c:pt>
                <c:pt idx="5179">
                  <c:v>356.436767578125</c:v>
                </c:pt>
                <c:pt idx="5180">
                  <c:v>321.07574462890602</c:v>
                </c:pt>
                <c:pt idx="5181">
                  <c:v>285.96542358398398</c:v>
                </c:pt>
                <c:pt idx="5182">
                  <c:v>251.95265197753901</c:v>
                </c:pt>
                <c:pt idx="5183">
                  <c:v>215.747802734375</c:v>
                </c:pt>
                <c:pt idx="5184">
                  <c:v>180.92433166503901</c:v>
                </c:pt>
                <c:pt idx="5185">
                  <c:v>145.44421386718699</c:v>
                </c:pt>
                <c:pt idx="5186">
                  <c:v>111.48336791992099</c:v>
                </c:pt>
                <c:pt idx="5187">
                  <c:v>76.937828063964801</c:v>
                </c:pt>
                <c:pt idx="5188">
                  <c:v>56.340328216552699</c:v>
                </c:pt>
                <c:pt idx="5189">
                  <c:v>40.739662170410099</c:v>
                </c:pt>
                <c:pt idx="5190">
                  <c:v>38.339969635009702</c:v>
                </c:pt>
                <c:pt idx="5191">
                  <c:v>25.824392318725501</c:v>
                </c:pt>
                <c:pt idx="5192">
                  <c:v>22.439252853393501</c:v>
                </c:pt>
                <c:pt idx="5193">
                  <c:v>141.96778869628901</c:v>
                </c:pt>
                <c:pt idx="5194">
                  <c:v>437.286376953125</c:v>
                </c:pt>
                <c:pt idx="5195">
                  <c:v>745.20233154296795</c:v>
                </c:pt>
                <c:pt idx="5196">
                  <c:v>1061.80456542968</c:v>
                </c:pt>
                <c:pt idx="5197">
                  <c:v>1377.9443359375</c:v>
                </c:pt>
                <c:pt idx="5198">
                  <c:v>1690.91931152343</c:v>
                </c:pt>
                <c:pt idx="5199">
                  <c:v>2001.75073242187</c:v>
                </c:pt>
                <c:pt idx="5200">
                  <c:v>2309.1279296875</c:v>
                </c:pt>
                <c:pt idx="5201">
                  <c:v>2613.22509765625</c:v>
                </c:pt>
                <c:pt idx="5202">
                  <c:v>2912.86865234375</c:v>
                </c:pt>
                <c:pt idx="5203">
                  <c:v>3209.06127929687</c:v>
                </c:pt>
                <c:pt idx="5204">
                  <c:v>3504.69506835937</c:v>
                </c:pt>
                <c:pt idx="5205">
                  <c:v>3797.31616210937</c:v>
                </c:pt>
                <c:pt idx="5206">
                  <c:v>4089.16650390625</c:v>
                </c:pt>
                <c:pt idx="5207">
                  <c:v>4380.0634765625</c:v>
                </c:pt>
                <c:pt idx="5208">
                  <c:v>4671.3515625</c:v>
                </c:pt>
                <c:pt idx="5209">
                  <c:v>4958.873046875</c:v>
                </c:pt>
                <c:pt idx="5210">
                  <c:v>5243.63525390625</c:v>
                </c:pt>
                <c:pt idx="5211">
                  <c:v>5527.32080078125</c:v>
                </c:pt>
                <c:pt idx="5212">
                  <c:v>5811.4609375</c:v>
                </c:pt>
                <c:pt idx="5213">
                  <c:v>6094.3857421875</c:v>
                </c:pt>
                <c:pt idx="5214">
                  <c:v>6377.40283203125</c:v>
                </c:pt>
                <c:pt idx="5215">
                  <c:v>6658.50244140625</c:v>
                </c:pt>
                <c:pt idx="5216">
                  <c:v>6937.0966796875</c:v>
                </c:pt>
                <c:pt idx="5217">
                  <c:v>7213.9501953125</c:v>
                </c:pt>
                <c:pt idx="5218">
                  <c:v>7490.125</c:v>
                </c:pt>
                <c:pt idx="5219">
                  <c:v>7766.4345703125</c:v>
                </c:pt>
                <c:pt idx="5220">
                  <c:v>8043.10595703125</c:v>
                </c:pt>
                <c:pt idx="5221">
                  <c:v>8318.2587890625</c:v>
                </c:pt>
                <c:pt idx="5222">
                  <c:v>8592.095703125</c:v>
                </c:pt>
                <c:pt idx="5223">
                  <c:v>8863.732421875</c:v>
                </c:pt>
                <c:pt idx="5224">
                  <c:v>9134.1787109375</c:v>
                </c:pt>
                <c:pt idx="5225">
                  <c:v>9403.28125</c:v>
                </c:pt>
                <c:pt idx="5226">
                  <c:v>9672.8046875</c:v>
                </c:pt>
                <c:pt idx="5227">
                  <c:v>9942.4453125</c:v>
                </c:pt>
                <c:pt idx="5228">
                  <c:v>10211.65625</c:v>
                </c:pt>
                <c:pt idx="5229">
                  <c:v>10478.017578125</c:v>
                </c:pt>
                <c:pt idx="5230">
                  <c:v>10743.7099609375</c:v>
                </c:pt>
                <c:pt idx="5231">
                  <c:v>11007.1748046875</c:v>
                </c:pt>
                <c:pt idx="5232">
                  <c:v>11270.3017578125</c:v>
                </c:pt>
                <c:pt idx="5233">
                  <c:v>11532.443359375</c:v>
                </c:pt>
                <c:pt idx="5234">
                  <c:v>11794.8408203125</c:v>
                </c:pt>
                <c:pt idx="5235">
                  <c:v>12055.4091796875</c:v>
                </c:pt>
                <c:pt idx="5236">
                  <c:v>12316.0322265625</c:v>
                </c:pt>
                <c:pt idx="5237">
                  <c:v>12574.93359375</c:v>
                </c:pt>
                <c:pt idx="5238">
                  <c:v>12831.623046875</c:v>
                </c:pt>
                <c:pt idx="5239">
                  <c:v>13088.0693359375</c:v>
                </c:pt>
                <c:pt idx="5240">
                  <c:v>13343.8818359375</c:v>
                </c:pt>
                <c:pt idx="5241">
                  <c:v>13599.6396484375</c:v>
                </c:pt>
                <c:pt idx="5242">
                  <c:v>13854.37890625</c:v>
                </c:pt>
                <c:pt idx="5243">
                  <c:v>14109.1708984375</c:v>
                </c:pt>
                <c:pt idx="5244">
                  <c:v>14362.4150390625</c:v>
                </c:pt>
                <c:pt idx="5245">
                  <c:v>14612.5791015625</c:v>
                </c:pt>
                <c:pt idx="5246">
                  <c:v>14861.55859375</c:v>
                </c:pt>
                <c:pt idx="5247">
                  <c:v>15110.7275390625</c:v>
                </c:pt>
                <c:pt idx="5248">
                  <c:v>15358.3056640625</c:v>
                </c:pt>
                <c:pt idx="5249">
                  <c:v>15606.2587890625</c:v>
                </c:pt>
                <c:pt idx="5250">
                  <c:v>15853.3193359375</c:v>
                </c:pt>
                <c:pt idx="5251">
                  <c:v>16097.5927734375</c:v>
                </c:pt>
                <c:pt idx="5252">
                  <c:v>16340.330078125</c:v>
                </c:pt>
                <c:pt idx="5253">
                  <c:v>16580.953125</c:v>
                </c:pt>
                <c:pt idx="5254">
                  <c:v>16821.720703125</c:v>
                </c:pt>
                <c:pt idx="5255">
                  <c:v>17062.458984375</c:v>
                </c:pt>
                <c:pt idx="5256">
                  <c:v>17302.046875</c:v>
                </c:pt>
                <c:pt idx="5257">
                  <c:v>17541.5859375</c:v>
                </c:pt>
                <c:pt idx="5258">
                  <c:v>17777.521484375</c:v>
                </c:pt>
                <c:pt idx="5259">
                  <c:v>18010.341796875</c:v>
                </c:pt>
                <c:pt idx="5260">
                  <c:v>18242.150390625</c:v>
                </c:pt>
                <c:pt idx="5261">
                  <c:v>18471.94140625</c:v>
                </c:pt>
                <c:pt idx="5262">
                  <c:v>18702.03125</c:v>
                </c:pt>
                <c:pt idx="5263">
                  <c:v>18929.84765625</c:v>
                </c:pt>
                <c:pt idx="5264">
                  <c:v>19156.908203125</c:v>
                </c:pt>
                <c:pt idx="5265">
                  <c:v>19381.052734375</c:v>
                </c:pt>
                <c:pt idx="5266">
                  <c:v>19602.13671875</c:v>
                </c:pt>
                <c:pt idx="5267">
                  <c:v>19821.642578125</c:v>
                </c:pt>
                <c:pt idx="5268">
                  <c:v>20038.75</c:v>
                </c:pt>
                <c:pt idx="5269">
                  <c:v>20255.791015625</c:v>
                </c:pt>
                <c:pt idx="5270">
                  <c:v>20470.896484375</c:v>
                </c:pt>
                <c:pt idx="5271">
                  <c:v>20683.69140625</c:v>
                </c:pt>
                <c:pt idx="5272">
                  <c:v>20893.73046875</c:v>
                </c:pt>
                <c:pt idx="5273">
                  <c:v>21100.544921875</c:v>
                </c:pt>
                <c:pt idx="5274">
                  <c:v>21303.376953125</c:v>
                </c:pt>
                <c:pt idx="5275">
                  <c:v>21503.0625</c:v>
                </c:pt>
                <c:pt idx="5276">
                  <c:v>21699.4140625</c:v>
                </c:pt>
                <c:pt idx="5277">
                  <c:v>21893.013671875</c:v>
                </c:pt>
                <c:pt idx="5278">
                  <c:v>22081.986328125</c:v>
                </c:pt>
                <c:pt idx="5279">
                  <c:v>22266.326171875</c:v>
                </c:pt>
                <c:pt idx="5280">
                  <c:v>22444.861328125</c:v>
                </c:pt>
                <c:pt idx="5281">
                  <c:v>22618.046875</c:v>
                </c:pt>
                <c:pt idx="5282">
                  <c:v>22784.423828125</c:v>
                </c:pt>
                <c:pt idx="5283">
                  <c:v>22944.248046875</c:v>
                </c:pt>
                <c:pt idx="5284">
                  <c:v>23096.44140625</c:v>
                </c:pt>
                <c:pt idx="5285">
                  <c:v>23240.66796875</c:v>
                </c:pt>
                <c:pt idx="5286">
                  <c:v>23374.89453125</c:v>
                </c:pt>
                <c:pt idx="5287">
                  <c:v>23499.611328125</c:v>
                </c:pt>
                <c:pt idx="5288">
                  <c:v>23614.291015625</c:v>
                </c:pt>
                <c:pt idx="5289">
                  <c:v>23718.01171875</c:v>
                </c:pt>
                <c:pt idx="5290">
                  <c:v>23812.126953125</c:v>
                </c:pt>
                <c:pt idx="5291">
                  <c:v>23897.359375</c:v>
                </c:pt>
                <c:pt idx="5292">
                  <c:v>23972.06640625</c:v>
                </c:pt>
                <c:pt idx="5293">
                  <c:v>24037.3515625</c:v>
                </c:pt>
                <c:pt idx="5294">
                  <c:v>24094.865234375</c:v>
                </c:pt>
                <c:pt idx="5295">
                  <c:v>24143.880859375</c:v>
                </c:pt>
                <c:pt idx="5296">
                  <c:v>24186.169921875</c:v>
                </c:pt>
                <c:pt idx="5297">
                  <c:v>24223.6171875</c:v>
                </c:pt>
                <c:pt idx="5298">
                  <c:v>24255.859375</c:v>
                </c:pt>
                <c:pt idx="5299">
                  <c:v>24283.58984375</c:v>
                </c:pt>
                <c:pt idx="5300">
                  <c:v>24307.73046875</c:v>
                </c:pt>
                <c:pt idx="5301">
                  <c:v>24327.80859375</c:v>
                </c:pt>
                <c:pt idx="5302">
                  <c:v>24344.587890625</c:v>
                </c:pt>
                <c:pt idx="5303">
                  <c:v>24358.74609375</c:v>
                </c:pt>
                <c:pt idx="5304">
                  <c:v>24370.4453125</c:v>
                </c:pt>
                <c:pt idx="5305">
                  <c:v>24381.619140625</c:v>
                </c:pt>
                <c:pt idx="5306">
                  <c:v>24389.978515625</c:v>
                </c:pt>
                <c:pt idx="5307">
                  <c:v>24396.9375</c:v>
                </c:pt>
                <c:pt idx="5308">
                  <c:v>24401.611328125</c:v>
                </c:pt>
                <c:pt idx="5309">
                  <c:v>24405.8828125</c:v>
                </c:pt>
                <c:pt idx="5310">
                  <c:v>24409.1328125</c:v>
                </c:pt>
                <c:pt idx="5311">
                  <c:v>24410.943359375</c:v>
                </c:pt>
                <c:pt idx="5312">
                  <c:v>24412.677734375</c:v>
                </c:pt>
                <c:pt idx="5313">
                  <c:v>24414.427734375</c:v>
                </c:pt>
                <c:pt idx="5314">
                  <c:v>24414.5546875</c:v>
                </c:pt>
                <c:pt idx="5315">
                  <c:v>24414.958984375</c:v>
                </c:pt>
                <c:pt idx="5316">
                  <c:v>24414.451171875</c:v>
                </c:pt>
                <c:pt idx="5317">
                  <c:v>24413.353515625</c:v>
                </c:pt>
                <c:pt idx="5318">
                  <c:v>24412.46484375</c:v>
                </c:pt>
                <c:pt idx="5319">
                  <c:v>24411.798828125</c:v>
                </c:pt>
                <c:pt idx="5320">
                  <c:v>24411.12890625</c:v>
                </c:pt>
                <c:pt idx="5321">
                  <c:v>24409.904296875</c:v>
                </c:pt>
                <c:pt idx="5322">
                  <c:v>24408.62890625</c:v>
                </c:pt>
                <c:pt idx="5323">
                  <c:v>24406.955078125</c:v>
                </c:pt>
                <c:pt idx="5324">
                  <c:v>24404.759765625</c:v>
                </c:pt>
                <c:pt idx="5325">
                  <c:v>24402.251953125</c:v>
                </c:pt>
                <c:pt idx="5326">
                  <c:v>24400.130859375</c:v>
                </c:pt>
                <c:pt idx="5327">
                  <c:v>24397.908203125</c:v>
                </c:pt>
                <c:pt idx="5328">
                  <c:v>24395.931640625</c:v>
                </c:pt>
                <c:pt idx="5329">
                  <c:v>24394.587890625</c:v>
                </c:pt>
                <c:pt idx="5330">
                  <c:v>24392.240234375</c:v>
                </c:pt>
                <c:pt idx="5331">
                  <c:v>24390.146484375</c:v>
                </c:pt>
                <c:pt idx="5332">
                  <c:v>24387.34765625</c:v>
                </c:pt>
                <c:pt idx="5333">
                  <c:v>24385.072265625</c:v>
                </c:pt>
                <c:pt idx="5334">
                  <c:v>24383.220703125</c:v>
                </c:pt>
                <c:pt idx="5335">
                  <c:v>24381.05078125</c:v>
                </c:pt>
                <c:pt idx="5336">
                  <c:v>24379.52734375</c:v>
                </c:pt>
                <c:pt idx="5337">
                  <c:v>24377.65625</c:v>
                </c:pt>
                <c:pt idx="5338">
                  <c:v>24375.591796875</c:v>
                </c:pt>
                <c:pt idx="5339">
                  <c:v>24373.48046875</c:v>
                </c:pt>
                <c:pt idx="5340">
                  <c:v>24372.09765625</c:v>
                </c:pt>
                <c:pt idx="5341">
                  <c:v>24369.392578125</c:v>
                </c:pt>
                <c:pt idx="5342">
                  <c:v>24367.2109375</c:v>
                </c:pt>
                <c:pt idx="5343">
                  <c:v>24365.490234375</c:v>
                </c:pt>
                <c:pt idx="5344">
                  <c:v>24363.74609375</c:v>
                </c:pt>
                <c:pt idx="5345">
                  <c:v>24361.66796875</c:v>
                </c:pt>
                <c:pt idx="5346">
                  <c:v>24360.103515625</c:v>
                </c:pt>
                <c:pt idx="5347">
                  <c:v>24357.84375</c:v>
                </c:pt>
                <c:pt idx="5348">
                  <c:v>24355.39453125</c:v>
                </c:pt>
                <c:pt idx="5349">
                  <c:v>24353.314453125</c:v>
                </c:pt>
                <c:pt idx="5350">
                  <c:v>24350.93359375</c:v>
                </c:pt>
                <c:pt idx="5351">
                  <c:v>24349.92578125</c:v>
                </c:pt>
                <c:pt idx="5352">
                  <c:v>24347.390625</c:v>
                </c:pt>
                <c:pt idx="5353">
                  <c:v>24346.337890625</c:v>
                </c:pt>
                <c:pt idx="5354">
                  <c:v>24344.69140625</c:v>
                </c:pt>
                <c:pt idx="5355">
                  <c:v>24343.412109375</c:v>
                </c:pt>
                <c:pt idx="5356">
                  <c:v>24341.13671875</c:v>
                </c:pt>
                <c:pt idx="5357">
                  <c:v>24339.03515625</c:v>
                </c:pt>
                <c:pt idx="5358">
                  <c:v>24337.384765625</c:v>
                </c:pt>
                <c:pt idx="5359">
                  <c:v>24335.83203125</c:v>
                </c:pt>
                <c:pt idx="5360">
                  <c:v>24334.4921875</c:v>
                </c:pt>
                <c:pt idx="5361">
                  <c:v>24332.8671875</c:v>
                </c:pt>
                <c:pt idx="5362">
                  <c:v>24331.17578125</c:v>
                </c:pt>
                <c:pt idx="5363">
                  <c:v>24329.1953125</c:v>
                </c:pt>
                <c:pt idx="5364">
                  <c:v>24326.583984375</c:v>
                </c:pt>
                <c:pt idx="5365">
                  <c:v>24324.974609375</c:v>
                </c:pt>
                <c:pt idx="5366">
                  <c:v>24323.50390625</c:v>
                </c:pt>
                <c:pt idx="5367">
                  <c:v>24322.01953125</c:v>
                </c:pt>
                <c:pt idx="5368">
                  <c:v>24321.35546875</c:v>
                </c:pt>
                <c:pt idx="5369">
                  <c:v>24319.953125</c:v>
                </c:pt>
                <c:pt idx="5370">
                  <c:v>24318.734375</c:v>
                </c:pt>
                <c:pt idx="5371">
                  <c:v>24317.126953125</c:v>
                </c:pt>
                <c:pt idx="5372">
                  <c:v>24315.623046875</c:v>
                </c:pt>
                <c:pt idx="5373">
                  <c:v>24313.923828125</c:v>
                </c:pt>
                <c:pt idx="5374">
                  <c:v>24312.36328125</c:v>
                </c:pt>
                <c:pt idx="5375">
                  <c:v>24311.189453125</c:v>
                </c:pt>
                <c:pt idx="5376">
                  <c:v>24310.18359375</c:v>
                </c:pt>
                <c:pt idx="5377">
                  <c:v>24309.029296875</c:v>
                </c:pt>
                <c:pt idx="5378">
                  <c:v>24306.904296875</c:v>
                </c:pt>
                <c:pt idx="5379">
                  <c:v>24305.890625</c:v>
                </c:pt>
                <c:pt idx="5380">
                  <c:v>24303.794921875</c:v>
                </c:pt>
                <c:pt idx="5381">
                  <c:v>24301.76171875</c:v>
                </c:pt>
                <c:pt idx="5382">
                  <c:v>24301.03515625</c:v>
                </c:pt>
                <c:pt idx="5383">
                  <c:v>24299.54296875</c:v>
                </c:pt>
                <c:pt idx="5384">
                  <c:v>24297.857421875</c:v>
                </c:pt>
                <c:pt idx="5385">
                  <c:v>24296.755859375</c:v>
                </c:pt>
                <c:pt idx="5386">
                  <c:v>24295.10546875</c:v>
                </c:pt>
                <c:pt idx="5387">
                  <c:v>24293.646484375</c:v>
                </c:pt>
                <c:pt idx="5388">
                  <c:v>24292.09765625</c:v>
                </c:pt>
                <c:pt idx="5389">
                  <c:v>24291.265625</c:v>
                </c:pt>
                <c:pt idx="5390">
                  <c:v>24290.23828125</c:v>
                </c:pt>
                <c:pt idx="5391">
                  <c:v>24288.900390625</c:v>
                </c:pt>
                <c:pt idx="5392">
                  <c:v>24288.134765625</c:v>
                </c:pt>
                <c:pt idx="5393">
                  <c:v>24287.205078125</c:v>
                </c:pt>
                <c:pt idx="5394">
                  <c:v>24285.708984375</c:v>
                </c:pt>
                <c:pt idx="5395">
                  <c:v>24283.375</c:v>
                </c:pt>
                <c:pt idx="5396">
                  <c:v>24281.76171875</c:v>
                </c:pt>
                <c:pt idx="5397">
                  <c:v>24280.677734375</c:v>
                </c:pt>
                <c:pt idx="5398">
                  <c:v>24279.595703125</c:v>
                </c:pt>
                <c:pt idx="5399">
                  <c:v>24278.388671875</c:v>
                </c:pt>
                <c:pt idx="5400">
                  <c:v>24276.943359375</c:v>
                </c:pt>
                <c:pt idx="5401">
                  <c:v>24275.935546875</c:v>
                </c:pt>
                <c:pt idx="5402">
                  <c:v>24274.814453125</c:v>
                </c:pt>
                <c:pt idx="5403">
                  <c:v>24267.203125</c:v>
                </c:pt>
                <c:pt idx="5404">
                  <c:v>24237.15234375</c:v>
                </c:pt>
                <c:pt idx="5405">
                  <c:v>24083.658203125</c:v>
                </c:pt>
                <c:pt idx="5406">
                  <c:v>23863.3203125</c:v>
                </c:pt>
                <c:pt idx="5407">
                  <c:v>23695.0859375</c:v>
                </c:pt>
                <c:pt idx="5408">
                  <c:v>23614.9296875</c:v>
                </c:pt>
                <c:pt idx="5409">
                  <c:v>23539.4140625</c:v>
                </c:pt>
                <c:pt idx="5410">
                  <c:v>23468.21484375</c:v>
                </c:pt>
                <c:pt idx="5411">
                  <c:v>23398.689453125</c:v>
                </c:pt>
                <c:pt idx="5412">
                  <c:v>23330.96875</c:v>
                </c:pt>
                <c:pt idx="5413">
                  <c:v>23262.47265625</c:v>
                </c:pt>
                <c:pt idx="5414">
                  <c:v>23195.8828125</c:v>
                </c:pt>
                <c:pt idx="5415">
                  <c:v>23129.751953125</c:v>
                </c:pt>
                <c:pt idx="5416">
                  <c:v>23064.294921875</c:v>
                </c:pt>
                <c:pt idx="5417">
                  <c:v>22999.13671875</c:v>
                </c:pt>
                <c:pt idx="5418">
                  <c:v>22934.0625</c:v>
                </c:pt>
                <c:pt idx="5419">
                  <c:v>22869.671875</c:v>
                </c:pt>
                <c:pt idx="5420">
                  <c:v>22806.0234375</c:v>
                </c:pt>
                <c:pt idx="5421">
                  <c:v>22742.2421875</c:v>
                </c:pt>
                <c:pt idx="5422">
                  <c:v>22679.935546875</c:v>
                </c:pt>
                <c:pt idx="5423">
                  <c:v>22615.9765625</c:v>
                </c:pt>
                <c:pt idx="5424">
                  <c:v>22553.263671875</c:v>
                </c:pt>
                <c:pt idx="5425">
                  <c:v>22490.4375</c:v>
                </c:pt>
                <c:pt idx="5426">
                  <c:v>22428.279296875</c:v>
                </c:pt>
                <c:pt idx="5427">
                  <c:v>22366.955078125</c:v>
                </c:pt>
                <c:pt idx="5428">
                  <c:v>22304.541015625</c:v>
                </c:pt>
                <c:pt idx="5429">
                  <c:v>22241.75</c:v>
                </c:pt>
                <c:pt idx="5430">
                  <c:v>22180.291015625</c:v>
                </c:pt>
                <c:pt idx="5431">
                  <c:v>22119.5703125</c:v>
                </c:pt>
                <c:pt idx="5432">
                  <c:v>22058.62890625</c:v>
                </c:pt>
                <c:pt idx="5433">
                  <c:v>21997.244140625</c:v>
                </c:pt>
                <c:pt idx="5434">
                  <c:v>21936.263671875</c:v>
                </c:pt>
                <c:pt idx="5435">
                  <c:v>21875.4296875</c:v>
                </c:pt>
                <c:pt idx="5436">
                  <c:v>21814.919921875</c:v>
                </c:pt>
                <c:pt idx="5437">
                  <c:v>21755.025390625</c:v>
                </c:pt>
                <c:pt idx="5438">
                  <c:v>21694.826171875</c:v>
                </c:pt>
                <c:pt idx="5439">
                  <c:v>21634.33984375</c:v>
                </c:pt>
                <c:pt idx="5440">
                  <c:v>21574.599609375</c:v>
                </c:pt>
                <c:pt idx="5441">
                  <c:v>21514.943359375</c:v>
                </c:pt>
                <c:pt idx="5442">
                  <c:v>21456.408203125</c:v>
                </c:pt>
                <c:pt idx="5443">
                  <c:v>21396.482421875</c:v>
                </c:pt>
                <c:pt idx="5444">
                  <c:v>21337.318359375</c:v>
                </c:pt>
                <c:pt idx="5445">
                  <c:v>21277.755859375</c:v>
                </c:pt>
                <c:pt idx="5446">
                  <c:v>21218.19140625</c:v>
                </c:pt>
                <c:pt idx="5447">
                  <c:v>21160.2578125</c:v>
                </c:pt>
                <c:pt idx="5448">
                  <c:v>21100.681640625</c:v>
                </c:pt>
                <c:pt idx="5449">
                  <c:v>21041.2265625</c:v>
                </c:pt>
                <c:pt idx="5450">
                  <c:v>20982.814453125</c:v>
                </c:pt>
                <c:pt idx="5451">
                  <c:v>20924.62109375</c:v>
                </c:pt>
                <c:pt idx="5452">
                  <c:v>20866.927734375</c:v>
                </c:pt>
                <c:pt idx="5453">
                  <c:v>20808.232421875</c:v>
                </c:pt>
                <c:pt idx="5454">
                  <c:v>20750.005859375</c:v>
                </c:pt>
                <c:pt idx="5455">
                  <c:v>20692.02734375</c:v>
                </c:pt>
                <c:pt idx="5456">
                  <c:v>20632.587890625</c:v>
                </c:pt>
                <c:pt idx="5457">
                  <c:v>20575.498046875</c:v>
                </c:pt>
                <c:pt idx="5458">
                  <c:v>20517.939453125</c:v>
                </c:pt>
                <c:pt idx="5459">
                  <c:v>20459.83984375</c:v>
                </c:pt>
                <c:pt idx="5460">
                  <c:v>20401.873046875</c:v>
                </c:pt>
                <c:pt idx="5461">
                  <c:v>20344.615234375</c:v>
                </c:pt>
                <c:pt idx="5462">
                  <c:v>20287.732421875</c:v>
                </c:pt>
                <c:pt idx="5463">
                  <c:v>20229.8046875</c:v>
                </c:pt>
                <c:pt idx="5464">
                  <c:v>20172.244140625</c:v>
                </c:pt>
                <c:pt idx="5465">
                  <c:v>20114.69921875</c:v>
                </c:pt>
                <c:pt idx="5466">
                  <c:v>20057.7578125</c:v>
                </c:pt>
                <c:pt idx="5467">
                  <c:v>20001.083984375</c:v>
                </c:pt>
                <c:pt idx="5468">
                  <c:v>19943.888671875</c:v>
                </c:pt>
                <c:pt idx="5469">
                  <c:v>19886.033203125</c:v>
                </c:pt>
                <c:pt idx="5470">
                  <c:v>19829.232421875</c:v>
                </c:pt>
                <c:pt idx="5471">
                  <c:v>19772.755859375</c:v>
                </c:pt>
                <c:pt idx="5472">
                  <c:v>19716.958984375</c:v>
                </c:pt>
                <c:pt idx="5473">
                  <c:v>19659.55859375</c:v>
                </c:pt>
                <c:pt idx="5474">
                  <c:v>19602.6875</c:v>
                </c:pt>
                <c:pt idx="5475">
                  <c:v>19546.78515625</c:v>
                </c:pt>
                <c:pt idx="5476">
                  <c:v>19490.369140625</c:v>
                </c:pt>
                <c:pt idx="5477">
                  <c:v>19434.603515625</c:v>
                </c:pt>
                <c:pt idx="5478">
                  <c:v>19378.26171875</c:v>
                </c:pt>
                <c:pt idx="5479">
                  <c:v>19320.837890625</c:v>
                </c:pt>
                <c:pt idx="5480">
                  <c:v>19264.421875</c:v>
                </c:pt>
                <c:pt idx="5481">
                  <c:v>19208.92578125</c:v>
                </c:pt>
                <c:pt idx="5482">
                  <c:v>19153.677734375</c:v>
                </c:pt>
                <c:pt idx="5483">
                  <c:v>19097.1015625</c:v>
                </c:pt>
                <c:pt idx="5484">
                  <c:v>19040.328125</c:v>
                </c:pt>
                <c:pt idx="5485">
                  <c:v>18984.333984375</c:v>
                </c:pt>
                <c:pt idx="5486">
                  <c:v>18928.419921875</c:v>
                </c:pt>
                <c:pt idx="5487">
                  <c:v>18874.150390625</c:v>
                </c:pt>
                <c:pt idx="5488">
                  <c:v>18817.8203125</c:v>
                </c:pt>
                <c:pt idx="5489">
                  <c:v>18761.505859375</c:v>
                </c:pt>
                <c:pt idx="5490">
                  <c:v>18705.27734375</c:v>
                </c:pt>
                <c:pt idx="5491">
                  <c:v>18649.630859375</c:v>
                </c:pt>
                <c:pt idx="5492">
                  <c:v>18593.93359375</c:v>
                </c:pt>
                <c:pt idx="5493">
                  <c:v>18537.966796875</c:v>
                </c:pt>
                <c:pt idx="5494">
                  <c:v>18481.484375</c:v>
                </c:pt>
                <c:pt idx="5495">
                  <c:v>18426.376953125</c:v>
                </c:pt>
                <c:pt idx="5496">
                  <c:v>18370.818359375</c:v>
                </c:pt>
                <c:pt idx="5497">
                  <c:v>18315.83984375</c:v>
                </c:pt>
                <c:pt idx="5498">
                  <c:v>18260.693359375</c:v>
                </c:pt>
                <c:pt idx="5499">
                  <c:v>18204.5546875</c:v>
                </c:pt>
                <c:pt idx="5500">
                  <c:v>18149.02734375</c:v>
                </c:pt>
                <c:pt idx="5501">
                  <c:v>18093.22265625</c:v>
                </c:pt>
                <c:pt idx="5502">
                  <c:v>18038.375</c:v>
                </c:pt>
                <c:pt idx="5503">
                  <c:v>17982.267578125</c:v>
                </c:pt>
                <c:pt idx="5504">
                  <c:v>17926.185546875</c:v>
                </c:pt>
                <c:pt idx="5505">
                  <c:v>17871.080078125</c:v>
                </c:pt>
                <c:pt idx="5506">
                  <c:v>17815.947265625</c:v>
                </c:pt>
                <c:pt idx="5507">
                  <c:v>17761.49609375</c:v>
                </c:pt>
                <c:pt idx="5508">
                  <c:v>17706.986328125</c:v>
                </c:pt>
                <c:pt idx="5509">
                  <c:v>17650.7578125</c:v>
                </c:pt>
                <c:pt idx="5510">
                  <c:v>17596.154296875</c:v>
                </c:pt>
                <c:pt idx="5511">
                  <c:v>17540.75390625</c:v>
                </c:pt>
                <c:pt idx="5512">
                  <c:v>17485.94921875</c:v>
                </c:pt>
                <c:pt idx="5513">
                  <c:v>17430.166015625</c:v>
                </c:pt>
                <c:pt idx="5514">
                  <c:v>17374.818359375</c:v>
                </c:pt>
                <c:pt idx="5515">
                  <c:v>17320.20703125</c:v>
                </c:pt>
                <c:pt idx="5516">
                  <c:v>17265.1640625</c:v>
                </c:pt>
                <c:pt idx="5517">
                  <c:v>17210.466796875</c:v>
                </c:pt>
                <c:pt idx="5518">
                  <c:v>17156.564453125</c:v>
                </c:pt>
                <c:pt idx="5519">
                  <c:v>17100.7734375</c:v>
                </c:pt>
                <c:pt idx="5520">
                  <c:v>17045.611328125</c:v>
                </c:pt>
                <c:pt idx="5521">
                  <c:v>16991.5078125</c:v>
                </c:pt>
                <c:pt idx="5522">
                  <c:v>16936.81640625</c:v>
                </c:pt>
                <c:pt idx="5523">
                  <c:v>16882.654296875</c:v>
                </c:pt>
                <c:pt idx="5524">
                  <c:v>16827.71875</c:v>
                </c:pt>
                <c:pt idx="5525">
                  <c:v>16773.033203125</c:v>
                </c:pt>
                <c:pt idx="5526">
                  <c:v>16717.94921875</c:v>
                </c:pt>
                <c:pt idx="5527">
                  <c:v>16663.37109375</c:v>
                </c:pt>
                <c:pt idx="5528">
                  <c:v>16609.40234375</c:v>
                </c:pt>
                <c:pt idx="5529">
                  <c:v>16555.09375</c:v>
                </c:pt>
                <c:pt idx="5530">
                  <c:v>16500.1953125</c:v>
                </c:pt>
                <c:pt idx="5531">
                  <c:v>16445.67578125</c:v>
                </c:pt>
                <c:pt idx="5532">
                  <c:v>16391.828125</c:v>
                </c:pt>
                <c:pt idx="5533">
                  <c:v>16337.23828125</c:v>
                </c:pt>
                <c:pt idx="5534">
                  <c:v>16282.4814453125</c:v>
                </c:pt>
                <c:pt idx="5535">
                  <c:v>16227.6923828125</c:v>
                </c:pt>
                <c:pt idx="5536">
                  <c:v>16172.921875</c:v>
                </c:pt>
                <c:pt idx="5537">
                  <c:v>16119.203125</c:v>
                </c:pt>
                <c:pt idx="5538">
                  <c:v>16065.7724609375</c:v>
                </c:pt>
                <c:pt idx="5539">
                  <c:v>16010.7841796875</c:v>
                </c:pt>
                <c:pt idx="5540">
                  <c:v>15956.380859375</c:v>
                </c:pt>
                <c:pt idx="5541">
                  <c:v>15902.234375</c:v>
                </c:pt>
                <c:pt idx="5542">
                  <c:v>15848.439453125</c:v>
                </c:pt>
                <c:pt idx="5543">
                  <c:v>15794.8994140625</c:v>
                </c:pt>
                <c:pt idx="5544">
                  <c:v>15740.4921875</c:v>
                </c:pt>
                <c:pt idx="5545">
                  <c:v>15686.5341796875</c:v>
                </c:pt>
                <c:pt idx="5546">
                  <c:v>15632.9580078125</c:v>
                </c:pt>
                <c:pt idx="5547">
                  <c:v>15579.119140625</c:v>
                </c:pt>
                <c:pt idx="5548">
                  <c:v>15526.0185546875</c:v>
                </c:pt>
                <c:pt idx="5549">
                  <c:v>15472.3095703125</c:v>
                </c:pt>
                <c:pt idx="5550">
                  <c:v>15417.9921875</c:v>
                </c:pt>
                <c:pt idx="5551">
                  <c:v>15364.544921875</c:v>
                </c:pt>
                <c:pt idx="5552">
                  <c:v>15311.2802734375</c:v>
                </c:pt>
                <c:pt idx="5553">
                  <c:v>15258.7822265625</c:v>
                </c:pt>
                <c:pt idx="5554">
                  <c:v>15204.1865234375</c:v>
                </c:pt>
                <c:pt idx="5555">
                  <c:v>15151.3427734375</c:v>
                </c:pt>
                <c:pt idx="5556">
                  <c:v>15097.9033203125</c:v>
                </c:pt>
                <c:pt idx="5557">
                  <c:v>15045.166015625</c:v>
                </c:pt>
                <c:pt idx="5558">
                  <c:v>14992.734375</c:v>
                </c:pt>
                <c:pt idx="5559">
                  <c:v>14938.9921875</c:v>
                </c:pt>
                <c:pt idx="5560">
                  <c:v>14885.185546875</c:v>
                </c:pt>
                <c:pt idx="5561">
                  <c:v>14832.4423828125</c:v>
                </c:pt>
                <c:pt idx="5562">
                  <c:v>14779.9443359375</c:v>
                </c:pt>
                <c:pt idx="5563">
                  <c:v>14727.646484375</c:v>
                </c:pt>
                <c:pt idx="5564">
                  <c:v>14673.447265625</c:v>
                </c:pt>
                <c:pt idx="5565">
                  <c:v>14620.2197265625</c:v>
                </c:pt>
                <c:pt idx="5566">
                  <c:v>14567.1298828125</c:v>
                </c:pt>
                <c:pt idx="5567">
                  <c:v>14514.6318359375</c:v>
                </c:pt>
                <c:pt idx="5568">
                  <c:v>14462.1953125</c:v>
                </c:pt>
                <c:pt idx="5569">
                  <c:v>14408.998046875</c:v>
                </c:pt>
                <c:pt idx="5570">
                  <c:v>14355.880859375</c:v>
                </c:pt>
                <c:pt idx="5571">
                  <c:v>14303.6181640625</c:v>
                </c:pt>
                <c:pt idx="5572">
                  <c:v>14250.76171875</c:v>
                </c:pt>
                <c:pt idx="5573">
                  <c:v>14196.8818359375</c:v>
                </c:pt>
                <c:pt idx="5574">
                  <c:v>14144.4833984375</c:v>
                </c:pt>
                <c:pt idx="5575">
                  <c:v>14091.19140625</c:v>
                </c:pt>
                <c:pt idx="5576">
                  <c:v>14038.826171875</c:v>
                </c:pt>
                <c:pt idx="5577">
                  <c:v>13986.302734375</c:v>
                </c:pt>
                <c:pt idx="5578">
                  <c:v>13934.6123046875</c:v>
                </c:pt>
                <c:pt idx="5579">
                  <c:v>13881.85546875</c:v>
                </c:pt>
                <c:pt idx="5580">
                  <c:v>13828.2373046875</c:v>
                </c:pt>
                <c:pt idx="5581">
                  <c:v>13776.2373046875</c:v>
                </c:pt>
                <c:pt idx="5582">
                  <c:v>13724.5732421875</c:v>
                </c:pt>
                <c:pt idx="5583">
                  <c:v>13672.517578125</c:v>
                </c:pt>
                <c:pt idx="5584">
                  <c:v>13620.5185546875</c:v>
                </c:pt>
                <c:pt idx="5585">
                  <c:v>13567.6767578125</c:v>
                </c:pt>
                <c:pt idx="5586">
                  <c:v>13516.19140625</c:v>
                </c:pt>
                <c:pt idx="5587">
                  <c:v>13464.1904296875</c:v>
                </c:pt>
                <c:pt idx="5588">
                  <c:v>13413.0224609375</c:v>
                </c:pt>
                <c:pt idx="5589">
                  <c:v>13360.578125</c:v>
                </c:pt>
                <c:pt idx="5590">
                  <c:v>13308.3212890625</c:v>
                </c:pt>
                <c:pt idx="5591">
                  <c:v>13256.9921875</c:v>
                </c:pt>
                <c:pt idx="5592">
                  <c:v>13204.984375</c:v>
                </c:pt>
                <c:pt idx="5593">
                  <c:v>13153.9453125</c:v>
                </c:pt>
                <c:pt idx="5594">
                  <c:v>13101.8623046875</c:v>
                </c:pt>
                <c:pt idx="5595">
                  <c:v>13050.146484375</c:v>
                </c:pt>
                <c:pt idx="5596">
                  <c:v>12997.8740234375</c:v>
                </c:pt>
                <c:pt idx="5597">
                  <c:v>12946.705078125</c:v>
                </c:pt>
                <c:pt idx="5598">
                  <c:v>12894.943359375</c:v>
                </c:pt>
                <c:pt idx="5599">
                  <c:v>12843.2041015625</c:v>
                </c:pt>
                <c:pt idx="5600">
                  <c:v>12791.134765625</c:v>
                </c:pt>
                <c:pt idx="5601">
                  <c:v>12739.4365234375</c:v>
                </c:pt>
                <c:pt idx="5602">
                  <c:v>12687.734375</c:v>
                </c:pt>
                <c:pt idx="5603">
                  <c:v>12636.9599609375</c:v>
                </c:pt>
                <c:pt idx="5604">
                  <c:v>12584.583984375</c:v>
                </c:pt>
                <c:pt idx="5605">
                  <c:v>12532.9599609375</c:v>
                </c:pt>
                <c:pt idx="5606">
                  <c:v>12481.51171875</c:v>
                </c:pt>
                <c:pt idx="5607">
                  <c:v>12430.091796875</c:v>
                </c:pt>
                <c:pt idx="5608">
                  <c:v>12379.09375</c:v>
                </c:pt>
                <c:pt idx="5609">
                  <c:v>12327.87890625</c:v>
                </c:pt>
                <c:pt idx="5610">
                  <c:v>12275.630859375</c:v>
                </c:pt>
                <c:pt idx="5611">
                  <c:v>12225.1923828125</c:v>
                </c:pt>
                <c:pt idx="5612">
                  <c:v>12173.5400390625</c:v>
                </c:pt>
                <c:pt idx="5613">
                  <c:v>12123.1171875</c:v>
                </c:pt>
                <c:pt idx="5614">
                  <c:v>12072.734375</c:v>
                </c:pt>
                <c:pt idx="5615">
                  <c:v>12021.4853515625</c:v>
                </c:pt>
                <c:pt idx="5616">
                  <c:v>11970.9912109375</c:v>
                </c:pt>
                <c:pt idx="5617">
                  <c:v>11920.1171875</c:v>
                </c:pt>
                <c:pt idx="5618">
                  <c:v>11869.7177734375</c:v>
                </c:pt>
                <c:pt idx="5619">
                  <c:v>11819.74609375</c:v>
                </c:pt>
                <c:pt idx="5620">
                  <c:v>11768.3544921875</c:v>
                </c:pt>
                <c:pt idx="5621">
                  <c:v>11717.7451171875</c:v>
                </c:pt>
                <c:pt idx="5622">
                  <c:v>11667.716796875</c:v>
                </c:pt>
                <c:pt idx="5623">
                  <c:v>11617.970703125</c:v>
                </c:pt>
                <c:pt idx="5624">
                  <c:v>11567.494140625</c:v>
                </c:pt>
                <c:pt idx="5625">
                  <c:v>11516.2216796875</c:v>
                </c:pt>
                <c:pt idx="5626">
                  <c:v>11466.53125</c:v>
                </c:pt>
                <c:pt idx="5627">
                  <c:v>11416.1669921875</c:v>
                </c:pt>
                <c:pt idx="5628">
                  <c:v>11366.833984375</c:v>
                </c:pt>
                <c:pt idx="5629">
                  <c:v>11317.30859375</c:v>
                </c:pt>
                <c:pt idx="5630">
                  <c:v>11266.4609375</c:v>
                </c:pt>
                <c:pt idx="5631">
                  <c:v>11215.634765625</c:v>
                </c:pt>
                <c:pt idx="5632">
                  <c:v>11165.5234375</c:v>
                </c:pt>
                <c:pt idx="5633">
                  <c:v>11116.259765625</c:v>
                </c:pt>
                <c:pt idx="5634">
                  <c:v>11066.37109375</c:v>
                </c:pt>
                <c:pt idx="5635">
                  <c:v>11015.09765625</c:v>
                </c:pt>
                <c:pt idx="5636">
                  <c:v>10964.8759765625</c:v>
                </c:pt>
                <c:pt idx="5637">
                  <c:v>10914.4345703125</c:v>
                </c:pt>
                <c:pt idx="5638">
                  <c:v>10865.9091796875</c:v>
                </c:pt>
                <c:pt idx="5639">
                  <c:v>10816.43359375</c:v>
                </c:pt>
                <c:pt idx="5640">
                  <c:v>10765.626953125</c:v>
                </c:pt>
                <c:pt idx="5641">
                  <c:v>10715.6123046875</c:v>
                </c:pt>
                <c:pt idx="5642">
                  <c:v>10666.1494140625</c:v>
                </c:pt>
                <c:pt idx="5643">
                  <c:v>10617.4638671875</c:v>
                </c:pt>
                <c:pt idx="5644">
                  <c:v>10567.5498046875</c:v>
                </c:pt>
                <c:pt idx="5645">
                  <c:v>10517.6884765625</c:v>
                </c:pt>
                <c:pt idx="5646">
                  <c:v>10468.6474609375</c:v>
                </c:pt>
                <c:pt idx="5647">
                  <c:v>10418.72265625</c:v>
                </c:pt>
                <c:pt idx="5648">
                  <c:v>10369.345703125</c:v>
                </c:pt>
                <c:pt idx="5649">
                  <c:v>10320.802734375</c:v>
                </c:pt>
                <c:pt idx="5650">
                  <c:v>10271.1240234375</c:v>
                </c:pt>
                <c:pt idx="5651">
                  <c:v>10221.251953125</c:v>
                </c:pt>
                <c:pt idx="5652">
                  <c:v>10171.6630859375</c:v>
                </c:pt>
                <c:pt idx="5653">
                  <c:v>10122.42578125</c:v>
                </c:pt>
                <c:pt idx="5654">
                  <c:v>10073.7802734375</c:v>
                </c:pt>
                <c:pt idx="5655">
                  <c:v>10024.13671875</c:v>
                </c:pt>
                <c:pt idx="5656">
                  <c:v>9975.1513671875</c:v>
                </c:pt>
                <c:pt idx="5657">
                  <c:v>9926.3291015625</c:v>
                </c:pt>
                <c:pt idx="5658">
                  <c:v>9877.607421875</c:v>
                </c:pt>
                <c:pt idx="5659">
                  <c:v>9829.5166015625</c:v>
                </c:pt>
                <c:pt idx="5660">
                  <c:v>9779.71484375</c:v>
                </c:pt>
                <c:pt idx="5661">
                  <c:v>9730.2509765625</c:v>
                </c:pt>
                <c:pt idx="5662">
                  <c:v>9681.6162109375</c:v>
                </c:pt>
                <c:pt idx="5663">
                  <c:v>9633.302734375</c:v>
                </c:pt>
                <c:pt idx="5664">
                  <c:v>9584.76171875</c:v>
                </c:pt>
                <c:pt idx="5665">
                  <c:v>9535.1572265625</c:v>
                </c:pt>
                <c:pt idx="5666">
                  <c:v>9486.369140625</c:v>
                </c:pt>
                <c:pt idx="5667">
                  <c:v>9437.599609375</c:v>
                </c:pt>
                <c:pt idx="5668">
                  <c:v>9389.48046875</c:v>
                </c:pt>
                <c:pt idx="5669">
                  <c:v>9341.017578125</c:v>
                </c:pt>
                <c:pt idx="5670">
                  <c:v>9292.15625</c:v>
                </c:pt>
                <c:pt idx="5671">
                  <c:v>9242.5654296875</c:v>
                </c:pt>
                <c:pt idx="5672">
                  <c:v>9194.0478515625</c:v>
                </c:pt>
                <c:pt idx="5673">
                  <c:v>9146.04296875</c:v>
                </c:pt>
                <c:pt idx="5674">
                  <c:v>9098.701171875</c:v>
                </c:pt>
                <c:pt idx="5675">
                  <c:v>9049.2861328125</c:v>
                </c:pt>
                <c:pt idx="5676">
                  <c:v>9001.244140625</c:v>
                </c:pt>
                <c:pt idx="5677">
                  <c:v>8952.9736328125</c:v>
                </c:pt>
                <c:pt idx="5678">
                  <c:v>8904.6796875</c:v>
                </c:pt>
                <c:pt idx="5679">
                  <c:v>8857.1982421875</c:v>
                </c:pt>
                <c:pt idx="5680">
                  <c:v>8808.78125</c:v>
                </c:pt>
                <c:pt idx="5681">
                  <c:v>8760.8515625</c:v>
                </c:pt>
                <c:pt idx="5682">
                  <c:v>8712.8876953125</c:v>
                </c:pt>
                <c:pt idx="5683">
                  <c:v>8664.9638671875</c:v>
                </c:pt>
                <c:pt idx="5684">
                  <c:v>8617.94140625</c:v>
                </c:pt>
                <c:pt idx="5685">
                  <c:v>8569.6875</c:v>
                </c:pt>
                <c:pt idx="5686">
                  <c:v>8522.18359375</c:v>
                </c:pt>
                <c:pt idx="5687">
                  <c:v>8474.3193359375</c:v>
                </c:pt>
                <c:pt idx="5688">
                  <c:v>8426.3935546875</c:v>
                </c:pt>
                <c:pt idx="5689">
                  <c:v>8379.7099609375</c:v>
                </c:pt>
                <c:pt idx="5690">
                  <c:v>8332.4775390625</c:v>
                </c:pt>
                <c:pt idx="5691">
                  <c:v>8283.8212890625</c:v>
                </c:pt>
                <c:pt idx="5692">
                  <c:v>8236.7978515625</c:v>
                </c:pt>
                <c:pt idx="5693">
                  <c:v>8189.52197265625</c:v>
                </c:pt>
                <c:pt idx="5694">
                  <c:v>8142.5673828125</c:v>
                </c:pt>
                <c:pt idx="5695">
                  <c:v>8095.35546875</c:v>
                </c:pt>
                <c:pt idx="5696">
                  <c:v>8047.5673828125</c:v>
                </c:pt>
                <c:pt idx="5697">
                  <c:v>8001.07080078125</c:v>
                </c:pt>
                <c:pt idx="5698">
                  <c:v>7954.09228515625</c:v>
                </c:pt>
                <c:pt idx="5699">
                  <c:v>7907.134765625</c:v>
                </c:pt>
                <c:pt idx="5700">
                  <c:v>7859.6904296875</c:v>
                </c:pt>
                <c:pt idx="5701">
                  <c:v>7812.64794921875</c:v>
                </c:pt>
                <c:pt idx="5702">
                  <c:v>7764.47021484375</c:v>
                </c:pt>
                <c:pt idx="5703">
                  <c:v>7717.375</c:v>
                </c:pt>
                <c:pt idx="5704">
                  <c:v>7670.94873046875</c:v>
                </c:pt>
                <c:pt idx="5705">
                  <c:v>7623.20751953125</c:v>
                </c:pt>
                <c:pt idx="5706">
                  <c:v>7576.14111328125</c:v>
                </c:pt>
                <c:pt idx="5707">
                  <c:v>7529.87353515625</c:v>
                </c:pt>
                <c:pt idx="5708">
                  <c:v>7483.5478515625</c:v>
                </c:pt>
                <c:pt idx="5709">
                  <c:v>7436.958984375</c:v>
                </c:pt>
                <c:pt idx="5710">
                  <c:v>7390.2236328125</c:v>
                </c:pt>
                <c:pt idx="5711">
                  <c:v>7342.95361328125</c:v>
                </c:pt>
                <c:pt idx="5712">
                  <c:v>7296.7451171875</c:v>
                </c:pt>
                <c:pt idx="5713">
                  <c:v>7250.39453125</c:v>
                </c:pt>
                <c:pt idx="5714">
                  <c:v>7204.63232421875</c:v>
                </c:pt>
                <c:pt idx="5715">
                  <c:v>7157.76904296875</c:v>
                </c:pt>
                <c:pt idx="5716">
                  <c:v>7110.69091796875</c:v>
                </c:pt>
                <c:pt idx="5717">
                  <c:v>7064.3134765625</c:v>
                </c:pt>
                <c:pt idx="5718">
                  <c:v>7018.4228515625</c:v>
                </c:pt>
                <c:pt idx="5719">
                  <c:v>6973.470703125</c:v>
                </c:pt>
                <c:pt idx="5720">
                  <c:v>6926.6025390625</c:v>
                </c:pt>
                <c:pt idx="5721">
                  <c:v>6880.7763671875</c:v>
                </c:pt>
                <c:pt idx="5722">
                  <c:v>6834.81982421875</c:v>
                </c:pt>
                <c:pt idx="5723">
                  <c:v>6789.4169921875</c:v>
                </c:pt>
                <c:pt idx="5724">
                  <c:v>6744.4169921875</c:v>
                </c:pt>
                <c:pt idx="5725">
                  <c:v>6698.08349609375</c:v>
                </c:pt>
                <c:pt idx="5726">
                  <c:v>6652.0224609375</c:v>
                </c:pt>
                <c:pt idx="5727">
                  <c:v>6606.66552734375</c:v>
                </c:pt>
                <c:pt idx="5728">
                  <c:v>6560.78076171875</c:v>
                </c:pt>
                <c:pt idx="5729">
                  <c:v>6516.17431640625</c:v>
                </c:pt>
                <c:pt idx="5730">
                  <c:v>6470.63818359375</c:v>
                </c:pt>
                <c:pt idx="5731">
                  <c:v>6424.7626953125</c:v>
                </c:pt>
                <c:pt idx="5732">
                  <c:v>6379.45703125</c:v>
                </c:pt>
                <c:pt idx="5733">
                  <c:v>6334.1328125</c:v>
                </c:pt>
                <c:pt idx="5734">
                  <c:v>6289.15966796875</c:v>
                </c:pt>
                <c:pt idx="5735">
                  <c:v>6243.775390625</c:v>
                </c:pt>
                <c:pt idx="5736">
                  <c:v>6197.7431640625</c:v>
                </c:pt>
                <c:pt idx="5737">
                  <c:v>6152.67138671875</c:v>
                </c:pt>
                <c:pt idx="5738">
                  <c:v>6107.14599609375</c:v>
                </c:pt>
                <c:pt idx="5739">
                  <c:v>6062.33203125</c:v>
                </c:pt>
                <c:pt idx="5740">
                  <c:v>6017.42822265625</c:v>
                </c:pt>
                <c:pt idx="5741">
                  <c:v>5971.49072265625</c:v>
                </c:pt>
                <c:pt idx="5742">
                  <c:v>5927.0107421875</c:v>
                </c:pt>
                <c:pt idx="5743">
                  <c:v>5882.048828125</c:v>
                </c:pt>
                <c:pt idx="5744">
                  <c:v>5838.12109375</c:v>
                </c:pt>
                <c:pt idx="5745">
                  <c:v>5793.71484375</c:v>
                </c:pt>
                <c:pt idx="5746">
                  <c:v>5748.19091796875</c:v>
                </c:pt>
                <c:pt idx="5747">
                  <c:v>5703.41455078125</c:v>
                </c:pt>
                <c:pt idx="5748">
                  <c:v>5658.64892578125</c:v>
                </c:pt>
                <c:pt idx="5749">
                  <c:v>5614.94287109375</c:v>
                </c:pt>
                <c:pt idx="5750">
                  <c:v>5570.08837890625</c:v>
                </c:pt>
                <c:pt idx="5751">
                  <c:v>5525.49951171875</c:v>
                </c:pt>
                <c:pt idx="5752">
                  <c:v>5480.85498046875</c:v>
                </c:pt>
                <c:pt idx="5753">
                  <c:v>5437.4501953125</c:v>
                </c:pt>
                <c:pt idx="5754">
                  <c:v>5394.4228515625</c:v>
                </c:pt>
                <c:pt idx="5755">
                  <c:v>5351.0341796875</c:v>
                </c:pt>
                <c:pt idx="5756">
                  <c:v>5307.5546875</c:v>
                </c:pt>
                <c:pt idx="5757">
                  <c:v>5263.8125</c:v>
                </c:pt>
                <c:pt idx="5758">
                  <c:v>5220.20751953125</c:v>
                </c:pt>
                <c:pt idx="5759">
                  <c:v>5176.3486328125</c:v>
                </c:pt>
                <c:pt idx="5760">
                  <c:v>5132.8916015625</c:v>
                </c:pt>
                <c:pt idx="5761">
                  <c:v>5088.8798828125</c:v>
                </c:pt>
                <c:pt idx="5762">
                  <c:v>5045.73291015625</c:v>
                </c:pt>
                <c:pt idx="5763">
                  <c:v>5002.65185546875</c:v>
                </c:pt>
                <c:pt idx="5764">
                  <c:v>4960.05126953125</c:v>
                </c:pt>
                <c:pt idx="5765">
                  <c:v>4916.9189453125</c:v>
                </c:pt>
                <c:pt idx="5766">
                  <c:v>4873.42626953125</c:v>
                </c:pt>
                <c:pt idx="5767">
                  <c:v>4830.7119140625</c:v>
                </c:pt>
                <c:pt idx="5768">
                  <c:v>4787.72607421875</c:v>
                </c:pt>
                <c:pt idx="5769">
                  <c:v>4744.6826171875</c:v>
                </c:pt>
                <c:pt idx="5770">
                  <c:v>4702.39794921875</c:v>
                </c:pt>
                <c:pt idx="5771">
                  <c:v>4658.7021484375</c:v>
                </c:pt>
                <c:pt idx="5772">
                  <c:v>4615.8681640625</c:v>
                </c:pt>
                <c:pt idx="5773">
                  <c:v>4572.8427734375</c:v>
                </c:pt>
                <c:pt idx="5774">
                  <c:v>4529.7646484375</c:v>
                </c:pt>
                <c:pt idx="5775">
                  <c:v>4488.06201171875</c:v>
                </c:pt>
                <c:pt idx="5776">
                  <c:v>4445.26318359375</c:v>
                </c:pt>
                <c:pt idx="5777">
                  <c:v>4402.87646484375</c:v>
                </c:pt>
                <c:pt idx="5778">
                  <c:v>4360.578125</c:v>
                </c:pt>
                <c:pt idx="5779">
                  <c:v>4318.57958984375</c:v>
                </c:pt>
                <c:pt idx="5780">
                  <c:v>4276.8095703125</c:v>
                </c:pt>
                <c:pt idx="5781">
                  <c:v>4234.3134765625</c:v>
                </c:pt>
                <c:pt idx="5782">
                  <c:v>4191.6767578125</c:v>
                </c:pt>
                <c:pt idx="5783">
                  <c:v>4149.28125</c:v>
                </c:pt>
                <c:pt idx="5784">
                  <c:v>4107.89697265625</c:v>
                </c:pt>
                <c:pt idx="5785">
                  <c:v>4066.59887695312</c:v>
                </c:pt>
                <c:pt idx="5786">
                  <c:v>4023.57666015625</c:v>
                </c:pt>
                <c:pt idx="5787">
                  <c:v>3982.68432617187</c:v>
                </c:pt>
                <c:pt idx="5788">
                  <c:v>3940.93774414062</c:v>
                </c:pt>
                <c:pt idx="5789">
                  <c:v>3899.96948242187</c:v>
                </c:pt>
                <c:pt idx="5790">
                  <c:v>3858.78515625</c:v>
                </c:pt>
                <c:pt idx="5791">
                  <c:v>3816.86352539062</c:v>
                </c:pt>
                <c:pt idx="5792">
                  <c:v>3774.92993164062</c:v>
                </c:pt>
                <c:pt idx="5793">
                  <c:v>3733.30200195312</c:v>
                </c:pt>
                <c:pt idx="5794">
                  <c:v>3693.12353515625</c:v>
                </c:pt>
                <c:pt idx="5795">
                  <c:v>3652.671875</c:v>
                </c:pt>
                <c:pt idx="5796">
                  <c:v>3610.68725585937</c:v>
                </c:pt>
                <c:pt idx="5797">
                  <c:v>3570.130859375</c:v>
                </c:pt>
                <c:pt idx="5798">
                  <c:v>3529.49975585937</c:v>
                </c:pt>
                <c:pt idx="5799">
                  <c:v>3488.62841796875</c:v>
                </c:pt>
                <c:pt idx="5800">
                  <c:v>3448.18920898437</c:v>
                </c:pt>
                <c:pt idx="5801">
                  <c:v>3407.01416015625</c:v>
                </c:pt>
                <c:pt idx="5802">
                  <c:v>3365.802734375</c:v>
                </c:pt>
                <c:pt idx="5803">
                  <c:v>3324.6572265625</c:v>
                </c:pt>
                <c:pt idx="5804">
                  <c:v>3284.75390625</c:v>
                </c:pt>
                <c:pt idx="5805">
                  <c:v>3244.978515625</c:v>
                </c:pt>
                <c:pt idx="5806">
                  <c:v>3203.6123046875</c:v>
                </c:pt>
                <c:pt idx="5807">
                  <c:v>3163.53442382812</c:v>
                </c:pt>
                <c:pt idx="5808">
                  <c:v>3123.1806640625</c:v>
                </c:pt>
                <c:pt idx="5809">
                  <c:v>3082.64965820312</c:v>
                </c:pt>
                <c:pt idx="5810">
                  <c:v>3042.34936523437</c:v>
                </c:pt>
                <c:pt idx="5811">
                  <c:v>3002.51318359375</c:v>
                </c:pt>
                <c:pt idx="5812">
                  <c:v>2961.37084960937</c:v>
                </c:pt>
                <c:pt idx="5813">
                  <c:v>2920.89965820312</c:v>
                </c:pt>
                <c:pt idx="5814">
                  <c:v>2882.12329101562</c:v>
                </c:pt>
                <c:pt idx="5815">
                  <c:v>2842.59765625</c:v>
                </c:pt>
                <c:pt idx="5816">
                  <c:v>2801.52197265625</c:v>
                </c:pt>
                <c:pt idx="5817">
                  <c:v>2761.16943359375</c:v>
                </c:pt>
                <c:pt idx="5818">
                  <c:v>2721.99755859375</c:v>
                </c:pt>
                <c:pt idx="5819">
                  <c:v>2682.525390625</c:v>
                </c:pt>
                <c:pt idx="5820">
                  <c:v>2642.986328125</c:v>
                </c:pt>
                <c:pt idx="5821">
                  <c:v>2603.21630859375</c:v>
                </c:pt>
                <c:pt idx="5822">
                  <c:v>2562.65112304687</c:v>
                </c:pt>
                <c:pt idx="5823">
                  <c:v>2523.10546875</c:v>
                </c:pt>
                <c:pt idx="5824">
                  <c:v>2483.97900390625</c:v>
                </c:pt>
                <c:pt idx="5825">
                  <c:v>2445.08154296875</c:v>
                </c:pt>
                <c:pt idx="5826">
                  <c:v>2405.7666015625</c:v>
                </c:pt>
                <c:pt idx="5827">
                  <c:v>2366.140625</c:v>
                </c:pt>
                <c:pt idx="5828">
                  <c:v>2327.189453125</c:v>
                </c:pt>
                <c:pt idx="5829">
                  <c:v>2288.93701171875</c:v>
                </c:pt>
                <c:pt idx="5830">
                  <c:v>2251.04052734375</c:v>
                </c:pt>
                <c:pt idx="5831">
                  <c:v>2211.74389648437</c:v>
                </c:pt>
                <c:pt idx="5832">
                  <c:v>2172.70629882812</c:v>
                </c:pt>
                <c:pt idx="5833">
                  <c:v>2134.31396484375</c:v>
                </c:pt>
                <c:pt idx="5834">
                  <c:v>2096.10864257812</c:v>
                </c:pt>
                <c:pt idx="5835">
                  <c:v>2058.13623046875</c:v>
                </c:pt>
                <c:pt idx="5836">
                  <c:v>2019.76867675781</c:v>
                </c:pt>
                <c:pt idx="5837">
                  <c:v>1981.34399414062</c:v>
                </c:pt>
                <c:pt idx="5838">
                  <c:v>1943.01025390625</c:v>
                </c:pt>
                <c:pt idx="5839">
                  <c:v>1904.75549316406</c:v>
                </c:pt>
                <c:pt idx="5840">
                  <c:v>1867.71374511718</c:v>
                </c:pt>
                <c:pt idx="5841">
                  <c:v>1829.81079101562</c:v>
                </c:pt>
                <c:pt idx="5842">
                  <c:v>1791.62524414062</c:v>
                </c:pt>
                <c:pt idx="5843">
                  <c:v>1753.1201171875</c:v>
                </c:pt>
                <c:pt idx="5844">
                  <c:v>1715.65893554687</c:v>
                </c:pt>
                <c:pt idx="5845">
                  <c:v>1678.40161132812</c:v>
                </c:pt>
                <c:pt idx="5846">
                  <c:v>1639.95776367187</c:v>
                </c:pt>
                <c:pt idx="5847">
                  <c:v>1601.91271972656</c:v>
                </c:pt>
                <c:pt idx="5848">
                  <c:v>1564.63037109375</c:v>
                </c:pt>
                <c:pt idx="5849">
                  <c:v>1527.1181640625</c:v>
                </c:pt>
                <c:pt idx="5850">
                  <c:v>1490.13537597656</c:v>
                </c:pt>
                <c:pt idx="5851">
                  <c:v>1452.95324707031</c:v>
                </c:pt>
                <c:pt idx="5852">
                  <c:v>1414.66772460937</c:v>
                </c:pt>
                <c:pt idx="5853">
                  <c:v>1378.04125976562</c:v>
                </c:pt>
                <c:pt idx="5854">
                  <c:v>1338.92687988281</c:v>
                </c:pt>
                <c:pt idx="5855">
                  <c:v>1302.55090332031</c:v>
                </c:pt>
                <c:pt idx="5856">
                  <c:v>1265.29833984375</c:v>
                </c:pt>
                <c:pt idx="5857">
                  <c:v>1227.67272949218</c:v>
                </c:pt>
                <c:pt idx="5858">
                  <c:v>1191.27624511718</c:v>
                </c:pt>
                <c:pt idx="5859">
                  <c:v>1154.77282714843</c:v>
                </c:pt>
                <c:pt idx="5860">
                  <c:v>1118.84326171875</c:v>
                </c:pt>
                <c:pt idx="5861">
                  <c:v>1082.56713867187</c:v>
                </c:pt>
                <c:pt idx="5862">
                  <c:v>1045.45349121093</c:v>
                </c:pt>
                <c:pt idx="5863">
                  <c:v>1008.9888305664</c:v>
                </c:pt>
                <c:pt idx="5864">
                  <c:v>972.81927490234295</c:v>
                </c:pt>
                <c:pt idx="5865">
                  <c:v>937.16546630859295</c:v>
                </c:pt>
                <c:pt idx="5866">
                  <c:v>900.68865966796795</c:v>
                </c:pt>
                <c:pt idx="5867">
                  <c:v>863.870849609375</c:v>
                </c:pt>
                <c:pt idx="5868">
                  <c:v>828.45910644531205</c:v>
                </c:pt>
                <c:pt idx="5869">
                  <c:v>792.84344482421795</c:v>
                </c:pt>
                <c:pt idx="5870">
                  <c:v>757.16998291015602</c:v>
                </c:pt>
                <c:pt idx="5871">
                  <c:v>722.13720703125</c:v>
                </c:pt>
                <c:pt idx="5872">
                  <c:v>685.637939453125</c:v>
                </c:pt>
                <c:pt idx="5873">
                  <c:v>650.14520263671795</c:v>
                </c:pt>
                <c:pt idx="5874">
                  <c:v>615.05358886718705</c:v>
                </c:pt>
                <c:pt idx="5875">
                  <c:v>580.27886962890602</c:v>
                </c:pt>
                <c:pt idx="5876">
                  <c:v>544.91345214843705</c:v>
                </c:pt>
                <c:pt idx="5877">
                  <c:v>508.86227416992102</c:v>
                </c:pt>
                <c:pt idx="5878">
                  <c:v>473.87814331054602</c:v>
                </c:pt>
                <c:pt idx="5879">
                  <c:v>438.25970458984301</c:v>
                </c:pt>
                <c:pt idx="5880">
                  <c:v>403.04998779296801</c:v>
                </c:pt>
                <c:pt idx="5881">
                  <c:v>368.28103637695301</c:v>
                </c:pt>
                <c:pt idx="5882">
                  <c:v>331.83578491210898</c:v>
                </c:pt>
                <c:pt idx="5883">
                  <c:v>296.98257446289</c:v>
                </c:pt>
                <c:pt idx="5884">
                  <c:v>262.248046875</c:v>
                </c:pt>
                <c:pt idx="5885">
                  <c:v>228.32238769531199</c:v>
                </c:pt>
                <c:pt idx="5886">
                  <c:v>192.991119384765</c:v>
                </c:pt>
                <c:pt idx="5887">
                  <c:v>157.401596069335</c:v>
                </c:pt>
                <c:pt idx="5888">
                  <c:v>122.57772064208901</c:v>
                </c:pt>
                <c:pt idx="5889">
                  <c:v>88.590087890625</c:v>
                </c:pt>
                <c:pt idx="5890">
                  <c:v>54.259807586669901</c:v>
                </c:pt>
                <c:pt idx="5891">
                  <c:v>39.508369445800703</c:v>
                </c:pt>
                <c:pt idx="5892">
                  <c:v>37.098533630371001</c:v>
                </c:pt>
                <c:pt idx="5893">
                  <c:v>24.551172256469702</c:v>
                </c:pt>
                <c:pt idx="5894">
                  <c:v>20.149818420410099</c:v>
                </c:pt>
                <c:pt idx="5895">
                  <c:v>85.618614196777301</c:v>
                </c:pt>
                <c:pt idx="5896">
                  <c:v>359.13641357421801</c:v>
                </c:pt>
                <c:pt idx="5897">
                  <c:v>658.18762207031205</c:v>
                </c:pt>
                <c:pt idx="5898">
                  <c:v>968.90789794921795</c:v>
                </c:pt>
                <c:pt idx="5899">
                  <c:v>1281.306640625</c:v>
                </c:pt>
                <c:pt idx="5900">
                  <c:v>1591.19641113281</c:v>
                </c:pt>
                <c:pt idx="5901">
                  <c:v>1897.75415039062</c:v>
                </c:pt>
                <c:pt idx="5902">
                  <c:v>2200.72241210937</c:v>
                </c:pt>
                <c:pt idx="5903">
                  <c:v>2501.78515625</c:v>
                </c:pt>
                <c:pt idx="5904">
                  <c:v>2799.43920898437</c:v>
                </c:pt>
                <c:pt idx="5905">
                  <c:v>3094.9375</c:v>
                </c:pt>
                <c:pt idx="5906">
                  <c:v>3387.58447265625</c:v>
                </c:pt>
                <c:pt idx="5907">
                  <c:v>3677.13745117187</c:v>
                </c:pt>
                <c:pt idx="5908">
                  <c:v>3964.90161132812</c:v>
                </c:pt>
                <c:pt idx="5909">
                  <c:v>4250.5810546875</c:v>
                </c:pt>
                <c:pt idx="5910">
                  <c:v>4535.80810546875</c:v>
                </c:pt>
                <c:pt idx="5911">
                  <c:v>4820.78076171875</c:v>
                </c:pt>
                <c:pt idx="5912">
                  <c:v>5103.724609375</c:v>
                </c:pt>
                <c:pt idx="5913">
                  <c:v>5385.69140625</c:v>
                </c:pt>
                <c:pt idx="5914">
                  <c:v>5665.51708984375</c:v>
                </c:pt>
                <c:pt idx="5915">
                  <c:v>5944.2294921875</c:v>
                </c:pt>
                <c:pt idx="5916">
                  <c:v>6222.7578125</c:v>
                </c:pt>
                <c:pt idx="5917">
                  <c:v>6499.5009765625</c:v>
                </c:pt>
                <c:pt idx="5918">
                  <c:v>6776.48876953125</c:v>
                </c:pt>
                <c:pt idx="5919">
                  <c:v>7052.57958984375</c:v>
                </c:pt>
                <c:pt idx="5920">
                  <c:v>7328.67138671875</c:v>
                </c:pt>
                <c:pt idx="5921">
                  <c:v>7602.08251953125</c:v>
                </c:pt>
                <c:pt idx="5922">
                  <c:v>7874.68896484375</c:v>
                </c:pt>
                <c:pt idx="5923">
                  <c:v>8145.52880859375</c:v>
                </c:pt>
                <c:pt idx="5924">
                  <c:v>8414.876953125</c:v>
                </c:pt>
                <c:pt idx="5925">
                  <c:v>8685.15234375</c:v>
                </c:pt>
                <c:pt idx="5926">
                  <c:v>8954.7060546875</c:v>
                </c:pt>
                <c:pt idx="5927">
                  <c:v>9223.330078125</c:v>
                </c:pt>
                <c:pt idx="5928">
                  <c:v>9489.6796875</c:v>
                </c:pt>
                <c:pt idx="5929">
                  <c:v>9754.5693359375</c:v>
                </c:pt>
                <c:pt idx="5930">
                  <c:v>10017.6962890625</c:v>
                </c:pt>
                <c:pt idx="5931">
                  <c:v>10281.076171875</c:v>
                </c:pt>
                <c:pt idx="5932">
                  <c:v>10544.3994140625</c:v>
                </c:pt>
                <c:pt idx="5933">
                  <c:v>10807.3671875</c:v>
                </c:pt>
                <c:pt idx="5934">
                  <c:v>11070.1484375</c:v>
                </c:pt>
                <c:pt idx="5935">
                  <c:v>11330.9365234375</c:v>
                </c:pt>
                <c:pt idx="5936">
                  <c:v>11589.2392578125</c:v>
                </c:pt>
                <c:pt idx="5937">
                  <c:v>11846.9814453125</c:v>
                </c:pt>
                <c:pt idx="5938">
                  <c:v>12103.5546875</c:v>
                </c:pt>
                <c:pt idx="5939">
                  <c:v>12360.349609375</c:v>
                </c:pt>
                <c:pt idx="5940">
                  <c:v>12616.814453125</c:v>
                </c:pt>
                <c:pt idx="5941">
                  <c:v>12871.166015625</c:v>
                </c:pt>
                <c:pt idx="5942">
                  <c:v>13124.7744140625</c:v>
                </c:pt>
                <c:pt idx="5943">
                  <c:v>13376.0244140625</c:v>
                </c:pt>
                <c:pt idx="5944">
                  <c:v>13626.7685546875</c:v>
                </c:pt>
                <c:pt idx="5945">
                  <c:v>13876.6630859375</c:v>
                </c:pt>
                <c:pt idx="5946">
                  <c:v>14125.9423828125</c:v>
                </c:pt>
                <c:pt idx="5947">
                  <c:v>14375.3974609375</c:v>
                </c:pt>
                <c:pt idx="5948">
                  <c:v>14624.0751953125</c:v>
                </c:pt>
                <c:pt idx="5949">
                  <c:v>14869.9765625</c:v>
                </c:pt>
                <c:pt idx="5950">
                  <c:v>15114.4921875</c:v>
                </c:pt>
                <c:pt idx="5951">
                  <c:v>15358.166015625</c:v>
                </c:pt>
                <c:pt idx="5952">
                  <c:v>15601.923828125</c:v>
                </c:pt>
                <c:pt idx="5953">
                  <c:v>15844.91015625</c:v>
                </c:pt>
                <c:pt idx="5954">
                  <c:v>16087.0703125</c:v>
                </c:pt>
                <c:pt idx="5955">
                  <c:v>16328.2705078125</c:v>
                </c:pt>
                <c:pt idx="5956">
                  <c:v>16566.541015625</c:v>
                </c:pt>
                <c:pt idx="5957">
                  <c:v>16803.916015625</c:v>
                </c:pt>
                <c:pt idx="5958">
                  <c:v>17039.486328125</c:v>
                </c:pt>
                <c:pt idx="5959">
                  <c:v>17274.08203125</c:v>
                </c:pt>
                <c:pt idx="5960">
                  <c:v>17507.896484375</c:v>
                </c:pt>
                <c:pt idx="5961">
                  <c:v>17741.240234375</c:v>
                </c:pt>
                <c:pt idx="5962">
                  <c:v>17972.857421875</c:v>
                </c:pt>
                <c:pt idx="5963">
                  <c:v>18202.94140625</c:v>
                </c:pt>
                <c:pt idx="5964">
                  <c:v>18431.125</c:v>
                </c:pt>
                <c:pt idx="5965">
                  <c:v>18657.6171875</c:v>
                </c:pt>
                <c:pt idx="5966">
                  <c:v>18881.625</c:v>
                </c:pt>
                <c:pt idx="5967">
                  <c:v>19106.310546875</c:v>
                </c:pt>
                <c:pt idx="5968">
                  <c:v>19328.94140625</c:v>
                </c:pt>
                <c:pt idx="5969">
                  <c:v>19549.484375</c:v>
                </c:pt>
                <c:pt idx="5970">
                  <c:v>19767.91796875</c:v>
                </c:pt>
                <c:pt idx="5971">
                  <c:v>19982.91015625</c:v>
                </c:pt>
                <c:pt idx="5972">
                  <c:v>20195.78515625</c:v>
                </c:pt>
                <c:pt idx="5973">
                  <c:v>20406.724609375</c:v>
                </c:pt>
                <c:pt idx="5974">
                  <c:v>20616.341796875</c:v>
                </c:pt>
                <c:pt idx="5975">
                  <c:v>20824.328125</c:v>
                </c:pt>
                <c:pt idx="5976">
                  <c:v>21028.087890625</c:v>
                </c:pt>
                <c:pt idx="5977">
                  <c:v>21229.076171875</c:v>
                </c:pt>
                <c:pt idx="5978">
                  <c:v>21426.935546875</c:v>
                </c:pt>
                <c:pt idx="5979">
                  <c:v>21621.244140625</c:v>
                </c:pt>
                <c:pt idx="5980">
                  <c:v>21812.009765625</c:v>
                </c:pt>
                <c:pt idx="5981">
                  <c:v>21999.919921875</c:v>
                </c:pt>
                <c:pt idx="5982">
                  <c:v>22183.642578125</c:v>
                </c:pt>
                <c:pt idx="5983">
                  <c:v>22363.41015625</c:v>
                </c:pt>
                <c:pt idx="5984">
                  <c:v>22536.82421875</c:v>
                </c:pt>
                <c:pt idx="5985">
                  <c:v>22704.228515625</c:v>
                </c:pt>
                <c:pt idx="5986">
                  <c:v>22864.068359375</c:v>
                </c:pt>
                <c:pt idx="5987">
                  <c:v>23017.44921875</c:v>
                </c:pt>
                <c:pt idx="5988">
                  <c:v>23161.994140625</c:v>
                </c:pt>
                <c:pt idx="5989">
                  <c:v>23298.59765625</c:v>
                </c:pt>
                <c:pt idx="5990">
                  <c:v>23425.302734375</c:v>
                </c:pt>
                <c:pt idx="5991">
                  <c:v>23542.27734375</c:v>
                </c:pt>
                <c:pt idx="5992">
                  <c:v>23648.9140625</c:v>
                </c:pt>
                <c:pt idx="5993">
                  <c:v>23744.78515625</c:v>
                </c:pt>
                <c:pt idx="5994">
                  <c:v>23830.822265625</c:v>
                </c:pt>
                <c:pt idx="5995">
                  <c:v>23908.81640625</c:v>
                </c:pt>
                <c:pt idx="5996">
                  <c:v>23976.541015625</c:v>
                </c:pt>
                <c:pt idx="5997">
                  <c:v>24036.79296875</c:v>
                </c:pt>
                <c:pt idx="5998">
                  <c:v>24088.150390625</c:v>
                </c:pt>
                <c:pt idx="5999">
                  <c:v>24133.65234375</c:v>
                </c:pt>
                <c:pt idx="6000">
                  <c:v>24171.908203125</c:v>
                </c:pt>
                <c:pt idx="6001">
                  <c:v>24204.58984375</c:v>
                </c:pt>
                <c:pt idx="6002">
                  <c:v>24232.447265625</c:v>
                </c:pt>
                <c:pt idx="6003">
                  <c:v>24256.861328125</c:v>
                </c:pt>
                <c:pt idx="6004">
                  <c:v>24277.4296875</c:v>
                </c:pt>
                <c:pt idx="6005">
                  <c:v>24293.93359375</c:v>
                </c:pt>
                <c:pt idx="6006">
                  <c:v>24308.5703125</c:v>
                </c:pt>
                <c:pt idx="6007">
                  <c:v>24319.90234375</c:v>
                </c:pt>
                <c:pt idx="6008">
                  <c:v>24329.814453125</c:v>
                </c:pt>
                <c:pt idx="6009">
                  <c:v>24337.216796875</c:v>
                </c:pt>
                <c:pt idx="6010">
                  <c:v>24343.1875</c:v>
                </c:pt>
                <c:pt idx="6011">
                  <c:v>24348.265625</c:v>
                </c:pt>
                <c:pt idx="6012">
                  <c:v>24351.376953125</c:v>
                </c:pt>
                <c:pt idx="6013">
                  <c:v>24353.88671875</c:v>
                </c:pt>
                <c:pt idx="6014">
                  <c:v>24355.734375</c:v>
                </c:pt>
                <c:pt idx="6015">
                  <c:v>24356.99609375</c:v>
                </c:pt>
                <c:pt idx="6016">
                  <c:v>24357.279296875</c:v>
                </c:pt>
                <c:pt idx="6017">
                  <c:v>24356.841796875</c:v>
                </c:pt>
                <c:pt idx="6018">
                  <c:v>24356.634765625</c:v>
                </c:pt>
                <c:pt idx="6019">
                  <c:v>24355.9921875</c:v>
                </c:pt>
                <c:pt idx="6020">
                  <c:v>24355.001953125</c:v>
                </c:pt>
                <c:pt idx="6021">
                  <c:v>24353.173828125</c:v>
                </c:pt>
                <c:pt idx="6022">
                  <c:v>24351.291015625</c:v>
                </c:pt>
                <c:pt idx="6023">
                  <c:v>24348.783203125</c:v>
                </c:pt>
                <c:pt idx="6024">
                  <c:v>24347.705078125</c:v>
                </c:pt>
                <c:pt idx="6025">
                  <c:v>24345.123046875</c:v>
                </c:pt>
                <c:pt idx="6026">
                  <c:v>24342.943359375</c:v>
                </c:pt>
                <c:pt idx="6027">
                  <c:v>24341.056640625</c:v>
                </c:pt>
                <c:pt idx="6028">
                  <c:v>24338.265625</c:v>
                </c:pt>
                <c:pt idx="6029">
                  <c:v>24335.603515625</c:v>
                </c:pt>
                <c:pt idx="6030">
                  <c:v>24332.814453125</c:v>
                </c:pt>
                <c:pt idx="6031">
                  <c:v>24330.13671875</c:v>
                </c:pt>
                <c:pt idx="6032">
                  <c:v>24327.490234375</c:v>
                </c:pt>
                <c:pt idx="6033">
                  <c:v>24325.013671875</c:v>
                </c:pt>
                <c:pt idx="6034">
                  <c:v>24322.90234375</c:v>
                </c:pt>
                <c:pt idx="6035">
                  <c:v>24320.703125</c:v>
                </c:pt>
                <c:pt idx="6036">
                  <c:v>24317.798828125</c:v>
                </c:pt>
                <c:pt idx="6037">
                  <c:v>24314.93359375</c:v>
                </c:pt>
                <c:pt idx="6038">
                  <c:v>24312.123046875</c:v>
                </c:pt>
                <c:pt idx="6039">
                  <c:v>24308.734375</c:v>
                </c:pt>
                <c:pt idx="6040">
                  <c:v>24305.3984375</c:v>
                </c:pt>
                <c:pt idx="6041">
                  <c:v>24303.09765625</c:v>
                </c:pt>
                <c:pt idx="6042">
                  <c:v>24300.26953125</c:v>
                </c:pt>
                <c:pt idx="6043">
                  <c:v>24297.54296875</c:v>
                </c:pt>
                <c:pt idx="6044">
                  <c:v>24294.484375</c:v>
                </c:pt>
                <c:pt idx="6045">
                  <c:v>24291.755859375</c:v>
                </c:pt>
                <c:pt idx="6046">
                  <c:v>24289.3671875</c:v>
                </c:pt>
                <c:pt idx="6047">
                  <c:v>24286.271484375</c:v>
                </c:pt>
                <c:pt idx="6048">
                  <c:v>24283.4609375</c:v>
                </c:pt>
                <c:pt idx="6049">
                  <c:v>24281.580078125</c:v>
                </c:pt>
                <c:pt idx="6050">
                  <c:v>24278.3203125</c:v>
                </c:pt>
                <c:pt idx="6051">
                  <c:v>24276.326171875</c:v>
                </c:pt>
                <c:pt idx="6052">
                  <c:v>24273.7578125</c:v>
                </c:pt>
                <c:pt idx="6053">
                  <c:v>24271.47265625</c:v>
                </c:pt>
                <c:pt idx="6054">
                  <c:v>24268.677734375</c:v>
                </c:pt>
                <c:pt idx="6055">
                  <c:v>24266.0859375</c:v>
                </c:pt>
                <c:pt idx="6056">
                  <c:v>24262.923828125</c:v>
                </c:pt>
                <c:pt idx="6057">
                  <c:v>24260.181640625</c:v>
                </c:pt>
                <c:pt idx="6058">
                  <c:v>24257.8671875</c:v>
                </c:pt>
                <c:pt idx="6059">
                  <c:v>24255.1953125</c:v>
                </c:pt>
                <c:pt idx="6060">
                  <c:v>24252.798828125</c:v>
                </c:pt>
                <c:pt idx="6061">
                  <c:v>24250.140625</c:v>
                </c:pt>
                <c:pt idx="6062">
                  <c:v>24247.185546875</c:v>
                </c:pt>
                <c:pt idx="6063">
                  <c:v>24244.865234375</c:v>
                </c:pt>
                <c:pt idx="6064">
                  <c:v>24242.111328125</c:v>
                </c:pt>
                <c:pt idx="6065">
                  <c:v>24240.443359375</c:v>
                </c:pt>
                <c:pt idx="6066">
                  <c:v>24238.2109375</c:v>
                </c:pt>
                <c:pt idx="6067">
                  <c:v>24236.13671875</c:v>
                </c:pt>
                <c:pt idx="6068">
                  <c:v>24233.736328125</c:v>
                </c:pt>
                <c:pt idx="6069">
                  <c:v>24231.333984375</c:v>
                </c:pt>
                <c:pt idx="6070">
                  <c:v>24229.357421875</c:v>
                </c:pt>
                <c:pt idx="6071">
                  <c:v>24226.4296875</c:v>
                </c:pt>
                <c:pt idx="6072">
                  <c:v>24223.654296875</c:v>
                </c:pt>
                <c:pt idx="6073">
                  <c:v>24221.65625</c:v>
                </c:pt>
                <c:pt idx="6074">
                  <c:v>24219.537109375</c:v>
                </c:pt>
                <c:pt idx="6075">
                  <c:v>24217.04296875</c:v>
                </c:pt>
                <c:pt idx="6076">
                  <c:v>24214.263671875</c:v>
                </c:pt>
                <c:pt idx="6077">
                  <c:v>24212.421875</c:v>
                </c:pt>
                <c:pt idx="6078">
                  <c:v>24209.9140625</c:v>
                </c:pt>
                <c:pt idx="6079">
                  <c:v>24207.005859375</c:v>
                </c:pt>
                <c:pt idx="6080">
                  <c:v>24204.482421875</c:v>
                </c:pt>
                <c:pt idx="6081">
                  <c:v>24202.47265625</c:v>
                </c:pt>
                <c:pt idx="6082">
                  <c:v>24200.40625</c:v>
                </c:pt>
                <c:pt idx="6083">
                  <c:v>24198.044921875</c:v>
                </c:pt>
                <c:pt idx="6084">
                  <c:v>24196.37109375</c:v>
                </c:pt>
                <c:pt idx="6085">
                  <c:v>24193.77734375</c:v>
                </c:pt>
                <c:pt idx="6086">
                  <c:v>24190.68359375</c:v>
                </c:pt>
                <c:pt idx="6087">
                  <c:v>24188.369140625</c:v>
                </c:pt>
                <c:pt idx="6088">
                  <c:v>24186.16015625</c:v>
                </c:pt>
                <c:pt idx="6089">
                  <c:v>24183.994140625</c:v>
                </c:pt>
                <c:pt idx="6090">
                  <c:v>24181.828125</c:v>
                </c:pt>
                <c:pt idx="6091">
                  <c:v>24180.236328125</c:v>
                </c:pt>
                <c:pt idx="6092">
                  <c:v>24178.2109375</c:v>
                </c:pt>
                <c:pt idx="6093">
                  <c:v>24175.56640625</c:v>
                </c:pt>
                <c:pt idx="6094">
                  <c:v>24172.966796875</c:v>
                </c:pt>
                <c:pt idx="6095">
                  <c:v>24170.662109375</c:v>
                </c:pt>
                <c:pt idx="6096">
                  <c:v>24168.482421875</c:v>
                </c:pt>
                <c:pt idx="6097">
                  <c:v>24165.685546875</c:v>
                </c:pt>
                <c:pt idx="6098">
                  <c:v>24163.15625</c:v>
                </c:pt>
                <c:pt idx="6099">
                  <c:v>24161.798828125</c:v>
                </c:pt>
                <c:pt idx="6100">
                  <c:v>24159.177734375</c:v>
                </c:pt>
                <c:pt idx="6101">
                  <c:v>24157.228515625</c:v>
                </c:pt>
                <c:pt idx="6102">
                  <c:v>24154.412109375</c:v>
                </c:pt>
                <c:pt idx="6103">
                  <c:v>24151.767578125</c:v>
                </c:pt>
                <c:pt idx="6104">
                  <c:v>24131.009765625</c:v>
                </c:pt>
                <c:pt idx="6105">
                  <c:v>24114.90234375</c:v>
                </c:pt>
                <c:pt idx="6106">
                  <c:v>23962.517578125</c:v>
                </c:pt>
                <c:pt idx="6107">
                  <c:v>23740.662109375</c:v>
                </c:pt>
                <c:pt idx="6108">
                  <c:v>23564.142578125</c:v>
                </c:pt>
                <c:pt idx="6109">
                  <c:v>23485.609375</c:v>
                </c:pt>
                <c:pt idx="6110">
                  <c:v>23411.201171875</c:v>
                </c:pt>
                <c:pt idx="6111">
                  <c:v>23340.486328125</c:v>
                </c:pt>
                <c:pt idx="6112">
                  <c:v>23272.546875</c:v>
                </c:pt>
                <c:pt idx="6113">
                  <c:v>23205.47265625</c:v>
                </c:pt>
                <c:pt idx="6114">
                  <c:v>23139.51171875</c:v>
                </c:pt>
                <c:pt idx="6115">
                  <c:v>23074.279296875</c:v>
                </c:pt>
                <c:pt idx="6116">
                  <c:v>23008.720703125</c:v>
                </c:pt>
                <c:pt idx="6117">
                  <c:v>22944.6015625</c:v>
                </c:pt>
                <c:pt idx="6118">
                  <c:v>22881.03515625</c:v>
                </c:pt>
                <c:pt idx="6119">
                  <c:v>22818.0390625</c:v>
                </c:pt>
                <c:pt idx="6120">
                  <c:v>22754.26171875</c:v>
                </c:pt>
                <c:pt idx="6121">
                  <c:v>22691.0390625</c:v>
                </c:pt>
                <c:pt idx="6122">
                  <c:v>22628.462890625</c:v>
                </c:pt>
                <c:pt idx="6123">
                  <c:v>22566.140625</c:v>
                </c:pt>
                <c:pt idx="6124">
                  <c:v>22505.10546875</c:v>
                </c:pt>
                <c:pt idx="6125">
                  <c:v>22442.595703125</c:v>
                </c:pt>
                <c:pt idx="6126">
                  <c:v>22380.634765625</c:v>
                </c:pt>
                <c:pt idx="6127">
                  <c:v>22319.689453125</c:v>
                </c:pt>
                <c:pt idx="6128">
                  <c:v>22259.115234375</c:v>
                </c:pt>
                <c:pt idx="6129">
                  <c:v>22198.62890625</c:v>
                </c:pt>
                <c:pt idx="6130">
                  <c:v>22137.56640625</c:v>
                </c:pt>
                <c:pt idx="6131">
                  <c:v>22076.84765625</c:v>
                </c:pt>
                <c:pt idx="6132">
                  <c:v>22016.826171875</c:v>
                </c:pt>
                <c:pt idx="6133">
                  <c:v>21956.703125</c:v>
                </c:pt>
                <c:pt idx="6134">
                  <c:v>21897.265625</c:v>
                </c:pt>
                <c:pt idx="6135">
                  <c:v>21837.5625</c:v>
                </c:pt>
                <c:pt idx="6136">
                  <c:v>21777.236328125</c:v>
                </c:pt>
                <c:pt idx="6137">
                  <c:v>21717.869140625</c:v>
                </c:pt>
                <c:pt idx="6138">
                  <c:v>21658.9296875</c:v>
                </c:pt>
                <c:pt idx="6139">
                  <c:v>21600.416015625</c:v>
                </c:pt>
                <c:pt idx="6140">
                  <c:v>21540.958984375</c:v>
                </c:pt>
                <c:pt idx="6141">
                  <c:v>21481.8359375</c:v>
                </c:pt>
                <c:pt idx="6142">
                  <c:v>21423.10546875</c:v>
                </c:pt>
                <c:pt idx="6143">
                  <c:v>21364.240234375</c:v>
                </c:pt>
                <c:pt idx="6144">
                  <c:v>21306.708984375</c:v>
                </c:pt>
                <c:pt idx="6145">
                  <c:v>21247.953125</c:v>
                </c:pt>
                <c:pt idx="6146">
                  <c:v>21188.94921875</c:v>
                </c:pt>
                <c:pt idx="6147">
                  <c:v>21131.244140625</c:v>
                </c:pt>
                <c:pt idx="6148">
                  <c:v>21073.673828125</c:v>
                </c:pt>
                <c:pt idx="6149">
                  <c:v>21016.255859375</c:v>
                </c:pt>
                <c:pt idx="6150">
                  <c:v>20958.47265625</c:v>
                </c:pt>
                <c:pt idx="6151">
                  <c:v>20901.1640625</c:v>
                </c:pt>
                <c:pt idx="6152">
                  <c:v>20843.40625</c:v>
                </c:pt>
                <c:pt idx="6153">
                  <c:v>20785.943359375</c:v>
                </c:pt>
                <c:pt idx="6154">
                  <c:v>20729.01953125</c:v>
                </c:pt>
                <c:pt idx="6155">
                  <c:v>20671.40625</c:v>
                </c:pt>
                <c:pt idx="6156">
                  <c:v>20612.607421875</c:v>
                </c:pt>
                <c:pt idx="6157">
                  <c:v>20555.24609375</c:v>
                </c:pt>
                <c:pt idx="6158">
                  <c:v>20498.46875</c:v>
                </c:pt>
                <c:pt idx="6159">
                  <c:v>20442.296875</c:v>
                </c:pt>
                <c:pt idx="6160">
                  <c:v>20385.28125</c:v>
                </c:pt>
                <c:pt idx="6161">
                  <c:v>20327.62890625</c:v>
                </c:pt>
                <c:pt idx="6162">
                  <c:v>20272.599609375</c:v>
                </c:pt>
                <c:pt idx="6163">
                  <c:v>20214.98828125</c:v>
                </c:pt>
                <c:pt idx="6164">
                  <c:v>20158.458984375</c:v>
                </c:pt>
                <c:pt idx="6165">
                  <c:v>20102.568359375</c:v>
                </c:pt>
                <c:pt idx="6166">
                  <c:v>20045.544921875</c:v>
                </c:pt>
                <c:pt idx="6167">
                  <c:v>19988.9609375</c:v>
                </c:pt>
                <c:pt idx="6168">
                  <c:v>19933.005859375</c:v>
                </c:pt>
                <c:pt idx="6169">
                  <c:v>19877.732421875</c:v>
                </c:pt>
                <c:pt idx="6170">
                  <c:v>19821.29296875</c:v>
                </c:pt>
                <c:pt idx="6171">
                  <c:v>19764.390625</c:v>
                </c:pt>
                <c:pt idx="6172">
                  <c:v>19708.541015625</c:v>
                </c:pt>
                <c:pt idx="6173">
                  <c:v>19652.19140625</c:v>
                </c:pt>
                <c:pt idx="6174">
                  <c:v>19596.767578125</c:v>
                </c:pt>
                <c:pt idx="6175">
                  <c:v>19540.34375</c:v>
                </c:pt>
                <c:pt idx="6176">
                  <c:v>19484.08984375</c:v>
                </c:pt>
                <c:pt idx="6177">
                  <c:v>19427.748046875</c:v>
                </c:pt>
                <c:pt idx="6178">
                  <c:v>19372.03125</c:v>
                </c:pt>
                <c:pt idx="6179">
                  <c:v>19316.892578125</c:v>
                </c:pt>
                <c:pt idx="6180">
                  <c:v>19261.109375</c:v>
                </c:pt>
                <c:pt idx="6181">
                  <c:v>19205.396484375</c:v>
                </c:pt>
                <c:pt idx="6182">
                  <c:v>19150.19921875</c:v>
                </c:pt>
                <c:pt idx="6183">
                  <c:v>19094.0234375</c:v>
                </c:pt>
                <c:pt idx="6184">
                  <c:v>19038.828125</c:v>
                </c:pt>
                <c:pt idx="6185">
                  <c:v>18984.126953125</c:v>
                </c:pt>
                <c:pt idx="6186">
                  <c:v>18927.7265625</c:v>
                </c:pt>
                <c:pt idx="6187">
                  <c:v>18872.533203125</c:v>
                </c:pt>
                <c:pt idx="6188">
                  <c:v>18817.296875</c:v>
                </c:pt>
                <c:pt idx="6189">
                  <c:v>18762.146484375</c:v>
                </c:pt>
                <c:pt idx="6190">
                  <c:v>18707.203125</c:v>
                </c:pt>
                <c:pt idx="6191">
                  <c:v>18651.794921875</c:v>
                </c:pt>
                <c:pt idx="6192">
                  <c:v>18596.908203125</c:v>
                </c:pt>
                <c:pt idx="6193">
                  <c:v>18541.671875</c:v>
                </c:pt>
                <c:pt idx="6194">
                  <c:v>18486.83984375</c:v>
                </c:pt>
                <c:pt idx="6195">
                  <c:v>18432.18359375</c:v>
                </c:pt>
                <c:pt idx="6196">
                  <c:v>18376.583984375</c:v>
                </c:pt>
                <c:pt idx="6197">
                  <c:v>18321.427734375</c:v>
                </c:pt>
                <c:pt idx="6198">
                  <c:v>18266.521484375</c:v>
                </c:pt>
                <c:pt idx="6199">
                  <c:v>18212.564453125</c:v>
                </c:pt>
                <c:pt idx="6200">
                  <c:v>18157.677734375</c:v>
                </c:pt>
                <c:pt idx="6201">
                  <c:v>18102.748046875</c:v>
                </c:pt>
                <c:pt idx="6202">
                  <c:v>18048.6796875</c:v>
                </c:pt>
                <c:pt idx="6203">
                  <c:v>17993.8359375</c:v>
                </c:pt>
                <c:pt idx="6204">
                  <c:v>17939.90625</c:v>
                </c:pt>
                <c:pt idx="6205">
                  <c:v>17885.5234375</c:v>
                </c:pt>
                <c:pt idx="6206">
                  <c:v>17830.01953125</c:v>
                </c:pt>
                <c:pt idx="6207">
                  <c:v>17775.080078125</c:v>
                </c:pt>
                <c:pt idx="6208">
                  <c:v>17720.875</c:v>
                </c:pt>
                <c:pt idx="6209">
                  <c:v>17667.025390625</c:v>
                </c:pt>
                <c:pt idx="6210">
                  <c:v>17612.337890625</c:v>
                </c:pt>
                <c:pt idx="6211">
                  <c:v>17557.619140625</c:v>
                </c:pt>
                <c:pt idx="6212">
                  <c:v>17502.978515625</c:v>
                </c:pt>
                <c:pt idx="6213">
                  <c:v>17447.84765625</c:v>
                </c:pt>
                <c:pt idx="6214">
                  <c:v>17392.912109375</c:v>
                </c:pt>
                <c:pt idx="6215">
                  <c:v>17339.626953125</c:v>
                </c:pt>
                <c:pt idx="6216">
                  <c:v>17284.90625</c:v>
                </c:pt>
                <c:pt idx="6217">
                  <c:v>17230.517578125</c:v>
                </c:pt>
                <c:pt idx="6218">
                  <c:v>17176.564453125</c:v>
                </c:pt>
                <c:pt idx="6219">
                  <c:v>17122.91796875</c:v>
                </c:pt>
                <c:pt idx="6220">
                  <c:v>17068.833984375</c:v>
                </c:pt>
                <c:pt idx="6221">
                  <c:v>17013.6640625</c:v>
                </c:pt>
                <c:pt idx="6222">
                  <c:v>16960.3359375</c:v>
                </c:pt>
                <c:pt idx="6223">
                  <c:v>16905.55078125</c:v>
                </c:pt>
                <c:pt idx="6224">
                  <c:v>16852.578125</c:v>
                </c:pt>
                <c:pt idx="6225">
                  <c:v>16798.673828125</c:v>
                </c:pt>
                <c:pt idx="6226">
                  <c:v>16744.60546875</c:v>
                </c:pt>
                <c:pt idx="6227">
                  <c:v>16690.3828125</c:v>
                </c:pt>
                <c:pt idx="6228">
                  <c:v>16636.560546875</c:v>
                </c:pt>
                <c:pt idx="6229">
                  <c:v>16583.556640625</c:v>
                </c:pt>
                <c:pt idx="6230">
                  <c:v>16530.21484375</c:v>
                </c:pt>
                <c:pt idx="6231">
                  <c:v>16475.984375</c:v>
                </c:pt>
                <c:pt idx="6232">
                  <c:v>16422.927734375</c:v>
                </c:pt>
                <c:pt idx="6233">
                  <c:v>16368.6572265625</c:v>
                </c:pt>
                <c:pt idx="6234">
                  <c:v>16315.4228515625</c:v>
                </c:pt>
                <c:pt idx="6235">
                  <c:v>16262.5732421875</c:v>
                </c:pt>
                <c:pt idx="6236">
                  <c:v>16208.5068359375</c:v>
                </c:pt>
                <c:pt idx="6237">
                  <c:v>16155.1171875</c:v>
                </c:pt>
                <c:pt idx="6238">
                  <c:v>16101.1962890625</c:v>
                </c:pt>
                <c:pt idx="6239">
                  <c:v>16048.6904296875</c:v>
                </c:pt>
                <c:pt idx="6240">
                  <c:v>15995.482421875</c:v>
                </c:pt>
                <c:pt idx="6241">
                  <c:v>15941.87109375</c:v>
                </c:pt>
                <c:pt idx="6242">
                  <c:v>15888.48828125</c:v>
                </c:pt>
                <c:pt idx="6243">
                  <c:v>15835.2314453125</c:v>
                </c:pt>
                <c:pt idx="6244">
                  <c:v>15781.9375</c:v>
                </c:pt>
                <c:pt idx="6245">
                  <c:v>15729.416015625</c:v>
                </c:pt>
                <c:pt idx="6246">
                  <c:v>15676.57421875</c:v>
                </c:pt>
                <c:pt idx="6247">
                  <c:v>15622.0810546875</c:v>
                </c:pt>
                <c:pt idx="6248">
                  <c:v>15569.3701171875</c:v>
                </c:pt>
                <c:pt idx="6249">
                  <c:v>15516.3984375</c:v>
                </c:pt>
                <c:pt idx="6250">
                  <c:v>15463.771484375</c:v>
                </c:pt>
                <c:pt idx="6251">
                  <c:v>15409.87890625</c:v>
                </c:pt>
                <c:pt idx="6252">
                  <c:v>15356.2646484375</c:v>
                </c:pt>
                <c:pt idx="6253">
                  <c:v>15303.083984375</c:v>
                </c:pt>
                <c:pt idx="6254">
                  <c:v>15250.5859375</c:v>
                </c:pt>
                <c:pt idx="6255">
                  <c:v>15198.4609375</c:v>
                </c:pt>
                <c:pt idx="6256">
                  <c:v>15145.7978515625</c:v>
                </c:pt>
                <c:pt idx="6257">
                  <c:v>15092.5263671875</c:v>
                </c:pt>
                <c:pt idx="6258">
                  <c:v>15039.4140625</c:v>
                </c:pt>
                <c:pt idx="6259">
                  <c:v>14987.537109375</c:v>
                </c:pt>
                <c:pt idx="6260">
                  <c:v>14934.9599609375</c:v>
                </c:pt>
                <c:pt idx="6261">
                  <c:v>14882.349609375</c:v>
                </c:pt>
                <c:pt idx="6262">
                  <c:v>14829.2705078125</c:v>
                </c:pt>
                <c:pt idx="6263">
                  <c:v>14777.1875</c:v>
                </c:pt>
                <c:pt idx="6264">
                  <c:v>14724.4072265625</c:v>
                </c:pt>
                <c:pt idx="6265">
                  <c:v>14672.4091796875</c:v>
                </c:pt>
                <c:pt idx="6266">
                  <c:v>14620.240234375</c:v>
                </c:pt>
                <c:pt idx="6267">
                  <c:v>14567.572265625</c:v>
                </c:pt>
                <c:pt idx="6268">
                  <c:v>14516.1865234375</c:v>
                </c:pt>
                <c:pt idx="6269">
                  <c:v>14463.763671875</c:v>
                </c:pt>
                <c:pt idx="6270">
                  <c:v>14411.8359375</c:v>
                </c:pt>
                <c:pt idx="6271">
                  <c:v>14359.6279296875</c:v>
                </c:pt>
                <c:pt idx="6272">
                  <c:v>14307.5390625</c:v>
                </c:pt>
                <c:pt idx="6273">
                  <c:v>14255.5029296875</c:v>
                </c:pt>
                <c:pt idx="6274">
                  <c:v>14202.1708984375</c:v>
                </c:pt>
                <c:pt idx="6275">
                  <c:v>14150.65234375</c:v>
                </c:pt>
                <c:pt idx="6276">
                  <c:v>14099.3896484375</c:v>
                </c:pt>
                <c:pt idx="6277">
                  <c:v>14047.0078125</c:v>
                </c:pt>
                <c:pt idx="6278">
                  <c:v>13995.0078125</c:v>
                </c:pt>
                <c:pt idx="6279">
                  <c:v>13943.3076171875</c:v>
                </c:pt>
                <c:pt idx="6280">
                  <c:v>13891.8388671875</c:v>
                </c:pt>
                <c:pt idx="6281">
                  <c:v>13839.9033203125</c:v>
                </c:pt>
                <c:pt idx="6282">
                  <c:v>13787.5419921875</c:v>
                </c:pt>
                <c:pt idx="6283">
                  <c:v>13736.0390625</c:v>
                </c:pt>
                <c:pt idx="6284">
                  <c:v>13683.8681640625</c:v>
                </c:pt>
                <c:pt idx="6285">
                  <c:v>13632.609375</c:v>
                </c:pt>
                <c:pt idx="6286">
                  <c:v>13581.236328125</c:v>
                </c:pt>
                <c:pt idx="6287">
                  <c:v>13529.005859375</c:v>
                </c:pt>
                <c:pt idx="6288">
                  <c:v>13477.67578125</c:v>
                </c:pt>
                <c:pt idx="6289">
                  <c:v>13426.4052734375</c:v>
                </c:pt>
                <c:pt idx="6290">
                  <c:v>13375.990234375</c:v>
                </c:pt>
                <c:pt idx="6291">
                  <c:v>13324.0126953125</c:v>
                </c:pt>
                <c:pt idx="6292">
                  <c:v>13272.4091796875</c:v>
                </c:pt>
                <c:pt idx="6293">
                  <c:v>13221.197265625</c:v>
                </c:pt>
                <c:pt idx="6294">
                  <c:v>13169.501953125</c:v>
                </c:pt>
                <c:pt idx="6295">
                  <c:v>13119.3232421875</c:v>
                </c:pt>
                <c:pt idx="6296">
                  <c:v>13068.0009765625</c:v>
                </c:pt>
                <c:pt idx="6297">
                  <c:v>13016.2099609375</c:v>
                </c:pt>
                <c:pt idx="6298">
                  <c:v>12965.0107421875</c:v>
                </c:pt>
                <c:pt idx="6299">
                  <c:v>12914.220703125</c:v>
                </c:pt>
                <c:pt idx="6300">
                  <c:v>12863.5185546875</c:v>
                </c:pt>
                <c:pt idx="6301">
                  <c:v>12812.291015625</c:v>
                </c:pt>
                <c:pt idx="6302">
                  <c:v>12761.0546875</c:v>
                </c:pt>
                <c:pt idx="6303">
                  <c:v>12710.6494140625</c:v>
                </c:pt>
                <c:pt idx="6304">
                  <c:v>12659.24609375</c:v>
                </c:pt>
                <c:pt idx="6305">
                  <c:v>12608.4716796875</c:v>
                </c:pt>
                <c:pt idx="6306">
                  <c:v>12557.7958984375</c:v>
                </c:pt>
                <c:pt idx="6307">
                  <c:v>12505.865234375</c:v>
                </c:pt>
                <c:pt idx="6308">
                  <c:v>12455.5048828125</c:v>
                </c:pt>
                <c:pt idx="6309">
                  <c:v>12405.068359375</c:v>
                </c:pt>
                <c:pt idx="6310">
                  <c:v>12355.123046875</c:v>
                </c:pt>
                <c:pt idx="6311">
                  <c:v>12304.2568359375</c:v>
                </c:pt>
                <c:pt idx="6312">
                  <c:v>12253.18359375</c:v>
                </c:pt>
                <c:pt idx="6313">
                  <c:v>12202.697265625</c:v>
                </c:pt>
                <c:pt idx="6314">
                  <c:v>12151.8017578125</c:v>
                </c:pt>
                <c:pt idx="6315">
                  <c:v>12102.0771484375</c:v>
                </c:pt>
                <c:pt idx="6316">
                  <c:v>12051.6455078125</c:v>
                </c:pt>
                <c:pt idx="6317">
                  <c:v>12000.806640625</c:v>
                </c:pt>
                <c:pt idx="6318">
                  <c:v>11950.4755859375</c:v>
                </c:pt>
                <c:pt idx="6319">
                  <c:v>11900.2470703125</c:v>
                </c:pt>
                <c:pt idx="6320">
                  <c:v>11851.1923828125</c:v>
                </c:pt>
                <c:pt idx="6321">
                  <c:v>11800.591796875</c:v>
                </c:pt>
                <c:pt idx="6322">
                  <c:v>11750.1767578125</c:v>
                </c:pt>
                <c:pt idx="6323">
                  <c:v>11699.9453125</c:v>
                </c:pt>
                <c:pt idx="6324">
                  <c:v>11649.59375</c:v>
                </c:pt>
                <c:pt idx="6325">
                  <c:v>11599.8408203125</c:v>
                </c:pt>
                <c:pt idx="6326">
                  <c:v>11550.40234375</c:v>
                </c:pt>
                <c:pt idx="6327">
                  <c:v>11499.5224609375</c:v>
                </c:pt>
                <c:pt idx="6328">
                  <c:v>11449.67578125</c:v>
                </c:pt>
                <c:pt idx="6329">
                  <c:v>11399.7900390625</c:v>
                </c:pt>
                <c:pt idx="6330">
                  <c:v>11350.72265625</c:v>
                </c:pt>
                <c:pt idx="6331">
                  <c:v>11300.748046875</c:v>
                </c:pt>
                <c:pt idx="6332">
                  <c:v>11250.5380859375</c:v>
                </c:pt>
                <c:pt idx="6333">
                  <c:v>11200.4228515625</c:v>
                </c:pt>
                <c:pt idx="6334">
                  <c:v>11151.25</c:v>
                </c:pt>
                <c:pt idx="6335">
                  <c:v>11102.0107421875</c:v>
                </c:pt>
                <c:pt idx="6336">
                  <c:v>11052.453125</c:v>
                </c:pt>
                <c:pt idx="6337">
                  <c:v>11001.4326171875</c:v>
                </c:pt>
                <c:pt idx="6338">
                  <c:v>10950.9560546875</c:v>
                </c:pt>
                <c:pt idx="6339">
                  <c:v>10901.12890625</c:v>
                </c:pt>
                <c:pt idx="6340">
                  <c:v>10852.375</c:v>
                </c:pt>
                <c:pt idx="6341">
                  <c:v>10803.4833984375</c:v>
                </c:pt>
                <c:pt idx="6342">
                  <c:v>10752.8642578125</c:v>
                </c:pt>
                <c:pt idx="6343">
                  <c:v>10703.8291015625</c:v>
                </c:pt>
                <c:pt idx="6344">
                  <c:v>10654.5537109375</c:v>
                </c:pt>
                <c:pt idx="6345">
                  <c:v>10606.1962890625</c:v>
                </c:pt>
                <c:pt idx="6346">
                  <c:v>10556.9033203125</c:v>
                </c:pt>
                <c:pt idx="6347">
                  <c:v>10507.4443359375</c:v>
                </c:pt>
                <c:pt idx="6348">
                  <c:v>10457.740234375</c:v>
                </c:pt>
                <c:pt idx="6349">
                  <c:v>10409.234375</c:v>
                </c:pt>
                <c:pt idx="6350">
                  <c:v>10360.544921875</c:v>
                </c:pt>
                <c:pt idx="6351">
                  <c:v>10311.9970703125</c:v>
                </c:pt>
                <c:pt idx="6352">
                  <c:v>10262.7734375</c:v>
                </c:pt>
                <c:pt idx="6353">
                  <c:v>10213.3359375</c:v>
                </c:pt>
                <c:pt idx="6354">
                  <c:v>10164.8759765625</c:v>
                </c:pt>
                <c:pt idx="6355">
                  <c:v>10115.6640625</c:v>
                </c:pt>
                <c:pt idx="6356">
                  <c:v>10067.4853515625</c:v>
                </c:pt>
                <c:pt idx="6357">
                  <c:v>10018.416015625</c:v>
                </c:pt>
                <c:pt idx="6358">
                  <c:v>9969.2275390625</c:v>
                </c:pt>
                <c:pt idx="6359">
                  <c:v>9920.5244140625</c:v>
                </c:pt>
                <c:pt idx="6360">
                  <c:v>9872.3486328125</c:v>
                </c:pt>
                <c:pt idx="6361">
                  <c:v>9824.97265625</c:v>
                </c:pt>
                <c:pt idx="6362">
                  <c:v>9775.4326171875</c:v>
                </c:pt>
                <c:pt idx="6363">
                  <c:v>9726.876953125</c:v>
                </c:pt>
                <c:pt idx="6364">
                  <c:v>9678.625</c:v>
                </c:pt>
                <c:pt idx="6365">
                  <c:v>9630.5869140625</c:v>
                </c:pt>
                <c:pt idx="6366">
                  <c:v>9583.3857421875</c:v>
                </c:pt>
                <c:pt idx="6367">
                  <c:v>9534.693359375</c:v>
                </c:pt>
                <c:pt idx="6368">
                  <c:v>9486.080078125</c:v>
                </c:pt>
                <c:pt idx="6369">
                  <c:v>9438.5859375</c:v>
                </c:pt>
                <c:pt idx="6370">
                  <c:v>9390.1015625</c:v>
                </c:pt>
                <c:pt idx="6371">
                  <c:v>9343.5283203125</c:v>
                </c:pt>
                <c:pt idx="6372">
                  <c:v>9294.9296875</c:v>
                </c:pt>
                <c:pt idx="6373">
                  <c:v>9246.8349609375</c:v>
                </c:pt>
                <c:pt idx="6374">
                  <c:v>9199.8330078125</c:v>
                </c:pt>
                <c:pt idx="6375">
                  <c:v>9151.791015625</c:v>
                </c:pt>
                <c:pt idx="6376">
                  <c:v>9104.703125</c:v>
                </c:pt>
                <c:pt idx="6377">
                  <c:v>9056.947265625</c:v>
                </c:pt>
                <c:pt idx="6378">
                  <c:v>9009.033203125</c:v>
                </c:pt>
                <c:pt idx="6379">
                  <c:v>8961.1240234375</c:v>
                </c:pt>
                <c:pt idx="6380">
                  <c:v>8913.8623046875</c:v>
                </c:pt>
                <c:pt idx="6381">
                  <c:v>8866.634765625</c:v>
                </c:pt>
                <c:pt idx="6382">
                  <c:v>8818.7119140625</c:v>
                </c:pt>
                <c:pt idx="6383">
                  <c:v>8770.76171875</c:v>
                </c:pt>
                <c:pt idx="6384">
                  <c:v>8723.9189453125</c:v>
                </c:pt>
                <c:pt idx="6385">
                  <c:v>8676.603515625</c:v>
                </c:pt>
                <c:pt idx="6386">
                  <c:v>8629.88671875</c:v>
                </c:pt>
                <c:pt idx="6387">
                  <c:v>8582.115234375</c:v>
                </c:pt>
                <c:pt idx="6388">
                  <c:v>8534.1630859375</c:v>
                </c:pt>
                <c:pt idx="6389">
                  <c:v>8486.9833984375</c:v>
                </c:pt>
                <c:pt idx="6390">
                  <c:v>8439.8486328125</c:v>
                </c:pt>
                <c:pt idx="6391">
                  <c:v>8393.4580078125</c:v>
                </c:pt>
                <c:pt idx="6392">
                  <c:v>8346.1162109375</c:v>
                </c:pt>
                <c:pt idx="6393">
                  <c:v>8298.3427734375</c:v>
                </c:pt>
                <c:pt idx="6394">
                  <c:v>8251.8408203125</c:v>
                </c:pt>
                <c:pt idx="6395">
                  <c:v>8205.234375</c:v>
                </c:pt>
                <c:pt idx="6396">
                  <c:v>8158.77734375</c:v>
                </c:pt>
                <c:pt idx="6397">
                  <c:v>8112.3369140625</c:v>
                </c:pt>
                <c:pt idx="6398">
                  <c:v>8064.72607421875</c:v>
                </c:pt>
                <c:pt idx="6399">
                  <c:v>8017.62890625</c:v>
                </c:pt>
                <c:pt idx="6400">
                  <c:v>7971.23046875</c:v>
                </c:pt>
                <c:pt idx="6401">
                  <c:v>7925.150390625</c:v>
                </c:pt>
                <c:pt idx="6402">
                  <c:v>7878.3798828125</c:v>
                </c:pt>
                <c:pt idx="6403">
                  <c:v>7831.044921875</c:v>
                </c:pt>
                <c:pt idx="6404">
                  <c:v>7784.2490234375</c:v>
                </c:pt>
                <c:pt idx="6405">
                  <c:v>7737.36474609375</c:v>
                </c:pt>
                <c:pt idx="6406">
                  <c:v>7691.32421875</c:v>
                </c:pt>
                <c:pt idx="6407">
                  <c:v>7645.3740234375</c:v>
                </c:pt>
                <c:pt idx="6408">
                  <c:v>7599.23486328125</c:v>
                </c:pt>
                <c:pt idx="6409">
                  <c:v>7553.03466796875</c:v>
                </c:pt>
                <c:pt idx="6410">
                  <c:v>7506.77392578125</c:v>
                </c:pt>
                <c:pt idx="6411">
                  <c:v>7461.13232421875</c:v>
                </c:pt>
                <c:pt idx="6412">
                  <c:v>7414.2939453125</c:v>
                </c:pt>
                <c:pt idx="6413">
                  <c:v>7367.7568359375</c:v>
                </c:pt>
                <c:pt idx="6414">
                  <c:v>7322.0498046875</c:v>
                </c:pt>
                <c:pt idx="6415">
                  <c:v>7276.1220703125</c:v>
                </c:pt>
                <c:pt idx="6416">
                  <c:v>7231.5498046875</c:v>
                </c:pt>
                <c:pt idx="6417">
                  <c:v>7186.345703125</c:v>
                </c:pt>
                <c:pt idx="6418">
                  <c:v>7139.52783203125</c:v>
                </c:pt>
                <c:pt idx="6419">
                  <c:v>7093.5673828125</c:v>
                </c:pt>
                <c:pt idx="6420">
                  <c:v>7047.91748046875</c:v>
                </c:pt>
                <c:pt idx="6421">
                  <c:v>7003.2509765625</c:v>
                </c:pt>
                <c:pt idx="6422">
                  <c:v>6957.13134765625</c:v>
                </c:pt>
                <c:pt idx="6423">
                  <c:v>6910.76904296875</c:v>
                </c:pt>
                <c:pt idx="6424">
                  <c:v>6865.4326171875</c:v>
                </c:pt>
                <c:pt idx="6425">
                  <c:v>6820.310546875</c:v>
                </c:pt>
                <c:pt idx="6426">
                  <c:v>6775.529296875</c:v>
                </c:pt>
                <c:pt idx="6427">
                  <c:v>6730.5849609375</c:v>
                </c:pt>
                <c:pt idx="6428">
                  <c:v>6684.98095703125</c:v>
                </c:pt>
                <c:pt idx="6429">
                  <c:v>6639.9599609375</c:v>
                </c:pt>
                <c:pt idx="6430">
                  <c:v>6594.880859375</c:v>
                </c:pt>
                <c:pt idx="6431">
                  <c:v>6550.12060546875</c:v>
                </c:pt>
                <c:pt idx="6432">
                  <c:v>6505.1142578125</c:v>
                </c:pt>
                <c:pt idx="6433">
                  <c:v>6459.791015625</c:v>
                </c:pt>
                <c:pt idx="6434">
                  <c:v>6415.259765625</c:v>
                </c:pt>
                <c:pt idx="6435">
                  <c:v>6370.6484375</c:v>
                </c:pt>
                <c:pt idx="6436">
                  <c:v>6326.21875</c:v>
                </c:pt>
                <c:pt idx="6437">
                  <c:v>6282.16845703125</c:v>
                </c:pt>
                <c:pt idx="6438">
                  <c:v>6236.8037109375</c:v>
                </c:pt>
                <c:pt idx="6439">
                  <c:v>6192.326171875</c:v>
                </c:pt>
                <c:pt idx="6440">
                  <c:v>6147.08984375</c:v>
                </c:pt>
                <c:pt idx="6441">
                  <c:v>6103.6279296875</c:v>
                </c:pt>
                <c:pt idx="6442">
                  <c:v>6059.34033203125</c:v>
                </c:pt>
                <c:pt idx="6443">
                  <c:v>6014.75390625</c:v>
                </c:pt>
                <c:pt idx="6444">
                  <c:v>5970.6826171875</c:v>
                </c:pt>
                <c:pt idx="6445">
                  <c:v>5926.31689453125</c:v>
                </c:pt>
                <c:pt idx="6446">
                  <c:v>5882.96484375</c:v>
                </c:pt>
                <c:pt idx="6447">
                  <c:v>5838.935546875</c:v>
                </c:pt>
                <c:pt idx="6448">
                  <c:v>5794.42578125</c:v>
                </c:pt>
                <c:pt idx="6449">
                  <c:v>5750.47216796875</c:v>
                </c:pt>
                <c:pt idx="6450">
                  <c:v>5707.33740234375</c:v>
                </c:pt>
                <c:pt idx="6451">
                  <c:v>5664.412109375</c:v>
                </c:pt>
                <c:pt idx="6452">
                  <c:v>5621.25927734375</c:v>
                </c:pt>
                <c:pt idx="6453">
                  <c:v>5576.96875</c:v>
                </c:pt>
                <c:pt idx="6454">
                  <c:v>5533.0263671875</c:v>
                </c:pt>
                <c:pt idx="6455">
                  <c:v>5489.5078125</c:v>
                </c:pt>
                <c:pt idx="6456">
                  <c:v>5446.64404296875</c:v>
                </c:pt>
                <c:pt idx="6457">
                  <c:v>5403.56982421875</c:v>
                </c:pt>
                <c:pt idx="6458">
                  <c:v>5360.27197265625</c:v>
                </c:pt>
                <c:pt idx="6459">
                  <c:v>5316.6474609375</c:v>
                </c:pt>
                <c:pt idx="6460">
                  <c:v>5273.921875</c:v>
                </c:pt>
                <c:pt idx="6461">
                  <c:v>5231.26611328125</c:v>
                </c:pt>
                <c:pt idx="6462">
                  <c:v>5188.10009765625</c:v>
                </c:pt>
                <c:pt idx="6463">
                  <c:v>5144.0537109375</c:v>
                </c:pt>
                <c:pt idx="6464">
                  <c:v>5101.6357421875</c:v>
                </c:pt>
                <c:pt idx="6465">
                  <c:v>5057.86328125</c:v>
                </c:pt>
                <c:pt idx="6466">
                  <c:v>5015.6494140625</c:v>
                </c:pt>
                <c:pt idx="6467">
                  <c:v>4973.48876953125</c:v>
                </c:pt>
                <c:pt idx="6468">
                  <c:v>4930.11767578125</c:v>
                </c:pt>
                <c:pt idx="6469">
                  <c:v>4887.17626953125</c:v>
                </c:pt>
                <c:pt idx="6470">
                  <c:v>4844.84228515625</c:v>
                </c:pt>
                <c:pt idx="6471">
                  <c:v>4802.5419921875</c:v>
                </c:pt>
                <c:pt idx="6472">
                  <c:v>4760.3740234375</c:v>
                </c:pt>
                <c:pt idx="6473">
                  <c:v>4718.29296875</c:v>
                </c:pt>
                <c:pt idx="6474">
                  <c:v>4675.439453125</c:v>
                </c:pt>
                <c:pt idx="6475">
                  <c:v>4632.83740234375</c:v>
                </c:pt>
                <c:pt idx="6476">
                  <c:v>4591.0390625</c:v>
                </c:pt>
                <c:pt idx="6477">
                  <c:v>4548.138671875</c:v>
                </c:pt>
                <c:pt idx="6478">
                  <c:v>4506.0283203125</c:v>
                </c:pt>
                <c:pt idx="6479">
                  <c:v>4463.79833984375</c:v>
                </c:pt>
                <c:pt idx="6480">
                  <c:v>4421.7099609375</c:v>
                </c:pt>
                <c:pt idx="6481">
                  <c:v>4380.5087890625</c:v>
                </c:pt>
                <c:pt idx="6482">
                  <c:v>4339.361328125</c:v>
                </c:pt>
                <c:pt idx="6483">
                  <c:v>4297.01123046875</c:v>
                </c:pt>
                <c:pt idx="6484">
                  <c:v>4255.67724609375</c:v>
                </c:pt>
                <c:pt idx="6485">
                  <c:v>4213.59521484375</c:v>
                </c:pt>
                <c:pt idx="6486">
                  <c:v>4171.9609375</c:v>
                </c:pt>
                <c:pt idx="6487">
                  <c:v>4131.3359375</c:v>
                </c:pt>
                <c:pt idx="6488">
                  <c:v>4089.50708007812</c:v>
                </c:pt>
                <c:pt idx="6489">
                  <c:v>4048.46630859375</c:v>
                </c:pt>
                <c:pt idx="6490">
                  <c:v>4006.96069335937</c:v>
                </c:pt>
                <c:pt idx="6491">
                  <c:v>3967.27172851562</c:v>
                </c:pt>
                <c:pt idx="6492">
                  <c:v>3926.8876953125</c:v>
                </c:pt>
                <c:pt idx="6493">
                  <c:v>3885.26049804687</c:v>
                </c:pt>
                <c:pt idx="6494">
                  <c:v>3844.46801757812</c:v>
                </c:pt>
                <c:pt idx="6495">
                  <c:v>3803.943359375</c:v>
                </c:pt>
                <c:pt idx="6496">
                  <c:v>3762.7451171875</c:v>
                </c:pt>
                <c:pt idx="6497">
                  <c:v>3722.05151367187</c:v>
                </c:pt>
                <c:pt idx="6498">
                  <c:v>3681.49072265625</c:v>
                </c:pt>
                <c:pt idx="6499">
                  <c:v>3640.46752929687</c:v>
                </c:pt>
                <c:pt idx="6500">
                  <c:v>3599.93310546875</c:v>
                </c:pt>
                <c:pt idx="6501">
                  <c:v>3560.34741210937</c:v>
                </c:pt>
                <c:pt idx="6502">
                  <c:v>3519.99267578125</c:v>
                </c:pt>
                <c:pt idx="6503">
                  <c:v>3479.1962890625</c:v>
                </c:pt>
                <c:pt idx="6504">
                  <c:v>3438.2919921875</c:v>
                </c:pt>
                <c:pt idx="6505">
                  <c:v>3398.1201171875</c:v>
                </c:pt>
                <c:pt idx="6506">
                  <c:v>3357.83837890625</c:v>
                </c:pt>
                <c:pt idx="6507">
                  <c:v>3318.08837890625</c:v>
                </c:pt>
                <c:pt idx="6508">
                  <c:v>3277.7880859375</c:v>
                </c:pt>
                <c:pt idx="6509">
                  <c:v>3237.07763671875</c:v>
                </c:pt>
                <c:pt idx="6510">
                  <c:v>3197.34204101562</c:v>
                </c:pt>
                <c:pt idx="6511">
                  <c:v>3157.6396484375</c:v>
                </c:pt>
                <c:pt idx="6512">
                  <c:v>3117.93725585937</c:v>
                </c:pt>
                <c:pt idx="6513">
                  <c:v>3078.96899414062</c:v>
                </c:pt>
                <c:pt idx="6514">
                  <c:v>3038.54174804687</c:v>
                </c:pt>
                <c:pt idx="6515">
                  <c:v>2999.71704101562</c:v>
                </c:pt>
                <c:pt idx="6516">
                  <c:v>2960.35107421875</c:v>
                </c:pt>
                <c:pt idx="6517">
                  <c:v>2920.857421875</c:v>
                </c:pt>
                <c:pt idx="6518">
                  <c:v>2881.65649414062</c:v>
                </c:pt>
                <c:pt idx="6519">
                  <c:v>2841.54223632812</c:v>
                </c:pt>
                <c:pt idx="6520">
                  <c:v>2802.3359375</c:v>
                </c:pt>
                <c:pt idx="6521">
                  <c:v>2763.78466796875</c:v>
                </c:pt>
                <c:pt idx="6522">
                  <c:v>2724.86645507812</c:v>
                </c:pt>
                <c:pt idx="6523">
                  <c:v>2684.71484375</c:v>
                </c:pt>
                <c:pt idx="6524">
                  <c:v>2645.619140625</c:v>
                </c:pt>
                <c:pt idx="6525">
                  <c:v>2607.25170898437</c:v>
                </c:pt>
                <c:pt idx="6526">
                  <c:v>2568.54345703125</c:v>
                </c:pt>
                <c:pt idx="6527">
                  <c:v>2529.85083007812</c:v>
                </c:pt>
                <c:pt idx="6528">
                  <c:v>2490.93994140625</c:v>
                </c:pt>
                <c:pt idx="6529">
                  <c:v>2451.16528320312</c:v>
                </c:pt>
                <c:pt idx="6530">
                  <c:v>2412.5009765625</c:v>
                </c:pt>
                <c:pt idx="6531">
                  <c:v>2374.45947265625</c:v>
                </c:pt>
                <c:pt idx="6532">
                  <c:v>2337.30224609375</c:v>
                </c:pt>
                <c:pt idx="6533">
                  <c:v>2297.6630859375</c:v>
                </c:pt>
                <c:pt idx="6534">
                  <c:v>2258.97412109375</c:v>
                </c:pt>
                <c:pt idx="6535">
                  <c:v>2221.40673828125</c:v>
                </c:pt>
                <c:pt idx="6536">
                  <c:v>2182.92407226562</c:v>
                </c:pt>
                <c:pt idx="6537">
                  <c:v>2145.63305664062</c:v>
                </c:pt>
                <c:pt idx="6538">
                  <c:v>2107.28515625</c:v>
                </c:pt>
                <c:pt idx="6539">
                  <c:v>2068.69555664062</c:v>
                </c:pt>
                <c:pt idx="6540">
                  <c:v>2029.89135742187</c:v>
                </c:pt>
                <c:pt idx="6541">
                  <c:v>1992.54382324218</c:v>
                </c:pt>
                <c:pt idx="6542">
                  <c:v>1954.91589355468</c:v>
                </c:pt>
                <c:pt idx="6543">
                  <c:v>1916.79992675781</c:v>
                </c:pt>
                <c:pt idx="6544">
                  <c:v>1878.81103515625</c:v>
                </c:pt>
                <c:pt idx="6545">
                  <c:v>1841.56176757812</c:v>
                </c:pt>
                <c:pt idx="6546">
                  <c:v>1804.1748046875</c:v>
                </c:pt>
                <c:pt idx="6547">
                  <c:v>1767.61999511718</c:v>
                </c:pt>
                <c:pt idx="6548">
                  <c:v>1729.96960449218</c:v>
                </c:pt>
                <c:pt idx="6549">
                  <c:v>1691.43823242187</c:v>
                </c:pt>
                <c:pt idx="6550">
                  <c:v>1654.45031738281</c:v>
                </c:pt>
                <c:pt idx="6551">
                  <c:v>1617.533203125</c:v>
                </c:pt>
                <c:pt idx="6552">
                  <c:v>1581.20288085937</c:v>
                </c:pt>
                <c:pt idx="6553">
                  <c:v>1543.79370117187</c:v>
                </c:pt>
                <c:pt idx="6554">
                  <c:v>1506.0947265625</c:v>
                </c:pt>
                <c:pt idx="6555">
                  <c:v>1469.07153320312</c:v>
                </c:pt>
                <c:pt idx="6556">
                  <c:v>1431.89343261718</c:v>
                </c:pt>
                <c:pt idx="6557">
                  <c:v>1395.5166015625</c:v>
                </c:pt>
                <c:pt idx="6558">
                  <c:v>1358.83068847656</c:v>
                </c:pt>
                <c:pt idx="6559">
                  <c:v>1319.74743652343</c:v>
                </c:pt>
                <c:pt idx="6560">
                  <c:v>1282.82177734375</c:v>
                </c:pt>
                <c:pt idx="6561">
                  <c:v>1246.27014160156</c:v>
                </c:pt>
                <c:pt idx="6562">
                  <c:v>1209.85729980468</c:v>
                </c:pt>
                <c:pt idx="6563">
                  <c:v>1173.09338378906</c:v>
                </c:pt>
                <c:pt idx="6564">
                  <c:v>1135.92065429687</c:v>
                </c:pt>
                <c:pt idx="6565">
                  <c:v>1099.79565429687</c:v>
                </c:pt>
                <c:pt idx="6566">
                  <c:v>1063.50256347656</c:v>
                </c:pt>
                <c:pt idx="6567">
                  <c:v>1027.29272460937</c:v>
                </c:pt>
                <c:pt idx="6568">
                  <c:v>992.49090576171795</c:v>
                </c:pt>
                <c:pt idx="6569">
                  <c:v>955.25164794921795</c:v>
                </c:pt>
                <c:pt idx="6570">
                  <c:v>918.80596923828102</c:v>
                </c:pt>
                <c:pt idx="6571">
                  <c:v>882.879150390625</c:v>
                </c:pt>
                <c:pt idx="6572">
                  <c:v>847.61572265625</c:v>
                </c:pt>
                <c:pt idx="6573">
                  <c:v>812.42364501953102</c:v>
                </c:pt>
                <c:pt idx="6574">
                  <c:v>776.23114013671795</c:v>
                </c:pt>
                <c:pt idx="6575">
                  <c:v>740.73254394531205</c:v>
                </c:pt>
                <c:pt idx="6576">
                  <c:v>704.888427734375</c:v>
                </c:pt>
                <c:pt idx="6577">
                  <c:v>669.72796630859295</c:v>
                </c:pt>
                <c:pt idx="6578">
                  <c:v>634.64776611328102</c:v>
                </c:pt>
                <c:pt idx="6579">
                  <c:v>598.30584716796795</c:v>
                </c:pt>
                <c:pt idx="6580">
                  <c:v>563.84173583984295</c:v>
                </c:pt>
                <c:pt idx="6581">
                  <c:v>528.568115234375</c:v>
                </c:pt>
                <c:pt idx="6582">
                  <c:v>493.80825805664</c:v>
                </c:pt>
                <c:pt idx="6583">
                  <c:v>458.8251953125</c:v>
                </c:pt>
                <c:pt idx="6584">
                  <c:v>423.38735961914</c:v>
                </c:pt>
                <c:pt idx="6585">
                  <c:v>387.729736328125</c:v>
                </c:pt>
                <c:pt idx="6586">
                  <c:v>353.03021240234301</c:v>
                </c:pt>
                <c:pt idx="6587">
                  <c:v>318.31600952148398</c:v>
                </c:pt>
                <c:pt idx="6588">
                  <c:v>284.49127197265602</c:v>
                </c:pt>
                <c:pt idx="6589">
                  <c:v>249.20890808105401</c:v>
                </c:pt>
                <c:pt idx="6590">
                  <c:v>214.36038208007801</c:v>
                </c:pt>
                <c:pt idx="6591">
                  <c:v>180.07667541503901</c:v>
                </c:pt>
                <c:pt idx="6592">
                  <c:v>146.31646728515599</c:v>
                </c:pt>
                <c:pt idx="6593">
                  <c:v>111.79189300537099</c:v>
                </c:pt>
                <c:pt idx="6594">
                  <c:v>76.537246704101506</c:v>
                </c:pt>
                <c:pt idx="6595">
                  <c:v>53.403964996337798</c:v>
                </c:pt>
                <c:pt idx="6596">
                  <c:v>38.662883758544901</c:v>
                </c:pt>
                <c:pt idx="6597">
                  <c:v>36.224521636962798</c:v>
                </c:pt>
                <c:pt idx="6598">
                  <c:v>24.048807144165</c:v>
                </c:pt>
                <c:pt idx="6599">
                  <c:v>20.624181747436499</c:v>
                </c:pt>
                <c:pt idx="6600">
                  <c:v>105.092445373535</c:v>
                </c:pt>
                <c:pt idx="6601">
                  <c:v>385.35137939453102</c:v>
                </c:pt>
                <c:pt idx="6602">
                  <c:v>681.84283447265602</c:v>
                </c:pt>
                <c:pt idx="6603">
                  <c:v>988.453125</c:v>
                </c:pt>
                <c:pt idx="6604">
                  <c:v>1295.93249511718</c:v>
                </c:pt>
                <c:pt idx="6605">
                  <c:v>1600.24011230468</c:v>
                </c:pt>
                <c:pt idx="6606">
                  <c:v>1902.33044433593</c:v>
                </c:pt>
                <c:pt idx="6607">
                  <c:v>2202.63842773437</c:v>
                </c:pt>
                <c:pt idx="6608">
                  <c:v>2499.29809570312</c:v>
                </c:pt>
                <c:pt idx="6609">
                  <c:v>2793.08862304687</c:v>
                </c:pt>
                <c:pt idx="6610">
                  <c:v>3083.40014648437</c:v>
                </c:pt>
                <c:pt idx="6611">
                  <c:v>3370.04443359375</c:v>
                </c:pt>
                <c:pt idx="6612">
                  <c:v>3655.71728515625</c:v>
                </c:pt>
                <c:pt idx="6613">
                  <c:v>3938.908203125</c:v>
                </c:pt>
                <c:pt idx="6614">
                  <c:v>4221.30419921875</c:v>
                </c:pt>
                <c:pt idx="6615">
                  <c:v>4503.62451171875</c:v>
                </c:pt>
                <c:pt idx="6616">
                  <c:v>4786.6845703125</c:v>
                </c:pt>
                <c:pt idx="6617">
                  <c:v>5065.46240234375</c:v>
                </c:pt>
                <c:pt idx="6618">
                  <c:v>5343.8076171875</c:v>
                </c:pt>
                <c:pt idx="6619">
                  <c:v>5620.01171875</c:v>
                </c:pt>
                <c:pt idx="6620">
                  <c:v>5895.59375</c:v>
                </c:pt>
                <c:pt idx="6621">
                  <c:v>6170.904296875</c:v>
                </c:pt>
                <c:pt idx="6622">
                  <c:v>6445.00439453125</c:v>
                </c:pt>
                <c:pt idx="6623">
                  <c:v>6719.10009765625</c:v>
                </c:pt>
                <c:pt idx="6624">
                  <c:v>6990.908203125</c:v>
                </c:pt>
                <c:pt idx="6625">
                  <c:v>7261.0732421875</c:v>
                </c:pt>
                <c:pt idx="6626">
                  <c:v>7529.8779296875</c:v>
                </c:pt>
                <c:pt idx="6627">
                  <c:v>7799.29638671875</c:v>
                </c:pt>
                <c:pt idx="6628">
                  <c:v>8067.2275390625</c:v>
                </c:pt>
                <c:pt idx="6629">
                  <c:v>8335.2568359375</c:v>
                </c:pt>
                <c:pt idx="6630">
                  <c:v>8601.7626953125</c:v>
                </c:pt>
                <c:pt idx="6631">
                  <c:v>8867.2578125</c:v>
                </c:pt>
                <c:pt idx="6632">
                  <c:v>9131.4013671875</c:v>
                </c:pt>
                <c:pt idx="6633">
                  <c:v>9394.220703125</c:v>
                </c:pt>
                <c:pt idx="6634">
                  <c:v>9655.185546875</c:v>
                </c:pt>
                <c:pt idx="6635">
                  <c:v>9917.83203125</c:v>
                </c:pt>
                <c:pt idx="6636">
                  <c:v>10179.490234375</c:v>
                </c:pt>
                <c:pt idx="6637">
                  <c:v>10440.796875</c:v>
                </c:pt>
                <c:pt idx="6638">
                  <c:v>10700.53125</c:v>
                </c:pt>
                <c:pt idx="6639">
                  <c:v>10959.201171875</c:v>
                </c:pt>
                <c:pt idx="6640">
                  <c:v>11216.2568359375</c:v>
                </c:pt>
                <c:pt idx="6641">
                  <c:v>11470.9638671875</c:v>
                </c:pt>
                <c:pt idx="6642">
                  <c:v>11726.3759765625</c:v>
                </c:pt>
                <c:pt idx="6643">
                  <c:v>11980.0498046875</c:v>
                </c:pt>
                <c:pt idx="6644">
                  <c:v>12234.291015625</c:v>
                </c:pt>
                <c:pt idx="6645">
                  <c:v>12486.9658203125</c:v>
                </c:pt>
                <c:pt idx="6646">
                  <c:v>12739.0068359375</c:v>
                </c:pt>
                <c:pt idx="6647">
                  <c:v>12988.572265625</c:v>
                </c:pt>
                <c:pt idx="6648">
                  <c:v>13236.919921875</c:v>
                </c:pt>
                <c:pt idx="6649">
                  <c:v>13485.3466796875</c:v>
                </c:pt>
                <c:pt idx="6650">
                  <c:v>13731.86328125</c:v>
                </c:pt>
                <c:pt idx="6651">
                  <c:v>13980.6318359375</c:v>
                </c:pt>
                <c:pt idx="6652">
                  <c:v>14228.3251953125</c:v>
                </c:pt>
                <c:pt idx="6653">
                  <c:v>14474.134765625</c:v>
                </c:pt>
                <c:pt idx="6654">
                  <c:v>14717.6640625</c:v>
                </c:pt>
                <c:pt idx="6655">
                  <c:v>14960.3310546875</c:v>
                </c:pt>
                <c:pt idx="6656">
                  <c:v>15201.1142578125</c:v>
                </c:pt>
                <c:pt idx="6657">
                  <c:v>15442.0009765625</c:v>
                </c:pt>
                <c:pt idx="6658">
                  <c:v>15683.3232421875</c:v>
                </c:pt>
                <c:pt idx="6659">
                  <c:v>15922.484375</c:v>
                </c:pt>
                <c:pt idx="6660">
                  <c:v>16159.9521484375</c:v>
                </c:pt>
                <c:pt idx="6661">
                  <c:v>16396.16796875</c:v>
                </c:pt>
                <c:pt idx="6662">
                  <c:v>16630.5703125</c:v>
                </c:pt>
                <c:pt idx="6663">
                  <c:v>16864.009765625</c:v>
                </c:pt>
                <c:pt idx="6664">
                  <c:v>17096.5859375</c:v>
                </c:pt>
                <c:pt idx="6665">
                  <c:v>17328.458984375</c:v>
                </c:pt>
                <c:pt idx="6666">
                  <c:v>17560.591796875</c:v>
                </c:pt>
                <c:pt idx="6667">
                  <c:v>17789.505859375</c:v>
                </c:pt>
                <c:pt idx="6668">
                  <c:v>18017.876953125</c:v>
                </c:pt>
                <c:pt idx="6669">
                  <c:v>18243.177734375</c:v>
                </c:pt>
                <c:pt idx="6670">
                  <c:v>18467.376953125</c:v>
                </c:pt>
                <c:pt idx="6671">
                  <c:v>18690.8125</c:v>
                </c:pt>
                <c:pt idx="6672">
                  <c:v>18912.2421875</c:v>
                </c:pt>
                <c:pt idx="6673">
                  <c:v>19133.033203125</c:v>
                </c:pt>
                <c:pt idx="6674">
                  <c:v>19351.421875</c:v>
                </c:pt>
                <c:pt idx="6675">
                  <c:v>19567.259765625</c:v>
                </c:pt>
                <c:pt idx="6676">
                  <c:v>19780.681640625</c:v>
                </c:pt>
                <c:pt idx="6677">
                  <c:v>19991.640625</c:v>
                </c:pt>
                <c:pt idx="6678">
                  <c:v>20202.283203125</c:v>
                </c:pt>
                <c:pt idx="6679">
                  <c:v>20410.138671875</c:v>
                </c:pt>
                <c:pt idx="6680">
                  <c:v>20616.265625</c:v>
                </c:pt>
                <c:pt idx="6681">
                  <c:v>20821.30859375</c:v>
                </c:pt>
                <c:pt idx="6682">
                  <c:v>21021.76171875</c:v>
                </c:pt>
                <c:pt idx="6683">
                  <c:v>21219.3203125</c:v>
                </c:pt>
                <c:pt idx="6684">
                  <c:v>21414.90625</c:v>
                </c:pt>
                <c:pt idx="6685">
                  <c:v>21607.162109375</c:v>
                </c:pt>
                <c:pt idx="6686">
                  <c:v>21796.37109375</c:v>
                </c:pt>
                <c:pt idx="6687">
                  <c:v>21981.4453125</c:v>
                </c:pt>
                <c:pt idx="6688">
                  <c:v>22162.162109375</c:v>
                </c:pt>
                <c:pt idx="6689">
                  <c:v>22337.513671875</c:v>
                </c:pt>
                <c:pt idx="6690">
                  <c:v>22507.25</c:v>
                </c:pt>
                <c:pt idx="6691">
                  <c:v>22671.609375</c:v>
                </c:pt>
                <c:pt idx="6692">
                  <c:v>22829.58984375</c:v>
                </c:pt>
                <c:pt idx="6693">
                  <c:v>22978.943359375</c:v>
                </c:pt>
                <c:pt idx="6694">
                  <c:v>23121.455078125</c:v>
                </c:pt>
                <c:pt idx="6695">
                  <c:v>23254.3984375</c:v>
                </c:pt>
                <c:pt idx="6696">
                  <c:v>23377.501953125</c:v>
                </c:pt>
                <c:pt idx="6697">
                  <c:v>23490.50390625</c:v>
                </c:pt>
                <c:pt idx="6698">
                  <c:v>23593.46875</c:v>
                </c:pt>
                <c:pt idx="6699">
                  <c:v>23686.876953125</c:v>
                </c:pt>
                <c:pt idx="6700">
                  <c:v>23770.0859375</c:v>
                </c:pt>
                <c:pt idx="6701">
                  <c:v>23843.37890625</c:v>
                </c:pt>
                <c:pt idx="6702">
                  <c:v>23908.654296875</c:v>
                </c:pt>
                <c:pt idx="6703">
                  <c:v>23964.669921875</c:v>
                </c:pt>
                <c:pt idx="6704">
                  <c:v>24012.009765625</c:v>
                </c:pt>
                <c:pt idx="6705">
                  <c:v>24052.90625</c:v>
                </c:pt>
                <c:pt idx="6706">
                  <c:v>24088.9453125</c:v>
                </c:pt>
                <c:pt idx="6707">
                  <c:v>24118.677734375</c:v>
                </c:pt>
                <c:pt idx="6708">
                  <c:v>24143.994140625</c:v>
                </c:pt>
                <c:pt idx="6709">
                  <c:v>24164.736328125</c:v>
                </c:pt>
                <c:pt idx="6710">
                  <c:v>24182.03515625</c:v>
                </c:pt>
                <c:pt idx="6711">
                  <c:v>24194.8359375</c:v>
                </c:pt>
                <c:pt idx="6712">
                  <c:v>24206.65234375</c:v>
                </c:pt>
                <c:pt idx="6713">
                  <c:v>24214.720703125</c:v>
                </c:pt>
                <c:pt idx="6714">
                  <c:v>24220.904296875</c:v>
                </c:pt>
                <c:pt idx="6715">
                  <c:v>24226.224609375</c:v>
                </c:pt>
                <c:pt idx="6716">
                  <c:v>24230.017578125</c:v>
                </c:pt>
                <c:pt idx="6717">
                  <c:v>24232.28125</c:v>
                </c:pt>
                <c:pt idx="6718">
                  <c:v>24233.29296875</c:v>
                </c:pt>
                <c:pt idx="6719">
                  <c:v>24233.23828125</c:v>
                </c:pt>
                <c:pt idx="6720">
                  <c:v>24232.92578125</c:v>
                </c:pt>
                <c:pt idx="6721">
                  <c:v>24232.669921875</c:v>
                </c:pt>
                <c:pt idx="6722">
                  <c:v>24231.28125</c:v>
                </c:pt>
                <c:pt idx="6723">
                  <c:v>24229.451171875</c:v>
                </c:pt>
                <c:pt idx="6724">
                  <c:v>24227.599609375</c:v>
                </c:pt>
                <c:pt idx="6725">
                  <c:v>24224.611328125</c:v>
                </c:pt>
                <c:pt idx="6726">
                  <c:v>24221.0703125</c:v>
                </c:pt>
                <c:pt idx="6727">
                  <c:v>24217.935546875</c:v>
                </c:pt>
                <c:pt idx="6728">
                  <c:v>24214.28125</c:v>
                </c:pt>
                <c:pt idx="6729">
                  <c:v>24211.6015625</c:v>
                </c:pt>
                <c:pt idx="6730">
                  <c:v>24207.8046875</c:v>
                </c:pt>
                <c:pt idx="6731">
                  <c:v>24204.826171875</c:v>
                </c:pt>
                <c:pt idx="6732">
                  <c:v>24200.779296875</c:v>
                </c:pt>
                <c:pt idx="6733">
                  <c:v>24196.60546875</c:v>
                </c:pt>
                <c:pt idx="6734">
                  <c:v>24192.24609375</c:v>
                </c:pt>
                <c:pt idx="6735">
                  <c:v>24187.8203125</c:v>
                </c:pt>
                <c:pt idx="6736">
                  <c:v>24183.48046875</c:v>
                </c:pt>
                <c:pt idx="6737">
                  <c:v>24179.71484375</c:v>
                </c:pt>
                <c:pt idx="6738">
                  <c:v>24175.009765625</c:v>
                </c:pt>
                <c:pt idx="6739">
                  <c:v>24171.01171875</c:v>
                </c:pt>
                <c:pt idx="6740">
                  <c:v>24165.796875</c:v>
                </c:pt>
                <c:pt idx="6741">
                  <c:v>24161.166015625</c:v>
                </c:pt>
                <c:pt idx="6742">
                  <c:v>24157.509765625</c:v>
                </c:pt>
                <c:pt idx="6743">
                  <c:v>24152.078125</c:v>
                </c:pt>
                <c:pt idx="6744">
                  <c:v>24147.79296875</c:v>
                </c:pt>
                <c:pt idx="6745">
                  <c:v>24143.546875</c:v>
                </c:pt>
                <c:pt idx="6746">
                  <c:v>24139.37109375</c:v>
                </c:pt>
                <c:pt idx="6747">
                  <c:v>24134.92578125</c:v>
                </c:pt>
                <c:pt idx="6748">
                  <c:v>24130.59765625</c:v>
                </c:pt>
                <c:pt idx="6749">
                  <c:v>24126.685546875</c:v>
                </c:pt>
                <c:pt idx="6750">
                  <c:v>24122.01953125</c:v>
                </c:pt>
                <c:pt idx="6751">
                  <c:v>24117.5390625</c:v>
                </c:pt>
                <c:pt idx="6752">
                  <c:v>24112.4375</c:v>
                </c:pt>
                <c:pt idx="6753">
                  <c:v>24108.7109375</c:v>
                </c:pt>
                <c:pt idx="6754">
                  <c:v>24104.228515625</c:v>
                </c:pt>
                <c:pt idx="6755">
                  <c:v>24100.341796875</c:v>
                </c:pt>
                <c:pt idx="6756">
                  <c:v>24095.90234375</c:v>
                </c:pt>
                <c:pt idx="6757">
                  <c:v>24090.986328125</c:v>
                </c:pt>
                <c:pt idx="6758">
                  <c:v>24086.453125</c:v>
                </c:pt>
                <c:pt idx="6759">
                  <c:v>24081.962890625</c:v>
                </c:pt>
                <c:pt idx="6760">
                  <c:v>24077.6484375</c:v>
                </c:pt>
                <c:pt idx="6761">
                  <c:v>24073.455078125</c:v>
                </c:pt>
                <c:pt idx="6762">
                  <c:v>24068.451171875</c:v>
                </c:pt>
                <c:pt idx="6763">
                  <c:v>24064.572265625</c:v>
                </c:pt>
                <c:pt idx="6764">
                  <c:v>24059.58203125</c:v>
                </c:pt>
                <c:pt idx="6765">
                  <c:v>24055.556640625</c:v>
                </c:pt>
                <c:pt idx="6766">
                  <c:v>24050.912109375</c:v>
                </c:pt>
                <c:pt idx="6767">
                  <c:v>24046.4296875</c:v>
                </c:pt>
                <c:pt idx="6768">
                  <c:v>24042.1796875</c:v>
                </c:pt>
                <c:pt idx="6769">
                  <c:v>24037.474609375</c:v>
                </c:pt>
                <c:pt idx="6770">
                  <c:v>24033.697265625</c:v>
                </c:pt>
                <c:pt idx="6771">
                  <c:v>24030.38671875</c:v>
                </c:pt>
                <c:pt idx="6772">
                  <c:v>24026.138671875</c:v>
                </c:pt>
                <c:pt idx="6773">
                  <c:v>24022.064453125</c:v>
                </c:pt>
                <c:pt idx="6774">
                  <c:v>24016.603515625</c:v>
                </c:pt>
                <c:pt idx="6775">
                  <c:v>24012.361328125</c:v>
                </c:pt>
                <c:pt idx="6776">
                  <c:v>24007.39453125</c:v>
                </c:pt>
                <c:pt idx="6777">
                  <c:v>24003.265625</c:v>
                </c:pt>
                <c:pt idx="6778">
                  <c:v>23998.861328125</c:v>
                </c:pt>
                <c:pt idx="6779">
                  <c:v>23994.11328125</c:v>
                </c:pt>
                <c:pt idx="6780">
                  <c:v>23989.0703125</c:v>
                </c:pt>
                <c:pt idx="6781">
                  <c:v>23984.46875</c:v>
                </c:pt>
                <c:pt idx="6782">
                  <c:v>23979.689453125</c:v>
                </c:pt>
                <c:pt idx="6783">
                  <c:v>23973.96484375</c:v>
                </c:pt>
                <c:pt idx="6784">
                  <c:v>23969.77734375</c:v>
                </c:pt>
                <c:pt idx="6785">
                  <c:v>23965.953125</c:v>
                </c:pt>
                <c:pt idx="6786">
                  <c:v>23962.15234375</c:v>
                </c:pt>
                <c:pt idx="6787">
                  <c:v>23957.90625</c:v>
                </c:pt>
                <c:pt idx="6788">
                  <c:v>23953.720703125</c:v>
                </c:pt>
                <c:pt idx="6789">
                  <c:v>23949.03515625</c:v>
                </c:pt>
                <c:pt idx="6790">
                  <c:v>23944.28125</c:v>
                </c:pt>
                <c:pt idx="6791">
                  <c:v>23939.15234375</c:v>
                </c:pt>
                <c:pt idx="6792">
                  <c:v>23934.09765625</c:v>
                </c:pt>
                <c:pt idx="6793">
                  <c:v>23929.810546875</c:v>
                </c:pt>
                <c:pt idx="6794">
                  <c:v>23925.185546875</c:v>
                </c:pt>
                <c:pt idx="6795">
                  <c:v>23920.970703125</c:v>
                </c:pt>
                <c:pt idx="6796">
                  <c:v>23916.38671875</c:v>
                </c:pt>
                <c:pt idx="6797">
                  <c:v>23912.142578125</c:v>
                </c:pt>
                <c:pt idx="6798">
                  <c:v>23907.275390625</c:v>
                </c:pt>
                <c:pt idx="6799">
                  <c:v>23902.416015625</c:v>
                </c:pt>
                <c:pt idx="6800">
                  <c:v>23896.751953125</c:v>
                </c:pt>
                <c:pt idx="6801">
                  <c:v>23892.01171875</c:v>
                </c:pt>
                <c:pt idx="6802">
                  <c:v>23886.609375</c:v>
                </c:pt>
                <c:pt idx="6803">
                  <c:v>23881.736328125</c:v>
                </c:pt>
                <c:pt idx="6804">
                  <c:v>23875.353515625</c:v>
                </c:pt>
                <c:pt idx="6805">
                  <c:v>23870.447265625</c:v>
                </c:pt>
                <c:pt idx="6806">
                  <c:v>23864.96484375</c:v>
                </c:pt>
                <c:pt idx="6807">
                  <c:v>23859.4375</c:v>
                </c:pt>
                <c:pt idx="6808">
                  <c:v>23853.287109375</c:v>
                </c:pt>
                <c:pt idx="6809">
                  <c:v>23836.259765625</c:v>
                </c:pt>
                <c:pt idx="6810">
                  <c:v>23814.6328125</c:v>
                </c:pt>
                <c:pt idx="6811">
                  <c:v>23661.951171875</c:v>
                </c:pt>
                <c:pt idx="6812">
                  <c:v>23496.90625</c:v>
                </c:pt>
                <c:pt idx="6813">
                  <c:v>23394.466796875</c:v>
                </c:pt>
                <c:pt idx="6814">
                  <c:v>23306.837890625</c:v>
                </c:pt>
                <c:pt idx="6815">
                  <c:v>23228.662109375</c:v>
                </c:pt>
                <c:pt idx="6816">
                  <c:v>23156.158203125</c:v>
                </c:pt>
                <c:pt idx="6817">
                  <c:v>23087.408203125</c:v>
                </c:pt>
                <c:pt idx="6818">
                  <c:v>23021.689453125</c:v>
                </c:pt>
                <c:pt idx="6819">
                  <c:v>22958.21875</c:v>
                </c:pt>
                <c:pt idx="6820">
                  <c:v>22895.984375</c:v>
                </c:pt>
                <c:pt idx="6821">
                  <c:v>22832.82421875</c:v>
                </c:pt>
                <c:pt idx="6822">
                  <c:v>22770.9296875</c:v>
                </c:pt>
                <c:pt idx="6823">
                  <c:v>22708.048828125</c:v>
                </c:pt>
                <c:pt idx="6824">
                  <c:v>22646.125</c:v>
                </c:pt>
                <c:pt idx="6825">
                  <c:v>22585.751953125</c:v>
                </c:pt>
                <c:pt idx="6826">
                  <c:v>22524.177734375</c:v>
                </c:pt>
                <c:pt idx="6827">
                  <c:v>22463.341796875</c:v>
                </c:pt>
                <c:pt idx="6828">
                  <c:v>22402.162109375</c:v>
                </c:pt>
                <c:pt idx="6829">
                  <c:v>22342.21484375</c:v>
                </c:pt>
                <c:pt idx="6830">
                  <c:v>22281.916015625</c:v>
                </c:pt>
                <c:pt idx="6831">
                  <c:v>22220.853515625</c:v>
                </c:pt>
                <c:pt idx="6832">
                  <c:v>22160.724609375</c:v>
                </c:pt>
                <c:pt idx="6833">
                  <c:v>22100.900390625</c:v>
                </c:pt>
                <c:pt idx="6834">
                  <c:v>22041.482421875</c:v>
                </c:pt>
                <c:pt idx="6835">
                  <c:v>21982.03125</c:v>
                </c:pt>
                <c:pt idx="6836">
                  <c:v>21923.1328125</c:v>
                </c:pt>
                <c:pt idx="6837">
                  <c:v>21863.416015625</c:v>
                </c:pt>
                <c:pt idx="6838">
                  <c:v>21804.01953125</c:v>
                </c:pt>
                <c:pt idx="6839">
                  <c:v>21745.232421875</c:v>
                </c:pt>
                <c:pt idx="6840">
                  <c:v>21686.673828125</c:v>
                </c:pt>
                <c:pt idx="6841">
                  <c:v>21627.201171875</c:v>
                </c:pt>
                <c:pt idx="6842">
                  <c:v>21568.80859375</c:v>
                </c:pt>
                <c:pt idx="6843">
                  <c:v>21510.021484375</c:v>
                </c:pt>
                <c:pt idx="6844">
                  <c:v>21451.740234375</c:v>
                </c:pt>
                <c:pt idx="6845">
                  <c:v>21395.0625</c:v>
                </c:pt>
                <c:pt idx="6846">
                  <c:v>21336.5</c:v>
                </c:pt>
                <c:pt idx="6847">
                  <c:v>21278.685546875</c:v>
                </c:pt>
                <c:pt idx="6848">
                  <c:v>21220.328125</c:v>
                </c:pt>
                <c:pt idx="6849">
                  <c:v>21163.69140625</c:v>
                </c:pt>
                <c:pt idx="6850">
                  <c:v>21107.171875</c:v>
                </c:pt>
                <c:pt idx="6851">
                  <c:v>21048.841796875</c:v>
                </c:pt>
                <c:pt idx="6852">
                  <c:v>20991.525390625</c:v>
                </c:pt>
                <c:pt idx="6853">
                  <c:v>20934.505859375</c:v>
                </c:pt>
                <c:pt idx="6854">
                  <c:v>20877.587890625</c:v>
                </c:pt>
                <c:pt idx="6855">
                  <c:v>20821.158203125</c:v>
                </c:pt>
                <c:pt idx="6856">
                  <c:v>20763.990234375</c:v>
                </c:pt>
                <c:pt idx="6857">
                  <c:v>20706.169921875</c:v>
                </c:pt>
                <c:pt idx="6858">
                  <c:v>20648.87109375</c:v>
                </c:pt>
                <c:pt idx="6859">
                  <c:v>20592.513671875</c:v>
                </c:pt>
                <c:pt idx="6860">
                  <c:v>20536.833984375</c:v>
                </c:pt>
                <c:pt idx="6861">
                  <c:v>20480.4453125</c:v>
                </c:pt>
                <c:pt idx="6862">
                  <c:v>20423.83203125</c:v>
                </c:pt>
                <c:pt idx="6863">
                  <c:v>20367.677734375</c:v>
                </c:pt>
                <c:pt idx="6864">
                  <c:v>20311.1953125</c:v>
                </c:pt>
                <c:pt idx="6865">
                  <c:v>20256.06640625</c:v>
                </c:pt>
                <c:pt idx="6866">
                  <c:v>20199.70703125</c:v>
                </c:pt>
                <c:pt idx="6867">
                  <c:v>20143.228515625</c:v>
                </c:pt>
                <c:pt idx="6868">
                  <c:v>20087.486328125</c:v>
                </c:pt>
                <c:pt idx="6869">
                  <c:v>20031.984375</c:v>
                </c:pt>
                <c:pt idx="6870">
                  <c:v>19977.587890625</c:v>
                </c:pt>
                <c:pt idx="6871">
                  <c:v>19921.41796875</c:v>
                </c:pt>
                <c:pt idx="6872">
                  <c:v>19865.58984375</c:v>
                </c:pt>
                <c:pt idx="6873">
                  <c:v>19809.90234375</c:v>
                </c:pt>
                <c:pt idx="6874">
                  <c:v>19754.5625</c:v>
                </c:pt>
                <c:pt idx="6875">
                  <c:v>19700.044921875</c:v>
                </c:pt>
                <c:pt idx="6876">
                  <c:v>19644.6796875</c:v>
                </c:pt>
                <c:pt idx="6877">
                  <c:v>19588.2890625</c:v>
                </c:pt>
                <c:pt idx="6878">
                  <c:v>19532.76171875</c:v>
                </c:pt>
                <c:pt idx="6879">
                  <c:v>19477.724609375</c:v>
                </c:pt>
                <c:pt idx="6880">
                  <c:v>19422.736328125</c:v>
                </c:pt>
                <c:pt idx="6881">
                  <c:v>19367.365234375</c:v>
                </c:pt>
                <c:pt idx="6882">
                  <c:v>19311.802734375</c:v>
                </c:pt>
                <c:pt idx="6883">
                  <c:v>19256.572265625</c:v>
                </c:pt>
                <c:pt idx="6884">
                  <c:v>19201.6015625</c:v>
                </c:pt>
                <c:pt idx="6885">
                  <c:v>19146.845703125</c:v>
                </c:pt>
                <c:pt idx="6886">
                  <c:v>19091.958984375</c:v>
                </c:pt>
                <c:pt idx="6887">
                  <c:v>19035.8359375</c:v>
                </c:pt>
                <c:pt idx="6888">
                  <c:v>18980.623046875</c:v>
                </c:pt>
                <c:pt idx="6889">
                  <c:v>18926.06640625</c:v>
                </c:pt>
                <c:pt idx="6890">
                  <c:v>18872.060546875</c:v>
                </c:pt>
                <c:pt idx="6891">
                  <c:v>18817.3359375</c:v>
                </c:pt>
                <c:pt idx="6892">
                  <c:v>18761.841796875</c:v>
                </c:pt>
                <c:pt idx="6893">
                  <c:v>18707.552734375</c:v>
                </c:pt>
                <c:pt idx="6894">
                  <c:v>18653</c:v>
                </c:pt>
                <c:pt idx="6895">
                  <c:v>18598.9609375</c:v>
                </c:pt>
                <c:pt idx="6896">
                  <c:v>18544.9609375</c:v>
                </c:pt>
                <c:pt idx="6897">
                  <c:v>18489.484375</c:v>
                </c:pt>
                <c:pt idx="6898">
                  <c:v>18434.474609375</c:v>
                </c:pt>
                <c:pt idx="6899">
                  <c:v>18380.59765625</c:v>
                </c:pt>
                <c:pt idx="6900">
                  <c:v>18327.1171875</c:v>
                </c:pt>
                <c:pt idx="6901">
                  <c:v>18272.3984375</c:v>
                </c:pt>
                <c:pt idx="6902">
                  <c:v>18217.98828125</c:v>
                </c:pt>
                <c:pt idx="6903">
                  <c:v>18164.265625</c:v>
                </c:pt>
                <c:pt idx="6904">
                  <c:v>18109.712890625</c:v>
                </c:pt>
                <c:pt idx="6905">
                  <c:v>18056.44921875</c:v>
                </c:pt>
                <c:pt idx="6906">
                  <c:v>18002.84765625</c:v>
                </c:pt>
                <c:pt idx="6907">
                  <c:v>17947.619140625</c:v>
                </c:pt>
                <c:pt idx="6908">
                  <c:v>17893.458984375</c:v>
                </c:pt>
                <c:pt idx="6909">
                  <c:v>17839.48046875</c:v>
                </c:pt>
                <c:pt idx="6910">
                  <c:v>17786.220703125</c:v>
                </c:pt>
                <c:pt idx="6911">
                  <c:v>17732.412109375</c:v>
                </c:pt>
                <c:pt idx="6912">
                  <c:v>17678.4765625</c:v>
                </c:pt>
                <c:pt idx="6913">
                  <c:v>17624.44140625</c:v>
                </c:pt>
                <c:pt idx="6914">
                  <c:v>17571.0859375</c:v>
                </c:pt>
                <c:pt idx="6915">
                  <c:v>17517.68359375</c:v>
                </c:pt>
                <c:pt idx="6916">
                  <c:v>17463.818359375</c:v>
                </c:pt>
                <c:pt idx="6917">
                  <c:v>17408.0703125</c:v>
                </c:pt>
                <c:pt idx="6918">
                  <c:v>17354.458984375</c:v>
                </c:pt>
                <c:pt idx="6919">
                  <c:v>17300.705078125</c:v>
                </c:pt>
                <c:pt idx="6920">
                  <c:v>17247.591796875</c:v>
                </c:pt>
                <c:pt idx="6921">
                  <c:v>17194.28515625</c:v>
                </c:pt>
                <c:pt idx="6922">
                  <c:v>17140.3671875</c:v>
                </c:pt>
                <c:pt idx="6923">
                  <c:v>17087.177734375</c:v>
                </c:pt>
                <c:pt idx="6924">
                  <c:v>17033.091796875</c:v>
                </c:pt>
                <c:pt idx="6925">
                  <c:v>16980.708984375</c:v>
                </c:pt>
                <c:pt idx="6926">
                  <c:v>16927.6640625</c:v>
                </c:pt>
                <c:pt idx="6927">
                  <c:v>16873.98828125</c:v>
                </c:pt>
                <c:pt idx="6928">
                  <c:v>16820.01171875</c:v>
                </c:pt>
                <c:pt idx="6929">
                  <c:v>16767.076171875</c:v>
                </c:pt>
                <c:pt idx="6930">
                  <c:v>16714.689453125</c:v>
                </c:pt>
                <c:pt idx="6931">
                  <c:v>16662.375</c:v>
                </c:pt>
                <c:pt idx="6932">
                  <c:v>16608.32421875</c:v>
                </c:pt>
                <c:pt idx="6933">
                  <c:v>16556.125</c:v>
                </c:pt>
                <c:pt idx="6934">
                  <c:v>16503.052734375</c:v>
                </c:pt>
                <c:pt idx="6935">
                  <c:v>16450.638671875</c:v>
                </c:pt>
                <c:pt idx="6936">
                  <c:v>16397.830078125</c:v>
                </c:pt>
                <c:pt idx="6937">
                  <c:v>16344.861328125</c:v>
                </c:pt>
                <c:pt idx="6938">
                  <c:v>16292.2861328125</c:v>
                </c:pt>
                <c:pt idx="6939">
                  <c:v>16239.27734375</c:v>
                </c:pt>
                <c:pt idx="6940">
                  <c:v>16186.625</c:v>
                </c:pt>
                <c:pt idx="6941">
                  <c:v>16134.2353515625</c:v>
                </c:pt>
                <c:pt idx="6942">
                  <c:v>16080.7109375</c:v>
                </c:pt>
                <c:pt idx="6943">
                  <c:v>16028.5771484375</c:v>
                </c:pt>
                <c:pt idx="6944">
                  <c:v>15975.841796875</c:v>
                </c:pt>
                <c:pt idx="6945">
                  <c:v>15924.044921875</c:v>
                </c:pt>
                <c:pt idx="6946">
                  <c:v>15871.76953125</c:v>
                </c:pt>
                <c:pt idx="6947">
                  <c:v>15818.6259765625</c:v>
                </c:pt>
                <c:pt idx="6948">
                  <c:v>15765.19921875</c:v>
                </c:pt>
                <c:pt idx="6949">
                  <c:v>15712.7353515625</c:v>
                </c:pt>
                <c:pt idx="6950">
                  <c:v>15661.0009765625</c:v>
                </c:pt>
                <c:pt idx="6951">
                  <c:v>15608.55078125</c:v>
                </c:pt>
                <c:pt idx="6952">
                  <c:v>15555.3515625</c:v>
                </c:pt>
                <c:pt idx="6953">
                  <c:v>15502.8740234375</c:v>
                </c:pt>
                <c:pt idx="6954">
                  <c:v>15450.4580078125</c:v>
                </c:pt>
                <c:pt idx="6955">
                  <c:v>15398.4072265625</c:v>
                </c:pt>
                <c:pt idx="6956">
                  <c:v>15347.2197265625</c:v>
                </c:pt>
                <c:pt idx="6957">
                  <c:v>15293.927734375</c:v>
                </c:pt>
                <c:pt idx="6958">
                  <c:v>15241.818359375</c:v>
                </c:pt>
                <c:pt idx="6959">
                  <c:v>15189.3349609375</c:v>
                </c:pt>
                <c:pt idx="6960">
                  <c:v>15137.3564453125</c:v>
                </c:pt>
                <c:pt idx="6961">
                  <c:v>15085.294921875</c:v>
                </c:pt>
                <c:pt idx="6962">
                  <c:v>15032.89453125</c:v>
                </c:pt>
                <c:pt idx="6963">
                  <c:v>14980.8212890625</c:v>
                </c:pt>
                <c:pt idx="6964">
                  <c:v>14928.49609375</c:v>
                </c:pt>
                <c:pt idx="6965">
                  <c:v>14877.15625</c:v>
                </c:pt>
                <c:pt idx="6966">
                  <c:v>14826.4765625</c:v>
                </c:pt>
                <c:pt idx="6967">
                  <c:v>14774.0244140625</c:v>
                </c:pt>
                <c:pt idx="6968">
                  <c:v>14721.490234375</c:v>
                </c:pt>
                <c:pt idx="6969">
                  <c:v>14669.6865234375</c:v>
                </c:pt>
                <c:pt idx="6970">
                  <c:v>14618.767578125</c:v>
                </c:pt>
                <c:pt idx="6971">
                  <c:v>14567.4775390625</c:v>
                </c:pt>
                <c:pt idx="6972">
                  <c:v>14515.2265625</c:v>
                </c:pt>
                <c:pt idx="6973">
                  <c:v>14462.974609375</c:v>
                </c:pt>
                <c:pt idx="6974">
                  <c:v>14411.69921875</c:v>
                </c:pt>
                <c:pt idx="6975">
                  <c:v>14360.2822265625</c:v>
                </c:pt>
                <c:pt idx="6976">
                  <c:v>14309.552734375</c:v>
                </c:pt>
                <c:pt idx="6977">
                  <c:v>14257.486328125</c:v>
                </c:pt>
                <c:pt idx="6978">
                  <c:v>14204.392578125</c:v>
                </c:pt>
                <c:pt idx="6979">
                  <c:v>14152.9443359375</c:v>
                </c:pt>
                <c:pt idx="6980">
                  <c:v>14102.1328125</c:v>
                </c:pt>
                <c:pt idx="6981">
                  <c:v>14051.537109375</c:v>
                </c:pt>
                <c:pt idx="6982">
                  <c:v>13999.595703125</c:v>
                </c:pt>
                <c:pt idx="6983">
                  <c:v>13947.517578125</c:v>
                </c:pt>
                <c:pt idx="6984">
                  <c:v>13896.267578125</c:v>
                </c:pt>
                <c:pt idx="6985">
                  <c:v>13844.7822265625</c:v>
                </c:pt>
                <c:pt idx="6986">
                  <c:v>13794.46484375</c:v>
                </c:pt>
                <c:pt idx="6987">
                  <c:v>13743.0283203125</c:v>
                </c:pt>
                <c:pt idx="6988">
                  <c:v>13691.0185546875</c:v>
                </c:pt>
                <c:pt idx="6989">
                  <c:v>13640.5693359375</c:v>
                </c:pt>
                <c:pt idx="6990">
                  <c:v>13590.1689453125</c:v>
                </c:pt>
                <c:pt idx="6991">
                  <c:v>13539.525390625</c:v>
                </c:pt>
                <c:pt idx="6992">
                  <c:v>13487.568359375</c:v>
                </c:pt>
                <c:pt idx="6993">
                  <c:v>13436.806640625</c:v>
                </c:pt>
                <c:pt idx="6994">
                  <c:v>13385.505859375</c:v>
                </c:pt>
                <c:pt idx="6995">
                  <c:v>13335.0595703125</c:v>
                </c:pt>
                <c:pt idx="6996">
                  <c:v>13283.9267578125</c:v>
                </c:pt>
                <c:pt idx="6997">
                  <c:v>13233.7587890625</c:v>
                </c:pt>
                <c:pt idx="6998">
                  <c:v>13181.93359375</c:v>
                </c:pt>
                <c:pt idx="6999">
                  <c:v>13130.7685546875</c:v>
                </c:pt>
                <c:pt idx="7000">
                  <c:v>13080.7783203125</c:v>
                </c:pt>
                <c:pt idx="7001">
                  <c:v>13030.6826171875</c:v>
                </c:pt>
                <c:pt idx="7002">
                  <c:v>12978.9033203125</c:v>
                </c:pt>
                <c:pt idx="7003">
                  <c:v>12927.6591796875</c:v>
                </c:pt>
                <c:pt idx="7004">
                  <c:v>12877.626953125</c:v>
                </c:pt>
                <c:pt idx="7005">
                  <c:v>12827.0263671875</c:v>
                </c:pt>
                <c:pt idx="7006">
                  <c:v>12777.7900390625</c:v>
                </c:pt>
                <c:pt idx="7007">
                  <c:v>12727.1875</c:v>
                </c:pt>
                <c:pt idx="7008">
                  <c:v>12676.1865234375</c:v>
                </c:pt>
                <c:pt idx="7009">
                  <c:v>12625.8994140625</c:v>
                </c:pt>
                <c:pt idx="7010">
                  <c:v>12575.6806640625</c:v>
                </c:pt>
                <c:pt idx="7011">
                  <c:v>12526.8291015625</c:v>
                </c:pt>
                <c:pt idx="7012">
                  <c:v>12475.9658203125</c:v>
                </c:pt>
                <c:pt idx="7013">
                  <c:v>12425.8193359375</c:v>
                </c:pt>
                <c:pt idx="7014">
                  <c:v>12375.771484375</c:v>
                </c:pt>
                <c:pt idx="7015">
                  <c:v>12324.9140625</c:v>
                </c:pt>
                <c:pt idx="7016">
                  <c:v>12275.8701171875</c:v>
                </c:pt>
                <c:pt idx="7017">
                  <c:v>12226.2861328125</c:v>
                </c:pt>
                <c:pt idx="7018">
                  <c:v>12174.962890625</c:v>
                </c:pt>
                <c:pt idx="7019">
                  <c:v>12125.54296875</c:v>
                </c:pt>
                <c:pt idx="7020">
                  <c:v>12075.7255859375</c:v>
                </c:pt>
                <c:pt idx="7021">
                  <c:v>12026.3115234375</c:v>
                </c:pt>
                <c:pt idx="7022">
                  <c:v>11976.62109375</c:v>
                </c:pt>
                <c:pt idx="7023">
                  <c:v>11926.197265625</c:v>
                </c:pt>
                <c:pt idx="7024">
                  <c:v>11876.119140625</c:v>
                </c:pt>
                <c:pt idx="7025">
                  <c:v>11826.35546875</c:v>
                </c:pt>
                <c:pt idx="7026">
                  <c:v>11777.12890625</c:v>
                </c:pt>
                <c:pt idx="7027">
                  <c:v>11727.595703125</c:v>
                </c:pt>
                <c:pt idx="7028">
                  <c:v>11677.064453125</c:v>
                </c:pt>
                <c:pt idx="7029">
                  <c:v>11627.5927734375</c:v>
                </c:pt>
                <c:pt idx="7030">
                  <c:v>11578.26953125</c:v>
                </c:pt>
                <c:pt idx="7031">
                  <c:v>11529.134765625</c:v>
                </c:pt>
                <c:pt idx="7032">
                  <c:v>11479.51171875</c:v>
                </c:pt>
                <c:pt idx="7033">
                  <c:v>11429.87890625</c:v>
                </c:pt>
                <c:pt idx="7034">
                  <c:v>11380.306640625</c:v>
                </c:pt>
                <c:pt idx="7035">
                  <c:v>11330.755859375</c:v>
                </c:pt>
                <c:pt idx="7036">
                  <c:v>11282.591796875</c:v>
                </c:pt>
                <c:pt idx="7037">
                  <c:v>11233.0244140625</c:v>
                </c:pt>
                <c:pt idx="7038">
                  <c:v>11183.1005859375</c:v>
                </c:pt>
                <c:pt idx="7039">
                  <c:v>11133.6796875</c:v>
                </c:pt>
                <c:pt idx="7040">
                  <c:v>11084.7431640625</c:v>
                </c:pt>
                <c:pt idx="7041">
                  <c:v>11036.9775390625</c:v>
                </c:pt>
                <c:pt idx="7042">
                  <c:v>10986.8271484375</c:v>
                </c:pt>
                <c:pt idx="7043">
                  <c:v>10937.8037109375</c:v>
                </c:pt>
                <c:pt idx="7044">
                  <c:v>10889.3642578125</c:v>
                </c:pt>
                <c:pt idx="7045">
                  <c:v>10840.484375</c:v>
                </c:pt>
                <c:pt idx="7046">
                  <c:v>10792.0498046875</c:v>
                </c:pt>
                <c:pt idx="7047">
                  <c:v>10743.8095703125</c:v>
                </c:pt>
                <c:pt idx="7048">
                  <c:v>10694.1904296875</c:v>
                </c:pt>
                <c:pt idx="7049">
                  <c:v>10645.509765625</c:v>
                </c:pt>
                <c:pt idx="7050">
                  <c:v>10596.7333984375</c:v>
                </c:pt>
                <c:pt idx="7051">
                  <c:v>10548.6630859375</c:v>
                </c:pt>
                <c:pt idx="7052">
                  <c:v>10500.177734375</c:v>
                </c:pt>
                <c:pt idx="7053">
                  <c:v>10450.8369140625</c:v>
                </c:pt>
                <c:pt idx="7054">
                  <c:v>10402.9482421875</c:v>
                </c:pt>
                <c:pt idx="7055">
                  <c:v>10354.3310546875</c:v>
                </c:pt>
                <c:pt idx="7056">
                  <c:v>10305.8076171875</c:v>
                </c:pt>
                <c:pt idx="7057">
                  <c:v>10257.7373046875</c:v>
                </c:pt>
                <c:pt idx="7058">
                  <c:v>10208.8056640625</c:v>
                </c:pt>
                <c:pt idx="7059">
                  <c:v>10160.111328125</c:v>
                </c:pt>
                <c:pt idx="7060">
                  <c:v>10111.5712890625</c:v>
                </c:pt>
                <c:pt idx="7061">
                  <c:v>10064.1376953125</c:v>
                </c:pt>
                <c:pt idx="7062">
                  <c:v>10016.197265625</c:v>
                </c:pt>
                <c:pt idx="7063">
                  <c:v>9967.8720703125</c:v>
                </c:pt>
                <c:pt idx="7064">
                  <c:v>9919.73828125</c:v>
                </c:pt>
                <c:pt idx="7065">
                  <c:v>9870.9521484375</c:v>
                </c:pt>
                <c:pt idx="7066">
                  <c:v>9824.0693359375</c:v>
                </c:pt>
                <c:pt idx="7067">
                  <c:v>9776.0849609375</c:v>
                </c:pt>
                <c:pt idx="7068">
                  <c:v>9727.55078125</c:v>
                </c:pt>
                <c:pt idx="7069">
                  <c:v>9679.6318359375</c:v>
                </c:pt>
                <c:pt idx="7070">
                  <c:v>9631.5869140625</c:v>
                </c:pt>
                <c:pt idx="7071">
                  <c:v>9584.767578125</c:v>
                </c:pt>
                <c:pt idx="7072">
                  <c:v>9537.5654296875</c:v>
                </c:pt>
                <c:pt idx="7073">
                  <c:v>9489.380859375</c:v>
                </c:pt>
                <c:pt idx="7074">
                  <c:v>9442.0771484375</c:v>
                </c:pt>
                <c:pt idx="7075">
                  <c:v>9395.125</c:v>
                </c:pt>
                <c:pt idx="7076">
                  <c:v>9347.4267578125</c:v>
                </c:pt>
                <c:pt idx="7077">
                  <c:v>9300.7080078125</c:v>
                </c:pt>
                <c:pt idx="7078">
                  <c:v>9253.044921875</c:v>
                </c:pt>
                <c:pt idx="7079">
                  <c:v>9205.8671875</c:v>
                </c:pt>
                <c:pt idx="7080">
                  <c:v>9158.703125</c:v>
                </c:pt>
                <c:pt idx="7081">
                  <c:v>9112.8115234375</c:v>
                </c:pt>
                <c:pt idx="7082">
                  <c:v>9066.2099609375</c:v>
                </c:pt>
                <c:pt idx="7083">
                  <c:v>9018.3271484375</c:v>
                </c:pt>
                <c:pt idx="7084">
                  <c:v>8971.455078125</c:v>
                </c:pt>
                <c:pt idx="7085">
                  <c:v>8924.5029296875</c:v>
                </c:pt>
                <c:pt idx="7086">
                  <c:v>8877.7041015625</c:v>
                </c:pt>
                <c:pt idx="7087">
                  <c:v>8831.0966796875</c:v>
                </c:pt>
                <c:pt idx="7088">
                  <c:v>8784.544921875</c:v>
                </c:pt>
                <c:pt idx="7089">
                  <c:v>8736.9228515625</c:v>
                </c:pt>
                <c:pt idx="7090">
                  <c:v>8690.146484375</c:v>
                </c:pt>
                <c:pt idx="7091">
                  <c:v>8643.1328125</c:v>
                </c:pt>
                <c:pt idx="7092">
                  <c:v>8597.271484375</c:v>
                </c:pt>
                <c:pt idx="7093">
                  <c:v>8550.115234375</c:v>
                </c:pt>
                <c:pt idx="7094">
                  <c:v>8503.2568359375</c:v>
                </c:pt>
                <c:pt idx="7095">
                  <c:v>8457.1396484375</c:v>
                </c:pt>
                <c:pt idx="7096">
                  <c:v>8410.689453125</c:v>
                </c:pt>
                <c:pt idx="7097">
                  <c:v>8364.44921875</c:v>
                </c:pt>
                <c:pt idx="7098">
                  <c:v>8318.509765625</c:v>
                </c:pt>
                <c:pt idx="7099">
                  <c:v>8271.064453125</c:v>
                </c:pt>
                <c:pt idx="7100">
                  <c:v>8224.4873046875</c:v>
                </c:pt>
                <c:pt idx="7101">
                  <c:v>8178.208984375</c:v>
                </c:pt>
                <c:pt idx="7102">
                  <c:v>8132.59130859375</c:v>
                </c:pt>
                <c:pt idx="7103">
                  <c:v>8085.9150390625</c:v>
                </c:pt>
                <c:pt idx="7104">
                  <c:v>8038.95068359375</c:v>
                </c:pt>
                <c:pt idx="7105">
                  <c:v>7993.18701171875</c:v>
                </c:pt>
                <c:pt idx="7106">
                  <c:v>7947.83642578125</c:v>
                </c:pt>
                <c:pt idx="7107">
                  <c:v>7901.81494140625</c:v>
                </c:pt>
                <c:pt idx="7108">
                  <c:v>7855.52880859375</c:v>
                </c:pt>
                <c:pt idx="7109">
                  <c:v>7809.13232421875</c:v>
                </c:pt>
                <c:pt idx="7110">
                  <c:v>7761.92626953125</c:v>
                </c:pt>
                <c:pt idx="7111">
                  <c:v>7716.5869140625</c:v>
                </c:pt>
                <c:pt idx="7112">
                  <c:v>7671.52392578125</c:v>
                </c:pt>
                <c:pt idx="7113">
                  <c:v>7625.232421875</c:v>
                </c:pt>
                <c:pt idx="7114">
                  <c:v>7579.34033203125</c:v>
                </c:pt>
                <c:pt idx="7115">
                  <c:v>7534.1875</c:v>
                </c:pt>
                <c:pt idx="7116">
                  <c:v>7489.27294921875</c:v>
                </c:pt>
                <c:pt idx="7117">
                  <c:v>7443.9326171875</c:v>
                </c:pt>
                <c:pt idx="7118">
                  <c:v>7398.314453125</c:v>
                </c:pt>
                <c:pt idx="7119">
                  <c:v>7352.56201171875</c:v>
                </c:pt>
                <c:pt idx="7120">
                  <c:v>7307.08642578125</c:v>
                </c:pt>
                <c:pt idx="7121">
                  <c:v>7262.515625</c:v>
                </c:pt>
                <c:pt idx="7122">
                  <c:v>7218.0537109375</c:v>
                </c:pt>
                <c:pt idx="7123">
                  <c:v>7172.169921875</c:v>
                </c:pt>
                <c:pt idx="7124">
                  <c:v>7126.47412109375</c:v>
                </c:pt>
                <c:pt idx="7125">
                  <c:v>7081.69775390625</c:v>
                </c:pt>
                <c:pt idx="7126">
                  <c:v>7037.04150390625</c:v>
                </c:pt>
                <c:pt idx="7127">
                  <c:v>6992.24951171875</c:v>
                </c:pt>
                <c:pt idx="7128">
                  <c:v>6947.4599609375</c:v>
                </c:pt>
                <c:pt idx="7129">
                  <c:v>6902.08203125</c:v>
                </c:pt>
                <c:pt idx="7130">
                  <c:v>6856.953125</c:v>
                </c:pt>
                <c:pt idx="7131">
                  <c:v>6811.77294921875</c:v>
                </c:pt>
                <c:pt idx="7132">
                  <c:v>6767.75537109375</c:v>
                </c:pt>
                <c:pt idx="7133">
                  <c:v>6723.013671875</c:v>
                </c:pt>
                <c:pt idx="7134">
                  <c:v>6677.85107421875</c:v>
                </c:pt>
                <c:pt idx="7135">
                  <c:v>6633.04345703125</c:v>
                </c:pt>
                <c:pt idx="7136">
                  <c:v>6588.865234375</c:v>
                </c:pt>
                <c:pt idx="7137">
                  <c:v>6544.0390625</c:v>
                </c:pt>
                <c:pt idx="7138">
                  <c:v>6500.47265625</c:v>
                </c:pt>
                <c:pt idx="7139">
                  <c:v>6455.13525390625</c:v>
                </c:pt>
                <c:pt idx="7140">
                  <c:v>6410.91259765625</c:v>
                </c:pt>
                <c:pt idx="7141">
                  <c:v>6367.26611328125</c:v>
                </c:pt>
                <c:pt idx="7142">
                  <c:v>6323.5615234375</c:v>
                </c:pt>
                <c:pt idx="7143">
                  <c:v>6279.18115234375</c:v>
                </c:pt>
                <c:pt idx="7144">
                  <c:v>6234.25439453125</c:v>
                </c:pt>
                <c:pt idx="7145">
                  <c:v>6190.1826171875</c:v>
                </c:pt>
                <c:pt idx="7146">
                  <c:v>6145.7255859375</c:v>
                </c:pt>
                <c:pt idx="7147">
                  <c:v>6102.791015625</c:v>
                </c:pt>
                <c:pt idx="7148">
                  <c:v>6059.2236328125</c:v>
                </c:pt>
                <c:pt idx="7149">
                  <c:v>6015.302734375</c:v>
                </c:pt>
                <c:pt idx="7150">
                  <c:v>5970.98193359375</c:v>
                </c:pt>
                <c:pt idx="7151">
                  <c:v>5927.61865234375</c:v>
                </c:pt>
                <c:pt idx="7152">
                  <c:v>5884.7373046875</c:v>
                </c:pt>
                <c:pt idx="7153">
                  <c:v>5840.3369140625</c:v>
                </c:pt>
                <c:pt idx="7154">
                  <c:v>5797.04541015625</c:v>
                </c:pt>
                <c:pt idx="7155">
                  <c:v>5754.08837890625</c:v>
                </c:pt>
                <c:pt idx="7156">
                  <c:v>5710.1875</c:v>
                </c:pt>
                <c:pt idx="7157">
                  <c:v>5666.0400390625</c:v>
                </c:pt>
                <c:pt idx="7158">
                  <c:v>5623.580078125</c:v>
                </c:pt>
                <c:pt idx="7159">
                  <c:v>5579.59765625</c:v>
                </c:pt>
                <c:pt idx="7160">
                  <c:v>5535.79150390625</c:v>
                </c:pt>
                <c:pt idx="7161">
                  <c:v>5492.3173828125</c:v>
                </c:pt>
                <c:pt idx="7162">
                  <c:v>5450.755859375</c:v>
                </c:pt>
                <c:pt idx="7163">
                  <c:v>5407.3486328125</c:v>
                </c:pt>
                <c:pt idx="7164">
                  <c:v>5363.2060546875</c:v>
                </c:pt>
                <c:pt idx="7165">
                  <c:v>5320.32568359375</c:v>
                </c:pt>
                <c:pt idx="7166">
                  <c:v>5277.2578125</c:v>
                </c:pt>
                <c:pt idx="7167">
                  <c:v>5234.93896484375</c:v>
                </c:pt>
                <c:pt idx="7168">
                  <c:v>5192.38916015625</c:v>
                </c:pt>
                <c:pt idx="7169">
                  <c:v>5149.0927734375</c:v>
                </c:pt>
                <c:pt idx="7170">
                  <c:v>5106.26806640625</c:v>
                </c:pt>
                <c:pt idx="7171">
                  <c:v>5064.1357421875</c:v>
                </c:pt>
                <c:pt idx="7172">
                  <c:v>5022.10986328125</c:v>
                </c:pt>
                <c:pt idx="7173">
                  <c:v>4979.66015625</c:v>
                </c:pt>
                <c:pt idx="7174">
                  <c:v>4936.4814453125</c:v>
                </c:pt>
                <c:pt idx="7175">
                  <c:v>4894.263671875</c:v>
                </c:pt>
                <c:pt idx="7176">
                  <c:v>4852.24755859375</c:v>
                </c:pt>
                <c:pt idx="7177">
                  <c:v>4810.216796875</c:v>
                </c:pt>
                <c:pt idx="7178">
                  <c:v>4768.78759765625</c:v>
                </c:pt>
                <c:pt idx="7179">
                  <c:v>4725.42919921875</c:v>
                </c:pt>
                <c:pt idx="7180">
                  <c:v>4683.32177734375</c:v>
                </c:pt>
                <c:pt idx="7181">
                  <c:v>4642.11083984375</c:v>
                </c:pt>
                <c:pt idx="7182">
                  <c:v>4600.634765625</c:v>
                </c:pt>
                <c:pt idx="7183">
                  <c:v>4557.939453125</c:v>
                </c:pt>
                <c:pt idx="7184">
                  <c:v>4515.0029296875</c:v>
                </c:pt>
                <c:pt idx="7185">
                  <c:v>4473.380859375</c:v>
                </c:pt>
                <c:pt idx="7186">
                  <c:v>4431.43603515625</c:v>
                </c:pt>
                <c:pt idx="7187">
                  <c:v>4390.341796875</c:v>
                </c:pt>
                <c:pt idx="7188">
                  <c:v>4349.55029296875</c:v>
                </c:pt>
                <c:pt idx="7189">
                  <c:v>4307.205078125</c:v>
                </c:pt>
                <c:pt idx="7190">
                  <c:v>4265.60986328125</c:v>
                </c:pt>
                <c:pt idx="7191">
                  <c:v>4224.09912109375</c:v>
                </c:pt>
                <c:pt idx="7192">
                  <c:v>4183.5693359375</c:v>
                </c:pt>
                <c:pt idx="7193">
                  <c:v>4142.28369140625</c:v>
                </c:pt>
                <c:pt idx="7194">
                  <c:v>4101.0205078125</c:v>
                </c:pt>
                <c:pt idx="7195">
                  <c:v>4059.4365234375</c:v>
                </c:pt>
                <c:pt idx="7196">
                  <c:v>4018.65502929687</c:v>
                </c:pt>
                <c:pt idx="7197">
                  <c:v>3977.80224609375</c:v>
                </c:pt>
                <c:pt idx="7198">
                  <c:v>3936.85083007812</c:v>
                </c:pt>
                <c:pt idx="7199">
                  <c:v>3894.98583984375</c:v>
                </c:pt>
                <c:pt idx="7200">
                  <c:v>3853.43212890625</c:v>
                </c:pt>
                <c:pt idx="7201">
                  <c:v>3813.29858398437</c:v>
                </c:pt>
                <c:pt idx="7202">
                  <c:v>3772.57958984375</c:v>
                </c:pt>
                <c:pt idx="7203">
                  <c:v>3732.47778320312</c:v>
                </c:pt>
                <c:pt idx="7204">
                  <c:v>3691.501953125</c:v>
                </c:pt>
                <c:pt idx="7205">
                  <c:v>3650.67919921875</c:v>
                </c:pt>
                <c:pt idx="7206">
                  <c:v>3609.85693359375</c:v>
                </c:pt>
                <c:pt idx="7207">
                  <c:v>3569.27514648437</c:v>
                </c:pt>
                <c:pt idx="7208">
                  <c:v>3529.92797851562</c:v>
                </c:pt>
                <c:pt idx="7209">
                  <c:v>3489.11401367187</c:v>
                </c:pt>
                <c:pt idx="7210">
                  <c:v>3449.04809570312</c:v>
                </c:pt>
                <c:pt idx="7211">
                  <c:v>3408.54736328125</c:v>
                </c:pt>
                <c:pt idx="7212">
                  <c:v>3369.33813476562</c:v>
                </c:pt>
                <c:pt idx="7213">
                  <c:v>3329.03930664062</c:v>
                </c:pt>
                <c:pt idx="7214">
                  <c:v>3289.26489257812</c:v>
                </c:pt>
                <c:pt idx="7215">
                  <c:v>3249.54028320312</c:v>
                </c:pt>
                <c:pt idx="7216">
                  <c:v>3209.10791015625</c:v>
                </c:pt>
                <c:pt idx="7217">
                  <c:v>3169.83422851562</c:v>
                </c:pt>
                <c:pt idx="7218">
                  <c:v>3130.09912109375</c:v>
                </c:pt>
                <c:pt idx="7219">
                  <c:v>3090.416015625</c:v>
                </c:pt>
                <c:pt idx="7220">
                  <c:v>3050.31201171875</c:v>
                </c:pt>
                <c:pt idx="7221">
                  <c:v>3010.2763671875</c:v>
                </c:pt>
                <c:pt idx="7222">
                  <c:v>2971.78466796875</c:v>
                </c:pt>
                <c:pt idx="7223">
                  <c:v>2932.38720703125</c:v>
                </c:pt>
                <c:pt idx="7224">
                  <c:v>2893.20068359375</c:v>
                </c:pt>
                <c:pt idx="7225">
                  <c:v>2853.59204101562</c:v>
                </c:pt>
                <c:pt idx="7226">
                  <c:v>2815.06909179687</c:v>
                </c:pt>
                <c:pt idx="7227">
                  <c:v>2775.5634765625</c:v>
                </c:pt>
                <c:pt idx="7228">
                  <c:v>2736.66577148437</c:v>
                </c:pt>
                <c:pt idx="7229">
                  <c:v>2698.01416015625</c:v>
                </c:pt>
                <c:pt idx="7230">
                  <c:v>2658.392578125</c:v>
                </c:pt>
                <c:pt idx="7231">
                  <c:v>2618.97021484375</c:v>
                </c:pt>
                <c:pt idx="7232">
                  <c:v>2580.52783203125</c:v>
                </c:pt>
                <c:pt idx="7233">
                  <c:v>2541.54516601562</c:v>
                </c:pt>
                <c:pt idx="7234">
                  <c:v>2502.34301757812</c:v>
                </c:pt>
                <c:pt idx="7235">
                  <c:v>2463.72631835937</c:v>
                </c:pt>
                <c:pt idx="7236">
                  <c:v>2424.7294921875</c:v>
                </c:pt>
                <c:pt idx="7237">
                  <c:v>2386.271484375</c:v>
                </c:pt>
                <c:pt idx="7238">
                  <c:v>2347.96606445312</c:v>
                </c:pt>
                <c:pt idx="7239">
                  <c:v>2309.29125976562</c:v>
                </c:pt>
                <c:pt idx="7240">
                  <c:v>2269.71728515625</c:v>
                </c:pt>
                <c:pt idx="7241">
                  <c:v>2231.63500976562</c:v>
                </c:pt>
                <c:pt idx="7242">
                  <c:v>2194.0087890625</c:v>
                </c:pt>
                <c:pt idx="7243">
                  <c:v>2156.27490234375</c:v>
                </c:pt>
                <c:pt idx="7244">
                  <c:v>2117.49877929687</c:v>
                </c:pt>
                <c:pt idx="7245">
                  <c:v>2079.28686523437</c:v>
                </c:pt>
                <c:pt idx="7246">
                  <c:v>2041.94616699218</c:v>
                </c:pt>
                <c:pt idx="7247">
                  <c:v>2003.88525390625</c:v>
                </c:pt>
                <c:pt idx="7248">
                  <c:v>1966.57409667968</c:v>
                </c:pt>
                <c:pt idx="7249">
                  <c:v>1928.15881347656</c:v>
                </c:pt>
                <c:pt idx="7250">
                  <c:v>1889.80712890625</c:v>
                </c:pt>
                <c:pt idx="7251">
                  <c:v>1852.27856445312</c:v>
                </c:pt>
                <c:pt idx="7252">
                  <c:v>1815.0185546875</c:v>
                </c:pt>
                <c:pt idx="7253">
                  <c:v>1778.60131835937</c:v>
                </c:pt>
                <c:pt idx="7254">
                  <c:v>1740.3203125</c:v>
                </c:pt>
                <c:pt idx="7255">
                  <c:v>1702.73034667968</c:v>
                </c:pt>
                <c:pt idx="7256">
                  <c:v>1665.81945800781</c:v>
                </c:pt>
                <c:pt idx="7257">
                  <c:v>1628.49182128906</c:v>
                </c:pt>
                <c:pt idx="7258">
                  <c:v>1592.2490234375</c:v>
                </c:pt>
                <c:pt idx="7259">
                  <c:v>1555.04309082031</c:v>
                </c:pt>
                <c:pt idx="7260">
                  <c:v>1516.84948730468</c:v>
                </c:pt>
                <c:pt idx="7261">
                  <c:v>1479.55102539062</c:v>
                </c:pt>
                <c:pt idx="7262">
                  <c:v>1442.60595703125</c:v>
                </c:pt>
                <c:pt idx="7263">
                  <c:v>1406.384765625</c:v>
                </c:pt>
                <c:pt idx="7264">
                  <c:v>1369.42785644531</c:v>
                </c:pt>
                <c:pt idx="7265">
                  <c:v>1330.73388671875</c:v>
                </c:pt>
                <c:pt idx="7266">
                  <c:v>1294.26000976562</c:v>
                </c:pt>
                <c:pt idx="7267">
                  <c:v>1257.462890625</c:v>
                </c:pt>
                <c:pt idx="7268">
                  <c:v>1221.11999511718</c:v>
                </c:pt>
                <c:pt idx="7269">
                  <c:v>1185.46459960937</c:v>
                </c:pt>
                <c:pt idx="7270">
                  <c:v>1147.90856933593</c:v>
                </c:pt>
                <c:pt idx="7271">
                  <c:v>1111.19897460937</c:v>
                </c:pt>
                <c:pt idx="7272">
                  <c:v>1075.61499023437</c:v>
                </c:pt>
                <c:pt idx="7273">
                  <c:v>1040.20666503906</c:v>
                </c:pt>
                <c:pt idx="7274">
                  <c:v>1003.11114501953</c:v>
                </c:pt>
                <c:pt idx="7275">
                  <c:v>966.08984375</c:v>
                </c:pt>
                <c:pt idx="7276">
                  <c:v>930.77008056640602</c:v>
                </c:pt>
                <c:pt idx="7277">
                  <c:v>894.43048095703102</c:v>
                </c:pt>
                <c:pt idx="7278">
                  <c:v>859.96624755859295</c:v>
                </c:pt>
                <c:pt idx="7279">
                  <c:v>824.109375</c:v>
                </c:pt>
                <c:pt idx="7280">
                  <c:v>788.281005859375</c:v>
                </c:pt>
                <c:pt idx="7281">
                  <c:v>752.29150390625</c:v>
                </c:pt>
                <c:pt idx="7282">
                  <c:v>716.81988525390602</c:v>
                </c:pt>
                <c:pt idx="7283">
                  <c:v>681.80908203125</c:v>
                </c:pt>
                <c:pt idx="7284">
                  <c:v>646.49053955078102</c:v>
                </c:pt>
                <c:pt idx="7285">
                  <c:v>610.70739746093705</c:v>
                </c:pt>
                <c:pt idx="7286">
                  <c:v>575.72204589843705</c:v>
                </c:pt>
                <c:pt idx="7287">
                  <c:v>541.00689697265602</c:v>
                </c:pt>
                <c:pt idx="7288">
                  <c:v>506.08337402343699</c:v>
                </c:pt>
                <c:pt idx="7289">
                  <c:v>472.09069824218699</c:v>
                </c:pt>
                <c:pt idx="7290">
                  <c:v>436.83694458007801</c:v>
                </c:pt>
                <c:pt idx="7291">
                  <c:v>401.51446533203102</c:v>
                </c:pt>
                <c:pt idx="7292">
                  <c:v>366.57531738281199</c:v>
                </c:pt>
                <c:pt idx="7293">
                  <c:v>332.36996459960898</c:v>
                </c:pt>
                <c:pt idx="7294">
                  <c:v>297.55987548828102</c:v>
                </c:pt>
                <c:pt idx="7295">
                  <c:v>262.68029785156199</c:v>
                </c:pt>
                <c:pt idx="7296">
                  <c:v>228.30122375488199</c:v>
                </c:pt>
                <c:pt idx="7297">
                  <c:v>193.42132568359301</c:v>
                </c:pt>
                <c:pt idx="7298">
                  <c:v>159.87367248535099</c:v>
                </c:pt>
                <c:pt idx="7299">
                  <c:v>126.10397338867099</c:v>
                </c:pt>
                <c:pt idx="7300">
                  <c:v>90.788108825683494</c:v>
                </c:pt>
                <c:pt idx="7301">
                  <c:v>60.037601470947202</c:v>
                </c:pt>
                <c:pt idx="7302">
                  <c:v>45.580692291259702</c:v>
                </c:pt>
                <c:pt idx="7303">
                  <c:v>43.2425727844238</c:v>
                </c:pt>
                <c:pt idx="7304">
                  <c:v>29.596178054809499</c:v>
                </c:pt>
                <c:pt idx="7305">
                  <c:v>28.2358894348144</c:v>
                </c:pt>
                <c:pt idx="7306">
                  <c:v>188.57485961914</c:v>
                </c:pt>
                <c:pt idx="7307">
                  <c:v>475.24951171875</c:v>
                </c:pt>
                <c:pt idx="7308">
                  <c:v>773.46423339843705</c:v>
                </c:pt>
                <c:pt idx="7309">
                  <c:v>1077.26049804687</c:v>
                </c:pt>
                <c:pt idx="7310">
                  <c:v>1381.66381835937</c:v>
                </c:pt>
                <c:pt idx="7311">
                  <c:v>1680.76977539062</c:v>
                </c:pt>
                <c:pt idx="7312">
                  <c:v>1979.04125976562</c:v>
                </c:pt>
                <c:pt idx="7313">
                  <c:v>2275.08178710937</c:v>
                </c:pt>
                <c:pt idx="7314">
                  <c:v>2566.88110351562</c:v>
                </c:pt>
                <c:pt idx="7315">
                  <c:v>2856.67138671875</c:v>
                </c:pt>
                <c:pt idx="7316">
                  <c:v>3143.02197265625</c:v>
                </c:pt>
                <c:pt idx="7317">
                  <c:v>3426.5869140625</c:v>
                </c:pt>
                <c:pt idx="7318">
                  <c:v>3708.23754882812</c:v>
                </c:pt>
                <c:pt idx="7319">
                  <c:v>3988.7783203125</c:v>
                </c:pt>
                <c:pt idx="7320">
                  <c:v>4267.60888671875</c:v>
                </c:pt>
                <c:pt idx="7321">
                  <c:v>4547.099609375</c:v>
                </c:pt>
                <c:pt idx="7322">
                  <c:v>4825.263671875</c:v>
                </c:pt>
                <c:pt idx="7323">
                  <c:v>5101.37890625</c:v>
                </c:pt>
                <c:pt idx="7324">
                  <c:v>5374.77001953125</c:v>
                </c:pt>
                <c:pt idx="7325">
                  <c:v>5647.38525390625</c:v>
                </c:pt>
                <c:pt idx="7326">
                  <c:v>5919.83349609375</c:v>
                </c:pt>
                <c:pt idx="7327">
                  <c:v>6191.05908203125</c:v>
                </c:pt>
                <c:pt idx="7328">
                  <c:v>6462.625</c:v>
                </c:pt>
                <c:pt idx="7329">
                  <c:v>6732.83740234375</c:v>
                </c:pt>
                <c:pt idx="7330">
                  <c:v>7001.53515625</c:v>
                </c:pt>
                <c:pt idx="7331">
                  <c:v>7268.27099609375</c:v>
                </c:pt>
                <c:pt idx="7332">
                  <c:v>7533.6669921875</c:v>
                </c:pt>
                <c:pt idx="7333">
                  <c:v>7798.810546875</c:v>
                </c:pt>
                <c:pt idx="7334">
                  <c:v>8063.4658203125</c:v>
                </c:pt>
                <c:pt idx="7335">
                  <c:v>8327.4013671875</c:v>
                </c:pt>
                <c:pt idx="7336">
                  <c:v>8591.61328125</c:v>
                </c:pt>
                <c:pt idx="7337">
                  <c:v>8854.427734375</c:v>
                </c:pt>
                <c:pt idx="7338">
                  <c:v>9116.365234375</c:v>
                </c:pt>
                <c:pt idx="7339">
                  <c:v>9376.8525390625</c:v>
                </c:pt>
                <c:pt idx="7340">
                  <c:v>9634.8154296875</c:v>
                </c:pt>
                <c:pt idx="7341">
                  <c:v>9894.173828125</c:v>
                </c:pt>
                <c:pt idx="7342">
                  <c:v>10152.34765625</c:v>
                </c:pt>
                <c:pt idx="7343">
                  <c:v>10410.21875</c:v>
                </c:pt>
                <c:pt idx="7344">
                  <c:v>10666.162109375</c:v>
                </c:pt>
                <c:pt idx="7345">
                  <c:v>10921.8212890625</c:v>
                </c:pt>
                <c:pt idx="7346">
                  <c:v>11175.265625</c:v>
                </c:pt>
                <c:pt idx="7347">
                  <c:v>11428.123046875</c:v>
                </c:pt>
                <c:pt idx="7348">
                  <c:v>11678.9814453125</c:v>
                </c:pt>
                <c:pt idx="7349">
                  <c:v>11930.0400390625</c:v>
                </c:pt>
                <c:pt idx="7350">
                  <c:v>12180.52734375</c:v>
                </c:pt>
                <c:pt idx="7351">
                  <c:v>12430.80078125</c:v>
                </c:pt>
                <c:pt idx="7352">
                  <c:v>12679.25</c:v>
                </c:pt>
                <c:pt idx="7353">
                  <c:v>12926.517578125</c:v>
                </c:pt>
                <c:pt idx="7354">
                  <c:v>13172.654296875</c:v>
                </c:pt>
                <c:pt idx="7355">
                  <c:v>13417.7587890625</c:v>
                </c:pt>
                <c:pt idx="7356">
                  <c:v>13662.7724609375</c:v>
                </c:pt>
                <c:pt idx="7357">
                  <c:v>13906.875</c:v>
                </c:pt>
                <c:pt idx="7358">
                  <c:v>14150.505859375</c:v>
                </c:pt>
                <c:pt idx="7359">
                  <c:v>14393.048828125</c:v>
                </c:pt>
                <c:pt idx="7360">
                  <c:v>14634.1923828125</c:v>
                </c:pt>
                <c:pt idx="7361">
                  <c:v>14872.4326171875</c:v>
                </c:pt>
                <c:pt idx="7362">
                  <c:v>15111.103515625</c:v>
                </c:pt>
                <c:pt idx="7363">
                  <c:v>15348.86328125</c:v>
                </c:pt>
                <c:pt idx="7364">
                  <c:v>15585.716796875</c:v>
                </c:pt>
                <c:pt idx="7365">
                  <c:v>15821.8603515625</c:v>
                </c:pt>
                <c:pt idx="7366">
                  <c:v>16056.767578125</c:v>
                </c:pt>
                <c:pt idx="7367">
                  <c:v>16289.62890625</c:v>
                </c:pt>
                <c:pt idx="7368">
                  <c:v>16521.1640625</c:v>
                </c:pt>
                <c:pt idx="7369">
                  <c:v>16752.265625</c:v>
                </c:pt>
                <c:pt idx="7370">
                  <c:v>16982.962890625</c:v>
                </c:pt>
                <c:pt idx="7371">
                  <c:v>17213.24609375</c:v>
                </c:pt>
                <c:pt idx="7372">
                  <c:v>17442.228515625</c:v>
                </c:pt>
                <c:pt idx="7373">
                  <c:v>17669.619140625</c:v>
                </c:pt>
                <c:pt idx="7374">
                  <c:v>17894.23046875</c:v>
                </c:pt>
                <c:pt idx="7375">
                  <c:v>18116.9453125</c:v>
                </c:pt>
                <c:pt idx="7376">
                  <c:v>18338.521484375</c:v>
                </c:pt>
                <c:pt idx="7377">
                  <c:v>18559.533203125</c:v>
                </c:pt>
                <c:pt idx="7378">
                  <c:v>18777.9921875</c:v>
                </c:pt>
                <c:pt idx="7379">
                  <c:v>18995.5625</c:v>
                </c:pt>
                <c:pt idx="7380">
                  <c:v>19212.4375</c:v>
                </c:pt>
                <c:pt idx="7381">
                  <c:v>19426.056640625</c:v>
                </c:pt>
                <c:pt idx="7382">
                  <c:v>19637.310546875</c:v>
                </c:pt>
                <c:pt idx="7383">
                  <c:v>19846.951171875</c:v>
                </c:pt>
                <c:pt idx="7384">
                  <c:v>20055.73828125</c:v>
                </c:pt>
                <c:pt idx="7385">
                  <c:v>20263.353515625</c:v>
                </c:pt>
                <c:pt idx="7386">
                  <c:v>20468.478515625</c:v>
                </c:pt>
                <c:pt idx="7387">
                  <c:v>20671.54296875</c:v>
                </c:pt>
                <c:pt idx="7388">
                  <c:v>20872.5859375</c:v>
                </c:pt>
                <c:pt idx="7389">
                  <c:v>21069.2421875</c:v>
                </c:pt>
                <c:pt idx="7390">
                  <c:v>21263.966796875</c:v>
                </c:pt>
                <c:pt idx="7391">
                  <c:v>21455.1640625</c:v>
                </c:pt>
                <c:pt idx="7392">
                  <c:v>21643.626953125</c:v>
                </c:pt>
                <c:pt idx="7393">
                  <c:v>21828.572265625</c:v>
                </c:pt>
                <c:pt idx="7394">
                  <c:v>22008.40625</c:v>
                </c:pt>
                <c:pt idx="7395">
                  <c:v>22183.927734375</c:v>
                </c:pt>
                <c:pt idx="7396">
                  <c:v>22353.748046875</c:v>
                </c:pt>
                <c:pt idx="7397">
                  <c:v>22517.17578125</c:v>
                </c:pt>
                <c:pt idx="7398">
                  <c:v>22675.6328125</c:v>
                </c:pt>
                <c:pt idx="7399">
                  <c:v>22826.72265625</c:v>
                </c:pt>
                <c:pt idx="7400">
                  <c:v>22969.26953125</c:v>
                </c:pt>
                <c:pt idx="7401">
                  <c:v>23102.62109375</c:v>
                </c:pt>
                <c:pt idx="7402">
                  <c:v>23225.296875</c:v>
                </c:pt>
                <c:pt idx="7403">
                  <c:v>23337.09765625</c:v>
                </c:pt>
                <c:pt idx="7404">
                  <c:v>23438.310546875</c:v>
                </c:pt>
                <c:pt idx="7405">
                  <c:v>23529.90234375</c:v>
                </c:pt>
                <c:pt idx="7406">
                  <c:v>23610.3828125</c:v>
                </c:pt>
                <c:pt idx="7407">
                  <c:v>23680.640625</c:v>
                </c:pt>
                <c:pt idx="7408">
                  <c:v>23740.0703125</c:v>
                </c:pt>
                <c:pt idx="7409">
                  <c:v>23790.267578125</c:v>
                </c:pt>
                <c:pt idx="7410">
                  <c:v>23832.068359375</c:v>
                </c:pt>
                <c:pt idx="7411">
                  <c:v>23866.345703125</c:v>
                </c:pt>
                <c:pt idx="7412">
                  <c:v>23895.7109375</c:v>
                </c:pt>
                <c:pt idx="7413">
                  <c:v>23917.515625</c:v>
                </c:pt>
                <c:pt idx="7414">
                  <c:v>23932.326171875</c:v>
                </c:pt>
                <c:pt idx="7415">
                  <c:v>23943.302734375</c:v>
                </c:pt>
                <c:pt idx="7416">
                  <c:v>23951.076171875</c:v>
                </c:pt>
                <c:pt idx="7417">
                  <c:v>23955.583984375</c:v>
                </c:pt>
                <c:pt idx="7418">
                  <c:v>23957.779296875</c:v>
                </c:pt>
                <c:pt idx="7419">
                  <c:v>23958.6484375</c:v>
                </c:pt>
                <c:pt idx="7420">
                  <c:v>23957.794921875</c:v>
                </c:pt>
                <c:pt idx="7421">
                  <c:v>23954.521484375</c:v>
                </c:pt>
                <c:pt idx="7422">
                  <c:v>23950.45703125</c:v>
                </c:pt>
                <c:pt idx="7423">
                  <c:v>23944.787109375</c:v>
                </c:pt>
                <c:pt idx="7424">
                  <c:v>23938.013671875</c:v>
                </c:pt>
                <c:pt idx="7425">
                  <c:v>23930.794921875</c:v>
                </c:pt>
                <c:pt idx="7426">
                  <c:v>23922.775390625</c:v>
                </c:pt>
                <c:pt idx="7427">
                  <c:v>23915.154296875</c:v>
                </c:pt>
                <c:pt idx="7428">
                  <c:v>23906.796875</c:v>
                </c:pt>
                <c:pt idx="7429">
                  <c:v>23899.20703125</c:v>
                </c:pt>
                <c:pt idx="7430">
                  <c:v>23890.486328125</c:v>
                </c:pt>
                <c:pt idx="7431">
                  <c:v>23881.853515625</c:v>
                </c:pt>
                <c:pt idx="7432">
                  <c:v>23872.1953125</c:v>
                </c:pt>
                <c:pt idx="7433">
                  <c:v>23864.41796875</c:v>
                </c:pt>
                <c:pt idx="7434">
                  <c:v>23854.271484375</c:v>
                </c:pt>
                <c:pt idx="7435">
                  <c:v>23845.2890625</c:v>
                </c:pt>
                <c:pt idx="7436">
                  <c:v>23836.15234375</c:v>
                </c:pt>
                <c:pt idx="7437">
                  <c:v>23827.6484375</c:v>
                </c:pt>
                <c:pt idx="7438">
                  <c:v>23820.021484375</c:v>
                </c:pt>
                <c:pt idx="7439">
                  <c:v>23811.7890625</c:v>
                </c:pt>
                <c:pt idx="7440">
                  <c:v>23803.115234375</c:v>
                </c:pt>
                <c:pt idx="7441">
                  <c:v>23794.01953125</c:v>
                </c:pt>
                <c:pt idx="7442">
                  <c:v>23784.951171875</c:v>
                </c:pt>
                <c:pt idx="7443">
                  <c:v>23776.32421875</c:v>
                </c:pt>
                <c:pt idx="7444">
                  <c:v>23768.005859375</c:v>
                </c:pt>
                <c:pt idx="7445">
                  <c:v>23759.78515625</c:v>
                </c:pt>
                <c:pt idx="7446">
                  <c:v>23750.763671875</c:v>
                </c:pt>
                <c:pt idx="7447">
                  <c:v>23742.568359375</c:v>
                </c:pt>
                <c:pt idx="7448">
                  <c:v>23734.375</c:v>
                </c:pt>
                <c:pt idx="7449">
                  <c:v>23726.083984375</c:v>
                </c:pt>
                <c:pt idx="7450">
                  <c:v>23717.408203125</c:v>
                </c:pt>
                <c:pt idx="7451">
                  <c:v>23708.482421875</c:v>
                </c:pt>
                <c:pt idx="7452">
                  <c:v>23699.720703125</c:v>
                </c:pt>
                <c:pt idx="7453">
                  <c:v>23691.486328125</c:v>
                </c:pt>
                <c:pt idx="7454">
                  <c:v>23683.31640625</c:v>
                </c:pt>
                <c:pt idx="7455">
                  <c:v>23675.240234375</c:v>
                </c:pt>
                <c:pt idx="7456">
                  <c:v>23666.400390625</c:v>
                </c:pt>
                <c:pt idx="7457">
                  <c:v>23657.89453125</c:v>
                </c:pt>
                <c:pt idx="7458">
                  <c:v>23649.626953125</c:v>
                </c:pt>
                <c:pt idx="7459">
                  <c:v>23640.58203125</c:v>
                </c:pt>
                <c:pt idx="7460">
                  <c:v>23631.515625</c:v>
                </c:pt>
                <c:pt idx="7461">
                  <c:v>23622.49609375</c:v>
                </c:pt>
                <c:pt idx="7462">
                  <c:v>23614.029296875</c:v>
                </c:pt>
                <c:pt idx="7463">
                  <c:v>23605.75</c:v>
                </c:pt>
                <c:pt idx="7464">
                  <c:v>23596.765625</c:v>
                </c:pt>
                <c:pt idx="7465">
                  <c:v>23587.95703125</c:v>
                </c:pt>
                <c:pt idx="7466">
                  <c:v>23579.3125</c:v>
                </c:pt>
                <c:pt idx="7467">
                  <c:v>23569.779296875</c:v>
                </c:pt>
                <c:pt idx="7468">
                  <c:v>23560.48046875</c:v>
                </c:pt>
                <c:pt idx="7469">
                  <c:v>23550.9609375</c:v>
                </c:pt>
                <c:pt idx="7470">
                  <c:v>23541.5234375</c:v>
                </c:pt>
                <c:pt idx="7471">
                  <c:v>23532.66796875</c:v>
                </c:pt>
                <c:pt idx="7472">
                  <c:v>23523.40234375</c:v>
                </c:pt>
                <c:pt idx="7473">
                  <c:v>23514.123046875</c:v>
                </c:pt>
                <c:pt idx="7474">
                  <c:v>23505.216796875</c:v>
                </c:pt>
                <c:pt idx="7475">
                  <c:v>23496.4296875</c:v>
                </c:pt>
                <c:pt idx="7476">
                  <c:v>23486.849609375</c:v>
                </c:pt>
                <c:pt idx="7477">
                  <c:v>23476.9140625</c:v>
                </c:pt>
                <c:pt idx="7478">
                  <c:v>23466.783203125</c:v>
                </c:pt>
                <c:pt idx="7479">
                  <c:v>23456.810546875</c:v>
                </c:pt>
                <c:pt idx="7480">
                  <c:v>23447.3515625</c:v>
                </c:pt>
                <c:pt idx="7481">
                  <c:v>23437.52734375</c:v>
                </c:pt>
                <c:pt idx="7482">
                  <c:v>23427.455078125</c:v>
                </c:pt>
                <c:pt idx="7483">
                  <c:v>23417.80859375</c:v>
                </c:pt>
                <c:pt idx="7484">
                  <c:v>23407.68359375</c:v>
                </c:pt>
                <c:pt idx="7485">
                  <c:v>23397.384765625</c:v>
                </c:pt>
                <c:pt idx="7486">
                  <c:v>23386.52734375</c:v>
                </c:pt>
                <c:pt idx="7487">
                  <c:v>23375.69140625</c:v>
                </c:pt>
                <c:pt idx="7488">
                  <c:v>23365.6328125</c:v>
                </c:pt>
                <c:pt idx="7489">
                  <c:v>23356.00390625</c:v>
                </c:pt>
                <c:pt idx="7490">
                  <c:v>23344.92578125</c:v>
                </c:pt>
                <c:pt idx="7491">
                  <c:v>23334.27734375</c:v>
                </c:pt>
                <c:pt idx="7492">
                  <c:v>23323.404296875</c:v>
                </c:pt>
                <c:pt idx="7493">
                  <c:v>23312.404296875</c:v>
                </c:pt>
                <c:pt idx="7494">
                  <c:v>23301.66015625</c:v>
                </c:pt>
                <c:pt idx="7495">
                  <c:v>23290.4609375</c:v>
                </c:pt>
                <c:pt idx="7496">
                  <c:v>23279.091796875</c:v>
                </c:pt>
                <c:pt idx="7497">
                  <c:v>23267.79296875</c:v>
                </c:pt>
                <c:pt idx="7498">
                  <c:v>23256.44140625</c:v>
                </c:pt>
                <c:pt idx="7499">
                  <c:v>23244.962890625</c:v>
                </c:pt>
                <c:pt idx="7500">
                  <c:v>23233.072265625</c:v>
                </c:pt>
                <c:pt idx="7501">
                  <c:v>23220.994140625</c:v>
                </c:pt>
                <c:pt idx="7502">
                  <c:v>23209.421875</c:v>
                </c:pt>
                <c:pt idx="7503">
                  <c:v>23196.970703125</c:v>
                </c:pt>
                <c:pt idx="7504">
                  <c:v>23183.49609375</c:v>
                </c:pt>
                <c:pt idx="7505">
                  <c:v>23170.8203125</c:v>
                </c:pt>
                <c:pt idx="7506">
                  <c:v>23158.533203125</c:v>
                </c:pt>
                <c:pt idx="7507">
                  <c:v>23146.556640625</c:v>
                </c:pt>
                <c:pt idx="7508">
                  <c:v>23132.880859375</c:v>
                </c:pt>
                <c:pt idx="7509">
                  <c:v>23119.609375</c:v>
                </c:pt>
                <c:pt idx="7510">
                  <c:v>23106.91796875</c:v>
                </c:pt>
                <c:pt idx="7511">
                  <c:v>23093.41796875</c:v>
                </c:pt>
                <c:pt idx="7512">
                  <c:v>23079.154296875</c:v>
                </c:pt>
                <c:pt idx="7513">
                  <c:v>23064.849609375</c:v>
                </c:pt>
                <c:pt idx="7514">
                  <c:v>23050.056640625</c:v>
                </c:pt>
                <c:pt idx="7515">
                  <c:v>23035.787109375</c:v>
                </c:pt>
                <c:pt idx="7516">
                  <c:v>23021.78125</c:v>
                </c:pt>
                <c:pt idx="7517">
                  <c:v>23006.9921875</c:v>
                </c:pt>
                <c:pt idx="7518">
                  <c:v>22991.8359375</c:v>
                </c:pt>
                <c:pt idx="7519">
                  <c:v>22969.845703125</c:v>
                </c:pt>
                <c:pt idx="7520">
                  <c:v>22939.85546875</c:v>
                </c:pt>
                <c:pt idx="7521">
                  <c:v>22780.2578125</c:v>
                </c:pt>
                <c:pt idx="7522">
                  <c:v>22558.294921875</c:v>
                </c:pt>
                <c:pt idx="7523">
                  <c:v>22373.884765625</c:v>
                </c:pt>
                <c:pt idx="7524">
                  <c:v>22297.62109375</c:v>
                </c:pt>
                <c:pt idx="7525">
                  <c:v>22230.337890625</c:v>
                </c:pt>
                <c:pt idx="7526">
                  <c:v>22166.30078125</c:v>
                </c:pt>
                <c:pt idx="7527">
                  <c:v>22105.046875</c:v>
                </c:pt>
                <c:pt idx="7528">
                  <c:v>22043.763671875</c:v>
                </c:pt>
                <c:pt idx="7529">
                  <c:v>21984.23046875</c:v>
                </c:pt>
                <c:pt idx="7530">
                  <c:v>21924.845703125</c:v>
                </c:pt>
                <c:pt idx="7531">
                  <c:v>21865.505859375</c:v>
                </c:pt>
                <c:pt idx="7532">
                  <c:v>21806.369140625</c:v>
                </c:pt>
                <c:pt idx="7533">
                  <c:v>21747.345703125</c:v>
                </c:pt>
                <c:pt idx="7534">
                  <c:v>21689.203125</c:v>
                </c:pt>
                <c:pt idx="7535">
                  <c:v>21630.080078125</c:v>
                </c:pt>
                <c:pt idx="7536">
                  <c:v>21571.517578125</c:v>
                </c:pt>
                <c:pt idx="7537">
                  <c:v>21513.974609375</c:v>
                </c:pt>
                <c:pt idx="7538">
                  <c:v>21455.806640625</c:v>
                </c:pt>
                <c:pt idx="7539">
                  <c:v>21398.8359375</c:v>
                </c:pt>
                <c:pt idx="7540">
                  <c:v>21341.630859375</c:v>
                </c:pt>
                <c:pt idx="7541">
                  <c:v>21284.01953125</c:v>
                </c:pt>
                <c:pt idx="7542">
                  <c:v>21226.572265625</c:v>
                </c:pt>
                <c:pt idx="7543">
                  <c:v>21169.935546875</c:v>
                </c:pt>
                <c:pt idx="7544">
                  <c:v>21113.703125</c:v>
                </c:pt>
                <c:pt idx="7545">
                  <c:v>21056.001953125</c:v>
                </c:pt>
                <c:pt idx="7546">
                  <c:v>20997.849609375</c:v>
                </c:pt>
                <c:pt idx="7547">
                  <c:v>20941.83984375</c:v>
                </c:pt>
                <c:pt idx="7548">
                  <c:v>20884.9296875</c:v>
                </c:pt>
                <c:pt idx="7549">
                  <c:v>20828.84765625</c:v>
                </c:pt>
                <c:pt idx="7550">
                  <c:v>20773.330078125</c:v>
                </c:pt>
                <c:pt idx="7551">
                  <c:v>20716.125</c:v>
                </c:pt>
                <c:pt idx="7552">
                  <c:v>20658.822265625</c:v>
                </c:pt>
                <c:pt idx="7553">
                  <c:v>20602.466796875</c:v>
                </c:pt>
                <c:pt idx="7554">
                  <c:v>20547.09375</c:v>
                </c:pt>
                <c:pt idx="7555">
                  <c:v>20491.0625</c:v>
                </c:pt>
                <c:pt idx="7556">
                  <c:v>20434.4453125</c:v>
                </c:pt>
                <c:pt idx="7557">
                  <c:v>20379.103515625</c:v>
                </c:pt>
                <c:pt idx="7558">
                  <c:v>20323.17578125</c:v>
                </c:pt>
                <c:pt idx="7559">
                  <c:v>20268.037109375</c:v>
                </c:pt>
                <c:pt idx="7560">
                  <c:v>20212.634765625</c:v>
                </c:pt>
                <c:pt idx="7561">
                  <c:v>20156.298828125</c:v>
                </c:pt>
                <c:pt idx="7562">
                  <c:v>20100.95703125</c:v>
                </c:pt>
                <c:pt idx="7563">
                  <c:v>20045.90625</c:v>
                </c:pt>
                <c:pt idx="7564">
                  <c:v>19991.765625</c:v>
                </c:pt>
                <c:pt idx="7565">
                  <c:v>19935.7890625</c:v>
                </c:pt>
                <c:pt idx="7566">
                  <c:v>19880.53515625</c:v>
                </c:pt>
                <c:pt idx="7567">
                  <c:v>19825.572265625</c:v>
                </c:pt>
                <c:pt idx="7568">
                  <c:v>19770.701171875</c:v>
                </c:pt>
                <c:pt idx="7569">
                  <c:v>19716.099609375</c:v>
                </c:pt>
                <c:pt idx="7570">
                  <c:v>19661.275390625</c:v>
                </c:pt>
                <c:pt idx="7571">
                  <c:v>19605.947265625</c:v>
                </c:pt>
                <c:pt idx="7572">
                  <c:v>19550.978515625</c:v>
                </c:pt>
                <c:pt idx="7573">
                  <c:v>19496.189453125</c:v>
                </c:pt>
                <c:pt idx="7574">
                  <c:v>19441.580078125</c:v>
                </c:pt>
                <c:pt idx="7575">
                  <c:v>19387.080078125</c:v>
                </c:pt>
                <c:pt idx="7576">
                  <c:v>19331.6640625</c:v>
                </c:pt>
                <c:pt idx="7577">
                  <c:v>19277.744140625</c:v>
                </c:pt>
                <c:pt idx="7578">
                  <c:v>19223.298828125</c:v>
                </c:pt>
                <c:pt idx="7579">
                  <c:v>19168.982421875</c:v>
                </c:pt>
                <c:pt idx="7580">
                  <c:v>19115.310546875</c:v>
                </c:pt>
                <c:pt idx="7581">
                  <c:v>19060.220703125</c:v>
                </c:pt>
                <c:pt idx="7582">
                  <c:v>19005.302734375</c:v>
                </c:pt>
                <c:pt idx="7583">
                  <c:v>18951.361328125</c:v>
                </c:pt>
                <c:pt idx="7584">
                  <c:v>18897.623046875</c:v>
                </c:pt>
                <c:pt idx="7585">
                  <c:v>18843.814453125</c:v>
                </c:pt>
                <c:pt idx="7586">
                  <c:v>18789.841796875</c:v>
                </c:pt>
                <c:pt idx="7587">
                  <c:v>18736.12109375</c:v>
                </c:pt>
                <c:pt idx="7588">
                  <c:v>18681.748046875</c:v>
                </c:pt>
                <c:pt idx="7589">
                  <c:v>18627.595703125</c:v>
                </c:pt>
                <c:pt idx="7590">
                  <c:v>18574.33984375</c:v>
                </c:pt>
                <c:pt idx="7591">
                  <c:v>18519.521484375</c:v>
                </c:pt>
                <c:pt idx="7592">
                  <c:v>18465.24609375</c:v>
                </c:pt>
                <c:pt idx="7593">
                  <c:v>18411.556640625</c:v>
                </c:pt>
                <c:pt idx="7594">
                  <c:v>18358.5859375</c:v>
                </c:pt>
                <c:pt idx="7595">
                  <c:v>18305.482421875</c:v>
                </c:pt>
                <c:pt idx="7596">
                  <c:v>18250.912109375</c:v>
                </c:pt>
                <c:pt idx="7597">
                  <c:v>18197.646484375</c:v>
                </c:pt>
                <c:pt idx="7598">
                  <c:v>18144.541015625</c:v>
                </c:pt>
                <c:pt idx="7599">
                  <c:v>18090.4140625</c:v>
                </c:pt>
                <c:pt idx="7600">
                  <c:v>18037.962890625</c:v>
                </c:pt>
                <c:pt idx="7601">
                  <c:v>17983.826171875</c:v>
                </c:pt>
                <c:pt idx="7602">
                  <c:v>17929.40625</c:v>
                </c:pt>
                <c:pt idx="7603">
                  <c:v>17875.998046875</c:v>
                </c:pt>
                <c:pt idx="7604">
                  <c:v>17822.791015625</c:v>
                </c:pt>
                <c:pt idx="7605">
                  <c:v>17769.85546875</c:v>
                </c:pt>
                <c:pt idx="7606">
                  <c:v>17715.7421875</c:v>
                </c:pt>
                <c:pt idx="7607">
                  <c:v>17661.951171875</c:v>
                </c:pt>
                <c:pt idx="7608">
                  <c:v>17608.25</c:v>
                </c:pt>
                <c:pt idx="7609">
                  <c:v>17554.939453125</c:v>
                </c:pt>
                <c:pt idx="7610">
                  <c:v>17502.326171875</c:v>
                </c:pt>
                <c:pt idx="7611">
                  <c:v>17448.19921875</c:v>
                </c:pt>
                <c:pt idx="7612">
                  <c:v>17393.349609375</c:v>
                </c:pt>
                <c:pt idx="7613">
                  <c:v>17340.1796875</c:v>
                </c:pt>
                <c:pt idx="7614">
                  <c:v>17287.314453125</c:v>
                </c:pt>
                <c:pt idx="7615">
                  <c:v>17235.158203125</c:v>
                </c:pt>
                <c:pt idx="7616">
                  <c:v>17181.740234375</c:v>
                </c:pt>
                <c:pt idx="7617">
                  <c:v>17128.466796875</c:v>
                </c:pt>
                <c:pt idx="7618">
                  <c:v>17075.953125</c:v>
                </c:pt>
                <c:pt idx="7619">
                  <c:v>17023.013671875</c:v>
                </c:pt>
                <c:pt idx="7620">
                  <c:v>16971.18359375</c:v>
                </c:pt>
                <c:pt idx="7621">
                  <c:v>16917.84375</c:v>
                </c:pt>
                <c:pt idx="7622">
                  <c:v>16864.615234375</c:v>
                </c:pt>
                <c:pt idx="7623">
                  <c:v>16812.30859375</c:v>
                </c:pt>
                <c:pt idx="7624">
                  <c:v>16759.78125</c:v>
                </c:pt>
                <c:pt idx="7625">
                  <c:v>16708.181640625</c:v>
                </c:pt>
                <c:pt idx="7626">
                  <c:v>16654.74609375</c:v>
                </c:pt>
                <c:pt idx="7627">
                  <c:v>16602.140625</c:v>
                </c:pt>
                <c:pt idx="7628">
                  <c:v>16550.455078125</c:v>
                </c:pt>
                <c:pt idx="7629">
                  <c:v>16497.80078125</c:v>
                </c:pt>
                <c:pt idx="7630">
                  <c:v>16446.107421875</c:v>
                </c:pt>
                <c:pt idx="7631">
                  <c:v>16393.6015625</c:v>
                </c:pt>
                <c:pt idx="7632">
                  <c:v>16340.4140625</c:v>
                </c:pt>
                <c:pt idx="7633">
                  <c:v>16288.26953125</c:v>
                </c:pt>
                <c:pt idx="7634">
                  <c:v>16236.103515625</c:v>
                </c:pt>
                <c:pt idx="7635">
                  <c:v>16184.712890625</c:v>
                </c:pt>
                <c:pt idx="7636">
                  <c:v>16131.673828125</c:v>
                </c:pt>
                <c:pt idx="7637">
                  <c:v>16078.69921875</c:v>
                </c:pt>
                <c:pt idx="7638">
                  <c:v>16026.833984375</c:v>
                </c:pt>
                <c:pt idx="7639">
                  <c:v>15974.6181640625</c:v>
                </c:pt>
                <c:pt idx="7640">
                  <c:v>15923.1494140625</c:v>
                </c:pt>
                <c:pt idx="7641">
                  <c:v>15871.0556640625</c:v>
                </c:pt>
                <c:pt idx="7642">
                  <c:v>15817.1630859375</c:v>
                </c:pt>
                <c:pt idx="7643">
                  <c:v>15765.38671875</c:v>
                </c:pt>
                <c:pt idx="7644">
                  <c:v>15713.1787109375</c:v>
                </c:pt>
                <c:pt idx="7645">
                  <c:v>15662.0673828125</c:v>
                </c:pt>
                <c:pt idx="7646">
                  <c:v>15609.0986328125</c:v>
                </c:pt>
                <c:pt idx="7647">
                  <c:v>15556.544921875</c:v>
                </c:pt>
                <c:pt idx="7648">
                  <c:v>15504.482421875</c:v>
                </c:pt>
                <c:pt idx="7649">
                  <c:v>15453.412109375</c:v>
                </c:pt>
                <c:pt idx="7650">
                  <c:v>15401.240234375</c:v>
                </c:pt>
                <c:pt idx="7651">
                  <c:v>15349.6103515625</c:v>
                </c:pt>
                <c:pt idx="7652">
                  <c:v>15297.0732421875</c:v>
                </c:pt>
                <c:pt idx="7653">
                  <c:v>15245.4130859375</c:v>
                </c:pt>
                <c:pt idx="7654">
                  <c:v>15193.806640625</c:v>
                </c:pt>
                <c:pt idx="7655">
                  <c:v>15142.666015625</c:v>
                </c:pt>
                <c:pt idx="7656">
                  <c:v>15090.875</c:v>
                </c:pt>
                <c:pt idx="7657">
                  <c:v>15038.5791015625</c:v>
                </c:pt>
                <c:pt idx="7658">
                  <c:v>14987.32421875</c:v>
                </c:pt>
                <c:pt idx="7659">
                  <c:v>14936.0244140625</c:v>
                </c:pt>
                <c:pt idx="7660">
                  <c:v>14884.853515625</c:v>
                </c:pt>
                <c:pt idx="7661">
                  <c:v>14833.7021484375</c:v>
                </c:pt>
                <c:pt idx="7662">
                  <c:v>14781.8154296875</c:v>
                </c:pt>
                <c:pt idx="7663">
                  <c:v>14730.2255859375</c:v>
                </c:pt>
                <c:pt idx="7664">
                  <c:v>14679.1259765625</c:v>
                </c:pt>
                <c:pt idx="7665">
                  <c:v>14627.9716796875</c:v>
                </c:pt>
                <c:pt idx="7666">
                  <c:v>14576.9501953125</c:v>
                </c:pt>
                <c:pt idx="7667">
                  <c:v>14525.21484375</c:v>
                </c:pt>
                <c:pt idx="7668">
                  <c:v>14474.2880859375</c:v>
                </c:pt>
                <c:pt idx="7669">
                  <c:v>14422.9072265625</c:v>
                </c:pt>
                <c:pt idx="7670">
                  <c:v>14372.580078125</c:v>
                </c:pt>
                <c:pt idx="7671">
                  <c:v>14321.443359375</c:v>
                </c:pt>
                <c:pt idx="7672">
                  <c:v>14269.5546875</c:v>
                </c:pt>
                <c:pt idx="7673">
                  <c:v>14217.6123046875</c:v>
                </c:pt>
                <c:pt idx="7674">
                  <c:v>14166.0380859375</c:v>
                </c:pt>
                <c:pt idx="7675">
                  <c:v>14115.5087890625</c:v>
                </c:pt>
                <c:pt idx="7676">
                  <c:v>14064.201171875</c:v>
                </c:pt>
                <c:pt idx="7677">
                  <c:v>14012.51171875</c:v>
                </c:pt>
                <c:pt idx="7678">
                  <c:v>13961.34765625</c:v>
                </c:pt>
                <c:pt idx="7679">
                  <c:v>13910.8857421875</c:v>
                </c:pt>
                <c:pt idx="7680">
                  <c:v>13860.6220703125</c:v>
                </c:pt>
                <c:pt idx="7681">
                  <c:v>13809.8564453125</c:v>
                </c:pt>
                <c:pt idx="7682">
                  <c:v>13758.763671875</c:v>
                </c:pt>
                <c:pt idx="7683">
                  <c:v>13707.7333984375</c:v>
                </c:pt>
                <c:pt idx="7684">
                  <c:v>13657.6201171875</c:v>
                </c:pt>
                <c:pt idx="7685">
                  <c:v>13607.837890625</c:v>
                </c:pt>
                <c:pt idx="7686">
                  <c:v>13556.833984375</c:v>
                </c:pt>
                <c:pt idx="7687">
                  <c:v>13505.525390625</c:v>
                </c:pt>
                <c:pt idx="7688">
                  <c:v>13454.4189453125</c:v>
                </c:pt>
                <c:pt idx="7689">
                  <c:v>13404.220703125</c:v>
                </c:pt>
                <c:pt idx="7690">
                  <c:v>13354.587890625</c:v>
                </c:pt>
                <c:pt idx="7691">
                  <c:v>13304.7666015625</c:v>
                </c:pt>
                <c:pt idx="7692">
                  <c:v>13254.1728515625</c:v>
                </c:pt>
                <c:pt idx="7693">
                  <c:v>13203.744140625</c:v>
                </c:pt>
                <c:pt idx="7694">
                  <c:v>13153.818359375</c:v>
                </c:pt>
                <c:pt idx="7695">
                  <c:v>13103.9921875</c:v>
                </c:pt>
                <c:pt idx="7696">
                  <c:v>13053.939453125</c:v>
                </c:pt>
                <c:pt idx="7697">
                  <c:v>13003.1533203125</c:v>
                </c:pt>
                <c:pt idx="7698">
                  <c:v>12952.806640625</c:v>
                </c:pt>
                <c:pt idx="7699">
                  <c:v>12902.818359375</c:v>
                </c:pt>
                <c:pt idx="7700">
                  <c:v>12853.9013671875</c:v>
                </c:pt>
                <c:pt idx="7701">
                  <c:v>12803.8837890625</c:v>
                </c:pt>
                <c:pt idx="7702">
                  <c:v>12753.931640625</c:v>
                </c:pt>
                <c:pt idx="7703">
                  <c:v>12703.6044921875</c:v>
                </c:pt>
                <c:pt idx="7704">
                  <c:v>12653.533203125</c:v>
                </c:pt>
                <c:pt idx="7705">
                  <c:v>12603.748046875</c:v>
                </c:pt>
                <c:pt idx="7706">
                  <c:v>12553.732421875</c:v>
                </c:pt>
                <c:pt idx="7707">
                  <c:v>12503.26171875</c:v>
                </c:pt>
                <c:pt idx="7708">
                  <c:v>12453.39453125</c:v>
                </c:pt>
                <c:pt idx="7709">
                  <c:v>12403.478515625</c:v>
                </c:pt>
                <c:pt idx="7710">
                  <c:v>12354.47265625</c:v>
                </c:pt>
                <c:pt idx="7711">
                  <c:v>12304.95703125</c:v>
                </c:pt>
                <c:pt idx="7712">
                  <c:v>12254.787109375</c:v>
                </c:pt>
                <c:pt idx="7713">
                  <c:v>12204.5458984375</c:v>
                </c:pt>
                <c:pt idx="7714">
                  <c:v>12154.921875</c:v>
                </c:pt>
                <c:pt idx="7715">
                  <c:v>12105.5205078125</c:v>
                </c:pt>
                <c:pt idx="7716">
                  <c:v>12056.1826171875</c:v>
                </c:pt>
                <c:pt idx="7717">
                  <c:v>12006.630859375</c:v>
                </c:pt>
                <c:pt idx="7718">
                  <c:v>11956.9755859375</c:v>
                </c:pt>
                <c:pt idx="7719">
                  <c:v>11906.9521484375</c:v>
                </c:pt>
                <c:pt idx="7720">
                  <c:v>11858.087890625</c:v>
                </c:pt>
                <c:pt idx="7721">
                  <c:v>11809.7724609375</c:v>
                </c:pt>
                <c:pt idx="7722">
                  <c:v>11760.134765625</c:v>
                </c:pt>
                <c:pt idx="7723">
                  <c:v>11710.71484375</c:v>
                </c:pt>
                <c:pt idx="7724">
                  <c:v>11661.9541015625</c:v>
                </c:pt>
                <c:pt idx="7725">
                  <c:v>11612.7109375</c:v>
                </c:pt>
                <c:pt idx="7726">
                  <c:v>11564.0068359375</c:v>
                </c:pt>
                <c:pt idx="7727">
                  <c:v>11515.0703125</c:v>
                </c:pt>
                <c:pt idx="7728">
                  <c:v>11465.689453125</c:v>
                </c:pt>
                <c:pt idx="7729">
                  <c:v>11416.623046875</c:v>
                </c:pt>
                <c:pt idx="7730">
                  <c:v>11367.6083984375</c:v>
                </c:pt>
                <c:pt idx="7731">
                  <c:v>11319.6591796875</c:v>
                </c:pt>
                <c:pt idx="7732">
                  <c:v>11270.4228515625</c:v>
                </c:pt>
                <c:pt idx="7733">
                  <c:v>11221.0146484375</c:v>
                </c:pt>
                <c:pt idx="7734">
                  <c:v>11172.3349609375</c:v>
                </c:pt>
                <c:pt idx="7735">
                  <c:v>11124.080078125</c:v>
                </c:pt>
                <c:pt idx="7736">
                  <c:v>11075.771484375</c:v>
                </c:pt>
                <c:pt idx="7737">
                  <c:v>11026.3486328125</c:v>
                </c:pt>
                <c:pt idx="7738">
                  <c:v>10976.4765625</c:v>
                </c:pt>
                <c:pt idx="7739">
                  <c:v>10928.4296875</c:v>
                </c:pt>
                <c:pt idx="7740">
                  <c:v>10879.7509765625</c:v>
                </c:pt>
                <c:pt idx="7741">
                  <c:v>10832.298828125</c:v>
                </c:pt>
                <c:pt idx="7742">
                  <c:v>10782.943359375</c:v>
                </c:pt>
                <c:pt idx="7743">
                  <c:v>10734.05859375</c:v>
                </c:pt>
                <c:pt idx="7744">
                  <c:v>10685.5771484375</c:v>
                </c:pt>
                <c:pt idx="7745">
                  <c:v>10637.326171875</c:v>
                </c:pt>
                <c:pt idx="7746">
                  <c:v>10589.5595703125</c:v>
                </c:pt>
                <c:pt idx="7747">
                  <c:v>10540.3857421875</c:v>
                </c:pt>
                <c:pt idx="7748">
                  <c:v>10492.388671875</c:v>
                </c:pt>
                <c:pt idx="7749">
                  <c:v>10444.61328125</c:v>
                </c:pt>
                <c:pt idx="7750">
                  <c:v>10395.8173828125</c:v>
                </c:pt>
                <c:pt idx="7751">
                  <c:v>10347.8681640625</c:v>
                </c:pt>
                <c:pt idx="7752">
                  <c:v>10299.431640625</c:v>
                </c:pt>
                <c:pt idx="7753">
                  <c:v>10251.06640625</c:v>
                </c:pt>
                <c:pt idx="7754">
                  <c:v>10203.5576171875</c:v>
                </c:pt>
                <c:pt idx="7755">
                  <c:v>10155.541015625</c:v>
                </c:pt>
                <c:pt idx="7756">
                  <c:v>10108.291015625</c:v>
                </c:pt>
                <c:pt idx="7757">
                  <c:v>10060.0283203125</c:v>
                </c:pt>
                <c:pt idx="7758">
                  <c:v>10011.6953125</c:v>
                </c:pt>
                <c:pt idx="7759">
                  <c:v>9964.388671875</c:v>
                </c:pt>
                <c:pt idx="7760">
                  <c:v>9916.771484375</c:v>
                </c:pt>
                <c:pt idx="7761">
                  <c:v>9869.4599609375</c:v>
                </c:pt>
                <c:pt idx="7762">
                  <c:v>9822.1728515625</c:v>
                </c:pt>
                <c:pt idx="7763">
                  <c:v>9773.259765625</c:v>
                </c:pt>
                <c:pt idx="7764">
                  <c:v>9725.8564453125</c:v>
                </c:pt>
                <c:pt idx="7765">
                  <c:v>9678.431640625</c:v>
                </c:pt>
                <c:pt idx="7766">
                  <c:v>9631.8466796875</c:v>
                </c:pt>
                <c:pt idx="7767">
                  <c:v>9584.03515625</c:v>
                </c:pt>
                <c:pt idx="7768">
                  <c:v>9536.3115234375</c:v>
                </c:pt>
                <c:pt idx="7769">
                  <c:v>9489.314453125</c:v>
                </c:pt>
                <c:pt idx="7770">
                  <c:v>9442.21484375</c:v>
                </c:pt>
                <c:pt idx="7771">
                  <c:v>9395.6953125</c:v>
                </c:pt>
                <c:pt idx="7772">
                  <c:v>9348.4951171875</c:v>
                </c:pt>
                <c:pt idx="7773">
                  <c:v>9300.298828125</c:v>
                </c:pt>
                <c:pt idx="7774">
                  <c:v>9252.8642578125</c:v>
                </c:pt>
                <c:pt idx="7775">
                  <c:v>9206.1748046875</c:v>
                </c:pt>
                <c:pt idx="7776">
                  <c:v>9159.544921875</c:v>
                </c:pt>
                <c:pt idx="7777">
                  <c:v>9112.400390625</c:v>
                </c:pt>
                <c:pt idx="7778">
                  <c:v>9065.1220703125</c:v>
                </c:pt>
                <c:pt idx="7779">
                  <c:v>9018.5556640625</c:v>
                </c:pt>
                <c:pt idx="7780">
                  <c:v>8971.3134765625</c:v>
                </c:pt>
                <c:pt idx="7781">
                  <c:v>8924.3505859375</c:v>
                </c:pt>
                <c:pt idx="7782">
                  <c:v>8877.83203125</c:v>
                </c:pt>
                <c:pt idx="7783">
                  <c:v>8830.2939453125</c:v>
                </c:pt>
                <c:pt idx="7784">
                  <c:v>8783.2783203125</c:v>
                </c:pt>
                <c:pt idx="7785">
                  <c:v>8736.681640625</c:v>
                </c:pt>
                <c:pt idx="7786">
                  <c:v>8690.4228515625</c:v>
                </c:pt>
                <c:pt idx="7787">
                  <c:v>8643.6181640625</c:v>
                </c:pt>
                <c:pt idx="7788">
                  <c:v>8596.78125</c:v>
                </c:pt>
                <c:pt idx="7789">
                  <c:v>8550.650390625</c:v>
                </c:pt>
                <c:pt idx="7790">
                  <c:v>8504.421875</c:v>
                </c:pt>
                <c:pt idx="7791">
                  <c:v>8458.4111328125</c:v>
                </c:pt>
                <c:pt idx="7792">
                  <c:v>8412.30078125</c:v>
                </c:pt>
                <c:pt idx="7793">
                  <c:v>8365.072265625</c:v>
                </c:pt>
                <c:pt idx="7794">
                  <c:v>8318.9306640625</c:v>
                </c:pt>
                <c:pt idx="7795">
                  <c:v>8271.91796875</c:v>
                </c:pt>
                <c:pt idx="7796">
                  <c:v>8226.6640625</c:v>
                </c:pt>
                <c:pt idx="7797">
                  <c:v>8180.31884765625</c:v>
                </c:pt>
                <c:pt idx="7798">
                  <c:v>8134.10693359375</c:v>
                </c:pt>
                <c:pt idx="7799">
                  <c:v>8088.23486328125</c:v>
                </c:pt>
                <c:pt idx="7800">
                  <c:v>8042.83203125</c:v>
                </c:pt>
                <c:pt idx="7801">
                  <c:v>7997.39794921875</c:v>
                </c:pt>
                <c:pt idx="7802">
                  <c:v>7951.50927734375</c:v>
                </c:pt>
                <c:pt idx="7803">
                  <c:v>7905.65234375</c:v>
                </c:pt>
                <c:pt idx="7804">
                  <c:v>7858.97705078125</c:v>
                </c:pt>
                <c:pt idx="7805">
                  <c:v>7813.6875</c:v>
                </c:pt>
                <c:pt idx="7806">
                  <c:v>7766.89306640625</c:v>
                </c:pt>
                <c:pt idx="7807">
                  <c:v>7721.96484375</c:v>
                </c:pt>
                <c:pt idx="7808">
                  <c:v>7675.19384765625</c:v>
                </c:pt>
                <c:pt idx="7809">
                  <c:v>7629.5654296875</c:v>
                </c:pt>
                <c:pt idx="7810">
                  <c:v>7584.7763671875</c:v>
                </c:pt>
                <c:pt idx="7811">
                  <c:v>7538.986328125</c:v>
                </c:pt>
                <c:pt idx="7812">
                  <c:v>7494.06591796875</c:v>
                </c:pt>
                <c:pt idx="7813">
                  <c:v>7447.34423828125</c:v>
                </c:pt>
                <c:pt idx="7814">
                  <c:v>7402.29052734375</c:v>
                </c:pt>
                <c:pt idx="7815">
                  <c:v>7356.716796875</c:v>
                </c:pt>
                <c:pt idx="7816">
                  <c:v>7312.0625</c:v>
                </c:pt>
                <c:pt idx="7817">
                  <c:v>7267.13671875</c:v>
                </c:pt>
                <c:pt idx="7818">
                  <c:v>7221.30517578125</c:v>
                </c:pt>
                <c:pt idx="7819">
                  <c:v>7176.00146484375</c:v>
                </c:pt>
                <c:pt idx="7820">
                  <c:v>7130.70849609375</c:v>
                </c:pt>
                <c:pt idx="7821">
                  <c:v>7086.18115234375</c:v>
                </c:pt>
                <c:pt idx="7822">
                  <c:v>7041.31640625</c:v>
                </c:pt>
                <c:pt idx="7823">
                  <c:v>6995.9326171875</c:v>
                </c:pt>
                <c:pt idx="7824">
                  <c:v>6950.5732421875</c:v>
                </c:pt>
                <c:pt idx="7825">
                  <c:v>6905.4716796875</c:v>
                </c:pt>
                <c:pt idx="7826">
                  <c:v>6861.4638671875</c:v>
                </c:pt>
                <c:pt idx="7827">
                  <c:v>6816.7158203125</c:v>
                </c:pt>
                <c:pt idx="7828">
                  <c:v>6771.27197265625</c:v>
                </c:pt>
                <c:pt idx="7829">
                  <c:v>6727.2412109375</c:v>
                </c:pt>
                <c:pt idx="7830">
                  <c:v>6682.58642578125</c:v>
                </c:pt>
                <c:pt idx="7831">
                  <c:v>6638.693359375</c:v>
                </c:pt>
                <c:pt idx="7832">
                  <c:v>6594.578125</c:v>
                </c:pt>
                <c:pt idx="7833">
                  <c:v>6549.13818359375</c:v>
                </c:pt>
                <c:pt idx="7834">
                  <c:v>6505.46142578125</c:v>
                </c:pt>
                <c:pt idx="7835">
                  <c:v>6460.521484375</c:v>
                </c:pt>
                <c:pt idx="7836">
                  <c:v>6416.7861328125</c:v>
                </c:pt>
                <c:pt idx="7837">
                  <c:v>6373.0390625</c:v>
                </c:pt>
                <c:pt idx="7838">
                  <c:v>6328.501953125</c:v>
                </c:pt>
                <c:pt idx="7839">
                  <c:v>6284.232421875</c:v>
                </c:pt>
                <c:pt idx="7840">
                  <c:v>6239.82275390625</c:v>
                </c:pt>
                <c:pt idx="7841">
                  <c:v>6196.5478515625</c:v>
                </c:pt>
                <c:pt idx="7842">
                  <c:v>6152.15283203125</c:v>
                </c:pt>
                <c:pt idx="7843">
                  <c:v>6107.96484375</c:v>
                </c:pt>
                <c:pt idx="7844">
                  <c:v>6063.63623046875</c:v>
                </c:pt>
                <c:pt idx="7845">
                  <c:v>6019.69970703125</c:v>
                </c:pt>
                <c:pt idx="7846">
                  <c:v>5976.3125</c:v>
                </c:pt>
                <c:pt idx="7847">
                  <c:v>5933.09326171875</c:v>
                </c:pt>
                <c:pt idx="7848">
                  <c:v>5888.64697265625</c:v>
                </c:pt>
                <c:pt idx="7849">
                  <c:v>5844.333984375</c:v>
                </c:pt>
                <c:pt idx="7850">
                  <c:v>5801.32666015625</c:v>
                </c:pt>
                <c:pt idx="7851">
                  <c:v>5757.875</c:v>
                </c:pt>
                <c:pt idx="7852">
                  <c:v>5714.91845703125</c:v>
                </c:pt>
                <c:pt idx="7853">
                  <c:v>5671.0126953125</c:v>
                </c:pt>
                <c:pt idx="7854">
                  <c:v>5627.06640625</c:v>
                </c:pt>
                <c:pt idx="7855">
                  <c:v>5583.60009765625</c:v>
                </c:pt>
                <c:pt idx="7856">
                  <c:v>5540.7314453125</c:v>
                </c:pt>
                <c:pt idx="7857">
                  <c:v>5498.11376953125</c:v>
                </c:pt>
                <c:pt idx="7858">
                  <c:v>5453.7041015625</c:v>
                </c:pt>
                <c:pt idx="7859">
                  <c:v>5410.91455078125</c:v>
                </c:pt>
                <c:pt idx="7860">
                  <c:v>5367.87646484375</c:v>
                </c:pt>
                <c:pt idx="7861">
                  <c:v>5325.0078125</c:v>
                </c:pt>
                <c:pt idx="7862">
                  <c:v>5282.57666015625</c:v>
                </c:pt>
                <c:pt idx="7863">
                  <c:v>5239.84814453125</c:v>
                </c:pt>
                <c:pt idx="7864">
                  <c:v>5196.95751953125</c:v>
                </c:pt>
                <c:pt idx="7865">
                  <c:v>5153.52978515625</c:v>
                </c:pt>
                <c:pt idx="7866">
                  <c:v>5112.10888671875</c:v>
                </c:pt>
                <c:pt idx="7867">
                  <c:v>5070.09375</c:v>
                </c:pt>
                <c:pt idx="7868">
                  <c:v>5026.892578125</c:v>
                </c:pt>
                <c:pt idx="7869">
                  <c:v>4983.8212890625</c:v>
                </c:pt>
                <c:pt idx="7870">
                  <c:v>4942.0947265625</c:v>
                </c:pt>
                <c:pt idx="7871">
                  <c:v>4899.337890625</c:v>
                </c:pt>
                <c:pt idx="7872">
                  <c:v>4857.8349609375</c:v>
                </c:pt>
                <c:pt idx="7873">
                  <c:v>4815.94580078125</c:v>
                </c:pt>
                <c:pt idx="7874">
                  <c:v>4773.33984375</c:v>
                </c:pt>
                <c:pt idx="7875">
                  <c:v>4731.546875</c:v>
                </c:pt>
                <c:pt idx="7876">
                  <c:v>4689.6982421875</c:v>
                </c:pt>
                <c:pt idx="7877">
                  <c:v>4647.791015625</c:v>
                </c:pt>
                <c:pt idx="7878">
                  <c:v>4605.52587890625</c:v>
                </c:pt>
                <c:pt idx="7879">
                  <c:v>4562.22900390625</c:v>
                </c:pt>
                <c:pt idx="7880">
                  <c:v>4520.39111328125</c:v>
                </c:pt>
                <c:pt idx="7881">
                  <c:v>4478.15771484375</c:v>
                </c:pt>
                <c:pt idx="7882">
                  <c:v>4437.0498046875</c:v>
                </c:pt>
                <c:pt idx="7883">
                  <c:v>4395.1298828125</c:v>
                </c:pt>
                <c:pt idx="7884">
                  <c:v>4353.12841796875</c:v>
                </c:pt>
                <c:pt idx="7885">
                  <c:v>4311.55322265625</c:v>
                </c:pt>
                <c:pt idx="7886">
                  <c:v>4269.88427734375</c:v>
                </c:pt>
                <c:pt idx="7887">
                  <c:v>4228.58349609375</c:v>
                </c:pt>
                <c:pt idx="7888">
                  <c:v>4186.78515625</c:v>
                </c:pt>
                <c:pt idx="7889">
                  <c:v>4144.78466796875</c:v>
                </c:pt>
                <c:pt idx="7890">
                  <c:v>4103.919921875</c:v>
                </c:pt>
                <c:pt idx="7891">
                  <c:v>4061.65161132812</c:v>
                </c:pt>
                <c:pt idx="7892">
                  <c:v>4021.16772460937</c:v>
                </c:pt>
                <c:pt idx="7893">
                  <c:v>3980.14184570312</c:v>
                </c:pt>
                <c:pt idx="7894">
                  <c:v>3938.0380859375</c:v>
                </c:pt>
                <c:pt idx="7895">
                  <c:v>3896.861328125</c:v>
                </c:pt>
                <c:pt idx="7896">
                  <c:v>3856.60180664062</c:v>
                </c:pt>
                <c:pt idx="7897">
                  <c:v>3816.51611328125</c:v>
                </c:pt>
                <c:pt idx="7898">
                  <c:v>3775.41723632812</c:v>
                </c:pt>
                <c:pt idx="7899">
                  <c:v>3733.79125976562</c:v>
                </c:pt>
                <c:pt idx="7900">
                  <c:v>3693.71630859375</c:v>
                </c:pt>
                <c:pt idx="7901">
                  <c:v>3652.46240234375</c:v>
                </c:pt>
                <c:pt idx="7902">
                  <c:v>3612.49096679687</c:v>
                </c:pt>
                <c:pt idx="7903">
                  <c:v>3572.30883789062</c:v>
                </c:pt>
                <c:pt idx="7904">
                  <c:v>3531.3173828125</c:v>
                </c:pt>
                <c:pt idx="7905">
                  <c:v>3491.423828125</c:v>
                </c:pt>
                <c:pt idx="7906">
                  <c:v>3450.70239257812</c:v>
                </c:pt>
                <c:pt idx="7907">
                  <c:v>3410.92407226562</c:v>
                </c:pt>
                <c:pt idx="7908">
                  <c:v>3370.75244140625</c:v>
                </c:pt>
                <c:pt idx="7909">
                  <c:v>3330.322265625</c:v>
                </c:pt>
                <c:pt idx="7910">
                  <c:v>3290.15942382812</c:v>
                </c:pt>
                <c:pt idx="7911">
                  <c:v>3250.45971679687</c:v>
                </c:pt>
                <c:pt idx="7912">
                  <c:v>3210.47705078125</c:v>
                </c:pt>
                <c:pt idx="7913">
                  <c:v>3170.80908203125</c:v>
                </c:pt>
                <c:pt idx="7914">
                  <c:v>3130.74731445312</c:v>
                </c:pt>
                <c:pt idx="7915">
                  <c:v>3090.7744140625</c:v>
                </c:pt>
                <c:pt idx="7916">
                  <c:v>3050.81274414062</c:v>
                </c:pt>
                <c:pt idx="7917">
                  <c:v>3011.53564453125</c:v>
                </c:pt>
                <c:pt idx="7918">
                  <c:v>2971.66455078125</c:v>
                </c:pt>
                <c:pt idx="7919">
                  <c:v>2931.125</c:v>
                </c:pt>
                <c:pt idx="7920">
                  <c:v>2891.86303710937</c:v>
                </c:pt>
                <c:pt idx="7921">
                  <c:v>2852.19848632812</c:v>
                </c:pt>
                <c:pt idx="7922">
                  <c:v>2813.12182617187</c:v>
                </c:pt>
                <c:pt idx="7923">
                  <c:v>2773.85620117187</c:v>
                </c:pt>
                <c:pt idx="7924">
                  <c:v>2733.54638671875</c:v>
                </c:pt>
                <c:pt idx="7925">
                  <c:v>2694.3017578125</c:v>
                </c:pt>
                <c:pt idx="7926">
                  <c:v>2655.13256835937</c:v>
                </c:pt>
                <c:pt idx="7927">
                  <c:v>2616.40209960937</c:v>
                </c:pt>
                <c:pt idx="7928">
                  <c:v>2577.36352539062</c:v>
                </c:pt>
                <c:pt idx="7929">
                  <c:v>2538.16333007812</c:v>
                </c:pt>
                <c:pt idx="7930">
                  <c:v>2499.48364257812</c:v>
                </c:pt>
                <c:pt idx="7931">
                  <c:v>2460.79809570312</c:v>
                </c:pt>
                <c:pt idx="7932">
                  <c:v>2422.18603515625</c:v>
                </c:pt>
                <c:pt idx="7933">
                  <c:v>2383.65014648437</c:v>
                </c:pt>
                <c:pt idx="7934">
                  <c:v>2344.78515625</c:v>
                </c:pt>
                <c:pt idx="7935">
                  <c:v>2306.14916992187</c:v>
                </c:pt>
                <c:pt idx="7936">
                  <c:v>2268.04052734375</c:v>
                </c:pt>
                <c:pt idx="7937">
                  <c:v>2230.36450195312</c:v>
                </c:pt>
                <c:pt idx="7938">
                  <c:v>2191.73315429687</c:v>
                </c:pt>
                <c:pt idx="7939">
                  <c:v>2153.04345703125</c:v>
                </c:pt>
                <c:pt idx="7940">
                  <c:v>2115.46166992187</c:v>
                </c:pt>
                <c:pt idx="7941">
                  <c:v>2077.921875</c:v>
                </c:pt>
                <c:pt idx="7942">
                  <c:v>2040.26049804687</c:v>
                </c:pt>
                <c:pt idx="7943">
                  <c:v>2001.84851074218</c:v>
                </c:pt>
                <c:pt idx="7944">
                  <c:v>1963.18933105468</c:v>
                </c:pt>
                <c:pt idx="7945">
                  <c:v>1925.1953125</c:v>
                </c:pt>
                <c:pt idx="7946">
                  <c:v>1887.08837890625</c:v>
                </c:pt>
                <c:pt idx="7947">
                  <c:v>1850.10827636718</c:v>
                </c:pt>
                <c:pt idx="7948">
                  <c:v>1812.13256835937</c:v>
                </c:pt>
                <c:pt idx="7949">
                  <c:v>1773.63806152343</c:v>
                </c:pt>
                <c:pt idx="7950">
                  <c:v>1735.68811035156</c:v>
                </c:pt>
                <c:pt idx="7951">
                  <c:v>1697.83947753906</c:v>
                </c:pt>
                <c:pt idx="7952">
                  <c:v>1660.99865722656</c:v>
                </c:pt>
                <c:pt idx="7953">
                  <c:v>1623.64147949218</c:v>
                </c:pt>
                <c:pt idx="7954">
                  <c:v>1586.05065917968</c:v>
                </c:pt>
                <c:pt idx="7955">
                  <c:v>1548.201171875</c:v>
                </c:pt>
                <c:pt idx="7956">
                  <c:v>1510.82531738281</c:v>
                </c:pt>
                <c:pt idx="7957">
                  <c:v>1474.68933105468</c:v>
                </c:pt>
                <c:pt idx="7958">
                  <c:v>1437.35595703125</c:v>
                </c:pt>
                <c:pt idx="7959">
                  <c:v>1399.32275390625</c:v>
                </c:pt>
                <c:pt idx="7960">
                  <c:v>1361.77282714843</c:v>
                </c:pt>
                <c:pt idx="7961">
                  <c:v>1323.91809082031</c:v>
                </c:pt>
                <c:pt idx="7962">
                  <c:v>1287.28234863281</c:v>
                </c:pt>
                <c:pt idx="7963">
                  <c:v>1250.79943847656</c:v>
                </c:pt>
                <c:pt idx="7964">
                  <c:v>1213.32458496093</c:v>
                </c:pt>
                <c:pt idx="7965">
                  <c:v>1176.68688964843</c:v>
                </c:pt>
                <c:pt idx="7966">
                  <c:v>1140.10766601562</c:v>
                </c:pt>
                <c:pt idx="7967">
                  <c:v>1103.74499511718</c:v>
                </c:pt>
                <c:pt idx="7968">
                  <c:v>1067.88220214843</c:v>
                </c:pt>
                <c:pt idx="7969">
                  <c:v>1030.56262207031</c:v>
                </c:pt>
                <c:pt idx="7970">
                  <c:v>995.10552978515602</c:v>
                </c:pt>
                <c:pt idx="7971">
                  <c:v>958.24530029296795</c:v>
                </c:pt>
                <c:pt idx="7972">
                  <c:v>922.61193847656205</c:v>
                </c:pt>
                <c:pt idx="7973">
                  <c:v>887.20672607421795</c:v>
                </c:pt>
                <c:pt idx="7974">
                  <c:v>850.26708984375</c:v>
                </c:pt>
                <c:pt idx="7975">
                  <c:v>813.79473876953102</c:v>
                </c:pt>
                <c:pt idx="7976">
                  <c:v>778.18493652343705</c:v>
                </c:pt>
                <c:pt idx="7977">
                  <c:v>742.78253173828102</c:v>
                </c:pt>
                <c:pt idx="7978">
                  <c:v>707.35266113281205</c:v>
                </c:pt>
                <c:pt idx="7979">
                  <c:v>671.10015869140602</c:v>
                </c:pt>
                <c:pt idx="7980">
                  <c:v>635.48767089843705</c:v>
                </c:pt>
                <c:pt idx="7981">
                  <c:v>600.41802978515602</c:v>
                </c:pt>
                <c:pt idx="7982">
                  <c:v>565.400146484375</c:v>
                </c:pt>
                <c:pt idx="7983">
                  <c:v>530.361083984375</c:v>
                </c:pt>
                <c:pt idx="7984">
                  <c:v>494.75033569335898</c:v>
                </c:pt>
                <c:pt idx="7985">
                  <c:v>458.98904418945301</c:v>
                </c:pt>
                <c:pt idx="7986">
                  <c:v>423.38204956054602</c:v>
                </c:pt>
                <c:pt idx="7987">
                  <c:v>388.91314697265602</c:v>
                </c:pt>
                <c:pt idx="7988">
                  <c:v>353.82122802734301</c:v>
                </c:pt>
                <c:pt idx="7989">
                  <c:v>317.973876953125</c:v>
                </c:pt>
                <c:pt idx="7990">
                  <c:v>283.13668823242102</c:v>
                </c:pt>
                <c:pt idx="7991">
                  <c:v>248.54948425292901</c:v>
                </c:pt>
                <c:pt idx="7992">
                  <c:v>213.47822570800699</c:v>
                </c:pt>
                <c:pt idx="7993">
                  <c:v>179.31414794921801</c:v>
                </c:pt>
                <c:pt idx="7994">
                  <c:v>145.03121948242099</c:v>
                </c:pt>
                <c:pt idx="7995">
                  <c:v>109.495002746582</c:v>
                </c:pt>
                <c:pt idx="7996">
                  <c:v>75.315277099609304</c:v>
                </c:pt>
                <c:pt idx="7997">
                  <c:v>58.453056335449197</c:v>
                </c:pt>
                <c:pt idx="7998">
                  <c:v>43.594951629638601</c:v>
                </c:pt>
                <c:pt idx="7999">
                  <c:v>41.1717109680175</c:v>
                </c:pt>
                <c:pt idx="8000">
                  <c:v>27.933261871337798</c:v>
                </c:pt>
                <c:pt idx="8001">
                  <c:v>23.006719589233299</c:v>
                </c:pt>
                <c:pt idx="8002">
                  <c:v>109.927070617675</c:v>
                </c:pt>
                <c:pt idx="8003">
                  <c:v>386.640625</c:v>
                </c:pt>
                <c:pt idx="8004">
                  <c:v>675.34503173828102</c:v>
                </c:pt>
                <c:pt idx="8005">
                  <c:v>974.9541015625</c:v>
                </c:pt>
                <c:pt idx="8006">
                  <c:v>1274.15112304687</c:v>
                </c:pt>
                <c:pt idx="8007">
                  <c:v>1572.90246582031</c:v>
                </c:pt>
                <c:pt idx="8008">
                  <c:v>1867.13415527343</c:v>
                </c:pt>
                <c:pt idx="8009">
                  <c:v>2159.72485351562</c:v>
                </c:pt>
                <c:pt idx="8010">
                  <c:v>2449.09057617187</c:v>
                </c:pt>
                <c:pt idx="8011">
                  <c:v>2736.40698242187</c:v>
                </c:pt>
                <c:pt idx="8012">
                  <c:v>3020.95434570312</c:v>
                </c:pt>
                <c:pt idx="8013">
                  <c:v>3302.2119140625</c:v>
                </c:pt>
                <c:pt idx="8014">
                  <c:v>3581.70336914062</c:v>
                </c:pt>
                <c:pt idx="8015">
                  <c:v>3858.97265625</c:v>
                </c:pt>
                <c:pt idx="8016">
                  <c:v>4135.3037109375</c:v>
                </c:pt>
                <c:pt idx="8017">
                  <c:v>4411.40380859375</c:v>
                </c:pt>
                <c:pt idx="8018">
                  <c:v>4687.76171875</c:v>
                </c:pt>
                <c:pt idx="8019">
                  <c:v>4961.951171875</c:v>
                </c:pt>
                <c:pt idx="8020">
                  <c:v>5235.45947265625</c:v>
                </c:pt>
                <c:pt idx="8021">
                  <c:v>5505.28173828125</c:v>
                </c:pt>
                <c:pt idx="8022">
                  <c:v>5774.9189453125</c:v>
                </c:pt>
                <c:pt idx="8023">
                  <c:v>6042.767578125</c:v>
                </c:pt>
                <c:pt idx="8024">
                  <c:v>6311.2548828125</c:v>
                </c:pt>
                <c:pt idx="8025">
                  <c:v>6578.03515625</c:v>
                </c:pt>
                <c:pt idx="8026">
                  <c:v>6844.80419921875</c:v>
                </c:pt>
                <c:pt idx="8027">
                  <c:v>7110.05908203125</c:v>
                </c:pt>
                <c:pt idx="8028">
                  <c:v>7374.26318359375</c:v>
                </c:pt>
                <c:pt idx="8029">
                  <c:v>7637.4189453125</c:v>
                </c:pt>
                <c:pt idx="8030">
                  <c:v>7900.05712890625</c:v>
                </c:pt>
                <c:pt idx="8031">
                  <c:v>8161.7822265625</c:v>
                </c:pt>
                <c:pt idx="8032">
                  <c:v>8422.93359375</c:v>
                </c:pt>
                <c:pt idx="8033">
                  <c:v>8684.1708984375</c:v>
                </c:pt>
                <c:pt idx="8034">
                  <c:v>8944.3466796875</c:v>
                </c:pt>
                <c:pt idx="8035">
                  <c:v>9202.7958984375</c:v>
                </c:pt>
                <c:pt idx="8036">
                  <c:v>9458.5869140625</c:v>
                </c:pt>
                <c:pt idx="8037">
                  <c:v>9714.2568359375</c:v>
                </c:pt>
                <c:pt idx="8038">
                  <c:v>9968.8125</c:v>
                </c:pt>
                <c:pt idx="8039">
                  <c:v>10223.251953125</c:v>
                </c:pt>
                <c:pt idx="8040">
                  <c:v>10476.4443359375</c:v>
                </c:pt>
                <c:pt idx="8041">
                  <c:v>10729.19140625</c:v>
                </c:pt>
                <c:pt idx="8042">
                  <c:v>10980.3525390625</c:v>
                </c:pt>
                <c:pt idx="8043">
                  <c:v>11230.576171875</c:v>
                </c:pt>
                <c:pt idx="8044">
                  <c:v>11478.7138671875</c:v>
                </c:pt>
                <c:pt idx="8045">
                  <c:v>11726.4462890625</c:v>
                </c:pt>
                <c:pt idx="8046">
                  <c:v>11973.3857421875</c:v>
                </c:pt>
                <c:pt idx="8047">
                  <c:v>12220.76171875</c:v>
                </c:pt>
                <c:pt idx="8048">
                  <c:v>12467.1083984375</c:v>
                </c:pt>
                <c:pt idx="8049">
                  <c:v>12713.1591796875</c:v>
                </c:pt>
                <c:pt idx="8050">
                  <c:v>12956.65234375</c:v>
                </c:pt>
                <c:pt idx="8051">
                  <c:v>13199.0595703125</c:v>
                </c:pt>
                <c:pt idx="8052">
                  <c:v>13440.5400390625</c:v>
                </c:pt>
                <c:pt idx="8053">
                  <c:v>13681.435546875</c:v>
                </c:pt>
                <c:pt idx="8054">
                  <c:v>13922.19921875</c:v>
                </c:pt>
                <c:pt idx="8055">
                  <c:v>14162.9580078125</c:v>
                </c:pt>
                <c:pt idx="8056">
                  <c:v>14401.7958984375</c:v>
                </c:pt>
                <c:pt idx="8057">
                  <c:v>14639.203125</c:v>
                </c:pt>
                <c:pt idx="8058">
                  <c:v>14874.068359375</c:v>
                </c:pt>
                <c:pt idx="8059">
                  <c:v>15109.083984375</c:v>
                </c:pt>
                <c:pt idx="8060">
                  <c:v>15342.70703125</c:v>
                </c:pt>
                <c:pt idx="8061">
                  <c:v>15577.0703125</c:v>
                </c:pt>
                <c:pt idx="8062">
                  <c:v>15809.779296875</c:v>
                </c:pt>
                <c:pt idx="8063">
                  <c:v>16041.392578125</c:v>
                </c:pt>
                <c:pt idx="8064">
                  <c:v>16271.7919921875</c:v>
                </c:pt>
                <c:pt idx="8065">
                  <c:v>16500.1640625</c:v>
                </c:pt>
                <c:pt idx="8066">
                  <c:v>16727.548828125</c:v>
                </c:pt>
                <c:pt idx="8067">
                  <c:v>16954.4140625</c:v>
                </c:pt>
                <c:pt idx="8068">
                  <c:v>17180.0859375</c:v>
                </c:pt>
                <c:pt idx="8069">
                  <c:v>17405.501953125</c:v>
                </c:pt>
                <c:pt idx="8070">
                  <c:v>17629.55078125</c:v>
                </c:pt>
                <c:pt idx="8071">
                  <c:v>17850.873046875</c:v>
                </c:pt>
                <c:pt idx="8072">
                  <c:v>18070.46875</c:v>
                </c:pt>
                <c:pt idx="8073">
                  <c:v>18288.294921875</c:v>
                </c:pt>
                <c:pt idx="8074">
                  <c:v>18506.1015625</c:v>
                </c:pt>
                <c:pt idx="8075">
                  <c:v>18722.123046875</c:v>
                </c:pt>
                <c:pt idx="8076">
                  <c:v>18936.37890625</c:v>
                </c:pt>
                <c:pt idx="8077">
                  <c:v>19150.6796875</c:v>
                </c:pt>
                <c:pt idx="8078">
                  <c:v>19361.66015625</c:v>
                </c:pt>
                <c:pt idx="8079">
                  <c:v>19570.8046875</c:v>
                </c:pt>
                <c:pt idx="8080">
                  <c:v>19778.634765625</c:v>
                </c:pt>
                <c:pt idx="8081">
                  <c:v>19984.98828125</c:v>
                </c:pt>
                <c:pt idx="8082">
                  <c:v>20189.43359375</c:v>
                </c:pt>
                <c:pt idx="8083">
                  <c:v>20391.869140625</c:v>
                </c:pt>
                <c:pt idx="8084">
                  <c:v>20591.849609375</c:v>
                </c:pt>
                <c:pt idx="8085">
                  <c:v>20789.39453125</c:v>
                </c:pt>
                <c:pt idx="8086">
                  <c:v>20982.583984375</c:v>
                </c:pt>
                <c:pt idx="8087">
                  <c:v>21173.306640625</c:v>
                </c:pt>
                <c:pt idx="8088">
                  <c:v>21361.560546875</c:v>
                </c:pt>
                <c:pt idx="8089">
                  <c:v>21544.619140625</c:v>
                </c:pt>
                <c:pt idx="8090">
                  <c:v>21724.427734375</c:v>
                </c:pt>
                <c:pt idx="8091">
                  <c:v>21899.1484375</c:v>
                </c:pt>
                <c:pt idx="8092">
                  <c:v>22066.779296875</c:v>
                </c:pt>
                <c:pt idx="8093">
                  <c:v>22227.240234375</c:v>
                </c:pt>
                <c:pt idx="8094">
                  <c:v>22379.681640625</c:v>
                </c:pt>
                <c:pt idx="8095">
                  <c:v>22522.916015625</c:v>
                </c:pt>
                <c:pt idx="8096">
                  <c:v>22654.9921875</c:v>
                </c:pt>
                <c:pt idx="8097">
                  <c:v>22774.474609375</c:v>
                </c:pt>
                <c:pt idx="8098">
                  <c:v>22878.63671875</c:v>
                </c:pt>
                <c:pt idx="8099">
                  <c:v>22966.587890625</c:v>
                </c:pt>
                <c:pt idx="8100">
                  <c:v>23033.5</c:v>
                </c:pt>
                <c:pt idx="8101">
                  <c:v>23081.15234375</c:v>
                </c:pt>
                <c:pt idx="8102">
                  <c:v>23108.37109375</c:v>
                </c:pt>
                <c:pt idx="8103">
                  <c:v>23116.173828125</c:v>
                </c:pt>
                <c:pt idx="8104">
                  <c:v>23108.54296875</c:v>
                </c:pt>
                <c:pt idx="8105">
                  <c:v>23088.09765625</c:v>
                </c:pt>
                <c:pt idx="8106">
                  <c:v>23051.541015625</c:v>
                </c:pt>
                <c:pt idx="8107">
                  <c:v>22997.58984375</c:v>
                </c:pt>
                <c:pt idx="8108">
                  <c:v>22923.689453125</c:v>
                </c:pt>
                <c:pt idx="8109">
                  <c:v>19300.70703125</c:v>
                </c:pt>
                <c:pt idx="8110">
                  <c:v>10166.427734375</c:v>
                </c:pt>
                <c:pt idx="8111">
                  <c:v>7886.09912109375</c:v>
                </c:pt>
                <c:pt idx="8112">
                  <c:v>5608.59130859375</c:v>
                </c:pt>
                <c:pt idx="8113">
                  <c:v>3333.50561523437</c:v>
                </c:pt>
                <c:pt idx="8114">
                  <c:v>1063.38317871093</c:v>
                </c:pt>
                <c:pt idx="8115">
                  <c:v>18.2177829742431</c:v>
                </c:pt>
                <c:pt idx="8116">
                  <c:v>16.325838088989201</c:v>
                </c:pt>
                <c:pt idx="8117">
                  <c:v>15.4263906478881</c:v>
                </c:pt>
                <c:pt idx="8118">
                  <c:v>14.2879133224487</c:v>
                </c:pt>
                <c:pt idx="8119">
                  <c:v>14.2881717681884</c:v>
                </c:pt>
                <c:pt idx="8120">
                  <c:v>13.60835647583</c:v>
                </c:pt>
                <c:pt idx="8121">
                  <c:v>12.9817304611206</c:v>
                </c:pt>
                <c:pt idx="8122">
                  <c:v>12.8816814422607</c:v>
                </c:pt>
                <c:pt idx="8123">
                  <c:v>11.956300735473601</c:v>
                </c:pt>
                <c:pt idx="8124">
                  <c:v>11.817221641540501</c:v>
                </c:pt>
                <c:pt idx="8125">
                  <c:v>11.4289903640747</c:v>
                </c:pt>
                <c:pt idx="8126">
                  <c:v>11.0921058654785</c:v>
                </c:pt>
                <c:pt idx="8127">
                  <c:v>10.704303741455</c:v>
                </c:pt>
                <c:pt idx="8128">
                  <c:v>10.737987518310501</c:v>
                </c:pt>
                <c:pt idx="8129">
                  <c:v>10.3324642181396</c:v>
                </c:pt>
                <c:pt idx="8130">
                  <c:v>9.8104572296142507</c:v>
                </c:pt>
                <c:pt idx="8131">
                  <c:v>9.8055791854858292</c:v>
                </c:pt>
                <c:pt idx="8132">
                  <c:v>9.92353916168212</c:v>
                </c:pt>
                <c:pt idx="8133">
                  <c:v>9.4275035858154208</c:v>
                </c:pt>
                <c:pt idx="8134">
                  <c:v>9.8543968200683505</c:v>
                </c:pt>
                <c:pt idx="8135">
                  <c:v>9.7616844177246005</c:v>
                </c:pt>
                <c:pt idx="8136">
                  <c:v>9.5775279998779208</c:v>
                </c:pt>
                <c:pt idx="8137">
                  <c:v>9.5450458526611293</c:v>
                </c:pt>
                <c:pt idx="8138">
                  <c:v>9.3049402236938406</c:v>
                </c:pt>
                <c:pt idx="8139">
                  <c:v>9.26106452941894</c:v>
                </c:pt>
                <c:pt idx="8140">
                  <c:v>8.6847839355468697</c:v>
                </c:pt>
                <c:pt idx="8141">
                  <c:v>8.6074104309081996</c:v>
                </c:pt>
                <c:pt idx="8142">
                  <c:v>8.4978122711181605</c:v>
                </c:pt>
                <c:pt idx="8143">
                  <c:v>8.6920490264892507</c:v>
                </c:pt>
                <c:pt idx="8144">
                  <c:v>8.3955812454223597</c:v>
                </c:pt>
                <c:pt idx="8145">
                  <c:v>8.9819278717040998</c:v>
                </c:pt>
                <c:pt idx="8146">
                  <c:v>8.7869234085083008</c:v>
                </c:pt>
                <c:pt idx="8147">
                  <c:v>8.7913141250610298</c:v>
                </c:pt>
                <c:pt idx="8148">
                  <c:v>8.5470275878906197</c:v>
                </c:pt>
                <c:pt idx="8149">
                  <c:v>8.5935716629028303</c:v>
                </c:pt>
                <c:pt idx="8150">
                  <c:v>8.6019172668456996</c:v>
                </c:pt>
                <c:pt idx="8151">
                  <c:v>8.4556751251220703</c:v>
                </c:pt>
                <c:pt idx="8152">
                  <c:v>8.3427248001098597</c:v>
                </c:pt>
                <c:pt idx="8153">
                  <c:v>8.3135213851928693</c:v>
                </c:pt>
                <c:pt idx="8154">
                  <c:v>8.4956979751586896</c:v>
                </c:pt>
                <c:pt idx="8155">
                  <c:v>8.6287374496459908</c:v>
                </c:pt>
                <c:pt idx="8156">
                  <c:v>8.08296394348144</c:v>
                </c:pt>
                <c:pt idx="8157">
                  <c:v>8.0545177459716708</c:v>
                </c:pt>
                <c:pt idx="8158">
                  <c:v>7.7539548873901296</c:v>
                </c:pt>
                <c:pt idx="8159">
                  <c:v>8.0981960296630806</c:v>
                </c:pt>
                <c:pt idx="8160">
                  <c:v>8.1785860061645508</c:v>
                </c:pt>
                <c:pt idx="8161">
                  <c:v>7.8174328804016104</c:v>
                </c:pt>
                <c:pt idx="8162">
                  <c:v>7.6220035552978498</c:v>
                </c:pt>
                <c:pt idx="8163">
                  <c:v>7.78352451324462</c:v>
                </c:pt>
                <c:pt idx="8164">
                  <c:v>7.8952741622924796</c:v>
                </c:pt>
                <c:pt idx="8165">
                  <c:v>7.9678673744201598</c:v>
                </c:pt>
                <c:pt idx="8166">
                  <c:v>7.70690488815307</c:v>
                </c:pt>
                <c:pt idx="8167">
                  <c:v>7.7356042861938397</c:v>
                </c:pt>
                <c:pt idx="8168">
                  <c:v>7.9419484138488698</c:v>
                </c:pt>
                <c:pt idx="8169">
                  <c:v>7.8184118270873997</c:v>
                </c:pt>
                <c:pt idx="8170">
                  <c:v>7.8241677284240696</c:v>
                </c:pt>
                <c:pt idx="8171">
                  <c:v>7.7276983261108301</c:v>
                </c:pt>
                <c:pt idx="8172">
                  <c:v>7.68084192276</c:v>
                </c:pt>
                <c:pt idx="8173">
                  <c:v>7.72124814987182</c:v>
                </c:pt>
                <c:pt idx="8174">
                  <c:v>7.7566432952880797</c:v>
                </c:pt>
                <c:pt idx="8175">
                  <c:v>7.59177446365356</c:v>
                </c:pt>
                <c:pt idx="8176">
                  <c:v>7.77642774581909</c:v>
                </c:pt>
                <c:pt idx="8177">
                  <c:v>7.4627056121826101</c:v>
                </c:pt>
                <c:pt idx="8178">
                  <c:v>7.8243556022643999</c:v>
                </c:pt>
                <c:pt idx="8179">
                  <c:v>7.5304174423217702</c:v>
                </c:pt>
                <c:pt idx="8180">
                  <c:v>7.9176220893859801</c:v>
                </c:pt>
                <c:pt idx="8181">
                  <c:v>7.8791708946228001</c:v>
                </c:pt>
                <c:pt idx="8182">
                  <c:v>7.9899621009826598</c:v>
                </c:pt>
                <c:pt idx="8183">
                  <c:v>8.0638113021850497</c:v>
                </c:pt>
                <c:pt idx="8184">
                  <c:v>8.1264371871948207</c:v>
                </c:pt>
                <c:pt idx="8185">
                  <c:v>8.0599689483642507</c:v>
                </c:pt>
                <c:pt idx="8186">
                  <c:v>8.1471834182739205</c:v>
                </c:pt>
                <c:pt idx="8187">
                  <c:v>8.3243513107299805</c:v>
                </c:pt>
                <c:pt idx="8188">
                  <c:v>8.0740480422973597</c:v>
                </c:pt>
                <c:pt idx="8189">
                  <c:v>8.1536636352538991</c:v>
                </c:pt>
                <c:pt idx="8190">
                  <c:v>7.8726549148559499</c:v>
                </c:pt>
                <c:pt idx="8191">
                  <c:v>7.7846875190734801</c:v>
                </c:pt>
                <c:pt idx="8192">
                  <c:v>7.7933430671691797</c:v>
                </c:pt>
                <c:pt idx="8193">
                  <c:v>7.8524456024169904</c:v>
                </c:pt>
                <c:pt idx="8194">
                  <c:v>7.9560785293579102</c:v>
                </c:pt>
                <c:pt idx="8195">
                  <c:v>7.6948127746581996</c:v>
                </c:pt>
                <c:pt idx="8196">
                  <c:v>7.3322415351867596</c:v>
                </c:pt>
                <c:pt idx="8197">
                  <c:v>7.6197357177734304</c:v>
                </c:pt>
                <c:pt idx="8198">
                  <c:v>7.45993947982788</c:v>
                </c:pt>
                <c:pt idx="8199">
                  <c:v>7.4953470230102504</c:v>
                </c:pt>
                <c:pt idx="8200">
                  <c:v>7.62856101989746</c:v>
                </c:pt>
                <c:pt idx="8201">
                  <c:v>7.8821940422058097</c:v>
                </c:pt>
                <c:pt idx="8202">
                  <c:v>7.6495270729064897</c:v>
                </c:pt>
                <c:pt idx="8203">
                  <c:v>7.72133016586303</c:v>
                </c:pt>
                <c:pt idx="8204">
                  <c:v>7.4207310676574698</c:v>
                </c:pt>
                <c:pt idx="8205">
                  <c:v>7.3193764686584402</c:v>
                </c:pt>
                <c:pt idx="8206">
                  <c:v>7.2103767395019496</c:v>
                </c:pt>
                <c:pt idx="8207">
                  <c:v>7.5867710113525302</c:v>
                </c:pt>
                <c:pt idx="8208">
                  <c:v>7.3400416374206499</c:v>
                </c:pt>
                <c:pt idx="8209">
                  <c:v>7.7838182449340803</c:v>
                </c:pt>
                <c:pt idx="8210">
                  <c:v>7.8823585510253897</c:v>
                </c:pt>
                <c:pt idx="8211">
                  <c:v>7.8832759857177699</c:v>
                </c:pt>
                <c:pt idx="8212">
                  <c:v>7.4548530578613201</c:v>
                </c:pt>
                <c:pt idx="8213">
                  <c:v>7.15337657928466</c:v>
                </c:pt>
                <c:pt idx="8214">
                  <c:v>7.5825133323669398</c:v>
                </c:pt>
                <c:pt idx="8215">
                  <c:v>7.6877298355102504</c:v>
                </c:pt>
                <c:pt idx="8216">
                  <c:v>7.3622775077819798</c:v>
                </c:pt>
                <c:pt idx="8217">
                  <c:v>7.4030275344848597</c:v>
                </c:pt>
                <c:pt idx="8218">
                  <c:v>7.2130632400512598</c:v>
                </c:pt>
                <c:pt idx="8219">
                  <c:v>7.4494495391845703</c:v>
                </c:pt>
                <c:pt idx="8220">
                  <c:v>7.1294035911559996</c:v>
                </c:pt>
                <c:pt idx="8221">
                  <c:v>7.1421298980712802</c:v>
                </c:pt>
                <c:pt idx="8222">
                  <c:v>7.2354164123535103</c:v>
                </c:pt>
                <c:pt idx="8223">
                  <c:v>7.2240176200866602</c:v>
                </c:pt>
                <c:pt idx="8224">
                  <c:v>7.2926063537597603</c:v>
                </c:pt>
                <c:pt idx="8225">
                  <c:v>7.3455643653869602</c:v>
                </c:pt>
                <c:pt idx="8226">
                  <c:v>7.4238801002502397</c:v>
                </c:pt>
                <c:pt idx="8227">
                  <c:v>7.5967168807983301</c:v>
                </c:pt>
                <c:pt idx="8228">
                  <c:v>7.7503771781921298</c:v>
                </c:pt>
                <c:pt idx="8229">
                  <c:v>7.4754700660705504</c:v>
                </c:pt>
                <c:pt idx="8230">
                  <c:v>7.8698525428771902</c:v>
                </c:pt>
                <c:pt idx="8231">
                  <c:v>7.8554801940917898</c:v>
                </c:pt>
                <c:pt idx="8232">
                  <c:v>7.7974586486816397</c:v>
                </c:pt>
                <c:pt idx="8233">
                  <c:v>8.1267805099487305</c:v>
                </c:pt>
                <c:pt idx="8234">
                  <c:v>7.7368874549865696</c:v>
                </c:pt>
                <c:pt idx="8235">
                  <c:v>7.8692541122436497</c:v>
                </c:pt>
                <c:pt idx="8236">
                  <c:v>7.75640869140625</c:v>
                </c:pt>
                <c:pt idx="8237">
                  <c:v>7.8104867935180602</c:v>
                </c:pt>
                <c:pt idx="8238">
                  <c:v>8.0469474792480398</c:v>
                </c:pt>
                <c:pt idx="8239">
                  <c:v>7.8565430641174299</c:v>
                </c:pt>
                <c:pt idx="8240">
                  <c:v>7.7118415832519496</c:v>
                </c:pt>
                <c:pt idx="8241">
                  <c:v>7.8069028854370099</c:v>
                </c:pt>
                <c:pt idx="8242">
                  <c:v>8.1900453567504794</c:v>
                </c:pt>
                <c:pt idx="8243">
                  <c:v>8.1769981384277308</c:v>
                </c:pt>
                <c:pt idx="8244">
                  <c:v>7.9002485275268501</c:v>
                </c:pt>
                <c:pt idx="8245">
                  <c:v>8.05488681793212</c:v>
                </c:pt>
                <c:pt idx="8246">
                  <c:v>8.1878786087036097</c:v>
                </c:pt>
                <c:pt idx="8247">
                  <c:v>7.9381170272827104</c:v>
                </c:pt>
                <c:pt idx="8248">
                  <c:v>7.9677395820617596</c:v>
                </c:pt>
                <c:pt idx="8249">
                  <c:v>8.09728908538818</c:v>
                </c:pt>
                <c:pt idx="8250">
                  <c:v>8.1664838790893501</c:v>
                </c:pt>
                <c:pt idx="8251">
                  <c:v>8.2309617996215803</c:v>
                </c:pt>
                <c:pt idx="8252">
                  <c:v>7.8814749717712402</c:v>
                </c:pt>
                <c:pt idx="8253">
                  <c:v>7.9990930557250897</c:v>
                </c:pt>
                <c:pt idx="8254">
                  <c:v>7.8149862289428702</c:v>
                </c:pt>
                <c:pt idx="8255">
                  <c:v>7.3979754447937003</c:v>
                </c:pt>
                <c:pt idx="8256">
                  <c:v>7.2025375366210902</c:v>
                </c:pt>
                <c:pt idx="8257">
                  <c:v>7.1782236099243102</c:v>
                </c:pt>
                <c:pt idx="8258">
                  <c:v>7.6044850349426198</c:v>
                </c:pt>
                <c:pt idx="8259">
                  <c:v>7.6810121536254803</c:v>
                </c:pt>
                <c:pt idx="8260">
                  <c:v>7.47106456756591</c:v>
                </c:pt>
                <c:pt idx="8261">
                  <c:v>7.29625940322875</c:v>
                </c:pt>
                <c:pt idx="8262">
                  <c:v>7.6396155357360804</c:v>
                </c:pt>
                <c:pt idx="8263">
                  <c:v>7.5587458610534597</c:v>
                </c:pt>
                <c:pt idx="8264">
                  <c:v>7.4166736602783203</c:v>
                </c:pt>
                <c:pt idx="8265">
                  <c:v>7.75276327133178</c:v>
                </c:pt>
                <c:pt idx="8266">
                  <c:v>7.5226678848266602</c:v>
                </c:pt>
                <c:pt idx="8267">
                  <c:v>7.5896015167236301</c:v>
                </c:pt>
                <c:pt idx="8268">
                  <c:v>7.5889863967895499</c:v>
                </c:pt>
                <c:pt idx="8269">
                  <c:v>7.5784654617309499</c:v>
                </c:pt>
                <c:pt idx="8270">
                  <c:v>8.0552072525024396</c:v>
                </c:pt>
                <c:pt idx="8271">
                  <c:v>8.0193271636962802</c:v>
                </c:pt>
                <c:pt idx="8272">
                  <c:v>7.6627998352050701</c:v>
                </c:pt>
                <c:pt idx="8273">
                  <c:v>7.4518184661865199</c:v>
                </c:pt>
                <c:pt idx="8274">
                  <c:v>7.6742739677429102</c:v>
                </c:pt>
                <c:pt idx="8275">
                  <c:v>7.6227159500121999</c:v>
                </c:pt>
                <c:pt idx="8276">
                  <c:v>7.74303770065307</c:v>
                </c:pt>
                <c:pt idx="8277">
                  <c:v>7.6705856323242099</c:v>
                </c:pt>
                <c:pt idx="8278">
                  <c:v>7.3527755737304599</c:v>
                </c:pt>
                <c:pt idx="8279">
                  <c:v>7.2629795074462802</c:v>
                </c:pt>
                <c:pt idx="8280">
                  <c:v>7.5245723724365199</c:v>
                </c:pt>
                <c:pt idx="8281">
                  <c:v>7.2169895172119096</c:v>
                </c:pt>
                <c:pt idx="8282">
                  <c:v>7.4111614227294904</c:v>
                </c:pt>
                <c:pt idx="8283">
                  <c:v>7.0739960670471103</c:v>
                </c:pt>
                <c:pt idx="8284">
                  <c:v>7.4807858467101997</c:v>
                </c:pt>
                <c:pt idx="8285">
                  <c:v>6.9997100830078098</c:v>
                </c:pt>
                <c:pt idx="8286">
                  <c:v>7.5592193603515598</c:v>
                </c:pt>
                <c:pt idx="8287">
                  <c:v>7.1077685356140101</c:v>
                </c:pt>
                <c:pt idx="8288">
                  <c:v>7.0431575775146396</c:v>
                </c:pt>
                <c:pt idx="8289">
                  <c:v>7.0287847518920801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49-4EF7-B4AA-8EFF83712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02159"/>
        <c:axId val="1619100079"/>
      </c:scatterChart>
      <c:valAx>
        <c:axId val="1619102159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00079"/>
        <c:crosses val="autoZero"/>
        <c:crossBetween val="midCat"/>
      </c:valAx>
      <c:valAx>
        <c:axId val="161910007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021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6'!$A$4:$A$1326</c:f>
              <c:numCache>
                <c:formatCode>General</c:formatCode>
                <c:ptCount val="1323"/>
                <c:pt idx="0">
                  <c:v>0</c:v>
                </c:pt>
                <c:pt idx="1">
                  <c:v>-2.1545616618819999E-4</c:v>
                </c:pt>
                <c:pt idx="2">
                  <c:v>-2.3752963170409999E-4</c:v>
                </c:pt>
                <c:pt idx="3">
                  <c:v>-5.4163952881900002E-5</c:v>
                </c:pt>
                <c:pt idx="4">
                  <c:v>3.6769106373000001E-5</c:v>
                </c:pt>
                <c:pt idx="5">
                  <c:v>1.7664766346569999E-4</c:v>
                </c:pt>
                <c:pt idx="6">
                  <c:v>4.6648181159979999E-4</c:v>
                </c:pt>
                <c:pt idx="7">
                  <c:v>4.4185915030539001E-3</c:v>
                </c:pt>
                <c:pt idx="8">
                  <c:v>8.5328938439487995E-3</c:v>
                </c:pt>
                <c:pt idx="9">
                  <c:v>1.24575942754745E-2</c:v>
                </c:pt>
                <c:pt idx="10">
                  <c:v>1.63001790642738E-2</c:v>
                </c:pt>
                <c:pt idx="11">
                  <c:v>2.0465709269046801E-2</c:v>
                </c:pt>
                <c:pt idx="12">
                  <c:v>2.4263730272650701E-2</c:v>
                </c:pt>
                <c:pt idx="13">
                  <c:v>2.82133258879185E-2</c:v>
                </c:pt>
                <c:pt idx="14">
                  <c:v>3.2190933823585503E-2</c:v>
                </c:pt>
                <c:pt idx="15">
                  <c:v>3.5957347601652097E-2</c:v>
                </c:pt>
                <c:pt idx="16">
                  <c:v>3.95247973501682E-2</c:v>
                </c:pt>
                <c:pt idx="17">
                  <c:v>4.36311922967434E-2</c:v>
                </c:pt>
                <c:pt idx="18">
                  <c:v>4.7278299927711501E-2</c:v>
                </c:pt>
                <c:pt idx="19">
                  <c:v>5.1268991082906702E-2</c:v>
                </c:pt>
                <c:pt idx="20">
                  <c:v>5.5064618587493903E-2</c:v>
                </c:pt>
                <c:pt idx="21">
                  <c:v>5.8660205453634297E-2</c:v>
                </c:pt>
                <c:pt idx="22">
                  <c:v>6.2360521405935301E-2</c:v>
                </c:pt>
                <c:pt idx="23">
                  <c:v>6.6344678401946994E-2</c:v>
                </c:pt>
                <c:pt idx="24">
                  <c:v>6.9966055452823597E-2</c:v>
                </c:pt>
                <c:pt idx="25">
                  <c:v>7.3738954961299896E-2</c:v>
                </c:pt>
                <c:pt idx="26">
                  <c:v>7.7537409961223602E-2</c:v>
                </c:pt>
                <c:pt idx="27">
                  <c:v>8.1284217536449405E-2</c:v>
                </c:pt>
                <c:pt idx="28">
                  <c:v>8.5011593997478499E-2</c:v>
                </c:pt>
                <c:pt idx="29">
                  <c:v>8.8926054537296295E-2</c:v>
                </c:pt>
                <c:pt idx="30">
                  <c:v>9.2767573893070193E-2</c:v>
                </c:pt>
                <c:pt idx="31">
                  <c:v>9.6576705574989305E-2</c:v>
                </c:pt>
                <c:pt idx="32">
                  <c:v>0.100682996213436</c:v>
                </c:pt>
                <c:pt idx="33">
                  <c:v>0.104747779667377</c:v>
                </c:pt>
                <c:pt idx="34">
                  <c:v>0.10887092351913399</c:v>
                </c:pt>
                <c:pt idx="35">
                  <c:v>0.11312849074602099</c:v>
                </c:pt>
                <c:pt idx="36">
                  <c:v>0.117555029690265</c:v>
                </c:pt>
                <c:pt idx="37">
                  <c:v>0.12197305262088699</c:v>
                </c:pt>
                <c:pt idx="38">
                  <c:v>0.126774907112121</c:v>
                </c:pt>
                <c:pt idx="39">
                  <c:v>0.13032060861587499</c:v>
                </c:pt>
                <c:pt idx="40">
                  <c:v>0.13094010949134799</c:v>
                </c:pt>
                <c:pt idx="41">
                  <c:v>0.12979778647422699</c:v>
                </c:pt>
                <c:pt idx="42">
                  <c:v>0.12906689941883001</c:v>
                </c:pt>
                <c:pt idx="43">
                  <c:v>0.127991408109664</c:v>
                </c:pt>
                <c:pt idx="44">
                  <c:v>0.12609902024269101</c:v>
                </c:pt>
                <c:pt idx="45">
                  <c:v>0.124268889427185</c:v>
                </c:pt>
                <c:pt idx="46">
                  <c:v>0.122429996728897</c:v>
                </c:pt>
                <c:pt idx="47">
                  <c:v>0.12066806852817499</c:v>
                </c:pt>
                <c:pt idx="48">
                  <c:v>0.118753664195537</c:v>
                </c:pt>
                <c:pt idx="49">
                  <c:v>0.117037795484066</c:v>
                </c:pt>
                <c:pt idx="50">
                  <c:v>0.115288943052291</c:v>
                </c:pt>
                <c:pt idx="51">
                  <c:v>0.113581955432891</c:v>
                </c:pt>
                <c:pt idx="52">
                  <c:v>0.11176628619432399</c:v>
                </c:pt>
                <c:pt idx="53">
                  <c:v>0.11012426018714901</c:v>
                </c:pt>
                <c:pt idx="54">
                  <c:v>0.108375944197177</c:v>
                </c:pt>
                <c:pt idx="55">
                  <c:v>0.106636330485343</c:v>
                </c:pt>
                <c:pt idx="56">
                  <c:v>0.10491339117288501</c:v>
                </c:pt>
                <c:pt idx="57">
                  <c:v>0.103268966078758</c:v>
                </c:pt>
                <c:pt idx="58">
                  <c:v>0.101504638791084</c:v>
                </c:pt>
                <c:pt idx="59">
                  <c:v>9.9849537014961201E-2</c:v>
                </c:pt>
                <c:pt idx="60">
                  <c:v>9.8163425922393799E-2</c:v>
                </c:pt>
                <c:pt idx="61">
                  <c:v>9.6539042890071897E-2</c:v>
                </c:pt>
                <c:pt idx="62">
                  <c:v>9.4758816063404097E-2</c:v>
                </c:pt>
                <c:pt idx="63">
                  <c:v>9.3185052275657695E-2</c:v>
                </c:pt>
                <c:pt idx="64">
                  <c:v>9.1438718140125302E-2</c:v>
                </c:pt>
                <c:pt idx="65">
                  <c:v>8.9801974594593006E-2</c:v>
                </c:pt>
                <c:pt idx="66">
                  <c:v>8.81183296442032E-2</c:v>
                </c:pt>
                <c:pt idx="67">
                  <c:v>8.6503535509109497E-2</c:v>
                </c:pt>
                <c:pt idx="68">
                  <c:v>8.4804229438304901E-2</c:v>
                </c:pt>
                <c:pt idx="69">
                  <c:v>8.3211272954940796E-2</c:v>
                </c:pt>
                <c:pt idx="70">
                  <c:v>8.1553295254707295E-2</c:v>
                </c:pt>
                <c:pt idx="71">
                  <c:v>7.9916194081306499E-2</c:v>
                </c:pt>
                <c:pt idx="72">
                  <c:v>7.8272618353366893E-2</c:v>
                </c:pt>
                <c:pt idx="73">
                  <c:v>7.66579434275627E-2</c:v>
                </c:pt>
                <c:pt idx="74">
                  <c:v>7.5064748525619507E-2</c:v>
                </c:pt>
                <c:pt idx="75">
                  <c:v>7.3406897485256195E-2</c:v>
                </c:pt>
                <c:pt idx="76">
                  <c:v>7.18267187476158E-2</c:v>
                </c:pt>
                <c:pt idx="77">
                  <c:v>7.0208691060543102E-2</c:v>
                </c:pt>
                <c:pt idx="78">
                  <c:v>6.8579621613025707E-2</c:v>
                </c:pt>
                <c:pt idx="79">
                  <c:v>6.6943898797035203E-2</c:v>
                </c:pt>
                <c:pt idx="80">
                  <c:v>6.5338231623172802E-2</c:v>
                </c:pt>
                <c:pt idx="81">
                  <c:v>6.3708506524562794E-2</c:v>
                </c:pt>
                <c:pt idx="82">
                  <c:v>6.2117174267768901E-2</c:v>
                </c:pt>
                <c:pt idx="83">
                  <c:v>6.0495909303426701E-2</c:v>
                </c:pt>
                <c:pt idx="84">
                  <c:v>5.8915190398693099E-2</c:v>
                </c:pt>
                <c:pt idx="85">
                  <c:v>5.7334952056407901E-2</c:v>
                </c:pt>
                <c:pt idx="86">
                  <c:v>5.5702529847621897E-2</c:v>
                </c:pt>
                <c:pt idx="87">
                  <c:v>5.41455671191216E-2</c:v>
                </c:pt>
                <c:pt idx="88">
                  <c:v>5.2534740418195697E-2</c:v>
                </c:pt>
                <c:pt idx="89">
                  <c:v>5.0959419459104503E-2</c:v>
                </c:pt>
                <c:pt idx="90">
                  <c:v>4.9359090626239797E-2</c:v>
                </c:pt>
                <c:pt idx="91">
                  <c:v>4.7826901078224203E-2</c:v>
                </c:pt>
                <c:pt idx="92">
                  <c:v>4.6200536191463498E-2</c:v>
                </c:pt>
                <c:pt idx="93">
                  <c:v>4.4650532305240603E-2</c:v>
                </c:pt>
                <c:pt idx="94">
                  <c:v>4.3085291981697103E-2</c:v>
                </c:pt>
                <c:pt idx="95">
                  <c:v>4.14943769574165E-2</c:v>
                </c:pt>
                <c:pt idx="96">
                  <c:v>3.9908505976200097E-2</c:v>
                </c:pt>
                <c:pt idx="97">
                  <c:v>3.8374096155166598E-2</c:v>
                </c:pt>
                <c:pt idx="98">
                  <c:v>3.6759190261363997E-2</c:v>
                </c:pt>
                <c:pt idx="99">
                  <c:v>3.51893305778503E-2</c:v>
                </c:pt>
                <c:pt idx="100">
                  <c:v>3.3622831106185899E-2</c:v>
                </c:pt>
                <c:pt idx="101">
                  <c:v>3.2465834170579903E-2</c:v>
                </c:pt>
                <c:pt idx="102">
                  <c:v>3.2091122120618799E-2</c:v>
                </c:pt>
                <c:pt idx="103">
                  <c:v>3.1870447099208797E-2</c:v>
                </c:pt>
                <c:pt idx="104">
                  <c:v>3.1828582286834703E-2</c:v>
                </c:pt>
                <c:pt idx="105">
                  <c:v>3.1589191406965297E-2</c:v>
                </c:pt>
                <c:pt idx="106">
                  <c:v>3.1487822532653802E-2</c:v>
                </c:pt>
                <c:pt idx="107">
                  <c:v>3.3273134380579002E-2</c:v>
                </c:pt>
                <c:pt idx="108">
                  <c:v>3.7233110517263399E-2</c:v>
                </c:pt>
                <c:pt idx="109">
                  <c:v>4.1524190455675097E-2</c:v>
                </c:pt>
                <c:pt idx="110">
                  <c:v>4.59722429513931E-2</c:v>
                </c:pt>
                <c:pt idx="111">
                  <c:v>5.0187446177005803E-2</c:v>
                </c:pt>
                <c:pt idx="112">
                  <c:v>5.4395575076341601E-2</c:v>
                </c:pt>
                <c:pt idx="113">
                  <c:v>5.8522246778011301E-2</c:v>
                </c:pt>
                <c:pt idx="114">
                  <c:v>6.2649033963680295E-2</c:v>
                </c:pt>
                <c:pt idx="115">
                  <c:v>6.6685020923614502E-2</c:v>
                </c:pt>
                <c:pt idx="116">
                  <c:v>7.0770062506198897E-2</c:v>
                </c:pt>
                <c:pt idx="117">
                  <c:v>7.4812762439250904E-2</c:v>
                </c:pt>
                <c:pt idx="118">
                  <c:v>7.8898414969444303E-2</c:v>
                </c:pt>
                <c:pt idx="119">
                  <c:v>8.2863435149192796E-2</c:v>
                </c:pt>
                <c:pt idx="120">
                  <c:v>8.6960844695568099E-2</c:v>
                </c:pt>
                <c:pt idx="121">
                  <c:v>9.1002285480499295E-2</c:v>
                </c:pt>
                <c:pt idx="122">
                  <c:v>9.5044814050197601E-2</c:v>
                </c:pt>
                <c:pt idx="123">
                  <c:v>9.9118292331695598E-2</c:v>
                </c:pt>
                <c:pt idx="124">
                  <c:v>0.103184454143047</c:v>
                </c:pt>
                <c:pt idx="125">
                  <c:v>0.107227340340614</c:v>
                </c:pt>
                <c:pt idx="126">
                  <c:v>0.11128114163875499</c:v>
                </c:pt>
                <c:pt idx="127">
                  <c:v>0.11531863361597</c:v>
                </c:pt>
                <c:pt idx="128">
                  <c:v>0.119381561875343</c:v>
                </c:pt>
                <c:pt idx="129">
                  <c:v>0.12346842139959301</c:v>
                </c:pt>
                <c:pt idx="130">
                  <c:v>0.12757159769535001</c:v>
                </c:pt>
                <c:pt idx="131">
                  <c:v>0.13182346522808</c:v>
                </c:pt>
                <c:pt idx="132">
                  <c:v>0.136396303772926</c:v>
                </c:pt>
                <c:pt idx="133">
                  <c:v>0.14156028628349299</c:v>
                </c:pt>
                <c:pt idx="134">
                  <c:v>0.14714168012142101</c:v>
                </c:pt>
                <c:pt idx="135">
                  <c:v>0.15298573672771401</c:v>
                </c:pt>
                <c:pt idx="136">
                  <c:v>0.15906025469303101</c:v>
                </c:pt>
                <c:pt idx="137">
                  <c:v>0.16531477868556901</c:v>
                </c:pt>
                <c:pt idx="138">
                  <c:v>0.17174212634563399</c:v>
                </c:pt>
                <c:pt idx="139">
                  <c:v>0.17831960320472701</c:v>
                </c:pt>
                <c:pt idx="140">
                  <c:v>0.18499450385570501</c:v>
                </c:pt>
                <c:pt idx="141">
                  <c:v>0.19183951616287201</c:v>
                </c:pt>
                <c:pt idx="142">
                  <c:v>0.19875578582286799</c:v>
                </c:pt>
                <c:pt idx="143">
                  <c:v>0.20584163069725001</c:v>
                </c:pt>
                <c:pt idx="144">
                  <c:v>0.21303604543209001</c:v>
                </c:pt>
                <c:pt idx="145">
                  <c:v>0.22034515440464</c:v>
                </c:pt>
                <c:pt idx="146">
                  <c:v>0.22774550318717901</c:v>
                </c:pt>
                <c:pt idx="147">
                  <c:v>0.235158637166023</c:v>
                </c:pt>
                <c:pt idx="148">
                  <c:v>0.24263678491115501</c:v>
                </c:pt>
                <c:pt idx="149">
                  <c:v>0.250159442424774</c:v>
                </c:pt>
                <c:pt idx="150">
                  <c:v>0.25779134035110401</c:v>
                </c:pt>
                <c:pt idx="151">
                  <c:v>0.26041674613952598</c:v>
                </c:pt>
                <c:pt idx="152">
                  <c:v>0.26232570409774703</c:v>
                </c:pt>
                <c:pt idx="153">
                  <c:v>0.26088947057723999</c:v>
                </c:pt>
                <c:pt idx="154">
                  <c:v>0.259722501039505</c:v>
                </c:pt>
                <c:pt idx="155">
                  <c:v>0.25837120413780201</c:v>
                </c:pt>
                <c:pt idx="156">
                  <c:v>0.25652226805686901</c:v>
                </c:pt>
                <c:pt idx="157">
                  <c:v>0.25457125902175898</c:v>
                </c:pt>
                <c:pt idx="158">
                  <c:v>0.25273889303207397</c:v>
                </c:pt>
                <c:pt idx="159">
                  <c:v>0.25098115205764698</c:v>
                </c:pt>
                <c:pt idx="160">
                  <c:v>0.24911622703075401</c:v>
                </c:pt>
                <c:pt idx="161">
                  <c:v>0.24730634689330999</c:v>
                </c:pt>
                <c:pt idx="162">
                  <c:v>0.245566606521606</c:v>
                </c:pt>
                <c:pt idx="163">
                  <c:v>0.243753015995025</c:v>
                </c:pt>
                <c:pt idx="164">
                  <c:v>0.24195796251297</c:v>
                </c:pt>
                <c:pt idx="165">
                  <c:v>0.240225464105606</c:v>
                </c:pt>
                <c:pt idx="166">
                  <c:v>0.23843041062355</c:v>
                </c:pt>
                <c:pt idx="167">
                  <c:v>0.236643090844154</c:v>
                </c:pt>
                <c:pt idx="168">
                  <c:v>0.23484018445014901</c:v>
                </c:pt>
                <c:pt idx="169">
                  <c:v>0.233120411634445</c:v>
                </c:pt>
                <c:pt idx="170">
                  <c:v>0.23133669793605799</c:v>
                </c:pt>
                <c:pt idx="171">
                  <c:v>0.22959016263484899</c:v>
                </c:pt>
                <c:pt idx="172">
                  <c:v>0.22788688540458599</c:v>
                </c:pt>
                <c:pt idx="173">
                  <c:v>0.22613154351711201</c:v>
                </c:pt>
                <c:pt idx="174">
                  <c:v>0.224414408206939</c:v>
                </c:pt>
                <c:pt idx="175">
                  <c:v>0.222667336463928</c:v>
                </c:pt>
                <c:pt idx="176">
                  <c:v>0.220943734049797</c:v>
                </c:pt>
                <c:pt idx="177">
                  <c:v>0.21922138333320601</c:v>
                </c:pt>
                <c:pt idx="178">
                  <c:v>0.21746309101581501</c:v>
                </c:pt>
                <c:pt idx="179">
                  <c:v>0.21582964062690699</c:v>
                </c:pt>
                <c:pt idx="180">
                  <c:v>0.21405707299709301</c:v>
                </c:pt>
                <c:pt idx="181">
                  <c:v>0.21234007179736999</c:v>
                </c:pt>
                <c:pt idx="182">
                  <c:v>0.21065628528594901</c:v>
                </c:pt>
                <c:pt idx="183">
                  <c:v>0.20898881554603499</c:v>
                </c:pt>
                <c:pt idx="184">
                  <c:v>0.20725411176681499</c:v>
                </c:pt>
                <c:pt idx="185">
                  <c:v>0.20552113652229301</c:v>
                </c:pt>
                <c:pt idx="186">
                  <c:v>0.203862190246582</c:v>
                </c:pt>
                <c:pt idx="187">
                  <c:v>0.20212718844413699</c:v>
                </c:pt>
                <c:pt idx="188">
                  <c:v>0.20043703913688601</c:v>
                </c:pt>
                <c:pt idx="189">
                  <c:v>0.19875866174697801</c:v>
                </c:pt>
                <c:pt idx="190">
                  <c:v>0.197018012404441</c:v>
                </c:pt>
                <c:pt idx="191">
                  <c:v>0.19532470405101701</c:v>
                </c:pt>
                <c:pt idx="192">
                  <c:v>0.19363048672676</c:v>
                </c:pt>
                <c:pt idx="193">
                  <c:v>0.191950052976608</c:v>
                </c:pt>
                <c:pt idx="194">
                  <c:v>0.19024486839771201</c:v>
                </c:pt>
                <c:pt idx="195">
                  <c:v>0.18857128918170901</c:v>
                </c:pt>
                <c:pt idx="196">
                  <c:v>0.18688930571079199</c:v>
                </c:pt>
                <c:pt idx="197">
                  <c:v>0.18518704175949099</c:v>
                </c:pt>
                <c:pt idx="198">
                  <c:v>0.183504879474639</c:v>
                </c:pt>
                <c:pt idx="199">
                  <c:v>0.18184216320514601</c:v>
                </c:pt>
                <c:pt idx="200">
                  <c:v>0.18016509711742401</c:v>
                </c:pt>
                <c:pt idx="201">
                  <c:v>0.17845523357391299</c:v>
                </c:pt>
                <c:pt idx="202">
                  <c:v>0.176811873912811</c:v>
                </c:pt>
                <c:pt idx="203">
                  <c:v>0.17508172988891599</c:v>
                </c:pt>
                <c:pt idx="204">
                  <c:v>0.17343388497829401</c:v>
                </c:pt>
                <c:pt idx="205">
                  <c:v>0.171745911240577</c:v>
                </c:pt>
                <c:pt idx="206">
                  <c:v>0.170074597001075</c:v>
                </c:pt>
                <c:pt idx="207">
                  <c:v>0.16840972006320901</c:v>
                </c:pt>
                <c:pt idx="208">
                  <c:v>0.16670741140842399</c:v>
                </c:pt>
                <c:pt idx="209">
                  <c:v>0.165050253272056</c:v>
                </c:pt>
                <c:pt idx="210">
                  <c:v>0.163328692317009</c:v>
                </c:pt>
                <c:pt idx="211">
                  <c:v>0.161678567528724</c:v>
                </c:pt>
                <c:pt idx="212">
                  <c:v>0.160001620650291</c:v>
                </c:pt>
                <c:pt idx="213">
                  <c:v>0.15830710530281</c:v>
                </c:pt>
                <c:pt idx="214">
                  <c:v>0.15665051341056799</c:v>
                </c:pt>
                <c:pt idx="215">
                  <c:v>0.15497219562530501</c:v>
                </c:pt>
                <c:pt idx="216">
                  <c:v>0.153301611542701</c:v>
                </c:pt>
                <c:pt idx="217">
                  <c:v>0.151617467403411</c:v>
                </c:pt>
                <c:pt idx="218">
                  <c:v>0.14996986091136899</c:v>
                </c:pt>
                <c:pt idx="219">
                  <c:v>0.14831170439720101</c:v>
                </c:pt>
                <c:pt idx="220">
                  <c:v>0.14661215245723699</c:v>
                </c:pt>
                <c:pt idx="221">
                  <c:v>0.14495398104190799</c:v>
                </c:pt>
                <c:pt idx="222">
                  <c:v>0.14329138398170399</c:v>
                </c:pt>
                <c:pt idx="223">
                  <c:v>0.141606524586677</c:v>
                </c:pt>
                <c:pt idx="224">
                  <c:v>0.13993462920188901</c:v>
                </c:pt>
                <c:pt idx="225">
                  <c:v>0.13826303184032401</c:v>
                </c:pt>
                <c:pt idx="226">
                  <c:v>0.136553108692169</c:v>
                </c:pt>
                <c:pt idx="227">
                  <c:v>0.13492223620414701</c:v>
                </c:pt>
                <c:pt idx="228">
                  <c:v>0.13317973911762199</c:v>
                </c:pt>
                <c:pt idx="229">
                  <c:v>0.13153326511383001</c:v>
                </c:pt>
                <c:pt idx="230">
                  <c:v>0.12983858585357599</c:v>
                </c:pt>
                <c:pt idx="231">
                  <c:v>0.12813794612884499</c:v>
                </c:pt>
                <c:pt idx="232">
                  <c:v>0.126480147242546</c:v>
                </c:pt>
                <c:pt idx="233">
                  <c:v>0.12476680427789601</c:v>
                </c:pt>
                <c:pt idx="234">
                  <c:v>0.123079851269722</c:v>
                </c:pt>
                <c:pt idx="235">
                  <c:v>0.121369086205959</c:v>
                </c:pt>
                <c:pt idx="236">
                  <c:v>0.119704209268093</c:v>
                </c:pt>
                <c:pt idx="237">
                  <c:v>0.118258625268936</c:v>
                </c:pt>
                <c:pt idx="238">
                  <c:v>0.117736056447029</c:v>
                </c:pt>
                <c:pt idx="239">
                  <c:v>0.11746871471405</c:v>
                </c:pt>
                <c:pt idx="240">
                  <c:v>0.11742348968982699</c:v>
                </c:pt>
                <c:pt idx="241">
                  <c:v>0.117096282541751</c:v>
                </c:pt>
                <c:pt idx="242">
                  <c:v>0.116910755634307</c:v>
                </c:pt>
                <c:pt idx="243">
                  <c:v>0.11884327232837601</c:v>
                </c:pt>
                <c:pt idx="244">
                  <c:v>0.122835658490657</c:v>
                </c:pt>
                <c:pt idx="245">
                  <c:v>0.12712544202804499</c:v>
                </c:pt>
                <c:pt idx="246">
                  <c:v>0.131699189543724</c:v>
                </c:pt>
                <c:pt idx="247">
                  <c:v>0.135959342122077</c:v>
                </c:pt>
                <c:pt idx="248">
                  <c:v>0.14024029672145799</c:v>
                </c:pt>
                <c:pt idx="249">
                  <c:v>0.14453278481960299</c:v>
                </c:pt>
                <c:pt idx="250">
                  <c:v>0.14880691468715601</c:v>
                </c:pt>
                <c:pt idx="251">
                  <c:v>0.15293636918067899</c:v>
                </c:pt>
                <c:pt idx="252">
                  <c:v>0.15713271498680101</c:v>
                </c:pt>
                <c:pt idx="253">
                  <c:v>0.161322981119155</c:v>
                </c:pt>
                <c:pt idx="254">
                  <c:v>0.16547079384326899</c:v>
                </c:pt>
                <c:pt idx="255">
                  <c:v>0.169567391276359</c:v>
                </c:pt>
                <c:pt idx="256">
                  <c:v>0.17380997538566501</c:v>
                </c:pt>
                <c:pt idx="257">
                  <c:v>0.17794549465179399</c:v>
                </c:pt>
                <c:pt idx="258">
                  <c:v>0.18208353221416401</c:v>
                </c:pt>
                <c:pt idx="259">
                  <c:v>0.18624094128608701</c:v>
                </c:pt>
                <c:pt idx="260">
                  <c:v>0.190373584628105</c:v>
                </c:pt>
                <c:pt idx="261">
                  <c:v>0.194530218839645</c:v>
                </c:pt>
                <c:pt idx="262">
                  <c:v>0.19868926703929901</c:v>
                </c:pt>
                <c:pt idx="263">
                  <c:v>0.202870368957519</c:v>
                </c:pt>
                <c:pt idx="264">
                  <c:v>0.20706360042095101</c:v>
                </c:pt>
                <c:pt idx="265">
                  <c:v>0.211222648620605</c:v>
                </c:pt>
                <c:pt idx="266">
                  <c:v>0.21543483436107599</c:v>
                </c:pt>
                <c:pt idx="267">
                  <c:v>0.219682052731514</c:v>
                </c:pt>
                <c:pt idx="268">
                  <c:v>0.223741099238395</c:v>
                </c:pt>
                <c:pt idx="269">
                  <c:v>0.22813269495964</c:v>
                </c:pt>
                <c:pt idx="270">
                  <c:v>0.23244175314903201</c:v>
                </c:pt>
                <c:pt idx="271">
                  <c:v>0.23649474978446899</c:v>
                </c:pt>
                <c:pt idx="272">
                  <c:v>0.24098029732704099</c:v>
                </c:pt>
                <c:pt idx="273">
                  <c:v>0.245476558804512</c:v>
                </c:pt>
                <c:pt idx="274">
                  <c:v>0.249902844429016</c:v>
                </c:pt>
                <c:pt idx="275">
                  <c:v>0.25437206029891901</c:v>
                </c:pt>
                <c:pt idx="276">
                  <c:v>0.25902670621871898</c:v>
                </c:pt>
                <c:pt idx="277">
                  <c:v>0.26412785053253102</c:v>
                </c:pt>
                <c:pt idx="278">
                  <c:v>0.26989847421646102</c:v>
                </c:pt>
                <c:pt idx="279">
                  <c:v>0.27659979462623602</c:v>
                </c:pt>
                <c:pt idx="280">
                  <c:v>0.28417915105819702</c:v>
                </c:pt>
                <c:pt idx="281">
                  <c:v>0.292397290468215</c:v>
                </c:pt>
                <c:pt idx="282">
                  <c:v>0.30091130733489901</c:v>
                </c:pt>
                <c:pt idx="283">
                  <c:v>0.30944946408271701</c:v>
                </c:pt>
                <c:pt idx="284">
                  <c:v>0.31804153323173501</c:v>
                </c:pt>
                <c:pt idx="285">
                  <c:v>0.32654953002929599</c:v>
                </c:pt>
                <c:pt idx="286">
                  <c:v>0.33506649732589699</c:v>
                </c:pt>
                <c:pt idx="287">
                  <c:v>0.34347254037857</c:v>
                </c:pt>
                <c:pt idx="288">
                  <c:v>0.35189366340637201</c:v>
                </c:pt>
                <c:pt idx="289">
                  <c:v>0.36016526818275402</c:v>
                </c:pt>
                <c:pt idx="290">
                  <c:v>0.36833935976028398</c:v>
                </c:pt>
                <c:pt idx="291">
                  <c:v>0.37631979584693898</c:v>
                </c:pt>
                <c:pt idx="292">
                  <c:v>0.38410422205924899</c:v>
                </c:pt>
                <c:pt idx="293">
                  <c:v>0.39043298363685602</c:v>
                </c:pt>
                <c:pt idx="294">
                  <c:v>0.39131882786750699</c:v>
                </c:pt>
                <c:pt idx="295">
                  <c:v>0.38997915387153598</c:v>
                </c:pt>
                <c:pt idx="296">
                  <c:v>0.389108836650848</c:v>
                </c:pt>
                <c:pt idx="297">
                  <c:v>0.38754644989967302</c:v>
                </c:pt>
                <c:pt idx="298">
                  <c:v>0.38567358255386303</c:v>
                </c:pt>
                <c:pt idx="299">
                  <c:v>0.38385596871375999</c:v>
                </c:pt>
                <c:pt idx="300">
                  <c:v>0.38194710016250599</c:v>
                </c:pt>
                <c:pt idx="301">
                  <c:v>0.38012731075286799</c:v>
                </c:pt>
                <c:pt idx="302">
                  <c:v>0.37824618816375699</c:v>
                </c:pt>
                <c:pt idx="303">
                  <c:v>0.37639173865318298</c:v>
                </c:pt>
                <c:pt idx="304">
                  <c:v>0.374637991189956</c:v>
                </c:pt>
                <c:pt idx="305">
                  <c:v>0.37276169657707198</c:v>
                </c:pt>
                <c:pt idx="306">
                  <c:v>0.37096321582794101</c:v>
                </c:pt>
                <c:pt idx="307">
                  <c:v>0.36920768022537198</c:v>
                </c:pt>
                <c:pt idx="308">
                  <c:v>0.36739802360534601</c:v>
                </c:pt>
                <c:pt idx="309">
                  <c:v>0.36560249328613198</c:v>
                </c:pt>
                <c:pt idx="310">
                  <c:v>0.36382293701171797</c:v>
                </c:pt>
                <c:pt idx="311">
                  <c:v>0.36202663183212203</c:v>
                </c:pt>
                <c:pt idx="312">
                  <c:v>0.36022278666496199</c:v>
                </c:pt>
                <c:pt idx="313">
                  <c:v>0.35844075679778997</c:v>
                </c:pt>
                <c:pt idx="314">
                  <c:v>0.35666078329086298</c:v>
                </c:pt>
                <c:pt idx="315">
                  <c:v>0.35488006472587502</c:v>
                </c:pt>
                <c:pt idx="316">
                  <c:v>0.35309866070747298</c:v>
                </c:pt>
                <c:pt idx="317">
                  <c:v>0.35137575864791798</c:v>
                </c:pt>
                <c:pt idx="318">
                  <c:v>0.34956264495849598</c:v>
                </c:pt>
                <c:pt idx="319">
                  <c:v>0.34783861041068997</c:v>
                </c:pt>
                <c:pt idx="320">
                  <c:v>0.34605720639228799</c:v>
                </c:pt>
                <c:pt idx="321">
                  <c:v>0.34430694580078097</c:v>
                </c:pt>
                <c:pt idx="322">
                  <c:v>0.34256497025489802</c:v>
                </c:pt>
                <c:pt idx="323">
                  <c:v>0.34081587195396401</c:v>
                </c:pt>
                <c:pt idx="324">
                  <c:v>0.339086353778839</c:v>
                </c:pt>
                <c:pt idx="325">
                  <c:v>0.33736115694045998</c:v>
                </c:pt>
                <c:pt idx="326">
                  <c:v>0.33566212654113697</c:v>
                </c:pt>
                <c:pt idx="327">
                  <c:v>0.33392593264579701</c:v>
                </c:pt>
                <c:pt idx="328">
                  <c:v>0.33219599723815901</c:v>
                </c:pt>
                <c:pt idx="329">
                  <c:v>0.33050620555877602</c:v>
                </c:pt>
                <c:pt idx="330">
                  <c:v>0.32878714799880898</c:v>
                </c:pt>
                <c:pt idx="331">
                  <c:v>0.32707479596138</c:v>
                </c:pt>
                <c:pt idx="332">
                  <c:v>0.32533708214759799</c:v>
                </c:pt>
                <c:pt idx="333">
                  <c:v>0.32365226745605402</c:v>
                </c:pt>
                <c:pt idx="334">
                  <c:v>0.32193589210510198</c:v>
                </c:pt>
                <c:pt idx="335">
                  <c:v>0.32023692131042403</c:v>
                </c:pt>
                <c:pt idx="336">
                  <c:v>0.31849712133407498</c:v>
                </c:pt>
                <c:pt idx="337">
                  <c:v>0.316758543252944</c:v>
                </c:pt>
                <c:pt idx="338">
                  <c:v>0.31508916616439803</c:v>
                </c:pt>
                <c:pt idx="339">
                  <c:v>0.31334245204925498</c:v>
                </c:pt>
                <c:pt idx="340">
                  <c:v>0.31163650751113797</c:v>
                </c:pt>
                <c:pt idx="341">
                  <c:v>0.309896260499954</c:v>
                </c:pt>
                <c:pt idx="342">
                  <c:v>0.30820199847221302</c:v>
                </c:pt>
                <c:pt idx="343">
                  <c:v>0.30649125576019198</c:v>
                </c:pt>
                <c:pt idx="344">
                  <c:v>0.30476266145706099</c:v>
                </c:pt>
                <c:pt idx="345">
                  <c:v>0.30311486124992298</c:v>
                </c:pt>
                <c:pt idx="346">
                  <c:v>0.30137827992439198</c:v>
                </c:pt>
                <c:pt idx="347">
                  <c:v>0.29968458414077698</c:v>
                </c:pt>
                <c:pt idx="348">
                  <c:v>0.29794371128082198</c:v>
                </c:pt>
                <c:pt idx="349">
                  <c:v>0.29623651504516602</c:v>
                </c:pt>
                <c:pt idx="350">
                  <c:v>0.29457479715347201</c:v>
                </c:pt>
                <c:pt idx="351">
                  <c:v>0.29285040497779802</c:v>
                </c:pt>
                <c:pt idx="352">
                  <c:v>0.29114428162574701</c:v>
                </c:pt>
                <c:pt idx="353">
                  <c:v>0.28939330577850297</c:v>
                </c:pt>
                <c:pt idx="354">
                  <c:v>0.287715464830398</c:v>
                </c:pt>
                <c:pt idx="355">
                  <c:v>0.28598338365554798</c:v>
                </c:pt>
                <c:pt idx="356">
                  <c:v>0.28425028920173601</c:v>
                </c:pt>
                <c:pt idx="357">
                  <c:v>0.28254047036170898</c:v>
                </c:pt>
                <c:pt idx="358">
                  <c:v>0.280815780162811</c:v>
                </c:pt>
                <c:pt idx="359">
                  <c:v>0.27909624576568598</c:v>
                </c:pt>
                <c:pt idx="360">
                  <c:v>0.27737081050872803</c:v>
                </c:pt>
                <c:pt idx="361">
                  <c:v>0.27568650245666498</c:v>
                </c:pt>
                <c:pt idx="362">
                  <c:v>0.27395308017730702</c:v>
                </c:pt>
                <c:pt idx="363">
                  <c:v>0.27224799990653897</c:v>
                </c:pt>
                <c:pt idx="364">
                  <c:v>0.27053579688072199</c:v>
                </c:pt>
                <c:pt idx="365">
                  <c:v>0.26880100369453402</c:v>
                </c:pt>
                <c:pt idx="366">
                  <c:v>0.267107814550399</c:v>
                </c:pt>
                <c:pt idx="367">
                  <c:v>0.26538586616516102</c:v>
                </c:pt>
                <c:pt idx="368">
                  <c:v>0.26369595527648898</c:v>
                </c:pt>
                <c:pt idx="369">
                  <c:v>0.261942118406295</c:v>
                </c:pt>
                <c:pt idx="370">
                  <c:v>0.26025766134262002</c:v>
                </c:pt>
                <c:pt idx="371">
                  <c:v>0.258511692285537</c:v>
                </c:pt>
                <c:pt idx="372">
                  <c:v>0.25676628947258001</c:v>
                </c:pt>
                <c:pt idx="373">
                  <c:v>0.25507795810699402</c:v>
                </c:pt>
                <c:pt idx="374">
                  <c:v>0.25329399108886702</c:v>
                </c:pt>
                <c:pt idx="375">
                  <c:v>0.25160467624664301</c:v>
                </c:pt>
                <c:pt idx="376">
                  <c:v>0.249839916825294</c:v>
                </c:pt>
                <c:pt idx="377">
                  <c:v>0.248105928301811</c:v>
                </c:pt>
                <c:pt idx="378">
                  <c:v>0.246408641338348</c:v>
                </c:pt>
                <c:pt idx="379">
                  <c:v>0.24466648697853</c:v>
                </c:pt>
                <c:pt idx="380">
                  <c:v>0.24295577406883201</c:v>
                </c:pt>
                <c:pt idx="381">
                  <c:v>0.241185188293457</c:v>
                </c:pt>
                <c:pt idx="382">
                  <c:v>0.23946985602378801</c:v>
                </c:pt>
                <c:pt idx="383">
                  <c:v>0.23771481215953799</c:v>
                </c:pt>
                <c:pt idx="384">
                  <c:v>0.23597061634063701</c:v>
                </c:pt>
                <c:pt idx="385">
                  <c:v>0.23422960937023099</c:v>
                </c:pt>
                <c:pt idx="386">
                  <c:v>0.232472583651542</c:v>
                </c:pt>
                <c:pt idx="387">
                  <c:v>0.23067633807659099</c:v>
                </c:pt>
                <c:pt idx="388">
                  <c:v>0.22891978919506001</c:v>
                </c:pt>
                <c:pt idx="389">
                  <c:v>0.227112501859664</c:v>
                </c:pt>
                <c:pt idx="390">
                  <c:v>0.225376471877098</c:v>
                </c:pt>
                <c:pt idx="391">
                  <c:v>0.22450773417949599</c:v>
                </c:pt>
                <c:pt idx="392">
                  <c:v>0.224156484007835</c:v>
                </c:pt>
                <c:pt idx="393">
                  <c:v>0.22412426769733401</c:v>
                </c:pt>
                <c:pt idx="394">
                  <c:v>0.223709121346473</c:v>
                </c:pt>
                <c:pt idx="395">
                  <c:v>0.22348839044570901</c:v>
                </c:pt>
                <c:pt idx="396">
                  <c:v>0.22501616179942999</c:v>
                </c:pt>
                <c:pt idx="397">
                  <c:v>0.22910760343074801</c:v>
                </c:pt>
                <c:pt idx="398">
                  <c:v>0.233263954520225</c:v>
                </c:pt>
                <c:pt idx="399">
                  <c:v>0.23782385885715401</c:v>
                </c:pt>
                <c:pt idx="400">
                  <c:v>0.242168083786964</c:v>
                </c:pt>
                <c:pt idx="401">
                  <c:v>0.24642699956893899</c:v>
                </c:pt>
                <c:pt idx="402">
                  <c:v>0.250688016414642</c:v>
                </c:pt>
                <c:pt idx="403">
                  <c:v>0.255036681890487</c:v>
                </c:pt>
                <c:pt idx="404">
                  <c:v>0.25925883650779702</c:v>
                </c:pt>
                <c:pt idx="405">
                  <c:v>0.26350563764572099</c:v>
                </c:pt>
                <c:pt idx="406">
                  <c:v>0.26769432425498901</c:v>
                </c:pt>
                <c:pt idx="407">
                  <c:v>0.27190628647804199</c:v>
                </c:pt>
                <c:pt idx="408">
                  <c:v>0.27609071135520902</c:v>
                </c:pt>
                <c:pt idx="409">
                  <c:v>0.28027027845382602</c:v>
                </c:pt>
                <c:pt idx="410">
                  <c:v>0.28449496626853898</c:v>
                </c:pt>
                <c:pt idx="411">
                  <c:v>0.28870519995689298</c:v>
                </c:pt>
                <c:pt idx="412">
                  <c:v>0.29292124509811401</c:v>
                </c:pt>
                <c:pt idx="413">
                  <c:v>0.29714944958686801</c:v>
                </c:pt>
                <c:pt idx="414">
                  <c:v>0.30133154988288802</c:v>
                </c:pt>
                <c:pt idx="415">
                  <c:v>0.30555972456932001</c:v>
                </c:pt>
                <c:pt idx="416">
                  <c:v>0.30975124239921498</c:v>
                </c:pt>
                <c:pt idx="417">
                  <c:v>0.313973098993301</c:v>
                </c:pt>
                <c:pt idx="418">
                  <c:v>0.318234622478485</c:v>
                </c:pt>
                <c:pt idx="419">
                  <c:v>0.32246074080467202</c:v>
                </c:pt>
                <c:pt idx="420">
                  <c:v>0.32676029205322199</c:v>
                </c:pt>
                <c:pt idx="421">
                  <c:v>0.33099871873855502</c:v>
                </c:pt>
                <c:pt idx="422">
                  <c:v>0.33523240685462902</c:v>
                </c:pt>
                <c:pt idx="423">
                  <c:v>0.33953928947448703</c:v>
                </c:pt>
                <c:pt idx="424">
                  <c:v>0.34383368492126398</c:v>
                </c:pt>
                <c:pt idx="425">
                  <c:v>0.34819939732551503</c:v>
                </c:pt>
                <c:pt idx="426">
                  <c:v>0.35254395008087103</c:v>
                </c:pt>
                <c:pt idx="427">
                  <c:v>0.356991738080978</c:v>
                </c:pt>
                <c:pt idx="428">
                  <c:v>0.361379534006118</c:v>
                </c:pt>
                <c:pt idx="429">
                  <c:v>0.36589568853378301</c:v>
                </c:pt>
                <c:pt idx="430">
                  <c:v>0.37039774656295699</c:v>
                </c:pt>
                <c:pt idx="431">
                  <c:v>0.37503790855407698</c:v>
                </c:pt>
                <c:pt idx="432">
                  <c:v>0.37974864244460999</c:v>
                </c:pt>
                <c:pt idx="433">
                  <c:v>0.384640663862228</c:v>
                </c:pt>
                <c:pt idx="434">
                  <c:v>0.389666527509689</c:v>
                </c:pt>
                <c:pt idx="435">
                  <c:v>0.39505851268768299</c:v>
                </c:pt>
                <c:pt idx="436">
                  <c:v>0.40089353919029203</c:v>
                </c:pt>
                <c:pt idx="437">
                  <c:v>0.407276511192321</c:v>
                </c:pt>
                <c:pt idx="438">
                  <c:v>0.41420888900756803</c:v>
                </c:pt>
                <c:pt idx="439">
                  <c:v>0.421354830265045</c:v>
                </c:pt>
                <c:pt idx="440">
                  <c:v>0.42857116460800099</c:v>
                </c:pt>
                <c:pt idx="441">
                  <c:v>0.43648633360862699</c:v>
                </c:pt>
                <c:pt idx="442">
                  <c:v>0.445671766996383</c:v>
                </c:pt>
                <c:pt idx="443">
                  <c:v>0.45538717508316001</c:v>
                </c:pt>
                <c:pt idx="444">
                  <c:v>0.46523663401603699</c:v>
                </c:pt>
                <c:pt idx="445">
                  <c:v>0.47511053085327098</c:v>
                </c:pt>
                <c:pt idx="446">
                  <c:v>0.48503458499908397</c:v>
                </c:pt>
                <c:pt idx="447">
                  <c:v>0.49498498439788802</c:v>
                </c:pt>
                <c:pt idx="448">
                  <c:v>0.504949390888214</c:v>
                </c:pt>
                <c:pt idx="449">
                  <c:v>0.51490169763564997</c:v>
                </c:pt>
                <c:pt idx="450">
                  <c:v>0.52046817541122403</c:v>
                </c:pt>
                <c:pt idx="451">
                  <c:v>0.52394413948059004</c:v>
                </c:pt>
                <c:pt idx="452">
                  <c:v>0.52206373214721602</c:v>
                </c:pt>
                <c:pt idx="453">
                  <c:v>0.52029365301132202</c:v>
                </c:pt>
                <c:pt idx="454">
                  <c:v>0.51912862062454201</c:v>
                </c:pt>
                <c:pt idx="455">
                  <c:v>0.51727437973022405</c:v>
                </c:pt>
                <c:pt idx="456">
                  <c:v>0.51536482572555498</c:v>
                </c:pt>
                <c:pt idx="457">
                  <c:v>0.513571977615356</c:v>
                </c:pt>
                <c:pt idx="458">
                  <c:v>0.51181405782699496</c:v>
                </c:pt>
                <c:pt idx="459">
                  <c:v>0.51000589132308904</c:v>
                </c:pt>
                <c:pt idx="460">
                  <c:v>0.50819134712219205</c:v>
                </c:pt>
                <c:pt idx="461">
                  <c:v>0.50645923614501898</c:v>
                </c:pt>
                <c:pt idx="462">
                  <c:v>0.50463259220123202</c:v>
                </c:pt>
                <c:pt idx="463">
                  <c:v>0.50280022621154696</c:v>
                </c:pt>
                <c:pt idx="464">
                  <c:v>0.50109761953353804</c:v>
                </c:pt>
                <c:pt idx="465">
                  <c:v>0.49925288558006198</c:v>
                </c:pt>
                <c:pt idx="466">
                  <c:v>0.49747982621192899</c:v>
                </c:pt>
                <c:pt idx="467">
                  <c:v>0.49566745758056602</c:v>
                </c:pt>
                <c:pt idx="468">
                  <c:v>0.493903338909149</c:v>
                </c:pt>
                <c:pt idx="469">
                  <c:v>0.49209949374198902</c:v>
                </c:pt>
                <c:pt idx="470">
                  <c:v>0.49029213190078702</c:v>
                </c:pt>
                <c:pt idx="471">
                  <c:v>0.48854389786720198</c:v>
                </c:pt>
                <c:pt idx="472">
                  <c:v>0.48674276471138</c:v>
                </c:pt>
                <c:pt idx="473">
                  <c:v>0.48491796851158098</c:v>
                </c:pt>
                <c:pt idx="474">
                  <c:v>0.48320341110229398</c:v>
                </c:pt>
                <c:pt idx="475">
                  <c:v>0.48136723041534402</c:v>
                </c:pt>
                <c:pt idx="476">
                  <c:v>0.47962847352027799</c:v>
                </c:pt>
                <c:pt idx="477">
                  <c:v>0.47784873843192999</c:v>
                </c:pt>
                <c:pt idx="478">
                  <c:v>0.47605720162391602</c:v>
                </c:pt>
                <c:pt idx="479">
                  <c:v>0.47430345416068997</c:v>
                </c:pt>
                <c:pt idx="480">
                  <c:v>0.47252050042152399</c:v>
                </c:pt>
                <c:pt idx="481">
                  <c:v>0.47075212001800498</c:v>
                </c:pt>
                <c:pt idx="482">
                  <c:v>0.469003945589065</c:v>
                </c:pt>
                <c:pt idx="483">
                  <c:v>0.46723967790603599</c:v>
                </c:pt>
                <c:pt idx="484">
                  <c:v>0.46548673510551403</c:v>
                </c:pt>
                <c:pt idx="485">
                  <c:v>0.46368864178657498</c:v>
                </c:pt>
                <c:pt idx="486">
                  <c:v>0.46196171641349698</c:v>
                </c:pt>
                <c:pt idx="487">
                  <c:v>0.46020808815956099</c:v>
                </c:pt>
                <c:pt idx="488">
                  <c:v>0.45844221115112299</c:v>
                </c:pt>
                <c:pt idx="489">
                  <c:v>0.45668810606002802</c:v>
                </c:pt>
                <c:pt idx="490">
                  <c:v>0.45492872595786998</c:v>
                </c:pt>
                <c:pt idx="491">
                  <c:v>0.45316877961158702</c:v>
                </c:pt>
                <c:pt idx="492">
                  <c:v>0.45142075419425898</c:v>
                </c:pt>
                <c:pt idx="493">
                  <c:v>0.44968169927597001</c:v>
                </c:pt>
                <c:pt idx="494">
                  <c:v>0.44788923859596202</c:v>
                </c:pt>
                <c:pt idx="495">
                  <c:v>0.44614684581756497</c:v>
                </c:pt>
                <c:pt idx="496">
                  <c:v>0.44441175460815402</c:v>
                </c:pt>
                <c:pt idx="497">
                  <c:v>0.44265937805175698</c:v>
                </c:pt>
                <c:pt idx="498">
                  <c:v>0.44093489646911599</c:v>
                </c:pt>
                <c:pt idx="499">
                  <c:v>0.43917781114578203</c:v>
                </c:pt>
                <c:pt idx="500">
                  <c:v>0.43744120001792902</c:v>
                </c:pt>
                <c:pt idx="501">
                  <c:v>0.43568068742751997</c:v>
                </c:pt>
                <c:pt idx="502">
                  <c:v>0.43398410081863398</c:v>
                </c:pt>
                <c:pt idx="503">
                  <c:v>0.43225166201591397</c:v>
                </c:pt>
                <c:pt idx="504">
                  <c:v>0.43049713969230602</c:v>
                </c:pt>
                <c:pt idx="505">
                  <c:v>0.42879053950309698</c:v>
                </c:pt>
                <c:pt idx="506">
                  <c:v>0.427029818296432</c:v>
                </c:pt>
                <c:pt idx="507">
                  <c:v>0.42535716295242298</c:v>
                </c:pt>
                <c:pt idx="508">
                  <c:v>0.42363142967224099</c:v>
                </c:pt>
                <c:pt idx="509">
                  <c:v>0.42189630866050698</c:v>
                </c:pt>
                <c:pt idx="510">
                  <c:v>0.42018806934356601</c:v>
                </c:pt>
                <c:pt idx="511">
                  <c:v>0.41842544078826899</c:v>
                </c:pt>
                <c:pt idx="512">
                  <c:v>0.41673636436462402</c:v>
                </c:pt>
                <c:pt idx="513">
                  <c:v>0.414973884820938</c:v>
                </c:pt>
                <c:pt idx="514">
                  <c:v>0.41327553987503002</c:v>
                </c:pt>
                <c:pt idx="515">
                  <c:v>0.41153529286384499</c:v>
                </c:pt>
                <c:pt idx="516">
                  <c:v>0.40979164838790799</c:v>
                </c:pt>
                <c:pt idx="517">
                  <c:v>0.408094942569732</c:v>
                </c:pt>
                <c:pt idx="518">
                  <c:v>0.40633988380432101</c:v>
                </c:pt>
                <c:pt idx="519">
                  <c:v>0.40463009476661599</c:v>
                </c:pt>
                <c:pt idx="520">
                  <c:v>0.40288013219833302</c:v>
                </c:pt>
                <c:pt idx="521">
                  <c:v>0.40115937590598999</c:v>
                </c:pt>
                <c:pt idx="522">
                  <c:v>0.39944157004356301</c:v>
                </c:pt>
                <c:pt idx="523">
                  <c:v>0.39767804741859403</c:v>
                </c:pt>
                <c:pt idx="524">
                  <c:v>0.39601176977157498</c:v>
                </c:pt>
                <c:pt idx="525">
                  <c:v>0.39423978328704801</c:v>
                </c:pt>
                <c:pt idx="526">
                  <c:v>0.39250841736793501</c:v>
                </c:pt>
                <c:pt idx="527">
                  <c:v>0.39079025387763899</c:v>
                </c:pt>
                <c:pt idx="528">
                  <c:v>0.389029800891876</c:v>
                </c:pt>
                <c:pt idx="529">
                  <c:v>0.38728150725364602</c:v>
                </c:pt>
                <c:pt idx="530">
                  <c:v>0.38552397489547702</c:v>
                </c:pt>
                <c:pt idx="531">
                  <c:v>0.38378447294235202</c:v>
                </c:pt>
                <c:pt idx="532">
                  <c:v>0.38202539086341802</c:v>
                </c:pt>
                <c:pt idx="533">
                  <c:v>0.380255877971649</c:v>
                </c:pt>
                <c:pt idx="534">
                  <c:v>0.378501176834106</c:v>
                </c:pt>
                <c:pt idx="535">
                  <c:v>0.376721560955047</c:v>
                </c:pt>
                <c:pt idx="536">
                  <c:v>0.374944508075714</c:v>
                </c:pt>
                <c:pt idx="537">
                  <c:v>0.37317779660224898</c:v>
                </c:pt>
                <c:pt idx="538">
                  <c:v>0.37141445279121399</c:v>
                </c:pt>
                <c:pt idx="539">
                  <c:v>0.36963841319084101</c:v>
                </c:pt>
                <c:pt idx="540">
                  <c:v>0.36785635352134699</c:v>
                </c:pt>
                <c:pt idx="541">
                  <c:v>0.36609140038490301</c:v>
                </c:pt>
                <c:pt idx="542">
                  <c:v>0.36430868506431502</c:v>
                </c:pt>
                <c:pt idx="543">
                  <c:v>0.36253449320793102</c:v>
                </c:pt>
                <c:pt idx="544">
                  <c:v>0.36073186993598899</c:v>
                </c:pt>
                <c:pt idx="545">
                  <c:v>0.35895511507987898</c:v>
                </c:pt>
                <c:pt idx="546">
                  <c:v>0.35716003179550099</c:v>
                </c:pt>
                <c:pt idx="547">
                  <c:v>0.35534349083900402</c:v>
                </c:pt>
                <c:pt idx="548">
                  <c:v>0.35355496406555098</c:v>
                </c:pt>
                <c:pt idx="549">
                  <c:v>0.35172674059867798</c:v>
                </c:pt>
                <c:pt idx="550">
                  <c:v>0.34992110729217502</c:v>
                </c:pt>
                <c:pt idx="551">
                  <c:v>0.34809064865112299</c:v>
                </c:pt>
                <c:pt idx="552">
                  <c:v>0.34625953435897799</c:v>
                </c:pt>
                <c:pt idx="553">
                  <c:v>0.344399154186248</c:v>
                </c:pt>
                <c:pt idx="554">
                  <c:v>0.34259191155433599</c:v>
                </c:pt>
                <c:pt idx="555">
                  <c:v>0.341516703367233</c:v>
                </c:pt>
                <c:pt idx="556">
                  <c:v>0.34129217267036399</c:v>
                </c:pt>
                <c:pt idx="557">
                  <c:v>0.34097060561180098</c:v>
                </c:pt>
                <c:pt idx="558">
                  <c:v>0.34092006087303101</c:v>
                </c:pt>
                <c:pt idx="559">
                  <c:v>0.34053242206573398</c:v>
                </c:pt>
                <c:pt idx="560">
                  <c:v>0.34025508165359503</c:v>
                </c:pt>
                <c:pt idx="561">
                  <c:v>0.34261068701744002</c:v>
                </c:pt>
                <c:pt idx="562">
                  <c:v>0.34662333130836398</c:v>
                </c:pt>
                <c:pt idx="563">
                  <c:v>0.35098466277122498</c:v>
                </c:pt>
                <c:pt idx="564">
                  <c:v>0.35553225874900801</c:v>
                </c:pt>
                <c:pt idx="565">
                  <c:v>0.35986930131912198</c:v>
                </c:pt>
                <c:pt idx="566">
                  <c:v>0.36416155099868702</c:v>
                </c:pt>
                <c:pt idx="567">
                  <c:v>0.36852440237998901</c:v>
                </c:pt>
                <c:pt idx="568">
                  <c:v>0.37283900380134499</c:v>
                </c:pt>
                <c:pt idx="569">
                  <c:v>0.37707614898681602</c:v>
                </c:pt>
                <c:pt idx="570">
                  <c:v>0.38140070438384999</c:v>
                </c:pt>
                <c:pt idx="571">
                  <c:v>0.38566297292709301</c:v>
                </c:pt>
                <c:pt idx="572">
                  <c:v>0.38989350199699402</c:v>
                </c:pt>
                <c:pt idx="573">
                  <c:v>0.39409413933753901</c:v>
                </c:pt>
                <c:pt idx="574">
                  <c:v>0.398382008075714</c:v>
                </c:pt>
                <c:pt idx="575">
                  <c:v>0.40259316563606201</c:v>
                </c:pt>
                <c:pt idx="576">
                  <c:v>0.40680295228958102</c:v>
                </c:pt>
                <c:pt idx="577">
                  <c:v>0.41106304526329002</c:v>
                </c:pt>
                <c:pt idx="578">
                  <c:v>0.41530695557594299</c:v>
                </c:pt>
                <c:pt idx="579">
                  <c:v>0.41956016421317999</c:v>
                </c:pt>
                <c:pt idx="580">
                  <c:v>0.423839181661605</c:v>
                </c:pt>
                <c:pt idx="581">
                  <c:v>0.428076952695846</c:v>
                </c:pt>
                <c:pt idx="582">
                  <c:v>0.432339817285537</c:v>
                </c:pt>
                <c:pt idx="583">
                  <c:v>0.43658524751663202</c:v>
                </c:pt>
                <c:pt idx="584">
                  <c:v>0.44089740514755199</c:v>
                </c:pt>
                <c:pt idx="585">
                  <c:v>0.44517192244529702</c:v>
                </c:pt>
                <c:pt idx="586">
                  <c:v>0.44948831200599598</c:v>
                </c:pt>
                <c:pt idx="587">
                  <c:v>0.45385259389877303</c:v>
                </c:pt>
                <c:pt idx="588">
                  <c:v>0.45814728736877403</c:v>
                </c:pt>
                <c:pt idx="589">
                  <c:v>0.46249821782112099</c:v>
                </c:pt>
                <c:pt idx="590">
                  <c:v>0.46685171127319303</c:v>
                </c:pt>
                <c:pt idx="591">
                  <c:v>0.47127032279968201</c:v>
                </c:pt>
                <c:pt idx="592">
                  <c:v>0.475684344768524</c:v>
                </c:pt>
                <c:pt idx="593">
                  <c:v>0.48015993833541798</c:v>
                </c:pt>
                <c:pt idx="594">
                  <c:v>0.484626144170761</c:v>
                </c:pt>
                <c:pt idx="595">
                  <c:v>0.48920676112174899</c:v>
                </c:pt>
                <c:pt idx="596">
                  <c:v>0.49377030134201</c:v>
                </c:pt>
                <c:pt idx="597">
                  <c:v>0.49843207001686102</c:v>
                </c:pt>
                <c:pt idx="598">
                  <c:v>0.50315755605697599</c:v>
                </c:pt>
                <c:pt idx="599">
                  <c:v>0.50800341367721502</c:v>
                </c:pt>
                <c:pt idx="600">
                  <c:v>0.51297748088836603</c:v>
                </c:pt>
                <c:pt idx="601">
                  <c:v>0.51816874742507901</c:v>
                </c:pt>
                <c:pt idx="602">
                  <c:v>0.52375149726867598</c:v>
                </c:pt>
                <c:pt idx="603">
                  <c:v>0.529951512813568</c:v>
                </c:pt>
                <c:pt idx="604">
                  <c:v>0.53709578514099099</c:v>
                </c:pt>
                <c:pt idx="605">
                  <c:v>0.54528445005416804</c:v>
                </c:pt>
                <c:pt idx="606">
                  <c:v>0.55446457862854004</c:v>
                </c:pt>
                <c:pt idx="607">
                  <c:v>0.56441020965576105</c:v>
                </c:pt>
                <c:pt idx="608">
                  <c:v>0.57482510805130005</c:v>
                </c:pt>
                <c:pt idx="609">
                  <c:v>0.58537393808364802</c:v>
                </c:pt>
                <c:pt idx="610">
                  <c:v>0.59604555368423395</c:v>
                </c:pt>
                <c:pt idx="611">
                  <c:v>0.60668241977691595</c:v>
                </c:pt>
                <c:pt idx="612">
                  <c:v>0.61735224723815896</c:v>
                </c:pt>
                <c:pt idx="613">
                  <c:v>0.62800425291061401</c:v>
                </c:pt>
                <c:pt idx="614">
                  <c:v>0.63867437839508001</c:v>
                </c:pt>
                <c:pt idx="615">
                  <c:v>0.649255871772766</c:v>
                </c:pt>
                <c:pt idx="616">
                  <c:v>0.65018594264984098</c:v>
                </c:pt>
                <c:pt idx="617">
                  <c:v>0.65449285507202104</c:v>
                </c:pt>
                <c:pt idx="618">
                  <c:v>0.65260499715804998</c:v>
                </c:pt>
                <c:pt idx="619">
                  <c:v>0.65066564083099299</c:v>
                </c:pt>
                <c:pt idx="620">
                  <c:v>0.64926719665527299</c:v>
                </c:pt>
                <c:pt idx="621">
                  <c:v>0.647508084774017</c:v>
                </c:pt>
                <c:pt idx="622">
                  <c:v>0.64553737640380804</c:v>
                </c:pt>
                <c:pt idx="623">
                  <c:v>0.64369028806686401</c:v>
                </c:pt>
                <c:pt idx="624">
                  <c:v>0.64197558164596502</c:v>
                </c:pt>
                <c:pt idx="625">
                  <c:v>0.64007741212844804</c:v>
                </c:pt>
                <c:pt idx="626">
                  <c:v>0.63832670450210505</c:v>
                </c:pt>
                <c:pt idx="627">
                  <c:v>0.63654440641403198</c:v>
                </c:pt>
                <c:pt idx="628">
                  <c:v>0.63472509384155196</c:v>
                </c:pt>
                <c:pt idx="629">
                  <c:v>0.63294178247451705</c:v>
                </c:pt>
                <c:pt idx="630">
                  <c:v>0.63115423917770297</c:v>
                </c:pt>
                <c:pt idx="631">
                  <c:v>0.62936764955520597</c:v>
                </c:pt>
                <c:pt idx="632">
                  <c:v>0.62758874893188399</c:v>
                </c:pt>
                <c:pt idx="633">
                  <c:v>0.62576884031295699</c:v>
                </c:pt>
                <c:pt idx="634">
                  <c:v>0.62401592731475797</c:v>
                </c:pt>
                <c:pt idx="635">
                  <c:v>0.62217396497726396</c:v>
                </c:pt>
                <c:pt idx="636">
                  <c:v>0.62040203809738104</c:v>
                </c:pt>
                <c:pt idx="637">
                  <c:v>0.61863344907760598</c:v>
                </c:pt>
                <c:pt idx="638">
                  <c:v>0.61684292554855302</c:v>
                </c:pt>
                <c:pt idx="639">
                  <c:v>0.61506402492523105</c:v>
                </c:pt>
                <c:pt idx="640">
                  <c:v>0.61326253414153997</c:v>
                </c:pt>
                <c:pt idx="641">
                  <c:v>0.611502945423126</c:v>
                </c:pt>
                <c:pt idx="642">
                  <c:v>0.60970687866210904</c:v>
                </c:pt>
                <c:pt idx="643">
                  <c:v>0.60786652565002397</c:v>
                </c:pt>
                <c:pt idx="644">
                  <c:v>0.60613912343978804</c:v>
                </c:pt>
                <c:pt idx="645">
                  <c:v>0.60430723428726196</c:v>
                </c:pt>
                <c:pt idx="646">
                  <c:v>0.60255157947540205</c:v>
                </c:pt>
                <c:pt idx="647">
                  <c:v>0.60076797008514404</c:v>
                </c:pt>
                <c:pt idx="648">
                  <c:v>0.59902369976043701</c:v>
                </c:pt>
                <c:pt idx="649">
                  <c:v>0.59723037481307895</c:v>
                </c:pt>
                <c:pt idx="650">
                  <c:v>0.595450580120086</c:v>
                </c:pt>
                <c:pt idx="651">
                  <c:v>0.59371227025985696</c:v>
                </c:pt>
                <c:pt idx="652">
                  <c:v>0.59194254875183105</c:v>
                </c:pt>
                <c:pt idx="653">
                  <c:v>0.590148866176605</c:v>
                </c:pt>
                <c:pt idx="654">
                  <c:v>0.58843791484832697</c:v>
                </c:pt>
                <c:pt idx="655">
                  <c:v>0.58664536476135198</c:v>
                </c:pt>
                <c:pt idx="656">
                  <c:v>0.58490711450576705</c:v>
                </c:pt>
                <c:pt idx="657">
                  <c:v>0.58314675092697099</c:v>
                </c:pt>
                <c:pt idx="658">
                  <c:v>0.58139336109161299</c:v>
                </c:pt>
                <c:pt idx="659">
                  <c:v>0.57960993051528897</c:v>
                </c:pt>
                <c:pt idx="660">
                  <c:v>0.57784515619277899</c:v>
                </c:pt>
                <c:pt idx="661">
                  <c:v>0.57611703872680597</c:v>
                </c:pt>
                <c:pt idx="662">
                  <c:v>0.57435238361358598</c:v>
                </c:pt>
                <c:pt idx="663">
                  <c:v>0.572620630264282</c:v>
                </c:pt>
                <c:pt idx="664">
                  <c:v>0.57086586952209395</c:v>
                </c:pt>
                <c:pt idx="665">
                  <c:v>0.56910085678100497</c:v>
                </c:pt>
                <c:pt idx="666">
                  <c:v>0.56734162569045998</c:v>
                </c:pt>
                <c:pt idx="667">
                  <c:v>0.56561267375946001</c:v>
                </c:pt>
                <c:pt idx="668">
                  <c:v>0.56387460231780995</c:v>
                </c:pt>
                <c:pt idx="669">
                  <c:v>0.56210142374038696</c:v>
                </c:pt>
                <c:pt idx="670">
                  <c:v>0.560344338417053</c:v>
                </c:pt>
                <c:pt idx="671">
                  <c:v>0.55861055850982599</c:v>
                </c:pt>
                <c:pt idx="672">
                  <c:v>0.55688804388046198</c:v>
                </c:pt>
                <c:pt idx="673">
                  <c:v>0.55513900518417303</c:v>
                </c:pt>
                <c:pt idx="674">
                  <c:v>0.55337190628051702</c:v>
                </c:pt>
                <c:pt idx="675">
                  <c:v>0.55165690183639504</c:v>
                </c:pt>
                <c:pt idx="676">
                  <c:v>0.54989004135131803</c:v>
                </c:pt>
                <c:pt idx="677">
                  <c:v>0.54817235469818104</c:v>
                </c:pt>
                <c:pt idx="678">
                  <c:v>0.54639804363250699</c:v>
                </c:pt>
                <c:pt idx="679">
                  <c:v>0.54465764760971003</c:v>
                </c:pt>
                <c:pt idx="680">
                  <c:v>0.54293370246887196</c:v>
                </c:pt>
                <c:pt idx="681">
                  <c:v>0.54114949703216497</c:v>
                </c:pt>
                <c:pt idx="682">
                  <c:v>0.53943288326263406</c:v>
                </c:pt>
                <c:pt idx="683">
                  <c:v>0.537669718265533</c:v>
                </c:pt>
                <c:pt idx="684">
                  <c:v>0.53593707084655695</c:v>
                </c:pt>
                <c:pt idx="685">
                  <c:v>0.53420609235763505</c:v>
                </c:pt>
                <c:pt idx="686">
                  <c:v>0.53243714570999101</c:v>
                </c:pt>
                <c:pt idx="687">
                  <c:v>0.53071284294128396</c:v>
                </c:pt>
                <c:pt idx="688">
                  <c:v>0.52894037961959794</c:v>
                </c:pt>
                <c:pt idx="689">
                  <c:v>0.52720063924789395</c:v>
                </c:pt>
                <c:pt idx="690">
                  <c:v>0.52544724941253595</c:v>
                </c:pt>
                <c:pt idx="691">
                  <c:v>0.52369636297225897</c:v>
                </c:pt>
                <c:pt idx="692">
                  <c:v>0.52199101448059004</c:v>
                </c:pt>
                <c:pt idx="693">
                  <c:v>0.52016764879226596</c:v>
                </c:pt>
                <c:pt idx="694">
                  <c:v>0.51842206716537398</c:v>
                </c:pt>
                <c:pt idx="695">
                  <c:v>0.51666802167892401</c:v>
                </c:pt>
                <c:pt idx="696">
                  <c:v>0.51487731933593694</c:v>
                </c:pt>
                <c:pt idx="697">
                  <c:v>0.51312440633773804</c:v>
                </c:pt>
                <c:pt idx="698">
                  <c:v>0.51133853197097701</c:v>
                </c:pt>
                <c:pt idx="699">
                  <c:v>0.50960409641265803</c:v>
                </c:pt>
                <c:pt idx="700">
                  <c:v>0.50783395767211903</c:v>
                </c:pt>
                <c:pt idx="701">
                  <c:v>0.506061792373657</c:v>
                </c:pt>
                <c:pt idx="702">
                  <c:v>0.50428098440170199</c:v>
                </c:pt>
                <c:pt idx="703">
                  <c:v>0.50248467922210605</c:v>
                </c:pt>
                <c:pt idx="704">
                  <c:v>0.500710308551788</c:v>
                </c:pt>
                <c:pt idx="705">
                  <c:v>0.498922139406204</c:v>
                </c:pt>
                <c:pt idx="706">
                  <c:v>0.49713331460952698</c:v>
                </c:pt>
                <c:pt idx="707">
                  <c:v>0.495354294776916</c:v>
                </c:pt>
                <c:pt idx="708">
                  <c:v>0.49352869391441301</c:v>
                </c:pt>
                <c:pt idx="709">
                  <c:v>0.49173486232757502</c:v>
                </c:pt>
                <c:pt idx="710">
                  <c:v>0.48994049429893399</c:v>
                </c:pt>
                <c:pt idx="711">
                  <c:v>0.488124549388885</c:v>
                </c:pt>
                <c:pt idx="712">
                  <c:v>0.48630475997924799</c:v>
                </c:pt>
                <c:pt idx="713">
                  <c:v>0.48444345593452398</c:v>
                </c:pt>
                <c:pt idx="714">
                  <c:v>0.48263469338416998</c:v>
                </c:pt>
                <c:pt idx="715">
                  <c:v>0.48080062866210899</c:v>
                </c:pt>
                <c:pt idx="716">
                  <c:v>0.47897434234619102</c:v>
                </c:pt>
                <c:pt idx="717">
                  <c:v>0.47714194655418402</c:v>
                </c:pt>
                <c:pt idx="718">
                  <c:v>0.47525054216384799</c:v>
                </c:pt>
                <c:pt idx="719">
                  <c:v>0.47340592741966198</c:v>
                </c:pt>
                <c:pt idx="720">
                  <c:v>0.47156262397766102</c:v>
                </c:pt>
                <c:pt idx="721">
                  <c:v>0.46967360377311701</c:v>
                </c:pt>
                <c:pt idx="722">
                  <c:v>0.46780478954315102</c:v>
                </c:pt>
                <c:pt idx="723">
                  <c:v>0.46589815616607599</c:v>
                </c:pt>
                <c:pt idx="724">
                  <c:v>0.46401530504226601</c:v>
                </c:pt>
                <c:pt idx="725">
                  <c:v>0.46228706836700401</c:v>
                </c:pt>
                <c:pt idx="726">
                  <c:v>0.4612537920475</c:v>
                </c:pt>
                <c:pt idx="727">
                  <c:v>0.46116799116134599</c:v>
                </c:pt>
                <c:pt idx="728">
                  <c:v>0.46083879470825201</c:v>
                </c:pt>
                <c:pt idx="729">
                  <c:v>0.46078836917877197</c:v>
                </c:pt>
                <c:pt idx="730">
                  <c:v>0.46035432815551702</c:v>
                </c:pt>
                <c:pt idx="731">
                  <c:v>0.46006518602371199</c:v>
                </c:pt>
                <c:pt idx="732">
                  <c:v>0.46152767539024298</c:v>
                </c:pt>
                <c:pt idx="733">
                  <c:v>0.46574640274047802</c:v>
                </c:pt>
                <c:pt idx="734">
                  <c:v>0.46987137198448098</c:v>
                </c:pt>
                <c:pt idx="735">
                  <c:v>0.47451886534690801</c:v>
                </c:pt>
                <c:pt idx="736">
                  <c:v>0.47895798087120001</c:v>
                </c:pt>
                <c:pt idx="737">
                  <c:v>0.48327022790908802</c:v>
                </c:pt>
                <c:pt idx="738">
                  <c:v>0.487632185220718</c:v>
                </c:pt>
                <c:pt idx="739">
                  <c:v>0.492054224014282</c:v>
                </c:pt>
                <c:pt idx="740">
                  <c:v>0.49637019634246798</c:v>
                </c:pt>
                <c:pt idx="741">
                  <c:v>0.50071257352828902</c:v>
                </c:pt>
                <c:pt idx="742">
                  <c:v>0.50497031211853005</c:v>
                </c:pt>
                <c:pt idx="743">
                  <c:v>0.50929772853851296</c:v>
                </c:pt>
                <c:pt idx="744">
                  <c:v>0.513491451740264</c:v>
                </c:pt>
                <c:pt idx="745">
                  <c:v>0.51775223016738803</c:v>
                </c:pt>
                <c:pt idx="746">
                  <c:v>0.52204769849777199</c:v>
                </c:pt>
                <c:pt idx="747">
                  <c:v>0.52628898620605402</c:v>
                </c:pt>
                <c:pt idx="748">
                  <c:v>0.530542612075805</c:v>
                </c:pt>
                <c:pt idx="749">
                  <c:v>0.53479987382888705</c:v>
                </c:pt>
                <c:pt idx="750">
                  <c:v>0.53902286291122403</c:v>
                </c:pt>
                <c:pt idx="751">
                  <c:v>0.54331034421920699</c:v>
                </c:pt>
                <c:pt idx="752">
                  <c:v>0.54756808280944802</c:v>
                </c:pt>
                <c:pt idx="753">
                  <c:v>0.55189436674117998</c:v>
                </c:pt>
                <c:pt idx="754">
                  <c:v>0.55617755651473999</c:v>
                </c:pt>
                <c:pt idx="755">
                  <c:v>0.56049519777297896</c:v>
                </c:pt>
                <c:pt idx="756">
                  <c:v>0.56480950117111195</c:v>
                </c:pt>
                <c:pt idx="757">
                  <c:v>0.56910061836242598</c:v>
                </c:pt>
                <c:pt idx="758">
                  <c:v>0.573400437831878</c:v>
                </c:pt>
                <c:pt idx="759">
                  <c:v>0.57775419950485196</c:v>
                </c:pt>
                <c:pt idx="760">
                  <c:v>0.58213210105895996</c:v>
                </c:pt>
                <c:pt idx="761">
                  <c:v>0.58650505542755105</c:v>
                </c:pt>
                <c:pt idx="762">
                  <c:v>0.59093469381332397</c:v>
                </c:pt>
                <c:pt idx="763">
                  <c:v>0.59536927938461304</c:v>
                </c:pt>
                <c:pt idx="764">
                  <c:v>0.59977912902831998</c:v>
                </c:pt>
                <c:pt idx="765">
                  <c:v>0.60425686836242598</c:v>
                </c:pt>
                <c:pt idx="766">
                  <c:v>0.60879540443420399</c:v>
                </c:pt>
                <c:pt idx="767">
                  <c:v>0.613372802734375</c:v>
                </c:pt>
                <c:pt idx="768">
                  <c:v>0.61801660060882502</c:v>
                </c:pt>
                <c:pt idx="769">
                  <c:v>0.622691869735717</c:v>
                </c:pt>
                <c:pt idx="770">
                  <c:v>0.62739253044128396</c:v>
                </c:pt>
                <c:pt idx="771">
                  <c:v>0.63220638036727905</c:v>
                </c:pt>
                <c:pt idx="772">
                  <c:v>0.63706701993942205</c:v>
                </c:pt>
                <c:pt idx="773">
                  <c:v>0.64217370748519897</c:v>
                </c:pt>
                <c:pt idx="774">
                  <c:v>0.64749950170516901</c:v>
                </c:pt>
                <c:pt idx="775">
                  <c:v>0.65327644348144498</c:v>
                </c:pt>
                <c:pt idx="776">
                  <c:v>0.659676194190979</c:v>
                </c:pt>
                <c:pt idx="777">
                  <c:v>0.66700714826583796</c:v>
                </c:pt>
                <c:pt idx="778">
                  <c:v>0.67540735006332397</c:v>
                </c:pt>
                <c:pt idx="779">
                  <c:v>0.68482851982116699</c:v>
                </c:pt>
                <c:pt idx="780">
                  <c:v>0.69501709938049305</c:v>
                </c:pt>
                <c:pt idx="781">
                  <c:v>0.70578545331954901</c:v>
                </c:pt>
                <c:pt idx="782">
                  <c:v>0.71678465604782104</c:v>
                </c:pt>
                <c:pt idx="783">
                  <c:v>0.72790044546127297</c:v>
                </c:pt>
                <c:pt idx="784">
                  <c:v>0.73793101310729903</c:v>
                </c:pt>
                <c:pt idx="785">
                  <c:v>0.74902296066284102</c:v>
                </c:pt>
                <c:pt idx="786">
                  <c:v>0.76013815402984597</c:v>
                </c:pt>
                <c:pt idx="787">
                  <c:v>0.77018225193023604</c:v>
                </c:pt>
                <c:pt idx="788">
                  <c:v>0.78011828660964899</c:v>
                </c:pt>
                <c:pt idx="789">
                  <c:v>0.78487801551818803</c:v>
                </c:pt>
                <c:pt idx="790">
                  <c:v>0.78298699855804399</c:v>
                </c:pt>
                <c:pt idx="791">
                  <c:v>0.78072035312652499</c:v>
                </c:pt>
                <c:pt idx="792">
                  <c:v>0.77946764230728105</c:v>
                </c:pt>
                <c:pt idx="793">
                  <c:v>0.77760815620422297</c:v>
                </c:pt>
                <c:pt idx="794">
                  <c:v>0.77572399377822798</c:v>
                </c:pt>
                <c:pt idx="795">
                  <c:v>0.77385020256042403</c:v>
                </c:pt>
                <c:pt idx="796">
                  <c:v>0.77210485935211104</c:v>
                </c:pt>
                <c:pt idx="797">
                  <c:v>0.77020174264907804</c:v>
                </c:pt>
                <c:pt idx="798">
                  <c:v>0.768413126468658</c:v>
                </c:pt>
                <c:pt idx="799">
                  <c:v>0.76664239168167103</c:v>
                </c:pt>
                <c:pt idx="800">
                  <c:v>0.76483798027038497</c:v>
                </c:pt>
                <c:pt idx="801">
                  <c:v>0.76298201084136896</c:v>
                </c:pt>
                <c:pt idx="802">
                  <c:v>0.76121062040328902</c:v>
                </c:pt>
                <c:pt idx="803">
                  <c:v>0.75939810276031405</c:v>
                </c:pt>
                <c:pt idx="804">
                  <c:v>0.75754725933074896</c:v>
                </c:pt>
                <c:pt idx="805">
                  <c:v>0.755748331546783</c:v>
                </c:pt>
                <c:pt idx="806">
                  <c:v>0.75400549173355103</c:v>
                </c:pt>
                <c:pt idx="807">
                  <c:v>0.75213813781738204</c:v>
                </c:pt>
                <c:pt idx="808">
                  <c:v>0.75036072731018</c:v>
                </c:pt>
                <c:pt idx="809">
                  <c:v>0.74857330322265603</c:v>
                </c:pt>
                <c:pt idx="810">
                  <c:v>0.74678027629852195</c:v>
                </c:pt>
                <c:pt idx="811">
                  <c:v>0.74495315551757801</c:v>
                </c:pt>
                <c:pt idx="812">
                  <c:v>0.74320173263549805</c:v>
                </c:pt>
                <c:pt idx="813">
                  <c:v>0.74139875173568703</c:v>
                </c:pt>
                <c:pt idx="814">
                  <c:v>0.73961257934570301</c:v>
                </c:pt>
                <c:pt idx="815">
                  <c:v>0.73783117532730103</c:v>
                </c:pt>
                <c:pt idx="816">
                  <c:v>0.73605608940124501</c:v>
                </c:pt>
                <c:pt idx="817">
                  <c:v>0.73425263166427601</c:v>
                </c:pt>
                <c:pt idx="818">
                  <c:v>0.73248726129531805</c:v>
                </c:pt>
                <c:pt idx="819">
                  <c:v>0.73068600893020597</c:v>
                </c:pt>
                <c:pt idx="820">
                  <c:v>0.72891479730606001</c:v>
                </c:pt>
                <c:pt idx="821">
                  <c:v>0.72711765766143799</c:v>
                </c:pt>
                <c:pt idx="822">
                  <c:v>0.72537010908126798</c:v>
                </c:pt>
                <c:pt idx="823">
                  <c:v>0.723585546016693</c:v>
                </c:pt>
                <c:pt idx="824">
                  <c:v>0.72181022167205799</c:v>
                </c:pt>
                <c:pt idx="825">
                  <c:v>0.72004240751266402</c:v>
                </c:pt>
                <c:pt idx="826">
                  <c:v>0.71825498342514005</c:v>
                </c:pt>
                <c:pt idx="827">
                  <c:v>0.716511070728302</c:v>
                </c:pt>
                <c:pt idx="828">
                  <c:v>0.71472388505935602</c:v>
                </c:pt>
                <c:pt idx="829">
                  <c:v>0.71297436952590898</c:v>
                </c:pt>
                <c:pt idx="830">
                  <c:v>0.71120142936706499</c:v>
                </c:pt>
                <c:pt idx="831">
                  <c:v>0.70944148302078203</c:v>
                </c:pt>
                <c:pt idx="832">
                  <c:v>0.70770645141601496</c:v>
                </c:pt>
                <c:pt idx="833">
                  <c:v>0.70592951774597101</c:v>
                </c:pt>
                <c:pt idx="834">
                  <c:v>0.70419728755950906</c:v>
                </c:pt>
                <c:pt idx="835">
                  <c:v>0.70241093635559004</c:v>
                </c:pt>
                <c:pt idx="836">
                  <c:v>0.70064598321914595</c:v>
                </c:pt>
                <c:pt idx="837">
                  <c:v>0.69890272617339999</c:v>
                </c:pt>
                <c:pt idx="838">
                  <c:v>0.69712948799133301</c:v>
                </c:pt>
                <c:pt idx="839">
                  <c:v>0.69541144371032704</c:v>
                </c:pt>
                <c:pt idx="840">
                  <c:v>0.693642318248748</c:v>
                </c:pt>
                <c:pt idx="841">
                  <c:v>0.69188511371612504</c:v>
                </c:pt>
                <c:pt idx="842">
                  <c:v>0.69016009569168002</c:v>
                </c:pt>
                <c:pt idx="843">
                  <c:v>0.68841224908828702</c:v>
                </c:pt>
                <c:pt idx="844">
                  <c:v>0.68667858839035001</c:v>
                </c:pt>
                <c:pt idx="845">
                  <c:v>0.68488156795501698</c:v>
                </c:pt>
                <c:pt idx="846">
                  <c:v>0.68317836523055997</c:v>
                </c:pt>
                <c:pt idx="847">
                  <c:v>0.681429862976074</c:v>
                </c:pt>
                <c:pt idx="848">
                  <c:v>0.67966312170028598</c:v>
                </c:pt>
                <c:pt idx="849">
                  <c:v>0.67797791957855202</c:v>
                </c:pt>
                <c:pt idx="850">
                  <c:v>0.67619711160659701</c:v>
                </c:pt>
                <c:pt idx="851">
                  <c:v>0.67445820569991999</c:v>
                </c:pt>
                <c:pt idx="852">
                  <c:v>0.67272055149078303</c:v>
                </c:pt>
                <c:pt idx="853">
                  <c:v>0.67096418142318703</c:v>
                </c:pt>
                <c:pt idx="854">
                  <c:v>0.66923785209655695</c:v>
                </c:pt>
                <c:pt idx="855">
                  <c:v>0.66747319698333696</c:v>
                </c:pt>
                <c:pt idx="856">
                  <c:v>0.66574454307556097</c:v>
                </c:pt>
                <c:pt idx="857">
                  <c:v>0.66398441791534402</c:v>
                </c:pt>
                <c:pt idx="858">
                  <c:v>0.66222834587097101</c:v>
                </c:pt>
                <c:pt idx="859">
                  <c:v>0.66046792268752996</c:v>
                </c:pt>
                <c:pt idx="860">
                  <c:v>0.65869516134261996</c:v>
                </c:pt>
                <c:pt idx="861">
                  <c:v>0.65692180395126298</c:v>
                </c:pt>
                <c:pt idx="862">
                  <c:v>0.65513324737548795</c:v>
                </c:pt>
                <c:pt idx="863">
                  <c:v>0.65337997674942005</c:v>
                </c:pt>
                <c:pt idx="864">
                  <c:v>0.65159165859222401</c:v>
                </c:pt>
                <c:pt idx="865">
                  <c:v>0.64982914924621504</c:v>
                </c:pt>
                <c:pt idx="866">
                  <c:v>0.64806544780731201</c:v>
                </c:pt>
                <c:pt idx="867">
                  <c:v>0.64627265930175704</c:v>
                </c:pt>
                <c:pt idx="868">
                  <c:v>0.64450383186340299</c:v>
                </c:pt>
                <c:pt idx="869">
                  <c:v>0.64271211624145497</c:v>
                </c:pt>
                <c:pt idx="870">
                  <c:v>0.64091038703918402</c:v>
                </c:pt>
                <c:pt idx="871">
                  <c:v>0.63915741443634</c:v>
                </c:pt>
                <c:pt idx="872">
                  <c:v>0.63736593723297097</c:v>
                </c:pt>
                <c:pt idx="873">
                  <c:v>0.63557046651840199</c:v>
                </c:pt>
                <c:pt idx="874">
                  <c:v>0.63379579782485895</c:v>
                </c:pt>
                <c:pt idx="875">
                  <c:v>0.63199466466903598</c:v>
                </c:pt>
                <c:pt idx="876">
                  <c:v>0.63022041320800704</c:v>
                </c:pt>
                <c:pt idx="877">
                  <c:v>0.62841570377349798</c:v>
                </c:pt>
                <c:pt idx="878">
                  <c:v>0.62661039829254095</c:v>
                </c:pt>
                <c:pt idx="879">
                  <c:v>0.62476831674575795</c:v>
                </c:pt>
                <c:pt idx="880">
                  <c:v>0.62298077344894398</c:v>
                </c:pt>
                <c:pt idx="881">
                  <c:v>0.62114560604095403</c:v>
                </c:pt>
                <c:pt idx="882">
                  <c:v>0.61931633949279696</c:v>
                </c:pt>
                <c:pt idx="883">
                  <c:v>0.61751502752303999</c:v>
                </c:pt>
                <c:pt idx="884">
                  <c:v>0.61566007137298495</c:v>
                </c:pt>
                <c:pt idx="885">
                  <c:v>0.61380910873412997</c:v>
                </c:pt>
                <c:pt idx="886">
                  <c:v>0.612007915973663</c:v>
                </c:pt>
                <c:pt idx="887">
                  <c:v>0.61016148328781095</c:v>
                </c:pt>
                <c:pt idx="888">
                  <c:v>0.60830837488174405</c:v>
                </c:pt>
                <c:pt idx="889">
                  <c:v>0.60644489526748602</c:v>
                </c:pt>
                <c:pt idx="890">
                  <c:v>0.60457170009613004</c:v>
                </c:pt>
                <c:pt idx="891">
                  <c:v>0.60270458459854104</c:v>
                </c:pt>
                <c:pt idx="892">
                  <c:v>0.60081666707992498</c:v>
                </c:pt>
                <c:pt idx="893">
                  <c:v>0.59888947010040205</c:v>
                </c:pt>
                <c:pt idx="894">
                  <c:v>0.59700536727905196</c:v>
                </c:pt>
                <c:pt idx="895">
                  <c:v>0.595073342323303</c:v>
                </c:pt>
                <c:pt idx="896">
                  <c:v>0.59315407276153498</c:v>
                </c:pt>
                <c:pt idx="897">
                  <c:v>0.59125268459320002</c:v>
                </c:pt>
                <c:pt idx="898">
                  <c:v>0.58928924798965399</c:v>
                </c:pt>
                <c:pt idx="899">
                  <c:v>0.587377309799194</c:v>
                </c:pt>
                <c:pt idx="900">
                  <c:v>0.58545899391174305</c:v>
                </c:pt>
                <c:pt idx="901">
                  <c:v>0.58422416448593095</c:v>
                </c:pt>
                <c:pt idx="902">
                  <c:v>0.58396190404891901</c:v>
                </c:pt>
                <c:pt idx="903">
                  <c:v>0.58362746238708496</c:v>
                </c:pt>
                <c:pt idx="904">
                  <c:v>0.58356165885925204</c:v>
                </c:pt>
                <c:pt idx="905">
                  <c:v>0.58309596776962203</c:v>
                </c:pt>
                <c:pt idx="906">
                  <c:v>0.582794189453125</c:v>
                </c:pt>
                <c:pt idx="907">
                  <c:v>0.58479130268096902</c:v>
                </c:pt>
                <c:pt idx="908">
                  <c:v>0.58889830112457198</c:v>
                </c:pt>
                <c:pt idx="909">
                  <c:v>0.59320884943008401</c:v>
                </c:pt>
                <c:pt idx="910">
                  <c:v>0.59790116548538197</c:v>
                </c:pt>
                <c:pt idx="911">
                  <c:v>0.60230147838592496</c:v>
                </c:pt>
                <c:pt idx="912">
                  <c:v>0.60669851303100497</c:v>
                </c:pt>
                <c:pt idx="913">
                  <c:v>0.611097812652587</c:v>
                </c:pt>
                <c:pt idx="914">
                  <c:v>0.61549532413482599</c:v>
                </c:pt>
                <c:pt idx="915">
                  <c:v>0.61981892585754295</c:v>
                </c:pt>
                <c:pt idx="916">
                  <c:v>0.62419694662094105</c:v>
                </c:pt>
                <c:pt idx="917">
                  <c:v>0.62853270769119196</c:v>
                </c:pt>
                <c:pt idx="918">
                  <c:v>0.63286316394805897</c:v>
                </c:pt>
                <c:pt idx="919">
                  <c:v>0.637087821960449</c:v>
                </c:pt>
                <c:pt idx="920">
                  <c:v>0.64143460988998402</c:v>
                </c:pt>
                <c:pt idx="921">
                  <c:v>0.64575320482253995</c:v>
                </c:pt>
                <c:pt idx="922">
                  <c:v>0.65005356073379505</c:v>
                </c:pt>
                <c:pt idx="923">
                  <c:v>0.65437912940979004</c:v>
                </c:pt>
                <c:pt idx="924">
                  <c:v>0.65869462490081698</c:v>
                </c:pt>
                <c:pt idx="925">
                  <c:v>0.662988781929016</c:v>
                </c:pt>
                <c:pt idx="926">
                  <c:v>0.66727536916732699</c:v>
                </c:pt>
                <c:pt idx="927">
                  <c:v>0.67159980535507202</c:v>
                </c:pt>
                <c:pt idx="928">
                  <c:v>0.67586505413055398</c:v>
                </c:pt>
                <c:pt idx="929">
                  <c:v>0.68013858795166005</c:v>
                </c:pt>
                <c:pt idx="930">
                  <c:v>0.68446290493011397</c:v>
                </c:pt>
                <c:pt idx="931">
                  <c:v>0.68879806995391801</c:v>
                </c:pt>
                <c:pt idx="932">
                  <c:v>0.693129003047943</c:v>
                </c:pt>
                <c:pt idx="933">
                  <c:v>0.69747203588485696</c:v>
                </c:pt>
                <c:pt idx="934">
                  <c:v>0.70185065269470204</c:v>
                </c:pt>
                <c:pt idx="935">
                  <c:v>0.70616418123245195</c:v>
                </c:pt>
                <c:pt idx="936">
                  <c:v>0.71053671836853005</c:v>
                </c:pt>
                <c:pt idx="937">
                  <c:v>0.71496099233627297</c:v>
                </c:pt>
                <c:pt idx="938">
                  <c:v>0.71940553188323897</c:v>
                </c:pt>
                <c:pt idx="939">
                  <c:v>0.72388505935668901</c:v>
                </c:pt>
                <c:pt idx="940">
                  <c:v>0.72839391231536799</c:v>
                </c:pt>
                <c:pt idx="941">
                  <c:v>0.73288881778716997</c:v>
                </c:pt>
                <c:pt idx="942">
                  <c:v>0.737432360649108</c:v>
                </c:pt>
                <c:pt idx="943">
                  <c:v>0.74199527502059903</c:v>
                </c:pt>
                <c:pt idx="944">
                  <c:v>0.74663883447646995</c:v>
                </c:pt>
                <c:pt idx="945">
                  <c:v>0.75131809711456299</c:v>
                </c:pt>
                <c:pt idx="946">
                  <c:v>0.756147980690002</c:v>
                </c:pt>
                <c:pt idx="947">
                  <c:v>0.76103311777114802</c:v>
                </c:pt>
                <c:pt idx="948">
                  <c:v>0.76602888107299805</c:v>
                </c:pt>
                <c:pt idx="949">
                  <c:v>0.77119243144989003</c:v>
                </c:pt>
                <c:pt idx="950">
                  <c:v>0.77657628059387196</c:v>
                </c:pt>
                <c:pt idx="951">
                  <c:v>0.78233611583709695</c:v>
                </c:pt>
                <c:pt idx="952">
                  <c:v>0.78878974914550704</c:v>
                </c:pt>
                <c:pt idx="953">
                  <c:v>0.79623401165008501</c:v>
                </c:pt>
                <c:pt idx="954">
                  <c:v>0.80493962764739901</c:v>
                </c:pt>
                <c:pt idx="955">
                  <c:v>0.81476753950118996</c:v>
                </c:pt>
                <c:pt idx="956">
                  <c:v>0.82545244693756104</c:v>
                </c:pt>
                <c:pt idx="957">
                  <c:v>0.83546203374862604</c:v>
                </c:pt>
                <c:pt idx="958">
                  <c:v>0.84576630592346103</c:v>
                </c:pt>
                <c:pt idx="959">
                  <c:v>0.856173515319824</c:v>
                </c:pt>
                <c:pt idx="960">
                  <c:v>0.86652743816375699</c:v>
                </c:pt>
                <c:pt idx="961">
                  <c:v>0.87700933218002297</c:v>
                </c:pt>
                <c:pt idx="962">
                  <c:v>0.887545526027679</c:v>
                </c:pt>
                <c:pt idx="963">
                  <c:v>0.89809250831604004</c:v>
                </c:pt>
                <c:pt idx="964">
                  <c:v>0.90856564044952304</c:v>
                </c:pt>
                <c:pt idx="965">
                  <c:v>0.91503268480300903</c:v>
                </c:pt>
                <c:pt idx="966">
                  <c:v>0.91362774372100797</c:v>
                </c:pt>
                <c:pt idx="967">
                  <c:v>0.91101479530334395</c:v>
                </c:pt>
                <c:pt idx="968">
                  <c:v>0.91022861003875699</c:v>
                </c:pt>
                <c:pt idx="969">
                  <c:v>0.91000479459762496</c:v>
                </c:pt>
                <c:pt idx="970">
                  <c:v>0.91002625226974398</c:v>
                </c:pt>
                <c:pt idx="971">
                  <c:v>0.91006010770797696</c:v>
                </c:pt>
                <c:pt idx="972">
                  <c:v>0.91007596254348699</c:v>
                </c:pt>
                <c:pt idx="973">
                  <c:v>0.90886968374252297</c:v>
                </c:pt>
                <c:pt idx="974">
                  <c:v>0.90707916021347001</c:v>
                </c:pt>
                <c:pt idx="975">
                  <c:v>0.90513014793395996</c:v>
                </c:pt>
                <c:pt idx="976">
                  <c:v>0.903239786624908</c:v>
                </c:pt>
                <c:pt idx="977">
                  <c:v>0.901442110538482</c:v>
                </c:pt>
                <c:pt idx="978">
                  <c:v>0.89970850944518999</c:v>
                </c:pt>
                <c:pt idx="979">
                  <c:v>0.89777261018752996</c:v>
                </c:pt>
                <c:pt idx="980">
                  <c:v>0.89601236581802302</c:v>
                </c:pt>
                <c:pt idx="981">
                  <c:v>0.89422929286956698</c:v>
                </c:pt>
                <c:pt idx="982">
                  <c:v>0.89240199327468805</c:v>
                </c:pt>
                <c:pt idx="983">
                  <c:v>0.89060544967651301</c:v>
                </c:pt>
                <c:pt idx="984">
                  <c:v>0.88879859447479204</c:v>
                </c:pt>
                <c:pt idx="985">
                  <c:v>0.88695716857910101</c:v>
                </c:pt>
                <c:pt idx="986">
                  <c:v>0.88517010211944502</c:v>
                </c:pt>
                <c:pt idx="987">
                  <c:v>0.88335275650024403</c:v>
                </c:pt>
                <c:pt idx="988">
                  <c:v>0.88158607482910101</c:v>
                </c:pt>
                <c:pt idx="989">
                  <c:v>0.87973773479461603</c:v>
                </c:pt>
                <c:pt idx="990">
                  <c:v>0.87795650959014804</c:v>
                </c:pt>
                <c:pt idx="991">
                  <c:v>0.87615120410919101</c:v>
                </c:pt>
                <c:pt idx="992">
                  <c:v>0.87434673309326105</c:v>
                </c:pt>
                <c:pt idx="993">
                  <c:v>0.87256330251693703</c:v>
                </c:pt>
                <c:pt idx="994">
                  <c:v>0.87074649333953802</c:v>
                </c:pt>
                <c:pt idx="995">
                  <c:v>0.86894184350967396</c:v>
                </c:pt>
                <c:pt idx="996">
                  <c:v>0.86714708805084195</c:v>
                </c:pt>
                <c:pt idx="997">
                  <c:v>0.865328788757324</c:v>
                </c:pt>
                <c:pt idx="998">
                  <c:v>0.86359089612960804</c:v>
                </c:pt>
                <c:pt idx="999">
                  <c:v>0.86177128553390503</c:v>
                </c:pt>
                <c:pt idx="1000">
                  <c:v>0.86001110076904297</c:v>
                </c:pt>
                <c:pt idx="1001">
                  <c:v>0.85821229219436601</c:v>
                </c:pt>
                <c:pt idx="1002">
                  <c:v>0.85642296075820901</c:v>
                </c:pt>
                <c:pt idx="1003">
                  <c:v>0.85467380285262995</c:v>
                </c:pt>
                <c:pt idx="1004">
                  <c:v>0.85285764932632402</c:v>
                </c:pt>
                <c:pt idx="1005">
                  <c:v>0.85111373662948597</c:v>
                </c:pt>
                <c:pt idx="1006">
                  <c:v>0.84932237863540605</c:v>
                </c:pt>
                <c:pt idx="1007">
                  <c:v>0.84755176305770796</c:v>
                </c:pt>
                <c:pt idx="1008">
                  <c:v>0.84582233428955</c:v>
                </c:pt>
                <c:pt idx="1009">
                  <c:v>0.84401059150695801</c:v>
                </c:pt>
                <c:pt idx="1010">
                  <c:v>0.84224712848663297</c:v>
                </c:pt>
                <c:pt idx="1011">
                  <c:v>0.84047180414199796</c:v>
                </c:pt>
                <c:pt idx="1012">
                  <c:v>0.83868247270584095</c:v>
                </c:pt>
                <c:pt idx="1013">
                  <c:v>0.83691179752349798</c:v>
                </c:pt>
                <c:pt idx="1014">
                  <c:v>0.83508712053298895</c:v>
                </c:pt>
                <c:pt idx="1015">
                  <c:v>0.83333224058151201</c:v>
                </c:pt>
                <c:pt idx="1016">
                  <c:v>0.83156311511993397</c:v>
                </c:pt>
                <c:pt idx="1017">
                  <c:v>0.82976597547531095</c:v>
                </c:pt>
                <c:pt idx="1018">
                  <c:v>0.82804363965988104</c:v>
                </c:pt>
                <c:pt idx="1019">
                  <c:v>0.82621335983276301</c:v>
                </c:pt>
                <c:pt idx="1020">
                  <c:v>0.82446980476379295</c:v>
                </c:pt>
                <c:pt idx="1021">
                  <c:v>0.82269525527954102</c:v>
                </c:pt>
                <c:pt idx="1022">
                  <c:v>0.82092326879501298</c:v>
                </c:pt>
                <c:pt idx="1023">
                  <c:v>0.81916439533233598</c:v>
                </c:pt>
                <c:pt idx="1024">
                  <c:v>0.81738859415054299</c:v>
                </c:pt>
                <c:pt idx="1025">
                  <c:v>0.815637826919555</c:v>
                </c:pt>
                <c:pt idx="1026">
                  <c:v>0.81388962268829301</c:v>
                </c:pt>
                <c:pt idx="1027">
                  <c:v>0.81212192773818903</c:v>
                </c:pt>
                <c:pt idx="1028">
                  <c:v>0.81035929918289096</c:v>
                </c:pt>
                <c:pt idx="1029">
                  <c:v>0.80859506130218495</c:v>
                </c:pt>
                <c:pt idx="1030">
                  <c:v>0.80685675144195501</c:v>
                </c:pt>
                <c:pt idx="1031">
                  <c:v>0.80507576465606601</c:v>
                </c:pt>
                <c:pt idx="1032">
                  <c:v>0.80334275960922197</c:v>
                </c:pt>
                <c:pt idx="1033">
                  <c:v>0.80155229568481401</c:v>
                </c:pt>
                <c:pt idx="1034">
                  <c:v>0.799804806709289</c:v>
                </c:pt>
                <c:pt idx="1035">
                  <c:v>0.79806196689605702</c:v>
                </c:pt>
                <c:pt idx="1036">
                  <c:v>0.79629212617874101</c:v>
                </c:pt>
                <c:pt idx="1037">
                  <c:v>0.79454320669174106</c:v>
                </c:pt>
                <c:pt idx="1038">
                  <c:v>0.79275405406951904</c:v>
                </c:pt>
                <c:pt idx="1039">
                  <c:v>0.79097002744674605</c:v>
                </c:pt>
                <c:pt idx="1040">
                  <c:v>0.78923845291137695</c:v>
                </c:pt>
                <c:pt idx="1041">
                  <c:v>0.7874755859375</c:v>
                </c:pt>
                <c:pt idx="1042">
                  <c:v>0.78571611642837502</c:v>
                </c:pt>
                <c:pt idx="1043">
                  <c:v>0.78393447399139404</c:v>
                </c:pt>
                <c:pt idx="1044">
                  <c:v>0.78218173980712802</c:v>
                </c:pt>
                <c:pt idx="1045">
                  <c:v>0.78039801120758001</c:v>
                </c:pt>
                <c:pt idx="1046">
                  <c:v>0.77862471342086703</c:v>
                </c:pt>
                <c:pt idx="1047">
                  <c:v>0.77684414386749201</c:v>
                </c:pt>
                <c:pt idx="1048">
                  <c:v>0.77503478527069003</c:v>
                </c:pt>
                <c:pt idx="1049">
                  <c:v>0.77328050136566095</c:v>
                </c:pt>
                <c:pt idx="1050">
                  <c:v>0.77145928144454901</c:v>
                </c:pt>
                <c:pt idx="1051">
                  <c:v>0.76967257261276201</c:v>
                </c:pt>
                <c:pt idx="1052">
                  <c:v>0.76789230108261097</c:v>
                </c:pt>
                <c:pt idx="1053">
                  <c:v>0.766063272953033</c:v>
                </c:pt>
                <c:pt idx="1054">
                  <c:v>0.76425325870513905</c:v>
                </c:pt>
                <c:pt idx="1055">
                  <c:v>0.76244097948074296</c:v>
                </c:pt>
                <c:pt idx="1056">
                  <c:v>0.76063239574432295</c:v>
                </c:pt>
                <c:pt idx="1057">
                  <c:v>0.75882101058959905</c:v>
                </c:pt>
                <c:pt idx="1058">
                  <c:v>0.75700342655181796</c:v>
                </c:pt>
                <c:pt idx="1059">
                  <c:v>0.75519990921020497</c:v>
                </c:pt>
                <c:pt idx="1060">
                  <c:v>0.75337058305740301</c:v>
                </c:pt>
                <c:pt idx="1061">
                  <c:v>0.75156217813491799</c:v>
                </c:pt>
                <c:pt idx="1062">
                  <c:v>0.74973875284194902</c:v>
                </c:pt>
                <c:pt idx="1063">
                  <c:v>0.74788856506347601</c:v>
                </c:pt>
                <c:pt idx="1064">
                  <c:v>0.74609172344207697</c:v>
                </c:pt>
                <c:pt idx="1065">
                  <c:v>0.74426168203353804</c:v>
                </c:pt>
                <c:pt idx="1066">
                  <c:v>0.742423415184021</c:v>
                </c:pt>
                <c:pt idx="1067">
                  <c:v>0.74055391550063998</c:v>
                </c:pt>
                <c:pt idx="1068">
                  <c:v>0.73870992660522405</c:v>
                </c:pt>
                <c:pt idx="1069">
                  <c:v>0.73686397075652998</c:v>
                </c:pt>
                <c:pt idx="1070">
                  <c:v>0.73497265577316195</c:v>
                </c:pt>
                <c:pt idx="1071">
                  <c:v>0.73308986425399703</c:v>
                </c:pt>
                <c:pt idx="1072">
                  <c:v>0.73120504617690996</c:v>
                </c:pt>
                <c:pt idx="1073">
                  <c:v>0.72930800914764404</c:v>
                </c:pt>
                <c:pt idx="1074">
                  <c:v>0.72738909721374501</c:v>
                </c:pt>
                <c:pt idx="1075">
                  <c:v>0.72547984123229903</c:v>
                </c:pt>
                <c:pt idx="1076">
                  <c:v>0.723560750484466</c:v>
                </c:pt>
                <c:pt idx="1077">
                  <c:v>0.72162592411041204</c:v>
                </c:pt>
                <c:pt idx="1078">
                  <c:v>0.71972882747650102</c:v>
                </c:pt>
                <c:pt idx="1079">
                  <c:v>0.71777778863906805</c:v>
                </c:pt>
                <c:pt idx="1080">
                  <c:v>0.71585035324096602</c:v>
                </c:pt>
                <c:pt idx="1081">
                  <c:v>0.71393042802810602</c:v>
                </c:pt>
                <c:pt idx="1082">
                  <c:v>0.71192032098770097</c:v>
                </c:pt>
                <c:pt idx="1083">
                  <c:v>0.71051818132400502</c:v>
                </c:pt>
                <c:pt idx="1084">
                  <c:v>0.71006327867507901</c:v>
                </c:pt>
                <c:pt idx="1085">
                  <c:v>0.70970541238784701</c:v>
                </c:pt>
                <c:pt idx="1086">
                  <c:v>0.70964980125427202</c:v>
                </c:pt>
                <c:pt idx="1087">
                  <c:v>0.70917659997939997</c:v>
                </c:pt>
                <c:pt idx="1088">
                  <c:v>0.70886009931564298</c:v>
                </c:pt>
                <c:pt idx="1089">
                  <c:v>0.71003949642181396</c:v>
                </c:pt>
                <c:pt idx="1090">
                  <c:v>0.71439921855926503</c:v>
                </c:pt>
                <c:pt idx="1091">
                  <c:v>0.718555808067321</c:v>
                </c:pt>
                <c:pt idx="1092">
                  <c:v>0.72318828105926503</c:v>
                </c:pt>
                <c:pt idx="1093">
                  <c:v>0.72774004936218195</c:v>
                </c:pt>
                <c:pt idx="1094">
                  <c:v>0.73213547468185403</c:v>
                </c:pt>
                <c:pt idx="1095">
                  <c:v>0.73652964830398504</c:v>
                </c:pt>
                <c:pt idx="1096">
                  <c:v>0.74096220731735196</c:v>
                </c:pt>
                <c:pt idx="1097">
                  <c:v>0.74535709619521995</c:v>
                </c:pt>
                <c:pt idx="1098">
                  <c:v>0.74975943565368597</c:v>
                </c:pt>
                <c:pt idx="1099">
                  <c:v>0.75409442186355502</c:v>
                </c:pt>
                <c:pt idx="1100">
                  <c:v>0.75845491886138905</c:v>
                </c:pt>
                <c:pt idx="1101">
                  <c:v>0.76275950670242298</c:v>
                </c:pt>
                <c:pt idx="1102">
                  <c:v>0.76708883047103804</c:v>
                </c:pt>
                <c:pt idx="1103">
                  <c:v>0.77146524190902699</c:v>
                </c:pt>
                <c:pt idx="1104">
                  <c:v>0.775820553302764</c:v>
                </c:pt>
                <c:pt idx="1105">
                  <c:v>0.78013050556182795</c:v>
                </c:pt>
                <c:pt idx="1106">
                  <c:v>0.78443020582199097</c:v>
                </c:pt>
                <c:pt idx="1107">
                  <c:v>0.78877139091491699</c:v>
                </c:pt>
                <c:pt idx="1108">
                  <c:v>0.79306972026824896</c:v>
                </c:pt>
                <c:pt idx="1109">
                  <c:v>0.79740983247756902</c:v>
                </c:pt>
                <c:pt idx="1110">
                  <c:v>0.80175399780273404</c:v>
                </c:pt>
                <c:pt idx="1111">
                  <c:v>0.80609327554702703</c:v>
                </c:pt>
                <c:pt idx="1112">
                  <c:v>0.81043261289596502</c:v>
                </c:pt>
                <c:pt idx="1113">
                  <c:v>0.81477713584899902</c:v>
                </c:pt>
                <c:pt idx="1114">
                  <c:v>0.81910502910614003</c:v>
                </c:pt>
                <c:pt idx="1115">
                  <c:v>0.82345163822173995</c:v>
                </c:pt>
                <c:pt idx="1116">
                  <c:v>0.82783788442611606</c:v>
                </c:pt>
                <c:pt idx="1117">
                  <c:v>0.83225703239440896</c:v>
                </c:pt>
                <c:pt idx="1118">
                  <c:v>0.83669614791870095</c:v>
                </c:pt>
                <c:pt idx="1119">
                  <c:v>0.84112477302551203</c:v>
                </c:pt>
                <c:pt idx="1120">
                  <c:v>0.84558713436126698</c:v>
                </c:pt>
                <c:pt idx="1121">
                  <c:v>0.85001587867736805</c:v>
                </c:pt>
                <c:pt idx="1122">
                  <c:v>0.85448408126830999</c:v>
                </c:pt>
                <c:pt idx="1123">
                  <c:v>0.85901892185211104</c:v>
                </c:pt>
                <c:pt idx="1124">
                  <c:v>0.86361730098724299</c:v>
                </c:pt>
                <c:pt idx="1125">
                  <c:v>0.86822688579559304</c:v>
                </c:pt>
                <c:pt idx="1126">
                  <c:v>0.87289965152740401</c:v>
                </c:pt>
                <c:pt idx="1127">
                  <c:v>0.87760102748870805</c:v>
                </c:pt>
                <c:pt idx="1128">
                  <c:v>0.88236016035079901</c:v>
                </c:pt>
                <c:pt idx="1129">
                  <c:v>0.88718718290328902</c:v>
                </c:pt>
                <c:pt idx="1130">
                  <c:v>0.89214444160461404</c:v>
                </c:pt>
                <c:pt idx="1131">
                  <c:v>0.89720517396926802</c:v>
                </c:pt>
                <c:pt idx="1132">
                  <c:v>0.90246468782424905</c:v>
                </c:pt>
                <c:pt idx="1133">
                  <c:v>0.90796673297882002</c:v>
                </c:pt>
                <c:pt idx="1134">
                  <c:v>0.91391748189926103</c:v>
                </c:pt>
                <c:pt idx="1135">
                  <c:v>0.920587718486785</c:v>
                </c:pt>
                <c:pt idx="1136">
                  <c:v>0.92844754457473699</c:v>
                </c:pt>
                <c:pt idx="1137">
                  <c:v>0.93764173984527499</c:v>
                </c:pt>
                <c:pt idx="1138">
                  <c:v>0.948200523853302</c:v>
                </c:pt>
                <c:pt idx="1139">
                  <c:v>0.958501636981964</c:v>
                </c:pt>
                <c:pt idx="1140">
                  <c:v>0.96926379203796298</c:v>
                </c:pt>
                <c:pt idx="1141">
                  <c:v>0.98021131753921498</c:v>
                </c:pt>
                <c:pt idx="1142">
                  <c:v>0.99127697944641102</c:v>
                </c:pt>
                <c:pt idx="1143">
                  <c:v>1.0014057159423799</c:v>
                </c:pt>
                <c:pt idx="1144">
                  <c:v>1.01210212707519</c:v>
                </c:pt>
                <c:pt idx="1145">
                  <c:v>1.0246156454086299</c:v>
                </c:pt>
                <c:pt idx="1146">
                  <c:v>1.0353573560714699</c:v>
                </c:pt>
                <c:pt idx="1147">
                  <c:v>1.04536008834838</c:v>
                </c:pt>
                <c:pt idx="1148">
                  <c:v>1.05609142780303</c:v>
                </c:pt>
                <c:pt idx="1149">
                  <c:v>1.06645190715789</c:v>
                </c:pt>
                <c:pt idx="1150">
                  <c:v>1.08301794528961</c:v>
                </c:pt>
                <c:pt idx="1151">
                  <c:v>1.09522092342376</c:v>
                </c:pt>
                <c:pt idx="1152">
                  <c:v>1.10545778274536</c:v>
                </c:pt>
                <c:pt idx="1153">
                  <c:v>1.10951483249664</c:v>
                </c:pt>
                <c:pt idx="1154">
                  <c:v>1.1119123697280799</c:v>
                </c:pt>
                <c:pt idx="1155">
                  <c:v>1.1144778728485101</c:v>
                </c:pt>
                <c:pt idx="1156">
                  <c:v>1.11642134189605</c:v>
                </c:pt>
                <c:pt idx="1157">
                  <c:v>1.11793184280395</c:v>
                </c:pt>
                <c:pt idx="1158">
                  <c:v>1.11960017681121</c:v>
                </c:pt>
                <c:pt idx="1159">
                  <c:v>1.1209425926208401</c:v>
                </c:pt>
                <c:pt idx="1160">
                  <c:v>1.12215387821197</c:v>
                </c:pt>
                <c:pt idx="1161">
                  <c:v>1.12315201759338</c:v>
                </c:pt>
                <c:pt idx="1162">
                  <c:v>1.1241325139999301</c:v>
                </c:pt>
                <c:pt idx="1163">
                  <c:v>1.12498259544372</c:v>
                </c:pt>
                <c:pt idx="1164">
                  <c:v>1.12587106227874</c:v>
                </c:pt>
                <c:pt idx="1165">
                  <c:v>1.12695276737213</c:v>
                </c:pt>
                <c:pt idx="1166">
                  <c:v>1.1281659603118801</c:v>
                </c:pt>
                <c:pt idx="1167">
                  <c:v>1.1293214559555</c:v>
                </c:pt>
                <c:pt idx="1168">
                  <c:v>1.13058733940124</c:v>
                </c:pt>
                <c:pt idx="1169">
                  <c:v>1.1317065954208301</c:v>
                </c:pt>
                <c:pt idx="1170">
                  <c:v>1.13281905651092</c:v>
                </c:pt>
                <c:pt idx="1171">
                  <c:v>1.1340682506561199</c:v>
                </c:pt>
                <c:pt idx="1172">
                  <c:v>1.13537061214447</c:v>
                </c:pt>
                <c:pt idx="1173">
                  <c:v>1.13660204410552</c:v>
                </c:pt>
                <c:pt idx="1174">
                  <c:v>1.13770115375518</c:v>
                </c:pt>
                <c:pt idx="1175">
                  <c:v>1.1387518644332799</c:v>
                </c:pt>
                <c:pt idx="1176">
                  <c:v>1.1399285793304399</c:v>
                </c:pt>
                <c:pt idx="1177">
                  <c:v>1.14100158214569</c:v>
                </c:pt>
                <c:pt idx="1178">
                  <c:v>1.14211654663085</c:v>
                </c:pt>
                <c:pt idx="1179">
                  <c:v>1.14323782920837</c:v>
                </c:pt>
                <c:pt idx="1180">
                  <c:v>1.1444951295852599</c:v>
                </c:pt>
                <c:pt idx="1181">
                  <c:v>1.14592337608337</c:v>
                </c:pt>
                <c:pt idx="1182">
                  <c:v>1.14759385585784</c:v>
                </c:pt>
                <c:pt idx="1183">
                  <c:v>1.1496281623840301</c:v>
                </c:pt>
                <c:pt idx="1184">
                  <c:v>1.1515485048294001</c:v>
                </c:pt>
                <c:pt idx="1185">
                  <c:v>1.1531672477722099</c:v>
                </c:pt>
                <c:pt idx="1186">
                  <c:v>1.1548001766204801</c:v>
                </c:pt>
                <c:pt idx="1187">
                  <c:v>1.1566418409347501</c:v>
                </c:pt>
                <c:pt idx="1188">
                  <c:v>1.1585267782211299</c:v>
                </c:pt>
                <c:pt idx="1189">
                  <c:v>1.16087710857391</c:v>
                </c:pt>
                <c:pt idx="1190">
                  <c:v>1.1634776592254601</c:v>
                </c:pt>
                <c:pt idx="1191">
                  <c:v>1.1662825345993</c:v>
                </c:pt>
                <c:pt idx="1192">
                  <c:v>1.1697319746017401</c:v>
                </c:pt>
                <c:pt idx="1193">
                  <c:v>1.1731940507888701</c:v>
                </c:pt>
                <c:pt idx="1194">
                  <c:v>1.1764057874679501</c:v>
                </c:pt>
                <c:pt idx="1195">
                  <c:v>1.1806962490081701</c:v>
                </c:pt>
                <c:pt idx="1196">
                  <c:v>1.1853818893432599</c:v>
                </c:pt>
                <c:pt idx="1197">
                  <c:v>1.1930068731307899</c:v>
                </c:pt>
                <c:pt idx="1198">
                  <c:v>1.20425045490264</c:v>
                </c:pt>
                <c:pt idx="1199">
                  <c:v>1.2172608375549301</c:v>
                </c:pt>
                <c:pt idx="1200">
                  <c:v>1.2369196414947501</c:v>
                </c:pt>
                <c:pt idx="1201">
                  <c:v>1.2794879674911399</c:v>
                </c:pt>
                <c:pt idx="1202">
                  <c:v>1.3032442331314</c:v>
                </c:pt>
                <c:pt idx="1203">
                  <c:v>1.2979996204376201</c:v>
                </c:pt>
                <c:pt idx="1204">
                  <c:v>1.29848456382751</c:v>
                </c:pt>
                <c:pt idx="1205">
                  <c:v>1.2989426851272501</c:v>
                </c:pt>
                <c:pt idx="1206">
                  <c:v>1.2989190816879199</c:v>
                </c:pt>
                <c:pt idx="1207">
                  <c:v>1.2992458343505799</c:v>
                </c:pt>
                <c:pt idx="1208">
                  <c:v>1.29912757873535</c:v>
                </c:pt>
                <c:pt idx="1209">
                  <c:v>1.2994600534439</c:v>
                </c:pt>
                <c:pt idx="1210">
                  <c:v>1.2993259429931601</c:v>
                </c:pt>
                <c:pt idx="1211">
                  <c:v>1.29961597919464</c:v>
                </c:pt>
                <c:pt idx="1212">
                  <c:v>1.2994738817214899</c:v>
                </c:pt>
                <c:pt idx="1213">
                  <c:v>1.2996959686279199</c:v>
                </c:pt>
                <c:pt idx="1214">
                  <c:v>1.2996232509612999</c:v>
                </c:pt>
                <c:pt idx="1215">
                  <c:v>1.2998075485229399</c:v>
                </c:pt>
                <c:pt idx="1216">
                  <c:v>1.2997407913207999</c:v>
                </c:pt>
                <c:pt idx="1217">
                  <c:v>1.2998923063278101</c:v>
                </c:pt>
                <c:pt idx="1218">
                  <c:v>1.2998517751693699</c:v>
                </c:pt>
                <c:pt idx="1219">
                  <c:v>1.2999631166458101</c:v>
                </c:pt>
                <c:pt idx="1220">
                  <c:v>1.29992651939392</c:v>
                </c:pt>
                <c:pt idx="1221">
                  <c:v>1.30002784729003</c:v>
                </c:pt>
                <c:pt idx="1222">
                  <c:v>1.2999966144561701</c:v>
                </c:pt>
                <c:pt idx="1223">
                  <c:v>1.30009281635284</c:v>
                </c:pt>
                <c:pt idx="1224">
                  <c:v>1.30007112026214</c:v>
                </c:pt>
                <c:pt idx="1225">
                  <c:v>1.3001284599304099</c:v>
                </c:pt>
                <c:pt idx="1226">
                  <c:v>1.3001190423965401</c:v>
                </c:pt>
                <c:pt idx="1227">
                  <c:v>1.30018830299377</c:v>
                </c:pt>
                <c:pt idx="1228">
                  <c:v>1.30018270015716</c:v>
                </c:pt>
                <c:pt idx="1229">
                  <c:v>1.3002294301986601</c:v>
                </c:pt>
                <c:pt idx="1230">
                  <c:v>1.3002225160598699</c:v>
                </c:pt>
                <c:pt idx="1231">
                  <c:v>1.30027210712432</c:v>
                </c:pt>
                <c:pt idx="1232">
                  <c:v>1.3002758026123</c:v>
                </c:pt>
                <c:pt idx="1233">
                  <c:v>1.3003145456314</c:v>
                </c:pt>
                <c:pt idx="1234">
                  <c:v>1.3003191947937001</c:v>
                </c:pt>
                <c:pt idx="1235">
                  <c:v>1.3003568649291899</c:v>
                </c:pt>
                <c:pt idx="1236">
                  <c:v>1.3003669977188099</c:v>
                </c:pt>
                <c:pt idx="1237">
                  <c:v>1.30039346218109</c:v>
                </c:pt>
                <c:pt idx="1238">
                  <c:v>1.30040848255157</c:v>
                </c:pt>
                <c:pt idx="1239">
                  <c:v>1.3004286289214999</c:v>
                </c:pt>
                <c:pt idx="1240">
                  <c:v>1.3004401922225901</c:v>
                </c:pt>
                <c:pt idx="1241">
                  <c:v>1.3004629611968901</c:v>
                </c:pt>
                <c:pt idx="1242">
                  <c:v>1.3004801273345901</c:v>
                </c:pt>
                <c:pt idx="1243">
                  <c:v>1.3004909753799401</c:v>
                </c:pt>
                <c:pt idx="1244">
                  <c:v>1.30050933361053</c:v>
                </c:pt>
                <c:pt idx="1245">
                  <c:v>1.30051970481872</c:v>
                </c:pt>
                <c:pt idx="1246">
                  <c:v>1.3005412817001301</c:v>
                </c:pt>
                <c:pt idx="1247">
                  <c:v>1.3005449771881099</c:v>
                </c:pt>
                <c:pt idx="1248">
                  <c:v>1.3005628585815401</c:v>
                </c:pt>
                <c:pt idx="1249">
                  <c:v>1.3005663156509299</c:v>
                </c:pt>
                <c:pt idx="1250">
                  <c:v>1.30059933662414</c:v>
                </c:pt>
                <c:pt idx="1251">
                  <c:v>1.30059814453125</c:v>
                </c:pt>
                <c:pt idx="1252">
                  <c:v>1.3006225824355999</c:v>
                </c:pt>
                <c:pt idx="1253">
                  <c:v>1.3006186485290501</c:v>
                </c:pt>
                <c:pt idx="1254">
                  <c:v>1.30064344406127</c:v>
                </c:pt>
                <c:pt idx="1255">
                  <c:v>1.30064260959625</c:v>
                </c:pt>
                <c:pt idx="1256">
                  <c:v>1.30066967010498</c:v>
                </c:pt>
                <c:pt idx="1257">
                  <c:v>1.30067086219787</c:v>
                </c:pt>
                <c:pt idx="1258">
                  <c:v>1.3006895780563299</c:v>
                </c:pt>
                <c:pt idx="1259">
                  <c:v>1.3006906509399401</c:v>
                </c:pt>
                <c:pt idx="1260">
                  <c:v>1.3007179498672401</c:v>
                </c:pt>
                <c:pt idx="1261">
                  <c:v>1.3007160425186099</c:v>
                </c:pt>
                <c:pt idx="1262">
                  <c:v>1.3007408380508401</c:v>
                </c:pt>
                <c:pt idx="1263">
                  <c:v>1.3007423877716</c:v>
                </c:pt>
                <c:pt idx="1264">
                  <c:v>1.30076479911804</c:v>
                </c:pt>
                <c:pt idx="1265">
                  <c:v>1.30076479911804</c:v>
                </c:pt>
                <c:pt idx="1266">
                  <c:v>1.3007948398589999</c:v>
                </c:pt>
                <c:pt idx="1267">
                  <c:v>1.30079352855682</c:v>
                </c:pt>
                <c:pt idx="1268">
                  <c:v>1.3008108139037999</c:v>
                </c:pt>
                <c:pt idx="1269">
                  <c:v>1.3008110523223799</c:v>
                </c:pt>
                <c:pt idx="1270">
                  <c:v>1.3008233308792101</c:v>
                </c:pt>
                <c:pt idx="1271">
                  <c:v>1.30082499980926</c:v>
                </c:pt>
                <c:pt idx="1272">
                  <c:v>1.30085361003875</c:v>
                </c:pt>
                <c:pt idx="1273">
                  <c:v>1.3008548021316499</c:v>
                </c:pt>
                <c:pt idx="1274">
                  <c:v>1.30086481571197</c:v>
                </c:pt>
                <c:pt idx="1275">
                  <c:v>1.30087542533874</c:v>
                </c:pt>
                <c:pt idx="1276">
                  <c:v>1.3008949756622299</c:v>
                </c:pt>
                <c:pt idx="1277">
                  <c:v>1.3009001016616799</c:v>
                </c:pt>
                <c:pt idx="1278">
                  <c:v>1.3009021282196001</c:v>
                </c:pt>
                <c:pt idx="1279">
                  <c:v>1.3009058237075799</c:v>
                </c:pt>
                <c:pt idx="1280">
                  <c:v>1.3009293079376201</c:v>
                </c:pt>
                <c:pt idx="1281">
                  <c:v>1.3009333610534599</c:v>
                </c:pt>
                <c:pt idx="1282">
                  <c:v>1.3009456396102901</c:v>
                </c:pt>
                <c:pt idx="1283">
                  <c:v>1.30094838142395</c:v>
                </c:pt>
                <c:pt idx="1284">
                  <c:v>1.300954580307</c:v>
                </c:pt>
                <c:pt idx="1285">
                  <c:v>1.3009628057479801</c:v>
                </c:pt>
                <c:pt idx="1286">
                  <c:v>1.3009771108627299</c:v>
                </c:pt>
                <c:pt idx="1287">
                  <c:v>1.3009865283966</c:v>
                </c:pt>
                <c:pt idx="1288">
                  <c:v>1.30099141597747</c:v>
                </c:pt>
                <c:pt idx="1289">
                  <c:v>1.30099689960479</c:v>
                </c:pt>
                <c:pt idx="1290">
                  <c:v>1.30100965499877</c:v>
                </c:pt>
                <c:pt idx="1291">
                  <c:v>1.3010185956954901</c:v>
                </c:pt>
                <c:pt idx="1292">
                  <c:v>1.3010216951370199</c:v>
                </c:pt>
                <c:pt idx="1293">
                  <c:v>1.301029920578</c:v>
                </c:pt>
                <c:pt idx="1294">
                  <c:v>1.30103707313537</c:v>
                </c:pt>
                <c:pt idx="1295">
                  <c:v>1.3010488748550399</c:v>
                </c:pt>
                <c:pt idx="1296">
                  <c:v>1.30105805397033</c:v>
                </c:pt>
                <c:pt idx="1297">
                  <c:v>1.30106961727142</c:v>
                </c:pt>
                <c:pt idx="1298">
                  <c:v>1.30108153820037</c:v>
                </c:pt>
                <c:pt idx="1299">
                  <c:v>1.3010886907577499</c:v>
                </c:pt>
                <c:pt idx="1300">
                  <c:v>1.3010879755020099</c:v>
                </c:pt>
                <c:pt idx="1301">
                  <c:v>1.3010998964309599</c:v>
                </c:pt>
                <c:pt idx="1302">
                  <c:v>1.30109846591949</c:v>
                </c:pt>
                <c:pt idx="1303">
                  <c:v>1.30110967159271</c:v>
                </c:pt>
                <c:pt idx="1304">
                  <c:v>1.30111443996429</c:v>
                </c:pt>
                <c:pt idx="1305">
                  <c:v>1.30112636089324</c:v>
                </c:pt>
                <c:pt idx="1306">
                  <c:v>1.3011341094970701</c:v>
                </c:pt>
                <c:pt idx="1307">
                  <c:v>1.30114698410034</c:v>
                </c:pt>
                <c:pt idx="1308">
                  <c:v>1.3011447191238401</c:v>
                </c:pt>
                <c:pt idx="1309">
                  <c:v>1.3011600971221899</c:v>
                </c:pt>
                <c:pt idx="1310">
                  <c:v>1.3011615276336601</c:v>
                </c:pt>
                <c:pt idx="1311">
                  <c:v>1.30117499828338</c:v>
                </c:pt>
                <c:pt idx="1312">
                  <c:v>1.3011765480041499</c:v>
                </c:pt>
                <c:pt idx="1313">
                  <c:v>1.3011845350265501</c:v>
                </c:pt>
                <c:pt idx="1314">
                  <c:v>1.3011831045150699</c:v>
                </c:pt>
                <c:pt idx="1315">
                  <c:v>1.3011898994445801</c:v>
                </c:pt>
                <c:pt idx="1316">
                  <c:v>1.30119812488555</c:v>
                </c:pt>
                <c:pt idx="1317">
                  <c:v>1.30120384693145</c:v>
                </c:pt>
                <c:pt idx="1318">
                  <c:v>1.3012067079544001</c:v>
                </c:pt>
                <c:pt idx="1319">
                  <c:v>1.30122029781341</c:v>
                </c:pt>
                <c:pt idx="1320">
                  <c:v>1.30122530460357</c:v>
                </c:pt>
                <c:pt idx="1321">
                  <c:v>1.30122566223144</c:v>
                </c:pt>
                <c:pt idx="1322">
                  <c:v>1.3012276887893599</c:v>
                </c:pt>
              </c:numCache>
            </c:numRef>
          </c:xVal>
          <c:yVal>
            <c:numRef>
              <c:f>'Probe 6'!$B$4:$B$1326</c:f>
              <c:numCache>
                <c:formatCode>General</c:formatCode>
                <c:ptCount val="1323"/>
                <c:pt idx="0">
                  <c:v>-1488.326171875</c:v>
                </c:pt>
                <c:pt idx="1">
                  <c:v>-1487.85974121093</c:v>
                </c:pt>
                <c:pt idx="2">
                  <c:v>-1487.70080566406</c:v>
                </c:pt>
                <c:pt idx="3">
                  <c:v>-1487.90222167968</c:v>
                </c:pt>
                <c:pt idx="4">
                  <c:v>-1488.00048828125</c:v>
                </c:pt>
                <c:pt idx="5">
                  <c:v>-1487.57250976562</c:v>
                </c:pt>
                <c:pt idx="6">
                  <c:v>-1423.15795898437</c:v>
                </c:pt>
                <c:pt idx="7">
                  <c:v>-1147.87658691406</c:v>
                </c:pt>
                <c:pt idx="8">
                  <c:v>-828.454833984375</c:v>
                </c:pt>
                <c:pt idx="9">
                  <c:v>-500.06478881835898</c:v>
                </c:pt>
                <c:pt idx="10">
                  <c:v>-171.06488037109301</c:v>
                </c:pt>
                <c:pt idx="11">
                  <c:v>155.53582763671801</c:v>
                </c:pt>
                <c:pt idx="12">
                  <c:v>479.16305541992102</c:v>
                </c:pt>
                <c:pt idx="13">
                  <c:v>798.46716308593705</c:v>
                </c:pt>
                <c:pt idx="14">
                  <c:v>1114.66479492187</c:v>
                </c:pt>
                <c:pt idx="15">
                  <c:v>1429.19189453125</c:v>
                </c:pt>
                <c:pt idx="16">
                  <c:v>1738.11962890625</c:v>
                </c:pt>
                <c:pt idx="17">
                  <c:v>2041.28625488281</c:v>
                </c:pt>
                <c:pt idx="18">
                  <c:v>2339.47143554687</c:v>
                </c:pt>
                <c:pt idx="19">
                  <c:v>2633.083984375</c:v>
                </c:pt>
                <c:pt idx="20">
                  <c:v>2920.80126953125</c:v>
                </c:pt>
                <c:pt idx="21">
                  <c:v>3204.9892578125</c:v>
                </c:pt>
                <c:pt idx="22">
                  <c:v>3487.63793945312</c:v>
                </c:pt>
                <c:pt idx="23">
                  <c:v>3768.37182617187</c:v>
                </c:pt>
                <c:pt idx="24">
                  <c:v>4048.62158203125</c:v>
                </c:pt>
                <c:pt idx="25">
                  <c:v>4327.18603515625</c:v>
                </c:pt>
                <c:pt idx="26">
                  <c:v>4602.98828125</c:v>
                </c:pt>
                <c:pt idx="27">
                  <c:v>4874.46435546875</c:v>
                </c:pt>
                <c:pt idx="28">
                  <c:v>5141.560546875</c:v>
                </c:pt>
                <c:pt idx="29">
                  <c:v>5405.51416015625</c:v>
                </c:pt>
                <c:pt idx="30">
                  <c:v>5666.724609375</c:v>
                </c:pt>
                <c:pt idx="31">
                  <c:v>5924.8955078125</c:v>
                </c:pt>
                <c:pt idx="32">
                  <c:v>6179.09033203125</c:v>
                </c:pt>
                <c:pt idx="33">
                  <c:v>6427.3720703125</c:v>
                </c:pt>
                <c:pt idx="34">
                  <c:v>6670.70068359375</c:v>
                </c:pt>
                <c:pt idx="35">
                  <c:v>6907.98876953125</c:v>
                </c:pt>
                <c:pt idx="36">
                  <c:v>7140.28369140625</c:v>
                </c:pt>
                <c:pt idx="37">
                  <c:v>7367.72802734375</c:v>
                </c:pt>
                <c:pt idx="38">
                  <c:v>7590.94970703125</c:v>
                </c:pt>
                <c:pt idx="39">
                  <c:v>7730.99853515625</c:v>
                </c:pt>
                <c:pt idx="40">
                  <c:v>7712.39453125</c:v>
                </c:pt>
                <c:pt idx="41">
                  <c:v>7608.13623046875</c:v>
                </c:pt>
                <c:pt idx="42">
                  <c:v>7564.8681640625</c:v>
                </c:pt>
                <c:pt idx="43">
                  <c:v>7455.3369140625</c:v>
                </c:pt>
                <c:pt idx="44">
                  <c:v>7323.48828125</c:v>
                </c:pt>
                <c:pt idx="45">
                  <c:v>7191.59521484375</c:v>
                </c:pt>
                <c:pt idx="46">
                  <c:v>7058.013671875</c:v>
                </c:pt>
                <c:pt idx="47">
                  <c:v>6921.7578125</c:v>
                </c:pt>
                <c:pt idx="48">
                  <c:v>6785.25830078125</c:v>
                </c:pt>
                <c:pt idx="49">
                  <c:v>6649.3154296875</c:v>
                </c:pt>
                <c:pt idx="50">
                  <c:v>6511.345703125</c:v>
                </c:pt>
                <c:pt idx="51">
                  <c:v>6375.63232421875</c:v>
                </c:pt>
                <c:pt idx="52">
                  <c:v>6238.93408203125</c:v>
                </c:pt>
                <c:pt idx="53">
                  <c:v>6102.96484375</c:v>
                </c:pt>
                <c:pt idx="54">
                  <c:v>5968.69140625</c:v>
                </c:pt>
                <c:pt idx="55">
                  <c:v>5834.11962890625</c:v>
                </c:pt>
                <c:pt idx="56">
                  <c:v>5700.32470703125</c:v>
                </c:pt>
                <c:pt idx="57">
                  <c:v>5566.20947265625</c:v>
                </c:pt>
                <c:pt idx="58">
                  <c:v>5433.93505859375</c:v>
                </c:pt>
                <c:pt idx="59">
                  <c:v>5301.9169921875</c:v>
                </c:pt>
                <c:pt idx="60">
                  <c:v>5169.71240234375</c:v>
                </c:pt>
                <c:pt idx="61">
                  <c:v>5038.30126953125</c:v>
                </c:pt>
                <c:pt idx="62">
                  <c:v>4906.8310546875</c:v>
                </c:pt>
                <c:pt idx="63">
                  <c:v>4775.62353515625</c:v>
                </c:pt>
                <c:pt idx="64">
                  <c:v>4645.9853515625</c:v>
                </c:pt>
                <c:pt idx="65">
                  <c:v>4514.33251953125</c:v>
                </c:pt>
                <c:pt idx="66">
                  <c:v>4385.7685546875</c:v>
                </c:pt>
                <c:pt idx="67">
                  <c:v>4255.92041015625</c:v>
                </c:pt>
                <c:pt idx="68">
                  <c:v>4126.80615234375</c:v>
                </c:pt>
                <c:pt idx="69">
                  <c:v>3999.73315429687</c:v>
                </c:pt>
                <c:pt idx="70">
                  <c:v>3871.64379882812</c:v>
                </c:pt>
                <c:pt idx="71">
                  <c:v>3744.6298828125</c:v>
                </c:pt>
                <c:pt idx="72">
                  <c:v>3617.97485351562</c:v>
                </c:pt>
                <c:pt idx="73">
                  <c:v>3491.29028320312</c:v>
                </c:pt>
                <c:pt idx="74">
                  <c:v>3365.474609375</c:v>
                </c:pt>
                <c:pt idx="75">
                  <c:v>3239.00463867187</c:v>
                </c:pt>
                <c:pt idx="76">
                  <c:v>3113.35546875</c:v>
                </c:pt>
                <c:pt idx="77">
                  <c:v>2986.79956054687</c:v>
                </c:pt>
                <c:pt idx="78">
                  <c:v>2861.33740234375</c:v>
                </c:pt>
                <c:pt idx="79">
                  <c:v>2737.28149414062</c:v>
                </c:pt>
                <c:pt idx="80">
                  <c:v>2611.80395507812</c:v>
                </c:pt>
                <c:pt idx="81">
                  <c:v>2487.21166992187</c:v>
                </c:pt>
                <c:pt idx="82">
                  <c:v>2363.22827148437</c:v>
                </c:pt>
                <c:pt idx="83">
                  <c:v>2238.01684570312</c:v>
                </c:pt>
                <c:pt idx="84">
                  <c:v>2115.17700195312</c:v>
                </c:pt>
                <c:pt idx="85">
                  <c:v>1991.07214355468</c:v>
                </c:pt>
                <c:pt idx="86">
                  <c:v>1868.63171386718</c:v>
                </c:pt>
                <c:pt idx="87">
                  <c:v>1745.60241699218</c:v>
                </c:pt>
                <c:pt idx="88">
                  <c:v>1622.94445800781</c:v>
                </c:pt>
                <c:pt idx="89">
                  <c:v>1501.396484375</c:v>
                </c:pt>
                <c:pt idx="90">
                  <c:v>1379.53344726562</c:v>
                </c:pt>
                <c:pt idx="91">
                  <c:v>1256.64526367187</c:v>
                </c:pt>
                <c:pt idx="92">
                  <c:v>1136.35168457031</c:v>
                </c:pt>
                <c:pt idx="93">
                  <c:v>1015.23345947265</c:v>
                </c:pt>
                <c:pt idx="94">
                  <c:v>894.56024169921795</c:v>
                </c:pt>
                <c:pt idx="95">
                  <c:v>773.06988525390602</c:v>
                </c:pt>
                <c:pt idx="96">
                  <c:v>652.664306640625</c:v>
                </c:pt>
                <c:pt idx="97">
                  <c:v>533.277587890625</c:v>
                </c:pt>
                <c:pt idx="98">
                  <c:v>412.95892333984301</c:v>
                </c:pt>
                <c:pt idx="99">
                  <c:v>293.24694824218699</c:v>
                </c:pt>
                <c:pt idx="100">
                  <c:v>174.41310119628901</c:v>
                </c:pt>
                <c:pt idx="101">
                  <c:v>89.082038879394503</c:v>
                </c:pt>
                <c:pt idx="102">
                  <c:v>61.302894592285099</c:v>
                </c:pt>
                <c:pt idx="103">
                  <c:v>45.460887908935497</c:v>
                </c:pt>
                <c:pt idx="104">
                  <c:v>42.899650573730398</c:v>
                </c:pt>
                <c:pt idx="105">
                  <c:v>25.3965759277343</c:v>
                </c:pt>
                <c:pt idx="106">
                  <c:v>16.903068542480401</c:v>
                </c:pt>
                <c:pt idx="107">
                  <c:v>145.11492919921801</c:v>
                </c:pt>
                <c:pt idx="108">
                  <c:v>451.39654541015602</c:v>
                </c:pt>
                <c:pt idx="109">
                  <c:v>776.13757324218705</c:v>
                </c:pt>
                <c:pt idx="110">
                  <c:v>1109.96337890625</c:v>
                </c:pt>
                <c:pt idx="111">
                  <c:v>1442.53515625</c:v>
                </c:pt>
                <c:pt idx="112">
                  <c:v>1772.3955078125</c:v>
                </c:pt>
                <c:pt idx="113">
                  <c:v>2100.0419921875</c:v>
                </c:pt>
                <c:pt idx="114">
                  <c:v>2425.44775390625</c:v>
                </c:pt>
                <c:pt idx="115">
                  <c:v>2749.20166015625</c:v>
                </c:pt>
                <c:pt idx="116">
                  <c:v>3071.32153320312</c:v>
                </c:pt>
                <c:pt idx="117">
                  <c:v>3392.69482421875</c:v>
                </c:pt>
                <c:pt idx="118">
                  <c:v>3711.43701171875</c:v>
                </c:pt>
                <c:pt idx="119">
                  <c:v>4028.5263671875</c:v>
                </c:pt>
                <c:pt idx="120">
                  <c:v>4343.193359375</c:v>
                </c:pt>
                <c:pt idx="121">
                  <c:v>4659.01904296875</c:v>
                </c:pt>
                <c:pt idx="122">
                  <c:v>4973.90625</c:v>
                </c:pt>
                <c:pt idx="123">
                  <c:v>5286.98583984375</c:v>
                </c:pt>
                <c:pt idx="124">
                  <c:v>5598.8134765625</c:v>
                </c:pt>
                <c:pt idx="125">
                  <c:v>5909.23974609375</c:v>
                </c:pt>
                <c:pt idx="126">
                  <c:v>6216.8779296875</c:v>
                </c:pt>
                <c:pt idx="127">
                  <c:v>6522.71826171875</c:v>
                </c:pt>
                <c:pt idx="128">
                  <c:v>6825.720703125</c:v>
                </c:pt>
                <c:pt idx="129">
                  <c:v>7125.412109375</c:v>
                </c:pt>
                <c:pt idx="130">
                  <c:v>7420.64111328125</c:v>
                </c:pt>
                <c:pt idx="131">
                  <c:v>7706.26611328125</c:v>
                </c:pt>
                <c:pt idx="132">
                  <c:v>7970.80810546875</c:v>
                </c:pt>
                <c:pt idx="133">
                  <c:v>8204.3046875</c:v>
                </c:pt>
                <c:pt idx="134">
                  <c:v>8415.234375</c:v>
                </c:pt>
                <c:pt idx="135">
                  <c:v>8612.4248046875</c:v>
                </c:pt>
                <c:pt idx="136">
                  <c:v>8801.0703125</c:v>
                </c:pt>
                <c:pt idx="137">
                  <c:v>8980.3125</c:v>
                </c:pt>
                <c:pt idx="138">
                  <c:v>9151.92578125</c:v>
                </c:pt>
                <c:pt idx="139">
                  <c:v>9313.869140625</c:v>
                </c:pt>
                <c:pt idx="140">
                  <c:v>9467.8583984375</c:v>
                </c:pt>
                <c:pt idx="141">
                  <c:v>9614.8369140625</c:v>
                </c:pt>
                <c:pt idx="142">
                  <c:v>9755.1337890625</c:v>
                </c:pt>
                <c:pt idx="143">
                  <c:v>9891.1650390625</c:v>
                </c:pt>
                <c:pt idx="144">
                  <c:v>10020.509765625</c:v>
                </c:pt>
                <c:pt idx="145">
                  <c:v>10145.623046875</c:v>
                </c:pt>
                <c:pt idx="146">
                  <c:v>10264.8154296875</c:v>
                </c:pt>
                <c:pt idx="147">
                  <c:v>10378.87890625</c:v>
                </c:pt>
                <c:pt idx="148">
                  <c:v>10488.7734375</c:v>
                </c:pt>
                <c:pt idx="149">
                  <c:v>10595.419921875</c:v>
                </c:pt>
                <c:pt idx="150">
                  <c:v>10692.7890625</c:v>
                </c:pt>
                <c:pt idx="151">
                  <c:v>10709.640625</c:v>
                </c:pt>
                <c:pt idx="152">
                  <c:v>10629.9208984375</c:v>
                </c:pt>
                <c:pt idx="153">
                  <c:v>10469.23828125</c:v>
                </c:pt>
                <c:pt idx="154">
                  <c:v>10372.130859375</c:v>
                </c:pt>
                <c:pt idx="155">
                  <c:v>10255.134765625</c:v>
                </c:pt>
                <c:pt idx="156">
                  <c:v>10123.44140625</c:v>
                </c:pt>
                <c:pt idx="157">
                  <c:v>9988.7568359375</c:v>
                </c:pt>
                <c:pt idx="158">
                  <c:v>9853.451171875</c:v>
                </c:pt>
                <c:pt idx="159">
                  <c:v>9716.5341796875</c:v>
                </c:pt>
                <c:pt idx="160">
                  <c:v>9579.6669921875</c:v>
                </c:pt>
                <c:pt idx="161">
                  <c:v>9443.53125</c:v>
                </c:pt>
                <c:pt idx="162">
                  <c:v>9306.1171875</c:v>
                </c:pt>
                <c:pt idx="163">
                  <c:v>9169.3779296875</c:v>
                </c:pt>
                <c:pt idx="164">
                  <c:v>9033.939453125</c:v>
                </c:pt>
                <c:pt idx="165">
                  <c:v>8897.6806640625</c:v>
                </c:pt>
                <c:pt idx="166">
                  <c:v>8762.82421875</c:v>
                </c:pt>
                <c:pt idx="167">
                  <c:v>8628.3427734375</c:v>
                </c:pt>
                <c:pt idx="168">
                  <c:v>8494.56640625</c:v>
                </c:pt>
                <c:pt idx="169">
                  <c:v>8361.140625</c:v>
                </c:pt>
                <c:pt idx="170">
                  <c:v>8227.7578125</c:v>
                </c:pt>
                <c:pt idx="171">
                  <c:v>8095.21826171875</c:v>
                </c:pt>
                <c:pt idx="172">
                  <c:v>7963.54443359375</c:v>
                </c:pt>
                <c:pt idx="173">
                  <c:v>7831.5166015625</c:v>
                </c:pt>
                <c:pt idx="174">
                  <c:v>7699.453125</c:v>
                </c:pt>
                <c:pt idx="175">
                  <c:v>7567.41845703125</c:v>
                </c:pt>
                <c:pt idx="176">
                  <c:v>7437.30615234375</c:v>
                </c:pt>
                <c:pt idx="177">
                  <c:v>7307.9462890625</c:v>
                </c:pt>
                <c:pt idx="178">
                  <c:v>7178.041015625</c:v>
                </c:pt>
                <c:pt idx="179">
                  <c:v>7049.09716796875</c:v>
                </c:pt>
                <c:pt idx="180">
                  <c:v>6919.861328125</c:v>
                </c:pt>
                <c:pt idx="181">
                  <c:v>6791.50439453125</c:v>
                </c:pt>
                <c:pt idx="182">
                  <c:v>6664.19970703125</c:v>
                </c:pt>
                <c:pt idx="183">
                  <c:v>6535.94384765625</c:v>
                </c:pt>
                <c:pt idx="184">
                  <c:v>6408.71923828125</c:v>
                </c:pt>
                <c:pt idx="185">
                  <c:v>6279.7490234375</c:v>
                </c:pt>
                <c:pt idx="186">
                  <c:v>6152.41796875</c:v>
                </c:pt>
                <c:pt idx="187">
                  <c:v>6025.51123046875</c:v>
                </c:pt>
                <c:pt idx="188">
                  <c:v>5898.61572265625</c:v>
                </c:pt>
                <c:pt idx="189">
                  <c:v>5773.2861328125</c:v>
                </c:pt>
                <c:pt idx="190">
                  <c:v>5645.849609375</c:v>
                </c:pt>
                <c:pt idx="191">
                  <c:v>5520.330078125</c:v>
                </c:pt>
                <c:pt idx="192">
                  <c:v>5394.62060546875</c:v>
                </c:pt>
                <c:pt idx="193">
                  <c:v>5269.42138671875</c:v>
                </c:pt>
                <c:pt idx="194">
                  <c:v>5144.15869140625</c:v>
                </c:pt>
                <c:pt idx="195">
                  <c:v>5018.7744140625</c:v>
                </c:pt>
                <c:pt idx="196">
                  <c:v>4894.326171875</c:v>
                </c:pt>
                <c:pt idx="197">
                  <c:v>4770.49853515625</c:v>
                </c:pt>
                <c:pt idx="198">
                  <c:v>4645.68408203125</c:v>
                </c:pt>
                <c:pt idx="199">
                  <c:v>4521.8232421875</c:v>
                </c:pt>
                <c:pt idx="200">
                  <c:v>4397.49853515625</c:v>
                </c:pt>
                <c:pt idx="201">
                  <c:v>4275.080078125</c:v>
                </c:pt>
                <c:pt idx="202">
                  <c:v>4152.453125</c:v>
                </c:pt>
                <c:pt idx="203">
                  <c:v>4028.45971679687</c:v>
                </c:pt>
                <c:pt idx="204">
                  <c:v>3906.892578125</c:v>
                </c:pt>
                <c:pt idx="205">
                  <c:v>3784.29614257812</c:v>
                </c:pt>
                <c:pt idx="206">
                  <c:v>3661.79760742187</c:v>
                </c:pt>
                <c:pt idx="207">
                  <c:v>3540.564453125</c:v>
                </c:pt>
                <c:pt idx="208">
                  <c:v>3418.44750976562</c:v>
                </c:pt>
                <c:pt idx="209">
                  <c:v>3298.09228515625</c:v>
                </c:pt>
                <c:pt idx="210">
                  <c:v>3177.091796875</c:v>
                </c:pt>
                <c:pt idx="211">
                  <c:v>3056.10571289062</c:v>
                </c:pt>
                <c:pt idx="212">
                  <c:v>2936.50830078125</c:v>
                </c:pt>
                <c:pt idx="213">
                  <c:v>2816.34838867187</c:v>
                </c:pt>
                <c:pt idx="214">
                  <c:v>2698.03076171875</c:v>
                </c:pt>
                <c:pt idx="215">
                  <c:v>2578.59350585937</c:v>
                </c:pt>
                <c:pt idx="216">
                  <c:v>2461.064453125</c:v>
                </c:pt>
                <c:pt idx="217">
                  <c:v>2343.66674804687</c:v>
                </c:pt>
                <c:pt idx="218">
                  <c:v>2225.46215820312</c:v>
                </c:pt>
                <c:pt idx="219">
                  <c:v>2109.7802734375</c:v>
                </c:pt>
                <c:pt idx="220">
                  <c:v>1993.15893554687</c:v>
                </c:pt>
                <c:pt idx="221">
                  <c:v>1876.79296875</c:v>
                </c:pt>
                <c:pt idx="222">
                  <c:v>1761.25671386718</c:v>
                </c:pt>
                <c:pt idx="223">
                  <c:v>1645.08813476562</c:v>
                </c:pt>
                <c:pt idx="224">
                  <c:v>1530.158203125</c:v>
                </c:pt>
                <c:pt idx="225">
                  <c:v>1414.71813964843</c:v>
                </c:pt>
                <c:pt idx="226">
                  <c:v>1299.70166015625</c:v>
                </c:pt>
                <c:pt idx="227">
                  <c:v>1186.34692382812</c:v>
                </c:pt>
                <c:pt idx="228">
                  <c:v>1071.58154296875</c:v>
                </c:pt>
                <c:pt idx="229">
                  <c:v>958.91448974609295</c:v>
                </c:pt>
                <c:pt idx="230">
                  <c:v>845.825439453125</c:v>
                </c:pt>
                <c:pt idx="231">
                  <c:v>734.60345458984295</c:v>
                </c:pt>
                <c:pt idx="232">
                  <c:v>623.487548828125</c:v>
                </c:pt>
                <c:pt idx="233">
                  <c:v>512.16906738281205</c:v>
                </c:pt>
                <c:pt idx="234">
                  <c:v>401.62805175781199</c:v>
                </c:pt>
                <c:pt idx="235">
                  <c:v>290.62789916992102</c:v>
                </c:pt>
                <c:pt idx="236">
                  <c:v>181.819900512695</c:v>
                </c:pt>
                <c:pt idx="237">
                  <c:v>94.251129150390597</c:v>
                </c:pt>
                <c:pt idx="238">
                  <c:v>61.959030151367102</c:v>
                </c:pt>
                <c:pt idx="239">
                  <c:v>46.903194427490199</c:v>
                </c:pt>
                <c:pt idx="240">
                  <c:v>44.335987091064403</c:v>
                </c:pt>
                <c:pt idx="241">
                  <c:v>27.335445404052699</c:v>
                </c:pt>
                <c:pt idx="242">
                  <c:v>19.939262390136701</c:v>
                </c:pt>
                <c:pt idx="243">
                  <c:v>161.35429382324199</c:v>
                </c:pt>
                <c:pt idx="244">
                  <c:v>470.468994140625</c:v>
                </c:pt>
                <c:pt idx="245">
                  <c:v>795.80316162109295</c:v>
                </c:pt>
                <c:pt idx="246">
                  <c:v>1128.77880859375</c:v>
                </c:pt>
                <c:pt idx="247">
                  <c:v>1461.85437011718</c:v>
                </c:pt>
                <c:pt idx="248">
                  <c:v>1791.94079589843</c:v>
                </c:pt>
                <c:pt idx="249">
                  <c:v>2121.51831054687</c:v>
                </c:pt>
                <c:pt idx="250">
                  <c:v>2448.2509765625</c:v>
                </c:pt>
                <c:pt idx="251">
                  <c:v>2772.21997070312</c:v>
                </c:pt>
                <c:pt idx="252">
                  <c:v>3093.47387695312</c:v>
                </c:pt>
                <c:pt idx="253">
                  <c:v>3413.05639648437</c:v>
                </c:pt>
                <c:pt idx="254">
                  <c:v>3731.11645507812</c:v>
                </c:pt>
                <c:pt idx="255">
                  <c:v>4048.74462890625</c:v>
                </c:pt>
                <c:pt idx="256">
                  <c:v>4365.21533203125</c:v>
                </c:pt>
                <c:pt idx="257">
                  <c:v>4681.9580078125</c:v>
                </c:pt>
                <c:pt idx="258">
                  <c:v>4995.02685546875</c:v>
                </c:pt>
                <c:pt idx="259">
                  <c:v>5307.18212890625</c:v>
                </c:pt>
                <c:pt idx="260">
                  <c:v>5616.5224609375</c:v>
                </c:pt>
                <c:pt idx="261">
                  <c:v>5925.6943359375</c:v>
                </c:pt>
                <c:pt idx="262">
                  <c:v>6234.31884765625</c:v>
                </c:pt>
                <c:pt idx="263">
                  <c:v>6542.38427734375</c:v>
                </c:pt>
                <c:pt idx="264">
                  <c:v>6849.7880859375</c:v>
                </c:pt>
                <c:pt idx="265">
                  <c:v>7155.35498046875</c:v>
                </c:pt>
                <c:pt idx="266">
                  <c:v>7459.53662109375</c:v>
                </c:pt>
                <c:pt idx="267">
                  <c:v>7761.39697265625</c:v>
                </c:pt>
                <c:pt idx="268">
                  <c:v>8061.82470703125</c:v>
                </c:pt>
                <c:pt idx="269">
                  <c:v>8361.0224609375</c:v>
                </c:pt>
                <c:pt idx="270">
                  <c:v>8659.072265625</c:v>
                </c:pt>
                <c:pt idx="271">
                  <c:v>8954.9765625</c:v>
                </c:pt>
                <c:pt idx="272">
                  <c:v>9247.6357421875</c:v>
                </c:pt>
                <c:pt idx="273">
                  <c:v>9535.708984375</c:v>
                </c:pt>
                <c:pt idx="274">
                  <c:v>9816.6796875</c:v>
                </c:pt>
                <c:pt idx="275">
                  <c:v>10090.171875</c:v>
                </c:pt>
                <c:pt idx="276">
                  <c:v>10351.9677734375</c:v>
                </c:pt>
                <c:pt idx="277">
                  <c:v>10592.0947265625</c:v>
                </c:pt>
                <c:pt idx="278">
                  <c:v>10797.466796875</c:v>
                </c:pt>
                <c:pt idx="279">
                  <c:v>10957.1083984375</c:v>
                </c:pt>
                <c:pt idx="280">
                  <c:v>11074.2578125</c:v>
                </c:pt>
                <c:pt idx="281">
                  <c:v>11163.765625</c:v>
                </c:pt>
                <c:pt idx="282">
                  <c:v>11244.2861328125</c:v>
                </c:pt>
                <c:pt idx="283">
                  <c:v>11323.3759765625</c:v>
                </c:pt>
                <c:pt idx="284">
                  <c:v>11401.2021484375</c:v>
                </c:pt>
                <c:pt idx="285">
                  <c:v>11477.9287109375</c:v>
                </c:pt>
                <c:pt idx="286">
                  <c:v>11553.0390625</c:v>
                </c:pt>
                <c:pt idx="287">
                  <c:v>11625.3193359375</c:v>
                </c:pt>
                <c:pt idx="288">
                  <c:v>11694.5380859375</c:v>
                </c:pt>
                <c:pt idx="289">
                  <c:v>11761.2802734375</c:v>
                </c:pt>
                <c:pt idx="290">
                  <c:v>11825.25390625</c:v>
                </c:pt>
                <c:pt idx="291">
                  <c:v>11884.5224609375</c:v>
                </c:pt>
                <c:pt idx="292">
                  <c:v>11938.7509765625</c:v>
                </c:pt>
                <c:pt idx="293">
                  <c:v>11944.580078125</c:v>
                </c:pt>
                <c:pt idx="294">
                  <c:v>11814.9775390625</c:v>
                </c:pt>
                <c:pt idx="295">
                  <c:v>11676.7158203125</c:v>
                </c:pt>
                <c:pt idx="296">
                  <c:v>11591.712890625</c:v>
                </c:pt>
                <c:pt idx="297">
                  <c:v>11458.953125</c:v>
                </c:pt>
                <c:pt idx="298">
                  <c:v>11318.951171875</c:v>
                </c:pt>
                <c:pt idx="299">
                  <c:v>11183.78515625</c:v>
                </c:pt>
                <c:pt idx="300">
                  <c:v>11050.23828125</c:v>
                </c:pt>
                <c:pt idx="301">
                  <c:v>10913.4521484375</c:v>
                </c:pt>
                <c:pt idx="302">
                  <c:v>10778.3896484375</c:v>
                </c:pt>
                <c:pt idx="303">
                  <c:v>10642.2666015625</c:v>
                </c:pt>
                <c:pt idx="304">
                  <c:v>10505.78515625</c:v>
                </c:pt>
                <c:pt idx="305">
                  <c:v>10371.2099609375</c:v>
                </c:pt>
                <c:pt idx="306">
                  <c:v>10234.9287109375</c:v>
                </c:pt>
                <c:pt idx="307">
                  <c:v>10101.5341796875</c:v>
                </c:pt>
                <c:pt idx="308">
                  <c:v>9967.51171875</c:v>
                </c:pt>
                <c:pt idx="309">
                  <c:v>9833.544921875</c:v>
                </c:pt>
                <c:pt idx="310">
                  <c:v>9700.80078125</c:v>
                </c:pt>
                <c:pt idx="311">
                  <c:v>9567.1884765625</c:v>
                </c:pt>
                <c:pt idx="312">
                  <c:v>9436.162109375</c:v>
                </c:pt>
                <c:pt idx="313">
                  <c:v>9304.5087890625</c:v>
                </c:pt>
                <c:pt idx="314">
                  <c:v>9172.6611328125</c:v>
                </c:pt>
                <c:pt idx="315">
                  <c:v>9042.8916015625</c:v>
                </c:pt>
                <c:pt idx="316">
                  <c:v>8910.6845703125</c:v>
                </c:pt>
                <c:pt idx="317">
                  <c:v>8781.3291015625</c:v>
                </c:pt>
                <c:pt idx="318">
                  <c:v>8651.8076171875</c:v>
                </c:pt>
                <c:pt idx="319">
                  <c:v>8522.3466796875</c:v>
                </c:pt>
                <c:pt idx="320">
                  <c:v>8393.3271484375</c:v>
                </c:pt>
                <c:pt idx="321">
                  <c:v>8264.1943359375</c:v>
                </c:pt>
                <c:pt idx="322">
                  <c:v>8136.0439453125</c:v>
                </c:pt>
                <c:pt idx="323">
                  <c:v>8008.4541015625</c:v>
                </c:pt>
                <c:pt idx="324">
                  <c:v>7880.77783203125</c:v>
                </c:pt>
                <c:pt idx="325">
                  <c:v>7753.6875</c:v>
                </c:pt>
                <c:pt idx="326">
                  <c:v>7625.68115234375</c:v>
                </c:pt>
                <c:pt idx="327">
                  <c:v>7500.0625</c:v>
                </c:pt>
                <c:pt idx="328">
                  <c:v>7373.11328125</c:v>
                </c:pt>
                <c:pt idx="329">
                  <c:v>7247.55419921875</c:v>
                </c:pt>
                <c:pt idx="330">
                  <c:v>7122.96875</c:v>
                </c:pt>
                <c:pt idx="331">
                  <c:v>6996.3818359375</c:v>
                </c:pt>
                <c:pt idx="332">
                  <c:v>6870.7939453125</c:v>
                </c:pt>
                <c:pt idx="333">
                  <c:v>6745.99072265625</c:v>
                </c:pt>
                <c:pt idx="334">
                  <c:v>6620.96435546875</c:v>
                </c:pt>
                <c:pt idx="335">
                  <c:v>6496.68017578125</c:v>
                </c:pt>
                <c:pt idx="336">
                  <c:v>6371.54736328125</c:v>
                </c:pt>
                <c:pt idx="337">
                  <c:v>6247.0380859375</c:v>
                </c:pt>
                <c:pt idx="338">
                  <c:v>6121.833984375</c:v>
                </c:pt>
                <c:pt idx="339">
                  <c:v>5997.3935546875</c:v>
                </c:pt>
                <c:pt idx="340">
                  <c:v>5874.34814453125</c:v>
                </c:pt>
                <c:pt idx="341">
                  <c:v>5749.615234375</c:v>
                </c:pt>
                <c:pt idx="342">
                  <c:v>5626.15673828125</c:v>
                </c:pt>
                <c:pt idx="343">
                  <c:v>5503.59423828125</c:v>
                </c:pt>
                <c:pt idx="344">
                  <c:v>5380.70556640625</c:v>
                </c:pt>
                <c:pt idx="345">
                  <c:v>5259.7041015625</c:v>
                </c:pt>
                <c:pt idx="346">
                  <c:v>5137.5615234375</c:v>
                </c:pt>
                <c:pt idx="347">
                  <c:v>5015.50244140625</c:v>
                </c:pt>
                <c:pt idx="348">
                  <c:v>4895.11962890625</c:v>
                </c:pt>
                <c:pt idx="349">
                  <c:v>4773.61279296875</c:v>
                </c:pt>
                <c:pt idx="350">
                  <c:v>4652.66796875</c:v>
                </c:pt>
                <c:pt idx="351">
                  <c:v>4530.2841796875</c:v>
                </c:pt>
                <c:pt idx="352">
                  <c:v>4409.17138671875</c:v>
                </c:pt>
                <c:pt idx="353">
                  <c:v>4288.7890625</c:v>
                </c:pt>
                <c:pt idx="354">
                  <c:v>4167.724609375</c:v>
                </c:pt>
                <c:pt idx="355">
                  <c:v>4048.4892578125</c:v>
                </c:pt>
                <c:pt idx="356">
                  <c:v>3928.97534179687</c:v>
                </c:pt>
                <c:pt idx="357">
                  <c:v>3809.9833984375</c:v>
                </c:pt>
                <c:pt idx="358">
                  <c:v>3691.24145507812</c:v>
                </c:pt>
                <c:pt idx="359">
                  <c:v>3571.57421875</c:v>
                </c:pt>
                <c:pt idx="360">
                  <c:v>3453.46313476562</c:v>
                </c:pt>
                <c:pt idx="361">
                  <c:v>3335.421875</c:v>
                </c:pt>
                <c:pt idx="362">
                  <c:v>3218.744140625</c:v>
                </c:pt>
                <c:pt idx="363">
                  <c:v>3101.615234375</c:v>
                </c:pt>
                <c:pt idx="364">
                  <c:v>2985.29516601562</c:v>
                </c:pt>
                <c:pt idx="365">
                  <c:v>2869.00390625</c:v>
                </c:pt>
                <c:pt idx="366">
                  <c:v>2753.8212890625</c:v>
                </c:pt>
                <c:pt idx="367">
                  <c:v>2638.81201171875</c:v>
                </c:pt>
                <c:pt idx="368">
                  <c:v>2523.5693359375</c:v>
                </c:pt>
                <c:pt idx="369">
                  <c:v>2408.12646484375</c:v>
                </c:pt>
                <c:pt idx="370">
                  <c:v>2294.40307617187</c:v>
                </c:pt>
                <c:pt idx="371">
                  <c:v>2180.33935546875</c:v>
                </c:pt>
                <c:pt idx="372">
                  <c:v>2066.71459960937</c:v>
                </c:pt>
                <c:pt idx="373">
                  <c:v>1954.42211914062</c:v>
                </c:pt>
                <c:pt idx="374">
                  <c:v>1840.44055175781</c:v>
                </c:pt>
                <c:pt idx="375">
                  <c:v>1728.15490722656</c:v>
                </c:pt>
                <c:pt idx="376">
                  <c:v>1615.66943359375</c:v>
                </c:pt>
                <c:pt idx="377">
                  <c:v>1504.34741210937</c:v>
                </c:pt>
                <c:pt idx="378">
                  <c:v>1394.1865234375</c:v>
                </c:pt>
                <c:pt idx="379">
                  <c:v>1282.31982421875</c:v>
                </c:pt>
                <c:pt idx="380">
                  <c:v>1174.00061035156</c:v>
                </c:pt>
                <c:pt idx="381">
                  <c:v>1064.66955566406</c:v>
                </c:pt>
                <c:pt idx="382">
                  <c:v>956.30773925781205</c:v>
                </c:pt>
                <c:pt idx="383">
                  <c:v>848.81359863281205</c:v>
                </c:pt>
                <c:pt idx="384">
                  <c:v>740.53826904296795</c:v>
                </c:pt>
                <c:pt idx="385">
                  <c:v>634.15228271484295</c:v>
                </c:pt>
                <c:pt idx="386">
                  <c:v>527.30328369140602</c:v>
                </c:pt>
                <c:pt idx="387">
                  <c:v>419.99508666992102</c:v>
                </c:pt>
                <c:pt idx="388">
                  <c:v>314.537353515625</c:v>
                </c:pt>
                <c:pt idx="389">
                  <c:v>208.09716796875</c:v>
                </c:pt>
                <c:pt idx="390">
                  <c:v>108.123245239257</c:v>
                </c:pt>
                <c:pt idx="391">
                  <c:v>61.597332000732401</c:v>
                </c:pt>
                <c:pt idx="392">
                  <c:v>45.507427215576101</c:v>
                </c:pt>
                <c:pt idx="393">
                  <c:v>42.883953094482401</c:v>
                </c:pt>
                <c:pt idx="394">
                  <c:v>24.874383926391602</c:v>
                </c:pt>
                <c:pt idx="395">
                  <c:v>17.310848236083899</c:v>
                </c:pt>
                <c:pt idx="396">
                  <c:v>133.49443054199199</c:v>
                </c:pt>
                <c:pt idx="397">
                  <c:v>436.9873046875</c:v>
                </c:pt>
                <c:pt idx="398">
                  <c:v>759.54473876953102</c:v>
                </c:pt>
                <c:pt idx="399">
                  <c:v>1091.49462890625</c:v>
                </c:pt>
                <c:pt idx="400">
                  <c:v>1423.23291015625</c:v>
                </c:pt>
                <c:pt idx="401">
                  <c:v>1752.71069335937</c:v>
                </c:pt>
                <c:pt idx="402">
                  <c:v>2080.49731445312</c:v>
                </c:pt>
                <c:pt idx="403">
                  <c:v>2404.41235351562</c:v>
                </c:pt>
                <c:pt idx="404">
                  <c:v>2726.55883789062</c:v>
                </c:pt>
                <c:pt idx="405">
                  <c:v>3047.6015625</c:v>
                </c:pt>
                <c:pt idx="406">
                  <c:v>3366.53100585937</c:v>
                </c:pt>
                <c:pt idx="407">
                  <c:v>3683.04150390625</c:v>
                </c:pt>
                <c:pt idx="408">
                  <c:v>3997.654296875</c:v>
                </c:pt>
                <c:pt idx="409">
                  <c:v>4310.72705078125</c:v>
                </c:pt>
                <c:pt idx="410">
                  <c:v>4624.71826171875</c:v>
                </c:pt>
                <c:pt idx="411">
                  <c:v>4937.1708984375</c:v>
                </c:pt>
                <c:pt idx="412">
                  <c:v>5248.68017578125</c:v>
                </c:pt>
                <c:pt idx="413">
                  <c:v>5558.291015625</c:v>
                </c:pt>
                <c:pt idx="414">
                  <c:v>5867.19091796875</c:v>
                </c:pt>
                <c:pt idx="415">
                  <c:v>6172.71435546875</c:v>
                </c:pt>
                <c:pt idx="416">
                  <c:v>6478.63427734375</c:v>
                </c:pt>
                <c:pt idx="417">
                  <c:v>6783.51708984375</c:v>
                </c:pt>
                <c:pt idx="418">
                  <c:v>7087.4677734375</c:v>
                </c:pt>
                <c:pt idx="419">
                  <c:v>7390.3251953125</c:v>
                </c:pt>
                <c:pt idx="420">
                  <c:v>7692.19921875</c:v>
                </c:pt>
                <c:pt idx="421">
                  <c:v>7993.1103515625</c:v>
                </c:pt>
                <c:pt idx="422">
                  <c:v>8290.5869140625</c:v>
                </c:pt>
                <c:pt idx="423">
                  <c:v>8586.591796875</c:v>
                </c:pt>
                <c:pt idx="424">
                  <c:v>8881.6982421875</c:v>
                </c:pt>
                <c:pt idx="425">
                  <c:v>9177.3115234375</c:v>
                </c:pt>
                <c:pt idx="426">
                  <c:v>9470.5888671875</c:v>
                </c:pt>
                <c:pt idx="427">
                  <c:v>9762.0263671875</c:v>
                </c:pt>
                <c:pt idx="428">
                  <c:v>10049.8671875</c:v>
                </c:pt>
                <c:pt idx="429">
                  <c:v>10333.189453125</c:v>
                </c:pt>
                <c:pt idx="430">
                  <c:v>10613.130859375</c:v>
                </c:pt>
                <c:pt idx="431">
                  <c:v>10888.380859375</c:v>
                </c:pt>
                <c:pt idx="432">
                  <c:v>11157.205078125</c:v>
                </c:pt>
                <c:pt idx="433">
                  <c:v>11412.373046875</c:v>
                </c:pt>
                <c:pt idx="434">
                  <c:v>11646.3056640625</c:v>
                </c:pt>
                <c:pt idx="435">
                  <c:v>11847.25390625</c:v>
                </c:pt>
                <c:pt idx="436">
                  <c:v>12005.3037109375</c:v>
                </c:pt>
                <c:pt idx="437">
                  <c:v>12121.8583984375</c:v>
                </c:pt>
                <c:pt idx="438">
                  <c:v>12204.75390625</c:v>
                </c:pt>
                <c:pt idx="439">
                  <c:v>12260.185546875</c:v>
                </c:pt>
                <c:pt idx="440">
                  <c:v>12302.1015625</c:v>
                </c:pt>
                <c:pt idx="441">
                  <c:v>12354.7314453125</c:v>
                </c:pt>
                <c:pt idx="442">
                  <c:v>12408.7080078125</c:v>
                </c:pt>
                <c:pt idx="443">
                  <c:v>12457.953125</c:v>
                </c:pt>
                <c:pt idx="444">
                  <c:v>12506.537109375</c:v>
                </c:pt>
                <c:pt idx="445">
                  <c:v>12555.8173828125</c:v>
                </c:pt>
                <c:pt idx="446">
                  <c:v>12605.5546875</c:v>
                </c:pt>
                <c:pt idx="447">
                  <c:v>12656.0546875</c:v>
                </c:pt>
                <c:pt idx="448">
                  <c:v>12704.673828125</c:v>
                </c:pt>
                <c:pt idx="449">
                  <c:v>12751.8759765625</c:v>
                </c:pt>
                <c:pt idx="450">
                  <c:v>12758.3271484375</c:v>
                </c:pt>
                <c:pt idx="451">
                  <c:v>12641.482421875</c:v>
                </c:pt>
                <c:pt idx="452">
                  <c:v>12421.0517578125</c:v>
                </c:pt>
                <c:pt idx="453">
                  <c:v>12280.7568359375</c:v>
                </c:pt>
                <c:pt idx="454">
                  <c:v>12172.4375</c:v>
                </c:pt>
                <c:pt idx="455">
                  <c:v>12039.9716796875</c:v>
                </c:pt>
                <c:pt idx="456">
                  <c:v>11905.8505859375</c:v>
                </c:pt>
                <c:pt idx="457">
                  <c:v>11771.0048828125</c:v>
                </c:pt>
                <c:pt idx="458">
                  <c:v>11634.9892578125</c:v>
                </c:pt>
                <c:pt idx="459">
                  <c:v>11500.7744140625</c:v>
                </c:pt>
                <c:pt idx="460">
                  <c:v>11364.36328125</c:v>
                </c:pt>
                <c:pt idx="461">
                  <c:v>11228.90234375</c:v>
                </c:pt>
                <c:pt idx="462">
                  <c:v>11093.9169921875</c:v>
                </c:pt>
                <c:pt idx="463">
                  <c:v>10958.5771484375</c:v>
                </c:pt>
                <c:pt idx="464">
                  <c:v>10825.0556640625</c:v>
                </c:pt>
                <c:pt idx="465">
                  <c:v>10690.9599609375</c:v>
                </c:pt>
                <c:pt idx="466">
                  <c:v>10558.470703125</c:v>
                </c:pt>
                <c:pt idx="467">
                  <c:v>10426.2275390625</c:v>
                </c:pt>
                <c:pt idx="468">
                  <c:v>10294.70703125</c:v>
                </c:pt>
                <c:pt idx="469">
                  <c:v>10164.2041015625</c:v>
                </c:pt>
                <c:pt idx="470">
                  <c:v>10033.466796875</c:v>
                </c:pt>
                <c:pt idx="471">
                  <c:v>9903.490234375</c:v>
                </c:pt>
                <c:pt idx="472">
                  <c:v>9773.2841796875</c:v>
                </c:pt>
                <c:pt idx="473">
                  <c:v>9643.2216796875</c:v>
                </c:pt>
                <c:pt idx="474">
                  <c:v>9514.9033203125</c:v>
                </c:pt>
                <c:pt idx="475">
                  <c:v>9385.806640625</c:v>
                </c:pt>
                <c:pt idx="476">
                  <c:v>9257.818359375</c:v>
                </c:pt>
                <c:pt idx="477">
                  <c:v>9129.212890625</c:v>
                </c:pt>
                <c:pt idx="478">
                  <c:v>9001.3349609375</c:v>
                </c:pt>
                <c:pt idx="479">
                  <c:v>8874.66015625</c:v>
                </c:pt>
                <c:pt idx="480">
                  <c:v>8747.1982421875</c:v>
                </c:pt>
                <c:pt idx="481">
                  <c:v>8620.0107421875</c:v>
                </c:pt>
                <c:pt idx="482">
                  <c:v>8493.9443359375</c:v>
                </c:pt>
                <c:pt idx="483">
                  <c:v>8366.5908203125</c:v>
                </c:pt>
                <c:pt idx="484">
                  <c:v>8241.1103515625</c:v>
                </c:pt>
                <c:pt idx="485">
                  <c:v>8114.65869140625</c:v>
                </c:pt>
                <c:pt idx="486">
                  <c:v>7990.02294921875</c:v>
                </c:pt>
                <c:pt idx="487">
                  <c:v>7864.8388671875</c:v>
                </c:pt>
                <c:pt idx="488">
                  <c:v>7737.908203125</c:v>
                </c:pt>
                <c:pt idx="489">
                  <c:v>7614.07666015625</c:v>
                </c:pt>
                <c:pt idx="490">
                  <c:v>7489.5625</c:v>
                </c:pt>
                <c:pt idx="491">
                  <c:v>7365.07763671875</c:v>
                </c:pt>
                <c:pt idx="492">
                  <c:v>7241.609375</c:v>
                </c:pt>
                <c:pt idx="493">
                  <c:v>7116.6162109375</c:v>
                </c:pt>
                <c:pt idx="494">
                  <c:v>6993.79443359375</c:v>
                </c:pt>
                <c:pt idx="495">
                  <c:v>6869.740234375</c:v>
                </c:pt>
                <c:pt idx="496">
                  <c:v>6746.1416015625</c:v>
                </c:pt>
                <c:pt idx="497">
                  <c:v>6624.07275390625</c:v>
                </c:pt>
                <c:pt idx="498">
                  <c:v>6500.1025390625</c:v>
                </c:pt>
                <c:pt idx="499">
                  <c:v>6378.0556640625</c:v>
                </c:pt>
                <c:pt idx="500">
                  <c:v>6255.47705078125</c:v>
                </c:pt>
                <c:pt idx="501">
                  <c:v>6132.3203125</c:v>
                </c:pt>
                <c:pt idx="502">
                  <c:v>6011.37060546875</c:v>
                </c:pt>
                <c:pt idx="503">
                  <c:v>5889.69970703125</c:v>
                </c:pt>
                <c:pt idx="504">
                  <c:v>5768.7724609375</c:v>
                </c:pt>
                <c:pt idx="505">
                  <c:v>5646.9521484375</c:v>
                </c:pt>
                <c:pt idx="506">
                  <c:v>5526.19384765625</c:v>
                </c:pt>
                <c:pt idx="507">
                  <c:v>5406.951171875</c:v>
                </c:pt>
                <c:pt idx="508">
                  <c:v>5286.20361328125</c:v>
                </c:pt>
                <c:pt idx="509">
                  <c:v>5166.41259765625</c:v>
                </c:pt>
                <c:pt idx="510">
                  <c:v>5046.32421875</c:v>
                </c:pt>
                <c:pt idx="511">
                  <c:v>4926.09716796875</c:v>
                </c:pt>
                <c:pt idx="512">
                  <c:v>4807.625</c:v>
                </c:pt>
                <c:pt idx="513">
                  <c:v>4687.9697265625</c:v>
                </c:pt>
                <c:pt idx="514">
                  <c:v>4568.11474609375</c:v>
                </c:pt>
                <c:pt idx="515">
                  <c:v>4448.9296875</c:v>
                </c:pt>
                <c:pt idx="516">
                  <c:v>4330.43017578125</c:v>
                </c:pt>
                <c:pt idx="517">
                  <c:v>4212.48095703125</c:v>
                </c:pt>
                <c:pt idx="518">
                  <c:v>4094.29174804687</c:v>
                </c:pt>
                <c:pt idx="519">
                  <c:v>3977.48364257812</c:v>
                </c:pt>
                <c:pt idx="520">
                  <c:v>3860.33325195312</c:v>
                </c:pt>
                <c:pt idx="521">
                  <c:v>3743.14208984375</c:v>
                </c:pt>
                <c:pt idx="522">
                  <c:v>3628.03466796875</c:v>
                </c:pt>
                <c:pt idx="523">
                  <c:v>3511.60864257812</c:v>
                </c:pt>
                <c:pt idx="524">
                  <c:v>3397.41479492187</c:v>
                </c:pt>
                <c:pt idx="525">
                  <c:v>3281.46728515625</c:v>
                </c:pt>
                <c:pt idx="526">
                  <c:v>3166.40185546875</c:v>
                </c:pt>
                <c:pt idx="527">
                  <c:v>3053.09643554687</c:v>
                </c:pt>
                <c:pt idx="528">
                  <c:v>2938.01000976562</c:v>
                </c:pt>
                <c:pt idx="529">
                  <c:v>2824.82763671875</c:v>
                </c:pt>
                <c:pt idx="530">
                  <c:v>2711.08544921875</c:v>
                </c:pt>
                <c:pt idx="531">
                  <c:v>2597.39575195312</c:v>
                </c:pt>
                <c:pt idx="532">
                  <c:v>2484.72436523437</c:v>
                </c:pt>
                <c:pt idx="533">
                  <c:v>2371.974609375</c:v>
                </c:pt>
                <c:pt idx="534">
                  <c:v>2260.25512695312</c:v>
                </c:pt>
                <c:pt idx="535">
                  <c:v>2148.77856445312</c:v>
                </c:pt>
                <c:pt idx="536">
                  <c:v>2036.62194824218</c:v>
                </c:pt>
                <c:pt idx="537">
                  <c:v>1927.20483398437</c:v>
                </c:pt>
                <c:pt idx="538">
                  <c:v>1817.08264160156</c:v>
                </c:pt>
                <c:pt idx="539">
                  <c:v>1707.55114746093</c:v>
                </c:pt>
                <c:pt idx="540">
                  <c:v>1599.70178222656</c:v>
                </c:pt>
                <c:pt idx="541">
                  <c:v>1490.18225097656</c:v>
                </c:pt>
                <c:pt idx="542">
                  <c:v>1383.10119628906</c:v>
                </c:pt>
                <c:pt idx="543">
                  <c:v>1273.23120117187</c:v>
                </c:pt>
                <c:pt idx="544">
                  <c:v>1166.419921875</c:v>
                </c:pt>
                <c:pt idx="545">
                  <c:v>1060.60192871093</c:v>
                </c:pt>
                <c:pt idx="546">
                  <c:v>953.76055908203102</c:v>
                </c:pt>
                <c:pt idx="547">
                  <c:v>848.26556396484295</c:v>
                </c:pt>
                <c:pt idx="548">
                  <c:v>742.23815917968705</c:v>
                </c:pt>
                <c:pt idx="549">
                  <c:v>637.2119140625</c:v>
                </c:pt>
                <c:pt idx="550">
                  <c:v>533.738037109375</c:v>
                </c:pt>
                <c:pt idx="551">
                  <c:v>428.77175903320301</c:v>
                </c:pt>
                <c:pt idx="552">
                  <c:v>325.41461181640602</c:v>
                </c:pt>
                <c:pt idx="553">
                  <c:v>221.62681579589801</c:v>
                </c:pt>
                <c:pt idx="554">
                  <c:v>124.21485900878901</c:v>
                </c:pt>
                <c:pt idx="555">
                  <c:v>69.670120239257798</c:v>
                </c:pt>
                <c:pt idx="556">
                  <c:v>60.0703926086425</c:v>
                </c:pt>
                <c:pt idx="557">
                  <c:v>47.050178527832003</c:v>
                </c:pt>
                <c:pt idx="558">
                  <c:v>44.911869049072202</c:v>
                </c:pt>
                <c:pt idx="559">
                  <c:v>29.1770420074462</c:v>
                </c:pt>
                <c:pt idx="560">
                  <c:v>24.525478363037099</c:v>
                </c:pt>
                <c:pt idx="561">
                  <c:v>191.90048217773401</c:v>
                </c:pt>
                <c:pt idx="562">
                  <c:v>501.158203125</c:v>
                </c:pt>
                <c:pt idx="563">
                  <c:v>824.64776611328102</c:v>
                </c:pt>
                <c:pt idx="564">
                  <c:v>1155.72058105468</c:v>
                </c:pt>
                <c:pt idx="565">
                  <c:v>1486.89831542968</c:v>
                </c:pt>
                <c:pt idx="566">
                  <c:v>1814.80859375</c:v>
                </c:pt>
                <c:pt idx="567">
                  <c:v>2140.42822265625</c:v>
                </c:pt>
                <c:pt idx="568">
                  <c:v>2462.39184570312</c:v>
                </c:pt>
                <c:pt idx="569">
                  <c:v>2782.54150390625</c:v>
                </c:pt>
                <c:pt idx="570">
                  <c:v>3099.7265625</c:v>
                </c:pt>
                <c:pt idx="571">
                  <c:v>3417.15625</c:v>
                </c:pt>
                <c:pt idx="572">
                  <c:v>3732.34838867187</c:v>
                </c:pt>
                <c:pt idx="573">
                  <c:v>4045.2216796875</c:v>
                </c:pt>
                <c:pt idx="574">
                  <c:v>4356.15087890625</c:v>
                </c:pt>
                <c:pt idx="575">
                  <c:v>4667.02587890625</c:v>
                </c:pt>
                <c:pt idx="576">
                  <c:v>4975.462890625</c:v>
                </c:pt>
                <c:pt idx="577">
                  <c:v>5284.00830078125</c:v>
                </c:pt>
                <c:pt idx="578">
                  <c:v>5592.3056640625</c:v>
                </c:pt>
                <c:pt idx="579">
                  <c:v>5900.154296875</c:v>
                </c:pt>
                <c:pt idx="580">
                  <c:v>6206.4423828125</c:v>
                </c:pt>
                <c:pt idx="581">
                  <c:v>6510.0830078125</c:v>
                </c:pt>
                <c:pt idx="582">
                  <c:v>6812.6552734375</c:v>
                </c:pt>
                <c:pt idx="583">
                  <c:v>7112.72607421875</c:v>
                </c:pt>
                <c:pt idx="584">
                  <c:v>7413.73583984375</c:v>
                </c:pt>
                <c:pt idx="585">
                  <c:v>7714.205078125</c:v>
                </c:pt>
                <c:pt idx="586">
                  <c:v>8014.68017578125</c:v>
                </c:pt>
                <c:pt idx="587">
                  <c:v>8312.658203125</c:v>
                </c:pt>
                <c:pt idx="588">
                  <c:v>8608.177734375</c:v>
                </c:pt>
                <c:pt idx="589">
                  <c:v>8901.3583984375</c:v>
                </c:pt>
                <c:pt idx="590">
                  <c:v>9193.9375</c:v>
                </c:pt>
                <c:pt idx="591">
                  <c:v>9486.740234375</c:v>
                </c:pt>
                <c:pt idx="592">
                  <c:v>9777.646484375</c:v>
                </c:pt>
                <c:pt idx="593">
                  <c:v>10067.0947265625</c:v>
                </c:pt>
                <c:pt idx="594">
                  <c:v>10354.2724609375</c:v>
                </c:pt>
                <c:pt idx="595">
                  <c:v>10639.3486328125</c:v>
                </c:pt>
                <c:pt idx="596">
                  <c:v>10921.1806640625</c:v>
                </c:pt>
                <c:pt idx="597">
                  <c:v>11200.3916015625</c:v>
                </c:pt>
                <c:pt idx="598">
                  <c:v>11474.423828125</c:v>
                </c:pt>
                <c:pt idx="599">
                  <c:v>11742.4970703125</c:v>
                </c:pt>
                <c:pt idx="600">
                  <c:v>12001.03515625</c:v>
                </c:pt>
                <c:pt idx="601">
                  <c:v>12246.5595703125</c:v>
                </c:pt>
                <c:pt idx="602">
                  <c:v>12469.27734375</c:v>
                </c:pt>
                <c:pt idx="603">
                  <c:v>12659.8984375</c:v>
                </c:pt>
                <c:pt idx="604">
                  <c:v>12808.6494140625</c:v>
                </c:pt>
                <c:pt idx="605">
                  <c:v>12915.234375</c:v>
                </c:pt>
                <c:pt idx="606">
                  <c:v>12986.5732421875</c:v>
                </c:pt>
                <c:pt idx="607">
                  <c:v>13034.9384765625</c:v>
                </c:pt>
                <c:pt idx="608">
                  <c:v>13069.99609375</c:v>
                </c:pt>
                <c:pt idx="609">
                  <c:v>13101.5771484375</c:v>
                </c:pt>
                <c:pt idx="610">
                  <c:v>13132.9765625</c:v>
                </c:pt>
                <c:pt idx="611">
                  <c:v>13164.9619140625</c:v>
                </c:pt>
                <c:pt idx="612">
                  <c:v>13197.896484375</c:v>
                </c:pt>
                <c:pt idx="613">
                  <c:v>13231.7578125</c:v>
                </c:pt>
                <c:pt idx="614">
                  <c:v>13264.4990234375</c:v>
                </c:pt>
                <c:pt idx="615">
                  <c:v>13285.2236328125</c:v>
                </c:pt>
                <c:pt idx="616">
                  <c:v>13282.4375</c:v>
                </c:pt>
                <c:pt idx="617">
                  <c:v>13160.8125</c:v>
                </c:pt>
                <c:pt idx="618">
                  <c:v>12922.998046875</c:v>
                </c:pt>
                <c:pt idx="619">
                  <c:v>12766.423828125</c:v>
                </c:pt>
                <c:pt idx="620">
                  <c:v>12650.08984375</c:v>
                </c:pt>
                <c:pt idx="621">
                  <c:v>12517.7529296875</c:v>
                </c:pt>
                <c:pt idx="622">
                  <c:v>12383.720703125</c:v>
                </c:pt>
                <c:pt idx="623">
                  <c:v>12249.2373046875</c:v>
                </c:pt>
                <c:pt idx="624">
                  <c:v>12114.6943359375</c:v>
                </c:pt>
                <c:pt idx="625">
                  <c:v>11979.2333984375</c:v>
                </c:pt>
                <c:pt idx="626">
                  <c:v>11844.7314453125</c:v>
                </c:pt>
                <c:pt idx="627">
                  <c:v>11710.4375</c:v>
                </c:pt>
                <c:pt idx="628">
                  <c:v>11575.908203125</c:v>
                </c:pt>
                <c:pt idx="629">
                  <c:v>11443.7841796875</c:v>
                </c:pt>
                <c:pt idx="630">
                  <c:v>11310.322265625</c:v>
                </c:pt>
                <c:pt idx="631">
                  <c:v>11177.7861328125</c:v>
                </c:pt>
                <c:pt idx="632">
                  <c:v>11046.1416015625</c:v>
                </c:pt>
                <c:pt idx="633">
                  <c:v>10912.8505859375</c:v>
                </c:pt>
                <c:pt idx="634">
                  <c:v>10782.8857421875</c:v>
                </c:pt>
                <c:pt idx="635">
                  <c:v>10652.0771484375</c:v>
                </c:pt>
                <c:pt idx="636">
                  <c:v>10522.8388671875</c:v>
                </c:pt>
                <c:pt idx="637">
                  <c:v>10393.86328125</c:v>
                </c:pt>
                <c:pt idx="638">
                  <c:v>10263.583984375</c:v>
                </c:pt>
                <c:pt idx="639">
                  <c:v>10135.744140625</c:v>
                </c:pt>
                <c:pt idx="640">
                  <c:v>10007.0009765625</c:v>
                </c:pt>
                <c:pt idx="641">
                  <c:v>9878.986328125</c:v>
                </c:pt>
                <c:pt idx="642">
                  <c:v>9751.8974609375</c:v>
                </c:pt>
                <c:pt idx="643">
                  <c:v>9623.09765625</c:v>
                </c:pt>
                <c:pt idx="644">
                  <c:v>9497.2021484375</c:v>
                </c:pt>
                <c:pt idx="645">
                  <c:v>9369.41015625</c:v>
                </c:pt>
                <c:pt idx="646">
                  <c:v>9243.6875</c:v>
                </c:pt>
                <c:pt idx="647">
                  <c:v>9118.603515625</c:v>
                </c:pt>
                <c:pt idx="648">
                  <c:v>8991.73828125</c:v>
                </c:pt>
                <c:pt idx="649">
                  <c:v>8866.4296875</c:v>
                </c:pt>
                <c:pt idx="650">
                  <c:v>8740.908203125</c:v>
                </c:pt>
                <c:pt idx="651">
                  <c:v>8615.8740234375</c:v>
                </c:pt>
                <c:pt idx="652">
                  <c:v>8492.3701171875</c:v>
                </c:pt>
                <c:pt idx="653">
                  <c:v>8366.978515625</c:v>
                </c:pt>
                <c:pt idx="654">
                  <c:v>8243.1279296875</c:v>
                </c:pt>
                <c:pt idx="655">
                  <c:v>8118.34423828125</c:v>
                </c:pt>
                <c:pt idx="656">
                  <c:v>7994.8291015625</c:v>
                </c:pt>
                <c:pt idx="657">
                  <c:v>7871.5224609375</c:v>
                </c:pt>
                <c:pt idx="658">
                  <c:v>7746.107421875</c:v>
                </c:pt>
                <c:pt idx="659">
                  <c:v>7622.166015625</c:v>
                </c:pt>
                <c:pt idx="660">
                  <c:v>7499.02490234375</c:v>
                </c:pt>
                <c:pt idx="661">
                  <c:v>7375.56982421875</c:v>
                </c:pt>
                <c:pt idx="662">
                  <c:v>7253.36962890625</c:v>
                </c:pt>
                <c:pt idx="663">
                  <c:v>7130.19580078125</c:v>
                </c:pt>
                <c:pt idx="664">
                  <c:v>7007.92236328125</c:v>
                </c:pt>
                <c:pt idx="665">
                  <c:v>6885.22509765625</c:v>
                </c:pt>
                <c:pt idx="666">
                  <c:v>6763.01171875</c:v>
                </c:pt>
                <c:pt idx="667">
                  <c:v>6642.70849609375</c:v>
                </c:pt>
                <c:pt idx="668">
                  <c:v>6520.732421875</c:v>
                </c:pt>
                <c:pt idx="669">
                  <c:v>6399.80908203125</c:v>
                </c:pt>
                <c:pt idx="670">
                  <c:v>6278.45361328125</c:v>
                </c:pt>
                <c:pt idx="671">
                  <c:v>6157.48193359375</c:v>
                </c:pt>
                <c:pt idx="672">
                  <c:v>6037.7236328125</c:v>
                </c:pt>
                <c:pt idx="673">
                  <c:v>5917.19970703125</c:v>
                </c:pt>
                <c:pt idx="674">
                  <c:v>5797.07177734375</c:v>
                </c:pt>
                <c:pt idx="675">
                  <c:v>5676.455078125</c:v>
                </c:pt>
                <c:pt idx="676">
                  <c:v>5556.79296875</c:v>
                </c:pt>
                <c:pt idx="677">
                  <c:v>5438.013671875</c:v>
                </c:pt>
                <c:pt idx="678">
                  <c:v>5318.572265625</c:v>
                </c:pt>
                <c:pt idx="679">
                  <c:v>5199.99560546875</c:v>
                </c:pt>
                <c:pt idx="680">
                  <c:v>5080.51220703125</c:v>
                </c:pt>
                <c:pt idx="681">
                  <c:v>4961.7119140625</c:v>
                </c:pt>
                <c:pt idx="682">
                  <c:v>4844.0869140625</c:v>
                </c:pt>
                <c:pt idx="683">
                  <c:v>4725.7041015625</c:v>
                </c:pt>
                <c:pt idx="684">
                  <c:v>4608.2470703125</c:v>
                </c:pt>
                <c:pt idx="685">
                  <c:v>4490.10595703125</c:v>
                </c:pt>
                <c:pt idx="686">
                  <c:v>4373.1904296875</c:v>
                </c:pt>
                <c:pt idx="687">
                  <c:v>4257.21533203125</c:v>
                </c:pt>
                <c:pt idx="688">
                  <c:v>4140.5283203125</c:v>
                </c:pt>
                <c:pt idx="689">
                  <c:v>4024.69384765625</c:v>
                </c:pt>
                <c:pt idx="690">
                  <c:v>3908.79736328125</c:v>
                </c:pt>
                <c:pt idx="691">
                  <c:v>3792.6171875</c:v>
                </c:pt>
                <c:pt idx="692">
                  <c:v>3677.7802734375</c:v>
                </c:pt>
                <c:pt idx="693">
                  <c:v>3561.90869140625</c:v>
                </c:pt>
                <c:pt idx="694">
                  <c:v>3447.29614257812</c:v>
                </c:pt>
                <c:pt idx="695">
                  <c:v>3333.29296875</c:v>
                </c:pt>
                <c:pt idx="696">
                  <c:v>3218.2890625</c:v>
                </c:pt>
                <c:pt idx="697">
                  <c:v>3105.56909179687</c:v>
                </c:pt>
                <c:pt idx="698">
                  <c:v>2991.94970703125</c:v>
                </c:pt>
                <c:pt idx="699">
                  <c:v>2878.93334960937</c:v>
                </c:pt>
                <c:pt idx="700">
                  <c:v>2767.52319335937</c:v>
                </c:pt>
                <c:pt idx="701">
                  <c:v>2655.98828125</c:v>
                </c:pt>
                <c:pt idx="702">
                  <c:v>2544.63745117187</c:v>
                </c:pt>
                <c:pt idx="703">
                  <c:v>2433.5537109375</c:v>
                </c:pt>
                <c:pt idx="704">
                  <c:v>2322.87622070312</c:v>
                </c:pt>
                <c:pt idx="705">
                  <c:v>2213.99829101562</c:v>
                </c:pt>
                <c:pt idx="706">
                  <c:v>2104.12060546875</c:v>
                </c:pt>
                <c:pt idx="707">
                  <c:v>1995.25439453125</c:v>
                </c:pt>
                <c:pt idx="708">
                  <c:v>1886.20239257812</c:v>
                </c:pt>
                <c:pt idx="709">
                  <c:v>1777.20471191406</c:v>
                </c:pt>
                <c:pt idx="710">
                  <c:v>1669.55017089843</c:v>
                </c:pt>
                <c:pt idx="711">
                  <c:v>1561.44775390625</c:v>
                </c:pt>
                <c:pt idx="712">
                  <c:v>1454.65844726562</c:v>
                </c:pt>
                <c:pt idx="713">
                  <c:v>1347.45031738281</c:v>
                </c:pt>
                <c:pt idx="714">
                  <c:v>1240.00219726562</c:v>
                </c:pt>
                <c:pt idx="715">
                  <c:v>1134.29675292968</c:v>
                </c:pt>
                <c:pt idx="716">
                  <c:v>1029.00170898437</c:v>
                </c:pt>
                <c:pt idx="717">
                  <c:v>923.83392333984295</c:v>
                </c:pt>
                <c:pt idx="718">
                  <c:v>818.83776855468705</c:v>
                </c:pt>
                <c:pt idx="719">
                  <c:v>714.67883300781205</c:v>
                </c:pt>
                <c:pt idx="720">
                  <c:v>611.36120605468705</c:v>
                </c:pt>
                <c:pt idx="721">
                  <c:v>508.45315551757801</c:v>
                </c:pt>
                <c:pt idx="722">
                  <c:v>406.27032470703102</c:v>
                </c:pt>
                <c:pt idx="723">
                  <c:v>303.17489624023398</c:v>
                </c:pt>
                <c:pt idx="724">
                  <c:v>201.75245666503901</c:v>
                </c:pt>
                <c:pt idx="725">
                  <c:v>112.674522399902</c:v>
                </c:pt>
                <c:pt idx="726">
                  <c:v>64.388999938964801</c:v>
                </c:pt>
                <c:pt idx="727">
                  <c:v>61.360103607177699</c:v>
                </c:pt>
                <c:pt idx="728">
                  <c:v>48.804134368896399</c:v>
                </c:pt>
                <c:pt idx="729">
                  <c:v>46.652370452880803</c:v>
                </c:pt>
                <c:pt idx="730">
                  <c:v>31.338424682617099</c:v>
                </c:pt>
                <c:pt idx="731">
                  <c:v>23.1540126800537</c:v>
                </c:pt>
                <c:pt idx="732">
                  <c:v>137.69879150390599</c:v>
                </c:pt>
                <c:pt idx="733">
                  <c:v>439.74282836914</c:v>
                </c:pt>
                <c:pt idx="734">
                  <c:v>759.18743896484295</c:v>
                </c:pt>
                <c:pt idx="735">
                  <c:v>1088.94848632812</c:v>
                </c:pt>
                <c:pt idx="736">
                  <c:v>1419.16345214843</c:v>
                </c:pt>
                <c:pt idx="737">
                  <c:v>1746.92370605468</c:v>
                </c:pt>
                <c:pt idx="738">
                  <c:v>2072.94262695312</c:v>
                </c:pt>
                <c:pt idx="739">
                  <c:v>2396.85180664062</c:v>
                </c:pt>
                <c:pt idx="740">
                  <c:v>2718.84887695312</c:v>
                </c:pt>
                <c:pt idx="741">
                  <c:v>3036.55346679687</c:v>
                </c:pt>
                <c:pt idx="742">
                  <c:v>3351.67553710937</c:v>
                </c:pt>
                <c:pt idx="743">
                  <c:v>3666.052734375</c:v>
                </c:pt>
                <c:pt idx="744">
                  <c:v>3977.78466796875</c:v>
                </c:pt>
                <c:pt idx="745">
                  <c:v>4290.00048828125</c:v>
                </c:pt>
                <c:pt idx="746">
                  <c:v>4601.12353515625</c:v>
                </c:pt>
                <c:pt idx="747">
                  <c:v>4911.34130859375</c:v>
                </c:pt>
                <c:pt idx="748">
                  <c:v>5218.87939453125</c:v>
                </c:pt>
                <c:pt idx="749">
                  <c:v>5523.90966796875</c:v>
                </c:pt>
                <c:pt idx="750">
                  <c:v>5828.50439453125</c:v>
                </c:pt>
                <c:pt idx="751">
                  <c:v>6132.70703125</c:v>
                </c:pt>
                <c:pt idx="752">
                  <c:v>6436.92138671875</c:v>
                </c:pt>
                <c:pt idx="753">
                  <c:v>6739.6396484375</c:v>
                </c:pt>
                <c:pt idx="754">
                  <c:v>7040.83740234375</c:v>
                </c:pt>
                <c:pt idx="755">
                  <c:v>7341.7548828125</c:v>
                </c:pt>
                <c:pt idx="756">
                  <c:v>7641.0791015625</c:v>
                </c:pt>
                <c:pt idx="757">
                  <c:v>7939.7568359375</c:v>
                </c:pt>
                <c:pt idx="758">
                  <c:v>8237.0458984375</c:v>
                </c:pt>
                <c:pt idx="759">
                  <c:v>8532.8701171875</c:v>
                </c:pt>
                <c:pt idx="760">
                  <c:v>8827.3193359375</c:v>
                </c:pt>
                <c:pt idx="761">
                  <c:v>9121.1826171875</c:v>
                </c:pt>
                <c:pt idx="762">
                  <c:v>9413.1162109375</c:v>
                </c:pt>
                <c:pt idx="763">
                  <c:v>9702.380859375</c:v>
                </c:pt>
                <c:pt idx="764">
                  <c:v>9989.44140625</c:v>
                </c:pt>
                <c:pt idx="765">
                  <c:v>10274.8359375</c:v>
                </c:pt>
                <c:pt idx="766">
                  <c:v>10559.8515625</c:v>
                </c:pt>
                <c:pt idx="767">
                  <c:v>10843.30078125</c:v>
                </c:pt>
                <c:pt idx="768">
                  <c:v>11126.322265625</c:v>
                </c:pt>
                <c:pt idx="769">
                  <c:v>11405.154296875</c:v>
                </c:pt>
                <c:pt idx="770">
                  <c:v>11679.5947265625</c:v>
                </c:pt>
                <c:pt idx="771">
                  <c:v>11948.6357421875</c:v>
                </c:pt>
                <c:pt idx="772">
                  <c:v>12211.76953125</c:v>
                </c:pt>
                <c:pt idx="773">
                  <c:v>12467.5869140625</c:v>
                </c:pt>
                <c:pt idx="774">
                  <c:v>12710.8525390625</c:v>
                </c:pt>
                <c:pt idx="775">
                  <c:v>12933.3076171875</c:v>
                </c:pt>
                <c:pt idx="776">
                  <c:v>13124.4619140625</c:v>
                </c:pt>
                <c:pt idx="777">
                  <c:v>13272.9287109375</c:v>
                </c:pt>
                <c:pt idx="778">
                  <c:v>13374.716796875</c:v>
                </c:pt>
                <c:pt idx="779">
                  <c:v>13439.4638671875</c:v>
                </c:pt>
                <c:pt idx="780">
                  <c:v>13480.0703125</c:v>
                </c:pt>
                <c:pt idx="781">
                  <c:v>13505.8583984375</c:v>
                </c:pt>
                <c:pt idx="782">
                  <c:v>13526.8916015625</c:v>
                </c:pt>
                <c:pt idx="783">
                  <c:v>13546.2294921875</c:v>
                </c:pt>
                <c:pt idx="784">
                  <c:v>13564.0849609375</c:v>
                </c:pt>
                <c:pt idx="785">
                  <c:v>13583.2841796875</c:v>
                </c:pt>
                <c:pt idx="786">
                  <c:v>13603.5771484375</c:v>
                </c:pt>
                <c:pt idx="787">
                  <c:v>13623.05859375</c:v>
                </c:pt>
                <c:pt idx="788">
                  <c:v>13624.6923828125</c:v>
                </c:pt>
                <c:pt idx="789">
                  <c:v>13493.50390625</c:v>
                </c:pt>
                <c:pt idx="790">
                  <c:v>13241.6689453125</c:v>
                </c:pt>
                <c:pt idx="791">
                  <c:v>13072.7314453125</c:v>
                </c:pt>
                <c:pt idx="792">
                  <c:v>12956.609375</c:v>
                </c:pt>
                <c:pt idx="793">
                  <c:v>12825.37890625</c:v>
                </c:pt>
                <c:pt idx="794">
                  <c:v>12693.0634765625</c:v>
                </c:pt>
                <c:pt idx="795">
                  <c:v>12558.1826171875</c:v>
                </c:pt>
                <c:pt idx="796">
                  <c:v>12424.6005859375</c:v>
                </c:pt>
                <c:pt idx="797">
                  <c:v>12290.4658203125</c:v>
                </c:pt>
                <c:pt idx="798">
                  <c:v>12155.5947265625</c:v>
                </c:pt>
                <c:pt idx="799">
                  <c:v>12022.76171875</c:v>
                </c:pt>
                <c:pt idx="800">
                  <c:v>11889.2734375</c:v>
                </c:pt>
                <c:pt idx="801">
                  <c:v>11757.4130859375</c:v>
                </c:pt>
                <c:pt idx="802">
                  <c:v>11623.755859375</c:v>
                </c:pt>
                <c:pt idx="803">
                  <c:v>11491.61328125</c:v>
                </c:pt>
                <c:pt idx="804">
                  <c:v>11361.427734375</c:v>
                </c:pt>
                <c:pt idx="805">
                  <c:v>11229.5537109375</c:v>
                </c:pt>
                <c:pt idx="806">
                  <c:v>11100.5830078125</c:v>
                </c:pt>
                <c:pt idx="807">
                  <c:v>10969.2177734375</c:v>
                </c:pt>
                <c:pt idx="808">
                  <c:v>10839.4609375</c:v>
                </c:pt>
                <c:pt idx="809">
                  <c:v>10710.8916015625</c:v>
                </c:pt>
                <c:pt idx="810">
                  <c:v>10581.4365234375</c:v>
                </c:pt>
                <c:pt idx="811">
                  <c:v>10453.08203125</c:v>
                </c:pt>
                <c:pt idx="812">
                  <c:v>10325.20703125</c:v>
                </c:pt>
                <c:pt idx="813">
                  <c:v>10198.0302734375</c:v>
                </c:pt>
                <c:pt idx="814">
                  <c:v>10070.99609375</c:v>
                </c:pt>
                <c:pt idx="815">
                  <c:v>9943.7578125</c:v>
                </c:pt>
                <c:pt idx="816">
                  <c:v>9818.478515625</c:v>
                </c:pt>
                <c:pt idx="817">
                  <c:v>9692.291015625</c:v>
                </c:pt>
                <c:pt idx="818">
                  <c:v>9566.126953125</c:v>
                </c:pt>
                <c:pt idx="819">
                  <c:v>9441.1337890625</c:v>
                </c:pt>
                <c:pt idx="820">
                  <c:v>9314.4912109375</c:v>
                </c:pt>
                <c:pt idx="821">
                  <c:v>9189.8662109375</c:v>
                </c:pt>
                <c:pt idx="822">
                  <c:v>9064.7421875</c:v>
                </c:pt>
                <c:pt idx="823">
                  <c:v>8940.009765625</c:v>
                </c:pt>
                <c:pt idx="824">
                  <c:v>8815.2958984375</c:v>
                </c:pt>
                <c:pt idx="825">
                  <c:v>8690.3896484375</c:v>
                </c:pt>
                <c:pt idx="826">
                  <c:v>8567.173828125</c:v>
                </c:pt>
                <c:pt idx="827">
                  <c:v>8443.796875</c:v>
                </c:pt>
                <c:pt idx="828">
                  <c:v>8319.9404296875</c:v>
                </c:pt>
                <c:pt idx="829">
                  <c:v>8196.80078125</c:v>
                </c:pt>
                <c:pt idx="830">
                  <c:v>8072.97314453125</c:v>
                </c:pt>
                <c:pt idx="831">
                  <c:v>7950.60302734375</c:v>
                </c:pt>
                <c:pt idx="832">
                  <c:v>7827.9052734375</c:v>
                </c:pt>
                <c:pt idx="833">
                  <c:v>7704.4921875</c:v>
                </c:pt>
                <c:pt idx="834">
                  <c:v>7583.64794921875</c:v>
                </c:pt>
                <c:pt idx="835">
                  <c:v>7461.185546875</c:v>
                </c:pt>
                <c:pt idx="836">
                  <c:v>7339.05322265625</c:v>
                </c:pt>
                <c:pt idx="837">
                  <c:v>7218.2607421875</c:v>
                </c:pt>
                <c:pt idx="838">
                  <c:v>7096.876953125</c:v>
                </c:pt>
                <c:pt idx="839">
                  <c:v>6977.10302734375</c:v>
                </c:pt>
                <c:pt idx="840">
                  <c:v>6855.69580078125</c:v>
                </c:pt>
                <c:pt idx="841">
                  <c:v>6734.671875</c:v>
                </c:pt>
                <c:pt idx="842">
                  <c:v>6613.845703125</c:v>
                </c:pt>
                <c:pt idx="843">
                  <c:v>6493.09423828125</c:v>
                </c:pt>
                <c:pt idx="844">
                  <c:v>6374.05810546875</c:v>
                </c:pt>
                <c:pt idx="845">
                  <c:v>6253.52734375</c:v>
                </c:pt>
                <c:pt idx="846">
                  <c:v>6133.10205078125</c:v>
                </c:pt>
                <c:pt idx="847">
                  <c:v>6014.03955078125</c:v>
                </c:pt>
                <c:pt idx="848">
                  <c:v>5894.16455078125</c:v>
                </c:pt>
                <c:pt idx="849">
                  <c:v>5776.05029296875</c:v>
                </c:pt>
                <c:pt idx="850">
                  <c:v>5656.7626953125</c:v>
                </c:pt>
                <c:pt idx="851">
                  <c:v>5538.76611328125</c:v>
                </c:pt>
                <c:pt idx="852">
                  <c:v>5421.1962890625</c:v>
                </c:pt>
                <c:pt idx="853">
                  <c:v>5303.470703125</c:v>
                </c:pt>
                <c:pt idx="854">
                  <c:v>5186.3505859375</c:v>
                </c:pt>
                <c:pt idx="855">
                  <c:v>5069.07568359375</c:v>
                </c:pt>
                <c:pt idx="856">
                  <c:v>4952.08544921875</c:v>
                </c:pt>
                <c:pt idx="857">
                  <c:v>4835.0458984375</c:v>
                </c:pt>
                <c:pt idx="858">
                  <c:v>4717.509765625</c:v>
                </c:pt>
                <c:pt idx="859">
                  <c:v>4601.13232421875</c:v>
                </c:pt>
                <c:pt idx="860">
                  <c:v>4483.15234375</c:v>
                </c:pt>
                <c:pt idx="861">
                  <c:v>4366.7255859375</c:v>
                </c:pt>
                <c:pt idx="862">
                  <c:v>4251.0341796875</c:v>
                </c:pt>
                <c:pt idx="863">
                  <c:v>4134.74267578125</c:v>
                </c:pt>
                <c:pt idx="864">
                  <c:v>4019.81958007812</c:v>
                </c:pt>
                <c:pt idx="865">
                  <c:v>3904.2421875</c:v>
                </c:pt>
                <c:pt idx="866">
                  <c:v>3789.72924804687</c:v>
                </c:pt>
                <c:pt idx="867">
                  <c:v>3676.14233398437</c:v>
                </c:pt>
                <c:pt idx="868">
                  <c:v>3561.41333007812</c:v>
                </c:pt>
                <c:pt idx="869">
                  <c:v>3448.73950195312</c:v>
                </c:pt>
                <c:pt idx="870">
                  <c:v>3335.75073242187</c:v>
                </c:pt>
                <c:pt idx="871">
                  <c:v>3222.98486328125</c:v>
                </c:pt>
                <c:pt idx="872">
                  <c:v>3110.95190429687</c:v>
                </c:pt>
                <c:pt idx="873">
                  <c:v>2998.587890625</c:v>
                </c:pt>
                <c:pt idx="874">
                  <c:v>2887.05078125</c:v>
                </c:pt>
                <c:pt idx="875">
                  <c:v>2776.740234375</c:v>
                </c:pt>
                <c:pt idx="876">
                  <c:v>2665.73461914062</c:v>
                </c:pt>
                <c:pt idx="877">
                  <c:v>2555.12182617187</c:v>
                </c:pt>
                <c:pt idx="878">
                  <c:v>2444.13647460937</c:v>
                </c:pt>
                <c:pt idx="879">
                  <c:v>2334.49877929687</c:v>
                </c:pt>
                <c:pt idx="880">
                  <c:v>2226.18627929687</c:v>
                </c:pt>
                <c:pt idx="881">
                  <c:v>2116.71240234375</c:v>
                </c:pt>
                <c:pt idx="882">
                  <c:v>2008.71765136718</c:v>
                </c:pt>
                <c:pt idx="883">
                  <c:v>1899.91052246093</c:v>
                </c:pt>
                <c:pt idx="884">
                  <c:v>1792.65600585937</c:v>
                </c:pt>
                <c:pt idx="885">
                  <c:v>1685.61499023437</c:v>
                </c:pt>
                <c:pt idx="886">
                  <c:v>1578.9912109375</c:v>
                </c:pt>
                <c:pt idx="887">
                  <c:v>1474.21423339843</c:v>
                </c:pt>
                <c:pt idx="888">
                  <c:v>1367.55322265625</c:v>
                </c:pt>
                <c:pt idx="889">
                  <c:v>1261.37817382812</c:v>
                </c:pt>
                <c:pt idx="890">
                  <c:v>1156.67443847656</c:v>
                </c:pt>
                <c:pt idx="891">
                  <c:v>1051.44494628906</c:v>
                </c:pt>
                <c:pt idx="892">
                  <c:v>947.49066162109295</c:v>
                </c:pt>
                <c:pt idx="893">
                  <c:v>842.22979736328102</c:v>
                </c:pt>
                <c:pt idx="894">
                  <c:v>739.11102294921795</c:v>
                </c:pt>
                <c:pt idx="895">
                  <c:v>635.89483642578102</c:v>
                </c:pt>
                <c:pt idx="896">
                  <c:v>532.52838134765602</c:v>
                </c:pt>
                <c:pt idx="897">
                  <c:v>430.94500732421801</c:v>
                </c:pt>
                <c:pt idx="898">
                  <c:v>328.04620361328102</c:v>
                </c:pt>
                <c:pt idx="899">
                  <c:v>226.07197570800699</c:v>
                </c:pt>
                <c:pt idx="900">
                  <c:v>130.114486694335</c:v>
                </c:pt>
                <c:pt idx="901">
                  <c:v>71.822288513183494</c:v>
                </c:pt>
                <c:pt idx="902">
                  <c:v>61.675220489501903</c:v>
                </c:pt>
                <c:pt idx="903">
                  <c:v>48.823207855224602</c:v>
                </c:pt>
                <c:pt idx="904">
                  <c:v>46.8017768859863</c:v>
                </c:pt>
                <c:pt idx="905">
                  <c:v>31.125240325927699</c:v>
                </c:pt>
                <c:pt idx="906">
                  <c:v>24.447929382324201</c:v>
                </c:pt>
                <c:pt idx="907">
                  <c:v>167.00973510742099</c:v>
                </c:pt>
                <c:pt idx="908">
                  <c:v>473.34094238281199</c:v>
                </c:pt>
                <c:pt idx="909">
                  <c:v>794.17834472656205</c:v>
                </c:pt>
                <c:pt idx="910">
                  <c:v>1125.24072265625</c:v>
                </c:pt>
                <c:pt idx="911">
                  <c:v>1455.52673339843</c:v>
                </c:pt>
                <c:pt idx="912">
                  <c:v>1782.33337402343</c:v>
                </c:pt>
                <c:pt idx="913">
                  <c:v>2107.15258789062</c:v>
                </c:pt>
                <c:pt idx="914">
                  <c:v>2428.95581054687</c:v>
                </c:pt>
                <c:pt idx="915">
                  <c:v>2748.70336914062</c:v>
                </c:pt>
                <c:pt idx="916">
                  <c:v>3066.02221679687</c:v>
                </c:pt>
                <c:pt idx="917">
                  <c:v>3382.2705078125</c:v>
                </c:pt>
                <c:pt idx="918">
                  <c:v>3695.8193359375</c:v>
                </c:pt>
                <c:pt idx="919">
                  <c:v>4008.34350585937</c:v>
                </c:pt>
                <c:pt idx="920">
                  <c:v>4319.603515625</c:v>
                </c:pt>
                <c:pt idx="921">
                  <c:v>4629.32763671875</c:v>
                </c:pt>
                <c:pt idx="922">
                  <c:v>4938.3173828125</c:v>
                </c:pt>
                <c:pt idx="923">
                  <c:v>5245.767578125</c:v>
                </c:pt>
                <c:pt idx="924">
                  <c:v>5552.1494140625</c:v>
                </c:pt>
                <c:pt idx="925">
                  <c:v>5857.16455078125</c:v>
                </c:pt>
                <c:pt idx="926">
                  <c:v>6161.08837890625</c:v>
                </c:pt>
                <c:pt idx="927">
                  <c:v>6462.767578125</c:v>
                </c:pt>
                <c:pt idx="928">
                  <c:v>6763.25</c:v>
                </c:pt>
                <c:pt idx="929">
                  <c:v>7061.6044921875</c:v>
                </c:pt>
                <c:pt idx="930">
                  <c:v>7360.81640625</c:v>
                </c:pt>
                <c:pt idx="931">
                  <c:v>7658.49365234375</c:v>
                </c:pt>
                <c:pt idx="932">
                  <c:v>7957.68603515625</c:v>
                </c:pt>
                <c:pt idx="933">
                  <c:v>8253.3447265625</c:v>
                </c:pt>
                <c:pt idx="934">
                  <c:v>8547.30078125</c:v>
                </c:pt>
                <c:pt idx="935">
                  <c:v>8838.49609375</c:v>
                </c:pt>
                <c:pt idx="936">
                  <c:v>9129.5419921875</c:v>
                </c:pt>
                <c:pt idx="937">
                  <c:v>9419.7314453125</c:v>
                </c:pt>
                <c:pt idx="938">
                  <c:v>9710.01171875</c:v>
                </c:pt>
                <c:pt idx="939">
                  <c:v>9998.908203125</c:v>
                </c:pt>
                <c:pt idx="940">
                  <c:v>10285.96875</c:v>
                </c:pt>
                <c:pt idx="941">
                  <c:v>10569.9638671875</c:v>
                </c:pt>
                <c:pt idx="942">
                  <c:v>10851.353515625</c:v>
                </c:pt>
                <c:pt idx="943">
                  <c:v>11131.3623046875</c:v>
                </c:pt>
                <c:pt idx="944">
                  <c:v>11409.9775390625</c:v>
                </c:pt>
                <c:pt idx="945">
                  <c:v>11686.4619140625</c:v>
                </c:pt>
                <c:pt idx="946">
                  <c:v>11959.345703125</c:v>
                </c:pt>
                <c:pt idx="947">
                  <c:v>12228.78515625</c:v>
                </c:pt>
                <c:pt idx="948">
                  <c:v>12492.0390625</c:v>
                </c:pt>
                <c:pt idx="949">
                  <c:v>12746.73828125</c:v>
                </c:pt>
                <c:pt idx="950">
                  <c:v>12988.314453125</c:v>
                </c:pt>
                <c:pt idx="951">
                  <c:v>13212.609375</c:v>
                </c:pt>
                <c:pt idx="952">
                  <c:v>13407.357421875</c:v>
                </c:pt>
                <c:pt idx="953">
                  <c:v>13560.7626953125</c:v>
                </c:pt>
                <c:pt idx="954">
                  <c:v>13663.908203125</c:v>
                </c:pt>
                <c:pt idx="955">
                  <c:v>13723.169921875</c:v>
                </c:pt>
                <c:pt idx="956">
                  <c:v>13752.2275390625</c:v>
                </c:pt>
                <c:pt idx="957">
                  <c:v>13765.8876953125</c:v>
                </c:pt>
                <c:pt idx="958">
                  <c:v>13775.30859375</c:v>
                </c:pt>
                <c:pt idx="959">
                  <c:v>13782.91796875</c:v>
                </c:pt>
                <c:pt idx="960">
                  <c:v>13790.7705078125</c:v>
                </c:pt>
                <c:pt idx="961">
                  <c:v>13798.294921875</c:v>
                </c:pt>
                <c:pt idx="962">
                  <c:v>13803.736328125</c:v>
                </c:pt>
                <c:pt idx="963">
                  <c:v>13807.220703125</c:v>
                </c:pt>
                <c:pt idx="964">
                  <c:v>13803.6982421875</c:v>
                </c:pt>
                <c:pt idx="965">
                  <c:v>13687.75</c:v>
                </c:pt>
                <c:pt idx="966">
                  <c:v>13432.2060546875</c:v>
                </c:pt>
                <c:pt idx="967">
                  <c:v>13229.4736328125</c:v>
                </c:pt>
                <c:pt idx="968">
                  <c:v>13155.326171875</c:v>
                </c:pt>
                <c:pt idx="969">
                  <c:v>13139.41015625</c:v>
                </c:pt>
                <c:pt idx="970">
                  <c:v>13128.166015625</c:v>
                </c:pt>
                <c:pt idx="971">
                  <c:v>13122.59375</c:v>
                </c:pt>
                <c:pt idx="972">
                  <c:v>13112.3291015625</c:v>
                </c:pt>
                <c:pt idx="973">
                  <c:v>13028.8583984375</c:v>
                </c:pt>
                <c:pt idx="974">
                  <c:v>12896.8837890625</c:v>
                </c:pt>
                <c:pt idx="975">
                  <c:v>12764.41015625</c:v>
                </c:pt>
                <c:pt idx="976">
                  <c:v>12629.986328125</c:v>
                </c:pt>
                <c:pt idx="977">
                  <c:v>12495.732421875</c:v>
                </c:pt>
                <c:pt idx="978">
                  <c:v>12363.0107421875</c:v>
                </c:pt>
                <c:pt idx="979">
                  <c:v>12228.75390625</c:v>
                </c:pt>
                <c:pt idx="980">
                  <c:v>12096.21875</c:v>
                </c:pt>
                <c:pt idx="981">
                  <c:v>11963.8984375</c:v>
                </c:pt>
                <c:pt idx="982">
                  <c:v>11832.154296875</c:v>
                </c:pt>
                <c:pt idx="983">
                  <c:v>11701.306640625</c:v>
                </c:pt>
                <c:pt idx="984">
                  <c:v>11569.0615234375</c:v>
                </c:pt>
                <c:pt idx="985">
                  <c:v>11438.9482421875</c:v>
                </c:pt>
                <c:pt idx="986">
                  <c:v>11308.5087890625</c:v>
                </c:pt>
                <c:pt idx="987">
                  <c:v>11178.5380859375</c:v>
                </c:pt>
                <c:pt idx="988">
                  <c:v>11050.45703125</c:v>
                </c:pt>
                <c:pt idx="989">
                  <c:v>10920.0029296875</c:v>
                </c:pt>
                <c:pt idx="990">
                  <c:v>10791.9921875</c:v>
                </c:pt>
                <c:pt idx="991">
                  <c:v>10663.66015625</c:v>
                </c:pt>
                <c:pt idx="992">
                  <c:v>10535.490234375</c:v>
                </c:pt>
                <c:pt idx="993">
                  <c:v>10408.9453125</c:v>
                </c:pt>
                <c:pt idx="994">
                  <c:v>10281.337890625</c:v>
                </c:pt>
                <c:pt idx="995">
                  <c:v>10154.80078125</c:v>
                </c:pt>
                <c:pt idx="996">
                  <c:v>10027.9267578125</c:v>
                </c:pt>
                <c:pt idx="997">
                  <c:v>9901.6875</c:v>
                </c:pt>
                <c:pt idx="998">
                  <c:v>9776.9619140625</c:v>
                </c:pt>
                <c:pt idx="999">
                  <c:v>9651.4150390625</c:v>
                </c:pt>
                <c:pt idx="1000">
                  <c:v>9525.7890625</c:v>
                </c:pt>
                <c:pt idx="1001">
                  <c:v>9401.154296875</c:v>
                </c:pt>
                <c:pt idx="1002">
                  <c:v>9275.9716796875</c:v>
                </c:pt>
                <c:pt idx="1003">
                  <c:v>9152.2265625</c:v>
                </c:pt>
                <c:pt idx="1004">
                  <c:v>9027.6044921875</c:v>
                </c:pt>
                <c:pt idx="1005">
                  <c:v>8904.3623046875</c:v>
                </c:pt>
                <c:pt idx="1006">
                  <c:v>8781.4462890625</c:v>
                </c:pt>
                <c:pt idx="1007">
                  <c:v>8658.05859375</c:v>
                </c:pt>
                <c:pt idx="1008">
                  <c:v>8536.1357421875</c:v>
                </c:pt>
                <c:pt idx="1009">
                  <c:v>8412.599609375</c:v>
                </c:pt>
                <c:pt idx="1010">
                  <c:v>8290.9892578125</c:v>
                </c:pt>
                <c:pt idx="1011">
                  <c:v>8168.44189453125</c:v>
                </c:pt>
                <c:pt idx="1012">
                  <c:v>8045.45947265625</c:v>
                </c:pt>
                <c:pt idx="1013">
                  <c:v>7923.955078125</c:v>
                </c:pt>
                <c:pt idx="1014">
                  <c:v>7800.51806640625</c:v>
                </c:pt>
                <c:pt idx="1015">
                  <c:v>7678.5625</c:v>
                </c:pt>
                <c:pt idx="1016">
                  <c:v>7557.3857421875</c:v>
                </c:pt>
                <c:pt idx="1017">
                  <c:v>7435.03564453125</c:v>
                </c:pt>
                <c:pt idx="1018">
                  <c:v>7313.8505859375</c:v>
                </c:pt>
                <c:pt idx="1019">
                  <c:v>7192.54638671875</c:v>
                </c:pt>
                <c:pt idx="1020">
                  <c:v>7071.52880859375</c:v>
                </c:pt>
                <c:pt idx="1021">
                  <c:v>6952.12109375</c:v>
                </c:pt>
                <c:pt idx="1022">
                  <c:v>6831.427734375</c:v>
                </c:pt>
                <c:pt idx="1023">
                  <c:v>6711.8896484375</c:v>
                </c:pt>
                <c:pt idx="1024">
                  <c:v>6591.7080078125</c:v>
                </c:pt>
                <c:pt idx="1025">
                  <c:v>6472.322265625</c:v>
                </c:pt>
                <c:pt idx="1026">
                  <c:v>6353.70654296875</c:v>
                </c:pt>
                <c:pt idx="1027">
                  <c:v>6234.482421875</c:v>
                </c:pt>
                <c:pt idx="1028">
                  <c:v>6115.20361328125</c:v>
                </c:pt>
                <c:pt idx="1029">
                  <c:v>5996.68798828125</c:v>
                </c:pt>
                <c:pt idx="1030">
                  <c:v>5878.0205078125</c:v>
                </c:pt>
                <c:pt idx="1031">
                  <c:v>5760.2548828125</c:v>
                </c:pt>
                <c:pt idx="1032">
                  <c:v>5641.07666015625</c:v>
                </c:pt>
                <c:pt idx="1033">
                  <c:v>5524.02001953125</c:v>
                </c:pt>
                <c:pt idx="1034">
                  <c:v>5405.64453125</c:v>
                </c:pt>
                <c:pt idx="1035">
                  <c:v>5288.4130859375</c:v>
                </c:pt>
                <c:pt idx="1036">
                  <c:v>5171.6201171875</c:v>
                </c:pt>
                <c:pt idx="1037">
                  <c:v>5054.0283203125</c:v>
                </c:pt>
                <c:pt idx="1038">
                  <c:v>4937.87939453125</c:v>
                </c:pt>
                <c:pt idx="1039">
                  <c:v>4821.00537109375</c:v>
                </c:pt>
                <c:pt idx="1040">
                  <c:v>4704.7685546875</c:v>
                </c:pt>
                <c:pt idx="1041">
                  <c:v>4589.70751953125</c:v>
                </c:pt>
                <c:pt idx="1042">
                  <c:v>4473.50439453125</c:v>
                </c:pt>
                <c:pt idx="1043">
                  <c:v>4358.50927734375</c:v>
                </c:pt>
                <c:pt idx="1044">
                  <c:v>4244.16357421875</c:v>
                </c:pt>
                <c:pt idx="1045">
                  <c:v>4128.7021484375</c:v>
                </c:pt>
                <c:pt idx="1046">
                  <c:v>4015.43237304687</c:v>
                </c:pt>
                <c:pt idx="1047">
                  <c:v>3901.59106445312</c:v>
                </c:pt>
                <c:pt idx="1048">
                  <c:v>3788.43481445312</c:v>
                </c:pt>
                <c:pt idx="1049">
                  <c:v>3675.21240234375</c:v>
                </c:pt>
                <c:pt idx="1050">
                  <c:v>3561.57763671875</c:v>
                </c:pt>
                <c:pt idx="1051">
                  <c:v>3449.49609375</c:v>
                </c:pt>
                <c:pt idx="1052">
                  <c:v>3335.98608398437</c:v>
                </c:pt>
                <c:pt idx="1053">
                  <c:v>3224.13623046875</c:v>
                </c:pt>
                <c:pt idx="1054">
                  <c:v>3111.931640625</c:v>
                </c:pt>
                <c:pt idx="1055">
                  <c:v>3000.23510742187</c:v>
                </c:pt>
                <c:pt idx="1056">
                  <c:v>2889.7666015625</c:v>
                </c:pt>
                <c:pt idx="1057">
                  <c:v>2779.01318359375</c:v>
                </c:pt>
                <c:pt idx="1058">
                  <c:v>2669.37475585937</c:v>
                </c:pt>
                <c:pt idx="1059">
                  <c:v>2560.63427734375</c:v>
                </c:pt>
                <c:pt idx="1060">
                  <c:v>2451.24340820312</c:v>
                </c:pt>
                <c:pt idx="1061">
                  <c:v>2343.51782226562</c:v>
                </c:pt>
                <c:pt idx="1062">
                  <c:v>2234.61059570312</c:v>
                </c:pt>
                <c:pt idx="1063">
                  <c:v>2127.61083984375</c:v>
                </c:pt>
                <c:pt idx="1064">
                  <c:v>2020.2451171875</c:v>
                </c:pt>
                <c:pt idx="1065">
                  <c:v>1912.6943359375</c:v>
                </c:pt>
                <c:pt idx="1066">
                  <c:v>1806.96997070312</c:v>
                </c:pt>
                <c:pt idx="1067">
                  <c:v>1699.6875</c:v>
                </c:pt>
                <c:pt idx="1068">
                  <c:v>1593.28588867187</c:v>
                </c:pt>
                <c:pt idx="1069">
                  <c:v>1487.55517578125</c:v>
                </c:pt>
                <c:pt idx="1070">
                  <c:v>1380.83276367187</c:v>
                </c:pt>
                <c:pt idx="1071">
                  <c:v>1275.35534667968</c:v>
                </c:pt>
                <c:pt idx="1072">
                  <c:v>1169.8291015625</c:v>
                </c:pt>
                <c:pt idx="1073">
                  <c:v>1065.21997070312</c:v>
                </c:pt>
                <c:pt idx="1074">
                  <c:v>961.35968017578102</c:v>
                </c:pt>
                <c:pt idx="1075">
                  <c:v>856.73968505859295</c:v>
                </c:pt>
                <c:pt idx="1076">
                  <c:v>754.13970947265602</c:v>
                </c:pt>
                <c:pt idx="1077">
                  <c:v>650.45892333984295</c:v>
                </c:pt>
                <c:pt idx="1078">
                  <c:v>548.50946044921795</c:v>
                </c:pt>
                <c:pt idx="1079">
                  <c:v>447.75421142578102</c:v>
                </c:pt>
                <c:pt idx="1080">
                  <c:v>345.52359008789</c:v>
                </c:pt>
                <c:pt idx="1081">
                  <c:v>246.17298889160099</c:v>
                </c:pt>
                <c:pt idx="1082">
                  <c:v>145.94622802734301</c:v>
                </c:pt>
                <c:pt idx="1083">
                  <c:v>80.023750305175696</c:v>
                </c:pt>
                <c:pt idx="1084">
                  <c:v>61.858257293701101</c:v>
                </c:pt>
                <c:pt idx="1085">
                  <c:v>48.562110900878899</c:v>
                </c:pt>
                <c:pt idx="1086">
                  <c:v>46.554115295410099</c:v>
                </c:pt>
                <c:pt idx="1087">
                  <c:v>30.808946609496999</c:v>
                </c:pt>
                <c:pt idx="1088">
                  <c:v>23.295381546020501</c:v>
                </c:pt>
                <c:pt idx="1089">
                  <c:v>126.862594604492</c:v>
                </c:pt>
                <c:pt idx="1090">
                  <c:v>425.90823364257801</c:v>
                </c:pt>
                <c:pt idx="1091">
                  <c:v>743.51428222656205</c:v>
                </c:pt>
                <c:pt idx="1092">
                  <c:v>1072.45849609375</c:v>
                </c:pt>
                <c:pt idx="1093">
                  <c:v>1402.16906738281</c:v>
                </c:pt>
                <c:pt idx="1094">
                  <c:v>1729.54821777343</c:v>
                </c:pt>
                <c:pt idx="1095">
                  <c:v>2055.57885742187</c:v>
                </c:pt>
                <c:pt idx="1096">
                  <c:v>2377.13525390625</c:v>
                </c:pt>
                <c:pt idx="1097">
                  <c:v>2697.98071289062</c:v>
                </c:pt>
                <c:pt idx="1098">
                  <c:v>3014.84887695312</c:v>
                </c:pt>
                <c:pt idx="1099">
                  <c:v>3328.6455078125</c:v>
                </c:pt>
                <c:pt idx="1100">
                  <c:v>3640.919921875</c:v>
                </c:pt>
                <c:pt idx="1101">
                  <c:v>3952.166015625</c:v>
                </c:pt>
                <c:pt idx="1102">
                  <c:v>4262.25244140625</c:v>
                </c:pt>
                <c:pt idx="1103">
                  <c:v>4571.61962890625</c:v>
                </c:pt>
                <c:pt idx="1104">
                  <c:v>4880.45068359375</c:v>
                </c:pt>
                <c:pt idx="1105">
                  <c:v>5186.20556640625</c:v>
                </c:pt>
                <c:pt idx="1106">
                  <c:v>5490.81787109375</c:v>
                </c:pt>
                <c:pt idx="1107">
                  <c:v>5793.71826171875</c:v>
                </c:pt>
                <c:pt idx="1108">
                  <c:v>6096.095703125</c:v>
                </c:pt>
                <c:pt idx="1109">
                  <c:v>6398.287109375</c:v>
                </c:pt>
                <c:pt idx="1110">
                  <c:v>6699.22216796875</c:v>
                </c:pt>
                <c:pt idx="1111">
                  <c:v>6998.537109375</c:v>
                </c:pt>
                <c:pt idx="1112">
                  <c:v>7296.056640625</c:v>
                </c:pt>
                <c:pt idx="1113">
                  <c:v>7591.56591796875</c:v>
                </c:pt>
                <c:pt idx="1114">
                  <c:v>7886.736328125</c:v>
                </c:pt>
                <c:pt idx="1115">
                  <c:v>8180.21923828125</c:v>
                </c:pt>
                <c:pt idx="1116">
                  <c:v>8473.849609375</c:v>
                </c:pt>
                <c:pt idx="1117">
                  <c:v>8766.431640625</c:v>
                </c:pt>
                <c:pt idx="1118">
                  <c:v>9058.228515625</c:v>
                </c:pt>
                <c:pt idx="1119">
                  <c:v>9348.6484375</c:v>
                </c:pt>
                <c:pt idx="1120">
                  <c:v>9636.1513671875</c:v>
                </c:pt>
                <c:pt idx="1121">
                  <c:v>9921.962890625</c:v>
                </c:pt>
                <c:pt idx="1122">
                  <c:v>10206.4501953125</c:v>
                </c:pt>
                <c:pt idx="1123">
                  <c:v>10492.5673828125</c:v>
                </c:pt>
                <c:pt idx="1124">
                  <c:v>10776.2158203125</c:v>
                </c:pt>
                <c:pt idx="1125">
                  <c:v>11060.2158203125</c:v>
                </c:pt>
                <c:pt idx="1126">
                  <c:v>11340.615234375</c:v>
                </c:pt>
                <c:pt idx="1127">
                  <c:v>11616.8056640625</c:v>
                </c:pt>
                <c:pt idx="1128">
                  <c:v>11890.1484375</c:v>
                </c:pt>
                <c:pt idx="1129">
                  <c:v>12160.5927734375</c:v>
                </c:pt>
                <c:pt idx="1130">
                  <c:v>12428.1669921875</c:v>
                </c:pt>
                <c:pt idx="1131">
                  <c:v>12690.125</c:v>
                </c:pt>
                <c:pt idx="1132">
                  <c:v>12944.2265625</c:v>
                </c:pt>
                <c:pt idx="1133">
                  <c:v>13184.671875</c:v>
                </c:pt>
                <c:pt idx="1134">
                  <c:v>13403.6025390625</c:v>
                </c:pt>
                <c:pt idx="1135">
                  <c:v>13589.8876953125</c:v>
                </c:pt>
                <c:pt idx="1136">
                  <c:v>13730.5439453125</c:v>
                </c:pt>
                <c:pt idx="1137">
                  <c:v>13817.17578125</c:v>
                </c:pt>
                <c:pt idx="1138">
                  <c:v>13856.2421875</c:v>
                </c:pt>
                <c:pt idx="1139">
                  <c:v>13864.7490234375</c:v>
                </c:pt>
                <c:pt idx="1140">
                  <c:v>13861.8818359375</c:v>
                </c:pt>
                <c:pt idx="1141">
                  <c:v>13852.22265625</c:v>
                </c:pt>
                <c:pt idx="1142">
                  <c:v>13836.97265625</c:v>
                </c:pt>
                <c:pt idx="1143">
                  <c:v>13813.55078125</c:v>
                </c:pt>
                <c:pt idx="1144">
                  <c:v>13764.0419921875</c:v>
                </c:pt>
                <c:pt idx="1145">
                  <c:v>13411.07421875</c:v>
                </c:pt>
                <c:pt idx="1146">
                  <c:v>13157.8642578125</c:v>
                </c:pt>
                <c:pt idx="1147">
                  <c:v>12706.197265625</c:v>
                </c:pt>
                <c:pt idx="1148">
                  <c:v>12104.693359375</c:v>
                </c:pt>
                <c:pt idx="1149">
                  <c:v>11796.27734375</c:v>
                </c:pt>
                <c:pt idx="1150">
                  <c:v>11493.22265625</c:v>
                </c:pt>
                <c:pt idx="1151">
                  <c:v>11202.5146484375</c:v>
                </c:pt>
                <c:pt idx="1152">
                  <c:v>10661.8037109375</c:v>
                </c:pt>
                <c:pt idx="1153">
                  <c:v>9868.6416015625</c:v>
                </c:pt>
                <c:pt idx="1154">
                  <c:v>9748.525390625</c:v>
                </c:pt>
                <c:pt idx="1155">
                  <c:v>9655.384765625</c:v>
                </c:pt>
                <c:pt idx="1156">
                  <c:v>9577.4921875</c:v>
                </c:pt>
                <c:pt idx="1157">
                  <c:v>9508.8564453125</c:v>
                </c:pt>
                <c:pt idx="1158">
                  <c:v>9447.353515625</c:v>
                </c:pt>
                <c:pt idx="1159">
                  <c:v>9393.068359375</c:v>
                </c:pt>
                <c:pt idx="1160">
                  <c:v>9342.0087890625</c:v>
                </c:pt>
                <c:pt idx="1161">
                  <c:v>9299.4375</c:v>
                </c:pt>
                <c:pt idx="1162">
                  <c:v>9263.697265625</c:v>
                </c:pt>
                <c:pt idx="1163">
                  <c:v>9229.4365234375</c:v>
                </c:pt>
                <c:pt idx="1164">
                  <c:v>9191.845703125</c:v>
                </c:pt>
                <c:pt idx="1165">
                  <c:v>9148.072265625</c:v>
                </c:pt>
                <c:pt idx="1166">
                  <c:v>9101.482421875</c:v>
                </c:pt>
                <c:pt idx="1167">
                  <c:v>9049.595703125</c:v>
                </c:pt>
                <c:pt idx="1168">
                  <c:v>9001.3916015625</c:v>
                </c:pt>
                <c:pt idx="1169">
                  <c:v>8956.0830078125</c:v>
                </c:pt>
                <c:pt idx="1170">
                  <c:v>8910.578125</c:v>
                </c:pt>
                <c:pt idx="1171">
                  <c:v>8859.6357421875</c:v>
                </c:pt>
                <c:pt idx="1172">
                  <c:v>8808.2060546875</c:v>
                </c:pt>
                <c:pt idx="1173">
                  <c:v>8758.2890625</c:v>
                </c:pt>
                <c:pt idx="1174">
                  <c:v>8714.71875</c:v>
                </c:pt>
                <c:pt idx="1175">
                  <c:v>8672.859375</c:v>
                </c:pt>
                <c:pt idx="1176">
                  <c:v>8628.44921875</c:v>
                </c:pt>
                <c:pt idx="1177">
                  <c:v>8582.7275390625</c:v>
                </c:pt>
                <c:pt idx="1178">
                  <c:v>8539.9287109375</c:v>
                </c:pt>
                <c:pt idx="1179">
                  <c:v>8494.580078125</c:v>
                </c:pt>
                <c:pt idx="1180">
                  <c:v>8444.2099609375</c:v>
                </c:pt>
                <c:pt idx="1181">
                  <c:v>8385.5732421875</c:v>
                </c:pt>
                <c:pt idx="1182">
                  <c:v>8316.8017578125</c:v>
                </c:pt>
                <c:pt idx="1183">
                  <c:v>8234.912109375</c:v>
                </c:pt>
                <c:pt idx="1184">
                  <c:v>8159.20849609375</c:v>
                </c:pt>
                <c:pt idx="1185">
                  <c:v>8094.22265625</c:v>
                </c:pt>
                <c:pt idx="1186">
                  <c:v>8030.880859375</c:v>
                </c:pt>
                <c:pt idx="1187">
                  <c:v>7957.0107421875</c:v>
                </c:pt>
                <c:pt idx="1188">
                  <c:v>7881.529296875</c:v>
                </c:pt>
                <c:pt idx="1189">
                  <c:v>7787.67626953125</c:v>
                </c:pt>
                <c:pt idx="1190">
                  <c:v>7681.7421875</c:v>
                </c:pt>
                <c:pt idx="1191">
                  <c:v>7569.69970703125</c:v>
                </c:pt>
                <c:pt idx="1192">
                  <c:v>7435.3037109375</c:v>
                </c:pt>
                <c:pt idx="1193">
                  <c:v>7298.9091796875</c:v>
                </c:pt>
                <c:pt idx="1194">
                  <c:v>7171.306640625</c:v>
                </c:pt>
                <c:pt idx="1195">
                  <c:v>7001.47412109375</c:v>
                </c:pt>
                <c:pt idx="1196">
                  <c:v>6816.85693359375</c:v>
                </c:pt>
                <c:pt idx="1197">
                  <c:v>6492.43310546875</c:v>
                </c:pt>
                <c:pt idx="1198">
                  <c:v>6034.1474609375</c:v>
                </c:pt>
                <c:pt idx="1199">
                  <c:v>4854.42626953125</c:v>
                </c:pt>
                <c:pt idx="1200">
                  <c:v>3074.0205078125</c:v>
                </c:pt>
                <c:pt idx="1201">
                  <c:v>2498.970703125</c:v>
                </c:pt>
                <c:pt idx="1202">
                  <c:v>1936.48815917968</c:v>
                </c:pt>
                <c:pt idx="1203">
                  <c:v>11.1416263580322</c:v>
                </c:pt>
                <c:pt idx="1204">
                  <c:v>10.4876651763916</c:v>
                </c:pt>
                <c:pt idx="1205">
                  <c:v>10.0253458023071</c:v>
                </c:pt>
                <c:pt idx="1206">
                  <c:v>10.0498399734497</c:v>
                </c:pt>
                <c:pt idx="1207">
                  <c:v>9.8281879425048793</c:v>
                </c:pt>
                <c:pt idx="1208">
                  <c:v>9.6661949157714808</c:v>
                </c:pt>
                <c:pt idx="1209">
                  <c:v>9.3623466491699201</c:v>
                </c:pt>
                <c:pt idx="1210">
                  <c:v>9.4316997528076101</c:v>
                </c:pt>
                <c:pt idx="1211">
                  <c:v>9.7886896133422798</c:v>
                </c:pt>
                <c:pt idx="1212">
                  <c:v>9.5473337173461896</c:v>
                </c:pt>
                <c:pt idx="1213">
                  <c:v>8.9279642105102504</c:v>
                </c:pt>
                <c:pt idx="1214">
                  <c:v>9.20678615570068</c:v>
                </c:pt>
                <c:pt idx="1215">
                  <c:v>9.1379346847534109</c:v>
                </c:pt>
                <c:pt idx="1216">
                  <c:v>8.8796701431274396</c:v>
                </c:pt>
                <c:pt idx="1217">
                  <c:v>8.2841396331787092</c:v>
                </c:pt>
                <c:pt idx="1218">
                  <c:v>8.5196237564086896</c:v>
                </c:pt>
                <c:pt idx="1219">
                  <c:v>8.8744392395019496</c:v>
                </c:pt>
                <c:pt idx="1220">
                  <c:v>8.4545097351074201</c:v>
                </c:pt>
                <c:pt idx="1221">
                  <c:v>8.2031650543212802</c:v>
                </c:pt>
                <c:pt idx="1222">
                  <c:v>8.4315681457519496</c:v>
                </c:pt>
                <c:pt idx="1223">
                  <c:v>8.5004835128784109</c:v>
                </c:pt>
                <c:pt idx="1224">
                  <c:v>8.3341960906982404</c:v>
                </c:pt>
                <c:pt idx="1225">
                  <c:v>7.9819693565368599</c:v>
                </c:pt>
                <c:pt idx="1226">
                  <c:v>8.3987045288085902</c:v>
                </c:pt>
                <c:pt idx="1227">
                  <c:v>8.0483016967773402</c:v>
                </c:pt>
                <c:pt idx="1228">
                  <c:v>8.4595355987548793</c:v>
                </c:pt>
                <c:pt idx="1229">
                  <c:v>8.1343116760253906</c:v>
                </c:pt>
                <c:pt idx="1230">
                  <c:v>7.6823606491088796</c:v>
                </c:pt>
                <c:pt idx="1231">
                  <c:v>7.6513094902038503</c:v>
                </c:pt>
                <c:pt idx="1232">
                  <c:v>7.5802240371704102</c:v>
                </c:pt>
                <c:pt idx="1233">
                  <c:v>8.0117263793945295</c:v>
                </c:pt>
                <c:pt idx="1234">
                  <c:v>7.5740056037902797</c:v>
                </c:pt>
                <c:pt idx="1235">
                  <c:v>7.8264670372009197</c:v>
                </c:pt>
                <c:pt idx="1236">
                  <c:v>7.7644686698913503</c:v>
                </c:pt>
                <c:pt idx="1237">
                  <c:v>7.51633548736572</c:v>
                </c:pt>
                <c:pt idx="1238">
                  <c:v>8.2673969268798793</c:v>
                </c:pt>
                <c:pt idx="1239">
                  <c:v>7.9423522949218697</c:v>
                </c:pt>
                <c:pt idx="1240">
                  <c:v>8.0142745971679599</c:v>
                </c:pt>
                <c:pt idx="1241">
                  <c:v>7.7473869323730398</c:v>
                </c:pt>
                <c:pt idx="1242">
                  <c:v>7.5555601119995099</c:v>
                </c:pt>
                <c:pt idx="1243">
                  <c:v>7.9426245689392001</c:v>
                </c:pt>
                <c:pt idx="1244">
                  <c:v>7.3922567367553702</c:v>
                </c:pt>
                <c:pt idx="1245">
                  <c:v>7.78002834320068</c:v>
                </c:pt>
                <c:pt idx="1246">
                  <c:v>7.9864096641540501</c:v>
                </c:pt>
                <c:pt idx="1247">
                  <c:v>7.4301047325134197</c:v>
                </c:pt>
                <c:pt idx="1248">
                  <c:v>8.2010593414306605</c:v>
                </c:pt>
                <c:pt idx="1249">
                  <c:v>8.1727161407470703</c:v>
                </c:pt>
                <c:pt idx="1250">
                  <c:v>8.4612655639648402</c:v>
                </c:pt>
                <c:pt idx="1251">
                  <c:v>8.2295331954956001</c:v>
                </c:pt>
                <c:pt idx="1252">
                  <c:v>7.9976673126220703</c:v>
                </c:pt>
                <c:pt idx="1253">
                  <c:v>7.7574133872985804</c:v>
                </c:pt>
                <c:pt idx="1254">
                  <c:v>7.6521067619323704</c:v>
                </c:pt>
                <c:pt idx="1255">
                  <c:v>7.42240142822265</c:v>
                </c:pt>
                <c:pt idx="1256">
                  <c:v>7.5930433273315403</c:v>
                </c:pt>
                <c:pt idx="1257">
                  <c:v>7.5132722854614196</c:v>
                </c:pt>
                <c:pt idx="1258">
                  <c:v>7.6604528427123997</c:v>
                </c:pt>
                <c:pt idx="1259">
                  <c:v>7.7516155242919904</c:v>
                </c:pt>
                <c:pt idx="1260">
                  <c:v>8.1240129470825106</c:v>
                </c:pt>
                <c:pt idx="1261">
                  <c:v>7.4056053161620996</c:v>
                </c:pt>
                <c:pt idx="1262">
                  <c:v>7.0785379409790004</c:v>
                </c:pt>
                <c:pt idx="1263">
                  <c:v>7.1920228004455504</c:v>
                </c:pt>
                <c:pt idx="1264">
                  <c:v>7.3493804931640598</c:v>
                </c:pt>
                <c:pt idx="1265">
                  <c:v>7.8066301345825098</c:v>
                </c:pt>
                <c:pt idx="1266">
                  <c:v>7.3560371398925701</c:v>
                </c:pt>
                <c:pt idx="1267">
                  <c:v>7.66109275817871</c:v>
                </c:pt>
                <c:pt idx="1268">
                  <c:v>7.84383201599121</c:v>
                </c:pt>
                <c:pt idx="1269">
                  <c:v>7.7859878540039</c:v>
                </c:pt>
                <c:pt idx="1270">
                  <c:v>7.5907564163207999</c:v>
                </c:pt>
                <c:pt idx="1271">
                  <c:v>7.6610360145568803</c:v>
                </c:pt>
                <c:pt idx="1272">
                  <c:v>7.2607111930847097</c:v>
                </c:pt>
                <c:pt idx="1273">
                  <c:v>7.0155572891235298</c:v>
                </c:pt>
                <c:pt idx="1274">
                  <c:v>7.2528305053710902</c:v>
                </c:pt>
                <c:pt idx="1275">
                  <c:v>7.0936942100524902</c:v>
                </c:pt>
                <c:pt idx="1276">
                  <c:v>7.0100750923156703</c:v>
                </c:pt>
                <c:pt idx="1277">
                  <c:v>7.25976467132568</c:v>
                </c:pt>
                <c:pt idx="1278">
                  <c:v>7.2422275543212802</c:v>
                </c:pt>
                <c:pt idx="1279">
                  <c:v>7.2300281524658203</c:v>
                </c:pt>
                <c:pt idx="1280">
                  <c:v>6.8953690528869602</c:v>
                </c:pt>
                <c:pt idx="1281">
                  <c:v>7.1682043075561497</c:v>
                </c:pt>
                <c:pt idx="1282">
                  <c:v>7.1179990768432599</c:v>
                </c:pt>
                <c:pt idx="1283">
                  <c:v>6.8902387619018501</c:v>
                </c:pt>
                <c:pt idx="1284">
                  <c:v>6.7332553863525302</c:v>
                </c:pt>
                <c:pt idx="1285">
                  <c:v>7.2712388038635201</c:v>
                </c:pt>
                <c:pt idx="1286">
                  <c:v>7.0758953094482404</c:v>
                </c:pt>
                <c:pt idx="1287">
                  <c:v>7.2377748489379803</c:v>
                </c:pt>
                <c:pt idx="1288">
                  <c:v>7.1800732612609801</c:v>
                </c:pt>
                <c:pt idx="1289">
                  <c:v>6.6628913879394496</c:v>
                </c:pt>
                <c:pt idx="1290">
                  <c:v>7.34503126144409</c:v>
                </c:pt>
                <c:pt idx="1291">
                  <c:v>7.2619500160217196</c:v>
                </c:pt>
                <c:pt idx="1292">
                  <c:v>7.4000902175903303</c:v>
                </c:pt>
                <c:pt idx="1293">
                  <c:v>7.2575821876525799</c:v>
                </c:pt>
                <c:pt idx="1294">
                  <c:v>7.5341978073120099</c:v>
                </c:pt>
                <c:pt idx="1295">
                  <c:v>7.1573858261108301</c:v>
                </c:pt>
                <c:pt idx="1296">
                  <c:v>7.7780351638793901</c:v>
                </c:pt>
                <c:pt idx="1297">
                  <c:v>7.4908709526062003</c:v>
                </c:pt>
                <c:pt idx="1298">
                  <c:v>7.1039900779724103</c:v>
                </c:pt>
                <c:pt idx="1299">
                  <c:v>7.4673080444335902</c:v>
                </c:pt>
                <c:pt idx="1300">
                  <c:v>7.5903525352478001</c:v>
                </c:pt>
                <c:pt idx="1301">
                  <c:v>7.4871716499328604</c:v>
                </c:pt>
                <c:pt idx="1302">
                  <c:v>7.4923343658447203</c:v>
                </c:pt>
                <c:pt idx="1303">
                  <c:v>7.5546283721923801</c:v>
                </c:pt>
                <c:pt idx="1304">
                  <c:v>7.7410459518432599</c:v>
                </c:pt>
                <c:pt idx="1305">
                  <c:v>7.4592046737670801</c:v>
                </c:pt>
                <c:pt idx="1306">
                  <c:v>7.4810032844543404</c:v>
                </c:pt>
                <c:pt idx="1307">
                  <c:v>7.2091073989868102</c:v>
                </c:pt>
                <c:pt idx="1308">
                  <c:v>7.1175022125244096</c:v>
                </c:pt>
                <c:pt idx="1309">
                  <c:v>7.5686230659484801</c:v>
                </c:pt>
                <c:pt idx="1310">
                  <c:v>7.2723207473754803</c:v>
                </c:pt>
                <c:pt idx="1311">
                  <c:v>7.4986839294433496</c:v>
                </c:pt>
                <c:pt idx="1312">
                  <c:v>7.6131997108459402</c:v>
                </c:pt>
                <c:pt idx="1313">
                  <c:v>7.9918050765991202</c:v>
                </c:pt>
                <c:pt idx="1314">
                  <c:v>7.4821877479553196</c:v>
                </c:pt>
                <c:pt idx="1315">
                  <c:v>7.3309445381164497</c:v>
                </c:pt>
                <c:pt idx="1316">
                  <c:v>7.5925059318542401</c:v>
                </c:pt>
                <c:pt idx="1317">
                  <c:v>7.5435433387756303</c:v>
                </c:pt>
                <c:pt idx="1318">
                  <c:v>7.6371164321899396</c:v>
                </c:pt>
                <c:pt idx="1319">
                  <c:v>7.5847482681274396</c:v>
                </c:pt>
                <c:pt idx="1320">
                  <c:v>7.5435829162597603</c:v>
                </c:pt>
                <c:pt idx="1321">
                  <c:v>7.4838395118713299</c:v>
                </c:pt>
                <c:pt idx="1322">
                  <c:v>7.4086346626281703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C8-4360-B46A-2FB121643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00911"/>
        <c:axId val="1680991135"/>
      </c:scatterChart>
      <c:valAx>
        <c:axId val="161910091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991135"/>
        <c:crosses val="autoZero"/>
        <c:crossBetween val="midCat"/>
      </c:valAx>
      <c:valAx>
        <c:axId val="168099113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0091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7'!$A$4:$A$1557</c:f>
              <c:numCache>
                <c:formatCode>General</c:formatCode>
                <c:ptCount val="1554"/>
                <c:pt idx="0">
                  <c:v>0</c:v>
                </c:pt>
                <c:pt idx="1">
                  <c:v>9.3152440967999995E-5</c:v>
                </c:pt>
                <c:pt idx="2">
                  <c:v>8.9853412646300005E-5</c:v>
                </c:pt>
                <c:pt idx="3">
                  <c:v>4.1147824958899997E-5</c:v>
                </c:pt>
                <c:pt idx="4">
                  <c:v>1.1030736641259999E-4</c:v>
                </c:pt>
                <c:pt idx="5">
                  <c:v>6.0402129747699999E-5</c:v>
                </c:pt>
                <c:pt idx="6">
                  <c:v>2.4793066550046002E-3</c:v>
                </c:pt>
                <c:pt idx="7">
                  <c:v>6.0921586118639001E-3</c:v>
                </c:pt>
                <c:pt idx="8">
                  <c:v>1.00934570655227E-2</c:v>
                </c:pt>
                <c:pt idx="9">
                  <c:v>1.40648242086172E-2</c:v>
                </c:pt>
                <c:pt idx="10">
                  <c:v>1.7985507845878601E-2</c:v>
                </c:pt>
                <c:pt idx="11">
                  <c:v>2.19411626458168E-2</c:v>
                </c:pt>
                <c:pt idx="12">
                  <c:v>2.5860888883471499E-2</c:v>
                </c:pt>
                <c:pt idx="13">
                  <c:v>2.97015588730574E-2</c:v>
                </c:pt>
                <c:pt idx="14">
                  <c:v>3.3552546054124797E-2</c:v>
                </c:pt>
                <c:pt idx="15">
                  <c:v>3.7418231368064901E-2</c:v>
                </c:pt>
                <c:pt idx="16">
                  <c:v>4.1287634521722801E-2</c:v>
                </c:pt>
                <c:pt idx="17">
                  <c:v>4.5199267566204099E-2</c:v>
                </c:pt>
                <c:pt idx="18">
                  <c:v>4.9055356532335302E-2</c:v>
                </c:pt>
                <c:pt idx="19">
                  <c:v>5.28972931206226E-2</c:v>
                </c:pt>
                <c:pt idx="20">
                  <c:v>5.6740488857030903E-2</c:v>
                </c:pt>
                <c:pt idx="21">
                  <c:v>6.0590822249650997E-2</c:v>
                </c:pt>
                <c:pt idx="22">
                  <c:v>6.4427904784679399E-2</c:v>
                </c:pt>
                <c:pt idx="23">
                  <c:v>6.8306192755699199E-2</c:v>
                </c:pt>
                <c:pt idx="24">
                  <c:v>7.2212308645248399E-2</c:v>
                </c:pt>
                <c:pt idx="25">
                  <c:v>7.6091676950454698E-2</c:v>
                </c:pt>
                <c:pt idx="26">
                  <c:v>7.9921327531337696E-2</c:v>
                </c:pt>
                <c:pt idx="27">
                  <c:v>8.38023796677589E-2</c:v>
                </c:pt>
                <c:pt idx="28">
                  <c:v>8.7689548730850206E-2</c:v>
                </c:pt>
                <c:pt idx="29">
                  <c:v>9.1603592038154602E-2</c:v>
                </c:pt>
                <c:pt idx="30">
                  <c:v>9.5575094223022503E-2</c:v>
                </c:pt>
                <c:pt idx="31">
                  <c:v>9.9665068089962006E-2</c:v>
                </c:pt>
                <c:pt idx="32">
                  <c:v>0.10376170277595501</c:v>
                </c:pt>
                <c:pt idx="33">
                  <c:v>0.107982262969017</c:v>
                </c:pt>
                <c:pt idx="34">
                  <c:v>0.11230070888996101</c:v>
                </c:pt>
                <c:pt idx="35">
                  <c:v>0.116769298911094</c:v>
                </c:pt>
                <c:pt idx="36">
                  <c:v>0.121402062475681</c:v>
                </c:pt>
                <c:pt idx="37">
                  <c:v>0.12620823085308</c:v>
                </c:pt>
                <c:pt idx="38">
                  <c:v>0.13025125861167899</c:v>
                </c:pt>
                <c:pt idx="39">
                  <c:v>0.131027311086654</c:v>
                </c:pt>
                <c:pt idx="40">
                  <c:v>0.12990269064903201</c:v>
                </c:pt>
                <c:pt idx="41">
                  <c:v>0.12941095232963501</c:v>
                </c:pt>
                <c:pt idx="42">
                  <c:v>0.128175973892211</c:v>
                </c:pt>
                <c:pt idx="43">
                  <c:v>0.12646538019180301</c:v>
                </c:pt>
                <c:pt idx="44">
                  <c:v>0.12450670450925801</c:v>
                </c:pt>
                <c:pt idx="45">
                  <c:v>0.122718200087547</c:v>
                </c:pt>
                <c:pt idx="46">
                  <c:v>0.120990104973316</c:v>
                </c:pt>
                <c:pt idx="47">
                  <c:v>0.11909950524568499</c:v>
                </c:pt>
                <c:pt idx="48">
                  <c:v>0.117359891533851</c:v>
                </c:pt>
                <c:pt idx="49">
                  <c:v>0.115614213049411</c:v>
                </c:pt>
                <c:pt idx="50">
                  <c:v>0.11381233483552899</c:v>
                </c:pt>
                <c:pt idx="51">
                  <c:v>0.11204962432384399</c:v>
                </c:pt>
                <c:pt idx="52">
                  <c:v>0.11032890528440401</c:v>
                </c:pt>
                <c:pt idx="53">
                  <c:v>0.108610935509204</c:v>
                </c:pt>
                <c:pt idx="54">
                  <c:v>0.106839053332805</c:v>
                </c:pt>
                <c:pt idx="55">
                  <c:v>0.105158641934394</c:v>
                </c:pt>
                <c:pt idx="56">
                  <c:v>0.103494599461555</c:v>
                </c:pt>
                <c:pt idx="57">
                  <c:v>0.101772978901863</c:v>
                </c:pt>
                <c:pt idx="58">
                  <c:v>0.100086987018585</c:v>
                </c:pt>
                <c:pt idx="59">
                  <c:v>9.8420128226280199E-2</c:v>
                </c:pt>
                <c:pt idx="60">
                  <c:v>9.6746139228344005E-2</c:v>
                </c:pt>
                <c:pt idx="61">
                  <c:v>9.5082275569438907E-2</c:v>
                </c:pt>
                <c:pt idx="62">
                  <c:v>9.3440078198909801E-2</c:v>
                </c:pt>
                <c:pt idx="63">
                  <c:v>9.1779217123985304E-2</c:v>
                </c:pt>
                <c:pt idx="64">
                  <c:v>9.0134195983409895E-2</c:v>
                </c:pt>
                <c:pt idx="65">
                  <c:v>8.84522274136543E-2</c:v>
                </c:pt>
                <c:pt idx="66">
                  <c:v>8.68933349847794E-2</c:v>
                </c:pt>
                <c:pt idx="67">
                  <c:v>8.5194028913974804E-2</c:v>
                </c:pt>
                <c:pt idx="68">
                  <c:v>8.3576843142509502E-2</c:v>
                </c:pt>
                <c:pt idx="69">
                  <c:v>8.1955574452877003E-2</c:v>
                </c:pt>
                <c:pt idx="70">
                  <c:v>8.0355837941169697E-2</c:v>
                </c:pt>
                <c:pt idx="71">
                  <c:v>7.8740626573562594E-2</c:v>
                </c:pt>
                <c:pt idx="72">
                  <c:v>7.7126495540142101E-2</c:v>
                </c:pt>
                <c:pt idx="73">
                  <c:v>7.5540497899055495E-2</c:v>
                </c:pt>
                <c:pt idx="74">
                  <c:v>7.39031583070755E-2</c:v>
                </c:pt>
                <c:pt idx="75">
                  <c:v>7.2316803038120298E-2</c:v>
                </c:pt>
                <c:pt idx="76">
                  <c:v>7.0706091821193695E-2</c:v>
                </c:pt>
                <c:pt idx="77">
                  <c:v>6.9121234118938404E-2</c:v>
                </c:pt>
                <c:pt idx="78">
                  <c:v>6.74866512417793E-2</c:v>
                </c:pt>
                <c:pt idx="79">
                  <c:v>6.5919429063796997E-2</c:v>
                </c:pt>
                <c:pt idx="80">
                  <c:v>6.4311236143112196E-2</c:v>
                </c:pt>
                <c:pt idx="81">
                  <c:v>6.2747970223426805E-2</c:v>
                </c:pt>
                <c:pt idx="82">
                  <c:v>6.11451826989651E-2</c:v>
                </c:pt>
                <c:pt idx="83">
                  <c:v>5.9583056718110997E-2</c:v>
                </c:pt>
                <c:pt idx="84">
                  <c:v>5.7985424995422398E-2</c:v>
                </c:pt>
                <c:pt idx="85">
                  <c:v>5.6428518146276502E-2</c:v>
                </c:pt>
                <c:pt idx="86">
                  <c:v>5.4860338568687397E-2</c:v>
                </c:pt>
                <c:pt idx="87">
                  <c:v>5.3285978734493297E-2</c:v>
                </c:pt>
                <c:pt idx="88">
                  <c:v>5.1722057163715397E-2</c:v>
                </c:pt>
                <c:pt idx="89">
                  <c:v>5.0173070281744003E-2</c:v>
                </c:pt>
                <c:pt idx="90">
                  <c:v>4.8598710447549799E-2</c:v>
                </c:pt>
                <c:pt idx="91">
                  <c:v>4.7044027596712099E-2</c:v>
                </c:pt>
                <c:pt idx="92">
                  <c:v>4.54970225691795E-2</c:v>
                </c:pt>
                <c:pt idx="93">
                  <c:v>4.3923921883106197E-2</c:v>
                </c:pt>
                <c:pt idx="94">
                  <c:v>4.2406845837831497E-2</c:v>
                </c:pt>
                <c:pt idx="95">
                  <c:v>4.0857441723346703E-2</c:v>
                </c:pt>
                <c:pt idx="96">
                  <c:v>3.934096544981E-2</c:v>
                </c:pt>
                <c:pt idx="97">
                  <c:v>3.77641506493092E-2</c:v>
                </c:pt>
                <c:pt idx="98">
                  <c:v>3.6248035728931399E-2</c:v>
                </c:pt>
                <c:pt idx="99">
                  <c:v>3.4678895026445403E-2</c:v>
                </c:pt>
                <c:pt idx="100">
                  <c:v>3.3245198428630801E-2</c:v>
                </c:pt>
                <c:pt idx="101">
                  <c:v>3.2400045543909101E-2</c:v>
                </c:pt>
                <c:pt idx="102">
                  <c:v>3.2173492014408098E-2</c:v>
                </c:pt>
                <c:pt idx="103">
                  <c:v>3.2125327736139297E-2</c:v>
                </c:pt>
                <c:pt idx="104">
                  <c:v>3.1911369413137401E-2</c:v>
                </c:pt>
                <c:pt idx="105">
                  <c:v>3.1798902899026898E-2</c:v>
                </c:pt>
                <c:pt idx="106">
                  <c:v>3.3719476312398897E-2</c:v>
                </c:pt>
                <c:pt idx="107">
                  <c:v>3.7618331611156498E-2</c:v>
                </c:pt>
                <c:pt idx="108">
                  <c:v>4.1827537119388601E-2</c:v>
                </c:pt>
                <c:pt idx="109">
                  <c:v>4.6242963522672702E-2</c:v>
                </c:pt>
                <c:pt idx="110">
                  <c:v>5.0398666411638302E-2</c:v>
                </c:pt>
                <c:pt idx="111">
                  <c:v>5.4590176790952703E-2</c:v>
                </c:pt>
                <c:pt idx="112">
                  <c:v>5.8707132935524001E-2</c:v>
                </c:pt>
                <c:pt idx="113">
                  <c:v>6.2898591160774203E-2</c:v>
                </c:pt>
                <c:pt idx="114">
                  <c:v>6.6898703575134305E-2</c:v>
                </c:pt>
                <c:pt idx="115">
                  <c:v>7.1067847311496707E-2</c:v>
                </c:pt>
                <c:pt idx="116">
                  <c:v>7.5167886912822696E-2</c:v>
                </c:pt>
                <c:pt idx="117">
                  <c:v>7.9195715487003299E-2</c:v>
                </c:pt>
                <c:pt idx="118">
                  <c:v>8.3177059888839694E-2</c:v>
                </c:pt>
                <c:pt idx="119">
                  <c:v>8.7279021739959703E-2</c:v>
                </c:pt>
                <c:pt idx="120">
                  <c:v>9.1249212622642503E-2</c:v>
                </c:pt>
                <c:pt idx="121">
                  <c:v>9.5292277634143802E-2</c:v>
                </c:pt>
                <c:pt idx="122">
                  <c:v>9.9327608942985507E-2</c:v>
                </c:pt>
                <c:pt idx="123">
                  <c:v>0.103348784148693</c:v>
                </c:pt>
                <c:pt idx="124">
                  <c:v>0.107341527938842</c:v>
                </c:pt>
                <c:pt idx="125">
                  <c:v>0.11137650161981499</c:v>
                </c:pt>
                <c:pt idx="126">
                  <c:v>0.115368165075779</c:v>
                </c:pt>
                <c:pt idx="127">
                  <c:v>0.119371525943279</c:v>
                </c:pt>
                <c:pt idx="128">
                  <c:v>0.12342989444732599</c:v>
                </c:pt>
                <c:pt idx="129">
                  <c:v>0.12750206887721999</c:v>
                </c:pt>
                <c:pt idx="130">
                  <c:v>0.13166792690753901</c:v>
                </c:pt>
                <c:pt idx="131">
                  <c:v>0.136113181710243</c:v>
                </c:pt>
                <c:pt idx="132">
                  <c:v>0.141163125634193</c:v>
                </c:pt>
                <c:pt idx="133">
                  <c:v>0.146639734506607</c:v>
                </c:pt>
                <c:pt idx="134">
                  <c:v>0.15242519974708499</c:v>
                </c:pt>
                <c:pt idx="135">
                  <c:v>0.15841513872146601</c:v>
                </c:pt>
                <c:pt idx="136">
                  <c:v>0.164629966020584</c:v>
                </c:pt>
                <c:pt idx="137">
                  <c:v>0.17102089524269101</c:v>
                </c:pt>
                <c:pt idx="138">
                  <c:v>0.17755021154880499</c:v>
                </c:pt>
                <c:pt idx="139">
                  <c:v>0.18420796096324901</c:v>
                </c:pt>
                <c:pt idx="140">
                  <c:v>0.191008046269416</c:v>
                </c:pt>
                <c:pt idx="141">
                  <c:v>0.19790080189704901</c:v>
                </c:pt>
                <c:pt idx="142">
                  <c:v>0.204947009682655</c:v>
                </c:pt>
                <c:pt idx="143">
                  <c:v>0.21209973096847501</c:v>
                </c:pt>
                <c:pt idx="144">
                  <c:v>0.21938167512416801</c:v>
                </c:pt>
                <c:pt idx="145">
                  <c:v>0.226631104946136</c:v>
                </c:pt>
                <c:pt idx="146">
                  <c:v>0.23394106328487399</c:v>
                </c:pt>
                <c:pt idx="147">
                  <c:v>0.24117274582386</c:v>
                </c:pt>
                <c:pt idx="148">
                  <c:v>0.248394355177879</c:v>
                </c:pt>
                <c:pt idx="149">
                  <c:v>0.25562047958374001</c:v>
                </c:pt>
                <c:pt idx="150">
                  <c:v>0.26021134853362998</c:v>
                </c:pt>
                <c:pt idx="151">
                  <c:v>0.26193028688430697</c:v>
                </c:pt>
                <c:pt idx="152">
                  <c:v>0.26061928272247298</c:v>
                </c:pt>
                <c:pt idx="153">
                  <c:v>0.25962531566619801</c:v>
                </c:pt>
                <c:pt idx="154">
                  <c:v>0.25831094384193398</c:v>
                </c:pt>
                <c:pt idx="155">
                  <c:v>0.25643959641456598</c:v>
                </c:pt>
                <c:pt idx="156">
                  <c:v>0.25452727079391402</c:v>
                </c:pt>
                <c:pt idx="157">
                  <c:v>0.25262376666068997</c:v>
                </c:pt>
                <c:pt idx="158">
                  <c:v>0.25081768631935097</c:v>
                </c:pt>
                <c:pt idx="159">
                  <c:v>0.24896347522735601</c:v>
                </c:pt>
                <c:pt idx="160">
                  <c:v>0.24713255465030601</c:v>
                </c:pt>
                <c:pt idx="161">
                  <c:v>0.24535615742206501</c:v>
                </c:pt>
                <c:pt idx="162">
                  <c:v>0.24358874559402399</c:v>
                </c:pt>
                <c:pt idx="163">
                  <c:v>0.24173857271671301</c:v>
                </c:pt>
                <c:pt idx="164">
                  <c:v>0.24000529944896701</c:v>
                </c:pt>
                <c:pt idx="165">
                  <c:v>0.23819908499717701</c:v>
                </c:pt>
                <c:pt idx="166">
                  <c:v>0.23643054068088501</c:v>
                </c:pt>
                <c:pt idx="167">
                  <c:v>0.23464736342430101</c:v>
                </c:pt>
                <c:pt idx="168">
                  <c:v>0.232892021536827</c:v>
                </c:pt>
                <c:pt idx="169">
                  <c:v>0.23114345967769601</c:v>
                </c:pt>
                <c:pt idx="170">
                  <c:v>0.22939285635948101</c:v>
                </c:pt>
                <c:pt idx="171">
                  <c:v>0.22767379879951399</c:v>
                </c:pt>
                <c:pt idx="172">
                  <c:v>0.225977167487144</c:v>
                </c:pt>
                <c:pt idx="173">
                  <c:v>0.224237665534019</c:v>
                </c:pt>
                <c:pt idx="174">
                  <c:v>0.22255471348762501</c:v>
                </c:pt>
                <c:pt idx="175">
                  <c:v>0.22080279886722501</c:v>
                </c:pt>
                <c:pt idx="176">
                  <c:v>0.21912620961666099</c:v>
                </c:pt>
                <c:pt idx="177">
                  <c:v>0.21740084886550901</c:v>
                </c:pt>
                <c:pt idx="178">
                  <c:v>0.215726613998413</c:v>
                </c:pt>
                <c:pt idx="179">
                  <c:v>0.21402026712894401</c:v>
                </c:pt>
                <c:pt idx="180">
                  <c:v>0.212341412901878</c:v>
                </c:pt>
                <c:pt idx="181">
                  <c:v>0.21065217256546001</c:v>
                </c:pt>
                <c:pt idx="182">
                  <c:v>0.20898811519145899</c:v>
                </c:pt>
                <c:pt idx="183">
                  <c:v>0.207314953207969</c:v>
                </c:pt>
                <c:pt idx="184">
                  <c:v>0.20563705265522</c:v>
                </c:pt>
                <c:pt idx="185">
                  <c:v>0.20397479832172299</c:v>
                </c:pt>
                <c:pt idx="186">
                  <c:v>0.20227512717247001</c:v>
                </c:pt>
                <c:pt idx="187">
                  <c:v>0.20062270760536099</c:v>
                </c:pt>
                <c:pt idx="188">
                  <c:v>0.19894516468048101</c:v>
                </c:pt>
                <c:pt idx="189">
                  <c:v>0.19728532433509799</c:v>
                </c:pt>
                <c:pt idx="190">
                  <c:v>0.195648327469825</c:v>
                </c:pt>
                <c:pt idx="191">
                  <c:v>0.19397090375423401</c:v>
                </c:pt>
                <c:pt idx="192">
                  <c:v>0.19232970476150499</c:v>
                </c:pt>
                <c:pt idx="193">
                  <c:v>0.19061958789825401</c:v>
                </c:pt>
                <c:pt idx="194">
                  <c:v>0.189009949564933</c:v>
                </c:pt>
                <c:pt idx="195">
                  <c:v>0.18734782934188801</c:v>
                </c:pt>
                <c:pt idx="196">
                  <c:v>0.18568652868270799</c:v>
                </c:pt>
                <c:pt idx="197">
                  <c:v>0.184029325842857</c:v>
                </c:pt>
                <c:pt idx="198">
                  <c:v>0.18239022791385601</c:v>
                </c:pt>
                <c:pt idx="199">
                  <c:v>0.18074436485767301</c:v>
                </c:pt>
                <c:pt idx="200">
                  <c:v>0.17909291386604301</c:v>
                </c:pt>
                <c:pt idx="201">
                  <c:v>0.17747721076011599</c:v>
                </c:pt>
                <c:pt idx="202">
                  <c:v>0.175827145576477</c:v>
                </c:pt>
                <c:pt idx="203">
                  <c:v>0.174154877662658</c:v>
                </c:pt>
                <c:pt idx="204">
                  <c:v>0.17249353229999501</c:v>
                </c:pt>
                <c:pt idx="205">
                  <c:v>0.17089691758155801</c:v>
                </c:pt>
                <c:pt idx="206">
                  <c:v>0.16921427845954901</c:v>
                </c:pt>
                <c:pt idx="207">
                  <c:v>0.16762161254882799</c:v>
                </c:pt>
                <c:pt idx="208">
                  <c:v>0.16594760119915</c:v>
                </c:pt>
                <c:pt idx="209">
                  <c:v>0.16430976986884999</c:v>
                </c:pt>
                <c:pt idx="210">
                  <c:v>0.16269858181476499</c:v>
                </c:pt>
                <c:pt idx="211">
                  <c:v>0.16102986037731101</c:v>
                </c:pt>
                <c:pt idx="212">
                  <c:v>0.159413322806358</c:v>
                </c:pt>
                <c:pt idx="213">
                  <c:v>0.157748907804489</c:v>
                </c:pt>
                <c:pt idx="214">
                  <c:v>0.15611521899700101</c:v>
                </c:pt>
                <c:pt idx="215">
                  <c:v>0.154479965567588</c:v>
                </c:pt>
                <c:pt idx="216">
                  <c:v>0.152888804674148</c:v>
                </c:pt>
                <c:pt idx="217">
                  <c:v>0.15123447775840701</c:v>
                </c:pt>
                <c:pt idx="218">
                  <c:v>0.14960025250911699</c:v>
                </c:pt>
                <c:pt idx="219">
                  <c:v>0.14796151220798401</c:v>
                </c:pt>
                <c:pt idx="220">
                  <c:v>0.14634828269481601</c:v>
                </c:pt>
                <c:pt idx="221">
                  <c:v>0.14471393823623599</c:v>
                </c:pt>
                <c:pt idx="222">
                  <c:v>0.14308461546897799</c:v>
                </c:pt>
                <c:pt idx="223">
                  <c:v>0.14145554602146099</c:v>
                </c:pt>
                <c:pt idx="224">
                  <c:v>0.13978563249111101</c:v>
                </c:pt>
                <c:pt idx="225">
                  <c:v>0.13818271458148901</c:v>
                </c:pt>
                <c:pt idx="226">
                  <c:v>0.13651153445243799</c:v>
                </c:pt>
                <c:pt idx="227">
                  <c:v>0.134900867938995</c:v>
                </c:pt>
                <c:pt idx="228">
                  <c:v>0.13322885334491699</c:v>
                </c:pt>
                <c:pt idx="229">
                  <c:v>0.13159149885177601</c:v>
                </c:pt>
                <c:pt idx="230">
                  <c:v>0.12997251749038699</c:v>
                </c:pt>
                <c:pt idx="231">
                  <c:v>0.12831494212150499</c:v>
                </c:pt>
                <c:pt idx="232">
                  <c:v>0.12668305635452201</c:v>
                </c:pt>
                <c:pt idx="233">
                  <c:v>0.12503828108310699</c:v>
                </c:pt>
                <c:pt idx="234">
                  <c:v>0.123402722179889</c:v>
                </c:pt>
                <c:pt idx="235">
                  <c:v>0.121740482747554</c:v>
                </c:pt>
                <c:pt idx="236">
                  <c:v>0.120069004595279</c:v>
                </c:pt>
                <c:pt idx="237">
                  <c:v>0.11841666698455799</c:v>
                </c:pt>
                <c:pt idx="238">
                  <c:v>0.11751296371221499</c:v>
                </c:pt>
                <c:pt idx="239">
                  <c:v>0.117448180913925</c:v>
                </c:pt>
                <c:pt idx="240">
                  <c:v>0.11718077957630101</c:v>
                </c:pt>
                <c:pt idx="241">
                  <c:v>0.117138557136058</c:v>
                </c:pt>
                <c:pt idx="242">
                  <c:v>0.11680918931961</c:v>
                </c:pt>
                <c:pt idx="243">
                  <c:v>0.116624683141708</c:v>
                </c:pt>
                <c:pt idx="244">
                  <c:v>0.118160538375377</c:v>
                </c:pt>
                <c:pt idx="245">
                  <c:v>0.12221615016460401</c:v>
                </c:pt>
                <c:pt idx="246">
                  <c:v>0.12636725604534099</c:v>
                </c:pt>
                <c:pt idx="247">
                  <c:v>0.13092617690563199</c:v>
                </c:pt>
                <c:pt idx="248">
                  <c:v>0.13524343073368</c:v>
                </c:pt>
                <c:pt idx="249">
                  <c:v>0.139451399445533</c:v>
                </c:pt>
                <c:pt idx="250">
                  <c:v>0.14366543292999201</c:v>
                </c:pt>
                <c:pt idx="251">
                  <c:v>0.14793573319911901</c:v>
                </c:pt>
                <c:pt idx="252">
                  <c:v>0.152080953121185</c:v>
                </c:pt>
                <c:pt idx="253">
                  <c:v>0.15626475214958099</c:v>
                </c:pt>
                <c:pt idx="254">
                  <c:v>0.160362184047699</c:v>
                </c:pt>
                <c:pt idx="255">
                  <c:v>0.16447712481021801</c:v>
                </c:pt>
                <c:pt idx="256">
                  <c:v>0.16849975287914201</c:v>
                </c:pt>
                <c:pt idx="257">
                  <c:v>0.172643437981605</c:v>
                </c:pt>
                <c:pt idx="258">
                  <c:v>0.176741942763328</c:v>
                </c:pt>
                <c:pt idx="259">
                  <c:v>0.180821627378463</c:v>
                </c:pt>
                <c:pt idx="260">
                  <c:v>0.18485289812087999</c:v>
                </c:pt>
                <c:pt idx="261">
                  <c:v>0.188939288258552</c:v>
                </c:pt>
                <c:pt idx="262">
                  <c:v>0.19293990731239299</c:v>
                </c:pt>
                <c:pt idx="263">
                  <c:v>0.196994394063949</c:v>
                </c:pt>
                <c:pt idx="264">
                  <c:v>0.20108008384704501</c:v>
                </c:pt>
                <c:pt idx="265">
                  <c:v>0.20514985918998699</c:v>
                </c:pt>
                <c:pt idx="266">
                  <c:v>0.20921353995799999</c:v>
                </c:pt>
                <c:pt idx="267">
                  <c:v>0.213321417570114</c:v>
                </c:pt>
                <c:pt idx="268">
                  <c:v>0.21741867065429599</c:v>
                </c:pt>
                <c:pt idx="269">
                  <c:v>0.221520185470581</c:v>
                </c:pt>
                <c:pt idx="270">
                  <c:v>0.22567780315875999</c:v>
                </c:pt>
                <c:pt idx="271">
                  <c:v>0.22987337410449901</c:v>
                </c:pt>
                <c:pt idx="272">
                  <c:v>0.23408599197864499</c:v>
                </c:pt>
                <c:pt idx="273">
                  <c:v>0.23832511901855399</c:v>
                </c:pt>
                <c:pt idx="274">
                  <c:v>0.242591172456741</c:v>
                </c:pt>
                <c:pt idx="275">
                  <c:v>0.246903955936431</c:v>
                </c:pt>
                <c:pt idx="276">
                  <c:v>0.25125291943550099</c:v>
                </c:pt>
                <c:pt idx="277">
                  <c:v>0.25574871897697399</c:v>
                </c:pt>
                <c:pt idx="278">
                  <c:v>0.260396748781204</c:v>
                </c:pt>
                <c:pt idx="279">
                  <c:v>0.26545196771621699</c:v>
                </c:pt>
                <c:pt idx="280">
                  <c:v>0.27117183804512002</c:v>
                </c:pt>
                <c:pt idx="281">
                  <c:v>0.27774792909622098</c:v>
                </c:pt>
                <c:pt idx="282">
                  <c:v>0.28514283895492498</c:v>
                </c:pt>
                <c:pt idx="283">
                  <c:v>0.29309296607971103</c:v>
                </c:pt>
                <c:pt idx="284">
                  <c:v>0.30133765935897799</c:v>
                </c:pt>
                <c:pt idx="285">
                  <c:v>0.30965581536293002</c:v>
                </c:pt>
                <c:pt idx="286">
                  <c:v>0.31795647740364003</c:v>
                </c:pt>
                <c:pt idx="287">
                  <c:v>0.32622703909873901</c:v>
                </c:pt>
                <c:pt idx="288">
                  <c:v>0.33436182141303999</c:v>
                </c:pt>
                <c:pt idx="289">
                  <c:v>0.34236463904380798</c:v>
                </c:pt>
                <c:pt idx="290">
                  <c:v>0.35011750459670998</c:v>
                </c:pt>
                <c:pt idx="291">
                  <c:v>0.35768106579780501</c:v>
                </c:pt>
                <c:pt idx="292">
                  <c:v>0.36479991674423201</c:v>
                </c:pt>
                <c:pt idx="293">
                  <c:v>0.37110221385955799</c:v>
                </c:pt>
                <c:pt idx="294">
                  <c:v>0.37557682394981301</c:v>
                </c:pt>
                <c:pt idx="295">
                  <c:v>0.38066193461418102</c:v>
                </c:pt>
                <c:pt idx="296">
                  <c:v>0.386835306882858</c:v>
                </c:pt>
                <c:pt idx="297">
                  <c:v>0.39069911837577798</c:v>
                </c:pt>
                <c:pt idx="298">
                  <c:v>0.39164659380912697</c:v>
                </c:pt>
                <c:pt idx="299">
                  <c:v>0.39037621021270702</c:v>
                </c:pt>
                <c:pt idx="300">
                  <c:v>0.389677643775939</c:v>
                </c:pt>
                <c:pt idx="301">
                  <c:v>0.38831344246864302</c:v>
                </c:pt>
                <c:pt idx="302">
                  <c:v>0.38651806116104098</c:v>
                </c:pt>
                <c:pt idx="303">
                  <c:v>0.38463836908340399</c:v>
                </c:pt>
                <c:pt idx="304">
                  <c:v>0.382766813039779</c:v>
                </c:pt>
                <c:pt idx="305">
                  <c:v>0.38096705079078602</c:v>
                </c:pt>
                <c:pt idx="306">
                  <c:v>0.37904608249664301</c:v>
                </c:pt>
                <c:pt idx="307">
                  <c:v>0.37725210189819303</c:v>
                </c:pt>
                <c:pt idx="308">
                  <c:v>0.37550321221351601</c:v>
                </c:pt>
                <c:pt idx="309">
                  <c:v>0.37364017963409402</c:v>
                </c:pt>
                <c:pt idx="310">
                  <c:v>0.37186753749847401</c:v>
                </c:pt>
                <c:pt idx="311">
                  <c:v>0.37008094787597601</c:v>
                </c:pt>
                <c:pt idx="312">
                  <c:v>0.36828798055648798</c:v>
                </c:pt>
                <c:pt idx="313">
                  <c:v>0.366482764482498</c:v>
                </c:pt>
                <c:pt idx="314">
                  <c:v>0.36468672752380299</c:v>
                </c:pt>
                <c:pt idx="315">
                  <c:v>0.36294120550155601</c:v>
                </c:pt>
                <c:pt idx="316">
                  <c:v>0.36111268401145902</c:v>
                </c:pt>
                <c:pt idx="317">
                  <c:v>0.35937315225601202</c:v>
                </c:pt>
                <c:pt idx="318">
                  <c:v>0.35762122273445102</c:v>
                </c:pt>
                <c:pt idx="319">
                  <c:v>0.35584574937820401</c:v>
                </c:pt>
                <c:pt idx="320">
                  <c:v>0.35412088036537098</c:v>
                </c:pt>
                <c:pt idx="321">
                  <c:v>0.35236221551895103</c:v>
                </c:pt>
                <c:pt idx="322">
                  <c:v>0.35065591335296598</c:v>
                </c:pt>
                <c:pt idx="323">
                  <c:v>0.348922699689865</c:v>
                </c:pt>
                <c:pt idx="324">
                  <c:v>0.34719601273536599</c:v>
                </c:pt>
                <c:pt idx="325">
                  <c:v>0.34551244974136303</c:v>
                </c:pt>
                <c:pt idx="326">
                  <c:v>0.34373089671134899</c:v>
                </c:pt>
                <c:pt idx="327">
                  <c:v>0.34203779697418202</c:v>
                </c:pt>
                <c:pt idx="328">
                  <c:v>0.34034979343414301</c:v>
                </c:pt>
                <c:pt idx="329">
                  <c:v>0.33867120742797802</c:v>
                </c:pt>
                <c:pt idx="330">
                  <c:v>0.33693319559097201</c:v>
                </c:pt>
                <c:pt idx="331">
                  <c:v>0.33521431684494002</c:v>
                </c:pt>
                <c:pt idx="332">
                  <c:v>0.333537608385086</c:v>
                </c:pt>
                <c:pt idx="333">
                  <c:v>0.33182254433631903</c:v>
                </c:pt>
                <c:pt idx="334">
                  <c:v>0.330146193504333</c:v>
                </c:pt>
                <c:pt idx="335">
                  <c:v>0.32842952013015703</c:v>
                </c:pt>
                <c:pt idx="336">
                  <c:v>0.32674422860145502</c:v>
                </c:pt>
                <c:pt idx="337">
                  <c:v>0.32505011558532698</c:v>
                </c:pt>
                <c:pt idx="338">
                  <c:v>0.323382228612899</c:v>
                </c:pt>
                <c:pt idx="339">
                  <c:v>0.32171180844306901</c:v>
                </c:pt>
                <c:pt idx="340">
                  <c:v>0.32002303004264798</c:v>
                </c:pt>
                <c:pt idx="341">
                  <c:v>0.31833696365356401</c:v>
                </c:pt>
                <c:pt idx="342">
                  <c:v>0.31663617491722101</c:v>
                </c:pt>
                <c:pt idx="343">
                  <c:v>0.31499761343002303</c:v>
                </c:pt>
                <c:pt idx="344">
                  <c:v>0.31329402327537498</c:v>
                </c:pt>
                <c:pt idx="345">
                  <c:v>0.31164526939392001</c:v>
                </c:pt>
                <c:pt idx="346">
                  <c:v>0.30993208289146401</c:v>
                </c:pt>
                <c:pt idx="347">
                  <c:v>0.30826821923255898</c:v>
                </c:pt>
                <c:pt idx="348">
                  <c:v>0.30661344528198198</c:v>
                </c:pt>
                <c:pt idx="349">
                  <c:v>0.30490571260452198</c:v>
                </c:pt>
                <c:pt idx="350">
                  <c:v>0.30326354503631497</c:v>
                </c:pt>
                <c:pt idx="351">
                  <c:v>0.30156105756759599</c:v>
                </c:pt>
                <c:pt idx="352">
                  <c:v>0.29988181591033902</c:v>
                </c:pt>
                <c:pt idx="353">
                  <c:v>0.29821181297302202</c:v>
                </c:pt>
                <c:pt idx="354">
                  <c:v>0.29656612873077298</c:v>
                </c:pt>
                <c:pt idx="355">
                  <c:v>0.29489341378211897</c:v>
                </c:pt>
                <c:pt idx="356">
                  <c:v>0.293237894773483</c:v>
                </c:pt>
                <c:pt idx="357">
                  <c:v>0.29157856106758101</c:v>
                </c:pt>
                <c:pt idx="358">
                  <c:v>0.28991389274597101</c:v>
                </c:pt>
                <c:pt idx="359">
                  <c:v>0.28826394677162098</c:v>
                </c:pt>
                <c:pt idx="360">
                  <c:v>0.28658279776573098</c:v>
                </c:pt>
                <c:pt idx="361">
                  <c:v>0.28494387865066501</c:v>
                </c:pt>
                <c:pt idx="362">
                  <c:v>0.28324401378631497</c:v>
                </c:pt>
                <c:pt idx="363">
                  <c:v>0.28161510825157099</c:v>
                </c:pt>
                <c:pt idx="364">
                  <c:v>0.27992478013038602</c:v>
                </c:pt>
                <c:pt idx="365">
                  <c:v>0.27826178073883001</c:v>
                </c:pt>
                <c:pt idx="366">
                  <c:v>0.27658429741859403</c:v>
                </c:pt>
                <c:pt idx="367">
                  <c:v>0.274913340806961</c:v>
                </c:pt>
                <c:pt idx="368">
                  <c:v>0.27326026558875999</c:v>
                </c:pt>
                <c:pt idx="369">
                  <c:v>0.27154079079627902</c:v>
                </c:pt>
                <c:pt idx="370">
                  <c:v>0.26987043023109403</c:v>
                </c:pt>
                <c:pt idx="371">
                  <c:v>0.26818040013313199</c:v>
                </c:pt>
                <c:pt idx="372">
                  <c:v>0.26650130748748702</c:v>
                </c:pt>
                <c:pt idx="373">
                  <c:v>0.26480707526206898</c:v>
                </c:pt>
                <c:pt idx="374">
                  <c:v>0.26310974359512301</c:v>
                </c:pt>
                <c:pt idx="375">
                  <c:v>0.26144200563430697</c:v>
                </c:pt>
                <c:pt idx="376">
                  <c:v>0.25973626971244801</c:v>
                </c:pt>
                <c:pt idx="377">
                  <c:v>0.25802004337310702</c:v>
                </c:pt>
                <c:pt idx="378">
                  <c:v>0.25630950927734297</c:v>
                </c:pt>
                <c:pt idx="379">
                  <c:v>0.25461581349372803</c:v>
                </c:pt>
                <c:pt idx="380">
                  <c:v>0.25289544463157598</c:v>
                </c:pt>
                <c:pt idx="381">
                  <c:v>0.251159578561782</c:v>
                </c:pt>
                <c:pt idx="382">
                  <c:v>0.24945576488971699</c:v>
                </c:pt>
                <c:pt idx="383">
                  <c:v>0.24772453308105399</c:v>
                </c:pt>
                <c:pt idx="384">
                  <c:v>0.24597355723381001</c:v>
                </c:pt>
                <c:pt idx="385">
                  <c:v>0.24421504139900199</c:v>
                </c:pt>
                <c:pt idx="386">
                  <c:v>0.24247893691062899</c:v>
                </c:pt>
                <c:pt idx="387">
                  <c:v>0.24069198966026301</c:v>
                </c:pt>
                <c:pt idx="388">
                  <c:v>0.23895859718322701</c:v>
                </c:pt>
                <c:pt idx="389">
                  <c:v>0.23720948398113201</c:v>
                </c:pt>
                <c:pt idx="390">
                  <c:v>0.235428646206855</c:v>
                </c:pt>
                <c:pt idx="391">
                  <c:v>0.23368373513221699</c:v>
                </c:pt>
                <c:pt idx="392">
                  <c:v>0.231895461678504</c:v>
                </c:pt>
                <c:pt idx="393">
                  <c:v>0.23012512922286901</c:v>
                </c:pt>
                <c:pt idx="394">
                  <c:v>0.228324308991432</c:v>
                </c:pt>
                <c:pt idx="395">
                  <c:v>0.22652271389961201</c:v>
                </c:pt>
                <c:pt idx="396">
                  <c:v>0.22509506344795199</c:v>
                </c:pt>
                <c:pt idx="397">
                  <c:v>0.22450909018516499</c:v>
                </c:pt>
                <c:pt idx="398">
                  <c:v>0.224199578166008</c:v>
                </c:pt>
                <c:pt idx="399">
                  <c:v>0.22414481639861999</c:v>
                </c:pt>
                <c:pt idx="400">
                  <c:v>0.22377394139766599</c:v>
                </c:pt>
                <c:pt idx="401">
                  <c:v>0.22355349361896501</c:v>
                </c:pt>
                <c:pt idx="402">
                  <c:v>0.225411176681518</c:v>
                </c:pt>
                <c:pt idx="403">
                  <c:v>0.229400768876075</c:v>
                </c:pt>
                <c:pt idx="404">
                  <c:v>0.23364780843257901</c:v>
                </c:pt>
                <c:pt idx="405">
                  <c:v>0.238343104720115</c:v>
                </c:pt>
                <c:pt idx="406">
                  <c:v>0.24269776046276001</c:v>
                </c:pt>
                <c:pt idx="407">
                  <c:v>0.247038438916206</c:v>
                </c:pt>
                <c:pt idx="408">
                  <c:v>0.25138896703719998</c:v>
                </c:pt>
                <c:pt idx="409">
                  <c:v>0.25575470924377403</c:v>
                </c:pt>
                <c:pt idx="410">
                  <c:v>0.25991773605346602</c:v>
                </c:pt>
                <c:pt idx="411">
                  <c:v>0.26421844959259</c:v>
                </c:pt>
                <c:pt idx="412">
                  <c:v>0.26840782165527299</c:v>
                </c:pt>
                <c:pt idx="413">
                  <c:v>0.272553980350494</c:v>
                </c:pt>
                <c:pt idx="414">
                  <c:v>0.276640504598617</c:v>
                </c:pt>
                <c:pt idx="415">
                  <c:v>0.28086271882057101</c:v>
                </c:pt>
                <c:pt idx="416">
                  <c:v>0.28500595688819802</c:v>
                </c:pt>
                <c:pt idx="417">
                  <c:v>0.28912314772605902</c:v>
                </c:pt>
                <c:pt idx="418">
                  <c:v>0.29320937395095797</c:v>
                </c:pt>
                <c:pt idx="419">
                  <c:v>0.29735437035560602</c:v>
                </c:pt>
                <c:pt idx="420">
                  <c:v>0.301386088132858</c:v>
                </c:pt>
                <c:pt idx="421">
                  <c:v>0.30553710460662797</c:v>
                </c:pt>
                <c:pt idx="422">
                  <c:v>0.309660404920578</c:v>
                </c:pt>
                <c:pt idx="423">
                  <c:v>0.31378006935119601</c:v>
                </c:pt>
                <c:pt idx="424">
                  <c:v>0.317923784255981</c:v>
                </c:pt>
                <c:pt idx="425">
                  <c:v>0.32203918695449801</c:v>
                </c:pt>
                <c:pt idx="426">
                  <c:v>0.326194077730178</c:v>
                </c:pt>
                <c:pt idx="427">
                  <c:v>0.33033177256584101</c:v>
                </c:pt>
                <c:pt idx="428">
                  <c:v>0.33451515436172402</c:v>
                </c:pt>
                <c:pt idx="429">
                  <c:v>0.33874320983886702</c:v>
                </c:pt>
                <c:pt idx="430">
                  <c:v>0.34300407767295799</c:v>
                </c:pt>
                <c:pt idx="431">
                  <c:v>0.34727087616920399</c:v>
                </c:pt>
                <c:pt idx="432">
                  <c:v>0.35158553719520502</c:v>
                </c:pt>
                <c:pt idx="433">
                  <c:v>0.35591071844100902</c:v>
                </c:pt>
                <c:pt idx="434">
                  <c:v>0.360282212495803</c:v>
                </c:pt>
                <c:pt idx="435">
                  <c:v>0.36468061804771401</c:v>
                </c:pt>
                <c:pt idx="436">
                  <c:v>0.369184911251068</c:v>
                </c:pt>
                <c:pt idx="437">
                  <c:v>0.37369531393051098</c:v>
                </c:pt>
                <c:pt idx="438">
                  <c:v>0.37832418084144498</c:v>
                </c:pt>
                <c:pt idx="439">
                  <c:v>0.38307493925094599</c:v>
                </c:pt>
                <c:pt idx="440">
                  <c:v>0.38799479603767401</c:v>
                </c:pt>
                <c:pt idx="441">
                  <c:v>0.39322063326835599</c:v>
                </c:pt>
                <c:pt idx="442">
                  <c:v>0.39893552660942</c:v>
                </c:pt>
                <c:pt idx="443">
                  <c:v>0.40522378683090199</c:v>
                </c:pt>
                <c:pt idx="444">
                  <c:v>0.41230446100234902</c:v>
                </c:pt>
                <c:pt idx="445">
                  <c:v>0.42043447494506803</c:v>
                </c:pt>
                <c:pt idx="446">
                  <c:v>0.42955973744392401</c:v>
                </c:pt>
                <c:pt idx="447">
                  <c:v>0.439271479845047</c:v>
                </c:pt>
                <c:pt idx="448">
                  <c:v>0.449161976575851</c:v>
                </c:pt>
                <c:pt idx="449">
                  <c:v>0.45914202928543002</c:v>
                </c:pt>
                <c:pt idx="450">
                  <c:v>0.46911519765853799</c:v>
                </c:pt>
                <c:pt idx="451">
                  <c:v>0.47909748554229697</c:v>
                </c:pt>
                <c:pt idx="452">
                  <c:v>0.48909604549407898</c:v>
                </c:pt>
                <c:pt idx="453">
                  <c:v>0.49902537465095498</c:v>
                </c:pt>
                <c:pt idx="454">
                  <c:v>0.50891441106796198</c:v>
                </c:pt>
                <c:pt idx="455">
                  <c:v>0.51872986555099398</c:v>
                </c:pt>
                <c:pt idx="456">
                  <c:v>0.52043384313583296</c:v>
                </c:pt>
                <c:pt idx="457">
                  <c:v>0.52399712800979603</c:v>
                </c:pt>
                <c:pt idx="458">
                  <c:v>0.52217710018157903</c:v>
                </c:pt>
                <c:pt idx="459">
                  <c:v>0.52038347721099798</c:v>
                </c:pt>
                <c:pt idx="460">
                  <c:v>0.51908564567565896</c:v>
                </c:pt>
                <c:pt idx="461">
                  <c:v>0.51726865768432595</c:v>
                </c:pt>
                <c:pt idx="462">
                  <c:v>0.515364289283752</c:v>
                </c:pt>
                <c:pt idx="463">
                  <c:v>0.51360601186752297</c:v>
                </c:pt>
                <c:pt idx="464">
                  <c:v>0.51183938980102495</c:v>
                </c:pt>
                <c:pt idx="465">
                  <c:v>0.51002216339111295</c:v>
                </c:pt>
                <c:pt idx="466">
                  <c:v>0.50820684432983398</c:v>
                </c:pt>
                <c:pt idx="467">
                  <c:v>0.50644654035568204</c:v>
                </c:pt>
                <c:pt idx="468">
                  <c:v>0.50465959310531605</c:v>
                </c:pt>
                <c:pt idx="469">
                  <c:v>0.50283610820770197</c:v>
                </c:pt>
                <c:pt idx="470">
                  <c:v>0.501076519489288</c:v>
                </c:pt>
                <c:pt idx="471">
                  <c:v>0.49929213523864702</c:v>
                </c:pt>
                <c:pt idx="472">
                  <c:v>0.49745973944664001</c:v>
                </c:pt>
                <c:pt idx="473">
                  <c:v>0.49567726254463201</c:v>
                </c:pt>
                <c:pt idx="474">
                  <c:v>0.49394762516021701</c:v>
                </c:pt>
                <c:pt idx="475">
                  <c:v>0.49212291836738498</c:v>
                </c:pt>
                <c:pt idx="476">
                  <c:v>0.49036604166030801</c:v>
                </c:pt>
                <c:pt idx="477">
                  <c:v>0.48862296342849698</c:v>
                </c:pt>
                <c:pt idx="478">
                  <c:v>0.48686301708221402</c:v>
                </c:pt>
                <c:pt idx="479">
                  <c:v>0.48509421944618197</c:v>
                </c:pt>
                <c:pt idx="480">
                  <c:v>0.48339721560478199</c:v>
                </c:pt>
                <c:pt idx="481">
                  <c:v>0.48161569237709001</c:v>
                </c:pt>
                <c:pt idx="482">
                  <c:v>0.47988423705101002</c:v>
                </c:pt>
                <c:pt idx="483">
                  <c:v>0.47810891270637501</c:v>
                </c:pt>
                <c:pt idx="484">
                  <c:v>0.47640225291252097</c:v>
                </c:pt>
                <c:pt idx="485">
                  <c:v>0.47462677955627403</c:v>
                </c:pt>
                <c:pt idx="486">
                  <c:v>0.47290846705436701</c:v>
                </c:pt>
                <c:pt idx="487">
                  <c:v>0.47117978334426802</c:v>
                </c:pt>
                <c:pt idx="488">
                  <c:v>0.46941843628883301</c:v>
                </c:pt>
                <c:pt idx="489">
                  <c:v>0.46769958734512301</c:v>
                </c:pt>
                <c:pt idx="490">
                  <c:v>0.46595808863639798</c:v>
                </c:pt>
                <c:pt idx="491">
                  <c:v>0.46424558758735601</c:v>
                </c:pt>
                <c:pt idx="492">
                  <c:v>0.46251830458641002</c:v>
                </c:pt>
                <c:pt idx="493">
                  <c:v>0.460768312215805</c:v>
                </c:pt>
                <c:pt idx="494">
                  <c:v>0.459105104207992</c:v>
                </c:pt>
                <c:pt idx="495">
                  <c:v>0.457336336374282</c:v>
                </c:pt>
                <c:pt idx="496">
                  <c:v>0.45566383004188499</c:v>
                </c:pt>
                <c:pt idx="497">
                  <c:v>0.45392590761184598</c:v>
                </c:pt>
                <c:pt idx="498">
                  <c:v>0.45220345258712702</c:v>
                </c:pt>
                <c:pt idx="499">
                  <c:v>0.450511485338211</c:v>
                </c:pt>
                <c:pt idx="500">
                  <c:v>0.44878235459327698</c:v>
                </c:pt>
                <c:pt idx="501">
                  <c:v>0.44710147380828802</c:v>
                </c:pt>
                <c:pt idx="502">
                  <c:v>0.44537478685379001</c:v>
                </c:pt>
                <c:pt idx="503">
                  <c:v>0.44366133213043202</c:v>
                </c:pt>
                <c:pt idx="504">
                  <c:v>0.44194623827934199</c:v>
                </c:pt>
                <c:pt idx="505">
                  <c:v>0.44022223353385898</c:v>
                </c:pt>
                <c:pt idx="506">
                  <c:v>0.43850266933441101</c:v>
                </c:pt>
                <c:pt idx="507">
                  <c:v>0.436777234077453</c:v>
                </c:pt>
                <c:pt idx="508">
                  <c:v>0.43506541848182601</c:v>
                </c:pt>
                <c:pt idx="509">
                  <c:v>0.43335142731666498</c:v>
                </c:pt>
                <c:pt idx="510">
                  <c:v>0.43163451552391002</c:v>
                </c:pt>
                <c:pt idx="511">
                  <c:v>0.429921865463256</c:v>
                </c:pt>
                <c:pt idx="512">
                  <c:v>0.42822113633155801</c:v>
                </c:pt>
                <c:pt idx="513">
                  <c:v>0.42650094628334001</c:v>
                </c:pt>
                <c:pt idx="514">
                  <c:v>0.42480584979057301</c:v>
                </c:pt>
                <c:pt idx="515">
                  <c:v>0.42311125993728599</c:v>
                </c:pt>
                <c:pt idx="516">
                  <c:v>0.42138797044754001</c:v>
                </c:pt>
                <c:pt idx="517">
                  <c:v>0.41971489787101701</c:v>
                </c:pt>
                <c:pt idx="518">
                  <c:v>0.41799449920654302</c:v>
                </c:pt>
                <c:pt idx="519">
                  <c:v>0.41629073023795998</c:v>
                </c:pt>
                <c:pt idx="520">
                  <c:v>0.41457056999206499</c:v>
                </c:pt>
                <c:pt idx="521">
                  <c:v>0.41285181045532199</c:v>
                </c:pt>
                <c:pt idx="522">
                  <c:v>0.411171555519104</c:v>
                </c:pt>
                <c:pt idx="523">
                  <c:v>0.409414082765579</c:v>
                </c:pt>
                <c:pt idx="524">
                  <c:v>0.40772643685340798</c:v>
                </c:pt>
                <c:pt idx="525">
                  <c:v>0.40598008036613398</c:v>
                </c:pt>
                <c:pt idx="526">
                  <c:v>0.40427377820014898</c:v>
                </c:pt>
                <c:pt idx="527">
                  <c:v>0.40257456898689198</c:v>
                </c:pt>
                <c:pt idx="528">
                  <c:v>0.40083220601081798</c:v>
                </c:pt>
                <c:pt idx="529">
                  <c:v>0.39914995431900002</c:v>
                </c:pt>
                <c:pt idx="530">
                  <c:v>0.39738681912422102</c:v>
                </c:pt>
                <c:pt idx="531">
                  <c:v>0.39566534757614102</c:v>
                </c:pt>
                <c:pt idx="532">
                  <c:v>0.393945783376693</c:v>
                </c:pt>
                <c:pt idx="533">
                  <c:v>0.39220643043518</c:v>
                </c:pt>
                <c:pt idx="534">
                  <c:v>0.39050614833831698</c:v>
                </c:pt>
                <c:pt idx="535">
                  <c:v>0.38872581720352101</c:v>
                </c:pt>
                <c:pt idx="536">
                  <c:v>0.38702192902565002</c:v>
                </c:pt>
                <c:pt idx="537">
                  <c:v>0.38525211811065602</c:v>
                </c:pt>
                <c:pt idx="538">
                  <c:v>0.38349327445030201</c:v>
                </c:pt>
                <c:pt idx="539">
                  <c:v>0.38174775242805398</c:v>
                </c:pt>
                <c:pt idx="540">
                  <c:v>0.379974275827407</c:v>
                </c:pt>
                <c:pt idx="541">
                  <c:v>0.37821277976036</c:v>
                </c:pt>
                <c:pt idx="542">
                  <c:v>0.37643253803253102</c:v>
                </c:pt>
                <c:pt idx="543">
                  <c:v>0.374685168266296</c:v>
                </c:pt>
                <c:pt idx="544">
                  <c:v>0.37287816405296298</c:v>
                </c:pt>
                <c:pt idx="545">
                  <c:v>0.37110137939453097</c:v>
                </c:pt>
                <c:pt idx="546">
                  <c:v>0.36932617425918501</c:v>
                </c:pt>
                <c:pt idx="547">
                  <c:v>0.36752682924270602</c:v>
                </c:pt>
                <c:pt idx="548">
                  <c:v>0.36575073003768899</c:v>
                </c:pt>
                <c:pt idx="549">
                  <c:v>0.36395338177680903</c:v>
                </c:pt>
                <c:pt idx="550">
                  <c:v>0.36212754249572698</c:v>
                </c:pt>
                <c:pt idx="551">
                  <c:v>0.36031585931777899</c:v>
                </c:pt>
                <c:pt idx="552">
                  <c:v>0.35850229859352101</c:v>
                </c:pt>
                <c:pt idx="553">
                  <c:v>0.35668557882308899</c:v>
                </c:pt>
                <c:pt idx="554">
                  <c:v>0.35483443737030002</c:v>
                </c:pt>
                <c:pt idx="555">
                  <c:v>0.35297560691833502</c:v>
                </c:pt>
                <c:pt idx="556">
                  <c:v>0.35112750530242898</c:v>
                </c:pt>
                <c:pt idx="557">
                  <c:v>0.34926143288612299</c:v>
                </c:pt>
                <c:pt idx="558">
                  <c:v>0.34740704298019398</c:v>
                </c:pt>
                <c:pt idx="559">
                  <c:v>0.34553465247154203</c:v>
                </c:pt>
                <c:pt idx="560">
                  <c:v>0.34365200996398898</c:v>
                </c:pt>
                <c:pt idx="561">
                  <c:v>0.34192851185798601</c:v>
                </c:pt>
                <c:pt idx="562">
                  <c:v>0.34103271365165699</c:v>
                </c:pt>
                <c:pt idx="563">
                  <c:v>0.34069392085075301</c:v>
                </c:pt>
                <c:pt idx="564">
                  <c:v>0.34064510464668202</c:v>
                </c:pt>
                <c:pt idx="565">
                  <c:v>0.34022855758666898</c:v>
                </c:pt>
                <c:pt idx="566">
                  <c:v>0.339969992637634</c:v>
                </c:pt>
                <c:pt idx="567">
                  <c:v>0.34227773547172502</c:v>
                </c:pt>
                <c:pt idx="568">
                  <c:v>0.34627723693847601</c:v>
                </c:pt>
                <c:pt idx="569">
                  <c:v>0.35073330998420699</c:v>
                </c:pt>
                <c:pt idx="570">
                  <c:v>0.35548591613769498</c:v>
                </c:pt>
                <c:pt idx="571">
                  <c:v>0.35989356040954501</c:v>
                </c:pt>
                <c:pt idx="572">
                  <c:v>0.36426463723182601</c:v>
                </c:pt>
                <c:pt idx="573">
                  <c:v>0.36873185634612998</c:v>
                </c:pt>
                <c:pt idx="574">
                  <c:v>0.373118996620178</c:v>
                </c:pt>
                <c:pt idx="575">
                  <c:v>0.37734308838844299</c:v>
                </c:pt>
                <c:pt idx="576">
                  <c:v>0.38171613216400102</c:v>
                </c:pt>
                <c:pt idx="577">
                  <c:v>0.38598924875259399</c:v>
                </c:pt>
                <c:pt idx="578">
                  <c:v>0.39019417762756298</c:v>
                </c:pt>
                <c:pt idx="579">
                  <c:v>0.39435809850692699</c:v>
                </c:pt>
                <c:pt idx="580">
                  <c:v>0.39866206049919101</c:v>
                </c:pt>
                <c:pt idx="581">
                  <c:v>0.40280961990356401</c:v>
                </c:pt>
                <c:pt idx="582">
                  <c:v>0.40698966383933999</c:v>
                </c:pt>
                <c:pt idx="583">
                  <c:v>0.411246567964553</c:v>
                </c:pt>
                <c:pt idx="584">
                  <c:v>0.41544753313064497</c:v>
                </c:pt>
                <c:pt idx="585">
                  <c:v>0.41961508989334101</c:v>
                </c:pt>
                <c:pt idx="586">
                  <c:v>0.42384162545204102</c:v>
                </c:pt>
                <c:pt idx="587">
                  <c:v>0.42801439762115401</c:v>
                </c:pt>
                <c:pt idx="588">
                  <c:v>0.43222308158874501</c:v>
                </c:pt>
                <c:pt idx="589">
                  <c:v>0.43641403317451399</c:v>
                </c:pt>
                <c:pt idx="590">
                  <c:v>0.440691947937011</c:v>
                </c:pt>
                <c:pt idx="591">
                  <c:v>0.44492009282112099</c:v>
                </c:pt>
                <c:pt idx="592">
                  <c:v>0.44916552305221502</c:v>
                </c:pt>
                <c:pt idx="593">
                  <c:v>0.45342382788658098</c:v>
                </c:pt>
                <c:pt idx="594">
                  <c:v>0.457660913467407</c:v>
                </c:pt>
                <c:pt idx="595">
                  <c:v>0.461932003498077</c:v>
                </c:pt>
                <c:pt idx="596">
                  <c:v>0.466242045164108</c:v>
                </c:pt>
                <c:pt idx="597">
                  <c:v>0.47060263156890803</c:v>
                </c:pt>
                <c:pt idx="598">
                  <c:v>0.47496902942657399</c:v>
                </c:pt>
                <c:pt idx="599">
                  <c:v>0.479379892349243</c:v>
                </c:pt>
                <c:pt idx="600">
                  <c:v>0.48384559154510498</c:v>
                </c:pt>
                <c:pt idx="601">
                  <c:v>0.48831513524055398</c:v>
                </c:pt>
                <c:pt idx="602">
                  <c:v>0.49287101626396101</c:v>
                </c:pt>
                <c:pt idx="603">
                  <c:v>0.49743011593818598</c:v>
                </c:pt>
                <c:pt idx="604">
                  <c:v>0.50207817554473799</c:v>
                </c:pt>
                <c:pt idx="605">
                  <c:v>0.50682127475738503</c:v>
                </c:pt>
                <c:pt idx="606">
                  <c:v>0.51168310642242398</c:v>
                </c:pt>
                <c:pt idx="607">
                  <c:v>0.516740322113037</c:v>
                </c:pt>
                <c:pt idx="608">
                  <c:v>0.52213001251220703</c:v>
                </c:pt>
                <c:pt idx="609">
                  <c:v>0.52804768085479703</c:v>
                </c:pt>
                <c:pt idx="610">
                  <c:v>0.53485900163650502</c:v>
                </c:pt>
                <c:pt idx="611">
                  <c:v>0.54269909858703602</c:v>
                </c:pt>
                <c:pt idx="612">
                  <c:v>0.55155760049819902</c:v>
                </c:pt>
                <c:pt idx="613">
                  <c:v>0.56122887134552002</c:v>
                </c:pt>
                <c:pt idx="614">
                  <c:v>0.571444451808929</c:v>
                </c:pt>
                <c:pt idx="615">
                  <c:v>0.58195978403091397</c:v>
                </c:pt>
                <c:pt idx="616">
                  <c:v>0.59254163503646795</c:v>
                </c:pt>
                <c:pt idx="617">
                  <c:v>0.60320693254470803</c:v>
                </c:pt>
                <c:pt idx="618">
                  <c:v>0.61385989189147905</c:v>
                </c:pt>
                <c:pt idx="619">
                  <c:v>0.62452107667922896</c:v>
                </c:pt>
                <c:pt idx="620">
                  <c:v>0.63521599769592196</c:v>
                </c:pt>
                <c:pt idx="621">
                  <c:v>0.64587777853011996</c:v>
                </c:pt>
                <c:pt idx="622">
                  <c:v>0.650784492492675</c:v>
                </c:pt>
                <c:pt idx="623">
                  <c:v>0.65451365709304798</c:v>
                </c:pt>
                <c:pt idx="624">
                  <c:v>0.65236467123031605</c:v>
                </c:pt>
                <c:pt idx="625">
                  <c:v>0.65043443441390902</c:v>
                </c:pt>
                <c:pt idx="626">
                  <c:v>0.64932870864868097</c:v>
                </c:pt>
                <c:pt idx="627">
                  <c:v>0.64747458696365301</c:v>
                </c:pt>
                <c:pt idx="628">
                  <c:v>0.64557081460952703</c:v>
                </c:pt>
                <c:pt idx="629">
                  <c:v>0.643798768520355</c:v>
                </c:pt>
                <c:pt idx="630">
                  <c:v>0.64202761650085405</c:v>
                </c:pt>
                <c:pt idx="631">
                  <c:v>0.64017814397811801</c:v>
                </c:pt>
                <c:pt idx="632">
                  <c:v>0.63839471340179399</c:v>
                </c:pt>
                <c:pt idx="633">
                  <c:v>0.63661104440688998</c:v>
                </c:pt>
                <c:pt idx="634">
                  <c:v>0.63479119539260798</c:v>
                </c:pt>
                <c:pt idx="635">
                  <c:v>0.63299232721328702</c:v>
                </c:pt>
                <c:pt idx="636">
                  <c:v>0.63121128082275302</c:v>
                </c:pt>
                <c:pt idx="637">
                  <c:v>0.62939494848251298</c:v>
                </c:pt>
                <c:pt idx="638">
                  <c:v>0.62755501270294101</c:v>
                </c:pt>
                <c:pt idx="639">
                  <c:v>0.62576389312744096</c:v>
                </c:pt>
                <c:pt idx="640">
                  <c:v>0.624028980731964</c:v>
                </c:pt>
                <c:pt idx="641">
                  <c:v>0.62219357490539495</c:v>
                </c:pt>
                <c:pt idx="642">
                  <c:v>0.62044131755828802</c:v>
                </c:pt>
                <c:pt idx="643">
                  <c:v>0.61865979433059604</c:v>
                </c:pt>
                <c:pt idx="644">
                  <c:v>0.61690050363540605</c:v>
                </c:pt>
                <c:pt idx="645">
                  <c:v>0.61513400077819802</c:v>
                </c:pt>
                <c:pt idx="646">
                  <c:v>0.61337310075759799</c:v>
                </c:pt>
                <c:pt idx="647">
                  <c:v>0.61159271001815796</c:v>
                </c:pt>
                <c:pt idx="648">
                  <c:v>0.60985082387924106</c:v>
                </c:pt>
                <c:pt idx="649">
                  <c:v>0.608101546764373</c:v>
                </c:pt>
                <c:pt idx="650">
                  <c:v>0.60637754201889005</c:v>
                </c:pt>
                <c:pt idx="651">
                  <c:v>0.604575514793396</c:v>
                </c:pt>
                <c:pt idx="652">
                  <c:v>0.60291373729705799</c:v>
                </c:pt>
                <c:pt idx="653">
                  <c:v>0.60112237930297796</c:v>
                </c:pt>
                <c:pt idx="654">
                  <c:v>0.59942364692687899</c:v>
                </c:pt>
                <c:pt idx="655">
                  <c:v>0.59765827655792203</c:v>
                </c:pt>
                <c:pt idx="656">
                  <c:v>0.59591734409332198</c:v>
                </c:pt>
                <c:pt idx="657">
                  <c:v>0.594185650348663</c:v>
                </c:pt>
                <c:pt idx="658">
                  <c:v>0.592398881912231</c:v>
                </c:pt>
                <c:pt idx="659">
                  <c:v>0.59073579311370805</c:v>
                </c:pt>
                <c:pt idx="660">
                  <c:v>0.58899706602096502</c:v>
                </c:pt>
                <c:pt idx="661">
                  <c:v>0.58722347021102905</c:v>
                </c:pt>
                <c:pt idx="662">
                  <c:v>0.58552098274230902</c:v>
                </c:pt>
                <c:pt idx="663">
                  <c:v>0.58378833532333296</c:v>
                </c:pt>
                <c:pt idx="664">
                  <c:v>0.58207345008850098</c:v>
                </c:pt>
                <c:pt idx="665">
                  <c:v>0.58029103279113703</c:v>
                </c:pt>
                <c:pt idx="666">
                  <c:v>0.57859176397323597</c:v>
                </c:pt>
                <c:pt idx="667">
                  <c:v>0.57686620950698797</c:v>
                </c:pt>
                <c:pt idx="668">
                  <c:v>0.57512950897216797</c:v>
                </c:pt>
                <c:pt idx="669">
                  <c:v>0.57343411445617598</c:v>
                </c:pt>
                <c:pt idx="670">
                  <c:v>0.57167506217956499</c:v>
                </c:pt>
                <c:pt idx="671">
                  <c:v>0.56995767354965199</c:v>
                </c:pt>
                <c:pt idx="672">
                  <c:v>0.56824189424514704</c:v>
                </c:pt>
                <c:pt idx="673">
                  <c:v>0.56653505563735895</c:v>
                </c:pt>
                <c:pt idx="674">
                  <c:v>0.56484013795852595</c:v>
                </c:pt>
                <c:pt idx="675">
                  <c:v>0.56309962272643999</c:v>
                </c:pt>
                <c:pt idx="676">
                  <c:v>0.56140559911727905</c:v>
                </c:pt>
                <c:pt idx="677">
                  <c:v>0.55966579914092995</c:v>
                </c:pt>
                <c:pt idx="678">
                  <c:v>0.55798882246017401</c:v>
                </c:pt>
                <c:pt idx="679">
                  <c:v>0.55625534057617099</c:v>
                </c:pt>
                <c:pt idx="680">
                  <c:v>0.55456566810607899</c:v>
                </c:pt>
                <c:pt idx="681">
                  <c:v>0.55284440517425504</c:v>
                </c:pt>
                <c:pt idx="682">
                  <c:v>0.55114990472793501</c:v>
                </c:pt>
                <c:pt idx="683">
                  <c:v>0.54942584037780695</c:v>
                </c:pt>
                <c:pt idx="684">
                  <c:v>0.547701776027679</c:v>
                </c:pt>
                <c:pt idx="685">
                  <c:v>0.54596328735351496</c:v>
                </c:pt>
                <c:pt idx="686">
                  <c:v>0.54422301054000799</c:v>
                </c:pt>
                <c:pt idx="687">
                  <c:v>0.54250758886337203</c:v>
                </c:pt>
                <c:pt idx="688">
                  <c:v>0.54076224565505904</c:v>
                </c:pt>
                <c:pt idx="689">
                  <c:v>0.53903442621231001</c:v>
                </c:pt>
                <c:pt idx="690">
                  <c:v>0.53731286525726296</c:v>
                </c:pt>
                <c:pt idx="691">
                  <c:v>0.53553974628448398</c:v>
                </c:pt>
                <c:pt idx="692">
                  <c:v>0.53385680913925104</c:v>
                </c:pt>
                <c:pt idx="693">
                  <c:v>0.532082378864288</c:v>
                </c:pt>
                <c:pt idx="694">
                  <c:v>0.53037828207015902</c:v>
                </c:pt>
                <c:pt idx="695">
                  <c:v>0.52862203121185303</c:v>
                </c:pt>
                <c:pt idx="696">
                  <c:v>0.52686291933059604</c:v>
                </c:pt>
                <c:pt idx="697">
                  <c:v>0.525149226188659</c:v>
                </c:pt>
                <c:pt idx="698">
                  <c:v>0.52337831258773804</c:v>
                </c:pt>
                <c:pt idx="699">
                  <c:v>0.52164334058761597</c:v>
                </c:pt>
                <c:pt idx="700">
                  <c:v>0.51988852024078303</c:v>
                </c:pt>
                <c:pt idx="701">
                  <c:v>0.51813822984695401</c:v>
                </c:pt>
                <c:pt idx="702">
                  <c:v>0.51638573408126798</c:v>
                </c:pt>
                <c:pt idx="703">
                  <c:v>0.51459974050521795</c:v>
                </c:pt>
                <c:pt idx="704">
                  <c:v>0.51286768913268999</c:v>
                </c:pt>
                <c:pt idx="705">
                  <c:v>0.51104968786239602</c:v>
                </c:pt>
                <c:pt idx="706">
                  <c:v>0.50926876068115201</c:v>
                </c:pt>
                <c:pt idx="707">
                  <c:v>0.50752985477447499</c:v>
                </c:pt>
                <c:pt idx="708">
                  <c:v>0.50572186708450295</c:v>
                </c:pt>
                <c:pt idx="709">
                  <c:v>0.503961861133575</c:v>
                </c:pt>
                <c:pt idx="710">
                  <c:v>0.50217068195342995</c:v>
                </c:pt>
                <c:pt idx="711">
                  <c:v>0.50037157535552901</c:v>
                </c:pt>
                <c:pt idx="712">
                  <c:v>0.49860653281211798</c:v>
                </c:pt>
                <c:pt idx="713">
                  <c:v>0.49679055809974598</c:v>
                </c:pt>
                <c:pt idx="714">
                  <c:v>0.49501216411590498</c:v>
                </c:pt>
                <c:pt idx="715">
                  <c:v>0.49318659305572499</c:v>
                </c:pt>
                <c:pt idx="716">
                  <c:v>0.49137166142463601</c:v>
                </c:pt>
                <c:pt idx="717">
                  <c:v>0.48954838514327997</c:v>
                </c:pt>
                <c:pt idx="718">
                  <c:v>0.48768872022628701</c:v>
                </c:pt>
                <c:pt idx="719">
                  <c:v>0.48585271835327098</c:v>
                </c:pt>
                <c:pt idx="720">
                  <c:v>0.483975529670715</c:v>
                </c:pt>
                <c:pt idx="721">
                  <c:v>0.4821098446846</c:v>
                </c:pt>
                <c:pt idx="722">
                  <c:v>0.48025164008140497</c:v>
                </c:pt>
                <c:pt idx="723">
                  <c:v>0.4783296585083</c:v>
                </c:pt>
                <c:pt idx="724">
                  <c:v>0.47647729516029302</c:v>
                </c:pt>
                <c:pt idx="725">
                  <c:v>0.47458928823471003</c:v>
                </c:pt>
                <c:pt idx="726">
                  <c:v>0.47267249226570102</c:v>
                </c:pt>
                <c:pt idx="727">
                  <c:v>0.47080484032630898</c:v>
                </c:pt>
                <c:pt idx="728">
                  <c:v>0.46887809038162198</c:v>
                </c:pt>
                <c:pt idx="729">
                  <c:v>0.46694889664649902</c:v>
                </c:pt>
                <c:pt idx="730">
                  <c:v>0.46508651971817</c:v>
                </c:pt>
                <c:pt idx="731">
                  <c:v>0.46312838792800898</c:v>
                </c:pt>
                <c:pt idx="732">
                  <c:v>0.461497843265533</c:v>
                </c:pt>
                <c:pt idx="733">
                  <c:v>0.46082499623298601</c:v>
                </c:pt>
                <c:pt idx="734">
                  <c:v>0.46046653389930697</c:v>
                </c:pt>
                <c:pt idx="735">
                  <c:v>0.460408896207809</c:v>
                </c:pt>
                <c:pt idx="736">
                  <c:v>0.45996958017349199</c:v>
                </c:pt>
                <c:pt idx="737">
                  <c:v>0.45969167351722701</c:v>
                </c:pt>
                <c:pt idx="738">
                  <c:v>0.461410641670227</c:v>
                </c:pt>
                <c:pt idx="739">
                  <c:v>0.465549707412719</c:v>
                </c:pt>
                <c:pt idx="740">
                  <c:v>0.46983382105827298</c:v>
                </c:pt>
                <c:pt idx="741">
                  <c:v>0.47466725111007602</c:v>
                </c:pt>
                <c:pt idx="742">
                  <c:v>0.479146808385849</c:v>
                </c:pt>
                <c:pt idx="743">
                  <c:v>0.48363029956817599</c:v>
                </c:pt>
                <c:pt idx="744">
                  <c:v>0.488070458173751</c:v>
                </c:pt>
                <c:pt idx="745">
                  <c:v>0.49254718422889698</c:v>
                </c:pt>
                <c:pt idx="746">
                  <c:v>0.49685612320899902</c:v>
                </c:pt>
                <c:pt idx="747">
                  <c:v>0.501223444938659</c:v>
                </c:pt>
                <c:pt idx="748">
                  <c:v>0.505498826503753</c:v>
                </c:pt>
                <c:pt idx="749">
                  <c:v>0.50977420806884699</c:v>
                </c:pt>
                <c:pt idx="750">
                  <c:v>0.51397842168807895</c:v>
                </c:pt>
                <c:pt idx="751">
                  <c:v>0.51829582452774003</c:v>
                </c:pt>
                <c:pt idx="752">
                  <c:v>0.52252721786499001</c:v>
                </c:pt>
                <c:pt idx="753">
                  <c:v>0.52678912878036499</c:v>
                </c:pt>
                <c:pt idx="754">
                  <c:v>0.53102374076843195</c:v>
                </c:pt>
                <c:pt idx="755">
                  <c:v>0.53527033329009999</c:v>
                </c:pt>
                <c:pt idx="756">
                  <c:v>0.53946447372436501</c:v>
                </c:pt>
                <c:pt idx="757">
                  <c:v>0.54373276233673096</c:v>
                </c:pt>
                <c:pt idx="758">
                  <c:v>0.54795318841934204</c:v>
                </c:pt>
                <c:pt idx="759">
                  <c:v>0.552246034145355</c:v>
                </c:pt>
                <c:pt idx="760">
                  <c:v>0.55644905567169101</c:v>
                </c:pt>
                <c:pt idx="761">
                  <c:v>0.56069082021713201</c:v>
                </c:pt>
                <c:pt idx="762">
                  <c:v>0.56490761041641202</c:v>
                </c:pt>
                <c:pt idx="763">
                  <c:v>0.56916695833206099</c:v>
                </c:pt>
                <c:pt idx="764">
                  <c:v>0.57344788312911898</c:v>
                </c:pt>
                <c:pt idx="765">
                  <c:v>0.57775574922561601</c:v>
                </c:pt>
                <c:pt idx="766">
                  <c:v>0.58208423852920499</c:v>
                </c:pt>
                <c:pt idx="767">
                  <c:v>0.58640599250793402</c:v>
                </c:pt>
                <c:pt idx="768">
                  <c:v>0.59074932336807195</c:v>
                </c:pt>
                <c:pt idx="769">
                  <c:v>0.59511828422546298</c:v>
                </c:pt>
                <c:pt idx="770">
                  <c:v>0.59951066970825195</c:v>
                </c:pt>
                <c:pt idx="771">
                  <c:v>0.60395252704620295</c:v>
                </c:pt>
                <c:pt idx="772">
                  <c:v>0.60842126607894897</c:v>
                </c:pt>
                <c:pt idx="773">
                  <c:v>0.61295258998870805</c:v>
                </c:pt>
                <c:pt idx="774">
                  <c:v>0.61748361587524403</c:v>
                </c:pt>
                <c:pt idx="775">
                  <c:v>0.62207752466201705</c:v>
                </c:pt>
                <c:pt idx="776">
                  <c:v>0.62672764062881403</c:v>
                </c:pt>
                <c:pt idx="777">
                  <c:v>0.63146597146987904</c:v>
                </c:pt>
                <c:pt idx="778">
                  <c:v>0.63634020090103105</c:v>
                </c:pt>
                <c:pt idx="779">
                  <c:v>0.64133930206298795</c:v>
                </c:pt>
                <c:pt idx="780">
                  <c:v>0.646570324897766</c:v>
                </c:pt>
                <c:pt idx="781">
                  <c:v>0.65217864513397195</c:v>
                </c:pt>
                <c:pt idx="782">
                  <c:v>0.65832352638244596</c:v>
                </c:pt>
                <c:pt idx="783">
                  <c:v>0.66536307334899902</c:v>
                </c:pt>
                <c:pt idx="784">
                  <c:v>0.67343109846115101</c:v>
                </c:pt>
                <c:pt idx="785">
                  <c:v>0.68257749080657903</c:v>
                </c:pt>
                <c:pt idx="786">
                  <c:v>0.692632436752319</c:v>
                </c:pt>
                <c:pt idx="787">
                  <c:v>0.70326256752014105</c:v>
                </c:pt>
                <c:pt idx="788">
                  <c:v>0.71420484781265203</c:v>
                </c:pt>
                <c:pt idx="789">
                  <c:v>0.72522044181823697</c:v>
                </c:pt>
                <c:pt idx="790">
                  <c:v>0.73630899190902699</c:v>
                </c:pt>
                <c:pt idx="791">
                  <c:v>0.74740463495254505</c:v>
                </c:pt>
                <c:pt idx="792">
                  <c:v>0.75746339559554998</c:v>
                </c:pt>
                <c:pt idx="793">
                  <c:v>0.76755845546722401</c:v>
                </c:pt>
                <c:pt idx="794">
                  <c:v>0.77764284610748202</c:v>
                </c:pt>
                <c:pt idx="795">
                  <c:v>0.78069889545440596</c:v>
                </c:pt>
                <c:pt idx="796">
                  <c:v>0.78498816490173295</c:v>
                </c:pt>
                <c:pt idx="797">
                  <c:v>0.78271108865737904</c:v>
                </c:pt>
                <c:pt idx="798">
                  <c:v>0.78065323829650801</c:v>
                </c:pt>
                <c:pt idx="799">
                  <c:v>0.77928727865219105</c:v>
                </c:pt>
                <c:pt idx="800">
                  <c:v>0.77746891975402799</c:v>
                </c:pt>
                <c:pt idx="801">
                  <c:v>0.77554285526275601</c:v>
                </c:pt>
                <c:pt idx="802">
                  <c:v>0.77384924888610795</c:v>
                </c:pt>
                <c:pt idx="803">
                  <c:v>0.77204686403274503</c:v>
                </c:pt>
                <c:pt idx="804">
                  <c:v>0.77021539211273105</c:v>
                </c:pt>
                <c:pt idx="805">
                  <c:v>0.76842617988586404</c:v>
                </c:pt>
                <c:pt idx="806">
                  <c:v>0.76664823293685902</c:v>
                </c:pt>
                <c:pt idx="807">
                  <c:v>0.76485598087310702</c:v>
                </c:pt>
                <c:pt idx="808">
                  <c:v>0.76300710439681996</c:v>
                </c:pt>
                <c:pt idx="809">
                  <c:v>0.76125413179397505</c:v>
                </c:pt>
                <c:pt idx="810">
                  <c:v>0.75946247577667203</c:v>
                </c:pt>
                <c:pt idx="811">
                  <c:v>0.75760751962661699</c:v>
                </c:pt>
                <c:pt idx="812">
                  <c:v>0.75584161281585605</c:v>
                </c:pt>
                <c:pt idx="813">
                  <c:v>0.75402486324310303</c:v>
                </c:pt>
                <c:pt idx="814">
                  <c:v>0.75216323137283303</c:v>
                </c:pt>
                <c:pt idx="815">
                  <c:v>0.75037372112274103</c:v>
                </c:pt>
                <c:pt idx="816">
                  <c:v>0.74857109785079901</c:v>
                </c:pt>
                <c:pt idx="817">
                  <c:v>0.74683362245559604</c:v>
                </c:pt>
                <c:pt idx="818">
                  <c:v>0.74496579170226995</c:v>
                </c:pt>
                <c:pt idx="819">
                  <c:v>0.74320936203002896</c:v>
                </c:pt>
                <c:pt idx="820">
                  <c:v>0.74141031503677302</c:v>
                </c:pt>
                <c:pt idx="821">
                  <c:v>0.73958003520965498</c:v>
                </c:pt>
                <c:pt idx="822">
                  <c:v>0.73782676458358698</c:v>
                </c:pt>
                <c:pt idx="823">
                  <c:v>0.73603326082229603</c:v>
                </c:pt>
                <c:pt idx="824">
                  <c:v>0.73423844575881902</c:v>
                </c:pt>
                <c:pt idx="825">
                  <c:v>0.73250877857208196</c:v>
                </c:pt>
                <c:pt idx="826">
                  <c:v>0.73073387145996005</c:v>
                </c:pt>
                <c:pt idx="827">
                  <c:v>0.72901904582977195</c:v>
                </c:pt>
                <c:pt idx="828">
                  <c:v>0.72721934318542403</c:v>
                </c:pt>
                <c:pt idx="829">
                  <c:v>0.72550636529922397</c:v>
                </c:pt>
                <c:pt idx="830">
                  <c:v>0.72374135255813599</c:v>
                </c:pt>
                <c:pt idx="831">
                  <c:v>0.72197818756103505</c:v>
                </c:pt>
                <c:pt idx="832">
                  <c:v>0.72025746107101396</c:v>
                </c:pt>
                <c:pt idx="833">
                  <c:v>0.718492090702056</c:v>
                </c:pt>
                <c:pt idx="834">
                  <c:v>0.71676611900329501</c:v>
                </c:pt>
                <c:pt idx="835">
                  <c:v>0.71503013372421198</c:v>
                </c:pt>
                <c:pt idx="836">
                  <c:v>0.71326893568038896</c:v>
                </c:pt>
                <c:pt idx="837">
                  <c:v>0.71154963970184304</c:v>
                </c:pt>
                <c:pt idx="838">
                  <c:v>0.70979583263397195</c:v>
                </c:pt>
                <c:pt idx="839">
                  <c:v>0.70807462930679299</c:v>
                </c:pt>
                <c:pt idx="840">
                  <c:v>0.70631510019302302</c:v>
                </c:pt>
                <c:pt idx="841">
                  <c:v>0.70462155342101995</c:v>
                </c:pt>
                <c:pt idx="842">
                  <c:v>0.70288789272308305</c:v>
                </c:pt>
                <c:pt idx="843">
                  <c:v>0.70116418600082397</c:v>
                </c:pt>
                <c:pt idx="844">
                  <c:v>0.69945949316024703</c:v>
                </c:pt>
                <c:pt idx="845">
                  <c:v>0.69772642850875799</c:v>
                </c:pt>
                <c:pt idx="846">
                  <c:v>0.69599109888076705</c:v>
                </c:pt>
                <c:pt idx="847">
                  <c:v>0.69427168369293202</c:v>
                </c:pt>
                <c:pt idx="848">
                  <c:v>0.69255661964416504</c:v>
                </c:pt>
                <c:pt idx="849">
                  <c:v>0.69083154201507502</c:v>
                </c:pt>
                <c:pt idx="850">
                  <c:v>0.68911921977996804</c:v>
                </c:pt>
                <c:pt idx="851">
                  <c:v>0.68739795684814398</c:v>
                </c:pt>
                <c:pt idx="852">
                  <c:v>0.68566620349884</c:v>
                </c:pt>
                <c:pt idx="853">
                  <c:v>0.68394690752029397</c:v>
                </c:pt>
                <c:pt idx="854">
                  <c:v>0.68218916654586703</c:v>
                </c:pt>
                <c:pt idx="855">
                  <c:v>0.68050771951675404</c:v>
                </c:pt>
                <c:pt idx="856">
                  <c:v>0.67873853445053101</c:v>
                </c:pt>
                <c:pt idx="857">
                  <c:v>0.67702639102935702</c:v>
                </c:pt>
                <c:pt idx="858">
                  <c:v>0.675315201282501</c:v>
                </c:pt>
                <c:pt idx="859">
                  <c:v>0.67356222867965698</c:v>
                </c:pt>
                <c:pt idx="860">
                  <c:v>0.67185628414153997</c:v>
                </c:pt>
                <c:pt idx="861">
                  <c:v>0.67009407281875599</c:v>
                </c:pt>
                <c:pt idx="862">
                  <c:v>0.66836303472518899</c:v>
                </c:pt>
                <c:pt idx="863">
                  <c:v>0.666620373725891</c:v>
                </c:pt>
                <c:pt idx="864">
                  <c:v>0.66488355398178101</c:v>
                </c:pt>
                <c:pt idx="865">
                  <c:v>0.66317194700241</c:v>
                </c:pt>
                <c:pt idx="866">
                  <c:v>0.66140514612197798</c:v>
                </c:pt>
                <c:pt idx="867">
                  <c:v>0.65968292951583796</c:v>
                </c:pt>
                <c:pt idx="868">
                  <c:v>0.65789997577667203</c:v>
                </c:pt>
                <c:pt idx="869">
                  <c:v>0.65614318847656194</c:v>
                </c:pt>
                <c:pt idx="870">
                  <c:v>0.65442812442779497</c:v>
                </c:pt>
                <c:pt idx="871">
                  <c:v>0.65261656045913696</c:v>
                </c:pt>
                <c:pt idx="872">
                  <c:v>0.65089178085327104</c:v>
                </c:pt>
                <c:pt idx="873">
                  <c:v>0.64911490678787198</c:v>
                </c:pt>
                <c:pt idx="874">
                  <c:v>0.647330641746521</c:v>
                </c:pt>
                <c:pt idx="875">
                  <c:v>0.64559763669967596</c:v>
                </c:pt>
                <c:pt idx="876">
                  <c:v>0.64380550384521396</c:v>
                </c:pt>
                <c:pt idx="877">
                  <c:v>0.642037093639373</c:v>
                </c:pt>
                <c:pt idx="878">
                  <c:v>0.640239477157592</c:v>
                </c:pt>
                <c:pt idx="879">
                  <c:v>0.63847011327743497</c:v>
                </c:pt>
                <c:pt idx="880">
                  <c:v>0.63668894767761197</c:v>
                </c:pt>
                <c:pt idx="881">
                  <c:v>0.63488703966140703</c:v>
                </c:pt>
                <c:pt idx="882">
                  <c:v>0.63313955068588201</c:v>
                </c:pt>
                <c:pt idx="883">
                  <c:v>0.63129276037216098</c:v>
                </c:pt>
                <c:pt idx="884">
                  <c:v>0.629494428634643</c:v>
                </c:pt>
                <c:pt idx="885">
                  <c:v>0.62770599126815796</c:v>
                </c:pt>
                <c:pt idx="886">
                  <c:v>0.62585932016372603</c:v>
                </c:pt>
                <c:pt idx="887">
                  <c:v>0.62406861782073897</c:v>
                </c:pt>
                <c:pt idx="888">
                  <c:v>0.62223625183105402</c:v>
                </c:pt>
                <c:pt idx="889">
                  <c:v>0.62040108442306496</c:v>
                </c:pt>
                <c:pt idx="890">
                  <c:v>0.61858081817626898</c:v>
                </c:pt>
                <c:pt idx="891">
                  <c:v>0.61669760942459095</c:v>
                </c:pt>
                <c:pt idx="892">
                  <c:v>0.61486887931823697</c:v>
                </c:pt>
                <c:pt idx="893">
                  <c:v>0.61301475763320901</c:v>
                </c:pt>
                <c:pt idx="894">
                  <c:v>0.61113721132278398</c:v>
                </c:pt>
                <c:pt idx="895">
                  <c:v>0.60928702354431097</c:v>
                </c:pt>
                <c:pt idx="896">
                  <c:v>0.60738176107406605</c:v>
                </c:pt>
                <c:pt idx="897">
                  <c:v>0.60552042722702004</c:v>
                </c:pt>
                <c:pt idx="898">
                  <c:v>0.60361963510513295</c:v>
                </c:pt>
                <c:pt idx="899">
                  <c:v>0.60170251131057695</c:v>
                </c:pt>
                <c:pt idx="900">
                  <c:v>0.59982621669769198</c:v>
                </c:pt>
                <c:pt idx="901">
                  <c:v>0.59789365530014005</c:v>
                </c:pt>
                <c:pt idx="902">
                  <c:v>0.59594511985778797</c:v>
                </c:pt>
                <c:pt idx="903">
                  <c:v>0.59405171871185303</c:v>
                </c:pt>
                <c:pt idx="904">
                  <c:v>0.59207177162170399</c:v>
                </c:pt>
                <c:pt idx="905">
                  <c:v>0.59011203050613403</c:v>
                </c:pt>
                <c:pt idx="906">
                  <c:v>0.58816391229629505</c:v>
                </c:pt>
                <c:pt idx="907">
                  <c:v>0.58617150783538796</c:v>
                </c:pt>
                <c:pt idx="908">
                  <c:v>0.58432590961456299</c:v>
                </c:pt>
                <c:pt idx="909">
                  <c:v>0.58350926637649503</c:v>
                </c:pt>
                <c:pt idx="910">
                  <c:v>0.58311825990676802</c:v>
                </c:pt>
                <c:pt idx="911">
                  <c:v>0.583060443401336</c:v>
                </c:pt>
                <c:pt idx="912">
                  <c:v>0.58257645368576005</c:v>
                </c:pt>
                <c:pt idx="913">
                  <c:v>0.58227288722991899</c:v>
                </c:pt>
                <c:pt idx="914">
                  <c:v>0.58336776494979803</c:v>
                </c:pt>
                <c:pt idx="915">
                  <c:v>0.58776986598968495</c:v>
                </c:pt>
                <c:pt idx="916">
                  <c:v>0.59202039241790705</c:v>
                </c:pt>
                <c:pt idx="917">
                  <c:v>0.59675890207290605</c:v>
                </c:pt>
                <c:pt idx="918">
                  <c:v>0.60139590501785201</c:v>
                </c:pt>
                <c:pt idx="919">
                  <c:v>0.60583835840225198</c:v>
                </c:pt>
                <c:pt idx="920">
                  <c:v>0.61026400327682495</c:v>
                </c:pt>
                <c:pt idx="921">
                  <c:v>0.61477267742156905</c:v>
                </c:pt>
                <c:pt idx="922">
                  <c:v>0.61915957927703802</c:v>
                </c:pt>
                <c:pt idx="923">
                  <c:v>0.62352615594863803</c:v>
                </c:pt>
                <c:pt idx="924">
                  <c:v>0.62785738706588701</c:v>
                </c:pt>
                <c:pt idx="925">
                  <c:v>0.63224744796752896</c:v>
                </c:pt>
                <c:pt idx="926">
                  <c:v>0.63652563095092696</c:v>
                </c:pt>
                <c:pt idx="927">
                  <c:v>0.64081245660781805</c:v>
                </c:pt>
                <c:pt idx="928">
                  <c:v>0.64515066146850497</c:v>
                </c:pt>
                <c:pt idx="929">
                  <c:v>0.64942294359207098</c:v>
                </c:pt>
                <c:pt idx="930">
                  <c:v>0.65367090702056796</c:v>
                </c:pt>
                <c:pt idx="931">
                  <c:v>0.65795606374740601</c:v>
                </c:pt>
                <c:pt idx="932">
                  <c:v>0.66224724054336503</c:v>
                </c:pt>
                <c:pt idx="933">
                  <c:v>0.66647297143936102</c:v>
                </c:pt>
                <c:pt idx="934">
                  <c:v>0.67069822549819902</c:v>
                </c:pt>
                <c:pt idx="935">
                  <c:v>0.67502290010452204</c:v>
                </c:pt>
                <c:pt idx="936">
                  <c:v>0.67925679683685303</c:v>
                </c:pt>
                <c:pt idx="937">
                  <c:v>0.68349957466125399</c:v>
                </c:pt>
                <c:pt idx="938">
                  <c:v>0.68780207633972101</c:v>
                </c:pt>
                <c:pt idx="939">
                  <c:v>0.69205689430236805</c:v>
                </c:pt>
                <c:pt idx="940">
                  <c:v>0.69631701707839899</c:v>
                </c:pt>
                <c:pt idx="941">
                  <c:v>0.70060241222381503</c:v>
                </c:pt>
                <c:pt idx="942">
                  <c:v>0.704931080341339</c:v>
                </c:pt>
                <c:pt idx="943">
                  <c:v>0.70923906564712502</c:v>
                </c:pt>
                <c:pt idx="944">
                  <c:v>0.71359848976135198</c:v>
                </c:pt>
                <c:pt idx="945">
                  <c:v>0.71798878908157304</c:v>
                </c:pt>
                <c:pt idx="946">
                  <c:v>0.72239321470260598</c:v>
                </c:pt>
                <c:pt idx="947">
                  <c:v>0.72682225704193104</c:v>
                </c:pt>
                <c:pt idx="948">
                  <c:v>0.73128747940063399</c:v>
                </c:pt>
                <c:pt idx="949">
                  <c:v>0.73576372861862105</c:v>
                </c:pt>
                <c:pt idx="950">
                  <c:v>0.740300893783569</c:v>
                </c:pt>
                <c:pt idx="951">
                  <c:v>0.74492394924163796</c:v>
                </c:pt>
                <c:pt idx="952">
                  <c:v>0.74958336353302002</c:v>
                </c:pt>
                <c:pt idx="953">
                  <c:v>0.75433826446533203</c:v>
                </c:pt>
                <c:pt idx="954">
                  <c:v>0.75917166471481301</c:v>
                </c:pt>
                <c:pt idx="955">
                  <c:v>0.76405161619186401</c:v>
                </c:pt>
                <c:pt idx="956">
                  <c:v>0.76906657218933105</c:v>
                </c:pt>
                <c:pt idx="957">
                  <c:v>0.774328052997589</c:v>
                </c:pt>
                <c:pt idx="958">
                  <c:v>0.77990674972534102</c:v>
                </c:pt>
                <c:pt idx="959">
                  <c:v>0.7860107421875</c:v>
                </c:pt>
                <c:pt idx="960">
                  <c:v>0.79292607307434004</c:v>
                </c:pt>
                <c:pt idx="961">
                  <c:v>0.800967156887054</c:v>
                </c:pt>
                <c:pt idx="962">
                  <c:v>0.81008005142211903</c:v>
                </c:pt>
                <c:pt idx="963">
                  <c:v>0.82023823261260898</c:v>
                </c:pt>
                <c:pt idx="964">
                  <c:v>0.83117997646331698</c:v>
                </c:pt>
                <c:pt idx="965">
                  <c:v>0.84130692481994596</c:v>
                </c:pt>
                <c:pt idx="966">
                  <c:v>0.85156327486038197</c:v>
                </c:pt>
                <c:pt idx="967">
                  <c:v>0.86194992065429599</c:v>
                </c:pt>
                <c:pt idx="968">
                  <c:v>0.87235480546951205</c:v>
                </c:pt>
                <c:pt idx="969">
                  <c:v>0.88275790214538497</c:v>
                </c:pt>
                <c:pt idx="970">
                  <c:v>0.89311480522155695</c:v>
                </c:pt>
                <c:pt idx="971">
                  <c:v>0.90353882312774603</c:v>
                </c:pt>
                <c:pt idx="972">
                  <c:v>0.91350311040878296</c:v>
                </c:pt>
                <c:pt idx="973">
                  <c:v>0.91472750902175903</c:v>
                </c:pt>
                <c:pt idx="974">
                  <c:v>0.911854088306427</c:v>
                </c:pt>
                <c:pt idx="975">
                  <c:v>0.91048437356948797</c:v>
                </c:pt>
                <c:pt idx="976">
                  <c:v>0.91002231836318903</c:v>
                </c:pt>
                <c:pt idx="977">
                  <c:v>0.90998089313507002</c:v>
                </c:pt>
                <c:pt idx="978">
                  <c:v>0.91003143787384</c:v>
                </c:pt>
                <c:pt idx="979">
                  <c:v>0.91005855798721302</c:v>
                </c:pt>
                <c:pt idx="980">
                  <c:v>0.90892541408538796</c:v>
                </c:pt>
                <c:pt idx="981">
                  <c:v>0.90710926055908203</c:v>
                </c:pt>
                <c:pt idx="982">
                  <c:v>0.90527009963989202</c:v>
                </c:pt>
                <c:pt idx="983">
                  <c:v>0.90346568822860696</c:v>
                </c:pt>
                <c:pt idx="984">
                  <c:v>0.90164172649383501</c:v>
                </c:pt>
                <c:pt idx="985">
                  <c:v>0.89989447593688898</c:v>
                </c:pt>
                <c:pt idx="986">
                  <c:v>0.89804923534393299</c:v>
                </c:pt>
                <c:pt idx="987">
                  <c:v>0.89624702930450395</c:v>
                </c:pt>
                <c:pt idx="988">
                  <c:v>0.89447385072708097</c:v>
                </c:pt>
                <c:pt idx="989">
                  <c:v>0.89266687631607</c:v>
                </c:pt>
                <c:pt idx="990">
                  <c:v>0.89083564281463601</c:v>
                </c:pt>
                <c:pt idx="991">
                  <c:v>0.88903218507766701</c:v>
                </c:pt>
                <c:pt idx="992">
                  <c:v>0.88724124431610096</c:v>
                </c:pt>
                <c:pt idx="993">
                  <c:v>0.88542896509170499</c:v>
                </c:pt>
                <c:pt idx="994">
                  <c:v>0.88364404439926103</c:v>
                </c:pt>
                <c:pt idx="995">
                  <c:v>0.88185781240463201</c:v>
                </c:pt>
                <c:pt idx="996">
                  <c:v>0.88002228736877397</c:v>
                </c:pt>
                <c:pt idx="997">
                  <c:v>0.8782320022583</c:v>
                </c:pt>
                <c:pt idx="998">
                  <c:v>0.876467525959014</c:v>
                </c:pt>
                <c:pt idx="999">
                  <c:v>0.87468004226684504</c:v>
                </c:pt>
                <c:pt idx="1000">
                  <c:v>0.87287384271621704</c:v>
                </c:pt>
                <c:pt idx="1001">
                  <c:v>0.87109118700027399</c:v>
                </c:pt>
                <c:pt idx="1002">
                  <c:v>0.86931210756301802</c:v>
                </c:pt>
                <c:pt idx="1003">
                  <c:v>0.86751842498779297</c:v>
                </c:pt>
                <c:pt idx="1004">
                  <c:v>0.865736424922943</c:v>
                </c:pt>
                <c:pt idx="1005">
                  <c:v>0.86395221948623602</c:v>
                </c:pt>
                <c:pt idx="1006">
                  <c:v>0.86212939023971502</c:v>
                </c:pt>
                <c:pt idx="1007">
                  <c:v>0.86036425828933705</c:v>
                </c:pt>
                <c:pt idx="1008">
                  <c:v>0.85856598615646296</c:v>
                </c:pt>
                <c:pt idx="1009">
                  <c:v>0.85678690671920699</c:v>
                </c:pt>
                <c:pt idx="1010">
                  <c:v>0.85503530502319303</c:v>
                </c:pt>
                <c:pt idx="1011">
                  <c:v>0.85324114561080899</c:v>
                </c:pt>
                <c:pt idx="1012">
                  <c:v>0.85148108005523604</c:v>
                </c:pt>
                <c:pt idx="1013">
                  <c:v>0.84972256422042802</c:v>
                </c:pt>
                <c:pt idx="1014">
                  <c:v>0.84796828031539895</c:v>
                </c:pt>
                <c:pt idx="1015">
                  <c:v>0.84622269868850697</c:v>
                </c:pt>
                <c:pt idx="1016">
                  <c:v>0.84445363283157304</c:v>
                </c:pt>
                <c:pt idx="1017">
                  <c:v>0.84272104501724199</c:v>
                </c:pt>
                <c:pt idx="1018">
                  <c:v>0.84095120429992598</c:v>
                </c:pt>
                <c:pt idx="1019">
                  <c:v>0.83921456336975098</c:v>
                </c:pt>
                <c:pt idx="1020">
                  <c:v>0.83746039867401101</c:v>
                </c:pt>
                <c:pt idx="1021">
                  <c:v>0.83572244644164995</c:v>
                </c:pt>
                <c:pt idx="1022">
                  <c:v>0.83400303125381403</c:v>
                </c:pt>
                <c:pt idx="1023">
                  <c:v>0.83225649595260598</c:v>
                </c:pt>
                <c:pt idx="1024">
                  <c:v>0.83050274848937899</c:v>
                </c:pt>
                <c:pt idx="1025">
                  <c:v>0.82874441146850497</c:v>
                </c:pt>
                <c:pt idx="1026">
                  <c:v>0.82700473070144598</c:v>
                </c:pt>
                <c:pt idx="1027">
                  <c:v>0.82527887821197499</c:v>
                </c:pt>
                <c:pt idx="1028">
                  <c:v>0.82350355386733998</c:v>
                </c:pt>
                <c:pt idx="1029">
                  <c:v>0.82180112600326505</c:v>
                </c:pt>
                <c:pt idx="1030">
                  <c:v>0.819998919963836</c:v>
                </c:pt>
                <c:pt idx="1031">
                  <c:v>0.81827431917190496</c:v>
                </c:pt>
                <c:pt idx="1032">
                  <c:v>0.81653916835784901</c:v>
                </c:pt>
                <c:pt idx="1033">
                  <c:v>0.81476306915283203</c:v>
                </c:pt>
                <c:pt idx="1034">
                  <c:v>0.81303560733795099</c:v>
                </c:pt>
                <c:pt idx="1035">
                  <c:v>0.81125378608703602</c:v>
                </c:pt>
                <c:pt idx="1036">
                  <c:v>0.809520423412323</c:v>
                </c:pt>
                <c:pt idx="1037">
                  <c:v>0.80778282880783003</c:v>
                </c:pt>
                <c:pt idx="1038">
                  <c:v>0.80603420734405495</c:v>
                </c:pt>
                <c:pt idx="1039">
                  <c:v>0.80429005622863703</c:v>
                </c:pt>
                <c:pt idx="1040">
                  <c:v>0.80251616239547696</c:v>
                </c:pt>
                <c:pt idx="1041">
                  <c:v>0.80080711841583196</c:v>
                </c:pt>
                <c:pt idx="1042">
                  <c:v>0.79904323816299405</c:v>
                </c:pt>
                <c:pt idx="1043">
                  <c:v>0.797266066074371</c:v>
                </c:pt>
                <c:pt idx="1044">
                  <c:v>0.795529425144195</c:v>
                </c:pt>
                <c:pt idx="1045">
                  <c:v>0.79375755786895696</c:v>
                </c:pt>
                <c:pt idx="1046">
                  <c:v>0.79199141263961703</c:v>
                </c:pt>
                <c:pt idx="1047">
                  <c:v>0.79023635387420599</c:v>
                </c:pt>
                <c:pt idx="1048">
                  <c:v>0.78849184513091997</c:v>
                </c:pt>
                <c:pt idx="1049">
                  <c:v>0.78669613599777199</c:v>
                </c:pt>
                <c:pt idx="1050">
                  <c:v>0.78491538763046198</c:v>
                </c:pt>
                <c:pt idx="1051">
                  <c:v>0.78318619728088301</c:v>
                </c:pt>
                <c:pt idx="1052">
                  <c:v>0.78140097856521595</c:v>
                </c:pt>
                <c:pt idx="1053">
                  <c:v>0.77963590621948198</c:v>
                </c:pt>
                <c:pt idx="1054">
                  <c:v>0.77785867452621404</c:v>
                </c:pt>
                <c:pt idx="1055">
                  <c:v>0.77607965469360296</c:v>
                </c:pt>
                <c:pt idx="1056">
                  <c:v>0.77431017160415605</c:v>
                </c:pt>
                <c:pt idx="1057">
                  <c:v>0.77253848314285201</c:v>
                </c:pt>
                <c:pt idx="1058">
                  <c:v>0.77076005935668901</c:v>
                </c:pt>
                <c:pt idx="1059">
                  <c:v>0.76894611120223999</c:v>
                </c:pt>
                <c:pt idx="1060">
                  <c:v>0.76715505123138406</c:v>
                </c:pt>
                <c:pt idx="1061">
                  <c:v>0.76533550024032504</c:v>
                </c:pt>
                <c:pt idx="1062">
                  <c:v>0.76352077722549405</c:v>
                </c:pt>
                <c:pt idx="1063">
                  <c:v>0.76170617341995195</c:v>
                </c:pt>
                <c:pt idx="1064">
                  <c:v>0.75987589359283403</c:v>
                </c:pt>
                <c:pt idx="1065">
                  <c:v>0.75808072090148904</c:v>
                </c:pt>
                <c:pt idx="1066">
                  <c:v>0.75625038146972601</c:v>
                </c:pt>
                <c:pt idx="1067">
                  <c:v>0.75441330671310403</c:v>
                </c:pt>
                <c:pt idx="1068">
                  <c:v>0.75256466865539495</c:v>
                </c:pt>
                <c:pt idx="1069">
                  <c:v>0.750726819038391</c:v>
                </c:pt>
                <c:pt idx="1070">
                  <c:v>0.74888175725936801</c:v>
                </c:pt>
                <c:pt idx="1071">
                  <c:v>0.74701648950576705</c:v>
                </c:pt>
                <c:pt idx="1072">
                  <c:v>0.74518054723739602</c:v>
                </c:pt>
                <c:pt idx="1073">
                  <c:v>0.74330109357833796</c:v>
                </c:pt>
                <c:pt idx="1074">
                  <c:v>0.74145090579986495</c:v>
                </c:pt>
                <c:pt idx="1075">
                  <c:v>0.73957341909408503</c:v>
                </c:pt>
                <c:pt idx="1076">
                  <c:v>0.73771202564239502</c:v>
                </c:pt>
                <c:pt idx="1077">
                  <c:v>0.73582082986831598</c:v>
                </c:pt>
                <c:pt idx="1078">
                  <c:v>0.73389154672622603</c:v>
                </c:pt>
                <c:pt idx="1079">
                  <c:v>0.73202085494995095</c:v>
                </c:pt>
                <c:pt idx="1080">
                  <c:v>0.73010772466659501</c:v>
                </c:pt>
                <c:pt idx="1081">
                  <c:v>0.72818875312805098</c:v>
                </c:pt>
                <c:pt idx="1082">
                  <c:v>0.72628247737884499</c:v>
                </c:pt>
                <c:pt idx="1083">
                  <c:v>0.72431147098541204</c:v>
                </c:pt>
                <c:pt idx="1084">
                  <c:v>0.72238731384277299</c:v>
                </c:pt>
                <c:pt idx="1085">
                  <c:v>0.72044742107391302</c:v>
                </c:pt>
                <c:pt idx="1086">
                  <c:v>0.71844208240509</c:v>
                </c:pt>
                <c:pt idx="1087">
                  <c:v>0.71649038791656405</c:v>
                </c:pt>
                <c:pt idx="1088">
                  <c:v>0.71450901031494096</c:v>
                </c:pt>
                <c:pt idx="1089">
                  <c:v>0.71250915527343694</c:v>
                </c:pt>
                <c:pt idx="1090">
                  <c:v>0.71056377887725797</c:v>
                </c:pt>
                <c:pt idx="1091">
                  <c:v>0.70896512269973699</c:v>
                </c:pt>
                <c:pt idx="1092">
                  <c:v>0.708776235580444</c:v>
                </c:pt>
                <c:pt idx="1093">
                  <c:v>0.70836710929870605</c:v>
                </c:pt>
                <c:pt idx="1094">
                  <c:v>0.70831346511840798</c:v>
                </c:pt>
                <c:pt idx="1095">
                  <c:v>0.70781242847442605</c:v>
                </c:pt>
                <c:pt idx="1096">
                  <c:v>0.70748949050903298</c:v>
                </c:pt>
                <c:pt idx="1097">
                  <c:v>0.708729088306427</c:v>
                </c:pt>
                <c:pt idx="1098">
                  <c:v>0.71310520172119096</c:v>
                </c:pt>
                <c:pt idx="1099">
                  <c:v>0.71736353635787897</c:v>
                </c:pt>
                <c:pt idx="1100">
                  <c:v>0.72210824489593495</c:v>
                </c:pt>
                <c:pt idx="1101">
                  <c:v>0.72673690319061202</c:v>
                </c:pt>
                <c:pt idx="1102">
                  <c:v>0.73120635747909501</c:v>
                </c:pt>
                <c:pt idx="1103">
                  <c:v>0.73571842908859197</c:v>
                </c:pt>
                <c:pt idx="1104">
                  <c:v>0.74022376537322998</c:v>
                </c:pt>
                <c:pt idx="1105">
                  <c:v>0.74465543031692505</c:v>
                </c:pt>
                <c:pt idx="1106">
                  <c:v>0.749059617519378</c:v>
                </c:pt>
                <c:pt idx="1107">
                  <c:v>0.75343167781829801</c:v>
                </c:pt>
                <c:pt idx="1108">
                  <c:v>0.75781083106994596</c:v>
                </c:pt>
                <c:pt idx="1109">
                  <c:v>0.76213318109512296</c:v>
                </c:pt>
                <c:pt idx="1110">
                  <c:v>0.76647001504898005</c:v>
                </c:pt>
                <c:pt idx="1111">
                  <c:v>0.77083760499954201</c:v>
                </c:pt>
                <c:pt idx="1112">
                  <c:v>0.775163233280181</c:v>
                </c:pt>
                <c:pt idx="1113">
                  <c:v>0.77941936254501298</c:v>
                </c:pt>
                <c:pt idx="1114">
                  <c:v>0.78372824192047097</c:v>
                </c:pt>
                <c:pt idx="1115">
                  <c:v>0.78804677724838201</c:v>
                </c:pt>
                <c:pt idx="1116">
                  <c:v>0.79235410690307595</c:v>
                </c:pt>
                <c:pt idx="1117">
                  <c:v>0.796644806861877</c:v>
                </c:pt>
                <c:pt idx="1118">
                  <c:v>0.80099403858184803</c:v>
                </c:pt>
                <c:pt idx="1119">
                  <c:v>0.805281281471252</c:v>
                </c:pt>
                <c:pt idx="1120">
                  <c:v>0.80955123901367099</c:v>
                </c:pt>
                <c:pt idx="1121">
                  <c:v>0.81385558843612604</c:v>
                </c:pt>
                <c:pt idx="1122">
                  <c:v>0.81816536188125599</c:v>
                </c:pt>
                <c:pt idx="1123">
                  <c:v>0.82251757383346502</c:v>
                </c:pt>
                <c:pt idx="1124">
                  <c:v>0.826843202114105</c:v>
                </c:pt>
                <c:pt idx="1125">
                  <c:v>0.83125120401382402</c:v>
                </c:pt>
                <c:pt idx="1126">
                  <c:v>0.83558970689773504</c:v>
                </c:pt>
                <c:pt idx="1127">
                  <c:v>0.83998692035675004</c:v>
                </c:pt>
                <c:pt idx="1128">
                  <c:v>0.84435570240020696</c:v>
                </c:pt>
                <c:pt idx="1129">
                  <c:v>0.84877198934554998</c:v>
                </c:pt>
                <c:pt idx="1130">
                  <c:v>0.85323727130889804</c:v>
                </c:pt>
                <c:pt idx="1131">
                  <c:v>0.85774844884872403</c:v>
                </c:pt>
                <c:pt idx="1132">
                  <c:v>0.86230993270874001</c:v>
                </c:pt>
                <c:pt idx="1133">
                  <c:v>0.86689883470535201</c:v>
                </c:pt>
                <c:pt idx="1134">
                  <c:v>0.87148320674896196</c:v>
                </c:pt>
                <c:pt idx="1135">
                  <c:v>0.876129150390625</c:v>
                </c:pt>
                <c:pt idx="1136">
                  <c:v>0.88085418939590399</c:v>
                </c:pt>
                <c:pt idx="1137">
                  <c:v>0.88567614555358798</c:v>
                </c:pt>
                <c:pt idx="1138">
                  <c:v>0.89057826995849598</c:v>
                </c:pt>
                <c:pt idx="1139">
                  <c:v>0.89554518461227395</c:v>
                </c:pt>
                <c:pt idx="1140">
                  <c:v>0.90070444345474199</c:v>
                </c:pt>
                <c:pt idx="1141">
                  <c:v>0.90604859590530396</c:v>
                </c:pt>
                <c:pt idx="1142">
                  <c:v>0.91175830364227195</c:v>
                </c:pt>
                <c:pt idx="1143">
                  <c:v>0.91807055473327603</c:v>
                </c:pt>
                <c:pt idx="1144">
                  <c:v>0.92534047365188599</c:v>
                </c:pt>
                <c:pt idx="1145">
                  <c:v>0.93384468555450395</c:v>
                </c:pt>
                <c:pt idx="1146">
                  <c:v>0.94375872611999501</c:v>
                </c:pt>
                <c:pt idx="1147">
                  <c:v>0.95474261045455899</c:v>
                </c:pt>
                <c:pt idx="1148">
                  <c:v>0.96512919664382901</c:v>
                </c:pt>
                <c:pt idx="1149">
                  <c:v>0.97572094202041604</c:v>
                </c:pt>
                <c:pt idx="1150">
                  <c:v>0.98642760515213002</c:v>
                </c:pt>
                <c:pt idx="1151">
                  <c:v>0.99724972248077304</c:v>
                </c:pt>
                <c:pt idx="1152">
                  <c:v>1.0081927776336601</c:v>
                </c:pt>
                <c:pt idx="1153">
                  <c:v>1.0191344022750799</c:v>
                </c:pt>
                <c:pt idx="1154">
                  <c:v>1.0301104784011801</c:v>
                </c:pt>
                <c:pt idx="1155">
                  <c:v>1.0407289266586299</c:v>
                </c:pt>
                <c:pt idx="1156">
                  <c:v>1.04560339450836</c:v>
                </c:pt>
                <c:pt idx="1157">
                  <c:v>1.0431268215179399</c:v>
                </c:pt>
                <c:pt idx="1158">
                  <c:v>1.0406563282012899</c:v>
                </c:pt>
                <c:pt idx="1159">
                  <c:v>1.04016697406768</c:v>
                </c:pt>
                <c:pt idx="1160">
                  <c:v>1.04000103473663</c:v>
                </c:pt>
                <c:pt idx="1161">
                  <c:v>1.03996801376342</c:v>
                </c:pt>
                <c:pt idx="1162">
                  <c:v>1.04002332687377</c:v>
                </c:pt>
                <c:pt idx="1163">
                  <c:v>1.0400460958480799</c:v>
                </c:pt>
                <c:pt idx="1164">
                  <c:v>1.0386993885040201</c:v>
                </c:pt>
                <c:pt idx="1165">
                  <c:v>1.03692579269409</c:v>
                </c:pt>
                <c:pt idx="1166">
                  <c:v>1.0350645780563299</c:v>
                </c:pt>
                <c:pt idx="1167">
                  <c:v>1.03324127197265</c:v>
                </c:pt>
                <c:pt idx="1168">
                  <c:v>1.0314632654189999</c:v>
                </c:pt>
                <c:pt idx="1169">
                  <c:v>1.0296759605407699</c:v>
                </c:pt>
                <c:pt idx="1170">
                  <c:v>1.02781534194946</c:v>
                </c:pt>
                <c:pt idx="1171">
                  <c:v>1.0260270833969101</c:v>
                </c:pt>
                <c:pt idx="1172">
                  <c:v>1.0241628885269101</c:v>
                </c:pt>
                <c:pt idx="1173">
                  <c:v>1.0224032402038501</c:v>
                </c:pt>
                <c:pt idx="1174">
                  <c:v>1.02057445049285</c:v>
                </c:pt>
                <c:pt idx="1175">
                  <c:v>1.01878154277801</c:v>
                </c:pt>
                <c:pt idx="1176">
                  <c:v>1.01696860790252</c:v>
                </c:pt>
                <c:pt idx="1177">
                  <c:v>1.0151389837264999</c:v>
                </c:pt>
                <c:pt idx="1178">
                  <c:v>1.0133467912673899</c:v>
                </c:pt>
                <c:pt idx="1179">
                  <c:v>1.0115361213684</c:v>
                </c:pt>
                <c:pt idx="1180">
                  <c:v>1.00970923900604</c:v>
                </c:pt>
                <c:pt idx="1181">
                  <c:v>1.0078990459442101</c:v>
                </c:pt>
                <c:pt idx="1182">
                  <c:v>1.0060505867004299</c:v>
                </c:pt>
                <c:pt idx="1183">
                  <c:v>1.0043101310729901</c:v>
                </c:pt>
                <c:pt idx="1184">
                  <c:v>1.0024721622467001</c:v>
                </c:pt>
                <c:pt idx="1185">
                  <c:v>1.0006575584411599</c:v>
                </c:pt>
                <c:pt idx="1186">
                  <c:v>0.99888855218887296</c:v>
                </c:pt>
                <c:pt idx="1187">
                  <c:v>0.99707633256912198</c:v>
                </c:pt>
                <c:pt idx="1188">
                  <c:v>0.99526524543762196</c:v>
                </c:pt>
                <c:pt idx="1189">
                  <c:v>0.99348455667495705</c:v>
                </c:pt>
                <c:pt idx="1190">
                  <c:v>0.99168181419372503</c:v>
                </c:pt>
                <c:pt idx="1191">
                  <c:v>0.98990952968597401</c:v>
                </c:pt>
                <c:pt idx="1192">
                  <c:v>0.988081514835357</c:v>
                </c:pt>
                <c:pt idx="1193">
                  <c:v>0.98634976148605302</c:v>
                </c:pt>
                <c:pt idx="1194">
                  <c:v>0.98455166816711404</c:v>
                </c:pt>
                <c:pt idx="1195">
                  <c:v>0.98279947042465199</c:v>
                </c:pt>
                <c:pt idx="1196">
                  <c:v>0.98104429244995095</c:v>
                </c:pt>
                <c:pt idx="1197">
                  <c:v>0.97922271490097001</c:v>
                </c:pt>
                <c:pt idx="1198">
                  <c:v>0.97748100757598799</c:v>
                </c:pt>
                <c:pt idx="1199">
                  <c:v>0.97571098804473799</c:v>
                </c:pt>
                <c:pt idx="1200">
                  <c:v>0.97392344474792403</c:v>
                </c:pt>
                <c:pt idx="1201">
                  <c:v>0.97216904163360596</c:v>
                </c:pt>
                <c:pt idx="1202">
                  <c:v>0.97036850452423096</c:v>
                </c:pt>
                <c:pt idx="1203">
                  <c:v>0.96864831447601296</c:v>
                </c:pt>
                <c:pt idx="1204">
                  <c:v>0.96681791543960505</c:v>
                </c:pt>
                <c:pt idx="1205">
                  <c:v>0.96506136655807495</c:v>
                </c:pt>
                <c:pt idx="1206">
                  <c:v>0.96334546804428101</c:v>
                </c:pt>
                <c:pt idx="1207">
                  <c:v>0.96153974533080999</c:v>
                </c:pt>
                <c:pt idx="1208">
                  <c:v>0.95979285240173295</c:v>
                </c:pt>
                <c:pt idx="1209">
                  <c:v>0.95802932977676303</c:v>
                </c:pt>
                <c:pt idx="1210">
                  <c:v>0.95626848936080899</c:v>
                </c:pt>
                <c:pt idx="1211">
                  <c:v>0.95452386140823298</c:v>
                </c:pt>
                <c:pt idx="1212">
                  <c:v>0.952745020389556</c:v>
                </c:pt>
                <c:pt idx="1213">
                  <c:v>0.95101755857467596</c:v>
                </c:pt>
                <c:pt idx="1214">
                  <c:v>0.94919753074645996</c:v>
                </c:pt>
                <c:pt idx="1215">
                  <c:v>0.94748497009277299</c:v>
                </c:pt>
                <c:pt idx="1216">
                  <c:v>0.94573879241943304</c:v>
                </c:pt>
                <c:pt idx="1217">
                  <c:v>0.94393444061279297</c:v>
                </c:pt>
                <c:pt idx="1218">
                  <c:v>0.94218462705612105</c:v>
                </c:pt>
                <c:pt idx="1219">
                  <c:v>0.94039863348007202</c:v>
                </c:pt>
                <c:pt idx="1220">
                  <c:v>0.93864685297012296</c:v>
                </c:pt>
                <c:pt idx="1221">
                  <c:v>0.93688821792602495</c:v>
                </c:pt>
                <c:pt idx="1222">
                  <c:v>0.93509918451309204</c:v>
                </c:pt>
                <c:pt idx="1223">
                  <c:v>0.93335837125778198</c:v>
                </c:pt>
                <c:pt idx="1224">
                  <c:v>0.93155044317245395</c:v>
                </c:pt>
                <c:pt idx="1225">
                  <c:v>0.92982250452041604</c:v>
                </c:pt>
                <c:pt idx="1226">
                  <c:v>0.92806112766265803</c:v>
                </c:pt>
                <c:pt idx="1227">
                  <c:v>0.92630147933959905</c:v>
                </c:pt>
                <c:pt idx="1228">
                  <c:v>0.92455983161926203</c:v>
                </c:pt>
                <c:pt idx="1229">
                  <c:v>0.922793328762054</c:v>
                </c:pt>
                <c:pt idx="1230">
                  <c:v>0.92104953527450495</c:v>
                </c:pt>
                <c:pt idx="1231">
                  <c:v>0.91929501295089699</c:v>
                </c:pt>
                <c:pt idx="1232">
                  <c:v>0.91752499341964699</c:v>
                </c:pt>
                <c:pt idx="1233">
                  <c:v>0.91576147079467696</c:v>
                </c:pt>
                <c:pt idx="1234">
                  <c:v>0.91397321224212602</c:v>
                </c:pt>
                <c:pt idx="1235">
                  <c:v>0.91221141815185502</c:v>
                </c:pt>
                <c:pt idx="1236">
                  <c:v>0.91039031744003296</c:v>
                </c:pt>
                <c:pt idx="1237">
                  <c:v>0.90862900018692005</c:v>
                </c:pt>
                <c:pt idx="1238">
                  <c:v>0.90682381391525202</c:v>
                </c:pt>
                <c:pt idx="1239">
                  <c:v>0.90501159429550104</c:v>
                </c:pt>
                <c:pt idx="1240">
                  <c:v>0.90322440862655595</c:v>
                </c:pt>
                <c:pt idx="1241">
                  <c:v>0.90141266584396296</c:v>
                </c:pt>
                <c:pt idx="1242">
                  <c:v>0.89959275722503595</c:v>
                </c:pt>
                <c:pt idx="1243">
                  <c:v>0.89778214693069402</c:v>
                </c:pt>
                <c:pt idx="1244">
                  <c:v>0.89595103263854903</c:v>
                </c:pt>
                <c:pt idx="1245">
                  <c:v>0.89414745569229104</c:v>
                </c:pt>
                <c:pt idx="1246">
                  <c:v>0.89233642816543501</c:v>
                </c:pt>
                <c:pt idx="1247">
                  <c:v>0.89050334692001298</c:v>
                </c:pt>
                <c:pt idx="1248">
                  <c:v>0.88866889476776101</c:v>
                </c:pt>
                <c:pt idx="1249">
                  <c:v>0.88683986663818304</c:v>
                </c:pt>
                <c:pt idx="1250">
                  <c:v>0.88505047559738104</c:v>
                </c:pt>
                <c:pt idx="1251">
                  <c:v>0.88317686319351196</c:v>
                </c:pt>
                <c:pt idx="1252">
                  <c:v>0.88135010004043501</c:v>
                </c:pt>
                <c:pt idx="1253">
                  <c:v>0.879505634307861</c:v>
                </c:pt>
                <c:pt idx="1254">
                  <c:v>0.87762039899826005</c:v>
                </c:pt>
                <c:pt idx="1255">
                  <c:v>0.87576943635940496</c:v>
                </c:pt>
                <c:pt idx="1256">
                  <c:v>0.87389558553695601</c:v>
                </c:pt>
                <c:pt idx="1257">
                  <c:v>0.87201380729675204</c:v>
                </c:pt>
                <c:pt idx="1258">
                  <c:v>0.87014323472976596</c:v>
                </c:pt>
                <c:pt idx="1259">
                  <c:v>0.86824131011962802</c:v>
                </c:pt>
                <c:pt idx="1260">
                  <c:v>0.86636596918106001</c:v>
                </c:pt>
                <c:pt idx="1261">
                  <c:v>0.86447620391845703</c:v>
                </c:pt>
                <c:pt idx="1262">
                  <c:v>0.86253827810287398</c:v>
                </c:pt>
                <c:pt idx="1263">
                  <c:v>0.86067301034927302</c:v>
                </c:pt>
                <c:pt idx="1264">
                  <c:v>0.85873836278915405</c:v>
                </c:pt>
                <c:pt idx="1265">
                  <c:v>0.85682332515716497</c:v>
                </c:pt>
                <c:pt idx="1266">
                  <c:v>0.85493344068527199</c:v>
                </c:pt>
                <c:pt idx="1267">
                  <c:v>0.85295945405960005</c:v>
                </c:pt>
                <c:pt idx="1268">
                  <c:v>0.85103118419647195</c:v>
                </c:pt>
                <c:pt idx="1269">
                  <c:v>0.84910070896148604</c:v>
                </c:pt>
                <c:pt idx="1270">
                  <c:v>0.84712332487106301</c:v>
                </c:pt>
                <c:pt idx="1271">
                  <c:v>0.84515798091888406</c:v>
                </c:pt>
                <c:pt idx="1272">
                  <c:v>0.84316778182983398</c:v>
                </c:pt>
                <c:pt idx="1273">
                  <c:v>0.84117305278777998</c:v>
                </c:pt>
                <c:pt idx="1274">
                  <c:v>0.83917546272277799</c:v>
                </c:pt>
                <c:pt idx="1275">
                  <c:v>0.83725446462631203</c:v>
                </c:pt>
                <c:pt idx="1276">
                  <c:v>0.83639848232269198</c:v>
                </c:pt>
                <c:pt idx="1277">
                  <c:v>0.83597517013549805</c:v>
                </c:pt>
                <c:pt idx="1278">
                  <c:v>0.835909783840179</c:v>
                </c:pt>
                <c:pt idx="1279">
                  <c:v>0.83539038896560602</c:v>
                </c:pt>
                <c:pt idx="1280">
                  <c:v>0.83505690097808805</c:v>
                </c:pt>
                <c:pt idx="1281">
                  <c:v>0.83630776405334395</c:v>
                </c:pt>
                <c:pt idx="1282">
                  <c:v>0.84063977003097501</c:v>
                </c:pt>
                <c:pt idx="1283">
                  <c:v>0.84493011236190796</c:v>
                </c:pt>
                <c:pt idx="1284">
                  <c:v>0.84972935914993197</c:v>
                </c:pt>
                <c:pt idx="1285">
                  <c:v>0.85435968637466397</c:v>
                </c:pt>
                <c:pt idx="1286">
                  <c:v>0.85885554552078203</c:v>
                </c:pt>
                <c:pt idx="1287">
                  <c:v>0.86336600780487005</c:v>
                </c:pt>
                <c:pt idx="1288">
                  <c:v>0.86789530515670699</c:v>
                </c:pt>
                <c:pt idx="1289">
                  <c:v>0.872378230094909</c:v>
                </c:pt>
                <c:pt idx="1290">
                  <c:v>0.87684428691864003</c:v>
                </c:pt>
                <c:pt idx="1291">
                  <c:v>0.88128185272216797</c:v>
                </c:pt>
                <c:pt idx="1292">
                  <c:v>0.88569056987762396</c:v>
                </c:pt>
                <c:pt idx="1293">
                  <c:v>0.88996219635009699</c:v>
                </c:pt>
                <c:pt idx="1294">
                  <c:v>0.89435386657714799</c:v>
                </c:pt>
                <c:pt idx="1295">
                  <c:v>0.89868545532226496</c:v>
                </c:pt>
                <c:pt idx="1296">
                  <c:v>0.90309888124465898</c:v>
                </c:pt>
                <c:pt idx="1297">
                  <c:v>0.90740799903869596</c:v>
                </c:pt>
                <c:pt idx="1298">
                  <c:v>0.91177940368652299</c:v>
                </c:pt>
                <c:pt idx="1299">
                  <c:v>0.91612911224365201</c:v>
                </c:pt>
                <c:pt idx="1300">
                  <c:v>0.92043173313140803</c:v>
                </c:pt>
                <c:pt idx="1301">
                  <c:v>0.92472916841506902</c:v>
                </c:pt>
                <c:pt idx="1302">
                  <c:v>0.92905062437057495</c:v>
                </c:pt>
                <c:pt idx="1303">
                  <c:v>0.93338936567306496</c:v>
                </c:pt>
                <c:pt idx="1304">
                  <c:v>0.93768209218978804</c:v>
                </c:pt>
                <c:pt idx="1305">
                  <c:v>0.94209116697311401</c:v>
                </c:pt>
                <c:pt idx="1306">
                  <c:v>0.94645446538925104</c:v>
                </c:pt>
                <c:pt idx="1307">
                  <c:v>0.95084333419799805</c:v>
                </c:pt>
                <c:pt idx="1308">
                  <c:v>0.95518833398818903</c:v>
                </c:pt>
                <c:pt idx="1309">
                  <c:v>0.95960617065429599</c:v>
                </c:pt>
                <c:pt idx="1310">
                  <c:v>0.963967084884643</c:v>
                </c:pt>
                <c:pt idx="1311">
                  <c:v>0.96840250492095903</c:v>
                </c:pt>
                <c:pt idx="1312">
                  <c:v>0.97284865379333496</c:v>
                </c:pt>
                <c:pt idx="1313">
                  <c:v>0.97731405496597201</c:v>
                </c:pt>
                <c:pt idx="1314">
                  <c:v>0.98177927732467596</c:v>
                </c:pt>
                <c:pt idx="1315">
                  <c:v>0.98628705739974898</c:v>
                </c:pt>
                <c:pt idx="1316">
                  <c:v>0.99082571268081598</c:v>
                </c:pt>
                <c:pt idx="1317">
                  <c:v>0.99545985460281305</c:v>
                </c:pt>
                <c:pt idx="1318">
                  <c:v>1.0001426935195901</c:v>
                </c:pt>
                <c:pt idx="1319">
                  <c:v>1.00487685203552</c:v>
                </c:pt>
                <c:pt idx="1320">
                  <c:v>1.0096247196197501</c:v>
                </c:pt>
                <c:pt idx="1321">
                  <c:v>1.01445937156677</c:v>
                </c:pt>
                <c:pt idx="1322">
                  <c:v>1.01936590671539</c:v>
                </c:pt>
                <c:pt idx="1323">
                  <c:v>1.02430963516235</c:v>
                </c:pt>
                <c:pt idx="1324">
                  <c:v>1.02946269512176</c:v>
                </c:pt>
                <c:pt idx="1325">
                  <c:v>1.0347924232482899</c:v>
                </c:pt>
                <c:pt idx="1326">
                  <c:v>1.04041540622711</c:v>
                </c:pt>
                <c:pt idx="1327">
                  <c:v>1.0465948581695499</c:v>
                </c:pt>
                <c:pt idx="1328">
                  <c:v>1.0537070035934399</c:v>
                </c:pt>
                <c:pt idx="1329">
                  <c:v>1.0622017383575399</c:v>
                </c:pt>
                <c:pt idx="1330">
                  <c:v>1.07235395908355</c:v>
                </c:pt>
                <c:pt idx="1331">
                  <c:v>1.0827603340148899</c:v>
                </c:pt>
                <c:pt idx="1332">
                  <c:v>1.09372305870056</c:v>
                </c:pt>
                <c:pt idx="1333">
                  <c:v>1.10497486591339</c:v>
                </c:pt>
                <c:pt idx="1334">
                  <c:v>1.1150432825088501</c:v>
                </c:pt>
                <c:pt idx="1335">
                  <c:v>1.1251633167266799</c:v>
                </c:pt>
                <c:pt idx="1336">
                  <c:v>1.1353009939193699</c:v>
                </c:pt>
                <c:pt idx="1337">
                  <c:v>1.1454508304595901</c:v>
                </c:pt>
                <c:pt idx="1338">
                  <c:v>1.1556137800216599</c:v>
                </c:pt>
                <c:pt idx="1339">
                  <c:v>1.1659346818923899</c:v>
                </c:pt>
                <c:pt idx="1340">
                  <c:v>1.17525351047515</c:v>
                </c:pt>
                <c:pt idx="1341">
                  <c:v>1.1747487783432</c:v>
                </c:pt>
                <c:pt idx="1342">
                  <c:v>1.17155766487121</c:v>
                </c:pt>
                <c:pt idx="1343">
                  <c:v>1.1703643798828101</c:v>
                </c:pt>
                <c:pt idx="1344">
                  <c:v>1.16999328136444</c:v>
                </c:pt>
                <c:pt idx="1345">
                  <c:v>1.17000460624694</c:v>
                </c:pt>
                <c:pt idx="1346">
                  <c:v>1.17003417015075</c:v>
                </c:pt>
                <c:pt idx="1347">
                  <c:v>1.1700404882430999</c:v>
                </c:pt>
                <c:pt idx="1348">
                  <c:v>1.1684830188751201</c:v>
                </c:pt>
                <c:pt idx="1349">
                  <c:v>1.16670441627502</c:v>
                </c:pt>
                <c:pt idx="1350">
                  <c:v>1.1647742986678999</c:v>
                </c:pt>
                <c:pt idx="1351">
                  <c:v>1.16292059421539</c:v>
                </c:pt>
                <c:pt idx="1352">
                  <c:v>1.16116118431091</c:v>
                </c:pt>
                <c:pt idx="1353">
                  <c:v>1.15930843353271</c:v>
                </c:pt>
                <c:pt idx="1354">
                  <c:v>1.1574248075485201</c:v>
                </c:pt>
                <c:pt idx="1355">
                  <c:v>1.1557036638259801</c:v>
                </c:pt>
                <c:pt idx="1356">
                  <c:v>1.1538175344467101</c:v>
                </c:pt>
                <c:pt idx="1357">
                  <c:v>1.15197885036468</c:v>
                </c:pt>
                <c:pt idx="1358">
                  <c:v>1.15016281604766</c:v>
                </c:pt>
                <c:pt idx="1359">
                  <c:v>1.14839875698089</c:v>
                </c:pt>
                <c:pt idx="1360">
                  <c:v>1.14654576778411</c:v>
                </c:pt>
                <c:pt idx="1361">
                  <c:v>1.14473164081573</c:v>
                </c:pt>
                <c:pt idx="1362">
                  <c:v>1.14296555519104</c:v>
                </c:pt>
                <c:pt idx="1363">
                  <c:v>1.14109563827514</c:v>
                </c:pt>
                <c:pt idx="1364">
                  <c:v>1.1393020153045601</c:v>
                </c:pt>
                <c:pt idx="1365">
                  <c:v>1.1375418901443399</c:v>
                </c:pt>
                <c:pt idx="1366">
                  <c:v>1.1357015371322601</c:v>
                </c:pt>
                <c:pt idx="1367">
                  <c:v>1.1339259147644001</c:v>
                </c:pt>
                <c:pt idx="1368">
                  <c:v>1.1321544647216699</c:v>
                </c:pt>
                <c:pt idx="1369">
                  <c:v>1.1303625106811499</c:v>
                </c:pt>
                <c:pt idx="1370">
                  <c:v>1.1285636425018299</c:v>
                </c:pt>
                <c:pt idx="1371">
                  <c:v>1.12675964832305</c:v>
                </c:pt>
                <c:pt idx="1372">
                  <c:v>1.1249910593032799</c:v>
                </c:pt>
                <c:pt idx="1373">
                  <c:v>1.12319064140319</c:v>
                </c:pt>
                <c:pt idx="1374">
                  <c:v>1.1214246749877901</c:v>
                </c:pt>
                <c:pt idx="1375">
                  <c:v>1.11964035034179</c:v>
                </c:pt>
                <c:pt idx="1376">
                  <c:v>1.1178382635116499</c:v>
                </c:pt>
                <c:pt idx="1377">
                  <c:v>1.1160794496536199</c:v>
                </c:pt>
                <c:pt idx="1378">
                  <c:v>1.1142885684967001</c:v>
                </c:pt>
                <c:pt idx="1379">
                  <c:v>1.1125141382217401</c:v>
                </c:pt>
                <c:pt idx="1380">
                  <c:v>1.1107565164566</c:v>
                </c:pt>
                <c:pt idx="1381">
                  <c:v>1.10894215106964</c:v>
                </c:pt>
                <c:pt idx="1382">
                  <c:v>1.10718810558319</c:v>
                </c:pt>
                <c:pt idx="1383">
                  <c:v>1.1054316759109399</c:v>
                </c:pt>
                <c:pt idx="1384">
                  <c:v>1.10365939140319</c:v>
                </c:pt>
                <c:pt idx="1385">
                  <c:v>1.1018662452697701</c:v>
                </c:pt>
                <c:pt idx="1386">
                  <c:v>1.10008239746093</c:v>
                </c:pt>
                <c:pt idx="1387">
                  <c:v>1.09828424453735</c:v>
                </c:pt>
                <c:pt idx="1388">
                  <c:v>1.0964987277984599</c:v>
                </c:pt>
                <c:pt idx="1389">
                  <c:v>1.09475421905517</c:v>
                </c:pt>
                <c:pt idx="1390">
                  <c:v>1.09295749664306</c:v>
                </c:pt>
                <c:pt idx="1391">
                  <c:v>1.09115242958068</c:v>
                </c:pt>
                <c:pt idx="1392">
                  <c:v>1.08938860893249</c:v>
                </c:pt>
                <c:pt idx="1393">
                  <c:v>1.0876169204711901</c:v>
                </c:pt>
                <c:pt idx="1394">
                  <c:v>1.0858124494552599</c:v>
                </c:pt>
                <c:pt idx="1395">
                  <c:v>1.0840096473693801</c:v>
                </c:pt>
                <c:pt idx="1396">
                  <c:v>1.0822051763534499</c:v>
                </c:pt>
                <c:pt idx="1397">
                  <c:v>1.08039343357086</c:v>
                </c:pt>
                <c:pt idx="1398">
                  <c:v>1.0786105394363401</c:v>
                </c:pt>
                <c:pt idx="1399">
                  <c:v>1.0768638849258401</c:v>
                </c:pt>
                <c:pt idx="1400">
                  <c:v>1.0750606060028001</c:v>
                </c:pt>
                <c:pt idx="1401">
                  <c:v>1.07327449321746</c:v>
                </c:pt>
                <c:pt idx="1402">
                  <c:v>1.07149004936218</c:v>
                </c:pt>
                <c:pt idx="1403">
                  <c:v>1.06972360610961</c:v>
                </c:pt>
                <c:pt idx="1404">
                  <c:v>1.0679517984390201</c:v>
                </c:pt>
                <c:pt idx="1405">
                  <c:v>1.0661604404449401</c:v>
                </c:pt>
                <c:pt idx="1406">
                  <c:v>1.0643850564956601</c:v>
                </c:pt>
                <c:pt idx="1407">
                  <c:v>1.06261610984802</c:v>
                </c:pt>
                <c:pt idx="1408">
                  <c:v>1.0608582496643</c:v>
                </c:pt>
                <c:pt idx="1409">
                  <c:v>1.05911493301391</c:v>
                </c:pt>
                <c:pt idx="1410">
                  <c:v>1.05730187892913</c:v>
                </c:pt>
                <c:pt idx="1411">
                  <c:v>1.0555505752563401</c:v>
                </c:pt>
                <c:pt idx="1412">
                  <c:v>1.05376529693603</c:v>
                </c:pt>
                <c:pt idx="1413">
                  <c:v>1.0519826412200901</c:v>
                </c:pt>
                <c:pt idx="1414">
                  <c:v>1.0501953363418499</c:v>
                </c:pt>
                <c:pt idx="1415">
                  <c:v>1.0483882427215501</c:v>
                </c:pt>
                <c:pt idx="1416">
                  <c:v>1.0466176271438501</c:v>
                </c:pt>
                <c:pt idx="1417">
                  <c:v>1.04480481147766</c:v>
                </c:pt>
                <c:pt idx="1418">
                  <c:v>1.04304027557373</c:v>
                </c:pt>
                <c:pt idx="1419">
                  <c:v>1.04122686386108</c:v>
                </c:pt>
                <c:pt idx="1420">
                  <c:v>1.0394028425216599</c:v>
                </c:pt>
                <c:pt idx="1421">
                  <c:v>1.03764176368713</c:v>
                </c:pt>
                <c:pt idx="1422">
                  <c:v>1.0357973575592001</c:v>
                </c:pt>
                <c:pt idx="1423">
                  <c:v>1.03401255607604</c:v>
                </c:pt>
                <c:pt idx="1424">
                  <c:v>1.03221452236175</c:v>
                </c:pt>
                <c:pt idx="1425">
                  <c:v>1.0303765535354601</c:v>
                </c:pt>
                <c:pt idx="1426">
                  <c:v>1.02860414981842</c:v>
                </c:pt>
                <c:pt idx="1427">
                  <c:v>1.0267821550369201</c:v>
                </c:pt>
                <c:pt idx="1428">
                  <c:v>1.02494776248931</c:v>
                </c:pt>
                <c:pt idx="1429">
                  <c:v>1.0231125354766799</c:v>
                </c:pt>
                <c:pt idx="1430">
                  <c:v>1.0212430953979399</c:v>
                </c:pt>
                <c:pt idx="1431">
                  <c:v>1.0194180011749201</c:v>
                </c:pt>
                <c:pt idx="1432">
                  <c:v>1.01756274700164</c:v>
                </c:pt>
                <c:pt idx="1433">
                  <c:v>1.0157117843627901</c:v>
                </c:pt>
                <c:pt idx="1434">
                  <c:v>1.01386034488677</c:v>
                </c:pt>
                <c:pt idx="1435">
                  <c:v>1.01196253299713</c:v>
                </c:pt>
                <c:pt idx="1436">
                  <c:v>1.0101271867752</c:v>
                </c:pt>
                <c:pt idx="1437">
                  <c:v>1.0082644224166799</c:v>
                </c:pt>
                <c:pt idx="1438">
                  <c:v>1.00636327266693</c:v>
                </c:pt>
                <c:pt idx="1439">
                  <c:v>1.0044693946838299</c:v>
                </c:pt>
                <c:pt idx="1440">
                  <c:v>1.0025759935378999</c:v>
                </c:pt>
                <c:pt idx="1441">
                  <c:v>1.00067126750946</c:v>
                </c:pt>
                <c:pt idx="1442">
                  <c:v>0.99878865480422896</c:v>
                </c:pt>
                <c:pt idx="1443">
                  <c:v>0.99687677621841397</c:v>
                </c:pt>
                <c:pt idx="1444">
                  <c:v>0.99493432044982899</c:v>
                </c:pt>
                <c:pt idx="1445">
                  <c:v>0.99303019046783403</c:v>
                </c:pt>
                <c:pt idx="1446">
                  <c:v>0.99108982086181596</c:v>
                </c:pt>
                <c:pt idx="1447">
                  <c:v>0.98913413286209095</c:v>
                </c:pt>
                <c:pt idx="1448">
                  <c:v>0.98720520734786898</c:v>
                </c:pt>
                <c:pt idx="1449">
                  <c:v>0.98520797491073597</c:v>
                </c:pt>
                <c:pt idx="1450">
                  <c:v>0.98323351144790605</c:v>
                </c:pt>
                <c:pt idx="1451">
                  <c:v>0.98129570484161299</c:v>
                </c:pt>
                <c:pt idx="1452">
                  <c:v>0.97930234670639005</c:v>
                </c:pt>
                <c:pt idx="1453">
                  <c:v>0.97729402780532804</c:v>
                </c:pt>
                <c:pt idx="1454">
                  <c:v>0.975314021110534</c:v>
                </c:pt>
                <c:pt idx="1455">
                  <c:v>0.97330999374389604</c:v>
                </c:pt>
                <c:pt idx="1456">
                  <c:v>0.971307933330535</c:v>
                </c:pt>
                <c:pt idx="1457">
                  <c:v>0.96930807828903198</c:v>
                </c:pt>
                <c:pt idx="1458">
                  <c:v>0.96764642000198298</c:v>
                </c:pt>
                <c:pt idx="1459">
                  <c:v>0.96696931123733498</c:v>
                </c:pt>
                <c:pt idx="1460">
                  <c:v>0.96661722660064697</c:v>
                </c:pt>
                <c:pt idx="1461">
                  <c:v>0.96657931804656905</c:v>
                </c:pt>
                <c:pt idx="1462">
                  <c:v>0.96609479188919001</c:v>
                </c:pt>
                <c:pt idx="1463">
                  <c:v>0.96578323841094904</c:v>
                </c:pt>
                <c:pt idx="1464">
                  <c:v>0.96582078933715798</c:v>
                </c:pt>
                <c:pt idx="1465">
                  <c:v>0.96953982114791804</c:v>
                </c:pt>
                <c:pt idx="1466">
                  <c:v>0.97415769100189198</c:v>
                </c:pt>
                <c:pt idx="1467">
                  <c:v>0.97884434461593595</c:v>
                </c:pt>
                <c:pt idx="1468">
                  <c:v>0.98342669010162298</c:v>
                </c:pt>
                <c:pt idx="1469">
                  <c:v>0.98813486099243097</c:v>
                </c:pt>
                <c:pt idx="1470">
                  <c:v>0.99273812770843495</c:v>
                </c:pt>
                <c:pt idx="1471">
                  <c:v>0.99722880125045699</c:v>
                </c:pt>
                <c:pt idx="1472">
                  <c:v>1.00180923938751</c:v>
                </c:pt>
                <c:pt idx="1473">
                  <c:v>1.0063626766204801</c:v>
                </c:pt>
                <c:pt idx="1474">
                  <c:v>1.01086342334747</c:v>
                </c:pt>
                <c:pt idx="1475">
                  <c:v>1.0153043270111</c:v>
                </c:pt>
                <c:pt idx="1476">
                  <c:v>1.0197659730911199</c:v>
                </c:pt>
                <c:pt idx="1477">
                  <c:v>1.02417051792144</c:v>
                </c:pt>
                <c:pt idx="1478">
                  <c:v>1.0285730361938401</c:v>
                </c:pt>
                <c:pt idx="1479">
                  <c:v>1.0329627990722601</c:v>
                </c:pt>
                <c:pt idx="1480">
                  <c:v>1.0373610258102399</c:v>
                </c:pt>
                <c:pt idx="1481">
                  <c:v>1.0416777133941599</c:v>
                </c:pt>
                <c:pt idx="1482">
                  <c:v>1.0460517406463601</c:v>
                </c:pt>
                <c:pt idx="1483">
                  <c:v>1.05042505264282</c:v>
                </c:pt>
                <c:pt idx="1484">
                  <c:v>1.0547924041748</c:v>
                </c:pt>
                <c:pt idx="1485">
                  <c:v>1.0591499805450399</c:v>
                </c:pt>
                <c:pt idx="1486">
                  <c:v>1.0635168552398599</c:v>
                </c:pt>
                <c:pt idx="1487">
                  <c:v>1.0678908824920601</c:v>
                </c:pt>
                <c:pt idx="1488">
                  <c:v>1.0722421407699501</c:v>
                </c:pt>
                <c:pt idx="1489">
                  <c:v>1.07667088508605</c:v>
                </c:pt>
                <c:pt idx="1490">
                  <c:v>1.08109247684478</c:v>
                </c:pt>
                <c:pt idx="1491">
                  <c:v>1.0855616331100399</c:v>
                </c:pt>
                <c:pt idx="1492">
                  <c:v>1.0899959802627499</c:v>
                </c:pt>
                <c:pt idx="1493">
                  <c:v>1.0944519042968699</c:v>
                </c:pt>
                <c:pt idx="1494">
                  <c:v>1.0988843441009499</c:v>
                </c:pt>
                <c:pt idx="1495">
                  <c:v>1.10333275794982</c:v>
                </c:pt>
                <c:pt idx="1496">
                  <c:v>1.1078124046325599</c:v>
                </c:pt>
                <c:pt idx="1497">
                  <c:v>1.1123132705688401</c:v>
                </c:pt>
                <c:pt idx="1498">
                  <c:v>1.1168364286422701</c:v>
                </c:pt>
                <c:pt idx="1499">
                  <c:v>1.12144303321838</c:v>
                </c:pt>
                <c:pt idx="1500">
                  <c:v>1.1260244846343901</c:v>
                </c:pt>
                <c:pt idx="1501">
                  <c:v>1.13065469264984</c:v>
                </c:pt>
                <c:pt idx="1502">
                  <c:v>1.1352858543395901</c:v>
                </c:pt>
                <c:pt idx="1503">
                  <c:v>1.1400341987609801</c:v>
                </c:pt>
                <c:pt idx="1504">
                  <c:v>1.14482641220092</c:v>
                </c:pt>
                <c:pt idx="1505">
                  <c:v>1.14971303939819</c:v>
                </c:pt>
                <c:pt idx="1506">
                  <c:v>1.1546992063522299</c:v>
                </c:pt>
                <c:pt idx="1507">
                  <c:v>1.1598103046417201</c:v>
                </c:pt>
                <c:pt idx="1508">
                  <c:v>1.1651070117950399</c:v>
                </c:pt>
                <c:pt idx="1509">
                  <c:v>1.17070925235748</c:v>
                </c:pt>
                <c:pt idx="1510">
                  <c:v>1.1768937110900799</c:v>
                </c:pt>
                <c:pt idx="1511">
                  <c:v>1.1843084096908501</c:v>
                </c:pt>
                <c:pt idx="1512">
                  <c:v>1.19383084774017</c:v>
                </c:pt>
                <c:pt idx="1513">
                  <c:v>1.2045376300811701</c:v>
                </c:pt>
                <c:pt idx="1514">
                  <c:v>1.21490561962127</c:v>
                </c:pt>
                <c:pt idx="1515">
                  <c:v>1.2521175146102901</c:v>
                </c:pt>
                <c:pt idx="1516">
                  <c:v>1.3159707784652701</c:v>
                </c:pt>
                <c:pt idx="1517">
                  <c:v>1.3928848505020099</c:v>
                </c:pt>
                <c:pt idx="1518">
                  <c:v>1.4150211811065601</c:v>
                </c:pt>
                <c:pt idx="1519">
                  <c:v>1.4033498764037999</c:v>
                </c:pt>
                <c:pt idx="1520">
                  <c:v>1.4056645631790099</c:v>
                </c:pt>
                <c:pt idx="1521">
                  <c:v>1.4060229063034</c:v>
                </c:pt>
                <c:pt idx="1522">
                  <c:v>1.4053548574447601</c:v>
                </c:pt>
                <c:pt idx="1523">
                  <c:v>1.4057817459106401</c:v>
                </c:pt>
                <c:pt idx="1524">
                  <c:v>1.4054250717162999</c:v>
                </c:pt>
                <c:pt idx="1525">
                  <c:v>1.4057596921920701</c:v>
                </c:pt>
                <c:pt idx="1526">
                  <c:v>1.4055880308151201</c:v>
                </c:pt>
                <c:pt idx="1527">
                  <c:v>1.40581798553466</c:v>
                </c:pt>
                <c:pt idx="1528">
                  <c:v>1.4056624174118</c:v>
                </c:pt>
                <c:pt idx="1529">
                  <c:v>1.40577816963195</c:v>
                </c:pt>
                <c:pt idx="1530">
                  <c:v>1.40574014186859</c:v>
                </c:pt>
                <c:pt idx="1531">
                  <c:v>1.40585148334503</c:v>
                </c:pt>
                <c:pt idx="1532">
                  <c:v>1.40579497814178</c:v>
                </c:pt>
                <c:pt idx="1533">
                  <c:v>1.40590608119964</c:v>
                </c:pt>
                <c:pt idx="1534">
                  <c:v>1.40582168102264</c:v>
                </c:pt>
                <c:pt idx="1535">
                  <c:v>1.4059311151504501</c:v>
                </c:pt>
                <c:pt idx="1536">
                  <c:v>1.4058657884597701</c:v>
                </c:pt>
                <c:pt idx="1537">
                  <c:v>1.4059693813323899</c:v>
                </c:pt>
                <c:pt idx="1538">
                  <c:v>1.40591180324554</c:v>
                </c:pt>
                <c:pt idx="1539">
                  <c:v>1.4060295820236199</c:v>
                </c:pt>
                <c:pt idx="1540">
                  <c:v>1.4059469699859599</c:v>
                </c:pt>
                <c:pt idx="1541">
                  <c:v>1.40605103969573</c:v>
                </c:pt>
                <c:pt idx="1542">
                  <c:v>1.40597295761108</c:v>
                </c:pt>
                <c:pt idx="1543">
                  <c:v>1.4060580730438199</c:v>
                </c:pt>
                <c:pt idx="1544">
                  <c:v>1.4060089588165201</c:v>
                </c:pt>
                <c:pt idx="1545">
                  <c:v>1.4060982465744001</c:v>
                </c:pt>
                <c:pt idx="1546">
                  <c:v>1.4060422182083101</c:v>
                </c:pt>
                <c:pt idx="1547">
                  <c:v>1.4061087369918801</c:v>
                </c:pt>
                <c:pt idx="1548">
                  <c:v>1.4060662984848</c:v>
                </c:pt>
                <c:pt idx="1549">
                  <c:v>1.40613937377929</c:v>
                </c:pt>
                <c:pt idx="1550">
                  <c:v>1.4060920476913401</c:v>
                </c:pt>
                <c:pt idx="1551">
                  <c:v>1.4061245918273899</c:v>
                </c:pt>
                <c:pt idx="1552">
                  <c:v>1.4061576128005899</c:v>
                </c:pt>
                <c:pt idx="1553">
                  <c:v>1.4061639308929399</c:v>
                </c:pt>
              </c:numCache>
            </c:numRef>
          </c:xVal>
          <c:yVal>
            <c:numRef>
              <c:f>'Probe 7'!$B$4:$B$1557</c:f>
              <c:numCache>
                <c:formatCode>General</c:formatCode>
                <c:ptCount val="1554"/>
                <c:pt idx="0">
                  <c:v>-1484.04931640625</c:v>
                </c:pt>
                <c:pt idx="1">
                  <c:v>-1483.76513671875</c:v>
                </c:pt>
                <c:pt idx="2">
                  <c:v>-1483.54382324218</c:v>
                </c:pt>
                <c:pt idx="3">
                  <c:v>-1483.33520507812</c:v>
                </c:pt>
                <c:pt idx="4">
                  <c:v>-1482.90600585937</c:v>
                </c:pt>
                <c:pt idx="5">
                  <c:v>-1475.52600097656</c:v>
                </c:pt>
                <c:pt idx="6">
                  <c:v>-1284.71374511718</c:v>
                </c:pt>
                <c:pt idx="7">
                  <c:v>-975.964111328125</c:v>
                </c:pt>
                <c:pt idx="8">
                  <c:v>-646.14154052734295</c:v>
                </c:pt>
                <c:pt idx="9">
                  <c:v>-315.03973388671801</c:v>
                </c:pt>
                <c:pt idx="10">
                  <c:v>14.3511552810668</c:v>
                </c:pt>
                <c:pt idx="11">
                  <c:v>340.41098022460898</c:v>
                </c:pt>
                <c:pt idx="12">
                  <c:v>662.42840576171795</c:v>
                </c:pt>
                <c:pt idx="13">
                  <c:v>981.562744140625</c:v>
                </c:pt>
                <c:pt idx="14">
                  <c:v>1299.76574707031</c:v>
                </c:pt>
                <c:pt idx="15">
                  <c:v>1614.38208007812</c:v>
                </c:pt>
                <c:pt idx="16">
                  <c:v>1923.10998535156</c:v>
                </c:pt>
                <c:pt idx="17">
                  <c:v>2227.5166015625</c:v>
                </c:pt>
                <c:pt idx="18">
                  <c:v>2526.84130859375</c:v>
                </c:pt>
                <c:pt idx="19">
                  <c:v>2822.23974609375</c:v>
                </c:pt>
                <c:pt idx="20">
                  <c:v>3115.31591796875</c:v>
                </c:pt>
                <c:pt idx="21">
                  <c:v>3405.64624023437</c:v>
                </c:pt>
                <c:pt idx="22">
                  <c:v>3695.42919921875</c:v>
                </c:pt>
                <c:pt idx="23">
                  <c:v>3982.56298828125</c:v>
                </c:pt>
                <c:pt idx="24">
                  <c:v>4268.67919921875</c:v>
                </c:pt>
                <c:pt idx="25">
                  <c:v>4550.52734375</c:v>
                </c:pt>
                <c:pt idx="26">
                  <c:v>4828.90283203125</c:v>
                </c:pt>
                <c:pt idx="27">
                  <c:v>5102.24072265625</c:v>
                </c:pt>
                <c:pt idx="28">
                  <c:v>5372.43994140625</c:v>
                </c:pt>
                <c:pt idx="29">
                  <c:v>5640.80908203125</c:v>
                </c:pt>
                <c:pt idx="30">
                  <c:v>5905.5986328125</c:v>
                </c:pt>
                <c:pt idx="31">
                  <c:v>6166.52734375</c:v>
                </c:pt>
                <c:pt idx="32">
                  <c:v>6422.31591796875</c:v>
                </c:pt>
                <c:pt idx="33">
                  <c:v>6672.63232421875</c:v>
                </c:pt>
                <c:pt idx="34">
                  <c:v>6917.275390625</c:v>
                </c:pt>
                <c:pt idx="35">
                  <c:v>7156.20068359375</c:v>
                </c:pt>
                <c:pt idx="36">
                  <c:v>7391.40087890625</c:v>
                </c:pt>
                <c:pt idx="37">
                  <c:v>7621.59130859375</c:v>
                </c:pt>
                <c:pt idx="38">
                  <c:v>7787.39404296875</c:v>
                </c:pt>
                <c:pt idx="39">
                  <c:v>7774.943359375</c:v>
                </c:pt>
                <c:pt idx="40">
                  <c:v>7677.0126953125</c:v>
                </c:pt>
                <c:pt idx="41">
                  <c:v>7633.68603515625</c:v>
                </c:pt>
                <c:pt idx="42">
                  <c:v>7528.4169921875</c:v>
                </c:pt>
                <c:pt idx="43">
                  <c:v>7398.1103515625</c:v>
                </c:pt>
                <c:pt idx="44">
                  <c:v>7267.00927734375</c:v>
                </c:pt>
                <c:pt idx="45">
                  <c:v>7133.51708984375</c:v>
                </c:pt>
                <c:pt idx="46">
                  <c:v>6999.0029296875</c:v>
                </c:pt>
                <c:pt idx="47">
                  <c:v>6861.50634765625</c:v>
                </c:pt>
                <c:pt idx="48">
                  <c:v>6725.396484375</c:v>
                </c:pt>
                <c:pt idx="49">
                  <c:v>6588.33349609375</c:v>
                </c:pt>
                <c:pt idx="50">
                  <c:v>6451.6806640625</c:v>
                </c:pt>
                <c:pt idx="51">
                  <c:v>6316.3486328125</c:v>
                </c:pt>
                <c:pt idx="52">
                  <c:v>6179.2197265625</c:v>
                </c:pt>
                <c:pt idx="53">
                  <c:v>6044.328125</c:v>
                </c:pt>
                <c:pt idx="54">
                  <c:v>5909.642578125</c:v>
                </c:pt>
                <c:pt idx="55">
                  <c:v>5775.431640625</c:v>
                </c:pt>
                <c:pt idx="56">
                  <c:v>5641.94921875</c:v>
                </c:pt>
                <c:pt idx="57">
                  <c:v>5508.01513671875</c:v>
                </c:pt>
                <c:pt idx="58">
                  <c:v>5376.0390625</c:v>
                </c:pt>
                <c:pt idx="59">
                  <c:v>5245.2099609375</c:v>
                </c:pt>
                <c:pt idx="60">
                  <c:v>5112.8134765625</c:v>
                </c:pt>
                <c:pt idx="61">
                  <c:v>4981.931640625</c:v>
                </c:pt>
                <c:pt idx="62">
                  <c:v>4850.7685546875</c:v>
                </c:pt>
                <c:pt idx="63">
                  <c:v>4719.81884765625</c:v>
                </c:pt>
                <c:pt idx="64">
                  <c:v>4589.6865234375</c:v>
                </c:pt>
                <c:pt idx="65">
                  <c:v>4459.81396484375</c:v>
                </c:pt>
                <c:pt idx="66">
                  <c:v>4331.9033203125</c:v>
                </c:pt>
                <c:pt idx="67">
                  <c:v>4202.083984375</c:v>
                </c:pt>
                <c:pt idx="68">
                  <c:v>4074.22265625</c:v>
                </c:pt>
                <c:pt idx="69">
                  <c:v>3946.89379882812</c:v>
                </c:pt>
                <c:pt idx="70">
                  <c:v>3819.34521484375</c:v>
                </c:pt>
                <c:pt idx="71">
                  <c:v>3694.13452148437</c:v>
                </c:pt>
                <c:pt idx="72">
                  <c:v>3566.63647460937</c:v>
                </c:pt>
                <c:pt idx="73">
                  <c:v>3439.85595703125</c:v>
                </c:pt>
                <c:pt idx="74">
                  <c:v>3313.44750976562</c:v>
                </c:pt>
                <c:pt idx="75">
                  <c:v>3186.74462890625</c:v>
                </c:pt>
                <c:pt idx="76">
                  <c:v>3061.81567382812</c:v>
                </c:pt>
                <c:pt idx="77">
                  <c:v>2935.35888671875</c:v>
                </c:pt>
                <c:pt idx="78">
                  <c:v>2810.1494140625</c:v>
                </c:pt>
                <c:pt idx="79">
                  <c:v>2685.1689453125</c:v>
                </c:pt>
                <c:pt idx="80">
                  <c:v>2559.38452148437</c:v>
                </c:pt>
                <c:pt idx="81">
                  <c:v>2435.76538085937</c:v>
                </c:pt>
                <c:pt idx="82">
                  <c:v>2310.69702148437</c:v>
                </c:pt>
                <c:pt idx="83">
                  <c:v>2186.5947265625</c:v>
                </c:pt>
                <c:pt idx="84">
                  <c:v>2063.12451171875</c:v>
                </c:pt>
                <c:pt idx="85">
                  <c:v>1939.20446777343</c:v>
                </c:pt>
                <c:pt idx="86">
                  <c:v>1816.98559570312</c:v>
                </c:pt>
                <c:pt idx="87">
                  <c:v>1693.23364257812</c:v>
                </c:pt>
                <c:pt idx="88">
                  <c:v>1571.0810546875</c:v>
                </c:pt>
                <c:pt idx="89">
                  <c:v>1449.65026855468</c:v>
                </c:pt>
                <c:pt idx="90">
                  <c:v>1326.09594726562</c:v>
                </c:pt>
                <c:pt idx="91">
                  <c:v>1204.7568359375</c:v>
                </c:pt>
                <c:pt idx="92">
                  <c:v>1084.07348632812</c:v>
                </c:pt>
                <c:pt idx="93">
                  <c:v>962.73522949218705</c:v>
                </c:pt>
                <c:pt idx="94">
                  <c:v>842.57678222656205</c:v>
                </c:pt>
                <c:pt idx="95">
                  <c:v>721.177001953125</c:v>
                </c:pt>
                <c:pt idx="96">
                  <c:v>601.39654541015602</c:v>
                </c:pt>
                <c:pt idx="97">
                  <c:v>482.43878173828102</c:v>
                </c:pt>
                <c:pt idx="98">
                  <c:v>362.16500854492102</c:v>
                </c:pt>
                <c:pt idx="99">
                  <c:v>243.66223144531199</c:v>
                </c:pt>
                <c:pt idx="100">
                  <c:v>128.76837158203099</c:v>
                </c:pt>
                <c:pt idx="101">
                  <c:v>59.877681732177699</c:v>
                </c:pt>
                <c:pt idx="102">
                  <c:v>42.452568054199197</c:v>
                </c:pt>
                <c:pt idx="103">
                  <c:v>39.818626403808501</c:v>
                </c:pt>
                <c:pt idx="104">
                  <c:v>21.863998413085898</c:v>
                </c:pt>
                <c:pt idx="105">
                  <c:v>15.013385772705</c:v>
                </c:pt>
                <c:pt idx="106">
                  <c:v>148.37863159179599</c:v>
                </c:pt>
                <c:pt idx="107">
                  <c:v>454.376953125</c:v>
                </c:pt>
                <c:pt idx="108">
                  <c:v>778.46612548828102</c:v>
                </c:pt>
                <c:pt idx="109">
                  <c:v>1111.86975097656</c:v>
                </c:pt>
                <c:pt idx="110">
                  <c:v>1445.21838378906</c:v>
                </c:pt>
                <c:pt idx="111">
                  <c:v>1774.7666015625</c:v>
                </c:pt>
                <c:pt idx="112">
                  <c:v>2102.80517578125</c:v>
                </c:pt>
                <c:pt idx="113">
                  <c:v>2428.47143554687</c:v>
                </c:pt>
                <c:pt idx="114">
                  <c:v>2753.15844726562</c:v>
                </c:pt>
                <c:pt idx="115">
                  <c:v>3076.4296875</c:v>
                </c:pt>
                <c:pt idx="116">
                  <c:v>3399.05541992187</c:v>
                </c:pt>
                <c:pt idx="117">
                  <c:v>3719.32641601562</c:v>
                </c:pt>
                <c:pt idx="118">
                  <c:v>4037.24682617187</c:v>
                </c:pt>
                <c:pt idx="119">
                  <c:v>4353.734375</c:v>
                </c:pt>
                <c:pt idx="120">
                  <c:v>4670.8212890625</c:v>
                </c:pt>
                <c:pt idx="121">
                  <c:v>4986.32421875</c:v>
                </c:pt>
                <c:pt idx="122">
                  <c:v>5300.36572265625</c:v>
                </c:pt>
                <c:pt idx="123">
                  <c:v>5612.65087890625</c:v>
                </c:pt>
                <c:pt idx="124">
                  <c:v>5922.24560546875</c:v>
                </c:pt>
                <c:pt idx="125">
                  <c:v>6229.1318359375</c:v>
                </c:pt>
                <c:pt idx="126">
                  <c:v>6533.68212890625</c:v>
                </c:pt>
                <c:pt idx="127">
                  <c:v>6835.59130859375</c:v>
                </c:pt>
                <c:pt idx="128">
                  <c:v>7134.7724609375</c:v>
                </c:pt>
                <c:pt idx="129">
                  <c:v>7430.8759765625</c:v>
                </c:pt>
                <c:pt idx="130">
                  <c:v>7717.27783203125</c:v>
                </c:pt>
                <c:pt idx="131">
                  <c:v>7986.2705078125</c:v>
                </c:pt>
                <c:pt idx="132">
                  <c:v>8225.685546875</c:v>
                </c:pt>
                <c:pt idx="133">
                  <c:v>8441.4541015625</c:v>
                </c:pt>
                <c:pt idx="134">
                  <c:v>8642.947265625</c:v>
                </c:pt>
                <c:pt idx="135">
                  <c:v>8835.3310546875</c:v>
                </c:pt>
                <c:pt idx="136">
                  <c:v>9018.603515625</c:v>
                </c:pt>
                <c:pt idx="137">
                  <c:v>9193.6201171875</c:v>
                </c:pt>
                <c:pt idx="138">
                  <c:v>9359.8203125</c:v>
                </c:pt>
                <c:pt idx="139">
                  <c:v>9518.0595703125</c:v>
                </c:pt>
                <c:pt idx="140">
                  <c:v>9668.1279296875</c:v>
                </c:pt>
                <c:pt idx="141">
                  <c:v>9812.38671875</c:v>
                </c:pt>
                <c:pt idx="142">
                  <c:v>9950.6494140625</c:v>
                </c:pt>
                <c:pt idx="143">
                  <c:v>10082.4345703125</c:v>
                </c:pt>
                <c:pt idx="144">
                  <c:v>10208.9326171875</c:v>
                </c:pt>
                <c:pt idx="145">
                  <c:v>10329.2900390625</c:v>
                </c:pt>
                <c:pt idx="146">
                  <c:v>10443.19921875</c:v>
                </c:pt>
                <c:pt idx="147">
                  <c:v>10551.47265625</c:v>
                </c:pt>
                <c:pt idx="148">
                  <c:v>10654.33984375</c:v>
                </c:pt>
                <c:pt idx="149">
                  <c:v>10753.4384765625</c:v>
                </c:pt>
                <c:pt idx="150">
                  <c:v>10792.921875</c:v>
                </c:pt>
                <c:pt idx="151">
                  <c:v>10711.060546875</c:v>
                </c:pt>
                <c:pt idx="152">
                  <c:v>10560.1142578125</c:v>
                </c:pt>
                <c:pt idx="153">
                  <c:v>10472.958984375</c:v>
                </c:pt>
                <c:pt idx="154">
                  <c:v>10360.1796875</c:v>
                </c:pt>
                <c:pt idx="155">
                  <c:v>10223.74609375</c:v>
                </c:pt>
                <c:pt idx="156">
                  <c:v>10089.4833984375</c:v>
                </c:pt>
                <c:pt idx="157">
                  <c:v>9954.5615234375</c:v>
                </c:pt>
                <c:pt idx="158">
                  <c:v>9816.2841796875</c:v>
                </c:pt>
                <c:pt idx="159">
                  <c:v>9679.6591796875</c:v>
                </c:pt>
                <c:pt idx="160">
                  <c:v>9542.59375</c:v>
                </c:pt>
                <c:pt idx="161">
                  <c:v>9405.162109375</c:v>
                </c:pt>
                <c:pt idx="162">
                  <c:v>9269.60546875</c:v>
                </c:pt>
                <c:pt idx="163">
                  <c:v>9132.947265625</c:v>
                </c:pt>
                <c:pt idx="164">
                  <c:v>8997.5732421875</c:v>
                </c:pt>
                <c:pt idx="165">
                  <c:v>8861.5048828125</c:v>
                </c:pt>
                <c:pt idx="166">
                  <c:v>8727.5791015625</c:v>
                </c:pt>
                <c:pt idx="167">
                  <c:v>8594.083984375</c:v>
                </c:pt>
                <c:pt idx="168">
                  <c:v>8459.8623046875</c:v>
                </c:pt>
                <c:pt idx="169">
                  <c:v>8326.609375</c:v>
                </c:pt>
                <c:pt idx="170">
                  <c:v>8194.1826171875</c:v>
                </c:pt>
                <c:pt idx="171">
                  <c:v>8061.2412109375</c:v>
                </c:pt>
                <c:pt idx="172">
                  <c:v>7931.501953125</c:v>
                </c:pt>
                <c:pt idx="173">
                  <c:v>7799.38671875</c:v>
                </c:pt>
                <c:pt idx="174">
                  <c:v>7668.603515625</c:v>
                </c:pt>
                <c:pt idx="175">
                  <c:v>7538.00732421875</c:v>
                </c:pt>
                <c:pt idx="176">
                  <c:v>7407.4072265625</c:v>
                </c:pt>
                <c:pt idx="177">
                  <c:v>7279.09033203125</c:v>
                </c:pt>
                <c:pt idx="178">
                  <c:v>7149.64111328125</c:v>
                </c:pt>
                <c:pt idx="179">
                  <c:v>7021.85009765625</c:v>
                </c:pt>
                <c:pt idx="180">
                  <c:v>6893.4716796875</c:v>
                </c:pt>
                <c:pt idx="181">
                  <c:v>6765.99365234375</c:v>
                </c:pt>
                <c:pt idx="182">
                  <c:v>6639.00244140625</c:v>
                </c:pt>
                <c:pt idx="183">
                  <c:v>6511.15283203125</c:v>
                </c:pt>
                <c:pt idx="184">
                  <c:v>6384.96875</c:v>
                </c:pt>
                <c:pt idx="185">
                  <c:v>6257.78173828125</c:v>
                </c:pt>
                <c:pt idx="186">
                  <c:v>6130.08154296875</c:v>
                </c:pt>
                <c:pt idx="187">
                  <c:v>6004.7412109375</c:v>
                </c:pt>
                <c:pt idx="188">
                  <c:v>5878.43994140625</c:v>
                </c:pt>
                <c:pt idx="189">
                  <c:v>5753.81298828125</c:v>
                </c:pt>
                <c:pt idx="190">
                  <c:v>5628.17138671875</c:v>
                </c:pt>
                <c:pt idx="191">
                  <c:v>5502.44287109375</c:v>
                </c:pt>
                <c:pt idx="192">
                  <c:v>5378.81396484375</c:v>
                </c:pt>
                <c:pt idx="193">
                  <c:v>5253.7587890625</c:v>
                </c:pt>
                <c:pt idx="194">
                  <c:v>5128.98779296875</c:v>
                </c:pt>
                <c:pt idx="195">
                  <c:v>5005.3701171875</c:v>
                </c:pt>
                <c:pt idx="196">
                  <c:v>4881.63720703125</c:v>
                </c:pt>
                <c:pt idx="197">
                  <c:v>4759.5595703125</c:v>
                </c:pt>
                <c:pt idx="198">
                  <c:v>4635.86279296875</c:v>
                </c:pt>
                <c:pt idx="199">
                  <c:v>4512.978515625</c:v>
                </c:pt>
                <c:pt idx="200">
                  <c:v>4391.36083984375</c:v>
                </c:pt>
                <c:pt idx="201">
                  <c:v>4270.029296875</c:v>
                </c:pt>
                <c:pt idx="202">
                  <c:v>4148.880859375</c:v>
                </c:pt>
                <c:pt idx="203">
                  <c:v>4027.33422851562</c:v>
                </c:pt>
                <c:pt idx="204">
                  <c:v>3906.32934570312</c:v>
                </c:pt>
                <c:pt idx="205">
                  <c:v>3786.53759765625</c:v>
                </c:pt>
                <c:pt idx="206">
                  <c:v>3665.88745117187</c:v>
                </c:pt>
                <c:pt idx="207">
                  <c:v>3546.44360351562</c:v>
                </c:pt>
                <c:pt idx="208">
                  <c:v>3425.81298828125</c:v>
                </c:pt>
                <c:pt idx="209">
                  <c:v>3306.29028320312</c:v>
                </c:pt>
                <c:pt idx="210">
                  <c:v>3188.06518554687</c:v>
                </c:pt>
                <c:pt idx="211">
                  <c:v>3068.62133789062</c:v>
                </c:pt>
                <c:pt idx="212">
                  <c:v>2950.69677734375</c:v>
                </c:pt>
                <c:pt idx="213">
                  <c:v>2832.44677734375</c:v>
                </c:pt>
                <c:pt idx="214">
                  <c:v>2714.87280273437</c:v>
                </c:pt>
                <c:pt idx="215">
                  <c:v>2598.5537109375</c:v>
                </c:pt>
                <c:pt idx="216">
                  <c:v>2481.14624023437</c:v>
                </c:pt>
                <c:pt idx="217">
                  <c:v>2365.76391601562</c:v>
                </c:pt>
                <c:pt idx="218">
                  <c:v>2249.0498046875</c:v>
                </c:pt>
                <c:pt idx="219">
                  <c:v>2133.63330078125</c:v>
                </c:pt>
                <c:pt idx="220">
                  <c:v>2019.04333496093</c:v>
                </c:pt>
                <c:pt idx="221">
                  <c:v>1903.77978515625</c:v>
                </c:pt>
                <c:pt idx="222">
                  <c:v>1790.41418457031</c:v>
                </c:pt>
                <c:pt idx="223">
                  <c:v>1675.64184570312</c:v>
                </c:pt>
                <c:pt idx="224">
                  <c:v>1561.84838867187</c:v>
                </c:pt>
                <c:pt idx="225">
                  <c:v>1448.68701171875</c:v>
                </c:pt>
                <c:pt idx="226">
                  <c:v>1334.39904785156</c:v>
                </c:pt>
                <c:pt idx="227">
                  <c:v>1221.67468261718</c:v>
                </c:pt>
                <c:pt idx="228">
                  <c:v>1109.43823242187</c:v>
                </c:pt>
                <c:pt idx="229">
                  <c:v>997.03460693359295</c:v>
                </c:pt>
                <c:pt idx="230">
                  <c:v>886.41094970703102</c:v>
                </c:pt>
                <c:pt idx="231">
                  <c:v>775.10656738281205</c:v>
                </c:pt>
                <c:pt idx="232">
                  <c:v>665.24859619140602</c:v>
                </c:pt>
                <c:pt idx="233">
                  <c:v>556.06335449218705</c:v>
                </c:pt>
                <c:pt idx="234">
                  <c:v>446.11077880859301</c:v>
                </c:pt>
                <c:pt idx="235">
                  <c:v>337.13803100585898</c:v>
                </c:pt>
                <c:pt idx="236">
                  <c:v>226.72567749023401</c:v>
                </c:pt>
                <c:pt idx="237">
                  <c:v>123.867126464843</c:v>
                </c:pt>
                <c:pt idx="238">
                  <c:v>65.497932434082003</c:v>
                </c:pt>
                <c:pt idx="239">
                  <c:v>61.900943756103501</c:v>
                </c:pt>
                <c:pt idx="240">
                  <c:v>46.351585388183501</c:v>
                </c:pt>
                <c:pt idx="241">
                  <c:v>43.893505096435497</c:v>
                </c:pt>
                <c:pt idx="242">
                  <c:v>25.494318008422798</c:v>
                </c:pt>
                <c:pt idx="243">
                  <c:v>18.892620086669901</c:v>
                </c:pt>
                <c:pt idx="244">
                  <c:v>138.04789733886699</c:v>
                </c:pt>
                <c:pt idx="245">
                  <c:v>441.760009765625</c:v>
                </c:pt>
                <c:pt idx="246">
                  <c:v>761.96295166015602</c:v>
                </c:pt>
                <c:pt idx="247">
                  <c:v>1092.34692382812</c:v>
                </c:pt>
                <c:pt idx="248">
                  <c:v>1423.11779785156</c:v>
                </c:pt>
                <c:pt idx="249">
                  <c:v>1751.12231445312</c:v>
                </c:pt>
                <c:pt idx="250">
                  <c:v>2078.4658203125</c:v>
                </c:pt>
                <c:pt idx="251">
                  <c:v>2403.24072265625</c:v>
                </c:pt>
                <c:pt idx="252">
                  <c:v>2724.71655273437</c:v>
                </c:pt>
                <c:pt idx="253">
                  <c:v>3043.77392578125</c:v>
                </c:pt>
                <c:pt idx="254">
                  <c:v>3360.65356445312</c:v>
                </c:pt>
                <c:pt idx="255">
                  <c:v>3675.58227539062</c:v>
                </c:pt>
                <c:pt idx="256">
                  <c:v>3990.2177734375</c:v>
                </c:pt>
                <c:pt idx="257">
                  <c:v>4304.34619140625</c:v>
                </c:pt>
                <c:pt idx="258">
                  <c:v>4617.9052734375</c:v>
                </c:pt>
                <c:pt idx="259">
                  <c:v>4929.62158203125</c:v>
                </c:pt>
                <c:pt idx="260">
                  <c:v>5239.22998046875</c:v>
                </c:pt>
                <c:pt idx="261">
                  <c:v>5545.71533203125</c:v>
                </c:pt>
                <c:pt idx="262">
                  <c:v>5851.5986328125</c:v>
                </c:pt>
                <c:pt idx="263">
                  <c:v>6156.68603515625</c:v>
                </c:pt>
                <c:pt idx="264">
                  <c:v>6461.61865234375</c:v>
                </c:pt>
                <c:pt idx="265">
                  <c:v>6764.04052734375</c:v>
                </c:pt>
                <c:pt idx="266">
                  <c:v>7065.9599609375</c:v>
                </c:pt>
                <c:pt idx="267">
                  <c:v>7366.2685546875</c:v>
                </c:pt>
                <c:pt idx="268">
                  <c:v>7665.7548828125</c:v>
                </c:pt>
                <c:pt idx="269">
                  <c:v>7964.212890625</c:v>
                </c:pt>
                <c:pt idx="270">
                  <c:v>8262.212890625</c:v>
                </c:pt>
                <c:pt idx="271">
                  <c:v>8558.673828125</c:v>
                </c:pt>
                <c:pt idx="272">
                  <c:v>8854.181640625</c:v>
                </c:pt>
                <c:pt idx="273">
                  <c:v>9146.0771484375</c:v>
                </c:pt>
                <c:pt idx="274">
                  <c:v>9433.6337890625</c:v>
                </c:pt>
                <c:pt idx="275">
                  <c:v>9715.73828125</c:v>
                </c:pt>
                <c:pt idx="276">
                  <c:v>9990.7841796875</c:v>
                </c:pt>
                <c:pt idx="277">
                  <c:v>10257.2421875</c:v>
                </c:pt>
                <c:pt idx="278">
                  <c:v>10508.0595703125</c:v>
                </c:pt>
                <c:pt idx="279">
                  <c:v>10735.6875</c:v>
                </c:pt>
                <c:pt idx="280">
                  <c:v>10924.291015625</c:v>
                </c:pt>
                <c:pt idx="281">
                  <c:v>11068.6689453125</c:v>
                </c:pt>
                <c:pt idx="282">
                  <c:v>11175.8173828125</c:v>
                </c:pt>
                <c:pt idx="283">
                  <c:v>11261.634765625</c:v>
                </c:pt>
                <c:pt idx="284">
                  <c:v>11340.2958984375</c:v>
                </c:pt>
                <c:pt idx="285">
                  <c:v>11417.8798828125</c:v>
                </c:pt>
                <c:pt idx="286">
                  <c:v>11494.609375</c:v>
                </c:pt>
                <c:pt idx="287">
                  <c:v>11568.9541015625</c:v>
                </c:pt>
                <c:pt idx="288">
                  <c:v>11640.603515625</c:v>
                </c:pt>
                <c:pt idx="289">
                  <c:v>11708.283203125</c:v>
                </c:pt>
                <c:pt idx="290">
                  <c:v>11772.15625</c:v>
                </c:pt>
                <c:pt idx="291">
                  <c:v>11832.02734375</c:v>
                </c:pt>
                <c:pt idx="292">
                  <c:v>11883.619140625</c:v>
                </c:pt>
                <c:pt idx="293">
                  <c:v>11918.6044921875</c:v>
                </c:pt>
                <c:pt idx="294">
                  <c:v>11930.7177734375</c:v>
                </c:pt>
                <c:pt idx="295">
                  <c:v>11990.728515625</c:v>
                </c:pt>
                <c:pt idx="296">
                  <c:v>12052.951171875</c:v>
                </c:pt>
                <c:pt idx="297">
                  <c:v>12053.970703125</c:v>
                </c:pt>
                <c:pt idx="298">
                  <c:v>11937.3583984375</c:v>
                </c:pt>
                <c:pt idx="299">
                  <c:v>11798.5234375</c:v>
                </c:pt>
                <c:pt idx="300">
                  <c:v>11720.7080078125</c:v>
                </c:pt>
                <c:pt idx="301">
                  <c:v>11607.69921875</c:v>
                </c:pt>
                <c:pt idx="302">
                  <c:v>11474.376953125</c:v>
                </c:pt>
                <c:pt idx="303">
                  <c:v>11342.0224609375</c:v>
                </c:pt>
                <c:pt idx="304">
                  <c:v>11208.4794921875</c:v>
                </c:pt>
                <c:pt idx="305">
                  <c:v>11074.73828125</c:v>
                </c:pt>
                <c:pt idx="306">
                  <c:v>10937.697265625</c:v>
                </c:pt>
                <c:pt idx="307">
                  <c:v>10803.4638671875</c:v>
                </c:pt>
                <c:pt idx="308">
                  <c:v>10667.0712890625</c:v>
                </c:pt>
                <c:pt idx="309">
                  <c:v>10531.859375</c:v>
                </c:pt>
                <c:pt idx="310">
                  <c:v>10398.0703125</c:v>
                </c:pt>
                <c:pt idx="311">
                  <c:v>10263.0263671875</c:v>
                </c:pt>
                <c:pt idx="312">
                  <c:v>10129.5107421875</c:v>
                </c:pt>
                <c:pt idx="313">
                  <c:v>9995.9638671875</c:v>
                </c:pt>
                <c:pt idx="314">
                  <c:v>9862.818359375</c:v>
                </c:pt>
                <c:pt idx="315">
                  <c:v>9731.0771484375</c:v>
                </c:pt>
                <c:pt idx="316">
                  <c:v>9598.91015625</c:v>
                </c:pt>
                <c:pt idx="317">
                  <c:v>9468.326171875</c:v>
                </c:pt>
                <c:pt idx="318">
                  <c:v>9338.0068359375</c:v>
                </c:pt>
                <c:pt idx="319">
                  <c:v>9207.7626953125</c:v>
                </c:pt>
                <c:pt idx="320">
                  <c:v>9078.544921875</c:v>
                </c:pt>
                <c:pt idx="321">
                  <c:v>8947.9697265625</c:v>
                </c:pt>
                <c:pt idx="322">
                  <c:v>8819.8193359375</c:v>
                </c:pt>
                <c:pt idx="323">
                  <c:v>8691.400390625</c:v>
                </c:pt>
                <c:pt idx="324">
                  <c:v>8563.2333984375</c:v>
                </c:pt>
                <c:pt idx="325">
                  <c:v>8435.869140625</c:v>
                </c:pt>
                <c:pt idx="326">
                  <c:v>8307.1162109375</c:v>
                </c:pt>
                <c:pt idx="327">
                  <c:v>8180.4130859375</c:v>
                </c:pt>
                <c:pt idx="328">
                  <c:v>8054.09326171875</c:v>
                </c:pt>
                <c:pt idx="329">
                  <c:v>7926.86962890625</c:v>
                </c:pt>
                <c:pt idx="330">
                  <c:v>7800.91357421875</c:v>
                </c:pt>
                <c:pt idx="331">
                  <c:v>7673.44091796875</c:v>
                </c:pt>
                <c:pt idx="332">
                  <c:v>7547.447265625</c:v>
                </c:pt>
                <c:pt idx="333">
                  <c:v>7422.21044921875</c:v>
                </c:pt>
                <c:pt idx="334">
                  <c:v>7296.7109375</c:v>
                </c:pt>
                <c:pt idx="335">
                  <c:v>7173.01953125</c:v>
                </c:pt>
                <c:pt idx="336">
                  <c:v>7047.78173828125</c:v>
                </c:pt>
                <c:pt idx="337">
                  <c:v>6923.81201171875</c:v>
                </c:pt>
                <c:pt idx="338">
                  <c:v>6800.45654296875</c:v>
                </c:pt>
                <c:pt idx="339">
                  <c:v>6677.01611328125</c:v>
                </c:pt>
                <c:pt idx="340">
                  <c:v>6554.19140625</c:v>
                </c:pt>
                <c:pt idx="341">
                  <c:v>6429.74658203125</c:v>
                </c:pt>
                <c:pt idx="342">
                  <c:v>6306.98388671875</c:v>
                </c:pt>
                <c:pt idx="343">
                  <c:v>6183.77783203125</c:v>
                </c:pt>
                <c:pt idx="344">
                  <c:v>6060.66943359375</c:v>
                </c:pt>
                <c:pt idx="345">
                  <c:v>5939.31640625</c:v>
                </c:pt>
                <c:pt idx="346">
                  <c:v>5816.1611328125</c:v>
                </c:pt>
                <c:pt idx="347">
                  <c:v>5694.423828125</c:v>
                </c:pt>
                <c:pt idx="348">
                  <c:v>5572.6064453125</c:v>
                </c:pt>
                <c:pt idx="349">
                  <c:v>5450.4990234375</c:v>
                </c:pt>
                <c:pt idx="350">
                  <c:v>5330.43017578125</c:v>
                </c:pt>
                <c:pt idx="351">
                  <c:v>5209.39501953125</c:v>
                </c:pt>
                <c:pt idx="352">
                  <c:v>5088.826171875</c:v>
                </c:pt>
                <c:pt idx="353">
                  <c:v>4969.34228515625</c:v>
                </c:pt>
                <c:pt idx="354">
                  <c:v>4848.53466796875</c:v>
                </c:pt>
                <c:pt idx="355">
                  <c:v>4731.0830078125</c:v>
                </c:pt>
                <c:pt idx="356">
                  <c:v>4611.35107421875</c:v>
                </c:pt>
                <c:pt idx="357">
                  <c:v>4491.06982421875</c:v>
                </c:pt>
                <c:pt idx="358">
                  <c:v>4373.57666015625</c:v>
                </c:pt>
                <c:pt idx="359">
                  <c:v>4255.41357421875</c:v>
                </c:pt>
                <c:pt idx="360">
                  <c:v>4137.9150390625</c:v>
                </c:pt>
                <c:pt idx="361">
                  <c:v>4020.82934570312</c:v>
                </c:pt>
                <c:pt idx="362">
                  <c:v>3902.95288085937</c:v>
                </c:pt>
                <c:pt idx="363">
                  <c:v>3786.74853515625</c:v>
                </c:pt>
                <c:pt idx="364">
                  <c:v>3669.01000976562</c:v>
                </c:pt>
                <c:pt idx="365">
                  <c:v>3553.01782226562</c:v>
                </c:pt>
                <c:pt idx="366">
                  <c:v>3437.0546875</c:v>
                </c:pt>
                <c:pt idx="367">
                  <c:v>3320.47119140625</c:v>
                </c:pt>
                <c:pt idx="368">
                  <c:v>3205.68896484375</c:v>
                </c:pt>
                <c:pt idx="369">
                  <c:v>3089.27172851562</c:v>
                </c:pt>
                <c:pt idx="370">
                  <c:v>2974.04931640625</c:v>
                </c:pt>
                <c:pt idx="371">
                  <c:v>2858.75146484375</c:v>
                </c:pt>
                <c:pt idx="372">
                  <c:v>2743.27954101562</c:v>
                </c:pt>
                <c:pt idx="373">
                  <c:v>2629.36645507812</c:v>
                </c:pt>
                <c:pt idx="374">
                  <c:v>2513.98168945312</c:v>
                </c:pt>
                <c:pt idx="375">
                  <c:v>2400.30517578125</c:v>
                </c:pt>
                <c:pt idx="376">
                  <c:v>2286.83642578125</c:v>
                </c:pt>
                <c:pt idx="377">
                  <c:v>2172.81909179687</c:v>
                </c:pt>
                <c:pt idx="378">
                  <c:v>2060.16723632812</c:v>
                </c:pt>
                <c:pt idx="379">
                  <c:v>1945.92431640625</c:v>
                </c:pt>
                <c:pt idx="380">
                  <c:v>1833.185546875</c:v>
                </c:pt>
                <c:pt idx="381">
                  <c:v>1720.41235351562</c:v>
                </c:pt>
                <c:pt idx="382">
                  <c:v>1607.32275390625</c:v>
                </c:pt>
                <c:pt idx="383">
                  <c:v>1495.76623535156</c:v>
                </c:pt>
                <c:pt idx="384">
                  <c:v>1382.25158691406</c:v>
                </c:pt>
                <c:pt idx="385">
                  <c:v>1269.85131835937</c:v>
                </c:pt>
                <c:pt idx="386">
                  <c:v>1158.65466308593</c:v>
                </c:pt>
                <c:pt idx="387">
                  <c:v>1046.26904296875</c:v>
                </c:pt>
                <c:pt idx="388">
                  <c:v>936.35626220703102</c:v>
                </c:pt>
                <c:pt idx="389">
                  <c:v>825.171875</c:v>
                </c:pt>
                <c:pt idx="390">
                  <c:v>715.64147949218705</c:v>
                </c:pt>
                <c:pt idx="391">
                  <c:v>606.55505371093705</c:v>
                </c:pt>
                <c:pt idx="392">
                  <c:v>497.4775390625</c:v>
                </c:pt>
                <c:pt idx="393">
                  <c:v>390.46542358398398</c:v>
                </c:pt>
                <c:pt idx="394">
                  <c:v>281.996002197265</c:v>
                </c:pt>
                <c:pt idx="395">
                  <c:v>174.60649108886699</c:v>
                </c:pt>
                <c:pt idx="396">
                  <c:v>91.854652404785099</c:v>
                </c:pt>
                <c:pt idx="397">
                  <c:v>61.070121765136697</c:v>
                </c:pt>
                <c:pt idx="398">
                  <c:v>46.741401672363203</c:v>
                </c:pt>
                <c:pt idx="399">
                  <c:v>44.45166015625</c:v>
                </c:pt>
                <c:pt idx="400">
                  <c:v>28.150985717773398</c:v>
                </c:pt>
                <c:pt idx="401">
                  <c:v>20.477159500121999</c:v>
                </c:pt>
                <c:pt idx="402">
                  <c:v>152.28160095214801</c:v>
                </c:pt>
                <c:pt idx="403">
                  <c:v>460.25640869140602</c:v>
                </c:pt>
                <c:pt idx="404">
                  <c:v>785.98480224609295</c:v>
                </c:pt>
                <c:pt idx="405">
                  <c:v>1121.96496582031</c:v>
                </c:pt>
                <c:pt idx="406">
                  <c:v>1455.87707519531</c:v>
                </c:pt>
                <c:pt idx="407">
                  <c:v>1786.92333984375</c:v>
                </c:pt>
                <c:pt idx="408">
                  <c:v>2117.41918945312</c:v>
                </c:pt>
                <c:pt idx="409">
                  <c:v>2444.03076171875</c:v>
                </c:pt>
                <c:pt idx="410">
                  <c:v>2768.95922851562</c:v>
                </c:pt>
                <c:pt idx="411">
                  <c:v>3089.95385742187</c:v>
                </c:pt>
                <c:pt idx="412">
                  <c:v>3408.54150390625</c:v>
                </c:pt>
                <c:pt idx="413">
                  <c:v>3724.8662109375</c:v>
                </c:pt>
                <c:pt idx="414">
                  <c:v>4039.80932617187</c:v>
                </c:pt>
                <c:pt idx="415">
                  <c:v>4353.07421875</c:v>
                </c:pt>
                <c:pt idx="416">
                  <c:v>4666.59033203125</c:v>
                </c:pt>
                <c:pt idx="417">
                  <c:v>4974.59130859375</c:v>
                </c:pt>
                <c:pt idx="418">
                  <c:v>5281.9697265625</c:v>
                </c:pt>
                <c:pt idx="419">
                  <c:v>5585.841796875</c:v>
                </c:pt>
                <c:pt idx="420">
                  <c:v>5889.55712890625</c:v>
                </c:pt>
                <c:pt idx="421">
                  <c:v>6193.1103515625</c:v>
                </c:pt>
                <c:pt idx="422">
                  <c:v>6497.1689453125</c:v>
                </c:pt>
                <c:pt idx="423">
                  <c:v>6799.8759765625</c:v>
                </c:pt>
                <c:pt idx="424">
                  <c:v>7101.0234375</c:v>
                </c:pt>
                <c:pt idx="425">
                  <c:v>7400.68408203125</c:v>
                </c:pt>
                <c:pt idx="426">
                  <c:v>7698.6787109375</c:v>
                </c:pt>
                <c:pt idx="427">
                  <c:v>7996.2099609375</c:v>
                </c:pt>
                <c:pt idx="428">
                  <c:v>8292.6982421875</c:v>
                </c:pt>
                <c:pt idx="429">
                  <c:v>8588.984375</c:v>
                </c:pt>
                <c:pt idx="430">
                  <c:v>8884.6689453125</c:v>
                </c:pt>
                <c:pt idx="431">
                  <c:v>9178.7724609375</c:v>
                </c:pt>
                <c:pt idx="432">
                  <c:v>9469.6923828125</c:v>
                </c:pt>
                <c:pt idx="433">
                  <c:v>9758.2705078125</c:v>
                </c:pt>
                <c:pt idx="434">
                  <c:v>10044.3857421875</c:v>
                </c:pt>
                <c:pt idx="435">
                  <c:v>10328.048828125</c:v>
                </c:pt>
                <c:pt idx="436">
                  <c:v>10610.33984375</c:v>
                </c:pt>
                <c:pt idx="437">
                  <c:v>10886.890625</c:v>
                </c:pt>
                <c:pt idx="438">
                  <c:v>11158.025390625</c:v>
                </c:pt>
                <c:pt idx="439">
                  <c:v>11417.546875</c:v>
                </c:pt>
                <c:pt idx="440">
                  <c:v>11660.537109375</c:v>
                </c:pt>
                <c:pt idx="441">
                  <c:v>11876.68359375</c:v>
                </c:pt>
                <c:pt idx="442">
                  <c:v>12056.5888671875</c:v>
                </c:pt>
                <c:pt idx="443">
                  <c:v>12193.716796875</c:v>
                </c:pt>
                <c:pt idx="444">
                  <c:v>12296.4365234375</c:v>
                </c:pt>
                <c:pt idx="445">
                  <c:v>12373.9638671875</c:v>
                </c:pt>
                <c:pt idx="446">
                  <c:v>12433.7919921875</c:v>
                </c:pt>
                <c:pt idx="447">
                  <c:v>12483.0908203125</c:v>
                </c:pt>
                <c:pt idx="448">
                  <c:v>12529.9970703125</c:v>
                </c:pt>
                <c:pt idx="449">
                  <c:v>12579.5595703125</c:v>
                </c:pt>
                <c:pt idx="450">
                  <c:v>12631.08203125</c:v>
                </c:pt>
                <c:pt idx="451">
                  <c:v>12681.3505859375</c:v>
                </c:pt>
                <c:pt idx="452">
                  <c:v>12731.94921875</c:v>
                </c:pt>
                <c:pt idx="453">
                  <c:v>12781.501953125</c:v>
                </c:pt>
                <c:pt idx="454">
                  <c:v>12830.4599609375</c:v>
                </c:pt>
                <c:pt idx="455">
                  <c:v>12868.26953125</c:v>
                </c:pt>
                <c:pt idx="456">
                  <c:v>12866.01171875</c:v>
                </c:pt>
                <c:pt idx="457">
                  <c:v>12752.63671875</c:v>
                </c:pt>
                <c:pt idx="458">
                  <c:v>12533.5517578125</c:v>
                </c:pt>
                <c:pt idx="459">
                  <c:v>12392.4326171875</c:v>
                </c:pt>
                <c:pt idx="460">
                  <c:v>12280.154296875</c:v>
                </c:pt>
                <c:pt idx="461">
                  <c:v>12149.638671875</c:v>
                </c:pt>
                <c:pt idx="462">
                  <c:v>12015.677734375</c:v>
                </c:pt>
                <c:pt idx="463">
                  <c:v>11881.7109375</c:v>
                </c:pt>
                <c:pt idx="464">
                  <c:v>11747.5537109375</c:v>
                </c:pt>
                <c:pt idx="465">
                  <c:v>11612.0546875</c:v>
                </c:pt>
                <c:pt idx="466">
                  <c:v>11477.609375</c:v>
                </c:pt>
                <c:pt idx="467">
                  <c:v>11342.5625</c:v>
                </c:pt>
                <c:pt idx="468">
                  <c:v>11208.7763671875</c:v>
                </c:pt>
                <c:pt idx="469">
                  <c:v>11075.171875</c:v>
                </c:pt>
                <c:pt idx="470">
                  <c:v>10939.572265625</c:v>
                </c:pt>
                <c:pt idx="471">
                  <c:v>10806.9833984375</c:v>
                </c:pt>
                <c:pt idx="472">
                  <c:v>10673.8291015625</c:v>
                </c:pt>
                <c:pt idx="473">
                  <c:v>10542.0810546875</c:v>
                </c:pt>
                <c:pt idx="474">
                  <c:v>10411.8896484375</c:v>
                </c:pt>
                <c:pt idx="475">
                  <c:v>10280.1689453125</c:v>
                </c:pt>
                <c:pt idx="476">
                  <c:v>10150.5322265625</c:v>
                </c:pt>
                <c:pt idx="477">
                  <c:v>10020.1552734375</c:v>
                </c:pt>
                <c:pt idx="478">
                  <c:v>9890.5859375</c:v>
                </c:pt>
                <c:pt idx="479">
                  <c:v>9762.291015625</c:v>
                </c:pt>
                <c:pt idx="480">
                  <c:v>9633.44921875</c:v>
                </c:pt>
                <c:pt idx="481">
                  <c:v>9506.466796875</c:v>
                </c:pt>
                <c:pt idx="482">
                  <c:v>9377.537109375</c:v>
                </c:pt>
                <c:pt idx="483">
                  <c:v>9249.74609375</c:v>
                </c:pt>
                <c:pt idx="484">
                  <c:v>9123.5048828125</c:v>
                </c:pt>
                <c:pt idx="485">
                  <c:v>8996.787109375</c:v>
                </c:pt>
                <c:pt idx="486">
                  <c:v>8870.642578125</c:v>
                </c:pt>
                <c:pt idx="487">
                  <c:v>8743.578125</c:v>
                </c:pt>
                <c:pt idx="488">
                  <c:v>8617.447265625</c:v>
                </c:pt>
                <c:pt idx="489">
                  <c:v>8492.306640625</c:v>
                </c:pt>
                <c:pt idx="490">
                  <c:v>8365.990234375</c:v>
                </c:pt>
                <c:pt idx="491">
                  <c:v>8241.4462890625</c:v>
                </c:pt>
                <c:pt idx="492">
                  <c:v>8115.693359375</c:v>
                </c:pt>
                <c:pt idx="493">
                  <c:v>7990.89990234375</c:v>
                </c:pt>
                <c:pt idx="494">
                  <c:v>7867.21435546875</c:v>
                </c:pt>
                <c:pt idx="495">
                  <c:v>7741.2783203125</c:v>
                </c:pt>
                <c:pt idx="496">
                  <c:v>7618.73388671875</c:v>
                </c:pt>
                <c:pt idx="497">
                  <c:v>7494.970703125</c:v>
                </c:pt>
                <c:pt idx="498">
                  <c:v>7371.07861328125</c:v>
                </c:pt>
                <c:pt idx="499">
                  <c:v>7249.1728515625</c:v>
                </c:pt>
                <c:pt idx="500">
                  <c:v>7125.55224609375</c:v>
                </c:pt>
                <c:pt idx="501">
                  <c:v>7003.27783203125</c:v>
                </c:pt>
                <c:pt idx="502">
                  <c:v>6880.89990234375</c:v>
                </c:pt>
                <c:pt idx="503">
                  <c:v>6758.47412109375</c:v>
                </c:pt>
                <c:pt idx="504">
                  <c:v>6636.98681640625</c:v>
                </c:pt>
                <c:pt idx="505">
                  <c:v>6514.51708984375</c:v>
                </c:pt>
                <c:pt idx="506">
                  <c:v>6393.412109375</c:v>
                </c:pt>
                <c:pt idx="507">
                  <c:v>6271.93017578125</c:v>
                </c:pt>
                <c:pt idx="508">
                  <c:v>6149.09228515625</c:v>
                </c:pt>
                <c:pt idx="509">
                  <c:v>6028.64306640625</c:v>
                </c:pt>
                <c:pt idx="510">
                  <c:v>5906.90966796875</c:v>
                </c:pt>
                <c:pt idx="511">
                  <c:v>5787.11181640625</c:v>
                </c:pt>
                <c:pt idx="512">
                  <c:v>5666.98291015625</c:v>
                </c:pt>
                <c:pt idx="513">
                  <c:v>5547.42138671875</c:v>
                </c:pt>
                <c:pt idx="514">
                  <c:v>5428.7578125</c:v>
                </c:pt>
                <c:pt idx="515">
                  <c:v>5309.2333984375</c:v>
                </c:pt>
                <c:pt idx="516">
                  <c:v>5190.79638671875</c:v>
                </c:pt>
                <c:pt idx="517">
                  <c:v>5071.99609375</c:v>
                </c:pt>
                <c:pt idx="518">
                  <c:v>4953.306640625</c:v>
                </c:pt>
                <c:pt idx="519">
                  <c:v>4835.27099609375</c:v>
                </c:pt>
                <c:pt idx="520">
                  <c:v>4716.06982421875</c:v>
                </c:pt>
                <c:pt idx="521">
                  <c:v>4597.21875</c:v>
                </c:pt>
                <c:pt idx="522">
                  <c:v>4478.1337890625</c:v>
                </c:pt>
                <c:pt idx="523">
                  <c:v>4360.33740234375</c:v>
                </c:pt>
                <c:pt idx="524">
                  <c:v>4243.34814453125</c:v>
                </c:pt>
                <c:pt idx="525">
                  <c:v>4124.76171875</c:v>
                </c:pt>
                <c:pt idx="526">
                  <c:v>4007.16748046875</c:v>
                </c:pt>
                <c:pt idx="527">
                  <c:v>3890.62475585937</c:v>
                </c:pt>
                <c:pt idx="528">
                  <c:v>3773.91845703125</c:v>
                </c:pt>
                <c:pt idx="529">
                  <c:v>3657.82739257812</c:v>
                </c:pt>
                <c:pt idx="530">
                  <c:v>3540.89916992187</c:v>
                </c:pt>
                <c:pt idx="531">
                  <c:v>3425.21533203125</c:v>
                </c:pt>
                <c:pt idx="532">
                  <c:v>3309.35473632812</c:v>
                </c:pt>
                <c:pt idx="533">
                  <c:v>3194.31225585937</c:v>
                </c:pt>
                <c:pt idx="534">
                  <c:v>3080.19287109375</c:v>
                </c:pt>
                <c:pt idx="535">
                  <c:v>2964.22143554687</c:v>
                </c:pt>
                <c:pt idx="536">
                  <c:v>2850.08447265625</c:v>
                </c:pt>
                <c:pt idx="537">
                  <c:v>2736.16479492187</c:v>
                </c:pt>
                <c:pt idx="538">
                  <c:v>2621.75952148437</c:v>
                </c:pt>
                <c:pt idx="539">
                  <c:v>2508.98754882812</c:v>
                </c:pt>
                <c:pt idx="540">
                  <c:v>2394.82788085937</c:v>
                </c:pt>
                <c:pt idx="541">
                  <c:v>2281.70556640625</c:v>
                </c:pt>
                <c:pt idx="542">
                  <c:v>2169.21435546875</c:v>
                </c:pt>
                <c:pt idx="543">
                  <c:v>2056.2275390625</c:v>
                </c:pt>
                <c:pt idx="544">
                  <c:v>1944.90795898437</c:v>
                </c:pt>
                <c:pt idx="545">
                  <c:v>1832.45788574218</c:v>
                </c:pt>
                <c:pt idx="546">
                  <c:v>1720.80590820312</c:v>
                </c:pt>
                <c:pt idx="547">
                  <c:v>1610.43188476562</c:v>
                </c:pt>
                <c:pt idx="548">
                  <c:v>1499.14819335937</c:v>
                </c:pt>
                <c:pt idx="549">
                  <c:v>1389.87390136718</c:v>
                </c:pt>
                <c:pt idx="550">
                  <c:v>1278.85986328125</c:v>
                </c:pt>
                <c:pt idx="551">
                  <c:v>1169.09924316406</c:v>
                </c:pt>
                <c:pt idx="552">
                  <c:v>1060.65283203125</c:v>
                </c:pt>
                <c:pt idx="553">
                  <c:v>951.13513183593705</c:v>
                </c:pt>
                <c:pt idx="554">
                  <c:v>843.07415771484295</c:v>
                </c:pt>
                <c:pt idx="555">
                  <c:v>735.06066894531205</c:v>
                </c:pt>
                <c:pt idx="556">
                  <c:v>627.01794433593705</c:v>
                </c:pt>
                <c:pt idx="557">
                  <c:v>520.54699707031205</c:v>
                </c:pt>
                <c:pt idx="558">
                  <c:v>412.67709350585898</c:v>
                </c:pt>
                <c:pt idx="559">
                  <c:v>306.1416015625</c:v>
                </c:pt>
                <c:pt idx="560">
                  <c:v>200.919509887695</c:v>
                </c:pt>
                <c:pt idx="561">
                  <c:v>106.677207946777</c:v>
                </c:pt>
                <c:pt idx="562">
                  <c:v>62.197738647460902</c:v>
                </c:pt>
                <c:pt idx="563">
                  <c:v>48.318592071533203</c:v>
                </c:pt>
                <c:pt idx="564">
                  <c:v>45.957614898681598</c:v>
                </c:pt>
                <c:pt idx="565">
                  <c:v>29.4915676116943</c:v>
                </c:pt>
                <c:pt idx="566">
                  <c:v>23.3605041503906</c:v>
                </c:pt>
                <c:pt idx="567">
                  <c:v>185.70170593261699</c:v>
                </c:pt>
                <c:pt idx="568">
                  <c:v>498.64877319335898</c:v>
                </c:pt>
                <c:pt idx="569">
                  <c:v>827.61956787109295</c:v>
                </c:pt>
                <c:pt idx="570">
                  <c:v>1165.92150878906</c:v>
                </c:pt>
                <c:pt idx="571">
                  <c:v>1501.78735351562</c:v>
                </c:pt>
                <c:pt idx="572">
                  <c:v>1833.67053222656</c:v>
                </c:pt>
                <c:pt idx="573">
                  <c:v>2162.27856445312</c:v>
                </c:pt>
                <c:pt idx="574">
                  <c:v>2488.5</c:v>
                </c:pt>
                <c:pt idx="575">
                  <c:v>2812.44311523437</c:v>
                </c:pt>
                <c:pt idx="576">
                  <c:v>3134.23315429687</c:v>
                </c:pt>
                <c:pt idx="577">
                  <c:v>3454.01611328125</c:v>
                </c:pt>
                <c:pt idx="578">
                  <c:v>3771.90649414062</c:v>
                </c:pt>
                <c:pt idx="579">
                  <c:v>4086.55444335937</c:v>
                </c:pt>
                <c:pt idx="580">
                  <c:v>4399.271484375</c:v>
                </c:pt>
                <c:pt idx="581">
                  <c:v>4711.810546875</c:v>
                </c:pt>
                <c:pt idx="582">
                  <c:v>5022.26904296875</c:v>
                </c:pt>
                <c:pt idx="583">
                  <c:v>5332.9267578125</c:v>
                </c:pt>
                <c:pt idx="584">
                  <c:v>5641.04931640625</c:v>
                </c:pt>
                <c:pt idx="585">
                  <c:v>5946.541015625</c:v>
                </c:pt>
                <c:pt idx="586">
                  <c:v>6250.6220703125</c:v>
                </c:pt>
                <c:pt idx="587">
                  <c:v>6552.04150390625</c:v>
                </c:pt>
                <c:pt idx="588">
                  <c:v>6852.46630859375</c:v>
                </c:pt>
                <c:pt idx="589">
                  <c:v>7152.685546875</c:v>
                </c:pt>
                <c:pt idx="590">
                  <c:v>7452.98486328125</c:v>
                </c:pt>
                <c:pt idx="591">
                  <c:v>7752.52001953125</c:v>
                </c:pt>
                <c:pt idx="592">
                  <c:v>8050.66796875</c:v>
                </c:pt>
                <c:pt idx="593">
                  <c:v>8346.1513671875</c:v>
                </c:pt>
                <c:pt idx="594">
                  <c:v>8638.71484375</c:v>
                </c:pt>
                <c:pt idx="595">
                  <c:v>8931.8759765625</c:v>
                </c:pt>
                <c:pt idx="596">
                  <c:v>9224.2998046875</c:v>
                </c:pt>
                <c:pt idx="597">
                  <c:v>9516.6865234375</c:v>
                </c:pt>
                <c:pt idx="598">
                  <c:v>9806.8564453125</c:v>
                </c:pt>
                <c:pt idx="599">
                  <c:v>10096.326171875</c:v>
                </c:pt>
                <c:pt idx="600">
                  <c:v>10382.99609375</c:v>
                </c:pt>
                <c:pt idx="601">
                  <c:v>10666.4296875</c:v>
                </c:pt>
                <c:pt idx="602">
                  <c:v>10947.8779296875</c:v>
                </c:pt>
                <c:pt idx="603">
                  <c:v>11227.6435546875</c:v>
                </c:pt>
                <c:pt idx="604">
                  <c:v>11502.2109375</c:v>
                </c:pt>
                <c:pt idx="605">
                  <c:v>11771.02734375</c:v>
                </c:pt>
                <c:pt idx="606">
                  <c:v>12031.626953125</c:v>
                </c:pt>
                <c:pt idx="607">
                  <c:v>12280.087890625</c:v>
                </c:pt>
                <c:pt idx="608">
                  <c:v>12508.4033203125</c:v>
                </c:pt>
                <c:pt idx="609">
                  <c:v>12710.25390625</c:v>
                </c:pt>
                <c:pt idx="610">
                  <c:v>12874.3251953125</c:v>
                </c:pt>
                <c:pt idx="611">
                  <c:v>12995.2978515625</c:v>
                </c:pt>
                <c:pt idx="612">
                  <c:v>13078.2705078125</c:v>
                </c:pt>
                <c:pt idx="613">
                  <c:v>13133.77734375</c:v>
                </c:pt>
                <c:pt idx="614">
                  <c:v>13171.8076171875</c:v>
                </c:pt>
                <c:pt idx="615">
                  <c:v>13203.96484375</c:v>
                </c:pt>
                <c:pt idx="616">
                  <c:v>13235.6123046875</c:v>
                </c:pt>
                <c:pt idx="617">
                  <c:v>13268.158203125</c:v>
                </c:pt>
                <c:pt idx="618">
                  <c:v>13300.67578125</c:v>
                </c:pt>
                <c:pt idx="619">
                  <c:v>13334.5029296875</c:v>
                </c:pt>
                <c:pt idx="620">
                  <c:v>13367.794921875</c:v>
                </c:pt>
                <c:pt idx="621">
                  <c:v>13398.5107421875</c:v>
                </c:pt>
                <c:pt idx="622">
                  <c:v>13393.1943359375</c:v>
                </c:pt>
                <c:pt idx="623">
                  <c:v>13262.830078125</c:v>
                </c:pt>
                <c:pt idx="624">
                  <c:v>13027.1953125</c:v>
                </c:pt>
                <c:pt idx="625">
                  <c:v>12877.701171875</c:v>
                </c:pt>
                <c:pt idx="626">
                  <c:v>12770.609375</c:v>
                </c:pt>
                <c:pt idx="627">
                  <c:v>12639.1806640625</c:v>
                </c:pt>
                <c:pt idx="628">
                  <c:v>12505.5458984375</c:v>
                </c:pt>
                <c:pt idx="629">
                  <c:v>12371.8828125</c:v>
                </c:pt>
                <c:pt idx="630">
                  <c:v>12237.359375</c:v>
                </c:pt>
                <c:pt idx="631">
                  <c:v>12102.7021484375</c:v>
                </c:pt>
                <c:pt idx="632">
                  <c:v>11967.986328125</c:v>
                </c:pt>
                <c:pt idx="633">
                  <c:v>11834.208984375</c:v>
                </c:pt>
                <c:pt idx="634">
                  <c:v>11701.7294921875</c:v>
                </c:pt>
                <c:pt idx="635">
                  <c:v>11567.7333984375</c:v>
                </c:pt>
                <c:pt idx="636">
                  <c:v>11435.42578125</c:v>
                </c:pt>
                <c:pt idx="637">
                  <c:v>11303.0517578125</c:v>
                </c:pt>
                <c:pt idx="638">
                  <c:v>11171.4423828125</c:v>
                </c:pt>
                <c:pt idx="639">
                  <c:v>11041.302734375</c:v>
                </c:pt>
                <c:pt idx="640">
                  <c:v>10909.216796875</c:v>
                </c:pt>
                <c:pt idx="641">
                  <c:v>10779.755859375</c:v>
                </c:pt>
                <c:pt idx="642">
                  <c:v>10649.9931640625</c:v>
                </c:pt>
                <c:pt idx="643">
                  <c:v>10520.2197265625</c:v>
                </c:pt>
                <c:pt idx="644">
                  <c:v>10392.2001953125</c:v>
                </c:pt>
                <c:pt idx="645">
                  <c:v>10264.05078125</c:v>
                </c:pt>
                <c:pt idx="646">
                  <c:v>10136.7744140625</c:v>
                </c:pt>
                <c:pt idx="647">
                  <c:v>10009.138671875</c:v>
                </c:pt>
                <c:pt idx="648">
                  <c:v>9880.7734375</c:v>
                </c:pt>
                <c:pt idx="649">
                  <c:v>9754.6865234375</c:v>
                </c:pt>
                <c:pt idx="650">
                  <c:v>9627.6484375</c:v>
                </c:pt>
                <c:pt idx="651">
                  <c:v>9502.1533203125</c:v>
                </c:pt>
                <c:pt idx="652">
                  <c:v>9377.041015625</c:v>
                </c:pt>
                <c:pt idx="653">
                  <c:v>9250.4775390625</c:v>
                </c:pt>
                <c:pt idx="654">
                  <c:v>9126.0244140625</c:v>
                </c:pt>
                <c:pt idx="655">
                  <c:v>9000.234375</c:v>
                </c:pt>
                <c:pt idx="656">
                  <c:v>8875.1787109375</c:v>
                </c:pt>
                <c:pt idx="657">
                  <c:v>8751.6591796875</c:v>
                </c:pt>
                <c:pt idx="658">
                  <c:v>8626.927734375</c:v>
                </c:pt>
                <c:pt idx="659">
                  <c:v>8504.17578125</c:v>
                </c:pt>
                <c:pt idx="660">
                  <c:v>8379.1220703125</c:v>
                </c:pt>
                <c:pt idx="661">
                  <c:v>8256.693359375</c:v>
                </c:pt>
                <c:pt idx="662">
                  <c:v>8133.9140625</c:v>
                </c:pt>
                <c:pt idx="663">
                  <c:v>8010.24951171875</c:v>
                </c:pt>
                <c:pt idx="664">
                  <c:v>7887.69921875</c:v>
                </c:pt>
                <c:pt idx="665">
                  <c:v>7763.482421875</c:v>
                </c:pt>
                <c:pt idx="666">
                  <c:v>7640.64111328125</c:v>
                </c:pt>
                <c:pt idx="667">
                  <c:v>7518.85546875</c:v>
                </c:pt>
                <c:pt idx="668">
                  <c:v>7394.68212890625</c:v>
                </c:pt>
                <c:pt idx="669">
                  <c:v>7273.935546875</c:v>
                </c:pt>
                <c:pt idx="670">
                  <c:v>7151.38330078125</c:v>
                </c:pt>
                <c:pt idx="671">
                  <c:v>7029.953125</c:v>
                </c:pt>
                <c:pt idx="672">
                  <c:v>6909.40283203125</c:v>
                </c:pt>
                <c:pt idx="673">
                  <c:v>6787.8076171875</c:v>
                </c:pt>
                <c:pt idx="674">
                  <c:v>6667.47412109375</c:v>
                </c:pt>
                <c:pt idx="675">
                  <c:v>6545.5673828125</c:v>
                </c:pt>
                <c:pt idx="676">
                  <c:v>6425.291015625</c:v>
                </c:pt>
                <c:pt idx="677">
                  <c:v>6305.93408203125</c:v>
                </c:pt>
                <c:pt idx="678">
                  <c:v>6185.52294921875</c:v>
                </c:pt>
                <c:pt idx="679">
                  <c:v>6066.18408203125</c:v>
                </c:pt>
                <c:pt idx="680">
                  <c:v>5945.96435546875</c:v>
                </c:pt>
                <c:pt idx="681">
                  <c:v>5827.10888671875</c:v>
                </c:pt>
                <c:pt idx="682">
                  <c:v>5708.1982421875</c:v>
                </c:pt>
                <c:pt idx="683">
                  <c:v>5588.12158203125</c:v>
                </c:pt>
                <c:pt idx="684">
                  <c:v>5470.2666015625</c:v>
                </c:pt>
                <c:pt idx="685">
                  <c:v>5350.751953125</c:v>
                </c:pt>
                <c:pt idx="686">
                  <c:v>5231.8056640625</c:v>
                </c:pt>
                <c:pt idx="687">
                  <c:v>5113.26318359375</c:v>
                </c:pt>
                <c:pt idx="688">
                  <c:v>4994.26953125</c:v>
                </c:pt>
                <c:pt idx="689">
                  <c:v>4877.2080078125</c:v>
                </c:pt>
                <c:pt idx="690">
                  <c:v>4758.146484375</c:v>
                </c:pt>
                <c:pt idx="691">
                  <c:v>4639.65869140625</c:v>
                </c:pt>
                <c:pt idx="692">
                  <c:v>4522.1328125</c:v>
                </c:pt>
                <c:pt idx="693">
                  <c:v>4403.7041015625</c:v>
                </c:pt>
                <c:pt idx="694">
                  <c:v>4288.029296875</c:v>
                </c:pt>
                <c:pt idx="695">
                  <c:v>4171.2890625</c:v>
                </c:pt>
                <c:pt idx="696">
                  <c:v>4054.34130859375</c:v>
                </c:pt>
                <c:pt idx="697">
                  <c:v>3938.98413085937</c:v>
                </c:pt>
                <c:pt idx="698">
                  <c:v>3822.79858398437</c:v>
                </c:pt>
                <c:pt idx="699">
                  <c:v>3707.50048828125</c:v>
                </c:pt>
                <c:pt idx="700">
                  <c:v>3591.84350585937</c:v>
                </c:pt>
                <c:pt idx="701">
                  <c:v>3476.38842773437</c:v>
                </c:pt>
                <c:pt idx="702">
                  <c:v>3361.52075195312</c:v>
                </c:pt>
                <c:pt idx="703">
                  <c:v>3245.95288085937</c:v>
                </c:pt>
                <c:pt idx="704">
                  <c:v>3132.0615234375</c:v>
                </c:pt>
                <c:pt idx="705">
                  <c:v>3017.96875</c:v>
                </c:pt>
                <c:pt idx="706">
                  <c:v>2903.25366210937</c:v>
                </c:pt>
                <c:pt idx="707">
                  <c:v>2790.87475585937</c:v>
                </c:pt>
                <c:pt idx="708">
                  <c:v>2676.638671875</c:v>
                </c:pt>
                <c:pt idx="709">
                  <c:v>2563.84790039062</c:v>
                </c:pt>
                <c:pt idx="710">
                  <c:v>2451.90063476562</c:v>
                </c:pt>
                <c:pt idx="711">
                  <c:v>2339.4306640625</c:v>
                </c:pt>
                <c:pt idx="712">
                  <c:v>2228.8193359375</c:v>
                </c:pt>
                <c:pt idx="713">
                  <c:v>2117.17529296875</c:v>
                </c:pt>
                <c:pt idx="714">
                  <c:v>2007.14636230468</c:v>
                </c:pt>
                <c:pt idx="715">
                  <c:v>1896.52282714843</c:v>
                </c:pt>
                <c:pt idx="716">
                  <c:v>1786.23937988281</c:v>
                </c:pt>
                <c:pt idx="717">
                  <c:v>1676.27880859375</c:v>
                </c:pt>
                <c:pt idx="718">
                  <c:v>1565.28491210937</c:v>
                </c:pt>
                <c:pt idx="719">
                  <c:v>1456.166015625</c:v>
                </c:pt>
                <c:pt idx="720">
                  <c:v>1345.9326171875</c:v>
                </c:pt>
                <c:pt idx="721">
                  <c:v>1236.20654296875</c:v>
                </c:pt>
                <c:pt idx="722">
                  <c:v>1128.17309570312</c:v>
                </c:pt>
                <c:pt idx="723">
                  <c:v>1019.9439086914</c:v>
                </c:pt>
                <c:pt idx="724">
                  <c:v>911.98394775390602</c:v>
                </c:pt>
                <c:pt idx="725">
                  <c:v>805.45220947265602</c:v>
                </c:pt>
                <c:pt idx="726">
                  <c:v>699.07897949218705</c:v>
                </c:pt>
                <c:pt idx="727">
                  <c:v>593.7666015625</c:v>
                </c:pt>
                <c:pt idx="728">
                  <c:v>487.39874267578102</c:v>
                </c:pt>
                <c:pt idx="729">
                  <c:v>382.71743774414</c:v>
                </c:pt>
                <c:pt idx="730">
                  <c:v>278.23403930664</c:v>
                </c:pt>
                <c:pt idx="731">
                  <c:v>174.62074279785099</c:v>
                </c:pt>
                <c:pt idx="732">
                  <c:v>90.793853759765597</c:v>
                </c:pt>
                <c:pt idx="733">
                  <c:v>60.322776794433501</c:v>
                </c:pt>
                <c:pt idx="734">
                  <c:v>46.544715881347599</c:v>
                </c:pt>
                <c:pt idx="735">
                  <c:v>44.242324829101499</c:v>
                </c:pt>
                <c:pt idx="736">
                  <c:v>28.6231975555419</c:v>
                </c:pt>
                <c:pt idx="737">
                  <c:v>20.362119674682599</c:v>
                </c:pt>
                <c:pt idx="738">
                  <c:v>150.12091064453099</c:v>
                </c:pt>
                <c:pt idx="739">
                  <c:v>457.36538696289</c:v>
                </c:pt>
                <c:pt idx="740">
                  <c:v>783.18109130859295</c:v>
                </c:pt>
                <c:pt idx="741">
                  <c:v>1120.05920410156</c:v>
                </c:pt>
                <c:pt idx="742">
                  <c:v>1456.27233886718</c:v>
                </c:pt>
                <c:pt idx="743">
                  <c:v>1789.4794921875</c:v>
                </c:pt>
                <c:pt idx="744">
                  <c:v>2121.42456054687</c:v>
                </c:pt>
                <c:pt idx="745">
                  <c:v>2449.17407226562</c:v>
                </c:pt>
                <c:pt idx="746">
                  <c:v>2773.30541992187</c:v>
                </c:pt>
                <c:pt idx="747">
                  <c:v>3094.8037109375</c:v>
                </c:pt>
                <c:pt idx="748">
                  <c:v>3414.15258789062</c:v>
                </c:pt>
                <c:pt idx="749">
                  <c:v>3731.83422851562</c:v>
                </c:pt>
                <c:pt idx="750">
                  <c:v>4047.51806640625</c:v>
                </c:pt>
                <c:pt idx="751">
                  <c:v>4362.03662109375</c:v>
                </c:pt>
                <c:pt idx="752">
                  <c:v>4675.84130859375</c:v>
                </c:pt>
                <c:pt idx="753">
                  <c:v>4986.24072265625</c:v>
                </c:pt>
                <c:pt idx="754">
                  <c:v>5294.20703125</c:v>
                </c:pt>
                <c:pt idx="755">
                  <c:v>5600.47607421875</c:v>
                </c:pt>
                <c:pt idx="756">
                  <c:v>5906.7890625</c:v>
                </c:pt>
                <c:pt idx="757">
                  <c:v>6212.28369140625</c:v>
                </c:pt>
                <c:pt idx="758">
                  <c:v>6516.3662109375</c:v>
                </c:pt>
                <c:pt idx="759">
                  <c:v>6818.56689453125</c:v>
                </c:pt>
                <c:pt idx="760">
                  <c:v>7119.33544921875</c:v>
                </c:pt>
                <c:pt idx="761">
                  <c:v>7417.03466796875</c:v>
                </c:pt>
                <c:pt idx="762">
                  <c:v>7714.69970703125</c:v>
                </c:pt>
                <c:pt idx="763">
                  <c:v>8012.744140625</c:v>
                </c:pt>
                <c:pt idx="764">
                  <c:v>8309.181640625</c:v>
                </c:pt>
                <c:pt idx="765">
                  <c:v>8603.1845703125</c:v>
                </c:pt>
                <c:pt idx="766">
                  <c:v>8897.2275390625</c:v>
                </c:pt>
                <c:pt idx="767">
                  <c:v>9189.171875</c:v>
                </c:pt>
                <c:pt idx="768">
                  <c:v>9477.986328125</c:v>
                </c:pt>
                <c:pt idx="769">
                  <c:v>9765.6103515625</c:v>
                </c:pt>
                <c:pt idx="770">
                  <c:v>10053.353515625</c:v>
                </c:pt>
                <c:pt idx="771">
                  <c:v>10339.7724609375</c:v>
                </c:pt>
                <c:pt idx="772">
                  <c:v>10624.380859375</c:v>
                </c:pt>
                <c:pt idx="773">
                  <c:v>10908.28125</c:v>
                </c:pt>
                <c:pt idx="774">
                  <c:v>11189.7138671875</c:v>
                </c:pt>
                <c:pt idx="775">
                  <c:v>11466.583984375</c:v>
                </c:pt>
                <c:pt idx="776">
                  <c:v>11738.837890625</c:v>
                </c:pt>
                <c:pt idx="777">
                  <c:v>12007.3837890625</c:v>
                </c:pt>
                <c:pt idx="778">
                  <c:v>12271.9833984375</c:v>
                </c:pt>
                <c:pt idx="779">
                  <c:v>12529.232421875</c:v>
                </c:pt>
                <c:pt idx="780">
                  <c:v>12774.3369140625</c:v>
                </c:pt>
                <c:pt idx="781">
                  <c:v>13000.564453125</c:v>
                </c:pt>
                <c:pt idx="782">
                  <c:v>13197.4560546875</c:v>
                </c:pt>
                <c:pt idx="783">
                  <c:v>13355.224609375</c:v>
                </c:pt>
                <c:pt idx="784">
                  <c:v>13469.1845703125</c:v>
                </c:pt>
                <c:pt idx="785">
                  <c:v>13544.298828125</c:v>
                </c:pt>
                <c:pt idx="786">
                  <c:v>13590.5107421875</c:v>
                </c:pt>
                <c:pt idx="787">
                  <c:v>13619.4619140625</c:v>
                </c:pt>
                <c:pt idx="788">
                  <c:v>13641.005859375</c:v>
                </c:pt>
                <c:pt idx="789">
                  <c:v>13661.0087890625</c:v>
                </c:pt>
                <c:pt idx="790">
                  <c:v>13681.078125</c:v>
                </c:pt>
                <c:pt idx="791">
                  <c:v>13701.6435546875</c:v>
                </c:pt>
                <c:pt idx="792">
                  <c:v>13721.9619140625</c:v>
                </c:pt>
                <c:pt idx="793">
                  <c:v>13741.0634765625</c:v>
                </c:pt>
                <c:pt idx="794">
                  <c:v>13754.8427734375</c:v>
                </c:pt>
                <c:pt idx="795">
                  <c:v>13746.0390625</c:v>
                </c:pt>
                <c:pt idx="796">
                  <c:v>13605.193359375</c:v>
                </c:pt>
                <c:pt idx="797">
                  <c:v>13351.1591796875</c:v>
                </c:pt>
                <c:pt idx="798">
                  <c:v>13191.47265625</c:v>
                </c:pt>
                <c:pt idx="799">
                  <c:v>13076.4921875</c:v>
                </c:pt>
                <c:pt idx="800">
                  <c:v>12945.419921875</c:v>
                </c:pt>
                <c:pt idx="801">
                  <c:v>12812.6494140625</c:v>
                </c:pt>
                <c:pt idx="802">
                  <c:v>12679.826171875</c:v>
                </c:pt>
                <c:pt idx="803">
                  <c:v>12544.947265625</c:v>
                </c:pt>
                <c:pt idx="804">
                  <c:v>12411.3876953125</c:v>
                </c:pt>
                <c:pt idx="805">
                  <c:v>12278.8203125</c:v>
                </c:pt>
                <c:pt idx="806">
                  <c:v>12145.1513671875</c:v>
                </c:pt>
                <c:pt idx="807">
                  <c:v>12012.98828125</c:v>
                </c:pt>
                <c:pt idx="808">
                  <c:v>11880.5068359375</c:v>
                </c:pt>
                <c:pt idx="809">
                  <c:v>11749.376953125</c:v>
                </c:pt>
                <c:pt idx="810">
                  <c:v>11617.97265625</c:v>
                </c:pt>
                <c:pt idx="811">
                  <c:v>11486.4267578125</c:v>
                </c:pt>
                <c:pt idx="812">
                  <c:v>11357.2265625</c:v>
                </c:pt>
                <c:pt idx="813">
                  <c:v>11225.978515625</c:v>
                </c:pt>
                <c:pt idx="814">
                  <c:v>11096.6123046875</c:v>
                </c:pt>
                <c:pt idx="815">
                  <c:v>10966.9169921875</c:v>
                </c:pt>
                <c:pt idx="816">
                  <c:v>10837.3515625</c:v>
                </c:pt>
                <c:pt idx="817">
                  <c:v>10710.0947265625</c:v>
                </c:pt>
                <c:pt idx="818">
                  <c:v>10581.3408203125</c:v>
                </c:pt>
                <c:pt idx="819">
                  <c:v>10453.0546875</c:v>
                </c:pt>
                <c:pt idx="820">
                  <c:v>10326.8935546875</c:v>
                </c:pt>
                <c:pt idx="821">
                  <c:v>10199.39453125</c:v>
                </c:pt>
                <c:pt idx="822">
                  <c:v>10073.9990234375</c:v>
                </c:pt>
                <c:pt idx="823">
                  <c:v>9947.8515625</c:v>
                </c:pt>
                <c:pt idx="824">
                  <c:v>9822.0791015625</c:v>
                </c:pt>
                <c:pt idx="825">
                  <c:v>9696.546875</c:v>
                </c:pt>
                <c:pt idx="826">
                  <c:v>9570.939453125</c:v>
                </c:pt>
                <c:pt idx="827">
                  <c:v>9447.1376953125</c:v>
                </c:pt>
                <c:pt idx="828">
                  <c:v>9322.267578125</c:v>
                </c:pt>
                <c:pt idx="829">
                  <c:v>9198.0224609375</c:v>
                </c:pt>
                <c:pt idx="830">
                  <c:v>9074.1025390625</c:v>
                </c:pt>
                <c:pt idx="831">
                  <c:v>8948.9482421875</c:v>
                </c:pt>
                <c:pt idx="832">
                  <c:v>8826.5546875</c:v>
                </c:pt>
                <c:pt idx="833">
                  <c:v>8702.87890625</c:v>
                </c:pt>
                <c:pt idx="834">
                  <c:v>8579.650390625</c:v>
                </c:pt>
                <c:pt idx="835">
                  <c:v>8457.1826171875</c:v>
                </c:pt>
                <c:pt idx="836">
                  <c:v>8333.646484375</c:v>
                </c:pt>
                <c:pt idx="837">
                  <c:v>8212.2392578125</c:v>
                </c:pt>
                <c:pt idx="838">
                  <c:v>8089.3359375</c:v>
                </c:pt>
                <c:pt idx="839">
                  <c:v>7967.052734375</c:v>
                </c:pt>
                <c:pt idx="840">
                  <c:v>7845.30517578125</c:v>
                </c:pt>
                <c:pt idx="841">
                  <c:v>7721.59423828125</c:v>
                </c:pt>
                <c:pt idx="842">
                  <c:v>7600.81298828125</c:v>
                </c:pt>
                <c:pt idx="843">
                  <c:v>7480.11669921875</c:v>
                </c:pt>
                <c:pt idx="844">
                  <c:v>7359.34326171875</c:v>
                </c:pt>
                <c:pt idx="845">
                  <c:v>7239.162109375</c:v>
                </c:pt>
                <c:pt idx="846">
                  <c:v>7118.64306640625</c:v>
                </c:pt>
                <c:pt idx="847">
                  <c:v>6999.20458984375</c:v>
                </c:pt>
                <c:pt idx="848">
                  <c:v>6879.19287109375</c:v>
                </c:pt>
                <c:pt idx="849">
                  <c:v>6759.16015625</c:v>
                </c:pt>
                <c:pt idx="850">
                  <c:v>6639.61181640625</c:v>
                </c:pt>
                <c:pt idx="851">
                  <c:v>6519.185546875</c:v>
                </c:pt>
                <c:pt idx="852">
                  <c:v>6400.0908203125</c:v>
                </c:pt>
                <c:pt idx="853">
                  <c:v>6280.3896484375</c:v>
                </c:pt>
                <c:pt idx="854">
                  <c:v>6160.41943359375</c:v>
                </c:pt>
                <c:pt idx="855">
                  <c:v>6041.51953125</c:v>
                </c:pt>
                <c:pt idx="856">
                  <c:v>5921.75341796875</c:v>
                </c:pt>
                <c:pt idx="857">
                  <c:v>5803.6552734375</c:v>
                </c:pt>
                <c:pt idx="858">
                  <c:v>5683.86181640625</c:v>
                </c:pt>
                <c:pt idx="859">
                  <c:v>5565.85791015625</c:v>
                </c:pt>
                <c:pt idx="860">
                  <c:v>5448.40234375</c:v>
                </c:pt>
                <c:pt idx="861">
                  <c:v>5330.15478515625</c:v>
                </c:pt>
                <c:pt idx="862">
                  <c:v>5212.599609375</c:v>
                </c:pt>
                <c:pt idx="863">
                  <c:v>5095.06689453125</c:v>
                </c:pt>
                <c:pt idx="864">
                  <c:v>4977.658203125</c:v>
                </c:pt>
                <c:pt idx="865">
                  <c:v>4861.52587890625</c:v>
                </c:pt>
                <c:pt idx="866">
                  <c:v>4743.90625</c:v>
                </c:pt>
                <c:pt idx="867">
                  <c:v>4627.15087890625</c:v>
                </c:pt>
                <c:pt idx="868">
                  <c:v>4509.03466796875</c:v>
                </c:pt>
                <c:pt idx="869">
                  <c:v>4392.26953125</c:v>
                </c:pt>
                <c:pt idx="870">
                  <c:v>4277.03173828125</c:v>
                </c:pt>
                <c:pt idx="871">
                  <c:v>4160.10791015625</c:v>
                </c:pt>
                <c:pt idx="872">
                  <c:v>4043.30859375</c:v>
                </c:pt>
                <c:pt idx="873">
                  <c:v>3928.44970703125</c:v>
                </c:pt>
                <c:pt idx="874">
                  <c:v>3812.36987304687</c:v>
                </c:pt>
                <c:pt idx="875">
                  <c:v>3697.95141601562</c:v>
                </c:pt>
                <c:pt idx="876">
                  <c:v>3582.9365234375</c:v>
                </c:pt>
                <c:pt idx="877">
                  <c:v>3468.00317382812</c:v>
                </c:pt>
                <c:pt idx="878">
                  <c:v>3353.87451171875</c:v>
                </c:pt>
                <c:pt idx="879">
                  <c:v>3239.81762695312</c:v>
                </c:pt>
                <c:pt idx="880">
                  <c:v>3127.5341796875</c:v>
                </c:pt>
                <c:pt idx="881">
                  <c:v>3014.07080078125</c:v>
                </c:pt>
                <c:pt idx="882">
                  <c:v>2901.55419921875</c:v>
                </c:pt>
                <c:pt idx="883">
                  <c:v>2789.38720703125</c:v>
                </c:pt>
                <c:pt idx="884">
                  <c:v>2676.86401367187</c:v>
                </c:pt>
                <c:pt idx="885">
                  <c:v>2565.82202148437</c:v>
                </c:pt>
                <c:pt idx="886">
                  <c:v>2453.46826171875</c:v>
                </c:pt>
                <c:pt idx="887">
                  <c:v>2342.05151367187</c:v>
                </c:pt>
                <c:pt idx="888">
                  <c:v>2230.92919921875</c:v>
                </c:pt>
                <c:pt idx="889">
                  <c:v>2120.21337890625</c:v>
                </c:pt>
                <c:pt idx="890">
                  <c:v>2009.86193847656</c:v>
                </c:pt>
                <c:pt idx="891">
                  <c:v>1899.37121582031</c:v>
                </c:pt>
                <c:pt idx="892">
                  <c:v>1789.7880859375</c:v>
                </c:pt>
                <c:pt idx="893">
                  <c:v>1680.42199707031</c:v>
                </c:pt>
                <c:pt idx="894">
                  <c:v>1570.3486328125</c:v>
                </c:pt>
                <c:pt idx="895">
                  <c:v>1462.66040039062</c:v>
                </c:pt>
                <c:pt idx="896">
                  <c:v>1352.99853515625</c:v>
                </c:pt>
                <c:pt idx="897">
                  <c:v>1245.43701171875</c:v>
                </c:pt>
                <c:pt idx="898">
                  <c:v>1138.97863769531</c:v>
                </c:pt>
                <c:pt idx="899">
                  <c:v>1031.61315917968</c:v>
                </c:pt>
                <c:pt idx="900">
                  <c:v>925.22491455078102</c:v>
                </c:pt>
                <c:pt idx="901">
                  <c:v>819.879150390625</c:v>
                </c:pt>
                <c:pt idx="902">
                  <c:v>714.44293212890602</c:v>
                </c:pt>
                <c:pt idx="903">
                  <c:v>609.91717529296795</c:v>
                </c:pt>
                <c:pt idx="904">
                  <c:v>503.98587036132801</c:v>
                </c:pt>
                <c:pt idx="905">
                  <c:v>399.83212280273398</c:v>
                </c:pt>
                <c:pt idx="906">
                  <c:v>295.03387451171801</c:v>
                </c:pt>
                <c:pt idx="907">
                  <c:v>191.415267944335</c:v>
                </c:pt>
                <c:pt idx="908">
                  <c:v>99.796943664550696</c:v>
                </c:pt>
                <c:pt idx="909">
                  <c:v>62.981460571288999</c:v>
                </c:pt>
                <c:pt idx="910">
                  <c:v>47.487270355224602</c:v>
                </c:pt>
                <c:pt idx="911">
                  <c:v>45.091724395751903</c:v>
                </c:pt>
                <c:pt idx="912">
                  <c:v>28.542015075683501</c:v>
                </c:pt>
                <c:pt idx="913">
                  <c:v>20.440185546875</c:v>
                </c:pt>
                <c:pt idx="914">
                  <c:v>120.65997314453099</c:v>
                </c:pt>
                <c:pt idx="915">
                  <c:v>421.86697387695301</c:v>
                </c:pt>
                <c:pt idx="916">
                  <c:v>746.11065673828102</c:v>
                </c:pt>
                <c:pt idx="917">
                  <c:v>1083.32800292968</c:v>
                </c:pt>
                <c:pt idx="918">
                  <c:v>1419.34631347656</c:v>
                </c:pt>
                <c:pt idx="919">
                  <c:v>1751.69311523437</c:v>
                </c:pt>
                <c:pt idx="920">
                  <c:v>2081.9814453125</c:v>
                </c:pt>
                <c:pt idx="921">
                  <c:v>2408.75537109375</c:v>
                </c:pt>
                <c:pt idx="922">
                  <c:v>2733.6162109375</c:v>
                </c:pt>
                <c:pt idx="923">
                  <c:v>3055.87915039062</c:v>
                </c:pt>
                <c:pt idx="924">
                  <c:v>3376.71533203125</c:v>
                </c:pt>
                <c:pt idx="925">
                  <c:v>3694.69409179687</c:v>
                </c:pt>
                <c:pt idx="926">
                  <c:v>4010.56860351562</c:v>
                </c:pt>
                <c:pt idx="927">
                  <c:v>4324.49462890625</c:v>
                </c:pt>
                <c:pt idx="928">
                  <c:v>4638.06103515625</c:v>
                </c:pt>
                <c:pt idx="929">
                  <c:v>4949.25048828125</c:v>
                </c:pt>
                <c:pt idx="930">
                  <c:v>5258.95654296875</c:v>
                </c:pt>
                <c:pt idx="931">
                  <c:v>5566.47265625</c:v>
                </c:pt>
                <c:pt idx="932">
                  <c:v>5873.380859375</c:v>
                </c:pt>
                <c:pt idx="933">
                  <c:v>6177.61083984375</c:v>
                </c:pt>
                <c:pt idx="934">
                  <c:v>6479.6884765625</c:v>
                </c:pt>
                <c:pt idx="935">
                  <c:v>6780.67822265625</c:v>
                </c:pt>
                <c:pt idx="936">
                  <c:v>7080.9404296875</c:v>
                </c:pt>
                <c:pt idx="937">
                  <c:v>7379.06640625</c:v>
                </c:pt>
                <c:pt idx="938">
                  <c:v>7678.03173828125</c:v>
                </c:pt>
                <c:pt idx="939">
                  <c:v>7975.1142578125</c:v>
                </c:pt>
                <c:pt idx="940">
                  <c:v>8268.8095703125</c:v>
                </c:pt>
                <c:pt idx="941">
                  <c:v>8560.8173828125</c:v>
                </c:pt>
                <c:pt idx="942">
                  <c:v>8851.58203125</c:v>
                </c:pt>
                <c:pt idx="943">
                  <c:v>9142.6953125</c:v>
                </c:pt>
                <c:pt idx="944">
                  <c:v>9432.9111328125</c:v>
                </c:pt>
                <c:pt idx="945">
                  <c:v>9723.1826171875</c:v>
                </c:pt>
                <c:pt idx="946">
                  <c:v>10010.771484375</c:v>
                </c:pt>
                <c:pt idx="947">
                  <c:v>10295.2734375</c:v>
                </c:pt>
                <c:pt idx="948">
                  <c:v>10578.23828125</c:v>
                </c:pt>
                <c:pt idx="949">
                  <c:v>10859.642578125</c:v>
                </c:pt>
                <c:pt idx="950">
                  <c:v>11140.3125</c:v>
                </c:pt>
                <c:pt idx="951">
                  <c:v>11419.6103515625</c:v>
                </c:pt>
                <c:pt idx="952">
                  <c:v>11696.4765625</c:v>
                </c:pt>
                <c:pt idx="953">
                  <c:v>11970.1396484375</c:v>
                </c:pt>
                <c:pt idx="954">
                  <c:v>12239.3359375</c:v>
                </c:pt>
                <c:pt idx="955">
                  <c:v>12502.7353515625</c:v>
                </c:pt>
                <c:pt idx="956">
                  <c:v>12759.267578125</c:v>
                </c:pt>
                <c:pt idx="957">
                  <c:v>13006.912109375</c:v>
                </c:pt>
                <c:pt idx="958">
                  <c:v>13240.2333984375</c:v>
                </c:pt>
                <c:pt idx="959">
                  <c:v>13449.109375</c:v>
                </c:pt>
                <c:pt idx="960">
                  <c:v>13621.9541015625</c:v>
                </c:pt>
                <c:pt idx="961">
                  <c:v>13748.41796875</c:v>
                </c:pt>
                <c:pt idx="962">
                  <c:v>13828.794921875</c:v>
                </c:pt>
                <c:pt idx="963">
                  <c:v>13873.6318359375</c:v>
                </c:pt>
                <c:pt idx="964">
                  <c:v>13897.630859375</c:v>
                </c:pt>
                <c:pt idx="965">
                  <c:v>13909.34375</c:v>
                </c:pt>
                <c:pt idx="966">
                  <c:v>13919.044921875</c:v>
                </c:pt>
                <c:pt idx="967">
                  <c:v>13928.158203125</c:v>
                </c:pt>
                <c:pt idx="968">
                  <c:v>13936.783203125</c:v>
                </c:pt>
                <c:pt idx="969">
                  <c:v>13945.4296875</c:v>
                </c:pt>
                <c:pt idx="970">
                  <c:v>13954.8564453125</c:v>
                </c:pt>
                <c:pt idx="971">
                  <c:v>13963.771484375</c:v>
                </c:pt>
                <c:pt idx="972">
                  <c:v>13917</c:v>
                </c:pt>
                <c:pt idx="973">
                  <c:v>13711.83203125</c:v>
                </c:pt>
                <c:pt idx="974">
                  <c:v>13460.2646484375</c:v>
                </c:pt>
                <c:pt idx="975">
                  <c:v>13340.125</c:v>
                </c:pt>
                <c:pt idx="976">
                  <c:v>13306.9990234375</c:v>
                </c:pt>
                <c:pt idx="977">
                  <c:v>13294.810546875</c:v>
                </c:pt>
                <c:pt idx="978">
                  <c:v>13289.7314453125</c:v>
                </c:pt>
                <c:pt idx="979">
                  <c:v>13281.830078125</c:v>
                </c:pt>
                <c:pt idx="980">
                  <c:v>13197.60546875</c:v>
                </c:pt>
                <c:pt idx="981">
                  <c:v>13067.32421875</c:v>
                </c:pt>
                <c:pt idx="982">
                  <c:v>12934.845703125</c:v>
                </c:pt>
                <c:pt idx="983">
                  <c:v>12802.5380859375</c:v>
                </c:pt>
                <c:pt idx="984">
                  <c:v>12670.931640625</c:v>
                </c:pt>
                <c:pt idx="985">
                  <c:v>12536.359375</c:v>
                </c:pt>
                <c:pt idx="986">
                  <c:v>12404.2490234375</c:v>
                </c:pt>
                <c:pt idx="987">
                  <c:v>12272.1240234375</c:v>
                </c:pt>
                <c:pt idx="988">
                  <c:v>12139.478515625</c:v>
                </c:pt>
                <c:pt idx="989">
                  <c:v>12008.818359375</c:v>
                </c:pt>
                <c:pt idx="990">
                  <c:v>11876.666015625</c:v>
                </c:pt>
                <c:pt idx="991">
                  <c:v>11746.234375</c:v>
                </c:pt>
                <c:pt idx="992">
                  <c:v>11615.8193359375</c:v>
                </c:pt>
                <c:pt idx="993">
                  <c:v>11486.8173828125</c:v>
                </c:pt>
                <c:pt idx="994">
                  <c:v>11358.3447265625</c:v>
                </c:pt>
                <c:pt idx="995">
                  <c:v>11228.2421875</c:v>
                </c:pt>
                <c:pt idx="996">
                  <c:v>11100.2099609375</c:v>
                </c:pt>
                <c:pt idx="997">
                  <c:v>10970.748046875</c:v>
                </c:pt>
                <c:pt idx="998">
                  <c:v>10842.623046875</c:v>
                </c:pt>
                <c:pt idx="999">
                  <c:v>10716.38671875</c:v>
                </c:pt>
                <c:pt idx="1000">
                  <c:v>10588.8330078125</c:v>
                </c:pt>
                <c:pt idx="1001">
                  <c:v>10462.6767578125</c:v>
                </c:pt>
                <c:pt idx="1002">
                  <c:v>10336.521484375</c:v>
                </c:pt>
                <c:pt idx="1003">
                  <c:v>10210.4189453125</c:v>
                </c:pt>
                <c:pt idx="1004">
                  <c:v>10086.021484375</c:v>
                </c:pt>
                <c:pt idx="1005">
                  <c:v>9960.490234375</c:v>
                </c:pt>
                <c:pt idx="1006">
                  <c:v>9835.71484375</c:v>
                </c:pt>
                <c:pt idx="1007">
                  <c:v>9711.2568359375</c:v>
                </c:pt>
                <c:pt idx="1008">
                  <c:v>9585.9365234375</c:v>
                </c:pt>
                <c:pt idx="1009">
                  <c:v>9462.5146484375</c:v>
                </c:pt>
                <c:pt idx="1010">
                  <c:v>9337.8359375</c:v>
                </c:pt>
                <c:pt idx="1011">
                  <c:v>9214.201171875</c:v>
                </c:pt>
                <c:pt idx="1012">
                  <c:v>9091.638671875</c:v>
                </c:pt>
                <c:pt idx="1013">
                  <c:v>8967.615234375</c:v>
                </c:pt>
                <c:pt idx="1014">
                  <c:v>8844.9482421875</c:v>
                </c:pt>
                <c:pt idx="1015">
                  <c:v>8722.005859375</c:v>
                </c:pt>
                <c:pt idx="1016">
                  <c:v>8600.2744140625</c:v>
                </c:pt>
                <c:pt idx="1017">
                  <c:v>8478.9091796875</c:v>
                </c:pt>
                <c:pt idx="1018">
                  <c:v>8356.3310546875</c:v>
                </c:pt>
                <c:pt idx="1019">
                  <c:v>8235.39453125</c:v>
                </c:pt>
                <c:pt idx="1020">
                  <c:v>8113.4345703125</c:v>
                </c:pt>
                <c:pt idx="1021">
                  <c:v>7992.66552734375</c:v>
                </c:pt>
                <c:pt idx="1022">
                  <c:v>7871.86572265625</c:v>
                </c:pt>
                <c:pt idx="1023">
                  <c:v>7748.3740234375</c:v>
                </c:pt>
                <c:pt idx="1024">
                  <c:v>7628.55517578125</c:v>
                </c:pt>
                <c:pt idx="1025">
                  <c:v>7507.32568359375</c:v>
                </c:pt>
                <c:pt idx="1026">
                  <c:v>7386.689453125</c:v>
                </c:pt>
                <c:pt idx="1027">
                  <c:v>7267.2158203125</c:v>
                </c:pt>
                <c:pt idx="1028">
                  <c:v>7146.61279296875</c:v>
                </c:pt>
                <c:pt idx="1029">
                  <c:v>7026.673828125</c:v>
                </c:pt>
                <c:pt idx="1030">
                  <c:v>6906.75439453125</c:v>
                </c:pt>
                <c:pt idx="1031">
                  <c:v>6786.28271484375</c:v>
                </c:pt>
                <c:pt idx="1032">
                  <c:v>6667.37890625</c:v>
                </c:pt>
                <c:pt idx="1033">
                  <c:v>6546.9482421875</c:v>
                </c:pt>
                <c:pt idx="1034">
                  <c:v>6428.4287109375</c:v>
                </c:pt>
                <c:pt idx="1035">
                  <c:v>6308.78564453125</c:v>
                </c:pt>
                <c:pt idx="1036">
                  <c:v>6189.51806640625</c:v>
                </c:pt>
                <c:pt idx="1037">
                  <c:v>6071.48193359375</c:v>
                </c:pt>
                <c:pt idx="1038">
                  <c:v>5952.07861328125</c:v>
                </c:pt>
                <c:pt idx="1039">
                  <c:v>5834.6259765625</c:v>
                </c:pt>
                <c:pt idx="1040">
                  <c:v>5716.595703125</c:v>
                </c:pt>
                <c:pt idx="1041">
                  <c:v>5598.29052734375</c:v>
                </c:pt>
                <c:pt idx="1042">
                  <c:v>5481.08837890625</c:v>
                </c:pt>
                <c:pt idx="1043">
                  <c:v>5363.35693359375</c:v>
                </c:pt>
                <c:pt idx="1044">
                  <c:v>5245.560546875</c:v>
                </c:pt>
                <c:pt idx="1045">
                  <c:v>5128.154296875</c:v>
                </c:pt>
                <c:pt idx="1046">
                  <c:v>5010.6806640625</c:v>
                </c:pt>
                <c:pt idx="1047">
                  <c:v>4894.240234375</c:v>
                </c:pt>
                <c:pt idx="1048">
                  <c:v>4777.125</c:v>
                </c:pt>
                <c:pt idx="1049">
                  <c:v>4660.54296875</c:v>
                </c:pt>
                <c:pt idx="1050">
                  <c:v>4543.3515625</c:v>
                </c:pt>
                <c:pt idx="1051">
                  <c:v>4426.8974609375</c:v>
                </c:pt>
                <c:pt idx="1052">
                  <c:v>4312.34521484375</c:v>
                </c:pt>
                <c:pt idx="1053">
                  <c:v>4196.89453125</c:v>
                </c:pt>
                <c:pt idx="1054">
                  <c:v>4082.021484375</c:v>
                </c:pt>
                <c:pt idx="1055">
                  <c:v>3967.46484375</c:v>
                </c:pt>
                <c:pt idx="1056">
                  <c:v>3852.93725585937</c:v>
                </c:pt>
                <c:pt idx="1057">
                  <c:v>3739.26000976562</c:v>
                </c:pt>
                <c:pt idx="1058">
                  <c:v>3625.18432617187</c:v>
                </c:pt>
                <c:pt idx="1059">
                  <c:v>3512.22241210937</c:v>
                </c:pt>
                <c:pt idx="1060">
                  <c:v>3398.71264648437</c:v>
                </c:pt>
                <c:pt idx="1061">
                  <c:v>3284.60815429687</c:v>
                </c:pt>
                <c:pt idx="1062">
                  <c:v>3172.54125976562</c:v>
                </c:pt>
                <c:pt idx="1063">
                  <c:v>3058.66528320312</c:v>
                </c:pt>
                <c:pt idx="1064">
                  <c:v>2946.40576171875</c:v>
                </c:pt>
                <c:pt idx="1065">
                  <c:v>2834.5654296875</c:v>
                </c:pt>
                <c:pt idx="1066">
                  <c:v>2722.02294921875</c:v>
                </c:pt>
                <c:pt idx="1067">
                  <c:v>2611.59155273437</c:v>
                </c:pt>
                <c:pt idx="1068">
                  <c:v>2499.5732421875</c:v>
                </c:pt>
                <c:pt idx="1069">
                  <c:v>2389.06201171875</c:v>
                </c:pt>
                <c:pt idx="1070">
                  <c:v>2279.8642578125</c:v>
                </c:pt>
                <c:pt idx="1071">
                  <c:v>2169.27392578125</c:v>
                </c:pt>
                <c:pt idx="1072">
                  <c:v>2060.4267578125</c:v>
                </c:pt>
                <c:pt idx="1073">
                  <c:v>1950.75183105468</c:v>
                </c:pt>
                <c:pt idx="1074">
                  <c:v>1841.98779296875</c:v>
                </c:pt>
                <c:pt idx="1075">
                  <c:v>1734.03173828125</c:v>
                </c:pt>
                <c:pt idx="1076">
                  <c:v>1624.99328613281</c:v>
                </c:pt>
                <c:pt idx="1077">
                  <c:v>1518.24169921875</c:v>
                </c:pt>
                <c:pt idx="1078">
                  <c:v>1409.64965820312</c:v>
                </c:pt>
                <c:pt idx="1079">
                  <c:v>1301.15173339843</c:v>
                </c:pt>
                <c:pt idx="1080">
                  <c:v>1193.87463378906</c:v>
                </c:pt>
                <c:pt idx="1081">
                  <c:v>1085.30187988281</c:v>
                </c:pt>
                <c:pt idx="1082">
                  <c:v>980.33465576171795</c:v>
                </c:pt>
                <c:pt idx="1083">
                  <c:v>873.23565673828102</c:v>
                </c:pt>
                <c:pt idx="1084">
                  <c:v>767.79699707031205</c:v>
                </c:pt>
                <c:pt idx="1085">
                  <c:v>663.03088378906205</c:v>
                </c:pt>
                <c:pt idx="1086">
                  <c:v>558.07122802734295</c:v>
                </c:pt>
                <c:pt idx="1087">
                  <c:v>454.79415893554602</c:v>
                </c:pt>
                <c:pt idx="1088">
                  <c:v>350.8427734375</c:v>
                </c:pt>
                <c:pt idx="1089">
                  <c:v>247.93841552734301</c:v>
                </c:pt>
                <c:pt idx="1090">
                  <c:v>146.30738830566401</c:v>
                </c:pt>
                <c:pt idx="1091">
                  <c:v>71.009536743164006</c:v>
                </c:pt>
                <c:pt idx="1092">
                  <c:v>62.619346618652301</c:v>
                </c:pt>
                <c:pt idx="1093">
                  <c:v>46.792140960693303</c:v>
                </c:pt>
                <c:pt idx="1094">
                  <c:v>44.428138732910099</c:v>
                </c:pt>
                <c:pt idx="1095">
                  <c:v>27.9387607574462</c:v>
                </c:pt>
                <c:pt idx="1096">
                  <c:v>20.108715057373001</c:v>
                </c:pt>
                <c:pt idx="1097">
                  <c:v>124.56735992431599</c:v>
                </c:pt>
                <c:pt idx="1098">
                  <c:v>426.39251708984301</c:v>
                </c:pt>
                <c:pt idx="1099">
                  <c:v>749.94348144531205</c:v>
                </c:pt>
                <c:pt idx="1100">
                  <c:v>1086.73071289062</c:v>
                </c:pt>
                <c:pt idx="1101">
                  <c:v>1423.78503417968</c:v>
                </c:pt>
                <c:pt idx="1102">
                  <c:v>1757.13684082031</c:v>
                </c:pt>
                <c:pt idx="1103">
                  <c:v>2087.24926757812</c:v>
                </c:pt>
                <c:pt idx="1104">
                  <c:v>2414.318359375</c:v>
                </c:pt>
                <c:pt idx="1105">
                  <c:v>2737.6796875</c:v>
                </c:pt>
                <c:pt idx="1106">
                  <c:v>3058.09130859375</c:v>
                </c:pt>
                <c:pt idx="1107">
                  <c:v>3377.1123046875</c:v>
                </c:pt>
                <c:pt idx="1108">
                  <c:v>3694.0947265625</c:v>
                </c:pt>
                <c:pt idx="1109">
                  <c:v>4008.67407226562</c:v>
                </c:pt>
                <c:pt idx="1110">
                  <c:v>4323.17041015625</c:v>
                </c:pt>
                <c:pt idx="1111">
                  <c:v>4635.7890625</c:v>
                </c:pt>
                <c:pt idx="1112">
                  <c:v>4946.55810546875</c:v>
                </c:pt>
                <c:pt idx="1113">
                  <c:v>5254.66259765625</c:v>
                </c:pt>
                <c:pt idx="1114">
                  <c:v>5560.2763671875</c:v>
                </c:pt>
                <c:pt idx="1115">
                  <c:v>5865.7509765625</c:v>
                </c:pt>
                <c:pt idx="1116">
                  <c:v>6169.87109375</c:v>
                </c:pt>
                <c:pt idx="1117">
                  <c:v>6474.2763671875</c:v>
                </c:pt>
                <c:pt idx="1118">
                  <c:v>6775.89990234375</c:v>
                </c:pt>
                <c:pt idx="1119">
                  <c:v>7074.85693359375</c:v>
                </c:pt>
                <c:pt idx="1120">
                  <c:v>7372.06591796875</c:v>
                </c:pt>
                <c:pt idx="1121">
                  <c:v>7667.37060546875</c:v>
                </c:pt>
                <c:pt idx="1122">
                  <c:v>7963.26220703125</c:v>
                </c:pt>
                <c:pt idx="1123">
                  <c:v>8257.5654296875</c:v>
                </c:pt>
                <c:pt idx="1124">
                  <c:v>8551.1513671875</c:v>
                </c:pt>
                <c:pt idx="1125">
                  <c:v>8842.8876953125</c:v>
                </c:pt>
                <c:pt idx="1126">
                  <c:v>9132.9150390625</c:v>
                </c:pt>
                <c:pt idx="1127">
                  <c:v>9420.779296875</c:v>
                </c:pt>
                <c:pt idx="1128">
                  <c:v>9706.728515625</c:v>
                </c:pt>
                <c:pt idx="1129">
                  <c:v>9993.4130859375</c:v>
                </c:pt>
                <c:pt idx="1130">
                  <c:v>10279.087890625</c:v>
                </c:pt>
                <c:pt idx="1131">
                  <c:v>10563.32421875</c:v>
                </c:pt>
                <c:pt idx="1132">
                  <c:v>10848.0166015625</c:v>
                </c:pt>
                <c:pt idx="1133">
                  <c:v>11129.6455078125</c:v>
                </c:pt>
                <c:pt idx="1134">
                  <c:v>11406.9375</c:v>
                </c:pt>
                <c:pt idx="1135">
                  <c:v>11682.208984375</c:v>
                </c:pt>
                <c:pt idx="1136">
                  <c:v>11956.072265625</c:v>
                </c:pt>
                <c:pt idx="1137">
                  <c:v>12227.439453125</c:v>
                </c:pt>
                <c:pt idx="1138">
                  <c:v>12495.0068359375</c:v>
                </c:pt>
                <c:pt idx="1139">
                  <c:v>12757.984375</c:v>
                </c:pt>
                <c:pt idx="1140">
                  <c:v>13012.150390625</c:v>
                </c:pt>
                <c:pt idx="1141">
                  <c:v>13254.0732421875</c:v>
                </c:pt>
                <c:pt idx="1142">
                  <c:v>13479.67578125</c:v>
                </c:pt>
                <c:pt idx="1143">
                  <c:v>13679.853515625</c:v>
                </c:pt>
                <c:pt idx="1144">
                  <c:v>13841.1875</c:v>
                </c:pt>
                <c:pt idx="1145">
                  <c:v>13951.8564453125</c:v>
                </c:pt>
                <c:pt idx="1146">
                  <c:v>14013.5703125</c:v>
                </c:pt>
                <c:pt idx="1147">
                  <c:v>14037.8662109375</c:v>
                </c:pt>
                <c:pt idx="1148">
                  <c:v>14044.0849609375</c:v>
                </c:pt>
                <c:pt idx="1149">
                  <c:v>14043.4873046875</c:v>
                </c:pt>
                <c:pt idx="1150">
                  <c:v>14042.470703125</c:v>
                </c:pt>
                <c:pt idx="1151">
                  <c:v>14040.904296875</c:v>
                </c:pt>
                <c:pt idx="1152">
                  <c:v>14039.1796875</c:v>
                </c:pt>
                <c:pt idx="1153">
                  <c:v>14036.9013671875</c:v>
                </c:pt>
                <c:pt idx="1154">
                  <c:v>14034.130859375</c:v>
                </c:pt>
                <c:pt idx="1155">
                  <c:v>14010.8251953125</c:v>
                </c:pt>
                <c:pt idx="1156">
                  <c:v>13851.3388671875</c:v>
                </c:pt>
                <c:pt idx="1157">
                  <c:v>13579.3212890625</c:v>
                </c:pt>
                <c:pt idx="1158">
                  <c:v>13400.46484375</c:v>
                </c:pt>
                <c:pt idx="1159">
                  <c:v>13341.29296875</c:v>
                </c:pt>
                <c:pt idx="1160">
                  <c:v>13333.8974609375</c:v>
                </c:pt>
                <c:pt idx="1161">
                  <c:v>13323.0029296875</c:v>
                </c:pt>
                <c:pt idx="1162">
                  <c:v>13318.947265625</c:v>
                </c:pt>
                <c:pt idx="1163">
                  <c:v>13309.1357421875</c:v>
                </c:pt>
                <c:pt idx="1164">
                  <c:v>13216.0732421875</c:v>
                </c:pt>
                <c:pt idx="1165">
                  <c:v>13085.59765625</c:v>
                </c:pt>
                <c:pt idx="1166">
                  <c:v>12952.54296875</c:v>
                </c:pt>
                <c:pt idx="1167">
                  <c:v>12820.3837890625</c:v>
                </c:pt>
                <c:pt idx="1168">
                  <c:v>12688.4453125</c:v>
                </c:pt>
                <c:pt idx="1169">
                  <c:v>12555</c:v>
                </c:pt>
                <c:pt idx="1170">
                  <c:v>12422.7412109375</c:v>
                </c:pt>
                <c:pt idx="1171">
                  <c:v>12290.8779296875</c:v>
                </c:pt>
                <c:pt idx="1172">
                  <c:v>12158.9296875</c:v>
                </c:pt>
                <c:pt idx="1173">
                  <c:v>12029.248046875</c:v>
                </c:pt>
                <c:pt idx="1174">
                  <c:v>11898.1943359375</c:v>
                </c:pt>
                <c:pt idx="1175">
                  <c:v>11768.275390625</c:v>
                </c:pt>
                <c:pt idx="1176">
                  <c:v>11638.6787109375</c:v>
                </c:pt>
                <c:pt idx="1177">
                  <c:v>11509.5400390625</c:v>
                </c:pt>
                <c:pt idx="1178">
                  <c:v>11381.8193359375</c:v>
                </c:pt>
                <c:pt idx="1179">
                  <c:v>11253.017578125</c:v>
                </c:pt>
                <c:pt idx="1180">
                  <c:v>11125.3271484375</c:v>
                </c:pt>
                <c:pt idx="1181">
                  <c:v>10997.2724609375</c:v>
                </c:pt>
                <c:pt idx="1182">
                  <c:v>10869.9599609375</c:v>
                </c:pt>
                <c:pt idx="1183">
                  <c:v>10743.5576171875</c:v>
                </c:pt>
                <c:pt idx="1184">
                  <c:v>10616.7314453125</c:v>
                </c:pt>
                <c:pt idx="1185">
                  <c:v>10491.1337890625</c:v>
                </c:pt>
                <c:pt idx="1186">
                  <c:v>10365.544921875</c:v>
                </c:pt>
                <c:pt idx="1187">
                  <c:v>10239.3271484375</c:v>
                </c:pt>
                <c:pt idx="1188">
                  <c:v>10115.783203125</c:v>
                </c:pt>
                <c:pt idx="1189">
                  <c:v>9990.958984375</c:v>
                </c:pt>
                <c:pt idx="1190">
                  <c:v>9866.39453125</c:v>
                </c:pt>
                <c:pt idx="1191">
                  <c:v>9742.6669921875</c:v>
                </c:pt>
                <c:pt idx="1192">
                  <c:v>9618.130859375</c:v>
                </c:pt>
                <c:pt idx="1193">
                  <c:v>9495.8466796875</c:v>
                </c:pt>
                <c:pt idx="1194">
                  <c:v>9371.96875</c:v>
                </c:pt>
                <c:pt idx="1195">
                  <c:v>9250.4326171875</c:v>
                </c:pt>
                <c:pt idx="1196">
                  <c:v>9127.6689453125</c:v>
                </c:pt>
                <c:pt idx="1197">
                  <c:v>9004.5537109375</c:v>
                </c:pt>
                <c:pt idx="1198">
                  <c:v>8882.8095703125</c:v>
                </c:pt>
                <c:pt idx="1199">
                  <c:v>8760.568359375</c:v>
                </c:pt>
                <c:pt idx="1200">
                  <c:v>8638.958984375</c:v>
                </c:pt>
                <c:pt idx="1201">
                  <c:v>8517.7275390625</c:v>
                </c:pt>
                <c:pt idx="1202">
                  <c:v>8395.2705078125</c:v>
                </c:pt>
                <c:pt idx="1203">
                  <c:v>8274.267578125</c:v>
                </c:pt>
                <c:pt idx="1204">
                  <c:v>8152.48486328125</c:v>
                </c:pt>
                <c:pt idx="1205">
                  <c:v>8031.4501953125</c:v>
                </c:pt>
                <c:pt idx="1206">
                  <c:v>7910.75439453125</c:v>
                </c:pt>
                <c:pt idx="1207">
                  <c:v>7788.5888671875</c:v>
                </c:pt>
                <c:pt idx="1208">
                  <c:v>7667.7421875</c:v>
                </c:pt>
                <c:pt idx="1209">
                  <c:v>7546.732421875</c:v>
                </c:pt>
                <c:pt idx="1210">
                  <c:v>7427.095703125</c:v>
                </c:pt>
                <c:pt idx="1211">
                  <c:v>7307.06689453125</c:v>
                </c:pt>
                <c:pt idx="1212">
                  <c:v>7186.74755859375</c:v>
                </c:pt>
                <c:pt idx="1213">
                  <c:v>7067.80908203125</c:v>
                </c:pt>
                <c:pt idx="1214">
                  <c:v>6947.759765625</c:v>
                </c:pt>
                <c:pt idx="1215">
                  <c:v>6828.470703125</c:v>
                </c:pt>
                <c:pt idx="1216">
                  <c:v>6709.10693359375</c:v>
                </c:pt>
                <c:pt idx="1217">
                  <c:v>6589.2734375</c:v>
                </c:pt>
                <c:pt idx="1218">
                  <c:v>6470.8564453125</c:v>
                </c:pt>
                <c:pt idx="1219">
                  <c:v>6351.19189453125</c:v>
                </c:pt>
                <c:pt idx="1220">
                  <c:v>6232.34765625</c:v>
                </c:pt>
                <c:pt idx="1221">
                  <c:v>6113.890625</c:v>
                </c:pt>
                <c:pt idx="1222">
                  <c:v>5993.75390625</c:v>
                </c:pt>
                <c:pt idx="1223">
                  <c:v>5876.2939453125</c:v>
                </c:pt>
                <c:pt idx="1224">
                  <c:v>5757.66064453125</c:v>
                </c:pt>
                <c:pt idx="1225">
                  <c:v>5639.4111328125</c:v>
                </c:pt>
                <c:pt idx="1226">
                  <c:v>5522.5556640625</c:v>
                </c:pt>
                <c:pt idx="1227">
                  <c:v>5405.18896484375</c:v>
                </c:pt>
                <c:pt idx="1228">
                  <c:v>5289.0087890625</c:v>
                </c:pt>
                <c:pt idx="1229">
                  <c:v>5171.19970703125</c:v>
                </c:pt>
                <c:pt idx="1230">
                  <c:v>5055.00927734375</c:v>
                </c:pt>
                <c:pt idx="1231">
                  <c:v>4939.07568359375</c:v>
                </c:pt>
                <c:pt idx="1232">
                  <c:v>4822.8310546875</c:v>
                </c:pt>
                <c:pt idx="1233">
                  <c:v>4707.80419921875</c:v>
                </c:pt>
                <c:pt idx="1234">
                  <c:v>4590.560546875</c:v>
                </c:pt>
                <c:pt idx="1235">
                  <c:v>4473.95263671875</c:v>
                </c:pt>
                <c:pt idx="1236">
                  <c:v>4358.86376953125</c:v>
                </c:pt>
                <c:pt idx="1237">
                  <c:v>4243.1533203125</c:v>
                </c:pt>
                <c:pt idx="1238">
                  <c:v>4128.62890625</c:v>
                </c:pt>
                <c:pt idx="1239">
                  <c:v>4013.2509765625</c:v>
                </c:pt>
                <c:pt idx="1240">
                  <c:v>3898.47998046875</c:v>
                </c:pt>
                <c:pt idx="1241">
                  <c:v>3784.64428710937</c:v>
                </c:pt>
                <c:pt idx="1242">
                  <c:v>3669.69262695312</c:v>
                </c:pt>
                <c:pt idx="1243">
                  <c:v>3556.2666015625</c:v>
                </c:pt>
                <c:pt idx="1244">
                  <c:v>3442.99243164062</c:v>
                </c:pt>
                <c:pt idx="1245">
                  <c:v>3329.73168945312</c:v>
                </c:pt>
                <c:pt idx="1246">
                  <c:v>3218.03271484375</c:v>
                </c:pt>
                <c:pt idx="1247">
                  <c:v>3104.91748046875</c:v>
                </c:pt>
                <c:pt idx="1248">
                  <c:v>2994.1220703125</c:v>
                </c:pt>
                <c:pt idx="1249">
                  <c:v>2882.09326171875</c:v>
                </c:pt>
                <c:pt idx="1250">
                  <c:v>2770.72583007812</c:v>
                </c:pt>
                <c:pt idx="1251">
                  <c:v>2660.33862304687</c:v>
                </c:pt>
                <c:pt idx="1252">
                  <c:v>2548.56665039062</c:v>
                </c:pt>
                <c:pt idx="1253">
                  <c:v>2438.79516601562</c:v>
                </c:pt>
                <c:pt idx="1254">
                  <c:v>2328.11938476562</c:v>
                </c:pt>
                <c:pt idx="1255">
                  <c:v>2217.91040039062</c:v>
                </c:pt>
                <c:pt idx="1256">
                  <c:v>2108.1201171875</c:v>
                </c:pt>
                <c:pt idx="1257">
                  <c:v>1998.25573730468</c:v>
                </c:pt>
                <c:pt idx="1258">
                  <c:v>1889.68176269531</c:v>
                </c:pt>
                <c:pt idx="1259">
                  <c:v>1781.3935546875</c:v>
                </c:pt>
                <c:pt idx="1260">
                  <c:v>1672.169921875</c:v>
                </c:pt>
                <c:pt idx="1261">
                  <c:v>1564.86474609375</c:v>
                </c:pt>
                <c:pt idx="1262">
                  <c:v>1456.12548828125</c:v>
                </c:pt>
                <c:pt idx="1263">
                  <c:v>1348.98107910156</c:v>
                </c:pt>
                <c:pt idx="1264">
                  <c:v>1241.98864746093</c:v>
                </c:pt>
                <c:pt idx="1265">
                  <c:v>1135.67370605468</c:v>
                </c:pt>
                <c:pt idx="1266">
                  <c:v>1030.27429199218</c:v>
                </c:pt>
                <c:pt idx="1267">
                  <c:v>923.78210449218705</c:v>
                </c:pt>
                <c:pt idx="1268">
                  <c:v>819.02935791015602</c:v>
                </c:pt>
                <c:pt idx="1269">
                  <c:v>714.47106933593705</c:v>
                </c:pt>
                <c:pt idx="1270">
                  <c:v>610.53057861328102</c:v>
                </c:pt>
                <c:pt idx="1271">
                  <c:v>507.17135620117102</c:v>
                </c:pt>
                <c:pt idx="1272">
                  <c:v>402.98162841796801</c:v>
                </c:pt>
                <c:pt idx="1273">
                  <c:v>299.78756713867102</c:v>
                </c:pt>
                <c:pt idx="1274">
                  <c:v>197.06283569335901</c:v>
                </c:pt>
                <c:pt idx="1275">
                  <c:v>101.83354949951099</c:v>
                </c:pt>
                <c:pt idx="1276">
                  <c:v>62.279232025146399</c:v>
                </c:pt>
                <c:pt idx="1277">
                  <c:v>46.513702392578097</c:v>
                </c:pt>
                <c:pt idx="1278">
                  <c:v>44.217601776122997</c:v>
                </c:pt>
                <c:pt idx="1279">
                  <c:v>27.858238220214801</c:v>
                </c:pt>
                <c:pt idx="1280">
                  <c:v>19.990953445434499</c:v>
                </c:pt>
                <c:pt idx="1281">
                  <c:v>123.502311706542</c:v>
                </c:pt>
                <c:pt idx="1282">
                  <c:v>424.57467651367102</c:v>
                </c:pt>
                <c:pt idx="1283">
                  <c:v>747.08721923828102</c:v>
                </c:pt>
                <c:pt idx="1284">
                  <c:v>1082.66027832031</c:v>
                </c:pt>
                <c:pt idx="1285">
                  <c:v>1418.54040527343</c:v>
                </c:pt>
                <c:pt idx="1286">
                  <c:v>1750.55871582031</c:v>
                </c:pt>
                <c:pt idx="1287">
                  <c:v>2079.77001953125</c:v>
                </c:pt>
                <c:pt idx="1288">
                  <c:v>2406.26293945312</c:v>
                </c:pt>
                <c:pt idx="1289">
                  <c:v>2729.81274414062</c:v>
                </c:pt>
                <c:pt idx="1290">
                  <c:v>3052.02758789062</c:v>
                </c:pt>
                <c:pt idx="1291">
                  <c:v>3371.73413085937</c:v>
                </c:pt>
                <c:pt idx="1292">
                  <c:v>3688.36791992187</c:v>
                </c:pt>
                <c:pt idx="1293">
                  <c:v>4002.05078125</c:v>
                </c:pt>
                <c:pt idx="1294">
                  <c:v>4314</c:v>
                </c:pt>
                <c:pt idx="1295">
                  <c:v>4625.2587890625</c:v>
                </c:pt>
                <c:pt idx="1296">
                  <c:v>4934.96826171875</c:v>
                </c:pt>
                <c:pt idx="1297">
                  <c:v>5243.49755859375</c:v>
                </c:pt>
                <c:pt idx="1298">
                  <c:v>5550.07763671875</c:v>
                </c:pt>
                <c:pt idx="1299">
                  <c:v>5854.5009765625</c:v>
                </c:pt>
                <c:pt idx="1300">
                  <c:v>6157.42919921875</c:v>
                </c:pt>
                <c:pt idx="1301">
                  <c:v>6457.703125</c:v>
                </c:pt>
                <c:pt idx="1302">
                  <c:v>6757.974609375</c:v>
                </c:pt>
                <c:pt idx="1303">
                  <c:v>7057.58935546875</c:v>
                </c:pt>
                <c:pt idx="1304">
                  <c:v>7356.63330078125</c:v>
                </c:pt>
                <c:pt idx="1305">
                  <c:v>7654.76025390625</c:v>
                </c:pt>
                <c:pt idx="1306">
                  <c:v>7951.6396484375</c:v>
                </c:pt>
                <c:pt idx="1307">
                  <c:v>8244.84375</c:v>
                </c:pt>
                <c:pt idx="1308">
                  <c:v>8535.2705078125</c:v>
                </c:pt>
                <c:pt idx="1309">
                  <c:v>8825.2685546875</c:v>
                </c:pt>
                <c:pt idx="1310">
                  <c:v>9115.2412109375</c:v>
                </c:pt>
                <c:pt idx="1311">
                  <c:v>9403.98828125</c:v>
                </c:pt>
                <c:pt idx="1312">
                  <c:v>9691.392578125</c:v>
                </c:pt>
                <c:pt idx="1313">
                  <c:v>9976.9248046875</c:v>
                </c:pt>
                <c:pt idx="1314">
                  <c:v>10259.640625</c:v>
                </c:pt>
                <c:pt idx="1315">
                  <c:v>10541.1591796875</c:v>
                </c:pt>
                <c:pt idx="1316">
                  <c:v>10822.3056640625</c:v>
                </c:pt>
                <c:pt idx="1317">
                  <c:v>11103.5966796875</c:v>
                </c:pt>
                <c:pt idx="1318">
                  <c:v>11383.6875</c:v>
                </c:pt>
                <c:pt idx="1319">
                  <c:v>11661.3525390625</c:v>
                </c:pt>
                <c:pt idx="1320">
                  <c:v>11935.8427734375</c:v>
                </c:pt>
                <c:pt idx="1321">
                  <c:v>12207.53125</c:v>
                </c:pt>
                <c:pt idx="1322">
                  <c:v>12474.3876953125</c:v>
                </c:pt>
                <c:pt idx="1323">
                  <c:v>12738.388671875</c:v>
                </c:pt>
                <c:pt idx="1324">
                  <c:v>12996.92578125</c:v>
                </c:pt>
                <c:pt idx="1325">
                  <c:v>13246.439453125</c:v>
                </c:pt>
                <c:pt idx="1326">
                  <c:v>13482.08984375</c:v>
                </c:pt>
                <c:pt idx="1327">
                  <c:v>13692.4794921875</c:v>
                </c:pt>
                <c:pt idx="1328">
                  <c:v>13863.7607421875</c:v>
                </c:pt>
                <c:pt idx="1329">
                  <c:v>13979.3349609375</c:v>
                </c:pt>
                <c:pt idx="1330">
                  <c:v>14034.6650390625</c:v>
                </c:pt>
                <c:pt idx="1331">
                  <c:v>14044.80859375</c:v>
                </c:pt>
                <c:pt idx="1332">
                  <c:v>14035.962890625</c:v>
                </c:pt>
                <c:pt idx="1333">
                  <c:v>14020.3330078125</c:v>
                </c:pt>
                <c:pt idx="1334">
                  <c:v>14004.6474609375</c:v>
                </c:pt>
                <c:pt idx="1335">
                  <c:v>13988.3212890625</c:v>
                </c:pt>
                <c:pt idx="1336">
                  <c:v>13970.509765625</c:v>
                </c:pt>
                <c:pt idx="1337">
                  <c:v>13951.916015625</c:v>
                </c:pt>
                <c:pt idx="1338">
                  <c:v>13932.7333984375</c:v>
                </c:pt>
                <c:pt idx="1339">
                  <c:v>13909.130859375</c:v>
                </c:pt>
                <c:pt idx="1340">
                  <c:v>13794.609375</c:v>
                </c:pt>
                <c:pt idx="1341">
                  <c:v>13531.5</c:v>
                </c:pt>
                <c:pt idx="1342">
                  <c:v>13285.6064453125</c:v>
                </c:pt>
                <c:pt idx="1343">
                  <c:v>13185.1162109375</c:v>
                </c:pt>
                <c:pt idx="1344">
                  <c:v>13160.6474609375</c:v>
                </c:pt>
                <c:pt idx="1345">
                  <c:v>13151.541015625</c:v>
                </c:pt>
                <c:pt idx="1346">
                  <c:v>13147.833984375</c:v>
                </c:pt>
                <c:pt idx="1347">
                  <c:v>13135.23828125</c:v>
                </c:pt>
                <c:pt idx="1348">
                  <c:v>13035.322265625</c:v>
                </c:pt>
                <c:pt idx="1349">
                  <c:v>12904.0576171875</c:v>
                </c:pt>
                <c:pt idx="1350">
                  <c:v>12774.015625</c:v>
                </c:pt>
                <c:pt idx="1351">
                  <c:v>12641.65234375</c:v>
                </c:pt>
                <c:pt idx="1352">
                  <c:v>12510.259765625</c:v>
                </c:pt>
                <c:pt idx="1353">
                  <c:v>12378.2158203125</c:v>
                </c:pt>
                <c:pt idx="1354">
                  <c:v>12246.4716796875</c:v>
                </c:pt>
                <c:pt idx="1355">
                  <c:v>12115.85546875</c:v>
                </c:pt>
                <c:pt idx="1356">
                  <c:v>11984.9130859375</c:v>
                </c:pt>
                <c:pt idx="1357">
                  <c:v>11855.2197265625</c:v>
                </c:pt>
                <c:pt idx="1358">
                  <c:v>11726.107421875</c:v>
                </c:pt>
                <c:pt idx="1359">
                  <c:v>11596.384765625</c:v>
                </c:pt>
                <c:pt idx="1360">
                  <c:v>11468.31640625</c:v>
                </c:pt>
                <c:pt idx="1361">
                  <c:v>11339.689453125</c:v>
                </c:pt>
                <c:pt idx="1362">
                  <c:v>11212.1064453125</c:v>
                </c:pt>
                <c:pt idx="1363">
                  <c:v>11084.734375</c:v>
                </c:pt>
                <c:pt idx="1364">
                  <c:v>10955.59765625</c:v>
                </c:pt>
                <c:pt idx="1365">
                  <c:v>10829.775390625</c:v>
                </c:pt>
                <c:pt idx="1366">
                  <c:v>10702.49609375</c:v>
                </c:pt>
                <c:pt idx="1367">
                  <c:v>10577.62109375</c:v>
                </c:pt>
                <c:pt idx="1368">
                  <c:v>10452.404296875</c:v>
                </c:pt>
                <c:pt idx="1369">
                  <c:v>10327.4404296875</c:v>
                </c:pt>
                <c:pt idx="1370">
                  <c:v>10203.646484375</c:v>
                </c:pt>
                <c:pt idx="1371">
                  <c:v>10079.2861328125</c:v>
                </c:pt>
                <c:pt idx="1372">
                  <c:v>9955.333984375</c:v>
                </c:pt>
                <c:pt idx="1373">
                  <c:v>9831.6103515625</c:v>
                </c:pt>
                <c:pt idx="1374">
                  <c:v>9707.60546875</c:v>
                </c:pt>
                <c:pt idx="1375">
                  <c:v>9584.408203125</c:v>
                </c:pt>
                <c:pt idx="1376">
                  <c:v>9460.734375</c:v>
                </c:pt>
                <c:pt idx="1377">
                  <c:v>9337.798828125</c:v>
                </c:pt>
                <c:pt idx="1378">
                  <c:v>9215.2958984375</c:v>
                </c:pt>
                <c:pt idx="1379">
                  <c:v>9092.427734375</c:v>
                </c:pt>
                <c:pt idx="1380">
                  <c:v>8970.4287109375</c:v>
                </c:pt>
                <c:pt idx="1381">
                  <c:v>8847.4677734375</c:v>
                </c:pt>
                <c:pt idx="1382">
                  <c:v>8725.5244140625</c:v>
                </c:pt>
                <c:pt idx="1383">
                  <c:v>8604.66796875</c:v>
                </c:pt>
                <c:pt idx="1384">
                  <c:v>8483.0478515625</c:v>
                </c:pt>
                <c:pt idx="1385">
                  <c:v>8362.142578125</c:v>
                </c:pt>
                <c:pt idx="1386">
                  <c:v>8240.3955078125</c:v>
                </c:pt>
                <c:pt idx="1387">
                  <c:v>8118.94775390625</c:v>
                </c:pt>
                <c:pt idx="1388">
                  <c:v>7999.22802734375</c:v>
                </c:pt>
                <c:pt idx="1389">
                  <c:v>7877.9052734375</c:v>
                </c:pt>
                <c:pt idx="1390">
                  <c:v>7757.447265625</c:v>
                </c:pt>
                <c:pt idx="1391">
                  <c:v>7636.3359375</c:v>
                </c:pt>
                <c:pt idx="1392">
                  <c:v>7515.28857421875</c:v>
                </c:pt>
                <c:pt idx="1393">
                  <c:v>7395.40576171875</c:v>
                </c:pt>
                <c:pt idx="1394">
                  <c:v>7274.521484375</c:v>
                </c:pt>
                <c:pt idx="1395">
                  <c:v>7155.2333984375</c:v>
                </c:pt>
                <c:pt idx="1396">
                  <c:v>7035.08056640625</c:v>
                </c:pt>
                <c:pt idx="1397">
                  <c:v>6914.96826171875</c:v>
                </c:pt>
                <c:pt idx="1398">
                  <c:v>6795.94482421875</c:v>
                </c:pt>
                <c:pt idx="1399">
                  <c:v>6676.32470703125</c:v>
                </c:pt>
                <c:pt idx="1400">
                  <c:v>6557.484375</c:v>
                </c:pt>
                <c:pt idx="1401">
                  <c:v>6438.3896484375</c:v>
                </c:pt>
                <c:pt idx="1402">
                  <c:v>6319.5537109375</c:v>
                </c:pt>
                <c:pt idx="1403">
                  <c:v>6201.7548828125</c:v>
                </c:pt>
                <c:pt idx="1404">
                  <c:v>6082.984375</c:v>
                </c:pt>
                <c:pt idx="1405">
                  <c:v>5965.7822265625</c:v>
                </c:pt>
                <c:pt idx="1406">
                  <c:v>5848.31298828125</c:v>
                </c:pt>
                <c:pt idx="1407">
                  <c:v>5730.33740234375</c:v>
                </c:pt>
                <c:pt idx="1408">
                  <c:v>5614.0458984375</c:v>
                </c:pt>
                <c:pt idx="1409">
                  <c:v>5495.96484375</c:v>
                </c:pt>
                <c:pt idx="1410">
                  <c:v>5378.984375</c:v>
                </c:pt>
                <c:pt idx="1411">
                  <c:v>5262.37451171875</c:v>
                </c:pt>
                <c:pt idx="1412">
                  <c:v>5144.6484375</c:v>
                </c:pt>
                <c:pt idx="1413">
                  <c:v>5028.51953125</c:v>
                </c:pt>
                <c:pt idx="1414">
                  <c:v>4911.46142578125</c:v>
                </c:pt>
                <c:pt idx="1415">
                  <c:v>4795.37255859375</c:v>
                </c:pt>
                <c:pt idx="1416">
                  <c:v>4678.74365234375</c:v>
                </c:pt>
                <c:pt idx="1417">
                  <c:v>4561.458984375</c:v>
                </c:pt>
                <c:pt idx="1418">
                  <c:v>4446.302734375</c:v>
                </c:pt>
                <c:pt idx="1419">
                  <c:v>4330.40478515625</c:v>
                </c:pt>
                <c:pt idx="1420">
                  <c:v>4216.1083984375</c:v>
                </c:pt>
                <c:pt idx="1421">
                  <c:v>4101.931640625</c:v>
                </c:pt>
                <c:pt idx="1422">
                  <c:v>3987.28173828125</c:v>
                </c:pt>
                <c:pt idx="1423">
                  <c:v>3873.97241210937</c:v>
                </c:pt>
                <c:pt idx="1424">
                  <c:v>3759.94384765625</c:v>
                </c:pt>
                <c:pt idx="1425">
                  <c:v>3646.28247070312</c:v>
                </c:pt>
                <c:pt idx="1426">
                  <c:v>3532.99047851562</c:v>
                </c:pt>
                <c:pt idx="1427">
                  <c:v>3419.36499023437</c:v>
                </c:pt>
                <c:pt idx="1428">
                  <c:v>3307.05395507812</c:v>
                </c:pt>
                <c:pt idx="1429">
                  <c:v>3193.11352539062</c:v>
                </c:pt>
                <c:pt idx="1430">
                  <c:v>3080.908203125</c:v>
                </c:pt>
                <c:pt idx="1431">
                  <c:v>2968.75073242187</c:v>
                </c:pt>
                <c:pt idx="1432">
                  <c:v>2856.16796875</c:v>
                </c:pt>
                <c:pt idx="1433">
                  <c:v>2745.64916992187</c:v>
                </c:pt>
                <c:pt idx="1434">
                  <c:v>2633.56420898437</c:v>
                </c:pt>
                <c:pt idx="1435">
                  <c:v>2522.77783203125</c:v>
                </c:pt>
                <c:pt idx="1436">
                  <c:v>2412.59130859375</c:v>
                </c:pt>
                <c:pt idx="1437">
                  <c:v>2302.259765625</c:v>
                </c:pt>
                <c:pt idx="1438">
                  <c:v>2193.3896484375</c:v>
                </c:pt>
                <c:pt idx="1439">
                  <c:v>2083.150390625</c:v>
                </c:pt>
                <c:pt idx="1440">
                  <c:v>1974.57055664062</c:v>
                </c:pt>
                <c:pt idx="1441">
                  <c:v>1865.86401367187</c:v>
                </c:pt>
                <c:pt idx="1442">
                  <c:v>1757.20617675781</c:v>
                </c:pt>
                <c:pt idx="1443">
                  <c:v>1649.91516113281</c:v>
                </c:pt>
                <c:pt idx="1444">
                  <c:v>1541.43737792968</c:v>
                </c:pt>
                <c:pt idx="1445">
                  <c:v>1433.35559082031</c:v>
                </c:pt>
                <c:pt idx="1446">
                  <c:v>1324.60437011718</c:v>
                </c:pt>
                <c:pt idx="1447">
                  <c:v>1216.52966308593</c:v>
                </c:pt>
                <c:pt idx="1448">
                  <c:v>1110.37255859375</c:v>
                </c:pt>
                <c:pt idx="1449">
                  <c:v>1002.7642211914</c:v>
                </c:pt>
                <c:pt idx="1450">
                  <c:v>896.51135253906205</c:v>
                </c:pt>
                <c:pt idx="1451">
                  <c:v>790.780029296875</c:v>
                </c:pt>
                <c:pt idx="1452">
                  <c:v>684.97204589843705</c:v>
                </c:pt>
                <c:pt idx="1453">
                  <c:v>581.10040283203102</c:v>
                </c:pt>
                <c:pt idx="1454">
                  <c:v>475.64825439453102</c:v>
                </c:pt>
                <c:pt idx="1455">
                  <c:v>371.67312622070301</c:v>
                </c:pt>
                <c:pt idx="1456">
                  <c:v>268.286041259765</c:v>
                </c:pt>
                <c:pt idx="1457">
                  <c:v>165.396881103515</c:v>
                </c:pt>
                <c:pt idx="1458">
                  <c:v>88.146224975585895</c:v>
                </c:pt>
                <c:pt idx="1459">
                  <c:v>60.057846069335902</c:v>
                </c:pt>
                <c:pt idx="1460">
                  <c:v>46.1710815429687</c:v>
                </c:pt>
                <c:pt idx="1461">
                  <c:v>44.046733856201101</c:v>
                </c:pt>
                <c:pt idx="1462">
                  <c:v>28.567897796630799</c:v>
                </c:pt>
                <c:pt idx="1463">
                  <c:v>20.2221374511718</c:v>
                </c:pt>
                <c:pt idx="1464">
                  <c:v>53.675151824951101</c:v>
                </c:pt>
                <c:pt idx="1465">
                  <c:v>311.12026977539</c:v>
                </c:pt>
                <c:pt idx="1466">
                  <c:v>626.94573974609295</c:v>
                </c:pt>
                <c:pt idx="1467">
                  <c:v>957.67126464843705</c:v>
                </c:pt>
                <c:pt idx="1468">
                  <c:v>1292.79748535156</c:v>
                </c:pt>
                <c:pt idx="1469">
                  <c:v>1626.5078125</c:v>
                </c:pt>
                <c:pt idx="1470">
                  <c:v>1956.50231933593</c:v>
                </c:pt>
                <c:pt idx="1471">
                  <c:v>2283.69409179687</c:v>
                </c:pt>
                <c:pt idx="1472">
                  <c:v>2607.40209960937</c:v>
                </c:pt>
                <c:pt idx="1473">
                  <c:v>2928.1943359375</c:v>
                </c:pt>
                <c:pt idx="1474">
                  <c:v>3245.42724609375</c:v>
                </c:pt>
                <c:pt idx="1475">
                  <c:v>3562.96899414062</c:v>
                </c:pt>
                <c:pt idx="1476">
                  <c:v>3878.51611328125</c:v>
                </c:pt>
                <c:pt idx="1477">
                  <c:v>4192.1708984375</c:v>
                </c:pt>
                <c:pt idx="1478">
                  <c:v>4504.5771484375</c:v>
                </c:pt>
                <c:pt idx="1479">
                  <c:v>4815.5302734375</c:v>
                </c:pt>
                <c:pt idx="1480">
                  <c:v>5121.982421875</c:v>
                </c:pt>
                <c:pt idx="1481">
                  <c:v>5426.7509765625</c:v>
                </c:pt>
                <c:pt idx="1482">
                  <c:v>5731.1826171875</c:v>
                </c:pt>
                <c:pt idx="1483">
                  <c:v>6034.0908203125</c:v>
                </c:pt>
                <c:pt idx="1484">
                  <c:v>6336.6552734375</c:v>
                </c:pt>
                <c:pt idx="1485">
                  <c:v>6637.68017578125</c:v>
                </c:pt>
                <c:pt idx="1486">
                  <c:v>6935.7724609375</c:v>
                </c:pt>
                <c:pt idx="1487">
                  <c:v>7231.1826171875</c:v>
                </c:pt>
                <c:pt idx="1488">
                  <c:v>7525.69384765625</c:v>
                </c:pt>
                <c:pt idx="1489">
                  <c:v>7821.7109375</c:v>
                </c:pt>
                <c:pt idx="1490">
                  <c:v>8116.4189453125</c:v>
                </c:pt>
                <c:pt idx="1491">
                  <c:v>8409.9296875</c:v>
                </c:pt>
                <c:pt idx="1492">
                  <c:v>8701.6201171875</c:v>
                </c:pt>
                <c:pt idx="1493">
                  <c:v>8991.4423828125</c:v>
                </c:pt>
                <c:pt idx="1494">
                  <c:v>9278.8115234375</c:v>
                </c:pt>
                <c:pt idx="1495">
                  <c:v>9564.0478515625</c:v>
                </c:pt>
                <c:pt idx="1496">
                  <c:v>9849.75390625</c:v>
                </c:pt>
                <c:pt idx="1497">
                  <c:v>10134.5185546875</c:v>
                </c:pt>
                <c:pt idx="1498">
                  <c:v>10418.3369140625</c:v>
                </c:pt>
                <c:pt idx="1499">
                  <c:v>10701.017578125</c:v>
                </c:pt>
                <c:pt idx="1500">
                  <c:v>10981.666015625</c:v>
                </c:pt>
                <c:pt idx="1501">
                  <c:v>11259.380859375</c:v>
                </c:pt>
                <c:pt idx="1502">
                  <c:v>11534.0302734375</c:v>
                </c:pt>
                <c:pt idx="1503">
                  <c:v>11809.1640625</c:v>
                </c:pt>
                <c:pt idx="1504">
                  <c:v>12081.51953125</c:v>
                </c:pt>
                <c:pt idx="1505">
                  <c:v>12352.421875</c:v>
                </c:pt>
                <c:pt idx="1506">
                  <c:v>12619.6357421875</c:v>
                </c:pt>
                <c:pt idx="1507">
                  <c:v>12880.8798828125</c:v>
                </c:pt>
                <c:pt idx="1508">
                  <c:v>13133.9658203125</c:v>
                </c:pt>
                <c:pt idx="1509">
                  <c:v>13371.5361328125</c:v>
                </c:pt>
                <c:pt idx="1510">
                  <c:v>13585.5107421875</c:v>
                </c:pt>
                <c:pt idx="1511">
                  <c:v>13753.3076171875</c:v>
                </c:pt>
                <c:pt idx="1512">
                  <c:v>13842.9072265625</c:v>
                </c:pt>
                <c:pt idx="1513">
                  <c:v>13840.7626953125</c:v>
                </c:pt>
                <c:pt idx="1514">
                  <c:v>11997.296875</c:v>
                </c:pt>
                <c:pt idx="1515">
                  <c:v>6476.96337890625</c:v>
                </c:pt>
                <c:pt idx="1516">
                  <c:v>5100.8203125</c:v>
                </c:pt>
                <c:pt idx="1517">
                  <c:v>3728.451171875</c:v>
                </c:pt>
                <c:pt idx="1518">
                  <c:v>2360.71655273437</c:v>
                </c:pt>
                <c:pt idx="1519">
                  <c:v>13.402642250061</c:v>
                </c:pt>
                <c:pt idx="1520">
                  <c:v>11.7885694503784</c:v>
                </c:pt>
                <c:pt idx="1521">
                  <c:v>11.3927145004272</c:v>
                </c:pt>
                <c:pt idx="1522">
                  <c:v>10.806285858154199</c:v>
                </c:pt>
                <c:pt idx="1523">
                  <c:v>10.494371414184499</c:v>
                </c:pt>
                <c:pt idx="1524">
                  <c:v>9.9840974807739205</c:v>
                </c:pt>
                <c:pt idx="1525">
                  <c:v>10.0823526382446</c:v>
                </c:pt>
                <c:pt idx="1526">
                  <c:v>9.4722270965576101</c:v>
                </c:pt>
                <c:pt idx="1527">
                  <c:v>9.3036794662475497</c:v>
                </c:pt>
                <c:pt idx="1528">
                  <c:v>9.7296962738037092</c:v>
                </c:pt>
                <c:pt idx="1529">
                  <c:v>9.3466329574584908</c:v>
                </c:pt>
                <c:pt idx="1530">
                  <c:v>9.5177583694458008</c:v>
                </c:pt>
                <c:pt idx="1531">
                  <c:v>9.3298120498657209</c:v>
                </c:pt>
                <c:pt idx="1532">
                  <c:v>8.9696140289306605</c:v>
                </c:pt>
                <c:pt idx="1533">
                  <c:v>9.3647174835205007</c:v>
                </c:pt>
                <c:pt idx="1534">
                  <c:v>9.2017612457275302</c:v>
                </c:pt>
                <c:pt idx="1535">
                  <c:v>8.5640697479247994</c:v>
                </c:pt>
                <c:pt idx="1536">
                  <c:v>8.4896526336669904</c:v>
                </c:pt>
                <c:pt idx="1537">
                  <c:v>8.5556554794311506</c:v>
                </c:pt>
                <c:pt idx="1538">
                  <c:v>8.2697467803955007</c:v>
                </c:pt>
                <c:pt idx="1539">
                  <c:v>8.5770444869995099</c:v>
                </c:pt>
                <c:pt idx="1540">
                  <c:v>8.4187669754028303</c:v>
                </c:pt>
                <c:pt idx="1541">
                  <c:v>8.7836971282958896</c:v>
                </c:pt>
                <c:pt idx="1542">
                  <c:v>8.7006101608276296</c:v>
                </c:pt>
                <c:pt idx="1543">
                  <c:v>8.2106771469116193</c:v>
                </c:pt>
                <c:pt idx="1544">
                  <c:v>8.8241920471191406</c:v>
                </c:pt>
                <c:pt idx="1545">
                  <c:v>8.06121730804443</c:v>
                </c:pt>
                <c:pt idx="1546">
                  <c:v>8.3281259536743093</c:v>
                </c:pt>
                <c:pt idx="1547">
                  <c:v>8.3857402801513601</c:v>
                </c:pt>
                <c:pt idx="1548">
                  <c:v>8.1488170623779208</c:v>
                </c:pt>
                <c:pt idx="1549">
                  <c:v>8.2190170288085902</c:v>
                </c:pt>
                <c:pt idx="1550">
                  <c:v>8.0926570892333896</c:v>
                </c:pt>
                <c:pt idx="1551">
                  <c:v>8.4189596176147408</c:v>
                </c:pt>
                <c:pt idx="1552">
                  <c:v>8.3771448135375906</c:v>
                </c:pt>
                <c:pt idx="1553">
                  <c:v>8.3288774490356392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10-4AD4-BEDB-4964F3D56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992383"/>
        <c:axId val="1619100911"/>
      </c:scatterChart>
      <c:valAx>
        <c:axId val="1680992383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00911"/>
        <c:crosses val="autoZero"/>
        <c:crossBetween val="midCat"/>
      </c:valAx>
      <c:valAx>
        <c:axId val="161910091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99238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8'!$A$4:$A$1547</c:f>
              <c:numCache>
                <c:formatCode>General</c:formatCode>
                <c:ptCount val="1544"/>
                <c:pt idx="0">
                  <c:v>0</c:v>
                </c:pt>
                <c:pt idx="1">
                  <c:v>-8.8893619249599994E-5</c:v>
                </c:pt>
                <c:pt idx="2">
                  <c:v>-8.3195307524900001E-5</c:v>
                </c:pt>
                <c:pt idx="3">
                  <c:v>1.9254284779899998E-5</c:v>
                </c:pt>
                <c:pt idx="4">
                  <c:v>-2.0753841454299999E-5</c:v>
                </c:pt>
                <c:pt idx="5">
                  <c:v>3.5509459848999999E-5</c:v>
                </c:pt>
                <c:pt idx="6">
                  <c:v>1.8307768041268E-3</c:v>
                </c:pt>
                <c:pt idx="7">
                  <c:v>5.1294984295963998E-3</c:v>
                </c:pt>
                <c:pt idx="8">
                  <c:v>9.0254042297601995E-3</c:v>
                </c:pt>
                <c:pt idx="9">
                  <c:v>1.30494320765138E-2</c:v>
                </c:pt>
                <c:pt idx="10">
                  <c:v>1.6870481893420199E-2</c:v>
                </c:pt>
                <c:pt idx="11">
                  <c:v>2.0681815221905701E-2</c:v>
                </c:pt>
                <c:pt idx="12">
                  <c:v>2.4646883830428099E-2</c:v>
                </c:pt>
                <c:pt idx="13">
                  <c:v>2.8495706617832201E-2</c:v>
                </c:pt>
                <c:pt idx="14">
                  <c:v>3.2202374190092101E-2</c:v>
                </c:pt>
                <c:pt idx="15">
                  <c:v>3.6112021654844298E-2</c:v>
                </c:pt>
                <c:pt idx="16">
                  <c:v>3.9921618998050697E-2</c:v>
                </c:pt>
                <c:pt idx="17">
                  <c:v>4.3677292764186901E-2</c:v>
                </c:pt>
                <c:pt idx="18">
                  <c:v>4.7407716512680102E-2</c:v>
                </c:pt>
                <c:pt idx="19">
                  <c:v>5.1256425678729997E-2</c:v>
                </c:pt>
                <c:pt idx="20">
                  <c:v>5.49873299896717E-2</c:v>
                </c:pt>
                <c:pt idx="21">
                  <c:v>5.8736711740493802E-2</c:v>
                </c:pt>
                <c:pt idx="22">
                  <c:v>6.2534019351005596E-2</c:v>
                </c:pt>
                <c:pt idx="23">
                  <c:v>6.6315911710262299E-2</c:v>
                </c:pt>
                <c:pt idx="24">
                  <c:v>7.0013046264648396E-2</c:v>
                </c:pt>
                <c:pt idx="25">
                  <c:v>7.3827452957630199E-2</c:v>
                </c:pt>
                <c:pt idx="26">
                  <c:v>7.75775536894798E-2</c:v>
                </c:pt>
                <c:pt idx="27">
                  <c:v>8.1345416605472606E-2</c:v>
                </c:pt>
                <c:pt idx="28">
                  <c:v>8.5117653012275696E-2</c:v>
                </c:pt>
                <c:pt idx="29">
                  <c:v>8.9034572243690505E-2</c:v>
                </c:pt>
                <c:pt idx="30">
                  <c:v>9.2934459447860704E-2</c:v>
                </c:pt>
                <c:pt idx="31">
                  <c:v>9.6922218799591106E-2</c:v>
                </c:pt>
                <c:pt idx="32">
                  <c:v>0.10088988393545099</c:v>
                </c:pt>
                <c:pt idx="33">
                  <c:v>0.10504727810621201</c:v>
                </c:pt>
                <c:pt idx="34">
                  <c:v>0.109185650944709</c:v>
                </c:pt>
                <c:pt idx="35">
                  <c:v>0.113585375249385</c:v>
                </c:pt>
                <c:pt idx="36">
                  <c:v>0.118115566670894</c:v>
                </c:pt>
                <c:pt idx="37">
                  <c:v>0.122843995690345</c:v>
                </c:pt>
                <c:pt idx="38">
                  <c:v>0.12762899696826899</c:v>
                </c:pt>
                <c:pt idx="39">
                  <c:v>0.13024543225765201</c:v>
                </c:pt>
                <c:pt idx="40">
                  <c:v>0.131039723753929</c:v>
                </c:pt>
                <c:pt idx="41">
                  <c:v>0.12982758879661499</c:v>
                </c:pt>
                <c:pt idx="42">
                  <c:v>0.12922771275043399</c:v>
                </c:pt>
                <c:pt idx="43">
                  <c:v>0.128098174929618</c:v>
                </c:pt>
                <c:pt idx="44">
                  <c:v>0.12630487978458399</c:v>
                </c:pt>
                <c:pt idx="45">
                  <c:v>0.12438879162073101</c:v>
                </c:pt>
                <c:pt idx="46">
                  <c:v>0.12263123691081999</c:v>
                </c:pt>
                <c:pt idx="47">
                  <c:v>0.120869070291519</c:v>
                </c:pt>
                <c:pt idx="48">
                  <c:v>0.119012363255024</c:v>
                </c:pt>
                <c:pt idx="49">
                  <c:v>0.117210663855075</c:v>
                </c:pt>
                <c:pt idx="50">
                  <c:v>0.115468233823776</c:v>
                </c:pt>
                <c:pt idx="51">
                  <c:v>0.113740488886833</c:v>
                </c:pt>
                <c:pt idx="52">
                  <c:v>0.11193069815635601</c:v>
                </c:pt>
                <c:pt idx="53">
                  <c:v>0.110214173793792</c:v>
                </c:pt>
                <c:pt idx="54">
                  <c:v>0.108518406748771</c:v>
                </c:pt>
                <c:pt idx="55">
                  <c:v>0.106733568012714</c:v>
                </c:pt>
                <c:pt idx="56">
                  <c:v>0.10504655539989401</c:v>
                </c:pt>
                <c:pt idx="57">
                  <c:v>0.10334347188472701</c:v>
                </c:pt>
                <c:pt idx="58">
                  <c:v>0.101678416132926</c:v>
                </c:pt>
                <c:pt idx="59">
                  <c:v>9.9947676062583896E-2</c:v>
                </c:pt>
                <c:pt idx="60">
                  <c:v>9.8281659185886397E-2</c:v>
                </c:pt>
                <c:pt idx="61">
                  <c:v>9.6627466380596203E-2</c:v>
                </c:pt>
                <c:pt idx="62">
                  <c:v>9.4897083938121796E-2</c:v>
                </c:pt>
                <c:pt idx="63">
                  <c:v>9.3270719051361098E-2</c:v>
                </c:pt>
                <c:pt idx="64">
                  <c:v>9.15976837277412E-2</c:v>
                </c:pt>
                <c:pt idx="65">
                  <c:v>8.9938327670097407E-2</c:v>
                </c:pt>
                <c:pt idx="66">
                  <c:v>8.8265061378479004E-2</c:v>
                </c:pt>
                <c:pt idx="67">
                  <c:v>8.6619555950164795E-2</c:v>
                </c:pt>
                <c:pt idx="68">
                  <c:v>8.49443674087524E-2</c:v>
                </c:pt>
                <c:pt idx="69">
                  <c:v>8.3291009068489102E-2</c:v>
                </c:pt>
                <c:pt idx="70">
                  <c:v>8.1637293100357097E-2</c:v>
                </c:pt>
                <c:pt idx="71">
                  <c:v>8.0022022128105205E-2</c:v>
                </c:pt>
                <c:pt idx="72">
                  <c:v>7.8366868197917897E-2</c:v>
                </c:pt>
                <c:pt idx="73">
                  <c:v>7.6718904078006703E-2</c:v>
                </c:pt>
                <c:pt idx="74">
                  <c:v>7.5113177299499498E-2</c:v>
                </c:pt>
                <c:pt idx="75">
                  <c:v>7.3448121547699002E-2</c:v>
                </c:pt>
                <c:pt idx="76">
                  <c:v>7.18791037797928E-2</c:v>
                </c:pt>
                <c:pt idx="77">
                  <c:v>7.0225626230239896E-2</c:v>
                </c:pt>
                <c:pt idx="78">
                  <c:v>6.8613961338996901E-2</c:v>
                </c:pt>
                <c:pt idx="79">
                  <c:v>6.6990531980991405E-2</c:v>
                </c:pt>
                <c:pt idx="80">
                  <c:v>6.5418630838394207E-2</c:v>
                </c:pt>
                <c:pt idx="81">
                  <c:v>6.3789568841457395E-2</c:v>
                </c:pt>
                <c:pt idx="82">
                  <c:v>6.2164645642042202E-2</c:v>
                </c:pt>
                <c:pt idx="83">
                  <c:v>6.0571692883968402E-2</c:v>
                </c:pt>
                <c:pt idx="84">
                  <c:v>5.8953367173671702E-2</c:v>
                </c:pt>
                <c:pt idx="85">
                  <c:v>5.7341821491718299E-2</c:v>
                </c:pt>
                <c:pt idx="86">
                  <c:v>5.5766440927982303E-2</c:v>
                </c:pt>
                <c:pt idx="87">
                  <c:v>5.4155856370925903E-2</c:v>
                </c:pt>
                <c:pt idx="88">
                  <c:v>5.2533213049173397E-2</c:v>
                </c:pt>
                <c:pt idx="89">
                  <c:v>5.0969529896974598E-2</c:v>
                </c:pt>
                <c:pt idx="90">
                  <c:v>4.9362961202859899E-2</c:v>
                </c:pt>
                <c:pt idx="91">
                  <c:v>4.7816079109907199E-2</c:v>
                </c:pt>
                <c:pt idx="92">
                  <c:v>4.6197272837161997E-2</c:v>
                </c:pt>
                <c:pt idx="93">
                  <c:v>4.4625137001276002E-2</c:v>
                </c:pt>
                <c:pt idx="94">
                  <c:v>4.3041121214628199E-2</c:v>
                </c:pt>
                <c:pt idx="95">
                  <c:v>4.1483081877231598E-2</c:v>
                </c:pt>
                <c:pt idx="96">
                  <c:v>3.9904765784740399E-2</c:v>
                </c:pt>
                <c:pt idx="97">
                  <c:v>3.8321532309055301E-2</c:v>
                </c:pt>
                <c:pt idx="98">
                  <c:v>3.6733619868755299E-2</c:v>
                </c:pt>
                <c:pt idx="99">
                  <c:v>3.5191472619771999E-2</c:v>
                </c:pt>
                <c:pt idx="100">
                  <c:v>3.3605001866817502E-2</c:v>
                </c:pt>
                <c:pt idx="101">
                  <c:v>3.2011989504098899E-2</c:v>
                </c:pt>
                <c:pt idx="102">
                  <c:v>3.0818762257695202E-2</c:v>
                </c:pt>
                <c:pt idx="103">
                  <c:v>3.0507933348417299E-2</c:v>
                </c:pt>
                <c:pt idx="104">
                  <c:v>3.02889980375767E-2</c:v>
                </c:pt>
                <c:pt idx="105">
                  <c:v>3.0255528166890099E-2</c:v>
                </c:pt>
                <c:pt idx="106">
                  <c:v>3.0007740482687999E-2</c:v>
                </c:pt>
                <c:pt idx="107">
                  <c:v>2.9881417751312301E-2</c:v>
                </c:pt>
                <c:pt idx="108">
                  <c:v>3.18503379821777E-2</c:v>
                </c:pt>
                <c:pt idx="109">
                  <c:v>3.5787336528301197E-2</c:v>
                </c:pt>
                <c:pt idx="110">
                  <c:v>4.0067795664072002E-2</c:v>
                </c:pt>
                <c:pt idx="111">
                  <c:v>4.4422876089811297E-2</c:v>
                </c:pt>
                <c:pt idx="112">
                  <c:v>4.8548761755228001E-2</c:v>
                </c:pt>
                <c:pt idx="113">
                  <c:v>5.2654135972261401E-2</c:v>
                </c:pt>
                <c:pt idx="114">
                  <c:v>5.6786444038152702E-2</c:v>
                </c:pt>
                <c:pt idx="115">
                  <c:v>6.09041750431061E-2</c:v>
                </c:pt>
                <c:pt idx="116">
                  <c:v>6.4865171909332303E-2</c:v>
                </c:pt>
                <c:pt idx="117">
                  <c:v>6.8982131779193906E-2</c:v>
                </c:pt>
                <c:pt idx="118">
                  <c:v>7.2986617684364305E-2</c:v>
                </c:pt>
                <c:pt idx="119">
                  <c:v>7.7026136219501495E-2</c:v>
                </c:pt>
                <c:pt idx="120">
                  <c:v>8.1002198159694699E-2</c:v>
                </c:pt>
                <c:pt idx="121">
                  <c:v>8.5116758942604107E-2</c:v>
                </c:pt>
                <c:pt idx="122">
                  <c:v>8.9135400950908703E-2</c:v>
                </c:pt>
                <c:pt idx="123">
                  <c:v>9.32133793830872E-2</c:v>
                </c:pt>
                <c:pt idx="124">
                  <c:v>9.7232505679130596E-2</c:v>
                </c:pt>
                <c:pt idx="125">
                  <c:v>0.101287208497524</c:v>
                </c:pt>
                <c:pt idx="126">
                  <c:v>0.105272926390171</c:v>
                </c:pt>
                <c:pt idx="127">
                  <c:v>0.109319470822811</c:v>
                </c:pt>
                <c:pt idx="128">
                  <c:v>0.11337111890316</c:v>
                </c:pt>
                <c:pt idx="129">
                  <c:v>0.117442741990089</c:v>
                </c:pt>
                <c:pt idx="130">
                  <c:v>0.1215136423707</c:v>
                </c:pt>
                <c:pt idx="131">
                  <c:v>0.12565460801124501</c:v>
                </c:pt>
                <c:pt idx="132">
                  <c:v>0.129823997616767</c:v>
                </c:pt>
                <c:pt idx="133">
                  <c:v>0.134227320551872</c:v>
                </c:pt>
                <c:pt idx="134">
                  <c:v>0.13919034600257801</c:v>
                </c:pt>
                <c:pt idx="135">
                  <c:v>0.144712895154953</c:v>
                </c:pt>
                <c:pt idx="136">
                  <c:v>0.15061369538307101</c:v>
                </c:pt>
                <c:pt idx="137">
                  <c:v>0.15674003958702001</c:v>
                </c:pt>
                <c:pt idx="138">
                  <c:v>0.16303265094757</c:v>
                </c:pt>
                <c:pt idx="139">
                  <c:v>0.16943252086639399</c:v>
                </c:pt>
                <c:pt idx="140">
                  <c:v>0.17604951560497201</c:v>
                </c:pt>
                <c:pt idx="141">
                  <c:v>0.18276111781597101</c:v>
                </c:pt>
                <c:pt idx="142">
                  <c:v>0.18963672220706901</c:v>
                </c:pt>
                <c:pt idx="143">
                  <c:v>0.19662724435329401</c:v>
                </c:pt>
                <c:pt idx="144">
                  <c:v>0.20375718176364899</c:v>
                </c:pt>
                <c:pt idx="145">
                  <c:v>0.21087877452373499</c:v>
                </c:pt>
                <c:pt idx="146">
                  <c:v>0.21806311607360801</c:v>
                </c:pt>
                <c:pt idx="147">
                  <c:v>0.22526328265666901</c:v>
                </c:pt>
                <c:pt idx="148">
                  <c:v>0.23242285847663799</c:v>
                </c:pt>
                <c:pt idx="149">
                  <c:v>0.23957499861717199</c:v>
                </c:pt>
                <c:pt idx="150">
                  <c:v>0.24672749638557401</c:v>
                </c:pt>
                <c:pt idx="151">
                  <c:v>0.25383383035659701</c:v>
                </c:pt>
                <c:pt idx="152">
                  <c:v>0.26036724448204002</c:v>
                </c:pt>
                <c:pt idx="153">
                  <c:v>0.26186484098434398</c:v>
                </c:pt>
                <c:pt idx="154">
                  <c:v>0.26054042577743503</c:v>
                </c:pt>
                <c:pt idx="155">
                  <c:v>0.25961229205131497</c:v>
                </c:pt>
                <c:pt idx="156">
                  <c:v>0.25826010107994002</c:v>
                </c:pt>
                <c:pt idx="157">
                  <c:v>0.25644493103027299</c:v>
                </c:pt>
                <c:pt idx="158">
                  <c:v>0.25451031327247597</c:v>
                </c:pt>
                <c:pt idx="159">
                  <c:v>0.25264009833335799</c:v>
                </c:pt>
                <c:pt idx="160">
                  <c:v>0.25082093477249101</c:v>
                </c:pt>
                <c:pt idx="161">
                  <c:v>0.24896852672100001</c:v>
                </c:pt>
                <c:pt idx="162">
                  <c:v>0.24716849625110601</c:v>
                </c:pt>
                <c:pt idx="163">
                  <c:v>0.24546228349208801</c:v>
                </c:pt>
                <c:pt idx="164">
                  <c:v>0.243619114160537</c:v>
                </c:pt>
                <c:pt idx="165">
                  <c:v>0.24182873964309601</c:v>
                </c:pt>
                <c:pt idx="166">
                  <c:v>0.240140095353126</c:v>
                </c:pt>
                <c:pt idx="167">
                  <c:v>0.23833934962749401</c:v>
                </c:pt>
                <c:pt idx="168">
                  <c:v>0.23658809065818701</c:v>
                </c:pt>
                <c:pt idx="169">
                  <c:v>0.234825119376182</c:v>
                </c:pt>
                <c:pt idx="170">
                  <c:v>0.23310528695583299</c:v>
                </c:pt>
                <c:pt idx="171">
                  <c:v>0.23136253654956801</c:v>
                </c:pt>
                <c:pt idx="172">
                  <c:v>0.229640007019043</c:v>
                </c:pt>
                <c:pt idx="173">
                  <c:v>0.22795778512954701</c:v>
                </c:pt>
                <c:pt idx="174">
                  <c:v>0.22619175910949699</c:v>
                </c:pt>
                <c:pt idx="175">
                  <c:v>0.22448980808258001</c:v>
                </c:pt>
                <c:pt idx="176">
                  <c:v>0.22280554473400099</c:v>
                </c:pt>
                <c:pt idx="177">
                  <c:v>0.22107750177383401</c:v>
                </c:pt>
                <c:pt idx="178">
                  <c:v>0.21938231587409901</c:v>
                </c:pt>
                <c:pt idx="179">
                  <c:v>0.21766349673271099</c:v>
                </c:pt>
                <c:pt idx="180">
                  <c:v>0.21599051356315599</c:v>
                </c:pt>
                <c:pt idx="181">
                  <c:v>0.21427547931671101</c:v>
                </c:pt>
                <c:pt idx="182">
                  <c:v>0.212611854076385</c:v>
                </c:pt>
                <c:pt idx="183">
                  <c:v>0.21089231967926</c:v>
                </c:pt>
                <c:pt idx="184">
                  <c:v>0.209211841225624</c:v>
                </c:pt>
                <c:pt idx="185">
                  <c:v>0.207522958517074</c:v>
                </c:pt>
                <c:pt idx="186">
                  <c:v>0.20584289729595101</c:v>
                </c:pt>
                <c:pt idx="187">
                  <c:v>0.20417627692222601</c:v>
                </c:pt>
                <c:pt idx="188">
                  <c:v>0.20248115062713601</c:v>
                </c:pt>
                <c:pt idx="189">
                  <c:v>0.200805708765983</c:v>
                </c:pt>
                <c:pt idx="190">
                  <c:v>0.199107185006141</c:v>
                </c:pt>
                <c:pt idx="191">
                  <c:v>0.19745165109634399</c:v>
                </c:pt>
                <c:pt idx="192">
                  <c:v>0.19575166702270499</c:v>
                </c:pt>
                <c:pt idx="193">
                  <c:v>0.19406177103519401</c:v>
                </c:pt>
                <c:pt idx="194">
                  <c:v>0.19236630201339699</c:v>
                </c:pt>
                <c:pt idx="195">
                  <c:v>0.19068342447280801</c:v>
                </c:pt>
                <c:pt idx="196">
                  <c:v>0.18903665244579301</c:v>
                </c:pt>
                <c:pt idx="197">
                  <c:v>0.18733859062194799</c:v>
                </c:pt>
                <c:pt idx="198">
                  <c:v>0.185687631368637</c:v>
                </c:pt>
                <c:pt idx="199">
                  <c:v>0.18401157855987499</c:v>
                </c:pt>
                <c:pt idx="200">
                  <c:v>0.18236236274242401</c:v>
                </c:pt>
                <c:pt idx="201">
                  <c:v>0.18069963157176899</c:v>
                </c:pt>
                <c:pt idx="202">
                  <c:v>0.179028511047363</c:v>
                </c:pt>
                <c:pt idx="203">
                  <c:v>0.17738863825798001</c:v>
                </c:pt>
                <c:pt idx="204">
                  <c:v>0.17570108175277699</c:v>
                </c:pt>
                <c:pt idx="205">
                  <c:v>0.17408436536788899</c:v>
                </c:pt>
                <c:pt idx="206">
                  <c:v>0.17243807017803101</c:v>
                </c:pt>
                <c:pt idx="207">
                  <c:v>0.17078015208244299</c:v>
                </c:pt>
                <c:pt idx="208">
                  <c:v>0.169122278690338</c:v>
                </c:pt>
                <c:pt idx="209">
                  <c:v>0.16749800741672499</c:v>
                </c:pt>
                <c:pt idx="210">
                  <c:v>0.16581980884075101</c:v>
                </c:pt>
                <c:pt idx="211">
                  <c:v>0.16418917477130801</c:v>
                </c:pt>
                <c:pt idx="212">
                  <c:v>0.16252867877483301</c:v>
                </c:pt>
                <c:pt idx="213">
                  <c:v>0.160857379436492</c:v>
                </c:pt>
                <c:pt idx="214">
                  <c:v>0.15922769904136599</c:v>
                </c:pt>
                <c:pt idx="215">
                  <c:v>0.15755616128444599</c:v>
                </c:pt>
                <c:pt idx="216">
                  <c:v>0.15594832599163</c:v>
                </c:pt>
                <c:pt idx="217">
                  <c:v>0.15428285300731601</c:v>
                </c:pt>
                <c:pt idx="218">
                  <c:v>0.15265408158302299</c:v>
                </c:pt>
                <c:pt idx="219">
                  <c:v>0.150976777076721</c:v>
                </c:pt>
                <c:pt idx="220">
                  <c:v>0.149342730641365</c:v>
                </c:pt>
                <c:pt idx="221">
                  <c:v>0.147703692317009</c:v>
                </c:pt>
                <c:pt idx="222">
                  <c:v>0.14604145288467399</c:v>
                </c:pt>
                <c:pt idx="223">
                  <c:v>0.14440590143203699</c:v>
                </c:pt>
                <c:pt idx="224">
                  <c:v>0.142766878008842</c:v>
                </c:pt>
                <c:pt idx="225">
                  <c:v>0.141139730811119</c:v>
                </c:pt>
                <c:pt idx="226">
                  <c:v>0.13948102295398701</c:v>
                </c:pt>
                <c:pt idx="227">
                  <c:v>0.13783557713031699</c:v>
                </c:pt>
                <c:pt idx="228">
                  <c:v>0.13617388904094699</c:v>
                </c:pt>
                <c:pt idx="229">
                  <c:v>0.13453713059425301</c:v>
                </c:pt>
                <c:pt idx="230">
                  <c:v>0.132847785949707</c:v>
                </c:pt>
                <c:pt idx="231">
                  <c:v>0.131222918629646</c:v>
                </c:pt>
                <c:pt idx="232">
                  <c:v>0.12952996790408999</c:v>
                </c:pt>
                <c:pt idx="233">
                  <c:v>0.12787215411663</c:v>
                </c:pt>
                <c:pt idx="234">
                  <c:v>0.12625496089458399</c:v>
                </c:pt>
                <c:pt idx="235">
                  <c:v>0.124527290463447</c:v>
                </c:pt>
                <c:pt idx="236">
                  <c:v>0.122887961566448</c:v>
                </c:pt>
                <c:pt idx="237">
                  <c:v>0.121168978512287</c:v>
                </c:pt>
                <c:pt idx="238">
                  <c:v>0.119503378868103</c:v>
                </c:pt>
                <c:pt idx="239">
                  <c:v>0.117801912128925</c:v>
                </c:pt>
                <c:pt idx="240">
                  <c:v>0.116643473505973</c:v>
                </c:pt>
                <c:pt idx="241">
                  <c:v>0.116334982216358</c:v>
                </c:pt>
                <c:pt idx="242">
                  <c:v>0.11627721786499</c:v>
                </c:pt>
                <c:pt idx="243">
                  <c:v>0.115913063287735</c:v>
                </c:pt>
                <c:pt idx="244">
                  <c:v>0.115711823105812</c:v>
                </c:pt>
                <c:pt idx="245">
                  <c:v>0.11657316982746101</c:v>
                </c:pt>
                <c:pt idx="246">
                  <c:v>0.12077381461858699</c:v>
                </c:pt>
                <c:pt idx="247">
                  <c:v>0.124866433441638</c:v>
                </c:pt>
                <c:pt idx="248">
                  <c:v>0.129137799143791</c:v>
                </c:pt>
                <c:pt idx="249">
                  <c:v>0.13342931866645799</c:v>
                </c:pt>
                <c:pt idx="250">
                  <c:v>0.137609392404556</c:v>
                </c:pt>
                <c:pt idx="251">
                  <c:v>0.141730681061744</c:v>
                </c:pt>
                <c:pt idx="252">
                  <c:v>0.14591741561889601</c:v>
                </c:pt>
                <c:pt idx="253">
                  <c:v>0.150056943297386</c:v>
                </c:pt>
                <c:pt idx="254">
                  <c:v>0.154121309518814</c:v>
                </c:pt>
                <c:pt idx="255">
                  <c:v>0.158165052533149</c:v>
                </c:pt>
                <c:pt idx="256">
                  <c:v>0.16233019530773099</c:v>
                </c:pt>
                <c:pt idx="257">
                  <c:v>0.16642743349075301</c:v>
                </c:pt>
                <c:pt idx="258">
                  <c:v>0.17050075531005801</c:v>
                </c:pt>
                <c:pt idx="259">
                  <c:v>0.174632787704467</c:v>
                </c:pt>
                <c:pt idx="260">
                  <c:v>0.178730398416519</c:v>
                </c:pt>
                <c:pt idx="261">
                  <c:v>0.18279711902141499</c:v>
                </c:pt>
                <c:pt idx="262">
                  <c:v>0.186853632330894</c:v>
                </c:pt>
                <c:pt idx="263">
                  <c:v>0.19097380340099299</c:v>
                </c:pt>
                <c:pt idx="264">
                  <c:v>0.19504165649413999</c:v>
                </c:pt>
                <c:pt idx="265">
                  <c:v>0.199150010943412</c:v>
                </c:pt>
                <c:pt idx="266">
                  <c:v>0.203243657946586</c:v>
                </c:pt>
                <c:pt idx="267">
                  <c:v>0.20735147595405501</c:v>
                </c:pt>
                <c:pt idx="268">
                  <c:v>0.21141280233859999</c:v>
                </c:pt>
                <c:pt idx="269">
                  <c:v>0.21561741828918399</c:v>
                </c:pt>
                <c:pt idx="270">
                  <c:v>0.219774365425109</c:v>
                </c:pt>
                <c:pt idx="271">
                  <c:v>0.22397047281265201</c:v>
                </c:pt>
                <c:pt idx="272">
                  <c:v>0.22824324667453699</c:v>
                </c:pt>
                <c:pt idx="273">
                  <c:v>0.23247954249382</c:v>
                </c:pt>
                <c:pt idx="274">
                  <c:v>0.236728385090827</c:v>
                </c:pt>
                <c:pt idx="275">
                  <c:v>0.24100379645824399</c:v>
                </c:pt>
                <c:pt idx="276">
                  <c:v>0.245314955711364</c:v>
                </c:pt>
                <c:pt idx="277">
                  <c:v>0.24970763921737599</c:v>
                </c:pt>
                <c:pt idx="278">
                  <c:v>0.25416913628578103</c:v>
                </c:pt>
                <c:pt idx="279">
                  <c:v>0.25882586836814803</c:v>
                </c:pt>
                <c:pt idx="280">
                  <c:v>0.263805001974105</c:v>
                </c:pt>
                <c:pt idx="281">
                  <c:v>0.26939183473586997</c:v>
                </c:pt>
                <c:pt idx="282">
                  <c:v>0.27581524848937899</c:v>
                </c:pt>
                <c:pt idx="283">
                  <c:v>0.28306373953819203</c:v>
                </c:pt>
                <c:pt idx="284">
                  <c:v>0.29102796316146801</c:v>
                </c:pt>
                <c:pt idx="285">
                  <c:v>0.299373298883438</c:v>
                </c:pt>
                <c:pt idx="286">
                  <c:v>0.30776926875114402</c:v>
                </c:pt>
                <c:pt idx="287">
                  <c:v>0.31615787744522</c:v>
                </c:pt>
                <c:pt idx="288">
                  <c:v>0.32446923851966802</c:v>
                </c:pt>
                <c:pt idx="289">
                  <c:v>0.33266490697860701</c:v>
                </c:pt>
                <c:pt idx="290">
                  <c:v>0.34074890613555903</c:v>
                </c:pt>
                <c:pt idx="291">
                  <c:v>0.34877896308898898</c:v>
                </c:pt>
                <c:pt idx="292">
                  <c:v>0.35661268234252902</c:v>
                </c:pt>
                <c:pt idx="293">
                  <c:v>0.364249527454376</c:v>
                </c:pt>
                <c:pt idx="294">
                  <c:v>0.37151336669921797</c:v>
                </c:pt>
                <c:pt idx="295">
                  <c:v>0.378025531768798</c:v>
                </c:pt>
                <c:pt idx="296">
                  <c:v>0.38265687227249101</c:v>
                </c:pt>
                <c:pt idx="297">
                  <c:v>0.38274618983268699</c:v>
                </c:pt>
                <c:pt idx="298">
                  <c:v>0.39042505621910101</c:v>
                </c:pt>
                <c:pt idx="299">
                  <c:v>0.39408579468727101</c:v>
                </c:pt>
                <c:pt idx="300">
                  <c:v>0.39124026894569403</c:v>
                </c:pt>
                <c:pt idx="301">
                  <c:v>0.38972982764244002</c:v>
                </c:pt>
                <c:pt idx="302">
                  <c:v>0.388287723064422</c:v>
                </c:pt>
                <c:pt idx="303">
                  <c:v>0.38643360137939398</c:v>
                </c:pt>
                <c:pt idx="304">
                  <c:v>0.384510308504104</c:v>
                </c:pt>
                <c:pt idx="305">
                  <c:v>0.38280880451202298</c:v>
                </c:pt>
                <c:pt idx="306">
                  <c:v>0.38101986050605702</c:v>
                </c:pt>
                <c:pt idx="307">
                  <c:v>0.379167079925537</c:v>
                </c:pt>
                <c:pt idx="308">
                  <c:v>0.37743625044822599</c:v>
                </c:pt>
                <c:pt idx="309">
                  <c:v>0.37565872073173501</c:v>
                </c:pt>
                <c:pt idx="310">
                  <c:v>0.37384635210037198</c:v>
                </c:pt>
                <c:pt idx="311">
                  <c:v>0.37209755182266202</c:v>
                </c:pt>
                <c:pt idx="312">
                  <c:v>0.37032184004783603</c:v>
                </c:pt>
                <c:pt idx="313">
                  <c:v>0.368588507175445</c:v>
                </c:pt>
                <c:pt idx="314">
                  <c:v>0.36674720048904402</c:v>
                </c:pt>
                <c:pt idx="315">
                  <c:v>0.365019381046295</c:v>
                </c:pt>
                <c:pt idx="316">
                  <c:v>0.36330673098564098</c:v>
                </c:pt>
                <c:pt idx="317">
                  <c:v>0.36149072647094699</c:v>
                </c:pt>
                <c:pt idx="318">
                  <c:v>0.35979971289634699</c:v>
                </c:pt>
                <c:pt idx="319">
                  <c:v>0.35804861783981301</c:v>
                </c:pt>
                <c:pt idx="320">
                  <c:v>0.35630699992179798</c:v>
                </c:pt>
                <c:pt idx="321">
                  <c:v>0.35455814003944403</c:v>
                </c:pt>
                <c:pt idx="322">
                  <c:v>0.35282635688781699</c:v>
                </c:pt>
                <c:pt idx="323">
                  <c:v>0.35110950469970698</c:v>
                </c:pt>
                <c:pt idx="324">
                  <c:v>0.34934195876121499</c:v>
                </c:pt>
                <c:pt idx="325">
                  <c:v>0.347668677568435</c:v>
                </c:pt>
                <c:pt idx="326">
                  <c:v>0.34595045447349498</c:v>
                </c:pt>
                <c:pt idx="327">
                  <c:v>0.34421259164810097</c:v>
                </c:pt>
                <c:pt idx="328">
                  <c:v>0.34254091978073098</c:v>
                </c:pt>
                <c:pt idx="329">
                  <c:v>0.34079468250274603</c:v>
                </c:pt>
                <c:pt idx="330">
                  <c:v>0.339084982872009</c:v>
                </c:pt>
                <c:pt idx="331">
                  <c:v>0.33736693859100297</c:v>
                </c:pt>
                <c:pt idx="332">
                  <c:v>0.33567929267883301</c:v>
                </c:pt>
                <c:pt idx="333">
                  <c:v>0.33395776152610701</c:v>
                </c:pt>
                <c:pt idx="334">
                  <c:v>0.332249134778976</c:v>
                </c:pt>
                <c:pt idx="335">
                  <c:v>0.33054891228675798</c:v>
                </c:pt>
                <c:pt idx="336">
                  <c:v>0.32885655760764998</c:v>
                </c:pt>
                <c:pt idx="337">
                  <c:v>0.32715842127799899</c:v>
                </c:pt>
                <c:pt idx="338">
                  <c:v>0.32544240355491599</c:v>
                </c:pt>
                <c:pt idx="339">
                  <c:v>0.32377126812934798</c:v>
                </c:pt>
                <c:pt idx="340">
                  <c:v>0.32206210494041398</c:v>
                </c:pt>
                <c:pt idx="341">
                  <c:v>0.32038491964340199</c:v>
                </c:pt>
                <c:pt idx="342">
                  <c:v>0.318683862686157</c:v>
                </c:pt>
                <c:pt idx="343">
                  <c:v>0.31701156497001598</c:v>
                </c:pt>
                <c:pt idx="344">
                  <c:v>0.31530883908271701</c:v>
                </c:pt>
                <c:pt idx="345">
                  <c:v>0.313604086637496</c:v>
                </c:pt>
                <c:pt idx="346">
                  <c:v>0.31199020147323597</c:v>
                </c:pt>
                <c:pt idx="347">
                  <c:v>0.310255527496337</c:v>
                </c:pt>
                <c:pt idx="348">
                  <c:v>0.30859044194221502</c:v>
                </c:pt>
                <c:pt idx="349">
                  <c:v>0.30687943100929199</c:v>
                </c:pt>
                <c:pt idx="350">
                  <c:v>0.30522376298904402</c:v>
                </c:pt>
                <c:pt idx="351">
                  <c:v>0.303545981645584</c:v>
                </c:pt>
                <c:pt idx="352">
                  <c:v>0.30183622241020203</c:v>
                </c:pt>
                <c:pt idx="353">
                  <c:v>0.300180613994598</c:v>
                </c:pt>
                <c:pt idx="354">
                  <c:v>0.29846808314323398</c:v>
                </c:pt>
                <c:pt idx="355">
                  <c:v>0.296809911727905</c:v>
                </c:pt>
                <c:pt idx="356">
                  <c:v>0.29513385891914301</c:v>
                </c:pt>
                <c:pt idx="357">
                  <c:v>0.29345235228538502</c:v>
                </c:pt>
                <c:pt idx="358">
                  <c:v>0.29175537824630698</c:v>
                </c:pt>
                <c:pt idx="359">
                  <c:v>0.29009899497032099</c:v>
                </c:pt>
                <c:pt idx="360">
                  <c:v>0.28844469785690302</c:v>
                </c:pt>
                <c:pt idx="361">
                  <c:v>0.28678491711616499</c:v>
                </c:pt>
                <c:pt idx="362">
                  <c:v>0.285143762826919</c:v>
                </c:pt>
                <c:pt idx="363">
                  <c:v>0.28346514701843201</c:v>
                </c:pt>
                <c:pt idx="364">
                  <c:v>0.281822800636291</c:v>
                </c:pt>
                <c:pt idx="365">
                  <c:v>0.280152797698974</c:v>
                </c:pt>
                <c:pt idx="366">
                  <c:v>0.27850094437599099</c:v>
                </c:pt>
                <c:pt idx="367">
                  <c:v>0.276812583208084</c:v>
                </c:pt>
                <c:pt idx="368">
                  <c:v>0.27515938878059298</c:v>
                </c:pt>
                <c:pt idx="369">
                  <c:v>0.27349036931991499</c:v>
                </c:pt>
                <c:pt idx="370">
                  <c:v>0.27180650830268799</c:v>
                </c:pt>
                <c:pt idx="371">
                  <c:v>0.27018114924430803</c:v>
                </c:pt>
                <c:pt idx="372">
                  <c:v>0.26847797632217402</c:v>
                </c:pt>
                <c:pt idx="373">
                  <c:v>0.26682233810424799</c:v>
                </c:pt>
                <c:pt idx="374">
                  <c:v>0.265138238668441</c:v>
                </c:pt>
                <c:pt idx="375">
                  <c:v>0.26347467303276001</c:v>
                </c:pt>
                <c:pt idx="376">
                  <c:v>0.26179957389831499</c:v>
                </c:pt>
                <c:pt idx="377">
                  <c:v>0.26012399792671198</c:v>
                </c:pt>
                <c:pt idx="378">
                  <c:v>0.25847309827804499</c:v>
                </c:pt>
                <c:pt idx="379">
                  <c:v>0.25678998231887801</c:v>
                </c:pt>
                <c:pt idx="380">
                  <c:v>0.25510001182556102</c:v>
                </c:pt>
                <c:pt idx="381">
                  <c:v>0.25338310003280601</c:v>
                </c:pt>
                <c:pt idx="382">
                  <c:v>0.251704841852188</c:v>
                </c:pt>
                <c:pt idx="383">
                  <c:v>0.249963223934173</c:v>
                </c:pt>
                <c:pt idx="384">
                  <c:v>0.24826799333095501</c:v>
                </c:pt>
                <c:pt idx="385">
                  <c:v>0.24653747677803001</c:v>
                </c:pt>
                <c:pt idx="386">
                  <c:v>0.244786277413368</c:v>
                </c:pt>
                <c:pt idx="387">
                  <c:v>0.24304388463497101</c:v>
                </c:pt>
                <c:pt idx="388">
                  <c:v>0.24129843711853</c:v>
                </c:pt>
                <c:pt idx="389">
                  <c:v>0.23953151702880801</c:v>
                </c:pt>
                <c:pt idx="390">
                  <c:v>0.237721651792526</c:v>
                </c:pt>
                <c:pt idx="391">
                  <c:v>0.23599952459335299</c:v>
                </c:pt>
                <c:pt idx="392">
                  <c:v>0.234193205833435</c:v>
                </c:pt>
                <c:pt idx="393">
                  <c:v>0.23237295448779999</c:v>
                </c:pt>
                <c:pt idx="394">
                  <c:v>0.23066073656082101</c:v>
                </c:pt>
                <c:pt idx="395">
                  <c:v>0.228809788823127</c:v>
                </c:pt>
                <c:pt idx="396">
                  <c:v>0.22712941467761899</c:v>
                </c:pt>
                <c:pt idx="397">
                  <c:v>0.22624437510967199</c:v>
                </c:pt>
                <c:pt idx="398">
                  <c:v>0.225922256708145</c:v>
                </c:pt>
                <c:pt idx="399">
                  <c:v>0.225882858037948</c:v>
                </c:pt>
                <c:pt idx="400">
                  <c:v>0.225501298904418</c:v>
                </c:pt>
                <c:pt idx="401">
                  <c:v>0.22529765963554299</c:v>
                </c:pt>
                <c:pt idx="402">
                  <c:v>0.226540982723236</c:v>
                </c:pt>
                <c:pt idx="403">
                  <c:v>0.23080277442932101</c:v>
                </c:pt>
                <c:pt idx="404">
                  <c:v>0.23481582105159701</c:v>
                </c:pt>
                <c:pt idx="405">
                  <c:v>0.239364579319953</c:v>
                </c:pt>
                <c:pt idx="406">
                  <c:v>0.24371515214443201</c:v>
                </c:pt>
                <c:pt idx="407">
                  <c:v>0.24786123633384699</c:v>
                </c:pt>
                <c:pt idx="408">
                  <c:v>0.25214985013008101</c:v>
                </c:pt>
                <c:pt idx="409">
                  <c:v>0.25642731785774198</c:v>
                </c:pt>
                <c:pt idx="410">
                  <c:v>0.26050424575805597</c:v>
                </c:pt>
                <c:pt idx="411">
                  <c:v>0.26469370722770602</c:v>
                </c:pt>
                <c:pt idx="412">
                  <c:v>0.26880475878715498</c:v>
                </c:pt>
                <c:pt idx="413">
                  <c:v>0.27300515770912098</c:v>
                </c:pt>
                <c:pt idx="414">
                  <c:v>0.27704718708991999</c:v>
                </c:pt>
                <c:pt idx="415">
                  <c:v>0.281223565340042</c:v>
                </c:pt>
                <c:pt idx="416">
                  <c:v>0.28535166382789601</c:v>
                </c:pt>
                <c:pt idx="417">
                  <c:v>0.28943887352943398</c:v>
                </c:pt>
                <c:pt idx="418">
                  <c:v>0.29350921511650002</c:v>
                </c:pt>
                <c:pt idx="419">
                  <c:v>0.297629714012146</c:v>
                </c:pt>
                <c:pt idx="420">
                  <c:v>0.30172717571258501</c:v>
                </c:pt>
                <c:pt idx="421">
                  <c:v>0.30589613318443298</c:v>
                </c:pt>
                <c:pt idx="422">
                  <c:v>0.31002908945083602</c:v>
                </c:pt>
                <c:pt idx="423">
                  <c:v>0.31417748332023598</c:v>
                </c:pt>
                <c:pt idx="424">
                  <c:v>0.31830775737762401</c:v>
                </c:pt>
                <c:pt idx="425">
                  <c:v>0.32242950797080899</c:v>
                </c:pt>
                <c:pt idx="426">
                  <c:v>0.326626896858215</c:v>
                </c:pt>
                <c:pt idx="427">
                  <c:v>0.33083426952361999</c:v>
                </c:pt>
                <c:pt idx="428">
                  <c:v>0.335062116384506</c:v>
                </c:pt>
                <c:pt idx="429">
                  <c:v>0.33932462334632801</c:v>
                </c:pt>
                <c:pt idx="430">
                  <c:v>0.343580782413482</c:v>
                </c:pt>
                <c:pt idx="431">
                  <c:v>0.34785094857215798</c:v>
                </c:pt>
                <c:pt idx="432">
                  <c:v>0.35210856795310902</c:v>
                </c:pt>
                <c:pt idx="433">
                  <c:v>0.35646158456802302</c:v>
                </c:pt>
                <c:pt idx="434">
                  <c:v>0.36083516478538502</c:v>
                </c:pt>
                <c:pt idx="435">
                  <c:v>0.365264952182769</c:v>
                </c:pt>
                <c:pt idx="436">
                  <c:v>0.36978894472122098</c:v>
                </c:pt>
                <c:pt idx="437">
                  <c:v>0.37431356310844399</c:v>
                </c:pt>
                <c:pt idx="438">
                  <c:v>0.37893310189247098</c:v>
                </c:pt>
                <c:pt idx="439">
                  <c:v>0.38367629051208502</c:v>
                </c:pt>
                <c:pt idx="440">
                  <c:v>0.38861185312271102</c:v>
                </c:pt>
                <c:pt idx="441">
                  <c:v>0.39393773674964899</c:v>
                </c:pt>
                <c:pt idx="442">
                  <c:v>0.40000748634338301</c:v>
                </c:pt>
                <c:pt idx="443">
                  <c:v>0.40698471665382302</c:v>
                </c:pt>
                <c:pt idx="444">
                  <c:v>0.41503664851188599</c:v>
                </c:pt>
                <c:pt idx="445">
                  <c:v>0.42407006025314298</c:v>
                </c:pt>
                <c:pt idx="446">
                  <c:v>0.43374574184417702</c:v>
                </c:pt>
                <c:pt idx="447">
                  <c:v>0.44379612803459101</c:v>
                </c:pt>
                <c:pt idx="448">
                  <c:v>0.45390558242797802</c:v>
                </c:pt>
                <c:pt idx="449">
                  <c:v>0.46403163671493503</c:v>
                </c:pt>
                <c:pt idx="450">
                  <c:v>0.47411665320396401</c:v>
                </c:pt>
                <c:pt idx="451">
                  <c:v>0.48418951034545898</c:v>
                </c:pt>
                <c:pt idx="452">
                  <c:v>0.49421936273574801</c:v>
                </c:pt>
                <c:pt idx="453">
                  <c:v>0.50423109531402499</c:v>
                </c:pt>
                <c:pt idx="454">
                  <c:v>0.51418602466583196</c:v>
                </c:pt>
                <c:pt idx="455">
                  <c:v>0.52078354358673096</c:v>
                </c:pt>
                <c:pt idx="456">
                  <c:v>0.524081170558929</c:v>
                </c:pt>
                <c:pt idx="457">
                  <c:v>0.52204340696334794</c:v>
                </c:pt>
                <c:pt idx="458">
                  <c:v>0.52040094137191695</c:v>
                </c:pt>
                <c:pt idx="459">
                  <c:v>0.51907199621200495</c:v>
                </c:pt>
                <c:pt idx="460">
                  <c:v>0.51722508668899503</c:v>
                </c:pt>
                <c:pt idx="461">
                  <c:v>0.51534461975097601</c:v>
                </c:pt>
                <c:pt idx="462">
                  <c:v>0.51364076137542702</c:v>
                </c:pt>
                <c:pt idx="463">
                  <c:v>0.51185923814773504</c:v>
                </c:pt>
                <c:pt idx="464">
                  <c:v>0.51007270812988204</c:v>
                </c:pt>
                <c:pt idx="465">
                  <c:v>0.50824993848800604</c:v>
                </c:pt>
                <c:pt idx="466">
                  <c:v>0.50653856992721502</c:v>
                </c:pt>
                <c:pt idx="467">
                  <c:v>0.50470745563507002</c:v>
                </c:pt>
                <c:pt idx="468">
                  <c:v>0.50290244817733698</c:v>
                </c:pt>
                <c:pt idx="469">
                  <c:v>0.50116139650344804</c:v>
                </c:pt>
                <c:pt idx="470">
                  <c:v>0.49934855103492698</c:v>
                </c:pt>
                <c:pt idx="471">
                  <c:v>0.49755844473838801</c:v>
                </c:pt>
                <c:pt idx="472">
                  <c:v>0.49577918648719699</c:v>
                </c:pt>
                <c:pt idx="473">
                  <c:v>0.494007468223571</c:v>
                </c:pt>
                <c:pt idx="474">
                  <c:v>0.49223864078521701</c:v>
                </c:pt>
                <c:pt idx="475">
                  <c:v>0.49044734239578203</c:v>
                </c:pt>
                <c:pt idx="476">
                  <c:v>0.48871561884879999</c:v>
                </c:pt>
                <c:pt idx="477">
                  <c:v>0.486966341733932</c:v>
                </c:pt>
                <c:pt idx="478">
                  <c:v>0.48520055413246099</c:v>
                </c:pt>
                <c:pt idx="479">
                  <c:v>0.48347282409667902</c:v>
                </c:pt>
                <c:pt idx="480">
                  <c:v>0.48168909549713101</c:v>
                </c:pt>
                <c:pt idx="481">
                  <c:v>0.47996312379836997</c:v>
                </c:pt>
                <c:pt idx="482">
                  <c:v>0.47820565104484503</c:v>
                </c:pt>
                <c:pt idx="483">
                  <c:v>0.47649279236793501</c:v>
                </c:pt>
                <c:pt idx="484">
                  <c:v>0.47475129365920998</c:v>
                </c:pt>
                <c:pt idx="485">
                  <c:v>0.473025202751159</c:v>
                </c:pt>
                <c:pt idx="486">
                  <c:v>0.47128936648368802</c:v>
                </c:pt>
                <c:pt idx="487">
                  <c:v>0.46955439448356601</c:v>
                </c:pt>
                <c:pt idx="488">
                  <c:v>0.46785411238670299</c:v>
                </c:pt>
                <c:pt idx="489">
                  <c:v>0.46613290905952398</c:v>
                </c:pt>
                <c:pt idx="490">
                  <c:v>0.46437025070190402</c:v>
                </c:pt>
                <c:pt idx="491">
                  <c:v>0.46264749765396102</c:v>
                </c:pt>
                <c:pt idx="492">
                  <c:v>0.46091169118881198</c:v>
                </c:pt>
                <c:pt idx="493">
                  <c:v>0.45920047163963301</c:v>
                </c:pt>
                <c:pt idx="494">
                  <c:v>0.45747360587120001</c:v>
                </c:pt>
                <c:pt idx="495">
                  <c:v>0.45575043559074402</c:v>
                </c:pt>
                <c:pt idx="496">
                  <c:v>0.45398679375648499</c:v>
                </c:pt>
                <c:pt idx="497">
                  <c:v>0.45230412483215299</c:v>
                </c:pt>
                <c:pt idx="498">
                  <c:v>0.45056214928626998</c:v>
                </c:pt>
                <c:pt idx="499">
                  <c:v>0.44886410236358598</c:v>
                </c:pt>
                <c:pt idx="500">
                  <c:v>0.447128236293792</c:v>
                </c:pt>
                <c:pt idx="501">
                  <c:v>0.445385962724685</c:v>
                </c:pt>
                <c:pt idx="502">
                  <c:v>0.443718701601028</c:v>
                </c:pt>
                <c:pt idx="503">
                  <c:v>0.441968083381652</c:v>
                </c:pt>
                <c:pt idx="504">
                  <c:v>0.440253555774688</c:v>
                </c:pt>
                <c:pt idx="505">
                  <c:v>0.43851307034492398</c:v>
                </c:pt>
                <c:pt idx="506">
                  <c:v>0.43677619099616999</c:v>
                </c:pt>
                <c:pt idx="507">
                  <c:v>0.43509170413017201</c:v>
                </c:pt>
                <c:pt idx="508">
                  <c:v>0.43334925174713101</c:v>
                </c:pt>
                <c:pt idx="509">
                  <c:v>0.43165913224220198</c:v>
                </c:pt>
                <c:pt idx="510">
                  <c:v>0.429952561855316</c:v>
                </c:pt>
                <c:pt idx="511">
                  <c:v>0.4282046854496</c:v>
                </c:pt>
                <c:pt idx="512">
                  <c:v>0.42650520801544101</c:v>
                </c:pt>
                <c:pt idx="513">
                  <c:v>0.42482441663741999</c:v>
                </c:pt>
                <c:pt idx="514">
                  <c:v>0.423116505146026</c:v>
                </c:pt>
                <c:pt idx="515">
                  <c:v>0.42135465145111001</c:v>
                </c:pt>
                <c:pt idx="516">
                  <c:v>0.41972538828849698</c:v>
                </c:pt>
                <c:pt idx="517">
                  <c:v>0.41800829768180803</c:v>
                </c:pt>
                <c:pt idx="518">
                  <c:v>0.416295945644378</c:v>
                </c:pt>
                <c:pt idx="519">
                  <c:v>0.41464757919311501</c:v>
                </c:pt>
                <c:pt idx="520">
                  <c:v>0.412925094366073</c:v>
                </c:pt>
                <c:pt idx="521">
                  <c:v>0.41121622920036299</c:v>
                </c:pt>
                <c:pt idx="522">
                  <c:v>0.409537523984909</c:v>
                </c:pt>
                <c:pt idx="523">
                  <c:v>0.40783518552780101</c:v>
                </c:pt>
                <c:pt idx="524">
                  <c:v>0.40610915422439497</c:v>
                </c:pt>
                <c:pt idx="525">
                  <c:v>0.40445101261138899</c:v>
                </c:pt>
                <c:pt idx="526">
                  <c:v>0.402701526880264</c:v>
                </c:pt>
                <c:pt idx="527">
                  <c:v>0.40101838111877403</c:v>
                </c:pt>
                <c:pt idx="528">
                  <c:v>0.39934515953063898</c:v>
                </c:pt>
                <c:pt idx="529">
                  <c:v>0.39762258529663003</c:v>
                </c:pt>
                <c:pt idx="530">
                  <c:v>0.395922660827636</c:v>
                </c:pt>
                <c:pt idx="531">
                  <c:v>0.39426290988922102</c:v>
                </c:pt>
                <c:pt idx="532">
                  <c:v>0.39255207777023299</c:v>
                </c:pt>
                <c:pt idx="533">
                  <c:v>0.39080733060836698</c:v>
                </c:pt>
                <c:pt idx="534">
                  <c:v>0.38916054368019098</c:v>
                </c:pt>
                <c:pt idx="535">
                  <c:v>0.38747024536132801</c:v>
                </c:pt>
                <c:pt idx="536">
                  <c:v>0.38571062684059099</c:v>
                </c:pt>
                <c:pt idx="537">
                  <c:v>0.38409605622291498</c:v>
                </c:pt>
                <c:pt idx="538">
                  <c:v>0.38233271241187999</c:v>
                </c:pt>
                <c:pt idx="539">
                  <c:v>0.380618035793304</c:v>
                </c:pt>
                <c:pt idx="540">
                  <c:v>0.37889301776885898</c:v>
                </c:pt>
                <c:pt idx="541">
                  <c:v>0.37719014286994901</c:v>
                </c:pt>
                <c:pt idx="542">
                  <c:v>0.37541043758392301</c:v>
                </c:pt>
                <c:pt idx="543">
                  <c:v>0.37364187836647</c:v>
                </c:pt>
                <c:pt idx="544">
                  <c:v>0.371913641691207</c:v>
                </c:pt>
                <c:pt idx="545">
                  <c:v>0.37011978030204701</c:v>
                </c:pt>
                <c:pt idx="546">
                  <c:v>0.36833256483077997</c:v>
                </c:pt>
                <c:pt idx="547">
                  <c:v>0.36658224463462802</c:v>
                </c:pt>
                <c:pt idx="548">
                  <c:v>0.364744752645492</c:v>
                </c:pt>
                <c:pt idx="549">
                  <c:v>0.36295184493064803</c:v>
                </c:pt>
                <c:pt idx="550">
                  <c:v>0.36114209890365601</c:v>
                </c:pt>
                <c:pt idx="551">
                  <c:v>0.35935735702514598</c:v>
                </c:pt>
                <c:pt idx="552">
                  <c:v>0.35755380988120999</c:v>
                </c:pt>
                <c:pt idx="553">
                  <c:v>0.35572552680969199</c:v>
                </c:pt>
                <c:pt idx="554">
                  <c:v>0.35392954945564198</c:v>
                </c:pt>
                <c:pt idx="555">
                  <c:v>0.35207116603851302</c:v>
                </c:pt>
                <c:pt idx="556">
                  <c:v>0.35025906562805098</c:v>
                </c:pt>
                <c:pt idx="557">
                  <c:v>0.34842914342880199</c:v>
                </c:pt>
                <c:pt idx="558">
                  <c:v>0.34653449058532698</c:v>
                </c:pt>
                <c:pt idx="559">
                  <c:v>0.34468850493431002</c:v>
                </c:pt>
                <c:pt idx="560">
                  <c:v>0.342874616384506</c:v>
                </c:pt>
                <c:pt idx="561">
                  <c:v>0.34178134799003601</c:v>
                </c:pt>
                <c:pt idx="562">
                  <c:v>0.34173181653022699</c:v>
                </c:pt>
                <c:pt idx="563">
                  <c:v>0.341420978307724</c:v>
                </c:pt>
                <c:pt idx="564">
                  <c:v>0.34135943651199302</c:v>
                </c:pt>
                <c:pt idx="565">
                  <c:v>0.34092339873313898</c:v>
                </c:pt>
                <c:pt idx="566">
                  <c:v>0.34065067768096902</c:v>
                </c:pt>
                <c:pt idx="567">
                  <c:v>0.34152829647064198</c:v>
                </c:pt>
                <c:pt idx="568">
                  <c:v>0.345951527357101</c:v>
                </c:pt>
                <c:pt idx="569">
                  <c:v>0.35009980201721103</c:v>
                </c:pt>
                <c:pt idx="570">
                  <c:v>0.354565739631652</c:v>
                </c:pt>
                <c:pt idx="571">
                  <c:v>0.35908904671669001</c:v>
                </c:pt>
                <c:pt idx="572">
                  <c:v>0.363311886787414</c:v>
                </c:pt>
                <c:pt idx="573">
                  <c:v>0.36760586500167802</c:v>
                </c:pt>
                <c:pt idx="574">
                  <c:v>0.37198951840400701</c:v>
                </c:pt>
                <c:pt idx="575">
                  <c:v>0.37625458836555398</c:v>
                </c:pt>
                <c:pt idx="576">
                  <c:v>0.38049548864364602</c:v>
                </c:pt>
                <c:pt idx="577">
                  <c:v>0.38462901115417403</c:v>
                </c:pt>
                <c:pt idx="578">
                  <c:v>0.38883396983146601</c:v>
                </c:pt>
                <c:pt idx="579">
                  <c:v>0.39295035600662198</c:v>
                </c:pt>
                <c:pt idx="580">
                  <c:v>0.39705419540405201</c:v>
                </c:pt>
                <c:pt idx="581">
                  <c:v>0.401232719421386</c:v>
                </c:pt>
                <c:pt idx="582">
                  <c:v>0.40545213222503601</c:v>
                </c:pt>
                <c:pt idx="583">
                  <c:v>0.40951752662658603</c:v>
                </c:pt>
                <c:pt idx="584">
                  <c:v>0.41370290517807001</c:v>
                </c:pt>
                <c:pt idx="585">
                  <c:v>0.41785484552383401</c:v>
                </c:pt>
                <c:pt idx="586">
                  <c:v>0.42194795608520502</c:v>
                </c:pt>
                <c:pt idx="587">
                  <c:v>0.42614561319351202</c:v>
                </c:pt>
                <c:pt idx="588">
                  <c:v>0.43033555150031999</c:v>
                </c:pt>
                <c:pt idx="589">
                  <c:v>0.434555053710937</c:v>
                </c:pt>
                <c:pt idx="590">
                  <c:v>0.43876996636390603</c:v>
                </c:pt>
                <c:pt idx="591">
                  <c:v>0.44303709268569902</c:v>
                </c:pt>
                <c:pt idx="592">
                  <c:v>0.44729354977607699</c:v>
                </c:pt>
                <c:pt idx="593">
                  <c:v>0.451492309570312</c:v>
                </c:pt>
                <c:pt idx="594">
                  <c:v>0.45579734444618197</c:v>
                </c:pt>
                <c:pt idx="595">
                  <c:v>0.46013548970222401</c:v>
                </c:pt>
                <c:pt idx="596">
                  <c:v>0.46444228291511502</c:v>
                </c:pt>
                <c:pt idx="597">
                  <c:v>0.46881324052810602</c:v>
                </c:pt>
                <c:pt idx="598">
                  <c:v>0.47319403290748602</c:v>
                </c:pt>
                <c:pt idx="599">
                  <c:v>0.47760963439941401</c:v>
                </c:pt>
                <c:pt idx="600">
                  <c:v>0.48200964927673301</c:v>
                </c:pt>
                <c:pt idx="601">
                  <c:v>0.48651883006095797</c:v>
                </c:pt>
                <c:pt idx="602">
                  <c:v>0.49101874232292098</c:v>
                </c:pt>
                <c:pt idx="603">
                  <c:v>0.49561321735382002</c:v>
                </c:pt>
                <c:pt idx="604">
                  <c:v>0.50027149915695102</c:v>
                </c:pt>
                <c:pt idx="605">
                  <c:v>0.50497668981552102</c:v>
                </c:pt>
                <c:pt idx="606">
                  <c:v>0.50981748104095403</c:v>
                </c:pt>
                <c:pt idx="607">
                  <c:v>0.51479101181030196</c:v>
                </c:pt>
                <c:pt idx="608">
                  <c:v>0.52003955841064398</c:v>
                </c:pt>
                <c:pt idx="609">
                  <c:v>0.52575886249542203</c:v>
                </c:pt>
                <c:pt idx="610">
                  <c:v>0.532332003116607</c:v>
                </c:pt>
                <c:pt idx="611">
                  <c:v>0.53993195295333796</c:v>
                </c:pt>
                <c:pt idx="612">
                  <c:v>0.54853338003158503</c:v>
                </c:pt>
                <c:pt idx="613">
                  <c:v>0.55802404880523604</c:v>
                </c:pt>
                <c:pt idx="614">
                  <c:v>0.56805765628814697</c:v>
                </c:pt>
                <c:pt idx="615">
                  <c:v>0.57844257354736295</c:v>
                </c:pt>
                <c:pt idx="616">
                  <c:v>0.58902895450591997</c:v>
                </c:pt>
                <c:pt idx="617">
                  <c:v>0.59972733259201005</c:v>
                </c:pt>
                <c:pt idx="618">
                  <c:v>0.61045652627944902</c:v>
                </c:pt>
                <c:pt idx="619">
                  <c:v>0.62115955352783203</c:v>
                </c:pt>
                <c:pt idx="620">
                  <c:v>0.63183289766311601</c:v>
                </c:pt>
                <c:pt idx="621">
                  <c:v>0.64249616861343295</c:v>
                </c:pt>
                <c:pt idx="622">
                  <c:v>0.650642991065979</c:v>
                </c:pt>
                <c:pt idx="623">
                  <c:v>0.65450167655944802</c:v>
                </c:pt>
                <c:pt idx="624">
                  <c:v>0.65240585803985596</c:v>
                </c:pt>
                <c:pt idx="625">
                  <c:v>0.65059673786163297</c:v>
                </c:pt>
                <c:pt idx="626">
                  <c:v>0.64920848608016901</c:v>
                </c:pt>
                <c:pt idx="627">
                  <c:v>0.64737558364868097</c:v>
                </c:pt>
                <c:pt idx="628">
                  <c:v>0.64546847343444802</c:v>
                </c:pt>
                <c:pt idx="629">
                  <c:v>0.64367753267288197</c:v>
                </c:pt>
                <c:pt idx="630">
                  <c:v>0.64193642139434803</c:v>
                </c:pt>
                <c:pt idx="631">
                  <c:v>0.64010083675384499</c:v>
                </c:pt>
                <c:pt idx="632">
                  <c:v>0.63830608129501298</c:v>
                </c:pt>
                <c:pt idx="633">
                  <c:v>0.63653534650802601</c:v>
                </c:pt>
                <c:pt idx="634">
                  <c:v>0.63470011949539096</c:v>
                </c:pt>
                <c:pt idx="635">
                  <c:v>0.63290739059448198</c:v>
                </c:pt>
                <c:pt idx="636">
                  <c:v>0.63110816478729204</c:v>
                </c:pt>
                <c:pt idx="637">
                  <c:v>0.62935435771942105</c:v>
                </c:pt>
                <c:pt idx="638">
                  <c:v>0.62753099203109697</c:v>
                </c:pt>
                <c:pt idx="639">
                  <c:v>0.62574285268783503</c:v>
                </c:pt>
                <c:pt idx="640">
                  <c:v>0.62400084733963002</c:v>
                </c:pt>
                <c:pt idx="641">
                  <c:v>0.622145116329193</c:v>
                </c:pt>
                <c:pt idx="642">
                  <c:v>0.62041795253753595</c:v>
                </c:pt>
                <c:pt idx="643">
                  <c:v>0.61865627765655495</c:v>
                </c:pt>
                <c:pt idx="644">
                  <c:v>0.61690127849578802</c:v>
                </c:pt>
                <c:pt idx="645">
                  <c:v>0.61513745784759499</c:v>
                </c:pt>
                <c:pt idx="646">
                  <c:v>0.61336851119995095</c:v>
                </c:pt>
                <c:pt idx="647">
                  <c:v>0.61162829399108798</c:v>
                </c:pt>
                <c:pt idx="648">
                  <c:v>0.60988330841064398</c:v>
                </c:pt>
                <c:pt idx="649">
                  <c:v>0.60812640190124501</c:v>
                </c:pt>
                <c:pt idx="650">
                  <c:v>0.60637336969375599</c:v>
                </c:pt>
                <c:pt idx="651">
                  <c:v>0.60461121797561601</c:v>
                </c:pt>
                <c:pt idx="652">
                  <c:v>0.60286462306976296</c:v>
                </c:pt>
                <c:pt idx="653">
                  <c:v>0.60110980272293002</c:v>
                </c:pt>
                <c:pt idx="654">
                  <c:v>0.59939432144164995</c:v>
                </c:pt>
                <c:pt idx="655">
                  <c:v>0.597617506980896</c:v>
                </c:pt>
                <c:pt idx="656">
                  <c:v>0.59584504365920998</c:v>
                </c:pt>
                <c:pt idx="657">
                  <c:v>0.59415382146835305</c:v>
                </c:pt>
                <c:pt idx="658">
                  <c:v>0.59238433837890603</c:v>
                </c:pt>
                <c:pt idx="659">
                  <c:v>0.59063678979873602</c:v>
                </c:pt>
                <c:pt idx="660">
                  <c:v>0.58890140056610096</c:v>
                </c:pt>
                <c:pt idx="661">
                  <c:v>0.58716052770614602</c:v>
                </c:pt>
                <c:pt idx="662">
                  <c:v>0.58540141582489003</c:v>
                </c:pt>
                <c:pt idx="663">
                  <c:v>0.58369618654251099</c:v>
                </c:pt>
                <c:pt idx="664">
                  <c:v>0.58195888996124201</c:v>
                </c:pt>
                <c:pt idx="665">
                  <c:v>0.58022874593734697</c:v>
                </c:pt>
                <c:pt idx="666">
                  <c:v>0.57853299379348699</c:v>
                </c:pt>
                <c:pt idx="667">
                  <c:v>0.57679349184036199</c:v>
                </c:pt>
                <c:pt idx="668">
                  <c:v>0.57505577802658003</c:v>
                </c:pt>
                <c:pt idx="669">
                  <c:v>0.57333952188491799</c:v>
                </c:pt>
                <c:pt idx="670">
                  <c:v>0.57162630558013905</c:v>
                </c:pt>
                <c:pt idx="671">
                  <c:v>0.56991058588027899</c:v>
                </c:pt>
                <c:pt idx="672">
                  <c:v>0.56815052032470703</c:v>
                </c:pt>
                <c:pt idx="673">
                  <c:v>0.56648343801498402</c:v>
                </c:pt>
                <c:pt idx="674">
                  <c:v>0.56471884250640803</c:v>
                </c:pt>
                <c:pt idx="675">
                  <c:v>0.56300055980682295</c:v>
                </c:pt>
                <c:pt idx="676">
                  <c:v>0.56130897998809803</c:v>
                </c:pt>
                <c:pt idx="677">
                  <c:v>0.55952852964401201</c:v>
                </c:pt>
                <c:pt idx="678">
                  <c:v>0.557841897010803</c:v>
                </c:pt>
                <c:pt idx="679">
                  <c:v>0.55610483884811401</c:v>
                </c:pt>
                <c:pt idx="680">
                  <c:v>0.55440294742584195</c:v>
                </c:pt>
                <c:pt idx="681">
                  <c:v>0.55266904830932595</c:v>
                </c:pt>
                <c:pt idx="682">
                  <c:v>0.55096113681793202</c:v>
                </c:pt>
                <c:pt idx="683">
                  <c:v>0.54925602674484197</c:v>
                </c:pt>
                <c:pt idx="684">
                  <c:v>0.54749518632888705</c:v>
                </c:pt>
                <c:pt idx="685">
                  <c:v>0.54583525657653797</c:v>
                </c:pt>
                <c:pt idx="686">
                  <c:v>0.54409533739089899</c:v>
                </c:pt>
                <c:pt idx="687">
                  <c:v>0.54236096143722501</c:v>
                </c:pt>
                <c:pt idx="688">
                  <c:v>0.54066270589828402</c:v>
                </c:pt>
                <c:pt idx="689">
                  <c:v>0.538921058177948</c:v>
                </c:pt>
                <c:pt idx="690">
                  <c:v>0.53720760345458896</c:v>
                </c:pt>
                <c:pt idx="691">
                  <c:v>0.53548729419708196</c:v>
                </c:pt>
                <c:pt idx="692">
                  <c:v>0.53378355503082198</c:v>
                </c:pt>
                <c:pt idx="693">
                  <c:v>0.53205120563507002</c:v>
                </c:pt>
                <c:pt idx="694">
                  <c:v>0.53032404184341397</c:v>
                </c:pt>
                <c:pt idx="695">
                  <c:v>0.52861195802688599</c:v>
                </c:pt>
                <c:pt idx="696">
                  <c:v>0.52687472105026201</c:v>
                </c:pt>
                <c:pt idx="697">
                  <c:v>0.52515465021133401</c:v>
                </c:pt>
                <c:pt idx="698">
                  <c:v>0.52345579862594604</c:v>
                </c:pt>
                <c:pt idx="699">
                  <c:v>0.52177184820175104</c:v>
                </c:pt>
                <c:pt idx="700">
                  <c:v>0.52003294229507402</c:v>
                </c:pt>
                <c:pt idx="701">
                  <c:v>0.51834636926651001</c:v>
                </c:pt>
                <c:pt idx="702">
                  <c:v>0.51661062240600497</c:v>
                </c:pt>
                <c:pt idx="703">
                  <c:v>0.51492047309875399</c:v>
                </c:pt>
                <c:pt idx="704">
                  <c:v>0.51319098472595204</c:v>
                </c:pt>
                <c:pt idx="705">
                  <c:v>0.51143485307693404</c:v>
                </c:pt>
                <c:pt idx="706">
                  <c:v>0.50977569818496704</c:v>
                </c:pt>
                <c:pt idx="707">
                  <c:v>0.50799393653869596</c:v>
                </c:pt>
                <c:pt idx="708">
                  <c:v>0.50628829002380304</c:v>
                </c:pt>
                <c:pt idx="709">
                  <c:v>0.50453287363052302</c:v>
                </c:pt>
                <c:pt idx="710">
                  <c:v>0.50275754928588801</c:v>
                </c:pt>
                <c:pt idx="711">
                  <c:v>0.50100356340408303</c:v>
                </c:pt>
                <c:pt idx="712">
                  <c:v>0.49919587373733498</c:v>
                </c:pt>
                <c:pt idx="713">
                  <c:v>0.49743974208831698</c:v>
                </c:pt>
                <c:pt idx="714">
                  <c:v>0.49563553929328902</c:v>
                </c:pt>
                <c:pt idx="715">
                  <c:v>0.49381539225578303</c:v>
                </c:pt>
                <c:pt idx="716">
                  <c:v>0.49207764863967901</c:v>
                </c:pt>
                <c:pt idx="717">
                  <c:v>0.49023079872131298</c:v>
                </c:pt>
                <c:pt idx="718">
                  <c:v>0.48845064640045099</c:v>
                </c:pt>
                <c:pt idx="719">
                  <c:v>0.48661366105079601</c:v>
                </c:pt>
                <c:pt idx="720">
                  <c:v>0.48473626375198298</c:v>
                </c:pt>
                <c:pt idx="721">
                  <c:v>0.48291257023811301</c:v>
                </c:pt>
                <c:pt idx="722">
                  <c:v>0.48101511597633301</c:v>
                </c:pt>
                <c:pt idx="723">
                  <c:v>0.47917401790618902</c:v>
                </c:pt>
                <c:pt idx="724">
                  <c:v>0.477264493703842</c:v>
                </c:pt>
                <c:pt idx="725">
                  <c:v>0.47539880871772699</c:v>
                </c:pt>
                <c:pt idx="726">
                  <c:v>0.47353798151016202</c:v>
                </c:pt>
                <c:pt idx="727">
                  <c:v>0.47159612178802401</c:v>
                </c:pt>
                <c:pt idx="728">
                  <c:v>0.46969997882843001</c:v>
                </c:pt>
                <c:pt idx="729">
                  <c:v>0.46781626343727101</c:v>
                </c:pt>
                <c:pt idx="730">
                  <c:v>0.465864688158035</c:v>
                </c:pt>
                <c:pt idx="731">
                  <c:v>0.463953107595443</c:v>
                </c:pt>
                <c:pt idx="732">
                  <c:v>0.46224361658096302</c:v>
                </c:pt>
                <c:pt idx="733">
                  <c:v>0.461263567209243</c:v>
                </c:pt>
                <c:pt idx="734">
                  <c:v>0.46094700694084101</c:v>
                </c:pt>
                <c:pt idx="735">
                  <c:v>0.46088296175003002</c:v>
                </c:pt>
                <c:pt idx="736">
                  <c:v>0.46045243740081698</c:v>
                </c:pt>
                <c:pt idx="737">
                  <c:v>0.46016392111778198</c:v>
                </c:pt>
                <c:pt idx="738">
                  <c:v>0.46228542923927302</c:v>
                </c:pt>
                <c:pt idx="739">
                  <c:v>0.46634832024574202</c:v>
                </c:pt>
                <c:pt idx="740">
                  <c:v>0.47074443101882901</c:v>
                </c:pt>
                <c:pt idx="741">
                  <c:v>0.47542658448219299</c:v>
                </c:pt>
                <c:pt idx="742">
                  <c:v>0.47979378700256298</c:v>
                </c:pt>
                <c:pt idx="743">
                  <c:v>0.48413342237472501</c:v>
                </c:pt>
                <c:pt idx="744">
                  <c:v>0.48856773972511203</c:v>
                </c:pt>
                <c:pt idx="745">
                  <c:v>0.49293813109397799</c:v>
                </c:pt>
                <c:pt idx="746">
                  <c:v>0.49718990921974099</c:v>
                </c:pt>
                <c:pt idx="747">
                  <c:v>0.50151580572128296</c:v>
                </c:pt>
                <c:pt idx="748">
                  <c:v>0.50575077533721902</c:v>
                </c:pt>
                <c:pt idx="749">
                  <c:v>0.50996762514114302</c:v>
                </c:pt>
                <c:pt idx="750">
                  <c:v>0.51412391662597601</c:v>
                </c:pt>
                <c:pt idx="751">
                  <c:v>0.51836675405502297</c:v>
                </c:pt>
                <c:pt idx="752">
                  <c:v>0.52249276638030995</c:v>
                </c:pt>
                <c:pt idx="753">
                  <c:v>0.52663934230804399</c:v>
                </c:pt>
                <c:pt idx="754">
                  <c:v>0.53086328506469704</c:v>
                </c:pt>
                <c:pt idx="755">
                  <c:v>0.53503566980361905</c:v>
                </c:pt>
                <c:pt idx="756">
                  <c:v>0.53920185565948398</c:v>
                </c:pt>
                <c:pt idx="757">
                  <c:v>0.54344743490219105</c:v>
                </c:pt>
                <c:pt idx="758">
                  <c:v>0.54765129089355402</c:v>
                </c:pt>
                <c:pt idx="759">
                  <c:v>0.55186080932617099</c:v>
                </c:pt>
                <c:pt idx="760">
                  <c:v>0.55607002973556496</c:v>
                </c:pt>
                <c:pt idx="761">
                  <c:v>0.56032878160476596</c:v>
                </c:pt>
                <c:pt idx="762">
                  <c:v>0.56458854675292902</c:v>
                </c:pt>
                <c:pt idx="763">
                  <c:v>0.56881672143936102</c:v>
                </c:pt>
                <c:pt idx="764">
                  <c:v>0.573098003864288</c:v>
                </c:pt>
                <c:pt idx="765">
                  <c:v>0.57738518714904696</c:v>
                </c:pt>
                <c:pt idx="766">
                  <c:v>0.58172464370727495</c:v>
                </c:pt>
                <c:pt idx="767">
                  <c:v>0.58602470159530595</c:v>
                </c:pt>
                <c:pt idx="768">
                  <c:v>0.59039187431335405</c:v>
                </c:pt>
                <c:pt idx="769">
                  <c:v>0.59478998184204102</c:v>
                </c:pt>
                <c:pt idx="770">
                  <c:v>0.59926033020019498</c:v>
                </c:pt>
                <c:pt idx="771">
                  <c:v>0.60373783111572199</c:v>
                </c:pt>
                <c:pt idx="772">
                  <c:v>0.608242988586425</c:v>
                </c:pt>
                <c:pt idx="773">
                  <c:v>0.612773537635803</c:v>
                </c:pt>
                <c:pt idx="774">
                  <c:v>0.61733394861221302</c:v>
                </c:pt>
                <c:pt idx="775">
                  <c:v>0.62193191051483099</c:v>
                </c:pt>
                <c:pt idx="776">
                  <c:v>0.62661921977996804</c:v>
                </c:pt>
                <c:pt idx="777">
                  <c:v>0.63138711452484098</c:v>
                </c:pt>
                <c:pt idx="778">
                  <c:v>0.636324882507324</c:v>
                </c:pt>
                <c:pt idx="779">
                  <c:v>0.64137768745422297</c:v>
                </c:pt>
                <c:pt idx="780">
                  <c:v>0.64663922786712602</c:v>
                </c:pt>
                <c:pt idx="781">
                  <c:v>0.652260482311248</c:v>
                </c:pt>
                <c:pt idx="782">
                  <c:v>0.65846639871597201</c:v>
                </c:pt>
                <c:pt idx="783">
                  <c:v>0.66562873125076205</c:v>
                </c:pt>
                <c:pt idx="784">
                  <c:v>0.67382800579071001</c:v>
                </c:pt>
                <c:pt idx="785">
                  <c:v>0.68315303325652998</c:v>
                </c:pt>
                <c:pt idx="786">
                  <c:v>0.69327843189239502</c:v>
                </c:pt>
                <c:pt idx="787">
                  <c:v>0.70392352342605502</c:v>
                </c:pt>
                <c:pt idx="788">
                  <c:v>0.71484816074371305</c:v>
                </c:pt>
                <c:pt idx="789">
                  <c:v>0.72587704658508301</c:v>
                </c:pt>
                <c:pt idx="790">
                  <c:v>0.73695641756057695</c:v>
                </c:pt>
                <c:pt idx="791">
                  <c:v>0.74705415964126498</c:v>
                </c:pt>
                <c:pt idx="792">
                  <c:v>0.75713223218917802</c:v>
                </c:pt>
                <c:pt idx="793">
                  <c:v>0.76730012893676702</c:v>
                </c:pt>
                <c:pt idx="794">
                  <c:v>0.77741283178329401</c:v>
                </c:pt>
                <c:pt idx="795">
                  <c:v>0.78047209978103604</c:v>
                </c:pt>
                <c:pt idx="796">
                  <c:v>0.78487068414688099</c:v>
                </c:pt>
                <c:pt idx="797">
                  <c:v>0.78276884555816595</c:v>
                </c:pt>
                <c:pt idx="798">
                  <c:v>0.78056085109710605</c:v>
                </c:pt>
                <c:pt idx="799">
                  <c:v>0.77950054407119695</c:v>
                </c:pt>
                <c:pt idx="800">
                  <c:v>0.77759408950805597</c:v>
                </c:pt>
                <c:pt idx="801">
                  <c:v>0.775709748268127</c:v>
                </c:pt>
                <c:pt idx="802">
                  <c:v>0.77397722005844105</c:v>
                </c:pt>
                <c:pt idx="803">
                  <c:v>0.77217125892639105</c:v>
                </c:pt>
                <c:pt idx="804">
                  <c:v>0.77033406496047896</c:v>
                </c:pt>
                <c:pt idx="805">
                  <c:v>0.76851862668991</c:v>
                </c:pt>
                <c:pt idx="806">
                  <c:v>0.76675605773925704</c:v>
                </c:pt>
                <c:pt idx="807">
                  <c:v>0.76493823528289695</c:v>
                </c:pt>
                <c:pt idx="808">
                  <c:v>0.76308536529541005</c:v>
                </c:pt>
                <c:pt idx="809">
                  <c:v>0.76134437322616499</c:v>
                </c:pt>
                <c:pt idx="810">
                  <c:v>0.75950729846954301</c:v>
                </c:pt>
                <c:pt idx="811">
                  <c:v>0.75766670703887895</c:v>
                </c:pt>
                <c:pt idx="812">
                  <c:v>0.755890011787414</c:v>
                </c:pt>
                <c:pt idx="813">
                  <c:v>0.75409579277038497</c:v>
                </c:pt>
                <c:pt idx="814">
                  <c:v>0.75223636627197199</c:v>
                </c:pt>
                <c:pt idx="815">
                  <c:v>0.75046378374099698</c:v>
                </c:pt>
                <c:pt idx="816">
                  <c:v>0.74870055913925104</c:v>
                </c:pt>
                <c:pt idx="817">
                  <c:v>0.74691838026046697</c:v>
                </c:pt>
                <c:pt idx="818">
                  <c:v>0.74511772394180298</c:v>
                </c:pt>
                <c:pt idx="819">
                  <c:v>0.743388712406158</c:v>
                </c:pt>
                <c:pt idx="820">
                  <c:v>0.74158096313476496</c:v>
                </c:pt>
                <c:pt idx="821">
                  <c:v>0.73984211683273304</c:v>
                </c:pt>
                <c:pt idx="822">
                  <c:v>0.73806118965148904</c:v>
                </c:pt>
                <c:pt idx="823">
                  <c:v>0.73628342151641801</c:v>
                </c:pt>
                <c:pt idx="824">
                  <c:v>0.73451530933380105</c:v>
                </c:pt>
                <c:pt idx="825">
                  <c:v>0.73273622989654497</c:v>
                </c:pt>
                <c:pt idx="826">
                  <c:v>0.73101949691772405</c:v>
                </c:pt>
                <c:pt idx="827">
                  <c:v>0.72926092147827104</c:v>
                </c:pt>
                <c:pt idx="828">
                  <c:v>0.72747892141342096</c:v>
                </c:pt>
                <c:pt idx="829">
                  <c:v>0.72577601671218805</c:v>
                </c:pt>
                <c:pt idx="830">
                  <c:v>0.72395616769790605</c:v>
                </c:pt>
                <c:pt idx="831">
                  <c:v>0.72224724292755105</c:v>
                </c:pt>
                <c:pt idx="832">
                  <c:v>0.72050017118453902</c:v>
                </c:pt>
                <c:pt idx="833">
                  <c:v>0.71873456239700295</c:v>
                </c:pt>
                <c:pt idx="834">
                  <c:v>0.71699965000152499</c:v>
                </c:pt>
                <c:pt idx="835">
                  <c:v>0.71524012088775601</c:v>
                </c:pt>
                <c:pt idx="836">
                  <c:v>0.713520526885986</c:v>
                </c:pt>
                <c:pt idx="837">
                  <c:v>0.71175372600555398</c:v>
                </c:pt>
                <c:pt idx="838">
                  <c:v>0.71000462770462003</c:v>
                </c:pt>
                <c:pt idx="839">
                  <c:v>0.70826983451843195</c:v>
                </c:pt>
                <c:pt idx="840">
                  <c:v>0.70651334524154596</c:v>
                </c:pt>
                <c:pt idx="841">
                  <c:v>0.70480841398239102</c:v>
                </c:pt>
                <c:pt idx="842">
                  <c:v>0.70302307605743397</c:v>
                </c:pt>
                <c:pt idx="843">
                  <c:v>0.70130968093872004</c:v>
                </c:pt>
                <c:pt idx="844">
                  <c:v>0.699562788009643</c:v>
                </c:pt>
                <c:pt idx="845">
                  <c:v>0.69778877496719305</c:v>
                </c:pt>
                <c:pt idx="846">
                  <c:v>0.69610166549682595</c:v>
                </c:pt>
                <c:pt idx="847">
                  <c:v>0.69434821605682295</c:v>
                </c:pt>
                <c:pt idx="848">
                  <c:v>0.69261968135833696</c:v>
                </c:pt>
                <c:pt idx="849">
                  <c:v>0.69086682796478205</c:v>
                </c:pt>
                <c:pt idx="850">
                  <c:v>0.68915253877639704</c:v>
                </c:pt>
                <c:pt idx="851">
                  <c:v>0.68745118379592896</c:v>
                </c:pt>
                <c:pt idx="852">
                  <c:v>0.68570637702941795</c:v>
                </c:pt>
                <c:pt idx="853">
                  <c:v>0.684015333652496</c:v>
                </c:pt>
                <c:pt idx="854">
                  <c:v>0.68225598335266102</c:v>
                </c:pt>
                <c:pt idx="855">
                  <c:v>0.68052357435226396</c:v>
                </c:pt>
                <c:pt idx="856">
                  <c:v>0.67877417802810602</c:v>
                </c:pt>
                <c:pt idx="857">
                  <c:v>0.67702543735504095</c:v>
                </c:pt>
                <c:pt idx="858">
                  <c:v>0.675287365913391</c:v>
                </c:pt>
                <c:pt idx="859">
                  <c:v>0.67354357242584195</c:v>
                </c:pt>
                <c:pt idx="860">
                  <c:v>0.67183911800384499</c:v>
                </c:pt>
                <c:pt idx="861">
                  <c:v>0.67009890079498202</c:v>
                </c:pt>
                <c:pt idx="862">
                  <c:v>0.66836190223693803</c:v>
                </c:pt>
                <c:pt idx="863">
                  <c:v>0.66663688421249301</c:v>
                </c:pt>
                <c:pt idx="864">
                  <c:v>0.66491740942001298</c:v>
                </c:pt>
                <c:pt idx="865">
                  <c:v>0.66316378116607599</c:v>
                </c:pt>
                <c:pt idx="866">
                  <c:v>0.66144478321075395</c:v>
                </c:pt>
                <c:pt idx="867">
                  <c:v>0.65972483158111495</c:v>
                </c:pt>
                <c:pt idx="868">
                  <c:v>0.65795660018920898</c:v>
                </c:pt>
                <c:pt idx="869">
                  <c:v>0.65626811981201105</c:v>
                </c:pt>
                <c:pt idx="870">
                  <c:v>0.65451997518539395</c:v>
                </c:pt>
                <c:pt idx="871">
                  <c:v>0.65277034044265703</c:v>
                </c:pt>
                <c:pt idx="872">
                  <c:v>0.65104913711547796</c:v>
                </c:pt>
                <c:pt idx="873">
                  <c:v>0.64927506446838301</c:v>
                </c:pt>
                <c:pt idx="874">
                  <c:v>0.64756375551223699</c:v>
                </c:pt>
                <c:pt idx="875">
                  <c:v>0.64578956365585305</c:v>
                </c:pt>
                <c:pt idx="876">
                  <c:v>0.64408004283904996</c:v>
                </c:pt>
                <c:pt idx="877">
                  <c:v>0.64231252670287997</c:v>
                </c:pt>
                <c:pt idx="878">
                  <c:v>0.64054125547409002</c:v>
                </c:pt>
                <c:pt idx="879">
                  <c:v>0.63884276151657104</c:v>
                </c:pt>
                <c:pt idx="880">
                  <c:v>0.63703352212905795</c:v>
                </c:pt>
                <c:pt idx="881">
                  <c:v>0.635301053524017</c:v>
                </c:pt>
                <c:pt idx="882">
                  <c:v>0.63354092836380005</c:v>
                </c:pt>
                <c:pt idx="883">
                  <c:v>0.63176888227462702</c:v>
                </c:pt>
                <c:pt idx="884">
                  <c:v>0.63002783060073797</c:v>
                </c:pt>
                <c:pt idx="885">
                  <c:v>0.62823921442031805</c:v>
                </c:pt>
                <c:pt idx="886">
                  <c:v>0.62645608186721802</c:v>
                </c:pt>
                <c:pt idx="887">
                  <c:v>0.62463158369064298</c:v>
                </c:pt>
                <c:pt idx="888">
                  <c:v>0.62287992238998402</c:v>
                </c:pt>
                <c:pt idx="889">
                  <c:v>0.62105828523635798</c:v>
                </c:pt>
                <c:pt idx="890">
                  <c:v>0.61917555332183805</c:v>
                </c:pt>
                <c:pt idx="891">
                  <c:v>0.61742848157882602</c:v>
                </c:pt>
                <c:pt idx="892">
                  <c:v>0.61555141210555997</c:v>
                </c:pt>
                <c:pt idx="893">
                  <c:v>0.61367607116699197</c:v>
                </c:pt>
                <c:pt idx="894">
                  <c:v>0.61185991764068604</c:v>
                </c:pt>
                <c:pt idx="895">
                  <c:v>0.60997170209884599</c:v>
                </c:pt>
                <c:pt idx="896">
                  <c:v>0.60808736085891701</c:v>
                </c:pt>
                <c:pt idx="897">
                  <c:v>0.60621315240859897</c:v>
                </c:pt>
                <c:pt idx="898">
                  <c:v>0.60431170463562001</c:v>
                </c:pt>
                <c:pt idx="899">
                  <c:v>0.60242772102355902</c:v>
                </c:pt>
                <c:pt idx="900">
                  <c:v>0.60052418708801203</c:v>
                </c:pt>
                <c:pt idx="901">
                  <c:v>0.59861129522323597</c:v>
                </c:pt>
                <c:pt idx="902">
                  <c:v>0.59668308496475198</c:v>
                </c:pt>
                <c:pt idx="903">
                  <c:v>0.59478062391281095</c:v>
                </c:pt>
                <c:pt idx="904">
                  <c:v>0.59286761283874501</c:v>
                </c:pt>
                <c:pt idx="905">
                  <c:v>0.59088325500488204</c:v>
                </c:pt>
                <c:pt idx="906">
                  <c:v>0.588961482048034</c:v>
                </c:pt>
                <c:pt idx="907">
                  <c:v>0.58702582120895297</c:v>
                </c:pt>
                <c:pt idx="908">
                  <c:v>0.585052609443664</c:v>
                </c:pt>
                <c:pt idx="909">
                  <c:v>0.58381527662277199</c:v>
                </c:pt>
                <c:pt idx="910">
                  <c:v>0.58345538377761796</c:v>
                </c:pt>
                <c:pt idx="911">
                  <c:v>0.58316254615783603</c:v>
                </c:pt>
                <c:pt idx="912">
                  <c:v>0.58312386274337702</c:v>
                </c:pt>
                <c:pt idx="913">
                  <c:v>0.58264619112014704</c:v>
                </c:pt>
                <c:pt idx="914">
                  <c:v>0.58238691091537398</c:v>
                </c:pt>
                <c:pt idx="915">
                  <c:v>0.58409982919692904</c:v>
                </c:pt>
                <c:pt idx="916">
                  <c:v>0.58821749687194802</c:v>
                </c:pt>
                <c:pt idx="917">
                  <c:v>0.59245777130126898</c:v>
                </c:pt>
                <c:pt idx="918">
                  <c:v>0.59723997116088801</c:v>
                </c:pt>
                <c:pt idx="919">
                  <c:v>0.60165297985076904</c:v>
                </c:pt>
                <c:pt idx="920">
                  <c:v>0.60605067014694203</c:v>
                </c:pt>
                <c:pt idx="921">
                  <c:v>0.610484838485717</c:v>
                </c:pt>
                <c:pt idx="922">
                  <c:v>0.614909768104553</c:v>
                </c:pt>
                <c:pt idx="923">
                  <c:v>0.61917644739151001</c:v>
                </c:pt>
                <c:pt idx="924">
                  <c:v>0.62358468770980802</c:v>
                </c:pt>
                <c:pt idx="925">
                  <c:v>0.62788915634155196</c:v>
                </c:pt>
                <c:pt idx="926">
                  <c:v>0.63211226463317804</c:v>
                </c:pt>
                <c:pt idx="927">
                  <c:v>0.63634312152862504</c:v>
                </c:pt>
                <c:pt idx="928">
                  <c:v>0.64063805341720503</c:v>
                </c:pt>
                <c:pt idx="929">
                  <c:v>0.64483857154846103</c:v>
                </c:pt>
                <c:pt idx="930">
                  <c:v>0.64910978078842096</c:v>
                </c:pt>
                <c:pt idx="931">
                  <c:v>0.65339046716689997</c:v>
                </c:pt>
                <c:pt idx="932">
                  <c:v>0.65756475925445501</c:v>
                </c:pt>
                <c:pt idx="933">
                  <c:v>0.66179126501083296</c:v>
                </c:pt>
                <c:pt idx="934">
                  <c:v>0.66605621576309204</c:v>
                </c:pt>
                <c:pt idx="935">
                  <c:v>0.67018991708755404</c:v>
                </c:pt>
                <c:pt idx="936">
                  <c:v>0.67447441816329901</c:v>
                </c:pt>
                <c:pt idx="937">
                  <c:v>0.67875456809997503</c:v>
                </c:pt>
                <c:pt idx="938">
                  <c:v>0.68299108743667603</c:v>
                </c:pt>
                <c:pt idx="939">
                  <c:v>0.68722611665725697</c:v>
                </c:pt>
                <c:pt idx="940">
                  <c:v>0.69155567884445102</c:v>
                </c:pt>
                <c:pt idx="941">
                  <c:v>0.69580662250518799</c:v>
                </c:pt>
                <c:pt idx="942">
                  <c:v>0.70010006427764804</c:v>
                </c:pt>
                <c:pt idx="943">
                  <c:v>0.70447462797164895</c:v>
                </c:pt>
                <c:pt idx="944">
                  <c:v>0.70882916450500399</c:v>
                </c:pt>
                <c:pt idx="945">
                  <c:v>0.71321296691894498</c:v>
                </c:pt>
                <c:pt idx="946">
                  <c:v>0.71767693758010798</c:v>
                </c:pt>
                <c:pt idx="947">
                  <c:v>0.72209125757217396</c:v>
                </c:pt>
                <c:pt idx="948">
                  <c:v>0.72651493549346902</c:v>
                </c:pt>
                <c:pt idx="949">
                  <c:v>0.73102974891662598</c:v>
                </c:pt>
                <c:pt idx="950">
                  <c:v>0.73559284210205</c:v>
                </c:pt>
                <c:pt idx="951">
                  <c:v>0.74015223979949896</c:v>
                </c:pt>
                <c:pt idx="952">
                  <c:v>0.74481713771820002</c:v>
                </c:pt>
                <c:pt idx="953">
                  <c:v>0.74952602386474598</c:v>
                </c:pt>
                <c:pt idx="954">
                  <c:v>0.75421762466430597</c:v>
                </c:pt>
                <c:pt idx="955">
                  <c:v>0.75908172130584695</c:v>
                </c:pt>
                <c:pt idx="956">
                  <c:v>0.76403433084487904</c:v>
                </c:pt>
                <c:pt idx="957">
                  <c:v>0.76911020278930597</c:v>
                </c:pt>
                <c:pt idx="958">
                  <c:v>0.77446538209915095</c:v>
                </c:pt>
                <c:pt idx="959">
                  <c:v>0.78010874986648504</c:v>
                </c:pt>
                <c:pt idx="960">
                  <c:v>0.78621578216552701</c:v>
                </c:pt>
                <c:pt idx="961">
                  <c:v>0.79317826032638505</c:v>
                </c:pt>
                <c:pt idx="962">
                  <c:v>0.80124312639236395</c:v>
                </c:pt>
                <c:pt idx="963">
                  <c:v>0.81041628122329701</c:v>
                </c:pt>
                <c:pt idx="964">
                  <c:v>0.82065522670745805</c:v>
                </c:pt>
                <c:pt idx="965">
                  <c:v>0.83162373304366999</c:v>
                </c:pt>
                <c:pt idx="966">
                  <c:v>0.841780245304107</c:v>
                </c:pt>
                <c:pt idx="967">
                  <c:v>0.85210490226745605</c:v>
                </c:pt>
                <c:pt idx="968">
                  <c:v>0.86238777637481601</c:v>
                </c:pt>
                <c:pt idx="969">
                  <c:v>0.87276899814605702</c:v>
                </c:pt>
                <c:pt idx="970">
                  <c:v>0.88313847780227595</c:v>
                </c:pt>
                <c:pt idx="971">
                  <c:v>0.89354747533798196</c:v>
                </c:pt>
                <c:pt idx="972">
                  <c:v>0.90404397249221802</c:v>
                </c:pt>
                <c:pt idx="973">
                  <c:v>0.91375070810317904</c:v>
                </c:pt>
                <c:pt idx="974">
                  <c:v>0.91459029912948597</c:v>
                </c:pt>
                <c:pt idx="975">
                  <c:v>0.91177541017532304</c:v>
                </c:pt>
                <c:pt idx="976">
                  <c:v>0.91044962406158403</c:v>
                </c:pt>
                <c:pt idx="977">
                  <c:v>0.90999662876129095</c:v>
                </c:pt>
                <c:pt idx="978">
                  <c:v>0.90997833013534501</c:v>
                </c:pt>
                <c:pt idx="979">
                  <c:v>0.91002523899078303</c:v>
                </c:pt>
                <c:pt idx="980">
                  <c:v>0.91004639863967896</c:v>
                </c:pt>
                <c:pt idx="981">
                  <c:v>0.90877622365951505</c:v>
                </c:pt>
                <c:pt idx="982">
                  <c:v>0.90697091817855802</c:v>
                </c:pt>
                <c:pt idx="983">
                  <c:v>0.90513610839843694</c:v>
                </c:pt>
                <c:pt idx="984">
                  <c:v>0.90332829952239901</c:v>
                </c:pt>
                <c:pt idx="985">
                  <c:v>0.90149515867233199</c:v>
                </c:pt>
                <c:pt idx="986">
                  <c:v>0.89976984262466397</c:v>
                </c:pt>
                <c:pt idx="987">
                  <c:v>0.89788496494293202</c:v>
                </c:pt>
                <c:pt idx="988">
                  <c:v>0.89613640308380105</c:v>
                </c:pt>
                <c:pt idx="989">
                  <c:v>0.894303739070892</c:v>
                </c:pt>
                <c:pt idx="990">
                  <c:v>0.89248752593994096</c:v>
                </c:pt>
                <c:pt idx="991">
                  <c:v>0.89067643880844105</c:v>
                </c:pt>
                <c:pt idx="992">
                  <c:v>0.88884550333023005</c:v>
                </c:pt>
                <c:pt idx="993">
                  <c:v>0.88706481456756503</c:v>
                </c:pt>
                <c:pt idx="994">
                  <c:v>0.88527667522430398</c:v>
                </c:pt>
                <c:pt idx="995">
                  <c:v>0.88341432809829701</c:v>
                </c:pt>
                <c:pt idx="996">
                  <c:v>0.88167136907577504</c:v>
                </c:pt>
                <c:pt idx="997">
                  <c:v>0.87982130050659102</c:v>
                </c:pt>
                <c:pt idx="998">
                  <c:v>0.878029525279998</c:v>
                </c:pt>
                <c:pt idx="999">
                  <c:v>0.87625199556350697</c:v>
                </c:pt>
                <c:pt idx="1000">
                  <c:v>0.87444710731506303</c:v>
                </c:pt>
                <c:pt idx="1001">
                  <c:v>0.872652947902679</c:v>
                </c:pt>
                <c:pt idx="1002">
                  <c:v>0.870849728584289</c:v>
                </c:pt>
                <c:pt idx="1003">
                  <c:v>0.86908382177352905</c:v>
                </c:pt>
                <c:pt idx="1004">
                  <c:v>0.86731410026550204</c:v>
                </c:pt>
                <c:pt idx="1005">
                  <c:v>0.86549693346023504</c:v>
                </c:pt>
                <c:pt idx="1006">
                  <c:v>0.86379384994506803</c:v>
                </c:pt>
                <c:pt idx="1007">
                  <c:v>0.86196500062942505</c:v>
                </c:pt>
                <c:pt idx="1008">
                  <c:v>0.86023169755935602</c:v>
                </c:pt>
                <c:pt idx="1009">
                  <c:v>0.85850298404693604</c:v>
                </c:pt>
                <c:pt idx="1010">
                  <c:v>0.85673868656158403</c:v>
                </c:pt>
                <c:pt idx="1011">
                  <c:v>0.85497874021530096</c:v>
                </c:pt>
                <c:pt idx="1012">
                  <c:v>0.85319060087203902</c:v>
                </c:pt>
                <c:pt idx="1013">
                  <c:v>0.85146158933639504</c:v>
                </c:pt>
                <c:pt idx="1014">
                  <c:v>0.84970974922180098</c:v>
                </c:pt>
                <c:pt idx="1015">
                  <c:v>0.84793436527252197</c:v>
                </c:pt>
                <c:pt idx="1016">
                  <c:v>0.84623360633850098</c:v>
                </c:pt>
                <c:pt idx="1017">
                  <c:v>0.84442287683486905</c:v>
                </c:pt>
                <c:pt idx="1018">
                  <c:v>0.84268420934677102</c:v>
                </c:pt>
                <c:pt idx="1019">
                  <c:v>0.84094291925430298</c:v>
                </c:pt>
                <c:pt idx="1020">
                  <c:v>0.83919143676757801</c:v>
                </c:pt>
                <c:pt idx="1021">
                  <c:v>0.83744460344314497</c:v>
                </c:pt>
                <c:pt idx="1022">
                  <c:v>0.83569276332855202</c:v>
                </c:pt>
                <c:pt idx="1023">
                  <c:v>0.83396732807159402</c:v>
                </c:pt>
                <c:pt idx="1024">
                  <c:v>0.83219629526138295</c:v>
                </c:pt>
                <c:pt idx="1025">
                  <c:v>0.83045607805251997</c:v>
                </c:pt>
                <c:pt idx="1026">
                  <c:v>0.82870149612426702</c:v>
                </c:pt>
                <c:pt idx="1027">
                  <c:v>0.82692885398864702</c:v>
                </c:pt>
                <c:pt idx="1028">
                  <c:v>0.82518875598907404</c:v>
                </c:pt>
                <c:pt idx="1029">
                  <c:v>0.82342427968978804</c:v>
                </c:pt>
                <c:pt idx="1030">
                  <c:v>0.82169729471206598</c:v>
                </c:pt>
                <c:pt idx="1031">
                  <c:v>0.819935321807861</c:v>
                </c:pt>
                <c:pt idx="1032">
                  <c:v>0.818192899227142</c:v>
                </c:pt>
                <c:pt idx="1033">
                  <c:v>0.81642752885818404</c:v>
                </c:pt>
                <c:pt idx="1034">
                  <c:v>0.814705669879913</c:v>
                </c:pt>
                <c:pt idx="1035">
                  <c:v>0.81293177604675204</c:v>
                </c:pt>
                <c:pt idx="1036">
                  <c:v>0.81117737293243397</c:v>
                </c:pt>
                <c:pt idx="1037">
                  <c:v>0.80945777893066395</c:v>
                </c:pt>
                <c:pt idx="1038">
                  <c:v>0.80769705772399902</c:v>
                </c:pt>
                <c:pt idx="1039">
                  <c:v>0.805944323539733</c:v>
                </c:pt>
                <c:pt idx="1040">
                  <c:v>0.80420994758605902</c:v>
                </c:pt>
                <c:pt idx="1041">
                  <c:v>0.80245661735534601</c:v>
                </c:pt>
                <c:pt idx="1042">
                  <c:v>0.80074375867843595</c:v>
                </c:pt>
                <c:pt idx="1043">
                  <c:v>0.798955857753753</c:v>
                </c:pt>
                <c:pt idx="1044">
                  <c:v>0.79726147651672297</c:v>
                </c:pt>
                <c:pt idx="1045">
                  <c:v>0.79549419879913297</c:v>
                </c:pt>
                <c:pt idx="1046">
                  <c:v>0.79375022649765004</c:v>
                </c:pt>
                <c:pt idx="1047">
                  <c:v>0.79201269149780196</c:v>
                </c:pt>
                <c:pt idx="1048">
                  <c:v>0.79023724794387795</c:v>
                </c:pt>
                <c:pt idx="1049">
                  <c:v>0.78849947452545099</c:v>
                </c:pt>
                <c:pt idx="1050">
                  <c:v>0.78672057390213002</c:v>
                </c:pt>
                <c:pt idx="1051">
                  <c:v>0.78497749567031805</c:v>
                </c:pt>
                <c:pt idx="1052">
                  <c:v>0.78321480751037598</c:v>
                </c:pt>
                <c:pt idx="1053">
                  <c:v>0.78147441148757901</c:v>
                </c:pt>
                <c:pt idx="1054">
                  <c:v>0.77974140644073398</c:v>
                </c:pt>
                <c:pt idx="1055">
                  <c:v>0.77794212102890004</c:v>
                </c:pt>
                <c:pt idx="1056">
                  <c:v>0.77620130777358998</c:v>
                </c:pt>
                <c:pt idx="1057">
                  <c:v>0.77443766593933105</c:v>
                </c:pt>
                <c:pt idx="1058">
                  <c:v>0.77266520261764504</c:v>
                </c:pt>
                <c:pt idx="1059">
                  <c:v>0.77092438936233498</c:v>
                </c:pt>
                <c:pt idx="1060">
                  <c:v>0.76912289857864302</c:v>
                </c:pt>
                <c:pt idx="1061">
                  <c:v>0.76738101243972701</c:v>
                </c:pt>
                <c:pt idx="1062">
                  <c:v>0.76562148332595803</c:v>
                </c:pt>
                <c:pt idx="1063">
                  <c:v>0.76383125782012895</c:v>
                </c:pt>
                <c:pt idx="1064">
                  <c:v>0.762068271636962</c:v>
                </c:pt>
                <c:pt idx="1065">
                  <c:v>0.76026016473770097</c:v>
                </c:pt>
                <c:pt idx="1066">
                  <c:v>0.75847780704498202</c:v>
                </c:pt>
                <c:pt idx="1067">
                  <c:v>0.75663012266159002</c:v>
                </c:pt>
                <c:pt idx="1068">
                  <c:v>0.75483995676040605</c:v>
                </c:pt>
                <c:pt idx="1069">
                  <c:v>0.75303906202316195</c:v>
                </c:pt>
                <c:pt idx="1070">
                  <c:v>0.75115114450454701</c:v>
                </c:pt>
                <c:pt idx="1071">
                  <c:v>0.74932909011840798</c:v>
                </c:pt>
                <c:pt idx="1072">
                  <c:v>0.74749922752380304</c:v>
                </c:pt>
                <c:pt idx="1073">
                  <c:v>0.74563163518905595</c:v>
                </c:pt>
                <c:pt idx="1074">
                  <c:v>0.74381071329116799</c:v>
                </c:pt>
                <c:pt idx="1075">
                  <c:v>0.74191975593566795</c:v>
                </c:pt>
                <c:pt idx="1076">
                  <c:v>0.74005663394927901</c:v>
                </c:pt>
                <c:pt idx="1077">
                  <c:v>0.73820221424102705</c:v>
                </c:pt>
                <c:pt idx="1078">
                  <c:v>0.73633497953414895</c:v>
                </c:pt>
                <c:pt idx="1079">
                  <c:v>0.73444038629531805</c:v>
                </c:pt>
                <c:pt idx="1080">
                  <c:v>0.73251986503600997</c:v>
                </c:pt>
                <c:pt idx="1081">
                  <c:v>0.73062747716903598</c:v>
                </c:pt>
                <c:pt idx="1082">
                  <c:v>0.72871911525726296</c:v>
                </c:pt>
                <c:pt idx="1083">
                  <c:v>0.72675180435180597</c:v>
                </c:pt>
                <c:pt idx="1084">
                  <c:v>0.72484093904495195</c:v>
                </c:pt>
                <c:pt idx="1085">
                  <c:v>0.72291135787963801</c:v>
                </c:pt>
                <c:pt idx="1086">
                  <c:v>0.72091358900070102</c:v>
                </c:pt>
                <c:pt idx="1087">
                  <c:v>0.71899217367172197</c:v>
                </c:pt>
                <c:pt idx="1088">
                  <c:v>0.71703100204467696</c:v>
                </c:pt>
                <c:pt idx="1089">
                  <c:v>0.71502184867858798</c:v>
                </c:pt>
                <c:pt idx="1090">
                  <c:v>0.71307432651519698</c:v>
                </c:pt>
                <c:pt idx="1091">
                  <c:v>0.71109712123870805</c:v>
                </c:pt>
                <c:pt idx="1092">
                  <c:v>0.70944535732269198</c:v>
                </c:pt>
                <c:pt idx="1093">
                  <c:v>0.708787500858306</c:v>
                </c:pt>
                <c:pt idx="1094">
                  <c:v>0.70843869447708097</c:v>
                </c:pt>
                <c:pt idx="1095">
                  <c:v>0.70836728811264005</c:v>
                </c:pt>
                <c:pt idx="1096">
                  <c:v>0.70790857076644897</c:v>
                </c:pt>
                <c:pt idx="1097">
                  <c:v>0.70759952068328802</c:v>
                </c:pt>
                <c:pt idx="1098">
                  <c:v>0.70878821611404397</c:v>
                </c:pt>
                <c:pt idx="1099">
                  <c:v>0.71312838792800903</c:v>
                </c:pt>
                <c:pt idx="1100">
                  <c:v>0.71734356880187899</c:v>
                </c:pt>
                <c:pt idx="1101">
                  <c:v>0.72204613685607899</c:v>
                </c:pt>
                <c:pt idx="1102">
                  <c:v>0.72662192583084095</c:v>
                </c:pt>
                <c:pt idx="1103">
                  <c:v>0.73099923133850098</c:v>
                </c:pt>
                <c:pt idx="1104">
                  <c:v>0.73543143272399902</c:v>
                </c:pt>
                <c:pt idx="1105">
                  <c:v>0.73988628387451105</c:v>
                </c:pt>
                <c:pt idx="1106">
                  <c:v>0.74429464340209905</c:v>
                </c:pt>
                <c:pt idx="1107">
                  <c:v>0.74865609407424905</c:v>
                </c:pt>
                <c:pt idx="1108">
                  <c:v>0.75300079584121704</c:v>
                </c:pt>
                <c:pt idx="1109">
                  <c:v>0.75735801458358698</c:v>
                </c:pt>
                <c:pt idx="1110">
                  <c:v>0.76167029142379705</c:v>
                </c:pt>
                <c:pt idx="1111">
                  <c:v>0.76596945524215698</c:v>
                </c:pt>
                <c:pt idx="1112">
                  <c:v>0.77028959989547696</c:v>
                </c:pt>
                <c:pt idx="1113">
                  <c:v>0.77454429864883401</c:v>
                </c:pt>
                <c:pt idx="1114">
                  <c:v>0.77874726057052601</c:v>
                </c:pt>
                <c:pt idx="1115">
                  <c:v>0.78303962945938099</c:v>
                </c:pt>
                <c:pt idx="1116">
                  <c:v>0.78729462623596103</c:v>
                </c:pt>
                <c:pt idx="1117">
                  <c:v>0.79156333208084095</c:v>
                </c:pt>
                <c:pt idx="1118">
                  <c:v>0.79582947492599398</c:v>
                </c:pt>
                <c:pt idx="1119">
                  <c:v>0.80013906955718905</c:v>
                </c:pt>
                <c:pt idx="1120">
                  <c:v>0.80438339710235596</c:v>
                </c:pt>
                <c:pt idx="1121">
                  <c:v>0.80862528085708596</c:v>
                </c:pt>
                <c:pt idx="1122">
                  <c:v>0.81296581029891901</c:v>
                </c:pt>
                <c:pt idx="1123">
                  <c:v>0.817271947860717</c:v>
                </c:pt>
                <c:pt idx="1124">
                  <c:v>0.821613788604736</c:v>
                </c:pt>
                <c:pt idx="1125">
                  <c:v>0.82600003480911199</c:v>
                </c:pt>
                <c:pt idx="1126">
                  <c:v>0.83037567138671797</c:v>
                </c:pt>
                <c:pt idx="1127">
                  <c:v>0.83473825454711903</c:v>
                </c:pt>
                <c:pt idx="1128">
                  <c:v>0.83915591239929199</c:v>
                </c:pt>
                <c:pt idx="1129">
                  <c:v>0.84359782934188798</c:v>
                </c:pt>
                <c:pt idx="1130">
                  <c:v>0.84805160760879505</c:v>
                </c:pt>
                <c:pt idx="1131">
                  <c:v>0.85253995656967096</c:v>
                </c:pt>
                <c:pt idx="1132">
                  <c:v>0.85705947875976496</c:v>
                </c:pt>
                <c:pt idx="1133">
                  <c:v>0.86160737276077204</c:v>
                </c:pt>
                <c:pt idx="1134">
                  <c:v>0.86619025468826205</c:v>
                </c:pt>
                <c:pt idx="1135">
                  <c:v>0.87079983949661199</c:v>
                </c:pt>
                <c:pt idx="1136">
                  <c:v>0.87549233436584395</c:v>
                </c:pt>
                <c:pt idx="1137">
                  <c:v>0.88024222850799505</c:v>
                </c:pt>
                <c:pt idx="1138">
                  <c:v>0.88506895303726196</c:v>
                </c:pt>
                <c:pt idx="1139">
                  <c:v>0.88996517658233598</c:v>
                </c:pt>
                <c:pt idx="1140">
                  <c:v>0.89494562149047796</c:v>
                </c:pt>
                <c:pt idx="1141">
                  <c:v>0.900099337100982</c:v>
                </c:pt>
                <c:pt idx="1142">
                  <c:v>0.90545845031738204</c:v>
                </c:pt>
                <c:pt idx="1143">
                  <c:v>0.91121363639831499</c:v>
                </c:pt>
                <c:pt idx="1144">
                  <c:v>0.91753482818603505</c:v>
                </c:pt>
                <c:pt idx="1145">
                  <c:v>0.924843430519104</c:v>
                </c:pt>
                <c:pt idx="1146">
                  <c:v>0.93335330486297596</c:v>
                </c:pt>
                <c:pt idx="1147">
                  <c:v>0.94310873746871904</c:v>
                </c:pt>
                <c:pt idx="1148">
                  <c:v>0.953974068164825</c:v>
                </c:pt>
                <c:pt idx="1149">
                  <c:v>0.96431457996368397</c:v>
                </c:pt>
                <c:pt idx="1150">
                  <c:v>0.97492682933807295</c:v>
                </c:pt>
                <c:pt idx="1151">
                  <c:v>0.98565024137496904</c:v>
                </c:pt>
                <c:pt idx="1152">
                  <c:v>0.99649107456207198</c:v>
                </c:pt>
                <c:pt idx="1153">
                  <c:v>1.00745785236358</c:v>
                </c:pt>
                <c:pt idx="1154">
                  <c:v>1.01839911937713</c:v>
                </c:pt>
                <c:pt idx="1155">
                  <c:v>1.02936458587646</c:v>
                </c:pt>
                <c:pt idx="1156">
                  <c:v>1.0400823354721001</c:v>
                </c:pt>
                <c:pt idx="1157">
                  <c:v>1.0455143451690601</c:v>
                </c:pt>
                <c:pt idx="1158">
                  <c:v>1.04337382316589</c:v>
                </c:pt>
                <c:pt idx="1159">
                  <c:v>1.04072737693786</c:v>
                </c:pt>
                <c:pt idx="1160">
                  <c:v>1.04018414020538</c:v>
                </c:pt>
                <c:pt idx="1161">
                  <c:v>1.0399489402770901</c:v>
                </c:pt>
                <c:pt idx="1162">
                  <c:v>1.0399768352508501</c:v>
                </c:pt>
                <c:pt idx="1163">
                  <c:v>1.0400104522705</c:v>
                </c:pt>
                <c:pt idx="1164">
                  <c:v>1.04003977775573</c:v>
                </c:pt>
                <c:pt idx="1165">
                  <c:v>1.03873646259307</c:v>
                </c:pt>
                <c:pt idx="1166">
                  <c:v>1.0369668006896899</c:v>
                </c:pt>
                <c:pt idx="1167">
                  <c:v>1.0350548028945901</c:v>
                </c:pt>
                <c:pt idx="1168">
                  <c:v>1.03320288658142</c:v>
                </c:pt>
                <c:pt idx="1169">
                  <c:v>1.03145611286163</c:v>
                </c:pt>
                <c:pt idx="1170">
                  <c:v>1.0296534299850399</c:v>
                </c:pt>
                <c:pt idx="1171">
                  <c:v>1.02775537967681</c:v>
                </c:pt>
                <c:pt idx="1172">
                  <c:v>1.0260275602340601</c:v>
                </c:pt>
                <c:pt idx="1173">
                  <c:v>1.0241614580154399</c:v>
                </c:pt>
                <c:pt idx="1174">
                  <c:v>1.02234435081481</c:v>
                </c:pt>
                <c:pt idx="1175">
                  <c:v>1.0205267667770299</c:v>
                </c:pt>
                <c:pt idx="1176">
                  <c:v>1.0187135934829701</c:v>
                </c:pt>
                <c:pt idx="1177">
                  <c:v>1.01685643196105</c:v>
                </c:pt>
                <c:pt idx="1178">
                  <c:v>1.01501524448394</c:v>
                </c:pt>
                <c:pt idx="1179">
                  <c:v>1.01321828365325</c:v>
                </c:pt>
                <c:pt idx="1180">
                  <c:v>1.01140785217285</c:v>
                </c:pt>
                <c:pt idx="1181">
                  <c:v>1.00954830646514</c:v>
                </c:pt>
                <c:pt idx="1182">
                  <c:v>1.00777947902679</c:v>
                </c:pt>
                <c:pt idx="1183">
                  <c:v>1.0059506893157899</c:v>
                </c:pt>
                <c:pt idx="1184">
                  <c:v>1.0041414499282799</c:v>
                </c:pt>
                <c:pt idx="1185">
                  <c:v>1.0023109912872299</c:v>
                </c:pt>
                <c:pt idx="1186">
                  <c:v>1.0005035400390601</c:v>
                </c:pt>
                <c:pt idx="1187">
                  <c:v>0.99869930744171098</c:v>
                </c:pt>
                <c:pt idx="1188">
                  <c:v>0.99684602022170998</c:v>
                </c:pt>
                <c:pt idx="1189">
                  <c:v>0.99508154392242398</c:v>
                </c:pt>
                <c:pt idx="1190">
                  <c:v>0.99331659078598</c:v>
                </c:pt>
                <c:pt idx="1191">
                  <c:v>0.99148708581924405</c:v>
                </c:pt>
                <c:pt idx="1192">
                  <c:v>0.98973345756530695</c:v>
                </c:pt>
                <c:pt idx="1193">
                  <c:v>0.98794984817504805</c:v>
                </c:pt>
                <c:pt idx="1194">
                  <c:v>0.98617148399353005</c:v>
                </c:pt>
                <c:pt idx="1195">
                  <c:v>0.98440957069396895</c:v>
                </c:pt>
                <c:pt idx="1196">
                  <c:v>0.98260194063186601</c:v>
                </c:pt>
                <c:pt idx="1197">
                  <c:v>0.980848789215087</c:v>
                </c:pt>
                <c:pt idx="1198">
                  <c:v>0.97904443740844704</c:v>
                </c:pt>
                <c:pt idx="1199">
                  <c:v>0.97733271121978704</c:v>
                </c:pt>
                <c:pt idx="1200">
                  <c:v>0.97558838129043501</c:v>
                </c:pt>
                <c:pt idx="1201">
                  <c:v>0.97380059957504195</c:v>
                </c:pt>
                <c:pt idx="1202">
                  <c:v>0.97206878662109297</c:v>
                </c:pt>
                <c:pt idx="1203">
                  <c:v>0.97033160924911499</c:v>
                </c:pt>
                <c:pt idx="1204">
                  <c:v>0.96856755018234197</c:v>
                </c:pt>
                <c:pt idx="1205">
                  <c:v>0.966810703277587</c:v>
                </c:pt>
                <c:pt idx="1206">
                  <c:v>0.96505540609359697</c:v>
                </c:pt>
                <c:pt idx="1207">
                  <c:v>0.963290214538574</c:v>
                </c:pt>
                <c:pt idx="1208">
                  <c:v>0.96150517463684004</c:v>
                </c:pt>
                <c:pt idx="1209">
                  <c:v>0.95981460809707597</c:v>
                </c:pt>
                <c:pt idx="1210">
                  <c:v>0.95802825689315796</c:v>
                </c:pt>
                <c:pt idx="1211">
                  <c:v>0.95626634359359697</c:v>
                </c:pt>
                <c:pt idx="1212">
                  <c:v>0.95448571443557695</c:v>
                </c:pt>
                <c:pt idx="1213">
                  <c:v>0.95274043083190896</c:v>
                </c:pt>
                <c:pt idx="1214">
                  <c:v>0.95097428560256902</c:v>
                </c:pt>
                <c:pt idx="1215">
                  <c:v>0.94922131299972501</c:v>
                </c:pt>
                <c:pt idx="1216">
                  <c:v>0.94749921560287398</c:v>
                </c:pt>
                <c:pt idx="1217">
                  <c:v>0.94575154781341497</c:v>
                </c:pt>
                <c:pt idx="1218">
                  <c:v>0.94402575492858798</c:v>
                </c:pt>
                <c:pt idx="1219">
                  <c:v>0.94228982925414995</c:v>
                </c:pt>
                <c:pt idx="1220">
                  <c:v>0.94053560495376498</c:v>
                </c:pt>
                <c:pt idx="1221">
                  <c:v>0.93880242109298695</c:v>
                </c:pt>
                <c:pt idx="1222">
                  <c:v>0.93700158596038796</c:v>
                </c:pt>
                <c:pt idx="1223">
                  <c:v>0.935311079025268</c:v>
                </c:pt>
                <c:pt idx="1224">
                  <c:v>0.93355119228363004</c:v>
                </c:pt>
                <c:pt idx="1225">
                  <c:v>0.93183660507202104</c:v>
                </c:pt>
                <c:pt idx="1226">
                  <c:v>0.93008184432983398</c:v>
                </c:pt>
                <c:pt idx="1227">
                  <c:v>0.92833018302917403</c:v>
                </c:pt>
                <c:pt idx="1228">
                  <c:v>0.92661368846893299</c:v>
                </c:pt>
                <c:pt idx="1229">
                  <c:v>0.92481487989425604</c:v>
                </c:pt>
                <c:pt idx="1230">
                  <c:v>0.92308968305587702</c:v>
                </c:pt>
                <c:pt idx="1231">
                  <c:v>0.92134261131286599</c:v>
                </c:pt>
                <c:pt idx="1232">
                  <c:v>0.91957610845565796</c:v>
                </c:pt>
                <c:pt idx="1233">
                  <c:v>0.91787797212600697</c:v>
                </c:pt>
                <c:pt idx="1234">
                  <c:v>0.91611570119857699</c:v>
                </c:pt>
                <c:pt idx="1235">
                  <c:v>0.91434657573699896</c:v>
                </c:pt>
                <c:pt idx="1236">
                  <c:v>0.91260349750518799</c:v>
                </c:pt>
                <c:pt idx="1237">
                  <c:v>0.910822212696075</c:v>
                </c:pt>
                <c:pt idx="1238">
                  <c:v>0.90908926725387496</c:v>
                </c:pt>
                <c:pt idx="1239">
                  <c:v>0.90727001428604104</c:v>
                </c:pt>
                <c:pt idx="1240">
                  <c:v>0.90553873777389504</c:v>
                </c:pt>
                <c:pt idx="1241">
                  <c:v>0.90371859073638905</c:v>
                </c:pt>
                <c:pt idx="1242">
                  <c:v>0.90197330713271995</c:v>
                </c:pt>
                <c:pt idx="1243">
                  <c:v>0.90021663904189997</c:v>
                </c:pt>
                <c:pt idx="1244">
                  <c:v>0.898432075977325</c:v>
                </c:pt>
                <c:pt idx="1245">
                  <c:v>0.89664709568023604</c:v>
                </c:pt>
                <c:pt idx="1246">
                  <c:v>0.894855737686157</c:v>
                </c:pt>
                <c:pt idx="1247">
                  <c:v>0.89307606220245295</c:v>
                </c:pt>
                <c:pt idx="1248">
                  <c:v>0.89129859209060602</c:v>
                </c:pt>
                <c:pt idx="1249">
                  <c:v>0.88946413993835405</c:v>
                </c:pt>
                <c:pt idx="1250">
                  <c:v>0.88766837120056097</c:v>
                </c:pt>
                <c:pt idx="1251">
                  <c:v>0.88583356142044001</c:v>
                </c:pt>
                <c:pt idx="1252">
                  <c:v>0.88402992486953702</c:v>
                </c:pt>
                <c:pt idx="1253">
                  <c:v>0.88223141431808405</c:v>
                </c:pt>
                <c:pt idx="1254">
                  <c:v>0.88034969568252497</c:v>
                </c:pt>
                <c:pt idx="1255">
                  <c:v>0.87853920459747303</c:v>
                </c:pt>
                <c:pt idx="1256">
                  <c:v>0.87669384479522705</c:v>
                </c:pt>
                <c:pt idx="1257">
                  <c:v>0.87482136487960804</c:v>
                </c:pt>
                <c:pt idx="1258">
                  <c:v>0.87298417091369596</c:v>
                </c:pt>
                <c:pt idx="1259">
                  <c:v>0.87110805511474598</c:v>
                </c:pt>
                <c:pt idx="1260">
                  <c:v>0.86923569440841597</c:v>
                </c:pt>
                <c:pt idx="1261">
                  <c:v>0.86731857061386097</c:v>
                </c:pt>
                <c:pt idx="1262">
                  <c:v>0.86541128158569303</c:v>
                </c:pt>
                <c:pt idx="1263">
                  <c:v>0.86356908082962003</c:v>
                </c:pt>
                <c:pt idx="1264">
                  <c:v>0.86159878969192505</c:v>
                </c:pt>
                <c:pt idx="1265">
                  <c:v>0.85966265201568604</c:v>
                </c:pt>
                <c:pt idx="1266">
                  <c:v>0.85778063535690297</c:v>
                </c:pt>
                <c:pt idx="1267">
                  <c:v>0.85582333803176802</c:v>
                </c:pt>
                <c:pt idx="1268">
                  <c:v>0.85390084981918302</c:v>
                </c:pt>
                <c:pt idx="1269">
                  <c:v>0.85197556018829301</c:v>
                </c:pt>
                <c:pt idx="1270">
                  <c:v>0.85002851486205999</c:v>
                </c:pt>
                <c:pt idx="1271">
                  <c:v>0.84804695844650202</c:v>
                </c:pt>
                <c:pt idx="1272">
                  <c:v>0.84608507156372004</c:v>
                </c:pt>
                <c:pt idx="1273">
                  <c:v>0.84412521123886097</c:v>
                </c:pt>
                <c:pt idx="1274">
                  <c:v>0.84209758043289096</c:v>
                </c:pt>
                <c:pt idx="1275">
                  <c:v>0.84009808301925604</c:v>
                </c:pt>
                <c:pt idx="1276">
                  <c:v>0.83816063404083196</c:v>
                </c:pt>
                <c:pt idx="1277">
                  <c:v>0.83668804168701105</c:v>
                </c:pt>
                <c:pt idx="1278">
                  <c:v>0.83642804622650102</c:v>
                </c:pt>
                <c:pt idx="1279">
                  <c:v>0.83604681491851796</c:v>
                </c:pt>
                <c:pt idx="1280">
                  <c:v>0.83596193790435702</c:v>
                </c:pt>
                <c:pt idx="1281">
                  <c:v>0.83546060323715199</c:v>
                </c:pt>
                <c:pt idx="1282">
                  <c:v>0.83517020940780595</c:v>
                </c:pt>
                <c:pt idx="1283">
                  <c:v>0.83563292026519698</c:v>
                </c:pt>
                <c:pt idx="1284">
                  <c:v>0.84015572071075395</c:v>
                </c:pt>
                <c:pt idx="1285">
                  <c:v>0.844529509544372</c:v>
                </c:pt>
                <c:pt idx="1286">
                  <c:v>0.84898275136947599</c:v>
                </c:pt>
                <c:pt idx="1287">
                  <c:v>0.85358804464340199</c:v>
                </c:pt>
                <c:pt idx="1288">
                  <c:v>0.85810023546218805</c:v>
                </c:pt>
                <c:pt idx="1289">
                  <c:v>0.86244666576385498</c:v>
                </c:pt>
                <c:pt idx="1290">
                  <c:v>0.86695736646652199</c:v>
                </c:pt>
                <c:pt idx="1291">
                  <c:v>0.87143409252166704</c:v>
                </c:pt>
                <c:pt idx="1292">
                  <c:v>0.87582796812057495</c:v>
                </c:pt>
                <c:pt idx="1293">
                  <c:v>0.88016891479492099</c:v>
                </c:pt>
                <c:pt idx="1294">
                  <c:v>0.88456714153289695</c:v>
                </c:pt>
                <c:pt idx="1295">
                  <c:v>0.88884681463241499</c:v>
                </c:pt>
                <c:pt idx="1296">
                  <c:v>0.893180072307586</c:v>
                </c:pt>
                <c:pt idx="1297">
                  <c:v>0.89749091863632202</c:v>
                </c:pt>
                <c:pt idx="1298">
                  <c:v>0.90175592899322499</c:v>
                </c:pt>
                <c:pt idx="1299">
                  <c:v>0.90610450506210305</c:v>
                </c:pt>
                <c:pt idx="1300">
                  <c:v>0.91034096479415805</c:v>
                </c:pt>
                <c:pt idx="1301">
                  <c:v>0.914684057235717</c:v>
                </c:pt>
                <c:pt idx="1302">
                  <c:v>0.91890949010848999</c:v>
                </c:pt>
                <c:pt idx="1303">
                  <c:v>0.92317736148834195</c:v>
                </c:pt>
                <c:pt idx="1304">
                  <c:v>0.92748397588729803</c:v>
                </c:pt>
                <c:pt idx="1305">
                  <c:v>0.93181216716766302</c:v>
                </c:pt>
                <c:pt idx="1306">
                  <c:v>0.93608182668685902</c:v>
                </c:pt>
                <c:pt idx="1307">
                  <c:v>0.94039291143417303</c:v>
                </c:pt>
                <c:pt idx="1308">
                  <c:v>0.94476830959320002</c:v>
                </c:pt>
                <c:pt idx="1309">
                  <c:v>0.94905632734298695</c:v>
                </c:pt>
                <c:pt idx="1310">
                  <c:v>0.95340281724929798</c:v>
                </c:pt>
                <c:pt idx="1311">
                  <c:v>0.95785564184188798</c:v>
                </c:pt>
                <c:pt idx="1312">
                  <c:v>0.96229732036590498</c:v>
                </c:pt>
                <c:pt idx="1313">
                  <c:v>0.96668338775634699</c:v>
                </c:pt>
                <c:pt idx="1314">
                  <c:v>0.97114288806915205</c:v>
                </c:pt>
                <c:pt idx="1315">
                  <c:v>0.97560143470764105</c:v>
                </c:pt>
                <c:pt idx="1316">
                  <c:v>0.980027675628662</c:v>
                </c:pt>
                <c:pt idx="1317">
                  <c:v>0.98457157611846902</c:v>
                </c:pt>
                <c:pt idx="1318">
                  <c:v>0.989191174507141</c:v>
                </c:pt>
                <c:pt idx="1319">
                  <c:v>0.99380558729171697</c:v>
                </c:pt>
                <c:pt idx="1320">
                  <c:v>0.99846065044402998</c:v>
                </c:pt>
                <c:pt idx="1321">
                  <c:v>1.0031989812850901</c:v>
                </c:pt>
                <c:pt idx="1322">
                  <c:v>1.0079984664916899</c:v>
                </c:pt>
                <c:pt idx="1323">
                  <c:v>1.0127637386321999</c:v>
                </c:pt>
                <c:pt idx="1324">
                  <c:v>1.01766157150268</c:v>
                </c:pt>
                <c:pt idx="1325">
                  <c:v>1.02271664142608</c:v>
                </c:pt>
                <c:pt idx="1326">
                  <c:v>1.02783215045928</c:v>
                </c:pt>
                <c:pt idx="1327">
                  <c:v>1.0331562757492001</c:v>
                </c:pt>
                <c:pt idx="1328">
                  <c:v>1.03876864910125</c:v>
                </c:pt>
                <c:pt idx="1329">
                  <c:v>1.0447797775268499</c:v>
                </c:pt>
                <c:pt idx="1330">
                  <c:v>1.0516674518585201</c:v>
                </c:pt>
                <c:pt idx="1331">
                  <c:v>1.05994141101837</c:v>
                </c:pt>
                <c:pt idx="1332">
                  <c:v>1.0698167085647501</c:v>
                </c:pt>
                <c:pt idx="1333">
                  <c:v>1.08005046844482</c:v>
                </c:pt>
                <c:pt idx="1334">
                  <c:v>1.09098064899444</c:v>
                </c:pt>
                <c:pt idx="1335">
                  <c:v>1.1022332906723</c:v>
                </c:pt>
                <c:pt idx="1336">
                  <c:v>1.1124687194824201</c:v>
                </c:pt>
                <c:pt idx="1337">
                  <c:v>1.1226569414138701</c:v>
                </c:pt>
                <c:pt idx="1338">
                  <c:v>1.13299012184143</c:v>
                </c:pt>
                <c:pt idx="1339">
                  <c:v>1.1434599161148</c:v>
                </c:pt>
                <c:pt idx="1340">
                  <c:v>1.1543915271759</c:v>
                </c:pt>
                <c:pt idx="1341">
                  <c:v>1.16589999198913</c:v>
                </c:pt>
                <c:pt idx="1342">
                  <c:v>1.1768667697906401</c:v>
                </c:pt>
                <c:pt idx="1343">
                  <c:v>1.1799733638763401</c:v>
                </c:pt>
                <c:pt idx="1344">
                  <c:v>1.17319583892822</c:v>
                </c:pt>
                <c:pt idx="1345">
                  <c:v>1.1705286502838099</c:v>
                </c:pt>
                <c:pt idx="1346">
                  <c:v>1.16994857788085</c:v>
                </c:pt>
                <c:pt idx="1347">
                  <c:v>1.17002129554748</c:v>
                </c:pt>
                <c:pt idx="1348">
                  <c:v>1.1699798107147199</c:v>
                </c:pt>
                <c:pt idx="1349">
                  <c:v>1.1699899435043299</c:v>
                </c:pt>
                <c:pt idx="1350">
                  <c:v>1.1683436632156301</c:v>
                </c:pt>
                <c:pt idx="1351">
                  <c:v>1.1665389537811199</c:v>
                </c:pt>
                <c:pt idx="1352">
                  <c:v>1.1646319627761801</c:v>
                </c:pt>
                <c:pt idx="1353">
                  <c:v>1.1627831459045399</c:v>
                </c:pt>
                <c:pt idx="1354">
                  <c:v>1.1609878540039</c:v>
                </c:pt>
                <c:pt idx="1355">
                  <c:v>1.1591567993164</c:v>
                </c:pt>
                <c:pt idx="1356">
                  <c:v>1.1573139429092401</c:v>
                </c:pt>
                <c:pt idx="1357">
                  <c:v>1.1555209159851001</c:v>
                </c:pt>
                <c:pt idx="1358">
                  <c:v>1.15372574329376</c:v>
                </c:pt>
                <c:pt idx="1359">
                  <c:v>1.15193843841552</c:v>
                </c:pt>
                <c:pt idx="1360">
                  <c:v>1.1500595808029099</c:v>
                </c:pt>
                <c:pt idx="1361">
                  <c:v>1.14832782745361</c:v>
                </c:pt>
                <c:pt idx="1362">
                  <c:v>1.1464867591857899</c:v>
                </c:pt>
                <c:pt idx="1363">
                  <c:v>1.1446508169174101</c:v>
                </c:pt>
                <c:pt idx="1364">
                  <c:v>1.14291751384735</c:v>
                </c:pt>
                <c:pt idx="1365">
                  <c:v>1.14104557037353</c:v>
                </c:pt>
                <c:pt idx="1366">
                  <c:v>1.1392451524734399</c:v>
                </c:pt>
                <c:pt idx="1367">
                  <c:v>1.13748562335968</c:v>
                </c:pt>
                <c:pt idx="1368">
                  <c:v>1.1356558799743599</c:v>
                </c:pt>
                <c:pt idx="1369">
                  <c:v>1.1339095830917301</c:v>
                </c:pt>
                <c:pt idx="1370">
                  <c:v>1.1320843696594201</c:v>
                </c:pt>
                <c:pt idx="1371">
                  <c:v>1.1303006410598699</c:v>
                </c:pt>
                <c:pt idx="1372">
                  <c:v>1.1285011768341</c:v>
                </c:pt>
                <c:pt idx="1373">
                  <c:v>1.1267225742339999</c:v>
                </c:pt>
                <c:pt idx="1374">
                  <c:v>1.1249144077301001</c:v>
                </c:pt>
                <c:pt idx="1375">
                  <c:v>1.1231048107147199</c:v>
                </c:pt>
                <c:pt idx="1376">
                  <c:v>1.12132596969604</c:v>
                </c:pt>
                <c:pt idx="1377">
                  <c:v>1.11953020095825</c:v>
                </c:pt>
                <c:pt idx="1378">
                  <c:v>1.11773586273193</c:v>
                </c:pt>
                <c:pt idx="1379">
                  <c:v>1.11600637435913</c:v>
                </c:pt>
                <c:pt idx="1380">
                  <c:v>1.1141345500946001</c:v>
                </c:pt>
                <c:pt idx="1381">
                  <c:v>1.1123839616775499</c:v>
                </c:pt>
                <c:pt idx="1382">
                  <c:v>1.1106147766113199</c:v>
                </c:pt>
                <c:pt idx="1383">
                  <c:v>1.10877096652984</c:v>
                </c:pt>
                <c:pt idx="1384">
                  <c:v>1.1069912910461399</c:v>
                </c:pt>
                <c:pt idx="1385">
                  <c:v>1.1052230596542301</c:v>
                </c:pt>
                <c:pt idx="1386">
                  <c:v>1.1034345626830999</c:v>
                </c:pt>
                <c:pt idx="1387">
                  <c:v>1.10163450241088</c:v>
                </c:pt>
                <c:pt idx="1388">
                  <c:v>1.0998662710189799</c:v>
                </c:pt>
                <c:pt idx="1389">
                  <c:v>1.09811604022979</c:v>
                </c:pt>
                <c:pt idx="1390">
                  <c:v>1.0962768793105999</c:v>
                </c:pt>
                <c:pt idx="1391">
                  <c:v>1.09455347061157</c:v>
                </c:pt>
                <c:pt idx="1392">
                  <c:v>1.09277868270874</c:v>
                </c:pt>
                <c:pt idx="1393">
                  <c:v>1.0909779071807799</c:v>
                </c:pt>
                <c:pt idx="1394">
                  <c:v>1.08922159671783</c:v>
                </c:pt>
                <c:pt idx="1395">
                  <c:v>1.0874447822570801</c:v>
                </c:pt>
                <c:pt idx="1396">
                  <c:v>1.0856577157974201</c:v>
                </c:pt>
                <c:pt idx="1397">
                  <c:v>1.0839096307754501</c:v>
                </c:pt>
                <c:pt idx="1398">
                  <c:v>1.0821515321731501</c:v>
                </c:pt>
                <c:pt idx="1399">
                  <c:v>1.08034551143646</c:v>
                </c:pt>
                <c:pt idx="1400">
                  <c:v>1.0785722732543901</c:v>
                </c:pt>
                <c:pt idx="1401">
                  <c:v>1.07686114311218</c:v>
                </c:pt>
                <c:pt idx="1402">
                  <c:v>1.075035572052</c:v>
                </c:pt>
                <c:pt idx="1403">
                  <c:v>1.0732831954955999</c:v>
                </c:pt>
                <c:pt idx="1404">
                  <c:v>1.07155418395996</c:v>
                </c:pt>
                <c:pt idx="1405">
                  <c:v>1.0697662830352701</c:v>
                </c:pt>
                <c:pt idx="1406">
                  <c:v>1.0680191516876201</c:v>
                </c:pt>
                <c:pt idx="1407">
                  <c:v>1.06629514694213</c:v>
                </c:pt>
                <c:pt idx="1408">
                  <c:v>1.06447517871856</c:v>
                </c:pt>
                <c:pt idx="1409">
                  <c:v>1.0626960992813099</c:v>
                </c:pt>
                <c:pt idx="1410">
                  <c:v>1.06100094318389</c:v>
                </c:pt>
                <c:pt idx="1411">
                  <c:v>1.05920457839965</c:v>
                </c:pt>
                <c:pt idx="1412">
                  <c:v>1.05741679668426</c:v>
                </c:pt>
                <c:pt idx="1413">
                  <c:v>1.05570328235626</c:v>
                </c:pt>
                <c:pt idx="1414">
                  <c:v>1.0539013147354099</c:v>
                </c:pt>
                <c:pt idx="1415">
                  <c:v>1.0520982742309499</c:v>
                </c:pt>
                <c:pt idx="1416">
                  <c:v>1.05035948753356</c:v>
                </c:pt>
                <c:pt idx="1417">
                  <c:v>1.0485713481903001</c:v>
                </c:pt>
                <c:pt idx="1418">
                  <c:v>1.04675388336181</c:v>
                </c:pt>
                <c:pt idx="1419">
                  <c:v>1.04501068592071</c:v>
                </c:pt>
                <c:pt idx="1420">
                  <c:v>1.04324162006378</c:v>
                </c:pt>
                <c:pt idx="1421">
                  <c:v>1.04139411449432</c:v>
                </c:pt>
                <c:pt idx="1422">
                  <c:v>1.03965175151824</c:v>
                </c:pt>
                <c:pt idx="1423">
                  <c:v>1.03787565231323</c:v>
                </c:pt>
                <c:pt idx="1424">
                  <c:v>1.03599405288696</c:v>
                </c:pt>
                <c:pt idx="1425">
                  <c:v>1.0342332124710001</c:v>
                </c:pt>
                <c:pt idx="1426">
                  <c:v>1.0324194431304901</c:v>
                </c:pt>
                <c:pt idx="1427">
                  <c:v>1.0305972099304099</c:v>
                </c:pt>
                <c:pt idx="1428">
                  <c:v>1.0287832021713199</c:v>
                </c:pt>
                <c:pt idx="1429">
                  <c:v>1.0269558429718</c:v>
                </c:pt>
                <c:pt idx="1430">
                  <c:v>1.0250980854034399</c:v>
                </c:pt>
                <c:pt idx="1431">
                  <c:v>1.0232292413711499</c:v>
                </c:pt>
                <c:pt idx="1432">
                  <c:v>1.0213663578033401</c:v>
                </c:pt>
                <c:pt idx="1433">
                  <c:v>1.01952135562896</c:v>
                </c:pt>
                <c:pt idx="1434">
                  <c:v>1.0176078081130899</c:v>
                </c:pt>
                <c:pt idx="1435">
                  <c:v>1.0157397985458301</c:v>
                </c:pt>
                <c:pt idx="1436">
                  <c:v>1.0138684511184599</c:v>
                </c:pt>
                <c:pt idx="1437">
                  <c:v>1.0119541883468599</c:v>
                </c:pt>
                <c:pt idx="1438">
                  <c:v>1.0100618600845299</c:v>
                </c:pt>
                <c:pt idx="1439">
                  <c:v>1.0081703662872299</c:v>
                </c:pt>
                <c:pt idx="1440">
                  <c:v>1.00621962547302</c:v>
                </c:pt>
                <c:pt idx="1441">
                  <c:v>1.0043044090270901</c:v>
                </c:pt>
                <c:pt idx="1442">
                  <c:v>1.0023951530456501</c:v>
                </c:pt>
                <c:pt idx="1443">
                  <c:v>1.0004186630248999</c:v>
                </c:pt>
                <c:pt idx="1444">
                  <c:v>0.99849295616149902</c:v>
                </c:pt>
                <c:pt idx="1445">
                  <c:v>0.99655067920684803</c:v>
                </c:pt>
                <c:pt idx="1446">
                  <c:v>0.99456655979156405</c:v>
                </c:pt>
                <c:pt idx="1447">
                  <c:v>0.992603719234466</c:v>
                </c:pt>
                <c:pt idx="1448">
                  <c:v>0.99060583114624001</c:v>
                </c:pt>
                <c:pt idx="1449">
                  <c:v>0.98862200975418002</c:v>
                </c:pt>
                <c:pt idx="1450">
                  <c:v>0.98662698268890303</c:v>
                </c:pt>
                <c:pt idx="1451">
                  <c:v>0.98461621999740601</c:v>
                </c:pt>
                <c:pt idx="1452">
                  <c:v>0.98262411355972201</c:v>
                </c:pt>
                <c:pt idx="1453">
                  <c:v>0.98059725761413497</c:v>
                </c:pt>
                <c:pt idx="1454">
                  <c:v>0.97866594791412298</c:v>
                </c:pt>
                <c:pt idx="1455">
                  <c:v>0.97764122486114502</c:v>
                </c:pt>
                <c:pt idx="1456">
                  <c:v>0.97724074125289895</c:v>
                </c:pt>
                <c:pt idx="1457">
                  <c:v>0.97719854116439797</c:v>
                </c:pt>
                <c:pt idx="1458">
                  <c:v>0.97671318054199197</c:v>
                </c:pt>
                <c:pt idx="1459">
                  <c:v>0.97637605667114202</c:v>
                </c:pt>
                <c:pt idx="1460">
                  <c:v>0.97804421186447099</c:v>
                </c:pt>
                <c:pt idx="1461">
                  <c:v>0.98234766721725397</c:v>
                </c:pt>
                <c:pt idx="1462">
                  <c:v>0.98648864030838002</c:v>
                </c:pt>
                <c:pt idx="1463">
                  <c:v>0.99143916368484497</c:v>
                </c:pt>
                <c:pt idx="1464">
                  <c:v>0.99604564905166604</c:v>
                </c:pt>
                <c:pt idx="1465">
                  <c:v>1.00045406818389</c:v>
                </c:pt>
                <c:pt idx="1466">
                  <c:v>1.0049760341644201</c:v>
                </c:pt>
                <c:pt idx="1467">
                  <c:v>1.0095785856246899</c:v>
                </c:pt>
                <c:pt idx="1468">
                  <c:v>1.01397204399108</c:v>
                </c:pt>
                <c:pt idx="1469">
                  <c:v>1.01850509643554</c:v>
                </c:pt>
                <c:pt idx="1470">
                  <c:v>1.0229586362838701</c:v>
                </c:pt>
                <c:pt idx="1471">
                  <c:v>1.02743291854858</c:v>
                </c:pt>
                <c:pt idx="1472">
                  <c:v>1.0317407846450799</c:v>
                </c:pt>
                <c:pt idx="1473">
                  <c:v>1.0361850261688199</c:v>
                </c:pt>
                <c:pt idx="1474">
                  <c:v>1.0404976606369001</c:v>
                </c:pt>
                <c:pt idx="1475">
                  <c:v>1.0448178052902199</c:v>
                </c:pt>
                <c:pt idx="1476">
                  <c:v>1.0490922927856401</c:v>
                </c:pt>
                <c:pt idx="1477">
                  <c:v>1.0534811019897401</c:v>
                </c:pt>
                <c:pt idx="1478">
                  <c:v>1.05777287483215</c:v>
                </c:pt>
                <c:pt idx="1479">
                  <c:v>1.0621131658553999</c:v>
                </c:pt>
                <c:pt idx="1480">
                  <c:v>1.06642353534698</c:v>
                </c:pt>
                <c:pt idx="1481">
                  <c:v>1.0707495212554901</c:v>
                </c:pt>
                <c:pt idx="1482">
                  <c:v>1.0750362873077299</c:v>
                </c:pt>
                <c:pt idx="1483">
                  <c:v>1.0794472694396899</c:v>
                </c:pt>
                <c:pt idx="1484">
                  <c:v>1.0838435888290401</c:v>
                </c:pt>
                <c:pt idx="1485">
                  <c:v>1.0882593393325799</c:v>
                </c:pt>
                <c:pt idx="1486">
                  <c:v>1.0926988124847401</c:v>
                </c:pt>
                <c:pt idx="1487">
                  <c:v>1.09716320037841</c:v>
                </c:pt>
                <c:pt idx="1488">
                  <c:v>1.10161209106445</c:v>
                </c:pt>
                <c:pt idx="1489">
                  <c:v>1.10606384277343</c:v>
                </c:pt>
                <c:pt idx="1490">
                  <c:v>1.11057257652282</c:v>
                </c:pt>
                <c:pt idx="1491">
                  <c:v>1.1151160001754701</c:v>
                </c:pt>
                <c:pt idx="1492">
                  <c:v>1.1196695566177299</c:v>
                </c:pt>
                <c:pt idx="1493">
                  <c:v>1.1242138147354099</c:v>
                </c:pt>
                <c:pt idx="1494">
                  <c:v>1.1288318634033201</c:v>
                </c:pt>
                <c:pt idx="1495">
                  <c:v>1.1334986686706501</c:v>
                </c:pt>
                <c:pt idx="1496">
                  <c:v>1.1381413936614899</c:v>
                </c:pt>
                <c:pt idx="1497">
                  <c:v>1.14291584491729</c:v>
                </c:pt>
                <c:pt idx="1498">
                  <c:v>1.1477515697479199</c:v>
                </c:pt>
                <c:pt idx="1499">
                  <c:v>1.1527138948440501</c:v>
                </c:pt>
                <c:pt idx="1500">
                  <c:v>1.1578552722930899</c:v>
                </c:pt>
                <c:pt idx="1501">
                  <c:v>1.1632277965545601</c:v>
                </c:pt>
                <c:pt idx="1502">
                  <c:v>1.1694964170455899</c:v>
                </c:pt>
                <c:pt idx="1503">
                  <c:v>1.17811715602874</c:v>
                </c:pt>
                <c:pt idx="1504">
                  <c:v>1.1907659769058201</c:v>
                </c:pt>
                <c:pt idx="1505">
                  <c:v>1.3172482252120901</c:v>
                </c:pt>
                <c:pt idx="1506">
                  <c:v>1.50963294506073</c:v>
                </c:pt>
                <c:pt idx="1507">
                  <c:v>1.5600005388259801</c:v>
                </c:pt>
                <c:pt idx="1508">
                  <c:v>1.5547297000885001</c:v>
                </c:pt>
                <c:pt idx="1509">
                  <c:v>1.5538959503173799</c:v>
                </c:pt>
                <c:pt idx="1510">
                  <c:v>1.5542366504669101</c:v>
                </c:pt>
                <c:pt idx="1511">
                  <c:v>1.55487608909606</c:v>
                </c:pt>
                <c:pt idx="1512">
                  <c:v>1.5549173355102499</c:v>
                </c:pt>
                <c:pt idx="1513">
                  <c:v>1.5547010898589999</c:v>
                </c:pt>
                <c:pt idx="1514">
                  <c:v>1.5550063848495399</c:v>
                </c:pt>
                <c:pt idx="1515">
                  <c:v>1.55477130413055</c:v>
                </c:pt>
                <c:pt idx="1516">
                  <c:v>1.5551341772079399</c:v>
                </c:pt>
                <c:pt idx="1517">
                  <c:v>1.5548294782638501</c:v>
                </c:pt>
                <c:pt idx="1518">
                  <c:v>1.55516421794891</c:v>
                </c:pt>
                <c:pt idx="1519">
                  <c:v>1.55491960048675</c:v>
                </c:pt>
                <c:pt idx="1520">
                  <c:v>1.55525839328765</c:v>
                </c:pt>
                <c:pt idx="1521">
                  <c:v>1.5549634695053101</c:v>
                </c:pt>
                <c:pt idx="1522">
                  <c:v>1.5552998781204199</c:v>
                </c:pt>
                <c:pt idx="1523">
                  <c:v>1.5550801753997801</c:v>
                </c:pt>
                <c:pt idx="1524">
                  <c:v>1.55532014369964</c:v>
                </c:pt>
                <c:pt idx="1525">
                  <c:v>1.55513083934783</c:v>
                </c:pt>
                <c:pt idx="1526">
                  <c:v>1.5553729534149101</c:v>
                </c:pt>
                <c:pt idx="1527">
                  <c:v>1.55519723892211</c:v>
                </c:pt>
                <c:pt idx="1528">
                  <c:v>1.55539739131927</c:v>
                </c:pt>
                <c:pt idx="1529">
                  <c:v>1.55524158477783</c:v>
                </c:pt>
                <c:pt idx="1530">
                  <c:v>1.55542540550231</c:v>
                </c:pt>
                <c:pt idx="1531">
                  <c:v>1.5553002357482899</c:v>
                </c:pt>
                <c:pt idx="1532">
                  <c:v>1.55544865131378</c:v>
                </c:pt>
                <c:pt idx="1533">
                  <c:v>1.55534172058105</c:v>
                </c:pt>
                <c:pt idx="1534">
                  <c:v>1.55546379089355</c:v>
                </c:pt>
                <c:pt idx="1535">
                  <c:v>1.5554009675979601</c:v>
                </c:pt>
                <c:pt idx="1536">
                  <c:v>1.55546879768371</c:v>
                </c:pt>
                <c:pt idx="1537">
                  <c:v>1.5554167032241799</c:v>
                </c:pt>
                <c:pt idx="1538">
                  <c:v>1.55550897121429</c:v>
                </c:pt>
                <c:pt idx="1539">
                  <c:v>1.55545771121978</c:v>
                </c:pt>
                <c:pt idx="1540">
                  <c:v>1.55552446842193</c:v>
                </c:pt>
                <c:pt idx="1541">
                  <c:v>1.5554999113082799</c:v>
                </c:pt>
                <c:pt idx="1542">
                  <c:v>1.5554680824279701</c:v>
                </c:pt>
                <c:pt idx="1543">
                  <c:v>1.5554624795913601</c:v>
                </c:pt>
              </c:numCache>
            </c:numRef>
          </c:xVal>
          <c:yVal>
            <c:numRef>
              <c:f>'Probe 8'!$B$4:$B$1547</c:f>
              <c:numCache>
                <c:formatCode>General</c:formatCode>
                <c:ptCount val="1544"/>
                <c:pt idx="0">
                  <c:v>-1482.109375</c:v>
                </c:pt>
                <c:pt idx="1">
                  <c:v>-1482.28161621093</c:v>
                </c:pt>
                <c:pt idx="2">
                  <c:v>-1482.2412109375</c:v>
                </c:pt>
                <c:pt idx="3">
                  <c:v>-1481.74853515625</c:v>
                </c:pt>
                <c:pt idx="4">
                  <c:v>-1481.83459472656</c:v>
                </c:pt>
                <c:pt idx="5">
                  <c:v>-1480.94921875</c:v>
                </c:pt>
                <c:pt idx="6">
                  <c:v>-1349.58605957031</c:v>
                </c:pt>
                <c:pt idx="7">
                  <c:v>-1052.10546875</c:v>
                </c:pt>
                <c:pt idx="8">
                  <c:v>-728.43951416015602</c:v>
                </c:pt>
                <c:pt idx="9">
                  <c:v>-400.92855834960898</c:v>
                </c:pt>
                <c:pt idx="10">
                  <c:v>-72.712455749511705</c:v>
                </c:pt>
                <c:pt idx="11">
                  <c:v>251.43638610839801</c:v>
                </c:pt>
                <c:pt idx="12">
                  <c:v>571.77490234375</c:v>
                </c:pt>
                <c:pt idx="13">
                  <c:v>890.59289550781205</c:v>
                </c:pt>
                <c:pt idx="14">
                  <c:v>1207.45703125</c:v>
                </c:pt>
                <c:pt idx="15">
                  <c:v>1521.68041992187</c:v>
                </c:pt>
                <c:pt idx="16">
                  <c:v>1828.53918457031</c:v>
                </c:pt>
                <c:pt idx="17">
                  <c:v>2130.4697265625</c:v>
                </c:pt>
                <c:pt idx="18">
                  <c:v>2425.92993164062</c:v>
                </c:pt>
                <c:pt idx="19">
                  <c:v>2718.83032226562</c:v>
                </c:pt>
                <c:pt idx="20">
                  <c:v>3008.0810546875</c:v>
                </c:pt>
                <c:pt idx="21">
                  <c:v>3296.30786132812</c:v>
                </c:pt>
                <c:pt idx="22">
                  <c:v>3582.00122070312</c:v>
                </c:pt>
                <c:pt idx="23">
                  <c:v>3866.52416992187</c:v>
                </c:pt>
                <c:pt idx="24">
                  <c:v>4147.19970703125</c:v>
                </c:pt>
                <c:pt idx="25">
                  <c:v>4424.74365234375</c:v>
                </c:pt>
                <c:pt idx="26">
                  <c:v>4700.28662109375</c:v>
                </c:pt>
                <c:pt idx="27">
                  <c:v>4972.76123046875</c:v>
                </c:pt>
                <c:pt idx="28">
                  <c:v>5242.833984375</c:v>
                </c:pt>
                <c:pt idx="29">
                  <c:v>5510.37451171875</c:v>
                </c:pt>
                <c:pt idx="30">
                  <c:v>5775.25732421875</c:v>
                </c:pt>
                <c:pt idx="31">
                  <c:v>6035.501953125</c:v>
                </c:pt>
                <c:pt idx="32">
                  <c:v>6291.42431640625</c:v>
                </c:pt>
                <c:pt idx="33">
                  <c:v>6541.392578125</c:v>
                </c:pt>
                <c:pt idx="34">
                  <c:v>6786.697265625</c:v>
                </c:pt>
                <c:pt idx="35">
                  <c:v>7028.28759765625</c:v>
                </c:pt>
                <c:pt idx="36">
                  <c:v>7264.89404296875</c:v>
                </c:pt>
                <c:pt idx="37">
                  <c:v>7495.9853515625</c:v>
                </c:pt>
                <c:pt idx="38">
                  <c:v>7718.5078125</c:v>
                </c:pt>
                <c:pt idx="39">
                  <c:v>7816.98486328125</c:v>
                </c:pt>
                <c:pt idx="40">
                  <c:v>7800.52392578125</c:v>
                </c:pt>
                <c:pt idx="41">
                  <c:v>7694.55078125</c:v>
                </c:pt>
                <c:pt idx="42">
                  <c:v>7652.2841796875</c:v>
                </c:pt>
                <c:pt idx="43">
                  <c:v>7545.5302734375</c:v>
                </c:pt>
                <c:pt idx="44">
                  <c:v>7413.97705078125</c:v>
                </c:pt>
                <c:pt idx="45">
                  <c:v>7282.69970703125</c:v>
                </c:pt>
                <c:pt idx="46">
                  <c:v>7150.1513671875</c:v>
                </c:pt>
                <c:pt idx="47">
                  <c:v>7014.0439453125</c:v>
                </c:pt>
                <c:pt idx="48">
                  <c:v>6878.53369140625</c:v>
                </c:pt>
                <c:pt idx="49">
                  <c:v>6741.3525390625</c:v>
                </c:pt>
                <c:pt idx="50">
                  <c:v>6604.06982421875</c:v>
                </c:pt>
                <c:pt idx="51">
                  <c:v>6468.54931640625</c:v>
                </c:pt>
                <c:pt idx="52">
                  <c:v>6331.59326171875</c:v>
                </c:pt>
                <c:pt idx="53">
                  <c:v>6196.2236328125</c:v>
                </c:pt>
                <c:pt idx="54">
                  <c:v>6060.916015625</c:v>
                </c:pt>
                <c:pt idx="55">
                  <c:v>5927.03662109375</c:v>
                </c:pt>
                <c:pt idx="56">
                  <c:v>5794.26953125</c:v>
                </c:pt>
                <c:pt idx="57">
                  <c:v>5660.1025390625</c:v>
                </c:pt>
                <c:pt idx="58">
                  <c:v>5528.38330078125</c:v>
                </c:pt>
                <c:pt idx="59">
                  <c:v>5396.8779296875</c:v>
                </c:pt>
                <c:pt idx="60">
                  <c:v>5265.63330078125</c:v>
                </c:pt>
                <c:pt idx="61">
                  <c:v>5134.4072265625</c:v>
                </c:pt>
                <c:pt idx="62">
                  <c:v>5003.2998046875</c:v>
                </c:pt>
                <c:pt idx="63">
                  <c:v>4873.29345703125</c:v>
                </c:pt>
                <c:pt idx="64">
                  <c:v>4743.1171875</c:v>
                </c:pt>
                <c:pt idx="65">
                  <c:v>4612.8544921875</c:v>
                </c:pt>
                <c:pt idx="66">
                  <c:v>4483.56591796875</c:v>
                </c:pt>
                <c:pt idx="67">
                  <c:v>4354.26513671875</c:v>
                </c:pt>
                <c:pt idx="68">
                  <c:v>4226.5986328125</c:v>
                </c:pt>
                <c:pt idx="69">
                  <c:v>4098.44873046875</c:v>
                </c:pt>
                <c:pt idx="70">
                  <c:v>3971.18237304687</c:v>
                </c:pt>
                <c:pt idx="71">
                  <c:v>3845.20483398437</c:v>
                </c:pt>
                <c:pt idx="72">
                  <c:v>3717.66186523437</c:v>
                </c:pt>
                <c:pt idx="73">
                  <c:v>3591.6640625</c:v>
                </c:pt>
                <c:pt idx="74">
                  <c:v>3466.416015625</c:v>
                </c:pt>
                <c:pt idx="75">
                  <c:v>3340.28247070312</c:v>
                </c:pt>
                <c:pt idx="76">
                  <c:v>3215.75854492187</c:v>
                </c:pt>
                <c:pt idx="77">
                  <c:v>3090.66723632812</c:v>
                </c:pt>
                <c:pt idx="78">
                  <c:v>2965.8466796875</c:v>
                </c:pt>
                <c:pt idx="79">
                  <c:v>2841.97802734375</c:v>
                </c:pt>
                <c:pt idx="80">
                  <c:v>2717.21606445312</c:v>
                </c:pt>
                <c:pt idx="81">
                  <c:v>2593.9951171875</c:v>
                </c:pt>
                <c:pt idx="82">
                  <c:v>2469.2412109375</c:v>
                </c:pt>
                <c:pt idx="83">
                  <c:v>2345.33740234375</c:v>
                </c:pt>
                <c:pt idx="84">
                  <c:v>2221.96142578125</c:v>
                </c:pt>
                <c:pt idx="85">
                  <c:v>2098.58935546875</c:v>
                </c:pt>
                <c:pt idx="86">
                  <c:v>1976.8505859375</c:v>
                </c:pt>
                <c:pt idx="87">
                  <c:v>1854.02062988281</c:v>
                </c:pt>
                <c:pt idx="88">
                  <c:v>1731.3935546875</c:v>
                </c:pt>
                <c:pt idx="89">
                  <c:v>1610.11450195312</c:v>
                </c:pt>
                <c:pt idx="90">
                  <c:v>1488.22338867187</c:v>
                </c:pt>
                <c:pt idx="91">
                  <c:v>1366.57788085937</c:v>
                </c:pt>
                <c:pt idx="92">
                  <c:v>1245.2431640625</c:v>
                </c:pt>
                <c:pt idx="93">
                  <c:v>1124.52624511718</c:v>
                </c:pt>
                <c:pt idx="94">
                  <c:v>1004.97814941406</c:v>
                </c:pt>
                <c:pt idx="95">
                  <c:v>884.20831298828102</c:v>
                </c:pt>
                <c:pt idx="96">
                  <c:v>765.90270996093705</c:v>
                </c:pt>
                <c:pt idx="97">
                  <c:v>646.971435546875</c:v>
                </c:pt>
                <c:pt idx="98">
                  <c:v>528.07702636718705</c:v>
                </c:pt>
                <c:pt idx="99">
                  <c:v>409.77664184570301</c:v>
                </c:pt>
                <c:pt idx="100">
                  <c:v>290.29837036132801</c:v>
                </c:pt>
                <c:pt idx="101">
                  <c:v>173.07759094238199</c:v>
                </c:pt>
                <c:pt idx="102">
                  <c:v>83.884254455566406</c:v>
                </c:pt>
                <c:pt idx="103">
                  <c:v>59.578884124755803</c:v>
                </c:pt>
                <c:pt idx="104">
                  <c:v>43.222911834716697</c:v>
                </c:pt>
                <c:pt idx="105">
                  <c:v>40.581493377685497</c:v>
                </c:pt>
                <c:pt idx="106">
                  <c:v>23.046276092529201</c:v>
                </c:pt>
                <c:pt idx="107">
                  <c:v>15.4548320770263</c:v>
                </c:pt>
                <c:pt idx="108">
                  <c:v>158.52740478515599</c:v>
                </c:pt>
                <c:pt idx="109">
                  <c:v>462.08212280273398</c:v>
                </c:pt>
                <c:pt idx="110">
                  <c:v>784.85626220703102</c:v>
                </c:pt>
                <c:pt idx="111">
                  <c:v>1115.02844238281</c:v>
                </c:pt>
                <c:pt idx="112">
                  <c:v>1445.28063964843</c:v>
                </c:pt>
                <c:pt idx="113">
                  <c:v>1773.23718261718</c:v>
                </c:pt>
                <c:pt idx="114">
                  <c:v>2100.56201171875</c:v>
                </c:pt>
                <c:pt idx="115">
                  <c:v>2424.64111328125</c:v>
                </c:pt>
                <c:pt idx="116">
                  <c:v>2749.07690429687</c:v>
                </c:pt>
                <c:pt idx="117">
                  <c:v>3070.34643554687</c:v>
                </c:pt>
                <c:pt idx="118">
                  <c:v>3389.13549804687</c:v>
                </c:pt>
                <c:pt idx="119">
                  <c:v>3706.33959960937</c:v>
                </c:pt>
                <c:pt idx="120">
                  <c:v>4021.85961914062</c:v>
                </c:pt>
                <c:pt idx="121">
                  <c:v>4336.76025390625</c:v>
                </c:pt>
                <c:pt idx="122">
                  <c:v>4652.1533203125</c:v>
                </c:pt>
                <c:pt idx="123">
                  <c:v>4965.8701171875</c:v>
                </c:pt>
                <c:pt idx="124">
                  <c:v>5277.72119140625</c:v>
                </c:pt>
                <c:pt idx="125">
                  <c:v>5586.62646484375</c:v>
                </c:pt>
                <c:pt idx="126">
                  <c:v>5893.7529296875</c:v>
                </c:pt>
                <c:pt idx="127">
                  <c:v>6199.48193359375</c:v>
                </c:pt>
                <c:pt idx="128">
                  <c:v>6505.1064453125</c:v>
                </c:pt>
                <c:pt idx="129">
                  <c:v>6809.47900390625</c:v>
                </c:pt>
                <c:pt idx="130">
                  <c:v>7111.43115234375</c:v>
                </c:pt>
                <c:pt idx="131">
                  <c:v>7408.18994140625</c:v>
                </c:pt>
                <c:pt idx="132">
                  <c:v>7696.41943359375</c:v>
                </c:pt>
                <c:pt idx="133">
                  <c:v>7968.95556640625</c:v>
                </c:pt>
                <c:pt idx="134">
                  <c:v>8211.1796875</c:v>
                </c:pt>
                <c:pt idx="135">
                  <c:v>8427.357421875</c:v>
                </c:pt>
                <c:pt idx="136">
                  <c:v>8628.21484375</c:v>
                </c:pt>
                <c:pt idx="137">
                  <c:v>8818.9091796875</c:v>
                </c:pt>
                <c:pt idx="138">
                  <c:v>9000.01171875</c:v>
                </c:pt>
                <c:pt idx="139">
                  <c:v>9171.419921875</c:v>
                </c:pt>
                <c:pt idx="140">
                  <c:v>9334.1484375</c:v>
                </c:pt>
                <c:pt idx="141">
                  <c:v>9489.6416015625</c:v>
                </c:pt>
                <c:pt idx="142">
                  <c:v>9637.9716796875</c:v>
                </c:pt>
                <c:pt idx="143">
                  <c:v>9780.1650390625</c:v>
                </c:pt>
                <c:pt idx="144">
                  <c:v>9915.515625</c:v>
                </c:pt>
                <c:pt idx="145">
                  <c:v>10044.7900390625</c:v>
                </c:pt>
                <c:pt idx="146">
                  <c:v>10167.349609375</c:v>
                </c:pt>
                <c:pt idx="147">
                  <c:v>10283.134765625</c:v>
                </c:pt>
                <c:pt idx="148">
                  <c:v>10393.1044921875</c:v>
                </c:pt>
                <c:pt idx="149">
                  <c:v>10499.373046875</c:v>
                </c:pt>
                <c:pt idx="150">
                  <c:v>10599.8955078125</c:v>
                </c:pt>
                <c:pt idx="151">
                  <c:v>10696.0078125</c:v>
                </c:pt>
                <c:pt idx="152">
                  <c:v>10754.265625</c:v>
                </c:pt>
                <c:pt idx="153">
                  <c:v>10665.94921875</c:v>
                </c:pt>
                <c:pt idx="154">
                  <c:v>10521.265625</c:v>
                </c:pt>
                <c:pt idx="155">
                  <c:v>10437.8564453125</c:v>
                </c:pt>
                <c:pt idx="156">
                  <c:v>10320.79296875</c:v>
                </c:pt>
                <c:pt idx="157">
                  <c:v>10185.6337890625</c:v>
                </c:pt>
                <c:pt idx="158">
                  <c:v>10051.921875</c:v>
                </c:pt>
                <c:pt idx="159">
                  <c:v>9916.111328125</c:v>
                </c:pt>
                <c:pt idx="160">
                  <c:v>9779.9794921875</c:v>
                </c:pt>
                <c:pt idx="161">
                  <c:v>9643.46875</c:v>
                </c:pt>
                <c:pt idx="162">
                  <c:v>9507.083984375</c:v>
                </c:pt>
                <c:pt idx="163">
                  <c:v>9371.298828125</c:v>
                </c:pt>
                <c:pt idx="164">
                  <c:v>9234.9052734375</c:v>
                </c:pt>
                <c:pt idx="165">
                  <c:v>9099.1923828125</c:v>
                </c:pt>
                <c:pt idx="166">
                  <c:v>8964.326171875</c:v>
                </c:pt>
                <c:pt idx="167">
                  <c:v>8829.71875</c:v>
                </c:pt>
                <c:pt idx="168">
                  <c:v>8696.5107421875</c:v>
                </c:pt>
                <c:pt idx="169">
                  <c:v>8563.4638671875</c:v>
                </c:pt>
                <c:pt idx="170">
                  <c:v>8430.6650390625</c:v>
                </c:pt>
                <c:pt idx="171">
                  <c:v>8298.6103515625</c:v>
                </c:pt>
                <c:pt idx="172">
                  <c:v>8166.2470703125</c:v>
                </c:pt>
                <c:pt idx="173">
                  <c:v>8035.49853515625</c:v>
                </c:pt>
                <c:pt idx="174">
                  <c:v>7903.890625</c:v>
                </c:pt>
                <c:pt idx="175">
                  <c:v>7772.806640625</c:v>
                </c:pt>
                <c:pt idx="176">
                  <c:v>7642.29248046875</c:v>
                </c:pt>
                <c:pt idx="177">
                  <c:v>7511.66650390625</c:v>
                </c:pt>
                <c:pt idx="178">
                  <c:v>7383.00732421875</c:v>
                </c:pt>
                <c:pt idx="179">
                  <c:v>7253.79052734375</c:v>
                </c:pt>
                <c:pt idx="180">
                  <c:v>7125.28173828125</c:v>
                </c:pt>
                <c:pt idx="181">
                  <c:v>6997.37744140625</c:v>
                </c:pt>
                <c:pt idx="182">
                  <c:v>6869.0380859375</c:v>
                </c:pt>
                <c:pt idx="183">
                  <c:v>6742.22509765625</c:v>
                </c:pt>
                <c:pt idx="184">
                  <c:v>6615.15966796875</c:v>
                </c:pt>
                <c:pt idx="185">
                  <c:v>6488.28173828125</c:v>
                </c:pt>
                <c:pt idx="186">
                  <c:v>6361.80810546875</c:v>
                </c:pt>
                <c:pt idx="187">
                  <c:v>6235.23779296875</c:v>
                </c:pt>
                <c:pt idx="188">
                  <c:v>6108.75634765625</c:v>
                </c:pt>
                <c:pt idx="189">
                  <c:v>5983.44140625</c:v>
                </c:pt>
                <c:pt idx="190">
                  <c:v>5857.8740234375</c:v>
                </c:pt>
                <c:pt idx="191">
                  <c:v>5733.56884765625</c:v>
                </c:pt>
                <c:pt idx="192">
                  <c:v>5606.99169921875</c:v>
                </c:pt>
                <c:pt idx="193">
                  <c:v>5482.8837890625</c:v>
                </c:pt>
                <c:pt idx="194">
                  <c:v>5357.9189453125</c:v>
                </c:pt>
                <c:pt idx="195">
                  <c:v>5234.03759765625</c:v>
                </c:pt>
                <c:pt idx="196">
                  <c:v>5111.01416015625</c:v>
                </c:pt>
                <c:pt idx="197">
                  <c:v>4986.94873046875</c:v>
                </c:pt>
                <c:pt idx="198">
                  <c:v>4863.9111328125</c:v>
                </c:pt>
                <c:pt idx="199">
                  <c:v>4741.36376953125</c:v>
                </c:pt>
                <c:pt idx="200">
                  <c:v>4618.05322265625</c:v>
                </c:pt>
                <c:pt idx="201">
                  <c:v>4495.21875</c:v>
                </c:pt>
                <c:pt idx="202">
                  <c:v>4373.3662109375</c:v>
                </c:pt>
                <c:pt idx="203">
                  <c:v>4252.751953125</c:v>
                </c:pt>
                <c:pt idx="204">
                  <c:v>4131.7783203125</c:v>
                </c:pt>
                <c:pt idx="205">
                  <c:v>4011.0439453125</c:v>
                </c:pt>
                <c:pt idx="206">
                  <c:v>3892.69287109375</c:v>
                </c:pt>
                <c:pt idx="207">
                  <c:v>3772.99243164062</c:v>
                </c:pt>
                <c:pt idx="208">
                  <c:v>3654.39794921875</c:v>
                </c:pt>
                <c:pt idx="209">
                  <c:v>3535.26953125</c:v>
                </c:pt>
                <c:pt idx="210">
                  <c:v>3415.97680664062</c:v>
                </c:pt>
                <c:pt idx="211">
                  <c:v>3298.75244140625</c:v>
                </c:pt>
                <c:pt idx="212">
                  <c:v>3179.85302734375</c:v>
                </c:pt>
                <c:pt idx="213">
                  <c:v>3062.39184570312</c:v>
                </c:pt>
                <c:pt idx="214">
                  <c:v>2945.0634765625</c:v>
                </c:pt>
                <c:pt idx="215">
                  <c:v>2827.18579101562</c:v>
                </c:pt>
                <c:pt idx="216">
                  <c:v>2711.73657226562</c:v>
                </c:pt>
                <c:pt idx="217">
                  <c:v>2594.68603515625</c:v>
                </c:pt>
                <c:pt idx="218">
                  <c:v>2478.59692382812</c:v>
                </c:pt>
                <c:pt idx="219">
                  <c:v>2363.59765625</c:v>
                </c:pt>
                <c:pt idx="220">
                  <c:v>2248.01245117187</c:v>
                </c:pt>
                <c:pt idx="221">
                  <c:v>2134.46118164062</c:v>
                </c:pt>
                <c:pt idx="222">
                  <c:v>2019.22424316406</c:v>
                </c:pt>
                <c:pt idx="223">
                  <c:v>1906.37329101562</c:v>
                </c:pt>
                <c:pt idx="224">
                  <c:v>1792.53076171875</c:v>
                </c:pt>
                <c:pt idx="225">
                  <c:v>1679.32104492187</c:v>
                </c:pt>
                <c:pt idx="226">
                  <c:v>1567.22521972656</c:v>
                </c:pt>
                <c:pt idx="227">
                  <c:v>1454.97082519531</c:v>
                </c:pt>
                <c:pt idx="228">
                  <c:v>1342.64636230468</c:v>
                </c:pt>
                <c:pt idx="229">
                  <c:v>1230.55871582031</c:v>
                </c:pt>
                <c:pt idx="230">
                  <c:v>1118.31042480468</c:v>
                </c:pt>
                <c:pt idx="231">
                  <c:v>1008.62329101562</c:v>
                </c:pt>
                <c:pt idx="232">
                  <c:v>896.97113037109295</c:v>
                </c:pt>
                <c:pt idx="233">
                  <c:v>786.93255615234295</c:v>
                </c:pt>
                <c:pt idx="234">
                  <c:v>677.58843994140602</c:v>
                </c:pt>
                <c:pt idx="235">
                  <c:v>568.07409667968705</c:v>
                </c:pt>
                <c:pt idx="236">
                  <c:v>460.31994628906199</c:v>
                </c:pt>
                <c:pt idx="237">
                  <c:v>350.58181762695301</c:v>
                </c:pt>
                <c:pt idx="238">
                  <c:v>242.27970886230401</c:v>
                </c:pt>
                <c:pt idx="239">
                  <c:v>135.39727783203099</c:v>
                </c:pt>
                <c:pt idx="240">
                  <c:v>63.899993896484297</c:v>
                </c:pt>
                <c:pt idx="241">
                  <c:v>45.930580139160099</c:v>
                </c:pt>
                <c:pt idx="242">
                  <c:v>43.125972747802699</c:v>
                </c:pt>
                <c:pt idx="243">
                  <c:v>25.364955902099599</c:v>
                </c:pt>
                <c:pt idx="244">
                  <c:v>16.8293151855468</c:v>
                </c:pt>
                <c:pt idx="245">
                  <c:v>100.771827697753</c:v>
                </c:pt>
                <c:pt idx="246">
                  <c:v>390.37612915039</c:v>
                </c:pt>
                <c:pt idx="247">
                  <c:v>707.18560791015602</c:v>
                </c:pt>
                <c:pt idx="248">
                  <c:v>1034.01977539062</c:v>
                </c:pt>
                <c:pt idx="249">
                  <c:v>1362.20422363281</c:v>
                </c:pt>
                <c:pt idx="250">
                  <c:v>1688.58483886718</c:v>
                </c:pt>
                <c:pt idx="251">
                  <c:v>2013.78784179687</c:v>
                </c:pt>
                <c:pt idx="252">
                  <c:v>2335.4208984375</c:v>
                </c:pt>
                <c:pt idx="253">
                  <c:v>2653.69140625</c:v>
                </c:pt>
                <c:pt idx="254">
                  <c:v>2970.486328125</c:v>
                </c:pt>
                <c:pt idx="255">
                  <c:v>3285.14135742187</c:v>
                </c:pt>
                <c:pt idx="256">
                  <c:v>3599.35180664062</c:v>
                </c:pt>
                <c:pt idx="257">
                  <c:v>3912.85595703125</c:v>
                </c:pt>
                <c:pt idx="258">
                  <c:v>4225.11083984375</c:v>
                </c:pt>
                <c:pt idx="259">
                  <c:v>4535.533203125</c:v>
                </c:pt>
                <c:pt idx="260">
                  <c:v>4844.98876953125</c:v>
                </c:pt>
                <c:pt idx="261">
                  <c:v>5151.36572265625</c:v>
                </c:pt>
                <c:pt idx="262">
                  <c:v>5456.2548828125</c:v>
                </c:pt>
                <c:pt idx="263">
                  <c:v>5761.17724609375</c:v>
                </c:pt>
                <c:pt idx="264">
                  <c:v>6065.42724609375</c:v>
                </c:pt>
                <c:pt idx="265">
                  <c:v>6369.5517578125</c:v>
                </c:pt>
                <c:pt idx="266">
                  <c:v>6671.5654296875</c:v>
                </c:pt>
                <c:pt idx="267">
                  <c:v>6971.8115234375</c:v>
                </c:pt>
                <c:pt idx="268">
                  <c:v>7270.80859375</c:v>
                </c:pt>
                <c:pt idx="269">
                  <c:v>7570.572265625</c:v>
                </c:pt>
                <c:pt idx="270">
                  <c:v>7871.421875</c:v>
                </c:pt>
                <c:pt idx="271">
                  <c:v>8170.49658203125</c:v>
                </c:pt>
                <c:pt idx="272">
                  <c:v>8468.453125</c:v>
                </c:pt>
                <c:pt idx="273">
                  <c:v>8762.6640625</c:v>
                </c:pt>
                <c:pt idx="274">
                  <c:v>9054.4013671875</c:v>
                </c:pt>
                <c:pt idx="275">
                  <c:v>9341.3681640625</c:v>
                </c:pt>
                <c:pt idx="276">
                  <c:v>9625.12890625</c:v>
                </c:pt>
                <c:pt idx="277">
                  <c:v>9903.6484375</c:v>
                </c:pt>
                <c:pt idx="278">
                  <c:v>10173.64453125</c:v>
                </c:pt>
                <c:pt idx="279">
                  <c:v>10429.0654296875</c:v>
                </c:pt>
                <c:pt idx="280">
                  <c:v>10661.234375</c:v>
                </c:pt>
                <c:pt idx="281">
                  <c:v>10856.1181640625</c:v>
                </c:pt>
                <c:pt idx="282">
                  <c:v>11005.962890625</c:v>
                </c:pt>
                <c:pt idx="283">
                  <c:v>11118.177734375</c:v>
                </c:pt>
                <c:pt idx="284">
                  <c:v>11206.099609375</c:v>
                </c:pt>
                <c:pt idx="285">
                  <c:v>11285.2392578125</c:v>
                </c:pt>
                <c:pt idx="286">
                  <c:v>11361.953125</c:v>
                </c:pt>
                <c:pt idx="287">
                  <c:v>11436.9599609375</c:v>
                </c:pt>
                <c:pt idx="288">
                  <c:v>11510.7822265625</c:v>
                </c:pt>
                <c:pt idx="289">
                  <c:v>11582.2041015625</c:v>
                </c:pt>
                <c:pt idx="290">
                  <c:v>11650.82421875</c:v>
                </c:pt>
                <c:pt idx="291">
                  <c:v>11717.48828125</c:v>
                </c:pt>
                <c:pt idx="292">
                  <c:v>11780.2578125</c:v>
                </c:pt>
                <c:pt idx="293">
                  <c:v>11838.3837890625</c:v>
                </c:pt>
                <c:pt idx="294">
                  <c:v>11889.8115234375</c:v>
                </c:pt>
                <c:pt idx="295">
                  <c:v>11927.7783203125</c:v>
                </c:pt>
                <c:pt idx="296">
                  <c:v>11907.3076171875</c:v>
                </c:pt>
                <c:pt idx="297">
                  <c:v>11839.4296875</c:v>
                </c:pt>
                <c:pt idx="298">
                  <c:v>12043.984375</c:v>
                </c:pt>
                <c:pt idx="299">
                  <c:v>11943.2958984375</c:v>
                </c:pt>
                <c:pt idx="300">
                  <c:v>11690.359375</c:v>
                </c:pt>
                <c:pt idx="301">
                  <c:v>11564.4326171875</c:v>
                </c:pt>
                <c:pt idx="302">
                  <c:v>11449.4326171875</c:v>
                </c:pt>
                <c:pt idx="303">
                  <c:v>11317.02734375</c:v>
                </c:pt>
                <c:pt idx="304">
                  <c:v>11181.166015625</c:v>
                </c:pt>
                <c:pt idx="305">
                  <c:v>11045.25</c:v>
                </c:pt>
                <c:pt idx="306">
                  <c:v>10908.7548828125</c:v>
                </c:pt>
                <c:pt idx="307">
                  <c:v>10773.1142578125</c:v>
                </c:pt>
                <c:pt idx="308">
                  <c:v>10638.9228515625</c:v>
                </c:pt>
                <c:pt idx="309">
                  <c:v>10503.232421875</c:v>
                </c:pt>
                <c:pt idx="310">
                  <c:v>10368.3583984375</c:v>
                </c:pt>
                <c:pt idx="311">
                  <c:v>10234.8232421875</c:v>
                </c:pt>
                <c:pt idx="312">
                  <c:v>10100.9208984375</c:v>
                </c:pt>
                <c:pt idx="313">
                  <c:v>9968.3623046875</c:v>
                </c:pt>
                <c:pt idx="314">
                  <c:v>9835.1181640625</c:v>
                </c:pt>
                <c:pt idx="315">
                  <c:v>9703.3017578125</c:v>
                </c:pt>
                <c:pt idx="316">
                  <c:v>9571.3720703125</c:v>
                </c:pt>
                <c:pt idx="317">
                  <c:v>9439.94140625</c:v>
                </c:pt>
                <c:pt idx="318">
                  <c:v>9310.0771484375</c:v>
                </c:pt>
                <c:pt idx="319">
                  <c:v>9179.3203125</c:v>
                </c:pt>
                <c:pt idx="320">
                  <c:v>9048.951171875</c:v>
                </c:pt>
                <c:pt idx="321">
                  <c:v>8919.3447265625</c:v>
                </c:pt>
                <c:pt idx="322">
                  <c:v>8790.10546875</c:v>
                </c:pt>
                <c:pt idx="323">
                  <c:v>8662.646484375</c:v>
                </c:pt>
                <c:pt idx="324">
                  <c:v>8534.248046875</c:v>
                </c:pt>
                <c:pt idx="325">
                  <c:v>8406.6982421875</c:v>
                </c:pt>
                <c:pt idx="326">
                  <c:v>8279.2626953125</c:v>
                </c:pt>
                <c:pt idx="327">
                  <c:v>8151.3037109375</c:v>
                </c:pt>
                <c:pt idx="328">
                  <c:v>8025.3203125</c:v>
                </c:pt>
                <c:pt idx="329">
                  <c:v>7898.4951171875</c:v>
                </c:pt>
                <c:pt idx="330">
                  <c:v>7771.5244140625</c:v>
                </c:pt>
                <c:pt idx="331">
                  <c:v>7644.88525390625</c:v>
                </c:pt>
                <c:pt idx="332">
                  <c:v>7518.1201171875</c:v>
                </c:pt>
                <c:pt idx="333">
                  <c:v>7393.60546875</c:v>
                </c:pt>
                <c:pt idx="334">
                  <c:v>7267.28271484375</c:v>
                </c:pt>
                <c:pt idx="335">
                  <c:v>7142.46142578125</c:v>
                </c:pt>
                <c:pt idx="336">
                  <c:v>7018.099609375</c:v>
                </c:pt>
                <c:pt idx="337">
                  <c:v>6892.78955078125</c:v>
                </c:pt>
                <c:pt idx="338">
                  <c:v>6769.083984375</c:v>
                </c:pt>
                <c:pt idx="339">
                  <c:v>6645.01220703125</c:v>
                </c:pt>
                <c:pt idx="340">
                  <c:v>6521.64111328125</c:v>
                </c:pt>
                <c:pt idx="341">
                  <c:v>6398.7724609375</c:v>
                </c:pt>
                <c:pt idx="342">
                  <c:v>6274.9443359375</c:v>
                </c:pt>
                <c:pt idx="343">
                  <c:v>6152.7412109375</c:v>
                </c:pt>
                <c:pt idx="344">
                  <c:v>6029.42578125</c:v>
                </c:pt>
                <c:pt idx="345">
                  <c:v>5907.36474609375</c:v>
                </c:pt>
                <c:pt idx="346">
                  <c:v>5786.3701171875</c:v>
                </c:pt>
                <c:pt idx="347">
                  <c:v>5663.79833984375</c:v>
                </c:pt>
                <c:pt idx="348">
                  <c:v>5542.666015625</c:v>
                </c:pt>
                <c:pt idx="349">
                  <c:v>5421.34375</c:v>
                </c:pt>
                <c:pt idx="350">
                  <c:v>5300.630859375</c:v>
                </c:pt>
                <c:pt idx="351">
                  <c:v>5180.06640625</c:v>
                </c:pt>
                <c:pt idx="352">
                  <c:v>5059.49365234375</c:v>
                </c:pt>
                <c:pt idx="353">
                  <c:v>4939.77392578125</c:v>
                </c:pt>
                <c:pt idx="354">
                  <c:v>4819.1240234375</c:v>
                </c:pt>
                <c:pt idx="355">
                  <c:v>4700.04150390625</c:v>
                </c:pt>
                <c:pt idx="356">
                  <c:v>4581.20556640625</c:v>
                </c:pt>
                <c:pt idx="357">
                  <c:v>4461.18701171875</c:v>
                </c:pt>
                <c:pt idx="358">
                  <c:v>4342.8623046875</c:v>
                </c:pt>
                <c:pt idx="359">
                  <c:v>4225.44921875</c:v>
                </c:pt>
                <c:pt idx="360">
                  <c:v>4108.10546875</c:v>
                </c:pt>
                <c:pt idx="361">
                  <c:v>3992.63134765625</c:v>
                </c:pt>
                <c:pt idx="362">
                  <c:v>3876.04150390625</c:v>
                </c:pt>
                <c:pt idx="363">
                  <c:v>3760.31591796875</c:v>
                </c:pt>
                <c:pt idx="364">
                  <c:v>3644.64135742187</c:v>
                </c:pt>
                <c:pt idx="365">
                  <c:v>3529.44360351562</c:v>
                </c:pt>
                <c:pt idx="366">
                  <c:v>3415.46655273437</c:v>
                </c:pt>
                <c:pt idx="367">
                  <c:v>3300.34985351562</c:v>
                </c:pt>
                <c:pt idx="368">
                  <c:v>3185.74536132812</c:v>
                </c:pt>
                <c:pt idx="369">
                  <c:v>3072.09106445312</c:v>
                </c:pt>
                <c:pt idx="370">
                  <c:v>2957.56982421875</c:v>
                </c:pt>
                <c:pt idx="371">
                  <c:v>2845.55615234375</c:v>
                </c:pt>
                <c:pt idx="372">
                  <c:v>2732.2626953125</c:v>
                </c:pt>
                <c:pt idx="373">
                  <c:v>2620.056640625</c:v>
                </c:pt>
                <c:pt idx="374">
                  <c:v>2508.103515625</c:v>
                </c:pt>
                <c:pt idx="375">
                  <c:v>2396.03466796875</c:v>
                </c:pt>
                <c:pt idx="376">
                  <c:v>2285.48974609375</c:v>
                </c:pt>
                <c:pt idx="377">
                  <c:v>2174.85375976562</c:v>
                </c:pt>
                <c:pt idx="378">
                  <c:v>2064.67260742187</c:v>
                </c:pt>
                <c:pt idx="379">
                  <c:v>1954.18872070312</c:v>
                </c:pt>
                <c:pt idx="380">
                  <c:v>1844.01586914062</c:v>
                </c:pt>
                <c:pt idx="381">
                  <c:v>1734.01123046875</c:v>
                </c:pt>
                <c:pt idx="382">
                  <c:v>1623.36181640625</c:v>
                </c:pt>
                <c:pt idx="383">
                  <c:v>1513.98913574218</c:v>
                </c:pt>
                <c:pt idx="384">
                  <c:v>1404.18933105468</c:v>
                </c:pt>
                <c:pt idx="385">
                  <c:v>1291.95544433593</c:v>
                </c:pt>
                <c:pt idx="386">
                  <c:v>1182.36071777343</c:v>
                </c:pt>
                <c:pt idx="387">
                  <c:v>1072.50109863281</c:v>
                </c:pt>
                <c:pt idx="388">
                  <c:v>963.24798583984295</c:v>
                </c:pt>
                <c:pt idx="389">
                  <c:v>853.73205566406205</c:v>
                </c:pt>
                <c:pt idx="390">
                  <c:v>744.05926513671795</c:v>
                </c:pt>
                <c:pt idx="391">
                  <c:v>635.79656982421795</c:v>
                </c:pt>
                <c:pt idx="392">
                  <c:v>527.57177734375</c:v>
                </c:pt>
                <c:pt idx="393">
                  <c:v>419.33657836914</c:v>
                </c:pt>
                <c:pt idx="394">
                  <c:v>311.41305541992102</c:v>
                </c:pt>
                <c:pt idx="395">
                  <c:v>203.8232421875</c:v>
                </c:pt>
                <c:pt idx="396">
                  <c:v>109.66862487792901</c:v>
                </c:pt>
                <c:pt idx="397">
                  <c:v>61.680450439453097</c:v>
                </c:pt>
                <c:pt idx="398">
                  <c:v>47.152091979980398</c:v>
                </c:pt>
                <c:pt idx="399">
                  <c:v>44.786846160888601</c:v>
                </c:pt>
                <c:pt idx="400">
                  <c:v>27.885856628417901</c:v>
                </c:pt>
                <c:pt idx="401">
                  <c:v>20.071220397949201</c:v>
                </c:pt>
                <c:pt idx="402">
                  <c:v>128.27897644042901</c:v>
                </c:pt>
                <c:pt idx="403">
                  <c:v>429.74722290039</c:v>
                </c:pt>
                <c:pt idx="404">
                  <c:v>752.09783935546795</c:v>
                </c:pt>
                <c:pt idx="405">
                  <c:v>1084.8740234375</c:v>
                </c:pt>
                <c:pt idx="406">
                  <c:v>1416.90747070312</c:v>
                </c:pt>
                <c:pt idx="407">
                  <c:v>1747.18151855468</c:v>
                </c:pt>
                <c:pt idx="408">
                  <c:v>2073.80444335937</c:v>
                </c:pt>
                <c:pt idx="409">
                  <c:v>2396.85888671875</c:v>
                </c:pt>
                <c:pt idx="410">
                  <c:v>2716.58935546875</c:v>
                </c:pt>
                <c:pt idx="411">
                  <c:v>3031.90356445312</c:v>
                </c:pt>
                <c:pt idx="412">
                  <c:v>3346.51342773437</c:v>
                </c:pt>
                <c:pt idx="413">
                  <c:v>3658.77099609375</c:v>
                </c:pt>
                <c:pt idx="414">
                  <c:v>3970.65600585937</c:v>
                </c:pt>
                <c:pt idx="415">
                  <c:v>4280.69287109375</c:v>
                </c:pt>
                <c:pt idx="416">
                  <c:v>4588.87353515625</c:v>
                </c:pt>
                <c:pt idx="417">
                  <c:v>4894.9736328125</c:v>
                </c:pt>
                <c:pt idx="418">
                  <c:v>5198.9326171875</c:v>
                </c:pt>
                <c:pt idx="419">
                  <c:v>5502.87646484375</c:v>
                </c:pt>
                <c:pt idx="420">
                  <c:v>5806.0625</c:v>
                </c:pt>
                <c:pt idx="421">
                  <c:v>6109.359375</c:v>
                </c:pt>
                <c:pt idx="422">
                  <c:v>6412.06591796875</c:v>
                </c:pt>
                <c:pt idx="423">
                  <c:v>6712.80712890625</c:v>
                </c:pt>
                <c:pt idx="424">
                  <c:v>7011.5146484375</c:v>
                </c:pt>
                <c:pt idx="425">
                  <c:v>7309.9541015625</c:v>
                </c:pt>
                <c:pt idx="426">
                  <c:v>7608.609375</c:v>
                </c:pt>
                <c:pt idx="427">
                  <c:v>7908.13525390625</c:v>
                </c:pt>
                <c:pt idx="428">
                  <c:v>8206.4951171875</c:v>
                </c:pt>
                <c:pt idx="429">
                  <c:v>8504.1201171875</c:v>
                </c:pt>
                <c:pt idx="430">
                  <c:v>8798.064453125</c:v>
                </c:pt>
                <c:pt idx="431">
                  <c:v>9091.173828125</c:v>
                </c:pt>
                <c:pt idx="432">
                  <c:v>9381.1474609375</c:v>
                </c:pt>
                <c:pt idx="433">
                  <c:v>9670.41796875</c:v>
                </c:pt>
                <c:pt idx="434">
                  <c:v>9959.390625</c:v>
                </c:pt>
                <c:pt idx="435">
                  <c:v>10245.4228515625</c:v>
                </c:pt>
                <c:pt idx="436">
                  <c:v>10527.8544921875</c:v>
                </c:pt>
                <c:pt idx="437">
                  <c:v>10804.9482421875</c:v>
                </c:pt>
                <c:pt idx="438">
                  <c:v>11076.4462890625</c:v>
                </c:pt>
                <c:pt idx="439">
                  <c:v>11338.3271484375</c:v>
                </c:pt>
                <c:pt idx="440">
                  <c:v>11588.091796875</c:v>
                </c:pt>
                <c:pt idx="441">
                  <c:v>11817.263671875</c:v>
                </c:pt>
                <c:pt idx="442">
                  <c:v>12013.826171875</c:v>
                </c:pt>
                <c:pt idx="443">
                  <c:v>12168.2109375</c:v>
                </c:pt>
                <c:pt idx="444">
                  <c:v>12278.908203125</c:v>
                </c:pt>
                <c:pt idx="445">
                  <c:v>12354.3359375</c:v>
                </c:pt>
                <c:pt idx="446">
                  <c:v>12409.1982421875</c:v>
                </c:pt>
                <c:pt idx="447">
                  <c:v>12458.365234375</c:v>
                </c:pt>
                <c:pt idx="448">
                  <c:v>12506.6240234375</c:v>
                </c:pt>
                <c:pt idx="449">
                  <c:v>12556.5439453125</c:v>
                </c:pt>
                <c:pt idx="450">
                  <c:v>12606.962890625</c:v>
                </c:pt>
                <c:pt idx="451">
                  <c:v>12657.796875</c:v>
                </c:pt>
                <c:pt idx="452">
                  <c:v>12707.1669921875</c:v>
                </c:pt>
                <c:pt idx="453">
                  <c:v>12756.4296875</c:v>
                </c:pt>
                <c:pt idx="454">
                  <c:v>12804.3173828125</c:v>
                </c:pt>
                <c:pt idx="455">
                  <c:v>12813.349609375</c:v>
                </c:pt>
                <c:pt idx="456">
                  <c:v>12692.0009765625</c:v>
                </c:pt>
                <c:pt idx="457">
                  <c:v>12471.0615234375</c:v>
                </c:pt>
                <c:pt idx="458">
                  <c:v>12333.921875</c:v>
                </c:pt>
                <c:pt idx="459">
                  <c:v>12221.3369140625</c:v>
                </c:pt>
                <c:pt idx="460">
                  <c:v>12090.5048828125</c:v>
                </c:pt>
                <c:pt idx="461">
                  <c:v>11957.953125</c:v>
                </c:pt>
                <c:pt idx="462">
                  <c:v>11824.5166015625</c:v>
                </c:pt>
                <c:pt idx="463">
                  <c:v>11689.71875</c:v>
                </c:pt>
                <c:pt idx="464">
                  <c:v>11555.294921875</c:v>
                </c:pt>
                <c:pt idx="465">
                  <c:v>11419.9287109375</c:v>
                </c:pt>
                <c:pt idx="466">
                  <c:v>11285.787109375</c:v>
                </c:pt>
                <c:pt idx="467">
                  <c:v>11151.830078125</c:v>
                </c:pt>
                <c:pt idx="468">
                  <c:v>11016.8955078125</c:v>
                </c:pt>
                <c:pt idx="469">
                  <c:v>10883.66015625</c:v>
                </c:pt>
                <c:pt idx="470">
                  <c:v>10750.513671875</c:v>
                </c:pt>
                <c:pt idx="471">
                  <c:v>10618.576171875</c:v>
                </c:pt>
                <c:pt idx="472">
                  <c:v>10486.6669921875</c:v>
                </c:pt>
                <c:pt idx="473">
                  <c:v>10355.1806640625</c:v>
                </c:pt>
                <c:pt idx="474">
                  <c:v>10224.8291015625</c:v>
                </c:pt>
                <c:pt idx="475">
                  <c:v>10093.7734375</c:v>
                </c:pt>
                <c:pt idx="476">
                  <c:v>9964.2392578125</c:v>
                </c:pt>
                <c:pt idx="477">
                  <c:v>9834.7431640625</c:v>
                </c:pt>
                <c:pt idx="478">
                  <c:v>9704.3671875</c:v>
                </c:pt>
                <c:pt idx="479">
                  <c:v>9576.5615234375</c:v>
                </c:pt>
                <c:pt idx="480">
                  <c:v>9447.423828125</c:v>
                </c:pt>
                <c:pt idx="481">
                  <c:v>9319.2216796875</c:v>
                </c:pt>
                <c:pt idx="482">
                  <c:v>9192.6865234375</c:v>
                </c:pt>
                <c:pt idx="483">
                  <c:v>9065.09375</c:v>
                </c:pt>
                <c:pt idx="484">
                  <c:v>8939.048828125</c:v>
                </c:pt>
                <c:pt idx="485">
                  <c:v>8811.7919921875</c:v>
                </c:pt>
                <c:pt idx="486">
                  <c:v>8685.0234375</c:v>
                </c:pt>
                <c:pt idx="487">
                  <c:v>8559.677734375</c:v>
                </c:pt>
                <c:pt idx="488">
                  <c:v>8433.2587890625</c:v>
                </c:pt>
                <c:pt idx="489">
                  <c:v>8308.2412109375</c:v>
                </c:pt>
                <c:pt idx="490">
                  <c:v>8181.75439453125</c:v>
                </c:pt>
                <c:pt idx="491">
                  <c:v>8056.8955078125</c:v>
                </c:pt>
                <c:pt idx="492">
                  <c:v>7932.78857421875</c:v>
                </c:pt>
                <c:pt idx="493">
                  <c:v>7806.98779296875</c:v>
                </c:pt>
                <c:pt idx="494">
                  <c:v>7682.71923828125</c:v>
                </c:pt>
                <c:pt idx="495">
                  <c:v>7557.66259765625</c:v>
                </c:pt>
                <c:pt idx="496">
                  <c:v>7433.6630859375</c:v>
                </c:pt>
                <c:pt idx="497">
                  <c:v>7310.24560546875</c:v>
                </c:pt>
                <c:pt idx="498">
                  <c:v>7186.05029296875</c:v>
                </c:pt>
                <c:pt idx="499">
                  <c:v>7064.26611328125</c:v>
                </c:pt>
                <c:pt idx="500">
                  <c:v>6941.69287109375</c:v>
                </c:pt>
                <c:pt idx="501">
                  <c:v>6818.833984375</c:v>
                </c:pt>
                <c:pt idx="502">
                  <c:v>6697.36279296875</c:v>
                </c:pt>
                <c:pt idx="503">
                  <c:v>6575.02734375</c:v>
                </c:pt>
                <c:pt idx="504">
                  <c:v>6453.8251953125</c:v>
                </c:pt>
                <c:pt idx="505">
                  <c:v>6331.51318359375</c:v>
                </c:pt>
                <c:pt idx="506">
                  <c:v>6209.4423828125</c:v>
                </c:pt>
                <c:pt idx="507">
                  <c:v>6088.255859375</c:v>
                </c:pt>
                <c:pt idx="508">
                  <c:v>5967.04443359375</c:v>
                </c:pt>
                <c:pt idx="509">
                  <c:v>5847.4375</c:v>
                </c:pt>
                <c:pt idx="510">
                  <c:v>5726.30419921875</c:v>
                </c:pt>
                <c:pt idx="511">
                  <c:v>5605.5126953125</c:v>
                </c:pt>
                <c:pt idx="512">
                  <c:v>5485.9296875</c:v>
                </c:pt>
                <c:pt idx="513">
                  <c:v>5365.93212890625</c:v>
                </c:pt>
                <c:pt idx="514">
                  <c:v>5247.36474609375</c:v>
                </c:pt>
                <c:pt idx="515">
                  <c:v>5128.49462890625</c:v>
                </c:pt>
                <c:pt idx="516">
                  <c:v>5010.42919921875</c:v>
                </c:pt>
                <c:pt idx="517">
                  <c:v>4892.625</c:v>
                </c:pt>
                <c:pt idx="518">
                  <c:v>4774.48583984375</c:v>
                </c:pt>
                <c:pt idx="519">
                  <c:v>4657.90087890625</c:v>
                </c:pt>
                <c:pt idx="520">
                  <c:v>4539.291015625</c:v>
                </c:pt>
                <c:pt idx="521">
                  <c:v>4422.68798828125</c:v>
                </c:pt>
                <c:pt idx="522">
                  <c:v>4306.14404296875</c:v>
                </c:pt>
                <c:pt idx="523">
                  <c:v>4189.1201171875</c:v>
                </c:pt>
                <c:pt idx="524">
                  <c:v>4073.57250976562</c:v>
                </c:pt>
                <c:pt idx="525">
                  <c:v>3957.8349609375</c:v>
                </c:pt>
                <c:pt idx="526">
                  <c:v>3842.1123046875</c:v>
                </c:pt>
                <c:pt idx="527">
                  <c:v>3728.02954101562</c:v>
                </c:pt>
                <c:pt idx="528">
                  <c:v>3612.91235351562</c:v>
                </c:pt>
                <c:pt idx="529">
                  <c:v>3499.32275390625</c:v>
                </c:pt>
                <c:pt idx="530">
                  <c:v>3385.66870117187</c:v>
                </c:pt>
                <c:pt idx="531">
                  <c:v>3272.43212890625</c:v>
                </c:pt>
                <c:pt idx="532">
                  <c:v>3160.5302734375</c:v>
                </c:pt>
                <c:pt idx="533">
                  <c:v>3048.5439453125</c:v>
                </c:pt>
                <c:pt idx="534">
                  <c:v>2937.06323242187</c:v>
                </c:pt>
                <c:pt idx="535">
                  <c:v>2826.48706054687</c:v>
                </c:pt>
                <c:pt idx="536">
                  <c:v>2715.59741210937</c:v>
                </c:pt>
                <c:pt idx="537">
                  <c:v>2606.19311523437</c:v>
                </c:pt>
                <c:pt idx="538">
                  <c:v>2494.392578125</c:v>
                </c:pt>
                <c:pt idx="539">
                  <c:v>2384.78662109375</c:v>
                </c:pt>
                <c:pt idx="540">
                  <c:v>2275.01098632812</c:v>
                </c:pt>
                <c:pt idx="541">
                  <c:v>2164.71044921875</c:v>
                </c:pt>
                <c:pt idx="542">
                  <c:v>2055.0966796875</c:v>
                </c:pt>
                <c:pt idx="543">
                  <c:v>1943.76989746093</c:v>
                </c:pt>
                <c:pt idx="544">
                  <c:v>1833.4921875</c:v>
                </c:pt>
                <c:pt idx="545">
                  <c:v>1723.06909179687</c:v>
                </c:pt>
                <c:pt idx="546">
                  <c:v>1612.72973632812</c:v>
                </c:pt>
                <c:pt idx="547">
                  <c:v>1504.54675292968</c:v>
                </c:pt>
                <c:pt idx="548">
                  <c:v>1394.72131347656</c:v>
                </c:pt>
                <c:pt idx="549">
                  <c:v>1284.48449707031</c:v>
                </c:pt>
                <c:pt idx="550">
                  <c:v>1176.9765625</c:v>
                </c:pt>
                <c:pt idx="551">
                  <c:v>1068.69482421875</c:v>
                </c:pt>
                <c:pt idx="552">
                  <c:v>961.775634765625</c:v>
                </c:pt>
                <c:pt idx="553">
                  <c:v>854.24279785156205</c:v>
                </c:pt>
                <c:pt idx="554">
                  <c:v>747.25421142578102</c:v>
                </c:pt>
                <c:pt idx="555">
                  <c:v>641.4033203125</c:v>
                </c:pt>
                <c:pt idx="556">
                  <c:v>534.87542724609295</c:v>
                </c:pt>
                <c:pt idx="557">
                  <c:v>429.50613403320301</c:v>
                </c:pt>
                <c:pt idx="558">
                  <c:v>323.10186767578102</c:v>
                </c:pt>
                <c:pt idx="559">
                  <c:v>218.35357666015599</c:v>
                </c:pt>
                <c:pt idx="560">
                  <c:v>120.18952178955</c:v>
                </c:pt>
                <c:pt idx="561">
                  <c:v>64.292312622070298</c:v>
                </c:pt>
                <c:pt idx="562">
                  <c:v>60.970630645751903</c:v>
                </c:pt>
                <c:pt idx="563">
                  <c:v>47.441097259521399</c:v>
                </c:pt>
                <c:pt idx="564">
                  <c:v>45.264739990234297</c:v>
                </c:pt>
                <c:pt idx="565">
                  <c:v>28.517713546752901</c:v>
                </c:pt>
                <c:pt idx="566">
                  <c:v>20.314317703246999</c:v>
                </c:pt>
                <c:pt idx="567">
                  <c:v>110.535675048828</c:v>
                </c:pt>
                <c:pt idx="568">
                  <c:v>408.16979980468699</c:v>
                </c:pt>
                <c:pt idx="569">
                  <c:v>730.84503173828102</c:v>
                </c:pt>
                <c:pt idx="570">
                  <c:v>1063.34045410156</c:v>
                </c:pt>
                <c:pt idx="571">
                  <c:v>1395.00671386718</c:v>
                </c:pt>
                <c:pt idx="572">
                  <c:v>1724.15991210937</c:v>
                </c:pt>
                <c:pt idx="573">
                  <c:v>2052.14184570312</c:v>
                </c:pt>
                <c:pt idx="574">
                  <c:v>2376.517578125</c:v>
                </c:pt>
                <c:pt idx="575">
                  <c:v>2698.376953125</c:v>
                </c:pt>
                <c:pt idx="576">
                  <c:v>3017.2861328125</c:v>
                </c:pt>
                <c:pt idx="577">
                  <c:v>3332.837890625</c:v>
                </c:pt>
                <c:pt idx="578">
                  <c:v>3644.376953125</c:v>
                </c:pt>
                <c:pt idx="579">
                  <c:v>3953.626953125</c:v>
                </c:pt>
                <c:pt idx="580">
                  <c:v>4262.20263671875</c:v>
                </c:pt>
                <c:pt idx="581">
                  <c:v>4570.3349609375</c:v>
                </c:pt>
                <c:pt idx="582">
                  <c:v>4878.65234375</c:v>
                </c:pt>
                <c:pt idx="583">
                  <c:v>5184.7841796875</c:v>
                </c:pt>
                <c:pt idx="584">
                  <c:v>5488.4990234375</c:v>
                </c:pt>
                <c:pt idx="585">
                  <c:v>5790.25048828125</c:v>
                </c:pt>
                <c:pt idx="586">
                  <c:v>6091.4248046875</c:v>
                </c:pt>
                <c:pt idx="587">
                  <c:v>6392.01025390625</c:v>
                </c:pt>
                <c:pt idx="588">
                  <c:v>6693.36572265625</c:v>
                </c:pt>
                <c:pt idx="589">
                  <c:v>6993.0107421875</c:v>
                </c:pt>
                <c:pt idx="590">
                  <c:v>7292.86474609375</c:v>
                </c:pt>
                <c:pt idx="591">
                  <c:v>7590.833984375</c:v>
                </c:pt>
                <c:pt idx="592">
                  <c:v>7887.984375</c:v>
                </c:pt>
                <c:pt idx="593">
                  <c:v>8182.58837890625</c:v>
                </c:pt>
                <c:pt idx="594">
                  <c:v>8477.3671875</c:v>
                </c:pt>
                <c:pt idx="595">
                  <c:v>8771.8212890625</c:v>
                </c:pt>
                <c:pt idx="596">
                  <c:v>9066.0615234375</c:v>
                </c:pt>
                <c:pt idx="597">
                  <c:v>9359.5302734375</c:v>
                </c:pt>
                <c:pt idx="598">
                  <c:v>9650.666015625</c:v>
                </c:pt>
                <c:pt idx="599">
                  <c:v>9940.3525390625</c:v>
                </c:pt>
                <c:pt idx="600">
                  <c:v>10225.8818359375</c:v>
                </c:pt>
                <c:pt idx="601">
                  <c:v>10510.607421875</c:v>
                </c:pt>
                <c:pt idx="602">
                  <c:v>10794.8623046875</c:v>
                </c:pt>
                <c:pt idx="603">
                  <c:v>11075.791015625</c:v>
                </c:pt>
                <c:pt idx="604">
                  <c:v>11352.748046875</c:v>
                </c:pt>
                <c:pt idx="605">
                  <c:v>11623.8818359375</c:v>
                </c:pt>
                <c:pt idx="606">
                  <c:v>11887.322265625</c:v>
                </c:pt>
                <c:pt idx="607">
                  <c:v>12140.0439453125</c:v>
                </c:pt>
                <c:pt idx="608">
                  <c:v>12377.0947265625</c:v>
                </c:pt>
                <c:pt idx="609">
                  <c:v>12591.142578125</c:v>
                </c:pt>
                <c:pt idx="610">
                  <c:v>12770.3388671875</c:v>
                </c:pt>
                <c:pt idx="611">
                  <c:v>12905.294921875</c:v>
                </c:pt>
                <c:pt idx="612">
                  <c:v>12999.046875</c:v>
                </c:pt>
                <c:pt idx="613">
                  <c:v>13062.0791015625</c:v>
                </c:pt>
                <c:pt idx="614">
                  <c:v>13104.8759765625</c:v>
                </c:pt>
                <c:pt idx="615">
                  <c:v>13138.6298828125</c:v>
                </c:pt>
                <c:pt idx="616">
                  <c:v>13171.8388671875</c:v>
                </c:pt>
                <c:pt idx="617">
                  <c:v>13203.9228515625</c:v>
                </c:pt>
                <c:pt idx="618">
                  <c:v>13237.181640625</c:v>
                </c:pt>
                <c:pt idx="619">
                  <c:v>13269.958984375</c:v>
                </c:pt>
                <c:pt idx="620">
                  <c:v>13303.224609375</c:v>
                </c:pt>
                <c:pt idx="621">
                  <c:v>13336.0419921875</c:v>
                </c:pt>
                <c:pt idx="622">
                  <c:v>13339.75390625</c:v>
                </c:pt>
                <c:pt idx="623">
                  <c:v>13211.185546875</c:v>
                </c:pt>
                <c:pt idx="624">
                  <c:v>12976.5615234375</c:v>
                </c:pt>
                <c:pt idx="625">
                  <c:v>12828.5341796875</c:v>
                </c:pt>
                <c:pt idx="626">
                  <c:v>12714.990234375</c:v>
                </c:pt>
                <c:pt idx="627">
                  <c:v>12584.2373046875</c:v>
                </c:pt>
                <c:pt idx="628">
                  <c:v>12451.5576171875</c:v>
                </c:pt>
                <c:pt idx="629">
                  <c:v>12317.76953125</c:v>
                </c:pt>
                <c:pt idx="630">
                  <c:v>12183.3779296875</c:v>
                </c:pt>
                <c:pt idx="631">
                  <c:v>12047.728515625</c:v>
                </c:pt>
                <c:pt idx="632">
                  <c:v>11914.1845703125</c:v>
                </c:pt>
                <c:pt idx="633">
                  <c:v>11780.3779296875</c:v>
                </c:pt>
                <c:pt idx="634">
                  <c:v>11646.2138671875</c:v>
                </c:pt>
                <c:pt idx="635">
                  <c:v>11513.3828125</c:v>
                </c:pt>
                <c:pt idx="636">
                  <c:v>11380.013671875</c:v>
                </c:pt>
                <c:pt idx="637">
                  <c:v>11248.654296875</c:v>
                </c:pt>
                <c:pt idx="638">
                  <c:v>11116.462890625</c:v>
                </c:pt>
                <c:pt idx="639">
                  <c:v>10983.6982421875</c:v>
                </c:pt>
                <c:pt idx="640">
                  <c:v>10853.6806640625</c:v>
                </c:pt>
                <c:pt idx="641">
                  <c:v>10722.7431640625</c:v>
                </c:pt>
                <c:pt idx="642">
                  <c:v>10593.3876953125</c:v>
                </c:pt>
                <c:pt idx="643">
                  <c:v>10465.57421875</c:v>
                </c:pt>
                <c:pt idx="644">
                  <c:v>10336.3681640625</c:v>
                </c:pt>
                <c:pt idx="645">
                  <c:v>10208.4423828125</c:v>
                </c:pt>
                <c:pt idx="646">
                  <c:v>10079.802734375</c:v>
                </c:pt>
                <c:pt idx="647">
                  <c:v>9952.1923828125</c:v>
                </c:pt>
                <c:pt idx="648">
                  <c:v>9825.1923828125</c:v>
                </c:pt>
                <c:pt idx="649">
                  <c:v>9697.6025390625</c:v>
                </c:pt>
                <c:pt idx="650">
                  <c:v>9571.806640625</c:v>
                </c:pt>
                <c:pt idx="651">
                  <c:v>9445.025390625</c:v>
                </c:pt>
                <c:pt idx="652">
                  <c:v>9318.71875</c:v>
                </c:pt>
                <c:pt idx="653">
                  <c:v>9193.6064453125</c:v>
                </c:pt>
                <c:pt idx="654">
                  <c:v>9067.55859375</c:v>
                </c:pt>
                <c:pt idx="655">
                  <c:v>8942.935546875</c:v>
                </c:pt>
                <c:pt idx="656">
                  <c:v>8817.4453125</c:v>
                </c:pt>
                <c:pt idx="657">
                  <c:v>8692.6962890625</c:v>
                </c:pt>
                <c:pt idx="658">
                  <c:v>8569.0439453125</c:v>
                </c:pt>
                <c:pt idx="659">
                  <c:v>8444.2421875</c:v>
                </c:pt>
                <c:pt idx="660">
                  <c:v>8319.9921875</c:v>
                </c:pt>
                <c:pt idx="661">
                  <c:v>8197.2587890625</c:v>
                </c:pt>
                <c:pt idx="662">
                  <c:v>8073.333984375</c:v>
                </c:pt>
                <c:pt idx="663">
                  <c:v>7950.98779296875</c:v>
                </c:pt>
                <c:pt idx="664">
                  <c:v>7827.59716796875</c:v>
                </c:pt>
                <c:pt idx="665">
                  <c:v>7703.9482421875</c:v>
                </c:pt>
                <c:pt idx="666">
                  <c:v>7581.837890625</c:v>
                </c:pt>
                <c:pt idx="667">
                  <c:v>7459.4345703125</c:v>
                </c:pt>
                <c:pt idx="668">
                  <c:v>7337.16845703125</c:v>
                </c:pt>
                <c:pt idx="669">
                  <c:v>7214.7294921875</c:v>
                </c:pt>
                <c:pt idx="670">
                  <c:v>7093.59326171875</c:v>
                </c:pt>
                <c:pt idx="671">
                  <c:v>6971.4873046875</c:v>
                </c:pt>
                <c:pt idx="672">
                  <c:v>6849.267578125</c:v>
                </c:pt>
                <c:pt idx="673">
                  <c:v>6728.89990234375</c:v>
                </c:pt>
                <c:pt idx="674">
                  <c:v>6606.75439453125</c:v>
                </c:pt>
                <c:pt idx="675">
                  <c:v>6486.39599609375</c:v>
                </c:pt>
                <c:pt idx="676">
                  <c:v>6365.7451171875</c:v>
                </c:pt>
                <c:pt idx="677">
                  <c:v>6245.07421875</c:v>
                </c:pt>
                <c:pt idx="678">
                  <c:v>6125.05419921875</c:v>
                </c:pt>
                <c:pt idx="679">
                  <c:v>6004.64599609375</c:v>
                </c:pt>
                <c:pt idx="680">
                  <c:v>5886.12646484375</c:v>
                </c:pt>
                <c:pt idx="681">
                  <c:v>5767.68408203125</c:v>
                </c:pt>
                <c:pt idx="682">
                  <c:v>5648.3544921875</c:v>
                </c:pt>
                <c:pt idx="683">
                  <c:v>5531.00927734375</c:v>
                </c:pt>
                <c:pt idx="684">
                  <c:v>5412.1669921875</c:v>
                </c:pt>
                <c:pt idx="685">
                  <c:v>5294.96337890625</c:v>
                </c:pt>
                <c:pt idx="686">
                  <c:v>5177.2138671875</c:v>
                </c:pt>
                <c:pt idx="687">
                  <c:v>5058.5927734375</c:v>
                </c:pt>
                <c:pt idx="688">
                  <c:v>4941.990234375</c:v>
                </c:pt>
                <c:pt idx="689">
                  <c:v>4824.7353515625</c:v>
                </c:pt>
                <c:pt idx="690">
                  <c:v>4707.9375</c:v>
                </c:pt>
                <c:pt idx="691">
                  <c:v>4591.51708984375</c:v>
                </c:pt>
                <c:pt idx="692">
                  <c:v>4474.45556640625</c:v>
                </c:pt>
                <c:pt idx="693">
                  <c:v>4359.6904296875</c:v>
                </c:pt>
                <c:pt idx="694">
                  <c:v>4243.61279296875</c:v>
                </c:pt>
                <c:pt idx="695">
                  <c:v>4128.28076171875</c:v>
                </c:pt>
                <c:pt idx="696">
                  <c:v>4015.06811523437</c:v>
                </c:pt>
                <c:pt idx="697">
                  <c:v>3900.65234375</c:v>
                </c:pt>
                <c:pt idx="698">
                  <c:v>3788.89453125</c:v>
                </c:pt>
                <c:pt idx="699">
                  <c:v>3675.10278320312</c:v>
                </c:pt>
                <c:pt idx="700">
                  <c:v>3562.55102539062</c:v>
                </c:pt>
                <c:pt idx="701">
                  <c:v>3451.10083007812</c:v>
                </c:pt>
                <c:pt idx="702">
                  <c:v>3338.51928710937</c:v>
                </c:pt>
                <c:pt idx="703">
                  <c:v>3228.52124023437</c:v>
                </c:pt>
                <c:pt idx="704">
                  <c:v>3116.47705078125</c:v>
                </c:pt>
                <c:pt idx="705">
                  <c:v>3006.38818359375</c:v>
                </c:pt>
                <c:pt idx="706">
                  <c:v>2895.2509765625</c:v>
                </c:pt>
                <c:pt idx="707">
                  <c:v>2784.75390625</c:v>
                </c:pt>
                <c:pt idx="708">
                  <c:v>2675.66943359375</c:v>
                </c:pt>
                <c:pt idx="709">
                  <c:v>2564.93969726562</c:v>
                </c:pt>
                <c:pt idx="710">
                  <c:v>2454.68408203125</c:v>
                </c:pt>
                <c:pt idx="711">
                  <c:v>2345.1923828125</c:v>
                </c:pt>
                <c:pt idx="712">
                  <c:v>2234.30200195312</c:v>
                </c:pt>
                <c:pt idx="713">
                  <c:v>2125.78881835937</c:v>
                </c:pt>
                <c:pt idx="714">
                  <c:v>2016.02001953125</c:v>
                </c:pt>
                <c:pt idx="715">
                  <c:v>1906.61889648437</c:v>
                </c:pt>
                <c:pt idx="716">
                  <c:v>1797.75061035156</c:v>
                </c:pt>
                <c:pt idx="717">
                  <c:v>1688.53698730468</c:v>
                </c:pt>
                <c:pt idx="718">
                  <c:v>1581.03173828125</c:v>
                </c:pt>
                <c:pt idx="719">
                  <c:v>1472.04174804687</c:v>
                </c:pt>
                <c:pt idx="720">
                  <c:v>1363.48205566406</c:v>
                </c:pt>
                <c:pt idx="721">
                  <c:v>1255.07202148437</c:v>
                </c:pt>
                <c:pt idx="722">
                  <c:v>1146.41430664062</c:v>
                </c:pt>
                <c:pt idx="723">
                  <c:v>1039.8955078125</c:v>
                </c:pt>
                <c:pt idx="724">
                  <c:v>931.83575439453102</c:v>
                </c:pt>
                <c:pt idx="725">
                  <c:v>825.177490234375</c:v>
                </c:pt>
                <c:pt idx="726">
                  <c:v>719.04553222656205</c:v>
                </c:pt>
                <c:pt idx="727">
                  <c:v>612.69464111328102</c:v>
                </c:pt>
                <c:pt idx="728">
                  <c:v>507.62765502929602</c:v>
                </c:pt>
                <c:pt idx="729">
                  <c:v>402.60452270507801</c:v>
                </c:pt>
                <c:pt idx="730">
                  <c:v>298.57534790039</c:v>
                </c:pt>
                <c:pt idx="731">
                  <c:v>195.07815551757801</c:v>
                </c:pt>
                <c:pt idx="732">
                  <c:v>106.811637878417</c:v>
                </c:pt>
                <c:pt idx="733">
                  <c:v>62.137783050537102</c:v>
                </c:pt>
                <c:pt idx="734">
                  <c:v>48.902626037597599</c:v>
                </c:pt>
                <c:pt idx="735">
                  <c:v>46.775856018066399</c:v>
                </c:pt>
                <c:pt idx="736">
                  <c:v>31.012493133544901</c:v>
                </c:pt>
                <c:pt idx="737">
                  <c:v>24.820508956909102</c:v>
                </c:pt>
                <c:pt idx="738">
                  <c:v>180.58432006835901</c:v>
                </c:pt>
                <c:pt idx="739">
                  <c:v>487.99285888671801</c:v>
                </c:pt>
                <c:pt idx="740">
                  <c:v>813.17010498046795</c:v>
                </c:pt>
                <c:pt idx="741">
                  <c:v>1146.72998046875</c:v>
                </c:pt>
                <c:pt idx="742">
                  <c:v>1479.52856445312</c:v>
                </c:pt>
                <c:pt idx="743">
                  <c:v>1809.51965332031</c:v>
                </c:pt>
                <c:pt idx="744">
                  <c:v>2137.32299804687</c:v>
                </c:pt>
                <c:pt idx="745">
                  <c:v>2460.7431640625</c:v>
                </c:pt>
                <c:pt idx="746">
                  <c:v>2781.80249023437</c:v>
                </c:pt>
                <c:pt idx="747">
                  <c:v>3099.57153320312</c:v>
                </c:pt>
                <c:pt idx="748">
                  <c:v>3415.74633789062</c:v>
                </c:pt>
                <c:pt idx="749">
                  <c:v>3728.82202148437</c:v>
                </c:pt>
                <c:pt idx="750">
                  <c:v>4039.92407226562</c:v>
                </c:pt>
                <c:pt idx="751">
                  <c:v>4347.76513671875</c:v>
                </c:pt>
                <c:pt idx="752">
                  <c:v>4654.37890625</c:v>
                </c:pt>
                <c:pt idx="753">
                  <c:v>4959.23828125</c:v>
                </c:pt>
                <c:pt idx="754">
                  <c:v>5263.30615234375</c:v>
                </c:pt>
                <c:pt idx="755">
                  <c:v>5566.3212890625</c:v>
                </c:pt>
                <c:pt idx="756">
                  <c:v>5869.0341796875</c:v>
                </c:pt>
                <c:pt idx="757">
                  <c:v>6171.1962890625</c:v>
                </c:pt>
                <c:pt idx="758">
                  <c:v>6472.27001953125</c:v>
                </c:pt>
                <c:pt idx="759">
                  <c:v>6772.23486328125</c:v>
                </c:pt>
                <c:pt idx="760">
                  <c:v>7069.60791015625</c:v>
                </c:pt>
                <c:pt idx="761">
                  <c:v>7367.5654296875</c:v>
                </c:pt>
                <c:pt idx="762">
                  <c:v>7665.09765625</c:v>
                </c:pt>
                <c:pt idx="763">
                  <c:v>7963.62109375</c:v>
                </c:pt>
                <c:pt idx="764">
                  <c:v>8259.150390625</c:v>
                </c:pt>
                <c:pt idx="765">
                  <c:v>8553.599609375</c:v>
                </c:pt>
                <c:pt idx="766">
                  <c:v>8846.17578125</c:v>
                </c:pt>
                <c:pt idx="767">
                  <c:v>9136.82421875</c:v>
                </c:pt>
                <c:pt idx="768">
                  <c:v>9426.216796875</c:v>
                </c:pt>
                <c:pt idx="769">
                  <c:v>9715.7724609375</c:v>
                </c:pt>
                <c:pt idx="770">
                  <c:v>10003.7509765625</c:v>
                </c:pt>
                <c:pt idx="771">
                  <c:v>10291.375</c:v>
                </c:pt>
                <c:pt idx="772">
                  <c:v>10576.9736328125</c:v>
                </c:pt>
                <c:pt idx="773">
                  <c:v>10859.6416015625</c:v>
                </c:pt>
                <c:pt idx="774">
                  <c:v>11140.2607421875</c:v>
                </c:pt>
                <c:pt idx="775">
                  <c:v>11416.6181640625</c:v>
                </c:pt>
                <c:pt idx="776">
                  <c:v>11691.0322265625</c:v>
                </c:pt>
                <c:pt idx="777">
                  <c:v>11961.529296875</c:v>
                </c:pt>
                <c:pt idx="778">
                  <c:v>12227.5693359375</c:v>
                </c:pt>
                <c:pt idx="779">
                  <c:v>12484.0673828125</c:v>
                </c:pt>
                <c:pt idx="780">
                  <c:v>12728.896484375</c:v>
                </c:pt>
                <c:pt idx="781">
                  <c:v>12953.4228515625</c:v>
                </c:pt>
                <c:pt idx="782">
                  <c:v>13148.9228515625</c:v>
                </c:pt>
                <c:pt idx="783">
                  <c:v>13305.9853515625</c:v>
                </c:pt>
                <c:pt idx="784">
                  <c:v>13418.751953125</c:v>
                </c:pt>
                <c:pt idx="785">
                  <c:v>13492.2744140625</c:v>
                </c:pt>
                <c:pt idx="786">
                  <c:v>13537.7216796875</c:v>
                </c:pt>
                <c:pt idx="787">
                  <c:v>13565.6884765625</c:v>
                </c:pt>
                <c:pt idx="788">
                  <c:v>13587.7646484375</c:v>
                </c:pt>
                <c:pt idx="789">
                  <c:v>13607.9365234375</c:v>
                </c:pt>
                <c:pt idx="790">
                  <c:v>13629.421875</c:v>
                </c:pt>
                <c:pt idx="791">
                  <c:v>13648.6171875</c:v>
                </c:pt>
                <c:pt idx="792">
                  <c:v>13668.1904296875</c:v>
                </c:pt>
                <c:pt idx="793">
                  <c:v>13687.7666015625</c:v>
                </c:pt>
                <c:pt idx="794">
                  <c:v>13701.1103515625</c:v>
                </c:pt>
                <c:pt idx="795">
                  <c:v>13692.658203125</c:v>
                </c:pt>
                <c:pt idx="796">
                  <c:v>13557.412109375</c:v>
                </c:pt>
                <c:pt idx="797">
                  <c:v>13308.296875</c:v>
                </c:pt>
                <c:pt idx="798">
                  <c:v>13145.2275390625</c:v>
                </c:pt>
                <c:pt idx="799">
                  <c:v>13041.2314453125</c:v>
                </c:pt>
                <c:pt idx="800">
                  <c:v>12910.46875</c:v>
                </c:pt>
                <c:pt idx="801">
                  <c:v>12778.02734375</c:v>
                </c:pt>
                <c:pt idx="802">
                  <c:v>12643.994140625</c:v>
                </c:pt>
                <c:pt idx="803">
                  <c:v>12510.435546875</c:v>
                </c:pt>
                <c:pt idx="804">
                  <c:v>12375.8154296875</c:v>
                </c:pt>
                <c:pt idx="805">
                  <c:v>12241.8125</c:v>
                </c:pt>
                <c:pt idx="806">
                  <c:v>12108.3427734375</c:v>
                </c:pt>
                <c:pt idx="807">
                  <c:v>11974.6962890625</c:v>
                </c:pt>
                <c:pt idx="808">
                  <c:v>11843.2119140625</c:v>
                </c:pt>
                <c:pt idx="809">
                  <c:v>11710.7763671875</c:v>
                </c:pt>
                <c:pt idx="810">
                  <c:v>11579.3291015625</c:v>
                </c:pt>
                <c:pt idx="811">
                  <c:v>11448.97265625</c:v>
                </c:pt>
                <c:pt idx="812">
                  <c:v>11318.328125</c:v>
                </c:pt>
                <c:pt idx="813">
                  <c:v>11188.4130859375</c:v>
                </c:pt>
                <c:pt idx="814">
                  <c:v>11058.248046875</c:v>
                </c:pt>
                <c:pt idx="815">
                  <c:v>10928.4638671875</c:v>
                </c:pt>
                <c:pt idx="816">
                  <c:v>10800.3544921875</c:v>
                </c:pt>
                <c:pt idx="817">
                  <c:v>10670.904296875</c:v>
                </c:pt>
                <c:pt idx="818">
                  <c:v>10542.9677734375</c:v>
                </c:pt>
                <c:pt idx="819">
                  <c:v>10415.4873046875</c:v>
                </c:pt>
                <c:pt idx="820">
                  <c:v>10287.8720703125</c:v>
                </c:pt>
                <c:pt idx="821">
                  <c:v>10162.0263671875</c:v>
                </c:pt>
                <c:pt idx="822">
                  <c:v>10034.6826171875</c:v>
                </c:pt>
                <c:pt idx="823">
                  <c:v>9908.0703125</c:v>
                </c:pt>
                <c:pt idx="824">
                  <c:v>9781.9072265625</c:v>
                </c:pt>
                <c:pt idx="825">
                  <c:v>9655.8564453125</c:v>
                </c:pt>
                <c:pt idx="826">
                  <c:v>9531.5751953125</c:v>
                </c:pt>
                <c:pt idx="827">
                  <c:v>9405.9013671875</c:v>
                </c:pt>
                <c:pt idx="828">
                  <c:v>9281.30859375</c:v>
                </c:pt>
                <c:pt idx="829">
                  <c:v>9156.560546875</c:v>
                </c:pt>
                <c:pt idx="830">
                  <c:v>9032.0546875</c:v>
                </c:pt>
                <c:pt idx="831">
                  <c:v>8908.90625</c:v>
                </c:pt>
                <c:pt idx="832">
                  <c:v>8784.3779296875</c:v>
                </c:pt>
                <c:pt idx="833">
                  <c:v>8660.9873046875</c:v>
                </c:pt>
                <c:pt idx="834">
                  <c:v>8537.59765625</c:v>
                </c:pt>
                <c:pt idx="835">
                  <c:v>8414.2392578125</c:v>
                </c:pt>
                <c:pt idx="836">
                  <c:v>8292.09765625</c:v>
                </c:pt>
                <c:pt idx="837">
                  <c:v>8168.64111328125</c:v>
                </c:pt>
                <c:pt idx="838">
                  <c:v>8046.162109375</c:v>
                </c:pt>
                <c:pt idx="839">
                  <c:v>7923.6396484375</c:v>
                </c:pt>
                <c:pt idx="840">
                  <c:v>7800.158203125</c:v>
                </c:pt>
                <c:pt idx="841">
                  <c:v>7678.181640625</c:v>
                </c:pt>
                <c:pt idx="842">
                  <c:v>7556.2626953125</c:v>
                </c:pt>
                <c:pt idx="843">
                  <c:v>7434.4833984375</c:v>
                </c:pt>
                <c:pt idx="844">
                  <c:v>7312.72705078125</c:v>
                </c:pt>
                <c:pt idx="845">
                  <c:v>7191.5908203125</c:v>
                </c:pt>
                <c:pt idx="846">
                  <c:v>7072.341796875</c:v>
                </c:pt>
                <c:pt idx="847">
                  <c:v>6951.4375</c:v>
                </c:pt>
                <c:pt idx="848">
                  <c:v>6832.5185546875</c:v>
                </c:pt>
                <c:pt idx="849">
                  <c:v>6712.78857421875</c:v>
                </c:pt>
                <c:pt idx="850">
                  <c:v>6592.84619140625</c:v>
                </c:pt>
                <c:pt idx="851">
                  <c:v>6474.43115234375</c:v>
                </c:pt>
                <c:pt idx="852">
                  <c:v>6354.904296875</c:v>
                </c:pt>
                <c:pt idx="853">
                  <c:v>6236.337890625</c:v>
                </c:pt>
                <c:pt idx="854">
                  <c:v>6117.263671875</c:v>
                </c:pt>
                <c:pt idx="855">
                  <c:v>5997.70068359375</c:v>
                </c:pt>
                <c:pt idx="856">
                  <c:v>5880.0517578125</c:v>
                </c:pt>
                <c:pt idx="857">
                  <c:v>5760.92724609375</c:v>
                </c:pt>
                <c:pt idx="858">
                  <c:v>5643.1376953125</c:v>
                </c:pt>
                <c:pt idx="859">
                  <c:v>5526.77392578125</c:v>
                </c:pt>
                <c:pt idx="860">
                  <c:v>5408.99609375</c:v>
                </c:pt>
                <c:pt idx="861">
                  <c:v>5292.74365234375</c:v>
                </c:pt>
                <c:pt idx="862">
                  <c:v>5175.28466796875</c:v>
                </c:pt>
                <c:pt idx="863">
                  <c:v>5059.02978515625</c:v>
                </c:pt>
                <c:pt idx="864">
                  <c:v>4944.36083984375</c:v>
                </c:pt>
                <c:pt idx="865">
                  <c:v>4828.35791015625</c:v>
                </c:pt>
                <c:pt idx="866">
                  <c:v>4713.24658203125</c:v>
                </c:pt>
                <c:pt idx="867">
                  <c:v>4597.36669921875</c:v>
                </c:pt>
                <c:pt idx="868">
                  <c:v>4482.3447265625</c:v>
                </c:pt>
                <c:pt idx="869">
                  <c:v>4368.48681640625</c:v>
                </c:pt>
                <c:pt idx="870">
                  <c:v>4254.03564453125</c:v>
                </c:pt>
                <c:pt idx="871">
                  <c:v>4140.52685546875</c:v>
                </c:pt>
                <c:pt idx="872">
                  <c:v>4026.59619140625</c:v>
                </c:pt>
                <c:pt idx="873">
                  <c:v>3913.91040039062</c:v>
                </c:pt>
                <c:pt idx="874">
                  <c:v>3801.529296875</c:v>
                </c:pt>
                <c:pt idx="875">
                  <c:v>3688.82055664062</c:v>
                </c:pt>
                <c:pt idx="876">
                  <c:v>3577.232421875</c:v>
                </c:pt>
                <c:pt idx="877">
                  <c:v>3465.09228515625</c:v>
                </c:pt>
                <c:pt idx="878">
                  <c:v>3353.37866210937</c:v>
                </c:pt>
                <c:pt idx="879">
                  <c:v>3243.26708984375</c:v>
                </c:pt>
                <c:pt idx="880">
                  <c:v>3132.16333007812</c:v>
                </c:pt>
                <c:pt idx="881">
                  <c:v>3022.7255859375</c:v>
                </c:pt>
                <c:pt idx="882">
                  <c:v>2912.84497070312</c:v>
                </c:pt>
                <c:pt idx="883">
                  <c:v>2802.86743164062</c:v>
                </c:pt>
                <c:pt idx="884">
                  <c:v>2694.39453125</c:v>
                </c:pt>
                <c:pt idx="885">
                  <c:v>2584.611328125</c:v>
                </c:pt>
                <c:pt idx="886">
                  <c:v>2475.53002929687</c:v>
                </c:pt>
                <c:pt idx="887">
                  <c:v>2365.79614257812</c:v>
                </c:pt>
                <c:pt idx="888">
                  <c:v>2256.64892578125</c:v>
                </c:pt>
                <c:pt idx="889">
                  <c:v>2148.46508789062</c:v>
                </c:pt>
                <c:pt idx="890">
                  <c:v>2038.55578613281</c:v>
                </c:pt>
                <c:pt idx="891">
                  <c:v>1929.759765625</c:v>
                </c:pt>
                <c:pt idx="892">
                  <c:v>1820.28259277343</c:v>
                </c:pt>
                <c:pt idx="893">
                  <c:v>1711.31066894531</c:v>
                </c:pt>
                <c:pt idx="894">
                  <c:v>1603.90087890625</c:v>
                </c:pt>
                <c:pt idx="895">
                  <c:v>1495.18249511718</c:v>
                </c:pt>
                <c:pt idx="896">
                  <c:v>1388.45678710937</c:v>
                </c:pt>
                <c:pt idx="897">
                  <c:v>1279.33117675781</c:v>
                </c:pt>
                <c:pt idx="898">
                  <c:v>1172.517578125</c:v>
                </c:pt>
                <c:pt idx="899">
                  <c:v>1066.22595214843</c:v>
                </c:pt>
                <c:pt idx="900">
                  <c:v>960.19683837890602</c:v>
                </c:pt>
                <c:pt idx="901">
                  <c:v>854.96209716796795</c:v>
                </c:pt>
                <c:pt idx="902">
                  <c:v>750.019775390625</c:v>
                </c:pt>
                <c:pt idx="903">
                  <c:v>645.01837158203102</c:v>
                </c:pt>
                <c:pt idx="904">
                  <c:v>541.80780029296795</c:v>
                </c:pt>
                <c:pt idx="905">
                  <c:v>437.65493774414</c:v>
                </c:pt>
                <c:pt idx="906">
                  <c:v>334.19808959960898</c:v>
                </c:pt>
                <c:pt idx="907">
                  <c:v>231.03228759765599</c:v>
                </c:pt>
                <c:pt idx="908">
                  <c:v>132.22906494140599</c:v>
                </c:pt>
                <c:pt idx="909">
                  <c:v>73.781875610351506</c:v>
                </c:pt>
                <c:pt idx="910">
                  <c:v>60.3123970031738</c:v>
                </c:pt>
                <c:pt idx="911">
                  <c:v>47.701267242431598</c:v>
                </c:pt>
                <c:pt idx="912">
                  <c:v>45.598800659179602</c:v>
                </c:pt>
                <c:pt idx="913">
                  <c:v>30.532798767089801</c:v>
                </c:pt>
                <c:pt idx="914">
                  <c:v>22.661155700683501</c:v>
                </c:pt>
                <c:pt idx="915">
                  <c:v>148.20300292968699</c:v>
                </c:pt>
                <c:pt idx="916">
                  <c:v>452.76138305664</c:v>
                </c:pt>
                <c:pt idx="917">
                  <c:v>775.85614013671795</c:v>
                </c:pt>
                <c:pt idx="918">
                  <c:v>1108.70617675781</c:v>
                </c:pt>
                <c:pt idx="919">
                  <c:v>1440.38977050781</c:v>
                </c:pt>
                <c:pt idx="920">
                  <c:v>1769.59216308593</c:v>
                </c:pt>
                <c:pt idx="921">
                  <c:v>2096.90795898437</c:v>
                </c:pt>
                <c:pt idx="922">
                  <c:v>2421.18774414062</c:v>
                </c:pt>
                <c:pt idx="923">
                  <c:v>2743.90185546875</c:v>
                </c:pt>
                <c:pt idx="924">
                  <c:v>3062.90380859375</c:v>
                </c:pt>
                <c:pt idx="925">
                  <c:v>3380.01049804687</c:v>
                </c:pt>
                <c:pt idx="926">
                  <c:v>3693.38793945312</c:v>
                </c:pt>
                <c:pt idx="927">
                  <c:v>4004.83544921875</c:v>
                </c:pt>
                <c:pt idx="928">
                  <c:v>4313.3818359375</c:v>
                </c:pt>
                <c:pt idx="929">
                  <c:v>4620.98486328125</c:v>
                </c:pt>
                <c:pt idx="930">
                  <c:v>4926.51953125</c:v>
                </c:pt>
                <c:pt idx="931">
                  <c:v>5231.10693359375</c:v>
                </c:pt>
                <c:pt idx="932">
                  <c:v>5532.982421875</c:v>
                </c:pt>
                <c:pt idx="933">
                  <c:v>5833.40869140625</c:v>
                </c:pt>
                <c:pt idx="934">
                  <c:v>6132.62939453125</c:v>
                </c:pt>
                <c:pt idx="935">
                  <c:v>6431.80712890625</c:v>
                </c:pt>
                <c:pt idx="936">
                  <c:v>6731.2216796875</c:v>
                </c:pt>
                <c:pt idx="937">
                  <c:v>7029.11083984375</c:v>
                </c:pt>
                <c:pt idx="938">
                  <c:v>7326.873046875</c:v>
                </c:pt>
                <c:pt idx="939">
                  <c:v>7622.73974609375</c:v>
                </c:pt>
                <c:pt idx="940">
                  <c:v>7918.19921875</c:v>
                </c:pt>
                <c:pt idx="941">
                  <c:v>8210.259765625</c:v>
                </c:pt>
                <c:pt idx="942">
                  <c:v>8502.859375</c:v>
                </c:pt>
                <c:pt idx="943">
                  <c:v>8795.3447265625</c:v>
                </c:pt>
                <c:pt idx="944">
                  <c:v>9087.6435546875</c:v>
                </c:pt>
                <c:pt idx="945">
                  <c:v>9378.931640625</c:v>
                </c:pt>
                <c:pt idx="946">
                  <c:v>9667.419921875</c:v>
                </c:pt>
                <c:pt idx="947">
                  <c:v>9954.189453125</c:v>
                </c:pt>
                <c:pt idx="948">
                  <c:v>10238.4873046875</c:v>
                </c:pt>
                <c:pt idx="949">
                  <c:v>10522.158203125</c:v>
                </c:pt>
                <c:pt idx="950">
                  <c:v>10805.4677734375</c:v>
                </c:pt>
                <c:pt idx="951">
                  <c:v>11088.3544921875</c:v>
                </c:pt>
                <c:pt idx="952">
                  <c:v>11368.09765625</c:v>
                </c:pt>
                <c:pt idx="953">
                  <c:v>11645.2197265625</c:v>
                </c:pt>
                <c:pt idx="954">
                  <c:v>11918.1455078125</c:v>
                </c:pt>
                <c:pt idx="955">
                  <c:v>12186.49609375</c:v>
                </c:pt>
                <c:pt idx="956">
                  <c:v>12450.41796875</c:v>
                </c:pt>
                <c:pt idx="957">
                  <c:v>12710.2255859375</c:v>
                </c:pt>
                <c:pt idx="958">
                  <c:v>12958.37890625</c:v>
                </c:pt>
                <c:pt idx="959">
                  <c:v>13192.083984375</c:v>
                </c:pt>
                <c:pt idx="960">
                  <c:v>13399.4580078125</c:v>
                </c:pt>
                <c:pt idx="961">
                  <c:v>13570.7314453125</c:v>
                </c:pt>
                <c:pt idx="962">
                  <c:v>13695.2060546875</c:v>
                </c:pt>
                <c:pt idx="963">
                  <c:v>13775.0654296875</c:v>
                </c:pt>
                <c:pt idx="964">
                  <c:v>13820.341796875</c:v>
                </c:pt>
                <c:pt idx="965">
                  <c:v>13844.2333984375</c:v>
                </c:pt>
                <c:pt idx="966">
                  <c:v>13856.9482421875</c:v>
                </c:pt>
                <c:pt idx="967">
                  <c:v>13866.3671875</c:v>
                </c:pt>
                <c:pt idx="968">
                  <c:v>13875.154296875</c:v>
                </c:pt>
                <c:pt idx="969">
                  <c:v>13884.2255859375</c:v>
                </c:pt>
                <c:pt idx="970">
                  <c:v>13893.9951171875</c:v>
                </c:pt>
                <c:pt idx="971">
                  <c:v>13904.1201171875</c:v>
                </c:pt>
                <c:pt idx="972">
                  <c:v>13913.478515625</c:v>
                </c:pt>
                <c:pt idx="973">
                  <c:v>13860.0087890625</c:v>
                </c:pt>
                <c:pt idx="974">
                  <c:v>13647.53515625</c:v>
                </c:pt>
                <c:pt idx="975">
                  <c:v>13402.220703125</c:v>
                </c:pt>
                <c:pt idx="976">
                  <c:v>13287.6806640625</c:v>
                </c:pt>
                <c:pt idx="977">
                  <c:v>13256.5966796875</c:v>
                </c:pt>
                <c:pt idx="978">
                  <c:v>13245.11328125</c:v>
                </c:pt>
                <c:pt idx="979">
                  <c:v>13239.544921875</c:v>
                </c:pt>
                <c:pt idx="980">
                  <c:v>13230.365234375</c:v>
                </c:pt>
                <c:pt idx="981">
                  <c:v>13141.2236328125</c:v>
                </c:pt>
                <c:pt idx="982">
                  <c:v>13010.203125</c:v>
                </c:pt>
                <c:pt idx="983">
                  <c:v>12877.2880859375</c:v>
                </c:pt>
                <c:pt idx="984">
                  <c:v>12745.009765625</c:v>
                </c:pt>
                <c:pt idx="985">
                  <c:v>12611.11328125</c:v>
                </c:pt>
                <c:pt idx="986">
                  <c:v>12478.1396484375</c:v>
                </c:pt>
                <c:pt idx="987">
                  <c:v>12345.689453125</c:v>
                </c:pt>
                <c:pt idx="988">
                  <c:v>12214.0673828125</c:v>
                </c:pt>
                <c:pt idx="989">
                  <c:v>12081.9462890625</c:v>
                </c:pt>
                <c:pt idx="990">
                  <c:v>11949.837890625</c:v>
                </c:pt>
                <c:pt idx="991">
                  <c:v>11819.841796875</c:v>
                </c:pt>
                <c:pt idx="992">
                  <c:v>11688.3232421875</c:v>
                </c:pt>
                <c:pt idx="993">
                  <c:v>11558.296875</c:v>
                </c:pt>
                <c:pt idx="994">
                  <c:v>11428.7626953125</c:v>
                </c:pt>
                <c:pt idx="995">
                  <c:v>11298.9267578125</c:v>
                </c:pt>
                <c:pt idx="996">
                  <c:v>11170.236328125</c:v>
                </c:pt>
                <c:pt idx="997">
                  <c:v>11041.0400390625</c:v>
                </c:pt>
                <c:pt idx="998">
                  <c:v>10912.1201171875</c:v>
                </c:pt>
                <c:pt idx="999">
                  <c:v>10785.1318359375</c:v>
                </c:pt>
                <c:pt idx="1000">
                  <c:v>10656.462890625</c:v>
                </c:pt>
                <c:pt idx="1001">
                  <c:v>10529.978515625</c:v>
                </c:pt>
                <c:pt idx="1002">
                  <c:v>10402.0087890625</c:v>
                </c:pt>
                <c:pt idx="1003">
                  <c:v>10276.3544921875</c:v>
                </c:pt>
                <c:pt idx="1004">
                  <c:v>10151.3271484375</c:v>
                </c:pt>
                <c:pt idx="1005">
                  <c:v>10025.04296875</c:v>
                </c:pt>
                <c:pt idx="1006">
                  <c:v>9900.748046875</c:v>
                </c:pt>
                <c:pt idx="1007">
                  <c:v>9775.0302734375</c:v>
                </c:pt>
                <c:pt idx="1008">
                  <c:v>9650.0947265625</c:v>
                </c:pt>
                <c:pt idx="1009">
                  <c:v>9526.5009765625</c:v>
                </c:pt>
                <c:pt idx="1010">
                  <c:v>9401.4345703125</c:v>
                </c:pt>
                <c:pt idx="1011">
                  <c:v>9278.0322265625</c:v>
                </c:pt>
                <c:pt idx="1012">
                  <c:v>9152.7685546875</c:v>
                </c:pt>
                <c:pt idx="1013">
                  <c:v>9029.0986328125</c:v>
                </c:pt>
                <c:pt idx="1014">
                  <c:v>8906.740234375</c:v>
                </c:pt>
                <c:pt idx="1015">
                  <c:v>8782.8212890625</c:v>
                </c:pt>
                <c:pt idx="1016">
                  <c:v>8660.6630859375</c:v>
                </c:pt>
                <c:pt idx="1017">
                  <c:v>8537.5009765625</c:v>
                </c:pt>
                <c:pt idx="1018">
                  <c:v>8414.51953125</c:v>
                </c:pt>
                <c:pt idx="1019">
                  <c:v>8293.380859375</c:v>
                </c:pt>
                <c:pt idx="1020">
                  <c:v>8170.17236328125</c:v>
                </c:pt>
                <c:pt idx="1021">
                  <c:v>8049.24658203125</c:v>
                </c:pt>
                <c:pt idx="1022">
                  <c:v>7927.7314453125</c:v>
                </c:pt>
                <c:pt idx="1023">
                  <c:v>7805.80810546875</c:v>
                </c:pt>
                <c:pt idx="1024">
                  <c:v>7684.4169921875</c:v>
                </c:pt>
                <c:pt idx="1025">
                  <c:v>7563.689453125</c:v>
                </c:pt>
                <c:pt idx="1026">
                  <c:v>7443.52783203125</c:v>
                </c:pt>
                <c:pt idx="1027">
                  <c:v>7322.34814453125</c:v>
                </c:pt>
                <c:pt idx="1028">
                  <c:v>7202.080078125</c:v>
                </c:pt>
                <c:pt idx="1029">
                  <c:v>7082.8349609375</c:v>
                </c:pt>
                <c:pt idx="1030">
                  <c:v>6962.56201171875</c:v>
                </c:pt>
                <c:pt idx="1031">
                  <c:v>6843.27294921875</c:v>
                </c:pt>
                <c:pt idx="1032">
                  <c:v>6723.9072265625</c:v>
                </c:pt>
                <c:pt idx="1033">
                  <c:v>6603.78515625</c:v>
                </c:pt>
                <c:pt idx="1034">
                  <c:v>6485.30419921875</c:v>
                </c:pt>
                <c:pt idx="1035">
                  <c:v>6366.23046875</c:v>
                </c:pt>
                <c:pt idx="1036">
                  <c:v>6247.95703125</c:v>
                </c:pt>
                <c:pt idx="1037">
                  <c:v>6128.58251953125</c:v>
                </c:pt>
                <c:pt idx="1038">
                  <c:v>6011.12841796875</c:v>
                </c:pt>
                <c:pt idx="1039">
                  <c:v>5894.2880859375</c:v>
                </c:pt>
                <c:pt idx="1040">
                  <c:v>5776.076171875</c:v>
                </c:pt>
                <c:pt idx="1041">
                  <c:v>5659.66455078125</c:v>
                </c:pt>
                <c:pt idx="1042">
                  <c:v>5543.5439453125</c:v>
                </c:pt>
                <c:pt idx="1043">
                  <c:v>5427.18408203125</c:v>
                </c:pt>
                <c:pt idx="1044">
                  <c:v>5312.41748046875</c:v>
                </c:pt>
                <c:pt idx="1045">
                  <c:v>5195.97021484375</c:v>
                </c:pt>
                <c:pt idx="1046">
                  <c:v>5080.666015625</c:v>
                </c:pt>
                <c:pt idx="1047">
                  <c:v>4965.73291015625</c:v>
                </c:pt>
                <c:pt idx="1048">
                  <c:v>4850.72216796875</c:v>
                </c:pt>
                <c:pt idx="1049">
                  <c:v>4736.51806640625</c:v>
                </c:pt>
                <c:pt idx="1050">
                  <c:v>4620.80126953125</c:v>
                </c:pt>
                <c:pt idx="1051">
                  <c:v>4506.06640625</c:v>
                </c:pt>
                <c:pt idx="1052">
                  <c:v>4392.2509765625</c:v>
                </c:pt>
                <c:pt idx="1053">
                  <c:v>4278.8408203125</c:v>
                </c:pt>
                <c:pt idx="1054">
                  <c:v>4166.32373046875</c:v>
                </c:pt>
                <c:pt idx="1055">
                  <c:v>4052.40966796875</c:v>
                </c:pt>
                <c:pt idx="1056">
                  <c:v>3940.876953125</c:v>
                </c:pt>
                <c:pt idx="1057">
                  <c:v>3829.60791015625</c:v>
                </c:pt>
                <c:pt idx="1058">
                  <c:v>3717.89086914062</c:v>
                </c:pt>
                <c:pt idx="1059">
                  <c:v>3607.82373046875</c:v>
                </c:pt>
                <c:pt idx="1060">
                  <c:v>3496.8369140625</c:v>
                </c:pt>
                <c:pt idx="1061">
                  <c:v>3386.865234375</c:v>
                </c:pt>
                <c:pt idx="1062">
                  <c:v>3277.34716796875</c:v>
                </c:pt>
                <c:pt idx="1063">
                  <c:v>3167.400390625</c:v>
                </c:pt>
                <c:pt idx="1064">
                  <c:v>3058.25512695312</c:v>
                </c:pt>
                <c:pt idx="1065">
                  <c:v>2947.56884765625</c:v>
                </c:pt>
                <c:pt idx="1066">
                  <c:v>2837.69677734375</c:v>
                </c:pt>
                <c:pt idx="1067">
                  <c:v>2727.7451171875</c:v>
                </c:pt>
                <c:pt idx="1068">
                  <c:v>2618.16381835937</c:v>
                </c:pt>
                <c:pt idx="1069">
                  <c:v>2508.6396484375</c:v>
                </c:pt>
                <c:pt idx="1070">
                  <c:v>2398.59057617187</c:v>
                </c:pt>
                <c:pt idx="1071">
                  <c:v>2289.55078125</c:v>
                </c:pt>
                <c:pt idx="1072">
                  <c:v>2180.51049804687</c:v>
                </c:pt>
                <c:pt idx="1073">
                  <c:v>2071.9775390625</c:v>
                </c:pt>
                <c:pt idx="1074">
                  <c:v>1964.84936523437</c:v>
                </c:pt>
                <c:pt idx="1075">
                  <c:v>1855.828125</c:v>
                </c:pt>
                <c:pt idx="1076">
                  <c:v>1748.15344238281</c:v>
                </c:pt>
                <c:pt idx="1077">
                  <c:v>1641.140625</c:v>
                </c:pt>
                <c:pt idx="1078">
                  <c:v>1534.03588867187</c:v>
                </c:pt>
                <c:pt idx="1079">
                  <c:v>1427.42004394531</c:v>
                </c:pt>
                <c:pt idx="1080">
                  <c:v>1320.06408691406</c:v>
                </c:pt>
                <c:pt idx="1081">
                  <c:v>1213.20812988281</c:v>
                </c:pt>
                <c:pt idx="1082">
                  <c:v>1107.41125488281</c:v>
                </c:pt>
                <c:pt idx="1083">
                  <c:v>1000.65411376953</c:v>
                </c:pt>
                <c:pt idx="1084">
                  <c:v>895.6923828125</c:v>
                </c:pt>
                <c:pt idx="1085">
                  <c:v>790.53851318359295</c:v>
                </c:pt>
                <c:pt idx="1086">
                  <c:v>685.38897705078102</c:v>
                </c:pt>
                <c:pt idx="1087">
                  <c:v>581.50836181640602</c:v>
                </c:pt>
                <c:pt idx="1088">
                  <c:v>477.16275024414</c:v>
                </c:pt>
                <c:pt idx="1089">
                  <c:v>373.85287475585898</c:v>
                </c:pt>
                <c:pt idx="1090">
                  <c:v>271.198974609375</c:v>
                </c:pt>
                <c:pt idx="1091">
                  <c:v>168.59014892578099</c:v>
                </c:pt>
                <c:pt idx="1092">
                  <c:v>91.582695007324205</c:v>
                </c:pt>
                <c:pt idx="1093">
                  <c:v>62.6621894836425</c:v>
                </c:pt>
                <c:pt idx="1094">
                  <c:v>48.981487274169901</c:v>
                </c:pt>
                <c:pt idx="1095">
                  <c:v>46.782299041747997</c:v>
                </c:pt>
                <c:pt idx="1096">
                  <c:v>30.937910079956001</c:v>
                </c:pt>
                <c:pt idx="1097">
                  <c:v>23.322912216186499</c:v>
                </c:pt>
                <c:pt idx="1098">
                  <c:v>129.06753540039</c:v>
                </c:pt>
                <c:pt idx="1099">
                  <c:v>429.377197265625</c:v>
                </c:pt>
                <c:pt idx="1100">
                  <c:v>750.49835205078102</c:v>
                </c:pt>
                <c:pt idx="1101">
                  <c:v>1083.65246582031</c:v>
                </c:pt>
                <c:pt idx="1102">
                  <c:v>1414.77075195312</c:v>
                </c:pt>
                <c:pt idx="1103">
                  <c:v>1744.47924804687</c:v>
                </c:pt>
                <c:pt idx="1104">
                  <c:v>2071.75170898437</c:v>
                </c:pt>
                <c:pt idx="1105">
                  <c:v>2395.1982421875</c:v>
                </c:pt>
                <c:pt idx="1106">
                  <c:v>2716.0595703125</c:v>
                </c:pt>
                <c:pt idx="1107">
                  <c:v>3034.4091796875</c:v>
                </c:pt>
                <c:pt idx="1108">
                  <c:v>3350.71166992187</c:v>
                </c:pt>
                <c:pt idx="1109">
                  <c:v>3665.00659179687</c:v>
                </c:pt>
                <c:pt idx="1110">
                  <c:v>3977.48608398437</c:v>
                </c:pt>
                <c:pt idx="1111">
                  <c:v>4286.08642578125</c:v>
                </c:pt>
                <c:pt idx="1112">
                  <c:v>4592.728515625</c:v>
                </c:pt>
                <c:pt idx="1113">
                  <c:v>4896.9970703125</c:v>
                </c:pt>
                <c:pt idx="1114">
                  <c:v>5199.73779296875</c:v>
                </c:pt>
                <c:pt idx="1115">
                  <c:v>5501.2353515625</c:v>
                </c:pt>
                <c:pt idx="1116">
                  <c:v>5802.3203125</c:v>
                </c:pt>
                <c:pt idx="1117">
                  <c:v>6103.142578125</c:v>
                </c:pt>
                <c:pt idx="1118">
                  <c:v>6402.09423828125</c:v>
                </c:pt>
                <c:pt idx="1119">
                  <c:v>6699.05078125</c:v>
                </c:pt>
                <c:pt idx="1120">
                  <c:v>6993.8681640625</c:v>
                </c:pt>
                <c:pt idx="1121">
                  <c:v>7288.31640625</c:v>
                </c:pt>
                <c:pt idx="1122">
                  <c:v>7583.5048828125</c:v>
                </c:pt>
                <c:pt idx="1123">
                  <c:v>7879.06396484375</c:v>
                </c:pt>
                <c:pt idx="1124">
                  <c:v>8173.1005859375</c:v>
                </c:pt>
                <c:pt idx="1125">
                  <c:v>8465.7451171875</c:v>
                </c:pt>
                <c:pt idx="1126">
                  <c:v>8756.4111328125</c:v>
                </c:pt>
                <c:pt idx="1127">
                  <c:v>9046.3115234375</c:v>
                </c:pt>
                <c:pt idx="1128">
                  <c:v>9334.03515625</c:v>
                </c:pt>
                <c:pt idx="1129">
                  <c:v>9623.4580078125</c:v>
                </c:pt>
                <c:pt idx="1130">
                  <c:v>9911.5966796875</c:v>
                </c:pt>
                <c:pt idx="1131">
                  <c:v>10198.7421875</c:v>
                </c:pt>
                <c:pt idx="1132">
                  <c:v>10483.322265625</c:v>
                </c:pt>
                <c:pt idx="1133">
                  <c:v>10766.484375</c:v>
                </c:pt>
                <c:pt idx="1134">
                  <c:v>11047.08203125</c:v>
                </c:pt>
                <c:pt idx="1135">
                  <c:v>11325.3388671875</c:v>
                </c:pt>
                <c:pt idx="1136">
                  <c:v>11602.80859375</c:v>
                </c:pt>
                <c:pt idx="1137">
                  <c:v>11877.7421875</c:v>
                </c:pt>
                <c:pt idx="1138">
                  <c:v>12149.96484375</c:v>
                </c:pt>
                <c:pt idx="1139">
                  <c:v>12417.96484375</c:v>
                </c:pt>
                <c:pt idx="1140">
                  <c:v>12680.8984375</c:v>
                </c:pt>
                <c:pt idx="1141">
                  <c:v>12934.9140625</c:v>
                </c:pt>
                <c:pt idx="1142">
                  <c:v>13179.5703125</c:v>
                </c:pt>
                <c:pt idx="1143">
                  <c:v>13408.6328125</c:v>
                </c:pt>
                <c:pt idx="1144">
                  <c:v>13612.1298828125</c:v>
                </c:pt>
                <c:pt idx="1145">
                  <c:v>13776.462890625</c:v>
                </c:pt>
                <c:pt idx="1146">
                  <c:v>13891.666015625</c:v>
                </c:pt>
                <c:pt idx="1147">
                  <c:v>13955.6064453125</c:v>
                </c:pt>
                <c:pt idx="1148">
                  <c:v>13983.6328125</c:v>
                </c:pt>
                <c:pt idx="1149">
                  <c:v>13991.3466796875</c:v>
                </c:pt>
                <c:pt idx="1150">
                  <c:v>13992.48046875</c:v>
                </c:pt>
                <c:pt idx="1151">
                  <c:v>13992.421875</c:v>
                </c:pt>
                <c:pt idx="1152">
                  <c:v>13990.5615234375</c:v>
                </c:pt>
                <c:pt idx="1153">
                  <c:v>13989.078125</c:v>
                </c:pt>
                <c:pt idx="1154">
                  <c:v>13987.212890625</c:v>
                </c:pt>
                <c:pt idx="1155">
                  <c:v>13983.7890625</c:v>
                </c:pt>
                <c:pt idx="1156">
                  <c:v>13964.328125</c:v>
                </c:pt>
                <c:pt idx="1157">
                  <c:v>13814.083984375</c:v>
                </c:pt>
                <c:pt idx="1158">
                  <c:v>13544.8466796875</c:v>
                </c:pt>
                <c:pt idx="1159">
                  <c:v>13358.587890625</c:v>
                </c:pt>
                <c:pt idx="1160">
                  <c:v>13295.2744140625</c:v>
                </c:pt>
                <c:pt idx="1161">
                  <c:v>13283.4296875</c:v>
                </c:pt>
                <c:pt idx="1162">
                  <c:v>13273.4912109375</c:v>
                </c:pt>
                <c:pt idx="1163">
                  <c:v>13269.373046875</c:v>
                </c:pt>
                <c:pt idx="1164">
                  <c:v>13260.7373046875</c:v>
                </c:pt>
                <c:pt idx="1165">
                  <c:v>13173.0908203125</c:v>
                </c:pt>
                <c:pt idx="1166">
                  <c:v>13041.37109375</c:v>
                </c:pt>
                <c:pt idx="1167">
                  <c:v>12909.390625</c:v>
                </c:pt>
                <c:pt idx="1168">
                  <c:v>12777.0078125</c:v>
                </c:pt>
                <c:pt idx="1169">
                  <c:v>12643.40234375</c:v>
                </c:pt>
                <c:pt idx="1170">
                  <c:v>12511.4287109375</c:v>
                </c:pt>
                <c:pt idx="1171">
                  <c:v>12378.3701171875</c:v>
                </c:pt>
                <c:pt idx="1172">
                  <c:v>12247.0986328125</c:v>
                </c:pt>
                <c:pt idx="1173">
                  <c:v>12115.1484375</c:v>
                </c:pt>
                <c:pt idx="1174">
                  <c:v>11983.7587890625</c:v>
                </c:pt>
                <c:pt idx="1175">
                  <c:v>11853.8896484375</c:v>
                </c:pt>
                <c:pt idx="1176">
                  <c:v>11722.828125</c:v>
                </c:pt>
                <c:pt idx="1177">
                  <c:v>11593.1474609375</c:v>
                </c:pt>
                <c:pt idx="1178">
                  <c:v>11463.8935546875</c:v>
                </c:pt>
                <c:pt idx="1179">
                  <c:v>11335.91015625</c:v>
                </c:pt>
                <c:pt idx="1180">
                  <c:v>11207.5546875</c:v>
                </c:pt>
                <c:pt idx="1181">
                  <c:v>11078.8681640625</c:v>
                </c:pt>
                <c:pt idx="1182">
                  <c:v>10950.7978515625</c:v>
                </c:pt>
                <c:pt idx="1183">
                  <c:v>10823.79296875</c:v>
                </c:pt>
                <c:pt idx="1184">
                  <c:v>10696.7744140625</c:v>
                </c:pt>
                <c:pt idx="1185">
                  <c:v>10570.728515625</c:v>
                </c:pt>
                <c:pt idx="1186">
                  <c:v>10444.1435546875</c:v>
                </c:pt>
                <c:pt idx="1187">
                  <c:v>10318.7763671875</c:v>
                </c:pt>
                <c:pt idx="1188">
                  <c:v>10193.10546875</c:v>
                </c:pt>
                <c:pt idx="1189">
                  <c:v>10068.0634765625</c:v>
                </c:pt>
                <c:pt idx="1190">
                  <c:v>9944.4296875</c:v>
                </c:pt>
                <c:pt idx="1191">
                  <c:v>9818.7744140625</c:v>
                </c:pt>
                <c:pt idx="1192">
                  <c:v>9694.7802734375</c:v>
                </c:pt>
                <c:pt idx="1193">
                  <c:v>9570.685546875</c:v>
                </c:pt>
                <c:pt idx="1194">
                  <c:v>9446.716796875</c:v>
                </c:pt>
                <c:pt idx="1195">
                  <c:v>9323.3896484375</c:v>
                </c:pt>
                <c:pt idx="1196">
                  <c:v>9199.845703125</c:v>
                </c:pt>
                <c:pt idx="1197">
                  <c:v>9077.0126953125</c:v>
                </c:pt>
                <c:pt idx="1198">
                  <c:v>8954.2353515625</c:v>
                </c:pt>
                <c:pt idx="1199">
                  <c:v>8831.9755859375</c:v>
                </c:pt>
                <c:pt idx="1200">
                  <c:v>8710.859375</c:v>
                </c:pt>
                <c:pt idx="1201">
                  <c:v>8588.5498046875</c:v>
                </c:pt>
                <c:pt idx="1202">
                  <c:v>8466.8359375</c:v>
                </c:pt>
                <c:pt idx="1203">
                  <c:v>8345.623046875</c:v>
                </c:pt>
                <c:pt idx="1204">
                  <c:v>8223.5703125</c:v>
                </c:pt>
                <c:pt idx="1205">
                  <c:v>8102.697265625</c:v>
                </c:pt>
                <c:pt idx="1206">
                  <c:v>7981.1396484375</c:v>
                </c:pt>
                <c:pt idx="1207">
                  <c:v>7860.42578125</c:v>
                </c:pt>
                <c:pt idx="1208">
                  <c:v>7738.23193359375</c:v>
                </c:pt>
                <c:pt idx="1209">
                  <c:v>7616.93310546875</c:v>
                </c:pt>
                <c:pt idx="1210">
                  <c:v>7497.84228515625</c:v>
                </c:pt>
                <c:pt idx="1211">
                  <c:v>7376.4501953125</c:v>
                </c:pt>
                <c:pt idx="1212">
                  <c:v>7256.4521484375</c:v>
                </c:pt>
                <c:pt idx="1213">
                  <c:v>7137.00439453125</c:v>
                </c:pt>
                <c:pt idx="1214">
                  <c:v>7017.4443359375</c:v>
                </c:pt>
                <c:pt idx="1215">
                  <c:v>6899.79345703125</c:v>
                </c:pt>
                <c:pt idx="1216">
                  <c:v>6780.5009765625</c:v>
                </c:pt>
                <c:pt idx="1217">
                  <c:v>6661.80419921875</c:v>
                </c:pt>
                <c:pt idx="1218">
                  <c:v>6544.08251953125</c:v>
                </c:pt>
                <c:pt idx="1219">
                  <c:v>6425.51953125</c:v>
                </c:pt>
                <c:pt idx="1220">
                  <c:v>6308.8583984375</c:v>
                </c:pt>
                <c:pt idx="1221">
                  <c:v>6190.974609375</c:v>
                </c:pt>
                <c:pt idx="1222">
                  <c:v>6073.04541015625</c:v>
                </c:pt>
                <c:pt idx="1223">
                  <c:v>5956.5205078125</c:v>
                </c:pt>
                <c:pt idx="1224">
                  <c:v>5838.9365234375</c:v>
                </c:pt>
                <c:pt idx="1225">
                  <c:v>5723.1611328125</c:v>
                </c:pt>
                <c:pt idx="1226">
                  <c:v>5607.05078125</c:v>
                </c:pt>
                <c:pt idx="1227">
                  <c:v>5491.09326171875</c:v>
                </c:pt>
                <c:pt idx="1228">
                  <c:v>5375.4609375</c:v>
                </c:pt>
                <c:pt idx="1229">
                  <c:v>5260.595703125</c:v>
                </c:pt>
                <c:pt idx="1230">
                  <c:v>5145.1982421875</c:v>
                </c:pt>
                <c:pt idx="1231">
                  <c:v>5031.64013671875</c:v>
                </c:pt>
                <c:pt idx="1232">
                  <c:v>4917.435546875</c:v>
                </c:pt>
                <c:pt idx="1233">
                  <c:v>4804.05078125</c:v>
                </c:pt>
                <c:pt idx="1234">
                  <c:v>4690.111328125</c:v>
                </c:pt>
                <c:pt idx="1235">
                  <c:v>4576.70458984375</c:v>
                </c:pt>
                <c:pt idx="1236">
                  <c:v>4463.2783203125</c:v>
                </c:pt>
                <c:pt idx="1237">
                  <c:v>4350.6845703125</c:v>
                </c:pt>
                <c:pt idx="1238">
                  <c:v>4239.5439453125</c:v>
                </c:pt>
                <c:pt idx="1239">
                  <c:v>4126.31884765625</c:v>
                </c:pt>
                <c:pt idx="1240">
                  <c:v>4014.958984375</c:v>
                </c:pt>
                <c:pt idx="1241">
                  <c:v>3902.8056640625</c:v>
                </c:pt>
                <c:pt idx="1242">
                  <c:v>3791.53149414062</c:v>
                </c:pt>
                <c:pt idx="1243">
                  <c:v>3681.53662109375</c:v>
                </c:pt>
                <c:pt idx="1244">
                  <c:v>3570.00024414062</c:v>
                </c:pt>
                <c:pt idx="1245">
                  <c:v>3459.89819335937</c:v>
                </c:pt>
                <c:pt idx="1246">
                  <c:v>3349.58715820312</c:v>
                </c:pt>
                <c:pt idx="1247">
                  <c:v>3238.888671875</c:v>
                </c:pt>
                <c:pt idx="1248">
                  <c:v>3129.68188476562</c:v>
                </c:pt>
                <c:pt idx="1249">
                  <c:v>3018.74877929687</c:v>
                </c:pt>
                <c:pt idx="1250">
                  <c:v>2908.61572265625</c:v>
                </c:pt>
                <c:pt idx="1251">
                  <c:v>2799.39965820312</c:v>
                </c:pt>
                <c:pt idx="1252">
                  <c:v>2689.50830078125</c:v>
                </c:pt>
                <c:pt idx="1253">
                  <c:v>2581.29565429687</c:v>
                </c:pt>
                <c:pt idx="1254">
                  <c:v>2471.14868164062</c:v>
                </c:pt>
                <c:pt idx="1255">
                  <c:v>2362.30834960937</c:v>
                </c:pt>
                <c:pt idx="1256">
                  <c:v>2254.15063476562</c:v>
                </c:pt>
                <c:pt idx="1257">
                  <c:v>2144.78491210937</c:v>
                </c:pt>
                <c:pt idx="1258">
                  <c:v>2037.38940429687</c:v>
                </c:pt>
                <c:pt idx="1259">
                  <c:v>1928.92102050781</c:v>
                </c:pt>
                <c:pt idx="1260">
                  <c:v>1820.89733886718</c:v>
                </c:pt>
                <c:pt idx="1261">
                  <c:v>1713.11120605468</c:v>
                </c:pt>
                <c:pt idx="1262">
                  <c:v>1604.78955078125</c:v>
                </c:pt>
                <c:pt idx="1263">
                  <c:v>1498.21447753906</c:v>
                </c:pt>
                <c:pt idx="1264">
                  <c:v>1390.43127441406</c:v>
                </c:pt>
                <c:pt idx="1265">
                  <c:v>1282.02819824218</c:v>
                </c:pt>
                <c:pt idx="1266">
                  <c:v>1175.82824707031</c:v>
                </c:pt>
                <c:pt idx="1267">
                  <c:v>1069.32055664062</c:v>
                </c:pt>
                <c:pt idx="1268">
                  <c:v>965.226318359375</c:v>
                </c:pt>
                <c:pt idx="1269">
                  <c:v>859.47015380859295</c:v>
                </c:pt>
                <c:pt idx="1270">
                  <c:v>755.375244140625</c:v>
                </c:pt>
                <c:pt idx="1271">
                  <c:v>651.37152099609295</c:v>
                </c:pt>
                <c:pt idx="1272">
                  <c:v>546.57476806640602</c:v>
                </c:pt>
                <c:pt idx="1273">
                  <c:v>443.66146850585898</c:v>
                </c:pt>
                <c:pt idx="1274">
                  <c:v>340.72348022460898</c:v>
                </c:pt>
                <c:pt idx="1275">
                  <c:v>237.8193359375</c:v>
                </c:pt>
                <c:pt idx="1276">
                  <c:v>138.11869812011699</c:v>
                </c:pt>
                <c:pt idx="1277">
                  <c:v>71.998092651367102</c:v>
                </c:pt>
                <c:pt idx="1278">
                  <c:v>61.176914215087798</c:v>
                </c:pt>
                <c:pt idx="1279">
                  <c:v>47.217941284179602</c:v>
                </c:pt>
                <c:pt idx="1280">
                  <c:v>44.894985198974602</c:v>
                </c:pt>
                <c:pt idx="1281">
                  <c:v>29.028558731079102</c:v>
                </c:pt>
                <c:pt idx="1282">
                  <c:v>21.066219329833899</c:v>
                </c:pt>
                <c:pt idx="1283">
                  <c:v>94.131118774414006</c:v>
                </c:pt>
                <c:pt idx="1284">
                  <c:v>382.93832397460898</c:v>
                </c:pt>
                <c:pt idx="1285">
                  <c:v>701.46990966796795</c:v>
                </c:pt>
                <c:pt idx="1286">
                  <c:v>1032.80261230468</c:v>
                </c:pt>
                <c:pt idx="1287">
                  <c:v>1363.26623535156</c:v>
                </c:pt>
                <c:pt idx="1288">
                  <c:v>1692.72021484375</c:v>
                </c:pt>
                <c:pt idx="1289">
                  <c:v>2019.68225097656</c:v>
                </c:pt>
                <c:pt idx="1290">
                  <c:v>2343.86840820312</c:v>
                </c:pt>
                <c:pt idx="1291">
                  <c:v>2665.85888671875</c:v>
                </c:pt>
                <c:pt idx="1292">
                  <c:v>2984.37670898437</c:v>
                </c:pt>
                <c:pt idx="1293">
                  <c:v>3300.09594726562</c:v>
                </c:pt>
                <c:pt idx="1294">
                  <c:v>3613.21875</c:v>
                </c:pt>
                <c:pt idx="1295">
                  <c:v>3924.04663085937</c:v>
                </c:pt>
                <c:pt idx="1296">
                  <c:v>4232.64111328125</c:v>
                </c:pt>
                <c:pt idx="1297">
                  <c:v>4540.232421875</c:v>
                </c:pt>
                <c:pt idx="1298">
                  <c:v>4845.71826171875</c:v>
                </c:pt>
                <c:pt idx="1299">
                  <c:v>5148.89501953125</c:v>
                </c:pt>
                <c:pt idx="1300">
                  <c:v>5449.03662109375</c:v>
                </c:pt>
                <c:pt idx="1301">
                  <c:v>5748.10693359375</c:v>
                </c:pt>
                <c:pt idx="1302">
                  <c:v>6045.45361328125</c:v>
                </c:pt>
                <c:pt idx="1303">
                  <c:v>6343.681640625</c:v>
                </c:pt>
                <c:pt idx="1304">
                  <c:v>6641.74169921875</c:v>
                </c:pt>
                <c:pt idx="1305">
                  <c:v>6937.791015625</c:v>
                </c:pt>
                <c:pt idx="1306">
                  <c:v>7234.41357421875</c:v>
                </c:pt>
                <c:pt idx="1307">
                  <c:v>7529.4677734375</c:v>
                </c:pt>
                <c:pt idx="1308">
                  <c:v>7823.2470703125</c:v>
                </c:pt>
                <c:pt idx="1309">
                  <c:v>8113.90625</c:v>
                </c:pt>
                <c:pt idx="1310">
                  <c:v>8405.0517578125</c:v>
                </c:pt>
                <c:pt idx="1311">
                  <c:v>8695.7802734375</c:v>
                </c:pt>
                <c:pt idx="1312">
                  <c:v>8986.1279296875</c:v>
                </c:pt>
                <c:pt idx="1313">
                  <c:v>9275.318359375</c:v>
                </c:pt>
                <c:pt idx="1314">
                  <c:v>9562.6181640625</c:v>
                </c:pt>
                <c:pt idx="1315">
                  <c:v>9847.6455078125</c:v>
                </c:pt>
                <c:pt idx="1316">
                  <c:v>10131.4072265625</c:v>
                </c:pt>
                <c:pt idx="1317">
                  <c:v>10414.8095703125</c:v>
                </c:pt>
                <c:pt idx="1318">
                  <c:v>10697.8125</c:v>
                </c:pt>
                <c:pt idx="1319">
                  <c:v>10980.8994140625</c:v>
                </c:pt>
                <c:pt idx="1320">
                  <c:v>11262.349609375</c:v>
                </c:pt>
                <c:pt idx="1321">
                  <c:v>11539.828125</c:v>
                </c:pt>
                <c:pt idx="1322">
                  <c:v>11814.1552734375</c:v>
                </c:pt>
                <c:pt idx="1323">
                  <c:v>12085.3818359375</c:v>
                </c:pt>
                <c:pt idx="1324">
                  <c:v>12354.01953125</c:v>
                </c:pt>
                <c:pt idx="1325">
                  <c:v>12619.5263671875</c:v>
                </c:pt>
                <c:pt idx="1326">
                  <c:v>12880.7421875</c:v>
                </c:pt>
                <c:pt idx="1327">
                  <c:v>13133.6298828125</c:v>
                </c:pt>
                <c:pt idx="1328">
                  <c:v>13371.8623046875</c:v>
                </c:pt>
                <c:pt idx="1329">
                  <c:v>13588.587890625</c:v>
                </c:pt>
                <c:pt idx="1330">
                  <c:v>13769.34765625</c:v>
                </c:pt>
                <c:pt idx="1331">
                  <c:v>13899.02734375</c:v>
                </c:pt>
                <c:pt idx="1332">
                  <c:v>13967.05859375</c:v>
                </c:pt>
                <c:pt idx="1333">
                  <c:v>13983.7158203125</c:v>
                </c:pt>
                <c:pt idx="1334">
                  <c:v>13977.5390625</c:v>
                </c:pt>
                <c:pt idx="1335">
                  <c:v>13960.048828125</c:v>
                </c:pt>
                <c:pt idx="1336">
                  <c:v>13940.5791015625</c:v>
                </c:pt>
                <c:pt idx="1337">
                  <c:v>13918.11328125</c:v>
                </c:pt>
                <c:pt idx="1338">
                  <c:v>13892.216796875</c:v>
                </c:pt>
                <c:pt idx="1339">
                  <c:v>13859.8818359375</c:v>
                </c:pt>
                <c:pt idx="1340">
                  <c:v>13812.6435546875</c:v>
                </c:pt>
                <c:pt idx="1341">
                  <c:v>13731.783203125</c:v>
                </c:pt>
                <c:pt idx="1342">
                  <c:v>13511.5244140625</c:v>
                </c:pt>
                <c:pt idx="1343">
                  <c:v>12998.8505859375</c:v>
                </c:pt>
                <c:pt idx="1344">
                  <c:v>12518.982421875</c:v>
                </c:pt>
                <c:pt idx="1345">
                  <c:v>12314.6591796875</c:v>
                </c:pt>
                <c:pt idx="1346">
                  <c:v>12276.9658203125</c:v>
                </c:pt>
                <c:pt idx="1347">
                  <c:v>12268.6708984375</c:v>
                </c:pt>
                <c:pt idx="1348">
                  <c:v>12267.2705078125</c:v>
                </c:pt>
                <c:pt idx="1349">
                  <c:v>12254.6943359375</c:v>
                </c:pt>
                <c:pt idx="1350">
                  <c:v>12147.8359375</c:v>
                </c:pt>
                <c:pt idx="1351">
                  <c:v>12016.154296875</c:v>
                </c:pt>
                <c:pt idx="1352">
                  <c:v>11886.2890625</c:v>
                </c:pt>
                <c:pt idx="1353">
                  <c:v>11756.3056640625</c:v>
                </c:pt>
                <c:pt idx="1354">
                  <c:v>11627.2431640625</c:v>
                </c:pt>
                <c:pt idx="1355">
                  <c:v>11497.580078125</c:v>
                </c:pt>
                <c:pt idx="1356">
                  <c:v>11369.283203125</c:v>
                </c:pt>
                <c:pt idx="1357">
                  <c:v>11241.12109375</c:v>
                </c:pt>
                <c:pt idx="1358">
                  <c:v>11112.828125</c:v>
                </c:pt>
                <c:pt idx="1359">
                  <c:v>10985.95703125</c:v>
                </c:pt>
                <c:pt idx="1360">
                  <c:v>10857.8125</c:v>
                </c:pt>
                <c:pt idx="1361">
                  <c:v>10731.177734375</c:v>
                </c:pt>
                <c:pt idx="1362">
                  <c:v>10605.42578125</c:v>
                </c:pt>
                <c:pt idx="1363">
                  <c:v>10479.2841796875</c:v>
                </c:pt>
                <c:pt idx="1364">
                  <c:v>10354.5556640625</c:v>
                </c:pt>
                <c:pt idx="1365">
                  <c:v>10228.3701171875</c:v>
                </c:pt>
                <c:pt idx="1366">
                  <c:v>10103.1767578125</c:v>
                </c:pt>
                <c:pt idx="1367">
                  <c:v>9979.953125</c:v>
                </c:pt>
                <c:pt idx="1368">
                  <c:v>9855.234375</c:v>
                </c:pt>
                <c:pt idx="1369">
                  <c:v>9733.177734375</c:v>
                </c:pt>
                <c:pt idx="1370">
                  <c:v>9609.31640625</c:v>
                </c:pt>
                <c:pt idx="1371">
                  <c:v>9486.7109375</c:v>
                </c:pt>
                <c:pt idx="1372">
                  <c:v>9363.7529296875</c:v>
                </c:pt>
                <c:pt idx="1373">
                  <c:v>9240.55078125</c:v>
                </c:pt>
                <c:pt idx="1374">
                  <c:v>9118.5966796875</c:v>
                </c:pt>
                <c:pt idx="1375">
                  <c:v>8995.892578125</c:v>
                </c:pt>
                <c:pt idx="1376">
                  <c:v>8873.634765625</c:v>
                </c:pt>
                <c:pt idx="1377">
                  <c:v>8751.44921875</c:v>
                </c:pt>
                <c:pt idx="1378">
                  <c:v>8629.02734375</c:v>
                </c:pt>
                <c:pt idx="1379">
                  <c:v>8509.1953125</c:v>
                </c:pt>
                <c:pt idx="1380">
                  <c:v>8386.6123046875</c:v>
                </c:pt>
                <c:pt idx="1381">
                  <c:v>8266.134765625</c:v>
                </c:pt>
                <c:pt idx="1382">
                  <c:v>8145.08251953125</c:v>
                </c:pt>
                <c:pt idx="1383">
                  <c:v>8023.56591796875</c:v>
                </c:pt>
                <c:pt idx="1384">
                  <c:v>7903.8173828125</c:v>
                </c:pt>
                <c:pt idx="1385">
                  <c:v>7782.35205078125</c:v>
                </c:pt>
                <c:pt idx="1386">
                  <c:v>7661.83740234375</c:v>
                </c:pt>
                <c:pt idx="1387">
                  <c:v>7542.34521484375</c:v>
                </c:pt>
                <c:pt idx="1388">
                  <c:v>7422.40576171875</c:v>
                </c:pt>
                <c:pt idx="1389">
                  <c:v>7303.45068359375</c:v>
                </c:pt>
                <c:pt idx="1390">
                  <c:v>7185.0419921875</c:v>
                </c:pt>
                <c:pt idx="1391">
                  <c:v>7066.13232421875</c:v>
                </c:pt>
                <c:pt idx="1392">
                  <c:v>6948.0166015625</c:v>
                </c:pt>
                <c:pt idx="1393">
                  <c:v>6829.43359375</c:v>
                </c:pt>
                <c:pt idx="1394">
                  <c:v>6711.79296875</c:v>
                </c:pt>
                <c:pt idx="1395">
                  <c:v>6593.37451171875</c:v>
                </c:pt>
                <c:pt idx="1396">
                  <c:v>6475.74267578125</c:v>
                </c:pt>
                <c:pt idx="1397">
                  <c:v>6358.69873046875</c:v>
                </c:pt>
                <c:pt idx="1398">
                  <c:v>6241.14208984375</c:v>
                </c:pt>
                <c:pt idx="1399">
                  <c:v>6123.45703125</c:v>
                </c:pt>
                <c:pt idx="1400">
                  <c:v>6006.63134765625</c:v>
                </c:pt>
                <c:pt idx="1401">
                  <c:v>5890.14453125</c:v>
                </c:pt>
                <c:pt idx="1402">
                  <c:v>5774.18212890625</c:v>
                </c:pt>
                <c:pt idx="1403">
                  <c:v>5657.9130859375</c:v>
                </c:pt>
                <c:pt idx="1404">
                  <c:v>5543.2744140625</c:v>
                </c:pt>
                <c:pt idx="1405">
                  <c:v>5427.771484375</c:v>
                </c:pt>
                <c:pt idx="1406">
                  <c:v>5313.8076171875</c:v>
                </c:pt>
                <c:pt idx="1407">
                  <c:v>5199.2568359375</c:v>
                </c:pt>
                <c:pt idx="1408">
                  <c:v>5084.33740234375</c:v>
                </c:pt>
                <c:pt idx="1409">
                  <c:v>4971.171875</c:v>
                </c:pt>
                <c:pt idx="1410">
                  <c:v>4857.20263671875</c:v>
                </c:pt>
                <c:pt idx="1411">
                  <c:v>4744.14306640625</c:v>
                </c:pt>
                <c:pt idx="1412">
                  <c:v>4631.50048828125</c:v>
                </c:pt>
                <c:pt idx="1413">
                  <c:v>4516.15380859375</c:v>
                </c:pt>
                <c:pt idx="1414">
                  <c:v>4403.634765625</c:v>
                </c:pt>
                <c:pt idx="1415">
                  <c:v>4291.01220703125</c:v>
                </c:pt>
                <c:pt idx="1416">
                  <c:v>4178.7568359375</c:v>
                </c:pt>
                <c:pt idx="1417">
                  <c:v>4067.47485351562</c:v>
                </c:pt>
                <c:pt idx="1418">
                  <c:v>3955.39013671875</c:v>
                </c:pt>
                <c:pt idx="1419">
                  <c:v>3844.63012695312</c:v>
                </c:pt>
                <c:pt idx="1420">
                  <c:v>3733.95361328125</c:v>
                </c:pt>
                <c:pt idx="1421">
                  <c:v>3623.37280273437</c:v>
                </c:pt>
                <c:pt idx="1422">
                  <c:v>3514.33325195312</c:v>
                </c:pt>
                <c:pt idx="1423">
                  <c:v>3403.98071289062</c:v>
                </c:pt>
                <c:pt idx="1424">
                  <c:v>3293.83666992187</c:v>
                </c:pt>
                <c:pt idx="1425">
                  <c:v>3184.98608398437</c:v>
                </c:pt>
                <c:pt idx="1426">
                  <c:v>3075.00341796875</c:v>
                </c:pt>
                <c:pt idx="1427">
                  <c:v>2966.23950195312</c:v>
                </c:pt>
                <c:pt idx="1428">
                  <c:v>2856.53979492187</c:v>
                </c:pt>
                <c:pt idx="1429">
                  <c:v>2747.45361328125</c:v>
                </c:pt>
                <c:pt idx="1430">
                  <c:v>2638.22314453125</c:v>
                </c:pt>
                <c:pt idx="1431">
                  <c:v>2528.93725585937</c:v>
                </c:pt>
                <c:pt idx="1432">
                  <c:v>2420.99243164062</c:v>
                </c:pt>
                <c:pt idx="1433">
                  <c:v>2312.08837890625</c:v>
                </c:pt>
                <c:pt idx="1434">
                  <c:v>2203.95825195312</c:v>
                </c:pt>
                <c:pt idx="1435">
                  <c:v>2095.7978515625</c:v>
                </c:pt>
                <c:pt idx="1436">
                  <c:v>1987.77282714843</c:v>
                </c:pt>
                <c:pt idx="1437">
                  <c:v>1880.65454101562</c:v>
                </c:pt>
                <c:pt idx="1438">
                  <c:v>1773.24719238281</c:v>
                </c:pt>
                <c:pt idx="1439">
                  <c:v>1666.0595703125</c:v>
                </c:pt>
                <c:pt idx="1440">
                  <c:v>1559.46997070312</c:v>
                </c:pt>
                <c:pt idx="1441">
                  <c:v>1452.45397949218</c:v>
                </c:pt>
                <c:pt idx="1442">
                  <c:v>1346.96789550781</c:v>
                </c:pt>
                <c:pt idx="1443">
                  <c:v>1240.00402832031</c:v>
                </c:pt>
                <c:pt idx="1444">
                  <c:v>1135.24890136718</c:v>
                </c:pt>
                <c:pt idx="1445">
                  <c:v>1029.94714355468</c:v>
                </c:pt>
                <c:pt idx="1446">
                  <c:v>924.69006347656205</c:v>
                </c:pt>
                <c:pt idx="1447">
                  <c:v>820.20953369140602</c:v>
                </c:pt>
                <c:pt idx="1448">
                  <c:v>714.98846435546795</c:v>
                </c:pt>
                <c:pt idx="1449">
                  <c:v>611.507568359375</c:v>
                </c:pt>
                <c:pt idx="1450">
                  <c:v>508.32757568359301</c:v>
                </c:pt>
                <c:pt idx="1451">
                  <c:v>403.84680175781199</c:v>
                </c:pt>
                <c:pt idx="1452">
                  <c:v>300.93695068359301</c:v>
                </c:pt>
                <c:pt idx="1453">
                  <c:v>198.64888000488199</c:v>
                </c:pt>
                <c:pt idx="1454">
                  <c:v>108.56193542480401</c:v>
                </c:pt>
                <c:pt idx="1455">
                  <c:v>62.289031982421797</c:v>
                </c:pt>
                <c:pt idx="1456">
                  <c:v>49.018898010253899</c:v>
                </c:pt>
                <c:pt idx="1457">
                  <c:v>46.921920776367102</c:v>
                </c:pt>
                <c:pt idx="1458">
                  <c:v>30.803834915161101</c:v>
                </c:pt>
                <c:pt idx="1459">
                  <c:v>22.550514221191399</c:v>
                </c:pt>
                <c:pt idx="1460">
                  <c:v>141.27305603027301</c:v>
                </c:pt>
                <c:pt idx="1461">
                  <c:v>443.959228515625</c:v>
                </c:pt>
                <c:pt idx="1462">
                  <c:v>764.73443603515602</c:v>
                </c:pt>
                <c:pt idx="1463">
                  <c:v>1095.94604492187</c:v>
                </c:pt>
                <c:pt idx="1464">
                  <c:v>1426.353515625</c:v>
                </c:pt>
                <c:pt idx="1465">
                  <c:v>1753.4931640625</c:v>
                </c:pt>
                <c:pt idx="1466">
                  <c:v>2078.32568359375</c:v>
                </c:pt>
                <c:pt idx="1467">
                  <c:v>2399.435546875</c:v>
                </c:pt>
                <c:pt idx="1468">
                  <c:v>2719.14013671875</c:v>
                </c:pt>
                <c:pt idx="1469">
                  <c:v>3035.95751953125</c:v>
                </c:pt>
                <c:pt idx="1470">
                  <c:v>3351.08618164062</c:v>
                </c:pt>
                <c:pt idx="1471">
                  <c:v>3664.23291015625</c:v>
                </c:pt>
                <c:pt idx="1472">
                  <c:v>3974.90869140625</c:v>
                </c:pt>
                <c:pt idx="1473">
                  <c:v>4281.73876953125</c:v>
                </c:pt>
                <c:pt idx="1474">
                  <c:v>4586.63330078125</c:v>
                </c:pt>
                <c:pt idx="1475">
                  <c:v>4888.974609375</c:v>
                </c:pt>
                <c:pt idx="1476">
                  <c:v>5190.0322265625</c:v>
                </c:pt>
                <c:pt idx="1477">
                  <c:v>5489.046875</c:v>
                </c:pt>
                <c:pt idx="1478">
                  <c:v>5788.041015625</c:v>
                </c:pt>
                <c:pt idx="1479">
                  <c:v>6084.015625</c:v>
                </c:pt>
                <c:pt idx="1480">
                  <c:v>6378.83154296875</c:v>
                </c:pt>
                <c:pt idx="1481">
                  <c:v>6671.845703125</c:v>
                </c:pt>
                <c:pt idx="1482">
                  <c:v>6964.947265625</c:v>
                </c:pt>
                <c:pt idx="1483">
                  <c:v>7257.7900390625</c:v>
                </c:pt>
                <c:pt idx="1484">
                  <c:v>7551.28271484375</c:v>
                </c:pt>
                <c:pt idx="1485">
                  <c:v>7844.27685546875</c:v>
                </c:pt>
                <c:pt idx="1486">
                  <c:v>8135.4423828125</c:v>
                </c:pt>
                <c:pt idx="1487">
                  <c:v>8423.9873046875</c:v>
                </c:pt>
                <c:pt idx="1488">
                  <c:v>8711.16015625</c:v>
                </c:pt>
                <c:pt idx="1489">
                  <c:v>8996.701171875</c:v>
                </c:pt>
                <c:pt idx="1490">
                  <c:v>9283.7021484375</c:v>
                </c:pt>
                <c:pt idx="1491">
                  <c:v>9569.3271484375</c:v>
                </c:pt>
                <c:pt idx="1492">
                  <c:v>9853.6591796875</c:v>
                </c:pt>
                <c:pt idx="1493">
                  <c:v>10136.3701171875</c:v>
                </c:pt>
                <c:pt idx="1494">
                  <c:v>10416.0625</c:v>
                </c:pt>
                <c:pt idx="1495">
                  <c:v>10693.6552734375</c:v>
                </c:pt>
                <c:pt idx="1496">
                  <c:v>10970.4072265625</c:v>
                </c:pt>
                <c:pt idx="1497">
                  <c:v>11246.078125</c:v>
                </c:pt>
                <c:pt idx="1498">
                  <c:v>11518.4990234375</c:v>
                </c:pt>
                <c:pt idx="1499">
                  <c:v>11786.2451171875</c:v>
                </c:pt>
                <c:pt idx="1500">
                  <c:v>12046.9140625</c:v>
                </c:pt>
                <c:pt idx="1501">
                  <c:v>12294.44140625</c:v>
                </c:pt>
                <c:pt idx="1502">
                  <c:v>12500.37109375</c:v>
                </c:pt>
                <c:pt idx="1503">
                  <c:v>12579.404296875</c:v>
                </c:pt>
                <c:pt idx="1504">
                  <c:v>8597.1982421875</c:v>
                </c:pt>
                <c:pt idx="1505">
                  <c:v>6082.966796875</c:v>
                </c:pt>
                <c:pt idx="1506">
                  <c:v>4830.5751953125</c:v>
                </c:pt>
                <c:pt idx="1507">
                  <c:v>3584.59936523437</c:v>
                </c:pt>
                <c:pt idx="1508">
                  <c:v>11.904480934143001</c:v>
                </c:pt>
                <c:pt idx="1509">
                  <c:v>11.691316604614199</c:v>
                </c:pt>
                <c:pt idx="1510">
                  <c:v>11.2157773971557</c:v>
                </c:pt>
                <c:pt idx="1511">
                  <c:v>10.9057550430297</c:v>
                </c:pt>
                <c:pt idx="1512">
                  <c:v>9.9692392349243093</c:v>
                </c:pt>
                <c:pt idx="1513">
                  <c:v>9.9516916275024396</c:v>
                </c:pt>
                <c:pt idx="1514">
                  <c:v>9.9968156814575106</c:v>
                </c:pt>
                <c:pt idx="1515">
                  <c:v>9.5121746063232404</c:v>
                </c:pt>
                <c:pt idx="1516">
                  <c:v>9.4134311676025302</c:v>
                </c:pt>
                <c:pt idx="1517">
                  <c:v>9.0155553817749006</c:v>
                </c:pt>
                <c:pt idx="1518">
                  <c:v>8.9616899490356392</c:v>
                </c:pt>
                <c:pt idx="1519">
                  <c:v>8.9222602844238192</c:v>
                </c:pt>
                <c:pt idx="1520">
                  <c:v>9.0793066024780202</c:v>
                </c:pt>
                <c:pt idx="1521">
                  <c:v>8.6876525878906197</c:v>
                </c:pt>
                <c:pt idx="1522">
                  <c:v>8.9583044052124006</c:v>
                </c:pt>
                <c:pt idx="1523">
                  <c:v>8.7576179504394496</c:v>
                </c:pt>
                <c:pt idx="1524">
                  <c:v>9.0614233016967702</c:v>
                </c:pt>
                <c:pt idx="1525">
                  <c:v>9.2892665863037092</c:v>
                </c:pt>
                <c:pt idx="1526">
                  <c:v>9.0792121887206996</c:v>
                </c:pt>
                <c:pt idx="1527">
                  <c:v>8.56707763671875</c:v>
                </c:pt>
                <c:pt idx="1528">
                  <c:v>8.4538364410400302</c:v>
                </c:pt>
                <c:pt idx="1529">
                  <c:v>8.2965536117553693</c:v>
                </c:pt>
                <c:pt idx="1530">
                  <c:v>7.9228396415710396</c:v>
                </c:pt>
                <c:pt idx="1531">
                  <c:v>8.6389827728271396</c:v>
                </c:pt>
                <c:pt idx="1532">
                  <c:v>8.5420446395874006</c:v>
                </c:pt>
                <c:pt idx="1533">
                  <c:v>8.4559068679809499</c:v>
                </c:pt>
                <c:pt idx="1534">
                  <c:v>8.2488651275634695</c:v>
                </c:pt>
                <c:pt idx="1535">
                  <c:v>8.2166633605956996</c:v>
                </c:pt>
                <c:pt idx="1536">
                  <c:v>8.0512332916259695</c:v>
                </c:pt>
                <c:pt idx="1537">
                  <c:v>8.42256259918212</c:v>
                </c:pt>
                <c:pt idx="1538">
                  <c:v>8.2925443649291903</c:v>
                </c:pt>
                <c:pt idx="1539">
                  <c:v>8.37945461273193</c:v>
                </c:pt>
                <c:pt idx="1540">
                  <c:v>8.2684593200683505</c:v>
                </c:pt>
                <c:pt idx="1541">
                  <c:v>8.4026699066162092</c:v>
                </c:pt>
                <c:pt idx="1542">
                  <c:v>8.5320968627929599</c:v>
                </c:pt>
                <c:pt idx="1543">
                  <c:v>8.6262702941894496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AB-4090-A197-A4B5B8E3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760975"/>
        <c:axId val="1679546959"/>
      </c:scatterChart>
      <c:valAx>
        <c:axId val="1559760975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546959"/>
        <c:crosses val="autoZero"/>
        <c:crossBetween val="midCat"/>
      </c:valAx>
      <c:valAx>
        <c:axId val="167954695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976097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9'!$A$4:$A$2248</c:f>
              <c:numCache>
                <c:formatCode>General</c:formatCode>
                <c:ptCount val="2245"/>
                <c:pt idx="0">
                  <c:v>0</c:v>
                </c:pt>
                <c:pt idx="1">
                  <c:v>1.269825006602E-4</c:v>
                </c:pt>
                <c:pt idx="2">
                  <c:v>1.071283622878E-4</c:v>
                </c:pt>
                <c:pt idx="3">
                  <c:v>5.3564181143900001E-5</c:v>
                </c:pt>
                <c:pt idx="4">
                  <c:v>1.6651082842149999E-4</c:v>
                </c:pt>
                <c:pt idx="5">
                  <c:v>8.7754087871899997E-5</c:v>
                </c:pt>
                <c:pt idx="6">
                  <c:v>2.4425389710813999E-3</c:v>
                </c:pt>
                <c:pt idx="7">
                  <c:v>5.5383453145622999E-3</c:v>
                </c:pt>
                <c:pt idx="8">
                  <c:v>8.9986054226755992E-3</c:v>
                </c:pt>
                <c:pt idx="9">
                  <c:v>1.2654167599976099E-2</c:v>
                </c:pt>
                <c:pt idx="10">
                  <c:v>1.63340251892805E-2</c:v>
                </c:pt>
                <c:pt idx="11">
                  <c:v>2.0157419145107301E-2</c:v>
                </c:pt>
                <c:pt idx="12">
                  <c:v>2.4048535153269799E-2</c:v>
                </c:pt>
                <c:pt idx="13">
                  <c:v>2.79116407036781E-2</c:v>
                </c:pt>
                <c:pt idx="14">
                  <c:v>3.1845524907112101E-2</c:v>
                </c:pt>
                <c:pt idx="15">
                  <c:v>3.5822838544845602E-2</c:v>
                </c:pt>
                <c:pt idx="16">
                  <c:v>3.9795175194740302E-2</c:v>
                </c:pt>
                <c:pt idx="17">
                  <c:v>4.3734222650528003E-2</c:v>
                </c:pt>
                <c:pt idx="18">
                  <c:v>4.7701343894004801E-2</c:v>
                </c:pt>
                <c:pt idx="19">
                  <c:v>5.1664922386407901E-2</c:v>
                </c:pt>
                <c:pt idx="20">
                  <c:v>5.5588558316230802E-2</c:v>
                </c:pt>
                <c:pt idx="21">
                  <c:v>5.9538044035434702E-2</c:v>
                </c:pt>
                <c:pt idx="22">
                  <c:v>6.3589021563529996E-2</c:v>
                </c:pt>
                <c:pt idx="23">
                  <c:v>6.7612230777740506E-2</c:v>
                </c:pt>
                <c:pt idx="24">
                  <c:v>7.1631722152233096E-2</c:v>
                </c:pt>
                <c:pt idx="25">
                  <c:v>7.5704358518123599E-2</c:v>
                </c:pt>
                <c:pt idx="26">
                  <c:v>7.9780414700508104E-2</c:v>
                </c:pt>
                <c:pt idx="27">
                  <c:v>8.3827018737792997E-2</c:v>
                </c:pt>
                <c:pt idx="28">
                  <c:v>8.8016919791698497E-2</c:v>
                </c:pt>
                <c:pt idx="29">
                  <c:v>9.2189908027648898E-2</c:v>
                </c:pt>
                <c:pt idx="30">
                  <c:v>9.6412450075149494E-2</c:v>
                </c:pt>
                <c:pt idx="31">
                  <c:v>0.10072448104619899</c:v>
                </c:pt>
                <c:pt idx="32">
                  <c:v>0.10510339587926799</c:v>
                </c:pt>
                <c:pt idx="33">
                  <c:v>0.10955968499183601</c:v>
                </c:pt>
                <c:pt idx="34">
                  <c:v>0.11414386332034999</c:v>
                </c:pt>
                <c:pt idx="35">
                  <c:v>0.11887650191783899</c:v>
                </c:pt>
                <c:pt idx="36">
                  <c:v>0.12376869469880999</c:v>
                </c:pt>
                <c:pt idx="37">
                  <c:v>0.12877419590950001</c:v>
                </c:pt>
                <c:pt idx="38">
                  <c:v>0.134022146463394</c:v>
                </c:pt>
                <c:pt idx="39">
                  <c:v>0.139418974518775</c:v>
                </c:pt>
                <c:pt idx="40">
                  <c:v>0.14499773085117301</c:v>
                </c:pt>
                <c:pt idx="41">
                  <c:v>0.15079830586910201</c:v>
                </c:pt>
                <c:pt idx="42">
                  <c:v>0.15685513615608199</c:v>
                </c:pt>
                <c:pt idx="43">
                  <c:v>0.16308405995368899</c:v>
                </c:pt>
                <c:pt idx="44">
                  <c:v>0.16954404115676799</c:v>
                </c:pt>
                <c:pt idx="45">
                  <c:v>0.176140591502189</c:v>
                </c:pt>
                <c:pt idx="46">
                  <c:v>0.18046404421329501</c:v>
                </c:pt>
                <c:pt idx="47">
                  <c:v>0.181891694664955</c:v>
                </c:pt>
                <c:pt idx="48">
                  <c:v>0.180113449692726</c:v>
                </c:pt>
                <c:pt idx="49">
                  <c:v>0.179490521550178</c:v>
                </c:pt>
                <c:pt idx="50">
                  <c:v>0.178376764059066</c:v>
                </c:pt>
                <c:pt idx="51">
                  <c:v>0.176539242267608</c:v>
                </c:pt>
                <c:pt idx="52">
                  <c:v>0.17457821965217499</c:v>
                </c:pt>
                <c:pt idx="53">
                  <c:v>0.17265690863132399</c:v>
                </c:pt>
                <c:pt idx="54">
                  <c:v>0.17080523073673201</c:v>
                </c:pt>
                <c:pt idx="55">
                  <c:v>0.16893376410007399</c:v>
                </c:pt>
                <c:pt idx="56">
                  <c:v>0.167044132947921</c:v>
                </c:pt>
                <c:pt idx="57">
                  <c:v>0.16524901986122101</c:v>
                </c:pt>
                <c:pt idx="58">
                  <c:v>0.163440242409706</c:v>
                </c:pt>
                <c:pt idx="59">
                  <c:v>0.161530196666717</c:v>
                </c:pt>
                <c:pt idx="60">
                  <c:v>0.15974810719490001</c:v>
                </c:pt>
                <c:pt idx="61">
                  <c:v>0.15793704986572199</c:v>
                </c:pt>
                <c:pt idx="62">
                  <c:v>0.156057253479957</c:v>
                </c:pt>
                <c:pt idx="63">
                  <c:v>0.15427798032760601</c:v>
                </c:pt>
                <c:pt idx="64">
                  <c:v>0.15248994529247201</c:v>
                </c:pt>
                <c:pt idx="65">
                  <c:v>0.15067403018474501</c:v>
                </c:pt>
                <c:pt idx="66">
                  <c:v>0.148896619677543</c:v>
                </c:pt>
                <c:pt idx="67">
                  <c:v>0.14710822701454099</c:v>
                </c:pt>
                <c:pt idx="68">
                  <c:v>0.145363569259643</c:v>
                </c:pt>
                <c:pt idx="69">
                  <c:v>0.143568649888038</c:v>
                </c:pt>
                <c:pt idx="70">
                  <c:v>0.141838803887367</c:v>
                </c:pt>
                <c:pt idx="71">
                  <c:v>0.14006012678146301</c:v>
                </c:pt>
                <c:pt idx="72">
                  <c:v>0.13828679919242801</c:v>
                </c:pt>
                <c:pt idx="73">
                  <c:v>0.13654412329196899</c:v>
                </c:pt>
                <c:pt idx="74">
                  <c:v>0.13480323553085299</c:v>
                </c:pt>
                <c:pt idx="75">
                  <c:v>0.133073389530181</c:v>
                </c:pt>
                <c:pt idx="76">
                  <c:v>0.131323397159576</c:v>
                </c:pt>
                <c:pt idx="77">
                  <c:v>0.129591450095176</c:v>
                </c:pt>
                <c:pt idx="78">
                  <c:v>0.12786491215229001</c:v>
                </c:pt>
                <c:pt idx="79">
                  <c:v>0.126159608364105</c:v>
                </c:pt>
                <c:pt idx="80">
                  <c:v>0.124450393021106</c:v>
                </c:pt>
                <c:pt idx="81">
                  <c:v>0.122727870941162</c:v>
                </c:pt>
                <c:pt idx="82">
                  <c:v>0.120991788804531</c:v>
                </c:pt>
                <c:pt idx="83">
                  <c:v>0.119276881217956</c:v>
                </c:pt>
                <c:pt idx="84">
                  <c:v>0.11754248291254001</c:v>
                </c:pt>
                <c:pt idx="85">
                  <c:v>0.115856789052486</c:v>
                </c:pt>
                <c:pt idx="86">
                  <c:v>0.114225924015045</c:v>
                </c:pt>
                <c:pt idx="87">
                  <c:v>0.112531833350658</c:v>
                </c:pt>
                <c:pt idx="88">
                  <c:v>0.11085045337677001</c:v>
                </c:pt>
                <c:pt idx="89">
                  <c:v>0.10912757366895599</c:v>
                </c:pt>
                <c:pt idx="90">
                  <c:v>0.10736036300659101</c:v>
                </c:pt>
                <c:pt idx="91">
                  <c:v>0.105719834566116</c:v>
                </c:pt>
                <c:pt idx="92">
                  <c:v>0.10401866585016201</c:v>
                </c:pt>
                <c:pt idx="93">
                  <c:v>0.102279648184776</c:v>
                </c:pt>
                <c:pt idx="94">
                  <c:v>0.100584663450717</c:v>
                </c:pt>
                <c:pt idx="95">
                  <c:v>9.9087134003639193E-2</c:v>
                </c:pt>
                <c:pt idx="96">
                  <c:v>9.7257666289806394E-2</c:v>
                </c:pt>
                <c:pt idx="97">
                  <c:v>9.5667406916618306E-2</c:v>
                </c:pt>
                <c:pt idx="98">
                  <c:v>9.3950822949409499E-2</c:v>
                </c:pt>
                <c:pt idx="99">
                  <c:v>9.2232316732406602E-2</c:v>
                </c:pt>
                <c:pt idx="100">
                  <c:v>9.0502724051475497E-2</c:v>
                </c:pt>
                <c:pt idx="101">
                  <c:v>8.8922180235385895E-2</c:v>
                </c:pt>
                <c:pt idx="102">
                  <c:v>8.7103262543678298E-2</c:v>
                </c:pt>
                <c:pt idx="103">
                  <c:v>8.5472218692302704E-2</c:v>
                </c:pt>
                <c:pt idx="104">
                  <c:v>8.3799667656421703E-2</c:v>
                </c:pt>
                <c:pt idx="105">
                  <c:v>8.2120992243289906E-2</c:v>
                </c:pt>
                <c:pt idx="106">
                  <c:v>8.0391816794872298E-2</c:v>
                </c:pt>
                <c:pt idx="107">
                  <c:v>7.8770123422145802E-2</c:v>
                </c:pt>
                <c:pt idx="108">
                  <c:v>7.7045626938343006E-2</c:v>
                </c:pt>
                <c:pt idx="109">
                  <c:v>7.5338400900363894E-2</c:v>
                </c:pt>
                <c:pt idx="110">
                  <c:v>7.3707059025764493E-2</c:v>
                </c:pt>
                <c:pt idx="111">
                  <c:v>7.2023347020149203E-2</c:v>
                </c:pt>
                <c:pt idx="112">
                  <c:v>7.0351332426071195E-2</c:v>
                </c:pt>
                <c:pt idx="113">
                  <c:v>6.8643033504486098E-2</c:v>
                </c:pt>
                <c:pt idx="114">
                  <c:v>6.7037299275398296E-2</c:v>
                </c:pt>
                <c:pt idx="115">
                  <c:v>6.5321855247020694E-2</c:v>
                </c:pt>
                <c:pt idx="116">
                  <c:v>6.3701793551444993E-2</c:v>
                </c:pt>
                <c:pt idx="117">
                  <c:v>6.2028579413890797E-2</c:v>
                </c:pt>
                <c:pt idx="118">
                  <c:v>6.0353808104991899E-2</c:v>
                </c:pt>
                <c:pt idx="119">
                  <c:v>5.8844465762376799E-2</c:v>
                </c:pt>
                <c:pt idx="120">
                  <c:v>5.8207273483276402E-2</c:v>
                </c:pt>
                <c:pt idx="121">
                  <c:v>5.7939212769269902E-2</c:v>
                </c:pt>
                <c:pt idx="122">
                  <c:v>5.7899322360753999E-2</c:v>
                </c:pt>
                <c:pt idx="123">
                  <c:v>5.7580154389142997E-2</c:v>
                </c:pt>
                <c:pt idx="124">
                  <c:v>5.7496901601552998E-2</c:v>
                </c:pt>
                <c:pt idx="125">
                  <c:v>5.9307891875505399E-2</c:v>
                </c:pt>
                <c:pt idx="126">
                  <c:v>6.33198246359825E-2</c:v>
                </c:pt>
                <c:pt idx="127">
                  <c:v>6.7595854401588398E-2</c:v>
                </c:pt>
                <c:pt idx="128">
                  <c:v>7.2267234325408894E-2</c:v>
                </c:pt>
                <c:pt idx="129">
                  <c:v>7.6607450842857402E-2</c:v>
                </c:pt>
                <c:pt idx="130">
                  <c:v>8.0880075693130493E-2</c:v>
                </c:pt>
                <c:pt idx="131">
                  <c:v>8.5283875465393094E-2</c:v>
                </c:pt>
                <c:pt idx="132">
                  <c:v>8.9628957211971297E-2</c:v>
                </c:pt>
                <c:pt idx="133">
                  <c:v>9.3850649893283802E-2</c:v>
                </c:pt>
                <c:pt idx="134">
                  <c:v>9.8110437393188504E-2</c:v>
                </c:pt>
                <c:pt idx="135">
                  <c:v>0.10241305083036401</c:v>
                </c:pt>
                <c:pt idx="136">
                  <c:v>0.106652088463306</c:v>
                </c:pt>
                <c:pt idx="137">
                  <c:v>0.11083023995161</c:v>
                </c:pt>
                <c:pt idx="138">
                  <c:v>0.11518882215023001</c:v>
                </c:pt>
                <c:pt idx="139">
                  <c:v>0.119434341788291</c:v>
                </c:pt>
                <c:pt idx="140">
                  <c:v>0.123637750744819</c:v>
                </c:pt>
                <c:pt idx="141">
                  <c:v>0.127862453460693</c:v>
                </c:pt>
                <c:pt idx="142">
                  <c:v>0.13212698698043801</c:v>
                </c:pt>
                <c:pt idx="143">
                  <c:v>0.136328294873237</c:v>
                </c:pt>
                <c:pt idx="144">
                  <c:v>0.14059919118881201</c:v>
                </c:pt>
                <c:pt idx="145">
                  <c:v>0.144873991608619</c:v>
                </c:pt>
                <c:pt idx="146">
                  <c:v>0.14910289645194999</c:v>
                </c:pt>
                <c:pt idx="147">
                  <c:v>0.15333318710327101</c:v>
                </c:pt>
                <c:pt idx="148">
                  <c:v>0.15761932730674699</c:v>
                </c:pt>
                <c:pt idx="149">
                  <c:v>0.16188062727451299</c:v>
                </c:pt>
                <c:pt idx="150">
                  <c:v>0.16622044146060899</c:v>
                </c:pt>
                <c:pt idx="151">
                  <c:v>0.17052896320819799</c:v>
                </c:pt>
                <c:pt idx="152">
                  <c:v>0.175011426210403</c:v>
                </c:pt>
                <c:pt idx="153">
                  <c:v>0.17952620983123699</c:v>
                </c:pt>
                <c:pt idx="154">
                  <c:v>0.184435099363327</c:v>
                </c:pt>
                <c:pt idx="155">
                  <c:v>0.190011471509933</c:v>
                </c:pt>
                <c:pt idx="156">
                  <c:v>0.19662843644618899</c:v>
                </c:pt>
                <c:pt idx="157">
                  <c:v>0.20402781665325101</c:v>
                </c:pt>
                <c:pt idx="158">
                  <c:v>0.21181859076023099</c:v>
                </c:pt>
                <c:pt idx="159">
                  <c:v>0.219696834683418</c:v>
                </c:pt>
                <c:pt idx="160">
                  <c:v>0.227600023150444</c:v>
                </c:pt>
                <c:pt idx="161">
                  <c:v>0.23553033173084201</c:v>
                </c:pt>
                <c:pt idx="162">
                  <c:v>0.24346131086349401</c:v>
                </c:pt>
                <c:pt idx="163">
                  <c:v>0.25151014328002902</c:v>
                </c:pt>
                <c:pt idx="164">
                  <c:v>0.259647697210311</c:v>
                </c:pt>
                <c:pt idx="165">
                  <c:v>0.26782953739166199</c:v>
                </c:pt>
                <c:pt idx="166">
                  <c:v>0.27606403827667197</c:v>
                </c:pt>
                <c:pt idx="167">
                  <c:v>0.28433346748352001</c:v>
                </c:pt>
                <c:pt idx="168">
                  <c:v>0.29265135526657099</c:v>
                </c:pt>
                <c:pt idx="169">
                  <c:v>0.30098676681518499</c:v>
                </c:pt>
                <c:pt idx="170">
                  <c:v>0.309374660253524</c:v>
                </c:pt>
                <c:pt idx="171">
                  <c:v>0.31780767440795898</c:v>
                </c:pt>
                <c:pt idx="172">
                  <c:v>0.32630679011344899</c:v>
                </c:pt>
                <c:pt idx="173">
                  <c:v>0.33478221297264099</c:v>
                </c:pt>
                <c:pt idx="174">
                  <c:v>0.34323838353156999</c:v>
                </c:pt>
                <c:pt idx="175">
                  <c:v>0.35160261392593301</c:v>
                </c:pt>
                <c:pt idx="176">
                  <c:v>0.35963687300682001</c:v>
                </c:pt>
                <c:pt idx="177">
                  <c:v>0.36027279496192899</c:v>
                </c:pt>
                <c:pt idx="178">
                  <c:v>0.36246910691261203</c:v>
                </c:pt>
                <c:pt idx="179">
                  <c:v>0.36131173372268599</c:v>
                </c:pt>
                <c:pt idx="180">
                  <c:v>0.35999903082847601</c:v>
                </c:pt>
                <c:pt idx="181">
                  <c:v>0.35860735177993702</c:v>
                </c:pt>
                <c:pt idx="182">
                  <c:v>0.35672891139984098</c:v>
                </c:pt>
                <c:pt idx="183">
                  <c:v>0.354780703783035</c:v>
                </c:pt>
                <c:pt idx="184">
                  <c:v>0.352773427963256</c:v>
                </c:pt>
                <c:pt idx="185">
                  <c:v>0.35095044970512301</c:v>
                </c:pt>
                <c:pt idx="186">
                  <c:v>0.34905517101287797</c:v>
                </c:pt>
                <c:pt idx="187">
                  <c:v>0.34712988138198803</c:v>
                </c:pt>
                <c:pt idx="188">
                  <c:v>0.34531673789024298</c:v>
                </c:pt>
                <c:pt idx="189">
                  <c:v>0.34344807267188998</c:v>
                </c:pt>
                <c:pt idx="190">
                  <c:v>0.341526329517364</c:v>
                </c:pt>
                <c:pt idx="191">
                  <c:v>0.33972850441932601</c:v>
                </c:pt>
                <c:pt idx="192">
                  <c:v>0.33787128329277</c:v>
                </c:pt>
                <c:pt idx="193">
                  <c:v>0.33599841594696001</c:v>
                </c:pt>
                <c:pt idx="194">
                  <c:v>0.334156394004821</c:v>
                </c:pt>
                <c:pt idx="195">
                  <c:v>0.33232089877128601</c:v>
                </c:pt>
                <c:pt idx="196">
                  <c:v>0.33045098185539201</c:v>
                </c:pt>
                <c:pt idx="197">
                  <c:v>0.32864463329315102</c:v>
                </c:pt>
                <c:pt idx="198">
                  <c:v>0.32680842280387801</c:v>
                </c:pt>
                <c:pt idx="199">
                  <c:v>0.32499200105667098</c:v>
                </c:pt>
                <c:pt idx="200">
                  <c:v>0.32315039634704501</c:v>
                </c:pt>
                <c:pt idx="201">
                  <c:v>0.32140073180198597</c:v>
                </c:pt>
                <c:pt idx="202">
                  <c:v>0.31959053874015803</c:v>
                </c:pt>
                <c:pt idx="203">
                  <c:v>0.31780484318733199</c:v>
                </c:pt>
                <c:pt idx="204">
                  <c:v>0.31598854064941401</c:v>
                </c:pt>
                <c:pt idx="205">
                  <c:v>0.31420841813087402</c:v>
                </c:pt>
                <c:pt idx="206">
                  <c:v>0.31239342689514099</c:v>
                </c:pt>
                <c:pt idx="207">
                  <c:v>0.31063395738601601</c:v>
                </c:pt>
                <c:pt idx="208">
                  <c:v>0.30884248018264698</c:v>
                </c:pt>
                <c:pt idx="209">
                  <c:v>0.307083040475845</c:v>
                </c:pt>
                <c:pt idx="210">
                  <c:v>0.30527767539024298</c:v>
                </c:pt>
                <c:pt idx="211">
                  <c:v>0.30352580547332703</c:v>
                </c:pt>
                <c:pt idx="212">
                  <c:v>0.30174788832664401</c:v>
                </c:pt>
                <c:pt idx="213">
                  <c:v>0.29996404051780701</c:v>
                </c:pt>
                <c:pt idx="214">
                  <c:v>0.29817426204681402</c:v>
                </c:pt>
                <c:pt idx="215">
                  <c:v>0.29638016223907399</c:v>
                </c:pt>
                <c:pt idx="216">
                  <c:v>0.29464116692543002</c:v>
                </c:pt>
                <c:pt idx="217">
                  <c:v>0.29286944866180398</c:v>
                </c:pt>
                <c:pt idx="218">
                  <c:v>0.291126638650894</c:v>
                </c:pt>
                <c:pt idx="219">
                  <c:v>0.28937524557113598</c:v>
                </c:pt>
                <c:pt idx="220">
                  <c:v>0.28756254911422702</c:v>
                </c:pt>
                <c:pt idx="221">
                  <c:v>0.28584221005439697</c:v>
                </c:pt>
                <c:pt idx="222">
                  <c:v>0.284074336290359</c:v>
                </c:pt>
                <c:pt idx="223">
                  <c:v>0.28230398893356301</c:v>
                </c:pt>
                <c:pt idx="224">
                  <c:v>0.28052350878715498</c:v>
                </c:pt>
                <c:pt idx="225">
                  <c:v>0.27879586815834001</c:v>
                </c:pt>
                <c:pt idx="226">
                  <c:v>0.27709311246871898</c:v>
                </c:pt>
                <c:pt idx="227">
                  <c:v>0.275267243385314</c:v>
                </c:pt>
                <c:pt idx="228">
                  <c:v>0.273534566164016</c:v>
                </c:pt>
                <c:pt idx="229">
                  <c:v>0.27181255817413302</c:v>
                </c:pt>
                <c:pt idx="230">
                  <c:v>0.26999494433402998</c:v>
                </c:pt>
                <c:pt idx="231">
                  <c:v>0.26827618479728699</c:v>
                </c:pt>
                <c:pt idx="232">
                  <c:v>0.26648393273353499</c:v>
                </c:pt>
                <c:pt idx="233">
                  <c:v>0.26480314135551403</c:v>
                </c:pt>
                <c:pt idx="234">
                  <c:v>0.26298481225967402</c:v>
                </c:pt>
                <c:pt idx="235">
                  <c:v>0.26131698489189098</c:v>
                </c:pt>
                <c:pt idx="236">
                  <c:v>0.25957530736923201</c:v>
                </c:pt>
                <c:pt idx="237">
                  <c:v>0.25778990983963002</c:v>
                </c:pt>
                <c:pt idx="238">
                  <c:v>0.256103485822677</c:v>
                </c:pt>
                <c:pt idx="239">
                  <c:v>0.25438016653060902</c:v>
                </c:pt>
                <c:pt idx="240">
                  <c:v>0.25257989764213501</c:v>
                </c:pt>
                <c:pt idx="241">
                  <c:v>0.25088903307914701</c:v>
                </c:pt>
                <c:pt idx="242">
                  <c:v>0.24916391074657401</c:v>
                </c:pt>
                <c:pt idx="243">
                  <c:v>0.24736602604389099</c:v>
                </c:pt>
                <c:pt idx="244">
                  <c:v>0.245640128850936</c:v>
                </c:pt>
                <c:pt idx="245">
                  <c:v>0.243947714567184</c:v>
                </c:pt>
                <c:pt idx="246">
                  <c:v>0.24217556416988301</c:v>
                </c:pt>
                <c:pt idx="247">
                  <c:v>0.24038729071617099</c:v>
                </c:pt>
                <c:pt idx="248">
                  <c:v>0.238693967461586</c:v>
                </c:pt>
                <c:pt idx="249">
                  <c:v>0.23693621158599801</c:v>
                </c:pt>
                <c:pt idx="250">
                  <c:v>0.23516035079955999</c:v>
                </c:pt>
                <c:pt idx="251">
                  <c:v>0.23344573378562899</c:v>
                </c:pt>
                <c:pt idx="252">
                  <c:v>0.231658309698104</c:v>
                </c:pt>
                <c:pt idx="253">
                  <c:v>0.22993348538875499</c:v>
                </c:pt>
                <c:pt idx="254">
                  <c:v>0.22816230356693201</c:v>
                </c:pt>
                <c:pt idx="255">
                  <c:v>0.22644558548927299</c:v>
                </c:pt>
                <c:pt idx="256">
                  <c:v>0.224662706255912</c:v>
                </c:pt>
                <c:pt idx="257">
                  <c:v>0.22294323146343201</c:v>
                </c:pt>
                <c:pt idx="258">
                  <c:v>0.22115904092788699</c:v>
                </c:pt>
                <c:pt idx="259">
                  <c:v>0.21941815316676999</c:v>
                </c:pt>
                <c:pt idx="260">
                  <c:v>0.217634081840515</c:v>
                </c:pt>
                <c:pt idx="261">
                  <c:v>0.215863913297653</c:v>
                </c:pt>
                <c:pt idx="262">
                  <c:v>0.21411325037479401</c:v>
                </c:pt>
                <c:pt idx="263">
                  <c:v>0.21228772401809601</c:v>
                </c:pt>
                <c:pt idx="264">
                  <c:v>0.210541561245918</c:v>
                </c:pt>
                <c:pt idx="265">
                  <c:v>0.20873001217842099</c:v>
                </c:pt>
                <c:pt idx="266">
                  <c:v>0.206966027617454</c:v>
                </c:pt>
                <c:pt idx="267">
                  <c:v>0.205170258879661</c:v>
                </c:pt>
                <c:pt idx="268">
                  <c:v>0.203373283147811</c:v>
                </c:pt>
                <c:pt idx="269">
                  <c:v>0.201571449637413</c:v>
                </c:pt>
                <c:pt idx="270">
                  <c:v>0.19978588819503701</c:v>
                </c:pt>
                <c:pt idx="271">
                  <c:v>0.198581308126449</c:v>
                </c:pt>
                <c:pt idx="272">
                  <c:v>0.198484197258949</c:v>
                </c:pt>
                <c:pt idx="273">
                  <c:v>0.19818133115768399</c:v>
                </c:pt>
                <c:pt idx="274">
                  <c:v>0.19811163842678001</c:v>
                </c:pt>
                <c:pt idx="275">
                  <c:v>0.197721928358078</c:v>
                </c:pt>
                <c:pt idx="276">
                  <c:v>0.197450801730155</c:v>
                </c:pt>
                <c:pt idx="277">
                  <c:v>0.19777573645114899</c:v>
                </c:pt>
                <c:pt idx="278">
                  <c:v>0.20192182064056399</c:v>
                </c:pt>
                <c:pt idx="279">
                  <c:v>0.20649217069149001</c:v>
                </c:pt>
                <c:pt idx="280">
                  <c:v>0.21074843406677199</c:v>
                </c:pt>
                <c:pt idx="281">
                  <c:v>0.215311169624328</c:v>
                </c:pt>
                <c:pt idx="282">
                  <c:v>0.21982249617576599</c:v>
                </c:pt>
                <c:pt idx="283">
                  <c:v>0.22402730584144501</c:v>
                </c:pt>
                <c:pt idx="284">
                  <c:v>0.22840565443038899</c:v>
                </c:pt>
                <c:pt idx="285">
                  <c:v>0.23281501233577701</c:v>
                </c:pt>
                <c:pt idx="286">
                  <c:v>0.23708947002887701</c:v>
                </c:pt>
                <c:pt idx="287">
                  <c:v>0.241413354873657</c:v>
                </c:pt>
                <c:pt idx="288">
                  <c:v>0.24573491513729101</c:v>
                </c:pt>
                <c:pt idx="289">
                  <c:v>0.25008428096771201</c:v>
                </c:pt>
                <c:pt idx="290">
                  <c:v>0.25432011485099698</c:v>
                </c:pt>
                <c:pt idx="291">
                  <c:v>0.25867375731468201</c:v>
                </c:pt>
                <c:pt idx="292">
                  <c:v>0.26296892762184099</c:v>
                </c:pt>
                <c:pt idx="293">
                  <c:v>0.26724427938461298</c:v>
                </c:pt>
                <c:pt idx="294">
                  <c:v>0.27151030302047702</c:v>
                </c:pt>
                <c:pt idx="295">
                  <c:v>0.275848418474197</c:v>
                </c:pt>
                <c:pt idx="296">
                  <c:v>0.28013950586318898</c:v>
                </c:pt>
                <c:pt idx="297">
                  <c:v>0.28442996740341098</c:v>
                </c:pt>
                <c:pt idx="298">
                  <c:v>0.288737803697586</c:v>
                </c:pt>
                <c:pt idx="299">
                  <c:v>0.29307866096496499</c:v>
                </c:pt>
                <c:pt idx="300">
                  <c:v>0.29735860228538502</c:v>
                </c:pt>
                <c:pt idx="301">
                  <c:v>0.30173900723457298</c:v>
                </c:pt>
                <c:pt idx="302">
                  <c:v>0.30610466003417902</c:v>
                </c:pt>
                <c:pt idx="303">
                  <c:v>0.31053426861763</c:v>
                </c:pt>
                <c:pt idx="304">
                  <c:v>0.31491994857788003</c:v>
                </c:pt>
                <c:pt idx="305">
                  <c:v>0.319428831338882</c:v>
                </c:pt>
                <c:pt idx="306">
                  <c:v>0.32379549741745001</c:v>
                </c:pt>
                <c:pt idx="307">
                  <c:v>0.328367799520492</c:v>
                </c:pt>
                <c:pt idx="308">
                  <c:v>0.33287298679351801</c:v>
                </c:pt>
                <c:pt idx="309">
                  <c:v>0.33750420808792098</c:v>
                </c:pt>
                <c:pt idx="310">
                  <c:v>0.34212550520896901</c:v>
                </c:pt>
                <c:pt idx="311">
                  <c:v>0.346958547830581</c:v>
                </c:pt>
                <c:pt idx="312">
                  <c:v>0.351727485656738</c:v>
                </c:pt>
                <c:pt idx="313">
                  <c:v>0.35679548978805498</c:v>
                </c:pt>
                <c:pt idx="314">
                  <c:v>0.36208203434944097</c:v>
                </c:pt>
                <c:pt idx="315">
                  <c:v>0.36778342723846402</c:v>
                </c:pt>
                <c:pt idx="316">
                  <c:v>0.37439090013504001</c:v>
                </c:pt>
                <c:pt idx="317">
                  <c:v>0.38184946775436401</c:v>
                </c:pt>
                <c:pt idx="318">
                  <c:v>0.38992375135421697</c:v>
                </c:pt>
                <c:pt idx="319">
                  <c:v>0.39860591292381198</c:v>
                </c:pt>
                <c:pt idx="320">
                  <c:v>0.40779265761375399</c:v>
                </c:pt>
                <c:pt idx="321">
                  <c:v>0.416874259710311</c:v>
                </c:pt>
                <c:pt idx="322">
                  <c:v>0.42607828974723799</c:v>
                </c:pt>
                <c:pt idx="323">
                  <c:v>0.43509259819984403</c:v>
                </c:pt>
                <c:pt idx="324">
                  <c:v>0.44391036033630299</c:v>
                </c:pt>
                <c:pt idx="325">
                  <c:v>0.45215436816215498</c:v>
                </c:pt>
                <c:pt idx="326">
                  <c:v>0.45983541011810303</c:v>
                </c:pt>
                <c:pt idx="327">
                  <c:v>0.46592959761619501</c:v>
                </c:pt>
                <c:pt idx="328">
                  <c:v>0.47237896919250399</c:v>
                </c:pt>
                <c:pt idx="329">
                  <c:v>0.479945838451385</c:v>
                </c:pt>
                <c:pt idx="330">
                  <c:v>0.48828503489494302</c:v>
                </c:pt>
                <c:pt idx="331">
                  <c:v>0.49680146574973999</c:v>
                </c:pt>
                <c:pt idx="332">
                  <c:v>0.50564694404601995</c:v>
                </c:pt>
                <c:pt idx="333">
                  <c:v>0.51451963186264005</c:v>
                </c:pt>
                <c:pt idx="334">
                  <c:v>0.52366417646408003</c:v>
                </c:pt>
                <c:pt idx="335">
                  <c:v>0.53301274776458696</c:v>
                </c:pt>
                <c:pt idx="336">
                  <c:v>0.54037636518478305</c:v>
                </c:pt>
                <c:pt idx="337">
                  <c:v>0.54384130239486606</c:v>
                </c:pt>
                <c:pt idx="338">
                  <c:v>0.54176002740859897</c:v>
                </c:pt>
                <c:pt idx="339">
                  <c:v>0.54044491052627497</c:v>
                </c:pt>
                <c:pt idx="340">
                  <c:v>0.53905868530273404</c:v>
                </c:pt>
                <c:pt idx="341">
                  <c:v>0.53740668296813898</c:v>
                </c:pt>
                <c:pt idx="342">
                  <c:v>0.535525321960449</c:v>
                </c:pt>
                <c:pt idx="343">
                  <c:v>0.53356212377548196</c:v>
                </c:pt>
                <c:pt idx="344">
                  <c:v>0.53202974796295099</c:v>
                </c:pt>
                <c:pt idx="345">
                  <c:v>0.52992272377014105</c:v>
                </c:pt>
                <c:pt idx="346">
                  <c:v>0.52807325124740601</c:v>
                </c:pt>
                <c:pt idx="347">
                  <c:v>0.52622330188751198</c:v>
                </c:pt>
                <c:pt idx="348">
                  <c:v>0.52453130483627297</c:v>
                </c:pt>
                <c:pt idx="349">
                  <c:v>0.52243936061859098</c:v>
                </c:pt>
                <c:pt idx="350">
                  <c:v>0.52076482772827104</c:v>
                </c:pt>
                <c:pt idx="351">
                  <c:v>0.51886612176895097</c:v>
                </c:pt>
                <c:pt idx="352">
                  <c:v>0.51710522174835205</c:v>
                </c:pt>
                <c:pt idx="353">
                  <c:v>0.51521527767181396</c:v>
                </c:pt>
                <c:pt idx="354">
                  <c:v>0.51352280378341597</c:v>
                </c:pt>
                <c:pt idx="355">
                  <c:v>0.51160103082656805</c:v>
                </c:pt>
                <c:pt idx="356">
                  <c:v>0.50979846715927102</c:v>
                </c:pt>
                <c:pt idx="357">
                  <c:v>0.50790029764175404</c:v>
                </c:pt>
                <c:pt idx="358">
                  <c:v>0.50610893964767401</c:v>
                </c:pt>
                <c:pt idx="359">
                  <c:v>0.50424998998641901</c:v>
                </c:pt>
                <c:pt idx="360">
                  <c:v>0.50259494781494096</c:v>
                </c:pt>
                <c:pt idx="361">
                  <c:v>0.50071525573730402</c:v>
                </c:pt>
                <c:pt idx="362">
                  <c:v>0.49896174669265703</c:v>
                </c:pt>
                <c:pt idx="363">
                  <c:v>0.49712562561035101</c:v>
                </c:pt>
                <c:pt idx="364">
                  <c:v>0.49531391263008101</c:v>
                </c:pt>
                <c:pt idx="365">
                  <c:v>0.493452548980712</c:v>
                </c:pt>
                <c:pt idx="366">
                  <c:v>0.491690874099731</c:v>
                </c:pt>
                <c:pt idx="367">
                  <c:v>0.48988565802574102</c:v>
                </c:pt>
                <c:pt idx="368">
                  <c:v>0.48811438679695102</c:v>
                </c:pt>
                <c:pt idx="369">
                  <c:v>0.48636189103126498</c:v>
                </c:pt>
                <c:pt idx="370">
                  <c:v>0.48454120755195601</c:v>
                </c:pt>
                <c:pt idx="371">
                  <c:v>0.482740849256515</c:v>
                </c:pt>
                <c:pt idx="372">
                  <c:v>0.48093652725219699</c:v>
                </c:pt>
                <c:pt idx="373">
                  <c:v>0.47917228937148998</c:v>
                </c:pt>
                <c:pt idx="374">
                  <c:v>0.47732847929000799</c:v>
                </c:pt>
                <c:pt idx="375">
                  <c:v>0.47554257512092502</c:v>
                </c:pt>
                <c:pt idx="376">
                  <c:v>0.47374635934829701</c:v>
                </c:pt>
                <c:pt idx="377">
                  <c:v>0.47191384434700001</c:v>
                </c:pt>
                <c:pt idx="378">
                  <c:v>0.470123261213302</c:v>
                </c:pt>
                <c:pt idx="379">
                  <c:v>0.46838337182998602</c:v>
                </c:pt>
                <c:pt idx="380">
                  <c:v>0.46658068895339899</c:v>
                </c:pt>
                <c:pt idx="381">
                  <c:v>0.464749366044998</c:v>
                </c:pt>
                <c:pt idx="382">
                  <c:v>0.46302860975265497</c:v>
                </c:pt>
                <c:pt idx="383">
                  <c:v>0.46122944355010898</c:v>
                </c:pt>
                <c:pt idx="384">
                  <c:v>0.45943999290466297</c:v>
                </c:pt>
                <c:pt idx="385">
                  <c:v>0.45766413211822499</c:v>
                </c:pt>
                <c:pt idx="386">
                  <c:v>0.45588213205337502</c:v>
                </c:pt>
                <c:pt idx="387">
                  <c:v>0.45408201217651301</c:v>
                </c:pt>
                <c:pt idx="388">
                  <c:v>0.45229333639144897</c:v>
                </c:pt>
                <c:pt idx="389">
                  <c:v>0.45052039623260498</c:v>
                </c:pt>
                <c:pt idx="390">
                  <c:v>0.44872021675109802</c:v>
                </c:pt>
                <c:pt idx="391">
                  <c:v>0.44693443179130499</c:v>
                </c:pt>
                <c:pt idx="392">
                  <c:v>0.44515728950500399</c:v>
                </c:pt>
                <c:pt idx="393">
                  <c:v>0.44334378838539101</c:v>
                </c:pt>
                <c:pt idx="394">
                  <c:v>0.44158476591110202</c:v>
                </c:pt>
                <c:pt idx="395">
                  <c:v>0.43979552388191201</c:v>
                </c:pt>
                <c:pt idx="396">
                  <c:v>0.43800884485244701</c:v>
                </c:pt>
                <c:pt idx="397">
                  <c:v>0.43621766567230202</c:v>
                </c:pt>
                <c:pt idx="398">
                  <c:v>0.43441119790077198</c:v>
                </c:pt>
                <c:pt idx="399">
                  <c:v>0.43267220258712702</c:v>
                </c:pt>
                <c:pt idx="400">
                  <c:v>0.43085798621177601</c:v>
                </c:pt>
                <c:pt idx="401">
                  <c:v>0.42905527353286699</c:v>
                </c:pt>
                <c:pt idx="402">
                  <c:v>0.42730659246444702</c:v>
                </c:pt>
                <c:pt idx="403">
                  <c:v>0.42545229196548401</c:v>
                </c:pt>
                <c:pt idx="404">
                  <c:v>0.423675447702407</c:v>
                </c:pt>
                <c:pt idx="405">
                  <c:v>0.42188793420791598</c:v>
                </c:pt>
                <c:pt idx="406">
                  <c:v>0.42012813687324502</c:v>
                </c:pt>
                <c:pt idx="407">
                  <c:v>0.41831505298614502</c:v>
                </c:pt>
                <c:pt idx="408">
                  <c:v>0.41661116480827298</c:v>
                </c:pt>
                <c:pt idx="409">
                  <c:v>0.41470944881439198</c:v>
                </c:pt>
                <c:pt idx="410">
                  <c:v>0.41294538974761902</c:v>
                </c:pt>
                <c:pt idx="411">
                  <c:v>0.41116854548454201</c:v>
                </c:pt>
                <c:pt idx="412">
                  <c:v>0.40935942530632002</c:v>
                </c:pt>
                <c:pt idx="413">
                  <c:v>0.40752315521240201</c:v>
                </c:pt>
                <c:pt idx="414">
                  <c:v>0.40582740306854198</c:v>
                </c:pt>
                <c:pt idx="415">
                  <c:v>0.403986275196075</c:v>
                </c:pt>
                <c:pt idx="416">
                  <c:v>0.40221938490867598</c:v>
                </c:pt>
                <c:pt idx="417">
                  <c:v>0.40037885308265603</c:v>
                </c:pt>
                <c:pt idx="418">
                  <c:v>0.39857441186904902</c:v>
                </c:pt>
                <c:pt idx="419">
                  <c:v>0.39679998159408503</c:v>
                </c:pt>
                <c:pt idx="420">
                  <c:v>0.39494520425796498</c:v>
                </c:pt>
                <c:pt idx="421">
                  <c:v>0.39317893981933499</c:v>
                </c:pt>
                <c:pt idx="422">
                  <c:v>0.39148619771003701</c:v>
                </c:pt>
                <c:pt idx="423">
                  <c:v>0.389637321233749</c:v>
                </c:pt>
                <c:pt idx="424">
                  <c:v>0.38776361942291199</c:v>
                </c:pt>
                <c:pt idx="425">
                  <c:v>0.38593241572379999</c:v>
                </c:pt>
                <c:pt idx="426">
                  <c:v>0.38410419225692699</c:v>
                </c:pt>
                <c:pt idx="427">
                  <c:v>0.382282525300979</c:v>
                </c:pt>
                <c:pt idx="428">
                  <c:v>0.38042789697647</c:v>
                </c:pt>
                <c:pt idx="429">
                  <c:v>0.37867343425750699</c:v>
                </c:pt>
                <c:pt idx="430">
                  <c:v>0.37678718566894498</c:v>
                </c:pt>
                <c:pt idx="431">
                  <c:v>0.37492445111274703</c:v>
                </c:pt>
                <c:pt idx="432">
                  <c:v>0.37319165468215898</c:v>
                </c:pt>
                <c:pt idx="433">
                  <c:v>0.37131273746490401</c:v>
                </c:pt>
                <c:pt idx="434">
                  <c:v>0.36942943930625899</c:v>
                </c:pt>
                <c:pt idx="435">
                  <c:v>0.36759757995605402</c:v>
                </c:pt>
                <c:pt idx="436">
                  <c:v>0.36573684215545599</c:v>
                </c:pt>
                <c:pt idx="437">
                  <c:v>0.36384940147399902</c:v>
                </c:pt>
                <c:pt idx="438">
                  <c:v>0.36198052763938898</c:v>
                </c:pt>
                <c:pt idx="439">
                  <c:v>0.36009758710861201</c:v>
                </c:pt>
                <c:pt idx="440">
                  <c:v>0.35826367139816201</c:v>
                </c:pt>
                <c:pt idx="441">
                  <c:v>0.35753253102302501</c:v>
                </c:pt>
                <c:pt idx="442">
                  <c:v>0.35704022645950301</c:v>
                </c:pt>
                <c:pt idx="443">
                  <c:v>0.35697910189628601</c:v>
                </c:pt>
                <c:pt idx="444">
                  <c:v>0.35666629672050398</c:v>
                </c:pt>
                <c:pt idx="445">
                  <c:v>0.35626283288001998</c:v>
                </c:pt>
                <c:pt idx="446">
                  <c:v>0.35707664489745999</c:v>
                </c:pt>
                <c:pt idx="447">
                  <c:v>0.36154943704605103</c:v>
                </c:pt>
                <c:pt idx="448">
                  <c:v>0.36580917239189098</c:v>
                </c:pt>
                <c:pt idx="449">
                  <c:v>0.37018421292304898</c:v>
                </c:pt>
                <c:pt idx="450">
                  <c:v>0.37475514411926197</c:v>
                </c:pt>
                <c:pt idx="451">
                  <c:v>0.37913855910301197</c:v>
                </c:pt>
                <c:pt idx="452">
                  <c:v>0.383359134197235</c:v>
                </c:pt>
                <c:pt idx="453">
                  <c:v>0.38781052827835</c:v>
                </c:pt>
                <c:pt idx="454">
                  <c:v>0.39227756857871998</c:v>
                </c:pt>
                <c:pt idx="455">
                  <c:v>0.39649644494056702</c:v>
                </c:pt>
                <c:pt idx="456">
                  <c:v>0.40087231993675199</c:v>
                </c:pt>
                <c:pt idx="457">
                  <c:v>0.40530571341514499</c:v>
                </c:pt>
                <c:pt idx="458">
                  <c:v>0.40958213806152299</c:v>
                </c:pt>
                <c:pt idx="459">
                  <c:v>0.41377976536750699</c:v>
                </c:pt>
                <c:pt idx="460">
                  <c:v>0.4183169901371</c:v>
                </c:pt>
                <c:pt idx="461">
                  <c:v>0.42264139652252197</c:v>
                </c:pt>
                <c:pt idx="462">
                  <c:v>0.42705506086349398</c:v>
                </c:pt>
                <c:pt idx="463">
                  <c:v>0.43134769797325101</c:v>
                </c:pt>
                <c:pt idx="464">
                  <c:v>0.43580821156501698</c:v>
                </c:pt>
                <c:pt idx="465">
                  <c:v>0.44007924199104298</c:v>
                </c:pt>
                <c:pt idx="466">
                  <c:v>0.44449847936630199</c:v>
                </c:pt>
                <c:pt idx="467">
                  <c:v>0.44884335994720398</c:v>
                </c:pt>
                <c:pt idx="468">
                  <c:v>0.45330598950385997</c:v>
                </c:pt>
                <c:pt idx="469">
                  <c:v>0.45769116282463002</c:v>
                </c:pt>
                <c:pt idx="470">
                  <c:v>0.46212926506996099</c:v>
                </c:pt>
                <c:pt idx="471">
                  <c:v>0.46654829382896401</c:v>
                </c:pt>
                <c:pt idx="472">
                  <c:v>0.47101876139640803</c:v>
                </c:pt>
                <c:pt idx="473">
                  <c:v>0.47539076209068298</c:v>
                </c:pt>
                <c:pt idx="474">
                  <c:v>0.47979149222373901</c:v>
                </c:pt>
                <c:pt idx="475">
                  <c:v>0.48440492153167702</c:v>
                </c:pt>
                <c:pt idx="476">
                  <c:v>0.48900780081748901</c:v>
                </c:pt>
                <c:pt idx="477">
                  <c:v>0.49369034171104398</c:v>
                </c:pt>
                <c:pt idx="478">
                  <c:v>0.49793654680251997</c:v>
                </c:pt>
                <c:pt idx="479">
                  <c:v>0.50268131494521995</c:v>
                </c:pt>
                <c:pt idx="480">
                  <c:v>0.507338166236877</c:v>
                </c:pt>
                <c:pt idx="481">
                  <c:v>0.51213431358337402</c:v>
                </c:pt>
                <c:pt idx="482">
                  <c:v>0.51703369617462103</c:v>
                </c:pt>
                <c:pt idx="483">
                  <c:v>0.521922647953033</c:v>
                </c:pt>
                <c:pt idx="484">
                  <c:v>0.52691584825515703</c:v>
                </c:pt>
                <c:pt idx="485">
                  <c:v>0.532074093818664</c:v>
                </c:pt>
                <c:pt idx="486">
                  <c:v>0.53744977712631203</c:v>
                </c:pt>
                <c:pt idx="487">
                  <c:v>0.54317891597747803</c:v>
                </c:pt>
                <c:pt idx="488">
                  <c:v>0.54953813552856401</c:v>
                </c:pt>
                <c:pt idx="489">
                  <c:v>0.55688375234603804</c:v>
                </c:pt>
                <c:pt idx="490">
                  <c:v>0.56517809629440297</c:v>
                </c:pt>
                <c:pt idx="491">
                  <c:v>0.57445621490478505</c:v>
                </c:pt>
                <c:pt idx="492">
                  <c:v>0.58462601900100697</c:v>
                </c:pt>
                <c:pt idx="493">
                  <c:v>0.59514141082763605</c:v>
                </c:pt>
                <c:pt idx="494">
                  <c:v>0.60585623979568404</c:v>
                </c:pt>
                <c:pt idx="495">
                  <c:v>0.61689090728759699</c:v>
                </c:pt>
                <c:pt idx="496">
                  <c:v>0.62771791219711304</c:v>
                </c:pt>
                <c:pt idx="497">
                  <c:v>0.63861870765686002</c:v>
                </c:pt>
                <c:pt idx="498">
                  <c:v>0.64967262744903498</c:v>
                </c:pt>
                <c:pt idx="499">
                  <c:v>0.66052871942520097</c:v>
                </c:pt>
                <c:pt idx="500">
                  <c:v>0.67135572433471602</c:v>
                </c:pt>
                <c:pt idx="501">
                  <c:v>0.68222272396087602</c:v>
                </c:pt>
                <c:pt idx="502">
                  <c:v>0.69310027360916104</c:v>
                </c:pt>
                <c:pt idx="503">
                  <c:v>0.70401847362518299</c:v>
                </c:pt>
                <c:pt idx="504">
                  <c:v>0.71500885486602705</c:v>
                </c:pt>
                <c:pt idx="505">
                  <c:v>0.720980644226074</c:v>
                </c:pt>
                <c:pt idx="506">
                  <c:v>0.72454017400741499</c:v>
                </c:pt>
                <c:pt idx="507">
                  <c:v>0.72277152538299505</c:v>
                </c:pt>
                <c:pt idx="508">
                  <c:v>0.72091704607009799</c:v>
                </c:pt>
                <c:pt idx="509">
                  <c:v>0.71956497430801303</c:v>
                </c:pt>
                <c:pt idx="510">
                  <c:v>0.71766924858093195</c:v>
                </c:pt>
                <c:pt idx="511">
                  <c:v>0.71572226285934404</c:v>
                </c:pt>
                <c:pt idx="512">
                  <c:v>0.71387594938278198</c:v>
                </c:pt>
                <c:pt idx="513">
                  <c:v>0.71210378408431996</c:v>
                </c:pt>
                <c:pt idx="514">
                  <c:v>0.710188388824462</c:v>
                </c:pt>
                <c:pt idx="515">
                  <c:v>0.70833379030227595</c:v>
                </c:pt>
                <c:pt idx="516">
                  <c:v>0.70651274919509799</c:v>
                </c:pt>
                <c:pt idx="517">
                  <c:v>0.70464700460433904</c:v>
                </c:pt>
                <c:pt idx="518">
                  <c:v>0.70271342992782504</c:v>
                </c:pt>
                <c:pt idx="519">
                  <c:v>0.700922191143035</c:v>
                </c:pt>
                <c:pt idx="520">
                  <c:v>0.69903314113616899</c:v>
                </c:pt>
                <c:pt idx="521">
                  <c:v>0.697174131870269</c:v>
                </c:pt>
                <c:pt idx="522">
                  <c:v>0.69531273841857899</c:v>
                </c:pt>
                <c:pt idx="523">
                  <c:v>0.69348621368408203</c:v>
                </c:pt>
                <c:pt idx="524">
                  <c:v>0.69154953956604004</c:v>
                </c:pt>
                <c:pt idx="525">
                  <c:v>0.689680576324462</c:v>
                </c:pt>
                <c:pt idx="526">
                  <c:v>0.68788540363311701</c:v>
                </c:pt>
                <c:pt idx="527">
                  <c:v>0.68599742650985696</c:v>
                </c:pt>
                <c:pt idx="528">
                  <c:v>0.68411278724670399</c:v>
                </c:pt>
                <c:pt idx="529">
                  <c:v>0.68232196569442705</c:v>
                </c:pt>
                <c:pt idx="530">
                  <c:v>0.68044304847717196</c:v>
                </c:pt>
                <c:pt idx="531">
                  <c:v>0.67859369516372603</c:v>
                </c:pt>
                <c:pt idx="532">
                  <c:v>0.67677241563796997</c:v>
                </c:pt>
                <c:pt idx="533">
                  <c:v>0.67493271827697698</c:v>
                </c:pt>
                <c:pt idx="534">
                  <c:v>0.67312711477279596</c:v>
                </c:pt>
                <c:pt idx="535">
                  <c:v>0.67128568887710505</c:v>
                </c:pt>
                <c:pt idx="536">
                  <c:v>0.66948115825652998</c:v>
                </c:pt>
                <c:pt idx="537">
                  <c:v>0.66769230365753096</c:v>
                </c:pt>
                <c:pt idx="538">
                  <c:v>0.665851831436157</c:v>
                </c:pt>
                <c:pt idx="539">
                  <c:v>0.66405296325683505</c:v>
                </c:pt>
                <c:pt idx="540">
                  <c:v>0.66221499443054199</c:v>
                </c:pt>
                <c:pt idx="541">
                  <c:v>0.66045218706130904</c:v>
                </c:pt>
                <c:pt idx="542">
                  <c:v>0.65864473581313998</c:v>
                </c:pt>
                <c:pt idx="543">
                  <c:v>0.65678238868713301</c:v>
                </c:pt>
                <c:pt idx="544">
                  <c:v>0.65502893924713101</c:v>
                </c:pt>
                <c:pt idx="545">
                  <c:v>0.65320891141891402</c:v>
                </c:pt>
                <c:pt idx="546">
                  <c:v>0.65141367912292403</c:v>
                </c:pt>
                <c:pt idx="547">
                  <c:v>0.64964795112609797</c:v>
                </c:pt>
                <c:pt idx="548">
                  <c:v>0.64780288934707597</c:v>
                </c:pt>
                <c:pt idx="549">
                  <c:v>0.64604789018630904</c:v>
                </c:pt>
                <c:pt idx="550">
                  <c:v>0.64423501491546598</c:v>
                </c:pt>
                <c:pt idx="551">
                  <c:v>0.642458915710449</c:v>
                </c:pt>
                <c:pt idx="552">
                  <c:v>0.64065104722976596</c:v>
                </c:pt>
                <c:pt idx="553">
                  <c:v>0.63885331153869596</c:v>
                </c:pt>
                <c:pt idx="554">
                  <c:v>0.63707256317138605</c:v>
                </c:pt>
                <c:pt idx="555">
                  <c:v>0.63525331020355202</c:v>
                </c:pt>
                <c:pt idx="556">
                  <c:v>0.63347798585891701</c:v>
                </c:pt>
                <c:pt idx="557">
                  <c:v>0.63171684741973799</c:v>
                </c:pt>
                <c:pt idx="558">
                  <c:v>0.62987619638442904</c:v>
                </c:pt>
                <c:pt idx="559">
                  <c:v>0.62810307741165095</c:v>
                </c:pt>
                <c:pt idx="560">
                  <c:v>0.62629342079162598</c:v>
                </c:pt>
                <c:pt idx="561">
                  <c:v>0.62452423572540205</c:v>
                </c:pt>
                <c:pt idx="562">
                  <c:v>0.62272548675537098</c:v>
                </c:pt>
                <c:pt idx="563">
                  <c:v>0.62090957164764404</c:v>
                </c:pt>
                <c:pt idx="564">
                  <c:v>0.61913836002349798</c:v>
                </c:pt>
                <c:pt idx="565">
                  <c:v>0.61735612154006902</c:v>
                </c:pt>
                <c:pt idx="566">
                  <c:v>0.61553597450256303</c:v>
                </c:pt>
                <c:pt idx="567">
                  <c:v>0.613750219345092</c:v>
                </c:pt>
                <c:pt idx="568">
                  <c:v>0.61195063591003396</c:v>
                </c:pt>
                <c:pt idx="569">
                  <c:v>0.61015647649765004</c:v>
                </c:pt>
                <c:pt idx="570">
                  <c:v>0.60834693908691395</c:v>
                </c:pt>
                <c:pt idx="571">
                  <c:v>0.60657960176467896</c:v>
                </c:pt>
                <c:pt idx="572">
                  <c:v>0.60477381944656305</c:v>
                </c:pt>
                <c:pt idx="573">
                  <c:v>0.60297161340713501</c:v>
                </c:pt>
                <c:pt idx="574">
                  <c:v>0.60119527578353804</c:v>
                </c:pt>
                <c:pt idx="575">
                  <c:v>0.59939217567443803</c:v>
                </c:pt>
                <c:pt idx="576">
                  <c:v>0.59758520126342696</c:v>
                </c:pt>
                <c:pt idx="577">
                  <c:v>0.59578508138656605</c:v>
                </c:pt>
                <c:pt idx="578">
                  <c:v>0.59394663572311401</c:v>
                </c:pt>
                <c:pt idx="579">
                  <c:v>0.59216171503067005</c:v>
                </c:pt>
                <c:pt idx="580">
                  <c:v>0.59031569957733099</c:v>
                </c:pt>
                <c:pt idx="581">
                  <c:v>0.58851915597915605</c:v>
                </c:pt>
                <c:pt idx="582">
                  <c:v>0.58667773008346502</c:v>
                </c:pt>
                <c:pt idx="583">
                  <c:v>0.58485805988311701</c:v>
                </c:pt>
                <c:pt idx="584">
                  <c:v>0.58305144309997503</c:v>
                </c:pt>
                <c:pt idx="585">
                  <c:v>0.58121913671493497</c:v>
                </c:pt>
                <c:pt idx="586">
                  <c:v>0.57937371730804399</c:v>
                </c:pt>
                <c:pt idx="587">
                  <c:v>0.577550768852233</c:v>
                </c:pt>
                <c:pt idx="588">
                  <c:v>0.57568794488906805</c:v>
                </c:pt>
                <c:pt idx="589">
                  <c:v>0.573869228363037</c:v>
                </c:pt>
                <c:pt idx="590">
                  <c:v>0.57204174995422297</c:v>
                </c:pt>
                <c:pt idx="591">
                  <c:v>0.57021051645278897</c:v>
                </c:pt>
                <c:pt idx="592">
                  <c:v>0.56834661960601796</c:v>
                </c:pt>
                <c:pt idx="593">
                  <c:v>0.56652075052261297</c:v>
                </c:pt>
                <c:pt idx="594">
                  <c:v>0.56470394134521396</c:v>
                </c:pt>
                <c:pt idx="595">
                  <c:v>0.56283932924270597</c:v>
                </c:pt>
                <c:pt idx="596">
                  <c:v>0.56094610691070501</c:v>
                </c:pt>
                <c:pt idx="597">
                  <c:v>0.55911618471145597</c:v>
                </c:pt>
                <c:pt idx="598">
                  <c:v>0.55719691514968805</c:v>
                </c:pt>
                <c:pt idx="599">
                  <c:v>0.55532938241958596</c:v>
                </c:pt>
                <c:pt idx="600">
                  <c:v>0.55348104238510099</c:v>
                </c:pt>
                <c:pt idx="601">
                  <c:v>0.55154478549957198</c:v>
                </c:pt>
                <c:pt idx="602">
                  <c:v>0.54967182874679499</c:v>
                </c:pt>
                <c:pt idx="603">
                  <c:v>0.54778337478637695</c:v>
                </c:pt>
                <c:pt idx="604">
                  <c:v>0.54584068059921198</c:v>
                </c:pt>
                <c:pt idx="605">
                  <c:v>0.54395663738250699</c:v>
                </c:pt>
                <c:pt idx="606">
                  <c:v>0.54203355312347401</c:v>
                </c:pt>
                <c:pt idx="607">
                  <c:v>0.54010313749313299</c:v>
                </c:pt>
                <c:pt idx="608">
                  <c:v>0.53818458318710305</c:v>
                </c:pt>
                <c:pt idx="609">
                  <c:v>0.53623878955840998</c:v>
                </c:pt>
                <c:pt idx="610">
                  <c:v>0.53433662652969305</c:v>
                </c:pt>
                <c:pt idx="611">
                  <c:v>0.53238052129745395</c:v>
                </c:pt>
                <c:pt idx="612">
                  <c:v>0.53041988611221302</c:v>
                </c:pt>
                <c:pt idx="613">
                  <c:v>0.52846640348434404</c:v>
                </c:pt>
                <c:pt idx="614">
                  <c:v>0.52646380662918002</c:v>
                </c:pt>
                <c:pt idx="615">
                  <c:v>0.52473372220992998</c:v>
                </c:pt>
                <c:pt idx="616">
                  <c:v>0.52420443296432495</c:v>
                </c:pt>
                <c:pt idx="617">
                  <c:v>0.52384090423583896</c:v>
                </c:pt>
                <c:pt idx="618">
                  <c:v>0.52376818656921298</c:v>
                </c:pt>
                <c:pt idx="619">
                  <c:v>0.52326887845992998</c:v>
                </c:pt>
                <c:pt idx="620">
                  <c:v>0.52296811342239302</c:v>
                </c:pt>
                <c:pt idx="621">
                  <c:v>0.52557718753814697</c:v>
                </c:pt>
                <c:pt idx="622">
                  <c:v>0.52976268529891901</c:v>
                </c:pt>
                <c:pt idx="623">
                  <c:v>0.53431242704391402</c:v>
                </c:pt>
                <c:pt idx="624">
                  <c:v>0.53896725177764804</c:v>
                </c:pt>
                <c:pt idx="625">
                  <c:v>0.54334759712219205</c:v>
                </c:pt>
                <c:pt idx="626">
                  <c:v>0.54781764745712203</c:v>
                </c:pt>
                <c:pt idx="627">
                  <c:v>0.55231982469558705</c:v>
                </c:pt>
                <c:pt idx="628">
                  <c:v>0.55675721168518</c:v>
                </c:pt>
                <c:pt idx="629">
                  <c:v>0.56116110086440996</c:v>
                </c:pt>
                <c:pt idx="630">
                  <c:v>0.565657258033752</c:v>
                </c:pt>
                <c:pt idx="631">
                  <c:v>0.57006376981735196</c:v>
                </c:pt>
                <c:pt idx="632">
                  <c:v>0.57447797060012795</c:v>
                </c:pt>
                <c:pt idx="633">
                  <c:v>0.57891190052032404</c:v>
                </c:pt>
                <c:pt idx="634">
                  <c:v>0.58342099189758301</c:v>
                </c:pt>
                <c:pt idx="635">
                  <c:v>0.58778744935989302</c:v>
                </c:pt>
                <c:pt idx="636">
                  <c:v>0.592226922512054</c:v>
                </c:pt>
                <c:pt idx="637">
                  <c:v>0.59667849540710405</c:v>
                </c:pt>
                <c:pt idx="638">
                  <c:v>0.60109901428222601</c:v>
                </c:pt>
                <c:pt idx="639">
                  <c:v>0.60543072223663297</c:v>
                </c:pt>
                <c:pt idx="640">
                  <c:v>0.60992282629012995</c:v>
                </c:pt>
                <c:pt idx="641">
                  <c:v>0.61429858207702603</c:v>
                </c:pt>
                <c:pt idx="642">
                  <c:v>0.61871856451034501</c:v>
                </c:pt>
                <c:pt idx="643">
                  <c:v>0.62315881252288796</c:v>
                </c:pt>
                <c:pt idx="644">
                  <c:v>0.62765574455261197</c:v>
                </c:pt>
                <c:pt idx="645">
                  <c:v>0.63204163312911898</c:v>
                </c:pt>
                <c:pt idx="646">
                  <c:v>0.63649243116378695</c:v>
                </c:pt>
                <c:pt idx="647">
                  <c:v>0.64098334312438898</c:v>
                </c:pt>
                <c:pt idx="648">
                  <c:v>0.64547872543334905</c:v>
                </c:pt>
                <c:pt idx="649">
                  <c:v>0.64996486902236905</c:v>
                </c:pt>
                <c:pt idx="650">
                  <c:v>0.65456295013427701</c:v>
                </c:pt>
                <c:pt idx="651">
                  <c:v>0.65907651185989302</c:v>
                </c:pt>
                <c:pt idx="652">
                  <c:v>0.66367322206497104</c:v>
                </c:pt>
                <c:pt idx="653">
                  <c:v>0.66827565431594804</c:v>
                </c:pt>
                <c:pt idx="654">
                  <c:v>0.67289990186691195</c:v>
                </c:pt>
                <c:pt idx="655">
                  <c:v>0.67763543128967196</c:v>
                </c:pt>
                <c:pt idx="656">
                  <c:v>0.68240332603454501</c:v>
                </c:pt>
                <c:pt idx="657">
                  <c:v>0.687178075313568</c:v>
                </c:pt>
                <c:pt idx="658">
                  <c:v>0.69211173057556097</c:v>
                </c:pt>
                <c:pt idx="659">
                  <c:v>0.69709467887878396</c:v>
                </c:pt>
                <c:pt idx="660">
                  <c:v>0.70204746723175004</c:v>
                </c:pt>
                <c:pt idx="661">
                  <c:v>0.707264423370361</c:v>
                </c:pt>
                <c:pt idx="662">
                  <c:v>0.71242558956146196</c:v>
                </c:pt>
                <c:pt idx="663">
                  <c:v>0.71799463033676103</c:v>
                </c:pt>
                <c:pt idx="664">
                  <c:v>0.72421646118163996</c:v>
                </c:pt>
                <c:pt idx="665">
                  <c:v>0.731073439121246</c:v>
                </c:pt>
                <c:pt idx="666">
                  <c:v>0.73882132768630904</c:v>
                </c:pt>
                <c:pt idx="667">
                  <c:v>0.74760437011718694</c:v>
                </c:pt>
                <c:pt idx="668">
                  <c:v>0.75731921195983798</c:v>
                </c:pt>
                <c:pt idx="669">
                  <c:v>0.76784193515777499</c:v>
                </c:pt>
                <c:pt idx="670">
                  <c:v>0.77874177694320601</c:v>
                </c:pt>
                <c:pt idx="671">
                  <c:v>0.788857102394104</c:v>
                </c:pt>
                <c:pt idx="672">
                  <c:v>0.79922258853912298</c:v>
                </c:pt>
                <c:pt idx="673">
                  <c:v>0.80943626165390004</c:v>
                </c:pt>
                <c:pt idx="674">
                  <c:v>0.81978905200958196</c:v>
                </c:pt>
                <c:pt idx="675">
                  <c:v>0.83006626367568903</c:v>
                </c:pt>
                <c:pt idx="676">
                  <c:v>0.84023839235305697</c:v>
                </c:pt>
                <c:pt idx="677">
                  <c:v>0.85052073001861495</c:v>
                </c:pt>
                <c:pt idx="678">
                  <c:v>0.86081159114837602</c:v>
                </c:pt>
                <c:pt idx="679">
                  <c:v>0.87118351459503096</c:v>
                </c:pt>
                <c:pt idx="680">
                  <c:v>0.88152027130126898</c:v>
                </c:pt>
                <c:pt idx="681">
                  <c:v>0.89184510707855202</c:v>
                </c:pt>
                <c:pt idx="682">
                  <c:v>0.90055966377258301</c:v>
                </c:pt>
                <c:pt idx="683">
                  <c:v>0.90476924180984497</c:v>
                </c:pt>
                <c:pt idx="684">
                  <c:v>0.90337944030761697</c:v>
                </c:pt>
                <c:pt idx="685">
                  <c:v>0.90093290805816595</c:v>
                </c:pt>
                <c:pt idx="686">
                  <c:v>0.89990717172622603</c:v>
                </c:pt>
                <c:pt idx="687">
                  <c:v>0.89793944358825595</c:v>
                </c:pt>
                <c:pt idx="688">
                  <c:v>0.89611864089965798</c:v>
                </c:pt>
                <c:pt idx="689">
                  <c:v>0.89422637224197299</c:v>
                </c:pt>
                <c:pt idx="690">
                  <c:v>0.89247798919677701</c:v>
                </c:pt>
                <c:pt idx="691">
                  <c:v>0.89054423570632901</c:v>
                </c:pt>
                <c:pt idx="692">
                  <c:v>0.88875812292098999</c:v>
                </c:pt>
                <c:pt idx="693">
                  <c:v>0.88681012392044001</c:v>
                </c:pt>
                <c:pt idx="694">
                  <c:v>0.88506531715393</c:v>
                </c:pt>
                <c:pt idx="695">
                  <c:v>0.88309234380722001</c:v>
                </c:pt>
                <c:pt idx="696">
                  <c:v>0.88127416372299106</c:v>
                </c:pt>
                <c:pt idx="697">
                  <c:v>0.87938761711120605</c:v>
                </c:pt>
                <c:pt idx="698">
                  <c:v>0.87757116556167603</c:v>
                </c:pt>
                <c:pt idx="699">
                  <c:v>0.87563353776931696</c:v>
                </c:pt>
                <c:pt idx="700">
                  <c:v>0.87384384870529097</c:v>
                </c:pt>
                <c:pt idx="701">
                  <c:v>0.87190920114517201</c:v>
                </c:pt>
                <c:pt idx="702">
                  <c:v>0.87006890773773105</c:v>
                </c:pt>
                <c:pt idx="703">
                  <c:v>0.86818200349807695</c:v>
                </c:pt>
                <c:pt idx="704">
                  <c:v>0.86636114120483398</c:v>
                </c:pt>
                <c:pt idx="705">
                  <c:v>0.86443597078323298</c:v>
                </c:pt>
                <c:pt idx="706">
                  <c:v>0.86258894205093295</c:v>
                </c:pt>
                <c:pt idx="707">
                  <c:v>0.86069899797439497</c:v>
                </c:pt>
                <c:pt idx="708">
                  <c:v>0.85887920856475797</c:v>
                </c:pt>
                <c:pt idx="709">
                  <c:v>0.85698556900024403</c:v>
                </c:pt>
                <c:pt idx="710">
                  <c:v>0.85515350103378296</c:v>
                </c:pt>
                <c:pt idx="711">
                  <c:v>0.85329836606979304</c:v>
                </c:pt>
                <c:pt idx="712">
                  <c:v>0.85139071941375699</c:v>
                </c:pt>
                <c:pt idx="713">
                  <c:v>0.84954756498336703</c:v>
                </c:pt>
                <c:pt idx="714">
                  <c:v>0.84773766994476296</c:v>
                </c:pt>
                <c:pt idx="715">
                  <c:v>0.84583657979965199</c:v>
                </c:pt>
                <c:pt idx="716">
                  <c:v>0.84402257204055697</c:v>
                </c:pt>
                <c:pt idx="717">
                  <c:v>0.84218168258666903</c:v>
                </c:pt>
                <c:pt idx="718">
                  <c:v>0.84035682678222601</c:v>
                </c:pt>
                <c:pt idx="719">
                  <c:v>0.83853816986083896</c:v>
                </c:pt>
                <c:pt idx="720">
                  <c:v>0.83666384220123202</c:v>
                </c:pt>
                <c:pt idx="721">
                  <c:v>0.83486580848693803</c:v>
                </c:pt>
                <c:pt idx="722">
                  <c:v>0.83299034833908003</c:v>
                </c:pt>
                <c:pt idx="723">
                  <c:v>0.83117169141769398</c:v>
                </c:pt>
                <c:pt idx="724">
                  <c:v>0.82934772968292203</c:v>
                </c:pt>
                <c:pt idx="725">
                  <c:v>0.82747733592987005</c:v>
                </c:pt>
                <c:pt idx="726">
                  <c:v>0.82565039396286</c:v>
                </c:pt>
                <c:pt idx="727">
                  <c:v>0.82381814718246404</c:v>
                </c:pt>
                <c:pt idx="728">
                  <c:v>0.82197117805480902</c:v>
                </c:pt>
                <c:pt idx="729">
                  <c:v>0.82014656066894498</c:v>
                </c:pt>
                <c:pt idx="730">
                  <c:v>0.818273425102233</c:v>
                </c:pt>
                <c:pt idx="731">
                  <c:v>0.81646847724914495</c:v>
                </c:pt>
                <c:pt idx="732">
                  <c:v>0.81462359428405695</c:v>
                </c:pt>
                <c:pt idx="733">
                  <c:v>0.812791347503662</c:v>
                </c:pt>
                <c:pt idx="734">
                  <c:v>0.81099301576614302</c:v>
                </c:pt>
                <c:pt idx="735">
                  <c:v>0.80912512540817205</c:v>
                </c:pt>
                <c:pt idx="736">
                  <c:v>0.80732101202011097</c:v>
                </c:pt>
                <c:pt idx="737">
                  <c:v>0.80553030967712402</c:v>
                </c:pt>
                <c:pt idx="738">
                  <c:v>0.80368715524673395</c:v>
                </c:pt>
                <c:pt idx="739">
                  <c:v>0.80188363790511996</c:v>
                </c:pt>
                <c:pt idx="740">
                  <c:v>0.80008393526077204</c:v>
                </c:pt>
                <c:pt idx="741">
                  <c:v>0.79825001955032304</c:v>
                </c:pt>
                <c:pt idx="742">
                  <c:v>0.79643428325652998</c:v>
                </c:pt>
                <c:pt idx="743">
                  <c:v>0.79459547996520996</c:v>
                </c:pt>
                <c:pt idx="744">
                  <c:v>0.79282933473587003</c:v>
                </c:pt>
                <c:pt idx="745">
                  <c:v>0.79096609354019098</c:v>
                </c:pt>
                <c:pt idx="746">
                  <c:v>0.78915941715240401</c:v>
                </c:pt>
                <c:pt idx="747">
                  <c:v>0.78737366199493397</c:v>
                </c:pt>
                <c:pt idx="748">
                  <c:v>0.78552174568176203</c:v>
                </c:pt>
                <c:pt idx="749">
                  <c:v>0.78371816873550404</c:v>
                </c:pt>
                <c:pt idx="750">
                  <c:v>0.78188091516494695</c:v>
                </c:pt>
                <c:pt idx="751">
                  <c:v>0.78005915880203203</c:v>
                </c:pt>
                <c:pt idx="752">
                  <c:v>0.77827912569045998</c:v>
                </c:pt>
                <c:pt idx="753">
                  <c:v>0.77643328905105502</c:v>
                </c:pt>
                <c:pt idx="754">
                  <c:v>0.77464926242828303</c:v>
                </c:pt>
                <c:pt idx="755">
                  <c:v>0.77280312776565496</c:v>
                </c:pt>
                <c:pt idx="756">
                  <c:v>0.77099639177322299</c:v>
                </c:pt>
                <c:pt idx="757">
                  <c:v>0.76920980215072599</c:v>
                </c:pt>
                <c:pt idx="758">
                  <c:v>0.76735132932662897</c:v>
                </c:pt>
                <c:pt idx="759">
                  <c:v>0.76556599140167203</c:v>
                </c:pt>
                <c:pt idx="760">
                  <c:v>0.763738572597503</c:v>
                </c:pt>
                <c:pt idx="761">
                  <c:v>0.76185536384582497</c:v>
                </c:pt>
                <c:pt idx="762">
                  <c:v>0.76008218526840199</c:v>
                </c:pt>
                <c:pt idx="763">
                  <c:v>0.75820720195770197</c:v>
                </c:pt>
                <c:pt idx="764">
                  <c:v>0.75634658336639404</c:v>
                </c:pt>
                <c:pt idx="765">
                  <c:v>0.75452667474746704</c:v>
                </c:pt>
                <c:pt idx="766">
                  <c:v>0.75264281034469604</c:v>
                </c:pt>
                <c:pt idx="767">
                  <c:v>0.750812828540802</c:v>
                </c:pt>
                <c:pt idx="768">
                  <c:v>0.74893915653228704</c:v>
                </c:pt>
                <c:pt idx="769">
                  <c:v>0.74710386991500799</c:v>
                </c:pt>
                <c:pt idx="770">
                  <c:v>0.74526506662368697</c:v>
                </c:pt>
                <c:pt idx="771">
                  <c:v>0.74335950613021795</c:v>
                </c:pt>
                <c:pt idx="772">
                  <c:v>0.74153143167495705</c:v>
                </c:pt>
                <c:pt idx="773">
                  <c:v>0.73961597681045499</c:v>
                </c:pt>
                <c:pt idx="774">
                  <c:v>0.73773950338363603</c:v>
                </c:pt>
                <c:pt idx="775">
                  <c:v>0.73591619729995705</c:v>
                </c:pt>
                <c:pt idx="776">
                  <c:v>0.73399555683135898</c:v>
                </c:pt>
                <c:pt idx="777">
                  <c:v>0.73212325572967496</c:v>
                </c:pt>
                <c:pt idx="778">
                  <c:v>0.73021417856216397</c:v>
                </c:pt>
                <c:pt idx="779">
                  <c:v>0.72829210758209195</c:v>
                </c:pt>
                <c:pt idx="780">
                  <c:v>0.72640198469161898</c:v>
                </c:pt>
                <c:pt idx="781">
                  <c:v>0.724476099014282</c:v>
                </c:pt>
                <c:pt idx="782">
                  <c:v>0.72253572940826405</c:v>
                </c:pt>
                <c:pt idx="783">
                  <c:v>0.72062647342681796</c:v>
                </c:pt>
                <c:pt idx="784">
                  <c:v>0.71865576505661</c:v>
                </c:pt>
                <c:pt idx="785">
                  <c:v>0.71672636270523005</c:v>
                </c:pt>
                <c:pt idx="786">
                  <c:v>0.71481758356094305</c:v>
                </c:pt>
                <c:pt idx="787">
                  <c:v>0.71280699968338002</c:v>
                </c:pt>
                <c:pt idx="788">
                  <c:v>0.71085393428802401</c:v>
                </c:pt>
                <c:pt idx="789">
                  <c:v>0.70891916751861495</c:v>
                </c:pt>
                <c:pt idx="790">
                  <c:v>0.70692968368530196</c:v>
                </c:pt>
                <c:pt idx="791">
                  <c:v>0.70491653680801303</c:v>
                </c:pt>
                <c:pt idx="792">
                  <c:v>0.70298933982849099</c:v>
                </c:pt>
                <c:pt idx="793">
                  <c:v>0.70091319084167403</c:v>
                </c:pt>
                <c:pt idx="794">
                  <c:v>0.69888687133788996</c:v>
                </c:pt>
                <c:pt idx="795">
                  <c:v>0.69692397117614702</c:v>
                </c:pt>
                <c:pt idx="796">
                  <c:v>0.69514405727386397</c:v>
                </c:pt>
                <c:pt idx="797">
                  <c:v>0.69476163387298495</c:v>
                </c:pt>
                <c:pt idx="798">
                  <c:v>0.69432145357131902</c:v>
                </c:pt>
                <c:pt idx="799">
                  <c:v>0.69425612688064497</c:v>
                </c:pt>
                <c:pt idx="800">
                  <c:v>0.69374656677246005</c:v>
                </c:pt>
                <c:pt idx="801">
                  <c:v>0.69337445497512795</c:v>
                </c:pt>
                <c:pt idx="802">
                  <c:v>0.69431686401367099</c:v>
                </c:pt>
                <c:pt idx="803">
                  <c:v>0.69886833429336503</c:v>
                </c:pt>
                <c:pt idx="804">
                  <c:v>0.70311748981475797</c:v>
                </c:pt>
                <c:pt idx="805">
                  <c:v>0.707783222198486</c:v>
                </c:pt>
                <c:pt idx="806">
                  <c:v>0.71254760026931696</c:v>
                </c:pt>
                <c:pt idx="807">
                  <c:v>0.71694850921630804</c:v>
                </c:pt>
                <c:pt idx="808">
                  <c:v>0.72148966789245605</c:v>
                </c:pt>
                <c:pt idx="809">
                  <c:v>0.72602897882461503</c:v>
                </c:pt>
                <c:pt idx="810">
                  <c:v>0.73053836822509699</c:v>
                </c:pt>
                <c:pt idx="811">
                  <c:v>0.73499041795730502</c:v>
                </c:pt>
                <c:pt idx="812">
                  <c:v>0.73938202857971103</c:v>
                </c:pt>
                <c:pt idx="813">
                  <c:v>0.74398785829544001</c:v>
                </c:pt>
                <c:pt idx="814">
                  <c:v>0.74842458963394098</c:v>
                </c:pt>
                <c:pt idx="815">
                  <c:v>0.75288271903991699</c:v>
                </c:pt>
                <c:pt idx="816">
                  <c:v>0.75739413499832098</c:v>
                </c:pt>
                <c:pt idx="817">
                  <c:v>0.76181352138519198</c:v>
                </c:pt>
                <c:pt idx="818">
                  <c:v>0.76625770330428999</c:v>
                </c:pt>
                <c:pt idx="819">
                  <c:v>0.77074795961380005</c:v>
                </c:pt>
                <c:pt idx="820">
                  <c:v>0.77519410848617498</c:v>
                </c:pt>
                <c:pt idx="821">
                  <c:v>0.77947020530700595</c:v>
                </c:pt>
                <c:pt idx="822">
                  <c:v>0.78404402732849099</c:v>
                </c:pt>
                <c:pt idx="823">
                  <c:v>0.78844457864761297</c:v>
                </c:pt>
                <c:pt idx="824">
                  <c:v>0.79296964406967096</c:v>
                </c:pt>
                <c:pt idx="825">
                  <c:v>0.79742449522018399</c:v>
                </c:pt>
                <c:pt idx="826">
                  <c:v>0.80193173885345403</c:v>
                </c:pt>
                <c:pt idx="827">
                  <c:v>0.80630278587341297</c:v>
                </c:pt>
                <c:pt idx="828">
                  <c:v>0.81091839075088501</c:v>
                </c:pt>
                <c:pt idx="829">
                  <c:v>0.81537187099456698</c:v>
                </c:pt>
                <c:pt idx="830">
                  <c:v>0.819987893104553</c:v>
                </c:pt>
                <c:pt idx="831">
                  <c:v>0.82451361417770297</c:v>
                </c:pt>
                <c:pt idx="832">
                  <c:v>0.82922661304473799</c:v>
                </c:pt>
                <c:pt idx="833">
                  <c:v>0.83375459909438998</c:v>
                </c:pt>
                <c:pt idx="834">
                  <c:v>0.83843642473220803</c:v>
                </c:pt>
                <c:pt idx="835">
                  <c:v>0.84304583072662298</c:v>
                </c:pt>
                <c:pt idx="836">
                  <c:v>0.84777116775512695</c:v>
                </c:pt>
                <c:pt idx="837">
                  <c:v>0.85251295566558805</c:v>
                </c:pt>
                <c:pt idx="838">
                  <c:v>0.85736894607543901</c:v>
                </c:pt>
                <c:pt idx="839">
                  <c:v>0.86224669218063299</c:v>
                </c:pt>
                <c:pt idx="840">
                  <c:v>0.86711978912353505</c:v>
                </c:pt>
                <c:pt idx="841">
                  <c:v>0.87215036153793302</c:v>
                </c:pt>
                <c:pt idx="842">
                  <c:v>0.87717121839523304</c:v>
                </c:pt>
                <c:pt idx="843">
                  <c:v>0.88233965635299605</c:v>
                </c:pt>
                <c:pt idx="844">
                  <c:v>0.88767546415328902</c:v>
                </c:pt>
                <c:pt idx="845">
                  <c:v>0.89327150583267201</c:v>
                </c:pt>
                <c:pt idx="846">
                  <c:v>0.89909827709197998</c:v>
                </c:pt>
                <c:pt idx="847">
                  <c:v>0.905509173870086</c:v>
                </c:pt>
                <c:pt idx="848">
                  <c:v>0.91253340244293202</c:v>
                </c:pt>
                <c:pt idx="849">
                  <c:v>0.92059117555618197</c:v>
                </c:pt>
                <c:pt idx="850">
                  <c:v>0.92971724271774203</c:v>
                </c:pt>
                <c:pt idx="851">
                  <c:v>0.93992227315902699</c:v>
                </c:pt>
                <c:pt idx="852">
                  <c:v>0.95094537734985296</c:v>
                </c:pt>
                <c:pt idx="853">
                  <c:v>0.96128100156784002</c:v>
                </c:pt>
                <c:pt idx="854">
                  <c:v>0.97177618741989102</c:v>
                </c:pt>
                <c:pt idx="855">
                  <c:v>0.98228096961975098</c:v>
                </c:pt>
                <c:pt idx="856">
                  <c:v>0.99287205934524503</c:v>
                </c:pt>
                <c:pt idx="857">
                  <c:v>1.0035195350646899</c:v>
                </c:pt>
                <c:pt idx="858">
                  <c:v>1.01411139965057</c:v>
                </c:pt>
                <c:pt idx="859">
                  <c:v>1.0247824192047099</c:v>
                </c:pt>
                <c:pt idx="860">
                  <c:v>1.03541278839111</c:v>
                </c:pt>
                <c:pt idx="861">
                  <c:v>1.04604840278625</c:v>
                </c:pt>
                <c:pt idx="862">
                  <c:v>1.0567038059234599</c:v>
                </c:pt>
                <c:pt idx="863">
                  <c:v>1.0673364400863601</c:v>
                </c:pt>
                <c:pt idx="864">
                  <c:v>1.0779514312744101</c:v>
                </c:pt>
                <c:pt idx="865">
                  <c:v>1.0800799131393399</c:v>
                </c:pt>
                <c:pt idx="866">
                  <c:v>1.0852538347244201</c:v>
                </c:pt>
                <c:pt idx="867">
                  <c:v>1.0835667848587001</c:v>
                </c:pt>
                <c:pt idx="868">
                  <c:v>1.0811538696289</c:v>
                </c:pt>
                <c:pt idx="869">
                  <c:v>1.08022248744964</c:v>
                </c:pt>
                <c:pt idx="870">
                  <c:v>1.0783987045287999</c:v>
                </c:pt>
                <c:pt idx="871">
                  <c:v>1.0764188766479399</c:v>
                </c:pt>
                <c:pt idx="872">
                  <c:v>1.0746150016784599</c:v>
                </c:pt>
                <c:pt idx="873">
                  <c:v>1.0727958679199201</c:v>
                </c:pt>
                <c:pt idx="874">
                  <c:v>1.0708587169647199</c:v>
                </c:pt>
                <c:pt idx="875">
                  <c:v>1.06904160976409</c:v>
                </c:pt>
                <c:pt idx="876">
                  <c:v>1.0672777891159</c:v>
                </c:pt>
                <c:pt idx="877">
                  <c:v>1.0653207302093499</c:v>
                </c:pt>
                <c:pt idx="878">
                  <c:v>1.06347012519836</c:v>
                </c:pt>
                <c:pt idx="879">
                  <c:v>1.0615998506546001</c:v>
                </c:pt>
                <c:pt idx="880">
                  <c:v>1.05972480773925</c:v>
                </c:pt>
                <c:pt idx="881">
                  <c:v>1.0578242540359399</c:v>
                </c:pt>
                <c:pt idx="882">
                  <c:v>1.0559542179107599</c:v>
                </c:pt>
                <c:pt idx="883">
                  <c:v>1.05410408973693</c:v>
                </c:pt>
                <c:pt idx="884">
                  <c:v>1.0521812438964799</c:v>
                </c:pt>
                <c:pt idx="885">
                  <c:v>1.0503298044204701</c:v>
                </c:pt>
                <c:pt idx="886">
                  <c:v>1.0484809875488199</c:v>
                </c:pt>
                <c:pt idx="887">
                  <c:v>1.04659307003021</c:v>
                </c:pt>
                <c:pt idx="888">
                  <c:v>1.0447740554809499</c:v>
                </c:pt>
                <c:pt idx="889">
                  <c:v>1.0429071187973</c:v>
                </c:pt>
                <c:pt idx="890">
                  <c:v>1.0410087108612001</c:v>
                </c:pt>
                <c:pt idx="891">
                  <c:v>1.0392098426818801</c:v>
                </c:pt>
                <c:pt idx="892">
                  <c:v>1.0373172760009699</c:v>
                </c:pt>
                <c:pt idx="893">
                  <c:v>1.03546690940856</c:v>
                </c:pt>
                <c:pt idx="894">
                  <c:v>1.0335943698882999</c:v>
                </c:pt>
                <c:pt idx="895">
                  <c:v>1.03175389766693</c:v>
                </c:pt>
                <c:pt idx="896">
                  <c:v>1.02991390228271</c:v>
                </c:pt>
                <c:pt idx="897">
                  <c:v>1.0280357599258401</c:v>
                </c:pt>
                <c:pt idx="898">
                  <c:v>1.02619647979736</c:v>
                </c:pt>
                <c:pt idx="899">
                  <c:v>1.02435314655303</c:v>
                </c:pt>
                <c:pt idx="900">
                  <c:v>1.0224748849868699</c:v>
                </c:pt>
                <c:pt idx="901">
                  <c:v>1.0206983089446999</c:v>
                </c:pt>
                <c:pt idx="902">
                  <c:v>1.01879215240478</c:v>
                </c:pt>
                <c:pt idx="903">
                  <c:v>1.0169563293457</c:v>
                </c:pt>
                <c:pt idx="904">
                  <c:v>1.0151602029800399</c:v>
                </c:pt>
                <c:pt idx="905">
                  <c:v>1.01326143741607</c:v>
                </c:pt>
                <c:pt idx="906">
                  <c:v>1.0114598274230899</c:v>
                </c:pt>
                <c:pt idx="907">
                  <c:v>1.00959825515747</c:v>
                </c:pt>
                <c:pt idx="908">
                  <c:v>1.00770223140716</c:v>
                </c:pt>
                <c:pt idx="909">
                  <c:v>1.0059020519256501</c:v>
                </c:pt>
                <c:pt idx="910">
                  <c:v>1.0040463209152199</c:v>
                </c:pt>
                <c:pt idx="911">
                  <c:v>1.00218594074249</c:v>
                </c:pt>
                <c:pt idx="912">
                  <c:v>1.0003259181976301</c:v>
                </c:pt>
                <c:pt idx="913">
                  <c:v>0.99846649169921797</c:v>
                </c:pt>
                <c:pt idx="914">
                  <c:v>0.99664139747619596</c:v>
                </c:pt>
                <c:pt idx="915">
                  <c:v>0.99476850032806396</c:v>
                </c:pt>
                <c:pt idx="916">
                  <c:v>0.99291974306106501</c:v>
                </c:pt>
                <c:pt idx="917">
                  <c:v>0.99107921123504605</c:v>
                </c:pt>
                <c:pt idx="918">
                  <c:v>0.98920148611068703</c:v>
                </c:pt>
                <c:pt idx="919">
                  <c:v>0.98737335205078103</c:v>
                </c:pt>
                <c:pt idx="920">
                  <c:v>0.98552012443542403</c:v>
                </c:pt>
                <c:pt idx="921">
                  <c:v>0.98366510868072499</c:v>
                </c:pt>
                <c:pt idx="922">
                  <c:v>0.98181539773940996</c:v>
                </c:pt>
                <c:pt idx="923">
                  <c:v>0.97993135452270497</c:v>
                </c:pt>
                <c:pt idx="924">
                  <c:v>0.97809803485870295</c:v>
                </c:pt>
                <c:pt idx="925">
                  <c:v>0.97624850273132302</c:v>
                </c:pt>
                <c:pt idx="926">
                  <c:v>0.97441601753234797</c:v>
                </c:pt>
                <c:pt idx="927">
                  <c:v>0.97258704900741499</c:v>
                </c:pt>
                <c:pt idx="928">
                  <c:v>0.97070240974426203</c:v>
                </c:pt>
                <c:pt idx="929">
                  <c:v>0.96886819601058904</c:v>
                </c:pt>
                <c:pt idx="930">
                  <c:v>0.96703398227691595</c:v>
                </c:pt>
                <c:pt idx="931">
                  <c:v>0.96516960859298695</c:v>
                </c:pt>
                <c:pt idx="932">
                  <c:v>0.96333235502242998</c:v>
                </c:pt>
                <c:pt idx="933">
                  <c:v>0.96148794889449996</c:v>
                </c:pt>
                <c:pt idx="934">
                  <c:v>0.95963889360427801</c:v>
                </c:pt>
                <c:pt idx="935">
                  <c:v>0.95780771970748901</c:v>
                </c:pt>
                <c:pt idx="936">
                  <c:v>0.95593374967574996</c:v>
                </c:pt>
                <c:pt idx="937">
                  <c:v>0.95409107208251898</c:v>
                </c:pt>
                <c:pt idx="938">
                  <c:v>0.95223718881607</c:v>
                </c:pt>
                <c:pt idx="939">
                  <c:v>0.95037132501602095</c:v>
                </c:pt>
                <c:pt idx="940">
                  <c:v>0.94854974746704102</c:v>
                </c:pt>
                <c:pt idx="941">
                  <c:v>0.94668215513229304</c:v>
                </c:pt>
                <c:pt idx="942">
                  <c:v>0.94479727745056097</c:v>
                </c:pt>
                <c:pt idx="943">
                  <c:v>0.94298005104064897</c:v>
                </c:pt>
                <c:pt idx="944">
                  <c:v>0.94112849235534601</c:v>
                </c:pt>
                <c:pt idx="945">
                  <c:v>0.93926066160202004</c:v>
                </c:pt>
                <c:pt idx="946">
                  <c:v>0.93742096424102705</c:v>
                </c:pt>
                <c:pt idx="947">
                  <c:v>0.93552654981613104</c:v>
                </c:pt>
                <c:pt idx="948">
                  <c:v>0.93368643522262496</c:v>
                </c:pt>
                <c:pt idx="949">
                  <c:v>0.93182563781738204</c:v>
                </c:pt>
                <c:pt idx="950">
                  <c:v>0.92994785308837802</c:v>
                </c:pt>
                <c:pt idx="951">
                  <c:v>0.92807739973068204</c:v>
                </c:pt>
                <c:pt idx="952">
                  <c:v>0.926214098930358</c:v>
                </c:pt>
                <c:pt idx="953">
                  <c:v>0.92436271905899003</c:v>
                </c:pt>
                <c:pt idx="954">
                  <c:v>0.92250895500183105</c:v>
                </c:pt>
                <c:pt idx="955">
                  <c:v>0.92060744762420599</c:v>
                </c:pt>
                <c:pt idx="956">
                  <c:v>0.91876327991485596</c:v>
                </c:pt>
                <c:pt idx="957">
                  <c:v>0.91685527563095004</c:v>
                </c:pt>
                <c:pt idx="958">
                  <c:v>0.91495263576507502</c:v>
                </c:pt>
                <c:pt idx="959">
                  <c:v>0.91310584545135498</c:v>
                </c:pt>
                <c:pt idx="960">
                  <c:v>0.91117078065872104</c:v>
                </c:pt>
                <c:pt idx="961">
                  <c:v>0.90927386283874501</c:v>
                </c:pt>
                <c:pt idx="962">
                  <c:v>0.90737992525100697</c:v>
                </c:pt>
                <c:pt idx="963">
                  <c:v>0.90542089939117398</c:v>
                </c:pt>
                <c:pt idx="964">
                  <c:v>0.90353494882583596</c:v>
                </c:pt>
                <c:pt idx="965">
                  <c:v>0.90158039331436102</c:v>
                </c:pt>
                <c:pt idx="966">
                  <c:v>0.89959585666656405</c:v>
                </c:pt>
                <c:pt idx="967">
                  <c:v>0.89767521619796697</c:v>
                </c:pt>
                <c:pt idx="968">
                  <c:v>0.89571893215179399</c:v>
                </c:pt>
                <c:pt idx="969">
                  <c:v>0.89374732971191395</c:v>
                </c:pt>
                <c:pt idx="970">
                  <c:v>0.89178490638732899</c:v>
                </c:pt>
                <c:pt idx="971">
                  <c:v>0.88979917764663696</c:v>
                </c:pt>
                <c:pt idx="972">
                  <c:v>0.88780677318572998</c:v>
                </c:pt>
                <c:pt idx="973">
                  <c:v>0.88581913709640503</c:v>
                </c:pt>
                <c:pt idx="974">
                  <c:v>0.88382452726364102</c:v>
                </c:pt>
                <c:pt idx="975">
                  <c:v>0.88178169727325395</c:v>
                </c:pt>
                <c:pt idx="976">
                  <c:v>0.87976932525634699</c:v>
                </c:pt>
                <c:pt idx="977">
                  <c:v>0.87772351503372104</c:v>
                </c:pt>
                <c:pt idx="978">
                  <c:v>0.87565708160400302</c:v>
                </c:pt>
                <c:pt idx="979">
                  <c:v>0.87363445758819502</c:v>
                </c:pt>
                <c:pt idx="980">
                  <c:v>0.871551632881164</c:v>
                </c:pt>
                <c:pt idx="981">
                  <c:v>0.86949688196182195</c:v>
                </c:pt>
                <c:pt idx="982">
                  <c:v>0.868233442306518</c:v>
                </c:pt>
                <c:pt idx="983">
                  <c:v>0.86783212423324496</c:v>
                </c:pt>
                <c:pt idx="984">
                  <c:v>0.86777061223983698</c:v>
                </c:pt>
                <c:pt idx="985">
                  <c:v>0.86721700429916304</c:v>
                </c:pt>
                <c:pt idx="986">
                  <c:v>0.86683309078216497</c:v>
                </c:pt>
                <c:pt idx="987">
                  <c:v>0.86852306127548196</c:v>
                </c:pt>
                <c:pt idx="988">
                  <c:v>0.87278795242309504</c:v>
                </c:pt>
                <c:pt idx="989">
                  <c:v>0.87710016965866</c:v>
                </c:pt>
                <c:pt idx="990">
                  <c:v>0.88207203149795499</c:v>
                </c:pt>
                <c:pt idx="991">
                  <c:v>0.88671433925628595</c:v>
                </c:pt>
                <c:pt idx="992">
                  <c:v>0.89117842912673895</c:v>
                </c:pt>
                <c:pt idx="993">
                  <c:v>0.89575916528701705</c:v>
                </c:pt>
                <c:pt idx="994">
                  <c:v>0.90040290355682295</c:v>
                </c:pt>
                <c:pt idx="995">
                  <c:v>0.904876828193664</c:v>
                </c:pt>
                <c:pt idx="996">
                  <c:v>0.90943437814712502</c:v>
                </c:pt>
                <c:pt idx="997">
                  <c:v>0.91394847631454401</c:v>
                </c:pt>
                <c:pt idx="998">
                  <c:v>0.91847014427185003</c:v>
                </c:pt>
                <c:pt idx="999">
                  <c:v>0.92286944389343195</c:v>
                </c:pt>
                <c:pt idx="1000">
                  <c:v>0.92740231752395597</c:v>
                </c:pt>
                <c:pt idx="1001">
                  <c:v>0.93188941478729204</c:v>
                </c:pt>
                <c:pt idx="1002">
                  <c:v>0.93638682365417403</c:v>
                </c:pt>
                <c:pt idx="1003">
                  <c:v>0.94086474180221502</c:v>
                </c:pt>
                <c:pt idx="1004">
                  <c:v>0.94533097743988004</c:v>
                </c:pt>
                <c:pt idx="1005">
                  <c:v>0.94982391595840399</c:v>
                </c:pt>
                <c:pt idx="1006">
                  <c:v>0.954295694828033</c:v>
                </c:pt>
                <c:pt idx="1007">
                  <c:v>0.95880472660064697</c:v>
                </c:pt>
                <c:pt idx="1008">
                  <c:v>0.96329253911972001</c:v>
                </c:pt>
                <c:pt idx="1009">
                  <c:v>0.96781170368194502</c:v>
                </c:pt>
                <c:pt idx="1010">
                  <c:v>0.97234171628952004</c:v>
                </c:pt>
                <c:pt idx="1011">
                  <c:v>0.97687351703643799</c:v>
                </c:pt>
                <c:pt idx="1012">
                  <c:v>0.9813814163208</c:v>
                </c:pt>
                <c:pt idx="1013">
                  <c:v>0.98593854904174805</c:v>
                </c:pt>
                <c:pt idx="1014">
                  <c:v>0.99049967527389504</c:v>
                </c:pt>
                <c:pt idx="1015">
                  <c:v>0.99512100219726496</c:v>
                </c:pt>
                <c:pt idx="1016">
                  <c:v>0.99976301193237305</c:v>
                </c:pt>
                <c:pt idx="1017">
                  <c:v>1.0043705701828001</c:v>
                </c:pt>
                <c:pt idx="1018">
                  <c:v>1.0090818405151301</c:v>
                </c:pt>
                <c:pt idx="1019">
                  <c:v>1.0137417316436701</c:v>
                </c:pt>
                <c:pt idx="1020">
                  <c:v>1.01844477653503</c:v>
                </c:pt>
                <c:pt idx="1021">
                  <c:v>1.0231784582137999</c:v>
                </c:pt>
                <c:pt idx="1022">
                  <c:v>1.02799797058105</c:v>
                </c:pt>
                <c:pt idx="1023">
                  <c:v>1.0328228473663299</c:v>
                </c:pt>
                <c:pt idx="1024">
                  <c:v>1.03769278526306</c:v>
                </c:pt>
                <c:pt idx="1025">
                  <c:v>1.0426160097122099</c:v>
                </c:pt>
                <c:pt idx="1026">
                  <c:v>1.0476145744323699</c:v>
                </c:pt>
                <c:pt idx="1027">
                  <c:v>1.0524381399154601</c:v>
                </c:pt>
                <c:pt idx="1028">
                  <c:v>1.05767369270324</c:v>
                </c:pt>
                <c:pt idx="1029">
                  <c:v>1.0630129575729299</c:v>
                </c:pt>
                <c:pt idx="1030">
                  <c:v>1.0684053897857599</c:v>
                </c:pt>
                <c:pt idx="1031">
                  <c:v>1.0739943981170601</c:v>
                </c:pt>
                <c:pt idx="1032">
                  <c:v>1.0801631212234399</c:v>
                </c:pt>
                <c:pt idx="1033">
                  <c:v>1.0866723060607899</c:v>
                </c:pt>
                <c:pt idx="1034">
                  <c:v>1.0940982103347701</c:v>
                </c:pt>
                <c:pt idx="1035">
                  <c:v>1.1027147769927901</c:v>
                </c:pt>
                <c:pt idx="1036">
                  <c:v>1.11246514320373</c:v>
                </c:pt>
                <c:pt idx="1037">
                  <c:v>1.1232597827911299</c:v>
                </c:pt>
                <c:pt idx="1038">
                  <c:v>1.1336474418640099</c:v>
                </c:pt>
                <c:pt idx="1039">
                  <c:v>1.14426469802856</c:v>
                </c:pt>
                <c:pt idx="1040">
                  <c:v>1.1551164388656601</c:v>
                </c:pt>
                <c:pt idx="1041">
                  <c:v>1.16594302654266</c:v>
                </c:pt>
                <c:pt idx="1042">
                  <c:v>1.17680859565734</c:v>
                </c:pt>
                <c:pt idx="1043">
                  <c:v>1.18776750564575</c:v>
                </c:pt>
                <c:pt idx="1044">
                  <c:v>1.19872558116912</c:v>
                </c:pt>
                <c:pt idx="1045">
                  <c:v>1.2097425460815401</c:v>
                </c:pt>
                <c:pt idx="1046">
                  <c:v>1.22069263458251</c:v>
                </c:pt>
                <c:pt idx="1047">
                  <c:v>1.2316532135009699</c:v>
                </c:pt>
                <c:pt idx="1048">
                  <c:v>1.2426280975341699</c:v>
                </c:pt>
                <c:pt idx="1049">
                  <c:v>1.25356793403625</c:v>
                </c:pt>
                <c:pt idx="1050">
                  <c:v>1.2605174779891899</c:v>
                </c:pt>
                <c:pt idx="1051">
                  <c:v>1.2653850317001301</c:v>
                </c:pt>
                <c:pt idx="1052">
                  <c:v>1.2636201381683301</c:v>
                </c:pt>
                <c:pt idx="1053">
                  <c:v>1.2614506483078001</c:v>
                </c:pt>
                <c:pt idx="1054">
                  <c:v>1.2600526809692301</c:v>
                </c:pt>
                <c:pt idx="1055">
                  <c:v>1.25822246074676</c:v>
                </c:pt>
                <c:pt idx="1056">
                  <c:v>1.25622022151947</c:v>
                </c:pt>
                <c:pt idx="1057">
                  <c:v>1.25439453125</c:v>
                </c:pt>
                <c:pt idx="1058">
                  <c:v>1.25258636474609</c:v>
                </c:pt>
                <c:pt idx="1059">
                  <c:v>1.2505968809127801</c:v>
                </c:pt>
                <c:pt idx="1060">
                  <c:v>1.2487829923629701</c:v>
                </c:pt>
                <c:pt idx="1061">
                  <c:v>1.24690914154052</c:v>
                </c:pt>
                <c:pt idx="1062">
                  <c:v>1.2449975013732899</c:v>
                </c:pt>
                <c:pt idx="1063">
                  <c:v>1.24310958385467</c:v>
                </c:pt>
                <c:pt idx="1064">
                  <c:v>1.24122190475463</c:v>
                </c:pt>
                <c:pt idx="1065">
                  <c:v>1.2393276691436701</c:v>
                </c:pt>
                <c:pt idx="1066">
                  <c:v>1.2374140024185101</c:v>
                </c:pt>
                <c:pt idx="1067">
                  <c:v>1.235484957695</c:v>
                </c:pt>
                <c:pt idx="1068">
                  <c:v>1.23363828659057</c:v>
                </c:pt>
                <c:pt idx="1069">
                  <c:v>1.2316992282867401</c:v>
                </c:pt>
                <c:pt idx="1070">
                  <c:v>1.22981488704681</c:v>
                </c:pt>
                <c:pt idx="1071">
                  <c:v>1.2279704809188801</c:v>
                </c:pt>
                <c:pt idx="1072">
                  <c:v>1.2260599136352499</c:v>
                </c:pt>
                <c:pt idx="1073">
                  <c:v>1.22420537471771</c:v>
                </c:pt>
                <c:pt idx="1074">
                  <c:v>1.2223192453384299</c:v>
                </c:pt>
                <c:pt idx="1075">
                  <c:v>1.2204301357269201</c:v>
                </c:pt>
                <c:pt idx="1076">
                  <c:v>1.2185854911804099</c:v>
                </c:pt>
                <c:pt idx="1077">
                  <c:v>1.2166767120361299</c:v>
                </c:pt>
                <c:pt idx="1078">
                  <c:v>1.2148244380950901</c:v>
                </c:pt>
                <c:pt idx="1079">
                  <c:v>1.21296918392181</c:v>
                </c:pt>
                <c:pt idx="1080">
                  <c:v>1.2110925912857</c:v>
                </c:pt>
                <c:pt idx="1081">
                  <c:v>1.2092434167861901</c:v>
                </c:pt>
                <c:pt idx="1082">
                  <c:v>1.20739293098449</c:v>
                </c:pt>
                <c:pt idx="1083">
                  <c:v>1.20549964904785</c:v>
                </c:pt>
                <c:pt idx="1084">
                  <c:v>1.20364105701446</c:v>
                </c:pt>
                <c:pt idx="1085">
                  <c:v>1.20178341865539</c:v>
                </c:pt>
                <c:pt idx="1086">
                  <c:v>1.1999193429946799</c:v>
                </c:pt>
                <c:pt idx="1087">
                  <c:v>1.1980497837066599</c:v>
                </c:pt>
                <c:pt idx="1088">
                  <c:v>1.19617927074432</c:v>
                </c:pt>
                <c:pt idx="1089">
                  <c:v>1.1943235397338801</c:v>
                </c:pt>
                <c:pt idx="1090">
                  <c:v>1.1924619674682599</c:v>
                </c:pt>
                <c:pt idx="1091">
                  <c:v>1.1906436681747401</c:v>
                </c:pt>
                <c:pt idx="1092">
                  <c:v>1.1888061761855999</c:v>
                </c:pt>
                <c:pt idx="1093">
                  <c:v>1.1869210004806501</c:v>
                </c:pt>
                <c:pt idx="1094">
                  <c:v>1.1850622892379701</c:v>
                </c:pt>
                <c:pt idx="1095">
                  <c:v>1.1832512617111199</c:v>
                </c:pt>
                <c:pt idx="1096">
                  <c:v>1.18139052391052</c:v>
                </c:pt>
                <c:pt idx="1097">
                  <c:v>1.1795349121093699</c:v>
                </c:pt>
                <c:pt idx="1098">
                  <c:v>1.1777640581130899</c:v>
                </c:pt>
                <c:pt idx="1099">
                  <c:v>1.175785779953</c:v>
                </c:pt>
                <c:pt idx="1100">
                  <c:v>1.1740485429763701</c:v>
                </c:pt>
                <c:pt idx="1101">
                  <c:v>1.1721839904785101</c:v>
                </c:pt>
                <c:pt idx="1102">
                  <c:v>1.1702953577041599</c:v>
                </c:pt>
                <c:pt idx="1103">
                  <c:v>1.1684341430664</c:v>
                </c:pt>
                <c:pt idx="1104">
                  <c:v>1.1666513681411701</c:v>
                </c:pt>
                <c:pt idx="1105">
                  <c:v>1.16472852230072</c:v>
                </c:pt>
                <c:pt idx="1106">
                  <c:v>1.16291427612304</c:v>
                </c:pt>
                <c:pt idx="1107">
                  <c:v>1.16104924678802</c:v>
                </c:pt>
                <c:pt idx="1108">
                  <c:v>1.1592199802398599</c:v>
                </c:pt>
                <c:pt idx="1109">
                  <c:v>1.1573393344879099</c:v>
                </c:pt>
                <c:pt idx="1110">
                  <c:v>1.1555423736572199</c:v>
                </c:pt>
                <c:pt idx="1111">
                  <c:v>1.15363585948944</c:v>
                </c:pt>
                <c:pt idx="1112">
                  <c:v>1.1517866849899201</c:v>
                </c:pt>
                <c:pt idx="1113">
                  <c:v>1.14996457099914</c:v>
                </c:pt>
                <c:pt idx="1114">
                  <c:v>1.14809465408325</c:v>
                </c:pt>
                <c:pt idx="1115">
                  <c:v>1.1462378501892001</c:v>
                </c:pt>
                <c:pt idx="1116">
                  <c:v>1.14443695545196</c:v>
                </c:pt>
                <c:pt idx="1117">
                  <c:v>1.1425191164016699</c:v>
                </c:pt>
                <c:pt idx="1118">
                  <c:v>1.14069187641143</c:v>
                </c:pt>
                <c:pt idx="1119">
                  <c:v>1.13884401321411</c:v>
                </c:pt>
                <c:pt idx="1120">
                  <c:v>1.13696300983428</c:v>
                </c:pt>
                <c:pt idx="1121">
                  <c:v>1.13511645793914</c:v>
                </c:pt>
                <c:pt idx="1122">
                  <c:v>1.1332584619521999</c:v>
                </c:pt>
                <c:pt idx="1123">
                  <c:v>1.1314178705215401</c:v>
                </c:pt>
                <c:pt idx="1124">
                  <c:v>1.12954914569854</c:v>
                </c:pt>
                <c:pt idx="1125">
                  <c:v>1.1276535987853999</c:v>
                </c:pt>
                <c:pt idx="1126">
                  <c:v>1.12584435939788</c:v>
                </c:pt>
                <c:pt idx="1127">
                  <c:v>1.1239364147186199</c:v>
                </c:pt>
                <c:pt idx="1128">
                  <c:v>1.12210381031036</c:v>
                </c:pt>
                <c:pt idx="1129">
                  <c:v>1.12025523185729</c:v>
                </c:pt>
                <c:pt idx="1130">
                  <c:v>1.1183341741561801</c:v>
                </c:pt>
                <c:pt idx="1131">
                  <c:v>1.1165093183517401</c:v>
                </c:pt>
                <c:pt idx="1132">
                  <c:v>1.11461889743804</c:v>
                </c:pt>
                <c:pt idx="1133">
                  <c:v>1.11272573471069</c:v>
                </c:pt>
                <c:pt idx="1134">
                  <c:v>1.1108701229095399</c:v>
                </c:pt>
                <c:pt idx="1135">
                  <c:v>1.10895383358001</c:v>
                </c:pt>
                <c:pt idx="1136">
                  <c:v>1.1070705652236901</c:v>
                </c:pt>
                <c:pt idx="1137">
                  <c:v>1.1051732301712001</c:v>
                </c:pt>
                <c:pt idx="1138">
                  <c:v>1.10326540470123</c:v>
                </c:pt>
                <c:pt idx="1139">
                  <c:v>1.10139107704162</c:v>
                </c:pt>
                <c:pt idx="1140">
                  <c:v>1.0994498729705799</c:v>
                </c:pt>
                <c:pt idx="1141">
                  <c:v>1.09753882884979</c:v>
                </c:pt>
                <c:pt idx="1142">
                  <c:v>1.09560799598693</c:v>
                </c:pt>
                <c:pt idx="1143">
                  <c:v>1.09368383884429</c:v>
                </c:pt>
                <c:pt idx="1144">
                  <c:v>1.09175884723663</c:v>
                </c:pt>
                <c:pt idx="1145">
                  <c:v>1.0898462533950799</c:v>
                </c:pt>
                <c:pt idx="1146">
                  <c:v>1.08786809444427</c:v>
                </c:pt>
                <c:pt idx="1147">
                  <c:v>1.08592188358306</c:v>
                </c:pt>
                <c:pt idx="1148">
                  <c:v>1.0840014219284</c:v>
                </c:pt>
                <c:pt idx="1149">
                  <c:v>1.0820298194885201</c:v>
                </c:pt>
                <c:pt idx="1150">
                  <c:v>1.08007764816284</c:v>
                </c:pt>
                <c:pt idx="1151">
                  <c:v>1.0781226158142001</c:v>
                </c:pt>
                <c:pt idx="1152">
                  <c:v>1.0761021375656099</c:v>
                </c:pt>
                <c:pt idx="1153">
                  <c:v>1.0741398334503101</c:v>
                </c:pt>
                <c:pt idx="1154">
                  <c:v>1.07218360900878</c:v>
                </c:pt>
                <c:pt idx="1155">
                  <c:v>1.07015240192413</c:v>
                </c:pt>
                <c:pt idx="1156">
                  <c:v>1.0681622028350799</c:v>
                </c:pt>
                <c:pt idx="1157">
                  <c:v>1.0661530494689899</c:v>
                </c:pt>
                <c:pt idx="1158">
                  <c:v>1.0641160011291499</c:v>
                </c:pt>
                <c:pt idx="1159">
                  <c:v>1.0621091127395601</c:v>
                </c:pt>
                <c:pt idx="1160">
                  <c:v>1.06007087230682</c:v>
                </c:pt>
                <c:pt idx="1161">
                  <c:v>1.0580130815505899</c:v>
                </c:pt>
                <c:pt idx="1162">
                  <c:v>1.05595195293426</c:v>
                </c:pt>
                <c:pt idx="1163">
                  <c:v>1.05392181873321</c:v>
                </c:pt>
                <c:pt idx="1164">
                  <c:v>1.0518504381179801</c:v>
                </c:pt>
                <c:pt idx="1165">
                  <c:v>1.0497423410415601</c:v>
                </c:pt>
                <c:pt idx="1166">
                  <c:v>1.04766833782196</c:v>
                </c:pt>
                <c:pt idx="1167">
                  <c:v>1.0456231832504199</c:v>
                </c:pt>
                <c:pt idx="1168">
                  <c:v>1.0444803237914999</c:v>
                </c:pt>
                <c:pt idx="1169">
                  <c:v>1.04405534267425</c:v>
                </c:pt>
                <c:pt idx="1170">
                  <c:v>1.0440025329589799</c:v>
                </c:pt>
                <c:pt idx="1171">
                  <c:v>1.0434501171112001</c:v>
                </c:pt>
                <c:pt idx="1172">
                  <c:v>1.04311287403106</c:v>
                </c:pt>
                <c:pt idx="1173">
                  <c:v>1.0456792116165099</c:v>
                </c:pt>
                <c:pt idx="1174">
                  <c:v>1.04983747005462</c:v>
                </c:pt>
                <c:pt idx="1175">
                  <c:v>1.05448281764984</c:v>
                </c:pt>
                <c:pt idx="1176">
                  <c:v>1.05944192409515</c:v>
                </c:pt>
                <c:pt idx="1177">
                  <c:v>1.0639179944992001</c:v>
                </c:pt>
                <c:pt idx="1178">
                  <c:v>1.06853675842285</c:v>
                </c:pt>
                <c:pt idx="1179">
                  <c:v>1.07327473163604</c:v>
                </c:pt>
                <c:pt idx="1180">
                  <c:v>1.0778506994247401</c:v>
                </c:pt>
                <c:pt idx="1181">
                  <c:v>1.08236360549926</c:v>
                </c:pt>
                <c:pt idx="1182">
                  <c:v>1.0870664119720399</c:v>
                </c:pt>
                <c:pt idx="1183">
                  <c:v>1.0916281938552801</c:v>
                </c:pt>
                <c:pt idx="1184">
                  <c:v>1.0961183309555</c:v>
                </c:pt>
                <c:pt idx="1185">
                  <c:v>1.10064613819122</c:v>
                </c:pt>
                <c:pt idx="1186">
                  <c:v>1.1053050756454399</c:v>
                </c:pt>
                <c:pt idx="1187">
                  <c:v>1.1098051071166899</c:v>
                </c:pt>
                <c:pt idx="1188">
                  <c:v>1.11431884765625</c:v>
                </c:pt>
                <c:pt idx="1189">
                  <c:v>1.11884653568267</c:v>
                </c:pt>
                <c:pt idx="1190">
                  <c:v>1.1233888864517201</c:v>
                </c:pt>
                <c:pt idx="1191">
                  <c:v>1.1278101205825799</c:v>
                </c:pt>
                <c:pt idx="1192">
                  <c:v>1.1323667764663601</c:v>
                </c:pt>
                <c:pt idx="1193">
                  <c:v>1.13686776161193</c:v>
                </c:pt>
                <c:pt idx="1194">
                  <c:v>1.14141273498535</c:v>
                </c:pt>
                <c:pt idx="1195">
                  <c:v>1.1459429264068599</c:v>
                </c:pt>
                <c:pt idx="1196">
                  <c:v>1.15050637722015</c:v>
                </c:pt>
                <c:pt idx="1197">
                  <c:v>1.1550508737564</c:v>
                </c:pt>
                <c:pt idx="1198">
                  <c:v>1.15961849689483</c:v>
                </c:pt>
                <c:pt idx="1199">
                  <c:v>1.16418588161468</c:v>
                </c:pt>
                <c:pt idx="1200">
                  <c:v>1.1687808036804099</c:v>
                </c:pt>
                <c:pt idx="1201">
                  <c:v>1.17339646816253</c:v>
                </c:pt>
                <c:pt idx="1202">
                  <c:v>1.1780303716659499</c:v>
                </c:pt>
                <c:pt idx="1203">
                  <c:v>1.18269538879394</c:v>
                </c:pt>
                <c:pt idx="1204">
                  <c:v>1.1873471736907899</c:v>
                </c:pt>
                <c:pt idx="1205">
                  <c:v>1.1920222043991</c:v>
                </c:pt>
                <c:pt idx="1206">
                  <c:v>1.19676101207733</c:v>
                </c:pt>
                <c:pt idx="1207">
                  <c:v>1.20157647132873</c:v>
                </c:pt>
                <c:pt idx="1208">
                  <c:v>1.2063914537429801</c:v>
                </c:pt>
                <c:pt idx="1209">
                  <c:v>1.21127104759216</c:v>
                </c:pt>
                <c:pt idx="1210">
                  <c:v>1.21618068218231</c:v>
                </c:pt>
                <c:pt idx="1211">
                  <c:v>1.22111332416534</c:v>
                </c:pt>
                <c:pt idx="1212">
                  <c:v>1.22609615325927</c:v>
                </c:pt>
                <c:pt idx="1213">
                  <c:v>1.23124587535858</c:v>
                </c:pt>
                <c:pt idx="1214">
                  <c:v>1.23643445968627</c:v>
                </c:pt>
                <c:pt idx="1215">
                  <c:v>1.2417219877243</c:v>
                </c:pt>
                <c:pt idx="1216">
                  <c:v>1.24721503257751</c:v>
                </c:pt>
                <c:pt idx="1217">
                  <c:v>1.25288617610931</c:v>
                </c:pt>
                <c:pt idx="1218">
                  <c:v>1.2588150501251201</c:v>
                </c:pt>
                <c:pt idx="1219">
                  <c:v>1.2652714252471899</c:v>
                </c:pt>
                <c:pt idx="1220">
                  <c:v>1.2726025581359801</c:v>
                </c:pt>
                <c:pt idx="1221">
                  <c:v>1.2811355590820299</c:v>
                </c:pt>
                <c:pt idx="1222">
                  <c:v>1.2911288738250699</c:v>
                </c:pt>
                <c:pt idx="1223">
                  <c:v>1.3022426366805999</c:v>
                </c:pt>
                <c:pt idx="1224">
                  <c:v>1.3129523992538401</c:v>
                </c:pt>
                <c:pt idx="1225">
                  <c:v>1.3239390850067101</c:v>
                </c:pt>
                <c:pt idx="1226">
                  <c:v>1.33500075340271</c:v>
                </c:pt>
                <c:pt idx="1227">
                  <c:v>1.3461894989013601</c:v>
                </c:pt>
                <c:pt idx="1228">
                  <c:v>1.3562104701995801</c:v>
                </c:pt>
                <c:pt idx="1229">
                  <c:v>1.3674336671829199</c:v>
                </c:pt>
                <c:pt idx="1230">
                  <c:v>1.3774505853652901</c:v>
                </c:pt>
                <c:pt idx="1231">
                  <c:v>1.3874863386154099</c:v>
                </c:pt>
                <c:pt idx="1232">
                  <c:v>1.3975361585617001</c:v>
                </c:pt>
                <c:pt idx="1233">
                  <c:v>1.40878689289093</c:v>
                </c:pt>
                <c:pt idx="1234">
                  <c:v>1.42003202438354</c:v>
                </c:pt>
                <c:pt idx="1235">
                  <c:v>1.4312369823455799</c:v>
                </c:pt>
                <c:pt idx="1236">
                  <c:v>1.4407924413680999</c:v>
                </c:pt>
                <c:pt idx="1237">
                  <c:v>1.44573926925659</c:v>
                </c:pt>
                <c:pt idx="1238">
                  <c:v>1.4436223506927399</c:v>
                </c:pt>
                <c:pt idx="1239">
                  <c:v>1.4413437843322701</c:v>
                </c:pt>
                <c:pt idx="1240">
                  <c:v>1.4399831295013401</c:v>
                </c:pt>
                <c:pt idx="1241">
                  <c:v>1.4381121397018399</c:v>
                </c:pt>
                <c:pt idx="1242">
                  <c:v>1.4360835552215501</c:v>
                </c:pt>
                <c:pt idx="1243">
                  <c:v>1.4342713356018</c:v>
                </c:pt>
                <c:pt idx="1244">
                  <c:v>1.4324033260345399</c:v>
                </c:pt>
                <c:pt idx="1245">
                  <c:v>1.43042469024658</c:v>
                </c:pt>
                <c:pt idx="1246">
                  <c:v>1.42861628532409</c:v>
                </c:pt>
                <c:pt idx="1247">
                  <c:v>1.4267171621322601</c:v>
                </c:pt>
                <c:pt idx="1248">
                  <c:v>1.42480957508087</c:v>
                </c:pt>
                <c:pt idx="1249">
                  <c:v>1.4229102134704501</c:v>
                </c:pt>
                <c:pt idx="1250">
                  <c:v>1.4210350513458201</c:v>
                </c:pt>
                <c:pt idx="1251">
                  <c:v>1.4190983772277801</c:v>
                </c:pt>
                <c:pt idx="1252">
                  <c:v>1.4172065258026101</c:v>
                </c:pt>
                <c:pt idx="1253">
                  <c:v>1.4153087139129601</c:v>
                </c:pt>
                <c:pt idx="1254">
                  <c:v>1.41342508792877</c:v>
                </c:pt>
                <c:pt idx="1255">
                  <c:v>1.41148138046264</c:v>
                </c:pt>
                <c:pt idx="1256">
                  <c:v>1.4095721244812001</c:v>
                </c:pt>
                <c:pt idx="1257">
                  <c:v>1.4077019691467201</c:v>
                </c:pt>
                <c:pt idx="1258">
                  <c:v>1.4058141708373999</c:v>
                </c:pt>
                <c:pt idx="1259">
                  <c:v>1.4038947820663401</c:v>
                </c:pt>
                <c:pt idx="1260">
                  <c:v>1.40205013751983</c:v>
                </c:pt>
                <c:pt idx="1261">
                  <c:v>1.4001262187957699</c:v>
                </c:pt>
                <c:pt idx="1262">
                  <c:v>1.3982625007629299</c:v>
                </c:pt>
                <c:pt idx="1263">
                  <c:v>1.3963463306427</c:v>
                </c:pt>
                <c:pt idx="1264">
                  <c:v>1.39448106288909</c:v>
                </c:pt>
                <c:pt idx="1265">
                  <c:v>1.3926043510437001</c:v>
                </c:pt>
                <c:pt idx="1266">
                  <c:v>1.39070332050323</c:v>
                </c:pt>
                <c:pt idx="1267">
                  <c:v>1.3888241052627499</c:v>
                </c:pt>
                <c:pt idx="1268">
                  <c:v>1.3869757652282699</c:v>
                </c:pt>
                <c:pt idx="1269">
                  <c:v>1.38505458831787</c:v>
                </c:pt>
                <c:pt idx="1270">
                  <c:v>1.38318538665771</c:v>
                </c:pt>
                <c:pt idx="1271">
                  <c:v>1.3813242912292401</c:v>
                </c:pt>
                <c:pt idx="1272">
                  <c:v>1.37939918041229</c:v>
                </c:pt>
                <c:pt idx="1273">
                  <c:v>1.3775618076324401</c:v>
                </c:pt>
                <c:pt idx="1274">
                  <c:v>1.37566137313842</c:v>
                </c:pt>
                <c:pt idx="1275">
                  <c:v>1.3737981319427399</c:v>
                </c:pt>
                <c:pt idx="1276">
                  <c:v>1.37194764614105</c:v>
                </c:pt>
                <c:pt idx="1277">
                  <c:v>1.37007284164428</c:v>
                </c:pt>
                <c:pt idx="1278">
                  <c:v>1.36820399761199</c:v>
                </c:pt>
                <c:pt idx="1279">
                  <c:v>1.36632215976715</c:v>
                </c:pt>
                <c:pt idx="1280">
                  <c:v>1.3644536733627299</c:v>
                </c:pt>
                <c:pt idx="1281">
                  <c:v>1.3626180887222199</c:v>
                </c:pt>
                <c:pt idx="1282">
                  <c:v>1.3607420921325599</c:v>
                </c:pt>
                <c:pt idx="1283">
                  <c:v>1.35890769958496</c:v>
                </c:pt>
                <c:pt idx="1284">
                  <c:v>1.35702228546142</c:v>
                </c:pt>
                <c:pt idx="1285">
                  <c:v>1.35514771938323</c:v>
                </c:pt>
                <c:pt idx="1286">
                  <c:v>1.35329973697662</c:v>
                </c:pt>
                <c:pt idx="1287">
                  <c:v>1.35142290592193</c:v>
                </c:pt>
                <c:pt idx="1288">
                  <c:v>1.3495339155197099</c:v>
                </c:pt>
                <c:pt idx="1289">
                  <c:v>1.3476544618606501</c:v>
                </c:pt>
                <c:pt idx="1290">
                  <c:v>1.34579193592071</c:v>
                </c:pt>
                <c:pt idx="1291">
                  <c:v>1.34391224384307</c:v>
                </c:pt>
                <c:pt idx="1292">
                  <c:v>1.34204030036926</c:v>
                </c:pt>
                <c:pt idx="1293">
                  <c:v>1.3401672840118399</c:v>
                </c:pt>
                <c:pt idx="1294">
                  <c:v>1.3383049964904701</c:v>
                </c:pt>
                <c:pt idx="1295">
                  <c:v>1.3364464044570901</c:v>
                </c:pt>
                <c:pt idx="1296">
                  <c:v>1.33459460735321</c:v>
                </c:pt>
                <c:pt idx="1297">
                  <c:v>1.3327382802963199</c:v>
                </c:pt>
                <c:pt idx="1298">
                  <c:v>1.3308652639389</c:v>
                </c:pt>
                <c:pt idx="1299">
                  <c:v>1.3289761543273899</c:v>
                </c:pt>
                <c:pt idx="1300">
                  <c:v>1.32713758945465</c:v>
                </c:pt>
                <c:pt idx="1301">
                  <c:v>1.3252824544906601</c:v>
                </c:pt>
                <c:pt idx="1302">
                  <c:v>1.3234132528305</c:v>
                </c:pt>
                <c:pt idx="1303">
                  <c:v>1.32156038284301</c:v>
                </c:pt>
                <c:pt idx="1304">
                  <c:v>1.3196545839309599</c:v>
                </c:pt>
                <c:pt idx="1305">
                  <c:v>1.3178014755248999</c:v>
                </c:pt>
                <c:pt idx="1306">
                  <c:v>1.3159419298171899</c:v>
                </c:pt>
                <c:pt idx="1307">
                  <c:v>1.3140605688095</c:v>
                </c:pt>
                <c:pt idx="1308">
                  <c:v>1.31220078468322</c:v>
                </c:pt>
                <c:pt idx="1309">
                  <c:v>1.3102844953536901</c:v>
                </c:pt>
                <c:pt idx="1310">
                  <c:v>1.30843389034271</c:v>
                </c:pt>
                <c:pt idx="1311">
                  <c:v>1.3065650463104199</c:v>
                </c:pt>
                <c:pt idx="1312">
                  <c:v>1.3046633005142201</c:v>
                </c:pt>
                <c:pt idx="1313">
                  <c:v>1.3028272390365601</c:v>
                </c:pt>
                <c:pt idx="1314">
                  <c:v>1.30092597007751</c:v>
                </c:pt>
                <c:pt idx="1315">
                  <c:v>1.2990524768829299</c:v>
                </c:pt>
                <c:pt idx="1316">
                  <c:v>1.2971926927566499</c:v>
                </c:pt>
                <c:pt idx="1317">
                  <c:v>1.2953009605407699</c:v>
                </c:pt>
                <c:pt idx="1318">
                  <c:v>1.2934523820877</c:v>
                </c:pt>
                <c:pt idx="1319">
                  <c:v>1.29155886173248</c:v>
                </c:pt>
                <c:pt idx="1320">
                  <c:v>1.2896636724471999</c:v>
                </c:pt>
                <c:pt idx="1321">
                  <c:v>1.2878010272979701</c:v>
                </c:pt>
                <c:pt idx="1322">
                  <c:v>1.2858527898788401</c:v>
                </c:pt>
                <c:pt idx="1323">
                  <c:v>1.2839785814285201</c:v>
                </c:pt>
                <c:pt idx="1324">
                  <c:v>1.28206539154052</c:v>
                </c:pt>
                <c:pt idx="1325">
                  <c:v>1.2801311016082699</c:v>
                </c:pt>
                <c:pt idx="1326">
                  <c:v>1.27823102474212</c:v>
                </c:pt>
                <c:pt idx="1327">
                  <c:v>1.2762980461120601</c:v>
                </c:pt>
                <c:pt idx="1328">
                  <c:v>1.2743551731109599</c:v>
                </c:pt>
                <c:pt idx="1329">
                  <c:v>1.27245509624481</c:v>
                </c:pt>
                <c:pt idx="1330">
                  <c:v>1.27052545547485</c:v>
                </c:pt>
                <c:pt idx="1331">
                  <c:v>1.26859951019287</c:v>
                </c:pt>
                <c:pt idx="1332">
                  <c:v>1.2666764259338299</c:v>
                </c:pt>
                <c:pt idx="1333">
                  <c:v>1.26473128795623</c:v>
                </c:pt>
                <c:pt idx="1334">
                  <c:v>1.2627636194229099</c:v>
                </c:pt>
                <c:pt idx="1335">
                  <c:v>1.2608290910720801</c:v>
                </c:pt>
                <c:pt idx="1336">
                  <c:v>1.25888395309448</c:v>
                </c:pt>
                <c:pt idx="1337">
                  <c:v>1.25688529014587</c:v>
                </c:pt>
                <c:pt idx="1338">
                  <c:v>1.25495982170104</c:v>
                </c:pt>
                <c:pt idx="1339">
                  <c:v>1.2529436349868699</c:v>
                </c:pt>
                <c:pt idx="1340">
                  <c:v>1.2509232759475699</c:v>
                </c:pt>
                <c:pt idx="1341">
                  <c:v>1.2489309310912999</c:v>
                </c:pt>
                <c:pt idx="1342">
                  <c:v>1.24686598777771</c:v>
                </c:pt>
                <c:pt idx="1343">
                  <c:v>1.2448154687881401</c:v>
                </c:pt>
                <c:pt idx="1344">
                  <c:v>1.2427512407302801</c:v>
                </c:pt>
                <c:pt idx="1345">
                  <c:v>1.24067819118499</c:v>
                </c:pt>
                <c:pt idx="1346">
                  <c:v>1.23859822750091</c:v>
                </c:pt>
                <c:pt idx="1347">
                  <c:v>1.23648965358734</c:v>
                </c:pt>
                <c:pt idx="1348">
                  <c:v>1.2343955039978001</c:v>
                </c:pt>
                <c:pt idx="1349">
                  <c:v>1.23227298259735</c:v>
                </c:pt>
                <c:pt idx="1350">
                  <c:v>1.2301743030548</c:v>
                </c:pt>
                <c:pt idx="1351">
                  <c:v>1.2280704975128101</c:v>
                </c:pt>
                <c:pt idx="1352">
                  <c:v>1.2259150743484399</c:v>
                </c:pt>
                <c:pt idx="1353">
                  <c:v>1.2241849899291899</c:v>
                </c:pt>
                <c:pt idx="1354">
                  <c:v>1.22354519367218</c:v>
                </c:pt>
                <c:pt idx="1355">
                  <c:v>1.2231585979461601</c:v>
                </c:pt>
                <c:pt idx="1356">
                  <c:v>1.2231025695800699</c:v>
                </c:pt>
                <c:pt idx="1357">
                  <c:v>1.22256183624267</c:v>
                </c:pt>
                <c:pt idx="1358">
                  <c:v>1.22218894958496</c:v>
                </c:pt>
                <c:pt idx="1359">
                  <c:v>1.2233636379241899</c:v>
                </c:pt>
                <c:pt idx="1360">
                  <c:v>1.22791671752929</c:v>
                </c:pt>
                <c:pt idx="1361">
                  <c:v>1.23216247558593</c:v>
                </c:pt>
                <c:pt idx="1362">
                  <c:v>1.23707175254821</c:v>
                </c:pt>
                <c:pt idx="1363">
                  <c:v>1.2419310808181701</c:v>
                </c:pt>
                <c:pt idx="1364">
                  <c:v>1.24655997753143</c:v>
                </c:pt>
                <c:pt idx="1365">
                  <c:v>1.25122034549713</c:v>
                </c:pt>
                <c:pt idx="1366">
                  <c:v>1.25587618350982</c:v>
                </c:pt>
                <c:pt idx="1367">
                  <c:v>1.2604837417602499</c:v>
                </c:pt>
                <c:pt idx="1368">
                  <c:v>1.2650494575500399</c:v>
                </c:pt>
                <c:pt idx="1369">
                  <c:v>1.26954185962677</c:v>
                </c:pt>
                <c:pt idx="1370">
                  <c:v>1.27414834499359</c:v>
                </c:pt>
                <c:pt idx="1371">
                  <c:v>1.2786786556243801</c:v>
                </c:pt>
                <c:pt idx="1372">
                  <c:v>1.28323686122894</c:v>
                </c:pt>
                <c:pt idx="1373">
                  <c:v>1.2878494262695299</c:v>
                </c:pt>
                <c:pt idx="1374">
                  <c:v>1.29240894317626</c:v>
                </c:pt>
                <c:pt idx="1375">
                  <c:v>1.29692494869232</c:v>
                </c:pt>
                <c:pt idx="1376">
                  <c:v>1.3014494180679299</c:v>
                </c:pt>
                <c:pt idx="1377">
                  <c:v>1.3060325384139999</c:v>
                </c:pt>
                <c:pt idx="1378">
                  <c:v>1.3105210065841599</c:v>
                </c:pt>
                <c:pt idx="1379">
                  <c:v>1.31510353088378</c:v>
                </c:pt>
                <c:pt idx="1380">
                  <c:v>1.3196878433227499</c:v>
                </c:pt>
                <c:pt idx="1381">
                  <c:v>1.3242548704147299</c:v>
                </c:pt>
                <c:pt idx="1382">
                  <c:v>1.32879674434661</c:v>
                </c:pt>
                <c:pt idx="1383">
                  <c:v>1.3334095478057799</c:v>
                </c:pt>
                <c:pt idx="1384">
                  <c:v>1.33799135684967</c:v>
                </c:pt>
                <c:pt idx="1385">
                  <c:v>1.34257888793945</c:v>
                </c:pt>
                <c:pt idx="1386">
                  <c:v>1.3472322225570601</c:v>
                </c:pt>
                <c:pt idx="1387">
                  <c:v>1.35193526744842</c:v>
                </c:pt>
                <c:pt idx="1388">
                  <c:v>1.35661649703979</c:v>
                </c:pt>
                <c:pt idx="1389">
                  <c:v>1.36128807067871</c:v>
                </c:pt>
                <c:pt idx="1390">
                  <c:v>1.3660154342651301</c:v>
                </c:pt>
                <c:pt idx="1391">
                  <c:v>1.3707023859023999</c:v>
                </c:pt>
                <c:pt idx="1392">
                  <c:v>1.3754825592041</c:v>
                </c:pt>
                <c:pt idx="1393">
                  <c:v>1.38028788566589</c:v>
                </c:pt>
                <c:pt idx="1394">
                  <c:v>1.3851238489151001</c:v>
                </c:pt>
                <c:pt idx="1395">
                  <c:v>1.3900411128997801</c:v>
                </c:pt>
                <c:pt idx="1396">
                  <c:v>1.39498090744018</c:v>
                </c:pt>
                <c:pt idx="1397">
                  <c:v>1.39997577667236</c:v>
                </c:pt>
                <c:pt idx="1398">
                  <c:v>1.4049817323684599</c:v>
                </c:pt>
                <c:pt idx="1399">
                  <c:v>1.41010093688964</c:v>
                </c:pt>
                <c:pt idx="1400">
                  <c:v>1.4153205156326201</c:v>
                </c:pt>
                <c:pt idx="1401">
                  <c:v>1.4205732345580999</c:v>
                </c:pt>
                <c:pt idx="1402">
                  <c:v>1.4260283708572301</c:v>
                </c:pt>
                <c:pt idx="1403">
                  <c:v>1.43161857128143</c:v>
                </c:pt>
                <c:pt idx="1404">
                  <c:v>1.4374650716781601</c:v>
                </c:pt>
                <c:pt idx="1405">
                  <c:v>1.44379293918609</c:v>
                </c:pt>
                <c:pt idx="1406">
                  <c:v>1.4509372711181601</c:v>
                </c:pt>
                <c:pt idx="1407">
                  <c:v>1.4594434499740601</c:v>
                </c:pt>
                <c:pt idx="1408">
                  <c:v>1.46956062316894</c:v>
                </c:pt>
                <c:pt idx="1409">
                  <c:v>1.4799733161926201</c:v>
                </c:pt>
                <c:pt idx="1410">
                  <c:v>1.49110019207</c:v>
                </c:pt>
                <c:pt idx="1411">
                  <c:v>1.50119769573211</c:v>
                </c:pt>
                <c:pt idx="1412">
                  <c:v>1.5113210678100499</c:v>
                </c:pt>
                <c:pt idx="1413">
                  <c:v>1.5215044021606401</c:v>
                </c:pt>
                <c:pt idx="1414">
                  <c:v>1.5316957235336299</c:v>
                </c:pt>
                <c:pt idx="1415">
                  <c:v>1.54190981388092</c:v>
                </c:pt>
                <c:pt idx="1416">
                  <c:v>1.55223536491394</c:v>
                </c:pt>
                <c:pt idx="1417">
                  <c:v>1.56247782707214</c:v>
                </c:pt>
                <c:pt idx="1418">
                  <c:v>1.5727964639663601</c:v>
                </c:pt>
                <c:pt idx="1419">
                  <c:v>1.5830343961715601</c:v>
                </c:pt>
                <c:pt idx="1420">
                  <c:v>1.59331119060516</c:v>
                </c:pt>
                <c:pt idx="1421">
                  <c:v>1.6035486459732</c:v>
                </c:pt>
                <c:pt idx="1422">
                  <c:v>1.6137726306915201</c:v>
                </c:pt>
                <c:pt idx="1423">
                  <c:v>1.6210503578186</c:v>
                </c:pt>
                <c:pt idx="1424">
                  <c:v>1.6260013580322199</c:v>
                </c:pt>
                <c:pt idx="1425">
                  <c:v>1.62535035610198</c:v>
                </c:pt>
                <c:pt idx="1426">
                  <c:v>1.62386357784271</c:v>
                </c:pt>
                <c:pt idx="1427">
                  <c:v>1.62237083911895</c:v>
                </c:pt>
                <c:pt idx="1428">
                  <c:v>1.62052905559539</c:v>
                </c:pt>
                <c:pt idx="1429">
                  <c:v>1.61852502822875</c:v>
                </c:pt>
                <c:pt idx="1430">
                  <c:v>1.6166062355041499</c:v>
                </c:pt>
                <c:pt idx="1431">
                  <c:v>1.61472904682159</c:v>
                </c:pt>
                <c:pt idx="1432">
                  <c:v>1.6127176284789999</c:v>
                </c:pt>
                <c:pt idx="1433">
                  <c:v>1.6108454465866</c:v>
                </c:pt>
                <c:pt idx="1434">
                  <c:v>1.6090106964111299</c:v>
                </c:pt>
                <c:pt idx="1435">
                  <c:v>1.60699903964996</c:v>
                </c:pt>
                <c:pt idx="1436">
                  <c:v>1.60510158538818</c:v>
                </c:pt>
                <c:pt idx="1437">
                  <c:v>1.60323882102966</c:v>
                </c:pt>
                <c:pt idx="1438">
                  <c:v>1.6012712717056199</c:v>
                </c:pt>
                <c:pt idx="1439">
                  <c:v>1.5993902683257999</c:v>
                </c:pt>
                <c:pt idx="1440">
                  <c:v>1.59745049476623</c:v>
                </c:pt>
                <c:pt idx="1441">
                  <c:v>1.5955624580383301</c:v>
                </c:pt>
                <c:pt idx="1442">
                  <c:v>1.5935965776443399</c:v>
                </c:pt>
                <c:pt idx="1443">
                  <c:v>1.59171378612518</c:v>
                </c:pt>
                <c:pt idx="1444">
                  <c:v>1.58979928493499</c:v>
                </c:pt>
                <c:pt idx="1445">
                  <c:v>1.5879101753234801</c:v>
                </c:pt>
                <c:pt idx="1446">
                  <c:v>1.5860074758529601</c:v>
                </c:pt>
                <c:pt idx="1447">
                  <c:v>1.5841394662857</c:v>
                </c:pt>
                <c:pt idx="1448">
                  <c:v>1.5822073221206601</c:v>
                </c:pt>
                <c:pt idx="1449">
                  <c:v>1.5803210735321001</c:v>
                </c:pt>
                <c:pt idx="1450">
                  <c:v>1.5784268379211399</c:v>
                </c:pt>
                <c:pt idx="1451">
                  <c:v>1.5765686035156199</c:v>
                </c:pt>
                <c:pt idx="1452">
                  <c:v>1.5746257305145199</c:v>
                </c:pt>
                <c:pt idx="1453">
                  <c:v>1.57277035713195</c:v>
                </c:pt>
                <c:pt idx="1454">
                  <c:v>1.5708702802657999</c:v>
                </c:pt>
                <c:pt idx="1455">
                  <c:v>1.56899225711822</c:v>
                </c:pt>
                <c:pt idx="1456">
                  <c:v>1.5671409368514999</c:v>
                </c:pt>
                <c:pt idx="1457">
                  <c:v>1.56523597240448</c:v>
                </c:pt>
                <c:pt idx="1458">
                  <c:v>1.56334841251373</c:v>
                </c:pt>
                <c:pt idx="1459">
                  <c:v>1.5614920854568399</c:v>
                </c:pt>
                <c:pt idx="1460">
                  <c:v>1.55958247184753</c:v>
                </c:pt>
                <c:pt idx="1461">
                  <c:v>1.5577403306961</c:v>
                </c:pt>
                <c:pt idx="1462">
                  <c:v>1.55582451820373</c:v>
                </c:pt>
                <c:pt idx="1463">
                  <c:v>1.5539371967315601</c:v>
                </c:pt>
                <c:pt idx="1464">
                  <c:v>1.55209195613861</c:v>
                </c:pt>
                <c:pt idx="1465">
                  <c:v>1.5501950979232699</c:v>
                </c:pt>
                <c:pt idx="1466">
                  <c:v>1.5483319759368801</c:v>
                </c:pt>
                <c:pt idx="1467">
                  <c:v>1.54646325111389</c:v>
                </c:pt>
                <c:pt idx="1468">
                  <c:v>1.5445585250854399</c:v>
                </c:pt>
                <c:pt idx="1469">
                  <c:v>1.5427150726318299</c:v>
                </c:pt>
                <c:pt idx="1470">
                  <c:v>1.5408245325088501</c:v>
                </c:pt>
                <c:pt idx="1471">
                  <c:v>1.53897976875305</c:v>
                </c:pt>
                <c:pt idx="1472">
                  <c:v>1.5371025800704901</c:v>
                </c:pt>
                <c:pt idx="1473">
                  <c:v>1.5352177619934</c:v>
                </c:pt>
                <c:pt idx="1474">
                  <c:v>1.53337490558624</c:v>
                </c:pt>
                <c:pt idx="1475">
                  <c:v>1.5314639806747401</c:v>
                </c:pt>
                <c:pt idx="1476">
                  <c:v>1.5295777320861801</c:v>
                </c:pt>
                <c:pt idx="1477">
                  <c:v>1.5277295112609801</c:v>
                </c:pt>
                <c:pt idx="1478">
                  <c:v>1.52583348751068</c:v>
                </c:pt>
                <c:pt idx="1479">
                  <c:v>1.5239775180816599</c:v>
                </c:pt>
                <c:pt idx="1480">
                  <c:v>1.5221035480499201</c:v>
                </c:pt>
                <c:pt idx="1481">
                  <c:v>1.5202403068542401</c:v>
                </c:pt>
                <c:pt idx="1482">
                  <c:v>1.5183793306350699</c:v>
                </c:pt>
                <c:pt idx="1483">
                  <c:v>1.5165057182312001</c:v>
                </c:pt>
                <c:pt idx="1484">
                  <c:v>1.5146300792694001</c:v>
                </c:pt>
                <c:pt idx="1485">
                  <c:v>1.5127861499786299</c:v>
                </c:pt>
                <c:pt idx="1486">
                  <c:v>1.5109012126922601</c:v>
                </c:pt>
                <c:pt idx="1487">
                  <c:v>1.50903952121734</c:v>
                </c:pt>
                <c:pt idx="1488">
                  <c:v>1.5071704387664699</c:v>
                </c:pt>
                <c:pt idx="1489">
                  <c:v>1.5052695274353001</c:v>
                </c:pt>
                <c:pt idx="1490">
                  <c:v>1.5033943653106601</c:v>
                </c:pt>
                <c:pt idx="1491">
                  <c:v>1.5015180110931301</c:v>
                </c:pt>
                <c:pt idx="1492">
                  <c:v>1.4996252059936499</c:v>
                </c:pt>
                <c:pt idx="1493">
                  <c:v>1.4977439641952499</c:v>
                </c:pt>
                <c:pt idx="1494">
                  <c:v>1.49583756923675</c:v>
                </c:pt>
                <c:pt idx="1495">
                  <c:v>1.4939367771148599</c:v>
                </c:pt>
                <c:pt idx="1496">
                  <c:v>1.4920732975006099</c:v>
                </c:pt>
                <c:pt idx="1497">
                  <c:v>1.4901661872863701</c:v>
                </c:pt>
                <c:pt idx="1498">
                  <c:v>1.4882827997207599</c:v>
                </c:pt>
                <c:pt idx="1499">
                  <c:v>1.48642373085021</c:v>
                </c:pt>
                <c:pt idx="1500">
                  <c:v>1.48448538780212</c:v>
                </c:pt>
                <c:pt idx="1501">
                  <c:v>1.48261129856109</c:v>
                </c:pt>
                <c:pt idx="1502">
                  <c:v>1.48071241378784</c:v>
                </c:pt>
                <c:pt idx="1503">
                  <c:v>1.4787948131561199</c:v>
                </c:pt>
                <c:pt idx="1504">
                  <c:v>1.4769468307495099</c:v>
                </c:pt>
                <c:pt idx="1505">
                  <c:v>1.4750231504440301</c:v>
                </c:pt>
                <c:pt idx="1506">
                  <c:v>1.4731352329254099</c:v>
                </c:pt>
                <c:pt idx="1507">
                  <c:v>1.4712433815002399</c:v>
                </c:pt>
                <c:pt idx="1508">
                  <c:v>1.46931052207946</c:v>
                </c:pt>
                <c:pt idx="1509">
                  <c:v>1.46739101409912</c:v>
                </c:pt>
                <c:pt idx="1510">
                  <c:v>1.46549272537231</c:v>
                </c:pt>
                <c:pt idx="1511">
                  <c:v>1.4635595083236601</c:v>
                </c:pt>
                <c:pt idx="1512">
                  <c:v>1.46164739131927</c:v>
                </c:pt>
                <c:pt idx="1513">
                  <c:v>1.45966744422912</c:v>
                </c:pt>
                <c:pt idx="1514">
                  <c:v>1.4577763080596899</c:v>
                </c:pt>
                <c:pt idx="1515">
                  <c:v>1.45584428310394</c:v>
                </c:pt>
                <c:pt idx="1516">
                  <c:v>1.45389151573181</c:v>
                </c:pt>
                <c:pt idx="1517">
                  <c:v>1.45194280147552</c:v>
                </c:pt>
                <c:pt idx="1518">
                  <c:v>1.45001721382141</c:v>
                </c:pt>
                <c:pt idx="1519">
                  <c:v>1.44805288314819</c:v>
                </c:pt>
                <c:pt idx="1520">
                  <c:v>1.4460951089859</c:v>
                </c:pt>
                <c:pt idx="1521">
                  <c:v>1.44415378570556</c:v>
                </c:pt>
                <c:pt idx="1522">
                  <c:v>1.4421761035919101</c:v>
                </c:pt>
                <c:pt idx="1523">
                  <c:v>1.4401984214782699</c:v>
                </c:pt>
                <c:pt idx="1524">
                  <c:v>1.438236951828</c:v>
                </c:pt>
                <c:pt idx="1525">
                  <c:v>1.43622982501983</c:v>
                </c:pt>
                <c:pt idx="1526">
                  <c:v>1.4342398643493599</c:v>
                </c:pt>
                <c:pt idx="1527">
                  <c:v>1.432213306427</c:v>
                </c:pt>
                <c:pt idx="1528">
                  <c:v>1.4301689863204901</c:v>
                </c:pt>
                <c:pt idx="1529">
                  <c:v>1.4281533956527701</c:v>
                </c:pt>
                <c:pt idx="1530">
                  <c:v>1.42610383033752</c:v>
                </c:pt>
                <c:pt idx="1531">
                  <c:v>1.4240190982818599</c:v>
                </c:pt>
                <c:pt idx="1532">
                  <c:v>1.4219620227813701</c:v>
                </c:pt>
                <c:pt idx="1533">
                  <c:v>1.4198682308196999</c:v>
                </c:pt>
                <c:pt idx="1534">
                  <c:v>1.41776418685913</c:v>
                </c:pt>
                <c:pt idx="1535">
                  <c:v>1.4156315326690601</c:v>
                </c:pt>
                <c:pt idx="1536">
                  <c:v>1.41353440284729</c:v>
                </c:pt>
                <c:pt idx="1537">
                  <c:v>1.4114643335342401</c:v>
                </c:pt>
                <c:pt idx="1538">
                  <c:v>1.40927505493164</c:v>
                </c:pt>
                <c:pt idx="1539">
                  <c:v>1.40733754634857</c:v>
                </c:pt>
                <c:pt idx="1540">
                  <c:v>1.40649855136871</c:v>
                </c:pt>
                <c:pt idx="1541">
                  <c:v>1.4060971736907899</c:v>
                </c:pt>
                <c:pt idx="1542">
                  <c:v>1.4060094356536801</c:v>
                </c:pt>
                <c:pt idx="1543">
                  <c:v>1.4055149555206199</c:v>
                </c:pt>
                <c:pt idx="1544">
                  <c:v>1.40513467788696</c:v>
                </c:pt>
                <c:pt idx="1545">
                  <c:v>1.4074445962905799</c:v>
                </c:pt>
                <c:pt idx="1546">
                  <c:v>1.4117417335510201</c:v>
                </c:pt>
                <c:pt idx="1547">
                  <c:v>1.41639375686645</c:v>
                </c:pt>
                <c:pt idx="1548">
                  <c:v>1.42137670516967</c:v>
                </c:pt>
                <c:pt idx="1549">
                  <c:v>1.4260983467102</c:v>
                </c:pt>
                <c:pt idx="1550">
                  <c:v>1.43076395988464</c:v>
                </c:pt>
                <c:pt idx="1551">
                  <c:v>1.4354610443115201</c:v>
                </c:pt>
                <c:pt idx="1552">
                  <c:v>1.4401160478591899</c:v>
                </c:pt>
                <c:pt idx="1553">
                  <c:v>1.44463634490966</c:v>
                </c:pt>
                <c:pt idx="1554">
                  <c:v>1.4492886066436701</c:v>
                </c:pt>
                <c:pt idx="1555">
                  <c:v>1.4539235830307</c:v>
                </c:pt>
                <c:pt idx="1556">
                  <c:v>1.45846939086914</c:v>
                </c:pt>
                <c:pt idx="1557">
                  <c:v>1.4630602598190301</c:v>
                </c:pt>
                <c:pt idx="1558">
                  <c:v>1.4677051305770801</c:v>
                </c:pt>
                <c:pt idx="1559">
                  <c:v>1.4722368717193599</c:v>
                </c:pt>
                <c:pt idx="1560">
                  <c:v>1.47683346271514</c:v>
                </c:pt>
                <c:pt idx="1561">
                  <c:v>1.4814383983612001</c:v>
                </c:pt>
                <c:pt idx="1562">
                  <c:v>1.48605179786682</c:v>
                </c:pt>
                <c:pt idx="1563">
                  <c:v>1.4905914068221999</c:v>
                </c:pt>
                <c:pt idx="1564">
                  <c:v>1.4952427148818901</c:v>
                </c:pt>
                <c:pt idx="1565">
                  <c:v>1.4998588562011701</c:v>
                </c:pt>
                <c:pt idx="1566">
                  <c:v>1.50444018840789</c:v>
                </c:pt>
                <c:pt idx="1567">
                  <c:v>1.50901234149932</c:v>
                </c:pt>
                <c:pt idx="1568">
                  <c:v>1.51367199420928</c:v>
                </c:pt>
                <c:pt idx="1569">
                  <c:v>1.5182530879974301</c:v>
                </c:pt>
                <c:pt idx="1570">
                  <c:v>1.5228754281997601</c:v>
                </c:pt>
                <c:pt idx="1571">
                  <c:v>1.5275783538818299</c:v>
                </c:pt>
                <c:pt idx="1572">
                  <c:v>1.53223204612731</c:v>
                </c:pt>
                <c:pt idx="1573">
                  <c:v>1.53695392608642</c:v>
                </c:pt>
                <c:pt idx="1574">
                  <c:v>1.54165434837341</c:v>
                </c:pt>
                <c:pt idx="1575">
                  <c:v>1.5463619232177701</c:v>
                </c:pt>
                <c:pt idx="1576">
                  <c:v>1.5510573387145901</c:v>
                </c:pt>
                <c:pt idx="1577">
                  <c:v>1.55582976341247</c:v>
                </c:pt>
                <c:pt idx="1578">
                  <c:v>1.56067025661468</c:v>
                </c:pt>
                <c:pt idx="1579">
                  <c:v>1.5654833316802901</c:v>
                </c:pt>
                <c:pt idx="1580">
                  <c:v>1.57039034366607</c:v>
                </c:pt>
                <c:pt idx="1581">
                  <c:v>1.5753214359283401</c:v>
                </c:pt>
                <c:pt idx="1582">
                  <c:v>1.5802322626113801</c:v>
                </c:pt>
                <c:pt idx="1583">
                  <c:v>1.58527159690856</c:v>
                </c:pt>
                <c:pt idx="1584">
                  <c:v>1.5903422832489</c:v>
                </c:pt>
                <c:pt idx="1585">
                  <c:v>1.59548568725585</c:v>
                </c:pt>
                <c:pt idx="1586">
                  <c:v>1.6007809638977</c:v>
                </c:pt>
                <c:pt idx="1587">
                  <c:v>1.6061438322067201</c:v>
                </c:pt>
                <c:pt idx="1588">
                  <c:v>1.6116863489151001</c:v>
                </c:pt>
                <c:pt idx="1589">
                  <c:v>1.6174464225769001</c:v>
                </c:pt>
                <c:pt idx="1590">
                  <c:v>1.62361216545104</c:v>
                </c:pt>
                <c:pt idx="1591">
                  <c:v>1.6306741237640301</c:v>
                </c:pt>
                <c:pt idx="1592">
                  <c:v>1.6393152475357</c:v>
                </c:pt>
                <c:pt idx="1593">
                  <c:v>1.6500507593154901</c:v>
                </c:pt>
                <c:pt idx="1594">
                  <c:v>1.66120934486389</c:v>
                </c:pt>
                <c:pt idx="1595">
                  <c:v>1.6716047525405799</c:v>
                </c:pt>
                <c:pt idx="1596">
                  <c:v>1.6821154356002801</c:v>
                </c:pt>
                <c:pt idx="1597">
                  <c:v>1.69266092777252</c:v>
                </c:pt>
                <c:pt idx="1598">
                  <c:v>1.7031840085983201</c:v>
                </c:pt>
                <c:pt idx="1599">
                  <c:v>1.71374082565307</c:v>
                </c:pt>
                <c:pt idx="1600">
                  <c:v>1.72432672977447</c:v>
                </c:pt>
                <c:pt idx="1601">
                  <c:v>1.7349429130554099</c:v>
                </c:pt>
                <c:pt idx="1602">
                  <c:v>1.7456088066101001</c:v>
                </c:pt>
                <c:pt idx="1603">
                  <c:v>1.75631380081176</c:v>
                </c:pt>
                <c:pt idx="1604">
                  <c:v>1.7670086622238099</c:v>
                </c:pt>
                <c:pt idx="1605">
                  <c:v>1.7777285575866599</c:v>
                </c:pt>
                <c:pt idx="1606">
                  <c:v>1.78846430778503</c:v>
                </c:pt>
                <c:pt idx="1607">
                  <c:v>1.7990292310714699</c:v>
                </c:pt>
                <c:pt idx="1608">
                  <c:v>1.8002030849456701</c:v>
                </c:pt>
                <c:pt idx="1609">
                  <c:v>1.8061547279357899</c:v>
                </c:pt>
                <c:pt idx="1610">
                  <c:v>1.8042064905166599</c:v>
                </c:pt>
                <c:pt idx="1611">
                  <c:v>1.80155766010284</c:v>
                </c:pt>
                <c:pt idx="1612">
                  <c:v>1.8001803159713701</c:v>
                </c:pt>
                <c:pt idx="1613">
                  <c:v>1.79823458194732</c:v>
                </c:pt>
                <c:pt idx="1614">
                  <c:v>1.7961857318878101</c:v>
                </c:pt>
                <c:pt idx="1615">
                  <c:v>1.7942578792571999</c:v>
                </c:pt>
                <c:pt idx="1616">
                  <c:v>1.7924159765243499</c:v>
                </c:pt>
                <c:pt idx="1617">
                  <c:v>1.7903974056243801</c:v>
                </c:pt>
                <c:pt idx="1618">
                  <c:v>1.7884893417358301</c:v>
                </c:pt>
                <c:pt idx="1619">
                  <c:v>1.7866007089614799</c:v>
                </c:pt>
                <c:pt idx="1620">
                  <c:v>1.78463518619537</c:v>
                </c:pt>
                <c:pt idx="1621">
                  <c:v>1.7827060222625699</c:v>
                </c:pt>
                <c:pt idx="1622">
                  <c:v>1.7808022499084399</c:v>
                </c:pt>
                <c:pt idx="1623">
                  <c:v>1.7788389921188299</c:v>
                </c:pt>
                <c:pt idx="1624">
                  <c:v>1.77697205543518</c:v>
                </c:pt>
                <c:pt idx="1625">
                  <c:v>1.77497947216033</c:v>
                </c:pt>
                <c:pt idx="1626">
                  <c:v>1.7730977535247801</c:v>
                </c:pt>
                <c:pt idx="1627">
                  <c:v>1.77113485336303</c:v>
                </c:pt>
                <c:pt idx="1628">
                  <c:v>1.7692244052886901</c:v>
                </c:pt>
                <c:pt idx="1629">
                  <c:v>1.76732373237609</c:v>
                </c:pt>
                <c:pt idx="1630">
                  <c:v>1.7654310464859</c:v>
                </c:pt>
                <c:pt idx="1631">
                  <c:v>1.76347851753234</c:v>
                </c:pt>
                <c:pt idx="1632">
                  <c:v>1.76159155368804</c:v>
                </c:pt>
                <c:pt idx="1633">
                  <c:v>1.7596627473831099</c:v>
                </c:pt>
                <c:pt idx="1634">
                  <c:v>1.7577565908432</c:v>
                </c:pt>
                <c:pt idx="1635">
                  <c:v>1.7558388710021899</c:v>
                </c:pt>
                <c:pt idx="1636">
                  <c:v>1.7539471387863099</c:v>
                </c:pt>
                <c:pt idx="1637">
                  <c:v>1.75205326080322</c:v>
                </c:pt>
                <c:pt idx="1638">
                  <c:v>1.7501255273818901</c:v>
                </c:pt>
                <c:pt idx="1639">
                  <c:v>1.7482439279556199</c:v>
                </c:pt>
                <c:pt idx="1640">
                  <c:v>1.74635899066925</c:v>
                </c:pt>
                <c:pt idx="1641">
                  <c:v>1.7444599866867001</c:v>
                </c:pt>
                <c:pt idx="1642">
                  <c:v>1.7425726652145299</c:v>
                </c:pt>
                <c:pt idx="1643">
                  <c:v>1.74068915843963</c:v>
                </c:pt>
                <c:pt idx="1644">
                  <c:v>1.7387783527374201</c:v>
                </c:pt>
                <c:pt idx="1645">
                  <c:v>1.7368856668472199</c:v>
                </c:pt>
                <c:pt idx="1646">
                  <c:v>1.7350229024887001</c:v>
                </c:pt>
                <c:pt idx="1647">
                  <c:v>1.7331234216689999</c:v>
                </c:pt>
                <c:pt idx="1648">
                  <c:v>1.73124086856842</c:v>
                </c:pt>
                <c:pt idx="1649">
                  <c:v>1.7294031381607</c:v>
                </c:pt>
                <c:pt idx="1650">
                  <c:v>1.7274641990661599</c:v>
                </c:pt>
                <c:pt idx="1651">
                  <c:v>1.7255821228027299</c:v>
                </c:pt>
                <c:pt idx="1652">
                  <c:v>1.72372698783874</c:v>
                </c:pt>
                <c:pt idx="1653">
                  <c:v>1.7218550443649201</c:v>
                </c:pt>
                <c:pt idx="1654">
                  <c:v>1.71999275684356</c:v>
                </c:pt>
                <c:pt idx="1655">
                  <c:v>1.71807372570037</c:v>
                </c:pt>
                <c:pt idx="1656">
                  <c:v>1.7162016630172701</c:v>
                </c:pt>
                <c:pt idx="1657">
                  <c:v>1.7143034934997501</c:v>
                </c:pt>
                <c:pt idx="1658">
                  <c:v>1.71240127086639</c:v>
                </c:pt>
                <c:pt idx="1659">
                  <c:v>1.7105627059936499</c:v>
                </c:pt>
                <c:pt idx="1660">
                  <c:v>1.7086327075958201</c:v>
                </c:pt>
                <c:pt idx="1661">
                  <c:v>1.7067459821701001</c:v>
                </c:pt>
                <c:pt idx="1662">
                  <c:v>1.70488846302032</c:v>
                </c:pt>
                <c:pt idx="1663">
                  <c:v>1.70298027992248</c:v>
                </c:pt>
                <c:pt idx="1664">
                  <c:v>1.7011202573776201</c:v>
                </c:pt>
                <c:pt idx="1665">
                  <c:v>1.69923448562622</c:v>
                </c:pt>
                <c:pt idx="1666">
                  <c:v>1.69732189178466</c:v>
                </c:pt>
                <c:pt idx="1667">
                  <c:v>1.6954777240753101</c:v>
                </c:pt>
                <c:pt idx="1668">
                  <c:v>1.69358587265014</c:v>
                </c:pt>
                <c:pt idx="1669">
                  <c:v>1.69170629978179</c:v>
                </c:pt>
                <c:pt idx="1670">
                  <c:v>1.68981301784515</c:v>
                </c:pt>
                <c:pt idx="1671">
                  <c:v>1.6879291534423799</c:v>
                </c:pt>
                <c:pt idx="1672">
                  <c:v>1.6860656738281199</c:v>
                </c:pt>
                <c:pt idx="1673">
                  <c:v>1.6841849088668801</c:v>
                </c:pt>
                <c:pt idx="1674">
                  <c:v>1.6822760105132999</c:v>
                </c:pt>
                <c:pt idx="1675">
                  <c:v>1.68042480945587</c:v>
                </c:pt>
                <c:pt idx="1676">
                  <c:v>1.6785200834274201</c:v>
                </c:pt>
                <c:pt idx="1677">
                  <c:v>1.6766488552093499</c:v>
                </c:pt>
                <c:pt idx="1678">
                  <c:v>1.6747640371322601</c:v>
                </c:pt>
                <c:pt idx="1679">
                  <c:v>1.67286193370819</c:v>
                </c:pt>
                <c:pt idx="1680">
                  <c:v>1.67095482349395</c:v>
                </c:pt>
                <c:pt idx="1681">
                  <c:v>1.66907918453216</c:v>
                </c:pt>
                <c:pt idx="1682">
                  <c:v>1.6671681404113701</c:v>
                </c:pt>
                <c:pt idx="1683">
                  <c:v>1.6652928590774501</c:v>
                </c:pt>
                <c:pt idx="1684">
                  <c:v>1.6634314060211099</c:v>
                </c:pt>
                <c:pt idx="1685">
                  <c:v>1.6615405082702599</c:v>
                </c:pt>
                <c:pt idx="1686">
                  <c:v>1.6596335172653101</c:v>
                </c:pt>
                <c:pt idx="1687">
                  <c:v>1.65776407718658</c:v>
                </c:pt>
                <c:pt idx="1688">
                  <c:v>1.65584397315979</c:v>
                </c:pt>
                <c:pt idx="1689">
                  <c:v>1.6539676189422601</c:v>
                </c:pt>
                <c:pt idx="1690">
                  <c:v>1.6520255804061801</c:v>
                </c:pt>
                <c:pt idx="1691">
                  <c:v>1.65012323856353</c:v>
                </c:pt>
                <c:pt idx="1692">
                  <c:v>1.64819991588592</c:v>
                </c:pt>
                <c:pt idx="1693">
                  <c:v>1.6462479829788199</c:v>
                </c:pt>
                <c:pt idx="1694">
                  <c:v>1.6443439722061099</c:v>
                </c:pt>
                <c:pt idx="1695">
                  <c:v>1.64239966869354</c:v>
                </c:pt>
                <c:pt idx="1696">
                  <c:v>1.64044106006622</c:v>
                </c:pt>
                <c:pt idx="1697">
                  <c:v>1.63853311538696</c:v>
                </c:pt>
                <c:pt idx="1698">
                  <c:v>1.6365543603896999</c:v>
                </c:pt>
                <c:pt idx="1699">
                  <c:v>1.6346007585525499</c:v>
                </c:pt>
                <c:pt idx="1700">
                  <c:v>1.6326661109924301</c:v>
                </c:pt>
                <c:pt idx="1701">
                  <c:v>1.63070917129516</c:v>
                </c:pt>
                <c:pt idx="1702">
                  <c:v>1.62874007225036</c:v>
                </c:pt>
                <c:pt idx="1703">
                  <c:v>1.6267682313919001</c:v>
                </c:pt>
                <c:pt idx="1704">
                  <c:v>1.62476682662963</c:v>
                </c:pt>
                <c:pt idx="1705">
                  <c:v>1.6227655410766599</c:v>
                </c:pt>
                <c:pt idx="1706">
                  <c:v>1.6207703351974401</c:v>
                </c:pt>
                <c:pt idx="1707">
                  <c:v>1.6187382936477599</c:v>
                </c:pt>
                <c:pt idx="1708">
                  <c:v>1.6166855096817001</c:v>
                </c:pt>
                <c:pt idx="1709">
                  <c:v>1.6147085428237899</c:v>
                </c:pt>
                <c:pt idx="1710">
                  <c:v>1.6126414537429801</c:v>
                </c:pt>
                <c:pt idx="1711">
                  <c:v>1.6105371713638299</c:v>
                </c:pt>
                <c:pt idx="1712">
                  <c:v>1.6085186004638601</c:v>
                </c:pt>
                <c:pt idx="1713">
                  <c:v>1.60640048980712</c:v>
                </c:pt>
                <c:pt idx="1714">
                  <c:v>1.6042578220367401</c:v>
                </c:pt>
                <c:pt idx="1715">
                  <c:v>1.60217320919036</c:v>
                </c:pt>
                <c:pt idx="1716">
                  <c:v>1.6000678539276101</c:v>
                </c:pt>
                <c:pt idx="1717">
                  <c:v>1.59796714782714</c:v>
                </c:pt>
                <c:pt idx="1718">
                  <c:v>1.5958297252655</c:v>
                </c:pt>
                <c:pt idx="1719">
                  <c:v>1.5937368869781401</c:v>
                </c:pt>
                <c:pt idx="1720">
                  <c:v>1.5923095941543499</c:v>
                </c:pt>
                <c:pt idx="1721">
                  <c:v>1.5920172929763701</c:v>
                </c:pt>
                <c:pt idx="1722">
                  <c:v>1.5916602611541699</c:v>
                </c:pt>
                <c:pt idx="1723">
                  <c:v>1.59157395362854</c:v>
                </c:pt>
                <c:pt idx="1724">
                  <c:v>1.5910700559616</c:v>
                </c:pt>
                <c:pt idx="1725">
                  <c:v>1.59072721004486</c:v>
                </c:pt>
                <c:pt idx="1726">
                  <c:v>1.5919437408447199</c:v>
                </c:pt>
                <c:pt idx="1727">
                  <c:v>1.59659051895141</c:v>
                </c:pt>
                <c:pt idx="1728">
                  <c:v>1.60089588165283</c:v>
                </c:pt>
                <c:pt idx="1729">
                  <c:v>1.6058933734893699</c:v>
                </c:pt>
                <c:pt idx="1730">
                  <c:v>1.6108102798461901</c:v>
                </c:pt>
                <c:pt idx="1731">
                  <c:v>1.61545717716217</c:v>
                </c:pt>
                <c:pt idx="1732">
                  <c:v>1.6201465129852199</c:v>
                </c:pt>
                <c:pt idx="1733">
                  <c:v>1.6248862743377599</c:v>
                </c:pt>
                <c:pt idx="1734">
                  <c:v>1.6295588016510001</c:v>
                </c:pt>
                <c:pt idx="1735">
                  <c:v>1.6341537237167301</c:v>
                </c:pt>
                <c:pt idx="1736">
                  <c:v>1.6388189792632999</c:v>
                </c:pt>
                <c:pt idx="1737">
                  <c:v>1.64348292350769</c:v>
                </c:pt>
                <c:pt idx="1738">
                  <c:v>1.6480587720870901</c:v>
                </c:pt>
                <c:pt idx="1739">
                  <c:v>1.65266513824462</c:v>
                </c:pt>
                <c:pt idx="1740">
                  <c:v>1.6573439836502</c:v>
                </c:pt>
                <c:pt idx="1741">
                  <c:v>1.6619639396667401</c:v>
                </c:pt>
                <c:pt idx="1742">
                  <c:v>1.66653716564178</c:v>
                </c:pt>
                <c:pt idx="1743">
                  <c:v>1.67119359970092</c:v>
                </c:pt>
                <c:pt idx="1744">
                  <c:v>1.67586362361907</c:v>
                </c:pt>
                <c:pt idx="1745">
                  <c:v>1.68045997619628</c:v>
                </c:pt>
                <c:pt idx="1746">
                  <c:v>1.6850851774215601</c:v>
                </c:pt>
                <c:pt idx="1747">
                  <c:v>1.6897791624069201</c:v>
                </c:pt>
                <c:pt idx="1748">
                  <c:v>1.6943598985671899</c:v>
                </c:pt>
                <c:pt idx="1749">
                  <c:v>1.69901382923126</c:v>
                </c:pt>
                <c:pt idx="1750">
                  <c:v>1.7036873102188099</c:v>
                </c:pt>
                <c:pt idx="1751">
                  <c:v>1.7083758115768399</c:v>
                </c:pt>
                <c:pt idx="1752">
                  <c:v>1.7130628824234</c:v>
                </c:pt>
                <c:pt idx="1753">
                  <c:v>1.7177996635437001</c:v>
                </c:pt>
                <c:pt idx="1754">
                  <c:v>1.7225161790847701</c:v>
                </c:pt>
                <c:pt idx="1755">
                  <c:v>1.7272078990936199</c:v>
                </c:pt>
                <c:pt idx="1756">
                  <c:v>1.7319480180740301</c:v>
                </c:pt>
                <c:pt idx="1757">
                  <c:v>1.7366971969604399</c:v>
                </c:pt>
                <c:pt idx="1758">
                  <c:v>1.74150586128234</c:v>
                </c:pt>
                <c:pt idx="1759">
                  <c:v>1.7463476657867401</c:v>
                </c:pt>
                <c:pt idx="1760">
                  <c:v>1.7512518167495701</c:v>
                </c:pt>
                <c:pt idx="1761">
                  <c:v>1.7561799287796001</c:v>
                </c:pt>
                <c:pt idx="1762">
                  <c:v>1.7611378431320099</c:v>
                </c:pt>
                <c:pt idx="1763">
                  <c:v>1.7661174535751301</c:v>
                </c:pt>
                <c:pt idx="1764">
                  <c:v>1.7711755037307699</c:v>
                </c:pt>
                <c:pt idx="1765">
                  <c:v>1.77631723880767</c:v>
                </c:pt>
                <c:pt idx="1766">
                  <c:v>1.78157746791839</c:v>
                </c:pt>
                <c:pt idx="1767">
                  <c:v>1.7868967056274401</c:v>
                </c:pt>
                <c:pt idx="1768">
                  <c:v>1.79238724708557</c:v>
                </c:pt>
                <c:pt idx="1769">
                  <c:v>1.79813909530639</c:v>
                </c:pt>
                <c:pt idx="1770">
                  <c:v>1.80437624454498</c:v>
                </c:pt>
                <c:pt idx="1771">
                  <c:v>1.8118773698806701</c:v>
                </c:pt>
                <c:pt idx="1772">
                  <c:v>1.8220256567001301</c:v>
                </c:pt>
                <c:pt idx="1773">
                  <c:v>1.83229124546051</c:v>
                </c:pt>
                <c:pt idx="1774">
                  <c:v>1.84449934959411</c:v>
                </c:pt>
                <c:pt idx="1775">
                  <c:v>1.8872753381729099</c:v>
                </c:pt>
                <c:pt idx="1776">
                  <c:v>1.97324967384338</c:v>
                </c:pt>
                <c:pt idx="1777">
                  <c:v>1.99946844577789</c:v>
                </c:pt>
                <c:pt idx="1778">
                  <c:v>1.9942713975906301</c:v>
                </c:pt>
                <c:pt idx="1779">
                  <c:v>1.9940005540847701</c:v>
                </c:pt>
                <c:pt idx="1780">
                  <c:v>1.9937871694564799</c:v>
                </c:pt>
                <c:pt idx="1781">
                  <c:v>1.9950922727584799</c:v>
                </c:pt>
                <c:pt idx="1782">
                  <c:v>1.99456214904785</c:v>
                </c:pt>
                <c:pt idx="1783">
                  <c:v>1.9945554733276301</c:v>
                </c:pt>
                <c:pt idx="1784">
                  <c:v>1.99491786956787</c:v>
                </c:pt>
                <c:pt idx="1785">
                  <c:v>1.99485111236572</c:v>
                </c:pt>
                <c:pt idx="1786">
                  <c:v>1.99511170387268</c:v>
                </c:pt>
                <c:pt idx="1787">
                  <c:v>1.9949091672897299</c:v>
                </c:pt>
                <c:pt idx="1788">
                  <c:v>1.9951320886611901</c:v>
                </c:pt>
                <c:pt idx="1789">
                  <c:v>1.99502396583557</c:v>
                </c:pt>
                <c:pt idx="1790">
                  <c:v>1.9951075315475399</c:v>
                </c:pt>
                <c:pt idx="1791">
                  <c:v>1.99501800537109</c:v>
                </c:pt>
                <c:pt idx="1792">
                  <c:v>1.99515044689178</c:v>
                </c:pt>
                <c:pt idx="1793">
                  <c:v>1.9950695037841699</c:v>
                </c:pt>
                <c:pt idx="1794">
                  <c:v>1.9951436519622801</c:v>
                </c:pt>
                <c:pt idx="1795">
                  <c:v>1.99510705471038</c:v>
                </c:pt>
                <c:pt idx="1796">
                  <c:v>1.9952090978622401</c:v>
                </c:pt>
                <c:pt idx="1797">
                  <c:v>1.9951697587966899</c:v>
                </c:pt>
                <c:pt idx="1798">
                  <c:v>1.9952262639999301</c:v>
                </c:pt>
                <c:pt idx="1799">
                  <c:v>1.9952163696289</c:v>
                </c:pt>
                <c:pt idx="1800">
                  <c:v>1.9952687025070099</c:v>
                </c:pt>
                <c:pt idx="1801">
                  <c:v>1.995250582695</c:v>
                </c:pt>
                <c:pt idx="1802">
                  <c:v>1.99528288841247</c:v>
                </c:pt>
                <c:pt idx="1803">
                  <c:v>1.99527823925018</c:v>
                </c:pt>
                <c:pt idx="1804">
                  <c:v>1.9953064918518</c:v>
                </c:pt>
                <c:pt idx="1805">
                  <c:v>1.99529945850372</c:v>
                </c:pt>
                <c:pt idx="1806">
                  <c:v>1.99534022808074</c:v>
                </c:pt>
                <c:pt idx="1807">
                  <c:v>1.99533927440643</c:v>
                </c:pt>
                <c:pt idx="1808">
                  <c:v>1.99535524845123</c:v>
                </c:pt>
                <c:pt idx="1809">
                  <c:v>1.9953652620315501</c:v>
                </c:pt>
                <c:pt idx="1810">
                  <c:v>1.9953761100769001</c:v>
                </c:pt>
                <c:pt idx="1811">
                  <c:v>1.9953812360763501</c:v>
                </c:pt>
                <c:pt idx="1812">
                  <c:v>1.99539589881896</c:v>
                </c:pt>
                <c:pt idx="1813">
                  <c:v>1.99540066719055</c:v>
                </c:pt>
                <c:pt idx="1814">
                  <c:v>1.9954202175140301</c:v>
                </c:pt>
                <c:pt idx="1815">
                  <c:v>1.99542808532714</c:v>
                </c:pt>
                <c:pt idx="1816">
                  <c:v>1.9954376220703101</c:v>
                </c:pt>
                <c:pt idx="1817">
                  <c:v>1.99544358253479</c:v>
                </c:pt>
                <c:pt idx="1818">
                  <c:v>1.9954485893249501</c:v>
                </c:pt>
                <c:pt idx="1819">
                  <c:v>1.99545681476593</c:v>
                </c:pt>
                <c:pt idx="1820">
                  <c:v>1.99547863006591</c:v>
                </c:pt>
                <c:pt idx="1821">
                  <c:v>1.9954873323440501</c:v>
                </c:pt>
                <c:pt idx="1822">
                  <c:v>1.9954855442047099</c:v>
                </c:pt>
                <c:pt idx="1823">
                  <c:v>1.9954959154128999</c:v>
                </c:pt>
                <c:pt idx="1824">
                  <c:v>1.99549341201782</c:v>
                </c:pt>
                <c:pt idx="1825">
                  <c:v>1.9955021142959499</c:v>
                </c:pt>
                <c:pt idx="1826">
                  <c:v>1.9955145120620701</c:v>
                </c:pt>
                <c:pt idx="1827">
                  <c:v>1.99552226066589</c:v>
                </c:pt>
                <c:pt idx="1828">
                  <c:v>1.99552845954895</c:v>
                </c:pt>
                <c:pt idx="1829">
                  <c:v>1.9955376386642401</c:v>
                </c:pt>
                <c:pt idx="1830">
                  <c:v>1.99554002285003</c:v>
                </c:pt>
                <c:pt idx="1831">
                  <c:v>1.99555003643035</c:v>
                </c:pt>
                <c:pt idx="1832">
                  <c:v>1.99554908275604</c:v>
                </c:pt>
                <c:pt idx="1833">
                  <c:v>1.9955579042434599</c:v>
                </c:pt>
                <c:pt idx="1834">
                  <c:v>1.99555611610412</c:v>
                </c:pt>
                <c:pt idx="1835">
                  <c:v>1.99556112289428</c:v>
                </c:pt>
                <c:pt idx="1836">
                  <c:v>1.9955632686614899</c:v>
                </c:pt>
                <c:pt idx="1837">
                  <c:v>1.9955700635910001</c:v>
                </c:pt>
                <c:pt idx="1838">
                  <c:v>1.9955682754516599</c:v>
                </c:pt>
                <c:pt idx="1839">
                  <c:v>1.9955921173095701</c:v>
                </c:pt>
                <c:pt idx="1840">
                  <c:v>1.9955930709838801</c:v>
                </c:pt>
                <c:pt idx="1841">
                  <c:v>1.9956040382385201</c:v>
                </c:pt>
                <c:pt idx="1842">
                  <c:v>1.99560499191284</c:v>
                </c:pt>
                <c:pt idx="1843">
                  <c:v>1.99561011791229</c:v>
                </c:pt>
                <c:pt idx="1844">
                  <c:v>1.9956077337264999</c:v>
                </c:pt>
                <c:pt idx="1845">
                  <c:v>1.99562299251556</c:v>
                </c:pt>
                <c:pt idx="1846">
                  <c:v>1.99562239646911</c:v>
                </c:pt>
                <c:pt idx="1847">
                  <c:v>1.99563431739807</c:v>
                </c:pt>
                <c:pt idx="1848">
                  <c:v>1.99563813209533</c:v>
                </c:pt>
                <c:pt idx="1849">
                  <c:v>1.9956482648849401</c:v>
                </c:pt>
                <c:pt idx="1850">
                  <c:v>1.99564945697784</c:v>
                </c:pt>
                <c:pt idx="1851">
                  <c:v>1.9956582784652701</c:v>
                </c:pt>
                <c:pt idx="1852">
                  <c:v>1.99566030502319</c:v>
                </c:pt>
                <c:pt idx="1853">
                  <c:v>1.99566042423248</c:v>
                </c:pt>
                <c:pt idx="1854">
                  <c:v>1.9956636428832999</c:v>
                </c:pt>
                <c:pt idx="1855">
                  <c:v>1.9956692457198999</c:v>
                </c:pt>
                <c:pt idx="1856">
                  <c:v>1.9956746101379299</c:v>
                </c:pt>
                <c:pt idx="1857">
                  <c:v>1.99567806720733</c:v>
                </c:pt>
                <c:pt idx="1858">
                  <c:v>1.99568772315979</c:v>
                </c:pt>
                <c:pt idx="1859">
                  <c:v>1.9956872463226301</c:v>
                </c:pt>
                <c:pt idx="1860">
                  <c:v>1.99569451808929</c:v>
                </c:pt>
                <c:pt idx="1861">
                  <c:v>1.9956899881362899</c:v>
                </c:pt>
                <c:pt idx="1862">
                  <c:v>1.99569940567016</c:v>
                </c:pt>
                <c:pt idx="1863">
                  <c:v>1.99569475650787</c:v>
                </c:pt>
                <c:pt idx="1864">
                  <c:v>1.99570536613464</c:v>
                </c:pt>
                <c:pt idx="1865">
                  <c:v>1.9957035779953001</c:v>
                </c:pt>
                <c:pt idx="1866">
                  <c:v>1.9957255125045701</c:v>
                </c:pt>
                <c:pt idx="1867">
                  <c:v>1.9957196712493801</c:v>
                </c:pt>
                <c:pt idx="1868">
                  <c:v>1.99573767185211</c:v>
                </c:pt>
                <c:pt idx="1869">
                  <c:v>1.9957317113876301</c:v>
                </c:pt>
                <c:pt idx="1870">
                  <c:v>1.9957404136657699</c:v>
                </c:pt>
                <c:pt idx="1871">
                  <c:v>1.99573266506195</c:v>
                </c:pt>
                <c:pt idx="1872">
                  <c:v>1.9957462549209499</c:v>
                </c:pt>
                <c:pt idx="1873">
                  <c:v>1.99573850631713</c:v>
                </c:pt>
                <c:pt idx="1874">
                  <c:v>1.99574983119964</c:v>
                </c:pt>
                <c:pt idx="1875">
                  <c:v>1.9957424402236901</c:v>
                </c:pt>
                <c:pt idx="1876">
                  <c:v>1.9957568645477199</c:v>
                </c:pt>
                <c:pt idx="1877">
                  <c:v>1.99575090408325</c:v>
                </c:pt>
                <c:pt idx="1878">
                  <c:v>1.99576199054718</c:v>
                </c:pt>
                <c:pt idx="1879">
                  <c:v>1.99575471878051</c:v>
                </c:pt>
                <c:pt idx="1880">
                  <c:v>1.99577808380126</c:v>
                </c:pt>
                <c:pt idx="1881">
                  <c:v>1.9957698583602901</c:v>
                </c:pt>
                <c:pt idx="1882">
                  <c:v>1.9957846403121899</c:v>
                </c:pt>
                <c:pt idx="1883">
                  <c:v>1.9957801103591899</c:v>
                </c:pt>
                <c:pt idx="1884">
                  <c:v>1.9957901239395099</c:v>
                </c:pt>
                <c:pt idx="1885">
                  <c:v>1.9957846403121899</c:v>
                </c:pt>
                <c:pt idx="1886">
                  <c:v>1.99579358100891</c:v>
                </c:pt>
                <c:pt idx="1887">
                  <c:v>1.99578773975372</c:v>
                </c:pt>
                <c:pt idx="1888">
                  <c:v>1.9957964420318599</c:v>
                </c:pt>
                <c:pt idx="1889">
                  <c:v>1.9957906007766699</c:v>
                </c:pt>
                <c:pt idx="1890">
                  <c:v>1.9957978725433301</c:v>
                </c:pt>
                <c:pt idx="1891">
                  <c:v>1.99579524993896</c:v>
                </c:pt>
                <c:pt idx="1892">
                  <c:v>1.9958038330078101</c:v>
                </c:pt>
                <c:pt idx="1893">
                  <c:v>1.9958018064498899</c:v>
                </c:pt>
                <c:pt idx="1894">
                  <c:v>1.9958081245422301</c:v>
                </c:pt>
                <c:pt idx="1895">
                  <c:v>1.9958071708679099</c:v>
                </c:pt>
                <c:pt idx="1896">
                  <c:v>1.99581563472747</c:v>
                </c:pt>
                <c:pt idx="1897">
                  <c:v>1.9958126544952299</c:v>
                </c:pt>
                <c:pt idx="1898">
                  <c:v>1.9958245754241899</c:v>
                </c:pt>
                <c:pt idx="1899">
                  <c:v>1.99582231044769</c:v>
                </c:pt>
                <c:pt idx="1900">
                  <c:v>1.99582743644714</c:v>
                </c:pt>
                <c:pt idx="1901">
                  <c:v>1.99582803249359</c:v>
                </c:pt>
                <c:pt idx="1902">
                  <c:v>1.99583196640014</c:v>
                </c:pt>
                <c:pt idx="1903">
                  <c:v>1.99583220481872</c:v>
                </c:pt>
                <c:pt idx="1904">
                  <c:v>1.9958359003067001</c:v>
                </c:pt>
                <c:pt idx="1905">
                  <c:v>1.9958362579345701</c:v>
                </c:pt>
                <c:pt idx="1906">
                  <c:v>1.99583780765533</c:v>
                </c:pt>
                <c:pt idx="1907">
                  <c:v>1.99583959579467</c:v>
                </c:pt>
                <c:pt idx="1908">
                  <c:v>1.99584400653839</c:v>
                </c:pt>
                <c:pt idx="1909">
                  <c:v>1.99584519863128</c:v>
                </c:pt>
                <c:pt idx="1910">
                  <c:v>1.9958456754684399</c:v>
                </c:pt>
                <c:pt idx="1911">
                  <c:v>1.9958473443984901</c:v>
                </c:pt>
                <c:pt idx="1912">
                  <c:v>1.9958515167236299</c:v>
                </c:pt>
                <c:pt idx="1913">
                  <c:v>1.99585080146789</c:v>
                </c:pt>
                <c:pt idx="1914">
                  <c:v>1.9958566427230799</c:v>
                </c:pt>
                <c:pt idx="1915">
                  <c:v>1.99585580825805</c:v>
                </c:pt>
                <c:pt idx="1916">
                  <c:v>1.9958587884902901</c:v>
                </c:pt>
                <c:pt idx="1917">
                  <c:v>1.9958621263503999</c:v>
                </c:pt>
                <c:pt idx="1918">
                  <c:v>1.9958637952804501</c:v>
                </c:pt>
                <c:pt idx="1919">
                  <c:v>1.99586558341979</c:v>
                </c:pt>
                <c:pt idx="1920">
                  <c:v>1.9958680868148799</c:v>
                </c:pt>
                <c:pt idx="1921">
                  <c:v>1.9958697557449301</c:v>
                </c:pt>
                <c:pt idx="1922">
                  <c:v>1.9958702325820901</c:v>
                </c:pt>
                <c:pt idx="1923">
                  <c:v>1.99587094783782</c:v>
                </c:pt>
                <c:pt idx="1924">
                  <c:v>1.9958730936050399</c:v>
                </c:pt>
                <c:pt idx="1925">
                  <c:v>1.9958781003952</c:v>
                </c:pt>
                <c:pt idx="1926">
                  <c:v>1.9958810806274401</c:v>
                </c:pt>
                <c:pt idx="1927">
                  <c:v>1.9958838224411</c:v>
                </c:pt>
                <c:pt idx="1928">
                  <c:v>1.9958846569061199</c:v>
                </c:pt>
                <c:pt idx="1929">
                  <c:v>1.9958883523941</c:v>
                </c:pt>
                <c:pt idx="1930">
                  <c:v>1.99588847160339</c:v>
                </c:pt>
                <c:pt idx="1931">
                  <c:v>1.9958904981613099</c:v>
                </c:pt>
                <c:pt idx="1932">
                  <c:v>1.99589419364929</c:v>
                </c:pt>
                <c:pt idx="1933">
                  <c:v>1.9958977699279701</c:v>
                </c:pt>
                <c:pt idx="1934">
                  <c:v>1.99590027332305</c:v>
                </c:pt>
                <c:pt idx="1935">
                  <c:v>1.99590528011322</c:v>
                </c:pt>
                <c:pt idx="1936">
                  <c:v>1.99590587615966</c:v>
                </c:pt>
                <c:pt idx="1937">
                  <c:v>1.9959086179733201</c:v>
                </c:pt>
                <c:pt idx="1938">
                  <c:v>1.99590587615966</c:v>
                </c:pt>
                <c:pt idx="1939">
                  <c:v>1.99591100215911</c:v>
                </c:pt>
                <c:pt idx="1940">
                  <c:v>1.99591624736785</c:v>
                </c:pt>
                <c:pt idx="1941">
                  <c:v>1.9959181547164899</c:v>
                </c:pt>
                <c:pt idx="1942">
                  <c:v>1.9959247112274101</c:v>
                </c:pt>
                <c:pt idx="1943">
                  <c:v>1.9959306716918901</c:v>
                </c:pt>
                <c:pt idx="1944">
                  <c:v>1.9959292411804099</c:v>
                </c:pt>
                <c:pt idx="1945">
                  <c:v>1.995934009552</c:v>
                </c:pt>
                <c:pt idx="1946">
                  <c:v>1.99593317508697</c:v>
                </c:pt>
                <c:pt idx="1947">
                  <c:v>1.9959344863891599</c:v>
                </c:pt>
                <c:pt idx="1948">
                  <c:v>1.9959354400634699</c:v>
                </c:pt>
                <c:pt idx="1949">
                  <c:v>1.9959372282028101</c:v>
                </c:pt>
                <c:pt idx="1950">
                  <c:v>1.9959369897842401</c:v>
                </c:pt>
                <c:pt idx="1951">
                  <c:v>1.9959398508071799</c:v>
                </c:pt>
                <c:pt idx="1952">
                  <c:v>1.9959399700164699</c:v>
                </c:pt>
                <c:pt idx="1953">
                  <c:v>1.9959421157836901</c:v>
                </c:pt>
                <c:pt idx="1954">
                  <c:v>1.9959460496902399</c:v>
                </c:pt>
                <c:pt idx="1955">
                  <c:v>1.9959471225738501</c:v>
                </c:pt>
                <c:pt idx="1956">
                  <c:v>1.99595081806182</c:v>
                </c:pt>
                <c:pt idx="1957">
                  <c:v>1.9959534406661901</c:v>
                </c:pt>
                <c:pt idx="1958">
                  <c:v>1.9959545135498</c:v>
                </c:pt>
                <c:pt idx="1959">
                  <c:v>1.9959539175033501</c:v>
                </c:pt>
                <c:pt idx="1960">
                  <c:v>1.9959594011306701</c:v>
                </c:pt>
                <c:pt idx="1961">
                  <c:v>1.9959588050842201</c:v>
                </c:pt>
                <c:pt idx="1962">
                  <c:v>1.9959659576416</c:v>
                </c:pt>
                <c:pt idx="1963">
                  <c:v>1.9959676265716499</c:v>
                </c:pt>
                <c:pt idx="1964">
                  <c:v>1.99597120285034</c:v>
                </c:pt>
                <c:pt idx="1965">
                  <c:v>1.99597084522247</c:v>
                </c:pt>
                <c:pt idx="1966">
                  <c:v>1.9959785938262899</c:v>
                </c:pt>
                <c:pt idx="1967">
                  <c:v>1.9959815740585301</c:v>
                </c:pt>
                <c:pt idx="1968">
                  <c:v>1.99598753452301</c:v>
                </c:pt>
                <c:pt idx="1969">
                  <c:v>1.9959841966628999</c:v>
                </c:pt>
                <c:pt idx="1970">
                  <c:v>1.99599409103393</c:v>
                </c:pt>
                <c:pt idx="1971">
                  <c:v>1.99599301815032</c:v>
                </c:pt>
                <c:pt idx="1972">
                  <c:v>1.9959955215454099</c:v>
                </c:pt>
                <c:pt idx="1973">
                  <c:v>1.9959965944290099</c:v>
                </c:pt>
                <c:pt idx="1974">
                  <c:v>1.99599945545196</c:v>
                </c:pt>
                <c:pt idx="1975">
                  <c:v>1.9959975481033301</c:v>
                </c:pt>
                <c:pt idx="1976">
                  <c:v>1.9960014820098799</c:v>
                </c:pt>
                <c:pt idx="1977">
                  <c:v>1.9960018396377499</c:v>
                </c:pt>
                <c:pt idx="1978">
                  <c:v>1.9960037469863801</c:v>
                </c:pt>
                <c:pt idx="1979">
                  <c:v>1.99600541591644</c:v>
                </c:pt>
                <c:pt idx="1980">
                  <c:v>1.9960074424743599</c:v>
                </c:pt>
                <c:pt idx="1981">
                  <c:v>1.9960076808929399</c:v>
                </c:pt>
                <c:pt idx="1982">
                  <c:v>1.99600970745086</c:v>
                </c:pt>
                <c:pt idx="1983">
                  <c:v>1.99601018428802</c:v>
                </c:pt>
                <c:pt idx="1984">
                  <c:v>1.99601161479949</c:v>
                </c:pt>
                <c:pt idx="1985">
                  <c:v>1.9960144758224401</c:v>
                </c:pt>
                <c:pt idx="1986">
                  <c:v>1.99601697921752</c:v>
                </c:pt>
                <c:pt idx="1987">
                  <c:v>1.9960192441940301</c:v>
                </c:pt>
                <c:pt idx="1988">
                  <c:v>1.99602055549621</c:v>
                </c:pt>
                <c:pt idx="1989">
                  <c:v>1.99602055549621</c:v>
                </c:pt>
                <c:pt idx="1990">
                  <c:v>1.99602210521698</c:v>
                </c:pt>
                <c:pt idx="1991">
                  <c:v>1.99602615833282</c:v>
                </c:pt>
                <c:pt idx="1992">
                  <c:v>1.99602603912353</c:v>
                </c:pt>
                <c:pt idx="1993">
                  <c:v>1.9960303306579501</c:v>
                </c:pt>
                <c:pt idx="1994">
                  <c:v>1.9960422515869101</c:v>
                </c:pt>
                <c:pt idx="1995">
                  <c:v>1.99604392051696</c:v>
                </c:pt>
                <c:pt idx="1996">
                  <c:v>1.99604451656341</c:v>
                </c:pt>
                <c:pt idx="1997">
                  <c:v>1.99604415893554</c:v>
                </c:pt>
                <c:pt idx="1998">
                  <c:v>1.99604499340057</c:v>
                </c:pt>
                <c:pt idx="1999">
                  <c:v>1.9960459470748899</c:v>
                </c:pt>
                <c:pt idx="2000">
                  <c:v>1.9960464239120399</c:v>
                </c:pt>
                <c:pt idx="2001">
                  <c:v>1.99604928493499</c:v>
                </c:pt>
                <c:pt idx="2002">
                  <c:v>1.99604940414428</c:v>
                </c:pt>
                <c:pt idx="2003">
                  <c:v>1.99605023860931</c:v>
                </c:pt>
                <c:pt idx="2004">
                  <c:v>1.99605059623718</c:v>
                </c:pt>
                <c:pt idx="2005">
                  <c:v>1.9960515499114899</c:v>
                </c:pt>
                <c:pt idx="2006">
                  <c:v>1.9960510730743399</c:v>
                </c:pt>
                <c:pt idx="2007">
                  <c:v>1.99605453014373</c:v>
                </c:pt>
                <c:pt idx="2008">
                  <c:v>1.99605405330657</c:v>
                </c:pt>
                <c:pt idx="2009">
                  <c:v>1.9960582256317101</c:v>
                </c:pt>
                <c:pt idx="2010">
                  <c:v>1.9960618019103999</c:v>
                </c:pt>
                <c:pt idx="2011">
                  <c:v>1.99606585502624</c:v>
                </c:pt>
                <c:pt idx="2012">
                  <c:v>1.9960678815841599</c:v>
                </c:pt>
                <c:pt idx="2013">
                  <c:v>1.99607169628143</c:v>
                </c:pt>
                <c:pt idx="2014">
                  <c:v>1.99607169628143</c:v>
                </c:pt>
                <c:pt idx="2015">
                  <c:v>1.9960740804672199</c:v>
                </c:pt>
                <c:pt idx="2016">
                  <c:v>1.9960746765136701</c:v>
                </c:pt>
                <c:pt idx="2017">
                  <c:v>1.9960758686065601</c:v>
                </c:pt>
                <c:pt idx="2018">
                  <c:v>1.99607753753662</c:v>
                </c:pt>
                <c:pt idx="2019">
                  <c:v>1.9960800409317001</c:v>
                </c:pt>
                <c:pt idx="2020">
                  <c:v>1.9960800409317001</c:v>
                </c:pt>
                <c:pt idx="2021">
                  <c:v>1.99608385562896</c:v>
                </c:pt>
                <c:pt idx="2022">
                  <c:v>1.9960840940475399</c:v>
                </c:pt>
                <c:pt idx="2023">
                  <c:v>1.9960850477218599</c:v>
                </c:pt>
                <c:pt idx="2024">
                  <c:v>1.9960849285125699</c:v>
                </c:pt>
                <c:pt idx="2025">
                  <c:v>1.99608874320983</c:v>
                </c:pt>
                <c:pt idx="2026">
                  <c:v>1.99608743190765</c:v>
                </c:pt>
                <c:pt idx="2027">
                  <c:v>1.99609863758087</c:v>
                </c:pt>
                <c:pt idx="2028">
                  <c:v>1.99610030651092</c:v>
                </c:pt>
                <c:pt idx="2029">
                  <c:v>1.99610483646392</c:v>
                </c:pt>
                <c:pt idx="2030">
                  <c:v>1.9961029291152901</c:v>
                </c:pt>
                <c:pt idx="2031">
                  <c:v>1.99610936641693</c:v>
                </c:pt>
                <c:pt idx="2032">
                  <c:v>1.99611103534698</c:v>
                </c:pt>
                <c:pt idx="2033">
                  <c:v>1.99610972404479</c:v>
                </c:pt>
                <c:pt idx="2034">
                  <c:v>1.99611496925354</c:v>
                </c:pt>
                <c:pt idx="2035">
                  <c:v>1.99611485004425</c:v>
                </c:pt>
                <c:pt idx="2036">
                  <c:v>1.99611496925354</c:v>
                </c:pt>
                <c:pt idx="2037">
                  <c:v>1.99611699581146</c:v>
                </c:pt>
                <c:pt idx="2038">
                  <c:v>1.9961256980895901</c:v>
                </c:pt>
                <c:pt idx="2039">
                  <c:v>1.99612176418304</c:v>
                </c:pt>
                <c:pt idx="2040">
                  <c:v>1.9961230754852199</c:v>
                </c:pt>
                <c:pt idx="2041">
                  <c:v>1.9961242675781199</c:v>
                </c:pt>
                <c:pt idx="2042">
                  <c:v>1.99612724781036</c:v>
                </c:pt>
                <c:pt idx="2043">
                  <c:v>1.99612140655517</c:v>
                </c:pt>
                <c:pt idx="2044">
                  <c:v>1.99613738059997</c:v>
                </c:pt>
                <c:pt idx="2045">
                  <c:v>1.99613940715789</c:v>
                </c:pt>
                <c:pt idx="2046">
                  <c:v>1.996142745018</c:v>
                </c:pt>
                <c:pt idx="2047">
                  <c:v>1.9961414337158201</c:v>
                </c:pt>
                <c:pt idx="2048">
                  <c:v>1.9961462020873999</c:v>
                </c:pt>
                <c:pt idx="2049">
                  <c:v>1.9961403608322099</c:v>
                </c:pt>
                <c:pt idx="2050">
                  <c:v>1.9961463212966899</c:v>
                </c:pt>
                <c:pt idx="2051">
                  <c:v>1.9961458444595299</c:v>
                </c:pt>
                <c:pt idx="2052">
                  <c:v>1.99614870548248</c:v>
                </c:pt>
                <c:pt idx="2053">
                  <c:v>1.99614989757537</c:v>
                </c:pt>
                <c:pt idx="2054">
                  <c:v>1.9961518049240099</c:v>
                </c:pt>
                <c:pt idx="2055">
                  <c:v>1.99615025520324</c:v>
                </c:pt>
                <c:pt idx="2056">
                  <c:v>1.9961521625518699</c:v>
                </c:pt>
                <c:pt idx="2057">
                  <c:v>1.9961518049240099</c:v>
                </c:pt>
                <c:pt idx="2058">
                  <c:v>1.9961564540862999</c:v>
                </c:pt>
                <c:pt idx="2059">
                  <c:v>1.9961581230163501</c:v>
                </c:pt>
                <c:pt idx="2060">
                  <c:v>1.99616074562072</c:v>
                </c:pt>
                <c:pt idx="2061">
                  <c:v>1.9961569309234599</c:v>
                </c:pt>
                <c:pt idx="2062">
                  <c:v>1.9961860179901101</c:v>
                </c:pt>
                <c:pt idx="2063">
                  <c:v>1.99618732929229</c:v>
                </c:pt>
                <c:pt idx="2064">
                  <c:v>1.9961861371994001</c:v>
                </c:pt>
                <c:pt idx="2065">
                  <c:v>1.99618792533874</c:v>
                </c:pt>
                <c:pt idx="2066">
                  <c:v>1.99618780612945</c:v>
                </c:pt>
                <c:pt idx="2067">
                  <c:v>1.9961903095245299</c:v>
                </c:pt>
                <c:pt idx="2068">
                  <c:v>1.99618375301361</c:v>
                </c:pt>
                <c:pt idx="2069">
                  <c:v>1.99619424343109</c:v>
                </c:pt>
                <c:pt idx="2070">
                  <c:v>1.996187210083</c:v>
                </c:pt>
                <c:pt idx="2071">
                  <c:v>1.99619352817535</c:v>
                </c:pt>
                <c:pt idx="2072">
                  <c:v>1.9961922168731601</c:v>
                </c:pt>
                <c:pt idx="2073">
                  <c:v>1.99619972705841</c:v>
                </c:pt>
                <c:pt idx="2074">
                  <c:v>1.9961909055709799</c:v>
                </c:pt>
                <c:pt idx="2075">
                  <c:v>1.9961973428726101</c:v>
                </c:pt>
                <c:pt idx="2076">
                  <c:v>1.99619483947753</c:v>
                </c:pt>
                <c:pt idx="2077">
                  <c:v>1.9961980581283501</c:v>
                </c:pt>
                <c:pt idx="2078">
                  <c:v>1.99619448184967</c:v>
                </c:pt>
                <c:pt idx="2079">
                  <c:v>1.9962021112442001</c:v>
                </c:pt>
                <c:pt idx="2080">
                  <c:v>1.99619460105896</c:v>
                </c:pt>
                <c:pt idx="2081">
                  <c:v>1.9962015151977499</c:v>
                </c:pt>
                <c:pt idx="2082">
                  <c:v>1.9961973428726101</c:v>
                </c:pt>
                <c:pt idx="2083">
                  <c:v>1.9962035417556701</c:v>
                </c:pt>
                <c:pt idx="2084">
                  <c:v>1.9961962699890099</c:v>
                </c:pt>
                <c:pt idx="2085">
                  <c:v>1.99620521068573</c:v>
                </c:pt>
                <c:pt idx="2086">
                  <c:v>1.9961975812911901</c:v>
                </c:pt>
                <c:pt idx="2087">
                  <c:v>1.99620580673217</c:v>
                </c:pt>
                <c:pt idx="2088">
                  <c:v>1.99619960784912</c:v>
                </c:pt>
                <c:pt idx="2089">
                  <c:v>1.9962073564529399</c:v>
                </c:pt>
                <c:pt idx="2090">
                  <c:v>1.9962028264999301</c:v>
                </c:pt>
                <c:pt idx="2091">
                  <c:v>1.99621140956878</c:v>
                </c:pt>
                <c:pt idx="2092">
                  <c:v>1.99620592594146</c:v>
                </c:pt>
                <c:pt idx="2093">
                  <c:v>1.9962118864059399</c:v>
                </c:pt>
                <c:pt idx="2094">
                  <c:v>1.9962083101272501</c:v>
                </c:pt>
                <c:pt idx="2095">
                  <c:v>1.9962117671966499</c:v>
                </c:pt>
                <c:pt idx="2096">
                  <c:v>1.99621069431304</c:v>
                </c:pt>
                <c:pt idx="2097">
                  <c:v>1.9962130784988401</c:v>
                </c:pt>
                <c:pt idx="2098">
                  <c:v>1.9962127208709699</c:v>
                </c:pt>
                <c:pt idx="2099">
                  <c:v>1.99621534347534</c:v>
                </c:pt>
                <c:pt idx="2100">
                  <c:v>1.99621486663818</c:v>
                </c:pt>
                <c:pt idx="2101">
                  <c:v>1.99622178077697</c:v>
                </c:pt>
                <c:pt idx="2102">
                  <c:v>1.9962198734283401</c:v>
                </c:pt>
                <c:pt idx="2103">
                  <c:v>1.9962235689163199</c:v>
                </c:pt>
                <c:pt idx="2104">
                  <c:v>1.9962232112884499</c:v>
                </c:pt>
                <c:pt idx="2105">
                  <c:v>1.9962309598922701</c:v>
                </c:pt>
                <c:pt idx="2106">
                  <c:v>1.99623370170593</c:v>
                </c:pt>
                <c:pt idx="2107">
                  <c:v>1.9962358474731401</c:v>
                </c:pt>
                <c:pt idx="2108">
                  <c:v>1.9962362051010101</c:v>
                </c:pt>
                <c:pt idx="2109">
                  <c:v>1.9962393045425399</c:v>
                </c:pt>
                <c:pt idx="2110">
                  <c:v>1.9962395429611199</c:v>
                </c:pt>
                <c:pt idx="2111">
                  <c:v>1.9962394237518299</c:v>
                </c:pt>
                <c:pt idx="2112">
                  <c:v>1.9962410926818801</c:v>
                </c:pt>
                <c:pt idx="2113">
                  <c:v>1.9962396621704099</c:v>
                </c:pt>
                <c:pt idx="2114">
                  <c:v>1.9962420463562001</c:v>
                </c:pt>
                <c:pt idx="2115">
                  <c:v>1.9962424039840601</c:v>
                </c:pt>
                <c:pt idx="2116">
                  <c:v>1.9962458610534599</c:v>
                </c:pt>
                <c:pt idx="2117">
                  <c:v>1.9962451457977199</c:v>
                </c:pt>
                <c:pt idx="2118">
                  <c:v>1.9962472915649401</c:v>
                </c:pt>
                <c:pt idx="2119">
                  <c:v>1.9962458610534599</c:v>
                </c:pt>
                <c:pt idx="2120">
                  <c:v>1.9962478876113801</c:v>
                </c:pt>
                <c:pt idx="2121">
                  <c:v>1.9962466955184901</c:v>
                </c:pt>
                <c:pt idx="2122">
                  <c:v>1.9962511062621999</c:v>
                </c:pt>
                <c:pt idx="2123">
                  <c:v>1.99624979496002</c:v>
                </c:pt>
                <c:pt idx="2124">
                  <c:v>1.99625396728515</c:v>
                </c:pt>
                <c:pt idx="2125">
                  <c:v>1.9962528944015501</c:v>
                </c:pt>
                <c:pt idx="2126">
                  <c:v>1.9962579011917101</c:v>
                </c:pt>
                <c:pt idx="2127">
                  <c:v>1.99625420570373</c:v>
                </c:pt>
                <c:pt idx="2128">
                  <c:v>1.99626100063323</c:v>
                </c:pt>
                <c:pt idx="2129">
                  <c:v>1.99626064300537</c:v>
                </c:pt>
                <c:pt idx="2130">
                  <c:v>1.99626624584198</c:v>
                </c:pt>
                <c:pt idx="2131">
                  <c:v>1.99626541137695</c:v>
                </c:pt>
                <c:pt idx="2132">
                  <c:v>1.9962741136550901</c:v>
                </c:pt>
                <c:pt idx="2133">
                  <c:v>1.99627256393432</c:v>
                </c:pt>
                <c:pt idx="2134">
                  <c:v>1.99627816677093</c:v>
                </c:pt>
                <c:pt idx="2135">
                  <c:v>1.99627614021301</c:v>
                </c:pt>
                <c:pt idx="2136">
                  <c:v>1.99627792835235</c:v>
                </c:pt>
                <c:pt idx="2137">
                  <c:v>1.9962753057479801</c:v>
                </c:pt>
                <c:pt idx="2138">
                  <c:v>1.9962798357009801</c:v>
                </c:pt>
                <c:pt idx="2139">
                  <c:v>1.99627721309661</c:v>
                </c:pt>
                <c:pt idx="2140">
                  <c:v>1.99628257751464</c:v>
                </c:pt>
                <c:pt idx="2141">
                  <c:v>1.9962800741195601</c:v>
                </c:pt>
                <c:pt idx="2142">
                  <c:v>1.99628317356109</c:v>
                </c:pt>
                <c:pt idx="2143">
                  <c:v>1.9962799549102701</c:v>
                </c:pt>
                <c:pt idx="2144">
                  <c:v>1.9962840080261199</c:v>
                </c:pt>
                <c:pt idx="2145">
                  <c:v>1.99628245830535</c:v>
                </c:pt>
                <c:pt idx="2146">
                  <c:v>1.9962847232818599</c:v>
                </c:pt>
                <c:pt idx="2147">
                  <c:v>1.99628341197967</c:v>
                </c:pt>
                <c:pt idx="2148">
                  <c:v>1.9962847232818599</c:v>
                </c:pt>
                <c:pt idx="2149">
                  <c:v>1.9962846040725699</c:v>
                </c:pt>
                <c:pt idx="2150">
                  <c:v>1.99628686904907</c:v>
                </c:pt>
                <c:pt idx="2151">
                  <c:v>1.9962897300720199</c:v>
                </c:pt>
                <c:pt idx="2152">
                  <c:v>1.9962908029556199</c:v>
                </c:pt>
                <c:pt idx="2153">
                  <c:v>1.9962898492813099</c:v>
                </c:pt>
                <c:pt idx="2154">
                  <c:v>1.99629259109497</c:v>
                </c:pt>
                <c:pt idx="2155">
                  <c:v>1.9962902069091699</c:v>
                </c:pt>
                <c:pt idx="2156">
                  <c:v>1.9962921142578101</c:v>
                </c:pt>
                <c:pt idx="2157">
                  <c:v>1.99629402160644</c:v>
                </c:pt>
                <c:pt idx="2158">
                  <c:v>1.9962944984436</c:v>
                </c:pt>
                <c:pt idx="2159">
                  <c:v>1.9962949752807599</c:v>
                </c:pt>
                <c:pt idx="2160">
                  <c:v>1.9962972402572601</c:v>
                </c:pt>
                <c:pt idx="2161">
                  <c:v>1.9962965250015201</c:v>
                </c:pt>
                <c:pt idx="2162">
                  <c:v>1.99629938602447</c:v>
                </c:pt>
                <c:pt idx="2163">
                  <c:v>1.9963005781173699</c:v>
                </c:pt>
                <c:pt idx="2164">
                  <c:v>1.9963014125823899</c:v>
                </c:pt>
                <c:pt idx="2165">
                  <c:v>1.9963030815124501</c:v>
                </c:pt>
                <c:pt idx="2166">
                  <c:v>1.99630415439605</c:v>
                </c:pt>
                <c:pt idx="2167">
                  <c:v>1.9963074922561601</c:v>
                </c:pt>
                <c:pt idx="2168">
                  <c:v>1.9963074922561601</c:v>
                </c:pt>
                <c:pt idx="2169">
                  <c:v>1.99631094932556</c:v>
                </c:pt>
                <c:pt idx="2170">
                  <c:v>1.9963117837905799</c:v>
                </c:pt>
                <c:pt idx="2171">
                  <c:v>1.99631142616271</c:v>
                </c:pt>
                <c:pt idx="2172">
                  <c:v>1.9963140487670801</c:v>
                </c:pt>
                <c:pt idx="2173">
                  <c:v>1.9963136911392201</c:v>
                </c:pt>
                <c:pt idx="2174">
                  <c:v>1.99631655216217</c:v>
                </c:pt>
                <c:pt idx="2175">
                  <c:v>1.9963179826736399</c:v>
                </c:pt>
                <c:pt idx="2176">
                  <c:v>1.9963184595107999</c:v>
                </c:pt>
                <c:pt idx="2177">
                  <c:v>1.9963179826736399</c:v>
                </c:pt>
                <c:pt idx="2178">
                  <c:v>1.9963240623474099</c:v>
                </c:pt>
                <c:pt idx="2179">
                  <c:v>1.99632024765014</c:v>
                </c:pt>
                <c:pt idx="2180">
                  <c:v>1.9963254928588801</c:v>
                </c:pt>
                <c:pt idx="2181">
                  <c:v>1.9963244199752801</c:v>
                </c:pt>
                <c:pt idx="2182">
                  <c:v>1.9963308572769101</c:v>
                </c:pt>
                <c:pt idx="2183">
                  <c:v>1.99633157253265</c:v>
                </c:pt>
                <c:pt idx="2184">
                  <c:v>1.99633276462554</c:v>
                </c:pt>
                <c:pt idx="2185">
                  <c:v>1.99633347988128</c:v>
                </c:pt>
                <c:pt idx="2186">
                  <c:v>1.996337890625</c:v>
                </c:pt>
                <c:pt idx="2187">
                  <c:v>1.99633777141571</c:v>
                </c:pt>
                <c:pt idx="2188">
                  <c:v>1.9963413476943901</c:v>
                </c:pt>
                <c:pt idx="2189">
                  <c:v>1.99633729457855</c:v>
                </c:pt>
                <c:pt idx="2190">
                  <c:v>1.99634277820587</c:v>
                </c:pt>
                <c:pt idx="2191">
                  <c:v>1.9963412284851001</c:v>
                </c:pt>
                <c:pt idx="2192">
                  <c:v>1.99635577201843</c:v>
                </c:pt>
                <c:pt idx="2193">
                  <c:v>1.9964015483856199</c:v>
                </c:pt>
                <c:pt idx="2194">
                  <c:v>1.9964786767959499</c:v>
                </c:pt>
                <c:pt idx="2195">
                  <c:v>1.9964079856872501</c:v>
                </c:pt>
                <c:pt idx="2196">
                  <c:v>1.99649429321289</c:v>
                </c:pt>
                <c:pt idx="2197">
                  <c:v>1.99640560150146</c:v>
                </c:pt>
                <c:pt idx="2198">
                  <c:v>1.9965029954910201</c:v>
                </c:pt>
                <c:pt idx="2199">
                  <c:v>1.99641573429107</c:v>
                </c:pt>
                <c:pt idx="2200">
                  <c:v>1.99643766880035</c:v>
                </c:pt>
                <c:pt idx="2201">
                  <c:v>1.9964230060577299</c:v>
                </c:pt>
                <c:pt idx="2202">
                  <c:v>1.9964838027954099</c:v>
                </c:pt>
                <c:pt idx="2203">
                  <c:v>1.9962948560714699</c:v>
                </c:pt>
                <c:pt idx="2204">
                  <c:v>1.9966180324554399</c:v>
                </c:pt>
                <c:pt idx="2205">
                  <c:v>1.9963178634643499</c:v>
                </c:pt>
                <c:pt idx="2206">
                  <c:v>1.9966686964035001</c:v>
                </c:pt>
                <c:pt idx="2207">
                  <c:v>1.9962962865829399</c:v>
                </c:pt>
                <c:pt idx="2208">
                  <c:v>1.99662780761718</c:v>
                </c:pt>
                <c:pt idx="2209">
                  <c:v>1.9963189363479601</c:v>
                </c:pt>
                <c:pt idx="2210">
                  <c:v>1.99662554264068</c:v>
                </c:pt>
                <c:pt idx="2211">
                  <c:v>1.99621713161468</c:v>
                </c:pt>
                <c:pt idx="2212">
                  <c:v>1.99675846099853</c:v>
                </c:pt>
                <c:pt idx="2213">
                  <c:v>1.9962116479873599</c:v>
                </c:pt>
                <c:pt idx="2214">
                  <c:v>1.9967001676559399</c:v>
                </c:pt>
                <c:pt idx="2215">
                  <c:v>1.99621641635894</c:v>
                </c:pt>
                <c:pt idx="2216">
                  <c:v>1.9966672658920199</c:v>
                </c:pt>
                <c:pt idx="2217">
                  <c:v>1.99633347988128</c:v>
                </c:pt>
                <c:pt idx="2218">
                  <c:v>1.99662148952484</c:v>
                </c:pt>
                <c:pt idx="2219">
                  <c:v>1.99636113643646</c:v>
                </c:pt>
                <c:pt idx="2220">
                  <c:v>1.9965916872024501</c:v>
                </c:pt>
                <c:pt idx="2221">
                  <c:v>1.99649310111999</c:v>
                </c:pt>
                <c:pt idx="2222">
                  <c:v>1.9965170621871899</c:v>
                </c:pt>
                <c:pt idx="2223">
                  <c:v>1.99641525745391</c:v>
                </c:pt>
                <c:pt idx="2224">
                  <c:v>1.9965126514434799</c:v>
                </c:pt>
                <c:pt idx="2225">
                  <c:v>1.9965633153915401</c:v>
                </c:pt>
                <c:pt idx="2226">
                  <c:v>1.99649989604949</c:v>
                </c:pt>
                <c:pt idx="2227">
                  <c:v>1.99647784233093</c:v>
                </c:pt>
                <c:pt idx="2228">
                  <c:v>1.9964805841445901</c:v>
                </c:pt>
                <c:pt idx="2229">
                  <c:v>1.99650537967681</c:v>
                </c:pt>
                <c:pt idx="2230">
                  <c:v>1.9964504241943299</c:v>
                </c:pt>
                <c:pt idx="2231">
                  <c:v>1.9965232610702499</c:v>
                </c:pt>
                <c:pt idx="2232">
                  <c:v>1.99643850326538</c:v>
                </c:pt>
                <c:pt idx="2233">
                  <c:v>1.9965214729309</c:v>
                </c:pt>
                <c:pt idx="2234">
                  <c:v>1.99642205238342</c:v>
                </c:pt>
                <c:pt idx="2235">
                  <c:v>1.9965564012527399</c:v>
                </c:pt>
                <c:pt idx="2236">
                  <c:v>1.99641633033752</c:v>
                </c:pt>
                <c:pt idx="2237">
                  <c:v>1.99657046794891</c:v>
                </c:pt>
                <c:pt idx="2238">
                  <c:v>1.9964233636855999</c:v>
                </c:pt>
                <c:pt idx="2239">
                  <c:v>1.99657225608825</c:v>
                </c:pt>
                <c:pt idx="2240">
                  <c:v>1.99641096591949</c:v>
                </c:pt>
                <c:pt idx="2241">
                  <c:v>1.9965723752975399</c:v>
                </c:pt>
                <c:pt idx="2242">
                  <c:v>1.99653124809265</c:v>
                </c:pt>
                <c:pt idx="2243">
                  <c:v>1.9964815378189</c:v>
                </c:pt>
                <c:pt idx="2244">
                  <c:v>1.9964468479156401</c:v>
                </c:pt>
              </c:numCache>
            </c:numRef>
          </c:xVal>
          <c:yVal>
            <c:numRef>
              <c:f>'Probe 9'!$B$4:$B$2248</c:f>
              <c:numCache>
                <c:formatCode>General</c:formatCode>
                <c:ptCount val="2245"/>
                <c:pt idx="0">
                  <c:v>-1426.0322265625</c:v>
                </c:pt>
                <c:pt idx="1">
                  <c:v>-1425.62805175781</c:v>
                </c:pt>
                <c:pt idx="2">
                  <c:v>-1425.69995117187</c:v>
                </c:pt>
                <c:pt idx="3">
                  <c:v>-1425.50244140625</c:v>
                </c:pt>
                <c:pt idx="4">
                  <c:v>-1425.43090820312</c:v>
                </c:pt>
                <c:pt idx="5">
                  <c:v>-1415.85021972656</c:v>
                </c:pt>
                <c:pt idx="6">
                  <c:v>-1226.21557617187</c:v>
                </c:pt>
                <c:pt idx="7">
                  <c:v>-929.60003662109295</c:v>
                </c:pt>
                <c:pt idx="8">
                  <c:v>-611.12982177734295</c:v>
                </c:pt>
                <c:pt idx="9">
                  <c:v>-289.39212036132801</c:v>
                </c:pt>
                <c:pt idx="10">
                  <c:v>32.243934631347599</c:v>
                </c:pt>
                <c:pt idx="11">
                  <c:v>350.162017822265</c:v>
                </c:pt>
                <c:pt idx="12">
                  <c:v>665.24822998046795</c:v>
                </c:pt>
                <c:pt idx="13">
                  <c:v>978.38214111328102</c:v>
                </c:pt>
                <c:pt idx="14">
                  <c:v>1290.67431640625</c:v>
                </c:pt>
                <c:pt idx="15">
                  <c:v>1597.89733886718</c:v>
                </c:pt>
                <c:pt idx="16">
                  <c:v>1898.9599609375</c:v>
                </c:pt>
                <c:pt idx="17">
                  <c:v>2194.63989257812</c:v>
                </c:pt>
                <c:pt idx="18">
                  <c:v>2485.27685546875</c:v>
                </c:pt>
                <c:pt idx="19">
                  <c:v>2772.83618164062</c:v>
                </c:pt>
                <c:pt idx="20">
                  <c:v>3058.60375976562</c:v>
                </c:pt>
                <c:pt idx="21">
                  <c:v>3342.95336914062</c:v>
                </c:pt>
                <c:pt idx="22">
                  <c:v>3625.79223632812</c:v>
                </c:pt>
                <c:pt idx="23">
                  <c:v>3906.11401367187</c:v>
                </c:pt>
                <c:pt idx="24">
                  <c:v>4182.91015625</c:v>
                </c:pt>
                <c:pt idx="25">
                  <c:v>4456.97705078125</c:v>
                </c:pt>
                <c:pt idx="26">
                  <c:v>4728.033203125</c:v>
                </c:pt>
                <c:pt idx="27">
                  <c:v>4996.00537109375</c:v>
                </c:pt>
                <c:pt idx="28">
                  <c:v>5260.9287109375</c:v>
                </c:pt>
                <c:pt idx="29">
                  <c:v>5522.20263671875</c:v>
                </c:pt>
                <c:pt idx="30">
                  <c:v>5779.34912109375</c:v>
                </c:pt>
                <c:pt idx="31">
                  <c:v>6030.97265625</c:v>
                </c:pt>
                <c:pt idx="32">
                  <c:v>6276.71044921875</c:v>
                </c:pt>
                <c:pt idx="33">
                  <c:v>6516.591796875</c:v>
                </c:pt>
                <c:pt idx="34">
                  <c:v>6750.748046875</c:v>
                </c:pt>
                <c:pt idx="35">
                  <c:v>6979.99169921875</c:v>
                </c:pt>
                <c:pt idx="36">
                  <c:v>7202.82177734375</c:v>
                </c:pt>
                <c:pt idx="37">
                  <c:v>7418.83984375</c:v>
                </c:pt>
                <c:pt idx="38">
                  <c:v>7627.8447265625</c:v>
                </c:pt>
                <c:pt idx="39">
                  <c:v>7830.10986328125</c:v>
                </c:pt>
                <c:pt idx="40">
                  <c:v>8023.19580078125</c:v>
                </c:pt>
                <c:pt idx="41">
                  <c:v>8209.9462890625</c:v>
                </c:pt>
                <c:pt idx="42">
                  <c:v>8389.6416015625</c:v>
                </c:pt>
                <c:pt idx="43">
                  <c:v>8562.0458984375</c:v>
                </c:pt>
                <c:pt idx="44">
                  <c:v>8726.6083984375</c:v>
                </c:pt>
                <c:pt idx="45">
                  <c:v>8883.8173828125</c:v>
                </c:pt>
                <c:pt idx="46">
                  <c:v>8961.0419921875</c:v>
                </c:pt>
                <c:pt idx="47">
                  <c:v>8907.650390625</c:v>
                </c:pt>
                <c:pt idx="48">
                  <c:v>8761.353515625</c:v>
                </c:pt>
                <c:pt idx="49">
                  <c:v>8704.25</c:v>
                </c:pt>
                <c:pt idx="50">
                  <c:v>8613.2255859375</c:v>
                </c:pt>
                <c:pt idx="51">
                  <c:v>8484.279296875</c:v>
                </c:pt>
                <c:pt idx="52">
                  <c:v>8353.6015625</c:v>
                </c:pt>
                <c:pt idx="53">
                  <c:v>8221.2958984375</c:v>
                </c:pt>
                <c:pt idx="54">
                  <c:v>8086.373046875</c:v>
                </c:pt>
                <c:pt idx="55">
                  <c:v>7951.31982421875</c:v>
                </c:pt>
                <c:pt idx="56">
                  <c:v>7816.36669921875</c:v>
                </c:pt>
                <c:pt idx="57">
                  <c:v>7679.45947265625</c:v>
                </c:pt>
                <c:pt idx="58">
                  <c:v>7546.00439453125</c:v>
                </c:pt>
                <c:pt idx="59">
                  <c:v>7411.78466796875</c:v>
                </c:pt>
                <c:pt idx="60">
                  <c:v>7277.71728515625</c:v>
                </c:pt>
                <c:pt idx="61">
                  <c:v>7145.900390625</c:v>
                </c:pt>
                <c:pt idx="62">
                  <c:v>7013.0810546875</c:v>
                </c:pt>
                <c:pt idx="63">
                  <c:v>6882.171875</c:v>
                </c:pt>
                <c:pt idx="64">
                  <c:v>6751.38427734375</c:v>
                </c:pt>
                <c:pt idx="65">
                  <c:v>6621.36865234375</c:v>
                </c:pt>
                <c:pt idx="66">
                  <c:v>6491.64013671875</c:v>
                </c:pt>
                <c:pt idx="67">
                  <c:v>6361.236328125</c:v>
                </c:pt>
                <c:pt idx="68">
                  <c:v>6232.79833984375</c:v>
                </c:pt>
                <c:pt idx="69">
                  <c:v>6103.90625</c:v>
                </c:pt>
                <c:pt idx="70">
                  <c:v>5975.31884765625</c:v>
                </c:pt>
                <c:pt idx="71">
                  <c:v>5847.7998046875</c:v>
                </c:pt>
                <c:pt idx="72">
                  <c:v>5719.38525390625</c:v>
                </c:pt>
                <c:pt idx="73">
                  <c:v>5592.27001953125</c:v>
                </c:pt>
                <c:pt idx="74">
                  <c:v>5466.04931640625</c:v>
                </c:pt>
                <c:pt idx="75">
                  <c:v>5339.39794921875</c:v>
                </c:pt>
                <c:pt idx="76">
                  <c:v>5213.74462890625</c:v>
                </c:pt>
                <c:pt idx="77">
                  <c:v>5087.41796875</c:v>
                </c:pt>
                <c:pt idx="78">
                  <c:v>4961.75830078125</c:v>
                </c:pt>
                <c:pt idx="79">
                  <c:v>4837.21044921875</c:v>
                </c:pt>
                <c:pt idx="80">
                  <c:v>4711.95458984375</c:v>
                </c:pt>
                <c:pt idx="81">
                  <c:v>4586.984375</c:v>
                </c:pt>
                <c:pt idx="82">
                  <c:v>4461.88134765625</c:v>
                </c:pt>
                <c:pt idx="83">
                  <c:v>4337.91943359375</c:v>
                </c:pt>
                <c:pt idx="84">
                  <c:v>4215.6826171875</c:v>
                </c:pt>
                <c:pt idx="85">
                  <c:v>4091.82788085937</c:v>
                </c:pt>
                <c:pt idx="86">
                  <c:v>3969.7109375</c:v>
                </c:pt>
                <c:pt idx="87">
                  <c:v>3847.05615234375</c:v>
                </c:pt>
                <c:pt idx="88">
                  <c:v>3725.08227539062</c:v>
                </c:pt>
                <c:pt idx="89">
                  <c:v>3603.52416992187</c:v>
                </c:pt>
                <c:pt idx="90">
                  <c:v>3481.49633789062</c:v>
                </c:pt>
                <c:pt idx="91">
                  <c:v>3360.44555664062</c:v>
                </c:pt>
                <c:pt idx="92">
                  <c:v>3239.02734375</c:v>
                </c:pt>
                <c:pt idx="93">
                  <c:v>3118.40283203125</c:v>
                </c:pt>
                <c:pt idx="94">
                  <c:v>2998.08032226562</c:v>
                </c:pt>
                <c:pt idx="95">
                  <c:v>2877.28662109375</c:v>
                </c:pt>
                <c:pt idx="96">
                  <c:v>2758.18481445312</c:v>
                </c:pt>
                <c:pt idx="97">
                  <c:v>2638.22607421875</c:v>
                </c:pt>
                <c:pt idx="98">
                  <c:v>2518.5126953125</c:v>
                </c:pt>
                <c:pt idx="99">
                  <c:v>2399.9306640625</c:v>
                </c:pt>
                <c:pt idx="100">
                  <c:v>2280.7607421875</c:v>
                </c:pt>
                <c:pt idx="101">
                  <c:v>2163.005859375</c:v>
                </c:pt>
                <c:pt idx="102">
                  <c:v>2045.27746582031</c:v>
                </c:pt>
                <c:pt idx="103">
                  <c:v>1927.26977539062</c:v>
                </c:pt>
                <c:pt idx="104">
                  <c:v>1810.5869140625</c:v>
                </c:pt>
                <c:pt idx="105">
                  <c:v>1692.6953125</c:v>
                </c:pt>
                <c:pt idx="106">
                  <c:v>1577.10302734375</c:v>
                </c:pt>
                <c:pt idx="107">
                  <c:v>1459.759765625</c:v>
                </c:pt>
                <c:pt idx="108">
                  <c:v>1342.38159179687</c:v>
                </c:pt>
                <c:pt idx="109">
                  <c:v>1227.15490722656</c:v>
                </c:pt>
                <c:pt idx="110">
                  <c:v>1111.21948242187</c:v>
                </c:pt>
                <c:pt idx="111">
                  <c:v>997.245849609375</c:v>
                </c:pt>
                <c:pt idx="112">
                  <c:v>882.39434814453102</c:v>
                </c:pt>
                <c:pt idx="113">
                  <c:v>767.74169921875</c:v>
                </c:pt>
                <c:pt idx="114">
                  <c:v>654.82458496093705</c:v>
                </c:pt>
                <c:pt idx="115">
                  <c:v>541.19445800781205</c:v>
                </c:pt>
                <c:pt idx="116">
                  <c:v>428.423583984375</c:v>
                </c:pt>
                <c:pt idx="117">
                  <c:v>316.02047729492102</c:v>
                </c:pt>
                <c:pt idx="118">
                  <c:v>204.01478576660099</c:v>
                </c:pt>
                <c:pt idx="119">
                  <c:v>104.760124206542</c:v>
                </c:pt>
                <c:pt idx="120">
                  <c:v>60.507362365722599</c:v>
                </c:pt>
                <c:pt idx="121">
                  <c:v>44.234989166259702</c:v>
                </c:pt>
                <c:pt idx="122">
                  <c:v>41.583572387695298</c:v>
                </c:pt>
                <c:pt idx="123">
                  <c:v>24.653690338134702</c:v>
                </c:pt>
                <c:pt idx="124">
                  <c:v>17.809310913085898</c:v>
                </c:pt>
                <c:pt idx="125">
                  <c:v>139.488677978515</c:v>
                </c:pt>
                <c:pt idx="126">
                  <c:v>438.32229614257801</c:v>
                </c:pt>
                <c:pt idx="127">
                  <c:v>757.81622314453102</c:v>
                </c:pt>
                <c:pt idx="128">
                  <c:v>1086.38354492187</c:v>
                </c:pt>
                <c:pt idx="129">
                  <c:v>1413.37292480468</c:v>
                </c:pt>
                <c:pt idx="130">
                  <c:v>1739.73913574218</c:v>
                </c:pt>
                <c:pt idx="131">
                  <c:v>2062.51440429687</c:v>
                </c:pt>
                <c:pt idx="132">
                  <c:v>2381.73266601562</c:v>
                </c:pt>
                <c:pt idx="133">
                  <c:v>2698.5556640625</c:v>
                </c:pt>
                <c:pt idx="134">
                  <c:v>3012.701171875</c:v>
                </c:pt>
                <c:pt idx="135">
                  <c:v>3326.646484375</c:v>
                </c:pt>
                <c:pt idx="136">
                  <c:v>3639.01831054687</c:v>
                </c:pt>
                <c:pt idx="137">
                  <c:v>3951.74267578125</c:v>
                </c:pt>
                <c:pt idx="138">
                  <c:v>4262.380859375</c:v>
                </c:pt>
                <c:pt idx="139">
                  <c:v>4571.4853515625</c:v>
                </c:pt>
                <c:pt idx="140">
                  <c:v>4878.919921875</c:v>
                </c:pt>
                <c:pt idx="141">
                  <c:v>5184.18798828125</c:v>
                </c:pt>
                <c:pt idx="142">
                  <c:v>5489.056640625</c:v>
                </c:pt>
                <c:pt idx="143">
                  <c:v>5793.0458984375</c:v>
                </c:pt>
                <c:pt idx="144">
                  <c:v>6096.318359375</c:v>
                </c:pt>
                <c:pt idx="145">
                  <c:v>6396.91259765625</c:v>
                </c:pt>
                <c:pt idx="146">
                  <c:v>6694.77099609375</c:v>
                </c:pt>
                <c:pt idx="147">
                  <c:v>6989.728515625</c:v>
                </c:pt>
                <c:pt idx="148">
                  <c:v>7283.06494140625</c:v>
                </c:pt>
                <c:pt idx="149">
                  <c:v>7575.30908203125</c:v>
                </c:pt>
                <c:pt idx="150">
                  <c:v>7866.19775390625</c:v>
                </c:pt>
                <c:pt idx="151">
                  <c:v>8153.13330078125</c:v>
                </c:pt>
                <c:pt idx="152">
                  <c:v>8433.498046875</c:v>
                </c:pt>
                <c:pt idx="153">
                  <c:v>8702.65234375</c:v>
                </c:pt>
                <c:pt idx="154">
                  <c:v>8952.01171875</c:v>
                </c:pt>
                <c:pt idx="155">
                  <c:v>9165.6845703125</c:v>
                </c:pt>
                <c:pt idx="156">
                  <c:v>9338.095703125</c:v>
                </c:pt>
                <c:pt idx="157">
                  <c:v>9480.40625</c:v>
                </c:pt>
                <c:pt idx="158">
                  <c:v>9608.5869140625</c:v>
                </c:pt>
                <c:pt idx="159">
                  <c:v>9730.9384765625</c:v>
                </c:pt>
                <c:pt idx="160">
                  <c:v>9848.37890625</c:v>
                </c:pt>
                <c:pt idx="161">
                  <c:v>9960.384765625</c:v>
                </c:pt>
                <c:pt idx="162">
                  <c:v>10068.6240234375</c:v>
                </c:pt>
                <c:pt idx="163">
                  <c:v>10173.2314453125</c:v>
                </c:pt>
                <c:pt idx="164">
                  <c:v>10274.4013671875</c:v>
                </c:pt>
                <c:pt idx="165">
                  <c:v>10372.3017578125</c:v>
                </c:pt>
                <c:pt idx="166">
                  <c:v>10467.314453125</c:v>
                </c:pt>
                <c:pt idx="167">
                  <c:v>10558.716796875</c:v>
                </c:pt>
                <c:pt idx="168">
                  <c:v>10646.6474609375</c:v>
                </c:pt>
                <c:pt idx="169">
                  <c:v>10731.69140625</c:v>
                </c:pt>
                <c:pt idx="170">
                  <c:v>10813.904296875</c:v>
                </c:pt>
                <c:pt idx="171">
                  <c:v>10894.7646484375</c:v>
                </c:pt>
                <c:pt idx="172">
                  <c:v>10972.7939453125</c:v>
                </c:pt>
                <c:pt idx="173">
                  <c:v>11048.4404296875</c:v>
                </c:pt>
                <c:pt idx="174">
                  <c:v>11119.5390625</c:v>
                </c:pt>
                <c:pt idx="175">
                  <c:v>11188.42578125</c:v>
                </c:pt>
                <c:pt idx="176">
                  <c:v>11233.9453125</c:v>
                </c:pt>
                <c:pt idx="177">
                  <c:v>11232.509765625</c:v>
                </c:pt>
                <c:pt idx="178">
                  <c:v>11138.0966796875</c:v>
                </c:pt>
                <c:pt idx="179">
                  <c:v>10982.12890625</c:v>
                </c:pt>
                <c:pt idx="180">
                  <c:v>10877.17578125</c:v>
                </c:pt>
                <c:pt idx="181">
                  <c:v>10762.310546875</c:v>
                </c:pt>
                <c:pt idx="182">
                  <c:v>10630.6884765625</c:v>
                </c:pt>
                <c:pt idx="183">
                  <c:v>10499.974609375</c:v>
                </c:pt>
                <c:pt idx="184">
                  <c:v>10366.46875</c:v>
                </c:pt>
                <c:pt idx="185">
                  <c:v>10232.9521484375</c:v>
                </c:pt>
                <c:pt idx="186">
                  <c:v>10099.115234375</c:v>
                </c:pt>
                <c:pt idx="187">
                  <c:v>9965.048828125</c:v>
                </c:pt>
                <c:pt idx="188">
                  <c:v>9831.5126953125</c:v>
                </c:pt>
                <c:pt idx="189">
                  <c:v>9697.52734375</c:v>
                </c:pt>
                <c:pt idx="190">
                  <c:v>9564.53125</c:v>
                </c:pt>
                <c:pt idx="191">
                  <c:v>9432.40234375</c:v>
                </c:pt>
                <c:pt idx="192">
                  <c:v>9299.95703125</c:v>
                </c:pt>
                <c:pt idx="193">
                  <c:v>9170.0107421875</c:v>
                </c:pt>
                <c:pt idx="194">
                  <c:v>9038.654296875</c:v>
                </c:pt>
                <c:pt idx="195">
                  <c:v>8907.609375</c:v>
                </c:pt>
                <c:pt idx="196">
                  <c:v>8779.0048828125</c:v>
                </c:pt>
                <c:pt idx="197">
                  <c:v>8649.8076171875</c:v>
                </c:pt>
                <c:pt idx="198">
                  <c:v>8522.3134765625</c:v>
                </c:pt>
                <c:pt idx="199">
                  <c:v>8393.8994140625</c:v>
                </c:pt>
                <c:pt idx="200">
                  <c:v>8266.0244140625</c:v>
                </c:pt>
                <c:pt idx="201">
                  <c:v>8139.22216796875</c:v>
                </c:pt>
                <c:pt idx="202">
                  <c:v>8012.17236328125</c:v>
                </c:pt>
                <c:pt idx="203">
                  <c:v>7886.82763671875</c:v>
                </c:pt>
                <c:pt idx="204">
                  <c:v>7759.14990234375</c:v>
                </c:pt>
                <c:pt idx="205">
                  <c:v>7632.61474609375</c:v>
                </c:pt>
                <c:pt idx="206">
                  <c:v>7507.9951171875</c:v>
                </c:pt>
                <c:pt idx="207">
                  <c:v>7382.0869140625</c:v>
                </c:pt>
                <c:pt idx="208">
                  <c:v>7257.94140625</c:v>
                </c:pt>
                <c:pt idx="209">
                  <c:v>7132.57421875</c:v>
                </c:pt>
                <c:pt idx="210">
                  <c:v>7007.39208984375</c:v>
                </c:pt>
                <c:pt idx="211">
                  <c:v>6884.06982421875</c:v>
                </c:pt>
                <c:pt idx="212">
                  <c:v>6759.3671875</c:v>
                </c:pt>
                <c:pt idx="213">
                  <c:v>6636.755859375</c:v>
                </c:pt>
                <c:pt idx="214">
                  <c:v>6512.42431640625</c:v>
                </c:pt>
                <c:pt idx="215">
                  <c:v>6388.94287109375</c:v>
                </c:pt>
                <c:pt idx="216">
                  <c:v>6266.72314453125</c:v>
                </c:pt>
                <c:pt idx="217">
                  <c:v>6143.0498046875</c:v>
                </c:pt>
                <c:pt idx="218">
                  <c:v>6021.6279296875</c:v>
                </c:pt>
                <c:pt idx="219">
                  <c:v>5899.96533203125</c:v>
                </c:pt>
                <c:pt idx="220">
                  <c:v>5777.60400390625</c:v>
                </c:pt>
                <c:pt idx="221">
                  <c:v>5656.1689453125</c:v>
                </c:pt>
                <c:pt idx="222">
                  <c:v>5534.5859375</c:v>
                </c:pt>
                <c:pt idx="223">
                  <c:v>5414.2392578125</c:v>
                </c:pt>
                <c:pt idx="224">
                  <c:v>5293.99755859375</c:v>
                </c:pt>
                <c:pt idx="225">
                  <c:v>5172.55908203125</c:v>
                </c:pt>
                <c:pt idx="226">
                  <c:v>5052.873046875</c:v>
                </c:pt>
                <c:pt idx="227">
                  <c:v>4931.93896484375</c:v>
                </c:pt>
                <c:pt idx="228">
                  <c:v>4813.0029296875</c:v>
                </c:pt>
                <c:pt idx="229">
                  <c:v>4693.3251953125</c:v>
                </c:pt>
                <c:pt idx="230">
                  <c:v>4572.66455078125</c:v>
                </c:pt>
                <c:pt idx="231">
                  <c:v>4453.5732421875</c:v>
                </c:pt>
                <c:pt idx="232">
                  <c:v>4334.2099609375</c:v>
                </c:pt>
                <c:pt idx="233">
                  <c:v>4216.2900390625</c:v>
                </c:pt>
                <c:pt idx="234">
                  <c:v>4099.078125</c:v>
                </c:pt>
                <c:pt idx="235">
                  <c:v>3981.68627929687</c:v>
                </c:pt>
                <c:pt idx="236">
                  <c:v>3865.62231445312</c:v>
                </c:pt>
                <c:pt idx="237">
                  <c:v>3748.98754882812</c:v>
                </c:pt>
                <c:pt idx="238">
                  <c:v>3633.4189453125</c:v>
                </c:pt>
                <c:pt idx="239">
                  <c:v>3518.40869140625</c:v>
                </c:pt>
                <c:pt idx="240">
                  <c:v>3403.28540039062</c:v>
                </c:pt>
                <c:pt idx="241">
                  <c:v>3289.33959960937</c:v>
                </c:pt>
                <c:pt idx="242">
                  <c:v>3173.74609375</c:v>
                </c:pt>
                <c:pt idx="243">
                  <c:v>3059.5673828125</c:v>
                </c:pt>
                <c:pt idx="244">
                  <c:v>2945.66479492187</c:v>
                </c:pt>
                <c:pt idx="245">
                  <c:v>2832.22265625</c:v>
                </c:pt>
                <c:pt idx="246">
                  <c:v>2720.34155273437</c:v>
                </c:pt>
                <c:pt idx="247">
                  <c:v>2607.10131835937</c:v>
                </c:pt>
                <c:pt idx="248">
                  <c:v>2494.296875</c:v>
                </c:pt>
                <c:pt idx="249">
                  <c:v>2382.56225585937</c:v>
                </c:pt>
                <c:pt idx="250">
                  <c:v>2270.40673828125</c:v>
                </c:pt>
                <c:pt idx="251">
                  <c:v>2160.17016601562</c:v>
                </c:pt>
                <c:pt idx="252">
                  <c:v>2048.91064453125</c:v>
                </c:pt>
                <c:pt idx="253">
                  <c:v>1938.82507324218</c:v>
                </c:pt>
                <c:pt idx="254">
                  <c:v>1828.50085449218</c:v>
                </c:pt>
                <c:pt idx="255">
                  <c:v>1718.56970214843</c:v>
                </c:pt>
                <c:pt idx="256">
                  <c:v>1611.2744140625</c:v>
                </c:pt>
                <c:pt idx="257">
                  <c:v>1501.74157714843</c:v>
                </c:pt>
                <c:pt idx="258">
                  <c:v>1394.18933105468</c:v>
                </c:pt>
                <c:pt idx="259">
                  <c:v>1285.41723632812</c:v>
                </c:pt>
                <c:pt idx="260">
                  <c:v>1176.83666992187</c:v>
                </c:pt>
                <c:pt idx="261">
                  <c:v>1071.06408691406</c:v>
                </c:pt>
                <c:pt idx="262">
                  <c:v>963.74169921875</c:v>
                </c:pt>
                <c:pt idx="263">
                  <c:v>857.24481201171795</c:v>
                </c:pt>
                <c:pt idx="264">
                  <c:v>752.10162353515602</c:v>
                </c:pt>
                <c:pt idx="265">
                  <c:v>646.39178466796795</c:v>
                </c:pt>
                <c:pt idx="266">
                  <c:v>543.11071777343705</c:v>
                </c:pt>
                <c:pt idx="267">
                  <c:v>438.3642578125</c:v>
                </c:pt>
                <c:pt idx="268">
                  <c:v>334.69909667968699</c:v>
                </c:pt>
                <c:pt idx="269">
                  <c:v>231.81674194335901</c:v>
                </c:pt>
                <c:pt idx="270">
                  <c:v>130.80560302734301</c:v>
                </c:pt>
                <c:pt idx="271">
                  <c:v>67.241149902343693</c:v>
                </c:pt>
                <c:pt idx="272">
                  <c:v>63.393932342529197</c:v>
                </c:pt>
                <c:pt idx="273">
                  <c:v>48.551170349121001</c:v>
                </c:pt>
                <c:pt idx="274">
                  <c:v>46.179901123046797</c:v>
                </c:pt>
                <c:pt idx="275">
                  <c:v>28.0712375640869</c:v>
                </c:pt>
                <c:pt idx="276">
                  <c:v>19.185234069824201</c:v>
                </c:pt>
                <c:pt idx="277">
                  <c:v>75.614387512207003</c:v>
                </c:pt>
                <c:pt idx="278">
                  <c:v>350.96066284179602</c:v>
                </c:pt>
                <c:pt idx="279">
                  <c:v>661.75866699218705</c:v>
                </c:pt>
                <c:pt idx="280">
                  <c:v>986.42938232421795</c:v>
                </c:pt>
                <c:pt idx="281">
                  <c:v>1312.08374023437</c:v>
                </c:pt>
                <c:pt idx="282">
                  <c:v>1636.35510253906</c:v>
                </c:pt>
                <c:pt idx="283">
                  <c:v>1957.07629394531</c:v>
                </c:pt>
                <c:pt idx="284">
                  <c:v>2274.37963867187</c:v>
                </c:pt>
                <c:pt idx="285">
                  <c:v>2588.72607421875</c:v>
                </c:pt>
                <c:pt idx="286">
                  <c:v>2900.5791015625</c:v>
                </c:pt>
                <c:pt idx="287">
                  <c:v>3211.1015625</c:v>
                </c:pt>
                <c:pt idx="288">
                  <c:v>3521.4794921875</c:v>
                </c:pt>
                <c:pt idx="289">
                  <c:v>3829.513671875</c:v>
                </c:pt>
                <c:pt idx="290">
                  <c:v>4137.2373046875</c:v>
                </c:pt>
                <c:pt idx="291">
                  <c:v>4442.36572265625</c:v>
                </c:pt>
                <c:pt idx="292">
                  <c:v>4747.22509765625</c:v>
                </c:pt>
                <c:pt idx="293">
                  <c:v>5049.0048828125</c:v>
                </c:pt>
                <c:pt idx="294">
                  <c:v>5350.83544921875</c:v>
                </c:pt>
                <c:pt idx="295">
                  <c:v>5651.328125</c:v>
                </c:pt>
                <c:pt idx="296">
                  <c:v>5951.5107421875</c:v>
                </c:pt>
                <c:pt idx="297">
                  <c:v>6250.701171875</c:v>
                </c:pt>
                <c:pt idx="298">
                  <c:v>6547.9365234375</c:v>
                </c:pt>
                <c:pt idx="299">
                  <c:v>6842.7705078125</c:v>
                </c:pt>
                <c:pt idx="300">
                  <c:v>7136.60302734375</c:v>
                </c:pt>
                <c:pt idx="301">
                  <c:v>7430.3857421875</c:v>
                </c:pt>
                <c:pt idx="302">
                  <c:v>7723.8818359375</c:v>
                </c:pt>
                <c:pt idx="303">
                  <c:v>8017.47705078125</c:v>
                </c:pt>
                <c:pt idx="304">
                  <c:v>8307.9033203125</c:v>
                </c:pt>
                <c:pt idx="305">
                  <c:v>8596.611328125</c:v>
                </c:pt>
                <c:pt idx="306">
                  <c:v>8881.8828125</c:v>
                </c:pt>
                <c:pt idx="307">
                  <c:v>9164.9609375</c:v>
                </c:pt>
                <c:pt idx="308">
                  <c:v>9445.833984375</c:v>
                </c:pt>
                <c:pt idx="309">
                  <c:v>9724.1279296875</c:v>
                </c:pt>
                <c:pt idx="310">
                  <c:v>9999.0810546875</c:v>
                </c:pt>
                <c:pt idx="311">
                  <c:v>10267.2578125</c:v>
                </c:pt>
                <c:pt idx="312">
                  <c:v>10526.3994140625</c:v>
                </c:pt>
                <c:pt idx="313">
                  <c:v>10772.0654296875</c:v>
                </c:pt>
                <c:pt idx="314">
                  <c:v>10997.359375</c:v>
                </c:pt>
                <c:pt idx="315">
                  <c:v>11193.4326171875</c:v>
                </c:pt>
                <c:pt idx="316">
                  <c:v>11349.1240234375</c:v>
                </c:pt>
                <c:pt idx="317">
                  <c:v>11464.248046875</c:v>
                </c:pt>
                <c:pt idx="318">
                  <c:v>11545.3037109375</c:v>
                </c:pt>
                <c:pt idx="319">
                  <c:v>11603.947265625</c:v>
                </c:pt>
                <c:pt idx="320">
                  <c:v>11651.2646484375</c:v>
                </c:pt>
                <c:pt idx="321">
                  <c:v>11694.9248046875</c:v>
                </c:pt>
                <c:pt idx="322">
                  <c:v>11741.1640625</c:v>
                </c:pt>
                <c:pt idx="323">
                  <c:v>11786.1083984375</c:v>
                </c:pt>
                <c:pt idx="324">
                  <c:v>11829.708984375</c:v>
                </c:pt>
                <c:pt idx="325">
                  <c:v>11868.2392578125</c:v>
                </c:pt>
                <c:pt idx="326">
                  <c:v>11896.296875</c:v>
                </c:pt>
                <c:pt idx="327">
                  <c:v>11913.0244140625</c:v>
                </c:pt>
                <c:pt idx="328">
                  <c:v>11960.06640625</c:v>
                </c:pt>
                <c:pt idx="329">
                  <c:v>12015.8388671875</c:v>
                </c:pt>
                <c:pt idx="330">
                  <c:v>12063.845703125</c:v>
                </c:pt>
                <c:pt idx="331">
                  <c:v>12107.9306640625</c:v>
                </c:pt>
                <c:pt idx="332">
                  <c:v>12150.6005859375</c:v>
                </c:pt>
                <c:pt idx="333">
                  <c:v>12192.626953125</c:v>
                </c:pt>
                <c:pt idx="334">
                  <c:v>12236.69140625</c:v>
                </c:pt>
                <c:pt idx="335">
                  <c:v>12280.953125</c:v>
                </c:pt>
                <c:pt idx="336">
                  <c:v>12293.7255859375</c:v>
                </c:pt>
                <c:pt idx="337">
                  <c:v>12183.87109375</c:v>
                </c:pt>
                <c:pt idx="338">
                  <c:v>11982.1416015625</c:v>
                </c:pt>
                <c:pt idx="339">
                  <c:v>11861.609375</c:v>
                </c:pt>
                <c:pt idx="340">
                  <c:v>11761.373046875</c:v>
                </c:pt>
                <c:pt idx="341">
                  <c:v>11633.462890625</c:v>
                </c:pt>
                <c:pt idx="342">
                  <c:v>11502.9013671875</c:v>
                </c:pt>
                <c:pt idx="343">
                  <c:v>11371.99609375</c:v>
                </c:pt>
                <c:pt idx="344">
                  <c:v>11239.6767578125</c:v>
                </c:pt>
                <c:pt idx="345">
                  <c:v>11107.4306640625</c:v>
                </c:pt>
                <c:pt idx="346">
                  <c:v>10974.861328125</c:v>
                </c:pt>
                <c:pt idx="347">
                  <c:v>10841.71875</c:v>
                </c:pt>
                <c:pt idx="348">
                  <c:v>10710.8828125</c:v>
                </c:pt>
                <c:pt idx="349">
                  <c:v>10579.0263671875</c:v>
                </c:pt>
                <c:pt idx="350">
                  <c:v>10448.341796875</c:v>
                </c:pt>
                <c:pt idx="351">
                  <c:v>10319.12890625</c:v>
                </c:pt>
                <c:pt idx="352">
                  <c:v>10188.5302734375</c:v>
                </c:pt>
                <c:pt idx="353">
                  <c:v>10060.1005859375</c:v>
                </c:pt>
                <c:pt idx="354">
                  <c:v>9930.58984375</c:v>
                </c:pt>
                <c:pt idx="355">
                  <c:v>9802.296875</c:v>
                </c:pt>
                <c:pt idx="356">
                  <c:v>9674.71484375</c:v>
                </c:pt>
                <c:pt idx="357">
                  <c:v>9547.193359375</c:v>
                </c:pt>
                <c:pt idx="358">
                  <c:v>9420.666015625</c:v>
                </c:pt>
                <c:pt idx="359">
                  <c:v>9293.5263671875</c:v>
                </c:pt>
                <c:pt idx="360">
                  <c:v>9167.8251953125</c:v>
                </c:pt>
                <c:pt idx="361">
                  <c:v>9043.716796875</c:v>
                </c:pt>
                <c:pt idx="362">
                  <c:v>8916.7509765625</c:v>
                </c:pt>
                <c:pt idx="363">
                  <c:v>8792.8388671875</c:v>
                </c:pt>
                <c:pt idx="364">
                  <c:v>8667.2529296875</c:v>
                </c:pt>
                <c:pt idx="365">
                  <c:v>8543.75390625</c:v>
                </c:pt>
                <c:pt idx="366">
                  <c:v>8420.2607421875</c:v>
                </c:pt>
                <c:pt idx="367">
                  <c:v>8295.748046875</c:v>
                </c:pt>
                <c:pt idx="368">
                  <c:v>8172.76611328125</c:v>
                </c:pt>
                <c:pt idx="369">
                  <c:v>8049.2744140625</c:v>
                </c:pt>
                <c:pt idx="370">
                  <c:v>7925.7421875</c:v>
                </c:pt>
                <c:pt idx="371">
                  <c:v>7803.11962890625</c:v>
                </c:pt>
                <c:pt idx="372">
                  <c:v>7679.80126953125</c:v>
                </c:pt>
                <c:pt idx="373">
                  <c:v>7557.8642578125</c:v>
                </c:pt>
                <c:pt idx="374">
                  <c:v>7434.8212890625</c:v>
                </c:pt>
                <c:pt idx="375">
                  <c:v>7312.603515625</c:v>
                </c:pt>
                <c:pt idx="376">
                  <c:v>7191.50927734375</c:v>
                </c:pt>
                <c:pt idx="377">
                  <c:v>7069.99072265625</c:v>
                </c:pt>
                <c:pt idx="378">
                  <c:v>6949.498046875</c:v>
                </c:pt>
                <c:pt idx="379">
                  <c:v>6829.2490234375</c:v>
                </c:pt>
                <c:pt idx="380">
                  <c:v>6708.50537109375</c:v>
                </c:pt>
                <c:pt idx="381">
                  <c:v>6589.0302734375</c:v>
                </c:pt>
                <c:pt idx="382">
                  <c:v>6468.619140625</c:v>
                </c:pt>
                <c:pt idx="383">
                  <c:v>6349.0205078125</c:v>
                </c:pt>
                <c:pt idx="384">
                  <c:v>6229.42578125</c:v>
                </c:pt>
                <c:pt idx="385">
                  <c:v>6109.23095703125</c:v>
                </c:pt>
                <c:pt idx="386">
                  <c:v>5990.80029296875</c:v>
                </c:pt>
                <c:pt idx="387">
                  <c:v>5870.9599609375</c:v>
                </c:pt>
                <c:pt idx="388">
                  <c:v>5753.18505859375</c:v>
                </c:pt>
                <c:pt idx="389">
                  <c:v>5634.158203125</c:v>
                </c:pt>
                <c:pt idx="390">
                  <c:v>5515.56201171875</c:v>
                </c:pt>
                <c:pt idx="391">
                  <c:v>5397.9384765625</c:v>
                </c:pt>
                <c:pt idx="392">
                  <c:v>5279.86181640625</c:v>
                </c:pt>
                <c:pt idx="393">
                  <c:v>5162.9892578125</c:v>
                </c:pt>
                <c:pt idx="394">
                  <c:v>5047.18359375</c:v>
                </c:pt>
                <c:pt idx="395">
                  <c:v>4930.1455078125</c:v>
                </c:pt>
                <c:pt idx="396">
                  <c:v>4814.0625</c:v>
                </c:pt>
                <c:pt idx="397">
                  <c:v>4697.533203125</c:v>
                </c:pt>
                <c:pt idx="398">
                  <c:v>4582.470703125</c:v>
                </c:pt>
                <c:pt idx="399">
                  <c:v>4466.875</c:v>
                </c:pt>
                <c:pt idx="400">
                  <c:v>4352.02392578125</c:v>
                </c:pt>
                <c:pt idx="401">
                  <c:v>4237.78076171875</c:v>
                </c:pt>
                <c:pt idx="402">
                  <c:v>4122.98388671875</c:v>
                </c:pt>
                <c:pt idx="403">
                  <c:v>4008.84765625</c:v>
                </c:pt>
                <c:pt idx="404">
                  <c:v>3895.4501953125</c:v>
                </c:pt>
                <c:pt idx="405">
                  <c:v>3781.029296875</c:v>
                </c:pt>
                <c:pt idx="406">
                  <c:v>3669.107421875</c:v>
                </c:pt>
                <c:pt idx="407">
                  <c:v>3555.7353515625</c:v>
                </c:pt>
                <c:pt idx="408">
                  <c:v>3444.32006835937</c:v>
                </c:pt>
                <c:pt idx="409">
                  <c:v>3332.73022460937</c:v>
                </c:pt>
                <c:pt idx="410">
                  <c:v>3221.19946289062</c:v>
                </c:pt>
                <c:pt idx="411">
                  <c:v>3110.72875976562</c:v>
                </c:pt>
                <c:pt idx="412">
                  <c:v>3000.07763671875</c:v>
                </c:pt>
                <c:pt idx="413">
                  <c:v>2889.94287109375</c:v>
                </c:pt>
                <c:pt idx="414">
                  <c:v>2781.76416015625</c:v>
                </c:pt>
                <c:pt idx="415">
                  <c:v>2672.40161132812</c:v>
                </c:pt>
                <c:pt idx="416">
                  <c:v>2564.5693359375</c:v>
                </c:pt>
                <c:pt idx="417">
                  <c:v>2455.53833007812</c:v>
                </c:pt>
                <c:pt idx="418">
                  <c:v>2347.5009765625</c:v>
                </c:pt>
                <c:pt idx="419">
                  <c:v>2240.158203125</c:v>
                </c:pt>
                <c:pt idx="420">
                  <c:v>2132.6396484375</c:v>
                </c:pt>
                <c:pt idx="421">
                  <c:v>2026.79736328125</c:v>
                </c:pt>
                <c:pt idx="422">
                  <c:v>1920.16589355468</c:v>
                </c:pt>
                <c:pt idx="423">
                  <c:v>1814.40954589843</c:v>
                </c:pt>
                <c:pt idx="424">
                  <c:v>1709.82971191406</c:v>
                </c:pt>
                <c:pt idx="425">
                  <c:v>1604.81176757812</c:v>
                </c:pt>
                <c:pt idx="426">
                  <c:v>1501.32238769531</c:v>
                </c:pt>
                <c:pt idx="427">
                  <c:v>1396.83093261718</c:v>
                </c:pt>
                <c:pt idx="428">
                  <c:v>1291.73876953125</c:v>
                </c:pt>
                <c:pt idx="429">
                  <c:v>1190.36645507812</c:v>
                </c:pt>
                <c:pt idx="430">
                  <c:v>1088.01745605468</c:v>
                </c:pt>
                <c:pt idx="431">
                  <c:v>987.03717041015602</c:v>
                </c:pt>
                <c:pt idx="432">
                  <c:v>885.78399658203102</c:v>
                </c:pt>
                <c:pt idx="433">
                  <c:v>784.69720458984295</c:v>
                </c:pt>
                <c:pt idx="434">
                  <c:v>685.71099853515602</c:v>
                </c:pt>
                <c:pt idx="435">
                  <c:v>585.60345458984295</c:v>
                </c:pt>
                <c:pt idx="436">
                  <c:v>486.38796997070301</c:v>
                </c:pt>
                <c:pt idx="437">
                  <c:v>387.852447509765</c:v>
                </c:pt>
                <c:pt idx="438">
                  <c:v>288.55535888671801</c:v>
                </c:pt>
                <c:pt idx="439">
                  <c:v>190.31056213378901</c:v>
                </c:pt>
                <c:pt idx="440">
                  <c:v>98.979827880859304</c:v>
                </c:pt>
                <c:pt idx="441">
                  <c:v>61.722862243652301</c:v>
                </c:pt>
                <c:pt idx="442">
                  <c:v>46.226726531982401</c:v>
                </c:pt>
                <c:pt idx="443">
                  <c:v>43.7857666015625</c:v>
                </c:pt>
                <c:pt idx="444">
                  <c:v>28.216415405273398</c:v>
                </c:pt>
                <c:pt idx="445">
                  <c:v>19.4951992034912</c:v>
                </c:pt>
                <c:pt idx="446">
                  <c:v>103.559028625488</c:v>
                </c:pt>
                <c:pt idx="447">
                  <c:v>389.00894165039</c:v>
                </c:pt>
                <c:pt idx="448">
                  <c:v>698.89099121093705</c:v>
                </c:pt>
                <c:pt idx="449">
                  <c:v>1019.9736328125</c:v>
                </c:pt>
                <c:pt idx="450">
                  <c:v>1339.85729980468</c:v>
                </c:pt>
                <c:pt idx="451">
                  <c:v>1658.1689453125</c:v>
                </c:pt>
                <c:pt idx="452">
                  <c:v>1975.40563964843</c:v>
                </c:pt>
                <c:pt idx="453">
                  <c:v>2288.9609375</c:v>
                </c:pt>
                <c:pt idx="454">
                  <c:v>2601.04614257812</c:v>
                </c:pt>
                <c:pt idx="455">
                  <c:v>2910.61743164062</c:v>
                </c:pt>
                <c:pt idx="456">
                  <c:v>3217.84008789062</c:v>
                </c:pt>
                <c:pt idx="457">
                  <c:v>3523.5927734375</c:v>
                </c:pt>
                <c:pt idx="458">
                  <c:v>3826.42651367187</c:v>
                </c:pt>
                <c:pt idx="459">
                  <c:v>4129.59912109375</c:v>
                </c:pt>
                <c:pt idx="460">
                  <c:v>4431.337890625</c:v>
                </c:pt>
                <c:pt idx="461">
                  <c:v>4733.78759765625</c:v>
                </c:pt>
                <c:pt idx="462">
                  <c:v>5033.388671875</c:v>
                </c:pt>
                <c:pt idx="463">
                  <c:v>5331.47265625</c:v>
                </c:pt>
                <c:pt idx="464">
                  <c:v>5626.91064453125</c:v>
                </c:pt>
                <c:pt idx="465">
                  <c:v>5921.134765625</c:v>
                </c:pt>
                <c:pt idx="466">
                  <c:v>6214.390625</c:v>
                </c:pt>
                <c:pt idx="467">
                  <c:v>6509.19287109375</c:v>
                </c:pt>
                <c:pt idx="468">
                  <c:v>6802.64599609375</c:v>
                </c:pt>
                <c:pt idx="469">
                  <c:v>7096.0712890625</c:v>
                </c:pt>
                <c:pt idx="470">
                  <c:v>7387.55859375</c:v>
                </c:pt>
                <c:pt idx="471">
                  <c:v>7677.3408203125</c:v>
                </c:pt>
                <c:pt idx="472">
                  <c:v>7966.66357421875</c:v>
                </c:pt>
                <c:pt idx="473">
                  <c:v>8253.9326171875</c:v>
                </c:pt>
                <c:pt idx="474">
                  <c:v>8541.748046875</c:v>
                </c:pt>
                <c:pt idx="475">
                  <c:v>8827.7939453125</c:v>
                </c:pt>
                <c:pt idx="476">
                  <c:v>9113.2294921875</c:v>
                </c:pt>
                <c:pt idx="477">
                  <c:v>9397.1884765625</c:v>
                </c:pt>
                <c:pt idx="478">
                  <c:v>9678.8623046875</c:v>
                </c:pt>
                <c:pt idx="479">
                  <c:v>9956.3369140625</c:v>
                </c:pt>
                <c:pt idx="480">
                  <c:v>10232.0849609375</c:v>
                </c:pt>
                <c:pt idx="481">
                  <c:v>10505.4912109375</c:v>
                </c:pt>
                <c:pt idx="482">
                  <c:v>10776.478515625</c:v>
                </c:pt>
                <c:pt idx="483">
                  <c:v>11042.2783203125</c:v>
                </c:pt>
                <c:pt idx="484">
                  <c:v>11301.6318359375</c:v>
                </c:pt>
                <c:pt idx="485">
                  <c:v>11550.779296875</c:v>
                </c:pt>
                <c:pt idx="486">
                  <c:v>11785.6787109375</c:v>
                </c:pt>
                <c:pt idx="487">
                  <c:v>12000.2294921875</c:v>
                </c:pt>
                <c:pt idx="488">
                  <c:v>12186.7216796875</c:v>
                </c:pt>
                <c:pt idx="489">
                  <c:v>12334.779296875</c:v>
                </c:pt>
                <c:pt idx="490">
                  <c:v>12442.8154296875</c:v>
                </c:pt>
                <c:pt idx="491">
                  <c:v>12515.4990234375</c:v>
                </c:pt>
                <c:pt idx="492">
                  <c:v>12562.5439453125</c:v>
                </c:pt>
                <c:pt idx="493">
                  <c:v>12595.0419921875</c:v>
                </c:pt>
                <c:pt idx="494">
                  <c:v>12622.349609375</c:v>
                </c:pt>
                <c:pt idx="495">
                  <c:v>12650.662109375</c:v>
                </c:pt>
                <c:pt idx="496">
                  <c:v>12679.5234375</c:v>
                </c:pt>
                <c:pt idx="497">
                  <c:v>12709.759765625</c:v>
                </c:pt>
                <c:pt idx="498">
                  <c:v>12740.79296875</c:v>
                </c:pt>
                <c:pt idx="499">
                  <c:v>12772.052734375</c:v>
                </c:pt>
                <c:pt idx="500">
                  <c:v>12802.8046875</c:v>
                </c:pt>
                <c:pt idx="501">
                  <c:v>12834.1494140625</c:v>
                </c:pt>
                <c:pt idx="502">
                  <c:v>12865.3486328125</c:v>
                </c:pt>
                <c:pt idx="503">
                  <c:v>12895.958984375</c:v>
                </c:pt>
                <c:pt idx="504">
                  <c:v>12924.6845703125</c:v>
                </c:pt>
                <c:pt idx="505">
                  <c:v>12915.4951171875</c:v>
                </c:pt>
                <c:pt idx="506">
                  <c:v>12789.5078125</c:v>
                </c:pt>
                <c:pt idx="507">
                  <c:v>12578.228515625</c:v>
                </c:pt>
                <c:pt idx="508">
                  <c:v>12435.5439453125</c:v>
                </c:pt>
                <c:pt idx="509">
                  <c:v>12324.083984375</c:v>
                </c:pt>
                <c:pt idx="510">
                  <c:v>12196.3828125</c:v>
                </c:pt>
                <c:pt idx="511">
                  <c:v>12066.259765625</c:v>
                </c:pt>
                <c:pt idx="512">
                  <c:v>11936.3857421875</c:v>
                </c:pt>
                <c:pt idx="513">
                  <c:v>11805.0302734375</c:v>
                </c:pt>
                <c:pt idx="514">
                  <c:v>11674.1064453125</c:v>
                </c:pt>
                <c:pt idx="515">
                  <c:v>11542.451171875</c:v>
                </c:pt>
                <c:pt idx="516">
                  <c:v>11411.275390625</c:v>
                </c:pt>
                <c:pt idx="517">
                  <c:v>11281.3359375</c:v>
                </c:pt>
                <c:pt idx="518">
                  <c:v>11150.435546875</c:v>
                </c:pt>
                <c:pt idx="519">
                  <c:v>11021.2314453125</c:v>
                </c:pt>
                <c:pt idx="520">
                  <c:v>10891.1650390625</c:v>
                </c:pt>
                <c:pt idx="521">
                  <c:v>10762.029296875</c:v>
                </c:pt>
                <c:pt idx="522">
                  <c:v>10633.984375</c:v>
                </c:pt>
                <c:pt idx="523">
                  <c:v>10505.3115234375</c:v>
                </c:pt>
                <c:pt idx="524">
                  <c:v>10378.58984375</c:v>
                </c:pt>
                <c:pt idx="525">
                  <c:v>10252.1357421875</c:v>
                </c:pt>
                <c:pt idx="526">
                  <c:v>10125.6416015625</c:v>
                </c:pt>
                <c:pt idx="527">
                  <c:v>9999.294921875</c:v>
                </c:pt>
                <c:pt idx="528">
                  <c:v>9873.2275390625</c:v>
                </c:pt>
                <c:pt idx="529">
                  <c:v>9747.953125</c:v>
                </c:pt>
                <c:pt idx="530">
                  <c:v>9623.5751953125</c:v>
                </c:pt>
                <c:pt idx="531">
                  <c:v>9497.8837890625</c:v>
                </c:pt>
                <c:pt idx="532">
                  <c:v>9374.00390625</c:v>
                </c:pt>
                <c:pt idx="533">
                  <c:v>9249.6142578125</c:v>
                </c:pt>
                <c:pt idx="534">
                  <c:v>9126.2861328125</c:v>
                </c:pt>
                <c:pt idx="535">
                  <c:v>9003.9619140625</c:v>
                </c:pt>
                <c:pt idx="536">
                  <c:v>8880.3115234375</c:v>
                </c:pt>
                <c:pt idx="537">
                  <c:v>8758.31640625</c:v>
                </c:pt>
                <c:pt idx="538">
                  <c:v>8635.3896484375</c:v>
                </c:pt>
                <c:pt idx="539">
                  <c:v>8514.2177734375</c:v>
                </c:pt>
                <c:pt idx="540">
                  <c:v>8392.166015625</c:v>
                </c:pt>
                <c:pt idx="541">
                  <c:v>8270.8564453125</c:v>
                </c:pt>
                <c:pt idx="542">
                  <c:v>8149.59619140625</c:v>
                </c:pt>
                <c:pt idx="543">
                  <c:v>8027.19091796875</c:v>
                </c:pt>
                <c:pt idx="544">
                  <c:v>7906.68359375</c:v>
                </c:pt>
                <c:pt idx="545">
                  <c:v>7785.1787109375</c:v>
                </c:pt>
                <c:pt idx="546">
                  <c:v>7663.39404296875</c:v>
                </c:pt>
                <c:pt idx="547">
                  <c:v>7544.259765625</c:v>
                </c:pt>
                <c:pt idx="548">
                  <c:v>7423.77734375</c:v>
                </c:pt>
                <c:pt idx="549">
                  <c:v>7303.28271484375</c:v>
                </c:pt>
                <c:pt idx="550">
                  <c:v>7183.62841796875</c:v>
                </c:pt>
                <c:pt idx="551">
                  <c:v>7063.66845703125</c:v>
                </c:pt>
                <c:pt idx="552">
                  <c:v>6945.60986328125</c:v>
                </c:pt>
                <c:pt idx="553">
                  <c:v>6826.44287109375</c:v>
                </c:pt>
                <c:pt idx="554">
                  <c:v>6708.06591796875</c:v>
                </c:pt>
                <c:pt idx="555">
                  <c:v>6589.900390625</c:v>
                </c:pt>
                <c:pt idx="556">
                  <c:v>6471.44775390625</c:v>
                </c:pt>
                <c:pt idx="557">
                  <c:v>6354.302734375</c:v>
                </c:pt>
                <c:pt idx="558">
                  <c:v>6235.9814453125</c:v>
                </c:pt>
                <c:pt idx="559">
                  <c:v>6117.90673828125</c:v>
                </c:pt>
                <c:pt idx="560">
                  <c:v>6000.61474609375</c:v>
                </c:pt>
                <c:pt idx="561">
                  <c:v>5883.107421875</c:v>
                </c:pt>
                <c:pt idx="562">
                  <c:v>5766.9130859375</c:v>
                </c:pt>
                <c:pt idx="563">
                  <c:v>5649.552734375</c:v>
                </c:pt>
                <c:pt idx="564">
                  <c:v>5532.47314453125</c:v>
                </c:pt>
                <c:pt idx="565">
                  <c:v>5416.4111328125</c:v>
                </c:pt>
                <c:pt idx="566">
                  <c:v>5300.51416015625</c:v>
                </c:pt>
                <c:pt idx="567">
                  <c:v>5185.720703125</c:v>
                </c:pt>
                <c:pt idx="568">
                  <c:v>5069.7451171875</c:v>
                </c:pt>
                <c:pt idx="569">
                  <c:v>4954.3583984375</c:v>
                </c:pt>
                <c:pt idx="570">
                  <c:v>4840.67431640625</c:v>
                </c:pt>
                <c:pt idx="571">
                  <c:v>4725.8408203125</c:v>
                </c:pt>
                <c:pt idx="572">
                  <c:v>4612.900390625</c:v>
                </c:pt>
                <c:pt idx="573">
                  <c:v>4498.40087890625</c:v>
                </c:pt>
                <c:pt idx="574">
                  <c:v>4385.42822265625</c:v>
                </c:pt>
                <c:pt idx="575">
                  <c:v>4272.875</c:v>
                </c:pt>
                <c:pt idx="576">
                  <c:v>4160.2734375</c:v>
                </c:pt>
                <c:pt idx="577">
                  <c:v>4047.60668945312</c:v>
                </c:pt>
                <c:pt idx="578">
                  <c:v>3935.67065429687</c:v>
                </c:pt>
                <c:pt idx="579">
                  <c:v>3823.6953125</c:v>
                </c:pt>
                <c:pt idx="580">
                  <c:v>3713.2001953125</c:v>
                </c:pt>
                <c:pt idx="581">
                  <c:v>3601.27172851562</c:v>
                </c:pt>
                <c:pt idx="582">
                  <c:v>3490.685546875</c:v>
                </c:pt>
                <c:pt idx="583">
                  <c:v>3380.4189453125</c:v>
                </c:pt>
                <c:pt idx="584">
                  <c:v>3270.69482421875</c:v>
                </c:pt>
                <c:pt idx="585">
                  <c:v>3161.07348632812</c:v>
                </c:pt>
                <c:pt idx="586">
                  <c:v>3051.18505859375</c:v>
                </c:pt>
                <c:pt idx="587">
                  <c:v>2943.552734375</c:v>
                </c:pt>
                <c:pt idx="588">
                  <c:v>2835.6455078125</c:v>
                </c:pt>
                <c:pt idx="589">
                  <c:v>2728.00512695312</c:v>
                </c:pt>
                <c:pt idx="590">
                  <c:v>2621.45483398437</c:v>
                </c:pt>
                <c:pt idx="591">
                  <c:v>2513.57958984375</c:v>
                </c:pt>
                <c:pt idx="592">
                  <c:v>2408.11767578125</c:v>
                </c:pt>
                <c:pt idx="593">
                  <c:v>2301.21313476562</c:v>
                </c:pt>
                <c:pt idx="594">
                  <c:v>2195.9013671875</c:v>
                </c:pt>
                <c:pt idx="595">
                  <c:v>2091.0361328125</c:v>
                </c:pt>
                <c:pt idx="596">
                  <c:v>1985.208984375</c:v>
                </c:pt>
                <c:pt idx="597">
                  <c:v>1880.24084472656</c:v>
                </c:pt>
                <c:pt idx="598">
                  <c:v>1775.8486328125</c:v>
                </c:pt>
                <c:pt idx="599">
                  <c:v>1671.37255859375</c:v>
                </c:pt>
                <c:pt idx="600">
                  <c:v>1568.55847167968</c:v>
                </c:pt>
                <c:pt idx="601">
                  <c:v>1464.0224609375</c:v>
                </c:pt>
                <c:pt idx="602">
                  <c:v>1361.58349609375</c:v>
                </c:pt>
                <c:pt idx="603">
                  <c:v>1258.46984863281</c:v>
                </c:pt>
                <c:pt idx="604">
                  <c:v>1155.93029785156</c:v>
                </c:pt>
                <c:pt idx="605">
                  <c:v>1055.78637695312</c:v>
                </c:pt>
                <c:pt idx="606">
                  <c:v>954.34619140625</c:v>
                </c:pt>
                <c:pt idx="607">
                  <c:v>854.00848388671795</c:v>
                </c:pt>
                <c:pt idx="608">
                  <c:v>755.052490234375</c:v>
                </c:pt>
                <c:pt idx="609">
                  <c:v>655.23126220703102</c:v>
                </c:pt>
                <c:pt idx="610">
                  <c:v>557.52313232421795</c:v>
                </c:pt>
                <c:pt idx="611">
                  <c:v>458.67880249023398</c:v>
                </c:pt>
                <c:pt idx="612">
                  <c:v>359.42443847656199</c:v>
                </c:pt>
                <c:pt idx="613">
                  <c:v>261.41018676757801</c:v>
                </c:pt>
                <c:pt idx="614">
                  <c:v>162.02783203125</c:v>
                </c:pt>
                <c:pt idx="615">
                  <c:v>83.196121215820298</c:v>
                </c:pt>
                <c:pt idx="616">
                  <c:v>61.032821655273402</c:v>
                </c:pt>
                <c:pt idx="617">
                  <c:v>45.6727485656738</c:v>
                </c:pt>
                <c:pt idx="618">
                  <c:v>43.230087280273402</c:v>
                </c:pt>
                <c:pt idx="619">
                  <c:v>28.070140838623001</c:v>
                </c:pt>
                <c:pt idx="620">
                  <c:v>25.730978012084901</c:v>
                </c:pt>
                <c:pt idx="621">
                  <c:v>207.338134765625</c:v>
                </c:pt>
                <c:pt idx="622">
                  <c:v>509.74636840820301</c:v>
                </c:pt>
                <c:pt idx="623">
                  <c:v>826.28485107421795</c:v>
                </c:pt>
                <c:pt idx="624">
                  <c:v>1148.53088378906</c:v>
                </c:pt>
                <c:pt idx="625">
                  <c:v>1469.14929199218</c:v>
                </c:pt>
                <c:pt idx="626">
                  <c:v>1786.12023925781</c:v>
                </c:pt>
                <c:pt idx="627">
                  <c:v>2102.7802734375</c:v>
                </c:pt>
                <c:pt idx="628">
                  <c:v>2415.92578125</c:v>
                </c:pt>
                <c:pt idx="629">
                  <c:v>2727.36743164062</c:v>
                </c:pt>
                <c:pt idx="630">
                  <c:v>3035.15356445312</c:v>
                </c:pt>
                <c:pt idx="631">
                  <c:v>3340.81591796875</c:v>
                </c:pt>
                <c:pt idx="632">
                  <c:v>3644.88134765625</c:v>
                </c:pt>
                <c:pt idx="633">
                  <c:v>3947.09545898437</c:v>
                </c:pt>
                <c:pt idx="634">
                  <c:v>4248.67529296875</c:v>
                </c:pt>
                <c:pt idx="635">
                  <c:v>4550.24658203125</c:v>
                </c:pt>
                <c:pt idx="636">
                  <c:v>4851.087890625</c:v>
                </c:pt>
                <c:pt idx="637">
                  <c:v>5149.12890625</c:v>
                </c:pt>
                <c:pt idx="638">
                  <c:v>5445.953125</c:v>
                </c:pt>
                <c:pt idx="639">
                  <c:v>5740.06494140625</c:v>
                </c:pt>
                <c:pt idx="640">
                  <c:v>6033.78125</c:v>
                </c:pt>
                <c:pt idx="641">
                  <c:v>6327.521484375</c:v>
                </c:pt>
                <c:pt idx="642">
                  <c:v>6621.1748046875</c:v>
                </c:pt>
                <c:pt idx="643">
                  <c:v>6913.77978515625</c:v>
                </c:pt>
                <c:pt idx="644">
                  <c:v>7204.802734375</c:v>
                </c:pt>
                <c:pt idx="645">
                  <c:v>7495.0146484375</c:v>
                </c:pt>
                <c:pt idx="646">
                  <c:v>7782.5625</c:v>
                </c:pt>
                <c:pt idx="647">
                  <c:v>8070.1533203125</c:v>
                </c:pt>
                <c:pt idx="648">
                  <c:v>8357.09765625</c:v>
                </c:pt>
                <c:pt idx="649">
                  <c:v>8643.5185546875</c:v>
                </c:pt>
                <c:pt idx="650">
                  <c:v>8928.3974609375</c:v>
                </c:pt>
                <c:pt idx="651">
                  <c:v>9212.7412109375</c:v>
                </c:pt>
                <c:pt idx="652">
                  <c:v>9493.62890625</c:v>
                </c:pt>
                <c:pt idx="653">
                  <c:v>9773.0478515625</c:v>
                </c:pt>
                <c:pt idx="654">
                  <c:v>10050.240234375</c:v>
                </c:pt>
                <c:pt idx="655">
                  <c:v>10325.98046875</c:v>
                </c:pt>
                <c:pt idx="656">
                  <c:v>10600.3984375</c:v>
                </c:pt>
                <c:pt idx="657">
                  <c:v>10872.9375</c:v>
                </c:pt>
                <c:pt idx="658">
                  <c:v>11142.662109375</c:v>
                </c:pt>
                <c:pt idx="659">
                  <c:v>11407.2236328125</c:v>
                </c:pt>
                <c:pt idx="660">
                  <c:v>11665.8212890625</c:v>
                </c:pt>
                <c:pt idx="661">
                  <c:v>11917.6806640625</c:v>
                </c:pt>
                <c:pt idx="662">
                  <c:v>12160.6552734375</c:v>
                </c:pt>
                <c:pt idx="663">
                  <c:v>12390.9697265625</c:v>
                </c:pt>
                <c:pt idx="664">
                  <c:v>12601.17578125</c:v>
                </c:pt>
                <c:pt idx="665">
                  <c:v>12780.78125</c:v>
                </c:pt>
                <c:pt idx="666">
                  <c:v>12920.1181640625</c:v>
                </c:pt>
                <c:pt idx="667">
                  <c:v>13017.5576171875</c:v>
                </c:pt>
                <c:pt idx="668">
                  <c:v>13079.5634765625</c:v>
                </c:pt>
                <c:pt idx="669">
                  <c:v>13116.974609375</c:v>
                </c:pt>
                <c:pt idx="670">
                  <c:v>13140.85546875</c:v>
                </c:pt>
                <c:pt idx="671">
                  <c:v>13155.859375</c:v>
                </c:pt>
                <c:pt idx="672">
                  <c:v>13169.7177734375</c:v>
                </c:pt>
                <c:pt idx="673">
                  <c:v>13183.8154296875</c:v>
                </c:pt>
                <c:pt idx="674">
                  <c:v>13198.9755859375</c:v>
                </c:pt>
                <c:pt idx="675">
                  <c:v>13214.0576171875</c:v>
                </c:pt>
                <c:pt idx="676">
                  <c:v>13230.1376953125</c:v>
                </c:pt>
                <c:pt idx="677">
                  <c:v>13247.6904296875</c:v>
                </c:pt>
                <c:pt idx="678">
                  <c:v>13264.3564453125</c:v>
                </c:pt>
                <c:pt idx="679">
                  <c:v>13281.1298828125</c:v>
                </c:pt>
                <c:pt idx="680">
                  <c:v>13296.7431640625</c:v>
                </c:pt>
                <c:pt idx="681">
                  <c:v>13312.9287109375</c:v>
                </c:pt>
                <c:pt idx="682">
                  <c:v>13304.7685546875</c:v>
                </c:pt>
                <c:pt idx="683">
                  <c:v>13177.69921875</c:v>
                </c:pt>
                <c:pt idx="684">
                  <c:v>12958.48046875</c:v>
                </c:pt>
                <c:pt idx="685">
                  <c:v>12795.3291015625</c:v>
                </c:pt>
                <c:pt idx="686">
                  <c:v>12689.4736328125</c:v>
                </c:pt>
                <c:pt idx="687">
                  <c:v>12561.736328125</c:v>
                </c:pt>
                <c:pt idx="688">
                  <c:v>12432.1728515625</c:v>
                </c:pt>
                <c:pt idx="689">
                  <c:v>12302.69140625</c:v>
                </c:pt>
                <c:pt idx="690">
                  <c:v>12171.650390625</c:v>
                </c:pt>
                <c:pt idx="691">
                  <c:v>12041.40625</c:v>
                </c:pt>
                <c:pt idx="692">
                  <c:v>11911.0107421875</c:v>
                </c:pt>
                <c:pt idx="693">
                  <c:v>11780.9931640625</c:v>
                </c:pt>
                <c:pt idx="694">
                  <c:v>11651.1083984375</c:v>
                </c:pt>
                <c:pt idx="695">
                  <c:v>11521.1162109375</c:v>
                </c:pt>
                <c:pt idx="696">
                  <c:v>11392.1787109375</c:v>
                </c:pt>
                <c:pt idx="697">
                  <c:v>11263.8662109375</c:v>
                </c:pt>
                <c:pt idx="698">
                  <c:v>11135.484375</c:v>
                </c:pt>
                <c:pt idx="699">
                  <c:v>11008.009765625</c:v>
                </c:pt>
                <c:pt idx="700">
                  <c:v>10879.908203125</c:v>
                </c:pt>
                <c:pt idx="701">
                  <c:v>10753.3212890625</c:v>
                </c:pt>
                <c:pt idx="702">
                  <c:v>10626.94921875</c:v>
                </c:pt>
                <c:pt idx="703">
                  <c:v>10500.9677734375</c:v>
                </c:pt>
                <c:pt idx="704">
                  <c:v>10376.1416015625</c:v>
                </c:pt>
                <c:pt idx="705">
                  <c:v>10250.34765625</c:v>
                </c:pt>
                <c:pt idx="706">
                  <c:v>10125.9365234375</c:v>
                </c:pt>
                <c:pt idx="707">
                  <c:v>10001.140625</c:v>
                </c:pt>
                <c:pt idx="708">
                  <c:v>9876.6015625</c:v>
                </c:pt>
                <c:pt idx="709">
                  <c:v>9753.4150390625</c:v>
                </c:pt>
                <c:pt idx="710">
                  <c:v>9629.998046875</c:v>
                </c:pt>
                <c:pt idx="711">
                  <c:v>9507.04296875</c:v>
                </c:pt>
                <c:pt idx="712">
                  <c:v>9384.7431640625</c:v>
                </c:pt>
                <c:pt idx="713">
                  <c:v>9261.33984375</c:v>
                </c:pt>
                <c:pt idx="714">
                  <c:v>9139.865234375</c:v>
                </c:pt>
                <c:pt idx="715">
                  <c:v>9017.3701171875</c:v>
                </c:pt>
                <c:pt idx="716">
                  <c:v>8895.5322265625</c:v>
                </c:pt>
                <c:pt idx="717">
                  <c:v>8774.3974609375</c:v>
                </c:pt>
                <c:pt idx="718">
                  <c:v>8653.3955078125</c:v>
                </c:pt>
                <c:pt idx="719">
                  <c:v>8533.29296875</c:v>
                </c:pt>
                <c:pt idx="720">
                  <c:v>8411.958984375</c:v>
                </c:pt>
                <c:pt idx="721">
                  <c:v>8291.732421875</c:v>
                </c:pt>
                <c:pt idx="722">
                  <c:v>8172.0234375</c:v>
                </c:pt>
                <c:pt idx="723">
                  <c:v>8051.142578125</c:v>
                </c:pt>
                <c:pt idx="724">
                  <c:v>7931.68212890625</c:v>
                </c:pt>
                <c:pt idx="725">
                  <c:v>7811.64892578125</c:v>
                </c:pt>
                <c:pt idx="726">
                  <c:v>7690.93359375</c:v>
                </c:pt>
                <c:pt idx="727">
                  <c:v>7572.48876953125</c:v>
                </c:pt>
                <c:pt idx="728">
                  <c:v>7452.869140625</c:v>
                </c:pt>
                <c:pt idx="729">
                  <c:v>7334.15283203125</c:v>
                </c:pt>
                <c:pt idx="730">
                  <c:v>7215.17919921875</c:v>
                </c:pt>
                <c:pt idx="731">
                  <c:v>7096.53076171875</c:v>
                </c:pt>
                <c:pt idx="732">
                  <c:v>6978.6103515625</c:v>
                </c:pt>
                <c:pt idx="733">
                  <c:v>6859.72998046875</c:v>
                </c:pt>
                <c:pt idx="734">
                  <c:v>6742.3291015625</c:v>
                </c:pt>
                <c:pt idx="735">
                  <c:v>6624.55029296875</c:v>
                </c:pt>
                <c:pt idx="736">
                  <c:v>6507.63671875</c:v>
                </c:pt>
                <c:pt idx="737">
                  <c:v>6391.8505859375</c:v>
                </c:pt>
                <c:pt idx="738">
                  <c:v>6274.77294921875</c:v>
                </c:pt>
                <c:pt idx="739">
                  <c:v>6157.61083984375</c:v>
                </c:pt>
                <c:pt idx="740">
                  <c:v>6041.84326171875</c:v>
                </c:pt>
                <c:pt idx="741">
                  <c:v>5925.2958984375</c:v>
                </c:pt>
                <c:pt idx="742">
                  <c:v>5810.4013671875</c:v>
                </c:pt>
                <c:pt idx="743">
                  <c:v>5694.2919921875</c:v>
                </c:pt>
                <c:pt idx="744">
                  <c:v>5579.1630859375</c:v>
                </c:pt>
                <c:pt idx="745">
                  <c:v>5463.93994140625</c:v>
                </c:pt>
                <c:pt idx="746">
                  <c:v>5349.61962890625</c:v>
                </c:pt>
                <c:pt idx="747">
                  <c:v>5236.140625</c:v>
                </c:pt>
                <c:pt idx="748">
                  <c:v>5120.8486328125</c:v>
                </c:pt>
                <c:pt idx="749">
                  <c:v>5007.32275390625</c:v>
                </c:pt>
                <c:pt idx="750">
                  <c:v>4894.23974609375</c:v>
                </c:pt>
                <c:pt idx="751">
                  <c:v>4780.296875</c:v>
                </c:pt>
                <c:pt idx="752">
                  <c:v>4668.66455078125</c:v>
                </c:pt>
                <c:pt idx="753">
                  <c:v>4554.86083984375</c:v>
                </c:pt>
                <c:pt idx="754">
                  <c:v>4443.30712890625</c:v>
                </c:pt>
                <c:pt idx="755">
                  <c:v>4331.29541015625</c:v>
                </c:pt>
                <c:pt idx="756">
                  <c:v>4219.59716796875</c:v>
                </c:pt>
                <c:pt idx="757">
                  <c:v>4108.537109375</c:v>
                </c:pt>
                <c:pt idx="758">
                  <c:v>3998.39111328125</c:v>
                </c:pt>
                <c:pt idx="759">
                  <c:v>3888.20190429687</c:v>
                </c:pt>
                <c:pt idx="760">
                  <c:v>3777.93310546875</c:v>
                </c:pt>
                <c:pt idx="761">
                  <c:v>3667.88330078125</c:v>
                </c:pt>
                <c:pt idx="762">
                  <c:v>3559.21875</c:v>
                </c:pt>
                <c:pt idx="763">
                  <c:v>3449.81811523437</c:v>
                </c:pt>
                <c:pt idx="764">
                  <c:v>3341.03637695312</c:v>
                </c:pt>
                <c:pt idx="765">
                  <c:v>3232.70703125</c:v>
                </c:pt>
                <c:pt idx="766">
                  <c:v>3124.07739257812</c:v>
                </c:pt>
                <c:pt idx="767">
                  <c:v>3017.59375</c:v>
                </c:pt>
                <c:pt idx="768">
                  <c:v>2909.4365234375</c:v>
                </c:pt>
                <c:pt idx="769">
                  <c:v>2803.97631835937</c:v>
                </c:pt>
                <c:pt idx="770">
                  <c:v>2698.015625</c:v>
                </c:pt>
                <c:pt idx="771">
                  <c:v>2591.80151367187</c:v>
                </c:pt>
                <c:pt idx="772">
                  <c:v>2486.70678710937</c:v>
                </c:pt>
                <c:pt idx="773">
                  <c:v>2380.8076171875</c:v>
                </c:pt>
                <c:pt idx="774">
                  <c:v>2276.49365234375</c:v>
                </c:pt>
                <c:pt idx="775">
                  <c:v>2172.45190429687</c:v>
                </c:pt>
                <c:pt idx="776">
                  <c:v>2067.58227539062</c:v>
                </c:pt>
                <c:pt idx="777">
                  <c:v>1964.71875</c:v>
                </c:pt>
                <c:pt idx="778">
                  <c:v>1860.30932617187</c:v>
                </c:pt>
                <c:pt idx="779">
                  <c:v>1756.74731445312</c:v>
                </c:pt>
                <c:pt idx="780">
                  <c:v>1654.51745605468</c:v>
                </c:pt>
                <c:pt idx="781">
                  <c:v>1550.66674804687</c:v>
                </c:pt>
                <c:pt idx="782">
                  <c:v>1448.76806640625</c:v>
                </c:pt>
                <c:pt idx="783">
                  <c:v>1346.12365722656</c:v>
                </c:pt>
                <c:pt idx="784">
                  <c:v>1243.73315429687</c:v>
                </c:pt>
                <c:pt idx="785">
                  <c:v>1143.46826171875</c:v>
                </c:pt>
                <c:pt idx="786">
                  <c:v>1042.44665527343</c:v>
                </c:pt>
                <c:pt idx="787">
                  <c:v>942.80657958984295</c:v>
                </c:pt>
                <c:pt idx="788">
                  <c:v>843.24621582031205</c:v>
                </c:pt>
                <c:pt idx="789">
                  <c:v>744.81433105468705</c:v>
                </c:pt>
                <c:pt idx="790">
                  <c:v>646.26123046875</c:v>
                </c:pt>
                <c:pt idx="791">
                  <c:v>547.31201171875</c:v>
                </c:pt>
                <c:pt idx="792">
                  <c:v>449.15521240234301</c:v>
                </c:pt>
                <c:pt idx="793">
                  <c:v>350.00180053710898</c:v>
                </c:pt>
                <c:pt idx="794">
                  <c:v>252.18913269042901</c:v>
                </c:pt>
                <c:pt idx="795">
                  <c:v>155.410232543945</c:v>
                </c:pt>
                <c:pt idx="796">
                  <c:v>79.028861999511705</c:v>
                </c:pt>
                <c:pt idx="797">
                  <c:v>62.751533508300703</c:v>
                </c:pt>
                <c:pt idx="798">
                  <c:v>48.537364959716697</c:v>
                </c:pt>
                <c:pt idx="799">
                  <c:v>46.3508911132812</c:v>
                </c:pt>
                <c:pt idx="800">
                  <c:v>29.674770355224599</c:v>
                </c:pt>
                <c:pt idx="801">
                  <c:v>20.810848236083899</c:v>
                </c:pt>
                <c:pt idx="802">
                  <c:v>113.30933380126901</c:v>
                </c:pt>
                <c:pt idx="803">
                  <c:v>403.38473510742102</c:v>
                </c:pt>
                <c:pt idx="804">
                  <c:v>715.00061035156205</c:v>
                </c:pt>
                <c:pt idx="805">
                  <c:v>1038.3232421875</c:v>
                </c:pt>
                <c:pt idx="806">
                  <c:v>1359.28100585937</c:v>
                </c:pt>
                <c:pt idx="807">
                  <c:v>1679.32495117187</c:v>
                </c:pt>
                <c:pt idx="808">
                  <c:v>1995.83874511718</c:v>
                </c:pt>
                <c:pt idx="809">
                  <c:v>2309.67016601562</c:v>
                </c:pt>
                <c:pt idx="810">
                  <c:v>2620.60278320312</c:v>
                </c:pt>
                <c:pt idx="811">
                  <c:v>2929.63647460937</c:v>
                </c:pt>
                <c:pt idx="812">
                  <c:v>3235.60327148437</c:v>
                </c:pt>
                <c:pt idx="813">
                  <c:v>3538.25756835937</c:v>
                </c:pt>
                <c:pt idx="814">
                  <c:v>3840.03344726562</c:v>
                </c:pt>
                <c:pt idx="815">
                  <c:v>4141.59326171875</c:v>
                </c:pt>
                <c:pt idx="816">
                  <c:v>4441.9384765625</c:v>
                </c:pt>
                <c:pt idx="817">
                  <c:v>4741.9423828125</c:v>
                </c:pt>
                <c:pt idx="818">
                  <c:v>5040.0810546875</c:v>
                </c:pt>
                <c:pt idx="819">
                  <c:v>5335.5517578125</c:v>
                </c:pt>
                <c:pt idx="820">
                  <c:v>5628.3740234375</c:v>
                </c:pt>
                <c:pt idx="821">
                  <c:v>5921.119140625</c:v>
                </c:pt>
                <c:pt idx="822">
                  <c:v>6212.740234375</c:v>
                </c:pt>
                <c:pt idx="823">
                  <c:v>6504.65771484375</c:v>
                </c:pt>
                <c:pt idx="824">
                  <c:v>6796.04052734375</c:v>
                </c:pt>
                <c:pt idx="825">
                  <c:v>7085.09228515625</c:v>
                </c:pt>
                <c:pt idx="826">
                  <c:v>7373.43896484375</c:v>
                </c:pt>
                <c:pt idx="827">
                  <c:v>7660.7275390625</c:v>
                </c:pt>
                <c:pt idx="828">
                  <c:v>7947.4482421875</c:v>
                </c:pt>
                <c:pt idx="829">
                  <c:v>8233.1552734375</c:v>
                </c:pt>
                <c:pt idx="830">
                  <c:v>8518.90625</c:v>
                </c:pt>
                <c:pt idx="831">
                  <c:v>8803.474609375</c:v>
                </c:pt>
                <c:pt idx="832">
                  <c:v>9087.1015625</c:v>
                </c:pt>
                <c:pt idx="833">
                  <c:v>9368.5654296875</c:v>
                </c:pt>
                <c:pt idx="834">
                  <c:v>9647.931640625</c:v>
                </c:pt>
                <c:pt idx="835">
                  <c:v>9924.884765625</c:v>
                </c:pt>
                <c:pt idx="836">
                  <c:v>10201.361328125</c:v>
                </c:pt>
                <c:pt idx="837">
                  <c:v>10477.5185546875</c:v>
                </c:pt>
                <c:pt idx="838">
                  <c:v>10751.041015625</c:v>
                </c:pt>
                <c:pt idx="839">
                  <c:v>11023.6416015625</c:v>
                </c:pt>
                <c:pt idx="840">
                  <c:v>11293.1123046875</c:v>
                </c:pt>
                <c:pt idx="841">
                  <c:v>11557.169921875</c:v>
                </c:pt>
                <c:pt idx="842">
                  <c:v>11816.45703125</c:v>
                </c:pt>
                <c:pt idx="843">
                  <c:v>12071.98828125</c:v>
                </c:pt>
                <c:pt idx="844">
                  <c:v>12322.28515625</c:v>
                </c:pt>
                <c:pt idx="845">
                  <c:v>12562.3095703125</c:v>
                </c:pt>
                <c:pt idx="846">
                  <c:v>12787.4033203125</c:v>
                </c:pt>
                <c:pt idx="847">
                  <c:v>12989.4150390625</c:v>
                </c:pt>
                <c:pt idx="848">
                  <c:v>13158.2666015625</c:v>
                </c:pt>
                <c:pt idx="849">
                  <c:v>13287.3232421875</c:v>
                </c:pt>
                <c:pt idx="850">
                  <c:v>13373.744140625</c:v>
                </c:pt>
                <c:pt idx="851">
                  <c:v>13424.203125</c:v>
                </c:pt>
                <c:pt idx="852">
                  <c:v>13450.6962890625</c:v>
                </c:pt>
                <c:pt idx="853">
                  <c:v>13462.0263671875</c:v>
                </c:pt>
                <c:pt idx="854">
                  <c:v>13468.447265625</c:v>
                </c:pt>
                <c:pt idx="855">
                  <c:v>13473.984375</c:v>
                </c:pt>
                <c:pt idx="856">
                  <c:v>13480.2138671875</c:v>
                </c:pt>
                <c:pt idx="857">
                  <c:v>13486.6708984375</c:v>
                </c:pt>
                <c:pt idx="858">
                  <c:v>13494.3583984375</c:v>
                </c:pt>
                <c:pt idx="859">
                  <c:v>13502.443359375</c:v>
                </c:pt>
                <c:pt idx="860">
                  <c:v>13510.2412109375</c:v>
                </c:pt>
                <c:pt idx="861">
                  <c:v>13517.982421875</c:v>
                </c:pt>
                <c:pt idx="862">
                  <c:v>13525.259765625</c:v>
                </c:pt>
                <c:pt idx="863">
                  <c:v>13533.03125</c:v>
                </c:pt>
                <c:pt idx="864">
                  <c:v>13532.927734375</c:v>
                </c:pt>
                <c:pt idx="865">
                  <c:v>13524.8427734375</c:v>
                </c:pt>
                <c:pt idx="866">
                  <c:v>13394.81640625</c:v>
                </c:pt>
                <c:pt idx="867">
                  <c:v>13162.8583984375</c:v>
                </c:pt>
                <c:pt idx="868">
                  <c:v>12990.201171875</c:v>
                </c:pt>
                <c:pt idx="869">
                  <c:v>12899.416015625</c:v>
                </c:pt>
                <c:pt idx="870">
                  <c:v>12776.7001953125</c:v>
                </c:pt>
                <c:pt idx="871">
                  <c:v>12648.443359375</c:v>
                </c:pt>
                <c:pt idx="872">
                  <c:v>12518.1435546875</c:v>
                </c:pt>
                <c:pt idx="873">
                  <c:v>12389.28515625</c:v>
                </c:pt>
                <c:pt idx="874">
                  <c:v>12258.3720703125</c:v>
                </c:pt>
                <c:pt idx="875">
                  <c:v>12128.359375</c:v>
                </c:pt>
                <c:pt idx="876">
                  <c:v>11999.166015625</c:v>
                </c:pt>
                <c:pt idx="877">
                  <c:v>11869.5625</c:v>
                </c:pt>
                <c:pt idx="878">
                  <c:v>11741.892578125</c:v>
                </c:pt>
                <c:pt idx="879">
                  <c:v>11613.06640625</c:v>
                </c:pt>
                <c:pt idx="880">
                  <c:v>11485.21875</c:v>
                </c:pt>
                <c:pt idx="881">
                  <c:v>11358.24609375</c:v>
                </c:pt>
                <c:pt idx="882">
                  <c:v>11230.373046875</c:v>
                </c:pt>
                <c:pt idx="883">
                  <c:v>11104.1640625</c:v>
                </c:pt>
                <c:pt idx="884">
                  <c:v>10976.919921875</c:v>
                </c:pt>
                <c:pt idx="885">
                  <c:v>10851.3330078125</c:v>
                </c:pt>
                <c:pt idx="886">
                  <c:v>10726.708984375</c:v>
                </c:pt>
                <c:pt idx="887">
                  <c:v>10600.8466796875</c:v>
                </c:pt>
                <c:pt idx="888">
                  <c:v>10477.6533203125</c:v>
                </c:pt>
                <c:pt idx="889">
                  <c:v>10353.0224609375</c:v>
                </c:pt>
                <c:pt idx="890">
                  <c:v>10229.130859375</c:v>
                </c:pt>
                <c:pt idx="891">
                  <c:v>10107.052734375</c:v>
                </c:pt>
                <c:pt idx="892">
                  <c:v>9983.53515625</c:v>
                </c:pt>
                <c:pt idx="893">
                  <c:v>9861.4501953125</c:v>
                </c:pt>
                <c:pt idx="894">
                  <c:v>9738.7060546875</c:v>
                </c:pt>
                <c:pt idx="895">
                  <c:v>9616.8818359375</c:v>
                </c:pt>
                <c:pt idx="896">
                  <c:v>9495.40625</c:v>
                </c:pt>
                <c:pt idx="897">
                  <c:v>9373.0068359375</c:v>
                </c:pt>
                <c:pt idx="898">
                  <c:v>9251.79296875</c:v>
                </c:pt>
                <c:pt idx="899">
                  <c:v>9130.3095703125</c:v>
                </c:pt>
                <c:pt idx="900">
                  <c:v>9009.759765625</c:v>
                </c:pt>
                <c:pt idx="901">
                  <c:v>8889.275390625</c:v>
                </c:pt>
                <c:pt idx="902">
                  <c:v>8768.0205078125</c:v>
                </c:pt>
                <c:pt idx="903">
                  <c:v>8647.6171875</c:v>
                </c:pt>
                <c:pt idx="904">
                  <c:v>8528.6474609375</c:v>
                </c:pt>
                <c:pt idx="905">
                  <c:v>8409.3623046875</c:v>
                </c:pt>
                <c:pt idx="906">
                  <c:v>8291.267578125</c:v>
                </c:pt>
                <c:pt idx="907">
                  <c:v>8170.7783203125</c:v>
                </c:pt>
                <c:pt idx="908">
                  <c:v>8052.77001953125</c:v>
                </c:pt>
                <c:pt idx="909">
                  <c:v>7934.11669921875</c:v>
                </c:pt>
                <c:pt idx="910">
                  <c:v>7814.7412109375</c:v>
                </c:pt>
                <c:pt idx="911">
                  <c:v>7695.9228515625</c:v>
                </c:pt>
                <c:pt idx="912">
                  <c:v>7576.646484375</c:v>
                </c:pt>
                <c:pt idx="913">
                  <c:v>7458.12451171875</c:v>
                </c:pt>
                <c:pt idx="914">
                  <c:v>7339.97705078125</c:v>
                </c:pt>
                <c:pt idx="915">
                  <c:v>7222.38671875</c:v>
                </c:pt>
                <c:pt idx="916">
                  <c:v>7105.59130859375</c:v>
                </c:pt>
                <c:pt idx="917">
                  <c:v>6986.99560546875</c:v>
                </c:pt>
                <c:pt idx="918">
                  <c:v>6869.66455078125</c:v>
                </c:pt>
                <c:pt idx="919">
                  <c:v>6753.0595703125</c:v>
                </c:pt>
                <c:pt idx="920">
                  <c:v>6636.04345703125</c:v>
                </c:pt>
                <c:pt idx="921">
                  <c:v>6520.20849609375</c:v>
                </c:pt>
                <c:pt idx="922">
                  <c:v>6404.1728515625</c:v>
                </c:pt>
                <c:pt idx="923">
                  <c:v>6287.892578125</c:v>
                </c:pt>
                <c:pt idx="924">
                  <c:v>6172.07421875</c:v>
                </c:pt>
                <c:pt idx="925">
                  <c:v>6055.55419921875</c:v>
                </c:pt>
                <c:pt idx="926">
                  <c:v>5942.02490234375</c:v>
                </c:pt>
                <c:pt idx="927">
                  <c:v>5827.14306640625</c:v>
                </c:pt>
                <c:pt idx="928">
                  <c:v>5712.22509765625</c:v>
                </c:pt>
                <c:pt idx="929">
                  <c:v>5598.56591796875</c:v>
                </c:pt>
                <c:pt idx="930">
                  <c:v>5483.49853515625</c:v>
                </c:pt>
                <c:pt idx="931">
                  <c:v>5371.05615234375</c:v>
                </c:pt>
                <c:pt idx="932">
                  <c:v>5257.27392578125</c:v>
                </c:pt>
                <c:pt idx="933">
                  <c:v>5144.46630859375</c:v>
                </c:pt>
                <c:pt idx="934">
                  <c:v>5031.9482421875</c:v>
                </c:pt>
                <c:pt idx="935">
                  <c:v>4918.8828125</c:v>
                </c:pt>
                <c:pt idx="936">
                  <c:v>4807.26123046875</c:v>
                </c:pt>
                <c:pt idx="937">
                  <c:v>4696.44580078125</c:v>
                </c:pt>
                <c:pt idx="938">
                  <c:v>4584.0791015625</c:v>
                </c:pt>
                <c:pt idx="939">
                  <c:v>4472.9609375</c:v>
                </c:pt>
                <c:pt idx="940">
                  <c:v>4362.3740234375</c:v>
                </c:pt>
                <c:pt idx="941">
                  <c:v>4252.89794921875</c:v>
                </c:pt>
                <c:pt idx="942">
                  <c:v>4142.568359375</c:v>
                </c:pt>
                <c:pt idx="943">
                  <c:v>4033.83081054687</c:v>
                </c:pt>
                <c:pt idx="944">
                  <c:v>3924.90112304687</c:v>
                </c:pt>
                <c:pt idx="945">
                  <c:v>3815.86962890625</c:v>
                </c:pt>
                <c:pt idx="946">
                  <c:v>3707.50732421875</c:v>
                </c:pt>
                <c:pt idx="947">
                  <c:v>3599.01708984375</c:v>
                </c:pt>
                <c:pt idx="948">
                  <c:v>3491.2861328125</c:v>
                </c:pt>
                <c:pt idx="949">
                  <c:v>3383.87744140625</c:v>
                </c:pt>
                <c:pt idx="950">
                  <c:v>3275.37890625</c:v>
                </c:pt>
                <c:pt idx="951">
                  <c:v>3168.671875</c:v>
                </c:pt>
                <c:pt idx="952">
                  <c:v>3061.69970703125</c:v>
                </c:pt>
                <c:pt idx="953">
                  <c:v>2955.00390625</c:v>
                </c:pt>
                <c:pt idx="954">
                  <c:v>2849.94213867187</c:v>
                </c:pt>
                <c:pt idx="955">
                  <c:v>2743.11059570312</c:v>
                </c:pt>
                <c:pt idx="956">
                  <c:v>2637.79418945312</c:v>
                </c:pt>
                <c:pt idx="957">
                  <c:v>2532.99780273437</c:v>
                </c:pt>
                <c:pt idx="958">
                  <c:v>2428.42065429687</c:v>
                </c:pt>
                <c:pt idx="959">
                  <c:v>2325.4384765625</c:v>
                </c:pt>
                <c:pt idx="960">
                  <c:v>2220.97412109375</c:v>
                </c:pt>
                <c:pt idx="961">
                  <c:v>2117.93334960937</c:v>
                </c:pt>
                <c:pt idx="962">
                  <c:v>2014.52587890625</c:v>
                </c:pt>
                <c:pt idx="963">
                  <c:v>1910.84814453125</c:v>
                </c:pt>
                <c:pt idx="964">
                  <c:v>1809.21350097656</c:v>
                </c:pt>
                <c:pt idx="965">
                  <c:v>1705.67700195312</c:v>
                </c:pt>
                <c:pt idx="966">
                  <c:v>1603.25</c:v>
                </c:pt>
                <c:pt idx="967">
                  <c:v>1502.36987304687</c:v>
                </c:pt>
                <c:pt idx="968">
                  <c:v>1400.87487792968</c:v>
                </c:pt>
                <c:pt idx="969">
                  <c:v>1298.93505859375</c:v>
                </c:pt>
                <c:pt idx="970">
                  <c:v>1197.39733886718</c:v>
                </c:pt>
                <c:pt idx="971">
                  <c:v>1097.27087402343</c:v>
                </c:pt>
                <c:pt idx="972">
                  <c:v>997.47521972656205</c:v>
                </c:pt>
                <c:pt idx="973">
                  <c:v>896.84857177734295</c:v>
                </c:pt>
                <c:pt idx="974">
                  <c:v>798.356201171875</c:v>
                </c:pt>
                <c:pt idx="975">
                  <c:v>698.685546875</c:v>
                </c:pt>
                <c:pt idx="976">
                  <c:v>599.6708984375</c:v>
                </c:pt>
                <c:pt idx="977">
                  <c:v>501.64025878906199</c:v>
                </c:pt>
                <c:pt idx="978">
                  <c:v>402.00378417968699</c:v>
                </c:pt>
                <c:pt idx="979">
                  <c:v>304.33123779296801</c:v>
                </c:pt>
                <c:pt idx="980">
                  <c:v>206.39636230468699</c:v>
                </c:pt>
                <c:pt idx="981">
                  <c:v>113.42066192626901</c:v>
                </c:pt>
                <c:pt idx="982">
                  <c:v>62.347812652587798</c:v>
                </c:pt>
                <c:pt idx="983">
                  <c:v>48.374153137207003</c:v>
                </c:pt>
                <c:pt idx="984">
                  <c:v>45.926174163818303</c:v>
                </c:pt>
                <c:pt idx="985">
                  <c:v>29.3454265594482</c:v>
                </c:pt>
                <c:pt idx="986">
                  <c:v>21.6426906585693</c:v>
                </c:pt>
                <c:pt idx="987">
                  <c:v>139.25689697265599</c:v>
                </c:pt>
                <c:pt idx="988">
                  <c:v>435.91464233398398</c:v>
                </c:pt>
                <c:pt idx="989">
                  <c:v>748.77484130859295</c:v>
                </c:pt>
                <c:pt idx="990">
                  <c:v>1071.94055175781</c:v>
                </c:pt>
                <c:pt idx="991">
                  <c:v>1393.72082519531</c:v>
                </c:pt>
                <c:pt idx="992">
                  <c:v>1712.4482421875</c:v>
                </c:pt>
                <c:pt idx="993">
                  <c:v>2028.41223144531</c:v>
                </c:pt>
                <c:pt idx="994">
                  <c:v>2341.5771484375</c:v>
                </c:pt>
                <c:pt idx="995">
                  <c:v>2652.01513671875</c:v>
                </c:pt>
                <c:pt idx="996">
                  <c:v>2959.48583984375</c:v>
                </c:pt>
                <c:pt idx="997">
                  <c:v>3263.86791992187</c:v>
                </c:pt>
                <c:pt idx="998">
                  <c:v>3566.22021484375</c:v>
                </c:pt>
                <c:pt idx="999">
                  <c:v>3866.58837890625</c:v>
                </c:pt>
                <c:pt idx="1000">
                  <c:v>4166.37841796875</c:v>
                </c:pt>
                <c:pt idx="1001">
                  <c:v>4466.29345703125</c:v>
                </c:pt>
                <c:pt idx="1002">
                  <c:v>4765.23779296875</c:v>
                </c:pt>
                <c:pt idx="1003">
                  <c:v>5061.37646484375</c:v>
                </c:pt>
                <c:pt idx="1004">
                  <c:v>5354.560546875</c:v>
                </c:pt>
                <c:pt idx="1005">
                  <c:v>5646.79248046875</c:v>
                </c:pt>
                <c:pt idx="1006">
                  <c:v>5937.6513671875</c:v>
                </c:pt>
                <c:pt idx="1007">
                  <c:v>6229.97412109375</c:v>
                </c:pt>
                <c:pt idx="1008">
                  <c:v>6520.5498046875</c:v>
                </c:pt>
                <c:pt idx="1009">
                  <c:v>6810.810546875</c:v>
                </c:pt>
                <c:pt idx="1010">
                  <c:v>7099.5419921875</c:v>
                </c:pt>
                <c:pt idx="1011">
                  <c:v>7386.1591796875</c:v>
                </c:pt>
                <c:pt idx="1012">
                  <c:v>7671.171875</c:v>
                </c:pt>
                <c:pt idx="1013">
                  <c:v>7958.19775390625</c:v>
                </c:pt>
                <c:pt idx="1014">
                  <c:v>8243.53515625</c:v>
                </c:pt>
                <c:pt idx="1015">
                  <c:v>8528.0419921875</c:v>
                </c:pt>
                <c:pt idx="1016">
                  <c:v>8811.3671875</c:v>
                </c:pt>
                <c:pt idx="1017">
                  <c:v>9092.8037109375</c:v>
                </c:pt>
                <c:pt idx="1018">
                  <c:v>9371.513671875</c:v>
                </c:pt>
                <c:pt idx="1019">
                  <c:v>9649.5341796875</c:v>
                </c:pt>
                <c:pt idx="1020">
                  <c:v>9926.810546875</c:v>
                </c:pt>
                <c:pt idx="1021">
                  <c:v>10202.857421875</c:v>
                </c:pt>
                <c:pt idx="1022">
                  <c:v>10478.142578125</c:v>
                </c:pt>
                <c:pt idx="1023">
                  <c:v>10752.13671875</c:v>
                </c:pt>
                <c:pt idx="1024">
                  <c:v>11024.1279296875</c:v>
                </c:pt>
                <c:pt idx="1025">
                  <c:v>11292.34375</c:v>
                </c:pt>
                <c:pt idx="1026">
                  <c:v>11556.7998046875</c:v>
                </c:pt>
                <c:pt idx="1027">
                  <c:v>11818.3134765625</c:v>
                </c:pt>
                <c:pt idx="1028">
                  <c:v>12076.193359375</c:v>
                </c:pt>
                <c:pt idx="1029">
                  <c:v>12329.916015625</c:v>
                </c:pt>
                <c:pt idx="1030">
                  <c:v>12576.9375</c:v>
                </c:pt>
                <c:pt idx="1031">
                  <c:v>12813.1396484375</c:v>
                </c:pt>
                <c:pt idx="1032">
                  <c:v>13033.16796875</c:v>
                </c:pt>
                <c:pt idx="1033">
                  <c:v>13227.9404296875</c:v>
                </c:pt>
                <c:pt idx="1034">
                  <c:v>13388.177734375</c:v>
                </c:pt>
                <c:pt idx="1035">
                  <c:v>13505.7041015625</c:v>
                </c:pt>
                <c:pt idx="1036">
                  <c:v>13578.0322265625</c:v>
                </c:pt>
                <c:pt idx="1037">
                  <c:v>13612.3310546875</c:v>
                </c:pt>
                <c:pt idx="1038">
                  <c:v>13623.5888671875</c:v>
                </c:pt>
                <c:pt idx="1039">
                  <c:v>13625.248046875</c:v>
                </c:pt>
                <c:pt idx="1040">
                  <c:v>13623.52734375</c:v>
                </c:pt>
                <c:pt idx="1041">
                  <c:v>13621.716796875</c:v>
                </c:pt>
                <c:pt idx="1042">
                  <c:v>13620.6298828125</c:v>
                </c:pt>
                <c:pt idx="1043">
                  <c:v>13620.583984375</c:v>
                </c:pt>
                <c:pt idx="1044">
                  <c:v>13619.7392578125</c:v>
                </c:pt>
                <c:pt idx="1045">
                  <c:v>13619.2333984375</c:v>
                </c:pt>
                <c:pt idx="1046">
                  <c:v>13619.3154296875</c:v>
                </c:pt>
                <c:pt idx="1047">
                  <c:v>13618.6591796875</c:v>
                </c:pt>
                <c:pt idx="1048">
                  <c:v>13618.103515625</c:v>
                </c:pt>
                <c:pt idx="1049">
                  <c:v>13616.814453125</c:v>
                </c:pt>
                <c:pt idx="1050">
                  <c:v>13597.216796875</c:v>
                </c:pt>
                <c:pt idx="1051">
                  <c:v>13455.173828125</c:v>
                </c:pt>
                <c:pt idx="1052">
                  <c:v>13222.5791015625</c:v>
                </c:pt>
                <c:pt idx="1053">
                  <c:v>13061.7841796875</c:v>
                </c:pt>
                <c:pt idx="1054">
                  <c:v>12949.07421875</c:v>
                </c:pt>
                <c:pt idx="1055">
                  <c:v>12823.5634765625</c:v>
                </c:pt>
                <c:pt idx="1056">
                  <c:v>12696.0986328125</c:v>
                </c:pt>
                <c:pt idx="1057">
                  <c:v>12566.591796875</c:v>
                </c:pt>
                <c:pt idx="1058">
                  <c:v>12438.478515625</c:v>
                </c:pt>
                <c:pt idx="1059">
                  <c:v>12307.958984375</c:v>
                </c:pt>
                <c:pt idx="1060">
                  <c:v>12179.0322265625</c:v>
                </c:pt>
                <c:pt idx="1061">
                  <c:v>12050.564453125</c:v>
                </c:pt>
                <c:pt idx="1062">
                  <c:v>11921.404296875</c:v>
                </c:pt>
                <c:pt idx="1063">
                  <c:v>11794.33984375</c:v>
                </c:pt>
                <c:pt idx="1064">
                  <c:v>11665.6513671875</c:v>
                </c:pt>
                <c:pt idx="1065">
                  <c:v>11538.771484375</c:v>
                </c:pt>
                <c:pt idx="1066">
                  <c:v>11411.6845703125</c:v>
                </c:pt>
                <c:pt idx="1067">
                  <c:v>11285.4150390625</c:v>
                </c:pt>
                <c:pt idx="1068">
                  <c:v>11159.642578125</c:v>
                </c:pt>
                <c:pt idx="1069">
                  <c:v>11033.462890625</c:v>
                </c:pt>
                <c:pt idx="1070">
                  <c:v>10907.701171875</c:v>
                </c:pt>
                <c:pt idx="1071">
                  <c:v>10783.37109375</c:v>
                </c:pt>
                <c:pt idx="1072">
                  <c:v>10658.1533203125</c:v>
                </c:pt>
                <c:pt idx="1073">
                  <c:v>10535.998046875</c:v>
                </c:pt>
                <c:pt idx="1074">
                  <c:v>10411.978515625</c:v>
                </c:pt>
                <c:pt idx="1075">
                  <c:v>10288.962890625</c:v>
                </c:pt>
                <c:pt idx="1076">
                  <c:v>10166.16796875</c:v>
                </c:pt>
                <c:pt idx="1077">
                  <c:v>10043.212890625</c:v>
                </c:pt>
                <c:pt idx="1078">
                  <c:v>9921.837890625</c:v>
                </c:pt>
                <c:pt idx="1079">
                  <c:v>9800.4912109375</c:v>
                </c:pt>
                <c:pt idx="1080">
                  <c:v>9678.5537109375</c:v>
                </c:pt>
                <c:pt idx="1081">
                  <c:v>9557.6904296875</c:v>
                </c:pt>
                <c:pt idx="1082">
                  <c:v>9436.1943359375</c:v>
                </c:pt>
                <c:pt idx="1083">
                  <c:v>9315.5078125</c:v>
                </c:pt>
                <c:pt idx="1084">
                  <c:v>9194.9267578125</c:v>
                </c:pt>
                <c:pt idx="1085">
                  <c:v>9074.419921875</c:v>
                </c:pt>
                <c:pt idx="1086">
                  <c:v>8954.224609375</c:v>
                </c:pt>
                <c:pt idx="1087">
                  <c:v>8833.7236328125</c:v>
                </c:pt>
                <c:pt idx="1088">
                  <c:v>8714.58984375</c:v>
                </c:pt>
                <c:pt idx="1089">
                  <c:v>8594.6845703125</c:v>
                </c:pt>
                <c:pt idx="1090">
                  <c:v>8475.5126953125</c:v>
                </c:pt>
                <c:pt idx="1091">
                  <c:v>8358.4111328125</c:v>
                </c:pt>
                <c:pt idx="1092">
                  <c:v>8238.7490234375</c:v>
                </c:pt>
                <c:pt idx="1093">
                  <c:v>8120.22412109375</c:v>
                </c:pt>
                <c:pt idx="1094">
                  <c:v>8002.0400390625</c:v>
                </c:pt>
                <c:pt idx="1095">
                  <c:v>7883.9697265625</c:v>
                </c:pt>
                <c:pt idx="1096">
                  <c:v>7765.5185546875</c:v>
                </c:pt>
                <c:pt idx="1097">
                  <c:v>7646.7724609375</c:v>
                </c:pt>
                <c:pt idx="1098">
                  <c:v>7529.9638671875</c:v>
                </c:pt>
                <c:pt idx="1099">
                  <c:v>7411.75439453125</c:v>
                </c:pt>
                <c:pt idx="1100">
                  <c:v>7294.7763671875</c:v>
                </c:pt>
                <c:pt idx="1101">
                  <c:v>7178.6328125</c:v>
                </c:pt>
                <c:pt idx="1102">
                  <c:v>7061.6318359375</c:v>
                </c:pt>
                <c:pt idx="1103">
                  <c:v>6944.8212890625</c:v>
                </c:pt>
                <c:pt idx="1104">
                  <c:v>6828.4072265625</c:v>
                </c:pt>
                <c:pt idx="1105">
                  <c:v>6712.1015625</c:v>
                </c:pt>
                <c:pt idx="1106">
                  <c:v>6597.02294921875</c:v>
                </c:pt>
                <c:pt idx="1107">
                  <c:v>6481.1591796875</c:v>
                </c:pt>
                <c:pt idx="1108">
                  <c:v>6366.349609375</c:v>
                </c:pt>
                <c:pt idx="1109">
                  <c:v>6251.203125</c:v>
                </c:pt>
                <c:pt idx="1110">
                  <c:v>6135.43408203125</c:v>
                </c:pt>
                <c:pt idx="1111">
                  <c:v>6021.71142578125</c:v>
                </c:pt>
                <c:pt idx="1112">
                  <c:v>5907.064453125</c:v>
                </c:pt>
                <c:pt idx="1113">
                  <c:v>5794.01953125</c:v>
                </c:pt>
                <c:pt idx="1114">
                  <c:v>5680.6240234375</c:v>
                </c:pt>
                <c:pt idx="1115">
                  <c:v>5566.31884765625</c:v>
                </c:pt>
                <c:pt idx="1116">
                  <c:v>5454.095703125</c:v>
                </c:pt>
                <c:pt idx="1117">
                  <c:v>5340.0361328125</c:v>
                </c:pt>
                <c:pt idx="1118">
                  <c:v>5227.76953125</c:v>
                </c:pt>
                <c:pt idx="1119">
                  <c:v>5114.93359375</c:v>
                </c:pt>
                <c:pt idx="1120">
                  <c:v>5002.25634765625</c:v>
                </c:pt>
                <c:pt idx="1121">
                  <c:v>4890.4697265625</c:v>
                </c:pt>
                <c:pt idx="1122">
                  <c:v>4778.73828125</c:v>
                </c:pt>
                <c:pt idx="1123">
                  <c:v>4667.16455078125</c:v>
                </c:pt>
                <c:pt idx="1124">
                  <c:v>4555.3857421875</c:v>
                </c:pt>
                <c:pt idx="1125">
                  <c:v>4443.8330078125</c:v>
                </c:pt>
                <c:pt idx="1126">
                  <c:v>4334.0537109375</c:v>
                </c:pt>
                <c:pt idx="1127">
                  <c:v>4224.41162109375</c:v>
                </c:pt>
                <c:pt idx="1128">
                  <c:v>4115.576171875</c:v>
                </c:pt>
                <c:pt idx="1129">
                  <c:v>4006.65966796875</c:v>
                </c:pt>
                <c:pt idx="1130">
                  <c:v>3897.14672851562</c:v>
                </c:pt>
                <c:pt idx="1131">
                  <c:v>3790.50830078125</c:v>
                </c:pt>
                <c:pt idx="1132">
                  <c:v>3681.57006835937</c:v>
                </c:pt>
                <c:pt idx="1133">
                  <c:v>3574.00952148437</c:v>
                </c:pt>
                <c:pt idx="1134">
                  <c:v>3466.50659179687</c:v>
                </c:pt>
                <c:pt idx="1135">
                  <c:v>3358.80419921875</c:v>
                </c:pt>
                <c:pt idx="1136">
                  <c:v>3252.07666015625</c:v>
                </c:pt>
                <c:pt idx="1137">
                  <c:v>3145.0361328125</c:v>
                </c:pt>
                <c:pt idx="1138">
                  <c:v>3038.63940429687</c:v>
                </c:pt>
                <c:pt idx="1139">
                  <c:v>2932.48681640625</c:v>
                </c:pt>
                <c:pt idx="1140">
                  <c:v>2826.06103515625</c:v>
                </c:pt>
                <c:pt idx="1141">
                  <c:v>2721.31591796875</c:v>
                </c:pt>
                <c:pt idx="1142">
                  <c:v>2616.39990234375</c:v>
                </c:pt>
                <c:pt idx="1143">
                  <c:v>2511.73168945312</c:v>
                </c:pt>
                <c:pt idx="1144">
                  <c:v>2408.484375</c:v>
                </c:pt>
                <c:pt idx="1145">
                  <c:v>2303.44506835937</c:v>
                </c:pt>
                <c:pt idx="1146">
                  <c:v>2200.89770507812</c:v>
                </c:pt>
                <c:pt idx="1147">
                  <c:v>2097.8623046875</c:v>
                </c:pt>
                <c:pt idx="1148">
                  <c:v>1995.267578125</c:v>
                </c:pt>
                <c:pt idx="1149">
                  <c:v>1893.20495605468</c:v>
                </c:pt>
                <c:pt idx="1150">
                  <c:v>1790.95532226562</c:v>
                </c:pt>
                <c:pt idx="1151">
                  <c:v>1689.61352539062</c:v>
                </c:pt>
                <c:pt idx="1152">
                  <c:v>1588.25524902343</c:v>
                </c:pt>
                <c:pt idx="1153">
                  <c:v>1486.99304199218</c:v>
                </c:pt>
                <c:pt idx="1154">
                  <c:v>1387.16223144531</c:v>
                </c:pt>
                <c:pt idx="1155">
                  <c:v>1284.83630371093</c:v>
                </c:pt>
                <c:pt idx="1156">
                  <c:v>1185.03686523437</c:v>
                </c:pt>
                <c:pt idx="1157">
                  <c:v>1084.16711425781</c:v>
                </c:pt>
                <c:pt idx="1158">
                  <c:v>984.38653564453102</c:v>
                </c:pt>
                <c:pt idx="1159">
                  <c:v>884.78228759765602</c:v>
                </c:pt>
                <c:pt idx="1160">
                  <c:v>785.18450927734295</c:v>
                </c:pt>
                <c:pt idx="1161">
                  <c:v>686.47473144531205</c:v>
                </c:pt>
                <c:pt idx="1162">
                  <c:v>587.22503662109295</c:v>
                </c:pt>
                <c:pt idx="1163">
                  <c:v>489.13522338867102</c:v>
                </c:pt>
                <c:pt idx="1164">
                  <c:v>390.722412109375</c:v>
                </c:pt>
                <c:pt idx="1165">
                  <c:v>292.57275390625</c:v>
                </c:pt>
                <c:pt idx="1166">
                  <c:v>195.41783142089801</c:v>
                </c:pt>
                <c:pt idx="1167">
                  <c:v>104.789588928222</c:v>
                </c:pt>
                <c:pt idx="1168">
                  <c:v>60.444984436035099</c:v>
                </c:pt>
                <c:pt idx="1169">
                  <c:v>46.574748992919901</c:v>
                </c:pt>
                <c:pt idx="1170">
                  <c:v>44.373115539550703</c:v>
                </c:pt>
                <c:pt idx="1171">
                  <c:v>28.921178817748999</c:v>
                </c:pt>
                <c:pt idx="1172">
                  <c:v>24.363073348998999</c:v>
                </c:pt>
                <c:pt idx="1173">
                  <c:v>192.35331726074199</c:v>
                </c:pt>
                <c:pt idx="1174">
                  <c:v>495.22897338867102</c:v>
                </c:pt>
                <c:pt idx="1175">
                  <c:v>809.87451171875</c:v>
                </c:pt>
                <c:pt idx="1176">
                  <c:v>1133.09301757812</c:v>
                </c:pt>
                <c:pt idx="1177">
                  <c:v>1454.30126953125</c:v>
                </c:pt>
                <c:pt idx="1178">
                  <c:v>1774.1005859375</c:v>
                </c:pt>
                <c:pt idx="1179">
                  <c:v>2089.32934570312</c:v>
                </c:pt>
                <c:pt idx="1180">
                  <c:v>2401.15649414062</c:v>
                </c:pt>
                <c:pt idx="1181">
                  <c:v>2710.5546875</c:v>
                </c:pt>
                <c:pt idx="1182">
                  <c:v>3016.47290039062</c:v>
                </c:pt>
                <c:pt idx="1183">
                  <c:v>3319.3095703125</c:v>
                </c:pt>
                <c:pt idx="1184">
                  <c:v>3620.25024414062</c:v>
                </c:pt>
                <c:pt idx="1185">
                  <c:v>3920.423828125</c:v>
                </c:pt>
                <c:pt idx="1186">
                  <c:v>4219.55859375</c:v>
                </c:pt>
                <c:pt idx="1187">
                  <c:v>4517.1875</c:v>
                </c:pt>
                <c:pt idx="1188">
                  <c:v>4814.3046875</c:v>
                </c:pt>
                <c:pt idx="1189">
                  <c:v>5108.33056640625</c:v>
                </c:pt>
                <c:pt idx="1190">
                  <c:v>5399.71875</c:v>
                </c:pt>
                <c:pt idx="1191">
                  <c:v>5690.72216796875</c:v>
                </c:pt>
                <c:pt idx="1192">
                  <c:v>5981.30908203125</c:v>
                </c:pt>
                <c:pt idx="1193">
                  <c:v>6272.408203125</c:v>
                </c:pt>
                <c:pt idx="1194">
                  <c:v>6562.2646484375</c:v>
                </c:pt>
                <c:pt idx="1195">
                  <c:v>6850.6640625</c:v>
                </c:pt>
                <c:pt idx="1196">
                  <c:v>7137.34716796875</c:v>
                </c:pt>
                <c:pt idx="1197">
                  <c:v>7421.7099609375</c:v>
                </c:pt>
                <c:pt idx="1198">
                  <c:v>7706.26220703125</c:v>
                </c:pt>
                <c:pt idx="1199">
                  <c:v>7990.72119140625</c:v>
                </c:pt>
                <c:pt idx="1200">
                  <c:v>8274.423828125</c:v>
                </c:pt>
                <c:pt idx="1201">
                  <c:v>8557.2431640625</c:v>
                </c:pt>
                <c:pt idx="1202">
                  <c:v>8839.1826171875</c:v>
                </c:pt>
                <c:pt idx="1203">
                  <c:v>9119.0771484375</c:v>
                </c:pt>
                <c:pt idx="1204">
                  <c:v>9396.5830078125</c:v>
                </c:pt>
                <c:pt idx="1205">
                  <c:v>9673.1484375</c:v>
                </c:pt>
                <c:pt idx="1206">
                  <c:v>9950.5</c:v>
                </c:pt>
                <c:pt idx="1207">
                  <c:v>10225.76953125</c:v>
                </c:pt>
                <c:pt idx="1208">
                  <c:v>10499.9912109375</c:v>
                </c:pt>
                <c:pt idx="1209">
                  <c:v>10772.6875</c:v>
                </c:pt>
                <c:pt idx="1210">
                  <c:v>11043.7392578125</c:v>
                </c:pt>
                <c:pt idx="1211">
                  <c:v>11312.26171875</c:v>
                </c:pt>
                <c:pt idx="1212">
                  <c:v>11576.078125</c:v>
                </c:pt>
                <c:pt idx="1213">
                  <c:v>11838.6142578125</c:v>
                </c:pt>
                <c:pt idx="1214">
                  <c:v>12098.55859375</c:v>
                </c:pt>
                <c:pt idx="1215">
                  <c:v>12353.9931640625</c:v>
                </c:pt>
                <c:pt idx="1216">
                  <c:v>12602.365234375</c:v>
                </c:pt>
                <c:pt idx="1217">
                  <c:v>12842.90625</c:v>
                </c:pt>
                <c:pt idx="1218">
                  <c:v>13065.9521484375</c:v>
                </c:pt>
                <c:pt idx="1219">
                  <c:v>13267.9892578125</c:v>
                </c:pt>
                <c:pt idx="1220">
                  <c:v>13437.0107421875</c:v>
                </c:pt>
                <c:pt idx="1221">
                  <c:v>13560.8935546875</c:v>
                </c:pt>
                <c:pt idx="1222">
                  <c:v>13631.875</c:v>
                </c:pt>
                <c:pt idx="1223">
                  <c:v>13659.650390625</c:v>
                </c:pt>
                <c:pt idx="1224">
                  <c:v>13661.3291015625</c:v>
                </c:pt>
                <c:pt idx="1225">
                  <c:v>13653.720703125</c:v>
                </c:pt>
                <c:pt idx="1226">
                  <c:v>13644.03125</c:v>
                </c:pt>
                <c:pt idx="1227">
                  <c:v>13634.3154296875</c:v>
                </c:pt>
                <c:pt idx="1228">
                  <c:v>13626.1748046875</c:v>
                </c:pt>
                <c:pt idx="1229">
                  <c:v>13617.21875</c:v>
                </c:pt>
                <c:pt idx="1230">
                  <c:v>13609.833984375</c:v>
                </c:pt>
                <c:pt idx="1231">
                  <c:v>13602.1572265625</c:v>
                </c:pt>
                <c:pt idx="1232">
                  <c:v>13594.1083984375</c:v>
                </c:pt>
                <c:pt idx="1233">
                  <c:v>13585.1845703125</c:v>
                </c:pt>
                <c:pt idx="1234">
                  <c:v>13575.748046875</c:v>
                </c:pt>
                <c:pt idx="1235">
                  <c:v>13566.0810546875</c:v>
                </c:pt>
                <c:pt idx="1236">
                  <c:v>13537.0107421875</c:v>
                </c:pt>
                <c:pt idx="1237">
                  <c:v>13384.9814453125</c:v>
                </c:pt>
                <c:pt idx="1238">
                  <c:v>13143.71875</c:v>
                </c:pt>
                <c:pt idx="1239">
                  <c:v>12979.8359375</c:v>
                </c:pt>
                <c:pt idx="1240">
                  <c:v>12871.294921875</c:v>
                </c:pt>
                <c:pt idx="1241">
                  <c:v>12745.3837890625</c:v>
                </c:pt>
                <c:pt idx="1242">
                  <c:v>12618.2421875</c:v>
                </c:pt>
                <c:pt idx="1243">
                  <c:v>12490.74609375</c:v>
                </c:pt>
                <c:pt idx="1244">
                  <c:v>12362.31640625</c:v>
                </c:pt>
                <c:pt idx="1245">
                  <c:v>12233.755859375</c:v>
                </c:pt>
                <c:pt idx="1246">
                  <c:v>12105.072265625</c:v>
                </c:pt>
                <c:pt idx="1247">
                  <c:v>11977.1455078125</c:v>
                </c:pt>
                <c:pt idx="1248">
                  <c:v>11850.6787109375</c:v>
                </c:pt>
                <c:pt idx="1249">
                  <c:v>11722.998046875</c:v>
                </c:pt>
                <c:pt idx="1250">
                  <c:v>11596.08203125</c:v>
                </c:pt>
                <c:pt idx="1251">
                  <c:v>11469.1318359375</c:v>
                </c:pt>
                <c:pt idx="1252">
                  <c:v>11343.4560546875</c:v>
                </c:pt>
                <c:pt idx="1253">
                  <c:v>11218.591796875</c:v>
                </c:pt>
                <c:pt idx="1254">
                  <c:v>11092.642578125</c:v>
                </c:pt>
                <c:pt idx="1255">
                  <c:v>10966.677734375</c:v>
                </c:pt>
                <c:pt idx="1256">
                  <c:v>10842.1806640625</c:v>
                </c:pt>
                <c:pt idx="1257">
                  <c:v>10717.7001953125</c:v>
                </c:pt>
                <c:pt idx="1258">
                  <c:v>10595.099609375</c:v>
                </c:pt>
                <c:pt idx="1259">
                  <c:v>10470.9296875</c:v>
                </c:pt>
                <c:pt idx="1260">
                  <c:v>10349.1005859375</c:v>
                </c:pt>
                <c:pt idx="1261">
                  <c:v>10226.380859375</c:v>
                </c:pt>
                <c:pt idx="1262">
                  <c:v>10104.0576171875</c:v>
                </c:pt>
                <c:pt idx="1263">
                  <c:v>9982.8369140625</c:v>
                </c:pt>
                <c:pt idx="1264">
                  <c:v>9861.625</c:v>
                </c:pt>
                <c:pt idx="1265">
                  <c:v>9741.10546875</c:v>
                </c:pt>
                <c:pt idx="1266">
                  <c:v>9620.119140625</c:v>
                </c:pt>
                <c:pt idx="1267">
                  <c:v>9499.259765625</c:v>
                </c:pt>
                <c:pt idx="1268">
                  <c:v>9379.4482421875</c:v>
                </c:pt>
                <c:pt idx="1269">
                  <c:v>9258.4296875</c:v>
                </c:pt>
                <c:pt idx="1270">
                  <c:v>9138.978515625</c:v>
                </c:pt>
                <c:pt idx="1271">
                  <c:v>9019.2099609375</c:v>
                </c:pt>
                <c:pt idx="1272">
                  <c:v>8899.1767578125</c:v>
                </c:pt>
                <c:pt idx="1273">
                  <c:v>8780.267578125</c:v>
                </c:pt>
                <c:pt idx="1274">
                  <c:v>8660.578125</c:v>
                </c:pt>
                <c:pt idx="1275">
                  <c:v>8542.3544921875</c:v>
                </c:pt>
                <c:pt idx="1276">
                  <c:v>8424.068359375</c:v>
                </c:pt>
                <c:pt idx="1277">
                  <c:v>8305.2900390625</c:v>
                </c:pt>
                <c:pt idx="1278">
                  <c:v>8187.5234375</c:v>
                </c:pt>
                <c:pt idx="1279">
                  <c:v>8068.83544921875</c:v>
                </c:pt>
                <c:pt idx="1280">
                  <c:v>7951.75</c:v>
                </c:pt>
                <c:pt idx="1281">
                  <c:v>7833.90087890625</c:v>
                </c:pt>
                <c:pt idx="1282">
                  <c:v>7714.6064453125</c:v>
                </c:pt>
                <c:pt idx="1283">
                  <c:v>7597.64990234375</c:v>
                </c:pt>
                <c:pt idx="1284">
                  <c:v>7479.93212890625</c:v>
                </c:pt>
                <c:pt idx="1285">
                  <c:v>7363.1591796875</c:v>
                </c:pt>
                <c:pt idx="1286">
                  <c:v>7247.15283203125</c:v>
                </c:pt>
                <c:pt idx="1287">
                  <c:v>7129.9423828125</c:v>
                </c:pt>
                <c:pt idx="1288">
                  <c:v>7014.44775390625</c:v>
                </c:pt>
                <c:pt idx="1289">
                  <c:v>6897.697265625</c:v>
                </c:pt>
                <c:pt idx="1290">
                  <c:v>6782.21240234375</c:v>
                </c:pt>
                <c:pt idx="1291">
                  <c:v>6666.76953125</c:v>
                </c:pt>
                <c:pt idx="1292">
                  <c:v>6550.9736328125</c:v>
                </c:pt>
                <c:pt idx="1293">
                  <c:v>6435.9482421875</c:v>
                </c:pt>
                <c:pt idx="1294">
                  <c:v>6320.68212890625</c:v>
                </c:pt>
                <c:pt idx="1295">
                  <c:v>6206.06201171875</c:v>
                </c:pt>
                <c:pt idx="1296">
                  <c:v>6092.328125</c:v>
                </c:pt>
                <c:pt idx="1297">
                  <c:v>5977.56591796875</c:v>
                </c:pt>
                <c:pt idx="1298">
                  <c:v>5864.94140625</c:v>
                </c:pt>
                <c:pt idx="1299">
                  <c:v>5750.29736328125</c:v>
                </c:pt>
                <c:pt idx="1300">
                  <c:v>5637.38427734375</c:v>
                </c:pt>
                <c:pt idx="1301">
                  <c:v>5525.3642578125</c:v>
                </c:pt>
                <c:pt idx="1302">
                  <c:v>5412.392578125</c:v>
                </c:pt>
                <c:pt idx="1303">
                  <c:v>5300.91552734375</c:v>
                </c:pt>
                <c:pt idx="1304">
                  <c:v>5187.921875</c:v>
                </c:pt>
                <c:pt idx="1305">
                  <c:v>5075.86669921875</c:v>
                </c:pt>
                <c:pt idx="1306">
                  <c:v>4964.2724609375</c:v>
                </c:pt>
                <c:pt idx="1307">
                  <c:v>4852.27001953125</c:v>
                </c:pt>
                <c:pt idx="1308">
                  <c:v>4742.04541015625</c:v>
                </c:pt>
                <c:pt idx="1309">
                  <c:v>4630.18798828125</c:v>
                </c:pt>
                <c:pt idx="1310">
                  <c:v>4518.15283203125</c:v>
                </c:pt>
                <c:pt idx="1311">
                  <c:v>4408.0439453125</c:v>
                </c:pt>
                <c:pt idx="1312">
                  <c:v>4298.3720703125</c:v>
                </c:pt>
                <c:pt idx="1313">
                  <c:v>4190.4931640625</c:v>
                </c:pt>
                <c:pt idx="1314">
                  <c:v>4080.8603515625</c:v>
                </c:pt>
                <c:pt idx="1315">
                  <c:v>3972.18481445312</c:v>
                </c:pt>
                <c:pt idx="1316">
                  <c:v>3864.984375</c:v>
                </c:pt>
                <c:pt idx="1317">
                  <c:v>3756.94458007812</c:v>
                </c:pt>
                <c:pt idx="1318">
                  <c:v>3650.68286132812</c:v>
                </c:pt>
                <c:pt idx="1319">
                  <c:v>3542.61938476562</c:v>
                </c:pt>
                <c:pt idx="1320">
                  <c:v>3435.90551757812</c:v>
                </c:pt>
                <c:pt idx="1321">
                  <c:v>3328.46704101562</c:v>
                </c:pt>
                <c:pt idx="1322">
                  <c:v>3221.12158203125</c:v>
                </c:pt>
                <c:pt idx="1323">
                  <c:v>3116.05493164062</c:v>
                </c:pt>
                <c:pt idx="1324">
                  <c:v>3009.91064453125</c:v>
                </c:pt>
                <c:pt idx="1325">
                  <c:v>2903.39282226562</c:v>
                </c:pt>
                <c:pt idx="1326">
                  <c:v>2799.14013671875</c:v>
                </c:pt>
                <c:pt idx="1327">
                  <c:v>2692.61938476562</c:v>
                </c:pt>
                <c:pt idx="1328">
                  <c:v>2588.94262695312</c:v>
                </c:pt>
                <c:pt idx="1329">
                  <c:v>2484.224609375</c:v>
                </c:pt>
                <c:pt idx="1330">
                  <c:v>2380.73828125</c:v>
                </c:pt>
                <c:pt idx="1331">
                  <c:v>2277.23217773437</c:v>
                </c:pt>
                <c:pt idx="1332">
                  <c:v>2173.62255859375</c:v>
                </c:pt>
                <c:pt idx="1333">
                  <c:v>2071.58349609375</c:v>
                </c:pt>
                <c:pt idx="1334">
                  <c:v>1969.02221679687</c:v>
                </c:pt>
                <c:pt idx="1335">
                  <c:v>1866.47106933593</c:v>
                </c:pt>
                <c:pt idx="1336">
                  <c:v>1765.44763183593</c:v>
                </c:pt>
                <c:pt idx="1337">
                  <c:v>1662.87524414062</c:v>
                </c:pt>
                <c:pt idx="1338">
                  <c:v>1561.82580566406</c:v>
                </c:pt>
                <c:pt idx="1339">
                  <c:v>1460.60363769531</c:v>
                </c:pt>
                <c:pt idx="1340">
                  <c:v>1358.49011230468</c:v>
                </c:pt>
                <c:pt idx="1341">
                  <c:v>1257.05847167968</c:v>
                </c:pt>
                <c:pt idx="1342">
                  <c:v>1155.33435058593</c:v>
                </c:pt>
                <c:pt idx="1343">
                  <c:v>1054.20568847656</c:v>
                </c:pt>
                <c:pt idx="1344">
                  <c:v>953.50018310546795</c:v>
                </c:pt>
                <c:pt idx="1345">
                  <c:v>852.68664550781205</c:v>
                </c:pt>
                <c:pt idx="1346">
                  <c:v>753.08264160156205</c:v>
                </c:pt>
                <c:pt idx="1347">
                  <c:v>651.93249511718705</c:v>
                </c:pt>
                <c:pt idx="1348">
                  <c:v>553.02850341796795</c:v>
                </c:pt>
                <c:pt idx="1349">
                  <c:v>453.58615112304602</c:v>
                </c:pt>
                <c:pt idx="1350">
                  <c:v>354.641357421875</c:v>
                </c:pt>
                <c:pt idx="1351">
                  <c:v>256.99566650390602</c:v>
                </c:pt>
                <c:pt idx="1352">
                  <c:v>158.30168151855401</c:v>
                </c:pt>
                <c:pt idx="1353">
                  <c:v>86.058975219726506</c:v>
                </c:pt>
                <c:pt idx="1354">
                  <c:v>62.836639404296797</c:v>
                </c:pt>
                <c:pt idx="1355">
                  <c:v>49.6755561828613</c:v>
                </c:pt>
                <c:pt idx="1356">
                  <c:v>47.451126098632798</c:v>
                </c:pt>
                <c:pt idx="1357">
                  <c:v>31.575613021850501</c:v>
                </c:pt>
                <c:pt idx="1358">
                  <c:v>22.937442779541001</c:v>
                </c:pt>
                <c:pt idx="1359">
                  <c:v>119.35246276855401</c:v>
                </c:pt>
                <c:pt idx="1360">
                  <c:v>409.81488037109301</c:v>
                </c:pt>
                <c:pt idx="1361">
                  <c:v>718.24761962890602</c:v>
                </c:pt>
                <c:pt idx="1362">
                  <c:v>1038.70080566406</c:v>
                </c:pt>
                <c:pt idx="1363">
                  <c:v>1359.8232421875</c:v>
                </c:pt>
                <c:pt idx="1364">
                  <c:v>1678.19714355468</c:v>
                </c:pt>
                <c:pt idx="1365">
                  <c:v>1994.66577148437</c:v>
                </c:pt>
                <c:pt idx="1366">
                  <c:v>2307.07885742187</c:v>
                </c:pt>
                <c:pt idx="1367">
                  <c:v>2615.91381835937</c:v>
                </c:pt>
                <c:pt idx="1368">
                  <c:v>2921.6923828125</c:v>
                </c:pt>
                <c:pt idx="1369">
                  <c:v>3224.455078125</c:v>
                </c:pt>
                <c:pt idx="1370">
                  <c:v>3525.0205078125</c:v>
                </c:pt>
                <c:pt idx="1371">
                  <c:v>3824.298828125</c:v>
                </c:pt>
                <c:pt idx="1372">
                  <c:v>4122.14599609375</c:v>
                </c:pt>
                <c:pt idx="1373">
                  <c:v>4419.96240234375</c:v>
                </c:pt>
                <c:pt idx="1374">
                  <c:v>4716.95556640625</c:v>
                </c:pt>
                <c:pt idx="1375">
                  <c:v>5010.3291015625</c:v>
                </c:pt>
                <c:pt idx="1376">
                  <c:v>5301.57421875</c:v>
                </c:pt>
                <c:pt idx="1377">
                  <c:v>5592.07958984375</c:v>
                </c:pt>
                <c:pt idx="1378">
                  <c:v>5882.71728515625</c:v>
                </c:pt>
                <c:pt idx="1379">
                  <c:v>6171.7109375</c:v>
                </c:pt>
                <c:pt idx="1380">
                  <c:v>6460.5986328125</c:v>
                </c:pt>
                <c:pt idx="1381">
                  <c:v>6748.05224609375</c:v>
                </c:pt>
                <c:pt idx="1382">
                  <c:v>7034.06103515625</c:v>
                </c:pt>
                <c:pt idx="1383">
                  <c:v>7317.16748046875</c:v>
                </c:pt>
                <c:pt idx="1384">
                  <c:v>7601.53125</c:v>
                </c:pt>
                <c:pt idx="1385">
                  <c:v>7886.287109375</c:v>
                </c:pt>
                <c:pt idx="1386">
                  <c:v>8170.412109375</c:v>
                </c:pt>
                <c:pt idx="1387">
                  <c:v>8452.443359375</c:v>
                </c:pt>
                <c:pt idx="1388">
                  <c:v>8734.0537109375</c:v>
                </c:pt>
                <c:pt idx="1389">
                  <c:v>9013.154296875</c:v>
                </c:pt>
                <c:pt idx="1390">
                  <c:v>9290.369140625</c:v>
                </c:pt>
                <c:pt idx="1391">
                  <c:v>9566.2958984375</c:v>
                </c:pt>
                <c:pt idx="1392">
                  <c:v>9842.796875</c:v>
                </c:pt>
                <c:pt idx="1393">
                  <c:v>10117.966796875</c:v>
                </c:pt>
                <c:pt idx="1394">
                  <c:v>10391.8994140625</c:v>
                </c:pt>
                <c:pt idx="1395">
                  <c:v>10664.9013671875</c:v>
                </c:pt>
                <c:pt idx="1396">
                  <c:v>10934.560546875</c:v>
                </c:pt>
                <c:pt idx="1397">
                  <c:v>11203.0625</c:v>
                </c:pt>
                <c:pt idx="1398">
                  <c:v>11468.7578125</c:v>
                </c:pt>
                <c:pt idx="1399">
                  <c:v>11732.3701171875</c:v>
                </c:pt>
                <c:pt idx="1400">
                  <c:v>11993.0673828125</c:v>
                </c:pt>
                <c:pt idx="1401">
                  <c:v>12250.3876953125</c:v>
                </c:pt>
                <c:pt idx="1402">
                  <c:v>12502.0869140625</c:v>
                </c:pt>
                <c:pt idx="1403">
                  <c:v>12745.5849609375</c:v>
                </c:pt>
                <c:pt idx="1404">
                  <c:v>12976.20703125</c:v>
                </c:pt>
                <c:pt idx="1405">
                  <c:v>13186.5205078125</c:v>
                </c:pt>
                <c:pt idx="1406">
                  <c:v>13365.26171875</c:v>
                </c:pt>
                <c:pt idx="1407">
                  <c:v>13495.0341796875</c:v>
                </c:pt>
                <c:pt idx="1408">
                  <c:v>13563.23828125</c:v>
                </c:pt>
                <c:pt idx="1409">
                  <c:v>13577.4208984375</c:v>
                </c:pt>
                <c:pt idx="1410">
                  <c:v>13567.8271484375</c:v>
                </c:pt>
                <c:pt idx="1411">
                  <c:v>13552.162109375</c:v>
                </c:pt>
                <c:pt idx="1412">
                  <c:v>13534.962890625</c:v>
                </c:pt>
                <c:pt idx="1413">
                  <c:v>13517.5302734375</c:v>
                </c:pt>
                <c:pt idx="1414">
                  <c:v>13500.759765625</c:v>
                </c:pt>
                <c:pt idx="1415">
                  <c:v>13484.4140625</c:v>
                </c:pt>
                <c:pt idx="1416">
                  <c:v>13467.51171875</c:v>
                </c:pt>
                <c:pt idx="1417">
                  <c:v>13450.685546875</c:v>
                </c:pt>
                <c:pt idx="1418">
                  <c:v>13433.509765625</c:v>
                </c:pt>
                <c:pt idx="1419">
                  <c:v>13416.2216796875</c:v>
                </c:pt>
                <c:pt idx="1420">
                  <c:v>13398.634765625</c:v>
                </c:pt>
                <c:pt idx="1421">
                  <c:v>13380.546875</c:v>
                </c:pt>
                <c:pt idx="1422">
                  <c:v>13361.47265625</c:v>
                </c:pt>
                <c:pt idx="1423">
                  <c:v>13327.0986328125</c:v>
                </c:pt>
                <c:pt idx="1424">
                  <c:v>13168.14453125</c:v>
                </c:pt>
                <c:pt idx="1425">
                  <c:v>13008.0634765625</c:v>
                </c:pt>
                <c:pt idx="1426">
                  <c:v>12881.791015625</c:v>
                </c:pt>
                <c:pt idx="1427">
                  <c:v>12758.37890625</c:v>
                </c:pt>
                <c:pt idx="1428">
                  <c:v>12636.8916015625</c:v>
                </c:pt>
                <c:pt idx="1429">
                  <c:v>12512.5126953125</c:v>
                </c:pt>
                <c:pt idx="1430">
                  <c:v>12387.35546875</c:v>
                </c:pt>
                <c:pt idx="1431">
                  <c:v>12261.5166015625</c:v>
                </c:pt>
                <c:pt idx="1432">
                  <c:v>12132.92578125</c:v>
                </c:pt>
                <c:pt idx="1433">
                  <c:v>12005.85546875</c:v>
                </c:pt>
                <c:pt idx="1434">
                  <c:v>11879.365234375</c:v>
                </c:pt>
                <c:pt idx="1435">
                  <c:v>11751.751953125</c:v>
                </c:pt>
                <c:pt idx="1436">
                  <c:v>11625.2900390625</c:v>
                </c:pt>
                <c:pt idx="1437">
                  <c:v>11498.1875</c:v>
                </c:pt>
                <c:pt idx="1438">
                  <c:v>11372.546875</c:v>
                </c:pt>
                <c:pt idx="1439">
                  <c:v>11247.369140625</c:v>
                </c:pt>
                <c:pt idx="1440">
                  <c:v>11121.09375</c:v>
                </c:pt>
                <c:pt idx="1441">
                  <c:v>10996.9833984375</c:v>
                </c:pt>
                <c:pt idx="1442">
                  <c:v>10871.8037109375</c:v>
                </c:pt>
                <c:pt idx="1443">
                  <c:v>10748.294921875</c:v>
                </c:pt>
                <c:pt idx="1444">
                  <c:v>10625.298828125</c:v>
                </c:pt>
                <c:pt idx="1445">
                  <c:v>10501.3115234375</c:v>
                </c:pt>
                <c:pt idx="1446">
                  <c:v>10379.869140625</c:v>
                </c:pt>
                <c:pt idx="1447">
                  <c:v>10257.076171875</c:v>
                </c:pt>
                <c:pt idx="1448">
                  <c:v>10135.080078125</c:v>
                </c:pt>
                <c:pt idx="1449">
                  <c:v>10014.4599609375</c:v>
                </c:pt>
                <c:pt idx="1450">
                  <c:v>9892.5341796875</c:v>
                </c:pt>
                <c:pt idx="1451">
                  <c:v>9772.5244140625</c:v>
                </c:pt>
                <c:pt idx="1452">
                  <c:v>9651.4296875</c:v>
                </c:pt>
                <c:pt idx="1453">
                  <c:v>9530.6318359375</c:v>
                </c:pt>
                <c:pt idx="1454">
                  <c:v>9411.1611328125</c:v>
                </c:pt>
                <c:pt idx="1455">
                  <c:v>9290.5380859375</c:v>
                </c:pt>
                <c:pt idx="1456">
                  <c:v>9171.85546875</c:v>
                </c:pt>
                <c:pt idx="1457">
                  <c:v>9051.306640625</c:v>
                </c:pt>
                <c:pt idx="1458">
                  <c:v>8931.427734375</c:v>
                </c:pt>
                <c:pt idx="1459">
                  <c:v>8812.6455078125</c:v>
                </c:pt>
                <c:pt idx="1460">
                  <c:v>8693.08203125</c:v>
                </c:pt>
                <c:pt idx="1461">
                  <c:v>8575.3525390625</c:v>
                </c:pt>
                <c:pt idx="1462">
                  <c:v>8456.244140625</c:v>
                </c:pt>
                <c:pt idx="1463">
                  <c:v>8337.794921875</c:v>
                </c:pt>
                <c:pt idx="1464">
                  <c:v>8219.8291015625</c:v>
                </c:pt>
                <c:pt idx="1465">
                  <c:v>8101.84716796875</c:v>
                </c:pt>
                <c:pt idx="1466">
                  <c:v>7985.45849609375</c:v>
                </c:pt>
                <c:pt idx="1467">
                  <c:v>7867.3994140625</c:v>
                </c:pt>
                <c:pt idx="1468">
                  <c:v>7748.775390625</c:v>
                </c:pt>
                <c:pt idx="1469">
                  <c:v>7632.64697265625</c:v>
                </c:pt>
                <c:pt idx="1470">
                  <c:v>7515.34228515625</c:v>
                </c:pt>
                <c:pt idx="1471">
                  <c:v>7399.55615234375</c:v>
                </c:pt>
                <c:pt idx="1472">
                  <c:v>7283.10595703125</c:v>
                </c:pt>
                <c:pt idx="1473">
                  <c:v>7167.0478515625</c:v>
                </c:pt>
                <c:pt idx="1474">
                  <c:v>7050.9990234375</c:v>
                </c:pt>
                <c:pt idx="1475">
                  <c:v>6934.44775390625</c:v>
                </c:pt>
                <c:pt idx="1476">
                  <c:v>6819.30908203125</c:v>
                </c:pt>
                <c:pt idx="1477">
                  <c:v>6703.6708984375</c:v>
                </c:pt>
                <c:pt idx="1478">
                  <c:v>6588.59814453125</c:v>
                </c:pt>
                <c:pt idx="1479">
                  <c:v>6473.85498046875</c:v>
                </c:pt>
                <c:pt idx="1480">
                  <c:v>6358.74609375</c:v>
                </c:pt>
                <c:pt idx="1481">
                  <c:v>6245.12841796875</c:v>
                </c:pt>
                <c:pt idx="1482">
                  <c:v>6130.35107421875</c:v>
                </c:pt>
                <c:pt idx="1483">
                  <c:v>6016.66943359375</c:v>
                </c:pt>
                <c:pt idx="1484">
                  <c:v>5904.07666015625</c:v>
                </c:pt>
                <c:pt idx="1485">
                  <c:v>5790.2763671875</c:v>
                </c:pt>
                <c:pt idx="1486">
                  <c:v>5677.6455078125</c:v>
                </c:pt>
                <c:pt idx="1487">
                  <c:v>5565.41748046875</c:v>
                </c:pt>
                <c:pt idx="1488">
                  <c:v>5453.04833984375</c:v>
                </c:pt>
                <c:pt idx="1489">
                  <c:v>5341.36279296875</c:v>
                </c:pt>
                <c:pt idx="1490">
                  <c:v>5228.240234375</c:v>
                </c:pt>
                <c:pt idx="1491">
                  <c:v>5116.484375</c:v>
                </c:pt>
                <c:pt idx="1492">
                  <c:v>5005.07763671875</c:v>
                </c:pt>
                <c:pt idx="1493">
                  <c:v>4893.76025390625</c:v>
                </c:pt>
                <c:pt idx="1494">
                  <c:v>4783.27685546875</c:v>
                </c:pt>
                <c:pt idx="1495">
                  <c:v>4671.02880859375</c:v>
                </c:pt>
                <c:pt idx="1496">
                  <c:v>4560.43359375</c:v>
                </c:pt>
                <c:pt idx="1497">
                  <c:v>4449.53955078125</c:v>
                </c:pt>
                <c:pt idx="1498">
                  <c:v>4339.66552734375</c:v>
                </c:pt>
                <c:pt idx="1499">
                  <c:v>4231.03662109375</c:v>
                </c:pt>
                <c:pt idx="1500">
                  <c:v>4121.1611328125</c:v>
                </c:pt>
                <c:pt idx="1501">
                  <c:v>4012.65258789062</c:v>
                </c:pt>
                <c:pt idx="1502">
                  <c:v>3904.142578125</c:v>
                </c:pt>
                <c:pt idx="1503">
                  <c:v>3796.29443359375</c:v>
                </c:pt>
                <c:pt idx="1504">
                  <c:v>3689.58911132812</c:v>
                </c:pt>
                <c:pt idx="1505">
                  <c:v>3581.21166992187</c:v>
                </c:pt>
                <c:pt idx="1506">
                  <c:v>3474.40454101562</c:v>
                </c:pt>
                <c:pt idx="1507">
                  <c:v>3367.50732421875</c:v>
                </c:pt>
                <c:pt idx="1508">
                  <c:v>3260.41088867187</c:v>
                </c:pt>
                <c:pt idx="1509">
                  <c:v>3154.69409179687</c:v>
                </c:pt>
                <c:pt idx="1510">
                  <c:v>3048.041015625</c:v>
                </c:pt>
                <c:pt idx="1511">
                  <c:v>2941.36694335937</c:v>
                </c:pt>
                <c:pt idx="1512">
                  <c:v>2835.96264648437</c:v>
                </c:pt>
                <c:pt idx="1513">
                  <c:v>2729.662109375</c:v>
                </c:pt>
                <c:pt idx="1514">
                  <c:v>2625.75</c:v>
                </c:pt>
                <c:pt idx="1515">
                  <c:v>2519.65673828125</c:v>
                </c:pt>
                <c:pt idx="1516">
                  <c:v>2415.06616210937</c:v>
                </c:pt>
                <c:pt idx="1517">
                  <c:v>2311.35571289062</c:v>
                </c:pt>
                <c:pt idx="1518">
                  <c:v>2207.16186523437</c:v>
                </c:pt>
                <c:pt idx="1519">
                  <c:v>2104.31811523437</c:v>
                </c:pt>
                <c:pt idx="1520">
                  <c:v>2000.88159179687</c:v>
                </c:pt>
                <c:pt idx="1521">
                  <c:v>1898.53344726562</c:v>
                </c:pt>
                <c:pt idx="1522">
                  <c:v>1796.25817871093</c:v>
                </c:pt>
                <c:pt idx="1523">
                  <c:v>1693.16491699218</c:v>
                </c:pt>
                <c:pt idx="1524">
                  <c:v>1591.89099121093</c:v>
                </c:pt>
                <c:pt idx="1525">
                  <c:v>1489.81799316406</c:v>
                </c:pt>
                <c:pt idx="1526">
                  <c:v>1388.1484375</c:v>
                </c:pt>
                <c:pt idx="1527">
                  <c:v>1284.89721679687</c:v>
                </c:pt>
                <c:pt idx="1528">
                  <c:v>1182.19519042968</c:v>
                </c:pt>
                <c:pt idx="1529">
                  <c:v>1080.93420410156</c:v>
                </c:pt>
                <c:pt idx="1530">
                  <c:v>978.711669921875</c:v>
                </c:pt>
                <c:pt idx="1531">
                  <c:v>876.77581787109295</c:v>
                </c:pt>
                <c:pt idx="1532">
                  <c:v>775.811279296875</c:v>
                </c:pt>
                <c:pt idx="1533">
                  <c:v>673.97869873046795</c:v>
                </c:pt>
                <c:pt idx="1534">
                  <c:v>573.91387939453102</c:v>
                </c:pt>
                <c:pt idx="1535">
                  <c:v>474.161529541015</c:v>
                </c:pt>
                <c:pt idx="1536">
                  <c:v>374.01614379882801</c:v>
                </c:pt>
                <c:pt idx="1537">
                  <c:v>275.69543457031199</c:v>
                </c:pt>
                <c:pt idx="1538">
                  <c:v>176.27424621582</c:v>
                </c:pt>
                <c:pt idx="1539">
                  <c:v>91.668296813964801</c:v>
                </c:pt>
                <c:pt idx="1540">
                  <c:v>60.649288177490199</c:v>
                </c:pt>
                <c:pt idx="1541">
                  <c:v>46.369918823242102</c:v>
                </c:pt>
                <c:pt idx="1542">
                  <c:v>44.041313171386697</c:v>
                </c:pt>
                <c:pt idx="1543">
                  <c:v>27.826244354248001</c:v>
                </c:pt>
                <c:pt idx="1544">
                  <c:v>22.778091430663999</c:v>
                </c:pt>
                <c:pt idx="1545">
                  <c:v>176.28019714355401</c:v>
                </c:pt>
                <c:pt idx="1546">
                  <c:v>474.93487548828102</c:v>
                </c:pt>
                <c:pt idx="1547">
                  <c:v>787.46435546875</c:v>
                </c:pt>
                <c:pt idx="1548">
                  <c:v>1109.14868164062</c:v>
                </c:pt>
                <c:pt idx="1549">
                  <c:v>1429.29724121093</c:v>
                </c:pt>
                <c:pt idx="1550">
                  <c:v>1747.14611816406</c:v>
                </c:pt>
                <c:pt idx="1551">
                  <c:v>2061.72827148437</c:v>
                </c:pt>
                <c:pt idx="1552">
                  <c:v>2372.29711914062</c:v>
                </c:pt>
                <c:pt idx="1553">
                  <c:v>2679.88500976562</c:v>
                </c:pt>
                <c:pt idx="1554">
                  <c:v>2983.80981445312</c:v>
                </c:pt>
                <c:pt idx="1555">
                  <c:v>3285.65942382812</c:v>
                </c:pt>
                <c:pt idx="1556">
                  <c:v>3585.74096679687</c:v>
                </c:pt>
                <c:pt idx="1557">
                  <c:v>3884.83349609375</c:v>
                </c:pt>
                <c:pt idx="1558">
                  <c:v>4181.2060546875</c:v>
                </c:pt>
                <c:pt idx="1559">
                  <c:v>4478.0078125</c:v>
                </c:pt>
                <c:pt idx="1560">
                  <c:v>4773.3037109375</c:v>
                </c:pt>
                <c:pt idx="1561">
                  <c:v>5064.65576171875</c:v>
                </c:pt>
                <c:pt idx="1562">
                  <c:v>5354.9970703125</c:v>
                </c:pt>
                <c:pt idx="1563">
                  <c:v>5645.04248046875</c:v>
                </c:pt>
                <c:pt idx="1564">
                  <c:v>5934.236328125</c:v>
                </c:pt>
                <c:pt idx="1565">
                  <c:v>6222.52783203125</c:v>
                </c:pt>
                <c:pt idx="1566">
                  <c:v>6509.849609375</c:v>
                </c:pt>
                <c:pt idx="1567">
                  <c:v>6795.87841796875</c:v>
                </c:pt>
                <c:pt idx="1568">
                  <c:v>7079.13232421875</c:v>
                </c:pt>
                <c:pt idx="1569">
                  <c:v>7363.07763671875</c:v>
                </c:pt>
                <c:pt idx="1570">
                  <c:v>7646.85888671875</c:v>
                </c:pt>
                <c:pt idx="1571">
                  <c:v>7931.44189453125</c:v>
                </c:pt>
                <c:pt idx="1572">
                  <c:v>8213.986328125</c:v>
                </c:pt>
                <c:pt idx="1573">
                  <c:v>8495.1806640625</c:v>
                </c:pt>
                <c:pt idx="1574">
                  <c:v>8774.09765625</c:v>
                </c:pt>
                <c:pt idx="1575">
                  <c:v>9052.0751953125</c:v>
                </c:pt>
                <c:pt idx="1576">
                  <c:v>9327.859375</c:v>
                </c:pt>
                <c:pt idx="1577">
                  <c:v>9604.216796875</c:v>
                </c:pt>
                <c:pt idx="1578">
                  <c:v>9879.1806640625</c:v>
                </c:pt>
                <c:pt idx="1579">
                  <c:v>10153.9267578125</c:v>
                </c:pt>
                <c:pt idx="1580">
                  <c:v>10426.8583984375</c:v>
                </c:pt>
                <c:pt idx="1581">
                  <c:v>10696.7578125</c:v>
                </c:pt>
                <c:pt idx="1582">
                  <c:v>10964.7392578125</c:v>
                </c:pt>
                <c:pt idx="1583">
                  <c:v>11231.4794921875</c:v>
                </c:pt>
                <c:pt idx="1584">
                  <c:v>11495.87890625</c:v>
                </c:pt>
                <c:pt idx="1585">
                  <c:v>11759.857421875</c:v>
                </c:pt>
                <c:pt idx="1586">
                  <c:v>12019.0869140625</c:v>
                </c:pt>
                <c:pt idx="1587">
                  <c:v>12274.5830078125</c:v>
                </c:pt>
                <c:pt idx="1588">
                  <c:v>12522.69921875</c:v>
                </c:pt>
                <c:pt idx="1589">
                  <c:v>12760.1328125</c:v>
                </c:pt>
                <c:pt idx="1590">
                  <c:v>12978.90234375</c:v>
                </c:pt>
                <c:pt idx="1591">
                  <c:v>13165.7802734375</c:v>
                </c:pt>
                <c:pt idx="1592">
                  <c:v>13294.15625</c:v>
                </c:pt>
                <c:pt idx="1593">
                  <c:v>13343.1435546875</c:v>
                </c:pt>
                <c:pt idx="1594">
                  <c:v>13333.09375</c:v>
                </c:pt>
                <c:pt idx="1595">
                  <c:v>13307.150390625</c:v>
                </c:pt>
                <c:pt idx="1596">
                  <c:v>13277.35546875</c:v>
                </c:pt>
                <c:pt idx="1597">
                  <c:v>13247.7099609375</c:v>
                </c:pt>
                <c:pt idx="1598">
                  <c:v>13218.1123046875</c:v>
                </c:pt>
                <c:pt idx="1599">
                  <c:v>13189.076171875</c:v>
                </c:pt>
                <c:pt idx="1600">
                  <c:v>13159.3662109375</c:v>
                </c:pt>
                <c:pt idx="1601">
                  <c:v>13129.373046875</c:v>
                </c:pt>
                <c:pt idx="1602">
                  <c:v>13098.3779296875</c:v>
                </c:pt>
                <c:pt idx="1603">
                  <c:v>13066.2412109375</c:v>
                </c:pt>
                <c:pt idx="1604">
                  <c:v>13033.2431640625</c:v>
                </c:pt>
                <c:pt idx="1605">
                  <c:v>12998.1640625</c:v>
                </c:pt>
                <c:pt idx="1606">
                  <c:v>12962.3486328125</c:v>
                </c:pt>
                <c:pt idx="1607">
                  <c:v>12914.18359375</c:v>
                </c:pt>
                <c:pt idx="1608">
                  <c:v>12904.5693359375</c:v>
                </c:pt>
                <c:pt idx="1609">
                  <c:v>12741.4248046875</c:v>
                </c:pt>
                <c:pt idx="1610">
                  <c:v>12493.1123046875</c:v>
                </c:pt>
                <c:pt idx="1611">
                  <c:v>12320.25390625</c:v>
                </c:pt>
                <c:pt idx="1612">
                  <c:v>12212.2880859375</c:v>
                </c:pt>
                <c:pt idx="1613">
                  <c:v>12089.966796875</c:v>
                </c:pt>
                <c:pt idx="1614">
                  <c:v>11965.873046875</c:v>
                </c:pt>
                <c:pt idx="1615">
                  <c:v>11840.5126953125</c:v>
                </c:pt>
                <c:pt idx="1616">
                  <c:v>11714.6357421875</c:v>
                </c:pt>
                <c:pt idx="1617">
                  <c:v>11588.2236328125</c:v>
                </c:pt>
                <c:pt idx="1618">
                  <c:v>11461.9541015625</c:v>
                </c:pt>
                <c:pt idx="1619">
                  <c:v>11337.5048828125</c:v>
                </c:pt>
                <c:pt idx="1620">
                  <c:v>11211.4638671875</c:v>
                </c:pt>
                <c:pt idx="1621">
                  <c:v>11086.21484375</c:v>
                </c:pt>
                <c:pt idx="1622">
                  <c:v>10960.0703125</c:v>
                </c:pt>
                <c:pt idx="1623">
                  <c:v>10835.5634765625</c:v>
                </c:pt>
                <c:pt idx="1624">
                  <c:v>10712.5400390625</c:v>
                </c:pt>
                <c:pt idx="1625">
                  <c:v>10588.2548828125</c:v>
                </c:pt>
                <c:pt idx="1626">
                  <c:v>10465.4521484375</c:v>
                </c:pt>
                <c:pt idx="1627">
                  <c:v>10342.431640625</c:v>
                </c:pt>
                <c:pt idx="1628">
                  <c:v>10219.583984375</c:v>
                </c:pt>
                <c:pt idx="1629">
                  <c:v>10098.638671875</c:v>
                </c:pt>
                <c:pt idx="1630">
                  <c:v>9976.5234375</c:v>
                </c:pt>
                <c:pt idx="1631">
                  <c:v>9856.111328125</c:v>
                </c:pt>
                <c:pt idx="1632">
                  <c:v>9734.8349609375</c:v>
                </c:pt>
                <c:pt idx="1633">
                  <c:v>9613.3759765625</c:v>
                </c:pt>
                <c:pt idx="1634">
                  <c:v>9493.6884765625</c:v>
                </c:pt>
                <c:pt idx="1635">
                  <c:v>9373.087890625</c:v>
                </c:pt>
                <c:pt idx="1636">
                  <c:v>9253.5771484375</c:v>
                </c:pt>
                <c:pt idx="1637">
                  <c:v>9134.2626953125</c:v>
                </c:pt>
                <c:pt idx="1638">
                  <c:v>9014.4521484375</c:v>
                </c:pt>
                <c:pt idx="1639">
                  <c:v>8896.080078125</c:v>
                </c:pt>
                <c:pt idx="1640">
                  <c:v>8776.236328125</c:v>
                </c:pt>
                <c:pt idx="1641">
                  <c:v>8657.9765625</c:v>
                </c:pt>
                <c:pt idx="1642">
                  <c:v>8539.44140625</c:v>
                </c:pt>
                <c:pt idx="1643">
                  <c:v>8420.21875</c:v>
                </c:pt>
                <c:pt idx="1644">
                  <c:v>8302.6533203125</c:v>
                </c:pt>
                <c:pt idx="1645">
                  <c:v>8183.521484375</c:v>
                </c:pt>
                <c:pt idx="1646">
                  <c:v>8066.6533203125</c:v>
                </c:pt>
                <c:pt idx="1647">
                  <c:v>7949.1357421875</c:v>
                </c:pt>
                <c:pt idx="1648">
                  <c:v>7831.8076171875</c:v>
                </c:pt>
                <c:pt idx="1649">
                  <c:v>7713.86376953125</c:v>
                </c:pt>
                <c:pt idx="1650">
                  <c:v>7596.68408203125</c:v>
                </c:pt>
                <c:pt idx="1651">
                  <c:v>7480.25146484375</c:v>
                </c:pt>
                <c:pt idx="1652">
                  <c:v>7363.94873046875</c:v>
                </c:pt>
                <c:pt idx="1653">
                  <c:v>7247.7978515625</c:v>
                </c:pt>
                <c:pt idx="1654">
                  <c:v>7132.19189453125</c:v>
                </c:pt>
                <c:pt idx="1655">
                  <c:v>7015.35400390625</c:v>
                </c:pt>
                <c:pt idx="1656">
                  <c:v>6900.45458984375</c:v>
                </c:pt>
                <c:pt idx="1657">
                  <c:v>6785.130859375</c:v>
                </c:pt>
                <c:pt idx="1658">
                  <c:v>6669.2490234375</c:v>
                </c:pt>
                <c:pt idx="1659">
                  <c:v>6554.67431640625</c:v>
                </c:pt>
                <c:pt idx="1660">
                  <c:v>6439.01513671875</c:v>
                </c:pt>
                <c:pt idx="1661">
                  <c:v>6324.59912109375</c:v>
                </c:pt>
                <c:pt idx="1662">
                  <c:v>6210.7783203125</c:v>
                </c:pt>
                <c:pt idx="1663">
                  <c:v>6095.4287109375</c:v>
                </c:pt>
                <c:pt idx="1664">
                  <c:v>5982.517578125</c:v>
                </c:pt>
                <c:pt idx="1665">
                  <c:v>5868.70458984375</c:v>
                </c:pt>
                <c:pt idx="1666">
                  <c:v>5756.111328125</c:v>
                </c:pt>
                <c:pt idx="1667">
                  <c:v>5644.052734375</c:v>
                </c:pt>
                <c:pt idx="1668">
                  <c:v>5530.904296875</c:v>
                </c:pt>
                <c:pt idx="1669">
                  <c:v>5419.8935546875</c:v>
                </c:pt>
                <c:pt idx="1670">
                  <c:v>5307.48388671875</c:v>
                </c:pt>
                <c:pt idx="1671">
                  <c:v>5196.43603515625</c:v>
                </c:pt>
                <c:pt idx="1672">
                  <c:v>5084.99169921875</c:v>
                </c:pt>
                <c:pt idx="1673">
                  <c:v>4973.33984375</c:v>
                </c:pt>
                <c:pt idx="1674">
                  <c:v>4863.4306640625</c:v>
                </c:pt>
                <c:pt idx="1675">
                  <c:v>4752.7568359375</c:v>
                </c:pt>
                <c:pt idx="1676">
                  <c:v>4641.7705078125</c:v>
                </c:pt>
                <c:pt idx="1677">
                  <c:v>4531.34765625</c:v>
                </c:pt>
                <c:pt idx="1678">
                  <c:v>4421.06884765625</c:v>
                </c:pt>
                <c:pt idx="1679">
                  <c:v>4312.0830078125</c:v>
                </c:pt>
                <c:pt idx="1680">
                  <c:v>4202.83056640625</c:v>
                </c:pt>
                <c:pt idx="1681">
                  <c:v>4094.05493164062</c:v>
                </c:pt>
                <c:pt idx="1682">
                  <c:v>3986.02685546875</c:v>
                </c:pt>
                <c:pt idx="1683">
                  <c:v>3877.49780273437</c:v>
                </c:pt>
                <c:pt idx="1684">
                  <c:v>3771.03344726562</c:v>
                </c:pt>
                <c:pt idx="1685">
                  <c:v>3663.4384765625</c:v>
                </c:pt>
                <c:pt idx="1686">
                  <c:v>3555.82006835937</c:v>
                </c:pt>
                <c:pt idx="1687">
                  <c:v>3450.05224609375</c:v>
                </c:pt>
                <c:pt idx="1688">
                  <c:v>3342.52954101562</c:v>
                </c:pt>
                <c:pt idx="1689">
                  <c:v>3237.00659179687</c:v>
                </c:pt>
                <c:pt idx="1690">
                  <c:v>3130.30859375</c:v>
                </c:pt>
                <c:pt idx="1691">
                  <c:v>3023.9296875</c:v>
                </c:pt>
                <c:pt idx="1692">
                  <c:v>2917.58325195312</c:v>
                </c:pt>
                <c:pt idx="1693">
                  <c:v>2811.74243164062</c:v>
                </c:pt>
                <c:pt idx="1694">
                  <c:v>2706.8017578125</c:v>
                </c:pt>
                <c:pt idx="1695">
                  <c:v>2601.03198242187</c:v>
                </c:pt>
                <c:pt idx="1696">
                  <c:v>2494.86083984375</c:v>
                </c:pt>
                <c:pt idx="1697">
                  <c:v>2390.48706054687</c:v>
                </c:pt>
                <c:pt idx="1698">
                  <c:v>2285.06396484375</c:v>
                </c:pt>
                <c:pt idx="1699">
                  <c:v>2181.49951171875</c:v>
                </c:pt>
                <c:pt idx="1700">
                  <c:v>2077.80541992187</c:v>
                </c:pt>
                <c:pt idx="1701">
                  <c:v>1973.87182617187</c:v>
                </c:pt>
                <c:pt idx="1702">
                  <c:v>1870.416015625</c:v>
                </c:pt>
                <c:pt idx="1703">
                  <c:v>1766.40966796875</c:v>
                </c:pt>
                <c:pt idx="1704">
                  <c:v>1663.31994628906</c:v>
                </c:pt>
                <c:pt idx="1705">
                  <c:v>1559.93884277343</c:v>
                </c:pt>
                <c:pt idx="1706">
                  <c:v>1457.37976074218</c:v>
                </c:pt>
                <c:pt idx="1707">
                  <c:v>1354.03088378906</c:v>
                </c:pt>
                <c:pt idx="1708">
                  <c:v>1249.70556640625</c:v>
                </c:pt>
                <c:pt idx="1709">
                  <c:v>1146.19970703125</c:v>
                </c:pt>
                <c:pt idx="1710">
                  <c:v>1043.37707519531</c:v>
                </c:pt>
                <c:pt idx="1711">
                  <c:v>939.42730712890602</c:v>
                </c:pt>
                <c:pt idx="1712">
                  <c:v>838.052001953125</c:v>
                </c:pt>
                <c:pt idx="1713">
                  <c:v>734.60711669921795</c:v>
                </c:pt>
                <c:pt idx="1714">
                  <c:v>632.84710693359295</c:v>
                </c:pt>
                <c:pt idx="1715">
                  <c:v>531.40490722656205</c:v>
                </c:pt>
                <c:pt idx="1716">
                  <c:v>429.457275390625</c:v>
                </c:pt>
                <c:pt idx="1717">
                  <c:v>329.452392578125</c:v>
                </c:pt>
                <c:pt idx="1718">
                  <c:v>228.18991088867099</c:v>
                </c:pt>
                <c:pt idx="1719">
                  <c:v>132.538482666015</c:v>
                </c:pt>
                <c:pt idx="1720">
                  <c:v>73.237899780273395</c:v>
                </c:pt>
                <c:pt idx="1721">
                  <c:v>62.553901672363203</c:v>
                </c:pt>
                <c:pt idx="1722">
                  <c:v>48.534065246582003</c:v>
                </c:pt>
                <c:pt idx="1723">
                  <c:v>46.2015991210937</c:v>
                </c:pt>
                <c:pt idx="1724">
                  <c:v>29.811468124389599</c:v>
                </c:pt>
                <c:pt idx="1725">
                  <c:v>21.765213012695298</c:v>
                </c:pt>
                <c:pt idx="1726">
                  <c:v>120.77613067626901</c:v>
                </c:pt>
                <c:pt idx="1727">
                  <c:v>410.47375488281199</c:v>
                </c:pt>
                <c:pt idx="1728">
                  <c:v>718.82116699218705</c:v>
                </c:pt>
                <c:pt idx="1729">
                  <c:v>1038.05139160156</c:v>
                </c:pt>
                <c:pt idx="1730">
                  <c:v>1356.81188964843</c:v>
                </c:pt>
                <c:pt idx="1731">
                  <c:v>1673.81481933593</c:v>
                </c:pt>
                <c:pt idx="1732">
                  <c:v>1989.55102539062</c:v>
                </c:pt>
                <c:pt idx="1733">
                  <c:v>2299.96557617187</c:v>
                </c:pt>
                <c:pt idx="1734">
                  <c:v>2606.818359375</c:v>
                </c:pt>
                <c:pt idx="1735">
                  <c:v>2911.07055664062</c:v>
                </c:pt>
                <c:pt idx="1736">
                  <c:v>3212.20703125</c:v>
                </c:pt>
                <c:pt idx="1737">
                  <c:v>3512.15283203125</c:v>
                </c:pt>
                <c:pt idx="1738">
                  <c:v>3810.12646484375</c:v>
                </c:pt>
                <c:pt idx="1739">
                  <c:v>4106.98388671875</c:v>
                </c:pt>
                <c:pt idx="1740">
                  <c:v>4401.8359375</c:v>
                </c:pt>
                <c:pt idx="1741">
                  <c:v>4696.08740234375</c:v>
                </c:pt>
                <c:pt idx="1742">
                  <c:v>4987.4091796875</c:v>
                </c:pt>
                <c:pt idx="1743">
                  <c:v>5277.47216796875</c:v>
                </c:pt>
                <c:pt idx="1744">
                  <c:v>5566.8828125</c:v>
                </c:pt>
                <c:pt idx="1745">
                  <c:v>5855.87744140625</c:v>
                </c:pt>
                <c:pt idx="1746">
                  <c:v>6143.61083984375</c:v>
                </c:pt>
                <c:pt idx="1747">
                  <c:v>6429.56005859375</c:v>
                </c:pt>
                <c:pt idx="1748">
                  <c:v>6713.98193359375</c:v>
                </c:pt>
                <c:pt idx="1749">
                  <c:v>6996.455078125</c:v>
                </c:pt>
                <c:pt idx="1750">
                  <c:v>7279.07958984375</c:v>
                </c:pt>
                <c:pt idx="1751">
                  <c:v>7562.37158203125</c:v>
                </c:pt>
                <c:pt idx="1752">
                  <c:v>7845.5078125</c:v>
                </c:pt>
                <c:pt idx="1753">
                  <c:v>8128.1982421875</c:v>
                </c:pt>
                <c:pt idx="1754">
                  <c:v>8407.8486328125</c:v>
                </c:pt>
                <c:pt idx="1755">
                  <c:v>8685.6162109375</c:v>
                </c:pt>
                <c:pt idx="1756">
                  <c:v>8961.884765625</c:v>
                </c:pt>
                <c:pt idx="1757">
                  <c:v>9237.9228515625</c:v>
                </c:pt>
                <c:pt idx="1758">
                  <c:v>9514.0361328125</c:v>
                </c:pt>
                <c:pt idx="1759">
                  <c:v>9788.39453125</c:v>
                </c:pt>
                <c:pt idx="1760">
                  <c:v>10061.7275390625</c:v>
                </c:pt>
                <c:pt idx="1761">
                  <c:v>10333.69140625</c:v>
                </c:pt>
                <c:pt idx="1762">
                  <c:v>10602.5</c:v>
                </c:pt>
                <c:pt idx="1763">
                  <c:v>10869.15234375</c:v>
                </c:pt>
                <c:pt idx="1764">
                  <c:v>11136.287109375</c:v>
                </c:pt>
                <c:pt idx="1765">
                  <c:v>11400.666015625</c:v>
                </c:pt>
                <c:pt idx="1766">
                  <c:v>11662.2197265625</c:v>
                </c:pt>
                <c:pt idx="1767">
                  <c:v>11920.890625</c:v>
                </c:pt>
                <c:pt idx="1768">
                  <c:v>12172.794921875</c:v>
                </c:pt>
                <c:pt idx="1769">
                  <c:v>12412.955078125</c:v>
                </c:pt>
                <c:pt idx="1770">
                  <c:v>12630.908203125</c:v>
                </c:pt>
                <c:pt idx="1771">
                  <c:v>12800.2841796875</c:v>
                </c:pt>
                <c:pt idx="1772">
                  <c:v>12873.4248046875</c:v>
                </c:pt>
                <c:pt idx="1773">
                  <c:v>12851.96484375</c:v>
                </c:pt>
                <c:pt idx="1774">
                  <c:v>6908.06396484375</c:v>
                </c:pt>
                <c:pt idx="1775">
                  <c:v>5625.45751953125</c:v>
                </c:pt>
                <c:pt idx="1776">
                  <c:v>4344.00341796875</c:v>
                </c:pt>
                <c:pt idx="1777">
                  <c:v>3063.55444335937</c:v>
                </c:pt>
                <c:pt idx="1778">
                  <c:v>11.9844055175781</c:v>
                </c:pt>
                <c:pt idx="1779">
                  <c:v>11.3159618377685</c:v>
                </c:pt>
                <c:pt idx="1780">
                  <c:v>10.3106260299682</c:v>
                </c:pt>
                <c:pt idx="1781">
                  <c:v>10.4984531402587</c:v>
                </c:pt>
                <c:pt idx="1782">
                  <c:v>10.306694030761699</c:v>
                </c:pt>
                <c:pt idx="1783">
                  <c:v>9.8784217834472603</c:v>
                </c:pt>
                <c:pt idx="1784">
                  <c:v>9.9765586853027308</c:v>
                </c:pt>
                <c:pt idx="1785">
                  <c:v>9.6500244140625</c:v>
                </c:pt>
                <c:pt idx="1786">
                  <c:v>9.8223066329956001</c:v>
                </c:pt>
                <c:pt idx="1787">
                  <c:v>9.9185123443603498</c:v>
                </c:pt>
                <c:pt idx="1788">
                  <c:v>9.5335702896118093</c:v>
                </c:pt>
                <c:pt idx="1789">
                  <c:v>9.4861955642700106</c:v>
                </c:pt>
                <c:pt idx="1790">
                  <c:v>9.7962436676025302</c:v>
                </c:pt>
                <c:pt idx="1791">
                  <c:v>9.1700086593627894</c:v>
                </c:pt>
                <c:pt idx="1792">
                  <c:v>9.6979932785034109</c:v>
                </c:pt>
                <c:pt idx="1793">
                  <c:v>9.3639430999755806</c:v>
                </c:pt>
                <c:pt idx="1794">
                  <c:v>9.2323875427246005</c:v>
                </c:pt>
                <c:pt idx="1795">
                  <c:v>8.7802886962890607</c:v>
                </c:pt>
                <c:pt idx="1796">
                  <c:v>8.6695261001586896</c:v>
                </c:pt>
                <c:pt idx="1797">
                  <c:v>8.64660549163818</c:v>
                </c:pt>
                <c:pt idx="1798">
                  <c:v>8.3746738433837802</c:v>
                </c:pt>
                <c:pt idx="1799">
                  <c:v>8.5077562332153303</c:v>
                </c:pt>
                <c:pt idx="1800">
                  <c:v>8.3805561065673793</c:v>
                </c:pt>
                <c:pt idx="1801">
                  <c:v>8.3643798828125</c:v>
                </c:pt>
                <c:pt idx="1802">
                  <c:v>8.5258321762084908</c:v>
                </c:pt>
                <c:pt idx="1803">
                  <c:v>8.4363012313842702</c:v>
                </c:pt>
                <c:pt idx="1804">
                  <c:v>8.8996820449829102</c:v>
                </c:pt>
                <c:pt idx="1805">
                  <c:v>8.3660764694213796</c:v>
                </c:pt>
                <c:pt idx="1806">
                  <c:v>7.8863630294799796</c:v>
                </c:pt>
                <c:pt idx="1807">
                  <c:v>8.2946796417236293</c:v>
                </c:pt>
                <c:pt idx="1808">
                  <c:v>8.3732976913452095</c:v>
                </c:pt>
                <c:pt idx="1809">
                  <c:v>8.6716680526733292</c:v>
                </c:pt>
                <c:pt idx="1810">
                  <c:v>8.6790513992309499</c:v>
                </c:pt>
                <c:pt idx="1811">
                  <c:v>8.4945011138915998</c:v>
                </c:pt>
                <c:pt idx="1812">
                  <c:v>8.3031578063964808</c:v>
                </c:pt>
                <c:pt idx="1813">
                  <c:v>8.2506113052368093</c:v>
                </c:pt>
                <c:pt idx="1814">
                  <c:v>8.2152156829833896</c:v>
                </c:pt>
                <c:pt idx="1815">
                  <c:v>7.7644915580749503</c:v>
                </c:pt>
                <c:pt idx="1816">
                  <c:v>7.9394893646240199</c:v>
                </c:pt>
                <c:pt idx="1817">
                  <c:v>7.6636900901794398</c:v>
                </c:pt>
                <c:pt idx="1818">
                  <c:v>7.7990741729736301</c:v>
                </c:pt>
                <c:pt idx="1819">
                  <c:v>7.6862769126892001</c:v>
                </c:pt>
                <c:pt idx="1820">
                  <c:v>7.8596940040588299</c:v>
                </c:pt>
                <c:pt idx="1821">
                  <c:v>7.4870038032531703</c:v>
                </c:pt>
                <c:pt idx="1822">
                  <c:v>7.43391513824462</c:v>
                </c:pt>
                <c:pt idx="1823">
                  <c:v>7.6249308586120597</c:v>
                </c:pt>
                <c:pt idx="1824">
                  <c:v>7.7034759521484304</c:v>
                </c:pt>
                <c:pt idx="1825">
                  <c:v>7.8185582160949698</c:v>
                </c:pt>
                <c:pt idx="1826">
                  <c:v>7.2679295539855904</c:v>
                </c:pt>
                <c:pt idx="1827">
                  <c:v>7.2617483139037997</c:v>
                </c:pt>
                <c:pt idx="1828">
                  <c:v>7.2680988311767498</c:v>
                </c:pt>
                <c:pt idx="1829">
                  <c:v>7.3238320350646902</c:v>
                </c:pt>
                <c:pt idx="1830">
                  <c:v>7.419189453125</c:v>
                </c:pt>
                <c:pt idx="1831">
                  <c:v>7.4240589141845703</c:v>
                </c:pt>
                <c:pt idx="1832">
                  <c:v>7.9192423820495597</c:v>
                </c:pt>
                <c:pt idx="1833">
                  <c:v>7.8966383934020898</c:v>
                </c:pt>
                <c:pt idx="1834">
                  <c:v>7.6276082992553702</c:v>
                </c:pt>
                <c:pt idx="1835">
                  <c:v>7.7057585716247496</c:v>
                </c:pt>
                <c:pt idx="1836">
                  <c:v>7.14721250534057</c:v>
                </c:pt>
                <c:pt idx="1837">
                  <c:v>7.1465773582458398</c:v>
                </c:pt>
                <c:pt idx="1838">
                  <c:v>6.9156727790832502</c:v>
                </c:pt>
                <c:pt idx="1839">
                  <c:v>6.8561434745788503</c:v>
                </c:pt>
                <c:pt idx="1840">
                  <c:v>7.2084965705871502</c:v>
                </c:pt>
                <c:pt idx="1841">
                  <c:v>7.45137119293212</c:v>
                </c:pt>
                <c:pt idx="1842">
                  <c:v>7.5611858367919904</c:v>
                </c:pt>
                <c:pt idx="1843">
                  <c:v>7.4380369186401296</c:v>
                </c:pt>
                <c:pt idx="1844">
                  <c:v>7.4050226211547798</c:v>
                </c:pt>
                <c:pt idx="1845">
                  <c:v>7.3897967338562003</c:v>
                </c:pt>
                <c:pt idx="1846">
                  <c:v>7.0224595069885201</c:v>
                </c:pt>
                <c:pt idx="1847">
                  <c:v>7.1150550842285103</c:v>
                </c:pt>
                <c:pt idx="1848">
                  <c:v>6.8788542747497496</c:v>
                </c:pt>
                <c:pt idx="1849">
                  <c:v>6.9873189926147399</c:v>
                </c:pt>
                <c:pt idx="1850">
                  <c:v>7.2329454421996999</c:v>
                </c:pt>
                <c:pt idx="1851">
                  <c:v>7.29193115234375</c:v>
                </c:pt>
                <c:pt idx="1852">
                  <c:v>7.4231982231140101</c:v>
                </c:pt>
                <c:pt idx="1853">
                  <c:v>7.54475975036621</c:v>
                </c:pt>
                <c:pt idx="1854">
                  <c:v>7.6429100036620996</c:v>
                </c:pt>
                <c:pt idx="1855">
                  <c:v>7.2622084617614702</c:v>
                </c:pt>
                <c:pt idx="1856">
                  <c:v>7.1894426345825098</c:v>
                </c:pt>
                <c:pt idx="1857">
                  <c:v>7.8263812065124503</c:v>
                </c:pt>
                <c:pt idx="1858">
                  <c:v>6.9478549957275302</c:v>
                </c:pt>
                <c:pt idx="1859">
                  <c:v>7.1767644882202104</c:v>
                </c:pt>
                <c:pt idx="1860">
                  <c:v>7.3401174545287997</c:v>
                </c:pt>
                <c:pt idx="1861">
                  <c:v>7.2369394302368102</c:v>
                </c:pt>
                <c:pt idx="1862">
                  <c:v>7.5473599433898899</c:v>
                </c:pt>
                <c:pt idx="1863">
                  <c:v>7.12082767486572</c:v>
                </c:pt>
                <c:pt idx="1864">
                  <c:v>7.0177993774414</c:v>
                </c:pt>
                <c:pt idx="1865">
                  <c:v>7.1850061416625897</c:v>
                </c:pt>
                <c:pt idx="1866">
                  <c:v>7.8485040664672798</c:v>
                </c:pt>
                <c:pt idx="1867">
                  <c:v>7.4962654113769496</c:v>
                </c:pt>
                <c:pt idx="1868">
                  <c:v>8.0020599365234304</c:v>
                </c:pt>
                <c:pt idx="1869">
                  <c:v>7.6566863059997496</c:v>
                </c:pt>
                <c:pt idx="1870">
                  <c:v>7.6524748802184996</c:v>
                </c:pt>
                <c:pt idx="1871">
                  <c:v>7.48729991912841</c:v>
                </c:pt>
                <c:pt idx="1872">
                  <c:v>7.2862634658813397</c:v>
                </c:pt>
                <c:pt idx="1873">
                  <c:v>7.6919403076171804</c:v>
                </c:pt>
                <c:pt idx="1874">
                  <c:v>7.5222358703613201</c:v>
                </c:pt>
                <c:pt idx="1875">
                  <c:v>7.460693359375</c:v>
                </c:pt>
                <c:pt idx="1876">
                  <c:v>8.2270584106445295</c:v>
                </c:pt>
                <c:pt idx="1877">
                  <c:v>7.6336960792541504</c:v>
                </c:pt>
                <c:pt idx="1878">
                  <c:v>7.5219845771789497</c:v>
                </c:pt>
                <c:pt idx="1879">
                  <c:v>7.5119199752807599</c:v>
                </c:pt>
                <c:pt idx="1880">
                  <c:v>7.6383109092712402</c:v>
                </c:pt>
                <c:pt idx="1881">
                  <c:v>7.8468303680419904</c:v>
                </c:pt>
                <c:pt idx="1882">
                  <c:v>7.4368419647216699</c:v>
                </c:pt>
                <c:pt idx="1883">
                  <c:v>7.2444438934326101</c:v>
                </c:pt>
                <c:pt idx="1884">
                  <c:v>7.8479757308959899</c:v>
                </c:pt>
                <c:pt idx="1885">
                  <c:v>7.8766922950744602</c:v>
                </c:pt>
                <c:pt idx="1886">
                  <c:v>7.5820469856262198</c:v>
                </c:pt>
                <c:pt idx="1887">
                  <c:v>7.4144883155822701</c:v>
                </c:pt>
                <c:pt idx="1888">
                  <c:v>7.4257564544677699</c:v>
                </c:pt>
                <c:pt idx="1889">
                  <c:v>7.3369140625</c:v>
                </c:pt>
                <c:pt idx="1890">
                  <c:v>7.78346824645996</c:v>
                </c:pt>
                <c:pt idx="1891">
                  <c:v>7.8932933807373002</c:v>
                </c:pt>
                <c:pt idx="1892">
                  <c:v>7.6357746124267498</c:v>
                </c:pt>
                <c:pt idx="1893">
                  <c:v>7.5145683288574201</c:v>
                </c:pt>
                <c:pt idx="1894">
                  <c:v>7.9003543853759703</c:v>
                </c:pt>
                <c:pt idx="1895">
                  <c:v>7.8479948043823198</c:v>
                </c:pt>
                <c:pt idx="1896">
                  <c:v>7.6408824920654199</c:v>
                </c:pt>
                <c:pt idx="1897">
                  <c:v>8.2050762176513601</c:v>
                </c:pt>
                <c:pt idx="1898">
                  <c:v>7.6827907562255797</c:v>
                </c:pt>
                <c:pt idx="1899">
                  <c:v>7.78621482849121</c:v>
                </c:pt>
                <c:pt idx="1900">
                  <c:v>7.5888514518737704</c:v>
                </c:pt>
                <c:pt idx="1901">
                  <c:v>7.40423107147216</c:v>
                </c:pt>
                <c:pt idx="1902">
                  <c:v>7.95591068267822</c:v>
                </c:pt>
                <c:pt idx="1903">
                  <c:v>7.9932360649108798</c:v>
                </c:pt>
                <c:pt idx="1904">
                  <c:v>8.2081508636474592</c:v>
                </c:pt>
                <c:pt idx="1905">
                  <c:v>7.5702371597290004</c:v>
                </c:pt>
                <c:pt idx="1906">
                  <c:v>7.8522195816040004</c:v>
                </c:pt>
                <c:pt idx="1907">
                  <c:v>7.8813452720642001</c:v>
                </c:pt>
                <c:pt idx="1908">
                  <c:v>7.6781206130981401</c:v>
                </c:pt>
                <c:pt idx="1909">
                  <c:v>7.7974700927734304</c:v>
                </c:pt>
                <c:pt idx="1910">
                  <c:v>7.77282190322875</c:v>
                </c:pt>
                <c:pt idx="1911">
                  <c:v>8.3415222167968697</c:v>
                </c:pt>
                <c:pt idx="1912">
                  <c:v>7.7531418800354004</c:v>
                </c:pt>
                <c:pt idx="1913">
                  <c:v>7.7181029319763104</c:v>
                </c:pt>
                <c:pt idx="1914">
                  <c:v>8.3574476242065394</c:v>
                </c:pt>
                <c:pt idx="1915">
                  <c:v>7.9670157432556099</c:v>
                </c:pt>
                <c:pt idx="1916">
                  <c:v>7.8866410255432102</c:v>
                </c:pt>
                <c:pt idx="1917">
                  <c:v>7.6775121688842702</c:v>
                </c:pt>
                <c:pt idx="1918">
                  <c:v>7.9761109352111799</c:v>
                </c:pt>
                <c:pt idx="1919">
                  <c:v>7.2450222969055096</c:v>
                </c:pt>
                <c:pt idx="1920">
                  <c:v>7.9027247428893999</c:v>
                </c:pt>
                <c:pt idx="1921">
                  <c:v>8.2798967361450106</c:v>
                </c:pt>
                <c:pt idx="1922">
                  <c:v>7.8738780021667401</c:v>
                </c:pt>
                <c:pt idx="1923">
                  <c:v>7.79190921783447</c:v>
                </c:pt>
                <c:pt idx="1924">
                  <c:v>7.5705084800720197</c:v>
                </c:pt>
                <c:pt idx="1925">
                  <c:v>7.3148021697998002</c:v>
                </c:pt>
                <c:pt idx="1926">
                  <c:v>7.5714859962463299</c:v>
                </c:pt>
                <c:pt idx="1927">
                  <c:v>7.7423791885375897</c:v>
                </c:pt>
                <c:pt idx="1928">
                  <c:v>7.3967218399047798</c:v>
                </c:pt>
                <c:pt idx="1929">
                  <c:v>7.5503463745117099</c:v>
                </c:pt>
                <c:pt idx="1930">
                  <c:v>7.6626739501953098</c:v>
                </c:pt>
                <c:pt idx="1931">
                  <c:v>7.6933403015136701</c:v>
                </c:pt>
                <c:pt idx="1932">
                  <c:v>7.2587800025939897</c:v>
                </c:pt>
                <c:pt idx="1933">
                  <c:v>7.4856529235839799</c:v>
                </c:pt>
                <c:pt idx="1934">
                  <c:v>7.7711949348449698</c:v>
                </c:pt>
                <c:pt idx="1935">
                  <c:v>7.8024382591247496</c:v>
                </c:pt>
                <c:pt idx="1936">
                  <c:v>7.5823168754577601</c:v>
                </c:pt>
                <c:pt idx="1937">
                  <c:v>7.9789352416992099</c:v>
                </c:pt>
                <c:pt idx="1938">
                  <c:v>7.8061113357543901</c:v>
                </c:pt>
                <c:pt idx="1939">
                  <c:v>7.8055539131164497</c:v>
                </c:pt>
                <c:pt idx="1940">
                  <c:v>7.7747311592101997</c:v>
                </c:pt>
                <c:pt idx="1941">
                  <c:v>7.6966800689697203</c:v>
                </c:pt>
                <c:pt idx="1942">
                  <c:v>7.6442914009094203</c:v>
                </c:pt>
                <c:pt idx="1943">
                  <c:v>7.9400968551635698</c:v>
                </c:pt>
                <c:pt idx="1944">
                  <c:v>7.0162653923034597</c:v>
                </c:pt>
                <c:pt idx="1945">
                  <c:v>7.6091036796569798</c:v>
                </c:pt>
                <c:pt idx="1946">
                  <c:v>7.6054697036743102</c:v>
                </c:pt>
                <c:pt idx="1947">
                  <c:v>7.6433529853820801</c:v>
                </c:pt>
                <c:pt idx="1948">
                  <c:v>7.5040550231933496</c:v>
                </c:pt>
                <c:pt idx="1949">
                  <c:v>7.67525291442871</c:v>
                </c:pt>
                <c:pt idx="1950">
                  <c:v>7.4875559806823704</c:v>
                </c:pt>
                <c:pt idx="1951">
                  <c:v>7.5590128898620597</c:v>
                </c:pt>
                <c:pt idx="1952">
                  <c:v>7.43310022354125</c:v>
                </c:pt>
                <c:pt idx="1953">
                  <c:v>7.6244549751281703</c:v>
                </c:pt>
                <c:pt idx="1954">
                  <c:v>7.6969127655029199</c:v>
                </c:pt>
                <c:pt idx="1955">
                  <c:v>7.68627452850341</c:v>
                </c:pt>
                <c:pt idx="1956">
                  <c:v>8.1351327896118093</c:v>
                </c:pt>
                <c:pt idx="1957">
                  <c:v>7.9498758316040004</c:v>
                </c:pt>
                <c:pt idx="1958">
                  <c:v>7.6962008476257298</c:v>
                </c:pt>
                <c:pt idx="1959">
                  <c:v>7.9016370773315403</c:v>
                </c:pt>
                <c:pt idx="1960">
                  <c:v>7.6599645614623997</c:v>
                </c:pt>
                <c:pt idx="1961">
                  <c:v>7.8288502693176198</c:v>
                </c:pt>
                <c:pt idx="1962">
                  <c:v>8.1438951492309499</c:v>
                </c:pt>
                <c:pt idx="1963">
                  <c:v>8.0590305328369105</c:v>
                </c:pt>
                <c:pt idx="1964">
                  <c:v>7.6044793128967196</c:v>
                </c:pt>
                <c:pt idx="1965">
                  <c:v>8.1508407592773402</c:v>
                </c:pt>
                <c:pt idx="1966">
                  <c:v>7.8898339271545401</c:v>
                </c:pt>
                <c:pt idx="1967">
                  <c:v>7.5782742500305096</c:v>
                </c:pt>
                <c:pt idx="1968">
                  <c:v>7.9232921600341699</c:v>
                </c:pt>
                <c:pt idx="1969">
                  <c:v>8.0592441558837802</c:v>
                </c:pt>
                <c:pt idx="1970">
                  <c:v>8.3354597091674805</c:v>
                </c:pt>
                <c:pt idx="1971">
                  <c:v>8.4655208587646396</c:v>
                </c:pt>
                <c:pt idx="1972">
                  <c:v>8.2875318527221609</c:v>
                </c:pt>
                <c:pt idx="1973">
                  <c:v>8.2039670944213796</c:v>
                </c:pt>
                <c:pt idx="1974">
                  <c:v>8.6813726425170792</c:v>
                </c:pt>
                <c:pt idx="1975">
                  <c:v>8.4574012756347603</c:v>
                </c:pt>
                <c:pt idx="1976">
                  <c:v>7.7256321907043404</c:v>
                </c:pt>
                <c:pt idx="1977">
                  <c:v>8.2508659362792898</c:v>
                </c:pt>
                <c:pt idx="1978">
                  <c:v>8.4048109054565394</c:v>
                </c:pt>
                <c:pt idx="1979">
                  <c:v>8.5767555236816406</c:v>
                </c:pt>
                <c:pt idx="1980">
                  <c:v>8.3571004867553693</c:v>
                </c:pt>
                <c:pt idx="1981">
                  <c:v>8.2869062423706001</c:v>
                </c:pt>
                <c:pt idx="1982">
                  <c:v>8.3894548416137606</c:v>
                </c:pt>
                <c:pt idx="1983">
                  <c:v>8.6282749176025302</c:v>
                </c:pt>
                <c:pt idx="1984">
                  <c:v>8.4502754211425692</c:v>
                </c:pt>
                <c:pt idx="1985">
                  <c:v>8.0367164611816406</c:v>
                </c:pt>
                <c:pt idx="1986">
                  <c:v>8.3993549346923793</c:v>
                </c:pt>
                <c:pt idx="1987">
                  <c:v>8.0376243591308505</c:v>
                </c:pt>
                <c:pt idx="1988">
                  <c:v>8.4483823776245099</c:v>
                </c:pt>
                <c:pt idx="1989">
                  <c:v>8.5121545791625906</c:v>
                </c:pt>
                <c:pt idx="1990">
                  <c:v>8.4173736572265607</c:v>
                </c:pt>
                <c:pt idx="1991">
                  <c:v>8.3855419158935494</c:v>
                </c:pt>
                <c:pt idx="1992">
                  <c:v>8.3478450775146396</c:v>
                </c:pt>
                <c:pt idx="1993">
                  <c:v>8.2912321090698207</c:v>
                </c:pt>
                <c:pt idx="1994">
                  <c:v>8.0634222030639595</c:v>
                </c:pt>
                <c:pt idx="1995">
                  <c:v>8.1513128280639595</c:v>
                </c:pt>
                <c:pt idx="1996">
                  <c:v>8.3123130798339808</c:v>
                </c:pt>
                <c:pt idx="1997">
                  <c:v>8.4791927337646396</c:v>
                </c:pt>
                <c:pt idx="1998">
                  <c:v>8.5456295013427699</c:v>
                </c:pt>
                <c:pt idx="1999">
                  <c:v>8.6118240356445295</c:v>
                </c:pt>
                <c:pt idx="2000">
                  <c:v>8.18426418304443</c:v>
                </c:pt>
                <c:pt idx="2001">
                  <c:v>8.1080856323242099</c:v>
                </c:pt>
                <c:pt idx="2002">
                  <c:v>7.8704638481140101</c:v>
                </c:pt>
                <c:pt idx="2003">
                  <c:v>8.1589813232421804</c:v>
                </c:pt>
                <c:pt idx="2004">
                  <c:v>8.2755403518676705</c:v>
                </c:pt>
                <c:pt idx="2005">
                  <c:v>8.1068572998046804</c:v>
                </c:pt>
                <c:pt idx="2006">
                  <c:v>8.1628789901733292</c:v>
                </c:pt>
                <c:pt idx="2007">
                  <c:v>8.3258590698242099</c:v>
                </c:pt>
                <c:pt idx="2008">
                  <c:v>8.6724138259887606</c:v>
                </c:pt>
                <c:pt idx="2009">
                  <c:v>8.64648342132568</c:v>
                </c:pt>
                <c:pt idx="2010">
                  <c:v>8.5595645904540998</c:v>
                </c:pt>
                <c:pt idx="2011">
                  <c:v>8.3059225082397408</c:v>
                </c:pt>
                <c:pt idx="2012">
                  <c:v>7.8984746932983301</c:v>
                </c:pt>
                <c:pt idx="2013">
                  <c:v>8.4106206893920792</c:v>
                </c:pt>
                <c:pt idx="2014">
                  <c:v>7.9933052062988201</c:v>
                </c:pt>
                <c:pt idx="2015">
                  <c:v>8.2286462783813406</c:v>
                </c:pt>
                <c:pt idx="2016">
                  <c:v>8.2105369567871005</c:v>
                </c:pt>
                <c:pt idx="2017">
                  <c:v>8.1803607940673793</c:v>
                </c:pt>
                <c:pt idx="2018">
                  <c:v>8.5342922210693306</c:v>
                </c:pt>
                <c:pt idx="2019">
                  <c:v>8.0113134384155202</c:v>
                </c:pt>
                <c:pt idx="2020">
                  <c:v>8.3539552688598597</c:v>
                </c:pt>
                <c:pt idx="2021">
                  <c:v>8.2846879959106392</c:v>
                </c:pt>
                <c:pt idx="2022">
                  <c:v>8.0052747726440394</c:v>
                </c:pt>
                <c:pt idx="2023">
                  <c:v>7.9902606010437003</c:v>
                </c:pt>
                <c:pt idx="2024">
                  <c:v>7.9909081459045401</c:v>
                </c:pt>
                <c:pt idx="2025">
                  <c:v>8.2983989715576101</c:v>
                </c:pt>
                <c:pt idx="2026">
                  <c:v>7.7670907974243102</c:v>
                </c:pt>
                <c:pt idx="2027">
                  <c:v>7.76767778396606</c:v>
                </c:pt>
                <c:pt idx="2028">
                  <c:v>8.0459814071655202</c:v>
                </c:pt>
                <c:pt idx="2029">
                  <c:v>7.2945895195007298</c:v>
                </c:pt>
                <c:pt idx="2030">
                  <c:v>7.6340689659118599</c:v>
                </c:pt>
                <c:pt idx="2031">
                  <c:v>7.6246128082275302</c:v>
                </c:pt>
                <c:pt idx="2032">
                  <c:v>7.44482374191284</c:v>
                </c:pt>
                <c:pt idx="2033">
                  <c:v>7.4879841804504297</c:v>
                </c:pt>
                <c:pt idx="2034">
                  <c:v>7.7768239974975497</c:v>
                </c:pt>
                <c:pt idx="2035">
                  <c:v>7.8187265396118102</c:v>
                </c:pt>
                <c:pt idx="2036">
                  <c:v>7.8483190536498997</c:v>
                </c:pt>
                <c:pt idx="2037">
                  <c:v>7.66765928268432</c:v>
                </c:pt>
                <c:pt idx="2038">
                  <c:v>7.6699714660644496</c:v>
                </c:pt>
                <c:pt idx="2039">
                  <c:v>7.89288234710693</c:v>
                </c:pt>
                <c:pt idx="2040">
                  <c:v>7.4055709838867099</c:v>
                </c:pt>
                <c:pt idx="2041">
                  <c:v>7.8493690490722603</c:v>
                </c:pt>
                <c:pt idx="2042">
                  <c:v>7.8446550369262598</c:v>
                </c:pt>
                <c:pt idx="2043">
                  <c:v>8.1490125656127894</c:v>
                </c:pt>
                <c:pt idx="2044">
                  <c:v>8.2082757949829102</c:v>
                </c:pt>
                <c:pt idx="2045">
                  <c:v>7.9719047546386701</c:v>
                </c:pt>
                <c:pt idx="2046">
                  <c:v>8.5597953796386701</c:v>
                </c:pt>
                <c:pt idx="2047">
                  <c:v>8.137451171875</c:v>
                </c:pt>
                <c:pt idx="2048">
                  <c:v>8.0315694808959908</c:v>
                </c:pt>
                <c:pt idx="2049">
                  <c:v>7.7958049774169904</c:v>
                </c:pt>
                <c:pt idx="2050">
                  <c:v>8.2217760086059499</c:v>
                </c:pt>
                <c:pt idx="2051">
                  <c:v>7.8453526496887198</c:v>
                </c:pt>
                <c:pt idx="2052">
                  <c:v>7.7319750785827601</c:v>
                </c:pt>
                <c:pt idx="2053">
                  <c:v>7.5763592720031703</c:v>
                </c:pt>
                <c:pt idx="2054">
                  <c:v>7.7098765373229901</c:v>
                </c:pt>
                <c:pt idx="2055">
                  <c:v>7.7260751724243102</c:v>
                </c:pt>
                <c:pt idx="2056">
                  <c:v>8.2505722045898402</c:v>
                </c:pt>
                <c:pt idx="2057">
                  <c:v>8.3203544616699201</c:v>
                </c:pt>
                <c:pt idx="2058">
                  <c:v>8.3958511352538991</c:v>
                </c:pt>
                <c:pt idx="2059">
                  <c:v>8.2039976119995099</c:v>
                </c:pt>
                <c:pt idx="2060">
                  <c:v>8.4938850402831996</c:v>
                </c:pt>
                <c:pt idx="2061">
                  <c:v>7.8833694458007804</c:v>
                </c:pt>
                <c:pt idx="2062">
                  <c:v>8.0443630218505806</c:v>
                </c:pt>
                <c:pt idx="2063">
                  <c:v>8.7696228027343697</c:v>
                </c:pt>
                <c:pt idx="2064">
                  <c:v>8.3280849456787092</c:v>
                </c:pt>
                <c:pt idx="2065">
                  <c:v>7.6879730224609304</c:v>
                </c:pt>
                <c:pt idx="2066">
                  <c:v>8.2100839614868093</c:v>
                </c:pt>
                <c:pt idx="2067">
                  <c:v>8.1444902420043892</c:v>
                </c:pt>
                <c:pt idx="2068">
                  <c:v>8.2751245498657209</c:v>
                </c:pt>
                <c:pt idx="2069">
                  <c:v>7.6261491775512598</c:v>
                </c:pt>
                <c:pt idx="2070">
                  <c:v>7.7317776679992596</c:v>
                </c:pt>
                <c:pt idx="2071">
                  <c:v>7.8174738883972097</c:v>
                </c:pt>
                <c:pt idx="2072">
                  <c:v>7.8008790016174299</c:v>
                </c:pt>
                <c:pt idx="2073">
                  <c:v>7.9856543540954501</c:v>
                </c:pt>
                <c:pt idx="2074">
                  <c:v>8.1797294616699201</c:v>
                </c:pt>
                <c:pt idx="2075">
                  <c:v>8.3928442001342702</c:v>
                </c:pt>
                <c:pt idx="2076">
                  <c:v>8.3000707626342702</c:v>
                </c:pt>
                <c:pt idx="2077">
                  <c:v>8.08087062835693</c:v>
                </c:pt>
                <c:pt idx="2078">
                  <c:v>7.8382034301757804</c:v>
                </c:pt>
                <c:pt idx="2079">
                  <c:v>8.1433076858520508</c:v>
                </c:pt>
                <c:pt idx="2080">
                  <c:v>7.7573251724243102</c:v>
                </c:pt>
                <c:pt idx="2081">
                  <c:v>8.2193670272827095</c:v>
                </c:pt>
                <c:pt idx="2082">
                  <c:v>8.0416717529296804</c:v>
                </c:pt>
                <c:pt idx="2083">
                  <c:v>8.2196798324584908</c:v>
                </c:pt>
                <c:pt idx="2084">
                  <c:v>8.0045194625854403</c:v>
                </c:pt>
                <c:pt idx="2085">
                  <c:v>8.06890869140625</c:v>
                </c:pt>
                <c:pt idx="2086">
                  <c:v>8.0060386657714808</c:v>
                </c:pt>
                <c:pt idx="2087">
                  <c:v>8.4751806259155202</c:v>
                </c:pt>
                <c:pt idx="2088">
                  <c:v>8.0666217803955007</c:v>
                </c:pt>
                <c:pt idx="2089">
                  <c:v>7.9712200164794904</c:v>
                </c:pt>
                <c:pt idx="2090">
                  <c:v>8.0929470062255806</c:v>
                </c:pt>
                <c:pt idx="2091">
                  <c:v>8.3682289123535103</c:v>
                </c:pt>
                <c:pt idx="2092">
                  <c:v>7.8279929161071697</c:v>
                </c:pt>
                <c:pt idx="2093">
                  <c:v>7.8838443756103498</c:v>
                </c:pt>
                <c:pt idx="2094">
                  <c:v>7.9072551727294904</c:v>
                </c:pt>
                <c:pt idx="2095">
                  <c:v>7.6125574111938397</c:v>
                </c:pt>
                <c:pt idx="2096">
                  <c:v>7.6845149993896396</c:v>
                </c:pt>
                <c:pt idx="2097">
                  <c:v>7.7244024276733301</c:v>
                </c:pt>
                <c:pt idx="2098">
                  <c:v>8.0699844360351491</c:v>
                </c:pt>
                <c:pt idx="2099">
                  <c:v>7.8921313285827601</c:v>
                </c:pt>
                <c:pt idx="2100">
                  <c:v>7.7627873420715297</c:v>
                </c:pt>
                <c:pt idx="2101">
                  <c:v>7.7111849784851003</c:v>
                </c:pt>
                <c:pt idx="2102">
                  <c:v>8.3239650726318306</c:v>
                </c:pt>
                <c:pt idx="2103">
                  <c:v>7.5142970085143999</c:v>
                </c:pt>
                <c:pt idx="2104">
                  <c:v>7.9696230888366602</c:v>
                </c:pt>
                <c:pt idx="2105">
                  <c:v>7.7697472572326598</c:v>
                </c:pt>
                <c:pt idx="2106">
                  <c:v>7.7570157051086399</c:v>
                </c:pt>
                <c:pt idx="2107">
                  <c:v>7.77919101715087</c:v>
                </c:pt>
                <c:pt idx="2108">
                  <c:v>7.7403454780578604</c:v>
                </c:pt>
                <c:pt idx="2109">
                  <c:v>7.6872396469116202</c:v>
                </c:pt>
                <c:pt idx="2110">
                  <c:v>7.8693528175354004</c:v>
                </c:pt>
                <c:pt idx="2111">
                  <c:v>8.0955686569213796</c:v>
                </c:pt>
                <c:pt idx="2112">
                  <c:v>7.9554190635681099</c:v>
                </c:pt>
                <c:pt idx="2113">
                  <c:v>7.7460432052612296</c:v>
                </c:pt>
                <c:pt idx="2114">
                  <c:v>7.6241459846496502</c:v>
                </c:pt>
                <c:pt idx="2115">
                  <c:v>7.6977248191833398</c:v>
                </c:pt>
                <c:pt idx="2116">
                  <c:v>7.5371737480163503</c:v>
                </c:pt>
                <c:pt idx="2117">
                  <c:v>7.4491047859191797</c:v>
                </c:pt>
                <c:pt idx="2118">
                  <c:v>7.45273637771606</c:v>
                </c:pt>
                <c:pt idx="2119">
                  <c:v>7.6858930587768501</c:v>
                </c:pt>
                <c:pt idx="2120">
                  <c:v>7.6354112625121999</c:v>
                </c:pt>
                <c:pt idx="2121">
                  <c:v>7.7174592018127397</c:v>
                </c:pt>
                <c:pt idx="2122">
                  <c:v>7.7769966125488201</c:v>
                </c:pt>
                <c:pt idx="2123">
                  <c:v>7.4748783111572203</c:v>
                </c:pt>
                <c:pt idx="2124">
                  <c:v>7.9129133224487296</c:v>
                </c:pt>
                <c:pt idx="2125">
                  <c:v>7.6955132484436</c:v>
                </c:pt>
                <c:pt idx="2126">
                  <c:v>8.0811872482299805</c:v>
                </c:pt>
                <c:pt idx="2127">
                  <c:v>7.6519460678100497</c:v>
                </c:pt>
                <c:pt idx="2128">
                  <c:v>7.6919846534729004</c:v>
                </c:pt>
                <c:pt idx="2129">
                  <c:v>7.68615674972534</c:v>
                </c:pt>
                <c:pt idx="2130">
                  <c:v>7.3899683952331499</c:v>
                </c:pt>
                <c:pt idx="2131">
                  <c:v>7.2522377967834402</c:v>
                </c:pt>
                <c:pt idx="2132">
                  <c:v>7.3658266067504803</c:v>
                </c:pt>
                <c:pt idx="2133">
                  <c:v>8.0391826629638601</c:v>
                </c:pt>
                <c:pt idx="2134">
                  <c:v>8.1014976501464808</c:v>
                </c:pt>
                <c:pt idx="2135">
                  <c:v>7.9759502410888601</c:v>
                </c:pt>
                <c:pt idx="2136">
                  <c:v>8.0527086257934499</c:v>
                </c:pt>
                <c:pt idx="2137">
                  <c:v>8.2968883514404208</c:v>
                </c:pt>
                <c:pt idx="2138">
                  <c:v>7.7232928276062003</c:v>
                </c:pt>
                <c:pt idx="2139">
                  <c:v>8.1273193359375</c:v>
                </c:pt>
                <c:pt idx="2140">
                  <c:v>7.8263783454895002</c:v>
                </c:pt>
                <c:pt idx="2141">
                  <c:v>7.7354464530944798</c:v>
                </c:pt>
                <c:pt idx="2142">
                  <c:v>7.6666722297668404</c:v>
                </c:pt>
                <c:pt idx="2143">
                  <c:v>7.7676692008972097</c:v>
                </c:pt>
                <c:pt idx="2144">
                  <c:v>7.5587649345397896</c:v>
                </c:pt>
                <c:pt idx="2145">
                  <c:v>7.9805445671081499</c:v>
                </c:pt>
                <c:pt idx="2146">
                  <c:v>8.2088928222656197</c:v>
                </c:pt>
                <c:pt idx="2147">
                  <c:v>7.9323949813842702</c:v>
                </c:pt>
                <c:pt idx="2148">
                  <c:v>7.9234762191772399</c:v>
                </c:pt>
                <c:pt idx="2149">
                  <c:v>7.8072266578674299</c:v>
                </c:pt>
                <c:pt idx="2150">
                  <c:v>8.02369880676269</c:v>
                </c:pt>
                <c:pt idx="2151">
                  <c:v>7.6714744567870996</c:v>
                </c:pt>
                <c:pt idx="2152">
                  <c:v>8.2460556030273402</c:v>
                </c:pt>
                <c:pt idx="2153">
                  <c:v>8.35009765625</c:v>
                </c:pt>
                <c:pt idx="2154">
                  <c:v>8.1056118011474592</c:v>
                </c:pt>
                <c:pt idx="2155">
                  <c:v>7.8160858154296804</c:v>
                </c:pt>
                <c:pt idx="2156">
                  <c:v>7.709716796875</c:v>
                </c:pt>
                <c:pt idx="2157">
                  <c:v>8.0862474441528303</c:v>
                </c:pt>
                <c:pt idx="2158">
                  <c:v>7.7895736694335902</c:v>
                </c:pt>
                <c:pt idx="2159">
                  <c:v>7.8874864578246999</c:v>
                </c:pt>
                <c:pt idx="2160">
                  <c:v>7.5970687866210902</c:v>
                </c:pt>
                <c:pt idx="2161">
                  <c:v>8.0767574310302699</c:v>
                </c:pt>
                <c:pt idx="2162">
                  <c:v>7.8799676895141602</c:v>
                </c:pt>
                <c:pt idx="2163">
                  <c:v>7.7598814964294398</c:v>
                </c:pt>
                <c:pt idx="2164">
                  <c:v>7.8094391822814897</c:v>
                </c:pt>
                <c:pt idx="2165">
                  <c:v>7.8234367370605398</c:v>
                </c:pt>
                <c:pt idx="2166">
                  <c:v>7.8305249214172301</c:v>
                </c:pt>
                <c:pt idx="2167">
                  <c:v>7.6717615127563397</c:v>
                </c:pt>
                <c:pt idx="2168">
                  <c:v>7.5826568603515598</c:v>
                </c:pt>
                <c:pt idx="2169">
                  <c:v>7.9495353698730398</c:v>
                </c:pt>
                <c:pt idx="2170">
                  <c:v>7.6201548576354901</c:v>
                </c:pt>
                <c:pt idx="2171">
                  <c:v>8.1457767486572195</c:v>
                </c:pt>
                <c:pt idx="2172">
                  <c:v>7.7857923507690403</c:v>
                </c:pt>
                <c:pt idx="2173">
                  <c:v>8.2591199874877894</c:v>
                </c:pt>
                <c:pt idx="2174">
                  <c:v>8.0072975158691406</c:v>
                </c:pt>
                <c:pt idx="2175">
                  <c:v>8.2288627624511701</c:v>
                </c:pt>
                <c:pt idx="2176">
                  <c:v>8.1212339401245099</c:v>
                </c:pt>
                <c:pt idx="2177">
                  <c:v>8.2484598159790004</c:v>
                </c:pt>
                <c:pt idx="2178">
                  <c:v>7.9299993515014604</c:v>
                </c:pt>
                <c:pt idx="2179">
                  <c:v>8.0874948501586896</c:v>
                </c:pt>
                <c:pt idx="2180">
                  <c:v>8.2204904556274396</c:v>
                </c:pt>
                <c:pt idx="2181">
                  <c:v>8.0982208251953107</c:v>
                </c:pt>
                <c:pt idx="2182">
                  <c:v>8.3415317535400302</c:v>
                </c:pt>
                <c:pt idx="2183">
                  <c:v>8.1238956451415998</c:v>
                </c:pt>
                <c:pt idx="2184">
                  <c:v>8.5779657363891602</c:v>
                </c:pt>
                <c:pt idx="2185">
                  <c:v>8.3591003417968697</c:v>
                </c:pt>
                <c:pt idx="2186">
                  <c:v>8.5230379104614205</c:v>
                </c:pt>
                <c:pt idx="2187">
                  <c:v>8.6674394607543892</c:v>
                </c:pt>
                <c:pt idx="2188">
                  <c:v>8.4815864562988192</c:v>
                </c:pt>
                <c:pt idx="2189">
                  <c:v>8.4363470077514595</c:v>
                </c:pt>
                <c:pt idx="2190">
                  <c:v>8.5006341934204102</c:v>
                </c:pt>
                <c:pt idx="2191">
                  <c:v>8.2182970046996999</c:v>
                </c:pt>
                <c:pt idx="2192">
                  <c:v>8.0659332275390607</c:v>
                </c:pt>
                <c:pt idx="2193">
                  <c:v>7.8657951354980398</c:v>
                </c:pt>
                <c:pt idx="2194">
                  <c:v>7.5976395606994602</c:v>
                </c:pt>
                <c:pt idx="2195">
                  <c:v>8.1953773498535103</c:v>
                </c:pt>
                <c:pt idx="2196">
                  <c:v>8.0018243789672798</c:v>
                </c:pt>
                <c:pt idx="2197">
                  <c:v>8.04296875</c:v>
                </c:pt>
                <c:pt idx="2198">
                  <c:v>7.9347667694091699</c:v>
                </c:pt>
                <c:pt idx="2199">
                  <c:v>8.1031789779662997</c:v>
                </c:pt>
                <c:pt idx="2200">
                  <c:v>7.8168168067932102</c:v>
                </c:pt>
                <c:pt idx="2201">
                  <c:v>7.8150324821472097</c:v>
                </c:pt>
                <c:pt idx="2202">
                  <c:v>8.2678155899047798</c:v>
                </c:pt>
                <c:pt idx="2203">
                  <c:v>7.9589333534240696</c:v>
                </c:pt>
                <c:pt idx="2204">
                  <c:v>8.6060600280761701</c:v>
                </c:pt>
                <c:pt idx="2205">
                  <c:v>8.5677967071533203</c:v>
                </c:pt>
                <c:pt idx="2206">
                  <c:v>8.1918888092040998</c:v>
                </c:pt>
                <c:pt idx="2207">
                  <c:v>8.1836385726928693</c:v>
                </c:pt>
                <c:pt idx="2208">
                  <c:v>7.9763450622558496</c:v>
                </c:pt>
                <c:pt idx="2209">
                  <c:v>8.4322090148925692</c:v>
                </c:pt>
                <c:pt idx="2210">
                  <c:v>7.7531270980834899</c:v>
                </c:pt>
                <c:pt idx="2211">
                  <c:v>8.1168394088745099</c:v>
                </c:pt>
                <c:pt idx="2212">
                  <c:v>8.0993661880493093</c:v>
                </c:pt>
                <c:pt idx="2213">
                  <c:v>7.9951362609863201</c:v>
                </c:pt>
                <c:pt idx="2214">
                  <c:v>7.5263142585754297</c:v>
                </c:pt>
                <c:pt idx="2215">
                  <c:v>8.3067855834960902</c:v>
                </c:pt>
                <c:pt idx="2216">
                  <c:v>8.0546188354492099</c:v>
                </c:pt>
                <c:pt idx="2217">
                  <c:v>7.85347175598144</c:v>
                </c:pt>
                <c:pt idx="2218">
                  <c:v>7.7172746658325098</c:v>
                </c:pt>
                <c:pt idx="2219">
                  <c:v>7.9493908882141104</c:v>
                </c:pt>
                <c:pt idx="2220">
                  <c:v>7.6959934234619096</c:v>
                </c:pt>
                <c:pt idx="2221">
                  <c:v>7.7713217735290501</c:v>
                </c:pt>
                <c:pt idx="2222">
                  <c:v>7.9469194412231401</c:v>
                </c:pt>
                <c:pt idx="2223">
                  <c:v>8.0073928833007795</c:v>
                </c:pt>
                <c:pt idx="2224">
                  <c:v>8.1454687118530202</c:v>
                </c:pt>
                <c:pt idx="2225">
                  <c:v>8.0831813812255806</c:v>
                </c:pt>
                <c:pt idx="2226">
                  <c:v>8.1568317413330007</c:v>
                </c:pt>
                <c:pt idx="2227">
                  <c:v>8.3746318817138601</c:v>
                </c:pt>
                <c:pt idx="2228">
                  <c:v>7.5657267570495597</c:v>
                </c:pt>
                <c:pt idx="2229">
                  <c:v>8.1385936737060494</c:v>
                </c:pt>
                <c:pt idx="2230">
                  <c:v>8.04876708984375</c:v>
                </c:pt>
                <c:pt idx="2231">
                  <c:v>7.7355995178222603</c:v>
                </c:pt>
                <c:pt idx="2232">
                  <c:v>7.95100498199462</c:v>
                </c:pt>
                <c:pt idx="2233">
                  <c:v>7.7742137908935502</c:v>
                </c:pt>
                <c:pt idx="2234">
                  <c:v>7.9708962440490696</c:v>
                </c:pt>
                <c:pt idx="2235">
                  <c:v>8.2177391052246005</c:v>
                </c:pt>
                <c:pt idx="2236">
                  <c:v>7.7521915435790998</c:v>
                </c:pt>
                <c:pt idx="2237">
                  <c:v>7.9863381385803196</c:v>
                </c:pt>
                <c:pt idx="2238">
                  <c:v>8.0521039962768501</c:v>
                </c:pt>
                <c:pt idx="2239">
                  <c:v>7.92040586471557</c:v>
                </c:pt>
                <c:pt idx="2240">
                  <c:v>7.9551811218261701</c:v>
                </c:pt>
                <c:pt idx="2241">
                  <c:v>8.0878257751464808</c:v>
                </c:pt>
                <c:pt idx="2242">
                  <c:v>7.9636149406433097</c:v>
                </c:pt>
                <c:pt idx="2243">
                  <c:v>7.9304122924804599</c:v>
                </c:pt>
                <c:pt idx="2244">
                  <c:v>7.8599214553832999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FC-4518-AC33-1F9EC9B67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098831"/>
        <c:axId val="1619104239"/>
      </c:scatterChart>
      <c:valAx>
        <c:axId val="161909883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04239"/>
        <c:crosses val="autoZero"/>
        <c:crossBetween val="midCat"/>
      </c:valAx>
      <c:valAx>
        <c:axId val="161910423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09883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10'!$A$4:$A$1897</c:f>
              <c:numCache>
                <c:formatCode>General</c:formatCode>
                <c:ptCount val="1894"/>
                <c:pt idx="0">
                  <c:v>0</c:v>
                </c:pt>
                <c:pt idx="1">
                  <c:v>2.7052010409500001E-5</c:v>
                </c:pt>
                <c:pt idx="2">
                  <c:v>2.8911461413399999E-5</c:v>
                </c:pt>
                <c:pt idx="3">
                  <c:v>3.6229299439600002E-5</c:v>
                </c:pt>
                <c:pt idx="4">
                  <c:v>9.6631461929099996E-5</c:v>
                </c:pt>
                <c:pt idx="5">
                  <c:v>4.08479354519E-5</c:v>
                </c:pt>
                <c:pt idx="6">
                  <c:v>1.8347981385887001E-3</c:v>
                </c:pt>
                <c:pt idx="7">
                  <c:v>5.2688447758554996E-3</c:v>
                </c:pt>
                <c:pt idx="8">
                  <c:v>8.8542867451905996E-3</c:v>
                </c:pt>
                <c:pt idx="9">
                  <c:v>1.27947060391307E-2</c:v>
                </c:pt>
                <c:pt idx="10">
                  <c:v>1.6691638156771701E-2</c:v>
                </c:pt>
                <c:pt idx="11">
                  <c:v>2.0521091297268899E-2</c:v>
                </c:pt>
                <c:pt idx="12">
                  <c:v>2.45517268776894E-2</c:v>
                </c:pt>
                <c:pt idx="13">
                  <c:v>2.86016762256622E-2</c:v>
                </c:pt>
                <c:pt idx="14">
                  <c:v>3.2523445785045603E-2</c:v>
                </c:pt>
                <c:pt idx="15">
                  <c:v>3.6498118191957502E-2</c:v>
                </c:pt>
                <c:pt idx="16">
                  <c:v>4.0520541369915002E-2</c:v>
                </c:pt>
                <c:pt idx="17">
                  <c:v>4.4454727321863202E-2</c:v>
                </c:pt>
                <c:pt idx="18">
                  <c:v>4.8333674669265698E-2</c:v>
                </c:pt>
                <c:pt idx="19">
                  <c:v>5.2330903708934798E-2</c:v>
                </c:pt>
                <c:pt idx="20">
                  <c:v>5.6251361966133097E-2</c:v>
                </c:pt>
                <c:pt idx="21">
                  <c:v>6.0178775340318701E-2</c:v>
                </c:pt>
                <c:pt idx="22">
                  <c:v>6.4106665551662403E-2</c:v>
                </c:pt>
                <c:pt idx="23">
                  <c:v>6.8050459027290303E-2</c:v>
                </c:pt>
                <c:pt idx="24">
                  <c:v>7.1921251714229598E-2</c:v>
                </c:pt>
                <c:pt idx="25">
                  <c:v>7.5844712555408506E-2</c:v>
                </c:pt>
                <c:pt idx="26">
                  <c:v>7.9799123108386993E-2</c:v>
                </c:pt>
                <c:pt idx="27">
                  <c:v>8.3775304257869707E-2</c:v>
                </c:pt>
                <c:pt idx="28">
                  <c:v>8.7782084941864E-2</c:v>
                </c:pt>
                <c:pt idx="29">
                  <c:v>9.1806612908840193E-2</c:v>
                </c:pt>
                <c:pt idx="30">
                  <c:v>9.5894671976566301E-2</c:v>
                </c:pt>
                <c:pt idx="31">
                  <c:v>0.100016616284847</c:v>
                </c:pt>
                <c:pt idx="32">
                  <c:v>0.10420490801334301</c:v>
                </c:pt>
                <c:pt idx="33">
                  <c:v>0.10852798074483801</c:v>
                </c:pt>
                <c:pt idx="34">
                  <c:v>0.112984992563724</c:v>
                </c:pt>
                <c:pt idx="35">
                  <c:v>0.117578044533729</c:v>
                </c:pt>
                <c:pt idx="36">
                  <c:v>0.122339472174644</c:v>
                </c:pt>
                <c:pt idx="37">
                  <c:v>0.12726292014122001</c:v>
                </c:pt>
                <c:pt idx="38">
                  <c:v>0.132289469242095</c:v>
                </c:pt>
                <c:pt idx="39">
                  <c:v>0.137496158480644</c:v>
                </c:pt>
                <c:pt idx="40">
                  <c:v>0.142929881811142</c:v>
                </c:pt>
                <c:pt idx="41">
                  <c:v>0.14855913817882499</c:v>
                </c:pt>
                <c:pt idx="42">
                  <c:v>0.15440903604030601</c:v>
                </c:pt>
                <c:pt idx="43">
                  <c:v>0.16047348082065499</c:v>
                </c:pt>
                <c:pt idx="44">
                  <c:v>0.16670244932174599</c:v>
                </c:pt>
                <c:pt idx="45">
                  <c:v>0.173048466444015</c:v>
                </c:pt>
                <c:pt idx="46">
                  <c:v>0.179441273212432</c:v>
                </c:pt>
                <c:pt idx="47">
                  <c:v>0.18043559789657501</c:v>
                </c:pt>
                <c:pt idx="48">
                  <c:v>0.181766867637634</c:v>
                </c:pt>
                <c:pt idx="49">
                  <c:v>0.18008740246295901</c:v>
                </c:pt>
                <c:pt idx="50">
                  <c:v>0.17941541969776101</c:v>
                </c:pt>
                <c:pt idx="51">
                  <c:v>0.17805218696594199</c:v>
                </c:pt>
                <c:pt idx="52">
                  <c:v>0.17618490755558</c:v>
                </c:pt>
                <c:pt idx="53">
                  <c:v>0.17423391342163</c:v>
                </c:pt>
                <c:pt idx="54">
                  <c:v>0.17233508825302099</c:v>
                </c:pt>
                <c:pt idx="55">
                  <c:v>0.170451149344444</c:v>
                </c:pt>
                <c:pt idx="56">
                  <c:v>0.168586045503616</c:v>
                </c:pt>
                <c:pt idx="57">
                  <c:v>0.166747257113456</c:v>
                </c:pt>
                <c:pt idx="58">
                  <c:v>0.16494946181774101</c:v>
                </c:pt>
                <c:pt idx="59">
                  <c:v>0.163079068064689</c:v>
                </c:pt>
                <c:pt idx="60">
                  <c:v>0.16119909286499001</c:v>
                </c:pt>
                <c:pt idx="61">
                  <c:v>0.15944482386112199</c:v>
                </c:pt>
                <c:pt idx="62">
                  <c:v>0.15761594474315599</c:v>
                </c:pt>
                <c:pt idx="63">
                  <c:v>0.15578497946262301</c:v>
                </c:pt>
                <c:pt idx="64">
                  <c:v>0.15397115051746299</c:v>
                </c:pt>
                <c:pt idx="65">
                  <c:v>0.152184322476387</c:v>
                </c:pt>
                <c:pt idx="66">
                  <c:v>0.150383755564689</c:v>
                </c:pt>
                <c:pt idx="67">
                  <c:v>0.14857606589794101</c:v>
                </c:pt>
                <c:pt idx="68">
                  <c:v>0.14683337509632099</c:v>
                </c:pt>
                <c:pt idx="69">
                  <c:v>0.14508217573165799</c:v>
                </c:pt>
                <c:pt idx="70">
                  <c:v>0.143284916877746</c:v>
                </c:pt>
                <c:pt idx="71">
                  <c:v>0.14157553017139399</c:v>
                </c:pt>
                <c:pt idx="72">
                  <c:v>0.13981112837791401</c:v>
                </c:pt>
                <c:pt idx="73">
                  <c:v>0.13808134198188701</c:v>
                </c:pt>
                <c:pt idx="74">
                  <c:v>0.136323377490043</c:v>
                </c:pt>
                <c:pt idx="75">
                  <c:v>0.13460911810398099</c:v>
                </c:pt>
                <c:pt idx="76">
                  <c:v>0.132890075445175</c:v>
                </c:pt>
                <c:pt idx="77">
                  <c:v>0.13112424314022</c:v>
                </c:pt>
                <c:pt idx="78">
                  <c:v>0.12943573296070099</c:v>
                </c:pt>
                <c:pt idx="79">
                  <c:v>0.12770529091358099</c:v>
                </c:pt>
                <c:pt idx="80">
                  <c:v>0.12596158683299999</c:v>
                </c:pt>
                <c:pt idx="81">
                  <c:v>0.124268881976604</c:v>
                </c:pt>
                <c:pt idx="82">
                  <c:v>0.122511744499206</c:v>
                </c:pt>
                <c:pt idx="83">
                  <c:v>0.120824068784713</c:v>
                </c:pt>
                <c:pt idx="84">
                  <c:v>0.119079835712909</c:v>
                </c:pt>
                <c:pt idx="85">
                  <c:v>0.11738915741443599</c:v>
                </c:pt>
                <c:pt idx="86">
                  <c:v>0.11566525697708099</c:v>
                </c:pt>
                <c:pt idx="87">
                  <c:v>0.113955333828926</c:v>
                </c:pt>
                <c:pt idx="88">
                  <c:v>0.112283252179622</c:v>
                </c:pt>
                <c:pt idx="89">
                  <c:v>0.11055671423673601</c:v>
                </c:pt>
                <c:pt idx="90">
                  <c:v>0.108902752399444</c:v>
                </c:pt>
                <c:pt idx="91">
                  <c:v>0.10719875991344401</c:v>
                </c:pt>
                <c:pt idx="92">
                  <c:v>0.105502150952816</c:v>
                </c:pt>
                <c:pt idx="93">
                  <c:v>0.10380632430315</c:v>
                </c:pt>
                <c:pt idx="94">
                  <c:v>0.10213352739810901</c:v>
                </c:pt>
                <c:pt idx="95">
                  <c:v>0.100430138409137</c:v>
                </c:pt>
                <c:pt idx="96">
                  <c:v>9.8759323358535794E-2</c:v>
                </c:pt>
                <c:pt idx="97">
                  <c:v>9.7092762589454706E-2</c:v>
                </c:pt>
                <c:pt idx="98">
                  <c:v>9.5391601324081393E-2</c:v>
                </c:pt>
                <c:pt idx="99">
                  <c:v>9.3726299703121199E-2</c:v>
                </c:pt>
                <c:pt idx="100">
                  <c:v>9.2025734484195695E-2</c:v>
                </c:pt>
                <c:pt idx="101">
                  <c:v>9.0374052524566706E-2</c:v>
                </c:pt>
                <c:pt idx="102">
                  <c:v>8.8667847216129303E-2</c:v>
                </c:pt>
                <c:pt idx="103">
                  <c:v>8.7013944983482402E-2</c:v>
                </c:pt>
                <c:pt idx="104">
                  <c:v>8.5349909961223602E-2</c:v>
                </c:pt>
                <c:pt idx="105">
                  <c:v>8.3657920360565199E-2</c:v>
                </c:pt>
                <c:pt idx="106">
                  <c:v>8.2003124058246599E-2</c:v>
                </c:pt>
                <c:pt idx="107">
                  <c:v>8.0303691327571897E-2</c:v>
                </c:pt>
                <c:pt idx="108">
                  <c:v>7.8661374747753102E-2</c:v>
                </c:pt>
                <c:pt idx="109">
                  <c:v>7.6964825391769395E-2</c:v>
                </c:pt>
                <c:pt idx="110">
                  <c:v>7.5291492044925704E-2</c:v>
                </c:pt>
                <c:pt idx="111">
                  <c:v>7.3635309934616103E-2</c:v>
                </c:pt>
                <c:pt idx="112">
                  <c:v>7.1946084499359103E-2</c:v>
                </c:pt>
                <c:pt idx="113">
                  <c:v>7.0278808474540697E-2</c:v>
                </c:pt>
                <c:pt idx="114">
                  <c:v>6.8563789129257202E-2</c:v>
                </c:pt>
                <c:pt idx="115">
                  <c:v>6.6917985677719102E-2</c:v>
                </c:pt>
                <c:pt idx="116">
                  <c:v>6.5224200487136799E-2</c:v>
                </c:pt>
                <c:pt idx="117">
                  <c:v>6.3514158129692105E-2</c:v>
                </c:pt>
                <c:pt idx="118">
                  <c:v>6.1827033758163501E-2</c:v>
                </c:pt>
                <c:pt idx="119">
                  <c:v>6.0143444687128102E-2</c:v>
                </c:pt>
                <c:pt idx="120">
                  <c:v>5.8453679084777797E-2</c:v>
                </c:pt>
                <c:pt idx="121">
                  <c:v>5.7417180389165899E-2</c:v>
                </c:pt>
                <c:pt idx="122">
                  <c:v>5.7122666388750097E-2</c:v>
                </c:pt>
                <c:pt idx="123">
                  <c:v>5.7073362171649898E-2</c:v>
                </c:pt>
                <c:pt idx="124">
                  <c:v>5.6747894734144197E-2</c:v>
                </c:pt>
                <c:pt idx="125">
                  <c:v>5.6573346257209799E-2</c:v>
                </c:pt>
                <c:pt idx="126">
                  <c:v>5.72664439678192E-2</c:v>
                </c:pt>
                <c:pt idx="127">
                  <c:v>6.1577264219522497E-2</c:v>
                </c:pt>
                <c:pt idx="128">
                  <c:v>6.5835364162921906E-2</c:v>
                </c:pt>
                <c:pt idx="129">
                  <c:v>7.0193998515605899E-2</c:v>
                </c:pt>
                <c:pt idx="130">
                  <c:v>7.4664793908595997E-2</c:v>
                </c:pt>
                <c:pt idx="131">
                  <c:v>7.9012751579284696E-2</c:v>
                </c:pt>
                <c:pt idx="132">
                  <c:v>8.3242841064930004E-2</c:v>
                </c:pt>
                <c:pt idx="133">
                  <c:v>8.7567105889320401E-2</c:v>
                </c:pt>
                <c:pt idx="134">
                  <c:v>9.1810397803783403E-2</c:v>
                </c:pt>
                <c:pt idx="135">
                  <c:v>9.6053443849086803E-2</c:v>
                </c:pt>
                <c:pt idx="136">
                  <c:v>0.10025954991579</c:v>
                </c:pt>
                <c:pt idx="137">
                  <c:v>0.104520298540592</c:v>
                </c:pt>
                <c:pt idx="138">
                  <c:v>0.108751110732555</c:v>
                </c:pt>
                <c:pt idx="139">
                  <c:v>0.11294000595808</c:v>
                </c:pt>
                <c:pt idx="140">
                  <c:v>0.117163144052028</c:v>
                </c:pt>
                <c:pt idx="141">
                  <c:v>0.121406979858875</c:v>
                </c:pt>
                <c:pt idx="142">
                  <c:v>0.12557062506675701</c:v>
                </c:pt>
                <c:pt idx="143">
                  <c:v>0.12979935109615301</c:v>
                </c:pt>
                <c:pt idx="144">
                  <c:v>0.13403791189193701</c:v>
                </c:pt>
                <c:pt idx="145">
                  <c:v>0.138229981064796</c:v>
                </c:pt>
                <c:pt idx="146">
                  <c:v>0.14243550598621299</c:v>
                </c:pt>
                <c:pt idx="147">
                  <c:v>0.146659970283508</c:v>
                </c:pt>
                <c:pt idx="148">
                  <c:v>0.150926128029823</c:v>
                </c:pt>
                <c:pt idx="149">
                  <c:v>0.155133917927742</c:v>
                </c:pt>
                <c:pt idx="150">
                  <c:v>0.15941813588142401</c:v>
                </c:pt>
                <c:pt idx="151">
                  <c:v>0.163731560111045</c:v>
                </c:pt>
                <c:pt idx="152">
                  <c:v>0.16803449392318701</c:v>
                </c:pt>
                <c:pt idx="153">
                  <c:v>0.17237894237041401</c:v>
                </c:pt>
                <c:pt idx="154">
                  <c:v>0.17681035399436901</c:v>
                </c:pt>
                <c:pt idx="155">
                  <c:v>0.18143497407436299</c:v>
                </c:pt>
                <c:pt idx="156">
                  <c:v>0.186619251966476</c:v>
                </c:pt>
                <c:pt idx="157">
                  <c:v>0.19278278946876501</c:v>
                </c:pt>
                <c:pt idx="158">
                  <c:v>0.19984495639801</c:v>
                </c:pt>
                <c:pt idx="159">
                  <c:v>0.20737858116626701</c:v>
                </c:pt>
                <c:pt idx="160">
                  <c:v>0.21510127186775199</c:v>
                </c:pt>
                <c:pt idx="161">
                  <c:v>0.22289182245731301</c:v>
                </c:pt>
                <c:pt idx="162">
                  <c:v>0.23070059716701499</c:v>
                </c:pt>
                <c:pt idx="163">
                  <c:v>0.23865616321563701</c:v>
                </c:pt>
                <c:pt idx="164">
                  <c:v>0.246663197875022</c:v>
                </c:pt>
                <c:pt idx="165">
                  <c:v>0.25475534796714699</c:v>
                </c:pt>
                <c:pt idx="166">
                  <c:v>0.26288852095603898</c:v>
                </c:pt>
                <c:pt idx="167">
                  <c:v>0.27103880047798101</c:v>
                </c:pt>
                <c:pt idx="168">
                  <c:v>0.27912148833274802</c:v>
                </c:pt>
                <c:pt idx="169">
                  <c:v>0.28725284337997398</c:v>
                </c:pt>
                <c:pt idx="170">
                  <c:v>0.29539269208907998</c:v>
                </c:pt>
                <c:pt idx="171">
                  <c:v>0.30353650450706399</c:v>
                </c:pt>
                <c:pt idx="172">
                  <c:v>0.31170824170112599</c:v>
                </c:pt>
                <c:pt idx="173">
                  <c:v>0.31985685229301403</c:v>
                </c:pt>
                <c:pt idx="174">
                  <c:v>0.32796895503997803</c:v>
                </c:pt>
                <c:pt idx="175">
                  <c:v>0.33606186509132302</c:v>
                </c:pt>
                <c:pt idx="176">
                  <c:v>0.34412804245948703</c:v>
                </c:pt>
                <c:pt idx="177">
                  <c:v>0.35216012597084001</c:v>
                </c:pt>
                <c:pt idx="178">
                  <c:v>0.35988116264343201</c:v>
                </c:pt>
                <c:pt idx="179">
                  <c:v>0.36047691106796198</c:v>
                </c:pt>
                <c:pt idx="180">
                  <c:v>0.36243495345115601</c:v>
                </c:pt>
                <c:pt idx="181">
                  <c:v>0.36110943555831898</c:v>
                </c:pt>
                <c:pt idx="182">
                  <c:v>0.35993584990501398</c:v>
                </c:pt>
                <c:pt idx="183">
                  <c:v>0.35893633961677501</c:v>
                </c:pt>
                <c:pt idx="184">
                  <c:v>0.35705545544624301</c:v>
                </c:pt>
                <c:pt idx="185">
                  <c:v>0.35509854555129999</c:v>
                </c:pt>
                <c:pt idx="186">
                  <c:v>0.35315105319023099</c:v>
                </c:pt>
                <c:pt idx="187">
                  <c:v>0.35130518674850397</c:v>
                </c:pt>
                <c:pt idx="188">
                  <c:v>0.34940010309219299</c:v>
                </c:pt>
                <c:pt idx="189">
                  <c:v>0.34750175476074202</c:v>
                </c:pt>
                <c:pt idx="190">
                  <c:v>0.34572640061378401</c:v>
                </c:pt>
                <c:pt idx="191">
                  <c:v>0.34381863474845797</c:v>
                </c:pt>
                <c:pt idx="192">
                  <c:v>0.34193408489227201</c:v>
                </c:pt>
                <c:pt idx="193">
                  <c:v>0.34017300605773898</c:v>
                </c:pt>
                <c:pt idx="194">
                  <c:v>0.33828768134117099</c:v>
                </c:pt>
                <c:pt idx="195">
                  <c:v>0.336418896913528</c:v>
                </c:pt>
                <c:pt idx="196">
                  <c:v>0.334593474864959</c:v>
                </c:pt>
                <c:pt idx="197">
                  <c:v>0.332783222198486</c:v>
                </c:pt>
                <c:pt idx="198">
                  <c:v>0.33094552159309298</c:v>
                </c:pt>
                <c:pt idx="199">
                  <c:v>0.32911607623100197</c:v>
                </c:pt>
                <c:pt idx="200">
                  <c:v>0.32736697793006903</c:v>
                </c:pt>
                <c:pt idx="201">
                  <c:v>0.32552734017372098</c:v>
                </c:pt>
                <c:pt idx="202">
                  <c:v>0.323704183101654</c:v>
                </c:pt>
                <c:pt idx="203">
                  <c:v>0.32200109958648598</c:v>
                </c:pt>
                <c:pt idx="204">
                  <c:v>0.32013168931007302</c:v>
                </c:pt>
                <c:pt idx="205">
                  <c:v>0.31835725903510997</c:v>
                </c:pt>
                <c:pt idx="206">
                  <c:v>0.31661865115165699</c:v>
                </c:pt>
                <c:pt idx="207">
                  <c:v>0.31480661034584001</c:v>
                </c:pt>
                <c:pt idx="208">
                  <c:v>0.31305143237113903</c:v>
                </c:pt>
                <c:pt idx="209">
                  <c:v>0.31130632758140497</c:v>
                </c:pt>
                <c:pt idx="210">
                  <c:v>0.30952224135398798</c:v>
                </c:pt>
                <c:pt idx="211">
                  <c:v>0.30774423480033802</c:v>
                </c:pt>
                <c:pt idx="212">
                  <c:v>0.30601298809051503</c:v>
                </c:pt>
                <c:pt idx="213">
                  <c:v>0.30424678325652998</c:v>
                </c:pt>
                <c:pt idx="214">
                  <c:v>0.30240985751152</c:v>
                </c:pt>
                <c:pt idx="215">
                  <c:v>0.30070716142654402</c:v>
                </c:pt>
                <c:pt idx="216">
                  <c:v>0.29892614483833302</c:v>
                </c:pt>
                <c:pt idx="217">
                  <c:v>0.29712802171707098</c:v>
                </c:pt>
                <c:pt idx="218">
                  <c:v>0.29541260004043501</c:v>
                </c:pt>
                <c:pt idx="219">
                  <c:v>0.29362186789512601</c:v>
                </c:pt>
                <c:pt idx="220">
                  <c:v>0.29184845089912398</c:v>
                </c:pt>
                <c:pt idx="221">
                  <c:v>0.29012244939803999</c:v>
                </c:pt>
                <c:pt idx="222">
                  <c:v>0.28837373852729797</c:v>
                </c:pt>
                <c:pt idx="223">
                  <c:v>0.286593317985534</c:v>
                </c:pt>
                <c:pt idx="224">
                  <c:v>0.28486663103103599</c:v>
                </c:pt>
                <c:pt idx="225">
                  <c:v>0.28313070535659701</c:v>
                </c:pt>
                <c:pt idx="226">
                  <c:v>0.281369179487228</c:v>
                </c:pt>
                <c:pt idx="227">
                  <c:v>0.27967926859855602</c:v>
                </c:pt>
                <c:pt idx="228">
                  <c:v>0.27794215083122198</c:v>
                </c:pt>
                <c:pt idx="229">
                  <c:v>0.27617120742797802</c:v>
                </c:pt>
                <c:pt idx="230">
                  <c:v>0.274462521076202</c:v>
                </c:pt>
                <c:pt idx="231">
                  <c:v>0.272770285606384</c:v>
                </c:pt>
                <c:pt idx="232">
                  <c:v>0.27100697159767101</c:v>
                </c:pt>
                <c:pt idx="233">
                  <c:v>0.26926937699317899</c:v>
                </c:pt>
                <c:pt idx="234">
                  <c:v>0.26758527755737299</c:v>
                </c:pt>
                <c:pt idx="235">
                  <c:v>0.26580348610877902</c:v>
                </c:pt>
                <c:pt idx="236">
                  <c:v>0.264090836048126</c:v>
                </c:pt>
                <c:pt idx="237">
                  <c:v>0.26241004467010498</c:v>
                </c:pt>
                <c:pt idx="238">
                  <c:v>0.26065301895141602</c:v>
                </c:pt>
                <c:pt idx="239">
                  <c:v>0.25891786813735901</c:v>
                </c:pt>
                <c:pt idx="240">
                  <c:v>0.257232755422592</c:v>
                </c:pt>
                <c:pt idx="241">
                  <c:v>0.25551965832710199</c:v>
                </c:pt>
                <c:pt idx="242">
                  <c:v>0.25374451279640198</c:v>
                </c:pt>
                <c:pt idx="243">
                  <c:v>0.25208008289337103</c:v>
                </c:pt>
                <c:pt idx="244">
                  <c:v>0.25036042928695601</c:v>
                </c:pt>
                <c:pt idx="245">
                  <c:v>0.24859009683132099</c:v>
                </c:pt>
                <c:pt idx="246">
                  <c:v>0.246953025460243</c:v>
                </c:pt>
                <c:pt idx="247">
                  <c:v>0.245228931307792</c:v>
                </c:pt>
                <c:pt idx="248">
                  <c:v>0.24349260330200201</c:v>
                </c:pt>
                <c:pt idx="249">
                  <c:v>0.24177858233451799</c:v>
                </c:pt>
                <c:pt idx="250">
                  <c:v>0.240083217620849</c:v>
                </c:pt>
                <c:pt idx="251">
                  <c:v>0.23836691677570301</c:v>
                </c:pt>
                <c:pt idx="252">
                  <c:v>0.23661835491657199</c:v>
                </c:pt>
                <c:pt idx="253">
                  <c:v>0.23495370149612399</c:v>
                </c:pt>
                <c:pt idx="254">
                  <c:v>0.23319558799266801</c:v>
                </c:pt>
                <c:pt idx="255">
                  <c:v>0.23143610358238201</c:v>
                </c:pt>
                <c:pt idx="256">
                  <c:v>0.229705840349197</c:v>
                </c:pt>
                <c:pt idx="257">
                  <c:v>0.227954626083374</c:v>
                </c:pt>
                <c:pt idx="258">
                  <c:v>0.22620061039924599</c:v>
                </c:pt>
                <c:pt idx="259">
                  <c:v>0.224429726600647</c:v>
                </c:pt>
                <c:pt idx="260">
                  <c:v>0.22269879281520799</c:v>
                </c:pt>
                <c:pt idx="261">
                  <c:v>0.22088448703288999</c:v>
                </c:pt>
                <c:pt idx="262">
                  <c:v>0.21911168098449699</c:v>
                </c:pt>
                <c:pt idx="263">
                  <c:v>0.21733564138412401</c:v>
                </c:pt>
                <c:pt idx="264">
                  <c:v>0.21550376713275901</c:v>
                </c:pt>
                <c:pt idx="265">
                  <c:v>0.21373647451400701</c:v>
                </c:pt>
                <c:pt idx="266">
                  <c:v>0.211937054991722</c:v>
                </c:pt>
                <c:pt idx="267">
                  <c:v>0.21007697284221599</c:v>
                </c:pt>
                <c:pt idx="268">
                  <c:v>0.208272144198417</c:v>
                </c:pt>
                <c:pt idx="269">
                  <c:v>0.20645448565482999</c:v>
                </c:pt>
                <c:pt idx="270">
                  <c:v>0.20457977056503299</c:v>
                </c:pt>
                <c:pt idx="271">
                  <c:v>0.20271322131156899</c:v>
                </c:pt>
                <c:pt idx="272">
                  <c:v>0.20084919035434701</c:v>
                </c:pt>
                <c:pt idx="273">
                  <c:v>0.19897340238094299</c:v>
                </c:pt>
                <c:pt idx="274">
                  <c:v>0.19775892794132199</c:v>
                </c:pt>
                <c:pt idx="275">
                  <c:v>0.19768981635570501</c:v>
                </c:pt>
                <c:pt idx="276">
                  <c:v>0.19734090566635101</c:v>
                </c:pt>
                <c:pt idx="277">
                  <c:v>0.19730971753597201</c:v>
                </c:pt>
                <c:pt idx="278">
                  <c:v>0.19687123596668199</c:v>
                </c:pt>
                <c:pt idx="279">
                  <c:v>0.19664053618907901</c:v>
                </c:pt>
                <c:pt idx="280">
                  <c:v>0.196468636393547</c:v>
                </c:pt>
                <c:pt idx="281">
                  <c:v>0.198652729392051</c:v>
                </c:pt>
                <c:pt idx="282">
                  <c:v>0.202653482556343</c:v>
                </c:pt>
                <c:pt idx="283">
                  <c:v>0.207205951213836</c:v>
                </c:pt>
                <c:pt idx="284">
                  <c:v>0.21195138990879001</c:v>
                </c:pt>
                <c:pt idx="285">
                  <c:v>0.21629823744297</c:v>
                </c:pt>
                <c:pt idx="286">
                  <c:v>0.22069512307643799</c:v>
                </c:pt>
                <c:pt idx="287">
                  <c:v>0.22514994442462899</c:v>
                </c:pt>
                <c:pt idx="288">
                  <c:v>0.229560256004333</c:v>
                </c:pt>
                <c:pt idx="289">
                  <c:v>0.23376417160034099</c:v>
                </c:pt>
                <c:pt idx="290">
                  <c:v>0.23816849291324599</c:v>
                </c:pt>
                <c:pt idx="291">
                  <c:v>0.242439240217208</c:v>
                </c:pt>
                <c:pt idx="292">
                  <c:v>0.24672533571720101</c:v>
                </c:pt>
                <c:pt idx="293">
                  <c:v>0.25092133879661499</c:v>
                </c:pt>
                <c:pt idx="294">
                  <c:v>0.255283683538436</c:v>
                </c:pt>
                <c:pt idx="295">
                  <c:v>0.25947722792625399</c:v>
                </c:pt>
                <c:pt idx="296">
                  <c:v>0.26374748349189697</c:v>
                </c:pt>
                <c:pt idx="297">
                  <c:v>0.26801860332489003</c:v>
                </c:pt>
                <c:pt idx="298">
                  <c:v>0.27230253815650901</c:v>
                </c:pt>
                <c:pt idx="299">
                  <c:v>0.27650567889213501</c:v>
                </c:pt>
                <c:pt idx="300">
                  <c:v>0.28079724311828602</c:v>
                </c:pt>
                <c:pt idx="301">
                  <c:v>0.28503158688545199</c:v>
                </c:pt>
                <c:pt idx="302">
                  <c:v>0.28928524255752502</c:v>
                </c:pt>
                <c:pt idx="303">
                  <c:v>0.29354819655418402</c:v>
                </c:pt>
                <c:pt idx="304">
                  <c:v>0.29792961478233299</c:v>
                </c:pt>
                <c:pt idx="305">
                  <c:v>0.30223727226257302</c:v>
                </c:pt>
                <c:pt idx="306">
                  <c:v>0.30660825967788702</c:v>
                </c:pt>
                <c:pt idx="307">
                  <c:v>0.31097072362899703</c:v>
                </c:pt>
                <c:pt idx="308">
                  <c:v>0.31535798311233498</c:v>
                </c:pt>
                <c:pt idx="309">
                  <c:v>0.31973880529403598</c:v>
                </c:pt>
                <c:pt idx="310">
                  <c:v>0.324203491210937</c:v>
                </c:pt>
                <c:pt idx="311">
                  <c:v>0.32871294021606401</c:v>
                </c:pt>
                <c:pt idx="312">
                  <c:v>0.33326327800750699</c:v>
                </c:pt>
                <c:pt idx="313">
                  <c:v>0.33784979581832802</c:v>
                </c:pt>
                <c:pt idx="314">
                  <c:v>0.34250032901763899</c:v>
                </c:pt>
                <c:pt idx="315">
                  <c:v>0.34723150730133001</c:v>
                </c:pt>
                <c:pt idx="316">
                  <c:v>0.35206151008605902</c:v>
                </c:pt>
                <c:pt idx="317">
                  <c:v>0.35711884498596103</c:v>
                </c:pt>
                <c:pt idx="318">
                  <c:v>0.36249667406082098</c:v>
                </c:pt>
                <c:pt idx="319">
                  <c:v>0.36847937107086098</c:v>
                </c:pt>
                <c:pt idx="320">
                  <c:v>0.37515884637832603</c:v>
                </c:pt>
                <c:pt idx="321">
                  <c:v>0.382616817951202</c:v>
                </c:pt>
                <c:pt idx="322">
                  <c:v>0.39082154631614602</c:v>
                </c:pt>
                <c:pt idx="323">
                  <c:v>0.399648457765579</c:v>
                </c:pt>
                <c:pt idx="324">
                  <c:v>0.408888280391693</c:v>
                </c:pt>
                <c:pt idx="325">
                  <c:v>0.41825121641159002</c:v>
                </c:pt>
                <c:pt idx="326">
                  <c:v>0.427609592676162</c:v>
                </c:pt>
                <c:pt idx="327">
                  <c:v>0.436907738447189</c:v>
                </c:pt>
                <c:pt idx="328">
                  <c:v>0.44607770442962602</c:v>
                </c:pt>
                <c:pt idx="329">
                  <c:v>0.455089211463928</c:v>
                </c:pt>
                <c:pt idx="330">
                  <c:v>0.463948965072631</c:v>
                </c:pt>
                <c:pt idx="331">
                  <c:v>0.47280728816986001</c:v>
                </c:pt>
                <c:pt idx="332">
                  <c:v>0.48175406455993602</c:v>
                </c:pt>
                <c:pt idx="333">
                  <c:v>0.49086469411849898</c:v>
                </c:pt>
                <c:pt idx="334">
                  <c:v>0.50017118453979403</c:v>
                </c:pt>
                <c:pt idx="335">
                  <c:v>0.50964659452438299</c:v>
                </c:pt>
                <c:pt idx="336">
                  <c:v>0.51924723386764504</c:v>
                </c:pt>
                <c:pt idx="337">
                  <c:v>0.52896451950073198</c:v>
                </c:pt>
                <c:pt idx="338">
                  <c:v>0.53868043422698897</c:v>
                </c:pt>
                <c:pt idx="339">
                  <c:v>0.54036694765090898</c:v>
                </c:pt>
                <c:pt idx="340">
                  <c:v>0.54377204179763705</c:v>
                </c:pt>
                <c:pt idx="341">
                  <c:v>0.54226076602935702</c:v>
                </c:pt>
                <c:pt idx="342">
                  <c:v>0.54045629501342696</c:v>
                </c:pt>
                <c:pt idx="343">
                  <c:v>0.53937399387359597</c:v>
                </c:pt>
                <c:pt idx="344">
                  <c:v>0.53756326436996404</c:v>
                </c:pt>
                <c:pt idx="345">
                  <c:v>0.53559708595275801</c:v>
                </c:pt>
                <c:pt idx="346">
                  <c:v>0.53373605012893599</c:v>
                </c:pt>
                <c:pt idx="347">
                  <c:v>0.53192174434661799</c:v>
                </c:pt>
                <c:pt idx="348">
                  <c:v>0.53000843524932795</c:v>
                </c:pt>
                <c:pt idx="349">
                  <c:v>0.52816444635391202</c:v>
                </c:pt>
                <c:pt idx="350">
                  <c:v>0.52633309364318803</c:v>
                </c:pt>
                <c:pt idx="351">
                  <c:v>0.52444624900817804</c:v>
                </c:pt>
                <c:pt idx="352">
                  <c:v>0.52258384227752597</c:v>
                </c:pt>
                <c:pt idx="353">
                  <c:v>0.52075672149658203</c:v>
                </c:pt>
                <c:pt idx="354">
                  <c:v>0.51890271902084295</c:v>
                </c:pt>
                <c:pt idx="355">
                  <c:v>0.51705485582351596</c:v>
                </c:pt>
                <c:pt idx="356">
                  <c:v>0.51518005132675104</c:v>
                </c:pt>
                <c:pt idx="357">
                  <c:v>0.51334840059280396</c:v>
                </c:pt>
                <c:pt idx="358">
                  <c:v>0.51149326562881403</c:v>
                </c:pt>
                <c:pt idx="359">
                  <c:v>0.50964874029159501</c:v>
                </c:pt>
                <c:pt idx="360">
                  <c:v>0.50783520936965898</c:v>
                </c:pt>
                <c:pt idx="361">
                  <c:v>0.50600862503051702</c:v>
                </c:pt>
                <c:pt idx="362">
                  <c:v>0.50416362285614003</c:v>
                </c:pt>
                <c:pt idx="363">
                  <c:v>0.50238001346588101</c:v>
                </c:pt>
                <c:pt idx="364">
                  <c:v>0.50052750110626198</c:v>
                </c:pt>
                <c:pt idx="365">
                  <c:v>0.49872854351997298</c:v>
                </c:pt>
                <c:pt idx="366">
                  <c:v>0.49689224362373302</c:v>
                </c:pt>
                <c:pt idx="367">
                  <c:v>0.49512332677841098</c:v>
                </c:pt>
                <c:pt idx="368">
                  <c:v>0.493320852518081</c:v>
                </c:pt>
                <c:pt idx="369">
                  <c:v>0.49148523807525601</c:v>
                </c:pt>
                <c:pt idx="370">
                  <c:v>0.48970693349838201</c:v>
                </c:pt>
                <c:pt idx="371">
                  <c:v>0.48790597915649397</c:v>
                </c:pt>
                <c:pt idx="372">
                  <c:v>0.48610663414001398</c:v>
                </c:pt>
                <c:pt idx="373">
                  <c:v>0.48430544137954701</c:v>
                </c:pt>
                <c:pt idx="374">
                  <c:v>0.48246920108795099</c:v>
                </c:pt>
                <c:pt idx="375">
                  <c:v>0.48067736625671298</c:v>
                </c:pt>
                <c:pt idx="376">
                  <c:v>0.478872030973434</c:v>
                </c:pt>
                <c:pt idx="377">
                  <c:v>0.47706913948058999</c:v>
                </c:pt>
                <c:pt idx="378">
                  <c:v>0.47528874874114901</c:v>
                </c:pt>
                <c:pt idx="379">
                  <c:v>0.47347968816757202</c:v>
                </c:pt>
                <c:pt idx="380">
                  <c:v>0.47168886661529502</c:v>
                </c:pt>
                <c:pt idx="381">
                  <c:v>0.46987465023994401</c:v>
                </c:pt>
                <c:pt idx="382">
                  <c:v>0.46809175610542297</c:v>
                </c:pt>
                <c:pt idx="383">
                  <c:v>0.46633759140968301</c:v>
                </c:pt>
                <c:pt idx="384">
                  <c:v>0.46453088521957397</c:v>
                </c:pt>
                <c:pt idx="385">
                  <c:v>0.46277341246604897</c:v>
                </c:pt>
                <c:pt idx="386">
                  <c:v>0.460977852344512</c:v>
                </c:pt>
                <c:pt idx="387">
                  <c:v>0.45919615030288702</c:v>
                </c:pt>
                <c:pt idx="388">
                  <c:v>0.45742866396903897</c:v>
                </c:pt>
                <c:pt idx="389">
                  <c:v>0.45561948418617199</c:v>
                </c:pt>
                <c:pt idx="390">
                  <c:v>0.45384994149208002</c:v>
                </c:pt>
                <c:pt idx="391">
                  <c:v>0.452055424451828</c:v>
                </c:pt>
                <c:pt idx="392">
                  <c:v>0.45029225945472701</c:v>
                </c:pt>
                <c:pt idx="393">
                  <c:v>0.44851797819137501</c:v>
                </c:pt>
                <c:pt idx="394">
                  <c:v>0.44669446349143899</c:v>
                </c:pt>
                <c:pt idx="395">
                  <c:v>0.444944977760314</c:v>
                </c:pt>
                <c:pt idx="396">
                  <c:v>0.44313555955886802</c:v>
                </c:pt>
                <c:pt idx="397">
                  <c:v>0.44135957956313998</c:v>
                </c:pt>
                <c:pt idx="398">
                  <c:v>0.439573794603347</c:v>
                </c:pt>
                <c:pt idx="399">
                  <c:v>0.43778243660926802</c:v>
                </c:pt>
                <c:pt idx="400">
                  <c:v>0.43601763248443598</c:v>
                </c:pt>
                <c:pt idx="401">
                  <c:v>0.43422412872314398</c:v>
                </c:pt>
                <c:pt idx="402">
                  <c:v>0.4324631690979</c:v>
                </c:pt>
                <c:pt idx="403">
                  <c:v>0.43068256974220198</c:v>
                </c:pt>
                <c:pt idx="404">
                  <c:v>0.42888724803924499</c:v>
                </c:pt>
                <c:pt idx="405">
                  <c:v>0.42713001370429898</c:v>
                </c:pt>
                <c:pt idx="406">
                  <c:v>0.425327748060226</c:v>
                </c:pt>
                <c:pt idx="407">
                  <c:v>0.42356908321380599</c:v>
                </c:pt>
                <c:pt idx="408">
                  <c:v>0.42177554965019198</c:v>
                </c:pt>
                <c:pt idx="409">
                  <c:v>0.41998726129531799</c:v>
                </c:pt>
                <c:pt idx="410">
                  <c:v>0.41821935772895802</c:v>
                </c:pt>
                <c:pt idx="411">
                  <c:v>0.41643238067626898</c:v>
                </c:pt>
                <c:pt idx="412">
                  <c:v>0.41464024782180697</c:v>
                </c:pt>
                <c:pt idx="413">
                  <c:v>0.41287896037101701</c:v>
                </c:pt>
                <c:pt idx="414">
                  <c:v>0.41109630465507502</c:v>
                </c:pt>
                <c:pt idx="415">
                  <c:v>0.40930265188217102</c:v>
                </c:pt>
                <c:pt idx="416">
                  <c:v>0.40752401947975098</c:v>
                </c:pt>
                <c:pt idx="417">
                  <c:v>0.40571203827857899</c:v>
                </c:pt>
                <c:pt idx="418">
                  <c:v>0.40390610694885198</c:v>
                </c:pt>
                <c:pt idx="419">
                  <c:v>0.40208643674850397</c:v>
                </c:pt>
                <c:pt idx="420">
                  <c:v>0.40030816197395303</c:v>
                </c:pt>
                <c:pt idx="421">
                  <c:v>0.39848357439041099</c:v>
                </c:pt>
                <c:pt idx="422">
                  <c:v>0.39665538072585999</c:v>
                </c:pt>
                <c:pt idx="423">
                  <c:v>0.39482751488685602</c:v>
                </c:pt>
                <c:pt idx="424">
                  <c:v>0.39296764135360701</c:v>
                </c:pt>
                <c:pt idx="425">
                  <c:v>0.391122967004776</c:v>
                </c:pt>
                <c:pt idx="426">
                  <c:v>0.38927468657493502</c:v>
                </c:pt>
                <c:pt idx="427">
                  <c:v>0.38743150234222401</c:v>
                </c:pt>
                <c:pt idx="428">
                  <c:v>0.38555985689163202</c:v>
                </c:pt>
                <c:pt idx="429">
                  <c:v>0.38368695974349898</c:v>
                </c:pt>
                <c:pt idx="430">
                  <c:v>0.38180994987487699</c:v>
                </c:pt>
                <c:pt idx="431">
                  <c:v>0.379935413599014</c:v>
                </c:pt>
                <c:pt idx="432">
                  <c:v>0.37801766395568798</c:v>
                </c:pt>
                <c:pt idx="433">
                  <c:v>0.376145899295806</c:v>
                </c:pt>
                <c:pt idx="434">
                  <c:v>0.37419307231902998</c:v>
                </c:pt>
                <c:pt idx="435">
                  <c:v>0.37232577800750699</c:v>
                </c:pt>
                <c:pt idx="436">
                  <c:v>0.37042260169982899</c:v>
                </c:pt>
                <c:pt idx="437">
                  <c:v>0.368462294340133</c:v>
                </c:pt>
                <c:pt idx="438">
                  <c:v>0.36654922366142201</c:v>
                </c:pt>
                <c:pt idx="439">
                  <c:v>0.364613026380538</c:v>
                </c:pt>
                <c:pt idx="440">
                  <c:v>0.362663865089416</c:v>
                </c:pt>
                <c:pt idx="441">
                  <c:v>0.36074396967887801</c:v>
                </c:pt>
                <c:pt idx="442">
                  <c:v>0.35876107215881298</c:v>
                </c:pt>
                <c:pt idx="443">
                  <c:v>0.35710307955741799</c:v>
                </c:pt>
                <c:pt idx="444">
                  <c:v>0.35643526911735501</c:v>
                </c:pt>
                <c:pt idx="445">
                  <c:v>0.35607808828353799</c:v>
                </c:pt>
                <c:pt idx="446">
                  <c:v>0.35602816939353898</c:v>
                </c:pt>
                <c:pt idx="447">
                  <c:v>0.35558086633682201</c:v>
                </c:pt>
                <c:pt idx="448">
                  <c:v>0.35529240965843201</c:v>
                </c:pt>
                <c:pt idx="449">
                  <c:v>0.35634297132491999</c:v>
                </c:pt>
                <c:pt idx="450">
                  <c:v>0.36077761650085399</c:v>
                </c:pt>
                <c:pt idx="451">
                  <c:v>0.36509570479393</c:v>
                </c:pt>
                <c:pt idx="452">
                  <c:v>0.36989983916282598</c:v>
                </c:pt>
                <c:pt idx="453">
                  <c:v>0.37446179986</c:v>
                </c:pt>
                <c:pt idx="454">
                  <c:v>0.378907650709152</c:v>
                </c:pt>
                <c:pt idx="455">
                  <c:v>0.38335230946540799</c:v>
                </c:pt>
                <c:pt idx="456">
                  <c:v>0.387939572334289</c:v>
                </c:pt>
                <c:pt idx="457">
                  <c:v>0.39231359958648598</c:v>
                </c:pt>
                <c:pt idx="458">
                  <c:v>0.39678189158439597</c:v>
                </c:pt>
                <c:pt idx="459">
                  <c:v>0.40111032128334001</c:v>
                </c:pt>
                <c:pt idx="460">
                  <c:v>0.40555486083030701</c:v>
                </c:pt>
                <c:pt idx="461">
                  <c:v>0.40982866287231401</c:v>
                </c:pt>
                <c:pt idx="462">
                  <c:v>0.41419306397437999</c:v>
                </c:pt>
                <c:pt idx="463">
                  <c:v>0.41856893897056502</c:v>
                </c:pt>
                <c:pt idx="464">
                  <c:v>0.42295071482658297</c:v>
                </c:pt>
                <c:pt idx="465">
                  <c:v>0.42725634574890098</c:v>
                </c:pt>
                <c:pt idx="466">
                  <c:v>0.43162101507186801</c:v>
                </c:pt>
                <c:pt idx="467">
                  <c:v>0.43599948287010099</c:v>
                </c:pt>
                <c:pt idx="468">
                  <c:v>0.440322995185852</c:v>
                </c:pt>
                <c:pt idx="469">
                  <c:v>0.44474625587463301</c:v>
                </c:pt>
                <c:pt idx="470">
                  <c:v>0.44914084672927801</c:v>
                </c:pt>
                <c:pt idx="471">
                  <c:v>0.45354768633842402</c:v>
                </c:pt>
                <c:pt idx="472">
                  <c:v>0.45794326066970797</c:v>
                </c:pt>
                <c:pt idx="473">
                  <c:v>0.46239292621612499</c:v>
                </c:pt>
                <c:pt idx="474">
                  <c:v>0.46676540374755798</c:v>
                </c:pt>
                <c:pt idx="475">
                  <c:v>0.47117534279823298</c:v>
                </c:pt>
                <c:pt idx="476">
                  <c:v>0.47565269470214799</c:v>
                </c:pt>
                <c:pt idx="477">
                  <c:v>0.48019179701805098</c:v>
                </c:pt>
                <c:pt idx="478">
                  <c:v>0.48469150066375699</c:v>
                </c:pt>
                <c:pt idx="479">
                  <c:v>0.489299476146698</c:v>
                </c:pt>
                <c:pt idx="480">
                  <c:v>0.493886798620224</c:v>
                </c:pt>
                <c:pt idx="481">
                  <c:v>0.49851033091545099</c:v>
                </c:pt>
                <c:pt idx="482">
                  <c:v>0.50310820341110196</c:v>
                </c:pt>
                <c:pt idx="483">
                  <c:v>0.50782477855682295</c:v>
                </c:pt>
                <c:pt idx="484">
                  <c:v>0.51257842779159501</c:v>
                </c:pt>
                <c:pt idx="485">
                  <c:v>0.51743704080581598</c:v>
                </c:pt>
                <c:pt idx="486">
                  <c:v>0.52235102653503396</c:v>
                </c:pt>
                <c:pt idx="487">
                  <c:v>0.52738767862319902</c:v>
                </c:pt>
                <c:pt idx="488">
                  <c:v>0.53255611658096302</c:v>
                </c:pt>
                <c:pt idx="489">
                  <c:v>0.53800898790359497</c:v>
                </c:pt>
                <c:pt idx="490">
                  <c:v>0.543862164020538</c:v>
                </c:pt>
                <c:pt idx="491">
                  <c:v>0.55042690038680997</c:v>
                </c:pt>
                <c:pt idx="492">
                  <c:v>0.55787390470504705</c:v>
                </c:pt>
                <c:pt idx="493">
                  <c:v>0.56638443470001198</c:v>
                </c:pt>
                <c:pt idx="494">
                  <c:v>0.57575780153274503</c:v>
                </c:pt>
                <c:pt idx="495">
                  <c:v>0.58591616153716997</c:v>
                </c:pt>
                <c:pt idx="496">
                  <c:v>0.596468865871429</c:v>
                </c:pt>
                <c:pt idx="497">
                  <c:v>0.60724788904189997</c:v>
                </c:pt>
                <c:pt idx="498">
                  <c:v>0.618075370788574</c:v>
                </c:pt>
                <c:pt idx="499">
                  <c:v>0.628892302513122</c:v>
                </c:pt>
                <c:pt idx="500">
                  <c:v>0.639762282371521</c:v>
                </c:pt>
                <c:pt idx="501">
                  <c:v>0.65055382251739502</c:v>
                </c:pt>
                <c:pt idx="502">
                  <c:v>0.66134262084960904</c:v>
                </c:pt>
                <c:pt idx="503">
                  <c:v>0.67206281423568703</c:v>
                </c:pt>
                <c:pt idx="504">
                  <c:v>0.68278712034225397</c:v>
                </c:pt>
                <c:pt idx="505">
                  <c:v>0.69356763362884499</c:v>
                </c:pt>
                <c:pt idx="506">
                  <c:v>0.70441925525665205</c:v>
                </c:pt>
                <c:pt idx="507">
                  <c:v>0.71527087688446001</c:v>
                </c:pt>
                <c:pt idx="508">
                  <c:v>0.72030949592590299</c:v>
                </c:pt>
                <c:pt idx="509">
                  <c:v>0.72447252273559504</c:v>
                </c:pt>
                <c:pt idx="510">
                  <c:v>0.72292685508728005</c:v>
                </c:pt>
                <c:pt idx="511">
                  <c:v>0.72088992595672596</c:v>
                </c:pt>
                <c:pt idx="512">
                  <c:v>0.71970653533935502</c:v>
                </c:pt>
                <c:pt idx="513">
                  <c:v>0.71782439947128296</c:v>
                </c:pt>
                <c:pt idx="514">
                  <c:v>0.71585077047348</c:v>
                </c:pt>
                <c:pt idx="515">
                  <c:v>0.71398741006851196</c:v>
                </c:pt>
                <c:pt idx="516">
                  <c:v>0.71216946840286199</c:v>
                </c:pt>
                <c:pt idx="517">
                  <c:v>0.71027612686157204</c:v>
                </c:pt>
                <c:pt idx="518">
                  <c:v>0.70841366052627497</c:v>
                </c:pt>
                <c:pt idx="519">
                  <c:v>0.70658749341964699</c:v>
                </c:pt>
                <c:pt idx="520">
                  <c:v>0.70469915866851796</c:v>
                </c:pt>
                <c:pt idx="521">
                  <c:v>0.70282423496246305</c:v>
                </c:pt>
                <c:pt idx="522">
                  <c:v>0.70098012685775701</c:v>
                </c:pt>
                <c:pt idx="523">
                  <c:v>0.69909632205963101</c:v>
                </c:pt>
                <c:pt idx="524">
                  <c:v>0.69723117351531905</c:v>
                </c:pt>
                <c:pt idx="525">
                  <c:v>0.69533449411392201</c:v>
                </c:pt>
                <c:pt idx="526">
                  <c:v>0.69349205493927002</c:v>
                </c:pt>
                <c:pt idx="527">
                  <c:v>0.69159895181655795</c:v>
                </c:pt>
                <c:pt idx="528">
                  <c:v>0.68974047899246205</c:v>
                </c:pt>
                <c:pt idx="529">
                  <c:v>0.68789339065551702</c:v>
                </c:pt>
                <c:pt idx="530">
                  <c:v>0.68602818250656095</c:v>
                </c:pt>
                <c:pt idx="531">
                  <c:v>0.68416613340377797</c:v>
                </c:pt>
                <c:pt idx="532">
                  <c:v>0.68233597278594904</c:v>
                </c:pt>
                <c:pt idx="533">
                  <c:v>0.68045228719711304</c:v>
                </c:pt>
                <c:pt idx="534">
                  <c:v>0.67865759134292603</c:v>
                </c:pt>
                <c:pt idx="535">
                  <c:v>0.67678856849670399</c:v>
                </c:pt>
                <c:pt idx="536">
                  <c:v>0.67499315738677901</c:v>
                </c:pt>
                <c:pt idx="537">
                  <c:v>0.67316520214080799</c:v>
                </c:pt>
                <c:pt idx="538">
                  <c:v>0.67131668329238803</c:v>
                </c:pt>
                <c:pt idx="539">
                  <c:v>0.66953390836715698</c:v>
                </c:pt>
                <c:pt idx="540">
                  <c:v>0.66771274805068903</c:v>
                </c:pt>
                <c:pt idx="541">
                  <c:v>0.66588222980499201</c:v>
                </c:pt>
                <c:pt idx="542">
                  <c:v>0.66407406330108598</c:v>
                </c:pt>
                <c:pt idx="543">
                  <c:v>0.66222560405731201</c:v>
                </c:pt>
                <c:pt idx="544">
                  <c:v>0.66048020124435403</c:v>
                </c:pt>
                <c:pt idx="545">
                  <c:v>0.65864944458007801</c:v>
                </c:pt>
                <c:pt idx="546">
                  <c:v>0.65687650442123402</c:v>
                </c:pt>
                <c:pt idx="547">
                  <c:v>0.65507400035858099</c:v>
                </c:pt>
                <c:pt idx="548">
                  <c:v>0.65323394536972001</c:v>
                </c:pt>
                <c:pt idx="549">
                  <c:v>0.65143209695815996</c:v>
                </c:pt>
                <c:pt idx="550">
                  <c:v>0.64963084459304798</c:v>
                </c:pt>
                <c:pt idx="551">
                  <c:v>0.64781576395034701</c:v>
                </c:pt>
                <c:pt idx="552">
                  <c:v>0.64603525400161699</c:v>
                </c:pt>
                <c:pt idx="553">
                  <c:v>0.64419358968734697</c:v>
                </c:pt>
                <c:pt idx="554">
                  <c:v>0.64240717887878396</c:v>
                </c:pt>
                <c:pt idx="555">
                  <c:v>0.64061230421066195</c:v>
                </c:pt>
                <c:pt idx="556">
                  <c:v>0.63881367444991999</c:v>
                </c:pt>
                <c:pt idx="557">
                  <c:v>0.63703465461730902</c:v>
                </c:pt>
                <c:pt idx="558">
                  <c:v>0.63519251346588101</c:v>
                </c:pt>
                <c:pt idx="559">
                  <c:v>0.63343209028243996</c:v>
                </c:pt>
                <c:pt idx="560">
                  <c:v>0.63163298368453902</c:v>
                </c:pt>
                <c:pt idx="561">
                  <c:v>0.62982755899429299</c:v>
                </c:pt>
                <c:pt idx="562">
                  <c:v>0.628054618835449</c:v>
                </c:pt>
                <c:pt idx="563">
                  <c:v>0.62623608112335205</c:v>
                </c:pt>
                <c:pt idx="564">
                  <c:v>0.62445640563964799</c:v>
                </c:pt>
                <c:pt idx="565">
                  <c:v>0.62265729904174805</c:v>
                </c:pt>
                <c:pt idx="566">
                  <c:v>0.62086445093154896</c:v>
                </c:pt>
                <c:pt idx="567">
                  <c:v>0.61907905340194702</c:v>
                </c:pt>
                <c:pt idx="568">
                  <c:v>0.61726635694503695</c:v>
                </c:pt>
                <c:pt idx="569">
                  <c:v>0.61547088623046797</c:v>
                </c:pt>
                <c:pt idx="570">
                  <c:v>0.61366933584213201</c:v>
                </c:pt>
                <c:pt idx="571">
                  <c:v>0.61186724901199296</c:v>
                </c:pt>
                <c:pt idx="572">
                  <c:v>0.61008435487747104</c:v>
                </c:pt>
                <c:pt idx="573">
                  <c:v>0.60825306177139205</c:v>
                </c:pt>
                <c:pt idx="574">
                  <c:v>0.60647892951965299</c:v>
                </c:pt>
                <c:pt idx="575">
                  <c:v>0.60468435287475497</c:v>
                </c:pt>
                <c:pt idx="576">
                  <c:v>0.60287970304489102</c:v>
                </c:pt>
                <c:pt idx="577">
                  <c:v>0.601077020168304</c:v>
                </c:pt>
                <c:pt idx="578">
                  <c:v>0.59926426410675004</c:v>
                </c:pt>
                <c:pt idx="579">
                  <c:v>0.59746265411376898</c:v>
                </c:pt>
                <c:pt idx="580">
                  <c:v>0.59566038846969604</c:v>
                </c:pt>
                <c:pt idx="581">
                  <c:v>0.59383660554885798</c:v>
                </c:pt>
                <c:pt idx="582">
                  <c:v>0.59203332662582397</c:v>
                </c:pt>
                <c:pt idx="583">
                  <c:v>0.59018939733505205</c:v>
                </c:pt>
                <c:pt idx="584">
                  <c:v>0.58840280771255404</c:v>
                </c:pt>
                <c:pt idx="585">
                  <c:v>0.58656233549117998</c:v>
                </c:pt>
                <c:pt idx="586">
                  <c:v>0.58471572399139404</c:v>
                </c:pt>
                <c:pt idx="587">
                  <c:v>0.58290708065032903</c:v>
                </c:pt>
                <c:pt idx="588">
                  <c:v>0.58106285333633401</c:v>
                </c:pt>
                <c:pt idx="589">
                  <c:v>0.579220831394195</c:v>
                </c:pt>
                <c:pt idx="590">
                  <c:v>0.57737940549850397</c:v>
                </c:pt>
                <c:pt idx="591">
                  <c:v>0.57550251483917203</c:v>
                </c:pt>
                <c:pt idx="592">
                  <c:v>0.57366621494293202</c:v>
                </c:pt>
                <c:pt idx="593">
                  <c:v>0.571788489818573</c:v>
                </c:pt>
                <c:pt idx="594">
                  <c:v>0.56992906332015902</c:v>
                </c:pt>
                <c:pt idx="595">
                  <c:v>0.56809639930725098</c:v>
                </c:pt>
                <c:pt idx="596">
                  <c:v>0.56619715690612704</c:v>
                </c:pt>
                <c:pt idx="597">
                  <c:v>0.56435304880142201</c:v>
                </c:pt>
                <c:pt idx="598">
                  <c:v>0.56246274709701505</c:v>
                </c:pt>
                <c:pt idx="599">
                  <c:v>0.56053251028060902</c:v>
                </c:pt>
                <c:pt idx="600">
                  <c:v>0.55867880582809404</c:v>
                </c:pt>
                <c:pt idx="601">
                  <c:v>0.55672705173492398</c:v>
                </c:pt>
                <c:pt idx="602">
                  <c:v>0.55480682849884</c:v>
                </c:pt>
                <c:pt idx="603">
                  <c:v>0.55291587114334095</c:v>
                </c:pt>
                <c:pt idx="604">
                  <c:v>0.55094164609909002</c:v>
                </c:pt>
                <c:pt idx="605">
                  <c:v>0.54901731014251698</c:v>
                </c:pt>
                <c:pt idx="606">
                  <c:v>0.54707294702529896</c:v>
                </c:pt>
                <c:pt idx="607">
                  <c:v>0.54507595300674405</c:v>
                </c:pt>
                <c:pt idx="608">
                  <c:v>0.54312294721603305</c:v>
                </c:pt>
                <c:pt idx="609">
                  <c:v>0.54114741086959794</c:v>
                </c:pt>
                <c:pt idx="610">
                  <c:v>0.53917282819747903</c:v>
                </c:pt>
                <c:pt idx="611">
                  <c:v>0.53718358278274503</c:v>
                </c:pt>
                <c:pt idx="612">
                  <c:v>0.53522306680679299</c:v>
                </c:pt>
                <c:pt idx="613">
                  <c:v>0.53321003913879295</c:v>
                </c:pt>
                <c:pt idx="614">
                  <c:v>0.53120535612106301</c:v>
                </c:pt>
                <c:pt idx="615">
                  <c:v>0.52920609712600697</c:v>
                </c:pt>
                <c:pt idx="616">
                  <c:v>0.52714329957962003</c:v>
                </c:pt>
                <c:pt idx="617">
                  <c:v>0.52511328458786</c:v>
                </c:pt>
                <c:pt idx="618">
                  <c:v>0.523334801197052</c:v>
                </c:pt>
                <c:pt idx="619">
                  <c:v>0.52287846803665095</c:v>
                </c:pt>
                <c:pt idx="620">
                  <c:v>0.52247047424316395</c:v>
                </c:pt>
                <c:pt idx="621">
                  <c:v>0.52240508794784501</c:v>
                </c:pt>
                <c:pt idx="622">
                  <c:v>0.521845042705535</c:v>
                </c:pt>
                <c:pt idx="623">
                  <c:v>0.52153736352920499</c:v>
                </c:pt>
                <c:pt idx="624">
                  <c:v>0.52369624376296997</c:v>
                </c:pt>
                <c:pt idx="625">
                  <c:v>0.52784413099288896</c:v>
                </c:pt>
                <c:pt idx="626">
                  <c:v>0.53251004219055098</c:v>
                </c:pt>
                <c:pt idx="627">
                  <c:v>0.53732132911682096</c:v>
                </c:pt>
                <c:pt idx="628">
                  <c:v>0.54177176952362005</c:v>
                </c:pt>
                <c:pt idx="629">
                  <c:v>0.54633039236068703</c:v>
                </c:pt>
                <c:pt idx="630">
                  <c:v>0.55095809698104803</c:v>
                </c:pt>
                <c:pt idx="631">
                  <c:v>0.55552732944488503</c:v>
                </c:pt>
                <c:pt idx="632">
                  <c:v>0.55992895364761297</c:v>
                </c:pt>
                <c:pt idx="633">
                  <c:v>0.564514219760894</c:v>
                </c:pt>
                <c:pt idx="634">
                  <c:v>0.56897974014282204</c:v>
                </c:pt>
                <c:pt idx="635">
                  <c:v>0.57338333129882801</c:v>
                </c:pt>
                <c:pt idx="636">
                  <c:v>0.57777202129364003</c:v>
                </c:pt>
                <c:pt idx="637">
                  <c:v>0.58233165740966797</c:v>
                </c:pt>
                <c:pt idx="638">
                  <c:v>0.58672887086868197</c:v>
                </c:pt>
                <c:pt idx="639">
                  <c:v>0.59119659662246704</c:v>
                </c:pt>
                <c:pt idx="640">
                  <c:v>0.59564244747161799</c:v>
                </c:pt>
                <c:pt idx="641">
                  <c:v>0.60005950927734297</c:v>
                </c:pt>
                <c:pt idx="642">
                  <c:v>0.60441803932189897</c:v>
                </c:pt>
                <c:pt idx="643">
                  <c:v>0.60887354612350397</c:v>
                </c:pt>
                <c:pt idx="644">
                  <c:v>0.61330765485763505</c:v>
                </c:pt>
                <c:pt idx="645">
                  <c:v>0.61770737171173096</c:v>
                </c:pt>
                <c:pt idx="646">
                  <c:v>0.62215119600295998</c:v>
                </c:pt>
                <c:pt idx="647">
                  <c:v>0.62657946348190297</c:v>
                </c:pt>
                <c:pt idx="648">
                  <c:v>0.63100063800811701</c:v>
                </c:pt>
                <c:pt idx="649">
                  <c:v>0.63545274734497004</c:v>
                </c:pt>
                <c:pt idx="650">
                  <c:v>0.63995277881622303</c:v>
                </c:pt>
                <c:pt idx="651">
                  <c:v>0.64442932605743397</c:v>
                </c:pt>
                <c:pt idx="652">
                  <c:v>0.64896649122238104</c:v>
                </c:pt>
                <c:pt idx="653">
                  <c:v>0.65351790189742998</c:v>
                </c:pt>
                <c:pt idx="654">
                  <c:v>0.65808987617492598</c:v>
                </c:pt>
                <c:pt idx="655">
                  <c:v>0.66266626119613603</c:v>
                </c:pt>
                <c:pt idx="656">
                  <c:v>0.66729980707168501</c:v>
                </c:pt>
                <c:pt idx="657">
                  <c:v>0.67193359136581399</c:v>
                </c:pt>
                <c:pt idx="658">
                  <c:v>0.67665106058120705</c:v>
                </c:pt>
                <c:pt idx="659">
                  <c:v>0.681435286998748</c:v>
                </c:pt>
                <c:pt idx="660">
                  <c:v>0.68622511625289895</c:v>
                </c:pt>
                <c:pt idx="661">
                  <c:v>0.691128730773925</c:v>
                </c:pt>
                <c:pt idx="662">
                  <c:v>0.696086645126342</c:v>
                </c:pt>
                <c:pt idx="663">
                  <c:v>0.70109772682189897</c:v>
                </c:pt>
                <c:pt idx="664">
                  <c:v>0.706273913383483</c:v>
                </c:pt>
                <c:pt idx="665">
                  <c:v>0.71167218685150102</c:v>
                </c:pt>
                <c:pt idx="666">
                  <c:v>0.71735417842864901</c:v>
                </c:pt>
                <c:pt idx="667">
                  <c:v>0.72344076633453303</c:v>
                </c:pt>
                <c:pt idx="668">
                  <c:v>0.73022508621215798</c:v>
                </c:pt>
                <c:pt idx="669">
                  <c:v>0.737867951393127</c:v>
                </c:pt>
                <c:pt idx="670">
                  <c:v>0.74653327465057295</c:v>
                </c:pt>
                <c:pt idx="671">
                  <c:v>0.75617551803588801</c:v>
                </c:pt>
                <c:pt idx="672">
                  <c:v>0.76663607358932495</c:v>
                </c:pt>
                <c:pt idx="673">
                  <c:v>0.77758610248565596</c:v>
                </c:pt>
                <c:pt idx="674">
                  <c:v>0.78765213489532404</c:v>
                </c:pt>
                <c:pt idx="675">
                  <c:v>0.79785478115081698</c:v>
                </c:pt>
                <c:pt idx="676">
                  <c:v>0.80807310342788696</c:v>
                </c:pt>
                <c:pt idx="677">
                  <c:v>0.818212449550628</c:v>
                </c:pt>
                <c:pt idx="678">
                  <c:v>0.82839876413345304</c:v>
                </c:pt>
                <c:pt idx="679">
                  <c:v>0.83860665559768599</c:v>
                </c:pt>
                <c:pt idx="680">
                  <c:v>0.84878838062286299</c:v>
                </c:pt>
                <c:pt idx="681">
                  <c:v>0.85901892185211104</c:v>
                </c:pt>
                <c:pt idx="682">
                  <c:v>0.86920064687728804</c:v>
                </c:pt>
                <c:pt idx="683">
                  <c:v>0.87940782308578402</c:v>
                </c:pt>
                <c:pt idx="684">
                  <c:v>0.88958919048309304</c:v>
                </c:pt>
                <c:pt idx="685">
                  <c:v>0.90049231052398604</c:v>
                </c:pt>
                <c:pt idx="686">
                  <c:v>0.90482842922210605</c:v>
                </c:pt>
                <c:pt idx="687">
                  <c:v>0.90319752693176203</c:v>
                </c:pt>
                <c:pt idx="688">
                  <c:v>0.90100121498107899</c:v>
                </c:pt>
                <c:pt idx="689">
                  <c:v>0.90006899833679199</c:v>
                </c:pt>
                <c:pt idx="690">
                  <c:v>0.89821642637252797</c:v>
                </c:pt>
                <c:pt idx="691">
                  <c:v>0.89622253179550104</c:v>
                </c:pt>
                <c:pt idx="692">
                  <c:v>0.89439326524734497</c:v>
                </c:pt>
                <c:pt idx="693">
                  <c:v>0.89251476526260298</c:v>
                </c:pt>
                <c:pt idx="694">
                  <c:v>0.89060026407241799</c:v>
                </c:pt>
                <c:pt idx="695">
                  <c:v>0.88880157470703103</c:v>
                </c:pt>
                <c:pt idx="696">
                  <c:v>0.88695299625396695</c:v>
                </c:pt>
                <c:pt idx="697">
                  <c:v>0.88507694005966098</c:v>
                </c:pt>
                <c:pt idx="698">
                  <c:v>0.88317632675170898</c:v>
                </c:pt>
                <c:pt idx="699">
                  <c:v>0.88132572174072199</c:v>
                </c:pt>
                <c:pt idx="700">
                  <c:v>0.87948286533355702</c:v>
                </c:pt>
                <c:pt idx="701">
                  <c:v>0.87755447626113803</c:v>
                </c:pt>
                <c:pt idx="702">
                  <c:v>0.87570929527282704</c:v>
                </c:pt>
                <c:pt idx="703">
                  <c:v>0.87382483482360795</c:v>
                </c:pt>
                <c:pt idx="704">
                  <c:v>0.87194734811782804</c:v>
                </c:pt>
                <c:pt idx="705">
                  <c:v>0.87011086940765303</c:v>
                </c:pt>
                <c:pt idx="706">
                  <c:v>0.86822170019149703</c:v>
                </c:pt>
                <c:pt idx="707">
                  <c:v>0.86634248495101895</c:v>
                </c:pt>
                <c:pt idx="708">
                  <c:v>0.86445701122283902</c:v>
                </c:pt>
                <c:pt idx="709">
                  <c:v>0.86259925365447998</c:v>
                </c:pt>
                <c:pt idx="710">
                  <c:v>0.86071258783340399</c:v>
                </c:pt>
                <c:pt idx="711">
                  <c:v>0.85886597633361805</c:v>
                </c:pt>
                <c:pt idx="712">
                  <c:v>0.85697406530380205</c:v>
                </c:pt>
                <c:pt idx="713">
                  <c:v>0.855116486549377</c:v>
                </c:pt>
                <c:pt idx="714">
                  <c:v>0.85325676202774003</c:v>
                </c:pt>
                <c:pt idx="715">
                  <c:v>0.85141241550445501</c:v>
                </c:pt>
                <c:pt idx="716">
                  <c:v>0.84955561161041204</c:v>
                </c:pt>
                <c:pt idx="717">
                  <c:v>0.84769028425216597</c:v>
                </c:pt>
                <c:pt idx="718">
                  <c:v>0.84581077098846402</c:v>
                </c:pt>
                <c:pt idx="719">
                  <c:v>0.84397828578948897</c:v>
                </c:pt>
                <c:pt idx="720">
                  <c:v>0.842157483100891</c:v>
                </c:pt>
                <c:pt idx="721">
                  <c:v>0.84030783176422097</c:v>
                </c:pt>
                <c:pt idx="722">
                  <c:v>0.83845704793929998</c:v>
                </c:pt>
                <c:pt idx="723">
                  <c:v>0.83662748336791903</c:v>
                </c:pt>
                <c:pt idx="724">
                  <c:v>0.83483409881591797</c:v>
                </c:pt>
                <c:pt idx="725">
                  <c:v>0.83300065994262695</c:v>
                </c:pt>
                <c:pt idx="726">
                  <c:v>0.83116799592971802</c:v>
                </c:pt>
                <c:pt idx="727">
                  <c:v>0.82935047149658203</c:v>
                </c:pt>
                <c:pt idx="728">
                  <c:v>0.82746893167495705</c:v>
                </c:pt>
                <c:pt idx="729">
                  <c:v>0.825667023658752</c:v>
                </c:pt>
                <c:pt idx="730">
                  <c:v>0.82382106781005804</c:v>
                </c:pt>
                <c:pt idx="731">
                  <c:v>0.821971595287323</c:v>
                </c:pt>
                <c:pt idx="732">
                  <c:v>0.82015311717987005</c:v>
                </c:pt>
                <c:pt idx="733">
                  <c:v>0.81831181049346902</c:v>
                </c:pt>
                <c:pt idx="734">
                  <c:v>0.81648772954940796</c:v>
                </c:pt>
                <c:pt idx="735">
                  <c:v>0.81465232372283902</c:v>
                </c:pt>
                <c:pt idx="736">
                  <c:v>0.81286573410034102</c:v>
                </c:pt>
                <c:pt idx="737">
                  <c:v>0.81106519699096602</c:v>
                </c:pt>
                <c:pt idx="738">
                  <c:v>0.809220850467681</c:v>
                </c:pt>
                <c:pt idx="739">
                  <c:v>0.80743032693862904</c:v>
                </c:pt>
                <c:pt idx="740">
                  <c:v>0.80562227964401201</c:v>
                </c:pt>
                <c:pt idx="741">
                  <c:v>0.80376201868057195</c:v>
                </c:pt>
                <c:pt idx="742">
                  <c:v>0.80199033021926802</c:v>
                </c:pt>
                <c:pt idx="743">
                  <c:v>0.80014437437057495</c:v>
                </c:pt>
                <c:pt idx="744">
                  <c:v>0.79836732149124101</c:v>
                </c:pt>
                <c:pt idx="745">
                  <c:v>0.79653835296630804</c:v>
                </c:pt>
                <c:pt idx="746">
                  <c:v>0.79470688104629505</c:v>
                </c:pt>
                <c:pt idx="747">
                  <c:v>0.79292464256286599</c:v>
                </c:pt>
                <c:pt idx="748">
                  <c:v>0.79110091924667303</c:v>
                </c:pt>
                <c:pt idx="749">
                  <c:v>0.78928589820861805</c:v>
                </c:pt>
                <c:pt idx="750">
                  <c:v>0.78748840093612604</c:v>
                </c:pt>
                <c:pt idx="751">
                  <c:v>0.78563755750656095</c:v>
                </c:pt>
                <c:pt idx="752">
                  <c:v>0.78384941816329901</c:v>
                </c:pt>
                <c:pt idx="753">
                  <c:v>0.78200316429138095</c:v>
                </c:pt>
                <c:pt idx="754">
                  <c:v>0.78020274639129605</c:v>
                </c:pt>
                <c:pt idx="755">
                  <c:v>0.77840518951416005</c:v>
                </c:pt>
                <c:pt idx="756">
                  <c:v>0.77655965089797896</c:v>
                </c:pt>
                <c:pt idx="757">
                  <c:v>0.774772047996521</c:v>
                </c:pt>
                <c:pt idx="758">
                  <c:v>0.77294343709945601</c:v>
                </c:pt>
                <c:pt idx="759">
                  <c:v>0.771126449108123</c:v>
                </c:pt>
                <c:pt idx="760">
                  <c:v>0.76931983232498102</c:v>
                </c:pt>
                <c:pt idx="761">
                  <c:v>0.76748293638229304</c:v>
                </c:pt>
                <c:pt idx="762">
                  <c:v>0.76566505432128895</c:v>
                </c:pt>
                <c:pt idx="763">
                  <c:v>0.76380336284637396</c:v>
                </c:pt>
                <c:pt idx="764">
                  <c:v>0.76200222969055098</c:v>
                </c:pt>
                <c:pt idx="765">
                  <c:v>0.76015603542327803</c:v>
                </c:pt>
                <c:pt idx="766">
                  <c:v>0.75824189186096103</c:v>
                </c:pt>
                <c:pt idx="767">
                  <c:v>0.75641655921936002</c:v>
                </c:pt>
                <c:pt idx="768">
                  <c:v>0.754527807235717</c:v>
                </c:pt>
                <c:pt idx="769">
                  <c:v>0.75266689062118497</c:v>
                </c:pt>
                <c:pt idx="770">
                  <c:v>0.75083947181701605</c:v>
                </c:pt>
                <c:pt idx="771">
                  <c:v>0.74891757965087802</c:v>
                </c:pt>
                <c:pt idx="772">
                  <c:v>0.74706703424453702</c:v>
                </c:pt>
                <c:pt idx="773">
                  <c:v>0.74518322944641102</c:v>
                </c:pt>
                <c:pt idx="774">
                  <c:v>0.74325132369995095</c:v>
                </c:pt>
                <c:pt idx="775">
                  <c:v>0.74138695001602095</c:v>
                </c:pt>
                <c:pt idx="776">
                  <c:v>0.73946201801300004</c:v>
                </c:pt>
                <c:pt idx="777">
                  <c:v>0.73753970861434903</c:v>
                </c:pt>
                <c:pt idx="778">
                  <c:v>0.73565202951431197</c:v>
                </c:pt>
                <c:pt idx="779">
                  <c:v>0.73374700546264604</c:v>
                </c:pt>
                <c:pt idx="780">
                  <c:v>0.73182731866836503</c:v>
                </c:pt>
                <c:pt idx="781">
                  <c:v>0.72988188266754095</c:v>
                </c:pt>
                <c:pt idx="782">
                  <c:v>0.72790676355361905</c:v>
                </c:pt>
                <c:pt idx="783">
                  <c:v>0.72599053382873502</c:v>
                </c:pt>
                <c:pt idx="784">
                  <c:v>0.72400712966918901</c:v>
                </c:pt>
                <c:pt idx="785">
                  <c:v>0.72199684381484897</c:v>
                </c:pt>
                <c:pt idx="786">
                  <c:v>0.72003316879272405</c:v>
                </c:pt>
                <c:pt idx="787">
                  <c:v>0.71800768375396695</c:v>
                </c:pt>
                <c:pt idx="788">
                  <c:v>0.71599477529525701</c:v>
                </c:pt>
                <c:pt idx="789">
                  <c:v>0.71401029825210505</c:v>
                </c:pt>
                <c:pt idx="790">
                  <c:v>0.71199929714202803</c:v>
                </c:pt>
                <c:pt idx="791">
                  <c:v>0.70994591712951605</c:v>
                </c:pt>
                <c:pt idx="792">
                  <c:v>0.70792442560195901</c:v>
                </c:pt>
                <c:pt idx="793">
                  <c:v>0.70589226484298695</c:v>
                </c:pt>
                <c:pt idx="794">
                  <c:v>0.703824162483215</c:v>
                </c:pt>
                <c:pt idx="795">
                  <c:v>0.70178842544555597</c:v>
                </c:pt>
                <c:pt idx="796">
                  <c:v>0.69972062110900801</c:v>
                </c:pt>
                <c:pt idx="797">
                  <c:v>0.69765245914459195</c:v>
                </c:pt>
                <c:pt idx="798">
                  <c:v>0.69559794664382901</c:v>
                </c:pt>
                <c:pt idx="799">
                  <c:v>0.69385284185409501</c:v>
                </c:pt>
                <c:pt idx="800">
                  <c:v>0.69331073760986295</c:v>
                </c:pt>
                <c:pt idx="801">
                  <c:v>0.69288587570190396</c:v>
                </c:pt>
                <c:pt idx="802">
                  <c:v>0.69282925128936701</c:v>
                </c:pt>
                <c:pt idx="803">
                  <c:v>0.69229274988174405</c:v>
                </c:pt>
                <c:pt idx="804">
                  <c:v>0.69195008277893</c:v>
                </c:pt>
                <c:pt idx="805">
                  <c:v>0.69408553838729803</c:v>
                </c:pt>
                <c:pt idx="806">
                  <c:v>0.69824141263961703</c:v>
                </c:pt>
                <c:pt idx="807">
                  <c:v>0.70290553569793701</c:v>
                </c:pt>
                <c:pt idx="808">
                  <c:v>0.70779561996459905</c:v>
                </c:pt>
                <c:pt idx="809">
                  <c:v>0.71235132217407204</c:v>
                </c:pt>
                <c:pt idx="810">
                  <c:v>0.71694701910018899</c:v>
                </c:pt>
                <c:pt idx="811">
                  <c:v>0.72159409523010198</c:v>
                </c:pt>
                <c:pt idx="812">
                  <c:v>0.72623157501220703</c:v>
                </c:pt>
                <c:pt idx="813">
                  <c:v>0.73072731494903498</c:v>
                </c:pt>
                <c:pt idx="814">
                  <c:v>0.73531419038772505</c:v>
                </c:pt>
                <c:pt idx="815">
                  <c:v>0.73983854055404596</c:v>
                </c:pt>
                <c:pt idx="816">
                  <c:v>0.74433165788650502</c:v>
                </c:pt>
                <c:pt idx="817">
                  <c:v>0.74877506494521995</c:v>
                </c:pt>
                <c:pt idx="818">
                  <c:v>0.75338143110275202</c:v>
                </c:pt>
                <c:pt idx="819">
                  <c:v>0.757820725440979</c:v>
                </c:pt>
                <c:pt idx="820">
                  <c:v>0.76235216856002797</c:v>
                </c:pt>
                <c:pt idx="821">
                  <c:v>0.76681047677993697</c:v>
                </c:pt>
                <c:pt idx="822">
                  <c:v>0.77125734090804998</c:v>
                </c:pt>
                <c:pt idx="823">
                  <c:v>0.77563667297363204</c:v>
                </c:pt>
                <c:pt idx="824">
                  <c:v>0.78011751174926702</c:v>
                </c:pt>
                <c:pt idx="825">
                  <c:v>0.78454363346099798</c:v>
                </c:pt>
                <c:pt idx="826">
                  <c:v>0.78902453184127797</c:v>
                </c:pt>
                <c:pt idx="827">
                  <c:v>0.79347169399261397</c:v>
                </c:pt>
                <c:pt idx="828">
                  <c:v>0.79794830083847001</c:v>
                </c:pt>
                <c:pt idx="829">
                  <c:v>0.80239337682723999</c:v>
                </c:pt>
                <c:pt idx="830">
                  <c:v>0.80687963962554898</c:v>
                </c:pt>
                <c:pt idx="831">
                  <c:v>0.81140315532684304</c:v>
                </c:pt>
                <c:pt idx="832">
                  <c:v>0.81593233346938998</c:v>
                </c:pt>
                <c:pt idx="833">
                  <c:v>0.82050806283950795</c:v>
                </c:pt>
                <c:pt idx="834">
                  <c:v>0.82511806488037098</c:v>
                </c:pt>
                <c:pt idx="835">
                  <c:v>0.82973760366439797</c:v>
                </c:pt>
                <c:pt idx="836">
                  <c:v>0.83438432216644198</c:v>
                </c:pt>
                <c:pt idx="837">
                  <c:v>0.83900576829910201</c:v>
                </c:pt>
                <c:pt idx="838">
                  <c:v>0.84371775388717596</c:v>
                </c:pt>
                <c:pt idx="839">
                  <c:v>0.84844338893890303</c:v>
                </c:pt>
                <c:pt idx="840">
                  <c:v>0.85324949026107699</c:v>
                </c:pt>
                <c:pt idx="841">
                  <c:v>0.85808598995208696</c:v>
                </c:pt>
                <c:pt idx="842">
                  <c:v>0.86298084259033203</c:v>
                </c:pt>
                <c:pt idx="843">
                  <c:v>0.867911517620086</c:v>
                </c:pt>
                <c:pt idx="844">
                  <c:v>0.87291246652603105</c:v>
                </c:pt>
                <c:pt idx="845">
                  <c:v>0.87802261114120395</c:v>
                </c:pt>
                <c:pt idx="846">
                  <c:v>0.88328373432159402</c:v>
                </c:pt>
                <c:pt idx="847">
                  <c:v>0.888705074787139</c:v>
                </c:pt>
                <c:pt idx="848">
                  <c:v>0.89430963993072499</c:v>
                </c:pt>
                <c:pt idx="849">
                  <c:v>0.90029859542846602</c:v>
                </c:pt>
                <c:pt idx="850">
                  <c:v>0.90682655572891202</c:v>
                </c:pt>
                <c:pt idx="851">
                  <c:v>0.91413336992263705</c:v>
                </c:pt>
                <c:pt idx="852">
                  <c:v>0.92254364490509</c:v>
                </c:pt>
                <c:pt idx="853">
                  <c:v>0.93196284770965498</c:v>
                </c:pt>
                <c:pt idx="854">
                  <c:v>0.94236117601394598</c:v>
                </c:pt>
                <c:pt idx="855">
                  <c:v>0.95348823070526101</c:v>
                </c:pt>
                <c:pt idx="856">
                  <c:v>0.96380215883255005</c:v>
                </c:pt>
                <c:pt idx="857">
                  <c:v>0.97420245409011796</c:v>
                </c:pt>
                <c:pt idx="858">
                  <c:v>0.98470693826675404</c:v>
                </c:pt>
                <c:pt idx="859">
                  <c:v>0.99520790576934803</c:v>
                </c:pt>
                <c:pt idx="860">
                  <c:v>1.0057915449142401</c:v>
                </c:pt>
                <c:pt idx="861">
                  <c:v>1.01638984680175</c:v>
                </c:pt>
                <c:pt idx="862">
                  <c:v>1.0270247459411599</c:v>
                </c:pt>
                <c:pt idx="863">
                  <c:v>1.0375943183898899</c:v>
                </c:pt>
                <c:pt idx="864">
                  <c:v>1.04816353321075</c:v>
                </c:pt>
                <c:pt idx="865">
                  <c:v>1.0586752891540501</c:v>
                </c:pt>
                <c:pt idx="866">
                  <c:v>1.06919085979461</c:v>
                </c:pt>
                <c:pt idx="867">
                  <c:v>1.07956278324127</c:v>
                </c:pt>
                <c:pt idx="868">
                  <c:v>1.0814802646636901</c:v>
                </c:pt>
                <c:pt idx="869">
                  <c:v>1.08528184890747</c:v>
                </c:pt>
                <c:pt idx="870">
                  <c:v>1.0830208063125599</c:v>
                </c:pt>
                <c:pt idx="871">
                  <c:v>1.0816173553466699</c:v>
                </c:pt>
                <c:pt idx="872">
                  <c:v>1.08009588718414</c:v>
                </c:pt>
                <c:pt idx="873">
                  <c:v>1.0781335830688401</c:v>
                </c:pt>
                <c:pt idx="874">
                  <c:v>1.0762236118316599</c:v>
                </c:pt>
                <c:pt idx="875">
                  <c:v>1.07440745830535</c:v>
                </c:pt>
                <c:pt idx="876">
                  <c:v>1.0725078582763601</c:v>
                </c:pt>
                <c:pt idx="877">
                  <c:v>1.07061886787414</c:v>
                </c:pt>
                <c:pt idx="878">
                  <c:v>1.06877064704895</c:v>
                </c:pt>
                <c:pt idx="879">
                  <c:v>1.0669354200363099</c:v>
                </c:pt>
                <c:pt idx="880">
                  <c:v>1.0650275945663401</c:v>
                </c:pt>
                <c:pt idx="881">
                  <c:v>1.06316125392913</c:v>
                </c:pt>
                <c:pt idx="882">
                  <c:v>1.06132864952087</c:v>
                </c:pt>
                <c:pt idx="883">
                  <c:v>1.0594301223754801</c:v>
                </c:pt>
                <c:pt idx="884">
                  <c:v>1.05753886699676</c:v>
                </c:pt>
                <c:pt idx="885">
                  <c:v>1.05569231510162</c:v>
                </c:pt>
                <c:pt idx="886">
                  <c:v>1.0538306236267001</c:v>
                </c:pt>
                <c:pt idx="887">
                  <c:v>1.05188465118408</c:v>
                </c:pt>
                <c:pt idx="888">
                  <c:v>1.0500518083572301</c:v>
                </c:pt>
                <c:pt idx="889">
                  <c:v>1.0482006072998</c:v>
                </c:pt>
                <c:pt idx="890">
                  <c:v>1.04630959033966</c:v>
                </c:pt>
                <c:pt idx="891">
                  <c:v>1.0444434881210301</c:v>
                </c:pt>
                <c:pt idx="892">
                  <c:v>1.0426273345947199</c:v>
                </c:pt>
                <c:pt idx="893">
                  <c:v>1.0407173633575399</c:v>
                </c:pt>
                <c:pt idx="894">
                  <c:v>1.03890264034271</c:v>
                </c:pt>
                <c:pt idx="895">
                  <c:v>1.03700876235961</c:v>
                </c:pt>
                <c:pt idx="896">
                  <c:v>1.03515517711639</c:v>
                </c:pt>
                <c:pt idx="897">
                  <c:v>1.03329300880432</c:v>
                </c:pt>
                <c:pt idx="898">
                  <c:v>1.0314254760742101</c:v>
                </c:pt>
                <c:pt idx="899">
                  <c:v>1.02956295013427</c:v>
                </c:pt>
                <c:pt idx="900">
                  <c:v>1.02769994735717</c:v>
                </c:pt>
                <c:pt idx="901">
                  <c:v>1.02584636211395</c:v>
                </c:pt>
                <c:pt idx="902">
                  <c:v>1.02399289608001</c:v>
                </c:pt>
                <c:pt idx="903">
                  <c:v>1.0220974683761499</c:v>
                </c:pt>
                <c:pt idx="904">
                  <c:v>1.0203055143356301</c:v>
                </c:pt>
                <c:pt idx="905">
                  <c:v>1.0183979272842401</c:v>
                </c:pt>
                <c:pt idx="906">
                  <c:v>1.01655220985412</c:v>
                </c:pt>
                <c:pt idx="907">
                  <c:v>1.01472115516662</c:v>
                </c:pt>
                <c:pt idx="908">
                  <c:v>1.01284635066986</c:v>
                </c:pt>
                <c:pt idx="909">
                  <c:v>1.0110173225402801</c:v>
                </c:pt>
                <c:pt idx="910">
                  <c:v>1.00917315483093</c:v>
                </c:pt>
                <c:pt idx="911">
                  <c:v>1.00728511810302</c:v>
                </c:pt>
                <c:pt idx="912">
                  <c:v>1.00545346736907</c:v>
                </c:pt>
                <c:pt idx="913">
                  <c:v>1.0035825967788601</c:v>
                </c:pt>
                <c:pt idx="914">
                  <c:v>1.00173783302307</c:v>
                </c:pt>
                <c:pt idx="915">
                  <c:v>0.99989116191864003</c:v>
                </c:pt>
                <c:pt idx="916">
                  <c:v>0.99803996086120605</c:v>
                </c:pt>
                <c:pt idx="917">
                  <c:v>0.99621355533599798</c:v>
                </c:pt>
                <c:pt idx="918">
                  <c:v>0.99432802200317305</c:v>
                </c:pt>
                <c:pt idx="919">
                  <c:v>0.99248814582824696</c:v>
                </c:pt>
                <c:pt idx="920">
                  <c:v>0.99062812328338601</c:v>
                </c:pt>
                <c:pt idx="921">
                  <c:v>0.98872947692871005</c:v>
                </c:pt>
                <c:pt idx="922">
                  <c:v>0.98692321777343694</c:v>
                </c:pt>
                <c:pt idx="923">
                  <c:v>0.98506057262420599</c:v>
                </c:pt>
                <c:pt idx="924">
                  <c:v>0.98318606615066495</c:v>
                </c:pt>
                <c:pt idx="925">
                  <c:v>0.98137372732162398</c:v>
                </c:pt>
                <c:pt idx="926">
                  <c:v>0.97953033447265603</c:v>
                </c:pt>
                <c:pt idx="927">
                  <c:v>0.977683424949646</c:v>
                </c:pt>
                <c:pt idx="928">
                  <c:v>0.97586220502853305</c:v>
                </c:pt>
                <c:pt idx="929">
                  <c:v>0.974012970924377</c:v>
                </c:pt>
                <c:pt idx="930">
                  <c:v>0.97219634056091297</c:v>
                </c:pt>
                <c:pt idx="931">
                  <c:v>0.97035562992095903</c:v>
                </c:pt>
                <c:pt idx="932">
                  <c:v>0.968542039394378</c:v>
                </c:pt>
                <c:pt idx="933">
                  <c:v>0.96671158075332597</c:v>
                </c:pt>
                <c:pt idx="934">
                  <c:v>0.96485984325408902</c:v>
                </c:pt>
                <c:pt idx="935">
                  <c:v>0.96301561594009399</c:v>
                </c:pt>
                <c:pt idx="936">
                  <c:v>0.96120142936706499</c:v>
                </c:pt>
                <c:pt idx="937">
                  <c:v>0.95937031507491999</c:v>
                </c:pt>
                <c:pt idx="938">
                  <c:v>0.95754981040954501</c:v>
                </c:pt>
                <c:pt idx="939">
                  <c:v>0.955691337585449</c:v>
                </c:pt>
                <c:pt idx="940">
                  <c:v>0.95385420322418202</c:v>
                </c:pt>
                <c:pt idx="941">
                  <c:v>0.95202434062957697</c:v>
                </c:pt>
                <c:pt idx="942">
                  <c:v>0.95017957687377896</c:v>
                </c:pt>
                <c:pt idx="943">
                  <c:v>0.94836193323135298</c:v>
                </c:pt>
                <c:pt idx="944">
                  <c:v>0.94652622938156095</c:v>
                </c:pt>
                <c:pt idx="945">
                  <c:v>0.94466429948806696</c:v>
                </c:pt>
                <c:pt idx="946">
                  <c:v>0.942834973335266</c:v>
                </c:pt>
                <c:pt idx="947">
                  <c:v>0.94098198413848799</c:v>
                </c:pt>
                <c:pt idx="948">
                  <c:v>0.93914306163787797</c:v>
                </c:pt>
                <c:pt idx="949">
                  <c:v>0.93729990720748901</c:v>
                </c:pt>
                <c:pt idx="950">
                  <c:v>0.935433149337768</c:v>
                </c:pt>
                <c:pt idx="951">
                  <c:v>0.93357580900192205</c:v>
                </c:pt>
                <c:pt idx="952">
                  <c:v>0.93171894550323398</c:v>
                </c:pt>
                <c:pt idx="953">
                  <c:v>0.92984127998351995</c:v>
                </c:pt>
                <c:pt idx="954">
                  <c:v>0.92796987295150701</c:v>
                </c:pt>
                <c:pt idx="955">
                  <c:v>0.92605990171432495</c:v>
                </c:pt>
                <c:pt idx="956">
                  <c:v>0.92420530319213801</c:v>
                </c:pt>
                <c:pt idx="957">
                  <c:v>0.92230927944183305</c:v>
                </c:pt>
                <c:pt idx="958">
                  <c:v>0.92037475109100297</c:v>
                </c:pt>
                <c:pt idx="959">
                  <c:v>0.918512642383575</c:v>
                </c:pt>
                <c:pt idx="960">
                  <c:v>0.91657263040542603</c:v>
                </c:pt>
                <c:pt idx="961">
                  <c:v>0.914642393589019</c:v>
                </c:pt>
                <c:pt idx="962">
                  <c:v>0.91272860765457098</c:v>
                </c:pt>
                <c:pt idx="963">
                  <c:v>0.91076487302780096</c:v>
                </c:pt>
                <c:pt idx="964">
                  <c:v>0.90883666276931696</c:v>
                </c:pt>
                <c:pt idx="965">
                  <c:v>0.90689408779144198</c:v>
                </c:pt>
                <c:pt idx="966">
                  <c:v>0.90488588809966997</c:v>
                </c:pt>
                <c:pt idx="967">
                  <c:v>0.90293955802917403</c:v>
                </c:pt>
                <c:pt idx="968">
                  <c:v>0.90096956491470304</c:v>
                </c:pt>
                <c:pt idx="969">
                  <c:v>0.89895832538604703</c:v>
                </c:pt>
                <c:pt idx="970">
                  <c:v>0.89696323871612504</c:v>
                </c:pt>
                <c:pt idx="971">
                  <c:v>0.89496368169784501</c:v>
                </c:pt>
                <c:pt idx="972">
                  <c:v>0.89293164014816195</c:v>
                </c:pt>
                <c:pt idx="973">
                  <c:v>0.89090317487716597</c:v>
                </c:pt>
                <c:pt idx="974">
                  <c:v>0.888896524906158</c:v>
                </c:pt>
                <c:pt idx="975">
                  <c:v>0.88683766126632602</c:v>
                </c:pt>
                <c:pt idx="976">
                  <c:v>0.88478887081146196</c:v>
                </c:pt>
                <c:pt idx="977">
                  <c:v>0.88275891542434604</c:v>
                </c:pt>
                <c:pt idx="978">
                  <c:v>0.88065826892852705</c:v>
                </c:pt>
                <c:pt idx="979">
                  <c:v>0.87858563661575295</c:v>
                </c:pt>
                <c:pt idx="980">
                  <c:v>0.87653946876525801</c:v>
                </c:pt>
                <c:pt idx="981">
                  <c:v>0.87442010641098</c:v>
                </c:pt>
                <c:pt idx="982">
                  <c:v>0.87231063842773404</c:v>
                </c:pt>
                <c:pt idx="983">
                  <c:v>0.87022393941879195</c:v>
                </c:pt>
                <c:pt idx="984">
                  <c:v>0.868255674839019</c:v>
                </c:pt>
                <c:pt idx="985">
                  <c:v>0.86733317375183105</c:v>
                </c:pt>
                <c:pt idx="986">
                  <c:v>0.86690986156463601</c:v>
                </c:pt>
                <c:pt idx="987">
                  <c:v>0.86685305833816495</c:v>
                </c:pt>
                <c:pt idx="988">
                  <c:v>0.86627274751663197</c:v>
                </c:pt>
                <c:pt idx="989">
                  <c:v>0.86590838432312001</c:v>
                </c:pt>
                <c:pt idx="990">
                  <c:v>0.86762273311614901</c:v>
                </c:pt>
                <c:pt idx="991">
                  <c:v>0.87190192937850897</c:v>
                </c:pt>
                <c:pt idx="992">
                  <c:v>0.87622010707855202</c:v>
                </c:pt>
                <c:pt idx="993">
                  <c:v>0.88133239746093694</c:v>
                </c:pt>
                <c:pt idx="994">
                  <c:v>0.88601362705230702</c:v>
                </c:pt>
                <c:pt idx="995">
                  <c:v>0.89058810472488403</c:v>
                </c:pt>
                <c:pt idx="996">
                  <c:v>0.89527148008346502</c:v>
                </c:pt>
                <c:pt idx="997">
                  <c:v>0.89995342493057195</c:v>
                </c:pt>
                <c:pt idx="998">
                  <c:v>0.90449643135070801</c:v>
                </c:pt>
                <c:pt idx="999">
                  <c:v>0.90913850069045998</c:v>
                </c:pt>
                <c:pt idx="1000">
                  <c:v>0.91371744871139504</c:v>
                </c:pt>
                <c:pt idx="1001">
                  <c:v>0.91830211877822798</c:v>
                </c:pt>
                <c:pt idx="1002">
                  <c:v>0.92274129390716497</c:v>
                </c:pt>
                <c:pt idx="1003">
                  <c:v>0.92732179164886397</c:v>
                </c:pt>
                <c:pt idx="1004">
                  <c:v>0.93178981542587203</c:v>
                </c:pt>
                <c:pt idx="1005">
                  <c:v>0.936307072639465</c:v>
                </c:pt>
                <c:pt idx="1006">
                  <c:v>0.940732061862945</c:v>
                </c:pt>
                <c:pt idx="1007">
                  <c:v>0.94525599479675204</c:v>
                </c:pt>
                <c:pt idx="1008">
                  <c:v>0.949684798717498</c:v>
                </c:pt>
                <c:pt idx="1009">
                  <c:v>0.95422893762588501</c:v>
                </c:pt>
                <c:pt idx="1010">
                  <c:v>0.95869183540344205</c:v>
                </c:pt>
                <c:pt idx="1011">
                  <c:v>0.963259577751159</c:v>
                </c:pt>
                <c:pt idx="1012">
                  <c:v>0.96773439645767201</c:v>
                </c:pt>
                <c:pt idx="1013">
                  <c:v>0.97222656011581399</c:v>
                </c:pt>
                <c:pt idx="1014">
                  <c:v>0.97672957181930498</c:v>
                </c:pt>
                <c:pt idx="1015">
                  <c:v>0.98127388954162598</c:v>
                </c:pt>
                <c:pt idx="1016">
                  <c:v>0.98579752445220903</c:v>
                </c:pt>
                <c:pt idx="1017">
                  <c:v>0.990436851978302</c:v>
                </c:pt>
                <c:pt idx="1018">
                  <c:v>0.99503731727600098</c:v>
                </c:pt>
                <c:pt idx="1019">
                  <c:v>0.99966561794280995</c:v>
                </c:pt>
                <c:pt idx="1020">
                  <c:v>1.00429391860961</c:v>
                </c:pt>
                <c:pt idx="1021">
                  <c:v>1.00898909568786</c:v>
                </c:pt>
                <c:pt idx="1022">
                  <c:v>1.0136623382568299</c:v>
                </c:pt>
                <c:pt idx="1023">
                  <c:v>1.0184015035629199</c:v>
                </c:pt>
                <c:pt idx="1024">
                  <c:v>1.0232172012329099</c:v>
                </c:pt>
                <c:pt idx="1025">
                  <c:v>1.02803242206573</c:v>
                </c:pt>
                <c:pt idx="1026">
                  <c:v>1.03286921977996</c:v>
                </c:pt>
                <c:pt idx="1027">
                  <c:v>1.03773581981658</c:v>
                </c:pt>
                <c:pt idx="1028">
                  <c:v>1.0426720380782999</c:v>
                </c:pt>
                <c:pt idx="1029">
                  <c:v>1.0476429462432799</c:v>
                </c:pt>
                <c:pt idx="1030">
                  <c:v>1.05271887779235</c:v>
                </c:pt>
                <c:pt idx="1031">
                  <c:v>1.05790710449218</c:v>
                </c:pt>
                <c:pt idx="1032">
                  <c:v>1.06319963932037</c:v>
                </c:pt>
                <c:pt idx="1033">
                  <c:v>1.06865990161895</c:v>
                </c:pt>
                <c:pt idx="1034">
                  <c:v>1.0743647813796899</c:v>
                </c:pt>
                <c:pt idx="1035">
                  <c:v>1.0803979635238601</c:v>
                </c:pt>
                <c:pt idx="1036">
                  <c:v>1.0870161056518499</c:v>
                </c:pt>
                <c:pt idx="1037">
                  <c:v>1.0946012735366799</c:v>
                </c:pt>
                <c:pt idx="1038">
                  <c:v>1.10326170921325</c:v>
                </c:pt>
                <c:pt idx="1039">
                  <c:v>1.1131292581558201</c:v>
                </c:pt>
                <c:pt idx="1040">
                  <c:v>1.12397801876068</c:v>
                </c:pt>
                <c:pt idx="1041">
                  <c:v>1.13432705402374</c:v>
                </c:pt>
                <c:pt idx="1042">
                  <c:v>1.14489793777465</c:v>
                </c:pt>
                <c:pt idx="1043">
                  <c:v>1.1556195020675599</c:v>
                </c:pt>
                <c:pt idx="1044">
                  <c:v>1.1664506196975699</c:v>
                </c:pt>
                <c:pt idx="1045">
                  <c:v>1.1773774623870801</c:v>
                </c:pt>
                <c:pt idx="1046">
                  <c:v>1.1882784366607599</c:v>
                </c:pt>
                <c:pt idx="1047">
                  <c:v>1.19918608665466</c:v>
                </c:pt>
                <c:pt idx="1048">
                  <c:v>1.2101856470107999</c:v>
                </c:pt>
                <c:pt idx="1049">
                  <c:v>1.22108161449432</c:v>
                </c:pt>
                <c:pt idx="1050">
                  <c:v>1.23197698593139</c:v>
                </c:pt>
                <c:pt idx="1051">
                  <c:v>1.2428696155548</c:v>
                </c:pt>
                <c:pt idx="1052">
                  <c:v>1.2538311481475799</c:v>
                </c:pt>
                <c:pt idx="1053">
                  <c:v>1.2607456445693901</c:v>
                </c:pt>
                <c:pt idx="1054">
                  <c:v>1.2654788494110101</c:v>
                </c:pt>
                <c:pt idx="1055">
                  <c:v>1.2635309696197501</c:v>
                </c:pt>
                <c:pt idx="1056">
                  <c:v>1.2612951993942201</c:v>
                </c:pt>
                <c:pt idx="1057">
                  <c:v>1.2600779533386199</c:v>
                </c:pt>
                <c:pt idx="1058">
                  <c:v>1.25816333293914</c:v>
                </c:pt>
                <c:pt idx="1059">
                  <c:v>1.2561522722244201</c:v>
                </c:pt>
                <c:pt idx="1060">
                  <c:v>1.25432813167572</c:v>
                </c:pt>
                <c:pt idx="1061">
                  <c:v>1.2524446249008101</c:v>
                </c:pt>
                <c:pt idx="1062">
                  <c:v>1.2504869699478101</c:v>
                </c:pt>
                <c:pt idx="1063">
                  <c:v>1.2486422061920099</c:v>
                </c:pt>
                <c:pt idx="1064">
                  <c:v>1.24678635597229</c:v>
                </c:pt>
                <c:pt idx="1065">
                  <c:v>1.2448433637619001</c:v>
                </c:pt>
                <c:pt idx="1066">
                  <c:v>1.24295997619628</c:v>
                </c:pt>
                <c:pt idx="1067">
                  <c:v>1.2410645484924301</c:v>
                </c:pt>
                <c:pt idx="1068">
                  <c:v>1.23914813995361</c:v>
                </c:pt>
                <c:pt idx="1069">
                  <c:v>1.2372682094573899</c:v>
                </c:pt>
                <c:pt idx="1070">
                  <c:v>1.2353628873825</c:v>
                </c:pt>
                <c:pt idx="1071">
                  <c:v>1.2334746122360201</c:v>
                </c:pt>
                <c:pt idx="1072">
                  <c:v>1.2315376996994001</c:v>
                </c:pt>
                <c:pt idx="1073">
                  <c:v>1.2296606302261299</c:v>
                </c:pt>
                <c:pt idx="1074">
                  <c:v>1.22782146930694</c:v>
                </c:pt>
                <c:pt idx="1075">
                  <c:v>1.2259061336517301</c:v>
                </c:pt>
                <c:pt idx="1076">
                  <c:v>1.22402024269104</c:v>
                </c:pt>
                <c:pt idx="1077">
                  <c:v>1.2221536636352499</c:v>
                </c:pt>
                <c:pt idx="1078">
                  <c:v>1.22021520137786</c:v>
                </c:pt>
                <c:pt idx="1079">
                  <c:v>1.21838366985321</c:v>
                </c:pt>
                <c:pt idx="1080">
                  <c:v>1.21647500991821</c:v>
                </c:pt>
                <c:pt idx="1081">
                  <c:v>1.2146065235137899</c:v>
                </c:pt>
                <c:pt idx="1082">
                  <c:v>1.21271932125091</c:v>
                </c:pt>
                <c:pt idx="1083">
                  <c:v>1.2108407020568801</c:v>
                </c:pt>
                <c:pt idx="1084">
                  <c:v>1.2090023756027199</c:v>
                </c:pt>
                <c:pt idx="1085">
                  <c:v>1.2071166038513099</c:v>
                </c:pt>
                <c:pt idx="1086">
                  <c:v>1.20522689819335</c:v>
                </c:pt>
                <c:pt idx="1087">
                  <c:v>1.20336902141571</c:v>
                </c:pt>
                <c:pt idx="1088">
                  <c:v>1.20148277282714</c:v>
                </c:pt>
                <c:pt idx="1089">
                  <c:v>1.1996419429778999</c:v>
                </c:pt>
                <c:pt idx="1090">
                  <c:v>1.1977509260177599</c:v>
                </c:pt>
                <c:pt idx="1091">
                  <c:v>1.1958885192871</c:v>
                </c:pt>
                <c:pt idx="1092">
                  <c:v>1.1940380334854099</c:v>
                </c:pt>
                <c:pt idx="1093">
                  <c:v>1.19215428829193</c:v>
                </c:pt>
                <c:pt idx="1094">
                  <c:v>1.19030714035034</c:v>
                </c:pt>
                <c:pt idx="1095">
                  <c:v>1.18846607208251</c:v>
                </c:pt>
                <c:pt idx="1096">
                  <c:v>1.18656909465789</c:v>
                </c:pt>
                <c:pt idx="1097">
                  <c:v>1.18473589420318</c:v>
                </c:pt>
                <c:pt idx="1098">
                  <c:v>1.1829086542129501</c:v>
                </c:pt>
                <c:pt idx="1099">
                  <c:v>1.18103039264678</c:v>
                </c:pt>
                <c:pt idx="1100">
                  <c:v>1.17918920516967</c:v>
                </c:pt>
                <c:pt idx="1101">
                  <c:v>1.1773364543914699</c:v>
                </c:pt>
                <c:pt idx="1102">
                  <c:v>1.17546498775482</c:v>
                </c:pt>
                <c:pt idx="1103">
                  <c:v>1.1736134290695099</c:v>
                </c:pt>
                <c:pt idx="1104">
                  <c:v>1.17175376415252</c:v>
                </c:pt>
                <c:pt idx="1105">
                  <c:v>1.1698971986770601</c:v>
                </c:pt>
                <c:pt idx="1106">
                  <c:v>1.16802525520324</c:v>
                </c:pt>
                <c:pt idx="1107">
                  <c:v>1.1662082672119101</c:v>
                </c:pt>
                <c:pt idx="1108">
                  <c:v>1.1643707752227701</c:v>
                </c:pt>
                <c:pt idx="1109">
                  <c:v>1.1625006198882999</c:v>
                </c:pt>
                <c:pt idx="1110">
                  <c:v>1.1606259346008301</c:v>
                </c:pt>
                <c:pt idx="1111">
                  <c:v>1.15877938270568</c:v>
                </c:pt>
                <c:pt idx="1112">
                  <c:v>1.15690958499908</c:v>
                </c:pt>
                <c:pt idx="1113">
                  <c:v>1.1550813913345299</c:v>
                </c:pt>
                <c:pt idx="1114">
                  <c:v>1.15323078632354</c:v>
                </c:pt>
                <c:pt idx="1115">
                  <c:v>1.15134632587432</c:v>
                </c:pt>
                <c:pt idx="1116">
                  <c:v>1.1494902372360201</c:v>
                </c:pt>
                <c:pt idx="1117">
                  <c:v>1.1476701498031601</c:v>
                </c:pt>
                <c:pt idx="1118">
                  <c:v>1.14581418037414</c:v>
                </c:pt>
                <c:pt idx="1119">
                  <c:v>1.14397764205932</c:v>
                </c:pt>
                <c:pt idx="1120">
                  <c:v>1.14211881160736</c:v>
                </c:pt>
                <c:pt idx="1121">
                  <c:v>1.1402573585510201</c:v>
                </c:pt>
                <c:pt idx="1122">
                  <c:v>1.13840103149414</c:v>
                </c:pt>
                <c:pt idx="1123">
                  <c:v>1.13655269145965</c:v>
                </c:pt>
                <c:pt idx="1124">
                  <c:v>1.1347225904464699</c:v>
                </c:pt>
                <c:pt idx="1125">
                  <c:v>1.1328264474868699</c:v>
                </c:pt>
                <c:pt idx="1126">
                  <c:v>1.13098192214965</c:v>
                </c:pt>
                <c:pt idx="1127">
                  <c:v>1.12914037704467</c:v>
                </c:pt>
                <c:pt idx="1128">
                  <c:v>1.1272652149200399</c:v>
                </c:pt>
                <c:pt idx="1129">
                  <c:v>1.1254243850707999</c:v>
                </c:pt>
                <c:pt idx="1130">
                  <c:v>1.12353038787841</c:v>
                </c:pt>
                <c:pt idx="1131">
                  <c:v>1.12165534496307</c:v>
                </c:pt>
                <c:pt idx="1132">
                  <c:v>1.11981844902038</c:v>
                </c:pt>
                <c:pt idx="1133">
                  <c:v>1.1179215908050499</c:v>
                </c:pt>
                <c:pt idx="1134">
                  <c:v>1.1160578727722099</c:v>
                </c:pt>
                <c:pt idx="1135">
                  <c:v>1.11415338516235</c:v>
                </c:pt>
                <c:pt idx="1136">
                  <c:v>1.11226105690002</c:v>
                </c:pt>
                <c:pt idx="1137">
                  <c:v>1.11041235923767</c:v>
                </c:pt>
                <c:pt idx="1138">
                  <c:v>1.1084834337234399</c:v>
                </c:pt>
                <c:pt idx="1139">
                  <c:v>1.10657215118408</c:v>
                </c:pt>
                <c:pt idx="1140">
                  <c:v>1.10470426082611</c:v>
                </c:pt>
                <c:pt idx="1141">
                  <c:v>1.10276007652282</c:v>
                </c:pt>
                <c:pt idx="1142">
                  <c:v>1.1008535623550399</c:v>
                </c:pt>
                <c:pt idx="1143">
                  <c:v>1.0989246368408201</c:v>
                </c:pt>
                <c:pt idx="1144">
                  <c:v>1.09697353839874</c:v>
                </c:pt>
                <c:pt idx="1145">
                  <c:v>1.09502112865448</c:v>
                </c:pt>
                <c:pt idx="1146">
                  <c:v>1.09306645393371</c:v>
                </c:pt>
                <c:pt idx="1147">
                  <c:v>1.0910884141921899</c:v>
                </c:pt>
                <c:pt idx="1148">
                  <c:v>1.08912229537963</c:v>
                </c:pt>
                <c:pt idx="1149">
                  <c:v>1.08714711666107</c:v>
                </c:pt>
                <c:pt idx="1150">
                  <c:v>1.0851645469665501</c:v>
                </c:pt>
                <c:pt idx="1151">
                  <c:v>1.08319020271301</c:v>
                </c:pt>
                <c:pt idx="1152">
                  <c:v>1.0812352895736601</c:v>
                </c:pt>
                <c:pt idx="1153">
                  <c:v>1.07919657230377</c:v>
                </c:pt>
                <c:pt idx="1154">
                  <c:v>1.0772057771682699</c:v>
                </c:pt>
                <c:pt idx="1155">
                  <c:v>1.0751878023147501</c:v>
                </c:pt>
                <c:pt idx="1156">
                  <c:v>1.07316541671752</c:v>
                </c:pt>
                <c:pt idx="1157">
                  <c:v>1.07117354869842</c:v>
                </c:pt>
                <c:pt idx="1158">
                  <c:v>1.0691267251968299</c:v>
                </c:pt>
                <c:pt idx="1159">
                  <c:v>1.0670686960220299</c:v>
                </c:pt>
                <c:pt idx="1160">
                  <c:v>1.06505346298217</c:v>
                </c:pt>
                <c:pt idx="1161">
                  <c:v>1.06299984455108</c:v>
                </c:pt>
                <c:pt idx="1162">
                  <c:v>1.0609338283538801</c:v>
                </c:pt>
                <c:pt idx="1163">
                  <c:v>1.0588564872741599</c:v>
                </c:pt>
                <c:pt idx="1164">
                  <c:v>1.0567873716354299</c:v>
                </c:pt>
                <c:pt idx="1165">
                  <c:v>1.05469822883605</c:v>
                </c:pt>
                <c:pt idx="1166">
                  <c:v>1.0526264905929501</c:v>
                </c:pt>
                <c:pt idx="1167">
                  <c:v>1.05058193206787</c:v>
                </c:pt>
                <c:pt idx="1168">
                  <c:v>1.0484355688095</c:v>
                </c:pt>
                <c:pt idx="1169">
                  <c:v>1.0463273525237999</c:v>
                </c:pt>
                <c:pt idx="1170">
                  <c:v>1.0445016622543299</c:v>
                </c:pt>
                <c:pt idx="1171">
                  <c:v>1.04357969760894</c:v>
                </c:pt>
                <c:pt idx="1172">
                  <c:v>1.0431879758834799</c:v>
                </c:pt>
                <c:pt idx="1173">
                  <c:v>1.0430984497070299</c:v>
                </c:pt>
                <c:pt idx="1174">
                  <c:v>1.04260325431823</c:v>
                </c:pt>
                <c:pt idx="1175">
                  <c:v>1.0422399044036801</c:v>
                </c:pt>
                <c:pt idx="1176">
                  <c:v>1.04411113262176</c:v>
                </c:pt>
                <c:pt idx="1177">
                  <c:v>1.04835033416748</c:v>
                </c:pt>
                <c:pt idx="1178">
                  <c:v>1.0526942014694201</c:v>
                </c:pt>
                <c:pt idx="1179">
                  <c:v>1.0578627586364699</c:v>
                </c:pt>
                <c:pt idx="1180">
                  <c:v>1.0625518560409499</c:v>
                </c:pt>
                <c:pt idx="1181">
                  <c:v>1.0671809911727901</c:v>
                </c:pt>
                <c:pt idx="1182">
                  <c:v>1.07188189029693</c:v>
                </c:pt>
                <c:pt idx="1183">
                  <c:v>1.07658767700195</c:v>
                </c:pt>
                <c:pt idx="1184">
                  <c:v>1.0812064409255899</c:v>
                </c:pt>
                <c:pt idx="1185">
                  <c:v>1.0858898162841699</c:v>
                </c:pt>
                <c:pt idx="1186">
                  <c:v>1.0905352830886801</c:v>
                </c:pt>
                <c:pt idx="1187">
                  <c:v>1.0952136516571001</c:v>
                </c:pt>
                <c:pt idx="1188">
                  <c:v>1.0997220277786199</c:v>
                </c:pt>
                <c:pt idx="1189">
                  <c:v>1.1043791770935001</c:v>
                </c:pt>
                <c:pt idx="1190">
                  <c:v>1.10891985893249</c:v>
                </c:pt>
                <c:pt idx="1191">
                  <c:v>1.11348569393157</c:v>
                </c:pt>
                <c:pt idx="1192">
                  <c:v>1.1179157495498599</c:v>
                </c:pt>
                <c:pt idx="1193">
                  <c:v>1.12251448631286</c:v>
                </c:pt>
                <c:pt idx="1194">
                  <c:v>1.1269838809967001</c:v>
                </c:pt>
                <c:pt idx="1195">
                  <c:v>1.13152015209198</c:v>
                </c:pt>
                <c:pt idx="1196">
                  <c:v>1.1360384225845299</c:v>
                </c:pt>
                <c:pt idx="1197">
                  <c:v>1.1406235694885201</c:v>
                </c:pt>
                <c:pt idx="1198">
                  <c:v>1.14510738849639</c:v>
                </c:pt>
                <c:pt idx="1199">
                  <c:v>1.14962553977966</c:v>
                </c:pt>
                <c:pt idx="1200">
                  <c:v>1.1541835069656301</c:v>
                </c:pt>
                <c:pt idx="1201">
                  <c:v>1.1587561368942201</c:v>
                </c:pt>
                <c:pt idx="1202">
                  <c:v>1.1633243560791</c:v>
                </c:pt>
                <c:pt idx="1203">
                  <c:v>1.1679825782775799</c:v>
                </c:pt>
                <c:pt idx="1204">
                  <c:v>1.1725989580154399</c:v>
                </c:pt>
                <c:pt idx="1205">
                  <c:v>1.1772280931472701</c:v>
                </c:pt>
                <c:pt idx="1206">
                  <c:v>1.1818594932556099</c:v>
                </c:pt>
                <c:pt idx="1207">
                  <c:v>1.1865254640579199</c:v>
                </c:pt>
                <c:pt idx="1208">
                  <c:v>1.1912361383438099</c:v>
                </c:pt>
                <c:pt idx="1209">
                  <c:v>1.1959855556487999</c:v>
                </c:pt>
                <c:pt idx="1210">
                  <c:v>1.20084428787231</c:v>
                </c:pt>
                <c:pt idx="1211">
                  <c:v>1.2056628465652399</c:v>
                </c:pt>
                <c:pt idx="1212">
                  <c:v>1.2105506658553999</c:v>
                </c:pt>
                <c:pt idx="1213">
                  <c:v>1.21547150611877</c:v>
                </c:pt>
                <c:pt idx="1214">
                  <c:v>1.2203813791275</c:v>
                </c:pt>
                <c:pt idx="1215">
                  <c:v>1.22542440891265</c:v>
                </c:pt>
                <c:pt idx="1216">
                  <c:v>1.2305614948272701</c:v>
                </c:pt>
                <c:pt idx="1217">
                  <c:v>1.2357386350631701</c:v>
                </c:pt>
                <c:pt idx="1218">
                  <c:v>1.2410207986831601</c:v>
                </c:pt>
                <c:pt idx="1219">
                  <c:v>1.2465012073516799</c:v>
                </c:pt>
                <c:pt idx="1220">
                  <c:v>1.2521402835845901</c:v>
                </c:pt>
                <c:pt idx="1221">
                  <c:v>1.2581042051315301</c:v>
                </c:pt>
                <c:pt idx="1222">
                  <c:v>1.26451623439788</c:v>
                </c:pt>
                <c:pt idx="1223">
                  <c:v>1.2717535495757999</c:v>
                </c:pt>
                <c:pt idx="1224">
                  <c:v>1.2801754474639799</c:v>
                </c:pt>
                <c:pt idx="1225">
                  <c:v>1.2900137901306099</c:v>
                </c:pt>
                <c:pt idx="1226">
                  <c:v>1.30104327201843</c:v>
                </c:pt>
                <c:pt idx="1227">
                  <c:v>1.31166875362396</c:v>
                </c:pt>
                <c:pt idx="1228">
                  <c:v>1.32260477542877</c:v>
                </c:pt>
                <c:pt idx="1229">
                  <c:v>1.3336975574493399</c:v>
                </c:pt>
                <c:pt idx="1230">
                  <c:v>1.34492743015289</c:v>
                </c:pt>
                <c:pt idx="1231">
                  <c:v>1.35493528842926</c:v>
                </c:pt>
                <c:pt idx="1232">
                  <c:v>1.36494028568267</c:v>
                </c:pt>
                <c:pt idx="1233">
                  <c:v>1.37494993209838</c:v>
                </c:pt>
                <c:pt idx="1234">
                  <c:v>1.3861939907073899</c:v>
                </c:pt>
                <c:pt idx="1235">
                  <c:v>1.3962254524230899</c:v>
                </c:pt>
                <c:pt idx="1236">
                  <c:v>1.40623378753662</c:v>
                </c:pt>
                <c:pt idx="1237">
                  <c:v>1.4162417650222701</c:v>
                </c:pt>
                <c:pt idx="1238">
                  <c:v>1.4274712800979601</c:v>
                </c:pt>
                <c:pt idx="1239">
                  <c:v>1.4374927282333301</c:v>
                </c:pt>
                <c:pt idx="1240">
                  <c:v>1.4408388137817301</c:v>
                </c:pt>
                <c:pt idx="1241">
                  <c:v>1.44577825069427</c:v>
                </c:pt>
                <c:pt idx="1242">
                  <c:v>1.44369745254516</c:v>
                </c:pt>
                <c:pt idx="1243">
                  <c:v>1.4413973093032799</c:v>
                </c:pt>
                <c:pt idx="1244">
                  <c:v>1.4401099681854199</c:v>
                </c:pt>
                <c:pt idx="1245">
                  <c:v>1.4381821155548</c:v>
                </c:pt>
                <c:pt idx="1246">
                  <c:v>1.4361525774002</c:v>
                </c:pt>
                <c:pt idx="1247">
                  <c:v>1.4343394041061399</c:v>
                </c:pt>
                <c:pt idx="1248">
                  <c:v>1.4324359893798799</c:v>
                </c:pt>
                <c:pt idx="1249">
                  <c:v>1.4304620027542101</c:v>
                </c:pt>
                <c:pt idx="1250">
                  <c:v>1.42863464355468</c:v>
                </c:pt>
                <c:pt idx="1251">
                  <c:v>1.4267506599426201</c:v>
                </c:pt>
                <c:pt idx="1252">
                  <c:v>1.4248305559158301</c:v>
                </c:pt>
                <c:pt idx="1253">
                  <c:v>1.42289531230926</c:v>
                </c:pt>
                <c:pt idx="1254">
                  <c:v>1.4210344552993699</c:v>
                </c:pt>
                <c:pt idx="1255">
                  <c:v>1.4191505908966</c:v>
                </c:pt>
                <c:pt idx="1256">
                  <c:v>1.4172183275222701</c:v>
                </c:pt>
                <c:pt idx="1257">
                  <c:v>1.4153246879577599</c:v>
                </c:pt>
                <c:pt idx="1258">
                  <c:v>1.4134430885314899</c:v>
                </c:pt>
                <c:pt idx="1259">
                  <c:v>1.4114755392074501</c:v>
                </c:pt>
                <c:pt idx="1260">
                  <c:v>1.40960812568664</c:v>
                </c:pt>
                <c:pt idx="1261">
                  <c:v>1.40770375728607</c:v>
                </c:pt>
                <c:pt idx="1262">
                  <c:v>1.40578401088714</c:v>
                </c:pt>
                <c:pt idx="1263">
                  <c:v>1.4038932323455799</c:v>
                </c:pt>
                <c:pt idx="1264">
                  <c:v>1.40199947357177</c:v>
                </c:pt>
                <c:pt idx="1265">
                  <c:v>1.4000536203384299</c:v>
                </c:pt>
                <c:pt idx="1266">
                  <c:v>1.39821529388427</c:v>
                </c:pt>
                <c:pt idx="1267">
                  <c:v>1.3962997198104801</c:v>
                </c:pt>
                <c:pt idx="1268">
                  <c:v>1.3943787813186601</c:v>
                </c:pt>
                <c:pt idx="1269">
                  <c:v>1.3925149440765301</c:v>
                </c:pt>
                <c:pt idx="1270">
                  <c:v>1.39061510562896</c:v>
                </c:pt>
                <c:pt idx="1271">
                  <c:v>1.38872098922729</c:v>
                </c:pt>
                <c:pt idx="1272">
                  <c:v>1.3868782520294101</c:v>
                </c:pt>
                <c:pt idx="1273">
                  <c:v>1.3849173784255899</c:v>
                </c:pt>
                <c:pt idx="1274">
                  <c:v>1.3830599784851001</c:v>
                </c:pt>
                <c:pt idx="1275">
                  <c:v>1.3811881542205799</c:v>
                </c:pt>
                <c:pt idx="1276">
                  <c:v>1.37929964065551</c:v>
                </c:pt>
                <c:pt idx="1277">
                  <c:v>1.37744176387786</c:v>
                </c:pt>
                <c:pt idx="1278">
                  <c:v>1.3755693435668901</c:v>
                </c:pt>
                <c:pt idx="1279">
                  <c:v>1.3736937046051001</c:v>
                </c:pt>
                <c:pt idx="1280">
                  <c:v>1.3718334436416599</c:v>
                </c:pt>
                <c:pt idx="1281">
                  <c:v>1.36996734142303</c:v>
                </c:pt>
                <c:pt idx="1282">
                  <c:v>1.3681113719940099</c:v>
                </c:pt>
                <c:pt idx="1283">
                  <c:v>1.3662022352218599</c:v>
                </c:pt>
                <c:pt idx="1284">
                  <c:v>1.3643280267715401</c:v>
                </c:pt>
                <c:pt idx="1285">
                  <c:v>1.3624849319457999</c:v>
                </c:pt>
                <c:pt idx="1286">
                  <c:v>1.36059629917144</c:v>
                </c:pt>
                <c:pt idx="1287">
                  <c:v>1.35872602462768</c:v>
                </c:pt>
                <c:pt idx="1288">
                  <c:v>1.3568590879440301</c:v>
                </c:pt>
                <c:pt idx="1289">
                  <c:v>1.35495245456695</c:v>
                </c:pt>
                <c:pt idx="1290">
                  <c:v>1.3531023263931199</c:v>
                </c:pt>
                <c:pt idx="1291">
                  <c:v>1.3512274026870701</c:v>
                </c:pt>
                <c:pt idx="1292">
                  <c:v>1.34933876991271</c:v>
                </c:pt>
                <c:pt idx="1293">
                  <c:v>1.3474550247192301</c:v>
                </c:pt>
                <c:pt idx="1294">
                  <c:v>1.3455724716186499</c:v>
                </c:pt>
                <c:pt idx="1295">
                  <c:v>1.34371089935302</c:v>
                </c:pt>
                <c:pt idx="1296">
                  <c:v>1.34180784225463</c:v>
                </c:pt>
                <c:pt idx="1297">
                  <c:v>1.3399506807327199</c:v>
                </c:pt>
                <c:pt idx="1298">
                  <c:v>1.3380998373031601</c:v>
                </c:pt>
                <c:pt idx="1299">
                  <c:v>1.33619320392608</c:v>
                </c:pt>
                <c:pt idx="1300">
                  <c:v>1.33432948589324</c:v>
                </c:pt>
                <c:pt idx="1301">
                  <c:v>1.33249223232269</c:v>
                </c:pt>
                <c:pt idx="1302">
                  <c:v>1.3305904865264799</c:v>
                </c:pt>
                <c:pt idx="1303">
                  <c:v>1.32872450351715</c:v>
                </c:pt>
                <c:pt idx="1304">
                  <c:v>1.32687664031982</c:v>
                </c:pt>
                <c:pt idx="1305">
                  <c:v>1.3249727487564</c:v>
                </c:pt>
                <c:pt idx="1306">
                  <c:v>1.3231143951416</c:v>
                </c:pt>
                <c:pt idx="1307">
                  <c:v>1.32124948501586</c:v>
                </c:pt>
                <c:pt idx="1308">
                  <c:v>1.3193455934524501</c:v>
                </c:pt>
                <c:pt idx="1309">
                  <c:v>1.3175184726714999</c:v>
                </c:pt>
                <c:pt idx="1310">
                  <c:v>1.3156367540359399</c:v>
                </c:pt>
                <c:pt idx="1311">
                  <c:v>1.31374204158782</c:v>
                </c:pt>
                <c:pt idx="1312">
                  <c:v>1.3118823766708301</c:v>
                </c:pt>
                <c:pt idx="1313">
                  <c:v>1.30998647212982</c:v>
                </c:pt>
                <c:pt idx="1314">
                  <c:v>1.3081188201904199</c:v>
                </c:pt>
                <c:pt idx="1315">
                  <c:v>1.3062527179718</c:v>
                </c:pt>
                <c:pt idx="1316">
                  <c:v>1.30432176589965</c:v>
                </c:pt>
                <c:pt idx="1317">
                  <c:v>1.3024380207061701</c:v>
                </c:pt>
                <c:pt idx="1318">
                  <c:v>1.3005350828170701</c:v>
                </c:pt>
                <c:pt idx="1319">
                  <c:v>1.29864966869354</c:v>
                </c:pt>
                <c:pt idx="1320">
                  <c:v>1.29679727554321</c:v>
                </c:pt>
                <c:pt idx="1321">
                  <c:v>1.2948631048202499</c:v>
                </c:pt>
                <c:pt idx="1322">
                  <c:v>1.29298615455627</c:v>
                </c:pt>
                <c:pt idx="1323">
                  <c:v>1.2911005020141599</c:v>
                </c:pt>
                <c:pt idx="1324">
                  <c:v>1.2891660928726101</c:v>
                </c:pt>
                <c:pt idx="1325">
                  <c:v>1.2872884273528999</c:v>
                </c:pt>
                <c:pt idx="1326">
                  <c:v>1.2853314876556301</c:v>
                </c:pt>
                <c:pt idx="1327">
                  <c:v>1.28339731693267</c:v>
                </c:pt>
                <c:pt idx="1328">
                  <c:v>1.28148889541625</c:v>
                </c:pt>
                <c:pt idx="1329">
                  <c:v>1.27952575683593</c:v>
                </c:pt>
                <c:pt idx="1330">
                  <c:v>1.2776186466217001</c:v>
                </c:pt>
                <c:pt idx="1331">
                  <c:v>1.2756437063217101</c:v>
                </c:pt>
                <c:pt idx="1332">
                  <c:v>1.2736797332763601</c:v>
                </c:pt>
                <c:pt idx="1333">
                  <c:v>1.2717473506927399</c:v>
                </c:pt>
                <c:pt idx="1334">
                  <c:v>1.26975774765014</c:v>
                </c:pt>
                <c:pt idx="1335">
                  <c:v>1.26780033111572</c:v>
                </c:pt>
                <c:pt idx="1336">
                  <c:v>1.26583564281463</c:v>
                </c:pt>
                <c:pt idx="1337">
                  <c:v>1.2638480663299501</c:v>
                </c:pt>
                <c:pt idx="1338">
                  <c:v>1.2618826627731301</c:v>
                </c:pt>
                <c:pt idx="1339">
                  <c:v>1.25987195968627</c:v>
                </c:pt>
                <c:pt idx="1340">
                  <c:v>1.2578923702239899</c:v>
                </c:pt>
                <c:pt idx="1341">
                  <c:v>1.2558567523956199</c:v>
                </c:pt>
                <c:pt idx="1342">
                  <c:v>1.2538436651229801</c:v>
                </c:pt>
                <c:pt idx="1343">
                  <c:v>1.25180923938751</c:v>
                </c:pt>
                <c:pt idx="1344">
                  <c:v>1.24975049495697</c:v>
                </c:pt>
                <c:pt idx="1345">
                  <c:v>1.2477107048034599</c:v>
                </c:pt>
                <c:pt idx="1346">
                  <c:v>1.24564003944396</c:v>
                </c:pt>
                <c:pt idx="1347">
                  <c:v>1.2435616254806501</c:v>
                </c:pt>
                <c:pt idx="1348">
                  <c:v>1.2414872646331701</c:v>
                </c:pt>
                <c:pt idx="1349">
                  <c:v>1.2393829822540201</c:v>
                </c:pt>
                <c:pt idx="1350">
                  <c:v>1.2373014688491799</c:v>
                </c:pt>
                <c:pt idx="1351">
                  <c:v>1.23516905307769</c:v>
                </c:pt>
                <c:pt idx="1352">
                  <c:v>1.2330461740493699</c:v>
                </c:pt>
                <c:pt idx="1353">
                  <c:v>1.2309712171554501</c:v>
                </c:pt>
                <c:pt idx="1354">
                  <c:v>1.2288131713867101</c:v>
                </c:pt>
                <c:pt idx="1355">
                  <c:v>1.2266970872878999</c:v>
                </c:pt>
                <c:pt idx="1356">
                  <c:v>1.22457730770111</c:v>
                </c:pt>
                <c:pt idx="1357">
                  <c:v>1.2229597568511901</c:v>
                </c:pt>
                <c:pt idx="1358">
                  <c:v>1.22264575958251</c:v>
                </c:pt>
                <c:pt idx="1359">
                  <c:v>1.2222536802291799</c:v>
                </c:pt>
                <c:pt idx="1360">
                  <c:v>1.22216844558715</c:v>
                </c:pt>
                <c:pt idx="1361">
                  <c:v>1.2216510772705</c:v>
                </c:pt>
                <c:pt idx="1362">
                  <c:v>1.22128045558929</c:v>
                </c:pt>
                <c:pt idx="1363">
                  <c:v>1.22349381446838</c:v>
                </c:pt>
                <c:pt idx="1364">
                  <c:v>1.2277640104293801</c:v>
                </c:pt>
                <c:pt idx="1365">
                  <c:v>1.23236751556396</c:v>
                </c:pt>
                <c:pt idx="1366">
                  <c:v>1.2374529838562001</c:v>
                </c:pt>
                <c:pt idx="1367">
                  <c:v>1.2421293258666899</c:v>
                </c:pt>
                <c:pt idx="1368">
                  <c:v>1.2468233108520499</c:v>
                </c:pt>
                <c:pt idx="1369">
                  <c:v>1.2515735626220701</c:v>
                </c:pt>
                <c:pt idx="1370">
                  <c:v>1.2563222646713199</c:v>
                </c:pt>
                <c:pt idx="1371">
                  <c:v>1.26093018054962</c:v>
                </c:pt>
                <c:pt idx="1372">
                  <c:v>1.2656161785125699</c:v>
                </c:pt>
                <c:pt idx="1373">
                  <c:v>1.27030324935913</c:v>
                </c:pt>
                <c:pt idx="1374">
                  <c:v>1.27490234375</c:v>
                </c:pt>
                <c:pt idx="1375">
                  <c:v>1.2794730663299501</c:v>
                </c:pt>
                <c:pt idx="1376">
                  <c:v>1.28422427177429</c:v>
                </c:pt>
                <c:pt idx="1377">
                  <c:v>1.2888023853302</c:v>
                </c:pt>
                <c:pt idx="1378">
                  <c:v>1.2933828830718901</c:v>
                </c:pt>
                <c:pt idx="1379">
                  <c:v>1.2979718446731501</c:v>
                </c:pt>
                <c:pt idx="1380">
                  <c:v>1.3026305437087999</c:v>
                </c:pt>
                <c:pt idx="1381">
                  <c:v>1.3071098327636701</c:v>
                </c:pt>
                <c:pt idx="1382">
                  <c:v>1.3117543458938501</c:v>
                </c:pt>
                <c:pt idx="1383">
                  <c:v>1.3163100481033301</c:v>
                </c:pt>
                <c:pt idx="1384">
                  <c:v>1.32088422775268</c:v>
                </c:pt>
                <c:pt idx="1385">
                  <c:v>1.3254265785217201</c:v>
                </c:pt>
                <c:pt idx="1386">
                  <c:v>1.3300418853759699</c:v>
                </c:pt>
                <c:pt idx="1387">
                  <c:v>1.3346310853958101</c:v>
                </c:pt>
                <c:pt idx="1388">
                  <c:v>1.33926677703857</c:v>
                </c:pt>
                <c:pt idx="1389">
                  <c:v>1.34391033649444</c:v>
                </c:pt>
                <c:pt idx="1390">
                  <c:v>1.34856593608856</c:v>
                </c:pt>
                <c:pt idx="1391">
                  <c:v>1.3532408475875799</c:v>
                </c:pt>
                <c:pt idx="1392">
                  <c:v>1.3579074144363401</c:v>
                </c:pt>
                <c:pt idx="1393">
                  <c:v>1.36262547969818</c:v>
                </c:pt>
                <c:pt idx="1394">
                  <c:v>1.3673020601272501</c:v>
                </c:pt>
                <c:pt idx="1395">
                  <c:v>1.3720853328704801</c:v>
                </c:pt>
                <c:pt idx="1396">
                  <c:v>1.3768833875656099</c:v>
                </c:pt>
                <c:pt idx="1397">
                  <c:v>1.3817234039306601</c:v>
                </c:pt>
                <c:pt idx="1398">
                  <c:v>1.38663530349731</c:v>
                </c:pt>
                <c:pt idx="1399">
                  <c:v>1.3915221691131501</c:v>
                </c:pt>
                <c:pt idx="1400">
                  <c:v>1.3964810371398899</c:v>
                </c:pt>
                <c:pt idx="1401">
                  <c:v>1.40151226520538</c:v>
                </c:pt>
                <c:pt idx="1402">
                  <c:v>1.4065901041030799</c:v>
                </c:pt>
                <c:pt idx="1403">
                  <c:v>1.41175556182861</c:v>
                </c:pt>
                <c:pt idx="1404">
                  <c:v>1.4170330762863099</c:v>
                </c:pt>
                <c:pt idx="1405">
                  <c:v>1.42236971855163</c:v>
                </c:pt>
                <c:pt idx="1406">
                  <c:v>1.42781841754913</c:v>
                </c:pt>
                <c:pt idx="1407">
                  <c:v>1.4334962368011399</c:v>
                </c:pt>
                <c:pt idx="1408">
                  <c:v>1.43948638439178</c:v>
                </c:pt>
                <c:pt idx="1409">
                  <c:v>1.44607841968536</c:v>
                </c:pt>
                <c:pt idx="1410">
                  <c:v>1.45360207557678</c:v>
                </c:pt>
                <c:pt idx="1411">
                  <c:v>1.4626046419143599</c:v>
                </c:pt>
                <c:pt idx="1412">
                  <c:v>1.4732881784439</c:v>
                </c:pt>
                <c:pt idx="1413">
                  <c:v>1.48401355743408</c:v>
                </c:pt>
                <c:pt idx="1414">
                  <c:v>1.4952754974365201</c:v>
                </c:pt>
                <c:pt idx="1415">
                  <c:v>1.5054026842117301</c:v>
                </c:pt>
                <c:pt idx="1416">
                  <c:v>1.51560187339782</c:v>
                </c:pt>
                <c:pt idx="1417">
                  <c:v>1.52585124969482</c:v>
                </c:pt>
                <c:pt idx="1418">
                  <c:v>1.53615021705627</c:v>
                </c:pt>
                <c:pt idx="1419">
                  <c:v>1.5464768409728999</c:v>
                </c:pt>
                <c:pt idx="1420">
                  <c:v>1.55679631233215</c:v>
                </c:pt>
                <c:pt idx="1421">
                  <c:v>1.5670918226242001</c:v>
                </c:pt>
                <c:pt idx="1422">
                  <c:v>1.5773288011550901</c:v>
                </c:pt>
                <c:pt idx="1423">
                  <c:v>1.5876154899597099</c:v>
                </c:pt>
                <c:pt idx="1424">
                  <c:v>1.5979242324829099</c:v>
                </c:pt>
                <c:pt idx="1425">
                  <c:v>1.6082234382629299</c:v>
                </c:pt>
                <c:pt idx="1426">
                  <c:v>1.6184942722320499</c:v>
                </c:pt>
                <c:pt idx="1427">
                  <c:v>1.6207926273345901</c:v>
                </c:pt>
                <c:pt idx="1428">
                  <c:v>1.62603139877319</c:v>
                </c:pt>
                <c:pt idx="1429">
                  <c:v>1.6238375902175901</c:v>
                </c:pt>
                <c:pt idx="1430">
                  <c:v>1.6212292909622099</c:v>
                </c:pt>
                <c:pt idx="1431">
                  <c:v>1.62048876285552</c:v>
                </c:pt>
                <c:pt idx="1432">
                  <c:v>1.6187608242034901</c:v>
                </c:pt>
                <c:pt idx="1433">
                  <c:v>1.61673879623413</c:v>
                </c:pt>
                <c:pt idx="1434">
                  <c:v>1.6148810386657699</c:v>
                </c:pt>
                <c:pt idx="1435">
                  <c:v>1.6129612922668399</c:v>
                </c:pt>
                <c:pt idx="1436">
                  <c:v>1.61101233959198</c:v>
                </c:pt>
                <c:pt idx="1437">
                  <c:v>1.60914099216461</c:v>
                </c:pt>
                <c:pt idx="1438">
                  <c:v>1.6072372198104801</c:v>
                </c:pt>
                <c:pt idx="1439">
                  <c:v>1.6053054332733101</c:v>
                </c:pt>
                <c:pt idx="1440">
                  <c:v>1.6033740043640099</c:v>
                </c:pt>
                <c:pt idx="1441">
                  <c:v>1.6014828681945801</c:v>
                </c:pt>
                <c:pt idx="1442">
                  <c:v>1.59959292411804</c:v>
                </c:pt>
                <c:pt idx="1443">
                  <c:v>1.5976246595382599</c:v>
                </c:pt>
                <c:pt idx="1444">
                  <c:v>1.5957373380661</c:v>
                </c:pt>
                <c:pt idx="1445">
                  <c:v>1.5938584804534901</c:v>
                </c:pt>
                <c:pt idx="1446">
                  <c:v>1.5918602943420399</c:v>
                </c:pt>
                <c:pt idx="1447">
                  <c:v>1.5899915695190401</c:v>
                </c:pt>
                <c:pt idx="1448">
                  <c:v>1.58808434009552</c:v>
                </c:pt>
                <c:pt idx="1449">
                  <c:v>1.5861626863479601</c:v>
                </c:pt>
                <c:pt idx="1450">
                  <c:v>1.5842429399490301</c:v>
                </c:pt>
                <c:pt idx="1451">
                  <c:v>1.58237564563751</c:v>
                </c:pt>
                <c:pt idx="1452">
                  <c:v>1.58045995235443</c:v>
                </c:pt>
                <c:pt idx="1453">
                  <c:v>1.57856380939483</c:v>
                </c:pt>
                <c:pt idx="1454">
                  <c:v>1.5766726732253999</c:v>
                </c:pt>
                <c:pt idx="1455">
                  <c:v>1.5747860670089699</c:v>
                </c:pt>
                <c:pt idx="1456">
                  <c:v>1.5728853940963701</c:v>
                </c:pt>
                <c:pt idx="1457">
                  <c:v>1.57100617885589</c:v>
                </c:pt>
                <c:pt idx="1458">
                  <c:v>1.56910419464111</c:v>
                </c:pt>
                <c:pt idx="1459">
                  <c:v>1.56720983982086</c:v>
                </c:pt>
                <c:pt idx="1460">
                  <c:v>1.5653086900711</c:v>
                </c:pt>
                <c:pt idx="1461">
                  <c:v>1.5634456872939999</c:v>
                </c:pt>
                <c:pt idx="1462">
                  <c:v>1.56153380870819</c:v>
                </c:pt>
                <c:pt idx="1463">
                  <c:v>1.5596355199813801</c:v>
                </c:pt>
                <c:pt idx="1464">
                  <c:v>1.5577590465545601</c:v>
                </c:pt>
                <c:pt idx="1465">
                  <c:v>1.55586493015289</c:v>
                </c:pt>
                <c:pt idx="1466">
                  <c:v>1.55399405956268</c:v>
                </c:pt>
                <c:pt idx="1467">
                  <c:v>1.5521091222762999</c:v>
                </c:pt>
                <c:pt idx="1468">
                  <c:v>1.55019402503967</c:v>
                </c:pt>
                <c:pt idx="1469">
                  <c:v>1.5483479499816799</c:v>
                </c:pt>
                <c:pt idx="1470">
                  <c:v>1.5464397668838501</c:v>
                </c:pt>
                <c:pt idx="1471">
                  <c:v>1.54454028606414</c:v>
                </c:pt>
                <c:pt idx="1472">
                  <c:v>1.5426951646804801</c:v>
                </c:pt>
                <c:pt idx="1473">
                  <c:v>1.54077684879302</c:v>
                </c:pt>
                <c:pt idx="1474">
                  <c:v>1.53889501094818</c:v>
                </c:pt>
                <c:pt idx="1475">
                  <c:v>1.53703773021698</c:v>
                </c:pt>
                <c:pt idx="1476">
                  <c:v>1.53513967990875</c:v>
                </c:pt>
                <c:pt idx="1477">
                  <c:v>1.53329157829284</c:v>
                </c:pt>
                <c:pt idx="1478">
                  <c:v>1.5313628911971999</c:v>
                </c:pt>
                <c:pt idx="1479">
                  <c:v>1.52949786186218</c:v>
                </c:pt>
                <c:pt idx="1480">
                  <c:v>1.5276290178298899</c:v>
                </c:pt>
                <c:pt idx="1481">
                  <c:v>1.52571189403533</c:v>
                </c:pt>
                <c:pt idx="1482">
                  <c:v>1.52388215065002</c:v>
                </c:pt>
                <c:pt idx="1483">
                  <c:v>1.521977186203</c:v>
                </c:pt>
                <c:pt idx="1484">
                  <c:v>1.5200788974761901</c:v>
                </c:pt>
                <c:pt idx="1485">
                  <c:v>1.5182356834411599</c:v>
                </c:pt>
                <c:pt idx="1486">
                  <c:v>1.5163328647613501</c:v>
                </c:pt>
                <c:pt idx="1487">
                  <c:v>1.5144501924514699</c:v>
                </c:pt>
                <c:pt idx="1488">
                  <c:v>1.51257956027984</c:v>
                </c:pt>
                <c:pt idx="1489">
                  <c:v>1.5106691122055</c:v>
                </c:pt>
                <c:pt idx="1490">
                  <c:v>1.5087873935699401</c:v>
                </c:pt>
                <c:pt idx="1491">
                  <c:v>1.50692451000213</c:v>
                </c:pt>
                <c:pt idx="1492">
                  <c:v>1.50502145290374</c:v>
                </c:pt>
                <c:pt idx="1493">
                  <c:v>1.5031366348266599</c:v>
                </c:pt>
                <c:pt idx="1494">
                  <c:v>1.5012615919113099</c:v>
                </c:pt>
                <c:pt idx="1495">
                  <c:v>1.49936723709106</c:v>
                </c:pt>
                <c:pt idx="1496">
                  <c:v>1.4974508285522401</c:v>
                </c:pt>
                <c:pt idx="1497">
                  <c:v>1.4955542087554901</c:v>
                </c:pt>
                <c:pt idx="1498">
                  <c:v>1.49364101886749</c:v>
                </c:pt>
                <c:pt idx="1499">
                  <c:v>1.4917283058166499</c:v>
                </c:pt>
                <c:pt idx="1500">
                  <c:v>1.48985707759857</c:v>
                </c:pt>
                <c:pt idx="1501">
                  <c:v>1.4879413843154901</c:v>
                </c:pt>
                <c:pt idx="1502">
                  <c:v>1.4860135316848699</c:v>
                </c:pt>
                <c:pt idx="1503">
                  <c:v>1.4840964078903101</c:v>
                </c:pt>
                <c:pt idx="1504">
                  <c:v>1.48220098018646</c:v>
                </c:pt>
                <c:pt idx="1505">
                  <c:v>1.4802763462066599</c:v>
                </c:pt>
                <c:pt idx="1506">
                  <c:v>1.47832179069519</c:v>
                </c:pt>
                <c:pt idx="1507">
                  <c:v>1.4764320850372299</c:v>
                </c:pt>
                <c:pt idx="1508">
                  <c:v>1.4744904041290201</c:v>
                </c:pt>
                <c:pt idx="1509">
                  <c:v>1.47257757186889</c:v>
                </c:pt>
                <c:pt idx="1510">
                  <c:v>1.47069644927978</c:v>
                </c:pt>
                <c:pt idx="1511">
                  <c:v>1.4687536954879701</c:v>
                </c:pt>
                <c:pt idx="1512">
                  <c:v>1.4668158292770299</c:v>
                </c:pt>
                <c:pt idx="1513">
                  <c:v>1.46488738059997</c:v>
                </c:pt>
                <c:pt idx="1514">
                  <c:v>1.4628978967666599</c:v>
                </c:pt>
                <c:pt idx="1515">
                  <c:v>1.46097767353057</c:v>
                </c:pt>
                <c:pt idx="1516">
                  <c:v>1.4590206146240201</c:v>
                </c:pt>
                <c:pt idx="1517">
                  <c:v>1.4570442438125599</c:v>
                </c:pt>
                <c:pt idx="1518">
                  <c:v>1.4550635814666699</c:v>
                </c:pt>
                <c:pt idx="1519">
                  <c:v>1.4530893564224201</c:v>
                </c:pt>
                <c:pt idx="1520">
                  <c:v>1.4511233568191499</c:v>
                </c:pt>
                <c:pt idx="1521">
                  <c:v>1.4491263628005899</c:v>
                </c:pt>
                <c:pt idx="1522">
                  <c:v>1.4471291303634599</c:v>
                </c:pt>
                <c:pt idx="1523">
                  <c:v>1.4451159238815301</c:v>
                </c:pt>
                <c:pt idx="1524">
                  <c:v>1.4431074857711701</c:v>
                </c:pt>
                <c:pt idx="1525">
                  <c:v>1.44112980365753</c:v>
                </c:pt>
                <c:pt idx="1526">
                  <c:v>1.43910837173461</c:v>
                </c:pt>
                <c:pt idx="1527">
                  <c:v>1.4371092319488501</c:v>
                </c:pt>
                <c:pt idx="1528">
                  <c:v>1.4350785017013501</c:v>
                </c:pt>
                <c:pt idx="1529">
                  <c:v>1.43301630020141</c:v>
                </c:pt>
                <c:pt idx="1530">
                  <c:v>1.43097925186157</c:v>
                </c:pt>
                <c:pt idx="1531">
                  <c:v>1.4289177656173699</c:v>
                </c:pt>
                <c:pt idx="1532">
                  <c:v>1.4268491268157899</c:v>
                </c:pt>
                <c:pt idx="1533">
                  <c:v>1.4247972965240401</c:v>
                </c:pt>
                <c:pt idx="1534">
                  <c:v>1.4226943254470801</c:v>
                </c:pt>
                <c:pt idx="1535">
                  <c:v>1.4206079244613601</c:v>
                </c:pt>
                <c:pt idx="1536">
                  <c:v>1.4184834957122801</c:v>
                </c:pt>
                <c:pt idx="1537">
                  <c:v>1.41638100147247</c:v>
                </c:pt>
                <c:pt idx="1538">
                  <c:v>1.4142590761184599</c:v>
                </c:pt>
                <c:pt idx="1539">
                  <c:v>1.41208207607269</c:v>
                </c:pt>
                <c:pt idx="1540">
                  <c:v>1.40997397899627</c:v>
                </c:pt>
                <c:pt idx="1541">
                  <c:v>1.4078167676925599</c:v>
                </c:pt>
                <c:pt idx="1542">
                  <c:v>1.4057526588439899</c:v>
                </c:pt>
                <c:pt idx="1543">
                  <c:v>1.4047166109085001</c:v>
                </c:pt>
                <c:pt idx="1544">
                  <c:v>1.4043184518814</c:v>
                </c:pt>
                <c:pt idx="1545">
                  <c:v>1.4042323827743499</c:v>
                </c:pt>
                <c:pt idx="1546">
                  <c:v>1.40366566181182</c:v>
                </c:pt>
                <c:pt idx="1547">
                  <c:v>1.4033023118972701</c:v>
                </c:pt>
                <c:pt idx="1548">
                  <c:v>1.40506863594055</c:v>
                </c:pt>
                <c:pt idx="1549">
                  <c:v>1.4093979597091599</c:v>
                </c:pt>
                <c:pt idx="1550">
                  <c:v>1.4138880968093801</c:v>
                </c:pt>
                <c:pt idx="1551">
                  <c:v>1.41897416114807</c:v>
                </c:pt>
                <c:pt idx="1552">
                  <c:v>1.4237427711486801</c:v>
                </c:pt>
                <c:pt idx="1553">
                  <c:v>1.4284694194793699</c:v>
                </c:pt>
                <c:pt idx="1554">
                  <c:v>1.433154463768</c:v>
                </c:pt>
                <c:pt idx="1555">
                  <c:v>1.43790411949157</c:v>
                </c:pt>
                <c:pt idx="1556">
                  <c:v>1.4425475597381501</c:v>
                </c:pt>
                <c:pt idx="1557">
                  <c:v>1.4472529888153001</c:v>
                </c:pt>
                <c:pt idx="1558">
                  <c:v>1.4519398212432799</c:v>
                </c:pt>
                <c:pt idx="1559">
                  <c:v>1.45667004585266</c:v>
                </c:pt>
                <c:pt idx="1560">
                  <c:v>1.46128737926483</c:v>
                </c:pt>
                <c:pt idx="1561">
                  <c:v>1.4660055637359599</c:v>
                </c:pt>
                <c:pt idx="1562">
                  <c:v>1.4706898927688501</c:v>
                </c:pt>
                <c:pt idx="1563">
                  <c:v>1.4753171205520601</c:v>
                </c:pt>
                <c:pt idx="1564">
                  <c:v>1.4799263477325399</c:v>
                </c:pt>
                <c:pt idx="1565">
                  <c:v>1.4845936298370299</c:v>
                </c:pt>
                <c:pt idx="1566">
                  <c:v>1.4892556667327801</c:v>
                </c:pt>
                <c:pt idx="1567">
                  <c:v>1.4938813447952199</c:v>
                </c:pt>
                <c:pt idx="1568">
                  <c:v>1.49852395057678</c:v>
                </c:pt>
                <c:pt idx="1569">
                  <c:v>1.50319111347198</c:v>
                </c:pt>
                <c:pt idx="1570">
                  <c:v>1.5077710151672301</c:v>
                </c:pt>
                <c:pt idx="1571">
                  <c:v>1.51243937015533</c:v>
                </c:pt>
                <c:pt idx="1572">
                  <c:v>1.5171189308166499</c:v>
                </c:pt>
                <c:pt idx="1573">
                  <c:v>1.5217868089675901</c:v>
                </c:pt>
                <c:pt idx="1574">
                  <c:v>1.52643322944641</c:v>
                </c:pt>
                <c:pt idx="1575">
                  <c:v>1.5311869382858201</c:v>
                </c:pt>
                <c:pt idx="1576">
                  <c:v>1.53587234020233</c:v>
                </c:pt>
                <c:pt idx="1577">
                  <c:v>1.54055547714233</c:v>
                </c:pt>
                <c:pt idx="1578">
                  <c:v>1.54530453681945</c:v>
                </c:pt>
                <c:pt idx="1579">
                  <c:v>1.5500754117965601</c:v>
                </c:pt>
                <c:pt idx="1580">
                  <c:v>1.5548901557922301</c:v>
                </c:pt>
                <c:pt idx="1581">
                  <c:v>1.55971539020538</c:v>
                </c:pt>
                <c:pt idx="1582">
                  <c:v>1.56458759307861</c:v>
                </c:pt>
                <c:pt idx="1583">
                  <c:v>1.56947922706604</c:v>
                </c:pt>
                <c:pt idx="1584">
                  <c:v>1.5743887424468901</c:v>
                </c:pt>
                <c:pt idx="1585">
                  <c:v>1.57934606075286</c:v>
                </c:pt>
                <c:pt idx="1586">
                  <c:v>1.58437299728393</c:v>
                </c:pt>
                <c:pt idx="1587">
                  <c:v>1.58947777748107</c:v>
                </c:pt>
                <c:pt idx="1588">
                  <c:v>1.5946794748306199</c:v>
                </c:pt>
                <c:pt idx="1589">
                  <c:v>1.5999577045440601</c:v>
                </c:pt>
                <c:pt idx="1590">
                  <c:v>1.60530889034271</c:v>
                </c:pt>
                <c:pt idx="1591">
                  <c:v>1.6108425855636499</c:v>
                </c:pt>
                <c:pt idx="1592">
                  <c:v>1.6166071891784599</c:v>
                </c:pt>
                <c:pt idx="1593">
                  <c:v>1.62283062934875</c:v>
                </c:pt>
                <c:pt idx="1594">
                  <c:v>1.6298621892928999</c:v>
                </c:pt>
                <c:pt idx="1595">
                  <c:v>1.6384431123733501</c:v>
                </c:pt>
                <c:pt idx="1596">
                  <c:v>1.64914345741271</c:v>
                </c:pt>
                <c:pt idx="1597">
                  <c:v>1.6602525711059499</c:v>
                </c:pt>
                <c:pt idx="1598">
                  <c:v>1.6705808639526301</c:v>
                </c:pt>
                <c:pt idx="1599">
                  <c:v>1.68113112449646</c:v>
                </c:pt>
                <c:pt idx="1600">
                  <c:v>1.6916769742965601</c:v>
                </c:pt>
                <c:pt idx="1601">
                  <c:v>1.7022963762283301</c:v>
                </c:pt>
                <c:pt idx="1602">
                  <c:v>1.7129148244857699</c:v>
                </c:pt>
                <c:pt idx="1603">
                  <c:v>1.7235701084136901</c:v>
                </c:pt>
                <c:pt idx="1604">
                  <c:v>1.7342504262924101</c:v>
                </c:pt>
                <c:pt idx="1605">
                  <c:v>1.7449425458907999</c:v>
                </c:pt>
                <c:pt idx="1606">
                  <c:v>1.75568759441375</c:v>
                </c:pt>
                <c:pt idx="1607">
                  <c:v>1.76640713214874</c:v>
                </c:pt>
                <c:pt idx="1608">
                  <c:v>1.7771309614181501</c:v>
                </c:pt>
                <c:pt idx="1609">
                  <c:v>1.7878948450088501</c:v>
                </c:pt>
                <c:pt idx="1610">
                  <c:v>1.7986124753952</c:v>
                </c:pt>
                <c:pt idx="1611">
                  <c:v>1.80096542835235</c:v>
                </c:pt>
                <c:pt idx="1612">
                  <c:v>1.8063222169876001</c:v>
                </c:pt>
                <c:pt idx="1613">
                  <c:v>1.80396509170532</c:v>
                </c:pt>
                <c:pt idx="1614">
                  <c:v>1.8014162778854299</c:v>
                </c:pt>
                <c:pt idx="1615">
                  <c:v>1.80013191699981</c:v>
                </c:pt>
                <c:pt idx="1616">
                  <c:v>1.79813456535339</c:v>
                </c:pt>
                <c:pt idx="1617">
                  <c:v>1.7961322069168</c:v>
                </c:pt>
                <c:pt idx="1618">
                  <c:v>1.7942433357238701</c:v>
                </c:pt>
                <c:pt idx="1619">
                  <c:v>1.79233694076538</c:v>
                </c:pt>
                <c:pt idx="1620">
                  <c:v>1.79036521911621</c:v>
                </c:pt>
                <c:pt idx="1621">
                  <c:v>1.78849136829376</c:v>
                </c:pt>
                <c:pt idx="1622">
                  <c:v>1.7865402698516799</c:v>
                </c:pt>
                <c:pt idx="1623">
                  <c:v>1.7845928668975799</c:v>
                </c:pt>
                <c:pt idx="1624">
                  <c:v>1.78269219398498</c:v>
                </c:pt>
                <c:pt idx="1625">
                  <c:v>1.78076219558715</c:v>
                </c:pt>
                <c:pt idx="1626">
                  <c:v>1.77882480621337</c:v>
                </c:pt>
                <c:pt idx="1627">
                  <c:v>1.7769031524658201</c:v>
                </c:pt>
                <c:pt idx="1628">
                  <c:v>1.77493703365325</c:v>
                </c:pt>
                <c:pt idx="1629">
                  <c:v>1.7730569839477499</c:v>
                </c:pt>
                <c:pt idx="1630">
                  <c:v>1.7710813283920199</c:v>
                </c:pt>
                <c:pt idx="1631">
                  <c:v>1.7691305875778101</c:v>
                </c:pt>
                <c:pt idx="1632">
                  <c:v>1.7672760486602701</c:v>
                </c:pt>
                <c:pt idx="1633">
                  <c:v>1.76531982421875</c:v>
                </c:pt>
                <c:pt idx="1634">
                  <c:v>1.76336729526519</c:v>
                </c:pt>
                <c:pt idx="1635">
                  <c:v>1.76149177551269</c:v>
                </c:pt>
                <c:pt idx="1636">
                  <c:v>1.7595467567443801</c:v>
                </c:pt>
                <c:pt idx="1637">
                  <c:v>1.7576595544814999</c:v>
                </c:pt>
                <c:pt idx="1638">
                  <c:v>1.75572156906127</c:v>
                </c:pt>
                <c:pt idx="1639">
                  <c:v>1.7538304328918399</c:v>
                </c:pt>
                <c:pt idx="1640">
                  <c:v>1.7519011497497501</c:v>
                </c:pt>
                <c:pt idx="1641">
                  <c:v>1.75000047683715</c:v>
                </c:pt>
                <c:pt idx="1642">
                  <c:v>1.7481168508529601</c:v>
                </c:pt>
                <c:pt idx="1643">
                  <c:v>1.7462242841720499</c:v>
                </c:pt>
                <c:pt idx="1644">
                  <c:v>1.74427449703216</c:v>
                </c:pt>
                <c:pt idx="1645">
                  <c:v>1.7424134016036901</c:v>
                </c:pt>
                <c:pt idx="1646">
                  <c:v>1.7405105829238801</c:v>
                </c:pt>
                <c:pt idx="1647">
                  <c:v>1.73860812187194</c:v>
                </c:pt>
                <c:pt idx="1648">
                  <c:v>1.73672211170196</c:v>
                </c:pt>
                <c:pt idx="1649">
                  <c:v>1.73487341403961</c:v>
                </c:pt>
                <c:pt idx="1650">
                  <c:v>1.73291039466857</c:v>
                </c:pt>
                <c:pt idx="1651">
                  <c:v>1.73105227947235</c:v>
                </c:pt>
                <c:pt idx="1652">
                  <c:v>1.72922563552856</c:v>
                </c:pt>
                <c:pt idx="1653">
                  <c:v>1.7272535562515201</c:v>
                </c:pt>
                <c:pt idx="1654">
                  <c:v>1.7253671884536701</c:v>
                </c:pt>
                <c:pt idx="1655">
                  <c:v>1.7235078811645499</c:v>
                </c:pt>
                <c:pt idx="1656">
                  <c:v>1.7215871810912999</c:v>
                </c:pt>
                <c:pt idx="1657">
                  <c:v>1.71972179412841</c:v>
                </c:pt>
                <c:pt idx="1658">
                  <c:v>1.71782791614532</c:v>
                </c:pt>
                <c:pt idx="1659">
                  <c:v>1.71595919132232</c:v>
                </c:pt>
                <c:pt idx="1660">
                  <c:v>1.71402740478515</c:v>
                </c:pt>
                <c:pt idx="1661">
                  <c:v>1.7121348381042401</c:v>
                </c:pt>
                <c:pt idx="1662">
                  <c:v>1.71026182174682</c:v>
                </c:pt>
                <c:pt idx="1663">
                  <c:v>1.7083340883255</c:v>
                </c:pt>
                <c:pt idx="1664">
                  <c:v>1.70645558834075</c:v>
                </c:pt>
                <c:pt idx="1665">
                  <c:v>1.7045706510543801</c:v>
                </c:pt>
                <c:pt idx="1666">
                  <c:v>1.7026277780532799</c:v>
                </c:pt>
                <c:pt idx="1667">
                  <c:v>1.7007972002029399</c:v>
                </c:pt>
                <c:pt idx="1668">
                  <c:v>1.6989115476608201</c:v>
                </c:pt>
                <c:pt idx="1669">
                  <c:v>1.6969954967498699</c:v>
                </c:pt>
                <c:pt idx="1670">
                  <c:v>1.6951225996017401</c:v>
                </c:pt>
                <c:pt idx="1671">
                  <c:v>1.6932445764541599</c:v>
                </c:pt>
                <c:pt idx="1672">
                  <c:v>1.6913433074951101</c:v>
                </c:pt>
                <c:pt idx="1673">
                  <c:v>1.68946456909179</c:v>
                </c:pt>
                <c:pt idx="1674">
                  <c:v>1.6875753402709901</c:v>
                </c:pt>
                <c:pt idx="1675">
                  <c:v>1.6857010126113801</c:v>
                </c:pt>
                <c:pt idx="1676">
                  <c:v>1.68382704257965</c:v>
                </c:pt>
                <c:pt idx="1677">
                  <c:v>1.68191289901733</c:v>
                </c:pt>
                <c:pt idx="1678">
                  <c:v>1.68004214763641</c:v>
                </c:pt>
                <c:pt idx="1679">
                  <c:v>1.67814576625823</c:v>
                </c:pt>
                <c:pt idx="1680">
                  <c:v>1.6762109994888299</c:v>
                </c:pt>
                <c:pt idx="1681">
                  <c:v>1.6743254661560001</c:v>
                </c:pt>
                <c:pt idx="1682">
                  <c:v>1.67242431640625</c:v>
                </c:pt>
                <c:pt idx="1683">
                  <c:v>1.67049324512481</c:v>
                </c:pt>
                <c:pt idx="1684">
                  <c:v>1.66859471797943</c:v>
                </c:pt>
                <c:pt idx="1685">
                  <c:v>1.66666483879089</c:v>
                </c:pt>
                <c:pt idx="1686">
                  <c:v>1.6647491455078101</c:v>
                </c:pt>
                <c:pt idx="1687">
                  <c:v>1.66284108161926</c:v>
                </c:pt>
                <c:pt idx="1688">
                  <c:v>1.66086149215698</c:v>
                </c:pt>
                <c:pt idx="1689">
                  <c:v>1.6589959859848</c:v>
                </c:pt>
                <c:pt idx="1690">
                  <c:v>1.65705513954162</c:v>
                </c:pt>
                <c:pt idx="1691">
                  <c:v>1.65510058403015</c:v>
                </c:pt>
                <c:pt idx="1692">
                  <c:v>1.6532255411148</c:v>
                </c:pt>
                <c:pt idx="1693">
                  <c:v>1.6512713432312001</c:v>
                </c:pt>
                <c:pt idx="1694">
                  <c:v>1.649298787117</c:v>
                </c:pt>
                <c:pt idx="1695">
                  <c:v>1.6474013328552199</c:v>
                </c:pt>
                <c:pt idx="1696">
                  <c:v>1.64542961120605</c:v>
                </c:pt>
                <c:pt idx="1697">
                  <c:v>1.6434257030487001</c:v>
                </c:pt>
                <c:pt idx="1698">
                  <c:v>1.6414506435394201</c:v>
                </c:pt>
                <c:pt idx="1699">
                  <c:v>1.63947629928588</c:v>
                </c:pt>
                <c:pt idx="1700">
                  <c:v>1.63747453689575</c:v>
                </c:pt>
                <c:pt idx="1701">
                  <c:v>1.6354898214340201</c:v>
                </c:pt>
                <c:pt idx="1702">
                  <c:v>1.6334991455078101</c:v>
                </c:pt>
                <c:pt idx="1703">
                  <c:v>1.6314888000488199</c:v>
                </c:pt>
                <c:pt idx="1704">
                  <c:v>1.6294428110122601</c:v>
                </c:pt>
                <c:pt idx="1705">
                  <c:v>1.6274486780166599</c:v>
                </c:pt>
                <c:pt idx="1706">
                  <c:v>1.6254423856735201</c:v>
                </c:pt>
                <c:pt idx="1707">
                  <c:v>1.6234095096588099</c:v>
                </c:pt>
                <c:pt idx="1708">
                  <c:v>1.6213585138320901</c:v>
                </c:pt>
                <c:pt idx="1709">
                  <c:v>1.6193383932113601</c:v>
                </c:pt>
                <c:pt idx="1710">
                  <c:v>1.6173249483108501</c:v>
                </c:pt>
                <c:pt idx="1711">
                  <c:v>1.6152429580688401</c:v>
                </c:pt>
                <c:pt idx="1712">
                  <c:v>1.6131637096405</c:v>
                </c:pt>
                <c:pt idx="1713">
                  <c:v>1.6111075878143299</c:v>
                </c:pt>
                <c:pt idx="1714">
                  <c:v>1.60898756980896</c:v>
                </c:pt>
                <c:pt idx="1715">
                  <c:v>1.6068975925445499</c:v>
                </c:pt>
                <c:pt idx="1716">
                  <c:v>1.60480380058288</c:v>
                </c:pt>
                <c:pt idx="1717">
                  <c:v>1.6027201414108201</c:v>
                </c:pt>
                <c:pt idx="1718">
                  <c:v>1.6005676984786901</c:v>
                </c:pt>
                <c:pt idx="1719">
                  <c:v>1.59840595722198</c:v>
                </c:pt>
                <c:pt idx="1720">
                  <c:v>1.5962876081466599</c:v>
                </c:pt>
                <c:pt idx="1721">
                  <c:v>1.5941637754440301</c:v>
                </c:pt>
                <c:pt idx="1722">
                  <c:v>1.5921119451522801</c:v>
                </c:pt>
                <c:pt idx="1723">
                  <c:v>1.59100329875946</c:v>
                </c:pt>
                <c:pt idx="1724">
                  <c:v>1.59060895442962</c:v>
                </c:pt>
                <c:pt idx="1725">
                  <c:v>1.59057056903839</c:v>
                </c:pt>
                <c:pt idx="1726">
                  <c:v>1.59001123905181</c:v>
                </c:pt>
                <c:pt idx="1727">
                  <c:v>1.58970034122467</c:v>
                </c:pt>
                <c:pt idx="1728">
                  <c:v>1.5921444892883301</c:v>
                </c:pt>
                <c:pt idx="1729">
                  <c:v>1.5964062213897701</c:v>
                </c:pt>
                <c:pt idx="1730">
                  <c:v>1.6011328697204501</c:v>
                </c:pt>
                <c:pt idx="1731">
                  <c:v>1.6063048839569001</c:v>
                </c:pt>
                <c:pt idx="1732">
                  <c:v>1.61100566387176</c:v>
                </c:pt>
                <c:pt idx="1733">
                  <c:v>1.6157256364822301</c:v>
                </c:pt>
                <c:pt idx="1734">
                  <c:v>1.6206078529357899</c:v>
                </c:pt>
                <c:pt idx="1735">
                  <c:v>1.6253304481506301</c:v>
                </c:pt>
                <c:pt idx="1736">
                  <c:v>1.62991642951965</c:v>
                </c:pt>
                <c:pt idx="1737">
                  <c:v>1.6347746849060001</c:v>
                </c:pt>
                <c:pt idx="1738">
                  <c:v>1.63953185081481</c:v>
                </c:pt>
                <c:pt idx="1739">
                  <c:v>1.64418601989746</c:v>
                </c:pt>
                <c:pt idx="1740">
                  <c:v>1.6488772630691499</c:v>
                </c:pt>
                <c:pt idx="1741">
                  <c:v>1.653693318367</c:v>
                </c:pt>
                <c:pt idx="1742">
                  <c:v>1.65826475620269</c:v>
                </c:pt>
                <c:pt idx="1743">
                  <c:v>1.66296970844268</c:v>
                </c:pt>
                <c:pt idx="1744">
                  <c:v>1.6677106618881199</c:v>
                </c:pt>
                <c:pt idx="1745">
                  <c:v>1.67240893840789</c:v>
                </c:pt>
                <c:pt idx="1746">
                  <c:v>1.6770443916320801</c:v>
                </c:pt>
                <c:pt idx="1747">
                  <c:v>1.6817888021469101</c:v>
                </c:pt>
                <c:pt idx="1748">
                  <c:v>1.68650043010711</c:v>
                </c:pt>
                <c:pt idx="1749">
                  <c:v>1.6910823583602901</c:v>
                </c:pt>
                <c:pt idx="1750">
                  <c:v>1.69576251506805</c:v>
                </c:pt>
                <c:pt idx="1751">
                  <c:v>1.7004979848861601</c:v>
                </c:pt>
                <c:pt idx="1752">
                  <c:v>1.70520555973052</c:v>
                </c:pt>
                <c:pt idx="1753">
                  <c:v>1.7098970413207999</c:v>
                </c:pt>
                <c:pt idx="1754">
                  <c:v>1.7146573066711399</c:v>
                </c:pt>
                <c:pt idx="1755">
                  <c:v>1.7194173336028999</c:v>
                </c:pt>
                <c:pt idx="1756">
                  <c:v>1.7241088151931701</c:v>
                </c:pt>
                <c:pt idx="1757">
                  <c:v>1.7288622856140099</c:v>
                </c:pt>
                <c:pt idx="1758">
                  <c:v>1.73365342617034</c:v>
                </c:pt>
                <c:pt idx="1759">
                  <c:v>1.73842585086822</c:v>
                </c:pt>
                <c:pt idx="1760">
                  <c:v>1.74328565597534</c:v>
                </c:pt>
                <c:pt idx="1761">
                  <c:v>1.7481758594512899</c:v>
                </c:pt>
                <c:pt idx="1762">
                  <c:v>1.75310134887695</c:v>
                </c:pt>
                <c:pt idx="1763">
                  <c:v>1.75802445411682</c:v>
                </c:pt>
                <c:pt idx="1764">
                  <c:v>1.7630187273025499</c:v>
                </c:pt>
                <c:pt idx="1765">
                  <c:v>1.76806724071502</c:v>
                </c:pt>
                <c:pt idx="1766">
                  <c:v>1.77315366268157</c:v>
                </c:pt>
                <c:pt idx="1767">
                  <c:v>1.7783437967300399</c:v>
                </c:pt>
                <c:pt idx="1768">
                  <c:v>1.78366923332214</c:v>
                </c:pt>
                <c:pt idx="1769">
                  <c:v>1.78905236721038</c:v>
                </c:pt>
                <c:pt idx="1770">
                  <c:v>1.7945911884307799</c:v>
                </c:pt>
                <c:pt idx="1771">
                  <c:v>1.8005189895629801</c:v>
                </c:pt>
                <c:pt idx="1772">
                  <c:v>1.8070592880248999</c:v>
                </c:pt>
                <c:pt idx="1773">
                  <c:v>1.8154376745223899</c:v>
                </c:pt>
                <c:pt idx="1774">
                  <c:v>1.82557892799377</c:v>
                </c:pt>
                <c:pt idx="1775">
                  <c:v>1.83636486530303</c:v>
                </c:pt>
                <c:pt idx="1776">
                  <c:v>1.8516758680343599</c:v>
                </c:pt>
                <c:pt idx="1777">
                  <c:v>1.89216172695159</c:v>
                </c:pt>
                <c:pt idx="1778">
                  <c:v>1.9227153062820399</c:v>
                </c:pt>
                <c:pt idx="1779">
                  <c:v>1.96468865871429</c:v>
                </c:pt>
                <c:pt idx="1780">
                  <c:v>1.9639538526535001</c:v>
                </c:pt>
                <c:pt idx="1781">
                  <c:v>1.9744513034820499</c:v>
                </c:pt>
                <c:pt idx="1782">
                  <c:v>1.98042464256286</c:v>
                </c:pt>
                <c:pt idx="1783">
                  <c:v>1.9835951328277499</c:v>
                </c:pt>
                <c:pt idx="1784">
                  <c:v>1.98070836067199</c:v>
                </c:pt>
                <c:pt idx="1785">
                  <c:v>1.97968757152557</c:v>
                </c:pt>
                <c:pt idx="1786">
                  <c:v>1.9797009229660001</c:v>
                </c:pt>
                <c:pt idx="1787">
                  <c:v>1.97939264774322</c:v>
                </c:pt>
                <c:pt idx="1788">
                  <c:v>1.9797494411468499</c:v>
                </c:pt>
                <c:pt idx="1789">
                  <c:v>1.9801834821701001</c:v>
                </c:pt>
                <c:pt idx="1790">
                  <c:v>1.9904266595840401</c:v>
                </c:pt>
                <c:pt idx="1791">
                  <c:v>2.0005860328674299</c:v>
                </c:pt>
                <c:pt idx="1792">
                  <c:v>2.0106904506683301</c:v>
                </c:pt>
                <c:pt idx="1793">
                  <c:v>2.0209498405456499</c:v>
                </c:pt>
                <c:pt idx="1794">
                  <c:v>2.0309705734252899</c:v>
                </c:pt>
                <c:pt idx="1795">
                  <c:v>2.0422146320343</c:v>
                </c:pt>
                <c:pt idx="1796">
                  <c:v>2.0522778034210201</c:v>
                </c:pt>
                <c:pt idx="1797">
                  <c:v>2.0635385513305602</c:v>
                </c:pt>
                <c:pt idx="1798">
                  <c:v>2.0745828151702801</c:v>
                </c:pt>
                <c:pt idx="1799">
                  <c:v>2.0856487751007</c:v>
                </c:pt>
                <c:pt idx="1800">
                  <c:v>2.09581351280212</c:v>
                </c:pt>
                <c:pt idx="1801">
                  <c:v>2.10699391365051</c:v>
                </c:pt>
                <c:pt idx="1802">
                  <c:v>2.1181766986846902</c:v>
                </c:pt>
                <c:pt idx="1803">
                  <c:v>2.1282188892364502</c:v>
                </c:pt>
                <c:pt idx="1804">
                  <c:v>2.1382343769073402</c:v>
                </c:pt>
                <c:pt idx="1805">
                  <c:v>2.1483445167541499</c:v>
                </c:pt>
                <c:pt idx="1806">
                  <c:v>2.1587111949920601</c:v>
                </c:pt>
                <c:pt idx="1807">
                  <c:v>2.16027331352233</c:v>
                </c:pt>
                <c:pt idx="1808">
                  <c:v>2.1619455814361501</c:v>
                </c:pt>
                <c:pt idx="1809">
                  <c:v>2.1609287261962802</c:v>
                </c:pt>
                <c:pt idx="1810">
                  <c:v>2.15982818603515</c:v>
                </c:pt>
                <c:pt idx="1811">
                  <c:v>2.1596655845642001</c:v>
                </c:pt>
                <c:pt idx="1812">
                  <c:v>2.1596283912658598</c:v>
                </c:pt>
                <c:pt idx="1813">
                  <c:v>2.15973901748657</c:v>
                </c:pt>
                <c:pt idx="1814">
                  <c:v>2.1601464748382502</c:v>
                </c:pt>
                <c:pt idx="1815">
                  <c:v>2.17115879058837</c:v>
                </c:pt>
                <c:pt idx="1816">
                  <c:v>2.1812121868133501</c:v>
                </c:pt>
                <c:pt idx="1817">
                  <c:v>2.19242167472839</c:v>
                </c:pt>
                <c:pt idx="1818">
                  <c:v>2.20250296592712</c:v>
                </c:pt>
                <c:pt idx="1819">
                  <c:v>2.2137253284454301</c:v>
                </c:pt>
                <c:pt idx="1820">
                  <c:v>2.2237281799316402</c:v>
                </c:pt>
                <c:pt idx="1821">
                  <c:v>2.23375296592712</c:v>
                </c:pt>
                <c:pt idx="1822">
                  <c:v>2.24493408203125</c:v>
                </c:pt>
                <c:pt idx="1823">
                  <c:v>2.25617504119873</c:v>
                </c:pt>
                <c:pt idx="1824">
                  <c:v>2.2672541141510001</c:v>
                </c:pt>
                <c:pt idx="1825">
                  <c:v>2.27734994888305</c:v>
                </c:pt>
                <c:pt idx="1826">
                  <c:v>2.2873542308807302</c:v>
                </c:pt>
                <c:pt idx="1827">
                  <c:v>2.2974178791046098</c:v>
                </c:pt>
                <c:pt idx="1828">
                  <c:v>2.3074212074279701</c:v>
                </c:pt>
                <c:pt idx="1829">
                  <c:v>2.3186221122741602</c:v>
                </c:pt>
                <c:pt idx="1830">
                  <c:v>2.3286879062652499</c:v>
                </c:pt>
                <c:pt idx="1831">
                  <c:v>2.3389723300933798</c:v>
                </c:pt>
                <c:pt idx="1832">
                  <c:v>2.3404307365417401</c:v>
                </c:pt>
                <c:pt idx="1833">
                  <c:v>2.3419828414916899</c:v>
                </c:pt>
                <c:pt idx="1834">
                  <c:v>2.3409321308135902</c:v>
                </c:pt>
                <c:pt idx="1835">
                  <c:v>2.33977770805358</c:v>
                </c:pt>
                <c:pt idx="1836">
                  <c:v>2.3396184444427401</c:v>
                </c:pt>
                <c:pt idx="1837">
                  <c:v>2.3396310806274401</c:v>
                </c:pt>
                <c:pt idx="1838">
                  <c:v>2.3396959304809499</c:v>
                </c:pt>
                <c:pt idx="1839">
                  <c:v>2.3407003879547101</c:v>
                </c:pt>
                <c:pt idx="1840">
                  <c:v>2.35139536857604</c:v>
                </c:pt>
                <c:pt idx="1841">
                  <c:v>2.36150693893432</c:v>
                </c:pt>
                <c:pt idx="1842">
                  <c:v>2.3728463649749698</c:v>
                </c:pt>
                <c:pt idx="1843">
                  <c:v>2.3841147422790501</c:v>
                </c:pt>
                <c:pt idx="1844">
                  <c:v>2.39520859718322</c:v>
                </c:pt>
                <c:pt idx="1845">
                  <c:v>2.4064531326293901</c:v>
                </c:pt>
                <c:pt idx="1846">
                  <c:v>2.4176599979400599</c:v>
                </c:pt>
                <c:pt idx="1847">
                  <c:v>2.4288451671600302</c:v>
                </c:pt>
                <c:pt idx="1848">
                  <c:v>2.44004082679748</c:v>
                </c:pt>
                <c:pt idx="1849">
                  <c:v>2.4500699043273899</c:v>
                </c:pt>
                <c:pt idx="1850">
                  <c:v>2.4601306915283199</c:v>
                </c:pt>
                <c:pt idx="1851">
                  <c:v>2.4712820053100502</c:v>
                </c:pt>
                <c:pt idx="1852">
                  <c:v>2.48130750656127</c:v>
                </c:pt>
                <c:pt idx="1853">
                  <c:v>2.4913468360900799</c:v>
                </c:pt>
                <c:pt idx="1854">
                  <c:v>2.5024733543395898</c:v>
                </c:pt>
                <c:pt idx="1855">
                  <c:v>2.5124826431274401</c:v>
                </c:pt>
                <c:pt idx="1856">
                  <c:v>2.5204515457153298</c:v>
                </c:pt>
                <c:pt idx="1857">
                  <c:v>2.5219953060150102</c:v>
                </c:pt>
                <c:pt idx="1858">
                  <c:v>2.52088451385498</c:v>
                </c:pt>
                <c:pt idx="1859">
                  <c:v>2.5199213027954102</c:v>
                </c:pt>
                <c:pt idx="1860">
                  <c:v>2.51964855194091</c:v>
                </c:pt>
                <c:pt idx="1861">
                  <c:v>2.5196001529693599</c:v>
                </c:pt>
                <c:pt idx="1862">
                  <c:v>2.5197434425353999</c:v>
                </c:pt>
                <c:pt idx="1863">
                  <c:v>2.51960825920104</c:v>
                </c:pt>
                <c:pt idx="1864">
                  <c:v>2.5275645256042401</c:v>
                </c:pt>
                <c:pt idx="1865">
                  <c:v>2.5378639698028498</c:v>
                </c:pt>
                <c:pt idx="1866">
                  <c:v>2.54908967018127</c:v>
                </c:pt>
                <c:pt idx="1867">
                  <c:v>2.56039142608642</c:v>
                </c:pt>
                <c:pt idx="1868">
                  <c:v>2.5704247951507502</c:v>
                </c:pt>
                <c:pt idx="1869">
                  <c:v>2.5804591178893999</c:v>
                </c:pt>
                <c:pt idx="1870">
                  <c:v>2.5917072296142498</c:v>
                </c:pt>
                <c:pt idx="1871">
                  <c:v>2.6028337478637602</c:v>
                </c:pt>
                <c:pt idx="1872">
                  <c:v>2.6139657497406001</c:v>
                </c:pt>
                <c:pt idx="1873">
                  <c:v>2.6250848770141602</c:v>
                </c:pt>
                <c:pt idx="1874">
                  <c:v>2.6363544464111301</c:v>
                </c:pt>
                <c:pt idx="1875">
                  <c:v>2.6475760936736998</c:v>
                </c:pt>
                <c:pt idx="1876">
                  <c:v>2.6575944423675502</c:v>
                </c:pt>
                <c:pt idx="1877">
                  <c:v>2.6676030158996502</c:v>
                </c:pt>
                <c:pt idx="1878">
                  <c:v>2.6714417934417698</c:v>
                </c:pt>
                <c:pt idx="1879">
                  <c:v>2.6714231967925999</c:v>
                </c:pt>
                <c:pt idx="1880">
                  <c:v>2.6715312004089302</c:v>
                </c:pt>
                <c:pt idx="1881">
                  <c:v>2.6715087890625</c:v>
                </c:pt>
                <c:pt idx="1882">
                  <c:v>2.6715333461761399</c:v>
                </c:pt>
                <c:pt idx="1883">
                  <c:v>2.6715090274810702</c:v>
                </c:pt>
                <c:pt idx="1884">
                  <c:v>2.6715500354766801</c:v>
                </c:pt>
                <c:pt idx="1885">
                  <c:v>2.6715271472930899</c:v>
                </c:pt>
                <c:pt idx="1886">
                  <c:v>2.6715455055236799</c:v>
                </c:pt>
                <c:pt idx="1887">
                  <c:v>2.6715390682220401</c:v>
                </c:pt>
                <c:pt idx="1888">
                  <c:v>2.6715552806854199</c:v>
                </c:pt>
                <c:pt idx="1889">
                  <c:v>2.6715409755706698</c:v>
                </c:pt>
                <c:pt idx="1890">
                  <c:v>2.6715557575225799</c:v>
                </c:pt>
                <c:pt idx="1891">
                  <c:v>2.6715426445007302</c:v>
                </c:pt>
                <c:pt idx="1892">
                  <c:v>2.6715421676635698</c:v>
                </c:pt>
                <c:pt idx="1893">
                  <c:v>2.6715440750121999</c:v>
                </c:pt>
              </c:numCache>
            </c:numRef>
          </c:xVal>
          <c:yVal>
            <c:numRef>
              <c:f>'Probe 10'!$B$4:$B$1897</c:f>
              <c:numCache>
                <c:formatCode>General</c:formatCode>
                <c:ptCount val="1894"/>
                <c:pt idx="0">
                  <c:v>-1425.49572753906</c:v>
                </c:pt>
                <c:pt idx="1">
                  <c:v>-1425.85705566406</c:v>
                </c:pt>
                <c:pt idx="2">
                  <c:v>-1425.72106933593</c:v>
                </c:pt>
                <c:pt idx="3">
                  <c:v>-1425.59155273437</c:v>
                </c:pt>
                <c:pt idx="4">
                  <c:v>-1425.49755859375</c:v>
                </c:pt>
                <c:pt idx="5">
                  <c:v>-1423.33459472656</c:v>
                </c:pt>
                <c:pt idx="6">
                  <c:v>-1279.30249023437</c:v>
                </c:pt>
                <c:pt idx="7">
                  <c:v>-989.79357910156205</c:v>
                </c:pt>
                <c:pt idx="8">
                  <c:v>-675.593017578125</c:v>
                </c:pt>
                <c:pt idx="9">
                  <c:v>-357.70086669921801</c:v>
                </c:pt>
                <c:pt idx="10">
                  <c:v>-40.193279266357401</c:v>
                </c:pt>
                <c:pt idx="11">
                  <c:v>274.13531494140602</c:v>
                </c:pt>
                <c:pt idx="12">
                  <c:v>586.51593017578102</c:v>
                </c:pt>
                <c:pt idx="13">
                  <c:v>898.84259033203102</c:v>
                </c:pt>
                <c:pt idx="14">
                  <c:v>1208.77429199218</c:v>
                </c:pt>
                <c:pt idx="15">
                  <c:v>1515.77783203125</c:v>
                </c:pt>
                <c:pt idx="16">
                  <c:v>1814.81652832031</c:v>
                </c:pt>
                <c:pt idx="17">
                  <c:v>2107.46020507812</c:v>
                </c:pt>
                <c:pt idx="18">
                  <c:v>2394.43041992187</c:v>
                </c:pt>
                <c:pt idx="19">
                  <c:v>2679.34252929687</c:v>
                </c:pt>
                <c:pt idx="20">
                  <c:v>2960.458984375</c:v>
                </c:pt>
                <c:pt idx="21">
                  <c:v>3239.25073242187</c:v>
                </c:pt>
                <c:pt idx="22">
                  <c:v>3515.72998046875</c:v>
                </c:pt>
                <c:pt idx="23">
                  <c:v>3787.2509765625</c:v>
                </c:pt>
                <c:pt idx="24">
                  <c:v>4057.2041015625</c:v>
                </c:pt>
                <c:pt idx="25">
                  <c:v>4323.0908203125</c:v>
                </c:pt>
                <c:pt idx="26">
                  <c:v>4588.1669921875</c:v>
                </c:pt>
                <c:pt idx="27">
                  <c:v>4851.34814453125</c:v>
                </c:pt>
                <c:pt idx="28">
                  <c:v>5111.1806640625</c:v>
                </c:pt>
                <c:pt idx="29">
                  <c:v>5368.85693359375</c:v>
                </c:pt>
                <c:pt idx="30">
                  <c:v>5622.53662109375</c:v>
                </c:pt>
                <c:pt idx="31">
                  <c:v>5871.76708984375</c:v>
                </c:pt>
                <c:pt idx="32">
                  <c:v>6117.474609375</c:v>
                </c:pt>
                <c:pt idx="33">
                  <c:v>6359.90771484375</c:v>
                </c:pt>
                <c:pt idx="34">
                  <c:v>6598.86669921875</c:v>
                </c:pt>
                <c:pt idx="35">
                  <c:v>6833.30517578125</c:v>
                </c:pt>
                <c:pt idx="36">
                  <c:v>7061.72216796875</c:v>
                </c:pt>
                <c:pt idx="37">
                  <c:v>7282.521484375</c:v>
                </c:pt>
                <c:pt idx="38">
                  <c:v>7496.59033203125</c:v>
                </c:pt>
                <c:pt idx="39">
                  <c:v>7702.49365234375</c:v>
                </c:pt>
                <c:pt idx="40">
                  <c:v>7902.8720703125</c:v>
                </c:pt>
                <c:pt idx="41">
                  <c:v>8095.19580078125</c:v>
                </c:pt>
                <c:pt idx="42">
                  <c:v>8280.330078125</c:v>
                </c:pt>
                <c:pt idx="43">
                  <c:v>8458.037109375</c:v>
                </c:pt>
                <c:pt idx="44">
                  <c:v>8626.5771484375</c:v>
                </c:pt>
                <c:pt idx="45">
                  <c:v>8787.5244140625</c:v>
                </c:pt>
                <c:pt idx="46">
                  <c:v>8926.0703125</c:v>
                </c:pt>
                <c:pt idx="47">
                  <c:v>8939.8828125</c:v>
                </c:pt>
                <c:pt idx="48">
                  <c:v>8887.3291015625</c:v>
                </c:pt>
                <c:pt idx="49">
                  <c:v>8746.4990234375</c:v>
                </c:pt>
                <c:pt idx="50">
                  <c:v>8683.2783203125</c:v>
                </c:pt>
                <c:pt idx="51">
                  <c:v>8576.1337890625</c:v>
                </c:pt>
                <c:pt idx="52">
                  <c:v>8446.0322265625</c:v>
                </c:pt>
                <c:pt idx="53">
                  <c:v>8315.5576171875</c:v>
                </c:pt>
                <c:pt idx="54">
                  <c:v>8182.861328125</c:v>
                </c:pt>
                <c:pt idx="55">
                  <c:v>8048.919921875</c:v>
                </c:pt>
                <c:pt idx="56">
                  <c:v>7915.33447265625</c:v>
                </c:pt>
                <c:pt idx="57">
                  <c:v>7780.25732421875</c:v>
                </c:pt>
                <c:pt idx="58">
                  <c:v>7646.69873046875</c:v>
                </c:pt>
                <c:pt idx="59">
                  <c:v>7511.8056640625</c:v>
                </c:pt>
                <c:pt idx="60">
                  <c:v>7378.52587890625</c:v>
                </c:pt>
                <c:pt idx="61">
                  <c:v>7246.42041015625</c:v>
                </c:pt>
                <c:pt idx="62">
                  <c:v>7114.20361328125</c:v>
                </c:pt>
                <c:pt idx="63">
                  <c:v>6984.0078125</c:v>
                </c:pt>
                <c:pt idx="64">
                  <c:v>6852.4306640625</c:v>
                </c:pt>
                <c:pt idx="65">
                  <c:v>6722.33251953125</c:v>
                </c:pt>
                <c:pt idx="66">
                  <c:v>6592.8056640625</c:v>
                </c:pt>
                <c:pt idx="67">
                  <c:v>6463.40380859375</c:v>
                </c:pt>
                <c:pt idx="68">
                  <c:v>6335.275390625</c:v>
                </c:pt>
                <c:pt idx="69">
                  <c:v>6206.59814453125</c:v>
                </c:pt>
                <c:pt idx="70">
                  <c:v>6078.54296875</c:v>
                </c:pt>
                <c:pt idx="71">
                  <c:v>5951.32763671875</c:v>
                </c:pt>
                <c:pt idx="72">
                  <c:v>5823.6171875</c:v>
                </c:pt>
                <c:pt idx="73">
                  <c:v>5697.939453125</c:v>
                </c:pt>
                <c:pt idx="74">
                  <c:v>5570.8662109375</c:v>
                </c:pt>
                <c:pt idx="75">
                  <c:v>5445.82373046875</c:v>
                </c:pt>
                <c:pt idx="76">
                  <c:v>5320.4765625</c:v>
                </c:pt>
                <c:pt idx="77">
                  <c:v>5194.1162109375</c:v>
                </c:pt>
                <c:pt idx="78">
                  <c:v>5069.62744140625</c:v>
                </c:pt>
                <c:pt idx="79">
                  <c:v>4945.1748046875</c:v>
                </c:pt>
                <c:pt idx="80">
                  <c:v>4820.33837890625</c:v>
                </c:pt>
                <c:pt idx="81">
                  <c:v>4696.73779296875</c:v>
                </c:pt>
                <c:pt idx="82">
                  <c:v>4571.5673828125</c:v>
                </c:pt>
                <c:pt idx="83">
                  <c:v>4448.294921875</c:v>
                </c:pt>
                <c:pt idx="84">
                  <c:v>4325.09228515625</c:v>
                </c:pt>
                <c:pt idx="85">
                  <c:v>4202.4931640625</c:v>
                </c:pt>
                <c:pt idx="86">
                  <c:v>4080.2451171875</c:v>
                </c:pt>
                <c:pt idx="87">
                  <c:v>3957.83374023437</c:v>
                </c:pt>
                <c:pt idx="88">
                  <c:v>3837.36865234375</c:v>
                </c:pt>
                <c:pt idx="89">
                  <c:v>3717.12646484375</c:v>
                </c:pt>
                <c:pt idx="90">
                  <c:v>3596.5537109375</c:v>
                </c:pt>
                <c:pt idx="91">
                  <c:v>3476.44458007812</c:v>
                </c:pt>
                <c:pt idx="92">
                  <c:v>3355.74975585937</c:v>
                </c:pt>
                <c:pt idx="93">
                  <c:v>3236.0205078125</c:v>
                </c:pt>
                <c:pt idx="94">
                  <c:v>3116.43994140625</c:v>
                </c:pt>
                <c:pt idx="95">
                  <c:v>2997.32153320312</c:v>
                </c:pt>
                <c:pt idx="96">
                  <c:v>2878.87377929687</c:v>
                </c:pt>
                <c:pt idx="97">
                  <c:v>2759.56079101562</c:v>
                </c:pt>
                <c:pt idx="98">
                  <c:v>2642.18212890625</c:v>
                </c:pt>
                <c:pt idx="99">
                  <c:v>2523.8076171875</c:v>
                </c:pt>
                <c:pt idx="100">
                  <c:v>2406.35986328125</c:v>
                </c:pt>
                <c:pt idx="101">
                  <c:v>2290.45703125</c:v>
                </c:pt>
                <c:pt idx="102">
                  <c:v>2172.21142578125</c:v>
                </c:pt>
                <c:pt idx="103">
                  <c:v>2056.65576171875</c:v>
                </c:pt>
                <c:pt idx="104">
                  <c:v>1940.19885253906</c:v>
                </c:pt>
                <c:pt idx="105">
                  <c:v>1824.98999023437</c:v>
                </c:pt>
                <c:pt idx="106">
                  <c:v>1710.08972167968</c:v>
                </c:pt>
                <c:pt idx="107">
                  <c:v>1594.11938476562</c:v>
                </c:pt>
                <c:pt idx="108">
                  <c:v>1480.337890625</c:v>
                </c:pt>
                <c:pt idx="109">
                  <c:v>1365.14489746093</c:v>
                </c:pt>
                <c:pt idx="110">
                  <c:v>1250.0458984375</c:v>
                </c:pt>
                <c:pt idx="111">
                  <c:v>1137.529296875</c:v>
                </c:pt>
                <c:pt idx="112">
                  <c:v>1022.7446899414</c:v>
                </c:pt>
                <c:pt idx="113">
                  <c:v>910.25897216796795</c:v>
                </c:pt>
                <c:pt idx="114">
                  <c:v>796.94921875</c:v>
                </c:pt>
                <c:pt idx="115">
                  <c:v>684.32556152343705</c:v>
                </c:pt>
                <c:pt idx="116">
                  <c:v>573.24755859375</c:v>
                </c:pt>
                <c:pt idx="117">
                  <c:v>461.41107177734301</c:v>
                </c:pt>
                <c:pt idx="118">
                  <c:v>349.34478759765602</c:v>
                </c:pt>
                <c:pt idx="119">
                  <c:v>238.70204162597599</c:v>
                </c:pt>
                <c:pt idx="120">
                  <c:v>131.04461669921801</c:v>
                </c:pt>
                <c:pt idx="121">
                  <c:v>63.483798980712798</c:v>
                </c:pt>
                <c:pt idx="122">
                  <c:v>45.9200439453125</c:v>
                </c:pt>
                <c:pt idx="123">
                  <c:v>43.238071441650298</c:v>
                </c:pt>
                <c:pt idx="124">
                  <c:v>24.935682296752901</c:v>
                </c:pt>
                <c:pt idx="125">
                  <c:v>16.6687812805175</c:v>
                </c:pt>
                <c:pt idx="126">
                  <c:v>92.661231994628906</c:v>
                </c:pt>
                <c:pt idx="127">
                  <c:v>373.70178222656199</c:v>
                </c:pt>
                <c:pt idx="128">
                  <c:v>683.078125</c:v>
                </c:pt>
                <c:pt idx="129">
                  <c:v>1005.00842285156</c:v>
                </c:pt>
                <c:pt idx="130">
                  <c:v>1327.48864746093</c:v>
                </c:pt>
                <c:pt idx="131">
                  <c:v>1648.58447265625</c:v>
                </c:pt>
                <c:pt idx="132">
                  <c:v>1966.28076171875</c:v>
                </c:pt>
                <c:pt idx="133">
                  <c:v>2281.08447265625</c:v>
                </c:pt>
                <c:pt idx="134">
                  <c:v>2595.09448242187</c:v>
                </c:pt>
                <c:pt idx="135">
                  <c:v>2907.88525390625</c:v>
                </c:pt>
                <c:pt idx="136">
                  <c:v>3219.60522460937</c:v>
                </c:pt>
                <c:pt idx="137">
                  <c:v>3530.3984375</c:v>
                </c:pt>
                <c:pt idx="138">
                  <c:v>3838.26635742187</c:v>
                </c:pt>
                <c:pt idx="139">
                  <c:v>4144.59423828125</c:v>
                </c:pt>
                <c:pt idx="140">
                  <c:v>4449.85986328125</c:v>
                </c:pt>
                <c:pt idx="141">
                  <c:v>4753.87451171875</c:v>
                </c:pt>
                <c:pt idx="142">
                  <c:v>5057.19140625</c:v>
                </c:pt>
                <c:pt idx="143">
                  <c:v>5359.69580078125</c:v>
                </c:pt>
                <c:pt idx="144">
                  <c:v>5660.7314453125</c:v>
                </c:pt>
                <c:pt idx="145">
                  <c:v>5960.26513671875</c:v>
                </c:pt>
                <c:pt idx="146">
                  <c:v>6258.50390625</c:v>
                </c:pt>
                <c:pt idx="147">
                  <c:v>6555.09033203125</c:v>
                </c:pt>
                <c:pt idx="148">
                  <c:v>6850.57421875</c:v>
                </c:pt>
                <c:pt idx="149">
                  <c:v>7144.935546875</c:v>
                </c:pt>
                <c:pt idx="150">
                  <c:v>7438.84619140625</c:v>
                </c:pt>
                <c:pt idx="151">
                  <c:v>7729.71240234375</c:v>
                </c:pt>
                <c:pt idx="152">
                  <c:v>8017.7333984375</c:v>
                </c:pt>
                <c:pt idx="153">
                  <c:v>8299.19140625</c:v>
                </c:pt>
                <c:pt idx="154">
                  <c:v>8571.240234375</c:v>
                </c:pt>
                <c:pt idx="155">
                  <c:v>8827.9658203125</c:v>
                </c:pt>
                <c:pt idx="156">
                  <c:v>9060.3271484375</c:v>
                </c:pt>
                <c:pt idx="157">
                  <c:v>9250.91796875</c:v>
                </c:pt>
                <c:pt idx="158">
                  <c:v>9405.0771484375</c:v>
                </c:pt>
                <c:pt idx="159">
                  <c:v>9539.1259765625</c:v>
                </c:pt>
                <c:pt idx="160">
                  <c:v>9664.6123046875</c:v>
                </c:pt>
                <c:pt idx="161">
                  <c:v>9785.2685546875</c:v>
                </c:pt>
                <c:pt idx="162">
                  <c:v>9901.6240234375</c:v>
                </c:pt>
                <c:pt idx="163">
                  <c:v>10013.900390625</c:v>
                </c:pt>
                <c:pt idx="164">
                  <c:v>10122.58984375</c:v>
                </c:pt>
                <c:pt idx="165">
                  <c:v>10227.09765625</c:v>
                </c:pt>
                <c:pt idx="166">
                  <c:v>10327.76171875</c:v>
                </c:pt>
                <c:pt idx="167">
                  <c:v>10423.791015625</c:v>
                </c:pt>
                <c:pt idx="168">
                  <c:v>10515.546875</c:v>
                </c:pt>
                <c:pt idx="169">
                  <c:v>10604.32421875</c:v>
                </c:pt>
                <c:pt idx="170">
                  <c:v>10689.49609375</c:v>
                </c:pt>
                <c:pt idx="171">
                  <c:v>10772.4599609375</c:v>
                </c:pt>
                <c:pt idx="172">
                  <c:v>10851.7314453125</c:v>
                </c:pt>
                <c:pt idx="173">
                  <c:v>10928.912109375</c:v>
                </c:pt>
                <c:pt idx="174">
                  <c:v>11002.1748046875</c:v>
                </c:pt>
                <c:pt idx="175">
                  <c:v>11073.908203125</c:v>
                </c:pt>
                <c:pt idx="176">
                  <c:v>11142.1806640625</c:v>
                </c:pt>
                <c:pt idx="177">
                  <c:v>11209.0703125</c:v>
                </c:pt>
                <c:pt idx="178">
                  <c:v>11252</c:v>
                </c:pt>
                <c:pt idx="179">
                  <c:v>11249.8818359375</c:v>
                </c:pt>
                <c:pt idx="180">
                  <c:v>11150.74609375</c:v>
                </c:pt>
                <c:pt idx="181">
                  <c:v>10996.638671875</c:v>
                </c:pt>
                <c:pt idx="182">
                  <c:v>10901.716796875</c:v>
                </c:pt>
                <c:pt idx="183">
                  <c:v>10809.33203125</c:v>
                </c:pt>
                <c:pt idx="184">
                  <c:v>10678.4853515625</c:v>
                </c:pt>
                <c:pt idx="185">
                  <c:v>10549.3916015625</c:v>
                </c:pt>
                <c:pt idx="186">
                  <c:v>10418.2861328125</c:v>
                </c:pt>
                <c:pt idx="187">
                  <c:v>10285.20703125</c:v>
                </c:pt>
                <c:pt idx="188">
                  <c:v>10153.599609375</c:v>
                </c:pt>
                <c:pt idx="189">
                  <c:v>10020.5703125</c:v>
                </c:pt>
                <c:pt idx="190">
                  <c:v>9887.849609375</c:v>
                </c:pt>
                <c:pt idx="191">
                  <c:v>9755.6650390625</c:v>
                </c:pt>
                <c:pt idx="192">
                  <c:v>9623.2529296875</c:v>
                </c:pt>
                <c:pt idx="193">
                  <c:v>9492.4814453125</c:v>
                </c:pt>
                <c:pt idx="194">
                  <c:v>9360.9736328125</c:v>
                </c:pt>
                <c:pt idx="195">
                  <c:v>9230.5166015625</c:v>
                </c:pt>
                <c:pt idx="196">
                  <c:v>9100.9296875</c:v>
                </c:pt>
                <c:pt idx="197">
                  <c:v>8970.484375</c:v>
                </c:pt>
                <c:pt idx="198">
                  <c:v>8842.107421875</c:v>
                </c:pt>
                <c:pt idx="199">
                  <c:v>8713.369140625</c:v>
                </c:pt>
                <c:pt idx="200">
                  <c:v>8585.076171875</c:v>
                </c:pt>
                <c:pt idx="201">
                  <c:v>8458.466796875</c:v>
                </c:pt>
                <c:pt idx="202">
                  <c:v>8330.7607421875</c:v>
                </c:pt>
                <c:pt idx="203">
                  <c:v>8204.3447265625</c:v>
                </c:pt>
                <c:pt idx="204">
                  <c:v>8077.44287109375</c:v>
                </c:pt>
                <c:pt idx="205">
                  <c:v>7951.60791015625</c:v>
                </c:pt>
                <c:pt idx="206">
                  <c:v>7826.3154296875</c:v>
                </c:pt>
                <c:pt idx="207">
                  <c:v>7699.0673828125</c:v>
                </c:pt>
                <c:pt idx="208">
                  <c:v>7574.8564453125</c:v>
                </c:pt>
                <c:pt idx="209">
                  <c:v>7451.0595703125</c:v>
                </c:pt>
                <c:pt idx="210">
                  <c:v>7326.97119140625</c:v>
                </c:pt>
                <c:pt idx="211">
                  <c:v>7203.36083984375</c:v>
                </c:pt>
                <c:pt idx="212">
                  <c:v>7079.23681640625</c:v>
                </c:pt>
                <c:pt idx="213">
                  <c:v>6956.67724609375</c:v>
                </c:pt>
                <c:pt idx="214">
                  <c:v>6833.025390625</c:v>
                </c:pt>
                <c:pt idx="215">
                  <c:v>6709.65869140625</c:v>
                </c:pt>
                <c:pt idx="216">
                  <c:v>6587.705078125</c:v>
                </c:pt>
                <c:pt idx="217">
                  <c:v>6464.248046875</c:v>
                </c:pt>
                <c:pt idx="218">
                  <c:v>6342.71533203125</c:v>
                </c:pt>
                <c:pt idx="219">
                  <c:v>6219.72900390625</c:v>
                </c:pt>
                <c:pt idx="220">
                  <c:v>6097.6533203125</c:v>
                </c:pt>
                <c:pt idx="221">
                  <c:v>5977.4658203125</c:v>
                </c:pt>
                <c:pt idx="222">
                  <c:v>5855.0078125</c:v>
                </c:pt>
                <c:pt idx="223">
                  <c:v>5734.74609375</c:v>
                </c:pt>
                <c:pt idx="224">
                  <c:v>5614.5576171875</c:v>
                </c:pt>
                <c:pt idx="225">
                  <c:v>5494.2490234375</c:v>
                </c:pt>
                <c:pt idx="226">
                  <c:v>5376.25732421875</c:v>
                </c:pt>
                <c:pt idx="227">
                  <c:v>5256.15283203125</c:v>
                </c:pt>
                <c:pt idx="228">
                  <c:v>5137.13623046875</c:v>
                </c:pt>
                <c:pt idx="229">
                  <c:v>5018.263671875</c:v>
                </c:pt>
                <c:pt idx="230">
                  <c:v>4900.01025390625</c:v>
                </c:pt>
                <c:pt idx="231">
                  <c:v>4782.703125</c:v>
                </c:pt>
                <c:pt idx="232">
                  <c:v>4664.169921875</c:v>
                </c:pt>
                <c:pt idx="233">
                  <c:v>4546.462890625</c:v>
                </c:pt>
                <c:pt idx="234">
                  <c:v>4428.62255859375</c:v>
                </c:pt>
                <c:pt idx="235">
                  <c:v>4311.6455078125</c:v>
                </c:pt>
                <c:pt idx="236">
                  <c:v>4196.10205078125</c:v>
                </c:pt>
                <c:pt idx="237">
                  <c:v>4078.98388671875</c:v>
                </c:pt>
                <c:pt idx="238">
                  <c:v>3963.73706054687</c:v>
                </c:pt>
                <c:pt idx="239">
                  <c:v>3847.98657226562</c:v>
                </c:pt>
                <c:pt idx="240">
                  <c:v>3733.15600585937</c:v>
                </c:pt>
                <c:pt idx="241">
                  <c:v>3619.05078125</c:v>
                </c:pt>
                <c:pt idx="242">
                  <c:v>3504.37182617187</c:v>
                </c:pt>
                <c:pt idx="243">
                  <c:v>3391.31713867187</c:v>
                </c:pt>
                <c:pt idx="244">
                  <c:v>3278.00732421875</c:v>
                </c:pt>
                <c:pt idx="245">
                  <c:v>3165.822265625</c:v>
                </c:pt>
                <c:pt idx="246">
                  <c:v>3054.26318359375</c:v>
                </c:pt>
                <c:pt idx="247">
                  <c:v>2942.09790039062</c:v>
                </c:pt>
                <c:pt idx="248">
                  <c:v>2831.61669921875</c:v>
                </c:pt>
                <c:pt idx="249">
                  <c:v>2720.13110351562</c:v>
                </c:pt>
                <c:pt idx="250">
                  <c:v>2608.98510742187</c:v>
                </c:pt>
                <c:pt idx="251">
                  <c:v>2498.36083984375</c:v>
                </c:pt>
                <c:pt idx="252">
                  <c:v>2387.53491210937</c:v>
                </c:pt>
                <c:pt idx="253">
                  <c:v>2278.49487304687</c:v>
                </c:pt>
                <c:pt idx="254">
                  <c:v>2168.25659179687</c:v>
                </c:pt>
                <c:pt idx="255">
                  <c:v>2058.56665039062</c:v>
                </c:pt>
                <c:pt idx="256">
                  <c:v>1949.26293945312</c:v>
                </c:pt>
                <c:pt idx="257">
                  <c:v>1838.80700683593</c:v>
                </c:pt>
                <c:pt idx="258">
                  <c:v>1730.47424316406</c:v>
                </c:pt>
                <c:pt idx="259">
                  <c:v>1621.25793457031</c:v>
                </c:pt>
                <c:pt idx="260">
                  <c:v>1512.9052734375</c:v>
                </c:pt>
                <c:pt idx="261">
                  <c:v>1404.99816894531</c:v>
                </c:pt>
                <c:pt idx="262">
                  <c:v>1294.64624023437</c:v>
                </c:pt>
                <c:pt idx="263">
                  <c:v>1187.63049316406</c:v>
                </c:pt>
                <c:pt idx="264">
                  <c:v>1080.76281738281</c:v>
                </c:pt>
                <c:pt idx="265">
                  <c:v>973.04803466796795</c:v>
                </c:pt>
                <c:pt idx="266">
                  <c:v>866.94940185546795</c:v>
                </c:pt>
                <c:pt idx="267">
                  <c:v>759.77478027343705</c:v>
                </c:pt>
                <c:pt idx="268">
                  <c:v>653.66955566406205</c:v>
                </c:pt>
                <c:pt idx="269">
                  <c:v>548.24017333984295</c:v>
                </c:pt>
                <c:pt idx="270">
                  <c:v>441.554107666015</c:v>
                </c:pt>
                <c:pt idx="271">
                  <c:v>336.37139892578102</c:v>
                </c:pt>
                <c:pt idx="272">
                  <c:v>230.26307678222599</c:v>
                </c:pt>
                <c:pt idx="273">
                  <c:v>128.33201599121</c:v>
                </c:pt>
                <c:pt idx="274">
                  <c:v>65.597068786620994</c:v>
                </c:pt>
                <c:pt idx="275">
                  <c:v>61.719184875488203</c:v>
                </c:pt>
                <c:pt idx="276">
                  <c:v>45.935806274413999</c:v>
                </c:pt>
                <c:pt idx="277">
                  <c:v>43.263389587402301</c:v>
                </c:pt>
                <c:pt idx="278">
                  <c:v>26.674524307250898</c:v>
                </c:pt>
                <c:pt idx="279">
                  <c:v>17.511140823364201</c:v>
                </c:pt>
                <c:pt idx="280">
                  <c:v>15.241858482360801</c:v>
                </c:pt>
                <c:pt idx="281">
                  <c:v>167.90687561035099</c:v>
                </c:pt>
                <c:pt idx="282">
                  <c:v>469.39425659179602</c:v>
                </c:pt>
                <c:pt idx="283">
                  <c:v>788.859619140625</c:v>
                </c:pt>
                <c:pt idx="284">
                  <c:v>1114.67248535156</c:v>
                </c:pt>
                <c:pt idx="285">
                  <c:v>1439.59826660156</c:v>
                </c:pt>
                <c:pt idx="286">
                  <c:v>1760.26745605468</c:v>
                </c:pt>
                <c:pt idx="287">
                  <c:v>2079.33569335937</c:v>
                </c:pt>
                <c:pt idx="288">
                  <c:v>2394.57153320312</c:v>
                </c:pt>
                <c:pt idx="289">
                  <c:v>2708.09423828125</c:v>
                </c:pt>
                <c:pt idx="290">
                  <c:v>3018.5380859375</c:v>
                </c:pt>
                <c:pt idx="291">
                  <c:v>3326.86962890625</c:v>
                </c:pt>
                <c:pt idx="292">
                  <c:v>3632.84619140625</c:v>
                </c:pt>
                <c:pt idx="293">
                  <c:v>3936.63403320312</c:v>
                </c:pt>
                <c:pt idx="294">
                  <c:v>4239.087890625</c:v>
                </c:pt>
                <c:pt idx="295">
                  <c:v>4540.14453125</c:v>
                </c:pt>
                <c:pt idx="296">
                  <c:v>4842.83154296875</c:v>
                </c:pt>
                <c:pt idx="297">
                  <c:v>5142.31201171875</c:v>
                </c:pt>
                <c:pt idx="298">
                  <c:v>5441.46240234375</c:v>
                </c:pt>
                <c:pt idx="299">
                  <c:v>5738.26611328125</c:v>
                </c:pt>
                <c:pt idx="300">
                  <c:v>6034.1806640625</c:v>
                </c:pt>
                <c:pt idx="301">
                  <c:v>6328.4033203125</c:v>
                </c:pt>
                <c:pt idx="302">
                  <c:v>6621.14208984375</c:v>
                </c:pt>
                <c:pt idx="303">
                  <c:v>6916.1240234375</c:v>
                </c:pt>
                <c:pt idx="304">
                  <c:v>7209.57373046875</c:v>
                </c:pt>
                <c:pt idx="305">
                  <c:v>7502.25634765625</c:v>
                </c:pt>
                <c:pt idx="306">
                  <c:v>7794.3544921875</c:v>
                </c:pt>
                <c:pt idx="307">
                  <c:v>8084.66015625</c:v>
                </c:pt>
                <c:pt idx="308">
                  <c:v>8372.2294921875</c:v>
                </c:pt>
                <c:pt idx="309">
                  <c:v>8657.5888671875</c:v>
                </c:pt>
                <c:pt idx="310">
                  <c:v>8942.60546875</c:v>
                </c:pt>
                <c:pt idx="311">
                  <c:v>9225.78515625</c:v>
                </c:pt>
                <c:pt idx="312">
                  <c:v>9507.1318359375</c:v>
                </c:pt>
                <c:pt idx="313">
                  <c:v>9785.0751953125</c:v>
                </c:pt>
                <c:pt idx="314">
                  <c:v>10056.7470703125</c:v>
                </c:pt>
                <c:pt idx="315">
                  <c:v>10321.716796875</c:v>
                </c:pt>
                <c:pt idx="316">
                  <c:v>10577.3896484375</c:v>
                </c:pt>
                <c:pt idx="317">
                  <c:v>10821.2841796875</c:v>
                </c:pt>
                <c:pt idx="318">
                  <c:v>11045.056640625</c:v>
                </c:pt>
                <c:pt idx="319">
                  <c:v>11237.3134765625</c:v>
                </c:pt>
                <c:pt idx="320">
                  <c:v>11387.5166015625</c:v>
                </c:pt>
                <c:pt idx="321">
                  <c:v>11496.505859375</c:v>
                </c:pt>
                <c:pt idx="322">
                  <c:v>11574.279296875</c:v>
                </c:pt>
                <c:pt idx="323">
                  <c:v>11631.33203125</c:v>
                </c:pt>
                <c:pt idx="324">
                  <c:v>11679.28515625</c:v>
                </c:pt>
                <c:pt idx="325">
                  <c:v>11725.087890625</c:v>
                </c:pt>
                <c:pt idx="326">
                  <c:v>11772.6005859375</c:v>
                </c:pt>
                <c:pt idx="327">
                  <c:v>11819.6611328125</c:v>
                </c:pt>
                <c:pt idx="328">
                  <c:v>11866.951171875</c:v>
                </c:pt>
                <c:pt idx="329">
                  <c:v>11913.240234375</c:v>
                </c:pt>
                <c:pt idx="330">
                  <c:v>11959</c:v>
                </c:pt>
                <c:pt idx="331">
                  <c:v>12005.587890625</c:v>
                </c:pt>
                <c:pt idx="332">
                  <c:v>12053.0498046875</c:v>
                </c:pt>
                <c:pt idx="333">
                  <c:v>12099.75390625</c:v>
                </c:pt>
                <c:pt idx="334">
                  <c:v>12147.8623046875</c:v>
                </c:pt>
                <c:pt idx="335">
                  <c:v>12194.3837890625</c:v>
                </c:pt>
                <c:pt idx="336">
                  <c:v>12240.6083984375</c:v>
                </c:pt>
                <c:pt idx="337">
                  <c:v>12285.0263671875</c:v>
                </c:pt>
                <c:pt idx="338">
                  <c:v>12319.873046875</c:v>
                </c:pt>
                <c:pt idx="339">
                  <c:v>12316.5634765625</c:v>
                </c:pt>
                <c:pt idx="340">
                  <c:v>12208.9912109375</c:v>
                </c:pt>
                <c:pt idx="341">
                  <c:v>12013.9091796875</c:v>
                </c:pt>
                <c:pt idx="342">
                  <c:v>11879.970703125</c:v>
                </c:pt>
                <c:pt idx="343">
                  <c:v>11781.3740234375</c:v>
                </c:pt>
                <c:pt idx="344">
                  <c:v>11654.283203125</c:v>
                </c:pt>
                <c:pt idx="345">
                  <c:v>11525.697265625</c:v>
                </c:pt>
                <c:pt idx="346">
                  <c:v>11394.984375</c:v>
                </c:pt>
                <c:pt idx="347">
                  <c:v>11263.166015625</c:v>
                </c:pt>
                <c:pt idx="348">
                  <c:v>11131.6923828125</c:v>
                </c:pt>
                <c:pt idx="349">
                  <c:v>10999.0087890625</c:v>
                </c:pt>
                <c:pt idx="350">
                  <c:v>10867.048828125</c:v>
                </c:pt>
                <c:pt idx="351">
                  <c:v>10735.1396484375</c:v>
                </c:pt>
                <c:pt idx="352">
                  <c:v>10603.865234375</c:v>
                </c:pt>
                <c:pt idx="353">
                  <c:v>10473.6513671875</c:v>
                </c:pt>
                <c:pt idx="354">
                  <c:v>10343.4970703125</c:v>
                </c:pt>
                <c:pt idx="355">
                  <c:v>10215.35546875</c:v>
                </c:pt>
                <c:pt idx="356">
                  <c:v>10086.048828125</c:v>
                </c:pt>
                <c:pt idx="357">
                  <c:v>9956.8173828125</c:v>
                </c:pt>
                <c:pt idx="358">
                  <c:v>9829.4697265625</c:v>
                </c:pt>
                <c:pt idx="359">
                  <c:v>9701.455078125</c:v>
                </c:pt>
                <c:pt idx="360">
                  <c:v>9574.5859375</c:v>
                </c:pt>
                <c:pt idx="361">
                  <c:v>9447.6728515625</c:v>
                </c:pt>
                <c:pt idx="362">
                  <c:v>9320.9326171875</c:v>
                </c:pt>
                <c:pt idx="363">
                  <c:v>9195.291015625</c:v>
                </c:pt>
                <c:pt idx="364">
                  <c:v>9068.951171875</c:v>
                </c:pt>
                <c:pt idx="365">
                  <c:v>8943.390625</c:v>
                </c:pt>
                <c:pt idx="366">
                  <c:v>8818.5947265625</c:v>
                </c:pt>
                <c:pt idx="367">
                  <c:v>8694.2783203125</c:v>
                </c:pt>
                <c:pt idx="368">
                  <c:v>8571.037109375</c:v>
                </c:pt>
                <c:pt idx="369">
                  <c:v>8446.5810546875</c:v>
                </c:pt>
                <c:pt idx="370">
                  <c:v>8323.4892578125</c:v>
                </c:pt>
                <c:pt idx="371">
                  <c:v>8199.8779296875</c:v>
                </c:pt>
                <c:pt idx="372">
                  <c:v>8077.25830078125</c:v>
                </c:pt>
                <c:pt idx="373">
                  <c:v>7954.4560546875</c:v>
                </c:pt>
                <c:pt idx="374">
                  <c:v>7830.71142578125</c:v>
                </c:pt>
                <c:pt idx="375">
                  <c:v>7707.72509765625</c:v>
                </c:pt>
                <c:pt idx="376">
                  <c:v>7585.6591796875</c:v>
                </c:pt>
                <c:pt idx="377">
                  <c:v>7464.169921875</c:v>
                </c:pt>
                <c:pt idx="378">
                  <c:v>7342.3984375</c:v>
                </c:pt>
                <c:pt idx="379">
                  <c:v>7220.24462890625</c:v>
                </c:pt>
                <c:pt idx="380">
                  <c:v>7099.52099609375</c:v>
                </c:pt>
                <c:pt idx="381">
                  <c:v>6978.6953125</c:v>
                </c:pt>
                <c:pt idx="382">
                  <c:v>6858.189453125</c:v>
                </c:pt>
                <c:pt idx="383">
                  <c:v>6739.904296875</c:v>
                </c:pt>
                <c:pt idx="384">
                  <c:v>6619.09716796875</c:v>
                </c:pt>
                <c:pt idx="385">
                  <c:v>6499.41552734375</c:v>
                </c:pt>
                <c:pt idx="386">
                  <c:v>6380.4306640625</c:v>
                </c:pt>
                <c:pt idx="387">
                  <c:v>6261.22998046875</c:v>
                </c:pt>
                <c:pt idx="388">
                  <c:v>6142.4921875</c:v>
                </c:pt>
                <c:pt idx="389">
                  <c:v>6022.392578125</c:v>
                </c:pt>
                <c:pt idx="390">
                  <c:v>5904.35302734375</c:v>
                </c:pt>
                <c:pt idx="391">
                  <c:v>5786.53125</c:v>
                </c:pt>
                <c:pt idx="392">
                  <c:v>5668.2548828125</c:v>
                </c:pt>
                <c:pt idx="393">
                  <c:v>5551.5888671875</c:v>
                </c:pt>
                <c:pt idx="394">
                  <c:v>5433.435546875</c:v>
                </c:pt>
                <c:pt idx="395">
                  <c:v>5316.51611328125</c:v>
                </c:pt>
                <c:pt idx="396">
                  <c:v>5199.46484375</c:v>
                </c:pt>
                <c:pt idx="397">
                  <c:v>5082.99267578125</c:v>
                </c:pt>
                <c:pt idx="398">
                  <c:v>4967.8740234375</c:v>
                </c:pt>
                <c:pt idx="399">
                  <c:v>4851.74169921875</c:v>
                </c:pt>
                <c:pt idx="400">
                  <c:v>4736.71240234375</c:v>
                </c:pt>
                <c:pt idx="401">
                  <c:v>4622.0263671875</c:v>
                </c:pt>
                <c:pt idx="402">
                  <c:v>4505.8603515625</c:v>
                </c:pt>
                <c:pt idx="403">
                  <c:v>4392.21923828125</c:v>
                </c:pt>
                <c:pt idx="404">
                  <c:v>4278.72119140625</c:v>
                </c:pt>
                <c:pt idx="405">
                  <c:v>4164.53076171875</c:v>
                </c:pt>
                <c:pt idx="406">
                  <c:v>4051.52954101562</c:v>
                </c:pt>
                <c:pt idx="407">
                  <c:v>3937.30834960937</c:v>
                </c:pt>
                <c:pt idx="408">
                  <c:v>3825.88208007812</c:v>
                </c:pt>
                <c:pt idx="409">
                  <c:v>3712.7265625</c:v>
                </c:pt>
                <c:pt idx="410">
                  <c:v>3601.16064453125</c:v>
                </c:pt>
                <c:pt idx="411">
                  <c:v>3489.47778320312</c:v>
                </c:pt>
                <c:pt idx="412">
                  <c:v>3377.4033203125</c:v>
                </c:pt>
                <c:pt idx="413">
                  <c:v>3266.29345703125</c:v>
                </c:pt>
                <c:pt idx="414">
                  <c:v>3156.08276367187</c:v>
                </c:pt>
                <c:pt idx="415">
                  <c:v>3045.4453125</c:v>
                </c:pt>
                <c:pt idx="416">
                  <c:v>2935.26586914062</c:v>
                </c:pt>
                <c:pt idx="417">
                  <c:v>2825.09741210937</c:v>
                </c:pt>
                <c:pt idx="418">
                  <c:v>2716.40087890625</c:v>
                </c:pt>
                <c:pt idx="419">
                  <c:v>2606.24755859375</c:v>
                </c:pt>
                <c:pt idx="420">
                  <c:v>2496.63256835937</c:v>
                </c:pt>
                <c:pt idx="421">
                  <c:v>2388.63305664062</c:v>
                </c:pt>
                <c:pt idx="422">
                  <c:v>2278.99291992187</c:v>
                </c:pt>
                <c:pt idx="423">
                  <c:v>2170.82397460937</c:v>
                </c:pt>
                <c:pt idx="424">
                  <c:v>2062.00268554687</c:v>
                </c:pt>
                <c:pt idx="425">
                  <c:v>1953.28979492187</c:v>
                </c:pt>
                <c:pt idx="426">
                  <c:v>1845.583984375</c:v>
                </c:pt>
                <c:pt idx="427">
                  <c:v>1736.53698730468</c:v>
                </c:pt>
                <c:pt idx="428">
                  <c:v>1630.10339355468</c:v>
                </c:pt>
                <c:pt idx="429">
                  <c:v>1522.09497070312</c:v>
                </c:pt>
                <c:pt idx="430">
                  <c:v>1414.84521484375</c:v>
                </c:pt>
                <c:pt idx="431">
                  <c:v>1307.73645019531</c:v>
                </c:pt>
                <c:pt idx="432">
                  <c:v>1200.21606445312</c:v>
                </c:pt>
                <c:pt idx="433">
                  <c:v>1095.515625</c:v>
                </c:pt>
                <c:pt idx="434">
                  <c:v>990.25</c:v>
                </c:pt>
                <c:pt idx="435">
                  <c:v>885.692138671875</c:v>
                </c:pt>
                <c:pt idx="436">
                  <c:v>782.75646972656205</c:v>
                </c:pt>
                <c:pt idx="437">
                  <c:v>678.833984375</c:v>
                </c:pt>
                <c:pt idx="438">
                  <c:v>576.64312744140602</c:v>
                </c:pt>
                <c:pt idx="439">
                  <c:v>474.150787353515</c:v>
                </c:pt>
                <c:pt idx="440">
                  <c:v>372.40383911132801</c:v>
                </c:pt>
                <c:pt idx="441">
                  <c:v>271.92510986328102</c:v>
                </c:pt>
                <c:pt idx="442">
                  <c:v>169.94583129882801</c:v>
                </c:pt>
                <c:pt idx="443">
                  <c:v>91.148475646972599</c:v>
                </c:pt>
                <c:pt idx="444">
                  <c:v>61.959545135497997</c:v>
                </c:pt>
                <c:pt idx="445">
                  <c:v>48.705314636230398</c:v>
                </c:pt>
                <c:pt idx="446">
                  <c:v>46.320930480957003</c:v>
                </c:pt>
                <c:pt idx="447">
                  <c:v>29.73872756958</c:v>
                </c:pt>
                <c:pt idx="448">
                  <c:v>21.191267013549801</c:v>
                </c:pt>
                <c:pt idx="449">
                  <c:v>119.308502197265</c:v>
                </c:pt>
                <c:pt idx="450">
                  <c:v>412.63351440429602</c:v>
                </c:pt>
                <c:pt idx="451">
                  <c:v>728.05529785156205</c:v>
                </c:pt>
                <c:pt idx="452">
                  <c:v>1055.04858398437</c:v>
                </c:pt>
                <c:pt idx="453">
                  <c:v>1378.93115234375</c:v>
                </c:pt>
                <c:pt idx="454">
                  <c:v>1702.29931640625</c:v>
                </c:pt>
                <c:pt idx="455">
                  <c:v>2022.41467285156</c:v>
                </c:pt>
                <c:pt idx="456">
                  <c:v>2339.9580078125</c:v>
                </c:pt>
                <c:pt idx="457">
                  <c:v>2655.72631835937</c:v>
                </c:pt>
                <c:pt idx="458">
                  <c:v>2968.69677734375</c:v>
                </c:pt>
                <c:pt idx="459">
                  <c:v>3278.47607421875</c:v>
                </c:pt>
                <c:pt idx="460">
                  <c:v>3585.82836914062</c:v>
                </c:pt>
                <c:pt idx="461">
                  <c:v>3891.25805664062</c:v>
                </c:pt>
                <c:pt idx="462">
                  <c:v>4194.81103515625</c:v>
                </c:pt>
                <c:pt idx="463">
                  <c:v>4497.5576171875</c:v>
                </c:pt>
                <c:pt idx="464">
                  <c:v>4799.0537109375</c:v>
                </c:pt>
                <c:pt idx="465">
                  <c:v>5098.65283203125</c:v>
                </c:pt>
                <c:pt idx="466">
                  <c:v>5395.15087890625</c:v>
                </c:pt>
                <c:pt idx="467">
                  <c:v>5691.1298828125</c:v>
                </c:pt>
                <c:pt idx="468">
                  <c:v>5985.1875</c:v>
                </c:pt>
                <c:pt idx="469">
                  <c:v>6279.90625</c:v>
                </c:pt>
                <c:pt idx="470">
                  <c:v>6574.14990234375</c:v>
                </c:pt>
                <c:pt idx="471">
                  <c:v>6867.60498046875</c:v>
                </c:pt>
                <c:pt idx="472">
                  <c:v>7159.3173828125</c:v>
                </c:pt>
                <c:pt idx="473">
                  <c:v>7449.62255859375</c:v>
                </c:pt>
                <c:pt idx="474">
                  <c:v>7739.55029296875</c:v>
                </c:pt>
                <c:pt idx="475">
                  <c:v>8028.0517578125</c:v>
                </c:pt>
                <c:pt idx="476">
                  <c:v>8317.197265625</c:v>
                </c:pt>
                <c:pt idx="477">
                  <c:v>8603.6982421875</c:v>
                </c:pt>
                <c:pt idx="478">
                  <c:v>8890.19921875</c:v>
                </c:pt>
                <c:pt idx="479">
                  <c:v>9175.8125</c:v>
                </c:pt>
                <c:pt idx="480">
                  <c:v>9459.4267578125</c:v>
                </c:pt>
                <c:pt idx="481">
                  <c:v>9739.3642578125</c:v>
                </c:pt>
                <c:pt idx="482">
                  <c:v>10017.8505859375</c:v>
                </c:pt>
                <c:pt idx="483">
                  <c:v>10294.064453125</c:v>
                </c:pt>
                <c:pt idx="484">
                  <c:v>10567.888671875</c:v>
                </c:pt>
                <c:pt idx="485">
                  <c:v>10837.8974609375</c:v>
                </c:pt>
                <c:pt idx="486">
                  <c:v>11103.79296875</c:v>
                </c:pt>
                <c:pt idx="487">
                  <c:v>11361.5419921875</c:v>
                </c:pt>
                <c:pt idx="488">
                  <c:v>11608.8583984375</c:v>
                </c:pt>
                <c:pt idx="489">
                  <c:v>11841.845703125</c:v>
                </c:pt>
                <c:pt idx="490">
                  <c:v>12054.181640625</c:v>
                </c:pt>
                <c:pt idx="491">
                  <c:v>12236.201171875</c:v>
                </c:pt>
                <c:pt idx="492">
                  <c:v>12378.7255859375</c:v>
                </c:pt>
                <c:pt idx="493">
                  <c:v>12480.5283203125</c:v>
                </c:pt>
                <c:pt idx="494">
                  <c:v>12548.693359375</c:v>
                </c:pt>
                <c:pt idx="495">
                  <c:v>12592.826171875</c:v>
                </c:pt>
                <c:pt idx="496">
                  <c:v>12624.5908203125</c:v>
                </c:pt>
                <c:pt idx="497">
                  <c:v>12651.6640625</c:v>
                </c:pt>
                <c:pt idx="498">
                  <c:v>12679.3095703125</c:v>
                </c:pt>
                <c:pt idx="499">
                  <c:v>12708.0712890625</c:v>
                </c:pt>
                <c:pt idx="500">
                  <c:v>12738.380859375</c:v>
                </c:pt>
                <c:pt idx="501">
                  <c:v>12768.275390625</c:v>
                </c:pt>
                <c:pt idx="502">
                  <c:v>12799.10546875</c:v>
                </c:pt>
                <c:pt idx="503">
                  <c:v>12829.869140625</c:v>
                </c:pt>
                <c:pt idx="504">
                  <c:v>12860.8603515625</c:v>
                </c:pt>
                <c:pt idx="505">
                  <c:v>12891.5546875</c:v>
                </c:pt>
                <c:pt idx="506">
                  <c:v>12922.2880859375</c:v>
                </c:pt>
                <c:pt idx="507">
                  <c:v>12949.6630859375</c:v>
                </c:pt>
                <c:pt idx="508">
                  <c:v>12944.93359375</c:v>
                </c:pt>
                <c:pt idx="509">
                  <c:v>12828.64453125</c:v>
                </c:pt>
                <c:pt idx="510">
                  <c:v>12618.6611328125</c:v>
                </c:pt>
                <c:pt idx="511">
                  <c:v>12466.7470703125</c:v>
                </c:pt>
                <c:pt idx="512">
                  <c:v>12361.7646484375</c:v>
                </c:pt>
                <c:pt idx="513">
                  <c:v>12234.2841796875</c:v>
                </c:pt>
                <c:pt idx="514">
                  <c:v>12105.2607421875</c:v>
                </c:pt>
                <c:pt idx="515">
                  <c:v>11974.8876953125</c:v>
                </c:pt>
                <c:pt idx="516">
                  <c:v>11843.1767578125</c:v>
                </c:pt>
                <c:pt idx="517">
                  <c:v>11713.123046875</c:v>
                </c:pt>
                <c:pt idx="518">
                  <c:v>11581.048828125</c:v>
                </c:pt>
                <c:pt idx="519">
                  <c:v>11451.00390625</c:v>
                </c:pt>
                <c:pt idx="520">
                  <c:v>11320.583984375</c:v>
                </c:pt>
                <c:pt idx="521">
                  <c:v>11190.6025390625</c:v>
                </c:pt>
                <c:pt idx="522">
                  <c:v>11061.400390625</c:v>
                </c:pt>
                <c:pt idx="523">
                  <c:v>10929.95703125</c:v>
                </c:pt>
                <c:pt idx="524">
                  <c:v>10802.5126953125</c:v>
                </c:pt>
                <c:pt idx="525">
                  <c:v>10673.71875</c:v>
                </c:pt>
                <c:pt idx="526">
                  <c:v>10546.1015625</c:v>
                </c:pt>
                <c:pt idx="527">
                  <c:v>10419.8994140625</c:v>
                </c:pt>
                <c:pt idx="528">
                  <c:v>10292.4697265625</c:v>
                </c:pt>
                <c:pt idx="529">
                  <c:v>10166.66796875</c:v>
                </c:pt>
                <c:pt idx="530">
                  <c:v>10040.5791015625</c:v>
                </c:pt>
                <c:pt idx="531">
                  <c:v>9914.68359375</c:v>
                </c:pt>
                <c:pt idx="532">
                  <c:v>9789.8486328125</c:v>
                </c:pt>
                <c:pt idx="533">
                  <c:v>9664.419921875</c:v>
                </c:pt>
                <c:pt idx="534">
                  <c:v>9540.0283203125</c:v>
                </c:pt>
                <c:pt idx="535">
                  <c:v>9415.7275390625</c:v>
                </c:pt>
                <c:pt idx="536">
                  <c:v>9291.53125</c:v>
                </c:pt>
                <c:pt idx="537">
                  <c:v>9169.0849609375</c:v>
                </c:pt>
                <c:pt idx="538">
                  <c:v>9045.119140625</c:v>
                </c:pt>
                <c:pt idx="539">
                  <c:v>8922.486328125</c:v>
                </c:pt>
                <c:pt idx="540">
                  <c:v>8800.1591796875</c:v>
                </c:pt>
                <c:pt idx="541">
                  <c:v>8677.6806640625</c:v>
                </c:pt>
                <c:pt idx="542">
                  <c:v>8556.208984375</c:v>
                </c:pt>
                <c:pt idx="543">
                  <c:v>8433.6220703125</c:v>
                </c:pt>
                <c:pt idx="544">
                  <c:v>8312.2705078125</c:v>
                </c:pt>
                <c:pt idx="545">
                  <c:v>8191.10986328125</c:v>
                </c:pt>
                <c:pt idx="546">
                  <c:v>8070.33447265625</c:v>
                </c:pt>
                <c:pt idx="547">
                  <c:v>7950.60302734375</c:v>
                </c:pt>
                <c:pt idx="548">
                  <c:v>7828.556640625</c:v>
                </c:pt>
                <c:pt idx="549">
                  <c:v>7707.00390625</c:v>
                </c:pt>
                <c:pt idx="550">
                  <c:v>7586.7802734375</c:v>
                </c:pt>
                <c:pt idx="551">
                  <c:v>7466.25</c:v>
                </c:pt>
                <c:pt idx="552">
                  <c:v>7346.89990234375</c:v>
                </c:pt>
                <c:pt idx="553">
                  <c:v>7227.30029296875</c:v>
                </c:pt>
                <c:pt idx="554">
                  <c:v>7107.708984375</c:v>
                </c:pt>
                <c:pt idx="555">
                  <c:v>6988.41455078125</c:v>
                </c:pt>
                <c:pt idx="556">
                  <c:v>6869.55908203125</c:v>
                </c:pt>
                <c:pt idx="557">
                  <c:v>6752.056640625</c:v>
                </c:pt>
                <c:pt idx="558">
                  <c:v>6633.4677734375</c:v>
                </c:pt>
                <c:pt idx="559">
                  <c:v>6515.40283203125</c:v>
                </c:pt>
                <c:pt idx="560">
                  <c:v>6398.02490234375</c:v>
                </c:pt>
                <c:pt idx="561">
                  <c:v>6280.8427734375</c:v>
                </c:pt>
                <c:pt idx="562">
                  <c:v>6163.849609375</c:v>
                </c:pt>
                <c:pt idx="563">
                  <c:v>6047.052734375</c:v>
                </c:pt>
                <c:pt idx="564">
                  <c:v>5929.7548828125</c:v>
                </c:pt>
                <c:pt idx="565">
                  <c:v>5814.41650390625</c:v>
                </c:pt>
                <c:pt idx="566">
                  <c:v>5697.25537109375</c:v>
                </c:pt>
                <c:pt idx="567">
                  <c:v>5582.08935546875</c:v>
                </c:pt>
                <c:pt idx="568">
                  <c:v>5465.9228515625</c:v>
                </c:pt>
                <c:pt idx="569">
                  <c:v>5350.2060546875</c:v>
                </c:pt>
                <c:pt idx="570">
                  <c:v>5235.3369140625</c:v>
                </c:pt>
                <c:pt idx="571">
                  <c:v>5119.92529296875</c:v>
                </c:pt>
                <c:pt idx="572">
                  <c:v>5006.05322265625</c:v>
                </c:pt>
                <c:pt idx="573">
                  <c:v>4890.85791015625</c:v>
                </c:pt>
                <c:pt idx="574">
                  <c:v>4776.95556640625</c:v>
                </c:pt>
                <c:pt idx="575">
                  <c:v>4663.2197265625</c:v>
                </c:pt>
                <c:pt idx="576">
                  <c:v>4549.0283203125</c:v>
                </c:pt>
                <c:pt idx="577">
                  <c:v>4436.83251953125</c:v>
                </c:pt>
                <c:pt idx="578">
                  <c:v>4324.5126953125</c:v>
                </c:pt>
                <c:pt idx="579">
                  <c:v>4212.1826171875</c:v>
                </c:pt>
                <c:pt idx="580">
                  <c:v>4101.1494140625</c:v>
                </c:pt>
                <c:pt idx="581">
                  <c:v>3989.36499023437</c:v>
                </c:pt>
                <c:pt idx="582">
                  <c:v>3878.38720703125</c:v>
                </c:pt>
                <c:pt idx="583">
                  <c:v>3768.07958984375</c:v>
                </c:pt>
                <c:pt idx="584">
                  <c:v>3656.9921875</c:v>
                </c:pt>
                <c:pt idx="585">
                  <c:v>3546.69458007812</c:v>
                </c:pt>
                <c:pt idx="586">
                  <c:v>3435.89624023437</c:v>
                </c:pt>
                <c:pt idx="587">
                  <c:v>3326.15307617187</c:v>
                </c:pt>
                <c:pt idx="588">
                  <c:v>3216.18798828125</c:v>
                </c:pt>
                <c:pt idx="589">
                  <c:v>3106.2392578125</c:v>
                </c:pt>
                <c:pt idx="590">
                  <c:v>2997.59106445312</c:v>
                </c:pt>
                <c:pt idx="591">
                  <c:v>2887.44970703125</c:v>
                </c:pt>
                <c:pt idx="592">
                  <c:v>2779.13525390625</c:v>
                </c:pt>
                <c:pt idx="593">
                  <c:v>2670.66235351562</c:v>
                </c:pt>
                <c:pt idx="594">
                  <c:v>2562.6171875</c:v>
                </c:pt>
                <c:pt idx="595">
                  <c:v>2455.57470703125</c:v>
                </c:pt>
                <c:pt idx="596">
                  <c:v>2346.56005859375</c:v>
                </c:pt>
                <c:pt idx="597">
                  <c:v>2239.791015625</c:v>
                </c:pt>
                <c:pt idx="598">
                  <c:v>2133.41479492187</c:v>
                </c:pt>
                <c:pt idx="599">
                  <c:v>2026.41650390625</c:v>
                </c:pt>
                <c:pt idx="600">
                  <c:v>1920.25146484375</c:v>
                </c:pt>
                <c:pt idx="601">
                  <c:v>1813.44909667968</c:v>
                </c:pt>
                <c:pt idx="602">
                  <c:v>1706.51721191406</c:v>
                </c:pt>
                <c:pt idx="603">
                  <c:v>1600.98205566406</c:v>
                </c:pt>
                <c:pt idx="604">
                  <c:v>1495.08825683593</c:v>
                </c:pt>
                <c:pt idx="605">
                  <c:v>1390.50109863281</c:v>
                </c:pt>
                <c:pt idx="606">
                  <c:v>1283.5361328125</c:v>
                </c:pt>
                <c:pt idx="607">
                  <c:v>1178.70471191406</c:v>
                </c:pt>
                <c:pt idx="608">
                  <c:v>1075.22412109375</c:v>
                </c:pt>
                <c:pt idx="609">
                  <c:v>970.99237060546795</c:v>
                </c:pt>
                <c:pt idx="610">
                  <c:v>868.69781494140602</c:v>
                </c:pt>
                <c:pt idx="611">
                  <c:v>766.09429931640602</c:v>
                </c:pt>
                <c:pt idx="612">
                  <c:v>663.36315917968705</c:v>
                </c:pt>
                <c:pt idx="613">
                  <c:v>562.73895263671795</c:v>
                </c:pt>
                <c:pt idx="614">
                  <c:v>461.216217041015</c:v>
                </c:pt>
                <c:pt idx="615">
                  <c:v>360.85012817382801</c:v>
                </c:pt>
                <c:pt idx="616">
                  <c:v>260.5615234375</c:v>
                </c:pt>
                <c:pt idx="617">
                  <c:v>160.46984863281199</c:v>
                </c:pt>
                <c:pt idx="618">
                  <c:v>78.709754943847599</c:v>
                </c:pt>
                <c:pt idx="619">
                  <c:v>60.295604705810497</c:v>
                </c:pt>
                <c:pt idx="620">
                  <c:v>44.680488586425703</c:v>
                </c:pt>
                <c:pt idx="621">
                  <c:v>42.253082275390597</c:v>
                </c:pt>
                <c:pt idx="622">
                  <c:v>26.158737182617099</c:v>
                </c:pt>
                <c:pt idx="623">
                  <c:v>20.522045135498001</c:v>
                </c:pt>
                <c:pt idx="624">
                  <c:v>174.46965026855401</c:v>
                </c:pt>
                <c:pt idx="625">
                  <c:v>477.030181884765</c:v>
                </c:pt>
                <c:pt idx="626">
                  <c:v>796.435302734375</c:v>
                </c:pt>
                <c:pt idx="627">
                  <c:v>1122.84729003906</c:v>
                </c:pt>
                <c:pt idx="628">
                  <c:v>1447.443359375</c:v>
                </c:pt>
                <c:pt idx="629">
                  <c:v>1769.90710449218</c:v>
                </c:pt>
                <c:pt idx="630">
                  <c:v>2089.58813476562</c:v>
                </c:pt>
                <c:pt idx="631">
                  <c:v>2406.9892578125</c:v>
                </c:pt>
                <c:pt idx="632">
                  <c:v>2721.45239257812</c:v>
                </c:pt>
                <c:pt idx="633">
                  <c:v>3033.23754882812</c:v>
                </c:pt>
                <c:pt idx="634">
                  <c:v>3342.0830078125</c:v>
                </c:pt>
                <c:pt idx="635">
                  <c:v>3648.27221679687</c:v>
                </c:pt>
                <c:pt idx="636">
                  <c:v>3953.72778320312</c:v>
                </c:pt>
                <c:pt idx="637">
                  <c:v>4257.4140625</c:v>
                </c:pt>
                <c:pt idx="638">
                  <c:v>4560.7353515625</c:v>
                </c:pt>
                <c:pt idx="639">
                  <c:v>4861.71875</c:v>
                </c:pt>
                <c:pt idx="640">
                  <c:v>5160.38818359375</c:v>
                </c:pt>
                <c:pt idx="641">
                  <c:v>5455.53125</c:v>
                </c:pt>
                <c:pt idx="642">
                  <c:v>5750.71337890625</c:v>
                </c:pt>
                <c:pt idx="643">
                  <c:v>6044.8916015625</c:v>
                </c:pt>
                <c:pt idx="644">
                  <c:v>6339.75732421875</c:v>
                </c:pt>
                <c:pt idx="645">
                  <c:v>6631.92529296875</c:v>
                </c:pt>
                <c:pt idx="646">
                  <c:v>6924.26904296875</c:v>
                </c:pt>
                <c:pt idx="647">
                  <c:v>7214.5625</c:v>
                </c:pt>
                <c:pt idx="648">
                  <c:v>7503.3779296875</c:v>
                </c:pt>
                <c:pt idx="649">
                  <c:v>7791.900390625</c:v>
                </c:pt>
                <c:pt idx="650">
                  <c:v>8079.84716796875</c:v>
                </c:pt>
                <c:pt idx="651">
                  <c:v>8366.984375</c:v>
                </c:pt>
                <c:pt idx="652">
                  <c:v>8653.439453125</c:v>
                </c:pt>
                <c:pt idx="653">
                  <c:v>8938.6552734375</c:v>
                </c:pt>
                <c:pt idx="654">
                  <c:v>9222.2734375</c:v>
                </c:pt>
                <c:pt idx="655">
                  <c:v>9503.1318359375</c:v>
                </c:pt>
                <c:pt idx="656">
                  <c:v>9782.1826171875</c:v>
                </c:pt>
                <c:pt idx="657">
                  <c:v>10059.8994140625</c:v>
                </c:pt>
                <c:pt idx="658">
                  <c:v>10336.8935546875</c:v>
                </c:pt>
                <c:pt idx="659">
                  <c:v>10611.5263671875</c:v>
                </c:pt>
                <c:pt idx="660">
                  <c:v>10884.322265625</c:v>
                </c:pt>
                <c:pt idx="661">
                  <c:v>11153.9921875</c:v>
                </c:pt>
                <c:pt idx="662">
                  <c:v>11418.361328125</c:v>
                </c:pt>
                <c:pt idx="663">
                  <c:v>11676.724609375</c:v>
                </c:pt>
                <c:pt idx="664">
                  <c:v>11929.0703125</c:v>
                </c:pt>
                <c:pt idx="665">
                  <c:v>12174.033203125</c:v>
                </c:pt>
                <c:pt idx="666">
                  <c:v>12405.828125</c:v>
                </c:pt>
                <c:pt idx="667">
                  <c:v>12616.7861328125</c:v>
                </c:pt>
                <c:pt idx="668">
                  <c:v>12797.7412109375</c:v>
                </c:pt>
                <c:pt idx="669">
                  <c:v>12938.3369140625</c:v>
                </c:pt>
                <c:pt idx="670">
                  <c:v>13037.8349609375</c:v>
                </c:pt>
                <c:pt idx="671">
                  <c:v>13101.4541015625</c:v>
                </c:pt>
                <c:pt idx="672">
                  <c:v>13141.07421875</c:v>
                </c:pt>
                <c:pt idx="673">
                  <c:v>13163.8466796875</c:v>
                </c:pt>
                <c:pt idx="674">
                  <c:v>13178.93359375</c:v>
                </c:pt>
                <c:pt idx="675">
                  <c:v>13192.5498046875</c:v>
                </c:pt>
                <c:pt idx="676">
                  <c:v>13205.8896484375</c:v>
                </c:pt>
                <c:pt idx="677">
                  <c:v>13220.4130859375</c:v>
                </c:pt>
                <c:pt idx="678">
                  <c:v>13236.279296875</c:v>
                </c:pt>
                <c:pt idx="679">
                  <c:v>13252.7568359375</c:v>
                </c:pt>
                <c:pt idx="680">
                  <c:v>13269.0244140625</c:v>
                </c:pt>
                <c:pt idx="681">
                  <c:v>13285.9326171875</c:v>
                </c:pt>
                <c:pt idx="682">
                  <c:v>13302.109375</c:v>
                </c:pt>
                <c:pt idx="683">
                  <c:v>13318.3369140625</c:v>
                </c:pt>
                <c:pt idx="684">
                  <c:v>13334.013671875</c:v>
                </c:pt>
                <c:pt idx="685">
                  <c:v>13329.775390625</c:v>
                </c:pt>
                <c:pt idx="686">
                  <c:v>13202.7529296875</c:v>
                </c:pt>
                <c:pt idx="687">
                  <c:v>12983.515625</c:v>
                </c:pt>
                <c:pt idx="688">
                  <c:v>12821.87890625</c:v>
                </c:pt>
                <c:pt idx="689">
                  <c:v>12731.8203125</c:v>
                </c:pt>
                <c:pt idx="690">
                  <c:v>12607.876953125</c:v>
                </c:pt>
                <c:pt idx="691">
                  <c:v>12478.8173828125</c:v>
                </c:pt>
                <c:pt idx="692">
                  <c:v>12349.4833984375</c:v>
                </c:pt>
                <c:pt idx="693">
                  <c:v>12219.0654296875</c:v>
                </c:pt>
                <c:pt idx="694">
                  <c:v>12088.2666015625</c:v>
                </c:pt>
                <c:pt idx="695">
                  <c:v>11958.2783203125</c:v>
                </c:pt>
                <c:pt idx="696">
                  <c:v>11827.6357421875</c:v>
                </c:pt>
                <c:pt idx="697">
                  <c:v>11698.85546875</c:v>
                </c:pt>
                <c:pt idx="698">
                  <c:v>11569.12109375</c:v>
                </c:pt>
                <c:pt idx="699">
                  <c:v>11440.3720703125</c:v>
                </c:pt>
                <c:pt idx="700">
                  <c:v>11311.51171875</c:v>
                </c:pt>
                <c:pt idx="701">
                  <c:v>11182.916015625</c:v>
                </c:pt>
                <c:pt idx="702">
                  <c:v>11056.3037109375</c:v>
                </c:pt>
                <c:pt idx="703">
                  <c:v>10927.046875</c:v>
                </c:pt>
                <c:pt idx="704">
                  <c:v>10801.291015625</c:v>
                </c:pt>
                <c:pt idx="705">
                  <c:v>10675.4736328125</c:v>
                </c:pt>
                <c:pt idx="706">
                  <c:v>10549.2177734375</c:v>
                </c:pt>
                <c:pt idx="707">
                  <c:v>10424.6337890625</c:v>
                </c:pt>
                <c:pt idx="708">
                  <c:v>10299.080078125</c:v>
                </c:pt>
                <c:pt idx="709">
                  <c:v>10174.2421875</c:v>
                </c:pt>
                <c:pt idx="710">
                  <c:v>10050.408203125</c:v>
                </c:pt>
                <c:pt idx="711">
                  <c:v>9925.43359375</c:v>
                </c:pt>
                <c:pt idx="712">
                  <c:v>9802.392578125</c:v>
                </c:pt>
                <c:pt idx="713">
                  <c:v>9678.4794921875</c:v>
                </c:pt>
                <c:pt idx="714">
                  <c:v>9555.3984375</c:v>
                </c:pt>
                <c:pt idx="715">
                  <c:v>9433.1015625</c:v>
                </c:pt>
                <c:pt idx="716">
                  <c:v>9310.09375</c:v>
                </c:pt>
                <c:pt idx="717">
                  <c:v>9189.2177734375</c:v>
                </c:pt>
                <c:pt idx="718">
                  <c:v>9066.3544921875</c:v>
                </c:pt>
                <c:pt idx="719">
                  <c:v>8944.2294921875</c:v>
                </c:pt>
                <c:pt idx="720">
                  <c:v>8823.1669921875</c:v>
                </c:pt>
                <c:pt idx="721">
                  <c:v>8701.51953125</c:v>
                </c:pt>
                <c:pt idx="722">
                  <c:v>8582.0830078125</c:v>
                </c:pt>
                <c:pt idx="723">
                  <c:v>8461.5810546875</c:v>
                </c:pt>
                <c:pt idx="724">
                  <c:v>8341.1259765625</c:v>
                </c:pt>
                <c:pt idx="725">
                  <c:v>8222.0009765625</c:v>
                </c:pt>
                <c:pt idx="726">
                  <c:v>8101.1337890625</c:v>
                </c:pt>
                <c:pt idx="727">
                  <c:v>7982.37109375</c:v>
                </c:pt>
                <c:pt idx="728">
                  <c:v>7862.16845703125</c:v>
                </c:pt>
                <c:pt idx="729">
                  <c:v>7741.60888671875</c:v>
                </c:pt>
                <c:pt idx="730">
                  <c:v>7622.318359375</c:v>
                </c:pt>
                <c:pt idx="731">
                  <c:v>7503.0693359375</c:v>
                </c:pt>
                <c:pt idx="732">
                  <c:v>7384.53759765625</c:v>
                </c:pt>
                <c:pt idx="733">
                  <c:v>7266.10693359375</c:v>
                </c:pt>
                <c:pt idx="734">
                  <c:v>7147.81787109375</c:v>
                </c:pt>
                <c:pt idx="735">
                  <c:v>7029.984375</c:v>
                </c:pt>
                <c:pt idx="736">
                  <c:v>6911.623046875</c:v>
                </c:pt>
                <c:pt idx="737">
                  <c:v>6794.7021484375</c:v>
                </c:pt>
                <c:pt idx="738">
                  <c:v>6676.6806640625</c:v>
                </c:pt>
                <c:pt idx="739">
                  <c:v>6559.6083984375</c:v>
                </c:pt>
                <c:pt idx="740">
                  <c:v>6443.48193359375</c:v>
                </c:pt>
                <c:pt idx="741">
                  <c:v>6326.89453125</c:v>
                </c:pt>
                <c:pt idx="742">
                  <c:v>6211.75732421875</c:v>
                </c:pt>
                <c:pt idx="743">
                  <c:v>6094.89697265625</c:v>
                </c:pt>
                <c:pt idx="744">
                  <c:v>5980.00146484375</c:v>
                </c:pt>
                <c:pt idx="745">
                  <c:v>5865.19287109375</c:v>
                </c:pt>
                <c:pt idx="746">
                  <c:v>5749.24609375</c:v>
                </c:pt>
                <c:pt idx="747">
                  <c:v>5634.2861328125</c:v>
                </c:pt>
                <c:pt idx="748">
                  <c:v>5519.61865234375</c:v>
                </c:pt>
                <c:pt idx="749">
                  <c:v>5405.6728515625</c:v>
                </c:pt>
                <c:pt idx="750">
                  <c:v>5292.33447265625</c:v>
                </c:pt>
                <c:pt idx="751">
                  <c:v>5177.69970703125</c:v>
                </c:pt>
                <c:pt idx="752">
                  <c:v>5064.4619140625</c:v>
                </c:pt>
                <c:pt idx="753">
                  <c:v>4951.46240234375</c:v>
                </c:pt>
                <c:pt idx="754">
                  <c:v>4838.65380859375</c:v>
                </c:pt>
                <c:pt idx="755">
                  <c:v>4726.80224609375</c:v>
                </c:pt>
                <c:pt idx="756">
                  <c:v>4613.47216796875</c:v>
                </c:pt>
                <c:pt idx="757">
                  <c:v>4500.97412109375</c:v>
                </c:pt>
                <c:pt idx="758">
                  <c:v>4389.994140625</c:v>
                </c:pt>
                <c:pt idx="759">
                  <c:v>4279.56005859375</c:v>
                </c:pt>
                <c:pt idx="760">
                  <c:v>4168.9384765625</c:v>
                </c:pt>
                <c:pt idx="761">
                  <c:v>4057.67236328125</c:v>
                </c:pt>
                <c:pt idx="762">
                  <c:v>3948.10571289062</c:v>
                </c:pt>
                <c:pt idx="763">
                  <c:v>3838.65600585937</c:v>
                </c:pt>
                <c:pt idx="764">
                  <c:v>3728.85693359375</c:v>
                </c:pt>
                <c:pt idx="765">
                  <c:v>3620.30249023437</c:v>
                </c:pt>
                <c:pt idx="766">
                  <c:v>3509.81518554687</c:v>
                </c:pt>
                <c:pt idx="767">
                  <c:v>3400.83959960937</c:v>
                </c:pt>
                <c:pt idx="768">
                  <c:v>3291.05419921875</c:v>
                </c:pt>
                <c:pt idx="769">
                  <c:v>3181.72241210937</c:v>
                </c:pt>
                <c:pt idx="770">
                  <c:v>3073.76928710937</c:v>
                </c:pt>
                <c:pt idx="771">
                  <c:v>2964.83911132812</c:v>
                </c:pt>
                <c:pt idx="772">
                  <c:v>2856.39770507812</c:v>
                </c:pt>
                <c:pt idx="773">
                  <c:v>2748.85327148437</c:v>
                </c:pt>
                <c:pt idx="774">
                  <c:v>2641.44311523437</c:v>
                </c:pt>
                <c:pt idx="775">
                  <c:v>2534.78955078125</c:v>
                </c:pt>
                <c:pt idx="776">
                  <c:v>2427.62915039062</c:v>
                </c:pt>
                <c:pt idx="777">
                  <c:v>2321.42993164062</c:v>
                </c:pt>
                <c:pt idx="778">
                  <c:v>2215.71704101562</c:v>
                </c:pt>
                <c:pt idx="779">
                  <c:v>2109.55078125</c:v>
                </c:pt>
                <c:pt idx="780">
                  <c:v>2004.41613769531</c:v>
                </c:pt>
                <c:pt idx="781">
                  <c:v>1899.04907226562</c:v>
                </c:pt>
                <c:pt idx="782">
                  <c:v>1793.58544921875</c:v>
                </c:pt>
                <c:pt idx="783">
                  <c:v>1688.50476074218</c:v>
                </c:pt>
                <c:pt idx="784">
                  <c:v>1583.27893066406</c:v>
                </c:pt>
                <c:pt idx="785">
                  <c:v>1479.99328613281</c:v>
                </c:pt>
                <c:pt idx="786">
                  <c:v>1374.17321777343</c:v>
                </c:pt>
                <c:pt idx="787">
                  <c:v>1269.10473632812</c:v>
                </c:pt>
                <c:pt idx="788">
                  <c:v>1166.13256835937</c:v>
                </c:pt>
                <c:pt idx="789">
                  <c:v>1062.84118652343</c:v>
                </c:pt>
                <c:pt idx="790">
                  <c:v>960.16412353515602</c:v>
                </c:pt>
                <c:pt idx="791">
                  <c:v>858.061279296875</c:v>
                </c:pt>
                <c:pt idx="792">
                  <c:v>755.93615722656205</c:v>
                </c:pt>
                <c:pt idx="793">
                  <c:v>655.18005371093705</c:v>
                </c:pt>
                <c:pt idx="794">
                  <c:v>554.43688964843705</c:v>
                </c:pt>
                <c:pt idx="795">
                  <c:v>455.12509155273398</c:v>
                </c:pt>
                <c:pt idx="796">
                  <c:v>355.15695190429602</c:v>
                </c:pt>
                <c:pt idx="797">
                  <c:v>256.19091796875</c:v>
                </c:pt>
                <c:pt idx="798">
                  <c:v>158.33288574218699</c:v>
                </c:pt>
                <c:pt idx="799">
                  <c:v>81.971481323242102</c:v>
                </c:pt>
                <c:pt idx="800">
                  <c:v>61.679061889648402</c:v>
                </c:pt>
                <c:pt idx="801">
                  <c:v>47.623062133788999</c:v>
                </c:pt>
                <c:pt idx="802">
                  <c:v>45.333171844482401</c:v>
                </c:pt>
                <c:pt idx="803">
                  <c:v>29.181459426879801</c:v>
                </c:pt>
                <c:pt idx="804">
                  <c:v>22.6142482757568</c:v>
                </c:pt>
                <c:pt idx="805">
                  <c:v>170.09147644042901</c:v>
                </c:pt>
                <c:pt idx="806">
                  <c:v>471.346588134765</c:v>
                </c:pt>
                <c:pt idx="807">
                  <c:v>789.74481201171795</c:v>
                </c:pt>
                <c:pt idx="808">
                  <c:v>1115.31286621093</c:v>
                </c:pt>
                <c:pt idx="809">
                  <c:v>1440.48742675781</c:v>
                </c:pt>
                <c:pt idx="810">
                  <c:v>1762.73718261718</c:v>
                </c:pt>
                <c:pt idx="811">
                  <c:v>2082.37719726562</c:v>
                </c:pt>
                <c:pt idx="812">
                  <c:v>2398.70458984375</c:v>
                </c:pt>
                <c:pt idx="813">
                  <c:v>2712.93286132812</c:v>
                </c:pt>
                <c:pt idx="814">
                  <c:v>3023.60961914062</c:v>
                </c:pt>
                <c:pt idx="815">
                  <c:v>3332.53051757812</c:v>
                </c:pt>
                <c:pt idx="816">
                  <c:v>3639.15502929687</c:v>
                </c:pt>
                <c:pt idx="817">
                  <c:v>3944.0634765625</c:v>
                </c:pt>
                <c:pt idx="818">
                  <c:v>4247.22216796875</c:v>
                </c:pt>
                <c:pt idx="819">
                  <c:v>4550.0205078125</c:v>
                </c:pt>
                <c:pt idx="820">
                  <c:v>4850.509765625</c:v>
                </c:pt>
                <c:pt idx="821">
                  <c:v>5148.13623046875</c:v>
                </c:pt>
                <c:pt idx="822">
                  <c:v>5442.5986328125</c:v>
                </c:pt>
                <c:pt idx="823">
                  <c:v>5735.53271484375</c:v>
                </c:pt>
                <c:pt idx="824">
                  <c:v>6028.43701171875</c:v>
                </c:pt>
                <c:pt idx="825">
                  <c:v>6321.50341796875</c:v>
                </c:pt>
                <c:pt idx="826">
                  <c:v>6613.27880859375</c:v>
                </c:pt>
                <c:pt idx="827">
                  <c:v>6903.8193359375</c:v>
                </c:pt>
                <c:pt idx="828">
                  <c:v>7192.171875</c:v>
                </c:pt>
                <c:pt idx="829">
                  <c:v>7479.255859375</c:v>
                </c:pt>
                <c:pt idx="830">
                  <c:v>7765.98583984375</c:v>
                </c:pt>
                <c:pt idx="831">
                  <c:v>8053.29150390625</c:v>
                </c:pt>
                <c:pt idx="832">
                  <c:v>8339.7294921875</c:v>
                </c:pt>
                <c:pt idx="833">
                  <c:v>8625.2431640625</c:v>
                </c:pt>
                <c:pt idx="834">
                  <c:v>8909.4892578125</c:v>
                </c:pt>
                <c:pt idx="835">
                  <c:v>9191.451171875</c:v>
                </c:pt>
                <c:pt idx="836">
                  <c:v>9471.44140625</c:v>
                </c:pt>
                <c:pt idx="837">
                  <c:v>9749.6669921875</c:v>
                </c:pt>
                <c:pt idx="838">
                  <c:v>10028.1142578125</c:v>
                </c:pt>
                <c:pt idx="839">
                  <c:v>10305.158203125</c:v>
                </c:pt>
                <c:pt idx="840">
                  <c:v>10580.4912109375</c:v>
                </c:pt>
                <c:pt idx="841">
                  <c:v>10854.521484375</c:v>
                </c:pt>
                <c:pt idx="842">
                  <c:v>11126.1640625</c:v>
                </c:pt>
                <c:pt idx="843">
                  <c:v>11393.0302734375</c:v>
                </c:pt>
                <c:pt idx="844">
                  <c:v>11655.767578125</c:v>
                </c:pt>
                <c:pt idx="845">
                  <c:v>11915.7685546875</c:v>
                </c:pt>
                <c:pt idx="846">
                  <c:v>12170.4892578125</c:v>
                </c:pt>
                <c:pt idx="847">
                  <c:v>12417.6337890625</c:v>
                </c:pt>
                <c:pt idx="848">
                  <c:v>12653.9423828125</c:v>
                </c:pt>
                <c:pt idx="849">
                  <c:v>12873.2890625</c:v>
                </c:pt>
                <c:pt idx="850">
                  <c:v>13065.7734375</c:v>
                </c:pt>
                <c:pt idx="851">
                  <c:v>13224.0146484375</c:v>
                </c:pt>
                <c:pt idx="852">
                  <c:v>13341.2509765625</c:v>
                </c:pt>
                <c:pt idx="853">
                  <c:v>13416.8173828125</c:v>
                </c:pt>
                <c:pt idx="854">
                  <c:v>13459.2744140625</c:v>
                </c:pt>
                <c:pt idx="855">
                  <c:v>13480.26171875</c:v>
                </c:pt>
                <c:pt idx="856">
                  <c:v>13489.3076171875</c:v>
                </c:pt>
                <c:pt idx="857">
                  <c:v>13494.58984375</c:v>
                </c:pt>
                <c:pt idx="858">
                  <c:v>13500.291015625</c:v>
                </c:pt>
                <c:pt idx="859">
                  <c:v>13506.3330078125</c:v>
                </c:pt>
                <c:pt idx="860">
                  <c:v>13513.357421875</c:v>
                </c:pt>
                <c:pt idx="861">
                  <c:v>13520.724609375</c:v>
                </c:pt>
                <c:pt idx="862">
                  <c:v>13529.005859375</c:v>
                </c:pt>
                <c:pt idx="863">
                  <c:v>13536.3076171875</c:v>
                </c:pt>
                <c:pt idx="864">
                  <c:v>13543.474609375</c:v>
                </c:pt>
                <c:pt idx="865">
                  <c:v>13550.958984375</c:v>
                </c:pt>
                <c:pt idx="866">
                  <c:v>13558.7841796875</c:v>
                </c:pt>
                <c:pt idx="867">
                  <c:v>13552.0048828125</c:v>
                </c:pt>
                <c:pt idx="868">
                  <c:v>13539.3818359375</c:v>
                </c:pt>
                <c:pt idx="869">
                  <c:v>13390.16796875</c:v>
                </c:pt>
                <c:pt idx="870">
                  <c:v>13167.69921875</c:v>
                </c:pt>
                <c:pt idx="871">
                  <c:v>13041.037109375</c:v>
                </c:pt>
                <c:pt idx="872">
                  <c:v>12916.40234375</c:v>
                </c:pt>
                <c:pt idx="873">
                  <c:v>12790.3642578125</c:v>
                </c:pt>
                <c:pt idx="874">
                  <c:v>12663.1904296875</c:v>
                </c:pt>
                <c:pt idx="875">
                  <c:v>12532.92578125</c:v>
                </c:pt>
                <c:pt idx="876">
                  <c:v>12403.3193359375</c:v>
                </c:pt>
                <c:pt idx="877">
                  <c:v>12274.2119140625</c:v>
                </c:pt>
                <c:pt idx="878">
                  <c:v>12144.0322265625</c:v>
                </c:pt>
                <c:pt idx="879">
                  <c:v>12015.6787109375</c:v>
                </c:pt>
                <c:pt idx="880">
                  <c:v>11885.7587890625</c:v>
                </c:pt>
                <c:pt idx="881">
                  <c:v>11757.205078125</c:v>
                </c:pt>
                <c:pt idx="882">
                  <c:v>11628.7265625</c:v>
                </c:pt>
                <c:pt idx="883">
                  <c:v>11501.029296875</c:v>
                </c:pt>
                <c:pt idx="884">
                  <c:v>11374.373046875</c:v>
                </c:pt>
                <c:pt idx="885">
                  <c:v>11246.91796875</c:v>
                </c:pt>
                <c:pt idx="886">
                  <c:v>11120.544921875</c:v>
                </c:pt>
                <c:pt idx="887">
                  <c:v>10993.86328125</c:v>
                </c:pt>
                <c:pt idx="888">
                  <c:v>10867.5810546875</c:v>
                </c:pt>
                <c:pt idx="889">
                  <c:v>10743.48828125</c:v>
                </c:pt>
                <c:pt idx="890">
                  <c:v>10618.138671875</c:v>
                </c:pt>
                <c:pt idx="891">
                  <c:v>10493.8291015625</c:v>
                </c:pt>
                <c:pt idx="892">
                  <c:v>10369.6435546875</c:v>
                </c:pt>
                <c:pt idx="893">
                  <c:v>10245.509765625</c:v>
                </c:pt>
                <c:pt idx="894">
                  <c:v>10122.994140625</c:v>
                </c:pt>
                <c:pt idx="895">
                  <c:v>10000.0615234375</c:v>
                </c:pt>
                <c:pt idx="896">
                  <c:v>9877.998046875</c:v>
                </c:pt>
                <c:pt idx="897">
                  <c:v>9755.166015625</c:v>
                </c:pt>
                <c:pt idx="898">
                  <c:v>9633.0537109375</c:v>
                </c:pt>
                <c:pt idx="899">
                  <c:v>9512.1416015625</c:v>
                </c:pt>
                <c:pt idx="900">
                  <c:v>9389.6787109375</c:v>
                </c:pt>
                <c:pt idx="901">
                  <c:v>9268.3876953125</c:v>
                </c:pt>
                <c:pt idx="902">
                  <c:v>9147.990234375</c:v>
                </c:pt>
                <c:pt idx="903">
                  <c:v>9026.9189453125</c:v>
                </c:pt>
                <c:pt idx="904">
                  <c:v>8906.5087890625</c:v>
                </c:pt>
                <c:pt idx="905">
                  <c:v>8786.0693359375</c:v>
                </c:pt>
                <c:pt idx="906">
                  <c:v>8665.9296875</c:v>
                </c:pt>
                <c:pt idx="907">
                  <c:v>8546.7294921875</c:v>
                </c:pt>
                <c:pt idx="908">
                  <c:v>8426.3251953125</c:v>
                </c:pt>
                <c:pt idx="909">
                  <c:v>8307.7373046875</c:v>
                </c:pt>
                <c:pt idx="910">
                  <c:v>8188.615234375</c:v>
                </c:pt>
                <c:pt idx="911">
                  <c:v>8070.07568359375</c:v>
                </c:pt>
                <c:pt idx="912">
                  <c:v>7951.84765625</c:v>
                </c:pt>
                <c:pt idx="913">
                  <c:v>7832.73486328125</c:v>
                </c:pt>
                <c:pt idx="914">
                  <c:v>7714.18603515625</c:v>
                </c:pt>
                <c:pt idx="915">
                  <c:v>7595.96044921875</c:v>
                </c:pt>
                <c:pt idx="916">
                  <c:v>7478.7890625</c:v>
                </c:pt>
                <c:pt idx="917">
                  <c:v>7361.4248046875</c:v>
                </c:pt>
                <c:pt idx="918">
                  <c:v>7243.13623046875</c:v>
                </c:pt>
                <c:pt idx="919">
                  <c:v>7126.31005859375</c:v>
                </c:pt>
                <c:pt idx="920">
                  <c:v>7008.83544921875</c:v>
                </c:pt>
                <c:pt idx="921">
                  <c:v>6892.2119140625</c:v>
                </c:pt>
                <c:pt idx="922">
                  <c:v>6776.5263671875</c:v>
                </c:pt>
                <c:pt idx="923">
                  <c:v>6659.1240234375</c:v>
                </c:pt>
                <c:pt idx="924">
                  <c:v>6543.486328125</c:v>
                </c:pt>
                <c:pt idx="925">
                  <c:v>6426.7265625</c:v>
                </c:pt>
                <c:pt idx="926">
                  <c:v>6311.1376953125</c:v>
                </c:pt>
                <c:pt idx="927">
                  <c:v>6197.5673828125</c:v>
                </c:pt>
                <c:pt idx="928">
                  <c:v>6081.6064453125</c:v>
                </c:pt>
                <c:pt idx="929">
                  <c:v>5967.150390625</c:v>
                </c:pt>
                <c:pt idx="930">
                  <c:v>5852.91259765625</c:v>
                </c:pt>
                <c:pt idx="931">
                  <c:v>5738.6162109375</c:v>
                </c:pt>
                <c:pt idx="932">
                  <c:v>5625.51123046875</c:v>
                </c:pt>
                <c:pt idx="933">
                  <c:v>5511.6376953125</c:v>
                </c:pt>
                <c:pt idx="934">
                  <c:v>5398.7998046875</c:v>
                </c:pt>
                <c:pt idx="935">
                  <c:v>5285.6162109375</c:v>
                </c:pt>
                <c:pt idx="936">
                  <c:v>5173.36962890625</c:v>
                </c:pt>
                <c:pt idx="937">
                  <c:v>5061.41650390625</c:v>
                </c:pt>
                <c:pt idx="938">
                  <c:v>4948.39208984375</c:v>
                </c:pt>
                <c:pt idx="939">
                  <c:v>4837.22509765625</c:v>
                </c:pt>
                <c:pt idx="940">
                  <c:v>4724.7099609375</c:v>
                </c:pt>
                <c:pt idx="941">
                  <c:v>4613.50048828125</c:v>
                </c:pt>
                <c:pt idx="942">
                  <c:v>4503.0556640625</c:v>
                </c:pt>
                <c:pt idx="943">
                  <c:v>4392.64013671875</c:v>
                </c:pt>
                <c:pt idx="944">
                  <c:v>4283.46484375</c:v>
                </c:pt>
                <c:pt idx="945">
                  <c:v>4173.52978515625</c:v>
                </c:pt>
                <c:pt idx="946">
                  <c:v>4063.99926757812</c:v>
                </c:pt>
                <c:pt idx="947">
                  <c:v>3954.68286132812</c:v>
                </c:pt>
                <c:pt idx="948">
                  <c:v>3845.16772460937</c:v>
                </c:pt>
                <c:pt idx="949">
                  <c:v>3737.669921875</c:v>
                </c:pt>
                <c:pt idx="950">
                  <c:v>3628.24487304687</c:v>
                </c:pt>
                <c:pt idx="951">
                  <c:v>3519.34838867187</c:v>
                </c:pt>
                <c:pt idx="952">
                  <c:v>3411.35791015625</c:v>
                </c:pt>
                <c:pt idx="953">
                  <c:v>3301.29443359375</c:v>
                </c:pt>
                <c:pt idx="954">
                  <c:v>3193.94873046875</c:v>
                </c:pt>
                <c:pt idx="955">
                  <c:v>3085.57470703125</c:v>
                </c:pt>
                <c:pt idx="956">
                  <c:v>2977.6611328125</c:v>
                </c:pt>
                <c:pt idx="957">
                  <c:v>2870.82885742187</c:v>
                </c:pt>
                <c:pt idx="958">
                  <c:v>2763.30810546875</c:v>
                </c:pt>
                <c:pt idx="959">
                  <c:v>2656.73388671875</c:v>
                </c:pt>
                <c:pt idx="960">
                  <c:v>2550.46875</c:v>
                </c:pt>
                <c:pt idx="961">
                  <c:v>2443.58422851562</c:v>
                </c:pt>
                <c:pt idx="962">
                  <c:v>2338.29125976562</c:v>
                </c:pt>
                <c:pt idx="963">
                  <c:v>2231.90014648437</c:v>
                </c:pt>
                <c:pt idx="964">
                  <c:v>2127.77294921875</c:v>
                </c:pt>
                <c:pt idx="965">
                  <c:v>2022.77978515625</c:v>
                </c:pt>
                <c:pt idx="966">
                  <c:v>1917.94067382812</c:v>
                </c:pt>
                <c:pt idx="967">
                  <c:v>1814.119140625</c:v>
                </c:pt>
                <c:pt idx="968">
                  <c:v>1709.17346191406</c:v>
                </c:pt>
                <c:pt idx="969">
                  <c:v>1605.39318847656</c:v>
                </c:pt>
                <c:pt idx="970">
                  <c:v>1502.01306152343</c:v>
                </c:pt>
                <c:pt idx="971">
                  <c:v>1398.08032226562</c:v>
                </c:pt>
                <c:pt idx="972">
                  <c:v>1293.52709960937</c:v>
                </c:pt>
                <c:pt idx="973">
                  <c:v>1190.16613769531</c:v>
                </c:pt>
                <c:pt idx="974">
                  <c:v>1087.60485839843</c:v>
                </c:pt>
                <c:pt idx="975">
                  <c:v>985.85675048828102</c:v>
                </c:pt>
                <c:pt idx="976">
                  <c:v>883.62615966796795</c:v>
                </c:pt>
                <c:pt idx="977">
                  <c:v>782.95062255859295</c:v>
                </c:pt>
                <c:pt idx="978">
                  <c:v>681.25848388671795</c:v>
                </c:pt>
                <c:pt idx="979">
                  <c:v>581.89752197265602</c:v>
                </c:pt>
                <c:pt idx="980">
                  <c:v>482.89212036132801</c:v>
                </c:pt>
                <c:pt idx="981">
                  <c:v>383.00473022460898</c:v>
                </c:pt>
                <c:pt idx="982">
                  <c:v>284.14111328125</c:v>
                </c:pt>
                <c:pt idx="983">
                  <c:v>185.91520690917901</c:v>
                </c:pt>
                <c:pt idx="984">
                  <c:v>99.281951904296804</c:v>
                </c:pt>
                <c:pt idx="985">
                  <c:v>62.706085205078097</c:v>
                </c:pt>
                <c:pt idx="986">
                  <c:v>49.341278076171797</c:v>
                </c:pt>
                <c:pt idx="987">
                  <c:v>47.095008850097599</c:v>
                </c:pt>
                <c:pt idx="988">
                  <c:v>30.628421783447202</c:v>
                </c:pt>
                <c:pt idx="989">
                  <c:v>22.301988601684499</c:v>
                </c:pt>
                <c:pt idx="990">
                  <c:v>139.19981384277301</c:v>
                </c:pt>
                <c:pt idx="991">
                  <c:v>435.60333251953102</c:v>
                </c:pt>
                <c:pt idx="992">
                  <c:v>750.50695800781205</c:v>
                </c:pt>
                <c:pt idx="993">
                  <c:v>1075.88366699218</c:v>
                </c:pt>
                <c:pt idx="994">
                  <c:v>1400.22570800781</c:v>
                </c:pt>
                <c:pt idx="995">
                  <c:v>1721.33618164062</c:v>
                </c:pt>
                <c:pt idx="996">
                  <c:v>2041.37219238281</c:v>
                </c:pt>
                <c:pt idx="997">
                  <c:v>2358.03857421875</c:v>
                </c:pt>
                <c:pt idx="998">
                  <c:v>2671.75219726562</c:v>
                </c:pt>
                <c:pt idx="999">
                  <c:v>2981.40087890625</c:v>
                </c:pt>
                <c:pt idx="1000">
                  <c:v>3289.38989257812</c:v>
                </c:pt>
                <c:pt idx="1001">
                  <c:v>3595.09887695312</c:v>
                </c:pt>
                <c:pt idx="1002">
                  <c:v>3899.46801757812</c:v>
                </c:pt>
                <c:pt idx="1003">
                  <c:v>4202.86767578125</c:v>
                </c:pt>
                <c:pt idx="1004">
                  <c:v>4505.13623046875</c:v>
                </c:pt>
                <c:pt idx="1005">
                  <c:v>4805.0068359375</c:v>
                </c:pt>
                <c:pt idx="1006">
                  <c:v>5101.798828125</c:v>
                </c:pt>
                <c:pt idx="1007">
                  <c:v>5395.74365234375</c:v>
                </c:pt>
                <c:pt idx="1008">
                  <c:v>5688.19775390625</c:v>
                </c:pt>
                <c:pt idx="1009">
                  <c:v>5980.62109375</c:v>
                </c:pt>
                <c:pt idx="1010">
                  <c:v>6272.94677734375</c:v>
                </c:pt>
                <c:pt idx="1011">
                  <c:v>6564.0771484375</c:v>
                </c:pt>
                <c:pt idx="1012">
                  <c:v>6853.6015625</c:v>
                </c:pt>
                <c:pt idx="1013">
                  <c:v>7141.19873046875</c:v>
                </c:pt>
                <c:pt idx="1014">
                  <c:v>7426.8662109375</c:v>
                </c:pt>
                <c:pt idx="1015">
                  <c:v>7713.7958984375</c:v>
                </c:pt>
                <c:pt idx="1016">
                  <c:v>8000.65673828125</c:v>
                </c:pt>
                <c:pt idx="1017">
                  <c:v>8285.505859375</c:v>
                </c:pt>
                <c:pt idx="1018">
                  <c:v>8570.2333984375</c:v>
                </c:pt>
                <c:pt idx="1019">
                  <c:v>8852.3974609375</c:v>
                </c:pt>
                <c:pt idx="1020">
                  <c:v>9132.5546875</c:v>
                </c:pt>
                <c:pt idx="1021">
                  <c:v>9410.8544921875</c:v>
                </c:pt>
                <c:pt idx="1022">
                  <c:v>9689.369140625</c:v>
                </c:pt>
                <c:pt idx="1023">
                  <c:v>9967.4482421875</c:v>
                </c:pt>
                <c:pt idx="1024">
                  <c:v>10243.93359375</c:v>
                </c:pt>
                <c:pt idx="1025">
                  <c:v>10519.787109375</c:v>
                </c:pt>
                <c:pt idx="1026">
                  <c:v>10793.5205078125</c:v>
                </c:pt>
                <c:pt idx="1027">
                  <c:v>11064.6494140625</c:v>
                </c:pt>
                <c:pt idx="1028">
                  <c:v>11332.47265625</c:v>
                </c:pt>
                <c:pt idx="1029">
                  <c:v>11597.537109375</c:v>
                </c:pt>
                <c:pt idx="1030">
                  <c:v>11859.755859375</c:v>
                </c:pt>
                <c:pt idx="1031">
                  <c:v>12117.8095703125</c:v>
                </c:pt>
                <c:pt idx="1032">
                  <c:v>12371.9912109375</c:v>
                </c:pt>
                <c:pt idx="1033">
                  <c:v>12618.5439453125</c:v>
                </c:pt>
                <c:pt idx="1034">
                  <c:v>12852.68359375</c:v>
                </c:pt>
                <c:pt idx="1035">
                  <c:v>13070.4482421875</c:v>
                </c:pt>
                <c:pt idx="1036">
                  <c:v>13263.958984375</c:v>
                </c:pt>
                <c:pt idx="1037">
                  <c:v>13422.6220703125</c:v>
                </c:pt>
                <c:pt idx="1038">
                  <c:v>13537.0380859375</c:v>
                </c:pt>
                <c:pt idx="1039">
                  <c:v>13605.9306640625</c:v>
                </c:pt>
                <c:pt idx="1040">
                  <c:v>13638.1796875</c:v>
                </c:pt>
                <c:pt idx="1041">
                  <c:v>13648.6083984375</c:v>
                </c:pt>
                <c:pt idx="1042">
                  <c:v>13649.3330078125</c:v>
                </c:pt>
                <c:pt idx="1043">
                  <c:v>13648.1650390625</c:v>
                </c:pt>
                <c:pt idx="1044">
                  <c:v>13646.39453125</c:v>
                </c:pt>
                <c:pt idx="1045">
                  <c:v>13645.26953125</c:v>
                </c:pt>
                <c:pt idx="1046">
                  <c:v>13643.84765625</c:v>
                </c:pt>
                <c:pt idx="1047">
                  <c:v>13642.861328125</c:v>
                </c:pt>
                <c:pt idx="1048">
                  <c:v>13642.1689453125</c:v>
                </c:pt>
                <c:pt idx="1049">
                  <c:v>13641.267578125</c:v>
                </c:pt>
                <c:pt idx="1050">
                  <c:v>13641.3203125</c:v>
                </c:pt>
                <c:pt idx="1051">
                  <c:v>13640.6142578125</c:v>
                </c:pt>
                <c:pt idx="1052">
                  <c:v>13640.2470703125</c:v>
                </c:pt>
                <c:pt idx="1053">
                  <c:v>13618.7568359375</c:v>
                </c:pt>
                <c:pt idx="1054">
                  <c:v>13473.3857421875</c:v>
                </c:pt>
                <c:pt idx="1055">
                  <c:v>13237.583984375</c:v>
                </c:pt>
                <c:pt idx="1056">
                  <c:v>13073.9541015625</c:v>
                </c:pt>
                <c:pt idx="1057">
                  <c:v>12965.84375</c:v>
                </c:pt>
                <c:pt idx="1058">
                  <c:v>12840.3857421875</c:v>
                </c:pt>
                <c:pt idx="1059">
                  <c:v>12714.0126953125</c:v>
                </c:pt>
                <c:pt idx="1060">
                  <c:v>12584.6064453125</c:v>
                </c:pt>
                <c:pt idx="1061">
                  <c:v>12455.4853515625</c:v>
                </c:pt>
                <c:pt idx="1062">
                  <c:v>12326.6005859375</c:v>
                </c:pt>
                <c:pt idx="1063">
                  <c:v>12197.7421875</c:v>
                </c:pt>
                <c:pt idx="1064">
                  <c:v>12070.1572265625</c:v>
                </c:pt>
                <c:pt idx="1065">
                  <c:v>11940.861328125</c:v>
                </c:pt>
                <c:pt idx="1066">
                  <c:v>11813.65234375</c:v>
                </c:pt>
                <c:pt idx="1067">
                  <c:v>11685.3828125</c:v>
                </c:pt>
                <c:pt idx="1068">
                  <c:v>11558.37890625</c:v>
                </c:pt>
                <c:pt idx="1069">
                  <c:v>11432.474609375</c:v>
                </c:pt>
                <c:pt idx="1070">
                  <c:v>11305.9287109375</c:v>
                </c:pt>
                <c:pt idx="1071">
                  <c:v>11179.49609375</c:v>
                </c:pt>
                <c:pt idx="1072">
                  <c:v>11054.0732421875</c:v>
                </c:pt>
                <c:pt idx="1073">
                  <c:v>10927.8828125</c:v>
                </c:pt>
                <c:pt idx="1074">
                  <c:v>10804.3623046875</c:v>
                </c:pt>
                <c:pt idx="1075">
                  <c:v>10678.736328125</c:v>
                </c:pt>
                <c:pt idx="1076">
                  <c:v>10555.5537109375</c:v>
                </c:pt>
                <c:pt idx="1077">
                  <c:v>10431.763671875</c:v>
                </c:pt>
                <c:pt idx="1078">
                  <c:v>10308.005859375</c:v>
                </c:pt>
                <c:pt idx="1079">
                  <c:v>10186.4296875</c:v>
                </c:pt>
                <c:pt idx="1080">
                  <c:v>10063.2021484375</c:v>
                </c:pt>
                <c:pt idx="1081">
                  <c:v>9942.2841796875</c:v>
                </c:pt>
                <c:pt idx="1082">
                  <c:v>9820.2255859375</c:v>
                </c:pt>
                <c:pt idx="1083">
                  <c:v>9698.255859375</c:v>
                </c:pt>
                <c:pt idx="1084">
                  <c:v>9578.05859375</c:v>
                </c:pt>
                <c:pt idx="1085">
                  <c:v>9456.40625</c:v>
                </c:pt>
                <c:pt idx="1086">
                  <c:v>9335.83203125</c:v>
                </c:pt>
                <c:pt idx="1087">
                  <c:v>9215.3779296875</c:v>
                </c:pt>
                <c:pt idx="1088">
                  <c:v>9094.5126953125</c:v>
                </c:pt>
                <c:pt idx="1089">
                  <c:v>8974.994140625</c:v>
                </c:pt>
                <c:pt idx="1090">
                  <c:v>8854.423828125</c:v>
                </c:pt>
                <c:pt idx="1091">
                  <c:v>8735.095703125</c:v>
                </c:pt>
                <c:pt idx="1092">
                  <c:v>8615.4677734375</c:v>
                </c:pt>
                <c:pt idx="1093">
                  <c:v>8495.8173828125</c:v>
                </c:pt>
                <c:pt idx="1094">
                  <c:v>8377.2626953125</c:v>
                </c:pt>
                <c:pt idx="1095">
                  <c:v>8257.837890625</c:v>
                </c:pt>
                <c:pt idx="1096">
                  <c:v>8140.48193359375</c:v>
                </c:pt>
                <c:pt idx="1097">
                  <c:v>8022.4287109375</c:v>
                </c:pt>
                <c:pt idx="1098">
                  <c:v>7904.01904296875</c:v>
                </c:pt>
                <c:pt idx="1099">
                  <c:v>7786.25048828125</c:v>
                </c:pt>
                <c:pt idx="1100">
                  <c:v>7667.490234375</c:v>
                </c:pt>
                <c:pt idx="1101">
                  <c:v>7550.8037109375</c:v>
                </c:pt>
                <c:pt idx="1102">
                  <c:v>7434.65087890625</c:v>
                </c:pt>
                <c:pt idx="1103">
                  <c:v>7316.72802734375</c:v>
                </c:pt>
                <c:pt idx="1104">
                  <c:v>7201.02490234375</c:v>
                </c:pt>
                <c:pt idx="1105">
                  <c:v>7083.7734375</c:v>
                </c:pt>
                <c:pt idx="1106">
                  <c:v>6967.33251953125</c:v>
                </c:pt>
                <c:pt idx="1107">
                  <c:v>6851.79541015625</c:v>
                </c:pt>
                <c:pt idx="1108">
                  <c:v>6735.05078125</c:v>
                </c:pt>
                <c:pt idx="1109">
                  <c:v>6619.97021484375</c:v>
                </c:pt>
                <c:pt idx="1110">
                  <c:v>6504.19775390625</c:v>
                </c:pt>
                <c:pt idx="1111">
                  <c:v>6389.6025390625</c:v>
                </c:pt>
                <c:pt idx="1112">
                  <c:v>6275.59716796875</c:v>
                </c:pt>
                <c:pt idx="1113">
                  <c:v>6160.544921875</c:v>
                </c:pt>
                <c:pt idx="1114">
                  <c:v>6046.55517578125</c:v>
                </c:pt>
                <c:pt idx="1115">
                  <c:v>5932.892578125</c:v>
                </c:pt>
                <c:pt idx="1116">
                  <c:v>5819.14599609375</c:v>
                </c:pt>
                <c:pt idx="1117">
                  <c:v>5707.05712890625</c:v>
                </c:pt>
                <c:pt idx="1118">
                  <c:v>5593.529296875</c:v>
                </c:pt>
                <c:pt idx="1119">
                  <c:v>5481.53515625</c:v>
                </c:pt>
                <c:pt idx="1120">
                  <c:v>5368.87353515625</c:v>
                </c:pt>
                <c:pt idx="1121">
                  <c:v>5256.796875</c:v>
                </c:pt>
                <c:pt idx="1122">
                  <c:v>5144.91357421875</c:v>
                </c:pt>
                <c:pt idx="1123">
                  <c:v>5032.4638671875</c:v>
                </c:pt>
                <c:pt idx="1124">
                  <c:v>4921.28271484375</c:v>
                </c:pt>
                <c:pt idx="1125">
                  <c:v>4810.23291015625</c:v>
                </c:pt>
                <c:pt idx="1126">
                  <c:v>4698.31640625</c:v>
                </c:pt>
                <c:pt idx="1127">
                  <c:v>4588.05712890625</c:v>
                </c:pt>
                <c:pt idx="1128">
                  <c:v>4476.06494140625</c:v>
                </c:pt>
                <c:pt idx="1129">
                  <c:v>4365.95654296875</c:v>
                </c:pt>
                <c:pt idx="1130">
                  <c:v>4255.86083984375</c:v>
                </c:pt>
                <c:pt idx="1131">
                  <c:v>4145.4453125</c:v>
                </c:pt>
                <c:pt idx="1132">
                  <c:v>4036.76733398437</c:v>
                </c:pt>
                <c:pt idx="1133">
                  <c:v>3927.32861328125</c:v>
                </c:pt>
                <c:pt idx="1134">
                  <c:v>3819.18701171875</c:v>
                </c:pt>
                <c:pt idx="1135">
                  <c:v>3709.81860351562</c:v>
                </c:pt>
                <c:pt idx="1136">
                  <c:v>3601.04565429687</c:v>
                </c:pt>
                <c:pt idx="1137">
                  <c:v>3493.93310546875</c:v>
                </c:pt>
                <c:pt idx="1138">
                  <c:v>3385.03100585937</c:v>
                </c:pt>
                <c:pt idx="1139">
                  <c:v>3276.83422851562</c:v>
                </c:pt>
                <c:pt idx="1140">
                  <c:v>3169.29028320312</c:v>
                </c:pt>
                <c:pt idx="1141">
                  <c:v>3061.0888671875</c:v>
                </c:pt>
                <c:pt idx="1142">
                  <c:v>2953.4248046875</c:v>
                </c:pt>
                <c:pt idx="1143">
                  <c:v>2845.92358398437</c:v>
                </c:pt>
                <c:pt idx="1144">
                  <c:v>2739.27954101562</c:v>
                </c:pt>
                <c:pt idx="1145">
                  <c:v>2632.08520507812</c:v>
                </c:pt>
                <c:pt idx="1146">
                  <c:v>2524.45361328125</c:v>
                </c:pt>
                <c:pt idx="1147">
                  <c:v>2418.98583984375</c:v>
                </c:pt>
                <c:pt idx="1148">
                  <c:v>2312.17724609375</c:v>
                </c:pt>
                <c:pt idx="1149">
                  <c:v>2207.60522460937</c:v>
                </c:pt>
                <c:pt idx="1150">
                  <c:v>2102.92333984375</c:v>
                </c:pt>
                <c:pt idx="1151">
                  <c:v>1997.95349121093</c:v>
                </c:pt>
                <c:pt idx="1152">
                  <c:v>1894.73645019531</c:v>
                </c:pt>
                <c:pt idx="1153">
                  <c:v>1789.55187988281</c:v>
                </c:pt>
                <c:pt idx="1154">
                  <c:v>1685.96472167968</c:v>
                </c:pt>
                <c:pt idx="1155">
                  <c:v>1583</c:v>
                </c:pt>
                <c:pt idx="1156">
                  <c:v>1479.08190917968</c:v>
                </c:pt>
                <c:pt idx="1157">
                  <c:v>1376.50463867187</c:v>
                </c:pt>
                <c:pt idx="1158">
                  <c:v>1272.19836425781</c:v>
                </c:pt>
                <c:pt idx="1159">
                  <c:v>1170.01220703125</c:v>
                </c:pt>
                <c:pt idx="1160">
                  <c:v>1069.15344238281</c:v>
                </c:pt>
                <c:pt idx="1161">
                  <c:v>966.39660644531205</c:v>
                </c:pt>
                <c:pt idx="1162">
                  <c:v>866.08648681640602</c:v>
                </c:pt>
                <c:pt idx="1163">
                  <c:v>764.88201904296795</c:v>
                </c:pt>
                <c:pt idx="1164">
                  <c:v>665.26239013671795</c:v>
                </c:pt>
                <c:pt idx="1165">
                  <c:v>566.60369873046795</c:v>
                </c:pt>
                <c:pt idx="1166">
                  <c:v>467.43225097656199</c:v>
                </c:pt>
                <c:pt idx="1167">
                  <c:v>369.53927612304602</c:v>
                </c:pt>
                <c:pt idx="1168">
                  <c:v>271.41873168945301</c:v>
                </c:pt>
                <c:pt idx="1169">
                  <c:v>174.112060546875</c:v>
                </c:pt>
                <c:pt idx="1170">
                  <c:v>94.257598876953097</c:v>
                </c:pt>
                <c:pt idx="1171">
                  <c:v>60.281082153320298</c:v>
                </c:pt>
                <c:pt idx="1172">
                  <c:v>46.865871429443303</c:v>
                </c:pt>
                <c:pt idx="1173">
                  <c:v>44.8054389953613</c:v>
                </c:pt>
                <c:pt idx="1174">
                  <c:v>29.965152740478501</c:v>
                </c:pt>
                <c:pt idx="1175">
                  <c:v>22.956129074096602</c:v>
                </c:pt>
                <c:pt idx="1176">
                  <c:v>145.945068359375</c:v>
                </c:pt>
                <c:pt idx="1177">
                  <c:v>443.14633178710898</c:v>
                </c:pt>
                <c:pt idx="1178">
                  <c:v>757.17034912109295</c:v>
                </c:pt>
                <c:pt idx="1179">
                  <c:v>1081.48205566406</c:v>
                </c:pt>
                <c:pt idx="1180">
                  <c:v>1405.38549804687</c:v>
                </c:pt>
                <c:pt idx="1181">
                  <c:v>1725.74230957031</c:v>
                </c:pt>
                <c:pt idx="1182">
                  <c:v>2044.69653320312</c:v>
                </c:pt>
                <c:pt idx="1183">
                  <c:v>2360.31396484375</c:v>
                </c:pt>
                <c:pt idx="1184">
                  <c:v>2673.11450195312</c:v>
                </c:pt>
                <c:pt idx="1185">
                  <c:v>2981.5703125</c:v>
                </c:pt>
                <c:pt idx="1186">
                  <c:v>3289.07739257812</c:v>
                </c:pt>
                <c:pt idx="1187">
                  <c:v>3594.5849609375</c:v>
                </c:pt>
                <c:pt idx="1188">
                  <c:v>3898.2041015625</c:v>
                </c:pt>
                <c:pt idx="1189">
                  <c:v>4200.48046875</c:v>
                </c:pt>
                <c:pt idx="1190">
                  <c:v>4500.94287109375</c:v>
                </c:pt>
                <c:pt idx="1191">
                  <c:v>4798.95556640625</c:v>
                </c:pt>
                <c:pt idx="1192">
                  <c:v>5094.19482421875</c:v>
                </c:pt>
                <c:pt idx="1193">
                  <c:v>5387.68505859375</c:v>
                </c:pt>
                <c:pt idx="1194">
                  <c:v>5679.994140625</c:v>
                </c:pt>
                <c:pt idx="1195">
                  <c:v>5971.23583984375</c:v>
                </c:pt>
                <c:pt idx="1196">
                  <c:v>6262.8447265625</c:v>
                </c:pt>
                <c:pt idx="1197">
                  <c:v>6552.84716796875</c:v>
                </c:pt>
                <c:pt idx="1198">
                  <c:v>6841.1513671875</c:v>
                </c:pt>
                <c:pt idx="1199">
                  <c:v>7126.22412109375</c:v>
                </c:pt>
                <c:pt idx="1200">
                  <c:v>7411.119140625</c:v>
                </c:pt>
                <c:pt idx="1201">
                  <c:v>7696.36572265625</c:v>
                </c:pt>
                <c:pt idx="1202">
                  <c:v>7982.3310546875</c:v>
                </c:pt>
                <c:pt idx="1203">
                  <c:v>8266.3095703125</c:v>
                </c:pt>
                <c:pt idx="1204">
                  <c:v>8549.7041015625</c:v>
                </c:pt>
                <c:pt idx="1205">
                  <c:v>8829.875</c:v>
                </c:pt>
                <c:pt idx="1206">
                  <c:v>9108.830078125</c:v>
                </c:pt>
                <c:pt idx="1207">
                  <c:v>9386.767578125</c:v>
                </c:pt>
                <c:pt idx="1208">
                  <c:v>9665.3876953125</c:v>
                </c:pt>
                <c:pt idx="1209">
                  <c:v>9943.5185546875</c:v>
                </c:pt>
                <c:pt idx="1210">
                  <c:v>10219.455078125</c:v>
                </c:pt>
                <c:pt idx="1211">
                  <c:v>10494.5478515625</c:v>
                </c:pt>
                <c:pt idx="1212">
                  <c:v>10766.970703125</c:v>
                </c:pt>
                <c:pt idx="1213">
                  <c:v>11037.6455078125</c:v>
                </c:pt>
                <c:pt idx="1214">
                  <c:v>11305.2509765625</c:v>
                </c:pt>
                <c:pt idx="1215">
                  <c:v>11571.322265625</c:v>
                </c:pt>
                <c:pt idx="1216">
                  <c:v>11835.4833984375</c:v>
                </c:pt>
                <c:pt idx="1217">
                  <c:v>12095.2109375</c:v>
                </c:pt>
                <c:pt idx="1218">
                  <c:v>12350.8408203125</c:v>
                </c:pt>
                <c:pt idx="1219">
                  <c:v>12600.9609375</c:v>
                </c:pt>
                <c:pt idx="1220">
                  <c:v>12840.0244140625</c:v>
                </c:pt>
                <c:pt idx="1221">
                  <c:v>13066.12890625</c:v>
                </c:pt>
                <c:pt idx="1222">
                  <c:v>13271.513671875</c:v>
                </c:pt>
                <c:pt idx="1223">
                  <c:v>13444.3525390625</c:v>
                </c:pt>
                <c:pt idx="1224">
                  <c:v>13573.1435546875</c:v>
                </c:pt>
                <c:pt idx="1225">
                  <c:v>13650.224609375</c:v>
                </c:pt>
                <c:pt idx="1226">
                  <c:v>13679.888671875</c:v>
                </c:pt>
                <c:pt idx="1227">
                  <c:v>13683.7041015625</c:v>
                </c:pt>
                <c:pt idx="1228">
                  <c:v>13676.607421875</c:v>
                </c:pt>
                <c:pt idx="1229">
                  <c:v>13667.8642578125</c:v>
                </c:pt>
                <c:pt idx="1230">
                  <c:v>13657.58203125</c:v>
                </c:pt>
                <c:pt idx="1231">
                  <c:v>13648.548828125</c:v>
                </c:pt>
                <c:pt idx="1232">
                  <c:v>13640.3125</c:v>
                </c:pt>
                <c:pt idx="1233">
                  <c:v>13631.9375</c:v>
                </c:pt>
                <c:pt idx="1234">
                  <c:v>13622.1552734375</c:v>
                </c:pt>
                <c:pt idx="1235">
                  <c:v>13615.123046875</c:v>
                </c:pt>
                <c:pt idx="1236">
                  <c:v>13606.9775390625</c:v>
                </c:pt>
                <c:pt idx="1237">
                  <c:v>13598.328125</c:v>
                </c:pt>
                <c:pt idx="1238">
                  <c:v>13589.541015625</c:v>
                </c:pt>
                <c:pt idx="1239">
                  <c:v>13574.234375</c:v>
                </c:pt>
                <c:pt idx="1240">
                  <c:v>13555.75390625</c:v>
                </c:pt>
                <c:pt idx="1241">
                  <c:v>13403.3095703125</c:v>
                </c:pt>
                <c:pt idx="1242">
                  <c:v>13161.58203125</c:v>
                </c:pt>
                <c:pt idx="1243">
                  <c:v>12996.8232421875</c:v>
                </c:pt>
                <c:pt idx="1244">
                  <c:v>12887.109375</c:v>
                </c:pt>
                <c:pt idx="1245">
                  <c:v>12761.6328125</c:v>
                </c:pt>
                <c:pt idx="1246">
                  <c:v>12634.88671875</c:v>
                </c:pt>
                <c:pt idx="1247">
                  <c:v>12507.509765625</c:v>
                </c:pt>
                <c:pt idx="1248">
                  <c:v>12378.779296875</c:v>
                </c:pt>
                <c:pt idx="1249">
                  <c:v>12251.2294921875</c:v>
                </c:pt>
                <c:pt idx="1250">
                  <c:v>12122.9951171875</c:v>
                </c:pt>
                <c:pt idx="1251">
                  <c:v>11994.7734375</c:v>
                </c:pt>
                <c:pt idx="1252">
                  <c:v>11868.2685546875</c:v>
                </c:pt>
                <c:pt idx="1253">
                  <c:v>11740.4443359375</c:v>
                </c:pt>
                <c:pt idx="1254">
                  <c:v>11613.95703125</c:v>
                </c:pt>
                <c:pt idx="1255">
                  <c:v>11487.65625</c:v>
                </c:pt>
                <c:pt idx="1256">
                  <c:v>11361.748046875</c:v>
                </c:pt>
                <c:pt idx="1257">
                  <c:v>11236.353515625</c:v>
                </c:pt>
                <c:pt idx="1258">
                  <c:v>11110.4775390625</c:v>
                </c:pt>
                <c:pt idx="1259">
                  <c:v>10985.955078125</c:v>
                </c:pt>
                <c:pt idx="1260">
                  <c:v>10862.1181640625</c:v>
                </c:pt>
                <c:pt idx="1261">
                  <c:v>10737.591796875</c:v>
                </c:pt>
                <c:pt idx="1262">
                  <c:v>10614.1455078125</c:v>
                </c:pt>
                <c:pt idx="1263">
                  <c:v>10490.080078125</c:v>
                </c:pt>
                <c:pt idx="1264">
                  <c:v>10366.818359375</c:v>
                </c:pt>
                <c:pt idx="1265">
                  <c:v>10245.2890625</c:v>
                </c:pt>
                <c:pt idx="1266">
                  <c:v>10122.9296875</c:v>
                </c:pt>
                <c:pt idx="1267">
                  <c:v>10001.4150390625</c:v>
                </c:pt>
                <c:pt idx="1268">
                  <c:v>9879.3798828125</c:v>
                </c:pt>
                <c:pt idx="1269">
                  <c:v>9758.3642578125</c:v>
                </c:pt>
                <c:pt idx="1270">
                  <c:v>9637.59375</c:v>
                </c:pt>
                <c:pt idx="1271">
                  <c:v>9516.888671875</c:v>
                </c:pt>
                <c:pt idx="1272">
                  <c:v>9397.0244140625</c:v>
                </c:pt>
                <c:pt idx="1273">
                  <c:v>9276.2373046875</c:v>
                </c:pt>
                <c:pt idx="1274">
                  <c:v>9156.1923828125</c:v>
                </c:pt>
                <c:pt idx="1275">
                  <c:v>9036.3935546875</c:v>
                </c:pt>
                <c:pt idx="1276">
                  <c:v>8916.6904296875</c:v>
                </c:pt>
                <c:pt idx="1277">
                  <c:v>8798.0234375</c:v>
                </c:pt>
                <c:pt idx="1278">
                  <c:v>8678.55078125</c:v>
                </c:pt>
                <c:pt idx="1279">
                  <c:v>8559.8515625</c:v>
                </c:pt>
                <c:pt idx="1280">
                  <c:v>8441.4091796875</c:v>
                </c:pt>
                <c:pt idx="1281">
                  <c:v>8322.7666015625</c:v>
                </c:pt>
                <c:pt idx="1282">
                  <c:v>8204.845703125</c:v>
                </c:pt>
                <c:pt idx="1283">
                  <c:v>8086.82666015625</c:v>
                </c:pt>
                <c:pt idx="1284">
                  <c:v>7968.9970703125</c:v>
                </c:pt>
                <c:pt idx="1285">
                  <c:v>7851.37109375</c:v>
                </c:pt>
                <c:pt idx="1286">
                  <c:v>7732.50830078125</c:v>
                </c:pt>
                <c:pt idx="1287">
                  <c:v>7616.4111328125</c:v>
                </c:pt>
                <c:pt idx="1288">
                  <c:v>7499.4296875</c:v>
                </c:pt>
                <c:pt idx="1289">
                  <c:v>7382.1220703125</c:v>
                </c:pt>
                <c:pt idx="1290">
                  <c:v>7266.408203125</c:v>
                </c:pt>
                <c:pt idx="1291">
                  <c:v>7149.6943359375</c:v>
                </c:pt>
                <c:pt idx="1292">
                  <c:v>7033.9892578125</c:v>
                </c:pt>
                <c:pt idx="1293">
                  <c:v>6918.2314453125</c:v>
                </c:pt>
                <c:pt idx="1294">
                  <c:v>6802.3203125</c:v>
                </c:pt>
                <c:pt idx="1295">
                  <c:v>6686.9482421875</c:v>
                </c:pt>
                <c:pt idx="1296">
                  <c:v>6571.08984375</c:v>
                </c:pt>
                <c:pt idx="1297">
                  <c:v>6456.580078125</c:v>
                </c:pt>
                <c:pt idx="1298">
                  <c:v>6341.49462890625</c:v>
                </c:pt>
                <c:pt idx="1299">
                  <c:v>6226.42431640625</c:v>
                </c:pt>
                <c:pt idx="1300">
                  <c:v>6111.87451171875</c:v>
                </c:pt>
                <c:pt idx="1301">
                  <c:v>5997.751953125</c:v>
                </c:pt>
                <c:pt idx="1302">
                  <c:v>5884.2744140625</c:v>
                </c:pt>
                <c:pt idx="1303">
                  <c:v>5771.53515625</c:v>
                </c:pt>
                <c:pt idx="1304">
                  <c:v>5657.96484375</c:v>
                </c:pt>
                <c:pt idx="1305">
                  <c:v>5545.8505859375</c:v>
                </c:pt>
                <c:pt idx="1306">
                  <c:v>5432.72607421875</c:v>
                </c:pt>
                <c:pt idx="1307">
                  <c:v>5321.2978515625</c:v>
                </c:pt>
                <c:pt idx="1308">
                  <c:v>5209.87060546875</c:v>
                </c:pt>
                <c:pt idx="1309">
                  <c:v>5097.93603515625</c:v>
                </c:pt>
                <c:pt idx="1310">
                  <c:v>4987.33154296875</c:v>
                </c:pt>
                <c:pt idx="1311">
                  <c:v>4875.396484375</c:v>
                </c:pt>
                <c:pt idx="1312">
                  <c:v>4764.494140625</c:v>
                </c:pt>
                <c:pt idx="1313">
                  <c:v>4653.38623046875</c:v>
                </c:pt>
                <c:pt idx="1314">
                  <c:v>4542.02685546875</c:v>
                </c:pt>
                <c:pt idx="1315">
                  <c:v>4432.146484375</c:v>
                </c:pt>
                <c:pt idx="1316">
                  <c:v>4321.0537109375</c:v>
                </c:pt>
                <c:pt idx="1317">
                  <c:v>4211.33837890625</c:v>
                </c:pt>
                <c:pt idx="1318">
                  <c:v>4101.798828125</c:v>
                </c:pt>
                <c:pt idx="1319">
                  <c:v>3992.56030273437</c:v>
                </c:pt>
                <c:pt idx="1320">
                  <c:v>3884.42309570312</c:v>
                </c:pt>
                <c:pt idx="1321">
                  <c:v>3774.86328125</c:v>
                </c:pt>
                <c:pt idx="1322">
                  <c:v>3667.3154296875</c:v>
                </c:pt>
                <c:pt idx="1323">
                  <c:v>3559.76904296875</c:v>
                </c:pt>
                <c:pt idx="1324">
                  <c:v>3451.8095703125</c:v>
                </c:pt>
                <c:pt idx="1325">
                  <c:v>3345.49389648437</c:v>
                </c:pt>
                <c:pt idx="1326">
                  <c:v>3236.9423828125</c:v>
                </c:pt>
                <c:pt idx="1327">
                  <c:v>3129.478515625</c:v>
                </c:pt>
                <c:pt idx="1328">
                  <c:v>3022.47802734375</c:v>
                </c:pt>
                <c:pt idx="1329">
                  <c:v>2914.568359375</c:v>
                </c:pt>
                <c:pt idx="1330">
                  <c:v>2809.08911132812</c:v>
                </c:pt>
                <c:pt idx="1331">
                  <c:v>2701.60693359375</c:v>
                </c:pt>
                <c:pt idx="1332">
                  <c:v>2595.03076171875</c:v>
                </c:pt>
                <c:pt idx="1333">
                  <c:v>2488.90356445312</c:v>
                </c:pt>
                <c:pt idx="1334">
                  <c:v>2382.29345703125</c:v>
                </c:pt>
                <c:pt idx="1335">
                  <c:v>2278.19750976562</c:v>
                </c:pt>
                <c:pt idx="1336">
                  <c:v>2172.9326171875</c:v>
                </c:pt>
                <c:pt idx="1337">
                  <c:v>2068.2265625</c:v>
                </c:pt>
                <c:pt idx="1338">
                  <c:v>1964.48681640625</c:v>
                </c:pt>
                <c:pt idx="1339">
                  <c:v>1860.60388183593</c:v>
                </c:pt>
                <c:pt idx="1340">
                  <c:v>1756.58764648437</c:v>
                </c:pt>
                <c:pt idx="1341">
                  <c:v>1653.14819335937</c:v>
                </c:pt>
                <c:pt idx="1342">
                  <c:v>1549.61865234375</c:v>
                </c:pt>
                <c:pt idx="1343">
                  <c:v>1447.80578613281</c:v>
                </c:pt>
                <c:pt idx="1344">
                  <c:v>1343.10412597656</c:v>
                </c:pt>
                <c:pt idx="1345">
                  <c:v>1241.01550292968</c:v>
                </c:pt>
                <c:pt idx="1346">
                  <c:v>1137.56994628906</c:v>
                </c:pt>
                <c:pt idx="1347">
                  <c:v>1036.01049804687</c:v>
                </c:pt>
                <c:pt idx="1348">
                  <c:v>934.233642578125</c:v>
                </c:pt>
                <c:pt idx="1349">
                  <c:v>832.530517578125</c:v>
                </c:pt>
                <c:pt idx="1350">
                  <c:v>732.03082275390602</c:v>
                </c:pt>
                <c:pt idx="1351">
                  <c:v>631.18585205078102</c:v>
                </c:pt>
                <c:pt idx="1352">
                  <c:v>531.18298339843705</c:v>
                </c:pt>
                <c:pt idx="1353">
                  <c:v>432.48840332031199</c:v>
                </c:pt>
                <c:pt idx="1354">
                  <c:v>332.73934936523398</c:v>
                </c:pt>
                <c:pt idx="1355">
                  <c:v>234.81385803222599</c:v>
                </c:pt>
                <c:pt idx="1356">
                  <c:v>137.763580322265</c:v>
                </c:pt>
                <c:pt idx="1357">
                  <c:v>72.029197692870994</c:v>
                </c:pt>
                <c:pt idx="1358">
                  <c:v>60.832126617431598</c:v>
                </c:pt>
                <c:pt idx="1359">
                  <c:v>46.621665954589801</c:v>
                </c:pt>
                <c:pt idx="1360">
                  <c:v>44.485946655273402</c:v>
                </c:pt>
                <c:pt idx="1361">
                  <c:v>29.181106567382798</c:v>
                </c:pt>
                <c:pt idx="1362">
                  <c:v>23.185268402099599</c:v>
                </c:pt>
                <c:pt idx="1363">
                  <c:v>173.28576660156199</c:v>
                </c:pt>
                <c:pt idx="1364">
                  <c:v>470.820068359375</c:v>
                </c:pt>
                <c:pt idx="1365">
                  <c:v>785.38818359375</c:v>
                </c:pt>
                <c:pt idx="1366">
                  <c:v>1107.74169921875</c:v>
                </c:pt>
                <c:pt idx="1367">
                  <c:v>1429.47692871093</c:v>
                </c:pt>
                <c:pt idx="1368">
                  <c:v>1749.21240234375</c:v>
                </c:pt>
                <c:pt idx="1369">
                  <c:v>2066.62719726562</c:v>
                </c:pt>
                <c:pt idx="1370">
                  <c:v>2380.18823242187</c:v>
                </c:pt>
                <c:pt idx="1371">
                  <c:v>2691.19580078125</c:v>
                </c:pt>
                <c:pt idx="1372">
                  <c:v>2998.9921875</c:v>
                </c:pt>
                <c:pt idx="1373">
                  <c:v>3305.67333984375</c:v>
                </c:pt>
                <c:pt idx="1374">
                  <c:v>3610.34375</c:v>
                </c:pt>
                <c:pt idx="1375">
                  <c:v>3913.78857421875</c:v>
                </c:pt>
                <c:pt idx="1376">
                  <c:v>4215.56103515625</c:v>
                </c:pt>
                <c:pt idx="1377">
                  <c:v>4514.333984375</c:v>
                </c:pt>
                <c:pt idx="1378">
                  <c:v>4811.318359375</c:v>
                </c:pt>
                <c:pt idx="1379">
                  <c:v>5105.62255859375</c:v>
                </c:pt>
                <c:pt idx="1380">
                  <c:v>5399.48828125</c:v>
                </c:pt>
                <c:pt idx="1381">
                  <c:v>5691.43994140625</c:v>
                </c:pt>
                <c:pt idx="1382">
                  <c:v>5982.24853515625</c:v>
                </c:pt>
                <c:pt idx="1383">
                  <c:v>6272.01171875</c:v>
                </c:pt>
                <c:pt idx="1384">
                  <c:v>6560.4921875</c:v>
                </c:pt>
                <c:pt idx="1385">
                  <c:v>6847.02294921875</c:v>
                </c:pt>
                <c:pt idx="1386">
                  <c:v>7131.47998046875</c:v>
                </c:pt>
                <c:pt idx="1387">
                  <c:v>7416.642578125</c:v>
                </c:pt>
                <c:pt idx="1388">
                  <c:v>7701.5322265625</c:v>
                </c:pt>
                <c:pt idx="1389">
                  <c:v>7987.1025390625</c:v>
                </c:pt>
                <c:pt idx="1390">
                  <c:v>8270.32421875</c:v>
                </c:pt>
                <c:pt idx="1391">
                  <c:v>8552.7197265625</c:v>
                </c:pt>
                <c:pt idx="1392">
                  <c:v>8831.83984375</c:v>
                </c:pt>
                <c:pt idx="1393">
                  <c:v>9109.53515625</c:v>
                </c:pt>
                <c:pt idx="1394">
                  <c:v>9386.4052734375</c:v>
                </c:pt>
                <c:pt idx="1395">
                  <c:v>9664.4609375</c:v>
                </c:pt>
                <c:pt idx="1396">
                  <c:v>9940.576171875</c:v>
                </c:pt>
                <c:pt idx="1397">
                  <c:v>10216.1376953125</c:v>
                </c:pt>
                <c:pt idx="1398">
                  <c:v>10489.294921875</c:v>
                </c:pt>
                <c:pt idx="1399">
                  <c:v>10760.748046875</c:v>
                </c:pt>
                <c:pt idx="1400">
                  <c:v>11030.841796875</c:v>
                </c:pt>
                <c:pt idx="1401">
                  <c:v>11299.5458984375</c:v>
                </c:pt>
                <c:pt idx="1402">
                  <c:v>11565.796875</c:v>
                </c:pt>
                <c:pt idx="1403">
                  <c:v>11828.6025390625</c:v>
                </c:pt>
                <c:pt idx="1404">
                  <c:v>12088.353515625</c:v>
                </c:pt>
                <c:pt idx="1405">
                  <c:v>12344.3837890625</c:v>
                </c:pt>
                <c:pt idx="1406">
                  <c:v>12593.671875</c:v>
                </c:pt>
                <c:pt idx="1407">
                  <c:v>12833.478515625</c:v>
                </c:pt>
                <c:pt idx="1408">
                  <c:v>13059.6904296875</c:v>
                </c:pt>
                <c:pt idx="1409">
                  <c:v>13263.494140625</c:v>
                </c:pt>
                <c:pt idx="1410">
                  <c:v>13429.9326171875</c:v>
                </c:pt>
                <c:pt idx="1411">
                  <c:v>13541.2841796875</c:v>
                </c:pt>
                <c:pt idx="1412">
                  <c:v>13589.8974609375</c:v>
                </c:pt>
                <c:pt idx="1413">
                  <c:v>13592.880859375</c:v>
                </c:pt>
                <c:pt idx="1414">
                  <c:v>13578.96484375</c:v>
                </c:pt>
                <c:pt idx="1415">
                  <c:v>13561.9296875</c:v>
                </c:pt>
                <c:pt idx="1416">
                  <c:v>13544.7509765625</c:v>
                </c:pt>
                <c:pt idx="1417">
                  <c:v>13527.361328125</c:v>
                </c:pt>
                <c:pt idx="1418">
                  <c:v>13509.7060546875</c:v>
                </c:pt>
                <c:pt idx="1419">
                  <c:v>13492.822265625</c:v>
                </c:pt>
                <c:pt idx="1420">
                  <c:v>13475.4365234375</c:v>
                </c:pt>
                <c:pt idx="1421">
                  <c:v>13458.0751953125</c:v>
                </c:pt>
                <c:pt idx="1422">
                  <c:v>13440.158203125</c:v>
                </c:pt>
                <c:pt idx="1423">
                  <c:v>13422.36328125</c:v>
                </c:pt>
                <c:pt idx="1424">
                  <c:v>13404.4140625</c:v>
                </c:pt>
                <c:pt idx="1425">
                  <c:v>13386.494140625</c:v>
                </c:pt>
                <c:pt idx="1426">
                  <c:v>13358.0830078125</c:v>
                </c:pt>
                <c:pt idx="1427">
                  <c:v>13342.4140625</c:v>
                </c:pt>
                <c:pt idx="1428">
                  <c:v>13184.17578125</c:v>
                </c:pt>
                <c:pt idx="1429">
                  <c:v>12937.333984375</c:v>
                </c:pt>
                <c:pt idx="1430">
                  <c:v>12761.109375</c:v>
                </c:pt>
                <c:pt idx="1431">
                  <c:v>12683.3291015625</c:v>
                </c:pt>
                <c:pt idx="1432">
                  <c:v>12575.7666015625</c:v>
                </c:pt>
                <c:pt idx="1433">
                  <c:v>12450.4443359375</c:v>
                </c:pt>
                <c:pt idx="1434">
                  <c:v>12324.6240234375</c:v>
                </c:pt>
                <c:pt idx="1435">
                  <c:v>12197.6572265625</c:v>
                </c:pt>
                <c:pt idx="1436">
                  <c:v>12070.046875</c:v>
                </c:pt>
                <c:pt idx="1437">
                  <c:v>11944.1904296875</c:v>
                </c:pt>
                <c:pt idx="1438">
                  <c:v>11816.3857421875</c:v>
                </c:pt>
                <c:pt idx="1439">
                  <c:v>11690.1533203125</c:v>
                </c:pt>
                <c:pt idx="1440">
                  <c:v>11564.041015625</c:v>
                </c:pt>
                <c:pt idx="1441">
                  <c:v>11437.7900390625</c:v>
                </c:pt>
                <c:pt idx="1442">
                  <c:v>11312.4677734375</c:v>
                </c:pt>
                <c:pt idx="1443">
                  <c:v>11186.490234375</c:v>
                </c:pt>
                <c:pt idx="1444">
                  <c:v>11062.0361328125</c:v>
                </c:pt>
                <c:pt idx="1445">
                  <c:v>10936.314453125</c:v>
                </c:pt>
                <c:pt idx="1446">
                  <c:v>10812.39453125</c:v>
                </c:pt>
                <c:pt idx="1447">
                  <c:v>10689.3359375</c:v>
                </c:pt>
                <c:pt idx="1448">
                  <c:v>10565.4482421875</c:v>
                </c:pt>
                <c:pt idx="1449">
                  <c:v>10442.685546875</c:v>
                </c:pt>
                <c:pt idx="1450">
                  <c:v>10320.6767578125</c:v>
                </c:pt>
                <c:pt idx="1451">
                  <c:v>10198.150390625</c:v>
                </c:pt>
                <c:pt idx="1452">
                  <c:v>10077.09375</c:v>
                </c:pt>
                <c:pt idx="1453">
                  <c:v>9955.4267578125</c:v>
                </c:pt>
                <c:pt idx="1454">
                  <c:v>9834.6064453125</c:v>
                </c:pt>
                <c:pt idx="1455">
                  <c:v>9714.564453125</c:v>
                </c:pt>
                <c:pt idx="1456">
                  <c:v>9593.6796875</c:v>
                </c:pt>
                <c:pt idx="1457">
                  <c:v>9474.2275390625</c:v>
                </c:pt>
                <c:pt idx="1458">
                  <c:v>9353.181640625</c:v>
                </c:pt>
                <c:pt idx="1459">
                  <c:v>9233.7197265625</c:v>
                </c:pt>
                <c:pt idx="1460">
                  <c:v>9114.3662109375</c:v>
                </c:pt>
                <c:pt idx="1461">
                  <c:v>8994.345703125</c:v>
                </c:pt>
                <c:pt idx="1462">
                  <c:v>8875.771484375</c:v>
                </c:pt>
                <c:pt idx="1463">
                  <c:v>8756.0830078125</c:v>
                </c:pt>
                <c:pt idx="1464">
                  <c:v>8637.4208984375</c:v>
                </c:pt>
                <c:pt idx="1465">
                  <c:v>8519.5712890625</c:v>
                </c:pt>
                <c:pt idx="1466">
                  <c:v>8400.5322265625</c:v>
                </c:pt>
                <c:pt idx="1467">
                  <c:v>8282.6806640625</c:v>
                </c:pt>
                <c:pt idx="1468">
                  <c:v>8164.00439453125</c:v>
                </c:pt>
                <c:pt idx="1469">
                  <c:v>8046.74462890625</c:v>
                </c:pt>
                <c:pt idx="1470">
                  <c:v>7928.82958984375</c:v>
                </c:pt>
                <c:pt idx="1471">
                  <c:v>7810.76806640625</c:v>
                </c:pt>
                <c:pt idx="1472">
                  <c:v>7693.9970703125</c:v>
                </c:pt>
                <c:pt idx="1473">
                  <c:v>7576.6884765625</c:v>
                </c:pt>
                <c:pt idx="1474">
                  <c:v>7460.35302734375</c:v>
                </c:pt>
                <c:pt idx="1475">
                  <c:v>7344.6884765625</c:v>
                </c:pt>
                <c:pt idx="1476">
                  <c:v>7227.83251953125</c:v>
                </c:pt>
                <c:pt idx="1477">
                  <c:v>7112.6259765625</c:v>
                </c:pt>
                <c:pt idx="1478">
                  <c:v>6996.72021484375</c:v>
                </c:pt>
                <c:pt idx="1479">
                  <c:v>6881.5693359375</c:v>
                </c:pt>
                <c:pt idx="1480">
                  <c:v>6766.240234375</c:v>
                </c:pt>
                <c:pt idx="1481">
                  <c:v>6651.11865234375</c:v>
                </c:pt>
                <c:pt idx="1482">
                  <c:v>6536.5654296875</c:v>
                </c:pt>
                <c:pt idx="1483">
                  <c:v>6421.79345703125</c:v>
                </c:pt>
                <c:pt idx="1484">
                  <c:v>6306.779296875</c:v>
                </c:pt>
                <c:pt idx="1485">
                  <c:v>6193.07080078125</c:v>
                </c:pt>
                <c:pt idx="1486">
                  <c:v>6077.56640625</c:v>
                </c:pt>
                <c:pt idx="1487">
                  <c:v>5964.82275390625</c:v>
                </c:pt>
                <c:pt idx="1488">
                  <c:v>5851.54296875</c:v>
                </c:pt>
                <c:pt idx="1489">
                  <c:v>5738.84423828125</c:v>
                </c:pt>
                <c:pt idx="1490">
                  <c:v>5626.42236328125</c:v>
                </c:pt>
                <c:pt idx="1491">
                  <c:v>5514.0703125</c:v>
                </c:pt>
                <c:pt idx="1492">
                  <c:v>5402.32275390625</c:v>
                </c:pt>
                <c:pt idx="1493">
                  <c:v>5290.6875</c:v>
                </c:pt>
                <c:pt idx="1494">
                  <c:v>5179.0810546875</c:v>
                </c:pt>
                <c:pt idx="1495">
                  <c:v>5067.98486328125</c:v>
                </c:pt>
                <c:pt idx="1496">
                  <c:v>4956.046875</c:v>
                </c:pt>
                <c:pt idx="1497">
                  <c:v>4845.162109375</c:v>
                </c:pt>
                <c:pt idx="1498">
                  <c:v>4734.5322265625</c:v>
                </c:pt>
                <c:pt idx="1499">
                  <c:v>4623.83154296875</c:v>
                </c:pt>
                <c:pt idx="1500">
                  <c:v>4512.4482421875</c:v>
                </c:pt>
                <c:pt idx="1501">
                  <c:v>4401.3916015625</c:v>
                </c:pt>
                <c:pt idx="1502">
                  <c:v>4291.9755859375</c:v>
                </c:pt>
                <c:pt idx="1503">
                  <c:v>4181.53857421875</c:v>
                </c:pt>
                <c:pt idx="1504">
                  <c:v>4071.73388671875</c:v>
                </c:pt>
                <c:pt idx="1505">
                  <c:v>3962.623046875</c:v>
                </c:pt>
                <c:pt idx="1506">
                  <c:v>3853.26708984375</c:v>
                </c:pt>
                <c:pt idx="1507">
                  <c:v>3745.30883789062</c:v>
                </c:pt>
                <c:pt idx="1508">
                  <c:v>3635.53198242187</c:v>
                </c:pt>
                <c:pt idx="1509">
                  <c:v>3528.50952148437</c:v>
                </c:pt>
                <c:pt idx="1510">
                  <c:v>3421.27172851562</c:v>
                </c:pt>
                <c:pt idx="1511">
                  <c:v>3312.40649414062</c:v>
                </c:pt>
                <c:pt idx="1512">
                  <c:v>3205.61474609375</c:v>
                </c:pt>
                <c:pt idx="1513">
                  <c:v>3097.92333984375</c:v>
                </c:pt>
                <c:pt idx="1514">
                  <c:v>2990.05786132812</c:v>
                </c:pt>
                <c:pt idx="1515">
                  <c:v>2883.41064453125</c:v>
                </c:pt>
                <c:pt idx="1516">
                  <c:v>2775.96704101562</c:v>
                </c:pt>
                <c:pt idx="1517">
                  <c:v>2668.79443359375</c:v>
                </c:pt>
                <c:pt idx="1518">
                  <c:v>2562.3291015625</c:v>
                </c:pt>
                <c:pt idx="1519">
                  <c:v>2455.3291015625</c:v>
                </c:pt>
                <c:pt idx="1520">
                  <c:v>2350.068359375</c:v>
                </c:pt>
                <c:pt idx="1521">
                  <c:v>2243.98754882812</c:v>
                </c:pt>
                <c:pt idx="1522">
                  <c:v>2138.64721679687</c:v>
                </c:pt>
                <c:pt idx="1523">
                  <c:v>2033.662109375</c:v>
                </c:pt>
                <c:pt idx="1524">
                  <c:v>1928.27111816406</c:v>
                </c:pt>
                <c:pt idx="1525">
                  <c:v>1824.60375976562</c:v>
                </c:pt>
                <c:pt idx="1526">
                  <c:v>1720.1845703125</c:v>
                </c:pt>
                <c:pt idx="1527">
                  <c:v>1616.47448730468</c:v>
                </c:pt>
                <c:pt idx="1528">
                  <c:v>1512.84008789062</c:v>
                </c:pt>
                <c:pt idx="1529">
                  <c:v>1409.46667480468</c:v>
                </c:pt>
                <c:pt idx="1530">
                  <c:v>1305.47802734375</c:v>
                </c:pt>
                <c:pt idx="1531">
                  <c:v>1202.39440917968</c:v>
                </c:pt>
                <c:pt idx="1532">
                  <c:v>1100.23559570312</c:v>
                </c:pt>
                <c:pt idx="1533">
                  <c:v>997.62774658203102</c:v>
                </c:pt>
                <c:pt idx="1534">
                  <c:v>894.681396484375</c:v>
                </c:pt>
                <c:pt idx="1535">
                  <c:v>793.33532714843705</c:v>
                </c:pt>
                <c:pt idx="1536">
                  <c:v>691.756103515625</c:v>
                </c:pt>
                <c:pt idx="1537">
                  <c:v>590.97735595703102</c:v>
                </c:pt>
                <c:pt idx="1538">
                  <c:v>490.31951904296801</c:v>
                </c:pt>
                <c:pt idx="1539">
                  <c:v>389.50979614257801</c:v>
                </c:pt>
                <c:pt idx="1540">
                  <c:v>290.71707153320301</c:v>
                </c:pt>
                <c:pt idx="1541">
                  <c:v>191.50526428222599</c:v>
                </c:pt>
                <c:pt idx="1542">
                  <c:v>103.277542114257</c:v>
                </c:pt>
                <c:pt idx="1543">
                  <c:v>61.600078582763601</c:v>
                </c:pt>
                <c:pt idx="1544">
                  <c:v>47.562423706054602</c:v>
                </c:pt>
                <c:pt idx="1545">
                  <c:v>45.355209350585902</c:v>
                </c:pt>
                <c:pt idx="1546">
                  <c:v>29.5220222473144</c:v>
                </c:pt>
                <c:pt idx="1547">
                  <c:v>21.106185913085898</c:v>
                </c:pt>
                <c:pt idx="1548">
                  <c:v>139.76429748535099</c:v>
                </c:pt>
                <c:pt idx="1549">
                  <c:v>432.94552612304602</c:v>
                </c:pt>
                <c:pt idx="1550">
                  <c:v>744.34344482421795</c:v>
                </c:pt>
                <c:pt idx="1551">
                  <c:v>1065.80981445312</c:v>
                </c:pt>
                <c:pt idx="1552">
                  <c:v>1386.02990722656</c:v>
                </c:pt>
                <c:pt idx="1553">
                  <c:v>1703.70959472656</c:v>
                </c:pt>
                <c:pt idx="1554">
                  <c:v>2020.23022460937</c:v>
                </c:pt>
                <c:pt idx="1555">
                  <c:v>2333.10693359375</c:v>
                </c:pt>
                <c:pt idx="1556">
                  <c:v>2642.78271484375</c:v>
                </c:pt>
                <c:pt idx="1557">
                  <c:v>2950.71923828125</c:v>
                </c:pt>
                <c:pt idx="1558">
                  <c:v>3257.04296875</c:v>
                </c:pt>
                <c:pt idx="1559">
                  <c:v>3561.54272460937</c:v>
                </c:pt>
                <c:pt idx="1560">
                  <c:v>3863.40087890625</c:v>
                </c:pt>
                <c:pt idx="1561">
                  <c:v>4164.8740234375</c:v>
                </c:pt>
                <c:pt idx="1562">
                  <c:v>4463.4345703125</c:v>
                </c:pt>
                <c:pt idx="1563">
                  <c:v>4759.38330078125</c:v>
                </c:pt>
                <c:pt idx="1564">
                  <c:v>5054.1357421875</c:v>
                </c:pt>
                <c:pt idx="1565">
                  <c:v>5347.42431640625</c:v>
                </c:pt>
                <c:pt idx="1566">
                  <c:v>5638.38134765625</c:v>
                </c:pt>
                <c:pt idx="1567">
                  <c:v>5929.03369140625</c:v>
                </c:pt>
                <c:pt idx="1568">
                  <c:v>6218.36083984375</c:v>
                </c:pt>
                <c:pt idx="1569">
                  <c:v>6505.6650390625</c:v>
                </c:pt>
                <c:pt idx="1570">
                  <c:v>6791.36767578125</c:v>
                </c:pt>
                <c:pt idx="1571">
                  <c:v>7075.91455078125</c:v>
                </c:pt>
                <c:pt idx="1572">
                  <c:v>7361.130859375</c:v>
                </c:pt>
                <c:pt idx="1573">
                  <c:v>7645.0771484375</c:v>
                </c:pt>
                <c:pt idx="1574">
                  <c:v>7930.17626953125</c:v>
                </c:pt>
                <c:pt idx="1575">
                  <c:v>8212.5751953125</c:v>
                </c:pt>
                <c:pt idx="1576">
                  <c:v>8493.748046875</c:v>
                </c:pt>
                <c:pt idx="1577">
                  <c:v>8771.9638671875</c:v>
                </c:pt>
                <c:pt idx="1578">
                  <c:v>9050.0185546875</c:v>
                </c:pt>
                <c:pt idx="1579">
                  <c:v>9327.626953125</c:v>
                </c:pt>
                <c:pt idx="1580">
                  <c:v>9603.533203125</c:v>
                </c:pt>
                <c:pt idx="1581">
                  <c:v>9880.1103515625</c:v>
                </c:pt>
                <c:pt idx="1582">
                  <c:v>10154.158203125</c:v>
                </c:pt>
                <c:pt idx="1583">
                  <c:v>10426.7236328125</c:v>
                </c:pt>
                <c:pt idx="1584">
                  <c:v>10696.1982421875</c:v>
                </c:pt>
                <c:pt idx="1585">
                  <c:v>10965.1865234375</c:v>
                </c:pt>
                <c:pt idx="1586">
                  <c:v>11232.3974609375</c:v>
                </c:pt>
                <c:pt idx="1587">
                  <c:v>11499.4912109375</c:v>
                </c:pt>
                <c:pt idx="1588">
                  <c:v>11762.638671875</c:v>
                </c:pt>
                <c:pt idx="1589">
                  <c:v>12022.9951171875</c:v>
                </c:pt>
                <c:pt idx="1590">
                  <c:v>12277.1875</c:v>
                </c:pt>
                <c:pt idx="1591">
                  <c:v>12525.7421875</c:v>
                </c:pt>
                <c:pt idx="1592">
                  <c:v>12764.0205078125</c:v>
                </c:pt>
                <c:pt idx="1593">
                  <c:v>12984.8984375</c:v>
                </c:pt>
                <c:pt idx="1594">
                  <c:v>13173.939453125</c:v>
                </c:pt>
                <c:pt idx="1595">
                  <c:v>13306.0830078125</c:v>
                </c:pt>
                <c:pt idx="1596">
                  <c:v>13357.3349609375</c:v>
                </c:pt>
                <c:pt idx="1597">
                  <c:v>13348.1435546875</c:v>
                </c:pt>
                <c:pt idx="1598">
                  <c:v>13321.5185546875</c:v>
                </c:pt>
                <c:pt idx="1599">
                  <c:v>13291.1064453125</c:v>
                </c:pt>
                <c:pt idx="1600">
                  <c:v>13261.0751953125</c:v>
                </c:pt>
                <c:pt idx="1601">
                  <c:v>13231.2021484375</c:v>
                </c:pt>
                <c:pt idx="1602">
                  <c:v>13201.357421875</c:v>
                </c:pt>
                <c:pt idx="1603">
                  <c:v>13170.7216796875</c:v>
                </c:pt>
                <c:pt idx="1604">
                  <c:v>13139.46875</c:v>
                </c:pt>
                <c:pt idx="1605">
                  <c:v>13107.5546875</c:v>
                </c:pt>
                <c:pt idx="1606">
                  <c:v>13074.6796875</c:v>
                </c:pt>
                <c:pt idx="1607">
                  <c:v>13040.216796875</c:v>
                </c:pt>
                <c:pt idx="1608">
                  <c:v>13005.1513671875</c:v>
                </c:pt>
                <c:pt idx="1609">
                  <c:v>12969.1474609375</c:v>
                </c:pt>
                <c:pt idx="1610">
                  <c:v>12921.537109375</c:v>
                </c:pt>
                <c:pt idx="1611">
                  <c:v>12901.236328125</c:v>
                </c:pt>
                <c:pt idx="1612">
                  <c:v>12729.7841796875</c:v>
                </c:pt>
                <c:pt idx="1613">
                  <c:v>12478.87109375</c:v>
                </c:pt>
                <c:pt idx="1614">
                  <c:v>12309.6943359375</c:v>
                </c:pt>
                <c:pt idx="1615">
                  <c:v>12204.4921875</c:v>
                </c:pt>
                <c:pt idx="1616">
                  <c:v>12082.794921875</c:v>
                </c:pt>
                <c:pt idx="1617">
                  <c:v>11959.19921875</c:v>
                </c:pt>
                <c:pt idx="1618">
                  <c:v>11833.82421875</c:v>
                </c:pt>
                <c:pt idx="1619">
                  <c:v>11708.7763671875</c:v>
                </c:pt>
                <c:pt idx="1620">
                  <c:v>11582.6865234375</c:v>
                </c:pt>
                <c:pt idx="1621">
                  <c:v>11457.572265625</c:v>
                </c:pt>
                <c:pt idx="1622">
                  <c:v>11331.7333984375</c:v>
                </c:pt>
                <c:pt idx="1623">
                  <c:v>11205.794921875</c:v>
                </c:pt>
                <c:pt idx="1624">
                  <c:v>11081.5693359375</c:v>
                </c:pt>
                <c:pt idx="1625">
                  <c:v>10955.1865234375</c:v>
                </c:pt>
                <c:pt idx="1626">
                  <c:v>10830.7333984375</c:v>
                </c:pt>
                <c:pt idx="1627">
                  <c:v>10706.916015625</c:v>
                </c:pt>
                <c:pt idx="1628">
                  <c:v>10582.5078125</c:v>
                </c:pt>
                <c:pt idx="1629">
                  <c:v>10460.2490234375</c:v>
                </c:pt>
                <c:pt idx="1630">
                  <c:v>10337.921875</c:v>
                </c:pt>
                <c:pt idx="1631">
                  <c:v>10215.6923828125</c:v>
                </c:pt>
                <c:pt idx="1632">
                  <c:v>10093.39453125</c:v>
                </c:pt>
                <c:pt idx="1633">
                  <c:v>9971.0029296875</c:v>
                </c:pt>
                <c:pt idx="1634">
                  <c:v>9849.986328125</c:v>
                </c:pt>
                <c:pt idx="1635">
                  <c:v>9727.7255859375</c:v>
                </c:pt>
                <c:pt idx="1636">
                  <c:v>9607.8037109375</c:v>
                </c:pt>
                <c:pt idx="1637">
                  <c:v>9488.0615234375</c:v>
                </c:pt>
                <c:pt idx="1638">
                  <c:v>9366.876953125</c:v>
                </c:pt>
                <c:pt idx="1639">
                  <c:v>9248.1943359375</c:v>
                </c:pt>
                <c:pt idx="1640">
                  <c:v>9128.5048828125</c:v>
                </c:pt>
                <c:pt idx="1641">
                  <c:v>9009.11328125</c:v>
                </c:pt>
                <c:pt idx="1642">
                  <c:v>8890.2529296875</c:v>
                </c:pt>
                <c:pt idx="1643">
                  <c:v>8770.8759765625</c:v>
                </c:pt>
                <c:pt idx="1644">
                  <c:v>8652.1103515625</c:v>
                </c:pt>
                <c:pt idx="1645">
                  <c:v>8533.0205078125</c:v>
                </c:pt>
                <c:pt idx="1646">
                  <c:v>8414.859375</c:v>
                </c:pt>
                <c:pt idx="1647">
                  <c:v>8297.5</c:v>
                </c:pt>
                <c:pt idx="1648">
                  <c:v>8178.54638671875</c:v>
                </c:pt>
                <c:pt idx="1649">
                  <c:v>8061.77734375</c:v>
                </c:pt>
                <c:pt idx="1650">
                  <c:v>7943.47705078125</c:v>
                </c:pt>
                <c:pt idx="1651">
                  <c:v>7825.7724609375</c:v>
                </c:pt>
                <c:pt idx="1652">
                  <c:v>7708.63037109375</c:v>
                </c:pt>
                <c:pt idx="1653">
                  <c:v>7591.4853515625</c:v>
                </c:pt>
                <c:pt idx="1654">
                  <c:v>7475.28369140625</c:v>
                </c:pt>
                <c:pt idx="1655">
                  <c:v>7358.17236328125</c:v>
                </c:pt>
                <c:pt idx="1656">
                  <c:v>7242.1962890625</c:v>
                </c:pt>
                <c:pt idx="1657">
                  <c:v>7127.41162109375</c:v>
                </c:pt>
                <c:pt idx="1658">
                  <c:v>7011.47900390625</c:v>
                </c:pt>
                <c:pt idx="1659">
                  <c:v>6896.2060546875</c:v>
                </c:pt>
                <c:pt idx="1660">
                  <c:v>6780.69970703125</c:v>
                </c:pt>
                <c:pt idx="1661">
                  <c:v>6665.21484375</c:v>
                </c:pt>
                <c:pt idx="1662">
                  <c:v>6551.02734375</c:v>
                </c:pt>
                <c:pt idx="1663">
                  <c:v>6435.865234375</c:v>
                </c:pt>
                <c:pt idx="1664">
                  <c:v>6322.0380859375</c:v>
                </c:pt>
                <c:pt idx="1665">
                  <c:v>6207.7216796875</c:v>
                </c:pt>
                <c:pt idx="1666">
                  <c:v>6092.83935546875</c:v>
                </c:pt>
                <c:pt idx="1667">
                  <c:v>5980.076171875</c:v>
                </c:pt>
                <c:pt idx="1668">
                  <c:v>5866.7119140625</c:v>
                </c:pt>
                <c:pt idx="1669">
                  <c:v>5754.55126953125</c:v>
                </c:pt>
                <c:pt idx="1670">
                  <c:v>5642.98291015625</c:v>
                </c:pt>
                <c:pt idx="1671">
                  <c:v>5530.7421875</c:v>
                </c:pt>
                <c:pt idx="1672">
                  <c:v>5419.796875</c:v>
                </c:pt>
                <c:pt idx="1673">
                  <c:v>5308.2529296875</c:v>
                </c:pt>
                <c:pt idx="1674">
                  <c:v>5197.8583984375</c:v>
                </c:pt>
                <c:pt idx="1675">
                  <c:v>5086.5</c:v>
                </c:pt>
                <c:pt idx="1676">
                  <c:v>4976.1591796875</c:v>
                </c:pt>
                <c:pt idx="1677">
                  <c:v>4866.5263671875</c:v>
                </c:pt>
                <c:pt idx="1678">
                  <c:v>4755.31494140625</c:v>
                </c:pt>
                <c:pt idx="1679">
                  <c:v>4645.3974609375</c:v>
                </c:pt>
                <c:pt idx="1680">
                  <c:v>4534.130859375</c:v>
                </c:pt>
                <c:pt idx="1681">
                  <c:v>4423.4404296875</c:v>
                </c:pt>
                <c:pt idx="1682">
                  <c:v>4314.09130859375</c:v>
                </c:pt>
                <c:pt idx="1683">
                  <c:v>4203.6318359375</c:v>
                </c:pt>
                <c:pt idx="1684">
                  <c:v>4094.05688476562</c:v>
                </c:pt>
                <c:pt idx="1685">
                  <c:v>3984.51049804687</c:v>
                </c:pt>
                <c:pt idx="1686">
                  <c:v>3875.38647460937</c:v>
                </c:pt>
                <c:pt idx="1687">
                  <c:v>3767.83520507812</c:v>
                </c:pt>
                <c:pt idx="1688">
                  <c:v>3659.32373046875</c:v>
                </c:pt>
                <c:pt idx="1689">
                  <c:v>3551.03979492187</c:v>
                </c:pt>
                <c:pt idx="1690">
                  <c:v>3444.06909179687</c:v>
                </c:pt>
                <c:pt idx="1691">
                  <c:v>3335.84545898437</c:v>
                </c:pt>
                <c:pt idx="1692">
                  <c:v>3228.61694335937</c:v>
                </c:pt>
                <c:pt idx="1693">
                  <c:v>3120.724609375</c:v>
                </c:pt>
                <c:pt idx="1694">
                  <c:v>3013.30419921875</c:v>
                </c:pt>
                <c:pt idx="1695">
                  <c:v>2906.74829101562</c:v>
                </c:pt>
                <c:pt idx="1696">
                  <c:v>2799.345703125</c:v>
                </c:pt>
                <c:pt idx="1697">
                  <c:v>2692.42797851562</c:v>
                </c:pt>
                <c:pt idx="1698">
                  <c:v>2584.955078125</c:v>
                </c:pt>
                <c:pt idx="1699">
                  <c:v>2478.02197265625</c:v>
                </c:pt>
                <c:pt idx="1700">
                  <c:v>2372.0576171875</c:v>
                </c:pt>
                <c:pt idx="1701">
                  <c:v>2265.30419921875</c:v>
                </c:pt>
                <c:pt idx="1702">
                  <c:v>2159.68383789062</c:v>
                </c:pt>
                <c:pt idx="1703">
                  <c:v>2052.98583984375</c:v>
                </c:pt>
                <c:pt idx="1704">
                  <c:v>1947.3349609375</c:v>
                </c:pt>
                <c:pt idx="1705">
                  <c:v>1842.91027832031</c:v>
                </c:pt>
                <c:pt idx="1706">
                  <c:v>1737.29858398437</c:v>
                </c:pt>
                <c:pt idx="1707">
                  <c:v>1632.71166992187</c:v>
                </c:pt>
                <c:pt idx="1708">
                  <c:v>1528.73571777343</c:v>
                </c:pt>
                <c:pt idx="1709">
                  <c:v>1424.53295898437</c:v>
                </c:pt>
                <c:pt idx="1710">
                  <c:v>1320.3505859375</c:v>
                </c:pt>
                <c:pt idx="1711">
                  <c:v>1215.69067382812</c:v>
                </c:pt>
                <c:pt idx="1712">
                  <c:v>1112.39379882812</c:v>
                </c:pt>
                <c:pt idx="1713">
                  <c:v>1008.95959472656</c:v>
                </c:pt>
                <c:pt idx="1714">
                  <c:v>905.41900634765602</c:v>
                </c:pt>
                <c:pt idx="1715">
                  <c:v>803.59613037109295</c:v>
                </c:pt>
                <c:pt idx="1716">
                  <c:v>700.319091796875</c:v>
                </c:pt>
                <c:pt idx="1717">
                  <c:v>598.740478515625</c:v>
                </c:pt>
                <c:pt idx="1718">
                  <c:v>497.044342041015</c:v>
                </c:pt>
                <c:pt idx="1719">
                  <c:v>394.86535644531199</c:v>
                </c:pt>
                <c:pt idx="1720">
                  <c:v>294.55709838867102</c:v>
                </c:pt>
                <c:pt idx="1721">
                  <c:v>193.41923522949199</c:v>
                </c:pt>
                <c:pt idx="1722">
                  <c:v>106.20703887939401</c:v>
                </c:pt>
                <c:pt idx="1723">
                  <c:v>61.6275634765625</c:v>
                </c:pt>
                <c:pt idx="1724">
                  <c:v>48.455440521240199</c:v>
                </c:pt>
                <c:pt idx="1725">
                  <c:v>46.3304634094238</c:v>
                </c:pt>
                <c:pt idx="1726">
                  <c:v>29.916660308837798</c:v>
                </c:pt>
                <c:pt idx="1727">
                  <c:v>24.0579299926757</c:v>
                </c:pt>
                <c:pt idx="1728">
                  <c:v>182.92437744140599</c:v>
                </c:pt>
                <c:pt idx="1729">
                  <c:v>479.60925292968699</c:v>
                </c:pt>
                <c:pt idx="1730">
                  <c:v>791.54534912109295</c:v>
                </c:pt>
                <c:pt idx="1731">
                  <c:v>1111.52880859375</c:v>
                </c:pt>
                <c:pt idx="1732">
                  <c:v>1430.65649414062</c:v>
                </c:pt>
                <c:pt idx="1733">
                  <c:v>1746.79345703125</c:v>
                </c:pt>
                <c:pt idx="1734">
                  <c:v>2061.25170898437</c:v>
                </c:pt>
                <c:pt idx="1735">
                  <c:v>2371.7255859375</c:v>
                </c:pt>
                <c:pt idx="1736">
                  <c:v>2680.73974609375</c:v>
                </c:pt>
                <c:pt idx="1737">
                  <c:v>2987.08447265625</c:v>
                </c:pt>
                <c:pt idx="1738">
                  <c:v>3291.60522460937</c:v>
                </c:pt>
                <c:pt idx="1739">
                  <c:v>3594.61254882812</c:v>
                </c:pt>
                <c:pt idx="1740">
                  <c:v>3896.06884765625</c:v>
                </c:pt>
                <c:pt idx="1741">
                  <c:v>4194.541015625</c:v>
                </c:pt>
                <c:pt idx="1742">
                  <c:v>4491.36767578125</c:v>
                </c:pt>
                <c:pt idx="1743">
                  <c:v>4787.2392578125</c:v>
                </c:pt>
                <c:pt idx="1744">
                  <c:v>5081.35107421875</c:v>
                </c:pt>
                <c:pt idx="1745">
                  <c:v>5373.68017578125</c:v>
                </c:pt>
                <c:pt idx="1746">
                  <c:v>5664.69775390625</c:v>
                </c:pt>
                <c:pt idx="1747">
                  <c:v>5953.671875</c:v>
                </c:pt>
                <c:pt idx="1748">
                  <c:v>6240.6279296875</c:v>
                </c:pt>
                <c:pt idx="1749">
                  <c:v>6526.1611328125</c:v>
                </c:pt>
                <c:pt idx="1750">
                  <c:v>6810.44140625</c:v>
                </c:pt>
                <c:pt idx="1751">
                  <c:v>7093.5986328125</c:v>
                </c:pt>
                <c:pt idx="1752">
                  <c:v>7378.35302734375</c:v>
                </c:pt>
                <c:pt idx="1753">
                  <c:v>7661.8193359375</c:v>
                </c:pt>
                <c:pt idx="1754">
                  <c:v>7945.89013671875</c:v>
                </c:pt>
                <c:pt idx="1755">
                  <c:v>8226.2509765625</c:v>
                </c:pt>
                <c:pt idx="1756">
                  <c:v>8504.8369140625</c:v>
                </c:pt>
                <c:pt idx="1757">
                  <c:v>8781.6318359375</c:v>
                </c:pt>
                <c:pt idx="1758">
                  <c:v>9059.4736328125</c:v>
                </c:pt>
                <c:pt idx="1759">
                  <c:v>9336.3857421875</c:v>
                </c:pt>
                <c:pt idx="1760">
                  <c:v>9612.27734375</c:v>
                </c:pt>
                <c:pt idx="1761">
                  <c:v>9886.990234375</c:v>
                </c:pt>
                <c:pt idx="1762">
                  <c:v>10158.7890625</c:v>
                </c:pt>
                <c:pt idx="1763">
                  <c:v>10429.2041015625</c:v>
                </c:pt>
                <c:pt idx="1764">
                  <c:v>10697.7578125</c:v>
                </c:pt>
                <c:pt idx="1765">
                  <c:v>10966.30078125</c:v>
                </c:pt>
                <c:pt idx="1766">
                  <c:v>11233.63671875</c:v>
                </c:pt>
                <c:pt idx="1767">
                  <c:v>11497.9111328125</c:v>
                </c:pt>
                <c:pt idx="1768">
                  <c:v>11759.4267578125</c:v>
                </c:pt>
                <c:pt idx="1769">
                  <c:v>12015.7763671875</c:v>
                </c:pt>
                <c:pt idx="1770">
                  <c:v>12264.05859375</c:v>
                </c:pt>
                <c:pt idx="1771">
                  <c:v>12497.3876953125</c:v>
                </c:pt>
                <c:pt idx="1772">
                  <c:v>12703.8974609375</c:v>
                </c:pt>
                <c:pt idx="1773">
                  <c:v>12844.8037109375</c:v>
                </c:pt>
                <c:pt idx="1774">
                  <c:v>12873.7822265625</c:v>
                </c:pt>
                <c:pt idx="1775">
                  <c:v>12827.572265625</c:v>
                </c:pt>
                <c:pt idx="1776">
                  <c:v>6569.94775390625</c:v>
                </c:pt>
                <c:pt idx="1777">
                  <c:v>5289.041015625</c:v>
                </c:pt>
                <c:pt idx="1778">
                  <c:v>4010.03979492187</c:v>
                </c:pt>
                <c:pt idx="1779">
                  <c:v>2732.3349609375</c:v>
                </c:pt>
                <c:pt idx="1780">
                  <c:v>11.7227573394775</c:v>
                </c:pt>
                <c:pt idx="1781">
                  <c:v>11.812999725341699</c:v>
                </c:pt>
                <c:pt idx="1782">
                  <c:v>11.3486785888671</c:v>
                </c:pt>
                <c:pt idx="1783">
                  <c:v>10.785606384277299</c:v>
                </c:pt>
                <c:pt idx="1784">
                  <c:v>10.775117874145501</c:v>
                </c:pt>
                <c:pt idx="1785">
                  <c:v>10.321386337280201</c:v>
                </c:pt>
                <c:pt idx="1786">
                  <c:v>10.2646360397338</c:v>
                </c:pt>
                <c:pt idx="1787">
                  <c:v>10.3689365386962</c:v>
                </c:pt>
                <c:pt idx="1788">
                  <c:v>9.8501968383788991</c:v>
                </c:pt>
                <c:pt idx="1789">
                  <c:v>9.0387239456176705</c:v>
                </c:pt>
                <c:pt idx="1790">
                  <c:v>9.5109567642211896</c:v>
                </c:pt>
                <c:pt idx="1791">
                  <c:v>9.2113380432128906</c:v>
                </c:pt>
                <c:pt idx="1792">
                  <c:v>9.1907644271850497</c:v>
                </c:pt>
                <c:pt idx="1793">
                  <c:v>9.1627321243286097</c:v>
                </c:pt>
                <c:pt idx="1794">
                  <c:v>8.9693946838378906</c:v>
                </c:pt>
                <c:pt idx="1795">
                  <c:v>8.5574235916137606</c:v>
                </c:pt>
                <c:pt idx="1796">
                  <c:v>8.6265945434570295</c:v>
                </c:pt>
                <c:pt idx="1797">
                  <c:v>8.4258460998535103</c:v>
                </c:pt>
                <c:pt idx="1798">
                  <c:v>8.5163230895996005</c:v>
                </c:pt>
                <c:pt idx="1799">
                  <c:v>8.8360986709594709</c:v>
                </c:pt>
                <c:pt idx="1800">
                  <c:v>8.3959732055663991</c:v>
                </c:pt>
                <c:pt idx="1801">
                  <c:v>8.3105907440185494</c:v>
                </c:pt>
                <c:pt idx="1802">
                  <c:v>8.4345474243163991</c:v>
                </c:pt>
                <c:pt idx="1803">
                  <c:v>7.9474716186523402</c:v>
                </c:pt>
                <c:pt idx="1804">
                  <c:v>8.1726284027099592</c:v>
                </c:pt>
                <c:pt idx="1805">
                  <c:v>8.1979713439941406</c:v>
                </c:pt>
                <c:pt idx="1806">
                  <c:v>8.0275487899780202</c:v>
                </c:pt>
                <c:pt idx="1807">
                  <c:v>7.9512701034545801</c:v>
                </c:pt>
                <c:pt idx="1808">
                  <c:v>7.8814091682434002</c:v>
                </c:pt>
                <c:pt idx="1809">
                  <c:v>8.0173273086547798</c:v>
                </c:pt>
                <c:pt idx="1810">
                  <c:v>8.0629034042358292</c:v>
                </c:pt>
                <c:pt idx="1811">
                  <c:v>7.7184858322143501</c:v>
                </c:pt>
                <c:pt idx="1812">
                  <c:v>7.6607470512390101</c:v>
                </c:pt>
                <c:pt idx="1813">
                  <c:v>7.3903832435607901</c:v>
                </c:pt>
                <c:pt idx="1814">
                  <c:v>7.8181824684143004</c:v>
                </c:pt>
                <c:pt idx="1815">
                  <c:v>7.6797633171081499</c:v>
                </c:pt>
                <c:pt idx="1816">
                  <c:v>7.60363721847534</c:v>
                </c:pt>
                <c:pt idx="1817">
                  <c:v>7.4361248016357404</c:v>
                </c:pt>
                <c:pt idx="1818">
                  <c:v>7.7067294120788503</c:v>
                </c:pt>
                <c:pt idx="1819">
                  <c:v>7.8524355888366602</c:v>
                </c:pt>
                <c:pt idx="1820">
                  <c:v>7.67885017395019</c:v>
                </c:pt>
                <c:pt idx="1821">
                  <c:v>7.60833692550659</c:v>
                </c:pt>
                <c:pt idx="1822">
                  <c:v>7.7377381324768004</c:v>
                </c:pt>
                <c:pt idx="1823">
                  <c:v>7.3147439956665004</c:v>
                </c:pt>
                <c:pt idx="1824">
                  <c:v>7.6698899269104004</c:v>
                </c:pt>
                <c:pt idx="1825">
                  <c:v>7.4542851448059002</c:v>
                </c:pt>
                <c:pt idx="1826">
                  <c:v>7.2555437088012598</c:v>
                </c:pt>
                <c:pt idx="1827">
                  <c:v>7.4306125640869096</c:v>
                </c:pt>
                <c:pt idx="1828">
                  <c:v>7.7103691101074201</c:v>
                </c:pt>
                <c:pt idx="1829">
                  <c:v>7.1327619552612296</c:v>
                </c:pt>
                <c:pt idx="1830">
                  <c:v>7.27662801742553</c:v>
                </c:pt>
                <c:pt idx="1831">
                  <c:v>7.5432848930358798</c:v>
                </c:pt>
                <c:pt idx="1832">
                  <c:v>7.3521342277526802</c:v>
                </c:pt>
                <c:pt idx="1833">
                  <c:v>7.5529894828796298</c:v>
                </c:pt>
                <c:pt idx="1834">
                  <c:v>6.93265533447265</c:v>
                </c:pt>
                <c:pt idx="1835">
                  <c:v>7.2914662361145002</c:v>
                </c:pt>
                <c:pt idx="1836">
                  <c:v>7.5555901527404696</c:v>
                </c:pt>
                <c:pt idx="1837">
                  <c:v>7.5603737831115696</c:v>
                </c:pt>
                <c:pt idx="1838">
                  <c:v>7.6974201202392498</c:v>
                </c:pt>
                <c:pt idx="1839">
                  <c:v>7.3617630004882804</c:v>
                </c:pt>
                <c:pt idx="1840">
                  <c:v>7.6724905967712402</c:v>
                </c:pt>
                <c:pt idx="1841">
                  <c:v>7.13508796691894</c:v>
                </c:pt>
                <c:pt idx="1842">
                  <c:v>7.3627586364745996</c:v>
                </c:pt>
                <c:pt idx="1843">
                  <c:v>7.7202267646789497</c:v>
                </c:pt>
                <c:pt idx="1844">
                  <c:v>7.4322934150695801</c:v>
                </c:pt>
                <c:pt idx="1845">
                  <c:v>7.5730199813842702</c:v>
                </c:pt>
                <c:pt idx="1846">
                  <c:v>7.7275509834289497</c:v>
                </c:pt>
                <c:pt idx="1847">
                  <c:v>7.3400859832763601</c:v>
                </c:pt>
                <c:pt idx="1848">
                  <c:v>7.5787672996520898</c:v>
                </c:pt>
                <c:pt idx="1849">
                  <c:v>7.1910233497619602</c:v>
                </c:pt>
                <c:pt idx="1850">
                  <c:v>7.5245866775512598</c:v>
                </c:pt>
                <c:pt idx="1851">
                  <c:v>7.5419921875</c:v>
                </c:pt>
                <c:pt idx="1852">
                  <c:v>7.2143597602844203</c:v>
                </c:pt>
                <c:pt idx="1853">
                  <c:v>7.1805300712585396</c:v>
                </c:pt>
                <c:pt idx="1854">
                  <c:v>6.8980970382690403</c:v>
                </c:pt>
                <c:pt idx="1855">
                  <c:v>6.9318213462829501</c:v>
                </c:pt>
                <c:pt idx="1856">
                  <c:v>6.9120888710021902</c:v>
                </c:pt>
                <c:pt idx="1857">
                  <c:v>6.6654233932495099</c:v>
                </c:pt>
                <c:pt idx="1858">
                  <c:v>6.8815288543701101</c:v>
                </c:pt>
                <c:pt idx="1859">
                  <c:v>6.9045109748840297</c:v>
                </c:pt>
                <c:pt idx="1860">
                  <c:v>7.2564706802368102</c:v>
                </c:pt>
                <c:pt idx="1861">
                  <c:v>7.3405270576476997</c:v>
                </c:pt>
                <c:pt idx="1862">
                  <c:v>6.8005814552307102</c:v>
                </c:pt>
                <c:pt idx="1863">
                  <c:v>7.2203602790832502</c:v>
                </c:pt>
                <c:pt idx="1864">
                  <c:v>6.7474164962768501</c:v>
                </c:pt>
                <c:pt idx="1865">
                  <c:v>6.92683601379394</c:v>
                </c:pt>
                <c:pt idx="1866">
                  <c:v>7.1049728393554599</c:v>
                </c:pt>
                <c:pt idx="1867">
                  <c:v>7.1615118980407697</c:v>
                </c:pt>
                <c:pt idx="1868">
                  <c:v>7.1146717071533203</c:v>
                </c:pt>
                <c:pt idx="1869">
                  <c:v>7.2774357795715297</c:v>
                </c:pt>
                <c:pt idx="1870">
                  <c:v>6.7431988716125399</c:v>
                </c:pt>
                <c:pt idx="1871">
                  <c:v>6.7047057151794398</c:v>
                </c:pt>
                <c:pt idx="1872">
                  <c:v>7.0537681579589799</c:v>
                </c:pt>
                <c:pt idx="1873">
                  <c:v>6.9749383926391602</c:v>
                </c:pt>
                <c:pt idx="1874">
                  <c:v>7.0549077987670801</c:v>
                </c:pt>
                <c:pt idx="1875">
                  <c:v>6.6473455429077104</c:v>
                </c:pt>
                <c:pt idx="1876">
                  <c:v>6.9345664978027299</c:v>
                </c:pt>
                <c:pt idx="1877">
                  <c:v>6.9990253448486301</c:v>
                </c:pt>
                <c:pt idx="1878">
                  <c:v>6.75231885910034</c:v>
                </c:pt>
                <c:pt idx="1879">
                  <c:v>6.8939318656921298</c:v>
                </c:pt>
                <c:pt idx="1880">
                  <c:v>7.2661876678466699</c:v>
                </c:pt>
                <c:pt idx="1881">
                  <c:v>7.1199827194213796</c:v>
                </c:pt>
                <c:pt idx="1882">
                  <c:v>6.8405694961547798</c:v>
                </c:pt>
                <c:pt idx="1883">
                  <c:v>6.8197946548461896</c:v>
                </c:pt>
                <c:pt idx="1884">
                  <c:v>6.8772902488708398</c:v>
                </c:pt>
                <c:pt idx="1885">
                  <c:v>7.1461615562438903</c:v>
                </c:pt>
                <c:pt idx="1886">
                  <c:v>6.5937032699584899</c:v>
                </c:pt>
                <c:pt idx="1887">
                  <c:v>7.1062951087951598</c:v>
                </c:pt>
                <c:pt idx="1888">
                  <c:v>6.68039751052856</c:v>
                </c:pt>
                <c:pt idx="1889">
                  <c:v>7.0492634773254297</c:v>
                </c:pt>
                <c:pt idx="1890">
                  <c:v>6.6158924102783203</c:v>
                </c:pt>
                <c:pt idx="1891">
                  <c:v>6.8015222549438397</c:v>
                </c:pt>
                <c:pt idx="1892">
                  <c:v>6.88012599945068</c:v>
                </c:pt>
                <c:pt idx="1893">
                  <c:v>7.0274772644042898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36-4771-ADE5-D433AAD02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01743"/>
        <c:axId val="1686933919"/>
      </c:scatterChart>
      <c:valAx>
        <c:axId val="1619101743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3919"/>
        <c:crosses val="autoZero"/>
        <c:crossBetween val="midCat"/>
      </c:valAx>
      <c:valAx>
        <c:axId val="168693391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10174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11'!$A$4:$A$1822</c:f>
              <c:numCache>
                <c:formatCode>General</c:formatCode>
                <c:ptCount val="1819"/>
                <c:pt idx="0">
                  <c:v>0</c:v>
                </c:pt>
                <c:pt idx="1">
                  <c:v>2.1233732695699998E-5</c:v>
                </c:pt>
                <c:pt idx="2">
                  <c:v>2.38129723584E-5</c:v>
                </c:pt>
                <c:pt idx="3">
                  <c:v>1.91343533515E-5</c:v>
                </c:pt>
                <c:pt idx="4">
                  <c:v>2.20135025302E-5</c:v>
                </c:pt>
                <c:pt idx="5">
                  <c:v>6.4001113059899997E-5</c:v>
                </c:pt>
                <c:pt idx="6">
                  <c:v>1.7139342380688E-3</c:v>
                </c:pt>
                <c:pt idx="7">
                  <c:v>5.3930091671645997E-3</c:v>
                </c:pt>
                <c:pt idx="8">
                  <c:v>9.5022777095436998E-3</c:v>
                </c:pt>
                <c:pt idx="9">
                  <c:v>1.37435095384717E-2</c:v>
                </c:pt>
                <c:pt idx="10">
                  <c:v>1.7899746075272598E-2</c:v>
                </c:pt>
                <c:pt idx="11">
                  <c:v>2.1997261792421299E-2</c:v>
                </c:pt>
                <c:pt idx="12">
                  <c:v>2.6151882484555199E-2</c:v>
                </c:pt>
                <c:pt idx="13">
                  <c:v>3.0317898839712101E-2</c:v>
                </c:pt>
                <c:pt idx="14">
                  <c:v>3.4315008670091601E-2</c:v>
                </c:pt>
                <c:pt idx="15">
                  <c:v>3.8406588137149797E-2</c:v>
                </c:pt>
                <c:pt idx="16">
                  <c:v>4.2496491223573699E-2</c:v>
                </c:pt>
                <c:pt idx="17">
                  <c:v>4.6542547643184697E-2</c:v>
                </c:pt>
                <c:pt idx="18">
                  <c:v>5.0450764596462201E-2</c:v>
                </c:pt>
                <c:pt idx="19">
                  <c:v>5.4516378790140201E-2</c:v>
                </c:pt>
                <c:pt idx="20">
                  <c:v>5.8448713272810003E-2</c:v>
                </c:pt>
                <c:pt idx="21">
                  <c:v>6.2418833374977098E-2</c:v>
                </c:pt>
                <c:pt idx="22">
                  <c:v>6.6368147730827304E-2</c:v>
                </c:pt>
                <c:pt idx="23">
                  <c:v>7.0360220968723297E-2</c:v>
                </c:pt>
                <c:pt idx="24">
                  <c:v>7.4236594140529605E-2</c:v>
                </c:pt>
                <c:pt idx="25">
                  <c:v>7.82125368714333E-2</c:v>
                </c:pt>
                <c:pt idx="26">
                  <c:v>8.2120887935161604E-2</c:v>
                </c:pt>
                <c:pt idx="27">
                  <c:v>8.6098693311214405E-2</c:v>
                </c:pt>
                <c:pt idx="28">
                  <c:v>9.0076081454753903E-2</c:v>
                </c:pt>
                <c:pt idx="29">
                  <c:v>9.4127543270587893E-2</c:v>
                </c:pt>
                <c:pt idx="30">
                  <c:v>9.8178476095199599E-2</c:v>
                </c:pt>
                <c:pt idx="31">
                  <c:v>0.102305576205253</c:v>
                </c:pt>
                <c:pt idx="32">
                  <c:v>0.106492429971694</c:v>
                </c:pt>
                <c:pt idx="33">
                  <c:v>0.11078730970621101</c:v>
                </c:pt>
                <c:pt idx="34">
                  <c:v>0.115185722708702</c:v>
                </c:pt>
                <c:pt idx="35">
                  <c:v>0.119766965508461</c:v>
                </c:pt>
                <c:pt idx="36">
                  <c:v>0.124542310833931</c:v>
                </c:pt>
                <c:pt idx="37">
                  <c:v>0.12945669889450001</c:v>
                </c:pt>
                <c:pt idx="38">
                  <c:v>0.13451576232910101</c:v>
                </c:pt>
                <c:pt idx="39">
                  <c:v>0.139737918972969</c:v>
                </c:pt>
                <c:pt idx="40">
                  <c:v>0.145163193345069</c:v>
                </c:pt>
                <c:pt idx="41">
                  <c:v>0.150789514183998</c:v>
                </c:pt>
                <c:pt idx="42">
                  <c:v>0.15662206709384899</c:v>
                </c:pt>
                <c:pt idx="43">
                  <c:v>0.16261321306228599</c:v>
                </c:pt>
                <c:pt idx="44">
                  <c:v>0.16878390312194799</c:v>
                </c:pt>
                <c:pt idx="45">
                  <c:v>0.175014868378639</c:v>
                </c:pt>
                <c:pt idx="46">
                  <c:v>0.180337443947792</c:v>
                </c:pt>
                <c:pt idx="47">
                  <c:v>0.181561589241027</c:v>
                </c:pt>
                <c:pt idx="48">
                  <c:v>0.180069088935852</c:v>
                </c:pt>
                <c:pt idx="49">
                  <c:v>0.17940963804721799</c:v>
                </c:pt>
                <c:pt idx="50">
                  <c:v>0.178350880742073</c:v>
                </c:pt>
                <c:pt idx="51">
                  <c:v>0.17664076387882199</c:v>
                </c:pt>
                <c:pt idx="52">
                  <c:v>0.17471884191036199</c:v>
                </c:pt>
                <c:pt idx="53">
                  <c:v>0.17267295718192999</c:v>
                </c:pt>
                <c:pt idx="54">
                  <c:v>0.17086128890514299</c:v>
                </c:pt>
                <c:pt idx="55">
                  <c:v>0.16893470287323001</c:v>
                </c:pt>
                <c:pt idx="56">
                  <c:v>0.16703899204730899</c:v>
                </c:pt>
                <c:pt idx="57">
                  <c:v>0.16522589325904799</c:v>
                </c:pt>
                <c:pt idx="58">
                  <c:v>0.163430660963058</c:v>
                </c:pt>
                <c:pt idx="59">
                  <c:v>0.16150791943073201</c:v>
                </c:pt>
                <c:pt idx="60">
                  <c:v>0.15971209108829501</c:v>
                </c:pt>
                <c:pt idx="61">
                  <c:v>0.15786366164684301</c:v>
                </c:pt>
                <c:pt idx="62">
                  <c:v>0.15607748925685799</c:v>
                </c:pt>
                <c:pt idx="63">
                  <c:v>0.15418970584869299</c:v>
                </c:pt>
                <c:pt idx="64">
                  <c:v>0.15243922173976901</c:v>
                </c:pt>
                <c:pt idx="65">
                  <c:v>0.150619402527809</c:v>
                </c:pt>
                <c:pt idx="66">
                  <c:v>0.14877206087112399</c:v>
                </c:pt>
                <c:pt idx="67">
                  <c:v>0.14702223241329099</c:v>
                </c:pt>
                <c:pt idx="68">
                  <c:v>0.145264372229576</c:v>
                </c:pt>
                <c:pt idx="69">
                  <c:v>0.143434777855873</c:v>
                </c:pt>
                <c:pt idx="70">
                  <c:v>0.14174357056617701</c:v>
                </c:pt>
                <c:pt idx="71">
                  <c:v>0.13996441662311501</c:v>
                </c:pt>
                <c:pt idx="72">
                  <c:v>0.13822551071643799</c:v>
                </c:pt>
                <c:pt idx="73">
                  <c:v>0.13643215596675801</c:v>
                </c:pt>
                <c:pt idx="74">
                  <c:v>0.134714424610137</c:v>
                </c:pt>
                <c:pt idx="75">
                  <c:v>0.132931858301162</c:v>
                </c:pt>
                <c:pt idx="76">
                  <c:v>0.131173521280288</c:v>
                </c:pt>
                <c:pt idx="77">
                  <c:v>0.1294487118721</c:v>
                </c:pt>
                <c:pt idx="78">
                  <c:v>0.12771414220333099</c:v>
                </c:pt>
                <c:pt idx="79">
                  <c:v>0.125966176390647</c:v>
                </c:pt>
                <c:pt idx="80">
                  <c:v>0.124246776103973</c:v>
                </c:pt>
                <c:pt idx="81">
                  <c:v>0.122501276433467</c:v>
                </c:pt>
                <c:pt idx="82">
                  <c:v>0.120777614414691</c:v>
                </c:pt>
                <c:pt idx="83">
                  <c:v>0.1190692409873</c:v>
                </c:pt>
                <c:pt idx="84">
                  <c:v>0.117341503500938</c:v>
                </c:pt>
                <c:pt idx="85">
                  <c:v>0.115642488002777</c:v>
                </c:pt>
                <c:pt idx="86">
                  <c:v>0.11392842233181</c:v>
                </c:pt>
                <c:pt idx="87">
                  <c:v>0.11219108849763799</c:v>
                </c:pt>
                <c:pt idx="88">
                  <c:v>0.110533885657787</c:v>
                </c:pt>
                <c:pt idx="89">
                  <c:v>0.10880788415670301</c:v>
                </c:pt>
                <c:pt idx="90">
                  <c:v>0.107107795774936</c:v>
                </c:pt>
                <c:pt idx="91">
                  <c:v>0.105398945510387</c:v>
                </c:pt>
                <c:pt idx="92">
                  <c:v>0.10369165986776301</c:v>
                </c:pt>
                <c:pt idx="93">
                  <c:v>0.101989828050136</c:v>
                </c:pt>
                <c:pt idx="94">
                  <c:v>0.100306779146194</c:v>
                </c:pt>
                <c:pt idx="95">
                  <c:v>9.86073464155197E-2</c:v>
                </c:pt>
                <c:pt idx="96">
                  <c:v>9.6919618546962696E-2</c:v>
                </c:pt>
                <c:pt idx="97">
                  <c:v>9.5189839601516696E-2</c:v>
                </c:pt>
                <c:pt idx="98">
                  <c:v>9.3557290732860607E-2</c:v>
                </c:pt>
                <c:pt idx="99">
                  <c:v>9.1808438301086398E-2</c:v>
                </c:pt>
                <c:pt idx="100">
                  <c:v>9.01674330234528E-2</c:v>
                </c:pt>
                <c:pt idx="101">
                  <c:v>8.8408321142196697E-2</c:v>
                </c:pt>
                <c:pt idx="102">
                  <c:v>8.6730070412158994E-2</c:v>
                </c:pt>
                <c:pt idx="103">
                  <c:v>8.5044138133525807E-2</c:v>
                </c:pt>
                <c:pt idx="104">
                  <c:v>8.3374343812465695E-2</c:v>
                </c:pt>
                <c:pt idx="105">
                  <c:v>8.1682592630386394E-2</c:v>
                </c:pt>
                <c:pt idx="106">
                  <c:v>7.9993359744548798E-2</c:v>
                </c:pt>
                <c:pt idx="107">
                  <c:v>7.8338086605071994E-2</c:v>
                </c:pt>
                <c:pt idx="108">
                  <c:v>7.6670087873935699E-2</c:v>
                </c:pt>
                <c:pt idx="109">
                  <c:v>7.4964843690395397E-2</c:v>
                </c:pt>
                <c:pt idx="110">
                  <c:v>7.3278851807117504E-2</c:v>
                </c:pt>
                <c:pt idx="111">
                  <c:v>7.1589983999729198E-2</c:v>
                </c:pt>
                <c:pt idx="112">
                  <c:v>6.9924809038639096E-2</c:v>
                </c:pt>
                <c:pt idx="113">
                  <c:v>6.82058855891228E-2</c:v>
                </c:pt>
                <c:pt idx="114">
                  <c:v>6.6584318876266493E-2</c:v>
                </c:pt>
                <c:pt idx="115">
                  <c:v>6.48472905158997E-2</c:v>
                </c:pt>
                <c:pt idx="116">
                  <c:v>6.3177853822708102E-2</c:v>
                </c:pt>
                <c:pt idx="117">
                  <c:v>6.1469729989767102E-2</c:v>
                </c:pt>
                <c:pt idx="118">
                  <c:v>5.9805456548929201E-2</c:v>
                </c:pt>
                <c:pt idx="119">
                  <c:v>5.8479301631450702E-2</c:v>
                </c:pt>
                <c:pt idx="120">
                  <c:v>5.8144841343164402E-2</c:v>
                </c:pt>
                <c:pt idx="121">
                  <c:v>5.7871680706739398E-2</c:v>
                </c:pt>
                <c:pt idx="122">
                  <c:v>5.7833772152662298E-2</c:v>
                </c:pt>
                <c:pt idx="123">
                  <c:v>5.7525642216205597E-2</c:v>
                </c:pt>
                <c:pt idx="124">
                  <c:v>5.7351153343915898E-2</c:v>
                </c:pt>
                <c:pt idx="125">
                  <c:v>5.91715611517429E-2</c:v>
                </c:pt>
                <c:pt idx="126">
                  <c:v>6.3152238726615906E-2</c:v>
                </c:pt>
                <c:pt idx="127">
                  <c:v>6.7502893507480594E-2</c:v>
                </c:pt>
                <c:pt idx="128">
                  <c:v>7.2218962013721494E-2</c:v>
                </c:pt>
                <c:pt idx="129">
                  <c:v>7.6554559171199799E-2</c:v>
                </c:pt>
                <c:pt idx="130">
                  <c:v>8.0958783626556396E-2</c:v>
                </c:pt>
                <c:pt idx="131">
                  <c:v>8.5306920111179393E-2</c:v>
                </c:pt>
                <c:pt idx="132">
                  <c:v>8.9689612388610798E-2</c:v>
                </c:pt>
                <c:pt idx="133">
                  <c:v>9.3849107623100295E-2</c:v>
                </c:pt>
                <c:pt idx="134">
                  <c:v>9.8179429769516005E-2</c:v>
                </c:pt>
                <c:pt idx="135">
                  <c:v>0.102471128106117</c:v>
                </c:pt>
                <c:pt idx="136">
                  <c:v>0.106731042265892</c:v>
                </c:pt>
                <c:pt idx="137">
                  <c:v>0.11092743277549701</c:v>
                </c:pt>
                <c:pt idx="138">
                  <c:v>0.115259677171707</c:v>
                </c:pt>
                <c:pt idx="139">
                  <c:v>0.119480781257152</c:v>
                </c:pt>
                <c:pt idx="140">
                  <c:v>0.123760193586349</c:v>
                </c:pt>
                <c:pt idx="141">
                  <c:v>0.127940863370895</c:v>
                </c:pt>
                <c:pt idx="142">
                  <c:v>0.13227330148220001</c:v>
                </c:pt>
                <c:pt idx="143">
                  <c:v>0.13648547232151001</c:v>
                </c:pt>
                <c:pt idx="144">
                  <c:v>0.140745639801025</c:v>
                </c:pt>
                <c:pt idx="145">
                  <c:v>0.144994631409645</c:v>
                </c:pt>
                <c:pt idx="146">
                  <c:v>0.14924106001853901</c:v>
                </c:pt>
                <c:pt idx="147">
                  <c:v>0.153491750359535</c:v>
                </c:pt>
                <c:pt idx="148">
                  <c:v>0.157768279314041</c:v>
                </c:pt>
                <c:pt idx="149">
                  <c:v>0.16211619973182601</c:v>
                </c:pt>
                <c:pt idx="150">
                  <c:v>0.16643011569976801</c:v>
                </c:pt>
                <c:pt idx="151">
                  <c:v>0.170820146799087</c:v>
                </c:pt>
                <c:pt idx="152">
                  <c:v>0.17523038387298501</c:v>
                </c:pt>
                <c:pt idx="153">
                  <c:v>0.17977246642112699</c:v>
                </c:pt>
                <c:pt idx="154">
                  <c:v>0.18467350304126701</c:v>
                </c:pt>
                <c:pt idx="155">
                  <c:v>0.19039730727672499</c:v>
                </c:pt>
                <c:pt idx="156">
                  <c:v>0.19705495238304099</c:v>
                </c:pt>
                <c:pt idx="157">
                  <c:v>0.20440863072872101</c:v>
                </c:pt>
                <c:pt idx="158">
                  <c:v>0.211975187063217</c:v>
                </c:pt>
                <c:pt idx="159">
                  <c:v>0.219627350568771</c:v>
                </c:pt>
                <c:pt idx="160">
                  <c:v>0.22731322050094599</c:v>
                </c:pt>
                <c:pt idx="161">
                  <c:v>0.23504588007926899</c:v>
                </c:pt>
                <c:pt idx="162">
                  <c:v>0.24284915626049</c:v>
                </c:pt>
                <c:pt idx="163">
                  <c:v>0.25071391463279702</c:v>
                </c:pt>
                <c:pt idx="164">
                  <c:v>0.25867709517478898</c:v>
                </c:pt>
                <c:pt idx="165">
                  <c:v>0.26665097475051802</c:v>
                </c:pt>
                <c:pt idx="166">
                  <c:v>0.27454808354377702</c:v>
                </c:pt>
                <c:pt idx="167">
                  <c:v>0.28249359130859297</c:v>
                </c:pt>
                <c:pt idx="168">
                  <c:v>0.29036602377891502</c:v>
                </c:pt>
                <c:pt idx="169">
                  <c:v>0.29817849397659302</c:v>
                </c:pt>
                <c:pt idx="170">
                  <c:v>0.306080341339111</c:v>
                </c:pt>
                <c:pt idx="171">
                  <c:v>0.31395676732063199</c:v>
                </c:pt>
                <c:pt idx="172">
                  <c:v>0.32183495163917503</c:v>
                </c:pt>
                <c:pt idx="173">
                  <c:v>0.32963165640830899</c:v>
                </c:pt>
                <c:pt idx="174">
                  <c:v>0.33742651343345598</c:v>
                </c:pt>
                <c:pt idx="175">
                  <c:v>0.34517279267311102</c:v>
                </c:pt>
                <c:pt idx="176">
                  <c:v>0.352888524532318</c:v>
                </c:pt>
                <c:pt idx="177">
                  <c:v>0.36020791530609098</c:v>
                </c:pt>
                <c:pt idx="178">
                  <c:v>0.36220428347587502</c:v>
                </c:pt>
                <c:pt idx="179">
                  <c:v>0.36111846566200201</c:v>
                </c:pt>
                <c:pt idx="180">
                  <c:v>0.359979838132858</c:v>
                </c:pt>
                <c:pt idx="181">
                  <c:v>0.35860201716423001</c:v>
                </c:pt>
                <c:pt idx="182">
                  <c:v>0.35681656002998302</c:v>
                </c:pt>
                <c:pt idx="183">
                  <c:v>0.35486930608749301</c:v>
                </c:pt>
                <c:pt idx="184">
                  <c:v>0.35284328460693298</c:v>
                </c:pt>
                <c:pt idx="185">
                  <c:v>0.351021409034729</c:v>
                </c:pt>
                <c:pt idx="186">
                  <c:v>0.349090486764907</c:v>
                </c:pt>
                <c:pt idx="187">
                  <c:v>0.34722900390625</c:v>
                </c:pt>
                <c:pt idx="188">
                  <c:v>0.34539467096328702</c:v>
                </c:pt>
                <c:pt idx="189">
                  <c:v>0.34352269768714899</c:v>
                </c:pt>
                <c:pt idx="190">
                  <c:v>0.34163302183151201</c:v>
                </c:pt>
                <c:pt idx="191">
                  <c:v>0.33981308341026301</c:v>
                </c:pt>
                <c:pt idx="192">
                  <c:v>0.33797180652618403</c:v>
                </c:pt>
                <c:pt idx="193">
                  <c:v>0.33608108758926297</c:v>
                </c:pt>
                <c:pt idx="194">
                  <c:v>0.33421811461448597</c:v>
                </c:pt>
                <c:pt idx="195">
                  <c:v>0.332425326108932</c:v>
                </c:pt>
                <c:pt idx="196">
                  <c:v>0.33057826757431003</c:v>
                </c:pt>
                <c:pt idx="197">
                  <c:v>0.32870995998382502</c:v>
                </c:pt>
                <c:pt idx="198">
                  <c:v>0.32692724466323803</c:v>
                </c:pt>
                <c:pt idx="199">
                  <c:v>0.32508465647697399</c:v>
                </c:pt>
                <c:pt idx="200">
                  <c:v>0.323285281658172</c:v>
                </c:pt>
                <c:pt idx="201">
                  <c:v>0.32150635123252802</c:v>
                </c:pt>
                <c:pt idx="202">
                  <c:v>0.31967505812644897</c:v>
                </c:pt>
                <c:pt idx="203">
                  <c:v>0.31791236996650701</c:v>
                </c:pt>
                <c:pt idx="204">
                  <c:v>0.31606242060661299</c:v>
                </c:pt>
                <c:pt idx="205">
                  <c:v>0.31430768966674799</c:v>
                </c:pt>
                <c:pt idx="206">
                  <c:v>0.312536180019378</c:v>
                </c:pt>
                <c:pt idx="207">
                  <c:v>0.31070730090141302</c:v>
                </c:pt>
                <c:pt idx="208">
                  <c:v>0.30897700786590498</c:v>
                </c:pt>
                <c:pt idx="209">
                  <c:v>0.30717781186103799</c:v>
                </c:pt>
                <c:pt idx="210">
                  <c:v>0.30539822578430098</c:v>
                </c:pt>
                <c:pt idx="211">
                  <c:v>0.30364364385604797</c:v>
                </c:pt>
                <c:pt idx="212">
                  <c:v>0.30184900760650601</c:v>
                </c:pt>
                <c:pt idx="213">
                  <c:v>0.30009555816650302</c:v>
                </c:pt>
                <c:pt idx="214">
                  <c:v>0.29829037189483598</c:v>
                </c:pt>
                <c:pt idx="215">
                  <c:v>0.29653424024581898</c:v>
                </c:pt>
                <c:pt idx="216">
                  <c:v>0.29474481940269398</c:v>
                </c:pt>
                <c:pt idx="217">
                  <c:v>0.29299283027648898</c:v>
                </c:pt>
                <c:pt idx="218">
                  <c:v>0.29128077626228299</c:v>
                </c:pt>
                <c:pt idx="219">
                  <c:v>0.28945297002792297</c:v>
                </c:pt>
                <c:pt idx="220">
                  <c:v>0.28774434328079201</c:v>
                </c:pt>
                <c:pt idx="221">
                  <c:v>0.28594899177551197</c:v>
                </c:pt>
                <c:pt idx="222">
                  <c:v>0.284214317798614</c:v>
                </c:pt>
                <c:pt idx="223">
                  <c:v>0.28251114487647999</c:v>
                </c:pt>
                <c:pt idx="224">
                  <c:v>0.280710458755493</c:v>
                </c:pt>
                <c:pt idx="225">
                  <c:v>0.278995841741561</c:v>
                </c:pt>
                <c:pt idx="226">
                  <c:v>0.27723681926727201</c:v>
                </c:pt>
                <c:pt idx="227">
                  <c:v>0.27552071213722201</c:v>
                </c:pt>
                <c:pt idx="228">
                  <c:v>0.27379503846168501</c:v>
                </c:pt>
                <c:pt idx="229">
                  <c:v>0.272015690803527</c:v>
                </c:pt>
                <c:pt idx="230">
                  <c:v>0.27030929923057501</c:v>
                </c:pt>
                <c:pt idx="231">
                  <c:v>0.268532454967498</c:v>
                </c:pt>
                <c:pt idx="232">
                  <c:v>0.266794383525848</c:v>
                </c:pt>
                <c:pt idx="233">
                  <c:v>0.26505428552627502</c:v>
                </c:pt>
                <c:pt idx="234">
                  <c:v>0.26332908868789601</c:v>
                </c:pt>
                <c:pt idx="235">
                  <c:v>0.26157891750335599</c:v>
                </c:pt>
                <c:pt idx="236">
                  <c:v>0.25980868935585</c:v>
                </c:pt>
                <c:pt idx="237">
                  <c:v>0.25811511278152399</c:v>
                </c:pt>
                <c:pt idx="238">
                  <c:v>0.25636827945709201</c:v>
                </c:pt>
                <c:pt idx="239">
                  <c:v>0.25460988283157299</c:v>
                </c:pt>
                <c:pt idx="240">
                  <c:v>0.25290268659591603</c:v>
                </c:pt>
                <c:pt idx="241">
                  <c:v>0.25113266706466603</c:v>
                </c:pt>
                <c:pt idx="242">
                  <c:v>0.24938780069351199</c:v>
                </c:pt>
                <c:pt idx="243">
                  <c:v>0.247661247849464</c:v>
                </c:pt>
                <c:pt idx="244">
                  <c:v>0.24591574072837799</c:v>
                </c:pt>
                <c:pt idx="245">
                  <c:v>0.24416787922382299</c:v>
                </c:pt>
                <c:pt idx="246">
                  <c:v>0.24240516126155801</c:v>
                </c:pt>
                <c:pt idx="247">
                  <c:v>0.24064956605434401</c:v>
                </c:pt>
                <c:pt idx="248">
                  <c:v>0.238872930407524</c:v>
                </c:pt>
                <c:pt idx="249">
                  <c:v>0.23712676763534499</c:v>
                </c:pt>
                <c:pt idx="250">
                  <c:v>0.23534934222698201</c:v>
                </c:pt>
                <c:pt idx="251">
                  <c:v>0.23357996344566301</c:v>
                </c:pt>
                <c:pt idx="252">
                  <c:v>0.23180013895034701</c:v>
                </c:pt>
                <c:pt idx="253">
                  <c:v>0.23002529144287101</c:v>
                </c:pt>
                <c:pt idx="254">
                  <c:v>0.22826611995696999</c:v>
                </c:pt>
                <c:pt idx="255">
                  <c:v>0.22645138204097701</c:v>
                </c:pt>
                <c:pt idx="256">
                  <c:v>0.22467426955699901</c:v>
                </c:pt>
                <c:pt idx="257">
                  <c:v>0.22286169230937899</c:v>
                </c:pt>
                <c:pt idx="258">
                  <c:v>0.22109261155128401</c:v>
                </c:pt>
                <c:pt idx="259">
                  <c:v>0.219300672411918</c:v>
                </c:pt>
                <c:pt idx="260">
                  <c:v>0.21747425198554901</c:v>
                </c:pt>
                <c:pt idx="261">
                  <c:v>0.215649023652076</c:v>
                </c:pt>
                <c:pt idx="262">
                  <c:v>0.21382440626621199</c:v>
                </c:pt>
                <c:pt idx="263">
                  <c:v>0.211979329586029</c:v>
                </c:pt>
                <c:pt idx="264">
                  <c:v>0.210133761167526</c:v>
                </c:pt>
                <c:pt idx="265">
                  <c:v>0.208293661475181</c:v>
                </c:pt>
                <c:pt idx="266">
                  <c:v>0.20646496117115001</c:v>
                </c:pt>
                <c:pt idx="267">
                  <c:v>0.20459024608135201</c:v>
                </c:pt>
                <c:pt idx="268">
                  <c:v>0.202715069055557</c:v>
                </c:pt>
                <c:pt idx="269">
                  <c:v>0.20084713399410201</c:v>
                </c:pt>
                <c:pt idx="270">
                  <c:v>0.19895160198211601</c:v>
                </c:pt>
                <c:pt idx="271">
                  <c:v>0.19794239103794101</c:v>
                </c:pt>
                <c:pt idx="272">
                  <c:v>0.19759479165077201</c:v>
                </c:pt>
                <c:pt idx="273">
                  <c:v>0.197516039013862</c:v>
                </c:pt>
                <c:pt idx="274">
                  <c:v>0.19710868597030601</c:v>
                </c:pt>
                <c:pt idx="275">
                  <c:v>0.19685874879360199</c:v>
                </c:pt>
                <c:pt idx="276">
                  <c:v>0.19791635870933499</c:v>
                </c:pt>
                <c:pt idx="277">
                  <c:v>0.20234251022338801</c:v>
                </c:pt>
                <c:pt idx="278">
                  <c:v>0.20652507245540599</c:v>
                </c:pt>
                <c:pt idx="279">
                  <c:v>0.21130084991455</c:v>
                </c:pt>
                <c:pt idx="280">
                  <c:v>0.21599614620208701</c:v>
                </c:pt>
                <c:pt idx="281">
                  <c:v>0.220343843102455</c:v>
                </c:pt>
                <c:pt idx="282">
                  <c:v>0.22478714585304199</c:v>
                </c:pt>
                <c:pt idx="283">
                  <c:v>0.22930598258972101</c:v>
                </c:pt>
                <c:pt idx="284">
                  <c:v>0.23362489044666199</c:v>
                </c:pt>
                <c:pt idx="285">
                  <c:v>0.238030940294265</c:v>
                </c:pt>
                <c:pt idx="286">
                  <c:v>0.24237853288650499</c:v>
                </c:pt>
                <c:pt idx="287">
                  <c:v>0.24676144123077301</c:v>
                </c:pt>
                <c:pt idx="288">
                  <c:v>0.25102108716964699</c:v>
                </c:pt>
                <c:pt idx="289">
                  <c:v>0.25538167357444702</c:v>
                </c:pt>
                <c:pt idx="290">
                  <c:v>0.25972777605056702</c:v>
                </c:pt>
                <c:pt idx="291">
                  <c:v>0.26411369442939697</c:v>
                </c:pt>
                <c:pt idx="292">
                  <c:v>0.268360376358032</c:v>
                </c:pt>
                <c:pt idx="293">
                  <c:v>0.272709220647811</c:v>
                </c:pt>
                <c:pt idx="294">
                  <c:v>0.27702832221984802</c:v>
                </c:pt>
                <c:pt idx="295">
                  <c:v>0.28129121661186202</c:v>
                </c:pt>
                <c:pt idx="296">
                  <c:v>0.28561523556709201</c:v>
                </c:pt>
                <c:pt idx="297">
                  <c:v>0.28994578123092601</c:v>
                </c:pt>
                <c:pt idx="298">
                  <c:v>0.29427725076675398</c:v>
                </c:pt>
                <c:pt idx="299">
                  <c:v>0.29858416318893399</c:v>
                </c:pt>
                <c:pt idx="300">
                  <c:v>0.30301573872566201</c:v>
                </c:pt>
                <c:pt idx="301">
                  <c:v>0.307395309209823</c:v>
                </c:pt>
                <c:pt idx="302">
                  <c:v>0.31178158521652199</c:v>
                </c:pt>
                <c:pt idx="303">
                  <c:v>0.316185712814331</c:v>
                </c:pt>
                <c:pt idx="304">
                  <c:v>0.32061699032783503</c:v>
                </c:pt>
                <c:pt idx="305">
                  <c:v>0.32506114244460999</c:v>
                </c:pt>
                <c:pt idx="306">
                  <c:v>0.329602271318435</c:v>
                </c:pt>
                <c:pt idx="307">
                  <c:v>0.33418399095535201</c:v>
                </c:pt>
                <c:pt idx="308">
                  <c:v>0.33885946869850098</c:v>
                </c:pt>
                <c:pt idx="309">
                  <c:v>0.34348598122596702</c:v>
                </c:pt>
                <c:pt idx="310">
                  <c:v>0.34827232360839799</c:v>
                </c:pt>
                <c:pt idx="311">
                  <c:v>0.35311099886894198</c:v>
                </c:pt>
                <c:pt idx="312">
                  <c:v>0.35820671916008001</c:v>
                </c:pt>
                <c:pt idx="313">
                  <c:v>0.36372277140617298</c:v>
                </c:pt>
                <c:pt idx="314">
                  <c:v>0.36989286541938698</c:v>
                </c:pt>
                <c:pt idx="315">
                  <c:v>0.37687364220619202</c:v>
                </c:pt>
                <c:pt idx="316">
                  <c:v>0.38480642437934798</c:v>
                </c:pt>
                <c:pt idx="317">
                  <c:v>0.39361268281936601</c:v>
                </c:pt>
                <c:pt idx="318">
                  <c:v>0.40299654006958002</c:v>
                </c:pt>
                <c:pt idx="319">
                  <c:v>0.41276943683624201</c:v>
                </c:pt>
                <c:pt idx="320">
                  <c:v>0.42262646555900502</c:v>
                </c:pt>
                <c:pt idx="321">
                  <c:v>0.43260776996612499</c:v>
                </c:pt>
                <c:pt idx="322">
                  <c:v>0.44254609942436202</c:v>
                </c:pt>
                <c:pt idx="323">
                  <c:v>0.45251005887985202</c:v>
                </c:pt>
                <c:pt idx="324">
                  <c:v>0.462457865476608</c:v>
                </c:pt>
                <c:pt idx="325">
                  <c:v>0.47232788801193198</c:v>
                </c:pt>
                <c:pt idx="326">
                  <c:v>0.48220908641815102</c:v>
                </c:pt>
                <c:pt idx="327">
                  <c:v>0.49222925305366499</c:v>
                </c:pt>
                <c:pt idx="328">
                  <c:v>0.50219529867172197</c:v>
                </c:pt>
                <c:pt idx="329">
                  <c:v>0.51213049888610795</c:v>
                </c:pt>
                <c:pt idx="330">
                  <c:v>0.52212589979171697</c:v>
                </c:pt>
                <c:pt idx="331">
                  <c:v>0.53207367658615101</c:v>
                </c:pt>
                <c:pt idx="332">
                  <c:v>0.54051107168197599</c:v>
                </c:pt>
                <c:pt idx="333">
                  <c:v>0.54384249448776201</c:v>
                </c:pt>
                <c:pt idx="334">
                  <c:v>0.54233509302139205</c:v>
                </c:pt>
                <c:pt idx="335">
                  <c:v>0.54061675071716297</c:v>
                </c:pt>
                <c:pt idx="336">
                  <c:v>0.53936254978179898</c:v>
                </c:pt>
                <c:pt idx="337">
                  <c:v>0.53753060102462702</c:v>
                </c:pt>
                <c:pt idx="338">
                  <c:v>0.53548169136047297</c:v>
                </c:pt>
                <c:pt idx="339">
                  <c:v>0.53357666730880704</c:v>
                </c:pt>
                <c:pt idx="340">
                  <c:v>0.53174525499343805</c:v>
                </c:pt>
                <c:pt idx="341">
                  <c:v>0.52979433536529497</c:v>
                </c:pt>
                <c:pt idx="342">
                  <c:v>0.52797538042068404</c:v>
                </c:pt>
                <c:pt idx="343">
                  <c:v>0.52612215280532804</c:v>
                </c:pt>
                <c:pt idx="344">
                  <c:v>0.52424812316894498</c:v>
                </c:pt>
                <c:pt idx="345">
                  <c:v>0.52239310741424505</c:v>
                </c:pt>
                <c:pt idx="346">
                  <c:v>0.52053457498550404</c:v>
                </c:pt>
                <c:pt idx="347">
                  <c:v>0.51869785785675004</c:v>
                </c:pt>
                <c:pt idx="348">
                  <c:v>0.51679354906082098</c:v>
                </c:pt>
                <c:pt idx="349">
                  <c:v>0.51491081714630105</c:v>
                </c:pt>
                <c:pt idx="350">
                  <c:v>0.51311534643173196</c:v>
                </c:pt>
                <c:pt idx="351">
                  <c:v>0.51119583845138505</c:v>
                </c:pt>
                <c:pt idx="352">
                  <c:v>0.50939339399337702</c:v>
                </c:pt>
                <c:pt idx="353">
                  <c:v>0.50754922628402699</c:v>
                </c:pt>
                <c:pt idx="354">
                  <c:v>0.50569820404052701</c:v>
                </c:pt>
                <c:pt idx="355">
                  <c:v>0.50387442111968905</c:v>
                </c:pt>
                <c:pt idx="356">
                  <c:v>0.50203818082809404</c:v>
                </c:pt>
                <c:pt idx="357">
                  <c:v>0.50019961595535201</c:v>
                </c:pt>
                <c:pt idx="358">
                  <c:v>0.49837347865104598</c:v>
                </c:pt>
                <c:pt idx="359">
                  <c:v>0.49650749564170799</c:v>
                </c:pt>
                <c:pt idx="360">
                  <c:v>0.49474221467971802</c:v>
                </c:pt>
                <c:pt idx="361">
                  <c:v>0.49288693070411599</c:v>
                </c:pt>
                <c:pt idx="362">
                  <c:v>0.49109670519828802</c:v>
                </c:pt>
                <c:pt idx="363">
                  <c:v>0.48926946520805298</c:v>
                </c:pt>
                <c:pt idx="364">
                  <c:v>0.48744323849678001</c:v>
                </c:pt>
                <c:pt idx="365">
                  <c:v>0.48565775156021102</c:v>
                </c:pt>
                <c:pt idx="366">
                  <c:v>0.48384323716163602</c:v>
                </c:pt>
                <c:pt idx="367">
                  <c:v>0.48203995823860102</c:v>
                </c:pt>
                <c:pt idx="368">
                  <c:v>0.48023077845573398</c:v>
                </c:pt>
                <c:pt idx="369">
                  <c:v>0.478417038917541</c:v>
                </c:pt>
                <c:pt idx="370">
                  <c:v>0.47665855288505499</c:v>
                </c:pt>
                <c:pt idx="371">
                  <c:v>0.47480568289756703</c:v>
                </c:pt>
                <c:pt idx="372">
                  <c:v>0.47304672002792297</c:v>
                </c:pt>
                <c:pt idx="373">
                  <c:v>0.47124522924423201</c:v>
                </c:pt>
                <c:pt idx="374">
                  <c:v>0.46942052245139998</c:v>
                </c:pt>
                <c:pt idx="375">
                  <c:v>0.46767395734786898</c:v>
                </c:pt>
                <c:pt idx="376">
                  <c:v>0.46587976813316301</c:v>
                </c:pt>
                <c:pt idx="377">
                  <c:v>0.46411114931106501</c:v>
                </c:pt>
                <c:pt idx="378">
                  <c:v>0.46231955289840698</c:v>
                </c:pt>
                <c:pt idx="379">
                  <c:v>0.46049958467483498</c:v>
                </c:pt>
                <c:pt idx="380">
                  <c:v>0.45874601602554299</c:v>
                </c:pt>
                <c:pt idx="381">
                  <c:v>0.45690676569938599</c:v>
                </c:pt>
                <c:pt idx="382">
                  <c:v>0.45515057444572399</c:v>
                </c:pt>
                <c:pt idx="383">
                  <c:v>0.45334672927856401</c:v>
                </c:pt>
                <c:pt idx="384">
                  <c:v>0.45155081152915899</c:v>
                </c:pt>
                <c:pt idx="385">
                  <c:v>0.44974660873413003</c:v>
                </c:pt>
                <c:pt idx="386">
                  <c:v>0.44797953963279702</c:v>
                </c:pt>
                <c:pt idx="387">
                  <c:v>0.44618561863899198</c:v>
                </c:pt>
                <c:pt idx="388">
                  <c:v>0.44441655278205799</c:v>
                </c:pt>
                <c:pt idx="389">
                  <c:v>0.44260245561599698</c:v>
                </c:pt>
                <c:pt idx="390">
                  <c:v>0.44086167216300898</c:v>
                </c:pt>
                <c:pt idx="391">
                  <c:v>0.43903613090515098</c:v>
                </c:pt>
                <c:pt idx="392">
                  <c:v>0.43728688359260498</c:v>
                </c:pt>
                <c:pt idx="393">
                  <c:v>0.43550416827201799</c:v>
                </c:pt>
                <c:pt idx="394">
                  <c:v>0.43369659781455899</c:v>
                </c:pt>
                <c:pt idx="395">
                  <c:v>0.43195772171020502</c:v>
                </c:pt>
                <c:pt idx="396">
                  <c:v>0.43014290928840598</c:v>
                </c:pt>
                <c:pt idx="397">
                  <c:v>0.42834532260894698</c:v>
                </c:pt>
                <c:pt idx="398">
                  <c:v>0.42657995223999001</c:v>
                </c:pt>
                <c:pt idx="399">
                  <c:v>0.42474767565727201</c:v>
                </c:pt>
                <c:pt idx="400">
                  <c:v>0.42298781871795599</c:v>
                </c:pt>
                <c:pt idx="401">
                  <c:v>0.42116352915763799</c:v>
                </c:pt>
                <c:pt idx="402">
                  <c:v>0.41936779022216802</c:v>
                </c:pt>
                <c:pt idx="403">
                  <c:v>0.41757288575172402</c:v>
                </c:pt>
                <c:pt idx="404">
                  <c:v>0.41575232148170399</c:v>
                </c:pt>
                <c:pt idx="405">
                  <c:v>0.41396924853324801</c:v>
                </c:pt>
                <c:pt idx="406">
                  <c:v>0.41215071082115101</c:v>
                </c:pt>
                <c:pt idx="407">
                  <c:v>0.41035947203636097</c:v>
                </c:pt>
                <c:pt idx="408">
                  <c:v>0.40855365991592402</c:v>
                </c:pt>
                <c:pt idx="409">
                  <c:v>0.406749308109283</c:v>
                </c:pt>
                <c:pt idx="410">
                  <c:v>0.40496614575385997</c:v>
                </c:pt>
                <c:pt idx="411">
                  <c:v>0.40311813354492099</c:v>
                </c:pt>
                <c:pt idx="412">
                  <c:v>0.401338100433349</c:v>
                </c:pt>
                <c:pt idx="413">
                  <c:v>0.39948022365570002</c:v>
                </c:pt>
                <c:pt idx="414">
                  <c:v>0.39760482311248702</c:v>
                </c:pt>
                <c:pt idx="415">
                  <c:v>0.39576566219329801</c:v>
                </c:pt>
                <c:pt idx="416">
                  <c:v>0.39390552043914701</c:v>
                </c:pt>
                <c:pt idx="417">
                  <c:v>0.392048358917236</c:v>
                </c:pt>
                <c:pt idx="418">
                  <c:v>0.39019793272018399</c:v>
                </c:pt>
                <c:pt idx="419">
                  <c:v>0.38831749558448703</c:v>
                </c:pt>
                <c:pt idx="420">
                  <c:v>0.386464834213256</c:v>
                </c:pt>
                <c:pt idx="421">
                  <c:v>0.38457062840461698</c:v>
                </c:pt>
                <c:pt idx="422">
                  <c:v>0.38267189264297402</c:v>
                </c:pt>
                <c:pt idx="423">
                  <c:v>0.38079908490180903</c:v>
                </c:pt>
                <c:pt idx="424">
                  <c:v>0.37888607382774298</c:v>
                </c:pt>
                <c:pt idx="425">
                  <c:v>0.37700638175010598</c:v>
                </c:pt>
                <c:pt idx="426">
                  <c:v>0.37511414289474398</c:v>
                </c:pt>
                <c:pt idx="427">
                  <c:v>0.37314179539680398</c:v>
                </c:pt>
                <c:pt idx="428">
                  <c:v>0.37124097347259499</c:v>
                </c:pt>
                <c:pt idx="429">
                  <c:v>0.36931082606315602</c:v>
                </c:pt>
                <c:pt idx="430">
                  <c:v>0.36734798550605702</c:v>
                </c:pt>
                <c:pt idx="431">
                  <c:v>0.365392416715621</c:v>
                </c:pt>
                <c:pt idx="432">
                  <c:v>0.36343538761138899</c:v>
                </c:pt>
                <c:pt idx="433">
                  <c:v>0.36144283413887002</c:v>
                </c:pt>
                <c:pt idx="434">
                  <c:v>0.359474897384643</c:v>
                </c:pt>
                <c:pt idx="435">
                  <c:v>0.35798263549804599</c:v>
                </c:pt>
                <c:pt idx="436">
                  <c:v>0.35736036300659102</c:v>
                </c:pt>
                <c:pt idx="437">
                  <c:v>0.35701653361320501</c:v>
                </c:pt>
                <c:pt idx="438">
                  <c:v>0.35697135329246499</c:v>
                </c:pt>
                <c:pt idx="439">
                  <c:v>0.35651862621307301</c:v>
                </c:pt>
                <c:pt idx="440">
                  <c:v>0.35620796680450401</c:v>
                </c:pt>
                <c:pt idx="441">
                  <c:v>0.35775715112686102</c:v>
                </c:pt>
                <c:pt idx="442">
                  <c:v>0.361963510513305</c:v>
                </c:pt>
                <c:pt idx="443">
                  <c:v>0.36634397506713801</c:v>
                </c:pt>
                <c:pt idx="444">
                  <c:v>0.37130486965179399</c:v>
                </c:pt>
                <c:pt idx="445">
                  <c:v>0.37595355510711598</c:v>
                </c:pt>
                <c:pt idx="446">
                  <c:v>0.380419552326202</c:v>
                </c:pt>
                <c:pt idx="447">
                  <c:v>0.38492879271507202</c:v>
                </c:pt>
                <c:pt idx="448">
                  <c:v>0.38956078886985701</c:v>
                </c:pt>
                <c:pt idx="449">
                  <c:v>0.39396640658378601</c:v>
                </c:pt>
                <c:pt idx="450">
                  <c:v>0.39847004413604697</c:v>
                </c:pt>
                <c:pt idx="451">
                  <c:v>0.40295383334159801</c:v>
                </c:pt>
                <c:pt idx="452">
                  <c:v>0.40737324953079201</c:v>
                </c:pt>
                <c:pt idx="453">
                  <c:v>0.41170048713683999</c:v>
                </c:pt>
                <c:pt idx="454">
                  <c:v>0.41616064310073803</c:v>
                </c:pt>
                <c:pt idx="455">
                  <c:v>0.42058396339416498</c:v>
                </c:pt>
                <c:pt idx="456">
                  <c:v>0.42498040199279702</c:v>
                </c:pt>
                <c:pt idx="457">
                  <c:v>0.42939251661300598</c:v>
                </c:pt>
                <c:pt idx="458">
                  <c:v>0.43381920456886203</c:v>
                </c:pt>
                <c:pt idx="459">
                  <c:v>0.43823641538620001</c:v>
                </c:pt>
                <c:pt idx="460">
                  <c:v>0.44262081384658802</c:v>
                </c:pt>
                <c:pt idx="461">
                  <c:v>0.44700589776039101</c:v>
                </c:pt>
                <c:pt idx="462">
                  <c:v>0.45139315724372803</c:v>
                </c:pt>
                <c:pt idx="463">
                  <c:v>0.45581507682800199</c:v>
                </c:pt>
                <c:pt idx="464">
                  <c:v>0.46023547649383501</c:v>
                </c:pt>
                <c:pt idx="465">
                  <c:v>0.4647077023983</c:v>
                </c:pt>
                <c:pt idx="466">
                  <c:v>0.46912437677383401</c:v>
                </c:pt>
                <c:pt idx="467">
                  <c:v>0.47354099154472301</c:v>
                </c:pt>
                <c:pt idx="468">
                  <c:v>0.47800225019454901</c:v>
                </c:pt>
                <c:pt idx="469">
                  <c:v>0.482517659664154</c:v>
                </c:pt>
                <c:pt idx="470">
                  <c:v>0.48703360557556102</c:v>
                </c:pt>
                <c:pt idx="471">
                  <c:v>0.49162244796752902</c:v>
                </c:pt>
                <c:pt idx="472">
                  <c:v>0.49623769521713201</c:v>
                </c:pt>
                <c:pt idx="473">
                  <c:v>0.50085806846618597</c:v>
                </c:pt>
                <c:pt idx="474">
                  <c:v>0.50549632310867298</c:v>
                </c:pt>
                <c:pt idx="475">
                  <c:v>0.51020324230194003</c:v>
                </c:pt>
                <c:pt idx="476">
                  <c:v>0.514978528022766</c:v>
                </c:pt>
                <c:pt idx="477">
                  <c:v>0.51982200145721402</c:v>
                </c:pt>
                <c:pt idx="478">
                  <c:v>0.524794101715087</c:v>
                </c:pt>
                <c:pt idx="479">
                  <c:v>0.529837965965271</c:v>
                </c:pt>
                <c:pt idx="480">
                  <c:v>0.53514146804809504</c:v>
                </c:pt>
                <c:pt idx="481">
                  <c:v>0.54072219133376997</c:v>
                </c:pt>
                <c:pt idx="482">
                  <c:v>0.54684215784072798</c:v>
                </c:pt>
                <c:pt idx="483">
                  <c:v>0.55371832847595204</c:v>
                </c:pt>
                <c:pt idx="484">
                  <c:v>0.56165957450866699</c:v>
                </c:pt>
                <c:pt idx="485">
                  <c:v>0.57050848007202104</c:v>
                </c:pt>
                <c:pt idx="486">
                  <c:v>0.58021038770675604</c:v>
                </c:pt>
                <c:pt idx="487">
                  <c:v>0.59051418304443304</c:v>
                </c:pt>
                <c:pt idx="488">
                  <c:v>0.60118442773818903</c:v>
                </c:pt>
                <c:pt idx="489">
                  <c:v>0.61188596487045199</c:v>
                </c:pt>
                <c:pt idx="490">
                  <c:v>0.62258547544479304</c:v>
                </c:pt>
                <c:pt idx="491">
                  <c:v>0.63332837820053101</c:v>
                </c:pt>
                <c:pt idx="492">
                  <c:v>0.64410215616226196</c:v>
                </c:pt>
                <c:pt idx="493">
                  <c:v>0.65484189987182595</c:v>
                </c:pt>
                <c:pt idx="494">
                  <c:v>0.66557598114013605</c:v>
                </c:pt>
                <c:pt idx="495">
                  <c:v>0.67622566223144498</c:v>
                </c:pt>
                <c:pt idx="496">
                  <c:v>0.68688488006591797</c:v>
                </c:pt>
                <c:pt idx="497">
                  <c:v>0.69753158092498702</c:v>
                </c:pt>
                <c:pt idx="498">
                  <c:v>0.70825952291488603</c:v>
                </c:pt>
                <c:pt idx="499">
                  <c:v>0.71887040138244596</c:v>
                </c:pt>
                <c:pt idx="500">
                  <c:v>0.72071176767349199</c:v>
                </c:pt>
                <c:pt idx="501">
                  <c:v>0.72448366880416804</c:v>
                </c:pt>
                <c:pt idx="502">
                  <c:v>0.72271591424942005</c:v>
                </c:pt>
                <c:pt idx="503">
                  <c:v>0.72082692384719804</c:v>
                </c:pt>
                <c:pt idx="504">
                  <c:v>0.71952497959136896</c:v>
                </c:pt>
                <c:pt idx="505">
                  <c:v>0.71759700775146396</c:v>
                </c:pt>
                <c:pt idx="506">
                  <c:v>0.71564036607742298</c:v>
                </c:pt>
                <c:pt idx="507">
                  <c:v>0.71374654769897405</c:v>
                </c:pt>
                <c:pt idx="508">
                  <c:v>0.71188849210739102</c:v>
                </c:pt>
                <c:pt idx="509">
                  <c:v>0.70992505550384499</c:v>
                </c:pt>
                <c:pt idx="510">
                  <c:v>0.70812368392944303</c:v>
                </c:pt>
                <c:pt idx="511">
                  <c:v>0.70626395940780595</c:v>
                </c:pt>
                <c:pt idx="512">
                  <c:v>0.70434498786926203</c:v>
                </c:pt>
                <c:pt idx="513">
                  <c:v>0.70247358083724898</c:v>
                </c:pt>
                <c:pt idx="514">
                  <c:v>0.70060884952545099</c:v>
                </c:pt>
                <c:pt idx="515">
                  <c:v>0.69874727725982599</c:v>
                </c:pt>
                <c:pt idx="516">
                  <c:v>0.69683969020843495</c:v>
                </c:pt>
                <c:pt idx="517">
                  <c:v>0.69494324922561601</c:v>
                </c:pt>
                <c:pt idx="518">
                  <c:v>0.69312661886215199</c:v>
                </c:pt>
                <c:pt idx="519">
                  <c:v>0.691201031208038</c:v>
                </c:pt>
                <c:pt idx="520">
                  <c:v>0.68933528661727905</c:v>
                </c:pt>
                <c:pt idx="521">
                  <c:v>0.68750184774398804</c:v>
                </c:pt>
                <c:pt idx="522">
                  <c:v>0.68561017513275102</c:v>
                </c:pt>
                <c:pt idx="523">
                  <c:v>0.68377411365509</c:v>
                </c:pt>
                <c:pt idx="524">
                  <c:v>0.68190366029739302</c:v>
                </c:pt>
                <c:pt idx="525">
                  <c:v>0.68002742528915405</c:v>
                </c:pt>
                <c:pt idx="526">
                  <c:v>0.67819845676422097</c:v>
                </c:pt>
                <c:pt idx="527">
                  <c:v>0.67631298303604104</c:v>
                </c:pt>
                <c:pt idx="528">
                  <c:v>0.67453449964523304</c:v>
                </c:pt>
                <c:pt idx="529">
                  <c:v>0.67266225814819303</c:v>
                </c:pt>
                <c:pt idx="530">
                  <c:v>0.67083477973937899</c:v>
                </c:pt>
                <c:pt idx="531">
                  <c:v>0.66903614997863703</c:v>
                </c:pt>
                <c:pt idx="532">
                  <c:v>0.66719406843185403</c:v>
                </c:pt>
                <c:pt idx="533">
                  <c:v>0.66538184881210305</c:v>
                </c:pt>
                <c:pt idx="534">
                  <c:v>0.66357904672622603</c:v>
                </c:pt>
                <c:pt idx="535">
                  <c:v>0.66174823045730502</c:v>
                </c:pt>
                <c:pt idx="536">
                  <c:v>0.65996015071868896</c:v>
                </c:pt>
                <c:pt idx="537">
                  <c:v>0.65807968378067005</c:v>
                </c:pt>
                <c:pt idx="538">
                  <c:v>0.65633344650268499</c:v>
                </c:pt>
                <c:pt idx="539">
                  <c:v>0.65453183650970403</c:v>
                </c:pt>
                <c:pt idx="540">
                  <c:v>0.65272837877273504</c:v>
                </c:pt>
                <c:pt idx="541">
                  <c:v>0.65093845129012995</c:v>
                </c:pt>
                <c:pt idx="542">
                  <c:v>0.64907670021057096</c:v>
                </c:pt>
                <c:pt idx="543">
                  <c:v>0.64730936288833596</c:v>
                </c:pt>
                <c:pt idx="544">
                  <c:v>0.64548236131668002</c:v>
                </c:pt>
                <c:pt idx="545">
                  <c:v>0.64368146657943703</c:v>
                </c:pt>
                <c:pt idx="546">
                  <c:v>0.64192253351211503</c:v>
                </c:pt>
                <c:pt idx="547">
                  <c:v>0.64007437229156405</c:v>
                </c:pt>
                <c:pt idx="548">
                  <c:v>0.63828229904174805</c:v>
                </c:pt>
                <c:pt idx="549">
                  <c:v>0.63648700714111295</c:v>
                </c:pt>
                <c:pt idx="550">
                  <c:v>0.63466560840606601</c:v>
                </c:pt>
                <c:pt idx="551">
                  <c:v>0.63292485475540095</c:v>
                </c:pt>
                <c:pt idx="552">
                  <c:v>0.63109892606735196</c:v>
                </c:pt>
                <c:pt idx="553">
                  <c:v>0.62932348251342696</c:v>
                </c:pt>
                <c:pt idx="554">
                  <c:v>0.62753206491470304</c:v>
                </c:pt>
                <c:pt idx="555">
                  <c:v>0.62572091817855802</c:v>
                </c:pt>
                <c:pt idx="556">
                  <c:v>0.62397396564483598</c:v>
                </c:pt>
                <c:pt idx="557">
                  <c:v>0.62212264537811202</c:v>
                </c:pt>
                <c:pt idx="558">
                  <c:v>0.62036854028701705</c:v>
                </c:pt>
                <c:pt idx="559">
                  <c:v>0.61855560541152899</c:v>
                </c:pt>
                <c:pt idx="560">
                  <c:v>0.61673885583877497</c:v>
                </c:pt>
                <c:pt idx="561">
                  <c:v>0.61499601602554299</c:v>
                </c:pt>
                <c:pt idx="562">
                  <c:v>0.613125801086425</c:v>
                </c:pt>
                <c:pt idx="563">
                  <c:v>0.611378133296966</c:v>
                </c:pt>
                <c:pt idx="564">
                  <c:v>0.60958147048950195</c:v>
                </c:pt>
                <c:pt idx="565">
                  <c:v>0.60774320363998402</c:v>
                </c:pt>
                <c:pt idx="566">
                  <c:v>0.60596698522567705</c:v>
                </c:pt>
                <c:pt idx="567">
                  <c:v>0.60414892435073797</c:v>
                </c:pt>
                <c:pt idx="568">
                  <c:v>0.60240381956100397</c:v>
                </c:pt>
                <c:pt idx="569">
                  <c:v>0.60056513547897294</c:v>
                </c:pt>
                <c:pt idx="570">
                  <c:v>0.59871214628219604</c:v>
                </c:pt>
                <c:pt idx="571">
                  <c:v>0.59690517187118497</c:v>
                </c:pt>
                <c:pt idx="572">
                  <c:v>0.59510016441345204</c:v>
                </c:pt>
                <c:pt idx="573">
                  <c:v>0.59326708316802901</c:v>
                </c:pt>
                <c:pt idx="574">
                  <c:v>0.591425120830535</c:v>
                </c:pt>
                <c:pt idx="575">
                  <c:v>0.58954709768295199</c:v>
                </c:pt>
                <c:pt idx="576">
                  <c:v>0.58774340152740401</c:v>
                </c:pt>
                <c:pt idx="577">
                  <c:v>0.58588147163391102</c:v>
                </c:pt>
                <c:pt idx="578">
                  <c:v>0.58405864238739003</c:v>
                </c:pt>
                <c:pt idx="579">
                  <c:v>0.58220219612121504</c:v>
                </c:pt>
                <c:pt idx="580">
                  <c:v>0.58034890890121404</c:v>
                </c:pt>
                <c:pt idx="581">
                  <c:v>0.57853686809539695</c:v>
                </c:pt>
                <c:pt idx="582">
                  <c:v>0.57665634155273404</c:v>
                </c:pt>
                <c:pt idx="583">
                  <c:v>0.57481318712234497</c:v>
                </c:pt>
                <c:pt idx="584">
                  <c:v>0.572975814342498</c:v>
                </c:pt>
                <c:pt idx="585">
                  <c:v>0.57106757164001398</c:v>
                </c:pt>
                <c:pt idx="586">
                  <c:v>0.56925171613693204</c:v>
                </c:pt>
                <c:pt idx="587">
                  <c:v>0.56738263368606501</c:v>
                </c:pt>
                <c:pt idx="588">
                  <c:v>0.56547254323959295</c:v>
                </c:pt>
                <c:pt idx="589">
                  <c:v>0.56362962722778298</c:v>
                </c:pt>
                <c:pt idx="590">
                  <c:v>0.56174570322036699</c:v>
                </c:pt>
                <c:pt idx="591">
                  <c:v>0.55979412794113104</c:v>
                </c:pt>
                <c:pt idx="592">
                  <c:v>0.55791300535202004</c:v>
                </c:pt>
                <c:pt idx="593">
                  <c:v>0.55597519874572698</c:v>
                </c:pt>
                <c:pt idx="594">
                  <c:v>0.55401277542114202</c:v>
                </c:pt>
                <c:pt idx="595">
                  <c:v>0.55209046602249101</c:v>
                </c:pt>
                <c:pt idx="596">
                  <c:v>0.55019056797027499</c:v>
                </c:pt>
                <c:pt idx="597">
                  <c:v>0.54820227622985795</c:v>
                </c:pt>
                <c:pt idx="598">
                  <c:v>0.54628300666809004</c:v>
                </c:pt>
                <c:pt idx="599">
                  <c:v>0.54434055089950495</c:v>
                </c:pt>
                <c:pt idx="600">
                  <c:v>0.54236048460006703</c:v>
                </c:pt>
                <c:pt idx="601">
                  <c:v>0.54041010141372603</c:v>
                </c:pt>
                <c:pt idx="602">
                  <c:v>0.53841954469680697</c:v>
                </c:pt>
                <c:pt idx="603">
                  <c:v>0.53644818067550604</c:v>
                </c:pt>
                <c:pt idx="604">
                  <c:v>0.534454345703125</c:v>
                </c:pt>
                <c:pt idx="605">
                  <c:v>0.53243714570999101</c:v>
                </c:pt>
                <c:pt idx="606">
                  <c:v>0.53042411804199197</c:v>
                </c:pt>
                <c:pt idx="607">
                  <c:v>0.52839273214340199</c:v>
                </c:pt>
                <c:pt idx="608">
                  <c:v>0.52634525299072199</c:v>
                </c:pt>
                <c:pt idx="609">
                  <c:v>0.52477812767028797</c:v>
                </c:pt>
                <c:pt idx="610">
                  <c:v>0.52415007352828902</c:v>
                </c:pt>
                <c:pt idx="611">
                  <c:v>0.523795366287231</c:v>
                </c:pt>
                <c:pt idx="612">
                  <c:v>0.523714900016784</c:v>
                </c:pt>
                <c:pt idx="613">
                  <c:v>0.52322864532470703</c:v>
                </c:pt>
                <c:pt idx="614">
                  <c:v>0.52292287349700906</c:v>
                </c:pt>
                <c:pt idx="615">
                  <c:v>0.52365684509277299</c:v>
                </c:pt>
                <c:pt idx="616">
                  <c:v>0.52819955348968495</c:v>
                </c:pt>
                <c:pt idx="617">
                  <c:v>0.53262788057327204</c:v>
                </c:pt>
                <c:pt idx="618">
                  <c:v>0.53736984729766801</c:v>
                </c:pt>
                <c:pt idx="619">
                  <c:v>0.54217582941055298</c:v>
                </c:pt>
                <c:pt idx="620">
                  <c:v>0.54676032066345204</c:v>
                </c:pt>
                <c:pt idx="621">
                  <c:v>0.55125111341476396</c:v>
                </c:pt>
                <c:pt idx="622">
                  <c:v>0.55590242147445601</c:v>
                </c:pt>
                <c:pt idx="623">
                  <c:v>0.56050223112106301</c:v>
                </c:pt>
                <c:pt idx="624">
                  <c:v>0.56499236822128296</c:v>
                </c:pt>
                <c:pt idx="625">
                  <c:v>0.56945538520812899</c:v>
                </c:pt>
                <c:pt idx="626">
                  <c:v>0.57401037216186501</c:v>
                </c:pt>
                <c:pt idx="627">
                  <c:v>0.578408062458038</c:v>
                </c:pt>
                <c:pt idx="628">
                  <c:v>0.58286017179489102</c:v>
                </c:pt>
                <c:pt idx="629">
                  <c:v>0.58737558126449496</c:v>
                </c:pt>
                <c:pt idx="630">
                  <c:v>0.59186106920242298</c:v>
                </c:pt>
                <c:pt idx="631">
                  <c:v>0.59630411863327004</c:v>
                </c:pt>
                <c:pt idx="632">
                  <c:v>0.60081535577774003</c:v>
                </c:pt>
                <c:pt idx="633">
                  <c:v>0.60527127981185902</c:v>
                </c:pt>
                <c:pt idx="634">
                  <c:v>0.60969299077987604</c:v>
                </c:pt>
                <c:pt idx="635">
                  <c:v>0.61414355039596502</c:v>
                </c:pt>
                <c:pt idx="636">
                  <c:v>0.61857819557189897</c:v>
                </c:pt>
                <c:pt idx="637">
                  <c:v>0.62300628423690796</c:v>
                </c:pt>
                <c:pt idx="638">
                  <c:v>0.62742459774017301</c:v>
                </c:pt>
                <c:pt idx="639">
                  <c:v>0.63189750909805298</c:v>
                </c:pt>
                <c:pt idx="640">
                  <c:v>0.636338770389556</c:v>
                </c:pt>
                <c:pt idx="641">
                  <c:v>0.64076435565948398</c:v>
                </c:pt>
                <c:pt idx="642">
                  <c:v>0.64528125524520796</c:v>
                </c:pt>
                <c:pt idx="643">
                  <c:v>0.64977478981018</c:v>
                </c:pt>
                <c:pt idx="644">
                  <c:v>0.65430206060409501</c:v>
                </c:pt>
                <c:pt idx="645">
                  <c:v>0.65886223316192605</c:v>
                </c:pt>
                <c:pt idx="646">
                  <c:v>0.66346186399459794</c:v>
                </c:pt>
                <c:pt idx="647">
                  <c:v>0.66806364059448198</c:v>
                </c:pt>
                <c:pt idx="648">
                  <c:v>0.67270123958587602</c:v>
                </c:pt>
                <c:pt idx="649">
                  <c:v>0.67740243673324496</c:v>
                </c:pt>
                <c:pt idx="650">
                  <c:v>0.68214339017867998</c:v>
                </c:pt>
                <c:pt idx="651">
                  <c:v>0.68694365024566595</c:v>
                </c:pt>
                <c:pt idx="652">
                  <c:v>0.691791772842407</c:v>
                </c:pt>
                <c:pt idx="653">
                  <c:v>0.69674652814865101</c:v>
                </c:pt>
                <c:pt idx="654">
                  <c:v>0.70180016756057695</c:v>
                </c:pt>
                <c:pt idx="655">
                  <c:v>0.70694863796234098</c:v>
                </c:pt>
                <c:pt idx="656">
                  <c:v>0.712316393852233</c:v>
                </c:pt>
                <c:pt idx="657">
                  <c:v>0.71797364950179998</c:v>
                </c:pt>
                <c:pt idx="658">
                  <c:v>0.72411596775054898</c:v>
                </c:pt>
                <c:pt idx="659">
                  <c:v>0.73092705011367798</c:v>
                </c:pt>
                <c:pt idx="660">
                  <c:v>0.73871648311614901</c:v>
                </c:pt>
                <c:pt idx="661">
                  <c:v>0.74743884801864602</c:v>
                </c:pt>
                <c:pt idx="662">
                  <c:v>0.75710815191268899</c:v>
                </c:pt>
                <c:pt idx="663">
                  <c:v>0.76750028133392301</c:v>
                </c:pt>
                <c:pt idx="664">
                  <c:v>0.77837085723876898</c:v>
                </c:pt>
                <c:pt idx="665">
                  <c:v>0.78838050365447998</c:v>
                </c:pt>
                <c:pt idx="666">
                  <c:v>0.79849565029144198</c:v>
                </c:pt>
                <c:pt idx="667">
                  <c:v>0.80867308378219604</c:v>
                </c:pt>
                <c:pt idx="668">
                  <c:v>0.81881093978881803</c:v>
                </c:pt>
                <c:pt idx="669">
                  <c:v>0.82898831367492598</c:v>
                </c:pt>
                <c:pt idx="670">
                  <c:v>0.83908385038375799</c:v>
                </c:pt>
                <c:pt idx="671">
                  <c:v>0.84918004274368197</c:v>
                </c:pt>
                <c:pt idx="672">
                  <c:v>0.85926598310470503</c:v>
                </c:pt>
                <c:pt idx="673">
                  <c:v>0.86941170692443803</c:v>
                </c:pt>
                <c:pt idx="674">
                  <c:v>0.87961107492446899</c:v>
                </c:pt>
                <c:pt idx="675">
                  <c:v>0.88975566625595004</c:v>
                </c:pt>
                <c:pt idx="676">
                  <c:v>0.90060549974441495</c:v>
                </c:pt>
                <c:pt idx="677">
                  <c:v>0.90479171276092496</c:v>
                </c:pt>
                <c:pt idx="678">
                  <c:v>0.90310853719711304</c:v>
                </c:pt>
                <c:pt idx="679">
                  <c:v>0.90107071399688698</c:v>
                </c:pt>
                <c:pt idx="680">
                  <c:v>0.89973807334899902</c:v>
                </c:pt>
                <c:pt idx="681">
                  <c:v>0.89787226915359497</c:v>
                </c:pt>
                <c:pt idx="682">
                  <c:v>0.89588409662246704</c:v>
                </c:pt>
                <c:pt idx="683">
                  <c:v>0.893934667110443</c:v>
                </c:pt>
                <c:pt idx="684">
                  <c:v>0.892103672027587</c:v>
                </c:pt>
                <c:pt idx="685">
                  <c:v>0.890136778354644</c:v>
                </c:pt>
                <c:pt idx="686">
                  <c:v>0.88829714059829701</c:v>
                </c:pt>
                <c:pt idx="687">
                  <c:v>0.88644528388976995</c:v>
                </c:pt>
                <c:pt idx="688">
                  <c:v>0.88457453250884999</c:v>
                </c:pt>
                <c:pt idx="689">
                  <c:v>0.88260501623153598</c:v>
                </c:pt>
                <c:pt idx="690">
                  <c:v>0.88081252574920599</c:v>
                </c:pt>
                <c:pt idx="691">
                  <c:v>0.87892264127731301</c:v>
                </c:pt>
                <c:pt idx="692">
                  <c:v>0.87701630592346103</c:v>
                </c:pt>
                <c:pt idx="693">
                  <c:v>0.87512427568435602</c:v>
                </c:pt>
                <c:pt idx="694">
                  <c:v>0.87327069044113104</c:v>
                </c:pt>
                <c:pt idx="695">
                  <c:v>0.87132483720779397</c:v>
                </c:pt>
                <c:pt idx="696">
                  <c:v>0.86950874328613204</c:v>
                </c:pt>
                <c:pt idx="697">
                  <c:v>0.86763507127761796</c:v>
                </c:pt>
                <c:pt idx="698">
                  <c:v>0.865736544132232</c:v>
                </c:pt>
                <c:pt idx="699">
                  <c:v>0.86381912231445301</c:v>
                </c:pt>
                <c:pt idx="700">
                  <c:v>0.86200553178787198</c:v>
                </c:pt>
                <c:pt idx="701">
                  <c:v>0.860101878643035</c:v>
                </c:pt>
                <c:pt idx="702">
                  <c:v>0.85827434062957697</c:v>
                </c:pt>
                <c:pt idx="703">
                  <c:v>0.85638266801834095</c:v>
                </c:pt>
                <c:pt idx="704">
                  <c:v>0.85449689626693703</c:v>
                </c:pt>
                <c:pt idx="705">
                  <c:v>0.85266619920730502</c:v>
                </c:pt>
                <c:pt idx="706">
                  <c:v>0.85081386566162098</c:v>
                </c:pt>
                <c:pt idx="707">
                  <c:v>0.84894764423370295</c:v>
                </c:pt>
                <c:pt idx="708">
                  <c:v>0.84709650278091397</c:v>
                </c:pt>
                <c:pt idx="709">
                  <c:v>0.84524035453796298</c:v>
                </c:pt>
                <c:pt idx="710">
                  <c:v>0.84338068962097101</c:v>
                </c:pt>
                <c:pt idx="711">
                  <c:v>0.84153479337692205</c:v>
                </c:pt>
                <c:pt idx="712">
                  <c:v>0.83972513675689697</c:v>
                </c:pt>
                <c:pt idx="713">
                  <c:v>0.83784329891204801</c:v>
                </c:pt>
                <c:pt idx="714">
                  <c:v>0.83601325750350897</c:v>
                </c:pt>
                <c:pt idx="715">
                  <c:v>0.83421605825424106</c:v>
                </c:pt>
                <c:pt idx="716">
                  <c:v>0.83232212066650302</c:v>
                </c:pt>
                <c:pt idx="717">
                  <c:v>0.83050721883773804</c:v>
                </c:pt>
                <c:pt idx="718">
                  <c:v>0.82866096496581998</c:v>
                </c:pt>
                <c:pt idx="719">
                  <c:v>0.82676047086715698</c:v>
                </c:pt>
                <c:pt idx="720">
                  <c:v>0.82497447729110696</c:v>
                </c:pt>
                <c:pt idx="721">
                  <c:v>0.82309621572494496</c:v>
                </c:pt>
                <c:pt idx="722">
                  <c:v>0.82125592231750399</c:v>
                </c:pt>
                <c:pt idx="723">
                  <c:v>0.819460868835449</c:v>
                </c:pt>
                <c:pt idx="724">
                  <c:v>0.81762433052062899</c:v>
                </c:pt>
                <c:pt idx="725">
                  <c:v>0.81586474180221502</c:v>
                </c:pt>
                <c:pt idx="726">
                  <c:v>0.81401008367538397</c:v>
                </c:pt>
                <c:pt idx="727">
                  <c:v>0.81217938661575295</c:v>
                </c:pt>
                <c:pt idx="728">
                  <c:v>0.81038749217987005</c:v>
                </c:pt>
                <c:pt idx="729">
                  <c:v>0.80851423740386896</c:v>
                </c:pt>
                <c:pt idx="730">
                  <c:v>0.806748747825622</c:v>
                </c:pt>
                <c:pt idx="731">
                  <c:v>0.80492979288101196</c:v>
                </c:pt>
                <c:pt idx="732">
                  <c:v>0.80308610200881902</c:v>
                </c:pt>
                <c:pt idx="733">
                  <c:v>0.80128473043441695</c:v>
                </c:pt>
                <c:pt idx="734">
                  <c:v>0.79944914579391402</c:v>
                </c:pt>
                <c:pt idx="735">
                  <c:v>0.79765057563781705</c:v>
                </c:pt>
                <c:pt idx="736">
                  <c:v>0.79581201076507502</c:v>
                </c:pt>
                <c:pt idx="737">
                  <c:v>0.79401051998138406</c:v>
                </c:pt>
                <c:pt idx="738">
                  <c:v>0.79223823547363204</c:v>
                </c:pt>
                <c:pt idx="739">
                  <c:v>0.79038196802139205</c:v>
                </c:pt>
                <c:pt idx="740">
                  <c:v>0.78861069679260198</c:v>
                </c:pt>
                <c:pt idx="741">
                  <c:v>0.78676211833953802</c:v>
                </c:pt>
                <c:pt idx="742">
                  <c:v>0.78492408990859897</c:v>
                </c:pt>
                <c:pt idx="743">
                  <c:v>0.78313952684402399</c:v>
                </c:pt>
                <c:pt idx="744">
                  <c:v>0.78127712011337203</c:v>
                </c:pt>
                <c:pt idx="745">
                  <c:v>0.77948671579360895</c:v>
                </c:pt>
                <c:pt idx="746">
                  <c:v>0.77766245603561401</c:v>
                </c:pt>
                <c:pt idx="747">
                  <c:v>0.77581322193145696</c:v>
                </c:pt>
                <c:pt idx="748">
                  <c:v>0.77401977777481001</c:v>
                </c:pt>
                <c:pt idx="749">
                  <c:v>0.77216386795043901</c:v>
                </c:pt>
                <c:pt idx="750">
                  <c:v>0.77033942937850897</c:v>
                </c:pt>
                <c:pt idx="751">
                  <c:v>0.76847922801971402</c:v>
                </c:pt>
                <c:pt idx="752">
                  <c:v>0.76664441823959295</c:v>
                </c:pt>
                <c:pt idx="753">
                  <c:v>0.76480519771575906</c:v>
                </c:pt>
                <c:pt idx="754">
                  <c:v>0.76290416717529297</c:v>
                </c:pt>
                <c:pt idx="755">
                  <c:v>0.76106828451156605</c:v>
                </c:pt>
                <c:pt idx="756">
                  <c:v>0.75918805599212602</c:v>
                </c:pt>
                <c:pt idx="757">
                  <c:v>0.75730800628662098</c:v>
                </c:pt>
                <c:pt idx="758">
                  <c:v>0.75546455383300704</c:v>
                </c:pt>
                <c:pt idx="759">
                  <c:v>0.75357502698898304</c:v>
                </c:pt>
                <c:pt idx="760">
                  <c:v>0.75167578458786</c:v>
                </c:pt>
                <c:pt idx="761">
                  <c:v>0.74980109930038397</c:v>
                </c:pt>
                <c:pt idx="762">
                  <c:v>0.74792230129241899</c:v>
                </c:pt>
                <c:pt idx="763">
                  <c:v>0.74606317281723</c:v>
                </c:pt>
                <c:pt idx="764">
                  <c:v>0.74415594339370705</c:v>
                </c:pt>
                <c:pt idx="765">
                  <c:v>0.74224424362182595</c:v>
                </c:pt>
                <c:pt idx="766">
                  <c:v>0.74035757780074996</c:v>
                </c:pt>
                <c:pt idx="767">
                  <c:v>0.73848068714141801</c:v>
                </c:pt>
                <c:pt idx="768">
                  <c:v>0.73659038543701105</c:v>
                </c:pt>
                <c:pt idx="769">
                  <c:v>0.73467874526977495</c:v>
                </c:pt>
                <c:pt idx="770">
                  <c:v>0.732777059078216</c:v>
                </c:pt>
                <c:pt idx="771">
                  <c:v>0.73081415891647294</c:v>
                </c:pt>
                <c:pt idx="772">
                  <c:v>0.72888416051864602</c:v>
                </c:pt>
                <c:pt idx="773">
                  <c:v>0.72691005468368497</c:v>
                </c:pt>
                <c:pt idx="774">
                  <c:v>0.72494822740554798</c:v>
                </c:pt>
                <c:pt idx="775">
                  <c:v>0.72299629449844305</c:v>
                </c:pt>
                <c:pt idx="776">
                  <c:v>0.72098469734191795</c:v>
                </c:pt>
                <c:pt idx="777">
                  <c:v>0.718994200229644</c:v>
                </c:pt>
                <c:pt idx="778">
                  <c:v>0.71703892946243197</c:v>
                </c:pt>
                <c:pt idx="779">
                  <c:v>0.71500372886657704</c:v>
                </c:pt>
                <c:pt idx="780">
                  <c:v>0.712984979152679</c:v>
                </c:pt>
                <c:pt idx="781">
                  <c:v>0.71097159385681097</c:v>
                </c:pt>
                <c:pt idx="782">
                  <c:v>0.70894771814346302</c:v>
                </c:pt>
                <c:pt idx="783">
                  <c:v>0.70693558454513505</c:v>
                </c:pt>
                <c:pt idx="784">
                  <c:v>0.70489025115966797</c:v>
                </c:pt>
                <c:pt idx="785">
                  <c:v>0.70284545421600297</c:v>
                </c:pt>
                <c:pt idx="786">
                  <c:v>0.70079010725021296</c:v>
                </c:pt>
                <c:pt idx="787">
                  <c:v>0.69873988628387396</c:v>
                </c:pt>
                <c:pt idx="788">
                  <c:v>0.696644127368927</c:v>
                </c:pt>
                <c:pt idx="789">
                  <c:v>0.69498711824417103</c:v>
                </c:pt>
                <c:pt idx="790">
                  <c:v>0.69467777013778598</c:v>
                </c:pt>
                <c:pt idx="791">
                  <c:v>0.69427967071533203</c:v>
                </c:pt>
                <c:pt idx="792">
                  <c:v>0.69419741630554199</c:v>
                </c:pt>
                <c:pt idx="793">
                  <c:v>0.69367200136184604</c:v>
                </c:pt>
                <c:pt idx="794">
                  <c:v>0.69333732128143299</c:v>
                </c:pt>
                <c:pt idx="795">
                  <c:v>0.69325172901153498</c:v>
                </c:pt>
                <c:pt idx="796">
                  <c:v>0.69672584533691395</c:v>
                </c:pt>
                <c:pt idx="797">
                  <c:v>0.70132118463516202</c:v>
                </c:pt>
                <c:pt idx="798">
                  <c:v>0.706268310546875</c:v>
                </c:pt>
                <c:pt idx="799">
                  <c:v>0.71089643239974898</c:v>
                </c:pt>
                <c:pt idx="800">
                  <c:v>0.71564537286758401</c:v>
                </c:pt>
                <c:pt idx="801">
                  <c:v>0.72034358978271396</c:v>
                </c:pt>
                <c:pt idx="802">
                  <c:v>0.72485893964767401</c:v>
                </c:pt>
                <c:pt idx="803">
                  <c:v>0.72953331470489502</c:v>
                </c:pt>
                <c:pt idx="804">
                  <c:v>0.73417830467224099</c:v>
                </c:pt>
                <c:pt idx="805">
                  <c:v>0.73874306678771895</c:v>
                </c:pt>
                <c:pt idx="806">
                  <c:v>0.74323290586471502</c:v>
                </c:pt>
                <c:pt idx="807">
                  <c:v>0.74780631065368597</c:v>
                </c:pt>
                <c:pt idx="808">
                  <c:v>0.75231343507766701</c:v>
                </c:pt>
                <c:pt idx="809">
                  <c:v>0.75682651996612504</c:v>
                </c:pt>
                <c:pt idx="810">
                  <c:v>0.76133501529693604</c:v>
                </c:pt>
                <c:pt idx="811">
                  <c:v>0.76589953899383501</c:v>
                </c:pt>
                <c:pt idx="812">
                  <c:v>0.77038317918777399</c:v>
                </c:pt>
                <c:pt idx="813">
                  <c:v>0.77490401268005304</c:v>
                </c:pt>
                <c:pt idx="814">
                  <c:v>0.77935057878494196</c:v>
                </c:pt>
                <c:pt idx="815">
                  <c:v>0.78382045030593805</c:v>
                </c:pt>
                <c:pt idx="816">
                  <c:v>0.78825730085372903</c:v>
                </c:pt>
                <c:pt idx="817">
                  <c:v>0.792796671390533</c:v>
                </c:pt>
                <c:pt idx="818">
                  <c:v>0.79724299907684304</c:v>
                </c:pt>
                <c:pt idx="819">
                  <c:v>0.80173581838607699</c:v>
                </c:pt>
                <c:pt idx="820">
                  <c:v>0.80617749691009499</c:v>
                </c:pt>
                <c:pt idx="821">
                  <c:v>0.81070268154144198</c:v>
                </c:pt>
                <c:pt idx="822">
                  <c:v>0.81516122817993097</c:v>
                </c:pt>
                <c:pt idx="823">
                  <c:v>0.81972396373748702</c:v>
                </c:pt>
                <c:pt idx="824">
                  <c:v>0.82430624961853005</c:v>
                </c:pt>
                <c:pt idx="825">
                  <c:v>0.82892751693725497</c:v>
                </c:pt>
                <c:pt idx="826">
                  <c:v>0.83355188369750899</c:v>
                </c:pt>
                <c:pt idx="827">
                  <c:v>0.83815622329711903</c:v>
                </c:pt>
                <c:pt idx="828">
                  <c:v>0.84284776449203402</c:v>
                </c:pt>
                <c:pt idx="829">
                  <c:v>0.84750103950500399</c:v>
                </c:pt>
                <c:pt idx="830">
                  <c:v>0.85227566957473699</c:v>
                </c:pt>
                <c:pt idx="831">
                  <c:v>0.85705965757369995</c:v>
                </c:pt>
                <c:pt idx="832">
                  <c:v>0.86193329095840399</c:v>
                </c:pt>
                <c:pt idx="833">
                  <c:v>0.86686092615127497</c:v>
                </c:pt>
                <c:pt idx="834">
                  <c:v>0.87186336517333896</c:v>
                </c:pt>
                <c:pt idx="835">
                  <c:v>0.87689119577407804</c:v>
                </c:pt>
                <c:pt idx="836">
                  <c:v>0.88206762075424106</c:v>
                </c:pt>
                <c:pt idx="837">
                  <c:v>0.88738507032394398</c:v>
                </c:pt>
                <c:pt idx="838">
                  <c:v>0.89292949438095004</c:v>
                </c:pt>
                <c:pt idx="839">
                  <c:v>0.89880990982055597</c:v>
                </c:pt>
                <c:pt idx="840">
                  <c:v>0.90521925687789895</c:v>
                </c:pt>
                <c:pt idx="841">
                  <c:v>0.91237205266952504</c:v>
                </c:pt>
                <c:pt idx="842">
                  <c:v>0.92043316364288297</c:v>
                </c:pt>
                <c:pt idx="843">
                  <c:v>0.92956769466400102</c:v>
                </c:pt>
                <c:pt idx="844">
                  <c:v>0.93965393304824796</c:v>
                </c:pt>
                <c:pt idx="845">
                  <c:v>0.95052909851074197</c:v>
                </c:pt>
                <c:pt idx="846">
                  <c:v>0.96076512336730902</c:v>
                </c:pt>
                <c:pt idx="847">
                  <c:v>0.97115862369537298</c:v>
                </c:pt>
                <c:pt idx="848">
                  <c:v>0.98158627748489302</c:v>
                </c:pt>
                <c:pt idx="849">
                  <c:v>0.992071032524108</c:v>
                </c:pt>
                <c:pt idx="850">
                  <c:v>1.0025383234023999</c:v>
                </c:pt>
                <c:pt idx="851">
                  <c:v>1.0130653381347601</c:v>
                </c:pt>
                <c:pt idx="852">
                  <c:v>1.0236301422119101</c:v>
                </c:pt>
                <c:pt idx="853">
                  <c:v>1.0341814756393399</c:v>
                </c:pt>
                <c:pt idx="854">
                  <c:v>1.04474890232086</c:v>
                </c:pt>
                <c:pt idx="855">
                  <c:v>1.0552327632903999</c:v>
                </c:pt>
                <c:pt idx="856">
                  <c:v>1.0657538175582799</c:v>
                </c:pt>
                <c:pt idx="857">
                  <c:v>1.07622098922729</c:v>
                </c:pt>
                <c:pt idx="858">
                  <c:v>1.08054506778717</c:v>
                </c:pt>
                <c:pt idx="859">
                  <c:v>1.0851200819015501</c:v>
                </c:pt>
                <c:pt idx="860">
                  <c:v>1.0833323001861499</c:v>
                </c:pt>
                <c:pt idx="861">
                  <c:v>1.0810852050781199</c:v>
                </c:pt>
                <c:pt idx="862">
                  <c:v>1.0799698829650799</c:v>
                </c:pt>
                <c:pt idx="863">
                  <c:v>1.07804191112518</c:v>
                </c:pt>
                <c:pt idx="864">
                  <c:v>1.07605493068695</c:v>
                </c:pt>
                <c:pt idx="865">
                  <c:v>1.0741696357727</c:v>
                </c:pt>
                <c:pt idx="866">
                  <c:v>1.07229959964752</c:v>
                </c:pt>
                <c:pt idx="867">
                  <c:v>1.0703437328338601</c:v>
                </c:pt>
                <c:pt idx="868">
                  <c:v>1.06846475601196</c:v>
                </c:pt>
                <c:pt idx="869">
                  <c:v>1.0665701627731301</c:v>
                </c:pt>
                <c:pt idx="870">
                  <c:v>1.0646926164627</c:v>
                </c:pt>
                <c:pt idx="871">
                  <c:v>1.06276667118072</c:v>
                </c:pt>
                <c:pt idx="872">
                  <c:v>1.06089544296264</c:v>
                </c:pt>
                <c:pt idx="873">
                  <c:v>1.05900907516479</c:v>
                </c:pt>
                <c:pt idx="874">
                  <c:v>1.0570938587188701</c:v>
                </c:pt>
                <c:pt idx="875">
                  <c:v>1.055224776268</c:v>
                </c:pt>
                <c:pt idx="876">
                  <c:v>1.0534023046493499</c:v>
                </c:pt>
                <c:pt idx="877">
                  <c:v>1.0514457225799501</c:v>
                </c:pt>
                <c:pt idx="878">
                  <c:v>1.04959428310394</c:v>
                </c:pt>
                <c:pt idx="879">
                  <c:v>1.04771935939788</c:v>
                </c:pt>
                <c:pt idx="880">
                  <c:v>1.0458493232727</c:v>
                </c:pt>
                <c:pt idx="881">
                  <c:v>1.0439965724945</c:v>
                </c:pt>
                <c:pt idx="882">
                  <c:v>1.0421277284622099</c:v>
                </c:pt>
                <c:pt idx="883">
                  <c:v>1.0402594804763701</c:v>
                </c:pt>
                <c:pt idx="884">
                  <c:v>1.0384106636047301</c:v>
                </c:pt>
                <c:pt idx="885">
                  <c:v>1.0365134477615301</c:v>
                </c:pt>
                <c:pt idx="886">
                  <c:v>1.0346885919570901</c:v>
                </c:pt>
                <c:pt idx="887">
                  <c:v>1.03278601169586</c:v>
                </c:pt>
                <c:pt idx="888">
                  <c:v>1.0309212207794101</c:v>
                </c:pt>
                <c:pt idx="889">
                  <c:v>1.02906906604766</c:v>
                </c:pt>
                <c:pt idx="890">
                  <c:v>1.02719914913177</c:v>
                </c:pt>
                <c:pt idx="891">
                  <c:v>1.02534544467926</c:v>
                </c:pt>
                <c:pt idx="892">
                  <c:v>1.0234862565994201</c:v>
                </c:pt>
                <c:pt idx="893">
                  <c:v>1.0216023921966499</c:v>
                </c:pt>
                <c:pt idx="894">
                  <c:v>1.0197620391845701</c:v>
                </c:pt>
                <c:pt idx="895">
                  <c:v>1.01786172389984</c:v>
                </c:pt>
                <c:pt idx="896">
                  <c:v>1.01605236530303</c:v>
                </c:pt>
                <c:pt idx="897">
                  <c:v>1.0141743421554501</c:v>
                </c:pt>
                <c:pt idx="898">
                  <c:v>1.0123050212860101</c:v>
                </c:pt>
                <c:pt idx="899">
                  <c:v>1.01052498817443</c:v>
                </c:pt>
                <c:pt idx="900">
                  <c:v>1.0086413621902399</c:v>
                </c:pt>
                <c:pt idx="901">
                  <c:v>1.0067766904830899</c:v>
                </c:pt>
                <c:pt idx="902">
                  <c:v>1.00494396686553</c:v>
                </c:pt>
                <c:pt idx="903">
                  <c:v>1.00306856632232</c:v>
                </c:pt>
                <c:pt idx="904">
                  <c:v>1.0012240409851001</c:v>
                </c:pt>
                <c:pt idx="905">
                  <c:v>0.99937689304351796</c:v>
                </c:pt>
                <c:pt idx="906">
                  <c:v>0.99748194217681796</c:v>
                </c:pt>
                <c:pt idx="907">
                  <c:v>0.99563276767730702</c:v>
                </c:pt>
                <c:pt idx="908">
                  <c:v>0.99376934766769398</c:v>
                </c:pt>
                <c:pt idx="909">
                  <c:v>0.99192905426025302</c:v>
                </c:pt>
                <c:pt idx="910">
                  <c:v>0.99008953571319502</c:v>
                </c:pt>
                <c:pt idx="911">
                  <c:v>0.98822653293609597</c:v>
                </c:pt>
                <c:pt idx="912">
                  <c:v>0.98637920618057195</c:v>
                </c:pt>
                <c:pt idx="913">
                  <c:v>0.98451757431030196</c:v>
                </c:pt>
                <c:pt idx="914">
                  <c:v>0.98269301652908303</c:v>
                </c:pt>
                <c:pt idx="915">
                  <c:v>0.98086470365524203</c:v>
                </c:pt>
                <c:pt idx="916">
                  <c:v>0.97899723052978505</c:v>
                </c:pt>
                <c:pt idx="917">
                  <c:v>0.97714626789092995</c:v>
                </c:pt>
                <c:pt idx="918">
                  <c:v>0.97533243894577004</c:v>
                </c:pt>
                <c:pt idx="919">
                  <c:v>0.97347593307495095</c:v>
                </c:pt>
                <c:pt idx="920">
                  <c:v>0.97164040803909302</c:v>
                </c:pt>
                <c:pt idx="921">
                  <c:v>0.96979403495788497</c:v>
                </c:pt>
                <c:pt idx="922">
                  <c:v>0.96793365478515603</c:v>
                </c:pt>
                <c:pt idx="923">
                  <c:v>0.96610105037689198</c:v>
                </c:pt>
                <c:pt idx="924">
                  <c:v>0.96425575017928999</c:v>
                </c:pt>
                <c:pt idx="925">
                  <c:v>0.96239799261093095</c:v>
                </c:pt>
                <c:pt idx="926">
                  <c:v>0.96054118871688798</c:v>
                </c:pt>
                <c:pt idx="927">
                  <c:v>0.95866233110427801</c:v>
                </c:pt>
                <c:pt idx="928">
                  <c:v>0.95681434869766202</c:v>
                </c:pt>
                <c:pt idx="929">
                  <c:v>0.95495235919952304</c:v>
                </c:pt>
                <c:pt idx="930">
                  <c:v>0.95308041572570801</c:v>
                </c:pt>
                <c:pt idx="931">
                  <c:v>0.95123785734176602</c:v>
                </c:pt>
                <c:pt idx="932">
                  <c:v>0.94936454296112005</c:v>
                </c:pt>
                <c:pt idx="933">
                  <c:v>0.94755035638809204</c:v>
                </c:pt>
                <c:pt idx="934">
                  <c:v>0.94569730758666903</c:v>
                </c:pt>
                <c:pt idx="935">
                  <c:v>0.94381916522979703</c:v>
                </c:pt>
                <c:pt idx="936">
                  <c:v>0.94201999902725198</c:v>
                </c:pt>
                <c:pt idx="937">
                  <c:v>0.94011974334716797</c:v>
                </c:pt>
                <c:pt idx="938">
                  <c:v>0.93824172019958496</c:v>
                </c:pt>
                <c:pt idx="939">
                  <c:v>0.93641322851180997</c:v>
                </c:pt>
                <c:pt idx="940">
                  <c:v>0.93450719118118197</c:v>
                </c:pt>
                <c:pt idx="941">
                  <c:v>0.93264126777648904</c:v>
                </c:pt>
                <c:pt idx="942">
                  <c:v>0.93078464269637995</c:v>
                </c:pt>
                <c:pt idx="943">
                  <c:v>0.92887991666793801</c:v>
                </c:pt>
                <c:pt idx="944">
                  <c:v>0.92701280117034901</c:v>
                </c:pt>
                <c:pt idx="945">
                  <c:v>0.92509692907333296</c:v>
                </c:pt>
                <c:pt idx="946">
                  <c:v>0.923220634460449</c:v>
                </c:pt>
                <c:pt idx="947">
                  <c:v>0.92130982875823897</c:v>
                </c:pt>
                <c:pt idx="948">
                  <c:v>0.91940939426422097</c:v>
                </c:pt>
                <c:pt idx="949">
                  <c:v>0.91752380132675104</c:v>
                </c:pt>
                <c:pt idx="950">
                  <c:v>0.91556733846664395</c:v>
                </c:pt>
                <c:pt idx="951">
                  <c:v>0.91364437341689997</c:v>
                </c:pt>
                <c:pt idx="952">
                  <c:v>0.91174829006195002</c:v>
                </c:pt>
                <c:pt idx="953">
                  <c:v>0.90976893901824896</c:v>
                </c:pt>
                <c:pt idx="954">
                  <c:v>0.90782940387725797</c:v>
                </c:pt>
                <c:pt idx="955">
                  <c:v>0.90587931871414096</c:v>
                </c:pt>
                <c:pt idx="956">
                  <c:v>0.90392678976058904</c:v>
                </c:pt>
                <c:pt idx="957">
                  <c:v>0.902088582515716</c:v>
                </c:pt>
                <c:pt idx="958">
                  <c:v>0.90011066198348999</c:v>
                </c:pt>
                <c:pt idx="959">
                  <c:v>0.89824157953262296</c:v>
                </c:pt>
                <c:pt idx="960">
                  <c:v>0.89619970321655196</c:v>
                </c:pt>
                <c:pt idx="961">
                  <c:v>0.89423143863677901</c:v>
                </c:pt>
                <c:pt idx="962">
                  <c:v>0.89216995239257801</c:v>
                </c:pt>
                <c:pt idx="963">
                  <c:v>0.89005547761917103</c:v>
                </c:pt>
                <c:pt idx="964">
                  <c:v>0.88799411058425903</c:v>
                </c:pt>
                <c:pt idx="965">
                  <c:v>0.88597476482391302</c:v>
                </c:pt>
                <c:pt idx="966">
                  <c:v>0.88389235734939497</c:v>
                </c:pt>
                <c:pt idx="967">
                  <c:v>0.88183015584945601</c:v>
                </c:pt>
                <c:pt idx="968">
                  <c:v>0.87980699539184504</c:v>
                </c:pt>
                <c:pt idx="969">
                  <c:v>0.87772840261459295</c:v>
                </c:pt>
                <c:pt idx="970">
                  <c:v>0.87560361623764005</c:v>
                </c:pt>
                <c:pt idx="971">
                  <c:v>0.87353819608688299</c:v>
                </c:pt>
                <c:pt idx="972">
                  <c:v>0.87144231796264604</c:v>
                </c:pt>
                <c:pt idx="973">
                  <c:v>0.86939948797225897</c:v>
                </c:pt>
                <c:pt idx="974">
                  <c:v>0.86835354566574097</c:v>
                </c:pt>
                <c:pt idx="975">
                  <c:v>0.86791610717773404</c:v>
                </c:pt>
                <c:pt idx="976">
                  <c:v>0.86785131692886297</c:v>
                </c:pt>
                <c:pt idx="977">
                  <c:v>0.86735862493515004</c:v>
                </c:pt>
                <c:pt idx="978">
                  <c:v>0.86701107025146396</c:v>
                </c:pt>
                <c:pt idx="979">
                  <c:v>0.869348764419555</c:v>
                </c:pt>
                <c:pt idx="980">
                  <c:v>0.87352055311203003</c:v>
                </c:pt>
                <c:pt idx="981">
                  <c:v>0.87826901674270597</c:v>
                </c:pt>
                <c:pt idx="982">
                  <c:v>0.88337415456771795</c:v>
                </c:pt>
                <c:pt idx="983">
                  <c:v>0.88801872730255105</c:v>
                </c:pt>
                <c:pt idx="984">
                  <c:v>0.89266395568847601</c:v>
                </c:pt>
                <c:pt idx="985">
                  <c:v>0.89742916822433405</c:v>
                </c:pt>
                <c:pt idx="986">
                  <c:v>0.90208959579467696</c:v>
                </c:pt>
                <c:pt idx="987">
                  <c:v>0.90659552812576205</c:v>
                </c:pt>
                <c:pt idx="988">
                  <c:v>0.91134750843048096</c:v>
                </c:pt>
                <c:pt idx="989">
                  <c:v>0.91593271493911699</c:v>
                </c:pt>
                <c:pt idx="990">
                  <c:v>0.92045879364013605</c:v>
                </c:pt>
                <c:pt idx="991">
                  <c:v>0.92494839429855302</c:v>
                </c:pt>
                <c:pt idx="992">
                  <c:v>0.92959427833557096</c:v>
                </c:pt>
                <c:pt idx="993">
                  <c:v>0.93403744697570801</c:v>
                </c:pt>
                <c:pt idx="994">
                  <c:v>0.93857330083847001</c:v>
                </c:pt>
                <c:pt idx="995">
                  <c:v>0.94305264949798495</c:v>
                </c:pt>
                <c:pt idx="996">
                  <c:v>0.94760584831237704</c:v>
                </c:pt>
                <c:pt idx="997">
                  <c:v>0.95201653242111195</c:v>
                </c:pt>
                <c:pt idx="998">
                  <c:v>0.95662021636962802</c:v>
                </c:pt>
                <c:pt idx="999">
                  <c:v>0.961131751537323</c:v>
                </c:pt>
                <c:pt idx="1000">
                  <c:v>0.96566855907440097</c:v>
                </c:pt>
                <c:pt idx="1001">
                  <c:v>0.970178723335266</c:v>
                </c:pt>
                <c:pt idx="1002">
                  <c:v>0.974767565727233</c:v>
                </c:pt>
                <c:pt idx="1003">
                  <c:v>0.97923552989959695</c:v>
                </c:pt>
                <c:pt idx="1004">
                  <c:v>0.98372375965118397</c:v>
                </c:pt>
                <c:pt idx="1005">
                  <c:v>0.98831546306610096</c:v>
                </c:pt>
                <c:pt idx="1006">
                  <c:v>0.99288976192474299</c:v>
                </c:pt>
                <c:pt idx="1007">
                  <c:v>0.99746495485305697</c:v>
                </c:pt>
                <c:pt idx="1008">
                  <c:v>1.0021390914916899</c:v>
                </c:pt>
                <c:pt idx="1009">
                  <c:v>1.0067710876464799</c:v>
                </c:pt>
                <c:pt idx="1010">
                  <c:v>1.01139271259307</c:v>
                </c:pt>
                <c:pt idx="1011">
                  <c:v>1.0161052942276001</c:v>
                </c:pt>
                <c:pt idx="1012">
                  <c:v>1.02084648609161</c:v>
                </c:pt>
                <c:pt idx="1013">
                  <c:v>1.02561819553375</c:v>
                </c:pt>
                <c:pt idx="1014">
                  <c:v>1.0304713249206501</c:v>
                </c:pt>
                <c:pt idx="1015">
                  <c:v>1.0353419780731199</c:v>
                </c:pt>
                <c:pt idx="1016">
                  <c:v>1.0402055978775</c:v>
                </c:pt>
                <c:pt idx="1017">
                  <c:v>1.04518377780914</c:v>
                </c:pt>
                <c:pt idx="1018">
                  <c:v>1.0501904487609801</c:v>
                </c:pt>
                <c:pt idx="1019">
                  <c:v>1.0552898645401001</c:v>
                </c:pt>
                <c:pt idx="1020">
                  <c:v>1.0605262517928999</c:v>
                </c:pt>
                <c:pt idx="1021">
                  <c:v>1.06586265563964</c:v>
                </c:pt>
                <c:pt idx="1022">
                  <c:v>1.0714082717895499</c:v>
                </c:pt>
                <c:pt idx="1023">
                  <c:v>1.0773228406906099</c:v>
                </c:pt>
                <c:pt idx="1024">
                  <c:v>1.0836168527603101</c:v>
                </c:pt>
                <c:pt idx="1025">
                  <c:v>1.0905795097351001</c:v>
                </c:pt>
                <c:pt idx="1026">
                  <c:v>1.09878301620483</c:v>
                </c:pt>
                <c:pt idx="1027">
                  <c:v>1.1080341339111299</c:v>
                </c:pt>
                <c:pt idx="1028">
                  <c:v>1.1183712482452299</c:v>
                </c:pt>
                <c:pt idx="1029">
                  <c:v>1.1285036802291799</c:v>
                </c:pt>
                <c:pt idx="1030">
                  <c:v>1.1389399766921899</c:v>
                </c:pt>
                <c:pt idx="1031">
                  <c:v>1.1495791673660201</c:v>
                </c:pt>
                <c:pt idx="1032">
                  <c:v>1.1603590250015201</c:v>
                </c:pt>
                <c:pt idx="1033">
                  <c:v>1.17105960845947</c:v>
                </c:pt>
                <c:pt idx="1034">
                  <c:v>1.18192481994628</c:v>
                </c:pt>
                <c:pt idx="1035">
                  <c:v>1.19279336929321</c:v>
                </c:pt>
                <c:pt idx="1036">
                  <c:v>1.20362937450408</c:v>
                </c:pt>
                <c:pt idx="1037">
                  <c:v>1.21459364891052</c:v>
                </c:pt>
                <c:pt idx="1038">
                  <c:v>1.22545802593231</c:v>
                </c:pt>
                <c:pt idx="1039">
                  <c:v>1.23635029792785</c:v>
                </c:pt>
                <c:pt idx="1040">
                  <c:v>1.2472710609436</c:v>
                </c:pt>
                <c:pt idx="1041">
                  <c:v>1.25806736946105</c:v>
                </c:pt>
                <c:pt idx="1042">
                  <c:v>1.2612060308456401</c:v>
                </c:pt>
                <c:pt idx="1043">
                  <c:v>1.2654122114181501</c:v>
                </c:pt>
                <c:pt idx="1044">
                  <c:v>1.2633459568023599</c:v>
                </c:pt>
                <c:pt idx="1045">
                  <c:v>1.2612160444259599</c:v>
                </c:pt>
                <c:pt idx="1046">
                  <c:v>1.2598893642425499</c:v>
                </c:pt>
                <c:pt idx="1047">
                  <c:v>1.2579423189163199</c:v>
                </c:pt>
                <c:pt idx="1048">
                  <c:v>1.2560356855392401</c:v>
                </c:pt>
                <c:pt idx="1049">
                  <c:v>1.2540879249572701</c:v>
                </c:pt>
                <c:pt idx="1050">
                  <c:v>1.25219774246215</c:v>
                </c:pt>
                <c:pt idx="1051">
                  <c:v>1.2502188682556099</c:v>
                </c:pt>
                <c:pt idx="1052">
                  <c:v>1.24834072589874</c:v>
                </c:pt>
                <c:pt idx="1053">
                  <c:v>1.2463965415954501</c:v>
                </c:pt>
                <c:pt idx="1054">
                  <c:v>1.2444751262664699</c:v>
                </c:pt>
                <c:pt idx="1055">
                  <c:v>1.24254703521728</c:v>
                </c:pt>
                <c:pt idx="1056">
                  <c:v>1.2406694889068599</c:v>
                </c:pt>
                <c:pt idx="1057">
                  <c:v>1.23873007297515</c:v>
                </c:pt>
                <c:pt idx="1058">
                  <c:v>1.2368344068527199</c:v>
                </c:pt>
                <c:pt idx="1059">
                  <c:v>1.2349201440811099</c:v>
                </c:pt>
                <c:pt idx="1060">
                  <c:v>1.2330636978149401</c:v>
                </c:pt>
                <c:pt idx="1061">
                  <c:v>1.2311221361160201</c:v>
                </c:pt>
                <c:pt idx="1062">
                  <c:v>1.22927093505859</c:v>
                </c:pt>
                <c:pt idx="1063">
                  <c:v>1.22733283042907</c:v>
                </c:pt>
                <c:pt idx="1064">
                  <c:v>1.2254930734634299</c:v>
                </c:pt>
                <c:pt idx="1065">
                  <c:v>1.22359359264373</c:v>
                </c:pt>
                <c:pt idx="1066">
                  <c:v>1.2216506004333401</c:v>
                </c:pt>
                <c:pt idx="1067">
                  <c:v>1.2198075056076001</c:v>
                </c:pt>
                <c:pt idx="1068">
                  <c:v>1.2179684638977</c:v>
                </c:pt>
                <c:pt idx="1069">
                  <c:v>1.2159730195999101</c:v>
                </c:pt>
                <c:pt idx="1070">
                  <c:v>1.21418952941894</c:v>
                </c:pt>
                <c:pt idx="1071">
                  <c:v>1.2122900485992401</c:v>
                </c:pt>
                <c:pt idx="1072">
                  <c:v>1.2103648185729901</c:v>
                </c:pt>
                <c:pt idx="1073">
                  <c:v>1.20857453346252</c:v>
                </c:pt>
                <c:pt idx="1074">
                  <c:v>1.2066916227340601</c:v>
                </c:pt>
                <c:pt idx="1075">
                  <c:v>1.2047312259673999</c:v>
                </c:pt>
                <c:pt idx="1076">
                  <c:v>1.20296418666839</c:v>
                </c:pt>
                <c:pt idx="1077">
                  <c:v>1.20106625556945</c:v>
                </c:pt>
                <c:pt idx="1078">
                  <c:v>1.1991274356842001</c:v>
                </c:pt>
                <c:pt idx="1079">
                  <c:v>1.1973347663879299</c:v>
                </c:pt>
                <c:pt idx="1080">
                  <c:v>1.1954939365386901</c:v>
                </c:pt>
                <c:pt idx="1081">
                  <c:v>1.19352722167968</c:v>
                </c:pt>
                <c:pt idx="1082">
                  <c:v>1.19172310829162</c:v>
                </c:pt>
                <c:pt idx="1083">
                  <c:v>1.1899224519729601</c:v>
                </c:pt>
                <c:pt idx="1084">
                  <c:v>1.18797218799591</c:v>
                </c:pt>
                <c:pt idx="1085">
                  <c:v>1.18612301349639</c:v>
                </c:pt>
                <c:pt idx="1086">
                  <c:v>1.18433284759521</c:v>
                </c:pt>
                <c:pt idx="1087">
                  <c:v>1.1823987960815401</c:v>
                </c:pt>
                <c:pt idx="1088">
                  <c:v>1.1805549860000599</c:v>
                </c:pt>
                <c:pt idx="1089">
                  <c:v>1.1787525415420499</c:v>
                </c:pt>
                <c:pt idx="1090">
                  <c:v>1.17686414718627</c:v>
                </c:pt>
                <c:pt idx="1091">
                  <c:v>1.1749691963195801</c:v>
                </c:pt>
                <c:pt idx="1092">
                  <c:v>1.1731638908386199</c:v>
                </c:pt>
                <c:pt idx="1093">
                  <c:v>1.17129337787628</c:v>
                </c:pt>
                <c:pt idx="1094">
                  <c:v>1.1694153547286901</c:v>
                </c:pt>
                <c:pt idx="1095">
                  <c:v>1.1675890684127801</c:v>
                </c:pt>
                <c:pt idx="1096">
                  <c:v>1.16572737693786</c:v>
                </c:pt>
                <c:pt idx="1097">
                  <c:v>1.1638281345367401</c:v>
                </c:pt>
                <c:pt idx="1098">
                  <c:v>1.16199743747711</c:v>
                </c:pt>
                <c:pt idx="1099">
                  <c:v>1.1601413488387999</c:v>
                </c:pt>
                <c:pt idx="1100">
                  <c:v>1.15827655792236</c:v>
                </c:pt>
                <c:pt idx="1101">
                  <c:v>1.1564462184905999</c:v>
                </c:pt>
                <c:pt idx="1102">
                  <c:v>1.15462458133697</c:v>
                </c:pt>
                <c:pt idx="1103">
                  <c:v>1.1527582406997601</c:v>
                </c:pt>
                <c:pt idx="1104">
                  <c:v>1.15091323852539</c:v>
                </c:pt>
                <c:pt idx="1105">
                  <c:v>1.14908719062805</c:v>
                </c:pt>
                <c:pt idx="1106">
                  <c:v>1.1472182273864699</c:v>
                </c:pt>
                <c:pt idx="1107">
                  <c:v>1.1453508138656601</c:v>
                </c:pt>
                <c:pt idx="1108">
                  <c:v>1.14352691173553</c:v>
                </c:pt>
                <c:pt idx="1109">
                  <c:v>1.1416099071502599</c:v>
                </c:pt>
                <c:pt idx="1110">
                  <c:v>1.1397904157638501</c:v>
                </c:pt>
                <c:pt idx="1111">
                  <c:v>1.1378985643386801</c:v>
                </c:pt>
                <c:pt idx="1112">
                  <c:v>1.13601875305175</c:v>
                </c:pt>
                <c:pt idx="1113">
                  <c:v>1.13417708873748</c:v>
                </c:pt>
                <c:pt idx="1114">
                  <c:v>1.1322782039642301</c:v>
                </c:pt>
                <c:pt idx="1115">
                  <c:v>1.1303962469100901</c:v>
                </c:pt>
                <c:pt idx="1116">
                  <c:v>1.12854540348052</c:v>
                </c:pt>
                <c:pt idx="1117">
                  <c:v>1.1266289949417101</c:v>
                </c:pt>
                <c:pt idx="1118">
                  <c:v>1.1247704029083201</c:v>
                </c:pt>
                <c:pt idx="1119">
                  <c:v>1.1228443384170499</c:v>
                </c:pt>
                <c:pt idx="1120">
                  <c:v>1.12096524238586</c:v>
                </c:pt>
                <c:pt idx="1121">
                  <c:v>1.1190555095672601</c:v>
                </c:pt>
                <c:pt idx="1122">
                  <c:v>1.11713707447052</c:v>
                </c:pt>
                <c:pt idx="1123">
                  <c:v>1.1152436733245801</c:v>
                </c:pt>
                <c:pt idx="1124">
                  <c:v>1.11332547664642</c:v>
                </c:pt>
                <c:pt idx="1125">
                  <c:v>1.11137819290161</c:v>
                </c:pt>
                <c:pt idx="1126">
                  <c:v>1.1094877719879099</c:v>
                </c:pt>
                <c:pt idx="1127">
                  <c:v>1.1075294017791699</c:v>
                </c:pt>
                <c:pt idx="1128">
                  <c:v>1.10560262203216</c:v>
                </c:pt>
                <c:pt idx="1129">
                  <c:v>1.1036618947982699</c:v>
                </c:pt>
                <c:pt idx="1130">
                  <c:v>1.1017043590545601</c:v>
                </c:pt>
                <c:pt idx="1131">
                  <c:v>1.09976506233215</c:v>
                </c:pt>
                <c:pt idx="1132">
                  <c:v>1.09782838821411</c:v>
                </c:pt>
                <c:pt idx="1133">
                  <c:v>1.0958437919616599</c:v>
                </c:pt>
                <c:pt idx="1134">
                  <c:v>1.09389913082122</c:v>
                </c:pt>
                <c:pt idx="1135">
                  <c:v>1.09196233749389</c:v>
                </c:pt>
                <c:pt idx="1136">
                  <c:v>1.0899792909622099</c:v>
                </c:pt>
                <c:pt idx="1137">
                  <c:v>1.08800089359283</c:v>
                </c:pt>
                <c:pt idx="1138">
                  <c:v>1.0860579013824401</c:v>
                </c:pt>
                <c:pt idx="1139">
                  <c:v>1.08403980731964</c:v>
                </c:pt>
                <c:pt idx="1140">
                  <c:v>1.08206391334533</c:v>
                </c:pt>
                <c:pt idx="1141">
                  <c:v>1.08011806011199</c:v>
                </c:pt>
                <c:pt idx="1142">
                  <c:v>1.07808125019073</c:v>
                </c:pt>
                <c:pt idx="1143">
                  <c:v>1.0760953426361</c:v>
                </c:pt>
                <c:pt idx="1144">
                  <c:v>1.0740934610366799</c:v>
                </c:pt>
                <c:pt idx="1145">
                  <c:v>1.07205390930175</c:v>
                </c:pt>
                <c:pt idx="1146">
                  <c:v>1.0700488090515099</c:v>
                </c:pt>
                <c:pt idx="1147">
                  <c:v>1.06803727149963</c:v>
                </c:pt>
                <c:pt idx="1148">
                  <c:v>1.0659916400909399</c:v>
                </c:pt>
                <c:pt idx="1149">
                  <c:v>1.0639219284057599</c:v>
                </c:pt>
                <c:pt idx="1150">
                  <c:v>1.06190609931945</c:v>
                </c:pt>
                <c:pt idx="1151">
                  <c:v>1.0598398447036701</c:v>
                </c:pt>
                <c:pt idx="1152">
                  <c:v>1.05776131153106</c:v>
                </c:pt>
                <c:pt idx="1153">
                  <c:v>1.05575275421142</c:v>
                </c:pt>
                <c:pt idx="1154">
                  <c:v>1.05364477634429</c:v>
                </c:pt>
                <c:pt idx="1155">
                  <c:v>1.0515321493148799</c:v>
                </c:pt>
                <c:pt idx="1156">
                  <c:v>1.0494962930679299</c:v>
                </c:pt>
                <c:pt idx="1157">
                  <c:v>1.0473660230636499</c:v>
                </c:pt>
                <c:pt idx="1158">
                  <c:v>1.0454020500183101</c:v>
                </c:pt>
                <c:pt idx="1159">
                  <c:v>1.04455459117889</c:v>
                </c:pt>
                <c:pt idx="1160">
                  <c:v>1.0441473722457799</c:v>
                </c:pt>
                <c:pt idx="1161">
                  <c:v>1.04406666755676</c:v>
                </c:pt>
                <c:pt idx="1162">
                  <c:v>1.0435426235198899</c:v>
                </c:pt>
                <c:pt idx="1163">
                  <c:v>1.0431783199310301</c:v>
                </c:pt>
                <c:pt idx="1164">
                  <c:v>1.0446249246597199</c:v>
                </c:pt>
                <c:pt idx="1165">
                  <c:v>1.04909014701843</c:v>
                </c:pt>
                <c:pt idx="1166">
                  <c:v>1.0533915758132899</c:v>
                </c:pt>
                <c:pt idx="1167">
                  <c:v>1.0585403442382799</c:v>
                </c:pt>
                <c:pt idx="1168">
                  <c:v>1.0634183883666899</c:v>
                </c:pt>
                <c:pt idx="1169">
                  <c:v>1.06804430484771</c:v>
                </c:pt>
                <c:pt idx="1170">
                  <c:v>1.0727006196975699</c:v>
                </c:pt>
                <c:pt idx="1171">
                  <c:v>1.07751941680908</c:v>
                </c:pt>
                <c:pt idx="1172">
                  <c:v>1.0821177959442101</c:v>
                </c:pt>
                <c:pt idx="1173">
                  <c:v>1.0868402719497601</c:v>
                </c:pt>
                <c:pt idx="1174">
                  <c:v>1.0914839506149201</c:v>
                </c:pt>
                <c:pt idx="1175">
                  <c:v>1.0961594581603999</c:v>
                </c:pt>
                <c:pt idx="1176">
                  <c:v>1.1007373332977199</c:v>
                </c:pt>
                <c:pt idx="1177">
                  <c:v>1.10535216331481</c:v>
                </c:pt>
                <c:pt idx="1178">
                  <c:v>1.1099730730056701</c:v>
                </c:pt>
                <c:pt idx="1179">
                  <c:v>1.1145762205123899</c:v>
                </c:pt>
                <c:pt idx="1180">
                  <c:v>1.11907982826232</c:v>
                </c:pt>
                <c:pt idx="1181">
                  <c:v>1.12362420558929</c:v>
                </c:pt>
                <c:pt idx="1182">
                  <c:v>1.1281989812850901</c:v>
                </c:pt>
                <c:pt idx="1183">
                  <c:v>1.1327142715454099</c:v>
                </c:pt>
                <c:pt idx="1184">
                  <c:v>1.13730096817016</c:v>
                </c:pt>
                <c:pt idx="1185">
                  <c:v>1.14186751842498</c:v>
                </c:pt>
                <c:pt idx="1186">
                  <c:v>1.1464220285415601</c:v>
                </c:pt>
                <c:pt idx="1187">
                  <c:v>1.15092253684997</c:v>
                </c:pt>
                <c:pt idx="1188">
                  <c:v>1.15554547309875</c:v>
                </c:pt>
                <c:pt idx="1189">
                  <c:v>1.1600821018218901</c:v>
                </c:pt>
                <c:pt idx="1190">
                  <c:v>1.1646585464477499</c:v>
                </c:pt>
                <c:pt idx="1191">
                  <c:v>1.1692581176757799</c:v>
                </c:pt>
                <c:pt idx="1192">
                  <c:v>1.1739146709442101</c:v>
                </c:pt>
                <c:pt idx="1193">
                  <c:v>1.17852807044982</c:v>
                </c:pt>
                <c:pt idx="1194">
                  <c:v>1.1831684112548799</c:v>
                </c:pt>
                <c:pt idx="1195">
                  <c:v>1.1878740787506099</c:v>
                </c:pt>
                <c:pt idx="1196">
                  <c:v>1.1925477981567301</c:v>
                </c:pt>
                <c:pt idx="1197">
                  <c:v>1.1973043680191</c:v>
                </c:pt>
                <c:pt idx="1198">
                  <c:v>1.2021293640136701</c:v>
                </c:pt>
                <c:pt idx="1199">
                  <c:v>1.20696580410003</c:v>
                </c:pt>
                <c:pt idx="1200">
                  <c:v>1.2118620872497501</c:v>
                </c:pt>
                <c:pt idx="1201">
                  <c:v>1.216796875</c:v>
                </c:pt>
                <c:pt idx="1202">
                  <c:v>1.22176861763</c:v>
                </c:pt>
                <c:pt idx="1203">
                  <c:v>1.22680652141571</c:v>
                </c:pt>
                <c:pt idx="1204">
                  <c:v>1.2319419384002599</c:v>
                </c:pt>
                <c:pt idx="1205">
                  <c:v>1.237154006958</c:v>
                </c:pt>
                <c:pt idx="1206">
                  <c:v>1.2425005435943599</c:v>
                </c:pt>
                <c:pt idx="1207">
                  <c:v>1.2480067014694201</c:v>
                </c:pt>
                <c:pt idx="1208">
                  <c:v>1.2537590265273999</c:v>
                </c:pt>
                <c:pt idx="1209">
                  <c:v>1.2598140239715501</c:v>
                </c:pt>
                <c:pt idx="1210">
                  <c:v>1.2664283514022801</c:v>
                </c:pt>
                <c:pt idx="1211">
                  <c:v>1.2739895582198999</c:v>
                </c:pt>
                <c:pt idx="1212">
                  <c:v>1.28276586532592</c:v>
                </c:pt>
                <c:pt idx="1213">
                  <c:v>1.2929652929305999</c:v>
                </c:pt>
                <c:pt idx="1214">
                  <c:v>1.30308353900909</c:v>
                </c:pt>
                <c:pt idx="1215">
                  <c:v>1.3138153553009</c:v>
                </c:pt>
                <c:pt idx="1216">
                  <c:v>1.32473456859588</c:v>
                </c:pt>
                <c:pt idx="1217">
                  <c:v>1.3357686996459901</c:v>
                </c:pt>
                <c:pt idx="1218">
                  <c:v>1.34687447547912</c:v>
                </c:pt>
                <c:pt idx="1219">
                  <c:v>1.35807037353515</c:v>
                </c:pt>
                <c:pt idx="1220">
                  <c:v>1.3680938482284499</c:v>
                </c:pt>
                <c:pt idx="1221">
                  <c:v>1.37926816940307</c:v>
                </c:pt>
                <c:pt idx="1222">
                  <c:v>1.3892689943313501</c:v>
                </c:pt>
                <c:pt idx="1223">
                  <c:v>1.40050840377807</c:v>
                </c:pt>
                <c:pt idx="1224">
                  <c:v>1.41174292564392</c:v>
                </c:pt>
                <c:pt idx="1225">
                  <c:v>1.42293381690979</c:v>
                </c:pt>
                <c:pt idx="1226">
                  <c:v>1.43413770198822</c:v>
                </c:pt>
                <c:pt idx="1227">
                  <c:v>1.44009232521057</c:v>
                </c:pt>
                <c:pt idx="1228">
                  <c:v>1.4455701112747099</c:v>
                </c:pt>
                <c:pt idx="1229">
                  <c:v>1.44392037391662</c:v>
                </c:pt>
                <c:pt idx="1230">
                  <c:v>1.4414030313491799</c:v>
                </c:pt>
                <c:pt idx="1231">
                  <c:v>1.4401613473892201</c:v>
                </c:pt>
                <c:pt idx="1232">
                  <c:v>1.43827736377716</c:v>
                </c:pt>
                <c:pt idx="1233">
                  <c:v>1.4362643957137999</c:v>
                </c:pt>
                <c:pt idx="1234">
                  <c:v>1.43432641029357</c:v>
                </c:pt>
                <c:pt idx="1235">
                  <c:v>1.4324772357940601</c:v>
                </c:pt>
                <c:pt idx="1236">
                  <c:v>1.4304654598236</c:v>
                </c:pt>
                <c:pt idx="1237">
                  <c:v>1.42856085300445</c:v>
                </c:pt>
                <c:pt idx="1238">
                  <c:v>1.4266326427459699</c:v>
                </c:pt>
                <c:pt idx="1239">
                  <c:v>1.42473220825195</c:v>
                </c:pt>
                <c:pt idx="1240">
                  <c:v>1.4227377176284699</c:v>
                </c:pt>
                <c:pt idx="1241">
                  <c:v>1.4208890199661199</c:v>
                </c:pt>
                <c:pt idx="1242">
                  <c:v>1.4189646244048999</c:v>
                </c:pt>
                <c:pt idx="1243">
                  <c:v>1.41702091693878</c:v>
                </c:pt>
                <c:pt idx="1244">
                  <c:v>1.415123462677</c:v>
                </c:pt>
                <c:pt idx="1245">
                  <c:v>1.4132280349731401</c:v>
                </c:pt>
                <c:pt idx="1246">
                  <c:v>1.41123211383819</c:v>
                </c:pt>
                <c:pt idx="1247">
                  <c:v>1.40939581394195</c:v>
                </c:pt>
                <c:pt idx="1248">
                  <c:v>1.40744423866271</c:v>
                </c:pt>
                <c:pt idx="1249">
                  <c:v>1.4055583477020199</c:v>
                </c:pt>
                <c:pt idx="1250">
                  <c:v>1.4036269187927199</c:v>
                </c:pt>
                <c:pt idx="1251">
                  <c:v>1.4017405509948699</c:v>
                </c:pt>
                <c:pt idx="1252">
                  <c:v>1.3998163938522299</c:v>
                </c:pt>
                <c:pt idx="1253">
                  <c:v>1.3979476690292301</c:v>
                </c:pt>
                <c:pt idx="1254">
                  <c:v>1.3960217237472501</c:v>
                </c:pt>
                <c:pt idx="1255">
                  <c:v>1.3941284418105999</c:v>
                </c:pt>
                <c:pt idx="1256">
                  <c:v>1.39224648475646</c:v>
                </c:pt>
                <c:pt idx="1257">
                  <c:v>1.3903504610061601</c:v>
                </c:pt>
                <c:pt idx="1258">
                  <c:v>1.3884664773941</c:v>
                </c:pt>
                <c:pt idx="1259">
                  <c:v>1.3866114616394001</c:v>
                </c:pt>
                <c:pt idx="1260">
                  <c:v>1.38467586040496</c:v>
                </c:pt>
                <c:pt idx="1261">
                  <c:v>1.3828165531158401</c:v>
                </c:pt>
                <c:pt idx="1262">
                  <c:v>1.3809505701064999</c:v>
                </c:pt>
                <c:pt idx="1263">
                  <c:v>1.37906622886657</c:v>
                </c:pt>
                <c:pt idx="1264">
                  <c:v>1.3772053718566799</c:v>
                </c:pt>
                <c:pt idx="1265">
                  <c:v>1.3753150701522801</c:v>
                </c:pt>
                <c:pt idx="1266">
                  <c:v>1.37346744537353</c:v>
                </c:pt>
                <c:pt idx="1267">
                  <c:v>1.3716168403625399</c:v>
                </c:pt>
                <c:pt idx="1268">
                  <c:v>1.3696995973587001</c:v>
                </c:pt>
                <c:pt idx="1269">
                  <c:v>1.3678507804870601</c:v>
                </c:pt>
                <c:pt idx="1270">
                  <c:v>1.3659367561340301</c:v>
                </c:pt>
                <c:pt idx="1271">
                  <c:v>1.3640624284744201</c:v>
                </c:pt>
                <c:pt idx="1272">
                  <c:v>1.3622401952743499</c:v>
                </c:pt>
                <c:pt idx="1273">
                  <c:v>1.36031901836395</c:v>
                </c:pt>
                <c:pt idx="1274">
                  <c:v>1.3584558963775599</c:v>
                </c:pt>
                <c:pt idx="1275">
                  <c:v>1.35658383369445</c:v>
                </c:pt>
                <c:pt idx="1276">
                  <c:v>1.3546884059905999</c:v>
                </c:pt>
                <c:pt idx="1277">
                  <c:v>1.3528316020965501</c:v>
                </c:pt>
                <c:pt idx="1278">
                  <c:v>1.3509474992752</c:v>
                </c:pt>
                <c:pt idx="1279">
                  <c:v>1.34908747673034</c:v>
                </c:pt>
                <c:pt idx="1280">
                  <c:v>1.34720814228057</c:v>
                </c:pt>
                <c:pt idx="1281">
                  <c:v>1.3453135490417401</c:v>
                </c:pt>
                <c:pt idx="1282">
                  <c:v>1.34348464012146</c:v>
                </c:pt>
                <c:pt idx="1283">
                  <c:v>1.34157967567443</c:v>
                </c:pt>
                <c:pt idx="1284">
                  <c:v>1.33969414234161</c:v>
                </c:pt>
                <c:pt idx="1285">
                  <c:v>1.3378610610961901</c:v>
                </c:pt>
                <c:pt idx="1286">
                  <c:v>1.3359614610671899</c:v>
                </c:pt>
                <c:pt idx="1287">
                  <c:v>1.3341044187545701</c:v>
                </c:pt>
                <c:pt idx="1288">
                  <c:v>1.3322336673736499</c:v>
                </c:pt>
                <c:pt idx="1289">
                  <c:v>1.3303591012954701</c:v>
                </c:pt>
                <c:pt idx="1290">
                  <c:v>1.3285099267959499</c:v>
                </c:pt>
                <c:pt idx="1291">
                  <c:v>1.3266241550445499</c:v>
                </c:pt>
                <c:pt idx="1292">
                  <c:v>1.3247418403625399</c:v>
                </c:pt>
                <c:pt idx="1293">
                  <c:v>1.32287073135375</c:v>
                </c:pt>
                <c:pt idx="1294">
                  <c:v>1.3209761381149201</c:v>
                </c:pt>
                <c:pt idx="1295">
                  <c:v>1.3191156387329099</c:v>
                </c:pt>
                <c:pt idx="1296">
                  <c:v>1.31720459461212</c:v>
                </c:pt>
                <c:pt idx="1297">
                  <c:v>1.31531965732574</c:v>
                </c:pt>
                <c:pt idx="1298">
                  <c:v>1.3134456872939999</c:v>
                </c:pt>
                <c:pt idx="1299">
                  <c:v>1.3115441799163801</c:v>
                </c:pt>
                <c:pt idx="1300">
                  <c:v>1.3096237182617101</c:v>
                </c:pt>
                <c:pt idx="1301">
                  <c:v>1.3077479600906301</c:v>
                </c:pt>
                <c:pt idx="1302">
                  <c:v>1.3058294057846001</c:v>
                </c:pt>
                <c:pt idx="1303">
                  <c:v>1.3038791418075499</c:v>
                </c:pt>
                <c:pt idx="1304">
                  <c:v>1.30200290679931</c:v>
                </c:pt>
                <c:pt idx="1305">
                  <c:v>1.3001127243041899</c:v>
                </c:pt>
                <c:pt idx="1306">
                  <c:v>1.29817903041839</c:v>
                </c:pt>
                <c:pt idx="1307">
                  <c:v>1.29629254341125</c:v>
                </c:pt>
                <c:pt idx="1308">
                  <c:v>1.29435038566589</c:v>
                </c:pt>
                <c:pt idx="1309">
                  <c:v>1.2924430370330799</c:v>
                </c:pt>
                <c:pt idx="1310">
                  <c:v>1.2905399799346899</c:v>
                </c:pt>
                <c:pt idx="1311">
                  <c:v>1.28857314586639</c:v>
                </c:pt>
                <c:pt idx="1312">
                  <c:v>1.28663110733032</c:v>
                </c:pt>
                <c:pt idx="1313">
                  <c:v>1.28469026088714</c:v>
                </c:pt>
                <c:pt idx="1314">
                  <c:v>1.2827174663543699</c:v>
                </c:pt>
                <c:pt idx="1315">
                  <c:v>1.2807933092117301</c:v>
                </c:pt>
                <c:pt idx="1316">
                  <c:v>1.2788181304931601</c:v>
                </c:pt>
                <c:pt idx="1317">
                  <c:v>1.2768588066101001</c:v>
                </c:pt>
                <c:pt idx="1318">
                  <c:v>1.2749007940292301</c:v>
                </c:pt>
                <c:pt idx="1319">
                  <c:v>1.27291512489318</c:v>
                </c:pt>
                <c:pt idx="1320">
                  <c:v>1.2709611654281601</c:v>
                </c:pt>
                <c:pt idx="1321">
                  <c:v>1.2690118551254199</c:v>
                </c:pt>
                <c:pt idx="1322">
                  <c:v>1.2670092582702599</c:v>
                </c:pt>
                <c:pt idx="1323">
                  <c:v>1.26505863666534</c:v>
                </c:pt>
                <c:pt idx="1324">
                  <c:v>1.26306092739105</c:v>
                </c:pt>
                <c:pt idx="1325">
                  <c:v>1.2610734701156601</c:v>
                </c:pt>
                <c:pt idx="1326">
                  <c:v>1.25907325744628</c:v>
                </c:pt>
                <c:pt idx="1327">
                  <c:v>1.2570482492446799</c:v>
                </c:pt>
                <c:pt idx="1328">
                  <c:v>1.2549974918365401</c:v>
                </c:pt>
                <c:pt idx="1329">
                  <c:v>1.2529766559600799</c:v>
                </c:pt>
                <c:pt idx="1330">
                  <c:v>1.2509514093398999</c:v>
                </c:pt>
                <c:pt idx="1331">
                  <c:v>1.2488644123077299</c:v>
                </c:pt>
                <c:pt idx="1332">
                  <c:v>1.2468165159225399</c:v>
                </c:pt>
                <c:pt idx="1333">
                  <c:v>1.24477219581604</c:v>
                </c:pt>
                <c:pt idx="1334">
                  <c:v>1.2426743507385201</c:v>
                </c:pt>
                <c:pt idx="1335">
                  <c:v>1.2406045198440501</c:v>
                </c:pt>
                <c:pt idx="1336">
                  <c:v>1.238525390625</c:v>
                </c:pt>
                <c:pt idx="1337">
                  <c:v>1.2364310026168801</c:v>
                </c:pt>
                <c:pt idx="1338">
                  <c:v>1.23432004451751</c:v>
                </c:pt>
                <c:pt idx="1339">
                  <c:v>1.2321979999542201</c:v>
                </c:pt>
                <c:pt idx="1340">
                  <c:v>1.2301156520843499</c:v>
                </c:pt>
                <c:pt idx="1341">
                  <c:v>1.2279918193817101</c:v>
                </c:pt>
                <c:pt idx="1342">
                  <c:v>1.22586464881896</c:v>
                </c:pt>
                <c:pt idx="1343">
                  <c:v>1.2241084575653001</c:v>
                </c:pt>
                <c:pt idx="1344">
                  <c:v>1.22346055507659</c:v>
                </c:pt>
                <c:pt idx="1345">
                  <c:v>1.22304952144622</c:v>
                </c:pt>
                <c:pt idx="1346">
                  <c:v>1.22300601005554</c:v>
                </c:pt>
                <c:pt idx="1347">
                  <c:v>1.22245752811431</c:v>
                </c:pt>
                <c:pt idx="1348">
                  <c:v>1.22210264205932</c:v>
                </c:pt>
                <c:pt idx="1349">
                  <c:v>1.2232083082198999</c:v>
                </c:pt>
                <c:pt idx="1350">
                  <c:v>1.22778952121734</c:v>
                </c:pt>
                <c:pt idx="1351">
                  <c:v>1.23216247558593</c:v>
                </c:pt>
                <c:pt idx="1352">
                  <c:v>1.2371742725372299</c:v>
                </c:pt>
                <c:pt idx="1353">
                  <c:v>1.24220407009124</c:v>
                </c:pt>
                <c:pt idx="1354">
                  <c:v>1.2468792200088501</c:v>
                </c:pt>
                <c:pt idx="1355">
                  <c:v>1.2516238689422601</c:v>
                </c:pt>
                <c:pt idx="1356">
                  <c:v>1.25640964508056</c:v>
                </c:pt>
                <c:pt idx="1357">
                  <c:v>1.26108014583587</c:v>
                </c:pt>
                <c:pt idx="1358">
                  <c:v>1.26583528518676</c:v>
                </c:pt>
                <c:pt idx="1359">
                  <c:v>1.2704151868820099</c:v>
                </c:pt>
                <c:pt idx="1360">
                  <c:v>1.2751330137252801</c:v>
                </c:pt>
                <c:pt idx="1361">
                  <c:v>1.27973055839538</c:v>
                </c:pt>
                <c:pt idx="1362">
                  <c:v>1.2843711376190099</c:v>
                </c:pt>
                <c:pt idx="1363">
                  <c:v>1.2890484333038299</c:v>
                </c:pt>
                <c:pt idx="1364">
                  <c:v>1.29369044303894</c:v>
                </c:pt>
                <c:pt idx="1365">
                  <c:v>1.29826867580413</c:v>
                </c:pt>
                <c:pt idx="1366">
                  <c:v>1.3028689622878999</c:v>
                </c:pt>
                <c:pt idx="1367">
                  <c:v>1.3075538873672401</c:v>
                </c:pt>
                <c:pt idx="1368">
                  <c:v>1.3120993375778101</c:v>
                </c:pt>
                <c:pt idx="1369">
                  <c:v>1.3167601823806701</c:v>
                </c:pt>
                <c:pt idx="1370">
                  <c:v>1.32137727737426</c:v>
                </c:pt>
                <c:pt idx="1371">
                  <c:v>1.32600057125091</c:v>
                </c:pt>
                <c:pt idx="1372">
                  <c:v>1.3305447101593</c:v>
                </c:pt>
                <c:pt idx="1373">
                  <c:v>1.33519327640533</c:v>
                </c:pt>
                <c:pt idx="1374">
                  <c:v>1.3398016691207799</c:v>
                </c:pt>
                <c:pt idx="1375">
                  <c:v>1.3444414138793901</c:v>
                </c:pt>
                <c:pt idx="1376">
                  <c:v>1.3490784168243399</c:v>
                </c:pt>
                <c:pt idx="1377">
                  <c:v>1.3537735939025799</c:v>
                </c:pt>
                <c:pt idx="1378">
                  <c:v>1.3584340810775699</c:v>
                </c:pt>
                <c:pt idx="1379">
                  <c:v>1.3631402254104601</c:v>
                </c:pt>
                <c:pt idx="1380">
                  <c:v>1.3678780794143599</c:v>
                </c:pt>
                <c:pt idx="1381">
                  <c:v>1.37258529663085</c:v>
                </c:pt>
                <c:pt idx="1382">
                  <c:v>1.37736439704895</c:v>
                </c:pt>
                <c:pt idx="1383">
                  <c:v>1.38223600387573</c:v>
                </c:pt>
                <c:pt idx="1384">
                  <c:v>1.38709044456481</c:v>
                </c:pt>
                <c:pt idx="1385">
                  <c:v>1.3920093774795499</c:v>
                </c:pt>
                <c:pt idx="1386">
                  <c:v>1.39697384834289</c:v>
                </c:pt>
                <c:pt idx="1387">
                  <c:v>1.4019910097122099</c:v>
                </c:pt>
                <c:pt idx="1388">
                  <c:v>1.4070700407028101</c:v>
                </c:pt>
                <c:pt idx="1389">
                  <c:v>1.41224825382232</c:v>
                </c:pt>
                <c:pt idx="1390">
                  <c:v>1.41748487949371</c:v>
                </c:pt>
                <c:pt idx="1391">
                  <c:v>1.4228286743164</c:v>
                </c:pt>
                <c:pt idx="1392">
                  <c:v>1.42833447456359</c:v>
                </c:pt>
                <c:pt idx="1393">
                  <c:v>1.4340511560439999</c:v>
                </c:pt>
                <c:pt idx="1394">
                  <c:v>1.4400817155837999</c:v>
                </c:pt>
                <c:pt idx="1395">
                  <c:v>1.4467127323150599</c:v>
                </c:pt>
                <c:pt idx="1396">
                  <c:v>1.4544109106063801</c:v>
                </c:pt>
                <c:pt idx="1397">
                  <c:v>1.4635424613952599</c:v>
                </c:pt>
                <c:pt idx="1398">
                  <c:v>1.47438752651214</c:v>
                </c:pt>
                <c:pt idx="1399">
                  <c:v>1.48516976833343</c:v>
                </c:pt>
                <c:pt idx="1400">
                  <c:v>1.4964240789413401</c:v>
                </c:pt>
                <c:pt idx="1401">
                  <c:v>1.50655889511108</c:v>
                </c:pt>
                <c:pt idx="1402">
                  <c:v>1.5166745185852</c:v>
                </c:pt>
                <c:pt idx="1403">
                  <c:v>1.5268486738204901</c:v>
                </c:pt>
                <c:pt idx="1404">
                  <c:v>1.5370287895202599</c:v>
                </c:pt>
                <c:pt idx="1405">
                  <c:v>1.5473326444625799</c:v>
                </c:pt>
                <c:pt idx="1406">
                  <c:v>1.5576304197311399</c:v>
                </c:pt>
                <c:pt idx="1407">
                  <c:v>1.5678838491439799</c:v>
                </c:pt>
                <c:pt idx="1408">
                  <c:v>1.5781604051589899</c:v>
                </c:pt>
                <c:pt idx="1409">
                  <c:v>1.5883983373641899</c:v>
                </c:pt>
                <c:pt idx="1410">
                  <c:v>1.5986633300781199</c:v>
                </c:pt>
                <c:pt idx="1411">
                  <c:v>1.6089223623275699</c:v>
                </c:pt>
                <c:pt idx="1412">
                  <c:v>1.61905264854431</c:v>
                </c:pt>
                <c:pt idx="1413">
                  <c:v>1.6202194690704299</c:v>
                </c:pt>
                <c:pt idx="1414">
                  <c:v>1.6259160041809</c:v>
                </c:pt>
                <c:pt idx="1415">
                  <c:v>1.6240038871765099</c:v>
                </c:pt>
                <c:pt idx="1416">
                  <c:v>1.62143898010253</c:v>
                </c:pt>
                <c:pt idx="1417">
                  <c:v>1.62009406089782</c:v>
                </c:pt>
                <c:pt idx="1418">
                  <c:v>1.6181662082672099</c:v>
                </c:pt>
                <c:pt idx="1419">
                  <c:v>1.6161755323410001</c:v>
                </c:pt>
                <c:pt idx="1420">
                  <c:v>1.61423003673553</c:v>
                </c:pt>
                <c:pt idx="1421">
                  <c:v>1.6123634576797401</c:v>
                </c:pt>
                <c:pt idx="1422">
                  <c:v>1.6103539466857899</c:v>
                </c:pt>
                <c:pt idx="1423">
                  <c:v>1.6084568500518699</c:v>
                </c:pt>
                <c:pt idx="1424">
                  <c:v>1.60647976398468</c:v>
                </c:pt>
                <c:pt idx="1425">
                  <c:v>1.60458064079284</c:v>
                </c:pt>
                <c:pt idx="1426">
                  <c:v>1.60257196426391</c:v>
                </c:pt>
                <c:pt idx="1427">
                  <c:v>1.6006888151168801</c:v>
                </c:pt>
                <c:pt idx="1428">
                  <c:v>1.59877622127532</c:v>
                </c:pt>
                <c:pt idx="1429">
                  <c:v>1.59682500362396</c:v>
                </c:pt>
                <c:pt idx="1430">
                  <c:v>1.59488809108734</c:v>
                </c:pt>
                <c:pt idx="1431">
                  <c:v>1.5930089950561499</c:v>
                </c:pt>
                <c:pt idx="1432">
                  <c:v>1.59102070331573</c:v>
                </c:pt>
                <c:pt idx="1433">
                  <c:v>1.5891532897949201</c:v>
                </c:pt>
                <c:pt idx="1434">
                  <c:v>1.5872217416763299</c:v>
                </c:pt>
                <c:pt idx="1435">
                  <c:v>1.5853400230407699</c:v>
                </c:pt>
                <c:pt idx="1436">
                  <c:v>1.58340787887573</c:v>
                </c:pt>
                <c:pt idx="1437">
                  <c:v>1.5815287828445399</c:v>
                </c:pt>
                <c:pt idx="1438">
                  <c:v>1.57960200309753</c:v>
                </c:pt>
                <c:pt idx="1439">
                  <c:v>1.5777279138564999</c:v>
                </c:pt>
                <c:pt idx="1440">
                  <c:v>1.5757857561111399</c:v>
                </c:pt>
                <c:pt idx="1441">
                  <c:v>1.57390892505645</c:v>
                </c:pt>
                <c:pt idx="1442">
                  <c:v>1.5720200538635201</c:v>
                </c:pt>
                <c:pt idx="1443">
                  <c:v>1.5701261758804299</c:v>
                </c:pt>
                <c:pt idx="1444">
                  <c:v>1.56823658943176</c:v>
                </c:pt>
                <c:pt idx="1445">
                  <c:v>1.5663642883300699</c:v>
                </c:pt>
                <c:pt idx="1446">
                  <c:v>1.5644333362579299</c:v>
                </c:pt>
                <c:pt idx="1447">
                  <c:v>1.5625739097595199</c:v>
                </c:pt>
                <c:pt idx="1448">
                  <c:v>1.5606942176818801</c:v>
                </c:pt>
                <c:pt idx="1449">
                  <c:v>1.55876147747039</c:v>
                </c:pt>
                <c:pt idx="1450">
                  <c:v>1.5568758249282799</c:v>
                </c:pt>
                <c:pt idx="1451">
                  <c:v>1.55496621131896</c:v>
                </c:pt>
                <c:pt idx="1452">
                  <c:v>1.55308318138122</c:v>
                </c:pt>
                <c:pt idx="1453">
                  <c:v>1.55121314525604</c:v>
                </c:pt>
                <c:pt idx="1454">
                  <c:v>1.54929339885711</c:v>
                </c:pt>
                <c:pt idx="1455">
                  <c:v>1.5474565029144201</c:v>
                </c:pt>
                <c:pt idx="1456">
                  <c:v>1.54557013511657</c:v>
                </c:pt>
                <c:pt idx="1457">
                  <c:v>1.5436589717864899</c:v>
                </c:pt>
                <c:pt idx="1458">
                  <c:v>1.5418077707290601</c:v>
                </c:pt>
                <c:pt idx="1459">
                  <c:v>1.5398973226547199</c:v>
                </c:pt>
                <c:pt idx="1460">
                  <c:v>1.53802466392517</c:v>
                </c:pt>
                <c:pt idx="1461">
                  <c:v>1.53615605831146</c:v>
                </c:pt>
                <c:pt idx="1462">
                  <c:v>1.5342665910720801</c:v>
                </c:pt>
                <c:pt idx="1463">
                  <c:v>1.5324021577835001</c:v>
                </c:pt>
                <c:pt idx="1464">
                  <c:v>1.5305367708206099</c:v>
                </c:pt>
                <c:pt idx="1465">
                  <c:v>1.5286458730697601</c:v>
                </c:pt>
                <c:pt idx="1466">
                  <c:v>1.5267586708068801</c:v>
                </c:pt>
                <c:pt idx="1467">
                  <c:v>1.5248774290084799</c:v>
                </c:pt>
                <c:pt idx="1468">
                  <c:v>1.5230065584182699</c:v>
                </c:pt>
                <c:pt idx="1469">
                  <c:v>1.5210818052291799</c:v>
                </c:pt>
                <c:pt idx="1470">
                  <c:v>1.51920425891876</c:v>
                </c:pt>
                <c:pt idx="1471">
                  <c:v>1.5173603296279901</c:v>
                </c:pt>
                <c:pt idx="1472">
                  <c:v>1.5154503583907999</c:v>
                </c:pt>
                <c:pt idx="1473">
                  <c:v>1.5135747194290099</c:v>
                </c:pt>
                <c:pt idx="1474">
                  <c:v>1.51169598102569</c:v>
                </c:pt>
                <c:pt idx="1475">
                  <c:v>1.5098018646240201</c:v>
                </c:pt>
                <c:pt idx="1476">
                  <c:v>1.5079249143600399</c:v>
                </c:pt>
                <c:pt idx="1477">
                  <c:v>1.5060626268386801</c:v>
                </c:pt>
                <c:pt idx="1478">
                  <c:v>1.5041476488113401</c:v>
                </c:pt>
                <c:pt idx="1479">
                  <c:v>1.50225961208343</c:v>
                </c:pt>
                <c:pt idx="1480">
                  <c:v>1.50034475326538</c:v>
                </c:pt>
                <c:pt idx="1481">
                  <c:v>1.4984437227249101</c:v>
                </c:pt>
                <c:pt idx="1482">
                  <c:v>1.49653244018554</c:v>
                </c:pt>
                <c:pt idx="1483">
                  <c:v>1.4946088790893499</c:v>
                </c:pt>
                <c:pt idx="1484">
                  <c:v>1.4926635026931701</c:v>
                </c:pt>
                <c:pt idx="1485">
                  <c:v>1.4907538890838601</c:v>
                </c:pt>
                <c:pt idx="1486">
                  <c:v>1.48883140087127</c:v>
                </c:pt>
                <c:pt idx="1487">
                  <c:v>1.4868996143341</c:v>
                </c:pt>
                <c:pt idx="1488">
                  <c:v>1.4849927425384499</c:v>
                </c:pt>
                <c:pt idx="1489">
                  <c:v>1.4830394983291599</c:v>
                </c:pt>
                <c:pt idx="1490">
                  <c:v>1.4811198711395199</c:v>
                </c:pt>
                <c:pt idx="1491">
                  <c:v>1.4792137145996</c:v>
                </c:pt>
                <c:pt idx="1492">
                  <c:v>1.47725486755371</c:v>
                </c:pt>
                <c:pt idx="1493">
                  <c:v>1.47535252571105</c:v>
                </c:pt>
                <c:pt idx="1494">
                  <c:v>1.47340083122253</c:v>
                </c:pt>
                <c:pt idx="1495">
                  <c:v>1.47143507003784</c:v>
                </c:pt>
                <c:pt idx="1496">
                  <c:v>1.4695184230804399</c:v>
                </c:pt>
                <c:pt idx="1497">
                  <c:v>1.4675474166870099</c:v>
                </c:pt>
                <c:pt idx="1498">
                  <c:v>1.4655946493148799</c:v>
                </c:pt>
                <c:pt idx="1499">
                  <c:v>1.4636541604995701</c:v>
                </c:pt>
                <c:pt idx="1500">
                  <c:v>1.46163630485534</c:v>
                </c:pt>
                <c:pt idx="1501">
                  <c:v>1.45969414710998</c:v>
                </c:pt>
                <c:pt idx="1502">
                  <c:v>1.4577227830886801</c:v>
                </c:pt>
                <c:pt idx="1503">
                  <c:v>1.4557183980941699</c:v>
                </c:pt>
                <c:pt idx="1504">
                  <c:v>1.45374059677124</c:v>
                </c:pt>
                <c:pt idx="1505">
                  <c:v>1.45175945758819</c:v>
                </c:pt>
                <c:pt idx="1506">
                  <c:v>1.44974553585052</c:v>
                </c:pt>
                <c:pt idx="1507">
                  <c:v>1.4477498531341499</c:v>
                </c:pt>
                <c:pt idx="1508">
                  <c:v>1.4457762241363501</c:v>
                </c:pt>
                <c:pt idx="1509">
                  <c:v>1.44374871253967</c:v>
                </c:pt>
                <c:pt idx="1510">
                  <c:v>1.4417357444763099</c:v>
                </c:pt>
                <c:pt idx="1511">
                  <c:v>1.43978035449981</c:v>
                </c:pt>
                <c:pt idx="1512">
                  <c:v>1.4377065896987899</c:v>
                </c:pt>
                <c:pt idx="1513">
                  <c:v>1.43570804595947</c:v>
                </c:pt>
                <c:pt idx="1514">
                  <c:v>1.43369460105896</c:v>
                </c:pt>
                <c:pt idx="1515">
                  <c:v>1.4316120147705</c:v>
                </c:pt>
                <c:pt idx="1516">
                  <c:v>1.42956674098968</c:v>
                </c:pt>
                <c:pt idx="1517">
                  <c:v>1.4275044202804501</c:v>
                </c:pt>
                <c:pt idx="1518">
                  <c:v>1.42540848255157</c:v>
                </c:pt>
                <c:pt idx="1519">
                  <c:v>1.42331826686859</c:v>
                </c:pt>
                <c:pt idx="1520">
                  <c:v>1.4212294816970801</c:v>
                </c:pt>
                <c:pt idx="1521">
                  <c:v>1.4191603660583401</c:v>
                </c:pt>
                <c:pt idx="1522">
                  <c:v>1.4170012474060001</c:v>
                </c:pt>
                <c:pt idx="1523">
                  <c:v>1.41491711139678</c:v>
                </c:pt>
                <c:pt idx="1524">
                  <c:v>1.41279304027557</c:v>
                </c:pt>
                <c:pt idx="1525">
                  <c:v>1.41063857078552</c:v>
                </c:pt>
                <c:pt idx="1526">
                  <c:v>1.4085175991058301</c:v>
                </c:pt>
                <c:pt idx="1527">
                  <c:v>1.40656650066375</c:v>
                </c:pt>
                <c:pt idx="1528">
                  <c:v>1.40562391281127</c:v>
                </c:pt>
                <c:pt idx="1529">
                  <c:v>1.4052389860153101</c:v>
                </c:pt>
                <c:pt idx="1530">
                  <c:v>1.40515100955963</c:v>
                </c:pt>
                <c:pt idx="1531">
                  <c:v>1.4046372175216599</c:v>
                </c:pt>
                <c:pt idx="1532">
                  <c:v>1.4042874574661199</c:v>
                </c:pt>
                <c:pt idx="1533">
                  <c:v>1.4062141180038401</c:v>
                </c:pt>
                <c:pt idx="1534">
                  <c:v>1.4105265140533401</c:v>
                </c:pt>
                <c:pt idx="1535">
                  <c:v>1.4150652885437001</c:v>
                </c:pt>
                <c:pt idx="1536">
                  <c:v>1.4203253984451201</c:v>
                </c:pt>
                <c:pt idx="1537">
                  <c:v>1.4251514673232999</c:v>
                </c:pt>
                <c:pt idx="1538">
                  <c:v>1.4299443960189799</c:v>
                </c:pt>
                <c:pt idx="1539">
                  <c:v>1.43472623825073</c:v>
                </c:pt>
                <c:pt idx="1540">
                  <c:v>1.4395179748535101</c:v>
                </c:pt>
                <c:pt idx="1541">
                  <c:v>1.44414770603179</c:v>
                </c:pt>
                <c:pt idx="1542">
                  <c:v>1.44886875152587</c:v>
                </c:pt>
                <c:pt idx="1543">
                  <c:v>1.45357489585876</c:v>
                </c:pt>
                <c:pt idx="1544">
                  <c:v>1.4583214521407999</c:v>
                </c:pt>
                <c:pt idx="1545">
                  <c:v>1.4629213809967001</c:v>
                </c:pt>
                <c:pt idx="1546">
                  <c:v>1.46765637397766</c:v>
                </c:pt>
                <c:pt idx="1547">
                  <c:v>1.4723442792892401</c:v>
                </c:pt>
                <c:pt idx="1548">
                  <c:v>1.4769495725631701</c:v>
                </c:pt>
                <c:pt idx="1549">
                  <c:v>1.4816104173660201</c:v>
                </c:pt>
                <c:pt idx="1550">
                  <c:v>1.4862835407257</c:v>
                </c:pt>
                <c:pt idx="1551">
                  <c:v>1.4909321069717401</c:v>
                </c:pt>
                <c:pt idx="1552">
                  <c:v>1.49562096595764</c:v>
                </c:pt>
                <c:pt idx="1553">
                  <c:v>1.50033283233642</c:v>
                </c:pt>
                <c:pt idx="1554">
                  <c:v>1.5049964189529399</c:v>
                </c:pt>
                <c:pt idx="1555">
                  <c:v>1.5096311569213801</c:v>
                </c:pt>
                <c:pt idx="1556">
                  <c:v>1.5143026113510101</c:v>
                </c:pt>
                <c:pt idx="1557">
                  <c:v>1.51897156238555</c:v>
                </c:pt>
                <c:pt idx="1558">
                  <c:v>1.52363646030426</c:v>
                </c:pt>
                <c:pt idx="1559">
                  <c:v>1.5283236503601001</c:v>
                </c:pt>
                <c:pt idx="1560">
                  <c:v>1.53305923938751</c:v>
                </c:pt>
                <c:pt idx="1561">
                  <c:v>1.53774118423461</c:v>
                </c:pt>
                <c:pt idx="1562">
                  <c:v>1.54246520996093</c:v>
                </c:pt>
                <c:pt idx="1563">
                  <c:v>1.5471816062927199</c:v>
                </c:pt>
                <c:pt idx="1564">
                  <c:v>1.5519556999206501</c:v>
                </c:pt>
                <c:pt idx="1565">
                  <c:v>1.5567603111267001</c:v>
                </c:pt>
                <c:pt idx="1566">
                  <c:v>1.5615861415862999</c:v>
                </c:pt>
                <c:pt idx="1567">
                  <c:v>1.5664910078048699</c:v>
                </c:pt>
                <c:pt idx="1568">
                  <c:v>1.57139015197753</c:v>
                </c:pt>
                <c:pt idx="1569">
                  <c:v>1.5763299465179399</c:v>
                </c:pt>
                <c:pt idx="1570">
                  <c:v>1.5812951326370199</c:v>
                </c:pt>
                <c:pt idx="1571">
                  <c:v>1.58629846572875</c:v>
                </c:pt>
                <c:pt idx="1572">
                  <c:v>1.5914456844329801</c:v>
                </c:pt>
                <c:pt idx="1573">
                  <c:v>1.59664583206176</c:v>
                </c:pt>
                <c:pt idx="1574">
                  <c:v>1.6019474267959499</c:v>
                </c:pt>
                <c:pt idx="1575">
                  <c:v>1.6073749065399101</c:v>
                </c:pt>
                <c:pt idx="1576">
                  <c:v>1.61296951770782</c:v>
                </c:pt>
                <c:pt idx="1577">
                  <c:v>1.61886811256408</c:v>
                </c:pt>
                <c:pt idx="1578">
                  <c:v>1.6253232955932599</c:v>
                </c:pt>
                <c:pt idx="1579">
                  <c:v>1.6328259706497099</c:v>
                </c:pt>
                <c:pt idx="1580">
                  <c:v>1.6422035694122299</c:v>
                </c:pt>
                <c:pt idx="1581">
                  <c:v>1.6524797677993699</c:v>
                </c:pt>
                <c:pt idx="1582">
                  <c:v>1.66260361671447</c:v>
                </c:pt>
                <c:pt idx="1583">
                  <c:v>1.6729872226714999</c:v>
                </c:pt>
                <c:pt idx="1584">
                  <c:v>1.68348836898803</c:v>
                </c:pt>
                <c:pt idx="1585">
                  <c:v>1.69399178028106</c:v>
                </c:pt>
                <c:pt idx="1586">
                  <c:v>1.70451200008392</c:v>
                </c:pt>
                <c:pt idx="1587">
                  <c:v>1.71510970592498</c:v>
                </c:pt>
                <c:pt idx="1588">
                  <c:v>1.7257277965545601</c:v>
                </c:pt>
                <c:pt idx="1589">
                  <c:v>1.7363590002059901</c:v>
                </c:pt>
                <c:pt idx="1590">
                  <c:v>1.7470062971115099</c:v>
                </c:pt>
                <c:pt idx="1591">
                  <c:v>1.75773477554321</c:v>
                </c:pt>
                <c:pt idx="1592">
                  <c:v>1.7684701681137001</c:v>
                </c:pt>
                <c:pt idx="1593">
                  <c:v>1.7792104482650699</c:v>
                </c:pt>
                <c:pt idx="1594">
                  <c:v>1.7899471521377499</c:v>
                </c:pt>
                <c:pt idx="1595">
                  <c:v>1.80042088031768</c:v>
                </c:pt>
                <c:pt idx="1596">
                  <c:v>1.80619597434997</c:v>
                </c:pt>
                <c:pt idx="1597">
                  <c:v>1.8041627407073899</c:v>
                </c:pt>
                <c:pt idx="1598">
                  <c:v>1.80138075351715</c:v>
                </c:pt>
                <c:pt idx="1599">
                  <c:v>1.80050468444824</c:v>
                </c:pt>
                <c:pt idx="1600">
                  <c:v>1.8001083135604801</c:v>
                </c:pt>
                <c:pt idx="1601">
                  <c:v>1.80005919933319</c:v>
                </c:pt>
                <c:pt idx="1602">
                  <c:v>1.8000413179397501</c:v>
                </c:pt>
                <c:pt idx="1603">
                  <c:v>1.7999908924102701</c:v>
                </c:pt>
                <c:pt idx="1604">
                  <c:v>1.80003666877746</c:v>
                </c:pt>
                <c:pt idx="1605">
                  <c:v>1.8000156879425</c:v>
                </c:pt>
                <c:pt idx="1606">
                  <c:v>1.7987276315689</c:v>
                </c:pt>
                <c:pt idx="1607">
                  <c:v>1.7967845201492301</c:v>
                </c:pt>
                <c:pt idx="1608">
                  <c:v>1.7947132587432799</c:v>
                </c:pt>
                <c:pt idx="1609">
                  <c:v>1.79277002811431</c:v>
                </c:pt>
                <c:pt idx="1610">
                  <c:v>1.79088842868804</c:v>
                </c:pt>
                <c:pt idx="1611">
                  <c:v>1.78887462615966</c:v>
                </c:pt>
                <c:pt idx="1612">
                  <c:v>1.7868858575820901</c:v>
                </c:pt>
                <c:pt idx="1613">
                  <c:v>1.7849819660186701</c:v>
                </c:pt>
                <c:pt idx="1614">
                  <c:v>1.7829995155334399</c:v>
                </c:pt>
                <c:pt idx="1615">
                  <c:v>1.78107154369354</c:v>
                </c:pt>
                <c:pt idx="1616">
                  <c:v>1.7791340351104701</c:v>
                </c:pt>
                <c:pt idx="1617">
                  <c:v>1.7771844863891599</c:v>
                </c:pt>
                <c:pt idx="1618">
                  <c:v>1.7752425670623699</c:v>
                </c:pt>
                <c:pt idx="1619">
                  <c:v>1.7733010053634599</c:v>
                </c:pt>
                <c:pt idx="1620">
                  <c:v>1.77139699459075</c:v>
                </c:pt>
                <c:pt idx="1621">
                  <c:v>1.76943063735961</c:v>
                </c:pt>
                <c:pt idx="1622">
                  <c:v>1.76751768589019</c:v>
                </c:pt>
                <c:pt idx="1623">
                  <c:v>1.7655791044235201</c:v>
                </c:pt>
                <c:pt idx="1624">
                  <c:v>1.7636902332305899</c:v>
                </c:pt>
                <c:pt idx="1625">
                  <c:v>1.7617380619048999</c:v>
                </c:pt>
                <c:pt idx="1626">
                  <c:v>1.75980532169342</c:v>
                </c:pt>
                <c:pt idx="1627">
                  <c:v>1.75792908668518</c:v>
                </c:pt>
                <c:pt idx="1628">
                  <c:v>1.75595474243164</c:v>
                </c:pt>
                <c:pt idx="1629">
                  <c:v>1.7540578842162999</c:v>
                </c:pt>
                <c:pt idx="1630">
                  <c:v>1.7522015571594201</c:v>
                </c:pt>
                <c:pt idx="1631">
                  <c:v>1.7502459287643399</c:v>
                </c:pt>
                <c:pt idx="1632">
                  <c:v>1.74836862087249</c:v>
                </c:pt>
                <c:pt idx="1633">
                  <c:v>1.74647200107574</c:v>
                </c:pt>
                <c:pt idx="1634">
                  <c:v>1.7445420026779099</c:v>
                </c:pt>
                <c:pt idx="1635">
                  <c:v>1.7426744699478101</c:v>
                </c:pt>
                <c:pt idx="1636">
                  <c:v>1.7407411336898799</c:v>
                </c:pt>
                <c:pt idx="1637">
                  <c:v>1.7388333082198999</c:v>
                </c:pt>
                <c:pt idx="1638">
                  <c:v>1.73691034317016</c:v>
                </c:pt>
                <c:pt idx="1639">
                  <c:v>1.73504662513732</c:v>
                </c:pt>
                <c:pt idx="1640">
                  <c:v>1.7331751585006701</c:v>
                </c:pt>
                <c:pt idx="1641">
                  <c:v>1.7312692403793299</c:v>
                </c:pt>
                <c:pt idx="1642">
                  <c:v>1.7293882369995099</c:v>
                </c:pt>
                <c:pt idx="1643">
                  <c:v>1.7275078296661299</c:v>
                </c:pt>
                <c:pt idx="1644">
                  <c:v>1.72556293010711</c:v>
                </c:pt>
                <c:pt idx="1645">
                  <c:v>1.72372615337371</c:v>
                </c:pt>
                <c:pt idx="1646">
                  <c:v>1.7218437194824201</c:v>
                </c:pt>
                <c:pt idx="1647">
                  <c:v>1.7198919057846001</c:v>
                </c:pt>
                <c:pt idx="1648">
                  <c:v>1.71800673007965</c:v>
                </c:pt>
                <c:pt idx="1649">
                  <c:v>1.71616888046264</c:v>
                </c:pt>
                <c:pt idx="1650">
                  <c:v>1.7142299413680999</c:v>
                </c:pt>
                <c:pt idx="1651">
                  <c:v>1.7123289108276301</c:v>
                </c:pt>
                <c:pt idx="1652">
                  <c:v>1.7104786634445099</c:v>
                </c:pt>
                <c:pt idx="1653">
                  <c:v>1.70852434635162</c:v>
                </c:pt>
                <c:pt idx="1654">
                  <c:v>1.7066180706024101</c:v>
                </c:pt>
                <c:pt idx="1655">
                  <c:v>1.70476639270782</c:v>
                </c:pt>
                <c:pt idx="1656">
                  <c:v>1.70285284519195</c:v>
                </c:pt>
                <c:pt idx="1657">
                  <c:v>1.7009532451629601</c:v>
                </c:pt>
                <c:pt idx="1658">
                  <c:v>1.69906306266784</c:v>
                </c:pt>
                <c:pt idx="1659">
                  <c:v>1.69718718528747</c:v>
                </c:pt>
                <c:pt idx="1660">
                  <c:v>1.69527995586395</c:v>
                </c:pt>
                <c:pt idx="1661">
                  <c:v>1.69338107109069</c:v>
                </c:pt>
                <c:pt idx="1662">
                  <c:v>1.69152879714965</c:v>
                </c:pt>
                <c:pt idx="1663">
                  <c:v>1.68957591056823</c:v>
                </c:pt>
                <c:pt idx="1664">
                  <c:v>1.6877187490463199</c:v>
                </c:pt>
                <c:pt idx="1665">
                  <c:v>1.6858500242233201</c:v>
                </c:pt>
                <c:pt idx="1666">
                  <c:v>1.68388760089874</c:v>
                </c:pt>
                <c:pt idx="1667">
                  <c:v>1.68203568458557</c:v>
                </c:pt>
                <c:pt idx="1668">
                  <c:v>1.68014311790466</c:v>
                </c:pt>
                <c:pt idx="1669">
                  <c:v>1.6781636476516699</c:v>
                </c:pt>
                <c:pt idx="1670">
                  <c:v>1.67627561092376</c:v>
                </c:pt>
                <c:pt idx="1671">
                  <c:v>1.6743627786636299</c:v>
                </c:pt>
                <c:pt idx="1672">
                  <c:v>1.67236924171447</c:v>
                </c:pt>
                <c:pt idx="1673">
                  <c:v>1.67049980163574</c:v>
                </c:pt>
                <c:pt idx="1674">
                  <c:v>1.66856777667999</c:v>
                </c:pt>
                <c:pt idx="1675">
                  <c:v>1.66663241386413</c:v>
                </c:pt>
                <c:pt idx="1676">
                  <c:v>1.6647033691406199</c:v>
                </c:pt>
                <c:pt idx="1677">
                  <c:v>1.6627947092056199</c:v>
                </c:pt>
                <c:pt idx="1678">
                  <c:v>1.66085028648376</c:v>
                </c:pt>
                <c:pt idx="1679">
                  <c:v>1.6589308977127</c:v>
                </c:pt>
                <c:pt idx="1680">
                  <c:v>1.6569806337356501</c:v>
                </c:pt>
                <c:pt idx="1681">
                  <c:v>1.6550104618072501</c:v>
                </c:pt>
                <c:pt idx="1682">
                  <c:v>1.6530910730361901</c:v>
                </c:pt>
                <c:pt idx="1683">
                  <c:v>1.6511305570602399</c:v>
                </c:pt>
                <c:pt idx="1684">
                  <c:v>1.64915978908538</c:v>
                </c:pt>
                <c:pt idx="1685">
                  <c:v>1.647190451622</c:v>
                </c:pt>
                <c:pt idx="1686">
                  <c:v>1.64519262313842</c:v>
                </c:pt>
                <c:pt idx="1687">
                  <c:v>1.6431955099105799</c:v>
                </c:pt>
                <c:pt idx="1688">
                  <c:v>1.6412116289138701</c:v>
                </c:pt>
                <c:pt idx="1689">
                  <c:v>1.6391896009445099</c:v>
                </c:pt>
                <c:pt idx="1690">
                  <c:v>1.6372101306915201</c:v>
                </c:pt>
                <c:pt idx="1691">
                  <c:v>1.63519382476806</c:v>
                </c:pt>
                <c:pt idx="1692">
                  <c:v>1.6331599950790401</c:v>
                </c:pt>
                <c:pt idx="1693">
                  <c:v>1.63118553161621</c:v>
                </c:pt>
                <c:pt idx="1694">
                  <c:v>1.6291307210922199</c:v>
                </c:pt>
                <c:pt idx="1695">
                  <c:v>1.6271073818206701</c:v>
                </c:pt>
                <c:pt idx="1696">
                  <c:v>1.62505650520324</c:v>
                </c:pt>
                <c:pt idx="1697">
                  <c:v>1.6230217218398999</c:v>
                </c:pt>
                <c:pt idx="1698">
                  <c:v>1.62098181247711</c:v>
                </c:pt>
                <c:pt idx="1699">
                  <c:v>1.61897301673889</c:v>
                </c:pt>
                <c:pt idx="1700">
                  <c:v>1.6168696880340501</c:v>
                </c:pt>
                <c:pt idx="1701">
                  <c:v>1.61483025550842</c:v>
                </c:pt>
                <c:pt idx="1702">
                  <c:v>1.61273086071014</c:v>
                </c:pt>
                <c:pt idx="1703">
                  <c:v>1.6106867790222099</c:v>
                </c:pt>
                <c:pt idx="1704">
                  <c:v>1.60856008529663</c:v>
                </c:pt>
                <c:pt idx="1705">
                  <c:v>1.6064820289611801</c:v>
                </c:pt>
                <c:pt idx="1706">
                  <c:v>1.6043342351913401</c:v>
                </c:pt>
                <c:pt idx="1707">
                  <c:v>1.6022202968597401</c:v>
                </c:pt>
                <c:pt idx="1708">
                  <c:v>1.60009860992431</c:v>
                </c:pt>
                <c:pt idx="1709">
                  <c:v>1.5979595184326101</c:v>
                </c:pt>
                <c:pt idx="1710">
                  <c:v>1.5958167314529399</c:v>
                </c:pt>
                <c:pt idx="1711">
                  <c:v>1.59369468688964</c:v>
                </c:pt>
                <c:pt idx="1712">
                  <c:v>1.5922945737838701</c:v>
                </c:pt>
                <c:pt idx="1713">
                  <c:v>1.5921051502227701</c:v>
                </c:pt>
                <c:pt idx="1714">
                  <c:v>1.5916892290115301</c:v>
                </c:pt>
                <c:pt idx="1715">
                  <c:v>1.59160804748535</c:v>
                </c:pt>
                <c:pt idx="1716">
                  <c:v>1.59112501144409</c:v>
                </c:pt>
                <c:pt idx="1717">
                  <c:v>1.59076452255249</c:v>
                </c:pt>
                <c:pt idx="1718">
                  <c:v>1.59288525581359</c:v>
                </c:pt>
                <c:pt idx="1719">
                  <c:v>1.5971544981002801</c:v>
                </c:pt>
                <c:pt idx="1720">
                  <c:v>1.60169064998626</c:v>
                </c:pt>
                <c:pt idx="1721">
                  <c:v>1.60706782341003</c:v>
                </c:pt>
                <c:pt idx="1722">
                  <c:v>1.6118903160095199</c:v>
                </c:pt>
                <c:pt idx="1723">
                  <c:v>1.6166856288909901</c:v>
                </c:pt>
                <c:pt idx="1724">
                  <c:v>1.6214689016342101</c:v>
                </c:pt>
                <c:pt idx="1725">
                  <c:v>1.6263442039489699</c:v>
                </c:pt>
                <c:pt idx="1726">
                  <c:v>1.6309615373611399</c:v>
                </c:pt>
                <c:pt idx="1727">
                  <c:v>1.6357665061950599</c:v>
                </c:pt>
                <c:pt idx="1728">
                  <c:v>1.64055776596069</c:v>
                </c:pt>
                <c:pt idx="1729">
                  <c:v>1.6452938318252499</c:v>
                </c:pt>
                <c:pt idx="1730">
                  <c:v>1.6499665975570601</c:v>
                </c:pt>
                <c:pt idx="1731">
                  <c:v>1.6547440290451001</c:v>
                </c:pt>
                <c:pt idx="1732">
                  <c:v>1.6594486236572199</c:v>
                </c:pt>
                <c:pt idx="1733">
                  <c:v>1.6641253232955899</c:v>
                </c:pt>
                <c:pt idx="1734">
                  <c:v>1.66880774497985</c:v>
                </c:pt>
                <c:pt idx="1735">
                  <c:v>1.6735712289810101</c:v>
                </c:pt>
                <c:pt idx="1736">
                  <c:v>1.67824983596801</c:v>
                </c:pt>
                <c:pt idx="1737">
                  <c:v>1.68297123908996</c:v>
                </c:pt>
                <c:pt idx="1738">
                  <c:v>1.6877318620681701</c:v>
                </c:pt>
                <c:pt idx="1739">
                  <c:v>1.69245386123657</c:v>
                </c:pt>
                <c:pt idx="1740">
                  <c:v>1.6970971822738601</c:v>
                </c:pt>
                <c:pt idx="1741">
                  <c:v>1.70181035995483</c:v>
                </c:pt>
                <c:pt idx="1742">
                  <c:v>1.7065786123275699</c:v>
                </c:pt>
                <c:pt idx="1743">
                  <c:v>1.71126532554626</c:v>
                </c:pt>
                <c:pt idx="1744">
                  <c:v>1.7160569429397501</c:v>
                </c:pt>
                <c:pt idx="1745">
                  <c:v>1.7208048105239799</c:v>
                </c:pt>
                <c:pt idx="1746">
                  <c:v>1.7255507707595801</c:v>
                </c:pt>
                <c:pt idx="1747">
                  <c:v>1.73029232025146</c:v>
                </c:pt>
                <c:pt idx="1748">
                  <c:v>1.7350655794143599</c:v>
                </c:pt>
                <c:pt idx="1749">
                  <c:v>1.7398947477340601</c:v>
                </c:pt>
                <c:pt idx="1750">
                  <c:v>1.74469554424285</c:v>
                </c:pt>
                <c:pt idx="1751">
                  <c:v>1.74958407878875</c:v>
                </c:pt>
                <c:pt idx="1752">
                  <c:v>1.75452315807342</c:v>
                </c:pt>
                <c:pt idx="1753">
                  <c:v>1.75944972038269</c:v>
                </c:pt>
                <c:pt idx="1754">
                  <c:v>1.76444280147552</c:v>
                </c:pt>
                <c:pt idx="1755">
                  <c:v>1.7694833278655999</c:v>
                </c:pt>
                <c:pt idx="1756">
                  <c:v>1.7745779752731301</c:v>
                </c:pt>
                <c:pt idx="1757">
                  <c:v>1.77977383136749</c:v>
                </c:pt>
                <c:pt idx="1758">
                  <c:v>1.7851022481918299</c:v>
                </c:pt>
                <c:pt idx="1759">
                  <c:v>1.79055023193359</c:v>
                </c:pt>
                <c:pt idx="1760">
                  <c:v>1.7961746454238801</c:v>
                </c:pt>
                <c:pt idx="1761">
                  <c:v>1.8021979331970199</c:v>
                </c:pt>
                <c:pt idx="1762">
                  <c:v>1.80908191204071</c:v>
                </c:pt>
                <c:pt idx="1763">
                  <c:v>1.8181390762329099</c:v>
                </c:pt>
                <c:pt idx="1764">
                  <c:v>1.8289875984191799</c:v>
                </c:pt>
                <c:pt idx="1765">
                  <c:v>1.8587079048156701</c:v>
                </c:pt>
                <c:pt idx="1766">
                  <c:v>1.927330493927</c:v>
                </c:pt>
                <c:pt idx="1767">
                  <c:v>2.0142409801483101</c:v>
                </c:pt>
                <c:pt idx="1768">
                  <c:v>2.0277969837188698</c:v>
                </c:pt>
                <c:pt idx="1769">
                  <c:v>2.0207984447479199</c:v>
                </c:pt>
                <c:pt idx="1770">
                  <c:v>2.0209336280822701</c:v>
                </c:pt>
                <c:pt idx="1771">
                  <c:v>2.0213189125061</c:v>
                </c:pt>
                <c:pt idx="1772">
                  <c:v>2.0217032432556099</c:v>
                </c:pt>
                <c:pt idx="1773">
                  <c:v>2.02178525924682</c:v>
                </c:pt>
                <c:pt idx="1774">
                  <c:v>2.02160120010375</c:v>
                </c:pt>
                <c:pt idx="1775">
                  <c:v>2.0217099189758301</c:v>
                </c:pt>
                <c:pt idx="1776">
                  <c:v>2.0217909812927202</c:v>
                </c:pt>
                <c:pt idx="1777">
                  <c:v>2.0217914581298801</c:v>
                </c:pt>
                <c:pt idx="1778">
                  <c:v>2.0217697620391801</c:v>
                </c:pt>
                <c:pt idx="1779">
                  <c:v>2.0218980312347399</c:v>
                </c:pt>
                <c:pt idx="1780">
                  <c:v>2.0218207836151101</c:v>
                </c:pt>
                <c:pt idx="1781">
                  <c:v>2.0219016075134202</c:v>
                </c:pt>
                <c:pt idx="1782">
                  <c:v>2.0218653678893999</c:v>
                </c:pt>
                <c:pt idx="1783">
                  <c:v>2.0219094753265301</c:v>
                </c:pt>
                <c:pt idx="1784">
                  <c:v>2.0218992233276301</c:v>
                </c:pt>
                <c:pt idx="1785">
                  <c:v>2.0219449996948198</c:v>
                </c:pt>
                <c:pt idx="1786">
                  <c:v>2.02195715904235</c:v>
                </c:pt>
                <c:pt idx="1787">
                  <c:v>2.02196192741394</c:v>
                </c:pt>
                <c:pt idx="1788">
                  <c:v>2.0219669342040998</c:v>
                </c:pt>
                <c:pt idx="1789">
                  <c:v>2.0220079421996999</c:v>
                </c:pt>
                <c:pt idx="1790">
                  <c:v>2.0220019817352202</c:v>
                </c:pt>
                <c:pt idx="1791">
                  <c:v>2.0220065116882302</c:v>
                </c:pt>
                <c:pt idx="1792">
                  <c:v>2.0220253467559801</c:v>
                </c:pt>
                <c:pt idx="1793">
                  <c:v>2.0220358371734601</c:v>
                </c:pt>
                <c:pt idx="1794">
                  <c:v>2.02205085754394</c:v>
                </c:pt>
                <c:pt idx="1795">
                  <c:v>2.0220541954040501</c:v>
                </c:pt>
                <c:pt idx="1796">
                  <c:v>2.0220661163329998</c:v>
                </c:pt>
                <c:pt idx="1797">
                  <c:v>2.0220580101013099</c:v>
                </c:pt>
                <c:pt idx="1798">
                  <c:v>2.0220880508422798</c:v>
                </c:pt>
                <c:pt idx="1799">
                  <c:v>2.0220773220062198</c:v>
                </c:pt>
                <c:pt idx="1800">
                  <c:v>2.0221035480499201</c:v>
                </c:pt>
                <c:pt idx="1801">
                  <c:v>2.02210521697998</c:v>
                </c:pt>
                <c:pt idx="1802">
                  <c:v>2.02212333679199</c:v>
                </c:pt>
                <c:pt idx="1803">
                  <c:v>2.0221154689788801</c:v>
                </c:pt>
                <c:pt idx="1804">
                  <c:v>2.0221390724182098</c:v>
                </c:pt>
                <c:pt idx="1805">
                  <c:v>2.0221376419067298</c:v>
                </c:pt>
                <c:pt idx="1806">
                  <c:v>2.0221519470214799</c:v>
                </c:pt>
                <c:pt idx="1807">
                  <c:v>2.0221478939056299</c:v>
                </c:pt>
                <c:pt idx="1808">
                  <c:v>2.0221643447875901</c:v>
                </c:pt>
                <c:pt idx="1809">
                  <c:v>2.0221498012542698</c:v>
                </c:pt>
                <c:pt idx="1810">
                  <c:v>2.0221674442291202</c:v>
                </c:pt>
                <c:pt idx="1811">
                  <c:v>2.0221779346465998</c:v>
                </c:pt>
                <c:pt idx="1812">
                  <c:v>2.0221879482269198</c:v>
                </c:pt>
                <c:pt idx="1813">
                  <c:v>2.0221788883209202</c:v>
                </c:pt>
                <c:pt idx="1814">
                  <c:v>2.0221929550170801</c:v>
                </c:pt>
                <c:pt idx="1815">
                  <c:v>2.02218270301818</c:v>
                </c:pt>
                <c:pt idx="1816">
                  <c:v>2.0221939086914</c:v>
                </c:pt>
                <c:pt idx="1817">
                  <c:v>2.02219438552856</c:v>
                </c:pt>
                <c:pt idx="1818">
                  <c:v>2.0221910476684499</c:v>
                </c:pt>
              </c:numCache>
            </c:numRef>
          </c:xVal>
          <c:yVal>
            <c:numRef>
              <c:f>'Probe 11'!$B$4:$B$1822</c:f>
              <c:numCache>
                <c:formatCode>General</c:formatCode>
                <c:ptCount val="1819"/>
                <c:pt idx="0">
                  <c:v>-1462.38806152343</c:v>
                </c:pt>
                <c:pt idx="1">
                  <c:v>-1461.80786132812</c:v>
                </c:pt>
                <c:pt idx="2">
                  <c:v>-1461.42321777343</c:v>
                </c:pt>
                <c:pt idx="3">
                  <c:v>-1461.24658203125</c:v>
                </c:pt>
                <c:pt idx="4">
                  <c:v>-1461.17224121093</c:v>
                </c:pt>
                <c:pt idx="5">
                  <c:v>-1460.67395019531</c:v>
                </c:pt>
                <c:pt idx="6">
                  <c:v>-1350.62963867187</c:v>
                </c:pt>
                <c:pt idx="7">
                  <c:v>-1057.60131835937</c:v>
                </c:pt>
                <c:pt idx="8">
                  <c:v>-735.66900634765602</c:v>
                </c:pt>
                <c:pt idx="9">
                  <c:v>-409.29931640625</c:v>
                </c:pt>
                <c:pt idx="10">
                  <c:v>-84.151969909667898</c:v>
                </c:pt>
                <c:pt idx="11">
                  <c:v>236.53169250488199</c:v>
                </c:pt>
                <c:pt idx="12">
                  <c:v>555.10144042968705</c:v>
                </c:pt>
                <c:pt idx="13">
                  <c:v>872.96569824218705</c:v>
                </c:pt>
                <c:pt idx="14">
                  <c:v>1188.73278808593</c:v>
                </c:pt>
                <c:pt idx="15">
                  <c:v>1501.94702148437</c:v>
                </c:pt>
                <c:pt idx="16">
                  <c:v>1808.33850097656</c:v>
                </c:pt>
                <c:pt idx="17">
                  <c:v>2108.17260742187</c:v>
                </c:pt>
                <c:pt idx="18">
                  <c:v>2401.8505859375</c:v>
                </c:pt>
                <c:pt idx="19">
                  <c:v>2691.26953125</c:v>
                </c:pt>
                <c:pt idx="20">
                  <c:v>2977.17626953125</c:v>
                </c:pt>
                <c:pt idx="21">
                  <c:v>3259.84423828125</c:v>
                </c:pt>
                <c:pt idx="22">
                  <c:v>3540.09545898437</c:v>
                </c:pt>
                <c:pt idx="23">
                  <c:v>3816.94482421875</c:v>
                </c:pt>
                <c:pt idx="24">
                  <c:v>4089.65161132812</c:v>
                </c:pt>
                <c:pt idx="25">
                  <c:v>4357.75146484375</c:v>
                </c:pt>
                <c:pt idx="26">
                  <c:v>4624.220703125</c:v>
                </c:pt>
                <c:pt idx="27">
                  <c:v>4887.3515625</c:v>
                </c:pt>
                <c:pt idx="28">
                  <c:v>5148.310546875</c:v>
                </c:pt>
                <c:pt idx="29">
                  <c:v>5406.42626953125</c:v>
                </c:pt>
                <c:pt idx="30">
                  <c:v>5659.65771484375</c:v>
                </c:pt>
                <c:pt idx="31">
                  <c:v>5909.078125</c:v>
                </c:pt>
                <c:pt idx="32">
                  <c:v>6152.79248046875</c:v>
                </c:pt>
                <c:pt idx="33">
                  <c:v>6391.826171875</c:v>
                </c:pt>
                <c:pt idx="34">
                  <c:v>6626.9267578125</c:v>
                </c:pt>
                <c:pt idx="35">
                  <c:v>6857.923828125</c:v>
                </c:pt>
                <c:pt idx="36">
                  <c:v>7083.55224609375</c:v>
                </c:pt>
                <c:pt idx="37">
                  <c:v>7301.89013671875</c:v>
                </c:pt>
                <c:pt idx="38">
                  <c:v>7513.07666015625</c:v>
                </c:pt>
                <c:pt idx="39">
                  <c:v>7715.94189453125</c:v>
                </c:pt>
                <c:pt idx="40">
                  <c:v>7912.93603515625</c:v>
                </c:pt>
                <c:pt idx="41">
                  <c:v>8100.53564453125</c:v>
                </c:pt>
                <c:pt idx="42">
                  <c:v>8281.4755859375</c:v>
                </c:pt>
                <c:pt idx="43">
                  <c:v>8453.3359375</c:v>
                </c:pt>
                <c:pt idx="44">
                  <c:v>8617.3203125</c:v>
                </c:pt>
                <c:pt idx="45">
                  <c:v>8772.166015625</c:v>
                </c:pt>
                <c:pt idx="46">
                  <c:v>8875.3408203125</c:v>
                </c:pt>
                <c:pt idx="47">
                  <c:v>8823.4892578125</c:v>
                </c:pt>
                <c:pt idx="48">
                  <c:v>8689.9560546875</c:v>
                </c:pt>
                <c:pt idx="49">
                  <c:v>8633.5302734375</c:v>
                </c:pt>
                <c:pt idx="50">
                  <c:v>8550.095703125</c:v>
                </c:pt>
                <c:pt idx="51">
                  <c:v>8417.689453125</c:v>
                </c:pt>
                <c:pt idx="52">
                  <c:v>8286.744140625</c:v>
                </c:pt>
                <c:pt idx="53">
                  <c:v>8154.28662109375</c:v>
                </c:pt>
                <c:pt idx="54">
                  <c:v>8020.0126953125</c:v>
                </c:pt>
                <c:pt idx="55">
                  <c:v>7885.23681640625</c:v>
                </c:pt>
                <c:pt idx="56">
                  <c:v>7748.28076171875</c:v>
                </c:pt>
                <c:pt idx="57">
                  <c:v>7613.333984375</c:v>
                </c:pt>
                <c:pt idx="58">
                  <c:v>7479.02880859375</c:v>
                </c:pt>
                <c:pt idx="59">
                  <c:v>7344.77734375</c:v>
                </c:pt>
                <c:pt idx="60">
                  <c:v>7212.3896484375</c:v>
                </c:pt>
                <c:pt idx="61">
                  <c:v>7078.54541015625</c:v>
                </c:pt>
                <c:pt idx="62">
                  <c:v>6946.802734375</c:v>
                </c:pt>
                <c:pt idx="63">
                  <c:v>6814.87744140625</c:v>
                </c:pt>
                <c:pt idx="64">
                  <c:v>6683.4365234375</c:v>
                </c:pt>
                <c:pt idx="65">
                  <c:v>6554.05419921875</c:v>
                </c:pt>
                <c:pt idx="66">
                  <c:v>6423.8271484375</c:v>
                </c:pt>
                <c:pt idx="67">
                  <c:v>6294.3447265625</c:v>
                </c:pt>
                <c:pt idx="68">
                  <c:v>6165.35986328125</c:v>
                </c:pt>
                <c:pt idx="69">
                  <c:v>6036.21337890625</c:v>
                </c:pt>
                <c:pt idx="70">
                  <c:v>5908.93603515625</c:v>
                </c:pt>
                <c:pt idx="71">
                  <c:v>5780.416015625</c:v>
                </c:pt>
                <c:pt idx="72">
                  <c:v>5653.2529296875</c:v>
                </c:pt>
                <c:pt idx="73">
                  <c:v>5526.67138671875</c:v>
                </c:pt>
                <c:pt idx="74">
                  <c:v>5399.07421875</c:v>
                </c:pt>
                <c:pt idx="75">
                  <c:v>5273.6650390625</c:v>
                </c:pt>
                <c:pt idx="76">
                  <c:v>5147.35546875</c:v>
                </c:pt>
                <c:pt idx="77">
                  <c:v>5022.25</c:v>
                </c:pt>
                <c:pt idx="78">
                  <c:v>4896.8916015625</c:v>
                </c:pt>
                <c:pt idx="79">
                  <c:v>4771.57275390625</c:v>
                </c:pt>
                <c:pt idx="80">
                  <c:v>4647.4296875</c:v>
                </c:pt>
                <c:pt idx="81">
                  <c:v>4521.740234375</c:v>
                </c:pt>
                <c:pt idx="82">
                  <c:v>4398.22119140625</c:v>
                </c:pt>
                <c:pt idx="83">
                  <c:v>4275.572265625</c:v>
                </c:pt>
                <c:pt idx="84">
                  <c:v>4151.41796875</c:v>
                </c:pt>
                <c:pt idx="85">
                  <c:v>4030.04931640625</c:v>
                </c:pt>
                <c:pt idx="86">
                  <c:v>3907.57788085937</c:v>
                </c:pt>
                <c:pt idx="87">
                  <c:v>3785.830078125</c:v>
                </c:pt>
                <c:pt idx="88">
                  <c:v>3665.087890625</c:v>
                </c:pt>
                <c:pt idx="89">
                  <c:v>3543.21606445312</c:v>
                </c:pt>
                <c:pt idx="90">
                  <c:v>3422.89208984375</c:v>
                </c:pt>
                <c:pt idx="91">
                  <c:v>3301.34912109375</c:v>
                </c:pt>
                <c:pt idx="92">
                  <c:v>3180.78271484375</c:v>
                </c:pt>
                <c:pt idx="93">
                  <c:v>3060.89404296875</c:v>
                </c:pt>
                <c:pt idx="94">
                  <c:v>2939.79907226562</c:v>
                </c:pt>
                <c:pt idx="95">
                  <c:v>2821.0673828125</c:v>
                </c:pt>
                <c:pt idx="96">
                  <c:v>2701.22900390625</c:v>
                </c:pt>
                <c:pt idx="97">
                  <c:v>2582.7763671875</c:v>
                </c:pt>
                <c:pt idx="98">
                  <c:v>2464.46435546875</c:v>
                </c:pt>
                <c:pt idx="99">
                  <c:v>2345.55151367187</c:v>
                </c:pt>
                <c:pt idx="100">
                  <c:v>2228.38134765625</c:v>
                </c:pt>
                <c:pt idx="101">
                  <c:v>2110.30004882812</c:v>
                </c:pt>
                <c:pt idx="102">
                  <c:v>1992.97570800781</c:v>
                </c:pt>
                <c:pt idx="103">
                  <c:v>1876.55615234375</c:v>
                </c:pt>
                <c:pt idx="104">
                  <c:v>1758.50646972656</c:v>
                </c:pt>
                <c:pt idx="105">
                  <c:v>1643.353515625</c:v>
                </c:pt>
                <c:pt idx="106">
                  <c:v>1527.52404785156</c:v>
                </c:pt>
                <c:pt idx="107">
                  <c:v>1412.56079101562</c:v>
                </c:pt>
                <c:pt idx="108">
                  <c:v>1297.00305175781</c:v>
                </c:pt>
                <c:pt idx="109">
                  <c:v>1181.00170898437</c:v>
                </c:pt>
                <c:pt idx="110">
                  <c:v>1067.26977539062</c:v>
                </c:pt>
                <c:pt idx="111">
                  <c:v>952.97808837890602</c:v>
                </c:pt>
                <c:pt idx="112">
                  <c:v>838.873046875</c:v>
                </c:pt>
                <c:pt idx="113">
                  <c:v>727.45159912109295</c:v>
                </c:pt>
                <c:pt idx="114">
                  <c:v>613.84454345703102</c:v>
                </c:pt>
                <c:pt idx="115">
                  <c:v>501.63021850585898</c:v>
                </c:pt>
                <c:pt idx="116">
                  <c:v>389.10009765625</c:v>
                </c:pt>
                <c:pt idx="117">
                  <c:v>277.65777587890602</c:v>
                </c:pt>
                <c:pt idx="118">
                  <c:v>167.55276489257801</c:v>
                </c:pt>
                <c:pt idx="119">
                  <c:v>85.007530212402301</c:v>
                </c:pt>
                <c:pt idx="120">
                  <c:v>62.288211822509702</c:v>
                </c:pt>
                <c:pt idx="121">
                  <c:v>46.413852691650298</c:v>
                </c:pt>
                <c:pt idx="122">
                  <c:v>43.860435485839801</c:v>
                </c:pt>
                <c:pt idx="123">
                  <c:v>26.0137023925781</c:v>
                </c:pt>
                <c:pt idx="124">
                  <c:v>18.2391452789306</c:v>
                </c:pt>
                <c:pt idx="125">
                  <c:v>145.260009765625</c:v>
                </c:pt>
                <c:pt idx="126">
                  <c:v>442.722900390625</c:v>
                </c:pt>
                <c:pt idx="127">
                  <c:v>759.80657958984295</c:v>
                </c:pt>
                <c:pt idx="128">
                  <c:v>1084.80261230468</c:v>
                </c:pt>
                <c:pt idx="129">
                  <c:v>1410.55456542968</c:v>
                </c:pt>
                <c:pt idx="130">
                  <c:v>1734.36926269531</c:v>
                </c:pt>
                <c:pt idx="131">
                  <c:v>2055.9189453125</c:v>
                </c:pt>
                <c:pt idx="132">
                  <c:v>2373.69091796875</c:v>
                </c:pt>
                <c:pt idx="133">
                  <c:v>2689.91137695312</c:v>
                </c:pt>
                <c:pt idx="134">
                  <c:v>3004.34936523437</c:v>
                </c:pt>
                <c:pt idx="135">
                  <c:v>3318.88134765625</c:v>
                </c:pt>
                <c:pt idx="136">
                  <c:v>3631.29174804687</c:v>
                </c:pt>
                <c:pt idx="137">
                  <c:v>3942.16674804687</c:v>
                </c:pt>
                <c:pt idx="138">
                  <c:v>4250.720703125</c:v>
                </c:pt>
                <c:pt idx="139">
                  <c:v>4558.34326171875</c:v>
                </c:pt>
                <c:pt idx="140">
                  <c:v>4864.3740234375</c:v>
                </c:pt>
                <c:pt idx="141">
                  <c:v>5168.537109375</c:v>
                </c:pt>
                <c:pt idx="142">
                  <c:v>5472.25830078125</c:v>
                </c:pt>
                <c:pt idx="143">
                  <c:v>5775.03369140625</c:v>
                </c:pt>
                <c:pt idx="144">
                  <c:v>6075.7978515625</c:v>
                </c:pt>
                <c:pt idx="145">
                  <c:v>6374.72216796875</c:v>
                </c:pt>
                <c:pt idx="146">
                  <c:v>6670.9853515625</c:v>
                </c:pt>
                <c:pt idx="147">
                  <c:v>6965.5234375</c:v>
                </c:pt>
                <c:pt idx="148">
                  <c:v>7258.5009765625</c:v>
                </c:pt>
                <c:pt idx="149">
                  <c:v>7550.66064453125</c:v>
                </c:pt>
                <c:pt idx="150">
                  <c:v>7839.5615234375</c:v>
                </c:pt>
                <c:pt idx="151">
                  <c:v>8124.9931640625</c:v>
                </c:pt>
                <c:pt idx="152">
                  <c:v>8401.806640625</c:v>
                </c:pt>
                <c:pt idx="153">
                  <c:v>8666.5361328125</c:v>
                </c:pt>
                <c:pt idx="154">
                  <c:v>8908.3232421875</c:v>
                </c:pt>
                <c:pt idx="155">
                  <c:v>9115.1220703125</c:v>
                </c:pt>
                <c:pt idx="156">
                  <c:v>9281.646484375</c:v>
                </c:pt>
                <c:pt idx="157">
                  <c:v>9421.240234375</c:v>
                </c:pt>
                <c:pt idx="158">
                  <c:v>9549.611328125</c:v>
                </c:pt>
                <c:pt idx="159">
                  <c:v>9671.8173828125</c:v>
                </c:pt>
                <c:pt idx="160">
                  <c:v>9788.9404296875</c:v>
                </c:pt>
                <c:pt idx="161">
                  <c:v>9900.984375</c:v>
                </c:pt>
                <c:pt idx="162">
                  <c:v>10009.9755859375</c:v>
                </c:pt>
                <c:pt idx="163">
                  <c:v>10115.244140625</c:v>
                </c:pt>
                <c:pt idx="164">
                  <c:v>10216.6396484375</c:v>
                </c:pt>
                <c:pt idx="165">
                  <c:v>10313.4384765625</c:v>
                </c:pt>
                <c:pt idx="166">
                  <c:v>10406.2734375</c:v>
                </c:pt>
                <c:pt idx="167">
                  <c:v>10494.5859375</c:v>
                </c:pt>
                <c:pt idx="168">
                  <c:v>10580.0478515625</c:v>
                </c:pt>
                <c:pt idx="169">
                  <c:v>10662.021484375</c:v>
                </c:pt>
                <c:pt idx="170">
                  <c:v>10741.560546875</c:v>
                </c:pt>
                <c:pt idx="171">
                  <c:v>10818.4599609375</c:v>
                </c:pt>
                <c:pt idx="172">
                  <c:v>10892.609375</c:v>
                </c:pt>
                <c:pt idx="173">
                  <c:v>10963.1796875</c:v>
                </c:pt>
                <c:pt idx="174">
                  <c:v>11032.2255859375</c:v>
                </c:pt>
                <c:pt idx="175">
                  <c:v>11099.013671875</c:v>
                </c:pt>
                <c:pt idx="176">
                  <c:v>11163.576171875</c:v>
                </c:pt>
                <c:pt idx="177">
                  <c:v>11198.5458984375</c:v>
                </c:pt>
                <c:pt idx="178">
                  <c:v>11106.41796875</c:v>
                </c:pt>
                <c:pt idx="179">
                  <c:v>10959.232421875</c:v>
                </c:pt>
                <c:pt idx="180">
                  <c:v>10860.224609375</c:v>
                </c:pt>
                <c:pt idx="181">
                  <c:v>10750.63671875</c:v>
                </c:pt>
                <c:pt idx="182">
                  <c:v>10620.412109375</c:v>
                </c:pt>
                <c:pt idx="183">
                  <c:v>10489.6201171875</c:v>
                </c:pt>
                <c:pt idx="184">
                  <c:v>10358.3701171875</c:v>
                </c:pt>
                <c:pt idx="185">
                  <c:v>10225.5546875</c:v>
                </c:pt>
                <c:pt idx="186">
                  <c:v>10092.677734375</c:v>
                </c:pt>
                <c:pt idx="187">
                  <c:v>9959.66015625</c:v>
                </c:pt>
                <c:pt idx="188">
                  <c:v>9826.1376953125</c:v>
                </c:pt>
                <c:pt idx="189">
                  <c:v>9692.8173828125</c:v>
                </c:pt>
                <c:pt idx="190">
                  <c:v>9561.392578125</c:v>
                </c:pt>
                <c:pt idx="191">
                  <c:v>9428.4873046875</c:v>
                </c:pt>
                <c:pt idx="192">
                  <c:v>9297.6591796875</c:v>
                </c:pt>
                <c:pt idx="193">
                  <c:v>9166.0966796875</c:v>
                </c:pt>
                <c:pt idx="194">
                  <c:v>9035.0556640625</c:v>
                </c:pt>
                <c:pt idx="195">
                  <c:v>8906.06640625</c:v>
                </c:pt>
                <c:pt idx="196">
                  <c:v>8776.1611328125</c:v>
                </c:pt>
                <c:pt idx="197">
                  <c:v>8647.009765625</c:v>
                </c:pt>
                <c:pt idx="198">
                  <c:v>8519.7890625</c:v>
                </c:pt>
                <c:pt idx="199">
                  <c:v>8390.904296875</c:v>
                </c:pt>
                <c:pt idx="200">
                  <c:v>8264.0888671875</c:v>
                </c:pt>
                <c:pt idx="201">
                  <c:v>8136.6630859375</c:v>
                </c:pt>
                <c:pt idx="202">
                  <c:v>8010.30078125</c:v>
                </c:pt>
                <c:pt idx="203">
                  <c:v>7884.45263671875</c:v>
                </c:pt>
                <c:pt idx="204">
                  <c:v>7757.2021484375</c:v>
                </c:pt>
                <c:pt idx="205">
                  <c:v>7632.23486328125</c:v>
                </c:pt>
                <c:pt idx="206">
                  <c:v>7506.62451171875</c:v>
                </c:pt>
                <c:pt idx="207">
                  <c:v>7381.98046875</c:v>
                </c:pt>
                <c:pt idx="208">
                  <c:v>7258.04638671875</c:v>
                </c:pt>
                <c:pt idx="209">
                  <c:v>7133.509765625</c:v>
                </c:pt>
                <c:pt idx="210">
                  <c:v>7010.0380859375</c:v>
                </c:pt>
                <c:pt idx="211">
                  <c:v>6885.3955078125</c:v>
                </c:pt>
                <c:pt idx="212">
                  <c:v>6762.19482421875</c:v>
                </c:pt>
                <c:pt idx="213">
                  <c:v>6639.40478515625</c:v>
                </c:pt>
                <c:pt idx="214">
                  <c:v>6515.142578125</c:v>
                </c:pt>
                <c:pt idx="215">
                  <c:v>6392.69921875</c:v>
                </c:pt>
                <c:pt idx="216">
                  <c:v>6269.244140625</c:v>
                </c:pt>
                <c:pt idx="217">
                  <c:v>6146.63720703125</c:v>
                </c:pt>
                <c:pt idx="218">
                  <c:v>6025.24267578125</c:v>
                </c:pt>
                <c:pt idx="219">
                  <c:v>5902.50634765625</c:v>
                </c:pt>
                <c:pt idx="220">
                  <c:v>5781.84765625</c:v>
                </c:pt>
                <c:pt idx="221">
                  <c:v>5660.2578125</c:v>
                </c:pt>
                <c:pt idx="222">
                  <c:v>5540.267578125</c:v>
                </c:pt>
                <c:pt idx="223">
                  <c:v>5420.861328125</c:v>
                </c:pt>
                <c:pt idx="224">
                  <c:v>5300.470703125</c:v>
                </c:pt>
                <c:pt idx="225">
                  <c:v>5181.61865234375</c:v>
                </c:pt>
                <c:pt idx="226">
                  <c:v>5061.58447265625</c:v>
                </c:pt>
                <c:pt idx="227">
                  <c:v>4943.12158203125</c:v>
                </c:pt>
                <c:pt idx="228">
                  <c:v>4824.9775390625</c:v>
                </c:pt>
                <c:pt idx="229">
                  <c:v>4705.2373046875</c:v>
                </c:pt>
                <c:pt idx="230">
                  <c:v>4587.16943359375</c:v>
                </c:pt>
                <c:pt idx="231">
                  <c:v>4468.802734375</c:v>
                </c:pt>
                <c:pt idx="232">
                  <c:v>4350.74267578125</c:v>
                </c:pt>
                <c:pt idx="233">
                  <c:v>4234.95361328125</c:v>
                </c:pt>
                <c:pt idx="234">
                  <c:v>4116.51708984375</c:v>
                </c:pt>
                <c:pt idx="235">
                  <c:v>4000.85546875</c:v>
                </c:pt>
                <c:pt idx="236">
                  <c:v>3884.14672851562</c:v>
                </c:pt>
                <c:pt idx="237">
                  <c:v>3768.42358398437</c:v>
                </c:pt>
                <c:pt idx="238">
                  <c:v>3653.4853515625</c:v>
                </c:pt>
                <c:pt idx="239">
                  <c:v>3538.03125</c:v>
                </c:pt>
                <c:pt idx="240">
                  <c:v>3423.42944335937</c:v>
                </c:pt>
                <c:pt idx="241">
                  <c:v>3308.06420898437</c:v>
                </c:pt>
                <c:pt idx="242">
                  <c:v>3193.35400390625</c:v>
                </c:pt>
                <c:pt idx="243">
                  <c:v>3079.67163085937</c:v>
                </c:pt>
                <c:pt idx="244">
                  <c:v>2965.14819335937</c:v>
                </c:pt>
                <c:pt idx="245">
                  <c:v>2852.37768554687</c:v>
                </c:pt>
                <c:pt idx="246">
                  <c:v>2737.59375</c:v>
                </c:pt>
                <c:pt idx="247">
                  <c:v>2624.2265625</c:v>
                </c:pt>
                <c:pt idx="248">
                  <c:v>2511.7626953125</c:v>
                </c:pt>
                <c:pt idx="249">
                  <c:v>2398.07202148437</c:v>
                </c:pt>
                <c:pt idx="250">
                  <c:v>2286.61376953125</c:v>
                </c:pt>
                <c:pt idx="251">
                  <c:v>2173.91748046875</c:v>
                </c:pt>
                <c:pt idx="252">
                  <c:v>2061.30249023437</c:v>
                </c:pt>
                <c:pt idx="253">
                  <c:v>1950.2451171875</c:v>
                </c:pt>
                <c:pt idx="254">
                  <c:v>1838.88635253906</c:v>
                </c:pt>
                <c:pt idx="255">
                  <c:v>1728.53662109375</c:v>
                </c:pt>
                <c:pt idx="256">
                  <c:v>1618.650390625</c:v>
                </c:pt>
                <c:pt idx="257">
                  <c:v>1508.88525390625</c:v>
                </c:pt>
                <c:pt idx="258">
                  <c:v>1400.0927734375</c:v>
                </c:pt>
                <c:pt idx="259">
                  <c:v>1288.28527832031</c:v>
                </c:pt>
                <c:pt idx="260">
                  <c:v>1179.85620117187</c:v>
                </c:pt>
                <c:pt idx="261">
                  <c:v>1072.11083984375</c:v>
                </c:pt>
                <c:pt idx="262">
                  <c:v>963.02813720703102</c:v>
                </c:pt>
                <c:pt idx="263">
                  <c:v>855.92633056640602</c:v>
                </c:pt>
                <c:pt idx="264">
                  <c:v>748.28814697265602</c:v>
                </c:pt>
                <c:pt idx="265">
                  <c:v>640.92822265625</c:v>
                </c:pt>
                <c:pt idx="266">
                  <c:v>534.85797119140602</c:v>
                </c:pt>
                <c:pt idx="267">
                  <c:v>427.97390747070301</c:v>
                </c:pt>
                <c:pt idx="268">
                  <c:v>321.92706298828102</c:v>
                </c:pt>
                <c:pt idx="269">
                  <c:v>215.25338745117099</c:v>
                </c:pt>
                <c:pt idx="270">
                  <c:v>114.57028961181599</c:v>
                </c:pt>
                <c:pt idx="271">
                  <c:v>60.559501647949197</c:v>
                </c:pt>
                <c:pt idx="272">
                  <c:v>44.502937316894503</c:v>
                </c:pt>
                <c:pt idx="273">
                  <c:v>41.8812866210937</c:v>
                </c:pt>
                <c:pt idx="274">
                  <c:v>25.505945205688398</c:v>
                </c:pt>
                <c:pt idx="275">
                  <c:v>17.486341476440401</c:v>
                </c:pt>
                <c:pt idx="276">
                  <c:v>112.881958007812</c:v>
                </c:pt>
                <c:pt idx="277">
                  <c:v>407.42596435546801</c:v>
                </c:pt>
                <c:pt idx="278">
                  <c:v>726.50421142578102</c:v>
                </c:pt>
                <c:pt idx="279">
                  <c:v>1056.87329101562</c:v>
                </c:pt>
                <c:pt idx="280">
                  <c:v>1384.716796875</c:v>
                </c:pt>
                <c:pt idx="281">
                  <c:v>1710.359375</c:v>
                </c:pt>
                <c:pt idx="282">
                  <c:v>2032.65637207031</c:v>
                </c:pt>
                <c:pt idx="283">
                  <c:v>2352.08032226562</c:v>
                </c:pt>
                <c:pt idx="284">
                  <c:v>2670.11938476562</c:v>
                </c:pt>
                <c:pt idx="285">
                  <c:v>2985.39233398437</c:v>
                </c:pt>
                <c:pt idx="286">
                  <c:v>3299.59008789062</c:v>
                </c:pt>
                <c:pt idx="287">
                  <c:v>3611.44116210937</c:v>
                </c:pt>
                <c:pt idx="288">
                  <c:v>3921.27685546875</c:v>
                </c:pt>
                <c:pt idx="289">
                  <c:v>4228.51708984375</c:v>
                </c:pt>
                <c:pt idx="290">
                  <c:v>4534.8505859375</c:v>
                </c:pt>
                <c:pt idx="291">
                  <c:v>4841.1171875</c:v>
                </c:pt>
                <c:pt idx="292">
                  <c:v>5143.7548828125</c:v>
                </c:pt>
                <c:pt idx="293">
                  <c:v>5445.5087890625</c:v>
                </c:pt>
                <c:pt idx="294">
                  <c:v>5745.7080078125</c:v>
                </c:pt>
                <c:pt idx="295">
                  <c:v>6043.203125</c:v>
                </c:pt>
                <c:pt idx="296">
                  <c:v>6339.64697265625</c:v>
                </c:pt>
                <c:pt idx="297">
                  <c:v>6634.66259765625</c:v>
                </c:pt>
                <c:pt idx="298">
                  <c:v>6929.66650390625</c:v>
                </c:pt>
                <c:pt idx="299">
                  <c:v>7224.0458984375</c:v>
                </c:pt>
                <c:pt idx="300">
                  <c:v>7518.16943359375</c:v>
                </c:pt>
                <c:pt idx="301">
                  <c:v>7811.9736328125</c:v>
                </c:pt>
                <c:pt idx="302">
                  <c:v>8102.49462890625</c:v>
                </c:pt>
                <c:pt idx="303">
                  <c:v>8390.498046875</c:v>
                </c:pt>
                <c:pt idx="304">
                  <c:v>8676.91796875</c:v>
                </c:pt>
                <c:pt idx="305">
                  <c:v>8961.87890625</c:v>
                </c:pt>
                <c:pt idx="306">
                  <c:v>9245.87890625</c:v>
                </c:pt>
                <c:pt idx="307">
                  <c:v>9526.9423828125</c:v>
                </c:pt>
                <c:pt idx="308">
                  <c:v>9804.2587890625</c:v>
                </c:pt>
                <c:pt idx="309">
                  <c:v>10075.9296875</c:v>
                </c:pt>
                <c:pt idx="310">
                  <c:v>10340.177734375</c:v>
                </c:pt>
                <c:pt idx="311">
                  <c:v>10593.482421875</c:v>
                </c:pt>
                <c:pt idx="312">
                  <c:v>10832.4765625</c:v>
                </c:pt>
                <c:pt idx="313">
                  <c:v>11049.984375</c:v>
                </c:pt>
                <c:pt idx="314">
                  <c:v>11233.396484375</c:v>
                </c:pt>
                <c:pt idx="315">
                  <c:v>11374.9462890625</c:v>
                </c:pt>
                <c:pt idx="316">
                  <c:v>11477.5185546875</c:v>
                </c:pt>
                <c:pt idx="317">
                  <c:v>11550.748046875</c:v>
                </c:pt>
                <c:pt idx="318">
                  <c:v>11605.5126953125</c:v>
                </c:pt>
                <c:pt idx="319">
                  <c:v>11655.451171875</c:v>
                </c:pt>
                <c:pt idx="320">
                  <c:v>11705.5283203125</c:v>
                </c:pt>
                <c:pt idx="321">
                  <c:v>11757.9345703125</c:v>
                </c:pt>
                <c:pt idx="322">
                  <c:v>11810.5087890625</c:v>
                </c:pt>
                <c:pt idx="323">
                  <c:v>11864.1240234375</c:v>
                </c:pt>
                <c:pt idx="324">
                  <c:v>11916.4970703125</c:v>
                </c:pt>
                <c:pt idx="325">
                  <c:v>11968.548828125</c:v>
                </c:pt>
                <c:pt idx="326">
                  <c:v>12020.330078125</c:v>
                </c:pt>
                <c:pt idx="327">
                  <c:v>12070.6083984375</c:v>
                </c:pt>
                <c:pt idx="328">
                  <c:v>12119.5751953125</c:v>
                </c:pt>
                <c:pt idx="329">
                  <c:v>12167.54296875</c:v>
                </c:pt>
                <c:pt idx="330">
                  <c:v>12214.4658203125</c:v>
                </c:pt>
                <c:pt idx="331">
                  <c:v>12260.255859375</c:v>
                </c:pt>
                <c:pt idx="332">
                  <c:v>12275.236328125</c:v>
                </c:pt>
                <c:pt idx="333">
                  <c:v>12167.779296875</c:v>
                </c:pt>
                <c:pt idx="334">
                  <c:v>11977.345703125</c:v>
                </c:pt>
                <c:pt idx="335">
                  <c:v>11843.55078125</c:v>
                </c:pt>
                <c:pt idx="336">
                  <c:v>11736.775390625</c:v>
                </c:pt>
                <c:pt idx="337">
                  <c:v>11609.05859375</c:v>
                </c:pt>
                <c:pt idx="338">
                  <c:v>11478.47265625</c:v>
                </c:pt>
                <c:pt idx="339">
                  <c:v>11347.4365234375</c:v>
                </c:pt>
                <c:pt idx="340">
                  <c:v>11214.5712890625</c:v>
                </c:pt>
                <c:pt idx="341">
                  <c:v>11081.3642578125</c:v>
                </c:pt>
                <c:pt idx="342">
                  <c:v>10947.923828125</c:v>
                </c:pt>
                <c:pt idx="343">
                  <c:v>10815.2177734375</c:v>
                </c:pt>
                <c:pt idx="344">
                  <c:v>10683.8076171875</c:v>
                </c:pt>
                <c:pt idx="345">
                  <c:v>10552.576171875</c:v>
                </c:pt>
                <c:pt idx="346">
                  <c:v>10420.2822265625</c:v>
                </c:pt>
                <c:pt idx="347">
                  <c:v>10290.794921875</c:v>
                </c:pt>
                <c:pt idx="348">
                  <c:v>10159.9697265625</c:v>
                </c:pt>
                <c:pt idx="349">
                  <c:v>10030.9365234375</c:v>
                </c:pt>
                <c:pt idx="350">
                  <c:v>9901.689453125</c:v>
                </c:pt>
                <c:pt idx="351">
                  <c:v>9772.7646484375</c:v>
                </c:pt>
                <c:pt idx="352">
                  <c:v>9645.33984375</c:v>
                </c:pt>
                <c:pt idx="353">
                  <c:v>9516.6962890625</c:v>
                </c:pt>
                <c:pt idx="354">
                  <c:v>9389.8251953125</c:v>
                </c:pt>
                <c:pt idx="355">
                  <c:v>9263.4326171875</c:v>
                </c:pt>
                <c:pt idx="356">
                  <c:v>9136.2578125</c:v>
                </c:pt>
                <c:pt idx="357">
                  <c:v>9011.5009765625</c:v>
                </c:pt>
                <c:pt idx="358">
                  <c:v>8884.7451171875</c:v>
                </c:pt>
                <c:pt idx="359">
                  <c:v>8759.3203125</c:v>
                </c:pt>
                <c:pt idx="360">
                  <c:v>8634.4873046875</c:v>
                </c:pt>
                <c:pt idx="361">
                  <c:v>8510.1103515625</c:v>
                </c:pt>
                <c:pt idx="362">
                  <c:v>8385.8486328125</c:v>
                </c:pt>
                <c:pt idx="363">
                  <c:v>8261.099609375</c:v>
                </c:pt>
                <c:pt idx="364">
                  <c:v>8137.37060546875</c:v>
                </c:pt>
                <c:pt idx="365">
                  <c:v>8014.22998046875</c:v>
                </c:pt>
                <c:pt idx="366">
                  <c:v>7890.6396484375</c:v>
                </c:pt>
                <c:pt idx="367">
                  <c:v>7767.6005859375</c:v>
                </c:pt>
                <c:pt idx="368">
                  <c:v>7643.43701171875</c:v>
                </c:pt>
                <c:pt idx="369">
                  <c:v>7521.13037109375</c:v>
                </c:pt>
                <c:pt idx="370">
                  <c:v>7399.2177734375</c:v>
                </c:pt>
                <c:pt idx="371">
                  <c:v>7277.0341796875</c:v>
                </c:pt>
                <c:pt idx="372">
                  <c:v>7156.9599609375</c:v>
                </c:pt>
                <c:pt idx="373">
                  <c:v>7034.69384765625</c:v>
                </c:pt>
                <c:pt idx="374">
                  <c:v>6914.0537109375</c:v>
                </c:pt>
                <c:pt idx="375">
                  <c:v>6793.26904296875</c:v>
                </c:pt>
                <c:pt idx="376">
                  <c:v>6672.568359375</c:v>
                </c:pt>
                <c:pt idx="377">
                  <c:v>6552.72265625</c:v>
                </c:pt>
                <c:pt idx="378">
                  <c:v>6431.6494140625</c:v>
                </c:pt>
                <c:pt idx="379">
                  <c:v>6311.30029296875</c:v>
                </c:pt>
                <c:pt idx="380">
                  <c:v>6191.1806640625</c:v>
                </c:pt>
                <c:pt idx="381">
                  <c:v>6070.716796875</c:v>
                </c:pt>
                <c:pt idx="382">
                  <c:v>5952.68115234375</c:v>
                </c:pt>
                <c:pt idx="383">
                  <c:v>5832.9326171875</c:v>
                </c:pt>
                <c:pt idx="384">
                  <c:v>5713.21142578125</c:v>
                </c:pt>
                <c:pt idx="385">
                  <c:v>5595.09521484375</c:v>
                </c:pt>
                <c:pt idx="386">
                  <c:v>5475.93505859375</c:v>
                </c:pt>
                <c:pt idx="387">
                  <c:v>5359.541015625</c:v>
                </c:pt>
                <c:pt idx="388">
                  <c:v>5242.1162109375</c:v>
                </c:pt>
                <c:pt idx="389">
                  <c:v>5125.0126953125</c:v>
                </c:pt>
                <c:pt idx="390">
                  <c:v>5009.41845703125</c:v>
                </c:pt>
                <c:pt idx="391">
                  <c:v>4891.75927734375</c:v>
                </c:pt>
                <c:pt idx="392">
                  <c:v>4776.92529296875</c:v>
                </c:pt>
                <c:pt idx="393">
                  <c:v>4661.17626953125</c:v>
                </c:pt>
                <c:pt idx="394">
                  <c:v>4544.021484375</c:v>
                </c:pt>
                <c:pt idx="395">
                  <c:v>4428.6025390625</c:v>
                </c:pt>
                <c:pt idx="396">
                  <c:v>4312.49853515625</c:v>
                </c:pt>
                <c:pt idx="397">
                  <c:v>4197.76708984375</c:v>
                </c:pt>
                <c:pt idx="398">
                  <c:v>4081.9580078125</c:v>
                </c:pt>
                <c:pt idx="399">
                  <c:v>3966.83276367187</c:v>
                </c:pt>
                <c:pt idx="400">
                  <c:v>3853.13256835937</c:v>
                </c:pt>
                <c:pt idx="401">
                  <c:v>3738.44970703125</c:v>
                </c:pt>
                <c:pt idx="402">
                  <c:v>3624.541015625</c:v>
                </c:pt>
                <c:pt idx="403">
                  <c:v>3510.7958984375</c:v>
                </c:pt>
                <c:pt idx="404">
                  <c:v>3397.81909179687</c:v>
                </c:pt>
                <c:pt idx="405">
                  <c:v>3284.9794921875</c:v>
                </c:pt>
                <c:pt idx="406">
                  <c:v>3171.40454101562</c:v>
                </c:pt>
                <c:pt idx="407">
                  <c:v>3059.51831054687</c:v>
                </c:pt>
                <c:pt idx="408">
                  <c:v>2947.65649414062</c:v>
                </c:pt>
                <c:pt idx="409">
                  <c:v>2836.423828125</c:v>
                </c:pt>
                <c:pt idx="410">
                  <c:v>2725.72387695312</c:v>
                </c:pt>
                <c:pt idx="411">
                  <c:v>2613.08935546875</c:v>
                </c:pt>
                <c:pt idx="412">
                  <c:v>2503.03173828125</c:v>
                </c:pt>
                <c:pt idx="413">
                  <c:v>2392.3173828125</c:v>
                </c:pt>
                <c:pt idx="414">
                  <c:v>2281.90698242187</c:v>
                </c:pt>
                <c:pt idx="415">
                  <c:v>2172.62133789062</c:v>
                </c:pt>
                <c:pt idx="416">
                  <c:v>2062.40454101562</c:v>
                </c:pt>
                <c:pt idx="417">
                  <c:v>1953.19506835937</c:v>
                </c:pt>
                <c:pt idx="418">
                  <c:v>1843.76843261718</c:v>
                </c:pt>
                <c:pt idx="419">
                  <c:v>1734.80871582031</c:v>
                </c:pt>
                <c:pt idx="420">
                  <c:v>1627.24829101562</c:v>
                </c:pt>
                <c:pt idx="421">
                  <c:v>1518.41003417968</c:v>
                </c:pt>
                <c:pt idx="422">
                  <c:v>1411.47131347656</c:v>
                </c:pt>
                <c:pt idx="423">
                  <c:v>1303.65051269531</c:v>
                </c:pt>
                <c:pt idx="424">
                  <c:v>1196.83166503906</c:v>
                </c:pt>
                <c:pt idx="425">
                  <c:v>1092.15405273437</c:v>
                </c:pt>
                <c:pt idx="426">
                  <c:v>985.63488769531205</c:v>
                </c:pt>
                <c:pt idx="427">
                  <c:v>880.20184326171795</c:v>
                </c:pt>
                <c:pt idx="428">
                  <c:v>776.46453857421795</c:v>
                </c:pt>
                <c:pt idx="429">
                  <c:v>671.93487548828102</c:v>
                </c:pt>
                <c:pt idx="430">
                  <c:v>569.30108642578102</c:v>
                </c:pt>
                <c:pt idx="431">
                  <c:v>465.46307373046801</c:v>
                </c:pt>
                <c:pt idx="432">
                  <c:v>362.66427612304602</c:v>
                </c:pt>
                <c:pt idx="433">
                  <c:v>261.04791259765602</c:v>
                </c:pt>
                <c:pt idx="434">
                  <c:v>159.37696838378901</c:v>
                </c:pt>
                <c:pt idx="435">
                  <c:v>87.626152038574205</c:v>
                </c:pt>
                <c:pt idx="436">
                  <c:v>60.630138397216697</c:v>
                </c:pt>
                <c:pt idx="437">
                  <c:v>47.707851409912102</c:v>
                </c:pt>
                <c:pt idx="438">
                  <c:v>45.587436676025298</c:v>
                </c:pt>
                <c:pt idx="439">
                  <c:v>29.771112442016602</c:v>
                </c:pt>
                <c:pt idx="440">
                  <c:v>21.9036865234375</c:v>
                </c:pt>
                <c:pt idx="441">
                  <c:v>135.74043273925699</c:v>
                </c:pt>
                <c:pt idx="442">
                  <c:v>434.27816772460898</c:v>
                </c:pt>
                <c:pt idx="443">
                  <c:v>755.13757324218705</c:v>
                </c:pt>
                <c:pt idx="444">
                  <c:v>1085.51623535156</c:v>
                </c:pt>
                <c:pt idx="445">
                  <c:v>1413.53173828125</c:v>
                </c:pt>
                <c:pt idx="446">
                  <c:v>1738.20837402343</c:v>
                </c:pt>
                <c:pt idx="447">
                  <c:v>2061.69555664062</c:v>
                </c:pt>
                <c:pt idx="448">
                  <c:v>2381.11474609375</c:v>
                </c:pt>
                <c:pt idx="449">
                  <c:v>2698.92041015625</c:v>
                </c:pt>
                <c:pt idx="450">
                  <c:v>3014.59252929687</c:v>
                </c:pt>
                <c:pt idx="451">
                  <c:v>3328.21484375</c:v>
                </c:pt>
                <c:pt idx="452">
                  <c:v>3638.61865234375</c:v>
                </c:pt>
                <c:pt idx="453">
                  <c:v>3946.3017578125</c:v>
                </c:pt>
                <c:pt idx="454">
                  <c:v>4253.26708984375</c:v>
                </c:pt>
                <c:pt idx="455">
                  <c:v>4559.7392578125</c:v>
                </c:pt>
                <c:pt idx="456">
                  <c:v>4865.2392578125</c:v>
                </c:pt>
                <c:pt idx="457">
                  <c:v>5169.4619140625</c:v>
                </c:pt>
                <c:pt idx="458">
                  <c:v>5471.50634765625</c:v>
                </c:pt>
                <c:pt idx="459">
                  <c:v>5770.67333984375</c:v>
                </c:pt>
                <c:pt idx="460">
                  <c:v>6067.2333984375</c:v>
                </c:pt>
                <c:pt idx="461">
                  <c:v>6363.064453125</c:v>
                </c:pt>
                <c:pt idx="462">
                  <c:v>6658.06982421875</c:v>
                </c:pt>
                <c:pt idx="463">
                  <c:v>6953.08154296875</c:v>
                </c:pt>
                <c:pt idx="464">
                  <c:v>7247.5576171875</c:v>
                </c:pt>
                <c:pt idx="465">
                  <c:v>7540.38232421875</c:v>
                </c:pt>
                <c:pt idx="466">
                  <c:v>7831.14208984375</c:v>
                </c:pt>
                <c:pt idx="467">
                  <c:v>8121.03759765625</c:v>
                </c:pt>
                <c:pt idx="468">
                  <c:v>8408.1142578125</c:v>
                </c:pt>
                <c:pt idx="469">
                  <c:v>8695.681640625</c:v>
                </c:pt>
                <c:pt idx="470">
                  <c:v>8981.9150390625</c:v>
                </c:pt>
                <c:pt idx="471">
                  <c:v>9267.8955078125</c:v>
                </c:pt>
                <c:pt idx="472">
                  <c:v>9550.82421875</c:v>
                </c:pt>
                <c:pt idx="473">
                  <c:v>9832.5712890625</c:v>
                </c:pt>
                <c:pt idx="474">
                  <c:v>10109.59375</c:v>
                </c:pt>
                <c:pt idx="475">
                  <c:v>10384.939453125</c:v>
                </c:pt>
                <c:pt idx="476">
                  <c:v>10656.126953125</c:v>
                </c:pt>
                <c:pt idx="477">
                  <c:v>10926.025390625</c:v>
                </c:pt>
                <c:pt idx="478">
                  <c:v>11189.3857421875</c:v>
                </c:pt>
                <c:pt idx="479">
                  <c:v>11444.21875</c:v>
                </c:pt>
                <c:pt idx="480">
                  <c:v>11686.216796875</c:v>
                </c:pt>
                <c:pt idx="481">
                  <c:v>11909.9814453125</c:v>
                </c:pt>
                <c:pt idx="482">
                  <c:v>12108.162109375</c:v>
                </c:pt>
                <c:pt idx="483">
                  <c:v>12271.6865234375</c:v>
                </c:pt>
                <c:pt idx="484">
                  <c:v>12394.0087890625</c:v>
                </c:pt>
                <c:pt idx="485">
                  <c:v>12478.966796875</c:v>
                </c:pt>
                <c:pt idx="486">
                  <c:v>12534.8330078125</c:v>
                </c:pt>
                <c:pt idx="487">
                  <c:v>12572.0205078125</c:v>
                </c:pt>
                <c:pt idx="488">
                  <c:v>12599.8330078125</c:v>
                </c:pt>
                <c:pt idx="489">
                  <c:v>12627.2197265625</c:v>
                </c:pt>
                <c:pt idx="490">
                  <c:v>12655.7255859375</c:v>
                </c:pt>
                <c:pt idx="491">
                  <c:v>12685.5810546875</c:v>
                </c:pt>
                <c:pt idx="492">
                  <c:v>12715.7666015625</c:v>
                </c:pt>
                <c:pt idx="493">
                  <c:v>12746.7666015625</c:v>
                </c:pt>
                <c:pt idx="494">
                  <c:v>12777.2294921875</c:v>
                </c:pt>
                <c:pt idx="495">
                  <c:v>12808.05859375</c:v>
                </c:pt>
                <c:pt idx="496">
                  <c:v>12838.876953125</c:v>
                </c:pt>
                <c:pt idx="497">
                  <c:v>12869.1982421875</c:v>
                </c:pt>
                <c:pt idx="498">
                  <c:v>12899.7841796875</c:v>
                </c:pt>
                <c:pt idx="499">
                  <c:v>12917.8681640625</c:v>
                </c:pt>
                <c:pt idx="500">
                  <c:v>12911.083984375</c:v>
                </c:pt>
                <c:pt idx="501">
                  <c:v>12787.474609375</c:v>
                </c:pt>
                <c:pt idx="502">
                  <c:v>12575.5595703125</c:v>
                </c:pt>
                <c:pt idx="503">
                  <c:v>12432.1181640625</c:v>
                </c:pt>
                <c:pt idx="504">
                  <c:v>12320.19921875</c:v>
                </c:pt>
                <c:pt idx="505">
                  <c:v>12192.1064453125</c:v>
                </c:pt>
                <c:pt idx="506">
                  <c:v>12062.1376953125</c:v>
                </c:pt>
                <c:pt idx="507">
                  <c:v>11930.419921875</c:v>
                </c:pt>
                <c:pt idx="508">
                  <c:v>11800.3427734375</c:v>
                </c:pt>
                <c:pt idx="509">
                  <c:v>11667.5166015625</c:v>
                </c:pt>
                <c:pt idx="510">
                  <c:v>11536.322265625</c:v>
                </c:pt>
                <c:pt idx="511">
                  <c:v>11405.353515625</c:v>
                </c:pt>
                <c:pt idx="512">
                  <c:v>11274.25</c:v>
                </c:pt>
                <c:pt idx="513">
                  <c:v>11144.259765625</c:v>
                </c:pt>
                <c:pt idx="514">
                  <c:v>11012.6845703125</c:v>
                </c:pt>
                <c:pt idx="515">
                  <c:v>10882.4912109375</c:v>
                </c:pt>
                <c:pt idx="516">
                  <c:v>10753.7666015625</c:v>
                </c:pt>
                <c:pt idx="517">
                  <c:v>10624.1494140625</c:v>
                </c:pt>
                <c:pt idx="518">
                  <c:v>10497.0595703125</c:v>
                </c:pt>
                <c:pt idx="519">
                  <c:v>10368.689453125</c:v>
                </c:pt>
                <c:pt idx="520">
                  <c:v>10241.46875</c:v>
                </c:pt>
                <c:pt idx="521">
                  <c:v>10115.1279296875</c:v>
                </c:pt>
                <c:pt idx="522">
                  <c:v>9987.8076171875</c:v>
                </c:pt>
                <c:pt idx="523">
                  <c:v>9862.341796875</c:v>
                </c:pt>
                <c:pt idx="524">
                  <c:v>9735.576171875</c:v>
                </c:pt>
                <c:pt idx="525">
                  <c:v>9610.357421875</c:v>
                </c:pt>
                <c:pt idx="526">
                  <c:v>9485.7080078125</c:v>
                </c:pt>
                <c:pt idx="527">
                  <c:v>9359.322265625</c:v>
                </c:pt>
                <c:pt idx="528">
                  <c:v>9236.7421875</c:v>
                </c:pt>
                <c:pt idx="529">
                  <c:v>9112.93359375</c:v>
                </c:pt>
                <c:pt idx="530">
                  <c:v>8989.189453125</c:v>
                </c:pt>
                <c:pt idx="531">
                  <c:v>8865.8583984375</c:v>
                </c:pt>
                <c:pt idx="532">
                  <c:v>8742.421875</c:v>
                </c:pt>
                <c:pt idx="533">
                  <c:v>8620.45703125</c:v>
                </c:pt>
                <c:pt idx="534">
                  <c:v>8498.0322265625</c:v>
                </c:pt>
                <c:pt idx="535">
                  <c:v>8375.7060546875</c:v>
                </c:pt>
                <c:pt idx="536">
                  <c:v>8254.34765625</c:v>
                </c:pt>
                <c:pt idx="537">
                  <c:v>8131.07177734375</c:v>
                </c:pt>
                <c:pt idx="538">
                  <c:v>8010.82421875</c:v>
                </c:pt>
                <c:pt idx="539">
                  <c:v>7888.55322265625</c:v>
                </c:pt>
                <c:pt idx="540">
                  <c:v>7766.8955078125</c:v>
                </c:pt>
                <c:pt idx="541">
                  <c:v>7645.64794921875</c:v>
                </c:pt>
                <c:pt idx="542">
                  <c:v>7524.458984375</c:v>
                </c:pt>
                <c:pt idx="543">
                  <c:v>7404.47119140625</c:v>
                </c:pt>
                <c:pt idx="544">
                  <c:v>7283.08544921875</c:v>
                </c:pt>
                <c:pt idx="545">
                  <c:v>7163.9658203125</c:v>
                </c:pt>
                <c:pt idx="546">
                  <c:v>7044.8193359375</c:v>
                </c:pt>
                <c:pt idx="547">
                  <c:v>6925.0244140625</c:v>
                </c:pt>
                <c:pt idx="548">
                  <c:v>6806.47998046875</c:v>
                </c:pt>
                <c:pt idx="549">
                  <c:v>6687.404296875</c:v>
                </c:pt>
                <c:pt idx="550">
                  <c:v>6569.20458984375</c:v>
                </c:pt>
                <c:pt idx="551">
                  <c:v>6451.861328125</c:v>
                </c:pt>
                <c:pt idx="552">
                  <c:v>6333.07470703125</c:v>
                </c:pt>
                <c:pt idx="553">
                  <c:v>6215.7451171875</c:v>
                </c:pt>
                <c:pt idx="554">
                  <c:v>6096.95654296875</c:v>
                </c:pt>
                <c:pt idx="555">
                  <c:v>5979.3369140625</c:v>
                </c:pt>
                <c:pt idx="556">
                  <c:v>5863.29443359375</c:v>
                </c:pt>
                <c:pt idx="557">
                  <c:v>5744.56982421875</c:v>
                </c:pt>
                <c:pt idx="558">
                  <c:v>5628.40673828125</c:v>
                </c:pt>
                <c:pt idx="559">
                  <c:v>5511.01416015625</c:v>
                </c:pt>
                <c:pt idx="560">
                  <c:v>5395.13330078125</c:v>
                </c:pt>
                <c:pt idx="561">
                  <c:v>5280.05419921875</c:v>
                </c:pt>
                <c:pt idx="562">
                  <c:v>5163.4716796875</c:v>
                </c:pt>
                <c:pt idx="563">
                  <c:v>5048.2578125</c:v>
                </c:pt>
                <c:pt idx="564">
                  <c:v>4932.28564453125</c:v>
                </c:pt>
                <c:pt idx="565">
                  <c:v>4817.94921875</c:v>
                </c:pt>
                <c:pt idx="566">
                  <c:v>4703.9130859375</c:v>
                </c:pt>
                <c:pt idx="567">
                  <c:v>4589.33740234375</c:v>
                </c:pt>
                <c:pt idx="568">
                  <c:v>4474.7197265625</c:v>
                </c:pt>
                <c:pt idx="569">
                  <c:v>4360.22509765625</c:v>
                </c:pt>
                <c:pt idx="570">
                  <c:v>4246.45263671875</c:v>
                </c:pt>
                <c:pt idx="571">
                  <c:v>4133.49169921875</c:v>
                </c:pt>
                <c:pt idx="572">
                  <c:v>4020.16723632812</c:v>
                </c:pt>
                <c:pt idx="573">
                  <c:v>3907.16821289062</c:v>
                </c:pt>
                <c:pt idx="574">
                  <c:v>3793.24951171875</c:v>
                </c:pt>
                <c:pt idx="575">
                  <c:v>3680.69580078125</c:v>
                </c:pt>
                <c:pt idx="576">
                  <c:v>3568.39013671875</c:v>
                </c:pt>
                <c:pt idx="577">
                  <c:v>3455.56640625</c:v>
                </c:pt>
                <c:pt idx="578">
                  <c:v>3344.41479492187</c:v>
                </c:pt>
                <c:pt idx="579">
                  <c:v>3232.70703125</c:v>
                </c:pt>
                <c:pt idx="580">
                  <c:v>3121.39331054687</c:v>
                </c:pt>
                <c:pt idx="581">
                  <c:v>3011.80541992187</c:v>
                </c:pt>
                <c:pt idx="582">
                  <c:v>2900.771484375</c:v>
                </c:pt>
                <c:pt idx="583">
                  <c:v>2791.9384765625</c:v>
                </c:pt>
                <c:pt idx="584">
                  <c:v>2682.1259765625</c:v>
                </c:pt>
                <c:pt idx="585">
                  <c:v>2572.80981445312</c:v>
                </c:pt>
                <c:pt idx="586">
                  <c:v>2464.61840820312</c:v>
                </c:pt>
                <c:pt idx="587">
                  <c:v>2356.06958007812</c:v>
                </c:pt>
                <c:pt idx="588">
                  <c:v>2248.68310546875</c:v>
                </c:pt>
                <c:pt idx="589">
                  <c:v>2141.34252929687</c:v>
                </c:pt>
                <c:pt idx="590">
                  <c:v>2032.42492675781</c:v>
                </c:pt>
                <c:pt idx="591">
                  <c:v>1925.48950195312</c:v>
                </c:pt>
                <c:pt idx="592">
                  <c:v>1817.17333984375</c:v>
                </c:pt>
                <c:pt idx="593">
                  <c:v>1710.32934570312</c:v>
                </c:pt>
                <c:pt idx="594">
                  <c:v>1604.22595214843</c:v>
                </c:pt>
                <c:pt idx="595">
                  <c:v>1497.11804199218</c:v>
                </c:pt>
                <c:pt idx="596">
                  <c:v>1392.05651855468</c:v>
                </c:pt>
                <c:pt idx="597">
                  <c:v>1284.85888671875</c:v>
                </c:pt>
                <c:pt idx="598">
                  <c:v>1179.99768066406</c:v>
                </c:pt>
                <c:pt idx="599">
                  <c:v>1076.49499511718</c:v>
                </c:pt>
                <c:pt idx="600">
                  <c:v>972.682861328125</c:v>
                </c:pt>
                <c:pt idx="601">
                  <c:v>869.085693359375</c:v>
                </c:pt>
                <c:pt idx="602">
                  <c:v>765.98254394531205</c:v>
                </c:pt>
                <c:pt idx="603">
                  <c:v>663.65881347656205</c:v>
                </c:pt>
                <c:pt idx="604">
                  <c:v>561.60461425781205</c:v>
                </c:pt>
                <c:pt idx="605">
                  <c:v>459.58529663085898</c:v>
                </c:pt>
                <c:pt idx="606">
                  <c:v>358.97665405273398</c:v>
                </c:pt>
                <c:pt idx="607">
                  <c:v>257.25582885742102</c:v>
                </c:pt>
                <c:pt idx="608">
                  <c:v>157.74996948242099</c:v>
                </c:pt>
                <c:pt idx="609">
                  <c:v>86.228431701660099</c:v>
                </c:pt>
                <c:pt idx="610">
                  <c:v>62.544361114501903</c:v>
                </c:pt>
                <c:pt idx="611">
                  <c:v>49.390110015869098</c:v>
                </c:pt>
                <c:pt idx="612">
                  <c:v>47.180152893066399</c:v>
                </c:pt>
                <c:pt idx="613">
                  <c:v>31.230533599853501</c:v>
                </c:pt>
                <c:pt idx="614">
                  <c:v>22.3900146484375</c:v>
                </c:pt>
                <c:pt idx="615">
                  <c:v>105.54791259765599</c:v>
                </c:pt>
                <c:pt idx="616">
                  <c:v>395.42352294921801</c:v>
                </c:pt>
                <c:pt idx="617">
                  <c:v>712.71319580078102</c:v>
                </c:pt>
                <c:pt idx="618">
                  <c:v>1042.6279296875</c:v>
                </c:pt>
                <c:pt idx="619">
                  <c:v>1370.97338867187</c:v>
                </c:pt>
                <c:pt idx="620">
                  <c:v>1696.6044921875</c:v>
                </c:pt>
                <c:pt idx="621">
                  <c:v>2019.76379394531</c:v>
                </c:pt>
                <c:pt idx="622">
                  <c:v>2339.65673828125</c:v>
                </c:pt>
                <c:pt idx="623">
                  <c:v>2657.28076171875</c:v>
                </c:pt>
                <c:pt idx="624">
                  <c:v>2972.5751953125</c:v>
                </c:pt>
                <c:pt idx="625">
                  <c:v>3284.20385742187</c:v>
                </c:pt>
                <c:pt idx="626">
                  <c:v>3594.87036132812</c:v>
                </c:pt>
                <c:pt idx="627">
                  <c:v>3901.86743164062</c:v>
                </c:pt>
                <c:pt idx="628">
                  <c:v>4208.75830078125</c:v>
                </c:pt>
                <c:pt idx="629">
                  <c:v>4514.97509765625</c:v>
                </c:pt>
                <c:pt idx="630">
                  <c:v>4820.8115234375</c:v>
                </c:pt>
                <c:pt idx="631">
                  <c:v>5124.49609375</c:v>
                </c:pt>
                <c:pt idx="632">
                  <c:v>5425.65283203125</c:v>
                </c:pt>
                <c:pt idx="633">
                  <c:v>5724.671875</c:v>
                </c:pt>
                <c:pt idx="634">
                  <c:v>6021.62109375</c:v>
                </c:pt>
                <c:pt idx="635">
                  <c:v>6319.01171875</c:v>
                </c:pt>
                <c:pt idx="636">
                  <c:v>6614.31201171875</c:v>
                </c:pt>
                <c:pt idx="637">
                  <c:v>6908.59033203125</c:v>
                </c:pt>
                <c:pt idx="638">
                  <c:v>7201.12890625</c:v>
                </c:pt>
                <c:pt idx="639">
                  <c:v>7492.6376953125</c:v>
                </c:pt>
                <c:pt idx="640">
                  <c:v>7782.90625</c:v>
                </c:pt>
                <c:pt idx="641">
                  <c:v>8071.5556640625</c:v>
                </c:pt>
                <c:pt idx="642">
                  <c:v>8358.6328125</c:v>
                </c:pt>
                <c:pt idx="643">
                  <c:v>8645.4140625</c:v>
                </c:pt>
                <c:pt idx="644">
                  <c:v>8930.3330078125</c:v>
                </c:pt>
                <c:pt idx="645">
                  <c:v>9215.2548828125</c:v>
                </c:pt>
                <c:pt idx="646">
                  <c:v>9498.18359375</c:v>
                </c:pt>
                <c:pt idx="647">
                  <c:v>9778.921875</c:v>
                </c:pt>
                <c:pt idx="648">
                  <c:v>10056.8837890625</c:v>
                </c:pt>
                <c:pt idx="649">
                  <c:v>10332.7373046875</c:v>
                </c:pt>
                <c:pt idx="650">
                  <c:v>10607.4521484375</c:v>
                </c:pt>
                <c:pt idx="651">
                  <c:v>10879.9453125</c:v>
                </c:pt>
                <c:pt idx="652">
                  <c:v>11150.6015625</c:v>
                </c:pt>
                <c:pt idx="653">
                  <c:v>11415.5107421875</c:v>
                </c:pt>
                <c:pt idx="654">
                  <c:v>11675.400390625</c:v>
                </c:pt>
                <c:pt idx="655">
                  <c:v>11927.326171875</c:v>
                </c:pt>
                <c:pt idx="656">
                  <c:v>12169.189453125</c:v>
                </c:pt>
                <c:pt idx="657">
                  <c:v>12398.654296875</c:v>
                </c:pt>
                <c:pt idx="658">
                  <c:v>12606.1904296875</c:v>
                </c:pt>
                <c:pt idx="659">
                  <c:v>12782.9697265625</c:v>
                </c:pt>
                <c:pt idx="660">
                  <c:v>12919.6376953125</c:v>
                </c:pt>
                <c:pt idx="661">
                  <c:v>13014.46484375</c:v>
                </c:pt>
                <c:pt idx="662">
                  <c:v>13074.6298828125</c:v>
                </c:pt>
                <c:pt idx="663">
                  <c:v>13110.4970703125</c:v>
                </c:pt>
                <c:pt idx="664">
                  <c:v>13133.0517578125</c:v>
                </c:pt>
                <c:pt idx="665">
                  <c:v>13148.4130859375</c:v>
                </c:pt>
                <c:pt idx="666">
                  <c:v>13162.265625</c:v>
                </c:pt>
                <c:pt idx="667">
                  <c:v>13175.98828125</c:v>
                </c:pt>
                <c:pt idx="668">
                  <c:v>13190.7490234375</c:v>
                </c:pt>
                <c:pt idx="669">
                  <c:v>13206.1259765625</c:v>
                </c:pt>
                <c:pt idx="670">
                  <c:v>13221.4599609375</c:v>
                </c:pt>
                <c:pt idx="671">
                  <c:v>13238.3466796875</c:v>
                </c:pt>
                <c:pt idx="672">
                  <c:v>13255.259765625</c:v>
                </c:pt>
                <c:pt idx="673">
                  <c:v>13271.501953125</c:v>
                </c:pt>
                <c:pt idx="674">
                  <c:v>13288.1533203125</c:v>
                </c:pt>
                <c:pt idx="675">
                  <c:v>13304.07421875</c:v>
                </c:pt>
                <c:pt idx="676">
                  <c:v>13298.9609375</c:v>
                </c:pt>
                <c:pt idx="677">
                  <c:v>13169.9609375</c:v>
                </c:pt>
                <c:pt idx="678">
                  <c:v>12950.3193359375</c:v>
                </c:pt>
                <c:pt idx="679">
                  <c:v>12797.615234375</c:v>
                </c:pt>
                <c:pt idx="680">
                  <c:v>12685.41015625</c:v>
                </c:pt>
                <c:pt idx="681">
                  <c:v>12556.169921875</c:v>
                </c:pt>
                <c:pt idx="682">
                  <c:v>12427.2353515625</c:v>
                </c:pt>
                <c:pt idx="683">
                  <c:v>12296.6708984375</c:v>
                </c:pt>
                <c:pt idx="684">
                  <c:v>12164.923828125</c:v>
                </c:pt>
                <c:pt idx="685">
                  <c:v>12034.6962890625</c:v>
                </c:pt>
                <c:pt idx="686">
                  <c:v>11903.4326171875</c:v>
                </c:pt>
                <c:pt idx="687">
                  <c:v>11773.462890625</c:v>
                </c:pt>
                <c:pt idx="688">
                  <c:v>11642.5205078125</c:v>
                </c:pt>
                <c:pt idx="689">
                  <c:v>11512.51171875</c:v>
                </c:pt>
                <c:pt idx="690">
                  <c:v>11383.4541015625</c:v>
                </c:pt>
                <c:pt idx="691">
                  <c:v>11253.7783203125</c:v>
                </c:pt>
                <c:pt idx="692">
                  <c:v>11126.4619140625</c:v>
                </c:pt>
                <c:pt idx="693">
                  <c:v>10997.875</c:v>
                </c:pt>
                <c:pt idx="694">
                  <c:v>10869.3828125</c:v>
                </c:pt>
                <c:pt idx="695">
                  <c:v>10742.6396484375</c:v>
                </c:pt>
                <c:pt idx="696">
                  <c:v>10615.0625</c:v>
                </c:pt>
                <c:pt idx="697">
                  <c:v>10489.330078125</c:v>
                </c:pt>
                <c:pt idx="698">
                  <c:v>10363.052734375</c:v>
                </c:pt>
                <c:pt idx="699">
                  <c:v>10237.572265625</c:v>
                </c:pt>
                <c:pt idx="700">
                  <c:v>10112.5576171875</c:v>
                </c:pt>
                <c:pt idx="701">
                  <c:v>9986.8125</c:v>
                </c:pt>
                <c:pt idx="702">
                  <c:v>9863.087890625</c:v>
                </c:pt>
                <c:pt idx="703">
                  <c:v>9738.9521484375</c:v>
                </c:pt>
                <c:pt idx="704">
                  <c:v>9615.07421875</c:v>
                </c:pt>
                <c:pt idx="705">
                  <c:v>9492.009765625</c:v>
                </c:pt>
                <c:pt idx="706">
                  <c:v>9367.8193359375</c:v>
                </c:pt>
                <c:pt idx="707">
                  <c:v>9245.4501953125</c:v>
                </c:pt>
                <c:pt idx="708">
                  <c:v>9123.1923828125</c:v>
                </c:pt>
                <c:pt idx="709">
                  <c:v>9000.111328125</c:v>
                </c:pt>
                <c:pt idx="710">
                  <c:v>8878.736328125</c:v>
                </c:pt>
                <c:pt idx="711">
                  <c:v>8756.1298828125</c:v>
                </c:pt>
                <c:pt idx="712">
                  <c:v>8635.7490234375</c:v>
                </c:pt>
                <c:pt idx="713">
                  <c:v>8514.744140625</c:v>
                </c:pt>
                <c:pt idx="714">
                  <c:v>8393.208984375</c:v>
                </c:pt>
                <c:pt idx="715">
                  <c:v>8273.3876953125</c:v>
                </c:pt>
                <c:pt idx="716">
                  <c:v>8151.744140625</c:v>
                </c:pt>
                <c:pt idx="717">
                  <c:v>8031.7119140625</c:v>
                </c:pt>
                <c:pt idx="718">
                  <c:v>7911.09130859375</c:v>
                </c:pt>
                <c:pt idx="719">
                  <c:v>7790.24365234375</c:v>
                </c:pt>
                <c:pt idx="720">
                  <c:v>7670.361328125</c:v>
                </c:pt>
                <c:pt idx="721">
                  <c:v>7550.27880859375</c:v>
                </c:pt>
                <c:pt idx="722">
                  <c:v>7430.2080078125</c:v>
                </c:pt>
                <c:pt idx="723">
                  <c:v>7311.52587890625</c:v>
                </c:pt>
                <c:pt idx="724">
                  <c:v>7191.9326171875</c:v>
                </c:pt>
                <c:pt idx="725">
                  <c:v>7074.21435546875</c:v>
                </c:pt>
                <c:pt idx="726">
                  <c:v>6955.16015625</c:v>
                </c:pt>
                <c:pt idx="727">
                  <c:v>6837.36328125</c:v>
                </c:pt>
                <c:pt idx="728">
                  <c:v>6719.59912109375</c:v>
                </c:pt>
                <c:pt idx="729">
                  <c:v>6601.75048828125</c:v>
                </c:pt>
                <c:pt idx="730">
                  <c:v>6485.54833984375</c:v>
                </c:pt>
                <c:pt idx="731">
                  <c:v>6367.97802734375</c:v>
                </c:pt>
                <c:pt idx="732">
                  <c:v>6251.5009765625</c:v>
                </c:pt>
                <c:pt idx="733">
                  <c:v>6134.68603515625</c:v>
                </c:pt>
                <c:pt idx="734">
                  <c:v>6017.46728515625</c:v>
                </c:pt>
                <c:pt idx="735">
                  <c:v>5902.62109375</c:v>
                </c:pt>
                <c:pt idx="736">
                  <c:v>5785.97900390625</c:v>
                </c:pt>
                <c:pt idx="737">
                  <c:v>5669.82666015625</c:v>
                </c:pt>
                <c:pt idx="738">
                  <c:v>5554.87744140625</c:v>
                </c:pt>
                <c:pt idx="739">
                  <c:v>5439.13818359375</c:v>
                </c:pt>
                <c:pt idx="740">
                  <c:v>5325.08203125</c:v>
                </c:pt>
                <c:pt idx="741">
                  <c:v>5209.96728515625</c:v>
                </c:pt>
                <c:pt idx="742">
                  <c:v>5095.1591796875</c:v>
                </c:pt>
                <c:pt idx="743">
                  <c:v>4981.017578125</c:v>
                </c:pt>
                <c:pt idx="744">
                  <c:v>4866.60791015625</c:v>
                </c:pt>
                <c:pt idx="745">
                  <c:v>4753.7197265625</c:v>
                </c:pt>
                <c:pt idx="746">
                  <c:v>4639.90771484375</c:v>
                </c:pt>
                <c:pt idx="747">
                  <c:v>4525.74560546875</c:v>
                </c:pt>
                <c:pt idx="748">
                  <c:v>4413.3740234375</c:v>
                </c:pt>
                <c:pt idx="749">
                  <c:v>4300.29541015625</c:v>
                </c:pt>
                <c:pt idx="750">
                  <c:v>4188.46337890625</c:v>
                </c:pt>
                <c:pt idx="751">
                  <c:v>4076.01196289062</c:v>
                </c:pt>
                <c:pt idx="752">
                  <c:v>3964.41064453125</c:v>
                </c:pt>
                <c:pt idx="753">
                  <c:v>3852.7724609375</c:v>
                </c:pt>
                <c:pt idx="754">
                  <c:v>3740.17529296875</c:v>
                </c:pt>
                <c:pt idx="755">
                  <c:v>3629.83325195312</c:v>
                </c:pt>
                <c:pt idx="756">
                  <c:v>3517.544921875</c:v>
                </c:pt>
                <c:pt idx="757">
                  <c:v>3406.37915039062</c:v>
                </c:pt>
                <c:pt idx="758">
                  <c:v>3296.54516601562</c:v>
                </c:pt>
                <c:pt idx="759">
                  <c:v>3185.18017578125</c:v>
                </c:pt>
                <c:pt idx="760">
                  <c:v>3075.60131835937</c:v>
                </c:pt>
                <c:pt idx="761">
                  <c:v>2966.04638671875</c:v>
                </c:pt>
                <c:pt idx="762">
                  <c:v>2857.39916992187</c:v>
                </c:pt>
                <c:pt idx="763">
                  <c:v>2749.00317382812</c:v>
                </c:pt>
                <c:pt idx="764">
                  <c:v>2640.57958984375</c:v>
                </c:pt>
                <c:pt idx="765">
                  <c:v>2533.125</c:v>
                </c:pt>
                <c:pt idx="766">
                  <c:v>2424.7470703125</c:v>
                </c:pt>
                <c:pt idx="767">
                  <c:v>2318.08666992187</c:v>
                </c:pt>
                <c:pt idx="768">
                  <c:v>2211.93725585937</c:v>
                </c:pt>
                <c:pt idx="769">
                  <c:v>2104.67919921875</c:v>
                </c:pt>
                <c:pt idx="770">
                  <c:v>1999.013671875</c:v>
                </c:pt>
                <c:pt idx="771">
                  <c:v>1892.39880371093</c:v>
                </c:pt>
                <c:pt idx="772">
                  <c:v>1786.42016601562</c:v>
                </c:pt>
                <c:pt idx="773">
                  <c:v>1681.21398925781</c:v>
                </c:pt>
                <c:pt idx="774">
                  <c:v>1574.89379882812</c:v>
                </c:pt>
                <c:pt idx="775">
                  <c:v>1470.59545898437</c:v>
                </c:pt>
                <c:pt idx="776">
                  <c:v>1364.93200683593</c:v>
                </c:pt>
                <c:pt idx="777">
                  <c:v>1259.236328125</c:v>
                </c:pt>
                <c:pt idx="778">
                  <c:v>1156.32312011718</c:v>
                </c:pt>
                <c:pt idx="779">
                  <c:v>1051.90759277343</c:v>
                </c:pt>
                <c:pt idx="780">
                  <c:v>949.72015380859295</c:v>
                </c:pt>
                <c:pt idx="781">
                  <c:v>846.81579589843705</c:v>
                </c:pt>
                <c:pt idx="782">
                  <c:v>745.21063232421795</c:v>
                </c:pt>
                <c:pt idx="783">
                  <c:v>644.62170410156205</c:v>
                </c:pt>
                <c:pt idx="784">
                  <c:v>543.64361572265602</c:v>
                </c:pt>
                <c:pt idx="785">
                  <c:v>443.79769897460898</c:v>
                </c:pt>
                <c:pt idx="786">
                  <c:v>343.49349975585898</c:v>
                </c:pt>
                <c:pt idx="787">
                  <c:v>243.77671813964801</c:v>
                </c:pt>
                <c:pt idx="788">
                  <c:v>145.94062805175699</c:v>
                </c:pt>
                <c:pt idx="789">
                  <c:v>74.594909667968693</c:v>
                </c:pt>
                <c:pt idx="790">
                  <c:v>62.7442016601562</c:v>
                </c:pt>
                <c:pt idx="791">
                  <c:v>48.181770324707003</c:v>
                </c:pt>
                <c:pt idx="792">
                  <c:v>45.782009124755803</c:v>
                </c:pt>
                <c:pt idx="793">
                  <c:v>28.902605056762599</c:v>
                </c:pt>
                <c:pt idx="794">
                  <c:v>20.851995468139599</c:v>
                </c:pt>
                <c:pt idx="795">
                  <c:v>44.251262664794901</c:v>
                </c:pt>
                <c:pt idx="796">
                  <c:v>286.75762939453102</c:v>
                </c:pt>
                <c:pt idx="797">
                  <c:v>596.851806640625</c:v>
                </c:pt>
                <c:pt idx="798">
                  <c:v>923.75616455078102</c:v>
                </c:pt>
                <c:pt idx="799">
                  <c:v>1251.69189453125</c:v>
                </c:pt>
                <c:pt idx="800">
                  <c:v>1578.44055175781</c:v>
                </c:pt>
                <c:pt idx="801">
                  <c:v>1902.68725585937</c:v>
                </c:pt>
                <c:pt idx="802">
                  <c:v>2223.45751953125</c:v>
                </c:pt>
                <c:pt idx="803">
                  <c:v>2541.25170898437</c:v>
                </c:pt>
                <c:pt idx="804">
                  <c:v>2856.68334960937</c:v>
                </c:pt>
                <c:pt idx="805">
                  <c:v>3168.89208984375</c:v>
                </c:pt>
                <c:pt idx="806">
                  <c:v>3478.33911132812</c:v>
                </c:pt>
                <c:pt idx="807">
                  <c:v>3786.81665039062</c:v>
                </c:pt>
                <c:pt idx="808">
                  <c:v>4093.08251953125</c:v>
                </c:pt>
                <c:pt idx="809">
                  <c:v>4398.263671875</c:v>
                </c:pt>
                <c:pt idx="810">
                  <c:v>4704.00390625</c:v>
                </c:pt>
                <c:pt idx="811">
                  <c:v>5007.18798828125</c:v>
                </c:pt>
                <c:pt idx="812">
                  <c:v>5307.552734375</c:v>
                </c:pt>
                <c:pt idx="813">
                  <c:v>5606.35302734375</c:v>
                </c:pt>
                <c:pt idx="814">
                  <c:v>5902.76904296875</c:v>
                </c:pt>
                <c:pt idx="815">
                  <c:v>6198.775390625</c:v>
                </c:pt>
                <c:pt idx="816">
                  <c:v>6494.0263671875</c:v>
                </c:pt>
                <c:pt idx="817">
                  <c:v>6787.875</c:v>
                </c:pt>
                <c:pt idx="818">
                  <c:v>7079.92529296875</c:v>
                </c:pt>
                <c:pt idx="819">
                  <c:v>7369.8759765625</c:v>
                </c:pt>
                <c:pt idx="820">
                  <c:v>7658.009765625</c:v>
                </c:pt>
                <c:pt idx="821">
                  <c:v>7946.05859375</c:v>
                </c:pt>
                <c:pt idx="822">
                  <c:v>8232.388671875</c:v>
                </c:pt>
                <c:pt idx="823">
                  <c:v>8518.8349609375</c:v>
                </c:pt>
                <c:pt idx="824">
                  <c:v>8803.955078125</c:v>
                </c:pt>
                <c:pt idx="825">
                  <c:v>9088.671875</c:v>
                </c:pt>
                <c:pt idx="826">
                  <c:v>9371.5048828125</c:v>
                </c:pt>
                <c:pt idx="827">
                  <c:v>9651.62109375</c:v>
                </c:pt>
                <c:pt idx="828">
                  <c:v>9929.4267578125</c:v>
                </c:pt>
                <c:pt idx="829">
                  <c:v>10206.2685546875</c:v>
                </c:pt>
                <c:pt idx="830">
                  <c:v>10482.9609375</c:v>
                </c:pt>
                <c:pt idx="831">
                  <c:v>10757.8115234375</c:v>
                </c:pt>
                <c:pt idx="832">
                  <c:v>11031.513671875</c:v>
                </c:pt>
                <c:pt idx="833">
                  <c:v>11301.2177734375</c:v>
                </c:pt>
                <c:pt idx="834">
                  <c:v>11566.716796875</c:v>
                </c:pt>
                <c:pt idx="835">
                  <c:v>11826.765625</c:v>
                </c:pt>
                <c:pt idx="836">
                  <c:v>12081.751953125</c:v>
                </c:pt>
                <c:pt idx="837">
                  <c:v>12331.53125</c:v>
                </c:pt>
                <c:pt idx="838">
                  <c:v>12570.666015625</c:v>
                </c:pt>
                <c:pt idx="839">
                  <c:v>12795.154296875</c:v>
                </c:pt>
                <c:pt idx="840">
                  <c:v>12995.9833984375</c:v>
                </c:pt>
                <c:pt idx="841">
                  <c:v>13162.3056640625</c:v>
                </c:pt>
                <c:pt idx="842">
                  <c:v>13288.078125</c:v>
                </c:pt>
                <c:pt idx="843">
                  <c:v>13372.640625</c:v>
                </c:pt>
                <c:pt idx="844">
                  <c:v>13422.2197265625</c:v>
                </c:pt>
                <c:pt idx="845">
                  <c:v>13447.3818359375</c:v>
                </c:pt>
                <c:pt idx="846">
                  <c:v>13458.4248046875</c:v>
                </c:pt>
                <c:pt idx="847">
                  <c:v>13464.5615234375</c:v>
                </c:pt>
                <c:pt idx="848">
                  <c:v>13470.1748046875</c:v>
                </c:pt>
                <c:pt idx="849">
                  <c:v>13475.876953125</c:v>
                </c:pt>
                <c:pt idx="850">
                  <c:v>13481.923828125</c:v>
                </c:pt>
                <c:pt idx="851">
                  <c:v>13489.6044921875</c:v>
                </c:pt>
                <c:pt idx="852">
                  <c:v>13497.58984375</c:v>
                </c:pt>
                <c:pt idx="853">
                  <c:v>13505.4443359375</c:v>
                </c:pt>
                <c:pt idx="854">
                  <c:v>13512.9189453125</c:v>
                </c:pt>
                <c:pt idx="855">
                  <c:v>13520.513671875</c:v>
                </c:pt>
                <c:pt idx="856">
                  <c:v>13528.4521484375</c:v>
                </c:pt>
                <c:pt idx="857">
                  <c:v>13532.10546875</c:v>
                </c:pt>
                <c:pt idx="858">
                  <c:v>13517.6513671875</c:v>
                </c:pt>
                <c:pt idx="859">
                  <c:v>13382.796875</c:v>
                </c:pt>
                <c:pt idx="860">
                  <c:v>13154.2978515625</c:v>
                </c:pt>
                <c:pt idx="861">
                  <c:v>12992.33984375</c:v>
                </c:pt>
                <c:pt idx="862">
                  <c:v>12886.28125</c:v>
                </c:pt>
                <c:pt idx="863">
                  <c:v>12760.0078125</c:v>
                </c:pt>
                <c:pt idx="864">
                  <c:v>12630.8740234375</c:v>
                </c:pt>
                <c:pt idx="865">
                  <c:v>12500.6025390625</c:v>
                </c:pt>
                <c:pt idx="866">
                  <c:v>12371.3125</c:v>
                </c:pt>
                <c:pt idx="867">
                  <c:v>12240.02734375</c:v>
                </c:pt>
                <c:pt idx="868">
                  <c:v>12109.7919921875</c:v>
                </c:pt>
                <c:pt idx="869">
                  <c:v>11979.51171875</c:v>
                </c:pt>
                <c:pt idx="870">
                  <c:v>11849.9189453125</c:v>
                </c:pt>
                <c:pt idx="871">
                  <c:v>11721.5751953125</c:v>
                </c:pt>
                <c:pt idx="872">
                  <c:v>11591.53515625</c:v>
                </c:pt>
                <c:pt idx="873">
                  <c:v>11463.875</c:v>
                </c:pt>
                <c:pt idx="874">
                  <c:v>11335.7890625</c:v>
                </c:pt>
                <c:pt idx="875">
                  <c:v>11207.54296875</c:v>
                </c:pt>
                <c:pt idx="876">
                  <c:v>11081.6259765625</c:v>
                </c:pt>
                <c:pt idx="877">
                  <c:v>10954.001953125</c:v>
                </c:pt>
                <c:pt idx="878">
                  <c:v>10827.9208984375</c:v>
                </c:pt>
                <c:pt idx="879">
                  <c:v>10702.6328125</c:v>
                </c:pt>
                <c:pt idx="880">
                  <c:v>10576.828125</c:v>
                </c:pt>
                <c:pt idx="881">
                  <c:v>10452.98046875</c:v>
                </c:pt>
                <c:pt idx="882">
                  <c:v>10328.1650390625</c:v>
                </c:pt>
                <c:pt idx="883">
                  <c:v>10204.3037109375</c:v>
                </c:pt>
                <c:pt idx="884">
                  <c:v>10081.0546875</c:v>
                </c:pt>
                <c:pt idx="885">
                  <c:v>9957.2236328125</c:v>
                </c:pt>
                <c:pt idx="886">
                  <c:v>9834.427734375</c:v>
                </c:pt>
                <c:pt idx="887">
                  <c:v>9710.9716796875</c:v>
                </c:pt>
                <c:pt idx="888">
                  <c:v>9588.283203125</c:v>
                </c:pt>
                <c:pt idx="889">
                  <c:v>9466.4375</c:v>
                </c:pt>
                <c:pt idx="890">
                  <c:v>9343.7197265625</c:v>
                </c:pt>
                <c:pt idx="891">
                  <c:v>9222.46484375</c:v>
                </c:pt>
                <c:pt idx="892">
                  <c:v>9100.4921875</c:v>
                </c:pt>
                <c:pt idx="893">
                  <c:v>8979.3603515625</c:v>
                </c:pt>
                <c:pt idx="894">
                  <c:v>8857.89453125</c:v>
                </c:pt>
                <c:pt idx="895">
                  <c:v>8736.79296875</c:v>
                </c:pt>
                <c:pt idx="896">
                  <c:v>8617.142578125</c:v>
                </c:pt>
                <c:pt idx="897">
                  <c:v>8496.96484375</c:v>
                </c:pt>
                <c:pt idx="898">
                  <c:v>8377.0830078125</c:v>
                </c:pt>
                <c:pt idx="899">
                  <c:v>8258.369140625</c:v>
                </c:pt>
                <c:pt idx="900">
                  <c:v>8138.01904296875</c:v>
                </c:pt>
                <c:pt idx="901">
                  <c:v>8019.9453125</c:v>
                </c:pt>
                <c:pt idx="902">
                  <c:v>7899.9404296875</c:v>
                </c:pt>
                <c:pt idx="903">
                  <c:v>7780.29541015625</c:v>
                </c:pt>
                <c:pt idx="904">
                  <c:v>7661.35205078125</c:v>
                </c:pt>
                <c:pt idx="905">
                  <c:v>7541.859375</c:v>
                </c:pt>
                <c:pt idx="906">
                  <c:v>7423.38623046875</c:v>
                </c:pt>
                <c:pt idx="907">
                  <c:v>7304.8330078125</c:v>
                </c:pt>
                <c:pt idx="908">
                  <c:v>7186.84619140625</c:v>
                </c:pt>
                <c:pt idx="909">
                  <c:v>7069.6171875</c:v>
                </c:pt>
                <c:pt idx="910">
                  <c:v>6950.0595703125</c:v>
                </c:pt>
                <c:pt idx="911">
                  <c:v>6834.05322265625</c:v>
                </c:pt>
                <c:pt idx="912">
                  <c:v>6716.45703125</c:v>
                </c:pt>
                <c:pt idx="913">
                  <c:v>6599.4462890625</c:v>
                </c:pt>
                <c:pt idx="914">
                  <c:v>6484.109375</c:v>
                </c:pt>
                <c:pt idx="915">
                  <c:v>6366.85595703125</c:v>
                </c:pt>
                <c:pt idx="916">
                  <c:v>6251.54541015625</c:v>
                </c:pt>
                <c:pt idx="917">
                  <c:v>6135.7900390625</c:v>
                </c:pt>
                <c:pt idx="918">
                  <c:v>6020.66015625</c:v>
                </c:pt>
                <c:pt idx="919">
                  <c:v>5906.14599609375</c:v>
                </c:pt>
                <c:pt idx="920">
                  <c:v>5790.83984375</c:v>
                </c:pt>
                <c:pt idx="921">
                  <c:v>5676.0751953125</c:v>
                </c:pt>
                <c:pt idx="922">
                  <c:v>5561.25048828125</c:v>
                </c:pt>
                <c:pt idx="923">
                  <c:v>5447.087890625</c:v>
                </c:pt>
                <c:pt idx="924">
                  <c:v>5333.982421875</c:v>
                </c:pt>
                <c:pt idx="925">
                  <c:v>5219.4013671875</c:v>
                </c:pt>
                <c:pt idx="926">
                  <c:v>5105.86376953125</c:v>
                </c:pt>
                <c:pt idx="927">
                  <c:v>4991.9501953125</c:v>
                </c:pt>
                <c:pt idx="928">
                  <c:v>4878.48193359375</c:v>
                </c:pt>
                <c:pt idx="929">
                  <c:v>4766.9794921875</c:v>
                </c:pt>
                <c:pt idx="930">
                  <c:v>4654.21826171875</c:v>
                </c:pt>
                <c:pt idx="931">
                  <c:v>4542.03271484375</c:v>
                </c:pt>
                <c:pt idx="932">
                  <c:v>4429.82568359375</c:v>
                </c:pt>
                <c:pt idx="933">
                  <c:v>4318.9716796875</c:v>
                </c:pt>
                <c:pt idx="934">
                  <c:v>4208.05126953125</c:v>
                </c:pt>
                <c:pt idx="935">
                  <c:v>4096.27685546875</c:v>
                </c:pt>
                <c:pt idx="936">
                  <c:v>3985.75561523437</c:v>
                </c:pt>
                <c:pt idx="937">
                  <c:v>3875.26831054687</c:v>
                </c:pt>
                <c:pt idx="938">
                  <c:v>3763.90625</c:v>
                </c:pt>
                <c:pt idx="939">
                  <c:v>3654.17138671875</c:v>
                </c:pt>
                <c:pt idx="940">
                  <c:v>3543.189453125</c:v>
                </c:pt>
                <c:pt idx="941">
                  <c:v>3434.15063476562</c:v>
                </c:pt>
                <c:pt idx="942">
                  <c:v>3324.21801757812</c:v>
                </c:pt>
                <c:pt idx="943">
                  <c:v>3214.60424804687</c:v>
                </c:pt>
                <c:pt idx="944">
                  <c:v>3105.55981445312</c:v>
                </c:pt>
                <c:pt idx="945">
                  <c:v>2996.90478515625</c:v>
                </c:pt>
                <c:pt idx="946">
                  <c:v>2888.80224609375</c:v>
                </c:pt>
                <c:pt idx="947">
                  <c:v>2781.81396484375</c:v>
                </c:pt>
                <c:pt idx="948">
                  <c:v>2673.46826171875</c:v>
                </c:pt>
                <c:pt idx="949">
                  <c:v>2567.31030273437</c:v>
                </c:pt>
                <c:pt idx="950">
                  <c:v>2459.642578125</c:v>
                </c:pt>
                <c:pt idx="951">
                  <c:v>2353.3232421875</c:v>
                </c:pt>
                <c:pt idx="952">
                  <c:v>2247.42578125</c:v>
                </c:pt>
                <c:pt idx="953">
                  <c:v>2141.3466796875</c:v>
                </c:pt>
                <c:pt idx="954">
                  <c:v>2036.61474609375</c:v>
                </c:pt>
                <c:pt idx="955">
                  <c:v>1930.7890625</c:v>
                </c:pt>
                <c:pt idx="956">
                  <c:v>1825.77587890625</c:v>
                </c:pt>
                <c:pt idx="957">
                  <c:v>1721.45959472656</c:v>
                </c:pt>
                <c:pt idx="958">
                  <c:v>1615.84582519531</c:v>
                </c:pt>
                <c:pt idx="959">
                  <c:v>1512.23547363281</c:v>
                </c:pt>
                <c:pt idx="960">
                  <c:v>1408.01599121093</c:v>
                </c:pt>
                <c:pt idx="961">
                  <c:v>1302.42443847656</c:v>
                </c:pt>
                <c:pt idx="962">
                  <c:v>1200.46508789062</c:v>
                </c:pt>
                <c:pt idx="963">
                  <c:v>1097.05541992187</c:v>
                </c:pt>
                <c:pt idx="964">
                  <c:v>994.77789306640602</c:v>
                </c:pt>
                <c:pt idx="965">
                  <c:v>892.55059814453102</c:v>
                </c:pt>
                <c:pt idx="966">
                  <c:v>791.23583984375</c:v>
                </c:pt>
                <c:pt idx="967">
                  <c:v>690.99224853515602</c:v>
                </c:pt>
                <c:pt idx="968">
                  <c:v>590.27227783203102</c:v>
                </c:pt>
                <c:pt idx="969">
                  <c:v>491.28341674804602</c:v>
                </c:pt>
                <c:pt idx="970">
                  <c:v>390.90008544921801</c:v>
                </c:pt>
                <c:pt idx="971">
                  <c:v>291.51669311523398</c:v>
                </c:pt>
                <c:pt idx="972">
                  <c:v>193.81561279296801</c:v>
                </c:pt>
                <c:pt idx="973">
                  <c:v>104.652709960937</c:v>
                </c:pt>
                <c:pt idx="974">
                  <c:v>61.272804260253899</c:v>
                </c:pt>
                <c:pt idx="975">
                  <c:v>47.542762756347599</c:v>
                </c:pt>
                <c:pt idx="976">
                  <c:v>45.336456298828097</c:v>
                </c:pt>
                <c:pt idx="977">
                  <c:v>29.9275302886962</c:v>
                </c:pt>
                <c:pt idx="978">
                  <c:v>24.736034393310501</c:v>
                </c:pt>
                <c:pt idx="979">
                  <c:v>184.94857788085901</c:v>
                </c:pt>
                <c:pt idx="980">
                  <c:v>488.96139526367102</c:v>
                </c:pt>
                <c:pt idx="981">
                  <c:v>809.62365722656205</c:v>
                </c:pt>
                <c:pt idx="982">
                  <c:v>1137.02856445312</c:v>
                </c:pt>
                <c:pt idx="983">
                  <c:v>1463.95300292968</c:v>
                </c:pt>
                <c:pt idx="984">
                  <c:v>1787.42504882812</c:v>
                </c:pt>
                <c:pt idx="985">
                  <c:v>2108.50512695312</c:v>
                </c:pt>
                <c:pt idx="986">
                  <c:v>2427.18334960937</c:v>
                </c:pt>
                <c:pt idx="987">
                  <c:v>2742.44018554687</c:v>
                </c:pt>
                <c:pt idx="988">
                  <c:v>3054.89697265625</c:v>
                </c:pt>
                <c:pt idx="989">
                  <c:v>3364.27612304687</c:v>
                </c:pt>
                <c:pt idx="990">
                  <c:v>3672.2333984375</c:v>
                </c:pt>
                <c:pt idx="991">
                  <c:v>3978.47680664062</c:v>
                </c:pt>
                <c:pt idx="992">
                  <c:v>4284.32763671875</c:v>
                </c:pt>
                <c:pt idx="993">
                  <c:v>4589.06884765625</c:v>
                </c:pt>
                <c:pt idx="994">
                  <c:v>4892.06396484375</c:v>
                </c:pt>
                <c:pt idx="995">
                  <c:v>5192.484375</c:v>
                </c:pt>
                <c:pt idx="996">
                  <c:v>5489.59619140625</c:v>
                </c:pt>
                <c:pt idx="997">
                  <c:v>5785.001953125</c:v>
                </c:pt>
                <c:pt idx="998">
                  <c:v>6081.015625</c:v>
                </c:pt>
                <c:pt idx="999">
                  <c:v>6376.64794921875</c:v>
                </c:pt>
                <c:pt idx="1000">
                  <c:v>6670.0087890625</c:v>
                </c:pt>
                <c:pt idx="1001">
                  <c:v>6962.296875</c:v>
                </c:pt>
                <c:pt idx="1002">
                  <c:v>7252.5546875</c:v>
                </c:pt>
                <c:pt idx="1003">
                  <c:v>7540.4072265625</c:v>
                </c:pt>
                <c:pt idx="1004">
                  <c:v>7827.31103515625</c:v>
                </c:pt>
                <c:pt idx="1005">
                  <c:v>8114.83984375</c:v>
                </c:pt>
                <c:pt idx="1006">
                  <c:v>8400.0771484375</c:v>
                </c:pt>
                <c:pt idx="1007">
                  <c:v>8685.306640625</c:v>
                </c:pt>
                <c:pt idx="1008">
                  <c:v>8968.5390625</c:v>
                </c:pt>
                <c:pt idx="1009">
                  <c:v>9249.4443359375</c:v>
                </c:pt>
                <c:pt idx="1010">
                  <c:v>9528.3271484375</c:v>
                </c:pt>
                <c:pt idx="1011">
                  <c:v>9806.0927734375</c:v>
                </c:pt>
                <c:pt idx="1012">
                  <c:v>10083.8349609375</c:v>
                </c:pt>
                <c:pt idx="1013">
                  <c:v>10360.12890625</c:v>
                </c:pt>
                <c:pt idx="1014">
                  <c:v>10635.5498046875</c:v>
                </c:pt>
                <c:pt idx="1015">
                  <c:v>10909.55078125</c:v>
                </c:pt>
                <c:pt idx="1016">
                  <c:v>11180.6650390625</c:v>
                </c:pt>
                <c:pt idx="1017">
                  <c:v>11447.55078125</c:v>
                </c:pt>
                <c:pt idx="1018">
                  <c:v>11711.1826171875</c:v>
                </c:pt>
                <c:pt idx="1019">
                  <c:v>11971.14453125</c:v>
                </c:pt>
                <c:pt idx="1020">
                  <c:v>12228.0263671875</c:v>
                </c:pt>
                <c:pt idx="1021">
                  <c:v>12478.611328125</c:v>
                </c:pt>
                <c:pt idx="1022">
                  <c:v>12720.4384765625</c:v>
                </c:pt>
                <c:pt idx="1023">
                  <c:v>12947.42578125</c:v>
                </c:pt>
                <c:pt idx="1024">
                  <c:v>13153.1669921875</c:v>
                </c:pt>
                <c:pt idx="1025">
                  <c:v>13327.33203125</c:v>
                </c:pt>
                <c:pt idx="1026">
                  <c:v>13462.76171875</c:v>
                </c:pt>
                <c:pt idx="1027">
                  <c:v>13551.384765625</c:v>
                </c:pt>
                <c:pt idx="1028">
                  <c:v>13599.9609375</c:v>
                </c:pt>
                <c:pt idx="1029">
                  <c:v>13618.2236328125</c:v>
                </c:pt>
                <c:pt idx="1030">
                  <c:v>13623.57421875</c:v>
                </c:pt>
                <c:pt idx="1031">
                  <c:v>13622.771484375</c:v>
                </c:pt>
                <c:pt idx="1032">
                  <c:v>13620.2177734375</c:v>
                </c:pt>
                <c:pt idx="1033">
                  <c:v>13618.4736328125</c:v>
                </c:pt>
                <c:pt idx="1034">
                  <c:v>13618.1435546875</c:v>
                </c:pt>
                <c:pt idx="1035">
                  <c:v>13617.9130859375</c:v>
                </c:pt>
                <c:pt idx="1036">
                  <c:v>13617.314453125</c:v>
                </c:pt>
                <c:pt idx="1037">
                  <c:v>13616.80859375</c:v>
                </c:pt>
                <c:pt idx="1038">
                  <c:v>13616.5830078125</c:v>
                </c:pt>
                <c:pt idx="1039">
                  <c:v>13616.2265625</c:v>
                </c:pt>
                <c:pt idx="1040">
                  <c:v>13615.08203125</c:v>
                </c:pt>
                <c:pt idx="1041">
                  <c:v>13606.8115234375</c:v>
                </c:pt>
                <c:pt idx="1042">
                  <c:v>13588.8916015625</c:v>
                </c:pt>
                <c:pt idx="1043">
                  <c:v>13438.322265625</c:v>
                </c:pt>
                <c:pt idx="1044">
                  <c:v>13203.0390625</c:v>
                </c:pt>
                <c:pt idx="1045">
                  <c:v>13045.7490234375</c:v>
                </c:pt>
                <c:pt idx="1046">
                  <c:v>12936.4951171875</c:v>
                </c:pt>
                <c:pt idx="1047">
                  <c:v>12810.5478515625</c:v>
                </c:pt>
                <c:pt idx="1048">
                  <c:v>12682.033203125</c:v>
                </c:pt>
                <c:pt idx="1049">
                  <c:v>12552.908203125</c:v>
                </c:pt>
                <c:pt idx="1050">
                  <c:v>12424.111328125</c:v>
                </c:pt>
                <c:pt idx="1051">
                  <c:v>12293.4306640625</c:v>
                </c:pt>
                <c:pt idx="1052">
                  <c:v>12163.5556640625</c:v>
                </c:pt>
                <c:pt idx="1053">
                  <c:v>12034.2734375</c:v>
                </c:pt>
                <c:pt idx="1054">
                  <c:v>11905.6572265625</c:v>
                </c:pt>
                <c:pt idx="1055">
                  <c:v>11778.318359375</c:v>
                </c:pt>
                <c:pt idx="1056">
                  <c:v>11649.2578125</c:v>
                </c:pt>
                <c:pt idx="1057">
                  <c:v>11521.7041015625</c:v>
                </c:pt>
                <c:pt idx="1058">
                  <c:v>11394.234375</c:v>
                </c:pt>
                <c:pt idx="1059">
                  <c:v>11267.033203125</c:v>
                </c:pt>
                <c:pt idx="1060">
                  <c:v>11141.4580078125</c:v>
                </c:pt>
                <c:pt idx="1061">
                  <c:v>11014.1943359375</c:v>
                </c:pt>
                <c:pt idx="1062">
                  <c:v>10888.57421875</c:v>
                </c:pt>
                <c:pt idx="1063">
                  <c:v>10764.0390625</c:v>
                </c:pt>
                <c:pt idx="1064">
                  <c:v>10638.7998046875</c:v>
                </c:pt>
                <c:pt idx="1065">
                  <c:v>10514.7841796875</c:v>
                </c:pt>
                <c:pt idx="1066">
                  <c:v>10390.9052734375</c:v>
                </c:pt>
                <c:pt idx="1067">
                  <c:v>10266.9482421875</c:v>
                </c:pt>
                <c:pt idx="1068">
                  <c:v>10144.19140625</c:v>
                </c:pt>
                <c:pt idx="1069">
                  <c:v>10020.130859375</c:v>
                </c:pt>
                <c:pt idx="1070">
                  <c:v>9898.3193359375</c:v>
                </c:pt>
                <c:pt idx="1071">
                  <c:v>9776.0224609375</c:v>
                </c:pt>
                <c:pt idx="1072">
                  <c:v>9654.3740234375</c:v>
                </c:pt>
                <c:pt idx="1073">
                  <c:v>9532.890625</c:v>
                </c:pt>
                <c:pt idx="1074">
                  <c:v>9410.431640625</c:v>
                </c:pt>
                <c:pt idx="1075">
                  <c:v>9289.08203125</c:v>
                </c:pt>
                <c:pt idx="1076">
                  <c:v>9167.654296875</c:v>
                </c:pt>
                <c:pt idx="1077">
                  <c:v>9047.095703125</c:v>
                </c:pt>
                <c:pt idx="1078">
                  <c:v>8926.8359375</c:v>
                </c:pt>
                <c:pt idx="1079">
                  <c:v>8805.23828125</c:v>
                </c:pt>
                <c:pt idx="1080">
                  <c:v>8685.27734375</c:v>
                </c:pt>
                <c:pt idx="1081">
                  <c:v>8565.3798828125</c:v>
                </c:pt>
                <c:pt idx="1082">
                  <c:v>8446.2177734375</c:v>
                </c:pt>
                <c:pt idx="1083">
                  <c:v>8328.3037109375</c:v>
                </c:pt>
                <c:pt idx="1084">
                  <c:v>8208.5791015625</c:v>
                </c:pt>
                <c:pt idx="1085">
                  <c:v>8089.7236328125</c:v>
                </c:pt>
                <c:pt idx="1086">
                  <c:v>7971.322265625</c:v>
                </c:pt>
                <c:pt idx="1087">
                  <c:v>7852.34423828125</c:v>
                </c:pt>
                <c:pt idx="1088">
                  <c:v>7733.4921875</c:v>
                </c:pt>
                <c:pt idx="1089">
                  <c:v>7615.33642578125</c:v>
                </c:pt>
                <c:pt idx="1090">
                  <c:v>7498.0498046875</c:v>
                </c:pt>
                <c:pt idx="1091">
                  <c:v>7379.45556640625</c:v>
                </c:pt>
                <c:pt idx="1092">
                  <c:v>7261.6689453125</c:v>
                </c:pt>
                <c:pt idx="1093">
                  <c:v>7145.25634765625</c:v>
                </c:pt>
                <c:pt idx="1094">
                  <c:v>7027.4404296875</c:v>
                </c:pt>
                <c:pt idx="1095">
                  <c:v>6910.92919921875</c:v>
                </c:pt>
                <c:pt idx="1096">
                  <c:v>6794.1484375</c:v>
                </c:pt>
                <c:pt idx="1097">
                  <c:v>6677.37646484375</c:v>
                </c:pt>
                <c:pt idx="1098">
                  <c:v>6562.46875</c:v>
                </c:pt>
                <c:pt idx="1099">
                  <c:v>6446.33056640625</c:v>
                </c:pt>
                <c:pt idx="1100">
                  <c:v>6331.072265625</c:v>
                </c:pt>
                <c:pt idx="1101">
                  <c:v>6215.98388671875</c:v>
                </c:pt>
                <c:pt idx="1102">
                  <c:v>6100.48388671875</c:v>
                </c:pt>
                <c:pt idx="1103">
                  <c:v>5987.3271484375</c:v>
                </c:pt>
                <c:pt idx="1104">
                  <c:v>5872.42333984375</c:v>
                </c:pt>
                <c:pt idx="1105">
                  <c:v>5759.09912109375</c:v>
                </c:pt>
                <c:pt idx="1106">
                  <c:v>5645.759765625</c:v>
                </c:pt>
                <c:pt idx="1107">
                  <c:v>5531.0283203125</c:v>
                </c:pt>
                <c:pt idx="1108">
                  <c:v>5418.0146484375</c:v>
                </c:pt>
                <c:pt idx="1109">
                  <c:v>5304.1416015625</c:v>
                </c:pt>
                <c:pt idx="1110">
                  <c:v>5190.658203125</c:v>
                </c:pt>
                <c:pt idx="1111">
                  <c:v>5076.81103515625</c:v>
                </c:pt>
                <c:pt idx="1112">
                  <c:v>4964.140625</c:v>
                </c:pt>
                <c:pt idx="1113">
                  <c:v>4851.59375</c:v>
                </c:pt>
                <c:pt idx="1114">
                  <c:v>4739.05810546875</c:v>
                </c:pt>
                <c:pt idx="1115">
                  <c:v>4626.294921875</c:v>
                </c:pt>
                <c:pt idx="1116">
                  <c:v>4513.2265625</c:v>
                </c:pt>
                <c:pt idx="1117">
                  <c:v>4400.76171875</c:v>
                </c:pt>
                <c:pt idx="1118">
                  <c:v>4290.072265625</c:v>
                </c:pt>
                <c:pt idx="1119">
                  <c:v>4178.49072265625</c:v>
                </c:pt>
                <c:pt idx="1120">
                  <c:v>4067.9921875</c:v>
                </c:pt>
                <c:pt idx="1121">
                  <c:v>3957.7421875</c:v>
                </c:pt>
                <c:pt idx="1122">
                  <c:v>3846.54638671875</c:v>
                </c:pt>
                <c:pt idx="1123">
                  <c:v>3737.50048828125</c:v>
                </c:pt>
                <c:pt idx="1124">
                  <c:v>3627.03076171875</c:v>
                </c:pt>
                <c:pt idx="1125">
                  <c:v>3517.96166992187</c:v>
                </c:pt>
                <c:pt idx="1126">
                  <c:v>3408.22924804687</c:v>
                </c:pt>
                <c:pt idx="1127">
                  <c:v>3297.41333007812</c:v>
                </c:pt>
                <c:pt idx="1128">
                  <c:v>3188.69897460937</c:v>
                </c:pt>
                <c:pt idx="1129">
                  <c:v>3079.27221679687</c:v>
                </c:pt>
                <c:pt idx="1130">
                  <c:v>2970.9892578125</c:v>
                </c:pt>
                <c:pt idx="1131">
                  <c:v>2863.20629882812</c:v>
                </c:pt>
                <c:pt idx="1132">
                  <c:v>2754.15649414062</c:v>
                </c:pt>
                <c:pt idx="1133">
                  <c:v>2647.12475585937</c:v>
                </c:pt>
                <c:pt idx="1134">
                  <c:v>2539.68188476562</c:v>
                </c:pt>
                <c:pt idx="1135">
                  <c:v>2432.96752929687</c:v>
                </c:pt>
                <c:pt idx="1136">
                  <c:v>2327.80615234375</c:v>
                </c:pt>
                <c:pt idx="1137">
                  <c:v>2221.45434570312</c:v>
                </c:pt>
                <c:pt idx="1138">
                  <c:v>2116.86279296875</c:v>
                </c:pt>
                <c:pt idx="1139">
                  <c:v>2011.5546875</c:v>
                </c:pt>
                <c:pt idx="1140">
                  <c:v>1905.99816894531</c:v>
                </c:pt>
                <c:pt idx="1141">
                  <c:v>1802.77697753906</c:v>
                </c:pt>
                <c:pt idx="1142">
                  <c:v>1697.5927734375</c:v>
                </c:pt>
                <c:pt idx="1143">
                  <c:v>1593.91479492187</c:v>
                </c:pt>
                <c:pt idx="1144">
                  <c:v>1490.02282714843</c:v>
                </c:pt>
                <c:pt idx="1145">
                  <c:v>1386.13537597656</c:v>
                </c:pt>
                <c:pt idx="1146">
                  <c:v>1282.32543945312</c:v>
                </c:pt>
                <c:pt idx="1147">
                  <c:v>1178.50988769531</c:v>
                </c:pt>
                <c:pt idx="1148">
                  <c:v>1077.51696777343</c:v>
                </c:pt>
                <c:pt idx="1149">
                  <c:v>975.20416259765602</c:v>
                </c:pt>
                <c:pt idx="1150">
                  <c:v>873.71374511718705</c:v>
                </c:pt>
                <c:pt idx="1151">
                  <c:v>773.67913818359295</c:v>
                </c:pt>
                <c:pt idx="1152">
                  <c:v>673.01031494140602</c:v>
                </c:pt>
                <c:pt idx="1153">
                  <c:v>574.143310546875</c:v>
                </c:pt>
                <c:pt idx="1154">
                  <c:v>474.61727905273398</c:v>
                </c:pt>
                <c:pt idx="1155">
                  <c:v>376.16848754882801</c:v>
                </c:pt>
                <c:pt idx="1156">
                  <c:v>278.34375</c:v>
                </c:pt>
                <c:pt idx="1157">
                  <c:v>180.37037658691401</c:v>
                </c:pt>
                <c:pt idx="1158">
                  <c:v>96.602272033691406</c:v>
                </c:pt>
                <c:pt idx="1159">
                  <c:v>61.480945587158203</c:v>
                </c:pt>
                <c:pt idx="1160">
                  <c:v>47.567676544189403</c:v>
                </c:pt>
                <c:pt idx="1161">
                  <c:v>45.3693237304687</c:v>
                </c:pt>
                <c:pt idx="1162">
                  <c:v>29.669916152954102</c:v>
                </c:pt>
                <c:pt idx="1163">
                  <c:v>21.290885925292901</c:v>
                </c:pt>
                <c:pt idx="1164">
                  <c:v>131.31887817382801</c:v>
                </c:pt>
                <c:pt idx="1165">
                  <c:v>429.02908325195301</c:v>
                </c:pt>
                <c:pt idx="1166">
                  <c:v>744.596923828125</c:v>
                </c:pt>
                <c:pt idx="1167">
                  <c:v>1070.78442382812</c:v>
                </c:pt>
                <c:pt idx="1168">
                  <c:v>1396.08813476562</c:v>
                </c:pt>
                <c:pt idx="1169">
                  <c:v>1719.49475097656</c:v>
                </c:pt>
                <c:pt idx="1170">
                  <c:v>2040.02331542968</c:v>
                </c:pt>
                <c:pt idx="1171">
                  <c:v>2358.9404296875</c:v>
                </c:pt>
                <c:pt idx="1172">
                  <c:v>2674.2470703125</c:v>
                </c:pt>
                <c:pt idx="1173">
                  <c:v>2986.392578125</c:v>
                </c:pt>
                <c:pt idx="1174">
                  <c:v>3295.09936523437</c:v>
                </c:pt>
                <c:pt idx="1175">
                  <c:v>3602.46362304687</c:v>
                </c:pt>
                <c:pt idx="1176">
                  <c:v>3908.38208007812</c:v>
                </c:pt>
                <c:pt idx="1177">
                  <c:v>4212.83984375</c:v>
                </c:pt>
                <c:pt idx="1178">
                  <c:v>4516.228515625</c:v>
                </c:pt>
                <c:pt idx="1179">
                  <c:v>4818.0498046875</c:v>
                </c:pt>
                <c:pt idx="1180">
                  <c:v>5115.72900390625</c:v>
                </c:pt>
                <c:pt idx="1181">
                  <c:v>5412.3681640625</c:v>
                </c:pt>
                <c:pt idx="1182">
                  <c:v>5707.697265625</c:v>
                </c:pt>
                <c:pt idx="1183">
                  <c:v>6002.63818359375</c:v>
                </c:pt>
                <c:pt idx="1184">
                  <c:v>6297.505859375</c:v>
                </c:pt>
                <c:pt idx="1185">
                  <c:v>6591.08642578125</c:v>
                </c:pt>
                <c:pt idx="1186">
                  <c:v>6882.05517578125</c:v>
                </c:pt>
                <c:pt idx="1187">
                  <c:v>7170.51025390625</c:v>
                </c:pt>
                <c:pt idx="1188">
                  <c:v>7457.30322265625</c:v>
                </c:pt>
                <c:pt idx="1189">
                  <c:v>7743.85546875</c:v>
                </c:pt>
                <c:pt idx="1190">
                  <c:v>8029.77294921875</c:v>
                </c:pt>
                <c:pt idx="1191">
                  <c:v>8315.05859375</c:v>
                </c:pt>
                <c:pt idx="1192">
                  <c:v>8599.2099609375</c:v>
                </c:pt>
                <c:pt idx="1193">
                  <c:v>8881.2158203125</c:v>
                </c:pt>
                <c:pt idx="1194">
                  <c:v>9160.892578125</c:v>
                </c:pt>
                <c:pt idx="1195">
                  <c:v>9440.1005859375</c:v>
                </c:pt>
                <c:pt idx="1196">
                  <c:v>9717.3291015625</c:v>
                </c:pt>
                <c:pt idx="1197">
                  <c:v>9995.3828125</c:v>
                </c:pt>
                <c:pt idx="1198">
                  <c:v>10271.8876953125</c:v>
                </c:pt>
                <c:pt idx="1199">
                  <c:v>10546.84765625</c:v>
                </c:pt>
                <c:pt idx="1200">
                  <c:v>10819.7275390625</c:v>
                </c:pt>
                <c:pt idx="1201">
                  <c:v>11091.984375</c:v>
                </c:pt>
                <c:pt idx="1202">
                  <c:v>11359.7734375</c:v>
                </c:pt>
                <c:pt idx="1203">
                  <c:v>11624.7275390625</c:v>
                </c:pt>
                <c:pt idx="1204">
                  <c:v>11887.7255859375</c:v>
                </c:pt>
                <c:pt idx="1205">
                  <c:v>12147.3310546875</c:v>
                </c:pt>
                <c:pt idx="1206">
                  <c:v>12402.517578125</c:v>
                </c:pt>
                <c:pt idx="1207">
                  <c:v>12649.8818359375</c:v>
                </c:pt>
                <c:pt idx="1208">
                  <c:v>12887.8955078125</c:v>
                </c:pt>
                <c:pt idx="1209">
                  <c:v>13108.5205078125</c:v>
                </c:pt>
                <c:pt idx="1210">
                  <c:v>13303.970703125</c:v>
                </c:pt>
                <c:pt idx="1211">
                  <c:v>13464.6328125</c:v>
                </c:pt>
                <c:pt idx="1212">
                  <c:v>13577.4775390625</c:v>
                </c:pt>
                <c:pt idx="1213">
                  <c:v>13637.994140625</c:v>
                </c:pt>
                <c:pt idx="1214">
                  <c:v>13658.0771484375</c:v>
                </c:pt>
                <c:pt idx="1215">
                  <c:v>13658.4384765625</c:v>
                </c:pt>
                <c:pt idx="1216">
                  <c:v>13650.5107421875</c:v>
                </c:pt>
                <c:pt idx="1217">
                  <c:v>13640.703125</c:v>
                </c:pt>
                <c:pt idx="1218">
                  <c:v>13631.169921875</c:v>
                </c:pt>
                <c:pt idx="1219">
                  <c:v>13621.3837890625</c:v>
                </c:pt>
                <c:pt idx="1220">
                  <c:v>13613.2646484375</c:v>
                </c:pt>
                <c:pt idx="1221">
                  <c:v>13604.544921875</c:v>
                </c:pt>
                <c:pt idx="1222">
                  <c:v>13597.1416015625</c:v>
                </c:pt>
                <c:pt idx="1223">
                  <c:v>13588.421875</c:v>
                </c:pt>
                <c:pt idx="1224">
                  <c:v>13579.2607421875</c:v>
                </c:pt>
                <c:pt idx="1225">
                  <c:v>13569.775390625</c:v>
                </c:pt>
                <c:pt idx="1226">
                  <c:v>13559.4912109375</c:v>
                </c:pt>
                <c:pt idx="1227">
                  <c:v>13538.4658203125</c:v>
                </c:pt>
                <c:pt idx="1228">
                  <c:v>13395.6953125</c:v>
                </c:pt>
                <c:pt idx="1229">
                  <c:v>13157.4033203125</c:v>
                </c:pt>
                <c:pt idx="1230">
                  <c:v>12984.134765625</c:v>
                </c:pt>
                <c:pt idx="1231">
                  <c:v>12875.7265625</c:v>
                </c:pt>
                <c:pt idx="1232">
                  <c:v>12751.2626953125</c:v>
                </c:pt>
                <c:pt idx="1233">
                  <c:v>12622.8486328125</c:v>
                </c:pt>
                <c:pt idx="1234">
                  <c:v>12495.181640625</c:v>
                </c:pt>
                <c:pt idx="1235">
                  <c:v>12366.322265625</c:v>
                </c:pt>
                <c:pt idx="1236">
                  <c:v>12237.2900390625</c:v>
                </c:pt>
                <c:pt idx="1237">
                  <c:v>12108.8203125</c:v>
                </c:pt>
                <c:pt idx="1238">
                  <c:v>11979.38671875</c:v>
                </c:pt>
                <c:pt idx="1239">
                  <c:v>11852.2861328125</c:v>
                </c:pt>
                <c:pt idx="1240">
                  <c:v>11724.6220703125</c:v>
                </c:pt>
                <c:pt idx="1241">
                  <c:v>11597.052734375</c:v>
                </c:pt>
                <c:pt idx="1242">
                  <c:v>11470.22265625</c:v>
                </c:pt>
                <c:pt idx="1243">
                  <c:v>11343.42578125</c:v>
                </c:pt>
                <c:pt idx="1244">
                  <c:v>11218.626953125</c:v>
                </c:pt>
                <c:pt idx="1245">
                  <c:v>11092.4150390625</c:v>
                </c:pt>
                <c:pt idx="1246">
                  <c:v>10965.779296875</c:v>
                </c:pt>
                <c:pt idx="1247">
                  <c:v>10840.65234375</c:v>
                </c:pt>
                <c:pt idx="1248">
                  <c:v>10715.2900390625</c:v>
                </c:pt>
                <c:pt idx="1249">
                  <c:v>10591.5400390625</c:v>
                </c:pt>
                <c:pt idx="1250">
                  <c:v>10467.5654296875</c:v>
                </c:pt>
                <c:pt idx="1251">
                  <c:v>10344.453125</c:v>
                </c:pt>
                <c:pt idx="1252">
                  <c:v>10221.810546875</c:v>
                </c:pt>
                <c:pt idx="1253">
                  <c:v>10098.548828125</c:v>
                </c:pt>
                <c:pt idx="1254">
                  <c:v>9976.9677734375</c:v>
                </c:pt>
                <c:pt idx="1255">
                  <c:v>9855.2607421875</c:v>
                </c:pt>
                <c:pt idx="1256">
                  <c:v>9733.1240234375</c:v>
                </c:pt>
                <c:pt idx="1257">
                  <c:v>9612.0595703125</c:v>
                </c:pt>
                <c:pt idx="1258">
                  <c:v>9490.3544921875</c:v>
                </c:pt>
                <c:pt idx="1259">
                  <c:v>9369.6552734375</c:v>
                </c:pt>
                <c:pt idx="1260">
                  <c:v>9248.314453125</c:v>
                </c:pt>
                <c:pt idx="1261">
                  <c:v>9127.591796875</c:v>
                </c:pt>
                <c:pt idx="1262">
                  <c:v>9007.908203125</c:v>
                </c:pt>
                <c:pt idx="1263">
                  <c:v>8886.412109375</c:v>
                </c:pt>
                <c:pt idx="1264">
                  <c:v>8767.13671875</c:v>
                </c:pt>
                <c:pt idx="1265">
                  <c:v>8647.2509765625</c:v>
                </c:pt>
                <c:pt idx="1266">
                  <c:v>8528.3232421875</c:v>
                </c:pt>
                <c:pt idx="1267">
                  <c:v>8410.7861328125</c:v>
                </c:pt>
                <c:pt idx="1268">
                  <c:v>8291.08984375</c:v>
                </c:pt>
                <c:pt idx="1269">
                  <c:v>8172.09375</c:v>
                </c:pt>
                <c:pt idx="1270">
                  <c:v>8053.2109375</c:v>
                </c:pt>
                <c:pt idx="1271">
                  <c:v>7935.16796875</c:v>
                </c:pt>
                <c:pt idx="1272">
                  <c:v>7817.39892578125</c:v>
                </c:pt>
                <c:pt idx="1273">
                  <c:v>7697.92333984375</c:v>
                </c:pt>
                <c:pt idx="1274">
                  <c:v>7580.1494140625</c:v>
                </c:pt>
                <c:pt idx="1275">
                  <c:v>7462.97265625</c:v>
                </c:pt>
                <c:pt idx="1276">
                  <c:v>7345.0458984375</c:v>
                </c:pt>
                <c:pt idx="1277">
                  <c:v>7229.47314453125</c:v>
                </c:pt>
                <c:pt idx="1278">
                  <c:v>7111.81884765625</c:v>
                </c:pt>
                <c:pt idx="1279">
                  <c:v>6995.64306640625</c:v>
                </c:pt>
                <c:pt idx="1280">
                  <c:v>6879.404296875</c:v>
                </c:pt>
                <c:pt idx="1281">
                  <c:v>6762.18310546875</c:v>
                </c:pt>
                <c:pt idx="1282">
                  <c:v>6647.2421875</c:v>
                </c:pt>
                <c:pt idx="1283">
                  <c:v>6530.18115234375</c:v>
                </c:pt>
                <c:pt idx="1284">
                  <c:v>6414.9873046875</c:v>
                </c:pt>
                <c:pt idx="1285">
                  <c:v>6299.3017578125</c:v>
                </c:pt>
                <c:pt idx="1286">
                  <c:v>6184.087890625</c:v>
                </c:pt>
                <c:pt idx="1287">
                  <c:v>6069.546875</c:v>
                </c:pt>
                <c:pt idx="1288">
                  <c:v>5955.14990234375</c:v>
                </c:pt>
                <c:pt idx="1289">
                  <c:v>5841.6826171875</c:v>
                </c:pt>
                <c:pt idx="1290">
                  <c:v>5727.37353515625</c:v>
                </c:pt>
                <c:pt idx="1291">
                  <c:v>5613.54296875</c:v>
                </c:pt>
                <c:pt idx="1292">
                  <c:v>5500.85498046875</c:v>
                </c:pt>
                <c:pt idx="1293">
                  <c:v>5386.95361328125</c:v>
                </c:pt>
                <c:pt idx="1294">
                  <c:v>5274.38134765625</c:v>
                </c:pt>
                <c:pt idx="1295">
                  <c:v>5160.9033203125</c:v>
                </c:pt>
                <c:pt idx="1296">
                  <c:v>5047.7255859375</c:v>
                </c:pt>
                <c:pt idx="1297">
                  <c:v>4935.25927734375</c:v>
                </c:pt>
                <c:pt idx="1298">
                  <c:v>4822.56005859375</c:v>
                </c:pt>
                <c:pt idx="1299">
                  <c:v>4710.16064453125</c:v>
                </c:pt>
                <c:pt idx="1300">
                  <c:v>4597.71240234375</c:v>
                </c:pt>
                <c:pt idx="1301">
                  <c:v>4484.10205078125</c:v>
                </c:pt>
                <c:pt idx="1302">
                  <c:v>4372.86376953125</c:v>
                </c:pt>
                <c:pt idx="1303">
                  <c:v>4261.2841796875</c:v>
                </c:pt>
                <c:pt idx="1304">
                  <c:v>4150.4794921875</c:v>
                </c:pt>
                <c:pt idx="1305">
                  <c:v>4040.70678710937</c:v>
                </c:pt>
                <c:pt idx="1306">
                  <c:v>3930.2900390625</c:v>
                </c:pt>
                <c:pt idx="1307">
                  <c:v>3821.06469726562</c:v>
                </c:pt>
                <c:pt idx="1308">
                  <c:v>3711.15966796875</c:v>
                </c:pt>
                <c:pt idx="1309">
                  <c:v>3602.8037109375</c:v>
                </c:pt>
                <c:pt idx="1310">
                  <c:v>3494.07958984375</c:v>
                </c:pt>
                <c:pt idx="1311">
                  <c:v>3384.916015625</c:v>
                </c:pt>
                <c:pt idx="1312">
                  <c:v>3276.14990234375</c:v>
                </c:pt>
                <c:pt idx="1313">
                  <c:v>3167.35913085937</c:v>
                </c:pt>
                <c:pt idx="1314">
                  <c:v>3059.43579101562</c:v>
                </c:pt>
                <c:pt idx="1315">
                  <c:v>2951.37060546875</c:v>
                </c:pt>
                <c:pt idx="1316">
                  <c:v>2842.85107421875</c:v>
                </c:pt>
                <c:pt idx="1317">
                  <c:v>2735.26635742187</c:v>
                </c:pt>
                <c:pt idx="1318">
                  <c:v>2628.73291015625</c:v>
                </c:pt>
                <c:pt idx="1319">
                  <c:v>2521.17846679687</c:v>
                </c:pt>
                <c:pt idx="1320">
                  <c:v>2415.87451171875</c:v>
                </c:pt>
                <c:pt idx="1321">
                  <c:v>2309.86645507812</c:v>
                </c:pt>
                <c:pt idx="1322">
                  <c:v>2204.41381835937</c:v>
                </c:pt>
                <c:pt idx="1323">
                  <c:v>2099.5673828125</c:v>
                </c:pt>
                <c:pt idx="1324">
                  <c:v>1994.15502929687</c:v>
                </c:pt>
                <c:pt idx="1325">
                  <c:v>1890.85144042968</c:v>
                </c:pt>
                <c:pt idx="1326">
                  <c:v>1785.98937988281</c:v>
                </c:pt>
                <c:pt idx="1327">
                  <c:v>1681.74609375</c:v>
                </c:pt>
                <c:pt idx="1328">
                  <c:v>1578.43078613281</c:v>
                </c:pt>
                <c:pt idx="1329">
                  <c:v>1474.07470703125</c:v>
                </c:pt>
                <c:pt idx="1330">
                  <c:v>1371.44348144531</c:v>
                </c:pt>
                <c:pt idx="1331">
                  <c:v>1266.64404296875</c:v>
                </c:pt>
                <c:pt idx="1332">
                  <c:v>1163.900390625</c:v>
                </c:pt>
                <c:pt idx="1333">
                  <c:v>1061.15966796875</c:v>
                </c:pt>
                <c:pt idx="1334">
                  <c:v>958.13922119140602</c:v>
                </c:pt>
                <c:pt idx="1335">
                  <c:v>856.62335205078102</c:v>
                </c:pt>
                <c:pt idx="1336">
                  <c:v>755.08673095703102</c:v>
                </c:pt>
                <c:pt idx="1337">
                  <c:v>654.40582275390602</c:v>
                </c:pt>
                <c:pt idx="1338">
                  <c:v>554.25018310546795</c:v>
                </c:pt>
                <c:pt idx="1339">
                  <c:v>454.24603271484301</c:v>
                </c:pt>
                <c:pt idx="1340">
                  <c:v>355.47607421875</c:v>
                </c:pt>
                <c:pt idx="1341">
                  <c:v>256.58718872070301</c:v>
                </c:pt>
                <c:pt idx="1342">
                  <c:v>158.595443725585</c:v>
                </c:pt>
                <c:pt idx="1343">
                  <c:v>84.891395568847599</c:v>
                </c:pt>
                <c:pt idx="1344">
                  <c:v>60.626766204833899</c:v>
                </c:pt>
                <c:pt idx="1345">
                  <c:v>47.212734222412102</c:v>
                </c:pt>
                <c:pt idx="1346">
                  <c:v>45.077060699462798</c:v>
                </c:pt>
                <c:pt idx="1347">
                  <c:v>29.8623142242431</c:v>
                </c:pt>
                <c:pt idx="1348">
                  <c:v>21.699565887451101</c:v>
                </c:pt>
                <c:pt idx="1349">
                  <c:v>116.73883056640599</c:v>
                </c:pt>
                <c:pt idx="1350">
                  <c:v>406.93664550781199</c:v>
                </c:pt>
                <c:pt idx="1351">
                  <c:v>719.22540283203102</c:v>
                </c:pt>
                <c:pt idx="1352">
                  <c:v>1043.54516601562</c:v>
                </c:pt>
                <c:pt idx="1353">
                  <c:v>1368.1806640625</c:v>
                </c:pt>
                <c:pt idx="1354">
                  <c:v>1689.82409667968</c:v>
                </c:pt>
                <c:pt idx="1355">
                  <c:v>2010.02746582031</c:v>
                </c:pt>
                <c:pt idx="1356">
                  <c:v>2327.2314453125</c:v>
                </c:pt>
                <c:pt idx="1357">
                  <c:v>2641.47412109375</c:v>
                </c:pt>
                <c:pt idx="1358">
                  <c:v>2952.6025390625</c:v>
                </c:pt>
                <c:pt idx="1359">
                  <c:v>3261.486328125</c:v>
                </c:pt>
                <c:pt idx="1360">
                  <c:v>3568.19897460937</c:v>
                </c:pt>
                <c:pt idx="1361">
                  <c:v>3873.015625</c:v>
                </c:pt>
                <c:pt idx="1362">
                  <c:v>4177.20068359375</c:v>
                </c:pt>
                <c:pt idx="1363">
                  <c:v>4479.3984375</c:v>
                </c:pt>
                <c:pt idx="1364">
                  <c:v>4780.35302734375</c:v>
                </c:pt>
                <c:pt idx="1365">
                  <c:v>5077.40087890625</c:v>
                </c:pt>
                <c:pt idx="1366">
                  <c:v>5373.43994140625</c:v>
                </c:pt>
                <c:pt idx="1367">
                  <c:v>5668.431640625</c:v>
                </c:pt>
                <c:pt idx="1368">
                  <c:v>5962.908203125</c:v>
                </c:pt>
                <c:pt idx="1369">
                  <c:v>6256.53857421875</c:v>
                </c:pt>
                <c:pt idx="1370">
                  <c:v>6548.880859375</c:v>
                </c:pt>
                <c:pt idx="1371">
                  <c:v>6839.00390625</c:v>
                </c:pt>
                <c:pt idx="1372">
                  <c:v>7126.57568359375</c:v>
                </c:pt>
                <c:pt idx="1373">
                  <c:v>7412.7177734375</c:v>
                </c:pt>
                <c:pt idx="1374">
                  <c:v>7698.95751953125</c:v>
                </c:pt>
                <c:pt idx="1375">
                  <c:v>7985.521484375</c:v>
                </c:pt>
                <c:pt idx="1376">
                  <c:v>8270.4951171875</c:v>
                </c:pt>
                <c:pt idx="1377">
                  <c:v>8553.822265625</c:v>
                </c:pt>
                <c:pt idx="1378">
                  <c:v>8836.0107421875</c:v>
                </c:pt>
                <c:pt idx="1379">
                  <c:v>9114.5107421875</c:v>
                </c:pt>
                <c:pt idx="1380">
                  <c:v>9392.21875</c:v>
                </c:pt>
                <c:pt idx="1381">
                  <c:v>9668.79296875</c:v>
                </c:pt>
                <c:pt idx="1382">
                  <c:v>9946.3046875</c:v>
                </c:pt>
                <c:pt idx="1383">
                  <c:v>10221.9921875</c:v>
                </c:pt>
                <c:pt idx="1384">
                  <c:v>10496.7607421875</c:v>
                </c:pt>
                <c:pt idx="1385">
                  <c:v>10769.177734375</c:v>
                </c:pt>
                <c:pt idx="1386">
                  <c:v>11039.8603515625</c:v>
                </c:pt>
                <c:pt idx="1387">
                  <c:v>11307.3779296875</c:v>
                </c:pt>
                <c:pt idx="1388">
                  <c:v>11573.99609375</c:v>
                </c:pt>
                <c:pt idx="1389">
                  <c:v>11837.5341796875</c:v>
                </c:pt>
                <c:pt idx="1390">
                  <c:v>12097.8046875</c:v>
                </c:pt>
                <c:pt idx="1391">
                  <c:v>12354.130859375</c:v>
                </c:pt>
                <c:pt idx="1392">
                  <c:v>12603.525390625</c:v>
                </c:pt>
                <c:pt idx="1393">
                  <c:v>12842.5771484375</c:v>
                </c:pt>
                <c:pt idx="1394">
                  <c:v>13066.03515625</c:v>
                </c:pt>
                <c:pt idx="1395">
                  <c:v>13265.22265625</c:v>
                </c:pt>
                <c:pt idx="1396">
                  <c:v>13425.30859375</c:v>
                </c:pt>
                <c:pt idx="1397">
                  <c:v>13529.107421875</c:v>
                </c:pt>
                <c:pt idx="1398">
                  <c:v>13570.048828125</c:v>
                </c:pt>
                <c:pt idx="1399">
                  <c:v>13570.208984375</c:v>
                </c:pt>
                <c:pt idx="1400">
                  <c:v>13554.7470703125</c:v>
                </c:pt>
                <c:pt idx="1401">
                  <c:v>13537.6142578125</c:v>
                </c:pt>
                <c:pt idx="1402">
                  <c:v>13519.8291015625</c:v>
                </c:pt>
                <c:pt idx="1403">
                  <c:v>13502.712890625</c:v>
                </c:pt>
                <c:pt idx="1404">
                  <c:v>13486.43359375</c:v>
                </c:pt>
                <c:pt idx="1405">
                  <c:v>13469.0888671875</c:v>
                </c:pt>
                <c:pt idx="1406">
                  <c:v>13452.0087890625</c:v>
                </c:pt>
                <c:pt idx="1407">
                  <c:v>13435.4775390625</c:v>
                </c:pt>
                <c:pt idx="1408">
                  <c:v>13417.6923828125</c:v>
                </c:pt>
                <c:pt idx="1409">
                  <c:v>13399.9619140625</c:v>
                </c:pt>
                <c:pt idx="1410">
                  <c:v>13381.701171875</c:v>
                </c:pt>
                <c:pt idx="1411">
                  <c:v>13363.240234375</c:v>
                </c:pt>
                <c:pt idx="1412">
                  <c:v>13334.4638671875</c:v>
                </c:pt>
                <c:pt idx="1413">
                  <c:v>13326.873046875</c:v>
                </c:pt>
                <c:pt idx="1414">
                  <c:v>13174.7529296875</c:v>
                </c:pt>
                <c:pt idx="1415">
                  <c:v>12929.74609375</c:v>
                </c:pt>
                <c:pt idx="1416">
                  <c:v>12757.4130859375</c:v>
                </c:pt>
                <c:pt idx="1417">
                  <c:v>12647.9638671875</c:v>
                </c:pt>
                <c:pt idx="1418">
                  <c:v>12524.4384765625</c:v>
                </c:pt>
                <c:pt idx="1419">
                  <c:v>12397.5361328125</c:v>
                </c:pt>
                <c:pt idx="1420">
                  <c:v>12270.7568359375</c:v>
                </c:pt>
                <c:pt idx="1421">
                  <c:v>12142.7548828125</c:v>
                </c:pt>
                <c:pt idx="1422">
                  <c:v>12014.7890625</c:v>
                </c:pt>
                <c:pt idx="1423">
                  <c:v>11887.765625</c:v>
                </c:pt>
                <c:pt idx="1424">
                  <c:v>11760.30859375</c:v>
                </c:pt>
                <c:pt idx="1425">
                  <c:v>11633.470703125</c:v>
                </c:pt>
                <c:pt idx="1426">
                  <c:v>11505.458984375</c:v>
                </c:pt>
                <c:pt idx="1427">
                  <c:v>11378.6650390625</c:v>
                </c:pt>
                <c:pt idx="1428">
                  <c:v>11253.4951171875</c:v>
                </c:pt>
                <c:pt idx="1429">
                  <c:v>11127.1416015625</c:v>
                </c:pt>
                <c:pt idx="1430">
                  <c:v>11001.736328125</c:v>
                </c:pt>
                <c:pt idx="1431">
                  <c:v>10876.4052734375</c:v>
                </c:pt>
                <c:pt idx="1432">
                  <c:v>10751.6484375</c:v>
                </c:pt>
                <c:pt idx="1433">
                  <c:v>10628.30078125</c:v>
                </c:pt>
                <c:pt idx="1434">
                  <c:v>10504.4609375</c:v>
                </c:pt>
                <c:pt idx="1435">
                  <c:v>10381.5390625</c:v>
                </c:pt>
                <c:pt idx="1436">
                  <c:v>10258.453125</c:v>
                </c:pt>
                <c:pt idx="1437">
                  <c:v>10135.7509765625</c:v>
                </c:pt>
                <c:pt idx="1438">
                  <c:v>10014.5654296875</c:v>
                </c:pt>
                <c:pt idx="1439">
                  <c:v>9892.00390625</c:v>
                </c:pt>
                <c:pt idx="1440">
                  <c:v>9771.0869140625</c:v>
                </c:pt>
                <c:pt idx="1441">
                  <c:v>9649.49609375</c:v>
                </c:pt>
                <c:pt idx="1442">
                  <c:v>9528.50390625</c:v>
                </c:pt>
                <c:pt idx="1443">
                  <c:v>9408.6357421875</c:v>
                </c:pt>
                <c:pt idx="1444">
                  <c:v>9287.2197265625</c:v>
                </c:pt>
                <c:pt idx="1445">
                  <c:v>9168.04296875</c:v>
                </c:pt>
                <c:pt idx="1446">
                  <c:v>9047.4541015625</c:v>
                </c:pt>
                <c:pt idx="1447">
                  <c:v>8926.6005859375</c:v>
                </c:pt>
                <c:pt idx="1448">
                  <c:v>8807.7275390625</c:v>
                </c:pt>
                <c:pt idx="1449">
                  <c:v>8687.466796875</c:v>
                </c:pt>
                <c:pt idx="1450">
                  <c:v>8568.119140625</c:v>
                </c:pt>
                <c:pt idx="1451">
                  <c:v>8448.994140625</c:v>
                </c:pt>
                <c:pt idx="1452">
                  <c:v>8329.72265625</c:v>
                </c:pt>
                <c:pt idx="1453">
                  <c:v>8212.044921875</c:v>
                </c:pt>
                <c:pt idx="1454">
                  <c:v>8091.99462890625</c:v>
                </c:pt>
                <c:pt idx="1455">
                  <c:v>7974.97119140625</c:v>
                </c:pt>
                <c:pt idx="1456">
                  <c:v>7858</c:v>
                </c:pt>
                <c:pt idx="1457">
                  <c:v>7738.49560546875</c:v>
                </c:pt>
                <c:pt idx="1458">
                  <c:v>7621.6533203125</c:v>
                </c:pt>
                <c:pt idx="1459">
                  <c:v>7503.5009765625</c:v>
                </c:pt>
                <c:pt idx="1460">
                  <c:v>7386.734375</c:v>
                </c:pt>
                <c:pt idx="1461">
                  <c:v>7270.3994140625</c:v>
                </c:pt>
                <c:pt idx="1462">
                  <c:v>7153.60693359375</c:v>
                </c:pt>
                <c:pt idx="1463">
                  <c:v>7037.90771484375</c:v>
                </c:pt>
                <c:pt idx="1464">
                  <c:v>6921.2177734375</c:v>
                </c:pt>
                <c:pt idx="1465">
                  <c:v>6805.66943359375</c:v>
                </c:pt>
                <c:pt idx="1466">
                  <c:v>6689.9873046875</c:v>
                </c:pt>
                <c:pt idx="1467">
                  <c:v>6573.64892578125</c:v>
                </c:pt>
                <c:pt idx="1468">
                  <c:v>6458.9716796875</c:v>
                </c:pt>
                <c:pt idx="1469">
                  <c:v>6342.5908203125</c:v>
                </c:pt>
                <c:pt idx="1470">
                  <c:v>6227.39111328125</c:v>
                </c:pt>
                <c:pt idx="1471">
                  <c:v>6112.95947265625</c:v>
                </c:pt>
                <c:pt idx="1472">
                  <c:v>5998.7275390625</c:v>
                </c:pt>
                <c:pt idx="1473">
                  <c:v>5885.68359375</c:v>
                </c:pt>
                <c:pt idx="1474">
                  <c:v>5771.59912109375</c:v>
                </c:pt>
                <c:pt idx="1475">
                  <c:v>5657.97021484375</c:v>
                </c:pt>
                <c:pt idx="1476">
                  <c:v>5545.73486328125</c:v>
                </c:pt>
                <c:pt idx="1477">
                  <c:v>5432.630859375</c:v>
                </c:pt>
                <c:pt idx="1478">
                  <c:v>5320.19482421875</c:v>
                </c:pt>
                <c:pt idx="1479">
                  <c:v>5206.58203125</c:v>
                </c:pt>
                <c:pt idx="1480">
                  <c:v>5093.623046875</c:v>
                </c:pt>
                <c:pt idx="1481">
                  <c:v>4981.4736328125</c:v>
                </c:pt>
                <c:pt idx="1482">
                  <c:v>4868.001953125</c:v>
                </c:pt>
                <c:pt idx="1483">
                  <c:v>4756.55419921875</c:v>
                </c:pt>
                <c:pt idx="1484">
                  <c:v>4643.4140625</c:v>
                </c:pt>
                <c:pt idx="1485">
                  <c:v>4530.14892578125</c:v>
                </c:pt>
                <c:pt idx="1486">
                  <c:v>4418.79541015625</c:v>
                </c:pt>
                <c:pt idx="1487">
                  <c:v>4306.95166015625</c:v>
                </c:pt>
                <c:pt idx="1488">
                  <c:v>4195.984375</c:v>
                </c:pt>
                <c:pt idx="1489">
                  <c:v>4084.60571289062</c:v>
                </c:pt>
                <c:pt idx="1490">
                  <c:v>3973.84033203125</c:v>
                </c:pt>
                <c:pt idx="1491">
                  <c:v>3864.68676757812</c:v>
                </c:pt>
                <c:pt idx="1492">
                  <c:v>3754.31005859375</c:v>
                </c:pt>
                <c:pt idx="1493">
                  <c:v>3645.50927734375</c:v>
                </c:pt>
                <c:pt idx="1494">
                  <c:v>3535.4150390625</c:v>
                </c:pt>
                <c:pt idx="1495">
                  <c:v>3426.7470703125</c:v>
                </c:pt>
                <c:pt idx="1496">
                  <c:v>3317.85278320312</c:v>
                </c:pt>
                <c:pt idx="1497">
                  <c:v>3208.625</c:v>
                </c:pt>
                <c:pt idx="1498">
                  <c:v>3100.36450195312</c:v>
                </c:pt>
                <c:pt idx="1499">
                  <c:v>2992.47973632812</c:v>
                </c:pt>
                <c:pt idx="1500">
                  <c:v>2883.54516601562</c:v>
                </c:pt>
                <c:pt idx="1501">
                  <c:v>2776.67041015625</c:v>
                </c:pt>
                <c:pt idx="1502">
                  <c:v>2668.38110351562</c:v>
                </c:pt>
                <c:pt idx="1503">
                  <c:v>2561.73681640625</c:v>
                </c:pt>
                <c:pt idx="1504">
                  <c:v>2454.40991210937</c:v>
                </c:pt>
                <c:pt idx="1505">
                  <c:v>2348.02392578125</c:v>
                </c:pt>
                <c:pt idx="1506">
                  <c:v>2242.55883789062</c:v>
                </c:pt>
                <c:pt idx="1507">
                  <c:v>2135.72778320312</c:v>
                </c:pt>
                <c:pt idx="1508">
                  <c:v>2030.28283691406</c:v>
                </c:pt>
                <c:pt idx="1509">
                  <c:v>1925.81481933593</c:v>
                </c:pt>
                <c:pt idx="1510">
                  <c:v>1820.78381347656</c:v>
                </c:pt>
                <c:pt idx="1511">
                  <c:v>1715.89331054687</c:v>
                </c:pt>
                <c:pt idx="1512">
                  <c:v>1611.60766601562</c:v>
                </c:pt>
                <c:pt idx="1513">
                  <c:v>1507.49914550781</c:v>
                </c:pt>
                <c:pt idx="1514">
                  <c:v>1404.18591308593</c:v>
                </c:pt>
                <c:pt idx="1515">
                  <c:v>1299.27917480468</c:v>
                </c:pt>
                <c:pt idx="1516">
                  <c:v>1196.16088867187</c:v>
                </c:pt>
                <c:pt idx="1517">
                  <c:v>1092.14050292968</c:v>
                </c:pt>
                <c:pt idx="1518">
                  <c:v>989.718505859375</c:v>
                </c:pt>
                <c:pt idx="1519">
                  <c:v>887.46929931640602</c:v>
                </c:pt>
                <c:pt idx="1520">
                  <c:v>784.71203613281205</c:v>
                </c:pt>
                <c:pt idx="1521">
                  <c:v>683.60791015625</c:v>
                </c:pt>
                <c:pt idx="1522">
                  <c:v>581.69354248046795</c:v>
                </c:pt>
                <c:pt idx="1523">
                  <c:v>481.40316772460898</c:v>
                </c:pt>
                <c:pt idx="1524">
                  <c:v>381.10845947265602</c:v>
                </c:pt>
                <c:pt idx="1525">
                  <c:v>281.136138916015</c:v>
                </c:pt>
                <c:pt idx="1526">
                  <c:v>183.403884887695</c:v>
                </c:pt>
                <c:pt idx="1527">
                  <c:v>98.171661376953097</c:v>
                </c:pt>
                <c:pt idx="1528">
                  <c:v>62.644317626953097</c:v>
                </c:pt>
                <c:pt idx="1529">
                  <c:v>48.938896179199197</c:v>
                </c:pt>
                <c:pt idx="1530">
                  <c:v>46.882839202880803</c:v>
                </c:pt>
                <c:pt idx="1531">
                  <c:v>30.704431533813398</c:v>
                </c:pt>
                <c:pt idx="1532">
                  <c:v>22.9872436523437</c:v>
                </c:pt>
                <c:pt idx="1533">
                  <c:v>153.06980895996</c:v>
                </c:pt>
                <c:pt idx="1534">
                  <c:v>449.443267822265</c:v>
                </c:pt>
                <c:pt idx="1535">
                  <c:v>764.18518066406205</c:v>
                </c:pt>
                <c:pt idx="1536">
                  <c:v>1088.30651855468</c:v>
                </c:pt>
                <c:pt idx="1537">
                  <c:v>1411.46667480468</c:v>
                </c:pt>
                <c:pt idx="1538">
                  <c:v>1731.78039550781</c:v>
                </c:pt>
                <c:pt idx="1539">
                  <c:v>2049.60595703125</c:v>
                </c:pt>
                <c:pt idx="1540">
                  <c:v>2364.48168945312</c:v>
                </c:pt>
                <c:pt idx="1541">
                  <c:v>2676.94873046875</c:v>
                </c:pt>
                <c:pt idx="1542">
                  <c:v>2986.43432617187</c:v>
                </c:pt>
                <c:pt idx="1543">
                  <c:v>3294.06982421875</c:v>
                </c:pt>
                <c:pt idx="1544">
                  <c:v>3600.20483398437</c:v>
                </c:pt>
                <c:pt idx="1545">
                  <c:v>3904.25732421875</c:v>
                </c:pt>
                <c:pt idx="1546">
                  <c:v>4206.931640625</c:v>
                </c:pt>
                <c:pt idx="1547">
                  <c:v>4508.56787109375</c:v>
                </c:pt>
                <c:pt idx="1548">
                  <c:v>4807.3603515625</c:v>
                </c:pt>
                <c:pt idx="1549">
                  <c:v>5103.6591796875</c:v>
                </c:pt>
                <c:pt idx="1550">
                  <c:v>5399.16064453125</c:v>
                </c:pt>
                <c:pt idx="1551">
                  <c:v>5693.4208984375</c:v>
                </c:pt>
                <c:pt idx="1552">
                  <c:v>5986.86279296875</c:v>
                </c:pt>
                <c:pt idx="1553">
                  <c:v>6280.63671875</c:v>
                </c:pt>
                <c:pt idx="1554">
                  <c:v>6571.2470703125</c:v>
                </c:pt>
                <c:pt idx="1555">
                  <c:v>6860.07861328125</c:v>
                </c:pt>
                <c:pt idx="1556">
                  <c:v>7146.517578125</c:v>
                </c:pt>
                <c:pt idx="1557">
                  <c:v>7432.89794921875</c:v>
                </c:pt>
                <c:pt idx="1558">
                  <c:v>7719.015625</c:v>
                </c:pt>
                <c:pt idx="1559">
                  <c:v>8004.70361328125</c:v>
                </c:pt>
                <c:pt idx="1560">
                  <c:v>8288.6689453125</c:v>
                </c:pt>
                <c:pt idx="1561">
                  <c:v>8570.9345703125</c:v>
                </c:pt>
                <c:pt idx="1562">
                  <c:v>8850.5888671875</c:v>
                </c:pt>
                <c:pt idx="1563">
                  <c:v>9129.1083984375</c:v>
                </c:pt>
                <c:pt idx="1564">
                  <c:v>9406.5771484375</c:v>
                </c:pt>
                <c:pt idx="1565">
                  <c:v>9683.7421875</c:v>
                </c:pt>
                <c:pt idx="1566">
                  <c:v>9960.2001953125</c:v>
                </c:pt>
                <c:pt idx="1567">
                  <c:v>10234.8359375</c:v>
                </c:pt>
                <c:pt idx="1568">
                  <c:v>10507.578125</c:v>
                </c:pt>
                <c:pt idx="1569">
                  <c:v>10778.6064453125</c:v>
                </c:pt>
                <c:pt idx="1570">
                  <c:v>11047.330078125</c:v>
                </c:pt>
                <c:pt idx="1571">
                  <c:v>11314.5947265625</c:v>
                </c:pt>
                <c:pt idx="1572">
                  <c:v>11579.732421875</c:v>
                </c:pt>
                <c:pt idx="1573">
                  <c:v>11842.9453125</c:v>
                </c:pt>
                <c:pt idx="1574">
                  <c:v>12101.724609375</c:v>
                </c:pt>
                <c:pt idx="1575">
                  <c:v>12356.005859375</c:v>
                </c:pt>
                <c:pt idx="1576">
                  <c:v>12602.5341796875</c:v>
                </c:pt>
                <c:pt idx="1577">
                  <c:v>12835.1318359375</c:v>
                </c:pt>
                <c:pt idx="1578">
                  <c:v>13044.89453125</c:v>
                </c:pt>
                <c:pt idx="1579">
                  <c:v>13215.19921875</c:v>
                </c:pt>
                <c:pt idx="1580">
                  <c:v>13316.689453125</c:v>
                </c:pt>
                <c:pt idx="1581">
                  <c:v>13338.9921875</c:v>
                </c:pt>
                <c:pt idx="1582">
                  <c:v>13322.7294921875</c:v>
                </c:pt>
                <c:pt idx="1583">
                  <c:v>13295.0791015625</c:v>
                </c:pt>
                <c:pt idx="1584">
                  <c:v>13265.27734375</c:v>
                </c:pt>
                <c:pt idx="1585">
                  <c:v>13234.5986328125</c:v>
                </c:pt>
                <c:pt idx="1586">
                  <c:v>13204.7138671875</c:v>
                </c:pt>
                <c:pt idx="1587">
                  <c:v>13175.4228515625</c:v>
                </c:pt>
                <c:pt idx="1588">
                  <c:v>13144.9580078125</c:v>
                </c:pt>
                <c:pt idx="1589">
                  <c:v>13113.8857421875</c:v>
                </c:pt>
                <c:pt idx="1590">
                  <c:v>13081.73828125</c:v>
                </c:pt>
                <c:pt idx="1591">
                  <c:v>13048.853515625</c:v>
                </c:pt>
                <c:pt idx="1592">
                  <c:v>13014.0791015625</c:v>
                </c:pt>
                <c:pt idx="1593">
                  <c:v>12978.19140625</c:v>
                </c:pt>
                <c:pt idx="1594">
                  <c:v>12940.646484375</c:v>
                </c:pt>
                <c:pt idx="1595">
                  <c:v>12884.748046875</c:v>
                </c:pt>
                <c:pt idx="1596">
                  <c:v>12719.732421875</c:v>
                </c:pt>
                <c:pt idx="1597">
                  <c:v>12471.1103515625</c:v>
                </c:pt>
                <c:pt idx="1598">
                  <c:v>12289.146484375</c:v>
                </c:pt>
                <c:pt idx="1599">
                  <c:v>12213.3974609375</c:v>
                </c:pt>
                <c:pt idx="1600">
                  <c:v>12185.5126953125</c:v>
                </c:pt>
                <c:pt idx="1601">
                  <c:v>12176.8955078125</c:v>
                </c:pt>
                <c:pt idx="1602">
                  <c:v>12175.86328125</c:v>
                </c:pt>
                <c:pt idx="1603">
                  <c:v>12171.5771484375</c:v>
                </c:pt>
                <c:pt idx="1604">
                  <c:v>12168.6845703125</c:v>
                </c:pt>
                <c:pt idx="1605">
                  <c:v>12163.296875</c:v>
                </c:pt>
                <c:pt idx="1606">
                  <c:v>12081.7998046875</c:v>
                </c:pt>
                <c:pt idx="1607">
                  <c:v>11957.6962890625</c:v>
                </c:pt>
                <c:pt idx="1608">
                  <c:v>11830.9560546875</c:v>
                </c:pt>
                <c:pt idx="1609">
                  <c:v>11705.0205078125</c:v>
                </c:pt>
                <c:pt idx="1610">
                  <c:v>11578.6357421875</c:v>
                </c:pt>
                <c:pt idx="1611">
                  <c:v>11450.4140625</c:v>
                </c:pt>
                <c:pt idx="1612">
                  <c:v>11325.052734375</c:v>
                </c:pt>
                <c:pt idx="1613">
                  <c:v>11198.3671875</c:v>
                </c:pt>
                <c:pt idx="1614">
                  <c:v>11072.7314453125</c:v>
                </c:pt>
                <c:pt idx="1615">
                  <c:v>10945.462890625</c:v>
                </c:pt>
                <c:pt idx="1616">
                  <c:v>10820.2373046875</c:v>
                </c:pt>
                <c:pt idx="1617">
                  <c:v>10696.2080078125</c:v>
                </c:pt>
                <c:pt idx="1618">
                  <c:v>10572.033203125</c:v>
                </c:pt>
                <c:pt idx="1619">
                  <c:v>10447.8857421875</c:v>
                </c:pt>
                <c:pt idx="1620">
                  <c:v>10324.8271484375</c:v>
                </c:pt>
                <c:pt idx="1621">
                  <c:v>10201.3076171875</c:v>
                </c:pt>
                <c:pt idx="1622">
                  <c:v>10079.2939453125</c:v>
                </c:pt>
                <c:pt idx="1623">
                  <c:v>9956.8662109375</c:v>
                </c:pt>
                <c:pt idx="1624">
                  <c:v>9834.7890625</c:v>
                </c:pt>
                <c:pt idx="1625">
                  <c:v>9714.3095703125</c:v>
                </c:pt>
                <c:pt idx="1626">
                  <c:v>9592.2314453125</c:v>
                </c:pt>
                <c:pt idx="1627">
                  <c:v>9471.841796875</c:v>
                </c:pt>
                <c:pt idx="1628">
                  <c:v>9350.4951171875</c:v>
                </c:pt>
                <c:pt idx="1629">
                  <c:v>9230.51953125</c:v>
                </c:pt>
                <c:pt idx="1630">
                  <c:v>9111.068359375</c:v>
                </c:pt>
                <c:pt idx="1631">
                  <c:v>8989.70703125</c:v>
                </c:pt>
                <c:pt idx="1632">
                  <c:v>8870.1318359375</c:v>
                </c:pt>
                <c:pt idx="1633">
                  <c:v>8750.01171875</c:v>
                </c:pt>
                <c:pt idx="1634">
                  <c:v>8630.8603515625</c:v>
                </c:pt>
                <c:pt idx="1635">
                  <c:v>8512.2900390625</c:v>
                </c:pt>
                <c:pt idx="1636">
                  <c:v>8392.3681640625</c:v>
                </c:pt>
                <c:pt idx="1637">
                  <c:v>8273.7412109375</c:v>
                </c:pt>
                <c:pt idx="1638">
                  <c:v>8154.23876953125</c:v>
                </c:pt>
                <c:pt idx="1639">
                  <c:v>8036.44189453125</c:v>
                </c:pt>
                <c:pt idx="1640">
                  <c:v>7919.18212890625</c:v>
                </c:pt>
                <c:pt idx="1641">
                  <c:v>7799.81005859375</c:v>
                </c:pt>
                <c:pt idx="1642">
                  <c:v>7682.7939453125</c:v>
                </c:pt>
                <c:pt idx="1643">
                  <c:v>7564.85400390625</c:v>
                </c:pt>
                <c:pt idx="1644">
                  <c:v>7448.2392578125</c:v>
                </c:pt>
                <c:pt idx="1645">
                  <c:v>7331.81201171875</c:v>
                </c:pt>
                <c:pt idx="1646">
                  <c:v>7214.90478515625</c:v>
                </c:pt>
                <c:pt idx="1647">
                  <c:v>7098.65576171875</c:v>
                </c:pt>
                <c:pt idx="1648">
                  <c:v>6982.482421875</c:v>
                </c:pt>
                <c:pt idx="1649">
                  <c:v>6866.3994140625</c:v>
                </c:pt>
                <c:pt idx="1650">
                  <c:v>6750.88818359375</c:v>
                </c:pt>
                <c:pt idx="1651">
                  <c:v>6634.83984375</c:v>
                </c:pt>
                <c:pt idx="1652">
                  <c:v>6519.52294921875</c:v>
                </c:pt>
                <c:pt idx="1653">
                  <c:v>6404.580078125</c:v>
                </c:pt>
                <c:pt idx="1654">
                  <c:v>6288.87353515625</c:v>
                </c:pt>
                <c:pt idx="1655">
                  <c:v>6174.2822265625</c:v>
                </c:pt>
                <c:pt idx="1656">
                  <c:v>6059.3173828125</c:v>
                </c:pt>
                <c:pt idx="1657">
                  <c:v>5945.14453125</c:v>
                </c:pt>
                <c:pt idx="1658">
                  <c:v>5832.1416015625</c:v>
                </c:pt>
                <c:pt idx="1659">
                  <c:v>5718.73291015625</c:v>
                </c:pt>
                <c:pt idx="1660">
                  <c:v>5606.06396484375</c:v>
                </c:pt>
                <c:pt idx="1661">
                  <c:v>5492.9091796875</c:v>
                </c:pt>
                <c:pt idx="1662">
                  <c:v>5381.1650390625</c:v>
                </c:pt>
                <c:pt idx="1663">
                  <c:v>5268.3193359375</c:v>
                </c:pt>
                <c:pt idx="1664">
                  <c:v>5156.17333984375</c:v>
                </c:pt>
                <c:pt idx="1665">
                  <c:v>5045.10498046875</c:v>
                </c:pt>
                <c:pt idx="1666">
                  <c:v>4932.06103515625</c:v>
                </c:pt>
                <c:pt idx="1667">
                  <c:v>4821.16259765625</c:v>
                </c:pt>
                <c:pt idx="1668">
                  <c:v>4709.5771484375</c:v>
                </c:pt>
                <c:pt idx="1669">
                  <c:v>4597.0185546875</c:v>
                </c:pt>
                <c:pt idx="1670">
                  <c:v>4484.89306640625</c:v>
                </c:pt>
                <c:pt idx="1671">
                  <c:v>4373.5517578125</c:v>
                </c:pt>
                <c:pt idx="1672">
                  <c:v>4262.58544921875</c:v>
                </c:pt>
                <c:pt idx="1673">
                  <c:v>4150.69921875</c:v>
                </c:pt>
                <c:pt idx="1674">
                  <c:v>4040.251953125</c:v>
                </c:pt>
                <c:pt idx="1675">
                  <c:v>3930.82836914062</c:v>
                </c:pt>
                <c:pt idx="1676">
                  <c:v>3820.11596679687</c:v>
                </c:pt>
                <c:pt idx="1677">
                  <c:v>3711.48120117187</c:v>
                </c:pt>
                <c:pt idx="1678">
                  <c:v>3603.09423828125</c:v>
                </c:pt>
                <c:pt idx="1679">
                  <c:v>3492.77661132812</c:v>
                </c:pt>
                <c:pt idx="1680">
                  <c:v>3385.02612304687</c:v>
                </c:pt>
                <c:pt idx="1681">
                  <c:v>3275.5908203125</c:v>
                </c:pt>
                <c:pt idx="1682">
                  <c:v>3167.43872070312</c:v>
                </c:pt>
                <c:pt idx="1683">
                  <c:v>3059.92016601562</c:v>
                </c:pt>
                <c:pt idx="1684">
                  <c:v>2950.71215820312</c:v>
                </c:pt>
                <c:pt idx="1685">
                  <c:v>2843.1103515625</c:v>
                </c:pt>
                <c:pt idx="1686">
                  <c:v>2734.85546875</c:v>
                </c:pt>
                <c:pt idx="1687">
                  <c:v>2626.67138671875</c:v>
                </c:pt>
                <c:pt idx="1688">
                  <c:v>2519.62622070312</c:v>
                </c:pt>
                <c:pt idx="1689">
                  <c:v>2411.72509765625</c:v>
                </c:pt>
                <c:pt idx="1690">
                  <c:v>2305.3603515625</c:v>
                </c:pt>
                <c:pt idx="1691">
                  <c:v>2198.74560546875</c:v>
                </c:pt>
                <c:pt idx="1692">
                  <c:v>2092.703125</c:v>
                </c:pt>
                <c:pt idx="1693">
                  <c:v>1986.97033691406</c:v>
                </c:pt>
                <c:pt idx="1694">
                  <c:v>1881.07397460937</c:v>
                </c:pt>
                <c:pt idx="1695">
                  <c:v>1776.20837402343</c:v>
                </c:pt>
                <c:pt idx="1696">
                  <c:v>1670.70666503906</c:v>
                </c:pt>
                <c:pt idx="1697">
                  <c:v>1565.921875</c:v>
                </c:pt>
                <c:pt idx="1698">
                  <c:v>1461.86999511718</c:v>
                </c:pt>
                <c:pt idx="1699">
                  <c:v>1356.74780273437</c:v>
                </c:pt>
                <c:pt idx="1700">
                  <c:v>1251.748046875</c:v>
                </c:pt>
                <c:pt idx="1701">
                  <c:v>1147.09887695312</c:v>
                </c:pt>
                <c:pt idx="1702">
                  <c:v>1043.40417480468</c:v>
                </c:pt>
                <c:pt idx="1703">
                  <c:v>940.22943115234295</c:v>
                </c:pt>
                <c:pt idx="1704">
                  <c:v>836.31219482421795</c:v>
                </c:pt>
                <c:pt idx="1705">
                  <c:v>733.88739013671795</c:v>
                </c:pt>
                <c:pt idx="1706">
                  <c:v>630.95184326171795</c:v>
                </c:pt>
                <c:pt idx="1707">
                  <c:v>528.22784423828102</c:v>
                </c:pt>
                <c:pt idx="1708">
                  <c:v>426.61666870117102</c:v>
                </c:pt>
                <c:pt idx="1709">
                  <c:v>324.58157348632801</c:v>
                </c:pt>
                <c:pt idx="1710">
                  <c:v>224.22221374511699</c:v>
                </c:pt>
                <c:pt idx="1711">
                  <c:v>127.59757995605401</c:v>
                </c:pt>
                <c:pt idx="1712">
                  <c:v>68.975189208984304</c:v>
                </c:pt>
                <c:pt idx="1713">
                  <c:v>61.649990081787102</c:v>
                </c:pt>
                <c:pt idx="1714">
                  <c:v>48.055572509765597</c:v>
                </c:pt>
                <c:pt idx="1715">
                  <c:v>45.893955230712798</c:v>
                </c:pt>
                <c:pt idx="1716">
                  <c:v>29.858110427856399</c:v>
                </c:pt>
                <c:pt idx="1717">
                  <c:v>22.958400726318299</c:v>
                </c:pt>
                <c:pt idx="1718">
                  <c:v>155.00173950195301</c:v>
                </c:pt>
                <c:pt idx="1719">
                  <c:v>450.82269287109301</c:v>
                </c:pt>
                <c:pt idx="1720">
                  <c:v>764.12017822265602</c:v>
                </c:pt>
                <c:pt idx="1721">
                  <c:v>1087.04602050781</c:v>
                </c:pt>
                <c:pt idx="1722">
                  <c:v>1408.71508789062</c:v>
                </c:pt>
                <c:pt idx="1723">
                  <c:v>1727.58117675781</c:v>
                </c:pt>
                <c:pt idx="1724">
                  <c:v>2044.43127441406</c:v>
                </c:pt>
                <c:pt idx="1725">
                  <c:v>2357.02490234375</c:v>
                </c:pt>
                <c:pt idx="1726">
                  <c:v>2668.0068359375</c:v>
                </c:pt>
                <c:pt idx="1727">
                  <c:v>2977.31103515625</c:v>
                </c:pt>
                <c:pt idx="1728">
                  <c:v>3283.84228515625</c:v>
                </c:pt>
                <c:pt idx="1729">
                  <c:v>3588.8037109375</c:v>
                </c:pt>
                <c:pt idx="1730">
                  <c:v>3893.169921875</c:v>
                </c:pt>
                <c:pt idx="1731">
                  <c:v>4194.20166015625</c:v>
                </c:pt>
                <c:pt idx="1732">
                  <c:v>4493.8466796875</c:v>
                </c:pt>
                <c:pt idx="1733">
                  <c:v>4791.47265625</c:v>
                </c:pt>
                <c:pt idx="1734">
                  <c:v>5088.0830078125</c:v>
                </c:pt>
                <c:pt idx="1735">
                  <c:v>5383.14111328125</c:v>
                </c:pt>
                <c:pt idx="1736">
                  <c:v>5676.86572265625</c:v>
                </c:pt>
                <c:pt idx="1737">
                  <c:v>5969.3095703125</c:v>
                </c:pt>
                <c:pt idx="1738">
                  <c:v>6260.96826171875</c:v>
                </c:pt>
                <c:pt idx="1739">
                  <c:v>6549.64111328125</c:v>
                </c:pt>
                <c:pt idx="1740">
                  <c:v>6836.50439453125</c:v>
                </c:pt>
                <c:pt idx="1741">
                  <c:v>7122.9248046875</c:v>
                </c:pt>
                <c:pt idx="1742">
                  <c:v>7408.3017578125</c:v>
                </c:pt>
                <c:pt idx="1743">
                  <c:v>7693.54541015625</c:v>
                </c:pt>
                <c:pt idx="1744">
                  <c:v>7978.76513671875</c:v>
                </c:pt>
                <c:pt idx="1745">
                  <c:v>8261.06640625</c:v>
                </c:pt>
                <c:pt idx="1746">
                  <c:v>8541.1982421875</c:v>
                </c:pt>
                <c:pt idx="1747">
                  <c:v>8818.80078125</c:v>
                </c:pt>
                <c:pt idx="1748">
                  <c:v>9096.5927734375</c:v>
                </c:pt>
                <c:pt idx="1749">
                  <c:v>9374.3798828125</c:v>
                </c:pt>
                <c:pt idx="1750">
                  <c:v>9650.552734375</c:v>
                </c:pt>
                <c:pt idx="1751">
                  <c:v>9926.62890625</c:v>
                </c:pt>
                <c:pt idx="1752">
                  <c:v>10199.619140625</c:v>
                </c:pt>
                <c:pt idx="1753">
                  <c:v>10471.515625</c:v>
                </c:pt>
                <c:pt idx="1754">
                  <c:v>10740.283203125</c:v>
                </c:pt>
                <c:pt idx="1755">
                  <c:v>11008.494140625</c:v>
                </c:pt>
                <c:pt idx="1756">
                  <c:v>11275.8525390625</c:v>
                </c:pt>
                <c:pt idx="1757">
                  <c:v>11540.1982421875</c:v>
                </c:pt>
                <c:pt idx="1758">
                  <c:v>11801.4521484375</c:v>
                </c:pt>
                <c:pt idx="1759">
                  <c:v>12057.3671875</c:v>
                </c:pt>
                <c:pt idx="1760">
                  <c:v>12304.3017578125</c:v>
                </c:pt>
                <c:pt idx="1761">
                  <c:v>12533.5263671875</c:v>
                </c:pt>
                <c:pt idx="1762">
                  <c:v>12726.1796875</c:v>
                </c:pt>
                <c:pt idx="1763">
                  <c:v>12838.9150390625</c:v>
                </c:pt>
                <c:pt idx="1764">
                  <c:v>12835.41796875</c:v>
                </c:pt>
                <c:pt idx="1765">
                  <c:v>5943.1015625</c:v>
                </c:pt>
                <c:pt idx="1766">
                  <c:v>4661.1748046875</c:v>
                </c:pt>
                <c:pt idx="1767">
                  <c:v>3380.4716796875</c:v>
                </c:pt>
                <c:pt idx="1768">
                  <c:v>2100.49609375</c:v>
                </c:pt>
                <c:pt idx="1769">
                  <c:v>11.075933456420801</c:v>
                </c:pt>
                <c:pt idx="1770">
                  <c:v>11.075913429260201</c:v>
                </c:pt>
                <c:pt idx="1771">
                  <c:v>10.4164428710937</c:v>
                </c:pt>
                <c:pt idx="1772">
                  <c:v>9.5319843292236293</c:v>
                </c:pt>
                <c:pt idx="1773">
                  <c:v>9.2036390304565394</c:v>
                </c:pt>
                <c:pt idx="1774">
                  <c:v>9.1630840301513601</c:v>
                </c:pt>
                <c:pt idx="1775">
                  <c:v>9.0073480606079102</c:v>
                </c:pt>
                <c:pt idx="1776">
                  <c:v>9.3289918899536097</c:v>
                </c:pt>
                <c:pt idx="1777">
                  <c:v>8.7764501571655202</c:v>
                </c:pt>
                <c:pt idx="1778">
                  <c:v>8.9319543838500906</c:v>
                </c:pt>
                <c:pt idx="1779">
                  <c:v>8.5186510086059499</c:v>
                </c:pt>
                <c:pt idx="1780">
                  <c:v>8.3703718185424805</c:v>
                </c:pt>
                <c:pt idx="1781">
                  <c:v>8.2994155883788991</c:v>
                </c:pt>
                <c:pt idx="1782">
                  <c:v>8.4934883117675692</c:v>
                </c:pt>
                <c:pt idx="1783">
                  <c:v>8.1711578369140607</c:v>
                </c:pt>
                <c:pt idx="1784">
                  <c:v>8.5358066558837802</c:v>
                </c:pt>
                <c:pt idx="1785">
                  <c:v>8.1440038681030202</c:v>
                </c:pt>
                <c:pt idx="1786">
                  <c:v>7.8348474502563397</c:v>
                </c:pt>
                <c:pt idx="1787">
                  <c:v>7.8760075569152797</c:v>
                </c:pt>
                <c:pt idx="1788">
                  <c:v>7.3197517395019496</c:v>
                </c:pt>
                <c:pt idx="1789">
                  <c:v>7.8544993400573704</c:v>
                </c:pt>
                <c:pt idx="1790">
                  <c:v>8.1041936874389595</c:v>
                </c:pt>
                <c:pt idx="1791">
                  <c:v>7.7927827835082999</c:v>
                </c:pt>
                <c:pt idx="1792">
                  <c:v>7.4028182029724103</c:v>
                </c:pt>
                <c:pt idx="1793">
                  <c:v>7.5492229461669904</c:v>
                </c:pt>
                <c:pt idx="1794">
                  <c:v>7.4274344444274902</c:v>
                </c:pt>
                <c:pt idx="1795">
                  <c:v>7.6032609939575098</c:v>
                </c:pt>
                <c:pt idx="1796">
                  <c:v>8.0200004577636701</c:v>
                </c:pt>
                <c:pt idx="1797">
                  <c:v>7.6623873710632298</c:v>
                </c:pt>
                <c:pt idx="1798">
                  <c:v>6.9639601707458398</c:v>
                </c:pt>
                <c:pt idx="1799">
                  <c:v>7.3552913665771396</c:v>
                </c:pt>
                <c:pt idx="1800">
                  <c:v>7.2018766403198198</c:v>
                </c:pt>
                <c:pt idx="1801">
                  <c:v>6.8825950622558496</c:v>
                </c:pt>
                <c:pt idx="1802">
                  <c:v>7.6101002693176198</c:v>
                </c:pt>
                <c:pt idx="1803">
                  <c:v>7.8650965690612704</c:v>
                </c:pt>
                <c:pt idx="1804">
                  <c:v>7.3608865737915004</c:v>
                </c:pt>
                <c:pt idx="1805">
                  <c:v>7.4726018905639604</c:v>
                </c:pt>
                <c:pt idx="1806">
                  <c:v>6.8321800231933496</c:v>
                </c:pt>
                <c:pt idx="1807">
                  <c:v>7.0236744880676198</c:v>
                </c:pt>
                <c:pt idx="1808">
                  <c:v>7.0619912147521902</c:v>
                </c:pt>
                <c:pt idx="1809">
                  <c:v>6.9448089599609304</c:v>
                </c:pt>
                <c:pt idx="1810">
                  <c:v>6.9328799247741602</c:v>
                </c:pt>
                <c:pt idx="1811">
                  <c:v>7.0167341232299796</c:v>
                </c:pt>
                <c:pt idx="1812">
                  <c:v>6.9392280578613201</c:v>
                </c:pt>
                <c:pt idx="1813">
                  <c:v>6.56461381912231</c:v>
                </c:pt>
                <c:pt idx="1814">
                  <c:v>6.2731781005859304</c:v>
                </c:pt>
                <c:pt idx="1815">
                  <c:v>6.76926517486572</c:v>
                </c:pt>
                <c:pt idx="1816">
                  <c:v>6.6540675163268999</c:v>
                </c:pt>
                <c:pt idx="1817">
                  <c:v>6.6813483238220197</c:v>
                </c:pt>
                <c:pt idx="1818">
                  <c:v>6.6825699806213299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D4-4394-8A11-B46B5A8C5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32255"/>
        <c:axId val="1686932671"/>
      </c:scatterChart>
      <c:valAx>
        <c:axId val="1686932255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2671"/>
        <c:crosses val="autoZero"/>
        <c:crossBetween val="midCat"/>
      </c:valAx>
      <c:valAx>
        <c:axId val="168693267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225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13'!$A$4:$A$1810</c:f>
              <c:numCache>
                <c:formatCode>General</c:formatCode>
                <c:ptCount val="1807"/>
                <c:pt idx="0">
                  <c:v>0</c:v>
                </c:pt>
                <c:pt idx="1">
                  <c:v>1.7334872609400001E-5</c:v>
                </c:pt>
                <c:pt idx="2">
                  <c:v>7.2698494477699998E-5</c:v>
                </c:pt>
                <c:pt idx="3">
                  <c:v>8.1575868534899997E-5</c:v>
                </c:pt>
                <c:pt idx="4">
                  <c:v>4.5886426960399999E-5</c:v>
                </c:pt>
                <c:pt idx="5">
                  <c:v>1.116269777413E-4</c:v>
                </c:pt>
                <c:pt idx="6">
                  <c:v>1.8566908547654999E-3</c:v>
                </c:pt>
                <c:pt idx="7">
                  <c:v>5.2037015557289002E-3</c:v>
                </c:pt>
                <c:pt idx="8">
                  <c:v>9.1775273904204004E-3</c:v>
                </c:pt>
                <c:pt idx="9">
                  <c:v>1.3386125676333901E-2</c:v>
                </c:pt>
                <c:pt idx="10">
                  <c:v>1.7602821812033698E-2</c:v>
                </c:pt>
                <c:pt idx="11">
                  <c:v>2.1826237440109302E-2</c:v>
                </c:pt>
                <c:pt idx="12">
                  <c:v>2.6109037920832599E-2</c:v>
                </c:pt>
                <c:pt idx="13">
                  <c:v>3.0355667695403099E-2</c:v>
                </c:pt>
                <c:pt idx="14">
                  <c:v>3.4517426043748897E-2</c:v>
                </c:pt>
                <c:pt idx="15">
                  <c:v>3.86786423623562E-2</c:v>
                </c:pt>
                <c:pt idx="16">
                  <c:v>4.2871654033660903E-2</c:v>
                </c:pt>
                <c:pt idx="17">
                  <c:v>4.7010201960802099E-2</c:v>
                </c:pt>
                <c:pt idx="18">
                  <c:v>5.1073111593723297E-2</c:v>
                </c:pt>
                <c:pt idx="19">
                  <c:v>5.5184427648782702E-2</c:v>
                </c:pt>
                <c:pt idx="20">
                  <c:v>5.9245061129331603E-2</c:v>
                </c:pt>
                <c:pt idx="21">
                  <c:v>6.3314691185951205E-2</c:v>
                </c:pt>
                <c:pt idx="22">
                  <c:v>6.7398242652416201E-2</c:v>
                </c:pt>
                <c:pt idx="23">
                  <c:v>7.1523599326610607E-2</c:v>
                </c:pt>
                <c:pt idx="24">
                  <c:v>7.5537025928497301E-2</c:v>
                </c:pt>
                <c:pt idx="25">
                  <c:v>7.9677261412143693E-2</c:v>
                </c:pt>
                <c:pt idx="26">
                  <c:v>8.3751335740089403E-2</c:v>
                </c:pt>
                <c:pt idx="27">
                  <c:v>8.7878674268722506E-2</c:v>
                </c:pt>
                <c:pt idx="28">
                  <c:v>9.2094495892524705E-2</c:v>
                </c:pt>
                <c:pt idx="29">
                  <c:v>9.6429131925105993E-2</c:v>
                </c:pt>
                <c:pt idx="30">
                  <c:v>0.100829757750034</c:v>
                </c:pt>
                <c:pt idx="31">
                  <c:v>0.10539335757493901</c:v>
                </c:pt>
                <c:pt idx="32">
                  <c:v>0.110061027109623</c:v>
                </c:pt>
                <c:pt idx="33">
                  <c:v>0.114915244281292</c:v>
                </c:pt>
                <c:pt idx="34">
                  <c:v>0.119930036365985</c:v>
                </c:pt>
                <c:pt idx="35">
                  <c:v>0.125192791223526</c:v>
                </c:pt>
                <c:pt idx="36">
                  <c:v>0.13060881197452501</c:v>
                </c:pt>
                <c:pt idx="37">
                  <c:v>0.13625858724117201</c:v>
                </c:pt>
                <c:pt idx="38">
                  <c:v>0.14210271835327101</c:v>
                </c:pt>
                <c:pt idx="39">
                  <c:v>0.14817146956920599</c:v>
                </c:pt>
                <c:pt idx="40">
                  <c:v>0.15442143380641901</c:v>
                </c:pt>
                <c:pt idx="41">
                  <c:v>0.16091968119144401</c:v>
                </c:pt>
                <c:pt idx="42">
                  <c:v>0.16761663556098899</c:v>
                </c:pt>
                <c:pt idx="43">
                  <c:v>0.17453302443027499</c:v>
                </c:pt>
                <c:pt idx="44">
                  <c:v>0.18168485164642301</c:v>
                </c:pt>
                <c:pt idx="45">
                  <c:v>0.18900001049041701</c:v>
                </c:pt>
                <c:pt idx="46">
                  <c:v>0.19647118449211101</c:v>
                </c:pt>
                <c:pt idx="47">
                  <c:v>0.204038336873054</c:v>
                </c:pt>
                <c:pt idx="48">
                  <c:v>0.21052224934101099</c:v>
                </c:pt>
                <c:pt idx="49">
                  <c:v>0.212335065007209</c:v>
                </c:pt>
                <c:pt idx="50">
                  <c:v>0.210459694266319</c:v>
                </c:pt>
                <c:pt idx="51">
                  <c:v>0.209554553031921</c:v>
                </c:pt>
                <c:pt idx="52">
                  <c:v>0.208145782351493</c:v>
                </c:pt>
                <c:pt idx="53">
                  <c:v>0.20618326961994099</c:v>
                </c:pt>
                <c:pt idx="54">
                  <c:v>0.204135507345199</c:v>
                </c:pt>
                <c:pt idx="55">
                  <c:v>0.20226140320301</c:v>
                </c:pt>
                <c:pt idx="56">
                  <c:v>0.20034427940845401</c:v>
                </c:pt>
                <c:pt idx="57">
                  <c:v>0.19836999475955899</c:v>
                </c:pt>
                <c:pt idx="58">
                  <c:v>0.19649535417556699</c:v>
                </c:pt>
                <c:pt idx="59">
                  <c:v>0.19461938738822901</c:v>
                </c:pt>
                <c:pt idx="60">
                  <c:v>0.19269950687885201</c:v>
                </c:pt>
                <c:pt idx="61">
                  <c:v>0.19079709053039501</c:v>
                </c:pt>
                <c:pt idx="62">
                  <c:v>0.18891872465610501</c:v>
                </c:pt>
                <c:pt idx="63">
                  <c:v>0.18700623512268</c:v>
                </c:pt>
                <c:pt idx="64">
                  <c:v>0.18514303863048501</c:v>
                </c:pt>
                <c:pt idx="65">
                  <c:v>0.18326947093009899</c:v>
                </c:pt>
                <c:pt idx="66">
                  <c:v>0.18143717944622001</c:v>
                </c:pt>
                <c:pt idx="67">
                  <c:v>0.17956636846065499</c:v>
                </c:pt>
                <c:pt idx="68">
                  <c:v>0.17772765457630099</c:v>
                </c:pt>
                <c:pt idx="69">
                  <c:v>0.17592433094978299</c:v>
                </c:pt>
                <c:pt idx="70">
                  <c:v>0.17411404848098699</c:v>
                </c:pt>
                <c:pt idx="71">
                  <c:v>0.17226044833660101</c:v>
                </c:pt>
                <c:pt idx="72">
                  <c:v>0.170482918620109</c:v>
                </c:pt>
                <c:pt idx="73">
                  <c:v>0.168612420558929</c:v>
                </c:pt>
                <c:pt idx="74">
                  <c:v>0.16682349145412401</c:v>
                </c:pt>
                <c:pt idx="75">
                  <c:v>0.16502633690834001</c:v>
                </c:pt>
                <c:pt idx="76">
                  <c:v>0.163215637207031</c:v>
                </c:pt>
                <c:pt idx="77">
                  <c:v>0.16141393780708299</c:v>
                </c:pt>
                <c:pt idx="78">
                  <c:v>0.15960851311683599</c:v>
                </c:pt>
                <c:pt idx="79">
                  <c:v>0.15780398249626101</c:v>
                </c:pt>
                <c:pt idx="80">
                  <c:v>0.156027480959892</c:v>
                </c:pt>
                <c:pt idx="81">
                  <c:v>0.154196381568908</c:v>
                </c:pt>
                <c:pt idx="82">
                  <c:v>0.152405470609664</c:v>
                </c:pt>
                <c:pt idx="83">
                  <c:v>0.150594472885131</c:v>
                </c:pt>
                <c:pt idx="84">
                  <c:v>0.148808673024177</c:v>
                </c:pt>
                <c:pt idx="85">
                  <c:v>0.14701193571090701</c:v>
                </c:pt>
                <c:pt idx="86">
                  <c:v>0.14522781968116699</c:v>
                </c:pt>
                <c:pt idx="87">
                  <c:v>0.14342550933361001</c:v>
                </c:pt>
                <c:pt idx="88">
                  <c:v>0.14162896573543499</c:v>
                </c:pt>
                <c:pt idx="89">
                  <c:v>0.13983751833438801</c:v>
                </c:pt>
                <c:pt idx="90">
                  <c:v>0.13804475963115601</c:v>
                </c:pt>
                <c:pt idx="91">
                  <c:v>0.13625648617744399</c:v>
                </c:pt>
                <c:pt idx="92">
                  <c:v>0.134505599737167</c:v>
                </c:pt>
                <c:pt idx="93">
                  <c:v>0.13268649578094399</c:v>
                </c:pt>
                <c:pt idx="94">
                  <c:v>0.130959302186965</c:v>
                </c:pt>
                <c:pt idx="95">
                  <c:v>0.129187107086181</c:v>
                </c:pt>
                <c:pt idx="96">
                  <c:v>0.12737886607646901</c:v>
                </c:pt>
                <c:pt idx="97">
                  <c:v>0.12563061714172299</c:v>
                </c:pt>
                <c:pt idx="98">
                  <c:v>0.12384054809808701</c:v>
                </c:pt>
                <c:pt idx="99">
                  <c:v>0.122047483921051</c:v>
                </c:pt>
                <c:pt idx="100">
                  <c:v>0.120274752378463</c:v>
                </c:pt>
                <c:pt idx="101">
                  <c:v>0.11848361045122099</c:v>
                </c:pt>
                <c:pt idx="102">
                  <c:v>0.116705909371376</c:v>
                </c:pt>
                <c:pt idx="103">
                  <c:v>0.11493287980556401</c:v>
                </c:pt>
                <c:pt idx="104">
                  <c:v>0.113166809082031</c:v>
                </c:pt>
                <c:pt idx="105">
                  <c:v>0.111369371414184</c:v>
                </c:pt>
                <c:pt idx="106">
                  <c:v>0.109585426747798</c:v>
                </c:pt>
                <c:pt idx="107">
                  <c:v>0.107818633317947</c:v>
                </c:pt>
                <c:pt idx="108">
                  <c:v>0.106053404510021</c:v>
                </c:pt>
                <c:pt idx="109">
                  <c:v>0.104268141090869</c:v>
                </c:pt>
                <c:pt idx="110">
                  <c:v>0.10248719900846399</c:v>
                </c:pt>
                <c:pt idx="111">
                  <c:v>0.100709676742553</c:v>
                </c:pt>
                <c:pt idx="112">
                  <c:v>9.8936587572097806E-2</c:v>
                </c:pt>
                <c:pt idx="113">
                  <c:v>9.7164459526538793E-2</c:v>
                </c:pt>
                <c:pt idx="114">
                  <c:v>9.5385134220123305E-2</c:v>
                </c:pt>
                <c:pt idx="115">
                  <c:v>9.3561545014381395E-2</c:v>
                </c:pt>
                <c:pt idx="116">
                  <c:v>9.1783903539180797E-2</c:v>
                </c:pt>
                <c:pt idx="117">
                  <c:v>8.9955754578113598E-2</c:v>
                </c:pt>
                <c:pt idx="118">
                  <c:v>8.8191308081150097E-2</c:v>
                </c:pt>
                <c:pt idx="119">
                  <c:v>8.6386427283287007E-2</c:v>
                </c:pt>
                <c:pt idx="120">
                  <c:v>8.4895320236682906E-2</c:v>
                </c:pt>
                <c:pt idx="121">
                  <c:v>8.4263883531093597E-2</c:v>
                </c:pt>
                <c:pt idx="122">
                  <c:v>8.3996847271919306E-2</c:v>
                </c:pt>
                <c:pt idx="123">
                  <c:v>8.3972491323947906E-2</c:v>
                </c:pt>
                <c:pt idx="124">
                  <c:v>8.3659261465072604E-2</c:v>
                </c:pt>
                <c:pt idx="125">
                  <c:v>8.3485074341297094E-2</c:v>
                </c:pt>
                <c:pt idx="126">
                  <c:v>8.5666880011558505E-2</c:v>
                </c:pt>
                <c:pt idx="127">
                  <c:v>8.9954376220703097E-2</c:v>
                </c:pt>
                <c:pt idx="128">
                  <c:v>9.4678245484828893E-2</c:v>
                </c:pt>
                <c:pt idx="129">
                  <c:v>9.9529094994068104E-2</c:v>
                </c:pt>
                <c:pt idx="130">
                  <c:v>0.104094736278057</c:v>
                </c:pt>
                <c:pt idx="131">
                  <c:v>0.10864897817373199</c:v>
                </c:pt>
                <c:pt idx="132">
                  <c:v>0.11327903717756201</c:v>
                </c:pt>
                <c:pt idx="133">
                  <c:v>0.117805749177932</c:v>
                </c:pt>
                <c:pt idx="134">
                  <c:v>0.122216694056987</c:v>
                </c:pt>
                <c:pt idx="135">
                  <c:v>0.12674856185913</c:v>
                </c:pt>
                <c:pt idx="136">
                  <c:v>0.13124445080757099</c:v>
                </c:pt>
                <c:pt idx="137">
                  <c:v>0.13564904034137701</c:v>
                </c:pt>
                <c:pt idx="138">
                  <c:v>0.140074267983436</c:v>
                </c:pt>
                <c:pt idx="139">
                  <c:v>0.144587323069572</c:v>
                </c:pt>
                <c:pt idx="140">
                  <c:v>0.14902304112911199</c:v>
                </c:pt>
                <c:pt idx="141">
                  <c:v>0.153489664196968</c:v>
                </c:pt>
                <c:pt idx="142">
                  <c:v>0.15795297920703799</c:v>
                </c:pt>
                <c:pt idx="143">
                  <c:v>0.162406235933303</c:v>
                </c:pt>
                <c:pt idx="144">
                  <c:v>0.16682738065719599</c:v>
                </c:pt>
                <c:pt idx="145">
                  <c:v>0.17128291726112299</c:v>
                </c:pt>
                <c:pt idx="146">
                  <c:v>0.17571492493152599</c:v>
                </c:pt>
                <c:pt idx="147">
                  <c:v>0.18013860285282099</c:v>
                </c:pt>
                <c:pt idx="148">
                  <c:v>0.18461525440216001</c:v>
                </c:pt>
                <c:pt idx="149">
                  <c:v>0.18912008404731701</c:v>
                </c:pt>
                <c:pt idx="150">
                  <c:v>0.19363842904567699</c:v>
                </c:pt>
                <c:pt idx="151">
                  <c:v>0.19819197058677601</c:v>
                </c:pt>
                <c:pt idx="152">
                  <c:v>0.20281660556793199</c:v>
                </c:pt>
                <c:pt idx="153">
                  <c:v>0.207526519894599</c:v>
                </c:pt>
                <c:pt idx="154">
                  <c:v>0.21252875030040699</c:v>
                </c:pt>
                <c:pt idx="155">
                  <c:v>0.21819198131561199</c:v>
                </c:pt>
                <c:pt idx="156">
                  <c:v>0.22492550313472701</c:v>
                </c:pt>
                <c:pt idx="157">
                  <c:v>0.23282054066658001</c:v>
                </c:pt>
                <c:pt idx="158">
                  <c:v>0.241371855139732</c:v>
                </c:pt>
                <c:pt idx="159">
                  <c:v>0.25015085935592601</c:v>
                </c:pt>
                <c:pt idx="160">
                  <c:v>0.25898578763008101</c:v>
                </c:pt>
                <c:pt idx="161">
                  <c:v>0.26785862445831299</c:v>
                </c:pt>
                <c:pt idx="162">
                  <c:v>0.27678287029266302</c:v>
                </c:pt>
                <c:pt idx="163">
                  <c:v>0.28574779629707298</c:v>
                </c:pt>
                <c:pt idx="164">
                  <c:v>0.29480999708175598</c:v>
                </c:pt>
                <c:pt idx="165">
                  <c:v>0.303878754377365</c:v>
                </c:pt>
                <c:pt idx="166">
                  <c:v>0.31295135617256098</c:v>
                </c:pt>
                <c:pt idx="167">
                  <c:v>0.322010427713394</c:v>
                </c:pt>
                <c:pt idx="168">
                  <c:v>0.33110564947128301</c:v>
                </c:pt>
                <c:pt idx="169">
                  <c:v>0.340287744998931</c:v>
                </c:pt>
                <c:pt idx="170">
                  <c:v>0.34956315159797602</c:v>
                </c:pt>
                <c:pt idx="171">
                  <c:v>0.35889667272567699</c:v>
                </c:pt>
                <c:pt idx="172">
                  <c:v>0.368305444717407</c:v>
                </c:pt>
                <c:pt idx="173">
                  <c:v>0.37768518924713101</c:v>
                </c:pt>
                <c:pt idx="174">
                  <c:v>0.38706898689269997</c:v>
                </c:pt>
                <c:pt idx="175">
                  <c:v>0.39646264910697898</c:v>
                </c:pt>
                <c:pt idx="176">
                  <c:v>0.405940741300582</c:v>
                </c:pt>
                <c:pt idx="177">
                  <c:v>0.41549867391586298</c:v>
                </c:pt>
                <c:pt idx="178">
                  <c:v>0.42061907052993702</c:v>
                </c:pt>
                <c:pt idx="179">
                  <c:v>0.423325896263122</c:v>
                </c:pt>
                <c:pt idx="180">
                  <c:v>0.42189145088195801</c:v>
                </c:pt>
                <c:pt idx="181">
                  <c:v>0.42033973336219699</c:v>
                </c:pt>
                <c:pt idx="182">
                  <c:v>0.41904425621032698</c:v>
                </c:pt>
                <c:pt idx="183">
                  <c:v>0.41707661747932401</c:v>
                </c:pt>
                <c:pt idx="184">
                  <c:v>0.41507908701896601</c:v>
                </c:pt>
                <c:pt idx="185">
                  <c:v>0.41320154070854098</c:v>
                </c:pt>
                <c:pt idx="186">
                  <c:v>0.41127887368202198</c:v>
                </c:pt>
                <c:pt idx="187">
                  <c:v>0.40928399562835599</c:v>
                </c:pt>
                <c:pt idx="188">
                  <c:v>0.40738454461097701</c:v>
                </c:pt>
                <c:pt idx="189">
                  <c:v>0.40544232726097101</c:v>
                </c:pt>
                <c:pt idx="190">
                  <c:v>0.40351915359496998</c:v>
                </c:pt>
                <c:pt idx="191">
                  <c:v>0.401589035987854</c:v>
                </c:pt>
                <c:pt idx="192">
                  <c:v>0.39968085289001398</c:v>
                </c:pt>
                <c:pt idx="193">
                  <c:v>0.39778810739517201</c:v>
                </c:pt>
                <c:pt idx="194">
                  <c:v>0.39584320783615101</c:v>
                </c:pt>
                <c:pt idx="195">
                  <c:v>0.39393457770347601</c:v>
                </c:pt>
                <c:pt idx="196">
                  <c:v>0.39209622144699102</c:v>
                </c:pt>
                <c:pt idx="197">
                  <c:v>0.39012262225151001</c:v>
                </c:pt>
                <c:pt idx="198">
                  <c:v>0.38828262686729398</c:v>
                </c:pt>
                <c:pt idx="199">
                  <c:v>0.38637688755989003</c:v>
                </c:pt>
                <c:pt idx="200">
                  <c:v>0.38448849320411599</c:v>
                </c:pt>
                <c:pt idx="201">
                  <c:v>0.38262832164764399</c:v>
                </c:pt>
                <c:pt idx="202">
                  <c:v>0.38075348734855602</c:v>
                </c:pt>
                <c:pt idx="203">
                  <c:v>0.37885680794715798</c:v>
                </c:pt>
                <c:pt idx="204">
                  <c:v>0.37702867388725197</c:v>
                </c:pt>
                <c:pt idx="205">
                  <c:v>0.37510800361633301</c:v>
                </c:pt>
                <c:pt idx="206">
                  <c:v>0.37326523661613398</c:v>
                </c:pt>
                <c:pt idx="207">
                  <c:v>0.371403187513351</c:v>
                </c:pt>
                <c:pt idx="208">
                  <c:v>0.36954638361930803</c:v>
                </c:pt>
                <c:pt idx="209">
                  <c:v>0.36767664551734902</c:v>
                </c:pt>
                <c:pt idx="210">
                  <c:v>0.36584299802780101</c:v>
                </c:pt>
                <c:pt idx="211">
                  <c:v>0.36395862698554898</c:v>
                </c:pt>
                <c:pt idx="212">
                  <c:v>0.36212342977523798</c:v>
                </c:pt>
                <c:pt idx="213">
                  <c:v>0.36024209856987</c:v>
                </c:pt>
                <c:pt idx="214">
                  <c:v>0.35837942361831598</c:v>
                </c:pt>
                <c:pt idx="215">
                  <c:v>0.35650128126144398</c:v>
                </c:pt>
                <c:pt idx="216">
                  <c:v>0.35466110706329301</c:v>
                </c:pt>
                <c:pt idx="217">
                  <c:v>0.35279914736747697</c:v>
                </c:pt>
                <c:pt idx="218">
                  <c:v>0.350932657718658</c:v>
                </c:pt>
                <c:pt idx="219">
                  <c:v>0.349055886268615</c:v>
                </c:pt>
                <c:pt idx="220">
                  <c:v>0.34725159406661898</c:v>
                </c:pt>
                <c:pt idx="221">
                  <c:v>0.34537768363952598</c:v>
                </c:pt>
                <c:pt idx="222">
                  <c:v>0.34353151917457497</c:v>
                </c:pt>
                <c:pt idx="223">
                  <c:v>0.34169253706932001</c:v>
                </c:pt>
                <c:pt idx="224">
                  <c:v>0.33983007073402399</c:v>
                </c:pt>
                <c:pt idx="225">
                  <c:v>0.33800080418586698</c:v>
                </c:pt>
                <c:pt idx="226">
                  <c:v>0.33616429567336997</c:v>
                </c:pt>
                <c:pt idx="227">
                  <c:v>0.33434984087943997</c:v>
                </c:pt>
                <c:pt idx="228">
                  <c:v>0.332530677318573</c:v>
                </c:pt>
                <c:pt idx="229">
                  <c:v>0.33066439628601002</c:v>
                </c:pt>
                <c:pt idx="230">
                  <c:v>0.32885855436325001</c:v>
                </c:pt>
                <c:pt idx="231">
                  <c:v>0.32699966430664001</c:v>
                </c:pt>
                <c:pt idx="232">
                  <c:v>0.32517227530479398</c:v>
                </c:pt>
                <c:pt idx="233">
                  <c:v>0.32334941625594998</c:v>
                </c:pt>
                <c:pt idx="234">
                  <c:v>0.32147565484046903</c:v>
                </c:pt>
                <c:pt idx="235">
                  <c:v>0.31966856122016901</c:v>
                </c:pt>
                <c:pt idx="236">
                  <c:v>0.31784155964851302</c:v>
                </c:pt>
                <c:pt idx="237">
                  <c:v>0.31596878170967102</c:v>
                </c:pt>
                <c:pt idx="238">
                  <c:v>0.31417748332023598</c:v>
                </c:pt>
                <c:pt idx="239">
                  <c:v>0.312310010194778</c:v>
                </c:pt>
                <c:pt idx="240">
                  <c:v>0.310471892356872</c:v>
                </c:pt>
                <c:pt idx="241">
                  <c:v>0.30863383412361101</c:v>
                </c:pt>
                <c:pt idx="242">
                  <c:v>0.30676838755607599</c:v>
                </c:pt>
                <c:pt idx="243">
                  <c:v>0.304955273866653</c:v>
                </c:pt>
                <c:pt idx="244">
                  <c:v>0.30308559536933899</c:v>
                </c:pt>
                <c:pt idx="245">
                  <c:v>0.30124357342719998</c:v>
                </c:pt>
                <c:pt idx="246">
                  <c:v>0.299406468868255</c:v>
                </c:pt>
                <c:pt idx="247">
                  <c:v>0.29751986265182501</c:v>
                </c:pt>
                <c:pt idx="248">
                  <c:v>0.29569441080093301</c:v>
                </c:pt>
                <c:pt idx="249">
                  <c:v>0.29380139708518899</c:v>
                </c:pt>
                <c:pt idx="250">
                  <c:v>0.29194045066833502</c:v>
                </c:pt>
                <c:pt idx="251">
                  <c:v>0.29009237885475098</c:v>
                </c:pt>
                <c:pt idx="252">
                  <c:v>0.288181543350219</c:v>
                </c:pt>
                <c:pt idx="253">
                  <c:v>0.28631815314292902</c:v>
                </c:pt>
                <c:pt idx="254">
                  <c:v>0.28445923328399603</c:v>
                </c:pt>
                <c:pt idx="255">
                  <c:v>0.28250870108604398</c:v>
                </c:pt>
                <c:pt idx="256">
                  <c:v>0.28066226840019198</c:v>
                </c:pt>
                <c:pt idx="257">
                  <c:v>0.27874454855918801</c:v>
                </c:pt>
                <c:pt idx="258">
                  <c:v>0.27683588862419101</c:v>
                </c:pt>
                <c:pt idx="259">
                  <c:v>0.27496603131294201</c:v>
                </c:pt>
                <c:pt idx="260">
                  <c:v>0.27303752303123402</c:v>
                </c:pt>
                <c:pt idx="261">
                  <c:v>0.27110874652862499</c:v>
                </c:pt>
                <c:pt idx="262">
                  <c:v>0.26920080184936501</c:v>
                </c:pt>
                <c:pt idx="263">
                  <c:v>0.26726159453392001</c:v>
                </c:pt>
                <c:pt idx="264">
                  <c:v>0.26533889770507801</c:v>
                </c:pt>
                <c:pt idx="265">
                  <c:v>0.26338919997215199</c:v>
                </c:pt>
                <c:pt idx="266">
                  <c:v>0.26141935586929299</c:v>
                </c:pt>
                <c:pt idx="267">
                  <c:v>0.259438186883926</c:v>
                </c:pt>
                <c:pt idx="268">
                  <c:v>0.25787752866745001</c:v>
                </c:pt>
                <c:pt idx="269">
                  <c:v>0.25744026899337702</c:v>
                </c:pt>
                <c:pt idx="270">
                  <c:v>0.25710070133209201</c:v>
                </c:pt>
                <c:pt idx="271">
                  <c:v>0.25703874230384799</c:v>
                </c:pt>
                <c:pt idx="272">
                  <c:v>0.25660258531570401</c:v>
                </c:pt>
                <c:pt idx="273">
                  <c:v>0.25631311535835199</c:v>
                </c:pt>
                <c:pt idx="274">
                  <c:v>0.25793626904487599</c:v>
                </c:pt>
                <c:pt idx="275">
                  <c:v>0.26236224174499501</c:v>
                </c:pt>
                <c:pt idx="276">
                  <c:v>0.26679939031600902</c:v>
                </c:pt>
                <c:pt idx="277">
                  <c:v>0.27185156941413802</c:v>
                </c:pt>
                <c:pt idx="278">
                  <c:v>0.27657800912857</c:v>
                </c:pt>
                <c:pt idx="279">
                  <c:v>0.28119954466819702</c:v>
                </c:pt>
                <c:pt idx="280">
                  <c:v>0.28585642576217601</c:v>
                </c:pt>
                <c:pt idx="281">
                  <c:v>0.29060325026512102</c:v>
                </c:pt>
                <c:pt idx="282">
                  <c:v>0.295095175504684</c:v>
                </c:pt>
                <c:pt idx="283">
                  <c:v>0.299754858016967</c:v>
                </c:pt>
                <c:pt idx="284">
                  <c:v>0.30433067679405201</c:v>
                </c:pt>
                <c:pt idx="285">
                  <c:v>0.30889126658439597</c:v>
                </c:pt>
                <c:pt idx="286">
                  <c:v>0.313304543495178</c:v>
                </c:pt>
                <c:pt idx="287">
                  <c:v>0.31792855262756298</c:v>
                </c:pt>
                <c:pt idx="288">
                  <c:v>0.32242429256439198</c:v>
                </c:pt>
                <c:pt idx="289">
                  <c:v>0.32694658637046797</c:v>
                </c:pt>
                <c:pt idx="290">
                  <c:v>0.33143916726112299</c:v>
                </c:pt>
                <c:pt idx="291">
                  <c:v>0.33599430322647</c:v>
                </c:pt>
                <c:pt idx="292">
                  <c:v>0.34044808149337702</c:v>
                </c:pt>
                <c:pt idx="293">
                  <c:v>0.34500178694724998</c:v>
                </c:pt>
                <c:pt idx="294">
                  <c:v>0.34952542185783297</c:v>
                </c:pt>
                <c:pt idx="295">
                  <c:v>0.35411843657493502</c:v>
                </c:pt>
                <c:pt idx="296">
                  <c:v>0.35867497324943498</c:v>
                </c:pt>
                <c:pt idx="297">
                  <c:v>0.36328423023223799</c:v>
                </c:pt>
                <c:pt idx="298">
                  <c:v>0.36787661910057001</c:v>
                </c:pt>
                <c:pt idx="299">
                  <c:v>0.37246686220169001</c:v>
                </c:pt>
                <c:pt idx="300">
                  <c:v>0.37708938121795599</c:v>
                </c:pt>
                <c:pt idx="301">
                  <c:v>0.38171052932739202</c:v>
                </c:pt>
                <c:pt idx="302">
                  <c:v>0.38643315434455799</c:v>
                </c:pt>
                <c:pt idx="303">
                  <c:v>0.391200721263885</c:v>
                </c:pt>
                <c:pt idx="304">
                  <c:v>0.396026641130447</c:v>
                </c:pt>
                <c:pt idx="305">
                  <c:v>0.40092155337333601</c:v>
                </c:pt>
                <c:pt idx="306">
                  <c:v>0.40583726763725197</c:v>
                </c:pt>
                <c:pt idx="307">
                  <c:v>0.41090902686119002</c:v>
                </c:pt>
                <c:pt idx="308">
                  <c:v>0.41625195741653398</c:v>
                </c:pt>
                <c:pt idx="309">
                  <c:v>0.42192870378494202</c:v>
                </c:pt>
                <c:pt idx="310">
                  <c:v>0.42820906639099099</c:v>
                </c:pt>
                <c:pt idx="311">
                  <c:v>0.435394406318664</c:v>
                </c:pt>
                <c:pt idx="312">
                  <c:v>0.44356012344360302</c:v>
                </c:pt>
                <c:pt idx="313">
                  <c:v>0.45254060626029902</c:v>
                </c:pt>
                <c:pt idx="314">
                  <c:v>0.462179005146026</c:v>
                </c:pt>
                <c:pt idx="315">
                  <c:v>0.47230729460716198</c:v>
                </c:pt>
                <c:pt idx="316">
                  <c:v>0.48264491558074901</c:v>
                </c:pt>
                <c:pt idx="317">
                  <c:v>0.493043452501297</c:v>
                </c:pt>
                <c:pt idx="318">
                  <c:v>0.50339883565902699</c:v>
                </c:pt>
                <c:pt idx="319">
                  <c:v>0.51370066404342596</c:v>
                </c:pt>
                <c:pt idx="320">
                  <c:v>0.52395880222320501</c:v>
                </c:pt>
                <c:pt idx="321">
                  <c:v>0.53423309326171797</c:v>
                </c:pt>
                <c:pt idx="322">
                  <c:v>0.54430717229843095</c:v>
                </c:pt>
                <c:pt idx="323">
                  <c:v>0.55469322204589799</c:v>
                </c:pt>
                <c:pt idx="324">
                  <c:v>0.56509649753570501</c:v>
                </c:pt>
                <c:pt idx="325">
                  <c:v>0.57543516159057595</c:v>
                </c:pt>
                <c:pt idx="326">
                  <c:v>0.58582240343093805</c:v>
                </c:pt>
                <c:pt idx="327">
                  <c:v>0.59618073701858498</c:v>
                </c:pt>
                <c:pt idx="328">
                  <c:v>0.60650283098220803</c:v>
                </c:pt>
                <c:pt idx="329">
                  <c:v>0.616843461990356</c:v>
                </c:pt>
                <c:pt idx="330">
                  <c:v>0.62714070081710804</c:v>
                </c:pt>
                <c:pt idx="331">
                  <c:v>0.63067972660064697</c:v>
                </c:pt>
                <c:pt idx="332">
                  <c:v>0.63392257690429599</c:v>
                </c:pt>
                <c:pt idx="333">
                  <c:v>0.63234776258468595</c:v>
                </c:pt>
                <c:pt idx="334">
                  <c:v>0.63067990541458097</c:v>
                </c:pt>
                <c:pt idx="335">
                  <c:v>0.62935751676559404</c:v>
                </c:pt>
                <c:pt idx="336">
                  <c:v>0.627394139766693</c:v>
                </c:pt>
                <c:pt idx="337">
                  <c:v>0.62538349628448398</c:v>
                </c:pt>
                <c:pt idx="338">
                  <c:v>0.62353092432021995</c:v>
                </c:pt>
                <c:pt idx="339">
                  <c:v>0.62157905101776101</c:v>
                </c:pt>
                <c:pt idx="340">
                  <c:v>0.61964762210845903</c:v>
                </c:pt>
                <c:pt idx="341">
                  <c:v>0.61774152517318703</c:v>
                </c:pt>
                <c:pt idx="342">
                  <c:v>0.61581534147262496</c:v>
                </c:pt>
                <c:pt idx="343">
                  <c:v>0.61389243602752597</c:v>
                </c:pt>
                <c:pt idx="344">
                  <c:v>0.61190664768218905</c:v>
                </c:pt>
                <c:pt idx="345">
                  <c:v>0.61000394821166903</c:v>
                </c:pt>
                <c:pt idx="346">
                  <c:v>0.60808283090591397</c:v>
                </c:pt>
                <c:pt idx="347">
                  <c:v>0.60609143972396795</c:v>
                </c:pt>
                <c:pt idx="348">
                  <c:v>0.60419088602065996</c:v>
                </c:pt>
                <c:pt idx="349">
                  <c:v>0.60229051113128595</c:v>
                </c:pt>
                <c:pt idx="350">
                  <c:v>0.600341856479644</c:v>
                </c:pt>
                <c:pt idx="351">
                  <c:v>0.59845751523971502</c:v>
                </c:pt>
                <c:pt idx="352">
                  <c:v>0.59651845693588201</c:v>
                </c:pt>
                <c:pt idx="353">
                  <c:v>0.59461313486099199</c:v>
                </c:pt>
                <c:pt idx="354">
                  <c:v>0.59268295764923096</c:v>
                </c:pt>
                <c:pt idx="355">
                  <c:v>0.59078717231750399</c:v>
                </c:pt>
                <c:pt idx="356">
                  <c:v>0.58887070417404097</c:v>
                </c:pt>
                <c:pt idx="357">
                  <c:v>0.586958527565002</c:v>
                </c:pt>
                <c:pt idx="358">
                  <c:v>0.58505886793136597</c:v>
                </c:pt>
                <c:pt idx="359">
                  <c:v>0.58315920829772905</c:v>
                </c:pt>
                <c:pt idx="360">
                  <c:v>0.58125352859497004</c:v>
                </c:pt>
                <c:pt idx="361">
                  <c:v>0.57938802242278997</c:v>
                </c:pt>
                <c:pt idx="362">
                  <c:v>0.57746934890747004</c:v>
                </c:pt>
                <c:pt idx="363">
                  <c:v>0.57559788227081299</c:v>
                </c:pt>
                <c:pt idx="364">
                  <c:v>0.57365727424621504</c:v>
                </c:pt>
                <c:pt idx="365">
                  <c:v>0.57178360223770097</c:v>
                </c:pt>
                <c:pt idx="366">
                  <c:v>0.56988978385925204</c:v>
                </c:pt>
                <c:pt idx="367">
                  <c:v>0.56801074743270796</c:v>
                </c:pt>
                <c:pt idx="368">
                  <c:v>0.56613385677337602</c:v>
                </c:pt>
                <c:pt idx="369">
                  <c:v>0.56421631574630704</c:v>
                </c:pt>
                <c:pt idx="370">
                  <c:v>0.56233263015747004</c:v>
                </c:pt>
                <c:pt idx="371">
                  <c:v>0.56047147512435902</c:v>
                </c:pt>
                <c:pt idx="372">
                  <c:v>0.55856686830520597</c:v>
                </c:pt>
                <c:pt idx="373">
                  <c:v>0.55672621726989702</c:v>
                </c:pt>
                <c:pt idx="374">
                  <c:v>0.55481582880020097</c:v>
                </c:pt>
                <c:pt idx="375">
                  <c:v>0.55294585227966297</c:v>
                </c:pt>
                <c:pt idx="376">
                  <c:v>0.55109643936157204</c:v>
                </c:pt>
                <c:pt idx="377">
                  <c:v>0.54919683933258001</c:v>
                </c:pt>
                <c:pt idx="378">
                  <c:v>0.54733401536941495</c:v>
                </c:pt>
                <c:pt idx="379">
                  <c:v>0.54544687271118097</c:v>
                </c:pt>
                <c:pt idx="380">
                  <c:v>0.54354345798492398</c:v>
                </c:pt>
                <c:pt idx="381">
                  <c:v>0.54172050952911299</c:v>
                </c:pt>
                <c:pt idx="382">
                  <c:v>0.53979748487472501</c:v>
                </c:pt>
                <c:pt idx="383">
                  <c:v>0.53794002532958896</c:v>
                </c:pt>
                <c:pt idx="384">
                  <c:v>0.53607100248336703</c:v>
                </c:pt>
                <c:pt idx="385">
                  <c:v>0.53418880701064997</c:v>
                </c:pt>
                <c:pt idx="386">
                  <c:v>0.53232717514037997</c:v>
                </c:pt>
                <c:pt idx="387">
                  <c:v>0.53045207262039096</c:v>
                </c:pt>
                <c:pt idx="388">
                  <c:v>0.52853846549987704</c:v>
                </c:pt>
                <c:pt idx="389">
                  <c:v>0.526680707931518</c:v>
                </c:pt>
                <c:pt idx="390">
                  <c:v>0.52477294206619196</c:v>
                </c:pt>
                <c:pt idx="391">
                  <c:v>0.52289837598800604</c:v>
                </c:pt>
                <c:pt idx="392">
                  <c:v>0.52103811502456598</c:v>
                </c:pt>
                <c:pt idx="393">
                  <c:v>0.51914894580840998</c:v>
                </c:pt>
                <c:pt idx="394">
                  <c:v>0.51726043224334695</c:v>
                </c:pt>
                <c:pt idx="395">
                  <c:v>0.51539719104766801</c:v>
                </c:pt>
                <c:pt idx="396">
                  <c:v>0.51350402832031194</c:v>
                </c:pt>
                <c:pt idx="397">
                  <c:v>0.51161468029022195</c:v>
                </c:pt>
                <c:pt idx="398">
                  <c:v>0.50972467660903897</c:v>
                </c:pt>
                <c:pt idx="399">
                  <c:v>0.50782722234725897</c:v>
                </c:pt>
                <c:pt idx="400">
                  <c:v>0.50594383478164595</c:v>
                </c:pt>
                <c:pt idx="401">
                  <c:v>0.50404161214828402</c:v>
                </c:pt>
                <c:pt idx="402">
                  <c:v>0.50212055444717396</c:v>
                </c:pt>
                <c:pt idx="403">
                  <c:v>0.50024545192718495</c:v>
                </c:pt>
                <c:pt idx="404">
                  <c:v>0.49831029772758401</c:v>
                </c:pt>
                <c:pt idx="405">
                  <c:v>0.49640640616416898</c:v>
                </c:pt>
                <c:pt idx="406">
                  <c:v>0.49447029829025202</c:v>
                </c:pt>
                <c:pt idx="407">
                  <c:v>0.49250760674476601</c:v>
                </c:pt>
                <c:pt idx="408">
                  <c:v>0.49061986804008401</c:v>
                </c:pt>
                <c:pt idx="409">
                  <c:v>0.488680750131607</c:v>
                </c:pt>
                <c:pt idx="410">
                  <c:v>0.48671945929527199</c:v>
                </c:pt>
                <c:pt idx="411">
                  <c:v>0.48481646180152799</c:v>
                </c:pt>
                <c:pt idx="412">
                  <c:v>0.48284304141998202</c:v>
                </c:pt>
                <c:pt idx="413">
                  <c:v>0.48087617754936202</c:v>
                </c:pt>
                <c:pt idx="414">
                  <c:v>0.47895085811614901</c:v>
                </c:pt>
                <c:pt idx="415">
                  <c:v>0.476964741945266</c:v>
                </c:pt>
                <c:pt idx="416">
                  <c:v>0.47498419880866999</c:v>
                </c:pt>
                <c:pt idx="417">
                  <c:v>0.47299781441688499</c:v>
                </c:pt>
                <c:pt idx="418">
                  <c:v>0.47099652886390603</c:v>
                </c:pt>
                <c:pt idx="419">
                  <c:v>0.46901577711105302</c:v>
                </c:pt>
                <c:pt idx="420">
                  <c:v>0.46700409054756098</c:v>
                </c:pt>
                <c:pt idx="421">
                  <c:v>0.46499255299568099</c:v>
                </c:pt>
                <c:pt idx="422">
                  <c:v>0.46293479204177801</c:v>
                </c:pt>
                <c:pt idx="423">
                  <c:v>0.46095183491706798</c:v>
                </c:pt>
                <c:pt idx="424">
                  <c:v>0.4589204788208</c:v>
                </c:pt>
                <c:pt idx="425">
                  <c:v>0.45684871077537498</c:v>
                </c:pt>
                <c:pt idx="426">
                  <c:v>0.45482540130615201</c:v>
                </c:pt>
                <c:pt idx="427">
                  <c:v>0.452757388353347</c:v>
                </c:pt>
                <c:pt idx="428">
                  <c:v>0.45067161321639998</c:v>
                </c:pt>
                <c:pt idx="429">
                  <c:v>0.44863182306289601</c:v>
                </c:pt>
                <c:pt idx="430">
                  <c:v>0.44692131876945501</c:v>
                </c:pt>
                <c:pt idx="431">
                  <c:v>0.44614151120185802</c:v>
                </c:pt>
                <c:pt idx="432">
                  <c:v>0.44579410552978499</c:v>
                </c:pt>
                <c:pt idx="433">
                  <c:v>0.44573903083801197</c:v>
                </c:pt>
                <c:pt idx="434">
                  <c:v>0.44526785612106301</c:v>
                </c:pt>
                <c:pt idx="435">
                  <c:v>0.44494599103927601</c:v>
                </c:pt>
                <c:pt idx="436">
                  <c:v>0.447145044803619</c:v>
                </c:pt>
                <c:pt idx="437">
                  <c:v>0.45150047540664601</c:v>
                </c:pt>
                <c:pt idx="438">
                  <c:v>0.456330746412277</c:v>
                </c:pt>
                <c:pt idx="439">
                  <c:v>0.461403578519821</c:v>
                </c:pt>
                <c:pt idx="440">
                  <c:v>0.46613162755966098</c:v>
                </c:pt>
                <c:pt idx="441">
                  <c:v>0.47091326117515497</c:v>
                </c:pt>
                <c:pt idx="442">
                  <c:v>0.475739926099777</c:v>
                </c:pt>
                <c:pt idx="443">
                  <c:v>0.48046937584876998</c:v>
                </c:pt>
                <c:pt idx="444">
                  <c:v>0.48508650064468301</c:v>
                </c:pt>
                <c:pt idx="445">
                  <c:v>0.48981624841690002</c:v>
                </c:pt>
                <c:pt idx="446">
                  <c:v>0.49444228410720797</c:v>
                </c:pt>
                <c:pt idx="447">
                  <c:v>0.49906909465789701</c:v>
                </c:pt>
                <c:pt idx="448">
                  <c:v>0.50367349386215199</c:v>
                </c:pt>
                <c:pt idx="449">
                  <c:v>0.50835686922073298</c:v>
                </c:pt>
                <c:pt idx="450">
                  <c:v>0.51288133859634399</c:v>
                </c:pt>
                <c:pt idx="451">
                  <c:v>0.51748287677764804</c:v>
                </c:pt>
                <c:pt idx="452">
                  <c:v>0.52204775810241699</c:v>
                </c:pt>
                <c:pt idx="453">
                  <c:v>0.52668112516403198</c:v>
                </c:pt>
                <c:pt idx="454">
                  <c:v>0.53124672174453702</c:v>
                </c:pt>
                <c:pt idx="455">
                  <c:v>0.535908222198486</c:v>
                </c:pt>
                <c:pt idx="456">
                  <c:v>0.54049605131149203</c:v>
                </c:pt>
                <c:pt idx="457">
                  <c:v>0.54512864351272505</c:v>
                </c:pt>
                <c:pt idx="458">
                  <c:v>0.54970949888229304</c:v>
                </c:pt>
                <c:pt idx="459">
                  <c:v>0.55438762903213501</c:v>
                </c:pt>
                <c:pt idx="460">
                  <c:v>0.55901080369949296</c:v>
                </c:pt>
                <c:pt idx="461">
                  <c:v>0.56371051073074296</c:v>
                </c:pt>
                <c:pt idx="462">
                  <c:v>0.56840491294860795</c:v>
                </c:pt>
                <c:pt idx="463">
                  <c:v>0.57313042879104603</c:v>
                </c:pt>
                <c:pt idx="464">
                  <c:v>0.57791793346404996</c:v>
                </c:pt>
                <c:pt idx="465">
                  <c:v>0.58267796039581299</c:v>
                </c:pt>
                <c:pt idx="466">
                  <c:v>0.58753472566604603</c:v>
                </c:pt>
                <c:pt idx="467">
                  <c:v>0.59241789579391402</c:v>
                </c:pt>
                <c:pt idx="468">
                  <c:v>0.59737950563430697</c:v>
                </c:pt>
                <c:pt idx="469">
                  <c:v>0.602392137050628</c:v>
                </c:pt>
                <c:pt idx="470">
                  <c:v>0.60749751329421997</c:v>
                </c:pt>
                <c:pt idx="471">
                  <c:v>0.61263972520828203</c:v>
                </c:pt>
                <c:pt idx="472">
                  <c:v>0.61793029308319003</c:v>
                </c:pt>
                <c:pt idx="473">
                  <c:v>0.62339890003204301</c:v>
                </c:pt>
                <c:pt idx="474">
                  <c:v>0.62921929359436002</c:v>
                </c:pt>
                <c:pt idx="475">
                  <c:v>0.63552170991897505</c:v>
                </c:pt>
                <c:pt idx="476">
                  <c:v>0.64261406660079901</c:v>
                </c:pt>
                <c:pt idx="477">
                  <c:v>0.65061140060424805</c:v>
                </c:pt>
                <c:pt idx="478">
                  <c:v>0.65945184230804399</c:v>
                </c:pt>
                <c:pt idx="479">
                  <c:v>0.66896265745162897</c:v>
                </c:pt>
                <c:pt idx="480">
                  <c:v>0.67906689643859797</c:v>
                </c:pt>
                <c:pt idx="481">
                  <c:v>0.689628005027771</c:v>
                </c:pt>
                <c:pt idx="482">
                  <c:v>0.70045000314712502</c:v>
                </c:pt>
                <c:pt idx="483">
                  <c:v>0.71140521764755205</c:v>
                </c:pt>
                <c:pt idx="484">
                  <c:v>0.72245758771896296</c:v>
                </c:pt>
                <c:pt idx="485">
                  <c:v>0.73349958658218295</c:v>
                </c:pt>
                <c:pt idx="486">
                  <c:v>0.74452877044677701</c:v>
                </c:pt>
                <c:pt idx="487">
                  <c:v>0.75558620691299405</c:v>
                </c:pt>
                <c:pt idx="488">
                  <c:v>0.76667338609695401</c:v>
                </c:pt>
                <c:pt idx="489">
                  <c:v>0.77775555849075295</c:v>
                </c:pt>
                <c:pt idx="490">
                  <c:v>0.78779441118240301</c:v>
                </c:pt>
                <c:pt idx="491">
                  <c:v>0.79786604642867998</c:v>
                </c:pt>
                <c:pt idx="492">
                  <c:v>0.80790120363235396</c:v>
                </c:pt>
                <c:pt idx="493">
                  <c:v>0.81795644760131803</c:v>
                </c:pt>
                <c:pt idx="494">
                  <c:v>0.82798016071319502</c:v>
                </c:pt>
                <c:pt idx="495">
                  <c:v>0.83889389038085904</c:v>
                </c:pt>
                <c:pt idx="496">
                  <c:v>0.84074610471725397</c:v>
                </c:pt>
                <c:pt idx="497">
                  <c:v>0.84453004598617498</c:v>
                </c:pt>
                <c:pt idx="498">
                  <c:v>0.842853963375091</c:v>
                </c:pt>
                <c:pt idx="499">
                  <c:v>0.84097671508788996</c:v>
                </c:pt>
                <c:pt idx="500">
                  <c:v>0.83978521823883001</c:v>
                </c:pt>
                <c:pt idx="501">
                  <c:v>0.83785247802734297</c:v>
                </c:pt>
                <c:pt idx="502">
                  <c:v>0.83588159084320002</c:v>
                </c:pt>
                <c:pt idx="503">
                  <c:v>0.83398324251174905</c:v>
                </c:pt>
                <c:pt idx="504">
                  <c:v>0.83203899860382002</c:v>
                </c:pt>
                <c:pt idx="505">
                  <c:v>0.83007055521011297</c:v>
                </c:pt>
                <c:pt idx="506">
                  <c:v>0.82813423871993996</c:v>
                </c:pt>
                <c:pt idx="507">
                  <c:v>0.82621335983276301</c:v>
                </c:pt>
                <c:pt idx="508">
                  <c:v>0.82426124811172397</c:v>
                </c:pt>
                <c:pt idx="509">
                  <c:v>0.82226979732513406</c:v>
                </c:pt>
                <c:pt idx="510">
                  <c:v>0.82032305002212502</c:v>
                </c:pt>
                <c:pt idx="511">
                  <c:v>0.81837749481201105</c:v>
                </c:pt>
                <c:pt idx="512">
                  <c:v>0.81638908386230402</c:v>
                </c:pt>
                <c:pt idx="513">
                  <c:v>0.81443619728088301</c:v>
                </c:pt>
                <c:pt idx="514">
                  <c:v>0.81251472234725897</c:v>
                </c:pt>
                <c:pt idx="515">
                  <c:v>0.81050366163253695</c:v>
                </c:pt>
                <c:pt idx="516">
                  <c:v>0.80857646465301503</c:v>
                </c:pt>
                <c:pt idx="517">
                  <c:v>0.80664443969726496</c:v>
                </c:pt>
                <c:pt idx="518">
                  <c:v>0.80469900369644098</c:v>
                </c:pt>
                <c:pt idx="519">
                  <c:v>0.80275970697402899</c:v>
                </c:pt>
                <c:pt idx="520">
                  <c:v>0.80082428455352705</c:v>
                </c:pt>
                <c:pt idx="521">
                  <c:v>0.79887920618057195</c:v>
                </c:pt>
                <c:pt idx="522">
                  <c:v>0.79699319601058904</c:v>
                </c:pt>
                <c:pt idx="523">
                  <c:v>0.79503822326660101</c:v>
                </c:pt>
                <c:pt idx="524">
                  <c:v>0.79312980175018299</c:v>
                </c:pt>
                <c:pt idx="525">
                  <c:v>0.79122602939605702</c:v>
                </c:pt>
                <c:pt idx="526">
                  <c:v>0.78930085897445601</c:v>
                </c:pt>
                <c:pt idx="527">
                  <c:v>0.78741532564163197</c:v>
                </c:pt>
                <c:pt idx="528">
                  <c:v>0.78550171852111805</c:v>
                </c:pt>
                <c:pt idx="529">
                  <c:v>0.78354883193969704</c:v>
                </c:pt>
                <c:pt idx="530">
                  <c:v>0.781679987907409</c:v>
                </c:pt>
                <c:pt idx="531">
                  <c:v>0.77975344657897905</c:v>
                </c:pt>
                <c:pt idx="532">
                  <c:v>0.77785235643386796</c:v>
                </c:pt>
                <c:pt idx="533">
                  <c:v>0.77594870328903198</c:v>
                </c:pt>
                <c:pt idx="534">
                  <c:v>0.77404999732971103</c:v>
                </c:pt>
                <c:pt idx="535">
                  <c:v>0.77211344242095903</c:v>
                </c:pt>
                <c:pt idx="536">
                  <c:v>0.77023649215698198</c:v>
                </c:pt>
                <c:pt idx="537">
                  <c:v>0.76834774017333896</c:v>
                </c:pt>
                <c:pt idx="538">
                  <c:v>0.76643127202987604</c:v>
                </c:pt>
                <c:pt idx="539">
                  <c:v>0.76449888944625799</c:v>
                </c:pt>
                <c:pt idx="540">
                  <c:v>0.76259905099868697</c:v>
                </c:pt>
                <c:pt idx="541">
                  <c:v>0.76073437929153398</c:v>
                </c:pt>
                <c:pt idx="542">
                  <c:v>0.75882393121719305</c:v>
                </c:pt>
                <c:pt idx="543">
                  <c:v>0.75690031051635698</c:v>
                </c:pt>
                <c:pt idx="544">
                  <c:v>0.75501418113708496</c:v>
                </c:pt>
                <c:pt idx="545">
                  <c:v>0.75309169292449896</c:v>
                </c:pt>
                <c:pt idx="546">
                  <c:v>0.75117528438568104</c:v>
                </c:pt>
                <c:pt idx="547">
                  <c:v>0.74930161237716597</c:v>
                </c:pt>
                <c:pt idx="548">
                  <c:v>0.74736958742141701</c:v>
                </c:pt>
                <c:pt idx="549">
                  <c:v>0.74547344446182195</c:v>
                </c:pt>
                <c:pt idx="550">
                  <c:v>0.74356222152709905</c:v>
                </c:pt>
                <c:pt idx="551">
                  <c:v>0.74164664745330799</c:v>
                </c:pt>
                <c:pt idx="552">
                  <c:v>0.73978155851364102</c:v>
                </c:pt>
                <c:pt idx="553">
                  <c:v>0.73788136243820102</c:v>
                </c:pt>
                <c:pt idx="554">
                  <c:v>0.736009120941162</c:v>
                </c:pt>
                <c:pt idx="555">
                  <c:v>0.73409581184387196</c:v>
                </c:pt>
                <c:pt idx="556">
                  <c:v>0.73214530944824197</c:v>
                </c:pt>
                <c:pt idx="557">
                  <c:v>0.73027032613754195</c:v>
                </c:pt>
                <c:pt idx="558">
                  <c:v>0.72834664583206099</c:v>
                </c:pt>
                <c:pt idx="559">
                  <c:v>0.72641599178314198</c:v>
                </c:pt>
                <c:pt idx="560">
                  <c:v>0.7245454788208</c:v>
                </c:pt>
                <c:pt idx="561">
                  <c:v>0.72261923551559404</c:v>
                </c:pt>
                <c:pt idx="562">
                  <c:v>0.72071492671966497</c:v>
                </c:pt>
                <c:pt idx="563">
                  <c:v>0.71877479553222601</c:v>
                </c:pt>
                <c:pt idx="564">
                  <c:v>0.71685284376144398</c:v>
                </c:pt>
                <c:pt idx="565">
                  <c:v>0.714938044548034</c:v>
                </c:pt>
                <c:pt idx="566">
                  <c:v>0.713007152080535</c:v>
                </c:pt>
                <c:pt idx="567">
                  <c:v>0.71107494831085205</c:v>
                </c:pt>
                <c:pt idx="568">
                  <c:v>0.70913124084472601</c:v>
                </c:pt>
                <c:pt idx="569">
                  <c:v>0.70719373226165705</c:v>
                </c:pt>
                <c:pt idx="570">
                  <c:v>0.70524573326110795</c:v>
                </c:pt>
                <c:pt idx="571">
                  <c:v>0.70328694581985396</c:v>
                </c:pt>
                <c:pt idx="572">
                  <c:v>0.70134335756301802</c:v>
                </c:pt>
                <c:pt idx="573">
                  <c:v>0.69935864210128695</c:v>
                </c:pt>
                <c:pt idx="574">
                  <c:v>0.69742977619171098</c:v>
                </c:pt>
                <c:pt idx="575">
                  <c:v>0.69546735286712602</c:v>
                </c:pt>
                <c:pt idx="576">
                  <c:v>0.69348531961440996</c:v>
                </c:pt>
                <c:pt idx="577">
                  <c:v>0.69157391786575295</c:v>
                </c:pt>
                <c:pt idx="578">
                  <c:v>0.68957644701003995</c:v>
                </c:pt>
                <c:pt idx="579">
                  <c:v>0.68759661912918002</c:v>
                </c:pt>
                <c:pt idx="580">
                  <c:v>0.68566101789474398</c:v>
                </c:pt>
                <c:pt idx="581">
                  <c:v>0.68363034725189198</c:v>
                </c:pt>
                <c:pt idx="582">
                  <c:v>0.68163937330245905</c:v>
                </c:pt>
                <c:pt idx="583">
                  <c:v>0.67964154481887795</c:v>
                </c:pt>
                <c:pt idx="584">
                  <c:v>0.67761623859405495</c:v>
                </c:pt>
                <c:pt idx="585">
                  <c:v>0.67562562227249101</c:v>
                </c:pt>
                <c:pt idx="586">
                  <c:v>0.67359656095504705</c:v>
                </c:pt>
                <c:pt idx="587">
                  <c:v>0.67157208919525102</c:v>
                </c:pt>
                <c:pt idx="588">
                  <c:v>0.66949617862701405</c:v>
                </c:pt>
                <c:pt idx="589">
                  <c:v>0.66746824979782104</c:v>
                </c:pt>
                <c:pt idx="590">
                  <c:v>0.66542679071426303</c:v>
                </c:pt>
                <c:pt idx="591">
                  <c:v>0.66331529617309504</c:v>
                </c:pt>
                <c:pt idx="592">
                  <c:v>0.66128790378570501</c:v>
                </c:pt>
                <c:pt idx="593">
                  <c:v>0.65922206640243497</c:v>
                </c:pt>
                <c:pt idx="594">
                  <c:v>0.65710359811782804</c:v>
                </c:pt>
                <c:pt idx="595">
                  <c:v>0.65503245592117298</c:v>
                </c:pt>
                <c:pt idx="596">
                  <c:v>0.65296626091003396</c:v>
                </c:pt>
                <c:pt idx="597">
                  <c:v>0.65083760023116999</c:v>
                </c:pt>
                <c:pt idx="598">
                  <c:v>0.64874231815338101</c:v>
                </c:pt>
                <c:pt idx="599">
                  <c:v>0.64671617746353105</c:v>
                </c:pt>
                <c:pt idx="600">
                  <c:v>0.64458578824996904</c:v>
                </c:pt>
                <c:pt idx="601">
                  <c:v>0.64281630516052202</c:v>
                </c:pt>
                <c:pt idx="602">
                  <c:v>0.64217752218246404</c:v>
                </c:pt>
                <c:pt idx="603">
                  <c:v>0.64177060127258301</c:v>
                </c:pt>
                <c:pt idx="604">
                  <c:v>0.64169716835021895</c:v>
                </c:pt>
                <c:pt idx="605">
                  <c:v>0.64114826917648304</c:v>
                </c:pt>
                <c:pt idx="606">
                  <c:v>0.64080399274826005</c:v>
                </c:pt>
                <c:pt idx="607">
                  <c:v>0.64252758026123002</c:v>
                </c:pt>
                <c:pt idx="608">
                  <c:v>0.64695483446121205</c:v>
                </c:pt>
                <c:pt idx="609">
                  <c:v>0.65152180194854703</c:v>
                </c:pt>
                <c:pt idx="610">
                  <c:v>0.65658742189407304</c:v>
                </c:pt>
                <c:pt idx="611">
                  <c:v>0.66139501333236606</c:v>
                </c:pt>
                <c:pt idx="612">
                  <c:v>0.66614568233489901</c:v>
                </c:pt>
                <c:pt idx="613">
                  <c:v>0.67097485065460205</c:v>
                </c:pt>
                <c:pt idx="614">
                  <c:v>0.67577362060546797</c:v>
                </c:pt>
                <c:pt idx="615">
                  <c:v>0.68043071031570401</c:v>
                </c:pt>
                <c:pt idx="616">
                  <c:v>0.685197234153747</c:v>
                </c:pt>
                <c:pt idx="617">
                  <c:v>0.68992292881011896</c:v>
                </c:pt>
                <c:pt idx="618">
                  <c:v>0.69464170932769698</c:v>
                </c:pt>
                <c:pt idx="619">
                  <c:v>0.69920861721038796</c:v>
                </c:pt>
                <c:pt idx="620">
                  <c:v>0.70399558544158902</c:v>
                </c:pt>
                <c:pt idx="621">
                  <c:v>0.70864272117614702</c:v>
                </c:pt>
                <c:pt idx="622">
                  <c:v>0.71336734294891302</c:v>
                </c:pt>
                <c:pt idx="623">
                  <c:v>0.71798872947692804</c:v>
                </c:pt>
                <c:pt idx="624">
                  <c:v>0.72270286083221402</c:v>
                </c:pt>
                <c:pt idx="625">
                  <c:v>0.72735077142715399</c:v>
                </c:pt>
                <c:pt idx="626">
                  <c:v>0.73200643062591497</c:v>
                </c:pt>
                <c:pt idx="627">
                  <c:v>0.73666363954544001</c:v>
                </c:pt>
                <c:pt idx="628">
                  <c:v>0.74137049913406305</c:v>
                </c:pt>
                <c:pt idx="629">
                  <c:v>0.74605172872543302</c:v>
                </c:pt>
                <c:pt idx="630">
                  <c:v>0.75077307224273604</c:v>
                </c:pt>
                <c:pt idx="631">
                  <c:v>0.75548928976058904</c:v>
                </c:pt>
                <c:pt idx="632">
                  <c:v>0.76025527715682895</c:v>
                </c:pt>
                <c:pt idx="633">
                  <c:v>0.76501262187957697</c:v>
                </c:pt>
                <c:pt idx="634">
                  <c:v>0.76963877677917403</c:v>
                </c:pt>
                <c:pt idx="635">
                  <c:v>0.77446627616882302</c:v>
                </c:pt>
                <c:pt idx="636">
                  <c:v>0.77930444478988603</c:v>
                </c:pt>
                <c:pt idx="637">
                  <c:v>0.78407377004623402</c:v>
                </c:pt>
                <c:pt idx="638">
                  <c:v>0.78907662630081099</c:v>
                </c:pt>
                <c:pt idx="639">
                  <c:v>0.794050812721252</c:v>
                </c:pt>
                <c:pt idx="640">
                  <c:v>0.79900795221328702</c:v>
                </c:pt>
                <c:pt idx="641">
                  <c:v>0.80397564172744695</c:v>
                </c:pt>
                <c:pt idx="642">
                  <c:v>0.80908077955245905</c:v>
                </c:pt>
                <c:pt idx="643">
                  <c:v>0.81425821781158403</c:v>
                </c:pt>
                <c:pt idx="644">
                  <c:v>0.81957113742828303</c:v>
                </c:pt>
                <c:pt idx="645">
                  <c:v>0.82500171661376898</c:v>
                </c:pt>
                <c:pt idx="646">
                  <c:v>0.83064216375350897</c:v>
                </c:pt>
                <c:pt idx="647">
                  <c:v>0.83650875091552701</c:v>
                </c:pt>
                <c:pt idx="648">
                  <c:v>0.84280520677566495</c:v>
                </c:pt>
                <c:pt idx="649">
                  <c:v>0.849786937236785</c:v>
                </c:pt>
                <c:pt idx="650">
                  <c:v>0.85778391361236495</c:v>
                </c:pt>
                <c:pt idx="651">
                  <c:v>0.86673462390899603</c:v>
                </c:pt>
                <c:pt idx="652">
                  <c:v>0.87664896249771096</c:v>
                </c:pt>
                <c:pt idx="653">
                  <c:v>0.88724416494369496</c:v>
                </c:pt>
                <c:pt idx="654">
                  <c:v>0.89828681945800704</c:v>
                </c:pt>
                <c:pt idx="655">
                  <c:v>0.90844410657882602</c:v>
                </c:pt>
                <c:pt idx="656">
                  <c:v>0.918717920780181</c:v>
                </c:pt>
                <c:pt idx="657">
                  <c:v>0.92905938625335605</c:v>
                </c:pt>
                <c:pt idx="658">
                  <c:v>0.93942183256149203</c:v>
                </c:pt>
                <c:pt idx="659">
                  <c:v>0.94985854625701904</c:v>
                </c:pt>
                <c:pt idx="660">
                  <c:v>0.96031695604324296</c:v>
                </c:pt>
                <c:pt idx="661">
                  <c:v>0.97068810462951605</c:v>
                </c:pt>
                <c:pt idx="662">
                  <c:v>0.98108518123626698</c:v>
                </c:pt>
                <c:pt idx="663">
                  <c:v>0.99147152900695801</c:v>
                </c:pt>
                <c:pt idx="664">
                  <c:v>1.00189709663391</c:v>
                </c:pt>
                <c:pt idx="665">
                  <c:v>1.01242268085479</c:v>
                </c:pt>
                <c:pt idx="666">
                  <c:v>1.02295529842376</c:v>
                </c:pt>
                <c:pt idx="667">
                  <c:v>1.03344690799713</c:v>
                </c:pt>
                <c:pt idx="668">
                  <c:v>1.0438719987869201</c:v>
                </c:pt>
                <c:pt idx="669">
                  <c:v>1.0503633022308301</c:v>
                </c:pt>
                <c:pt idx="670">
                  <c:v>1.0547577142715401</c:v>
                </c:pt>
                <c:pt idx="671">
                  <c:v>1.0532397031784</c:v>
                </c:pt>
                <c:pt idx="672">
                  <c:v>1.05128002166748</c:v>
                </c:pt>
                <c:pt idx="673">
                  <c:v>1.0498901605605999</c:v>
                </c:pt>
                <c:pt idx="674">
                  <c:v>1.0480036735534599</c:v>
                </c:pt>
                <c:pt idx="675">
                  <c:v>1.04599809646606</c:v>
                </c:pt>
                <c:pt idx="676">
                  <c:v>1.0440874099731401</c:v>
                </c:pt>
                <c:pt idx="677">
                  <c:v>1.0422402620315501</c:v>
                </c:pt>
                <c:pt idx="678">
                  <c:v>1.0402873754501301</c:v>
                </c:pt>
                <c:pt idx="679">
                  <c:v>1.0383151769637999</c:v>
                </c:pt>
                <c:pt idx="680">
                  <c:v>1.03642582893371</c:v>
                </c:pt>
                <c:pt idx="681">
                  <c:v>1.0344426631927399</c:v>
                </c:pt>
                <c:pt idx="682">
                  <c:v>1.03248119354248</c:v>
                </c:pt>
                <c:pt idx="683">
                  <c:v>1.03059995174407</c:v>
                </c:pt>
                <c:pt idx="684">
                  <c:v>1.02859139442443</c:v>
                </c:pt>
                <c:pt idx="685">
                  <c:v>1.0266307592391899</c:v>
                </c:pt>
                <c:pt idx="686">
                  <c:v>1.0247051715850799</c:v>
                </c:pt>
                <c:pt idx="687">
                  <c:v>1.02277755737304</c:v>
                </c:pt>
                <c:pt idx="688">
                  <c:v>1.0207599401473899</c:v>
                </c:pt>
                <c:pt idx="689">
                  <c:v>1.0188360214233301</c:v>
                </c:pt>
                <c:pt idx="690">
                  <c:v>1.0168646574020299</c:v>
                </c:pt>
                <c:pt idx="691">
                  <c:v>1.0148961544036801</c:v>
                </c:pt>
                <c:pt idx="692">
                  <c:v>1.0129469633102399</c:v>
                </c:pt>
                <c:pt idx="693">
                  <c:v>1.0109626054763701</c:v>
                </c:pt>
                <c:pt idx="694">
                  <c:v>1.00898373126983</c:v>
                </c:pt>
                <c:pt idx="695">
                  <c:v>1.0070629119873</c:v>
                </c:pt>
                <c:pt idx="696">
                  <c:v>1.00507736206054</c:v>
                </c:pt>
                <c:pt idx="697">
                  <c:v>1.0031199455261199</c:v>
                </c:pt>
                <c:pt idx="698">
                  <c:v>1.00116634368896</c:v>
                </c:pt>
                <c:pt idx="699">
                  <c:v>0.99917334318161</c:v>
                </c:pt>
                <c:pt idx="700">
                  <c:v>0.99721705913543701</c:v>
                </c:pt>
                <c:pt idx="701">
                  <c:v>0.99529141187667802</c:v>
                </c:pt>
                <c:pt idx="702">
                  <c:v>0.99330419301986606</c:v>
                </c:pt>
                <c:pt idx="703">
                  <c:v>0.99138492345809903</c:v>
                </c:pt>
                <c:pt idx="704">
                  <c:v>0.98944514989852905</c:v>
                </c:pt>
                <c:pt idx="705">
                  <c:v>0.98745751380920399</c:v>
                </c:pt>
                <c:pt idx="706">
                  <c:v>0.98552858829498202</c:v>
                </c:pt>
                <c:pt idx="707">
                  <c:v>0.983592629432678</c:v>
                </c:pt>
                <c:pt idx="708">
                  <c:v>0.98165220022201505</c:v>
                </c:pt>
                <c:pt idx="709">
                  <c:v>0.97972929477691595</c:v>
                </c:pt>
                <c:pt idx="710">
                  <c:v>0.97779130935668901</c:v>
                </c:pt>
                <c:pt idx="711">
                  <c:v>0.97587007284164395</c:v>
                </c:pt>
                <c:pt idx="712">
                  <c:v>0.973935306072235</c:v>
                </c:pt>
                <c:pt idx="713">
                  <c:v>0.97202140092849698</c:v>
                </c:pt>
                <c:pt idx="714">
                  <c:v>0.970109403133392</c:v>
                </c:pt>
                <c:pt idx="715">
                  <c:v>0.96816641092300404</c:v>
                </c:pt>
                <c:pt idx="716">
                  <c:v>0.96625143289565996</c:v>
                </c:pt>
                <c:pt idx="717">
                  <c:v>0.96432536840438798</c:v>
                </c:pt>
                <c:pt idx="718">
                  <c:v>0.96240013837814298</c:v>
                </c:pt>
                <c:pt idx="719">
                  <c:v>0.96046632528304998</c:v>
                </c:pt>
                <c:pt idx="720">
                  <c:v>0.95860409736633301</c:v>
                </c:pt>
                <c:pt idx="721">
                  <c:v>0.95668673515319802</c:v>
                </c:pt>
                <c:pt idx="722">
                  <c:v>0.95476591587066595</c:v>
                </c:pt>
                <c:pt idx="723">
                  <c:v>0.95288854837417603</c:v>
                </c:pt>
                <c:pt idx="724">
                  <c:v>0.95096546411514205</c:v>
                </c:pt>
                <c:pt idx="725">
                  <c:v>0.94904768466949396</c:v>
                </c:pt>
                <c:pt idx="726">
                  <c:v>0.94717150926589899</c:v>
                </c:pt>
                <c:pt idx="727">
                  <c:v>0.94521778821945102</c:v>
                </c:pt>
                <c:pt idx="728">
                  <c:v>0.94329351186752297</c:v>
                </c:pt>
                <c:pt idx="729">
                  <c:v>0.94139391183853105</c:v>
                </c:pt>
                <c:pt idx="730">
                  <c:v>0.93944036960601796</c:v>
                </c:pt>
                <c:pt idx="731">
                  <c:v>0.93755167722702004</c:v>
                </c:pt>
                <c:pt idx="732">
                  <c:v>0.93559885025024403</c:v>
                </c:pt>
                <c:pt idx="733">
                  <c:v>0.93368643522262496</c:v>
                </c:pt>
                <c:pt idx="734">
                  <c:v>0.93177336454391402</c:v>
                </c:pt>
                <c:pt idx="735">
                  <c:v>0.92982923984527499</c:v>
                </c:pt>
                <c:pt idx="736">
                  <c:v>0.92791658639907804</c:v>
                </c:pt>
                <c:pt idx="737">
                  <c:v>0.92601835727691595</c:v>
                </c:pt>
                <c:pt idx="738">
                  <c:v>0.92407727241516102</c:v>
                </c:pt>
                <c:pt idx="739">
                  <c:v>0.92217952013015703</c:v>
                </c:pt>
                <c:pt idx="740">
                  <c:v>0.92023128271102905</c:v>
                </c:pt>
                <c:pt idx="741">
                  <c:v>0.91831099987029996</c:v>
                </c:pt>
                <c:pt idx="742">
                  <c:v>0.91635650396347001</c:v>
                </c:pt>
                <c:pt idx="743">
                  <c:v>0.91442817449569702</c:v>
                </c:pt>
                <c:pt idx="744">
                  <c:v>0.91248834133148105</c:v>
                </c:pt>
                <c:pt idx="745">
                  <c:v>0.91053372621536199</c:v>
                </c:pt>
                <c:pt idx="746">
                  <c:v>0.90858805179595903</c:v>
                </c:pt>
                <c:pt idx="747">
                  <c:v>0.90658539533615101</c:v>
                </c:pt>
                <c:pt idx="748">
                  <c:v>0.90461272001266402</c:v>
                </c:pt>
                <c:pt idx="749">
                  <c:v>0.902629435062408</c:v>
                </c:pt>
                <c:pt idx="750">
                  <c:v>0.90061092376708896</c:v>
                </c:pt>
                <c:pt idx="751">
                  <c:v>0.89864599704742398</c:v>
                </c:pt>
                <c:pt idx="752">
                  <c:v>0.89663028717041005</c:v>
                </c:pt>
                <c:pt idx="753">
                  <c:v>0.89460122585296598</c:v>
                </c:pt>
                <c:pt idx="754">
                  <c:v>0.89261931180953902</c:v>
                </c:pt>
                <c:pt idx="755">
                  <c:v>0.890611052513122</c:v>
                </c:pt>
                <c:pt idx="756">
                  <c:v>0.88861042261123602</c:v>
                </c:pt>
                <c:pt idx="757">
                  <c:v>0.88662737607955899</c:v>
                </c:pt>
                <c:pt idx="758">
                  <c:v>0.88458871841430597</c:v>
                </c:pt>
                <c:pt idx="759">
                  <c:v>0.88254952430725098</c:v>
                </c:pt>
                <c:pt idx="760">
                  <c:v>0.88050997257232599</c:v>
                </c:pt>
                <c:pt idx="761">
                  <c:v>0.87848007678985596</c:v>
                </c:pt>
                <c:pt idx="762">
                  <c:v>0.87640881538391102</c:v>
                </c:pt>
                <c:pt idx="763">
                  <c:v>0.87436532974243097</c:v>
                </c:pt>
                <c:pt idx="764">
                  <c:v>0.87230485677719105</c:v>
                </c:pt>
                <c:pt idx="765">
                  <c:v>0.87018233537673895</c:v>
                </c:pt>
                <c:pt idx="766">
                  <c:v>0.86826157569885198</c:v>
                </c:pt>
                <c:pt idx="767">
                  <c:v>0.86616116762161199</c:v>
                </c:pt>
                <c:pt idx="768">
                  <c:v>0.86395943164825395</c:v>
                </c:pt>
                <c:pt idx="769">
                  <c:v>0.861802637577056</c:v>
                </c:pt>
                <c:pt idx="770">
                  <c:v>0.85965621471404996</c:v>
                </c:pt>
                <c:pt idx="771">
                  <c:v>0.85752648115158003</c:v>
                </c:pt>
                <c:pt idx="772">
                  <c:v>0.85535347461700395</c:v>
                </c:pt>
                <c:pt idx="773">
                  <c:v>0.85318219661712602</c:v>
                </c:pt>
                <c:pt idx="774">
                  <c:v>0.85108333826064997</c:v>
                </c:pt>
                <c:pt idx="775">
                  <c:v>0.84890890121459905</c:v>
                </c:pt>
                <c:pt idx="776">
                  <c:v>0.84674698114395097</c:v>
                </c:pt>
                <c:pt idx="777">
                  <c:v>0.84456795454025202</c:v>
                </c:pt>
                <c:pt idx="778">
                  <c:v>0.84273856878280595</c:v>
                </c:pt>
                <c:pt idx="779">
                  <c:v>0.84206140041351296</c:v>
                </c:pt>
                <c:pt idx="780">
                  <c:v>0.84168052673339799</c:v>
                </c:pt>
                <c:pt idx="781">
                  <c:v>0.84160071611404397</c:v>
                </c:pt>
                <c:pt idx="782">
                  <c:v>0.84101748466491699</c:v>
                </c:pt>
                <c:pt idx="783">
                  <c:v>0.84065061807632402</c:v>
                </c:pt>
                <c:pt idx="784">
                  <c:v>0.84132033586501997</c:v>
                </c:pt>
                <c:pt idx="785">
                  <c:v>0.84608346223831099</c:v>
                </c:pt>
                <c:pt idx="786">
                  <c:v>0.85071676969528198</c:v>
                </c:pt>
                <c:pt idx="787">
                  <c:v>0.85557633638381902</c:v>
                </c:pt>
                <c:pt idx="788">
                  <c:v>0.86061418056488004</c:v>
                </c:pt>
                <c:pt idx="789">
                  <c:v>0.86547237634658802</c:v>
                </c:pt>
                <c:pt idx="790">
                  <c:v>0.870242118835449</c:v>
                </c:pt>
                <c:pt idx="791">
                  <c:v>0.87516868114471402</c:v>
                </c:pt>
                <c:pt idx="792">
                  <c:v>0.87993991374969405</c:v>
                </c:pt>
                <c:pt idx="793">
                  <c:v>0.88469088077545099</c:v>
                </c:pt>
                <c:pt idx="794">
                  <c:v>0.88940417766571001</c:v>
                </c:pt>
                <c:pt idx="795">
                  <c:v>0.89419031143188399</c:v>
                </c:pt>
                <c:pt idx="796">
                  <c:v>0.89894145727157504</c:v>
                </c:pt>
                <c:pt idx="797">
                  <c:v>0.90362715721130304</c:v>
                </c:pt>
                <c:pt idx="798">
                  <c:v>0.90839791297912598</c:v>
                </c:pt>
                <c:pt idx="799">
                  <c:v>0.91315317153930597</c:v>
                </c:pt>
                <c:pt idx="800">
                  <c:v>0.91782122850418002</c:v>
                </c:pt>
                <c:pt idx="801">
                  <c:v>0.92248612642288197</c:v>
                </c:pt>
                <c:pt idx="802">
                  <c:v>0.92719322443008401</c:v>
                </c:pt>
                <c:pt idx="803">
                  <c:v>0.93187159299850397</c:v>
                </c:pt>
                <c:pt idx="804">
                  <c:v>0.93654334545135498</c:v>
                </c:pt>
                <c:pt idx="805">
                  <c:v>0.94130468368530196</c:v>
                </c:pt>
                <c:pt idx="806">
                  <c:v>0.94604116678237904</c:v>
                </c:pt>
                <c:pt idx="807">
                  <c:v>0.950733661651611</c:v>
                </c:pt>
                <c:pt idx="808">
                  <c:v>0.95547562837600697</c:v>
                </c:pt>
                <c:pt idx="809">
                  <c:v>0.96023529767990101</c:v>
                </c:pt>
                <c:pt idx="810">
                  <c:v>0.96504169702529896</c:v>
                </c:pt>
                <c:pt idx="811">
                  <c:v>0.96981662511825495</c:v>
                </c:pt>
                <c:pt idx="812">
                  <c:v>0.97470408678054798</c:v>
                </c:pt>
                <c:pt idx="813">
                  <c:v>0.97951281070709195</c:v>
                </c:pt>
                <c:pt idx="814">
                  <c:v>0.98439413309097201</c:v>
                </c:pt>
                <c:pt idx="815">
                  <c:v>0.98929727077484098</c:v>
                </c:pt>
                <c:pt idx="816">
                  <c:v>0.99421513080596902</c:v>
                </c:pt>
                <c:pt idx="817">
                  <c:v>0.99921852350234897</c:v>
                </c:pt>
                <c:pt idx="818">
                  <c:v>1.00428342819213</c:v>
                </c:pt>
                <c:pt idx="819">
                  <c:v>1.0094146728515601</c:v>
                </c:pt>
                <c:pt idx="820">
                  <c:v>1.0145516395568801</c:v>
                </c:pt>
                <c:pt idx="821">
                  <c:v>1.01977598667144</c:v>
                </c:pt>
                <c:pt idx="822">
                  <c:v>1.02507424354553</c:v>
                </c:pt>
                <c:pt idx="823">
                  <c:v>1.0304384231567301</c:v>
                </c:pt>
                <c:pt idx="824">
                  <c:v>1.0360074043273899</c:v>
                </c:pt>
                <c:pt idx="825">
                  <c:v>1.04182052612304</c:v>
                </c:pt>
                <c:pt idx="826">
                  <c:v>1.0479768514633101</c:v>
                </c:pt>
                <c:pt idx="827">
                  <c:v>1.0546673536300599</c:v>
                </c:pt>
                <c:pt idx="828">
                  <c:v>1.0620748996734599</c:v>
                </c:pt>
                <c:pt idx="829">
                  <c:v>1.0704928636550901</c:v>
                </c:pt>
                <c:pt idx="830">
                  <c:v>1.0799368619918801</c:v>
                </c:pt>
                <c:pt idx="831">
                  <c:v>1.0903670787811199</c:v>
                </c:pt>
                <c:pt idx="832">
                  <c:v>1.1014387607574401</c:v>
                </c:pt>
                <c:pt idx="833">
                  <c:v>1.11177277565002</c:v>
                </c:pt>
                <c:pt idx="834">
                  <c:v>1.1222673654556199</c:v>
                </c:pt>
                <c:pt idx="835">
                  <c:v>1.1328552961349401</c:v>
                </c:pt>
                <c:pt idx="836">
                  <c:v>1.1434336900711</c:v>
                </c:pt>
                <c:pt idx="837">
                  <c:v>1.1540459394454901</c:v>
                </c:pt>
                <c:pt idx="838">
                  <c:v>1.16472864151</c:v>
                </c:pt>
                <c:pt idx="839">
                  <c:v>1.1754570007324201</c:v>
                </c:pt>
                <c:pt idx="840">
                  <c:v>1.18619620800018</c:v>
                </c:pt>
                <c:pt idx="841">
                  <c:v>1.1969293355941699</c:v>
                </c:pt>
                <c:pt idx="842">
                  <c:v>1.2077171802520701</c:v>
                </c:pt>
                <c:pt idx="843">
                  <c:v>1.21845138072967</c:v>
                </c:pt>
                <c:pt idx="844">
                  <c:v>1.22917127609252</c:v>
                </c:pt>
                <c:pt idx="845">
                  <c:v>1.23987364768981</c:v>
                </c:pt>
                <c:pt idx="846">
                  <c:v>1.2506992816925</c:v>
                </c:pt>
                <c:pt idx="847">
                  <c:v>1.2608791589736901</c:v>
                </c:pt>
                <c:pt idx="848">
                  <c:v>1.26508748531341</c:v>
                </c:pt>
                <c:pt idx="849">
                  <c:v>1.2632969617843599</c:v>
                </c:pt>
                <c:pt idx="850">
                  <c:v>1.2613288164138701</c:v>
                </c:pt>
                <c:pt idx="851">
                  <c:v>1.2599620819091699</c:v>
                </c:pt>
                <c:pt idx="852">
                  <c:v>1.2580276727676301</c:v>
                </c:pt>
                <c:pt idx="853">
                  <c:v>1.25603806972503</c:v>
                </c:pt>
                <c:pt idx="854">
                  <c:v>1.2540653944015501</c:v>
                </c:pt>
                <c:pt idx="855">
                  <c:v>1.2521159648895199</c:v>
                </c:pt>
                <c:pt idx="856">
                  <c:v>1.2501426935195901</c:v>
                </c:pt>
                <c:pt idx="857">
                  <c:v>1.24818134307861</c:v>
                </c:pt>
                <c:pt idx="858">
                  <c:v>1.2462852001190099</c:v>
                </c:pt>
                <c:pt idx="859">
                  <c:v>1.2442682981491</c:v>
                </c:pt>
                <c:pt idx="860">
                  <c:v>1.2422395944595299</c:v>
                </c:pt>
                <c:pt idx="861">
                  <c:v>1.2403479814529399</c:v>
                </c:pt>
                <c:pt idx="862">
                  <c:v>1.2383397817611601</c:v>
                </c:pt>
                <c:pt idx="863">
                  <c:v>1.2363451719284</c:v>
                </c:pt>
                <c:pt idx="864">
                  <c:v>1.23439240455627</c:v>
                </c:pt>
                <c:pt idx="865">
                  <c:v>1.2324142456054601</c:v>
                </c:pt>
                <c:pt idx="866">
                  <c:v>1.23042011260986</c:v>
                </c:pt>
                <c:pt idx="867">
                  <c:v>1.22847211360931</c:v>
                </c:pt>
                <c:pt idx="868">
                  <c:v>1.22650241851806</c:v>
                </c:pt>
                <c:pt idx="869">
                  <c:v>1.22451615333557</c:v>
                </c:pt>
                <c:pt idx="870">
                  <c:v>1.2225421667098899</c:v>
                </c:pt>
                <c:pt idx="871">
                  <c:v>1.2205994129180899</c:v>
                </c:pt>
                <c:pt idx="872">
                  <c:v>1.2185864448547301</c:v>
                </c:pt>
                <c:pt idx="873">
                  <c:v>1.21665930747985</c:v>
                </c:pt>
                <c:pt idx="874">
                  <c:v>1.21467065811157</c:v>
                </c:pt>
                <c:pt idx="875">
                  <c:v>1.2127220630645701</c:v>
                </c:pt>
                <c:pt idx="876">
                  <c:v>1.21075332164764</c:v>
                </c:pt>
                <c:pt idx="877">
                  <c:v>1.2087974548339799</c:v>
                </c:pt>
                <c:pt idx="878">
                  <c:v>1.2068574428558301</c:v>
                </c:pt>
                <c:pt idx="879">
                  <c:v>1.2049186229705799</c:v>
                </c:pt>
                <c:pt idx="880">
                  <c:v>1.2029070854187001</c:v>
                </c:pt>
                <c:pt idx="881">
                  <c:v>1.20099008083343</c:v>
                </c:pt>
                <c:pt idx="882">
                  <c:v>1.1990314722061099</c:v>
                </c:pt>
                <c:pt idx="883">
                  <c:v>1.1970531940460201</c:v>
                </c:pt>
                <c:pt idx="884">
                  <c:v>1.1951142549514699</c:v>
                </c:pt>
                <c:pt idx="885">
                  <c:v>1.1931607723236</c:v>
                </c:pt>
                <c:pt idx="886">
                  <c:v>1.1911982297897299</c:v>
                </c:pt>
                <c:pt idx="887">
                  <c:v>1.18923187255859</c:v>
                </c:pt>
                <c:pt idx="888">
                  <c:v>1.18730020523071</c:v>
                </c:pt>
                <c:pt idx="889">
                  <c:v>1.18530929088592</c:v>
                </c:pt>
                <c:pt idx="890">
                  <c:v>1.18337082862854</c:v>
                </c:pt>
                <c:pt idx="891">
                  <c:v>1.1814448833465501</c:v>
                </c:pt>
                <c:pt idx="892">
                  <c:v>1.1794581413269001</c:v>
                </c:pt>
                <c:pt idx="893">
                  <c:v>1.17753541469573</c:v>
                </c:pt>
                <c:pt idx="894">
                  <c:v>1.1756017208099301</c:v>
                </c:pt>
                <c:pt idx="895">
                  <c:v>1.1736478805541899</c:v>
                </c:pt>
                <c:pt idx="896">
                  <c:v>1.1717346906661901</c:v>
                </c:pt>
                <c:pt idx="897">
                  <c:v>1.16977787017822</c:v>
                </c:pt>
                <c:pt idx="898">
                  <c:v>1.1678276062011701</c:v>
                </c:pt>
                <c:pt idx="899">
                  <c:v>1.16588163375854</c:v>
                </c:pt>
                <c:pt idx="900">
                  <c:v>1.1639263629913299</c:v>
                </c:pt>
                <c:pt idx="901">
                  <c:v>1.1620007753372099</c:v>
                </c:pt>
                <c:pt idx="902">
                  <c:v>1.16004467010498</c:v>
                </c:pt>
                <c:pt idx="903">
                  <c:v>1.1580810546875</c:v>
                </c:pt>
                <c:pt idx="904">
                  <c:v>1.15615010261535</c:v>
                </c:pt>
                <c:pt idx="905">
                  <c:v>1.1542001962661701</c:v>
                </c:pt>
                <c:pt idx="906">
                  <c:v>1.15225625038146</c:v>
                </c:pt>
                <c:pt idx="907">
                  <c:v>1.15031838417053</c:v>
                </c:pt>
                <c:pt idx="908">
                  <c:v>1.14834249019622</c:v>
                </c:pt>
                <c:pt idx="909">
                  <c:v>1.1464385986328101</c:v>
                </c:pt>
                <c:pt idx="910">
                  <c:v>1.14450359344482</c:v>
                </c:pt>
                <c:pt idx="911">
                  <c:v>1.14258861541748</c:v>
                </c:pt>
                <c:pt idx="912">
                  <c:v>1.14064097404479</c:v>
                </c:pt>
                <c:pt idx="913">
                  <c:v>1.1387133598327599</c:v>
                </c:pt>
                <c:pt idx="914">
                  <c:v>1.1367654800414999</c:v>
                </c:pt>
                <c:pt idx="915">
                  <c:v>1.1348129510879501</c:v>
                </c:pt>
                <c:pt idx="916">
                  <c:v>1.13287353515625</c:v>
                </c:pt>
                <c:pt idx="917">
                  <c:v>1.1309055089950499</c:v>
                </c:pt>
                <c:pt idx="918">
                  <c:v>1.12891638278961</c:v>
                </c:pt>
                <c:pt idx="919">
                  <c:v>1.12697100639343</c:v>
                </c:pt>
                <c:pt idx="920">
                  <c:v>1.1249814033508301</c:v>
                </c:pt>
                <c:pt idx="921">
                  <c:v>1.1230217218398999</c:v>
                </c:pt>
                <c:pt idx="922">
                  <c:v>1.12105047702789</c:v>
                </c:pt>
                <c:pt idx="923">
                  <c:v>1.1190384626388501</c:v>
                </c:pt>
                <c:pt idx="924">
                  <c:v>1.11708760261535</c:v>
                </c:pt>
                <c:pt idx="925">
                  <c:v>1.11510777473449</c:v>
                </c:pt>
                <c:pt idx="926">
                  <c:v>1.11309731006622</c:v>
                </c:pt>
                <c:pt idx="927">
                  <c:v>1.11112821102142</c:v>
                </c:pt>
                <c:pt idx="928">
                  <c:v>1.1091324090957599</c:v>
                </c:pt>
                <c:pt idx="929">
                  <c:v>1.1071363687515201</c:v>
                </c:pt>
                <c:pt idx="930">
                  <c:v>1.1051230430603001</c:v>
                </c:pt>
                <c:pt idx="931">
                  <c:v>1.10316050052642</c:v>
                </c:pt>
                <c:pt idx="932">
                  <c:v>1.1011221408843901</c:v>
                </c:pt>
                <c:pt idx="933">
                  <c:v>1.09909415245056</c:v>
                </c:pt>
                <c:pt idx="934">
                  <c:v>1.0970960855484</c:v>
                </c:pt>
                <c:pt idx="935">
                  <c:v>1.09500539302825</c:v>
                </c:pt>
                <c:pt idx="936">
                  <c:v>1.09296262264251</c:v>
                </c:pt>
                <c:pt idx="937">
                  <c:v>1.0909460783004701</c:v>
                </c:pt>
                <c:pt idx="938">
                  <c:v>1.0888531208038299</c:v>
                </c:pt>
                <c:pt idx="939">
                  <c:v>1.0867789983749301</c:v>
                </c:pt>
                <c:pt idx="940">
                  <c:v>1.0847318172454801</c:v>
                </c:pt>
                <c:pt idx="941">
                  <c:v>1.08262455463409</c:v>
                </c:pt>
                <c:pt idx="942">
                  <c:v>1.0805349349975499</c:v>
                </c:pt>
                <c:pt idx="943">
                  <c:v>1.07845795154571</c:v>
                </c:pt>
                <c:pt idx="944">
                  <c:v>1.07639408111572</c:v>
                </c:pt>
                <c:pt idx="945">
                  <c:v>1.0742667913436801</c:v>
                </c:pt>
                <c:pt idx="946">
                  <c:v>1.0721909999847401</c:v>
                </c:pt>
                <c:pt idx="947">
                  <c:v>1.07008457183837</c:v>
                </c:pt>
                <c:pt idx="948">
                  <c:v>1.06795501708984</c:v>
                </c:pt>
                <c:pt idx="949">
                  <c:v>1.06587326526641</c:v>
                </c:pt>
                <c:pt idx="950">
                  <c:v>1.0637352466583201</c:v>
                </c:pt>
                <c:pt idx="951">
                  <c:v>1.06157410144805</c:v>
                </c:pt>
                <c:pt idx="952">
                  <c:v>1.0594178438186601</c:v>
                </c:pt>
                <c:pt idx="953">
                  <c:v>1.05726099014282</c:v>
                </c:pt>
                <c:pt idx="954">
                  <c:v>1.05510294437408</c:v>
                </c:pt>
                <c:pt idx="955">
                  <c:v>1.05288362503051</c:v>
                </c:pt>
                <c:pt idx="956">
                  <c:v>1.0506738424301101</c:v>
                </c:pt>
                <c:pt idx="957">
                  <c:v>1.0485049486160201</c:v>
                </c:pt>
                <c:pt idx="958">
                  <c:v>1.0462968349456701</c:v>
                </c:pt>
                <c:pt idx="959">
                  <c:v>1.04489505290985</c:v>
                </c:pt>
                <c:pt idx="960">
                  <c:v>1.0444309711456199</c:v>
                </c:pt>
                <c:pt idx="961">
                  <c:v>1.0443538427352901</c:v>
                </c:pt>
                <c:pt idx="962">
                  <c:v>1.0438039302825901</c:v>
                </c:pt>
                <c:pt idx="963">
                  <c:v>1.0434215068817101</c:v>
                </c:pt>
                <c:pt idx="964">
                  <c:v>1.0457357168197601</c:v>
                </c:pt>
                <c:pt idx="965">
                  <c:v>1.0500570535659699</c:v>
                </c:pt>
                <c:pt idx="966">
                  <c:v>1.0549118518829299</c:v>
                </c:pt>
                <c:pt idx="967">
                  <c:v>1.0601767301559399</c:v>
                </c:pt>
                <c:pt idx="968">
                  <c:v>1.0649431943893399</c:v>
                </c:pt>
                <c:pt idx="969">
                  <c:v>1.0698763132095299</c:v>
                </c:pt>
                <c:pt idx="970">
                  <c:v>1.0748105049133301</c:v>
                </c:pt>
                <c:pt idx="971">
                  <c:v>1.07969522476196</c:v>
                </c:pt>
                <c:pt idx="972">
                  <c:v>1.0844658613204901</c:v>
                </c:pt>
                <c:pt idx="973">
                  <c:v>1.0893861055374101</c:v>
                </c:pt>
                <c:pt idx="974">
                  <c:v>1.09421575069427</c:v>
                </c:pt>
                <c:pt idx="975">
                  <c:v>1.0990235805511399</c:v>
                </c:pt>
                <c:pt idx="976">
                  <c:v>1.1037174463271999</c:v>
                </c:pt>
                <c:pt idx="977">
                  <c:v>1.1086114645004199</c:v>
                </c:pt>
                <c:pt idx="978">
                  <c:v>1.1132833957672099</c:v>
                </c:pt>
                <c:pt idx="979">
                  <c:v>1.1180062294006301</c:v>
                </c:pt>
                <c:pt idx="980">
                  <c:v>1.1227560043334901</c:v>
                </c:pt>
                <c:pt idx="981">
                  <c:v>1.1275603771209699</c:v>
                </c:pt>
                <c:pt idx="982">
                  <c:v>1.13226342201232</c:v>
                </c:pt>
                <c:pt idx="983">
                  <c:v>1.1370497941970801</c:v>
                </c:pt>
                <c:pt idx="984">
                  <c:v>1.1417722702026301</c:v>
                </c:pt>
                <c:pt idx="985">
                  <c:v>1.14650154113769</c:v>
                </c:pt>
                <c:pt idx="986">
                  <c:v>1.15122926235198</c:v>
                </c:pt>
                <c:pt idx="987">
                  <c:v>1.1560251712798999</c:v>
                </c:pt>
                <c:pt idx="988">
                  <c:v>1.1608598232269201</c:v>
                </c:pt>
                <c:pt idx="989">
                  <c:v>1.16568839550018</c:v>
                </c:pt>
                <c:pt idx="990">
                  <c:v>1.17048835754394</c:v>
                </c:pt>
                <c:pt idx="991">
                  <c:v>1.1753609180450399</c:v>
                </c:pt>
                <c:pt idx="992">
                  <c:v>1.18016386032104</c:v>
                </c:pt>
                <c:pt idx="993">
                  <c:v>1.1850217580795199</c:v>
                </c:pt>
                <c:pt idx="994">
                  <c:v>1.18995285034179</c:v>
                </c:pt>
                <c:pt idx="995">
                  <c:v>1.19488024711608</c:v>
                </c:pt>
                <c:pt idx="996">
                  <c:v>1.1998530626296899</c:v>
                </c:pt>
                <c:pt idx="997">
                  <c:v>1.20490074157714</c:v>
                </c:pt>
                <c:pt idx="998">
                  <c:v>1.2099417448043801</c:v>
                </c:pt>
                <c:pt idx="999">
                  <c:v>1.2150310277938801</c:v>
                </c:pt>
                <c:pt idx="1000">
                  <c:v>1.2202116250991799</c:v>
                </c:pt>
                <c:pt idx="1001">
                  <c:v>1.2254714965820299</c:v>
                </c:pt>
                <c:pt idx="1002">
                  <c:v>1.2307744026184</c:v>
                </c:pt>
                <c:pt idx="1003">
                  <c:v>1.23622262477874</c:v>
                </c:pt>
                <c:pt idx="1004">
                  <c:v>1.24181103706359</c:v>
                </c:pt>
                <c:pt idx="1005">
                  <c:v>1.2475851774215601</c:v>
                </c:pt>
                <c:pt idx="1006">
                  <c:v>1.2535605430603001</c:v>
                </c:pt>
                <c:pt idx="1007">
                  <c:v>1.25996470451354</c:v>
                </c:pt>
                <c:pt idx="1008">
                  <c:v>1.2669603824615401</c:v>
                </c:pt>
                <c:pt idx="1009">
                  <c:v>1.2749049663543699</c:v>
                </c:pt>
                <c:pt idx="1010">
                  <c:v>1.28393030166625</c:v>
                </c:pt>
                <c:pt idx="1011">
                  <c:v>1.2940328121185301</c:v>
                </c:pt>
                <c:pt idx="1012">
                  <c:v>1.3049508333206099</c:v>
                </c:pt>
                <c:pt idx="1013">
                  <c:v>1.3152879476547199</c:v>
                </c:pt>
                <c:pt idx="1014">
                  <c:v>1.32591009140014</c:v>
                </c:pt>
                <c:pt idx="1015">
                  <c:v>1.3366847038269001</c:v>
                </c:pt>
                <c:pt idx="1016">
                  <c:v>1.3475359678268399</c:v>
                </c:pt>
                <c:pt idx="1017">
                  <c:v>1.3585394620895299</c:v>
                </c:pt>
                <c:pt idx="1018">
                  <c:v>1.3695205450057899</c:v>
                </c:pt>
                <c:pt idx="1019">
                  <c:v>1.3804855346679601</c:v>
                </c:pt>
                <c:pt idx="1020">
                  <c:v>1.39146268367767</c:v>
                </c:pt>
                <c:pt idx="1021">
                  <c:v>1.40244877338409</c:v>
                </c:pt>
                <c:pt idx="1022">
                  <c:v>1.4133905172348</c:v>
                </c:pt>
                <c:pt idx="1023">
                  <c:v>1.42438220977783</c:v>
                </c:pt>
                <c:pt idx="1024">
                  <c:v>1.4353829622268599</c:v>
                </c:pt>
                <c:pt idx="1025">
                  <c:v>1.44634938240051</c:v>
                </c:pt>
                <c:pt idx="1026">
                  <c:v>1.4574046134948699</c:v>
                </c:pt>
                <c:pt idx="1027">
                  <c:v>1.4682862758636399</c:v>
                </c:pt>
                <c:pt idx="1028">
                  <c:v>1.47035300731658</c:v>
                </c:pt>
                <c:pt idx="1029">
                  <c:v>1.4751776456832799</c:v>
                </c:pt>
                <c:pt idx="1030">
                  <c:v>1.4736286401748599</c:v>
                </c:pt>
                <c:pt idx="1031">
                  <c:v>1.47141361236572</c:v>
                </c:pt>
                <c:pt idx="1032">
                  <c:v>1.4700670242309499</c:v>
                </c:pt>
                <c:pt idx="1033">
                  <c:v>1.4681495428085301</c:v>
                </c:pt>
                <c:pt idx="1034">
                  <c:v>1.4661352634429901</c:v>
                </c:pt>
                <c:pt idx="1035">
                  <c:v>1.46416771411895</c:v>
                </c:pt>
                <c:pt idx="1036">
                  <c:v>1.4622611999511701</c:v>
                </c:pt>
                <c:pt idx="1037">
                  <c:v>1.4602361917495701</c:v>
                </c:pt>
                <c:pt idx="1038">
                  <c:v>1.4582810401916499</c:v>
                </c:pt>
                <c:pt idx="1039">
                  <c:v>1.45635402202606</c:v>
                </c:pt>
                <c:pt idx="1040">
                  <c:v>1.4543787240982</c:v>
                </c:pt>
                <c:pt idx="1041">
                  <c:v>1.4523725509643499</c:v>
                </c:pt>
                <c:pt idx="1042">
                  <c:v>1.4504216909408501</c:v>
                </c:pt>
                <c:pt idx="1043">
                  <c:v>1.4484447240829399</c:v>
                </c:pt>
                <c:pt idx="1044">
                  <c:v>1.44642889499664</c:v>
                </c:pt>
                <c:pt idx="1045">
                  <c:v>1.4444522857666</c:v>
                </c:pt>
                <c:pt idx="1046">
                  <c:v>1.4424855709075901</c:v>
                </c:pt>
                <c:pt idx="1047">
                  <c:v>1.44047975540161</c:v>
                </c:pt>
                <c:pt idx="1048">
                  <c:v>1.4385468959808301</c:v>
                </c:pt>
                <c:pt idx="1049">
                  <c:v>1.43654465675354</c:v>
                </c:pt>
                <c:pt idx="1050">
                  <c:v>1.4346053600311199</c:v>
                </c:pt>
                <c:pt idx="1051">
                  <c:v>1.4326140880584699</c:v>
                </c:pt>
                <c:pt idx="1052">
                  <c:v>1.4305939674377399</c:v>
                </c:pt>
                <c:pt idx="1053">
                  <c:v>1.4286230802536</c:v>
                </c:pt>
                <c:pt idx="1054">
                  <c:v>1.4266932010650599</c:v>
                </c:pt>
                <c:pt idx="1055">
                  <c:v>1.4246739149093599</c:v>
                </c:pt>
                <c:pt idx="1056">
                  <c:v>1.4227259159088099</c:v>
                </c:pt>
                <c:pt idx="1057">
                  <c:v>1.42071509361267</c:v>
                </c:pt>
                <c:pt idx="1058">
                  <c:v>1.41879618167877</c:v>
                </c:pt>
                <c:pt idx="1059">
                  <c:v>1.41680896282196</c:v>
                </c:pt>
                <c:pt idx="1060">
                  <c:v>1.41489470005035</c:v>
                </c:pt>
                <c:pt idx="1061">
                  <c:v>1.4128844738006501</c:v>
                </c:pt>
                <c:pt idx="1062">
                  <c:v>1.41087877750396</c:v>
                </c:pt>
                <c:pt idx="1063">
                  <c:v>1.40894150733947</c:v>
                </c:pt>
                <c:pt idx="1064">
                  <c:v>1.40692257881164</c:v>
                </c:pt>
                <c:pt idx="1065">
                  <c:v>1.40495216846466</c:v>
                </c:pt>
                <c:pt idx="1066">
                  <c:v>1.4030247926712001</c:v>
                </c:pt>
                <c:pt idx="1067">
                  <c:v>1.40104019641876</c:v>
                </c:pt>
                <c:pt idx="1068">
                  <c:v>1.39910411834716</c:v>
                </c:pt>
                <c:pt idx="1069">
                  <c:v>1.3971148729324301</c:v>
                </c:pt>
                <c:pt idx="1070">
                  <c:v>1.3951102495193399</c:v>
                </c:pt>
                <c:pt idx="1071">
                  <c:v>1.3931411504745399</c:v>
                </c:pt>
                <c:pt idx="1072">
                  <c:v>1.39117920398712</c:v>
                </c:pt>
                <c:pt idx="1073">
                  <c:v>1.3891903162002499</c:v>
                </c:pt>
                <c:pt idx="1074">
                  <c:v>1.38720691204071</c:v>
                </c:pt>
                <c:pt idx="1075">
                  <c:v>1.38524222373962</c:v>
                </c:pt>
                <c:pt idx="1076">
                  <c:v>1.3832714557647701</c:v>
                </c:pt>
                <c:pt idx="1077">
                  <c:v>1.38130843639373</c:v>
                </c:pt>
                <c:pt idx="1078">
                  <c:v>1.37934362888336</c:v>
                </c:pt>
                <c:pt idx="1079">
                  <c:v>1.37734723091125</c:v>
                </c:pt>
                <c:pt idx="1080">
                  <c:v>1.3754080533981301</c:v>
                </c:pt>
                <c:pt idx="1081">
                  <c:v>1.37354052066802</c:v>
                </c:pt>
                <c:pt idx="1082">
                  <c:v>1.3715572357177701</c:v>
                </c:pt>
                <c:pt idx="1083">
                  <c:v>1.3696100711822501</c:v>
                </c:pt>
                <c:pt idx="1084">
                  <c:v>1.36761486530303</c:v>
                </c:pt>
                <c:pt idx="1085">
                  <c:v>1.3656438589096001</c:v>
                </c:pt>
                <c:pt idx="1086">
                  <c:v>1.3637560606002801</c:v>
                </c:pt>
                <c:pt idx="1087">
                  <c:v>1.36173892021179</c:v>
                </c:pt>
                <c:pt idx="1088">
                  <c:v>1.35978066921234</c:v>
                </c:pt>
                <c:pt idx="1089">
                  <c:v>1.3577920198440501</c:v>
                </c:pt>
                <c:pt idx="1090">
                  <c:v>1.3558059930801301</c:v>
                </c:pt>
                <c:pt idx="1091">
                  <c:v>1.3538390398025499</c:v>
                </c:pt>
                <c:pt idx="1092">
                  <c:v>1.35185241699218</c:v>
                </c:pt>
                <c:pt idx="1093">
                  <c:v>1.3498797416687001</c:v>
                </c:pt>
                <c:pt idx="1094">
                  <c:v>1.3479152917861901</c:v>
                </c:pt>
                <c:pt idx="1095">
                  <c:v>1.3459380865096999</c:v>
                </c:pt>
                <c:pt idx="1096">
                  <c:v>1.34398424625396</c:v>
                </c:pt>
                <c:pt idx="1097">
                  <c:v>1.34198462963104</c:v>
                </c:pt>
                <c:pt idx="1098">
                  <c:v>1.3400237560272199</c:v>
                </c:pt>
                <c:pt idx="1099">
                  <c:v>1.33804595470428</c:v>
                </c:pt>
                <c:pt idx="1100">
                  <c:v>1.3360787630081099</c:v>
                </c:pt>
                <c:pt idx="1101">
                  <c:v>1.33410620689392</c:v>
                </c:pt>
                <c:pt idx="1102">
                  <c:v>1.3321166038513099</c:v>
                </c:pt>
                <c:pt idx="1103">
                  <c:v>1.3301544189453101</c:v>
                </c:pt>
                <c:pt idx="1104">
                  <c:v>1.32818531990051</c:v>
                </c:pt>
                <c:pt idx="1105">
                  <c:v>1.3261569738387999</c:v>
                </c:pt>
                <c:pt idx="1106">
                  <c:v>1.32419753074646</c:v>
                </c:pt>
                <c:pt idx="1107">
                  <c:v>1.3221288919448799</c:v>
                </c:pt>
                <c:pt idx="1108">
                  <c:v>1.3201209306716899</c:v>
                </c:pt>
                <c:pt idx="1109">
                  <c:v>1.3181195259094201</c:v>
                </c:pt>
                <c:pt idx="1110">
                  <c:v>1.31610751152038</c:v>
                </c:pt>
                <c:pt idx="1111">
                  <c:v>1.31405377388</c:v>
                </c:pt>
                <c:pt idx="1112">
                  <c:v>1.3120266199111901</c:v>
                </c:pt>
                <c:pt idx="1113">
                  <c:v>1.3100047111511199</c:v>
                </c:pt>
                <c:pt idx="1114">
                  <c:v>1.3079662322998</c:v>
                </c:pt>
                <c:pt idx="1115">
                  <c:v>1.30593526363372</c:v>
                </c:pt>
                <c:pt idx="1116">
                  <c:v>1.3039190769195499</c:v>
                </c:pt>
                <c:pt idx="1117">
                  <c:v>1.3018338680267301</c:v>
                </c:pt>
                <c:pt idx="1118">
                  <c:v>1.29979491233825</c:v>
                </c:pt>
                <c:pt idx="1119">
                  <c:v>1.2977256774902299</c:v>
                </c:pt>
                <c:pt idx="1120">
                  <c:v>1.2956569194793699</c:v>
                </c:pt>
                <c:pt idx="1121">
                  <c:v>1.2935923337936399</c:v>
                </c:pt>
                <c:pt idx="1122">
                  <c:v>1.2914971113204901</c:v>
                </c:pt>
                <c:pt idx="1123">
                  <c:v>1.28941166400909</c:v>
                </c:pt>
                <c:pt idx="1124">
                  <c:v>1.2872853279113701</c:v>
                </c:pt>
                <c:pt idx="1125">
                  <c:v>1.28516137599945</c:v>
                </c:pt>
                <c:pt idx="1126">
                  <c:v>1.2830622196197501</c:v>
                </c:pt>
                <c:pt idx="1127">
                  <c:v>1.28088271617889</c:v>
                </c:pt>
                <c:pt idx="1128">
                  <c:v>1.27874302864074</c:v>
                </c:pt>
                <c:pt idx="1129">
                  <c:v>1.27659928798675</c:v>
                </c:pt>
                <c:pt idx="1130">
                  <c:v>1.2744626998901301</c:v>
                </c:pt>
                <c:pt idx="1131">
                  <c:v>1.2722758054733201</c:v>
                </c:pt>
                <c:pt idx="1132">
                  <c:v>1.27009212970733</c:v>
                </c:pt>
                <c:pt idx="1133">
                  <c:v>1.2679402828216499</c:v>
                </c:pt>
                <c:pt idx="1134">
                  <c:v>1.2657392024993801</c:v>
                </c:pt>
                <c:pt idx="1135">
                  <c:v>1.26354539394378</c:v>
                </c:pt>
                <c:pt idx="1136">
                  <c:v>1.2613552808761499</c:v>
                </c:pt>
                <c:pt idx="1137">
                  <c:v>1.25914442539215</c:v>
                </c:pt>
                <c:pt idx="1138">
                  <c:v>1.25690758228302</c:v>
                </c:pt>
                <c:pt idx="1139">
                  <c:v>1.2546697854995701</c:v>
                </c:pt>
                <c:pt idx="1140">
                  <c:v>1.2524402141571001</c:v>
                </c:pt>
                <c:pt idx="1141">
                  <c:v>1.2506351470947199</c:v>
                </c:pt>
                <c:pt idx="1142">
                  <c:v>1.2501868009567201</c:v>
                </c:pt>
                <c:pt idx="1143">
                  <c:v>1.24976730346679</c:v>
                </c:pt>
                <c:pt idx="1144">
                  <c:v>1.24968838691711</c:v>
                </c:pt>
                <c:pt idx="1145">
                  <c:v>1.2490872144698999</c:v>
                </c:pt>
                <c:pt idx="1146">
                  <c:v>1.2486610412597601</c:v>
                </c:pt>
                <c:pt idx="1147">
                  <c:v>1.24960088729858</c:v>
                </c:pt>
                <c:pt idx="1148">
                  <c:v>1.2543865442276001</c:v>
                </c:pt>
                <c:pt idx="1149">
                  <c:v>1.2589534521102901</c:v>
                </c:pt>
                <c:pt idx="1150">
                  <c:v>1.2639737129211399</c:v>
                </c:pt>
                <c:pt idx="1151">
                  <c:v>1.2690614461898799</c:v>
                </c:pt>
                <c:pt idx="1152">
                  <c:v>1.2739235162734901</c:v>
                </c:pt>
                <c:pt idx="1153">
                  <c:v>1.2787904739379801</c:v>
                </c:pt>
                <c:pt idx="1154">
                  <c:v>1.28378510475158</c:v>
                </c:pt>
                <c:pt idx="1155">
                  <c:v>1.2886986732482899</c:v>
                </c:pt>
                <c:pt idx="1156">
                  <c:v>1.29359102249145</c:v>
                </c:pt>
                <c:pt idx="1157">
                  <c:v>1.2984193563461299</c:v>
                </c:pt>
                <c:pt idx="1158">
                  <c:v>1.30336594581604</c:v>
                </c:pt>
                <c:pt idx="1159">
                  <c:v>1.3081240653991599</c:v>
                </c:pt>
                <c:pt idx="1160">
                  <c:v>1.3129581212997401</c:v>
                </c:pt>
                <c:pt idx="1161">
                  <c:v>1.3177909851074201</c:v>
                </c:pt>
                <c:pt idx="1162">
                  <c:v>1.32265424728393</c:v>
                </c:pt>
                <c:pt idx="1163">
                  <c:v>1.3274054527282699</c:v>
                </c:pt>
                <c:pt idx="1164">
                  <c:v>1.3322011232376001</c:v>
                </c:pt>
                <c:pt idx="1165">
                  <c:v>1.3370221853256199</c:v>
                </c:pt>
                <c:pt idx="1166">
                  <c:v>1.34177565574646</c:v>
                </c:pt>
                <c:pt idx="1167">
                  <c:v>1.3466053009033201</c:v>
                </c:pt>
                <c:pt idx="1168">
                  <c:v>1.35144162178039</c:v>
                </c:pt>
                <c:pt idx="1169">
                  <c:v>1.35627770423889</c:v>
                </c:pt>
                <c:pt idx="1170">
                  <c:v>1.36111187934875</c:v>
                </c:pt>
                <c:pt idx="1171">
                  <c:v>1.3659648895263601</c:v>
                </c:pt>
                <c:pt idx="1172">
                  <c:v>1.37078762054443</c:v>
                </c:pt>
                <c:pt idx="1173">
                  <c:v>1.3756294250488199</c:v>
                </c:pt>
                <c:pt idx="1174">
                  <c:v>1.38050317764282</c:v>
                </c:pt>
                <c:pt idx="1175">
                  <c:v>1.38545250892639</c:v>
                </c:pt>
                <c:pt idx="1176">
                  <c:v>1.3903665542602499</c:v>
                </c:pt>
                <c:pt idx="1177">
                  <c:v>1.395352602005</c:v>
                </c:pt>
                <c:pt idx="1178">
                  <c:v>1.4003438949584901</c:v>
                </c:pt>
                <c:pt idx="1179">
                  <c:v>1.405322432518</c:v>
                </c:pt>
                <c:pt idx="1180">
                  <c:v>1.4103078842162999</c:v>
                </c:pt>
                <c:pt idx="1181">
                  <c:v>1.4154144525527901</c:v>
                </c:pt>
                <c:pt idx="1182">
                  <c:v>1.4205671548843299</c:v>
                </c:pt>
                <c:pt idx="1183">
                  <c:v>1.42575824260711</c:v>
                </c:pt>
                <c:pt idx="1184">
                  <c:v>1.43101394176483</c:v>
                </c:pt>
                <c:pt idx="1185">
                  <c:v>1.4363180398941</c:v>
                </c:pt>
                <c:pt idx="1186">
                  <c:v>1.44170069694519</c:v>
                </c:pt>
                <c:pt idx="1187">
                  <c:v>1.4471681118011399</c:v>
                </c:pt>
                <c:pt idx="1188">
                  <c:v>1.45283210277557</c:v>
                </c:pt>
                <c:pt idx="1189">
                  <c:v>1.4586589336395199</c:v>
                </c:pt>
                <c:pt idx="1190">
                  <c:v>1.46481132507324</c:v>
                </c:pt>
                <c:pt idx="1191">
                  <c:v>1.47138559818267</c:v>
                </c:pt>
                <c:pt idx="1192">
                  <c:v>1.47864377498626</c:v>
                </c:pt>
                <c:pt idx="1193">
                  <c:v>1.48694455623626</c:v>
                </c:pt>
                <c:pt idx="1194">
                  <c:v>1.49637627601623</c:v>
                </c:pt>
                <c:pt idx="1195">
                  <c:v>1.5069732666015601</c:v>
                </c:pt>
                <c:pt idx="1196">
                  <c:v>1.51727426052093</c:v>
                </c:pt>
                <c:pt idx="1197">
                  <c:v>1.5280065536498999</c:v>
                </c:pt>
                <c:pt idx="1198">
                  <c:v>1.5389837026596001</c:v>
                </c:pt>
                <c:pt idx="1199">
                  <c:v>1.550097823143</c:v>
                </c:pt>
                <c:pt idx="1200">
                  <c:v>1.56121790409088</c:v>
                </c:pt>
                <c:pt idx="1201">
                  <c:v>1.5722781419753999</c:v>
                </c:pt>
                <c:pt idx="1202">
                  <c:v>1.5833767652511499</c:v>
                </c:pt>
                <c:pt idx="1203">
                  <c:v>1.5945184230804399</c:v>
                </c:pt>
                <c:pt idx="1204">
                  <c:v>1.60568976402282</c:v>
                </c:pt>
                <c:pt idx="1205">
                  <c:v>1.61688899993896</c:v>
                </c:pt>
                <c:pt idx="1206">
                  <c:v>1.6281116008758501</c:v>
                </c:pt>
                <c:pt idx="1207">
                  <c:v>1.6381189823150599</c:v>
                </c:pt>
                <c:pt idx="1208">
                  <c:v>1.64928019046783</c:v>
                </c:pt>
                <c:pt idx="1209">
                  <c:v>1.6604933738708401</c:v>
                </c:pt>
                <c:pt idx="1210">
                  <c:v>1.67165207862854</c:v>
                </c:pt>
                <c:pt idx="1211">
                  <c:v>1.68101334571838</c:v>
                </c:pt>
                <c:pt idx="1212">
                  <c:v>1.68547594547271</c:v>
                </c:pt>
                <c:pt idx="1213">
                  <c:v>1.6834968328475901</c:v>
                </c:pt>
                <c:pt idx="1214">
                  <c:v>1.6814278364181501</c:v>
                </c:pt>
                <c:pt idx="1215">
                  <c:v>1.6799818277359</c:v>
                </c:pt>
                <c:pt idx="1216">
                  <c:v>1.6779992580413801</c:v>
                </c:pt>
                <c:pt idx="1217">
                  <c:v>1.67592656612396</c:v>
                </c:pt>
                <c:pt idx="1218">
                  <c:v>1.67397880554199</c:v>
                </c:pt>
                <c:pt idx="1219">
                  <c:v>1.67202591896057</c:v>
                </c:pt>
                <c:pt idx="1220">
                  <c:v>1.66995501518249</c:v>
                </c:pt>
                <c:pt idx="1221">
                  <c:v>1.66803455352783</c:v>
                </c:pt>
                <c:pt idx="1222">
                  <c:v>1.6660803556442201</c:v>
                </c:pt>
                <c:pt idx="1223">
                  <c:v>1.6640307903289699</c:v>
                </c:pt>
                <c:pt idx="1224">
                  <c:v>1.66199398040771</c:v>
                </c:pt>
                <c:pt idx="1225">
                  <c:v>1.66007351875305</c:v>
                </c:pt>
                <c:pt idx="1226">
                  <c:v>1.65804231166839</c:v>
                </c:pt>
                <c:pt idx="1227">
                  <c:v>1.6560075283050499</c:v>
                </c:pt>
                <c:pt idx="1228">
                  <c:v>1.6540564298629701</c:v>
                </c:pt>
                <c:pt idx="1229">
                  <c:v>1.65205478668212</c:v>
                </c:pt>
                <c:pt idx="1230">
                  <c:v>1.65000867843627</c:v>
                </c:pt>
                <c:pt idx="1231">
                  <c:v>1.6480568647384599</c:v>
                </c:pt>
                <c:pt idx="1232">
                  <c:v>1.64604032039642</c:v>
                </c:pt>
                <c:pt idx="1233">
                  <c:v>1.6440408229827801</c:v>
                </c:pt>
                <c:pt idx="1234">
                  <c:v>1.6420553922653101</c:v>
                </c:pt>
                <c:pt idx="1235">
                  <c:v>1.6400630474090501</c:v>
                </c:pt>
                <c:pt idx="1236">
                  <c:v>1.6380819082260101</c:v>
                </c:pt>
                <c:pt idx="1237">
                  <c:v>1.6361002922058101</c:v>
                </c:pt>
                <c:pt idx="1238">
                  <c:v>1.6341134309768599</c:v>
                </c:pt>
                <c:pt idx="1239">
                  <c:v>1.6321226358413601</c:v>
                </c:pt>
                <c:pt idx="1240">
                  <c:v>1.6301188468933101</c:v>
                </c:pt>
                <c:pt idx="1241">
                  <c:v>1.62815082073211</c:v>
                </c:pt>
                <c:pt idx="1242">
                  <c:v>1.62610459327697</c:v>
                </c:pt>
                <c:pt idx="1243">
                  <c:v>1.62416267395019</c:v>
                </c:pt>
                <c:pt idx="1244">
                  <c:v>1.6221660375595</c:v>
                </c:pt>
                <c:pt idx="1245">
                  <c:v>1.62015509605407</c:v>
                </c:pt>
                <c:pt idx="1246">
                  <c:v>1.6181886196136399</c:v>
                </c:pt>
                <c:pt idx="1247">
                  <c:v>1.6162234544753999</c:v>
                </c:pt>
                <c:pt idx="1248">
                  <c:v>1.6142324209213199</c:v>
                </c:pt>
                <c:pt idx="1249">
                  <c:v>1.6122908592224099</c:v>
                </c:pt>
                <c:pt idx="1250">
                  <c:v>1.61026942729949</c:v>
                </c:pt>
                <c:pt idx="1251">
                  <c:v>1.6083028316497801</c:v>
                </c:pt>
                <c:pt idx="1252">
                  <c:v>1.6063375473022401</c:v>
                </c:pt>
                <c:pt idx="1253">
                  <c:v>1.6043659448623599</c:v>
                </c:pt>
                <c:pt idx="1254">
                  <c:v>1.6023632287979099</c:v>
                </c:pt>
                <c:pt idx="1255">
                  <c:v>1.6004376411437899</c:v>
                </c:pt>
                <c:pt idx="1256">
                  <c:v>1.5984737873077299</c:v>
                </c:pt>
                <c:pt idx="1257">
                  <c:v>1.59644663333892</c:v>
                </c:pt>
                <c:pt idx="1258">
                  <c:v>1.5945305824279701</c:v>
                </c:pt>
                <c:pt idx="1259">
                  <c:v>1.5925635099411</c:v>
                </c:pt>
                <c:pt idx="1260">
                  <c:v>1.5905748605728101</c:v>
                </c:pt>
                <c:pt idx="1261">
                  <c:v>1.5886490345001201</c:v>
                </c:pt>
                <c:pt idx="1262">
                  <c:v>1.58665406703948</c:v>
                </c:pt>
                <c:pt idx="1263">
                  <c:v>1.5846692323684599</c:v>
                </c:pt>
                <c:pt idx="1264">
                  <c:v>1.5827494859695399</c:v>
                </c:pt>
                <c:pt idx="1265">
                  <c:v>1.5807571411132799</c:v>
                </c:pt>
                <c:pt idx="1266">
                  <c:v>1.5787757635116499</c:v>
                </c:pt>
                <c:pt idx="1267">
                  <c:v>1.5768181085586499</c:v>
                </c:pt>
                <c:pt idx="1268">
                  <c:v>1.57482421398162</c:v>
                </c:pt>
                <c:pt idx="1269">
                  <c:v>1.57284879684448</c:v>
                </c:pt>
                <c:pt idx="1270">
                  <c:v>1.5709078311920099</c:v>
                </c:pt>
                <c:pt idx="1271">
                  <c:v>1.5689398050308201</c:v>
                </c:pt>
                <c:pt idx="1272">
                  <c:v>1.56696224212646</c:v>
                </c:pt>
                <c:pt idx="1273">
                  <c:v>1.5650056600570601</c:v>
                </c:pt>
                <c:pt idx="1274">
                  <c:v>1.5630213022232</c:v>
                </c:pt>
                <c:pt idx="1275">
                  <c:v>1.5610713958740201</c:v>
                </c:pt>
                <c:pt idx="1276">
                  <c:v>1.5590946674346899</c:v>
                </c:pt>
                <c:pt idx="1277">
                  <c:v>1.55708014965057</c:v>
                </c:pt>
                <c:pt idx="1278">
                  <c:v>1.5550949573516799</c:v>
                </c:pt>
                <c:pt idx="1279">
                  <c:v>1.5531187057495099</c:v>
                </c:pt>
                <c:pt idx="1280">
                  <c:v>1.5511102676391599</c:v>
                </c:pt>
                <c:pt idx="1281">
                  <c:v>1.54912889003753</c:v>
                </c:pt>
                <c:pt idx="1282">
                  <c:v>1.5471272468566799</c:v>
                </c:pt>
                <c:pt idx="1283">
                  <c:v>1.5451177358627299</c:v>
                </c:pt>
                <c:pt idx="1284">
                  <c:v>1.54310870170593</c:v>
                </c:pt>
                <c:pt idx="1285">
                  <c:v>1.5411002635955799</c:v>
                </c:pt>
                <c:pt idx="1286">
                  <c:v>1.5390928983688299</c:v>
                </c:pt>
                <c:pt idx="1287">
                  <c:v>1.5370775461196799</c:v>
                </c:pt>
                <c:pt idx="1288">
                  <c:v>1.5350614786148</c:v>
                </c:pt>
                <c:pt idx="1289">
                  <c:v>1.53304171562194</c:v>
                </c:pt>
                <c:pt idx="1290">
                  <c:v>1.5310372114181501</c:v>
                </c:pt>
                <c:pt idx="1291">
                  <c:v>1.52904081344604</c:v>
                </c:pt>
                <c:pt idx="1292">
                  <c:v>1.52697312831878</c:v>
                </c:pt>
                <c:pt idx="1293">
                  <c:v>1.5249445438385001</c:v>
                </c:pt>
                <c:pt idx="1294">
                  <c:v>1.5229460000991799</c:v>
                </c:pt>
                <c:pt idx="1295">
                  <c:v>1.5208765268325799</c:v>
                </c:pt>
                <c:pt idx="1296">
                  <c:v>1.5188347101211499</c:v>
                </c:pt>
                <c:pt idx="1297">
                  <c:v>1.5167771577835001</c:v>
                </c:pt>
                <c:pt idx="1298">
                  <c:v>1.5146896839141799</c:v>
                </c:pt>
                <c:pt idx="1299">
                  <c:v>1.51263320446014</c:v>
                </c:pt>
                <c:pt idx="1300">
                  <c:v>1.51053237915039</c:v>
                </c:pt>
                <c:pt idx="1301">
                  <c:v>1.50846683979034</c:v>
                </c:pt>
                <c:pt idx="1302">
                  <c:v>1.5063563585281301</c:v>
                </c:pt>
                <c:pt idx="1303">
                  <c:v>1.50426578521728</c:v>
                </c:pt>
                <c:pt idx="1304">
                  <c:v>1.50216507911682</c:v>
                </c:pt>
                <c:pt idx="1305">
                  <c:v>1.50003278255462</c:v>
                </c:pt>
                <c:pt idx="1306">
                  <c:v>1.49792492389678</c:v>
                </c:pt>
                <c:pt idx="1307">
                  <c:v>1.4958087205886801</c:v>
                </c:pt>
                <c:pt idx="1308">
                  <c:v>1.4936732053756701</c:v>
                </c:pt>
                <c:pt idx="1309">
                  <c:v>1.4915366172790501</c:v>
                </c:pt>
                <c:pt idx="1310">
                  <c:v>1.48938632011413</c:v>
                </c:pt>
                <c:pt idx="1311">
                  <c:v>1.4872308969497601</c:v>
                </c:pt>
                <c:pt idx="1312">
                  <c:v>1.4850380420684799</c:v>
                </c:pt>
                <c:pt idx="1313">
                  <c:v>1.4828577041625901</c:v>
                </c:pt>
                <c:pt idx="1314">
                  <c:v>1.4807165861129701</c:v>
                </c:pt>
                <c:pt idx="1315">
                  <c:v>1.4784623384475699</c:v>
                </c:pt>
                <c:pt idx="1316">
                  <c:v>1.4762387275695801</c:v>
                </c:pt>
                <c:pt idx="1317">
                  <c:v>1.4740434885025</c:v>
                </c:pt>
                <c:pt idx="1318">
                  <c:v>1.4718257188796899</c:v>
                </c:pt>
                <c:pt idx="1319">
                  <c:v>1.46959424018859</c:v>
                </c:pt>
                <c:pt idx="1320">
                  <c:v>1.4673314094543399</c:v>
                </c:pt>
                <c:pt idx="1321">
                  <c:v>1.4650790691375699</c:v>
                </c:pt>
                <c:pt idx="1322">
                  <c:v>1.462850689888</c:v>
                </c:pt>
                <c:pt idx="1323">
                  <c:v>1.4605793952941799</c:v>
                </c:pt>
                <c:pt idx="1324">
                  <c:v>1.4586501121520901</c:v>
                </c:pt>
                <c:pt idx="1325">
                  <c:v>1.4579484462737999</c:v>
                </c:pt>
                <c:pt idx="1326">
                  <c:v>1.4575347900390601</c:v>
                </c:pt>
                <c:pt idx="1327">
                  <c:v>1.4574154615402199</c:v>
                </c:pt>
                <c:pt idx="1328">
                  <c:v>1.4568558931350699</c:v>
                </c:pt>
                <c:pt idx="1329">
                  <c:v>1.4564614295959399</c:v>
                </c:pt>
                <c:pt idx="1330">
                  <c:v>1.4584153890609699</c:v>
                </c:pt>
                <c:pt idx="1331">
                  <c:v>1.46293628215789</c:v>
                </c:pt>
                <c:pt idx="1332">
                  <c:v>1.46755707263946</c:v>
                </c:pt>
                <c:pt idx="1333">
                  <c:v>1.4728980064392001</c:v>
                </c:pt>
                <c:pt idx="1334">
                  <c:v>1.4778482913970901</c:v>
                </c:pt>
                <c:pt idx="1335">
                  <c:v>1.48277628421783</c:v>
                </c:pt>
                <c:pt idx="1336">
                  <c:v>1.4877748489379801</c:v>
                </c:pt>
                <c:pt idx="1337">
                  <c:v>1.4928239583969101</c:v>
                </c:pt>
                <c:pt idx="1338">
                  <c:v>1.4976900815963701</c:v>
                </c:pt>
                <c:pt idx="1339">
                  <c:v>1.5026398897171001</c:v>
                </c:pt>
                <c:pt idx="1340">
                  <c:v>1.5075988769531199</c:v>
                </c:pt>
                <c:pt idx="1341">
                  <c:v>1.5125026702880799</c:v>
                </c:pt>
                <c:pt idx="1342">
                  <c:v>1.51735568046569</c:v>
                </c:pt>
                <c:pt idx="1343">
                  <c:v>1.52230465412139</c:v>
                </c:pt>
                <c:pt idx="1344">
                  <c:v>1.52713918685913</c:v>
                </c:pt>
                <c:pt idx="1345">
                  <c:v>1.53195536136627</c:v>
                </c:pt>
                <c:pt idx="1346">
                  <c:v>1.5367844104766799</c:v>
                </c:pt>
                <c:pt idx="1347">
                  <c:v>1.5416946411132799</c:v>
                </c:pt>
                <c:pt idx="1348">
                  <c:v>1.54650783538818</c:v>
                </c:pt>
                <c:pt idx="1349">
                  <c:v>1.5513826608657799</c:v>
                </c:pt>
                <c:pt idx="1350">
                  <c:v>1.5562838315963701</c:v>
                </c:pt>
                <c:pt idx="1351">
                  <c:v>1.5611277818679801</c:v>
                </c:pt>
                <c:pt idx="1352">
                  <c:v>1.5659598112106301</c:v>
                </c:pt>
                <c:pt idx="1353">
                  <c:v>1.5708599090576101</c:v>
                </c:pt>
                <c:pt idx="1354">
                  <c:v>1.57572329044342</c:v>
                </c:pt>
                <c:pt idx="1355">
                  <c:v>1.58061170578002</c:v>
                </c:pt>
                <c:pt idx="1356">
                  <c:v>1.58553218841552</c:v>
                </c:pt>
                <c:pt idx="1357">
                  <c:v>1.5904500484466499</c:v>
                </c:pt>
                <c:pt idx="1358">
                  <c:v>1.5954239368438701</c:v>
                </c:pt>
                <c:pt idx="1359">
                  <c:v>1.60035395622253</c:v>
                </c:pt>
                <c:pt idx="1360">
                  <c:v>1.605318069458</c:v>
                </c:pt>
                <c:pt idx="1361">
                  <c:v>1.6103050708770701</c:v>
                </c:pt>
                <c:pt idx="1362">
                  <c:v>1.6153661012649501</c:v>
                </c:pt>
                <c:pt idx="1363">
                  <c:v>1.6204419136047301</c:v>
                </c:pt>
                <c:pt idx="1364">
                  <c:v>1.62559843063354</c:v>
                </c:pt>
                <c:pt idx="1365">
                  <c:v>1.6307568550109801</c:v>
                </c:pt>
                <c:pt idx="1366">
                  <c:v>1.6359604597091599</c:v>
                </c:pt>
                <c:pt idx="1367">
                  <c:v>1.6412264108657799</c:v>
                </c:pt>
                <c:pt idx="1368">
                  <c:v>1.6465768814086901</c:v>
                </c:pt>
                <c:pt idx="1369">
                  <c:v>1.65204513072967</c:v>
                </c:pt>
                <c:pt idx="1370">
                  <c:v>1.65760838985443</c:v>
                </c:pt>
                <c:pt idx="1371">
                  <c:v>1.66330695152282</c:v>
                </c:pt>
                <c:pt idx="1372">
                  <c:v>1.6691597700119001</c:v>
                </c:pt>
                <c:pt idx="1373">
                  <c:v>1.6753304004669101</c:v>
                </c:pt>
                <c:pt idx="1374">
                  <c:v>1.68192410469055</c:v>
                </c:pt>
                <c:pt idx="1375">
                  <c:v>1.6892784833907999</c:v>
                </c:pt>
                <c:pt idx="1376">
                  <c:v>1.6978164911270099</c:v>
                </c:pt>
                <c:pt idx="1377">
                  <c:v>1.70770168304443</c:v>
                </c:pt>
                <c:pt idx="1378">
                  <c:v>1.7188422679901101</c:v>
                </c:pt>
                <c:pt idx="1379">
                  <c:v>1.7296161651611299</c:v>
                </c:pt>
                <c:pt idx="1380">
                  <c:v>1.7406589984893699</c:v>
                </c:pt>
                <c:pt idx="1381">
                  <c:v>1.7518501281738199</c:v>
                </c:pt>
                <c:pt idx="1382">
                  <c:v>1.76189088821411</c:v>
                </c:pt>
                <c:pt idx="1383">
                  <c:v>1.7719922065734801</c:v>
                </c:pt>
                <c:pt idx="1384">
                  <c:v>1.7821363210678101</c:v>
                </c:pt>
                <c:pt idx="1385">
                  <c:v>1.7922619581222501</c:v>
                </c:pt>
                <c:pt idx="1386">
                  <c:v>1.8023864030837999</c:v>
                </c:pt>
                <c:pt idx="1387">
                  <c:v>1.8125132322311399</c:v>
                </c:pt>
                <c:pt idx="1388">
                  <c:v>1.8226951360702499</c:v>
                </c:pt>
                <c:pt idx="1389">
                  <c:v>1.8328152894973699</c:v>
                </c:pt>
                <c:pt idx="1390">
                  <c:v>1.8429087400436399</c:v>
                </c:pt>
                <c:pt idx="1391">
                  <c:v>1.85303735733032</c:v>
                </c:pt>
                <c:pt idx="1392">
                  <c:v>1.8631623983383101</c:v>
                </c:pt>
                <c:pt idx="1393">
                  <c:v>1.87342500686645</c:v>
                </c:pt>
                <c:pt idx="1394">
                  <c:v>1.8836687803268399</c:v>
                </c:pt>
                <c:pt idx="1395">
                  <c:v>1.89084184169769</c:v>
                </c:pt>
                <c:pt idx="1396">
                  <c:v>1.8956161737442001</c:v>
                </c:pt>
                <c:pt idx="1397">
                  <c:v>1.8936808109283401</c:v>
                </c:pt>
                <c:pt idx="1398">
                  <c:v>1.89153039455413</c:v>
                </c:pt>
                <c:pt idx="1399">
                  <c:v>1.8900130987167301</c:v>
                </c:pt>
                <c:pt idx="1400">
                  <c:v>1.8879597187042201</c:v>
                </c:pt>
                <c:pt idx="1401">
                  <c:v>1.8859049081802299</c:v>
                </c:pt>
                <c:pt idx="1402">
                  <c:v>1.8838976621627801</c:v>
                </c:pt>
                <c:pt idx="1403">
                  <c:v>1.88195860385894</c:v>
                </c:pt>
                <c:pt idx="1404">
                  <c:v>1.8799204826354901</c:v>
                </c:pt>
                <c:pt idx="1405">
                  <c:v>1.87790858745574</c:v>
                </c:pt>
                <c:pt idx="1406">
                  <c:v>1.8759398460388099</c:v>
                </c:pt>
                <c:pt idx="1407">
                  <c:v>1.87391233444213</c:v>
                </c:pt>
                <c:pt idx="1408">
                  <c:v>1.8718340396881099</c:v>
                </c:pt>
                <c:pt idx="1409">
                  <c:v>1.86989521980285</c:v>
                </c:pt>
                <c:pt idx="1410">
                  <c:v>1.8678627014160101</c:v>
                </c:pt>
                <c:pt idx="1411">
                  <c:v>1.8658077716827299</c:v>
                </c:pt>
                <c:pt idx="1412">
                  <c:v>1.8637784719467101</c:v>
                </c:pt>
                <c:pt idx="1413">
                  <c:v>1.8617975711822501</c:v>
                </c:pt>
                <c:pt idx="1414">
                  <c:v>1.85973596572875</c:v>
                </c:pt>
                <c:pt idx="1415">
                  <c:v>1.8577241897582999</c:v>
                </c:pt>
                <c:pt idx="1416">
                  <c:v>1.8557264804839999</c:v>
                </c:pt>
                <c:pt idx="1417">
                  <c:v>1.85368263721466</c:v>
                </c:pt>
                <c:pt idx="1418">
                  <c:v>1.8516535758972099</c:v>
                </c:pt>
                <c:pt idx="1419">
                  <c:v>1.8497061729431099</c:v>
                </c:pt>
                <c:pt idx="1420">
                  <c:v>1.84764981269836</c:v>
                </c:pt>
                <c:pt idx="1421">
                  <c:v>1.84564197063446</c:v>
                </c:pt>
                <c:pt idx="1422">
                  <c:v>1.84363424777984</c:v>
                </c:pt>
                <c:pt idx="1423">
                  <c:v>1.84162425994873</c:v>
                </c:pt>
                <c:pt idx="1424">
                  <c:v>1.8395962715148899</c:v>
                </c:pt>
                <c:pt idx="1425">
                  <c:v>1.8376088142395</c:v>
                </c:pt>
                <c:pt idx="1426">
                  <c:v>1.83558225631713</c:v>
                </c:pt>
                <c:pt idx="1427">
                  <c:v>1.83359122276306</c:v>
                </c:pt>
                <c:pt idx="1428">
                  <c:v>1.8315801620483301</c:v>
                </c:pt>
                <c:pt idx="1429">
                  <c:v>1.82961225509643</c:v>
                </c:pt>
                <c:pt idx="1430">
                  <c:v>1.8275998830795199</c:v>
                </c:pt>
                <c:pt idx="1431">
                  <c:v>1.8256145715713501</c:v>
                </c:pt>
                <c:pt idx="1432">
                  <c:v>1.8236171007156301</c:v>
                </c:pt>
                <c:pt idx="1433">
                  <c:v>1.82162165641784</c:v>
                </c:pt>
                <c:pt idx="1434">
                  <c:v>1.8196320533752399</c:v>
                </c:pt>
                <c:pt idx="1435">
                  <c:v>1.8176243305206199</c:v>
                </c:pt>
                <c:pt idx="1436">
                  <c:v>1.81565129756927</c:v>
                </c:pt>
                <c:pt idx="1437">
                  <c:v>1.81367027759552</c:v>
                </c:pt>
                <c:pt idx="1438">
                  <c:v>1.8116538524627599</c:v>
                </c:pt>
                <c:pt idx="1439">
                  <c:v>1.80972027778625</c:v>
                </c:pt>
                <c:pt idx="1440">
                  <c:v>1.80768942832946</c:v>
                </c:pt>
                <c:pt idx="1441">
                  <c:v>1.8057178258895801</c:v>
                </c:pt>
                <c:pt idx="1442">
                  <c:v>1.8037639856338501</c:v>
                </c:pt>
                <c:pt idx="1443">
                  <c:v>1.80177021026611</c:v>
                </c:pt>
                <c:pt idx="1444">
                  <c:v>1.7998118400573699</c:v>
                </c:pt>
                <c:pt idx="1445">
                  <c:v>1.7978373765945399</c:v>
                </c:pt>
                <c:pt idx="1446">
                  <c:v>1.79589307308197</c:v>
                </c:pt>
                <c:pt idx="1447">
                  <c:v>1.7939039468765201</c:v>
                </c:pt>
                <c:pt idx="1448">
                  <c:v>1.79193592071533</c:v>
                </c:pt>
                <c:pt idx="1449">
                  <c:v>1.7899808883666899</c:v>
                </c:pt>
                <c:pt idx="1450">
                  <c:v>1.7879563570022501</c:v>
                </c:pt>
                <c:pt idx="1451">
                  <c:v>1.7859983444213801</c:v>
                </c:pt>
                <c:pt idx="1452">
                  <c:v>1.7840085029602</c:v>
                </c:pt>
                <c:pt idx="1453">
                  <c:v>1.7820129394531199</c:v>
                </c:pt>
                <c:pt idx="1454">
                  <c:v>1.78006899356842</c:v>
                </c:pt>
                <c:pt idx="1455">
                  <c:v>1.7780658006668</c:v>
                </c:pt>
                <c:pt idx="1456">
                  <c:v>1.7760491371154701</c:v>
                </c:pt>
                <c:pt idx="1457">
                  <c:v>1.7740898132324201</c:v>
                </c:pt>
                <c:pt idx="1458">
                  <c:v>1.7720862627029399</c:v>
                </c:pt>
                <c:pt idx="1459">
                  <c:v>1.77009177207946</c:v>
                </c:pt>
                <c:pt idx="1460">
                  <c:v>1.7680865526199301</c:v>
                </c:pt>
                <c:pt idx="1461">
                  <c:v>1.7660827636718699</c:v>
                </c:pt>
                <c:pt idx="1462">
                  <c:v>1.76410436630249</c:v>
                </c:pt>
                <c:pt idx="1463">
                  <c:v>1.76212465763092</c:v>
                </c:pt>
                <c:pt idx="1464">
                  <c:v>1.76015365123748</c:v>
                </c:pt>
                <c:pt idx="1465">
                  <c:v>1.7581273317337001</c:v>
                </c:pt>
                <c:pt idx="1466">
                  <c:v>1.75614750385284</c:v>
                </c:pt>
                <c:pt idx="1467">
                  <c:v>1.7541531324386499</c:v>
                </c:pt>
                <c:pt idx="1468">
                  <c:v>1.7521082162857</c:v>
                </c:pt>
                <c:pt idx="1469">
                  <c:v>1.7501425743103001</c:v>
                </c:pt>
                <c:pt idx="1470">
                  <c:v>1.7481186389923</c:v>
                </c:pt>
                <c:pt idx="1471">
                  <c:v>1.74607634544372</c:v>
                </c:pt>
                <c:pt idx="1472">
                  <c:v>1.7440814971923799</c:v>
                </c:pt>
                <c:pt idx="1473">
                  <c:v>1.7420738935470499</c:v>
                </c:pt>
                <c:pt idx="1474">
                  <c:v>1.7400200366973799</c:v>
                </c:pt>
                <c:pt idx="1475">
                  <c:v>1.73800945281982</c:v>
                </c:pt>
                <c:pt idx="1476">
                  <c:v>1.73597764968872</c:v>
                </c:pt>
                <c:pt idx="1477">
                  <c:v>1.7339496612548799</c:v>
                </c:pt>
                <c:pt idx="1478">
                  <c:v>1.7318862676620399</c:v>
                </c:pt>
                <c:pt idx="1479">
                  <c:v>1.7298945188522299</c:v>
                </c:pt>
                <c:pt idx="1480">
                  <c:v>1.7278087139129601</c:v>
                </c:pt>
                <c:pt idx="1481">
                  <c:v>1.7257878780364899</c:v>
                </c:pt>
                <c:pt idx="1482">
                  <c:v>1.7237508296966499</c:v>
                </c:pt>
                <c:pt idx="1483">
                  <c:v>1.7216720581054601</c:v>
                </c:pt>
                <c:pt idx="1484">
                  <c:v>1.71959257125854</c:v>
                </c:pt>
                <c:pt idx="1485">
                  <c:v>1.7175265550613401</c:v>
                </c:pt>
                <c:pt idx="1486">
                  <c:v>1.7154000997543299</c:v>
                </c:pt>
                <c:pt idx="1487">
                  <c:v>1.713308095932</c:v>
                </c:pt>
                <c:pt idx="1488">
                  <c:v>1.7112021446228001</c:v>
                </c:pt>
                <c:pt idx="1489">
                  <c:v>1.70908415317535</c:v>
                </c:pt>
                <c:pt idx="1490">
                  <c:v>1.7069184780120801</c:v>
                </c:pt>
                <c:pt idx="1491">
                  <c:v>1.7047801017761199</c:v>
                </c:pt>
                <c:pt idx="1492">
                  <c:v>1.7026574611663801</c:v>
                </c:pt>
                <c:pt idx="1493">
                  <c:v>1.7004473209381099</c:v>
                </c:pt>
                <c:pt idx="1494">
                  <c:v>1.6982835531234699</c:v>
                </c:pt>
                <c:pt idx="1495">
                  <c:v>1.69609475135803</c:v>
                </c:pt>
                <c:pt idx="1496">
                  <c:v>1.69390845298767</c:v>
                </c:pt>
                <c:pt idx="1497">
                  <c:v>1.69174921512603</c:v>
                </c:pt>
                <c:pt idx="1498">
                  <c:v>1.6895221471786399</c:v>
                </c:pt>
                <c:pt idx="1499">
                  <c:v>1.6873354911804099</c:v>
                </c:pt>
                <c:pt idx="1500">
                  <c:v>1.6851452589035001</c:v>
                </c:pt>
                <c:pt idx="1501">
                  <c:v>1.68290591239929</c:v>
                </c:pt>
                <c:pt idx="1502">
                  <c:v>1.6806490421295099</c:v>
                </c:pt>
                <c:pt idx="1503">
                  <c:v>1.6784027814865099</c:v>
                </c:pt>
                <c:pt idx="1504">
                  <c:v>1.67613041400909</c:v>
                </c:pt>
                <c:pt idx="1505">
                  <c:v>1.67382836341857</c:v>
                </c:pt>
                <c:pt idx="1506">
                  <c:v>1.67154681682586</c:v>
                </c:pt>
                <c:pt idx="1507">
                  <c:v>1.6694192886352499</c:v>
                </c:pt>
                <c:pt idx="1508">
                  <c:v>1.6683320999145499</c:v>
                </c:pt>
                <c:pt idx="1509">
                  <c:v>1.6678668260574301</c:v>
                </c:pt>
                <c:pt idx="1510">
                  <c:v>1.6677823066711399</c:v>
                </c:pt>
                <c:pt idx="1511">
                  <c:v>1.66722023487091</c:v>
                </c:pt>
                <c:pt idx="1512">
                  <c:v>1.6668244600296001</c:v>
                </c:pt>
                <c:pt idx="1513">
                  <c:v>1.66714692115783</c:v>
                </c:pt>
                <c:pt idx="1514">
                  <c:v>1.6718235015869101</c:v>
                </c:pt>
                <c:pt idx="1515">
                  <c:v>1.67683589458465</c:v>
                </c:pt>
                <c:pt idx="1516">
                  <c:v>1.68161261081695</c:v>
                </c:pt>
                <c:pt idx="1517">
                  <c:v>1.68682765960693</c:v>
                </c:pt>
                <c:pt idx="1518">
                  <c:v>1.6920039653778001</c:v>
                </c:pt>
                <c:pt idx="1519">
                  <c:v>1.6968243122100799</c:v>
                </c:pt>
                <c:pt idx="1520">
                  <c:v>1.70183801651</c:v>
                </c:pt>
                <c:pt idx="1521">
                  <c:v>1.70695984363555</c:v>
                </c:pt>
                <c:pt idx="1522">
                  <c:v>1.7118878364562899</c:v>
                </c:pt>
                <c:pt idx="1523">
                  <c:v>1.71680295467376</c:v>
                </c:pt>
                <c:pt idx="1524">
                  <c:v>1.7217986583709699</c:v>
                </c:pt>
                <c:pt idx="1525">
                  <c:v>1.72677409648895</c:v>
                </c:pt>
                <c:pt idx="1526">
                  <c:v>1.7315659523010201</c:v>
                </c:pt>
                <c:pt idx="1527">
                  <c:v>1.73647892475128</c:v>
                </c:pt>
                <c:pt idx="1528">
                  <c:v>1.74141001701354</c:v>
                </c:pt>
                <c:pt idx="1529">
                  <c:v>1.7462731599807699</c:v>
                </c:pt>
                <c:pt idx="1530">
                  <c:v>1.7511174678802399</c:v>
                </c:pt>
                <c:pt idx="1531">
                  <c:v>1.75611460208892</c:v>
                </c:pt>
                <c:pt idx="1532">
                  <c:v>1.7609223127365099</c:v>
                </c:pt>
                <c:pt idx="1533">
                  <c:v>1.7658383846282899</c:v>
                </c:pt>
                <c:pt idx="1534">
                  <c:v>1.7706893682479801</c:v>
                </c:pt>
                <c:pt idx="1535">
                  <c:v>1.77563393115997</c:v>
                </c:pt>
                <c:pt idx="1536">
                  <c:v>1.7805080413818299</c:v>
                </c:pt>
                <c:pt idx="1537">
                  <c:v>1.7854924201965301</c:v>
                </c:pt>
                <c:pt idx="1538">
                  <c:v>1.79040515422821</c:v>
                </c:pt>
                <c:pt idx="1539">
                  <c:v>1.79533863067626</c:v>
                </c:pt>
                <c:pt idx="1540">
                  <c:v>1.80020332336425</c:v>
                </c:pt>
                <c:pt idx="1541">
                  <c:v>1.80517053604125</c:v>
                </c:pt>
                <c:pt idx="1542">
                  <c:v>1.8101271390914899</c:v>
                </c:pt>
                <c:pt idx="1543">
                  <c:v>1.81515133380889</c:v>
                </c:pt>
                <c:pt idx="1544">
                  <c:v>1.82019007205963</c:v>
                </c:pt>
                <c:pt idx="1545">
                  <c:v>1.8252884149551301</c:v>
                </c:pt>
                <c:pt idx="1546">
                  <c:v>1.8303636312484699</c:v>
                </c:pt>
                <c:pt idx="1547">
                  <c:v>1.8355404138564999</c:v>
                </c:pt>
                <c:pt idx="1548">
                  <c:v>1.8407107591628999</c:v>
                </c:pt>
                <c:pt idx="1549">
                  <c:v>1.84597527980804</c:v>
                </c:pt>
                <c:pt idx="1550">
                  <c:v>1.8512935638427701</c:v>
                </c:pt>
                <c:pt idx="1551">
                  <c:v>1.8566911220550499</c:v>
                </c:pt>
                <c:pt idx="1552">
                  <c:v>1.86217701435089</c:v>
                </c:pt>
                <c:pt idx="1553">
                  <c:v>1.8677395582198999</c:v>
                </c:pt>
                <c:pt idx="1554">
                  <c:v>1.87339770793914</c:v>
                </c:pt>
                <c:pt idx="1555">
                  <c:v>1.8792542219161901</c:v>
                </c:pt>
                <c:pt idx="1556">
                  <c:v>1.8853664398193299</c:v>
                </c:pt>
                <c:pt idx="1557">
                  <c:v>1.8920282125473</c:v>
                </c:pt>
                <c:pt idx="1558">
                  <c:v>1.8994405269622801</c:v>
                </c:pt>
                <c:pt idx="1559">
                  <c:v>1.9081627130508401</c:v>
                </c:pt>
                <c:pt idx="1560">
                  <c:v>1.9185153245925901</c:v>
                </c:pt>
                <c:pt idx="1561">
                  <c:v>1.9290089607238701</c:v>
                </c:pt>
                <c:pt idx="1562">
                  <c:v>1.9401874542236299</c:v>
                </c:pt>
                <c:pt idx="1563">
                  <c:v>1.9503135681152299</c:v>
                </c:pt>
                <c:pt idx="1564">
                  <c:v>1.96062099933624</c:v>
                </c:pt>
                <c:pt idx="1565">
                  <c:v>1.97092533111572</c:v>
                </c:pt>
                <c:pt idx="1566">
                  <c:v>1.9812549352645801</c:v>
                </c:pt>
                <c:pt idx="1567">
                  <c:v>1.99156188964843</c:v>
                </c:pt>
                <c:pt idx="1568">
                  <c:v>2.0018930435180602</c:v>
                </c:pt>
                <c:pt idx="1569">
                  <c:v>2.0122399330139098</c:v>
                </c:pt>
                <c:pt idx="1570">
                  <c:v>2.02261161804199</c:v>
                </c:pt>
                <c:pt idx="1571">
                  <c:v>2.0329272747039702</c:v>
                </c:pt>
                <c:pt idx="1572">
                  <c:v>2.0432636737823402</c:v>
                </c:pt>
                <c:pt idx="1573">
                  <c:v>2.0536928176879798</c:v>
                </c:pt>
                <c:pt idx="1574">
                  <c:v>2.0641074180603001</c:v>
                </c:pt>
                <c:pt idx="1575">
                  <c:v>2.07452368736267</c:v>
                </c:pt>
                <c:pt idx="1576">
                  <c:v>2.08493971824646</c:v>
                </c:pt>
                <c:pt idx="1577">
                  <c:v>2.0953814983367902</c:v>
                </c:pt>
                <c:pt idx="1578">
                  <c:v>2.1001915931701598</c:v>
                </c:pt>
                <c:pt idx="1579">
                  <c:v>2.1056103706359801</c:v>
                </c:pt>
                <c:pt idx="1580">
                  <c:v>2.1040346622467001</c:v>
                </c:pt>
                <c:pt idx="1581">
                  <c:v>2.1016173362731898</c:v>
                </c:pt>
                <c:pt idx="1582">
                  <c:v>2.10004711151123</c:v>
                </c:pt>
                <c:pt idx="1583">
                  <c:v>2.0981547832489</c:v>
                </c:pt>
                <c:pt idx="1584">
                  <c:v>2.0960161685943599</c:v>
                </c:pt>
                <c:pt idx="1585">
                  <c:v>2.0940146446228001</c:v>
                </c:pt>
                <c:pt idx="1586">
                  <c:v>2.0920987129211399</c:v>
                </c:pt>
                <c:pt idx="1587">
                  <c:v>2.0900444984436</c:v>
                </c:pt>
                <c:pt idx="1588">
                  <c:v>2.0879917144775302</c:v>
                </c:pt>
                <c:pt idx="1589">
                  <c:v>2.08603835105896</c:v>
                </c:pt>
                <c:pt idx="1590">
                  <c:v>2.0840380191802899</c:v>
                </c:pt>
                <c:pt idx="1591">
                  <c:v>2.0819201469421298</c:v>
                </c:pt>
                <c:pt idx="1592">
                  <c:v>2.0799670219421298</c:v>
                </c:pt>
                <c:pt idx="1593">
                  <c:v>2.07792663574218</c:v>
                </c:pt>
                <c:pt idx="1594">
                  <c:v>2.0758574008941602</c:v>
                </c:pt>
                <c:pt idx="1595">
                  <c:v>2.0738456249236998</c:v>
                </c:pt>
                <c:pt idx="1596">
                  <c:v>2.0718464851379301</c:v>
                </c:pt>
                <c:pt idx="1597">
                  <c:v>2.06979131698608</c:v>
                </c:pt>
                <c:pt idx="1598">
                  <c:v>2.0677685737609801</c:v>
                </c:pt>
                <c:pt idx="1599">
                  <c:v>2.0657651424407901</c:v>
                </c:pt>
                <c:pt idx="1600">
                  <c:v>2.0637538433074898</c:v>
                </c:pt>
                <c:pt idx="1601">
                  <c:v>2.0617096424102699</c:v>
                </c:pt>
                <c:pt idx="1602">
                  <c:v>2.0597229003906201</c:v>
                </c:pt>
                <c:pt idx="1603">
                  <c:v>2.0576617717742902</c:v>
                </c:pt>
                <c:pt idx="1604">
                  <c:v>2.0556266307830802</c:v>
                </c:pt>
                <c:pt idx="1605">
                  <c:v>2.0536355972289999</c:v>
                </c:pt>
                <c:pt idx="1606">
                  <c:v>2.0516049861907901</c:v>
                </c:pt>
                <c:pt idx="1607">
                  <c:v>2.0495760440826398</c:v>
                </c:pt>
                <c:pt idx="1608">
                  <c:v>2.0475785732269198</c:v>
                </c:pt>
                <c:pt idx="1609">
                  <c:v>2.0455517768859801</c:v>
                </c:pt>
                <c:pt idx="1610">
                  <c:v>2.0435700416564901</c:v>
                </c:pt>
                <c:pt idx="1611">
                  <c:v>2.04155278205871</c:v>
                </c:pt>
                <c:pt idx="1612">
                  <c:v>2.03953981399536</c:v>
                </c:pt>
                <c:pt idx="1613">
                  <c:v>2.0375382900238002</c:v>
                </c:pt>
                <c:pt idx="1614">
                  <c:v>2.0355679988861</c:v>
                </c:pt>
                <c:pt idx="1615">
                  <c:v>2.0335507392883301</c:v>
                </c:pt>
                <c:pt idx="1616">
                  <c:v>2.0315530300140301</c:v>
                </c:pt>
                <c:pt idx="1617">
                  <c:v>2.0295858383178702</c:v>
                </c:pt>
                <c:pt idx="1618">
                  <c:v>2.0275728702545099</c:v>
                </c:pt>
                <c:pt idx="1619">
                  <c:v>2.0255596637725799</c:v>
                </c:pt>
                <c:pt idx="1620">
                  <c:v>2.0235791206359801</c:v>
                </c:pt>
                <c:pt idx="1621">
                  <c:v>2.02153325080871</c:v>
                </c:pt>
                <c:pt idx="1622">
                  <c:v>2.0195467472076398</c:v>
                </c:pt>
                <c:pt idx="1623">
                  <c:v>2.0175831317901598</c:v>
                </c:pt>
                <c:pt idx="1624">
                  <c:v>2.0155472755432098</c:v>
                </c:pt>
                <c:pt idx="1625">
                  <c:v>2.01354908943176</c:v>
                </c:pt>
                <c:pt idx="1626">
                  <c:v>2.0115547180175701</c:v>
                </c:pt>
                <c:pt idx="1627">
                  <c:v>2.0095407962799001</c:v>
                </c:pt>
                <c:pt idx="1628">
                  <c:v>2.0075213909149099</c:v>
                </c:pt>
                <c:pt idx="1629">
                  <c:v>2.00554275512695</c:v>
                </c:pt>
                <c:pt idx="1630">
                  <c:v>2.0035526752471902</c:v>
                </c:pt>
                <c:pt idx="1631">
                  <c:v>2.0015609264373699</c:v>
                </c:pt>
                <c:pt idx="1632">
                  <c:v>1.99961221218109</c:v>
                </c:pt>
                <c:pt idx="1633">
                  <c:v>1.9976055622100799</c:v>
                </c:pt>
                <c:pt idx="1634">
                  <c:v>1.9956094026565501</c:v>
                </c:pt>
                <c:pt idx="1635">
                  <c:v>1.99362528324127</c:v>
                </c:pt>
                <c:pt idx="1636">
                  <c:v>1.9915896654128999</c:v>
                </c:pt>
                <c:pt idx="1637">
                  <c:v>1.9896171092987001</c:v>
                </c:pt>
                <c:pt idx="1638">
                  <c:v>1.9876549243927</c:v>
                </c:pt>
                <c:pt idx="1639">
                  <c:v>1.98562812805175</c:v>
                </c:pt>
                <c:pt idx="1640">
                  <c:v>1.9836403131484901</c:v>
                </c:pt>
                <c:pt idx="1641">
                  <c:v>1.9816374778747501</c:v>
                </c:pt>
                <c:pt idx="1642">
                  <c:v>1.97962546348571</c:v>
                </c:pt>
                <c:pt idx="1643">
                  <c:v>1.9776355028152399</c:v>
                </c:pt>
                <c:pt idx="1644">
                  <c:v>1.97563159465789</c:v>
                </c:pt>
                <c:pt idx="1645">
                  <c:v>1.9735910892486499</c:v>
                </c:pt>
                <c:pt idx="1646">
                  <c:v>1.97158026695251</c:v>
                </c:pt>
                <c:pt idx="1647">
                  <c:v>1.9695452451705899</c:v>
                </c:pt>
                <c:pt idx="1648">
                  <c:v>1.9675476551055899</c:v>
                </c:pt>
                <c:pt idx="1649">
                  <c:v>1.9655126333236601</c:v>
                </c:pt>
                <c:pt idx="1650">
                  <c:v>1.9635142087936399</c:v>
                </c:pt>
                <c:pt idx="1651">
                  <c:v>1.96146547794342</c:v>
                </c:pt>
                <c:pt idx="1652">
                  <c:v>1.95942318439483</c:v>
                </c:pt>
                <c:pt idx="1653">
                  <c:v>1.9574341773986801</c:v>
                </c:pt>
                <c:pt idx="1654">
                  <c:v>1.95537161827087</c:v>
                </c:pt>
                <c:pt idx="1655">
                  <c:v>1.9533231258392301</c:v>
                </c:pt>
                <c:pt idx="1656">
                  <c:v>1.9512699842453001</c:v>
                </c:pt>
                <c:pt idx="1657">
                  <c:v>1.9492107629776001</c:v>
                </c:pt>
                <c:pt idx="1658">
                  <c:v>1.94717729091644</c:v>
                </c:pt>
                <c:pt idx="1659">
                  <c:v>1.94510686397552</c:v>
                </c:pt>
                <c:pt idx="1660">
                  <c:v>1.94305479526519</c:v>
                </c:pt>
                <c:pt idx="1661">
                  <c:v>1.9409706592559799</c:v>
                </c:pt>
                <c:pt idx="1662">
                  <c:v>1.9388782978057799</c:v>
                </c:pt>
                <c:pt idx="1663">
                  <c:v>1.9368304014205899</c:v>
                </c:pt>
                <c:pt idx="1664">
                  <c:v>1.93473219871521</c:v>
                </c:pt>
                <c:pt idx="1665">
                  <c:v>1.93265056610107</c:v>
                </c:pt>
                <c:pt idx="1666">
                  <c:v>1.93059873580932</c:v>
                </c:pt>
                <c:pt idx="1667">
                  <c:v>1.9284590482711701</c:v>
                </c:pt>
                <c:pt idx="1668">
                  <c:v>1.9263641834259</c:v>
                </c:pt>
                <c:pt idx="1669">
                  <c:v>1.9242423772811801</c:v>
                </c:pt>
                <c:pt idx="1670">
                  <c:v>1.9221330881118699</c:v>
                </c:pt>
                <c:pt idx="1671">
                  <c:v>1.9199961423873899</c:v>
                </c:pt>
                <c:pt idx="1672">
                  <c:v>1.9178495407104399</c:v>
                </c:pt>
                <c:pt idx="1673">
                  <c:v>1.91571056842803</c:v>
                </c:pt>
                <c:pt idx="1674">
                  <c:v>1.9135330915451001</c:v>
                </c:pt>
                <c:pt idx="1675">
                  <c:v>1.9113627672195399</c:v>
                </c:pt>
                <c:pt idx="1676">
                  <c:v>1.90920686721801</c:v>
                </c:pt>
                <c:pt idx="1677">
                  <c:v>1.90701055526733</c:v>
                </c:pt>
                <c:pt idx="1678">
                  <c:v>1.90483582019805</c:v>
                </c:pt>
                <c:pt idx="1679">
                  <c:v>1.90265548229217</c:v>
                </c:pt>
                <c:pt idx="1680">
                  <c:v>1.9004483222961399</c:v>
                </c:pt>
                <c:pt idx="1681">
                  <c:v>1.8982129096984801</c:v>
                </c:pt>
                <c:pt idx="1682">
                  <c:v>1.8959600925445499</c:v>
                </c:pt>
                <c:pt idx="1683">
                  <c:v>1.8937640190124501</c:v>
                </c:pt>
                <c:pt idx="1684">
                  <c:v>1.8915115594863801</c:v>
                </c:pt>
                <c:pt idx="1685">
                  <c:v>1.8892576694488501</c:v>
                </c:pt>
                <c:pt idx="1686">
                  <c:v>1.88702476024627</c:v>
                </c:pt>
                <c:pt idx="1687">
                  <c:v>1.88472604751586</c:v>
                </c:pt>
                <c:pt idx="1688">
                  <c:v>1.8829474449157699</c:v>
                </c:pt>
                <c:pt idx="1689">
                  <c:v>1.88269710540771</c:v>
                </c:pt>
                <c:pt idx="1690">
                  <c:v>1.88226914405822</c:v>
                </c:pt>
                <c:pt idx="1691">
                  <c:v>1.88202440738677</c:v>
                </c:pt>
                <c:pt idx="1692">
                  <c:v>1.8815689086914</c:v>
                </c:pt>
                <c:pt idx="1693">
                  <c:v>1.8812885284423799</c:v>
                </c:pt>
                <c:pt idx="1694">
                  <c:v>1.88317358493804</c:v>
                </c:pt>
                <c:pt idx="1695">
                  <c:v>1.8877500295639</c:v>
                </c:pt>
                <c:pt idx="1696">
                  <c:v>1.89247822761535</c:v>
                </c:pt>
                <c:pt idx="1697">
                  <c:v>1.89775943756103</c:v>
                </c:pt>
                <c:pt idx="1698">
                  <c:v>1.90244448184967</c:v>
                </c:pt>
                <c:pt idx="1699">
                  <c:v>1.9075515270233101</c:v>
                </c:pt>
                <c:pt idx="1700">
                  <c:v>1.91292381286621</c:v>
                </c:pt>
                <c:pt idx="1701">
                  <c:v>1.91798067092895</c:v>
                </c:pt>
                <c:pt idx="1702">
                  <c:v>1.9227032661437899</c:v>
                </c:pt>
                <c:pt idx="1703">
                  <c:v>1.92792391777038</c:v>
                </c:pt>
                <c:pt idx="1704">
                  <c:v>1.9329411983489899</c:v>
                </c:pt>
                <c:pt idx="1705">
                  <c:v>1.9378309249877901</c:v>
                </c:pt>
                <c:pt idx="1706">
                  <c:v>1.9428417682647701</c:v>
                </c:pt>
                <c:pt idx="1707">
                  <c:v>1.9478126764297401</c:v>
                </c:pt>
                <c:pt idx="1708">
                  <c:v>1.9526504278182899</c:v>
                </c:pt>
                <c:pt idx="1709">
                  <c:v>1.9575903415679901</c:v>
                </c:pt>
                <c:pt idx="1710">
                  <c:v>1.96255695819854</c:v>
                </c:pt>
                <c:pt idx="1711">
                  <c:v>1.96740818023681</c:v>
                </c:pt>
                <c:pt idx="1712">
                  <c:v>1.97231841087341</c:v>
                </c:pt>
                <c:pt idx="1713">
                  <c:v>1.9773097038269001</c:v>
                </c:pt>
                <c:pt idx="1714">
                  <c:v>1.9822494983673</c:v>
                </c:pt>
                <c:pt idx="1715">
                  <c:v>1.9872137308120701</c:v>
                </c:pt>
                <c:pt idx="1716">
                  <c:v>1.9921514987945499</c:v>
                </c:pt>
                <c:pt idx="1717">
                  <c:v>1.9970340728759699</c:v>
                </c:pt>
                <c:pt idx="1718">
                  <c:v>2.0019559860229399</c:v>
                </c:pt>
                <c:pt idx="1719">
                  <c:v>2.0069334506988499</c:v>
                </c:pt>
                <c:pt idx="1720">
                  <c:v>2.0119500160217201</c:v>
                </c:pt>
                <c:pt idx="1721">
                  <c:v>2.0169787406921298</c:v>
                </c:pt>
                <c:pt idx="1722">
                  <c:v>2.02203917503356</c:v>
                </c:pt>
                <c:pt idx="1723">
                  <c:v>2.02710604667663</c:v>
                </c:pt>
                <c:pt idx="1724">
                  <c:v>2.0321888923645002</c:v>
                </c:pt>
                <c:pt idx="1725">
                  <c:v>2.03723812103271</c:v>
                </c:pt>
                <c:pt idx="1726">
                  <c:v>2.0423367023468</c:v>
                </c:pt>
                <c:pt idx="1727">
                  <c:v>2.0475068092346098</c:v>
                </c:pt>
                <c:pt idx="1728">
                  <c:v>2.0527532100677401</c:v>
                </c:pt>
                <c:pt idx="1729">
                  <c:v>2.05797815322875</c:v>
                </c:pt>
                <c:pt idx="1730">
                  <c:v>2.0633676052093501</c:v>
                </c:pt>
                <c:pt idx="1731">
                  <c:v>2.0687165260314901</c:v>
                </c:pt>
                <c:pt idx="1732">
                  <c:v>2.0741107463836599</c:v>
                </c:pt>
                <c:pt idx="1733">
                  <c:v>2.0795986652374201</c:v>
                </c:pt>
                <c:pt idx="1734">
                  <c:v>2.08522224426269</c:v>
                </c:pt>
                <c:pt idx="1735">
                  <c:v>2.0910332202911301</c:v>
                </c:pt>
                <c:pt idx="1736">
                  <c:v>2.0971593856811501</c:v>
                </c:pt>
                <c:pt idx="1737">
                  <c:v>2.1037671566009499</c:v>
                </c:pt>
                <c:pt idx="1738">
                  <c:v>2.1114625930786102</c:v>
                </c:pt>
                <c:pt idx="1739">
                  <c:v>2.1209475994110099</c:v>
                </c:pt>
                <c:pt idx="1740">
                  <c:v>2.1314063072204501</c:v>
                </c:pt>
                <c:pt idx="1741">
                  <c:v>2.1416597366332999</c:v>
                </c:pt>
                <c:pt idx="1742">
                  <c:v>2.1523125171661301</c:v>
                </c:pt>
                <c:pt idx="1743">
                  <c:v>2.16302394866943</c:v>
                </c:pt>
                <c:pt idx="1744">
                  <c:v>2.1736748218536301</c:v>
                </c:pt>
                <c:pt idx="1745">
                  <c:v>2.1843848228454501</c:v>
                </c:pt>
                <c:pt idx="1746">
                  <c:v>2.19510793685913</c:v>
                </c:pt>
                <c:pt idx="1747">
                  <c:v>2.2059462070464999</c:v>
                </c:pt>
                <c:pt idx="1748">
                  <c:v>2.2174000740051198</c:v>
                </c:pt>
                <c:pt idx="1749">
                  <c:v>2.2618947029113698</c:v>
                </c:pt>
                <c:pt idx="1750">
                  <c:v>2.3652470111846902</c:v>
                </c:pt>
                <c:pt idx="1751">
                  <c:v>2.41315245628356</c:v>
                </c:pt>
                <c:pt idx="1752">
                  <c:v>2.3848028182983301</c:v>
                </c:pt>
                <c:pt idx="1753">
                  <c:v>2.37998270988464</c:v>
                </c:pt>
                <c:pt idx="1754">
                  <c:v>2.3809783458709699</c:v>
                </c:pt>
                <c:pt idx="1755">
                  <c:v>2.38079833984375</c:v>
                </c:pt>
                <c:pt idx="1756">
                  <c:v>2.38114881515502</c:v>
                </c:pt>
                <c:pt idx="1757">
                  <c:v>2.3813376426696702</c:v>
                </c:pt>
                <c:pt idx="1758">
                  <c:v>2.3813030719757</c:v>
                </c:pt>
                <c:pt idx="1759">
                  <c:v>2.3814225196838299</c:v>
                </c:pt>
                <c:pt idx="1760">
                  <c:v>2.3814034461975</c:v>
                </c:pt>
                <c:pt idx="1761">
                  <c:v>2.3814096450805602</c:v>
                </c:pt>
                <c:pt idx="1762">
                  <c:v>2.3815493583679102</c:v>
                </c:pt>
                <c:pt idx="1763">
                  <c:v>2.3814680576324401</c:v>
                </c:pt>
                <c:pt idx="1764">
                  <c:v>2.3815002441406201</c:v>
                </c:pt>
                <c:pt idx="1765">
                  <c:v>2.38153004646301</c:v>
                </c:pt>
                <c:pt idx="1766">
                  <c:v>2.3815534114837602</c:v>
                </c:pt>
                <c:pt idx="1767">
                  <c:v>2.3815622329711901</c:v>
                </c:pt>
                <c:pt idx="1768">
                  <c:v>2.3816149234771702</c:v>
                </c:pt>
                <c:pt idx="1769">
                  <c:v>2.3815822601318302</c:v>
                </c:pt>
                <c:pt idx="1770">
                  <c:v>2.3816783428192099</c:v>
                </c:pt>
                <c:pt idx="1771">
                  <c:v>2.3816099166870099</c:v>
                </c:pt>
                <c:pt idx="1772">
                  <c:v>2.3818702697753902</c:v>
                </c:pt>
                <c:pt idx="1773">
                  <c:v>2.3815600872039702</c:v>
                </c:pt>
                <c:pt idx="1774">
                  <c:v>2.38180947303771</c:v>
                </c:pt>
                <c:pt idx="1775">
                  <c:v>2.3817157745361301</c:v>
                </c:pt>
                <c:pt idx="1776">
                  <c:v>2.3818895816802899</c:v>
                </c:pt>
                <c:pt idx="1777">
                  <c:v>2.3817002773284899</c:v>
                </c:pt>
                <c:pt idx="1778">
                  <c:v>2.38188505172729</c:v>
                </c:pt>
                <c:pt idx="1779">
                  <c:v>2.3817167282104399</c:v>
                </c:pt>
                <c:pt idx="1780">
                  <c:v>2.38188600540161</c:v>
                </c:pt>
                <c:pt idx="1781">
                  <c:v>2.3818118572235099</c:v>
                </c:pt>
                <c:pt idx="1782">
                  <c:v>2.3819053173065101</c:v>
                </c:pt>
                <c:pt idx="1783">
                  <c:v>2.3818223476409899</c:v>
                </c:pt>
                <c:pt idx="1784">
                  <c:v>2.3819017410278298</c:v>
                </c:pt>
                <c:pt idx="1785">
                  <c:v>2.3818721771240199</c:v>
                </c:pt>
                <c:pt idx="1786">
                  <c:v>2.3819191455840998</c:v>
                </c:pt>
                <c:pt idx="1787">
                  <c:v>2.3819043636321999</c:v>
                </c:pt>
                <c:pt idx="1788">
                  <c:v>2.3819580078125</c:v>
                </c:pt>
                <c:pt idx="1789">
                  <c:v>2.3819341659545801</c:v>
                </c:pt>
                <c:pt idx="1790">
                  <c:v>2.3819382190704301</c:v>
                </c:pt>
                <c:pt idx="1791">
                  <c:v>2.3820278644561701</c:v>
                </c:pt>
                <c:pt idx="1792">
                  <c:v>2.3818800449371298</c:v>
                </c:pt>
                <c:pt idx="1793">
                  <c:v>2.38204765319824</c:v>
                </c:pt>
                <c:pt idx="1794">
                  <c:v>2.3819084167480402</c:v>
                </c:pt>
                <c:pt idx="1795">
                  <c:v>2.38209772109985</c:v>
                </c:pt>
                <c:pt idx="1796">
                  <c:v>2.3819408416747998</c:v>
                </c:pt>
                <c:pt idx="1797">
                  <c:v>2.3820736408233598</c:v>
                </c:pt>
                <c:pt idx="1798">
                  <c:v>2.38198471069335</c:v>
                </c:pt>
                <c:pt idx="1799">
                  <c:v>2.3820953369140598</c:v>
                </c:pt>
                <c:pt idx="1800">
                  <c:v>2.3819820880889799</c:v>
                </c:pt>
                <c:pt idx="1801">
                  <c:v>2.38210892677307</c:v>
                </c:pt>
                <c:pt idx="1802">
                  <c:v>2.3820240497589098</c:v>
                </c:pt>
                <c:pt idx="1803">
                  <c:v>2.38210797309875</c:v>
                </c:pt>
                <c:pt idx="1804">
                  <c:v>2.38203525543212</c:v>
                </c:pt>
                <c:pt idx="1805">
                  <c:v>2.3820383548736501</c:v>
                </c:pt>
                <c:pt idx="1806">
                  <c:v>2.38204598426818</c:v>
                </c:pt>
              </c:numCache>
            </c:numRef>
          </c:xVal>
          <c:yVal>
            <c:numRef>
              <c:f>'Probe 13'!$B$4:$B$1810</c:f>
              <c:numCache>
                <c:formatCode>General</c:formatCode>
                <c:ptCount val="1807"/>
                <c:pt idx="0">
                  <c:v>-1439.99987792968</c:v>
                </c:pt>
                <c:pt idx="1">
                  <c:v>-1439.22888183593</c:v>
                </c:pt>
                <c:pt idx="2">
                  <c:v>-1439.14489746093</c:v>
                </c:pt>
                <c:pt idx="3">
                  <c:v>-1438.88342285156</c:v>
                </c:pt>
                <c:pt idx="4">
                  <c:v>-1438.76293945312</c:v>
                </c:pt>
                <c:pt idx="5">
                  <c:v>-1437.47827148437</c:v>
                </c:pt>
                <c:pt idx="6">
                  <c:v>-1304.92895507812</c:v>
                </c:pt>
                <c:pt idx="7">
                  <c:v>-1013.97833251953</c:v>
                </c:pt>
                <c:pt idx="8">
                  <c:v>-696.79901123046795</c:v>
                </c:pt>
                <c:pt idx="9">
                  <c:v>-375.769927978515</c:v>
                </c:pt>
                <c:pt idx="10">
                  <c:v>-55.2606201171875</c:v>
                </c:pt>
                <c:pt idx="11">
                  <c:v>261.97564697265602</c:v>
                </c:pt>
                <c:pt idx="12">
                  <c:v>576.11047363281205</c:v>
                </c:pt>
                <c:pt idx="13">
                  <c:v>887.806396484375</c:v>
                </c:pt>
                <c:pt idx="14">
                  <c:v>1197.50708007812</c:v>
                </c:pt>
                <c:pt idx="15">
                  <c:v>1503.96545410156</c:v>
                </c:pt>
                <c:pt idx="16">
                  <c:v>1802.56713867187</c:v>
                </c:pt>
                <c:pt idx="17">
                  <c:v>2095.32568359375</c:v>
                </c:pt>
                <c:pt idx="18">
                  <c:v>2382.345703125</c:v>
                </c:pt>
                <c:pt idx="19">
                  <c:v>2665.73217773437</c:v>
                </c:pt>
                <c:pt idx="20">
                  <c:v>2945.99609375</c:v>
                </c:pt>
                <c:pt idx="21">
                  <c:v>3223.76733398437</c:v>
                </c:pt>
                <c:pt idx="22">
                  <c:v>3499.06958007812</c:v>
                </c:pt>
                <c:pt idx="23">
                  <c:v>3771.662109375</c:v>
                </c:pt>
                <c:pt idx="24">
                  <c:v>4039.19213867187</c:v>
                </c:pt>
                <c:pt idx="25">
                  <c:v>4303.58447265625</c:v>
                </c:pt>
                <c:pt idx="26">
                  <c:v>4564.35546875</c:v>
                </c:pt>
                <c:pt idx="27">
                  <c:v>4822.10009765625</c:v>
                </c:pt>
                <c:pt idx="28">
                  <c:v>5075.8486328125</c:v>
                </c:pt>
                <c:pt idx="29">
                  <c:v>5325.86083984375</c:v>
                </c:pt>
                <c:pt idx="30">
                  <c:v>5570.41943359375</c:v>
                </c:pt>
                <c:pt idx="31">
                  <c:v>5810.205078125</c:v>
                </c:pt>
                <c:pt idx="32">
                  <c:v>6042.41796875</c:v>
                </c:pt>
                <c:pt idx="33">
                  <c:v>6269.38134765625</c:v>
                </c:pt>
                <c:pt idx="34">
                  <c:v>6489.07470703125</c:v>
                </c:pt>
                <c:pt idx="35">
                  <c:v>6702.654296875</c:v>
                </c:pt>
                <c:pt idx="36">
                  <c:v>6908.9853515625</c:v>
                </c:pt>
                <c:pt idx="37">
                  <c:v>7107.55908203125</c:v>
                </c:pt>
                <c:pt idx="38">
                  <c:v>7298.142578125</c:v>
                </c:pt>
                <c:pt idx="39">
                  <c:v>7480.9384765625</c:v>
                </c:pt>
                <c:pt idx="40">
                  <c:v>7654.28955078125</c:v>
                </c:pt>
                <c:pt idx="41">
                  <c:v>7821.82470703125</c:v>
                </c:pt>
                <c:pt idx="42">
                  <c:v>7981.75439453125</c:v>
                </c:pt>
                <c:pt idx="43">
                  <c:v>8133.60986328125</c:v>
                </c:pt>
                <c:pt idx="44">
                  <c:v>8279.4990234375</c:v>
                </c:pt>
                <c:pt idx="45">
                  <c:v>8417.7060546875</c:v>
                </c:pt>
                <c:pt idx="46">
                  <c:v>8550.3681640625</c:v>
                </c:pt>
                <c:pt idx="47">
                  <c:v>8676.4775390625</c:v>
                </c:pt>
                <c:pt idx="48">
                  <c:v>8758.2333984375</c:v>
                </c:pt>
                <c:pt idx="49">
                  <c:v>8693.3447265625</c:v>
                </c:pt>
                <c:pt idx="50">
                  <c:v>8537.3916015625</c:v>
                </c:pt>
                <c:pt idx="51">
                  <c:v>8460.6396484375</c:v>
                </c:pt>
                <c:pt idx="52">
                  <c:v>8355.8232421875</c:v>
                </c:pt>
                <c:pt idx="53">
                  <c:v>8228.4208984375</c:v>
                </c:pt>
                <c:pt idx="54">
                  <c:v>8099.1865234375</c:v>
                </c:pt>
                <c:pt idx="55">
                  <c:v>7969.3896484375</c:v>
                </c:pt>
                <c:pt idx="56">
                  <c:v>7836.21484375</c:v>
                </c:pt>
                <c:pt idx="57">
                  <c:v>7703.4052734375</c:v>
                </c:pt>
                <c:pt idx="58">
                  <c:v>7571.7783203125</c:v>
                </c:pt>
                <c:pt idx="59">
                  <c:v>7439.380859375</c:v>
                </c:pt>
                <c:pt idx="60">
                  <c:v>7308.2236328125</c:v>
                </c:pt>
                <c:pt idx="61">
                  <c:v>7176.3486328125</c:v>
                </c:pt>
                <c:pt idx="62">
                  <c:v>7045.1015625</c:v>
                </c:pt>
                <c:pt idx="63">
                  <c:v>6915.216796875</c:v>
                </c:pt>
                <c:pt idx="64">
                  <c:v>6785.2060546875</c:v>
                </c:pt>
                <c:pt idx="65">
                  <c:v>6656.98779296875</c:v>
                </c:pt>
                <c:pt idx="66">
                  <c:v>6527.6103515625</c:v>
                </c:pt>
                <c:pt idx="67">
                  <c:v>6399.5732421875</c:v>
                </c:pt>
                <c:pt idx="68">
                  <c:v>6272.283203125</c:v>
                </c:pt>
                <c:pt idx="69">
                  <c:v>6144.11669921875</c:v>
                </c:pt>
                <c:pt idx="70">
                  <c:v>6017.994140625</c:v>
                </c:pt>
                <c:pt idx="71">
                  <c:v>5890.9130859375</c:v>
                </c:pt>
                <c:pt idx="72">
                  <c:v>5765.54345703125</c:v>
                </c:pt>
                <c:pt idx="73">
                  <c:v>5639.306640625</c:v>
                </c:pt>
                <c:pt idx="74">
                  <c:v>5513.4365234375</c:v>
                </c:pt>
                <c:pt idx="75">
                  <c:v>5390.205078125</c:v>
                </c:pt>
                <c:pt idx="76">
                  <c:v>5264.703125</c:v>
                </c:pt>
                <c:pt idx="77">
                  <c:v>5140.64892578125</c:v>
                </c:pt>
                <c:pt idx="78">
                  <c:v>5016.67041015625</c:v>
                </c:pt>
                <c:pt idx="79">
                  <c:v>4891.5927734375</c:v>
                </c:pt>
                <c:pt idx="80">
                  <c:v>4769.16552734375</c:v>
                </c:pt>
                <c:pt idx="81">
                  <c:v>4645.205078125</c:v>
                </c:pt>
                <c:pt idx="82">
                  <c:v>4521.17529296875</c:v>
                </c:pt>
                <c:pt idx="83">
                  <c:v>4398.19140625</c:v>
                </c:pt>
                <c:pt idx="84">
                  <c:v>4274.78271484375</c:v>
                </c:pt>
                <c:pt idx="85">
                  <c:v>4153.25927734375</c:v>
                </c:pt>
                <c:pt idx="86">
                  <c:v>4030.70825195312</c:v>
                </c:pt>
                <c:pt idx="87">
                  <c:v>3909.06420898437</c:v>
                </c:pt>
                <c:pt idx="88">
                  <c:v>3787.51684570312</c:v>
                </c:pt>
                <c:pt idx="89">
                  <c:v>3666.02368164062</c:v>
                </c:pt>
                <c:pt idx="90">
                  <c:v>3546.314453125</c:v>
                </c:pt>
                <c:pt idx="91">
                  <c:v>3425.07348632812</c:v>
                </c:pt>
                <c:pt idx="92">
                  <c:v>3305.00366210937</c:v>
                </c:pt>
                <c:pt idx="93">
                  <c:v>3185.03198242187</c:v>
                </c:pt>
                <c:pt idx="94">
                  <c:v>3065.35083007812</c:v>
                </c:pt>
                <c:pt idx="95">
                  <c:v>2946.42333984375</c:v>
                </c:pt>
                <c:pt idx="96">
                  <c:v>2826.97094726562</c:v>
                </c:pt>
                <c:pt idx="97">
                  <c:v>2708.28173828125</c:v>
                </c:pt>
                <c:pt idx="98">
                  <c:v>2589.11450195312</c:v>
                </c:pt>
                <c:pt idx="99">
                  <c:v>2469.75219726562</c:v>
                </c:pt>
                <c:pt idx="100">
                  <c:v>2352.22900390625</c:v>
                </c:pt>
                <c:pt idx="101">
                  <c:v>2234.263671875</c:v>
                </c:pt>
                <c:pt idx="102">
                  <c:v>2117.68603515625</c:v>
                </c:pt>
                <c:pt idx="103">
                  <c:v>2001.07495117187</c:v>
                </c:pt>
                <c:pt idx="104">
                  <c:v>1883.24243164062</c:v>
                </c:pt>
                <c:pt idx="105">
                  <c:v>1768.00695800781</c:v>
                </c:pt>
                <c:pt idx="106">
                  <c:v>1651.4716796875</c:v>
                </c:pt>
                <c:pt idx="107">
                  <c:v>1536.69287109375</c:v>
                </c:pt>
                <c:pt idx="108">
                  <c:v>1422.76635742187</c:v>
                </c:pt>
                <c:pt idx="109">
                  <c:v>1306.32885742187</c:v>
                </c:pt>
                <c:pt idx="110">
                  <c:v>1193.14184570312</c:v>
                </c:pt>
                <c:pt idx="111">
                  <c:v>1078.61376953125</c:v>
                </c:pt>
                <c:pt idx="112">
                  <c:v>965.93707275390602</c:v>
                </c:pt>
                <c:pt idx="113">
                  <c:v>853.40185546875</c:v>
                </c:pt>
                <c:pt idx="114">
                  <c:v>739.708984375</c:v>
                </c:pt>
                <c:pt idx="115">
                  <c:v>628.10900878906205</c:v>
                </c:pt>
                <c:pt idx="116">
                  <c:v>515.99084472656205</c:v>
                </c:pt>
                <c:pt idx="117">
                  <c:v>404.95681762695301</c:v>
                </c:pt>
                <c:pt idx="118">
                  <c:v>295.02200317382801</c:v>
                </c:pt>
                <c:pt idx="119">
                  <c:v>183.63479614257801</c:v>
                </c:pt>
                <c:pt idx="120">
                  <c:v>96.794952392578097</c:v>
                </c:pt>
                <c:pt idx="121">
                  <c:v>60.513858795166001</c:v>
                </c:pt>
                <c:pt idx="122">
                  <c:v>45.946659088134702</c:v>
                </c:pt>
                <c:pt idx="123">
                  <c:v>43.520236968994098</c:v>
                </c:pt>
                <c:pt idx="124">
                  <c:v>26.992443084716701</c:v>
                </c:pt>
                <c:pt idx="125">
                  <c:v>19.760829925537099</c:v>
                </c:pt>
                <c:pt idx="126">
                  <c:v>168.04231262207</c:v>
                </c:pt>
                <c:pt idx="127">
                  <c:v>468.79562377929602</c:v>
                </c:pt>
                <c:pt idx="128">
                  <c:v>788.78094482421795</c:v>
                </c:pt>
                <c:pt idx="129">
                  <c:v>1114.9150390625</c:v>
                </c:pt>
                <c:pt idx="130">
                  <c:v>1437.89367675781</c:v>
                </c:pt>
                <c:pt idx="131">
                  <c:v>1758.44421386718</c:v>
                </c:pt>
                <c:pt idx="132">
                  <c:v>2075.73486328125</c:v>
                </c:pt>
                <c:pt idx="133">
                  <c:v>2391.86767578125</c:v>
                </c:pt>
                <c:pt idx="134">
                  <c:v>2705.86376953125</c:v>
                </c:pt>
                <c:pt idx="135">
                  <c:v>3018.91845703125</c:v>
                </c:pt>
                <c:pt idx="136">
                  <c:v>3330.52758789062</c:v>
                </c:pt>
                <c:pt idx="137">
                  <c:v>3639.71752929687</c:v>
                </c:pt>
                <c:pt idx="138">
                  <c:v>3946.62158203125</c:v>
                </c:pt>
                <c:pt idx="139">
                  <c:v>4252.4990234375</c:v>
                </c:pt>
                <c:pt idx="140">
                  <c:v>4558.12841796875</c:v>
                </c:pt>
                <c:pt idx="141">
                  <c:v>4863.43310546875</c:v>
                </c:pt>
                <c:pt idx="142">
                  <c:v>5167.3388671875</c:v>
                </c:pt>
                <c:pt idx="143">
                  <c:v>5469.52392578125</c:v>
                </c:pt>
                <c:pt idx="144">
                  <c:v>5769.5869140625</c:v>
                </c:pt>
                <c:pt idx="145">
                  <c:v>6067.466796875</c:v>
                </c:pt>
                <c:pt idx="146">
                  <c:v>6363.2529296875</c:v>
                </c:pt>
                <c:pt idx="147">
                  <c:v>6657.15234375</c:v>
                </c:pt>
                <c:pt idx="148">
                  <c:v>6950.009765625</c:v>
                </c:pt>
                <c:pt idx="149">
                  <c:v>7240.619140625</c:v>
                </c:pt>
                <c:pt idx="150">
                  <c:v>7529.0166015625</c:v>
                </c:pt>
                <c:pt idx="151">
                  <c:v>7813.17724609375</c:v>
                </c:pt>
                <c:pt idx="152">
                  <c:v>8090.61669921875</c:v>
                </c:pt>
                <c:pt idx="153">
                  <c:v>8357.509765625</c:v>
                </c:pt>
                <c:pt idx="154">
                  <c:v>8608.404296875</c:v>
                </c:pt>
                <c:pt idx="155">
                  <c:v>8830.623046875</c:v>
                </c:pt>
                <c:pt idx="156">
                  <c:v>9006.79296875</c:v>
                </c:pt>
                <c:pt idx="157">
                  <c:v>9138.1845703125</c:v>
                </c:pt>
                <c:pt idx="158">
                  <c:v>9244.2861328125</c:v>
                </c:pt>
                <c:pt idx="159">
                  <c:v>9340.962890625</c:v>
                </c:pt>
                <c:pt idx="160">
                  <c:v>9434.263671875</c:v>
                </c:pt>
                <c:pt idx="161">
                  <c:v>9525.52734375</c:v>
                </c:pt>
                <c:pt idx="162">
                  <c:v>9615.578125</c:v>
                </c:pt>
                <c:pt idx="163">
                  <c:v>9703.5244140625</c:v>
                </c:pt>
                <c:pt idx="164">
                  <c:v>9788.3037109375</c:v>
                </c:pt>
                <c:pt idx="165">
                  <c:v>9871.0478515625</c:v>
                </c:pt>
                <c:pt idx="166">
                  <c:v>9950.08203125</c:v>
                </c:pt>
                <c:pt idx="167">
                  <c:v>10027.5986328125</c:v>
                </c:pt>
                <c:pt idx="168">
                  <c:v>10103.0517578125</c:v>
                </c:pt>
                <c:pt idx="169">
                  <c:v>10176.357421875</c:v>
                </c:pt>
                <c:pt idx="170">
                  <c:v>10248.427734375</c:v>
                </c:pt>
                <c:pt idx="171">
                  <c:v>10319.12109375</c:v>
                </c:pt>
                <c:pt idx="172">
                  <c:v>10386.02734375</c:v>
                </c:pt>
                <c:pt idx="173">
                  <c:v>10452.2490234375</c:v>
                </c:pt>
                <c:pt idx="174">
                  <c:v>10515.548828125</c:v>
                </c:pt>
                <c:pt idx="175">
                  <c:v>10578.037109375</c:v>
                </c:pt>
                <c:pt idx="176">
                  <c:v>10639.3876953125</c:v>
                </c:pt>
                <c:pt idx="177">
                  <c:v>10697.845703125</c:v>
                </c:pt>
                <c:pt idx="178">
                  <c:v>10706.1337890625</c:v>
                </c:pt>
                <c:pt idx="179">
                  <c:v>10609.8125</c:v>
                </c:pt>
                <c:pt idx="180">
                  <c:v>10444.4658203125</c:v>
                </c:pt>
                <c:pt idx="181">
                  <c:v>10330.50390625</c:v>
                </c:pt>
                <c:pt idx="182">
                  <c:v>10225.0869140625</c:v>
                </c:pt>
                <c:pt idx="183">
                  <c:v>10099.3212890625</c:v>
                </c:pt>
                <c:pt idx="184">
                  <c:v>9970.8291015625</c:v>
                </c:pt>
                <c:pt idx="185">
                  <c:v>9841.140625</c:v>
                </c:pt>
                <c:pt idx="186">
                  <c:v>9710.1953125</c:v>
                </c:pt>
                <c:pt idx="187">
                  <c:v>9578.7646484375</c:v>
                </c:pt>
                <c:pt idx="188">
                  <c:v>9448.7333984375</c:v>
                </c:pt>
                <c:pt idx="189">
                  <c:v>9317.419921875</c:v>
                </c:pt>
                <c:pt idx="190">
                  <c:v>9186.751953125</c:v>
                </c:pt>
                <c:pt idx="191">
                  <c:v>9056.2705078125</c:v>
                </c:pt>
                <c:pt idx="192">
                  <c:v>8926.0830078125</c:v>
                </c:pt>
                <c:pt idx="193">
                  <c:v>8797.859375</c:v>
                </c:pt>
                <c:pt idx="194">
                  <c:v>8669.1220703125</c:v>
                </c:pt>
                <c:pt idx="195">
                  <c:v>8540.80859375</c:v>
                </c:pt>
                <c:pt idx="196">
                  <c:v>8413.7734375</c:v>
                </c:pt>
                <c:pt idx="197">
                  <c:v>8285.3486328125</c:v>
                </c:pt>
                <c:pt idx="198">
                  <c:v>8159.349609375</c:v>
                </c:pt>
                <c:pt idx="199">
                  <c:v>8032.14501953125</c:v>
                </c:pt>
                <c:pt idx="200">
                  <c:v>7906.26953125</c:v>
                </c:pt>
                <c:pt idx="201">
                  <c:v>7780.0146484375</c:v>
                </c:pt>
                <c:pt idx="202">
                  <c:v>7653.9482421875</c:v>
                </c:pt>
                <c:pt idx="203">
                  <c:v>7529.671875</c:v>
                </c:pt>
                <c:pt idx="204">
                  <c:v>7404.9931640625</c:v>
                </c:pt>
                <c:pt idx="205">
                  <c:v>7280.74267578125</c:v>
                </c:pt>
                <c:pt idx="206">
                  <c:v>7157.4775390625</c:v>
                </c:pt>
                <c:pt idx="207">
                  <c:v>7033.81982421875</c:v>
                </c:pt>
                <c:pt idx="208">
                  <c:v>6911.07568359375</c:v>
                </c:pt>
                <c:pt idx="209">
                  <c:v>6788.22412109375</c:v>
                </c:pt>
                <c:pt idx="210">
                  <c:v>6666.078125</c:v>
                </c:pt>
                <c:pt idx="211">
                  <c:v>6543.85009765625</c:v>
                </c:pt>
                <c:pt idx="212">
                  <c:v>6420.7646484375</c:v>
                </c:pt>
                <c:pt idx="213">
                  <c:v>6299.6103515625</c:v>
                </c:pt>
                <c:pt idx="214">
                  <c:v>6176.25146484375</c:v>
                </c:pt>
                <c:pt idx="215">
                  <c:v>6054.779296875</c:v>
                </c:pt>
                <c:pt idx="216">
                  <c:v>5934.5146484375</c:v>
                </c:pt>
                <c:pt idx="217">
                  <c:v>5812.19482421875</c:v>
                </c:pt>
                <c:pt idx="218">
                  <c:v>5691.65771484375</c:v>
                </c:pt>
                <c:pt idx="219">
                  <c:v>5570.787109375</c:v>
                </c:pt>
                <c:pt idx="220">
                  <c:v>5451.072265625</c:v>
                </c:pt>
                <c:pt idx="221">
                  <c:v>5331.60546875</c:v>
                </c:pt>
                <c:pt idx="222">
                  <c:v>5210.6962890625</c:v>
                </c:pt>
                <c:pt idx="223">
                  <c:v>5091.30126953125</c:v>
                </c:pt>
                <c:pt idx="224">
                  <c:v>4972.43017578125</c:v>
                </c:pt>
                <c:pt idx="225">
                  <c:v>4853.44287109375</c:v>
                </c:pt>
                <c:pt idx="226">
                  <c:v>4735.21337890625</c:v>
                </c:pt>
                <c:pt idx="227">
                  <c:v>4616.16357421875</c:v>
                </c:pt>
                <c:pt idx="228">
                  <c:v>4496.98095703125</c:v>
                </c:pt>
                <c:pt idx="229">
                  <c:v>4379.3056640625</c:v>
                </c:pt>
                <c:pt idx="230">
                  <c:v>4261.6103515625</c:v>
                </c:pt>
                <c:pt idx="231">
                  <c:v>4145.19775390625</c:v>
                </c:pt>
                <c:pt idx="232">
                  <c:v>4027.56079101562</c:v>
                </c:pt>
                <c:pt idx="233">
                  <c:v>3911.01611328125</c:v>
                </c:pt>
                <c:pt idx="234">
                  <c:v>3795.392578125</c:v>
                </c:pt>
                <c:pt idx="235">
                  <c:v>3678.2470703125</c:v>
                </c:pt>
                <c:pt idx="236">
                  <c:v>3563.57250976562</c:v>
                </c:pt>
                <c:pt idx="237">
                  <c:v>3447.6396484375</c:v>
                </c:pt>
                <c:pt idx="238">
                  <c:v>3332.44506835937</c:v>
                </c:pt>
                <c:pt idx="239">
                  <c:v>3217.39672851562</c:v>
                </c:pt>
                <c:pt idx="240">
                  <c:v>3101.79833984375</c:v>
                </c:pt>
                <c:pt idx="241">
                  <c:v>2988.02124023437</c:v>
                </c:pt>
                <c:pt idx="242">
                  <c:v>2873.76538085937</c:v>
                </c:pt>
                <c:pt idx="243">
                  <c:v>2760.71264648437</c:v>
                </c:pt>
                <c:pt idx="244">
                  <c:v>2647.802734375</c:v>
                </c:pt>
                <c:pt idx="245">
                  <c:v>2533.99365234375</c:v>
                </c:pt>
                <c:pt idx="246">
                  <c:v>2422.4873046875</c:v>
                </c:pt>
                <c:pt idx="247">
                  <c:v>2309.85913085937</c:v>
                </c:pt>
                <c:pt idx="248">
                  <c:v>2198.6826171875</c:v>
                </c:pt>
                <c:pt idx="249">
                  <c:v>2087.78076171875</c:v>
                </c:pt>
                <c:pt idx="250">
                  <c:v>1975.83203125</c:v>
                </c:pt>
                <c:pt idx="251">
                  <c:v>1865.72985839843</c:v>
                </c:pt>
                <c:pt idx="252">
                  <c:v>1755.31640625</c:v>
                </c:pt>
                <c:pt idx="253">
                  <c:v>1645.85510253906</c:v>
                </c:pt>
                <c:pt idx="254">
                  <c:v>1536.29968261718</c:v>
                </c:pt>
                <c:pt idx="255">
                  <c:v>1426.76049804687</c:v>
                </c:pt>
                <c:pt idx="256">
                  <c:v>1317.47180175781</c:v>
                </c:pt>
                <c:pt idx="257">
                  <c:v>1208.84350585937</c:v>
                </c:pt>
                <c:pt idx="258">
                  <c:v>1101.25146484375</c:v>
                </c:pt>
                <c:pt idx="259">
                  <c:v>995.41540527343705</c:v>
                </c:pt>
                <c:pt idx="260">
                  <c:v>888.29345703125</c:v>
                </c:pt>
                <c:pt idx="261">
                  <c:v>783.153076171875</c:v>
                </c:pt>
                <c:pt idx="262">
                  <c:v>677.4541015625</c:v>
                </c:pt>
                <c:pt idx="263">
                  <c:v>573.13739013671795</c:v>
                </c:pt>
                <c:pt idx="264">
                  <c:v>469.94342041015602</c:v>
                </c:pt>
                <c:pt idx="265">
                  <c:v>365.19332885742102</c:v>
                </c:pt>
                <c:pt idx="266">
                  <c:v>263.03424072265602</c:v>
                </c:pt>
                <c:pt idx="267">
                  <c:v>160.32650756835901</c:v>
                </c:pt>
                <c:pt idx="268">
                  <c:v>83.956939697265597</c:v>
                </c:pt>
                <c:pt idx="269">
                  <c:v>62.9810791015625</c:v>
                </c:pt>
                <c:pt idx="270">
                  <c:v>48.285301208496001</c:v>
                </c:pt>
                <c:pt idx="271">
                  <c:v>46.0111274719238</c:v>
                </c:pt>
                <c:pt idx="272">
                  <c:v>29.514642715454102</c:v>
                </c:pt>
                <c:pt idx="273">
                  <c:v>20.9109783172607</c:v>
                </c:pt>
                <c:pt idx="274">
                  <c:v>131.93898010253901</c:v>
                </c:pt>
                <c:pt idx="275">
                  <c:v>428.81704711914</c:v>
                </c:pt>
                <c:pt idx="276">
                  <c:v>745.96771240234295</c:v>
                </c:pt>
                <c:pt idx="277">
                  <c:v>1071.580078125</c:v>
                </c:pt>
                <c:pt idx="278">
                  <c:v>1395.43688964843</c:v>
                </c:pt>
                <c:pt idx="279">
                  <c:v>1717.32141113281</c:v>
                </c:pt>
                <c:pt idx="280">
                  <c:v>2037.20385742187</c:v>
                </c:pt>
                <c:pt idx="281">
                  <c:v>2353.14379882812</c:v>
                </c:pt>
                <c:pt idx="282">
                  <c:v>2668.55029296875</c:v>
                </c:pt>
                <c:pt idx="283">
                  <c:v>2980.09423828125</c:v>
                </c:pt>
                <c:pt idx="284">
                  <c:v>3290.59155273437</c:v>
                </c:pt>
                <c:pt idx="285">
                  <c:v>3598.09326171875</c:v>
                </c:pt>
                <c:pt idx="286">
                  <c:v>3904.75463867187</c:v>
                </c:pt>
                <c:pt idx="287">
                  <c:v>4210.72216796875</c:v>
                </c:pt>
                <c:pt idx="288">
                  <c:v>4515.6240234375</c:v>
                </c:pt>
                <c:pt idx="289">
                  <c:v>4819.2333984375</c:v>
                </c:pt>
                <c:pt idx="290">
                  <c:v>5120.4814453125</c:v>
                </c:pt>
                <c:pt idx="291">
                  <c:v>5419.30859375</c:v>
                </c:pt>
                <c:pt idx="292">
                  <c:v>5715.90478515625</c:v>
                </c:pt>
                <c:pt idx="293">
                  <c:v>6012.49169921875</c:v>
                </c:pt>
                <c:pt idx="294">
                  <c:v>6309.15234375</c:v>
                </c:pt>
                <c:pt idx="295">
                  <c:v>6604.6328125</c:v>
                </c:pt>
                <c:pt idx="296">
                  <c:v>6898.25439453125</c:v>
                </c:pt>
                <c:pt idx="297">
                  <c:v>7190.10107421875</c:v>
                </c:pt>
                <c:pt idx="298">
                  <c:v>7478.82470703125</c:v>
                </c:pt>
                <c:pt idx="299">
                  <c:v>7765.83642578125</c:v>
                </c:pt>
                <c:pt idx="300">
                  <c:v>8052.0771484375</c:v>
                </c:pt>
                <c:pt idx="301">
                  <c:v>8335.9541015625</c:v>
                </c:pt>
                <c:pt idx="302">
                  <c:v>8618.79296875</c:v>
                </c:pt>
                <c:pt idx="303">
                  <c:v>8899.03515625</c:v>
                </c:pt>
                <c:pt idx="304">
                  <c:v>9176.2138671875</c:v>
                </c:pt>
                <c:pt idx="305">
                  <c:v>9446.8896484375</c:v>
                </c:pt>
                <c:pt idx="306">
                  <c:v>9712.234375</c:v>
                </c:pt>
                <c:pt idx="307">
                  <c:v>9969.2822265625</c:v>
                </c:pt>
                <c:pt idx="308">
                  <c:v>10215.7333984375</c:v>
                </c:pt>
                <c:pt idx="309">
                  <c:v>10443.13671875</c:v>
                </c:pt>
                <c:pt idx="310">
                  <c:v>10641.31640625</c:v>
                </c:pt>
                <c:pt idx="311">
                  <c:v>10797.9248046875</c:v>
                </c:pt>
                <c:pt idx="312">
                  <c:v>10911.5810546875</c:v>
                </c:pt>
                <c:pt idx="313">
                  <c:v>10990.2998046875</c:v>
                </c:pt>
                <c:pt idx="314">
                  <c:v>11045.4541015625</c:v>
                </c:pt>
                <c:pt idx="315">
                  <c:v>11087.2509765625</c:v>
                </c:pt>
                <c:pt idx="316">
                  <c:v>11124.2626953125</c:v>
                </c:pt>
                <c:pt idx="317">
                  <c:v>11161.7255859375</c:v>
                </c:pt>
                <c:pt idx="318">
                  <c:v>11201.6962890625</c:v>
                </c:pt>
                <c:pt idx="319">
                  <c:v>11242.337890625</c:v>
                </c:pt>
                <c:pt idx="320">
                  <c:v>11283.2158203125</c:v>
                </c:pt>
                <c:pt idx="321">
                  <c:v>11325.494140625</c:v>
                </c:pt>
                <c:pt idx="322">
                  <c:v>11367.1064453125</c:v>
                </c:pt>
                <c:pt idx="323">
                  <c:v>11407.892578125</c:v>
                </c:pt>
                <c:pt idx="324">
                  <c:v>11448.9638671875</c:v>
                </c:pt>
                <c:pt idx="325">
                  <c:v>11489.0205078125</c:v>
                </c:pt>
                <c:pt idx="326">
                  <c:v>11528.291015625</c:v>
                </c:pt>
                <c:pt idx="327">
                  <c:v>11566.7548828125</c:v>
                </c:pt>
                <c:pt idx="328">
                  <c:v>11604.5986328125</c:v>
                </c:pt>
                <c:pt idx="329">
                  <c:v>11642.3232421875</c:v>
                </c:pt>
                <c:pt idx="330">
                  <c:v>11674.0126953125</c:v>
                </c:pt>
                <c:pt idx="331">
                  <c:v>11667.1435546875</c:v>
                </c:pt>
                <c:pt idx="332">
                  <c:v>11556.8056640625</c:v>
                </c:pt>
                <c:pt idx="333">
                  <c:v>11375.9970703125</c:v>
                </c:pt>
                <c:pt idx="334">
                  <c:v>11249.9580078125</c:v>
                </c:pt>
                <c:pt idx="335">
                  <c:v>11142.701171875</c:v>
                </c:pt>
                <c:pt idx="336">
                  <c:v>11016.9619140625</c:v>
                </c:pt>
                <c:pt idx="337">
                  <c:v>10887.6474609375</c:v>
                </c:pt>
                <c:pt idx="338">
                  <c:v>10759.5908203125</c:v>
                </c:pt>
                <c:pt idx="339">
                  <c:v>10629.04296875</c:v>
                </c:pt>
                <c:pt idx="340">
                  <c:v>10499.7138671875</c:v>
                </c:pt>
                <c:pt idx="341">
                  <c:v>10370.345703125</c:v>
                </c:pt>
                <c:pt idx="342">
                  <c:v>10239.8310546875</c:v>
                </c:pt>
                <c:pt idx="343">
                  <c:v>10111.466796875</c:v>
                </c:pt>
                <c:pt idx="344">
                  <c:v>9982.146484375</c:v>
                </c:pt>
                <c:pt idx="345">
                  <c:v>9853.57421875</c:v>
                </c:pt>
                <c:pt idx="346">
                  <c:v>9725.701171875</c:v>
                </c:pt>
                <c:pt idx="347">
                  <c:v>9597.3271484375</c:v>
                </c:pt>
                <c:pt idx="348">
                  <c:v>9471.544921875</c:v>
                </c:pt>
                <c:pt idx="349">
                  <c:v>9343.9638671875</c:v>
                </c:pt>
                <c:pt idx="350">
                  <c:v>9217.8330078125</c:v>
                </c:pt>
                <c:pt idx="351">
                  <c:v>9093.23046875</c:v>
                </c:pt>
                <c:pt idx="352">
                  <c:v>8967.115234375</c:v>
                </c:pt>
                <c:pt idx="353">
                  <c:v>8842.755859375</c:v>
                </c:pt>
                <c:pt idx="354">
                  <c:v>8717.1455078125</c:v>
                </c:pt>
                <c:pt idx="355">
                  <c:v>8593.615234375</c:v>
                </c:pt>
                <c:pt idx="356">
                  <c:v>8469.59375</c:v>
                </c:pt>
                <c:pt idx="357">
                  <c:v>8345.2060546875</c:v>
                </c:pt>
                <c:pt idx="358">
                  <c:v>8222.46875</c:v>
                </c:pt>
                <c:pt idx="359">
                  <c:v>8098.875</c:v>
                </c:pt>
                <c:pt idx="360">
                  <c:v>7976.17724609375</c:v>
                </c:pt>
                <c:pt idx="361">
                  <c:v>7854.25146484375</c:v>
                </c:pt>
                <c:pt idx="362">
                  <c:v>7730.31982421875</c:v>
                </c:pt>
                <c:pt idx="363">
                  <c:v>7609.62060546875</c:v>
                </c:pt>
                <c:pt idx="364">
                  <c:v>7487.2841796875</c:v>
                </c:pt>
                <c:pt idx="365">
                  <c:v>7365.70068359375</c:v>
                </c:pt>
                <c:pt idx="366">
                  <c:v>7244.94091796875</c:v>
                </c:pt>
                <c:pt idx="367">
                  <c:v>7123.18212890625</c:v>
                </c:pt>
                <c:pt idx="368">
                  <c:v>7003.25048828125</c:v>
                </c:pt>
                <c:pt idx="369">
                  <c:v>6881.88232421875</c:v>
                </c:pt>
                <c:pt idx="370">
                  <c:v>6761.2880859375</c:v>
                </c:pt>
                <c:pt idx="371">
                  <c:v>6642.0908203125</c:v>
                </c:pt>
                <c:pt idx="372">
                  <c:v>6521.46533203125</c:v>
                </c:pt>
                <c:pt idx="373">
                  <c:v>6402.2265625</c:v>
                </c:pt>
                <c:pt idx="374">
                  <c:v>6281.48681640625</c:v>
                </c:pt>
                <c:pt idx="375">
                  <c:v>6162.0361328125</c:v>
                </c:pt>
                <c:pt idx="376">
                  <c:v>6043.8330078125</c:v>
                </c:pt>
                <c:pt idx="377">
                  <c:v>5924.21240234375</c:v>
                </c:pt>
                <c:pt idx="378">
                  <c:v>5807.18505859375</c:v>
                </c:pt>
                <c:pt idx="379">
                  <c:v>5689.470703125</c:v>
                </c:pt>
                <c:pt idx="380">
                  <c:v>5570.96826171875</c:v>
                </c:pt>
                <c:pt idx="381">
                  <c:v>5454.294921875</c:v>
                </c:pt>
                <c:pt idx="382">
                  <c:v>5336.91357421875</c:v>
                </c:pt>
                <c:pt idx="383">
                  <c:v>5220.2685546875</c:v>
                </c:pt>
                <c:pt idx="384">
                  <c:v>5102.7412109375</c:v>
                </c:pt>
                <c:pt idx="385">
                  <c:v>4986.12255859375</c:v>
                </c:pt>
                <c:pt idx="386">
                  <c:v>4869.97021484375</c:v>
                </c:pt>
                <c:pt idx="387">
                  <c:v>4753.11328125</c:v>
                </c:pt>
                <c:pt idx="388">
                  <c:v>4637.52587890625</c:v>
                </c:pt>
                <c:pt idx="389">
                  <c:v>4520.44189453125</c:v>
                </c:pt>
                <c:pt idx="390">
                  <c:v>4404.44482421875</c:v>
                </c:pt>
                <c:pt idx="391">
                  <c:v>4289.9365234375</c:v>
                </c:pt>
                <c:pt idx="392">
                  <c:v>4174.21533203125</c:v>
                </c:pt>
                <c:pt idx="393">
                  <c:v>4060.24194335937</c:v>
                </c:pt>
                <c:pt idx="394">
                  <c:v>3946.240234375</c:v>
                </c:pt>
                <c:pt idx="395">
                  <c:v>3832.38452148437</c:v>
                </c:pt>
                <c:pt idx="396">
                  <c:v>3719.50805664062</c:v>
                </c:pt>
                <c:pt idx="397">
                  <c:v>3605.18725585937</c:v>
                </c:pt>
                <c:pt idx="398">
                  <c:v>3492.76123046875</c:v>
                </c:pt>
                <c:pt idx="399">
                  <c:v>3379.66674804687</c:v>
                </c:pt>
                <c:pt idx="400">
                  <c:v>3266.70849609375</c:v>
                </c:pt>
                <c:pt idx="401">
                  <c:v>3155.08642578125</c:v>
                </c:pt>
                <c:pt idx="402">
                  <c:v>3042.5595703125</c:v>
                </c:pt>
                <c:pt idx="403">
                  <c:v>2930.44409179687</c:v>
                </c:pt>
                <c:pt idx="404">
                  <c:v>2819.13012695312</c:v>
                </c:pt>
                <c:pt idx="405">
                  <c:v>2707.16137695312</c:v>
                </c:pt>
                <c:pt idx="406">
                  <c:v>2596.80883789062</c:v>
                </c:pt>
                <c:pt idx="407">
                  <c:v>2485.1962890625</c:v>
                </c:pt>
                <c:pt idx="408">
                  <c:v>2375.138671875</c:v>
                </c:pt>
                <c:pt idx="409">
                  <c:v>2265.81860351562</c:v>
                </c:pt>
                <c:pt idx="410">
                  <c:v>2157.30859375</c:v>
                </c:pt>
                <c:pt idx="411">
                  <c:v>2048.82690429687</c:v>
                </c:pt>
                <c:pt idx="412">
                  <c:v>1940.396484375</c:v>
                </c:pt>
                <c:pt idx="413">
                  <c:v>1832.79077148437</c:v>
                </c:pt>
                <c:pt idx="414">
                  <c:v>1726.06042480468</c:v>
                </c:pt>
                <c:pt idx="415">
                  <c:v>1618.61022949218</c:v>
                </c:pt>
                <c:pt idx="416">
                  <c:v>1513.02270507812</c:v>
                </c:pt>
                <c:pt idx="417">
                  <c:v>1406.16711425781</c:v>
                </c:pt>
                <c:pt idx="418">
                  <c:v>1299.0283203125</c:v>
                </c:pt>
                <c:pt idx="419">
                  <c:v>1193.66101074218</c:v>
                </c:pt>
                <c:pt idx="420">
                  <c:v>1087.7490234375</c:v>
                </c:pt>
                <c:pt idx="421">
                  <c:v>984.04992675781205</c:v>
                </c:pt>
                <c:pt idx="422">
                  <c:v>879.63909912109295</c:v>
                </c:pt>
                <c:pt idx="423">
                  <c:v>776.23474121093705</c:v>
                </c:pt>
                <c:pt idx="424">
                  <c:v>673.35021972656205</c:v>
                </c:pt>
                <c:pt idx="425">
                  <c:v>570.80828857421795</c:v>
                </c:pt>
                <c:pt idx="426">
                  <c:v>469.92022705078102</c:v>
                </c:pt>
                <c:pt idx="427">
                  <c:v>367.55889892578102</c:v>
                </c:pt>
                <c:pt idx="428">
                  <c:v>267.14114379882801</c:v>
                </c:pt>
                <c:pt idx="429">
                  <c:v>168.66744995117099</c:v>
                </c:pt>
                <c:pt idx="430">
                  <c:v>92.013374328613196</c:v>
                </c:pt>
                <c:pt idx="431">
                  <c:v>60.575614929199197</c:v>
                </c:pt>
                <c:pt idx="432">
                  <c:v>47.913253784179602</c:v>
                </c:pt>
                <c:pt idx="433">
                  <c:v>45.916900634765597</c:v>
                </c:pt>
                <c:pt idx="434">
                  <c:v>30.356388092041001</c:v>
                </c:pt>
                <c:pt idx="435">
                  <c:v>24.280462265014599</c:v>
                </c:pt>
                <c:pt idx="436">
                  <c:v>171.836334228515</c:v>
                </c:pt>
                <c:pt idx="437">
                  <c:v>472.38192749023398</c:v>
                </c:pt>
                <c:pt idx="438">
                  <c:v>791.62902832031205</c:v>
                </c:pt>
                <c:pt idx="439">
                  <c:v>1118.06994628906</c:v>
                </c:pt>
                <c:pt idx="440">
                  <c:v>1442.6416015625</c:v>
                </c:pt>
                <c:pt idx="441">
                  <c:v>1765.11767578125</c:v>
                </c:pt>
                <c:pt idx="442">
                  <c:v>2083.3984375</c:v>
                </c:pt>
                <c:pt idx="443">
                  <c:v>2398.37915039062</c:v>
                </c:pt>
                <c:pt idx="444">
                  <c:v>2711.04345703125</c:v>
                </c:pt>
                <c:pt idx="445">
                  <c:v>3022.12622070312</c:v>
                </c:pt>
                <c:pt idx="446">
                  <c:v>3330.73828125</c:v>
                </c:pt>
                <c:pt idx="447">
                  <c:v>3638.8984375</c:v>
                </c:pt>
                <c:pt idx="448">
                  <c:v>3945.22143554687</c:v>
                </c:pt>
                <c:pt idx="449">
                  <c:v>4249.05712890625</c:v>
                </c:pt>
                <c:pt idx="450">
                  <c:v>4551.2705078125</c:v>
                </c:pt>
                <c:pt idx="451">
                  <c:v>4851.7470703125</c:v>
                </c:pt>
                <c:pt idx="452">
                  <c:v>5150.431640625</c:v>
                </c:pt>
                <c:pt idx="453">
                  <c:v>5448.8955078125</c:v>
                </c:pt>
                <c:pt idx="454">
                  <c:v>5745.83251953125</c:v>
                </c:pt>
                <c:pt idx="455">
                  <c:v>6041.669921875</c:v>
                </c:pt>
                <c:pt idx="456">
                  <c:v>6335.74462890625</c:v>
                </c:pt>
                <c:pt idx="457">
                  <c:v>6627.28759765625</c:v>
                </c:pt>
                <c:pt idx="458">
                  <c:v>6917.20361328125</c:v>
                </c:pt>
                <c:pt idx="459">
                  <c:v>7206.802734375</c:v>
                </c:pt>
                <c:pt idx="460">
                  <c:v>7495.43603515625</c:v>
                </c:pt>
                <c:pt idx="461">
                  <c:v>7784.076171875</c:v>
                </c:pt>
                <c:pt idx="462">
                  <c:v>8071.546875</c:v>
                </c:pt>
                <c:pt idx="463">
                  <c:v>8355.783203125</c:v>
                </c:pt>
                <c:pt idx="464">
                  <c:v>8637.841796875</c:v>
                </c:pt>
                <c:pt idx="465">
                  <c:v>8916.3173828125</c:v>
                </c:pt>
                <c:pt idx="466">
                  <c:v>9194.8759765625</c:v>
                </c:pt>
                <c:pt idx="467">
                  <c:v>9470.654296875</c:v>
                </c:pt>
                <c:pt idx="468">
                  <c:v>9744.3935546875</c:v>
                </c:pt>
                <c:pt idx="469">
                  <c:v>10014.3984375</c:v>
                </c:pt>
                <c:pt idx="470">
                  <c:v>10279.7431640625</c:v>
                </c:pt>
                <c:pt idx="471">
                  <c:v>10538.884765625</c:v>
                </c:pt>
                <c:pt idx="472">
                  <c:v>10789.0859375</c:v>
                </c:pt>
                <c:pt idx="473">
                  <c:v>11031.2451171875</c:v>
                </c:pt>
                <c:pt idx="474">
                  <c:v>11256.5068359375</c:v>
                </c:pt>
                <c:pt idx="475">
                  <c:v>11456.7529296875</c:v>
                </c:pt>
                <c:pt idx="476">
                  <c:v>11621.806640625</c:v>
                </c:pt>
                <c:pt idx="477">
                  <c:v>11745.513671875</c:v>
                </c:pt>
                <c:pt idx="478">
                  <c:v>11829.630859375</c:v>
                </c:pt>
                <c:pt idx="479">
                  <c:v>11885.0673828125</c:v>
                </c:pt>
                <c:pt idx="480">
                  <c:v>11922.6640625</c:v>
                </c:pt>
                <c:pt idx="481">
                  <c:v>11949.5</c:v>
                </c:pt>
                <c:pt idx="482">
                  <c:v>11970.9462890625</c:v>
                </c:pt>
                <c:pt idx="483">
                  <c:v>11992.171875</c:v>
                </c:pt>
                <c:pt idx="484">
                  <c:v>12014.4931640625</c:v>
                </c:pt>
                <c:pt idx="485">
                  <c:v>12037.302734375</c:v>
                </c:pt>
                <c:pt idx="486">
                  <c:v>12060.599609375</c:v>
                </c:pt>
                <c:pt idx="487">
                  <c:v>12084.39453125</c:v>
                </c:pt>
                <c:pt idx="488">
                  <c:v>12109.5302734375</c:v>
                </c:pt>
                <c:pt idx="489">
                  <c:v>12135.0322265625</c:v>
                </c:pt>
                <c:pt idx="490">
                  <c:v>12157.845703125</c:v>
                </c:pt>
                <c:pt idx="491">
                  <c:v>12180.5087890625</c:v>
                </c:pt>
                <c:pt idx="492">
                  <c:v>12202.7939453125</c:v>
                </c:pt>
                <c:pt idx="493">
                  <c:v>12224.6279296875</c:v>
                </c:pt>
                <c:pt idx="494">
                  <c:v>12246.73046875</c:v>
                </c:pt>
                <c:pt idx="495">
                  <c:v>12258.40234375</c:v>
                </c:pt>
                <c:pt idx="496">
                  <c:v>12250.55078125</c:v>
                </c:pt>
                <c:pt idx="497">
                  <c:v>12131.1181640625</c:v>
                </c:pt>
                <c:pt idx="498">
                  <c:v>11934.8505859375</c:v>
                </c:pt>
                <c:pt idx="499">
                  <c:v>11797.669921875</c:v>
                </c:pt>
                <c:pt idx="500">
                  <c:v>11694.5302734375</c:v>
                </c:pt>
                <c:pt idx="501">
                  <c:v>11569.6708984375</c:v>
                </c:pt>
                <c:pt idx="502">
                  <c:v>11442.56640625</c:v>
                </c:pt>
                <c:pt idx="503">
                  <c:v>11314.01171875</c:v>
                </c:pt>
                <c:pt idx="504">
                  <c:v>11185.1455078125</c:v>
                </c:pt>
                <c:pt idx="505">
                  <c:v>11055.57421875</c:v>
                </c:pt>
                <c:pt idx="506">
                  <c:v>10925.1123046875</c:v>
                </c:pt>
                <c:pt idx="507">
                  <c:v>10796.5712890625</c:v>
                </c:pt>
                <c:pt idx="508">
                  <c:v>10666.4521484375</c:v>
                </c:pt>
                <c:pt idx="509">
                  <c:v>10539.2998046875</c:v>
                </c:pt>
                <c:pt idx="510">
                  <c:v>10411.1044921875</c:v>
                </c:pt>
                <c:pt idx="511">
                  <c:v>10284.359375</c:v>
                </c:pt>
                <c:pt idx="512">
                  <c:v>10158.4228515625</c:v>
                </c:pt>
                <c:pt idx="513">
                  <c:v>10030.927734375</c:v>
                </c:pt>
                <c:pt idx="514">
                  <c:v>9906.2490234375</c:v>
                </c:pt>
                <c:pt idx="515">
                  <c:v>9780.7880859375</c:v>
                </c:pt>
                <c:pt idx="516">
                  <c:v>9655.6123046875</c:v>
                </c:pt>
                <c:pt idx="517">
                  <c:v>9532.1123046875</c:v>
                </c:pt>
                <c:pt idx="518">
                  <c:v>9407.1904296875</c:v>
                </c:pt>
                <c:pt idx="519">
                  <c:v>9284.1572265625</c:v>
                </c:pt>
                <c:pt idx="520">
                  <c:v>9160.40625</c:v>
                </c:pt>
                <c:pt idx="521">
                  <c:v>9037.7548828125</c:v>
                </c:pt>
                <c:pt idx="522">
                  <c:v>8915.59765625</c:v>
                </c:pt>
                <c:pt idx="523">
                  <c:v>8792.5771484375</c:v>
                </c:pt>
                <c:pt idx="524">
                  <c:v>8670.9990234375</c:v>
                </c:pt>
                <c:pt idx="525">
                  <c:v>8548.8193359375</c:v>
                </c:pt>
                <c:pt idx="526">
                  <c:v>8427.005859375</c:v>
                </c:pt>
                <c:pt idx="527">
                  <c:v>8306.4384765625</c:v>
                </c:pt>
                <c:pt idx="528">
                  <c:v>8185.12744140625</c:v>
                </c:pt>
                <c:pt idx="529">
                  <c:v>8064.04150390625</c:v>
                </c:pt>
                <c:pt idx="530">
                  <c:v>7943.52392578125</c:v>
                </c:pt>
                <c:pt idx="531">
                  <c:v>7822.24609375</c:v>
                </c:pt>
                <c:pt idx="532">
                  <c:v>7701.88916015625</c:v>
                </c:pt>
                <c:pt idx="533">
                  <c:v>7581.31787109375</c:v>
                </c:pt>
                <c:pt idx="534">
                  <c:v>7461.5478515625</c:v>
                </c:pt>
                <c:pt idx="535">
                  <c:v>7341.515625</c:v>
                </c:pt>
                <c:pt idx="536">
                  <c:v>7222.51806640625</c:v>
                </c:pt>
                <c:pt idx="537">
                  <c:v>7104.287109375</c:v>
                </c:pt>
                <c:pt idx="538">
                  <c:v>6985.12109375</c:v>
                </c:pt>
                <c:pt idx="539">
                  <c:v>6867.4443359375</c:v>
                </c:pt>
                <c:pt idx="540">
                  <c:v>6748.90771484375</c:v>
                </c:pt>
                <c:pt idx="541">
                  <c:v>6630.52587890625</c:v>
                </c:pt>
                <c:pt idx="542">
                  <c:v>6513.31298828125</c:v>
                </c:pt>
                <c:pt idx="543">
                  <c:v>6395.37890625</c:v>
                </c:pt>
                <c:pt idx="544">
                  <c:v>6278.70751953125</c:v>
                </c:pt>
                <c:pt idx="545">
                  <c:v>6161.0849609375</c:v>
                </c:pt>
                <c:pt idx="546">
                  <c:v>6043.2705078125</c:v>
                </c:pt>
                <c:pt idx="547">
                  <c:v>5927.33056640625</c:v>
                </c:pt>
                <c:pt idx="548">
                  <c:v>5810.29150390625</c:v>
                </c:pt>
                <c:pt idx="549">
                  <c:v>5694.6103515625</c:v>
                </c:pt>
                <c:pt idx="550">
                  <c:v>5578.59765625</c:v>
                </c:pt>
                <c:pt idx="551">
                  <c:v>5461.8828125</c:v>
                </c:pt>
                <c:pt idx="552">
                  <c:v>5347.82958984375</c:v>
                </c:pt>
                <c:pt idx="553">
                  <c:v>5231.6884765625</c:v>
                </c:pt>
                <c:pt idx="554">
                  <c:v>5116.90185546875</c:v>
                </c:pt>
                <c:pt idx="555">
                  <c:v>5003.07958984375</c:v>
                </c:pt>
                <c:pt idx="556">
                  <c:v>4888.28857421875</c:v>
                </c:pt>
                <c:pt idx="557">
                  <c:v>4774.337890625</c:v>
                </c:pt>
                <c:pt idx="558">
                  <c:v>4660.04833984375</c:v>
                </c:pt>
                <c:pt idx="559">
                  <c:v>4546.16650390625</c:v>
                </c:pt>
                <c:pt idx="560">
                  <c:v>4432.6171875</c:v>
                </c:pt>
                <c:pt idx="561">
                  <c:v>4319.02197265625</c:v>
                </c:pt>
                <c:pt idx="562">
                  <c:v>4207.2177734375</c:v>
                </c:pt>
                <c:pt idx="563">
                  <c:v>4092.8251953125</c:v>
                </c:pt>
                <c:pt idx="564">
                  <c:v>3980.19653320312</c:v>
                </c:pt>
                <c:pt idx="565">
                  <c:v>3868.0576171875</c:v>
                </c:pt>
                <c:pt idx="566">
                  <c:v>3755.2099609375</c:v>
                </c:pt>
                <c:pt idx="567">
                  <c:v>3644.203125</c:v>
                </c:pt>
                <c:pt idx="568">
                  <c:v>3531.51196289062</c:v>
                </c:pt>
                <c:pt idx="569">
                  <c:v>3420.01318359375</c:v>
                </c:pt>
                <c:pt idx="570">
                  <c:v>3309.37744140625</c:v>
                </c:pt>
                <c:pt idx="571">
                  <c:v>3197.92138671875</c:v>
                </c:pt>
                <c:pt idx="572">
                  <c:v>3088.181640625</c:v>
                </c:pt>
                <c:pt idx="573">
                  <c:v>2977.41015625</c:v>
                </c:pt>
                <c:pt idx="574">
                  <c:v>2868.1162109375</c:v>
                </c:pt>
                <c:pt idx="575">
                  <c:v>2760.3662109375</c:v>
                </c:pt>
                <c:pt idx="576">
                  <c:v>2650.91943359375</c:v>
                </c:pt>
                <c:pt idx="577">
                  <c:v>2543.203125</c:v>
                </c:pt>
                <c:pt idx="578">
                  <c:v>2434.54663085937</c:v>
                </c:pt>
                <c:pt idx="579">
                  <c:v>2327.48266601562</c:v>
                </c:pt>
                <c:pt idx="580">
                  <c:v>2221.51708984375</c:v>
                </c:pt>
                <c:pt idx="581">
                  <c:v>2113.72778320312</c:v>
                </c:pt>
                <c:pt idx="582">
                  <c:v>2007.38391113281</c:v>
                </c:pt>
                <c:pt idx="583">
                  <c:v>1900.67175292968</c:v>
                </c:pt>
                <c:pt idx="584">
                  <c:v>1794.34350585937</c:v>
                </c:pt>
                <c:pt idx="585">
                  <c:v>1688.81042480468</c:v>
                </c:pt>
                <c:pt idx="586">
                  <c:v>1584.04724121093</c:v>
                </c:pt>
                <c:pt idx="587">
                  <c:v>1480.22314453125</c:v>
                </c:pt>
                <c:pt idx="588">
                  <c:v>1374.61206054687</c:v>
                </c:pt>
                <c:pt idx="589">
                  <c:v>1270.0078125</c:v>
                </c:pt>
                <c:pt idx="590">
                  <c:v>1167.29736328125</c:v>
                </c:pt>
                <c:pt idx="591">
                  <c:v>1064.30590820312</c:v>
                </c:pt>
                <c:pt idx="592">
                  <c:v>962.36315917968705</c:v>
                </c:pt>
                <c:pt idx="593">
                  <c:v>860.27111816406205</c:v>
                </c:pt>
                <c:pt idx="594">
                  <c:v>759.23449707031205</c:v>
                </c:pt>
                <c:pt idx="595">
                  <c:v>659.379638671875</c:v>
                </c:pt>
                <c:pt idx="596">
                  <c:v>558.68566894531205</c:v>
                </c:pt>
                <c:pt idx="597">
                  <c:v>460.40826416015602</c:v>
                </c:pt>
                <c:pt idx="598">
                  <c:v>360.24484252929602</c:v>
                </c:pt>
                <c:pt idx="599">
                  <c:v>261.51119995117102</c:v>
                </c:pt>
                <c:pt idx="600">
                  <c:v>163.44270324707</c:v>
                </c:pt>
                <c:pt idx="601">
                  <c:v>85.421150207519503</c:v>
                </c:pt>
                <c:pt idx="602">
                  <c:v>61.221561431884702</c:v>
                </c:pt>
                <c:pt idx="603">
                  <c:v>47.820461273193303</c:v>
                </c:pt>
                <c:pt idx="604">
                  <c:v>45.529273986816399</c:v>
                </c:pt>
                <c:pt idx="605">
                  <c:v>29.584774017333899</c:v>
                </c:pt>
                <c:pt idx="606">
                  <c:v>22.168071746826101</c:v>
                </c:pt>
                <c:pt idx="607">
                  <c:v>139.65211486816401</c:v>
                </c:pt>
                <c:pt idx="608">
                  <c:v>436.01101684570301</c:v>
                </c:pt>
                <c:pt idx="609">
                  <c:v>752.37170410156205</c:v>
                </c:pt>
                <c:pt idx="610">
                  <c:v>1078.06982421875</c:v>
                </c:pt>
                <c:pt idx="611">
                  <c:v>1400.87109375</c:v>
                </c:pt>
                <c:pt idx="612">
                  <c:v>1721.23376464843</c:v>
                </c:pt>
                <c:pt idx="613">
                  <c:v>2039.99841308593</c:v>
                </c:pt>
                <c:pt idx="614">
                  <c:v>2354.55004882812</c:v>
                </c:pt>
                <c:pt idx="615">
                  <c:v>2668.16528320312</c:v>
                </c:pt>
                <c:pt idx="616">
                  <c:v>2978.77319335937</c:v>
                </c:pt>
                <c:pt idx="617">
                  <c:v>3287.45043945312</c:v>
                </c:pt>
                <c:pt idx="618">
                  <c:v>3593.09423828125</c:v>
                </c:pt>
                <c:pt idx="619">
                  <c:v>3896.43505859375</c:v>
                </c:pt>
                <c:pt idx="620">
                  <c:v>4198.97802734375</c:v>
                </c:pt>
                <c:pt idx="621">
                  <c:v>4500.18994140625</c:v>
                </c:pt>
                <c:pt idx="622">
                  <c:v>4801.5634765625</c:v>
                </c:pt>
                <c:pt idx="623">
                  <c:v>5099.7021484375</c:v>
                </c:pt>
                <c:pt idx="624">
                  <c:v>5396.396484375</c:v>
                </c:pt>
                <c:pt idx="625">
                  <c:v>5690.494140625</c:v>
                </c:pt>
                <c:pt idx="626">
                  <c:v>5982.51318359375</c:v>
                </c:pt>
                <c:pt idx="627">
                  <c:v>6274.228515625</c:v>
                </c:pt>
                <c:pt idx="628">
                  <c:v>6564.79931640625</c:v>
                </c:pt>
                <c:pt idx="629">
                  <c:v>6854.984375</c:v>
                </c:pt>
                <c:pt idx="630">
                  <c:v>7143.8564453125</c:v>
                </c:pt>
                <c:pt idx="631">
                  <c:v>7431.9580078125</c:v>
                </c:pt>
                <c:pt idx="632">
                  <c:v>7718.08447265625</c:v>
                </c:pt>
                <c:pt idx="633">
                  <c:v>8002.24169921875</c:v>
                </c:pt>
                <c:pt idx="634">
                  <c:v>8284.2724609375</c:v>
                </c:pt>
                <c:pt idx="635">
                  <c:v>8566.25</c:v>
                </c:pt>
                <c:pt idx="636">
                  <c:v>8845.494140625</c:v>
                </c:pt>
                <c:pt idx="637">
                  <c:v>9123.904296875</c:v>
                </c:pt>
                <c:pt idx="638">
                  <c:v>9400.2314453125</c:v>
                </c:pt>
                <c:pt idx="639">
                  <c:v>9673.8466796875</c:v>
                </c:pt>
                <c:pt idx="640">
                  <c:v>9944.3837890625</c:v>
                </c:pt>
                <c:pt idx="641">
                  <c:v>10210.703125</c:v>
                </c:pt>
                <c:pt idx="642">
                  <c:v>10475.3955078125</c:v>
                </c:pt>
                <c:pt idx="643">
                  <c:v>10737.6396484375</c:v>
                </c:pt>
                <c:pt idx="644">
                  <c:v>10995.6923828125</c:v>
                </c:pt>
                <c:pt idx="645">
                  <c:v>11246.9658203125</c:v>
                </c:pt>
                <c:pt idx="646">
                  <c:v>11487.9775390625</c:v>
                </c:pt>
                <c:pt idx="647">
                  <c:v>11714.3154296875</c:v>
                </c:pt>
                <c:pt idx="648">
                  <c:v>11919.3369140625</c:v>
                </c:pt>
                <c:pt idx="649">
                  <c:v>12095.1689453125</c:v>
                </c:pt>
                <c:pt idx="650">
                  <c:v>12233.2001953125</c:v>
                </c:pt>
                <c:pt idx="651">
                  <c:v>12330.5869140625</c:v>
                </c:pt>
                <c:pt idx="652">
                  <c:v>12392.78515625</c:v>
                </c:pt>
                <c:pt idx="653">
                  <c:v>12429.9169921875</c:v>
                </c:pt>
                <c:pt idx="654">
                  <c:v>12451.87890625</c:v>
                </c:pt>
                <c:pt idx="655">
                  <c:v>12465.5009765625</c:v>
                </c:pt>
                <c:pt idx="656">
                  <c:v>12477.2109375</c:v>
                </c:pt>
                <c:pt idx="657">
                  <c:v>12488.3359375</c:v>
                </c:pt>
                <c:pt idx="658">
                  <c:v>12499.8486328125</c:v>
                </c:pt>
                <c:pt idx="659">
                  <c:v>12511.80078125</c:v>
                </c:pt>
                <c:pt idx="660">
                  <c:v>12523.9814453125</c:v>
                </c:pt>
                <c:pt idx="661">
                  <c:v>12536.8759765625</c:v>
                </c:pt>
                <c:pt idx="662">
                  <c:v>12549.5224609375</c:v>
                </c:pt>
                <c:pt idx="663">
                  <c:v>12562.654296875</c:v>
                </c:pt>
                <c:pt idx="664">
                  <c:v>12576.701171875</c:v>
                </c:pt>
                <c:pt idx="665">
                  <c:v>12590.4931640625</c:v>
                </c:pt>
                <c:pt idx="666">
                  <c:v>12604.388671875</c:v>
                </c:pt>
                <c:pt idx="667">
                  <c:v>12619.130859375</c:v>
                </c:pt>
                <c:pt idx="668">
                  <c:v>12631.1845703125</c:v>
                </c:pt>
                <c:pt idx="669">
                  <c:v>12618.5625</c:v>
                </c:pt>
                <c:pt idx="670">
                  <c:v>12497.388671875</c:v>
                </c:pt>
                <c:pt idx="671">
                  <c:v>12296.294921875</c:v>
                </c:pt>
                <c:pt idx="672">
                  <c:v>12150.47265625</c:v>
                </c:pt>
                <c:pt idx="673">
                  <c:v>12040.7822265625</c:v>
                </c:pt>
                <c:pt idx="674">
                  <c:v>11915.791015625</c:v>
                </c:pt>
                <c:pt idx="675">
                  <c:v>11789.7265625</c:v>
                </c:pt>
                <c:pt idx="676">
                  <c:v>11662.1279296875</c:v>
                </c:pt>
                <c:pt idx="677">
                  <c:v>11533.0537109375</c:v>
                </c:pt>
                <c:pt idx="678">
                  <c:v>11405.3154296875</c:v>
                </c:pt>
                <c:pt idx="679">
                  <c:v>11276.2509765625</c:v>
                </c:pt>
                <c:pt idx="680">
                  <c:v>11148.005859375</c:v>
                </c:pt>
                <c:pt idx="681">
                  <c:v>11020.146484375</c:v>
                </c:pt>
                <c:pt idx="682">
                  <c:v>10891.8076171875</c:v>
                </c:pt>
                <c:pt idx="683">
                  <c:v>10765.7646484375</c:v>
                </c:pt>
                <c:pt idx="684">
                  <c:v>10639.4677734375</c:v>
                </c:pt>
                <c:pt idx="685">
                  <c:v>10513.2919921875</c:v>
                </c:pt>
                <c:pt idx="686">
                  <c:v>10388.720703125</c:v>
                </c:pt>
                <c:pt idx="687">
                  <c:v>10263.861328125</c:v>
                </c:pt>
                <c:pt idx="688">
                  <c:v>10140.8359375</c:v>
                </c:pt>
                <c:pt idx="689">
                  <c:v>10016.677734375</c:v>
                </c:pt>
                <c:pt idx="690">
                  <c:v>9892.923828125</c:v>
                </c:pt>
                <c:pt idx="691">
                  <c:v>9770.162109375</c:v>
                </c:pt>
                <c:pt idx="692">
                  <c:v>9646.3671875</c:v>
                </c:pt>
                <c:pt idx="693">
                  <c:v>9524.2734375</c:v>
                </c:pt>
                <c:pt idx="694">
                  <c:v>9401.6982421875</c:v>
                </c:pt>
                <c:pt idx="695">
                  <c:v>9279.3076171875</c:v>
                </c:pt>
                <c:pt idx="696">
                  <c:v>9157.783203125</c:v>
                </c:pt>
                <c:pt idx="697">
                  <c:v>9035.5654296875</c:v>
                </c:pt>
                <c:pt idx="698">
                  <c:v>8914.595703125</c:v>
                </c:pt>
                <c:pt idx="699">
                  <c:v>8793.8916015625</c:v>
                </c:pt>
                <c:pt idx="700">
                  <c:v>8672.8828125</c:v>
                </c:pt>
                <c:pt idx="701">
                  <c:v>8553.146484375</c:v>
                </c:pt>
                <c:pt idx="702">
                  <c:v>8432.5498046875</c:v>
                </c:pt>
                <c:pt idx="703">
                  <c:v>8312.919921875</c:v>
                </c:pt>
                <c:pt idx="704">
                  <c:v>8192.9228515625</c:v>
                </c:pt>
                <c:pt idx="705">
                  <c:v>8073.12353515625</c:v>
                </c:pt>
                <c:pt idx="706">
                  <c:v>7954.07373046875</c:v>
                </c:pt>
                <c:pt idx="707">
                  <c:v>7834.6318359375</c:v>
                </c:pt>
                <c:pt idx="708">
                  <c:v>7714.82080078125</c:v>
                </c:pt>
                <c:pt idx="709">
                  <c:v>7596.3955078125</c:v>
                </c:pt>
                <c:pt idx="710">
                  <c:v>7477.67431640625</c:v>
                </c:pt>
                <c:pt idx="711">
                  <c:v>7359.60888671875</c:v>
                </c:pt>
                <c:pt idx="712">
                  <c:v>7240.85107421875</c:v>
                </c:pt>
                <c:pt idx="713">
                  <c:v>7123.62060546875</c:v>
                </c:pt>
                <c:pt idx="714">
                  <c:v>7006.26708984375</c:v>
                </c:pt>
                <c:pt idx="715">
                  <c:v>6888.37548828125</c:v>
                </c:pt>
                <c:pt idx="716">
                  <c:v>6772.01904296875</c:v>
                </c:pt>
                <c:pt idx="717">
                  <c:v>6654.544921875</c:v>
                </c:pt>
                <c:pt idx="718">
                  <c:v>6538.27734375</c:v>
                </c:pt>
                <c:pt idx="719">
                  <c:v>6422.78955078125</c:v>
                </c:pt>
                <c:pt idx="720">
                  <c:v>6306.13525390625</c:v>
                </c:pt>
                <c:pt idx="721">
                  <c:v>6191.130859375</c:v>
                </c:pt>
                <c:pt idx="722">
                  <c:v>6075.5390625</c:v>
                </c:pt>
                <c:pt idx="723">
                  <c:v>5960.79638671875</c:v>
                </c:pt>
                <c:pt idx="724">
                  <c:v>5846.94189453125</c:v>
                </c:pt>
                <c:pt idx="725">
                  <c:v>5732.83837890625</c:v>
                </c:pt>
                <c:pt idx="726">
                  <c:v>5619.59619140625</c:v>
                </c:pt>
                <c:pt idx="727">
                  <c:v>5503.94140625</c:v>
                </c:pt>
                <c:pt idx="728">
                  <c:v>5390.35595703125</c:v>
                </c:pt>
                <c:pt idx="729">
                  <c:v>5276.49951171875</c:v>
                </c:pt>
                <c:pt idx="730">
                  <c:v>5162.447265625</c:v>
                </c:pt>
                <c:pt idx="731">
                  <c:v>5049.9052734375</c:v>
                </c:pt>
                <c:pt idx="732">
                  <c:v>4935.6728515625</c:v>
                </c:pt>
                <c:pt idx="733">
                  <c:v>4822.73046875</c:v>
                </c:pt>
                <c:pt idx="734">
                  <c:v>4709.86572265625</c:v>
                </c:pt>
                <c:pt idx="735">
                  <c:v>4596.77490234375</c:v>
                </c:pt>
                <c:pt idx="736">
                  <c:v>4484.54443359375</c:v>
                </c:pt>
                <c:pt idx="737">
                  <c:v>4372.29833984375</c:v>
                </c:pt>
                <c:pt idx="738">
                  <c:v>4260.74658203125</c:v>
                </c:pt>
                <c:pt idx="739">
                  <c:v>4149.89892578125</c:v>
                </c:pt>
                <c:pt idx="740">
                  <c:v>4038.11181640625</c:v>
                </c:pt>
                <c:pt idx="741">
                  <c:v>3928.65673828125</c:v>
                </c:pt>
                <c:pt idx="742">
                  <c:v>3817.67236328125</c:v>
                </c:pt>
                <c:pt idx="743">
                  <c:v>3707.76098632812</c:v>
                </c:pt>
                <c:pt idx="744">
                  <c:v>3598.30981445312</c:v>
                </c:pt>
                <c:pt idx="745">
                  <c:v>3487.853515625</c:v>
                </c:pt>
                <c:pt idx="746">
                  <c:v>3379.46166992187</c:v>
                </c:pt>
                <c:pt idx="747">
                  <c:v>3269.9755859375</c:v>
                </c:pt>
                <c:pt idx="748">
                  <c:v>3160.029296875</c:v>
                </c:pt>
                <c:pt idx="749">
                  <c:v>3051.56103515625</c:v>
                </c:pt>
                <c:pt idx="750">
                  <c:v>2941.78759765625</c:v>
                </c:pt>
                <c:pt idx="751">
                  <c:v>2834.92065429687</c:v>
                </c:pt>
                <c:pt idx="752">
                  <c:v>2726.4287109375</c:v>
                </c:pt>
                <c:pt idx="753">
                  <c:v>2619.13696289062</c:v>
                </c:pt>
                <c:pt idx="754">
                  <c:v>2512.52001953125</c:v>
                </c:pt>
                <c:pt idx="755">
                  <c:v>2405.03295898437</c:v>
                </c:pt>
                <c:pt idx="756">
                  <c:v>2300.3544921875</c:v>
                </c:pt>
                <c:pt idx="757">
                  <c:v>2194.61352539062</c:v>
                </c:pt>
                <c:pt idx="758">
                  <c:v>2089.79833984375</c:v>
                </c:pt>
                <c:pt idx="759">
                  <c:v>1984.77526855468</c:v>
                </c:pt>
                <c:pt idx="760">
                  <c:v>1879.53149414062</c:v>
                </c:pt>
                <c:pt idx="761">
                  <c:v>1775.99572753906</c:v>
                </c:pt>
                <c:pt idx="762">
                  <c:v>1671.90588378906</c:v>
                </c:pt>
                <c:pt idx="763">
                  <c:v>1567.78759765625</c:v>
                </c:pt>
                <c:pt idx="764">
                  <c:v>1464.85388183593</c:v>
                </c:pt>
                <c:pt idx="765">
                  <c:v>1360.35778808593</c:v>
                </c:pt>
                <c:pt idx="766">
                  <c:v>1257.30383300781</c:v>
                </c:pt>
                <c:pt idx="767">
                  <c:v>1154.62634277343</c:v>
                </c:pt>
                <c:pt idx="768">
                  <c:v>1053.08288574218</c:v>
                </c:pt>
                <c:pt idx="769">
                  <c:v>952.11785888671795</c:v>
                </c:pt>
                <c:pt idx="770">
                  <c:v>849.89984130859295</c:v>
                </c:pt>
                <c:pt idx="771">
                  <c:v>750.62829589843705</c:v>
                </c:pt>
                <c:pt idx="772">
                  <c:v>650.26770019531205</c:v>
                </c:pt>
                <c:pt idx="773">
                  <c:v>551.13922119140602</c:v>
                </c:pt>
                <c:pt idx="774">
                  <c:v>453.685943603515</c:v>
                </c:pt>
                <c:pt idx="775">
                  <c:v>354.69061279296801</c:v>
                </c:pt>
                <c:pt idx="776">
                  <c:v>258.352447509765</c:v>
                </c:pt>
                <c:pt idx="777">
                  <c:v>161.469955444335</c:v>
                </c:pt>
                <c:pt idx="778">
                  <c:v>87.708847045898395</c:v>
                </c:pt>
                <c:pt idx="779">
                  <c:v>63.365386962890597</c:v>
                </c:pt>
                <c:pt idx="780">
                  <c:v>50.009178161621001</c:v>
                </c:pt>
                <c:pt idx="781">
                  <c:v>47.808078765869098</c:v>
                </c:pt>
                <c:pt idx="782">
                  <c:v>31.966955184936499</c:v>
                </c:pt>
                <c:pt idx="783">
                  <c:v>23.003709793090799</c:v>
                </c:pt>
                <c:pt idx="784">
                  <c:v>100.319580078125</c:v>
                </c:pt>
                <c:pt idx="785">
                  <c:v>383.41650390625</c:v>
                </c:pt>
                <c:pt idx="786">
                  <c:v>693.68072509765602</c:v>
                </c:pt>
                <c:pt idx="787">
                  <c:v>1017.32940673828</c:v>
                </c:pt>
                <c:pt idx="788">
                  <c:v>1338.36218261718</c:v>
                </c:pt>
                <c:pt idx="789">
                  <c:v>1658.82922363281</c:v>
                </c:pt>
                <c:pt idx="790">
                  <c:v>1977.27673339843</c:v>
                </c:pt>
                <c:pt idx="791">
                  <c:v>2292.7744140625</c:v>
                </c:pt>
                <c:pt idx="792">
                  <c:v>2604.40112304687</c:v>
                </c:pt>
                <c:pt idx="793">
                  <c:v>2913.36083984375</c:v>
                </c:pt>
                <c:pt idx="794">
                  <c:v>3219.0625</c:v>
                </c:pt>
                <c:pt idx="795">
                  <c:v>3523.52734375</c:v>
                </c:pt>
                <c:pt idx="796">
                  <c:v>3826.21752929687</c:v>
                </c:pt>
                <c:pt idx="797">
                  <c:v>4128.33935546875</c:v>
                </c:pt>
                <c:pt idx="798">
                  <c:v>4427.91064453125</c:v>
                </c:pt>
                <c:pt idx="799">
                  <c:v>4726.7490234375</c:v>
                </c:pt>
                <c:pt idx="800">
                  <c:v>5022.42919921875</c:v>
                </c:pt>
                <c:pt idx="801">
                  <c:v>5315.8125</c:v>
                </c:pt>
                <c:pt idx="802">
                  <c:v>5607.95751953125</c:v>
                </c:pt>
                <c:pt idx="803">
                  <c:v>5901.103515625</c:v>
                </c:pt>
                <c:pt idx="804">
                  <c:v>6192.34375</c:v>
                </c:pt>
                <c:pt idx="805">
                  <c:v>6482.59375</c:v>
                </c:pt>
                <c:pt idx="806">
                  <c:v>6771.1328125</c:v>
                </c:pt>
                <c:pt idx="807">
                  <c:v>7056.7529296875</c:v>
                </c:pt>
                <c:pt idx="808">
                  <c:v>7341.29736328125</c:v>
                </c:pt>
                <c:pt idx="809">
                  <c:v>7624.8837890625</c:v>
                </c:pt>
                <c:pt idx="810">
                  <c:v>7910.43212890625</c:v>
                </c:pt>
                <c:pt idx="811">
                  <c:v>8193.662109375</c:v>
                </c:pt>
                <c:pt idx="812">
                  <c:v>8475.36328125</c:v>
                </c:pt>
                <c:pt idx="813">
                  <c:v>8754.375</c:v>
                </c:pt>
                <c:pt idx="814">
                  <c:v>9031.6875</c:v>
                </c:pt>
                <c:pt idx="815">
                  <c:v>9306.162109375</c:v>
                </c:pt>
                <c:pt idx="816">
                  <c:v>9579.0625</c:v>
                </c:pt>
                <c:pt idx="817">
                  <c:v>9850.9111328125</c:v>
                </c:pt>
                <c:pt idx="818">
                  <c:v>10121.03125</c:v>
                </c:pt>
                <c:pt idx="819">
                  <c:v>10388.61328125</c:v>
                </c:pt>
                <c:pt idx="820">
                  <c:v>10652.85546875</c:v>
                </c:pt>
                <c:pt idx="821">
                  <c:v>10912.9365234375</c:v>
                </c:pt>
                <c:pt idx="822">
                  <c:v>11169.1513671875</c:v>
                </c:pt>
                <c:pt idx="823">
                  <c:v>11420.1943359375</c:v>
                </c:pt>
                <c:pt idx="824">
                  <c:v>11665.1376953125</c:v>
                </c:pt>
                <c:pt idx="825">
                  <c:v>11900.1025390625</c:v>
                </c:pt>
                <c:pt idx="826">
                  <c:v>12119.845703125</c:v>
                </c:pt>
                <c:pt idx="827">
                  <c:v>12315.5537109375</c:v>
                </c:pt>
                <c:pt idx="828">
                  <c:v>12477.4951171875</c:v>
                </c:pt>
                <c:pt idx="829">
                  <c:v>12598.7001953125</c:v>
                </c:pt>
                <c:pt idx="830">
                  <c:v>12680.5517578125</c:v>
                </c:pt>
                <c:pt idx="831">
                  <c:v>12729.4521484375</c:v>
                </c:pt>
                <c:pt idx="832">
                  <c:v>12755.3642578125</c:v>
                </c:pt>
                <c:pt idx="833">
                  <c:v>12767.5556640625</c:v>
                </c:pt>
                <c:pt idx="834">
                  <c:v>12774.1904296875</c:v>
                </c:pt>
                <c:pt idx="835">
                  <c:v>12778.2626953125</c:v>
                </c:pt>
                <c:pt idx="836">
                  <c:v>12782.58984375</c:v>
                </c:pt>
                <c:pt idx="837">
                  <c:v>12787.44140625</c:v>
                </c:pt>
                <c:pt idx="838">
                  <c:v>12793.4267578125</c:v>
                </c:pt>
                <c:pt idx="839">
                  <c:v>12799.7578125</c:v>
                </c:pt>
                <c:pt idx="840">
                  <c:v>12806.408203125</c:v>
                </c:pt>
                <c:pt idx="841">
                  <c:v>12813.091796875</c:v>
                </c:pt>
                <c:pt idx="842">
                  <c:v>12819.869140625</c:v>
                </c:pt>
                <c:pt idx="843">
                  <c:v>12827.0048828125</c:v>
                </c:pt>
                <c:pt idx="844">
                  <c:v>12833.7587890625</c:v>
                </c:pt>
                <c:pt idx="845">
                  <c:v>12840.4384765625</c:v>
                </c:pt>
                <c:pt idx="846">
                  <c:v>12847.5693359375</c:v>
                </c:pt>
                <c:pt idx="847">
                  <c:v>12829.3525390625</c:v>
                </c:pt>
                <c:pt idx="848">
                  <c:v>12696.25</c:v>
                </c:pt>
                <c:pt idx="849">
                  <c:v>12485.8291015625</c:v>
                </c:pt>
                <c:pt idx="850">
                  <c:v>12340.3427734375</c:v>
                </c:pt>
                <c:pt idx="851">
                  <c:v>12231.5107421875</c:v>
                </c:pt>
                <c:pt idx="852">
                  <c:v>12106.873046875</c:v>
                </c:pt>
                <c:pt idx="853">
                  <c:v>11981.4794921875</c:v>
                </c:pt>
                <c:pt idx="854">
                  <c:v>11853.9169921875</c:v>
                </c:pt>
                <c:pt idx="855">
                  <c:v>11726.603515625</c:v>
                </c:pt>
                <c:pt idx="856">
                  <c:v>11599.6455078125</c:v>
                </c:pt>
                <c:pt idx="857">
                  <c:v>11471.328125</c:v>
                </c:pt>
                <c:pt idx="858">
                  <c:v>11344.62890625</c:v>
                </c:pt>
                <c:pt idx="859">
                  <c:v>11216.9794921875</c:v>
                </c:pt>
                <c:pt idx="860">
                  <c:v>11090.064453125</c:v>
                </c:pt>
                <c:pt idx="861">
                  <c:v>10963.615234375</c:v>
                </c:pt>
                <c:pt idx="862">
                  <c:v>10837.3505859375</c:v>
                </c:pt>
                <c:pt idx="863">
                  <c:v>10712.5732421875</c:v>
                </c:pt>
                <c:pt idx="864">
                  <c:v>10587.8857421875</c:v>
                </c:pt>
                <c:pt idx="865">
                  <c:v>10463.4755859375</c:v>
                </c:pt>
                <c:pt idx="866">
                  <c:v>10340.365234375</c:v>
                </c:pt>
                <c:pt idx="867">
                  <c:v>10215.833984375</c:v>
                </c:pt>
                <c:pt idx="868">
                  <c:v>10093.578125</c:v>
                </c:pt>
                <c:pt idx="869">
                  <c:v>9970.5087890625</c:v>
                </c:pt>
                <c:pt idx="870">
                  <c:v>9847.7353515625</c:v>
                </c:pt>
                <c:pt idx="871">
                  <c:v>9726.5693359375</c:v>
                </c:pt>
                <c:pt idx="872">
                  <c:v>9604.21484375</c:v>
                </c:pt>
                <c:pt idx="873">
                  <c:v>9483.98828125</c:v>
                </c:pt>
                <c:pt idx="874">
                  <c:v>9363.0966796875</c:v>
                </c:pt>
                <c:pt idx="875">
                  <c:v>9242.3759765625</c:v>
                </c:pt>
                <c:pt idx="876">
                  <c:v>9122.833984375</c:v>
                </c:pt>
                <c:pt idx="877">
                  <c:v>9002.021484375</c:v>
                </c:pt>
                <c:pt idx="878">
                  <c:v>8882.8251953125</c:v>
                </c:pt>
                <c:pt idx="879">
                  <c:v>8762.9072265625</c:v>
                </c:pt>
                <c:pt idx="880">
                  <c:v>8643.2158203125</c:v>
                </c:pt>
                <c:pt idx="881">
                  <c:v>8525.138671875</c:v>
                </c:pt>
                <c:pt idx="882">
                  <c:v>8405.33984375</c:v>
                </c:pt>
                <c:pt idx="883">
                  <c:v>8286.7158203125</c:v>
                </c:pt>
                <c:pt idx="884">
                  <c:v>8168.375</c:v>
                </c:pt>
                <c:pt idx="885">
                  <c:v>8049.3427734375</c:v>
                </c:pt>
                <c:pt idx="886">
                  <c:v>7931.74169921875</c:v>
                </c:pt>
                <c:pt idx="887">
                  <c:v>7812.09912109375</c:v>
                </c:pt>
                <c:pt idx="888">
                  <c:v>7694.04443359375</c:v>
                </c:pt>
                <c:pt idx="889">
                  <c:v>7576.56640625</c:v>
                </c:pt>
                <c:pt idx="890">
                  <c:v>7459.23583984375</c:v>
                </c:pt>
                <c:pt idx="891">
                  <c:v>7342.26123046875</c:v>
                </c:pt>
                <c:pt idx="892">
                  <c:v>7224.953125</c:v>
                </c:pt>
                <c:pt idx="893">
                  <c:v>7108.7421875</c:v>
                </c:pt>
                <c:pt idx="894">
                  <c:v>6992.75048828125</c:v>
                </c:pt>
                <c:pt idx="895">
                  <c:v>6876.39599609375</c:v>
                </c:pt>
                <c:pt idx="896">
                  <c:v>6761.22900390625</c:v>
                </c:pt>
                <c:pt idx="897">
                  <c:v>6644.875</c:v>
                </c:pt>
                <c:pt idx="898">
                  <c:v>6529.0224609375</c:v>
                </c:pt>
                <c:pt idx="899">
                  <c:v>6414.18603515625</c:v>
                </c:pt>
                <c:pt idx="900">
                  <c:v>6298.4775390625</c:v>
                </c:pt>
                <c:pt idx="901">
                  <c:v>6184.634765625</c:v>
                </c:pt>
                <c:pt idx="902">
                  <c:v>6069.1728515625</c:v>
                </c:pt>
                <c:pt idx="903">
                  <c:v>5954.43359375</c:v>
                </c:pt>
                <c:pt idx="904">
                  <c:v>5840.36669921875</c:v>
                </c:pt>
                <c:pt idx="905">
                  <c:v>5726.349609375</c:v>
                </c:pt>
                <c:pt idx="906">
                  <c:v>5612.498046875</c:v>
                </c:pt>
                <c:pt idx="907">
                  <c:v>5499.08056640625</c:v>
                </c:pt>
                <c:pt idx="908">
                  <c:v>5385.89404296875</c:v>
                </c:pt>
                <c:pt idx="909">
                  <c:v>5274.1630859375</c:v>
                </c:pt>
                <c:pt idx="910">
                  <c:v>5160.90625</c:v>
                </c:pt>
                <c:pt idx="911">
                  <c:v>5049.63818359375</c:v>
                </c:pt>
                <c:pt idx="912">
                  <c:v>4937.24951171875</c:v>
                </c:pt>
                <c:pt idx="913">
                  <c:v>4826.4033203125</c:v>
                </c:pt>
                <c:pt idx="914">
                  <c:v>4715.15625</c:v>
                </c:pt>
                <c:pt idx="915">
                  <c:v>4602.63037109375</c:v>
                </c:pt>
                <c:pt idx="916">
                  <c:v>4491.26611328125</c:v>
                </c:pt>
                <c:pt idx="917">
                  <c:v>4379.6611328125</c:v>
                </c:pt>
                <c:pt idx="918">
                  <c:v>4268.1953125</c:v>
                </c:pt>
                <c:pt idx="919">
                  <c:v>4157.77685546875</c:v>
                </c:pt>
                <c:pt idx="920">
                  <c:v>4046.21069335937</c:v>
                </c:pt>
                <c:pt idx="921">
                  <c:v>3936.8798828125</c:v>
                </c:pt>
                <c:pt idx="922">
                  <c:v>3826.609375</c:v>
                </c:pt>
                <c:pt idx="923">
                  <c:v>3716.87744140625</c:v>
                </c:pt>
                <c:pt idx="924">
                  <c:v>3608.1806640625</c:v>
                </c:pt>
                <c:pt idx="925">
                  <c:v>3498.7919921875</c:v>
                </c:pt>
                <c:pt idx="926">
                  <c:v>3391.21850585937</c:v>
                </c:pt>
                <c:pt idx="927">
                  <c:v>3282.36352539062</c:v>
                </c:pt>
                <c:pt idx="928">
                  <c:v>3174.23876953125</c:v>
                </c:pt>
                <c:pt idx="929">
                  <c:v>3067.7216796875</c:v>
                </c:pt>
                <c:pt idx="930">
                  <c:v>2959.46264648437</c:v>
                </c:pt>
                <c:pt idx="931">
                  <c:v>2853.7216796875</c:v>
                </c:pt>
                <c:pt idx="932">
                  <c:v>2747.42407226562</c:v>
                </c:pt>
                <c:pt idx="933">
                  <c:v>2640.77270507812</c:v>
                </c:pt>
                <c:pt idx="934">
                  <c:v>2534.89208984375</c:v>
                </c:pt>
                <c:pt idx="935">
                  <c:v>2428.88598632812</c:v>
                </c:pt>
                <c:pt idx="936">
                  <c:v>2323.52954101562</c:v>
                </c:pt>
                <c:pt idx="937">
                  <c:v>2218.33666992187</c:v>
                </c:pt>
                <c:pt idx="938">
                  <c:v>2113.076171875</c:v>
                </c:pt>
                <c:pt idx="939">
                  <c:v>2009.54907226562</c:v>
                </c:pt>
                <c:pt idx="940">
                  <c:v>1905.15625</c:v>
                </c:pt>
                <c:pt idx="941">
                  <c:v>1802.25769042968</c:v>
                </c:pt>
                <c:pt idx="942">
                  <c:v>1699.30688476562</c:v>
                </c:pt>
                <c:pt idx="943">
                  <c:v>1596.8623046875</c:v>
                </c:pt>
                <c:pt idx="944">
                  <c:v>1495.20678710937</c:v>
                </c:pt>
                <c:pt idx="945">
                  <c:v>1393.17431640625</c:v>
                </c:pt>
                <c:pt idx="946">
                  <c:v>1290.78857421875</c:v>
                </c:pt>
                <c:pt idx="947">
                  <c:v>1190.70776367187</c:v>
                </c:pt>
                <c:pt idx="948">
                  <c:v>1090.33081054687</c:v>
                </c:pt>
                <c:pt idx="949">
                  <c:v>991.47692871093705</c:v>
                </c:pt>
                <c:pt idx="950">
                  <c:v>890.70422363281205</c:v>
                </c:pt>
                <c:pt idx="951">
                  <c:v>791.98278808593705</c:v>
                </c:pt>
                <c:pt idx="952">
                  <c:v>693.42205810546795</c:v>
                </c:pt>
                <c:pt idx="953">
                  <c:v>595.01239013671795</c:v>
                </c:pt>
                <c:pt idx="954">
                  <c:v>498.27667236328102</c:v>
                </c:pt>
                <c:pt idx="955">
                  <c:v>399.65890502929602</c:v>
                </c:pt>
                <c:pt idx="956">
                  <c:v>302.29840087890602</c:v>
                </c:pt>
                <c:pt idx="957">
                  <c:v>206.80728149414</c:v>
                </c:pt>
                <c:pt idx="958">
                  <c:v>114.20863342285099</c:v>
                </c:pt>
                <c:pt idx="959">
                  <c:v>61.480007171630803</c:v>
                </c:pt>
                <c:pt idx="960">
                  <c:v>47.522510528564403</c:v>
                </c:pt>
                <c:pt idx="961">
                  <c:v>45.257701873779197</c:v>
                </c:pt>
                <c:pt idx="962">
                  <c:v>29.839687347412099</c:v>
                </c:pt>
                <c:pt idx="963">
                  <c:v>22.896577835083001</c:v>
                </c:pt>
                <c:pt idx="964">
                  <c:v>170.32359313964801</c:v>
                </c:pt>
                <c:pt idx="965">
                  <c:v>469.02536010742102</c:v>
                </c:pt>
                <c:pt idx="966">
                  <c:v>784.7177734375</c:v>
                </c:pt>
                <c:pt idx="967">
                  <c:v>1107.54553222656</c:v>
                </c:pt>
                <c:pt idx="968">
                  <c:v>1428.78637695312</c:v>
                </c:pt>
                <c:pt idx="969">
                  <c:v>1746.333984375</c:v>
                </c:pt>
                <c:pt idx="970">
                  <c:v>2061.38525390625</c:v>
                </c:pt>
                <c:pt idx="971">
                  <c:v>2372.94873046875</c:v>
                </c:pt>
                <c:pt idx="972">
                  <c:v>2682.31469726562</c:v>
                </c:pt>
                <c:pt idx="973">
                  <c:v>2990.48364257812</c:v>
                </c:pt>
                <c:pt idx="974">
                  <c:v>3296.4130859375</c:v>
                </c:pt>
                <c:pt idx="975">
                  <c:v>3601.1845703125</c:v>
                </c:pt>
                <c:pt idx="976">
                  <c:v>3901.93017578125</c:v>
                </c:pt>
                <c:pt idx="977">
                  <c:v>4200.61865234375</c:v>
                </c:pt>
                <c:pt idx="978">
                  <c:v>4497.587890625</c:v>
                </c:pt>
                <c:pt idx="979">
                  <c:v>4794.328125</c:v>
                </c:pt>
                <c:pt idx="980">
                  <c:v>5089.1376953125</c:v>
                </c:pt>
                <c:pt idx="981">
                  <c:v>5381.8212890625</c:v>
                </c:pt>
                <c:pt idx="982">
                  <c:v>5673.796875</c:v>
                </c:pt>
                <c:pt idx="983">
                  <c:v>5962.97021484375</c:v>
                </c:pt>
                <c:pt idx="984">
                  <c:v>6250.951171875</c:v>
                </c:pt>
                <c:pt idx="985">
                  <c:v>6536.5703125</c:v>
                </c:pt>
                <c:pt idx="986">
                  <c:v>6822.63623046875</c:v>
                </c:pt>
                <c:pt idx="987">
                  <c:v>7108.16748046875</c:v>
                </c:pt>
                <c:pt idx="988">
                  <c:v>7392.91259765625</c:v>
                </c:pt>
                <c:pt idx="989">
                  <c:v>7676.56103515625</c:v>
                </c:pt>
                <c:pt idx="990">
                  <c:v>7959.75927734375</c:v>
                </c:pt>
                <c:pt idx="991">
                  <c:v>8239.7578125</c:v>
                </c:pt>
                <c:pt idx="992">
                  <c:v>8517.1005859375</c:v>
                </c:pt>
                <c:pt idx="993">
                  <c:v>8793.4599609375</c:v>
                </c:pt>
                <c:pt idx="994">
                  <c:v>9068.8505859375</c:v>
                </c:pt>
                <c:pt idx="995">
                  <c:v>9343.2060546875</c:v>
                </c:pt>
                <c:pt idx="996">
                  <c:v>9616.8271484375</c:v>
                </c:pt>
                <c:pt idx="997">
                  <c:v>9887.708984375</c:v>
                </c:pt>
                <c:pt idx="998">
                  <c:v>10155.5263671875</c:v>
                </c:pt>
                <c:pt idx="999">
                  <c:v>10420.384765625</c:v>
                </c:pt>
                <c:pt idx="1000">
                  <c:v>10683.765625</c:v>
                </c:pt>
                <c:pt idx="1001">
                  <c:v>10945.7021484375</c:v>
                </c:pt>
                <c:pt idx="1002">
                  <c:v>11205.3466796875</c:v>
                </c:pt>
                <c:pt idx="1003">
                  <c:v>11459.5185546875</c:v>
                </c:pt>
                <c:pt idx="1004">
                  <c:v>11707.623046875</c:v>
                </c:pt>
                <c:pt idx="1005">
                  <c:v>11947.2578125</c:v>
                </c:pt>
                <c:pt idx="1006">
                  <c:v>12175.1181640625</c:v>
                </c:pt>
                <c:pt idx="1007">
                  <c:v>12386.400390625</c:v>
                </c:pt>
                <c:pt idx="1008">
                  <c:v>12571.4990234375</c:v>
                </c:pt>
                <c:pt idx="1009">
                  <c:v>12721.2109375</c:v>
                </c:pt>
                <c:pt idx="1010">
                  <c:v>12826.7333984375</c:v>
                </c:pt>
                <c:pt idx="1011">
                  <c:v>12890.744140625</c:v>
                </c:pt>
                <c:pt idx="1012">
                  <c:v>12923.44140625</c:v>
                </c:pt>
                <c:pt idx="1013">
                  <c:v>12935.1083984375</c:v>
                </c:pt>
                <c:pt idx="1014">
                  <c:v>12939.4931640625</c:v>
                </c:pt>
                <c:pt idx="1015">
                  <c:v>12940.1201171875</c:v>
                </c:pt>
                <c:pt idx="1016">
                  <c:v>12939.470703125</c:v>
                </c:pt>
                <c:pt idx="1017">
                  <c:v>12937.9462890625</c:v>
                </c:pt>
                <c:pt idx="1018">
                  <c:v>12938.1396484375</c:v>
                </c:pt>
                <c:pt idx="1019">
                  <c:v>12938.0986328125</c:v>
                </c:pt>
                <c:pt idx="1020">
                  <c:v>12938.12109375</c:v>
                </c:pt>
                <c:pt idx="1021">
                  <c:v>12939.0439453125</c:v>
                </c:pt>
                <c:pt idx="1022">
                  <c:v>12940.3837890625</c:v>
                </c:pt>
                <c:pt idx="1023">
                  <c:v>12942.0048828125</c:v>
                </c:pt>
                <c:pt idx="1024">
                  <c:v>12943.4873046875</c:v>
                </c:pt>
                <c:pt idx="1025">
                  <c:v>12944.9912109375</c:v>
                </c:pt>
                <c:pt idx="1026">
                  <c:v>12946.3505859375</c:v>
                </c:pt>
                <c:pt idx="1027">
                  <c:v>12937.37890625</c:v>
                </c:pt>
                <c:pt idx="1028">
                  <c:v>12926.810546875</c:v>
                </c:pt>
                <c:pt idx="1029">
                  <c:v>12795.767578125</c:v>
                </c:pt>
                <c:pt idx="1030">
                  <c:v>12583.1513671875</c:v>
                </c:pt>
                <c:pt idx="1031">
                  <c:v>12428.6455078125</c:v>
                </c:pt>
                <c:pt idx="1032">
                  <c:v>12321.2822265625</c:v>
                </c:pt>
                <c:pt idx="1033">
                  <c:v>12198.248046875</c:v>
                </c:pt>
                <c:pt idx="1034">
                  <c:v>12072.552734375</c:v>
                </c:pt>
                <c:pt idx="1035">
                  <c:v>11946.126953125</c:v>
                </c:pt>
                <c:pt idx="1036">
                  <c:v>11819.1298828125</c:v>
                </c:pt>
                <c:pt idx="1037">
                  <c:v>11692.15625</c:v>
                </c:pt>
                <c:pt idx="1038">
                  <c:v>11566.220703125</c:v>
                </c:pt>
                <c:pt idx="1039">
                  <c:v>11438.95703125</c:v>
                </c:pt>
                <c:pt idx="1040">
                  <c:v>11313.064453125</c:v>
                </c:pt>
                <c:pt idx="1041">
                  <c:v>11186.3505859375</c:v>
                </c:pt>
                <c:pt idx="1042">
                  <c:v>11059.9970703125</c:v>
                </c:pt>
                <c:pt idx="1043">
                  <c:v>10935.34765625</c:v>
                </c:pt>
                <c:pt idx="1044">
                  <c:v>10810.40234375</c:v>
                </c:pt>
                <c:pt idx="1045">
                  <c:v>10686.546875</c:v>
                </c:pt>
                <c:pt idx="1046">
                  <c:v>10562.91015625</c:v>
                </c:pt>
                <c:pt idx="1047">
                  <c:v>10439.54296875</c:v>
                </c:pt>
                <c:pt idx="1048">
                  <c:v>10317.8173828125</c:v>
                </c:pt>
                <c:pt idx="1049">
                  <c:v>10195.234375</c:v>
                </c:pt>
                <c:pt idx="1050">
                  <c:v>10073.513671875</c:v>
                </c:pt>
                <c:pt idx="1051">
                  <c:v>9950.8798828125</c:v>
                </c:pt>
                <c:pt idx="1052">
                  <c:v>9828.671875</c:v>
                </c:pt>
                <c:pt idx="1053">
                  <c:v>9707.87890625</c:v>
                </c:pt>
                <c:pt idx="1054">
                  <c:v>9586.7421875</c:v>
                </c:pt>
                <c:pt idx="1055">
                  <c:v>9466.640625</c:v>
                </c:pt>
                <c:pt idx="1056">
                  <c:v>9346.15234375</c:v>
                </c:pt>
                <c:pt idx="1057">
                  <c:v>9225.970703125</c:v>
                </c:pt>
                <c:pt idx="1058">
                  <c:v>9106.83203125</c:v>
                </c:pt>
                <c:pt idx="1059">
                  <c:v>8987.02734375</c:v>
                </c:pt>
                <c:pt idx="1060">
                  <c:v>8867.705078125</c:v>
                </c:pt>
                <c:pt idx="1061">
                  <c:v>8749.64453125</c:v>
                </c:pt>
                <c:pt idx="1062">
                  <c:v>8630.9384765625</c:v>
                </c:pt>
                <c:pt idx="1063">
                  <c:v>8512.8525390625</c:v>
                </c:pt>
                <c:pt idx="1064">
                  <c:v>8394.5361328125</c:v>
                </c:pt>
                <c:pt idx="1065">
                  <c:v>8276.6220703125</c:v>
                </c:pt>
                <c:pt idx="1066">
                  <c:v>8158.9208984375</c:v>
                </c:pt>
                <c:pt idx="1067">
                  <c:v>8040.63330078125</c:v>
                </c:pt>
                <c:pt idx="1068">
                  <c:v>7924.1552734375</c:v>
                </c:pt>
                <c:pt idx="1069">
                  <c:v>7805.87353515625</c:v>
                </c:pt>
                <c:pt idx="1070">
                  <c:v>7688.02734375</c:v>
                </c:pt>
                <c:pt idx="1071">
                  <c:v>7571.546875</c:v>
                </c:pt>
                <c:pt idx="1072">
                  <c:v>7454.517578125</c:v>
                </c:pt>
                <c:pt idx="1073">
                  <c:v>7338.35986328125</c:v>
                </c:pt>
                <c:pt idx="1074">
                  <c:v>7220.99658203125</c:v>
                </c:pt>
                <c:pt idx="1075">
                  <c:v>7105.35205078125</c:v>
                </c:pt>
                <c:pt idx="1076">
                  <c:v>6990.38330078125</c:v>
                </c:pt>
                <c:pt idx="1077">
                  <c:v>6874.1376953125</c:v>
                </c:pt>
                <c:pt idx="1078">
                  <c:v>6759.47216796875</c:v>
                </c:pt>
                <c:pt idx="1079">
                  <c:v>6643.69921875</c:v>
                </c:pt>
                <c:pt idx="1080">
                  <c:v>6528.8173828125</c:v>
                </c:pt>
                <c:pt idx="1081">
                  <c:v>6415.4658203125</c:v>
                </c:pt>
                <c:pt idx="1082">
                  <c:v>6300.21923828125</c:v>
                </c:pt>
                <c:pt idx="1083">
                  <c:v>6186.23876953125</c:v>
                </c:pt>
                <c:pt idx="1084">
                  <c:v>6071.55859375</c:v>
                </c:pt>
                <c:pt idx="1085">
                  <c:v>5958.08154296875</c:v>
                </c:pt>
                <c:pt idx="1086">
                  <c:v>5845.4091796875</c:v>
                </c:pt>
                <c:pt idx="1087">
                  <c:v>5731.4365234375</c:v>
                </c:pt>
                <c:pt idx="1088">
                  <c:v>5618.890625</c:v>
                </c:pt>
                <c:pt idx="1089">
                  <c:v>5505.453125</c:v>
                </c:pt>
                <c:pt idx="1090">
                  <c:v>5392.9794921875</c:v>
                </c:pt>
                <c:pt idx="1091">
                  <c:v>5281.51708984375</c:v>
                </c:pt>
                <c:pt idx="1092">
                  <c:v>5168.787109375</c:v>
                </c:pt>
                <c:pt idx="1093">
                  <c:v>5057.64453125</c:v>
                </c:pt>
                <c:pt idx="1094">
                  <c:v>4945.1748046875</c:v>
                </c:pt>
                <c:pt idx="1095">
                  <c:v>4833.82861328125</c:v>
                </c:pt>
                <c:pt idx="1096">
                  <c:v>4723.32421875</c:v>
                </c:pt>
                <c:pt idx="1097">
                  <c:v>4611.55908203125</c:v>
                </c:pt>
                <c:pt idx="1098">
                  <c:v>4501.90234375</c:v>
                </c:pt>
                <c:pt idx="1099">
                  <c:v>4391.77099609375</c:v>
                </c:pt>
                <c:pt idx="1100">
                  <c:v>4282.01123046875</c:v>
                </c:pt>
                <c:pt idx="1101">
                  <c:v>4173.751953125</c:v>
                </c:pt>
                <c:pt idx="1102">
                  <c:v>4063.56005859375</c:v>
                </c:pt>
                <c:pt idx="1103">
                  <c:v>3956.04565429687</c:v>
                </c:pt>
                <c:pt idx="1104">
                  <c:v>3847.0947265625</c:v>
                </c:pt>
                <c:pt idx="1105">
                  <c:v>3738.39819335937</c:v>
                </c:pt>
                <c:pt idx="1106">
                  <c:v>3630.0126953125</c:v>
                </c:pt>
                <c:pt idx="1107">
                  <c:v>3521.2607421875</c:v>
                </c:pt>
                <c:pt idx="1108">
                  <c:v>3414.25659179687</c:v>
                </c:pt>
                <c:pt idx="1109">
                  <c:v>3306.06127929687</c:v>
                </c:pt>
                <c:pt idx="1110">
                  <c:v>3198.63500976562</c:v>
                </c:pt>
                <c:pt idx="1111">
                  <c:v>3092.35546875</c:v>
                </c:pt>
                <c:pt idx="1112">
                  <c:v>2984.88647460937</c:v>
                </c:pt>
                <c:pt idx="1113">
                  <c:v>2879.28344726562</c:v>
                </c:pt>
                <c:pt idx="1114">
                  <c:v>2773.4306640625</c:v>
                </c:pt>
                <c:pt idx="1115">
                  <c:v>2668.24438476562</c:v>
                </c:pt>
                <c:pt idx="1116">
                  <c:v>2563.7783203125</c:v>
                </c:pt>
                <c:pt idx="1117">
                  <c:v>2458.173828125</c:v>
                </c:pt>
                <c:pt idx="1118">
                  <c:v>2354.0126953125</c:v>
                </c:pt>
                <c:pt idx="1119">
                  <c:v>2250.43920898437</c:v>
                </c:pt>
                <c:pt idx="1120">
                  <c:v>2146.58349609375</c:v>
                </c:pt>
                <c:pt idx="1121">
                  <c:v>2043.64025878906</c:v>
                </c:pt>
                <c:pt idx="1122">
                  <c:v>1939.58679199218</c:v>
                </c:pt>
                <c:pt idx="1123">
                  <c:v>1836.86437988281</c:v>
                </c:pt>
                <c:pt idx="1124">
                  <c:v>1733.71142578125</c:v>
                </c:pt>
                <c:pt idx="1125">
                  <c:v>1631.03796386718</c:v>
                </c:pt>
                <c:pt idx="1126">
                  <c:v>1528.97924804687</c:v>
                </c:pt>
                <c:pt idx="1127">
                  <c:v>1426.958984375</c:v>
                </c:pt>
                <c:pt idx="1128">
                  <c:v>1324.16711425781</c:v>
                </c:pt>
                <c:pt idx="1129">
                  <c:v>1222.46472167968</c:v>
                </c:pt>
                <c:pt idx="1130">
                  <c:v>1122.22802734375</c:v>
                </c:pt>
                <c:pt idx="1131">
                  <c:v>1022.54791259765</c:v>
                </c:pt>
                <c:pt idx="1132">
                  <c:v>922.476318359375</c:v>
                </c:pt>
                <c:pt idx="1133">
                  <c:v>823.31805419921795</c:v>
                </c:pt>
                <c:pt idx="1134">
                  <c:v>724.94512939453102</c:v>
                </c:pt>
                <c:pt idx="1135">
                  <c:v>627.00634765625</c:v>
                </c:pt>
                <c:pt idx="1136">
                  <c:v>529.8203125</c:v>
                </c:pt>
                <c:pt idx="1137">
                  <c:v>432.38876342773398</c:v>
                </c:pt>
                <c:pt idx="1138">
                  <c:v>336.14230346679602</c:v>
                </c:pt>
                <c:pt idx="1139">
                  <c:v>240.19181823730401</c:v>
                </c:pt>
                <c:pt idx="1140">
                  <c:v>144.99378967285099</c:v>
                </c:pt>
                <c:pt idx="1141">
                  <c:v>77.364356994628906</c:v>
                </c:pt>
                <c:pt idx="1142">
                  <c:v>62.075607299804602</c:v>
                </c:pt>
                <c:pt idx="1143">
                  <c:v>48.432510375976499</c:v>
                </c:pt>
                <c:pt idx="1144">
                  <c:v>46.138004302978501</c:v>
                </c:pt>
                <c:pt idx="1145">
                  <c:v>30.297014236450099</c:v>
                </c:pt>
                <c:pt idx="1146">
                  <c:v>20.9693584442138</c:v>
                </c:pt>
                <c:pt idx="1147">
                  <c:v>106.38176727294901</c:v>
                </c:pt>
                <c:pt idx="1148">
                  <c:v>389.13555908203102</c:v>
                </c:pt>
                <c:pt idx="1149">
                  <c:v>696.5703125</c:v>
                </c:pt>
                <c:pt idx="1150">
                  <c:v>1014.92822265625</c:v>
                </c:pt>
                <c:pt idx="1151">
                  <c:v>1333.0791015625</c:v>
                </c:pt>
                <c:pt idx="1152">
                  <c:v>1650.51501464843</c:v>
                </c:pt>
                <c:pt idx="1153">
                  <c:v>1965.60998535156</c:v>
                </c:pt>
                <c:pt idx="1154">
                  <c:v>2277.48999023437</c:v>
                </c:pt>
                <c:pt idx="1155">
                  <c:v>2587.17456054687</c:v>
                </c:pt>
                <c:pt idx="1156">
                  <c:v>2894.65844726562</c:v>
                </c:pt>
                <c:pt idx="1157">
                  <c:v>3199.19970703125</c:v>
                </c:pt>
                <c:pt idx="1158">
                  <c:v>3500.9384765625</c:v>
                </c:pt>
                <c:pt idx="1159">
                  <c:v>3800.388671875</c:v>
                </c:pt>
                <c:pt idx="1160">
                  <c:v>4097.83740234375</c:v>
                </c:pt>
                <c:pt idx="1161">
                  <c:v>4394.72216796875</c:v>
                </c:pt>
                <c:pt idx="1162">
                  <c:v>4690.89794921875</c:v>
                </c:pt>
                <c:pt idx="1163">
                  <c:v>4984.4189453125</c:v>
                </c:pt>
                <c:pt idx="1164">
                  <c:v>5275.75390625</c:v>
                </c:pt>
                <c:pt idx="1165">
                  <c:v>5564.38037109375</c:v>
                </c:pt>
                <c:pt idx="1166">
                  <c:v>5852.5478515625</c:v>
                </c:pt>
                <c:pt idx="1167">
                  <c:v>6140.60205078125</c:v>
                </c:pt>
                <c:pt idx="1168">
                  <c:v>6427.75830078125</c:v>
                </c:pt>
                <c:pt idx="1169">
                  <c:v>6714.2470703125</c:v>
                </c:pt>
                <c:pt idx="1170">
                  <c:v>6998.80615234375</c:v>
                </c:pt>
                <c:pt idx="1171">
                  <c:v>7282.21044921875</c:v>
                </c:pt>
                <c:pt idx="1172">
                  <c:v>7563.22607421875</c:v>
                </c:pt>
                <c:pt idx="1173">
                  <c:v>7843.97998046875</c:v>
                </c:pt>
                <c:pt idx="1174">
                  <c:v>8123.83984375</c:v>
                </c:pt>
                <c:pt idx="1175">
                  <c:v>8402.92578125</c:v>
                </c:pt>
                <c:pt idx="1176">
                  <c:v>8680.0234375</c:v>
                </c:pt>
                <c:pt idx="1177">
                  <c:v>8955.9072265625</c:v>
                </c:pt>
                <c:pt idx="1178">
                  <c:v>9229.2880859375</c:v>
                </c:pt>
                <c:pt idx="1179">
                  <c:v>9499.7734375</c:v>
                </c:pt>
                <c:pt idx="1180">
                  <c:v>9768.6103515625</c:v>
                </c:pt>
                <c:pt idx="1181">
                  <c:v>10037.1220703125</c:v>
                </c:pt>
                <c:pt idx="1182">
                  <c:v>10304.7353515625</c:v>
                </c:pt>
                <c:pt idx="1183">
                  <c:v>10570.099609375</c:v>
                </c:pt>
                <c:pt idx="1184">
                  <c:v>10832.8974609375</c:v>
                </c:pt>
                <c:pt idx="1185">
                  <c:v>11093.2822265625</c:v>
                </c:pt>
                <c:pt idx="1186">
                  <c:v>11349.365234375</c:v>
                </c:pt>
                <c:pt idx="1187">
                  <c:v>11600.189453125</c:v>
                </c:pt>
                <c:pt idx="1188">
                  <c:v>11846.322265625</c:v>
                </c:pt>
                <c:pt idx="1189">
                  <c:v>12084.6884765625</c:v>
                </c:pt>
                <c:pt idx="1190">
                  <c:v>12311.55078125</c:v>
                </c:pt>
                <c:pt idx="1191">
                  <c:v>12519.3642578125</c:v>
                </c:pt>
                <c:pt idx="1192">
                  <c:v>12698.58203125</c:v>
                </c:pt>
                <c:pt idx="1193">
                  <c:v>12836.6513671875</c:v>
                </c:pt>
                <c:pt idx="1194">
                  <c:v>12928.857421875</c:v>
                </c:pt>
                <c:pt idx="1195">
                  <c:v>12978.4384765625</c:v>
                </c:pt>
                <c:pt idx="1196">
                  <c:v>12996.8720703125</c:v>
                </c:pt>
                <c:pt idx="1197">
                  <c:v>13000.419921875</c:v>
                </c:pt>
                <c:pt idx="1198">
                  <c:v>12996.3671875</c:v>
                </c:pt>
                <c:pt idx="1199">
                  <c:v>12990.6474609375</c:v>
                </c:pt>
                <c:pt idx="1200">
                  <c:v>12983.8203125</c:v>
                </c:pt>
                <c:pt idx="1201">
                  <c:v>12977.7587890625</c:v>
                </c:pt>
                <c:pt idx="1202">
                  <c:v>12972.041015625</c:v>
                </c:pt>
                <c:pt idx="1203">
                  <c:v>12967.6220703125</c:v>
                </c:pt>
                <c:pt idx="1204">
                  <c:v>12962.9853515625</c:v>
                </c:pt>
                <c:pt idx="1205">
                  <c:v>12958.7490234375</c:v>
                </c:pt>
                <c:pt idx="1206">
                  <c:v>12953.9052734375</c:v>
                </c:pt>
                <c:pt idx="1207">
                  <c:v>12949.4599609375</c:v>
                </c:pt>
                <c:pt idx="1208">
                  <c:v>12944.703125</c:v>
                </c:pt>
                <c:pt idx="1209">
                  <c:v>12940.0595703125</c:v>
                </c:pt>
                <c:pt idx="1210">
                  <c:v>12935.177734375</c:v>
                </c:pt>
                <c:pt idx="1211">
                  <c:v>12906.966796875</c:v>
                </c:pt>
                <c:pt idx="1212">
                  <c:v>12763.0869140625</c:v>
                </c:pt>
                <c:pt idx="1213">
                  <c:v>12546.072265625</c:v>
                </c:pt>
                <c:pt idx="1214">
                  <c:v>12399.0185546875</c:v>
                </c:pt>
                <c:pt idx="1215">
                  <c:v>12289.8740234375</c:v>
                </c:pt>
                <c:pt idx="1216">
                  <c:v>12167.5341796875</c:v>
                </c:pt>
                <c:pt idx="1217">
                  <c:v>12043.0791015625</c:v>
                </c:pt>
                <c:pt idx="1218">
                  <c:v>11918.091796875</c:v>
                </c:pt>
                <c:pt idx="1219">
                  <c:v>11791.91796875</c:v>
                </c:pt>
                <c:pt idx="1220">
                  <c:v>11665.251953125</c:v>
                </c:pt>
                <c:pt idx="1221">
                  <c:v>11539.6708984375</c:v>
                </c:pt>
                <c:pt idx="1222">
                  <c:v>11413.513671875</c:v>
                </c:pt>
                <c:pt idx="1223">
                  <c:v>11288.7177734375</c:v>
                </c:pt>
                <c:pt idx="1224">
                  <c:v>11162.0439453125</c:v>
                </c:pt>
                <c:pt idx="1225">
                  <c:v>11037.7578125</c:v>
                </c:pt>
                <c:pt idx="1226">
                  <c:v>10913.2744140625</c:v>
                </c:pt>
                <c:pt idx="1227">
                  <c:v>10788.966796875</c:v>
                </c:pt>
                <c:pt idx="1228">
                  <c:v>10666.0849609375</c:v>
                </c:pt>
                <c:pt idx="1229">
                  <c:v>10542.2119140625</c:v>
                </c:pt>
                <c:pt idx="1230">
                  <c:v>10419.6611328125</c:v>
                </c:pt>
                <c:pt idx="1231">
                  <c:v>10298.6416015625</c:v>
                </c:pt>
                <c:pt idx="1232">
                  <c:v>10176.376953125</c:v>
                </c:pt>
                <c:pt idx="1233">
                  <c:v>10055.875</c:v>
                </c:pt>
                <c:pt idx="1234">
                  <c:v>9933.9716796875</c:v>
                </c:pt>
                <c:pt idx="1235">
                  <c:v>9813.421875</c:v>
                </c:pt>
                <c:pt idx="1236">
                  <c:v>9693.8759765625</c:v>
                </c:pt>
                <c:pt idx="1237">
                  <c:v>9573.5703125</c:v>
                </c:pt>
                <c:pt idx="1238">
                  <c:v>9454.4853515625</c:v>
                </c:pt>
                <c:pt idx="1239">
                  <c:v>9334.341796875</c:v>
                </c:pt>
                <c:pt idx="1240">
                  <c:v>9215.5205078125</c:v>
                </c:pt>
                <c:pt idx="1241">
                  <c:v>9097.30859375</c:v>
                </c:pt>
                <c:pt idx="1242">
                  <c:v>8977.72265625</c:v>
                </c:pt>
                <c:pt idx="1243">
                  <c:v>8860.021484375</c:v>
                </c:pt>
                <c:pt idx="1244">
                  <c:v>8741.9775390625</c:v>
                </c:pt>
                <c:pt idx="1245">
                  <c:v>8623.25</c:v>
                </c:pt>
                <c:pt idx="1246">
                  <c:v>8506.123046875</c:v>
                </c:pt>
                <c:pt idx="1247">
                  <c:v>8388.0361328125</c:v>
                </c:pt>
                <c:pt idx="1248">
                  <c:v>8270.4384765625</c:v>
                </c:pt>
                <c:pt idx="1249">
                  <c:v>8152.42138671875</c:v>
                </c:pt>
                <c:pt idx="1250">
                  <c:v>8035.767578125</c:v>
                </c:pt>
                <c:pt idx="1251">
                  <c:v>7919.240234375</c:v>
                </c:pt>
                <c:pt idx="1252">
                  <c:v>7801.5615234375</c:v>
                </c:pt>
                <c:pt idx="1253">
                  <c:v>7684.826171875</c:v>
                </c:pt>
                <c:pt idx="1254">
                  <c:v>7568.91064453125</c:v>
                </c:pt>
                <c:pt idx="1255">
                  <c:v>7452.83984375</c:v>
                </c:pt>
                <c:pt idx="1256">
                  <c:v>7337.76220703125</c:v>
                </c:pt>
                <c:pt idx="1257">
                  <c:v>7221.85595703125</c:v>
                </c:pt>
                <c:pt idx="1258">
                  <c:v>7107.1806640625</c:v>
                </c:pt>
                <c:pt idx="1259">
                  <c:v>6992.3544921875</c:v>
                </c:pt>
                <c:pt idx="1260">
                  <c:v>6877.380859375</c:v>
                </c:pt>
                <c:pt idx="1261">
                  <c:v>6762.8076171875</c:v>
                </c:pt>
                <c:pt idx="1262">
                  <c:v>6647.76025390625</c:v>
                </c:pt>
                <c:pt idx="1263">
                  <c:v>6533.845703125</c:v>
                </c:pt>
                <c:pt idx="1264">
                  <c:v>6420.09765625</c:v>
                </c:pt>
                <c:pt idx="1265">
                  <c:v>6305.58837890625</c:v>
                </c:pt>
                <c:pt idx="1266">
                  <c:v>6192.4912109375</c:v>
                </c:pt>
                <c:pt idx="1267">
                  <c:v>6077.33251953125</c:v>
                </c:pt>
                <c:pt idx="1268">
                  <c:v>5964.07470703125</c:v>
                </c:pt>
                <c:pt idx="1269">
                  <c:v>5852.0966796875</c:v>
                </c:pt>
                <c:pt idx="1270">
                  <c:v>5738.7216796875</c:v>
                </c:pt>
                <c:pt idx="1271">
                  <c:v>5626.66357421875</c:v>
                </c:pt>
                <c:pt idx="1272">
                  <c:v>5514.75537109375</c:v>
                </c:pt>
                <c:pt idx="1273">
                  <c:v>5402.63134765625</c:v>
                </c:pt>
                <c:pt idx="1274">
                  <c:v>5292.14111328125</c:v>
                </c:pt>
                <c:pt idx="1275">
                  <c:v>5180.40283203125</c:v>
                </c:pt>
                <c:pt idx="1276">
                  <c:v>5069.845703125</c:v>
                </c:pt>
                <c:pt idx="1277">
                  <c:v>4958.5107421875</c:v>
                </c:pt>
                <c:pt idx="1278">
                  <c:v>4847.3466796875</c:v>
                </c:pt>
                <c:pt idx="1279">
                  <c:v>4737.59326171875</c:v>
                </c:pt>
                <c:pt idx="1280">
                  <c:v>4626.5322265625</c:v>
                </c:pt>
                <c:pt idx="1281">
                  <c:v>4515.474609375</c:v>
                </c:pt>
                <c:pt idx="1282">
                  <c:v>4404.47607421875</c:v>
                </c:pt>
                <c:pt idx="1283">
                  <c:v>4294.54150390625</c:v>
                </c:pt>
                <c:pt idx="1284">
                  <c:v>4185.177734375</c:v>
                </c:pt>
                <c:pt idx="1285">
                  <c:v>4075.60034179687</c:v>
                </c:pt>
                <c:pt idx="1286">
                  <c:v>3967.2255859375</c:v>
                </c:pt>
                <c:pt idx="1287">
                  <c:v>3859.00561523437</c:v>
                </c:pt>
                <c:pt idx="1288">
                  <c:v>3751.09008789062</c:v>
                </c:pt>
                <c:pt idx="1289">
                  <c:v>3643.26391601562</c:v>
                </c:pt>
                <c:pt idx="1290">
                  <c:v>3535.49487304687</c:v>
                </c:pt>
                <c:pt idx="1291">
                  <c:v>3429.5634765625</c:v>
                </c:pt>
                <c:pt idx="1292">
                  <c:v>3321.72265625</c:v>
                </c:pt>
                <c:pt idx="1293">
                  <c:v>3214.99658203125</c:v>
                </c:pt>
                <c:pt idx="1294">
                  <c:v>3109.39916992187</c:v>
                </c:pt>
                <c:pt idx="1295">
                  <c:v>3002.57788085937</c:v>
                </c:pt>
                <c:pt idx="1296">
                  <c:v>2896.79174804687</c:v>
                </c:pt>
                <c:pt idx="1297">
                  <c:v>2790.82958984375</c:v>
                </c:pt>
                <c:pt idx="1298">
                  <c:v>2684.74047851562</c:v>
                </c:pt>
                <c:pt idx="1299">
                  <c:v>2580.2724609375</c:v>
                </c:pt>
                <c:pt idx="1300">
                  <c:v>2474.41528320312</c:v>
                </c:pt>
                <c:pt idx="1301">
                  <c:v>2370.32080078125</c:v>
                </c:pt>
                <c:pt idx="1302">
                  <c:v>2266.40014648437</c:v>
                </c:pt>
                <c:pt idx="1303">
                  <c:v>2161.93774414062</c:v>
                </c:pt>
                <c:pt idx="1304">
                  <c:v>2059.45434570312</c:v>
                </c:pt>
                <c:pt idx="1305">
                  <c:v>1955.076171875</c:v>
                </c:pt>
                <c:pt idx="1306">
                  <c:v>1853.00024414062</c:v>
                </c:pt>
                <c:pt idx="1307">
                  <c:v>1750.92211914062</c:v>
                </c:pt>
                <c:pt idx="1308">
                  <c:v>1648.31884765625</c:v>
                </c:pt>
                <c:pt idx="1309">
                  <c:v>1547.5673828125</c:v>
                </c:pt>
                <c:pt idx="1310">
                  <c:v>1445.88500976562</c:v>
                </c:pt>
                <c:pt idx="1311">
                  <c:v>1344.13244628906</c:v>
                </c:pt>
                <c:pt idx="1312">
                  <c:v>1243.0703125</c:v>
                </c:pt>
                <c:pt idx="1313">
                  <c:v>1142.06457519531</c:v>
                </c:pt>
                <c:pt idx="1314">
                  <c:v>1042.48461914062</c:v>
                </c:pt>
                <c:pt idx="1315">
                  <c:v>941.61639404296795</c:v>
                </c:pt>
                <c:pt idx="1316">
                  <c:v>842.40802001953102</c:v>
                </c:pt>
                <c:pt idx="1317">
                  <c:v>743.43054199218705</c:v>
                </c:pt>
                <c:pt idx="1318">
                  <c:v>644.86065673828102</c:v>
                </c:pt>
                <c:pt idx="1319">
                  <c:v>547.640869140625</c:v>
                </c:pt>
                <c:pt idx="1320">
                  <c:v>449.24966430664</c:v>
                </c:pt>
                <c:pt idx="1321">
                  <c:v>352.54754638671801</c:v>
                </c:pt>
                <c:pt idx="1322">
                  <c:v>256.79074096679602</c:v>
                </c:pt>
                <c:pt idx="1323">
                  <c:v>161.41697692871</c:v>
                </c:pt>
                <c:pt idx="1324">
                  <c:v>87.6949462890625</c:v>
                </c:pt>
                <c:pt idx="1325">
                  <c:v>62.657562255859297</c:v>
                </c:pt>
                <c:pt idx="1326">
                  <c:v>48.788425445556598</c:v>
                </c:pt>
                <c:pt idx="1327">
                  <c:v>46.406856536865199</c:v>
                </c:pt>
                <c:pt idx="1328">
                  <c:v>30.288152694702099</c:v>
                </c:pt>
                <c:pt idx="1329">
                  <c:v>23.256919860839801</c:v>
                </c:pt>
                <c:pt idx="1330">
                  <c:v>151.16026306152301</c:v>
                </c:pt>
                <c:pt idx="1331">
                  <c:v>443.69927978515602</c:v>
                </c:pt>
                <c:pt idx="1332">
                  <c:v>753.17547607421795</c:v>
                </c:pt>
                <c:pt idx="1333">
                  <c:v>1071.30041503906</c:v>
                </c:pt>
                <c:pt idx="1334">
                  <c:v>1388.83239746093</c:v>
                </c:pt>
                <c:pt idx="1335">
                  <c:v>1703.64672851562</c:v>
                </c:pt>
                <c:pt idx="1336">
                  <c:v>2016.29638671875</c:v>
                </c:pt>
                <c:pt idx="1337">
                  <c:v>2326.45581054687</c:v>
                </c:pt>
                <c:pt idx="1338">
                  <c:v>2632.81274414062</c:v>
                </c:pt>
                <c:pt idx="1339">
                  <c:v>2937.17236328125</c:v>
                </c:pt>
                <c:pt idx="1340">
                  <c:v>3240.18994140625</c:v>
                </c:pt>
                <c:pt idx="1341">
                  <c:v>3541.08544921875</c:v>
                </c:pt>
                <c:pt idx="1342">
                  <c:v>3839.66357421875</c:v>
                </c:pt>
                <c:pt idx="1343">
                  <c:v>4136.95849609375</c:v>
                </c:pt>
                <c:pt idx="1344">
                  <c:v>4431.76708984375</c:v>
                </c:pt>
                <c:pt idx="1345">
                  <c:v>4724.97998046875</c:v>
                </c:pt>
                <c:pt idx="1346">
                  <c:v>5015.95166015625</c:v>
                </c:pt>
                <c:pt idx="1347">
                  <c:v>5306.77294921875</c:v>
                </c:pt>
                <c:pt idx="1348">
                  <c:v>5595.89990234375</c:v>
                </c:pt>
                <c:pt idx="1349">
                  <c:v>5884.51806640625</c:v>
                </c:pt>
                <c:pt idx="1350">
                  <c:v>6172.81298828125</c:v>
                </c:pt>
                <c:pt idx="1351">
                  <c:v>6457.734375</c:v>
                </c:pt>
                <c:pt idx="1352">
                  <c:v>6741.875</c:v>
                </c:pt>
                <c:pt idx="1353">
                  <c:v>7024.03759765625</c:v>
                </c:pt>
                <c:pt idx="1354">
                  <c:v>7306.7080078125</c:v>
                </c:pt>
                <c:pt idx="1355">
                  <c:v>7587.88623046875</c:v>
                </c:pt>
                <c:pt idx="1356">
                  <c:v>7869.2236328125</c:v>
                </c:pt>
                <c:pt idx="1357">
                  <c:v>8148.54248046875</c:v>
                </c:pt>
                <c:pt idx="1358">
                  <c:v>8425.806640625</c:v>
                </c:pt>
                <c:pt idx="1359">
                  <c:v>8699.7451171875</c:v>
                </c:pt>
                <c:pt idx="1360">
                  <c:v>8972.673828125</c:v>
                </c:pt>
                <c:pt idx="1361">
                  <c:v>9244.970703125</c:v>
                </c:pt>
                <c:pt idx="1362">
                  <c:v>9516.3369140625</c:v>
                </c:pt>
                <c:pt idx="1363">
                  <c:v>9786.3662109375</c:v>
                </c:pt>
                <c:pt idx="1364">
                  <c:v>10054.146484375</c:v>
                </c:pt>
                <c:pt idx="1365">
                  <c:v>10320.3125</c:v>
                </c:pt>
                <c:pt idx="1366">
                  <c:v>10582.685546875</c:v>
                </c:pt>
                <c:pt idx="1367">
                  <c:v>10842.763671875</c:v>
                </c:pt>
                <c:pt idx="1368">
                  <c:v>11102.173828125</c:v>
                </c:pt>
                <c:pt idx="1369">
                  <c:v>11359.4228515625</c:v>
                </c:pt>
                <c:pt idx="1370">
                  <c:v>11611.6875</c:v>
                </c:pt>
                <c:pt idx="1371">
                  <c:v>11858.767578125</c:v>
                </c:pt>
                <c:pt idx="1372">
                  <c:v>12097.099609375</c:v>
                </c:pt>
                <c:pt idx="1373">
                  <c:v>12323.1123046875</c:v>
                </c:pt>
                <c:pt idx="1374">
                  <c:v>12529.7265625</c:v>
                </c:pt>
                <c:pt idx="1375">
                  <c:v>12707.3916015625</c:v>
                </c:pt>
                <c:pt idx="1376">
                  <c:v>12842.1328125</c:v>
                </c:pt>
                <c:pt idx="1377">
                  <c:v>12924.6083984375</c:v>
                </c:pt>
                <c:pt idx="1378">
                  <c:v>12958.5615234375</c:v>
                </c:pt>
                <c:pt idx="1379">
                  <c:v>12962.5654296875</c:v>
                </c:pt>
                <c:pt idx="1380">
                  <c:v>12954.5888671875</c:v>
                </c:pt>
                <c:pt idx="1381">
                  <c:v>12942.201171875</c:v>
                </c:pt>
                <c:pt idx="1382">
                  <c:v>12931.7734375</c:v>
                </c:pt>
                <c:pt idx="1383">
                  <c:v>12920.845703125</c:v>
                </c:pt>
                <c:pt idx="1384">
                  <c:v>12909.5546875</c:v>
                </c:pt>
                <c:pt idx="1385">
                  <c:v>12899.376953125</c:v>
                </c:pt>
                <c:pt idx="1386">
                  <c:v>12888.9443359375</c:v>
                </c:pt>
                <c:pt idx="1387">
                  <c:v>12878.7802734375</c:v>
                </c:pt>
                <c:pt idx="1388">
                  <c:v>12868.2509765625</c:v>
                </c:pt>
                <c:pt idx="1389">
                  <c:v>12857.9580078125</c:v>
                </c:pt>
                <c:pt idx="1390">
                  <c:v>12847.8388671875</c:v>
                </c:pt>
                <c:pt idx="1391">
                  <c:v>12837.509765625</c:v>
                </c:pt>
                <c:pt idx="1392">
                  <c:v>12827.5146484375</c:v>
                </c:pt>
                <c:pt idx="1393">
                  <c:v>12817.369140625</c:v>
                </c:pt>
                <c:pt idx="1394">
                  <c:v>12805.361328125</c:v>
                </c:pt>
                <c:pt idx="1395">
                  <c:v>12775.564453125</c:v>
                </c:pt>
                <c:pt idx="1396">
                  <c:v>12629.939453125</c:v>
                </c:pt>
                <c:pt idx="1397">
                  <c:v>12410.958984375</c:v>
                </c:pt>
                <c:pt idx="1398">
                  <c:v>12262.3154296875</c:v>
                </c:pt>
                <c:pt idx="1399">
                  <c:v>12152.845703125</c:v>
                </c:pt>
                <c:pt idx="1400">
                  <c:v>12031.4287109375</c:v>
                </c:pt>
                <c:pt idx="1401">
                  <c:v>11907.931640625</c:v>
                </c:pt>
                <c:pt idx="1402">
                  <c:v>11783.498046875</c:v>
                </c:pt>
                <c:pt idx="1403">
                  <c:v>11657.662109375</c:v>
                </c:pt>
                <c:pt idx="1404">
                  <c:v>11533.498046875</c:v>
                </c:pt>
                <c:pt idx="1405">
                  <c:v>11408.533203125</c:v>
                </c:pt>
                <c:pt idx="1406">
                  <c:v>11284.4375</c:v>
                </c:pt>
                <c:pt idx="1407">
                  <c:v>11159.134765625</c:v>
                </c:pt>
                <c:pt idx="1408">
                  <c:v>11034.9228515625</c:v>
                </c:pt>
                <c:pt idx="1409">
                  <c:v>10910.912109375</c:v>
                </c:pt>
                <c:pt idx="1410">
                  <c:v>10787.0986328125</c:v>
                </c:pt>
                <c:pt idx="1411">
                  <c:v>10663.7509765625</c:v>
                </c:pt>
                <c:pt idx="1412">
                  <c:v>10540.6435546875</c:v>
                </c:pt>
                <c:pt idx="1413">
                  <c:v>10418.1513671875</c:v>
                </c:pt>
                <c:pt idx="1414">
                  <c:v>10297.595703125</c:v>
                </c:pt>
                <c:pt idx="1415">
                  <c:v>10175.244140625</c:v>
                </c:pt>
                <c:pt idx="1416">
                  <c:v>10054.72265625</c:v>
                </c:pt>
                <c:pt idx="1417">
                  <c:v>9933.2314453125</c:v>
                </c:pt>
                <c:pt idx="1418">
                  <c:v>9811.9833984375</c:v>
                </c:pt>
                <c:pt idx="1419">
                  <c:v>9692.66796875</c:v>
                </c:pt>
                <c:pt idx="1420">
                  <c:v>9572.3525390625</c:v>
                </c:pt>
                <c:pt idx="1421">
                  <c:v>9452.5234375</c:v>
                </c:pt>
                <c:pt idx="1422">
                  <c:v>9333.1591796875</c:v>
                </c:pt>
                <c:pt idx="1423">
                  <c:v>9213.53125</c:v>
                </c:pt>
                <c:pt idx="1424">
                  <c:v>9095.880859375</c:v>
                </c:pt>
                <c:pt idx="1425">
                  <c:v>8976.904296875</c:v>
                </c:pt>
                <c:pt idx="1426">
                  <c:v>8859.681640625</c:v>
                </c:pt>
                <c:pt idx="1427">
                  <c:v>8741.4794921875</c:v>
                </c:pt>
                <c:pt idx="1428">
                  <c:v>8623.1484375</c:v>
                </c:pt>
                <c:pt idx="1429">
                  <c:v>8506.388671875</c:v>
                </c:pt>
                <c:pt idx="1430">
                  <c:v>8388.5908203125</c:v>
                </c:pt>
                <c:pt idx="1431">
                  <c:v>8271.8759765625</c:v>
                </c:pt>
                <c:pt idx="1432">
                  <c:v>8155.13330078125</c:v>
                </c:pt>
                <c:pt idx="1433">
                  <c:v>8037.7939453125</c:v>
                </c:pt>
                <c:pt idx="1434">
                  <c:v>7921.734375</c:v>
                </c:pt>
                <c:pt idx="1435">
                  <c:v>7804.88916015625</c:v>
                </c:pt>
                <c:pt idx="1436">
                  <c:v>7688.54443359375</c:v>
                </c:pt>
                <c:pt idx="1437">
                  <c:v>7572.57275390625</c:v>
                </c:pt>
                <c:pt idx="1438">
                  <c:v>7456.02490234375</c:v>
                </c:pt>
                <c:pt idx="1439">
                  <c:v>7340.638671875</c:v>
                </c:pt>
                <c:pt idx="1440">
                  <c:v>7224.810546875</c:v>
                </c:pt>
                <c:pt idx="1441">
                  <c:v>7110.15087890625</c:v>
                </c:pt>
                <c:pt idx="1442">
                  <c:v>6995.85498046875</c:v>
                </c:pt>
                <c:pt idx="1443">
                  <c:v>6880.89990234375</c:v>
                </c:pt>
                <c:pt idx="1444">
                  <c:v>6766.98193359375</c:v>
                </c:pt>
                <c:pt idx="1445">
                  <c:v>6652.50244140625</c:v>
                </c:pt>
                <c:pt idx="1446">
                  <c:v>6539.15869140625</c:v>
                </c:pt>
                <c:pt idx="1447">
                  <c:v>6425.6005859375</c:v>
                </c:pt>
                <c:pt idx="1448">
                  <c:v>6311.93408203125</c:v>
                </c:pt>
                <c:pt idx="1449">
                  <c:v>6199.18701171875</c:v>
                </c:pt>
                <c:pt idx="1450">
                  <c:v>6084.533203125</c:v>
                </c:pt>
                <c:pt idx="1451">
                  <c:v>5972.58251953125</c:v>
                </c:pt>
                <c:pt idx="1452">
                  <c:v>5860.52001953125</c:v>
                </c:pt>
                <c:pt idx="1453">
                  <c:v>5747.46728515625</c:v>
                </c:pt>
                <c:pt idx="1454">
                  <c:v>5635.673828125</c:v>
                </c:pt>
                <c:pt idx="1455">
                  <c:v>5522.296875</c:v>
                </c:pt>
                <c:pt idx="1456">
                  <c:v>5410.380859375</c:v>
                </c:pt>
                <c:pt idx="1457">
                  <c:v>5299.53076171875</c:v>
                </c:pt>
                <c:pt idx="1458">
                  <c:v>5187.72509765625</c:v>
                </c:pt>
                <c:pt idx="1459">
                  <c:v>5077.4970703125</c:v>
                </c:pt>
                <c:pt idx="1460">
                  <c:v>4966.79541015625</c:v>
                </c:pt>
                <c:pt idx="1461">
                  <c:v>4856.7705078125</c:v>
                </c:pt>
                <c:pt idx="1462">
                  <c:v>4747.36962890625</c:v>
                </c:pt>
                <c:pt idx="1463">
                  <c:v>4637.0234375</c:v>
                </c:pt>
                <c:pt idx="1464">
                  <c:v>4528.01904296875</c:v>
                </c:pt>
                <c:pt idx="1465">
                  <c:v>4418.046875</c:v>
                </c:pt>
                <c:pt idx="1466">
                  <c:v>4309.2353515625</c:v>
                </c:pt>
                <c:pt idx="1467">
                  <c:v>4200.96826171875</c:v>
                </c:pt>
                <c:pt idx="1468">
                  <c:v>4092.01293945312</c:v>
                </c:pt>
                <c:pt idx="1469">
                  <c:v>3984.57568359375</c:v>
                </c:pt>
                <c:pt idx="1470">
                  <c:v>3876.51123046875</c:v>
                </c:pt>
                <c:pt idx="1471">
                  <c:v>3768.6708984375</c:v>
                </c:pt>
                <c:pt idx="1472">
                  <c:v>3661.81665039062</c:v>
                </c:pt>
                <c:pt idx="1473">
                  <c:v>3553.75317382812</c:v>
                </c:pt>
                <c:pt idx="1474">
                  <c:v>3447.49658203125</c:v>
                </c:pt>
                <c:pt idx="1475">
                  <c:v>3340.42358398437</c:v>
                </c:pt>
                <c:pt idx="1476">
                  <c:v>3233.66430664062</c:v>
                </c:pt>
                <c:pt idx="1477">
                  <c:v>3128.48486328125</c:v>
                </c:pt>
                <c:pt idx="1478">
                  <c:v>3022.02465820312</c:v>
                </c:pt>
                <c:pt idx="1479">
                  <c:v>2917.92797851562</c:v>
                </c:pt>
                <c:pt idx="1480">
                  <c:v>2813.26171875</c:v>
                </c:pt>
                <c:pt idx="1481">
                  <c:v>2708.119140625</c:v>
                </c:pt>
                <c:pt idx="1482">
                  <c:v>2605.298828125</c:v>
                </c:pt>
                <c:pt idx="1483">
                  <c:v>2500.62744140625</c:v>
                </c:pt>
                <c:pt idx="1484">
                  <c:v>2397.28369140625</c:v>
                </c:pt>
                <c:pt idx="1485">
                  <c:v>2293.615234375</c:v>
                </c:pt>
                <c:pt idx="1486">
                  <c:v>2189.76586914062</c:v>
                </c:pt>
                <c:pt idx="1487">
                  <c:v>2086.57592773437</c:v>
                </c:pt>
                <c:pt idx="1488">
                  <c:v>1982.62719726562</c:v>
                </c:pt>
                <c:pt idx="1489">
                  <c:v>1880.125</c:v>
                </c:pt>
                <c:pt idx="1490">
                  <c:v>1777.59094238281</c:v>
                </c:pt>
                <c:pt idx="1491">
                  <c:v>1674.40637207031</c:v>
                </c:pt>
                <c:pt idx="1492">
                  <c:v>1572.99829101562</c:v>
                </c:pt>
                <c:pt idx="1493">
                  <c:v>1470.50402832031</c:v>
                </c:pt>
                <c:pt idx="1494">
                  <c:v>1369.37976074218</c:v>
                </c:pt>
                <c:pt idx="1495">
                  <c:v>1267.76086425781</c:v>
                </c:pt>
                <c:pt idx="1496">
                  <c:v>1167.04821777343</c:v>
                </c:pt>
                <c:pt idx="1497">
                  <c:v>1067.20776367187</c:v>
                </c:pt>
                <c:pt idx="1498">
                  <c:v>967.12530517578102</c:v>
                </c:pt>
                <c:pt idx="1499">
                  <c:v>867.62396240234295</c:v>
                </c:pt>
                <c:pt idx="1500">
                  <c:v>769.4482421875</c:v>
                </c:pt>
                <c:pt idx="1501">
                  <c:v>671.34381103515602</c:v>
                </c:pt>
                <c:pt idx="1502">
                  <c:v>574.02801513671795</c:v>
                </c:pt>
                <c:pt idx="1503">
                  <c:v>475.75653076171801</c:v>
                </c:pt>
                <c:pt idx="1504">
                  <c:v>377.88812255859301</c:v>
                </c:pt>
                <c:pt idx="1505">
                  <c:v>280.711334228515</c:v>
                </c:pt>
                <c:pt idx="1506">
                  <c:v>184.56352233886699</c:v>
                </c:pt>
                <c:pt idx="1507">
                  <c:v>99.279914855957003</c:v>
                </c:pt>
                <c:pt idx="1508">
                  <c:v>61.543075561523402</c:v>
                </c:pt>
                <c:pt idx="1509">
                  <c:v>46.800197601318303</c:v>
                </c:pt>
                <c:pt idx="1510">
                  <c:v>44.407379150390597</c:v>
                </c:pt>
                <c:pt idx="1511">
                  <c:v>28.950944900512599</c:v>
                </c:pt>
                <c:pt idx="1512">
                  <c:v>20.474773406982401</c:v>
                </c:pt>
                <c:pt idx="1513">
                  <c:v>79.466354370117102</c:v>
                </c:pt>
                <c:pt idx="1514">
                  <c:v>349.48995971679602</c:v>
                </c:pt>
                <c:pt idx="1515">
                  <c:v>652.31311035156205</c:v>
                </c:pt>
                <c:pt idx="1516">
                  <c:v>968.61022949218705</c:v>
                </c:pt>
                <c:pt idx="1517">
                  <c:v>1284.44812011718</c:v>
                </c:pt>
                <c:pt idx="1518">
                  <c:v>1598.5810546875</c:v>
                </c:pt>
                <c:pt idx="1519">
                  <c:v>1910.70031738281</c:v>
                </c:pt>
                <c:pt idx="1520">
                  <c:v>2220.32641601562</c:v>
                </c:pt>
                <c:pt idx="1521">
                  <c:v>2526.7841796875</c:v>
                </c:pt>
                <c:pt idx="1522">
                  <c:v>2831.16650390625</c:v>
                </c:pt>
                <c:pt idx="1523">
                  <c:v>3134.09301757812</c:v>
                </c:pt>
                <c:pt idx="1524">
                  <c:v>3433.85180664062</c:v>
                </c:pt>
                <c:pt idx="1525">
                  <c:v>3731.25952148437</c:v>
                </c:pt>
                <c:pt idx="1526">
                  <c:v>4026.1650390625</c:v>
                </c:pt>
                <c:pt idx="1527">
                  <c:v>4320.72119140625</c:v>
                </c:pt>
                <c:pt idx="1528">
                  <c:v>4614.29833984375</c:v>
                </c:pt>
                <c:pt idx="1529">
                  <c:v>4906.0361328125</c:v>
                </c:pt>
                <c:pt idx="1530">
                  <c:v>5196.07861328125</c:v>
                </c:pt>
                <c:pt idx="1531">
                  <c:v>5484.4404296875</c:v>
                </c:pt>
                <c:pt idx="1532">
                  <c:v>5770.89794921875</c:v>
                </c:pt>
                <c:pt idx="1533">
                  <c:v>6056.65478515625</c:v>
                </c:pt>
                <c:pt idx="1534">
                  <c:v>6341.17236328125</c:v>
                </c:pt>
                <c:pt idx="1535">
                  <c:v>6625.3515625</c:v>
                </c:pt>
                <c:pt idx="1536">
                  <c:v>6908.80517578125</c:v>
                </c:pt>
                <c:pt idx="1537">
                  <c:v>7190.15283203125</c:v>
                </c:pt>
                <c:pt idx="1538">
                  <c:v>7471.1494140625</c:v>
                </c:pt>
                <c:pt idx="1539">
                  <c:v>7749.46240234375</c:v>
                </c:pt>
                <c:pt idx="1540">
                  <c:v>8026.74951171875</c:v>
                </c:pt>
                <c:pt idx="1541">
                  <c:v>8301.205078125</c:v>
                </c:pt>
                <c:pt idx="1542">
                  <c:v>8577.0068359375</c:v>
                </c:pt>
                <c:pt idx="1543">
                  <c:v>8850.5205078125</c:v>
                </c:pt>
                <c:pt idx="1544">
                  <c:v>9123.41015625</c:v>
                </c:pt>
                <c:pt idx="1545">
                  <c:v>9393.7177734375</c:v>
                </c:pt>
                <c:pt idx="1546">
                  <c:v>9662.54296875</c:v>
                </c:pt>
                <c:pt idx="1547">
                  <c:v>9929.359375</c:v>
                </c:pt>
                <c:pt idx="1548">
                  <c:v>10193.8642578125</c:v>
                </c:pt>
                <c:pt idx="1549">
                  <c:v>10457.76171875</c:v>
                </c:pt>
                <c:pt idx="1550">
                  <c:v>10720.916015625</c:v>
                </c:pt>
                <c:pt idx="1551">
                  <c:v>10981.8203125</c:v>
                </c:pt>
                <c:pt idx="1552">
                  <c:v>11240.080078125</c:v>
                </c:pt>
                <c:pt idx="1553">
                  <c:v>11492.7578125</c:v>
                </c:pt>
                <c:pt idx="1554">
                  <c:v>11739.1748046875</c:v>
                </c:pt>
                <c:pt idx="1555">
                  <c:v>11978.5751953125</c:v>
                </c:pt>
                <c:pt idx="1556">
                  <c:v>12208.6982421875</c:v>
                </c:pt>
                <c:pt idx="1557">
                  <c:v>12420.6591796875</c:v>
                </c:pt>
                <c:pt idx="1558">
                  <c:v>12601.7568359375</c:v>
                </c:pt>
                <c:pt idx="1559">
                  <c:v>12732.591796875</c:v>
                </c:pt>
                <c:pt idx="1560">
                  <c:v>12798.6396484375</c:v>
                </c:pt>
                <c:pt idx="1561">
                  <c:v>12811.298828125</c:v>
                </c:pt>
                <c:pt idx="1562">
                  <c:v>12798.83984375</c:v>
                </c:pt>
                <c:pt idx="1563">
                  <c:v>12781.9599609375</c:v>
                </c:pt>
                <c:pt idx="1564">
                  <c:v>12762.9326171875</c:v>
                </c:pt>
                <c:pt idx="1565">
                  <c:v>12743.8310546875</c:v>
                </c:pt>
                <c:pt idx="1566">
                  <c:v>12724.654296875</c:v>
                </c:pt>
                <c:pt idx="1567">
                  <c:v>12705.78515625</c:v>
                </c:pt>
                <c:pt idx="1568">
                  <c:v>12686.57421875</c:v>
                </c:pt>
                <c:pt idx="1569">
                  <c:v>12668.005859375</c:v>
                </c:pt>
                <c:pt idx="1570">
                  <c:v>12649.064453125</c:v>
                </c:pt>
                <c:pt idx="1571">
                  <c:v>12629.9052734375</c:v>
                </c:pt>
                <c:pt idx="1572">
                  <c:v>12610.8095703125</c:v>
                </c:pt>
                <c:pt idx="1573">
                  <c:v>12591.07421875</c:v>
                </c:pt>
                <c:pt idx="1574">
                  <c:v>12570.9296875</c:v>
                </c:pt>
                <c:pt idx="1575">
                  <c:v>12550.541015625</c:v>
                </c:pt>
                <c:pt idx="1576">
                  <c:v>12529.046875</c:v>
                </c:pt>
                <c:pt idx="1577">
                  <c:v>12503.7314453125</c:v>
                </c:pt>
                <c:pt idx="1578">
                  <c:v>12477.5703125</c:v>
                </c:pt>
                <c:pt idx="1579">
                  <c:v>12335.3017578125</c:v>
                </c:pt>
                <c:pt idx="1580">
                  <c:v>12117.7255859375</c:v>
                </c:pt>
                <c:pt idx="1581">
                  <c:v>11963.576171875</c:v>
                </c:pt>
                <c:pt idx="1582">
                  <c:v>11858.390625</c:v>
                </c:pt>
                <c:pt idx="1583">
                  <c:v>11738.1630859375</c:v>
                </c:pt>
                <c:pt idx="1584">
                  <c:v>11616.724609375</c:v>
                </c:pt>
                <c:pt idx="1585">
                  <c:v>11493.841796875</c:v>
                </c:pt>
                <c:pt idx="1586">
                  <c:v>11369.703125</c:v>
                </c:pt>
                <c:pt idx="1587">
                  <c:v>11245.8759765625</c:v>
                </c:pt>
                <c:pt idx="1588">
                  <c:v>11121.642578125</c:v>
                </c:pt>
                <c:pt idx="1589">
                  <c:v>10997.3212890625</c:v>
                </c:pt>
                <c:pt idx="1590">
                  <c:v>10873.60546875</c:v>
                </c:pt>
                <c:pt idx="1591">
                  <c:v>10750.1943359375</c:v>
                </c:pt>
                <c:pt idx="1592">
                  <c:v>10627.1123046875</c:v>
                </c:pt>
                <c:pt idx="1593">
                  <c:v>10504.6669921875</c:v>
                </c:pt>
                <c:pt idx="1594">
                  <c:v>10382.5087890625</c:v>
                </c:pt>
                <c:pt idx="1595">
                  <c:v>10261.625</c:v>
                </c:pt>
                <c:pt idx="1596">
                  <c:v>10139.9921875</c:v>
                </c:pt>
                <c:pt idx="1597">
                  <c:v>10019.4365234375</c:v>
                </c:pt>
                <c:pt idx="1598">
                  <c:v>9899.2158203125</c:v>
                </c:pt>
                <c:pt idx="1599">
                  <c:v>9778.140625</c:v>
                </c:pt>
                <c:pt idx="1600">
                  <c:v>9659.0888671875</c:v>
                </c:pt>
                <c:pt idx="1601">
                  <c:v>9538.685546875</c:v>
                </c:pt>
                <c:pt idx="1602">
                  <c:v>9420.0439453125</c:v>
                </c:pt>
                <c:pt idx="1603">
                  <c:v>9300.7822265625</c:v>
                </c:pt>
                <c:pt idx="1604">
                  <c:v>9182.0771484375</c:v>
                </c:pt>
                <c:pt idx="1605">
                  <c:v>9064.4169921875</c:v>
                </c:pt>
                <c:pt idx="1606">
                  <c:v>8944.876953125</c:v>
                </c:pt>
                <c:pt idx="1607">
                  <c:v>8828.0751953125</c:v>
                </c:pt>
                <c:pt idx="1608">
                  <c:v>8709.8486328125</c:v>
                </c:pt>
                <c:pt idx="1609">
                  <c:v>8592.556640625</c:v>
                </c:pt>
                <c:pt idx="1610">
                  <c:v>8476.1435546875</c:v>
                </c:pt>
                <c:pt idx="1611">
                  <c:v>8358.2236328125</c:v>
                </c:pt>
                <c:pt idx="1612">
                  <c:v>8242.4365234375</c:v>
                </c:pt>
                <c:pt idx="1613">
                  <c:v>8125.65771484375</c:v>
                </c:pt>
                <c:pt idx="1614">
                  <c:v>8009.50439453125</c:v>
                </c:pt>
                <c:pt idx="1615">
                  <c:v>7893.67333984375</c:v>
                </c:pt>
                <c:pt idx="1616">
                  <c:v>7776.47607421875</c:v>
                </c:pt>
                <c:pt idx="1617">
                  <c:v>7660.73193359375</c:v>
                </c:pt>
                <c:pt idx="1618">
                  <c:v>7545.03662109375</c:v>
                </c:pt>
                <c:pt idx="1619">
                  <c:v>7429.58935546875</c:v>
                </c:pt>
                <c:pt idx="1620">
                  <c:v>7314.435546875</c:v>
                </c:pt>
                <c:pt idx="1621">
                  <c:v>7198.59912109375</c:v>
                </c:pt>
                <c:pt idx="1622">
                  <c:v>7084.60888671875</c:v>
                </c:pt>
                <c:pt idx="1623">
                  <c:v>6969.966796875</c:v>
                </c:pt>
                <c:pt idx="1624">
                  <c:v>6854.75439453125</c:v>
                </c:pt>
                <c:pt idx="1625">
                  <c:v>6740.7841796875</c:v>
                </c:pt>
                <c:pt idx="1626">
                  <c:v>6625.81884765625</c:v>
                </c:pt>
                <c:pt idx="1627">
                  <c:v>6512.29638671875</c:v>
                </c:pt>
                <c:pt idx="1628">
                  <c:v>6399.548828125</c:v>
                </c:pt>
                <c:pt idx="1629">
                  <c:v>6286.22314453125</c:v>
                </c:pt>
                <c:pt idx="1630">
                  <c:v>6173.28662109375</c:v>
                </c:pt>
                <c:pt idx="1631">
                  <c:v>6060.1982421875</c:v>
                </c:pt>
                <c:pt idx="1632">
                  <c:v>5947.75244140625</c:v>
                </c:pt>
                <c:pt idx="1633">
                  <c:v>5836.67919921875</c:v>
                </c:pt>
                <c:pt idx="1634">
                  <c:v>5723.72705078125</c:v>
                </c:pt>
                <c:pt idx="1635">
                  <c:v>5611.86669921875</c:v>
                </c:pt>
                <c:pt idx="1636">
                  <c:v>5499.501953125</c:v>
                </c:pt>
                <c:pt idx="1637">
                  <c:v>5387.91650390625</c:v>
                </c:pt>
                <c:pt idx="1638">
                  <c:v>5278.09130859375</c:v>
                </c:pt>
                <c:pt idx="1639">
                  <c:v>5166.25244140625</c:v>
                </c:pt>
                <c:pt idx="1640">
                  <c:v>5056.1748046875</c:v>
                </c:pt>
                <c:pt idx="1641">
                  <c:v>4944.4560546875</c:v>
                </c:pt>
                <c:pt idx="1642">
                  <c:v>4833.81884765625</c:v>
                </c:pt>
                <c:pt idx="1643">
                  <c:v>4723.5576171875</c:v>
                </c:pt>
                <c:pt idx="1644">
                  <c:v>4613.31396484375</c:v>
                </c:pt>
                <c:pt idx="1645">
                  <c:v>4502.03271484375</c:v>
                </c:pt>
                <c:pt idx="1646">
                  <c:v>4391.4990234375</c:v>
                </c:pt>
                <c:pt idx="1647">
                  <c:v>4282.13134765625</c:v>
                </c:pt>
                <c:pt idx="1648">
                  <c:v>4173.87890625</c:v>
                </c:pt>
                <c:pt idx="1649">
                  <c:v>4064.9345703125</c:v>
                </c:pt>
                <c:pt idx="1650">
                  <c:v>3957.40576171875</c:v>
                </c:pt>
                <c:pt idx="1651">
                  <c:v>3849.02514648437</c:v>
                </c:pt>
                <c:pt idx="1652">
                  <c:v>3741.244140625</c:v>
                </c:pt>
                <c:pt idx="1653">
                  <c:v>3634.35498046875</c:v>
                </c:pt>
                <c:pt idx="1654">
                  <c:v>3526.58569335937</c:v>
                </c:pt>
                <c:pt idx="1655">
                  <c:v>3419.80810546875</c:v>
                </c:pt>
                <c:pt idx="1656">
                  <c:v>3312.43823242187</c:v>
                </c:pt>
                <c:pt idx="1657">
                  <c:v>3205.4326171875</c:v>
                </c:pt>
                <c:pt idx="1658">
                  <c:v>3098.54833984375</c:v>
                </c:pt>
                <c:pt idx="1659">
                  <c:v>2991.86206054687</c:v>
                </c:pt>
                <c:pt idx="1660">
                  <c:v>2886.42236328125</c:v>
                </c:pt>
                <c:pt idx="1661">
                  <c:v>2780.88720703125</c:v>
                </c:pt>
                <c:pt idx="1662">
                  <c:v>2675.06616210937</c:v>
                </c:pt>
                <c:pt idx="1663">
                  <c:v>2570.072265625</c:v>
                </c:pt>
                <c:pt idx="1664">
                  <c:v>2465.10205078125</c:v>
                </c:pt>
                <c:pt idx="1665">
                  <c:v>2361.18383789062</c:v>
                </c:pt>
                <c:pt idx="1666">
                  <c:v>2257.1962890625</c:v>
                </c:pt>
                <c:pt idx="1667">
                  <c:v>2152.98022460937</c:v>
                </c:pt>
                <c:pt idx="1668">
                  <c:v>2050.19116210937</c:v>
                </c:pt>
                <c:pt idx="1669">
                  <c:v>1946.44641113281</c:v>
                </c:pt>
                <c:pt idx="1670">
                  <c:v>1843.94152832031</c:v>
                </c:pt>
                <c:pt idx="1671">
                  <c:v>1741.53076171875</c:v>
                </c:pt>
                <c:pt idx="1672">
                  <c:v>1638.44409179687</c:v>
                </c:pt>
                <c:pt idx="1673">
                  <c:v>1537.31335449218</c:v>
                </c:pt>
                <c:pt idx="1674">
                  <c:v>1434.93139648437</c:v>
                </c:pt>
                <c:pt idx="1675">
                  <c:v>1332.6005859375</c:v>
                </c:pt>
                <c:pt idx="1676">
                  <c:v>1231.55480957031</c:v>
                </c:pt>
                <c:pt idx="1677">
                  <c:v>1129.576171875</c:v>
                </c:pt>
                <c:pt idx="1678">
                  <c:v>1029.78002929687</c:v>
                </c:pt>
                <c:pt idx="1679">
                  <c:v>928.78289794921795</c:v>
                </c:pt>
                <c:pt idx="1680">
                  <c:v>828.66076660156205</c:v>
                </c:pt>
                <c:pt idx="1681">
                  <c:v>730.13140869140602</c:v>
                </c:pt>
                <c:pt idx="1682">
                  <c:v>630.69775390625</c:v>
                </c:pt>
                <c:pt idx="1683">
                  <c:v>532.951171875</c:v>
                </c:pt>
                <c:pt idx="1684">
                  <c:v>435.17608642578102</c:v>
                </c:pt>
                <c:pt idx="1685">
                  <c:v>338.01867675781199</c:v>
                </c:pt>
                <c:pt idx="1686">
                  <c:v>242.01164245605401</c:v>
                </c:pt>
                <c:pt idx="1687">
                  <c:v>146.287826538085</c:v>
                </c:pt>
                <c:pt idx="1688">
                  <c:v>79.575019836425696</c:v>
                </c:pt>
                <c:pt idx="1689">
                  <c:v>61.205112457275298</c:v>
                </c:pt>
                <c:pt idx="1690">
                  <c:v>47.991806030273402</c:v>
                </c:pt>
                <c:pt idx="1691">
                  <c:v>45.804821014404197</c:v>
                </c:pt>
                <c:pt idx="1692">
                  <c:v>29.592624664306602</c:v>
                </c:pt>
                <c:pt idx="1693">
                  <c:v>22.463199615478501</c:v>
                </c:pt>
                <c:pt idx="1694">
                  <c:v>147.54685974121</c:v>
                </c:pt>
                <c:pt idx="1695">
                  <c:v>437.34909057617102</c:v>
                </c:pt>
                <c:pt idx="1696">
                  <c:v>741.836669921875</c:v>
                </c:pt>
                <c:pt idx="1697">
                  <c:v>1056.22473144531</c:v>
                </c:pt>
                <c:pt idx="1698">
                  <c:v>1369.44140625</c:v>
                </c:pt>
                <c:pt idx="1699">
                  <c:v>1681.17749023437</c:v>
                </c:pt>
                <c:pt idx="1700">
                  <c:v>1991.56176757812</c:v>
                </c:pt>
                <c:pt idx="1701">
                  <c:v>2298.19409179687</c:v>
                </c:pt>
                <c:pt idx="1702">
                  <c:v>2602.81323242187</c:v>
                </c:pt>
                <c:pt idx="1703">
                  <c:v>2904.68920898437</c:v>
                </c:pt>
                <c:pt idx="1704">
                  <c:v>3204.22143554687</c:v>
                </c:pt>
                <c:pt idx="1705">
                  <c:v>3502.69189453125</c:v>
                </c:pt>
                <c:pt idx="1706">
                  <c:v>3798.05517578125</c:v>
                </c:pt>
                <c:pt idx="1707">
                  <c:v>4092.53637695312</c:v>
                </c:pt>
                <c:pt idx="1708">
                  <c:v>4385.6259765625</c:v>
                </c:pt>
                <c:pt idx="1709">
                  <c:v>4677.81982421875</c:v>
                </c:pt>
                <c:pt idx="1710">
                  <c:v>4967.1220703125</c:v>
                </c:pt>
                <c:pt idx="1711">
                  <c:v>5254.46728515625</c:v>
                </c:pt>
                <c:pt idx="1712">
                  <c:v>5540.6513671875</c:v>
                </c:pt>
                <c:pt idx="1713">
                  <c:v>5827.3271484375</c:v>
                </c:pt>
                <c:pt idx="1714">
                  <c:v>6113.166015625</c:v>
                </c:pt>
                <c:pt idx="1715">
                  <c:v>6398.2236328125</c:v>
                </c:pt>
                <c:pt idx="1716">
                  <c:v>6680.95654296875</c:v>
                </c:pt>
                <c:pt idx="1717">
                  <c:v>6960.9208984375</c:v>
                </c:pt>
                <c:pt idx="1718">
                  <c:v>7238.84423828125</c:v>
                </c:pt>
                <c:pt idx="1719">
                  <c:v>7516.8349609375</c:v>
                </c:pt>
                <c:pt idx="1720">
                  <c:v>7796.01953125</c:v>
                </c:pt>
                <c:pt idx="1721">
                  <c:v>8073.5107421875</c:v>
                </c:pt>
                <c:pt idx="1722">
                  <c:v>8349.4599609375</c:v>
                </c:pt>
                <c:pt idx="1723">
                  <c:v>8623.193359375</c:v>
                </c:pt>
                <c:pt idx="1724">
                  <c:v>8894.30078125</c:v>
                </c:pt>
                <c:pt idx="1725">
                  <c:v>9163.8818359375</c:v>
                </c:pt>
                <c:pt idx="1726">
                  <c:v>9431.8173828125</c:v>
                </c:pt>
                <c:pt idx="1727">
                  <c:v>9699.654296875</c:v>
                </c:pt>
                <c:pt idx="1728">
                  <c:v>9966.9091796875</c:v>
                </c:pt>
                <c:pt idx="1729">
                  <c:v>10231.884765625</c:v>
                </c:pt>
                <c:pt idx="1730">
                  <c:v>10494.6328125</c:v>
                </c:pt>
                <c:pt idx="1731">
                  <c:v>10755.236328125</c:v>
                </c:pt>
                <c:pt idx="1732">
                  <c:v>11012.1162109375</c:v>
                </c:pt>
                <c:pt idx="1733">
                  <c:v>11265.900390625</c:v>
                </c:pt>
                <c:pt idx="1734">
                  <c:v>11515.7060546875</c:v>
                </c:pt>
                <c:pt idx="1735">
                  <c:v>11759.5654296875</c:v>
                </c:pt>
                <c:pt idx="1736">
                  <c:v>11991.306640625</c:v>
                </c:pt>
                <c:pt idx="1737">
                  <c:v>12201.2255859375</c:v>
                </c:pt>
                <c:pt idx="1738">
                  <c:v>12370.4150390625</c:v>
                </c:pt>
                <c:pt idx="1739">
                  <c:v>12467.0224609375</c:v>
                </c:pt>
                <c:pt idx="1740">
                  <c:v>12481.955078125</c:v>
                </c:pt>
                <c:pt idx="1741">
                  <c:v>12460.7900390625</c:v>
                </c:pt>
                <c:pt idx="1742">
                  <c:v>12428.8740234375</c:v>
                </c:pt>
                <c:pt idx="1743">
                  <c:v>12393.5751953125</c:v>
                </c:pt>
                <c:pt idx="1744">
                  <c:v>12358.318359375</c:v>
                </c:pt>
                <c:pt idx="1745">
                  <c:v>12321.9755859375</c:v>
                </c:pt>
                <c:pt idx="1746">
                  <c:v>12284.2236328125</c:v>
                </c:pt>
                <c:pt idx="1747">
                  <c:v>12243.587890625</c:v>
                </c:pt>
                <c:pt idx="1748">
                  <c:v>9085.0791015625</c:v>
                </c:pt>
                <c:pt idx="1749">
                  <c:v>5424.201171875</c:v>
                </c:pt>
                <c:pt idx="1750">
                  <c:v>4205.66943359375</c:v>
                </c:pt>
                <c:pt idx="1751">
                  <c:v>2988.666015625</c:v>
                </c:pt>
                <c:pt idx="1752">
                  <c:v>1773.44274902343</c:v>
                </c:pt>
                <c:pt idx="1753">
                  <c:v>11.832907676696699</c:v>
                </c:pt>
                <c:pt idx="1754">
                  <c:v>11.773521423339799</c:v>
                </c:pt>
                <c:pt idx="1755">
                  <c:v>11.0125226974487</c:v>
                </c:pt>
                <c:pt idx="1756">
                  <c:v>10.838721275329499</c:v>
                </c:pt>
                <c:pt idx="1757">
                  <c:v>10.4154949188232</c:v>
                </c:pt>
                <c:pt idx="1758">
                  <c:v>10.405636787414499</c:v>
                </c:pt>
                <c:pt idx="1759">
                  <c:v>9.7855367660522408</c:v>
                </c:pt>
                <c:pt idx="1760">
                  <c:v>9.8415040969848597</c:v>
                </c:pt>
                <c:pt idx="1761">
                  <c:v>9.2001361846923793</c:v>
                </c:pt>
                <c:pt idx="1762">
                  <c:v>9.1827545166015607</c:v>
                </c:pt>
                <c:pt idx="1763">
                  <c:v>9.6557331085205007</c:v>
                </c:pt>
                <c:pt idx="1764">
                  <c:v>8.8290987014770508</c:v>
                </c:pt>
                <c:pt idx="1765">
                  <c:v>8.9188919067382795</c:v>
                </c:pt>
                <c:pt idx="1766">
                  <c:v>8.7071332931518501</c:v>
                </c:pt>
                <c:pt idx="1767">
                  <c:v>8.6233987808227504</c:v>
                </c:pt>
                <c:pt idx="1768">
                  <c:v>8.6863756179809499</c:v>
                </c:pt>
                <c:pt idx="1769">
                  <c:v>8.0629320144653303</c:v>
                </c:pt>
                <c:pt idx="1770">
                  <c:v>8.6696557998657209</c:v>
                </c:pt>
                <c:pt idx="1771">
                  <c:v>8.6091423034667898</c:v>
                </c:pt>
                <c:pt idx="1772">
                  <c:v>8.7410707473754794</c:v>
                </c:pt>
                <c:pt idx="1773">
                  <c:v>8.1036605834960902</c:v>
                </c:pt>
                <c:pt idx="1774">
                  <c:v>8.6069316864013601</c:v>
                </c:pt>
                <c:pt idx="1775">
                  <c:v>8.5216417312621999</c:v>
                </c:pt>
                <c:pt idx="1776">
                  <c:v>8.5986671447753906</c:v>
                </c:pt>
                <c:pt idx="1777">
                  <c:v>8.3188285827636701</c:v>
                </c:pt>
                <c:pt idx="1778">
                  <c:v>8.1467332839965803</c:v>
                </c:pt>
                <c:pt idx="1779">
                  <c:v>8.6629600524902308</c:v>
                </c:pt>
                <c:pt idx="1780">
                  <c:v>8.1525096893310494</c:v>
                </c:pt>
                <c:pt idx="1781">
                  <c:v>8.6715946197509695</c:v>
                </c:pt>
                <c:pt idx="1782">
                  <c:v>8.1495037078857404</c:v>
                </c:pt>
                <c:pt idx="1783">
                  <c:v>8.2067785263061506</c:v>
                </c:pt>
                <c:pt idx="1784">
                  <c:v>8.3966999053955007</c:v>
                </c:pt>
                <c:pt idx="1785">
                  <c:v>8.7184467315673793</c:v>
                </c:pt>
                <c:pt idx="1786">
                  <c:v>8.2352437973022408</c:v>
                </c:pt>
                <c:pt idx="1787">
                  <c:v>8.4280223846435494</c:v>
                </c:pt>
                <c:pt idx="1788">
                  <c:v>7.8690109252929599</c:v>
                </c:pt>
                <c:pt idx="1789">
                  <c:v>7.9312109947204501</c:v>
                </c:pt>
                <c:pt idx="1790">
                  <c:v>8.24055576324462</c:v>
                </c:pt>
                <c:pt idx="1791">
                  <c:v>7.8381261825561497</c:v>
                </c:pt>
                <c:pt idx="1792">
                  <c:v>8.0999870300292898</c:v>
                </c:pt>
                <c:pt idx="1793">
                  <c:v>7.9032769203186</c:v>
                </c:pt>
                <c:pt idx="1794">
                  <c:v>7.9037704467773402</c:v>
                </c:pt>
                <c:pt idx="1795">
                  <c:v>7.9988121986389098</c:v>
                </c:pt>
                <c:pt idx="1796">
                  <c:v>8.09504795074462</c:v>
                </c:pt>
                <c:pt idx="1797">
                  <c:v>7.99196004867553</c:v>
                </c:pt>
                <c:pt idx="1798">
                  <c:v>7.9823026657104403</c:v>
                </c:pt>
                <c:pt idx="1799">
                  <c:v>8.0072965621948207</c:v>
                </c:pt>
                <c:pt idx="1800">
                  <c:v>7.8876967430114702</c:v>
                </c:pt>
                <c:pt idx="1801">
                  <c:v>7.5920948982238698</c:v>
                </c:pt>
                <c:pt idx="1802">
                  <c:v>7.7522263526916504</c:v>
                </c:pt>
                <c:pt idx="1803">
                  <c:v>8.0687808990478498</c:v>
                </c:pt>
                <c:pt idx="1804">
                  <c:v>7.8408694267272896</c:v>
                </c:pt>
                <c:pt idx="1805">
                  <c:v>7.6882357597351003</c:v>
                </c:pt>
                <c:pt idx="1806">
                  <c:v>7.69988584518432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79-4F76-BF10-A209F780E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37247"/>
        <c:axId val="1686929759"/>
      </c:scatterChart>
      <c:valAx>
        <c:axId val="1686937247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29759"/>
        <c:crosses val="autoZero"/>
        <c:crossBetween val="midCat"/>
      </c:valAx>
      <c:valAx>
        <c:axId val="168692975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7247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14'!$A$4:$A$1870</c:f>
              <c:numCache>
                <c:formatCode>General</c:formatCode>
                <c:ptCount val="1867"/>
                <c:pt idx="0">
                  <c:v>0</c:v>
                </c:pt>
                <c:pt idx="1">
                  <c:v>-1.8054649990519999E-4</c:v>
                </c:pt>
                <c:pt idx="2">
                  <c:v>-1.7784730880519999E-4</c:v>
                </c:pt>
                <c:pt idx="3">
                  <c:v>-1.281820150325E-4</c:v>
                </c:pt>
                <c:pt idx="4">
                  <c:v>-6.4480896980999994E-5</c:v>
                </c:pt>
                <c:pt idx="5">
                  <c:v>-6.28613706795E-5</c:v>
                </c:pt>
                <c:pt idx="6">
                  <c:v>1.1784709058702001E-3</c:v>
                </c:pt>
                <c:pt idx="7">
                  <c:v>4.7900015488266997E-3</c:v>
                </c:pt>
                <c:pt idx="8">
                  <c:v>8.8118715211749007E-3</c:v>
                </c:pt>
                <c:pt idx="9">
                  <c:v>1.2981418520212199E-2</c:v>
                </c:pt>
                <c:pt idx="10">
                  <c:v>1.7219766974449199E-2</c:v>
                </c:pt>
                <c:pt idx="11">
                  <c:v>2.1495305001735701E-2</c:v>
                </c:pt>
                <c:pt idx="12">
                  <c:v>2.57218386977911E-2</c:v>
                </c:pt>
                <c:pt idx="13">
                  <c:v>2.99956984817982E-2</c:v>
                </c:pt>
                <c:pt idx="14">
                  <c:v>3.4187626093626002E-2</c:v>
                </c:pt>
                <c:pt idx="15">
                  <c:v>3.8521349430084201E-2</c:v>
                </c:pt>
                <c:pt idx="16">
                  <c:v>4.2652096599340397E-2</c:v>
                </c:pt>
                <c:pt idx="17">
                  <c:v>4.6946175396442399E-2</c:v>
                </c:pt>
                <c:pt idx="18">
                  <c:v>5.1093239337205901E-2</c:v>
                </c:pt>
                <c:pt idx="19">
                  <c:v>5.5195078253745998E-2</c:v>
                </c:pt>
                <c:pt idx="20">
                  <c:v>5.9340942651033401E-2</c:v>
                </c:pt>
                <c:pt idx="21">
                  <c:v>6.3455380499362904E-2</c:v>
                </c:pt>
                <c:pt idx="22">
                  <c:v>6.75188302993774E-2</c:v>
                </c:pt>
                <c:pt idx="23">
                  <c:v>7.1651026606559795E-2</c:v>
                </c:pt>
                <c:pt idx="24">
                  <c:v>7.58015140891075E-2</c:v>
                </c:pt>
                <c:pt idx="25">
                  <c:v>7.9912655055522905E-2</c:v>
                </c:pt>
                <c:pt idx="26">
                  <c:v>8.4017135202884702E-2</c:v>
                </c:pt>
                <c:pt idx="27">
                  <c:v>8.8196121156215695E-2</c:v>
                </c:pt>
                <c:pt idx="28">
                  <c:v>9.2386744916439098E-2</c:v>
                </c:pt>
                <c:pt idx="29">
                  <c:v>9.6600160002708393E-2</c:v>
                </c:pt>
                <c:pt idx="30">
                  <c:v>0.101006299257278</c:v>
                </c:pt>
                <c:pt idx="31">
                  <c:v>0.105454251170158</c:v>
                </c:pt>
                <c:pt idx="32">
                  <c:v>0.110021866858005</c:v>
                </c:pt>
                <c:pt idx="33">
                  <c:v>0.114695109426975</c:v>
                </c:pt>
                <c:pt idx="34">
                  <c:v>0.11954765021800901</c:v>
                </c:pt>
                <c:pt idx="35">
                  <c:v>0.124499157071113</c:v>
                </c:pt>
                <c:pt idx="36">
                  <c:v>0.129683166742324</c:v>
                </c:pt>
                <c:pt idx="37">
                  <c:v>0.135089457035064</c:v>
                </c:pt>
                <c:pt idx="38">
                  <c:v>0.140646383166313</c:v>
                </c:pt>
                <c:pt idx="39">
                  <c:v>0.146394282579422</c:v>
                </c:pt>
                <c:pt idx="40">
                  <c:v>0.15236431360244701</c:v>
                </c:pt>
                <c:pt idx="41">
                  <c:v>0.15852652490138999</c:v>
                </c:pt>
                <c:pt idx="42">
                  <c:v>0.16486790776252699</c:v>
                </c:pt>
                <c:pt idx="43">
                  <c:v>0.171423375606536</c:v>
                </c:pt>
                <c:pt idx="44">
                  <c:v>0.17822434008121399</c:v>
                </c:pt>
                <c:pt idx="45">
                  <c:v>0.185233399271965</c:v>
                </c:pt>
                <c:pt idx="46">
                  <c:v>0.19240897893905601</c:v>
                </c:pt>
                <c:pt idx="47">
                  <c:v>0.19975514709949399</c:v>
                </c:pt>
                <c:pt idx="48">
                  <c:v>0.20723904669284801</c:v>
                </c:pt>
                <c:pt idx="49">
                  <c:v>0.210544824600219</c:v>
                </c:pt>
                <c:pt idx="50">
                  <c:v>0.21218925714492801</c:v>
                </c:pt>
                <c:pt idx="51">
                  <c:v>0.210423663258552</c:v>
                </c:pt>
                <c:pt idx="52">
                  <c:v>0.20948414504528001</c:v>
                </c:pt>
                <c:pt idx="53">
                  <c:v>0.20812799036502799</c:v>
                </c:pt>
                <c:pt idx="54">
                  <c:v>0.20618136227130801</c:v>
                </c:pt>
                <c:pt idx="55">
                  <c:v>0.20412275195121701</c:v>
                </c:pt>
                <c:pt idx="56">
                  <c:v>0.20217150449752799</c:v>
                </c:pt>
                <c:pt idx="57">
                  <c:v>0.200260505080223</c:v>
                </c:pt>
                <c:pt idx="58">
                  <c:v>0.198230504989624</c:v>
                </c:pt>
                <c:pt idx="59">
                  <c:v>0.19636982679366999</c:v>
                </c:pt>
                <c:pt idx="60">
                  <c:v>0.19449284672737099</c:v>
                </c:pt>
                <c:pt idx="61">
                  <c:v>0.192547842860221</c:v>
                </c:pt>
                <c:pt idx="62">
                  <c:v>0.19061368703842099</c:v>
                </c:pt>
                <c:pt idx="63">
                  <c:v>0.188798427581787</c:v>
                </c:pt>
                <c:pt idx="64">
                  <c:v>0.18688575923442799</c:v>
                </c:pt>
                <c:pt idx="65">
                  <c:v>0.184995397925376</c:v>
                </c:pt>
                <c:pt idx="66">
                  <c:v>0.18310737609863201</c:v>
                </c:pt>
                <c:pt idx="67">
                  <c:v>0.18125246465206099</c:v>
                </c:pt>
                <c:pt idx="68">
                  <c:v>0.17935076355934099</c:v>
                </c:pt>
                <c:pt idx="69">
                  <c:v>0.177516669034957</c:v>
                </c:pt>
                <c:pt idx="70">
                  <c:v>0.175639808177948</c:v>
                </c:pt>
                <c:pt idx="71">
                  <c:v>0.17379707098007199</c:v>
                </c:pt>
                <c:pt idx="72">
                  <c:v>0.17191126942634499</c:v>
                </c:pt>
                <c:pt idx="73">
                  <c:v>0.170110464096069</c:v>
                </c:pt>
                <c:pt idx="74">
                  <c:v>0.16824446618556901</c:v>
                </c:pt>
                <c:pt idx="75">
                  <c:v>0.16642050445079801</c:v>
                </c:pt>
                <c:pt idx="76">
                  <c:v>0.164591625332832</c:v>
                </c:pt>
                <c:pt idx="77">
                  <c:v>0.16275963187217701</c:v>
                </c:pt>
                <c:pt idx="78">
                  <c:v>0.16092637181281999</c:v>
                </c:pt>
                <c:pt idx="79">
                  <c:v>0.15914949774742099</c:v>
                </c:pt>
                <c:pt idx="80">
                  <c:v>0.15731942653656</c:v>
                </c:pt>
                <c:pt idx="81">
                  <c:v>0.15555240213870999</c:v>
                </c:pt>
                <c:pt idx="82">
                  <c:v>0.15371327102184301</c:v>
                </c:pt>
                <c:pt idx="83">
                  <c:v>0.15193885564803999</c:v>
                </c:pt>
                <c:pt idx="84">
                  <c:v>0.150154069066047</c:v>
                </c:pt>
                <c:pt idx="85">
                  <c:v>0.14835596084594699</c:v>
                </c:pt>
                <c:pt idx="86">
                  <c:v>0.14655426144599901</c:v>
                </c:pt>
                <c:pt idx="87">
                  <c:v>0.14479382336139601</c:v>
                </c:pt>
                <c:pt idx="88">
                  <c:v>0.14300231635570501</c:v>
                </c:pt>
                <c:pt idx="89">
                  <c:v>0.141232535243034</c:v>
                </c:pt>
                <c:pt idx="90">
                  <c:v>0.13943868875503501</c:v>
                </c:pt>
                <c:pt idx="91">
                  <c:v>0.13770464062690699</c:v>
                </c:pt>
                <c:pt idx="92">
                  <c:v>0.135883629322052</c:v>
                </c:pt>
                <c:pt idx="93">
                  <c:v>0.134184435009956</c:v>
                </c:pt>
                <c:pt idx="94">
                  <c:v>0.132408827543258</c:v>
                </c:pt>
                <c:pt idx="95">
                  <c:v>0.13063010573387099</c:v>
                </c:pt>
                <c:pt idx="96">
                  <c:v>0.12886098027229301</c:v>
                </c:pt>
                <c:pt idx="97">
                  <c:v>0.127106308937072</c:v>
                </c:pt>
                <c:pt idx="98">
                  <c:v>0.125327333807945</c:v>
                </c:pt>
                <c:pt idx="99">
                  <c:v>0.123563669621944</c:v>
                </c:pt>
                <c:pt idx="100">
                  <c:v>0.121797777712345</c:v>
                </c:pt>
                <c:pt idx="101">
                  <c:v>0.12003860622644399</c:v>
                </c:pt>
                <c:pt idx="102">
                  <c:v>0.118262276053428</c:v>
                </c:pt>
                <c:pt idx="103">
                  <c:v>0.116538017988205</c:v>
                </c:pt>
                <c:pt idx="104">
                  <c:v>0.114751316606998</c:v>
                </c:pt>
                <c:pt idx="105">
                  <c:v>0.113006480038166</c:v>
                </c:pt>
                <c:pt idx="106">
                  <c:v>0.11123339086771</c:v>
                </c:pt>
                <c:pt idx="107">
                  <c:v>0.109494738280773</c:v>
                </c:pt>
                <c:pt idx="108">
                  <c:v>0.107705637812614</c:v>
                </c:pt>
                <c:pt idx="109">
                  <c:v>0.105924449861049</c:v>
                </c:pt>
                <c:pt idx="110">
                  <c:v>0.104161262512207</c:v>
                </c:pt>
                <c:pt idx="111">
                  <c:v>0.102411091327667</c:v>
                </c:pt>
                <c:pt idx="112">
                  <c:v>0.100647062063217</c:v>
                </c:pt>
                <c:pt idx="113">
                  <c:v>9.8881594836711897E-2</c:v>
                </c:pt>
                <c:pt idx="114">
                  <c:v>9.7086079418659196E-2</c:v>
                </c:pt>
                <c:pt idx="115">
                  <c:v>9.5312513411045102E-2</c:v>
                </c:pt>
                <c:pt idx="116">
                  <c:v>9.3485742807388306E-2</c:v>
                </c:pt>
                <c:pt idx="117">
                  <c:v>9.1763943433761597E-2</c:v>
                </c:pt>
                <c:pt idx="118">
                  <c:v>8.9945033192634596E-2</c:v>
                </c:pt>
                <c:pt idx="119">
                  <c:v>8.8171228766441304E-2</c:v>
                </c:pt>
                <c:pt idx="120">
                  <c:v>8.6386986076831804E-2</c:v>
                </c:pt>
                <c:pt idx="121">
                  <c:v>8.4589973092079204E-2</c:v>
                </c:pt>
                <c:pt idx="122">
                  <c:v>8.2810170948505402E-2</c:v>
                </c:pt>
                <c:pt idx="123">
                  <c:v>8.1092089414596599E-2</c:v>
                </c:pt>
                <c:pt idx="124">
                  <c:v>8.0321431159973103E-2</c:v>
                </c:pt>
                <c:pt idx="125">
                  <c:v>8.0007188022136702E-2</c:v>
                </c:pt>
                <c:pt idx="126">
                  <c:v>7.9962082207202897E-2</c:v>
                </c:pt>
                <c:pt idx="127">
                  <c:v>7.9634211957454695E-2</c:v>
                </c:pt>
                <c:pt idx="128">
                  <c:v>7.9416960477828993E-2</c:v>
                </c:pt>
                <c:pt idx="129">
                  <c:v>8.1465959548950195E-2</c:v>
                </c:pt>
                <c:pt idx="130">
                  <c:v>8.5663840174675002E-2</c:v>
                </c:pt>
                <c:pt idx="131">
                  <c:v>9.0364612638950306E-2</c:v>
                </c:pt>
                <c:pt idx="132">
                  <c:v>9.5172449946403503E-2</c:v>
                </c:pt>
                <c:pt idx="133">
                  <c:v>9.9661067128181499E-2</c:v>
                </c:pt>
                <c:pt idx="134">
                  <c:v>0.104228682816028</c:v>
                </c:pt>
                <c:pt idx="135">
                  <c:v>0.10876391083002</c:v>
                </c:pt>
                <c:pt idx="136">
                  <c:v>0.113289654254913</c:v>
                </c:pt>
                <c:pt idx="137">
                  <c:v>0.117648355662822</c:v>
                </c:pt>
                <c:pt idx="138">
                  <c:v>0.122188620269298</c:v>
                </c:pt>
                <c:pt idx="139">
                  <c:v>0.12666362524032501</c:v>
                </c:pt>
                <c:pt idx="140">
                  <c:v>0.13111962378024999</c:v>
                </c:pt>
                <c:pt idx="141">
                  <c:v>0.13550658524036399</c:v>
                </c:pt>
                <c:pt idx="142">
                  <c:v>0.1399896889925</c:v>
                </c:pt>
                <c:pt idx="143">
                  <c:v>0.14436189830303101</c:v>
                </c:pt>
                <c:pt idx="144">
                  <c:v>0.148764207959175</c:v>
                </c:pt>
                <c:pt idx="145">
                  <c:v>0.15319153666496199</c:v>
                </c:pt>
                <c:pt idx="146">
                  <c:v>0.15763464570045399</c:v>
                </c:pt>
                <c:pt idx="147">
                  <c:v>0.16205644607543901</c:v>
                </c:pt>
                <c:pt idx="148">
                  <c:v>0.16650363802909801</c:v>
                </c:pt>
                <c:pt idx="149">
                  <c:v>0.17096318304538699</c:v>
                </c:pt>
                <c:pt idx="150">
                  <c:v>0.17536957561969699</c:v>
                </c:pt>
                <c:pt idx="151">
                  <c:v>0.179792121052742</c:v>
                </c:pt>
                <c:pt idx="152">
                  <c:v>0.18424896895885401</c:v>
                </c:pt>
                <c:pt idx="153">
                  <c:v>0.188760340213775</c:v>
                </c:pt>
                <c:pt idx="154">
                  <c:v>0.193267881870269</c:v>
                </c:pt>
                <c:pt idx="155">
                  <c:v>0.19787049293518</c:v>
                </c:pt>
                <c:pt idx="156">
                  <c:v>0.20248095691203999</c:v>
                </c:pt>
                <c:pt idx="157">
                  <c:v>0.20723058283328999</c:v>
                </c:pt>
                <c:pt idx="158">
                  <c:v>0.21220515668392101</c:v>
                </c:pt>
                <c:pt idx="159">
                  <c:v>0.21778081357479101</c:v>
                </c:pt>
                <c:pt idx="160">
                  <c:v>0.22441361844539601</c:v>
                </c:pt>
                <c:pt idx="161">
                  <c:v>0.232107579708099</c:v>
                </c:pt>
                <c:pt idx="162">
                  <c:v>0.24054120481014199</c:v>
                </c:pt>
                <c:pt idx="163">
                  <c:v>0.24920485913753501</c:v>
                </c:pt>
                <c:pt idx="164">
                  <c:v>0.25794997811317399</c:v>
                </c:pt>
                <c:pt idx="165">
                  <c:v>0.26671648025512701</c:v>
                </c:pt>
                <c:pt idx="166">
                  <c:v>0.27557820081710799</c:v>
                </c:pt>
                <c:pt idx="167">
                  <c:v>0.284536212682724</c:v>
                </c:pt>
                <c:pt idx="168">
                  <c:v>0.29352098703384399</c:v>
                </c:pt>
                <c:pt idx="169">
                  <c:v>0.30261009931564298</c:v>
                </c:pt>
                <c:pt idx="170">
                  <c:v>0.31174799799919101</c:v>
                </c:pt>
                <c:pt idx="171">
                  <c:v>0.32086169719696001</c:v>
                </c:pt>
                <c:pt idx="172">
                  <c:v>0.33002147078514099</c:v>
                </c:pt>
                <c:pt idx="173">
                  <c:v>0.33922255039214999</c:v>
                </c:pt>
                <c:pt idx="174">
                  <c:v>0.34854003787040699</c:v>
                </c:pt>
                <c:pt idx="175">
                  <c:v>0.357928067445755</c:v>
                </c:pt>
                <c:pt idx="176">
                  <c:v>0.36742433905601501</c:v>
                </c:pt>
                <c:pt idx="177">
                  <c:v>0.37696802616119301</c:v>
                </c:pt>
                <c:pt idx="178">
                  <c:v>0.38652610778808499</c:v>
                </c:pt>
                <c:pt idx="179">
                  <c:v>0.396033465862274</c:v>
                </c:pt>
                <c:pt idx="180">
                  <c:v>0.40560171008110002</c:v>
                </c:pt>
                <c:pt idx="181">
                  <c:v>0.41524684429168701</c:v>
                </c:pt>
                <c:pt idx="182">
                  <c:v>0.420507222414016</c:v>
                </c:pt>
                <c:pt idx="183">
                  <c:v>0.423445343971252</c:v>
                </c:pt>
                <c:pt idx="184">
                  <c:v>0.42299690842628401</c:v>
                </c:pt>
                <c:pt idx="185">
                  <c:v>0.42124322056770303</c:v>
                </c:pt>
                <c:pt idx="186">
                  <c:v>0.419625043869018</c:v>
                </c:pt>
                <c:pt idx="187">
                  <c:v>0.41770994663238498</c:v>
                </c:pt>
                <c:pt idx="188">
                  <c:v>0.41562265157699502</c:v>
                </c:pt>
                <c:pt idx="189">
                  <c:v>0.41367724537849399</c:v>
                </c:pt>
                <c:pt idx="190">
                  <c:v>0.41175717115402199</c:v>
                </c:pt>
                <c:pt idx="191">
                  <c:v>0.40980145335197399</c:v>
                </c:pt>
                <c:pt idx="192">
                  <c:v>0.40787723660469</c:v>
                </c:pt>
                <c:pt idx="193">
                  <c:v>0.40599915385246199</c:v>
                </c:pt>
                <c:pt idx="194">
                  <c:v>0.40404626727104098</c:v>
                </c:pt>
                <c:pt idx="195">
                  <c:v>0.40208762884139998</c:v>
                </c:pt>
                <c:pt idx="196">
                  <c:v>0.40018060803413302</c:v>
                </c:pt>
                <c:pt idx="197">
                  <c:v>0.39829534292221003</c:v>
                </c:pt>
                <c:pt idx="198">
                  <c:v>0.39632546901702798</c:v>
                </c:pt>
                <c:pt idx="199">
                  <c:v>0.39438074827194203</c:v>
                </c:pt>
                <c:pt idx="200">
                  <c:v>0.39252737164497298</c:v>
                </c:pt>
                <c:pt idx="201">
                  <c:v>0.39056396484375</c:v>
                </c:pt>
                <c:pt idx="202">
                  <c:v>0.38866543769836398</c:v>
                </c:pt>
                <c:pt idx="203">
                  <c:v>0.38679483532905501</c:v>
                </c:pt>
                <c:pt idx="204">
                  <c:v>0.38484218716621399</c:v>
                </c:pt>
                <c:pt idx="205">
                  <c:v>0.38295301795005798</c:v>
                </c:pt>
                <c:pt idx="206">
                  <c:v>0.38106256723403897</c:v>
                </c:pt>
                <c:pt idx="207">
                  <c:v>0.37916398048400801</c:v>
                </c:pt>
                <c:pt idx="208">
                  <c:v>0.377294272184371</c:v>
                </c:pt>
                <c:pt idx="209">
                  <c:v>0.37538343667983998</c:v>
                </c:pt>
                <c:pt idx="210">
                  <c:v>0.37353265285491899</c:v>
                </c:pt>
                <c:pt idx="211">
                  <c:v>0.37165337800979598</c:v>
                </c:pt>
                <c:pt idx="212">
                  <c:v>0.36979302763938898</c:v>
                </c:pt>
                <c:pt idx="213">
                  <c:v>0.36796215176582298</c:v>
                </c:pt>
                <c:pt idx="214">
                  <c:v>0.366062492132186</c:v>
                </c:pt>
                <c:pt idx="215">
                  <c:v>0.36419862508773798</c:v>
                </c:pt>
                <c:pt idx="216">
                  <c:v>0.36237752437591497</c:v>
                </c:pt>
                <c:pt idx="217">
                  <c:v>0.36049678921699502</c:v>
                </c:pt>
                <c:pt idx="218">
                  <c:v>0.35866385698318398</c:v>
                </c:pt>
                <c:pt idx="219">
                  <c:v>0.356797605752944</c:v>
                </c:pt>
                <c:pt idx="220">
                  <c:v>0.35495293140411299</c:v>
                </c:pt>
                <c:pt idx="221">
                  <c:v>0.35312068462371798</c:v>
                </c:pt>
                <c:pt idx="222">
                  <c:v>0.35124841332435602</c:v>
                </c:pt>
                <c:pt idx="223">
                  <c:v>0.34940907359123202</c:v>
                </c:pt>
                <c:pt idx="224">
                  <c:v>0.34754738211631703</c:v>
                </c:pt>
                <c:pt idx="225">
                  <c:v>0.345674037933349</c:v>
                </c:pt>
                <c:pt idx="226">
                  <c:v>0.34389114379882801</c:v>
                </c:pt>
                <c:pt idx="227">
                  <c:v>0.34204065799713101</c:v>
                </c:pt>
                <c:pt idx="228">
                  <c:v>0.340196043252944</c:v>
                </c:pt>
                <c:pt idx="229">
                  <c:v>0.33839070796966497</c:v>
                </c:pt>
                <c:pt idx="230">
                  <c:v>0.33654531836509699</c:v>
                </c:pt>
                <c:pt idx="231">
                  <c:v>0.33472049236297602</c:v>
                </c:pt>
                <c:pt idx="232">
                  <c:v>0.33288398385047901</c:v>
                </c:pt>
                <c:pt idx="233">
                  <c:v>0.33106642961501997</c:v>
                </c:pt>
                <c:pt idx="234">
                  <c:v>0.329245805740356</c:v>
                </c:pt>
                <c:pt idx="235">
                  <c:v>0.32739707827567999</c:v>
                </c:pt>
                <c:pt idx="236">
                  <c:v>0.325608789920806</c:v>
                </c:pt>
                <c:pt idx="237">
                  <c:v>0.32376641035079901</c:v>
                </c:pt>
                <c:pt idx="238">
                  <c:v>0.32193714380264199</c:v>
                </c:pt>
                <c:pt idx="239">
                  <c:v>0.32014659047126698</c:v>
                </c:pt>
                <c:pt idx="240">
                  <c:v>0.31831121444702098</c:v>
                </c:pt>
                <c:pt idx="241">
                  <c:v>0.31650313735008201</c:v>
                </c:pt>
                <c:pt idx="242">
                  <c:v>0.31466296315193099</c:v>
                </c:pt>
                <c:pt idx="243">
                  <c:v>0.31283748149871798</c:v>
                </c:pt>
                <c:pt idx="244">
                  <c:v>0.311029642820358</c:v>
                </c:pt>
                <c:pt idx="245">
                  <c:v>0.30920895934104897</c:v>
                </c:pt>
                <c:pt idx="246">
                  <c:v>0.30740579962730402</c:v>
                </c:pt>
                <c:pt idx="247">
                  <c:v>0.305566847324371</c:v>
                </c:pt>
                <c:pt idx="248">
                  <c:v>0.30374261736869801</c:v>
                </c:pt>
                <c:pt idx="249">
                  <c:v>0.30195140838623002</c:v>
                </c:pt>
                <c:pt idx="250">
                  <c:v>0.30009719729423501</c:v>
                </c:pt>
                <c:pt idx="251">
                  <c:v>0.29829373955726601</c:v>
                </c:pt>
                <c:pt idx="252">
                  <c:v>0.29646480083465498</c:v>
                </c:pt>
                <c:pt idx="253">
                  <c:v>0.29460483789443898</c:v>
                </c:pt>
                <c:pt idx="254">
                  <c:v>0.29277336597442599</c:v>
                </c:pt>
                <c:pt idx="255">
                  <c:v>0.29093590378761203</c:v>
                </c:pt>
                <c:pt idx="256">
                  <c:v>0.28908246755599898</c:v>
                </c:pt>
                <c:pt idx="257">
                  <c:v>0.28723308444023099</c:v>
                </c:pt>
                <c:pt idx="258">
                  <c:v>0.28537774085998502</c:v>
                </c:pt>
                <c:pt idx="259">
                  <c:v>0.28352129459381098</c:v>
                </c:pt>
                <c:pt idx="260">
                  <c:v>0.28165343403816201</c:v>
                </c:pt>
                <c:pt idx="261">
                  <c:v>0.27978956699371299</c:v>
                </c:pt>
                <c:pt idx="262">
                  <c:v>0.277915388345718</c:v>
                </c:pt>
                <c:pt idx="263">
                  <c:v>0.276018977165222</c:v>
                </c:pt>
                <c:pt idx="264">
                  <c:v>0.27414521574973999</c:v>
                </c:pt>
                <c:pt idx="265">
                  <c:v>0.27225735783576899</c:v>
                </c:pt>
                <c:pt idx="266">
                  <c:v>0.270373165607452</c:v>
                </c:pt>
                <c:pt idx="267">
                  <c:v>0.26844477653503401</c:v>
                </c:pt>
                <c:pt idx="268">
                  <c:v>0.26658582687377902</c:v>
                </c:pt>
                <c:pt idx="269">
                  <c:v>0.26464253664016701</c:v>
                </c:pt>
                <c:pt idx="270">
                  <c:v>0.262729972600936</c:v>
                </c:pt>
                <c:pt idx="271">
                  <c:v>0.26084160804748502</c:v>
                </c:pt>
                <c:pt idx="272">
                  <c:v>0.25886750221252403</c:v>
                </c:pt>
                <c:pt idx="273">
                  <c:v>0.25695744156837402</c:v>
                </c:pt>
                <c:pt idx="274">
                  <c:v>0.25502341985702498</c:v>
                </c:pt>
                <c:pt idx="275">
                  <c:v>0.25314515829086298</c:v>
                </c:pt>
                <c:pt idx="276">
                  <c:v>0.25209844112396201</c:v>
                </c:pt>
                <c:pt idx="277">
                  <c:v>0.25202682614326399</c:v>
                </c:pt>
                <c:pt idx="278">
                  <c:v>0.25170862674713101</c:v>
                </c:pt>
                <c:pt idx="279">
                  <c:v>0.25165793299674899</c:v>
                </c:pt>
                <c:pt idx="280">
                  <c:v>0.25124621391296298</c:v>
                </c:pt>
                <c:pt idx="281">
                  <c:v>0.25097557902336098</c:v>
                </c:pt>
                <c:pt idx="282">
                  <c:v>0.25165042281150801</c:v>
                </c:pt>
                <c:pt idx="283">
                  <c:v>0.256354629993438</c:v>
                </c:pt>
                <c:pt idx="284">
                  <c:v>0.260872483253479</c:v>
                </c:pt>
                <c:pt idx="285">
                  <c:v>0.26556089520454401</c:v>
                </c:pt>
                <c:pt idx="286">
                  <c:v>0.27044844627380299</c:v>
                </c:pt>
                <c:pt idx="287">
                  <c:v>0.27502030134201</c:v>
                </c:pt>
                <c:pt idx="288">
                  <c:v>0.27952042222022999</c:v>
                </c:pt>
                <c:pt idx="289">
                  <c:v>0.28419893980026201</c:v>
                </c:pt>
                <c:pt idx="290">
                  <c:v>0.28876078128814697</c:v>
                </c:pt>
                <c:pt idx="291">
                  <c:v>0.29332777857780401</c:v>
                </c:pt>
                <c:pt idx="292">
                  <c:v>0.29783794283866799</c:v>
                </c:pt>
                <c:pt idx="293">
                  <c:v>0.30245393514633101</c:v>
                </c:pt>
                <c:pt idx="294">
                  <c:v>0.306908369064331</c:v>
                </c:pt>
                <c:pt idx="295">
                  <c:v>0.31138762831687899</c:v>
                </c:pt>
                <c:pt idx="296">
                  <c:v>0.31589862704277</c:v>
                </c:pt>
                <c:pt idx="297">
                  <c:v>0.32046732306480402</c:v>
                </c:pt>
                <c:pt idx="298">
                  <c:v>0.324872136116027</c:v>
                </c:pt>
                <c:pt idx="299">
                  <c:v>0.329421997070312</c:v>
                </c:pt>
                <c:pt idx="300">
                  <c:v>0.333967834711074</c:v>
                </c:pt>
                <c:pt idx="301">
                  <c:v>0.338469117879867</c:v>
                </c:pt>
                <c:pt idx="302">
                  <c:v>0.34293469786643899</c:v>
                </c:pt>
                <c:pt idx="303">
                  <c:v>0.347480118274688</c:v>
                </c:pt>
                <c:pt idx="304">
                  <c:v>0.35199305415153498</c:v>
                </c:pt>
                <c:pt idx="305">
                  <c:v>0.35653361678123402</c:v>
                </c:pt>
                <c:pt idx="306">
                  <c:v>0.36114999651908802</c:v>
                </c:pt>
                <c:pt idx="307">
                  <c:v>0.365755975246429</c:v>
                </c:pt>
                <c:pt idx="308">
                  <c:v>0.37038141489028897</c:v>
                </c:pt>
                <c:pt idx="309">
                  <c:v>0.375001341104507</c:v>
                </c:pt>
                <c:pt idx="310">
                  <c:v>0.37968355417251498</c:v>
                </c:pt>
                <c:pt idx="311">
                  <c:v>0.38438069820403997</c:v>
                </c:pt>
                <c:pt idx="312">
                  <c:v>0.38916689157485901</c:v>
                </c:pt>
                <c:pt idx="313">
                  <c:v>0.39397028088569602</c:v>
                </c:pt>
                <c:pt idx="314">
                  <c:v>0.39887237548828097</c:v>
                </c:pt>
                <c:pt idx="315">
                  <c:v>0.40377548336982699</c:v>
                </c:pt>
                <c:pt idx="316">
                  <c:v>0.408831596374511</c:v>
                </c:pt>
                <c:pt idx="317">
                  <c:v>0.41400218009948703</c:v>
                </c:pt>
                <c:pt idx="318">
                  <c:v>0.41946464776992798</c:v>
                </c:pt>
                <c:pt idx="319">
                  <c:v>0.42538079619407598</c:v>
                </c:pt>
                <c:pt idx="320">
                  <c:v>0.432066529989242</c:v>
                </c:pt>
                <c:pt idx="321">
                  <c:v>0.43969658017158503</c:v>
                </c:pt>
                <c:pt idx="322">
                  <c:v>0.44833353161811801</c:v>
                </c:pt>
                <c:pt idx="323">
                  <c:v>0.457803845405578</c:v>
                </c:pt>
                <c:pt idx="324">
                  <c:v>0.46789661049842801</c:v>
                </c:pt>
                <c:pt idx="325">
                  <c:v>0.47834745049476601</c:v>
                </c:pt>
                <c:pt idx="326">
                  <c:v>0.488985955715179</c:v>
                </c:pt>
                <c:pt idx="327">
                  <c:v>0.499607503414154</c:v>
                </c:pt>
                <c:pt idx="328">
                  <c:v>0.51017367839813199</c:v>
                </c:pt>
                <c:pt idx="329">
                  <c:v>0.520660519599914</c:v>
                </c:pt>
                <c:pt idx="330">
                  <c:v>0.53111028671264604</c:v>
                </c:pt>
                <c:pt idx="331">
                  <c:v>0.54155218601226796</c:v>
                </c:pt>
                <c:pt idx="332">
                  <c:v>0.55206966400146396</c:v>
                </c:pt>
                <c:pt idx="333">
                  <c:v>0.56262588500976496</c:v>
                </c:pt>
                <c:pt idx="334">
                  <c:v>0.57317364215850797</c:v>
                </c:pt>
                <c:pt idx="335">
                  <c:v>0.58372515439987105</c:v>
                </c:pt>
                <c:pt idx="336">
                  <c:v>0.59433305263519198</c:v>
                </c:pt>
                <c:pt idx="337">
                  <c:v>0.60489368438720703</c:v>
                </c:pt>
                <c:pt idx="338">
                  <c:v>0.61547726392745905</c:v>
                </c:pt>
                <c:pt idx="339">
                  <c:v>0.62606728076934803</c:v>
                </c:pt>
                <c:pt idx="340">
                  <c:v>0.63077121973037698</c:v>
                </c:pt>
                <c:pt idx="341">
                  <c:v>0.63411456346511796</c:v>
                </c:pt>
                <c:pt idx="342">
                  <c:v>0.63259631395339899</c:v>
                </c:pt>
                <c:pt idx="343">
                  <c:v>0.630748450756073</c:v>
                </c:pt>
                <c:pt idx="344">
                  <c:v>0.62954795360565097</c:v>
                </c:pt>
                <c:pt idx="345">
                  <c:v>0.62756085395812899</c:v>
                </c:pt>
                <c:pt idx="346">
                  <c:v>0.62549000978469804</c:v>
                </c:pt>
                <c:pt idx="347">
                  <c:v>0.62359261512756303</c:v>
                </c:pt>
                <c:pt idx="348">
                  <c:v>0.62164753675460804</c:v>
                </c:pt>
                <c:pt idx="349">
                  <c:v>0.61970126628875699</c:v>
                </c:pt>
                <c:pt idx="350">
                  <c:v>0.61775732040405196</c:v>
                </c:pt>
                <c:pt idx="351">
                  <c:v>0.61582714319229104</c:v>
                </c:pt>
                <c:pt idx="352">
                  <c:v>0.61391627788543701</c:v>
                </c:pt>
                <c:pt idx="353">
                  <c:v>0.61193162202835005</c:v>
                </c:pt>
                <c:pt idx="354">
                  <c:v>0.61001414060592596</c:v>
                </c:pt>
                <c:pt idx="355">
                  <c:v>0.60806858539581299</c:v>
                </c:pt>
                <c:pt idx="356">
                  <c:v>0.60609048604965199</c:v>
                </c:pt>
                <c:pt idx="357">
                  <c:v>0.60417068004608099</c:v>
                </c:pt>
                <c:pt idx="358">
                  <c:v>0.60224461555480902</c:v>
                </c:pt>
                <c:pt idx="359">
                  <c:v>0.60025429725646895</c:v>
                </c:pt>
                <c:pt idx="360">
                  <c:v>0.59831428527831998</c:v>
                </c:pt>
                <c:pt idx="361">
                  <c:v>0.59639066457748402</c:v>
                </c:pt>
                <c:pt idx="362">
                  <c:v>0.59445810317993097</c:v>
                </c:pt>
                <c:pt idx="363">
                  <c:v>0.59249824285507202</c:v>
                </c:pt>
                <c:pt idx="364">
                  <c:v>0.59060931205749501</c:v>
                </c:pt>
                <c:pt idx="365">
                  <c:v>0.58863830566406194</c:v>
                </c:pt>
                <c:pt idx="366">
                  <c:v>0.58671742677688599</c:v>
                </c:pt>
                <c:pt idx="367">
                  <c:v>0.58483612537384</c:v>
                </c:pt>
                <c:pt idx="368">
                  <c:v>0.58289635181427002</c:v>
                </c:pt>
                <c:pt idx="369">
                  <c:v>0.580996394157409</c:v>
                </c:pt>
                <c:pt idx="370">
                  <c:v>0.57907551527023304</c:v>
                </c:pt>
                <c:pt idx="371">
                  <c:v>0.57716029882430997</c:v>
                </c:pt>
                <c:pt idx="372">
                  <c:v>0.57533472776412897</c:v>
                </c:pt>
                <c:pt idx="373">
                  <c:v>0.573403000831604</c:v>
                </c:pt>
                <c:pt idx="374">
                  <c:v>0.571547031402587</c:v>
                </c:pt>
                <c:pt idx="375">
                  <c:v>0.56967312097549405</c:v>
                </c:pt>
                <c:pt idx="376">
                  <c:v>0.56776487827301003</c:v>
                </c:pt>
                <c:pt idx="377">
                  <c:v>0.56592738628387396</c:v>
                </c:pt>
                <c:pt idx="378">
                  <c:v>0.56402814388275102</c:v>
                </c:pt>
                <c:pt idx="379">
                  <c:v>0.56215202808380105</c:v>
                </c:pt>
                <c:pt idx="380">
                  <c:v>0.56029862165451005</c:v>
                </c:pt>
                <c:pt idx="381">
                  <c:v>0.55840992927551203</c:v>
                </c:pt>
                <c:pt idx="382">
                  <c:v>0.55654716491699197</c:v>
                </c:pt>
                <c:pt idx="383">
                  <c:v>0.55467975139617898</c:v>
                </c:pt>
                <c:pt idx="384">
                  <c:v>0.55281323194503695</c:v>
                </c:pt>
                <c:pt idx="385">
                  <c:v>0.55095654726028398</c:v>
                </c:pt>
                <c:pt idx="386">
                  <c:v>0.54906749725341797</c:v>
                </c:pt>
                <c:pt idx="387">
                  <c:v>0.54721379280090299</c:v>
                </c:pt>
                <c:pt idx="388">
                  <c:v>0.54537564516067505</c:v>
                </c:pt>
                <c:pt idx="389">
                  <c:v>0.54349231719970703</c:v>
                </c:pt>
                <c:pt idx="390">
                  <c:v>0.54163670539855902</c:v>
                </c:pt>
                <c:pt idx="391">
                  <c:v>0.539775609970092</c:v>
                </c:pt>
                <c:pt idx="392">
                  <c:v>0.53791695833206099</c:v>
                </c:pt>
                <c:pt idx="393">
                  <c:v>0.536035656929016</c:v>
                </c:pt>
                <c:pt idx="394">
                  <c:v>0.53417259454727095</c:v>
                </c:pt>
                <c:pt idx="395">
                  <c:v>0.53230589628219604</c:v>
                </c:pt>
                <c:pt idx="396">
                  <c:v>0.53045529127120905</c:v>
                </c:pt>
                <c:pt idx="397">
                  <c:v>0.52858328819274902</c:v>
                </c:pt>
                <c:pt idx="398">
                  <c:v>0.52671486139297397</c:v>
                </c:pt>
                <c:pt idx="399">
                  <c:v>0.52485698461532504</c:v>
                </c:pt>
                <c:pt idx="400">
                  <c:v>0.52300965785980202</c:v>
                </c:pt>
                <c:pt idx="401">
                  <c:v>0.52116441726684504</c:v>
                </c:pt>
                <c:pt idx="402">
                  <c:v>0.51928198337554898</c:v>
                </c:pt>
                <c:pt idx="403">
                  <c:v>0.51741230487823398</c:v>
                </c:pt>
                <c:pt idx="404">
                  <c:v>0.51556700468063299</c:v>
                </c:pt>
                <c:pt idx="405">
                  <c:v>0.513702392578125</c:v>
                </c:pt>
                <c:pt idx="406">
                  <c:v>0.51186388731002797</c:v>
                </c:pt>
                <c:pt idx="407">
                  <c:v>0.51000559329986495</c:v>
                </c:pt>
                <c:pt idx="408">
                  <c:v>0.50810557603836004</c:v>
                </c:pt>
                <c:pt idx="409">
                  <c:v>0.506261646747589</c:v>
                </c:pt>
                <c:pt idx="410">
                  <c:v>0.50438010692596402</c:v>
                </c:pt>
                <c:pt idx="411">
                  <c:v>0.50250500440597501</c:v>
                </c:pt>
                <c:pt idx="412">
                  <c:v>0.50063532590866</c:v>
                </c:pt>
                <c:pt idx="413">
                  <c:v>0.49872070550918501</c:v>
                </c:pt>
                <c:pt idx="414">
                  <c:v>0.49682992696762002</c:v>
                </c:pt>
                <c:pt idx="415">
                  <c:v>0.494947880506515</c:v>
                </c:pt>
                <c:pt idx="416">
                  <c:v>0.49306541681289601</c:v>
                </c:pt>
                <c:pt idx="417">
                  <c:v>0.49117422103881803</c:v>
                </c:pt>
                <c:pt idx="418">
                  <c:v>0.48925313353538502</c:v>
                </c:pt>
                <c:pt idx="419">
                  <c:v>0.48735797405242898</c:v>
                </c:pt>
                <c:pt idx="420">
                  <c:v>0.485466748476028</c:v>
                </c:pt>
                <c:pt idx="421">
                  <c:v>0.48353058099746699</c:v>
                </c:pt>
                <c:pt idx="422">
                  <c:v>0.48164698481559698</c:v>
                </c:pt>
                <c:pt idx="423">
                  <c:v>0.47969490289688099</c:v>
                </c:pt>
                <c:pt idx="424">
                  <c:v>0.47777044773101801</c:v>
                </c:pt>
                <c:pt idx="425">
                  <c:v>0.47586879134178101</c:v>
                </c:pt>
                <c:pt idx="426">
                  <c:v>0.47392231225967402</c:v>
                </c:pt>
                <c:pt idx="427">
                  <c:v>0.47195327281951899</c:v>
                </c:pt>
                <c:pt idx="428">
                  <c:v>0.47002083063125599</c:v>
                </c:pt>
                <c:pt idx="429">
                  <c:v>0.46804165840148898</c:v>
                </c:pt>
                <c:pt idx="430">
                  <c:v>0.46606063842773399</c:v>
                </c:pt>
                <c:pt idx="431">
                  <c:v>0.46411505341529802</c:v>
                </c:pt>
                <c:pt idx="432">
                  <c:v>0.462115198373794</c:v>
                </c:pt>
                <c:pt idx="433">
                  <c:v>0.46007764339446999</c:v>
                </c:pt>
                <c:pt idx="434">
                  <c:v>0.45811414718627902</c:v>
                </c:pt>
                <c:pt idx="435">
                  <c:v>0.45610445737838701</c:v>
                </c:pt>
                <c:pt idx="436">
                  <c:v>0.45406907796859702</c:v>
                </c:pt>
                <c:pt idx="437">
                  <c:v>0.452080428600311</c:v>
                </c:pt>
                <c:pt idx="438">
                  <c:v>0.450013607740402</c:v>
                </c:pt>
                <c:pt idx="439">
                  <c:v>0.44793888926505998</c:v>
                </c:pt>
                <c:pt idx="440">
                  <c:v>0.44595032930374101</c:v>
                </c:pt>
                <c:pt idx="441">
                  <c:v>0.44389399886131198</c:v>
                </c:pt>
                <c:pt idx="442">
                  <c:v>0.44183519482612599</c:v>
                </c:pt>
                <c:pt idx="443">
                  <c:v>0.44057863950729298</c:v>
                </c:pt>
                <c:pt idx="444">
                  <c:v>0.44030186533927901</c:v>
                </c:pt>
                <c:pt idx="445">
                  <c:v>0.43994450569152799</c:v>
                </c:pt>
                <c:pt idx="446">
                  <c:v>0.43984773755073497</c:v>
                </c:pt>
                <c:pt idx="447">
                  <c:v>0.439367026090621</c:v>
                </c:pt>
                <c:pt idx="448">
                  <c:v>0.43906441330909701</c:v>
                </c:pt>
                <c:pt idx="449">
                  <c:v>0.44086033105850198</c:v>
                </c:pt>
                <c:pt idx="450">
                  <c:v>0.44516199827194203</c:v>
                </c:pt>
                <c:pt idx="451">
                  <c:v>0.44981327652931202</c:v>
                </c:pt>
                <c:pt idx="452">
                  <c:v>0.45489281415939298</c:v>
                </c:pt>
                <c:pt idx="453">
                  <c:v>0.45959705114364602</c:v>
                </c:pt>
                <c:pt idx="454">
                  <c:v>0.46433439850807101</c:v>
                </c:pt>
                <c:pt idx="455">
                  <c:v>0.46901243925094599</c:v>
                </c:pt>
                <c:pt idx="456">
                  <c:v>0.47376951575279203</c:v>
                </c:pt>
                <c:pt idx="457">
                  <c:v>0.47834774851799</c:v>
                </c:pt>
                <c:pt idx="458">
                  <c:v>0.48301112651824901</c:v>
                </c:pt>
                <c:pt idx="459">
                  <c:v>0.48764020204544001</c:v>
                </c:pt>
                <c:pt idx="460">
                  <c:v>0.49227571487426702</c:v>
                </c:pt>
                <c:pt idx="461">
                  <c:v>0.49679270386695801</c:v>
                </c:pt>
                <c:pt idx="462">
                  <c:v>0.50145256519317605</c:v>
                </c:pt>
                <c:pt idx="463">
                  <c:v>0.50606626272201505</c:v>
                </c:pt>
                <c:pt idx="464">
                  <c:v>0.51063466072082497</c:v>
                </c:pt>
                <c:pt idx="465">
                  <c:v>0.51517444849014205</c:v>
                </c:pt>
                <c:pt idx="466">
                  <c:v>0.51975083351135198</c:v>
                </c:pt>
                <c:pt idx="467">
                  <c:v>0.52428805828094405</c:v>
                </c:pt>
                <c:pt idx="468">
                  <c:v>0.52883958816528298</c:v>
                </c:pt>
                <c:pt idx="469">
                  <c:v>0.533419549465179</c:v>
                </c:pt>
                <c:pt idx="470">
                  <c:v>0.53803831338882402</c:v>
                </c:pt>
                <c:pt idx="471">
                  <c:v>0.54263365268707198</c:v>
                </c:pt>
                <c:pt idx="472">
                  <c:v>0.54721671342849698</c:v>
                </c:pt>
                <c:pt idx="473">
                  <c:v>0.55181640386581399</c:v>
                </c:pt>
                <c:pt idx="474">
                  <c:v>0.55641758441925004</c:v>
                </c:pt>
                <c:pt idx="475">
                  <c:v>0.561079442501068</c:v>
                </c:pt>
                <c:pt idx="476">
                  <c:v>0.56576514244079501</c:v>
                </c:pt>
                <c:pt idx="477">
                  <c:v>0.570476174354553</c:v>
                </c:pt>
                <c:pt idx="478">
                  <c:v>0.57522553205490101</c:v>
                </c:pt>
                <c:pt idx="479">
                  <c:v>0.57998949289321899</c:v>
                </c:pt>
                <c:pt idx="480">
                  <c:v>0.58481794595718295</c:v>
                </c:pt>
                <c:pt idx="481">
                  <c:v>0.58967763185501099</c:v>
                </c:pt>
                <c:pt idx="482">
                  <c:v>0.59460580348968495</c:v>
                </c:pt>
                <c:pt idx="483">
                  <c:v>0.59963297843933105</c:v>
                </c:pt>
                <c:pt idx="484">
                  <c:v>0.60468465089797896</c:v>
                </c:pt>
                <c:pt idx="485">
                  <c:v>0.60983967781066795</c:v>
                </c:pt>
                <c:pt idx="486">
                  <c:v>0.61513304710388095</c:v>
                </c:pt>
                <c:pt idx="487">
                  <c:v>0.62054026126861495</c:v>
                </c:pt>
                <c:pt idx="488">
                  <c:v>0.62617886066436701</c:v>
                </c:pt>
                <c:pt idx="489">
                  <c:v>0.63218331336975098</c:v>
                </c:pt>
                <c:pt idx="490">
                  <c:v>0.63882768154144198</c:v>
                </c:pt>
                <c:pt idx="491">
                  <c:v>0.64634609222412098</c:v>
                </c:pt>
                <c:pt idx="492">
                  <c:v>0.65485316514968805</c:v>
                </c:pt>
                <c:pt idx="493">
                  <c:v>0.66425484418868996</c:v>
                </c:pt>
                <c:pt idx="494">
                  <c:v>0.674396932125091</c:v>
                </c:pt>
                <c:pt idx="495">
                  <c:v>0.68502020835876398</c:v>
                </c:pt>
                <c:pt idx="496">
                  <c:v>0.69597584009170499</c:v>
                </c:pt>
                <c:pt idx="497">
                  <c:v>0.70601725578308105</c:v>
                </c:pt>
                <c:pt idx="498">
                  <c:v>0.71614915132522505</c:v>
                </c:pt>
                <c:pt idx="499">
                  <c:v>0.72625422477722101</c:v>
                </c:pt>
                <c:pt idx="500">
                  <c:v>0.73639255762100198</c:v>
                </c:pt>
                <c:pt idx="501">
                  <c:v>0.74650073051452603</c:v>
                </c:pt>
                <c:pt idx="502">
                  <c:v>0.75657618045806796</c:v>
                </c:pt>
                <c:pt idx="503">
                  <c:v>0.76666891574859597</c:v>
                </c:pt>
                <c:pt idx="504">
                  <c:v>0.776700019836425</c:v>
                </c:pt>
                <c:pt idx="505">
                  <c:v>0.78676915168762196</c:v>
                </c:pt>
                <c:pt idx="506">
                  <c:v>0.79682809114456099</c:v>
                </c:pt>
                <c:pt idx="507">
                  <c:v>0.806962549686431</c:v>
                </c:pt>
                <c:pt idx="508">
                  <c:v>0.81708741188049305</c:v>
                </c:pt>
                <c:pt idx="509">
                  <c:v>0.82720428705215399</c:v>
                </c:pt>
                <c:pt idx="510">
                  <c:v>0.83727663755416804</c:v>
                </c:pt>
                <c:pt idx="511">
                  <c:v>0.84026014804839999</c:v>
                </c:pt>
                <c:pt idx="512">
                  <c:v>0.84441709518432595</c:v>
                </c:pt>
                <c:pt idx="513">
                  <c:v>0.84313052892684903</c:v>
                </c:pt>
                <c:pt idx="514">
                  <c:v>0.84112787246704102</c:v>
                </c:pt>
                <c:pt idx="515">
                  <c:v>0.83981484174728305</c:v>
                </c:pt>
                <c:pt idx="516">
                  <c:v>0.83789020776748602</c:v>
                </c:pt>
                <c:pt idx="517">
                  <c:v>0.83585411310195901</c:v>
                </c:pt>
                <c:pt idx="518">
                  <c:v>0.83386981487274103</c:v>
                </c:pt>
                <c:pt idx="519">
                  <c:v>0.83194947242736805</c:v>
                </c:pt>
                <c:pt idx="520">
                  <c:v>0.82996052503585804</c:v>
                </c:pt>
                <c:pt idx="521">
                  <c:v>0.82799601554870605</c:v>
                </c:pt>
                <c:pt idx="522">
                  <c:v>0.82608556747436501</c:v>
                </c:pt>
                <c:pt idx="523">
                  <c:v>0.82417947053909302</c:v>
                </c:pt>
                <c:pt idx="524">
                  <c:v>0.822160184383392</c:v>
                </c:pt>
                <c:pt idx="525">
                  <c:v>0.820245921611785</c:v>
                </c:pt>
                <c:pt idx="526">
                  <c:v>0.81832122802734297</c:v>
                </c:pt>
                <c:pt idx="527">
                  <c:v>0.81631702184677102</c:v>
                </c:pt>
                <c:pt idx="528">
                  <c:v>0.81440192461013705</c:v>
                </c:pt>
                <c:pt idx="529">
                  <c:v>0.81246900558471602</c:v>
                </c:pt>
                <c:pt idx="530">
                  <c:v>0.81047666072845403</c:v>
                </c:pt>
                <c:pt idx="531">
                  <c:v>0.80857366323471003</c:v>
                </c:pt>
                <c:pt idx="532">
                  <c:v>0.80662614107131902</c:v>
                </c:pt>
                <c:pt idx="533">
                  <c:v>0.80467790365219105</c:v>
                </c:pt>
                <c:pt idx="534">
                  <c:v>0.80270797014236395</c:v>
                </c:pt>
                <c:pt idx="535">
                  <c:v>0.80078917741775502</c:v>
                </c:pt>
                <c:pt idx="536">
                  <c:v>0.79886955022811801</c:v>
                </c:pt>
                <c:pt idx="537">
                  <c:v>0.79692637920379605</c:v>
                </c:pt>
                <c:pt idx="538">
                  <c:v>0.79498994350433305</c:v>
                </c:pt>
                <c:pt idx="539">
                  <c:v>0.79307478666305498</c:v>
                </c:pt>
                <c:pt idx="540">
                  <c:v>0.79113239049911499</c:v>
                </c:pt>
                <c:pt idx="541">
                  <c:v>0.78920859098434404</c:v>
                </c:pt>
                <c:pt idx="542">
                  <c:v>0.78727388381957997</c:v>
                </c:pt>
                <c:pt idx="543">
                  <c:v>0.78538703918456998</c:v>
                </c:pt>
                <c:pt idx="544">
                  <c:v>0.78343433141708296</c:v>
                </c:pt>
                <c:pt idx="545">
                  <c:v>0.78155881166458097</c:v>
                </c:pt>
                <c:pt idx="546">
                  <c:v>0.77965366840362504</c:v>
                </c:pt>
                <c:pt idx="547">
                  <c:v>0.77772438526153498</c:v>
                </c:pt>
                <c:pt idx="548">
                  <c:v>0.77587783336639404</c:v>
                </c:pt>
                <c:pt idx="549">
                  <c:v>0.77395319938659601</c:v>
                </c:pt>
                <c:pt idx="550">
                  <c:v>0.77204817533492998</c:v>
                </c:pt>
                <c:pt idx="551">
                  <c:v>0.77018219232559204</c:v>
                </c:pt>
                <c:pt idx="552">
                  <c:v>0.76823490858078003</c:v>
                </c:pt>
                <c:pt idx="553">
                  <c:v>0.76634436845779397</c:v>
                </c:pt>
                <c:pt idx="554">
                  <c:v>0.76445585489273005</c:v>
                </c:pt>
                <c:pt idx="555">
                  <c:v>0.76254326105117798</c:v>
                </c:pt>
                <c:pt idx="556">
                  <c:v>0.76067197322845403</c:v>
                </c:pt>
                <c:pt idx="557">
                  <c:v>0.75875264406204201</c:v>
                </c:pt>
                <c:pt idx="558">
                  <c:v>0.75685012340545599</c:v>
                </c:pt>
                <c:pt idx="559">
                  <c:v>0.75495427846908503</c:v>
                </c:pt>
                <c:pt idx="560">
                  <c:v>0.753057241439819</c:v>
                </c:pt>
                <c:pt idx="561">
                  <c:v>0.751173555850982</c:v>
                </c:pt>
                <c:pt idx="562">
                  <c:v>0.74926483631134</c:v>
                </c:pt>
                <c:pt idx="563">
                  <c:v>0.74737846851348799</c:v>
                </c:pt>
                <c:pt idx="564">
                  <c:v>0.74549651145935003</c:v>
                </c:pt>
                <c:pt idx="565">
                  <c:v>0.74360209703445401</c:v>
                </c:pt>
                <c:pt idx="566">
                  <c:v>0.74172335863113403</c:v>
                </c:pt>
                <c:pt idx="567">
                  <c:v>0.73983931541442804</c:v>
                </c:pt>
                <c:pt idx="568">
                  <c:v>0.73792934417724598</c:v>
                </c:pt>
                <c:pt idx="569">
                  <c:v>0.73605233430862405</c:v>
                </c:pt>
                <c:pt idx="570">
                  <c:v>0.73418670892715399</c:v>
                </c:pt>
                <c:pt idx="571">
                  <c:v>0.73229295015335005</c:v>
                </c:pt>
                <c:pt idx="572">
                  <c:v>0.73040658235549905</c:v>
                </c:pt>
                <c:pt idx="573">
                  <c:v>0.728543400764465</c:v>
                </c:pt>
                <c:pt idx="574">
                  <c:v>0.72659111022949197</c:v>
                </c:pt>
                <c:pt idx="575">
                  <c:v>0.72471785545349099</c:v>
                </c:pt>
                <c:pt idx="576">
                  <c:v>0.72284305095672596</c:v>
                </c:pt>
                <c:pt idx="577">
                  <c:v>0.72089791297912598</c:v>
                </c:pt>
                <c:pt idx="578">
                  <c:v>0.71903067827224698</c:v>
                </c:pt>
                <c:pt idx="579">
                  <c:v>0.71712487936019897</c:v>
                </c:pt>
                <c:pt idx="580">
                  <c:v>0.715198814868927</c:v>
                </c:pt>
                <c:pt idx="581">
                  <c:v>0.71333956718444802</c:v>
                </c:pt>
                <c:pt idx="582">
                  <c:v>0.71142131090164096</c:v>
                </c:pt>
                <c:pt idx="583">
                  <c:v>0.70952856540679898</c:v>
                </c:pt>
                <c:pt idx="584">
                  <c:v>0.70761483907699496</c:v>
                </c:pt>
                <c:pt idx="585">
                  <c:v>0.70566946268081598</c:v>
                </c:pt>
                <c:pt idx="586">
                  <c:v>0.70381182432174605</c:v>
                </c:pt>
                <c:pt idx="587">
                  <c:v>0.70190733671188299</c:v>
                </c:pt>
                <c:pt idx="588">
                  <c:v>0.69998949766159002</c:v>
                </c:pt>
                <c:pt idx="589">
                  <c:v>0.69811213016509999</c:v>
                </c:pt>
                <c:pt idx="590">
                  <c:v>0.69616532325744596</c:v>
                </c:pt>
                <c:pt idx="591">
                  <c:v>0.69427275657653797</c:v>
                </c:pt>
                <c:pt idx="592">
                  <c:v>0.69234520196914595</c:v>
                </c:pt>
                <c:pt idx="593">
                  <c:v>0.69040411710739102</c:v>
                </c:pt>
                <c:pt idx="594">
                  <c:v>0.68848788738250699</c:v>
                </c:pt>
                <c:pt idx="595">
                  <c:v>0.68654513359069802</c:v>
                </c:pt>
                <c:pt idx="596">
                  <c:v>0.68460738658904996</c:v>
                </c:pt>
                <c:pt idx="597">
                  <c:v>0.68265622854232699</c:v>
                </c:pt>
                <c:pt idx="598">
                  <c:v>0.68070471286773604</c:v>
                </c:pt>
                <c:pt idx="599">
                  <c:v>0.67875182628631503</c:v>
                </c:pt>
                <c:pt idx="600">
                  <c:v>0.67681139707565297</c:v>
                </c:pt>
                <c:pt idx="601">
                  <c:v>0.67486262321472101</c:v>
                </c:pt>
                <c:pt idx="602">
                  <c:v>0.67285501956939697</c:v>
                </c:pt>
                <c:pt idx="603">
                  <c:v>0.67089831829071001</c:v>
                </c:pt>
                <c:pt idx="604">
                  <c:v>0.66891425848007202</c:v>
                </c:pt>
                <c:pt idx="605">
                  <c:v>0.66692769527435303</c:v>
                </c:pt>
                <c:pt idx="606">
                  <c:v>0.664969742298126</c:v>
                </c:pt>
                <c:pt idx="607">
                  <c:v>0.66295856237411499</c:v>
                </c:pt>
                <c:pt idx="608">
                  <c:v>0.66091972589492798</c:v>
                </c:pt>
                <c:pt idx="609">
                  <c:v>0.65893393754959095</c:v>
                </c:pt>
                <c:pt idx="610">
                  <c:v>0.65688192844390803</c:v>
                </c:pt>
                <c:pt idx="611">
                  <c:v>0.65480589866638095</c:v>
                </c:pt>
                <c:pt idx="612">
                  <c:v>0.65275216102600098</c:v>
                </c:pt>
                <c:pt idx="613">
                  <c:v>0.65068793296813898</c:v>
                </c:pt>
                <c:pt idx="614">
                  <c:v>0.64859616756439198</c:v>
                </c:pt>
                <c:pt idx="615">
                  <c:v>0.64649891853332497</c:v>
                </c:pt>
                <c:pt idx="616">
                  <c:v>0.64441663026809604</c:v>
                </c:pt>
                <c:pt idx="617">
                  <c:v>0.64223951101303101</c:v>
                </c:pt>
                <c:pt idx="618">
                  <c:v>0.64010238647460904</c:v>
                </c:pt>
                <c:pt idx="619">
                  <c:v>0.63805210590362504</c:v>
                </c:pt>
                <c:pt idx="620">
                  <c:v>0.63664519786834695</c:v>
                </c:pt>
                <c:pt idx="621">
                  <c:v>0.63637882471084495</c:v>
                </c:pt>
                <c:pt idx="622">
                  <c:v>0.63598465919494596</c:v>
                </c:pt>
                <c:pt idx="623">
                  <c:v>0.63592696189880304</c:v>
                </c:pt>
                <c:pt idx="624">
                  <c:v>0.635409295558929</c:v>
                </c:pt>
                <c:pt idx="625">
                  <c:v>0.63506865501403797</c:v>
                </c:pt>
                <c:pt idx="626">
                  <c:v>0.63664221763610795</c:v>
                </c:pt>
                <c:pt idx="627">
                  <c:v>0.64111191034317005</c:v>
                </c:pt>
                <c:pt idx="628">
                  <c:v>0.64562243223190297</c:v>
                </c:pt>
                <c:pt idx="629">
                  <c:v>0.65085065364837602</c:v>
                </c:pt>
                <c:pt idx="630">
                  <c:v>0.65562814474105802</c:v>
                </c:pt>
                <c:pt idx="631">
                  <c:v>0.66033852100372303</c:v>
                </c:pt>
                <c:pt idx="632">
                  <c:v>0.66505950689315796</c:v>
                </c:pt>
                <c:pt idx="633">
                  <c:v>0.669794201850891</c:v>
                </c:pt>
                <c:pt idx="634">
                  <c:v>0.67442423105239802</c:v>
                </c:pt>
                <c:pt idx="635">
                  <c:v>0.67910987138748102</c:v>
                </c:pt>
                <c:pt idx="636">
                  <c:v>0.68378144502639704</c:v>
                </c:pt>
                <c:pt idx="637">
                  <c:v>0.68847799301147405</c:v>
                </c:pt>
                <c:pt idx="638">
                  <c:v>0.69305568933486905</c:v>
                </c:pt>
                <c:pt idx="639">
                  <c:v>0.69776141643524103</c:v>
                </c:pt>
                <c:pt idx="640">
                  <c:v>0.70236879587173395</c:v>
                </c:pt>
                <c:pt idx="641">
                  <c:v>0.70700162649154596</c:v>
                </c:pt>
                <c:pt idx="642">
                  <c:v>0.71157509088516202</c:v>
                </c:pt>
                <c:pt idx="643">
                  <c:v>0.71628844738006503</c:v>
                </c:pt>
                <c:pt idx="644">
                  <c:v>0.72089600563049305</c:v>
                </c:pt>
                <c:pt idx="645">
                  <c:v>0.72555446624755804</c:v>
                </c:pt>
                <c:pt idx="646">
                  <c:v>0.73016458749771096</c:v>
                </c:pt>
                <c:pt idx="647">
                  <c:v>0.73485887050628595</c:v>
                </c:pt>
                <c:pt idx="648">
                  <c:v>0.73945099115371704</c:v>
                </c:pt>
                <c:pt idx="649">
                  <c:v>0.74407911300659102</c:v>
                </c:pt>
                <c:pt idx="650">
                  <c:v>0.74875587224960305</c:v>
                </c:pt>
                <c:pt idx="651">
                  <c:v>0.75342857837677002</c:v>
                </c:pt>
                <c:pt idx="652">
                  <c:v>0.75815206766128496</c:v>
                </c:pt>
                <c:pt idx="653">
                  <c:v>0.76292109489440896</c:v>
                </c:pt>
                <c:pt idx="654">
                  <c:v>0.76769244670867898</c:v>
                </c:pt>
                <c:pt idx="655">
                  <c:v>0.77245318889617898</c:v>
                </c:pt>
                <c:pt idx="656">
                  <c:v>0.77723968029022195</c:v>
                </c:pt>
                <c:pt idx="657">
                  <c:v>0.78210002183914096</c:v>
                </c:pt>
                <c:pt idx="658">
                  <c:v>0.786934494972229</c:v>
                </c:pt>
                <c:pt idx="659">
                  <c:v>0.79187232255935602</c:v>
                </c:pt>
                <c:pt idx="660">
                  <c:v>0.79686713218688898</c:v>
                </c:pt>
                <c:pt idx="661">
                  <c:v>0.80186265707015902</c:v>
                </c:pt>
                <c:pt idx="662">
                  <c:v>0.80694288015365601</c:v>
                </c:pt>
                <c:pt idx="663">
                  <c:v>0.81210297346115101</c:v>
                </c:pt>
                <c:pt idx="664">
                  <c:v>0.81731510162353505</c:v>
                </c:pt>
                <c:pt idx="665">
                  <c:v>0.82269477844238204</c:v>
                </c:pt>
                <c:pt idx="666">
                  <c:v>0.82826572656631403</c:v>
                </c:pt>
                <c:pt idx="667">
                  <c:v>0.83406525850295998</c:v>
                </c:pt>
                <c:pt idx="668">
                  <c:v>0.84020119905471802</c:v>
                </c:pt>
                <c:pt idx="669">
                  <c:v>0.84688133001327504</c:v>
                </c:pt>
                <c:pt idx="670">
                  <c:v>0.85431629419326705</c:v>
                </c:pt>
                <c:pt idx="671">
                  <c:v>0.86272168159484797</c:v>
                </c:pt>
                <c:pt idx="672">
                  <c:v>0.87217032909393299</c:v>
                </c:pt>
                <c:pt idx="673">
                  <c:v>0.88242501020431496</c:v>
                </c:pt>
                <c:pt idx="674">
                  <c:v>0.89330381155014005</c:v>
                </c:pt>
                <c:pt idx="675">
                  <c:v>0.90341401100158603</c:v>
                </c:pt>
                <c:pt idx="676">
                  <c:v>0.91374593973159701</c:v>
                </c:pt>
                <c:pt idx="677">
                  <c:v>0.92409884929656905</c:v>
                </c:pt>
                <c:pt idx="678">
                  <c:v>0.934439957141876</c:v>
                </c:pt>
                <c:pt idx="679">
                  <c:v>0.94484406709670998</c:v>
                </c:pt>
                <c:pt idx="680">
                  <c:v>0.95526629686355502</c:v>
                </c:pt>
                <c:pt idx="681">
                  <c:v>0.96575391292571999</c:v>
                </c:pt>
                <c:pt idx="682">
                  <c:v>0.97625225782394398</c:v>
                </c:pt>
                <c:pt idx="683">
                  <c:v>0.98669773340225198</c:v>
                </c:pt>
                <c:pt idx="684">
                  <c:v>0.99710899591445901</c:v>
                </c:pt>
                <c:pt idx="685">
                  <c:v>1.0075706243514999</c:v>
                </c:pt>
                <c:pt idx="686">
                  <c:v>1.0180623531341499</c:v>
                </c:pt>
                <c:pt idx="687">
                  <c:v>1.02859675884246</c:v>
                </c:pt>
                <c:pt idx="688">
                  <c:v>1.0390974283218299</c:v>
                </c:pt>
                <c:pt idx="689">
                  <c:v>1.04935002326965</c:v>
                </c:pt>
                <c:pt idx="690">
                  <c:v>1.0503351688385001</c:v>
                </c:pt>
                <c:pt idx="691">
                  <c:v>1.05480968952178</c:v>
                </c:pt>
                <c:pt idx="692">
                  <c:v>1.05333495140075</c:v>
                </c:pt>
                <c:pt idx="693">
                  <c:v>1.0511296987533501</c:v>
                </c:pt>
                <c:pt idx="694">
                  <c:v>1.04998683929443</c:v>
                </c:pt>
                <c:pt idx="695">
                  <c:v>1.04806280136108</c:v>
                </c:pt>
                <c:pt idx="696">
                  <c:v>1.04605913162231</c:v>
                </c:pt>
                <c:pt idx="697">
                  <c:v>1.0441045761108301</c:v>
                </c:pt>
                <c:pt idx="698">
                  <c:v>1.0422279834747299</c:v>
                </c:pt>
                <c:pt idx="699">
                  <c:v>1.0402680635452199</c:v>
                </c:pt>
                <c:pt idx="700">
                  <c:v>1.03833508491516</c:v>
                </c:pt>
                <c:pt idx="701">
                  <c:v>1.03642690181732</c:v>
                </c:pt>
                <c:pt idx="702">
                  <c:v>1.03450095653533</c:v>
                </c:pt>
                <c:pt idx="703">
                  <c:v>1.03252065181732</c:v>
                </c:pt>
                <c:pt idx="704">
                  <c:v>1.0306080579757599</c:v>
                </c:pt>
                <c:pt idx="705">
                  <c:v>1.02865302562713</c:v>
                </c:pt>
                <c:pt idx="706">
                  <c:v>1.02668392658233</c:v>
                </c:pt>
                <c:pt idx="707">
                  <c:v>1.0247288942337001</c:v>
                </c:pt>
                <c:pt idx="708">
                  <c:v>1.0228271484375</c:v>
                </c:pt>
                <c:pt idx="709">
                  <c:v>1.02081787586212</c:v>
                </c:pt>
                <c:pt idx="710">
                  <c:v>1.01888787746429</c:v>
                </c:pt>
                <c:pt idx="711">
                  <c:v>1.01694118976593</c:v>
                </c:pt>
                <c:pt idx="712">
                  <c:v>1.0149798393249501</c:v>
                </c:pt>
                <c:pt idx="713">
                  <c:v>1.01301264762878</c:v>
                </c:pt>
                <c:pt idx="714">
                  <c:v>1.0110566616058301</c:v>
                </c:pt>
                <c:pt idx="715">
                  <c:v>1.0091178417205799</c:v>
                </c:pt>
                <c:pt idx="716">
                  <c:v>1.00719237327575</c:v>
                </c:pt>
                <c:pt idx="717">
                  <c:v>1.0052139759063701</c:v>
                </c:pt>
                <c:pt idx="718">
                  <c:v>1.00332343578338</c:v>
                </c:pt>
                <c:pt idx="719">
                  <c:v>1.0013461112976001</c:v>
                </c:pt>
                <c:pt idx="720">
                  <c:v>0.99938315153121904</c:v>
                </c:pt>
                <c:pt idx="721">
                  <c:v>0.99748992919921797</c:v>
                </c:pt>
                <c:pt idx="722">
                  <c:v>0.99552029371261597</c:v>
                </c:pt>
                <c:pt idx="723">
                  <c:v>0.99358206987380904</c:v>
                </c:pt>
                <c:pt idx="724">
                  <c:v>0.99168008565902699</c:v>
                </c:pt>
                <c:pt idx="725">
                  <c:v>0.98974031209945601</c:v>
                </c:pt>
                <c:pt idx="726">
                  <c:v>0.98780202865600497</c:v>
                </c:pt>
                <c:pt idx="727">
                  <c:v>0.98589664697646995</c:v>
                </c:pt>
                <c:pt idx="728">
                  <c:v>0.98398715257644598</c:v>
                </c:pt>
                <c:pt idx="729">
                  <c:v>0.98203045129776001</c:v>
                </c:pt>
                <c:pt idx="730">
                  <c:v>0.98016065359115601</c:v>
                </c:pt>
                <c:pt idx="731">
                  <c:v>0.97822302579879705</c:v>
                </c:pt>
                <c:pt idx="732">
                  <c:v>0.97629779577255205</c:v>
                </c:pt>
                <c:pt idx="733">
                  <c:v>0.97440385818481401</c:v>
                </c:pt>
                <c:pt idx="734">
                  <c:v>0.97246372699737504</c:v>
                </c:pt>
                <c:pt idx="735">
                  <c:v>0.97053837776184004</c:v>
                </c:pt>
                <c:pt idx="736">
                  <c:v>0.96863323450088501</c:v>
                </c:pt>
                <c:pt idx="737">
                  <c:v>0.96669167280197099</c:v>
                </c:pt>
                <c:pt idx="738">
                  <c:v>0.96481806039810103</c:v>
                </c:pt>
                <c:pt idx="739">
                  <c:v>0.96285837888717596</c:v>
                </c:pt>
                <c:pt idx="740">
                  <c:v>0.960948646068573</c:v>
                </c:pt>
                <c:pt idx="741">
                  <c:v>0.95907199382781905</c:v>
                </c:pt>
                <c:pt idx="742">
                  <c:v>0.95712149143218905</c:v>
                </c:pt>
                <c:pt idx="743">
                  <c:v>0.95523983240127497</c:v>
                </c:pt>
                <c:pt idx="744">
                  <c:v>0.95332431793212802</c:v>
                </c:pt>
                <c:pt idx="745">
                  <c:v>0.95136803388595503</c:v>
                </c:pt>
                <c:pt idx="746">
                  <c:v>0.94950318336486805</c:v>
                </c:pt>
                <c:pt idx="747">
                  <c:v>0.94756102561950595</c:v>
                </c:pt>
                <c:pt idx="748">
                  <c:v>0.94565010070800704</c:v>
                </c:pt>
                <c:pt idx="749">
                  <c:v>0.94377243518829301</c:v>
                </c:pt>
                <c:pt idx="750">
                  <c:v>0.94184148311614901</c:v>
                </c:pt>
                <c:pt idx="751">
                  <c:v>0.93993264436721802</c:v>
                </c:pt>
                <c:pt idx="752">
                  <c:v>0.93805509805679299</c:v>
                </c:pt>
                <c:pt idx="753">
                  <c:v>0.93613290786743097</c:v>
                </c:pt>
                <c:pt idx="754">
                  <c:v>0.93422794342041005</c:v>
                </c:pt>
                <c:pt idx="755">
                  <c:v>0.93234562873840299</c:v>
                </c:pt>
                <c:pt idx="756">
                  <c:v>0.93043833971023504</c:v>
                </c:pt>
                <c:pt idx="757">
                  <c:v>0.92853146791458097</c:v>
                </c:pt>
                <c:pt idx="758">
                  <c:v>0.92665374279022195</c:v>
                </c:pt>
                <c:pt idx="759">
                  <c:v>0.92470979690551702</c:v>
                </c:pt>
                <c:pt idx="760">
                  <c:v>0.92281758785247803</c:v>
                </c:pt>
                <c:pt idx="761">
                  <c:v>0.92092400789260798</c:v>
                </c:pt>
                <c:pt idx="762">
                  <c:v>0.91898804903030396</c:v>
                </c:pt>
                <c:pt idx="763">
                  <c:v>0.91708165407180697</c:v>
                </c:pt>
                <c:pt idx="764">
                  <c:v>0.91513782739639205</c:v>
                </c:pt>
                <c:pt idx="765">
                  <c:v>0.91320067644119196</c:v>
                </c:pt>
                <c:pt idx="766">
                  <c:v>0.91129875183105402</c:v>
                </c:pt>
                <c:pt idx="767">
                  <c:v>0.90935140848159701</c:v>
                </c:pt>
                <c:pt idx="768">
                  <c:v>0.90742146968841497</c:v>
                </c:pt>
                <c:pt idx="769">
                  <c:v>0.90548413991928101</c:v>
                </c:pt>
                <c:pt idx="770">
                  <c:v>0.90351235866546598</c:v>
                </c:pt>
                <c:pt idx="771">
                  <c:v>0.90160113573074296</c:v>
                </c:pt>
                <c:pt idx="772">
                  <c:v>0.89963972568511896</c:v>
                </c:pt>
                <c:pt idx="773">
                  <c:v>0.89767587184905995</c:v>
                </c:pt>
                <c:pt idx="774">
                  <c:v>0.89576494693756104</c:v>
                </c:pt>
                <c:pt idx="775">
                  <c:v>0.893793284893035</c:v>
                </c:pt>
                <c:pt idx="776">
                  <c:v>0.89183294773101796</c:v>
                </c:pt>
                <c:pt idx="777">
                  <c:v>0.88988780975341797</c:v>
                </c:pt>
                <c:pt idx="778">
                  <c:v>0.88791590929031305</c:v>
                </c:pt>
                <c:pt idx="779">
                  <c:v>0.88595461845397905</c:v>
                </c:pt>
                <c:pt idx="780">
                  <c:v>0.88398265838623002</c:v>
                </c:pt>
                <c:pt idx="781">
                  <c:v>0.88199490308761597</c:v>
                </c:pt>
                <c:pt idx="782">
                  <c:v>0.87997508049011197</c:v>
                </c:pt>
                <c:pt idx="783">
                  <c:v>0.87799495458602905</c:v>
                </c:pt>
                <c:pt idx="784">
                  <c:v>0.87598156929016102</c:v>
                </c:pt>
                <c:pt idx="785">
                  <c:v>0.87392401695251398</c:v>
                </c:pt>
                <c:pt idx="786">
                  <c:v>0.87195205688476496</c:v>
                </c:pt>
                <c:pt idx="787">
                  <c:v>0.86988615989685003</c:v>
                </c:pt>
                <c:pt idx="788">
                  <c:v>0.86782252788543701</c:v>
                </c:pt>
                <c:pt idx="789">
                  <c:v>0.86580449342727595</c:v>
                </c:pt>
                <c:pt idx="790">
                  <c:v>0.86372613906860296</c:v>
                </c:pt>
                <c:pt idx="791">
                  <c:v>0.86164569854736295</c:v>
                </c:pt>
                <c:pt idx="792">
                  <c:v>0.85959553718566795</c:v>
                </c:pt>
                <c:pt idx="793">
                  <c:v>0.85750442743301303</c:v>
                </c:pt>
                <c:pt idx="794">
                  <c:v>0.85540676116943304</c:v>
                </c:pt>
                <c:pt idx="795">
                  <c:v>0.85331600904464699</c:v>
                </c:pt>
                <c:pt idx="796">
                  <c:v>0.85120683908462502</c:v>
                </c:pt>
                <c:pt idx="797">
                  <c:v>0.84905278682708696</c:v>
                </c:pt>
                <c:pt idx="798">
                  <c:v>0.84689658880233698</c:v>
                </c:pt>
                <c:pt idx="799">
                  <c:v>0.84474402666091897</c:v>
                </c:pt>
                <c:pt idx="800">
                  <c:v>0.84255552291870095</c:v>
                </c:pt>
                <c:pt idx="801">
                  <c:v>0.84035092592239302</c:v>
                </c:pt>
                <c:pt idx="802">
                  <c:v>0.83817815780639604</c:v>
                </c:pt>
                <c:pt idx="803">
                  <c:v>0.83681082725524902</c:v>
                </c:pt>
                <c:pt idx="804">
                  <c:v>0.83662724494934004</c:v>
                </c:pt>
                <c:pt idx="805">
                  <c:v>0.83624249696731501</c:v>
                </c:pt>
                <c:pt idx="806">
                  <c:v>0.83616334199905396</c:v>
                </c:pt>
                <c:pt idx="807">
                  <c:v>0.83562004566192605</c:v>
                </c:pt>
                <c:pt idx="808">
                  <c:v>0.83524072170257502</c:v>
                </c:pt>
                <c:pt idx="809">
                  <c:v>0.83695685863494795</c:v>
                </c:pt>
                <c:pt idx="810">
                  <c:v>0.84142369031906095</c:v>
                </c:pt>
                <c:pt idx="811">
                  <c:v>0.84599757194518999</c:v>
                </c:pt>
                <c:pt idx="812">
                  <c:v>0.85126346349716098</c:v>
                </c:pt>
                <c:pt idx="813">
                  <c:v>0.85609734058380105</c:v>
                </c:pt>
                <c:pt idx="814">
                  <c:v>0.86085242033004705</c:v>
                </c:pt>
                <c:pt idx="815">
                  <c:v>0.86560732126235895</c:v>
                </c:pt>
                <c:pt idx="816">
                  <c:v>0.87044370174407903</c:v>
                </c:pt>
                <c:pt idx="817">
                  <c:v>0.87514543533325195</c:v>
                </c:pt>
                <c:pt idx="818">
                  <c:v>0.87985849380493097</c:v>
                </c:pt>
                <c:pt idx="819">
                  <c:v>0.88461953401565496</c:v>
                </c:pt>
                <c:pt idx="820">
                  <c:v>0.88935697078704801</c:v>
                </c:pt>
                <c:pt idx="821">
                  <c:v>0.89395552873611395</c:v>
                </c:pt>
                <c:pt idx="822">
                  <c:v>0.89869385957717896</c:v>
                </c:pt>
                <c:pt idx="823">
                  <c:v>0.90336942672729403</c:v>
                </c:pt>
                <c:pt idx="824">
                  <c:v>0.90807461738586404</c:v>
                </c:pt>
                <c:pt idx="825">
                  <c:v>0.91275179386138905</c:v>
                </c:pt>
                <c:pt idx="826">
                  <c:v>0.91749125719070401</c:v>
                </c:pt>
                <c:pt idx="827">
                  <c:v>0.92212170362472501</c:v>
                </c:pt>
                <c:pt idx="828">
                  <c:v>0.92677974700927701</c:v>
                </c:pt>
                <c:pt idx="829">
                  <c:v>0.93142294883728005</c:v>
                </c:pt>
                <c:pt idx="830">
                  <c:v>0.93608933687210005</c:v>
                </c:pt>
                <c:pt idx="831">
                  <c:v>0.94070076942443803</c:v>
                </c:pt>
                <c:pt idx="832">
                  <c:v>0.94537585973739602</c:v>
                </c:pt>
                <c:pt idx="833">
                  <c:v>0.95012056827545099</c:v>
                </c:pt>
                <c:pt idx="834">
                  <c:v>0.95481026172637895</c:v>
                </c:pt>
                <c:pt idx="835">
                  <c:v>0.95953166484832697</c:v>
                </c:pt>
                <c:pt idx="836">
                  <c:v>0.96427381038665705</c:v>
                </c:pt>
                <c:pt idx="837">
                  <c:v>0.96905958652496305</c:v>
                </c:pt>
                <c:pt idx="838">
                  <c:v>0.97386729717254605</c:v>
                </c:pt>
                <c:pt idx="839">
                  <c:v>0.97871208190917902</c:v>
                </c:pt>
                <c:pt idx="840">
                  <c:v>0.98360788822173995</c:v>
                </c:pt>
                <c:pt idx="841">
                  <c:v>0.98851001262664695</c:v>
                </c:pt>
                <c:pt idx="842">
                  <c:v>0.99344247579574496</c:v>
                </c:pt>
                <c:pt idx="843">
                  <c:v>0.99840694665908802</c:v>
                </c:pt>
                <c:pt idx="844">
                  <c:v>1.00342881679534</c:v>
                </c:pt>
                <c:pt idx="845">
                  <c:v>1.00855076313018</c:v>
                </c:pt>
                <c:pt idx="846">
                  <c:v>1.01374948024749</c:v>
                </c:pt>
                <c:pt idx="847">
                  <c:v>1.01899862289428</c:v>
                </c:pt>
                <c:pt idx="848">
                  <c:v>1.0243324041366499</c:v>
                </c:pt>
                <c:pt idx="849">
                  <c:v>1.02972877025604</c:v>
                </c:pt>
                <c:pt idx="850">
                  <c:v>1.0352799892425499</c:v>
                </c:pt>
                <c:pt idx="851">
                  <c:v>1.04102218151092</c:v>
                </c:pt>
                <c:pt idx="852">
                  <c:v>1.0470901727676301</c:v>
                </c:pt>
                <c:pt idx="853">
                  <c:v>1.05362677574157</c:v>
                </c:pt>
                <c:pt idx="854">
                  <c:v>1.06086838245391</c:v>
                </c:pt>
                <c:pt idx="855">
                  <c:v>1.06900978088378</c:v>
                </c:pt>
                <c:pt idx="856">
                  <c:v>1.0782053470611499</c:v>
                </c:pt>
                <c:pt idx="857">
                  <c:v>1.0883044004440301</c:v>
                </c:pt>
                <c:pt idx="858">
                  <c:v>1.0991731882095299</c:v>
                </c:pt>
                <c:pt idx="859">
                  <c:v>1.1094105243682799</c:v>
                </c:pt>
                <c:pt idx="860">
                  <c:v>1.11989545822143</c:v>
                </c:pt>
                <c:pt idx="861">
                  <c:v>1.13055908679962</c:v>
                </c:pt>
                <c:pt idx="862">
                  <c:v>1.1411726474761901</c:v>
                </c:pt>
                <c:pt idx="863">
                  <c:v>1.1518591642379701</c:v>
                </c:pt>
                <c:pt idx="864">
                  <c:v>1.1625179052352901</c:v>
                </c:pt>
                <c:pt idx="865">
                  <c:v>1.17318964004516</c:v>
                </c:pt>
                <c:pt idx="866">
                  <c:v>1.1839126348495399</c:v>
                </c:pt>
                <c:pt idx="867">
                  <c:v>1.1946614980697601</c:v>
                </c:pt>
                <c:pt idx="868">
                  <c:v>1.2054142951965301</c:v>
                </c:pt>
                <c:pt idx="869">
                  <c:v>1.21623539924621</c:v>
                </c:pt>
                <c:pt idx="870">
                  <c:v>1.2270475625991799</c:v>
                </c:pt>
                <c:pt idx="871">
                  <c:v>1.2378063201904199</c:v>
                </c:pt>
                <c:pt idx="872">
                  <c:v>1.2485492229461601</c:v>
                </c:pt>
                <c:pt idx="873">
                  <c:v>1.2591147422790501</c:v>
                </c:pt>
                <c:pt idx="874">
                  <c:v>1.26012527942657</c:v>
                </c:pt>
                <c:pt idx="875">
                  <c:v>1.26505410671234</c:v>
                </c:pt>
                <c:pt idx="876">
                  <c:v>1.26357698440551</c:v>
                </c:pt>
                <c:pt idx="877">
                  <c:v>1.26130175590515</c:v>
                </c:pt>
                <c:pt idx="878">
                  <c:v>1.2600803375244101</c:v>
                </c:pt>
                <c:pt idx="879">
                  <c:v>1.2582052946090601</c:v>
                </c:pt>
                <c:pt idx="880">
                  <c:v>1.25612676143646</c:v>
                </c:pt>
                <c:pt idx="881">
                  <c:v>1.2541255950927701</c:v>
                </c:pt>
                <c:pt idx="882">
                  <c:v>1.2522269487380899</c:v>
                </c:pt>
                <c:pt idx="883">
                  <c:v>1.2502139806747401</c:v>
                </c:pt>
                <c:pt idx="884">
                  <c:v>1.24826824665069</c:v>
                </c:pt>
                <c:pt idx="885">
                  <c:v>1.24632775783538</c:v>
                </c:pt>
                <c:pt idx="886">
                  <c:v>1.2443759441375699</c:v>
                </c:pt>
                <c:pt idx="887">
                  <c:v>1.2423673868179299</c:v>
                </c:pt>
                <c:pt idx="888">
                  <c:v>1.2404646873474099</c:v>
                </c:pt>
                <c:pt idx="889">
                  <c:v>1.2385064363479601</c:v>
                </c:pt>
                <c:pt idx="890">
                  <c:v>1.23650133609771</c:v>
                </c:pt>
                <c:pt idx="891">
                  <c:v>1.2345651388168299</c:v>
                </c:pt>
                <c:pt idx="892">
                  <c:v>1.23262727260589</c:v>
                </c:pt>
                <c:pt idx="893">
                  <c:v>1.23064756393432</c:v>
                </c:pt>
                <c:pt idx="894">
                  <c:v>1.2287466526031401</c:v>
                </c:pt>
                <c:pt idx="895">
                  <c:v>1.22676110267639</c:v>
                </c:pt>
                <c:pt idx="896">
                  <c:v>1.22483170032501</c:v>
                </c:pt>
                <c:pt idx="897">
                  <c:v>1.2228908538818299</c:v>
                </c:pt>
                <c:pt idx="898">
                  <c:v>1.2209287881851101</c:v>
                </c:pt>
                <c:pt idx="899">
                  <c:v>1.2189813852310101</c:v>
                </c:pt>
                <c:pt idx="900">
                  <c:v>1.2170398235321001</c:v>
                </c:pt>
                <c:pt idx="901">
                  <c:v>1.2150796651840201</c:v>
                </c:pt>
                <c:pt idx="902">
                  <c:v>1.2131829261779701</c:v>
                </c:pt>
                <c:pt idx="903">
                  <c:v>1.2112244367599401</c:v>
                </c:pt>
                <c:pt idx="904">
                  <c:v>1.2092657089233301</c:v>
                </c:pt>
                <c:pt idx="905">
                  <c:v>1.2073326110839799</c:v>
                </c:pt>
                <c:pt idx="906">
                  <c:v>1.2054238319396899</c:v>
                </c:pt>
                <c:pt idx="907">
                  <c:v>1.2034598588943399</c:v>
                </c:pt>
                <c:pt idx="908">
                  <c:v>1.20153713226318</c:v>
                </c:pt>
                <c:pt idx="909">
                  <c:v>1.1996090412139799</c:v>
                </c:pt>
                <c:pt idx="910">
                  <c:v>1.19764971733093</c:v>
                </c:pt>
                <c:pt idx="911">
                  <c:v>1.1957088708877499</c:v>
                </c:pt>
                <c:pt idx="912">
                  <c:v>1.19381475448608</c:v>
                </c:pt>
                <c:pt idx="913">
                  <c:v>1.19188475608825</c:v>
                </c:pt>
                <c:pt idx="914">
                  <c:v>1.1899764537811199</c:v>
                </c:pt>
                <c:pt idx="915">
                  <c:v>1.1880584955215401</c:v>
                </c:pt>
                <c:pt idx="916">
                  <c:v>1.1861355304718</c:v>
                </c:pt>
                <c:pt idx="917">
                  <c:v>1.1842211484909</c:v>
                </c:pt>
                <c:pt idx="918">
                  <c:v>1.18228363990783</c:v>
                </c:pt>
                <c:pt idx="919">
                  <c:v>1.1803956031799301</c:v>
                </c:pt>
                <c:pt idx="920">
                  <c:v>1.17844581604003</c:v>
                </c:pt>
                <c:pt idx="921">
                  <c:v>1.17652380466461</c:v>
                </c:pt>
                <c:pt idx="922">
                  <c:v>1.17464292049407</c:v>
                </c:pt>
                <c:pt idx="923">
                  <c:v>1.17266237735748</c:v>
                </c:pt>
                <c:pt idx="924">
                  <c:v>1.17073142528533</c:v>
                </c:pt>
                <c:pt idx="925">
                  <c:v>1.16882312297821</c:v>
                </c:pt>
                <c:pt idx="926">
                  <c:v>1.1668909788131701</c:v>
                </c:pt>
                <c:pt idx="927">
                  <c:v>1.16496276855468</c:v>
                </c:pt>
                <c:pt idx="928">
                  <c:v>1.16305315494537</c:v>
                </c:pt>
                <c:pt idx="929">
                  <c:v>1.1611149311065601</c:v>
                </c:pt>
                <c:pt idx="930">
                  <c:v>1.1591989994048999</c:v>
                </c:pt>
                <c:pt idx="931">
                  <c:v>1.1572792530059799</c:v>
                </c:pt>
                <c:pt idx="932">
                  <c:v>1.1553606986999501</c:v>
                </c:pt>
                <c:pt idx="933">
                  <c:v>1.15343654155731</c:v>
                </c:pt>
                <c:pt idx="934">
                  <c:v>1.1515313386917101</c:v>
                </c:pt>
                <c:pt idx="935">
                  <c:v>1.149587392807</c:v>
                </c:pt>
                <c:pt idx="936">
                  <c:v>1.14768278598785</c:v>
                </c:pt>
                <c:pt idx="937">
                  <c:v>1.1457817554473799</c:v>
                </c:pt>
                <c:pt idx="938">
                  <c:v>1.14384841918945</c:v>
                </c:pt>
                <c:pt idx="939">
                  <c:v>1.14194071292877</c:v>
                </c:pt>
                <c:pt idx="940">
                  <c:v>1.13999879360198</c:v>
                </c:pt>
                <c:pt idx="941">
                  <c:v>1.1380558013916</c:v>
                </c:pt>
                <c:pt idx="942">
                  <c:v>1.1361496448516799</c:v>
                </c:pt>
                <c:pt idx="943">
                  <c:v>1.13417303562164</c:v>
                </c:pt>
                <c:pt idx="944">
                  <c:v>1.1322381496429399</c:v>
                </c:pt>
                <c:pt idx="945">
                  <c:v>1.13033175468444</c:v>
                </c:pt>
                <c:pt idx="946">
                  <c:v>1.1283644437789899</c:v>
                </c:pt>
                <c:pt idx="947">
                  <c:v>1.1264512538909901</c:v>
                </c:pt>
                <c:pt idx="948">
                  <c:v>1.12447786331176</c:v>
                </c:pt>
                <c:pt idx="949">
                  <c:v>1.1225293874740601</c:v>
                </c:pt>
                <c:pt idx="950">
                  <c:v>1.1206136941909699</c:v>
                </c:pt>
                <c:pt idx="951">
                  <c:v>1.1186510324478101</c:v>
                </c:pt>
                <c:pt idx="952">
                  <c:v>1.11669838428497</c:v>
                </c:pt>
                <c:pt idx="953">
                  <c:v>1.1147317886352499</c:v>
                </c:pt>
                <c:pt idx="954">
                  <c:v>1.1127910614013601</c:v>
                </c:pt>
                <c:pt idx="955">
                  <c:v>1.11082983016967</c:v>
                </c:pt>
                <c:pt idx="956">
                  <c:v>1.10886919498443</c:v>
                </c:pt>
                <c:pt idx="957">
                  <c:v>1.10687732696533</c:v>
                </c:pt>
                <c:pt idx="958">
                  <c:v>1.10487413406372</c:v>
                </c:pt>
                <c:pt idx="959">
                  <c:v>1.1029014587402299</c:v>
                </c:pt>
                <c:pt idx="960">
                  <c:v>1.10090255737304</c:v>
                </c:pt>
                <c:pt idx="961">
                  <c:v>1.09887039661407</c:v>
                </c:pt>
                <c:pt idx="962">
                  <c:v>1.0969038009643499</c:v>
                </c:pt>
                <c:pt idx="963">
                  <c:v>1.09486079216003</c:v>
                </c:pt>
                <c:pt idx="964">
                  <c:v>1.09282314777374</c:v>
                </c:pt>
                <c:pt idx="965">
                  <c:v>1.09085285663604</c:v>
                </c:pt>
                <c:pt idx="966">
                  <c:v>1.08879053592681</c:v>
                </c:pt>
                <c:pt idx="967">
                  <c:v>1.0867499113082799</c:v>
                </c:pt>
                <c:pt idx="968">
                  <c:v>1.0847364664077701</c:v>
                </c:pt>
                <c:pt idx="969">
                  <c:v>1.08270168304443</c:v>
                </c:pt>
                <c:pt idx="970">
                  <c:v>1.0806744098663299</c:v>
                </c:pt>
                <c:pt idx="971">
                  <c:v>1.0786538124084399</c:v>
                </c:pt>
                <c:pt idx="972">
                  <c:v>1.07662713527679</c:v>
                </c:pt>
                <c:pt idx="973">
                  <c:v>1.07453966140747</c:v>
                </c:pt>
                <c:pt idx="974">
                  <c:v>1.0724965333938501</c:v>
                </c:pt>
                <c:pt idx="975">
                  <c:v>1.07045125961303</c:v>
                </c:pt>
                <c:pt idx="976">
                  <c:v>1.0682969093322701</c:v>
                </c:pt>
                <c:pt idx="977">
                  <c:v>1.0662293434143</c:v>
                </c:pt>
                <c:pt idx="978">
                  <c:v>1.06411933898925</c:v>
                </c:pt>
                <c:pt idx="979">
                  <c:v>1.0619426965713501</c:v>
                </c:pt>
                <c:pt idx="980">
                  <c:v>1.05982518196105</c:v>
                </c:pt>
                <c:pt idx="981">
                  <c:v>1.0576865673065099</c:v>
                </c:pt>
                <c:pt idx="982">
                  <c:v>1.0555406808853101</c:v>
                </c:pt>
                <c:pt idx="983">
                  <c:v>1.05335140228271</c:v>
                </c:pt>
                <c:pt idx="984">
                  <c:v>1.0511887073516799</c:v>
                </c:pt>
                <c:pt idx="985">
                  <c:v>1.04901802539825</c:v>
                </c:pt>
                <c:pt idx="986">
                  <c:v>1.04678189754486</c:v>
                </c:pt>
                <c:pt idx="987">
                  <c:v>1.04458963871002</c:v>
                </c:pt>
                <c:pt idx="988">
                  <c:v>1.0423548221588099</c:v>
                </c:pt>
                <c:pt idx="989">
                  <c:v>1.0404746532440099</c:v>
                </c:pt>
                <c:pt idx="990">
                  <c:v>1.03979039192199</c:v>
                </c:pt>
                <c:pt idx="991">
                  <c:v>1.0393584966659499</c:v>
                </c:pt>
                <c:pt idx="992">
                  <c:v>1.0392807722091599</c:v>
                </c:pt>
                <c:pt idx="993">
                  <c:v>1.03870129585266</c:v>
                </c:pt>
                <c:pt idx="994">
                  <c:v>1.0383186340332</c:v>
                </c:pt>
                <c:pt idx="995">
                  <c:v>1.03965616226196</c:v>
                </c:pt>
                <c:pt idx="996">
                  <c:v>1.0443758964538501</c:v>
                </c:pt>
                <c:pt idx="997">
                  <c:v>1.04879462718963</c:v>
                </c:pt>
                <c:pt idx="998">
                  <c:v>1.0541299581527701</c:v>
                </c:pt>
                <c:pt idx="999">
                  <c:v>1.05914425849914</c:v>
                </c:pt>
                <c:pt idx="1000">
                  <c:v>1.0638730525970399</c:v>
                </c:pt>
                <c:pt idx="1001">
                  <c:v>1.0686842203140201</c:v>
                </c:pt>
                <c:pt idx="1002">
                  <c:v>1.07357430458068</c:v>
                </c:pt>
                <c:pt idx="1003">
                  <c:v>1.07826948165893</c:v>
                </c:pt>
                <c:pt idx="1004">
                  <c:v>1.0830823183059599</c:v>
                </c:pt>
                <c:pt idx="1005">
                  <c:v>1.08781254291534</c:v>
                </c:pt>
                <c:pt idx="1006">
                  <c:v>1.0926097631454399</c:v>
                </c:pt>
                <c:pt idx="1007">
                  <c:v>1.09737396240234</c:v>
                </c:pt>
                <c:pt idx="1008">
                  <c:v>1.10214006900787</c:v>
                </c:pt>
                <c:pt idx="1009">
                  <c:v>1.1069061756134</c:v>
                </c:pt>
                <c:pt idx="1010">
                  <c:v>1.11166203022003</c:v>
                </c:pt>
                <c:pt idx="1011">
                  <c:v>1.1162918806076001</c:v>
                </c:pt>
                <c:pt idx="1012">
                  <c:v>1.1210144758224401</c:v>
                </c:pt>
                <c:pt idx="1013">
                  <c:v>1.1257400512695299</c:v>
                </c:pt>
                <c:pt idx="1014">
                  <c:v>1.13044762611389</c:v>
                </c:pt>
                <c:pt idx="1015">
                  <c:v>1.1351335048675499</c:v>
                </c:pt>
                <c:pt idx="1016">
                  <c:v>1.1399062871932899</c:v>
                </c:pt>
                <c:pt idx="1017">
                  <c:v>1.1446243524551301</c:v>
                </c:pt>
                <c:pt idx="1018">
                  <c:v>1.1492550373077299</c:v>
                </c:pt>
                <c:pt idx="1019">
                  <c:v>1.1540290117263701</c:v>
                </c:pt>
                <c:pt idx="1020">
                  <c:v>1.1587508916854801</c:v>
                </c:pt>
                <c:pt idx="1021">
                  <c:v>1.16350305080413</c:v>
                </c:pt>
                <c:pt idx="1022">
                  <c:v>1.16830134391784</c:v>
                </c:pt>
                <c:pt idx="1023">
                  <c:v>1.1731804609298699</c:v>
                </c:pt>
                <c:pt idx="1024">
                  <c:v>1.1780327558517401</c:v>
                </c:pt>
                <c:pt idx="1025">
                  <c:v>1.1828815937042201</c:v>
                </c:pt>
                <c:pt idx="1026">
                  <c:v>1.1877700090408301</c:v>
                </c:pt>
                <c:pt idx="1027">
                  <c:v>1.1926584243774401</c:v>
                </c:pt>
                <c:pt idx="1028">
                  <c:v>1.1976022720336901</c:v>
                </c:pt>
                <c:pt idx="1029">
                  <c:v>1.20268595218658</c:v>
                </c:pt>
                <c:pt idx="1030">
                  <c:v>1.20771360397338</c:v>
                </c:pt>
                <c:pt idx="1031">
                  <c:v>1.2128112316131501</c:v>
                </c:pt>
                <c:pt idx="1032">
                  <c:v>1.21797966957092</c:v>
                </c:pt>
                <c:pt idx="1033">
                  <c:v>1.2231703996658301</c:v>
                </c:pt>
                <c:pt idx="1034">
                  <c:v>1.22842800617218</c:v>
                </c:pt>
                <c:pt idx="1035">
                  <c:v>1.233820438385</c:v>
                </c:pt>
                <c:pt idx="1036">
                  <c:v>1.2393599748611399</c:v>
                </c:pt>
                <c:pt idx="1037">
                  <c:v>1.24499571323394</c:v>
                </c:pt>
                <c:pt idx="1038">
                  <c:v>1.25089824199676</c:v>
                </c:pt>
                <c:pt idx="1039">
                  <c:v>1.2571113109588601</c:v>
                </c:pt>
                <c:pt idx="1040">
                  <c:v>1.26376676559448</c:v>
                </c:pt>
                <c:pt idx="1041">
                  <c:v>1.27113449573516</c:v>
                </c:pt>
                <c:pt idx="1042">
                  <c:v>1.27948653697967</c:v>
                </c:pt>
                <c:pt idx="1043">
                  <c:v>1.2889199256896899</c:v>
                </c:pt>
                <c:pt idx="1044">
                  <c:v>1.29939520359039</c:v>
                </c:pt>
                <c:pt idx="1045">
                  <c:v>1.30944919586181</c:v>
                </c:pt>
                <c:pt idx="1046">
                  <c:v>1.3198995590209901</c:v>
                </c:pt>
                <c:pt idx="1047">
                  <c:v>1.33054423332214</c:v>
                </c:pt>
                <c:pt idx="1048">
                  <c:v>1.34128582477569</c:v>
                </c:pt>
                <c:pt idx="1049">
                  <c:v>1.3521548509597701</c:v>
                </c:pt>
                <c:pt idx="1050">
                  <c:v>1.3631107807159399</c:v>
                </c:pt>
                <c:pt idx="1051">
                  <c:v>1.3741205930709799</c:v>
                </c:pt>
                <c:pt idx="1052">
                  <c:v>1.38512730598449</c:v>
                </c:pt>
                <c:pt idx="1053">
                  <c:v>1.3961254358291599</c:v>
                </c:pt>
                <c:pt idx="1054">
                  <c:v>1.4071120023727399</c:v>
                </c:pt>
                <c:pt idx="1055">
                  <c:v>1.4180896282196001</c:v>
                </c:pt>
                <c:pt idx="1056">
                  <c:v>1.4290078878402701</c:v>
                </c:pt>
                <c:pt idx="1057">
                  <c:v>1.4399935007095299</c:v>
                </c:pt>
                <c:pt idx="1058">
                  <c:v>1.4509741067886299</c:v>
                </c:pt>
                <c:pt idx="1059">
                  <c:v>1.4619898796081501</c:v>
                </c:pt>
                <c:pt idx="1060">
                  <c:v>1.47021460533142</c:v>
                </c:pt>
                <c:pt idx="1061">
                  <c:v>1.4751944541931099</c:v>
                </c:pt>
                <c:pt idx="1062">
                  <c:v>1.4737194776535001</c:v>
                </c:pt>
                <c:pt idx="1063">
                  <c:v>1.4714945554733201</c:v>
                </c:pt>
                <c:pt idx="1064">
                  <c:v>1.4701514244079501</c:v>
                </c:pt>
                <c:pt idx="1065">
                  <c:v>1.46824967861175</c:v>
                </c:pt>
                <c:pt idx="1066">
                  <c:v>1.46624267101287</c:v>
                </c:pt>
                <c:pt idx="1067">
                  <c:v>1.46419525146484</c:v>
                </c:pt>
                <c:pt idx="1068">
                  <c:v>1.4623109102249101</c:v>
                </c:pt>
                <c:pt idx="1069">
                  <c:v>1.4603141546249301</c:v>
                </c:pt>
                <c:pt idx="1070">
                  <c:v>1.4583374261855999</c:v>
                </c:pt>
                <c:pt idx="1071">
                  <c:v>1.45642042160034</c:v>
                </c:pt>
                <c:pt idx="1072">
                  <c:v>1.45446729660034</c:v>
                </c:pt>
                <c:pt idx="1073">
                  <c:v>1.4524290561676001</c:v>
                </c:pt>
                <c:pt idx="1074">
                  <c:v>1.4504982233047401</c:v>
                </c:pt>
                <c:pt idx="1075">
                  <c:v>1.4485450983047401</c:v>
                </c:pt>
                <c:pt idx="1076">
                  <c:v>1.44656574726104</c:v>
                </c:pt>
                <c:pt idx="1077">
                  <c:v>1.44456446170806</c:v>
                </c:pt>
                <c:pt idx="1078">
                  <c:v>1.44263744354248</c:v>
                </c:pt>
                <c:pt idx="1079">
                  <c:v>1.4406200647354099</c:v>
                </c:pt>
                <c:pt idx="1080">
                  <c:v>1.4386862516403101</c:v>
                </c:pt>
                <c:pt idx="1081">
                  <c:v>1.43673348426818</c:v>
                </c:pt>
                <c:pt idx="1082">
                  <c:v>1.4347561597823999</c:v>
                </c:pt>
                <c:pt idx="1083">
                  <c:v>1.43276262283325</c:v>
                </c:pt>
                <c:pt idx="1084">
                  <c:v>1.43083620071411</c:v>
                </c:pt>
                <c:pt idx="1085">
                  <c:v>1.4288349151611299</c:v>
                </c:pt>
                <c:pt idx="1086">
                  <c:v>1.42691361904144</c:v>
                </c:pt>
                <c:pt idx="1087">
                  <c:v>1.42492020130157</c:v>
                </c:pt>
                <c:pt idx="1088">
                  <c:v>1.4229869842529199</c:v>
                </c:pt>
                <c:pt idx="1089">
                  <c:v>1.4210402965545601</c:v>
                </c:pt>
                <c:pt idx="1090">
                  <c:v>1.4190719127655</c:v>
                </c:pt>
                <c:pt idx="1091">
                  <c:v>1.41712999343872</c:v>
                </c:pt>
                <c:pt idx="1092">
                  <c:v>1.4151694774627599</c:v>
                </c:pt>
                <c:pt idx="1093">
                  <c:v>1.4131995439529399</c:v>
                </c:pt>
                <c:pt idx="1094">
                  <c:v>1.41128289699554</c:v>
                </c:pt>
                <c:pt idx="1095">
                  <c:v>1.4093347787857</c:v>
                </c:pt>
                <c:pt idx="1096">
                  <c:v>1.4073835611343299</c:v>
                </c:pt>
                <c:pt idx="1097">
                  <c:v>1.4054239988327</c:v>
                </c:pt>
                <c:pt idx="1098">
                  <c:v>1.40349268913269</c:v>
                </c:pt>
                <c:pt idx="1099">
                  <c:v>1.40153872966766</c:v>
                </c:pt>
                <c:pt idx="1100">
                  <c:v>1.39960753917694</c:v>
                </c:pt>
                <c:pt idx="1101">
                  <c:v>1.3976616859436</c:v>
                </c:pt>
                <c:pt idx="1102">
                  <c:v>1.39568543434143</c:v>
                </c:pt>
                <c:pt idx="1103">
                  <c:v>1.3937523365020701</c:v>
                </c:pt>
                <c:pt idx="1104">
                  <c:v>1.3918148279189999</c:v>
                </c:pt>
                <c:pt idx="1105">
                  <c:v>1.3898350000381401</c:v>
                </c:pt>
                <c:pt idx="1106">
                  <c:v>1.3879538774490301</c:v>
                </c:pt>
                <c:pt idx="1107">
                  <c:v>1.3859932422637899</c:v>
                </c:pt>
                <c:pt idx="1108">
                  <c:v>1.3840373754501301</c:v>
                </c:pt>
                <c:pt idx="1109">
                  <c:v>1.3821322917938199</c:v>
                </c:pt>
                <c:pt idx="1110">
                  <c:v>1.38018298149108</c:v>
                </c:pt>
                <c:pt idx="1111">
                  <c:v>1.37825036048889</c:v>
                </c:pt>
                <c:pt idx="1112">
                  <c:v>1.3763357400894101</c:v>
                </c:pt>
                <c:pt idx="1113">
                  <c:v>1.37436699867248</c:v>
                </c:pt>
                <c:pt idx="1114">
                  <c:v>1.3724617958068801</c:v>
                </c:pt>
                <c:pt idx="1115">
                  <c:v>1.37051105499267</c:v>
                </c:pt>
                <c:pt idx="1116">
                  <c:v>1.3685543537139799</c:v>
                </c:pt>
                <c:pt idx="1117">
                  <c:v>1.3666101694107</c:v>
                </c:pt>
                <c:pt idx="1118">
                  <c:v>1.36468958854675</c:v>
                </c:pt>
                <c:pt idx="1119">
                  <c:v>1.36274361610412</c:v>
                </c:pt>
                <c:pt idx="1120">
                  <c:v>1.3607639074325499</c:v>
                </c:pt>
                <c:pt idx="1121">
                  <c:v>1.35883653163909</c:v>
                </c:pt>
                <c:pt idx="1122">
                  <c:v>1.3568820953369101</c:v>
                </c:pt>
                <c:pt idx="1123">
                  <c:v>1.35492038726806</c:v>
                </c:pt>
                <c:pt idx="1124">
                  <c:v>1.3530124425887999</c:v>
                </c:pt>
                <c:pt idx="1125">
                  <c:v>1.35104548931121</c:v>
                </c:pt>
                <c:pt idx="1126">
                  <c:v>1.34913265705108</c:v>
                </c:pt>
                <c:pt idx="1127">
                  <c:v>1.3472040891647299</c:v>
                </c:pt>
                <c:pt idx="1128">
                  <c:v>1.3452720642089799</c:v>
                </c:pt>
                <c:pt idx="1129">
                  <c:v>1.3433250188827499</c:v>
                </c:pt>
                <c:pt idx="1130">
                  <c:v>1.3413892984390201</c:v>
                </c:pt>
                <c:pt idx="1131">
                  <c:v>1.3394755125045701</c:v>
                </c:pt>
                <c:pt idx="1132">
                  <c:v>1.33753073215484</c:v>
                </c:pt>
                <c:pt idx="1133">
                  <c:v>1.3355571031570399</c:v>
                </c:pt>
                <c:pt idx="1134">
                  <c:v>1.3336538076400699</c:v>
                </c:pt>
                <c:pt idx="1135">
                  <c:v>1.33166551589965</c:v>
                </c:pt>
                <c:pt idx="1136">
                  <c:v>1.32970058917999</c:v>
                </c:pt>
                <c:pt idx="1137">
                  <c:v>1.3277770280837999</c:v>
                </c:pt>
                <c:pt idx="1138">
                  <c:v>1.3257927894592201</c:v>
                </c:pt>
                <c:pt idx="1139">
                  <c:v>1.3238365650177</c:v>
                </c:pt>
                <c:pt idx="1140">
                  <c:v>1.3218814134597701</c:v>
                </c:pt>
                <c:pt idx="1141">
                  <c:v>1.31989192962646</c:v>
                </c:pt>
                <c:pt idx="1142">
                  <c:v>1.31792724132537</c:v>
                </c:pt>
                <c:pt idx="1143">
                  <c:v>1.3159594535827599</c:v>
                </c:pt>
                <c:pt idx="1144">
                  <c:v>1.31399846076965</c:v>
                </c:pt>
                <c:pt idx="1145">
                  <c:v>1.31198847293853</c:v>
                </c:pt>
                <c:pt idx="1146">
                  <c:v>1.3100270032882599</c:v>
                </c:pt>
                <c:pt idx="1147">
                  <c:v>1.3080257177352901</c:v>
                </c:pt>
                <c:pt idx="1148">
                  <c:v>1.30601453781127</c:v>
                </c:pt>
                <c:pt idx="1149">
                  <c:v>1.3040368556976301</c:v>
                </c:pt>
                <c:pt idx="1150">
                  <c:v>1.3020285367965601</c:v>
                </c:pt>
                <c:pt idx="1151">
                  <c:v>1.29996025562286</c:v>
                </c:pt>
                <c:pt idx="1152">
                  <c:v>1.29798579216003</c:v>
                </c:pt>
                <c:pt idx="1153">
                  <c:v>1.2959542274475</c:v>
                </c:pt>
                <c:pt idx="1154">
                  <c:v>1.2938421964645299</c:v>
                </c:pt>
                <c:pt idx="1155">
                  <c:v>1.2917996644973699</c:v>
                </c:pt>
                <c:pt idx="1156">
                  <c:v>1.2897822856903001</c:v>
                </c:pt>
                <c:pt idx="1157">
                  <c:v>1.2876658439636199</c:v>
                </c:pt>
                <c:pt idx="1158">
                  <c:v>1.2856041193008401</c:v>
                </c:pt>
                <c:pt idx="1159">
                  <c:v>1.2835674285888601</c:v>
                </c:pt>
                <c:pt idx="1160">
                  <c:v>1.2814136743545499</c:v>
                </c:pt>
                <c:pt idx="1161">
                  <c:v>1.2793059349060001</c:v>
                </c:pt>
                <c:pt idx="1162">
                  <c:v>1.2772575616836499</c:v>
                </c:pt>
                <c:pt idx="1163">
                  <c:v>1.27510118484497</c:v>
                </c:pt>
                <c:pt idx="1164">
                  <c:v>1.27297067642211</c:v>
                </c:pt>
                <c:pt idx="1165">
                  <c:v>1.2708485126495299</c:v>
                </c:pt>
                <c:pt idx="1166">
                  <c:v>1.2686958312988199</c:v>
                </c:pt>
                <c:pt idx="1167">
                  <c:v>1.26649117469787</c:v>
                </c:pt>
                <c:pt idx="1168">
                  <c:v>1.2643122673034599</c:v>
                </c:pt>
                <c:pt idx="1169">
                  <c:v>1.2621275186538601</c:v>
                </c:pt>
                <c:pt idx="1170">
                  <c:v>1.25984764099121</c:v>
                </c:pt>
                <c:pt idx="1171">
                  <c:v>1.2575716972351001</c:v>
                </c:pt>
                <c:pt idx="1172">
                  <c:v>1.2553337812423699</c:v>
                </c:pt>
                <c:pt idx="1173">
                  <c:v>1.2530442476272501</c:v>
                </c:pt>
                <c:pt idx="1174">
                  <c:v>1.2507839202880799</c:v>
                </c:pt>
                <c:pt idx="1175">
                  <c:v>1.2484792470932</c:v>
                </c:pt>
                <c:pt idx="1176">
                  <c:v>1.2464361190795801</c:v>
                </c:pt>
                <c:pt idx="1177">
                  <c:v>1.24556016921997</c:v>
                </c:pt>
                <c:pt idx="1178">
                  <c:v>1.2451270818710301</c:v>
                </c:pt>
                <c:pt idx="1179">
                  <c:v>1.24504971504211</c:v>
                </c:pt>
                <c:pt idx="1180">
                  <c:v>1.2444839477539</c:v>
                </c:pt>
                <c:pt idx="1181">
                  <c:v>1.2440942525863601</c:v>
                </c:pt>
                <c:pt idx="1182">
                  <c:v>1.24573409557342</c:v>
                </c:pt>
                <c:pt idx="1183">
                  <c:v>1.2502988576889</c:v>
                </c:pt>
                <c:pt idx="1184">
                  <c:v>1.25494885444641</c:v>
                </c:pt>
                <c:pt idx="1185">
                  <c:v>1.2602413892745901</c:v>
                </c:pt>
                <c:pt idx="1186">
                  <c:v>1.26518559455871</c:v>
                </c:pt>
                <c:pt idx="1187">
                  <c:v>1.2700781822204501</c:v>
                </c:pt>
                <c:pt idx="1188">
                  <c:v>1.27491855621337</c:v>
                </c:pt>
                <c:pt idx="1189">
                  <c:v>1.2797712087631199</c:v>
                </c:pt>
                <c:pt idx="1190">
                  <c:v>1.2845168113708401</c:v>
                </c:pt>
                <c:pt idx="1191">
                  <c:v>1.2893263101577701</c:v>
                </c:pt>
                <c:pt idx="1192">
                  <c:v>1.2941044569015501</c:v>
                </c:pt>
                <c:pt idx="1193">
                  <c:v>1.2989635467529199</c:v>
                </c:pt>
                <c:pt idx="1194">
                  <c:v>1.3036684989929099</c:v>
                </c:pt>
                <c:pt idx="1195">
                  <c:v>1.30846166610717</c:v>
                </c:pt>
                <c:pt idx="1196">
                  <c:v>1.31322062015533</c:v>
                </c:pt>
                <c:pt idx="1197">
                  <c:v>1.31795418262481</c:v>
                </c:pt>
                <c:pt idx="1198">
                  <c:v>1.32267582416534</c:v>
                </c:pt>
                <c:pt idx="1199">
                  <c:v>1.32745957374572</c:v>
                </c:pt>
                <c:pt idx="1200">
                  <c:v>1.3322236537933301</c:v>
                </c:pt>
                <c:pt idx="1201">
                  <c:v>1.3369625806808401</c:v>
                </c:pt>
                <c:pt idx="1202">
                  <c:v>1.3416824340820299</c:v>
                </c:pt>
                <c:pt idx="1203">
                  <c:v>1.3464671373367301</c:v>
                </c:pt>
                <c:pt idx="1204">
                  <c:v>1.3511776924133301</c:v>
                </c:pt>
                <c:pt idx="1205">
                  <c:v>1.3559708595275799</c:v>
                </c:pt>
                <c:pt idx="1206">
                  <c:v>1.3607883453369101</c:v>
                </c:pt>
                <c:pt idx="1207">
                  <c:v>1.3655859231948799</c:v>
                </c:pt>
                <c:pt idx="1208">
                  <c:v>1.3704578876495299</c:v>
                </c:pt>
                <c:pt idx="1209">
                  <c:v>1.37530064582824</c:v>
                </c:pt>
                <c:pt idx="1210">
                  <c:v>1.38011157512664</c:v>
                </c:pt>
                <c:pt idx="1211">
                  <c:v>1.3849675655364899</c:v>
                </c:pt>
                <c:pt idx="1212">
                  <c:v>1.38988602161407</c:v>
                </c:pt>
                <c:pt idx="1213">
                  <c:v>1.39485776424407</c:v>
                </c:pt>
                <c:pt idx="1214">
                  <c:v>1.3998322486877399</c:v>
                </c:pt>
                <c:pt idx="1215">
                  <c:v>1.4048535823821999</c:v>
                </c:pt>
                <c:pt idx="1216">
                  <c:v>1.4099051952362001</c:v>
                </c:pt>
                <c:pt idx="1217">
                  <c:v>1.4149322509765601</c:v>
                </c:pt>
                <c:pt idx="1218">
                  <c:v>1.42001700401306</c:v>
                </c:pt>
                <c:pt idx="1219">
                  <c:v>1.4252295494079501</c:v>
                </c:pt>
                <c:pt idx="1220">
                  <c:v>1.4304904937744101</c:v>
                </c:pt>
                <c:pt idx="1221">
                  <c:v>1.43580877780914</c:v>
                </c:pt>
                <c:pt idx="1222">
                  <c:v>1.44120132923126</c:v>
                </c:pt>
                <c:pt idx="1223">
                  <c:v>1.4466968774795499</c:v>
                </c:pt>
                <c:pt idx="1224">
                  <c:v>1.4522999525070099</c:v>
                </c:pt>
                <c:pt idx="1225">
                  <c:v>1.45808637142181</c:v>
                </c:pt>
                <c:pt idx="1226">
                  <c:v>1.4641486406326201</c:v>
                </c:pt>
                <c:pt idx="1227">
                  <c:v>1.4706269502639699</c:v>
                </c:pt>
                <c:pt idx="1228">
                  <c:v>1.4777462482452299</c:v>
                </c:pt>
                <c:pt idx="1229">
                  <c:v>1.48575139045715</c:v>
                </c:pt>
                <c:pt idx="1230">
                  <c:v>1.4949139356613099</c:v>
                </c:pt>
                <c:pt idx="1231">
                  <c:v>1.50522816181182</c:v>
                </c:pt>
                <c:pt idx="1232">
                  <c:v>1.51527559757232</c:v>
                </c:pt>
                <c:pt idx="1233">
                  <c:v>1.52585792541503</c:v>
                </c:pt>
                <c:pt idx="1234">
                  <c:v>1.53673100471496</c:v>
                </c:pt>
                <c:pt idx="1235">
                  <c:v>1.5478098392486499</c:v>
                </c:pt>
                <c:pt idx="1236">
                  <c:v>1.55894327163696</c:v>
                </c:pt>
                <c:pt idx="1237">
                  <c:v>1.57010281085968</c:v>
                </c:pt>
                <c:pt idx="1238">
                  <c:v>1.58120536804199</c:v>
                </c:pt>
                <c:pt idx="1239">
                  <c:v>1.59231746196746</c:v>
                </c:pt>
                <c:pt idx="1240">
                  <c:v>1.60340464115142</c:v>
                </c:pt>
                <c:pt idx="1241">
                  <c:v>1.6145435571670499</c:v>
                </c:pt>
                <c:pt idx="1242">
                  <c:v>1.6257282495498599</c:v>
                </c:pt>
                <c:pt idx="1243">
                  <c:v>1.6369222402572601</c:v>
                </c:pt>
                <c:pt idx="1244">
                  <c:v>1.6469321250915501</c:v>
                </c:pt>
                <c:pt idx="1245">
                  <c:v>1.6581494808196999</c:v>
                </c:pt>
                <c:pt idx="1246">
                  <c:v>1.66932153701782</c:v>
                </c:pt>
                <c:pt idx="1247">
                  <c:v>1.68015396595001</c:v>
                </c:pt>
                <c:pt idx="1248">
                  <c:v>1.6852895021438501</c:v>
                </c:pt>
                <c:pt idx="1249">
                  <c:v>1.6838399171829199</c:v>
                </c:pt>
                <c:pt idx="1250">
                  <c:v>1.6815384626388501</c:v>
                </c:pt>
                <c:pt idx="1251">
                  <c:v>1.68011569976806</c:v>
                </c:pt>
                <c:pt idx="1252">
                  <c:v>1.6782308816909699</c:v>
                </c:pt>
                <c:pt idx="1253">
                  <c:v>1.6761956214904701</c:v>
                </c:pt>
                <c:pt idx="1254">
                  <c:v>1.6741256713867101</c:v>
                </c:pt>
                <c:pt idx="1255">
                  <c:v>1.67221271991729</c:v>
                </c:pt>
                <c:pt idx="1256">
                  <c:v>1.6702028512954701</c:v>
                </c:pt>
                <c:pt idx="1257">
                  <c:v>1.66819584369659</c:v>
                </c:pt>
                <c:pt idx="1258">
                  <c:v>1.6662677526473899</c:v>
                </c:pt>
                <c:pt idx="1259">
                  <c:v>1.6642749309539699</c:v>
                </c:pt>
                <c:pt idx="1260">
                  <c:v>1.6622337102889999</c:v>
                </c:pt>
                <c:pt idx="1261">
                  <c:v>1.6602699756622299</c:v>
                </c:pt>
                <c:pt idx="1262">
                  <c:v>1.65829682350158</c:v>
                </c:pt>
                <c:pt idx="1263">
                  <c:v>1.65628397464752</c:v>
                </c:pt>
                <c:pt idx="1264">
                  <c:v>1.65428113937377</c:v>
                </c:pt>
                <c:pt idx="1265">
                  <c:v>1.65237081050872</c:v>
                </c:pt>
                <c:pt idx="1266">
                  <c:v>1.6502995491027801</c:v>
                </c:pt>
                <c:pt idx="1267">
                  <c:v>1.6483397483825599</c:v>
                </c:pt>
                <c:pt idx="1268">
                  <c:v>1.6463763713836601</c:v>
                </c:pt>
                <c:pt idx="1269">
                  <c:v>1.6443670988082799</c:v>
                </c:pt>
                <c:pt idx="1270">
                  <c:v>1.64236664772033</c:v>
                </c:pt>
                <c:pt idx="1271">
                  <c:v>1.64043629169464</c:v>
                </c:pt>
                <c:pt idx="1272">
                  <c:v>1.6384463310241599</c:v>
                </c:pt>
                <c:pt idx="1273">
                  <c:v>1.63649785518646</c:v>
                </c:pt>
                <c:pt idx="1274">
                  <c:v>1.63450038433074</c:v>
                </c:pt>
                <c:pt idx="1275">
                  <c:v>1.6325436830520601</c:v>
                </c:pt>
                <c:pt idx="1276">
                  <c:v>1.6305675506591699</c:v>
                </c:pt>
                <c:pt idx="1277">
                  <c:v>1.62860178947448</c:v>
                </c:pt>
                <c:pt idx="1278">
                  <c:v>1.6266409158706601</c:v>
                </c:pt>
                <c:pt idx="1279">
                  <c:v>1.62466609477996</c:v>
                </c:pt>
                <c:pt idx="1280">
                  <c:v>1.6227099895477199</c:v>
                </c:pt>
                <c:pt idx="1281">
                  <c:v>1.6207356452941799</c:v>
                </c:pt>
                <c:pt idx="1282">
                  <c:v>1.61879765987396</c:v>
                </c:pt>
                <c:pt idx="1283">
                  <c:v>1.6168289184570299</c:v>
                </c:pt>
                <c:pt idx="1284">
                  <c:v>1.6148478984832699</c:v>
                </c:pt>
                <c:pt idx="1285">
                  <c:v>1.61291480064392</c:v>
                </c:pt>
                <c:pt idx="1286">
                  <c:v>1.6109694242477399</c:v>
                </c:pt>
                <c:pt idx="1287">
                  <c:v>1.6090103387832599</c:v>
                </c:pt>
                <c:pt idx="1288">
                  <c:v>1.6070810556411701</c:v>
                </c:pt>
                <c:pt idx="1289">
                  <c:v>1.60510218143463</c:v>
                </c:pt>
                <c:pt idx="1290">
                  <c:v>1.6031593084335301</c:v>
                </c:pt>
                <c:pt idx="1291">
                  <c:v>1.6012382507324201</c:v>
                </c:pt>
                <c:pt idx="1292">
                  <c:v>1.5992577075958201</c:v>
                </c:pt>
                <c:pt idx="1293">
                  <c:v>1.59732472896575</c:v>
                </c:pt>
                <c:pt idx="1294">
                  <c:v>1.5953564643859801</c:v>
                </c:pt>
                <c:pt idx="1295">
                  <c:v>1.5934008359909</c:v>
                </c:pt>
                <c:pt idx="1296">
                  <c:v>1.59149074554443</c:v>
                </c:pt>
                <c:pt idx="1297">
                  <c:v>1.5895239114761299</c:v>
                </c:pt>
                <c:pt idx="1298">
                  <c:v>1.5875604152679399</c:v>
                </c:pt>
                <c:pt idx="1299">
                  <c:v>1.58562636375427</c:v>
                </c:pt>
                <c:pt idx="1300">
                  <c:v>1.58366179466247</c:v>
                </c:pt>
                <c:pt idx="1301">
                  <c:v>1.58171999454498</c:v>
                </c:pt>
                <c:pt idx="1302">
                  <c:v>1.57978439331054</c:v>
                </c:pt>
                <c:pt idx="1303">
                  <c:v>1.57781517505645</c:v>
                </c:pt>
                <c:pt idx="1304">
                  <c:v>1.5758588314056301</c:v>
                </c:pt>
                <c:pt idx="1305">
                  <c:v>1.5739688873291</c:v>
                </c:pt>
                <c:pt idx="1306">
                  <c:v>1.5720131397247299</c:v>
                </c:pt>
                <c:pt idx="1307">
                  <c:v>1.5700558423995901</c:v>
                </c:pt>
                <c:pt idx="1308">
                  <c:v>1.56814336776733</c:v>
                </c:pt>
                <c:pt idx="1309">
                  <c:v>1.5661751031875599</c:v>
                </c:pt>
                <c:pt idx="1310">
                  <c:v>1.5642118453979399</c:v>
                </c:pt>
                <c:pt idx="1311">
                  <c:v>1.5622795820236199</c:v>
                </c:pt>
                <c:pt idx="1312">
                  <c:v>1.56030225753784</c:v>
                </c:pt>
                <c:pt idx="1313">
                  <c:v>1.55833327770233</c:v>
                </c:pt>
                <c:pt idx="1314">
                  <c:v>1.55637991428375</c:v>
                </c:pt>
                <c:pt idx="1315">
                  <c:v>1.55442130565643</c:v>
                </c:pt>
                <c:pt idx="1316">
                  <c:v>1.55247950553894</c:v>
                </c:pt>
                <c:pt idx="1317">
                  <c:v>1.5505123138427701</c:v>
                </c:pt>
                <c:pt idx="1318">
                  <c:v>1.54855549335479</c:v>
                </c:pt>
                <c:pt idx="1319">
                  <c:v>1.5465952157974201</c:v>
                </c:pt>
                <c:pt idx="1320">
                  <c:v>1.5446186065673799</c:v>
                </c:pt>
                <c:pt idx="1321">
                  <c:v>1.5426776409149101</c:v>
                </c:pt>
                <c:pt idx="1322">
                  <c:v>1.54069864749908</c:v>
                </c:pt>
                <c:pt idx="1323">
                  <c:v>1.5387445688247601</c:v>
                </c:pt>
                <c:pt idx="1324">
                  <c:v>1.53678131103515</c:v>
                </c:pt>
                <c:pt idx="1325">
                  <c:v>1.5348312854766799</c:v>
                </c:pt>
                <c:pt idx="1326">
                  <c:v>1.5328512191772401</c:v>
                </c:pt>
                <c:pt idx="1327">
                  <c:v>1.53085088729858</c:v>
                </c:pt>
                <c:pt idx="1328">
                  <c:v>1.5288931131362899</c:v>
                </c:pt>
                <c:pt idx="1329">
                  <c:v>1.52689003944396</c:v>
                </c:pt>
                <c:pt idx="1330">
                  <c:v>1.52488148212432</c:v>
                </c:pt>
                <c:pt idx="1331">
                  <c:v>1.52292668819427</c:v>
                </c:pt>
                <c:pt idx="1332">
                  <c:v>1.5208820104598899</c:v>
                </c:pt>
                <c:pt idx="1333">
                  <c:v>1.5188834667205799</c:v>
                </c:pt>
                <c:pt idx="1334">
                  <c:v>1.51689648628234</c:v>
                </c:pt>
                <c:pt idx="1335">
                  <c:v>1.5148218870162899</c:v>
                </c:pt>
                <c:pt idx="1336">
                  <c:v>1.5127974748611399</c:v>
                </c:pt>
                <c:pt idx="1337">
                  <c:v>1.5107828378677299</c:v>
                </c:pt>
                <c:pt idx="1338">
                  <c:v>1.5087358951568599</c:v>
                </c:pt>
                <c:pt idx="1339">
                  <c:v>1.5066996812820399</c:v>
                </c:pt>
                <c:pt idx="1340">
                  <c:v>1.5046647787094101</c:v>
                </c:pt>
                <c:pt idx="1341">
                  <c:v>1.50261795520782</c:v>
                </c:pt>
                <c:pt idx="1342">
                  <c:v>1.50050950050354</c:v>
                </c:pt>
                <c:pt idx="1343">
                  <c:v>1.4984612464904701</c:v>
                </c:pt>
                <c:pt idx="1344">
                  <c:v>1.4963983297348</c:v>
                </c:pt>
                <c:pt idx="1345">
                  <c:v>1.4942382574081401</c:v>
                </c:pt>
                <c:pt idx="1346">
                  <c:v>1.49214935302734</c:v>
                </c:pt>
                <c:pt idx="1347">
                  <c:v>1.49000656604766</c:v>
                </c:pt>
                <c:pt idx="1348">
                  <c:v>1.48784971237182</c:v>
                </c:pt>
                <c:pt idx="1349">
                  <c:v>1.48571681976318</c:v>
                </c:pt>
                <c:pt idx="1350">
                  <c:v>1.48356020450592</c:v>
                </c:pt>
                <c:pt idx="1351">
                  <c:v>1.48141288757324</c:v>
                </c:pt>
                <c:pt idx="1352">
                  <c:v>1.4792003631591699</c:v>
                </c:pt>
                <c:pt idx="1353">
                  <c:v>1.47702801227569</c:v>
                </c:pt>
                <c:pt idx="1354">
                  <c:v>1.4748631715774501</c:v>
                </c:pt>
                <c:pt idx="1355">
                  <c:v>1.47262966632843</c:v>
                </c:pt>
                <c:pt idx="1356">
                  <c:v>1.4704450368881199</c:v>
                </c:pt>
                <c:pt idx="1357">
                  <c:v>1.46821308135986</c:v>
                </c:pt>
                <c:pt idx="1358">
                  <c:v>1.4660062789916899</c:v>
                </c:pt>
                <c:pt idx="1359">
                  <c:v>1.4637690782546899</c:v>
                </c:pt>
                <c:pt idx="1360">
                  <c:v>1.46150374412536</c:v>
                </c:pt>
                <c:pt idx="1361">
                  <c:v>1.4592527151107699</c:v>
                </c:pt>
                <c:pt idx="1362">
                  <c:v>1.45698809623718</c:v>
                </c:pt>
                <c:pt idx="1363">
                  <c:v>1.45480561256408</c:v>
                </c:pt>
                <c:pt idx="1364">
                  <c:v>1.4536203145980799</c:v>
                </c:pt>
                <c:pt idx="1365">
                  <c:v>1.4531781673431301</c:v>
                </c:pt>
                <c:pt idx="1366">
                  <c:v>1.45309817790985</c:v>
                </c:pt>
                <c:pt idx="1367">
                  <c:v>1.4524887800216599</c:v>
                </c:pt>
                <c:pt idx="1368">
                  <c:v>1.45207035541534</c:v>
                </c:pt>
                <c:pt idx="1369">
                  <c:v>1.45337557792663</c:v>
                </c:pt>
                <c:pt idx="1370">
                  <c:v>1.45808589458465</c:v>
                </c:pt>
                <c:pt idx="1371">
                  <c:v>1.4625833034515301</c:v>
                </c:pt>
                <c:pt idx="1372">
                  <c:v>1.4678807258605899</c:v>
                </c:pt>
                <c:pt idx="1373">
                  <c:v>1.4729189872741599</c:v>
                </c:pt>
                <c:pt idx="1374">
                  <c:v>1.4777798652648899</c:v>
                </c:pt>
                <c:pt idx="1375">
                  <c:v>1.4826762676239</c:v>
                </c:pt>
                <c:pt idx="1376">
                  <c:v>1.48761534690856</c:v>
                </c:pt>
                <c:pt idx="1377">
                  <c:v>1.4924730062484699</c:v>
                </c:pt>
                <c:pt idx="1378">
                  <c:v>1.49736440181732</c:v>
                </c:pt>
                <c:pt idx="1379">
                  <c:v>1.50221824645996</c:v>
                </c:pt>
                <c:pt idx="1380">
                  <c:v>1.507080078125</c:v>
                </c:pt>
                <c:pt idx="1381">
                  <c:v>1.5118325948715201</c:v>
                </c:pt>
                <c:pt idx="1382">
                  <c:v>1.5166554450988701</c:v>
                </c:pt>
                <c:pt idx="1383">
                  <c:v>1.52148342132568</c:v>
                </c:pt>
                <c:pt idx="1384">
                  <c:v>1.5263187885284399</c:v>
                </c:pt>
                <c:pt idx="1385">
                  <c:v>1.5310274362564</c:v>
                </c:pt>
                <c:pt idx="1386">
                  <c:v>1.53584444522857</c:v>
                </c:pt>
                <c:pt idx="1387">
                  <c:v>1.54061019420623</c:v>
                </c:pt>
                <c:pt idx="1388">
                  <c:v>1.5453230142593299</c:v>
                </c:pt>
                <c:pt idx="1389">
                  <c:v>1.55015969276428</c:v>
                </c:pt>
                <c:pt idx="1390">
                  <c:v>1.55498254299163</c:v>
                </c:pt>
                <c:pt idx="1391">
                  <c:v>1.5597851276397701</c:v>
                </c:pt>
                <c:pt idx="1392">
                  <c:v>1.56461405754089</c:v>
                </c:pt>
                <c:pt idx="1393">
                  <c:v>1.56943547725677</c:v>
                </c:pt>
                <c:pt idx="1394">
                  <c:v>1.5742825269698999</c:v>
                </c:pt>
                <c:pt idx="1395">
                  <c:v>1.5790838003158501</c:v>
                </c:pt>
                <c:pt idx="1396">
                  <c:v>1.5839482545852599</c:v>
                </c:pt>
                <c:pt idx="1397">
                  <c:v>1.58883440494537</c:v>
                </c:pt>
                <c:pt idx="1398">
                  <c:v>1.59372770786285</c:v>
                </c:pt>
                <c:pt idx="1399">
                  <c:v>1.5987026691436701</c:v>
                </c:pt>
                <c:pt idx="1400">
                  <c:v>1.60365426540374</c:v>
                </c:pt>
                <c:pt idx="1401">
                  <c:v>1.6085942983627299</c:v>
                </c:pt>
                <c:pt idx="1402">
                  <c:v>1.61358189582824</c:v>
                </c:pt>
                <c:pt idx="1403">
                  <c:v>1.6186316013336099</c:v>
                </c:pt>
                <c:pt idx="1404">
                  <c:v>1.6237205266952499</c:v>
                </c:pt>
                <c:pt idx="1405">
                  <c:v>1.62888324260711</c:v>
                </c:pt>
                <c:pt idx="1406">
                  <c:v>1.6341081857681199</c:v>
                </c:pt>
                <c:pt idx="1407">
                  <c:v>1.63935530185699</c:v>
                </c:pt>
                <c:pt idx="1408">
                  <c:v>1.6446728706359801</c:v>
                </c:pt>
                <c:pt idx="1409">
                  <c:v>1.6500390768051101</c:v>
                </c:pt>
                <c:pt idx="1410">
                  <c:v>1.6555598974227901</c:v>
                </c:pt>
                <c:pt idx="1411">
                  <c:v>1.66119337081909</c:v>
                </c:pt>
                <c:pt idx="1412">
                  <c:v>1.66702461242675</c:v>
                </c:pt>
                <c:pt idx="1413">
                  <c:v>1.67307996749877</c:v>
                </c:pt>
                <c:pt idx="1414">
                  <c:v>1.6795396804809499</c:v>
                </c:pt>
                <c:pt idx="1415">
                  <c:v>1.6865319013595499</c:v>
                </c:pt>
                <c:pt idx="1416">
                  <c:v>1.6944999694824201</c:v>
                </c:pt>
                <c:pt idx="1417">
                  <c:v>1.70367360115051</c:v>
                </c:pt>
                <c:pt idx="1418">
                  <c:v>1.71427249908447</c:v>
                </c:pt>
                <c:pt idx="1419">
                  <c:v>1.7247325181961</c:v>
                </c:pt>
                <c:pt idx="1420">
                  <c:v>1.7357017993927</c:v>
                </c:pt>
                <c:pt idx="1421">
                  <c:v>1.7468830347061099</c:v>
                </c:pt>
                <c:pt idx="1422">
                  <c:v>1.7569324970245299</c:v>
                </c:pt>
                <c:pt idx="1423">
                  <c:v>1.76698374748229</c:v>
                </c:pt>
                <c:pt idx="1424">
                  <c:v>1.7770371437072701</c:v>
                </c:pt>
                <c:pt idx="1425">
                  <c:v>1.78709912300109</c:v>
                </c:pt>
                <c:pt idx="1426">
                  <c:v>1.7972204685211099</c:v>
                </c:pt>
                <c:pt idx="1427">
                  <c:v>1.8073362112045199</c:v>
                </c:pt>
                <c:pt idx="1428">
                  <c:v>1.8174790143966599</c:v>
                </c:pt>
                <c:pt idx="1429">
                  <c:v>1.82765269279479</c:v>
                </c:pt>
                <c:pt idx="1430">
                  <c:v>1.83784699440002</c:v>
                </c:pt>
                <c:pt idx="1431">
                  <c:v>1.8480395078659</c:v>
                </c:pt>
                <c:pt idx="1432">
                  <c:v>1.8581671714782699</c:v>
                </c:pt>
                <c:pt idx="1433">
                  <c:v>1.8682887554168699</c:v>
                </c:pt>
                <c:pt idx="1434">
                  <c:v>1.8784326314926101</c:v>
                </c:pt>
                <c:pt idx="1435">
                  <c:v>1.8885294198989799</c:v>
                </c:pt>
                <c:pt idx="1436">
                  <c:v>1.8907181024551301</c:v>
                </c:pt>
                <c:pt idx="1437">
                  <c:v>1.8956562280654901</c:v>
                </c:pt>
                <c:pt idx="1438">
                  <c:v>1.8937562704086299</c:v>
                </c:pt>
                <c:pt idx="1439">
                  <c:v>1.89143025875091</c:v>
                </c:pt>
                <c:pt idx="1440">
                  <c:v>1.89005970954895</c:v>
                </c:pt>
                <c:pt idx="1441">
                  <c:v>1.8881143331527701</c:v>
                </c:pt>
                <c:pt idx="1442">
                  <c:v>1.8859990835189799</c:v>
                </c:pt>
                <c:pt idx="1443">
                  <c:v>1.8839807510375901</c:v>
                </c:pt>
                <c:pt idx="1444">
                  <c:v>1.8820374011993399</c:v>
                </c:pt>
                <c:pt idx="1445">
                  <c:v>1.8799697160720801</c:v>
                </c:pt>
                <c:pt idx="1446">
                  <c:v>1.87796974182128</c:v>
                </c:pt>
                <c:pt idx="1447">
                  <c:v>1.87601041793823</c:v>
                </c:pt>
                <c:pt idx="1448">
                  <c:v>1.8739918470382599</c:v>
                </c:pt>
                <c:pt idx="1449">
                  <c:v>1.871919631958</c:v>
                </c:pt>
                <c:pt idx="1450">
                  <c:v>1.86995565891265</c:v>
                </c:pt>
                <c:pt idx="1451">
                  <c:v>1.8679780960082999</c:v>
                </c:pt>
                <c:pt idx="1452">
                  <c:v>1.86589908599853</c:v>
                </c:pt>
                <c:pt idx="1453">
                  <c:v>1.8638948202133101</c:v>
                </c:pt>
                <c:pt idx="1454">
                  <c:v>1.86195027828216</c:v>
                </c:pt>
                <c:pt idx="1455">
                  <c:v>1.8598550558090201</c:v>
                </c:pt>
                <c:pt idx="1456">
                  <c:v>1.8578859567642201</c:v>
                </c:pt>
                <c:pt idx="1457">
                  <c:v>1.8559166193008401</c:v>
                </c:pt>
                <c:pt idx="1458">
                  <c:v>1.853888630867</c:v>
                </c:pt>
                <c:pt idx="1459">
                  <c:v>1.8518714904785101</c:v>
                </c:pt>
                <c:pt idx="1460">
                  <c:v>1.8498922586441</c:v>
                </c:pt>
                <c:pt idx="1461">
                  <c:v>1.84787774085998</c:v>
                </c:pt>
                <c:pt idx="1462">
                  <c:v>1.84587037563323</c:v>
                </c:pt>
                <c:pt idx="1463">
                  <c:v>1.84391009807586</c:v>
                </c:pt>
                <c:pt idx="1464">
                  <c:v>1.8419215679168699</c:v>
                </c:pt>
                <c:pt idx="1465">
                  <c:v>1.8398791551589899</c:v>
                </c:pt>
                <c:pt idx="1466">
                  <c:v>1.83796870708465</c:v>
                </c:pt>
                <c:pt idx="1467">
                  <c:v>1.8359411954879701</c:v>
                </c:pt>
                <c:pt idx="1468">
                  <c:v>1.8339614868164</c:v>
                </c:pt>
                <c:pt idx="1469">
                  <c:v>1.83200800418853</c:v>
                </c:pt>
                <c:pt idx="1470">
                  <c:v>1.8299947977066</c:v>
                </c:pt>
                <c:pt idx="1471">
                  <c:v>1.82800364494323</c:v>
                </c:pt>
                <c:pt idx="1472">
                  <c:v>1.8260422945022501</c:v>
                </c:pt>
                <c:pt idx="1473">
                  <c:v>1.8240438699722199</c:v>
                </c:pt>
                <c:pt idx="1474">
                  <c:v>1.8221174478530799</c:v>
                </c:pt>
                <c:pt idx="1475">
                  <c:v>1.8201491832733101</c:v>
                </c:pt>
                <c:pt idx="1476">
                  <c:v>1.8181847333907999</c:v>
                </c:pt>
                <c:pt idx="1477">
                  <c:v>1.8161826133728001</c:v>
                </c:pt>
                <c:pt idx="1478">
                  <c:v>1.81426441669464</c:v>
                </c:pt>
                <c:pt idx="1479">
                  <c:v>1.8122874498367301</c:v>
                </c:pt>
                <c:pt idx="1480">
                  <c:v>1.81031990051269</c:v>
                </c:pt>
                <c:pt idx="1481">
                  <c:v>1.8083732128143299</c:v>
                </c:pt>
                <c:pt idx="1482">
                  <c:v>1.8063887357711701</c:v>
                </c:pt>
                <c:pt idx="1483">
                  <c:v>1.8044246435165401</c:v>
                </c:pt>
                <c:pt idx="1484">
                  <c:v>1.80250668525695</c:v>
                </c:pt>
                <c:pt idx="1485">
                  <c:v>1.800537109375</c:v>
                </c:pt>
                <c:pt idx="1486">
                  <c:v>1.7985930442810001</c:v>
                </c:pt>
                <c:pt idx="1487">
                  <c:v>1.79660940170288</c:v>
                </c:pt>
                <c:pt idx="1488">
                  <c:v>1.79463875293731</c:v>
                </c:pt>
                <c:pt idx="1489">
                  <c:v>1.7927045822143499</c:v>
                </c:pt>
                <c:pt idx="1490">
                  <c:v>1.79073226451873</c:v>
                </c:pt>
                <c:pt idx="1491">
                  <c:v>1.7887635231018</c:v>
                </c:pt>
                <c:pt idx="1492">
                  <c:v>1.7867791652679399</c:v>
                </c:pt>
                <c:pt idx="1493">
                  <c:v>1.7848031520843499</c:v>
                </c:pt>
                <c:pt idx="1494">
                  <c:v>1.78285455703735</c:v>
                </c:pt>
                <c:pt idx="1495">
                  <c:v>1.7808604240417401</c:v>
                </c:pt>
                <c:pt idx="1496">
                  <c:v>1.7788989543914699</c:v>
                </c:pt>
                <c:pt idx="1497">
                  <c:v>1.7769577503204299</c:v>
                </c:pt>
                <c:pt idx="1498">
                  <c:v>1.7750037908553999</c:v>
                </c:pt>
                <c:pt idx="1499">
                  <c:v>1.7730529308319001</c:v>
                </c:pt>
                <c:pt idx="1500">
                  <c:v>1.7711040973663299</c:v>
                </c:pt>
                <c:pt idx="1501">
                  <c:v>1.7691581249237001</c:v>
                </c:pt>
                <c:pt idx="1502">
                  <c:v>1.7671924829482999</c:v>
                </c:pt>
                <c:pt idx="1503">
                  <c:v>1.76524209976196</c:v>
                </c:pt>
                <c:pt idx="1504">
                  <c:v>1.76328837871551</c:v>
                </c:pt>
                <c:pt idx="1505">
                  <c:v>1.76128661632537</c:v>
                </c:pt>
                <c:pt idx="1506">
                  <c:v>1.7593694925308201</c:v>
                </c:pt>
                <c:pt idx="1507">
                  <c:v>1.7573925256729099</c:v>
                </c:pt>
                <c:pt idx="1508">
                  <c:v>1.75540924072265</c:v>
                </c:pt>
                <c:pt idx="1509">
                  <c:v>1.7534707784652701</c:v>
                </c:pt>
                <c:pt idx="1510">
                  <c:v>1.751513838768</c:v>
                </c:pt>
                <c:pt idx="1511">
                  <c:v>1.7495269775390601</c:v>
                </c:pt>
                <c:pt idx="1512">
                  <c:v>1.74759662151336</c:v>
                </c:pt>
                <c:pt idx="1513">
                  <c:v>1.7455985546112001</c:v>
                </c:pt>
                <c:pt idx="1514">
                  <c:v>1.7436263561248699</c:v>
                </c:pt>
                <c:pt idx="1515">
                  <c:v>1.7416580915451001</c:v>
                </c:pt>
                <c:pt idx="1516">
                  <c:v>1.7396996021270701</c:v>
                </c:pt>
                <c:pt idx="1517">
                  <c:v>1.7376950979232699</c:v>
                </c:pt>
                <c:pt idx="1518">
                  <c:v>1.73574578762054</c:v>
                </c:pt>
                <c:pt idx="1519">
                  <c:v>1.7337677478790201</c:v>
                </c:pt>
                <c:pt idx="1520">
                  <c:v>1.7317314147949201</c:v>
                </c:pt>
                <c:pt idx="1521">
                  <c:v>1.7297551631927399</c:v>
                </c:pt>
                <c:pt idx="1522">
                  <c:v>1.72775495052337</c:v>
                </c:pt>
                <c:pt idx="1523">
                  <c:v>1.7257106304168699</c:v>
                </c:pt>
                <c:pt idx="1524">
                  <c:v>1.72372078895568</c:v>
                </c:pt>
                <c:pt idx="1525">
                  <c:v>1.7216498851776101</c:v>
                </c:pt>
                <c:pt idx="1526">
                  <c:v>1.7195857763290401</c:v>
                </c:pt>
                <c:pt idx="1527">
                  <c:v>1.7175669670104901</c:v>
                </c:pt>
                <c:pt idx="1528">
                  <c:v>1.7155070304870601</c:v>
                </c:pt>
                <c:pt idx="1529">
                  <c:v>1.7134109735488801</c:v>
                </c:pt>
                <c:pt idx="1530">
                  <c:v>1.71131944656372</c:v>
                </c:pt>
                <c:pt idx="1531">
                  <c:v>1.7092096805572501</c:v>
                </c:pt>
                <c:pt idx="1532">
                  <c:v>1.7071068286895701</c:v>
                </c:pt>
                <c:pt idx="1533">
                  <c:v>1.7050045728683401</c:v>
                </c:pt>
                <c:pt idx="1534">
                  <c:v>1.7029178142547601</c:v>
                </c:pt>
                <c:pt idx="1535">
                  <c:v>1.7007411718368499</c:v>
                </c:pt>
                <c:pt idx="1536">
                  <c:v>1.69860303401947</c:v>
                </c:pt>
                <c:pt idx="1537">
                  <c:v>1.6964637041091899</c:v>
                </c:pt>
                <c:pt idx="1538">
                  <c:v>1.6943162679672199</c:v>
                </c:pt>
                <c:pt idx="1539">
                  <c:v>1.6921031475067101</c:v>
                </c:pt>
                <c:pt idx="1540">
                  <c:v>1.6898933649063099</c:v>
                </c:pt>
                <c:pt idx="1541">
                  <c:v>1.6876977682113601</c:v>
                </c:pt>
                <c:pt idx="1542">
                  <c:v>1.6854878664016699</c:v>
                </c:pt>
                <c:pt idx="1543">
                  <c:v>1.6832460165023799</c:v>
                </c:pt>
                <c:pt idx="1544">
                  <c:v>1.6809885501861499</c:v>
                </c:pt>
                <c:pt idx="1545">
                  <c:v>1.67872738838195</c:v>
                </c:pt>
                <c:pt idx="1546">
                  <c:v>1.6764733791351301</c:v>
                </c:pt>
                <c:pt idx="1547">
                  <c:v>1.6742089986801101</c:v>
                </c:pt>
                <c:pt idx="1548">
                  <c:v>1.67189228534698</c:v>
                </c:pt>
                <c:pt idx="1549">
                  <c:v>1.6696417331695499</c:v>
                </c:pt>
                <c:pt idx="1550">
                  <c:v>1.6673381328582699</c:v>
                </c:pt>
                <c:pt idx="1551">
                  <c:v>1.6650875806808401</c:v>
                </c:pt>
                <c:pt idx="1552">
                  <c:v>1.6641268730163501</c:v>
                </c:pt>
                <c:pt idx="1553">
                  <c:v>1.6636495590209901</c:v>
                </c:pt>
                <c:pt idx="1554">
                  <c:v>1.6635501384735101</c:v>
                </c:pt>
                <c:pt idx="1555">
                  <c:v>1.6629058122634801</c:v>
                </c:pt>
                <c:pt idx="1556">
                  <c:v>1.6624826192855799</c:v>
                </c:pt>
                <c:pt idx="1557">
                  <c:v>1.6630233526229801</c:v>
                </c:pt>
                <c:pt idx="1558">
                  <c:v>1.6679934263229299</c:v>
                </c:pt>
                <c:pt idx="1559">
                  <c:v>1.67265784740448</c:v>
                </c:pt>
                <c:pt idx="1560">
                  <c:v>1.6776160001754701</c:v>
                </c:pt>
                <c:pt idx="1561">
                  <c:v>1.6828755140304501</c:v>
                </c:pt>
                <c:pt idx="1562">
                  <c:v>1.6878962516784599</c:v>
                </c:pt>
                <c:pt idx="1563">
                  <c:v>1.6927065849304099</c:v>
                </c:pt>
                <c:pt idx="1564">
                  <c:v>1.69769394397735</c:v>
                </c:pt>
                <c:pt idx="1565">
                  <c:v>1.7026730775833101</c:v>
                </c:pt>
                <c:pt idx="1566">
                  <c:v>1.70754778385162</c:v>
                </c:pt>
                <c:pt idx="1567">
                  <c:v>1.7124447822570801</c:v>
                </c:pt>
                <c:pt idx="1568">
                  <c:v>1.7173657417297301</c:v>
                </c:pt>
                <c:pt idx="1569">
                  <c:v>1.72222900390625</c:v>
                </c:pt>
                <c:pt idx="1570">
                  <c:v>1.72701847553253</c:v>
                </c:pt>
                <c:pt idx="1571">
                  <c:v>1.73187386989593</c:v>
                </c:pt>
                <c:pt idx="1572">
                  <c:v>1.7367415428161599</c:v>
                </c:pt>
                <c:pt idx="1573">
                  <c:v>1.74147248268127</c:v>
                </c:pt>
                <c:pt idx="1574">
                  <c:v>1.74627697467803</c:v>
                </c:pt>
                <c:pt idx="1575">
                  <c:v>1.7511773109436</c:v>
                </c:pt>
                <c:pt idx="1576">
                  <c:v>1.7559181451797401</c:v>
                </c:pt>
                <c:pt idx="1577">
                  <c:v>1.7607671022415099</c:v>
                </c:pt>
                <c:pt idx="1578">
                  <c:v>1.7656192779541</c:v>
                </c:pt>
                <c:pt idx="1579">
                  <c:v>1.77043509483337</c:v>
                </c:pt>
                <c:pt idx="1580">
                  <c:v>1.77524065971374</c:v>
                </c:pt>
                <c:pt idx="1581">
                  <c:v>1.7801325321197501</c:v>
                </c:pt>
                <c:pt idx="1582">
                  <c:v>1.78499412536621</c:v>
                </c:pt>
                <c:pt idx="1583">
                  <c:v>1.78991794586181</c:v>
                </c:pt>
                <c:pt idx="1584">
                  <c:v>1.7948082685470499</c:v>
                </c:pt>
                <c:pt idx="1585">
                  <c:v>1.7997312545776301</c:v>
                </c:pt>
                <c:pt idx="1586">
                  <c:v>1.80462062358856</c:v>
                </c:pt>
                <c:pt idx="1587">
                  <c:v>1.80953705310821</c:v>
                </c:pt>
                <c:pt idx="1588">
                  <c:v>1.8145043849945</c:v>
                </c:pt>
                <c:pt idx="1589">
                  <c:v>1.81953561305999</c:v>
                </c:pt>
                <c:pt idx="1590">
                  <c:v>1.8245421648025499</c:v>
                </c:pt>
                <c:pt idx="1591">
                  <c:v>1.8296914100646899</c:v>
                </c:pt>
                <c:pt idx="1592">
                  <c:v>1.83483231067657</c:v>
                </c:pt>
                <c:pt idx="1593">
                  <c:v>1.8400129079818699</c:v>
                </c:pt>
                <c:pt idx="1594">
                  <c:v>1.8451968431472701</c:v>
                </c:pt>
                <c:pt idx="1595">
                  <c:v>1.85056328773498</c:v>
                </c:pt>
                <c:pt idx="1596">
                  <c:v>1.8559033870696999</c:v>
                </c:pt>
                <c:pt idx="1597">
                  <c:v>1.8613852262496899</c:v>
                </c:pt>
                <c:pt idx="1598">
                  <c:v>1.86693906784057</c:v>
                </c:pt>
                <c:pt idx="1599">
                  <c:v>1.87265813350677</c:v>
                </c:pt>
                <c:pt idx="1600">
                  <c:v>1.8784980773925699</c:v>
                </c:pt>
                <c:pt idx="1601">
                  <c:v>1.88458847999572</c:v>
                </c:pt>
                <c:pt idx="1602">
                  <c:v>1.8911093473434399</c:v>
                </c:pt>
                <c:pt idx="1603">
                  <c:v>1.89838290214538</c:v>
                </c:pt>
                <c:pt idx="1604">
                  <c:v>1.90684425830841</c:v>
                </c:pt>
                <c:pt idx="1605">
                  <c:v>1.91690957546234</c:v>
                </c:pt>
                <c:pt idx="1606">
                  <c:v>1.92729187011718</c:v>
                </c:pt>
                <c:pt idx="1607">
                  <c:v>1.9384175539016699</c:v>
                </c:pt>
                <c:pt idx="1608">
                  <c:v>1.94860804080963</c:v>
                </c:pt>
                <c:pt idx="1609">
                  <c:v>1.95882320404052</c:v>
                </c:pt>
                <c:pt idx="1610">
                  <c:v>1.9690588712692201</c:v>
                </c:pt>
                <c:pt idx="1611">
                  <c:v>1.97944164276123</c:v>
                </c:pt>
                <c:pt idx="1612">
                  <c:v>1.9897444248199401</c:v>
                </c:pt>
                <c:pt idx="1613">
                  <c:v>2.0001058578491202</c:v>
                </c:pt>
                <c:pt idx="1614">
                  <c:v>2.01045799255371</c:v>
                </c:pt>
                <c:pt idx="1615">
                  <c:v>2.0208613872528001</c:v>
                </c:pt>
                <c:pt idx="1616">
                  <c:v>2.0312407016754102</c:v>
                </c:pt>
                <c:pt idx="1617">
                  <c:v>2.0416231155395499</c:v>
                </c:pt>
                <c:pt idx="1618">
                  <c:v>2.0519669055938698</c:v>
                </c:pt>
                <c:pt idx="1619">
                  <c:v>2.06237268447875</c:v>
                </c:pt>
                <c:pt idx="1620">
                  <c:v>2.0728368759155198</c:v>
                </c:pt>
                <c:pt idx="1621">
                  <c:v>2.08323669433593</c:v>
                </c:pt>
                <c:pt idx="1622">
                  <c:v>2.09370636940002</c:v>
                </c:pt>
                <c:pt idx="1623">
                  <c:v>2.1010096073150599</c:v>
                </c:pt>
                <c:pt idx="1624">
                  <c:v>2.1058468818664502</c:v>
                </c:pt>
                <c:pt idx="1625">
                  <c:v>2.10378789901733</c:v>
                </c:pt>
                <c:pt idx="1626">
                  <c:v>2.1013822555541899</c:v>
                </c:pt>
                <c:pt idx="1627">
                  <c:v>2.1001162528991602</c:v>
                </c:pt>
                <c:pt idx="1628">
                  <c:v>2.0980525016784601</c:v>
                </c:pt>
                <c:pt idx="1629">
                  <c:v>2.0959508419036799</c:v>
                </c:pt>
                <c:pt idx="1630">
                  <c:v>2.09396195411682</c:v>
                </c:pt>
                <c:pt idx="1631">
                  <c:v>2.09199023246765</c:v>
                </c:pt>
                <c:pt idx="1632">
                  <c:v>2.0899622440338099</c:v>
                </c:pt>
                <c:pt idx="1633">
                  <c:v>2.0879652500152499</c:v>
                </c:pt>
                <c:pt idx="1634">
                  <c:v>2.08599853515625</c:v>
                </c:pt>
                <c:pt idx="1635">
                  <c:v>2.08395218849182</c:v>
                </c:pt>
                <c:pt idx="1636">
                  <c:v>2.0819118022918701</c:v>
                </c:pt>
                <c:pt idx="1637">
                  <c:v>2.0799176692962602</c:v>
                </c:pt>
                <c:pt idx="1638">
                  <c:v>2.0779316425323402</c:v>
                </c:pt>
                <c:pt idx="1639">
                  <c:v>2.0758399963378902</c:v>
                </c:pt>
                <c:pt idx="1640">
                  <c:v>2.07383680343627</c:v>
                </c:pt>
                <c:pt idx="1641">
                  <c:v>2.0718963146209699</c:v>
                </c:pt>
                <c:pt idx="1642">
                  <c:v>2.0697951316833398</c:v>
                </c:pt>
                <c:pt idx="1643">
                  <c:v>2.06778812408447</c:v>
                </c:pt>
                <c:pt idx="1644">
                  <c:v>2.0658156871795601</c:v>
                </c:pt>
                <c:pt idx="1645">
                  <c:v>2.0637762546539302</c:v>
                </c:pt>
                <c:pt idx="1646">
                  <c:v>2.0617706775665199</c:v>
                </c:pt>
                <c:pt idx="1647">
                  <c:v>2.0597898960113499</c:v>
                </c:pt>
                <c:pt idx="1648">
                  <c:v>2.05776023864746</c:v>
                </c:pt>
                <c:pt idx="1649">
                  <c:v>2.0557405948638898</c:v>
                </c:pt>
                <c:pt idx="1650">
                  <c:v>2.0537617206573402</c:v>
                </c:pt>
                <c:pt idx="1651">
                  <c:v>2.0517661571502601</c:v>
                </c:pt>
                <c:pt idx="1652">
                  <c:v>2.0497293472289999</c:v>
                </c:pt>
                <c:pt idx="1653">
                  <c:v>2.0477755069732599</c:v>
                </c:pt>
                <c:pt idx="1654">
                  <c:v>2.0457451343536301</c:v>
                </c:pt>
                <c:pt idx="1655">
                  <c:v>2.0437772274017298</c:v>
                </c:pt>
                <c:pt idx="1656">
                  <c:v>2.0418384075164702</c:v>
                </c:pt>
                <c:pt idx="1657">
                  <c:v>2.0398178100585902</c:v>
                </c:pt>
                <c:pt idx="1658">
                  <c:v>2.03782963752746</c:v>
                </c:pt>
                <c:pt idx="1659">
                  <c:v>2.0358736515045099</c:v>
                </c:pt>
                <c:pt idx="1660">
                  <c:v>2.0338447093963601</c:v>
                </c:pt>
                <c:pt idx="1661">
                  <c:v>2.03187751770019</c:v>
                </c:pt>
                <c:pt idx="1662">
                  <c:v>2.0298836231231601</c:v>
                </c:pt>
                <c:pt idx="1663">
                  <c:v>2.02785968780517</c:v>
                </c:pt>
                <c:pt idx="1664">
                  <c:v>2.0258939266204798</c:v>
                </c:pt>
                <c:pt idx="1665">
                  <c:v>2.0239331722259499</c:v>
                </c:pt>
                <c:pt idx="1666">
                  <c:v>2.0219330787658598</c:v>
                </c:pt>
                <c:pt idx="1667">
                  <c:v>2.0199215412139799</c:v>
                </c:pt>
                <c:pt idx="1668">
                  <c:v>2.01796531677246</c:v>
                </c:pt>
                <c:pt idx="1669">
                  <c:v>2.01597905158996</c:v>
                </c:pt>
                <c:pt idx="1670">
                  <c:v>2.0139844417571999</c:v>
                </c:pt>
                <c:pt idx="1671">
                  <c:v>2.0120475292205802</c:v>
                </c:pt>
                <c:pt idx="1672">
                  <c:v>2.0100355148315399</c:v>
                </c:pt>
                <c:pt idx="1673">
                  <c:v>2.00803518295288</c:v>
                </c:pt>
                <c:pt idx="1674">
                  <c:v>2.0061354637145898</c:v>
                </c:pt>
                <c:pt idx="1675">
                  <c:v>2.0041294097900302</c:v>
                </c:pt>
                <c:pt idx="1676">
                  <c:v>2.0021681785583398</c:v>
                </c:pt>
                <c:pt idx="1677">
                  <c:v>2.0002379417419398</c:v>
                </c:pt>
                <c:pt idx="1678">
                  <c:v>1.9982262849807699</c:v>
                </c:pt>
                <c:pt idx="1679">
                  <c:v>1.9962741136550901</c:v>
                </c:pt>
                <c:pt idx="1680">
                  <c:v>1.99433016777038</c:v>
                </c:pt>
                <c:pt idx="1681">
                  <c:v>1.9923450946807799</c:v>
                </c:pt>
                <c:pt idx="1682">
                  <c:v>1.9903428554534901</c:v>
                </c:pt>
                <c:pt idx="1683">
                  <c:v>1.9883882999420099</c:v>
                </c:pt>
                <c:pt idx="1684">
                  <c:v>1.98643410205841</c:v>
                </c:pt>
                <c:pt idx="1685">
                  <c:v>1.9844502210617001</c:v>
                </c:pt>
                <c:pt idx="1686">
                  <c:v>1.98248755931854</c:v>
                </c:pt>
                <c:pt idx="1687">
                  <c:v>1.9804776906967101</c:v>
                </c:pt>
                <c:pt idx="1688">
                  <c:v>1.9784848690032899</c:v>
                </c:pt>
                <c:pt idx="1689">
                  <c:v>1.9765338897705</c:v>
                </c:pt>
                <c:pt idx="1690">
                  <c:v>1.9745452404022199</c:v>
                </c:pt>
                <c:pt idx="1691">
                  <c:v>1.9726034402847199</c:v>
                </c:pt>
                <c:pt idx="1692">
                  <c:v>1.9706127643585201</c:v>
                </c:pt>
                <c:pt idx="1693">
                  <c:v>1.96864449977874</c:v>
                </c:pt>
                <c:pt idx="1694">
                  <c:v>1.9666885137557899</c:v>
                </c:pt>
                <c:pt idx="1695">
                  <c:v>1.9646923542022701</c:v>
                </c:pt>
                <c:pt idx="1696">
                  <c:v>1.9626927375793399</c:v>
                </c:pt>
                <c:pt idx="1697">
                  <c:v>1.9607243537902801</c:v>
                </c:pt>
                <c:pt idx="1698">
                  <c:v>1.9586986303329399</c:v>
                </c:pt>
                <c:pt idx="1699">
                  <c:v>1.95673632621765</c:v>
                </c:pt>
                <c:pt idx="1700">
                  <c:v>1.9547262191772401</c:v>
                </c:pt>
                <c:pt idx="1701">
                  <c:v>1.9527169466018599</c:v>
                </c:pt>
                <c:pt idx="1702">
                  <c:v>1.95071077346801</c:v>
                </c:pt>
                <c:pt idx="1703">
                  <c:v>1.9487105607986399</c:v>
                </c:pt>
                <c:pt idx="1704">
                  <c:v>1.94669449329376</c:v>
                </c:pt>
                <c:pt idx="1705">
                  <c:v>1.9446706771850499</c:v>
                </c:pt>
                <c:pt idx="1706">
                  <c:v>1.9426394701003999</c:v>
                </c:pt>
                <c:pt idx="1707">
                  <c:v>1.9406328201293901</c:v>
                </c:pt>
                <c:pt idx="1708">
                  <c:v>1.9385668039321799</c:v>
                </c:pt>
                <c:pt idx="1709">
                  <c:v>1.9365762472152701</c:v>
                </c:pt>
                <c:pt idx="1710">
                  <c:v>1.93447494506835</c:v>
                </c:pt>
                <c:pt idx="1711">
                  <c:v>1.93243360519409</c:v>
                </c:pt>
                <c:pt idx="1712">
                  <c:v>1.9303970336914</c:v>
                </c:pt>
                <c:pt idx="1713">
                  <c:v>1.9283099174499501</c:v>
                </c:pt>
                <c:pt idx="1714">
                  <c:v>1.92621946334838</c:v>
                </c:pt>
                <c:pt idx="1715">
                  <c:v>1.9240916967391899</c:v>
                </c:pt>
                <c:pt idx="1716">
                  <c:v>1.92198073863983</c:v>
                </c:pt>
                <c:pt idx="1717">
                  <c:v>1.91985595226287</c:v>
                </c:pt>
                <c:pt idx="1718">
                  <c:v>1.91769754886627</c:v>
                </c:pt>
                <c:pt idx="1719">
                  <c:v>1.91559445858001</c:v>
                </c:pt>
                <c:pt idx="1720">
                  <c:v>1.9134222269058201</c:v>
                </c:pt>
                <c:pt idx="1721">
                  <c:v>1.9112174510955799</c:v>
                </c:pt>
                <c:pt idx="1722">
                  <c:v>1.9090604782104399</c:v>
                </c:pt>
                <c:pt idx="1723">
                  <c:v>1.90688741207122</c:v>
                </c:pt>
                <c:pt idx="1724">
                  <c:v>1.90471982955932</c:v>
                </c:pt>
                <c:pt idx="1725">
                  <c:v>1.9024894237518299</c:v>
                </c:pt>
                <c:pt idx="1726">
                  <c:v>1.90030741691589</c:v>
                </c:pt>
                <c:pt idx="1727">
                  <c:v>1.89811098575592</c:v>
                </c:pt>
                <c:pt idx="1728">
                  <c:v>1.89583456516265</c:v>
                </c:pt>
                <c:pt idx="1729">
                  <c:v>1.8936016559600799</c:v>
                </c:pt>
                <c:pt idx="1730">
                  <c:v>1.8913493156433101</c:v>
                </c:pt>
                <c:pt idx="1731">
                  <c:v>1.88908159732818</c:v>
                </c:pt>
                <c:pt idx="1732">
                  <c:v>1.88680124282836</c:v>
                </c:pt>
                <c:pt idx="1733">
                  <c:v>1.8845201730728101</c:v>
                </c:pt>
                <c:pt idx="1734">
                  <c:v>1.88223457336425</c:v>
                </c:pt>
                <c:pt idx="1735">
                  <c:v>1.8799356222152701</c:v>
                </c:pt>
                <c:pt idx="1736">
                  <c:v>1.8783389329910201</c:v>
                </c:pt>
                <c:pt idx="1737">
                  <c:v>1.87800252437591</c:v>
                </c:pt>
                <c:pt idx="1738">
                  <c:v>1.8775827884673999</c:v>
                </c:pt>
                <c:pt idx="1739">
                  <c:v>1.87750720977783</c:v>
                </c:pt>
                <c:pt idx="1740">
                  <c:v>1.8769241571426301</c:v>
                </c:pt>
                <c:pt idx="1741">
                  <c:v>1.8765119314193699</c:v>
                </c:pt>
                <c:pt idx="1742">
                  <c:v>1.8783197402954099</c:v>
                </c:pt>
                <c:pt idx="1743">
                  <c:v>1.88291752338409</c:v>
                </c:pt>
                <c:pt idx="1744">
                  <c:v>1.88753509521484</c:v>
                </c:pt>
                <c:pt idx="1745">
                  <c:v>1.8930015563964799</c:v>
                </c:pt>
                <c:pt idx="1746">
                  <c:v>1.8979854583740201</c:v>
                </c:pt>
                <c:pt idx="1747">
                  <c:v>1.9029635190963701</c:v>
                </c:pt>
                <c:pt idx="1748">
                  <c:v>1.90798616409301</c:v>
                </c:pt>
                <c:pt idx="1749">
                  <c:v>1.91302621364593</c:v>
                </c:pt>
                <c:pt idx="1750">
                  <c:v>1.9179091453552199</c:v>
                </c:pt>
                <c:pt idx="1751">
                  <c:v>1.9228878021240201</c:v>
                </c:pt>
                <c:pt idx="1752">
                  <c:v>1.9278773069381701</c:v>
                </c:pt>
                <c:pt idx="1753">
                  <c:v>1.9328089952468801</c:v>
                </c:pt>
                <c:pt idx="1754">
                  <c:v>1.9376116991043</c:v>
                </c:pt>
                <c:pt idx="1755">
                  <c:v>1.9425354003906199</c:v>
                </c:pt>
                <c:pt idx="1756">
                  <c:v>1.9474018812179501</c:v>
                </c:pt>
                <c:pt idx="1757">
                  <c:v>1.9522737264633101</c:v>
                </c:pt>
                <c:pt idx="1758">
                  <c:v>1.95709216594696</c:v>
                </c:pt>
                <c:pt idx="1759">
                  <c:v>1.96198749542236</c:v>
                </c:pt>
                <c:pt idx="1760">
                  <c:v>1.9668148756027199</c:v>
                </c:pt>
                <c:pt idx="1761">
                  <c:v>1.9716445207595801</c:v>
                </c:pt>
                <c:pt idx="1762">
                  <c:v>1.9765220880508401</c:v>
                </c:pt>
                <c:pt idx="1763">
                  <c:v>1.9814157485961901</c:v>
                </c:pt>
                <c:pt idx="1764">
                  <c:v>1.98625493049621</c:v>
                </c:pt>
                <c:pt idx="1765">
                  <c:v>1.99114894866943</c:v>
                </c:pt>
                <c:pt idx="1766">
                  <c:v>1.9960519075393599</c:v>
                </c:pt>
                <c:pt idx="1767">
                  <c:v>2.0009517669677699</c:v>
                </c:pt>
                <c:pt idx="1768">
                  <c:v>2.0058286190032901</c:v>
                </c:pt>
                <c:pt idx="1769">
                  <c:v>2.0107564926147399</c:v>
                </c:pt>
                <c:pt idx="1770">
                  <c:v>2.01572489738464</c:v>
                </c:pt>
                <c:pt idx="1771">
                  <c:v>2.0207247734069802</c:v>
                </c:pt>
                <c:pt idx="1772">
                  <c:v>2.02578520774841</c:v>
                </c:pt>
                <c:pt idx="1773">
                  <c:v>2.0308849811553902</c:v>
                </c:pt>
                <c:pt idx="1774">
                  <c:v>2.0359649658203098</c:v>
                </c:pt>
                <c:pt idx="1775">
                  <c:v>2.0410232543945299</c:v>
                </c:pt>
                <c:pt idx="1776">
                  <c:v>2.0461499691009499</c:v>
                </c:pt>
                <c:pt idx="1777">
                  <c:v>2.0513324737548801</c:v>
                </c:pt>
                <c:pt idx="1778">
                  <c:v>2.0566034317016602</c:v>
                </c:pt>
                <c:pt idx="1779">
                  <c:v>2.0619211196899401</c:v>
                </c:pt>
                <c:pt idx="1780">
                  <c:v>2.0673186779022199</c:v>
                </c:pt>
                <c:pt idx="1781">
                  <c:v>2.0727694034576398</c:v>
                </c:pt>
                <c:pt idx="1782">
                  <c:v>2.07831478118896</c:v>
                </c:pt>
                <c:pt idx="1783">
                  <c:v>2.0839314460754301</c:v>
                </c:pt>
                <c:pt idx="1784">
                  <c:v>2.08972716331481</c:v>
                </c:pt>
                <c:pt idx="1785">
                  <c:v>2.09577465057373</c:v>
                </c:pt>
                <c:pt idx="1786">
                  <c:v>2.1023142337799001</c:v>
                </c:pt>
                <c:pt idx="1787">
                  <c:v>2.1096811294555602</c:v>
                </c:pt>
                <c:pt idx="1788">
                  <c:v>2.1187639236450102</c:v>
                </c:pt>
                <c:pt idx="1789">
                  <c:v>2.1288640499114901</c:v>
                </c:pt>
                <c:pt idx="1790">
                  <c:v>2.13898301124572</c:v>
                </c:pt>
                <c:pt idx="1791">
                  <c:v>2.1494898796081499</c:v>
                </c:pt>
                <c:pt idx="1792">
                  <c:v>2.16022276878356</c:v>
                </c:pt>
                <c:pt idx="1793">
                  <c:v>2.1710021495818999</c:v>
                </c:pt>
                <c:pt idx="1794">
                  <c:v>2.18174719810485</c:v>
                </c:pt>
                <c:pt idx="1795">
                  <c:v>2.1925146579742401</c:v>
                </c:pt>
                <c:pt idx="1796">
                  <c:v>2.2033431529998699</c:v>
                </c:pt>
                <c:pt idx="1797">
                  <c:v>2.2143280506134002</c:v>
                </c:pt>
                <c:pt idx="1798">
                  <c:v>2.2409234046936</c:v>
                </c:pt>
                <c:pt idx="1799">
                  <c:v>2.30413317680358</c:v>
                </c:pt>
                <c:pt idx="1800">
                  <c:v>2.3762636184692298</c:v>
                </c:pt>
                <c:pt idx="1801">
                  <c:v>2.3450264930725</c:v>
                </c:pt>
                <c:pt idx="1802">
                  <c:v>2.34734606742858</c:v>
                </c:pt>
                <c:pt idx="1803">
                  <c:v>2.3479366302490199</c:v>
                </c:pt>
                <c:pt idx="1804">
                  <c:v>2.3482689857482901</c:v>
                </c:pt>
                <c:pt idx="1805">
                  <c:v>2.3487012386321999</c:v>
                </c:pt>
                <c:pt idx="1806">
                  <c:v>2.34871077537536</c:v>
                </c:pt>
                <c:pt idx="1807">
                  <c:v>2.3484122753143302</c:v>
                </c:pt>
                <c:pt idx="1808">
                  <c:v>2.3487133979797301</c:v>
                </c:pt>
                <c:pt idx="1809">
                  <c:v>2.3486533164978001</c:v>
                </c:pt>
                <c:pt idx="1810">
                  <c:v>2.3487579822540199</c:v>
                </c:pt>
                <c:pt idx="1811">
                  <c:v>2.3486473560333199</c:v>
                </c:pt>
                <c:pt idx="1812">
                  <c:v>2.3488304615020699</c:v>
                </c:pt>
                <c:pt idx="1813">
                  <c:v>2.34869384765625</c:v>
                </c:pt>
                <c:pt idx="1814">
                  <c:v>2.3488385677337602</c:v>
                </c:pt>
                <c:pt idx="1815">
                  <c:v>2.34874272346496</c:v>
                </c:pt>
                <c:pt idx="1816">
                  <c:v>2.3488712310790998</c:v>
                </c:pt>
                <c:pt idx="1817">
                  <c:v>2.3488128185272199</c:v>
                </c:pt>
                <c:pt idx="1818">
                  <c:v>2.3488750457763601</c:v>
                </c:pt>
                <c:pt idx="1819">
                  <c:v>2.3488581180572501</c:v>
                </c:pt>
                <c:pt idx="1820">
                  <c:v>2.3488891124725302</c:v>
                </c:pt>
                <c:pt idx="1821">
                  <c:v>2.3488838672637899</c:v>
                </c:pt>
                <c:pt idx="1822">
                  <c:v>2.3489146232604901</c:v>
                </c:pt>
                <c:pt idx="1823">
                  <c:v>2.3489007949829102</c:v>
                </c:pt>
                <c:pt idx="1824">
                  <c:v>2.3489351272582999</c:v>
                </c:pt>
                <c:pt idx="1825">
                  <c:v>2.3489341735839799</c:v>
                </c:pt>
                <c:pt idx="1826">
                  <c:v>2.3489599227905198</c:v>
                </c:pt>
                <c:pt idx="1827">
                  <c:v>2.3489630222320499</c:v>
                </c:pt>
                <c:pt idx="1828">
                  <c:v>2.3489751815795801</c:v>
                </c:pt>
                <c:pt idx="1829">
                  <c:v>2.3489761352539</c:v>
                </c:pt>
                <c:pt idx="1830">
                  <c:v>2.3489854335784899</c:v>
                </c:pt>
                <c:pt idx="1831">
                  <c:v>2.3489913940429599</c:v>
                </c:pt>
                <c:pt idx="1832">
                  <c:v>2.34900569915771</c:v>
                </c:pt>
                <c:pt idx="1833">
                  <c:v>2.34901690483093</c:v>
                </c:pt>
                <c:pt idx="1834">
                  <c:v>2.3490240573882999</c:v>
                </c:pt>
                <c:pt idx="1835">
                  <c:v>2.3490409851074201</c:v>
                </c:pt>
                <c:pt idx="1836">
                  <c:v>2.3490419387817298</c:v>
                </c:pt>
                <c:pt idx="1837">
                  <c:v>2.3490619659423801</c:v>
                </c:pt>
                <c:pt idx="1838">
                  <c:v>2.3490724563598602</c:v>
                </c:pt>
                <c:pt idx="1839">
                  <c:v>2.34908866882324</c:v>
                </c:pt>
                <c:pt idx="1840">
                  <c:v>2.3490931987762398</c:v>
                </c:pt>
                <c:pt idx="1841">
                  <c:v>2.34910583496093</c:v>
                </c:pt>
                <c:pt idx="1842">
                  <c:v>2.34909796714782</c:v>
                </c:pt>
                <c:pt idx="1843">
                  <c:v>2.34910988807678</c:v>
                </c:pt>
                <c:pt idx="1844">
                  <c:v>2.3491153717040998</c:v>
                </c:pt>
                <c:pt idx="1845">
                  <c:v>2.3491253852844198</c:v>
                </c:pt>
                <c:pt idx="1846">
                  <c:v>2.3491346836089999</c:v>
                </c:pt>
                <c:pt idx="1847">
                  <c:v>2.3491427898406898</c:v>
                </c:pt>
                <c:pt idx="1848">
                  <c:v>2.34913730621337</c:v>
                </c:pt>
                <c:pt idx="1849">
                  <c:v>2.34914827346801</c:v>
                </c:pt>
                <c:pt idx="1850">
                  <c:v>2.3491580486297599</c:v>
                </c:pt>
                <c:pt idx="1851">
                  <c:v>2.3491675853729199</c:v>
                </c:pt>
                <c:pt idx="1852">
                  <c:v>2.3491616249084402</c:v>
                </c:pt>
                <c:pt idx="1853">
                  <c:v>2.3491718769073402</c:v>
                </c:pt>
                <c:pt idx="1854">
                  <c:v>2.34917068481445</c:v>
                </c:pt>
                <c:pt idx="1855">
                  <c:v>2.3491826057434002</c:v>
                </c:pt>
                <c:pt idx="1856">
                  <c:v>2.3491826057434002</c:v>
                </c:pt>
                <c:pt idx="1857">
                  <c:v>2.3491930961608798</c:v>
                </c:pt>
                <c:pt idx="1858">
                  <c:v>2.34920930862426</c:v>
                </c:pt>
                <c:pt idx="1859">
                  <c:v>2.3492193222045801</c:v>
                </c:pt>
                <c:pt idx="1860">
                  <c:v>2.34921669960021</c:v>
                </c:pt>
                <c:pt idx="1861">
                  <c:v>2.3492226600646902</c:v>
                </c:pt>
                <c:pt idx="1862">
                  <c:v>2.3492181301116899</c:v>
                </c:pt>
                <c:pt idx="1863">
                  <c:v>2.3492240905761701</c:v>
                </c:pt>
                <c:pt idx="1864">
                  <c:v>2.3492226600646902</c:v>
                </c:pt>
                <c:pt idx="1865">
                  <c:v>2.3492193222045801</c:v>
                </c:pt>
                <c:pt idx="1866">
                  <c:v>2.34922003746032</c:v>
                </c:pt>
              </c:numCache>
            </c:numRef>
          </c:xVal>
          <c:yVal>
            <c:numRef>
              <c:f>'Probe 14'!$B$4:$B$1870</c:f>
              <c:numCache>
                <c:formatCode>General</c:formatCode>
                <c:ptCount val="1867"/>
                <c:pt idx="0">
                  <c:v>-1460.36291503906</c:v>
                </c:pt>
                <c:pt idx="1">
                  <c:v>-1460.12268066406</c:v>
                </c:pt>
                <c:pt idx="2">
                  <c:v>-1459.75769042968</c:v>
                </c:pt>
                <c:pt idx="3">
                  <c:v>-1459.47424316406</c:v>
                </c:pt>
                <c:pt idx="4">
                  <c:v>-1459.06408691406</c:v>
                </c:pt>
                <c:pt idx="5">
                  <c:v>-1458.72631835937</c:v>
                </c:pt>
                <c:pt idx="6">
                  <c:v>-1361.58898925781</c:v>
                </c:pt>
                <c:pt idx="7">
                  <c:v>-1076.38952636718</c:v>
                </c:pt>
                <c:pt idx="8">
                  <c:v>-759.05181884765602</c:v>
                </c:pt>
                <c:pt idx="9">
                  <c:v>-434.45391845703102</c:v>
                </c:pt>
                <c:pt idx="10">
                  <c:v>-110.026313781738</c:v>
                </c:pt>
                <c:pt idx="11">
                  <c:v>212.175201416015</c:v>
                </c:pt>
                <c:pt idx="12">
                  <c:v>530.61260986328102</c:v>
                </c:pt>
                <c:pt idx="13">
                  <c:v>845.14849853515602</c:v>
                </c:pt>
                <c:pt idx="14">
                  <c:v>1156.35034179687</c:v>
                </c:pt>
                <c:pt idx="15">
                  <c:v>1465.35327148437</c:v>
                </c:pt>
                <c:pt idx="16">
                  <c:v>1767.35754394531</c:v>
                </c:pt>
                <c:pt idx="17">
                  <c:v>2062.73779296875</c:v>
                </c:pt>
                <c:pt idx="18">
                  <c:v>2353.42260742187</c:v>
                </c:pt>
                <c:pt idx="19">
                  <c:v>2637.83325195312</c:v>
                </c:pt>
                <c:pt idx="20">
                  <c:v>2919.20043945312</c:v>
                </c:pt>
                <c:pt idx="21">
                  <c:v>3196.57983398437</c:v>
                </c:pt>
                <c:pt idx="22">
                  <c:v>3472.64233398437</c:v>
                </c:pt>
                <c:pt idx="23">
                  <c:v>3745.46459960937</c:v>
                </c:pt>
                <c:pt idx="24">
                  <c:v>4016.4990234375</c:v>
                </c:pt>
                <c:pt idx="25">
                  <c:v>4284.52978515625</c:v>
                </c:pt>
                <c:pt idx="26">
                  <c:v>4549.0693359375</c:v>
                </c:pt>
                <c:pt idx="27">
                  <c:v>4809.83251953125</c:v>
                </c:pt>
                <c:pt idx="28">
                  <c:v>5065.77197265625</c:v>
                </c:pt>
                <c:pt idx="29">
                  <c:v>5318.6875</c:v>
                </c:pt>
                <c:pt idx="30">
                  <c:v>5566.88818359375</c:v>
                </c:pt>
                <c:pt idx="31">
                  <c:v>5811.39697265625</c:v>
                </c:pt>
                <c:pt idx="32">
                  <c:v>6049.80322265625</c:v>
                </c:pt>
                <c:pt idx="33">
                  <c:v>6281.3046875</c:v>
                </c:pt>
                <c:pt idx="34">
                  <c:v>6506.50537109375</c:v>
                </c:pt>
                <c:pt idx="35">
                  <c:v>6725.01416015625</c:v>
                </c:pt>
                <c:pt idx="36">
                  <c:v>6936.88232421875</c:v>
                </c:pt>
                <c:pt idx="37">
                  <c:v>7142.53271484375</c:v>
                </c:pt>
                <c:pt idx="38">
                  <c:v>7341.26123046875</c:v>
                </c:pt>
                <c:pt idx="39">
                  <c:v>7532.54052734375</c:v>
                </c:pt>
                <c:pt idx="40">
                  <c:v>7716.0078125</c:v>
                </c:pt>
                <c:pt idx="41">
                  <c:v>7892.70458984375</c:v>
                </c:pt>
                <c:pt idx="42">
                  <c:v>8060.68310546875</c:v>
                </c:pt>
                <c:pt idx="43">
                  <c:v>8221.986328125</c:v>
                </c:pt>
                <c:pt idx="44">
                  <c:v>8377.666015625</c:v>
                </c:pt>
                <c:pt idx="45">
                  <c:v>8526.3896484375</c:v>
                </c:pt>
                <c:pt idx="46">
                  <c:v>8668.2978515625</c:v>
                </c:pt>
                <c:pt idx="47">
                  <c:v>8803.849609375</c:v>
                </c:pt>
                <c:pt idx="48">
                  <c:v>8931.296875</c:v>
                </c:pt>
                <c:pt idx="49">
                  <c:v>8968.265625</c:v>
                </c:pt>
                <c:pt idx="50">
                  <c:v>8905.37890625</c:v>
                </c:pt>
                <c:pt idx="51">
                  <c:v>8756.916015625</c:v>
                </c:pt>
                <c:pt idx="52">
                  <c:v>8680.5400390625</c:v>
                </c:pt>
                <c:pt idx="53">
                  <c:v>8575.3876953125</c:v>
                </c:pt>
                <c:pt idx="54">
                  <c:v>8448.2060546875</c:v>
                </c:pt>
                <c:pt idx="55">
                  <c:v>8318.5361328125</c:v>
                </c:pt>
                <c:pt idx="56">
                  <c:v>8188.13818359375</c:v>
                </c:pt>
                <c:pt idx="57">
                  <c:v>8055.98388671875</c:v>
                </c:pt>
                <c:pt idx="58">
                  <c:v>7924.04443359375</c:v>
                </c:pt>
                <c:pt idx="59">
                  <c:v>7790.69140625</c:v>
                </c:pt>
                <c:pt idx="60">
                  <c:v>7656.42626953125</c:v>
                </c:pt>
                <c:pt idx="61">
                  <c:v>7525.4052734375</c:v>
                </c:pt>
                <c:pt idx="62">
                  <c:v>7393.662109375</c:v>
                </c:pt>
                <c:pt idx="63">
                  <c:v>7262.9033203125</c:v>
                </c:pt>
                <c:pt idx="64">
                  <c:v>7133.48681640625</c:v>
                </c:pt>
                <c:pt idx="65">
                  <c:v>7003.10546875</c:v>
                </c:pt>
                <c:pt idx="66">
                  <c:v>6874.17724609375</c:v>
                </c:pt>
                <c:pt idx="67">
                  <c:v>6745.9931640625</c:v>
                </c:pt>
                <c:pt idx="68">
                  <c:v>6617.5625</c:v>
                </c:pt>
                <c:pt idx="69">
                  <c:v>6490.41162109375</c:v>
                </c:pt>
                <c:pt idx="70">
                  <c:v>6363.15283203125</c:v>
                </c:pt>
                <c:pt idx="71">
                  <c:v>6236.60205078125</c:v>
                </c:pt>
                <c:pt idx="72">
                  <c:v>6109.7216796875</c:v>
                </c:pt>
                <c:pt idx="73">
                  <c:v>5983.529296875</c:v>
                </c:pt>
                <c:pt idx="74">
                  <c:v>5859.5390625</c:v>
                </c:pt>
                <c:pt idx="75">
                  <c:v>5733.31640625</c:v>
                </c:pt>
                <c:pt idx="76">
                  <c:v>5608.29052734375</c:v>
                </c:pt>
                <c:pt idx="77">
                  <c:v>5483.96240234375</c:v>
                </c:pt>
                <c:pt idx="78">
                  <c:v>5359.29345703125</c:v>
                </c:pt>
                <c:pt idx="79">
                  <c:v>5236.72705078125</c:v>
                </c:pt>
                <c:pt idx="80">
                  <c:v>5112.52783203125</c:v>
                </c:pt>
                <c:pt idx="81">
                  <c:v>4989.9638671875</c:v>
                </c:pt>
                <c:pt idx="82">
                  <c:v>4867.2353515625</c:v>
                </c:pt>
                <c:pt idx="83">
                  <c:v>4743.62255859375</c:v>
                </c:pt>
                <c:pt idx="84">
                  <c:v>4622.1171875</c:v>
                </c:pt>
                <c:pt idx="85">
                  <c:v>4498.45361328125</c:v>
                </c:pt>
                <c:pt idx="86">
                  <c:v>4376.99951171875</c:v>
                </c:pt>
                <c:pt idx="87">
                  <c:v>4255.9931640625</c:v>
                </c:pt>
                <c:pt idx="88">
                  <c:v>4134.01171875</c:v>
                </c:pt>
                <c:pt idx="89">
                  <c:v>4013.97607421875</c:v>
                </c:pt>
                <c:pt idx="90">
                  <c:v>3894.10815429687</c:v>
                </c:pt>
                <c:pt idx="91">
                  <c:v>3774.375</c:v>
                </c:pt>
                <c:pt idx="92">
                  <c:v>3655.76416015625</c:v>
                </c:pt>
                <c:pt idx="93">
                  <c:v>3536.24536132812</c:v>
                </c:pt>
                <c:pt idx="94">
                  <c:v>3417.91162109375</c:v>
                </c:pt>
                <c:pt idx="95">
                  <c:v>3298.20288085937</c:v>
                </c:pt>
                <c:pt idx="96">
                  <c:v>3180.43139648437</c:v>
                </c:pt>
                <c:pt idx="97">
                  <c:v>3062.79541015625</c:v>
                </c:pt>
                <c:pt idx="98">
                  <c:v>2943.8154296875</c:v>
                </c:pt>
                <c:pt idx="99">
                  <c:v>2826.72900390625</c:v>
                </c:pt>
                <c:pt idx="100">
                  <c:v>2708.67626953125</c:v>
                </c:pt>
                <c:pt idx="101">
                  <c:v>2592.04174804687</c:v>
                </c:pt>
                <c:pt idx="102">
                  <c:v>2475.07104492187</c:v>
                </c:pt>
                <c:pt idx="103">
                  <c:v>2357.720703125</c:v>
                </c:pt>
                <c:pt idx="104">
                  <c:v>2242.7255859375</c:v>
                </c:pt>
                <c:pt idx="105">
                  <c:v>2126.4462890625</c:v>
                </c:pt>
                <c:pt idx="106">
                  <c:v>2011.75170898437</c:v>
                </c:pt>
                <c:pt idx="107">
                  <c:v>1897.34802246093</c:v>
                </c:pt>
                <c:pt idx="108">
                  <c:v>1781.32653808593</c:v>
                </c:pt>
                <c:pt idx="109">
                  <c:v>1667.5009765625</c:v>
                </c:pt>
                <c:pt idx="110">
                  <c:v>1552.82067871093</c:v>
                </c:pt>
                <c:pt idx="111">
                  <c:v>1439.14099121093</c:v>
                </c:pt>
                <c:pt idx="112">
                  <c:v>1325.10375976562</c:v>
                </c:pt>
                <c:pt idx="113">
                  <c:v>1210.69995117187</c:v>
                </c:pt>
                <c:pt idx="114">
                  <c:v>1098.61706542968</c:v>
                </c:pt>
                <c:pt idx="115">
                  <c:v>985.96252441406205</c:v>
                </c:pt>
                <c:pt idx="116">
                  <c:v>873.50628662109295</c:v>
                </c:pt>
                <c:pt idx="117">
                  <c:v>761.917236328125</c:v>
                </c:pt>
                <c:pt idx="118">
                  <c:v>650.05157470703102</c:v>
                </c:pt>
                <c:pt idx="119">
                  <c:v>540.39508056640602</c:v>
                </c:pt>
                <c:pt idx="120">
                  <c:v>429.784912109375</c:v>
                </c:pt>
                <c:pt idx="121">
                  <c:v>319.39001464843699</c:v>
                </c:pt>
                <c:pt idx="122">
                  <c:v>210.737213134765</c:v>
                </c:pt>
                <c:pt idx="123">
                  <c:v>108.8296585083</c:v>
                </c:pt>
                <c:pt idx="124">
                  <c:v>61.768363952636697</c:v>
                </c:pt>
                <c:pt idx="125">
                  <c:v>45.051212310791001</c:v>
                </c:pt>
                <c:pt idx="126">
                  <c:v>42.546470642089801</c:v>
                </c:pt>
                <c:pt idx="127">
                  <c:v>25.597221374511701</c:v>
                </c:pt>
                <c:pt idx="128">
                  <c:v>18.096906661987301</c:v>
                </c:pt>
                <c:pt idx="129">
                  <c:v>154.08709716796801</c:v>
                </c:pt>
                <c:pt idx="130">
                  <c:v>451.76336669921801</c:v>
                </c:pt>
                <c:pt idx="131">
                  <c:v>767.75982666015602</c:v>
                </c:pt>
                <c:pt idx="132">
                  <c:v>1091.58435058593</c:v>
                </c:pt>
                <c:pt idx="133">
                  <c:v>1414.0498046875</c:v>
                </c:pt>
                <c:pt idx="134">
                  <c:v>1735.15795898437</c:v>
                </c:pt>
                <c:pt idx="135">
                  <c:v>2052.10546875</c:v>
                </c:pt>
                <c:pt idx="136">
                  <c:v>2365.3017578125</c:v>
                </c:pt>
                <c:pt idx="137">
                  <c:v>2676.47241210937</c:v>
                </c:pt>
                <c:pt idx="138">
                  <c:v>2985.99658203125</c:v>
                </c:pt>
                <c:pt idx="139">
                  <c:v>3294.55541992187</c:v>
                </c:pt>
                <c:pt idx="140">
                  <c:v>3602.06372070312</c:v>
                </c:pt>
                <c:pt idx="141">
                  <c:v>3907.2392578125</c:v>
                </c:pt>
                <c:pt idx="142">
                  <c:v>4210.5</c:v>
                </c:pt>
                <c:pt idx="143">
                  <c:v>4512.8203125</c:v>
                </c:pt>
                <c:pt idx="144">
                  <c:v>4815.1357421875</c:v>
                </c:pt>
                <c:pt idx="145">
                  <c:v>5115.63671875</c:v>
                </c:pt>
                <c:pt idx="146">
                  <c:v>5415.9736328125</c:v>
                </c:pt>
                <c:pt idx="147">
                  <c:v>5715.46533203125</c:v>
                </c:pt>
                <c:pt idx="148">
                  <c:v>6013.2197265625</c:v>
                </c:pt>
                <c:pt idx="149">
                  <c:v>6309.58984375</c:v>
                </c:pt>
                <c:pt idx="150">
                  <c:v>6602.3544921875</c:v>
                </c:pt>
                <c:pt idx="151">
                  <c:v>6893.251953125</c:v>
                </c:pt>
                <c:pt idx="152">
                  <c:v>7182.55322265625</c:v>
                </c:pt>
                <c:pt idx="153">
                  <c:v>7470.662109375</c:v>
                </c:pt>
                <c:pt idx="154">
                  <c:v>7755.60693359375</c:v>
                </c:pt>
                <c:pt idx="155">
                  <c:v>8037.66552734375</c:v>
                </c:pt>
                <c:pt idx="156">
                  <c:v>8312.0234375</c:v>
                </c:pt>
                <c:pt idx="157">
                  <c:v>8577.572265625</c:v>
                </c:pt>
                <c:pt idx="158">
                  <c:v>8826.287109375</c:v>
                </c:pt>
                <c:pt idx="159">
                  <c:v>9046.7939453125</c:v>
                </c:pt>
                <c:pt idx="160">
                  <c:v>9225.2646484375</c:v>
                </c:pt>
                <c:pt idx="161">
                  <c:v>9361.9775390625</c:v>
                </c:pt>
                <c:pt idx="162">
                  <c:v>9474.2392578125</c:v>
                </c:pt>
                <c:pt idx="163">
                  <c:v>9577.1552734375</c:v>
                </c:pt>
                <c:pt idx="164">
                  <c:v>9675.5810546875</c:v>
                </c:pt>
                <c:pt idx="165">
                  <c:v>9771.666015625</c:v>
                </c:pt>
                <c:pt idx="166">
                  <c:v>9865.8369140625</c:v>
                </c:pt>
                <c:pt idx="167">
                  <c:v>9957.5830078125</c:v>
                </c:pt>
                <c:pt idx="168">
                  <c:v>10047.779296875</c:v>
                </c:pt>
                <c:pt idx="169">
                  <c:v>10134.4140625</c:v>
                </c:pt>
                <c:pt idx="170">
                  <c:v>10218.533203125</c:v>
                </c:pt>
                <c:pt idx="171">
                  <c:v>10299.8271484375</c:v>
                </c:pt>
                <c:pt idx="172">
                  <c:v>10377.728515625</c:v>
                </c:pt>
                <c:pt idx="173">
                  <c:v>10455.3408203125</c:v>
                </c:pt>
                <c:pt idx="174">
                  <c:v>10530.4169921875</c:v>
                </c:pt>
                <c:pt idx="175">
                  <c:v>10603.7060546875</c:v>
                </c:pt>
                <c:pt idx="176">
                  <c:v>10674.51171875</c:v>
                </c:pt>
                <c:pt idx="177">
                  <c:v>10743.3076171875</c:v>
                </c:pt>
                <c:pt idx="178">
                  <c:v>10809.8974609375</c:v>
                </c:pt>
                <c:pt idx="179">
                  <c:v>10874.7021484375</c:v>
                </c:pt>
                <c:pt idx="180">
                  <c:v>10937.6845703125</c:v>
                </c:pt>
                <c:pt idx="181">
                  <c:v>10999.2607421875</c:v>
                </c:pt>
                <c:pt idx="182">
                  <c:v>11011.134765625</c:v>
                </c:pt>
                <c:pt idx="183">
                  <c:v>10921.39453125</c:v>
                </c:pt>
                <c:pt idx="184">
                  <c:v>10800.224609375</c:v>
                </c:pt>
                <c:pt idx="185">
                  <c:v>10668.3525390625</c:v>
                </c:pt>
                <c:pt idx="186">
                  <c:v>10540.3369140625</c:v>
                </c:pt>
                <c:pt idx="187">
                  <c:v>10414.2060546875</c:v>
                </c:pt>
                <c:pt idx="188">
                  <c:v>10287.04296875</c:v>
                </c:pt>
                <c:pt idx="189">
                  <c:v>10155.923828125</c:v>
                </c:pt>
                <c:pt idx="190">
                  <c:v>10025.572265625</c:v>
                </c:pt>
                <c:pt idx="191">
                  <c:v>9894.82421875</c:v>
                </c:pt>
                <c:pt idx="192">
                  <c:v>9762.7822265625</c:v>
                </c:pt>
                <c:pt idx="193">
                  <c:v>9631.6552734375</c:v>
                </c:pt>
                <c:pt idx="194">
                  <c:v>9500.51171875</c:v>
                </c:pt>
                <c:pt idx="195">
                  <c:v>9370.46484375</c:v>
                </c:pt>
                <c:pt idx="196">
                  <c:v>9240.751953125</c:v>
                </c:pt>
                <c:pt idx="197">
                  <c:v>9110.478515625</c:v>
                </c:pt>
                <c:pt idx="198">
                  <c:v>8982.1865234375</c:v>
                </c:pt>
                <c:pt idx="199">
                  <c:v>8853.080078125</c:v>
                </c:pt>
                <c:pt idx="200">
                  <c:v>8725.6845703125</c:v>
                </c:pt>
                <c:pt idx="201">
                  <c:v>8598.748046875</c:v>
                </c:pt>
                <c:pt idx="202">
                  <c:v>8472.1875</c:v>
                </c:pt>
                <c:pt idx="203">
                  <c:v>8346.8251953125</c:v>
                </c:pt>
                <c:pt idx="204">
                  <c:v>8219.85546875</c:v>
                </c:pt>
                <c:pt idx="205">
                  <c:v>8094.2119140625</c:v>
                </c:pt>
                <c:pt idx="206">
                  <c:v>7969.70654296875</c:v>
                </c:pt>
                <c:pt idx="207">
                  <c:v>7845.1708984375</c:v>
                </c:pt>
                <c:pt idx="208">
                  <c:v>7719.94140625</c:v>
                </c:pt>
                <c:pt idx="209">
                  <c:v>7595.78955078125</c:v>
                </c:pt>
                <c:pt idx="210">
                  <c:v>7472.908203125</c:v>
                </c:pt>
                <c:pt idx="211">
                  <c:v>7349.51220703125</c:v>
                </c:pt>
                <c:pt idx="212">
                  <c:v>7226.9560546875</c:v>
                </c:pt>
                <c:pt idx="213">
                  <c:v>7105.3720703125</c:v>
                </c:pt>
                <c:pt idx="214">
                  <c:v>6982.64990234375</c:v>
                </c:pt>
                <c:pt idx="215">
                  <c:v>6860.50927734375</c:v>
                </c:pt>
                <c:pt idx="216">
                  <c:v>6739.02099609375</c:v>
                </c:pt>
                <c:pt idx="217">
                  <c:v>6616.44091796875</c:v>
                </c:pt>
                <c:pt idx="218">
                  <c:v>6495.3876953125</c:v>
                </c:pt>
                <c:pt idx="219">
                  <c:v>6373.23583984375</c:v>
                </c:pt>
                <c:pt idx="220">
                  <c:v>6251.5498046875</c:v>
                </c:pt>
                <c:pt idx="221">
                  <c:v>6130.52490234375</c:v>
                </c:pt>
                <c:pt idx="222">
                  <c:v>6009.2099609375</c:v>
                </c:pt>
                <c:pt idx="223">
                  <c:v>5889.30224609375</c:v>
                </c:pt>
                <c:pt idx="224">
                  <c:v>5768.38232421875</c:v>
                </c:pt>
                <c:pt idx="225">
                  <c:v>5647.79931640625</c:v>
                </c:pt>
                <c:pt idx="226">
                  <c:v>5528.94287109375</c:v>
                </c:pt>
                <c:pt idx="227">
                  <c:v>5409.400390625</c:v>
                </c:pt>
                <c:pt idx="228">
                  <c:v>5291.6650390625</c:v>
                </c:pt>
                <c:pt idx="229">
                  <c:v>5173.0283203125</c:v>
                </c:pt>
                <c:pt idx="230">
                  <c:v>5054.03466796875</c:v>
                </c:pt>
                <c:pt idx="231">
                  <c:v>4936.416015625</c:v>
                </c:pt>
                <c:pt idx="232">
                  <c:v>4818.04833984375</c:v>
                </c:pt>
                <c:pt idx="233">
                  <c:v>4700.99609375</c:v>
                </c:pt>
                <c:pt idx="234">
                  <c:v>4583.04052734375</c:v>
                </c:pt>
                <c:pt idx="235">
                  <c:v>4464.7109375</c:v>
                </c:pt>
                <c:pt idx="236">
                  <c:v>4348.68017578125</c:v>
                </c:pt>
                <c:pt idx="237">
                  <c:v>4231.771484375</c:v>
                </c:pt>
                <c:pt idx="238">
                  <c:v>4116.0654296875</c:v>
                </c:pt>
                <c:pt idx="239">
                  <c:v>4000.62036132812</c:v>
                </c:pt>
                <c:pt idx="240">
                  <c:v>3885.41528320312</c:v>
                </c:pt>
                <c:pt idx="241">
                  <c:v>3771.7001953125</c:v>
                </c:pt>
                <c:pt idx="242">
                  <c:v>3656.841796875</c:v>
                </c:pt>
                <c:pt idx="243">
                  <c:v>3543.17041015625</c:v>
                </c:pt>
                <c:pt idx="244">
                  <c:v>3430.57421875</c:v>
                </c:pt>
                <c:pt idx="245">
                  <c:v>3317.31811523437</c:v>
                </c:pt>
                <c:pt idx="246">
                  <c:v>3205.02392578125</c:v>
                </c:pt>
                <c:pt idx="247">
                  <c:v>3092.55517578125</c:v>
                </c:pt>
                <c:pt idx="248">
                  <c:v>2980.90454101562</c:v>
                </c:pt>
                <c:pt idx="249">
                  <c:v>2869.24243164062</c:v>
                </c:pt>
                <c:pt idx="250">
                  <c:v>2758.32373046875</c:v>
                </c:pt>
                <c:pt idx="251">
                  <c:v>2648.77368164062</c:v>
                </c:pt>
                <c:pt idx="252">
                  <c:v>2535.99243164062</c:v>
                </c:pt>
                <c:pt idx="253">
                  <c:v>2427.18432617187</c:v>
                </c:pt>
                <c:pt idx="254">
                  <c:v>2316.759765625</c:v>
                </c:pt>
                <c:pt idx="255">
                  <c:v>2207.62451171875</c:v>
                </c:pt>
                <c:pt idx="256">
                  <c:v>2099.58984375</c:v>
                </c:pt>
                <c:pt idx="257">
                  <c:v>1989.51281738281</c:v>
                </c:pt>
                <c:pt idx="258">
                  <c:v>1881.37231445312</c:v>
                </c:pt>
                <c:pt idx="259">
                  <c:v>1773.46240234375</c:v>
                </c:pt>
                <c:pt idx="260">
                  <c:v>1665.38134765625</c:v>
                </c:pt>
                <c:pt idx="261">
                  <c:v>1559.31994628906</c:v>
                </c:pt>
                <c:pt idx="262">
                  <c:v>1451.9853515625</c:v>
                </c:pt>
                <c:pt idx="263">
                  <c:v>1345.06103515625</c:v>
                </c:pt>
                <c:pt idx="264">
                  <c:v>1238.35046386718</c:v>
                </c:pt>
                <c:pt idx="265">
                  <c:v>1132.75939941406</c:v>
                </c:pt>
                <c:pt idx="266">
                  <c:v>1029.0068359375</c:v>
                </c:pt>
                <c:pt idx="267">
                  <c:v>923.73626708984295</c:v>
                </c:pt>
                <c:pt idx="268">
                  <c:v>820.39471435546795</c:v>
                </c:pt>
                <c:pt idx="269">
                  <c:v>716.775146484375</c:v>
                </c:pt>
                <c:pt idx="270">
                  <c:v>612.96478271484295</c:v>
                </c:pt>
                <c:pt idx="271">
                  <c:v>511.32540893554602</c:v>
                </c:pt>
                <c:pt idx="272">
                  <c:v>408.58859252929602</c:v>
                </c:pt>
                <c:pt idx="273">
                  <c:v>307.07165527343699</c:v>
                </c:pt>
                <c:pt idx="274">
                  <c:v>206.46398925781199</c:v>
                </c:pt>
                <c:pt idx="275">
                  <c:v>113.66790008544901</c:v>
                </c:pt>
                <c:pt idx="276">
                  <c:v>64.341964721679602</c:v>
                </c:pt>
                <c:pt idx="277">
                  <c:v>61.175769805908203</c:v>
                </c:pt>
                <c:pt idx="278">
                  <c:v>48.310768127441399</c:v>
                </c:pt>
                <c:pt idx="279">
                  <c:v>46.0657539367675</c:v>
                </c:pt>
                <c:pt idx="280">
                  <c:v>29.817131042480401</c:v>
                </c:pt>
                <c:pt idx="281">
                  <c:v>21.2806682586669</c:v>
                </c:pt>
                <c:pt idx="282">
                  <c:v>101.505172729492</c:v>
                </c:pt>
                <c:pt idx="283">
                  <c:v>386.70187377929602</c:v>
                </c:pt>
                <c:pt idx="284">
                  <c:v>699.19091796875</c:v>
                </c:pt>
                <c:pt idx="285">
                  <c:v>1023.46710205078</c:v>
                </c:pt>
                <c:pt idx="286">
                  <c:v>1345.67541503906</c:v>
                </c:pt>
                <c:pt idx="287">
                  <c:v>1665.54370117187</c:v>
                </c:pt>
                <c:pt idx="288">
                  <c:v>1982.38647460937</c:v>
                </c:pt>
                <c:pt idx="289">
                  <c:v>2294.85083007812</c:v>
                </c:pt>
                <c:pt idx="290">
                  <c:v>2605.53735351562</c:v>
                </c:pt>
                <c:pt idx="291">
                  <c:v>2914.234375</c:v>
                </c:pt>
                <c:pt idx="292">
                  <c:v>3221.33740234375</c:v>
                </c:pt>
                <c:pt idx="293">
                  <c:v>3525.603515625</c:v>
                </c:pt>
                <c:pt idx="294">
                  <c:v>3828.333984375</c:v>
                </c:pt>
                <c:pt idx="295">
                  <c:v>4129.3037109375</c:v>
                </c:pt>
                <c:pt idx="296">
                  <c:v>4429.2587890625</c:v>
                </c:pt>
                <c:pt idx="297">
                  <c:v>4730.6337890625</c:v>
                </c:pt>
                <c:pt idx="298">
                  <c:v>5029.5673828125</c:v>
                </c:pt>
                <c:pt idx="299">
                  <c:v>5328.59765625</c:v>
                </c:pt>
                <c:pt idx="300">
                  <c:v>5625.42919921875</c:v>
                </c:pt>
                <c:pt idx="301">
                  <c:v>5920.31689453125</c:v>
                </c:pt>
                <c:pt idx="302">
                  <c:v>6213.31689453125</c:v>
                </c:pt>
                <c:pt idx="303">
                  <c:v>6506.13232421875</c:v>
                </c:pt>
                <c:pt idx="304">
                  <c:v>6798.1982421875</c:v>
                </c:pt>
                <c:pt idx="305">
                  <c:v>7089.51025390625</c:v>
                </c:pt>
                <c:pt idx="306">
                  <c:v>7380.08740234375</c:v>
                </c:pt>
                <c:pt idx="307">
                  <c:v>7668.826171875</c:v>
                </c:pt>
                <c:pt idx="308">
                  <c:v>7956.400390625</c:v>
                </c:pt>
                <c:pt idx="309">
                  <c:v>8239.734375</c:v>
                </c:pt>
                <c:pt idx="310">
                  <c:v>8521.1611328125</c:v>
                </c:pt>
                <c:pt idx="311">
                  <c:v>8801.6962890625</c:v>
                </c:pt>
                <c:pt idx="312">
                  <c:v>9080.8896484375</c:v>
                </c:pt>
                <c:pt idx="313">
                  <c:v>9357.3544921875</c:v>
                </c:pt>
                <c:pt idx="314">
                  <c:v>9629.341796875</c:v>
                </c:pt>
                <c:pt idx="315">
                  <c:v>9895.3759765625</c:v>
                </c:pt>
                <c:pt idx="316">
                  <c:v>10153.6123046875</c:v>
                </c:pt>
                <c:pt idx="317">
                  <c:v>10401.458984375</c:v>
                </c:pt>
                <c:pt idx="318">
                  <c:v>10636.3544921875</c:v>
                </c:pt>
                <c:pt idx="319">
                  <c:v>10848.8916015625</c:v>
                </c:pt>
                <c:pt idx="320">
                  <c:v>11029.1650390625</c:v>
                </c:pt>
                <c:pt idx="321">
                  <c:v>11167.6943359375</c:v>
                </c:pt>
                <c:pt idx="322">
                  <c:v>11266.580078125</c:v>
                </c:pt>
                <c:pt idx="323">
                  <c:v>11334.876953125</c:v>
                </c:pt>
                <c:pt idx="324">
                  <c:v>11382.953125</c:v>
                </c:pt>
                <c:pt idx="325">
                  <c:v>11422.17578125</c:v>
                </c:pt>
                <c:pt idx="326">
                  <c:v>11459.73828125</c:v>
                </c:pt>
                <c:pt idx="327">
                  <c:v>11499.30859375</c:v>
                </c:pt>
                <c:pt idx="328">
                  <c:v>11540.0830078125</c:v>
                </c:pt>
                <c:pt idx="329">
                  <c:v>11582.3916015625</c:v>
                </c:pt>
                <c:pt idx="330">
                  <c:v>11625.1044921875</c:v>
                </c:pt>
                <c:pt idx="331">
                  <c:v>11667.8466796875</c:v>
                </c:pt>
                <c:pt idx="332">
                  <c:v>11710.8017578125</c:v>
                </c:pt>
                <c:pt idx="333">
                  <c:v>11754.404296875</c:v>
                </c:pt>
                <c:pt idx="334">
                  <c:v>11795.5751953125</c:v>
                </c:pt>
                <c:pt idx="335">
                  <c:v>11836.607421875</c:v>
                </c:pt>
                <c:pt idx="336">
                  <c:v>11876.431640625</c:v>
                </c:pt>
                <c:pt idx="337">
                  <c:v>11915.9052734375</c:v>
                </c:pt>
                <c:pt idx="338">
                  <c:v>11953.9580078125</c:v>
                </c:pt>
                <c:pt idx="339">
                  <c:v>11989.375</c:v>
                </c:pt>
                <c:pt idx="340">
                  <c:v>11984.2841796875</c:v>
                </c:pt>
                <c:pt idx="341">
                  <c:v>11873.05078125</c:v>
                </c:pt>
                <c:pt idx="342">
                  <c:v>11687.296875</c:v>
                </c:pt>
                <c:pt idx="343">
                  <c:v>11555.5478515625</c:v>
                </c:pt>
                <c:pt idx="344">
                  <c:v>11452.7470703125</c:v>
                </c:pt>
                <c:pt idx="345">
                  <c:v>11326.7744140625</c:v>
                </c:pt>
                <c:pt idx="346">
                  <c:v>11198.712890625</c:v>
                </c:pt>
                <c:pt idx="347">
                  <c:v>11069.50390625</c:v>
                </c:pt>
                <c:pt idx="348">
                  <c:v>10937.5234375</c:v>
                </c:pt>
                <c:pt idx="349">
                  <c:v>10807.9140625</c:v>
                </c:pt>
                <c:pt idx="350">
                  <c:v>10676.7021484375</c:v>
                </c:pt>
                <c:pt idx="351">
                  <c:v>10546.5869140625</c:v>
                </c:pt>
                <c:pt idx="352">
                  <c:v>10417.89453125</c:v>
                </c:pt>
                <c:pt idx="353">
                  <c:v>10287.36328125</c:v>
                </c:pt>
                <c:pt idx="354">
                  <c:v>10158.978515625</c:v>
                </c:pt>
                <c:pt idx="355">
                  <c:v>10030.6123046875</c:v>
                </c:pt>
                <c:pt idx="356">
                  <c:v>9903.7470703125</c:v>
                </c:pt>
                <c:pt idx="357">
                  <c:v>9776.8232421875</c:v>
                </c:pt>
                <c:pt idx="358">
                  <c:v>9649.3994140625</c:v>
                </c:pt>
                <c:pt idx="359">
                  <c:v>9523.609375</c:v>
                </c:pt>
                <c:pt idx="360">
                  <c:v>9396.986328125</c:v>
                </c:pt>
                <c:pt idx="361">
                  <c:v>9271.7998046875</c:v>
                </c:pt>
                <c:pt idx="362">
                  <c:v>9146.734375</c:v>
                </c:pt>
                <c:pt idx="363">
                  <c:v>9021.0478515625</c:v>
                </c:pt>
                <c:pt idx="364">
                  <c:v>8897.03125</c:v>
                </c:pt>
                <c:pt idx="365">
                  <c:v>8772.9658203125</c:v>
                </c:pt>
                <c:pt idx="366">
                  <c:v>8649.3837890625</c:v>
                </c:pt>
                <c:pt idx="367">
                  <c:v>8527.3349609375</c:v>
                </c:pt>
                <c:pt idx="368">
                  <c:v>8403.8017578125</c:v>
                </c:pt>
                <c:pt idx="369">
                  <c:v>8281.794921875</c:v>
                </c:pt>
                <c:pt idx="370">
                  <c:v>8159.10107421875</c:v>
                </c:pt>
                <c:pt idx="371">
                  <c:v>8037.103515625</c:v>
                </c:pt>
                <c:pt idx="372">
                  <c:v>7916.220703125</c:v>
                </c:pt>
                <c:pt idx="373">
                  <c:v>7793.54345703125</c:v>
                </c:pt>
                <c:pt idx="374">
                  <c:v>7671.75927734375</c:v>
                </c:pt>
                <c:pt idx="375">
                  <c:v>7550.54296875</c:v>
                </c:pt>
                <c:pt idx="376">
                  <c:v>7429.4990234375</c:v>
                </c:pt>
                <c:pt idx="377">
                  <c:v>7309.05419921875</c:v>
                </c:pt>
                <c:pt idx="378">
                  <c:v>7188.3349609375</c:v>
                </c:pt>
                <c:pt idx="379">
                  <c:v>7068.7900390625</c:v>
                </c:pt>
                <c:pt idx="380">
                  <c:v>6948.853515625</c:v>
                </c:pt>
                <c:pt idx="381">
                  <c:v>6828.81884765625</c:v>
                </c:pt>
                <c:pt idx="382">
                  <c:v>6710.5732421875</c:v>
                </c:pt>
                <c:pt idx="383">
                  <c:v>6590.396484375</c:v>
                </c:pt>
                <c:pt idx="384">
                  <c:v>6472.787109375</c:v>
                </c:pt>
                <c:pt idx="385">
                  <c:v>6354.046875</c:v>
                </c:pt>
                <c:pt idx="386">
                  <c:v>6235.18896484375</c:v>
                </c:pt>
                <c:pt idx="387">
                  <c:v>6116.78125</c:v>
                </c:pt>
                <c:pt idx="388">
                  <c:v>5998.85791015625</c:v>
                </c:pt>
                <c:pt idx="389">
                  <c:v>5881.4580078125</c:v>
                </c:pt>
                <c:pt idx="390">
                  <c:v>5764.1982421875</c:v>
                </c:pt>
                <c:pt idx="391">
                  <c:v>5645.92919921875</c:v>
                </c:pt>
                <c:pt idx="392">
                  <c:v>5529.40478515625</c:v>
                </c:pt>
                <c:pt idx="393">
                  <c:v>5411.59033203125</c:v>
                </c:pt>
                <c:pt idx="394">
                  <c:v>5295.73876953125</c:v>
                </c:pt>
                <c:pt idx="395">
                  <c:v>5179.4501953125</c:v>
                </c:pt>
                <c:pt idx="396">
                  <c:v>5062.61279296875</c:v>
                </c:pt>
                <c:pt idx="397">
                  <c:v>4947.1025390625</c:v>
                </c:pt>
                <c:pt idx="398">
                  <c:v>4830.2626953125</c:v>
                </c:pt>
                <c:pt idx="399">
                  <c:v>4716.06005859375</c:v>
                </c:pt>
                <c:pt idx="400">
                  <c:v>4601.27294921875</c:v>
                </c:pt>
                <c:pt idx="401">
                  <c:v>4485.6513671875</c:v>
                </c:pt>
                <c:pt idx="402">
                  <c:v>4371.90185546875</c:v>
                </c:pt>
                <c:pt idx="403">
                  <c:v>4258.53564453125</c:v>
                </c:pt>
                <c:pt idx="404">
                  <c:v>4145.01904296875</c:v>
                </c:pt>
                <c:pt idx="405">
                  <c:v>4032.09301757812</c:v>
                </c:pt>
                <c:pt idx="406">
                  <c:v>3919.66552734375</c:v>
                </c:pt>
                <c:pt idx="407">
                  <c:v>3807.92114257812</c:v>
                </c:pt>
                <c:pt idx="408">
                  <c:v>3694.88598632812</c:v>
                </c:pt>
                <c:pt idx="409">
                  <c:v>3583.27587890625</c:v>
                </c:pt>
                <c:pt idx="410">
                  <c:v>3472.3544921875</c:v>
                </c:pt>
                <c:pt idx="411">
                  <c:v>3360.27270507812</c:v>
                </c:pt>
                <c:pt idx="412">
                  <c:v>3249.99829101562</c:v>
                </c:pt>
                <c:pt idx="413">
                  <c:v>3139.37646484375</c:v>
                </c:pt>
                <c:pt idx="414">
                  <c:v>3029.5400390625</c:v>
                </c:pt>
                <c:pt idx="415">
                  <c:v>2920.30859375</c:v>
                </c:pt>
                <c:pt idx="416">
                  <c:v>2811.642578125</c:v>
                </c:pt>
                <c:pt idx="417">
                  <c:v>2703.37133789062</c:v>
                </c:pt>
                <c:pt idx="418">
                  <c:v>2594.71606445312</c:v>
                </c:pt>
                <c:pt idx="419">
                  <c:v>2487.42822265625</c:v>
                </c:pt>
                <c:pt idx="420">
                  <c:v>2380.70629882812</c:v>
                </c:pt>
                <c:pt idx="421">
                  <c:v>2273.90893554687</c:v>
                </c:pt>
                <c:pt idx="422">
                  <c:v>2168.09057617187</c:v>
                </c:pt>
                <c:pt idx="423">
                  <c:v>2061.5556640625</c:v>
                </c:pt>
                <c:pt idx="424">
                  <c:v>1955.98962402343</c:v>
                </c:pt>
                <c:pt idx="425">
                  <c:v>1851.27160644531</c:v>
                </c:pt>
                <c:pt idx="426">
                  <c:v>1744.9189453125</c:v>
                </c:pt>
                <c:pt idx="427">
                  <c:v>1640.84045410156</c:v>
                </c:pt>
                <c:pt idx="428">
                  <c:v>1535.62951660156</c:v>
                </c:pt>
                <c:pt idx="429">
                  <c:v>1429.982421875</c:v>
                </c:pt>
                <c:pt idx="430">
                  <c:v>1325.47387695312</c:v>
                </c:pt>
                <c:pt idx="431">
                  <c:v>1222.15734863281</c:v>
                </c:pt>
                <c:pt idx="432">
                  <c:v>1120.18334960937</c:v>
                </c:pt>
                <c:pt idx="433">
                  <c:v>1016.6548461914</c:v>
                </c:pt>
                <c:pt idx="434">
                  <c:v>914.79736328125</c:v>
                </c:pt>
                <c:pt idx="435">
                  <c:v>814.52703857421795</c:v>
                </c:pt>
                <c:pt idx="436">
                  <c:v>713.325439453125</c:v>
                </c:pt>
                <c:pt idx="437">
                  <c:v>613.62957763671795</c:v>
                </c:pt>
                <c:pt idx="438">
                  <c:v>514.61822509765602</c:v>
                </c:pt>
                <c:pt idx="439">
                  <c:v>415.552642822265</c:v>
                </c:pt>
                <c:pt idx="440">
                  <c:v>316.79229736328102</c:v>
                </c:pt>
                <c:pt idx="441">
                  <c:v>219.23735046386699</c:v>
                </c:pt>
                <c:pt idx="442">
                  <c:v>125.11702728271401</c:v>
                </c:pt>
                <c:pt idx="443">
                  <c:v>70.158782958984304</c:v>
                </c:pt>
                <c:pt idx="444">
                  <c:v>59.987823486328097</c:v>
                </c:pt>
                <c:pt idx="445">
                  <c:v>46.420379638671797</c:v>
                </c:pt>
                <c:pt idx="446">
                  <c:v>44.238033294677699</c:v>
                </c:pt>
                <c:pt idx="447">
                  <c:v>29.144495010375898</c:v>
                </c:pt>
                <c:pt idx="448">
                  <c:v>21.876241683959901</c:v>
                </c:pt>
                <c:pt idx="449">
                  <c:v>143.96334838867099</c:v>
                </c:pt>
                <c:pt idx="450">
                  <c:v>441.41784667968699</c:v>
                </c:pt>
                <c:pt idx="451">
                  <c:v>755.42388916015602</c:v>
                </c:pt>
                <c:pt idx="452">
                  <c:v>1077.30261230468</c:v>
                </c:pt>
                <c:pt idx="453">
                  <c:v>1398.03479003906</c:v>
                </c:pt>
                <c:pt idx="454">
                  <c:v>1717.12463378906</c:v>
                </c:pt>
                <c:pt idx="455">
                  <c:v>2033.44458007812</c:v>
                </c:pt>
                <c:pt idx="456">
                  <c:v>2345.84936523437</c:v>
                </c:pt>
                <c:pt idx="457">
                  <c:v>2655.84350585937</c:v>
                </c:pt>
                <c:pt idx="458">
                  <c:v>2962.3681640625</c:v>
                </c:pt>
                <c:pt idx="459">
                  <c:v>3266.13305664062</c:v>
                </c:pt>
                <c:pt idx="460">
                  <c:v>3568.70654296875</c:v>
                </c:pt>
                <c:pt idx="461">
                  <c:v>3869.75805664062</c:v>
                </c:pt>
                <c:pt idx="462">
                  <c:v>4170.0625</c:v>
                </c:pt>
                <c:pt idx="463">
                  <c:v>4469.87744140625</c:v>
                </c:pt>
                <c:pt idx="464">
                  <c:v>4769.8671875</c:v>
                </c:pt>
                <c:pt idx="465">
                  <c:v>5066.16943359375</c:v>
                </c:pt>
                <c:pt idx="466">
                  <c:v>5360.9931640625</c:v>
                </c:pt>
                <c:pt idx="467">
                  <c:v>5654.05615234375</c:v>
                </c:pt>
                <c:pt idx="468">
                  <c:v>5947.27294921875</c:v>
                </c:pt>
                <c:pt idx="469">
                  <c:v>6240.39990234375</c:v>
                </c:pt>
                <c:pt idx="470">
                  <c:v>6532.5966796875</c:v>
                </c:pt>
                <c:pt idx="471">
                  <c:v>6823.654296875</c:v>
                </c:pt>
                <c:pt idx="472">
                  <c:v>7111.84228515625</c:v>
                </c:pt>
                <c:pt idx="473">
                  <c:v>7398.20849609375</c:v>
                </c:pt>
                <c:pt idx="474">
                  <c:v>7683.583984375</c:v>
                </c:pt>
                <c:pt idx="475">
                  <c:v>7970.45947265625</c:v>
                </c:pt>
                <c:pt idx="476">
                  <c:v>8254.9453125</c:v>
                </c:pt>
                <c:pt idx="477">
                  <c:v>8538.654296875</c:v>
                </c:pt>
                <c:pt idx="478">
                  <c:v>8819.9267578125</c:v>
                </c:pt>
                <c:pt idx="479">
                  <c:v>9099.9697265625</c:v>
                </c:pt>
                <c:pt idx="480">
                  <c:v>9376.640625</c:v>
                </c:pt>
                <c:pt idx="481">
                  <c:v>9650.8974609375</c:v>
                </c:pt>
                <c:pt idx="482">
                  <c:v>9923.384765625</c:v>
                </c:pt>
                <c:pt idx="483">
                  <c:v>10193.64453125</c:v>
                </c:pt>
                <c:pt idx="484">
                  <c:v>10460.1982421875</c:v>
                </c:pt>
                <c:pt idx="485">
                  <c:v>10721.205078125</c:v>
                </c:pt>
                <c:pt idx="486">
                  <c:v>10976.0986328125</c:v>
                </c:pt>
                <c:pt idx="487">
                  <c:v>11221.6591796875</c:v>
                </c:pt>
                <c:pt idx="488">
                  <c:v>11453.224609375</c:v>
                </c:pt>
                <c:pt idx="489">
                  <c:v>11665.5234375</c:v>
                </c:pt>
                <c:pt idx="490">
                  <c:v>11850.9716796875</c:v>
                </c:pt>
                <c:pt idx="491">
                  <c:v>11999.4423828125</c:v>
                </c:pt>
                <c:pt idx="492">
                  <c:v>12108.9580078125</c:v>
                </c:pt>
                <c:pt idx="493">
                  <c:v>12183.0126953125</c:v>
                </c:pt>
                <c:pt idx="494">
                  <c:v>12232.009765625</c:v>
                </c:pt>
                <c:pt idx="495">
                  <c:v>12262.400390625</c:v>
                </c:pt>
                <c:pt idx="496">
                  <c:v>12285.5966796875</c:v>
                </c:pt>
                <c:pt idx="497">
                  <c:v>12304.09375</c:v>
                </c:pt>
                <c:pt idx="498">
                  <c:v>12323.20703125</c:v>
                </c:pt>
                <c:pt idx="499">
                  <c:v>12342.5126953125</c:v>
                </c:pt>
                <c:pt idx="500">
                  <c:v>12362.798828125</c:v>
                </c:pt>
                <c:pt idx="501">
                  <c:v>12383.6259765625</c:v>
                </c:pt>
                <c:pt idx="502">
                  <c:v>12404.98828125</c:v>
                </c:pt>
                <c:pt idx="503">
                  <c:v>12426.9990234375</c:v>
                </c:pt>
                <c:pt idx="504">
                  <c:v>12449.943359375</c:v>
                </c:pt>
                <c:pt idx="505">
                  <c:v>12472.66015625</c:v>
                </c:pt>
                <c:pt idx="506">
                  <c:v>12495.427734375</c:v>
                </c:pt>
                <c:pt idx="507">
                  <c:v>12518.3447265625</c:v>
                </c:pt>
                <c:pt idx="508">
                  <c:v>12540.814453125</c:v>
                </c:pt>
                <c:pt idx="509">
                  <c:v>12561.9443359375</c:v>
                </c:pt>
                <c:pt idx="510">
                  <c:v>12577.021484375</c:v>
                </c:pt>
                <c:pt idx="511">
                  <c:v>12568.69921875</c:v>
                </c:pt>
                <c:pt idx="512">
                  <c:v>12455.90234375</c:v>
                </c:pt>
                <c:pt idx="513">
                  <c:v>12261.5478515625</c:v>
                </c:pt>
                <c:pt idx="514">
                  <c:v>12116.5400390625</c:v>
                </c:pt>
                <c:pt idx="515">
                  <c:v>12009.9248046875</c:v>
                </c:pt>
                <c:pt idx="516">
                  <c:v>11884.798828125</c:v>
                </c:pt>
                <c:pt idx="517">
                  <c:v>11756.478515625</c:v>
                </c:pt>
                <c:pt idx="518">
                  <c:v>11628.19921875</c:v>
                </c:pt>
                <c:pt idx="519">
                  <c:v>11498.158203125</c:v>
                </c:pt>
                <c:pt idx="520">
                  <c:v>11368.1953125</c:v>
                </c:pt>
                <c:pt idx="521">
                  <c:v>11238.876953125</c:v>
                </c:pt>
                <c:pt idx="522">
                  <c:v>11109.2734375</c:v>
                </c:pt>
                <c:pt idx="523">
                  <c:v>10980.271484375</c:v>
                </c:pt>
                <c:pt idx="524">
                  <c:v>10850.8916015625</c:v>
                </c:pt>
                <c:pt idx="525">
                  <c:v>10722.8525390625</c:v>
                </c:pt>
                <c:pt idx="526">
                  <c:v>10595.5546875</c:v>
                </c:pt>
                <c:pt idx="527">
                  <c:v>10468.529296875</c:v>
                </c:pt>
                <c:pt idx="528">
                  <c:v>10342.44140625</c:v>
                </c:pt>
                <c:pt idx="529">
                  <c:v>10216.744140625</c:v>
                </c:pt>
                <c:pt idx="530">
                  <c:v>10091.65234375</c:v>
                </c:pt>
                <c:pt idx="531">
                  <c:v>9967.5595703125</c:v>
                </c:pt>
                <c:pt idx="532">
                  <c:v>9842.048828125</c:v>
                </c:pt>
                <c:pt idx="533">
                  <c:v>9718.4912109375</c:v>
                </c:pt>
                <c:pt idx="534">
                  <c:v>9594.2490234375</c:v>
                </c:pt>
                <c:pt idx="535">
                  <c:v>9470.708984375</c:v>
                </c:pt>
                <c:pt idx="536">
                  <c:v>9347.90625</c:v>
                </c:pt>
                <c:pt idx="537">
                  <c:v>9224.5263671875</c:v>
                </c:pt>
                <c:pt idx="538">
                  <c:v>9102.705078125</c:v>
                </c:pt>
                <c:pt idx="539">
                  <c:v>8980.3447265625</c:v>
                </c:pt>
                <c:pt idx="540">
                  <c:v>8858.150390625</c:v>
                </c:pt>
                <c:pt idx="541">
                  <c:v>8736.8740234375</c:v>
                </c:pt>
                <c:pt idx="542">
                  <c:v>8615.4501953125</c:v>
                </c:pt>
                <c:pt idx="543">
                  <c:v>8495.2060546875</c:v>
                </c:pt>
                <c:pt idx="544">
                  <c:v>8373.6142578125</c:v>
                </c:pt>
                <c:pt idx="545">
                  <c:v>8253.12109375</c:v>
                </c:pt>
                <c:pt idx="546">
                  <c:v>8133.11474609375</c:v>
                </c:pt>
                <c:pt idx="547">
                  <c:v>8012.6220703125</c:v>
                </c:pt>
                <c:pt idx="548">
                  <c:v>7893.27099609375</c:v>
                </c:pt>
                <c:pt idx="549">
                  <c:v>7773.04443359375</c:v>
                </c:pt>
                <c:pt idx="550">
                  <c:v>7653.32861328125</c:v>
                </c:pt>
                <c:pt idx="551">
                  <c:v>7535.357421875</c:v>
                </c:pt>
                <c:pt idx="552">
                  <c:v>7415.53662109375</c:v>
                </c:pt>
                <c:pt idx="553">
                  <c:v>7297.23876953125</c:v>
                </c:pt>
                <c:pt idx="554">
                  <c:v>7179.12744140625</c:v>
                </c:pt>
                <c:pt idx="555">
                  <c:v>7060.83203125</c:v>
                </c:pt>
                <c:pt idx="556">
                  <c:v>6943.78369140625</c:v>
                </c:pt>
                <c:pt idx="557">
                  <c:v>6825.65771484375</c:v>
                </c:pt>
                <c:pt idx="558">
                  <c:v>6708.45849609375</c:v>
                </c:pt>
                <c:pt idx="559">
                  <c:v>6590.400390625</c:v>
                </c:pt>
                <c:pt idx="560">
                  <c:v>6473.7314453125</c:v>
                </c:pt>
                <c:pt idx="561">
                  <c:v>6357.556640625</c:v>
                </c:pt>
                <c:pt idx="562">
                  <c:v>6240.2802734375</c:v>
                </c:pt>
                <c:pt idx="563">
                  <c:v>6123.1328125</c:v>
                </c:pt>
                <c:pt idx="564">
                  <c:v>6006.5888671875</c:v>
                </c:pt>
                <c:pt idx="565">
                  <c:v>5890.69970703125</c:v>
                </c:pt>
                <c:pt idx="566">
                  <c:v>5776.0166015625</c:v>
                </c:pt>
                <c:pt idx="567">
                  <c:v>5659.85498046875</c:v>
                </c:pt>
                <c:pt idx="568">
                  <c:v>5545.5146484375</c:v>
                </c:pt>
                <c:pt idx="569">
                  <c:v>5429.8505859375</c:v>
                </c:pt>
                <c:pt idx="570">
                  <c:v>5316.39404296875</c:v>
                </c:pt>
                <c:pt idx="571">
                  <c:v>5203.46630859375</c:v>
                </c:pt>
                <c:pt idx="572">
                  <c:v>5088.55126953125</c:v>
                </c:pt>
                <c:pt idx="573">
                  <c:v>4975.41650390625</c:v>
                </c:pt>
                <c:pt idx="574">
                  <c:v>4861.6865234375</c:v>
                </c:pt>
                <c:pt idx="575">
                  <c:v>4748.208984375</c:v>
                </c:pt>
                <c:pt idx="576">
                  <c:v>4635.90283203125</c:v>
                </c:pt>
                <c:pt idx="577">
                  <c:v>4520.76513671875</c:v>
                </c:pt>
                <c:pt idx="578">
                  <c:v>4408.45068359375</c:v>
                </c:pt>
                <c:pt idx="579">
                  <c:v>4296.27685546875</c:v>
                </c:pt>
                <c:pt idx="580">
                  <c:v>4184.1796875</c:v>
                </c:pt>
                <c:pt idx="581">
                  <c:v>4073.04516601562</c:v>
                </c:pt>
                <c:pt idx="582">
                  <c:v>3961.72021484375</c:v>
                </c:pt>
                <c:pt idx="583">
                  <c:v>3850.8583984375</c:v>
                </c:pt>
                <c:pt idx="584">
                  <c:v>3740.52978515625</c:v>
                </c:pt>
                <c:pt idx="585">
                  <c:v>3631.10815429687</c:v>
                </c:pt>
                <c:pt idx="586">
                  <c:v>3522.43041992187</c:v>
                </c:pt>
                <c:pt idx="587">
                  <c:v>3413.97436523437</c:v>
                </c:pt>
                <c:pt idx="588">
                  <c:v>3305.34985351562</c:v>
                </c:pt>
                <c:pt idx="589">
                  <c:v>3197.4716796875</c:v>
                </c:pt>
                <c:pt idx="590">
                  <c:v>3089.09741210937</c:v>
                </c:pt>
                <c:pt idx="591">
                  <c:v>2982.50463867187</c:v>
                </c:pt>
                <c:pt idx="592">
                  <c:v>2875.091796875</c:v>
                </c:pt>
                <c:pt idx="593">
                  <c:v>2768.37109375</c:v>
                </c:pt>
                <c:pt idx="594">
                  <c:v>2661.744140625</c:v>
                </c:pt>
                <c:pt idx="595">
                  <c:v>2555.05395507812</c:v>
                </c:pt>
                <c:pt idx="596">
                  <c:v>2449.4052734375</c:v>
                </c:pt>
                <c:pt idx="597">
                  <c:v>2343.87890625</c:v>
                </c:pt>
                <c:pt idx="598">
                  <c:v>2238.83276367187</c:v>
                </c:pt>
                <c:pt idx="599">
                  <c:v>2134.76123046875</c:v>
                </c:pt>
                <c:pt idx="600">
                  <c:v>2030.45910644531</c:v>
                </c:pt>
                <c:pt idx="601">
                  <c:v>1927.32678222656</c:v>
                </c:pt>
                <c:pt idx="602">
                  <c:v>1823.55969238281</c:v>
                </c:pt>
                <c:pt idx="603">
                  <c:v>1720.83227539062</c:v>
                </c:pt>
                <c:pt idx="604">
                  <c:v>1619.2216796875</c:v>
                </c:pt>
                <c:pt idx="605">
                  <c:v>1516.41088867187</c:v>
                </c:pt>
                <c:pt idx="606">
                  <c:v>1415.22314453125</c:v>
                </c:pt>
                <c:pt idx="607">
                  <c:v>1312.71240234375</c:v>
                </c:pt>
                <c:pt idx="608">
                  <c:v>1211.96020507812</c:v>
                </c:pt>
                <c:pt idx="609">
                  <c:v>1111.80407714843</c:v>
                </c:pt>
                <c:pt idx="610">
                  <c:v>1011.05377197265</c:v>
                </c:pt>
                <c:pt idx="611">
                  <c:v>910.97149658203102</c:v>
                </c:pt>
                <c:pt idx="612">
                  <c:v>810.48095703125</c:v>
                </c:pt>
                <c:pt idx="613">
                  <c:v>710.95123291015602</c:v>
                </c:pt>
                <c:pt idx="614">
                  <c:v>612.08740234375</c:v>
                </c:pt>
                <c:pt idx="615">
                  <c:v>513.0361328125</c:v>
                </c:pt>
                <c:pt idx="616">
                  <c:v>415.07504272460898</c:v>
                </c:pt>
                <c:pt idx="617">
                  <c:v>316.40808105468699</c:v>
                </c:pt>
                <c:pt idx="618">
                  <c:v>219.05081176757801</c:v>
                </c:pt>
                <c:pt idx="619">
                  <c:v>127.61849975585901</c:v>
                </c:pt>
                <c:pt idx="620">
                  <c:v>72.176376342773395</c:v>
                </c:pt>
                <c:pt idx="621">
                  <c:v>62.3723335266113</c:v>
                </c:pt>
                <c:pt idx="622">
                  <c:v>49.478294372558501</c:v>
                </c:pt>
                <c:pt idx="623">
                  <c:v>47.269954681396399</c:v>
                </c:pt>
                <c:pt idx="624">
                  <c:v>31.560672760009702</c:v>
                </c:pt>
                <c:pt idx="625">
                  <c:v>23.0960273742675</c:v>
                </c:pt>
                <c:pt idx="626">
                  <c:v>136.32521057128901</c:v>
                </c:pt>
                <c:pt idx="627">
                  <c:v>432.48513793945301</c:v>
                </c:pt>
                <c:pt idx="628">
                  <c:v>747.33245849609295</c:v>
                </c:pt>
                <c:pt idx="629">
                  <c:v>1070.17468261718</c:v>
                </c:pt>
                <c:pt idx="630">
                  <c:v>1390.85705566406</c:v>
                </c:pt>
                <c:pt idx="631">
                  <c:v>1709.14123535156</c:v>
                </c:pt>
                <c:pt idx="632">
                  <c:v>2024.060546875</c:v>
                </c:pt>
                <c:pt idx="633">
                  <c:v>2335.07446289062</c:v>
                </c:pt>
                <c:pt idx="634">
                  <c:v>2643.01684570312</c:v>
                </c:pt>
                <c:pt idx="635">
                  <c:v>2949.09057617187</c:v>
                </c:pt>
                <c:pt idx="636">
                  <c:v>3253.38232421875</c:v>
                </c:pt>
                <c:pt idx="637">
                  <c:v>3555.14575195312</c:v>
                </c:pt>
                <c:pt idx="638">
                  <c:v>3856.21069335937</c:v>
                </c:pt>
                <c:pt idx="639">
                  <c:v>4155.47119140625</c:v>
                </c:pt>
                <c:pt idx="640">
                  <c:v>4453.146484375</c:v>
                </c:pt>
                <c:pt idx="641">
                  <c:v>4749.3896484375</c:v>
                </c:pt>
                <c:pt idx="642">
                  <c:v>5043.9814453125</c:v>
                </c:pt>
                <c:pt idx="643">
                  <c:v>5338.68017578125</c:v>
                </c:pt>
                <c:pt idx="644">
                  <c:v>5631.4921875</c:v>
                </c:pt>
                <c:pt idx="645">
                  <c:v>5923.10205078125</c:v>
                </c:pt>
                <c:pt idx="646">
                  <c:v>6214.5205078125</c:v>
                </c:pt>
                <c:pt idx="647">
                  <c:v>6503.32958984375</c:v>
                </c:pt>
                <c:pt idx="648">
                  <c:v>6790.4150390625</c:v>
                </c:pt>
                <c:pt idx="649">
                  <c:v>7076.73291015625</c:v>
                </c:pt>
                <c:pt idx="650">
                  <c:v>7362.8525390625</c:v>
                </c:pt>
                <c:pt idx="651">
                  <c:v>7647.5009765625</c:v>
                </c:pt>
                <c:pt idx="652">
                  <c:v>7933.88623046875</c:v>
                </c:pt>
                <c:pt idx="653">
                  <c:v>8217.4580078125</c:v>
                </c:pt>
                <c:pt idx="654">
                  <c:v>8498.6650390625</c:v>
                </c:pt>
                <c:pt idx="655">
                  <c:v>8776.9248046875</c:v>
                </c:pt>
                <c:pt idx="656">
                  <c:v>9054.9716796875</c:v>
                </c:pt>
                <c:pt idx="657">
                  <c:v>9331.6044921875</c:v>
                </c:pt>
                <c:pt idx="658">
                  <c:v>9606.677734375</c:v>
                </c:pt>
                <c:pt idx="659">
                  <c:v>9881.044921875</c:v>
                </c:pt>
                <c:pt idx="660">
                  <c:v>10152.6328125</c:v>
                </c:pt>
                <c:pt idx="661">
                  <c:v>10420.125</c:v>
                </c:pt>
                <c:pt idx="662">
                  <c:v>10684.095703125</c:v>
                </c:pt>
                <c:pt idx="663">
                  <c:v>10944.9931640625</c:v>
                </c:pt>
                <c:pt idx="664">
                  <c:v>11203.1328125</c:v>
                </c:pt>
                <c:pt idx="665">
                  <c:v>11455.333984375</c:v>
                </c:pt>
                <c:pt idx="666">
                  <c:v>11698.9453125</c:v>
                </c:pt>
                <c:pt idx="667">
                  <c:v>11931.3994140625</c:v>
                </c:pt>
                <c:pt idx="668">
                  <c:v>12146.0439453125</c:v>
                </c:pt>
                <c:pt idx="669">
                  <c:v>12334.8466796875</c:v>
                </c:pt>
                <c:pt idx="670">
                  <c:v>12489.5126953125</c:v>
                </c:pt>
                <c:pt idx="671">
                  <c:v>12606.3935546875</c:v>
                </c:pt>
                <c:pt idx="672">
                  <c:v>12686.6796875</c:v>
                </c:pt>
                <c:pt idx="673">
                  <c:v>12737.013671875</c:v>
                </c:pt>
                <c:pt idx="674">
                  <c:v>12766.197265625</c:v>
                </c:pt>
                <c:pt idx="675">
                  <c:v>12781.7509765625</c:v>
                </c:pt>
                <c:pt idx="676">
                  <c:v>12792.970703125</c:v>
                </c:pt>
                <c:pt idx="677">
                  <c:v>12802.486328125</c:v>
                </c:pt>
                <c:pt idx="678">
                  <c:v>12813.4990234375</c:v>
                </c:pt>
                <c:pt idx="679">
                  <c:v>12824.732421875</c:v>
                </c:pt>
                <c:pt idx="680">
                  <c:v>12836.078125</c:v>
                </c:pt>
                <c:pt idx="681">
                  <c:v>12848.228515625</c:v>
                </c:pt>
                <c:pt idx="682">
                  <c:v>12860.2470703125</c:v>
                </c:pt>
                <c:pt idx="683">
                  <c:v>12872.78515625</c:v>
                </c:pt>
                <c:pt idx="684">
                  <c:v>12885.5126953125</c:v>
                </c:pt>
                <c:pt idx="685">
                  <c:v>12899.0390625</c:v>
                </c:pt>
                <c:pt idx="686">
                  <c:v>12912.685546875</c:v>
                </c:pt>
                <c:pt idx="687">
                  <c:v>12926.2587890625</c:v>
                </c:pt>
                <c:pt idx="688">
                  <c:v>12939.771484375</c:v>
                </c:pt>
                <c:pt idx="689">
                  <c:v>12938.01953125</c:v>
                </c:pt>
                <c:pt idx="690">
                  <c:v>12933.078125</c:v>
                </c:pt>
                <c:pt idx="691">
                  <c:v>12809.7763671875</c:v>
                </c:pt>
                <c:pt idx="692">
                  <c:v>12603.5234375</c:v>
                </c:pt>
                <c:pt idx="693">
                  <c:v>12451.2880859375</c:v>
                </c:pt>
                <c:pt idx="694">
                  <c:v>12349.0517578125</c:v>
                </c:pt>
                <c:pt idx="695">
                  <c:v>12224.2470703125</c:v>
                </c:pt>
                <c:pt idx="696">
                  <c:v>12097.09375</c:v>
                </c:pt>
                <c:pt idx="697">
                  <c:v>11968.150390625</c:v>
                </c:pt>
                <c:pt idx="698">
                  <c:v>11840.5517578125</c:v>
                </c:pt>
                <c:pt idx="699">
                  <c:v>11711.2587890625</c:v>
                </c:pt>
                <c:pt idx="700">
                  <c:v>11582.94921875</c:v>
                </c:pt>
                <c:pt idx="701">
                  <c:v>11455.021484375</c:v>
                </c:pt>
                <c:pt idx="702">
                  <c:v>11326.982421875</c:v>
                </c:pt>
                <c:pt idx="703">
                  <c:v>11200.0771484375</c:v>
                </c:pt>
                <c:pt idx="704">
                  <c:v>11072.607421875</c:v>
                </c:pt>
                <c:pt idx="705">
                  <c:v>10945.67578125</c:v>
                </c:pt>
                <c:pt idx="706">
                  <c:v>10820.19921875</c:v>
                </c:pt>
                <c:pt idx="707">
                  <c:v>10693.96484375</c:v>
                </c:pt>
                <c:pt idx="708">
                  <c:v>10569.7099609375</c:v>
                </c:pt>
                <c:pt idx="709">
                  <c:v>10445.1552734375</c:v>
                </c:pt>
                <c:pt idx="710">
                  <c:v>10321.4541015625</c:v>
                </c:pt>
                <c:pt idx="711">
                  <c:v>10197.5009765625</c:v>
                </c:pt>
                <c:pt idx="712">
                  <c:v>10074.0537109375</c:v>
                </c:pt>
                <c:pt idx="713">
                  <c:v>9951.37890625</c:v>
                </c:pt>
                <c:pt idx="714">
                  <c:v>9827.68359375</c:v>
                </c:pt>
                <c:pt idx="715">
                  <c:v>9705.7080078125</c:v>
                </c:pt>
                <c:pt idx="716">
                  <c:v>9583.8291015625</c:v>
                </c:pt>
                <c:pt idx="717">
                  <c:v>9461.052734375</c:v>
                </c:pt>
                <c:pt idx="718">
                  <c:v>9339.892578125</c:v>
                </c:pt>
                <c:pt idx="719">
                  <c:v>9218.2177734375</c:v>
                </c:pt>
                <c:pt idx="720">
                  <c:v>9097.7158203125</c:v>
                </c:pt>
                <c:pt idx="721">
                  <c:v>8977.7958984375</c:v>
                </c:pt>
                <c:pt idx="722">
                  <c:v>8856.689453125</c:v>
                </c:pt>
                <c:pt idx="723">
                  <c:v>8737.2646484375</c:v>
                </c:pt>
                <c:pt idx="724">
                  <c:v>8616.39453125</c:v>
                </c:pt>
                <c:pt idx="725">
                  <c:v>8497.0107421875</c:v>
                </c:pt>
                <c:pt idx="726">
                  <c:v>8377.466796875</c:v>
                </c:pt>
                <c:pt idx="727">
                  <c:v>8257.88671875</c:v>
                </c:pt>
                <c:pt idx="728">
                  <c:v>8139.0341796875</c:v>
                </c:pt>
                <c:pt idx="729">
                  <c:v>8019.83837890625</c:v>
                </c:pt>
                <c:pt idx="730">
                  <c:v>7901.25244140625</c:v>
                </c:pt>
                <c:pt idx="731">
                  <c:v>7783.26171875</c:v>
                </c:pt>
                <c:pt idx="732">
                  <c:v>7663.619140625</c:v>
                </c:pt>
                <c:pt idx="733">
                  <c:v>7546.5595703125</c:v>
                </c:pt>
                <c:pt idx="734">
                  <c:v>7427.8330078125</c:v>
                </c:pt>
                <c:pt idx="735">
                  <c:v>7309.833984375</c:v>
                </c:pt>
                <c:pt idx="736">
                  <c:v>7193.486328125</c:v>
                </c:pt>
                <c:pt idx="737">
                  <c:v>7076.17041015625</c:v>
                </c:pt>
                <c:pt idx="738">
                  <c:v>6960.69775390625</c:v>
                </c:pt>
                <c:pt idx="739">
                  <c:v>6844.41357421875</c:v>
                </c:pt>
                <c:pt idx="740">
                  <c:v>6728.228515625</c:v>
                </c:pt>
                <c:pt idx="741">
                  <c:v>6613.04833984375</c:v>
                </c:pt>
                <c:pt idx="742">
                  <c:v>6498.06201171875</c:v>
                </c:pt>
                <c:pt idx="743">
                  <c:v>6383.20751953125</c:v>
                </c:pt>
                <c:pt idx="744">
                  <c:v>6267.7490234375</c:v>
                </c:pt>
                <c:pt idx="745">
                  <c:v>6152.3330078125</c:v>
                </c:pt>
                <c:pt idx="746">
                  <c:v>6038.38720703125</c:v>
                </c:pt>
                <c:pt idx="747">
                  <c:v>5922.99462890625</c:v>
                </c:pt>
                <c:pt idx="748">
                  <c:v>5809.59521484375</c:v>
                </c:pt>
                <c:pt idx="749">
                  <c:v>5695.03369140625</c:v>
                </c:pt>
                <c:pt idx="750">
                  <c:v>5581.1123046875</c:v>
                </c:pt>
                <c:pt idx="751">
                  <c:v>5467.5458984375</c:v>
                </c:pt>
                <c:pt idx="752">
                  <c:v>5353.45849609375</c:v>
                </c:pt>
                <c:pt idx="753">
                  <c:v>5241.35546875</c:v>
                </c:pt>
                <c:pt idx="754">
                  <c:v>5128.93994140625</c:v>
                </c:pt>
                <c:pt idx="755">
                  <c:v>5016.60986328125</c:v>
                </c:pt>
                <c:pt idx="756">
                  <c:v>4905.64892578125</c:v>
                </c:pt>
                <c:pt idx="757">
                  <c:v>4793.2109375</c:v>
                </c:pt>
                <c:pt idx="758">
                  <c:v>4683.0009765625</c:v>
                </c:pt>
                <c:pt idx="759">
                  <c:v>4571.9560546875</c:v>
                </c:pt>
                <c:pt idx="760">
                  <c:v>4460.35400390625</c:v>
                </c:pt>
                <c:pt idx="761">
                  <c:v>4351.03076171875</c:v>
                </c:pt>
                <c:pt idx="762">
                  <c:v>4240.5986328125</c:v>
                </c:pt>
                <c:pt idx="763">
                  <c:v>4131.09765625</c:v>
                </c:pt>
                <c:pt idx="764">
                  <c:v>4021.96118164062</c:v>
                </c:pt>
                <c:pt idx="765">
                  <c:v>3912.01928710937</c:v>
                </c:pt>
                <c:pt idx="766">
                  <c:v>3803.50024414062</c:v>
                </c:pt>
                <c:pt idx="767">
                  <c:v>3694.4404296875</c:v>
                </c:pt>
                <c:pt idx="768">
                  <c:v>3586.60864257812</c:v>
                </c:pt>
                <c:pt idx="769">
                  <c:v>3479.00659179687</c:v>
                </c:pt>
                <c:pt idx="770">
                  <c:v>3371.21630859375</c:v>
                </c:pt>
                <c:pt idx="771">
                  <c:v>3263.6083984375</c:v>
                </c:pt>
                <c:pt idx="772">
                  <c:v>3156.7822265625</c:v>
                </c:pt>
                <c:pt idx="773">
                  <c:v>3050.86010742187</c:v>
                </c:pt>
                <c:pt idx="774">
                  <c:v>2945.11474609375</c:v>
                </c:pt>
                <c:pt idx="775">
                  <c:v>2839.51025390625</c:v>
                </c:pt>
                <c:pt idx="776">
                  <c:v>2735.09521484375</c:v>
                </c:pt>
                <c:pt idx="777">
                  <c:v>2629.86108398437</c:v>
                </c:pt>
                <c:pt idx="778">
                  <c:v>2525.31176757812</c:v>
                </c:pt>
                <c:pt idx="779">
                  <c:v>2420.982421875</c:v>
                </c:pt>
                <c:pt idx="780">
                  <c:v>2317.74633789062</c:v>
                </c:pt>
                <c:pt idx="781">
                  <c:v>2214.033203125</c:v>
                </c:pt>
                <c:pt idx="782">
                  <c:v>2110.35009765625</c:v>
                </c:pt>
                <c:pt idx="783">
                  <c:v>2007.25122070312</c:v>
                </c:pt>
                <c:pt idx="784">
                  <c:v>1905.24792480468</c:v>
                </c:pt>
                <c:pt idx="785">
                  <c:v>1802.20654296875</c:v>
                </c:pt>
                <c:pt idx="786">
                  <c:v>1700.75512695312</c:v>
                </c:pt>
                <c:pt idx="787">
                  <c:v>1599.05419921875</c:v>
                </c:pt>
                <c:pt idx="788">
                  <c:v>1497.80822753906</c:v>
                </c:pt>
                <c:pt idx="789">
                  <c:v>1396.7109375</c:v>
                </c:pt>
                <c:pt idx="790">
                  <c:v>1295.06811523437</c:v>
                </c:pt>
                <c:pt idx="791">
                  <c:v>1195.32055664062</c:v>
                </c:pt>
                <c:pt idx="792">
                  <c:v>1095.26977539062</c:v>
                </c:pt>
                <c:pt idx="793">
                  <c:v>996.32458496093705</c:v>
                </c:pt>
                <c:pt idx="794">
                  <c:v>897.25238037109295</c:v>
                </c:pt>
                <c:pt idx="795">
                  <c:v>798.33502197265602</c:v>
                </c:pt>
                <c:pt idx="796">
                  <c:v>700.75408935546795</c:v>
                </c:pt>
                <c:pt idx="797">
                  <c:v>602.49127197265602</c:v>
                </c:pt>
                <c:pt idx="798">
                  <c:v>504.27789306640602</c:v>
                </c:pt>
                <c:pt idx="799">
                  <c:v>406.57150268554602</c:v>
                </c:pt>
                <c:pt idx="800">
                  <c:v>308.032135009765</c:v>
                </c:pt>
                <c:pt idx="801">
                  <c:v>211.53479003906199</c:v>
                </c:pt>
                <c:pt idx="802">
                  <c:v>119.809478759765</c:v>
                </c:pt>
                <c:pt idx="803">
                  <c:v>67.292182922363196</c:v>
                </c:pt>
                <c:pt idx="804">
                  <c:v>61.0549507141113</c:v>
                </c:pt>
                <c:pt idx="805">
                  <c:v>47.940818786621001</c:v>
                </c:pt>
                <c:pt idx="806">
                  <c:v>45.894500732421797</c:v>
                </c:pt>
                <c:pt idx="807">
                  <c:v>30.737003326416001</c:v>
                </c:pt>
                <c:pt idx="808">
                  <c:v>23.102947235107401</c:v>
                </c:pt>
                <c:pt idx="809">
                  <c:v>140.61642456054599</c:v>
                </c:pt>
                <c:pt idx="810">
                  <c:v>437.751953125</c:v>
                </c:pt>
                <c:pt idx="811">
                  <c:v>751.78161621093705</c:v>
                </c:pt>
                <c:pt idx="812">
                  <c:v>1074.8974609375</c:v>
                </c:pt>
                <c:pt idx="813">
                  <c:v>1394.5712890625</c:v>
                </c:pt>
                <c:pt idx="814">
                  <c:v>1711.56616210937</c:v>
                </c:pt>
                <c:pt idx="815">
                  <c:v>2025.14758300781</c:v>
                </c:pt>
                <c:pt idx="816">
                  <c:v>2335.578125</c:v>
                </c:pt>
                <c:pt idx="817">
                  <c:v>2643.14184570312</c:v>
                </c:pt>
                <c:pt idx="818">
                  <c:v>2949.54565429687</c:v>
                </c:pt>
                <c:pt idx="819">
                  <c:v>3253.02221679687</c:v>
                </c:pt>
                <c:pt idx="820">
                  <c:v>3553.62060546875</c:v>
                </c:pt>
                <c:pt idx="821">
                  <c:v>3852.16650390625</c:v>
                </c:pt>
                <c:pt idx="822">
                  <c:v>4148.67431640625</c:v>
                </c:pt>
                <c:pt idx="823">
                  <c:v>4444.51416015625</c:v>
                </c:pt>
                <c:pt idx="824">
                  <c:v>4740.31396484375</c:v>
                </c:pt>
                <c:pt idx="825">
                  <c:v>5034.02294921875</c:v>
                </c:pt>
                <c:pt idx="826">
                  <c:v>5326.00048828125</c:v>
                </c:pt>
                <c:pt idx="827">
                  <c:v>5616.654296875</c:v>
                </c:pt>
                <c:pt idx="828">
                  <c:v>5904.7841796875</c:v>
                </c:pt>
                <c:pt idx="829">
                  <c:v>6192.44921875</c:v>
                </c:pt>
                <c:pt idx="830">
                  <c:v>6479.92431640625</c:v>
                </c:pt>
                <c:pt idx="831">
                  <c:v>6766.5673828125</c:v>
                </c:pt>
                <c:pt idx="832">
                  <c:v>7052.30029296875</c:v>
                </c:pt>
                <c:pt idx="833">
                  <c:v>7336.73974609375</c:v>
                </c:pt>
                <c:pt idx="834">
                  <c:v>7620.2919921875</c:v>
                </c:pt>
                <c:pt idx="835">
                  <c:v>7902.7236328125</c:v>
                </c:pt>
                <c:pt idx="836">
                  <c:v>8182.50830078125</c:v>
                </c:pt>
                <c:pt idx="837">
                  <c:v>8462.529296875</c:v>
                </c:pt>
                <c:pt idx="838">
                  <c:v>8742.1015625</c:v>
                </c:pt>
                <c:pt idx="839">
                  <c:v>9020.849609375</c:v>
                </c:pt>
                <c:pt idx="840">
                  <c:v>9298.1982421875</c:v>
                </c:pt>
                <c:pt idx="841">
                  <c:v>9572.681640625</c:v>
                </c:pt>
                <c:pt idx="842">
                  <c:v>9844.7900390625</c:v>
                </c:pt>
                <c:pt idx="843">
                  <c:v>10113.91015625</c:v>
                </c:pt>
                <c:pt idx="844">
                  <c:v>10382.640625</c:v>
                </c:pt>
                <c:pt idx="845">
                  <c:v>10649.0166015625</c:v>
                </c:pt>
                <c:pt idx="846">
                  <c:v>10913.701171875</c:v>
                </c:pt>
                <c:pt idx="847">
                  <c:v>11174.9765625</c:v>
                </c:pt>
                <c:pt idx="848">
                  <c:v>11431.5888671875</c:v>
                </c:pt>
                <c:pt idx="849">
                  <c:v>11681.6787109375</c:v>
                </c:pt>
                <c:pt idx="850">
                  <c:v>11924.6416015625</c:v>
                </c:pt>
                <c:pt idx="851">
                  <c:v>12159.3857421875</c:v>
                </c:pt>
                <c:pt idx="852">
                  <c:v>12380.71484375</c:v>
                </c:pt>
                <c:pt idx="853">
                  <c:v>12581.986328125</c:v>
                </c:pt>
                <c:pt idx="854">
                  <c:v>12753.4912109375</c:v>
                </c:pt>
                <c:pt idx="855">
                  <c:v>12886.3505859375</c:v>
                </c:pt>
                <c:pt idx="856">
                  <c:v>12977.6142578125</c:v>
                </c:pt>
                <c:pt idx="857">
                  <c:v>13035.5439453125</c:v>
                </c:pt>
                <c:pt idx="858">
                  <c:v>13067.48828125</c:v>
                </c:pt>
                <c:pt idx="859">
                  <c:v>13082.2314453125</c:v>
                </c:pt>
                <c:pt idx="860">
                  <c:v>13090.1240234375</c:v>
                </c:pt>
                <c:pt idx="861">
                  <c:v>13094.21484375</c:v>
                </c:pt>
                <c:pt idx="862">
                  <c:v>13098.1318359375</c:v>
                </c:pt>
                <c:pt idx="863">
                  <c:v>13101.5673828125</c:v>
                </c:pt>
                <c:pt idx="864">
                  <c:v>13105.388671875</c:v>
                </c:pt>
                <c:pt idx="865">
                  <c:v>13110.20703125</c:v>
                </c:pt>
                <c:pt idx="866">
                  <c:v>13116.6103515625</c:v>
                </c:pt>
                <c:pt idx="867">
                  <c:v>13122.47265625</c:v>
                </c:pt>
                <c:pt idx="868">
                  <c:v>13128.873046875</c:v>
                </c:pt>
                <c:pt idx="869">
                  <c:v>13135.2509765625</c:v>
                </c:pt>
                <c:pt idx="870">
                  <c:v>13141.4921875</c:v>
                </c:pt>
                <c:pt idx="871">
                  <c:v>13147.4345703125</c:v>
                </c:pt>
                <c:pt idx="872">
                  <c:v>13153.6083984375</c:v>
                </c:pt>
                <c:pt idx="873">
                  <c:v>13146.751953125</c:v>
                </c:pt>
                <c:pt idx="874">
                  <c:v>13141.677734375</c:v>
                </c:pt>
                <c:pt idx="875">
                  <c:v>13015.8681640625</c:v>
                </c:pt>
                <c:pt idx="876">
                  <c:v>12804.607421875</c:v>
                </c:pt>
                <c:pt idx="877">
                  <c:v>12647.8701171875</c:v>
                </c:pt>
                <c:pt idx="878">
                  <c:v>12541.1640625</c:v>
                </c:pt>
                <c:pt idx="879">
                  <c:v>12418.8388671875</c:v>
                </c:pt>
                <c:pt idx="880">
                  <c:v>12291.8359375</c:v>
                </c:pt>
                <c:pt idx="881">
                  <c:v>12164.0537109375</c:v>
                </c:pt>
                <c:pt idx="882">
                  <c:v>12035.734375</c:v>
                </c:pt>
                <c:pt idx="883">
                  <c:v>11907.1884765625</c:v>
                </c:pt>
                <c:pt idx="884">
                  <c:v>11779.8427734375</c:v>
                </c:pt>
                <c:pt idx="885">
                  <c:v>11651.001953125</c:v>
                </c:pt>
                <c:pt idx="886">
                  <c:v>11524.044921875</c:v>
                </c:pt>
                <c:pt idx="887">
                  <c:v>11397.146484375</c:v>
                </c:pt>
                <c:pt idx="888">
                  <c:v>11270.8828125</c:v>
                </c:pt>
                <c:pt idx="889">
                  <c:v>11145.41796875</c:v>
                </c:pt>
                <c:pt idx="890">
                  <c:v>11018.7880859375</c:v>
                </c:pt>
                <c:pt idx="891">
                  <c:v>10893.380859375</c:v>
                </c:pt>
                <c:pt idx="892">
                  <c:v>10768.802734375</c:v>
                </c:pt>
                <c:pt idx="893">
                  <c:v>10644.0107421875</c:v>
                </c:pt>
                <c:pt idx="894">
                  <c:v>10521.3310546875</c:v>
                </c:pt>
                <c:pt idx="895">
                  <c:v>10398.4345703125</c:v>
                </c:pt>
                <c:pt idx="896">
                  <c:v>10276.3056640625</c:v>
                </c:pt>
                <c:pt idx="897">
                  <c:v>10154.6884765625</c:v>
                </c:pt>
                <c:pt idx="898">
                  <c:v>10032.4208984375</c:v>
                </c:pt>
                <c:pt idx="899">
                  <c:v>9911.1357421875</c:v>
                </c:pt>
                <c:pt idx="900">
                  <c:v>9789.88671875</c:v>
                </c:pt>
                <c:pt idx="901">
                  <c:v>9668.8056640625</c:v>
                </c:pt>
                <c:pt idx="902">
                  <c:v>9548.7138671875</c:v>
                </c:pt>
                <c:pt idx="903">
                  <c:v>9427.8115234375</c:v>
                </c:pt>
                <c:pt idx="904">
                  <c:v>9307.9013671875</c:v>
                </c:pt>
                <c:pt idx="905">
                  <c:v>9188.0263671875</c:v>
                </c:pt>
                <c:pt idx="906">
                  <c:v>9068.27734375</c:v>
                </c:pt>
                <c:pt idx="907">
                  <c:v>8949.2890625</c:v>
                </c:pt>
                <c:pt idx="908">
                  <c:v>8828.826171875</c:v>
                </c:pt>
                <c:pt idx="909">
                  <c:v>8710.6259765625</c:v>
                </c:pt>
                <c:pt idx="910">
                  <c:v>8591.23046875</c:v>
                </c:pt>
                <c:pt idx="911">
                  <c:v>8472.556640625</c:v>
                </c:pt>
                <c:pt idx="912">
                  <c:v>8354.408203125</c:v>
                </c:pt>
                <c:pt idx="913">
                  <c:v>8236.1357421875</c:v>
                </c:pt>
                <c:pt idx="914">
                  <c:v>8119.46435546875</c:v>
                </c:pt>
                <c:pt idx="915">
                  <c:v>8001.685546875</c:v>
                </c:pt>
                <c:pt idx="916">
                  <c:v>7883.8994140625</c:v>
                </c:pt>
                <c:pt idx="917">
                  <c:v>7766.615234375</c:v>
                </c:pt>
                <c:pt idx="918">
                  <c:v>7648.5380859375</c:v>
                </c:pt>
                <c:pt idx="919">
                  <c:v>7532.9912109375</c:v>
                </c:pt>
                <c:pt idx="920">
                  <c:v>7416.13330078125</c:v>
                </c:pt>
                <c:pt idx="921">
                  <c:v>7299.0732421875</c:v>
                </c:pt>
                <c:pt idx="922">
                  <c:v>7183.27001953125</c:v>
                </c:pt>
                <c:pt idx="923">
                  <c:v>7067.0595703125</c:v>
                </c:pt>
                <c:pt idx="924">
                  <c:v>6951.53564453125</c:v>
                </c:pt>
                <c:pt idx="925">
                  <c:v>6835.73388671875</c:v>
                </c:pt>
                <c:pt idx="926">
                  <c:v>6719.88818359375</c:v>
                </c:pt>
                <c:pt idx="927">
                  <c:v>6606.29296875</c:v>
                </c:pt>
                <c:pt idx="928">
                  <c:v>6490.72900390625</c:v>
                </c:pt>
                <c:pt idx="929">
                  <c:v>6376.494140625</c:v>
                </c:pt>
                <c:pt idx="930">
                  <c:v>6262.17578125</c:v>
                </c:pt>
                <c:pt idx="931">
                  <c:v>6147.3779296875</c:v>
                </c:pt>
                <c:pt idx="932">
                  <c:v>6033.99169921875</c:v>
                </c:pt>
                <c:pt idx="933">
                  <c:v>5920.6298828125</c:v>
                </c:pt>
                <c:pt idx="934">
                  <c:v>5808.48486328125</c:v>
                </c:pt>
                <c:pt idx="935">
                  <c:v>5695.50927734375</c:v>
                </c:pt>
                <c:pt idx="936">
                  <c:v>5583.2158203125</c:v>
                </c:pt>
                <c:pt idx="937">
                  <c:v>5471.75146484375</c:v>
                </c:pt>
                <c:pt idx="938">
                  <c:v>5359.408203125</c:v>
                </c:pt>
                <c:pt idx="939">
                  <c:v>5248.10107421875</c:v>
                </c:pt>
                <c:pt idx="940">
                  <c:v>5136.16650390625</c:v>
                </c:pt>
                <c:pt idx="941">
                  <c:v>5024.41259765625</c:v>
                </c:pt>
                <c:pt idx="942">
                  <c:v>4913.44287109375</c:v>
                </c:pt>
                <c:pt idx="943">
                  <c:v>4802.06494140625</c:v>
                </c:pt>
                <c:pt idx="944">
                  <c:v>4692.02099609375</c:v>
                </c:pt>
                <c:pt idx="945">
                  <c:v>4581.1328125</c:v>
                </c:pt>
                <c:pt idx="946">
                  <c:v>4469.6337890625</c:v>
                </c:pt>
                <c:pt idx="947">
                  <c:v>4361.48046875</c:v>
                </c:pt>
                <c:pt idx="948">
                  <c:v>4251.74658203125</c:v>
                </c:pt>
                <c:pt idx="949">
                  <c:v>4143.0625</c:v>
                </c:pt>
                <c:pt idx="950">
                  <c:v>4035.00512695312</c:v>
                </c:pt>
                <c:pt idx="951">
                  <c:v>3926.69018554687</c:v>
                </c:pt>
                <c:pt idx="952">
                  <c:v>3819.837890625</c:v>
                </c:pt>
                <c:pt idx="953">
                  <c:v>3712.6142578125</c:v>
                </c:pt>
                <c:pt idx="954">
                  <c:v>3605.78979492187</c:v>
                </c:pt>
                <c:pt idx="955">
                  <c:v>3499.83374023437</c:v>
                </c:pt>
                <c:pt idx="956">
                  <c:v>3393.25415039062</c:v>
                </c:pt>
                <c:pt idx="957">
                  <c:v>3286.8388671875</c:v>
                </c:pt>
                <c:pt idx="958">
                  <c:v>3180.48168945312</c:v>
                </c:pt>
                <c:pt idx="959">
                  <c:v>3074.74194335937</c:v>
                </c:pt>
                <c:pt idx="960">
                  <c:v>2969.67626953125</c:v>
                </c:pt>
                <c:pt idx="961">
                  <c:v>2864.09448242187</c:v>
                </c:pt>
                <c:pt idx="962">
                  <c:v>2760.18237304687</c:v>
                </c:pt>
                <c:pt idx="963">
                  <c:v>2655.09057617187</c:v>
                </c:pt>
                <c:pt idx="964">
                  <c:v>2551.60620117187</c:v>
                </c:pt>
                <c:pt idx="965">
                  <c:v>2448.73461914062</c:v>
                </c:pt>
                <c:pt idx="966">
                  <c:v>2345.60131835937</c:v>
                </c:pt>
                <c:pt idx="967">
                  <c:v>2243.56079101562</c:v>
                </c:pt>
                <c:pt idx="968">
                  <c:v>2141.1533203125</c:v>
                </c:pt>
                <c:pt idx="969">
                  <c:v>2039.81896972656</c:v>
                </c:pt>
                <c:pt idx="970">
                  <c:v>1939.3359375</c:v>
                </c:pt>
                <c:pt idx="971">
                  <c:v>1838.08288574218</c:v>
                </c:pt>
                <c:pt idx="972">
                  <c:v>1738.73571777343</c:v>
                </c:pt>
                <c:pt idx="973">
                  <c:v>1637.47680664062</c:v>
                </c:pt>
                <c:pt idx="974">
                  <c:v>1537.78344726562</c:v>
                </c:pt>
                <c:pt idx="975">
                  <c:v>1438.00964355468</c:v>
                </c:pt>
                <c:pt idx="976">
                  <c:v>1336.63647460937</c:v>
                </c:pt>
                <c:pt idx="977">
                  <c:v>1237.47912597656</c:v>
                </c:pt>
                <c:pt idx="978">
                  <c:v>1136.84777832031</c:v>
                </c:pt>
                <c:pt idx="979">
                  <c:v>1037.54699707031</c:v>
                </c:pt>
                <c:pt idx="980">
                  <c:v>938.34039306640602</c:v>
                </c:pt>
                <c:pt idx="981">
                  <c:v>838.78112792968705</c:v>
                </c:pt>
                <c:pt idx="982">
                  <c:v>741.62274169921795</c:v>
                </c:pt>
                <c:pt idx="983">
                  <c:v>643.16326904296795</c:v>
                </c:pt>
                <c:pt idx="984">
                  <c:v>546.04949951171795</c:v>
                </c:pt>
                <c:pt idx="985">
                  <c:v>449.51800537109301</c:v>
                </c:pt>
                <c:pt idx="986">
                  <c:v>351.44546508789</c:v>
                </c:pt>
                <c:pt idx="987">
                  <c:v>255.82290649414</c:v>
                </c:pt>
                <c:pt idx="988">
                  <c:v>159.65875244140599</c:v>
                </c:pt>
                <c:pt idx="989">
                  <c:v>85.7325439453125</c:v>
                </c:pt>
                <c:pt idx="990">
                  <c:v>61.774684906005803</c:v>
                </c:pt>
                <c:pt idx="991">
                  <c:v>48.351428985595703</c:v>
                </c:pt>
                <c:pt idx="992">
                  <c:v>46.221553802490199</c:v>
                </c:pt>
                <c:pt idx="993">
                  <c:v>31.333724975585898</c:v>
                </c:pt>
                <c:pt idx="994">
                  <c:v>23.224237442016602</c:v>
                </c:pt>
                <c:pt idx="995">
                  <c:v>128.20256042480401</c:v>
                </c:pt>
                <c:pt idx="996">
                  <c:v>422.77606201171801</c:v>
                </c:pt>
                <c:pt idx="997">
                  <c:v>736.181396484375</c:v>
                </c:pt>
                <c:pt idx="998">
                  <c:v>1057.93139648437</c:v>
                </c:pt>
                <c:pt idx="999">
                  <c:v>1378.31140136718</c:v>
                </c:pt>
                <c:pt idx="1000">
                  <c:v>1696.53186035156</c:v>
                </c:pt>
                <c:pt idx="1001">
                  <c:v>2011.11096191406</c:v>
                </c:pt>
                <c:pt idx="1002">
                  <c:v>2321.93139648437</c:v>
                </c:pt>
                <c:pt idx="1003">
                  <c:v>2628.107421875</c:v>
                </c:pt>
                <c:pt idx="1004">
                  <c:v>2931.9072265625</c:v>
                </c:pt>
                <c:pt idx="1005">
                  <c:v>3232.45654296875</c:v>
                </c:pt>
                <c:pt idx="1006">
                  <c:v>3532.06274414062</c:v>
                </c:pt>
                <c:pt idx="1007">
                  <c:v>3830.52807617187</c:v>
                </c:pt>
                <c:pt idx="1008">
                  <c:v>4127.85498046875</c:v>
                </c:pt>
                <c:pt idx="1009">
                  <c:v>4423.7412109375</c:v>
                </c:pt>
                <c:pt idx="1010">
                  <c:v>4718.73095703125</c:v>
                </c:pt>
                <c:pt idx="1011">
                  <c:v>5009.40625</c:v>
                </c:pt>
                <c:pt idx="1012">
                  <c:v>5297.751953125</c:v>
                </c:pt>
                <c:pt idx="1013">
                  <c:v>5586.806640625</c:v>
                </c:pt>
                <c:pt idx="1014">
                  <c:v>5875.21240234375</c:v>
                </c:pt>
                <c:pt idx="1015">
                  <c:v>6162.2646484375</c:v>
                </c:pt>
                <c:pt idx="1016">
                  <c:v>6448.9130859375</c:v>
                </c:pt>
                <c:pt idx="1017">
                  <c:v>6733.81689453125</c:v>
                </c:pt>
                <c:pt idx="1018">
                  <c:v>7015.8623046875</c:v>
                </c:pt>
                <c:pt idx="1019">
                  <c:v>7296.400390625</c:v>
                </c:pt>
                <c:pt idx="1020">
                  <c:v>7577.1904296875</c:v>
                </c:pt>
                <c:pt idx="1021">
                  <c:v>7858.89404296875</c:v>
                </c:pt>
                <c:pt idx="1022">
                  <c:v>8139.77099609375</c:v>
                </c:pt>
                <c:pt idx="1023">
                  <c:v>8419.642578125</c:v>
                </c:pt>
                <c:pt idx="1024">
                  <c:v>8697.60546875</c:v>
                </c:pt>
                <c:pt idx="1025">
                  <c:v>8972.8525390625</c:v>
                </c:pt>
                <c:pt idx="1026">
                  <c:v>9246.458984375</c:v>
                </c:pt>
                <c:pt idx="1027">
                  <c:v>9519.0341796875</c:v>
                </c:pt>
                <c:pt idx="1028">
                  <c:v>9791.384765625</c:v>
                </c:pt>
                <c:pt idx="1029">
                  <c:v>10061.77734375</c:v>
                </c:pt>
                <c:pt idx="1030">
                  <c:v>10330.5654296875</c:v>
                </c:pt>
                <c:pt idx="1031">
                  <c:v>10597.12109375</c:v>
                </c:pt>
                <c:pt idx="1032">
                  <c:v>10860.513671875</c:v>
                </c:pt>
                <c:pt idx="1033">
                  <c:v>11121.4169921875</c:v>
                </c:pt>
                <c:pt idx="1034">
                  <c:v>11378.9609375</c:v>
                </c:pt>
                <c:pt idx="1035">
                  <c:v>11633.5751953125</c:v>
                </c:pt>
                <c:pt idx="1036">
                  <c:v>11883.7939453125</c:v>
                </c:pt>
                <c:pt idx="1037">
                  <c:v>12127.4921875</c:v>
                </c:pt>
                <c:pt idx="1038">
                  <c:v>12361.5087890625</c:v>
                </c:pt>
                <c:pt idx="1039">
                  <c:v>12581.6025390625</c:v>
                </c:pt>
                <c:pt idx="1040">
                  <c:v>12780.1552734375</c:v>
                </c:pt>
                <c:pt idx="1041">
                  <c:v>12948.70703125</c:v>
                </c:pt>
                <c:pt idx="1042">
                  <c:v>13079.765625</c:v>
                </c:pt>
                <c:pt idx="1043">
                  <c:v>13168.439453125</c:v>
                </c:pt>
                <c:pt idx="1044">
                  <c:v>13218.837890625</c:v>
                </c:pt>
                <c:pt idx="1045">
                  <c:v>13241.9287109375</c:v>
                </c:pt>
                <c:pt idx="1046">
                  <c:v>13250.3193359375</c:v>
                </c:pt>
                <c:pt idx="1047">
                  <c:v>13251.916015625</c:v>
                </c:pt>
                <c:pt idx="1048">
                  <c:v>13250.865234375</c:v>
                </c:pt>
                <c:pt idx="1049">
                  <c:v>13249.2900390625</c:v>
                </c:pt>
                <c:pt idx="1050">
                  <c:v>13247.7001953125</c:v>
                </c:pt>
                <c:pt idx="1051">
                  <c:v>13246.5634765625</c:v>
                </c:pt>
                <c:pt idx="1052">
                  <c:v>13245.8837890625</c:v>
                </c:pt>
                <c:pt idx="1053">
                  <c:v>13245.39453125</c:v>
                </c:pt>
                <c:pt idx="1054">
                  <c:v>13245.03515625</c:v>
                </c:pt>
                <c:pt idx="1055">
                  <c:v>13245.0361328125</c:v>
                </c:pt>
                <c:pt idx="1056">
                  <c:v>13245.7412109375</c:v>
                </c:pt>
                <c:pt idx="1057">
                  <c:v>13246.8544921875</c:v>
                </c:pt>
                <c:pt idx="1058">
                  <c:v>13247.705078125</c:v>
                </c:pt>
                <c:pt idx="1059">
                  <c:v>13247.6796875</c:v>
                </c:pt>
                <c:pt idx="1060">
                  <c:v>13228.9609375</c:v>
                </c:pt>
                <c:pt idx="1061">
                  <c:v>13097.853515625</c:v>
                </c:pt>
                <c:pt idx="1062">
                  <c:v>12883.283203125</c:v>
                </c:pt>
                <c:pt idx="1063">
                  <c:v>12725.755859375</c:v>
                </c:pt>
                <c:pt idx="1064">
                  <c:v>12616.8271484375</c:v>
                </c:pt>
                <c:pt idx="1065">
                  <c:v>12493.3212890625</c:v>
                </c:pt>
                <c:pt idx="1066">
                  <c:v>12367.7529296875</c:v>
                </c:pt>
                <c:pt idx="1067">
                  <c:v>12239.7412109375</c:v>
                </c:pt>
                <c:pt idx="1068">
                  <c:v>12112.7099609375</c:v>
                </c:pt>
                <c:pt idx="1069">
                  <c:v>11984.5947265625</c:v>
                </c:pt>
                <c:pt idx="1070">
                  <c:v>11857.2724609375</c:v>
                </c:pt>
                <c:pt idx="1071">
                  <c:v>11731.8251953125</c:v>
                </c:pt>
                <c:pt idx="1072">
                  <c:v>11604.4921875</c:v>
                </c:pt>
                <c:pt idx="1073">
                  <c:v>11478.8427734375</c:v>
                </c:pt>
                <c:pt idx="1074">
                  <c:v>11353.0439453125</c:v>
                </c:pt>
                <c:pt idx="1075">
                  <c:v>11227.0390625</c:v>
                </c:pt>
                <c:pt idx="1076">
                  <c:v>11103.5576171875</c:v>
                </c:pt>
                <c:pt idx="1077">
                  <c:v>10977.9541015625</c:v>
                </c:pt>
                <c:pt idx="1078">
                  <c:v>10854.4716796875</c:v>
                </c:pt>
                <c:pt idx="1079">
                  <c:v>10730.373046875</c:v>
                </c:pt>
                <c:pt idx="1080">
                  <c:v>10607.4013671875</c:v>
                </c:pt>
                <c:pt idx="1081">
                  <c:v>10485.970703125</c:v>
                </c:pt>
                <c:pt idx="1082">
                  <c:v>10362.8896484375</c:v>
                </c:pt>
                <c:pt idx="1083">
                  <c:v>10241.1962890625</c:v>
                </c:pt>
                <c:pt idx="1084">
                  <c:v>10119.7900390625</c:v>
                </c:pt>
                <c:pt idx="1085">
                  <c:v>9998.5361328125</c:v>
                </c:pt>
                <c:pt idx="1086">
                  <c:v>9877.8515625</c:v>
                </c:pt>
                <c:pt idx="1087">
                  <c:v>9756.7548828125</c:v>
                </c:pt>
                <c:pt idx="1088">
                  <c:v>9636.8876953125</c:v>
                </c:pt>
                <c:pt idx="1089">
                  <c:v>9517.4296875</c:v>
                </c:pt>
                <c:pt idx="1090">
                  <c:v>9397.79296875</c:v>
                </c:pt>
                <c:pt idx="1091">
                  <c:v>9279.1962890625</c:v>
                </c:pt>
                <c:pt idx="1092">
                  <c:v>9159.775390625</c:v>
                </c:pt>
                <c:pt idx="1093">
                  <c:v>9041.4013671875</c:v>
                </c:pt>
                <c:pt idx="1094">
                  <c:v>8922.884765625</c:v>
                </c:pt>
                <c:pt idx="1095">
                  <c:v>8803.7666015625</c:v>
                </c:pt>
                <c:pt idx="1096">
                  <c:v>8685.806640625</c:v>
                </c:pt>
                <c:pt idx="1097">
                  <c:v>8567.5244140625</c:v>
                </c:pt>
                <c:pt idx="1098">
                  <c:v>8450.0234375</c:v>
                </c:pt>
                <c:pt idx="1099">
                  <c:v>8332.9541015625</c:v>
                </c:pt>
                <c:pt idx="1100">
                  <c:v>8214.9609375</c:v>
                </c:pt>
                <c:pt idx="1101">
                  <c:v>8098.82177734375</c:v>
                </c:pt>
                <c:pt idx="1102">
                  <c:v>7980.576171875</c:v>
                </c:pt>
                <c:pt idx="1103">
                  <c:v>7863.62744140625</c:v>
                </c:pt>
                <c:pt idx="1104">
                  <c:v>7746.400390625</c:v>
                </c:pt>
                <c:pt idx="1105">
                  <c:v>7629.4580078125</c:v>
                </c:pt>
                <c:pt idx="1106">
                  <c:v>7513.6640625</c:v>
                </c:pt>
                <c:pt idx="1107">
                  <c:v>7396.97216796875</c:v>
                </c:pt>
                <c:pt idx="1108">
                  <c:v>7280.9619140625</c:v>
                </c:pt>
                <c:pt idx="1109">
                  <c:v>7166.51904296875</c:v>
                </c:pt>
                <c:pt idx="1110">
                  <c:v>7050.775390625</c:v>
                </c:pt>
                <c:pt idx="1111">
                  <c:v>6936.60205078125</c:v>
                </c:pt>
                <c:pt idx="1112">
                  <c:v>6821.3916015625</c:v>
                </c:pt>
                <c:pt idx="1113">
                  <c:v>6706.68017578125</c:v>
                </c:pt>
                <c:pt idx="1114">
                  <c:v>6593.296875</c:v>
                </c:pt>
                <c:pt idx="1115">
                  <c:v>6479.10302734375</c:v>
                </c:pt>
                <c:pt idx="1116">
                  <c:v>6365.7412109375</c:v>
                </c:pt>
                <c:pt idx="1117">
                  <c:v>6252.015625</c:v>
                </c:pt>
                <c:pt idx="1118">
                  <c:v>6137.9755859375</c:v>
                </c:pt>
                <c:pt idx="1119">
                  <c:v>6025.08056640625</c:v>
                </c:pt>
                <c:pt idx="1120">
                  <c:v>5912.39501953125</c:v>
                </c:pt>
                <c:pt idx="1121">
                  <c:v>5800.05615234375</c:v>
                </c:pt>
                <c:pt idx="1122">
                  <c:v>5686.85546875</c:v>
                </c:pt>
                <c:pt idx="1123">
                  <c:v>5574.6123046875</c:v>
                </c:pt>
                <c:pt idx="1124">
                  <c:v>5463.74609375</c:v>
                </c:pt>
                <c:pt idx="1125">
                  <c:v>5352.24560546875</c:v>
                </c:pt>
                <c:pt idx="1126">
                  <c:v>5242.58251953125</c:v>
                </c:pt>
                <c:pt idx="1127">
                  <c:v>5131.6181640625</c:v>
                </c:pt>
                <c:pt idx="1128">
                  <c:v>5021.50048828125</c:v>
                </c:pt>
                <c:pt idx="1129">
                  <c:v>4912.92724609375</c:v>
                </c:pt>
                <c:pt idx="1130">
                  <c:v>4803.095703125</c:v>
                </c:pt>
                <c:pt idx="1131">
                  <c:v>4694.46240234375</c:v>
                </c:pt>
                <c:pt idx="1132">
                  <c:v>4585.3671875</c:v>
                </c:pt>
                <c:pt idx="1133">
                  <c:v>4475.76220703125</c:v>
                </c:pt>
                <c:pt idx="1134">
                  <c:v>4367.4755859375</c:v>
                </c:pt>
                <c:pt idx="1135">
                  <c:v>4258.82568359375</c:v>
                </c:pt>
                <c:pt idx="1136">
                  <c:v>4151.63232421875</c:v>
                </c:pt>
                <c:pt idx="1137">
                  <c:v>4044.177734375</c:v>
                </c:pt>
                <c:pt idx="1138">
                  <c:v>3936.35961914062</c:v>
                </c:pt>
                <c:pt idx="1139">
                  <c:v>3829.955078125</c:v>
                </c:pt>
                <c:pt idx="1140">
                  <c:v>3722.09643554687</c:v>
                </c:pt>
                <c:pt idx="1141">
                  <c:v>3616.94897460937</c:v>
                </c:pt>
                <c:pt idx="1142">
                  <c:v>3511.51123046875</c:v>
                </c:pt>
                <c:pt idx="1143">
                  <c:v>3405.93872070312</c:v>
                </c:pt>
                <c:pt idx="1144">
                  <c:v>3301.12084960937</c:v>
                </c:pt>
                <c:pt idx="1145">
                  <c:v>3196.20922851562</c:v>
                </c:pt>
                <c:pt idx="1146">
                  <c:v>3092.24609375</c:v>
                </c:pt>
                <c:pt idx="1147">
                  <c:v>2988.70190429687</c:v>
                </c:pt>
                <c:pt idx="1148">
                  <c:v>2884.0224609375</c:v>
                </c:pt>
                <c:pt idx="1149">
                  <c:v>2781.08544921875</c:v>
                </c:pt>
                <c:pt idx="1150">
                  <c:v>2677.06201171875</c:v>
                </c:pt>
                <c:pt idx="1151">
                  <c:v>2574.1611328125</c:v>
                </c:pt>
                <c:pt idx="1152">
                  <c:v>2470.88305664062</c:v>
                </c:pt>
                <c:pt idx="1153">
                  <c:v>2367.53369140625</c:v>
                </c:pt>
                <c:pt idx="1154">
                  <c:v>2265.87915039062</c:v>
                </c:pt>
                <c:pt idx="1155">
                  <c:v>2162.99340820312</c:v>
                </c:pt>
                <c:pt idx="1156">
                  <c:v>2061.4873046875</c:v>
                </c:pt>
                <c:pt idx="1157">
                  <c:v>1959.89013671875</c:v>
                </c:pt>
                <c:pt idx="1158">
                  <c:v>1859.00256347656</c:v>
                </c:pt>
                <c:pt idx="1159">
                  <c:v>1757.68701171875</c:v>
                </c:pt>
                <c:pt idx="1160">
                  <c:v>1656.57312011718</c:v>
                </c:pt>
                <c:pt idx="1161">
                  <c:v>1555.81066894531</c:v>
                </c:pt>
                <c:pt idx="1162">
                  <c:v>1456.27954101562</c:v>
                </c:pt>
                <c:pt idx="1163">
                  <c:v>1355.43420410156</c:v>
                </c:pt>
                <c:pt idx="1164">
                  <c:v>1255.28857421875</c:v>
                </c:pt>
                <c:pt idx="1165">
                  <c:v>1154.67041015625</c:v>
                </c:pt>
                <c:pt idx="1166">
                  <c:v>1055.56396484375</c:v>
                </c:pt>
                <c:pt idx="1167">
                  <c:v>957.19006347656205</c:v>
                </c:pt>
                <c:pt idx="1168">
                  <c:v>857.32940673828102</c:v>
                </c:pt>
                <c:pt idx="1169">
                  <c:v>758.49182128906205</c:v>
                </c:pt>
                <c:pt idx="1170">
                  <c:v>659.73748779296795</c:v>
                </c:pt>
                <c:pt idx="1171">
                  <c:v>561.114990234375</c:v>
                </c:pt>
                <c:pt idx="1172">
                  <c:v>463.23870849609301</c:v>
                </c:pt>
                <c:pt idx="1173">
                  <c:v>364.487060546875</c:v>
                </c:pt>
                <c:pt idx="1174">
                  <c:v>268.48605346679602</c:v>
                </c:pt>
                <c:pt idx="1175">
                  <c:v>170.87861633300699</c:v>
                </c:pt>
                <c:pt idx="1176">
                  <c:v>90.323211669921804</c:v>
                </c:pt>
                <c:pt idx="1177">
                  <c:v>60.848834991455</c:v>
                </c:pt>
                <c:pt idx="1178">
                  <c:v>47.999393463134702</c:v>
                </c:pt>
                <c:pt idx="1179">
                  <c:v>45.888164520263601</c:v>
                </c:pt>
                <c:pt idx="1180">
                  <c:v>29.951116561889599</c:v>
                </c:pt>
                <c:pt idx="1181">
                  <c:v>21.980327606201101</c:v>
                </c:pt>
                <c:pt idx="1182">
                  <c:v>138.00109863281199</c:v>
                </c:pt>
                <c:pt idx="1183">
                  <c:v>433.19876098632801</c:v>
                </c:pt>
                <c:pt idx="1184">
                  <c:v>745.49188232421795</c:v>
                </c:pt>
                <c:pt idx="1185">
                  <c:v>1065.70678710937</c:v>
                </c:pt>
                <c:pt idx="1186">
                  <c:v>1385.07360839843</c:v>
                </c:pt>
                <c:pt idx="1187">
                  <c:v>1701.58154296875</c:v>
                </c:pt>
                <c:pt idx="1188">
                  <c:v>2014.21032714843</c:v>
                </c:pt>
                <c:pt idx="1189">
                  <c:v>2324.16357421875</c:v>
                </c:pt>
                <c:pt idx="1190">
                  <c:v>2630.58056640625</c:v>
                </c:pt>
                <c:pt idx="1191">
                  <c:v>2933.62084960937</c:v>
                </c:pt>
                <c:pt idx="1192">
                  <c:v>3235.22827148437</c:v>
                </c:pt>
                <c:pt idx="1193">
                  <c:v>3534.87744140625</c:v>
                </c:pt>
                <c:pt idx="1194">
                  <c:v>3832.19360351562</c:v>
                </c:pt>
                <c:pt idx="1195">
                  <c:v>4126.1962890625</c:v>
                </c:pt>
                <c:pt idx="1196">
                  <c:v>4419.26513671875</c:v>
                </c:pt>
                <c:pt idx="1197">
                  <c:v>4711.30078125</c:v>
                </c:pt>
                <c:pt idx="1198">
                  <c:v>5001.49267578125</c:v>
                </c:pt>
                <c:pt idx="1199">
                  <c:v>5290.212890625</c:v>
                </c:pt>
                <c:pt idx="1200">
                  <c:v>5578.06787109375</c:v>
                </c:pt>
                <c:pt idx="1201">
                  <c:v>5865.265625</c:v>
                </c:pt>
                <c:pt idx="1202">
                  <c:v>6149.74658203125</c:v>
                </c:pt>
                <c:pt idx="1203">
                  <c:v>6432.7890625</c:v>
                </c:pt>
                <c:pt idx="1204">
                  <c:v>6715.69482421875</c:v>
                </c:pt>
                <c:pt idx="1205">
                  <c:v>6997.6591796875</c:v>
                </c:pt>
                <c:pt idx="1206">
                  <c:v>7279.255859375</c:v>
                </c:pt>
                <c:pt idx="1207">
                  <c:v>7560.318359375</c:v>
                </c:pt>
                <c:pt idx="1208">
                  <c:v>7840.890625</c:v>
                </c:pt>
                <c:pt idx="1209">
                  <c:v>8119.89306640625</c:v>
                </c:pt>
                <c:pt idx="1210">
                  <c:v>8396.037109375</c:v>
                </c:pt>
                <c:pt idx="1211">
                  <c:v>8671.69921875</c:v>
                </c:pt>
                <c:pt idx="1212">
                  <c:v>8946.685546875</c:v>
                </c:pt>
                <c:pt idx="1213">
                  <c:v>9221.939453125</c:v>
                </c:pt>
                <c:pt idx="1214">
                  <c:v>9495.015625</c:v>
                </c:pt>
                <c:pt idx="1215">
                  <c:v>9766.4921875</c:v>
                </c:pt>
                <c:pt idx="1216">
                  <c:v>10034.8662109375</c:v>
                </c:pt>
                <c:pt idx="1217">
                  <c:v>10300.3935546875</c:v>
                </c:pt>
                <c:pt idx="1218">
                  <c:v>10564.2255859375</c:v>
                </c:pt>
                <c:pt idx="1219">
                  <c:v>10828.9619140625</c:v>
                </c:pt>
                <c:pt idx="1220">
                  <c:v>11091.626953125</c:v>
                </c:pt>
                <c:pt idx="1221">
                  <c:v>11351.9638671875</c:v>
                </c:pt>
                <c:pt idx="1222">
                  <c:v>11607.697265625</c:v>
                </c:pt>
                <c:pt idx="1223">
                  <c:v>11858.5126953125</c:v>
                </c:pt>
                <c:pt idx="1224">
                  <c:v>12103.263671875</c:v>
                </c:pt>
                <c:pt idx="1225">
                  <c:v>12341.2412109375</c:v>
                </c:pt>
                <c:pt idx="1226">
                  <c:v>12568.6513671875</c:v>
                </c:pt>
                <c:pt idx="1227">
                  <c:v>12780.375</c:v>
                </c:pt>
                <c:pt idx="1228">
                  <c:v>12964.4716796875</c:v>
                </c:pt>
                <c:pt idx="1229">
                  <c:v>13112.7822265625</c:v>
                </c:pt>
                <c:pt idx="1230">
                  <c:v>13216.0673828125</c:v>
                </c:pt>
                <c:pt idx="1231">
                  <c:v>13274.93359375</c:v>
                </c:pt>
                <c:pt idx="1232">
                  <c:v>13298.8642578125</c:v>
                </c:pt>
                <c:pt idx="1233">
                  <c:v>13304.9912109375</c:v>
                </c:pt>
                <c:pt idx="1234">
                  <c:v>13302.130859375</c:v>
                </c:pt>
                <c:pt idx="1235">
                  <c:v>13295.5439453125</c:v>
                </c:pt>
                <c:pt idx="1236">
                  <c:v>13287.80859375</c:v>
                </c:pt>
                <c:pt idx="1237">
                  <c:v>13280.4326171875</c:v>
                </c:pt>
                <c:pt idx="1238">
                  <c:v>13273.0830078125</c:v>
                </c:pt>
                <c:pt idx="1239">
                  <c:v>13266.591796875</c:v>
                </c:pt>
                <c:pt idx="1240">
                  <c:v>13261.3134765625</c:v>
                </c:pt>
                <c:pt idx="1241">
                  <c:v>13255.73828125</c:v>
                </c:pt>
                <c:pt idx="1242">
                  <c:v>13250.37109375</c:v>
                </c:pt>
                <c:pt idx="1243">
                  <c:v>13245.12890625</c:v>
                </c:pt>
                <c:pt idx="1244">
                  <c:v>13240.6015625</c:v>
                </c:pt>
                <c:pt idx="1245">
                  <c:v>13234.2373046875</c:v>
                </c:pt>
                <c:pt idx="1246">
                  <c:v>13228.2275390625</c:v>
                </c:pt>
                <c:pt idx="1247">
                  <c:v>13203.5693359375</c:v>
                </c:pt>
                <c:pt idx="1248">
                  <c:v>13069.3046875</c:v>
                </c:pt>
                <c:pt idx="1249">
                  <c:v>12853.2587890625</c:v>
                </c:pt>
                <c:pt idx="1250">
                  <c:v>12695.8349609375</c:v>
                </c:pt>
                <c:pt idx="1251">
                  <c:v>12586.9423828125</c:v>
                </c:pt>
                <c:pt idx="1252">
                  <c:v>12464.0166015625</c:v>
                </c:pt>
                <c:pt idx="1253">
                  <c:v>12339.8056640625</c:v>
                </c:pt>
                <c:pt idx="1254">
                  <c:v>12213.8037109375</c:v>
                </c:pt>
                <c:pt idx="1255">
                  <c:v>12087.240234375</c:v>
                </c:pt>
                <c:pt idx="1256">
                  <c:v>11960.3740234375</c:v>
                </c:pt>
                <c:pt idx="1257">
                  <c:v>11833.658203125</c:v>
                </c:pt>
                <c:pt idx="1258">
                  <c:v>11708.0947265625</c:v>
                </c:pt>
                <c:pt idx="1259">
                  <c:v>11581.818359375</c:v>
                </c:pt>
                <c:pt idx="1260">
                  <c:v>11457.126953125</c:v>
                </c:pt>
                <c:pt idx="1261">
                  <c:v>11331.97265625</c:v>
                </c:pt>
                <c:pt idx="1262">
                  <c:v>11206.5</c:v>
                </c:pt>
                <c:pt idx="1263">
                  <c:v>11083.4326171875</c:v>
                </c:pt>
                <c:pt idx="1264">
                  <c:v>10958.560546875</c:v>
                </c:pt>
                <c:pt idx="1265">
                  <c:v>10835.3642578125</c:v>
                </c:pt>
                <c:pt idx="1266">
                  <c:v>10713.2490234375</c:v>
                </c:pt>
                <c:pt idx="1267">
                  <c:v>10591.224609375</c:v>
                </c:pt>
                <c:pt idx="1268">
                  <c:v>10470.2412109375</c:v>
                </c:pt>
                <c:pt idx="1269">
                  <c:v>10348.3857421875</c:v>
                </c:pt>
                <c:pt idx="1270">
                  <c:v>10227.9599609375</c:v>
                </c:pt>
                <c:pt idx="1271">
                  <c:v>10107.595703125</c:v>
                </c:pt>
                <c:pt idx="1272">
                  <c:v>9986.771484375</c:v>
                </c:pt>
                <c:pt idx="1273">
                  <c:v>9867.5205078125</c:v>
                </c:pt>
                <c:pt idx="1274">
                  <c:v>9746.650390625</c:v>
                </c:pt>
                <c:pt idx="1275">
                  <c:v>9627.70703125</c:v>
                </c:pt>
                <c:pt idx="1276">
                  <c:v>9508.7578125</c:v>
                </c:pt>
                <c:pt idx="1277">
                  <c:v>9389.7509765625</c:v>
                </c:pt>
                <c:pt idx="1278">
                  <c:v>9271.37109375</c:v>
                </c:pt>
                <c:pt idx="1279">
                  <c:v>9151.73046875</c:v>
                </c:pt>
                <c:pt idx="1280">
                  <c:v>9033.685546875</c:v>
                </c:pt>
                <c:pt idx="1281">
                  <c:v>8915.5693359375</c:v>
                </c:pt>
                <c:pt idx="1282">
                  <c:v>8796.76171875</c:v>
                </c:pt>
                <c:pt idx="1283">
                  <c:v>8679.7060546875</c:v>
                </c:pt>
                <c:pt idx="1284">
                  <c:v>8561.83203125</c:v>
                </c:pt>
                <c:pt idx="1285">
                  <c:v>8445.373046875</c:v>
                </c:pt>
                <c:pt idx="1286">
                  <c:v>8329.291015625</c:v>
                </c:pt>
                <c:pt idx="1287">
                  <c:v>8211.8798828125</c:v>
                </c:pt>
                <c:pt idx="1288">
                  <c:v>8095.47900390625</c:v>
                </c:pt>
                <c:pt idx="1289">
                  <c:v>7979.69677734375</c:v>
                </c:pt>
                <c:pt idx="1290">
                  <c:v>7863.4453125</c:v>
                </c:pt>
                <c:pt idx="1291">
                  <c:v>7747.28173828125</c:v>
                </c:pt>
                <c:pt idx="1292">
                  <c:v>7631.04736328125</c:v>
                </c:pt>
                <c:pt idx="1293">
                  <c:v>7516.0654296875</c:v>
                </c:pt>
                <c:pt idx="1294">
                  <c:v>7399.9931640625</c:v>
                </c:pt>
                <c:pt idx="1295">
                  <c:v>7284.6669921875</c:v>
                </c:pt>
                <c:pt idx="1296">
                  <c:v>7170.89111328125</c:v>
                </c:pt>
                <c:pt idx="1297">
                  <c:v>7055.40234375</c:v>
                </c:pt>
                <c:pt idx="1298">
                  <c:v>6940.99853515625</c:v>
                </c:pt>
                <c:pt idx="1299">
                  <c:v>6826.71142578125</c:v>
                </c:pt>
                <c:pt idx="1300">
                  <c:v>6712.0537109375</c:v>
                </c:pt>
                <c:pt idx="1301">
                  <c:v>6599.0205078125</c:v>
                </c:pt>
                <c:pt idx="1302">
                  <c:v>6485.4951171875</c:v>
                </c:pt>
                <c:pt idx="1303">
                  <c:v>6372.447265625</c:v>
                </c:pt>
                <c:pt idx="1304">
                  <c:v>6259.71728515625</c:v>
                </c:pt>
                <c:pt idx="1305">
                  <c:v>6146.99072265625</c:v>
                </c:pt>
                <c:pt idx="1306">
                  <c:v>6035.26025390625</c:v>
                </c:pt>
                <c:pt idx="1307">
                  <c:v>5923.2490234375</c:v>
                </c:pt>
                <c:pt idx="1308">
                  <c:v>5811.95166015625</c:v>
                </c:pt>
                <c:pt idx="1309">
                  <c:v>5700.23779296875</c:v>
                </c:pt>
                <c:pt idx="1310">
                  <c:v>5588.56103515625</c:v>
                </c:pt>
                <c:pt idx="1311">
                  <c:v>5478.54443359375</c:v>
                </c:pt>
                <c:pt idx="1312">
                  <c:v>5367.15283203125</c:v>
                </c:pt>
                <c:pt idx="1313">
                  <c:v>5257.15478515625</c:v>
                </c:pt>
                <c:pt idx="1314">
                  <c:v>5146.2314453125</c:v>
                </c:pt>
                <c:pt idx="1315">
                  <c:v>5036.0986328125</c:v>
                </c:pt>
                <c:pt idx="1316">
                  <c:v>4927.3740234375</c:v>
                </c:pt>
                <c:pt idx="1317">
                  <c:v>4817.255859375</c:v>
                </c:pt>
                <c:pt idx="1318">
                  <c:v>4708.62939453125</c:v>
                </c:pt>
                <c:pt idx="1319">
                  <c:v>4600.0048828125</c:v>
                </c:pt>
                <c:pt idx="1320">
                  <c:v>4490.46240234375</c:v>
                </c:pt>
                <c:pt idx="1321">
                  <c:v>4383.63427734375</c:v>
                </c:pt>
                <c:pt idx="1322">
                  <c:v>4275.5400390625</c:v>
                </c:pt>
                <c:pt idx="1323">
                  <c:v>4168.85693359375</c:v>
                </c:pt>
                <c:pt idx="1324">
                  <c:v>4062.45581054687</c:v>
                </c:pt>
                <c:pt idx="1325">
                  <c:v>3955.4580078125</c:v>
                </c:pt>
                <c:pt idx="1326">
                  <c:v>3849.70190429687</c:v>
                </c:pt>
                <c:pt idx="1327">
                  <c:v>3742.64111328125</c:v>
                </c:pt>
                <c:pt idx="1328">
                  <c:v>3637.36743164062</c:v>
                </c:pt>
                <c:pt idx="1329">
                  <c:v>3531.80444335937</c:v>
                </c:pt>
                <c:pt idx="1330">
                  <c:v>3425.81372070312</c:v>
                </c:pt>
                <c:pt idx="1331">
                  <c:v>3320.69677734375</c:v>
                </c:pt>
                <c:pt idx="1332">
                  <c:v>3215.06030273437</c:v>
                </c:pt>
                <c:pt idx="1333">
                  <c:v>3110.68896484375</c:v>
                </c:pt>
                <c:pt idx="1334">
                  <c:v>3006.85888671875</c:v>
                </c:pt>
                <c:pt idx="1335">
                  <c:v>2902.45190429687</c:v>
                </c:pt>
                <c:pt idx="1336">
                  <c:v>2800.24389648437</c:v>
                </c:pt>
                <c:pt idx="1337">
                  <c:v>2696.55639648437</c:v>
                </c:pt>
                <c:pt idx="1338">
                  <c:v>2593.14819335937</c:v>
                </c:pt>
                <c:pt idx="1339">
                  <c:v>2490.814453125</c:v>
                </c:pt>
                <c:pt idx="1340">
                  <c:v>2388.07568359375</c:v>
                </c:pt>
                <c:pt idx="1341">
                  <c:v>2286.39965820312</c:v>
                </c:pt>
                <c:pt idx="1342">
                  <c:v>2184.33154296875</c:v>
                </c:pt>
                <c:pt idx="1343">
                  <c:v>2082.41088867187</c:v>
                </c:pt>
                <c:pt idx="1344">
                  <c:v>1981.22534179687</c:v>
                </c:pt>
                <c:pt idx="1345">
                  <c:v>1879.07629394531</c:v>
                </c:pt>
                <c:pt idx="1346">
                  <c:v>1778.28527832031</c:v>
                </c:pt>
                <c:pt idx="1347">
                  <c:v>1676.32971191406</c:v>
                </c:pt>
                <c:pt idx="1348">
                  <c:v>1575.40625</c:v>
                </c:pt>
                <c:pt idx="1349">
                  <c:v>1474.64465332031</c:v>
                </c:pt>
                <c:pt idx="1350">
                  <c:v>1372.38244628906</c:v>
                </c:pt>
                <c:pt idx="1351">
                  <c:v>1271.81188964843</c:v>
                </c:pt>
                <c:pt idx="1352">
                  <c:v>1170.47534179687</c:v>
                </c:pt>
                <c:pt idx="1353">
                  <c:v>1070.77954101562</c:v>
                </c:pt>
                <c:pt idx="1354">
                  <c:v>971.29455566406205</c:v>
                </c:pt>
                <c:pt idx="1355">
                  <c:v>871.43811035156205</c:v>
                </c:pt>
                <c:pt idx="1356">
                  <c:v>774.95397949218705</c:v>
                </c:pt>
                <c:pt idx="1357">
                  <c:v>675.77215576171795</c:v>
                </c:pt>
                <c:pt idx="1358">
                  <c:v>577.80572509765602</c:v>
                </c:pt>
                <c:pt idx="1359">
                  <c:v>481.25875854492102</c:v>
                </c:pt>
                <c:pt idx="1360">
                  <c:v>383.29562377929602</c:v>
                </c:pt>
                <c:pt idx="1361">
                  <c:v>287.69616699218699</c:v>
                </c:pt>
                <c:pt idx="1362">
                  <c:v>190.64984130859301</c:v>
                </c:pt>
                <c:pt idx="1363">
                  <c:v>103.698509216308</c:v>
                </c:pt>
                <c:pt idx="1364">
                  <c:v>62.200954437255803</c:v>
                </c:pt>
                <c:pt idx="1365">
                  <c:v>48.991058349609297</c:v>
                </c:pt>
                <c:pt idx="1366">
                  <c:v>46.908615112304602</c:v>
                </c:pt>
                <c:pt idx="1367">
                  <c:v>30.589895248413001</c:v>
                </c:pt>
                <c:pt idx="1368">
                  <c:v>22.3600540161132</c:v>
                </c:pt>
                <c:pt idx="1369">
                  <c:v>123.132026672363</c:v>
                </c:pt>
                <c:pt idx="1370">
                  <c:v>414.82794189453102</c:v>
                </c:pt>
                <c:pt idx="1371">
                  <c:v>724.22326660156205</c:v>
                </c:pt>
                <c:pt idx="1372">
                  <c:v>1043.28063964843</c:v>
                </c:pt>
                <c:pt idx="1373">
                  <c:v>1360.49230957031</c:v>
                </c:pt>
                <c:pt idx="1374">
                  <c:v>1676.98168945312</c:v>
                </c:pt>
                <c:pt idx="1375">
                  <c:v>1990.33813476562</c:v>
                </c:pt>
                <c:pt idx="1376">
                  <c:v>2300.04614257812</c:v>
                </c:pt>
                <c:pt idx="1377">
                  <c:v>2607.3447265625</c:v>
                </c:pt>
                <c:pt idx="1378">
                  <c:v>2911.25024414062</c:v>
                </c:pt>
                <c:pt idx="1379">
                  <c:v>3211.8134765625</c:v>
                </c:pt>
                <c:pt idx="1380">
                  <c:v>3508.884765625</c:v>
                </c:pt>
                <c:pt idx="1381">
                  <c:v>3803.96728515625</c:v>
                </c:pt>
                <c:pt idx="1382">
                  <c:v>4098.27490234375</c:v>
                </c:pt>
                <c:pt idx="1383">
                  <c:v>4390.97314453125</c:v>
                </c:pt>
                <c:pt idx="1384">
                  <c:v>4683.6748046875</c:v>
                </c:pt>
                <c:pt idx="1385">
                  <c:v>4973.2685546875</c:v>
                </c:pt>
                <c:pt idx="1386">
                  <c:v>5260.66845703125</c:v>
                </c:pt>
                <c:pt idx="1387">
                  <c:v>5545.04443359375</c:v>
                </c:pt>
                <c:pt idx="1388">
                  <c:v>5829.29296875</c:v>
                </c:pt>
                <c:pt idx="1389">
                  <c:v>6114.17822265625</c:v>
                </c:pt>
                <c:pt idx="1390">
                  <c:v>6398.24462890625</c:v>
                </c:pt>
                <c:pt idx="1391">
                  <c:v>6680.92138671875</c:v>
                </c:pt>
                <c:pt idx="1392">
                  <c:v>6963.138671875</c:v>
                </c:pt>
                <c:pt idx="1393">
                  <c:v>7242.67236328125</c:v>
                </c:pt>
                <c:pt idx="1394">
                  <c:v>7520.9892578125</c:v>
                </c:pt>
                <c:pt idx="1395">
                  <c:v>7799.81005859375</c:v>
                </c:pt>
                <c:pt idx="1396">
                  <c:v>8078.24169921875</c:v>
                </c:pt>
                <c:pt idx="1397">
                  <c:v>8355.58203125</c:v>
                </c:pt>
                <c:pt idx="1398">
                  <c:v>8631.1875</c:v>
                </c:pt>
                <c:pt idx="1399">
                  <c:v>8905.71875</c:v>
                </c:pt>
                <c:pt idx="1400">
                  <c:v>9178.66015625</c:v>
                </c:pt>
                <c:pt idx="1401">
                  <c:v>9448.01953125</c:v>
                </c:pt>
                <c:pt idx="1402">
                  <c:v>9717.2890625</c:v>
                </c:pt>
                <c:pt idx="1403">
                  <c:v>9986.2431640625</c:v>
                </c:pt>
                <c:pt idx="1404">
                  <c:v>10252.7197265625</c:v>
                </c:pt>
                <c:pt idx="1405">
                  <c:v>10518.48828125</c:v>
                </c:pt>
                <c:pt idx="1406">
                  <c:v>10781.6025390625</c:v>
                </c:pt>
                <c:pt idx="1407">
                  <c:v>11043.2978515625</c:v>
                </c:pt>
                <c:pt idx="1408">
                  <c:v>11301.158203125</c:v>
                </c:pt>
                <c:pt idx="1409">
                  <c:v>11555.4501953125</c:v>
                </c:pt>
                <c:pt idx="1410">
                  <c:v>11807.2158203125</c:v>
                </c:pt>
                <c:pt idx="1411">
                  <c:v>12055.1513671875</c:v>
                </c:pt>
                <c:pt idx="1412">
                  <c:v>12296.3349609375</c:v>
                </c:pt>
                <c:pt idx="1413">
                  <c:v>12527.408203125</c:v>
                </c:pt>
                <c:pt idx="1414">
                  <c:v>12742.7177734375</c:v>
                </c:pt>
                <c:pt idx="1415">
                  <c:v>12932.353515625</c:v>
                </c:pt>
                <c:pt idx="1416">
                  <c:v>13084.482421875</c:v>
                </c:pt>
                <c:pt idx="1417">
                  <c:v>13189.759765625</c:v>
                </c:pt>
                <c:pt idx="1418">
                  <c:v>13244.3359375</c:v>
                </c:pt>
                <c:pt idx="1419">
                  <c:v>13258.90625</c:v>
                </c:pt>
                <c:pt idx="1420">
                  <c:v>13254.931640625</c:v>
                </c:pt>
                <c:pt idx="1421">
                  <c:v>13243.30078125</c:v>
                </c:pt>
                <c:pt idx="1422">
                  <c:v>13230.5810546875</c:v>
                </c:pt>
                <c:pt idx="1423">
                  <c:v>13217.3359375</c:v>
                </c:pt>
                <c:pt idx="1424">
                  <c:v>13205.111328125</c:v>
                </c:pt>
                <c:pt idx="1425">
                  <c:v>13193.6884765625</c:v>
                </c:pt>
                <c:pt idx="1426">
                  <c:v>13182.5830078125</c:v>
                </c:pt>
                <c:pt idx="1427">
                  <c:v>13171.0888671875</c:v>
                </c:pt>
                <c:pt idx="1428">
                  <c:v>13159.8623046875</c:v>
                </c:pt>
                <c:pt idx="1429">
                  <c:v>13149.1298828125</c:v>
                </c:pt>
                <c:pt idx="1430">
                  <c:v>13137.408203125</c:v>
                </c:pt>
                <c:pt idx="1431">
                  <c:v>13126.22265625</c:v>
                </c:pt>
                <c:pt idx="1432">
                  <c:v>13114.0908203125</c:v>
                </c:pt>
                <c:pt idx="1433">
                  <c:v>13102.7001953125</c:v>
                </c:pt>
                <c:pt idx="1434">
                  <c:v>13091.537109375</c:v>
                </c:pt>
                <c:pt idx="1435">
                  <c:v>13070.1005859375</c:v>
                </c:pt>
                <c:pt idx="1436">
                  <c:v>13056.11328125</c:v>
                </c:pt>
                <c:pt idx="1437">
                  <c:v>12909.541015625</c:v>
                </c:pt>
                <c:pt idx="1438">
                  <c:v>12686.1328125</c:v>
                </c:pt>
                <c:pt idx="1439">
                  <c:v>12530.173828125</c:v>
                </c:pt>
                <c:pt idx="1440">
                  <c:v>12425.9658203125</c:v>
                </c:pt>
                <c:pt idx="1441">
                  <c:v>12305.4658203125</c:v>
                </c:pt>
                <c:pt idx="1442">
                  <c:v>12181.109375</c:v>
                </c:pt>
                <c:pt idx="1443">
                  <c:v>12057.134765625</c:v>
                </c:pt>
                <c:pt idx="1444">
                  <c:v>11932.287109375</c:v>
                </c:pt>
                <c:pt idx="1445">
                  <c:v>11806.6376953125</c:v>
                </c:pt>
                <c:pt idx="1446">
                  <c:v>11682.2861328125</c:v>
                </c:pt>
                <c:pt idx="1447">
                  <c:v>11556.7255859375</c:v>
                </c:pt>
                <c:pt idx="1448">
                  <c:v>11432.134765625</c:v>
                </c:pt>
                <c:pt idx="1449">
                  <c:v>11307.63671875</c:v>
                </c:pt>
                <c:pt idx="1450">
                  <c:v>11182.3349609375</c:v>
                </c:pt>
                <c:pt idx="1451">
                  <c:v>11059.40625</c:v>
                </c:pt>
                <c:pt idx="1452">
                  <c:v>10934.7705078125</c:v>
                </c:pt>
                <c:pt idx="1453">
                  <c:v>10811.7685546875</c:v>
                </c:pt>
                <c:pt idx="1454">
                  <c:v>10689.2470703125</c:v>
                </c:pt>
                <c:pt idx="1455">
                  <c:v>10566.72265625</c:v>
                </c:pt>
                <c:pt idx="1456">
                  <c:v>10446.361328125</c:v>
                </c:pt>
                <c:pt idx="1457">
                  <c:v>10324.9521484375</c:v>
                </c:pt>
                <c:pt idx="1458">
                  <c:v>10204.2919921875</c:v>
                </c:pt>
                <c:pt idx="1459">
                  <c:v>10084.2431640625</c:v>
                </c:pt>
                <c:pt idx="1460">
                  <c:v>9962.990234375</c:v>
                </c:pt>
                <c:pt idx="1461">
                  <c:v>9843.9150390625</c:v>
                </c:pt>
                <c:pt idx="1462">
                  <c:v>9723.7373046875</c:v>
                </c:pt>
                <c:pt idx="1463">
                  <c:v>9605.5234375</c:v>
                </c:pt>
                <c:pt idx="1464">
                  <c:v>9487.0419921875</c:v>
                </c:pt>
                <c:pt idx="1465">
                  <c:v>9367.4052734375</c:v>
                </c:pt>
                <c:pt idx="1466">
                  <c:v>9250.40625</c:v>
                </c:pt>
                <c:pt idx="1467">
                  <c:v>9131.919921875</c:v>
                </c:pt>
                <c:pt idx="1468">
                  <c:v>9014.109375</c:v>
                </c:pt>
                <c:pt idx="1469">
                  <c:v>8896.4736328125</c:v>
                </c:pt>
                <c:pt idx="1470">
                  <c:v>8778.400390625</c:v>
                </c:pt>
                <c:pt idx="1471">
                  <c:v>8661.552734375</c:v>
                </c:pt>
                <c:pt idx="1472">
                  <c:v>8544.1796875</c:v>
                </c:pt>
                <c:pt idx="1473">
                  <c:v>8427.814453125</c:v>
                </c:pt>
                <c:pt idx="1474">
                  <c:v>8311.8486328125</c:v>
                </c:pt>
                <c:pt idx="1475">
                  <c:v>8194.490234375</c:v>
                </c:pt>
                <c:pt idx="1476">
                  <c:v>8079.8330078125</c:v>
                </c:pt>
                <c:pt idx="1477">
                  <c:v>7962.31298828125</c:v>
                </c:pt>
                <c:pt idx="1478">
                  <c:v>7846.53076171875</c:v>
                </c:pt>
                <c:pt idx="1479">
                  <c:v>7730.6728515625</c:v>
                </c:pt>
                <c:pt idx="1480">
                  <c:v>7615.3369140625</c:v>
                </c:pt>
                <c:pt idx="1481">
                  <c:v>7500.943359375</c:v>
                </c:pt>
                <c:pt idx="1482">
                  <c:v>7385.37939453125</c:v>
                </c:pt>
                <c:pt idx="1483">
                  <c:v>7270.39208984375</c:v>
                </c:pt>
                <c:pt idx="1484">
                  <c:v>7156.83154296875</c:v>
                </c:pt>
                <c:pt idx="1485">
                  <c:v>7042.638671875</c:v>
                </c:pt>
                <c:pt idx="1486">
                  <c:v>6928.91650390625</c:v>
                </c:pt>
                <c:pt idx="1487">
                  <c:v>6814.66259765625</c:v>
                </c:pt>
                <c:pt idx="1488">
                  <c:v>6701.52490234375</c:v>
                </c:pt>
                <c:pt idx="1489">
                  <c:v>6589.33642578125</c:v>
                </c:pt>
                <c:pt idx="1490">
                  <c:v>6475.1669921875</c:v>
                </c:pt>
                <c:pt idx="1491">
                  <c:v>6362.916015625</c:v>
                </c:pt>
                <c:pt idx="1492">
                  <c:v>6249.42919921875</c:v>
                </c:pt>
                <c:pt idx="1493">
                  <c:v>6136.3564453125</c:v>
                </c:pt>
                <c:pt idx="1494">
                  <c:v>6024.7138671875</c:v>
                </c:pt>
                <c:pt idx="1495">
                  <c:v>5912.81689453125</c:v>
                </c:pt>
                <c:pt idx="1496">
                  <c:v>5801.63037109375</c:v>
                </c:pt>
                <c:pt idx="1497">
                  <c:v>5690.56689453125</c:v>
                </c:pt>
                <c:pt idx="1498">
                  <c:v>5579.77880859375</c:v>
                </c:pt>
                <c:pt idx="1499">
                  <c:v>5470.18408203125</c:v>
                </c:pt>
                <c:pt idx="1500">
                  <c:v>5360.37548828125</c:v>
                </c:pt>
                <c:pt idx="1501">
                  <c:v>5251.73583984375</c:v>
                </c:pt>
                <c:pt idx="1502">
                  <c:v>5142.38330078125</c:v>
                </c:pt>
                <c:pt idx="1503">
                  <c:v>5033.330078125</c:v>
                </c:pt>
                <c:pt idx="1504">
                  <c:v>4924.91748046875</c:v>
                </c:pt>
                <c:pt idx="1505">
                  <c:v>4816.447265625</c:v>
                </c:pt>
                <c:pt idx="1506">
                  <c:v>4708.6328125</c:v>
                </c:pt>
                <c:pt idx="1507">
                  <c:v>4600.2841796875</c:v>
                </c:pt>
                <c:pt idx="1508">
                  <c:v>4491.38818359375</c:v>
                </c:pt>
                <c:pt idx="1509">
                  <c:v>4384.58544921875</c:v>
                </c:pt>
                <c:pt idx="1510">
                  <c:v>4276.91162109375</c:v>
                </c:pt>
                <c:pt idx="1511">
                  <c:v>4170.5</c:v>
                </c:pt>
                <c:pt idx="1512">
                  <c:v>4063.75854492187</c:v>
                </c:pt>
                <c:pt idx="1513">
                  <c:v>3957.41430664062</c:v>
                </c:pt>
                <c:pt idx="1514">
                  <c:v>3852.8212890625</c:v>
                </c:pt>
                <c:pt idx="1515">
                  <c:v>3746.45971679687</c:v>
                </c:pt>
                <c:pt idx="1516">
                  <c:v>3642.5205078125</c:v>
                </c:pt>
                <c:pt idx="1517">
                  <c:v>3538.11889648437</c:v>
                </c:pt>
                <c:pt idx="1518">
                  <c:v>3432.93676757812</c:v>
                </c:pt>
                <c:pt idx="1519">
                  <c:v>3329.80786132812</c:v>
                </c:pt>
                <c:pt idx="1520">
                  <c:v>3224.65649414062</c:v>
                </c:pt>
                <c:pt idx="1521">
                  <c:v>3121.77197265625</c:v>
                </c:pt>
                <c:pt idx="1522">
                  <c:v>3018.22729492187</c:v>
                </c:pt>
                <c:pt idx="1523">
                  <c:v>2913.89282226562</c:v>
                </c:pt>
                <c:pt idx="1524">
                  <c:v>2810.84643554687</c:v>
                </c:pt>
                <c:pt idx="1525">
                  <c:v>2707.18359375</c:v>
                </c:pt>
                <c:pt idx="1526">
                  <c:v>2604.57275390625</c:v>
                </c:pt>
                <c:pt idx="1527">
                  <c:v>2501.76635742187</c:v>
                </c:pt>
                <c:pt idx="1528">
                  <c:v>2398.89721679687</c:v>
                </c:pt>
                <c:pt idx="1529">
                  <c:v>2296.52905273437</c:v>
                </c:pt>
                <c:pt idx="1530">
                  <c:v>2193.71752929687</c:v>
                </c:pt>
                <c:pt idx="1531">
                  <c:v>2091.33203125</c:v>
                </c:pt>
                <c:pt idx="1532">
                  <c:v>1990.06079101562</c:v>
                </c:pt>
                <c:pt idx="1533">
                  <c:v>1888.20373535156</c:v>
                </c:pt>
                <c:pt idx="1534">
                  <c:v>1786.69018554687</c:v>
                </c:pt>
                <c:pt idx="1535">
                  <c:v>1684.53308105468</c:v>
                </c:pt>
                <c:pt idx="1536">
                  <c:v>1583.13403320312</c:v>
                </c:pt>
                <c:pt idx="1537">
                  <c:v>1483.021484375</c:v>
                </c:pt>
                <c:pt idx="1538">
                  <c:v>1382.03979492187</c:v>
                </c:pt>
                <c:pt idx="1539">
                  <c:v>1280.31909179687</c:v>
                </c:pt>
                <c:pt idx="1540">
                  <c:v>1178.8828125</c:v>
                </c:pt>
                <c:pt idx="1541">
                  <c:v>1078.53247070312</c:v>
                </c:pt>
                <c:pt idx="1542">
                  <c:v>978.71228027343705</c:v>
                </c:pt>
                <c:pt idx="1543">
                  <c:v>877.95745849609295</c:v>
                </c:pt>
                <c:pt idx="1544">
                  <c:v>779.01965332031205</c:v>
                </c:pt>
                <c:pt idx="1545">
                  <c:v>678.61975097656205</c:v>
                </c:pt>
                <c:pt idx="1546">
                  <c:v>579.00378417968705</c:v>
                </c:pt>
                <c:pt idx="1547">
                  <c:v>481.09576416015602</c:v>
                </c:pt>
                <c:pt idx="1548">
                  <c:v>382.35833740234301</c:v>
                </c:pt>
                <c:pt idx="1549">
                  <c:v>285.53939819335898</c:v>
                </c:pt>
                <c:pt idx="1550">
                  <c:v>187.57164001464801</c:v>
                </c:pt>
                <c:pt idx="1551">
                  <c:v>99.116744995117102</c:v>
                </c:pt>
                <c:pt idx="1552">
                  <c:v>63.423263549804602</c:v>
                </c:pt>
                <c:pt idx="1553">
                  <c:v>48.349617004394503</c:v>
                </c:pt>
                <c:pt idx="1554">
                  <c:v>46.0367622375488</c:v>
                </c:pt>
                <c:pt idx="1555">
                  <c:v>29.551801681518501</c:v>
                </c:pt>
                <c:pt idx="1556">
                  <c:v>20.513565063476499</c:v>
                </c:pt>
                <c:pt idx="1557">
                  <c:v>96.028968811035099</c:v>
                </c:pt>
                <c:pt idx="1558">
                  <c:v>377.80349731445301</c:v>
                </c:pt>
                <c:pt idx="1559">
                  <c:v>684.395751953125</c:v>
                </c:pt>
                <c:pt idx="1560">
                  <c:v>1002.58032226562</c:v>
                </c:pt>
                <c:pt idx="1561">
                  <c:v>1319.81640625</c:v>
                </c:pt>
                <c:pt idx="1562">
                  <c:v>1634.91442871093</c:v>
                </c:pt>
                <c:pt idx="1563">
                  <c:v>1948.29345703125</c:v>
                </c:pt>
                <c:pt idx="1564">
                  <c:v>2257.2626953125</c:v>
                </c:pt>
                <c:pt idx="1565">
                  <c:v>2563.23608398437</c:v>
                </c:pt>
                <c:pt idx="1566">
                  <c:v>2866.75048828125</c:v>
                </c:pt>
                <c:pt idx="1567">
                  <c:v>3167.8916015625</c:v>
                </c:pt>
                <c:pt idx="1568">
                  <c:v>3465.34326171875</c:v>
                </c:pt>
                <c:pt idx="1569">
                  <c:v>3761.11694335937</c:v>
                </c:pt>
                <c:pt idx="1570">
                  <c:v>4054.7900390625</c:v>
                </c:pt>
                <c:pt idx="1571">
                  <c:v>4346.22607421875</c:v>
                </c:pt>
                <c:pt idx="1572">
                  <c:v>4636.21533203125</c:v>
                </c:pt>
                <c:pt idx="1573">
                  <c:v>4924.296875</c:v>
                </c:pt>
                <c:pt idx="1574">
                  <c:v>5211.3232421875</c:v>
                </c:pt>
                <c:pt idx="1575">
                  <c:v>5496.1044921875</c:v>
                </c:pt>
                <c:pt idx="1576">
                  <c:v>5781.06494140625</c:v>
                </c:pt>
                <c:pt idx="1577">
                  <c:v>6065.28076171875</c:v>
                </c:pt>
                <c:pt idx="1578">
                  <c:v>6348.61669921875</c:v>
                </c:pt>
                <c:pt idx="1579">
                  <c:v>6628.92578125</c:v>
                </c:pt>
                <c:pt idx="1580">
                  <c:v>6908.4716796875</c:v>
                </c:pt>
                <c:pt idx="1581">
                  <c:v>7186.41943359375</c:v>
                </c:pt>
                <c:pt idx="1582">
                  <c:v>7465.7421875</c:v>
                </c:pt>
                <c:pt idx="1583">
                  <c:v>7743.69384765625</c:v>
                </c:pt>
                <c:pt idx="1584">
                  <c:v>8021.890625</c:v>
                </c:pt>
                <c:pt idx="1585">
                  <c:v>8296.48828125</c:v>
                </c:pt>
                <c:pt idx="1586">
                  <c:v>8570.0390625</c:v>
                </c:pt>
                <c:pt idx="1587">
                  <c:v>8841.3271484375</c:v>
                </c:pt>
                <c:pt idx="1588">
                  <c:v>9112.8916015625</c:v>
                </c:pt>
                <c:pt idx="1589">
                  <c:v>9383.611328125</c:v>
                </c:pt>
                <c:pt idx="1590">
                  <c:v>9653.107421875</c:v>
                </c:pt>
                <c:pt idx="1591">
                  <c:v>9921.48828125</c:v>
                </c:pt>
                <c:pt idx="1592">
                  <c:v>10187.5419921875</c:v>
                </c:pt>
                <c:pt idx="1593">
                  <c:v>10451.2958984375</c:v>
                </c:pt>
                <c:pt idx="1594">
                  <c:v>10712.044921875</c:v>
                </c:pt>
                <c:pt idx="1595">
                  <c:v>10972.6845703125</c:v>
                </c:pt>
                <c:pt idx="1596">
                  <c:v>11232.080078125</c:v>
                </c:pt>
                <c:pt idx="1597">
                  <c:v>11488.9853515625</c:v>
                </c:pt>
                <c:pt idx="1598">
                  <c:v>11742.435546875</c:v>
                </c:pt>
                <c:pt idx="1599">
                  <c:v>11990.1630859375</c:v>
                </c:pt>
                <c:pt idx="1600">
                  <c:v>12230.240234375</c:v>
                </c:pt>
                <c:pt idx="1601">
                  <c:v>12459.529296875</c:v>
                </c:pt>
                <c:pt idx="1602">
                  <c:v>12672.4482421875</c:v>
                </c:pt>
                <c:pt idx="1603">
                  <c:v>12857.068359375</c:v>
                </c:pt>
                <c:pt idx="1604">
                  <c:v>12998.39453125</c:v>
                </c:pt>
                <c:pt idx="1605">
                  <c:v>13076.888671875</c:v>
                </c:pt>
                <c:pt idx="1606">
                  <c:v>13096.791015625</c:v>
                </c:pt>
                <c:pt idx="1607">
                  <c:v>13087.1865234375</c:v>
                </c:pt>
                <c:pt idx="1608">
                  <c:v>13068.8740234375</c:v>
                </c:pt>
                <c:pt idx="1609">
                  <c:v>13048.322265625</c:v>
                </c:pt>
                <c:pt idx="1610">
                  <c:v>13028.13671875</c:v>
                </c:pt>
                <c:pt idx="1611">
                  <c:v>13007.7783203125</c:v>
                </c:pt>
                <c:pt idx="1612">
                  <c:v>12987.806640625</c:v>
                </c:pt>
                <c:pt idx="1613">
                  <c:v>12967.912109375</c:v>
                </c:pt>
                <c:pt idx="1614">
                  <c:v>12948.466796875</c:v>
                </c:pt>
                <c:pt idx="1615">
                  <c:v>12928.3291015625</c:v>
                </c:pt>
                <c:pt idx="1616">
                  <c:v>12908.775390625</c:v>
                </c:pt>
                <c:pt idx="1617">
                  <c:v>12887.6904296875</c:v>
                </c:pt>
                <c:pt idx="1618">
                  <c:v>12867.0927734375</c:v>
                </c:pt>
                <c:pt idx="1619">
                  <c:v>12846.8330078125</c:v>
                </c:pt>
                <c:pt idx="1620">
                  <c:v>12826.0537109375</c:v>
                </c:pt>
                <c:pt idx="1621">
                  <c:v>12804.31640625</c:v>
                </c:pt>
                <c:pt idx="1622">
                  <c:v>12780.0927734375</c:v>
                </c:pt>
                <c:pt idx="1623">
                  <c:v>12741.6748046875</c:v>
                </c:pt>
                <c:pt idx="1624">
                  <c:v>12587.927734375</c:v>
                </c:pt>
                <c:pt idx="1625">
                  <c:v>12365.2470703125</c:v>
                </c:pt>
                <c:pt idx="1626">
                  <c:v>12211.3798828125</c:v>
                </c:pt>
                <c:pt idx="1627">
                  <c:v>12110.7607421875</c:v>
                </c:pt>
                <c:pt idx="1628">
                  <c:v>11990.5556640625</c:v>
                </c:pt>
                <c:pt idx="1629">
                  <c:v>11868.853515625</c:v>
                </c:pt>
                <c:pt idx="1630">
                  <c:v>11745.7001953125</c:v>
                </c:pt>
                <c:pt idx="1631">
                  <c:v>11622.337890625</c:v>
                </c:pt>
                <c:pt idx="1632">
                  <c:v>11497.5244140625</c:v>
                </c:pt>
                <c:pt idx="1633">
                  <c:v>11374.15234375</c:v>
                </c:pt>
                <c:pt idx="1634">
                  <c:v>11250.416015625</c:v>
                </c:pt>
                <c:pt idx="1635">
                  <c:v>11126.5126953125</c:v>
                </c:pt>
                <c:pt idx="1636">
                  <c:v>11003.578125</c:v>
                </c:pt>
                <c:pt idx="1637">
                  <c:v>10879.5263671875</c:v>
                </c:pt>
                <c:pt idx="1638">
                  <c:v>10757.34765625</c:v>
                </c:pt>
                <c:pt idx="1639">
                  <c:v>10634.787109375</c:v>
                </c:pt>
                <c:pt idx="1640">
                  <c:v>10512.75390625</c:v>
                </c:pt>
                <c:pt idx="1641">
                  <c:v>10392.7080078125</c:v>
                </c:pt>
                <c:pt idx="1642">
                  <c:v>10271.232421875</c:v>
                </c:pt>
                <c:pt idx="1643">
                  <c:v>10150.9365234375</c:v>
                </c:pt>
                <c:pt idx="1644">
                  <c:v>10031.46875</c:v>
                </c:pt>
                <c:pt idx="1645">
                  <c:v>9911.3896484375</c:v>
                </c:pt>
                <c:pt idx="1646">
                  <c:v>9791.9580078125</c:v>
                </c:pt>
                <c:pt idx="1647">
                  <c:v>9672.3564453125</c:v>
                </c:pt>
                <c:pt idx="1648">
                  <c:v>9553.5546875</c:v>
                </c:pt>
                <c:pt idx="1649">
                  <c:v>9434.376953125</c:v>
                </c:pt>
                <c:pt idx="1650">
                  <c:v>9315.478515625</c:v>
                </c:pt>
                <c:pt idx="1651">
                  <c:v>9198.2265625</c:v>
                </c:pt>
                <c:pt idx="1652">
                  <c:v>9080.65625</c:v>
                </c:pt>
                <c:pt idx="1653">
                  <c:v>8963.5205078125</c:v>
                </c:pt>
                <c:pt idx="1654">
                  <c:v>8846.6552734375</c:v>
                </c:pt>
                <c:pt idx="1655">
                  <c:v>8729.4990234375</c:v>
                </c:pt>
                <c:pt idx="1656">
                  <c:v>8612.7353515625</c:v>
                </c:pt>
                <c:pt idx="1657">
                  <c:v>8496.4580078125</c:v>
                </c:pt>
                <c:pt idx="1658">
                  <c:v>8379.943359375</c:v>
                </c:pt>
                <c:pt idx="1659">
                  <c:v>8263.380859375</c:v>
                </c:pt>
                <c:pt idx="1660">
                  <c:v>8147.10400390625</c:v>
                </c:pt>
                <c:pt idx="1661">
                  <c:v>8031.931640625</c:v>
                </c:pt>
                <c:pt idx="1662">
                  <c:v>7915.21240234375</c:v>
                </c:pt>
                <c:pt idx="1663">
                  <c:v>7799.6015625</c:v>
                </c:pt>
                <c:pt idx="1664">
                  <c:v>7684.25</c:v>
                </c:pt>
                <c:pt idx="1665">
                  <c:v>7568.63671875</c:v>
                </c:pt>
                <c:pt idx="1666">
                  <c:v>7453.53466796875</c:v>
                </c:pt>
                <c:pt idx="1667">
                  <c:v>7338.03125</c:v>
                </c:pt>
                <c:pt idx="1668">
                  <c:v>7223.2353515625</c:v>
                </c:pt>
                <c:pt idx="1669">
                  <c:v>7109.95947265625</c:v>
                </c:pt>
                <c:pt idx="1670">
                  <c:v>6995.88427734375</c:v>
                </c:pt>
                <c:pt idx="1671">
                  <c:v>6883.04345703125</c:v>
                </c:pt>
                <c:pt idx="1672">
                  <c:v>6769.67431640625</c:v>
                </c:pt>
                <c:pt idx="1673">
                  <c:v>6656.521484375</c:v>
                </c:pt>
                <c:pt idx="1674">
                  <c:v>6544.9765625</c:v>
                </c:pt>
                <c:pt idx="1675">
                  <c:v>6431.7705078125</c:v>
                </c:pt>
                <c:pt idx="1676">
                  <c:v>6319.984375</c:v>
                </c:pt>
                <c:pt idx="1677">
                  <c:v>6207.24560546875</c:v>
                </c:pt>
                <c:pt idx="1678">
                  <c:v>6094.6767578125</c:v>
                </c:pt>
                <c:pt idx="1679">
                  <c:v>5983.73291015625</c:v>
                </c:pt>
                <c:pt idx="1680">
                  <c:v>5872.14697265625</c:v>
                </c:pt>
                <c:pt idx="1681">
                  <c:v>5760.92578125</c:v>
                </c:pt>
                <c:pt idx="1682">
                  <c:v>5649.525390625</c:v>
                </c:pt>
                <c:pt idx="1683">
                  <c:v>5538.28662109375</c:v>
                </c:pt>
                <c:pt idx="1684">
                  <c:v>5428.5693359375</c:v>
                </c:pt>
                <c:pt idx="1685">
                  <c:v>5318.712890625</c:v>
                </c:pt>
                <c:pt idx="1686">
                  <c:v>5209.30126953125</c:v>
                </c:pt>
                <c:pt idx="1687">
                  <c:v>5099.4365234375</c:v>
                </c:pt>
                <c:pt idx="1688">
                  <c:v>4989.78955078125</c:v>
                </c:pt>
                <c:pt idx="1689">
                  <c:v>4881.65185546875</c:v>
                </c:pt>
                <c:pt idx="1690">
                  <c:v>4772.5458984375</c:v>
                </c:pt>
                <c:pt idx="1691">
                  <c:v>4665.3720703125</c:v>
                </c:pt>
                <c:pt idx="1692">
                  <c:v>4556.79833984375</c:v>
                </c:pt>
                <c:pt idx="1693">
                  <c:v>4448.63134765625</c:v>
                </c:pt>
                <c:pt idx="1694">
                  <c:v>4341.744140625</c:v>
                </c:pt>
                <c:pt idx="1695">
                  <c:v>4234.47509765625</c:v>
                </c:pt>
                <c:pt idx="1696">
                  <c:v>4127.9501953125</c:v>
                </c:pt>
                <c:pt idx="1697">
                  <c:v>4020.70141601562</c:v>
                </c:pt>
                <c:pt idx="1698">
                  <c:v>3913.44311523437</c:v>
                </c:pt>
                <c:pt idx="1699">
                  <c:v>3807.9580078125</c:v>
                </c:pt>
                <c:pt idx="1700">
                  <c:v>3701.17626953125</c:v>
                </c:pt>
                <c:pt idx="1701">
                  <c:v>3595.7578125</c:v>
                </c:pt>
                <c:pt idx="1702">
                  <c:v>3490.52758789062</c:v>
                </c:pt>
                <c:pt idx="1703">
                  <c:v>3384.87231445312</c:v>
                </c:pt>
                <c:pt idx="1704">
                  <c:v>3280.59985351562</c:v>
                </c:pt>
                <c:pt idx="1705">
                  <c:v>3175.17333984375</c:v>
                </c:pt>
                <c:pt idx="1706">
                  <c:v>3071.14526367187</c:v>
                </c:pt>
                <c:pt idx="1707">
                  <c:v>2967.10522460937</c:v>
                </c:pt>
                <c:pt idx="1708">
                  <c:v>2863.48754882812</c:v>
                </c:pt>
                <c:pt idx="1709">
                  <c:v>2761.51171875</c:v>
                </c:pt>
                <c:pt idx="1710">
                  <c:v>2657.29956054687</c:v>
                </c:pt>
                <c:pt idx="1711">
                  <c:v>2553.9599609375</c:v>
                </c:pt>
                <c:pt idx="1712">
                  <c:v>2451.224609375</c:v>
                </c:pt>
                <c:pt idx="1713">
                  <c:v>2347.81030273437</c:v>
                </c:pt>
                <c:pt idx="1714">
                  <c:v>2245.2744140625</c:v>
                </c:pt>
                <c:pt idx="1715">
                  <c:v>2141.34936523437</c:v>
                </c:pt>
                <c:pt idx="1716">
                  <c:v>2038.87829589843</c:v>
                </c:pt>
                <c:pt idx="1717">
                  <c:v>1936.13720703125</c:v>
                </c:pt>
                <c:pt idx="1718">
                  <c:v>1832.85400390625</c:v>
                </c:pt>
                <c:pt idx="1719">
                  <c:v>1730.65795898437</c:v>
                </c:pt>
                <c:pt idx="1720">
                  <c:v>1628.09045410156</c:v>
                </c:pt>
                <c:pt idx="1721">
                  <c:v>1525.7939453125</c:v>
                </c:pt>
                <c:pt idx="1722">
                  <c:v>1424.81396484375</c:v>
                </c:pt>
                <c:pt idx="1723">
                  <c:v>1321.82153320312</c:v>
                </c:pt>
                <c:pt idx="1724">
                  <c:v>1220.91870117187</c:v>
                </c:pt>
                <c:pt idx="1725">
                  <c:v>1119.73010253906</c:v>
                </c:pt>
                <c:pt idx="1726">
                  <c:v>1019.84271240234</c:v>
                </c:pt>
                <c:pt idx="1727">
                  <c:v>919.47515869140602</c:v>
                </c:pt>
                <c:pt idx="1728">
                  <c:v>818.97497558593705</c:v>
                </c:pt>
                <c:pt idx="1729">
                  <c:v>720.56134033203102</c:v>
                </c:pt>
                <c:pt idx="1730">
                  <c:v>620.64196777343705</c:v>
                </c:pt>
                <c:pt idx="1731">
                  <c:v>521.740234375</c:v>
                </c:pt>
                <c:pt idx="1732">
                  <c:v>423.63269042968699</c:v>
                </c:pt>
                <c:pt idx="1733">
                  <c:v>323.96853637695301</c:v>
                </c:pt>
                <c:pt idx="1734">
                  <c:v>227.61219787597599</c:v>
                </c:pt>
                <c:pt idx="1735">
                  <c:v>132.44786071777301</c:v>
                </c:pt>
                <c:pt idx="1736">
                  <c:v>73.062789916992102</c:v>
                </c:pt>
                <c:pt idx="1737">
                  <c:v>62.674819946288999</c:v>
                </c:pt>
                <c:pt idx="1738">
                  <c:v>49.337444305419901</c:v>
                </c:pt>
                <c:pt idx="1739">
                  <c:v>47.184215545654197</c:v>
                </c:pt>
                <c:pt idx="1740">
                  <c:v>30.541124343871999</c:v>
                </c:pt>
                <c:pt idx="1741">
                  <c:v>23.052427291870099</c:v>
                </c:pt>
                <c:pt idx="1742">
                  <c:v>143.63031005859301</c:v>
                </c:pt>
                <c:pt idx="1743">
                  <c:v>435.96633911132801</c:v>
                </c:pt>
                <c:pt idx="1744">
                  <c:v>743.76190185546795</c:v>
                </c:pt>
                <c:pt idx="1745">
                  <c:v>1060.85852050781</c:v>
                </c:pt>
                <c:pt idx="1746">
                  <c:v>1376.02807617187</c:v>
                </c:pt>
                <c:pt idx="1747">
                  <c:v>1688.84826660156</c:v>
                </c:pt>
                <c:pt idx="1748">
                  <c:v>1999.89221191406</c:v>
                </c:pt>
                <c:pt idx="1749">
                  <c:v>2307.26000976562</c:v>
                </c:pt>
                <c:pt idx="1750">
                  <c:v>2612.80737304687</c:v>
                </c:pt>
                <c:pt idx="1751">
                  <c:v>2915.4482421875</c:v>
                </c:pt>
                <c:pt idx="1752">
                  <c:v>3215.78491210937</c:v>
                </c:pt>
                <c:pt idx="1753">
                  <c:v>3512.55517578125</c:v>
                </c:pt>
                <c:pt idx="1754">
                  <c:v>3805.85815429687</c:v>
                </c:pt>
                <c:pt idx="1755">
                  <c:v>4097.00146484375</c:v>
                </c:pt>
                <c:pt idx="1756">
                  <c:v>4387.7470703125</c:v>
                </c:pt>
                <c:pt idx="1757">
                  <c:v>4676.94970703125</c:v>
                </c:pt>
                <c:pt idx="1758">
                  <c:v>4964.419921875</c:v>
                </c:pt>
                <c:pt idx="1759">
                  <c:v>5249.9794921875</c:v>
                </c:pt>
                <c:pt idx="1760">
                  <c:v>5533.6650390625</c:v>
                </c:pt>
                <c:pt idx="1761">
                  <c:v>5815.59521484375</c:v>
                </c:pt>
                <c:pt idx="1762">
                  <c:v>6096.77197265625</c:v>
                </c:pt>
                <c:pt idx="1763">
                  <c:v>6378.79248046875</c:v>
                </c:pt>
                <c:pt idx="1764">
                  <c:v>6659.4462890625</c:v>
                </c:pt>
                <c:pt idx="1765">
                  <c:v>6939.3984375</c:v>
                </c:pt>
                <c:pt idx="1766">
                  <c:v>7218.25830078125</c:v>
                </c:pt>
                <c:pt idx="1767">
                  <c:v>7495.24658203125</c:v>
                </c:pt>
                <c:pt idx="1768">
                  <c:v>7770</c:v>
                </c:pt>
                <c:pt idx="1769">
                  <c:v>8044.19580078125</c:v>
                </c:pt>
                <c:pt idx="1770">
                  <c:v>8318.123046875</c:v>
                </c:pt>
                <c:pt idx="1771">
                  <c:v>8592.5546875</c:v>
                </c:pt>
                <c:pt idx="1772">
                  <c:v>8864.3095703125</c:v>
                </c:pt>
                <c:pt idx="1773">
                  <c:v>9135.8671875</c:v>
                </c:pt>
                <c:pt idx="1774">
                  <c:v>9404.47265625</c:v>
                </c:pt>
                <c:pt idx="1775">
                  <c:v>9670.8564453125</c:v>
                </c:pt>
                <c:pt idx="1776">
                  <c:v>9935.5078125</c:v>
                </c:pt>
                <c:pt idx="1777">
                  <c:v>10200.638671875</c:v>
                </c:pt>
                <c:pt idx="1778">
                  <c:v>10463.783203125</c:v>
                </c:pt>
                <c:pt idx="1779">
                  <c:v>10725.6044921875</c:v>
                </c:pt>
                <c:pt idx="1780">
                  <c:v>10986.32421875</c:v>
                </c:pt>
                <c:pt idx="1781">
                  <c:v>11243.9609375</c:v>
                </c:pt>
                <c:pt idx="1782">
                  <c:v>11498.111328125</c:v>
                </c:pt>
                <c:pt idx="1783">
                  <c:v>11745.4931640625</c:v>
                </c:pt>
                <c:pt idx="1784">
                  <c:v>11987.45703125</c:v>
                </c:pt>
                <c:pt idx="1785">
                  <c:v>12220.97265625</c:v>
                </c:pt>
                <c:pt idx="1786">
                  <c:v>12436.0205078125</c:v>
                </c:pt>
                <c:pt idx="1787">
                  <c:v>12615.7451171875</c:v>
                </c:pt>
                <c:pt idx="1788">
                  <c:v>12731.8154296875</c:v>
                </c:pt>
                <c:pt idx="1789">
                  <c:v>12762.4375</c:v>
                </c:pt>
                <c:pt idx="1790">
                  <c:v>12746.439453125</c:v>
                </c:pt>
                <c:pt idx="1791">
                  <c:v>12714.330078125</c:v>
                </c:pt>
                <c:pt idx="1792">
                  <c:v>12678.419921875</c:v>
                </c:pt>
                <c:pt idx="1793">
                  <c:v>12642.716796875</c:v>
                </c:pt>
                <c:pt idx="1794">
                  <c:v>12605.0361328125</c:v>
                </c:pt>
                <c:pt idx="1795">
                  <c:v>12566.5595703125</c:v>
                </c:pt>
                <c:pt idx="1796">
                  <c:v>12526.5498046875</c:v>
                </c:pt>
                <c:pt idx="1797">
                  <c:v>12324.4189453125</c:v>
                </c:pt>
                <c:pt idx="1798">
                  <c:v>6119.3330078125</c:v>
                </c:pt>
                <c:pt idx="1799">
                  <c:v>4873.181640625</c:v>
                </c:pt>
                <c:pt idx="1800">
                  <c:v>3628.5849609375</c:v>
                </c:pt>
                <c:pt idx="1801">
                  <c:v>2384.69873046875</c:v>
                </c:pt>
                <c:pt idx="1802">
                  <c:v>13.331553459167401</c:v>
                </c:pt>
                <c:pt idx="1803">
                  <c:v>12.982907295226999</c:v>
                </c:pt>
                <c:pt idx="1804">
                  <c:v>12.8266687393188</c:v>
                </c:pt>
                <c:pt idx="1805">
                  <c:v>12.0059852600097</c:v>
                </c:pt>
                <c:pt idx="1806">
                  <c:v>11.1239318847656</c:v>
                </c:pt>
                <c:pt idx="1807">
                  <c:v>10.9434251785278</c:v>
                </c:pt>
                <c:pt idx="1808">
                  <c:v>11.3076105117797</c:v>
                </c:pt>
                <c:pt idx="1809">
                  <c:v>11.4368877410888</c:v>
                </c:pt>
                <c:pt idx="1810">
                  <c:v>10.6699419021606</c:v>
                </c:pt>
                <c:pt idx="1811">
                  <c:v>10.606035232543899</c:v>
                </c:pt>
                <c:pt idx="1812">
                  <c:v>10.861914634704499</c:v>
                </c:pt>
                <c:pt idx="1813">
                  <c:v>10.198868751525801</c:v>
                </c:pt>
                <c:pt idx="1814">
                  <c:v>10.176185607910099</c:v>
                </c:pt>
                <c:pt idx="1815">
                  <c:v>10.588768005371</c:v>
                </c:pt>
                <c:pt idx="1816">
                  <c:v>10.0599355697631</c:v>
                </c:pt>
                <c:pt idx="1817">
                  <c:v>10.2937469482421</c:v>
                </c:pt>
                <c:pt idx="1818">
                  <c:v>9.9419040679931605</c:v>
                </c:pt>
                <c:pt idx="1819">
                  <c:v>9.7604351043701101</c:v>
                </c:pt>
                <c:pt idx="1820">
                  <c:v>9.3607912063598597</c:v>
                </c:pt>
                <c:pt idx="1821">
                  <c:v>9.2160081863403303</c:v>
                </c:pt>
                <c:pt idx="1822">
                  <c:v>9.3360958099365199</c:v>
                </c:pt>
                <c:pt idx="1823">
                  <c:v>9.8443307876586896</c:v>
                </c:pt>
                <c:pt idx="1824">
                  <c:v>9.3965139389037997</c:v>
                </c:pt>
                <c:pt idx="1825">
                  <c:v>9.5111446380615199</c:v>
                </c:pt>
                <c:pt idx="1826">
                  <c:v>9.8130235671996999</c:v>
                </c:pt>
                <c:pt idx="1827">
                  <c:v>9.6924133300781197</c:v>
                </c:pt>
                <c:pt idx="1828">
                  <c:v>9.6817378997802699</c:v>
                </c:pt>
                <c:pt idx="1829">
                  <c:v>9.0930566787719709</c:v>
                </c:pt>
                <c:pt idx="1830">
                  <c:v>9.2769498825073207</c:v>
                </c:pt>
                <c:pt idx="1831">
                  <c:v>9.0794782638549805</c:v>
                </c:pt>
                <c:pt idx="1832">
                  <c:v>9.2042112350463796</c:v>
                </c:pt>
                <c:pt idx="1833">
                  <c:v>9.0915756225585902</c:v>
                </c:pt>
                <c:pt idx="1834">
                  <c:v>8.9918642044067294</c:v>
                </c:pt>
                <c:pt idx="1835">
                  <c:v>9.23248195648193</c:v>
                </c:pt>
                <c:pt idx="1836">
                  <c:v>8.8092861175537092</c:v>
                </c:pt>
                <c:pt idx="1837">
                  <c:v>8.9436473846435494</c:v>
                </c:pt>
                <c:pt idx="1838">
                  <c:v>8.6902446746826101</c:v>
                </c:pt>
                <c:pt idx="1839">
                  <c:v>8.7841272354125906</c:v>
                </c:pt>
                <c:pt idx="1840">
                  <c:v>8.9899396896362305</c:v>
                </c:pt>
                <c:pt idx="1841">
                  <c:v>8.7867536544799805</c:v>
                </c:pt>
                <c:pt idx="1842">
                  <c:v>8.6093063354492099</c:v>
                </c:pt>
                <c:pt idx="1843">
                  <c:v>8.5899105072021396</c:v>
                </c:pt>
                <c:pt idx="1844">
                  <c:v>8.7082443237304599</c:v>
                </c:pt>
                <c:pt idx="1845">
                  <c:v>8.5189256668090803</c:v>
                </c:pt>
                <c:pt idx="1846">
                  <c:v>8.4804630279540998</c:v>
                </c:pt>
                <c:pt idx="1847">
                  <c:v>8.5670995712280202</c:v>
                </c:pt>
                <c:pt idx="1848">
                  <c:v>8.64766025543212</c:v>
                </c:pt>
                <c:pt idx="1849">
                  <c:v>8.6981678009033203</c:v>
                </c:pt>
                <c:pt idx="1850">
                  <c:v>8.4612102508544904</c:v>
                </c:pt>
                <c:pt idx="1851">
                  <c:v>8.8110122680663991</c:v>
                </c:pt>
                <c:pt idx="1852">
                  <c:v>8.5784511566162092</c:v>
                </c:pt>
                <c:pt idx="1853">
                  <c:v>8.5016756057739205</c:v>
                </c:pt>
                <c:pt idx="1854">
                  <c:v>8.3822727203369105</c:v>
                </c:pt>
                <c:pt idx="1855">
                  <c:v>8.0184621810912997</c:v>
                </c:pt>
                <c:pt idx="1856">
                  <c:v>8.2595300674438406</c:v>
                </c:pt>
                <c:pt idx="1857">
                  <c:v>8.6885204315185494</c:v>
                </c:pt>
                <c:pt idx="1858">
                  <c:v>8.58247470855712</c:v>
                </c:pt>
                <c:pt idx="1859">
                  <c:v>8.8557205200195295</c:v>
                </c:pt>
                <c:pt idx="1860">
                  <c:v>8.8369817733764595</c:v>
                </c:pt>
                <c:pt idx="1861">
                  <c:v>8.9701862335205007</c:v>
                </c:pt>
                <c:pt idx="1862">
                  <c:v>8.8525772094726491</c:v>
                </c:pt>
                <c:pt idx="1863">
                  <c:v>8.9659051895141602</c:v>
                </c:pt>
                <c:pt idx="1864">
                  <c:v>8.9589128494262606</c:v>
                </c:pt>
                <c:pt idx="1865">
                  <c:v>8.8912801742553693</c:v>
                </c:pt>
                <c:pt idx="1866">
                  <c:v>8.8745384216308505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F6-4E60-A844-CCEBC312A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36831"/>
        <c:axId val="1686937247"/>
      </c:scatterChart>
      <c:valAx>
        <c:axId val="168693683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7247"/>
        <c:crosses val="autoZero"/>
        <c:crossBetween val="midCat"/>
      </c:valAx>
      <c:valAx>
        <c:axId val="168693724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683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15'!$A$4:$A$1889</c:f>
              <c:numCache>
                <c:formatCode>General</c:formatCode>
                <c:ptCount val="1886"/>
                <c:pt idx="0">
                  <c:v>0</c:v>
                </c:pt>
                <c:pt idx="1">
                  <c:v>1.050889113685E-4</c:v>
                </c:pt>
                <c:pt idx="2">
                  <c:v>1.067684206646E-4</c:v>
                </c:pt>
                <c:pt idx="3">
                  <c:v>1.014299996314E-4</c:v>
                </c:pt>
                <c:pt idx="4">
                  <c:v>9.7111274953900006E-5</c:v>
                </c:pt>
                <c:pt idx="5">
                  <c:v>9.8910742963199995E-5</c:v>
                </c:pt>
                <c:pt idx="6">
                  <c:v>2.0734667778014998E-3</c:v>
                </c:pt>
                <c:pt idx="7">
                  <c:v>5.7966862805187997E-3</c:v>
                </c:pt>
                <c:pt idx="8">
                  <c:v>1.02139618247747E-2</c:v>
                </c:pt>
                <c:pt idx="9">
                  <c:v>1.46002871915698E-2</c:v>
                </c:pt>
                <c:pt idx="10">
                  <c:v>1.8955184146761901E-2</c:v>
                </c:pt>
                <c:pt idx="11">
                  <c:v>2.3196954280137998E-2</c:v>
                </c:pt>
                <c:pt idx="12">
                  <c:v>2.7561450377106701E-2</c:v>
                </c:pt>
                <c:pt idx="13">
                  <c:v>3.1856548041105298E-2</c:v>
                </c:pt>
                <c:pt idx="14">
                  <c:v>3.6040797829627998E-2</c:v>
                </c:pt>
                <c:pt idx="15">
                  <c:v>4.0321860462427098E-2</c:v>
                </c:pt>
                <c:pt idx="16">
                  <c:v>4.4551342725753798E-2</c:v>
                </c:pt>
                <c:pt idx="17">
                  <c:v>4.8768583685159697E-2</c:v>
                </c:pt>
                <c:pt idx="18">
                  <c:v>5.2975513041019398E-2</c:v>
                </c:pt>
                <c:pt idx="19">
                  <c:v>5.7252563536167103E-2</c:v>
                </c:pt>
                <c:pt idx="20">
                  <c:v>6.14016093313694E-2</c:v>
                </c:pt>
                <c:pt idx="21">
                  <c:v>6.5531767904758495E-2</c:v>
                </c:pt>
                <c:pt idx="22">
                  <c:v>6.9764070212841006E-2</c:v>
                </c:pt>
                <c:pt idx="23">
                  <c:v>7.3939330875873593E-2</c:v>
                </c:pt>
                <c:pt idx="24">
                  <c:v>7.8160062432289096E-2</c:v>
                </c:pt>
                <c:pt idx="25">
                  <c:v>8.2427039742469801E-2</c:v>
                </c:pt>
                <c:pt idx="26">
                  <c:v>8.6702115833759294E-2</c:v>
                </c:pt>
                <c:pt idx="27">
                  <c:v>9.1014266014099093E-2</c:v>
                </c:pt>
                <c:pt idx="28">
                  <c:v>9.5357663929462405E-2</c:v>
                </c:pt>
                <c:pt idx="29">
                  <c:v>9.9845208227634402E-2</c:v>
                </c:pt>
                <c:pt idx="30">
                  <c:v>0.104393027722835</c:v>
                </c:pt>
                <c:pt idx="31">
                  <c:v>0.10913273692130999</c:v>
                </c:pt>
                <c:pt idx="32">
                  <c:v>0.11394034326076501</c:v>
                </c:pt>
                <c:pt idx="33">
                  <c:v>0.118938341736793</c:v>
                </c:pt>
                <c:pt idx="34">
                  <c:v>0.124075137078762</c:v>
                </c:pt>
                <c:pt idx="35">
                  <c:v>0.12938565015792799</c:v>
                </c:pt>
                <c:pt idx="36">
                  <c:v>0.13487893342971799</c:v>
                </c:pt>
                <c:pt idx="37">
                  <c:v>0.140583470463752</c:v>
                </c:pt>
                <c:pt idx="38">
                  <c:v>0.146527454257011</c:v>
                </c:pt>
                <c:pt idx="39">
                  <c:v>0.152702212333679</c:v>
                </c:pt>
                <c:pt idx="40">
                  <c:v>0.15906998515129001</c:v>
                </c:pt>
                <c:pt idx="41">
                  <c:v>0.165681958198547</c:v>
                </c:pt>
                <c:pt idx="42">
                  <c:v>0.17248208820819799</c:v>
                </c:pt>
                <c:pt idx="43">
                  <c:v>0.17949828505516</c:v>
                </c:pt>
                <c:pt idx="44">
                  <c:v>0.18675053119659399</c:v>
                </c:pt>
                <c:pt idx="45">
                  <c:v>0.19416621327400199</c:v>
                </c:pt>
                <c:pt idx="46">
                  <c:v>0.201781660318374</c:v>
                </c:pt>
                <c:pt idx="47">
                  <c:v>0.20937718451023099</c:v>
                </c:pt>
                <c:pt idx="48">
                  <c:v>0.21061001718044201</c:v>
                </c:pt>
                <c:pt idx="49">
                  <c:v>0.21234700083732599</c:v>
                </c:pt>
                <c:pt idx="50">
                  <c:v>0.210511043667793</c:v>
                </c:pt>
                <c:pt idx="51">
                  <c:v>0.209605053067207</c:v>
                </c:pt>
                <c:pt idx="52">
                  <c:v>0.208447441458702</c:v>
                </c:pt>
                <c:pt idx="53">
                  <c:v>0.206457033753395</c:v>
                </c:pt>
                <c:pt idx="54">
                  <c:v>0.20444735884666401</c:v>
                </c:pt>
                <c:pt idx="55">
                  <c:v>0.20253863930702201</c:v>
                </c:pt>
                <c:pt idx="56">
                  <c:v>0.20059309899806901</c:v>
                </c:pt>
                <c:pt idx="57">
                  <c:v>0.19865714013576499</c:v>
                </c:pt>
                <c:pt idx="58">
                  <c:v>0.19672131538391099</c:v>
                </c:pt>
                <c:pt idx="59">
                  <c:v>0.19486460089683499</c:v>
                </c:pt>
                <c:pt idx="60">
                  <c:v>0.19295960664749101</c:v>
                </c:pt>
                <c:pt idx="61">
                  <c:v>0.191039428114891</c:v>
                </c:pt>
                <c:pt idx="62">
                  <c:v>0.18918804824352201</c:v>
                </c:pt>
                <c:pt idx="63">
                  <c:v>0.18726991117000499</c:v>
                </c:pt>
                <c:pt idx="64">
                  <c:v>0.18535460531711501</c:v>
                </c:pt>
                <c:pt idx="65">
                  <c:v>0.18353988230228399</c:v>
                </c:pt>
                <c:pt idx="66">
                  <c:v>0.181657910346984</c:v>
                </c:pt>
                <c:pt idx="67">
                  <c:v>0.17977157235145499</c:v>
                </c:pt>
                <c:pt idx="68">
                  <c:v>0.17795319855213099</c:v>
                </c:pt>
                <c:pt idx="69">
                  <c:v>0.176094859838485</c:v>
                </c:pt>
                <c:pt idx="70">
                  <c:v>0.17429476976394601</c:v>
                </c:pt>
                <c:pt idx="71">
                  <c:v>0.17242918908596</c:v>
                </c:pt>
                <c:pt idx="72">
                  <c:v>0.17060895264148701</c:v>
                </c:pt>
                <c:pt idx="73">
                  <c:v>0.16877503693103699</c:v>
                </c:pt>
                <c:pt idx="74">
                  <c:v>0.16691868007183</c:v>
                </c:pt>
                <c:pt idx="75">
                  <c:v>0.16511452198028501</c:v>
                </c:pt>
                <c:pt idx="76">
                  <c:v>0.16331149637699099</c:v>
                </c:pt>
                <c:pt idx="77">
                  <c:v>0.16145850718021301</c:v>
                </c:pt>
                <c:pt idx="78">
                  <c:v>0.15967059135437001</c:v>
                </c:pt>
                <c:pt idx="79">
                  <c:v>0.15782666206359799</c:v>
                </c:pt>
                <c:pt idx="80">
                  <c:v>0.15604421496391299</c:v>
                </c:pt>
                <c:pt idx="81">
                  <c:v>0.15425623953342399</c:v>
                </c:pt>
                <c:pt idx="82">
                  <c:v>0.152441591024398</c:v>
                </c:pt>
                <c:pt idx="83">
                  <c:v>0.15065649151801999</c:v>
                </c:pt>
                <c:pt idx="84">
                  <c:v>0.148829355835914</c:v>
                </c:pt>
                <c:pt idx="85">
                  <c:v>0.14708590507507299</c:v>
                </c:pt>
                <c:pt idx="86">
                  <c:v>0.14527615904808</c:v>
                </c:pt>
                <c:pt idx="87">
                  <c:v>0.14349412918090801</c:v>
                </c:pt>
                <c:pt idx="88">
                  <c:v>0.14168943464756001</c:v>
                </c:pt>
                <c:pt idx="89">
                  <c:v>0.139901578426361</c:v>
                </c:pt>
                <c:pt idx="90">
                  <c:v>0.13813893496990201</c:v>
                </c:pt>
                <c:pt idx="91">
                  <c:v>0.13632391393184601</c:v>
                </c:pt>
                <c:pt idx="92">
                  <c:v>0.13453564047813399</c:v>
                </c:pt>
                <c:pt idx="93">
                  <c:v>0.13281899690627999</c:v>
                </c:pt>
                <c:pt idx="94">
                  <c:v>0.130984127521514</c:v>
                </c:pt>
                <c:pt idx="95">
                  <c:v>0.12925188243389099</c:v>
                </c:pt>
                <c:pt idx="96">
                  <c:v>0.127460926771163</c:v>
                </c:pt>
                <c:pt idx="97">
                  <c:v>0.125674933195114</c:v>
                </c:pt>
                <c:pt idx="98">
                  <c:v>0.123898014426231</c:v>
                </c:pt>
                <c:pt idx="99">
                  <c:v>0.122098170220851</c:v>
                </c:pt>
                <c:pt idx="100">
                  <c:v>0.120376668870449</c:v>
                </c:pt>
                <c:pt idx="101">
                  <c:v>0.11856260895729</c:v>
                </c:pt>
                <c:pt idx="102">
                  <c:v>0.116818852722644</c:v>
                </c:pt>
                <c:pt idx="103">
                  <c:v>0.115064479410648</c:v>
                </c:pt>
                <c:pt idx="104">
                  <c:v>0.113241724669933</c:v>
                </c:pt>
                <c:pt idx="105">
                  <c:v>0.11150582879781699</c:v>
                </c:pt>
                <c:pt idx="106">
                  <c:v>0.109703712165355</c:v>
                </c:pt>
                <c:pt idx="107">
                  <c:v>0.10792246460914599</c:v>
                </c:pt>
                <c:pt idx="108">
                  <c:v>0.106165871024131</c:v>
                </c:pt>
                <c:pt idx="109">
                  <c:v>0.10435331612825299</c:v>
                </c:pt>
                <c:pt idx="110">
                  <c:v>0.102606981992721</c:v>
                </c:pt>
                <c:pt idx="111">
                  <c:v>0.100760363042354</c:v>
                </c:pt>
                <c:pt idx="112">
                  <c:v>9.8995670676231398E-2</c:v>
                </c:pt>
                <c:pt idx="113">
                  <c:v>9.7221083939075498E-2</c:v>
                </c:pt>
                <c:pt idx="114">
                  <c:v>9.5370918512344402E-2</c:v>
                </c:pt>
                <c:pt idx="115">
                  <c:v>9.3581162393093095E-2</c:v>
                </c:pt>
                <c:pt idx="116">
                  <c:v>9.1750189661979703E-2</c:v>
                </c:pt>
                <c:pt idx="117">
                  <c:v>8.9934639632701902E-2</c:v>
                </c:pt>
                <c:pt idx="118">
                  <c:v>8.8159635663032504E-2</c:v>
                </c:pt>
                <c:pt idx="119">
                  <c:v>8.6314395070076003E-2</c:v>
                </c:pt>
                <c:pt idx="120">
                  <c:v>8.4538787603378296E-2</c:v>
                </c:pt>
                <c:pt idx="121">
                  <c:v>8.2968987524509402E-2</c:v>
                </c:pt>
                <c:pt idx="122">
                  <c:v>8.2535311579704299E-2</c:v>
                </c:pt>
                <c:pt idx="123">
                  <c:v>8.2273185253143297E-2</c:v>
                </c:pt>
                <c:pt idx="124">
                  <c:v>8.2217641174793202E-2</c:v>
                </c:pt>
                <c:pt idx="125">
                  <c:v>8.1870764493942302E-2</c:v>
                </c:pt>
                <c:pt idx="126">
                  <c:v>8.1672102212905898E-2</c:v>
                </c:pt>
                <c:pt idx="127">
                  <c:v>8.3554230630397797E-2</c:v>
                </c:pt>
                <c:pt idx="128">
                  <c:v>8.7739579379558605E-2</c:v>
                </c:pt>
                <c:pt idx="129">
                  <c:v>9.2384085059165996E-2</c:v>
                </c:pt>
                <c:pt idx="130">
                  <c:v>9.7268231213092804E-2</c:v>
                </c:pt>
                <c:pt idx="131">
                  <c:v>0.10184880346059801</c:v>
                </c:pt>
                <c:pt idx="132">
                  <c:v>0.106427580118179</c:v>
                </c:pt>
                <c:pt idx="133">
                  <c:v>0.111017867922782</c:v>
                </c:pt>
                <c:pt idx="134">
                  <c:v>0.115585006773471</c:v>
                </c:pt>
                <c:pt idx="135">
                  <c:v>0.119958706200122</c:v>
                </c:pt>
                <c:pt idx="136">
                  <c:v>0.12446928769350001</c:v>
                </c:pt>
                <c:pt idx="137">
                  <c:v>0.12893691658973599</c:v>
                </c:pt>
                <c:pt idx="138">
                  <c:v>0.13339699804782801</c:v>
                </c:pt>
                <c:pt idx="139">
                  <c:v>0.137752220034599</c:v>
                </c:pt>
                <c:pt idx="140">
                  <c:v>0.142295077443122</c:v>
                </c:pt>
                <c:pt idx="141">
                  <c:v>0.14669068157672799</c:v>
                </c:pt>
                <c:pt idx="142">
                  <c:v>0.151157766580581</c:v>
                </c:pt>
                <c:pt idx="143">
                  <c:v>0.15558084845542899</c:v>
                </c:pt>
                <c:pt idx="144">
                  <c:v>0.16005682945251401</c:v>
                </c:pt>
                <c:pt idx="145">
                  <c:v>0.16447192430496199</c:v>
                </c:pt>
                <c:pt idx="146">
                  <c:v>0.16898724436759899</c:v>
                </c:pt>
                <c:pt idx="147">
                  <c:v>0.17342688143253299</c:v>
                </c:pt>
                <c:pt idx="148">
                  <c:v>0.17790748178958801</c:v>
                </c:pt>
                <c:pt idx="149">
                  <c:v>0.18235953152179701</c:v>
                </c:pt>
                <c:pt idx="150">
                  <c:v>0.18686653673648801</c:v>
                </c:pt>
                <c:pt idx="151">
                  <c:v>0.19138324260711601</c:v>
                </c:pt>
                <c:pt idx="152">
                  <c:v>0.19597722589969599</c:v>
                </c:pt>
                <c:pt idx="153">
                  <c:v>0.20059177279472301</c:v>
                </c:pt>
                <c:pt idx="154">
                  <c:v>0.205333963036537</c:v>
                </c:pt>
                <c:pt idx="155">
                  <c:v>0.21023787558078699</c:v>
                </c:pt>
                <c:pt idx="156">
                  <c:v>0.215597599744796</c:v>
                </c:pt>
                <c:pt idx="157">
                  <c:v>0.22183524072170199</c:v>
                </c:pt>
                <c:pt idx="158">
                  <c:v>0.229284182190895</c:v>
                </c:pt>
                <c:pt idx="159">
                  <c:v>0.23761360347270899</c:v>
                </c:pt>
                <c:pt idx="160">
                  <c:v>0.24633209407329501</c:v>
                </c:pt>
                <c:pt idx="161">
                  <c:v>0.25522249937057501</c:v>
                </c:pt>
                <c:pt idx="162">
                  <c:v>0.26414260268211298</c:v>
                </c:pt>
                <c:pt idx="163">
                  <c:v>0.27303913235664301</c:v>
                </c:pt>
                <c:pt idx="164">
                  <c:v>0.28196063637733398</c:v>
                </c:pt>
                <c:pt idx="165">
                  <c:v>0.29097852110862699</c:v>
                </c:pt>
                <c:pt idx="166">
                  <c:v>0.300055891275405</c:v>
                </c:pt>
                <c:pt idx="167">
                  <c:v>0.30921146273612898</c:v>
                </c:pt>
                <c:pt idx="168">
                  <c:v>0.31841033697128301</c:v>
                </c:pt>
                <c:pt idx="169">
                  <c:v>0.32758870720863298</c:v>
                </c:pt>
                <c:pt idx="170">
                  <c:v>0.33684024214744501</c:v>
                </c:pt>
                <c:pt idx="171">
                  <c:v>0.34604543447494501</c:v>
                </c:pt>
                <c:pt idx="172">
                  <c:v>0.35534185171127303</c:v>
                </c:pt>
                <c:pt idx="173">
                  <c:v>0.364700257778167</c:v>
                </c:pt>
                <c:pt idx="174">
                  <c:v>0.37417009472846902</c:v>
                </c:pt>
                <c:pt idx="175">
                  <c:v>0.38366946578025801</c:v>
                </c:pt>
                <c:pt idx="176">
                  <c:v>0.39319869875907898</c:v>
                </c:pt>
                <c:pt idx="177">
                  <c:v>0.40272623300552302</c:v>
                </c:pt>
                <c:pt idx="178">
                  <c:v>0.41222837567329401</c:v>
                </c:pt>
                <c:pt idx="179">
                  <c:v>0.42027345299720698</c:v>
                </c:pt>
                <c:pt idx="180">
                  <c:v>0.42325073480606001</c:v>
                </c:pt>
                <c:pt idx="181">
                  <c:v>0.421988874673843</c:v>
                </c:pt>
                <c:pt idx="182">
                  <c:v>0.42044547200202897</c:v>
                </c:pt>
                <c:pt idx="183">
                  <c:v>0.41909667849540699</c:v>
                </c:pt>
                <c:pt idx="184">
                  <c:v>0.41719999909400901</c:v>
                </c:pt>
                <c:pt idx="185">
                  <c:v>0.415141820907592</c:v>
                </c:pt>
                <c:pt idx="186">
                  <c:v>0.41314083337783802</c:v>
                </c:pt>
                <c:pt idx="187">
                  <c:v>0.41122657060623102</c:v>
                </c:pt>
                <c:pt idx="188">
                  <c:v>0.40924891829490601</c:v>
                </c:pt>
                <c:pt idx="189">
                  <c:v>0.40732386708259499</c:v>
                </c:pt>
                <c:pt idx="190">
                  <c:v>0.40542429685592601</c:v>
                </c:pt>
                <c:pt idx="191">
                  <c:v>0.40348196029663003</c:v>
                </c:pt>
                <c:pt idx="192">
                  <c:v>0.40150693058967502</c:v>
                </c:pt>
                <c:pt idx="193">
                  <c:v>0.39957845211028997</c:v>
                </c:pt>
                <c:pt idx="194">
                  <c:v>0.39766377210616999</c:v>
                </c:pt>
                <c:pt idx="195">
                  <c:v>0.39571616053581199</c:v>
                </c:pt>
                <c:pt idx="196">
                  <c:v>0.39378678798675498</c:v>
                </c:pt>
                <c:pt idx="197">
                  <c:v>0.39187547564506497</c:v>
                </c:pt>
                <c:pt idx="198">
                  <c:v>0.38993585109710599</c:v>
                </c:pt>
                <c:pt idx="199">
                  <c:v>0.38801923394203103</c:v>
                </c:pt>
                <c:pt idx="200">
                  <c:v>0.38612279295921298</c:v>
                </c:pt>
                <c:pt idx="201">
                  <c:v>0.384280055761337</c:v>
                </c:pt>
                <c:pt idx="202">
                  <c:v>0.38232356309890703</c:v>
                </c:pt>
                <c:pt idx="203">
                  <c:v>0.38045188784599299</c:v>
                </c:pt>
                <c:pt idx="204">
                  <c:v>0.37861615419387801</c:v>
                </c:pt>
                <c:pt idx="205">
                  <c:v>0.37671101093292197</c:v>
                </c:pt>
                <c:pt idx="206">
                  <c:v>0.37483027577400202</c:v>
                </c:pt>
                <c:pt idx="207">
                  <c:v>0.37299123406410201</c:v>
                </c:pt>
                <c:pt idx="208">
                  <c:v>0.37105929851531899</c:v>
                </c:pt>
                <c:pt idx="209">
                  <c:v>0.36922132968902499</c:v>
                </c:pt>
                <c:pt idx="210">
                  <c:v>0.36733916401863098</c:v>
                </c:pt>
                <c:pt idx="211">
                  <c:v>0.36556899547576899</c:v>
                </c:pt>
                <c:pt idx="212">
                  <c:v>0.36370062828063898</c:v>
                </c:pt>
                <c:pt idx="213">
                  <c:v>0.36176183819770802</c:v>
                </c:pt>
                <c:pt idx="214">
                  <c:v>0.35989671945571899</c:v>
                </c:pt>
                <c:pt idx="215">
                  <c:v>0.35799181461334201</c:v>
                </c:pt>
                <c:pt idx="216">
                  <c:v>0.35611307621002197</c:v>
                </c:pt>
                <c:pt idx="217">
                  <c:v>0.35429263114929199</c:v>
                </c:pt>
                <c:pt idx="218">
                  <c:v>0.35236805677413902</c:v>
                </c:pt>
                <c:pt idx="219">
                  <c:v>0.35051330924034102</c:v>
                </c:pt>
                <c:pt idx="220">
                  <c:v>0.34868717193603499</c:v>
                </c:pt>
                <c:pt idx="221">
                  <c:v>0.34681034088134699</c:v>
                </c:pt>
                <c:pt idx="222">
                  <c:v>0.34496951103210399</c:v>
                </c:pt>
                <c:pt idx="223">
                  <c:v>0.343116074800491</c:v>
                </c:pt>
                <c:pt idx="224">
                  <c:v>0.3412726521492</c:v>
                </c:pt>
                <c:pt idx="225">
                  <c:v>0.33941355347633301</c:v>
                </c:pt>
                <c:pt idx="226">
                  <c:v>0.33756837248802102</c:v>
                </c:pt>
                <c:pt idx="227">
                  <c:v>0.33573180437088002</c:v>
                </c:pt>
                <c:pt idx="228">
                  <c:v>0.33387795090675298</c:v>
                </c:pt>
                <c:pt idx="229">
                  <c:v>0.33202344179153398</c:v>
                </c:pt>
                <c:pt idx="230">
                  <c:v>0.33019629120826699</c:v>
                </c:pt>
                <c:pt idx="231">
                  <c:v>0.32832446694374001</c:v>
                </c:pt>
                <c:pt idx="232">
                  <c:v>0.32650917768478299</c:v>
                </c:pt>
                <c:pt idx="233">
                  <c:v>0.32467806339263899</c:v>
                </c:pt>
                <c:pt idx="234">
                  <c:v>0.322819173336029</c:v>
                </c:pt>
                <c:pt idx="235">
                  <c:v>0.32096827030181801</c:v>
                </c:pt>
                <c:pt idx="236">
                  <c:v>0.319136261940002</c:v>
                </c:pt>
                <c:pt idx="237">
                  <c:v>0.31727629899978599</c:v>
                </c:pt>
                <c:pt idx="238">
                  <c:v>0.31547108292579601</c:v>
                </c:pt>
                <c:pt idx="239">
                  <c:v>0.313644528388977</c:v>
                </c:pt>
                <c:pt idx="240">
                  <c:v>0.311775982379913</c:v>
                </c:pt>
                <c:pt idx="241">
                  <c:v>0.30995345115661599</c:v>
                </c:pt>
                <c:pt idx="242">
                  <c:v>0.30812156200408902</c:v>
                </c:pt>
                <c:pt idx="243">
                  <c:v>0.30628222227096502</c:v>
                </c:pt>
                <c:pt idx="244">
                  <c:v>0.30445483326911899</c:v>
                </c:pt>
                <c:pt idx="245">
                  <c:v>0.30259031057357699</c:v>
                </c:pt>
                <c:pt idx="246">
                  <c:v>0.30075946450233398</c:v>
                </c:pt>
                <c:pt idx="247">
                  <c:v>0.29891741275787298</c:v>
                </c:pt>
                <c:pt idx="248">
                  <c:v>0.29706957936286899</c:v>
                </c:pt>
                <c:pt idx="249">
                  <c:v>0.29523289203643799</c:v>
                </c:pt>
                <c:pt idx="250">
                  <c:v>0.29334527254104598</c:v>
                </c:pt>
                <c:pt idx="251">
                  <c:v>0.29150605201721103</c:v>
                </c:pt>
                <c:pt idx="252">
                  <c:v>0.28963351249694802</c:v>
                </c:pt>
                <c:pt idx="253">
                  <c:v>0.28772783279418901</c:v>
                </c:pt>
                <c:pt idx="254">
                  <c:v>0.28586620092391901</c:v>
                </c:pt>
                <c:pt idx="255">
                  <c:v>0.28396230936050398</c:v>
                </c:pt>
                <c:pt idx="256">
                  <c:v>0.28209161758422802</c:v>
                </c:pt>
                <c:pt idx="257">
                  <c:v>0.28024673461914001</c:v>
                </c:pt>
                <c:pt idx="258">
                  <c:v>0.27831232547759999</c:v>
                </c:pt>
                <c:pt idx="259">
                  <c:v>0.27642369270324701</c:v>
                </c:pt>
                <c:pt idx="260">
                  <c:v>0.27451160550117398</c:v>
                </c:pt>
                <c:pt idx="261">
                  <c:v>0.27257990837097101</c:v>
                </c:pt>
                <c:pt idx="262">
                  <c:v>0.27068322896957397</c:v>
                </c:pt>
                <c:pt idx="263">
                  <c:v>0.26874431967735202</c:v>
                </c:pt>
                <c:pt idx="264">
                  <c:v>0.26681759953498801</c:v>
                </c:pt>
                <c:pt idx="265">
                  <c:v>0.26488375663757302</c:v>
                </c:pt>
                <c:pt idx="266">
                  <c:v>0.26291936635971003</c:v>
                </c:pt>
                <c:pt idx="267">
                  <c:v>0.26096972823143</c:v>
                </c:pt>
                <c:pt idx="268">
                  <c:v>0.259020805358886</c:v>
                </c:pt>
                <c:pt idx="269">
                  <c:v>0.25704160332679699</c:v>
                </c:pt>
                <c:pt idx="270">
                  <c:v>0.25525662302970797</c:v>
                </c:pt>
                <c:pt idx="271">
                  <c:v>0.25441625714302002</c:v>
                </c:pt>
                <c:pt idx="272">
                  <c:v>0.25407886505126898</c:v>
                </c:pt>
                <c:pt idx="273">
                  <c:v>0.25401347875594998</c:v>
                </c:pt>
                <c:pt idx="274">
                  <c:v>0.25357675552368097</c:v>
                </c:pt>
                <c:pt idx="275">
                  <c:v>0.25331485271453802</c:v>
                </c:pt>
                <c:pt idx="276">
                  <c:v>0.25398829579353299</c:v>
                </c:pt>
                <c:pt idx="277">
                  <c:v>0.25874122977256703</c:v>
                </c:pt>
                <c:pt idx="278">
                  <c:v>0.263252884149551</c:v>
                </c:pt>
                <c:pt idx="279">
                  <c:v>0.267913818359375</c:v>
                </c:pt>
                <c:pt idx="280">
                  <c:v>0.27282607555389399</c:v>
                </c:pt>
                <c:pt idx="281">
                  <c:v>0.27748358249664301</c:v>
                </c:pt>
                <c:pt idx="282">
                  <c:v>0.28196373581886203</c:v>
                </c:pt>
                <c:pt idx="283">
                  <c:v>0.28669762611389099</c:v>
                </c:pt>
                <c:pt idx="284">
                  <c:v>0.29126337170600802</c:v>
                </c:pt>
                <c:pt idx="285">
                  <c:v>0.295820713043212</c:v>
                </c:pt>
                <c:pt idx="286">
                  <c:v>0.30031749606132502</c:v>
                </c:pt>
                <c:pt idx="287">
                  <c:v>0.30492794513702298</c:v>
                </c:pt>
                <c:pt idx="288">
                  <c:v>0.30942031741142201</c:v>
                </c:pt>
                <c:pt idx="289">
                  <c:v>0.31391260027885398</c:v>
                </c:pt>
                <c:pt idx="290">
                  <c:v>0.31847637891769398</c:v>
                </c:pt>
                <c:pt idx="291">
                  <c:v>0.32303720712661699</c:v>
                </c:pt>
                <c:pt idx="292">
                  <c:v>0.327520251274108</c:v>
                </c:pt>
                <c:pt idx="293">
                  <c:v>0.33203846216201699</c:v>
                </c:pt>
                <c:pt idx="294">
                  <c:v>0.33665442466735801</c:v>
                </c:pt>
                <c:pt idx="295">
                  <c:v>0.34114700555801297</c:v>
                </c:pt>
                <c:pt idx="296">
                  <c:v>0.34570130705833402</c:v>
                </c:pt>
                <c:pt idx="297">
                  <c:v>0.35024547576904302</c:v>
                </c:pt>
                <c:pt idx="298">
                  <c:v>0.35484638810157698</c:v>
                </c:pt>
                <c:pt idx="299">
                  <c:v>0.359386175870895</c:v>
                </c:pt>
                <c:pt idx="300">
                  <c:v>0.36406707763671797</c:v>
                </c:pt>
                <c:pt idx="301">
                  <c:v>0.36874681711196899</c:v>
                </c:pt>
                <c:pt idx="302">
                  <c:v>0.373419940471649</c:v>
                </c:pt>
                <c:pt idx="303">
                  <c:v>0.37810084223747198</c:v>
                </c:pt>
                <c:pt idx="304">
                  <c:v>0.38283976912498402</c:v>
                </c:pt>
                <c:pt idx="305">
                  <c:v>0.38756114244460999</c:v>
                </c:pt>
                <c:pt idx="306">
                  <c:v>0.39237371087074202</c:v>
                </c:pt>
                <c:pt idx="307">
                  <c:v>0.397291749715805</c:v>
                </c:pt>
                <c:pt idx="308">
                  <c:v>0.40225726366043002</c:v>
                </c:pt>
                <c:pt idx="309">
                  <c:v>0.40727305412292403</c:v>
                </c:pt>
                <c:pt idx="310">
                  <c:v>0.41246938705444303</c:v>
                </c:pt>
                <c:pt idx="311">
                  <c:v>0.417842537164688</c:v>
                </c:pt>
                <c:pt idx="312">
                  <c:v>0.42362090945243802</c:v>
                </c:pt>
                <c:pt idx="313">
                  <c:v>0.43016082048416099</c:v>
                </c:pt>
                <c:pt idx="314">
                  <c:v>0.437612414360046</c:v>
                </c:pt>
                <c:pt idx="315">
                  <c:v>0.446021258831024</c:v>
                </c:pt>
                <c:pt idx="316">
                  <c:v>0.45523434877395602</c:v>
                </c:pt>
                <c:pt idx="317">
                  <c:v>0.46499925851821899</c:v>
                </c:pt>
                <c:pt idx="318">
                  <c:v>0.47508898377418501</c:v>
                </c:pt>
                <c:pt idx="319">
                  <c:v>0.48532536625862099</c:v>
                </c:pt>
                <c:pt idx="320">
                  <c:v>0.49568977952003401</c:v>
                </c:pt>
                <c:pt idx="321">
                  <c:v>0.50597691535949696</c:v>
                </c:pt>
                <c:pt idx="322">
                  <c:v>0.51626580953598</c:v>
                </c:pt>
                <c:pt idx="323">
                  <c:v>0.52648288011550903</c:v>
                </c:pt>
                <c:pt idx="324">
                  <c:v>0.53672254085540705</c:v>
                </c:pt>
                <c:pt idx="325">
                  <c:v>0.546919345855712</c:v>
                </c:pt>
                <c:pt idx="326">
                  <c:v>0.55710077285766602</c:v>
                </c:pt>
                <c:pt idx="327">
                  <c:v>0.56729972362518299</c:v>
                </c:pt>
                <c:pt idx="328">
                  <c:v>0.577509045600891</c:v>
                </c:pt>
                <c:pt idx="329">
                  <c:v>0.58774584531784002</c:v>
                </c:pt>
                <c:pt idx="330">
                  <c:v>0.59800726175308205</c:v>
                </c:pt>
                <c:pt idx="331">
                  <c:v>0.60817462205886796</c:v>
                </c:pt>
                <c:pt idx="332">
                  <c:v>0.61830043792724598</c:v>
                </c:pt>
                <c:pt idx="333">
                  <c:v>0.62823015451431197</c:v>
                </c:pt>
                <c:pt idx="334">
                  <c:v>0.63069498538970903</c:v>
                </c:pt>
                <c:pt idx="335">
                  <c:v>0.63356900215148904</c:v>
                </c:pt>
                <c:pt idx="336">
                  <c:v>0.63218295574188199</c:v>
                </c:pt>
                <c:pt idx="337">
                  <c:v>0.63056451082229603</c:v>
                </c:pt>
                <c:pt idx="338">
                  <c:v>0.62960201501846302</c:v>
                </c:pt>
                <c:pt idx="339">
                  <c:v>0.62771904468536299</c:v>
                </c:pt>
                <c:pt idx="340">
                  <c:v>0.62565010786056496</c:v>
                </c:pt>
                <c:pt idx="341">
                  <c:v>0.62365967035293501</c:v>
                </c:pt>
                <c:pt idx="342">
                  <c:v>0.62175637483596802</c:v>
                </c:pt>
                <c:pt idx="343">
                  <c:v>0.61971777677536</c:v>
                </c:pt>
                <c:pt idx="344">
                  <c:v>0.61778920888900701</c:v>
                </c:pt>
                <c:pt idx="345">
                  <c:v>0.61587333679199197</c:v>
                </c:pt>
                <c:pt idx="346">
                  <c:v>0.61387985944747903</c:v>
                </c:pt>
                <c:pt idx="347">
                  <c:v>0.61191838979721003</c:v>
                </c:pt>
                <c:pt idx="348">
                  <c:v>0.61001944541931097</c:v>
                </c:pt>
                <c:pt idx="349">
                  <c:v>0.60802739858627297</c:v>
                </c:pt>
                <c:pt idx="350">
                  <c:v>0.60606867074966397</c:v>
                </c:pt>
                <c:pt idx="351">
                  <c:v>0.60410189628600997</c:v>
                </c:pt>
                <c:pt idx="352">
                  <c:v>0.60217618942260698</c:v>
                </c:pt>
                <c:pt idx="353">
                  <c:v>0.60019099712371804</c:v>
                </c:pt>
                <c:pt idx="354">
                  <c:v>0.598247230052948</c:v>
                </c:pt>
                <c:pt idx="355">
                  <c:v>0.596291184425354</c:v>
                </c:pt>
                <c:pt idx="356">
                  <c:v>0.59439492225646895</c:v>
                </c:pt>
                <c:pt idx="357">
                  <c:v>0.59243935346603305</c:v>
                </c:pt>
                <c:pt idx="358">
                  <c:v>0.59054052829742398</c:v>
                </c:pt>
                <c:pt idx="359">
                  <c:v>0.58862471580505304</c:v>
                </c:pt>
                <c:pt idx="360">
                  <c:v>0.58667856454849199</c:v>
                </c:pt>
                <c:pt idx="361">
                  <c:v>0.58477818965911799</c:v>
                </c:pt>
                <c:pt idx="362">
                  <c:v>0.582916319370269</c:v>
                </c:pt>
                <c:pt idx="363">
                  <c:v>0.58093285560607899</c:v>
                </c:pt>
                <c:pt idx="364">
                  <c:v>0.57908403873443604</c:v>
                </c:pt>
                <c:pt idx="365">
                  <c:v>0.57719337940215998</c:v>
                </c:pt>
                <c:pt idx="366">
                  <c:v>0.57531249523162797</c:v>
                </c:pt>
                <c:pt idx="367">
                  <c:v>0.57342875003814697</c:v>
                </c:pt>
                <c:pt idx="368">
                  <c:v>0.57153803110122603</c:v>
                </c:pt>
                <c:pt idx="369">
                  <c:v>0.56962865591049106</c:v>
                </c:pt>
                <c:pt idx="370">
                  <c:v>0.56777751445770197</c:v>
                </c:pt>
                <c:pt idx="371">
                  <c:v>0.56585156917571999</c:v>
                </c:pt>
                <c:pt idx="372">
                  <c:v>0.56401038169860795</c:v>
                </c:pt>
                <c:pt idx="373">
                  <c:v>0.56211519241332997</c:v>
                </c:pt>
                <c:pt idx="374">
                  <c:v>0.56025022268295199</c:v>
                </c:pt>
                <c:pt idx="375">
                  <c:v>0.55836474895477195</c:v>
                </c:pt>
                <c:pt idx="376">
                  <c:v>0.55647838115692105</c:v>
                </c:pt>
                <c:pt idx="377">
                  <c:v>0.554607033729553</c:v>
                </c:pt>
                <c:pt idx="378">
                  <c:v>0.55274361371993996</c:v>
                </c:pt>
                <c:pt idx="379">
                  <c:v>0.55084973573684604</c:v>
                </c:pt>
                <c:pt idx="380">
                  <c:v>0.54898732900619496</c:v>
                </c:pt>
                <c:pt idx="381">
                  <c:v>0.54710143804550104</c:v>
                </c:pt>
                <c:pt idx="382">
                  <c:v>0.54521745443344105</c:v>
                </c:pt>
                <c:pt idx="383">
                  <c:v>0.543348789215087</c:v>
                </c:pt>
                <c:pt idx="384">
                  <c:v>0.54146313667297297</c:v>
                </c:pt>
                <c:pt idx="385">
                  <c:v>0.53957897424697798</c:v>
                </c:pt>
                <c:pt idx="386">
                  <c:v>0.53770798444747903</c:v>
                </c:pt>
                <c:pt idx="387">
                  <c:v>0.53582417964935303</c:v>
                </c:pt>
                <c:pt idx="388">
                  <c:v>0.53392463922500599</c:v>
                </c:pt>
                <c:pt idx="389">
                  <c:v>0.53207093477249101</c:v>
                </c:pt>
                <c:pt idx="390">
                  <c:v>0.53017598390579201</c:v>
                </c:pt>
                <c:pt idx="391">
                  <c:v>0.52830713987350397</c:v>
                </c:pt>
                <c:pt idx="392">
                  <c:v>0.52644729614257801</c:v>
                </c:pt>
                <c:pt idx="393">
                  <c:v>0.52455264329910201</c:v>
                </c:pt>
                <c:pt idx="394">
                  <c:v>0.52271819114685003</c:v>
                </c:pt>
                <c:pt idx="395">
                  <c:v>0.520826816558837</c:v>
                </c:pt>
                <c:pt idx="396">
                  <c:v>0.51897317171096802</c:v>
                </c:pt>
                <c:pt idx="397">
                  <c:v>0.51710760593414296</c:v>
                </c:pt>
                <c:pt idx="398">
                  <c:v>0.51522213220596302</c:v>
                </c:pt>
                <c:pt idx="399">
                  <c:v>0.51337313652038497</c:v>
                </c:pt>
                <c:pt idx="400">
                  <c:v>0.51148378849029497</c:v>
                </c:pt>
                <c:pt idx="401">
                  <c:v>0.50958138704299905</c:v>
                </c:pt>
                <c:pt idx="402">
                  <c:v>0.50774359703063898</c:v>
                </c:pt>
                <c:pt idx="403">
                  <c:v>0.50578773021697998</c:v>
                </c:pt>
                <c:pt idx="404">
                  <c:v>0.50391799211501997</c:v>
                </c:pt>
                <c:pt idx="405">
                  <c:v>0.50204026699066095</c:v>
                </c:pt>
                <c:pt idx="406">
                  <c:v>0.50009274482726995</c:v>
                </c:pt>
                <c:pt idx="407">
                  <c:v>0.49823388457298201</c:v>
                </c:pt>
                <c:pt idx="408">
                  <c:v>0.496326923370361</c:v>
                </c:pt>
                <c:pt idx="409">
                  <c:v>0.49440208077430697</c:v>
                </c:pt>
                <c:pt idx="410">
                  <c:v>0.492556571960449</c:v>
                </c:pt>
                <c:pt idx="411">
                  <c:v>0.49060714244842502</c:v>
                </c:pt>
                <c:pt idx="412">
                  <c:v>0.48870450258254999</c:v>
                </c:pt>
                <c:pt idx="413">
                  <c:v>0.48680090904235801</c:v>
                </c:pt>
                <c:pt idx="414">
                  <c:v>0.48487105965614302</c:v>
                </c:pt>
                <c:pt idx="415">
                  <c:v>0.48293769359588601</c:v>
                </c:pt>
                <c:pt idx="416">
                  <c:v>0.481007009744644</c:v>
                </c:pt>
                <c:pt idx="417">
                  <c:v>0.479064971208572</c:v>
                </c:pt>
                <c:pt idx="418">
                  <c:v>0.47710564732551503</c:v>
                </c:pt>
                <c:pt idx="419">
                  <c:v>0.47514334321022</c:v>
                </c:pt>
                <c:pt idx="420">
                  <c:v>0.47319254279136602</c:v>
                </c:pt>
                <c:pt idx="421">
                  <c:v>0.47122630476951599</c:v>
                </c:pt>
                <c:pt idx="422">
                  <c:v>0.46924629807472201</c:v>
                </c:pt>
                <c:pt idx="423">
                  <c:v>0.46723958849906899</c:v>
                </c:pt>
                <c:pt idx="424">
                  <c:v>0.465273737907409</c:v>
                </c:pt>
                <c:pt idx="425">
                  <c:v>0.46326979994773798</c:v>
                </c:pt>
                <c:pt idx="426">
                  <c:v>0.46124470233917197</c:v>
                </c:pt>
                <c:pt idx="427">
                  <c:v>0.45923840999603199</c:v>
                </c:pt>
                <c:pt idx="428">
                  <c:v>0.45722720026969899</c:v>
                </c:pt>
                <c:pt idx="429">
                  <c:v>0.455212712287902</c:v>
                </c:pt>
                <c:pt idx="430">
                  <c:v>0.45320883393287598</c:v>
                </c:pt>
                <c:pt idx="431">
                  <c:v>0.45113798975944502</c:v>
                </c:pt>
                <c:pt idx="432">
                  <c:v>0.44910022616386402</c:v>
                </c:pt>
                <c:pt idx="433">
                  <c:v>0.447072833776474</c:v>
                </c:pt>
                <c:pt idx="434">
                  <c:v>0.44502353668212802</c:v>
                </c:pt>
                <c:pt idx="435">
                  <c:v>0.44351434707641602</c:v>
                </c:pt>
                <c:pt idx="436">
                  <c:v>0.44309091567993097</c:v>
                </c:pt>
                <c:pt idx="437">
                  <c:v>0.44303759932518</c:v>
                </c:pt>
                <c:pt idx="438">
                  <c:v>0.44248449802398598</c:v>
                </c:pt>
                <c:pt idx="439">
                  <c:v>0.44213551282882602</c:v>
                </c:pt>
                <c:pt idx="440">
                  <c:v>0.44412851333618097</c:v>
                </c:pt>
                <c:pt idx="441">
                  <c:v>0.44840800762176503</c:v>
                </c:pt>
                <c:pt idx="442">
                  <c:v>0.453127861022949</c:v>
                </c:pt>
                <c:pt idx="443">
                  <c:v>0.45815137028694097</c:v>
                </c:pt>
                <c:pt idx="444">
                  <c:v>0.46283775568008401</c:v>
                </c:pt>
                <c:pt idx="445">
                  <c:v>0.46756058931350702</c:v>
                </c:pt>
                <c:pt idx="446">
                  <c:v>0.47230356931686401</c:v>
                </c:pt>
                <c:pt idx="447">
                  <c:v>0.47703462839126498</c:v>
                </c:pt>
                <c:pt idx="448">
                  <c:v>0.48161554336547802</c:v>
                </c:pt>
                <c:pt idx="449">
                  <c:v>0.486290633678436</c:v>
                </c:pt>
                <c:pt idx="450">
                  <c:v>0.49091011285781799</c:v>
                </c:pt>
                <c:pt idx="451">
                  <c:v>0.49549788236617998</c:v>
                </c:pt>
                <c:pt idx="452">
                  <c:v>0.50003165006637496</c:v>
                </c:pt>
                <c:pt idx="453">
                  <c:v>0.50474733114242498</c:v>
                </c:pt>
                <c:pt idx="454">
                  <c:v>0.50929361581802302</c:v>
                </c:pt>
                <c:pt idx="455">
                  <c:v>0.51388353109359697</c:v>
                </c:pt>
                <c:pt idx="456">
                  <c:v>0.51844280958175604</c:v>
                </c:pt>
                <c:pt idx="457">
                  <c:v>0.52304565906524603</c:v>
                </c:pt>
                <c:pt idx="458">
                  <c:v>0.52756506204605103</c:v>
                </c:pt>
                <c:pt idx="459">
                  <c:v>0.53218936920166005</c:v>
                </c:pt>
                <c:pt idx="460">
                  <c:v>0.536829113960266</c:v>
                </c:pt>
                <c:pt idx="461">
                  <c:v>0.54146635532379095</c:v>
                </c:pt>
                <c:pt idx="462">
                  <c:v>0.54611623287200906</c:v>
                </c:pt>
                <c:pt idx="463">
                  <c:v>0.55075335502624501</c:v>
                </c:pt>
                <c:pt idx="464">
                  <c:v>0.55542135238647405</c:v>
                </c:pt>
                <c:pt idx="465">
                  <c:v>0.56007117033004705</c:v>
                </c:pt>
                <c:pt idx="466">
                  <c:v>0.56482595205306996</c:v>
                </c:pt>
                <c:pt idx="467">
                  <c:v>0.56954783201217596</c:v>
                </c:pt>
                <c:pt idx="468">
                  <c:v>0.57433092594146695</c:v>
                </c:pt>
                <c:pt idx="469">
                  <c:v>0.57912856340408303</c:v>
                </c:pt>
                <c:pt idx="470">
                  <c:v>0.58396756649017301</c:v>
                </c:pt>
                <c:pt idx="471">
                  <c:v>0.58885908126830999</c:v>
                </c:pt>
                <c:pt idx="472">
                  <c:v>0.59375959634780795</c:v>
                </c:pt>
                <c:pt idx="473">
                  <c:v>0.59874135255813599</c:v>
                </c:pt>
                <c:pt idx="474">
                  <c:v>0.60383921861648504</c:v>
                </c:pt>
                <c:pt idx="475">
                  <c:v>0.60895621776580799</c:v>
                </c:pt>
                <c:pt idx="476">
                  <c:v>0.61419278383255005</c:v>
                </c:pt>
                <c:pt idx="477">
                  <c:v>0.61957108974456698</c:v>
                </c:pt>
                <c:pt idx="478">
                  <c:v>0.62514400482177701</c:v>
                </c:pt>
                <c:pt idx="479">
                  <c:v>0.63104575872421198</c:v>
                </c:pt>
                <c:pt idx="480">
                  <c:v>0.637481689453125</c:v>
                </c:pt>
                <c:pt idx="481">
                  <c:v>0.64472872018813998</c:v>
                </c:pt>
                <c:pt idx="482">
                  <c:v>0.65274065732955899</c:v>
                </c:pt>
                <c:pt idx="483">
                  <c:v>0.66157001256942705</c:v>
                </c:pt>
                <c:pt idx="484">
                  <c:v>0.67096853256225497</c:v>
                </c:pt>
                <c:pt idx="485">
                  <c:v>0.680858373641967</c:v>
                </c:pt>
                <c:pt idx="486">
                  <c:v>0.69103455543518</c:v>
                </c:pt>
                <c:pt idx="487">
                  <c:v>0.70141631364822299</c:v>
                </c:pt>
                <c:pt idx="488">
                  <c:v>0.71189922094345004</c:v>
                </c:pt>
                <c:pt idx="489">
                  <c:v>0.72243350744247403</c:v>
                </c:pt>
                <c:pt idx="490">
                  <c:v>0.73301899433135898</c:v>
                </c:pt>
                <c:pt idx="491">
                  <c:v>0.74354225397109897</c:v>
                </c:pt>
                <c:pt idx="492">
                  <c:v>0.75401896238327004</c:v>
                </c:pt>
                <c:pt idx="493">
                  <c:v>0.76453429460525502</c:v>
                </c:pt>
                <c:pt idx="494">
                  <c:v>0.77501434087753296</c:v>
                </c:pt>
                <c:pt idx="495">
                  <c:v>0.78548985719680697</c:v>
                </c:pt>
                <c:pt idx="496">
                  <c:v>0.79598122835159302</c:v>
                </c:pt>
                <c:pt idx="497">
                  <c:v>0.80649137496948198</c:v>
                </c:pt>
                <c:pt idx="498">
                  <c:v>0.81698298454284601</c:v>
                </c:pt>
                <c:pt idx="499">
                  <c:v>0.82743561267852705</c:v>
                </c:pt>
                <c:pt idx="500">
                  <c:v>0.837799191474914</c:v>
                </c:pt>
                <c:pt idx="501">
                  <c:v>0.84042441844940097</c:v>
                </c:pt>
                <c:pt idx="502">
                  <c:v>0.84381508827209395</c:v>
                </c:pt>
                <c:pt idx="503">
                  <c:v>0.84244483709335305</c:v>
                </c:pt>
                <c:pt idx="504">
                  <c:v>0.84083610773086503</c:v>
                </c:pt>
                <c:pt idx="505">
                  <c:v>0.83936482667922896</c:v>
                </c:pt>
                <c:pt idx="506">
                  <c:v>0.83744990825652998</c:v>
                </c:pt>
                <c:pt idx="507">
                  <c:v>0.83537930250167802</c:v>
                </c:pt>
                <c:pt idx="508">
                  <c:v>0.83336120843887296</c:v>
                </c:pt>
                <c:pt idx="509">
                  <c:v>0.83145803213119496</c:v>
                </c:pt>
                <c:pt idx="510">
                  <c:v>0.82945495843887296</c:v>
                </c:pt>
                <c:pt idx="511">
                  <c:v>0.82747399806976296</c:v>
                </c:pt>
                <c:pt idx="512">
                  <c:v>0.825544953346252</c:v>
                </c:pt>
                <c:pt idx="513">
                  <c:v>0.82355493307113603</c:v>
                </c:pt>
                <c:pt idx="514">
                  <c:v>0.82156914472579901</c:v>
                </c:pt>
                <c:pt idx="515">
                  <c:v>0.81968361139297397</c:v>
                </c:pt>
                <c:pt idx="516">
                  <c:v>0.81770557165145796</c:v>
                </c:pt>
                <c:pt idx="517">
                  <c:v>0.815734982490539</c:v>
                </c:pt>
                <c:pt idx="518">
                  <c:v>0.81379050016403198</c:v>
                </c:pt>
                <c:pt idx="519">
                  <c:v>0.81185066699981601</c:v>
                </c:pt>
                <c:pt idx="520">
                  <c:v>0.80987632274627597</c:v>
                </c:pt>
                <c:pt idx="521">
                  <c:v>0.80792731046676602</c:v>
                </c:pt>
                <c:pt idx="522">
                  <c:v>0.80595010519027699</c:v>
                </c:pt>
                <c:pt idx="523">
                  <c:v>0.80403244495391801</c:v>
                </c:pt>
                <c:pt idx="524">
                  <c:v>0.80207753181457497</c:v>
                </c:pt>
                <c:pt idx="525">
                  <c:v>0.80015873908996504</c:v>
                </c:pt>
                <c:pt idx="526">
                  <c:v>0.79820281267166104</c:v>
                </c:pt>
                <c:pt idx="527">
                  <c:v>0.79628229141235296</c:v>
                </c:pt>
                <c:pt idx="528">
                  <c:v>0.79433023929595903</c:v>
                </c:pt>
                <c:pt idx="529">
                  <c:v>0.79241591691970803</c:v>
                </c:pt>
                <c:pt idx="530">
                  <c:v>0.79051989316940297</c:v>
                </c:pt>
                <c:pt idx="531">
                  <c:v>0.78859436511993397</c:v>
                </c:pt>
                <c:pt idx="532">
                  <c:v>0.78668743371963501</c:v>
                </c:pt>
                <c:pt idx="533">
                  <c:v>0.78478837013244596</c:v>
                </c:pt>
                <c:pt idx="534">
                  <c:v>0.78286594152450495</c:v>
                </c:pt>
                <c:pt idx="535">
                  <c:v>0.78099358081817605</c:v>
                </c:pt>
                <c:pt idx="536">
                  <c:v>0.77906203269958496</c:v>
                </c:pt>
                <c:pt idx="537">
                  <c:v>0.77716737985610895</c:v>
                </c:pt>
                <c:pt idx="538">
                  <c:v>0.77523452043533303</c:v>
                </c:pt>
                <c:pt idx="539">
                  <c:v>0.77335238456725997</c:v>
                </c:pt>
                <c:pt idx="540">
                  <c:v>0.77148509025573697</c:v>
                </c:pt>
                <c:pt idx="541">
                  <c:v>0.76955193281173695</c:v>
                </c:pt>
                <c:pt idx="542">
                  <c:v>0.76765501499176003</c:v>
                </c:pt>
                <c:pt idx="543">
                  <c:v>0.76578933000564497</c:v>
                </c:pt>
                <c:pt idx="544">
                  <c:v>0.76382881402969305</c:v>
                </c:pt>
                <c:pt idx="545">
                  <c:v>0.76196503639221103</c:v>
                </c:pt>
                <c:pt idx="546">
                  <c:v>0.76004946231841997</c:v>
                </c:pt>
                <c:pt idx="547">
                  <c:v>0.75813108682632402</c:v>
                </c:pt>
                <c:pt idx="548">
                  <c:v>0.75627964735031095</c:v>
                </c:pt>
                <c:pt idx="549">
                  <c:v>0.75435912609100297</c:v>
                </c:pt>
                <c:pt idx="550">
                  <c:v>0.75246971845626798</c:v>
                </c:pt>
                <c:pt idx="551">
                  <c:v>0.75058150291442804</c:v>
                </c:pt>
                <c:pt idx="552">
                  <c:v>0.74865949153900102</c:v>
                </c:pt>
                <c:pt idx="553">
                  <c:v>0.74679338932037298</c:v>
                </c:pt>
                <c:pt idx="554">
                  <c:v>0.74488121271133401</c:v>
                </c:pt>
                <c:pt idx="555">
                  <c:v>0.74299371242523105</c:v>
                </c:pt>
                <c:pt idx="556">
                  <c:v>0.741088986396789</c:v>
                </c:pt>
                <c:pt idx="557">
                  <c:v>0.73919326066970803</c:v>
                </c:pt>
                <c:pt idx="558">
                  <c:v>0.73730534315109197</c:v>
                </c:pt>
                <c:pt idx="559">
                  <c:v>0.73541623353958097</c:v>
                </c:pt>
                <c:pt idx="560">
                  <c:v>0.733501017093658</c:v>
                </c:pt>
                <c:pt idx="561">
                  <c:v>0.73160767555236805</c:v>
                </c:pt>
                <c:pt idx="562">
                  <c:v>0.72972691059112504</c:v>
                </c:pt>
                <c:pt idx="563">
                  <c:v>0.72782903909683205</c:v>
                </c:pt>
                <c:pt idx="564">
                  <c:v>0.72593343257903997</c:v>
                </c:pt>
                <c:pt idx="565">
                  <c:v>0.72405034303665095</c:v>
                </c:pt>
                <c:pt idx="566">
                  <c:v>0.72209757566452004</c:v>
                </c:pt>
                <c:pt idx="567">
                  <c:v>0.72021591663360596</c:v>
                </c:pt>
                <c:pt idx="568">
                  <c:v>0.71831613779067904</c:v>
                </c:pt>
                <c:pt idx="569">
                  <c:v>0.71636432409286499</c:v>
                </c:pt>
                <c:pt idx="570">
                  <c:v>0.71446806192398005</c:v>
                </c:pt>
                <c:pt idx="571">
                  <c:v>0.71252864599227905</c:v>
                </c:pt>
                <c:pt idx="572">
                  <c:v>0.71059328317642201</c:v>
                </c:pt>
                <c:pt idx="573">
                  <c:v>0.70872271060943604</c:v>
                </c:pt>
                <c:pt idx="574">
                  <c:v>0.70677006244659402</c:v>
                </c:pt>
                <c:pt idx="575">
                  <c:v>0.70486873388290405</c:v>
                </c:pt>
                <c:pt idx="576">
                  <c:v>0.70293939113616899</c:v>
                </c:pt>
                <c:pt idx="577">
                  <c:v>0.70099538564681996</c:v>
                </c:pt>
                <c:pt idx="578">
                  <c:v>0.69909054040908802</c:v>
                </c:pt>
                <c:pt idx="579">
                  <c:v>0.69714182615280096</c:v>
                </c:pt>
                <c:pt idx="580">
                  <c:v>0.69521045684814398</c:v>
                </c:pt>
                <c:pt idx="581">
                  <c:v>0.69327908754348699</c:v>
                </c:pt>
                <c:pt idx="582">
                  <c:v>0.69131618738174405</c:v>
                </c:pt>
                <c:pt idx="583">
                  <c:v>0.68942344188690097</c:v>
                </c:pt>
                <c:pt idx="584">
                  <c:v>0.68747079372405995</c:v>
                </c:pt>
                <c:pt idx="585">
                  <c:v>0.68550211191177302</c:v>
                </c:pt>
                <c:pt idx="586">
                  <c:v>0.68355679512023904</c:v>
                </c:pt>
                <c:pt idx="587">
                  <c:v>0.68160867691039995</c:v>
                </c:pt>
                <c:pt idx="588">
                  <c:v>0.67964011430740301</c:v>
                </c:pt>
                <c:pt idx="589">
                  <c:v>0.67767518758773804</c:v>
                </c:pt>
                <c:pt idx="590">
                  <c:v>0.67572987079620295</c:v>
                </c:pt>
                <c:pt idx="591">
                  <c:v>0.67372679710388095</c:v>
                </c:pt>
                <c:pt idx="592">
                  <c:v>0.67174023389816195</c:v>
                </c:pt>
                <c:pt idx="593">
                  <c:v>0.669780492782592</c:v>
                </c:pt>
                <c:pt idx="594">
                  <c:v>0.66775900125503496</c:v>
                </c:pt>
                <c:pt idx="595">
                  <c:v>0.66577392816543501</c:v>
                </c:pt>
                <c:pt idx="596">
                  <c:v>0.66378974914550704</c:v>
                </c:pt>
                <c:pt idx="597">
                  <c:v>0.661759853363037</c:v>
                </c:pt>
                <c:pt idx="598">
                  <c:v>0.65976816415786699</c:v>
                </c:pt>
                <c:pt idx="599">
                  <c:v>0.65776389837265004</c:v>
                </c:pt>
                <c:pt idx="600">
                  <c:v>0.65573894977569502</c:v>
                </c:pt>
                <c:pt idx="601">
                  <c:v>0.65371352434158303</c:v>
                </c:pt>
                <c:pt idx="602">
                  <c:v>0.65166926383972101</c:v>
                </c:pt>
                <c:pt idx="603">
                  <c:v>0.64959794282913197</c:v>
                </c:pt>
                <c:pt idx="604">
                  <c:v>0.647494316101074</c:v>
                </c:pt>
                <c:pt idx="605">
                  <c:v>0.64542317390441795</c:v>
                </c:pt>
                <c:pt idx="606">
                  <c:v>0.64331471920013406</c:v>
                </c:pt>
                <c:pt idx="607">
                  <c:v>0.64118337631225497</c:v>
                </c:pt>
                <c:pt idx="608">
                  <c:v>0.63957273960113503</c:v>
                </c:pt>
                <c:pt idx="609">
                  <c:v>0.63947713375091497</c:v>
                </c:pt>
                <c:pt idx="610">
                  <c:v>0.63903003931045499</c:v>
                </c:pt>
                <c:pt idx="611">
                  <c:v>0.63895320892333896</c:v>
                </c:pt>
                <c:pt idx="612">
                  <c:v>0.63837915658950795</c:v>
                </c:pt>
                <c:pt idx="613">
                  <c:v>0.63801479339599598</c:v>
                </c:pt>
                <c:pt idx="614">
                  <c:v>0.63913905620574896</c:v>
                </c:pt>
                <c:pt idx="615">
                  <c:v>0.64373999834060602</c:v>
                </c:pt>
                <c:pt idx="616">
                  <c:v>0.64821892976760798</c:v>
                </c:pt>
                <c:pt idx="617">
                  <c:v>0.65322321653366</c:v>
                </c:pt>
                <c:pt idx="618">
                  <c:v>0.65808904170989901</c:v>
                </c:pt>
                <c:pt idx="619">
                  <c:v>0.662667036056518</c:v>
                </c:pt>
                <c:pt idx="620">
                  <c:v>0.667361199855804</c:v>
                </c:pt>
                <c:pt idx="621">
                  <c:v>0.67214065790176303</c:v>
                </c:pt>
                <c:pt idx="622">
                  <c:v>0.67676270008087103</c:v>
                </c:pt>
                <c:pt idx="623">
                  <c:v>0.68145084381103505</c:v>
                </c:pt>
                <c:pt idx="624">
                  <c:v>0.68604505062103205</c:v>
                </c:pt>
                <c:pt idx="625">
                  <c:v>0.69074743986129705</c:v>
                </c:pt>
                <c:pt idx="626">
                  <c:v>0.69527810811996404</c:v>
                </c:pt>
                <c:pt idx="627">
                  <c:v>0.69993352890014604</c:v>
                </c:pt>
                <c:pt idx="628">
                  <c:v>0.70457816123962402</c:v>
                </c:pt>
                <c:pt idx="629">
                  <c:v>0.70922756195068304</c:v>
                </c:pt>
                <c:pt idx="630">
                  <c:v>0.713806271553039</c:v>
                </c:pt>
                <c:pt idx="631">
                  <c:v>0.71849668025970403</c:v>
                </c:pt>
                <c:pt idx="632">
                  <c:v>0.72318637371063199</c:v>
                </c:pt>
                <c:pt idx="633">
                  <c:v>0.72778654098510698</c:v>
                </c:pt>
                <c:pt idx="634">
                  <c:v>0.73245656490325906</c:v>
                </c:pt>
                <c:pt idx="635">
                  <c:v>0.73713326454162598</c:v>
                </c:pt>
                <c:pt idx="636">
                  <c:v>0.74178314208984297</c:v>
                </c:pt>
                <c:pt idx="637">
                  <c:v>0.746432244777679</c:v>
                </c:pt>
                <c:pt idx="638">
                  <c:v>0.75118100643157903</c:v>
                </c:pt>
                <c:pt idx="639">
                  <c:v>0.75590693950652998</c:v>
                </c:pt>
                <c:pt idx="640">
                  <c:v>0.76064270734786898</c:v>
                </c:pt>
                <c:pt idx="641">
                  <c:v>0.765436351299285</c:v>
                </c:pt>
                <c:pt idx="642">
                  <c:v>0.77018362283706598</c:v>
                </c:pt>
                <c:pt idx="643">
                  <c:v>0.77500087022781305</c:v>
                </c:pt>
                <c:pt idx="644">
                  <c:v>0.77982753515243497</c:v>
                </c:pt>
                <c:pt idx="645">
                  <c:v>0.78467863798141402</c:v>
                </c:pt>
                <c:pt idx="646">
                  <c:v>0.78958809375762895</c:v>
                </c:pt>
                <c:pt idx="647">
                  <c:v>0.79451239109039296</c:v>
                </c:pt>
                <c:pt idx="648">
                  <c:v>0.79951089620590199</c:v>
                </c:pt>
                <c:pt idx="649">
                  <c:v>0.80454462766647294</c:v>
                </c:pt>
                <c:pt idx="650">
                  <c:v>0.80962055921554499</c:v>
                </c:pt>
                <c:pt idx="651">
                  <c:v>0.81484389305114702</c:v>
                </c:pt>
                <c:pt idx="652">
                  <c:v>0.82016736268997104</c:v>
                </c:pt>
                <c:pt idx="653">
                  <c:v>0.82563805580139105</c:v>
                </c:pt>
                <c:pt idx="654">
                  <c:v>0.83129918575286799</c:v>
                </c:pt>
                <c:pt idx="655">
                  <c:v>0.83723574876785201</c:v>
                </c:pt>
                <c:pt idx="656">
                  <c:v>0.84354650974273604</c:v>
                </c:pt>
                <c:pt idx="657">
                  <c:v>0.85048693418502797</c:v>
                </c:pt>
                <c:pt idx="658">
                  <c:v>0.85818374156951904</c:v>
                </c:pt>
                <c:pt idx="659">
                  <c:v>0.86664050817489602</c:v>
                </c:pt>
                <c:pt idx="660">
                  <c:v>0.87584280967712402</c:v>
                </c:pt>
                <c:pt idx="661">
                  <c:v>0.88566905260086004</c:v>
                </c:pt>
                <c:pt idx="662">
                  <c:v>0.89593696594238204</c:v>
                </c:pt>
                <c:pt idx="663">
                  <c:v>0.90656256675720204</c:v>
                </c:pt>
                <c:pt idx="664">
                  <c:v>0.91733753681182795</c:v>
                </c:pt>
                <c:pt idx="665">
                  <c:v>0.92826646566390902</c:v>
                </c:pt>
                <c:pt idx="666">
                  <c:v>0.93916910886764504</c:v>
                </c:pt>
                <c:pt idx="667">
                  <c:v>0.95014667510986295</c:v>
                </c:pt>
                <c:pt idx="668">
                  <c:v>0.961228787899017</c:v>
                </c:pt>
                <c:pt idx="669">
                  <c:v>0.97225815057754505</c:v>
                </c:pt>
                <c:pt idx="670">
                  <c:v>0.98320752382278398</c:v>
                </c:pt>
                <c:pt idx="671">
                  <c:v>0.99421614408492998</c:v>
                </c:pt>
                <c:pt idx="672">
                  <c:v>1.00533199310302</c:v>
                </c:pt>
                <c:pt idx="673">
                  <c:v>1.0153518915176301</c:v>
                </c:pt>
                <c:pt idx="674">
                  <c:v>1.0254019498825</c:v>
                </c:pt>
                <c:pt idx="675">
                  <c:v>1.0354516506195</c:v>
                </c:pt>
                <c:pt idx="676">
                  <c:v>1.04649758338928</c:v>
                </c:pt>
                <c:pt idx="677">
                  <c:v>1.05045843124389</c:v>
                </c:pt>
                <c:pt idx="678">
                  <c:v>1.0543794631957999</c:v>
                </c:pt>
                <c:pt idx="679">
                  <c:v>1.05289483070373</c:v>
                </c:pt>
                <c:pt idx="680">
                  <c:v>1.05105936527252</c:v>
                </c:pt>
                <c:pt idx="681">
                  <c:v>1.0496416091918901</c:v>
                </c:pt>
                <c:pt idx="682">
                  <c:v>1.0477548837661701</c:v>
                </c:pt>
                <c:pt idx="683">
                  <c:v>1.0456815958023</c:v>
                </c:pt>
                <c:pt idx="684">
                  <c:v>1.04374694824218</c:v>
                </c:pt>
                <c:pt idx="685">
                  <c:v>1.0418729782104399</c:v>
                </c:pt>
                <c:pt idx="686">
                  <c:v>1.0398367643356301</c:v>
                </c:pt>
                <c:pt idx="687">
                  <c:v>1.03794062137603</c:v>
                </c:pt>
                <c:pt idx="688">
                  <c:v>1.0360347032546899</c:v>
                </c:pt>
                <c:pt idx="689">
                  <c:v>1.0340771675109801</c:v>
                </c:pt>
                <c:pt idx="690">
                  <c:v>1.0321191549301101</c:v>
                </c:pt>
                <c:pt idx="691">
                  <c:v>1.0301889181137001</c:v>
                </c:pt>
                <c:pt idx="692">
                  <c:v>1.0282056331634499</c:v>
                </c:pt>
                <c:pt idx="693">
                  <c:v>1.0262763500213601</c:v>
                </c:pt>
                <c:pt idx="694">
                  <c:v>1.02427983283996</c:v>
                </c:pt>
                <c:pt idx="695">
                  <c:v>1.02237212657928</c:v>
                </c:pt>
                <c:pt idx="696">
                  <c:v>1.0204056501388501</c:v>
                </c:pt>
                <c:pt idx="697">
                  <c:v>1.0184359550476001</c:v>
                </c:pt>
                <c:pt idx="698">
                  <c:v>1.0164760351180999</c:v>
                </c:pt>
                <c:pt idx="699">
                  <c:v>1.01454401016235</c:v>
                </c:pt>
                <c:pt idx="700">
                  <c:v>1.0125496387481601</c:v>
                </c:pt>
                <c:pt idx="701">
                  <c:v>1.01060402393341</c:v>
                </c:pt>
                <c:pt idx="702">
                  <c:v>1.0086690187454199</c:v>
                </c:pt>
                <c:pt idx="703">
                  <c:v>1.0066894292831401</c:v>
                </c:pt>
                <c:pt idx="704">
                  <c:v>1.00473344326019</c:v>
                </c:pt>
                <c:pt idx="705">
                  <c:v>1.00282490253448</c:v>
                </c:pt>
                <c:pt idx="706">
                  <c:v>1.0008027553558301</c:v>
                </c:pt>
                <c:pt idx="707">
                  <c:v>0.99888098239898604</c:v>
                </c:pt>
                <c:pt idx="708">
                  <c:v>0.99697470664978005</c:v>
                </c:pt>
                <c:pt idx="709">
                  <c:v>0.99500155448913497</c:v>
                </c:pt>
                <c:pt idx="710">
                  <c:v>0.99308192729949896</c:v>
                </c:pt>
                <c:pt idx="711">
                  <c:v>0.99112743139266901</c:v>
                </c:pt>
                <c:pt idx="712">
                  <c:v>0.98919522762298495</c:v>
                </c:pt>
                <c:pt idx="713">
                  <c:v>0.98728084564208896</c:v>
                </c:pt>
                <c:pt idx="714">
                  <c:v>0.98534339666366499</c:v>
                </c:pt>
                <c:pt idx="715">
                  <c:v>0.98341345787048295</c:v>
                </c:pt>
                <c:pt idx="716">
                  <c:v>0.98147821426391602</c:v>
                </c:pt>
                <c:pt idx="717">
                  <c:v>0.97955477237701405</c:v>
                </c:pt>
                <c:pt idx="718">
                  <c:v>0.97763401269912698</c:v>
                </c:pt>
                <c:pt idx="719">
                  <c:v>0.97570884227752597</c:v>
                </c:pt>
                <c:pt idx="720">
                  <c:v>0.97376859188079801</c:v>
                </c:pt>
                <c:pt idx="721">
                  <c:v>0.97187012434005704</c:v>
                </c:pt>
                <c:pt idx="722">
                  <c:v>0.96995663642883301</c:v>
                </c:pt>
                <c:pt idx="723">
                  <c:v>0.96802097558975198</c:v>
                </c:pt>
                <c:pt idx="724">
                  <c:v>0.96611207723617498</c:v>
                </c:pt>
                <c:pt idx="725">
                  <c:v>0.96420985460281305</c:v>
                </c:pt>
                <c:pt idx="726">
                  <c:v>0.962238669395446</c:v>
                </c:pt>
                <c:pt idx="727">
                  <c:v>0.96035712957382202</c:v>
                </c:pt>
                <c:pt idx="728">
                  <c:v>0.95845985412597601</c:v>
                </c:pt>
                <c:pt idx="729">
                  <c:v>0.956523597240448</c:v>
                </c:pt>
                <c:pt idx="730">
                  <c:v>0.95465314388275102</c:v>
                </c:pt>
                <c:pt idx="731">
                  <c:v>0.95272725820541304</c:v>
                </c:pt>
                <c:pt idx="732">
                  <c:v>0.95082408189773504</c:v>
                </c:pt>
                <c:pt idx="733">
                  <c:v>0.94895958900451605</c:v>
                </c:pt>
                <c:pt idx="734">
                  <c:v>0.94703489542007402</c:v>
                </c:pt>
                <c:pt idx="735">
                  <c:v>0.94517964124679499</c:v>
                </c:pt>
                <c:pt idx="736">
                  <c:v>0.94327223300933805</c:v>
                </c:pt>
                <c:pt idx="737">
                  <c:v>0.94136959314346302</c:v>
                </c:pt>
                <c:pt idx="738">
                  <c:v>0.93950885534286499</c:v>
                </c:pt>
                <c:pt idx="739">
                  <c:v>0.93757623434066695</c:v>
                </c:pt>
                <c:pt idx="740">
                  <c:v>0.93571805953979403</c:v>
                </c:pt>
                <c:pt idx="741">
                  <c:v>0.93379598855972201</c:v>
                </c:pt>
                <c:pt idx="742">
                  <c:v>0.93188017606735196</c:v>
                </c:pt>
                <c:pt idx="743">
                  <c:v>0.93002074956893899</c:v>
                </c:pt>
                <c:pt idx="744">
                  <c:v>0.92808318138122503</c:v>
                </c:pt>
                <c:pt idx="745">
                  <c:v>0.92619556188583296</c:v>
                </c:pt>
                <c:pt idx="746">
                  <c:v>0.92430478334426802</c:v>
                </c:pt>
                <c:pt idx="747">
                  <c:v>0.92237293720245295</c:v>
                </c:pt>
                <c:pt idx="748">
                  <c:v>0.92049819231033303</c:v>
                </c:pt>
                <c:pt idx="749">
                  <c:v>0.91858422756195002</c:v>
                </c:pt>
                <c:pt idx="750">
                  <c:v>0.91666048765182495</c:v>
                </c:pt>
                <c:pt idx="751">
                  <c:v>0.91474616527557295</c:v>
                </c:pt>
                <c:pt idx="752">
                  <c:v>0.91283833980560303</c:v>
                </c:pt>
                <c:pt idx="753">
                  <c:v>0.91088998317718495</c:v>
                </c:pt>
                <c:pt idx="754">
                  <c:v>0.90894788503646795</c:v>
                </c:pt>
                <c:pt idx="755">
                  <c:v>0.90702599287033003</c:v>
                </c:pt>
                <c:pt idx="756">
                  <c:v>0.90506583452224698</c:v>
                </c:pt>
                <c:pt idx="757">
                  <c:v>0.90312117338180498</c:v>
                </c:pt>
                <c:pt idx="758">
                  <c:v>0.90117329359054499</c:v>
                </c:pt>
                <c:pt idx="759">
                  <c:v>0.89920306205749501</c:v>
                </c:pt>
                <c:pt idx="760">
                  <c:v>0.89725679159164395</c:v>
                </c:pt>
                <c:pt idx="761">
                  <c:v>0.89529848098754805</c:v>
                </c:pt>
                <c:pt idx="762">
                  <c:v>0.89333653450012196</c:v>
                </c:pt>
                <c:pt idx="763">
                  <c:v>0.89140313863754195</c:v>
                </c:pt>
                <c:pt idx="764">
                  <c:v>0.88939911127090399</c:v>
                </c:pt>
                <c:pt idx="765">
                  <c:v>0.88746088743209794</c:v>
                </c:pt>
                <c:pt idx="766">
                  <c:v>0.88550007343292203</c:v>
                </c:pt>
                <c:pt idx="767">
                  <c:v>0.88351392745971602</c:v>
                </c:pt>
                <c:pt idx="768">
                  <c:v>0.88155895471572798</c:v>
                </c:pt>
                <c:pt idx="769">
                  <c:v>0.87955731153488104</c:v>
                </c:pt>
                <c:pt idx="770">
                  <c:v>0.87755709886550903</c:v>
                </c:pt>
                <c:pt idx="771">
                  <c:v>0.87556856870651201</c:v>
                </c:pt>
                <c:pt idx="772">
                  <c:v>0.87357199192047097</c:v>
                </c:pt>
                <c:pt idx="773">
                  <c:v>0.87153649330139105</c:v>
                </c:pt>
                <c:pt idx="774">
                  <c:v>0.86948508024215698</c:v>
                </c:pt>
                <c:pt idx="775">
                  <c:v>0.86747080087661699</c:v>
                </c:pt>
                <c:pt idx="776">
                  <c:v>0.86541008949279696</c:v>
                </c:pt>
                <c:pt idx="777">
                  <c:v>0.86336988210678101</c:v>
                </c:pt>
                <c:pt idx="778">
                  <c:v>0.86135506629943803</c:v>
                </c:pt>
                <c:pt idx="779">
                  <c:v>0.85928004980087203</c:v>
                </c:pt>
                <c:pt idx="780">
                  <c:v>0.85722172260284402</c:v>
                </c:pt>
                <c:pt idx="781">
                  <c:v>0.85516506433486905</c:v>
                </c:pt>
                <c:pt idx="782">
                  <c:v>0.85307073593139604</c:v>
                </c:pt>
                <c:pt idx="783">
                  <c:v>0.850977182388305</c:v>
                </c:pt>
                <c:pt idx="784">
                  <c:v>0.84887880086898804</c:v>
                </c:pt>
                <c:pt idx="785">
                  <c:v>0.84678733348846402</c:v>
                </c:pt>
                <c:pt idx="786">
                  <c:v>0.84465569257736195</c:v>
                </c:pt>
                <c:pt idx="787">
                  <c:v>0.84254378080367998</c:v>
                </c:pt>
                <c:pt idx="788">
                  <c:v>0.84071600437164296</c:v>
                </c:pt>
                <c:pt idx="789">
                  <c:v>0.84014135599136297</c:v>
                </c:pt>
                <c:pt idx="790">
                  <c:v>0.83970361948013295</c:v>
                </c:pt>
                <c:pt idx="791">
                  <c:v>0.83962124586105302</c:v>
                </c:pt>
                <c:pt idx="792">
                  <c:v>0.83903491497039695</c:v>
                </c:pt>
                <c:pt idx="793">
                  <c:v>0.83867639303207397</c:v>
                </c:pt>
                <c:pt idx="794">
                  <c:v>0.83995556831359797</c:v>
                </c:pt>
                <c:pt idx="795">
                  <c:v>0.84449470043182295</c:v>
                </c:pt>
                <c:pt idx="796">
                  <c:v>0.84890854358673096</c:v>
                </c:pt>
                <c:pt idx="797">
                  <c:v>0.85392957925796498</c:v>
                </c:pt>
                <c:pt idx="798">
                  <c:v>0.85877424478530795</c:v>
                </c:pt>
                <c:pt idx="799">
                  <c:v>0.86334961652755704</c:v>
                </c:pt>
                <c:pt idx="800">
                  <c:v>0.86808955669402998</c:v>
                </c:pt>
                <c:pt idx="801">
                  <c:v>0.87290620803832997</c:v>
                </c:pt>
                <c:pt idx="802">
                  <c:v>0.87755835056304898</c:v>
                </c:pt>
                <c:pt idx="803">
                  <c:v>0.88229089975357</c:v>
                </c:pt>
                <c:pt idx="804">
                  <c:v>0.88693052530288696</c:v>
                </c:pt>
                <c:pt idx="805">
                  <c:v>0.89164072275161699</c:v>
                </c:pt>
                <c:pt idx="806">
                  <c:v>0.89620476961135798</c:v>
                </c:pt>
                <c:pt idx="807">
                  <c:v>0.90092593431472701</c:v>
                </c:pt>
                <c:pt idx="808">
                  <c:v>0.90560299158096302</c:v>
                </c:pt>
                <c:pt idx="809">
                  <c:v>0.91029626131057695</c:v>
                </c:pt>
                <c:pt idx="810">
                  <c:v>0.91490048170089699</c:v>
                </c:pt>
                <c:pt idx="811">
                  <c:v>0.91955655813217096</c:v>
                </c:pt>
                <c:pt idx="812">
                  <c:v>0.92422062158584495</c:v>
                </c:pt>
                <c:pt idx="813">
                  <c:v>0.92885941267013505</c:v>
                </c:pt>
                <c:pt idx="814">
                  <c:v>0.93350368738174405</c:v>
                </c:pt>
                <c:pt idx="815">
                  <c:v>0.93818479776382402</c:v>
                </c:pt>
                <c:pt idx="816">
                  <c:v>0.942873835563659</c:v>
                </c:pt>
                <c:pt idx="817">
                  <c:v>0.94749569892883301</c:v>
                </c:pt>
                <c:pt idx="818">
                  <c:v>0.95224499702453602</c:v>
                </c:pt>
                <c:pt idx="819">
                  <c:v>0.95698177814483598</c:v>
                </c:pt>
                <c:pt idx="820">
                  <c:v>0.96170634031295699</c:v>
                </c:pt>
                <c:pt idx="821">
                  <c:v>0.96654111146926802</c:v>
                </c:pt>
                <c:pt idx="822">
                  <c:v>0.97135376930236805</c:v>
                </c:pt>
                <c:pt idx="823">
                  <c:v>0.97615683078765803</c:v>
                </c:pt>
                <c:pt idx="824">
                  <c:v>0.98099905252456598</c:v>
                </c:pt>
                <c:pt idx="825">
                  <c:v>0.98585748672485296</c:v>
                </c:pt>
                <c:pt idx="826">
                  <c:v>0.990725517272949</c:v>
                </c:pt>
                <c:pt idx="827">
                  <c:v>0.99567031860351496</c:v>
                </c:pt>
                <c:pt idx="828">
                  <c:v>1.0007116794586099</c:v>
                </c:pt>
                <c:pt idx="829">
                  <c:v>1.0057505369186399</c:v>
                </c:pt>
                <c:pt idx="830">
                  <c:v>1.0108399391174301</c:v>
                </c:pt>
                <c:pt idx="831">
                  <c:v>1.01601994037628</c:v>
                </c:pt>
                <c:pt idx="832">
                  <c:v>1.02125179767608</c:v>
                </c:pt>
                <c:pt idx="833">
                  <c:v>1.0265644788742001</c:v>
                </c:pt>
                <c:pt idx="834">
                  <c:v>1.0320359468460001</c:v>
                </c:pt>
                <c:pt idx="835">
                  <c:v>1.03766322135925</c:v>
                </c:pt>
                <c:pt idx="836">
                  <c:v>1.04349660873413</c:v>
                </c:pt>
                <c:pt idx="837">
                  <c:v>1.0497252941131501</c:v>
                </c:pt>
                <c:pt idx="838">
                  <c:v>1.0564372539520199</c:v>
                </c:pt>
                <c:pt idx="839">
                  <c:v>1.0638301372528001</c:v>
                </c:pt>
                <c:pt idx="840">
                  <c:v>1.0720475912094101</c:v>
                </c:pt>
                <c:pt idx="841">
                  <c:v>1.0810960531234699</c:v>
                </c:pt>
                <c:pt idx="842">
                  <c:v>1.0908967256546001</c:v>
                </c:pt>
                <c:pt idx="843">
                  <c:v>1.1014388799667301</c:v>
                </c:pt>
                <c:pt idx="844">
                  <c:v>1.1124356985092101</c:v>
                </c:pt>
                <c:pt idx="845">
                  <c:v>1.1225851774215601</c:v>
                </c:pt>
                <c:pt idx="846">
                  <c:v>1.1328204870223899</c:v>
                </c:pt>
                <c:pt idx="847">
                  <c:v>1.14313757419586</c:v>
                </c:pt>
                <c:pt idx="848">
                  <c:v>1.1535677909851001</c:v>
                </c:pt>
                <c:pt idx="849">
                  <c:v>1.16409611701965</c:v>
                </c:pt>
                <c:pt idx="850">
                  <c:v>1.17469346523284</c:v>
                </c:pt>
                <c:pt idx="851">
                  <c:v>1.1853181123733501</c:v>
                </c:pt>
                <c:pt idx="852">
                  <c:v>1.1959141492843599</c:v>
                </c:pt>
                <c:pt idx="853">
                  <c:v>1.20653295516967</c:v>
                </c:pt>
                <c:pt idx="854">
                  <c:v>1.21716284751892</c:v>
                </c:pt>
                <c:pt idx="855">
                  <c:v>1.2277708053588801</c:v>
                </c:pt>
                <c:pt idx="856">
                  <c:v>1.2384330034255899</c:v>
                </c:pt>
                <c:pt idx="857">
                  <c:v>1.2491384744644101</c:v>
                </c:pt>
                <c:pt idx="858">
                  <c:v>1.25962650775909</c:v>
                </c:pt>
                <c:pt idx="859">
                  <c:v>1.2605906724929801</c:v>
                </c:pt>
                <c:pt idx="860">
                  <c:v>1.2650191783905</c:v>
                </c:pt>
                <c:pt idx="861">
                  <c:v>1.2633543014526301</c:v>
                </c:pt>
                <c:pt idx="862">
                  <c:v>1.2613401412963801</c:v>
                </c:pt>
                <c:pt idx="863">
                  <c:v>1.2599079608917201</c:v>
                </c:pt>
                <c:pt idx="864">
                  <c:v>1.25802397727966</c:v>
                </c:pt>
                <c:pt idx="865">
                  <c:v>1.2559391260146999</c:v>
                </c:pt>
                <c:pt idx="866">
                  <c:v>1.25402271747589</c:v>
                </c:pt>
                <c:pt idx="867">
                  <c:v>1.2520892620086601</c:v>
                </c:pt>
                <c:pt idx="868">
                  <c:v>1.2500672340393</c:v>
                </c:pt>
                <c:pt idx="869">
                  <c:v>1.248175740242</c:v>
                </c:pt>
                <c:pt idx="870">
                  <c:v>1.2462342977523799</c:v>
                </c:pt>
                <c:pt idx="871">
                  <c:v>1.2442438602447501</c:v>
                </c:pt>
                <c:pt idx="872">
                  <c:v>1.2422583103179901</c:v>
                </c:pt>
                <c:pt idx="873">
                  <c:v>1.24033546447753</c:v>
                </c:pt>
                <c:pt idx="874">
                  <c:v>1.23834729194641</c:v>
                </c:pt>
                <c:pt idx="875">
                  <c:v>1.2364079952239899</c:v>
                </c:pt>
                <c:pt idx="876">
                  <c:v>1.23442578315734</c:v>
                </c:pt>
                <c:pt idx="877">
                  <c:v>1.2324954271316499</c:v>
                </c:pt>
                <c:pt idx="878">
                  <c:v>1.2305046319961499</c:v>
                </c:pt>
                <c:pt idx="879">
                  <c:v>1.22854995727539</c:v>
                </c:pt>
                <c:pt idx="880">
                  <c:v>1.22658014297485</c:v>
                </c:pt>
                <c:pt idx="881">
                  <c:v>1.22463762760162</c:v>
                </c:pt>
                <c:pt idx="882">
                  <c:v>1.22266280651092</c:v>
                </c:pt>
                <c:pt idx="883">
                  <c:v>1.2207353115081701</c:v>
                </c:pt>
                <c:pt idx="884">
                  <c:v>1.21876072883605</c:v>
                </c:pt>
                <c:pt idx="885">
                  <c:v>1.21680307388305</c:v>
                </c:pt>
                <c:pt idx="886">
                  <c:v>1.2148301601409901</c:v>
                </c:pt>
                <c:pt idx="887">
                  <c:v>1.2129052877426101</c:v>
                </c:pt>
                <c:pt idx="888">
                  <c:v>1.21095299720764</c:v>
                </c:pt>
                <c:pt idx="889">
                  <c:v>1.2089819908142001</c:v>
                </c:pt>
                <c:pt idx="890">
                  <c:v>1.2070567607879601</c:v>
                </c:pt>
                <c:pt idx="891">
                  <c:v>1.20512187480926</c:v>
                </c:pt>
                <c:pt idx="892">
                  <c:v>1.2031654119491499</c:v>
                </c:pt>
                <c:pt idx="893">
                  <c:v>1.20125544071197</c:v>
                </c:pt>
                <c:pt idx="894">
                  <c:v>1.19930744171142</c:v>
                </c:pt>
                <c:pt idx="895">
                  <c:v>1.1973857879638601</c:v>
                </c:pt>
                <c:pt idx="896">
                  <c:v>1.19543957710266</c:v>
                </c:pt>
                <c:pt idx="897">
                  <c:v>1.1935106515884299</c:v>
                </c:pt>
                <c:pt idx="898">
                  <c:v>1.1915801763534499</c:v>
                </c:pt>
                <c:pt idx="899">
                  <c:v>1.18963527679443</c:v>
                </c:pt>
                <c:pt idx="900">
                  <c:v>1.1877096891403101</c:v>
                </c:pt>
                <c:pt idx="901">
                  <c:v>1.18578433990478</c:v>
                </c:pt>
                <c:pt idx="902">
                  <c:v>1.1838009357452299</c:v>
                </c:pt>
                <c:pt idx="903">
                  <c:v>1.1819165945053101</c:v>
                </c:pt>
                <c:pt idx="904">
                  <c:v>1.17998087406158</c:v>
                </c:pt>
                <c:pt idx="905">
                  <c:v>1.17803943157196</c:v>
                </c:pt>
                <c:pt idx="906">
                  <c:v>1.1761445999145499</c:v>
                </c:pt>
                <c:pt idx="907">
                  <c:v>1.17420089244842</c:v>
                </c:pt>
                <c:pt idx="908">
                  <c:v>1.1722712516784599</c:v>
                </c:pt>
                <c:pt idx="909">
                  <c:v>1.1703414916992101</c:v>
                </c:pt>
                <c:pt idx="910">
                  <c:v>1.1684205532073899</c:v>
                </c:pt>
                <c:pt idx="911">
                  <c:v>1.1664904356002801</c:v>
                </c:pt>
                <c:pt idx="912">
                  <c:v>1.1645640134811399</c:v>
                </c:pt>
                <c:pt idx="913">
                  <c:v>1.16264152526855</c:v>
                </c:pt>
                <c:pt idx="914">
                  <c:v>1.1606762409210201</c:v>
                </c:pt>
                <c:pt idx="915">
                  <c:v>1.15876448154449</c:v>
                </c:pt>
                <c:pt idx="916">
                  <c:v>1.1568312644958401</c:v>
                </c:pt>
                <c:pt idx="917">
                  <c:v>1.1549035310745199</c:v>
                </c:pt>
                <c:pt idx="918">
                  <c:v>1.15299403667449</c:v>
                </c:pt>
                <c:pt idx="919">
                  <c:v>1.1510351896286</c:v>
                </c:pt>
                <c:pt idx="920">
                  <c:v>1.1491388082504199</c:v>
                </c:pt>
                <c:pt idx="921">
                  <c:v>1.14721071720123</c:v>
                </c:pt>
                <c:pt idx="922">
                  <c:v>1.14526355266571</c:v>
                </c:pt>
                <c:pt idx="923">
                  <c:v>1.1433645486831601</c:v>
                </c:pt>
                <c:pt idx="924">
                  <c:v>1.1413875818252499</c:v>
                </c:pt>
                <c:pt idx="925">
                  <c:v>1.13946592807769</c:v>
                </c:pt>
                <c:pt idx="926">
                  <c:v>1.1375827789306601</c:v>
                </c:pt>
                <c:pt idx="927">
                  <c:v>1.1356275081634499</c:v>
                </c:pt>
                <c:pt idx="928">
                  <c:v>1.13370513916015</c:v>
                </c:pt>
                <c:pt idx="929">
                  <c:v>1.1317820549011199</c:v>
                </c:pt>
                <c:pt idx="930">
                  <c:v>1.1298199892044001</c:v>
                </c:pt>
                <c:pt idx="931">
                  <c:v>1.1279182434082</c:v>
                </c:pt>
                <c:pt idx="932">
                  <c:v>1.12593805789947</c:v>
                </c:pt>
                <c:pt idx="933">
                  <c:v>1.1239552497863701</c:v>
                </c:pt>
                <c:pt idx="934">
                  <c:v>1.1220000982284499</c:v>
                </c:pt>
                <c:pt idx="935">
                  <c:v>1.12006163597106</c:v>
                </c:pt>
                <c:pt idx="936">
                  <c:v>1.1180988550186099</c:v>
                </c:pt>
                <c:pt idx="937">
                  <c:v>1.1161651611328101</c:v>
                </c:pt>
                <c:pt idx="938">
                  <c:v>1.1142222881317101</c:v>
                </c:pt>
                <c:pt idx="939">
                  <c:v>1.11222636699676</c:v>
                </c:pt>
                <c:pt idx="940">
                  <c:v>1.1102833747863701</c:v>
                </c:pt>
                <c:pt idx="941">
                  <c:v>1.1083232164382899</c:v>
                </c:pt>
                <c:pt idx="942">
                  <c:v>1.10632443428039</c:v>
                </c:pt>
                <c:pt idx="943">
                  <c:v>1.1043852567672701</c:v>
                </c:pt>
                <c:pt idx="944">
                  <c:v>1.1023745536804099</c:v>
                </c:pt>
                <c:pt idx="945">
                  <c:v>1.1003680229187001</c:v>
                </c:pt>
                <c:pt idx="946">
                  <c:v>1.09843969345092</c:v>
                </c:pt>
                <c:pt idx="947">
                  <c:v>1.0964221954345701</c:v>
                </c:pt>
                <c:pt idx="948">
                  <c:v>1.0944247245788501</c:v>
                </c:pt>
                <c:pt idx="949">
                  <c:v>1.0924165248870801</c:v>
                </c:pt>
                <c:pt idx="950">
                  <c:v>1.0903956890106199</c:v>
                </c:pt>
                <c:pt idx="951">
                  <c:v>1.0883919000625599</c:v>
                </c:pt>
                <c:pt idx="952">
                  <c:v>1.08636045455932</c:v>
                </c:pt>
                <c:pt idx="953">
                  <c:v>1.08434605598449</c:v>
                </c:pt>
                <c:pt idx="954">
                  <c:v>1.0823333263397199</c:v>
                </c:pt>
                <c:pt idx="955">
                  <c:v>1.08031034469604</c:v>
                </c:pt>
                <c:pt idx="956">
                  <c:v>1.0782727003097501</c:v>
                </c:pt>
                <c:pt idx="957">
                  <c:v>1.07623362541198</c:v>
                </c:pt>
                <c:pt idx="958">
                  <c:v>1.0742150545120199</c:v>
                </c:pt>
                <c:pt idx="959">
                  <c:v>1.07217156887054</c:v>
                </c:pt>
                <c:pt idx="960">
                  <c:v>1.07011866569519</c:v>
                </c:pt>
                <c:pt idx="961">
                  <c:v>1.0680905580520601</c:v>
                </c:pt>
                <c:pt idx="962">
                  <c:v>1.0660183429718</c:v>
                </c:pt>
                <c:pt idx="963">
                  <c:v>1.0639668703079199</c:v>
                </c:pt>
                <c:pt idx="964">
                  <c:v>1.06192409992218</c:v>
                </c:pt>
                <c:pt idx="965">
                  <c:v>1.05984771251678</c:v>
                </c:pt>
                <c:pt idx="966">
                  <c:v>1.0577708482742301</c:v>
                </c:pt>
                <c:pt idx="967">
                  <c:v>1.05565762519836</c:v>
                </c:pt>
                <c:pt idx="968">
                  <c:v>1.0535461902618399</c:v>
                </c:pt>
                <c:pt idx="969">
                  <c:v>1.0514596700668299</c:v>
                </c:pt>
                <c:pt idx="970">
                  <c:v>1.04933404922485</c:v>
                </c:pt>
                <c:pt idx="971">
                  <c:v>1.0472275018692001</c:v>
                </c:pt>
                <c:pt idx="972">
                  <c:v>1.0450912714004501</c:v>
                </c:pt>
                <c:pt idx="973">
                  <c:v>1.0437263250350901</c:v>
                </c:pt>
                <c:pt idx="974">
                  <c:v>1.0432888269424401</c:v>
                </c:pt>
                <c:pt idx="975">
                  <c:v>1.04320681095123</c:v>
                </c:pt>
                <c:pt idx="976">
                  <c:v>1.0426387786865201</c:v>
                </c:pt>
                <c:pt idx="977">
                  <c:v>1.0422654151916499</c:v>
                </c:pt>
                <c:pt idx="978">
                  <c:v>1.0440188646316499</c:v>
                </c:pt>
                <c:pt idx="979">
                  <c:v>1.0483083724975499</c:v>
                </c:pt>
                <c:pt idx="980">
                  <c:v>1.0527559518814</c:v>
                </c:pt>
                <c:pt idx="981">
                  <c:v>1.0579376220703101</c:v>
                </c:pt>
                <c:pt idx="982">
                  <c:v>1.0627257823944001</c:v>
                </c:pt>
                <c:pt idx="983">
                  <c:v>1.0673688650131199</c:v>
                </c:pt>
                <c:pt idx="984">
                  <c:v>1.0721402168273899</c:v>
                </c:pt>
                <c:pt idx="985">
                  <c:v>1.0769299268722501</c:v>
                </c:pt>
                <c:pt idx="986">
                  <c:v>1.0815727710723799</c:v>
                </c:pt>
                <c:pt idx="987">
                  <c:v>1.0863687992095901</c:v>
                </c:pt>
                <c:pt idx="988">
                  <c:v>1.09108567237854</c:v>
                </c:pt>
                <c:pt idx="989">
                  <c:v>1.09589707851409</c:v>
                </c:pt>
                <c:pt idx="990">
                  <c:v>1.1005378961563099</c:v>
                </c:pt>
                <c:pt idx="991">
                  <c:v>1.1052861213684</c:v>
                </c:pt>
                <c:pt idx="992">
                  <c:v>1.1099424362182599</c:v>
                </c:pt>
                <c:pt idx="993">
                  <c:v>1.1146202087402299</c:v>
                </c:pt>
                <c:pt idx="994">
                  <c:v>1.11924123764038</c:v>
                </c:pt>
                <c:pt idx="995">
                  <c:v>1.1239753961563099</c:v>
                </c:pt>
                <c:pt idx="996">
                  <c:v>1.12865018844604</c:v>
                </c:pt>
                <c:pt idx="997">
                  <c:v>1.13331735134124</c:v>
                </c:pt>
                <c:pt idx="998">
                  <c:v>1.13801753520965</c:v>
                </c:pt>
                <c:pt idx="999">
                  <c:v>1.1427195072173999</c:v>
                </c:pt>
                <c:pt idx="1000">
                  <c:v>1.14738869667053</c:v>
                </c:pt>
                <c:pt idx="1001">
                  <c:v>1.15211689472198</c:v>
                </c:pt>
                <c:pt idx="1002">
                  <c:v>1.1568911075592001</c:v>
                </c:pt>
                <c:pt idx="1003">
                  <c:v>1.1616524457931501</c:v>
                </c:pt>
                <c:pt idx="1004">
                  <c:v>1.16639947891235</c:v>
                </c:pt>
                <c:pt idx="1005">
                  <c:v>1.17123174667358</c:v>
                </c:pt>
                <c:pt idx="1006">
                  <c:v>1.17603695392608</c:v>
                </c:pt>
                <c:pt idx="1007">
                  <c:v>1.1808348894119201</c:v>
                </c:pt>
                <c:pt idx="1008">
                  <c:v>1.18571376800537</c:v>
                </c:pt>
                <c:pt idx="1009">
                  <c:v>1.19060611724853</c:v>
                </c:pt>
                <c:pt idx="1010">
                  <c:v>1.1955428123474099</c:v>
                </c:pt>
                <c:pt idx="1011">
                  <c:v>1.20051050186157</c:v>
                </c:pt>
                <c:pt idx="1012">
                  <c:v>1.20548915863037</c:v>
                </c:pt>
                <c:pt idx="1013">
                  <c:v>1.21051084995269</c:v>
                </c:pt>
                <c:pt idx="1014">
                  <c:v>1.2156115770339899</c:v>
                </c:pt>
                <c:pt idx="1015">
                  <c:v>1.2208137512207</c:v>
                </c:pt>
                <c:pt idx="1016">
                  <c:v>1.2260328531265201</c:v>
                </c:pt>
                <c:pt idx="1017">
                  <c:v>1.2313655614852901</c:v>
                </c:pt>
                <c:pt idx="1018">
                  <c:v>1.23681104183197</c:v>
                </c:pt>
                <c:pt idx="1019">
                  <c:v>1.24234235286712</c:v>
                </c:pt>
                <c:pt idx="1020">
                  <c:v>1.2480056285858101</c:v>
                </c:pt>
                <c:pt idx="1021">
                  <c:v>1.25404071807861</c:v>
                </c:pt>
                <c:pt idx="1022">
                  <c:v>1.2604546546936</c:v>
                </c:pt>
                <c:pt idx="1023">
                  <c:v>1.26748383045196</c:v>
                </c:pt>
                <c:pt idx="1024">
                  <c:v>1.2753727436065601</c:v>
                </c:pt>
                <c:pt idx="1025">
                  <c:v>1.28436362743377</c:v>
                </c:pt>
                <c:pt idx="1026">
                  <c:v>1.2943212985992401</c:v>
                </c:pt>
                <c:pt idx="1027">
                  <c:v>1.3051354885101301</c:v>
                </c:pt>
                <c:pt idx="1028">
                  <c:v>1.31537497043609</c:v>
                </c:pt>
                <c:pt idx="1029">
                  <c:v>1.3259865045547401</c:v>
                </c:pt>
                <c:pt idx="1030">
                  <c:v>1.3367942571639999</c:v>
                </c:pt>
                <c:pt idx="1031">
                  <c:v>1.3476479053497299</c:v>
                </c:pt>
                <c:pt idx="1032">
                  <c:v>1.35855364799499</c:v>
                </c:pt>
                <c:pt idx="1033">
                  <c:v>1.3695369958877499</c:v>
                </c:pt>
                <c:pt idx="1034">
                  <c:v>1.38043820858001</c:v>
                </c:pt>
                <c:pt idx="1035">
                  <c:v>1.39131271839141</c:v>
                </c:pt>
                <c:pt idx="1036">
                  <c:v>1.402277469635</c:v>
                </c:pt>
                <c:pt idx="1037">
                  <c:v>1.4132544994354199</c:v>
                </c:pt>
                <c:pt idx="1038">
                  <c:v>1.4242414236068699</c:v>
                </c:pt>
                <c:pt idx="1039">
                  <c:v>1.43528044223785</c:v>
                </c:pt>
                <c:pt idx="1040">
                  <c:v>1.4462362527847199</c:v>
                </c:pt>
                <c:pt idx="1041">
                  <c:v>1.4571958780288601</c:v>
                </c:pt>
                <c:pt idx="1042">
                  <c:v>1.4680534601211499</c:v>
                </c:pt>
                <c:pt idx="1043">
                  <c:v>1.47018647193908</c:v>
                </c:pt>
                <c:pt idx="1044">
                  <c:v>1.47517609596252</c:v>
                </c:pt>
                <c:pt idx="1045">
                  <c:v>1.4736689329147299</c:v>
                </c:pt>
                <c:pt idx="1046">
                  <c:v>1.47149682044982</c:v>
                </c:pt>
                <c:pt idx="1047">
                  <c:v>1.4701290130615201</c:v>
                </c:pt>
                <c:pt idx="1048">
                  <c:v>1.46832287311553</c:v>
                </c:pt>
                <c:pt idx="1049">
                  <c:v>1.4663044214248599</c:v>
                </c:pt>
                <c:pt idx="1050">
                  <c:v>1.4643477201461701</c:v>
                </c:pt>
                <c:pt idx="1051">
                  <c:v>1.46243464946746</c:v>
                </c:pt>
                <c:pt idx="1052">
                  <c:v>1.46045458316802</c:v>
                </c:pt>
                <c:pt idx="1053">
                  <c:v>1.45851707458496</c:v>
                </c:pt>
                <c:pt idx="1054">
                  <c:v>1.4565682411193801</c:v>
                </c:pt>
                <c:pt idx="1055">
                  <c:v>1.45460581779479</c:v>
                </c:pt>
                <c:pt idx="1056">
                  <c:v>1.4526225328445399</c:v>
                </c:pt>
                <c:pt idx="1057">
                  <c:v>1.4506629705428999</c:v>
                </c:pt>
                <c:pt idx="1058">
                  <c:v>1.4487107992172199</c:v>
                </c:pt>
                <c:pt idx="1059">
                  <c:v>1.4466974735260001</c:v>
                </c:pt>
                <c:pt idx="1060">
                  <c:v>1.44471979141235</c:v>
                </c:pt>
                <c:pt idx="1061">
                  <c:v>1.4428085088729801</c:v>
                </c:pt>
                <c:pt idx="1062">
                  <c:v>1.44080734252929</c:v>
                </c:pt>
                <c:pt idx="1063">
                  <c:v>1.43882048130035</c:v>
                </c:pt>
                <c:pt idx="1064">
                  <c:v>1.43688464164733</c:v>
                </c:pt>
                <c:pt idx="1065">
                  <c:v>1.4349403381347601</c:v>
                </c:pt>
                <c:pt idx="1066">
                  <c:v>1.4329369068145701</c:v>
                </c:pt>
                <c:pt idx="1067">
                  <c:v>1.43100821971893</c:v>
                </c:pt>
                <c:pt idx="1068">
                  <c:v>1.4290305376052801</c:v>
                </c:pt>
                <c:pt idx="1069">
                  <c:v>1.4270395040512001</c:v>
                </c:pt>
                <c:pt idx="1070">
                  <c:v>1.42507588863372</c:v>
                </c:pt>
                <c:pt idx="1071">
                  <c:v>1.4231363534927299</c:v>
                </c:pt>
                <c:pt idx="1072">
                  <c:v>1.4211351871490401</c:v>
                </c:pt>
                <c:pt idx="1073">
                  <c:v>1.4192035198211601</c:v>
                </c:pt>
                <c:pt idx="1074">
                  <c:v>1.4172444343566799</c:v>
                </c:pt>
                <c:pt idx="1075">
                  <c:v>1.41527867317199</c:v>
                </c:pt>
                <c:pt idx="1076">
                  <c:v>1.41335797309875</c:v>
                </c:pt>
                <c:pt idx="1077">
                  <c:v>1.4113911390304501</c:v>
                </c:pt>
                <c:pt idx="1078">
                  <c:v>1.4094427824020299</c:v>
                </c:pt>
                <c:pt idx="1079">
                  <c:v>1.4074782133102399</c:v>
                </c:pt>
                <c:pt idx="1080">
                  <c:v>1.40552401542663</c:v>
                </c:pt>
                <c:pt idx="1081">
                  <c:v>1.40359818935394</c:v>
                </c:pt>
                <c:pt idx="1082">
                  <c:v>1.40164995193481</c:v>
                </c:pt>
                <c:pt idx="1083">
                  <c:v>1.3996998071670499</c:v>
                </c:pt>
                <c:pt idx="1084">
                  <c:v>1.39777731895446</c:v>
                </c:pt>
                <c:pt idx="1085">
                  <c:v>1.3957927227020199</c:v>
                </c:pt>
                <c:pt idx="1086">
                  <c:v>1.3938342332839899</c:v>
                </c:pt>
                <c:pt idx="1087">
                  <c:v>1.3919025659561099</c:v>
                </c:pt>
                <c:pt idx="1088">
                  <c:v>1.3899635076522801</c:v>
                </c:pt>
                <c:pt idx="1089">
                  <c:v>1.38800656795501</c:v>
                </c:pt>
                <c:pt idx="1090">
                  <c:v>1.3860850334167401</c:v>
                </c:pt>
                <c:pt idx="1091">
                  <c:v>1.3841478824615401</c:v>
                </c:pt>
                <c:pt idx="1092">
                  <c:v>1.38218069076538</c:v>
                </c:pt>
                <c:pt idx="1093">
                  <c:v>1.3802751302719101</c:v>
                </c:pt>
                <c:pt idx="1094">
                  <c:v>1.3783107995986901</c:v>
                </c:pt>
                <c:pt idx="1095">
                  <c:v>1.37634921073913</c:v>
                </c:pt>
                <c:pt idx="1096">
                  <c:v>1.3744426965713501</c:v>
                </c:pt>
                <c:pt idx="1097">
                  <c:v>1.3724660873412999</c:v>
                </c:pt>
                <c:pt idx="1098">
                  <c:v>1.3705314397811801</c:v>
                </c:pt>
                <c:pt idx="1099">
                  <c:v>1.36861991882324</c:v>
                </c:pt>
                <c:pt idx="1100">
                  <c:v>1.36662602424621</c:v>
                </c:pt>
                <c:pt idx="1101">
                  <c:v>1.3647084236145</c:v>
                </c:pt>
                <c:pt idx="1102">
                  <c:v>1.36275446414947</c:v>
                </c:pt>
                <c:pt idx="1103">
                  <c:v>1.36079001426696</c:v>
                </c:pt>
                <c:pt idx="1104">
                  <c:v>1.3588569164276101</c:v>
                </c:pt>
                <c:pt idx="1105">
                  <c:v>1.3569083213806099</c:v>
                </c:pt>
                <c:pt idx="1106">
                  <c:v>1.3549450635910001</c:v>
                </c:pt>
                <c:pt idx="1107">
                  <c:v>1.3529906272888099</c:v>
                </c:pt>
                <c:pt idx="1108">
                  <c:v>1.3510439395904501</c:v>
                </c:pt>
                <c:pt idx="1109">
                  <c:v>1.3490839004516599</c:v>
                </c:pt>
                <c:pt idx="1110">
                  <c:v>1.3471318483352599</c:v>
                </c:pt>
                <c:pt idx="1111">
                  <c:v>1.3451856374740601</c:v>
                </c:pt>
                <c:pt idx="1112">
                  <c:v>1.3432151079177801</c:v>
                </c:pt>
                <c:pt idx="1113">
                  <c:v>1.34127533435821</c:v>
                </c:pt>
                <c:pt idx="1114">
                  <c:v>1.3393039703369101</c:v>
                </c:pt>
                <c:pt idx="1115">
                  <c:v>1.3373438119888299</c:v>
                </c:pt>
                <c:pt idx="1116">
                  <c:v>1.3354245424270601</c:v>
                </c:pt>
                <c:pt idx="1117">
                  <c:v>1.33345186710357</c:v>
                </c:pt>
                <c:pt idx="1118">
                  <c:v>1.3315007686614899</c:v>
                </c:pt>
                <c:pt idx="1119">
                  <c:v>1.32958555221557</c:v>
                </c:pt>
                <c:pt idx="1120">
                  <c:v>1.3275958299636801</c:v>
                </c:pt>
                <c:pt idx="1121">
                  <c:v>1.32566165924072</c:v>
                </c:pt>
                <c:pt idx="1122">
                  <c:v>1.3236789703369101</c:v>
                </c:pt>
                <c:pt idx="1123">
                  <c:v>1.3216882944107</c:v>
                </c:pt>
                <c:pt idx="1124">
                  <c:v>1.3197600841522199</c:v>
                </c:pt>
                <c:pt idx="1125">
                  <c:v>1.3177673816680899</c:v>
                </c:pt>
                <c:pt idx="1126">
                  <c:v>1.3157918453216499</c:v>
                </c:pt>
                <c:pt idx="1127">
                  <c:v>1.3138220310211099</c:v>
                </c:pt>
                <c:pt idx="1128">
                  <c:v>1.3118493556976301</c:v>
                </c:pt>
                <c:pt idx="1129">
                  <c:v>1.30984246730804</c:v>
                </c:pt>
                <c:pt idx="1130">
                  <c:v>1.3078595399856501</c:v>
                </c:pt>
                <c:pt idx="1131">
                  <c:v>1.30586910247802</c:v>
                </c:pt>
                <c:pt idx="1132">
                  <c:v>1.3038476705551101</c:v>
                </c:pt>
                <c:pt idx="1133">
                  <c:v>1.30186450481414</c:v>
                </c:pt>
                <c:pt idx="1134">
                  <c:v>1.2999018430709799</c:v>
                </c:pt>
                <c:pt idx="1135">
                  <c:v>1.29785728454589</c:v>
                </c:pt>
                <c:pt idx="1136">
                  <c:v>1.29589331150054</c:v>
                </c:pt>
                <c:pt idx="1137">
                  <c:v>1.2938549518585201</c:v>
                </c:pt>
                <c:pt idx="1138">
                  <c:v>1.2918062210082999</c:v>
                </c:pt>
                <c:pt idx="1139">
                  <c:v>1.2897925376892001</c:v>
                </c:pt>
                <c:pt idx="1140">
                  <c:v>1.2877402305603001</c:v>
                </c:pt>
                <c:pt idx="1141">
                  <c:v>1.2856758832931501</c:v>
                </c:pt>
                <c:pt idx="1142">
                  <c:v>1.2836035490036</c:v>
                </c:pt>
                <c:pt idx="1143">
                  <c:v>1.2815650701522801</c:v>
                </c:pt>
                <c:pt idx="1144">
                  <c:v>1.2794831991195601</c:v>
                </c:pt>
                <c:pt idx="1145">
                  <c:v>1.27738726139068</c:v>
                </c:pt>
                <c:pt idx="1146">
                  <c:v>1.2753380537032999</c:v>
                </c:pt>
                <c:pt idx="1147">
                  <c:v>1.27322053909301</c:v>
                </c:pt>
                <c:pt idx="1148">
                  <c:v>1.27111721038818</c:v>
                </c:pt>
                <c:pt idx="1149">
                  <c:v>1.2690416574478101</c:v>
                </c:pt>
                <c:pt idx="1150">
                  <c:v>1.2669110298156701</c:v>
                </c:pt>
                <c:pt idx="1151">
                  <c:v>1.26478767395019</c:v>
                </c:pt>
                <c:pt idx="1152">
                  <c:v>1.26265203952789</c:v>
                </c:pt>
                <c:pt idx="1153">
                  <c:v>1.2605322599411</c:v>
                </c:pt>
                <c:pt idx="1154">
                  <c:v>1.25835645198822</c:v>
                </c:pt>
                <c:pt idx="1155">
                  <c:v>1.2561687231063801</c:v>
                </c:pt>
                <c:pt idx="1156">
                  <c:v>1.25402927398681</c:v>
                </c:pt>
                <c:pt idx="1157">
                  <c:v>1.2518215179443299</c:v>
                </c:pt>
                <c:pt idx="1158">
                  <c:v>1.25013756752014</c:v>
                </c:pt>
                <c:pt idx="1159">
                  <c:v>1.24961698055267</c:v>
                </c:pt>
                <c:pt idx="1160">
                  <c:v>1.24921154975891</c:v>
                </c:pt>
                <c:pt idx="1161">
                  <c:v>1.24914097785949</c:v>
                </c:pt>
                <c:pt idx="1162">
                  <c:v>1.2485923767089799</c:v>
                </c:pt>
                <c:pt idx="1163">
                  <c:v>1.2482148408889699</c:v>
                </c:pt>
                <c:pt idx="1164">
                  <c:v>1.25068843364715</c:v>
                </c:pt>
                <c:pt idx="1165">
                  <c:v>1.2551069259643499</c:v>
                </c:pt>
                <c:pt idx="1166">
                  <c:v>1.25997006893157</c:v>
                </c:pt>
                <c:pt idx="1167">
                  <c:v>1.2650165557861299</c:v>
                </c:pt>
                <c:pt idx="1168">
                  <c:v>1.2697560787200901</c:v>
                </c:pt>
                <c:pt idx="1169">
                  <c:v>1.27449703216552</c:v>
                </c:pt>
                <c:pt idx="1170">
                  <c:v>1.2793036699295</c:v>
                </c:pt>
                <c:pt idx="1171">
                  <c:v>1.28410232067108</c:v>
                </c:pt>
                <c:pt idx="1172">
                  <c:v>1.28875136375427</c:v>
                </c:pt>
                <c:pt idx="1173">
                  <c:v>1.2935649156570399</c:v>
                </c:pt>
                <c:pt idx="1174">
                  <c:v>1.29835152626037</c:v>
                </c:pt>
                <c:pt idx="1175">
                  <c:v>1.30303919315338</c:v>
                </c:pt>
                <c:pt idx="1176">
                  <c:v>1.3077353239059399</c:v>
                </c:pt>
                <c:pt idx="1177">
                  <c:v>1.3125463724136299</c:v>
                </c:pt>
                <c:pt idx="1178">
                  <c:v>1.3172409534454299</c:v>
                </c:pt>
                <c:pt idx="1179">
                  <c:v>1.3219565153121899</c:v>
                </c:pt>
                <c:pt idx="1180">
                  <c:v>1.3267240524291899</c:v>
                </c:pt>
                <c:pt idx="1181">
                  <c:v>1.3314301967620801</c:v>
                </c:pt>
                <c:pt idx="1182">
                  <c:v>1.3360955715179399</c:v>
                </c:pt>
                <c:pt idx="1183">
                  <c:v>1.3408719301223699</c:v>
                </c:pt>
                <c:pt idx="1184">
                  <c:v>1.3456226587295499</c:v>
                </c:pt>
                <c:pt idx="1185">
                  <c:v>1.35037982463836</c:v>
                </c:pt>
                <c:pt idx="1186">
                  <c:v>1.35512506961822</c:v>
                </c:pt>
                <c:pt idx="1187">
                  <c:v>1.35997402667999</c:v>
                </c:pt>
                <c:pt idx="1188">
                  <c:v>1.3647330999374301</c:v>
                </c:pt>
                <c:pt idx="1189">
                  <c:v>1.3694972991943299</c:v>
                </c:pt>
                <c:pt idx="1190">
                  <c:v>1.3743427991867001</c:v>
                </c:pt>
                <c:pt idx="1191">
                  <c:v>1.3791595697402901</c:v>
                </c:pt>
                <c:pt idx="1192">
                  <c:v>1.3840264081954901</c:v>
                </c:pt>
                <c:pt idx="1193">
                  <c:v>1.3889064788818299</c:v>
                </c:pt>
                <c:pt idx="1194">
                  <c:v>1.39382088184356</c:v>
                </c:pt>
                <c:pt idx="1195">
                  <c:v>1.39872086048126</c:v>
                </c:pt>
                <c:pt idx="1196">
                  <c:v>1.40365850925445</c:v>
                </c:pt>
                <c:pt idx="1197">
                  <c:v>1.4086817502975399</c:v>
                </c:pt>
                <c:pt idx="1198">
                  <c:v>1.41371214389801</c:v>
                </c:pt>
                <c:pt idx="1199">
                  <c:v>1.4187912940978999</c:v>
                </c:pt>
                <c:pt idx="1200">
                  <c:v>1.4239699840545601</c:v>
                </c:pt>
                <c:pt idx="1201">
                  <c:v>1.4291634559631301</c:v>
                </c:pt>
                <c:pt idx="1202">
                  <c:v>1.43440890312194</c:v>
                </c:pt>
                <c:pt idx="1203">
                  <c:v>1.43972015380859</c:v>
                </c:pt>
                <c:pt idx="1204">
                  <c:v>1.4451273679733201</c:v>
                </c:pt>
                <c:pt idx="1205">
                  <c:v>1.4506690502166699</c:v>
                </c:pt>
                <c:pt idx="1206">
                  <c:v>1.45638287067413</c:v>
                </c:pt>
                <c:pt idx="1207">
                  <c:v>1.4623266458511299</c:v>
                </c:pt>
                <c:pt idx="1208">
                  <c:v>1.4686193466186499</c:v>
                </c:pt>
                <c:pt idx="1209">
                  <c:v>1.4754669666290201</c:v>
                </c:pt>
                <c:pt idx="1210">
                  <c:v>1.4831084012985201</c:v>
                </c:pt>
                <c:pt idx="1211">
                  <c:v>1.4918897151946999</c:v>
                </c:pt>
                <c:pt idx="1212">
                  <c:v>1.5019401311874301</c:v>
                </c:pt>
                <c:pt idx="1213">
                  <c:v>1.5130314826965301</c:v>
                </c:pt>
                <c:pt idx="1214">
                  <c:v>1.5236008167266799</c:v>
                </c:pt>
                <c:pt idx="1215">
                  <c:v>1.53447437286376</c:v>
                </c:pt>
                <c:pt idx="1216">
                  <c:v>1.5454837083816499</c:v>
                </c:pt>
                <c:pt idx="1217">
                  <c:v>1.5565615892410201</c:v>
                </c:pt>
                <c:pt idx="1218">
                  <c:v>1.56761038303375</c:v>
                </c:pt>
                <c:pt idx="1219">
                  <c:v>1.5787090063095</c:v>
                </c:pt>
                <c:pt idx="1220">
                  <c:v>1.5898619890212999</c:v>
                </c:pt>
                <c:pt idx="1221">
                  <c:v>1.6010389328002901</c:v>
                </c:pt>
                <c:pt idx="1222">
                  <c:v>1.61224293708801</c:v>
                </c:pt>
                <c:pt idx="1223">
                  <c:v>1.6234701871871899</c:v>
                </c:pt>
                <c:pt idx="1224">
                  <c:v>1.6346185207366899</c:v>
                </c:pt>
                <c:pt idx="1225">
                  <c:v>1.64581298828125</c:v>
                </c:pt>
                <c:pt idx="1226">
                  <c:v>1.65698730945587</c:v>
                </c:pt>
                <c:pt idx="1227">
                  <c:v>1.6681824922561601</c:v>
                </c:pt>
                <c:pt idx="1228">
                  <c:v>1.6792072057723899</c:v>
                </c:pt>
                <c:pt idx="1229">
                  <c:v>1.68029904365539</c:v>
                </c:pt>
                <c:pt idx="1230">
                  <c:v>1.6854269504547099</c:v>
                </c:pt>
                <c:pt idx="1231">
                  <c:v>1.68380403518676</c:v>
                </c:pt>
                <c:pt idx="1232">
                  <c:v>1.6814569234848</c:v>
                </c:pt>
                <c:pt idx="1233">
                  <c:v>1.6801401376724201</c:v>
                </c:pt>
                <c:pt idx="1234">
                  <c:v>1.67820584774017</c:v>
                </c:pt>
                <c:pt idx="1235">
                  <c:v>1.6761062145233101</c:v>
                </c:pt>
                <c:pt idx="1236">
                  <c:v>1.6741859912872299</c:v>
                </c:pt>
                <c:pt idx="1237">
                  <c:v>1.67226803302764</c:v>
                </c:pt>
                <c:pt idx="1238">
                  <c:v>1.6702308654785101</c:v>
                </c:pt>
                <c:pt idx="1239">
                  <c:v>1.66831171512603</c:v>
                </c:pt>
                <c:pt idx="1240">
                  <c:v>1.6663177013397199</c:v>
                </c:pt>
                <c:pt idx="1241">
                  <c:v>1.66433358192443</c:v>
                </c:pt>
                <c:pt idx="1242">
                  <c:v>1.6623604297637899</c:v>
                </c:pt>
                <c:pt idx="1243">
                  <c:v>1.6603765487670801</c:v>
                </c:pt>
                <c:pt idx="1244">
                  <c:v>1.6584055423736499</c:v>
                </c:pt>
                <c:pt idx="1245">
                  <c:v>1.65640020370483</c:v>
                </c:pt>
                <c:pt idx="1246">
                  <c:v>1.6543987989425599</c:v>
                </c:pt>
                <c:pt idx="1247">
                  <c:v>1.65243768692016</c:v>
                </c:pt>
                <c:pt idx="1248">
                  <c:v>1.65043401718139</c:v>
                </c:pt>
                <c:pt idx="1249">
                  <c:v>1.64844918251037</c:v>
                </c:pt>
                <c:pt idx="1250">
                  <c:v>1.64645612239837</c:v>
                </c:pt>
                <c:pt idx="1251">
                  <c:v>1.64448654651641</c:v>
                </c:pt>
                <c:pt idx="1252">
                  <c:v>1.6424696445464999</c:v>
                </c:pt>
                <c:pt idx="1253">
                  <c:v>1.6405211687087999</c:v>
                </c:pt>
                <c:pt idx="1254">
                  <c:v>1.63856196403503</c:v>
                </c:pt>
                <c:pt idx="1255">
                  <c:v>1.6365492343902499</c:v>
                </c:pt>
                <c:pt idx="1256">
                  <c:v>1.63457262516021</c:v>
                </c:pt>
                <c:pt idx="1257">
                  <c:v>1.63262939453125</c:v>
                </c:pt>
                <c:pt idx="1258">
                  <c:v>1.6306116580963099</c:v>
                </c:pt>
                <c:pt idx="1259">
                  <c:v>1.62867414951324</c:v>
                </c:pt>
                <c:pt idx="1260">
                  <c:v>1.6267013549804601</c:v>
                </c:pt>
                <c:pt idx="1261">
                  <c:v>1.6247212886810301</c:v>
                </c:pt>
                <c:pt idx="1262">
                  <c:v>1.6228122711181601</c:v>
                </c:pt>
                <c:pt idx="1263">
                  <c:v>1.6208473443984901</c:v>
                </c:pt>
                <c:pt idx="1264">
                  <c:v>1.6188948154449401</c:v>
                </c:pt>
                <c:pt idx="1265">
                  <c:v>1.61693239212036</c:v>
                </c:pt>
                <c:pt idx="1266">
                  <c:v>1.6149647235870299</c:v>
                </c:pt>
                <c:pt idx="1267">
                  <c:v>1.61301589012146</c:v>
                </c:pt>
                <c:pt idx="1268">
                  <c:v>1.6110467910766599</c:v>
                </c:pt>
                <c:pt idx="1269">
                  <c:v>1.60909175872802</c:v>
                </c:pt>
                <c:pt idx="1270">
                  <c:v>1.6071302890777499</c:v>
                </c:pt>
                <c:pt idx="1271">
                  <c:v>1.60519194602966</c:v>
                </c:pt>
                <c:pt idx="1272">
                  <c:v>1.6032406091689999</c:v>
                </c:pt>
                <c:pt idx="1273">
                  <c:v>1.6012599468231199</c:v>
                </c:pt>
                <c:pt idx="1274">
                  <c:v>1.59934866428375</c:v>
                </c:pt>
                <c:pt idx="1275">
                  <c:v>1.5973769426345801</c:v>
                </c:pt>
                <c:pt idx="1276">
                  <c:v>1.5954144001007</c:v>
                </c:pt>
                <c:pt idx="1277">
                  <c:v>1.5935138463973899</c:v>
                </c:pt>
                <c:pt idx="1278">
                  <c:v>1.59153604507446</c:v>
                </c:pt>
                <c:pt idx="1279">
                  <c:v>1.5895962715148899</c:v>
                </c:pt>
                <c:pt idx="1280">
                  <c:v>1.58767974376678</c:v>
                </c:pt>
                <c:pt idx="1281">
                  <c:v>1.58569455146789</c:v>
                </c:pt>
                <c:pt idx="1282">
                  <c:v>1.5837604999542201</c:v>
                </c:pt>
                <c:pt idx="1283">
                  <c:v>1.58180284500122</c:v>
                </c:pt>
                <c:pt idx="1284">
                  <c:v>1.57985520362854</c:v>
                </c:pt>
                <c:pt idx="1285">
                  <c:v>1.57790958881378</c:v>
                </c:pt>
                <c:pt idx="1286">
                  <c:v>1.5759541988372801</c:v>
                </c:pt>
                <c:pt idx="1287">
                  <c:v>1.5740053653717001</c:v>
                </c:pt>
                <c:pt idx="1288">
                  <c:v>1.57205474376678</c:v>
                </c:pt>
                <c:pt idx="1289">
                  <c:v>1.57009601593017</c:v>
                </c:pt>
                <c:pt idx="1290">
                  <c:v>1.56814265251159</c:v>
                </c:pt>
                <c:pt idx="1291">
                  <c:v>1.56617403030395</c:v>
                </c:pt>
                <c:pt idx="1292">
                  <c:v>1.5642106533050499</c:v>
                </c:pt>
                <c:pt idx="1293">
                  <c:v>1.56223285198211</c:v>
                </c:pt>
                <c:pt idx="1294">
                  <c:v>1.5602942705154399</c:v>
                </c:pt>
                <c:pt idx="1295">
                  <c:v>1.5583422183990401</c:v>
                </c:pt>
                <c:pt idx="1296">
                  <c:v>1.55637991428375</c:v>
                </c:pt>
                <c:pt idx="1297">
                  <c:v>1.55445909500122</c:v>
                </c:pt>
                <c:pt idx="1298">
                  <c:v>1.5524419546127299</c:v>
                </c:pt>
                <c:pt idx="1299">
                  <c:v>1.5504834651946999</c:v>
                </c:pt>
                <c:pt idx="1300">
                  <c:v>1.54855167865753</c:v>
                </c:pt>
                <c:pt idx="1301">
                  <c:v>1.5465327501296899</c:v>
                </c:pt>
                <c:pt idx="1302">
                  <c:v>1.5445989370346001</c:v>
                </c:pt>
                <c:pt idx="1303">
                  <c:v>1.54261994361877</c:v>
                </c:pt>
                <c:pt idx="1304">
                  <c:v>1.5405908823013299</c:v>
                </c:pt>
                <c:pt idx="1305">
                  <c:v>1.5386554002761801</c:v>
                </c:pt>
                <c:pt idx="1306">
                  <c:v>1.5366793870925901</c:v>
                </c:pt>
                <c:pt idx="1307">
                  <c:v>1.5346710681915201</c:v>
                </c:pt>
                <c:pt idx="1308">
                  <c:v>1.53269720077514</c:v>
                </c:pt>
                <c:pt idx="1309">
                  <c:v>1.5307326316833401</c:v>
                </c:pt>
                <c:pt idx="1310">
                  <c:v>1.5287400484085001</c:v>
                </c:pt>
                <c:pt idx="1311">
                  <c:v>1.5267740488052299</c:v>
                </c:pt>
                <c:pt idx="1312">
                  <c:v>1.52481496334075</c:v>
                </c:pt>
                <c:pt idx="1313">
                  <c:v>1.52278864383697</c:v>
                </c:pt>
                <c:pt idx="1314">
                  <c:v>1.5207928419113099</c:v>
                </c:pt>
                <c:pt idx="1315">
                  <c:v>1.51882600784301</c:v>
                </c:pt>
                <c:pt idx="1316">
                  <c:v>1.5167719125747601</c:v>
                </c:pt>
                <c:pt idx="1317">
                  <c:v>1.5147687196731501</c:v>
                </c:pt>
                <c:pt idx="1318">
                  <c:v>1.51276862621307</c:v>
                </c:pt>
                <c:pt idx="1319">
                  <c:v>1.5107113122939999</c:v>
                </c:pt>
                <c:pt idx="1320">
                  <c:v>1.5086920261382999</c:v>
                </c:pt>
                <c:pt idx="1321">
                  <c:v>1.5066829919814999</c:v>
                </c:pt>
                <c:pt idx="1322">
                  <c:v>1.5046139955520601</c:v>
                </c:pt>
                <c:pt idx="1323">
                  <c:v>1.5025558471679601</c:v>
                </c:pt>
                <c:pt idx="1324">
                  <c:v>1.50052726268768</c:v>
                </c:pt>
                <c:pt idx="1325">
                  <c:v>1.4984673261642401</c:v>
                </c:pt>
                <c:pt idx="1326">
                  <c:v>1.49639379978179</c:v>
                </c:pt>
                <c:pt idx="1327">
                  <c:v>1.4943714141845701</c:v>
                </c:pt>
                <c:pt idx="1328">
                  <c:v>1.4922842979431099</c:v>
                </c:pt>
                <c:pt idx="1329">
                  <c:v>1.4901754856109599</c:v>
                </c:pt>
                <c:pt idx="1330">
                  <c:v>1.4881465435028001</c:v>
                </c:pt>
                <c:pt idx="1331">
                  <c:v>1.48601257801055</c:v>
                </c:pt>
                <c:pt idx="1332">
                  <c:v>1.4839004278182899</c:v>
                </c:pt>
                <c:pt idx="1333">
                  <c:v>1.48182380199432</c:v>
                </c:pt>
                <c:pt idx="1334">
                  <c:v>1.4796952009201001</c:v>
                </c:pt>
                <c:pt idx="1335">
                  <c:v>1.47756052017211</c:v>
                </c:pt>
                <c:pt idx="1336">
                  <c:v>1.4754322767257599</c:v>
                </c:pt>
                <c:pt idx="1337">
                  <c:v>1.47329926490783</c:v>
                </c:pt>
                <c:pt idx="1338">
                  <c:v>1.4711346626281701</c:v>
                </c:pt>
                <c:pt idx="1339">
                  <c:v>1.4689418077468801</c:v>
                </c:pt>
                <c:pt idx="1340">
                  <c:v>1.4667770862579299</c:v>
                </c:pt>
                <c:pt idx="1341">
                  <c:v>1.4645651578903101</c:v>
                </c:pt>
                <c:pt idx="1342">
                  <c:v>1.4623602628707799</c:v>
                </c:pt>
                <c:pt idx="1343">
                  <c:v>1.46014535427093</c:v>
                </c:pt>
                <c:pt idx="1344">
                  <c:v>1.45847976207733</c:v>
                </c:pt>
                <c:pt idx="1345">
                  <c:v>1.4577989578246999</c:v>
                </c:pt>
                <c:pt idx="1346">
                  <c:v>1.45741426944732</c:v>
                </c:pt>
                <c:pt idx="1347">
                  <c:v>1.4573386907577499</c:v>
                </c:pt>
                <c:pt idx="1348">
                  <c:v>1.4567831754684399</c:v>
                </c:pt>
                <c:pt idx="1349">
                  <c:v>1.45641422271728</c:v>
                </c:pt>
                <c:pt idx="1350">
                  <c:v>1.4587385654449401</c:v>
                </c:pt>
                <c:pt idx="1351">
                  <c:v>1.4630777835845901</c:v>
                </c:pt>
                <c:pt idx="1352">
                  <c:v>1.467857837677</c:v>
                </c:pt>
                <c:pt idx="1353">
                  <c:v>1.47307217121124</c:v>
                </c:pt>
                <c:pt idx="1354">
                  <c:v>1.47785079479217</c:v>
                </c:pt>
                <c:pt idx="1355">
                  <c:v>1.4826670885086</c:v>
                </c:pt>
                <c:pt idx="1356">
                  <c:v>1.48752057552337</c:v>
                </c:pt>
                <c:pt idx="1357">
                  <c:v>1.4923619031906099</c:v>
                </c:pt>
                <c:pt idx="1358">
                  <c:v>1.4970854520797701</c:v>
                </c:pt>
                <c:pt idx="1359">
                  <c:v>1.50192511081695</c:v>
                </c:pt>
                <c:pt idx="1360">
                  <c:v>1.50679671764373</c:v>
                </c:pt>
                <c:pt idx="1361">
                  <c:v>1.5115052461624101</c:v>
                </c:pt>
                <c:pt idx="1362">
                  <c:v>1.5162705183029099</c:v>
                </c:pt>
                <c:pt idx="1363">
                  <c:v>1.5211669206619201</c:v>
                </c:pt>
                <c:pt idx="1364">
                  <c:v>1.5258766412734901</c:v>
                </c:pt>
                <c:pt idx="1365">
                  <c:v>1.53063476085662</c:v>
                </c:pt>
                <c:pt idx="1366">
                  <c:v>1.5353767871856601</c:v>
                </c:pt>
                <c:pt idx="1367">
                  <c:v>1.5401645898818901</c:v>
                </c:pt>
                <c:pt idx="1368">
                  <c:v>1.54488825798034</c:v>
                </c:pt>
                <c:pt idx="1369">
                  <c:v>1.5497032403945901</c:v>
                </c:pt>
                <c:pt idx="1370">
                  <c:v>1.5545446872711099</c:v>
                </c:pt>
                <c:pt idx="1371">
                  <c:v>1.55931055545806</c:v>
                </c:pt>
                <c:pt idx="1372">
                  <c:v>1.5640890598297099</c:v>
                </c:pt>
                <c:pt idx="1373">
                  <c:v>1.56892049312591</c:v>
                </c:pt>
                <c:pt idx="1374">
                  <c:v>1.5737431049346899</c:v>
                </c:pt>
                <c:pt idx="1375">
                  <c:v>1.57861411571502</c:v>
                </c:pt>
                <c:pt idx="1376">
                  <c:v>1.58348059654235</c:v>
                </c:pt>
                <c:pt idx="1377">
                  <c:v>1.5883412361145</c:v>
                </c:pt>
                <c:pt idx="1378">
                  <c:v>1.5932077169418299</c:v>
                </c:pt>
                <c:pt idx="1379">
                  <c:v>1.5980913639068599</c:v>
                </c:pt>
                <c:pt idx="1380">
                  <c:v>1.6030417680740301</c:v>
                </c:pt>
                <c:pt idx="1381">
                  <c:v>1.60799384117126</c:v>
                </c:pt>
                <c:pt idx="1382">
                  <c:v>1.6129845380782999</c:v>
                </c:pt>
                <c:pt idx="1383">
                  <c:v>1.6180406808853101</c:v>
                </c:pt>
                <c:pt idx="1384">
                  <c:v>1.62310886383056</c:v>
                </c:pt>
                <c:pt idx="1385">
                  <c:v>1.62817502021789</c:v>
                </c:pt>
                <c:pt idx="1386">
                  <c:v>1.6333364248275699</c:v>
                </c:pt>
                <c:pt idx="1387">
                  <c:v>1.6385315656661901</c:v>
                </c:pt>
                <c:pt idx="1388">
                  <c:v>1.6438130140304501</c:v>
                </c:pt>
                <c:pt idx="1389">
                  <c:v>1.6492012739181501</c:v>
                </c:pt>
                <c:pt idx="1390">
                  <c:v>1.6546659469604399</c:v>
                </c:pt>
                <c:pt idx="1391">
                  <c:v>1.6602699756622299</c:v>
                </c:pt>
                <c:pt idx="1392">
                  <c:v>1.66599249839782</c:v>
                </c:pt>
                <c:pt idx="1393">
                  <c:v>1.6718994379043499</c:v>
                </c:pt>
                <c:pt idx="1394">
                  <c:v>1.6781208515167201</c:v>
                </c:pt>
                <c:pt idx="1395">
                  <c:v>1.6849668025970399</c:v>
                </c:pt>
                <c:pt idx="1396">
                  <c:v>1.69268858432769</c:v>
                </c:pt>
                <c:pt idx="1397">
                  <c:v>1.7016746997833201</c:v>
                </c:pt>
                <c:pt idx="1398">
                  <c:v>1.71200799942016</c:v>
                </c:pt>
                <c:pt idx="1399">
                  <c:v>1.72231245040893</c:v>
                </c:pt>
                <c:pt idx="1400">
                  <c:v>1.73320472240448</c:v>
                </c:pt>
                <c:pt idx="1401">
                  <c:v>1.7442969083786</c:v>
                </c:pt>
                <c:pt idx="1402">
                  <c:v>1.75560331344604</c:v>
                </c:pt>
                <c:pt idx="1403">
                  <c:v>1.7656610012054399</c:v>
                </c:pt>
                <c:pt idx="1404">
                  <c:v>1.7758151292800901</c:v>
                </c:pt>
                <c:pt idx="1405">
                  <c:v>1.7859804630279501</c:v>
                </c:pt>
                <c:pt idx="1406">
                  <c:v>1.7961661815643299</c:v>
                </c:pt>
                <c:pt idx="1407">
                  <c:v>1.80634105205535</c:v>
                </c:pt>
                <c:pt idx="1408">
                  <c:v>1.81637799739837</c:v>
                </c:pt>
                <c:pt idx="1409">
                  <c:v>1.8264797925948999</c:v>
                </c:pt>
                <c:pt idx="1410">
                  <c:v>1.8365949392318699</c:v>
                </c:pt>
                <c:pt idx="1411">
                  <c:v>1.84676814079284</c:v>
                </c:pt>
                <c:pt idx="1412">
                  <c:v>1.8569465875625599</c:v>
                </c:pt>
                <c:pt idx="1413">
                  <c:v>1.86717140674591</c:v>
                </c:pt>
                <c:pt idx="1414">
                  <c:v>1.8774001598358101</c:v>
                </c:pt>
                <c:pt idx="1415">
                  <c:v>1.8876039981842001</c:v>
                </c:pt>
                <c:pt idx="1416">
                  <c:v>1.8909478187561</c:v>
                </c:pt>
                <c:pt idx="1417">
                  <c:v>1.8956209421157799</c:v>
                </c:pt>
                <c:pt idx="1418">
                  <c:v>1.8937962055206199</c:v>
                </c:pt>
                <c:pt idx="1419">
                  <c:v>1.8916100263595499</c:v>
                </c:pt>
                <c:pt idx="1420">
                  <c:v>1.89016485214233</c:v>
                </c:pt>
                <c:pt idx="1421">
                  <c:v>1.8881362676620399</c:v>
                </c:pt>
                <c:pt idx="1422">
                  <c:v>1.8860508203506401</c:v>
                </c:pt>
                <c:pt idx="1423">
                  <c:v>1.88407242298126</c:v>
                </c:pt>
                <c:pt idx="1424">
                  <c:v>1.8820725679397501</c:v>
                </c:pt>
                <c:pt idx="1425">
                  <c:v>1.8800351619720399</c:v>
                </c:pt>
                <c:pt idx="1426">
                  <c:v>1.87803506851196</c:v>
                </c:pt>
                <c:pt idx="1427">
                  <c:v>1.8760561943054099</c:v>
                </c:pt>
                <c:pt idx="1428">
                  <c:v>1.87402415275573</c:v>
                </c:pt>
                <c:pt idx="1429">
                  <c:v>1.8719888925552299</c:v>
                </c:pt>
                <c:pt idx="1430">
                  <c:v>1.87004542350769</c:v>
                </c:pt>
                <c:pt idx="1431">
                  <c:v>1.8680015802383401</c:v>
                </c:pt>
                <c:pt idx="1432">
                  <c:v>1.86600089073181</c:v>
                </c:pt>
                <c:pt idx="1433">
                  <c:v>1.8640052080154399</c:v>
                </c:pt>
                <c:pt idx="1434">
                  <c:v>1.8620786666870099</c:v>
                </c:pt>
                <c:pt idx="1435">
                  <c:v>1.86001372337341</c:v>
                </c:pt>
                <c:pt idx="1436">
                  <c:v>1.8579952716827299</c:v>
                </c:pt>
                <c:pt idx="1437">
                  <c:v>1.8559776544570901</c:v>
                </c:pt>
                <c:pt idx="1438">
                  <c:v>1.8540003299713099</c:v>
                </c:pt>
                <c:pt idx="1439">
                  <c:v>1.85194098949432</c:v>
                </c:pt>
                <c:pt idx="1440">
                  <c:v>1.8499944210052399</c:v>
                </c:pt>
                <c:pt idx="1441">
                  <c:v>1.8479814529418901</c:v>
                </c:pt>
                <c:pt idx="1442">
                  <c:v>1.84594821929931</c:v>
                </c:pt>
                <c:pt idx="1443">
                  <c:v>1.8439534902572601</c:v>
                </c:pt>
                <c:pt idx="1444">
                  <c:v>1.8420004844665501</c:v>
                </c:pt>
                <c:pt idx="1445">
                  <c:v>1.8399691581726001</c:v>
                </c:pt>
                <c:pt idx="1446">
                  <c:v>1.83796751499176</c:v>
                </c:pt>
                <c:pt idx="1447">
                  <c:v>1.8359953165054299</c:v>
                </c:pt>
                <c:pt idx="1448">
                  <c:v>1.83401215076446</c:v>
                </c:pt>
                <c:pt idx="1449">
                  <c:v>1.83201456069946</c:v>
                </c:pt>
                <c:pt idx="1450">
                  <c:v>1.83010601997375</c:v>
                </c:pt>
                <c:pt idx="1451">
                  <c:v>1.82808136940002</c:v>
                </c:pt>
                <c:pt idx="1452">
                  <c:v>1.82610630989074</c:v>
                </c:pt>
                <c:pt idx="1453">
                  <c:v>1.8241559267044001</c:v>
                </c:pt>
                <c:pt idx="1454">
                  <c:v>1.8221918344497601</c:v>
                </c:pt>
                <c:pt idx="1455">
                  <c:v>1.8201980590820299</c:v>
                </c:pt>
                <c:pt idx="1456">
                  <c:v>1.8182646036148</c:v>
                </c:pt>
                <c:pt idx="1457">
                  <c:v>1.8162767887115401</c:v>
                </c:pt>
                <c:pt idx="1458">
                  <c:v>1.81430232524871</c:v>
                </c:pt>
                <c:pt idx="1459">
                  <c:v>1.81236171722412</c:v>
                </c:pt>
                <c:pt idx="1460">
                  <c:v>1.8103777170181199</c:v>
                </c:pt>
                <c:pt idx="1461">
                  <c:v>1.80840444564819</c:v>
                </c:pt>
                <c:pt idx="1462">
                  <c:v>1.8064626455307</c:v>
                </c:pt>
                <c:pt idx="1463">
                  <c:v>1.80450522899627</c:v>
                </c:pt>
                <c:pt idx="1464">
                  <c:v>1.80255699157714</c:v>
                </c:pt>
                <c:pt idx="1465">
                  <c:v>1.8006203174591</c:v>
                </c:pt>
                <c:pt idx="1466">
                  <c:v>1.7986428737640301</c:v>
                </c:pt>
                <c:pt idx="1467">
                  <c:v>1.79666948318481</c:v>
                </c:pt>
                <c:pt idx="1468">
                  <c:v>1.79475092887878</c:v>
                </c:pt>
                <c:pt idx="1469">
                  <c:v>1.7927557229995701</c:v>
                </c:pt>
                <c:pt idx="1470">
                  <c:v>1.79081606864929</c:v>
                </c:pt>
                <c:pt idx="1471">
                  <c:v>1.78884637355804</c:v>
                </c:pt>
                <c:pt idx="1472">
                  <c:v>1.7868784666061399</c:v>
                </c:pt>
                <c:pt idx="1473">
                  <c:v>1.78492414951324</c:v>
                </c:pt>
                <c:pt idx="1474">
                  <c:v>1.78295385837554</c:v>
                </c:pt>
                <c:pt idx="1475">
                  <c:v>1.7809712886810301</c:v>
                </c:pt>
                <c:pt idx="1476">
                  <c:v>1.77902626991271</c:v>
                </c:pt>
                <c:pt idx="1477">
                  <c:v>1.7770242691039999</c:v>
                </c:pt>
                <c:pt idx="1478">
                  <c:v>1.7750598192214899</c:v>
                </c:pt>
                <c:pt idx="1479">
                  <c:v>1.7730808258056601</c:v>
                </c:pt>
                <c:pt idx="1480">
                  <c:v>1.77112305164337</c:v>
                </c:pt>
                <c:pt idx="1481">
                  <c:v>1.7691221237182599</c:v>
                </c:pt>
                <c:pt idx="1482">
                  <c:v>1.76717805862426</c:v>
                </c:pt>
                <c:pt idx="1483">
                  <c:v>1.76519668102264</c:v>
                </c:pt>
                <c:pt idx="1484">
                  <c:v>1.7632197141647299</c:v>
                </c:pt>
                <c:pt idx="1485">
                  <c:v>1.7612603902816699</c:v>
                </c:pt>
                <c:pt idx="1486">
                  <c:v>1.7592566013336099</c:v>
                </c:pt>
                <c:pt idx="1487">
                  <c:v>1.7572876214980999</c:v>
                </c:pt>
                <c:pt idx="1488">
                  <c:v>1.75534975528717</c:v>
                </c:pt>
                <c:pt idx="1489">
                  <c:v>1.7533206939697199</c:v>
                </c:pt>
                <c:pt idx="1490">
                  <c:v>1.7513734102249101</c:v>
                </c:pt>
                <c:pt idx="1491">
                  <c:v>1.7493928670883101</c:v>
                </c:pt>
                <c:pt idx="1492">
                  <c:v>1.7473852634429901</c:v>
                </c:pt>
                <c:pt idx="1493">
                  <c:v>1.74542903900146</c:v>
                </c:pt>
                <c:pt idx="1494">
                  <c:v>1.7434335947036701</c:v>
                </c:pt>
                <c:pt idx="1495">
                  <c:v>1.74140441417694</c:v>
                </c:pt>
                <c:pt idx="1496">
                  <c:v>1.73945236206054</c:v>
                </c:pt>
                <c:pt idx="1497">
                  <c:v>1.7374571561813299</c:v>
                </c:pt>
                <c:pt idx="1498">
                  <c:v>1.7354825735092101</c:v>
                </c:pt>
                <c:pt idx="1499">
                  <c:v>1.73347091674804</c:v>
                </c:pt>
                <c:pt idx="1500">
                  <c:v>1.7315099239349301</c:v>
                </c:pt>
                <c:pt idx="1501">
                  <c:v>1.7294895648956199</c:v>
                </c:pt>
                <c:pt idx="1502">
                  <c:v>1.72749376296997</c:v>
                </c:pt>
                <c:pt idx="1503">
                  <c:v>1.72551393508911</c:v>
                </c:pt>
                <c:pt idx="1504">
                  <c:v>1.7234708070755</c:v>
                </c:pt>
                <c:pt idx="1505">
                  <c:v>1.72144103050231</c:v>
                </c:pt>
                <c:pt idx="1506">
                  <c:v>1.71946024894714</c:v>
                </c:pt>
                <c:pt idx="1507">
                  <c:v>1.7173831462860101</c:v>
                </c:pt>
                <c:pt idx="1508">
                  <c:v>1.7153908014297401</c:v>
                </c:pt>
                <c:pt idx="1509">
                  <c:v>1.71333944797515</c:v>
                </c:pt>
                <c:pt idx="1510">
                  <c:v>1.71127116680145</c:v>
                </c:pt>
                <c:pt idx="1511">
                  <c:v>1.70922183990478</c:v>
                </c:pt>
                <c:pt idx="1512">
                  <c:v>1.70714342594146</c:v>
                </c:pt>
                <c:pt idx="1513">
                  <c:v>1.7050811052322301</c:v>
                </c:pt>
                <c:pt idx="1514">
                  <c:v>1.7029606103896999</c:v>
                </c:pt>
                <c:pt idx="1515">
                  <c:v>1.7008846998214699</c:v>
                </c:pt>
                <c:pt idx="1516">
                  <c:v>1.6987930536270099</c:v>
                </c:pt>
                <c:pt idx="1517">
                  <c:v>1.69666159152984</c:v>
                </c:pt>
                <c:pt idx="1518">
                  <c:v>1.6945786476135201</c:v>
                </c:pt>
                <c:pt idx="1519">
                  <c:v>1.6924529075622501</c:v>
                </c:pt>
                <c:pt idx="1520">
                  <c:v>1.69028043746948</c:v>
                </c:pt>
                <c:pt idx="1521">
                  <c:v>1.68813145160675</c:v>
                </c:pt>
                <c:pt idx="1522">
                  <c:v>1.6859761476516699</c:v>
                </c:pt>
                <c:pt idx="1523">
                  <c:v>1.68379402160644</c:v>
                </c:pt>
                <c:pt idx="1524">
                  <c:v>1.68159162998199</c:v>
                </c:pt>
                <c:pt idx="1525">
                  <c:v>1.67940485477447</c:v>
                </c:pt>
                <c:pt idx="1526">
                  <c:v>1.6772164106369001</c:v>
                </c:pt>
                <c:pt idx="1527">
                  <c:v>1.6749585866928101</c:v>
                </c:pt>
                <c:pt idx="1528">
                  <c:v>1.67273426055908</c:v>
                </c:pt>
                <c:pt idx="1529">
                  <c:v>1.6704471111297601</c:v>
                </c:pt>
                <c:pt idx="1530">
                  <c:v>1.6687048673629701</c:v>
                </c:pt>
                <c:pt idx="1531">
                  <c:v>1.66838037967681</c:v>
                </c:pt>
                <c:pt idx="1532">
                  <c:v>1.6679174900054901</c:v>
                </c:pt>
                <c:pt idx="1533">
                  <c:v>1.6678506135940501</c:v>
                </c:pt>
                <c:pt idx="1534">
                  <c:v>1.6672403812408401</c:v>
                </c:pt>
                <c:pt idx="1535">
                  <c:v>1.6668494939803999</c:v>
                </c:pt>
                <c:pt idx="1536">
                  <c:v>1.6679385900497401</c:v>
                </c:pt>
                <c:pt idx="1537">
                  <c:v>1.6728338003158501</c:v>
                </c:pt>
                <c:pt idx="1538">
                  <c:v>1.6772428750991799</c:v>
                </c:pt>
                <c:pt idx="1539">
                  <c:v>1.68244421482086</c:v>
                </c:pt>
                <c:pt idx="1540">
                  <c:v>1.6875832080841</c:v>
                </c:pt>
                <c:pt idx="1541">
                  <c:v>1.69236612319946</c:v>
                </c:pt>
                <c:pt idx="1542">
                  <c:v>1.6971921920776301</c:v>
                </c:pt>
                <c:pt idx="1543">
                  <c:v>1.7021675109863199</c:v>
                </c:pt>
                <c:pt idx="1544">
                  <c:v>1.70698773860931</c:v>
                </c:pt>
                <c:pt idx="1545">
                  <c:v>1.7118335962295499</c:v>
                </c:pt>
                <c:pt idx="1546">
                  <c:v>1.7166793346405</c:v>
                </c:pt>
                <c:pt idx="1547">
                  <c:v>1.7215539216995199</c:v>
                </c:pt>
                <c:pt idx="1548">
                  <c:v>1.72629153728485</c:v>
                </c:pt>
                <c:pt idx="1549">
                  <c:v>1.7311047315597501</c:v>
                </c:pt>
                <c:pt idx="1550">
                  <c:v>1.73594629764556</c:v>
                </c:pt>
                <c:pt idx="1551">
                  <c:v>1.7407766580581601</c:v>
                </c:pt>
                <c:pt idx="1552">
                  <c:v>1.74548244476318</c:v>
                </c:pt>
                <c:pt idx="1553">
                  <c:v>1.75033915042877</c:v>
                </c:pt>
                <c:pt idx="1554">
                  <c:v>1.75519275665283</c:v>
                </c:pt>
                <c:pt idx="1555">
                  <c:v>1.7599190473556501</c:v>
                </c:pt>
                <c:pt idx="1556">
                  <c:v>1.76476609706878</c:v>
                </c:pt>
                <c:pt idx="1557">
                  <c:v>1.76965296268463</c:v>
                </c:pt>
                <c:pt idx="1558">
                  <c:v>1.7745116949081401</c:v>
                </c:pt>
                <c:pt idx="1559">
                  <c:v>1.77931916713714</c:v>
                </c:pt>
                <c:pt idx="1560">
                  <c:v>1.7842382192611601</c:v>
                </c:pt>
                <c:pt idx="1561">
                  <c:v>1.78910195827484</c:v>
                </c:pt>
                <c:pt idx="1562">
                  <c:v>1.7939478158950799</c:v>
                </c:pt>
                <c:pt idx="1563">
                  <c:v>1.7988239526748599</c:v>
                </c:pt>
                <c:pt idx="1564">
                  <c:v>1.8037642240524201</c:v>
                </c:pt>
                <c:pt idx="1565">
                  <c:v>1.8086512088775599</c:v>
                </c:pt>
                <c:pt idx="1566">
                  <c:v>1.8136357069015501</c:v>
                </c:pt>
                <c:pt idx="1567">
                  <c:v>1.81865799427032</c:v>
                </c:pt>
                <c:pt idx="1568">
                  <c:v>1.82366347312927</c:v>
                </c:pt>
                <c:pt idx="1569">
                  <c:v>1.8286665678024201</c:v>
                </c:pt>
                <c:pt idx="1570">
                  <c:v>1.83379459381103</c:v>
                </c:pt>
                <c:pt idx="1571">
                  <c:v>1.8389101028442301</c:v>
                </c:pt>
                <c:pt idx="1572">
                  <c:v>1.84414386749267</c:v>
                </c:pt>
                <c:pt idx="1573">
                  <c:v>1.8494333028793299</c:v>
                </c:pt>
                <c:pt idx="1574">
                  <c:v>1.8548066616058301</c:v>
                </c:pt>
                <c:pt idx="1575">
                  <c:v>1.86017847061157</c:v>
                </c:pt>
                <c:pt idx="1576">
                  <c:v>1.86562275886535</c:v>
                </c:pt>
                <c:pt idx="1577">
                  <c:v>1.87119305133819</c:v>
                </c:pt>
                <c:pt idx="1578">
                  <c:v>1.8769274950027399</c:v>
                </c:pt>
                <c:pt idx="1579">
                  <c:v>1.88290226459503</c:v>
                </c:pt>
                <c:pt idx="1580">
                  <c:v>1.8892583847045801</c:v>
                </c:pt>
                <c:pt idx="1581">
                  <c:v>1.8962481021881099</c:v>
                </c:pt>
                <c:pt idx="1582">
                  <c:v>1.90425240993499</c:v>
                </c:pt>
                <c:pt idx="1583">
                  <c:v>1.9138168096542301</c:v>
                </c:pt>
                <c:pt idx="1584">
                  <c:v>1.92385613918304</c:v>
                </c:pt>
                <c:pt idx="1585">
                  <c:v>1.93485915660858</c:v>
                </c:pt>
                <c:pt idx="1586">
                  <c:v>1.9450047016143699</c:v>
                </c:pt>
                <c:pt idx="1587">
                  <c:v>1.95528447628021</c:v>
                </c:pt>
                <c:pt idx="1588">
                  <c:v>1.96562087535858</c:v>
                </c:pt>
                <c:pt idx="1589">
                  <c:v>1.9760117530822701</c:v>
                </c:pt>
                <c:pt idx="1590">
                  <c:v>1.98638999462127</c:v>
                </c:pt>
                <c:pt idx="1591">
                  <c:v>1.99670910835266</c:v>
                </c:pt>
                <c:pt idx="1592">
                  <c:v>2.0070815086364702</c:v>
                </c:pt>
                <c:pt idx="1593">
                  <c:v>2.0173892974853498</c:v>
                </c:pt>
                <c:pt idx="1594">
                  <c:v>2.0277953147888099</c:v>
                </c:pt>
                <c:pt idx="1595">
                  <c:v>2.0382204055786102</c:v>
                </c:pt>
                <c:pt idx="1596">
                  <c:v>2.0486974716186501</c:v>
                </c:pt>
                <c:pt idx="1597">
                  <c:v>2.0591669082641602</c:v>
                </c:pt>
                <c:pt idx="1598">
                  <c:v>2.0696561336517298</c:v>
                </c:pt>
                <c:pt idx="1599">
                  <c:v>2.0801401138305602</c:v>
                </c:pt>
                <c:pt idx="1600">
                  <c:v>2.0906069278717001</c:v>
                </c:pt>
                <c:pt idx="1601">
                  <c:v>2.1006102561950599</c:v>
                </c:pt>
                <c:pt idx="1602">
                  <c:v>2.1057431697845401</c:v>
                </c:pt>
                <c:pt idx="1603">
                  <c:v>2.1039657592773402</c:v>
                </c:pt>
                <c:pt idx="1604">
                  <c:v>2.1013736724853498</c:v>
                </c:pt>
                <c:pt idx="1605">
                  <c:v>2.1001958847045801</c:v>
                </c:pt>
                <c:pt idx="1606">
                  <c:v>2.0981571674346902</c:v>
                </c:pt>
                <c:pt idx="1607">
                  <c:v>2.0960624217986998</c:v>
                </c:pt>
                <c:pt idx="1608">
                  <c:v>2.09407258033752</c:v>
                </c:pt>
                <c:pt idx="1609">
                  <c:v>2.09206914901733</c:v>
                </c:pt>
                <c:pt idx="1610">
                  <c:v>2.09002256393432</c:v>
                </c:pt>
                <c:pt idx="1611">
                  <c:v>2.0880677700042698</c:v>
                </c:pt>
                <c:pt idx="1612">
                  <c:v>2.0860402584075901</c:v>
                </c:pt>
                <c:pt idx="1613">
                  <c:v>2.0840260982513401</c:v>
                </c:pt>
                <c:pt idx="1614">
                  <c:v>2.0819749832153298</c:v>
                </c:pt>
                <c:pt idx="1615">
                  <c:v>2.0799820423126198</c:v>
                </c:pt>
                <c:pt idx="1616">
                  <c:v>2.07794094085693</c:v>
                </c:pt>
                <c:pt idx="1617">
                  <c:v>2.0759093761443999</c:v>
                </c:pt>
                <c:pt idx="1618">
                  <c:v>2.0738899707794101</c:v>
                </c:pt>
                <c:pt idx="1619">
                  <c:v>2.0718901157379102</c:v>
                </c:pt>
                <c:pt idx="1620">
                  <c:v>2.06985259056091</c:v>
                </c:pt>
                <c:pt idx="1621">
                  <c:v>2.0678317546844398</c:v>
                </c:pt>
                <c:pt idx="1622">
                  <c:v>2.0657970905303902</c:v>
                </c:pt>
                <c:pt idx="1623">
                  <c:v>2.0638322830200102</c:v>
                </c:pt>
                <c:pt idx="1624">
                  <c:v>2.0617763996124201</c:v>
                </c:pt>
                <c:pt idx="1625">
                  <c:v>2.0597898960113499</c:v>
                </c:pt>
                <c:pt idx="1626">
                  <c:v>2.0577876567840501</c:v>
                </c:pt>
                <c:pt idx="1627">
                  <c:v>2.05579614639282</c:v>
                </c:pt>
                <c:pt idx="1628">
                  <c:v>2.0537812709808301</c:v>
                </c:pt>
                <c:pt idx="1629">
                  <c:v>2.0518169403076101</c:v>
                </c:pt>
                <c:pt idx="1630">
                  <c:v>2.0497856140136701</c:v>
                </c:pt>
                <c:pt idx="1631">
                  <c:v>2.0477728843688898</c:v>
                </c:pt>
                <c:pt idx="1632">
                  <c:v>2.0458116531371999</c:v>
                </c:pt>
                <c:pt idx="1633">
                  <c:v>2.0438349246978702</c:v>
                </c:pt>
                <c:pt idx="1634">
                  <c:v>2.0417838096618599</c:v>
                </c:pt>
                <c:pt idx="1635">
                  <c:v>2.0398409366607599</c:v>
                </c:pt>
                <c:pt idx="1636">
                  <c:v>2.0378532409667902</c:v>
                </c:pt>
                <c:pt idx="1637">
                  <c:v>2.0358490943908598</c:v>
                </c:pt>
                <c:pt idx="1638">
                  <c:v>2.0339167118072501</c:v>
                </c:pt>
                <c:pt idx="1639">
                  <c:v>2.03189826011657</c:v>
                </c:pt>
                <c:pt idx="1640">
                  <c:v>2.0298862457275302</c:v>
                </c:pt>
                <c:pt idx="1641">
                  <c:v>2.0279476642608598</c:v>
                </c:pt>
                <c:pt idx="1642">
                  <c:v>2.02595043182373</c:v>
                </c:pt>
                <c:pt idx="1643">
                  <c:v>2.0239593982696502</c:v>
                </c:pt>
                <c:pt idx="1644">
                  <c:v>2.0219771862029998</c:v>
                </c:pt>
                <c:pt idx="1645">
                  <c:v>2.0199818611145002</c:v>
                </c:pt>
                <c:pt idx="1646">
                  <c:v>2.0179979801177899</c:v>
                </c:pt>
                <c:pt idx="1647">
                  <c:v>2.01603698730468</c:v>
                </c:pt>
                <c:pt idx="1648">
                  <c:v>2.0140383243560702</c:v>
                </c:pt>
                <c:pt idx="1649">
                  <c:v>2.0120177268981898</c:v>
                </c:pt>
                <c:pt idx="1650">
                  <c:v>2.0100524425506499</c:v>
                </c:pt>
                <c:pt idx="1651">
                  <c:v>2.0080642700195299</c:v>
                </c:pt>
                <c:pt idx="1652">
                  <c:v>2.0060715675353999</c:v>
                </c:pt>
                <c:pt idx="1653">
                  <c:v>2.0041465759277299</c:v>
                </c:pt>
                <c:pt idx="1654">
                  <c:v>2.00214290618896</c:v>
                </c:pt>
                <c:pt idx="1655">
                  <c:v>2.0001814365386901</c:v>
                </c:pt>
                <c:pt idx="1656">
                  <c:v>1.9982397556304901</c:v>
                </c:pt>
                <c:pt idx="1657">
                  <c:v>1.9962401390075599</c:v>
                </c:pt>
                <c:pt idx="1658">
                  <c:v>1.9942871332168499</c:v>
                </c:pt>
                <c:pt idx="1659">
                  <c:v>1.99232721328735</c:v>
                </c:pt>
                <c:pt idx="1660">
                  <c:v>1.99034643173217</c:v>
                </c:pt>
                <c:pt idx="1661">
                  <c:v>1.9883792400360101</c:v>
                </c:pt>
                <c:pt idx="1662">
                  <c:v>1.9864207506179801</c:v>
                </c:pt>
                <c:pt idx="1663">
                  <c:v>1.9844536781311</c:v>
                </c:pt>
                <c:pt idx="1664">
                  <c:v>1.9824594259262001</c:v>
                </c:pt>
                <c:pt idx="1665">
                  <c:v>1.9804953336715601</c:v>
                </c:pt>
                <c:pt idx="1666">
                  <c:v>1.97849440574646</c:v>
                </c:pt>
                <c:pt idx="1667">
                  <c:v>1.97648525238037</c:v>
                </c:pt>
                <c:pt idx="1668">
                  <c:v>1.9745243787765501</c:v>
                </c:pt>
                <c:pt idx="1669">
                  <c:v>1.97250688076019</c:v>
                </c:pt>
                <c:pt idx="1670">
                  <c:v>1.9705237150192201</c:v>
                </c:pt>
                <c:pt idx="1671">
                  <c:v>1.96854496002197</c:v>
                </c:pt>
                <c:pt idx="1672">
                  <c:v>1.9665123224258401</c:v>
                </c:pt>
                <c:pt idx="1673">
                  <c:v>1.9645347595214799</c:v>
                </c:pt>
                <c:pt idx="1674">
                  <c:v>1.96254086494445</c:v>
                </c:pt>
                <c:pt idx="1675">
                  <c:v>1.9605307579040501</c:v>
                </c:pt>
                <c:pt idx="1676">
                  <c:v>1.9585837125778101</c:v>
                </c:pt>
                <c:pt idx="1677">
                  <c:v>1.9565850496292101</c:v>
                </c:pt>
                <c:pt idx="1678">
                  <c:v>1.9545913934707599</c:v>
                </c:pt>
                <c:pt idx="1679">
                  <c:v>1.9526187181472701</c:v>
                </c:pt>
                <c:pt idx="1680">
                  <c:v>1.9506206512451101</c:v>
                </c:pt>
                <c:pt idx="1681">
                  <c:v>1.94861316680908</c:v>
                </c:pt>
                <c:pt idx="1682">
                  <c:v>1.94658946990966</c:v>
                </c:pt>
                <c:pt idx="1683">
                  <c:v>1.9445718526840201</c:v>
                </c:pt>
                <c:pt idx="1684">
                  <c:v>1.9425123929977399</c:v>
                </c:pt>
                <c:pt idx="1685">
                  <c:v>1.940514087677</c:v>
                </c:pt>
                <c:pt idx="1686">
                  <c:v>1.9385021924972501</c:v>
                </c:pt>
                <c:pt idx="1687">
                  <c:v>1.93644130229949</c:v>
                </c:pt>
                <c:pt idx="1688">
                  <c:v>1.9344069957733101</c:v>
                </c:pt>
                <c:pt idx="1689">
                  <c:v>1.9323699474334699</c:v>
                </c:pt>
                <c:pt idx="1690">
                  <c:v>1.9302742481231601</c:v>
                </c:pt>
                <c:pt idx="1691">
                  <c:v>1.9282655715942301</c:v>
                </c:pt>
                <c:pt idx="1692">
                  <c:v>1.9261959791183401</c:v>
                </c:pt>
                <c:pt idx="1693">
                  <c:v>1.9241099357604901</c:v>
                </c:pt>
                <c:pt idx="1694">
                  <c:v>1.92204248905181</c:v>
                </c:pt>
                <c:pt idx="1695">
                  <c:v>1.91998267173767</c:v>
                </c:pt>
                <c:pt idx="1696">
                  <c:v>1.9179160594940099</c:v>
                </c:pt>
                <c:pt idx="1697">
                  <c:v>1.91582143306732</c:v>
                </c:pt>
                <c:pt idx="1698">
                  <c:v>1.9137538671493499</c:v>
                </c:pt>
                <c:pt idx="1699">
                  <c:v>1.91162204742431</c:v>
                </c:pt>
                <c:pt idx="1700">
                  <c:v>1.90946364402771</c:v>
                </c:pt>
                <c:pt idx="1701">
                  <c:v>1.9073446989059399</c:v>
                </c:pt>
                <c:pt idx="1702">
                  <c:v>1.9051872491836499</c:v>
                </c:pt>
                <c:pt idx="1703">
                  <c:v>1.90302157402038</c:v>
                </c:pt>
                <c:pt idx="1704">
                  <c:v>1.9008376598358101</c:v>
                </c:pt>
                <c:pt idx="1705">
                  <c:v>1.8986313343048</c:v>
                </c:pt>
                <c:pt idx="1706">
                  <c:v>1.8964360952377299</c:v>
                </c:pt>
                <c:pt idx="1707">
                  <c:v>1.8942053318023599</c:v>
                </c:pt>
                <c:pt idx="1708">
                  <c:v>1.8919661045074401</c:v>
                </c:pt>
                <c:pt idx="1709">
                  <c:v>1.88976502418518</c:v>
                </c:pt>
                <c:pt idx="1710">
                  <c:v>1.8875156641006401</c:v>
                </c:pt>
                <c:pt idx="1711">
                  <c:v>1.88527107238769</c:v>
                </c:pt>
                <c:pt idx="1712">
                  <c:v>1.88335084915161</c:v>
                </c:pt>
                <c:pt idx="1713">
                  <c:v>1.88276278972625</c:v>
                </c:pt>
                <c:pt idx="1714">
                  <c:v>1.8823494911193801</c:v>
                </c:pt>
                <c:pt idx="1715">
                  <c:v>1.8822553157806301</c:v>
                </c:pt>
                <c:pt idx="1716">
                  <c:v>1.88168692588806</c:v>
                </c:pt>
                <c:pt idx="1717">
                  <c:v>1.8813054561614899</c:v>
                </c:pt>
                <c:pt idx="1718">
                  <c:v>1.8830542564392001</c:v>
                </c:pt>
                <c:pt idx="1719">
                  <c:v>1.8875918388366599</c:v>
                </c:pt>
                <c:pt idx="1720">
                  <c:v>1.89222431182861</c:v>
                </c:pt>
                <c:pt idx="1721">
                  <c:v>1.8975458145141599</c:v>
                </c:pt>
                <c:pt idx="1722">
                  <c:v>1.9025535583496</c:v>
                </c:pt>
                <c:pt idx="1723">
                  <c:v>1.90746426582336</c:v>
                </c:pt>
                <c:pt idx="1724">
                  <c:v>1.9123963117599401</c:v>
                </c:pt>
                <c:pt idx="1725">
                  <c:v>1.9173780679702701</c:v>
                </c:pt>
                <c:pt idx="1726">
                  <c:v>1.9221727848052901</c:v>
                </c:pt>
                <c:pt idx="1727">
                  <c:v>1.9270669221878001</c:v>
                </c:pt>
                <c:pt idx="1728">
                  <c:v>1.93195104598999</c:v>
                </c:pt>
                <c:pt idx="1729">
                  <c:v>1.93684470653533</c:v>
                </c:pt>
                <c:pt idx="1730">
                  <c:v>1.9416275024414</c:v>
                </c:pt>
                <c:pt idx="1731">
                  <c:v>1.94648957252502</c:v>
                </c:pt>
                <c:pt idx="1732">
                  <c:v>1.9513627290725699</c:v>
                </c:pt>
                <c:pt idx="1733">
                  <c:v>1.9561727046966499</c:v>
                </c:pt>
                <c:pt idx="1734">
                  <c:v>1.9609668254852199</c:v>
                </c:pt>
                <c:pt idx="1735">
                  <c:v>1.9658666849136299</c:v>
                </c:pt>
                <c:pt idx="1736">
                  <c:v>1.97072076797485</c:v>
                </c:pt>
                <c:pt idx="1737">
                  <c:v>1.97557401657104</c:v>
                </c:pt>
                <c:pt idx="1738">
                  <c:v>1.98049175739288</c:v>
                </c:pt>
                <c:pt idx="1739">
                  <c:v>1.98539078235626</c:v>
                </c:pt>
                <c:pt idx="1740">
                  <c:v>1.9902087450027399</c:v>
                </c:pt>
                <c:pt idx="1741">
                  <c:v>1.9950799942016599</c:v>
                </c:pt>
                <c:pt idx="1742">
                  <c:v>1.9999680519103999</c:v>
                </c:pt>
                <c:pt idx="1743">
                  <c:v>2.0048699378967201</c:v>
                </c:pt>
                <c:pt idx="1744">
                  <c:v>2.0097992420196502</c:v>
                </c:pt>
                <c:pt idx="1745">
                  <c:v>2.0148067474365199</c:v>
                </c:pt>
                <c:pt idx="1746">
                  <c:v>2.0198123455047599</c:v>
                </c:pt>
                <c:pt idx="1747">
                  <c:v>2.0247814655303902</c:v>
                </c:pt>
                <c:pt idx="1748">
                  <c:v>2.0298092365264799</c:v>
                </c:pt>
                <c:pt idx="1749">
                  <c:v>2.0348432064056299</c:v>
                </c:pt>
                <c:pt idx="1750">
                  <c:v>2.03993344306945</c:v>
                </c:pt>
                <c:pt idx="1751">
                  <c:v>2.0450515747070299</c:v>
                </c:pt>
                <c:pt idx="1752">
                  <c:v>2.0502576828002899</c:v>
                </c:pt>
                <c:pt idx="1753">
                  <c:v>2.0554883480071999</c:v>
                </c:pt>
                <c:pt idx="1754">
                  <c:v>2.0607724189758301</c:v>
                </c:pt>
                <c:pt idx="1755">
                  <c:v>2.06608533859252</c:v>
                </c:pt>
                <c:pt idx="1756">
                  <c:v>2.0714335441589302</c:v>
                </c:pt>
                <c:pt idx="1757">
                  <c:v>2.0768859386443999</c:v>
                </c:pt>
                <c:pt idx="1758">
                  <c:v>2.0824587345123202</c:v>
                </c:pt>
                <c:pt idx="1759">
                  <c:v>2.0881216526031401</c:v>
                </c:pt>
                <c:pt idx="1760">
                  <c:v>2.0940256118774401</c:v>
                </c:pt>
                <c:pt idx="1761">
                  <c:v>2.1003379821777299</c:v>
                </c:pt>
                <c:pt idx="1762">
                  <c:v>2.1072850227355899</c:v>
                </c:pt>
                <c:pt idx="1763">
                  <c:v>2.1157696247100799</c:v>
                </c:pt>
                <c:pt idx="1764">
                  <c:v>2.1265549659728999</c:v>
                </c:pt>
                <c:pt idx="1765">
                  <c:v>2.1367149353027299</c:v>
                </c:pt>
                <c:pt idx="1766">
                  <c:v>2.1474201679229701</c:v>
                </c:pt>
                <c:pt idx="1767">
                  <c:v>2.1582481861114502</c:v>
                </c:pt>
                <c:pt idx="1768">
                  <c:v>2.16911745071411</c:v>
                </c:pt>
                <c:pt idx="1769">
                  <c:v>2.1799445152282702</c:v>
                </c:pt>
                <c:pt idx="1770">
                  <c:v>2.19089603424072</c:v>
                </c:pt>
                <c:pt idx="1771">
                  <c:v>2.2015597820281898</c:v>
                </c:pt>
                <c:pt idx="1772">
                  <c:v>2.2342715263366602</c:v>
                </c:pt>
                <c:pt idx="1773">
                  <c:v>2.3455188274383501</c:v>
                </c:pt>
                <c:pt idx="1774">
                  <c:v>2.3954474925994802</c:v>
                </c:pt>
                <c:pt idx="1775">
                  <c:v>2.35545682907104</c:v>
                </c:pt>
                <c:pt idx="1776">
                  <c:v>2.3508837223052899</c:v>
                </c:pt>
                <c:pt idx="1777">
                  <c:v>2.3519814014434801</c:v>
                </c:pt>
                <c:pt idx="1778">
                  <c:v>2.3522214889526301</c:v>
                </c:pt>
                <c:pt idx="1779">
                  <c:v>2.3524878025054901</c:v>
                </c:pt>
                <c:pt idx="1780">
                  <c:v>2.3528380393981898</c:v>
                </c:pt>
                <c:pt idx="1781">
                  <c:v>2.35255575180053</c:v>
                </c:pt>
                <c:pt idx="1782">
                  <c:v>2.3526809215545601</c:v>
                </c:pt>
                <c:pt idx="1783">
                  <c:v>2.35261011123657</c:v>
                </c:pt>
                <c:pt idx="1784">
                  <c:v>2.3527970314025799</c:v>
                </c:pt>
                <c:pt idx="1785">
                  <c:v>2.35269999504089</c:v>
                </c:pt>
                <c:pt idx="1786">
                  <c:v>2.3528125286102202</c:v>
                </c:pt>
                <c:pt idx="1787">
                  <c:v>2.3527548313140798</c:v>
                </c:pt>
                <c:pt idx="1788">
                  <c:v>2.3528778553009002</c:v>
                </c:pt>
                <c:pt idx="1789">
                  <c:v>2.3527657985687198</c:v>
                </c:pt>
                <c:pt idx="1790">
                  <c:v>2.35290074348449</c:v>
                </c:pt>
                <c:pt idx="1791">
                  <c:v>2.35285091400146</c:v>
                </c:pt>
                <c:pt idx="1792">
                  <c:v>2.3529469966888401</c:v>
                </c:pt>
                <c:pt idx="1793">
                  <c:v>2.3529028892517001</c:v>
                </c:pt>
                <c:pt idx="1794">
                  <c:v>2.35298371315002</c:v>
                </c:pt>
                <c:pt idx="1795">
                  <c:v>2.35297632217407</c:v>
                </c:pt>
                <c:pt idx="1796">
                  <c:v>2.3530185222625701</c:v>
                </c:pt>
                <c:pt idx="1797">
                  <c:v>2.3530211448669398</c:v>
                </c:pt>
                <c:pt idx="1798">
                  <c:v>2.3530616760253902</c:v>
                </c:pt>
                <c:pt idx="1799">
                  <c:v>2.3530642986297599</c:v>
                </c:pt>
                <c:pt idx="1800">
                  <c:v>2.35307765007019</c:v>
                </c:pt>
                <c:pt idx="1801">
                  <c:v>2.3530914783477699</c:v>
                </c:pt>
                <c:pt idx="1802">
                  <c:v>2.35309505462646</c:v>
                </c:pt>
                <c:pt idx="1803">
                  <c:v>2.35311555862426</c:v>
                </c:pt>
                <c:pt idx="1804">
                  <c:v>2.3531243801116899</c:v>
                </c:pt>
                <c:pt idx="1805">
                  <c:v>2.35313844680786</c:v>
                </c:pt>
                <c:pt idx="1806">
                  <c:v>2.3531358242034899</c:v>
                </c:pt>
                <c:pt idx="1807">
                  <c:v>2.3531608581542902</c:v>
                </c:pt>
                <c:pt idx="1808">
                  <c:v>2.3531625270843501</c:v>
                </c:pt>
                <c:pt idx="1809">
                  <c:v>2.3531796932220401</c:v>
                </c:pt>
                <c:pt idx="1810">
                  <c:v>2.3531818389892498</c:v>
                </c:pt>
                <c:pt idx="1811">
                  <c:v>2.3532087802886901</c:v>
                </c:pt>
                <c:pt idx="1812">
                  <c:v>2.3531999588012602</c:v>
                </c:pt>
                <c:pt idx="1813">
                  <c:v>2.3532357215881299</c:v>
                </c:pt>
                <c:pt idx="1814">
                  <c:v>2.3532466888427699</c:v>
                </c:pt>
                <c:pt idx="1815">
                  <c:v>2.3532629013061501</c:v>
                </c:pt>
                <c:pt idx="1816">
                  <c:v>2.35324835777282</c:v>
                </c:pt>
                <c:pt idx="1817">
                  <c:v>2.3532693386077801</c:v>
                </c:pt>
                <c:pt idx="1818">
                  <c:v>2.3532655239105198</c:v>
                </c:pt>
                <c:pt idx="1819">
                  <c:v>2.3532810211181601</c:v>
                </c:pt>
                <c:pt idx="1820">
                  <c:v>2.3532755374908398</c:v>
                </c:pt>
                <c:pt idx="1821">
                  <c:v>2.3532917499542201</c:v>
                </c:pt>
                <c:pt idx="1822">
                  <c:v>2.3532900810241602</c:v>
                </c:pt>
                <c:pt idx="1823">
                  <c:v>2.3533089160919101</c:v>
                </c:pt>
                <c:pt idx="1824">
                  <c:v>2.3533082008361799</c:v>
                </c:pt>
                <c:pt idx="1825">
                  <c:v>2.3533225059509202</c:v>
                </c:pt>
                <c:pt idx="1826">
                  <c:v>2.3533258438110298</c:v>
                </c:pt>
                <c:pt idx="1827">
                  <c:v>2.3533444404602002</c:v>
                </c:pt>
                <c:pt idx="1828">
                  <c:v>2.35334253311157</c:v>
                </c:pt>
                <c:pt idx="1829">
                  <c:v>2.3533568382263099</c:v>
                </c:pt>
                <c:pt idx="1830">
                  <c:v>2.3533513545989901</c:v>
                </c:pt>
                <c:pt idx="1831">
                  <c:v>2.3533654212951598</c:v>
                </c:pt>
                <c:pt idx="1832">
                  <c:v>2.35336089134216</c:v>
                </c:pt>
                <c:pt idx="1833">
                  <c:v>2.35338163375854</c:v>
                </c:pt>
                <c:pt idx="1834">
                  <c:v>2.3533768653869598</c:v>
                </c:pt>
                <c:pt idx="1835">
                  <c:v>2.3534052371978702</c:v>
                </c:pt>
                <c:pt idx="1836">
                  <c:v>2.3534021377563401</c:v>
                </c:pt>
                <c:pt idx="1837">
                  <c:v>2.3534121513366602</c:v>
                </c:pt>
                <c:pt idx="1838">
                  <c:v>2.35340952873229</c:v>
                </c:pt>
                <c:pt idx="1839">
                  <c:v>2.3534142971038801</c:v>
                </c:pt>
                <c:pt idx="1840">
                  <c:v>2.3534135818481401</c:v>
                </c:pt>
                <c:pt idx="1841">
                  <c:v>2.35342240333557</c:v>
                </c:pt>
                <c:pt idx="1842">
                  <c:v>2.35342216491699</c:v>
                </c:pt>
                <c:pt idx="1843">
                  <c:v>2.3534297943115199</c:v>
                </c:pt>
                <c:pt idx="1844">
                  <c:v>2.3534300327300999</c:v>
                </c:pt>
                <c:pt idx="1845">
                  <c:v>2.3534419536590501</c:v>
                </c:pt>
                <c:pt idx="1846">
                  <c:v>2.35344266891479</c:v>
                </c:pt>
                <c:pt idx="1847">
                  <c:v>2.3534517288207999</c:v>
                </c:pt>
                <c:pt idx="1848">
                  <c:v>2.35345435142517</c:v>
                </c:pt>
                <c:pt idx="1849">
                  <c:v>2.3534598350524898</c:v>
                </c:pt>
                <c:pt idx="1850">
                  <c:v>2.3534617424011199</c:v>
                </c:pt>
                <c:pt idx="1851">
                  <c:v>2.3534722328186</c:v>
                </c:pt>
                <c:pt idx="1852">
                  <c:v>2.3534734249114901</c:v>
                </c:pt>
                <c:pt idx="1853">
                  <c:v>2.3534836769103999</c:v>
                </c:pt>
                <c:pt idx="1854">
                  <c:v>2.3534867763519198</c:v>
                </c:pt>
                <c:pt idx="1855">
                  <c:v>2.3534958362579301</c:v>
                </c:pt>
                <c:pt idx="1856">
                  <c:v>2.3534996509552002</c:v>
                </c:pt>
                <c:pt idx="1857">
                  <c:v>2.3534979820251398</c:v>
                </c:pt>
                <c:pt idx="1858">
                  <c:v>2.3535027503967201</c:v>
                </c:pt>
                <c:pt idx="1859">
                  <c:v>2.3535070419311501</c:v>
                </c:pt>
                <c:pt idx="1860">
                  <c:v>2.3535120487213099</c:v>
                </c:pt>
                <c:pt idx="1861">
                  <c:v>2.3535208702087398</c:v>
                </c:pt>
                <c:pt idx="1862">
                  <c:v>2.3535249233245801</c:v>
                </c:pt>
                <c:pt idx="1863">
                  <c:v>2.3535251617431601</c:v>
                </c:pt>
                <c:pt idx="1864">
                  <c:v>2.3535301685333199</c:v>
                </c:pt>
                <c:pt idx="1865">
                  <c:v>2.35353302955627</c:v>
                </c:pt>
                <c:pt idx="1866">
                  <c:v>2.3535387516021702</c:v>
                </c:pt>
                <c:pt idx="1867">
                  <c:v>2.35354232788085</c:v>
                </c:pt>
                <c:pt idx="1868">
                  <c:v>2.3535511493682799</c:v>
                </c:pt>
                <c:pt idx="1869">
                  <c:v>2.3535518646240199</c:v>
                </c:pt>
                <c:pt idx="1870">
                  <c:v>2.3535571098327601</c:v>
                </c:pt>
                <c:pt idx="1871">
                  <c:v>2.3535594940185498</c:v>
                </c:pt>
                <c:pt idx="1872">
                  <c:v>2.35356473922729</c:v>
                </c:pt>
                <c:pt idx="1873">
                  <c:v>2.3535676002502401</c:v>
                </c:pt>
                <c:pt idx="1874">
                  <c:v>2.3535802364349299</c:v>
                </c:pt>
                <c:pt idx="1875">
                  <c:v>2.3535792827606201</c:v>
                </c:pt>
                <c:pt idx="1876">
                  <c:v>2.35358667373657</c:v>
                </c:pt>
                <c:pt idx="1877">
                  <c:v>2.35358691215515</c:v>
                </c:pt>
                <c:pt idx="1878">
                  <c:v>2.3535914421081499</c:v>
                </c:pt>
                <c:pt idx="1879">
                  <c:v>2.35359263420104</c:v>
                </c:pt>
                <c:pt idx="1880">
                  <c:v>2.3535993099212602</c:v>
                </c:pt>
                <c:pt idx="1881">
                  <c:v>2.3535988330840998</c:v>
                </c:pt>
                <c:pt idx="1882">
                  <c:v>2.3536138534545801</c:v>
                </c:pt>
                <c:pt idx="1883">
                  <c:v>2.3536126613616899</c:v>
                </c:pt>
                <c:pt idx="1884">
                  <c:v>2.3536143302917401</c:v>
                </c:pt>
                <c:pt idx="1885">
                  <c:v>2.35361576080322</c:v>
                </c:pt>
              </c:numCache>
            </c:numRef>
          </c:xVal>
          <c:yVal>
            <c:numRef>
              <c:f>'Probe 15'!$B$4:$B$1889</c:f>
              <c:numCache>
                <c:formatCode>General</c:formatCode>
                <c:ptCount val="1886"/>
                <c:pt idx="0">
                  <c:v>-1450.27722167968</c:v>
                </c:pt>
                <c:pt idx="1">
                  <c:v>-1449.90563964843</c:v>
                </c:pt>
                <c:pt idx="2">
                  <c:v>-1449.85766601562</c:v>
                </c:pt>
                <c:pt idx="3">
                  <c:v>-1449.76574707031</c:v>
                </c:pt>
                <c:pt idx="4">
                  <c:v>-1449.72229003906</c:v>
                </c:pt>
                <c:pt idx="5">
                  <c:v>-1447.47241210937</c:v>
                </c:pt>
                <c:pt idx="6">
                  <c:v>-1305.9990234375</c:v>
                </c:pt>
                <c:pt idx="7">
                  <c:v>-1009.94635009765</c:v>
                </c:pt>
                <c:pt idx="8">
                  <c:v>-690.20721435546795</c:v>
                </c:pt>
                <c:pt idx="9">
                  <c:v>-366.00485229492102</c:v>
                </c:pt>
                <c:pt idx="10">
                  <c:v>-42.961524963378899</c:v>
                </c:pt>
                <c:pt idx="11">
                  <c:v>276.70803833007801</c:v>
                </c:pt>
                <c:pt idx="12">
                  <c:v>593.09674072265602</c:v>
                </c:pt>
                <c:pt idx="13">
                  <c:v>905.07110595703102</c:v>
                </c:pt>
                <c:pt idx="14">
                  <c:v>1215.41723632812</c:v>
                </c:pt>
                <c:pt idx="15">
                  <c:v>1523.92797851562</c:v>
                </c:pt>
                <c:pt idx="16">
                  <c:v>1826.22192382812</c:v>
                </c:pt>
                <c:pt idx="17">
                  <c:v>2122.91088867187</c:v>
                </c:pt>
                <c:pt idx="18">
                  <c:v>2415.57495117187</c:v>
                </c:pt>
                <c:pt idx="19">
                  <c:v>2703.1611328125</c:v>
                </c:pt>
                <c:pt idx="20">
                  <c:v>2988.12524414062</c:v>
                </c:pt>
                <c:pt idx="21">
                  <c:v>3269.85009765625</c:v>
                </c:pt>
                <c:pt idx="22">
                  <c:v>3549.62084960937</c:v>
                </c:pt>
                <c:pt idx="23">
                  <c:v>3827.10766601562</c:v>
                </c:pt>
                <c:pt idx="24">
                  <c:v>4102.9501953125</c:v>
                </c:pt>
                <c:pt idx="25">
                  <c:v>4375.25830078125</c:v>
                </c:pt>
                <c:pt idx="26">
                  <c:v>4644.78662109375</c:v>
                </c:pt>
                <c:pt idx="27">
                  <c:v>4909.2158203125</c:v>
                </c:pt>
                <c:pt idx="28">
                  <c:v>5169.21484375</c:v>
                </c:pt>
                <c:pt idx="29">
                  <c:v>5425.0166015625</c:v>
                </c:pt>
                <c:pt idx="30">
                  <c:v>5676.05810546875</c:v>
                </c:pt>
                <c:pt idx="31">
                  <c:v>5921.1279296875</c:v>
                </c:pt>
                <c:pt idx="32">
                  <c:v>6158.51513671875</c:v>
                </c:pt>
                <c:pt idx="33">
                  <c:v>6388.96142578125</c:v>
                </c:pt>
                <c:pt idx="34">
                  <c:v>6610.888671875</c:v>
                </c:pt>
                <c:pt idx="35">
                  <c:v>6824.337890625</c:v>
                </c:pt>
                <c:pt idx="36">
                  <c:v>7030.861328125</c:v>
                </c:pt>
                <c:pt idx="37">
                  <c:v>7229.96435546875</c:v>
                </c:pt>
                <c:pt idx="38">
                  <c:v>7422.11962890625</c:v>
                </c:pt>
                <c:pt idx="39">
                  <c:v>7604.82958984375</c:v>
                </c:pt>
                <c:pt idx="40">
                  <c:v>7781.42236328125</c:v>
                </c:pt>
                <c:pt idx="41">
                  <c:v>7949.76904296875</c:v>
                </c:pt>
                <c:pt idx="42">
                  <c:v>8109.0966796875</c:v>
                </c:pt>
                <c:pt idx="43">
                  <c:v>8261.9140625</c:v>
                </c:pt>
                <c:pt idx="44">
                  <c:v>8408.7060546875</c:v>
                </c:pt>
                <c:pt idx="45">
                  <c:v>8549.1455078125</c:v>
                </c:pt>
                <c:pt idx="46">
                  <c:v>8682.8232421875</c:v>
                </c:pt>
                <c:pt idx="47">
                  <c:v>8796.8076171875</c:v>
                </c:pt>
                <c:pt idx="48">
                  <c:v>8806.5390625</c:v>
                </c:pt>
                <c:pt idx="49">
                  <c:v>8742.7861328125</c:v>
                </c:pt>
                <c:pt idx="50">
                  <c:v>8588.693359375</c:v>
                </c:pt>
                <c:pt idx="51">
                  <c:v>8517.0888671875</c:v>
                </c:pt>
                <c:pt idx="52">
                  <c:v>8423.5654296875</c:v>
                </c:pt>
                <c:pt idx="53">
                  <c:v>8297.19921875</c:v>
                </c:pt>
                <c:pt idx="54">
                  <c:v>8168.197265625</c:v>
                </c:pt>
                <c:pt idx="55">
                  <c:v>8038.10888671875</c:v>
                </c:pt>
                <c:pt idx="56">
                  <c:v>7905.14306640625</c:v>
                </c:pt>
                <c:pt idx="57">
                  <c:v>7772.9912109375</c:v>
                </c:pt>
                <c:pt idx="58">
                  <c:v>7639.46435546875</c:v>
                </c:pt>
                <c:pt idx="59">
                  <c:v>7507.70361328125</c:v>
                </c:pt>
                <c:pt idx="60">
                  <c:v>7376.916015625</c:v>
                </c:pt>
                <c:pt idx="61">
                  <c:v>7245.08154296875</c:v>
                </c:pt>
                <c:pt idx="62">
                  <c:v>7114.3583984375</c:v>
                </c:pt>
                <c:pt idx="63">
                  <c:v>6984.67822265625</c:v>
                </c:pt>
                <c:pt idx="64">
                  <c:v>6855.22509765625</c:v>
                </c:pt>
                <c:pt idx="65">
                  <c:v>6727.15283203125</c:v>
                </c:pt>
                <c:pt idx="66">
                  <c:v>6598.43896484375</c:v>
                </c:pt>
                <c:pt idx="67">
                  <c:v>6471.0830078125</c:v>
                </c:pt>
                <c:pt idx="68">
                  <c:v>6343.8642578125</c:v>
                </c:pt>
                <c:pt idx="69">
                  <c:v>6216.40576171875</c:v>
                </c:pt>
                <c:pt idx="70">
                  <c:v>6090.39794921875</c:v>
                </c:pt>
                <c:pt idx="71">
                  <c:v>5963.09375</c:v>
                </c:pt>
                <c:pt idx="72">
                  <c:v>5837.66552734375</c:v>
                </c:pt>
                <c:pt idx="73">
                  <c:v>5711.7900390625</c:v>
                </c:pt>
                <c:pt idx="74">
                  <c:v>5586.5595703125</c:v>
                </c:pt>
                <c:pt idx="75">
                  <c:v>5461.947265625</c:v>
                </c:pt>
                <c:pt idx="76">
                  <c:v>5338.1396484375</c:v>
                </c:pt>
                <c:pt idx="77">
                  <c:v>5214.302734375</c:v>
                </c:pt>
                <c:pt idx="78">
                  <c:v>5091.16796875</c:v>
                </c:pt>
                <c:pt idx="79">
                  <c:v>4966.97900390625</c:v>
                </c:pt>
                <c:pt idx="80">
                  <c:v>4844.7587890625</c:v>
                </c:pt>
                <c:pt idx="81">
                  <c:v>4721.4189453125</c:v>
                </c:pt>
                <c:pt idx="82">
                  <c:v>4598.94482421875</c:v>
                </c:pt>
                <c:pt idx="83">
                  <c:v>4476.05615234375</c:v>
                </c:pt>
                <c:pt idx="84">
                  <c:v>4353.4150390625</c:v>
                </c:pt>
                <c:pt idx="85">
                  <c:v>4233.033203125</c:v>
                </c:pt>
                <c:pt idx="86">
                  <c:v>4112.17138671875</c:v>
                </c:pt>
                <c:pt idx="87">
                  <c:v>3991.39038085937</c:v>
                </c:pt>
                <c:pt idx="88">
                  <c:v>3871.46801757812</c:v>
                </c:pt>
                <c:pt idx="89">
                  <c:v>3751.57788085937</c:v>
                </c:pt>
                <c:pt idx="90">
                  <c:v>3632.07958984375</c:v>
                </c:pt>
                <c:pt idx="91">
                  <c:v>3512.34741210937</c:v>
                </c:pt>
                <c:pt idx="92">
                  <c:v>3392.23413085937</c:v>
                </c:pt>
                <c:pt idx="93">
                  <c:v>3273.35034179687</c:v>
                </c:pt>
                <c:pt idx="94">
                  <c:v>3154.44946289062</c:v>
                </c:pt>
                <c:pt idx="95">
                  <c:v>3036.52099609375</c:v>
                </c:pt>
                <c:pt idx="96">
                  <c:v>2917.81811523437</c:v>
                </c:pt>
                <c:pt idx="97">
                  <c:v>2800.4970703125</c:v>
                </c:pt>
                <c:pt idx="98">
                  <c:v>2682.96118164062</c:v>
                </c:pt>
                <c:pt idx="99">
                  <c:v>2564.8505859375</c:v>
                </c:pt>
                <c:pt idx="100">
                  <c:v>2448.70336914062</c:v>
                </c:pt>
                <c:pt idx="101">
                  <c:v>2331.64184570312</c:v>
                </c:pt>
                <c:pt idx="102">
                  <c:v>2216.26440429687</c:v>
                </c:pt>
                <c:pt idx="103">
                  <c:v>2101.04565429687</c:v>
                </c:pt>
                <c:pt idx="104">
                  <c:v>1985.12231445312</c:v>
                </c:pt>
                <c:pt idx="105">
                  <c:v>1869.99926757812</c:v>
                </c:pt>
                <c:pt idx="106">
                  <c:v>1754.69262695312</c:v>
                </c:pt>
                <c:pt idx="107">
                  <c:v>1639.96533203125</c:v>
                </c:pt>
                <c:pt idx="108">
                  <c:v>1525.67993164062</c:v>
                </c:pt>
                <c:pt idx="109">
                  <c:v>1410.79992675781</c:v>
                </c:pt>
                <c:pt idx="110">
                  <c:v>1296.04626464843</c:v>
                </c:pt>
                <c:pt idx="111">
                  <c:v>1181.22009277343</c:v>
                </c:pt>
                <c:pt idx="112">
                  <c:v>1068.06201171875</c:v>
                </c:pt>
                <c:pt idx="113">
                  <c:v>955.96417236328102</c:v>
                </c:pt>
                <c:pt idx="114">
                  <c:v>841.72528076171795</c:v>
                </c:pt>
                <c:pt idx="115">
                  <c:v>729.93762207031205</c:v>
                </c:pt>
                <c:pt idx="116">
                  <c:v>617.40484619140602</c:v>
                </c:pt>
                <c:pt idx="117">
                  <c:v>505.86770629882801</c:v>
                </c:pt>
                <c:pt idx="118">
                  <c:v>395.94464111328102</c:v>
                </c:pt>
                <c:pt idx="119">
                  <c:v>284.70681762695301</c:v>
                </c:pt>
                <c:pt idx="120">
                  <c:v>175.60418701171801</c:v>
                </c:pt>
                <c:pt idx="121">
                  <c:v>85.4727783203125</c:v>
                </c:pt>
                <c:pt idx="122">
                  <c:v>61.251655578613203</c:v>
                </c:pt>
                <c:pt idx="123">
                  <c:v>45.599208831787102</c:v>
                </c:pt>
                <c:pt idx="124">
                  <c:v>43.106109619140597</c:v>
                </c:pt>
                <c:pt idx="125">
                  <c:v>25.289056777954102</c:v>
                </c:pt>
                <c:pt idx="126">
                  <c:v>16.575176239013601</c:v>
                </c:pt>
                <c:pt idx="127">
                  <c:v>141.87342834472599</c:v>
                </c:pt>
                <c:pt idx="128">
                  <c:v>438.01446533203102</c:v>
                </c:pt>
                <c:pt idx="129">
                  <c:v>754.177978515625</c:v>
                </c:pt>
                <c:pt idx="130">
                  <c:v>1079.59484863281</c:v>
                </c:pt>
                <c:pt idx="131">
                  <c:v>1403.2744140625</c:v>
                </c:pt>
                <c:pt idx="132">
                  <c:v>1724.7294921875</c:v>
                </c:pt>
                <c:pt idx="133">
                  <c:v>2043.90966796875</c:v>
                </c:pt>
                <c:pt idx="134">
                  <c:v>2358.94140625</c:v>
                </c:pt>
                <c:pt idx="135">
                  <c:v>2670.84448242187</c:v>
                </c:pt>
                <c:pt idx="136">
                  <c:v>2979.57470703125</c:v>
                </c:pt>
                <c:pt idx="137">
                  <c:v>3287.77026367187</c:v>
                </c:pt>
                <c:pt idx="138">
                  <c:v>3594.48779296875</c:v>
                </c:pt>
                <c:pt idx="139">
                  <c:v>3900.78857421875</c:v>
                </c:pt>
                <c:pt idx="140">
                  <c:v>4205.44970703125</c:v>
                </c:pt>
                <c:pt idx="141">
                  <c:v>4508.3271484375</c:v>
                </c:pt>
                <c:pt idx="142">
                  <c:v>4811.53759765625</c:v>
                </c:pt>
                <c:pt idx="143">
                  <c:v>5112.54931640625</c:v>
                </c:pt>
                <c:pt idx="144">
                  <c:v>5412.3173828125</c:v>
                </c:pt>
                <c:pt idx="145">
                  <c:v>5710.8154296875</c:v>
                </c:pt>
                <c:pt idx="146">
                  <c:v>6009.15625</c:v>
                </c:pt>
                <c:pt idx="147">
                  <c:v>6305.3720703125</c:v>
                </c:pt>
                <c:pt idx="148">
                  <c:v>6599.18896484375</c:v>
                </c:pt>
                <c:pt idx="149">
                  <c:v>6889.935546875</c:v>
                </c:pt>
                <c:pt idx="150">
                  <c:v>7177.763671875</c:v>
                </c:pt>
                <c:pt idx="151">
                  <c:v>7464.818359375</c:v>
                </c:pt>
                <c:pt idx="152">
                  <c:v>7749.1689453125</c:v>
                </c:pt>
                <c:pt idx="153">
                  <c:v>8029.86962890625</c:v>
                </c:pt>
                <c:pt idx="154">
                  <c:v>8302.5009765625</c:v>
                </c:pt>
                <c:pt idx="155">
                  <c:v>8562.3525390625</c:v>
                </c:pt>
                <c:pt idx="156">
                  <c:v>8797.8681640625</c:v>
                </c:pt>
                <c:pt idx="157">
                  <c:v>8994.0625</c:v>
                </c:pt>
                <c:pt idx="158">
                  <c:v>9142.775390625</c:v>
                </c:pt>
                <c:pt idx="159">
                  <c:v>9260.0234375</c:v>
                </c:pt>
                <c:pt idx="160">
                  <c:v>9362.9853515625</c:v>
                </c:pt>
                <c:pt idx="161">
                  <c:v>9461.4814453125</c:v>
                </c:pt>
                <c:pt idx="162">
                  <c:v>9555.8466796875</c:v>
                </c:pt>
                <c:pt idx="163">
                  <c:v>9648.0341796875</c:v>
                </c:pt>
                <c:pt idx="164">
                  <c:v>9737.4765625</c:v>
                </c:pt>
                <c:pt idx="165">
                  <c:v>9825.857421875</c:v>
                </c:pt>
                <c:pt idx="166">
                  <c:v>9911.5146484375</c:v>
                </c:pt>
                <c:pt idx="167">
                  <c:v>9994.3681640625</c:v>
                </c:pt>
                <c:pt idx="168">
                  <c:v>10074.447265625</c:v>
                </c:pt>
                <c:pt idx="169">
                  <c:v>10152.400390625</c:v>
                </c:pt>
                <c:pt idx="170">
                  <c:v>10227.8173828125</c:v>
                </c:pt>
                <c:pt idx="171">
                  <c:v>10300.9052734375</c:v>
                </c:pt>
                <c:pt idx="172">
                  <c:v>10372.2099609375</c:v>
                </c:pt>
                <c:pt idx="173">
                  <c:v>10442.4755859375</c:v>
                </c:pt>
                <c:pt idx="174">
                  <c:v>10509.642578125</c:v>
                </c:pt>
                <c:pt idx="175">
                  <c:v>10575.7880859375</c:v>
                </c:pt>
                <c:pt idx="176">
                  <c:v>10639.4091796875</c:v>
                </c:pt>
                <c:pt idx="177">
                  <c:v>10701.42578125</c:v>
                </c:pt>
                <c:pt idx="178">
                  <c:v>10762.0703125</c:v>
                </c:pt>
                <c:pt idx="179">
                  <c:v>10789.896484375</c:v>
                </c:pt>
                <c:pt idx="180">
                  <c:v>10700.7099609375</c:v>
                </c:pt>
                <c:pt idx="181">
                  <c:v>10538.6455078125</c:v>
                </c:pt>
                <c:pt idx="182">
                  <c:v>10423.541015625</c:v>
                </c:pt>
                <c:pt idx="183">
                  <c:v>10317.1943359375</c:v>
                </c:pt>
                <c:pt idx="184">
                  <c:v>10190.748046875</c:v>
                </c:pt>
                <c:pt idx="185">
                  <c:v>10061.7509765625</c:v>
                </c:pt>
                <c:pt idx="186">
                  <c:v>9932.4638671875</c:v>
                </c:pt>
                <c:pt idx="187">
                  <c:v>9800.296875</c:v>
                </c:pt>
                <c:pt idx="188">
                  <c:v>9669.1953125</c:v>
                </c:pt>
                <c:pt idx="189">
                  <c:v>9537.9140625</c:v>
                </c:pt>
                <c:pt idx="190">
                  <c:v>9406.111328125</c:v>
                </c:pt>
                <c:pt idx="191">
                  <c:v>9275.41015625</c:v>
                </c:pt>
                <c:pt idx="192">
                  <c:v>9144.388671875</c:v>
                </c:pt>
                <c:pt idx="193">
                  <c:v>9014.0751953125</c:v>
                </c:pt>
                <c:pt idx="194">
                  <c:v>8885.1591796875</c:v>
                </c:pt>
                <c:pt idx="195">
                  <c:v>8756.298828125</c:v>
                </c:pt>
                <c:pt idx="196">
                  <c:v>8628.2880859375</c:v>
                </c:pt>
                <c:pt idx="197">
                  <c:v>8500.3994140625</c:v>
                </c:pt>
                <c:pt idx="198">
                  <c:v>8372.2978515625</c:v>
                </c:pt>
                <c:pt idx="199">
                  <c:v>8246.1943359375</c:v>
                </c:pt>
                <c:pt idx="200">
                  <c:v>8120.015625</c:v>
                </c:pt>
                <c:pt idx="201">
                  <c:v>7994.83203125</c:v>
                </c:pt>
                <c:pt idx="202">
                  <c:v>7869.1591796875</c:v>
                </c:pt>
                <c:pt idx="203">
                  <c:v>7742.98974609375</c:v>
                </c:pt>
                <c:pt idx="204">
                  <c:v>7619.32861328125</c:v>
                </c:pt>
                <c:pt idx="205">
                  <c:v>7494.97900390625</c:v>
                </c:pt>
                <c:pt idx="206">
                  <c:v>7371.15185546875</c:v>
                </c:pt>
                <c:pt idx="207">
                  <c:v>7247.00830078125</c:v>
                </c:pt>
                <c:pt idx="208">
                  <c:v>7123.5654296875</c:v>
                </c:pt>
                <c:pt idx="209">
                  <c:v>7001.462890625</c:v>
                </c:pt>
                <c:pt idx="210">
                  <c:v>6878.025390625</c:v>
                </c:pt>
                <c:pt idx="211">
                  <c:v>6755.6357421875</c:v>
                </c:pt>
                <c:pt idx="212">
                  <c:v>6633.197265625</c:v>
                </c:pt>
                <c:pt idx="213">
                  <c:v>6509.828125</c:v>
                </c:pt>
                <c:pt idx="214">
                  <c:v>6388.6796875</c:v>
                </c:pt>
                <c:pt idx="215">
                  <c:v>6266.03759765625</c:v>
                </c:pt>
                <c:pt idx="216">
                  <c:v>6144.23974609375</c:v>
                </c:pt>
                <c:pt idx="217">
                  <c:v>6023.02587890625</c:v>
                </c:pt>
                <c:pt idx="218">
                  <c:v>5901.5830078125</c:v>
                </c:pt>
                <c:pt idx="219">
                  <c:v>5781.28466796875</c:v>
                </c:pt>
                <c:pt idx="220">
                  <c:v>5660.74169921875</c:v>
                </c:pt>
                <c:pt idx="221">
                  <c:v>5541.7158203125</c:v>
                </c:pt>
                <c:pt idx="222">
                  <c:v>5422.86767578125</c:v>
                </c:pt>
                <c:pt idx="223">
                  <c:v>5303.0615234375</c:v>
                </c:pt>
                <c:pt idx="224">
                  <c:v>5184.138671875</c:v>
                </c:pt>
                <c:pt idx="225">
                  <c:v>5065.11572265625</c:v>
                </c:pt>
                <c:pt idx="226">
                  <c:v>4946.40771484375</c:v>
                </c:pt>
                <c:pt idx="227">
                  <c:v>4828.43017578125</c:v>
                </c:pt>
                <c:pt idx="228">
                  <c:v>4709.98193359375</c:v>
                </c:pt>
                <c:pt idx="229">
                  <c:v>4592.48681640625</c:v>
                </c:pt>
                <c:pt idx="230">
                  <c:v>4473.080078125</c:v>
                </c:pt>
                <c:pt idx="231">
                  <c:v>4355.83935546875</c:v>
                </c:pt>
                <c:pt idx="232">
                  <c:v>4239.78955078125</c:v>
                </c:pt>
                <c:pt idx="233">
                  <c:v>4122.61376953125</c:v>
                </c:pt>
                <c:pt idx="234">
                  <c:v>4006.60986328125</c:v>
                </c:pt>
                <c:pt idx="235">
                  <c:v>3889.95288085937</c:v>
                </c:pt>
                <c:pt idx="236">
                  <c:v>3774.6845703125</c:v>
                </c:pt>
                <c:pt idx="237">
                  <c:v>3661.1064453125</c:v>
                </c:pt>
                <c:pt idx="238">
                  <c:v>3546.91064453125</c:v>
                </c:pt>
                <c:pt idx="239">
                  <c:v>3433.27026367187</c:v>
                </c:pt>
                <c:pt idx="240">
                  <c:v>3318.9599609375</c:v>
                </c:pt>
                <c:pt idx="241">
                  <c:v>3206.26489257812</c:v>
                </c:pt>
                <c:pt idx="242">
                  <c:v>3093.95043945312</c:v>
                </c:pt>
                <c:pt idx="243">
                  <c:v>2980.67919921875</c:v>
                </c:pt>
                <c:pt idx="244">
                  <c:v>2869.529296875</c:v>
                </c:pt>
                <c:pt idx="245">
                  <c:v>2756.84741210937</c:v>
                </c:pt>
                <c:pt idx="246">
                  <c:v>2645.36450195312</c:v>
                </c:pt>
                <c:pt idx="247">
                  <c:v>2534.44287109375</c:v>
                </c:pt>
                <c:pt idx="248">
                  <c:v>2423.11254882812</c:v>
                </c:pt>
                <c:pt idx="249">
                  <c:v>2313.6455078125</c:v>
                </c:pt>
                <c:pt idx="250">
                  <c:v>2203.2587890625</c:v>
                </c:pt>
                <c:pt idx="251">
                  <c:v>2092.87768554687</c:v>
                </c:pt>
                <c:pt idx="252">
                  <c:v>1983.93957519531</c:v>
                </c:pt>
                <c:pt idx="253">
                  <c:v>1874.79919433593</c:v>
                </c:pt>
                <c:pt idx="254">
                  <c:v>1766.83215332031</c:v>
                </c:pt>
                <c:pt idx="255">
                  <c:v>1657.34655761718</c:v>
                </c:pt>
                <c:pt idx="256">
                  <c:v>1549.72790527343</c:v>
                </c:pt>
                <c:pt idx="257">
                  <c:v>1442.57678222656</c:v>
                </c:pt>
                <c:pt idx="258">
                  <c:v>1333.88562011718</c:v>
                </c:pt>
                <c:pt idx="259">
                  <c:v>1227.25659179687</c:v>
                </c:pt>
                <c:pt idx="260">
                  <c:v>1120.92810058593</c:v>
                </c:pt>
                <c:pt idx="261">
                  <c:v>1015.49993896484</c:v>
                </c:pt>
                <c:pt idx="262">
                  <c:v>911.54241943359295</c:v>
                </c:pt>
                <c:pt idx="263">
                  <c:v>804.69873046875</c:v>
                </c:pt>
                <c:pt idx="264">
                  <c:v>700.96392822265602</c:v>
                </c:pt>
                <c:pt idx="265">
                  <c:v>597.49987792968705</c:v>
                </c:pt>
                <c:pt idx="266">
                  <c:v>493.95486450195301</c:v>
                </c:pt>
                <c:pt idx="267">
                  <c:v>391.61068725585898</c:v>
                </c:pt>
                <c:pt idx="268">
                  <c:v>288.14376831054602</c:v>
                </c:pt>
                <c:pt idx="269">
                  <c:v>187.19279479980401</c:v>
                </c:pt>
                <c:pt idx="270">
                  <c:v>99.226913452148395</c:v>
                </c:pt>
                <c:pt idx="271">
                  <c:v>61.465301513671797</c:v>
                </c:pt>
                <c:pt idx="272">
                  <c:v>47.661792755126903</c:v>
                </c:pt>
                <c:pt idx="273">
                  <c:v>45.422420501708899</c:v>
                </c:pt>
                <c:pt idx="274">
                  <c:v>28.675195693969702</c:v>
                </c:pt>
                <c:pt idx="275">
                  <c:v>20.005113601684499</c:v>
                </c:pt>
                <c:pt idx="276">
                  <c:v>99.880729675292898</c:v>
                </c:pt>
                <c:pt idx="277">
                  <c:v>384.43566894531199</c:v>
                </c:pt>
                <c:pt idx="278">
                  <c:v>697.399169921875</c:v>
                </c:pt>
                <c:pt idx="279">
                  <c:v>1022.18695068359</c:v>
                </c:pt>
                <c:pt idx="280">
                  <c:v>1345.20373535156</c:v>
                </c:pt>
                <c:pt idx="281">
                  <c:v>1665.40966796875</c:v>
                </c:pt>
                <c:pt idx="282">
                  <c:v>1983.11547851562</c:v>
                </c:pt>
                <c:pt idx="283">
                  <c:v>2296.15795898437</c:v>
                </c:pt>
                <c:pt idx="284">
                  <c:v>2606.53930664062</c:v>
                </c:pt>
                <c:pt idx="285">
                  <c:v>2915.5634765625</c:v>
                </c:pt>
                <c:pt idx="286">
                  <c:v>3222.30200195312</c:v>
                </c:pt>
                <c:pt idx="287">
                  <c:v>3528.69921875</c:v>
                </c:pt>
                <c:pt idx="288">
                  <c:v>3832.14575195312</c:v>
                </c:pt>
                <c:pt idx="289">
                  <c:v>4133.7392578125</c:v>
                </c:pt>
                <c:pt idx="290">
                  <c:v>4434.724609375</c:v>
                </c:pt>
                <c:pt idx="291">
                  <c:v>4735.59326171875</c:v>
                </c:pt>
                <c:pt idx="292">
                  <c:v>5035.4267578125</c:v>
                </c:pt>
                <c:pt idx="293">
                  <c:v>5333.83642578125</c:v>
                </c:pt>
                <c:pt idx="294">
                  <c:v>5630.78173828125</c:v>
                </c:pt>
                <c:pt idx="295">
                  <c:v>5926.310546875</c:v>
                </c:pt>
                <c:pt idx="296">
                  <c:v>6220.31298828125</c:v>
                </c:pt>
                <c:pt idx="297">
                  <c:v>6512.10107421875</c:v>
                </c:pt>
                <c:pt idx="298">
                  <c:v>6805.033203125</c:v>
                </c:pt>
                <c:pt idx="299">
                  <c:v>7095.99560546875</c:v>
                </c:pt>
                <c:pt idx="300">
                  <c:v>7386.8486328125</c:v>
                </c:pt>
                <c:pt idx="301">
                  <c:v>7676.353515625</c:v>
                </c:pt>
                <c:pt idx="302">
                  <c:v>7964.59521484375</c:v>
                </c:pt>
                <c:pt idx="303">
                  <c:v>8248.46875</c:v>
                </c:pt>
                <c:pt idx="304">
                  <c:v>8529.791015625</c:v>
                </c:pt>
                <c:pt idx="305">
                  <c:v>8808.7041015625</c:v>
                </c:pt>
                <c:pt idx="306">
                  <c:v>9086.6474609375</c:v>
                </c:pt>
                <c:pt idx="307">
                  <c:v>9360.68359375</c:v>
                </c:pt>
                <c:pt idx="308">
                  <c:v>9630.5283203125</c:v>
                </c:pt>
                <c:pt idx="309">
                  <c:v>9893.8203125</c:v>
                </c:pt>
                <c:pt idx="310">
                  <c:v>10146.130859375</c:v>
                </c:pt>
                <c:pt idx="311">
                  <c:v>10383.5927734375</c:v>
                </c:pt>
                <c:pt idx="312">
                  <c:v>10598.923828125</c:v>
                </c:pt>
                <c:pt idx="313">
                  <c:v>10782.4423828125</c:v>
                </c:pt>
                <c:pt idx="314">
                  <c:v>10924.1318359375</c:v>
                </c:pt>
                <c:pt idx="315">
                  <c:v>11026.064453125</c:v>
                </c:pt>
                <c:pt idx="316">
                  <c:v>11096.029296875</c:v>
                </c:pt>
                <c:pt idx="317">
                  <c:v>11144.9814453125</c:v>
                </c:pt>
                <c:pt idx="318">
                  <c:v>11183.13671875</c:v>
                </c:pt>
                <c:pt idx="319">
                  <c:v>11220.1513671875</c:v>
                </c:pt>
                <c:pt idx="320">
                  <c:v>11258.1240234375</c:v>
                </c:pt>
                <c:pt idx="321">
                  <c:v>11298.1376953125</c:v>
                </c:pt>
                <c:pt idx="322">
                  <c:v>11338.685546875</c:v>
                </c:pt>
                <c:pt idx="323">
                  <c:v>11380.248046875</c:v>
                </c:pt>
                <c:pt idx="324">
                  <c:v>11421.0947265625</c:v>
                </c:pt>
                <c:pt idx="325">
                  <c:v>11461.716796875</c:v>
                </c:pt>
                <c:pt idx="326">
                  <c:v>11502.9912109375</c:v>
                </c:pt>
                <c:pt idx="327">
                  <c:v>11543.849609375</c:v>
                </c:pt>
                <c:pt idx="328">
                  <c:v>11583.0185546875</c:v>
                </c:pt>
                <c:pt idx="329">
                  <c:v>11621.6083984375</c:v>
                </c:pt>
                <c:pt idx="330">
                  <c:v>11659.453125</c:v>
                </c:pt>
                <c:pt idx="331">
                  <c:v>11695.927734375</c:v>
                </c:pt>
                <c:pt idx="332">
                  <c:v>11732.404296875</c:v>
                </c:pt>
                <c:pt idx="333">
                  <c:v>11758.1005859375</c:v>
                </c:pt>
                <c:pt idx="334">
                  <c:v>11749.7783203125</c:v>
                </c:pt>
                <c:pt idx="335">
                  <c:v>11638.279296875</c:v>
                </c:pt>
                <c:pt idx="336">
                  <c:v>11465.052734375</c:v>
                </c:pt>
                <c:pt idx="337">
                  <c:v>11343.2646484375</c:v>
                </c:pt>
                <c:pt idx="338">
                  <c:v>11254.6025390625</c:v>
                </c:pt>
                <c:pt idx="339">
                  <c:v>11129.63671875</c:v>
                </c:pt>
                <c:pt idx="340">
                  <c:v>11001.30078125</c:v>
                </c:pt>
                <c:pt idx="341">
                  <c:v>10871.1123046875</c:v>
                </c:pt>
                <c:pt idx="342">
                  <c:v>10741.294921875</c:v>
                </c:pt>
                <c:pt idx="343">
                  <c:v>10610.921875</c:v>
                </c:pt>
                <c:pt idx="344">
                  <c:v>10480.8095703125</c:v>
                </c:pt>
                <c:pt idx="345">
                  <c:v>10349.8916015625</c:v>
                </c:pt>
                <c:pt idx="346">
                  <c:v>10220.3271484375</c:v>
                </c:pt>
                <c:pt idx="347">
                  <c:v>10091.47265625</c:v>
                </c:pt>
                <c:pt idx="348">
                  <c:v>9962.107421875</c:v>
                </c:pt>
                <c:pt idx="349">
                  <c:v>9834.4033203125</c:v>
                </c:pt>
                <c:pt idx="350">
                  <c:v>9705.6240234375</c:v>
                </c:pt>
                <c:pt idx="351">
                  <c:v>9578.2158203125</c:v>
                </c:pt>
                <c:pt idx="352">
                  <c:v>9451.9853515625</c:v>
                </c:pt>
                <c:pt idx="353">
                  <c:v>9324.431640625</c:v>
                </c:pt>
                <c:pt idx="354">
                  <c:v>9198.87890625</c:v>
                </c:pt>
                <c:pt idx="355">
                  <c:v>9073.7119140625</c:v>
                </c:pt>
                <c:pt idx="356">
                  <c:v>8947.884765625</c:v>
                </c:pt>
                <c:pt idx="357">
                  <c:v>8823.3251953125</c:v>
                </c:pt>
                <c:pt idx="358">
                  <c:v>8698.4619140625</c:v>
                </c:pt>
                <c:pt idx="359">
                  <c:v>8575.45703125</c:v>
                </c:pt>
                <c:pt idx="360">
                  <c:v>8451.9482421875</c:v>
                </c:pt>
                <c:pt idx="361">
                  <c:v>8329.0986328125</c:v>
                </c:pt>
                <c:pt idx="362">
                  <c:v>8206.0439453125</c:v>
                </c:pt>
                <c:pt idx="363">
                  <c:v>8082.8251953125</c:v>
                </c:pt>
                <c:pt idx="364">
                  <c:v>7961.01171875</c:v>
                </c:pt>
                <c:pt idx="365">
                  <c:v>7839.18505859375</c:v>
                </c:pt>
                <c:pt idx="366">
                  <c:v>7715.9375</c:v>
                </c:pt>
                <c:pt idx="367">
                  <c:v>7594.66455078125</c:v>
                </c:pt>
                <c:pt idx="368">
                  <c:v>7472.41064453125</c:v>
                </c:pt>
                <c:pt idx="369">
                  <c:v>7351.3310546875</c:v>
                </c:pt>
                <c:pt idx="370">
                  <c:v>7230.23388671875</c:v>
                </c:pt>
                <c:pt idx="371">
                  <c:v>7109.3447265625</c:v>
                </c:pt>
                <c:pt idx="372">
                  <c:v>6989.69384765625</c:v>
                </c:pt>
                <c:pt idx="373">
                  <c:v>6868.8291015625</c:v>
                </c:pt>
                <c:pt idx="374">
                  <c:v>6749.56005859375</c:v>
                </c:pt>
                <c:pt idx="375">
                  <c:v>6629.9794921875</c:v>
                </c:pt>
                <c:pt idx="376">
                  <c:v>6510.38330078125</c:v>
                </c:pt>
                <c:pt idx="377">
                  <c:v>6392.8388671875</c:v>
                </c:pt>
                <c:pt idx="378">
                  <c:v>6273.48291015625</c:v>
                </c:pt>
                <c:pt idx="379">
                  <c:v>6153.865234375</c:v>
                </c:pt>
                <c:pt idx="380">
                  <c:v>6035.58251953125</c:v>
                </c:pt>
                <c:pt idx="381">
                  <c:v>5917.478515625</c:v>
                </c:pt>
                <c:pt idx="382">
                  <c:v>5799.96630859375</c:v>
                </c:pt>
                <c:pt idx="383">
                  <c:v>5681.361328125</c:v>
                </c:pt>
                <c:pt idx="384">
                  <c:v>5563.6484375</c:v>
                </c:pt>
                <c:pt idx="385">
                  <c:v>5446.5810546875</c:v>
                </c:pt>
                <c:pt idx="386">
                  <c:v>5328.6806640625</c:v>
                </c:pt>
                <c:pt idx="387">
                  <c:v>5212.92724609375</c:v>
                </c:pt>
                <c:pt idx="388">
                  <c:v>5095.00634765625</c:v>
                </c:pt>
                <c:pt idx="389">
                  <c:v>4978.8310546875</c:v>
                </c:pt>
                <c:pt idx="390">
                  <c:v>4862.9267578125</c:v>
                </c:pt>
                <c:pt idx="391">
                  <c:v>4746.3828125</c:v>
                </c:pt>
                <c:pt idx="392">
                  <c:v>4632.072265625</c:v>
                </c:pt>
                <c:pt idx="393">
                  <c:v>4516.0341796875</c:v>
                </c:pt>
                <c:pt idx="394">
                  <c:v>4401.2119140625</c:v>
                </c:pt>
                <c:pt idx="395">
                  <c:v>4287.4560546875</c:v>
                </c:pt>
                <c:pt idx="396">
                  <c:v>4173.1220703125</c:v>
                </c:pt>
                <c:pt idx="397">
                  <c:v>4060.02026367187</c:v>
                </c:pt>
                <c:pt idx="398">
                  <c:v>3946.58959960937</c:v>
                </c:pt>
                <c:pt idx="399">
                  <c:v>3833.17919921875</c:v>
                </c:pt>
                <c:pt idx="400">
                  <c:v>3720.48168945312</c:v>
                </c:pt>
                <c:pt idx="401">
                  <c:v>3607.18920898437</c:v>
                </c:pt>
                <c:pt idx="402">
                  <c:v>3496.37548828125</c:v>
                </c:pt>
                <c:pt idx="403">
                  <c:v>3383.53759765625</c:v>
                </c:pt>
                <c:pt idx="404">
                  <c:v>3271.85913085937</c:v>
                </c:pt>
                <c:pt idx="405">
                  <c:v>3160.87231445312</c:v>
                </c:pt>
                <c:pt idx="406">
                  <c:v>3049.31176757812</c:v>
                </c:pt>
                <c:pt idx="407">
                  <c:v>2939.61010742187</c:v>
                </c:pt>
                <c:pt idx="408">
                  <c:v>2829.49609375</c:v>
                </c:pt>
                <c:pt idx="409">
                  <c:v>2720.703125</c:v>
                </c:pt>
                <c:pt idx="410">
                  <c:v>2612.46313476562</c:v>
                </c:pt>
                <c:pt idx="411">
                  <c:v>2503.29541015625</c:v>
                </c:pt>
                <c:pt idx="412">
                  <c:v>2395.76708984375</c:v>
                </c:pt>
                <c:pt idx="413">
                  <c:v>2287.91577148437</c:v>
                </c:pt>
                <c:pt idx="414">
                  <c:v>2181.18969726562</c:v>
                </c:pt>
                <c:pt idx="415">
                  <c:v>2074.7783203125</c:v>
                </c:pt>
                <c:pt idx="416">
                  <c:v>1967.32116699218</c:v>
                </c:pt>
                <c:pt idx="417">
                  <c:v>1862.0830078125</c:v>
                </c:pt>
                <c:pt idx="418">
                  <c:v>1755.24926757812</c:v>
                </c:pt>
                <c:pt idx="419">
                  <c:v>1649.18115234375</c:v>
                </c:pt>
                <c:pt idx="420">
                  <c:v>1545.11010742187</c:v>
                </c:pt>
                <c:pt idx="421">
                  <c:v>1439.40466308593</c:v>
                </c:pt>
                <c:pt idx="422">
                  <c:v>1334.51647949218</c:v>
                </c:pt>
                <c:pt idx="423">
                  <c:v>1229.59558105468</c:v>
                </c:pt>
                <c:pt idx="424">
                  <c:v>1125.86730957031</c:v>
                </c:pt>
                <c:pt idx="425">
                  <c:v>1023.71002197265</c:v>
                </c:pt>
                <c:pt idx="426">
                  <c:v>920.11016845703102</c:v>
                </c:pt>
                <c:pt idx="427">
                  <c:v>819.23443603515602</c:v>
                </c:pt>
                <c:pt idx="428">
                  <c:v>718.531005859375</c:v>
                </c:pt>
                <c:pt idx="429">
                  <c:v>617.943359375</c:v>
                </c:pt>
                <c:pt idx="430">
                  <c:v>519.41418457031205</c:v>
                </c:pt>
                <c:pt idx="431">
                  <c:v>419.36038208007801</c:v>
                </c:pt>
                <c:pt idx="432">
                  <c:v>321.2001953125</c:v>
                </c:pt>
                <c:pt idx="433">
                  <c:v>222.81292724609301</c:v>
                </c:pt>
                <c:pt idx="434">
                  <c:v>125.932739257812</c:v>
                </c:pt>
                <c:pt idx="435">
                  <c:v>63.538379669189403</c:v>
                </c:pt>
                <c:pt idx="436">
                  <c:v>48.310749053955</c:v>
                </c:pt>
                <c:pt idx="437">
                  <c:v>46.082023620605398</c:v>
                </c:pt>
                <c:pt idx="438">
                  <c:v>28.161575317382798</c:v>
                </c:pt>
                <c:pt idx="439">
                  <c:v>20.458763122558501</c:v>
                </c:pt>
                <c:pt idx="440">
                  <c:v>157.47090148925699</c:v>
                </c:pt>
                <c:pt idx="441">
                  <c:v>453.186279296875</c:v>
                </c:pt>
                <c:pt idx="442">
                  <c:v>767.95861816406205</c:v>
                </c:pt>
                <c:pt idx="443">
                  <c:v>1089.3642578125</c:v>
                </c:pt>
                <c:pt idx="444">
                  <c:v>1410.83349609375</c:v>
                </c:pt>
                <c:pt idx="445">
                  <c:v>1729.98266601562</c:v>
                </c:pt>
                <c:pt idx="446">
                  <c:v>2045.46081542968</c:v>
                </c:pt>
                <c:pt idx="447">
                  <c:v>2357.25512695312</c:v>
                </c:pt>
                <c:pt idx="448">
                  <c:v>2666.96606445312</c:v>
                </c:pt>
                <c:pt idx="449">
                  <c:v>2973.875</c:v>
                </c:pt>
                <c:pt idx="450">
                  <c:v>3277.96948242187</c:v>
                </c:pt>
                <c:pt idx="451">
                  <c:v>3579.80590820312</c:v>
                </c:pt>
                <c:pt idx="452">
                  <c:v>3882.10278320312</c:v>
                </c:pt>
                <c:pt idx="453">
                  <c:v>4182.96826171875</c:v>
                </c:pt>
                <c:pt idx="454">
                  <c:v>4483.7900390625</c:v>
                </c:pt>
                <c:pt idx="455">
                  <c:v>4783.2548828125</c:v>
                </c:pt>
                <c:pt idx="456">
                  <c:v>5079.3466796875</c:v>
                </c:pt>
                <c:pt idx="457">
                  <c:v>5374.1728515625</c:v>
                </c:pt>
                <c:pt idx="458">
                  <c:v>5667.818359375</c:v>
                </c:pt>
                <c:pt idx="459">
                  <c:v>5961.58935546875</c:v>
                </c:pt>
                <c:pt idx="460">
                  <c:v>6255.2841796875</c:v>
                </c:pt>
                <c:pt idx="461">
                  <c:v>6548.73388671875</c:v>
                </c:pt>
                <c:pt idx="462">
                  <c:v>6839.4052734375</c:v>
                </c:pt>
                <c:pt idx="463">
                  <c:v>7128.2119140625</c:v>
                </c:pt>
                <c:pt idx="464">
                  <c:v>7415.193359375</c:v>
                </c:pt>
                <c:pt idx="465">
                  <c:v>7701.041015625</c:v>
                </c:pt>
                <c:pt idx="466">
                  <c:v>7988.53369140625</c:v>
                </c:pt>
                <c:pt idx="467">
                  <c:v>8273.3681640625</c:v>
                </c:pt>
                <c:pt idx="468">
                  <c:v>8556.73046875</c:v>
                </c:pt>
                <c:pt idx="469">
                  <c:v>8837.6572265625</c:v>
                </c:pt>
                <c:pt idx="470">
                  <c:v>9117.3515625</c:v>
                </c:pt>
                <c:pt idx="471">
                  <c:v>9393.220703125</c:v>
                </c:pt>
                <c:pt idx="472">
                  <c:v>9666.998046875</c:v>
                </c:pt>
                <c:pt idx="473">
                  <c:v>9938.111328125</c:v>
                </c:pt>
                <c:pt idx="474">
                  <c:v>10206.330078125</c:v>
                </c:pt>
                <c:pt idx="475">
                  <c:v>10468.9345703125</c:v>
                </c:pt>
                <c:pt idx="476">
                  <c:v>10725.26171875</c:v>
                </c:pt>
                <c:pt idx="477">
                  <c:v>10972.947265625</c:v>
                </c:pt>
                <c:pt idx="478">
                  <c:v>11207.294921875</c:v>
                </c:pt>
                <c:pt idx="479">
                  <c:v>11419.822265625</c:v>
                </c:pt>
                <c:pt idx="480">
                  <c:v>11604.8896484375</c:v>
                </c:pt>
                <c:pt idx="481">
                  <c:v>11752.0419921875</c:v>
                </c:pt>
                <c:pt idx="482">
                  <c:v>11859.0966796875</c:v>
                </c:pt>
                <c:pt idx="483">
                  <c:v>11932.802734375</c:v>
                </c:pt>
                <c:pt idx="484">
                  <c:v>11981.419921875</c:v>
                </c:pt>
                <c:pt idx="485">
                  <c:v>12013.8896484375</c:v>
                </c:pt>
                <c:pt idx="486">
                  <c:v>12037.244140625</c:v>
                </c:pt>
                <c:pt idx="487">
                  <c:v>12056.9580078125</c:v>
                </c:pt>
                <c:pt idx="488">
                  <c:v>12076.806640625</c:v>
                </c:pt>
                <c:pt idx="489">
                  <c:v>12097.4873046875</c:v>
                </c:pt>
                <c:pt idx="490">
                  <c:v>12118.76171875</c:v>
                </c:pt>
                <c:pt idx="491">
                  <c:v>12140.396484375</c:v>
                </c:pt>
                <c:pt idx="492">
                  <c:v>12162.7421875</c:v>
                </c:pt>
                <c:pt idx="493">
                  <c:v>12185.4287109375</c:v>
                </c:pt>
                <c:pt idx="494">
                  <c:v>12209.09765625</c:v>
                </c:pt>
                <c:pt idx="495">
                  <c:v>12232.5234375</c:v>
                </c:pt>
                <c:pt idx="496">
                  <c:v>12256.1279296875</c:v>
                </c:pt>
                <c:pt idx="497">
                  <c:v>12279.7138671875</c:v>
                </c:pt>
                <c:pt idx="498">
                  <c:v>12302.607421875</c:v>
                </c:pt>
                <c:pt idx="499">
                  <c:v>12324.4013671875</c:v>
                </c:pt>
                <c:pt idx="500">
                  <c:v>12338.6875</c:v>
                </c:pt>
                <c:pt idx="501">
                  <c:v>12328.220703125</c:v>
                </c:pt>
                <c:pt idx="502">
                  <c:v>12211.24609375</c:v>
                </c:pt>
                <c:pt idx="503">
                  <c:v>12029.15625</c:v>
                </c:pt>
                <c:pt idx="504">
                  <c:v>11900.8583984375</c:v>
                </c:pt>
                <c:pt idx="505">
                  <c:v>11787.83984375</c:v>
                </c:pt>
                <c:pt idx="506">
                  <c:v>11661.3515625</c:v>
                </c:pt>
                <c:pt idx="507">
                  <c:v>11533.9921875</c:v>
                </c:pt>
                <c:pt idx="508">
                  <c:v>11405.6552734375</c:v>
                </c:pt>
                <c:pt idx="509">
                  <c:v>11276.189453125</c:v>
                </c:pt>
                <c:pt idx="510">
                  <c:v>11146.796875</c:v>
                </c:pt>
                <c:pt idx="511">
                  <c:v>11015.5498046875</c:v>
                </c:pt>
                <c:pt idx="512">
                  <c:v>10885.69140625</c:v>
                </c:pt>
                <c:pt idx="513">
                  <c:v>10757.4384765625</c:v>
                </c:pt>
                <c:pt idx="514">
                  <c:v>10628.7177734375</c:v>
                </c:pt>
                <c:pt idx="515">
                  <c:v>10501.94921875</c:v>
                </c:pt>
                <c:pt idx="516">
                  <c:v>10374.193359375</c:v>
                </c:pt>
                <c:pt idx="517">
                  <c:v>10247.2021484375</c:v>
                </c:pt>
                <c:pt idx="518">
                  <c:v>10121.32421875</c:v>
                </c:pt>
                <c:pt idx="519">
                  <c:v>9995.6552734375</c:v>
                </c:pt>
                <c:pt idx="520">
                  <c:v>9870.869140625</c:v>
                </c:pt>
                <c:pt idx="521">
                  <c:v>9745.447265625</c:v>
                </c:pt>
                <c:pt idx="522">
                  <c:v>9621.7236328125</c:v>
                </c:pt>
                <c:pt idx="523">
                  <c:v>9497.8134765625</c:v>
                </c:pt>
                <c:pt idx="524">
                  <c:v>9373.509765625</c:v>
                </c:pt>
                <c:pt idx="525">
                  <c:v>9251.302734375</c:v>
                </c:pt>
                <c:pt idx="526">
                  <c:v>9127.5419921875</c:v>
                </c:pt>
                <c:pt idx="527">
                  <c:v>9004.7548828125</c:v>
                </c:pt>
                <c:pt idx="528">
                  <c:v>8882.28125</c:v>
                </c:pt>
                <c:pt idx="529">
                  <c:v>8760.2060546875</c:v>
                </c:pt>
                <c:pt idx="530">
                  <c:v>8639.2275390625</c:v>
                </c:pt>
                <c:pt idx="531">
                  <c:v>8517.775390625</c:v>
                </c:pt>
                <c:pt idx="532">
                  <c:v>8396.5693359375</c:v>
                </c:pt>
                <c:pt idx="533">
                  <c:v>8275.84375</c:v>
                </c:pt>
                <c:pt idx="534">
                  <c:v>8154.39501953125</c:v>
                </c:pt>
                <c:pt idx="535">
                  <c:v>8034.458984375</c:v>
                </c:pt>
                <c:pt idx="536">
                  <c:v>7913.31689453125</c:v>
                </c:pt>
                <c:pt idx="537">
                  <c:v>7793.09716796875</c:v>
                </c:pt>
                <c:pt idx="538">
                  <c:v>7673.58642578125</c:v>
                </c:pt>
                <c:pt idx="539">
                  <c:v>7553.49365234375</c:v>
                </c:pt>
                <c:pt idx="540">
                  <c:v>7435.29931640625</c:v>
                </c:pt>
                <c:pt idx="541">
                  <c:v>7316.001953125</c:v>
                </c:pt>
                <c:pt idx="542">
                  <c:v>7197.466796875</c:v>
                </c:pt>
                <c:pt idx="543">
                  <c:v>7079.89599609375</c:v>
                </c:pt>
                <c:pt idx="544">
                  <c:v>6961.173828125</c:v>
                </c:pt>
                <c:pt idx="545">
                  <c:v>6844.0478515625</c:v>
                </c:pt>
                <c:pt idx="546">
                  <c:v>6726.3447265625</c:v>
                </c:pt>
                <c:pt idx="547">
                  <c:v>6609.03759765625</c:v>
                </c:pt>
                <c:pt idx="548">
                  <c:v>6492.322265625</c:v>
                </c:pt>
                <c:pt idx="549">
                  <c:v>6374.36083984375</c:v>
                </c:pt>
                <c:pt idx="550">
                  <c:v>6258.80029296875</c:v>
                </c:pt>
                <c:pt idx="551">
                  <c:v>6140.53662109375</c:v>
                </c:pt>
                <c:pt idx="552">
                  <c:v>6024.150390625</c:v>
                </c:pt>
                <c:pt idx="553">
                  <c:v>5908.416015625</c:v>
                </c:pt>
                <c:pt idx="554">
                  <c:v>5792.0166015625</c:v>
                </c:pt>
                <c:pt idx="555">
                  <c:v>5676.8837890625</c:v>
                </c:pt>
                <c:pt idx="556">
                  <c:v>5560.34326171875</c:v>
                </c:pt>
                <c:pt idx="557">
                  <c:v>5445.75439453125</c:v>
                </c:pt>
                <c:pt idx="558">
                  <c:v>5332.6650390625</c:v>
                </c:pt>
                <c:pt idx="559">
                  <c:v>5217.73486328125</c:v>
                </c:pt>
                <c:pt idx="560">
                  <c:v>5103.9716796875</c:v>
                </c:pt>
                <c:pt idx="561">
                  <c:v>4989.30322265625</c:v>
                </c:pt>
                <c:pt idx="562">
                  <c:v>4876.16748046875</c:v>
                </c:pt>
                <c:pt idx="563">
                  <c:v>4764.27490234375</c:v>
                </c:pt>
                <c:pt idx="564">
                  <c:v>4649.90087890625</c:v>
                </c:pt>
                <c:pt idx="565">
                  <c:v>4536.6328125</c:v>
                </c:pt>
                <c:pt idx="566">
                  <c:v>4423.2626953125</c:v>
                </c:pt>
                <c:pt idx="567">
                  <c:v>4310.9521484375</c:v>
                </c:pt>
                <c:pt idx="568">
                  <c:v>4199.2900390625</c:v>
                </c:pt>
                <c:pt idx="569">
                  <c:v>4085.90478515625</c:v>
                </c:pt>
                <c:pt idx="570">
                  <c:v>3974.44213867187</c:v>
                </c:pt>
                <c:pt idx="571">
                  <c:v>3863.29760742187</c:v>
                </c:pt>
                <c:pt idx="572">
                  <c:v>3751.62109375</c:v>
                </c:pt>
                <c:pt idx="573">
                  <c:v>3641.89672851562</c:v>
                </c:pt>
                <c:pt idx="574">
                  <c:v>3530.72143554687</c:v>
                </c:pt>
                <c:pt idx="575">
                  <c:v>3421.25610351562</c:v>
                </c:pt>
                <c:pt idx="576">
                  <c:v>3311.23706054687</c:v>
                </c:pt>
                <c:pt idx="577">
                  <c:v>3202.34106445312</c:v>
                </c:pt>
                <c:pt idx="578">
                  <c:v>3094.81884765625</c:v>
                </c:pt>
                <c:pt idx="579">
                  <c:v>2985.66186523437</c:v>
                </c:pt>
                <c:pt idx="580">
                  <c:v>2878.98608398437</c:v>
                </c:pt>
                <c:pt idx="581">
                  <c:v>2771.279296875</c:v>
                </c:pt>
                <c:pt idx="582">
                  <c:v>2664.552734375</c:v>
                </c:pt>
                <c:pt idx="583">
                  <c:v>2557.72973632812</c:v>
                </c:pt>
                <c:pt idx="584">
                  <c:v>2451.47314453125</c:v>
                </c:pt>
                <c:pt idx="585">
                  <c:v>2345.97924804687</c:v>
                </c:pt>
                <c:pt idx="586">
                  <c:v>2240.36987304687</c:v>
                </c:pt>
                <c:pt idx="587">
                  <c:v>2135.86938476562</c:v>
                </c:pt>
                <c:pt idx="588">
                  <c:v>2031.34436035156</c:v>
                </c:pt>
                <c:pt idx="589">
                  <c:v>1927.20324707031</c:v>
                </c:pt>
                <c:pt idx="590">
                  <c:v>1823.85717773437</c:v>
                </c:pt>
                <c:pt idx="591">
                  <c:v>1719.72302246093</c:v>
                </c:pt>
                <c:pt idx="592">
                  <c:v>1617.30932617187</c:v>
                </c:pt>
                <c:pt idx="593">
                  <c:v>1515.83166503906</c:v>
                </c:pt>
                <c:pt idx="594">
                  <c:v>1413.62451171875</c:v>
                </c:pt>
                <c:pt idx="595">
                  <c:v>1311.80139160156</c:v>
                </c:pt>
                <c:pt idx="596">
                  <c:v>1211.32568359375</c:v>
                </c:pt>
                <c:pt idx="597">
                  <c:v>1110.73205566406</c:v>
                </c:pt>
                <c:pt idx="598">
                  <c:v>1012.08190917968</c:v>
                </c:pt>
                <c:pt idx="599">
                  <c:v>912.66558837890602</c:v>
                </c:pt>
                <c:pt idx="600">
                  <c:v>814.85247802734295</c:v>
                </c:pt>
                <c:pt idx="601">
                  <c:v>716.04705810546795</c:v>
                </c:pt>
                <c:pt idx="602">
                  <c:v>617.60113525390602</c:v>
                </c:pt>
                <c:pt idx="603">
                  <c:v>520.58557128906205</c:v>
                </c:pt>
                <c:pt idx="604">
                  <c:v>422.70309448242102</c:v>
                </c:pt>
                <c:pt idx="605">
                  <c:v>325.06356811523398</c:v>
                </c:pt>
                <c:pt idx="606">
                  <c:v>229.12156677246</c:v>
                </c:pt>
                <c:pt idx="607">
                  <c:v>133.30682373046801</c:v>
                </c:pt>
                <c:pt idx="608">
                  <c:v>66.707672119140597</c:v>
                </c:pt>
                <c:pt idx="609">
                  <c:v>62.749359130859297</c:v>
                </c:pt>
                <c:pt idx="610">
                  <c:v>47.170619964599602</c:v>
                </c:pt>
                <c:pt idx="611">
                  <c:v>44.7706298828125</c:v>
                </c:pt>
                <c:pt idx="612">
                  <c:v>27.759426116943299</c:v>
                </c:pt>
                <c:pt idx="613">
                  <c:v>19.545433044433501</c:v>
                </c:pt>
                <c:pt idx="614">
                  <c:v>115.697090148925</c:v>
                </c:pt>
                <c:pt idx="615">
                  <c:v>403.56286621093699</c:v>
                </c:pt>
                <c:pt idx="616">
                  <c:v>712.701416015625</c:v>
                </c:pt>
                <c:pt idx="617">
                  <c:v>1032.80639648437</c:v>
                </c:pt>
                <c:pt idx="618">
                  <c:v>1350.84912109375</c:v>
                </c:pt>
                <c:pt idx="619">
                  <c:v>1666.88208007812</c:v>
                </c:pt>
                <c:pt idx="620">
                  <c:v>1979.79138183593</c:v>
                </c:pt>
                <c:pt idx="621">
                  <c:v>2288.9619140625</c:v>
                </c:pt>
                <c:pt idx="622">
                  <c:v>2595.962890625</c:v>
                </c:pt>
                <c:pt idx="623">
                  <c:v>2900.818359375</c:v>
                </c:pt>
                <c:pt idx="624">
                  <c:v>3204.9189453125</c:v>
                </c:pt>
                <c:pt idx="625">
                  <c:v>3507.20288085937</c:v>
                </c:pt>
                <c:pt idx="626">
                  <c:v>3807.9462890625</c:v>
                </c:pt>
                <c:pt idx="627">
                  <c:v>4105.67138671875</c:v>
                </c:pt>
                <c:pt idx="628">
                  <c:v>4402.3935546875</c:v>
                </c:pt>
                <c:pt idx="629">
                  <c:v>4699.2109375</c:v>
                </c:pt>
                <c:pt idx="630">
                  <c:v>4994.90087890625</c:v>
                </c:pt>
                <c:pt idx="631">
                  <c:v>5288.70166015625</c:v>
                </c:pt>
                <c:pt idx="632">
                  <c:v>5581.55859375</c:v>
                </c:pt>
                <c:pt idx="633">
                  <c:v>5873.38818359375</c:v>
                </c:pt>
                <c:pt idx="634">
                  <c:v>6163.44091796875</c:v>
                </c:pt>
                <c:pt idx="635">
                  <c:v>6452.68017578125</c:v>
                </c:pt>
                <c:pt idx="636">
                  <c:v>6741.166015625</c:v>
                </c:pt>
                <c:pt idx="637">
                  <c:v>7028.6533203125</c:v>
                </c:pt>
                <c:pt idx="638">
                  <c:v>7315.14453125</c:v>
                </c:pt>
                <c:pt idx="639">
                  <c:v>7602.06103515625</c:v>
                </c:pt>
                <c:pt idx="640">
                  <c:v>7888.22314453125</c:v>
                </c:pt>
                <c:pt idx="641">
                  <c:v>8170.35498046875</c:v>
                </c:pt>
                <c:pt idx="642">
                  <c:v>8450.3369140625</c:v>
                </c:pt>
                <c:pt idx="643">
                  <c:v>8729.6572265625</c:v>
                </c:pt>
                <c:pt idx="644">
                  <c:v>9008.1044921875</c:v>
                </c:pt>
                <c:pt idx="645">
                  <c:v>9285.2919921875</c:v>
                </c:pt>
                <c:pt idx="646">
                  <c:v>9560.6982421875</c:v>
                </c:pt>
                <c:pt idx="647">
                  <c:v>9832.3779296875</c:v>
                </c:pt>
                <c:pt idx="648">
                  <c:v>10101.466796875</c:v>
                </c:pt>
                <c:pt idx="649">
                  <c:v>10366.9521484375</c:v>
                </c:pt>
                <c:pt idx="650">
                  <c:v>10629.7158203125</c:v>
                </c:pt>
                <c:pt idx="651">
                  <c:v>10889.353515625</c:v>
                </c:pt>
                <c:pt idx="652">
                  <c:v>11144.484375</c:v>
                </c:pt>
                <c:pt idx="653">
                  <c:v>11392.33203125</c:v>
                </c:pt>
                <c:pt idx="654">
                  <c:v>11628.6884765625</c:v>
                </c:pt>
                <c:pt idx="655">
                  <c:v>11848.2470703125</c:v>
                </c:pt>
                <c:pt idx="656">
                  <c:v>12043.1298828125</c:v>
                </c:pt>
                <c:pt idx="657">
                  <c:v>12205.294921875</c:v>
                </c:pt>
                <c:pt idx="658">
                  <c:v>12329.3896484375</c:v>
                </c:pt>
                <c:pt idx="659">
                  <c:v>12415.1103515625</c:v>
                </c:pt>
                <c:pt idx="660">
                  <c:v>12471.9501953125</c:v>
                </c:pt>
                <c:pt idx="661">
                  <c:v>12507.0703125</c:v>
                </c:pt>
                <c:pt idx="662">
                  <c:v>12529.21484375</c:v>
                </c:pt>
                <c:pt idx="663">
                  <c:v>12543.2919921875</c:v>
                </c:pt>
                <c:pt idx="664">
                  <c:v>12555.0458984375</c:v>
                </c:pt>
                <c:pt idx="665">
                  <c:v>12566.54296875</c:v>
                </c:pt>
                <c:pt idx="666">
                  <c:v>12578.0927734375</c:v>
                </c:pt>
                <c:pt idx="667">
                  <c:v>12590.1142578125</c:v>
                </c:pt>
                <c:pt idx="668">
                  <c:v>12603.244140625</c:v>
                </c:pt>
                <c:pt idx="669">
                  <c:v>12616.775390625</c:v>
                </c:pt>
                <c:pt idx="670">
                  <c:v>12630.705078125</c:v>
                </c:pt>
                <c:pt idx="671">
                  <c:v>12644.5537109375</c:v>
                </c:pt>
                <c:pt idx="672">
                  <c:v>12659.0712890625</c:v>
                </c:pt>
                <c:pt idx="673">
                  <c:v>12672.2470703125</c:v>
                </c:pt>
                <c:pt idx="674">
                  <c:v>12684.869140625</c:v>
                </c:pt>
                <c:pt idx="675">
                  <c:v>12697.08984375</c:v>
                </c:pt>
                <c:pt idx="676">
                  <c:v>12706.5537109375</c:v>
                </c:pt>
                <c:pt idx="677">
                  <c:v>12693.884765625</c:v>
                </c:pt>
                <c:pt idx="678">
                  <c:v>12568.904296875</c:v>
                </c:pt>
                <c:pt idx="679">
                  <c:v>12371.45703125</c:v>
                </c:pt>
                <c:pt idx="680">
                  <c:v>12231.9560546875</c:v>
                </c:pt>
                <c:pt idx="681">
                  <c:v>12119.8994140625</c:v>
                </c:pt>
                <c:pt idx="682">
                  <c:v>11994.880859375</c:v>
                </c:pt>
                <c:pt idx="683">
                  <c:v>11867.5869140625</c:v>
                </c:pt>
                <c:pt idx="684">
                  <c:v>11739.107421875</c:v>
                </c:pt>
                <c:pt idx="685">
                  <c:v>11611.5576171875</c:v>
                </c:pt>
                <c:pt idx="686">
                  <c:v>11482.609375</c:v>
                </c:pt>
                <c:pt idx="687">
                  <c:v>11354.271484375</c:v>
                </c:pt>
                <c:pt idx="688">
                  <c:v>11226.1982421875</c:v>
                </c:pt>
                <c:pt idx="689">
                  <c:v>11098.4755859375</c:v>
                </c:pt>
                <c:pt idx="690">
                  <c:v>10971.03125</c:v>
                </c:pt>
                <c:pt idx="691">
                  <c:v>10843.939453125</c:v>
                </c:pt>
                <c:pt idx="692">
                  <c:v>10718.30078125</c:v>
                </c:pt>
                <c:pt idx="693">
                  <c:v>10592.486328125</c:v>
                </c:pt>
                <c:pt idx="694">
                  <c:v>10467.9296875</c:v>
                </c:pt>
                <c:pt idx="695">
                  <c:v>10343.6416015625</c:v>
                </c:pt>
                <c:pt idx="696">
                  <c:v>10219.505859375</c:v>
                </c:pt>
                <c:pt idx="697">
                  <c:v>10096.8623046875</c:v>
                </c:pt>
                <c:pt idx="698">
                  <c:v>9973.6279296875</c:v>
                </c:pt>
                <c:pt idx="699">
                  <c:v>9850.5009765625</c:v>
                </c:pt>
                <c:pt idx="700">
                  <c:v>9728.0048828125</c:v>
                </c:pt>
                <c:pt idx="701">
                  <c:v>9605.07421875</c:v>
                </c:pt>
                <c:pt idx="702">
                  <c:v>9483.58984375</c:v>
                </c:pt>
                <c:pt idx="703">
                  <c:v>9362.2197265625</c:v>
                </c:pt>
                <c:pt idx="704">
                  <c:v>9240.1640625</c:v>
                </c:pt>
                <c:pt idx="705">
                  <c:v>9119.544921875</c:v>
                </c:pt>
                <c:pt idx="706">
                  <c:v>8998.111328125</c:v>
                </c:pt>
                <c:pt idx="707">
                  <c:v>8877.8994140625</c:v>
                </c:pt>
                <c:pt idx="708">
                  <c:v>8757.8017578125</c:v>
                </c:pt>
                <c:pt idx="709">
                  <c:v>8637.310546875</c:v>
                </c:pt>
                <c:pt idx="710">
                  <c:v>8517.943359375</c:v>
                </c:pt>
                <c:pt idx="711">
                  <c:v>8397.197265625</c:v>
                </c:pt>
                <c:pt idx="712">
                  <c:v>8278.513671875</c:v>
                </c:pt>
                <c:pt idx="713">
                  <c:v>8159.587890625</c:v>
                </c:pt>
                <c:pt idx="714">
                  <c:v>8040.27783203125</c:v>
                </c:pt>
                <c:pt idx="715">
                  <c:v>7922.48876953125</c:v>
                </c:pt>
                <c:pt idx="716">
                  <c:v>7802.67236328125</c:v>
                </c:pt>
                <c:pt idx="717">
                  <c:v>7683.8154296875</c:v>
                </c:pt>
                <c:pt idx="718">
                  <c:v>7566.30322265625</c:v>
                </c:pt>
                <c:pt idx="719">
                  <c:v>7448.14208984375</c:v>
                </c:pt>
                <c:pt idx="720">
                  <c:v>7331.09765625</c:v>
                </c:pt>
                <c:pt idx="721">
                  <c:v>7213.1337890625</c:v>
                </c:pt>
                <c:pt idx="722">
                  <c:v>7096.49072265625</c:v>
                </c:pt>
                <c:pt idx="723">
                  <c:v>6980.30029296875</c:v>
                </c:pt>
                <c:pt idx="724">
                  <c:v>6863.31982421875</c:v>
                </c:pt>
                <c:pt idx="725">
                  <c:v>6747.86328125</c:v>
                </c:pt>
                <c:pt idx="726">
                  <c:v>6631.10595703125</c:v>
                </c:pt>
                <c:pt idx="727">
                  <c:v>6514.99755859375</c:v>
                </c:pt>
                <c:pt idx="728">
                  <c:v>6400.24267578125</c:v>
                </c:pt>
                <c:pt idx="729">
                  <c:v>6284.9599609375</c:v>
                </c:pt>
                <c:pt idx="730">
                  <c:v>6170.63623046875</c:v>
                </c:pt>
                <c:pt idx="731">
                  <c:v>6055.3359375</c:v>
                </c:pt>
                <c:pt idx="732">
                  <c:v>5941.76708984375</c:v>
                </c:pt>
                <c:pt idx="733">
                  <c:v>5828.4287109375</c:v>
                </c:pt>
                <c:pt idx="734">
                  <c:v>5714.17919921875</c:v>
                </c:pt>
                <c:pt idx="735">
                  <c:v>5602.18603515625</c:v>
                </c:pt>
                <c:pt idx="736">
                  <c:v>5489.24267578125</c:v>
                </c:pt>
                <c:pt idx="737">
                  <c:v>5376.48779296875</c:v>
                </c:pt>
                <c:pt idx="738">
                  <c:v>5264.37646484375</c:v>
                </c:pt>
                <c:pt idx="739">
                  <c:v>5151.07177734375</c:v>
                </c:pt>
                <c:pt idx="740">
                  <c:v>5039.74365234375</c:v>
                </c:pt>
                <c:pt idx="741">
                  <c:v>4926.60693359375</c:v>
                </c:pt>
                <c:pt idx="742">
                  <c:v>4814.47021484375</c:v>
                </c:pt>
                <c:pt idx="743">
                  <c:v>4703.55078125</c:v>
                </c:pt>
                <c:pt idx="744">
                  <c:v>4590.60498046875</c:v>
                </c:pt>
                <c:pt idx="745">
                  <c:v>4479.55810546875</c:v>
                </c:pt>
                <c:pt idx="746">
                  <c:v>4368.8232421875</c:v>
                </c:pt>
                <c:pt idx="747">
                  <c:v>4259.1240234375</c:v>
                </c:pt>
                <c:pt idx="748">
                  <c:v>4149.5751953125</c:v>
                </c:pt>
                <c:pt idx="749">
                  <c:v>4039.705078125</c:v>
                </c:pt>
                <c:pt idx="750">
                  <c:v>3932.05102539062</c:v>
                </c:pt>
                <c:pt idx="751">
                  <c:v>3822.84838867187</c:v>
                </c:pt>
                <c:pt idx="752">
                  <c:v>3714.5087890625</c:v>
                </c:pt>
                <c:pt idx="753">
                  <c:v>3607.29296875</c:v>
                </c:pt>
                <c:pt idx="754">
                  <c:v>3498.1845703125</c:v>
                </c:pt>
                <c:pt idx="755">
                  <c:v>3390.54931640625</c:v>
                </c:pt>
                <c:pt idx="756">
                  <c:v>3282.60888671875</c:v>
                </c:pt>
                <c:pt idx="757">
                  <c:v>3175.01025390625</c:v>
                </c:pt>
                <c:pt idx="758">
                  <c:v>3068.80810546875</c:v>
                </c:pt>
                <c:pt idx="759">
                  <c:v>2960.85595703125</c:v>
                </c:pt>
                <c:pt idx="760">
                  <c:v>2855.5732421875</c:v>
                </c:pt>
                <c:pt idx="761">
                  <c:v>2750.02026367187</c:v>
                </c:pt>
                <c:pt idx="762">
                  <c:v>2644.1767578125</c:v>
                </c:pt>
                <c:pt idx="763">
                  <c:v>2540.09765625</c:v>
                </c:pt>
                <c:pt idx="764">
                  <c:v>2434.6806640625</c:v>
                </c:pt>
                <c:pt idx="765">
                  <c:v>2332.34594726562</c:v>
                </c:pt>
                <c:pt idx="766">
                  <c:v>2229.33129882812</c:v>
                </c:pt>
                <c:pt idx="767">
                  <c:v>2126.33349609375</c:v>
                </c:pt>
                <c:pt idx="768">
                  <c:v>2024.65502929687</c:v>
                </c:pt>
                <c:pt idx="769">
                  <c:v>1922.42321777343</c:v>
                </c:pt>
                <c:pt idx="770">
                  <c:v>1820.87463378906</c:v>
                </c:pt>
                <c:pt idx="771">
                  <c:v>1719.95520019531</c:v>
                </c:pt>
                <c:pt idx="772">
                  <c:v>1618.84448242187</c:v>
                </c:pt>
                <c:pt idx="773">
                  <c:v>1518.45471191406</c:v>
                </c:pt>
                <c:pt idx="774">
                  <c:v>1416.98742675781</c:v>
                </c:pt>
                <c:pt idx="775">
                  <c:v>1315.65502929687</c:v>
                </c:pt>
                <c:pt idx="776">
                  <c:v>1216.19592285156</c:v>
                </c:pt>
                <c:pt idx="777">
                  <c:v>1117.22338867187</c:v>
                </c:pt>
                <c:pt idx="778">
                  <c:v>1019.60400390625</c:v>
                </c:pt>
                <c:pt idx="779">
                  <c:v>920.71826171875</c:v>
                </c:pt>
                <c:pt idx="780">
                  <c:v>823.37805175781205</c:v>
                </c:pt>
                <c:pt idx="781">
                  <c:v>726.98699951171795</c:v>
                </c:pt>
                <c:pt idx="782">
                  <c:v>630.30340576171795</c:v>
                </c:pt>
                <c:pt idx="783">
                  <c:v>534.99011230468705</c:v>
                </c:pt>
                <c:pt idx="784">
                  <c:v>439.59521484375</c:v>
                </c:pt>
                <c:pt idx="785">
                  <c:v>344.57220458984301</c:v>
                </c:pt>
                <c:pt idx="786">
                  <c:v>250.42463684082</c:v>
                </c:pt>
                <c:pt idx="787">
                  <c:v>156.48692321777301</c:v>
                </c:pt>
                <c:pt idx="788">
                  <c:v>80.438194274902301</c:v>
                </c:pt>
                <c:pt idx="789">
                  <c:v>60.545520782470703</c:v>
                </c:pt>
                <c:pt idx="790">
                  <c:v>46.930446624755803</c:v>
                </c:pt>
                <c:pt idx="791">
                  <c:v>44.522270202636697</c:v>
                </c:pt>
                <c:pt idx="792">
                  <c:v>27.763248443603501</c:v>
                </c:pt>
                <c:pt idx="793">
                  <c:v>20.0523357391357</c:v>
                </c:pt>
                <c:pt idx="794">
                  <c:v>120.596588134765</c:v>
                </c:pt>
                <c:pt idx="795">
                  <c:v>405.14270019531199</c:v>
                </c:pt>
                <c:pt idx="796">
                  <c:v>709.39758300781205</c:v>
                </c:pt>
                <c:pt idx="797">
                  <c:v>1024.93395996093</c:v>
                </c:pt>
                <c:pt idx="798">
                  <c:v>1338.55773925781</c:v>
                </c:pt>
                <c:pt idx="799">
                  <c:v>1651.56201171875</c:v>
                </c:pt>
                <c:pt idx="800">
                  <c:v>1962.94982910156</c:v>
                </c:pt>
                <c:pt idx="801">
                  <c:v>2270.17797851562</c:v>
                </c:pt>
                <c:pt idx="802">
                  <c:v>2574.94165039062</c:v>
                </c:pt>
                <c:pt idx="803">
                  <c:v>2877.40747070312</c:v>
                </c:pt>
                <c:pt idx="804">
                  <c:v>3177.30322265625</c:v>
                </c:pt>
                <c:pt idx="805">
                  <c:v>3476.02001953125</c:v>
                </c:pt>
                <c:pt idx="806">
                  <c:v>3773.162109375</c:v>
                </c:pt>
                <c:pt idx="807">
                  <c:v>4069.93383789062</c:v>
                </c:pt>
                <c:pt idx="808">
                  <c:v>4365.43603515625</c:v>
                </c:pt>
                <c:pt idx="809">
                  <c:v>4659.3330078125</c:v>
                </c:pt>
                <c:pt idx="810">
                  <c:v>4951.22705078125</c:v>
                </c:pt>
                <c:pt idx="811">
                  <c:v>5240.9208984375</c:v>
                </c:pt>
                <c:pt idx="812">
                  <c:v>5529.890625</c:v>
                </c:pt>
                <c:pt idx="813">
                  <c:v>5818.79150390625</c:v>
                </c:pt>
                <c:pt idx="814">
                  <c:v>6107.5849609375</c:v>
                </c:pt>
                <c:pt idx="815">
                  <c:v>6395.662109375</c:v>
                </c:pt>
                <c:pt idx="816">
                  <c:v>6682.576171875</c:v>
                </c:pt>
                <c:pt idx="817">
                  <c:v>6967.13134765625</c:v>
                </c:pt>
                <c:pt idx="818">
                  <c:v>7250.0234375</c:v>
                </c:pt>
                <c:pt idx="819">
                  <c:v>7532.33056640625</c:v>
                </c:pt>
                <c:pt idx="820">
                  <c:v>7815.841796875</c:v>
                </c:pt>
                <c:pt idx="821">
                  <c:v>8098.34814453125</c:v>
                </c:pt>
                <c:pt idx="822">
                  <c:v>8380.1884765625</c:v>
                </c:pt>
                <c:pt idx="823">
                  <c:v>8658.802734375</c:v>
                </c:pt>
                <c:pt idx="824">
                  <c:v>8936.0634765625</c:v>
                </c:pt>
                <c:pt idx="825">
                  <c:v>9210.0869140625</c:v>
                </c:pt>
                <c:pt idx="826">
                  <c:v>9482.5908203125</c:v>
                </c:pt>
                <c:pt idx="827">
                  <c:v>9754.423828125</c:v>
                </c:pt>
                <c:pt idx="828">
                  <c:v>10024.70703125</c:v>
                </c:pt>
                <c:pt idx="829">
                  <c:v>10292.6162109375</c:v>
                </c:pt>
                <c:pt idx="830">
                  <c:v>10557.8388671875</c:v>
                </c:pt>
                <c:pt idx="831">
                  <c:v>10819.5400390625</c:v>
                </c:pt>
                <c:pt idx="832">
                  <c:v>11077.0283203125</c:v>
                </c:pt>
                <c:pt idx="833">
                  <c:v>11330.0751953125</c:v>
                </c:pt>
                <c:pt idx="834">
                  <c:v>11578.234375</c:v>
                </c:pt>
                <c:pt idx="835">
                  <c:v>11819.275390625</c:v>
                </c:pt>
                <c:pt idx="836">
                  <c:v>12048.1279296875</c:v>
                </c:pt>
                <c:pt idx="837">
                  <c:v>12258.4130859375</c:v>
                </c:pt>
                <c:pt idx="838">
                  <c:v>12441.2744140625</c:v>
                </c:pt>
                <c:pt idx="839">
                  <c:v>12588.06640625</c:v>
                </c:pt>
                <c:pt idx="840">
                  <c:v>12694.3701171875</c:v>
                </c:pt>
                <c:pt idx="841">
                  <c:v>12764.896484375</c:v>
                </c:pt>
                <c:pt idx="842">
                  <c:v>12807.806640625</c:v>
                </c:pt>
                <c:pt idx="843">
                  <c:v>12832.5185546875</c:v>
                </c:pt>
                <c:pt idx="844">
                  <c:v>12844.271484375</c:v>
                </c:pt>
                <c:pt idx="845">
                  <c:v>12850.7197265625</c:v>
                </c:pt>
                <c:pt idx="846">
                  <c:v>12855.64453125</c:v>
                </c:pt>
                <c:pt idx="847">
                  <c:v>12859.7470703125</c:v>
                </c:pt>
                <c:pt idx="848">
                  <c:v>12864.5146484375</c:v>
                </c:pt>
                <c:pt idx="849">
                  <c:v>12869.4091796875</c:v>
                </c:pt>
                <c:pt idx="850">
                  <c:v>12874.5263671875</c:v>
                </c:pt>
                <c:pt idx="851">
                  <c:v>12880.6708984375</c:v>
                </c:pt>
                <c:pt idx="852">
                  <c:v>12886.3642578125</c:v>
                </c:pt>
                <c:pt idx="853">
                  <c:v>12893.2578125</c:v>
                </c:pt>
                <c:pt idx="854">
                  <c:v>12899.111328125</c:v>
                </c:pt>
                <c:pt idx="855">
                  <c:v>12905.583984375</c:v>
                </c:pt>
                <c:pt idx="856">
                  <c:v>12912.94921875</c:v>
                </c:pt>
                <c:pt idx="857">
                  <c:v>12919.7021484375</c:v>
                </c:pt>
                <c:pt idx="858">
                  <c:v>12909.8564453125</c:v>
                </c:pt>
                <c:pt idx="859">
                  <c:v>12903.7431640625</c:v>
                </c:pt>
                <c:pt idx="860">
                  <c:v>12773.9619140625</c:v>
                </c:pt>
                <c:pt idx="861">
                  <c:v>12564.3623046875</c:v>
                </c:pt>
                <c:pt idx="862">
                  <c:v>12416.7861328125</c:v>
                </c:pt>
                <c:pt idx="863">
                  <c:v>12306.2958984375</c:v>
                </c:pt>
                <c:pt idx="864">
                  <c:v>12181.7880859375</c:v>
                </c:pt>
                <c:pt idx="865">
                  <c:v>12055.9013671875</c:v>
                </c:pt>
                <c:pt idx="866">
                  <c:v>11928.9716796875</c:v>
                </c:pt>
                <c:pt idx="867">
                  <c:v>11801.6630859375</c:v>
                </c:pt>
                <c:pt idx="868">
                  <c:v>11675.0546875</c:v>
                </c:pt>
                <c:pt idx="869">
                  <c:v>11546.6513671875</c:v>
                </c:pt>
                <c:pt idx="870">
                  <c:v>11420.236328125</c:v>
                </c:pt>
                <c:pt idx="871">
                  <c:v>11293.888671875</c:v>
                </c:pt>
                <c:pt idx="872">
                  <c:v>11167.2822265625</c:v>
                </c:pt>
                <c:pt idx="873">
                  <c:v>11041.84375</c:v>
                </c:pt>
                <c:pt idx="874">
                  <c:v>10914.6259765625</c:v>
                </c:pt>
                <c:pt idx="875">
                  <c:v>10789.9453125</c:v>
                </c:pt>
                <c:pt idx="876">
                  <c:v>10665.724609375</c:v>
                </c:pt>
                <c:pt idx="877">
                  <c:v>10541.798828125</c:v>
                </c:pt>
                <c:pt idx="878">
                  <c:v>10419.4111328125</c:v>
                </c:pt>
                <c:pt idx="879">
                  <c:v>10295.806640625</c:v>
                </c:pt>
                <c:pt idx="880">
                  <c:v>10173.0341796875</c:v>
                </c:pt>
                <c:pt idx="881">
                  <c:v>10050.767578125</c:v>
                </c:pt>
                <c:pt idx="882">
                  <c:v>9928.6884765625</c:v>
                </c:pt>
                <c:pt idx="883">
                  <c:v>9807.78515625</c:v>
                </c:pt>
                <c:pt idx="884">
                  <c:v>9685.4208984375</c:v>
                </c:pt>
                <c:pt idx="885">
                  <c:v>9564.404296875</c:v>
                </c:pt>
                <c:pt idx="886">
                  <c:v>9443.6533203125</c:v>
                </c:pt>
                <c:pt idx="887">
                  <c:v>9323.720703125</c:v>
                </c:pt>
                <c:pt idx="888">
                  <c:v>9205.0634765625</c:v>
                </c:pt>
                <c:pt idx="889">
                  <c:v>9084.6572265625</c:v>
                </c:pt>
                <c:pt idx="890">
                  <c:v>8965.1796875</c:v>
                </c:pt>
                <c:pt idx="891">
                  <c:v>8846.6953125</c:v>
                </c:pt>
                <c:pt idx="892">
                  <c:v>8727.8125</c:v>
                </c:pt>
                <c:pt idx="893">
                  <c:v>8610.0947265625</c:v>
                </c:pt>
                <c:pt idx="894">
                  <c:v>8491.609375</c:v>
                </c:pt>
                <c:pt idx="895">
                  <c:v>8372.6474609375</c:v>
                </c:pt>
                <c:pt idx="896">
                  <c:v>8254.533203125</c:v>
                </c:pt>
                <c:pt idx="897">
                  <c:v>8136.09521484375</c:v>
                </c:pt>
                <c:pt idx="898">
                  <c:v>8019.91748046875</c:v>
                </c:pt>
                <c:pt idx="899">
                  <c:v>7901.6201171875</c:v>
                </c:pt>
                <c:pt idx="900">
                  <c:v>7783.78173828125</c:v>
                </c:pt>
                <c:pt idx="901">
                  <c:v>7666.9111328125</c:v>
                </c:pt>
                <c:pt idx="902">
                  <c:v>7549.12548828125</c:v>
                </c:pt>
                <c:pt idx="903">
                  <c:v>7432.90087890625</c:v>
                </c:pt>
                <c:pt idx="904">
                  <c:v>7315.9541015625</c:v>
                </c:pt>
                <c:pt idx="905">
                  <c:v>7200.44775390625</c:v>
                </c:pt>
                <c:pt idx="906">
                  <c:v>7085.39453125</c:v>
                </c:pt>
                <c:pt idx="907">
                  <c:v>6969.330078125</c:v>
                </c:pt>
                <c:pt idx="908">
                  <c:v>6854.91064453125</c:v>
                </c:pt>
                <c:pt idx="909">
                  <c:v>6739.53515625</c:v>
                </c:pt>
                <c:pt idx="910">
                  <c:v>6625.06787109375</c:v>
                </c:pt>
                <c:pt idx="911">
                  <c:v>6510.720703125</c:v>
                </c:pt>
                <c:pt idx="912">
                  <c:v>6396.0009765625</c:v>
                </c:pt>
                <c:pt idx="913">
                  <c:v>6282.4169921875</c:v>
                </c:pt>
                <c:pt idx="914">
                  <c:v>6167.33447265625</c:v>
                </c:pt>
                <c:pt idx="915">
                  <c:v>6052.91845703125</c:v>
                </c:pt>
                <c:pt idx="916">
                  <c:v>5939.748046875</c:v>
                </c:pt>
                <c:pt idx="917">
                  <c:v>5826.185546875</c:v>
                </c:pt>
                <c:pt idx="918">
                  <c:v>5713.6455078125</c:v>
                </c:pt>
                <c:pt idx="919">
                  <c:v>5600.22314453125</c:v>
                </c:pt>
                <c:pt idx="920">
                  <c:v>5488.4033203125</c:v>
                </c:pt>
                <c:pt idx="921">
                  <c:v>5376.32373046875</c:v>
                </c:pt>
                <c:pt idx="922">
                  <c:v>5263.8740234375</c:v>
                </c:pt>
                <c:pt idx="923">
                  <c:v>5152.63330078125</c:v>
                </c:pt>
                <c:pt idx="924">
                  <c:v>5041.60986328125</c:v>
                </c:pt>
                <c:pt idx="925">
                  <c:v>4931.24365234375</c:v>
                </c:pt>
                <c:pt idx="926">
                  <c:v>4821.57177734375</c:v>
                </c:pt>
                <c:pt idx="927">
                  <c:v>4710.08544921875</c:v>
                </c:pt>
                <c:pt idx="928">
                  <c:v>4600.81103515625</c:v>
                </c:pt>
                <c:pt idx="929">
                  <c:v>4489.6689453125</c:v>
                </c:pt>
                <c:pt idx="930">
                  <c:v>4380.24951171875</c:v>
                </c:pt>
                <c:pt idx="931">
                  <c:v>4271.18896484375</c:v>
                </c:pt>
                <c:pt idx="932">
                  <c:v>4160.7490234375</c:v>
                </c:pt>
                <c:pt idx="933">
                  <c:v>4051.77197265625</c:v>
                </c:pt>
                <c:pt idx="934">
                  <c:v>3942.85961914062</c:v>
                </c:pt>
                <c:pt idx="935">
                  <c:v>3834.61547851562</c:v>
                </c:pt>
                <c:pt idx="936">
                  <c:v>3727.49145507812</c:v>
                </c:pt>
                <c:pt idx="937">
                  <c:v>3618.75830078125</c:v>
                </c:pt>
                <c:pt idx="938">
                  <c:v>3512.6240234375</c:v>
                </c:pt>
                <c:pt idx="939">
                  <c:v>3405.96704101562</c:v>
                </c:pt>
                <c:pt idx="940">
                  <c:v>3298.12036132812</c:v>
                </c:pt>
                <c:pt idx="941">
                  <c:v>3193.34399414062</c:v>
                </c:pt>
                <c:pt idx="942">
                  <c:v>3086.44165039062</c:v>
                </c:pt>
                <c:pt idx="943">
                  <c:v>2981.455078125</c:v>
                </c:pt>
                <c:pt idx="944">
                  <c:v>2876.73217773437</c:v>
                </c:pt>
                <c:pt idx="945">
                  <c:v>2771.87060546875</c:v>
                </c:pt>
                <c:pt idx="946">
                  <c:v>2668.30151367187</c:v>
                </c:pt>
                <c:pt idx="947">
                  <c:v>2564.40356445312</c:v>
                </c:pt>
                <c:pt idx="948">
                  <c:v>2460.18579101562</c:v>
                </c:pt>
                <c:pt idx="949">
                  <c:v>2357.4921875</c:v>
                </c:pt>
                <c:pt idx="950">
                  <c:v>2254.69287109375</c:v>
                </c:pt>
                <c:pt idx="951">
                  <c:v>2152.66162109375</c:v>
                </c:pt>
                <c:pt idx="952">
                  <c:v>2050.24291992187</c:v>
                </c:pt>
                <c:pt idx="953">
                  <c:v>1948.40832519531</c:v>
                </c:pt>
                <c:pt idx="954">
                  <c:v>1847.80603027343</c:v>
                </c:pt>
                <c:pt idx="955">
                  <c:v>1747.12084960937</c:v>
                </c:pt>
                <c:pt idx="956">
                  <c:v>1647.62084960937</c:v>
                </c:pt>
                <c:pt idx="957">
                  <c:v>1547.78955078125</c:v>
                </c:pt>
                <c:pt idx="958">
                  <c:v>1448.94445800781</c:v>
                </c:pt>
                <c:pt idx="959">
                  <c:v>1349.06945800781</c:v>
                </c:pt>
                <c:pt idx="960">
                  <c:v>1250.29504394531</c:v>
                </c:pt>
                <c:pt idx="961">
                  <c:v>1153.07739257812</c:v>
                </c:pt>
                <c:pt idx="962">
                  <c:v>1055.73400878906</c:v>
                </c:pt>
                <c:pt idx="963">
                  <c:v>959.37774658203102</c:v>
                </c:pt>
                <c:pt idx="964">
                  <c:v>862.88916015625</c:v>
                </c:pt>
                <c:pt idx="965">
                  <c:v>767.47760009765602</c:v>
                </c:pt>
                <c:pt idx="966">
                  <c:v>672.37103271484295</c:v>
                </c:pt>
                <c:pt idx="967">
                  <c:v>576.70623779296795</c:v>
                </c:pt>
                <c:pt idx="968">
                  <c:v>482.98294067382801</c:v>
                </c:pt>
                <c:pt idx="969">
                  <c:v>388.93472290039</c:v>
                </c:pt>
                <c:pt idx="970">
                  <c:v>295.19192504882801</c:v>
                </c:pt>
                <c:pt idx="971">
                  <c:v>202.59359741210901</c:v>
                </c:pt>
                <c:pt idx="972">
                  <c:v>113.188064575195</c:v>
                </c:pt>
                <c:pt idx="973">
                  <c:v>61.473220825195298</c:v>
                </c:pt>
                <c:pt idx="974">
                  <c:v>48.092212677001903</c:v>
                </c:pt>
                <c:pt idx="975">
                  <c:v>45.886837005615199</c:v>
                </c:pt>
                <c:pt idx="976">
                  <c:v>29.734432220458899</c:v>
                </c:pt>
                <c:pt idx="977">
                  <c:v>22.200788497924801</c:v>
                </c:pt>
                <c:pt idx="978">
                  <c:v>138.44746398925699</c:v>
                </c:pt>
                <c:pt idx="979">
                  <c:v>425.14654541015602</c:v>
                </c:pt>
                <c:pt idx="980">
                  <c:v>728.827880859375</c:v>
                </c:pt>
                <c:pt idx="981">
                  <c:v>1042.99572753906</c:v>
                </c:pt>
                <c:pt idx="982">
                  <c:v>1355.912109375</c:v>
                </c:pt>
                <c:pt idx="983">
                  <c:v>1666.47839355468</c:v>
                </c:pt>
                <c:pt idx="984">
                  <c:v>1975.22253417968</c:v>
                </c:pt>
                <c:pt idx="985">
                  <c:v>2280.28369140625</c:v>
                </c:pt>
                <c:pt idx="986">
                  <c:v>2582.67944335937</c:v>
                </c:pt>
                <c:pt idx="987">
                  <c:v>2884.55493164062</c:v>
                </c:pt>
                <c:pt idx="988">
                  <c:v>3184.49609375</c:v>
                </c:pt>
                <c:pt idx="989">
                  <c:v>3483.15502929687</c:v>
                </c:pt>
                <c:pt idx="990">
                  <c:v>3779.22973632812</c:v>
                </c:pt>
                <c:pt idx="991">
                  <c:v>4072.88696289062</c:v>
                </c:pt>
                <c:pt idx="992">
                  <c:v>4364.32080078125</c:v>
                </c:pt>
                <c:pt idx="993">
                  <c:v>4655.9912109375</c:v>
                </c:pt>
                <c:pt idx="994">
                  <c:v>4946.79736328125</c:v>
                </c:pt>
                <c:pt idx="995">
                  <c:v>5236.29150390625</c:v>
                </c:pt>
                <c:pt idx="996">
                  <c:v>5523.88671875</c:v>
                </c:pt>
                <c:pt idx="997">
                  <c:v>5810.572265625</c:v>
                </c:pt>
                <c:pt idx="998">
                  <c:v>6095.4404296875</c:v>
                </c:pt>
                <c:pt idx="999">
                  <c:v>6379.89111328125</c:v>
                </c:pt>
                <c:pt idx="1000">
                  <c:v>6663.525390625</c:v>
                </c:pt>
                <c:pt idx="1001">
                  <c:v>6947.08935546875</c:v>
                </c:pt>
                <c:pt idx="1002">
                  <c:v>7230.32958984375</c:v>
                </c:pt>
                <c:pt idx="1003">
                  <c:v>7513.43408203125</c:v>
                </c:pt>
                <c:pt idx="1004">
                  <c:v>7794.37548828125</c:v>
                </c:pt>
                <c:pt idx="1005">
                  <c:v>8073.46533203125</c:v>
                </c:pt>
                <c:pt idx="1006">
                  <c:v>8350.705078125</c:v>
                </c:pt>
                <c:pt idx="1007">
                  <c:v>8626.0712890625</c:v>
                </c:pt>
                <c:pt idx="1008">
                  <c:v>8901.2646484375</c:v>
                </c:pt>
                <c:pt idx="1009">
                  <c:v>9176.40234375</c:v>
                </c:pt>
                <c:pt idx="1010">
                  <c:v>9450.0537109375</c:v>
                </c:pt>
                <c:pt idx="1011">
                  <c:v>9720.5615234375</c:v>
                </c:pt>
                <c:pt idx="1012">
                  <c:v>9988.69921875</c:v>
                </c:pt>
                <c:pt idx="1013">
                  <c:v>10254.4423828125</c:v>
                </c:pt>
                <c:pt idx="1014">
                  <c:v>10519.0771484375</c:v>
                </c:pt>
                <c:pt idx="1015">
                  <c:v>10782.1201171875</c:v>
                </c:pt>
                <c:pt idx="1016">
                  <c:v>11043.9267578125</c:v>
                </c:pt>
                <c:pt idx="1017">
                  <c:v>11301.1552734375</c:v>
                </c:pt>
                <c:pt idx="1018">
                  <c:v>11553.7353515625</c:v>
                </c:pt>
                <c:pt idx="1019">
                  <c:v>11799.630859375</c:v>
                </c:pt>
                <c:pt idx="1020">
                  <c:v>12036.2958984375</c:v>
                </c:pt>
                <c:pt idx="1021">
                  <c:v>12262.6318359375</c:v>
                </c:pt>
                <c:pt idx="1022">
                  <c:v>12471.681640625</c:v>
                </c:pt>
                <c:pt idx="1023">
                  <c:v>12654.529296875</c:v>
                </c:pt>
                <c:pt idx="1024">
                  <c:v>12800.6953125</c:v>
                </c:pt>
                <c:pt idx="1025">
                  <c:v>12903.5927734375</c:v>
                </c:pt>
                <c:pt idx="1026">
                  <c:v>12966.42578125</c:v>
                </c:pt>
                <c:pt idx="1027">
                  <c:v>12998.4697265625</c:v>
                </c:pt>
                <c:pt idx="1028">
                  <c:v>13010.396484375</c:v>
                </c:pt>
                <c:pt idx="1029">
                  <c:v>13014.173828125</c:v>
                </c:pt>
                <c:pt idx="1030">
                  <c:v>13013.9833984375</c:v>
                </c:pt>
                <c:pt idx="1031">
                  <c:v>13013.0146484375</c:v>
                </c:pt>
                <c:pt idx="1032">
                  <c:v>13010.9091796875</c:v>
                </c:pt>
                <c:pt idx="1033">
                  <c:v>13010.0029296875</c:v>
                </c:pt>
                <c:pt idx="1034">
                  <c:v>13008.9404296875</c:v>
                </c:pt>
                <c:pt idx="1035">
                  <c:v>13008.8271484375</c:v>
                </c:pt>
                <c:pt idx="1036">
                  <c:v>13009.6552734375</c:v>
                </c:pt>
                <c:pt idx="1037">
                  <c:v>13010.681640625</c:v>
                </c:pt>
                <c:pt idx="1038">
                  <c:v>13010.9775390625</c:v>
                </c:pt>
                <c:pt idx="1039">
                  <c:v>13011.70703125</c:v>
                </c:pt>
                <c:pt idx="1040">
                  <c:v>13012.7080078125</c:v>
                </c:pt>
                <c:pt idx="1041">
                  <c:v>13013.0126953125</c:v>
                </c:pt>
                <c:pt idx="1042">
                  <c:v>13004.0673828125</c:v>
                </c:pt>
                <c:pt idx="1043">
                  <c:v>12994.15625</c:v>
                </c:pt>
                <c:pt idx="1044">
                  <c:v>12865.1123046875</c:v>
                </c:pt>
                <c:pt idx="1045">
                  <c:v>12652.6962890625</c:v>
                </c:pt>
                <c:pt idx="1046">
                  <c:v>12498.380859375</c:v>
                </c:pt>
                <c:pt idx="1047">
                  <c:v>12389.5078125</c:v>
                </c:pt>
                <c:pt idx="1048">
                  <c:v>12267.4697265625</c:v>
                </c:pt>
                <c:pt idx="1049">
                  <c:v>12141.125</c:v>
                </c:pt>
                <c:pt idx="1050">
                  <c:v>12015.8974609375</c:v>
                </c:pt>
                <c:pt idx="1051">
                  <c:v>11889.8388671875</c:v>
                </c:pt>
                <c:pt idx="1052">
                  <c:v>11762.671875</c:v>
                </c:pt>
                <c:pt idx="1053">
                  <c:v>11636.4208984375</c:v>
                </c:pt>
                <c:pt idx="1054">
                  <c:v>11509.1318359375</c:v>
                </c:pt>
                <c:pt idx="1055">
                  <c:v>11383.158203125</c:v>
                </c:pt>
                <c:pt idx="1056">
                  <c:v>11258.03515625</c:v>
                </c:pt>
                <c:pt idx="1057">
                  <c:v>11132.3994140625</c:v>
                </c:pt>
                <c:pt idx="1058">
                  <c:v>11006.6728515625</c:v>
                </c:pt>
                <c:pt idx="1059">
                  <c:v>10881.7109375</c:v>
                </c:pt>
                <c:pt idx="1060">
                  <c:v>10757.8271484375</c:v>
                </c:pt>
                <c:pt idx="1061">
                  <c:v>10635.828125</c:v>
                </c:pt>
                <c:pt idx="1062">
                  <c:v>10512.7568359375</c:v>
                </c:pt>
                <c:pt idx="1063">
                  <c:v>10391.1298828125</c:v>
                </c:pt>
                <c:pt idx="1064">
                  <c:v>10269.0712890625</c:v>
                </c:pt>
                <c:pt idx="1065">
                  <c:v>10147.7587890625</c:v>
                </c:pt>
                <c:pt idx="1066">
                  <c:v>10026.4970703125</c:v>
                </c:pt>
                <c:pt idx="1067">
                  <c:v>9905.28515625</c:v>
                </c:pt>
                <c:pt idx="1068">
                  <c:v>9785.0146484375</c:v>
                </c:pt>
                <c:pt idx="1069">
                  <c:v>9663.72265625</c:v>
                </c:pt>
                <c:pt idx="1070">
                  <c:v>9543.8232421875</c:v>
                </c:pt>
                <c:pt idx="1071">
                  <c:v>9424.4599609375</c:v>
                </c:pt>
                <c:pt idx="1072">
                  <c:v>9304.669921875</c:v>
                </c:pt>
                <c:pt idx="1073">
                  <c:v>9186.4072265625</c:v>
                </c:pt>
                <c:pt idx="1074">
                  <c:v>9066.708984375</c:v>
                </c:pt>
                <c:pt idx="1075">
                  <c:v>8947.7158203125</c:v>
                </c:pt>
                <c:pt idx="1076">
                  <c:v>8829.4072265625</c:v>
                </c:pt>
                <c:pt idx="1077">
                  <c:v>8711.03515625</c:v>
                </c:pt>
                <c:pt idx="1078">
                  <c:v>8593.4794921875</c:v>
                </c:pt>
                <c:pt idx="1079">
                  <c:v>8475.888671875</c:v>
                </c:pt>
                <c:pt idx="1080">
                  <c:v>8358.72265625</c:v>
                </c:pt>
                <c:pt idx="1081">
                  <c:v>8242.2001953125</c:v>
                </c:pt>
                <c:pt idx="1082">
                  <c:v>8124.05126953125</c:v>
                </c:pt>
                <c:pt idx="1083">
                  <c:v>8008.56005859375</c:v>
                </c:pt>
                <c:pt idx="1084">
                  <c:v>7891.6357421875</c:v>
                </c:pt>
                <c:pt idx="1085">
                  <c:v>7774.02197265625</c:v>
                </c:pt>
                <c:pt idx="1086">
                  <c:v>7658.0400390625</c:v>
                </c:pt>
                <c:pt idx="1087">
                  <c:v>7541.2734375</c:v>
                </c:pt>
                <c:pt idx="1088">
                  <c:v>7426.21875</c:v>
                </c:pt>
                <c:pt idx="1089">
                  <c:v>7310.48193359375</c:v>
                </c:pt>
                <c:pt idx="1090">
                  <c:v>7194.27587890625</c:v>
                </c:pt>
                <c:pt idx="1091">
                  <c:v>7080.1064453125</c:v>
                </c:pt>
                <c:pt idx="1092">
                  <c:v>6964.41748046875</c:v>
                </c:pt>
                <c:pt idx="1093">
                  <c:v>6849.81640625</c:v>
                </c:pt>
                <c:pt idx="1094">
                  <c:v>6735.22802734375</c:v>
                </c:pt>
                <c:pt idx="1095">
                  <c:v>6620.91845703125</c:v>
                </c:pt>
                <c:pt idx="1096">
                  <c:v>6506.9990234375</c:v>
                </c:pt>
                <c:pt idx="1097">
                  <c:v>6392.47216796875</c:v>
                </c:pt>
                <c:pt idx="1098">
                  <c:v>6279.60205078125</c:v>
                </c:pt>
                <c:pt idx="1099">
                  <c:v>6166.54833984375</c:v>
                </c:pt>
                <c:pt idx="1100">
                  <c:v>6052.455078125</c:v>
                </c:pt>
                <c:pt idx="1101">
                  <c:v>5940.05029296875</c:v>
                </c:pt>
                <c:pt idx="1102">
                  <c:v>5827.1044921875</c:v>
                </c:pt>
                <c:pt idx="1103">
                  <c:v>5715.19140625</c:v>
                </c:pt>
                <c:pt idx="1104">
                  <c:v>5602.876953125</c:v>
                </c:pt>
                <c:pt idx="1105">
                  <c:v>5491.1767578125</c:v>
                </c:pt>
                <c:pt idx="1106">
                  <c:v>5380.4814453125</c:v>
                </c:pt>
                <c:pt idx="1107">
                  <c:v>5269.20361328125</c:v>
                </c:pt>
                <c:pt idx="1108">
                  <c:v>5158.29931640625</c:v>
                </c:pt>
                <c:pt idx="1109">
                  <c:v>5047.28662109375</c:v>
                </c:pt>
                <c:pt idx="1110">
                  <c:v>4936.2001953125</c:v>
                </c:pt>
                <c:pt idx="1111">
                  <c:v>4826.8271484375</c:v>
                </c:pt>
                <c:pt idx="1112">
                  <c:v>4715.744140625</c:v>
                </c:pt>
                <c:pt idx="1113">
                  <c:v>4605.71923828125</c:v>
                </c:pt>
                <c:pt idx="1114">
                  <c:v>4496.55908203125</c:v>
                </c:pt>
                <c:pt idx="1115">
                  <c:v>4387.2998046875</c:v>
                </c:pt>
                <c:pt idx="1116">
                  <c:v>4280.90185546875</c:v>
                </c:pt>
                <c:pt idx="1117">
                  <c:v>4172.1220703125</c:v>
                </c:pt>
                <c:pt idx="1118">
                  <c:v>4064.6650390625</c:v>
                </c:pt>
                <c:pt idx="1119">
                  <c:v>3958.00170898437</c:v>
                </c:pt>
                <c:pt idx="1120">
                  <c:v>3850.72924804687</c:v>
                </c:pt>
                <c:pt idx="1121">
                  <c:v>3745.43872070312</c:v>
                </c:pt>
                <c:pt idx="1122">
                  <c:v>3638.013671875</c:v>
                </c:pt>
                <c:pt idx="1123">
                  <c:v>3532.115234375</c:v>
                </c:pt>
                <c:pt idx="1124">
                  <c:v>3426.59155273437</c:v>
                </c:pt>
                <c:pt idx="1125">
                  <c:v>3320.3427734375</c:v>
                </c:pt>
                <c:pt idx="1126">
                  <c:v>3216.00854492187</c:v>
                </c:pt>
                <c:pt idx="1127">
                  <c:v>3110.51000976562</c:v>
                </c:pt>
                <c:pt idx="1128">
                  <c:v>3006.06591796875</c:v>
                </c:pt>
                <c:pt idx="1129">
                  <c:v>2902.8115234375</c:v>
                </c:pt>
                <c:pt idx="1130">
                  <c:v>2797.93994140625</c:v>
                </c:pt>
                <c:pt idx="1131">
                  <c:v>2695.61987304687</c:v>
                </c:pt>
                <c:pt idx="1132">
                  <c:v>2592.53588867187</c:v>
                </c:pt>
                <c:pt idx="1133">
                  <c:v>2490.11279296875</c:v>
                </c:pt>
                <c:pt idx="1134">
                  <c:v>2388.22021484375</c:v>
                </c:pt>
                <c:pt idx="1135">
                  <c:v>2286.068359375</c:v>
                </c:pt>
                <c:pt idx="1136">
                  <c:v>2185.4384765625</c:v>
                </c:pt>
                <c:pt idx="1137">
                  <c:v>2084.8896484375</c:v>
                </c:pt>
                <c:pt idx="1138">
                  <c:v>1984.51611328125</c:v>
                </c:pt>
                <c:pt idx="1139">
                  <c:v>1884.3662109375</c:v>
                </c:pt>
                <c:pt idx="1140">
                  <c:v>1783.91638183593</c:v>
                </c:pt>
                <c:pt idx="1141">
                  <c:v>1684.50317382812</c:v>
                </c:pt>
                <c:pt idx="1142">
                  <c:v>1584.55090332031</c:v>
                </c:pt>
                <c:pt idx="1143">
                  <c:v>1484.71667480468</c:v>
                </c:pt>
                <c:pt idx="1144">
                  <c:v>1386.38793945312</c:v>
                </c:pt>
                <c:pt idx="1145">
                  <c:v>1285.81665039062</c:v>
                </c:pt>
                <c:pt idx="1146">
                  <c:v>1188.58312988281</c:v>
                </c:pt>
                <c:pt idx="1147">
                  <c:v>1091.09851074218</c:v>
                </c:pt>
                <c:pt idx="1148">
                  <c:v>994.01275634765602</c:v>
                </c:pt>
                <c:pt idx="1149">
                  <c:v>897.83819580078102</c:v>
                </c:pt>
                <c:pt idx="1150">
                  <c:v>800.90496826171795</c:v>
                </c:pt>
                <c:pt idx="1151">
                  <c:v>705.58483886718705</c:v>
                </c:pt>
                <c:pt idx="1152">
                  <c:v>610.57360839843705</c:v>
                </c:pt>
                <c:pt idx="1153">
                  <c:v>516.587158203125</c:v>
                </c:pt>
                <c:pt idx="1154">
                  <c:v>422.48556518554602</c:v>
                </c:pt>
                <c:pt idx="1155">
                  <c:v>327.41030883789</c:v>
                </c:pt>
                <c:pt idx="1156">
                  <c:v>234.88122558593699</c:v>
                </c:pt>
                <c:pt idx="1157">
                  <c:v>141.82499694824199</c:v>
                </c:pt>
                <c:pt idx="1158">
                  <c:v>77.789810180664006</c:v>
                </c:pt>
                <c:pt idx="1159">
                  <c:v>60.483982086181598</c:v>
                </c:pt>
                <c:pt idx="1160">
                  <c:v>47.798248291015597</c:v>
                </c:pt>
                <c:pt idx="1161">
                  <c:v>45.582805633544901</c:v>
                </c:pt>
                <c:pt idx="1162">
                  <c:v>30.060106277465799</c:v>
                </c:pt>
                <c:pt idx="1163">
                  <c:v>26.0680236816406</c:v>
                </c:pt>
                <c:pt idx="1164">
                  <c:v>189.17729187011699</c:v>
                </c:pt>
                <c:pt idx="1165">
                  <c:v>479.67633056640602</c:v>
                </c:pt>
                <c:pt idx="1166">
                  <c:v>783.83740234375</c:v>
                </c:pt>
                <c:pt idx="1167">
                  <c:v>1095.28955078125</c:v>
                </c:pt>
                <c:pt idx="1168">
                  <c:v>1406.64404296875</c:v>
                </c:pt>
                <c:pt idx="1169">
                  <c:v>1715.34997558593</c:v>
                </c:pt>
                <c:pt idx="1170">
                  <c:v>2022.46447753906</c:v>
                </c:pt>
                <c:pt idx="1171">
                  <c:v>2326.53515625</c:v>
                </c:pt>
                <c:pt idx="1172">
                  <c:v>2628.35693359375</c:v>
                </c:pt>
                <c:pt idx="1173">
                  <c:v>2927.21948242187</c:v>
                </c:pt>
                <c:pt idx="1174">
                  <c:v>3224.73950195312</c:v>
                </c:pt>
                <c:pt idx="1175">
                  <c:v>3520.14672851562</c:v>
                </c:pt>
                <c:pt idx="1176">
                  <c:v>3813.62866210937</c:v>
                </c:pt>
                <c:pt idx="1177">
                  <c:v>4105.263671875</c:v>
                </c:pt>
                <c:pt idx="1178">
                  <c:v>4397.32763671875</c:v>
                </c:pt>
                <c:pt idx="1179">
                  <c:v>4688.65771484375</c:v>
                </c:pt>
                <c:pt idx="1180">
                  <c:v>4976.79443359375</c:v>
                </c:pt>
                <c:pt idx="1181">
                  <c:v>5262.99169921875</c:v>
                </c:pt>
                <c:pt idx="1182">
                  <c:v>5547.21337890625</c:v>
                </c:pt>
                <c:pt idx="1183">
                  <c:v>5832.18115234375</c:v>
                </c:pt>
                <c:pt idx="1184">
                  <c:v>6117.31005859375</c:v>
                </c:pt>
                <c:pt idx="1185">
                  <c:v>6401.70703125</c:v>
                </c:pt>
                <c:pt idx="1186">
                  <c:v>6684.390625</c:v>
                </c:pt>
                <c:pt idx="1187">
                  <c:v>6966.9384765625</c:v>
                </c:pt>
                <c:pt idx="1188">
                  <c:v>7247.45703125</c:v>
                </c:pt>
                <c:pt idx="1189">
                  <c:v>7525.51806640625</c:v>
                </c:pt>
                <c:pt idx="1190">
                  <c:v>7805.2177734375</c:v>
                </c:pt>
                <c:pt idx="1191">
                  <c:v>8084.40576171875</c:v>
                </c:pt>
                <c:pt idx="1192">
                  <c:v>8361.8828125</c:v>
                </c:pt>
                <c:pt idx="1193">
                  <c:v>8637.5400390625</c:v>
                </c:pt>
                <c:pt idx="1194">
                  <c:v>8912.4384765625</c:v>
                </c:pt>
                <c:pt idx="1195">
                  <c:v>9183.56640625</c:v>
                </c:pt>
                <c:pt idx="1196">
                  <c:v>9453.4716796875</c:v>
                </c:pt>
                <c:pt idx="1197">
                  <c:v>9722.5576171875</c:v>
                </c:pt>
                <c:pt idx="1198">
                  <c:v>9992.1923828125</c:v>
                </c:pt>
                <c:pt idx="1199">
                  <c:v>10259.1533203125</c:v>
                </c:pt>
                <c:pt idx="1200">
                  <c:v>10524.6630859375</c:v>
                </c:pt>
                <c:pt idx="1201">
                  <c:v>10787.5263671875</c:v>
                </c:pt>
                <c:pt idx="1202">
                  <c:v>11047.5576171875</c:v>
                </c:pt>
                <c:pt idx="1203">
                  <c:v>11304.0498046875</c:v>
                </c:pt>
                <c:pt idx="1204">
                  <c:v>11557.28515625</c:v>
                </c:pt>
                <c:pt idx="1205">
                  <c:v>11805.4892578125</c:v>
                </c:pt>
                <c:pt idx="1206">
                  <c:v>12047</c:v>
                </c:pt>
                <c:pt idx="1207">
                  <c:v>12279.2177734375</c:v>
                </c:pt>
                <c:pt idx="1208">
                  <c:v>12495.27734375</c:v>
                </c:pt>
                <c:pt idx="1209">
                  <c:v>12687.08203125</c:v>
                </c:pt>
                <c:pt idx="1210">
                  <c:v>12844.6416015625</c:v>
                </c:pt>
                <c:pt idx="1211">
                  <c:v>12958.740234375</c:v>
                </c:pt>
                <c:pt idx="1212">
                  <c:v>13028.0595703125</c:v>
                </c:pt>
                <c:pt idx="1213">
                  <c:v>13059.927734375</c:v>
                </c:pt>
                <c:pt idx="1214">
                  <c:v>13067.646484375</c:v>
                </c:pt>
                <c:pt idx="1215">
                  <c:v>13065.4345703125</c:v>
                </c:pt>
                <c:pt idx="1216">
                  <c:v>13059.0341796875</c:v>
                </c:pt>
                <c:pt idx="1217">
                  <c:v>13051.55859375</c:v>
                </c:pt>
                <c:pt idx="1218">
                  <c:v>13044.48046875</c:v>
                </c:pt>
                <c:pt idx="1219">
                  <c:v>13038.115234375</c:v>
                </c:pt>
                <c:pt idx="1220">
                  <c:v>13032.119140625</c:v>
                </c:pt>
                <c:pt idx="1221">
                  <c:v>13026.8251953125</c:v>
                </c:pt>
                <c:pt idx="1222">
                  <c:v>13021.2548828125</c:v>
                </c:pt>
                <c:pt idx="1223">
                  <c:v>13014.4775390625</c:v>
                </c:pt>
                <c:pt idx="1224">
                  <c:v>13009.1123046875</c:v>
                </c:pt>
                <c:pt idx="1225">
                  <c:v>13003.384765625</c:v>
                </c:pt>
                <c:pt idx="1226">
                  <c:v>12997.658203125</c:v>
                </c:pt>
                <c:pt idx="1227">
                  <c:v>12992.51953125</c:v>
                </c:pt>
                <c:pt idx="1228">
                  <c:v>12973.642578125</c:v>
                </c:pt>
                <c:pt idx="1229">
                  <c:v>12967.2822265625</c:v>
                </c:pt>
                <c:pt idx="1230">
                  <c:v>12831.2265625</c:v>
                </c:pt>
                <c:pt idx="1231">
                  <c:v>12613.923828125</c:v>
                </c:pt>
                <c:pt idx="1232">
                  <c:v>12455.3154296875</c:v>
                </c:pt>
                <c:pt idx="1233">
                  <c:v>12349.8740234375</c:v>
                </c:pt>
                <c:pt idx="1234">
                  <c:v>12228.73828125</c:v>
                </c:pt>
                <c:pt idx="1235">
                  <c:v>12103.8662109375</c:v>
                </c:pt>
                <c:pt idx="1236">
                  <c:v>11978.9560546875</c:v>
                </c:pt>
                <c:pt idx="1237">
                  <c:v>11854.470703125</c:v>
                </c:pt>
                <c:pt idx="1238">
                  <c:v>11728.2861328125</c:v>
                </c:pt>
                <c:pt idx="1239">
                  <c:v>11603.5126953125</c:v>
                </c:pt>
                <c:pt idx="1240">
                  <c:v>11477.4306640625</c:v>
                </c:pt>
                <c:pt idx="1241">
                  <c:v>11352.4423828125</c:v>
                </c:pt>
                <c:pt idx="1242">
                  <c:v>11228.1689453125</c:v>
                </c:pt>
                <c:pt idx="1243">
                  <c:v>11102.802734375</c:v>
                </c:pt>
                <c:pt idx="1244">
                  <c:v>10978.73046875</c:v>
                </c:pt>
                <c:pt idx="1245">
                  <c:v>10854.2275390625</c:v>
                </c:pt>
                <c:pt idx="1246">
                  <c:v>10731.2880859375</c:v>
                </c:pt>
                <c:pt idx="1247">
                  <c:v>10609.486328125</c:v>
                </c:pt>
                <c:pt idx="1248">
                  <c:v>10486.435546875</c:v>
                </c:pt>
                <c:pt idx="1249">
                  <c:v>10365.572265625</c:v>
                </c:pt>
                <c:pt idx="1250">
                  <c:v>10243.5810546875</c:v>
                </c:pt>
                <c:pt idx="1251">
                  <c:v>10122.1728515625</c:v>
                </c:pt>
                <c:pt idx="1252">
                  <c:v>10002.2568359375</c:v>
                </c:pt>
                <c:pt idx="1253">
                  <c:v>9881.2373046875</c:v>
                </c:pt>
                <c:pt idx="1254">
                  <c:v>9762.1123046875</c:v>
                </c:pt>
                <c:pt idx="1255">
                  <c:v>9642.1044921875</c:v>
                </c:pt>
                <c:pt idx="1256">
                  <c:v>9522.7685546875</c:v>
                </c:pt>
                <c:pt idx="1257">
                  <c:v>9404.8359375</c:v>
                </c:pt>
                <c:pt idx="1258">
                  <c:v>9285.4677734375</c:v>
                </c:pt>
                <c:pt idx="1259">
                  <c:v>9167.919921875</c:v>
                </c:pt>
                <c:pt idx="1260">
                  <c:v>9049.1650390625</c:v>
                </c:pt>
                <c:pt idx="1261">
                  <c:v>8930.7470703125</c:v>
                </c:pt>
                <c:pt idx="1262">
                  <c:v>8813.779296875</c:v>
                </c:pt>
                <c:pt idx="1263">
                  <c:v>8695.2646484375</c:v>
                </c:pt>
                <c:pt idx="1264">
                  <c:v>8579.4765625</c:v>
                </c:pt>
                <c:pt idx="1265">
                  <c:v>8462.3837890625</c:v>
                </c:pt>
                <c:pt idx="1266">
                  <c:v>8344.9736328125</c:v>
                </c:pt>
                <c:pt idx="1267">
                  <c:v>8228.92578125</c:v>
                </c:pt>
                <c:pt idx="1268">
                  <c:v>8111.41357421875</c:v>
                </c:pt>
                <c:pt idx="1269">
                  <c:v>7995.33642578125</c:v>
                </c:pt>
                <c:pt idx="1270">
                  <c:v>7879.26953125</c:v>
                </c:pt>
                <c:pt idx="1271">
                  <c:v>7762.03759765625</c:v>
                </c:pt>
                <c:pt idx="1272">
                  <c:v>7646.875</c:v>
                </c:pt>
                <c:pt idx="1273">
                  <c:v>7530.40185546875</c:v>
                </c:pt>
                <c:pt idx="1274">
                  <c:v>7416.04345703125</c:v>
                </c:pt>
                <c:pt idx="1275">
                  <c:v>7301.25830078125</c:v>
                </c:pt>
                <c:pt idx="1276">
                  <c:v>7186.2626953125</c:v>
                </c:pt>
                <c:pt idx="1277">
                  <c:v>7072.46240234375</c:v>
                </c:pt>
                <c:pt idx="1278">
                  <c:v>6957.49072265625</c:v>
                </c:pt>
                <c:pt idx="1279">
                  <c:v>6844.294921875</c:v>
                </c:pt>
                <c:pt idx="1280">
                  <c:v>6731.3720703125</c:v>
                </c:pt>
                <c:pt idx="1281">
                  <c:v>6617.29150390625</c:v>
                </c:pt>
                <c:pt idx="1282">
                  <c:v>6504.0283203125</c:v>
                </c:pt>
                <c:pt idx="1283">
                  <c:v>6390.52197265625</c:v>
                </c:pt>
                <c:pt idx="1284">
                  <c:v>6277.92626953125</c:v>
                </c:pt>
                <c:pt idx="1285">
                  <c:v>6165.16357421875</c:v>
                </c:pt>
                <c:pt idx="1286">
                  <c:v>6052.13525390625</c:v>
                </c:pt>
                <c:pt idx="1287">
                  <c:v>5939.9287109375</c:v>
                </c:pt>
                <c:pt idx="1288">
                  <c:v>5827.267578125</c:v>
                </c:pt>
                <c:pt idx="1289">
                  <c:v>5714.82080078125</c:v>
                </c:pt>
                <c:pt idx="1290">
                  <c:v>5603.71875</c:v>
                </c:pt>
                <c:pt idx="1291">
                  <c:v>5492.5244140625</c:v>
                </c:pt>
                <c:pt idx="1292">
                  <c:v>5382.62744140625</c:v>
                </c:pt>
                <c:pt idx="1293">
                  <c:v>5270.93701171875</c:v>
                </c:pt>
                <c:pt idx="1294">
                  <c:v>5160.9736328125</c:v>
                </c:pt>
                <c:pt idx="1295">
                  <c:v>5051.35595703125</c:v>
                </c:pt>
                <c:pt idx="1296">
                  <c:v>4942.140625</c:v>
                </c:pt>
                <c:pt idx="1297">
                  <c:v>4832.78662109375</c:v>
                </c:pt>
                <c:pt idx="1298">
                  <c:v>4722.76513671875</c:v>
                </c:pt>
                <c:pt idx="1299">
                  <c:v>4613.9384765625</c:v>
                </c:pt>
                <c:pt idx="1300">
                  <c:v>4503.69287109375</c:v>
                </c:pt>
                <c:pt idx="1301">
                  <c:v>4395.3076171875</c:v>
                </c:pt>
                <c:pt idx="1302">
                  <c:v>4287.62939453125</c:v>
                </c:pt>
                <c:pt idx="1303">
                  <c:v>4178.81689453125</c:v>
                </c:pt>
                <c:pt idx="1304">
                  <c:v>4071.50415039062</c:v>
                </c:pt>
                <c:pt idx="1305">
                  <c:v>3964.32275390625</c:v>
                </c:pt>
                <c:pt idx="1306">
                  <c:v>3857.30737304687</c:v>
                </c:pt>
                <c:pt idx="1307">
                  <c:v>3751.33129882812</c:v>
                </c:pt>
                <c:pt idx="1308">
                  <c:v>3644.75659179687</c:v>
                </c:pt>
                <c:pt idx="1309">
                  <c:v>3539.23828125</c:v>
                </c:pt>
                <c:pt idx="1310">
                  <c:v>3434.93823242187</c:v>
                </c:pt>
                <c:pt idx="1311">
                  <c:v>3329.57299804687</c:v>
                </c:pt>
                <c:pt idx="1312">
                  <c:v>3226.19116210937</c:v>
                </c:pt>
                <c:pt idx="1313">
                  <c:v>3121.23754882812</c:v>
                </c:pt>
                <c:pt idx="1314">
                  <c:v>3017.39379882812</c:v>
                </c:pt>
                <c:pt idx="1315">
                  <c:v>2914.00122070312</c:v>
                </c:pt>
                <c:pt idx="1316">
                  <c:v>2810.17260742187</c:v>
                </c:pt>
                <c:pt idx="1317">
                  <c:v>2707.69653320312</c:v>
                </c:pt>
                <c:pt idx="1318">
                  <c:v>2604.54077148437</c:v>
                </c:pt>
                <c:pt idx="1319">
                  <c:v>2501.3642578125</c:v>
                </c:pt>
                <c:pt idx="1320">
                  <c:v>2399.36889648437</c:v>
                </c:pt>
                <c:pt idx="1321">
                  <c:v>2297.79272460937</c:v>
                </c:pt>
                <c:pt idx="1322">
                  <c:v>2196.67114257812</c:v>
                </c:pt>
                <c:pt idx="1323">
                  <c:v>2095.74389648437</c:v>
                </c:pt>
                <c:pt idx="1324">
                  <c:v>1994.78601074218</c:v>
                </c:pt>
                <c:pt idx="1325">
                  <c:v>1895.57080078125</c:v>
                </c:pt>
                <c:pt idx="1326">
                  <c:v>1794.91870117187</c:v>
                </c:pt>
                <c:pt idx="1327">
                  <c:v>1696.03137207031</c:v>
                </c:pt>
                <c:pt idx="1328">
                  <c:v>1597.78454589843</c:v>
                </c:pt>
                <c:pt idx="1329">
                  <c:v>1498.51220703125</c:v>
                </c:pt>
                <c:pt idx="1330">
                  <c:v>1400.48767089843</c:v>
                </c:pt>
                <c:pt idx="1331">
                  <c:v>1299.96606445312</c:v>
                </c:pt>
                <c:pt idx="1332">
                  <c:v>1203.06079101562</c:v>
                </c:pt>
                <c:pt idx="1333">
                  <c:v>1105.32141113281</c:v>
                </c:pt>
                <c:pt idx="1334">
                  <c:v>1008.29479980468</c:v>
                </c:pt>
                <c:pt idx="1335">
                  <c:v>911.12268066406205</c:v>
                </c:pt>
                <c:pt idx="1336">
                  <c:v>814.51312255859295</c:v>
                </c:pt>
                <c:pt idx="1337">
                  <c:v>718.31951904296795</c:v>
                </c:pt>
                <c:pt idx="1338">
                  <c:v>622.23577880859295</c:v>
                </c:pt>
                <c:pt idx="1339">
                  <c:v>526.133544921875</c:v>
                </c:pt>
                <c:pt idx="1340">
                  <c:v>431.43270874023398</c:v>
                </c:pt>
                <c:pt idx="1341">
                  <c:v>334.96127319335898</c:v>
                </c:pt>
                <c:pt idx="1342">
                  <c:v>240.99122619628901</c:v>
                </c:pt>
                <c:pt idx="1343">
                  <c:v>147.39759826660099</c:v>
                </c:pt>
                <c:pt idx="1344">
                  <c:v>82.378593444824205</c:v>
                </c:pt>
                <c:pt idx="1345">
                  <c:v>60.871238708496001</c:v>
                </c:pt>
                <c:pt idx="1346">
                  <c:v>48.586818695068303</c:v>
                </c:pt>
                <c:pt idx="1347">
                  <c:v>46.608596801757798</c:v>
                </c:pt>
                <c:pt idx="1348">
                  <c:v>31.886499404907202</c:v>
                </c:pt>
                <c:pt idx="1349">
                  <c:v>26.243513107299801</c:v>
                </c:pt>
                <c:pt idx="1350">
                  <c:v>177.08442687988199</c:v>
                </c:pt>
                <c:pt idx="1351">
                  <c:v>466.865966796875</c:v>
                </c:pt>
                <c:pt idx="1352">
                  <c:v>772.2158203125</c:v>
                </c:pt>
                <c:pt idx="1353">
                  <c:v>1084.65625</c:v>
                </c:pt>
                <c:pt idx="1354">
                  <c:v>1395.38305664062</c:v>
                </c:pt>
                <c:pt idx="1355">
                  <c:v>1703.91943359375</c:v>
                </c:pt>
                <c:pt idx="1356">
                  <c:v>2010.23547363281</c:v>
                </c:pt>
                <c:pt idx="1357">
                  <c:v>2313.29077148437</c:v>
                </c:pt>
                <c:pt idx="1358">
                  <c:v>2612.93359375</c:v>
                </c:pt>
                <c:pt idx="1359">
                  <c:v>2910.20971679687</c:v>
                </c:pt>
                <c:pt idx="1360">
                  <c:v>3206.93017578125</c:v>
                </c:pt>
                <c:pt idx="1361">
                  <c:v>3501.6962890625</c:v>
                </c:pt>
                <c:pt idx="1362">
                  <c:v>3794.56860351562</c:v>
                </c:pt>
                <c:pt idx="1363">
                  <c:v>4086.48559570312</c:v>
                </c:pt>
                <c:pt idx="1364">
                  <c:v>4375.44287109375</c:v>
                </c:pt>
                <c:pt idx="1365">
                  <c:v>4664.02880859375</c:v>
                </c:pt>
                <c:pt idx="1366">
                  <c:v>4950.67822265625</c:v>
                </c:pt>
                <c:pt idx="1367">
                  <c:v>5237.26025390625</c:v>
                </c:pt>
                <c:pt idx="1368">
                  <c:v>5521.87109375</c:v>
                </c:pt>
                <c:pt idx="1369">
                  <c:v>5806.84619140625</c:v>
                </c:pt>
                <c:pt idx="1370">
                  <c:v>6090.8759765625</c:v>
                </c:pt>
                <c:pt idx="1371">
                  <c:v>6373.15185546875</c:v>
                </c:pt>
                <c:pt idx="1372">
                  <c:v>6654.4169921875</c:v>
                </c:pt>
                <c:pt idx="1373">
                  <c:v>6935.419921875</c:v>
                </c:pt>
                <c:pt idx="1374">
                  <c:v>7215.42626953125</c:v>
                </c:pt>
                <c:pt idx="1375">
                  <c:v>7494.751953125</c:v>
                </c:pt>
                <c:pt idx="1376">
                  <c:v>7774.35205078125</c:v>
                </c:pt>
                <c:pt idx="1377">
                  <c:v>8052.2314453125</c:v>
                </c:pt>
                <c:pt idx="1378">
                  <c:v>8327.1171875</c:v>
                </c:pt>
                <c:pt idx="1379">
                  <c:v>8600.4052734375</c:v>
                </c:pt>
                <c:pt idx="1380">
                  <c:v>8872.677734375</c:v>
                </c:pt>
                <c:pt idx="1381">
                  <c:v>9145.359375</c:v>
                </c:pt>
                <c:pt idx="1382">
                  <c:v>9416.9716796875</c:v>
                </c:pt>
                <c:pt idx="1383">
                  <c:v>9686.2294921875</c:v>
                </c:pt>
                <c:pt idx="1384">
                  <c:v>9953.953125</c:v>
                </c:pt>
                <c:pt idx="1385">
                  <c:v>10218.884765625</c:v>
                </c:pt>
                <c:pt idx="1386">
                  <c:v>10481.8212890625</c:v>
                </c:pt>
                <c:pt idx="1387">
                  <c:v>10742.8154296875</c:v>
                </c:pt>
                <c:pt idx="1388">
                  <c:v>11004.1318359375</c:v>
                </c:pt>
                <c:pt idx="1389">
                  <c:v>11262.4697265625</c:v>
                </c:pt>
                <c:pt idx="1390">
                  <c:v>11516.681640625</c:v>
                </c:pt>
                <c:pt idx="1391">
                  <c:v>11766.1103515625</c:v>
                </c:pt>
                <c:pt idx="1392">
                  <c:v>12008.3525390625</c:v>
                </c:pt>
                <c:pt idx="1393">
                  <c:v>12241.0361328125</c:v>
                </c:pt>
                <c:pt idx="1394">
                  <c:v>12459.71484375</c:v>
                </c:pt>
                <c:pt idx="1395">
                  <c:v>12657.9697265625</c:v>
                </c:pt>
                <c:pt idx="1396">
                  <c:v>12820.6533203125</c:v>
                </c:pt>
                <c:pt idx="1397">
                  <c:v>12936.455078125</c:v>
                </c:pt>
                <c:pt idx="1398">
                  <c:v>12998.357421875</c:v>
                </c:pt>
                <c:pt idx="1399">
                  <c:v>13017.5234375</c:v>
                </c:pt>
                <c:pt idx="1400">
                  <c:v>13015.12890625</c:v>
                </c:pt>
                <c:pt idx="1401">
                  <c:v>13004.3662109375</c:v>
                </c:pt>
                <c:pt idx="1402">
                  <c:v>12991.0556640625</c:v>
                </c:pt>
                <c:pt idx="1403">
                  <c:v>12978.6220703125</c:v>
                </c:pt>
                <c:pt idx="1404">
                  <c:v>12966.4580078125</c:v>
                </c:pt>
                <c:pt idx="1405">
                  <c:v>12954.5185546875</c:v>
                </c:pt>
                <c:pt idx="1406">
                  <c:v>12942.994140625</c:v>
                </c:pt>
                <c:pt idx="1407">
                  <c:v>12931.02734375</c:v>
                </c:pt>
                <c:pt idx="1408">
                  <c:v>12919.2783203125</c:v>
                </c:pt>
                <c:pt idx="1409">
                  <c:v>12907.3603515625</c:v>
                </c:pt>
                <c:pt idx="1410">
                  <c:v>12896.23046875</c:v>
                </c:pt>
                <c:pt idx="1411">
                  <c:v>12885.6279296875</c:v>
                </c:pt>
                <c:pt idx="1412">
                  <c:v>12874.3642578125</c:v>
                </c:pt>
                <c:pt idx="1413">
                  <c:v>12862.3857421875</c:v>
                </c:pt>
                <c:pt idx="1414">
                  <c:v>12850.294921875</c:v>
                </c:pt>
                <c:pt idx="1415">
                  <c:v>12829.9462890625</c:v>
                </c:pt>
                <c:pt idx="1416">
                  <c:v>12808.8037109375</c:v>
                </c:pt>
                <c:pt idx="1417">
                  <c:v>12662.8212890625</c:v>
                </c:pt>
                <c:pt idx="1418">
                  <c:v>12443.8486328125</c:v>
                </c:pt>
                <c:pt idx="1419">
                  <c:v>12293.9541015625</c:v>
                </c:pt>
                <c:pt idx="1420">
                  <c:v>12185.7021484375</c:v>
                </c:pt>
                <c:pt idx="1421">
                  <c:v>12064.0234375</c:v>
                </c:pt>
                <c:pt idx="1422">
                  <c:v>11941.736328125</c:v>
                </c:pt>
                <c:pt idx="1423">
                  <c:v>11817.404296875</c:v>
                </c:pt>
                <c:pt idx="1424">
                  <c:v>11692.5361328125</c:v>
                </c:pt>
                <c:pt idx="1425">
                  <c:v>11568.744140625</c:v>
                </c:pt>
                <c:pt idx="1426">
                  <c:v>11443.1962890625</c:v>
                </c:pt>
                <c:pt idx="1427">
                  <c:v>11318.8876953125</c:v>
                </c:pt>
                <c:pt idx="1428">
                  <c:v>11194.80859375</c:v>
                </c:pt>
                <c:pt idx="1429">
                  <c:v>11070.5439453125</c:v>
                </c:pt>
                <c:pt idx="1430">
                  <c:v>10946.666015625</c:v>
                </c:pt>
                <c:pt idx="1431">
                  <c:v>10823.28515625</c:v>
                </c:pt>
                <c:pt idx="1432">
                  <c:v>10701.337890625</c:v>
                </c:pt>
                <c:pt idx="1433">
                  <c:v>10579.921875</c:v>
                </c:pt>
                <c:pt idx="1434">
                  <c:v>10457.73046875</c:v>
                </c:pt>
                <c:pt idx="1435">
                  <c:v>10336.68359375</c:v>
                </c:pt>
                <c:pt idx="1436">
                  <c:v>10214.6044921875</c:v>
                </c:pt>
                <c:pt idx="1437">
                  <c:v>10094.2158203125</c:v>
                </c:pt>
                <c:pt idx="1438">
                  <c:v>9974.2294921875</c:v>
                </c:pt>
                <c:pt idx="1439">
                  <c:v>9853.732421875</c:v>
                </c:pt>
                <c:pt idx="1440">
                  <c:v>9733.78515625</c:v>
                </c:pt>
                <c:pt idx="1441">
                  <c:v>9613.5673828125</c:v>
                </c:pt>
                <c:pt idx="1442">
                  <c:v>9494.3037109375</c:v>
                </c:pt>
                <c:pt idx="1443">
                  <c:v>9376.03125</c:v>
                </c:pt>
                <c:pt idx="1444">
                  <c:v>9257.25</c:v>
                </c:pt>
                <c:pt idx="1445">
                  <c:v>9139.3837890625</c:v>
                </c:pt>
                <c:pt idx="1446">
                  <c:v>9020.546875</c:v>
                </c:pt>
                <c:pt idx="1447">
                  <c:v>8902.4609375</c:v>
                </c:pt>
                <c:pt idx="1448">
                  <c:v>8785.9296875</c:v>
                </c:pt>
                <c:pt idx="1449">
                  <c:v>8668.3193359375</c:v>
                </c:pt>
                <c:pt idx="1450">
                  <c:v>8552.4072265625</c:v>
                </c:pt>
                <c:pt idx="1451">
                  <c:v>8434.8271484375</c:v>
                </c:pt>
                <c:pt idx="1452">
                  <c:v>8317.994140625</c:v>
                </c:pt>
                <c:pt idx="1453">
                  <c:v>8202.9091796875</c:v>
                </c:pt>
                <c:pt idx="1454">
                  <c:v>8086.57275390625</c:v>
                </c:pt>
                <c:pt idx="1455">
                  <c:v>7971.28857421875</c:v>
                </c:pt>
                <c:pt idx="1456">
                  <c:v>7855.29931640625</c:v>
                </c:pt>
                <c:pt idx="1457">
                  <c:v>7738.23583984375</c:v>
                </c:pt>
                <c:pt idx="1458">
                  <c:v>7623.15283203125</c:v>
                </c:pt>
                <c:pt idx="1459">
                  <c:v>7507.978515625</c:v>
                </c:pt>
                <c:pt idx="1460">
                  <c:v>7393.21337890625</c:v>
                </c:pt>
                <c:pt idx="1461">
                  <c:v>7277.75</c:v>
                </c:pt>
                <c:pt idx="1462">
                  <c:v>7163.4873046875</c:v>
                </c:pt>
                <c:pt idx="1463">
                  <c:v>7049.81640625</c:v>
                </c:pt>
                <c:pt idx="1464">
                  <c:v>6935.08984375</c:v>
                </c:pt>
                <c:pt idx="1465">
                  <c:v>6821.90625</c:v>
                </c:pt>
                <c:pt idx="1466">
                  <c:v>6708.53369140625</c:v>
                </c:pt>
                <c:pt idx="1467">
                  <c:v>6594.9072265625</c:v>
                </c:pt>
                <c:pt idx="1468">
                  <c:v>6482.7041015625</c:v>
                </c:pt>
                <c:pt idx="1469">
                  <c:v>6369.671875</c:v>
                </c:pt>
                <c:pt idx="1470">
                  <c:v>6257.69677734375</c:v>
                </c:pt>
                <c:pt idx="1471">
                  <c:v>6145.2587890625</c:v>
                </c:pt>
                <c:pt idx="1472">
                  <c:v>6033.0576171875</c:v>
                </c:pt>
                <c:pt idx="1473">
                  <c:v>5921.662109375</c:v>
                </c:pt>
                <c:pt idx="1474">
                  <c:v>5808.9052734375</c:v>
                </c:pt>
                <c:pt idx="1475">
                  <c:v>5698.0439453125</c:v>
                </c:pt>
                <c:pt idx="1476">
                  <c:v>5587.0458984375</c:v>
                </c:pt>
                <c:pt idx="1477">
                  <c:v>5476.0869140625</c:v>
                </c:pt>
                <c:pt idx="1478">
                  <c:v>5365.8896484375</c:v>
                </c:pt>
                <c:pt idx="1479">
                  <c:v>5254.77587890625</c:v>
                </c:pt>
                <c:pt idx="1480">
                  <c:v>5144.1103515625</c:v>
                </c:pt>
                <c:pt idx="1481">
                  <c:v>5034.921875</c:v>
                </c:pt>
                <c:pt idx="1482">
                  <c:v>4925.5185546875</c:v>
                </c:pt>
                <c:pt idx="1483">
                  <c:v>4816.623046875</c:v>
                </c:pt>
                <c:pt idx="1484">
                  <c:v>4707.78857421875</c:v>
                </c:pt>
                <c:pt idx="1485">
                  <c:v>4598.88916015625</c:v>
                </c:pt>
                <c:pt idx="1486">
                  <c:v>4490.021484375</c:v>
                </c:pt>
                <c:pt idx="1487">
                  <c:v>4382.3330078125</c:v>
                </c:pt>
                <c:pt idx="1488">
                  <c:v>4275.5458984375</c:v>
                </c:pt>
                <c:pt idx="1489">
                  <c:v>4166.64892578125</c:v>
                </c:pt>
                <c:pt idx="1490">
                  <c:v>4060.44604492187</c:v>
                </c:pt>
                <c:pt idx="1491">
                  <c:v>3953.90063476562</c:v>
                </c:pt>
                <c:pt idx="1492">
                  <c:v>3847.43603515625</c:v>
                </c:pt>
                <c:pt idx="1493">
                  <c:v>3742.37353515625</c:v>
                </c:pt>
                <c:pt idx="1494">
                  <c:v>3635.44897460937</c:v>
                </c:pt>
                <c:pt idx="1495">
                  <c:v>3530.96655273437</c:v>
                </c:pt>
                <c:pt idx="1496">
                  <c:v>3426.04467773437</c:v>
                </c:pt>
                <c:pt idx="1497">
                  <c:v>3321.05102539062</c:v>
                </c:pt>
                <c:pt idx="1498">
                  <c:v>3217.69775390625</c:v>
                </c:pt>
                <c:pt idx="1499">
                  <c:v>3113.57763671875</c:v>
                </c:pt>
                <c:pt idx="1500">
                  <c:v>3010.42431640625</c:v>
                </c:pt>
                <c:pt idx="1501">
                  <c:v>2907.33129882812</c:v>
                </c:pt>
                <c:pt idx="1502">
                  <c:v>2804.67333984375</c:v>
                </c:pt>
                <c:pt idx="1503">
                  <c:v>2704.27294921875</c:v>
                </c:pt>
                <c:pt idx="1504">
                  <c:v>2601.68774414062</c:v>
                </c:pt>
                <c:pt idx="1505">
                  <c:v>2500.23510742187</c:v>
                </c:pt>
                <c:pt idx="1506">
                  <c:v>2399.97729492187</c:v>
                </c:pt>
                <c:pt idx="1507">
                  <c:v>2298.22924804687</c:v>
                </c:pt>
                <c:pt idx="1508">
                  <c:v>2199.03784179687</c:v>
                </c:pt>
                <c:pt idx="1509">
                  <c:v>2098.11328125</c:v>
                </c:pt>
                <c:pt idx="1510">
                  <c:v>1997.560546875</c:v>
                </c:pt>
                <c:pt idx="1511">
                  <c:v>1897.37512207031</c:v>
                </c:pt>
                <c:pt idx="1512">
                  <c:v>1796.90893554687</c:v>
                </c:pt>
                <c:pt idx="1513">
                  <c:v>1698.14562988281</c:v>
                </c:pt>
                <c:pt idx="1514">
                  <c:v>1598.9990234375</c:v>
                </c:pt>
                <c:pt idx="1515">
                  <c:v>1499.20812988281</c:v>
                </c:pt>
                <c:pt idx="1516">
                  <c:v>1400.95849609375</c:v>
                </c:pt>
                <c:pt idx="1517">
                  <c:v>1300.60278320312</c:v>
                </c:pt>
                <c:pt idx="1518">
                  <c:v>1203.68835449218</c:v>
                </c:pt>
                <c:pt idx="1519">
                  <c:v>1105.66845703125</c:v>
                </c:pt>
                <c:pt idx="1520">
                  <c:v>1008.24768066406</c:v>
                </c:pt>
                <c:pt idx="1521">
                  <c:v>911.57727050781205</c:v>
                </c:pt>
                <c:pt idx="1522">
                  <c:v>813.1376953125</c:v>
                </c:pt>
                <c:pt idx="1523">
                  <c:v>716.69421386718705</c:v>
                </c:pt>
                <c:pt idx="1524">
                  <c:v>619.92199707031205</c:v>
                </c:pt>
                <c:pt idx="1525">
                  <c:v>523.69940185546795</c:v>
                </c:pt>
                <c:pt idx="1526">
                  <c:v>427.647216796875</c:v>
                </c:pt>
                <c:pt idx="1527">
                  <c:v>330.89312744140602</c:v>
                </c:pt>
                <c:pt idx="1528">
                  <c:v>235.90759277343699</c:v>
                </c:pt>
                <c:pt idx="1529">
                  <c:v>140.20590209960901</c:v>
                </c:pt>
                <c:pt idx="1530">
                  <c:v>73.118118286132798</c:v>
                </c:pt>
                <c:pt idx="1531">
                  <c:v>61.267997741699197</c:v>
                </c:pt>
                <c:pt idx="1532">
                  <c:v>47.242340087890597</c:v>
                </c:pt>
                <c:pt idx="1533">
                  <c:v>44.935104370117102</c:v>
                </c:pt>
                <c:pt idx="1534">
                  <c:v>28.937271118163999</c:v>
                </c:pt>
                <c:pt idx="1535">
                  <c:v>20.865613937377901</c:v>
                </c:pt>
                <c:pt idx="1536">
                  <c:v>115.176879882812</c:v>
                </c:pt>
                <c:pt idx="1537">
                  <c:v>397.906982421875</c:v>
                </c:pt>
                <c:pt idx="1538">
                  <c:v>699.19616699218705</c:v>
                </c:pt>
                <c:pt idx="1539">
                  <c:v>1011.40802001953</c:v>
                </c:pt>
                <c:pt idx="1540">
                  <c:v>1322.46887207031</c:v>
                </c:pt>
                <c:pt idx="1541">
                  <c:v>1631.23779296875</c:v>
                </c:pt>
                <c:pt idx="1542">
                  <c:v>1937.20678710937</c:v>
                </c:pt>
                <c:pt idx="1543">
                  <c:v>2239.98022460937</c:v>
                </c:pt>
                <c:pt idx="1544">
                  <c:v>2540.1259765625</c:v>
                </c:pt>
                <c:pt idx="1545">
                  <c:v>2838.21411132812</c:v>
                </c:pt>
                <c:pt idx="1546">
                  <c:v>3132.9765625</c:v>
                </c:pt>
                <c:pt idx="1547">
                  <c:v>3425.52465820312</c:v>
                </c:pt>
                <c:pt idx="1548">
                  <c:v>3716.73583984375</c:v>
                </c:pt>
                <c:pt idx="1549">
                  <c:v>4006.7880859375</c:v>
                </c:pt>
                <c:pt idx="1550">
                  <c:v>4296.935546875</c:v>
                </c:pt>
                <c:pt idx="1551">
                  <c:v>4584.3544921875</c:v>
                </c:pt>
                <c:pt idx="1552">
                  <c:v>4872.3076171875</c:v>
                </c:pt>
                <c:pt idx="1553">
                  <c:v>5158.5693359375</c:v>
                </c:pt>
                <c:pt idx="1554">
                  <c:v>5441.5947265625</c:v>
                </c:pt>
                <c:pt idx="1555">
                  <c:v>5723.85107421875</c:v>
                </c:pt>
                <c:pt idx="1556">
                  <c:v>6005.4697265625</c:v>
                </c:pt>
                <c:pt idx="1557">
                  <c:v>6287.306640625</c:v>
                </c:pt>
                <c:pt idx="1558">
                  <c:v>6568.515625</c:v>
                </c:pt>
                <c:pt idx="1559">
                  <c:v>6848.94677734375</c:v>
                </c:pt>
                <c:pt idx="1560">
                  <c:v>7128.091796875</c:v>
                </c:pt>
                <c:pt idx="1561">
                  <c:v>7405.861328125</c:v>
                </c:pt>
                <c:pt idx="1562">
                  <c:v>7682.0322265625</c:v>
                </c:pt>
                <c:pt idx="1563">
                  <c:v>7958.06591796875</c:v>
                </c:pt>
                <c:pt idx="1564">
                  <c:v>8232.8310546875</c:v>
                </c:pt>
                <c:pt idx="1565">
                  <c:v>8507.189453125</c:v>
                </c:pt>
                <c:pt idx="1566">
                  <c:v>8780.203125</c:v>
                </c:pt>
                <c:pt idx="1567">
                  <c:v>9052.146484375</c:v>
                </c:pt>
                <c:pt idx="1568">
                  <c:v>9321.9833984375</c:v>
                </c:pt>
                <c:pt idx="1569">
                  <c:v>9589.146484375</c:v>
                </c:pt>
                <c:pt idx="1570">
                  <c:v>9855.39453125</c:v>
                </c:pt>
                <c:pt idx="1571">
                  <c:v>10120.85546875</c:v>
                </c:pt>
                <c:pt idx="1572">
                  <c:v>10385.384765625</c:v>
                </c:pt>
                <c:pt idx="1573">
                  <c:v>10648.0244140625</c:v>
                </c:pt>
                <c:pt idx="1574">
                  <c:v>10909.1552734375</c:v>
                </c:pt>
                <c:pt idx="1575">
                  <c:v>11167.9853515625</c:v>
                </c:pt>
                <c:pt idx="1576">
                  <c:v>11420.611328125</c:v>
                </c:pt>
                <c:pt idx="1577">
                  <c:v>11669.3212890625</c:v>
                </c:pt>
                <c:pt idx="1578">
                  <c:v>11912.54296875</c:v>
                </c:pt>
                <c:pt idx="1579">
                  <c:v>12148.423828125</c:v>
                </c:pt>
                <c:pt idx="1580">
                  <c:v>12369.7841796875</c:v>
                </c:pt>
                <c:pt idx="1581">
                  <c:v>12566.1767578125</c:v>
                </c:pt>
                <c:pt idx="1582">
                  <c:v>12721.1767578125</c:v>
                </c:pt>
                <c:pt idx="1583">
                  <c:v>12815.400390625</c:v>
                </c:pt>
                <c:pt idx="1584">
                  <c:v>12845.541015625</c:v>
                </c:pt>
                <c:pt idx="1585">
                  <c:v>12840.69921875</c:v>
                </c:pt>
                <c:pt idx="1586">
                  <c:v>12823.900390625</c:v>
                </c:pt>
                <c:pt idx="1587">
                  <c:v>12803.3310546875</c:v>
                </c:pt>
                <c:pt idx="1588">
                  <c:v>12781.6416015625</c:v>
                </c:pt>
                <c:pt idx="1589">
                  <c:v>12760.048828125</c:v>
                </c:pt>
                <c:pt idx="1590">
                  <c:v>12739.0654296875</c:v>
                </c:pt>
                <c:pt idx="1591">
                  <c:v>12718.6787109375</c:v>
                </c:pt>
                <c:pt idx="1592">
                  <c:v>12697.265625</c:v>
                </c:pt>
                <c:pt idx="1593">
                  <c:v>12676.5654296875</c:v>
                </c:pt>
                <c:pt idx="1594">
                  <c:v>12655.9833984375</c:v>
                </c:pt>
                <c:pt idx="1595">
                  <c:v>12634.9609375</c:v>
                </c:pt>
                <c:pt idx="1596">
                  <c:v>12613.2119140625</c:v>
                </c:pt>
                <c:pt idx="1597">
                  <c:v>12589.7509765625</c:v>
                </c:pt>
                <c:pt idx="1598">
                  <c:v>12566.36328125</c:v>
                </c:pt>
                <c:pt idx="1599">
                  <c:v>12542.6162109375</c:v>
                </c:pt>
                <c:pt idx="1600">
                  <c:v>12517.6962890625</c:v>
                </c:pt>
                <c:pt idx="1601">
                  <c:v>12472.6640625</c:v>
                </c:pt>
                <c:pt idx="1602">
                  <c:v>12324.7529296875</c:v>
                </c:pt>
                <c:pt idx="1603">
                  <c:v>12106.24609375</c:v>
                </c:pt>
                <c:pt idx="1604">
                  <c:v>11948.1279296875</c:v>
                </c:pt>
                <c:pt idx="1605">
                  <c:v>11850.8828125</c:v>
                </c:pt>
                <c:pt idx="1606">
                  <c:v>11731.8173828125</c:v>
                </c:pt>
                <c:pt idx="1607">
                  <c:v>11610.697265625</c:v>
                </c:pt>
                <c:pt idx="1608">
                  <c:v>11488.962890625</c:v>
                </c:pt>
                <c:pt idx="1609">
                  <c:v>11364.8955078125</c:v>
                </c:pt>
                <c:pt idx="1610">
                  <c:v>11241.978515625</c:v>
                </c:pt>
                <c:pt idx="1611">
                  <c:v>11118.8974609375</c:v>
                </c:pt>
                <c:pt idx="1612">
                  <c:v>10994.4423828125</c:v>
                </c:pt>
                <c:pt idx="1613">
                  <c:v>10871.16015625</c:v>
                </c:pt>
                <c:pt idx="1614">
                  <c:v>10747.7919921875</c:v>
                </c:pt>
                <c:pt idx="1615">
                  <c:v>10625.4111328125</c:v>
                </c:pt>
                <c:pt idx="1616">
                  <c:v>10503.5126953125</c:v>
                </c:pt>
                <c:pt idx="1617">
                  <c:v>10382.0830078125</c:v>
                </c:pt>
                <c:pt idx="1618">
                  <c:v>10261.2060546875</c:v>
                </c:pt>
                <c:pt idx="1619">
                  <c:v>10140.3095703125</c:v>
                </c:pt>
                <c:pt idx="1620">
                  <c:v>10020.55078125</c:v>
                </c:pt>
                <c:pt idx="1621">
                  <c:v>9900.8564453125</c:v>
                </c:pt>
                <c:pt idx="1622">
                  <c:v>9780.9072265625</c:v>
                </c:pt>
                <c:pt idx="1623">
                  <c:v>9662.119140625</c:v>
                </c:pt>
                <c:pt idx="1624">
                  <c:v>9541.7919921875</c:v>
                </c:pt>
                <c:pt idx="1625">
                  <c:v>9423.115234375</c:v>
                </c:pt>
                <c:pt idx="1626">
                  <c:v>9305.11328125</c:v>
                </c:pt>
                <c:pt idx="1627">
                  <c:v>9187</c:v>
                </c:pt>
                <c:pt idx="1628">
                  <c:v>9069.599609375</c:v>
                </c:pt>
                <c:pt idx="1629">
                  <c:v>8951.2421875</c:v>
                </c:pt>
                <c:pt idx="1630">
                  <c:v>8834.26171875</c:v>
                </c:pt>
                <c:pt idx="1631">
                  <c:v>8717.326171875</c:v>
                </c:pt>
                <c:pt idx="1632">
                  <c:v>8600.3486328125</c:v>
                </c:pt>
                <c:pt idx="1633">
                  <c:v>8484.6494140625</c:v>
                </c:pt>
                <c:pt idx="1634">
                  <c:v>8367.00390625</c:v>
                </c:pt>
                <c:pt idx="1635">
                  <c:v>8251.1142578125</c:v>
                </c:pt>
                <c:pt idx="1636">
                  <c:v>8135.8623046875</c:v>
                </c:pt>
                <c:pt idx="1637">
                  <c:v>8020.076171875</c:v>
                </c:pt>
                <c:pt idx="1638">
                  <c:v>7905.064453125</c:v>
                </c:pt>
                <c:pt idx="1639">
                  <c:v>7789.076171875</c:v>
                </c:pt>
                <c:pt idx="1640">
                  <c:v>7673.31103515625</c:v>
                </c:pt>
                <c:pt idx="1641">
                  <c:v>7559.107421875</c:v>
                </c:pt>
                <c:pt idx="1642">
                  <c:v>7444.501953125</c:v>
                </c:pt>
                <c:pt idx="1643">
                  <c:v>7330.24951171875</c:v>
                </c:pt>
                <c:pt idx="1644">
                  <c:v>7215.17236328125</c:v>
                </c:pt>
                <c:pt idx="1645">
                  <c:v>7101.27978515625</c:v>
                </c:pt>
                <c:pt idx="1646">
                  <c:v>6987.44189453125</c:v>
                </c:pt>
                <c:pt idx="1647">
                  <c:v>6872.611328125</c:v>
                </c:pt>
                <c:pt idx="1648">
                  <c:v>6760.63720703125</c:v>
                </c:pt>
                <c:pt idx="1649">
                  <c:v>6647.060546875</c:v>
                </c:pt>
                <c:pt idx="1650">
                  <c:v>6533.55517578125</c:v>
                </c:pt>
                <c:pt idx="1651">
                  <c:v>6421.14453125</c:v>
                </c:pt>
                <c:pt idx="1652">
                  <c:v>6307.40283203125</c:v>
                </c:pt>
                <c:pt idx="1653">
                  <c:v>6195.72314453125</c:v>
                </c:pt>
                <c:pt idx="1654">
                  <c:v>6082.97265625</c:v>
                </c:pt>
                <c:pt idx="1655">
                  <c:v>5970.93359375</c:v>
                </c:pt>
                <c:pt idx="1656">
                  <c:v>5859.8974609375</c:v>
                </c:pt>
                <c:pt idx="1657">
                  <c:v>5748.4580078125</c:v>
                </c:pt>
                <c:pt idx="1658">
                  <c:v>5638.8203125</c:v>
                </c:pt>
                <c:pt idx="1659">
                  <c:v>5528.3154296875</c:v>
                </c:pt>
                <c:pt idx="1660">
                  <c:v>5418.02099609375</c:v>
                </c:pt>
                <c:pt idx="1661">
                  <c:v>5308.50244140625</c:v>
                </c:pt>
                <c:pt idx="1662">
                  <c:v>5197.5380859375</c:v>
                </c:pt>
                <c:pt idx="1663">
                  <c:v>5088.05126953125</c:v>
                </c:pt>
                <c:pt idx="1664">
                  <c:v>4977.982421875</c:v>
                </c:pt>
                <c:pt idx="1665">
                  <c:v>4868.88427734375</c:v>
                </c:pt>
                <c:pt idx="1666">
                  <c:v>4759.986328125</c:v>
                </c:pt>
                <c:pt idx="1667">
                  <c:v>4649.908203125</c:v>
                </c:pt>
                <c:pt idx="1668">
                  <c:v>4541.013671875</c:v>
                </c:pt>
                <c:pt idx="1669">
                  <c:v>4432.45068359375</c:v>
                </c:pt>
                <c:pt idx="1670">
                  <c:v>4324.904296875</c:v>
                </c:pt>
                <c:pt idx="1671">
                  <c:v>4217.2236328125</c:v>
                </c:pt>
                <c:pt idx="1672">
                  <c:v>4108.14697265625</c:v>
                </c:pt>
                <c:pt idx="1673">
                  <c:v>4002.29150390625</c:v>
                </c:pt>
                <c:pt idx="1674">
                  <c:v>3895.66967773437</c:v>
                </c:pt>
                <c:pt idx="1675">
                  <c:v>3790.27221679687</c:v>
                </c:pt>
                <c:pt idx="1676">
                  <c:v>3685.81518554687</c:v>
                </c:pt>
                <c:pt idx="1677">
                  <c:v>3579.56176757812</c:v>
                </c:pt>
                <c:pt idx="1678">
                  <c:v>3475.56201171875</c:v>
                </c:pt>
                <c:pt idx="1679">
                  <c:v>3370.23095703125</c:v>
                </c:pt>
                <c:pt idx="1680">
                  <c:v>3265.82250976562</c:v>
                </c:pt>
                <c:pt idx="1681">
                  <c:v>3161.69165039062</c:v>
                </c:pt>
                <c:pt idx="1682">
                  <c:v>3056.265625</c:v>
                </c:pt>
                <c:pt idx="1683">
                  <c:v>2952.21215820312</c:v>
                </c:pt>
                <c:pt idx="1684">
                  <c:v>2849.14575195312</c:v>
                </c:pt>
                <c:pt idx="1685">
                  <c:v>2746.03735351562</c:v>
                </c:pt>
                <c:pt idx="1686">
                  <c:v>2643.755859375</c:v>
                </c:pt>
                <c:pt idx="1687">
                  <c:v>2539.32055664062</c:v>
                </c:pt>
                <c:pt idx="1688">
                  <c:v>2437.88549804687</c:v>
                </c:pt>
                <c:pt idx="1689">
                  <c:v>2335.576171875</c:v>
                </c:pt>
                <c:pt idx="1690">
                  <c:v>2233.73266601562</c:v>
                </c:pt>
                <c:pt idx="1691">
                  <c:v>2133.0341796875</c:v>
                </c:pt>
                <c:pt idx="1692">
                  <c:v>2031.90539550781</c:v>
                </c:pt>
                <c:pt idx="1693">
                  <c:v>1931.90002441406</c:v>
                </c:pt>
                <c:pt idx="1694">
                  <c:v>1831.28283691406</c:v>
                </c:pt>
                <c:pt idx="1695">
                  <c:v>1731.53637695312</c:v>
                </c:pt>
                <c:pt idx="1696">
                  <c:v>1632.46459960937</c:v>
                </c:pt>
                <c:pt idx="1697">
                  <c:v>1533.03601074218</c:v>
                </c:pt>
                <c:pt idx="1698">
                  <c:v>1433.55322265625</c:v>
                </c:pt>
                <c:pt idx="1699">
                  <c:v>1333.28295898437</c:v>
                </c:pt>
                <c:pt idx="1700">
                  <c:v>1233.26501464843</c:v>
                </c:pt>
                <c:pt idx="1701">
                  <c:v>1134.68823242187</c:v>
                </c:pt>
                <c:pt idx="1702">
                  <c:v>1034.98388671875</c:v>
                </c:pt>
                <c:pt idx="1703">
                  <c:v>936.1552734375</c:v>
                </c:pt>
                <c:pt idx="1704">
                  <c:v>837.26593017578102</c:v>
                </c:pt>
                <c:pt idx="1705">
                  <c:v>737.77014160156205</c:v>
                </c:pt>
                <c:pt idx="1706">
                  <c:v>640.21179199218705</c:v>
                </c:pt>
                <c:pt idx="1707">
                  <c:v>542.64385986328102</c:v>
                </c:pt>
                <c:pt idx="1708">
                  <c:v>445.67141723632801</c:v>
                </c:pt>
                <c:pt idx="1709">
                  <c:v>348.17822265625</c:v>
                </c:pt>
                <c:pt idx="1710">
                  <c:v>251.75541687011699</c:v>
                </c:pt>
                <c:pt idx="1711">
                  <c:v>156.38148498535099</c:v>
                </c:pt>
                <c:pt idx="1712">
                  <c:v>81.486503601074205</c:v>
                </c:pt>
                <c:pt idx="1713">
                  <c:v>61.021770477294901</c:v>
                </c:pt>
                <c:pt idx="1714">
                  <c:v>47.325981140136697</c:v>
                </c:pt>
                <c:pt idx="1715">
                  <c:v>45.134986877441399</c:v>
                </c:pt>
                <c:pt idx="1716">
                  <c:v>28.506750106811499</c:v>
                </c:pt>
                <c:pt idx="1717">
                  <c:v>21.088045120239201</c:v>
                </c:pt>
                <c:pt idx="1718">
                  <c:v>138.55123901367099</c:v>
                </c:pt>
                <c:pt idx="1719">
                  <c:v>423.386962890625</c:v>
                </c:pt>
                <c:pt idx="1720">
                  <c:v>723.93957519531205</c:v>
                </c:pt>
                <c:pt idx="1721">
                  <c:v>1034.32092285156</c:v>
                </c:pt>
                <c:pt idx="1722">
                  <c:v>1344.78271484375</c:v>
                </c:pt>
                <c:pt idx="1723">
                  <c:v>1653.17541503906</c:v>
                </c:pt>
                <c:pt idx="1724">
                  <c:v>1958.6875</c:v>
                </c:pt>
                <c:pt idx="1725">
                  <c:v>2260.13891601562</c:v>
                </c:pt>
                <c:pt idx="1726">
                  <c:v>2558.37109375</c:v>
                </c:pt>
                <c:pt idx="1727">
                  <c:v>2854.17041015625</c:v>
                </c:pt>
                <c:pt idx="1728">
                  <c:v>3147.70361328125</c:v>
                </c:pt>
                <c:pt idx="1729">
                  <c:v>3440.6552734375</c:v>
                </c:pt>
                <c:pt idx="1730">
                  <c:v>3730.69213867187</c:v>
                </c:pt>
                <c:pt idx="1731">
                  <c:v>4020.169921875</c:v>
                </c:pt>
                <c:pt idx="1732">
                  <c:v>4308.24560546875</c:v>
                </c:pt>
                <c:pt idx="1733">
                  <c:v>4595.52587890625</c:v>
                </c:pt>
                <c:pt idx="1734">
                  <c:v>4880.287109375</c:v>
                </c:pt>
                <c:pt idx="1735">
                  <c:v>5163.86962890625</c:v>
                </c:pt>
                <c:pt idx="1736">
                  <c:v>5446.3798828125</c:v>
                </c:pt>
                <c:pt idx="1737">
                  <c:v>5728.669921875</c:v>
                </c:pt>
                <c:pt idx="1738">
                  <c:v>6010.8935546875</c:v>
                </c:pt>
                <c:pt idx="1739">
                  <c:v>6293.23876953125</c:v>
                </c:pt>
                <c:pt idx="1740">
                  <c:v>6572.15478515625</c:v>
                </c:pt>
                <c:pt idx="1741">
                  <c:v>6849.5068359375</c:v>
                </c:pt>
                <c:pt idx="1742">
                  <c:v>7125.59814453125</c:v>
                </c:pt>
                <c:pt idx="1743">
                  <c:v>7401.95751953125</c:v>
                </c:pt>
                <c:pt idx="1744">
                  <c:v>7678.5283203125</c:v>
                </c:pt>
                <c:pt idx="1745">
                  <c:v>7955.34912109375</c:v>
                </c:pt>
                <c:pt idx="1746">
                  <c:v>8229.958984375</c:v>
                </c:pt>
                <c:pt idx="1747">
                  <c:v>8501.6328125</c:v>
                </c:pt>
                <c:pt idx="1748">
                  <c:v>8771.5888671875</c:v>
                </c:pt>
                <c:pt idx="1749">
                  <c:v>9040.1240234375</c:v>
                </c:pt>
                <c:pt idx="1750">
                  <c:v>9308.7236328125</c:v>
                </c:pt>
                <c:pt idx="1751">
                  <c:v>9577.1103515625</c:v>
                </c:pt>
                <c:pt idx="1752">
                  <c:v>9843.734375</c:v>
                </c:pt>
                <c:pt idx="1753">
                  <c:v>10108.7734375</c:v>
                </c:pt>
                <c:pt idx="1754">
                  <c:v>10371.6494140625</c:v>
                </c:pt>
                <c:pt idx="1755">
                  <c:v>10631.9013671875</c:v>
                </c:pt>
                <c:pt idx="1756">
                  <c:v>10889.142578125</c:v>
                </c:pt>
                <c:pt idx="1757">
                  <c:v>11145.791015625</c:v>
                </c:pt>
                <c:pt idx="1758">
                  <c:v>11397.6669921875</c:v>
                </c:pt>
                <c:pt idx="1759">
                  <c:v>11644.732421875</c:v>
                </c:pt>
                <c:pt idx="1760">
                  <c:v>11882.6708984375</c:v>
                </c:pt>
                <c:pt idx="1761">
                  <c:v>12105.5478515625</c:v>
                </c:pt>
                <c:pt idx="1762">
                  <c:v>12297.4443359375</c:v>
                </c:pt>
                <c:pt idx="1763">
                  <c:v>12431.7734375</c:v>
                </c:pt>
                <c:pt idx="1764">
                  <c:v>12478.7822265625</c:v>
                </c:pt>
                <c:pt idx="1765">
                  <c:v>12464.3876953125</c:v>
                </c:pt>
                <c:pt idx="1766">
                  <c:v>12430.0810546875</c:v>
                </c:pt>
                <c:pt idx="1767">
                  <c:v>12390.61328125</c:v>
                </c:pt>
                <c:pt idx="1768">
                  <c:v>12350.3642578125</c:v>
                </c:pt>
                <c:pt idx="1769">
                  <c:v>12307.5478515625</c:v>
                </c:pt>
                <c:pt idx="1770">
                  <c:v>12259.1357421875</c:v>
                </c:pt>
                <c:pt idx="1771">
                  <c:v>6851.4189453125</c:v>
                </c:pt>
                <c:pt idx="1772">
                  <c:v>5628.283203125</c:v>
                </c:pt>
                <c:pt idx="1773">
                  <c:v>4406.4990234375</c:v>
                </c:pt>
                <c:pt idx="1774">
                  <c:v>3185.921875</c:v>
                </c:pt>
                <c:pt idx="1775">
                  <c:v>1966.03515625</c:v>
                </c:pt>
                <c:pt idx="1776">
                  <c:v>12.9883985519409</c:v>
                </c:pt>
                <c:pt idx="1777">
                  <c:v>12.622056961059499</c:v>
                </c:pt>
                <c:pt idx="1778">
                  <c:v>11.5723009109497</c:v>
                </c:pt>
                <c:pt idx="1779">
                  <c:v>10.787792205810501</c:v>
                </c:pt>
                <c:pt idx="1780">
                  <c:v>10.9181356430053</c:v>
                </c:pt>
                <c:pt idx="1781">
                  <c:v>10.8963603973388</c:v>
                </c:pt>
                <c:pt idx="1782">
                  <c:v>11.0023651123046</c:v>
                </c:pt>
                <c:pt idx="1783">
                  <c:v>10.6135559082031</c:v>
                </c:pt>
                <c:pt idx="1784">
                  <c:v>9.9261856079101491</c:v>
                </c:pt>
                <c:pt idx="1785">
                  <c:v>9.3158226013183505</c:v>
                </c:pt>
                <c:pt idx="1786">
                  <c:v>9.7327909469604403</c:v>
                </c:pt>
                <c:pt idx="1787">
                  <c:v>9.6183366775512606</c:v>
                </c:pt>
                <c:pt idx="1788">
                  <c:v>9.8369722366333008</c:v>
                </c:pt>
                <c:pt idx="1789">
                  <c:v>9.7216873168945295</c:v>
                </c:pt>
                <c:pt idx="1790">
                  <c:v>10.0015907287597</c:v>
                </c:pt>
                <c:pt idx="1791">
                  <c:v>9.6092348098754794</c:v>
                </c:pt>
                <c:pt idx="1792">
                  <c:v>10.0963497161865</c:v>
                </c:pt>
                <c:pt idx="1793">
                  <c:v>9.4919013977050692</c:v>
                </c:pt>
                <c:pt idx="1794">
                  <c:v>9.3556747436523402</c:v>
                </c:pt>
                <c:pt idx="1795">
                  <c:v>9.6538906097412092</c:v>
                </c:pt>
                <c:pt idx="1796">
                  <c:v>9.7248373031616193</c:v>
                </c:pt>
                <c:pt idx="1797">
                  <c:v>9.5698957443237305</c:v>
                </c:pt>
                <c:pt idx="1798">
                  <c:v>9.3455133438110298</c:v>
                </c:pt>
                <c:pt idx="1799">
                  <c:v>9.54829597473144</c:v>
                </c:pt>
                <c:pt idx="1800">
                  <c:v>9.8008537292480398</c:v>
                </c:pt>
                <c:pt idx="1801">
                  <c:v>9.33540534973144</c:v>
                </c:pt>
                <c:pt idx="1802">
                  <c:v>9.5744276046752894</c:v>
                </c:pt>
                <c:pt idx="1803">
                  <c:v>9.2530870437621999</c:v>
                </c:pt>
                <c:pt idx="1804">
                  <c:v>8.9176778793334908</c:v>
                </c:pt>
                <c:pt idx="1805">
                  <c:v>9.2497196197509695</c:v>
                </c:pt>
                <c:pt idx="1806">
                  <c:v>9.3225908279418892</c:v>
                </c:pt>
                <c:pt idx="1807">
                  <c:v>10.10848903656</c:v>
                </c:pt>
                <c:pt idx="1808">
                  <c:v>9.6050853729247994</c:v>
                </c:pt>
                <c:pt idx="1809">
                  <c:v>9.4879179000854403</c:v>
                </c:pt>
                <c:pt idx="1810">
                  <c:v>9.2028284072875906</c:v>
                </c:pt>
                <c:pt idx="1811">
                  <c:v>9.3313426971435494</c:v>
                </c:pt>
                <c:pt idx="1812">
                  <c:v>9.2976541519165004</c:v>
                </c:pt>
                <c:pt idx="1813">
                  <c:v>9.2991161346435494</c:v>
                </c:pt>
                <c:pt idx="1814">
                  <c:v>9.3371992111206001</c:v>
                </c:pt>
                <c:pt idx="1815">
                  <c:v>9.5507001876831001</c:v>
                </c:pt>
                <c:pt idx="1816">
                  <c:v>9.2290897369384695</c:v>
                </c:pt>
                <c:pt idx="1817">
                  <c:v>9.3850479125976491</c:v>
                </c:pt>
                <c:pt idx="1818">
                  <c:v>9.3549909591674805</c:v>
                </c:pt>
                <c:pt idx="1819">
                  <c:v>8.8124170303344709</c:v>
                </c:pt>
                <c:pt idx="1820">
                  <c:v>9.3178815841674805</c:v>
                </c:pt>
                <c:pt idx="1821">
                  <c:v>9.10450839996337</c:v>
                </c:pt>
                <c:pt idx="1822">
                  <c:v>9.04717922210693</c:v>
                </c:pt>
                <c:pt idx="1823">
                  <c:v>9.0482196807861293</c:v>
                </c:pt>
                <c:pt idx="1824">
                  <c:v>8.8646068572997994</c:v>
                </c:pt>
                <c:pt idx="1825">
                  <c:v>9.0164737701415998</c:v>
                </c:pt>
                <c:pt idx="1826">
                  <c:v>9.2995119094848597</c:v>
                </c:pt>
                <c:pt idx="1827">
                  <c:v>9.22657966613769</c:v>
                </c:pt>
                <c:pt idx="1828">
                  <c:v>9.0889701843261701</c:v>
                </c:pt>
                <c:pt idx="1829">
                  <c:v>8.9357700347900302</c:v>
                </c:pt>
                <c:pt idx="1830">
                  <c:v>9.1963930130004794</c:v>
                </c:pt>
                <c:pt idx="1831">
                  <c:v>9.1960582733154208</c:v>
                </c:pt>
                <c:pt idx="1832">
                  <c:v>8.9255495071411097</c:v>
                </c:pt>
                <c:pt idx="1833">
                  <c:v>9.0320920944213796</c:v>
                </c:pt>
                <c:pt idx="1834">
                  <c:v>9.0911808013915998</c:v>
                </c:pt>
                <c:pt idx="1835">
                  <c:v>9.4765214920043892</c:v>
                </c:pt>
                <c:pt idx="1836">
                  <c:v>9.3663368225097603</c:v>
                </c:pt>
                <c:pt idx="1837">
                  <c:v>9.6193170547485298</c:v>
                </c:pt>
                <c:pt idx="1838">
                  <c:v>9.1418495178222603</c:v>
                </c:pt>
                <c:pt idx="1839">
                  <c:v>9.0078392028808505</c:v>
                </c:pt>
                <c:pt idx="1840">
                  <c:v>8.70178127288818</c:v>
                </c:pt>
                <c:pt idx="1841">
                  <c:v>8.7940559387206996</c:v>
                </c:pt>
                <c:pt idx="1842">
                  <c:v>8.9127378463745099</c:v>
                </c:pt>
                <c:pt idx="1843">
                  <c:v>9.0271701812744105</c:v>
                </c:pt>
                <c:pt idx="1844">
                  <c:v>9.3681507110595703</c:v>
                </c:pt>
                <c:pt idx="1845">
                  <c:v>9.2492113113403303</c:v>
                </c:pt>
                <c:pt idx="1846">
                  <c:v>8.8433074951171804</c:v>
                </c:pt>
                <c:pt idx="1847">
                  <c:v>8.8430099487304599</c:v>
                </c:pt>
                <c:pt idx="1848">
                  <c:v>8.7705144882202095</c:v>
                </c:pt>
                <c:pt idx="1849">
                  <c:v>8.8228063583374006</c:v>
                </c:pt>
                <c:pt idx="1850">
                  <c:v>8.9862260818481392</c:v>
                </c:pt>
                <c:pt idx="1851">
                  <c:v>8.5984392166137606</c:v>
                </c:pt>
                <c:pt idx="1852">
                  <c:v>8.8573465347290004</c:v>
                </c:pt>
                <c:pt idx="1853">
                  <c:v>9.4214935302734304</c:v>
                </c:pt>
                <c:pt idx="1854">
                  <c:v>9.0500631332397408</c:v>
                </c:pt>
                <c:pt idx="1855">
                  <c:v>9.5998907089233292</c:v>
                </c:pt>
                <c:pt idx="1856">
                  <c:v>9.5633172988891602</c:v>
                </c:pt>
                <c:pt idx="1857">
                  <c:v>9.28962898254394</c:v>
                </c:pt>
                <c:pt idx="1858">
                  <c:v>9.1005792617797798</c:v>
                </c:pt>
                <c:pt idx="1859">
                  <c:v>9.3644046783447195</c:v>
                </c:pt>
                <c:pt idx="1860">
                  <c:v>8.8321666717529208</c:v>
                </c:pt>
                <c:pt idx="1861">
                  <c:v>9.0786209106445295</c:v>
                </c:pt>
                <c:pt idx="1862">
                  <c:v>8.8174800872802699</c:v>
                </c:pt>
                <c:pt idx="1863">
                  <c:v>9.2128515243530202</c:v>
                </c:pt>
                <c:pt idx="1864">
                  <c:v>9.5853929519653303</c:v>
                </c:pt>
                <c:pt idx="1865">
                  <c:v>9.2873840332031197</c:v>
                </c:pt>
                <c:pt idx="1866">
                  <c:v>9.0912847518920792</c:v>
                </c:pt>
                <c:pt idx="1867">
                  <c:v>9.2903413772583008</c:v>
                </c:pt>
                <c:pt idx="1868">
                  <c:v>8.9891624450683505</c:v>
                </c:pt>
                <c:pt idx="1869">
                  <c:v>8.8718357086181605</c:v>
                </c:pt>
                <c:pt idx="1870">
                  <c:v>9.0915241241455007</c:v>
                </c:pt>
                <c:pt idx="1871">
                  <c:v>9.2598409652709908</c:v>
                </c:pt>
                <c:pt idx="1872">
                  <c:v>9.4093914031982404</c:v>
                </c:pt>
                <c:pt idx="1873">
                  <c:v>9.4677743911743093</c:v>
                </c:pt>
                <c:pt idx="1874">
                  <c:v>9.3499870300292898</c:v>
                </c:pt>
                <c:pt idx="1875">
                  <c:v>9.1885328292846609</c:v>
                </c:pt>
                <c:pt idx="1876">
                  <c:v>8.82366943359375</c:v>
                </c:pt>
                <c:pt idx="1877">
                  <c:v>8.6722564697265607</c:v>
                </c:pt>
                <c:pt idx="1878">
                  <c:v>8.8956012725830007</c:v>
                </c:pt>
                <c:pt idx="1879">
                  <c:v>9.0678291320800692</c:v>
                </c:pt>
                <c:pt idx="1880">
                  <c:v>8.9621181488037092</c:v>
                </c:pt>
                <c:pt idx="1881">
                  <c:v>8.8508501052856392</c:v>
                </c:pt>
                <c:pt idx="1882">
                  <c:v>9.2377386093139595</c:v>
                </c:pt>
                <c:pt idx="1883">
                  <c:v>9.2186841964721609</c:v>
                </c:pt>
                <c:pt idx="1884">
                  <c:v>9.2690486907958896</c:v>
                </c:pt>
                <c:pt idx="1885">
                  <c:v>9.3472642898559499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2D-464F-8659-75908EA59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90575"/>
        <c:axId val="1557986415"/>
      </c:scatterChart>
      <c:valAx>
        <c:axId val="1557990575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86415"/>
        <c:crosses val="autoZero"/>
        <c:crossBetween val="midCat"/>
      </c:valAx>
      <c:valAx>
        <c:axId val="155798641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9057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16'!$A$4:$A$2085</c:f>
              <c:numCache>
                <c:formatCode>General</c:formatCode>
                <c:ptCount val="2082"/>
                <c:pt idx="0">
                  <c:v>0</c:v>
                </c:pt>
                <c:pt idx="1">
                  <c:v>-8.7034291936999999E-5</c:v>
                </c:pt>
                <c:pt idx="2">
                  <c:v>-8.8353895989699995E-5</c:v>
                </c:pt>
                <c:pt idx="3">
                  <c:v>-2.47126990871E-5</c:v>
                </c:pt>
                <c:pt idx="4">
                  <c:v>-4.26473998232E-5</c:v>
                </c:pt>
                <c:pt idx="5">
                  <c:v>6.2381573115999997E-6</c:v>
                </c:pt>
                <c:pt idx="6">
                  <c:v>9.6151599427689999E-4</c:v>
                </c:pt>
                <c:pt idx="7">
                  <c:v>3.5042851231992002E-3</c:v>
                </c:pt>
                <c:pt idx="8">
                  <c:v>5.6558502838015999E-3</c:v>
                </c:pt>
                <c:pt idx="9">
                  <c:v>8.9318435639143007E-3</c:v>
                </c:pt>
                <c:pt idx="10">
                  <c:v>1.2582787312567199E-2</c:v>
                </c:pt>
                <c:pt idx="11">
                  <c:v>1.6456086188554798E-2</c:v>
                </c:pt>
                <c:pt idx="12">
                  <c:v>2.0525168627500499E-2</c:v>
                </c:pt>
                <c:pt idx="13">
                  <c:v>2.4716377258300799E-2</c:v>
                </c:pt>
                <c:pt idx="14">
                  <c:v>2.8796618804335601E-2</c:v>
                </c:pt>
                <c:pt idx="15">
                  <c:v>3.29939462244511E-2</c:v>
                </c:pt>
                <c:pt idx="16">
                  <c:v>3.7204232066869701E-2</c:v>
                </c:pt>
                <c:pt idx="17">
                  <c:v>4.1495911777019501E-2</c:v>
                </c:pt>
                <c:pt idx="18">
                  <c:v>4.5761503279209102E-2</c:v>
                </c:pt>
                <c:pt idx="19">
                  <c:v>5.0078440457582502E-2</c:v>
                </c:pt>
                <c:pt idx="20">
                  <c:v>5.4372105747461298E-2</c:v>
                </c:pt>
                <c:pt idx="21">
                  <c:v>5.8683227747678798E-2</c:v>
                </c:pt>
                <c:pt idx="22">
                  <c:v>6.2810741364955902E-2</c:v>
                </c:pt>
                <c:pt idx="23">
                  <c:v>6.7212261259555803E-2</c:v>
                </c:pt>
                <c:pt idx="24">
                  <c:v>7.1416258811950697E-2</c:v>
                </c:pt>
                <c:pt idx="25">
                  <c:v>7.5830429792404203E-2</c:v>
                </c:pt>
                <c:pt idx="26">
                  <c:v>8.0139875411987305E-2</c:v>
                </c:pt>
                <c:pt idx="27">
                  <c:v>8.4668263792991597E-2</c:v>
                </c:pt>
                <c:pt idx="28">
                  <c:v>8.9147821068763705E-2</c:v>
                </c:pt>
                <c:pt idx="29">
                  <c:v>9.3803614377975506E-2</c:v>
                </c:pt>
                <c:pt idx="30">
                  <c:v>9.8490774631500203E-2</c:v>
                </c:pt>
                <c:pt idx="31">
                  <c:v>0.103365868330001</c:v>
                </c:pt>
                <c:pt idx="32">
                  <c:v>0.108258113265037</c:v>
                </c:pt>
                <c:pt idx="33">
                  <c:v>0.113349258899688</c:v>
                </c:pt>
                <c:pt idx="34">
                  <c:v>0.11862965673208201</c:v>
                </c:pt>
                <c:pt idx="35">
                  <c:v>0.12413913011550901</c:v>
                </c:pt>
                <c:pt idx="36">
                  <c:v>0.12984426319599099</c:v>
                </c:pt>
                <c:pt idx="37">
                  <c:v>0.13580170273780801</c:v>
                </c:pt>
                <c:pt idx="38">
                  <c:v>0.141902491450309</c:v>
                </c:pt>
                <c:pt idx="39">
                  <c:v>0.14820434153079901</c:v>
                </c:pt>
                <c:pt idx="40">
                  <c:v>0.15468092262744901</c:v>
                </c:pt>
                <c:pt idx="41">
                  <c:v>0.16147932410240101</c:v>
                </c:pt>
                <c:pt idx="42">
                  <c:v>0.16848082840442599</c:v>
                </c:pt>
                <c:pt idx="43">
                  <c:v>0.175674393773078</c:v>
                </c:pt>
                <c:pt idx="44">
                  <c:v>0.183038249611854</c:v>
                </c:pt>
                <c:pt idx="45">
                  <c:v>0.19061368703842099</c:v>
                </c:pt>
                <c:pt idx="46">
                  <c:v>0.19834080338478</c:v>
                </c:pt>
                <c:pt idx="47">
                  <c:v>0.20617842674255299</c:v>
                </c:pt>
                <c:pt idx="48">
                  <c:v>0.21420757472515101</c:v>
                </c:pt>
                <c:pt idx="49">
                  <c:v>0.22241091728210399</c:v>
                </c:pt>
                <c:pt idx="50">
                  <c:v>0.230754449963569</c:v>
                </c:pt>
                <c:pt idx="51">
                  <c:v>0.23921993374824499</c:v>
                </c:pt>
                <c:pt idx="52">
                  <c:v>0.24776831269264199</c:v>
                </c:pt>
                <c:pt idx="53">
                  <c:v>0.25639605522155701</c:v>
                </c:pt>
                <c:pt idx="54">
                  <c:v>0.26514989137649497</c:v>
                </c:pt>
                <c:pt idx="55">
                  <c:v>0.27402579784393299</c:v>
                </c:pt>
                <c:pt idx="56">
                  <c:v>0.283021360635757</c:v>
                </c:pt>
                <c:pt idx="57">
                  <c:v>0.290607869625091</c:v>
                </c:pt>
                <c:pt idx="58">
                  <c:v>0.29295614361763</c:v>
                </c:pt>
                <c:pt idx="59">
                  <c:v>0.29115930199623102</c:v>
                </c:pt>
                <c:pt idx="60">
                  <c:v>0.28981271386146501</c:v>
                </c:pt>
                <c:pt idx="61">
                  <c:v>0.28829640150070102</c:v>
                </c:pt>
                <c:pt idx="62">
                  <c:v>0.28623321652412398</c:v>
                </c:pt>
                <c:pt idx="63">
                  <c:v>0.28410142660140902</c:v>
                </c:pt>
                <c:pt idx="64">
                  <c:v>0.28211662173271101</c:v>
                </c:pt>
                <c:pt idx="65">
                  <c:v>0.28007712960243197</c:v>
                </c:pt>
                <c:pt idx="66">
                  <c:v>0.27796122431754999</c:v>
                </c:pt>
                <c:pt idx="67">
                  <c:v>0.275982856750488</c:v>
                </c:pt>
                <c:pt idx="68">
                  <c:v>0.27398636937141402</c:v>
                </c:pt>
                <c:pt idx="69">
                  <c:v>0.271881014108657</c:v>
                </c:pt>
                <c:pt idx="70">
                  <c:v>0.26990523934364302</c:v>
                </c:pt>
                <c:pt idx="71">
                  <c:v>0.26789245009422302</c:v>
                </c:pt>
                <c:pt idx="72">
                  <c:v>0.26588204503059298</c:v>
                </c:pt>
                <c:pt idx="73">
                  <c:v>0.26386839151382402</c:v>
                </c:pt>
                <c:pt idx="74">
                  <c:v>0.26190066337585399</c:v>
                </c:pt>
                <c:pt idx="75">
                  <c:v>0.25991952419281</c:v>
                </c:pt>
                <c:pt idx="76">
                  <c:v>0.25794228911399802</c:v>
                </c:pt>
                <c:pt idx="77">
                  <c:v>0.25597700476646401</c:v>
                </c:pt>
                <c:pt idx="78">
                  <c:v>0.25401878356933499</c:v>
                </c:pt>
                <c:pt idx="79">
                  <c:v>0.252073913812637</c:v>
                </c:pt>
                <c:pt idx="80">
                  <c:v>0.250119358301162</c:v>
                </c:pt>
                <c:pt idx="81">
                  <c:v>0.248133614659309</c:v>
                </c:pt>
                <c:pt idx="82">
                  <c:v>0.246219307184219</c:v>
                </c:pt>
                <c:pt idx="83">
                  <c:v>0.24426925182342499</c:v>
                </c:pt>
                <c:pt idx="84">
                  <c:v>0.24229808151721899</c:v>
                </c:pt>
                <c:pt idx="85">
                  <c:v>0.240424394607543</c:v>
                </c:pt>
                <c:pt idx="86">
                  <c:v>0.23847211897373199</c:v>
                </c:pt>
                <c:pt idx="87">
                  <c:v>0.236566096544265</c:v>
                </c:pt>
                <c:pt idx="88">
                  <c:v>0.234681665897369</c:v>
                </c:pt>
                <c:pt idx="89">
                  <c:v>0.232748463749885</c:v>
                </c:pt>
                <c:pt idx="90">
                  <c:v>0.23082144558429701</c:v>
                </c:pt>
                <c:pt idx="91">
                  <c:v>0.22897307574748901</c:v>
                </c:pt>
                <c:pt idx="92">
                  <c:v>0.227015346288681</c:v>
                </c:pt>
                <c:pt idx="93">
                  <c:v>0.22512857615947701</c:v>
                </c:pt>
                <c:pt idx="94">
                  <c:v>0.22318914532661399</c:v>
                </c:pt>
                <c:pt idx="95">
                  <c:v>0.22129212319850899</c:v>
                </c:pt>
                <c:pt idx="96">
                  <c:v>0.21938574314117401</c:v>
                </c:pt>
                <c:pt idx="97">
                  <c:v>0.21787853538990001</c:v>
                </c:pt>
                <c:pt idx="98">
                  <c:v>0.21586725115776001</c:v>
                </c:pt>
                <c:pt idx="99">
                  <c:v>0.213856860995292</c:v>
                </c:pt>
                <c:pt idx="100">
                  <c:v>0.21191634237766199</c:v>
                </c:pt>
                <c:pt idx="101">
                  <c:v>0.209985852241516</c:v>
                </c:pt>
                <c:pt idx="102">
                  <c:v>0.20801301300525599</c:v>
                </c:pt>
                <c:pt idx="103">
                  <c:v>0.20618861913681</c:v>
                </c:pt>
                <c:pt idx="104">
                  <c:v>0.20455481112003299</c:v>
                </c:pt>
                <c:pt idx="105">
                  <c:v>0.202680513262748</c:v>
                </c:pt>
                <c:pt idx="106">
                  <c:v>0.20071788132190699</c:v>
                </c:pt>
                <c:pt idx="107">
                  <c:v>0.198801293969154</c:v>
                </c:pt>
                <c:pt idx="108">
                  <c:v>0.19678245484828899</c:v>
                </c:pt>
                <c:pt idx="109">
                  <c:v>0.194841638207435</c:v>
                </c:pt>
                <c:pt idx="110">
                  <c:v>0.19298726320266699</c:v>
                </c:pt>
                <c:pt idx="111">
                  <c:v>0.19103121757507299</c:v>
                </c:pt>
                <c:pt idx="112">
                  <c:v>0.189097374677658</c:v>
                </c:pt>
                <c:pt idx="113">
                  <c:v>0.187230288982391</c:v>
                </c:pt>
                <c:pt idx="114">
                  <c:v>0.18531911075115201</c:v>
                </c:pt>
                <c:pt idx="115">
                  <c:v>0.18336665630340501</c:v>
                </c:pt>
                <c:pt idx="116">
                  <c:v>0.181492313742637</c:v>
                </c:pt>
                <c:pt idx="117">
                  <c:v>0.17971789836883501</c:v>
                </c:pt>
                <c:pt idx="118">
                  <c:v>0.177878707647323</c:v>
                </c:pt>
                <c:pt idx="119">
                  <c:v>0.17584942281246099</c:v>
                </c:pt>
                <c:pt idx="120">
                  <c:v>0.17398461699485701</c:v>
                </c:pt>
                <c:pt idx="121">
                  <c:v>0.17206396162509899</c:v>
                </c:pt>
                <c:pt idx="122">
                  <c:v>0.17006005346774999</c:v>
                </c:pt>
                <c:pt idx="123">
                  <c:v>0.16824017465114499</c:v>
                </c:pt>
                <c:pt idx="124">
                  <c:v>0.16630998253822299</c:v>
                </c:pt>
                <c:pt idx="125">
                  <c:v>0.16435502469539601</c:v>
                </c:pt>
                <c:pt idx="126">
                  <c:v>0.16251468658447199</c:v>
                </c:pt>
                <c:pt idx="127">
                  <c:v>0.16057831048965401</c:v>
                </c:pt>
                <c:pt idx="128">
                  <c:v>0.15868346393108301</c:v>
                </c:pt>
                <c:pt idx="129">
                  <c:v>0.15678709745407099</c:v>
                </c:pt>
                <c:pt idx="130">
                  <c:v>0.15486092865466999</c:v>
                </c:pt>
                <c:pt idx="131">
                  <c:v>0.15293902158737099</c:v>
                </c:pt>
                <c:pt idx="132">
                  <c:v>0.151022389531135</c:v>
                </c:pt>
                <c:pt idx="133">
                  <c:v>0.14911115169525099</c:v>
                </c:pt>
                <c:pt idx="134">
                  <c:v>0.14719986915588301</c:v>
                </c:pt>
                <c:pt idx="135">
                  <c:v>0.14530225098133001</c:v>
                </c:pt>
                <c:pt idx="136">
                  <c:v>0.14339838922023701</c:v>
                </c:pt>
                <c:pt idx="137">
                  <c:v>0.14217901229858401</c:v>
                </c:pt>
                <c:pt idx="138">
                  <c:v>0.14210672676563199</c:v>
                </c:pt>
                <c:pt idx="139">
                  <c:v>0.141758233308792</c:v>
                </c:pt>
                <c:pt idx="140">
                  <c:v>0.14170591533183999</c:v>
                </c:pt>
                <c:pt idx="141">
                  <c:v>0.141325443983078</c:v>
                </c:pt>
                <c:pt idx="142">
                  <c:v>0.14106170833110801</c:v>
                </c:pt>
                <c:pt idx="143">
                  <c:v>0.141961455345153</c:v>
                </c:pt>
                <c:pt idx="144">
                  <c:v>0.146840870380401</c:v>
                </c:pt>
                <c:pt idx="145">
                  <c:v>0.15140658617019601</c:v>
                </c:pt>
                <c:pt idx="146">
                  <c:v>0.15617899596691101</c:v>
                </c:pt>
                <c:pt idx="147">
                  <c:v>0.16114149987697601</c:v>
                </c:pt>
                <c:pt idx="148">
                  <c:v>0.16583101451396901</c:v>
                </c:pt>
                <c:pt idx="149">
                  <c:v>0.17055149376392301</c:v>
                </c:pt>
                <c:pt idx="150">
                  <c:v>0.175363019108772</c:v>
                </c:pt>
                <c:pt idx="151">
                  <c:v>0.18004792928695601</c:v>
                </c:pt>
                <c:pt idx="152">
                  <c:v>0.184750646352767</c:v>
                </c:pt>
                <c:pt idx="153">
                  <c:v>0.18947017192840501</c:v>
                </c:pt>
                <c:pt idx="154">
                  <c:v>0.194163829088211</c:v>
                </c:pt>
                <c:pt idx="155">
                  <c:v>0.19881784915924</c:v>
                </c:pt>
                <c:pt idx="156">
                  <c:v>0.20348033308982799</c:v>
                </c:pt>
                <c:pt idx="157">
                  <c:v>0.20818012952804499</c:v>
                </c:pt>
                <c:pt idx="158">
                  <c:v>0.21286101639270699</c:v>
                </c:pt>
                <c:pt idx="159">
                  <c:v>0.21748811006546001</c:v>
                </c:pt>
                <c:pt idx="160">
                  <c:v>0.22220037877559601</c:v>
                </c:pt>
                <c:pt idx="161">
                  <c:v>0.226921170949935</c:v>
                </c:pt>
                <c:pt idx="162">
                  <c:v>0.231608316302299</c:v>
                </c:pt>
                <c:pt idx="163">
                  <c:v>0.236320525407791</c:v>
                </c:pt>
                <c:pt idx="164">
                  <c:v>0.24102284014225001</c:v>
                </c:pt>
                <c:pt idx="165">
                  <c:v>0.24576474726200101</c:v>
                </c:pt>
                <c:pt idx="166">
                  <c:v>0.25054293870925898</c:v>
                </c:pt>
                <c:pt idx="167">
                  <c:v>0.25538754463195801</c:v>
                </c:pt>
                <c:pt idx="168">
                  <c:v>0.26024451851844699</c:v>
                </c:pt>
                <c:pt idx="169">
                  <c:v>0.26518234610557501</c:v>
                </c:pt>
                <c:pt idx="170">
                  <c:v>0.27001067996025002</c:v>
                </c:pt>
                <c:pt idx="171">
                  <c:v>0.27501869201660101</c:v>
                </c:pt>
                <c:pt idx="172">
                  <c:v>0.28010898828506398</c:v>
                </c:pt>
                <c:pt idx="173">
                  <c:v>0.28539040684700001</c:v>
                </c:pt>
                <c:pt idx="174">
                  <c:v>0.29093128442764199</c:v>
                </c:pt>
                <c:pt idx="175">
                  <c:v>0.29713812470436102</c:v>
                </c:pt>
                <c:pt idx="176">
                  <c:v>0.30426126718521102</c:v>
                </c:pt>
                <c:pt idx="177">
                  <c:v>0.312534600496292</c:v>
                </c:pt>
                <c:pt idx="178">
                  <c:v>0.321597009897232</c:v>
                </c:pt>
                <c:pt idx="179">
                  <c:v>0.33118683099746699</c:v>
                </c:pt>
                <c:pt idx="180">
                  <c:v>0.34099152684211698</c:v>
                </c:pt>
                <c:pt idx="181">
                  <c:v>0.350988209247589</c:v>
                </c:pt>
                <c:pt idx="182">
                  <c:v>0.36096912622451699</c:v>
                </c:pt>
                <c:pt idx="183">
                  <c:v>0.37100395560264499</c:v>
                </c:pt>
                <c:pt idx="184">
                  <c:v>0.381073117256164</c:v>
                </c:pt>
                <c:pt idx="185">
                  <c:v>0.39110532402992199</c:v>
                </c:pt>
                <c:pt idx="186">
                  <c:v>0.40110188722610401</c:v>
                </c:pt>
                <c:pt idx="187">
                  <c:v>0.41119369864463801</c:v>
                </c:pt>
                <c:pt idx="188">
                  <c:v>0.42135715484619102</c:v>
                </c:pt>
                <c:pt idx="189">
                  <c:v>0.43155789375305098</c:v>
                </c:pt>
                <c:pt idx="190">
                  <c:v>0.44178196787834101</c:v>
                </c:pt>
                <c:pt idx="191">
                  <c:v>0.452056884765625</c:v>
                </c:pt>
                <c:pt idx="192">
                  <c:v>0.46233364939689597</c:v>
                </c:pt>
                <c:pt idx="193">
                  <c:v>0.47260758280754001</c:v>
                </c:pt>
                <c:pt idx="194">
                  <c:v>0.48294234275817799</c:v>
                </c:pt>
                <c:pt idx="195">
                  <c:v>0.49331051111221302</c:v>
                </c:pt>
                <c:pt idx="196">
                  <c:v>0.50373893976211503</c:v>
                </c:pt>
                <c:pt idx="197">
                  <c:v>0.51416373252868597</c:v>
                </c:pt>
                <c:pt idx="198">
                  <c:v>0.524536192417144</c:v>
                </c:pt>
                <c:pt idx="199">
                  <c:v>0.53490215539932195</c:v>
                </c:pt>
                <c:pt idx="200">
                  <c:v>0.54531383514404297</c:v>
                </c:pt>
                <c:pt idx="201">
                  <c:v>0.55581718683242798</c:v>
                </c:pt>
                <c:pt idx="202">
                  <c:v>0.56638002395629805</c:v>
                </c:pt>
                <c:pt idx="203">
                  <c:v>0.57690232992172197</c:v>
                </c:pt>
                <c:pt idx="204">
                  <c:v>0.58048373460769598</c:v>
                </c:pt>
                <c:pt idx="205">
                  <c:v>0.583784520626068</c:v>
                </c:pt>
                <c:pt idx="206">
                  <c:v>0.58252710103988603</c:v>
                </c:pt>
                <c:pt idx="207">
                  <c:v>0.58080816268920898</c:v>
                </c:pt>
                <c:pt idx="208">
                  <c:v>0.57931774854660001</c:v>
                </c:pt>
                <c:pt idx="209">
                  <c:v>0.57733178138732899</c:v>
                </c:pt>
                <c:pt idx="210">
                  <c:v>0.57518559694290095</c:v>
                </c:pt>
                <c:pt idx="211">
                  <c:v>0.57315146923065097</c:v>
                </c:pt>
                <c:pt idx="212">
                  <c:v>0.57112324237823398</c:v>
                </c:pt>
                <c:pt idx="213">
                  <c:v>0.56900280714035001</c:v>
                </c:pt>
                <c:pt idx="214">
                  <c:v>0.56697148084640503</c:v>
                </c:pt>
                <c:pt idx="215">
                  <c:v>0.56495684385299605</c:v>
                </c:pt>
                <c:pt idx="216">
                  <c:v>0.562868893146514</c:v>
                </c:pt>
                <c:pt idx="217">
                  <c:v>0.56079322099685602</c:v>
                </c:pt>
                <c:pt idx="218">
                  <c:v>0.55877661705017001</c:v>
                </c:pt>
                <c:pt idx="219">
                  <c:v>0.55672425031661898</c:v>
                </c:pt>
                <c:pt idx="220">
                  <c:v>0.55463325977325395</c:v>
                </c:pt>
                <c:pt idx="221">
                  <c:v>0.55263513326644897</c:v>
                </c:pt>
                <c:pt idx="222">
                  <c:v>0.55061113834381104</c:v>
                </c:pt>
                <c:pt idx="223">
                  <c:v>0.54851931333541804</c:v>
                </c:pt>
                <c:pt idx="224">
                  <c:v>0.54655236005783003</c:v>
                </c:pt>
                <c:pt idx="225">
                  <c:v>0.544514000415802</c:v>
                </c:pt>
                <c:pt idx="226">
                  <c:v>0.54252612590789695</c:v>
                </c:pt>
                <c:pt idx="227">
                  <c:v>0.54053395986556996</c:v>
                </c:pt>
                <c:pt idx="228">
                  <c:v>0.53852629661560003</c:v>
                </c:pt>
                <c:pt idx="229">
                  <c:v>0.53651523590087802</c:v>
                </c:pt>
                <c:pt idx="230">
                  <c:v>0.53454399108886697</c:v>
                </c:pt>
                <c:pt idx="231">
                  <c:v>0.53253287076949996</c:v>
                </c:pt>
                <c:pt idx="232">
                  <c:v>0.53057003021240201</c:v>
                </c:pt>
                <c:pt idx="233">
                  <c:v>0.52856785058975198</c:v>
                </c:pt>
                <c:pt idx="234">
                  <c:v>0.52662003040313698</c:v>
                </c:pt>
                <c:pt idx="235">
                  <c:v>0.52460914850234897</c:v>
                </c:pt>
                <c:pt idx="236">
                  <c:v>0.52266401052474898</c:v>
                </c:pt>
                <c:pt idx="237">
                  <c:v>0.52071112394332797</c:v>
                </c:pt>
                <c:pt idx="238">
                  <c:v>0.51873034238815297</c:v>
                </c:pt>
                <c:pt idx="239">
                  <c:v>0.51677936315536499</c:v>
                </c:pt>
                <c:pt idx="240">
                  <c:v>0.51477223634719804</c:v>
                </c:pt>
                <c:pt idx="241">
                  <c:v>0.51279962062835605</c:v>
                </c:pt>
                <c:pt idx="242">
                  <c:v>0.51086539030074996</c:v>
                </c:pt>
                <c:pt idx="243">
                  <c:v>0.50885313749313299</c:v>
                </c:pt>
                <c:pt idx="244">
                  <c:v>0.50687325000762895</c:v>
                </c:pt>
                <c:pt idx="245">
                  <c:v>0.50492101907730103</c:v>
                </c:pt>
                <c:pt idx="246">
                  <c:v>0.50291788578033403</c:v>
                </c:pt>
                <c:pt idx="247">
                  <c:v>0.50096517801284701</c:v>
                </c:pt>
                <c:pt idx="248">
                  <c:v>0.49898153543472201</c:v>
                </c:pt>
                <c:pt idx="249">
                  <c:v>0.49698680639266901</c:v>
                </c:pt>
                <c:pt idx="250">
                  <c:v>0.49501058459281899</c:v>
                </c:pt>
                <c:pt idx="251">
                  <c:v>0.49302798509597701</c:v>
                </c:pt>
                <c:pt idx="252">
                  <c:v>0.49107688665389998</c:v>
                </c:pt>
                <c:pt idx="253">
                  <c:v>0.48910862207412698</c:v>
                </c:pt>
                <c:pt idx="254">
                  <c:v>0.48714271187782199</c:v>
                </c:pt>
                <c:pt idx="255">
                  <c:v>0.48514956235885598</c:v>
                </c:pt>
                <c:pt idx="256">
                  <c:v>0.48318976163864102</c:v>
                </c:pt>
                <c:pt idx="257">
                  <c:v>0.48121947050094599</c:v>
                </c:pt>
                <c:pt idx="258">
                  <c:v>0.47923639416694602</c:v>
                </c:pt>
                <c:pt idx="259">
                  <c:v>0.47728344798088002</c:v>
                </c:pt>
                <c:pt idx="260">
                  <c:v>0.47528395056724498</c:v>
                </c:pt>
                <c:pt idx="261">
                  <c:v>0.47329032421111999</c:v>
                </c:pt>
                <c:pt idx="262">
                  <c:v>0.47137057781219399</c:v>
                </c:pt>
                <c:pt idx="263">
                  <c:v>0.46935656666755599</c:v>
                </c:pt>
                <c:pt idx="264">
                  <c:v>0.46737882494926403</c:v>
                </c:pt>
                <c:pt idx="265">
                  <c:v>0.46541488170623702</c:v>
                </c:pt>
                <c:pt idx="266">
                  <c:v>0.46339806914329501</c:v>
                </c:pt>
                <c:pt idx="267">
                  <c:v>0.46141678094863797</c:v>
                </c:pt>
                <c:pt idx="268">
                  <c:v>0.45945346355438199</c:v>
                </c:pt>
                <c:pt idx="269">
                  <c:v>0.45744445919990501</c:v>
                </c:pt>
                <c:pt idx="270">
                  <c:v>0.45543920993804898</c:v>
                </c:pt>
                <c:pt idx="271">
                  <c:v>0.45346459746360701</c:v>
                </c:pt>
                <c:pt idx="272">
                  <c:v>0.45145422220230103</c:v>
                </c:pt>
                <c:pt idx="273">
                  <c:v>0.44944375753402699</c:v>
                </c:pt>
                <c:pt idx="274">
                  <c:v>0.44748282432556102</c:v>
                </c:pt>
                <c:pt idx="275">
                  <c:v>0.44544085860252303</c:v>
                </c:pt>
                <c:pt idx="276">
                  <c:v>0.44340193271636902</c:v>
                </c:pt>
                <c:pt idx="277">
                  <c:v>0.44143369793891901</c:v>
                </c:pt>
                <c:pt idx="278">
                  <c:v>0.43938174843788103</c:v>
                </c:pt>
                <c:pt idx="279">
                  <c:v>0.43735951185226402</c:v>
                </c:pt>
                <c:pt idx="280">
                  <c:v>0.43535774946212702</c:v>
                </c:pt>
                <c:pt idx="281">
                  <c:v>0.43328836560249301</c:v>
                </c:pt>
                <c:pt idx="282">
                  <c:v>0.43124902248382502</c:v>
                </c:pt>
                <c:pt idx="283">
                  <c:v>0.42918360233306801</c:v>
                </c:pt>
                <c:pt idx="284">
                  <c:v>0.42713132500648499</c:v>
                </c:pt>
                <c:pt idx="285">
                  <c:v>0.425062775611877</c:v>
                </c:pt>
                <c:pt idx="286">
                  <c:v>0.42297846078872597</c:v>
                </c:pt>
                <c:pt idx="287">
                  <c:v>0.42094957828521701</c:v>
                </c:pt>
                <c:pt idx="288">
                  <c:v>0.41884928941726601</c:v>
                </c:pt>
                <c:pt idx="289">
                  <c:v>0.41680294275283802</c:v>
                </c:pt>
                <c:pt idx="290">
                  <c:v>0.41477891802787697</c:v>
                </c:pt>
                <c:pt idx="291">
                  <c:v>0.41265848278999301</c:v>
                </c:pt>
                <c:pt idx="292">
                  <c:v>0.41057056188583302</c:v>
                </c:pt>
                <c:pt idx="293">
                  <c:v>0.40850108861923201</c:v>
                </c:pt>
                <c:pt idx="294">
                  <c:v>0.406391382217407</c:v>
                </c:pt>
                <c:pt idx="295">
                  <c:v>0.40432003140449502</c:v>
                </c:pt>
                <c:pt idx="296">
                  <c:v>0.40222737193107599</c:v>
                </c:pt>
                <c:pt idx="297">
                  <c:v>0.40009957551956099</c:v>
                </c:pt>
                <c:pt idx="298">
                  <c:v>0.397931158542633</c:v>
                </c:pt>
                <c:pt idx="299">
                  <c:v>0.39582487940788202</c:v>
                </c:pt>
                <c:pt idx="300">
                  <c:v>0.393865525722503</c:v>
                </c:pt>
                <c:pt idx="301">
                  <c:v>0.39303138852119401</c:v>
                </c:pt>
                <c:pt idx="302">
                  <c:v>0.39258942008018399</c:v>
                </c:pt>
                <c:pt idx="303">
                  <c:v>0.39253899455070501</c:v>
                </c:pt>
                <c:pt idx="304">
                  <c:v>0.391994088888168</c:v>
                </c:pt>
                <c:pt idx="305">
                  <c:v>0.39167264103889399</c:v>
                </c:pt>
                <c:pt idx="306">
                  <c:v>0.39391854405403098</c:v>
                </c:pt>
                <c:pt idx="307">
                  <c:v>0.39849841594696001</c:v>
                </c:pt>
                <c:pt idx="308">
                  <c:v>0.40347480773925698</c:v>
                </c:pt>
                <c:pt idx="309">
                  <c:v>0.40870693325996399</c:v>
                </c:pt>
                <c:pt idx="310">
                  <c:v>0.41359442472457802</c:v>
                </c:pt>
                <c:pt idx="311">
                  <c:v>0.41850647330284102</c:v>
                </c:pt>
                <c:pt idx="312">
                  <c:v>0.42347493767738298</c:v>
                </c:pt>
                <c:pt idx="313">
                  <c:v>0.428419709205627</c:v>
                </c:pt>
                <c:pt idx="314">
                  <c:v>0.43326118588447499</c:v>
                </c:pt>
                <c:pt idx="315">
                  <c:v>0.43824663758277799</c:v>
                </c:pt>
                <c:pt idx="316">
                  <c:v>0.443105429410934</c:v>
                </c:pt>
                <c:pt idx="317">
                  <c:v>0.44791951775550798</c:v>
                </c:pt>
                <c:pt idx="318">
                  <c:v>0.45268198847770602</c:v>
                </c:pt>
                <c:pt idx="319">
                  <c:v>0.45759779214858998</c:v>
                </c:pt>
                <c:pt idx="320">
                  <c:v>0.46239206194877602</c:v>
                </c:pt>
                <c:pt idx="321">
                  <c:v>0.467228323221206</c:v>
                </c:pt>
                <c:pt idx="322">
                  <c:v>0.47207444906234702</c:v>
                </c:pt>
                <c:pt idx="323">
                  <c:v>0.47692796587943997</c:v>
                </c:pt>
                <c:pt idx="324">
                  <c:v>0.48169946670532199</c:v>
                </c:pt>
                <c:pt idx="325">
                  <c:v>0.48658859729766801</c:v>
                </c:pt>
                <c:pt idx="326">
                  <c:v>0.49138647317886303</c:v>
                </c:pt>
                <c:pt idx="327">
                  <c:v>0.49623557925224299</c:v>
                </c:pt>
                <c:pt idx="328">
                  <c:v>0.50114774703979403</c:v>
                </c:pt>
                <c:pt idx="329">
                  <c:v>0.50603497028350797</c:v>
                </c:pt>
                <c:pt idx="330">
                  <c:v>0.51094579696655196</c:v>
                </c:pt>
                <c:pt idx="331">
                  <c:v>0.51582461595535201</c:v>
                </c:pt>
                <c:pt idx="332">
                  <c:v>0.52075225114822299</c:v>
                </c:pt>
                <c:pt idx="333">
                  <c:v>0.52567940950393599</c:v>
                </c:pt>
                <c:pt idx="334">
                  <c:v>0.53067940473556496</c:v>
                </c:pt>
                <c:pt idx="335">
                  <c:v>0.53570741415023804</c:v>
                </c:pt>
                <c:pt idx="336">
                  <c:v>0.54086011648178101</c:v>
                </c:pt>
                <c:pt idx="337">
                  <c:v>0.54601925611495905</c:v>
                </c:pt>
                <c:pt idx="338">
                  <c:v>0.55125027894973699</c:v>
                </c:pt>
                <c:pt idx="339">
                  <c:v>0.55656552314758301</c:v>
                </c:pt>
                <c:pt idx="340">
                  <c:v>0.56200921535491899</c:v>
                </c:pt>
                <c:pt idx="341">
                  <c:v>0.567610263824462</c:v>
                </c:pt>
                <c:pt idx="342">
                  <c:v>0.57345384359359697</c:v>
                </c:pt>
                <c:pt idx="343">
                  <c:v>0.57965767383575395</c:v>
                </c:pt>
                <c:pt idx="344">
                  <c:v>0.58640873432159402</c:v>
                </c:pt>
                <c:pt idx="345">
                  <c:v>0.59398120641708296</c:v>
                </c:pt>
                <c:pt idx="346">
                  <c:v>0.60242718458175604</c:v>
                </c:pt>
                <c:pt idx="347">
                  <c:v>0.61166375875473</c:v>
                </c:pt>
                <c:pt idx="348">
                  <c:v>0.62163287401199296</c:v>
                </c:pt>
                <c:pt idx="349">
                  <c:v>0.63203775882720903</c:v>
                </c:pt>
                <c:pt idx="350">
                  <c:v>0.64281475543975797</c:v>
                </c:pt>
                <c:pt idx="351">
                  <c:v>0.65378713607787997</c:v>
                </c:pt>
                <c:pt idx="352">
                  <c:v>0.66483736038207997</c:v>
                </c:pt>
                <c:pt idx="353">
                  <c:v>0.675834000110626</c:v>
                </c:pt>
                <c:pt idx="354">
                  <c:v>0.68682819604873602</c:v>
                </c:pt>
                <c:pt idx="355">
                  <c:v>0.69777727127075195</c:v>
                </c:pt>
                <c:pt idx="356">
                  <c:v>0.70881092548370295</c:v>
                </c:pt>
                <c:pt idx="357">
                  <c:v>0.71985065937042203</c:v>
                </c:pt>
                <c:pt idx="358">
                  <c:v>0.73092269897460904</c:v>
                </c:pt>
                <c:pt idx="359">
                  <c:v>0.74199694395065297</c:v>
                </c:pt>
                <c:pt idx="360">
                  <c:v>0.75302886962890603</c:v>
                </c:pt>
                <c:pt idx="361">
                  <c:v>0.76404553651809604</c:v>
                </c:pt>
                <c:pt idx="362">
                  <c:v>0.77508217096328702</c:v>
                </c:pt>
                <c:pt idx="363">
                  <c:v>0.78612303733825595</c:v>
                </c:pt>
                <c:pt idx="364">
                  <c:v>0.79720622301101596</c:v>
                </c:pt>
                <c:pt idx="365">
                  <c:v>0.80721157789230302</c:v>
                </c:pt>
                <c:pt idx="366">
                  <c:v>0.81832367181777899</c:v>
                </c:pt>
                <c:pt idx="367">
                  <c:v>0.82942438125610296</c:v>
                </c:pt>
                <c:pt idx="368">
                  <c:v>0.84053963422775202</c:v>
                </c:pt>
                <c:pt idx="369">
                  <c:v>0.85160040855407704</c:v>
                </c:pt>
                <c:pt idx="370">
                  <c:v>0.86264955997466997</c:v>
                </c:pt>
                <c:pt idx="371">
                  <c:v>0.87086880207061701</c:v>
                </c:pt>
                <c:pt idx="372">
                  <c:v>0.87426412105560303</c:v>
                </c:pt>
                <c:pt idx="373">
                  <c:v>0.87280404567718495</c:v>
                </c:pt>
                <c:pt idx="374">
                  <c:v>0.87115216255187899</c:v>
                </c:pt>
                <c:pt idx="375">
                  <c:v>0.86961042881011896</c:v>
                </c:pt>
                <c:pt idx="376">
                  <c:v>0.86758798360824496</c:v>
                </c:pt>
                <c:pt idx="377">
                  <c:v>0.86543184518813998</c:v>
                </c:pt>
                <c:pt idx="378">
                  <c:v>0.863356173038482</c:v>
                </c:pt>
                <c:pt idx="379">
                  <c:v>0.86136573553085305</c:v>
                </c:pt>
                <c:pt idx="380">
                  <c:v>0.85927259922027499</c:v>
                </c:pt>
                <c:pt idx="381">
                  <c:v>0.85719084739685003</c:v>
                </c:pt>
                <c:pt idx="382">
                  <c:v>0.85521191358566195</c:v>
                </c:pt>
                <c:pt idx="383">
                  <c:v>0.85311156511306696</c:v>
                </c:pt>
                <c:pt idx="384">
                  <c:v>0.85101079940795898</c:v>
                </c:pt>
                <c:pt idx="385">
                  <c:v>0.84900009632110596</c:v>
                </c:pt>
                <c:pt idx="386">
                  <c:v>0.84691572189330999</c:v>
                </c:pt>
                <c:pt idx="387">
                  <c:v>0.84477478265762296</c:v>
                </c:pt>
                <c:pt idx="388">
                  <c:v>0.84272587299346902</c:v>
                </c:pt>
                <c:pt idx="389">
                  <c:v>0.840676009654998</c:v>
                </c:pt>
                <c:pt idx="390">
                  <c:v>0.83857387304305997</c:v>
                </c:pt>
                <c:pt idx="391">
                  <c:v>0.83650153875350897</c:v>
                </c:pt>
                <c:pt idx="392">
                  <c:v>0.83444964885711603</c:v>
                </c:pt>
                <c:pt idx="393">
                  <c:v>0.83236509561538696</c:v>
                </c:pt>
                <c:pt idx="394">
                  <c:v>0.83026659488677901</c:v>
                </c:pt>
                <c:pt idx="395">
                  <c:v>0.82825499773025502</c:v>
                </c:pt>
                <c:pt idx="396">
                  <c:v>0.82616567611694303</c:v>
                </c:pt>
                <c:pt idx="397">
                  <c:v>0.82412034273147505</c:v>
                </c:pt>
                <c:pt idx="398">
                  <c:v>0.82210808992385798</c:v>
                </c:pt>
                <c:pt idx="399">
                  <c:v>0.82010686397552401</c:v>
                </c:pt>
                <c:pt idx="400">
                  <c:v>0.818084836006164</c:v>
                </c:pt>
                <c:pt idx="401">
                  <c:v>0.81607788801193204</c:v>
                </c:pt>
                <c:pt idx="402">
                  <c:v>0.81405484676360995</c:v>
                </c:pt>
                <c:pt idx="403">
                  <c:v>0.81204712390899603</c:v>
                </c:pt>
                <c:pt idx="404">
                  <c:v>0.81004124879837003</c:v>
                </c:pt>
                <c:pt idx="405">
                  <c:v>0.80805230140686002</c:v>
                </c:pt>
                <c:pt idx="406">
                  <c:v>0.80600744485855103</c:v>
                </c:pt>
                <c:pt idx="407">
                  <c:v>0.80402946472167902</c:v>
                </c:pt>
                <c:pt idx="408">
                  <c:v>0.802004754543304</c:v>
                </c:pt>
                <c:pt idx="409">
                  <c:v>0.79997473955154397</c:v>
                </c:pt>
                <c:pt idx="410">
                  <c:v>0.79800313711166304</c:v>
                </c:pt>
                <c:pt idx="411">
                  <c:v>0.795984327793121</c:v>
                </c:pt>
                <c:pt idx="412">
                  <c:v>0.79395788908004705</c:v>
                </c:pt>
                <c:pt idx="413">
                  <c:v>0.79198288917541504</c:v>
                </c:pt>
                <c:pt idx="414">
                  <c:v>0.78998488187789895</c:v>
                </c:pt>
                <c:pt idx="415">
                  <c:v>0.78799492120742798</c:v>
                </c:pt>
                <c:pt idx="416">
                  <c:v>0.78601998090743996</c:v>
                </c:pt>
                <c:pt idx="417">
                  <c:v>0.78401458263397195</c:v>
                </c:pt>
                <c:pt idx="418">
                  <c:v>0.78202259540557795</c:v>
                </c:pt>
                <c:pt idx="419">
                  <c:v>0.78003358840942305</c:v>
                </c:pt>
                <c:pt idx="420">
                  <c:v>0.77803075313568104</c:v>
                </c:pt>
                <c:pt idx="421">
                  <c:v>0.77599823474884</c:v>
                </c:pt>
                <c:pt idx="422">
                  <c:v>0.77401065826416005</c:v>
                </c:pt>
                <c:pt idx="423">
                  <c:v>0.772036492824554</c:v>
                </c:pt>
                <c:pt idx="424">
                  <c:v>0.76997894048690796</c:v>
                </c:pt>
                <c:pt idx="425">
                  <c:v>0.76800364255905096</c:v>
                </c:pt>
                <c:pt idx="426">
                  <c:v>0.76597851514816195</c:v>
                </c:pt>
                <c:pt idx="427">
                  <c:v>0.76394230127334495</c:v>
                </c:pt>
                <c:pt idx="428">
                  <c:v>0.76197260618209794</c:v>
                </c:pt>
                <c:pt idx="429">
                  <c:v>0.75994253158569303</c:v>
                </c:pt>
                <c:pt idx="430">
                  <c:v>0.75791287422180098</c:v>
                </c:pt>
                <c:pt idx="431">
                  <c:v>0.75591534376144398</c:v>
                </c:pt>
                <c:pt idx="432">
                  <c:v>0.75391823053359897</c:v>
                </c:pt>
                <c:pt idx="433">
                  <c:v>0.75189870595931996</c:v>
                </c:pt>
                <c:pt idx="434">
                  <c:v>0.749897360801696</c:v>
                </c:pt>
                <c:pt idx="435">
                  <c:v>0.74788492918014504</c:v>
                </c:pt>
                <c:pt idx="436">
                  <c:v>0.74584442377090399</c:v>
                </c:pt>
                <c:pt idx="437">
                  <c:v>0.74384015798568703</c:v>
                </c:pt>
                <c:pt idx="438">
                  <c:v>0.74185675382614102</c:v>
                </c:pt>
                <c:pt idx="439">
                  <c:v>0.73980849981307895</c:v>
                </c:pt>
                <c:pt idx="440">
                  <c:v>0.73781806230545</c:v>
                </c:pt>
                <c:pt idx="441">
                  <c:v>0.73575818538665705</c:v>
                </c:pt>
                <c:pt idx="442">
                  <c:v>0.73373466730117798</c:v>
                </c:pt>
                <c:pt idx="443">
                  <c:v>0.73172014951705899</c:v>
                </c:pt>
                <c:pt idx="444">
                  <c:v>0.72964221239089899</c:v>
                </c:pt>
                <c:pt idx="445">
                  <c:v>0.72760134935378995</c:v>
                </c:pt>
                <c:pt idx="446">
                  <c:v>0.725541472434997</c:v>
                </c:pt>
                <c:pt idx="447">
                  <c:v>0.72347241640090898</c:v>
                </c:pt>
                <c:pt idx="448">
                  <c:v>0.72144490480422896</c:v>
                </c:pt>
                <c:pt idx="449">
                  <c:v>0.719382524490356</c:v>
                </c:pt>
                <c:pt idx="450">
                  <c:v>0.71729046106338501</c:v>
                </c:pt>
                <c:pt idx="451">
                  <c:v>0.71522086858749301</c:v>
                </c:pt>
                <c:pt idx="452">
                  <c:v>0.71315503120422297</c:v>
                </c:pt>
                <c:pt idx="453">
                  <c:v>0.71106255054473799</c:v>
                </c:pt>
                <c:pt idx="454">
                  <c:v>0.70898187160491899</c:v>
                </c:pt>
                <c:pt idx="455">
                  <c:v>0.70691603422164895</c:v>
                </c:pt>
                <c:pt idx="456">
                  <c:v>0.70476210117339999</c:v>
                </c:pt>
                <c:pt idx="457">
                  <c:v>0.70266753435134799</c:v>
                </c:pt>
                <c:pt idx="458">
                  <c:v>0.70058661699295</c:v>
                </c:pt>
                <c:pt idx="459">
                  <c:v>0.69840180873870805</c:v>
                </c:pt>
                <c:pt idx="460">
                  <c:v>0.69630151987075795</c:v>
                </c:pt>
                <c:pt idx="461">
                  <c:v>0.69416475296020497</c:v>
                </c:pt>
                <c:pt idx="462">
                  <c:v>0.69197583198547297</c:v>
                </c:pt>
                <c:pt idx="463">
                  <c:v>0.68984889984130804</c:v>
                </c:pt>
                <c:pt idx="464">
                  <c:v>0.68768036365509</c:v>
                </c:pt>
                <c:pt idx="465">
                  <c:v>0.68549293279647805</c:v>
                </c:pt>
                <c:pt idx="466">
                  <c:v>0.68331986665725697</c:v>
                </c:pt>
                <c:pt idx="467">
                  <c:v>0.68113785982131902</c:v>
                </c:pt>
                <c:pt idx="468">
                  <c:v>0.67896026372909501</c:v>
                </c:pt>
                <c:pt idx="469">
                  <c:v>0.67672580480575495</c:v>
                </c:pt>
                <c:pt idx="470">
                  <c:v>0.67454433441162098</c:v>
                </c:pt>
                <c:pt idx="471">
                  <c:v>0.67235052585601796</c:v>
                </c:pt>
                <c:pt idx="472">
                  <c:v>0.67013049125671298</c:v>
                </c:pt>
                <c:pt idx="473">
                  <c:v>0.667927145957946</c:v>
                </c:pt>
                <c:pt idx="474">
                  <c:v>0.66573566198348999</c:v>
                </c:pt>
                <c:pt idx="475">
                  <c:v>0.66354024410247803</c:v>
                </c:pt>
                <c:pt idx="476">
                  <c:v>0.66161853075027399</c:v>
                </c:pt>
                <c:pt idx="477">
                  <c:v>0.66092222929000799</c:v>
                </c:pt>
                <c:pt idx="478">
                  <c:v>0.66048347949981601</c:v>
                </c:pt>
                <c:pt idx="479">
                  <c:v>0.66039407253265303</c:v>
                </c:pt>
                <c:pt idx="480">
                  <c:v>0.65981245040893499</c:v>
                </c:pt>
                <c:pt idx="481">
                  <c:v>0.65939462184905995</c:v>
                </c:pt>
                <c:pt idx="482">
                  <c:v>0.65970897674560502</c:v>
                </c:pt>
                <c:pt idx="483">
                  <c:v>0.66449654102325395</c:v>
                </c:pt>
                <c:pt idx="484">
                  <c:v>0.66958087682723999</c:v>
                </c:pt>
                <c:pt idx="485">
                  <c:v>0.67445158958435003</c:v>
                </c:pt>
                <c:pt idx="486">
                  <c:v>0.67968112230300903</c:v>
                </c:pt>
                <c:pt idx="487">
                  <c:v>0.68487066030502297</c:v>
                </c:pt>
                <c:pt idx="488">
                  <c:v>0.68973273038864102</c:v>
                </c:pt>
                <c:pt idx="489">
                  <c:v>0.69479596614837602</c:v>
                </c:pt>
                <c:pt idx="490">
                  <c:v>0.69987928867339999</c:v>
                </c:pt>
                <c:pt idx="491">
                  <c:v>0.70487147569656305</c:v>
                </c:pt>
                <c:pt idx="492">
                  <c:v>0.70978718996047896</c:v>
                </c:pt>
                <c:pt idx="493">
                  <c:v>0.71477425098419101</c:v>
                </c:pt>
                <c:pt idx="494">
                  <c:v>0.71969270706176702</c:v>
                </c:pt>
                <c:pt idx="495">
                  <c:v>0.72454649209976196</c:v>
                </c:pt>
                <c:pt idx="496">
                  <c:v>0.72948968410491899</c:v>
                </c:pt>
                <c:pt idx="497">
                  <c:v>0.73442232608795099</c:v>
                </c:pt>
                <c:pt idx="498">
                  <c:v>0.73930573463439897</c:v>
                </c:pt>
                <c:pt idx="499">
                  <c:v>0.74412995576858498</c:v>
                </c:pt>
                <c:pt idx="500">
                  <c:v>0.74906831979751498</c:v>
                </c:pt>
                <c:pt idx="501">
                  <c:v>0.753945112228393</c:v>
                </c:pt>
                <c:pt idx="502">
                  <c:v>0.75885438919067305</c:v>
                </c:pt>
                <c:pt idx="503">
                  <c:v>0.76375764608383101</c:v>
                </c:pt>
                <c:pt idx="504">
                  <c:v>0.76876890659332198</c:v>
                </c:pt>
                <c:pt idx="505">
                  <c:v>0.77367120981216397</c:v>
                </c:pt>
                <c:pt idx="506">
                  <c:v>0.778672695159912</c:v>
                </c:pt>
                <c:pt idx="507">
                  <c:v>0.783624827861785</c:v>
                </c:pt>
                <c:pt idx="508">
                  <c:v>0.78861451148986805</c:v>
                </c:pt>
                <c:pt idx="509">
                  <c:v>0.79359459877014105</c:v>
                </c:pt>
                <c:pt idx="510">
                  <c:v>0.79868900775909402</c:v>
                </c:pt>
                <c:pt idx="511">
                  <c:v>0.80374866724014205</c:v>
                </c:pt>
                <c:pt idx="512">
                  <c:v>0.808893263339996</c:v>
                </c:pt>
                <c:pt idx="513">
                  <c:v>0.814039826393127</c:v>
                </c:pt>
                <c:pt idx="514">
                  <c:v>0.819238722324371</c:v>
                </c:pt>
                <c:pt idx="515">
                  <c:v>0.824451684951782</c:v>
                </c:pt>
                <c:pt idx="516">
                  <c:v>0.82978332042694003</c:v>
                </c:pt>
                <c:pt idx="517">
                  <c:v>0.83521682024001997</c:v>
                </c:pt>
                <c:pt idx="518">
                  <c:v>0.84077739715576105</c:v>
                </c:pt>
                <c:pt idx="519">
                  <c:v>0.84639191627502397</c:v>
                </c:pt>
                <c:pt idx="520">
                  <c:v>0.85217791795730502</c:v>
                </c:pt>
                <c:pt idx="521">
                  <c:v>0.85810220241546598</c:v>
                </c:pt>
                <c:pt idx="522">
                  <c:v>0.86429738998412997</c:v>
                </c:pt>
                <c:pt idx="523">
                  <c:v>0.87091428041458097</c:v>
                </c:pt>
                <c:pt idx="524">
                  <c:v>0.87819439172744695</c:v>
                </c:pt>
                <c:pt idx="525">
                  <c:v>0.88623470067977905</c:v>
                </c:pt>
                <c:pt idx="526">
                  <c:v>0.89514344930648804</c:v>
                </c:pt>
                <c:pt idx="527">
                  <c:v>0.90472912788391102</c:v>
                </c:pt>
                <c:pt idx="528">
                  <c:v>0.91493433713912897</c:v>
                </c:pt>
                <c:pt idx="529">
                  <c:v>0.92549514770507801</c:v>
                </c:pt>
                <c:pt idx="530">
                  <c:v>0.93643450736999501</c:v>
                </c:pt>
                <c:pt idx="531">
                  <c:v>0.94753164052963201</c:v>
                </c:pt>
                <c:pt idx="532">
                  <c:v>0.95772242546081499</c:v>
                </c:pt>
                <c:pt idx="533">
                  <c:v>0.96797990798950195</c:v>
                </c:pt>
                <c:pt idx="534">
                  <c:v>0.97829115390777499</c:v>
                </c:pt>
                <c:pt idx="535">
                  <c:v>0.98855578899383501</c:v>
                </c:pt>
                <c:pt idx="536">
                  <c:v>0.99879086017608598</c:v>
                </c:pt>
                <c:pt idx="537">
                  <c:v>1.0090802907943699</c:v>
                </c:pt>
                <c:pt idx="538">
                  <c:v>1.0194166898727399</c:v>
                </c:pt>
                <c:pt idx="539">
                  <c:v>1.02979695796966</c:v>
                </c:pt>
                <c:pt idx="540">
                  <c:v>1.04017782211303</c:v>
                </c:pt>
                <c:pt idx="541">
                  <c:v>1.0505504608154199</c:v>
                </c:pt>
                <c:pt idx="542">
                  <c:v>1.06087470054626</c:v>
                </c:pt>
                <c:pt idx="543">
                  <c:v>1.07117211818695</c:v>
                </c:pt>
                <c:pt idx="544">
                  <c:v>1.08147192001342</c:v>
                </c:pt>
                <c:pt idx="545">
                  <c:v>1.09176266193389</c:v>
                </c:pt>
                <c:pt idx="546">
                  <c:v>1.10209095478057</c:v>
                </c:pt>
                <c:pt idx="547">
                  <c:v>1.11248338222503</c:v>
                </c:pt>
                <c:pt idx="548">
                  <c:v>1.1228958368301301</c:v>
                </c:pt>
                <c:pt idx="549">
                  <c:v>1.13323438167572</c:v>
                </c:pt>
                <c:pt idx="550">
                  <c:v>1.14356696605682</c:v>
                </c:pt>
                <c:pt idx="551">
                  <c:v>1.1538728475570601</c:v>
                </c:pt>
                <c:pt idx="552">
                  <c:v>1.16016829013824</c:v>
                </c:pt>
                <c:pt idx="553">
                  <c:v>1.1644085645675599</c:v>
                </c:pt>
                <c:pt idx="554">
                  <c:v>1.16334652900695</c:v>
                </c:pt>
                <c:pt idx="555">
                  <c:v>1.1612925529479901</c:v>
                </c:pt>
                <c:pt idx="556">
                  <c:v>1.1600598096847501</c:v>
                </c:pt>
                <c:pt idx="557">
                  <c:v>1.15811550617218</c:v>
                </c:pt>
                <c:pt idx="558">
                  <c:v>1.15601599216461</c:v>
                </c:pt>
                <c:pt idx="559">
                  <c:v>1.1539170742034901</c:v>
                </c:pt>
                <c:pt idx="560">
                  <c:v>1.151939868927</c:v>
                </c:pt>
                <c:pt idx="561">
                  <c:v>1.14979624748229</c:v>
                </c:pt>
                <c:pt idx="562">
                  <c:v>1.14772248268127</c:v>
                </c:pt>
                <c:pt idx="563">
                  <c:v>1.1456936597823999</c:v>
                </c:pt>
                <c:pt idx="564">
                  <c:v>1.1436196565628001</c:v>
                </c:pt>
                <c:pt idx="565">
                  <c:v>1.1415221691131501</c:v>
                </c:pt>
                <c:pt idx="566">
                  <c:v>1.13946437835693</c:v>
                </c:pt>
                <c:pt idx="567">
                  <c:v>1.1374034881591699</c:v>
                </c:pt>
                <c:pt idx="568">
                  <c:v>1.1352958679199201</c:v>
                </c:pt>
                <c:pt idx="569">
                  <c:v>1.1332045793533301</c:v>
                </c:pt>
                <c:pt idx="570">
                  <c:v>1.1311937570571799</c:v>
                </c:pt>
                <c:pt idx="571">
                  <c:v>1.1290556192398</c:v>
                </c:pt>
                <c:pt idx="572">
                  <c:v>1.1269567012786801</c:v>
                </c:pt>
                <c:pt idx="573">
                  <c:v>1.1249353885650599</c:v>
                </c:pt>
                <c:pt idx="574">
                  <c:v>1.1228617429733201</c:v>
                </c:pt>
                <c:pt idx="575">
                  <c:v>1.12077760696411</c:v>
                </c:pt>
                <c:pt idx="576">
                  <c:v>1.1187003850936801</c:v>
                </c:pt>
                <c:pt idx="577">
                  <c:v>1.11662256717681</c:v>
                </c:pt>
                <c:pt idx="578">
                  <c:v>1.1145367622375399</c:v>
                </c:pt>
                <c:pt idx="579">
                  <c:v>1.1124476194381701</c:v>
                </c:pt>
                <c:pt idx="580">
                  <c:v>1.11042392253875</c:v>
                </c:pt>
                <c:pt idx="581">
                  <c:v>1.10830891132354</c:v>
                </c:pt>
                <c:pt idx="582">
                  <c:v>1.1062381267547601</c:v>
                </c:pt>
                <c:pt idx="583">
                  <c:v>1.1041828393936099</c:v>
                </c:pt>
                <c:pt idx="584">
                  <c:v>1.10211777687072</c:v>
                </c:pt>
                <c:pt idx="585">
                  <c:v>1.1000292301177901</c:v>
                </c:pt>
                <c:pt idx="586">
                  <c:v>1.0979588031768699</c:v>
                </c:pt>
                <c:pt idx="587">
                  <c:v>1.0958821773528999</c:v>
                </c:pt>
                <c:pt idx="588">
                  <c:v>1.0937923192977901</c:v>
                </c:pt>
                <c:pt idx="589">
                  <c:v>1.09174120426177</c:v>
                </c:pt>
                <c:pt idx="590">
                  <c:v>1.0897086858749301</c:v>
                </c:pt>
                <c:pt idx="591">
                  <c:v>1.0876206159591599</c:v>
                </c:pt>
                <c:pt idx="592">
                  <c:v>1.0856021642684901</c:v>
                </c:pt>
                <c:pt idx="593">
                  <c:v>1.0835776329040501</c:v>
                </c:pt>
                <c:pt idx="594">
                  <c:v>1.08150470256805</c:v>
                </c:pt>
                <c:pt idx="595">
                  <c:v>1.07949030399322</c:v>
                </c:pt>
                <c:pt idx="596">
                  <c:v>1.0774230957031199</c:v>
                </c:pt>
                <c:pt idx="597">
                  <c:v>1.0753825902938801</c:v>
                </c:pt>
                <c:pt idx="598">
                  <c:v>1.0733679533004701</c:v>
                </c:pt>
                <c:pt idx="599">
                  <c:v>1.0713239908218299</c:v>
                </c:pt>
                <c:pt idx="600">
                  <c:v>1.06924748420715</c:v>
                </c:pt>
                <c:pt idx="601">
                  <c:v>1.06721556186676</c:v>
                </c:pt>
                <c:pt idx="602">
                  <c:v>1.06515908241271</c:v>
                </c:pt>
                <c:pt idx="603">
                  <c:v>1.06313323974609</c:v>
                </c:pt>
                <c:pt idx="604">
                  <c:v>1.0611004829406701</c:v>
                </c:pt>
                <c:pt idx="605">
                  <c:v>1.0590915679931601</c:v>
                </c:pt>
                <c:pt idx="606">
                  <c:v>1.05702865123748</c:v>
                </c:pt>
                <c:pt idx="607">
                  <c:v>1.05498695373535</c:v>
                </c:pt>
                <c:pt idx="608">
                  <c:v>1.0530172586441</c:v>
                </c:pt>
                <c:pt idx="609">
                  <c:v>1.05096328258514</c:v>
                </c:pt>
                <c:pt idx="610">
                  <c:v>1.0489530563354399</c:v>
                </c:pt>
                <c:pt idx="611">
                  <c:v>1.0469108819961499</c:v>
                </c:pt>
                <c:pt idx="612">
                  <c:v>1.0448625087737999</c:v>
                </c:pt>
                <c:pt idx="613">
                  <c:v>1.04282438755035</c:v>
                </c:pt>
                <c:pt idx="614">
                  <c:v>1.0407918691635101</c:v>
                </c:pt>
                <c:pt idx="615">
                  <c:v>1.0387550592422401</c:v>
                </c:pt>
                <c:pt idx="616">
                  <c:v>1.0366687774658201</c:v>
                </c:pt>
                <c:pt idx="617">
                  <c:v>1.0346424579620299</c:v>
                </c:pt>
                <c:pt idx="618">
                  <c:v>1.0326191186904901</c:v>
                </c:pt>
                <c:pt idx="619">
                  <c:v>1.0305061340332</c:v>
                </c:pt>
                <c:pt idx="620">
                  <c:v>1.02847683429718</c:v>
                </c:pt>
                <c:pt idx="621">
                  <c:v>1.0264207124710001</c:v>
                </c:pt>
                <c:pt idx="622">
                  <c:v>1.02431893348693</c:v>
                </c:pt>
                <c:pt idx="623">
                  <c:v>1.02228426933288</c:v>
                </c:pt>
                <c:pt idx="624">
                  <c:v>1.0202044248580899</c:v>
                </c:pt>
                <c:pt idx="625">
                  <c:v>1.0181177854537899</c:v>
                </c:pt>
                <c:pt idx="626">
                  <c:v>1.0160382986068699</c:v>
                </c:pt>
                <c:pt idx="627">
                  <c:v>1.0139845609664899</c:v>
                </c:pt>
                <c:pt idx="628">
                  <c:v>1.0119043588638299</c:v>
                </c:pt>
                <c:pt idx="629">
                  <c:v>1.0098031759262001</c:v>
                </c:pt>
                <c:pt idx="630">
                  <c:v>1.0077595710754299</c:v>
                </c:pt>
                <c:pt idx="631">
                  <c:v>1.0056681632995601</c:v>
                </c:pt>
                <c:pt idx="632">
                  <c:v>1.0035415887832599</c:v>
                </c:pt>
                <c:pt idx="633">
                  <c:v>1.0014779567718499</c:v>
                </c:pt>
                <c:pt idx="634">
                  <c:v>0.99933326244354204</c:v>
                </c:pt>
                <c:pt idx="635">
                  <c:v>0.99719768762588501</c:v>
                </c:pt>
                <c:pt idx="636">
                  <c:v>0.99511086940765303</c:v>
                </c:pt>
                <c:pt idx="637">
                  <c:v>0.99296891689300504</c:v>
                </c:pt>
                <c:pt idx="638">
                  <c:v>0.99083703756332397</c:v>
                </c:pt>
                <c:pt idx="639">
                  <c:v>0.98868578672409002</c:v>
                </c:pt>
                <c:pt idx="640">
                  <c:v>0.98655575513839699</c:v>
                </c:pt>
                <c:pt idx="641">
                  <c:v>0.98442417383193903</c:v>
                </c:pt>
                <c:pt idx="642">
                  <c:v>0.98225772380828802</c:v>
                </c:pt>
                <c:pt idx="643">
                  <c:v>0.98008924722671498</c:v>
                </c:pt>
                <c:pt idx="644">
                  <c:v>0.97792172431945801</c:v>
                </c:pt>
                <c:pt idx="645">
                  <c:v>0.97577422857284501</c:v>
                </c:pt>
                <c:pt idx="646">
                  <c:v>0.97358185052871704</c:v>
                </c:pt>
                <c:pt idx="647">
                  <c:v>0.971388459205627</c:v>
                </c:pt>
                <c:pt idx="648">
                  <c:v>0.96922361850738503</c:v>
                </c:pt>
                <c:pt idx="649">
                  <c:v>0.96698200702667203</c:v>
                </c:pt>
                <c:pt idx="650">
                  <c:v>0.96474504470825195</c:v>
                </c:pt>
                <c:pt idx="651">
                  <c:v>0.96251296997070301</c:v>
                </c:pt>
                <c:pt idx="652">
                  <c:v>0.96027386188507002</c:v>
                </c:pt>
                <c:pt idx="653">
                  <c:v>0.95799416303634599</c:v>
                </c:pt>
                <c:pt idx="654">
                  <c:v>0.95570069551467896</c:v>
                </c:pt>
                <c:pt idx="655">
                  <c:v>0.95344740152358998</c:v>
                </c:pt>
                <c:pt idx="656">
                  <c:v>0.95119637250900202</c:v>
                </c:pt>
                <c:pt idx="657">
                  <c:v>0.94890034198760898</c:v>
                </c:pt>
                <c:pt idx="658">
                  <c:v>0.94661504030227595</c:v>
                </c:pt>
                <c:pt idx="659">
                  <c:v>0.94430965185165405</c:v>
                </c:pt>
                <c:pt idx="660">
                  <c:v>0.942047119140625</c:v>
                </c:pt>
                <c:pt idx="661">
                  <c:v>0.93976795673370295</c:v>
                </c:pt>
                <c:pt idx="662">
                  <c:v>0.93746477365493697</c:v>
                </c:pt>
                <c:pt idx="663">
                  <c:v>0.93563526868820102</c:v>
                </c:pt>
                <c:pt idx="664">
                  <c:v>0.935252845287323</c:v>
                </c:pt>
                <c:pt idx="665">
                  <c:v>0.93478554487228305</c:v>
                </c:pt>
                <c:pt idx="666">
                  <c:v>0.93469178676605202</c:v>
                </c:pt>
                <c:pt idx="667">
                  <c:v>0.93403100967407204</c:v>
                </c:pt>
                <c:pt idx="668">
                  <c:v>0.93357902765274003</c:v>
                </c:pt>
                <c:pt idx="669">
                  <c:v>0.93444871902465798</c:v>
                </c:pt>
                <c:pt idx="670">
                  <c:v>0.93962872028350797</c:v>
                </c:pt>
                <c:pt idx="671">
                  <c:v>0.94435179233551003</c:v>
                </c:pt>
                <c:pt idx="672">
                  <c:v>0.94949036836624101</c:v>
                </c:pt>
                <c:pt idx="673">
                  <c:v>0.95497804880142201</c:v>
                </c:pt>
                <c:pt idx="674">
                  <c:v>0.96004635095596302</c:v>
                </c:pt>
                <c:pt idx="675">
                  <c:v>0.965104579925537</c:v>
                </c:pt>
                <c:pt idx="676">
                  <c:v>0.97034186124801602</c:v>
                </c:pt>
                <c:pt idx="677">
                  <c:v>0.97544652223587003</c:v>
                </c:pt>
                <c:pt idx="678">
                  <c:v>0.98048651218414296</c:v>
                </c:pt>
                <c:pt idx="679">
                  <c:v>0.98550933599472001</c:v>
                </c:pt>
                <c:pt idx="680">
                  <c:v>0.99060320854187001</c:v>
                </c:pt>
                <c:pt idx="681">
                  <c:v>0.99554949998855502</c:v>
                </c:pt>
                <c:pt idx="682">
                  <c:v>1.00055038928985</c:v>
                </c:pt>
                <c:pt idx="683">
                  <c:v>1.00558221340179</c:v>
                </c:pt>
                <c:pt idx="684">
                  <c:v>1.0105613470077499</c:v>
                </c:pt>
                <c:pt idx="685">
                  <c:v>1.01550412178039</c:v>
                </c:pt>
                <c:pt idx="686">
                  <c:v>1.02050268650054</c:v>
                </c:pt>
                <c:pt idx="687">
                  <c:v>1.0255391597747801</c:v>
                </c:pt>
                <c:pt idx="688">
                  <c:v>1.0305306911468499</c:v>
                </c:pt>
                <c:pt idx="689">
                  <c:v>1.0355424880981401</c:v>
                </c:pt>
                <c:pt idx="690">
                  <c:v>1.04056191444396</c:v>
                </c:pt>
                <c:pt idx="691">
                  <c:v>1.0455732345580999</c:v>
                </c:pt>
                <c:pt idx="692">
                  <c:v>1.0505005121230999</c:v>
                </c:pt>
                <c:pt idx="693">
                  <c:v>1.05554139614105</c:v>
                </c:pt>
                <c:pt idx="694">
                  <c:v>1.0605733394622801</c:v>
                </c:pt>
                <c:pt idx="695">
                  <c:v>1.0656158924102701</c:v>
                </c:pt>
                <c:pt idx="696">
                  <c:v>1.0707051753997801</c:v>
                </c:pt>
                <c:pt idx="697">
                  <c:v>1.07583808898925</c:v>
                </c:pt>
                <c:pt idx="698">
                  <c:v>1.0809403657913199</c:v>
                </c:pt>
                <c:pt idx="699">
                  <c:v>1.0860841274261399</c:v>
                </c:pt>
                <c:pt idx="700">
                  <c:v>1.0912684202194201</c:v>
                </c:pt>
                <c:pt idx="701">
                  <c:v>1.09653675556182</c:v>
                </c:pt>
                <c:pt idx="702">
                  <c:v>1.1018694639205899</c:v>
                </c:pt>
                <c:pt idx="703">
                  <c:v>1.10728418827056</c:v>
                </c:pt>
                <c:pt idx="704">
                  <c:v>1.1127111911773599</c:v>
                </c:pt>
                <c:pt idx="705">
                  <c:v>1.1181769371032699</c:v>
                </c:pt>
                <c:pt idx="706">
                  <c:v>1.12372434139251</c:v>
                </c:pt>
                <c:pt idx="707">
                  <c:v>1.1293293237686099</c:v>
                </c:pt>
                <c:pt idx="708">
                  <c:v>1.13508105278015</c:v>
                </c:pt>
                <c:pt idx="709">
                  <c:v>1.14101946353912</c:v>
                </c:pt>
                <c:pt idx="710">
                  <c:v>1.1471525430679299</c:v>
                </c:pt>
                <c:pt idx="711">
                  <c:v>1.15354144573211</c:v>
                </c:pt>
                <c:pt idx="712">
                  <c:v>1.1603630781173699</c:v>
                </c:pt>
                <c:pt idx="713">
                  <c:v>1.16778063774108</c:v>
                </c:pt>
                <c:pt idx="714">
                  <c:v>1.1759558916091899</c:v>
                </c:pt>
                <c:pt idx="715">
                  <c:v>1.18497645854949</c:v>
                </c:pt>
                <c:pt idx="716">
                  <c:v>1.19472515583038</c:v>
                </c:pt>
                <c:pt idx="717">
                  <c:v>1.20509052276611</c:v>
                </c:pt>
                <c:pt idx="718">
                  <c:v>1.21591448783874</c:v>
                </c:pt>
                <c:pt idx="719">
                  <c:v>1.22592413425445</c:v>
                </c:pt>
                <c:pt idx="720">
                  <c:v>1.23610532283782</c:v>
                </c:pt>
                <c:pt idx="721">
                  <c:v>1.2463624477386399</c:v>
                </c:pt>
                <c:pt idx="722">
                  <c:v>1.25676846504211</c:v>
                </c:pt>
                <c:pt idx="723">
                  <c:v>1.26724469661712</c:v>
                </c:pt>
                <c:pt idx="724">
                  <c:v>1.2777953147888099</c:v>
                </c:pt>
                <c:pt idx="725">
                  <c:v>1.2883040904998699</c:v>
                </c:pt>
                <c:pt idx="726">
                  <c:v>1.2988295555114699</c:v>
                </c:pt>
                <c:pt idx="727">
                  <c:v>1.30937564373016</c:v>
                </c:pt>
                <c:pt idx="728">
                  <c:v>1.31981205940246</c:v>
                </c:pt>
                <c:pt idx="729">
                  <c:v>1.3302690982818599</c:v>
                </c:pt>
                <c:pt idx="730">
                  <c:v>1.34077608585357</c:v>
                </c:pt>
                <c:pt idx="731">
                  <c:v>1.3513327836990301</c:v>
                </c:pt>
                <c:pt idx="732">
                  <c:v>1.3619151115417401</c:v>
                </c:pt>
                <c:pt idx="733">
                  <c:v>1.37256908416748</c:v>
                </c:pt>
                <c:pt idx="734">
                  <c:v>1.3831927776336601</c:v>
                </c:pt>
                <c:pt idx="735">
                  <c:v>1.39375436305999</c:v>
                </c:pt>
                <c:pt idx="736">
                  <c:v>1.40437519550323</c:v>
                </c:pt>
                <c:pt idx="737">
                  <c:v>1.4149597883224401</c:v>
                </c:pt>
                <c:pt idx="738">
                  <c:v>1.4255731105804399</c:v>
                </c:pt>
                <c:pt idx="739">
                  <c:v>1.43619561195373</c:v>
                </c:pt>
                <c:pt idx="740">
                  <c:v>1.4467982053756701</c:v>
                </c:pt>
                <c:pt idx="741">
                  <c:v>1.4508259296417201</c:v>
                </c:pt>
                <c:pt idx="742">
                  <c:v>1.4547533988952599</c:v>
                </c:pt>
                <c:pt idx="743">
                  <c:v>1.4533441066741899</c:v>
                </c:pt>
                <c:pt idx="744">
                  <c:v>1.4515843391418399</c:v>
                </c:pt>
                <c:pt idx="745">
                  <c:v>1.45006167888641</c:v>
                </c:pt>
                <c:pt idx="746">
                  <c:v>1.4480285644531199</c:v>
                </c:pt>
                <c:pt idx="747">
                  <c:v>1.44589066505432</c:v>
                </c:pt>
                <c:pt idx="748">
                  <c:v>1.4438328742980899</c:v>
                </c:pt>
                <c:pt idx="749">
                  <c:v>1.44179344177246</c:v>
                </c:pt>
                <c:pt idx="750">
                  <c:v>1.4396210908889699</c:v>
                </c:pt>
                <c:pt idx="751">
                  <c:v>1.4375907182693399</c:v>
                </c:pt>
                <c:pt idx="752">
                  <c:v>1.4354934692382799</c:v>
                </c:pt>
                <c:pt idx="753">
                  <c:v>1.4333913326263401</c:v>
                </c:pt>
                <c:pt idx="754">
                  <c:v>1.4313009977340601</c:v>
                </c:pt>
                <c:pt idx="755">
                  <c:v>1.42924296855926</c:v>
                </c:pt>
                <c:pt idx="756">
                  <c:v>1.4271371364593499</c:v>
                </c:pt>
                <c:pt idx="757">
                  <c:v>1.4250408411026001</c:v>
                </c:pt>
                <c:pt idx="758">
                  <c:v>1.4229702949523899</c:v>
                </c:pt>
                <c:pt idx="759">
                  <c:v>1.4208747148513701</c:v>
                </c:pt>
                <c:pt idx="760">
                  <c:v>1.41871750354766</c:v>
                </c:pt>
                <c:pt idx="761">
                  <c:v>1.41667628288269</c:v>
                </c:pt>
                <c:pt idx="762">
                  <c:v>1.4145307540893499</c:v>
                </c:pt>
                <c:pt idx="763">
                  <c:v>1.4124296903610201</c:v>
                </c:pt>
                <c:pt idx="764">
                  <c:v>1.4103817939758301</c:v>
                </c:pt>
                <c:pt idx="765">
                  <c:v>1.4082887172698899</c:v>
                </c:pt>
                <c:pt idx="766">
                  <c:v>1.4061744213104199</c:v>
                </c:pt>
                <c:pt idx="767">
                  <c:v>1.40410232543945</c:v>
                </c:pt>
                <c:pt idx="768">
                  <c:v>1.4019753932952801</c:v>
                </c:pt>
                <c:pt idx="769">
                  <c:v>1.39990878105163</c:v>
                </c:pt>
                <c:pt idx="770">
                  <c:v>1.3978018760681099</c:v>
                </c:pt>
                <c:pt idx="771">
                  <c:v>1.39573633670806</c:v>
                </c:pt>
                <c:pt idx="772">
                  <c:v>1.3936132192611601</c:v>
                </c:pt>
                <c:pt idx="773">
                  <c:v>1.39157402515411</c:v>
                </c:pt>
                <c:pt idx="774">
                  <c:v>1.38951051235198</c:v>
                </c:pt>
                <c:pt idx="775">
                  <c:v>1.3874144554138099</c:v>
                </c:pt>
                <c:pt idx="776">
                  <c:v>1.38533687591552</c:v>
                </c:pt>
                <c:pt idx="777">
                  <c:v>1.38327395915985</c:v>
                </c:pt>
                <c:pt idx="778">
                  <c:v>1.38115942478179</c:v>
                </c:pt>
                <c:pt idx="779">
                  <c:v>1.37911069393157</c:v>
                </c:pt>
                <c:pt idx="780">
                  <c:v>1.37704229354858</c:v>
                </c:pt>
                <c:pt idx="781">
                  <c:v>1.37496578693389</c:v>
                </c:pt>
                <c:pt idx="782">
                  <c:v>1.3728715181350699</c:v>
                </c:pt>
                <c:pt idx="783">
                  <c:v>1.37079906463623</c:v>
                </c:pt>
                <c:pt idx="784">
                  <c:v>1.3687149286270099</c:v>
                </c:pt>
                <c:pt idx="785">
                  <c:v>1.3666063547134299</c:v>
                </c:pt>
                <c:pt idx="786">
                  <c:v>1.36454129219055</c:v>
                </c:pt>
                <c:pt idx="787">
                  <c:v>1.3624680042266799</c:v>
                </c:pt>
                <c:pt idx="788">
                  <c:v>1.36035668849945</c:v>
                </c:pt>
                <c:pt idx="789">
                  <c:v>1.3583126068115201</c:v>
                </c:pt>
                <c:pt idx="790">
                  <c:v>1.35625779628753</c:v>
                </c:pt>
                <c:pt idx="791">
                  <c:v>1.35417103767395</c:v>
                </c:pt>
                <c:pt idx="792">
                  <c:v>1.35210621356964</c:v>
                </c:pt>
                <c:pt idx="793">
                  <c:v>1.3500450849532999</c:v>
                </c:pt>
                <c:pt idx="794">
                  <c:v>1.34796786308288</c:v>
                </c:pt>
                <c:pt idx="795">
                  <c:v>1.34587979316711</c:v>
                </c:pt>
                <c:pt idx="796">
                  <c:v>1.34385681152343</c:v>
                </c:pt>
                <c:pt idx="797">
                  <c:v>1.3418048620223899</c:v>
                </c:pt>
                <c:pt idx="798">
                  <c:v>1.3397090435028001</c:v>
                </c:pt>
                <c:pt idx="799">
                  <c:v>1.3376775979995701</c:v>
                </c:pt>
                <c:pt idx="800">
                  <c:v>1.3355959653854299</c:v>
                </c:pt>
                <c:pt idx="801">
                  <c:v>1.3335149288177399</c:v>
                </c:pt>
                <c:pt idx="802">
                  <c:v>1.33147132396698</c:v>
                </c:pt>
                <c:pt idx="803">
                  <c:v>1.3294034004211399</c:v>
                </c:pt>
                <c:pt idx="804">
                  <c:v>1.3273392915725699</c:v>
                </c:pt>
                <c:pt idx="805">
                  <c:v>1.3252799510955799</c:v>
                </c:pt>
                <c:pt idx="806">
                  <c:v>1.3232058286666799</c:v>
                </c:pt>
                <c:pt idx="807">
                  <c:v>1.32117927074432</c:v>
                </c:pt>
                <c:pt idx="808">
                  <c:v>1.31910395622253</c:v>
                </c:pt>
                <c:pt idx="809">
                  <c:v>1.3170598745346001</c:v>
                </c:pt>
                <c:pt idx="810">
                  <c:v>1.3149554729461601</c:v>
                </c:pt>
                <c:pt idx="811">
                  <c:v>1.3129016160964899</c:v>
                </c:pt>
                <c:pt idx="812">
                  <c:v>1.3108444213867101</c:v>
                </c:pt>
                <c:pt idx="813">
                  <c:v>1.3087762594223</c:v>
                </c:pt>
                <c:pt idx="814">
                  <c:v>1.3066709041595399</c:v>
                </c:pt>
                <c:pt idx="815">
                  <c:v>1.3046072721481301</c:v>
                </c:pt>
                <c:pt idx="816">
                  <c:v>1.3025089502334499</c:v>
                </c:pt>
                <c:pt idx="817">
                  <c:v>1.3004283905029199</c:v>
                </c:pt>
                <c:pt idx="818">
                  <c:v>1.2983009815216</c:v>
                </c:pt>
                <c:pt idx="819">
                  <c:v>1.2962216138839699</c:v>
                </c:pt>
                <c:pt idx="820">
                  <c:v>1.29408490657806</c:v>
                </c:pt>
                <c:pt idx="821">
                  <c:v>1.2919619083404501</c:v>
                </c:pt>
                <c:pt idx="822">
                  <c:v>1.28988909721374</c:v>
                </c:pt>
                <c:pt idx="823">
                  <c:v>1.2877621650695801</c:v>
                </c:pt>
                <c:pt idx="824">
                  <c:v>1.2856183052062899</c:v>
                </c:pt>
                <c:pt idx="825">
                  <c:v>1.2835121154785101</c:v>
                </c:pt>
                <c:pt idx="826">
                  <c:v>1.2813638448715201</c:v>
                </c:pt>
                <c:pt idx="827">
                  <c:v>1.27924227714538</c:v>
                </c:pt>
                <c:pt idx="828">
                  <c:v>1.27709329128265</c:v>
                </c:pt>
                <c:pt idx="829">
                  <c:v>1.27495193481445</c:v>
                </c:pt>
                <c:pt idx="830">
                  <c:v>1.2727814912796001</c:v>
                </c:pt>
                <c:pt idx="831">
                  <c:v>1.2705876827239899</c:v>
                </c:pt>
                <c:pt idx="832">
                  <c:v>1.26841628551483</c:v>
                </c:pt>
                <c:pt idx="833">
                  <c:v>1.2662330865859901</c:v>
                </c:pt>
                <c:pt idx="834">
                  <c:v>1.2640076875686601</c:v>
                </c:pt>
                <c:pt idx="835">
                  <c:v>1.2617776393890301</c:v>
                </c:pt>
                <c:pt idx="836">
                  <c:v>1.25954401493072</c:v>
                </c:pt>
                <c:pt idx="837">
                  <c:v>1.2573220729827801</c:v>
                </c:pt>
                <c:pt idx="838">
                  <c:v>1.2550636529922401</c:v>
                </c:pt>
                <c:pt idx="839">
                  <c:v>1.2528159618377599</c:v>
                </c:pt>
                <c:pt idx="840">
                  <c:v>1.25055956840515</c:v>
                </c:pt>
                <c:pt idx="841">
                  <c:v>1.2482891082763601</c:v>
                </c:pt>
                <c:pt idx="842">
                  <c:v>1.2460243701934799</c:v>
                </c:pt>
                <c:pt idx="843">
                  <c:v>1.2437318563461299</c:v>
                </c:pt>
                <c:pt idx="844">
                  <c:v>1.2414754629135101</c:v>
                </c:pt>
                <c:pt idx="845">
                  <c:v>1.23920738697052</c:v>
                </c:pt>
                <c:pt idx="846">
                  <c:v>1.23689532279968</c:v>
                </c:pt>
                <c:pt idx="847">
                  <c:v>1.2346050739288299</c:v>
                </c:pt>
                <c:pt idx="848">
                  <c:v>1.2322365045547401</c:v>
                </c:pt>
                <c:pt idx="849">
                  <c:v>1.22992503643035</c:v>
                </c:pt>
                <c:pt idx="850">
                  <c:v>1.2275904417037899</c:v>
                </c:pt>
                <c:pt idx="851">
                  <c:v>1.2251837253570499</c:v>
                </c:pt>
                <c:pt idx="852">
                  <c:v>1.2228428125381401</c:v>
                </c:pt>
                <c:pt idx="853">
                  <c:v>1.2204558849334699</c:v>
                </c:pt>
                <c:pt idx="854">
                  <c:v>1.21808421611785</c:v>
                </c:pt>
                <c:pt idx="855">
                  <c:v>1.2157173156738199</c:v>
                </c:pt>
                <c:pt idx="856">
                  <c:v>1.2144515514373699</c:v>
                </c:pt>
                <c:pt idx="857">
                  <c:v>1.21388864517211</c:v>
                </c:pt>
                <c:pt idx="858">
                  <c:v>1.21379518508911</c:v>
                </c:pt>
                <c:pt idx="859">
                  <c:v>1.2130756378173799</c:v>
                </c:pt>
                <c:pt idx="860">
                  <c:v>1.2126157283782899</c:v>
                </c:pt>
                <c:pt idx="861">
                  <c:v>1.21426057815551</c:v>
                </c:pt>
                <c:pt idx="862">
                  <c:v>1.2191011905670099</c:v>
                </c:pt>
                <c:pt idx="863">
                  <c:v>1.2239791154861399</c:v>
                </c:pt>
                <c:pt idx="864">
                  <c:v>1.2294328212737999</c:v>
                </c:pt>
                <c:pt idx="865">
                  <c:v>1.2347322702407799</c:v>
                </c:pt>
                <c:pt idx="866">
                  <c:v>1.2398585081100399</c:v>
                </c:pt>
                <c:pt idx="867">
                  <c:v>1.2450048923492401</c:v>
                </c:pt>
                <c:pt idx="868">
                  <c:v>1.2501922845840401</c:v>
                </c:pt>
                <c:pt idx="869">
                  <c:v>1.2553250789642301</c:v>
                </c:pt>
                <c:pt idx="870">
                  <c:v>1.2605012655258101</c:v>
                </c:pt>
                <c:pt idx="871">
                  <c:v>1.26564192771911</c:v>
                </c:pt>
                <c:pt idx="872">
                  <c:v>1.2708444595336901</c:v>
                </c:pt>
                <c:pt idx="873">
                  <c:v>1.2758821249008101</c:v>
                </c:pt>
                <c:pt idx="874">
                  <c:v>1.2809655666351301</c:v>
                </c:pt>
                <c:pt idx="875">
                  <c:v>1.28603339195251</c:v>
                </c:pt>
                <c:pt idx="876">
                  <c:v>1.2910691499710001</c:v>
                </c:pt>
                <c:pt idx="877">
                  <c:v>1.2961165904998699</c:v>
                </c:pt>
                <c:pt idx="878">
                  <c:v>1.30116927623748</c:v>
                </c:pt>
                <c:pt idx="879">
                  <c:v>1.3062266111373899</c:v>
                </c:pt>
                <c:pt idx="880">
                  <c:v>1.3112164735794001</c:v>
                </c:pt>
                <c:pt idx="881">
                  <c:v>1.3162358999252299</c:v>
                </c:pt>
                <c:pt idx="882">
                  <c:v>1.3212419748306199</c:v>
                </c:pt>
                <c:pt idx="883">
                  <c:v>1.3262972831726001</c:v>
                </c:pt>
                <c:pt idx="884">
                  <c:v>1.3313195705413801</c:v>
                </c:pt>
                <c:pt idx="885">
                  <c:v>1.3364220857620199</c:v>
                </c:pt>
                <c:pt idx="886">
                  <c:v>1.3415211439132599</c:v>
                </c:pt>
                <c:pt idx="887">
                  <c:v>1.3466110229492101</c:v>
                </c:pt>
                <c:pt idx="888">
                  <c:v>1.3517137765884299</c:v>
                </c:pt>
                <c:pt idx="889">
                  <c:v>1.3568646907806301</c:v>
                </c:pt>
                <c:pt idx="890">
                  <c:v>1.36200499534606</c:v>
                </c:pt>
                <c:pt idx="891">
                  <c:v>1.3672449588775599</c:v>
                </c:pt>
                <c:pt idx="892">
                  <c:v>1.37250351905822</c:v>
                </c:pt>
                <c:pt idx="893">
                  <c:v>1.37780737876892</c:v>
                </c:pt>
                <c:pt idx="894">
                  <c:v>1.3831310272216699</c:v>
                </c:pt>
                <c:pt idx="895">
                  <c:v>1.3884512186050399</c:v>
                </c:pt>
                <c:pt idx="896">
                  <c:v>1.3938318490982</c:v>
                </c:pt>
                <c:pt idx="897">
                  <c:v>1.39928042888641</c:v>
                </c:pt>
                <c:pt idx="898">
                  <c:v>1.4048479795455899</c:v>
                </c:pt>
                <c:pt idx="899">
                  <c:v>1.4105154275894101</c:v>
                </c:pt>
                <c:pt idx="900">
                  <c:v>1.41626441478729</c:v>
                </c:pt>
                <c:pt idx="901">
                  <c:v>1.4221055507659901</c:v>
                </c:pt>
                <c:pt idx="902">
                  <c:v>1.4280745983123699</c:v>
                </c:pt>
                <c:pt idx="903">
                  <c:v>1.4342082738876301</c:v>
                </c:pt>
                <c:pt idx="904">
                  <c:v>1.44067513942718</c:v>
                </c:pt>
                <c:pt idx="905">
                  <c:v>1.4474912881851101</c:v>
                </c:pt>
                <c:pt idx="906">
                  <c:v>1.45487797260284</c:v>
                </c:pt>
                <c:pt idx="907">
                  <c:v>1.4629647731780999</c:v>
                </c:pt>
                <c:pt idx="908">
                  <c:v>1.4718714952468801</c:v>
                </c:pt>
                <c:pt idx="909">
                  <c:v>1.4815481901168801</c:v>
                </c:pt>
                <c:pt idx="910">
                  <c:v>1.4918913841247501</c:v>
                </c:pt>
                <c:pt idx="911">
                  <c:v>1.5027502775192201</c:v>
                </c:pt>
                <c:pt idx="912">
                  <c:v>1.5128799676895099</c:v>
                </c:pt>
                <c:pt idx="913">
                  <c:v>1.52322721481323</c:v>
                </c:pt>
                <c:pt idx="914">
                  <c:v>1.53374099731445</c:v>
                </c:pt>
                <c:pt idx="915">
                  <c:v>1.5443248748779199</c:v>
                </c:pt>
                <c:pt idx="916">
                  <c:v>1.55496966838836</c:v>
                </c:pt>
                <c:pt idx="917">
                  <c:v>1.5656034946441599</c:v>
                </c:pt>
                <c:pt idx="918">
                  <c:v>1.57628834247589</c:v>
                </c:pt>
                <c:pt idx="919">
                  <c:v>1.58695399761199</c:v>
                </c:pt>
                <c:pt idx="920">
                  <c:v>1.5976362228393499</c:v>
                </c:pt>
                <c:pt idx="921">
                  <c:v>1.6084733009338299</c:v>
                </c:pt>
                <c:pt idx="922">
                  <c:v>1.6192444562911901</c:v>
                </c:pt>
                <c:pt idx="923">
                  <c:v>1.63008141517639</c:v>
                </c:pt>
                <c:pt idx="924">
                  <c:v>1.64089596271514</c:v>
                </c:pt>
                <c:pt idx="925">
                  <c:v>1.6516293287277199</c:v>
                </c:pt>
                <c:pt idx="926">
                  <c:v>1.6623851060867301</c:v>
                </c:pt>
                <c:pt idx="927">
                  <c:v>1.67314672470092</c:v>
                </c:pt>
                <c:pt idx="928">
                  <c:v>1.6839917898178101</c:v>
                </c:pt>
                <c:pt idx="929">
                  <c:v>1.6948492527007999</c:v>
                </c:pt>
                <c:pt idx="930">
                  <c:v>1.70572686195373</c:v>
                </c:pt>
                <c:pt idx="931">
                  <c:v>1.71662938594818</c:v>
                </c:pt>
                <c:pt idx="932">
                  <c:v>1.72751140594482</c:v>
                </c:pt>
                <c:pt idx="933">
                  <c:v>1.73817098140716</c:v>
                </c:pt>
                <c:pt idx="934">
                  <c:v>1.7402110099792401</c:v>
                </c:pt>
                <c:pt idx="935">
                  <c:v>1.7447359561920099</c:v>
                </c:pt>
                <c:pt idx="936">
                  <c:v>1.7437229156494101</c:v>
                </c:pt>
                <c:pt idx="937">
                  <c:v>1.7416235208511299</c:v>
                </c:pt>
                <c:pt idx="938">
                  <c:v>1.74027979373931</c:v>
                </c:pt>
                <c:pt idx="939">
                  <c:v>1.7382510900497401</c:v>
                </c:pt>
                <c:pt idx="940">
                  <c:v>1.7361812591552701</c:v>
                </c:pt>
                <c:pt idx="941">
                  <c:v>1.7340737581253001</c:v>
                </c:pt>
                <c:pt idx="942">
                  <c:v>1.73204898834228</c:v>
                </c:pt>
                <c:pt idx="943">
                  <c:v>1.72992491722106</c:v>
                </c:pt>
                <c:pt idx="944">
                  <c:v>1.7278181314468299</c:v>
                </c:pt>
                <c:pt idx="945">
                  <c:v>1.7257444858551001</c:v>
                </c:pt>
                <c:pt idx="946">
                  <c:v>1.72362852096557</c:v>
                </c:pt>
                <c:pt idx="947">
                  <c:v>1.7214984893798799</c:v>
                </c:pt>
                <c:pt idx="948">
                  <c:v>1.71942174434661</c:v>
                </c:pt>
                <c:pt idx="949">
                  <c:v>1.71726882457733</c:v>
                </c:pt>
                <c:pt idx="950">
                  <c:v>1.7151453495025599</c:v>
                </c:pt>
                <c:pt idx="951">
                  <c:v>1.71300244331359</c:v>
                </c:pt>
                <c:pt idx="952">
                  <c:v>1.71090388298034</c:v>
                </c:pt>
                <c:pt idx="953">
                  <c:v>1.7087490558624201</c:v>
                </c:pt>
                <c:pt idx="954">
                  <c:v>1.70662105083465</c:v>
                </c:pt>
                <c:pt idx="955">
                  <c:v>1.7045092582702599</c:v>
                </c:pt>
                <c:pt idx="956">
                  <c:v>1.70238173007965</c:v>
                </c:pt>
                <c:pt idx="957">
                  <c:v>1.70023536682128</c:v>
                </c:pt>
                <c:pt idx="958">
                  <c:v>1.6981668472289999</c:v>
                </c:pt>
                <c:pt idx="959">
                  <c:v>1.6960355043411199</c:v>
                </c:pt>
                <c:pt idx="960">
                  <c:v>1.69390273094177</c:v>
                </c:pt>
                <c:pt idx="961">
                  <c:v>1.6917741298675499</c:v>
                </c:pt>
                <c:pt idx="962">
                  <c:v>1.68967473506927</c:v>
                </c:pt>
                <c:pt idx="963">
                  <c:v>1.68756091594696</c:v>
                </c:pt>
                <c:pt idx="964">
                  <c:v>1.68542563915252</c:v>
                </c:pt>
                <c:pt idx="965">
                  <c:v>1.6833477020263601</c:v>
                </c:pt>
                <c:pt idx="966">
                  <c:v>1.68122375011444</c:v>
                </c:pt>
                <c:pt idx="967">
                  <c:v>1.6791028976440401</c:v>
                </c:pt>
                <c:pt idx="968">
                  <c:v>1.67703509330749</c:v>
                </c:pt>
                <c:pt idx="969">
                  <c:v>1.67490994930267</c:v>
                </c:pt>
                <c:pt idx="970">
                  <c:v>1.6728057861328101</c:v>
                </c:pt>
                <c:pt idx="971">
                  <c:v>1.6707139015197701</c:v>
                </c:pt>
                <c:pt idx="972">
                  <c:v>1.6686483621597199</c:v>
                </c:pt>
                <c:pt idx="973">
                  <c:v>1.66653215885162</c:v>
                </c:pt>
                <c:pt idx="974">
                  <c:v>1.66443514823913</c:v>
                </c:pt>
                <c:pt idx="975">
                  <c:v>1.6623837947845399</c:v>
                </c:pt>
                <c:pt idx="976">
                  <c:v>1.66026246547698</c:v>
                </c:pt>
                <c:pt idx="977">
                  <c:v>1.6581850051879801</c:v>
                </c:pt>
                <c:pt idx="978">
                  <c:v>1.65612149238586</c:v>
                </c:pt>
                <c:pt idx="979">
                  <c:v>1.65399813652038</c:v>
                </c:pt>
                <c:pt idx="980">
                  <c:v>1.6519262790679901</c:v>
                </c:pt>
                <c:pt idx="981">
                  <c:v>1.64988088607788</c:v>
                </c:pt>
                <c:pt idx="982">
                  <c:v>1.6477744579315099</c:v>
                </c:pt>
                <c:pt idx="983">
                  <c:v>1.64568090438842</c:v>
                </c:pt>
                <c:pt idx="984">
                  <c:v>1.6436128616332999</c:v>
                </c:pt>
                <c:pt idx="985">
                  <c:v>1.64154088497161</c:v>
                </c:pt>
                <c:pt idx="986">
                  <c:v>1.63944804668426</c:v>
                </c:pt>
                <c:pt idx="987">
                  <c:v>1.6373652219772299</c:v>
                </c:pt>
                <c:pt idx="988">
                  <c:v>1.63531589508056</c:v>
                </c:pt>
                <c:pt idx="989">
                  <c:v>1.6331914663314799</c:v>
                </c:pt>
                <c:pt idx="990">
                  <c:v>1.63113796710968</c:v>
                </c:pt>
                <c:pt idx="991">
                  <c:v>1.6291208267211901</c:v>
                </c:pt>
                <c:pt idx="992">
                  <c:v>1.62703001499176</c:v>
                </c:pt>
                <c:pt idx="993">
                  <c:v>1.6249430179595901</c:v>
                </c:pt>
                <c:pt idx="994">
                  <c:v>1.62290728092193</c:v>
                </c:pt>
                <c:pt idx="995">
                  <c:v>1.62079989910125</c:v>
                </c:pt>
                <c:pt idx="996">
                  <c:v>1.6187318563461299</c:v>
                </c:pt>
                <c:pt idx="997">
                  <c:v>1.6166455745696999</c:v>
                </c:pt>
                <c:pt idx="998">
                  <c:v>1.61456823348999</c:v>
                </c:pt>
                <c:pt idx="999">
                  <c:v>1.6124728918075499</c:v>
                </c:pt>
                <c:pt idx="1000">
                  <c:v>1.6104054450988701</c:v>
                </c:pt>
                <c:pt idx="1001">
                  <c:v>1.6083452701568599</c:v>
                </c:pt>
                <c:pt idx="1002">
                  <c:v>1.6062220335006701</c:v>
                </c:pt>
                <c:pt idx="1003">
                  <c:v>1.6041167974471999</c:v>
                </c:pt>
                <c:pt idx="1004">
                  <c:v>1.6020249128341599</c:v>
                </c:pt>
                <c:pt idx="1005">
                  <c:v>1.59991896152496</c:v>
                </c:pt>
                <c:pt idx="1006">
                  <c:v>1.59783828258514</c:v>
                </c:pt>
                <c:pt idx="1007">
                  <c:v>1.5957232713699301</c:v>
                </c:pt>
                <c:pt idx="1008">
                  <c:v>1.59361636638641</c:v>
                </c:pt>
                <c:pt idx="1009">
                  <c:v>1.59149801731109</c:v>
                </c:pt>
                <c:pt idx="1010">
                  <c:v>1.58940029144287</c:v>
                </c:pt>
                <c:pt idx="1011">
                  <c:v>1.5873039960861199</c:v>
                </c:pt>
                <c:pt idx="1012">
                  <c:v>1.5851759910583401</c:v>
                </c:pt>
                <c:pt idx="1013">
                  <c:v>1.583052277565</c:v>
                </c:pt>
                <c:pt idx="1014">
                  <c:v>1.5809413194656301</c:v>
                </c:pt>
                <c:pt idx="1015">
                  <c:v>1.57877969741821</c:v>
                </c:pt>
                <c:pt idx="1016">
                  <c:v>1.57664406299591</c:v>
                </c:pt>
                <c:pt idx="1017">
                  <c:v>1.57449030876159</c:v>
                </c:pt>
                <c:pt idx="1018">
                  <c:v>1.5723562240600499</c:v>
                </c:pt>
                <c:pt idx="1019">
                  <c:v>1.57016241550445</c:v>
                </c:pt>
                <c:pt idx="1020">
                  <c:v>1.5679563283920199</c:v>
                </c:pt>
                <c:pt idx="1021">
                  <c:v>1.56582820415496</c:v>
                </c:pt>
                <c:pt idx="1022">
                  <c:v>1.56361985206604</c:v>
                </c:pt>
                <c:pt idx="1023">
                  <c:v>1.56142449378967</c:v>
                </c:pt>
                <c:pt idx="1024">
                  <c:v>1.5592555999755799</c:v>
                </c:pt>
                <c:pt idx="1025">
                  <c:v>1.55705201625823</c:v>
                </c:pt>
                <c:pt idx="1026">
                  <c:v>1.5548563003539999</c:v>
                </c:pt>
                <c:pt idx="1027">
                  <c:v>1.5526149272918699</c:v>
                </c:pt>
                <c:pt idx="1028">
                  <c:v>1.5504075288772501</c:v>
                </c:pt>
                <c:pt idx="1029">
                  <c:v>1.5482108592987001</c:v>
                </c:pt>
                <c:pt idx="1030">
                  <c:v>1.54595375061035</c:v>
                </c:pt>
                <c:pt idx="1031">
                  <c:v>1.54372358322143</c:v>
                </c:pt>
                <c:pt idx="1032">
                  <c:v>1.5414525270462001</c:v>
                </c:pt>
                <c:pt idx="1033">
                  <c:v>1.5392110347747801</c:v>
                </c:pt>
                <c:pt idx="1034">
                  <c:v>1.5369399785995399</c:v>
                </c:pt>
                <c:pt idx="1035">
                  <c:v>1.53462409973144</c:v>
                </c:pt>
                <c:pt idx="1036">
                  <c:v>1.5323344469070399</c:v>
                </c:pt>
                <c:pt idx="1037">
                  <c:v>1.530033826828</c:v>
                </c:pt>
                <c:pt idx="1038">
                  <c:v>1.5277029275894101</c:v>
                </c:pt>
                <c:pt idx="1039">
                  <c:v>1.52535092830657</c:v>
                </c:pt>
                <c:pt idx="1040">
                  <c:v>1.52301633358001</c:v>
                </c:pt>
                <c:pt idx="1041">
                  <c:v>1.52066767215728</c:v>
                </c:pt>
                <c:pt idx="1042">
                  <c:v>1.5183132886886499</c:v>
                </c:pt>
                <c:pt idx="1043">
                  <c:v>1.5159389972686701</c:v>
                </c:pt>
                <c:pt idx="1044">
                  <c:v>1.5135638713836601</c:v>
                </c:pt>
                <c:pt idx="1045">
                  <c:v>1.51115727424621</c:v>
                </c:pt>
                <c:pt idx="1046">
                  <c:v>1.5087968111038199</c:v>
                </c:pt>
                <c:pt idx="1047">
                  <c:v>1.5063769817352199</c:v>
                </c:pt>
                <c:pt idx="1048">
                  <c:v>1.5039488077163601</c:v>
                </c:pt>
                <c:pt idx="1049">
                  <c:v>1.5015395879745399</c:v>
                </c:pt>
                <c:pt idx="1050">
                  <c:v>1.49910068511962</c:v>
                </c:pt>
                <c:pt idx="1051">
                  <c:v>1.49698185920715</c:v>
                </c:pt>
                <c:pt idx="1052">
                  <c:v>1.4961521625518699</c:v>
                </c:pt>
                <c:pt idx="1053">
                  <c:v>1.4956291913986199</c:v>
                </c:pt>
                <c:pt idx="1054">
                  <c:v>1.49554514884948</c:v>
                </c:pt>
                <c:pt idx="1055">
                  <c:v>1.4948765039443901</c:v>
                </c:pt>
                <c:pt idx="1056">
                  <c:v>1.49440646171569</c:v>
                </c:pt>
                <c:pt idx="1057">
                  <c:v>1.49575054645538</c:v>
                </c:pt>
                <c:pt idx="1058">
                  <c:v>1.50082051753997</c:v>
                </c:pt>
                <c:pt idx="1059">
                  <c:v>1.5056452751159599</c:v>
                </c:pt>
                <c:pt idx="1060">
                  <c:v>1.5111287832260101</c:v>
                </c:pt>
                <c:pt idx="1061">
                  <c:v>1.51655232906341</c:v>
                </c:pt>
                <c:pt idx="1062">
                  <c:v>1.52173399925231</c:v>
                </c:pt>
                <c:pt idx="1063">
                  <c:v>1.5269309282302801</c:v>
                </c:pt>
                <c:pt idx="1064">
                  <c:v>1.53220975399017</c:v>
                </c:pt>
                <c:pt idx="1065">
                  <c:v>1.53736424446105</c:v>
                </c:pt>
                <c:pt idx="1066">
                  <c:v>1.54255735874176</c:v>
                </c:pt>
                <c:pt idx="1067">
                  <c:v>1.5477049350738501</c:v>
                </c:pt>
                <c:pt idx="1068">
                  <c:v>1.55291700363159</c:v>
                </c:pt>
                <c:pt idx="1069">
                  <c:v>1.5580019950866599</c:v>
                </c:pt>
                <c:pt idx="1070">
                  <c:v>1.5631479024887001</c:v>
                </c:pt>
                <c:pt idx="1071">
                  <c:v>1.5683182477951001</c:v>
                </c:pt>
                <c:pt idx="1072">
                  <c:v>1.57341337203979</c:v>
                </c:pt>
                <c:pt idx="1073">
                  <c:v>1.5785399675369201</c:v>
                </c:pt>
                <c:pt idx="1074">
                  <c:v>1.58365082740783</c:v>
                </c:pt>
                <c:pt idx="1075">
                  <c:v>1.58872771263122</c:v>
                </c:pt>
                <c:pt idx="1076">
                  <c:v>1.5937927961349401</c:v>
                </c:pt>
                <c:pt idx="1077">
                  <c:v>1.59893369674682</c:v>
                </c:pt>
                <c:pt idx="1078">
                  <c:v>1.6040446758270199</c:v>
                </c:pt>
                <c:pt idx="1079">
                  <c:v>1.60915315151214</c:v>
                </c:pt>
                <c:pt idx="1080">
                  <c:v>1.6143043041229199</c:v>
                </c:pt>
                <c:pt idx="1081">
                  <c:v>1.6194533109664899</c:v>
                </c:pt>
                <c:pt idx="1082">
                  <c:v>1.62453985214233</c:v>
                </c:pt>
                <c:pt idx="1083">
                  <c:v>1.6296794414520199</c:v>
                </c:pt>
                <c:pt idx="1084">
                  <c:v>1.6348733901977499</c:v>
                </c:pt>
                <c:pt idx="1085">
                  <c:v>1.6400716304778999</c:v>
                </c:pt>
                <c:pt idx="1086">
                  <c:v>1.6452890634536701</c:v>
                </c:pt>
                <c:pt idx="1087">
                  <c:v>1.65059030055999</c:v>
                </c:pt>
                <c:pt idx="1088">
                  <c:v>1.6558741331100399</c:v>
                </c:pt>
                <c:pt idx="1089">
                  <c:v>1.66115379333496</c:v>
                </c:pt>
                <c:pt idx="1090">
                  <c:v>1.66652107238769</c:v>
                </c:pt>
                <c:pt idx="1091">
                  <c:v>1.6719379425048799</c:v>
                </c:pt>
                <c:pt idx="1092">
                  <c:v>1.6773931980132999</c:v>
                </c:pt>
                <c:pt idx="1093">
                  <c:v>1.68296754360198</c:v>
                </c:pt>
                <c:pt idx="1094">
                  <c:v>1.68858790397644</c:v>
                </c:pt>
                <c:pt idx="1095">
                  <c:v>1.6942619085311801</c:v>
                </c:pt>
                <c:pt idx="1096">
                  <c:v>1.7000161409378001</c:v>
                </c:pt>
                <c:pt idx="1097">
                  <c:v>1.7058402299880899</c:v>
                </c:pt>
                <c:pt idx="1098">
                  <c:v>1.7117965221405</c:v>
                </c:pt>
                <c:pt idx="1099">
                  <c:v>1.71794116497039</c:v>
                </c:pt>
                <c:pt idx="1100">
                  <c:v>1.7242746353149401</c:v>
                </c:pt>
                <c:pt idx="1101">
                  <c:v>1.7308782339096001</c:v>
                </c:pt>
                <c:pt idx="1102">
                  <c:v>1.7378408908843901</c:v>
                </c:pt>
                <c:pt idx="1103">
                  <c:v>1.7453087568282999</c:v>
                </c:pt>
                <c:pt idx="1104">
                  <c:v>1.75350773334503</c:v>
                </c:pt>
                <c:pt idx="1105">
                  <c:v>1.7625657320022501</c:v>
                </c:pt>
                <c:pt idx="1106">
                  <c:v>1.77248406410217</c:v>
                </c:pt>
                <c:pt idx="1107">
                  <c:v>1.7831404209136901</c:v>
                </c:pt>
                <c:pt idx="1108">
                  <c:v>1.7932215929031301</c:v>
                </c:pt>
                <c:pt idx="1109">
                  <c:v>1.8036025762557899</c:v>
                </c:pt>
                <c:pt idx="1110">
                  <c:v>1.8141189813613801</c:v>
                </c:pt>
                <c:pt idx="1111">
                  <c:v>1.8247383832931501</c:v>
                </c:pt>
                <c:pt idx="1112">
                  <c:v>1.83546555042266</c:v>
                </c:pt>
                <c:pt idx="1113">
                  <c:v>1.84631276130676</c:v>
                </c:pt>
                <c:pt idx="1114">
                  <c:v>1.85724437236785</c:v>
                </c:pt>
                <c:pt idx="1115">
                  <c:v>1.86815857887268</c:v>
                </c:pt>
                <c:pt idx="1116">
                  <c:v>1.87911701202392</c:v>
                </c:pt>
                <c:pt idx="1117">
                  <c:v>1.8901330232620199</c:v>
                </c:pt>
                <c:pt idx="1118">
                  <c:v>1.9010695219039899</c:v>
                </c:pt>
                <c:pt idx="1119">
                  <c:v>1.91202044486999</c:v>
                </c:pt>
                <c:pt idx="1120">
                  <c:v>1.92293405532836</c:v>
                </c:pt>
                <c:pt idx="1121">
                  <c:v>1.9338736534118599</c:v>
                </c:pt>
                <c:pt idx="1122">
                  <c:v>1.94488096237182</c:v>
                </c:pt>
                <c:pt idx="1123">
                  <c:v>1.95589256286621</c:v>
                </c:pt>
                <c:pt idx="1124">
                  <c:v>1.9668656587600699</c:v>
                </c:pt>
                <c:pt idx="1125">
                  <c:v>1.9778419733047401</c:v>
                </c:pt>
                <c:pt idx="1126">
                  <c:v>1.9888615608215301</c:v>
                </c:pt>
                <c:pt idx="1127">
                  <c:v>1.99980032444</c:v>
                </c:pt>
                <c:pt idx="1128">
                  <c:v>2.0107440948486301</c:v>
                </c:pt>
                <c:pt idx="1129">
                  <c:v>2.0217709541320801</c:v>
                </c:pt>
                <c:pt idx="1130">
                  <c:v>2.0309243202209402</c:v>
                </c:pt>
                <c:pt idx="1131">
                  <c:v>2.03511238098144</c:v>
                </c:pt>
                <c:pt idx="1132">
                  <c:v>2.0335953235626198</c:v>
                </c:pt>
                <c:pt idx="1133">
                  <c:v>2.0314593315124498</c:v>
                </c:pt>
                <c:pt idx="1134">
                  <c:v>2.0301167964935298</c:v>
                </c:pt>
                <c:pt idx="1135">
                  <c:v>2.02806448936462</c:v>
                </c:pt>
                <c:pt idx="1136">
                  <c:v>2.0259270668029701</c:v>
                </c:pt>
                <c:pt idx="1137">
                  <c:v>2.02384185791015</c:v>
                </c:pt>
                <c:pt idx="1138">
                  <c:v>2.0217921733856201</c:v>
                </c:pt>
                <c:pt idx="1139">
                  <c:v>2.0196511745452801</c:v>
                </c:pt>
                <c:pt idx="1140">
                  <c:v>2.0175371170043901</c:v>
                </c:pt>
                <c:pt idx="1141">
                  <c:v>2.01548147201538</c:v>
                </c:pt>
                <c:pt idx="1142">
                  <c:v>2.0133140087127601</c:v>
                </c:pt>
                <c:pt idx="1143">
                  <c:v>2.0111422538757302</c:v>
                </c:pt>
                <c:pt idx="1144">
                  <c:v>2.0090594291686998</c:v>
                </c:pt>
                <c:pt idx="1145">
                  <c:v>2.0069491863250701</c:v>
                </c:pt>
                <c:pt idx="1146">
                  <c:v>2.0048086643218901</c:v>
                </c:pt>
                <c:pt idx="1147">
                  <c:v>2.0026576519012398</c:v>
                </c:pt>
                <c:pt idx="1148">
                  <c:v>2.00057697296142</c:v>
                </c:pt>
                <c:pt idx="1149">
                  <c:v>1.9984472990036</c:v>
                </c:pt>
                <c:pt idx="1150">
                  <c:v>1.99627816677093</c:v>
                </c:pt>
                <c:pt idx="1151">
                  <c:v>1.9942059516906701</c:v>
                </c:pt>
                <c:pt idx="1152">
                  <c:v>1.99208867549896</c:v>
                </c:pt>
                <c:pt idx="1153">
                  <c:v>1.98989033699035</c:v>
                </c:pt>
                <c:pt idx="1154">
                  <c:v>1.9878190755844101</c:v>
                </c:pt>
                <c:pt idx="1155">
                  <c:v>1.98569130897521</c:v>
                </c:pt>
                <c:pt idx="1156">
                  <c:v>1.98358047008514</c:v>
                </c:pt>
                <c:pt idx="1157">
                  <c:v>1.98142993450164</c:v>
                </c:pt>
                <c:pt idx="1158">
                  <c:v>1.9793390035629199</c:v>
                </c:pt>
                <c:pt idx="1159">
                  <c:v>1.9772149324417101</c:v>
                </c:pt>
                <c:pt idx="1160">
                  <c:v>1.9750847816467201</c:v>
                </c:pt>
                <c:pt idx="1161">
                  <c:v>1.9729740619659399</c:v>
                </c:pt>
                <c:pt idx="1162">
                  <c:v>1.9708553552627499</c:v>
                </c:pt>
                <c:pt idx="1163">
                  <c:v>1.96871781349182</c:v>
                </c:pt>
                <c:pt idx="1164">
                  <c:v>1.96663165092468</c:v>
                </c:pt>
                <c:pt idx="1165">
                  <c:v>1.96451544761657</c:v>
                </c:pt>
                <c:pt idx="1166">
                  <c:v>1.96243584156036</c:v>
                </c:pt>
                <c:pt idx="1167">
                  <c:v>1.9602756500244101</c:v>
                </c:pt>
                <c:pt idx="1168">
                  <c:v>1.9581892490386901</c:v>
                </c:pt>
                <c:pt idx="1169">
                  <c:v>1.9561094045639</c:v>
                </c:pt>
                <c:pt idx="1170">
                  <c:v>1.9539711475372299</c:v>
                </c:pt>
                <c:pt idx="1171">
                  <c:v>1.9518748521804801</c:v>
                </c:pt>
                <c:pt idx="1172">
                  <c:v>1.9497865438461299</c:v>
                </c:pt>
                <c:pt idx="1173">
                  <c:v>1.94765961170196</c:v>
                </c:pt>
                <c:pt idx="1174">
                  <c:v>1.9455759525298999</c:v>
                </c:pt>
                <c:pt idx="1175">
                  <c:v>1.94346463680267</c:v>
                </c:pt>
                <c:pt idx="1176">
                  <c:v>1.9413762092590301</c:v>
                </c:pt>
                <c:pt idx="1177">
                  <c:v>1.9392503499984699</c:v>
                </c:pt>
                <c:pt idx="1178">
                  <c:v>1.93714964389801</c:v>
                </c:pt>
                <c:pt idx="1179">
                  <c:v>1.93507027626037</c:v>
                </c:pt>
                <c:pt idx="1180">
                  <c:v>1.9329540729522701</c:v>
                </c:pt>
                <c:pt idx="1181">
                  <c:v>1.93083643913269</c:v>
                </c:pt>
                <c:pt idx="1182">
                  <c:v>1.9287421703338601</c:v>
                </c:pt>
                <c:pt idx="1183">
                  <c:v>1.92663049697875</c:v>
                </c:pt>
                <c:pt idx="1184">
                  <c:v>1.92453300952911</c:v>
                </c:pt>
                <c:pt idx="1185">
                  <c:v>1.92240333557128</c:v>
                </c:pt>
                <c:pt idx="1186">
                  <c:v>1.92032587528228</c:v>
                </c:pt>
                <c:pt idx="1187">
                  <c:v>1.9182040691375699</c:v>
                </c:pt>
                <c:pt idx="1188">
                  <c:v>1.9160859584808301</c:v>
                </c:pt>
                <c:pt idx="1189">
                  <c:v>1.91403019428253</c:v>
                </c:pt>
                <c:pt idx="1190">
                  <c:v>1.9118857383728001</c:v>
                </c:pt>
                <c:pt idx="1191">
                  <c:v>1.9097713232040401</c:v>
                </c:pt>
                <c:pt idx="1192">
                  <c:v>1.9076900482177701</c:v>
                </c:pt>
                <c:pt idx="1193">
                  <c:v>1.9055651426315301</c:v>
                </c:pt>
                <c:pt idx="1194">
                  <c:v>1.9034522771835301</c:v>
                </c:pt>
                <c:pt idx="1195">
                  <c:v>1.9013081789016699</c:v>
                </c:pt>
                <c:pt idx="1196">
                  <c:v>1.8992002010345399</c:v>
                </c:pt>
                <c:pt idx="1197">
                  <c:v>1.8970638513564999</c:v>
                </c:pt>
                <c:pt idx="1198">
                  <c:v>1.8949449062347401</c:v>
                </c:pt>
                <c:pt idx="1199">
                  <c:v>1.8928147554397501</c:v>
                </c:pt>
                <c:pt idx="1200">
                  <c:v>1.8907052278518599</c:v>
                </c:pt>
                <c:pt idx="1201">
                  <c:v>1.888556599617</c:v>
                </c:pt>
                <c:pt idx="1202">
                  <c:v>1.88642573356628</c:v>
                </c:pt>
                <c:pt idx="1203">
                  <c:v>1.8842908143997099</c:v>
                </c:pt>
                <c:pt idx="1204">
                  <c:v>1.88215124607086</c:v>
                </c:pt>
                <c:pt idx="1205">
                  <c:v>1.8799737691879199</c:v>
                </c:pt>
                <c:pt idx="1206">
                  <c:v>1.877858877182</c:v>
                </c:pt>
                <c:pt idx="1207">
                  <c:v>1.8756849765777499</c:v>
                </c:pt>
                <c:pt idx="1208">
                  <c:v>1.8735158443450901</c:v>
                </c:pt>
                <c:pt idx="1209">
                  <c:v>1.87138235569</c:v>
                </c:pt>
                <c:pt idx="1210">
                  <c:v>1.8691983222961399</c:v>
                </c:pt>
                <c:pt idx="1211">
                  <c:v>1.8670303821563701</c:v>
                </c:pt>
                <c:pt idx="1212">
                  <c:v>1.8648707866668699</c:v>
                </c:pt>
                <c:pt idx="1213">
                  <c:v>1.8626954555511399</c:v>
                </c:pt>
                <c:pt idx="1214">
                  <c:v>1.8605489730834901</c:v>
                </c:pt>
                <c:pt idx="1215">
                  <c:v>1.8583556413650499</c:v>
                </c:pt>
                <c:pt idx="1216">
                  <c:v>1.8561532497405999</c:v>
                </c:pt>
                <c:pt idx="1217">
                  <c:v>1.8539907932281401</c:v>
                </c:pt>
                <c:pt idx="1218">
                  <c:v>1.85176348686218</c:v>
                </c:pt>
                <c:pt idx="1219">
                  <c:v>1.84952127933502</c:v>
                </c:pt>
                <c:pt idx="1220">
                  <c:v>1.8472986221313401</c:v>
                </c:pt>
                <c:pt idx="1221">
                  <c:v>1.8450735807418801</c:v>
                </c:pt>
                <c:pt idx="1222">
                  <c:v>1.84281778335571</c:v>
                </c:pt>
                <c:pt idx="1223">
                  <c:v>1.84057116508483</c:v>
                </c:pt>
                <c:pt idx="1224">
                  <c:v>1.8383377790451001</c:v>
                </c:pt>
                <c:pt idx="1225">
                  <c:v>1.8360850811004601</c:v>
                </c:pt>
                <c:pt idx="1226">
                  <c:v>1.8338096141815099</c:v>
                </c:pt>
                <c:pt idx="1227">
                  <c:v>1.8315278291702199</c:v>
                </c:pt>
                <c:pt idx="1228">
                  <c:v>1.8292595148086499</c:v>
                </c:pt>
                <c:pt idx="1229">
                  <c:v>1.82699251174926</c:v>
                </c:pt>
                <c:pt idx="1230">
                  <c:v>1.82469022274017</c:v>
                </c:pt>
                <c:pt idx="1231">
                  <c:v>1.82236456871032</c:v>
                </c:pt>
                <c:pt idx="1232">
                  <c:v>1.82009136676788</c:v>
                </c:pt>
                <c:pt idx="1233">
                  <c:v>1.8177897930145199</c:v>
                </c:pt>
                <c:pt idx="1234">
                  <c:v>1.8154670000076201</c:v>
                </c:pt>
                <c:pt idx="1235">
                  <c:v>1.8131122589111299</c:v>
                </c:pt>
                <c:pt idx="1236">
                  <c:v>1.8107814788818299</c:v>
                </c:pt>
                <c:pt idx="1237">
                  <c:v>1.8084093332290601</c:v>
                </c:pt>
                <c:pt idx="1238">
                  <c:v>1.8060559034347501</c:v>
                </c:pt>
                <c:pt idx="1239">
                  <c:v>1.8036737442016599</c:v>
                </c:pt>
                <c:pt idx="1240">
                  <c:v>1.80125737190246</c:v>
                </c:pt>
                <c:pt idx="1241">
                  <c:v>1.7988631725311199</c:v>
                </c:pt>
                <c:pt idx="1242">
                  <c:v>1.7964686155319201</c:v>
                </c:pt>
                <c:pt idx="1243">
                  <c:v>1.79406750202178</c:v>
                </c:pt>
                <c:pt idx="1244">
                  <c:v>1.79163765907287</c:v>
                </c:pt>
                <c:pt idx="1245">
                  <c:v>1.78916347026824</c:v>
                </c:pt>
                <c:pt idx="1246">
                  <c:v>1.7867293357849099</c:v>
                </c:pt>
                <c:pt idx="1247">
                  <c:v>1.7843204736709499</c:v>
                </c:pt>
                <c:pt idx="1248">
                  <c:v>1.7819629907607999</c:v>
                </c:pt>
                <c:pt idx="1249">
                  <c:v>1.7805317640304501</c:v>
                </c:pt>
                <c:pt idx="1250">
                  <c:v>1.77999067306518</c:v>
                </c:pt>
                <c:pt idx="1251">
                  <c:v>1.77991914749145</c:v>
                </c:pt>
                <c:pt idx="1252">
                  <c:v>1.7792040109634299</c:v>
                </c:pt>
                <c:pt idx="1253">
                  <c:v>1.77870261669158</c:v>
                </c:pt>
                <c:pt idx="1254">
                  <c:v>1.7812263965606601</c:v>
                </c:pt>
                <c:pt idx="1255">
                  <c:v>1.78599894046783</c:v>
                </c:pt>
                <c:pt idx="1256">
                  <c:v>1.79114270210266</c:v>
                </c:pt>
                <c:pt idx="1257">
                  <c:v>1.79674708843231</c:v>
                </c:pt>
                <c:pt idx="1258">
                  <c:v>1.8019665479660001</c:v>
                </c:pt>
                <c:pt idx="1259">
                  <c:v>1.80717229843139</c:v>
                </c:pt>
                <c:pt idx="1260">
                  <c:v>1.81251144409179</c:v>
                </c:pt>
                <c:pt idx="1261">
                  <c:v>1.81776559352874</c:v>
                </c:pt>
                <c:pt idx="1262">
                  <c:v>1.82283067703247</c:v>
                </c:pt>
                <c:pt idx="1263">
                  <c:v>1.82816493511199</c:v>
                </c:pt>
                <c:pt idx="1264">
                  <c:v>1.8334310054778999</c:v>
                </c:pt>
                <c:pt idx="1265">
                  <c:v>1.83858942985534</c:v>
                </c:pt>
                <c:pt idx="1266">
                  <c:v>1.84378969669342</c:v>
                </c:pt>
                <c:pt idx="1267">
                  <c:v>1.8491344451904199</c:v>
                </c:pt>
                <c:pt idx="1268">
                  <c:v>1.8543280363082799</c:v>
                </c:pt>
                <c:pt idx="1269">
                  <c:v>1.8595263957977199</c:v>
                </c:pt>
                <c:pt idx="1270">
                  <c:v>1.86471855640411</c:v>
                </c:pt>
                <c:pt idx="1271">
                  <c:v>1.8699091672897299</c:v>
                </c:pt>
                <c:pt idx="1272">
                  <c:v>1.8750638961791899</c:v>
                </c:pt>
                <c:pt idx="1273">
                  <c:v>1.88030421733856</c:v>
                </c:pt>
                <c:pt idx="1274">
                  <c:v>1.88550913333892</c:v>
                </c:pt>
                <c:pt idx="1275">
                  <c:v>1.8906790018081601</c:v>
                </c:pt>
                <c:pt idx="1276">
                  <c:v>1.8958661556243801</c:v>
                </c:pt>
                <c:pt idx="1277">
                  <c:v>1.9010936021804801</c:v>
                </c:pt>
                <c:pt idx="1278">
                  <c:v>1.9062761068344101</c:v>
                </c:pt>
                <c:pt idx="1279">
                  <c:v>1.9115242958068801</c:v>
                </c:pt>
                <c:pt idx="1280">
                  <c:v>1.9167935848236</c:v>
                </c:pt>
                <c:pt idx="1281">
                  <c:v>1.9220261573791499</c:v>
                </c:pt>
                <c:pt idx="1282">
                  <c:v>1.9273331165313701</c:v>
                </c:pt>
                <c:pt idx="1283">
                  <c:v>1.9326796531677199</c:v>
                </c:pt>
                <c:pt idx="1284">
                  <c:v>1.93800449371337</c:v>
                </c:pt>
                <c:pt idx="1285">
                  <c:v>1.9433183670043901</c:v>
                </c:pt>
                <c:pt idx="1286">
                  <c:v>1.94869649410247</c:v>
                </c:pt>
                <c:pt idx="1287">
                  <c:v>1.9541094303131099</c:v>
                </c:pt>
                <c:pt idx="1288">
                  <c:v>1.95961225032806</c:v>
                </c:pt>
                <c:pt idx="1289">
                  <c:v>1.96512186527252</c:v>
                </c:pt>
                <c:pt idx="1290">
                  <c:v>1.97067511081695</c:v>
                </c:pt>
                <c:pt idx="1291">
                  <c:v>1.9762711524963299</c:v>
                </c:pt>
                <c:pt idx="1292">
                  <c:v>1.9819465875625599</c:v>
                </c:pt>
                <c:pt idx="1293">
                  <c:v>1.9877004623412999</c:v>
                </c:pt>
                <c:pt idx="1294">
                  <c:v>1.99357485771179</c:v>
                </c:pt>
                <c:pt idx="1295">
                  <c:v>1.99954986572265</c:v>
                </c:pt>
                <c:pt idx="1296">
                  <c:v>2.0056505203246999</c:v>
                </c:pt>
                <c:pt idx="1297">
                  <c:v>2.0119025707244802</c:v>
                </c:pt>
                <c:pt idx="1298">
                  <c:v>2.0184545516967698</c:v>
                </c:pt>
                <c:pt idx="1299">
                  <c:v>2.0252993106842001</c:v>
                </c:pt>
                <c:pt idx="1300">
                  <c:v>2.0326611995696999</c:v>
                </c:pt>
                <c:pt idx="1301">
                  <c:v>2.0407249927520699</c:v>
                </c:pt>
                <c:pt idx="1302">
                  <c:v>2.0496542453765798</c:v>
                </c:pt>
                <c:pt idx="1303">
                  <c:v>2.05947637557983</c:v>
                </c:pt>
                <c:pt idx="1304">
                  <c:v>2.0701756477355899</c:v>
                </c:pt>
                <c:pt idx="1305">
                  <c:v>2.0802578926086399</c:v>
                </c:pt>
                <c:pt idx="1306">
                  <c:v>2.09064722061157</c:v>
                </c:pt>
                <c:pt idx="1307">
                  <c:v>2.1013054847717201</c:v>
                </c:pt>
                <c:pt idx="1308">
                  <c:v>2.1121544837951598</c:v>
                </c:pt>
                <c:pt idx="1309">
                  <c:v>2.1230716705322199</c:v>
                </c:pt>
                <c:pt idx="1310">
                  <c:v>2.1341373920440598</c:v>
                </c:pt>
                <c:pt idx="1311">
                  <c:v>2.1452734470367401</c:v>
                </c:pt>
                <c:pt idx="1312">
                  <c:v>2.1564273834228498</c:v>
                </c:pt>
                <c:pt idx="1313">
                  <c:v>2.1675784587860099</c:v>
                </c:pt>
                <c:pt idx="1314">
                  <c:v>2.1786684989929102</c:v>
                </c:pt>
                <c:pt idx="1315">
                  <c:v>2.1896877288818302</c:v>
                </c:pt>
                <c:pt idx="1316">
                  <c:v>2.20077323913574</c:v>
                </c:pt>
                <c:pt idx="1317">
                  <c:v>2.2118713855743399</c:v>
                </c:pt>
                <c:pt idx="1318">
                  <c:v>2.2229838371276802</c:v>
                </c:pt>
                <c:pt idx="1319">
                  <c:v>2.2341644763946502</c:v>
                </c:pt>
                <c:pt idx="1320">
                  <c:v>2.2453188896179102</c:v>
                </c:pt>
                <c:pt idx="1321">
                  <c:v>2.2564735412597599</c:v>
                </c:pt>
                <c:pt idx="1322">
                  <c:v>2.2675714492797798</c:v>
                </c:pt>
                <c:pt idx="1323">
                  <c:v>2.2786703109741202</c:v>
                </c:pt>
                <c:pt idx="1324">
                  <c:v>2.28982949256896</c:v>
                </c:pt>
                <c:pt idx="1325">
                  <c:v>2.30104637145996</c:v>
                </c:pt>
                <c:pt idx="1326">
                  <c:v>2.3122489452361998</c:v>
                </c:pt>
                <c:pt idx="1327">
                  <c:v>2.3203670978546098</c:v>
                </c:pt>
                <c:pt idx="1328">
                  <c:v>2.3250696659088099</c:v>
                </c:pt>
                <c:pt idx="1329">
                  <c:v>2.3238780498504599</c:v>
                </c:pt>
                <c:pt idx="1330">
                  <c:v>2.3217275142669598</c:v>
                </c:pt>
                <c:pt idx="1331">
                  <c:v>2.3201341629028298</c:v>
                </c:pt>
                <c:pt idx="1332">
                  <c:v>2.31820321083068</c:v>
                </c:pt>
                <c:pt idx="1333">
                  <c:v>2.3160703182220401</c:v>
                </c:pt>
                <c:pt idx="1334">
                  <c:v>2.3139176368713299</c:v>
                </c:pt>
                <c:pt idx="1335">
                  <c:v>2.31184554100036</c:v>
                </c:pt>
                <c:pt idx="1336">
                  <c:v>2.30970907211303</c:v>
                </c:pt>
                <c:pt idx="1337">
                  <c:v>2.3075680732727002</c:v>
                </c:pt>
                <c:pt idx="1338">
                  <c:v>2.3054621219635001</c:v>
                </c:pt>
                <c:pt idx="1339">
                  <c:v>2.30337166786193</c:v>
                </c:pt>
                <c:pt idx="1340">
                  <c:v>2.30116462707519</c:v>
                </c:pt>
                <c:pt idx="1341">
                  <c:v>2.2990233898162802</c:v>
                </c:pt>
                <c:pt idx="1342">
                  <c:v>2.2969000339507999</c:v>
                </c:pt>
                <c:pt idx="1343">
                  <c:v>2.2947416305541899</c:v>
                </c:pt>
                <c:pt idx="1344">
                  <c:v>2.2925820350646902</c:v>
                </c:pt>
                <c:pt idx="1345">
                  <c:v>2.2904410362243599</c:v>
                </c:pt>
                <c:pt idx="1346">
                  <c:v>2.2882559299468901</c:v>
                </c:pt>
                <c:pt idx="1347">
                  <c:v>2.2861313819885201</c:v>
                </c:pt>
                <c:pt idx="1348">
                  <c:v>2.2839653491973801</c:v>
                </c:pt>
                <c:pt idx="1349">
                  <c:v>2.2818284034728999</c:v>
                </c:pt>
                <c:pt idx="1350">
                  <c:v>2.2796432971954301</c:v>
                </c:pt>
                <c:pt idx="1351">
                  <c:v>2.27751588821411</c:v>
                </c:pt>
                <c:pt idx="1352">
                  <c:v>2.2753586769103999</c:v>
                </c:pt>
                <c:pt idx="1353">
                  <c:v>2.2732052803039502</c:v>
                </c:pt>
                <c:pt idx="1354">
                  <c:v>2.2710690498352002</c:v>
                </c:pt>
                <c:pt idx="1355">
                  <c:v>2.2689208984375</c:v>
                </c:pt>
                <c:pt idx="1356">
                  <c:v>2.2667453289031898</c:v>
                </c:pt>
                <c:pt idx="1357">
                  <c:v>2.2646424770355198</c:v>
                </c:pt>
                <c:pt idx="1358">
                  <c:v>2.2624855041503902</c:v>
                </c:pt>
                <c:pt idx="1359">
                  <c:v>2.2603285312652499</c:v>
                </c:pt>
                <c:pt idx="1360">
                  <c:v>2.2581586837768501</c:v>
                </c:pt>
                <c:pt idx="1361">
                  <c:v>2.2560665607452299</c:v>
                </c:pt>
                <c:pt idx="1362">
                  <c:v>2.2539319992065399</c:v>
                </c:pt>
                <c:pt idx="1363">
                  <c:v>2.25179100036621</c:v>
                </c:pt>
                <c:pt idx="1364">
                  <c:v>2.2496809959411599</c:v>
                </c:pt>
                <c:pt idx="1365">
                  <c:v>2.2475671768188401</c:v>
                </c:pt>
                <c:pt idx="1366">
                  <c:v>2.24540114402771</c:v>
                </c:pt>
                <c:pt idx="1367">
                  <c:v>2.2433111667632999</c:v>
                </c:pt>
                <c:pt idx="1368">
                  <c:v>2.2411983013153001</c:v>
                </c:pt>
                <c:pt idx="1369">
                  <c:v>2.2390558719635001</c:v>
                </c:pt>
                <c:pt idx="1370">
                  <c:v>2.2369506359100302</c:v>
                </c:pt>
                <c:pt idx="1371">
                  <c:v>2.2348325252532901</c:v>
                </c:pt>
                <c:pt idx="1372">
                  <c:v>2.2327272891998202</c:v>
                </c:pt>
                <c:pt idx="1373">
                  <c:v>2.2305893898010201</c:v>
                </c:pt>
                <c:pt idx="1374">
                  <c:v>2.2284991741180402</c:v>
                </c:pt>
                <c:pt idx="1375">
                  <c:v>2.2264027595520002</c:v>
                </c:pt>
                <c:pt idx="1376">
                  <c:v>2.2242550849914502</c:v>
                </c:pt>
                <c:pt idx="1377">
                  <c:v>2.2221441268920801</c:v>
                </c:pt>
                <c:pt idx="1378">
                  <c:v>2.2200243473052899</c:v>
                </c:pt>
                <c:pt idx="1379">
                  <c:v>2.2179186344146702</c:v>
                </c:pt>
                <c:pt idx="1380">
                  <c:v>2.2158205509185702</c:v>
                </c:pt>
                <c:pt idx="1381">
                  <c:v>2.2137069702148402</c:v>
                </c:pt>
                <c:pt idx="1382">
                  <c:v>2.2116293907165501</c:v>
                </c:pt>
                <c:pt idx="1383">
                  <c:v>2.2094628810882502</c:v>
                </c:pt>
                <c:pt idx="1384">
                  <c:v>2.20737481117248</c:v>
                </c:pt>
                <c:pt idx="1385">
                  <c:v>2.2052929401397701</c:v>
                </c:pt>
                <c:pt idx="1386">
                  <c:v>2.2031481266021702</c:v>
                </c:pt>
                <c:pt idx="1387">
                  <c:v>2.20104503631591</c:v>
                </c:pt>
                <c:pt idx="1388">
                  <c:v>2.1989400386810298</c:v>
                </c:pt>
                <c:pt idx="1389">
                  <c:v>2.1968348026275599</c:v>
                </c:pt>
                <c:pt idx="1390">
                  <c:v>2.1947057247161799</c:v>
                </c:pt>
                <c:pt idx="1391">
                  <c:v>2.19257259368896</c:v>
                </c:pt>
                <c:pt idx="1392">
                  <c:v>2.1904628276824898</c:v>
                </c:pt>
                <c:pt idx="1393">
                  <c:v>2.1883115768432599</c:v>
                </c:pt>
                <c:pt idx="1394">
                  <c:v>2.1861803531646702</c:v>
                </c:pt>
                <c:pt idx="1395">
                  <c:v>2.1840834617614702</c:v>
                </c:pt>
                <c:pt idx="1396">
                  <c:v>2.1819331645965501</c:v>
                </c:pt>
                <c:pt idx="1397">
                  <c:v>2.1797957420349099</c:v>
                </c:pt>
                <c:pt idx="1398">
                  <c:v>2.1776771545410099</c:v>
                </c:pt>
                <c:pt idx="1399">
                  <c:v>2.1755359172821001</c:v>
                </c:pt>
                <c:pt idx="1400">
                  <c:v>2.1733915805816602</c:v>
                </c:pt>
                <c:pt idx="1401">
                  <c:v>2.1712231636047301</c:v>
                </c:pt>
                <c:pt idx="1402">
                  <c:v>2.16909408569335</c:v>
                </c:pt>
                <c:pt idx="1403">
                  <c:v>2.1668789386749201</c:v>
                </c:pt>
                <c:pt idx="1404">
                  <c:v>2.16468906402587</c:v>
                </c:pt>
                <c:pt idx="1405">
                  <c:v>2.16254305839538</c:v>
                </c:pt>
                <c:pt idx="1406">
                  <c:v>2.16033840179443</c:v>
                </c:pt>
                <c:pt idx="1407">
                  <c:v>2.15813040733337</c:v>
                </c:pt>
                <c:pt idx="1408">
                  <c:v>2.1559145450592001</c:v>
                </c:pt>
                <c:pt idx="1409">
                  <c:v>2.15371537208557</c:v>
                </c:pt>
                <c:pt idx="1410">
                  <c:v>2.1515190601348801</c:v>
                </c:pt>
                <c:pt idx="1411">
                  <c:v>2.1492784023284899</c:v>
                </c:pt>
                <c:pt idx="1412">
                  <c:v>2.1470959186553902</c:v>
                </c:pt>
                <c:pt idx="1413">
                  <c:v>2.1448807716369598</c:v>
                </c:pt>
                <c:pt idx="1414">
                  <c:v>2.1426639556884699</c:v>
                </c:pt>
                <c:pt idx="1415">
                  <c:v>2.1404335498809801</c:v>
                </c:pt>
                <c:pt idx="1416">
                  <c:v>2.1382098197936998</c:v>
                </c:pt>
                <c:pt idx="1417">
                  <c:v>2.1360089778900102</c:v>
                </c:pt>
                <c:pt idx="1418">
                  <c:v>2.1337525844573899</c:v>
                </c:pt>
                <c:pt idx="1419">
                  <c:v>2.1314725875854399</c:v>
                </c:pt>
                <c:pt idx="1420">
                  <c:v>2.1292586326599099</c:v>
                </c:pt>
                <c:pt idx="1421">
                  <c:v>2.1269745826721098</c:v>
                </c:pt>
                <c:pt idx="1422">
                  <c:v>2.1247274875640798</c:v>
                </c:pt>
                <c:pt idx="1423">
                  <c:v>2.1224052906036301</c:v>
                </c:pt>
                <c:pt idx="1424">
                  <c:v>2.1201312541961599</c:v>
                </c:pt>
                <c:pt idx="1425">
                  <c:v>2.1178624629974299</c:v>
                </c:pt>
                <c:pt idx="1426">
                  <c:v>2.1155261993408199</c:v>
                </c:pt>
                <c:pt idx="1427">
                  <c:v>2.1132047176361</c:v>
                </c:pt>
                <c:pt idx="1428">
                  <c:v>2.11089634895324</c:v>
                </c:pt>
                <c:pt idx="1429">
                  <c:v>2.1085722446441602</c:v>
                </c:pt>
                <c:pt idx="1430">
                  <c:v>2.1062960624694802</c:v>
                </c:pt>
                <c:pt idx="1431">
                  <c:v>2.1039283275604199</c:v>
                </c:pt>
                <c:pt idx="1432">
                  <c:v>2.1015748977661102</c:v>
                </c:pt>
                <c:pt idx="1433">
                  <c:v>2.0992465019225999</c:v>
                </c:pt>
                <c:pt idx="1434">
                  <c:v>2.0968708992004301</c:v>
                </c:pt>
                <c:pt idx="1435">
                  <c:v>2.0945138931274401</c:v>
                </c:pt>
                <c:pt idx="1436">
                  <c:v>2.0920853614807098</c:v>
                </c:pt>
                <c:pt idx="1437">
                  <c:v>2.0896723270416202</c:v>
                </c:pt>
                <c:pt idx="1438">
                  <c:v>2.0872302055358798</c:v>
                </c:pt>
                <c:pt idx="1439">
                  <c:v>2.0848309993743799</c:v>
                </c:pt>
                <c:pt idx="1440">
                  <c:v>2.08241510391235</c:v>
                </c:pt>
                <c:pt idx="1441">
                  <c:v>2.0799012184143</c:v>
                </c:pt>
                <c:pt idx="1442">
                  <c:v>2.0774354934692298</c:v>
                </c:pt>
                <c:pt idx="1443">
                  <c:v>2.0749835968017498</c:v>
                </c:pt>
                <c:pt idx="1444">
                  <c:v>2.0724952220916699</c:v>
                </c:pt>
                <c:pt idx="1445">
                  <c:v>2.0700254440307599</c:v>
                </c:pt>
                <c:pt idx="1446">
                  <c:v>2.06794238090515</c:v>
                </c:pt>
                <c:pt idx="1447">
                  <c:v>2.0672845840454102</c:v>
                </c:pt>
                <c:pt idx="1448">
                  <c:v>2.0667536258697501</c:v>
                </c:pt>
                <c:pt idx="1449">
                  <c:v>2.0666973590850799</c:v>
                </c:pt>
                <c:pt idx="1450">
                  <c:v>2.0659255981445299</c:v>
                </c:pt>
                <c:pt idx="1451">
                  <c:v>2.0654432773589999</c:v>
                </c:pt>
                <c:pt idx="1452">
                  <c:v>2.0679638385772701</c:v>
                </c:pt>
                <c:pt idx="1453">
                  <c:v>2.0728156566619802</c:v>
                </c:pt>
                <c:pt idx="1454">
                  <c:v>2.0779738426208398</c:v>
                </c:pt>
                <c:pt idx="1455">
                  <c:v>2.0835592746734601</c:v>
                </c:pt>
                <c:pt idx="1456">
                  <c:v>2.0888795852661102</c:v>
                </c:pt>
                <c:pt idx="1457">
                  <c:v>2.0941715240478498</c:v>
                </c:pt>
                <c:pt idx="1458">
                  <c:v>2.0995206832885698</c:v>
                </c:pt>
                <c:pt idx="1459">
                  <c:v>2.10478591918945</c:v>
                </c:pt>
                <c:pt idx="1460">
                  <c:v>2.1099569797515798</c:v>
                </c:pt>
                <c:pt idx="1461">
                  <c:v>2.1153063774108798</c:v>
                </c:pt>
                <c:pt idx="1462">
                  <c:v>2.1206033229827801</c:v>
                </c:pt>
                <c:pt idx="1463">
                  <c:v>2.1258263587951598</c:v>
                </c:pt>
                <c:pt idx="1464">
                  <c:v>2.1310868263244598</c:v>
                </c:pt>
                <c:pt idx="1465">
                  <c:v>2.1363999843597399</c:v>
                </c:pt>
                <c:pt idx="1466">
                  <c:v>2.1416037082672101</c:v>
                </c:pt>
                <c:pt idx="1467">
                  <c:v>2.1468336582183798</c:v>
                </c:pt>
                <c:pt idx="1468">
                  <c:v>2.1521244049072199</c:v>
                </c:pt>
                <c:pt idx="1469">
                  <c:v>2.1574313640594398</c:v>
                </c:pt>
                <c:pt idx="1470">
                  <c:v>2.1626782417297301</c:v>
                </c:pt>
                <c:pt idx="1471">
                  <c:v>2.1679871082305899</c:v>
                </c:pt>
                <c:pt idx="1472">
                  <c:v>2.1732509136199898</c:v>
                </c:pt>
                <c:pt idx="1473">
                  <c:v>2.17847681045532</c:v>
                </c:pt>
                <c:pt idx="1474">
                  <c:v>2.18368339538574</c:v>
                </c:pt>
                <c:pt idx="1475">
                  <c:v>2.1889328956603999</c:v>
                </c:pt>
                <c:pt idx="1476">
                  <c:v>2.1941745281219398</c:v>
                </c:pt>
                <c:pt idx="1477">
                  <c:v>2.1994318962097101</c:v>
                </c:pt>
                <c:pt idx="1478">
                  <c:v>2.2047057151794398</c:v>
                </c:pt>
                <c:pt idx="1479">
                  <c:v>2.21000981330871</c:v>
                </c:pt>
                <c:pt idx="1480">
                  <c:v>2.21530556678771</c:v>
                </c:pt>
                <c:pt idx="1481">
                  <c:v>2.2206349372863698</c:v>
                </c:pt>
                <c:pt idx="1482">
                  <c:v>2.2260136604309002</c:v>
                </c:pt>
                <c:pt idx="1483">
                  <c:v>2.2314212322235099</c:v>
                </c:pt>
                <c:pt idx="1484">
                  <c:v>2.2368707656860298</c:v>
                </c:pt>
                <c:pt idx="1485">
                  <c:v>2.2423651218414302</c:v>
                </c:pt>
                <c:pt idx="1486">
                  <c:v>2.2479221820831201</c:v>
                </c:pt>
                <c:pt idx="1487">
                  <c:v>2.2534363269805899</c:v>
                </c:pt>
                <c:pt idx="1488">
                  <c:v>2.2590632438659601</c:v>
                </c:pt>
                <c:pt idx="1489">
                  <c:v>2.2647340297698899</c:v>
                </c:pt>
                <c:pt idx="1490">
                  <c:v>2.2704682350158598</c:v>
                </c:pt>
                <c:pt idx="1491">
                  <c:v>2.2762591838836599</c:v>
                </c:pt>
                <c:pt idx="1492">
                  <c:v>2.2821705341339098</c:v>
                </c:pt>
                <c:pt idx="1493">
                  <c:v>2.2881555557250901</c:v>
                </c:pt>
                <c:pt idx="1494">
                  <c:v>2.2942419052124001</c:v>
                </c:pt>
                <c:pt idx="1495">
                  <c:v>2.30048251152038</c:v>
                </c:pt>
                <c:pt idx="1496">
                  <c:v>2.30698037147521</c:v>
                </c:pt>
                <c:pt idx="1497">
                  <c:v>2.3137841224670401</c:v>
                </c:pt>
                <c:pt idx="1498">
                  <c:v>2.3210654258728001</c:v>
                </c:pt>
                <c:pt idx="1499">
                  <c:v>2.3289666175842201</c:v>
                </c:pt>
                <c:pt idx="1500">
                  <c:v>2.3377590179443302</c:v>
                </c:pt>
                <c:pt idx="1501">
                  <c:v>2.3475074768066402</c:v>
                </c:pt>
                <c:pt idx="1502">
                  <c:v>2.3581862449645898</c:v>
                </c:pt>
                <c:pt idx="1503">
                  <c:v>2.36840796470642</c:v>
                </c:pt>
                <c:pt idx="1504">
                  <c:v>2.37902784347534</c:v>
                </c:pt>
                <c:pt idx="1505">
                  <c:v>2.3900463581085201</c:v>
                </c:pt>
                <c:pt idx="1506">
                  <c:v>2.4011929035186701</c:v>
                </c:pt>
                <c:pt idx="1507">
                  <c:v>2.4124476909637398</c:v>
                </c:pt>
                <c:pt idx="1508">
                  <c:v>2.4236295223236</c:v>
                </c:pt>
                <c:pt idx="1509">
                  <c:v>2.4348394870757999</c:v>
                </c:pt>
                <c:pt idx="1510">
                  <c:v>2.4460544586181601</c:v>
                </c:pt>
                <c:pt idx="1511">
                  <c:v>2.4572768211364702</c:v>
                </c:pt>
                <c:pt idx="1512">
                  <c:v>2.4673376083374001</c:v>
                </c:pt>
                <c:pt idx="1513">
                  <c:v>2.47737693786621</c:v>
                </c:pt>
                <c:pt idx="1514">
                  <c:v>2.4874231815338099</c:v>
                </c:pt>
                <c:pt idx="1515">
                  <c:v>2.4987015724182098</c:v>
                </c:pt>
                <c:pt idx="1516">
                  <c:v>2.50873851776123</c:v>
                </c:pt>
                <c:pt idx="1517">
                  <c:v>2.51875567436218</c:v>
                </c:pt>
                <c:pt idx="1518">
                  <c:v>2.5287652015686</c:v>
                </c:pt>
                <c:pt idx="1519">
                  <c:v>2.5387792587280198</c:v>
                </c:pt>
                <c:pt idx="1520">
                  <c:v>2.5487871170043901</c:v>
                </c:pt>
                <c:pt idx="1521">
                  <c:v>2.55888748168945</c:v>
                </c:pt>
                <c:pt idx="1522">
                  <c:v>2.56898021697998</c:v>
                </c:pt>
                <c:pt idx="1523">
                  <c:v>2.5790901184082</c:v>
                </c:pt>
                <c:pt idx="1524">
                  <c:v>2.58926129341125</c:v>
                </c:pt>
                <c:pt idx="1525">
                  <c:v>2.5993616580963099</c:v>
                </c:pt>
                <c:pt idx="1526">
                  <c:v>2.6101431846618599</c:v>
                </c:pt>
                <c:pt idx="1527">
                  <c:v>2.6150994300842201</c:v>
                </c:pt>
                <c:pt idx="1528">
                  <c:v>2.61406350135803</c:v>
                </c:pt>
                <c:pt idx="1529">
                  <c:v>2.6116857528686501</c:v>
                </c:pt>
                <c:pt idx="1530">
                  <c:v>2.6103169918060298</c:v>
                </c:pt>
                <c:pt idx="1531">
                  <c:v>2.60831522941589</c:v>
                </c:pt>
                <c:pt idx="1532">
                  <c:v>2.6061794757843</c:v>
                </c:pt>
                <c:pt idx="1533">
                  <c:v>2.6040394306182799</c:v>
                </c:pt>
                <c:pt idx="1534">
                  <c:v>2.6019489765167201</c:v>
                </c:pt>
                <c:pt idx="1535">
                  <c:v>2.5997431278228702</c:v>
                </c:pt>
                <c:pt idx="1536">
                  <c:v>2.5976428985595699</c:v>
                </c:pt>
                <c:pt idx="1537">
                  <c:v>2.5955121517181299</c:v>
                </c:pt>
                <c:pt idx="1538">
                  <c:v>2.5933756828308101</c:v>
                </c:pt>
                <c:pt idx="1539">
                  <c:v>2.5911679267883301</c:v>
                </c:pt>
                <c:pt idx="1540">
                  <c:v>2.58903956413269</c:v>
                </c:pt>
                <c:pt idx="1541">
                  <c:v>2.5868716239929102</c:v>
                </c:pt>
                <c:pt idx="1542">
                  <c:v>2.5846762657165501</c:v>
                </c:pt>
                <c:pt idx="1543">
                  <c:v>2.58248662948608</c:v>
                </c:pt>
                <c:pt idx="1544">
                  <c:v>2.5803687572479199</c:v>
                </c:pt>
                <c:pt idx="1545">
                  <c:v>2.5781788825988698</c:v>
                </c:pt>
                <c:pt idx="1546">
                  <c:v>2.5760149955749498</c:v>
                </c:pt>
                <c:pt idx="1547">
                  <c:v>2.5738563537597599</c:v>
                </c:pt>
                <c:pt idx="1548">
                  <c:v>2.5717277526855402</c:v>
                </c:pt>
                <c:pt idx="1549">
                  <c:v>2.56950712203979</c:v>
                </c:pt>
                <c:pt idx="1550">
                  <c:v>2.5673751831054599</c:v>
                </c:pt>
                <c:pt idx="1551">
                  <c:v>2.5652391910552899</c:v>
                </c:pt>
                <c:pt idx="1552">
                  <c:v>2.5630674362182599</c:v>
                </c:pt>
                <c:pt idx="1553">
                  <c:v>2.5608925819396902</c:v>
                </c:pt>
                <c:pt idx="1554">
                  <c:v>2.55877184867858</c:v>
                </c:pt>
                <c:pt idx="1555">
                  <c:v>2.55658960342407</c:v>
                </c:pt>
                <c:pt idx="1556">
                  <c:v>2.55443811416625</c:v>
                </c:pt>
                <c:pt idx="1557">
                  <c:v>2.5522501468658398</c:v>
                </c:pt>
                <c:pt idx="1558">
                  <c:v>2.5501313209533598</c:v>
                </c:pt>
                <c:pt idx="1559">
                  <c:v>2.54793357849121</c:v>
                </c:pt>
                <c:pt idx="1560">
                  <c:v>2.5457727909088099</c:v>
                </c:pt>
                <c:pt idx="1561">
                  <c:v>2.5436615943908598</c:v>
                </c:pt>
                <c:pt idx="1562">
                  <c:v>2.5414953231811501</c:v>
                </c:pt>
                <c:pt idx="1563">
                  <c:v>2.5393195152282702</c:v>
                </c:pt>
                <c:pt idx="1564">
                  <c:v>2.5372052192687899</c:v>
                </c:pt>
                <c:pt idx="1565">
                  <c:v>2.5350453853607098</c:v>
                </c:pt>
                <c:pt idx="1566">
                  <c:v>2.5328769683837802</c:v>
                </c:pt>
                <c:pt idx="1567">
                  <c:v>2.5307414531707701</c:v>
                </c:pt>
                <c:pt idx="1568">
                  <c:v>2.5286073684692298</c:v>
                </c:pt>
                <c:pt idx="1569">
                  <c:v>2.5264616012573198</c:v>
                </c:pt>
                <c:pt idx="1570">
                  <c:v>2.5243005752563401</c:v>
                </c:pt>
                <c:pt idx="1571">
                  <c:v>2.5221683979034402</c:v>
                </c:pt>
                <c:pt idx="1572">
                  <c:v>2.5199987888336102</c:v>
                </c:pt>
                <c:pt idx="1573">
                  <c:v>2.5178728103637602</c:v>
                </c:pt>
                <c:pt idx="1574">
                  <c:v>2.5157213211059499</c:v>
                </c:pt>
                <c:pt idx="1575">
                  <c:v>2.5135736465454102</c:v>
                </c:pt>
                <c:pt idx="1576">
                  <c:v>2.51145195960998</c:v>
                </c:pt>
                <c:pt idx="1577">
                  <c:v>2.5092637538909899</c:v>
                </c:pt>
                <c:pt idx="1578">
                  <c:v>2.5071382522582999</c:v>
                </c:pt>
                <c:pt idx="1579">
                  <c:v>2.5050375461578298</c:v>
                </c:pt>
                <c:pt idx="1580">
                  <c:v>2.5028877258300701</c:v>
                </c:pt>
                <c:pt idx="1581">
                  <c:v>2.5007417201995801</c:v>
                </c:pt>
                <c:pt idx="1582">
                  <c:v>2.4986221790313698</c:v>
                </c:pt>
                <c:pt idx="1583">
                  <c:v>2.49648666381835</c:v>
                </c:pt>
                <c:pt idx="1584">
                  <c:v>2.4943335056304901</c:v>
                </c:pt>
                <c:pt idx="1585">
                  <c:v>2.4921889305114702</c:v>
                </c:pt>
                <c:pt idx="1586">
                  <c:v>2.4900937080383301</c:v>
                </c:pt>
                <c:pt idx="1587">
                  <c:v>2.48790979385375</c:v>
                </c:pt>
                <c:pt idx="1588">
                  <c:v>2.4857790470123202</c:v>
                </c:pt>
                <c:pt idx="1589">
                  <c:v>2.48366999626159</c:v>
                </c:pt>
                <c:pt idx="1590">
                  <c:v>2.4815158843994101</c:v>
                </c:pt>
                <c:pt idx="1591">
                  <c:v>2.4793310165405198</c:v>
                </c:pt>
                <c:pt idx="1592">
                  <c:v>2.4771735668182302</c:v>
                </c:pt>
                <c:pt idx="1593">
                  <c:v>2.4750487804412802</c:v>
                </c:pt>
                <c:pt idx="1594">
                  <c:v>2.4729006290435702</c:v>
                </c:pt>
                <c:pt idx="1595">
                  <c:v>2.4707245826721098</c:v>
                </c:pt>
                <c:pt idx="1596">
                  <c:v>2.4685909748077299</c:v>
                </c:pt>
                <c:pt idx="1597">
                  <c:v>2.4664158821105899</c:v>
                </c:pt>
                <c:pt idx="1598">
                  <c:v>2.4642336368560702</c:v>
                </c:pt>
                <c:pt idx="1599">
                  <c:v>2.4620838165283199</c:v>
                </c:pt>
                <c:pt idx="1600">
                  <c:v>2.4599184989929102</c:v>
                </c:pt>
                <c:pt idx="1601">
                  <c:v>2.45773077011108</c:v>
                </c:pt>
                <c:pt idx="1602">
                  <c:v>2.45554494857788</c:v>
                </c:pt>
                <c:pt idx="1603">
                  <c:v>2.4533405303954998</c:v>
                </c:pt>
                <c:pt idx="1604">
                  <c:v>2.45119285583496</c:v>
                </c:pt>
                <c:pt idx="1605">
                  <c:v>2.4489870071411102</c:v>
                </c:pt>
                <c:pt idx="1606">
                  <c:v>2.4467821121215798</c:v>
                </c:pt>
                <c:pt idx="1607">
                  <c:v>2.4445788860321001</c:v>
                </c:pt>
                <c:pt idx="1608">
                  <c:v>2.4423830509185702</c:v>
                </c:pt>
                <c:pt idx="1609">
                  <c:v>2.4401502609252899</c:v>
                </c:pt>
                <c:pt idx="1610">
                  <c:v>2.4379105567932098</c:v>
                </c:pt>
                <c:pt idx="1611">
                  <c:v>2.43570756912231</c:v>
                </c:pt>
                <c:pt idx="1612">
                  <c:v>2.4334681034088099</c:v>
                </c:pt>
                <c:pt idx="1613">
                  <c:v>2.4312000274658199</c:v>
                </c:pt>
                <c:pt idx="1614">
                  <c:v>2.42901158332824</c:v>
                </c:pt>
                <c:pt idx="1615">
                  <c:v>2.4267430305480899</c:v>
                </c:pt>
                <c:pt idx="1616">
                  <c:v>2.4244928359985298</c:v>
                </c:pt>
                <c:pt idx="1617">
                  <c:v>2.42224740982055</c:v>
                </c:pt>
                <c:pt idx="1618">
                  <c:v>2.41996765136718</c:v>
                </c:pt>
                <c:pt idx="1619">
                  <c:v>2.4177262783050502</c:v>
                </c:pt>
                <c:pt idx="1620">
                  <c:v>2.4154579639434801</c:v>
                </c:pt>
                <c:pt idx="1621">
                  <c:v>2.4131662845611501</c:v>
                </c:pt>
                <c:pt idx="1622">
                  <c:v>2.4108819961547798</c:v>
                </c:pt>
                <c:pt idx="1623">
                  <c:v>2.4085626602172798</c:v>
                </c:pt>
                <c:pt idx="1624">
                  <c:v>2.4062869548797599</c:v>
                </c:pt>
                <c:pt idx="1625">
                  <c:v>2.4039173126220699</c:v>
                </c:pt>
                <c:pt idx="1626">
                  <c:v>2.4015839099884002</c:v>
                </c:pt>
                <c:pt idx="1627">
                  <c:v>2.39925813674926</c:v>
                </c:pt>
                <c:pt idx="1628">
                  <c:v>2.3968949317932098</c:v>
                </c:pt>
                <c:pt idx="1629">
                  <c:v>2.3945841789245601</c:v>
                </c:pt>
                <c:pt idx="1630">
                  <c:v>2.3921799659728999</c:v>
                </c:pt>
                <c:pt idx="1631">
                  <c:v>2.3898041248321502</c:v>
                </c:pt>
                <c:pt idx="1632">
                  <c:v>2.3874731063842698</c:v>
                </c:pt>
                <c:pt idx="1633">
                  <c:v>2.3850741386413499</c:v>
                </c:pt>
                <c:pt idx="1634">
                  <c:v>2.3826820850372301</c:v>
                </c:pt>
                <c:pt idx="1635">
                  <c:v>2.3802516460418701</c:v>
                </c:pt>
                <c:pt idx="1636">
                  <c:v>2.3778436183929399</c:v>
                </c:pt>
                <c:pt idx="1637">
                  <c:v>2.3754642009735099</c:v>
                </c:pt>
                <c:pt idx="1638">
                  <c:v>2.37300181388854</c:v>
                </c:pt>
                <c:pt idx="1639">
                  <c:v>2.3705921173095699</c:v>
                </c:pt>
                <c:pt idx="1640">
                  <c:v>2.3680849075317298</c:v>
                </c:pt>
                <c:pt idx="1641">
                  <c:v>2.3656163215637198</c:v>
                </c:pt>
                <c:pt idx="1642">
                  <c:v>2.3631699085235498</c:v>
                </c:pt>
                <c:pt idx="1643">
                  <c:v>2.3606657981872501</c:v>
                </c:pt>
                <c:pt idx="1644">
                  <c:v>2.3581645488739</c:v>
                </c:pt>
                <c:pt idx="1645">
                  <c:v>2.3566541671752899</c:v>
                </c:pt>
                <c:pt idx="1646">
                  <c:v>2.3560364246368399</c:v>
                </c:pt>
                <c:pt idx="1647">
                  <c:v>2.3559508323669398</c:v>
                </c:pt>
                <c:pt idx="1648">
                  <c:v>2.3551578521728498</c:v>
                </c:pt>
                <c:pt idx="1649">
                  <c:v>2.3546454906463601</c:v>
                </c:pt>
                <c:pt idx="1650">
                  <c:v>2.3542716503143302</c:v>
                </c:pt>
                <c:pt idx="1651">
                  <c:v>2.3571929931640598</c:v>
                </c:pt>
                <c:pt idx="1652">
                  <c:v>2.3621153831481898</c:v>
                </c:pt>
                <c:pt idx="1653">
                  <c:v>2.3673789501190101</c:v>
                </c:pt>
                <c:pt idx="1654">
                  <c:v>2.37292408943176</c:v>
                </c:pt>
                <c:pt idx="1655">
                  <c:v>2.37826228141784</c:v>
                </c:pt>
                <c:pt idx="1656">
                  <c:v>2.3836076259613002</c:v>
                </c:pt>
                <c:pt idx="1657">
                  <c:v>2.3889906406402499</c:v>
                </c:pt>
                <c:pt idx="1658">
                  <c:v>2.3943090438842698</c:v>
                </c:pt>
                <c:pt idx="1659">
                  <c:v>2.3995804786682098</c:v>
                </c:pt>
                <c:pt idx="1660">
                  <c:v>2.4049658775329501</c:v>
                </c:pt>
                <c:pt idx="1661">
                  <c:v>2.4103088378906201</c:v>
                </c:pt>
                <c:pt idx="1662">
                  <c:v>2.41560530662536</c:v>
                </c:pt>
                <c:pt idx="1663">
                  <c:v>2.42093682289123</c:v>
                </c:pt>
                <c:pt idx="1664">
                  <c:v>2.4262521266937198</c:v>
                </c:pt>
                <c:pt idx="1665">
                  <c:v>2.4315237998962398</c:v>
                </c:pt>
                <c:pt idx="1666">
                  <c:v>2.4368517398834202</c:v>
                </c:pt>
                <c:pt idx="1667">
                  <c:v>2.4422109127044598</c:v>
                </c:pt>
                <c:pt idx="1668">
                  <c:v>2.4474818706512398</c:v>
                </c:pt>
                <c:pt idx="1669">
                  <c:v>2.45274758338928</c:v>
                </c:pt>
                <c:pt idx="1670">
                  <c:v>2.4580304622650102</c:v>
                </c:pt>
                <c:pt idx="1671">
                  <c:v>2.4632930755615199</c:v>
                </c:pt>
                <c:pt idx="1672">
                  <c:v>2.4685704708099299</c:v>
                </c:pt>
                <c:pt idx="1673">
                  <c:v>2.4738578796386701</c:v>
                </c:pt>
                <c:pt idx="1674">
                  <c:v>2.4791779518127401</c:v>
                </c:pt>
                <c:pt idx="1675">
                  <c:v>2.4845054149627601</c:v>
                </c:pt>
                <c:pt idx="1676">
                  <c:v>2.4897890090942298</c:v>
                </c:pt>
                <c:pt idx="1677">
                  <c:v>2.4950904846191402</c:v>
                </c:pt>
                <c:pt idx="1678">
                  <c:v>2.5004036426544101</c:v>
                </c:pt>
                <c:pt idx="1679">
                  <c:v>2.5057926177978498</c:v>
                </c:pt>
                <c:pt idx="1680">
                  <c:v>2.5112178325653001</c:v>
                </c:pt>
                <c:pt idx="1681">
                  <c:v>2.51666927337646</c:v>
                </c:pt>
                <c:pt idx="1682">
                  <c:v>2.5221288204193102</c:v>
                </c:pt>
                <c:pt idx="1683">
                  <c:v>2.5276401042938201</c:v>
                </c:pt>
                <c:pt idx="1684">
                  <c:v>2.5331747531890798</c:v>
                </c:pt>
                <c:pt idx="1685">
                  <c:v>2.5387392044067298</c:v>
                </c:pt>
                <c:pt idx="1686">
                  <c:v>2.5443301200866602</c:v>
                </c:pt>
                <c:pt idx="1687">
                  <c:v>2.5500328540802002</c:v>
                </c:pt>
                <c:pt idx="1688">
                  <c:v>2.5557689666747998</c:v>
                </c:pt>
                <c:pt idx="1689">
                  <c:v>2.5615391731262198</c:v>
                </c:pt>
                <c:pt idx="1690">
                  <c:v>2.5673925876617401</c:v>
                </c:pt>
                <c:pt idx="1691">
                  <c:v>2.5732994079589799</c:v>
                </c:pt>
                <c:pt idx="1692">
                  <c:v>2.5792746543884202</c:v>
                </c:pt>
                <c:pt idx="1693">
                  <c:v>2.5854079723358101</c:v>
                </c:pt>
                <c:pt idx="1694">
                  <c:v>2.5917334556579501</c:v>
                </c:pt>
                <c:pt idx="1695">
                  <c:v>2.5982987880706698</c:v>
                </c:pt>
                <c:pt idx="1696">
                  <c:v>2.6051282882690399</c:v>
                </c:pt>
                <c:pt idx="1697">
                  <c:v>2.6124582290649401</c:v>
                </c:pt>
                <c:pt idx="1698">
                  <c:v>2.62046194076538</c:v>
                </c:pt>
                <c:pt idx="1699">
                  <c:v>2.6294860839843701</c:v>
                </c:pt>
                <c:pt idx="1700">
                  <c:v>2.6396951675414999</c:v>
                </c:pt>
                <c:pt idx="1701">
                  <c:v>2.6498155593871999</c:v>
                </c:pt>
                <c:pt idx="1702">
                  <c:v>2.6606030464172301</c:v>
                </c:pt>
                <c:pt idx="1703">
                  <c:v>2.6717782020568799</c:v>
                </c:pt>
                <c:pt idx="1704">
                  <c:v>2.6818361282348602</c:v>
                </c:pt>
                <c:pt idx="1705">
                  <c:v>2.6919503211975</c:v>
                </c:pt>
                <c:pt idx="1706">
                  <c:v>2.7020523548126198</c:v>
                </c:pt>
                <c:pt idx="1707">
                  <c:v>2.7121217250823899</c:v>
                </c:pt>
                <c:pt idx="1708">
                  <c:v>2.7221810817718501</c:v>
                </c:pt>
                <c:pt idx="1709">
                  <c:v>2.7323069572448699</c:v>
                </c:pt>
                <c:pt idx="1710">
                  <c:v>2.7425251007079998</c:v>
                </c:pt>
                <c:pt idx="1711">
                  <c:v>2.75271320343017</c:v>
                </c:pt>
                <c:pt idx="1712">
                  <c:v>2.7629542350768999</c:v>
                </c:pt>
                <c:pt idx="1713">
                  <c:v>2.7731583118438698</c:v>
                </c:pt>
                <c:pt idx="1714">
                  <c:v>2.7833733558654701</c:v>
                </c:pt>
                <c:pt idx="1715">
                  <c:v>2.79358458518981</c:v>
                </c:pt>
                <c:pt idx="1716">
                  <c:v>2.8037080764770499</c:v>
                </c:pt>
                <c:pt idx="1717">
                  <c:v>2.81389236450195</c:v>
                </c:pt>
                <c:pt idx="1718">
                  <c:v>2.82413530349731</c:v>
                </c:pt>
                <c:pt idx="1719">
                  <c:v>2.8343844413757302</c:v>
                </c:pt>
                <c:pt idx="1720">
                  <c:v>2.8447017669677699</c:v>
                </c:pt>
                <c:pt idx="1721">
                  <c:v>2.8549137115478498</c:v>
                </c:pt>
                <c:pt idx="1722">
                  <c:v>2.8651795387268</c:v>
                </c:pt>
                <c:pt idx="1723">
                  <c:v>2.8754398822784402</c:v>
                </c:pt>
                <c:pt idx="1724">
                  <c:v>2.8857400417327801</c:v>
                </c:pt>
                <c:pt idx="1725">
                  <c:v>2.89596390724182</c:v>
                </c:pt>
                <c:pt idx="1726">
                  <c:v>2.9014432430267298</c:v>
                </c:pt>
                <c:pt idx="1727">
                  <c:v>2.9054441452026301</c:v>
                </c:pt>
                <c:pt idx="1728">
                  <c:v>2.9036393165588299</c:v>
                </c:pt>
                <c:pt idx="1729">
                  <c:v>2.9015471935272199</c:v>
                </c:pt>
                <c:pt idx="1730">
                  <c:v>2.9000060558318999</c:v>
                </c:pt>
                <c:pt idx="1731">
                  <c:v>2.89793395996093</c:v>
                </c:pt>
                <c:pt idx="1732">
                  <c:v>2.8957643508911102</c:v>
                </c:pt>
                <c:pt idx="1733">
                  <c:v>2.8936402797698899</c:v>
                </c:pt>
                <c:pt idx="1734">
                  <c:v>2.89151740074157</c:v>
                </c:pt>
                <c:pt idx="1735">
                  <c:v>2.8893113136291499</c:v>
                </c:pt>
                <c:pt idx="1736">
                  <c:v>2.88715267181396</c:v>
                </c:pt>
                <c:pt idx="1737">
                  <c:v>2.88505506515502</c:v>
                </c:pt>
                <c:pt idx="1738">
                  <c:v>2.8828463554382302</c:v>
                </c:pt>
                <c:pt idx="1739">
                  <c:v>2.88062524795532</c:v>
                </c:pt>
                <c:pt idx="1740">
                  <c:v>2.8784925937652499</c:v>
                </c:pt>
                <c:pt idx="1741">
                  <c:v>2.8762676715850799</c:v>
                </c:pt>
                <c:pt idx="1742">
                  <c:v>2.8740851879119802</c:v>
                </c:pt>
                <c:pt idx="1743">
                  <c:v>2.8719003200531001</c:v>
                </c:pt>
                <c:pt idx="1744">
                  <c:v>2.8696942329406698</c:v>
                </c:pt>
                <c:pt idx="1745">
                  <c:v>2.8675050735473602</c:v>
                </c:pt>
                <c:pt idx="1746">
                  <c:v>2.8653278350829998</c:v>
                </c:pt>
                <c:pt idx="1747">
                  <c:v>2.8631503582000701</c:v>
                </c:pt>
                <c:pt idx="1748">
                  <c:v>2.86097192764282</c:v>
                </c:pt>
                <c:pt idx="1749">
                  <c:v>2.8588106632232599</c:v>
                </c:pt>
                <c:pt idx="1750">
                  <c:v>2.85668420791625</c:v>
                </c:pt>
                <c:pt idx="1751">
                  <c:v>2.8544621467590301</c:v>
                </c:pt>
                <c:pt idx="1752">
                  <c:v>2.8523030281066801</c:v>
                </c:pt>
                <c:pt idx="1753">
                  <c:v>2.8501417636871298</c:v>
                </c:pt>
                <c:pt idx="1754">
                  <c:v>2.8479688167571999</c:v>
                </c:pt>
                <c:pt idx="1755">
                  <c:v>2.84580278396606</c:v>
                </c:pt>
                <c:pt idx="1756">
                  <c:v>2.84363412857055</c:v>
                </c:pt>
                <c:pt idx="1757">
                  <c:v>2.8414509296417201</c:v>
                </c:pt>
                <c:pt idx="1758">
                  <c:v>2.83930039405822</c:v>
                </c:pt>
                <c:pt idx="1759">
                  <c:v>2.83712553977966</c:v>
                </c:pt>
                <c:pt idx="1760">
                  <c:v>2.8350038528442298</c:v>
                </c:pt>
                <c:pt idx="1761">
                  <c:v>2.8327994346618599</c:v>
                </c:pt>
                <c:pt idx="1762">
                  <c:v>2.8306107521057098</c:v>
                </c:pt>
                <c:pt idx="1763">
                  <c:v>2.8284621238708398</c:v>
                </c:pt>
                <c:pt idx="1764">
                  <c:v>2.8263158798217698</c:v>
                </c:pt>
                <c:pt idx="1765">
                  <c:v>2.8241493701934801</c:v>
                </c:pt>
                <c:pt idx="1766">
                  <c:v>2.82196593284606</c:v>
                </c:pt>
                <c:pt idx="1767">
                  <c:v>2.81983470916748</c:v>
                </c:pt>
                <c:pt idx="1768">
                  <c:v>2.81768298149108</c:v>
                </c:pt>
                <c:pt idx="1769">
                  <c:v>2.8154969215393</c:v>
                </c:pt>
                <c:pt idx="1770">
                  <c:v>2.8133647441864</c:v>
                </c:pt>
                <c:pt idx="1771">
                  <c:v>2.81119585037231</c:v>
                </c:pt>
                <c:pt idx="1772">
                  <c:v>2.80902099609375</c:v>
                </c:pt>
                <c:pt idx="1773">
                  <c:v>2.8068823814392001</c:v>
                </c:pt>
                <c:pt idx="1774">
                  <c:v>2.8047509193420401</c:v>
                </c:pt>
                <c:pt idx="1775">
                  <c:v>2.8026111125946001</c:v>
                </c:pt>
                <c:pt idx="1776">
                  <c:v>2.8004088401794398</c:v>
                </c:pt>
                <c:pt idx="1777">
                  <c:v>2.7982752323150599</c:v>
                </c:pt>
                <c:pt idx="1778">
                  <c:v>2.7961676120757999</c:v>
                </c:pt>
                <c:pt idx="1779">
                  <c:v>2.79396295547485</c:v>
                </c:pt>
                <c:pt idx="1780">
                  <c:v>2.79183745384216</c:v>
                </c:pt>
                <c:pt idx="1781">
                  <c:v>2.78969073295593</c:v>
                </c:pt>
                <c:pt idx="1782">
                  <c:v>2.7875192165374698</c:v>
                </c:pt>
                <c:pt idx="1783">
                  <c:v>2.7853751182556099</c:v>
                </c:pt>
                <c:pt idx="1784">
                  <c:v>2.78321957588195</c:v>
                </c:pt>
                <c:pt idx="1785">
                  <c:v>2.7810788154602002</c:v>
                </c:pt>
                <c:pt idx="1786">
                  <c:v>2.7789008617401101</c:v>
                </c:pt>
                <c:pt idx="1787">
                  <c:v>2.7767374515533398</c:v>
                </c:pt>
                <c:pt idx="1788">
                  <c:v>2.7745738029479901</c:v>
                </c:pt>
                <c:pt idx="1789">
                  <c:v>2.7724113464355402</c:v>
                </c:pt>
                <c:pt idx="1790">
                  <c:v>2.7702667713165199</c:v>
                </c:pt>
                <c:pt idx="1791">
                  <c:v>2.7680709362029998</c:v>
                </c:pt>
                <c:pt idx="1792">
                  <c:v>2.7659432888031001</c:v>
                </c:pt>
                <c:pt idx="1793">
                  <c:v>2.76373291015625</c:v>
                </c:pt>
                <c:pt idx="1794">
                  <c:v>2.7615215778350799</c:v>
                </c:pt>
                <c:pt idx="1795">
                  <c:v>2.7593631744384699</c:v>
                </c:pt>
                <c:pt idx="1796">
                  <c:v>2.7571661472320499</c:v>
                </c:pt>
                <c:pt idx="1797">
                  <c:v>2.7549602985382</c:v>
                </c:pt>
                <c:pt idx="1798">
                  <c:v>2.7527933120727499</c:v>
                </c:pt>
                <c:pt idx="1799">
                  <c:v>2.7505922317504798</c:v>
                </c:pt>
                <c:pt idx="1800">
                  <c:v>2.7484200000762899</c:v>
                </c:pt>
                <c:pt idx="1801">
                  <c:v>2.7461915016174299</c:v>
                </c:pt>
                <c:pt idx="1802">
                  <c:v>2.7439796924590998</c:v>
                </c:pt>
                <c:pt idx="1803">
                  <c:v>2.74182772636413</c:v>
                </c:pt>
                <c:pt idx="1804">
                  <c:v>2.7395682334899898</c:v>
                </c:pt>
                <c:pt idx="1805">
                  <c:v>2.73735451698303</c:v>
                </c:pt>
                <c:pt idx="1806">
                  <c:v>2.7351553440093901</c:v>
                </c:pt>
                <c:pt idx="1807">
                  <c:v>2.7329349517822199</c:v>
                </c:pt>
                <c:pt idx="1808">
                  <c:v>2.7307362556457502</c:v>
                </c:pt>
                <c:pt idx="1809">
                  <c:v>2.7284908294677699</c:v>
                </c:pt>
                <c:pt idx="1810">
                  <c:v>2.7262508869171098</c:v>
                </c:pt>
                <c:pt idx="1811">
                  <c:v>2.7240250110626198</c:v>
                </c:pt>
                <c:pt idx="1812">
                  <c:v>2.7217481136321999</c:v>
                </c:pt>
                <c:pt idx="1813">
                  <c:v>2.7195010185241602</c:v>
                </c:pt>
                <c:pt idx="1814">
                  <c:v>2.7172272205352699</c:v>
                </c:pt>
                <c:pt idx="1815">
                  <c:v>2.71498179435729</c:v>
                </c:pt>
                <c:pt idx="1816">
                  <c:v>2.7126998901367099</c:v>
                </c:pt>
                <c:pt idx="1817">
                  <c:v>2.71039366722106</c:v>
                </c:pt>
                <c:pt idx="1818">
                  <c:v>2.70816445350646</c:v>
                </c:pt>
                <c:pt idx="1819">
                  <c:v>2.7058641910552899</c:v>
                </c:pt>
                <c:pt idx="1820">
                  <c:v>2.7035562992095898</c:v>
                </c:pt>
                <c:pt idx="1821">
                  <c:v>2.70131015777587</c:v>
                </c:pt>
                <c:pt idx="1822">
                  <c:v>2.6989712715148899</c:v>
                </c:pt>
                <c:pt idx="1823">
                  <c:v>2.6966693401336599</c:v>
                </c:pt>
                <c:pt idx="1824">
                  <c:v>2.6943292617797798</c:v>
                </c:pt>
                <c:pt idx="1825">
                  <c:v>2.6919751167297301</c:v>
                </c:pt>
                <c:pt idx="1826">
                  <c:v>2.6896111965179399</c:v>
                </c:pt>
                <c:pt idx="1827">
                  <c:v>2.6872532367706201</c:v>
                </c:pt>
                <c:pt idx="1828">
                  <c:v>2.68489146232604</c:v>
                </c:pt>
                <c:pt idx="1829">
                  <c:v>2.6824951171875</c:v>
                </c:pt>
                <c:pt idx="1830">
                  <c:v>2.6800844669342001</c:v>
                </c:pt>
                <c:pt idx="1831">
                  <c:v>2.6776711940765301</c:v>
                </c:pt>
                <c:pt idx="1832">
                  <c:v>2.6752502918243399</c:v>
                </c:pt>
                <c:pt idx="1833">
                  <c:v>2.6728658676147399</c:v>
                </c:pt>
                <c:pt idx="1834">
                  <c:v>2.6704423427581698</c:v>
                </c:pt>
                <c:pt idx="1835">
                  <c:v>2.6679711341857901</c:v>
                </c:pt>
                <c:pt idx="1836">
                  <c:v>2.6655530929565399</c:v>
                </c:pt>
                <c:pt idx="1837">
                  <c:v>2.6630961894989</c:v>
                </c:pt>
                <c:pt idx="1838">
                  <c:v>2.6606678962707502</c:v>
                </c:pt>
                <c:pt idx="1839">
                  <c:v>2.6581795215606601</c:v>
                </c:pt>
                <c:pt idx="1840">
                  <c:v>2.6557035446166899</c:v>
                </c:pt>
                <c:pt idx="1841">
                  <c:v>2.6532223224639799</c:v>
                </c:pt>
                <c:pt idx="1842">
                  <c:v>2.6507868766784601</c:v>
                </c:pt>
                <c:pt idx="1843">
                  <c:v>2.6492378711700399</c:v>
                </c:pt>
                <c:pt idx="1844">
                  <c:v>2.64870905876159</c:v>
                </c:pt>
                <c:pt idx="1845">
                  <c:v>2.6486485004425</c:v>
                </c:pt>
                <c:pt idx="1846">
                  <c:v>2.6479084491729701</c:v>
                </c:pt>
                <c:pt idx="1847">
                  <c:v>2.6474215984344398</c:v>
                </c:pt>
                <c:pt idx="1848">
                  <c:v>2.6499674320220898</c:v>
                </c:pt>
                <c:pt idx="1849">
                  <c:v>2.65490269660949</c:v>
                </c:pt>
                <c:pt idx="1850">
                  <c:v>2.6600954532623202</c:v>
                </c:pt>
                <c:pt idx="1851">
                  <c:v>2.6656813621520898</c:v>
                </c:pt>
                <c:pt idx="1852">
                  <c:v>2.6711392402648899</c:v>
                </c:pt>
                <c:pt idx="1853">
                  <c:v>2.6765153408050502</c:v>
                </c:pt>
                <c:pt idx="1854">
                  <c:v>2.68198561668396</c:v>
                </c:pt>
                <c:pt idx="1855">
                  <c:v>2.6874003410339302</c:v>
                </c:pt>
                <c:pt idx="1856">
                  <c:v>2.6926901340484601</c:v>
                </c:pt>
                <c:pt idx="1857">
                  <c:v>2.6980962753295801</c:v>
                </c:pt>
                <c:pt idx="1858">
                  <c:v>2.7034618854522701</c:v>
                </c:pt>
                <c:pt idx="1859">
                  <c:v>2.70875811576843</c:v>
                </c:pt>
                <c:pt idx="1860">
                  <c:v>2.7140655517578098</c:v>
                </c:pt>
                <c:pt idx="1861">
                  <c:v>2.71946668624877</c:v>
                </c:pt>
                <c:pt idx="1862">
                  <c:v>2.7247986793518</c:v>
                </c:pt>
                <c:pt idx="1863">
                  <c:v>2.73012971878051</c:v>
                </c:pt>
                <c:pt idx="1864">
                  <c:v>2.7354605197906401</c:v>
                </c:pt>
                <c:pt idx="1865">
                  <c:v>2.7407808303832999</c:v>
                </c:pt>
                <c:pt idx="1866">
                  <c:v>2.7460653781890798</c:v>
                </c:pt>
                <c:pt idx="1867">
                  <c:v>2.75144243240356</c:v>
                </c:pt>
                <c:pt idx="1868">
                  <c:v>2.7568008899688698</c:v>
                </c:pt>
                <c:pt idx="1869">
                  <c:v>2.7621281147003098</c:v>
                </c:pt>
                <c:pt idx="1870">
                  <c:v>2.76751685142517</c:v>
                </c:pt>
                <c:pt idx="1871">
                  <c:v>2.7729086875915501</c:v>
                </c:pt>
                <c:pt idx="1872">
                  <c:v>2.7782571315765301</c:v>
                </c:pt>
                <c:pt idx="1873">
                  <c:v>2.7836022377014098</c:v>
                </c:pt>
                <c:pt idx="1874">
                  <c:v>2.78897953033447</c:v>
                </c:pt>
                <c:pt idx="1875">
                  <c:v>2.79440712928771</c:v>
                </c:pt>
                <c:pt idx="1876">
                  <c:v>2.7998361587524401</c:v>
                </c:pt>
                <c:pt idx="1877">
                  <c:v>2.8052811622619598</c:v>
                </c:pt>
                <c:pt idx="1878">
                  <c:v>2.8107740879058798</c:v>
                </c:pt>
                <c:pt idx="1879">
                  <c:v>2.8162395954132</c:v>
                </c:pt>
                <c:pt idx="1880">
                  <c:v>2.8217420578002899</c:v>
                </c:pt>
                <c:pt idx="1881">
                  <c:v>2.82728695869445</c:v>
                </c:pt>
                <c:pt idx="1882">
                  <c:v>2.8329560756683301</c:v>
                </c:pt>
                <c:pt idx="1883">
                  <c:v>2.8386256694793701</c:v>
                </c:pt>
                <c:pt idx="1884">
                  <c:v>2.8443329334259002</c:v>
                </c:pt>
                <c:pt idx="1885">
                  <c:v>2.8500685691833398</c:v>
                </c:pt>
                <c:pt idx="1886">
                  <c:v>2.8558921813964799</c:v>
                </c:pt>
                <c:pt idx="1887">
                  <c:v>2.86172151565551</c:v>
                </c:pt>
                <c:pt idx="1888">
                  <c:v>2.8677072525024401</c:v>
                </c:pt>
                <c:pt idx="1889">
                  <c:v>2.8737864494323699</c:v>
                </c:pt>
                <c:pt idx="1890">
                  <c:v>2.8800308704376198</c:v>
                </c:pt>
                <c:pt idx="1891">
                  <c:v>2.8864228725433301</c:v>
                </c:pt>
                <c:pt idx="1892">
                  <c:v>2.8930900096893302</c:v>
                </c:pt>
                <c:pt idx="1893">
                  <c:v>2.90007424354553</c:v>
                </c:pt>
                <c:pt idx="1894">
                  <c:v>2.9077453613281201</c:v>
                </c:pt>
                <c:pt idx="1895">
                  <c:v>2.9165589809417698</c:v>
                </c:pt>
                <c:pt idx="1896">
                  <c:v>2.9268813133239702</c:v>
                </c:pt>
                <c:pt idx="1897">
                  <c:v>2.9375069141387899</c:v>
                </c:pt>
                <c:pt idx="1898">
                  <c:v>2.9475166797637899</c:v>
                </c:pt>
                <c:pt idx="1899">
                  <c:v>2.9577760696411102</c:v>
                </c:pt>
                <c:pt idx="1900">
                  <c:v>2.9681413173675502</c:v>
                </c:pt>
                <c:pt idx="1901">
                  <c:v>2.9784951210021902</c:v>
                </c:pt>
                <c:pt idx="1902">
                  <c:v>2.9889166355132999</c:v>
                </c:pt>
                <c:pt idx="1903">
                  <c:v>2.99927306175231</c:v>
                </c:pt>
                <c:pt idx="1904">
                  <c:v>3.0097181797027499</c:v>
                </c:pt>
                <c:pt idx="1905">
                  <c:v>3.02020907402038</c:v>
                </c:pt>
                <c:pt idx="1906">
                  <c:v>3.0306544303893999</c:v>
                </c:pt>
                <c:pt idx="1907">
                  <c:v>3.04116582870483</c:v>
                </c:pt>
                <c:pt idx="1908">
                  <c:v>3.05165672302246</c:v>
                </c:pt>
                <c:pt idx="1909">
                  <c:v>3.0620558261871298</c:v>
                </c:pt>
                <c:pt idx="1910">
                  <c:v>3.0724861621856601</c:v>
                </c:pt>
                <c:pt idx="1911">
                  <c:v>3.0829329490661599</c:v>
                </c:pt>
                <c:pt idx="1912">
                  <c:v>3.0934963226318302</c:v>
                </c:pt>
                <c:pt idx="1913">
                  <c:v>3.1040194034576398</c:v>
                </c:pt>
                <c:pt idx="1914">
                  <c:v>3.11458420753479</c:v>
                </c:pt>
                <c:pt idx="1915">
                  <c:v>3.1252152919769198</c:v>
                </c:pt>
                <c:pt idx="1916">
                  <c:v>3.1358830928802401</c:v>
                </c:pt>
                <c:pt idx="1917">
                  <c:v>3.1465923786163299</c:v>
                </c:pt>
                <c:pt idx="1918">
                  <c:v>3.15729403495788</c:v>
                </c:pt>
                <c:pt idx="1919">
                  <c:v>3.1682133674621502</c:v>
                </c:pt>
                <c:pt idx="1920">
                  <c:v>3.20628356933593</c:v>
                </c:pt>
                <c:pt idx="1921">
                  <c:v>3.2408180236816402</c:v>
                </c:pt>
                <c:pt idx="1922">
                  <c:v>3.2695405483245801</c:v>
                </c:pt>
                <c:pt idx="1923">
                  <c:v>3.2456960678100502</c:v>
                </c:pt>
                <c:pt idx="1924">
                  <c:v>3.24499487876892</c:v>
                </c:pt>
                <c:pt idx="1925">
                  <c:v>3.2446925640106201</c:v>
                </c:pt>
                <c:pt idx="1926">
                  <c:v>3.2457325458526598</c:v>
                </c:pt>
                <c:pt idx="1927">
                  <c:v>3.2451148033142001</c:v>
                </c:pt>
                <c:pt idx="1928">
                  <c:v>3.2454075813293399</c:v>
                </c:pt>
                <c:pt idx="1929">
                  <c:v>3.24553346633911</c:v>
                </c:pt>
                <c:pt idx="1930">
                  <c:v>3.2455272674560498</c:v>
                </c:pt>
                <c:pt idx="1931">
                  <c:v>3.2455964088439901</c:v>
                </c:pt>
                <c:pt idx="1932">
                  <c:v>3.2455909252166699</c:v>
                </c:pt>
                <c:pt idx="1933">
                  <c:v>3.2456073760986301</c:v>
                </c:pt>
                <c:pt idx="1934">
                  <c:v>3.2457292079925502</c:v>
                </c:pt>
                <c:pt idx="1935">
                  <c:v>3.2456789016723602</c:v>
                </c:pt>
                <c:pt idx="1936">
                  <c:v>3.2457623481750399</c:v>
                </c:pt>
                <c:pt idx="1937">
                  <c:v>3.2457461357116602</c:v>
                </c:pt>
                <c:pt idx="1938">
                  <c:v>3.2457976341247501</c:v>
                </c:pt>
                <c:pt idx="1939">
                  <c:v>3.2457888126373202</c:v>
                </c:pt>
                <c:pt idx="1940">
                  <c:v>3.2458589076995801</c:v>
                </c:pt>
                <c:pt idx="1941">
                  <c:v>3.2458360195159899</c:v>
                </c:pt>
                <c:pt idx="1942">
                  <c:v>3.2458896636962802</c:v>
                </c:pt>
                <c:pt idx="1943">
                  <c:v>3.2458713054656898</c:v>
                </c:pt>
                <c:pt idx="1944">
                  <c:v>3.2459204196929901</c:v>
                </c:pt>
                <c:pt idx="1945">
                  <c:v>3.24591708183288</c:v>
                </c:pt>
                <c:pt idx="1946">
                  <c:v>3.2459363937377899</c:v>
                </c:pt>
                <c:pt idx="1947">
                  <c:v>3.2459461688995299</c:v>
                </c:pt>
                <c:pt idx="1948">
                  <c:v>3.2459626197814901</c:v>
                </c:pt>
                <c:pt idx="1949">
                  <c:v>3.2459785938262899</c:v>
                </c:pt>
                <c:pt idx="1950">
                  <c:v>3.2459740638732901</c:v>
                </c:pt>
                <c:pt idx="1951">
                  <c:v>3.24599909782409</c:v>
                </c:pt>
                <c:pt idx="1952">
                  <c:v>3.24599862098693</c:v>
                </c:pt>
                <c:pt idx="1953">
                  <c:v>3.2460162639617902</c:v>
                </c:pt>
                <c:pt idx="1954">
                  <c:v>3.24601054191589</c:v>
                </c:pt>
                <c:pt idx="1955">
                  <c:v>3.2460587024688698</c:v>
                </c:pt>
                <c:pt idx="1956">
                  <c:v>3.2460420131683301</c:v>
                </c:pt>
                <c:pt idx="1957">
                  <c:v>3.2460680007934499</c:v>
                </c:pt>
                <c:pt idx="1958">
                  <c:v>3.2460591793060298</c:v>
                </c:pt>
                <c:pt idx="1959">
                  <c:v>3.24609947204589</c:v>
                </c:pt>
                <c:pt idx="1960">
                  <c:v>3.24608206748962</c:v>
                </c:pt>
                <c:pt idx="1961">
                  <c:v>3.2461202144622798</c:v>
                </c:pt>
                <c:pt idx="1962">
                  <c:v>3.24611139297485</c:v>
                </c:pt>
                <c:pt idx="1963">
                  <c:v>3.2461376190185498</c:v>
                </c:pt>
                <c:pt idx="1964">
                  <c:v>3.2461197376251198</c:v>
                </c:pt>
                <c:pt idx="1965">
                  <c:v>3.2461574077606201</c:v>
                </c:pt>
                <c:pt idx="1966">
                  <c:v>3.2461404800414999</c:v>
                </c:pt>
                <c:pt idx="1967">
                  <c:v>3.2461659908294598</c:v>
                </c:pt>
                <c:pt idx="1968">
                  <c:v>3.2461571693420401</c:v>
                </c:pt>
                <c:pt idx="1969">
                  <c:v>3.2461810111999498</c:v>
                </c:pt>
                <c:pt idx="1970">
                  <c:v>3.2461674213409402</c:v>
                </c:pt>
                <c:pt idx="1971">
                  <c:v>3.24619364738464</c:v>
                </c:pt>
                <c:pt idx="1972">
                  <c:v>3.2461860179901101</c:v>
                </c:pt>
                <c:pt idx="1973">
                  <c:v>3.2462093830108598</c:v>
                </c:pt>
                <c:pt idx="1974">
                  <c:v>3.2462019920349099</c:v>
                </c:pt>
                <c:pt idx="1975">
                  <c:v>3.2462260723114</c:v>
                </c:pt>
                <c:pt idx="1976">
                  <c:v>3.2462158203125</c:v>
                </c:pt>
                <c:pt idx="1977">
                  <c:v>3.24623298645019</c:v>
                </c:pt>
                <c:pt idx="1978">
                  <c:v>3.2462275028228702</c:v>
                </c:pt>
                <c:pt idx="1979">
                  <c:v>3.2462420463561998</c:v>
                </c:pt>
                <c:pt idx="1980">
                  <c:v>3.24623370170593</c:v>
                </c:pt>
                <c:pt idx="1981">
                  <c:v>3.2462570667266801</c:v>
                </c:pt>
                <c:pt idx="1982">
                  <c:v>3.2462487220764098</c:v>
                </c:pt>
                <c:pt idx="1983">
                  <c:v>3.2462682723999001</c:v>
                </c:pt>
                <c:pt idx="1984">
                  <c:v>3.2462635040283199</c:v>
                </c:pt>
                <c:pt idx="1985">
                  <c:v>3.2462775707244802</c:v>
                </c:pt>
                <c:pt idx="1986">
                  <c:v>3.2462708950042698</c:v>
                </c:pt>
                <c:pt idx="1987">
                  <c:v>3.2462880611419598</c:v>
                </c:pt>
                <c:pt idx="1988">
                  <c:v>3.2462863922119101</c:v>
                </c:pt>
                <c:pt idx="1989">
                  <c:v>3.24629783630371</c:v>
                </c:pt>
                <c:pt idx="1990">
                  <c:v>3.2462959289550701</c:v>
                </c:pt>
                <c:pt idx="1991">
                  <c:v>3.2463138103485099</c:v>
                </c:pt>
                <c:pt idx="1992">
                  <c:v>3.2463123798370299</c:v>
                </c:pt>
                <c:pt idx="1993">
                  <c:v>3.2463302612304599</c:v>
                </c:pt>
                <c:pt idx="1994">
                  <c:v>3.2463293075561501</c:v>
                </c:pt>
                <c:pt idx="1995">
                  <c:v>3.2463355064392001</c:v>
                </c:pt>
                <c:pt idx="1996">
                  <c:v>3.2463355064392001</c:v>
                </c:pt>
                <c:pt idx="1997">
                  <c:v>3.24634790420532</c:v>
                </c:pt>
                <c:pt idx="1998">
                  <c:v>3.2463490962982098</c:v>
                </c:pt>
                <c:pt idx="1999">
                  <c:v>3.24635386466979</c:v>
                </c:pt>
                <c:pt idx="2000">
                  <c:v>3.24635505676269</c:v>
                </c:pt>
                <c:pt idx="2001">
                  <c:v>3.2463607788085902</c:v>
                </c:pt>
                <c:pt idx="2002">
                  <c:v>3.24636578559875</c:v>
                </c:pt>
                <c:pt idx="2003">
                  <c:v>3.2463717460632302</c:v>
                </c:pt>
                <c:pt idx="2004">
                  <c:v>3.2463738918304399</c:v>
                </c:pt>
                <c:pt idx="2005">
                  <c:v>3.2463808059692298</c:v>
                </c:pt>
                <c:pt idx="2006">
                  <c:v>3.2463893890380802</c:v>
                </c:pt>
                <c:pt idx="2007">
                  <c:v>3.2463908195495601</c:v>
                </c:pt>
                <c:pt idx="2008">
                  <c:v>3.2463948726653999</c:v>
                </c:pt>
                <c:pt idx="2009">
                  <c:v>3.2463960647582999</c:v>
                </c:pt>
                <c:pt idx="2010">
                  <c:v>3.2464032173156698</c:v>
                </c:pt>
                <c:pt idx="2011">
                  <c:v>3.24640464782714</c:v>
                </c:pt>
                <c:pt idx="2012">
                  <c:v>3.2464115619659402</c:v>
                </c:pt>
                <c:pt idx="2013">
                  <c:v>3.2464129924774099</c:v>
                </c:pt>
                <c:pt idx="2014">
                  <c:v>3.2464203834533598</c:v>
                </c:pt>
                <c:pt idx="2015">
                  <c:v>3.2464215755462602</c:v>
                </c:pt>
                <c:pt idx="2016">
                  <c:v>3.2464256286621</c:v>
                </c:pt>
                <c:pt idx="2017">
                  <c:v>3.24642729759216</c:v>
                </c:pt>
                <c:pt idx="2018">
                  <c:v>3.2464323043823198</c:v>
                </c:pt>
                <c:pt idx="2019">
                  <c:v>3.2464356422424299</c:v>
                </c:pt>
                <c:pt idx="2020">
                  <c:v>3.2464396953582701</c:v>
                </c:pt>
                <c:pt idx="2021">
                  <c:v>3.2464435100555402</c:v>
                </c:pt>
                <c:pt idx="2022">
                  <c:v>3.2464468479156401</c:v>
                </c:pt>
                <c:pt idx="2023">
                  <c:v>3.2464494705200102</c:v>
                </c:pt>
                <c:pt idx="2024">
                  <c:v>3.2464616298675502</c:v>
                </c:pt>
                <c:pt idx="2025">
                  <c:v>3.2464652061462398</c:v>
                </c:pt>
                <c:pt idx="2026">
                  <c:v>3.2464690208435001</c:v>
                </c:pt>
                <c:pt idx="2027">
                  <c:v>3.2464718818664502</c:v>
                </c:pt>
                <c:pt idx="2028">
                  <c:v>3.2464737892150799</c:v>
                </c:pt>
                <c:pt idx="2029">
                  <c:v>3.24647688865661</c:v>
                </c:pt>
                <c:pt idx="2030">
                  <c:v>3.2464799880981401</c:v>
                </c:pt>
                <c:pt idx="2031">
                  <c:v>3.2464864253997798</c:v>
                </c:pt>
                <c:pt idx="2032">
                  <c:v>3.2464861869811998</c:v>
                </c:pt>
                <c:pt idx="2033">
                  <c:v>3.24648761749267</c:v>
                </c:pt>
                <c:pt idx="2034">
                  <c:v>3.2464904785156201</c:v>
                </c:pt>
                <c:pt idx="2035">
                  <c:v>3.2464919090270898</c:v>
                </c:pt>
                <c:pt idx="2036">
                  <c:v>3.2464923858642498</c:v>
                </c:pt>
                <c:pt idx="2037">
                  <c:v>3.2464973926544101</c:v>
                </c:pt>
                <c:pt idx="2038">
                  <c:v>3.2465004920959402</c:v>
                </c:pt>
                <c:pt idx="2039">
                  <c:v>3.24650526046752</c:v>
                </c:pt>
                <c:pt idx="2040">
                  <c:v>3.2465045452117902</c:v>
                </c:pt>
                <c:pt idx="2041">
                  <c:v>3.2465119361877401</c:v>
                </c:pt>
                <c:pt idx="2042">
                  <c:v>3.2465114593505802</c:v>
                </c:pt>
                <c:pt idx="2043">
                  <c:v>3.24651622772216</c:v>
                </c:pt>
                <c:pt idx="2044">
                  <c:v>3.2465181350707999</c:v>
                </c:pt>
                <c:pt idx="2045">
                  <c:v>3.2465217113494802</c:v>
                </c:pt>
                <c:pt idx="2046">
                  <c:v>3.2465214729309002</c:v>
                </c:pt>
                <c:pt idx="2047">
                  <c:v>3.24652743339538</c:v>
                </c:pt>
                <c:pt idx="2048">
                  <c:v>3.24652767181396</c:v>
                </c:pt>
                <c:pt idx="2049">
                  <c:v>3.2465317249297998</c:v>
                </c:pt>
                <c:pt idx="2050">
                  <c:v>3.2465345859527499</c:v>
                </c:pt>
                <c:pt idx="2051">
                  <c:v>3.2465398311614901</c:v>
                </c:pt>
                <c:pt idx="2052">
                  <c:v>3.2465395927429102</c:v>
                </c:pt>
                <c:pt idx="2053">
                  <c:v>3.2465510368347101</c:v>
                </c:pt>
                <c:pt idx="2054">
                  <c:v>3.2465529441833398</c:v>
                </c:pt>
                <c:pt idx="2055">
                  <c:v>3.2465546131134002</c:v>
                </c:pt>
                <c:pt idx="2056">
                  <c:v>3.2465562820434499</c:v>
                </c:pt>
                <c:pt idx="2057">
                  <c:v>3.24655890464782</c:v>
                </c:pt>
                <c:pt idx="2058">
                  <c:v>3.2465591430664</c:v>
                </c:pt>
                <c:pt idx="2059">
                  <c:v>3.2465646266937198</c:v>
                </c:pt>
                <c:pt idx="2060">
                  <c:v>3.24657011032104</c:v>
                </c:pt>
                <c:pt idx="2061">
                  <c:v>3.2465724945068302</c:v>
                </c:pt>
                <c:pt idx="2062">
                  <c:v>3.2465746402740399</c:v>
                </c:pt>
                <c:pt idx="2063">
                  <c:v>3.2465779781341499</c:v>
                </c:pt>
                <c:pt idx="2064">
                  <c:v>3.24657678604125</c:v>
                </c:pt>
                <c:pt idx="2065">
                  <c:v>3.2465796470642001</c:v>
                </c:pt>
                <c:pt idx="2066">
                  <c:v>3.2465832233428902</c:v>
                </c:pt>
                <c:pt idx="2067">
                  <c:v>3.2465872764587398</c:v>
                </c:pt>
                <c:pt idx="2068">
                  <c:v>3.24658846855163</c:v>
                </c:pt>
                <c:pt idx="2069">
                  <c:v>3.2465927600860498</c:v>
                </c:pt>
                <c:pt idx="2070">
                  <c:v>3.2465932369232098</c:v>
                </c:pt>
                <c:pt idx="2071">
                  <c:v>3.2465977668762198</c:v>
                </c:pt>
                <c:pt idx="2072">
                  <c:v>3.24659991264343</c:v>
                </c:pt>
                <c:pt idx="2073">
                  <c:v>3.2466049194335902</c:v>
                </c:pt>
                <c:pt idx="2074">
                  <c:v>3.24660301208496</c:v>
                </c:pt>
                <c:pt idx="2075">
                  <c:v>3.2466075420379599</c:v>
                </c:pt>
                <c:pt idx="2076">
                  <c:v>3.24660992622375</c:v>
                </c:pt>
                <c:pt idx="2077">
                  <c:v>3.2466137409210201</c:v>
                </c:pt>
                <c:pt idx="2078">
                  <c:v>3.2466151714324898</c:v>
                </c:pt>
                <c:pt idx="2079">
                  <c:v>3.2466187477111799</c:v>
                </c:pt>
                <c:pt idx="2080">
                  <c:v>3.24661993980407</c:v>
                </c:pt>
                <c:pt idx="2081">
                  <c:v>3.2466197013854901</c:v>
                </c:pt>
              </c:numCache>
            </c:numRef>
          </c:xVal>
          <c:yVal>
            <c:numRef>
              <c:f>'Probe 16'!$B$4:$B$2085</c:f>
              <c:numCache>
                <c:formatCode>General</c:formatCode>
                <c:ptCount val="2082"/>
                <c:pt idx="0">
                  <c:v>-1292.755859375</c:v>
                </c:pt>
                <c:pt idx="1">
                  <c:v>-1292.38037109375</c:v>
                </c:pt>
                <c:pt idx="2">
                  <c:v>-1292.25952148437</c:v>
                </c:pt>
                <c:pt idx="3">
                  <c:v>-1291.91552734375</c:v>
                </c:pt>
                <c:pt idx="4">
                  <c:v>-1291.28820800781</c:v>
                </c:pt>
                <c:pt idx="5">
                  <c:v>-1291.17138671875</c:v>
                </c:pt>
                <c:pt idx="6">
                  <c:v>-1221.10046386718</c:v>
                </c:pt>
                <c:pt idx="7">
                  <c:v>-981.68682861328102</c:v>
                </c:pt>
                <c:pt idx="8">
                  <c:v>-698.47589111328102</c:v>
                </c:pt>
                <c:pt idx="9">
                  <c:v>-401.318267822265</c:v>
                </c:pt>
                <c:pt idx="10">
                  <c:v>-98.183921813964801</c:v>
                </c:pt>
                <c:pt idx="11">
                  <c:v>203.70745849609301</c:v>
                </c:pt>
                <c:pt idx="12">
                  <c:v>503.82556152343699</c:v>
                </c:pt>
                <c:pt idx="13">
                  <c:v>802.49346923828102</c:v>
                </c:pt>
                <c:pt idx="14">
                  <c:v>1100.42602539062</c:v>
                </c:pt>
                <c:pt idx="15">
                  <c:v>1395.24914550781</c:v>
                </c:pt>
                <c:pt idx="16">
                  <c:v>1684.15856933593</c:v>
                </c:pt>
                <c:pt idx="17">
                  <c:v>1964.53759765625</c:v>
                </c:pt>
                <c:pt idx="18">
                  <c:v>2240.201171875</c:v>
                </c:pt>
                <c:pt idx="19">
                  <c:v>2510.35717773437</c:v>
                </c:pt>
                <c:pt idx="20">
                  <c:v>2778.103515625</c:v>
                </c:pt>
                <c:pt idx="21">
                  <c:v>3040.7744140625</c:v>
                </c:pt>
                <c:pt idx="22">
                  <c:v>3301.642578125</c:v>
                </c:pt>
                <c:pt idx="23">
                  <c:v>3557.37182617187</c:v>
                </c:pt>
                <c:pt idx="24">
                  <c:v>3809.20581054687</c:v>
                </c:pt>
                <c:pt idx="25">
                  <c:v>4056.95556640625</c:v>
                </c:pt>
                <c:pt idx="26">
                  <c:v>4302.00146484375</c:v>
                </c:pt>
                <c:pt idx="27">
                  <c:v>4545.40625</c:v>
                </c:pt>
                <c:pt idx="28">
                  <c:v>4785.78955078125</c:v>
                </c:pt>
                <c:pt idx="29">
                  <c:v>5022.85009765625</c:v>
                </c:pt>
                <c:pt idx="30">
                  <c:v>5255.2021484375</c:v>
                </c:pt>
                <c:pt idx="31">
                  <c:v>5481.5146484375</c:v>
                </c:pt>
                <c:pt idx="32">
                  <c:v>5703.7373046875</c:v>
                </c:pt>
                <c:pt idx="33">
                  <c:v>5918.9794921875</c:v>
                </c:pt>
                <c:pt idx="34">
                  <c:v>6129.6162109375</c:v>
                </c:pt>
                <c:pt idx="35">
                  <c:v>6334.17919921875</c:v>
                </c:pt>
                <c:pt idx="36">
                  <c:v>6531.46826171875</c:v>
                </c:pt>
                <c:pt idx="37">
                  <c:v>6721.5625</c:v>
                </c:pt>
                <c:pt idx="38">
                  <c:v>6902.8837890625</c:v>
                </c:pt>
                <c:pt idx="39">
                  <c:v>7075.80419921875</c:v>
                </c:pt>
                <c:pt idx="40">
                  <c:v>7241.48876953125</c:v>
                </c:pt>
                <c:pt idx="41">
                  <c:v>7400.12451171875</c:v>
                </c:pt>
                <c:pt idx="42">
                  <c:v>7552.72998046875</c:v>
                </c:pt>
                <c:pt idx="43">
                  <c:v>7697.67431640625</c:v>
                </c:pt>
                <c:pt idx="44">
                  <c:v>7837.54931640625</c:v>
                </c:pt>
                <c:pt idx="45">
                  <c:v>7970.1171875</c:v>
                </c:pt>
                <c:pt idx="46">
                  <c:v>8096.1708984375</c:v>
                </c:pt>
                <c:pt idx="47">
                  <c:v>8216.4365234375</c:v>
                </c:pt>
                <c:pt idx="48">
                  <c:v>8333.0947265625</c:v>
                </c:pt>
                <c:pt idx="49">
                  <c:v>8444.82421875</c:v>
                </c:pt>
                <c:pt idx="50">
                  <c:v>8553.0390625</c:v>
                </c:pt>
                <c:pt idx="51">
                  <c:v>8656.3134765625</c:v>
                </c:pt>
                <c:pt idx="52">
                  <c:v>8755.4091796875</c:v>
                </c:pt>
                <c:pt idx="53">
                  <c:v>8850.2490234375</c:v>
                </c:pt>
                <c:pt idx="54">
                  <c:v>8942.77734375</c:v>
                </c:pt>
                <c:pt idx="55">
                  <c:v>9032.3583984375</c:v>
                </c:pt>
                <c:pt idx="56">
                  <c:v>9119.0263671875</c:v>
                </c:pt>
                <c:pt idx="57">
                  <c:v>9168.8564453125</c:v>
                </c:pt>
                <c:pt idx="58">
                  <c:v>9094.4443359375</c:v>
                </c:pt>
                <c:pt idx="59">
                  <c:v>8940.8671875</c:v>
                </c:pt>
                <c:pt idx="60">
                  <c:v>8848.2724609375</c:v>
                </c:pt>
                <c:pt idx="61">
                  <c:v>8743.8076171875</c:v>
                </c:pt>
                <c:pt idx="62">
                  <c:v>8622.4150390625</c:v>
                </c:pt>
                <c:pt idx="63">
                  <c:v>8498.0439453125</c:v>
                </c:pt>
                <c:pt idx="64">
                  <c:v>8371.4443359375</c:v>
                </c:pt>
                <c:pt idx="65">
                  <c:v>8245.91796875</c:v>
                </c:pt>
                <c:pt idx="66">
                  <c:v>8118.24755859375</c:v>
                </c:pt>
                <c:pt idx="67">
                  <c:v>7991.64306640625</c:v>
                </c:pt>
                <c:pt idx="68">
                  <c:v>7864.66845703125</c:v>
                </c:pt>
                <c:pt idx="69">
                  <c:v>7736.89501953125</c:v>
                </c:pt>
                <c:pt idx="70">
                  <c:v>7612.0078125</c:v>
                </c:pt>
                <c:pt idx="71">
                  <c:v>7486.638671875</c:v>
                </c:pt>
                <c:pt idx="72">
                  <c:v>7362.09521484375</c:v>
                </c:pt>
                <c:pt idx="73">
                  <c:v>7237.9560546875</c:v>
                </c:pt>
                <c:pt idx="74">
                  <c:v>7113.58349609375</c:v>
                </c:pt>
                <c:pt idx="75">
                  <c:v>6991.2177734375</c:v>
                </c:pt>
                <c:pt idx="76">
                  <c:v>6867.79296875</c:v>
                </c:pt>
                <c:pt idx="77">
                  <c:v>6744.95068359375</c:v>
                </c:pt>
                <c:pt idx="78">
                  <c:v>6623.4716796875</c:v>
                </c:pt>
                <c:pt idx="79">
                  <c:v>6501.1923828125</c:v>
                </c:pt>
                <c:pt idx="80">
                  <c:v>6380.44091796875</c:v>
                </c:pt>
                <c:pt idx="81">
                  <c:v>6258.9150390625</c:v>
                </c:pt>
                <c:pt idx="82">
                  <c:v>6137.3779296875</c:v>
                </c:pt>
                <c:pt idx="83">
                  <c:v>6017.1884765625</c:v>
                </c:pt>
                <c:pt idx="84">
                  <c:v>5896.67919921875</c:v>
                </c:pt>
                <c:pt idx="85">
                  <c:v>5778.18212890625</c:v>
                </c:pt>
                <c:pt idx="86">
                  <c:v>5658.9833984375</c:v>
                </c:pt>
                <c:pt idx="87">
                  <c:v>5540.5107421875</c:v>
                </c:pt>
                <c:pt idx="88">
                  <c:v>5423.140625</c:v>
                </c:pt>
                <c:pt idx="89">
                  <c:v>5305.00732421875</c:v>
                </c:pt>
                <c:pt idx="90">
                  <c:v>5187.12890625</c:v>
                </c:pt>
                <c:pt idx="91">
                  <c:v>5069.9912109375</c:v>
                </c:pt>
                <c:pt idx="92">
                  <c:v>4952.40869140625</c:v>
                </c:pt>
                <c:pt idx="93">
                  <c:v>4835.9248046875</c:v>
                </c:pt>
                <c:pt idx="94">
                  <c:v>4718.1494140625</c:v>
                </c:pt>
                <c:pt idx="95">
                  <c:v>4601.8193359375</c:v>
                </c:pt>
                <c:pt idx="96">
                  <c:v>4484.43310546875</c:v>
                </c:pt>
                <c:pt idx="97">
                  <c:v>4368.5849609375</c:v>
                </c:pt>
                <c:pt idx="98">
                  <c:v>4253.359375</c:v>
                </c:pt>
                <c:pt idx="99">
                  <c:v>4136.78662109375</c:v>
                </c:pt>
                <c:pt idx="100">
                  <c:v>4022.08032226562</c:v>
                </c:pt>
                <c:pt idx="101">
                  <c:v>3907.36743164062</c:v>
                </c:pt>
                <c:pt idx="102">
                  <c:v>3792.23413085937</c:v>
                </c:pt>
                <c:pt idx="103">
                  <c:v>3678.44702148437</c:v>
                </c:pt>
                <c:pt idx="104">
                  <c:v>3563.8662109375</c:v>
                </c:pt>
                <c:pt idx="105">
                  <c:v>3450.86401367187</c:v>
                </c:pt>
                <c:pt idx="106">
                  <c:v>3337.2646484375</c:v>
                </c:pt>
                <c:pt idx="107">
                  <c:v>3223.76318359375</c:v>
                </c:pt>
                <c:pt idx="108">
                  <c:v>3111.6279296875</c:v>
                </c:pt>
                <c:pt idx="109">
                  <c:v>2998.74462890625</c:v>
                </c:pt>
                <c:pt idx="110">
                  <c:v>2886.81469726562</c:v>
                </c:pt>
                <c:pt idx="111">
                  <c:v>2775.80810546875</c:v>
                </c:pt>
                <c:pt idx="112">
                  <c:v>2663.37915039062</c:v>
                </c:pt>
                <c:pt idx="113">
                  <c:v>2552.89526367187</c:v>
                </c:pt>
                <c:pt idx="114">
                  <c:v>2441.630859375</c:v>
                </c:pt>
                <c:pt idx="115">
                  <c:v>2330.9375</c:v>
                </c:pt>
                <c:pt idx="116">
                  <c:v>2221.16870117187</c:v>
                </c:pt>
                <c:pt idx="117">
                  <c:v>2111.26245117187</c:v>
                </c:pt>
                <c:pt idx="118">
                  <c:v>2002.57312011718</c:v>
                </c:pt>
                <c:pt idx="119">
                  <c:v>1894.03332519531</c:v>
                </c:pt>
                <c:pt idx="120">
                  <c:v>1785.67407226562</c:v>
                </c:pt>
                <c:pt idx="121">
                  <c:v>1678.07360839843</c:v>
                </c:pt>
                <c:pt idx="122">
                  <c:v>1570.55834960937</c:v>
                </c:pt>
                <c:pt idx="123">
                  <c:v>1464.98718261718</c:v>
                </c:pt>
                <c:pt idx="124">
                  <c:v>1358.55102539062</c:v>
                </c:pt>
                <c:pt idx="125">
                  <c:v>1251.99389648437</c:v>
                </c:pt>
                <c:pt idx="126">
                  <c:v>1147.56616210937</c:v>
                </c:pt>
                <c:pt idx="127">
                  <c:v>1043.01708984375</c:v>
                </c:pt>
                <c:pt idx="128">
                  <c:v>939.860107421875</c:v>
                </c:pt>
                <c:pt idx="129">
                  <c:v>836.43145751953102</c:v>
                </c:pt>
                <c:pt idx="130">
                  <c:v>733.63781738281205</c:v>
                </c:pt>
                <c:pt idx="131">
                  <c:v>631.365234375</c:v>
                </c:pt>
                <c:pt idx="132">
                  <c:v>528.613037109375</c:v>
                </c:pt>
                <c:pt idx="133">
                  <c:v>428.10226440429602</c:v>
                </c:pt>
                <c:pt idx="134">
                  <c:v>325.83041381835898</c:v>
                </c:pt>
                <c:pt idx="135">
                  <c:v>225.87005615234301</c:v>
                </c:pt>
                <c:pt idx="136">
                  <c:v>128.48390197753901</c:v>
                </c:pt>
                <c:pt idx="137">
                  <c:v>67.062660217285099</c:v>
                </c:pt>
                <c:pt idx="138">
                  <c:v>63.331943511962798</c:v>
                </c:pt>
                <c:pt idx="139">
                  <c:v>48.028350830078097</c:v>
                </c:pt>
                <c:pt idx="140">
                  <c:v>45.552906036376903</c:v>
                </c:pt>
                <c:pt idx="141">
                  <c:v>27.5771083831787</c:v>
                </c:pt>
                <c:pt idx="142">
                  <c:v>19.272850036621001</c:v>
                </c:pt>
                <c:pt idx="143">
                  <c:v>93.939613342285099</c:v>
                </c:pt>
                <c:pt idx="144">
                  <c:v>367.97125244140602</c:v>
                </c:pt>
                <c:pt idx="145">
                  <c:v>669.769775390625</c:v>
                </c:pt>
                <c:pt idx="146">
                  <c:v>982.436279296875</c:v>
                </c:pt>
                <c:pt idx="147">
                  <c:v>1292.63842773437</c:v>
                </c:pt>
                <c:pt idx="148">
                  <c:v>1601.71911621093</c:v>
                </c:pt>
                <c:pt idx="149">
                  <c:v>1908.54052734375</c:v>
                </c:pt>
                <c:pt idx="150">
                  <c:v>2211.3349609375</c:v>
                </c:pt>
                <c:pt idx="151">
                  <c:v>2512.15747070312</c:v>
                </c:pt>
                <c:pt idx="152">
                  <c:v>2812.25122070312</c:v>
                </c:pt>
                <c:pt idx="153">
                  <c:v>3111.2900390625</c:v>
                </c:pt>
                <c:pt idx="154">
                  <c:v>3407.9677734375</c:v>
                </c:pt>
                <c:pt idx="155">
                  <c:v>3702.8671875</c:v>
                </c:pt>
                <c:pt idx="156">
                  <c:v>3995.421875</c:v>
                </c:pt>
                <c:pt idx="157">
                  <c:v>4287.142578125</c:v>
                </c:pt>
                <c:pt idx="158">
                  <c:v>4577.857421875</c:v>
                </c:pt>
                <c:pt idx="159">
                  <c:v>4868.0166015625</c:v>
                </c:pt>
                <c:pt idx="160">
                  <c:v>5156.49658203125</c:v>
                </c:pt>
                <c:pt idx="161">
                  <c:v>5443.78466796875</c:v>
                </c:pt>
                <c:pt idx="162">
                  <c:v>5729.51806640625</c:v>
                </c:pt>
                <c:pt idx="163">
                  <c:v>6012.9775390625</c:v>
                </c:pt>
                <c:pt idx="164">
                  <c:v>6295.3095703125</c:v>
                </c:pt>
                <c:pt idx="165">
                  <c:v>6575.353515625</c:v>
                </c:pt>
                <c:pt idx="166">
                  <c:v>6855.21484375</c:v>
                </c:pt>
                <c:pt idx="167">
                  <c:v>7132.5244140625</c:v>
                </c:pt>
                <c:pt idx="168">
                  <c:v>7408.00927734375</c:v>
                </c:pt>
                <c:pt idx="169">
                  <c:v>7679.58544921875</c:v>
                </c:pt>
                <c:pt idx="170">
                  <c:v>7946.96875</c:v>
                </c:pt>
                <c:pt idx="171">
                  <c:v>8208.384765625</c:v>
                </c:pt>
                <c:pt idx="172">
                  <c:v>8463.5498046875</c:v>
                </c:pt>
                <c:pt idx="173">
                  <c:v>8709.5458984375</c:v>
                </c:pt>
                <c:pt idx="174">
                  <c:v>8939.5849609375</c:v>
                </c:pt>
                <c:pt idx="175">
                  <c:v>9142.5068359375</c:v>
                </c:pt>
                <c:pt idx="176">
                  <c:v>9304.4404296875</c:v>
                </c:pt>
                <c:pt idx="177">
                  <c:v>9422.705078125</c:v>
                </c:pt>
                <c:pt idx="178">
                  <c:v>9508.734375</c:v>
                </c:pt>
                <c:pt idx="179">
                  <c:v>9578.7294921875</c:v>
                </c:pt>
                <c:pt idx="180">
                  <c:v>9642.1982421875</c:v>
                </c:pt>
                <c:pt idx="181">
                  <c:v>9704.5849609375</c:v>
                </c:pt>
                <c:pt idx="182">
                  <c:v>9766.408203125</c:v>
                </c:pt>
                <c:pt idx="183">
                  <c:v>9827.61328125</c:v>
                </c:pt>
                <c:pt idx="184">
                  <c:v>9887.4609375</c:v>
                </c:pt>
                <c:pt idx="185">
                  <c:v>9946.3271484375</c:v>
                </c:pt>
                <c:pt idx="186">
                  <c:v>10003.615234375</c:v>
                </c:pt>
                <c:pt idx="187">
                  <c:v>10061.2119140625</c:v>
                </c:pt>
                <c:pt idx="188">
                  <c:v>10117.298828125</c:v>
                </c:pt>
                <c:pt idx="189">
                  <c:v>10172.2529296875</c:v>
                </c:pt>
                <c:pt idx="190">
                  <c:v>10225.236328125</c:v>
                </c:pt>
                <c:pt idx="191">
                  <c:v>10277.6611328125</c:v>
                </c:pt>
                <c:pt idx="192">
                  <c:v>10328.236328125</c:v>
                </c:pt>
                <c:pt idx="193">
                  <c:v>10378.12109375</c:v>
                </c:pt>
                <c:pt idx="194">
                  <c:v>10427.4130859375</c:v>
                </c:pt>
                <c:pt idx="195">
                  <c:v>10475.0859375</c:v>
                </c:pt>
                <c:pt idx="196">
                  <c:v>10521.857421875</c:v>
                </c:pt>
                <c:pt idx="197">
                  <c:v>10567.986328125</c:v>
                </c:pt>
                <c:pt idx="198">
                  <c:v>10612.6376953125</c:v>
                </c:pt>
                <c:pt idx="199">
                  <c:v>10656.126953125</c:v>
                </c:pt>
                <c:pt idx="200">
                  <c:v>10699.599609375</c:v>
                </c:pt>
                <c:pt idx="201">
                  <c:v>10742.28125</c:v>
                </c:pt>
                <c:pt idx="202">
                  <c:v>10783.8779296875</c:v>
                </c:pt>
                <c:pt idx="203">
                  <c:v>10818.9443359375</c:v>
                </c:pt>
                <c:pt idx="204">
                  <c:v>10814.638671875</c:v>
                </c:pt>
                <c:pt idx="205">
                  <c:v>10719.4140625</c:v>
                </c:pt>
                <c:pt idx="206">
                  <c:v>10563.36328125</c:v>
                </c:pt>
                <c:pt idx="207">
                  <c:v>10446.9111328125</c:v>
                </c:pt>
                <c:pt idx="208">
                  <c:v>10343.056640625</c:v>
                </c:pt>
                <c:pt idx="209">
                  <c:v>10223.3828125</c:v>
                </c:pt>
                <c:pt idx="210">
                  <c:v>10099.673828125</c:v>
                </c:pt>
                <c:pt idx="211">
                  <c:v>9974.935546875</c:v>
                </c:pt>
                <c:pt idx="212">
                  <c:v>9849.2490234375</c:v>
                </c:pt>
                <c:pt idx="213">
                  <c:v>9724.0634765625</c:v>
                </c:pt>
                <c:pt idx="214">
                  <c:v>9598.8583984375</c:v>
                </c:pt>
                <c:pt idx="215">
                  <c:v>9473.4228515625</c:v>
                </c:pt>
                <c:pt idx="216">
                  <c:v>9348.9794921875</c:v>
                </c:pt>
                <c:pt idx="217">
                  <c:v>9224.447265625</c:v>
                </c:pt>
                <c:pt idx="218">
                  <c:v>9100.2919921875</c:v>
                </c:pt>
                <c:pt idx="219">
                  <c:v>8977.7958984375</c:v>
                </c:pt>
                <c:pt idx="220">
                  <c:v>8854.681640625</c:v>
                </c:pt>
                <c:pt idx="221">
                  <c:v>8732.5625</c:v>
                </c:pt>
                <c:pt idx="222">
                  <c:v>8610.7470703125</c:v>
                </c:pt>
                <c:pt idx="223">
                  <c:v>8488.650390625</c:v>
                </c:pt>
                <c:pt idx="224">
                  <c:v>8368.4306640625</c:v>
                </c:pt>
                <c:pt idx="225">
                  <c:v>8247.748046875</c:v>
                </c:pt>
                <c:pt idx="226">
                  <c:v>8127.49853515625</c:v>
                </c:pt>
                <c:pt idx="227">
                  <c:v>8007.822265625</c:v>
                </c:pt>
                <c:pt idx="228">
                  <c:v>7887.4697265625</c:v>
                </c:pt>
                <c:pt idx="229">
                  <c:v>7767.63427734375</c:v>
                </c:pt>
                <c:pt idx="230">
                  <c:v>7648.39208984375</c:v>
                </c:pt>
                <c:pt idx="231">
                  <c:v>7529.84423828125</c:v>
                </c:pt>
                <c:pt idx="232">
                  <c:v>7411.0029296875</c:v>
                </c:pt>
                <c:pt idx="233">
                  <c:v>7292.53466796875</c:v>
                </c:pt>
                <c:pt idx="234">
                  <c:v>7175.77685546875</c:v>
                </c:pt>
                <c:pt idx="235">
                  <c:v>7058.53173828125</c:v>
                </c:pt>
                <c:pt idx="236">
                  <c:v>6941.4033203125</c:v>
                </c:pt>
                <c:pt idx="237">
                  <c:v>6825.68115234375</c:v>
                </c:pt>
                <c:pt idx="238">
                  <c:v>6708.1953125</c:v>
                </c:pt>
                <c:pt idx="239">
                  <c:v>6592.67138671875</c:v>
                </c:pt>
                <c:pt idx="240">
                  <c:v>6475.74462890625</c:v>
                </c:pt>
                <c:pt idx="241">
                  <c:v>6359.98681640625</c:v>
                </c:pt>
                <c:pt idx="242">
                  <c:v>6244.65478515625</c:v>
                </c:pt>
                <c:pt idx="243">
                  <c:v>6127.89794921875</c:v>
                </c:pt>
                <c:pt idx="244">
                  <c:v>6012.98388671875</c:v>
                </c:pt>
                <c:pt idx="245">
                  <c:v>5897.580078125</c:v>
                </c:pt>
                <c:pt idx="246">
                  <c:v>5782.90478515625</c:v>
                </c:pt>
                <c:pt idx="247">
                  <c:v>5668.79443359375</c:v>
                </c:pt>
                <c:pt idx="248">
                  <c:v>5553.375</c:v>
                </c:pt>
                <c:pt idx="249">
                  <c:v>5439.5966796875</c:v>
                </c:pt>
                <c:pt idx="250">
                  <c:v>5325.59423828125</c:v>
                </c:pt>
                <c:pt idx="251">
                  <c:v>5211.58837890625</c:v>
                </c:pt>
                <c:pt idx="252">
                  <c:v>5098.68798828125</c:v>
                </c:pt>
                <c:pt idx="253">
                  <c:v>4985.6630859375</c:v>
                </c:pt>
                <c:pt idx="254">
                  <c:v>4872.849609375</c:v>
                </c:pt>
                <c:pt idx="255">
                  <c:v>4761.0556640625</c:v>
                </c:pt>
                <c:pt idx="256">
                  <c:v>4647.72802734375</c:v>
                </c:pt>
                <c:pt idx="257">
                  <c:v>4536.11376953125</c:v>
                </c:pt>
                <c:pt idx="258">
                  <c:v>4423.677734375</c:v>
                </c:pt>
                <c:pt idx="259">
                  <c:v>4312.26806640625</c:v>
                </c:pt>
                <c:pt idx="260">
                  <c:v>4200.880859375</c:v>
                </c:pt>
                <c:pt idx="261">
                  <c:v>4088.95947265625</c:v>
                </c:pt>
                <c:pt idx="262">
                  <c:v>3979.37841796875</c:v>
                </c:pt>
                <c:pt idx="263">
                  <c:v>3868.86865234375</c:v>
                </c:pt>
                <c:pt idx="264">
                  <c:v>3759.8115234375</c:v>
                </c:pt>
                <c:pt idx="265">
                  <c:v>3650.01806640625</c:v>
                </c:pt>
                <c:pt idx="266">
                  <c:v>3540.46142578125</c:v>
                </c:pt>
                <c:pt idx="267">
                  <c:v>3431.81103515625</c:v>
                </c:pt>
                <c:pt idx="268">
                  <c:v>3322.466796875</c:v>
                </c:pt>
                <c:pt idx="269">
                  <c:v>3215.06201171875</c:v>
                </c:pt>
                <c:pt idx="270">
                  <c:v>3107.30810546875</c:v>
                </c:pt>
                <c:pt idx="271">
                  <c:v>2999.77807617187</c:v>
                </c:pt>
                <c:pt idx="272">
                  <c:v>2893.4677734375</c:v>
                </c:pt>
                <c:pt idx="273">
                  <c:v>2786.64306640625</c:v>
                </c:pt>
                <c:pt idx="274">
                  <c:v>2680.904296875</c:v>
                </c:pt>
                <c:pt idx="275">
                  <c:v>2574.44921875</c:v>
                </c:pt>
                <c:pt idx="276">
                  <c:v>2468.73779296875</c:v>
                </c:pt>
                <c:pt idx="277">
                  <c:v>2364.11450195312</c:v>
                </c:pt>
                <c:pt idx="278">
                  <c:v>2258.40844726562</c:v>
                </c:pt>
                <c:pt idx="279">
                  <c:v>2154.75366210937</c:v>
                </c:pt>
                <c:pt idx="280">
                  <c:v>2050.46533203125</c:v>
                </c:pt>
                <c:pt idx="281">
                  <c:v>1946.02062988281</c:v>
                </c:pt>
                <c:pt idx="282">
                  <c:v>1842.83801269531</c:v>
                </c:pt>
                <c:pt idx="283">
                  <c:v>1739.51147460937</c:v>
                </c:pt>
                <c:pt idx="284">
                  <c:v>1637.39721679687</c:v>
                </c:pt>
                <c:pt idx="285">
                  <c:v>1535.77209472656</c:v>
                </c:pt>
                <c:pt idx="286">
                  <c:v>1433.17102050781</c:v>
                </c:pt>
                <c:pt idx="287">
                  <c:v>1332.50952148437</c:v>
                </c:pt>
                <c:pt idx="288">
                  <c:v>1231.13598632812</c:v>
                </c:pt>
                <c:pt idx="289">
                  <c:v>1132.01049804687</c:v>
                </c:pt>
                <c:pt idx="290">
                  <c:v>1033.79028320312</c:v>
                </c:pt>
                <c:pt idx="291">
                  <c:v>934.59075927734295</c:v>
                </c:pt>
                <c:pt idx="292">
                  <c:v>838.12115478515602</c:v>
                </c:pt>
                <c:pt idx="293">
                  <c:v>741.43902587890602</c:v>
                </c:pt>
                <c:pt idx="294">
                  <c:v>645.58020019531205</c:v>
                </c:pt>
                <c:pt idx="295">
                  <c:v>550.281494140625</c:v>
                </c:pt>
                <c:pt idx="296">
                  <c:v>454.89822387695301</c:v>
                </c:pt>
                <c:pt idx="297">
                  <c:v>360.587890625</c:v>
                </c:pt>
                <c:pt idx="298">
                  <c:v>266.58703613281199</c:v>
                </c:pt>
                <c:pt idx="299">
                  <c:v>172.59800720214801</c:v>
                </c:pt>
                <c:pt idx="300">
                  <c:v>91.998786926269503</c:v>
                </c:pt>
                <c:pt idx="301">
                  <c:v>59.985122680663999</c:v>
                </c:pt>
                <c:pt idx="302">
                  <c:v>45.770767211913999</c:v>
                </c:pt>
                <c:pt idx="303">
                  <c:v>43.451904296875</c:v>
                </c:pt>
                <c:pt idx="304">
                  <c:v>28.050151824951101</c:v>
                </c:pt>
                <c:pt idx="305">
                  <c:v>22.099006652831999</c:v>
                </c:pt>
                <c:pt idx="306">
                  <c:v>160.15374755859301</c:v>
                </c:pt>
                <c:pt idx="307">
                  <c:v>448.43466186523398</c:v>
                </c:pt>
                <c:pt idx="308">
                  <c:v>754.71075439453102</c:v>
                </c:pt>
                <c:pt idx="309">
                  <c:v>1066.2626953125</c:v>
                </c:pt>
                <c:pt idx="310">
                  <c:v>1375.68994140625</c:v>
                </c:pt>
                <c:pt idx="311">
                  <c:v>1683.02612304687</c:v>
                </c:pt>
                <c:pt idx="312">
                  <c:v>1988.28588867187</c:v>
                </c:pt>
                <c:pt idx="313">
                  <c:v>2290.88647460937</c:v>
                </c:pt>
                <c:pt idx="314">
                  <c:v>2591.22534179687</c:v>
                </c:pt>
                <c:pt idx="315">
                  <c:v>2890.48974609375</c:v>
                </c:pt>
                <c:pt idx="316">
                  <c:v>3187.24072265625</c:v>
                </c:pt>
                <c:pt idx="317">
                  <c:v>3482.181640625</c:v>
                </c:pt>
                <c:pt idx="318">
                  <c:v>3774.12036132812</c:v>
                </c:pt>
                <c:pt idx="319">
                  <c:v>4065.0166015625</c:v>
                </c:pt>
                <c:pt idx="320">
                  <c:v>4355.51806640625</c:v>
                </c:pt>
                <c:pt idx="321">
                  <c:v>4645.07373046875</c:v>
                </c:pt>
                <c:pt idx="322">
                  <c:v>4934.13720703125</c:v>
                </c:pt>
                <c:pt idx="323">
                  <c:v>5220.8466796875</c:v>
                </c:pt>
                <c:pt idx="324">
                  <c:v>5505.56201171875</c:v>
                </c:pt>
                <c:pt idx="325">
                  <c:v>5788.423828125</c:v>
                </c:pt>
                <c:pt idx="326">
                  <c:v>6069.3388671875</c:v>
                </c:pt>
                <c:pt idx="327">
                  <c:v>6350.1328125</c:v>
                </c:pt>
                <c:pt idx="328">
                  <c:v>6629.6318359375</c:v>
                </c:pt>
                <c:pt idx="329">
                  <c:v>6907.87060546875</c:v>
                </c:pt>
                <c:pt idx="330">
                  <c:v>7184.1064453125</c:v>
                </c:pt>
                <c:pt idx="331">
                  <c:v>7458.1240234375</c:v>
                </c:pt>
                <c:pt idx="332">
                  <c:v>7729.94580078125</c:v>
                </c:pt>
                <c:pt idx="333">
                  <c:v>7999.1201171875</c:v>
                </c:pt>
                <c:pt idx="334">
                  <c:v>8267.025390625</c:v>
                </c:pt>
                <c:pt idx="335">
                  <c:v>8533.0615234375</c:v>
                </c:pt>
                <c:pt idx="336">
                  <c:v>8796.9677734375</c:v>
                </c:pt>
                <c:pt idx="337">
                  <c:v>9057.1962890625</c:v>
                </c:pt>
                <c:pt idx="338">
                  <c:v>9312.9912109375</c:v>
                </c:pt>
                <c:pt idx="339">
                  <c:v>9563.626953125</c:v>
                </c:pt>
                <c:pt idx="340">
                  <c:v>9807.798828125</c:v>
                </c:pt>
                <c:pt idx="341">
                  <c:v>10045.71484375</c:v>
                </c:pt>
                <c:pt idx="342">
                  <c:v>10271.755859375</c:v>
                </c:pt>
                <c:pt idx="343">
                  <c:v>10480.6123046875</c:v>
                </c:pt>
                <c:pt idx="344">
                  <c:v>10663.3046875</c:v>
                </c:pt>
                <c:pt idx="345">
                  <c:v>10812.3359375</c:v>
                </c:pt>
                <c:pt idx="346">
                  <c:v>10923.60546875</c:v>
                </c:pt>
                <c:pt idx="347">
                  <c:v>11002.4267578125</c:v>
                </c:pt>
                <c:pt idx="348">
                  <c:v>11057.462890625</c:v>
                </c:pt>
                <c:pt idx="349">
                  <c:v>11095.560546875</c:v>
                </c:pt>
                <c:pt idx="350">
                  <c:v>11123.4892578125</c:v>
                </c:pt>
                <c:pt idx="351">
                  <c:v>11147.8115234375</c:v>
                </c:pt>
                <c:pt idx="352">
                  <c:v>11170.3583984375</c:v>
                </c:pt>
                <c:pt idx="353">
                  <c:v>11194.3857421875</c:v>
                </c:pt>
                <c:pt idx="354">
                  <c:v>11219.0068359375</c:v>
                </c:pt>
                <c:pt idx="355">
                  <c:v>11245.8603515625</c:v>
                </c:pt>
                <c:pt idx="356">
                  <c:v>11272.830078125</c:v>
                </c:pt>
                <c:pt idx="357">
                  <c:v>11299.875</c:v>
                </c:pt>
                <c:pt idx="358">
                  <c:v>11327.63671875</c:v>
                </c:pt>
                <c:pt idx="359">
                  <c:v>11354.80078125</c:v>
                </c:pt>
                <c:pt idx="360">
                  <c:v>11380.8701171875</c:v>
                </c:pt>
                <c:pt idx="361">
                  <c:v>11408.236328125</c:v>
                </c:pt>
                <c:pt idx="362">
                  <c:v>11434.9814453125</c:v>
                </c:pt>
                <c:pt idx="363">
                  <c:v>11462.4150390625</c:v>
                </c:pt>
                <c:pt idx="364">
                  <c:v>11488.6455078125</c:v>
                </c:pt>
                <c:pt idx="365">
                  <c:v>11512.673828125</c:v>
                </c:pt>
                <c:pt idx="366">
                  <c:v>11538.9228515625</c:v>
                </c:pt>
                <c:pt idx="367">
                  <c:v>11563.521484375</c:v>
                </c:pt>
                <c:pt idx="368">
                  <c:v>11588.8134765625</c:v>
                </c:pt>
                <c:pt idx="369">
                  <c:v>11613.4951171875</c:v>
                </c:pt>
                <c:pt idx="370">
                  <c:v>11638.07421875</c:v>
                </c:pt>
                <c:pt idx="371">
                  <c:v>11630.3720703125</c:v>
                </c:pt>
                <c:pt idx="372">
                  <c:v>11519.8828125</c:v>
                </c:pt>
                <c:pt idx="373">
                  <c:v>11351.1474609375</c:v>
                </c:pt>
                <c:pt idx="374">
                  <c:v>11229.650390625</c:v>
                </c:pt>
                <c:pt idx="375">
                  <c:v>11122.9130859375</c:v>
                </c:pt>
                <c:pt idx="376">
                  <c:v>11002.0166015625</c:v>
                </c:pt>
                <c:pt idx="377">
                  <c:v>10879.658203125</c:v>
                </c:pt>
                <c:pt idx="378">
                  <c:v>10755.7275390625</c:v>
                </c:pt>
                <c:pt idx="379">
                  <c:v>10631.72265625</c:v>
                </c:pt>
                <c:pt idx="380">
                  <c:v>10507.9697265625</c:v>
                </c:pt>
                <c:pt idx="381">
                  <c:v>10383.4921875</c:v>
                </c:pt>
                <c:pt idx="382">
                  <c:v>10260.2412109375</c:v>
                </c:pt>
                <c:pt idx="383">
                  <c:v>10136.5849609375</c:v>
                </c:pt>
                <c:pt idx="384">
                  <c:v>10013.419921875</c:v>
                </c:pt>
                <c:pt idx="385">
                  <c:v>9891.2958984375</c:v>
                </c:pt>
                <c:pt idx="386">
                  <c:v>9767.962890625</c:v>
                </c:pt>
                <c:pt idx="387">
                  <c:v>9646.349609375</c:v>
                </c:pt>
                <c:pt idx="388">
                  <c:v>9525.2607421875</c:v>
                </c:pt>
                <c:pt idx="389">
                  <c:v>9404.40234375</c:v>
                </c:pt>
                <c:pt idx="390">
                  <c:v>9285.1279296875</c:v>
                </c:pt>
                <c:pt idx="391">
                  <c:v>9164.5693359375</c:v>
                </c:pt>
                <c:pt idx="392">
                  <c:v>9045.8154296875</c:v>
                </c:pt>
                <c:pt idx="393">
                  <c:v>8926.4580078125</c:v>
                </c:pt>
                <c:pt idx="394">
                  <c:v>8806.4833984375</c:v>
                </c:pt>
                <c:pt idx="395">
                  <c:v>8689.142578125</c:v>
                </c:pt>
                <c:pt idx="396">
                  <c:v>8571.099609375</c:v>
                </c:pt>
                <c:pt idx="397">
                  <c:v>8453.140625</c:v>
                </c:pt>
                <c:pt idx="398">
                  <c:v>8336.1259765625</c:v>
                </c:pt>
                <c:pt idx="399">
                  <c:v>8218.0966796875</c:v>
                </c:pt>
                <c:pt idx="400">
                  <c:v>8102.947265625</c:v>
                </c:pt>
                <c:pt idx="401">
                  <c:v>7985.91455078125</c:v>
                </c:pt>
                <c:pt idx="402">
                  <c:v>7870.20947265625</c:v>
                </c:pt>
                <c:pt idx="403">
                  <c:v>7753.26318359375</c:v>
                </c:pt>
                <c:pt idx="404">
                  <c:v>7636.57470703125</c:v>
                </c:pt>
                <c:pt idx="405">
                  <c:v>7521.99609375</c:v>
                </c:pt>
                <c:pt idx="406">
                  <c:v>7405.90087890625</c:v>
                </c:pt>
                <c:pt idx="407">
                  <c:v>7290.85693359375</c:v>
                </c:pt>
                <c:pt idx="408">
                  <c:v>7175.8369140625</c:v>
                </c:pt>
                <c:pt idx="409">
                  <c:v>7060.55712890625</c:v>
                </c:pt>
                <c:pt idx="410">
                  <c:v>6947.11474609375</c:v>
                </c:pt>
                <c:pt idx="411">
                  <c:v>6832.4140625</c:v>
                </c:pt>
                <c:pt idx="412">
                  <c:v>6718.6123046875</c:v>
                </c:pt>
                <c:pt idx="413">
                  <c:v>6605.38134765625</c:v>
                </c:pt>
                <c:pt idx="414">
                  <c:v>6490.80078125</c:v>
                </c:pt>
                <c:pt idx="415">
                  <c:v>6378.47900390625</c:v>
                </c:pt>
                <c:pt idx="416">
                  <c:v>6265.50244140625</c:v>
                </c:pt>
                <c:pt idx="417">
                  <c:v>6152.3603515625</c:v>
                </c:pt>
                <c:pt idx="418">
                  <c:v>6040.5947265625</c:v>
                </c:pt>
                <c:pt idx="419">
                  <c:v>5927.71826171875</c:v>
                </c:pt>
                <c:pt idx="420">
                  <c:v>5816.77001953125</c:v>
                </c:pt>
                <c:pt idx="421">
                  <c:v>5704.71533203125</c:v>
                </c:pt>
                <c:pt idx="422">
                  <c:v>5592.64306640625</c:v>
                </c:pt>
                <c:pt idx="423">
                  <c:v>5481.96142578125</c:v>
                </c:pt>
                <c:pt idx="424">
                  <c:v>5370.203125</c:v>
                </c:pt>
                <c:pt idx="425">
                  <c:v>5260.5078125</c:v>
                </c:pt>
                <c:pt idx="426">
                  <c:v>5148.8095703125</c:v>
                </c:pt>
                <c:pt idx="427">
                  <c:v>5038.9599609375</c:v>
                </c:pt>
                <c:pt idx="428">
                  <c:v>4928.9208984375</c:v>
                </c:pt>
                <c:pt idx="429">
                  <c:v>4818.04541015625</c:v>
                </c:pt>
                <c:pt idx="430">
                  <c:v>4708.74072265625</c:v>
                </c:pt>
                <c:pt idx="431">
                  <c:v>4598.67919921875</c:v>
                </c:pt>
                <c:pt idx="432">
                  <c:v>4489.22412109375</c:v>
                </c:pt>
                <c:pt idx="433">
                  <c:v>4380.7705078125</c:v>
                </c:pt>
                <c:pt idx="434">
                  <c:v>4272.18359375</c:v>
                </c:pt>
                <c:pt idx="435">
                  <c:v>4164.2529296875</c:v>
                </c:pt>
                <c:pt idx="436">
                  <c:v>4056.0185546875</c:v>
                </c:pt>
                <c:pt idx="437">
                  <c:v>3948.8701171875</c:v>
                </c:pt>
                <c:pt idx="438">
                  <c:v>3842.61669921875</c:v>
                </c:pt>
                <c:pt idx="439">
                  <c:v>3735.16430664062</c:v>
                </c:pt>
                <c:pt idx="440">
                  <c:v>3629.49951171875</c:v>
                </c:pt>
                <c:pt idx="441">
                  <c:v>3522.22998046875</c:v>
                </c:pt>
                <c:pt idx="442">
                  <c:v>3415.82934570312</c:v>
                </c:pt>
                <c:pt idx="443">
                  <c:v>3310.98095703125</c:v>
                </c:pt>
                <c:pt idx="444">
                  <c:v>3204.1337890625</c:v>
                </c:pt>
                <c:pt idx="445">
                  <c:v>3099.76489257812</c:v>
                </c:pt>
                <c:pt idx="446">
                  <c:v>2994.40356445312</c:v>
                </c:pt>
                <c:pt idx="447">
                  <c:v>2889.56298828125</c:v>
                </c:pt>
                <c:pt idx="448">
                  <c:v>2786.41723632812</c:v>
                </c:pt>
                <c:pt idx="449">
                  <c:v>2682.10302734375</c:v>
                </c:pt>
                <c:pt idx="450">
                  <c:v>2578.703125</c:v>
                </c:pt>
                <c:pt idx="451">
                  <c:v>2475.65014648437</c:v>
                </c:pt>
                <c:pt idx="452">
                  <c:v>2373.28198242187</c:v>
                </c:pt>
                <c:pt idx="453">
                  <c:v>2272.30029296875</c:v>
                </c:pt>
                <c:pt idx="454">
                  <c:v>2170.66479492187</c:v>
                </c:pt>
                <c:pt idx="455">
                  <c:v>2070.12231445312</c:v>
                </c:pt>
                <c:pt idx="456">
                  <c:v>1969.44641113281</c:v>
                </c:pt>
                <c:pt idx="457">
                  <c:v>1868.86755371093</c:v>
                </c:pt>
                <c:pt idx="458">
                  <c:v>1769.66870117187</c:v>
                </c:pt>
                <c:pt idx="459">
                  <c:v>1669.06823730468</c:v>
                </c:pt>
                <c:pt idx="460">
                  <c:v>1570.85620117187</c:v>
                </c:pt>
                <c:pt idx="461">
                  <c:v>1471.78979492187</c:v>
                </c:pt>
                <c:pt idx="462">
                  <c:v>1374.22680664062</c:v>
                </c:pt>
                <c:pt idx="463">
                  <c:v>1275.83715820312</c:v>
                </c:pt>
                <c:pt idx="464">
                  <c:v>1178.47021484375</c:v>
                </c:pt>
                <c:pt idx="465">
                  <c:v>1082.59399414062</c:v>
                </c:pt>
                <c:pt idx="466">
                  <c:v>985.96539306640602</c:v>
                </c:pt>
                <c:pt idx="467">
                  <c:v>890.2890625</c:v>
                </c:pt>
                <c:pt idx="468">
                  <c:v>796.572509765625</c:v>
                </c:pt>
                <c:pt idx="469">
                  <c:v>702.15057373046795</c:v>
                </c:pt>
                <c:pt idx="470">
                  <c:v>610.00872802734295</c:v>
                </c:pt>
                <c:pt idx="471">
                  <c:v>517.82171630859295</c:v>
                </c:pt>
                <c:pt idx="472">
                  <c:v>425.70199584960898</c:v>
                </c:pt>
                <c:pt idx="473">
                  <c:v>335.06655883789</c:v>
                </c:pt>
                <c:pt idx="474">
                  <c:v>244.63951110839801</c:v>
                </c:pt>
                <c:pt idx="475">
                  <c:v>155.42655944824199</c:v>
                </c:pt>
                <c:pt idx="476">
                  <c:v>84.513175964355398</c:v>
                </c:pt>
                <c:pt idx="477">
                  <c:v>60.805854797363203</c:v>
                </c:pt>
                <c:pt idx="478">
                  <c:v>47.531642913818303</c:v>
                </c:pt>
                <c:pt idx="479">
                  <c:v>45.250694274902301</c:v>
                </c:pt>
                <c:pt idx="480">
                  <c:v>29.9750442504882</c:v>
                </c:pt>
                <c:pt idx="481">
                  <c:v>21.450639724731399</c:v>
                </c:pt>
                <c:pt idx="482">
                  <c:v>78.136695861816406</c:v>
                </c:pt>
                <c:pt idx="483">
                  <c:v>341.44076538085898</c:v>
                </c:pt>
                <c:pt idx="484">
                  <c:v>640.58331298828102</c:v>
                </c:pt>
                <c:pt idx="485">
                  <c:v>950.35369873046795</c:v>
                </c:pt>
                <c:pt idx="486">
                  <c:v>1259.39501953125</c:v>
                </c:pt>
                <c:pt idx="487">
                  <c:v>1567.53149414062</c:v>
                </c:pt>
                <c:pt idx="488">
                  <c:v>1873.34692382812</c:v>
                </c:pt>
                <c:pt idx="489">
                  <c:v>2176.18286132812</c:v>
                </c:pt>
                <c:pt idx="490">
                  <c:v>2476.0361328125</c:v>
                </c:pt>
                <c:pt idx="491">
                  <c:v>2774.67944335937</c:v>
                </c:pt>
                <c:pt idx="492">
                  <c:v>3070.13989257812</c:v>
                </c:pt>
                <c:pt idx="493">
                  <c:v>3363.28833007812</c:v>
                </c:pt>
                <c:pt idx="494">
                  <c:v>3656.20874023437</c:v>
                </c:pt>
                <c:pt idx="495">
                  <c:v>3946.9716796875</c:v>
                </c:pt>
                <c:pt idx="496">
                  <c:v>4237.42822265625</c:v>
                </c:pt>
                <c:pt idx="497">
                  <c:v>4525.8125</c:v>
                </c:pt>
                <c:pt idx="498">
                  <c:v>4813.4033203125</c:v>
                </c:pt>
                <c:pt idx="499">
                  <c:v>5097.07861328125</c:v>
                </c:pt>
                <c:pt idx="500">
                  <c:v>5379.013671875</c:v>
                </c:pt>
                <c:pt idx="501">
                  <c:v>5659.6337890625</c:v>
                </c:pt>
                <c:pt idx="502">
                  <c:v>5940.30859375</c:v>
                </c:pt>
                <c:pt idx="503">
                  <c:v>6219.017578125</c:v>
                </c:pt>
                <c:pt idx="504">
                  <c:v>6497.54931640625</c:v>
                </c:pt>
                <c:pt idx="505">
                  <c:v>6774.365234375</c:v>
                </c:pt>
                <c:pt idx="506">
                  <c:v>7048.5166015625</c:v>
                </c:pt>
                <c:pt idx="507">
                  <c:v>7320.74609375</c:v>
                </c:pt>
                <c:pt idx="508">
                  <c:v>7590.94580078125</c:v>
                </c:pt>
                <c:pt idx="509">
                  <c:v>7860.63818359375</c:v>
                </c:pt>
                <c:pt idx="510">
                  <c:v>8130.40478515625</c:v>
                </c:pt>
                <c:pt idx="511">
                  <c:v>8397.5556640625</c:v>
                </c:pt>
                <c:pt idx="512">
                  <c:v>8662.1220703125</c:v>
                </c:pt>
                <c:pt idx="513">
                  <c:v>8923.4013671875</c:v>
                </c:pt>
                <c:pt idx="514">
                  <c:v>9181.61328125</c:v>
                </c:pt>
                <c:pt idx="515">
                  <c:v>9436.8583984375</c:v>
                </c:pt>
                <c:pt idx="516">
                  <c:v>9689.802734375</c:v>
                </c:pt>
                <c:pt idx="517">
                  <c:v>9940.9609375</c:v>
                </c:pt>
                <c:pt idx="518">
                  <c:v>10187.1552734375</c:v>
                </c:pt>
                <c:pt idx="519">
                  <c:v>10428.2880859375</c:v>
                </c:pt>
                <c:pt idx="520">
                  <c:v>10661.9189453125</c:v>
                </c:pt>
                <c:pt idx="521">
                  <c:v>10886.7490234375</c:v>
                </c:pt>
                <c:pt idx="522">
                  <c:v>11098.1640625</c:v>
                </c:pt>
                <c:pt idx="523">
                  <c:v>11291.390625</c:v>
                </c:pt>
                <c:pt idx="524">
                  <c:v>11457.8408203125</c:v>
                </c:pt>
                <c:pt idx="525">
                  <c:v>11591.2158203125</c:v>
                </c:pt>
                <c:pt idx="526">
                  <c:v>11689.8310546875</c:v>
                </c:pt>
                <c:pt idx="527">
                  <c:v>11757.927734375</c:v>
                </c:pt>
                <c:pt idx="528">
                  <c:v>11802.986328125</c:v>
                </c:pt>
                <c:pt idx="529">
                  <c:v>11833.595703125</c:v>
                </c:pt>
                <c:pt idx="530">
                  <c:v>11854.435546875</c:v>
                </c:pt>
                <c:pt idx="531">
                  <c:v>11869.5712890625</c:v>
                </c:pt>
                <c:pt idx="532">
                  <c:v>11881.2568359375</c:v>
                </c:pt>
                <c:pt idx="533">
                  <c:v>11892.32421875</c:v>
                </c:pt>
                <c:pt idx="534">
                  <c:v>11903.77734375</c:v>
                </c:pt>
                <c:pt idx="535">
                  <c:v>11914.814453125</c:v>
                </c:pt>
                <c:pt idx="536">
                  <c:v>11927.3017578125</c:v>
                </c:pt>
                <c:pt idx="537">
                  <c:v>11940.3583984375</c:v>
                </c:pt>
                <c:pt idx="538">
                  <c:v>11954.109375</c:v>
                </c:pt>
                <c:pt idx="539">
                  <c:v>11968.037109375</c:v>
                </c:pt>
                <c:pt idx="540">
                  <c:v>11981.8916015625</c:v>
                </c:pt>
                <c:pt idx="541">
                  <c:v>11996.060546875</c:v>
                </c:pt>
                <c:pt idx="542">
                  <c:v>12009.5380859375</c:v>
                </c:pt>
                <c:pt idx="543">
                  <c:v>12023.5771484375</c:v>
                </c:pt>
                <c:pt idx="544">
                  <c:v>12037.787109375</c:v>
                </c:pt>
                <c:pt idx="545">
                  <c:v>12051.9052734375</c:v>
                </c:pt>
                <c:pt idx="546">
                  <c:v>12066.5517578125</c:v>
                </c:pt>
                <c:pt idx="547">
                  <c:v>12081.0693359375</c:v>
                </c:pt>
                <c:pt idx="548">
                  <c:v>12095.732421875</c:v>
                </c:pt>
                <c:pt idx="549">
                  <c:v>12108.9267578125</c:v>
                </c:pt>
                <c:pt idx="550">
                  <c:v>12123.34375</c:v>
                </c:pt>
                <c:pt idx="551">
                  <c:v>12134.892578125</c:v>
                </c:pt>
                <c:pt idx="552">
                  <c:v>12124.23828125</c:v>
                </c:pt>
                <c:pt idx="553">
                  <c:v>12016.1962890625</c:v>
                </c:pt>
                <c:pt idx="554">
                  <c:v>11843.9140625</c:v>
                </c:pt>
                <c:pt idx="555">
                  <c:v>11708.826171875</c:v>
                </c:pt>
                <c:pt idx="556">
                  <c:v>11610.857421875</c:v>
                </c:pt>
                <c:pt idx="557">
                  <c:v>11491.837890625</c:v>
                </c:pt>
                <c:pt idx="558">
                  <c:v>11370.775390625</c:v>
                </c:pt>
                <c:pt idx="559">
                  <c:v>11248.01171875</c:v>
                </c:pt>
                <c:pt idx="560">
                  <c:v>11125.1640625</c:v>
                </c:pt>
                <c:pt idx="561">
                  <c:v>11000.4541015625</c:v>
                </c:pt>
                <c:pt idx="562">
                  <c:v>10876.3828125</c:v>
                </c:pt>
                <c:pt idx="563">
                  <c:v>10753.203125</c:v>
                </c:pt>
                <c:pt idx="564">
                  <c:v>10630.228515625</c:v>
                </c:pt>
                <c:pt idx="565">
                  <c:v>10508.74609375</c:v>
                </c:pt>
                <c:pt idx="566">
                  <c:v>10386.0400390625</c:v>
                </c:pt>
                <c:pt idx="567">
                  <c:v>10264.869140625</c:v>
                </c:pt>
                <c:pt idx="568">
                  <c:v>10145.033203125</c:v>
                </c:pt>
                <c:pt idx="569">
                  <c:v>10023.7138671875</c:v>
                </c:pt>
                <c:pt idx="570">
                  <c:v>9904.904296875</c:v>
                </c:pt>
                <c:pt idx="571">
                  <c:v>9785.9365234375</c:v>
                </c:pt>
                <c:pt idx="572">
                  <c:v>9667.013671875</c:v>
                </c:pt>
                <c:pt idx="573">
                  <c:v>9548.9208984375</c:v>
                </c:pt>
                <c:pt idx="574">
                  <c:v>9430.1005859375</c:v>
                </c:pt>
                <c:pt idx="575">
                  <c:v>9312.931640625</c:v>
                </c:pt>
                <c:pt idx="576">
                  <c:v>9195.193359375</c:v>
                </c:pt>
                <c:pt idx="577">
                  <c:v>9078.005859375</c:v>
                </c:pt>
                <c:pt idx="578">
                  <c:v>8961.033203125</c:v>
                </c:pt>
                <c:pt idx="579">
                  <c:v>8843.7646484375</c:v>
                </c:pt>
                <c:pt idx="580">
                  <c:v>8728.7255859375</c:v>
                </c:pt>
                <c:pt idx="581">
                  <c:v>8612.4775390625</c:v>
                </c:pt>
                <c:pt idx="582">
                  <c:v>8497.373046875</c:v>
                </c:pt>
                <c:pt idx="583">
                  <c:v>8381.91796875</c:v>
                </c:pt>
                <c:pt idx="584">
                  <c:v>8266.2666015625</c:v>
                </c:pt>
                <c:pt idx="585">
                  <c:v>8151.49462890625</c:v>
                </c:pt>
                <c:pt idx="586">
                  <c:v>8036.21435546875</c:v>
                </c:pt>
                <c:pt idx="587">
                  <c:v>7922.11474609375</c:v>
                </c:pt>
                <c:pt idx="588">
                  <c:v>7808.1513671875</c:v>
                </c:pt>
                <c:pt idx="589">
                  <c:v>7692.6591796875</c:v>
                </c:pt>
                <c:pt idx="590">
                  <c:v>7579.283203125</c:v>
                </c:pt>
                <c:pt idx="591">
                  <c:v>7466.1123046875</c:v>
                </c:pt>
                <c:pt idx="592">
                  <c:v>7353.1103515625</c:v>
                </c:pt>
                <c:pt idx="593">
                  <c:v>7241.07275390625</c:v>
                </c:pt>
                <c:pt idx="594">
                  <c:v>7127.2080078125</c:v>
                </c:pt>
                <c:pt idx="595">
                  <c:v>7015.33642578125</c:v>
                </c:pt>
                <c:pt idx="596">
                  <c:v>6902.6064453125</c:v>
                </c:pt>
                <c:pt idx="597">
                  <c:v>6790.71240234375</c:v>
                </c:pt>
                <c:pt idx="598">
                  <c:v>6679.681640625</c:v>
                </c:pt>
                <c:pt idx="599">
                  <c:v>6566.49365234375</c:v>
                </c:pt>
                <c:pt idx="600">
                  <c:v>6455.2373046875</c:v>
                </c:pt>
                <c:pt idx="601">
                  <c:v>6343.22216796875</c:v>
                </c:pt>
                <c:pt idx="602">
                  <c:v>6232.314453125</c:v>
                </c:pt>
                <c:pt idx="603">
                  <c:v>6121.1923828125</c:v>
                </c:pt>
                <c:pt idx="604">
                  <c:v>6009.10888671875</c:v>
                </c:pt>
                <c:pt idx="605">
                  <c:v>5899.3779296875</c:v>
                </c:pt>
                <c:pt idx="606">
                  <c:v>5788.447265625</c:v>
                </c:pt>
                <c:pt idx="607">
                  <c:v>5678.69189453125</c:v>
                </c:pt>
                <c:pt idx="608">
                  <c:v>5569.853515625</c:v>
                </c:pt>
                <c:pt idx="609">
                  <c:v>5459.36572265625</c:v>
                </c:pt>
                <c:pt idx="610">
                  <c:v>5351.0068359375</c:v>
                </c:pt>
                <c:pt idx="611">
                  <c:v>5241.65478515625</c:v>
                </c:pt>
                <c:pt idx="612">
                  <c:v>5132.67236328125</c:v>
                </c:pt>
                <c:pt idx="613">
                  <c:v>5025.17041015625</c:v>
                </c:pt>
                <c:pt idx="614">
                  <c:v>4915.759765625</c:v>
                </c:pt>
                <c:pt idx="615">
                  <c:v>4807.5078125</c:v>
                </c:pt>
                <c:pt idx="616">
                  <c:v>4699.970703125</c:v>
                </c:pt>
                <c:pt idx="617">
                  <c:v>4591.314453125</c:v>
                </c:pt>
                <c:pt idx="618">
                  <c:v>4483.91064453125</c:v>
                </c:pt>
                <c:pt idx="619">
                  <c:v>4376.2841796875</c:v>
                </c:pt>
                <c:pt idx="620">
                  <c:v>4270.603515625</c:v>
                </c:pt>
                <c:pt idx="621">
                  <c:v>4163.41748046875</c:v>
                </c:pt>
                <c:pt idx="622">
                  <c:v>4056.97338867187</c:v>
                </c:pt>
                <c:pt idx="623">
                  <c:v>3952.44555664062</c:v>
                </c:pt>
                <c:pt idx="624">
                  <c:v>3847.18603515625</c:v>
                </c:pt>
                <c:pt idx="625">
                  <c:v>3742.83203125</c:v>
                </c:pt>
                <c:pt idx="626">
                  <c:v>3638.96557617187</c:v>
                </c:pt>
                <c:pt idx="627">
                  <c:v>3534.70458984375</c:v>
                </c:pt>
                <c:pt idx="628">
                  <c:v>3431.64379882812</c:v>
                </c:pt>
                <c:pt idx="629">
                  <c:v>3328.13793945312</c:v>
                </c:pt>
                <c:pt idx="630">
                  <c:v>3224.90844726562</c:v>
                </c:pt>
                <c:pt idx="631">
                  <c:v>3121.53100585937</c:v>
                </c:pt>
                <c:pt idx="632">
                  <c:v>3018.99780273437</c:v>
                </c:pt>
                <c:pt idx="633">
                  <c:v>2917.041015625</c:v>
                </c:pt>
                <c:pt idx="634">
                  <c:v>2814.4130859375</c:v>
                </c:pt>
                <c:pt idx="635">
                  <c:v>2714.419921875</c:v>
                </c:pt>
                <c:pt idx="636">
                  <c:v>2612.75219726562</c:v>
                </c:pt>
                <c:pt idx="637">
                  <c:v>2511.208984375</c:v>
                </c:pt>
                <c:pt idx="638">
                  <c:v>2411.10913085937</c:v>
                </c:pt>
                <c:pt idx="639">
                  <c:v>2310.22265625</c:v>
                </c:pt>
                <c:pt idx="640">
                  <c:v>2211.18701171875</c:v>
                </c:pt>
                <c:pt idx="641">
                  <c:v>2112.41528320312</c:v>
                </c:pt>
                <c:pt idx="642">
                  <c:v>2013.04602050781</c:v>
                </c:pt>
                <c:pt idx="643">
                  <c:v>1915.46752929687</c:v>
                </c:pt>
                <c:pt idx="644">
                  <c:v>1816.96337890625</c:v>
                </c:pt>
                <c:pt idx="645">
                  <c:v>1720.48193359375</c:v>
                </c:pt>
                <c:pt idx="646">
                  <c:v>1624.134765625</c:v>
                </c:pt>
                <c:pt idx="647">
                  <c:v>1527.18823242187</c:v>
                </c:pt>
                <c:pt idx="648">
                  <c:v>1431.59912109375</c:v>
                </c:pt>
                <c:pt idx="649">
                  <c:v>1334.7451171875</c:v>
                </c:pt>
                <c:pt idx="650">
                  <c:v>1238.9345703125</c:v>
                </c:pt>
                <c:pt idx="651">
                  <c:v>1144.61059570312</c:v>
                </c:pt>
                <c:pt idx="652">
                  <c:v>1049.30834960937</c:v>
                </c:pt>
                <c:pt idx="653">
                  <c:v>955.957275390625</c:v>
                </c:pt>
                <c:pt idx="654">
                  <c:v>860.76507568359295</c:v>
                </c:pt>
                <c:pt idx="655">
                  <c:v>768.05407714843705</c:v>
                </c:pt>
                <c:pt idx="656">
                  <c:v>676.5185546875</c:v>
                </c:pt>
                <c:pt idx="657">
                  <c:v>584.132568359375</c:v>
                </c:pt>
                <c:pt idx="658">
                  <c:v>494.14382934570301</c:v>
                </c:pt>
                <c:pt idx="659">
                  <c:v>403.328521728515</c:v>
                </c:pt>
                <c:pt idx="660">
                  <c:v>314.295166015625</c:v>
                </c:pt>
                <c:pt idx="661">
                  <c:v>225.57855224609301</c:v>
                </c:pt>
                <c:pt idx="662">
                  <c:v>137.79112243652301</c:v>
                </c:pt>
                <c:pt idx="663">
                  <c:v>73.729087829589801</c:v>
                </c:pt>
                <c:pt idx="664">
                  <c:v>63.044998168945298</c:v>
                </c:pt>
                <c:pt idx="665">
                  <c:v>49.766452789306598</c:v>
                </c:pt>
                <c:pt idx="666">
                  <c:v>47.635654449462798</c:v>
                </c:pt>
                <c:pt idx="667">
                  <c:v>31.392530441284102</c:v>
                </c:pt>
                <c:pt idx="668">
                  <c:v>22.5578804016113</c:v>
                </c:pt>
                <c:pt idx="669">
                  <c:v>104.619026184082</c:v>
                </c:pt>
                <c:pt idx="670">
                  <c:v>380.36810302734301</c:v>
                </c:pt>
                <c:pt idx="671">
                  <c:v>680.259521484375</c:v>
                </c:pt>
                <c:pt idx="672">
                  <c:v>990.6787109375</c:v>
                </c:pt>
                <c:pt idx="673">
                  <c:v>1298.98046875</c:v>
                </c:pt>
                <c:pt idx="674">
                  <c:v>1607.14233398437</c:v>
                </c:pt>
                <c:pt idx="675">
                  <c:v>1912.0859375</c:v>
                </c:pt>
                <c:pt idx="676">
                  <c:v>2213.6396484375</c:v>
                </c:pt>
                <c:pt idx="677">
                  <c:v>2510.78344726562</c:v>
                </c:pt>
                <c:pt idx="678">
                  <c:v>2806.1513671875</c:v>
                </c:pt>
                <c:pt idx="679">
                  <c:v>3099.71020507812</c:v>
                </c:pt>
                <c:pt idx="680">
                  <c:v>3391.92016601562</c:v>
                </c:pt>
                <c:pt idx="681">
                  <c:v>3683.02392578125</c:v>
                </c:pt>
                <c:pt idx="682">
                  <c:v>3971.87133789062</c:v>
                </c:pt>
                <c:pt idx="683">
                  <c:v>4259.32421875</c:v>
                </c:pt>
                <c:pt idx="684">
                  <c:v>4544.03857421875</c:v>
                </c:pt>
                <c:pt idx="685">
                  <c:v>4828.22998046875</c:v>
                </c:pt>
                <c:pt idx="686">
                  <c:v>5109.7900390625</c:v>
                </c:pt>
                <c:pt idx="687">
                  <c:v>5391.4775390625</c:v>
                </c:pt>
                <c:pt idx="688">
                  <c:v>5671.771484375</c:v>
                </c:pt>
                <c:pt idx="689">
                  <c:v>5950.9365234375</c:v>
                </c:pt>
                <c:pt idx="690">
                  <c:v>6228.5263671875</c:v>
                </c:pt>
                <c:pt idx="691">
                  <c:v>6503.63916015625</c:v>
                </c:pt>
                <c:pt idx="692">
                  <c:v>6776.52783203125</c:v>
                </c:pt>
                <c:pt idx="693">
                  <c:v>7047.87451171875</c:v>
                </c:pt>
                <c:pt idx="694">
                  <c:v>7319.04541015625</c:v>
                </c:pt>
                <c:pt idx="695">
                  <c:v>7588.66357421875</c:v>
                </c:pt>
                <c:pt idx="696">
                  <c:v>7858.0947265625</c:v>
                </c:pt>
                <c:pt idx="697">
                  <c:v>8125.2021484375</c:v>
                </c:pt>
                <c:pt idx="698">
                  <c:v>8389.1142578125</c:v>
                </c:pt>
                <c:pt idx="699">
                  <c:v>8650.0390625</c:v>
                </c:pt>
                <c:pt idx="700">
                  <c:v>8910.0986328125</c:v>
                </c:pt>
                <c:pt idx="701">
                  <c:v>9169.1806640625</c:v>
                </c:pt>
                <c:pt idx="702">
                  <c:v>9426.86328125</c:v>
                </c:pt>
                <c:pt idx="703">
                  <c:v>9682.203125</c:v>
                </c:pt>
                <c:pt idx="704">
                  <c:v>9935</c:v>
                </c:pt>
                <c:pt idx="705">
                  <c:v>10183.5703125</c:v>
                </c:pt>
                <c:pt idx="706">
                  <c:v>10427.2548828125</c:v>
                </c:pt>
                <c:pt idx="707">
                  <c:v>10667.0908203125</c:v>
                </c:pt>
                <c:pt idx="708">
                  <c:v>10902.513671875</c:v>
                </c:pt>
                <c:pt idx="709">
                  <c:v>11132.9755859375</c:v>
                </c:pt>
                <c:pt idx="710">
                  <c:v>11352.919921875</c:v>
                </c:pt>
                <c:pt idx="711">
                  <c:v>11559.8564453125</c:v>
                </c:pt>
                <c:pt idx="712">
                  <c:v>11746.8837890625</c:v>
                </c:pt>
                <c:pt idx="713">
                  <c:v>11907.4501953125</c:v>
                </c:pt>
                <c:pt idx="714">
                  <c:v>12036.8720703125</c:v>
                </c:pt>
                <c:pt idx="715">
                  <c:v>12133.2568359375</c:v>
                </c:pt>
                <c:pt idx="716">
                  <c:v>12200.3291015625</c:v>
                </c:pt>
                <c:pt idx="717">
                  <c:v>12243.8037109375</c:v>
                </c:pt>
                <c:pt idx="718">
                  <c:v>12271.0341796875</c:v>
                </c:pt>
                <c:pt idx="719">
                  <c:v>12286.2900390625</c:v>
                </c:pt>
                <c:pt idx="720">
                  <c:v>12296.8056640625</c:v>
                </c:pt>
                <c:pt idx="721">
                  <c:v>12303.6787109375</c:v>
                </c:pt>
                <c:pt idx="722">
                  <c:v>12310.9560546875</c:v>
                </c:pt>
                <c:pt idx="723">
                  <c:v>12316.9169921875</c:v>
                </c:pt>
                <c:pt idx="724">
                  <c:v>12323.4033203125</c:v>
                </c:pt>
                <c:pt idx="725">
                  <c:v>12329.5322265625</c:v>
                </c:pt>
                <c:pt idx="726">
                  <c:v>12335.951171875</c:v>
                </c:pt>
                <c:pt idx="727">
                  <c:v>12342.55078125</c:v>
                </c:pt>
                <c:pt idx="728">
                  <c:v>12349.46484375</c:v>
                </c:pt>
                <c:pt idx="729">
                  <c:v>12357.5068359375</c:v>
                </c:pt>
                <c:pt idx="730">
                  <c:v>12365.4365234375</c:v>
                </c:pt>
                <c:pt idx="731">
                  <c:v>12374.234375</c:v>
                </c:pt>
                <c:pt idx="732">
                  <c:v>12382.435546875</c:v>
                </c:pt>
                <c:pt idx="733">
                  <c:v>12390.7568359375</c:v>
                </c:pt>
                <c:pt idx="734">
                  <c:v>12398.888671875</c:v>
                </c:pt>
                <c:pt idx="735">
                  <c:v>12406.9736328125</c:v>
                </c:pt>
                <c:pt idx="736">
                  <c:v>12415.125</c:v>
                </c:pt>
                <c:pt idx="737">
                  <c:v>12423.3583984375</c:v>
                </c:pt>
                <c:pt idx="738">
                  <c:v>12432.447265625</c:v>
                </c:pt>
                <c:pt idx="739">
                  <c:v>12440.970703125</c:v>
                </c:pt>
                <c:pt idx="740">
                  <c:v>12443.240234375</c:v>
                </c:pt>
                <c:pt idx="741">
                  <c:v>12426.7236328125</c:v>
                </c:pt>
                <c:pt idx="742">
                  <c:v>12306.53125</c:v>
                </c:pt>
                <c:pt idx="743">
                  <c:v>12127.001953125</c:v>
                </c:pt>
                <c:pt idx="744">
                  <c:v>11997.1845703125</c:v>
                </c:pt>
                <c:pt idx="745">
                  <c:v>11888.2568359375</c:v>
                </c:pt>
                <c:pt idx="746">
                  <c:v>11770.2490234375</c:v>
                </c:pt>
                <c:pt idx="747">
                  <c:v>11648.109375</c:v>
                </c:pt>
                <c:pt idx="748">
                  <c:v>11526.244140625</c:v>
                </c:pt>
                <c:pt idx="749">
                  <c:v>11403.9482421875</c:v>
                </c:pt>
                <c:pt idx="750">
                  <c:v>11280.3681640625</c:v>
                </c:pt>
                <c:pt idx="751">
                  <c:v>11158.2412109375</c:v>
                </c:pt>
                <c:pt idx="752">
                  <c:v>11035.7451171875</c:v>
                </c:pt>
                <c:pt idx="753">
                  <c:v>10913.1005859375</c:v>
                </c:pt>
                <c:pt idx="754">
                  <c:v>10791.9306640625</c:v>
                </c:pt>
                <c:pt idx="755">
                  <c:v>10669.958984375</c:v>
                </c:pt>
                <c:pt idx="756">
                  <c:v>10550.6171875</c:v>
                </c:pt>
                <c:pt idx="757">
                  <c:v>10430.5185546875</c:v>
                </c:pt>
                <c:pt idx="758">
                  <c:v>10310.91015625</c:v>
                </c:pt>
                <c:pt idx="759">
                  <c:v>10192.8818359375</c:v>
                </c:pt>
                <c:pt idx="760">
                  <c:v>10073.451171875</c:v>
                </c:pt>
                <c:pt idx="761">
                  <c:v>9956.302734375</c:v>
                </c:pt>
                <c:pt idx="762">
                  <c:v>9838.7265625</c:v>
                </c:pt>
                <c:pt idx="763">
                  <c:v>9720.9384765625</c:v>
                </c:pt>
                <c:pt idx="764">
                  <c:v>9604.4775390625</c:v>
                </c:pt>
                <c:pt idx="765">
                  <c:v>9487.150390625</c:v>
                </c:pt>
                <c:pt idx="766">
                  <c:v>9371.04296875</c:v>
                </c:pt>
                <c:pt idx="767">
                  <c:v>9255.23046875</c:v>
                </c:pt>
                <c:pt idx="768">
                  <c:v>9139.7041015625</c:v>
                </c:pt>
                <c:pt idx="769">
                  <c:v>9024.8955078125</c:v>
                </c:pt>
                <c:pt idx="770">
                  <c:v>8909.4736328125</c:v>
                </c:pt>
                <c:pt idx="771">
                  <c:v>8795.9150390625</c:v>
                </c:pt>
                <c:pt idx="772">
                  <c:v>8681.005859375</c:v>
                </c:pt>
                <c:pt idx="773">
                  <c:v>8567.2578125</c:v>
                </c:pt>
                <c:pt idx="774">
                  <c:v>8454.130859375</c:v>
                </c:pt>
                <c:pt idx="775">
                  <c:v>8339.1240234375</c:v>
                </c:pt>
                <c:pt idx="776">
                  <c:v>8225.609375</c:v>
                </c:pt>
                <c:pt idx="777">
                  <c:v>8111.72412109375</c:v>
                </c:pt>
                <c:pt idx="778">
                  <c:v>7998.91259765625</c:v>
                </c:pt>
                <c:pt idx="779">
                  <c:v>7886.52734375</c:v>
                </c:pt>
                <c:pt idx="780">
                  <c:v>7772.06689453125</c:v>
                </c:pt>
                <c:pt idx="781">
                  <c:v>7658.91455078125</c:v>
                </c:pt>
                <c:pt idx="782">
                  <c:v>7546.69189453125</c:v>
                </c:pt>
                <c:pt idx="783">
                  <c:v>7433.896484375</c:v>
                </c:pt>
                <c:pt idx="784">
                  <c:v>7322.09716796875</c:v>
                </c:pt>
                <c:pt idx="785">
                  <c:v>7209.88671875</c:v>
                </c:pt>
                <c:pt idx="786">
                  <c:v>7098.49560546875</c:v>
                </c:pt>
                <c:pt idx="787">
                  <c:v>6987.3115234375</c:v>
                </c:pt>
                <c:pt idx="788">
                  <c:v>6875.7822265625</c:v>
                </c:pt>
                <c:pt idx="789">
                  <c:v>6765.97998046875</c:v>
                </c:pt>
                <c:pt idx="790">
                  <c:v>6654.92724609375</c:v>
                </c:pt>
                <c:pt idx="791">
                  <c:v>6544.96044921875</c:v>
                </c:pt>
                <c:pt idx="792">
                  <c:v>6434.60107421875</c:v>
                </c:pt>
                <c:pt idx="793">
                  <c:v>6324.79931640625</c:v>
                </c:pt>
                <c:pt idx="794">
                  <c:v>6215.65087890625</c:v>
                </c:pt>
                <c:pt idx="795">
                  <c:v>6104.58740234375</c:v>
                </c:pt>
                <c:pt idx="796">
                  <c:v>5995.90625</c:v>
                </c:pt>
                <c:pt idx="797">
                  <c:v>5886.8994140625</c:v>
                </c:pt>
                <c:pt idx="798">
                  <c:v>5777.53515625</c:v>
                </c:pt>
                <c:pt idx="799">
                  <c:v>5669.28125</c:v>
                </c:pt>
                <c:pt idx="800">
                  <c:v>5560.96240234375</c:v>
                </c:pt>
                <c:pt idx="801">
                  <c:v>5453.134765625</c:v>
                </c:pt>
                <c:pt idx="802">
                  <c:v>5345.4072265625</c:v>
                </c:pt>
                <c:pt idx="803">
                  <c:v>5237.31103515625</c:v>
                </c:pt>
                <c:pt idx="804">
                  <c:v>5130.71630859375</c:v>
                </c:pt>
                <c:pt idx="805">
                  <c:v>5023.42041015625</c:v>
                </c:pt>
                <c:pt idx="806">
                  <c:v>4917.60400390625</c:v>
                </c:pt>
                <c:pt idx="807">
                  <c:v>4812.4697265625</c:v>
                </c:pt>
                <c:pt idx="808">
                  <c:v>4704.8740234375</c:v>
                </c:pt>
                <c:pt idx="809">
                  <c:v>4599.91357421875</c:v>
                </c:pt>
                <c:pt idx="810">
                  <c:v>4493.89404296875</c:v>
                </c:pt>
                <c:pt idx="811">
                  <c:v>4388.81640625</c:v>
                </c:pt>
                <c:pt idx="812">
                  <c:v>4284.6875</c:v>
                </c:pt>
                <c:pt idx="813">
                  <c:v>4179.3359375</c:v>
                </c:pt>
                <c:pt idx="814">
                  <c:v>4075.529296875</c:v>
                </c:pt>
                <c:pt idx="815">
                  <c:v>3970.78857421875</c:v>
                </c:pt>
                <c:pt idx="816">
                  <c:v>3866.58251953125</c:v>
                </c:pt>
                <c:pt idx="817">
                  <c:v>3764.06591796875</c:v>
                </c:pt>
                <c:pt idx="818">
                  <c:v>3660.0771484375</c:v>
                </c:pt>
                <c:pt idx="819">
                  <c:v>3557.59790039062</c:v>
                </c:pt>
                <c:pt idx="820">
                  <c:v>3454.80322265625</c:v>
                </c:pt>
                <c:pt idx="821">
                  <c:v>3351.4287109375</c:v>
                </c:pt>
                <c:pt idx="822">
                  <c:v>3250.93530273437</c:v>
                </c:pt>
                <c:pt idx="823">
                  <c:v>3149.17333984375</c:v>
                </c:pt>
                <c:pt idx="824">
                  <c:v>3047.72705078125</c:v>
                </c:pt>
                <c:pt idx="825">
                  <c:v>2946.63452148437</c:v>
                </c:pt>
                <c:pt idx="826">
                  <c:v>2845.880859375</c:v>
                </c:pt>
                <c:pt idx="827">
                  <c:v>2746.5869140625</c:v>
                </c:pt>
                <c:pt idx="828">
                  <c:v>2646.5185546875</c:v>
                </c:pt>
                <c:pt idx="829">
                  <c:v>2546.875</c:v>
                </c:pt>
                <c:pt idx="830">
                  <c:v>2447.08227539062</c:v>
                </c:pt>
                <c:pt idx="831">
                  <c:v>2348.26440429687</c:v>
                </c:pt>
                <c:pt idx="832">
                  <c:v>2250.03955078125</c:v>
                </c:pt>
                <c:pt idx="833">
                  <c:v>2151.22412109375</c:v>
                </c:pt>
                <c:pt idx="834">
                  <c:v>2053.3427734375</c:v>
                </c:pt>
                <c:pt idx="835">
                  <c:v>1955.74755859375</c:v>
                </c:pt>
                <c:pt idx="836">
                  <c:v>1858.09997558593</c:v>
                </c:pt>
                <c:pt idx="837">
                  <c:v>1760.86560058593</c:v>
                </c:pt>
                <c:pt idx="838">
                  <c:v>1663.70349121093</c:v>
                </c:pt>
                <c:pt idx="839">
                  <c:v>1568.29565429687</c:v>
                </c:pt>
                <c:pt idx="840">
                  <c:v>1473.32531738281</c:v>
                </c:pt>
                <c:pt idx="841">
                  <c:v>1377.47631835937</c:v>
                </c:pt>
                <c:pt idx="842">
                  <c:v>1282.6337890625</c:v>
                </c:pt>
                <c:pt idx="843">
                  <c:v>1188.53723144531</c:v>
                </c:pt>
                <c:pt idx="844">
                  <c:v>1095.54577636718</c:v>
                </c:pt>
                <c:pt idx="845">
                  <c:v>1002.72473144531</c:v>
                </c:pt>
                <c:pt idx="846">
                  <c:v>909.74908447265602</c:v>
                </c:pt>
                <c:pt idx="847">
                  <c:v>817.83135986328102</c:v>
                </c:pt>
                <c:pt idx="848">
                  <c:v>725.91119384765602</c:v>
                </c:pt>
                <c:pt idx="849">
                  <c:v>634.77825927734295</c:v>
                </c:pt>
                <c:pt idx="850">
                  <c:v>544.11199951171795</c:v>
                </c:pt>
                <c:pt idx="851">
                  <c:v>453.50399780273398</c:v>
                </c:pt>
                <c:pt idx="852">
                  <c:v>364.581451416015</c:v>
                </c:pt>
                <c:pt idx="853">
                  <c:v>275.14697265625</c:v>
                </c:pt>
                <c:pt idx="854">
                  <c:v>187.22828674316401</c:v>
                </c:pt>
                <c:pt idx="855">
                  <c:v>102.14971160888599</c:v>
                </c:pt>
                <c:pt idx="856">
                  <c:v>61.865280151367102</c:v>
                </c:pt>
                <c:pt idx="857">
                  <c:v>46.547462463378899</c:v>
                </c:pt>
                <c:pt idx="858">
                  <c:v>44.154930114746001</c:v>
                </c:pt>
                <c:pt idx="859">
                  <c:v>27.793392181396399</c:v>
                </c:pt>
                <c:pt idx="860">
                  <c:v>20.467052459716701</c:v>
                </c:pt>
                <c:pt idx="861">
                  <c:v>129.01869201660099</c:v>
                </c:pt>
                <c:pt idx="862">
                  <c:v>409.02282714843699</c:v>
                </c:pt>
                <c:pt idx="863">
                  <c:v>708.08044433593705</c:v>
                </c:pt>
                <c:pt idx="864">
                  <c:v>1016.81146240234</c:v>
                </c:pt>
                <c:pt idx="865">
                  <c:v>1323.75598144531</c:v>
                </c:pt>
                <c:pt idx="866">
                  <c:v>1627.87158203125</c:v>
                </c:pt>
                <c:pt idx="867">
                  <c:v>1929.47705078125</c:v>
                </c:pt>
                <c:pt idx="868">
                  <c:v>2227.94067382812</c:v>
                </c:pt>
                <c:pt idx="869">
                  <c:v>2524.77856445312</c:v>
                </c:pt>
                <c:pt idx="870">
                  <c:v>2819.08544921875</c:v>
                </c:pt>
                <c:pt idx="871">
                  <c:v>3111.95239257812</c:v>
                </c:pt>
                <c:pt idx="872">
                  <c:v>3402.87060546875</c:v>
                </c:pt>
                <c:pt idx="873">
                  <c:v>3691.8310546875</c:v>
                </c:pt>
                <c:pt idx="874">
                  <c:v>3978.12744140625</c:v>
                </c:pt>
                <c:pt idx="875">
                  <c:v>4261.74462890625</c:v>
                </c:pt>
                <c:pt idx="876">
                  <c:v>4545.72900390625</c:v>
                </c:pt>
                <c:pt idx="877">
                  <c:v>4828.6318359375</c:v>
                </c:pt>
                <c:pt idx="878">
                  <c:v>5109.50634765625</c:v>
                </c:pt>
                <c:pt idx="879">
                  <c:v>5389.48095703125</c:v>
                </c:pt>
                <c:pt idx="880">
                  <c:v>5665.8984375</c:v>
                </c:pt>
                <c:pt idx="881">
                  <c:v>5941.041015625</c:v>
                </c:pt>
                <c:pt idx="882">
                  <c:v>6214.38330078125</c:v>
                </c:pt>
                <c:pt idx="883">
                  <c:v>6487.7109375</c:v>
                </c:pt>
                <c:pt idx="884">
                  <c:v>6759.8037109375</c:v>
                </c:pt>
                <c:pt idx="885">
                  <c:v>7031.3173828125</c:v>
                </c:pt>
                <c:pt idx="886">
                  <c:v>7300.65625</c:v>
                </c:pt>
                <c:pt idx="887">
                  <c:v>7568.69482421875</c:v>
                </c:pt>
                <c:pt idx="888">
                  <c:v>7835.73779296875</c:v>
                </c:pt>
                <c:pt idx="889">
                  <c:v>8099.587890625</c:v>
                </c:pt>
                <c:pt idx="890">
                  <c:v>8362.78125</c:v>
                </c:pt>
                <c:pt idx="891">
                  <c:v>8625.4580078125</c:v>
                </c:pt>
                <c:pt idx="892">
                  <c:v>8885.67578125</c:v>
                </c:pt>
                <c:pt idx="893">
                  <c:v>9144.6533203125</c:v>
                </c:pt>
                <c:pt idx="894">
                  <c:v>9400.86328125</c:v>
                </c:pt>
                <c:pt idx="895">
                  <c:v>9654.244140625</c:v>
                </c:pt>
                <c:pt idx="896">
                  <c:v>9903.9775390625</c:v>
                </c:pt>
                <c:pt idx="897">
                  <c:v>10151.9892578125</c:v>
                </c:pt>
                <c:pt idx="898">
                  <c:v>10398.1484375</c:v>
                </c:pt>
                <c:pt idx="899">
                  <c:v>10642.197265625</c:v>
                </c:pt>
                <c:pt idx="900">
                  <c:v>10881.591796875</c:v>
                </c:pt>
                <c:pt idx="901">
                  <c:v>11116.904296875</c:v>
                </c:pt>
                <c:pt idx="902">
                  <c:v>11344.5986328125</c:v>
                </c:pt>
                <c:pt idx="903">
                  <c:v>11563.490234375</c:v>
                </c:pt>
                <c:pt idx="904">
                  <c:v>11772.1064453125</c:v>
                </c:pt>
                <c:pt idx="905">
                  <c:v>11965.0380859375</c:v>
                </c:pt>
                <c:pt idx="906">
                  <c:v>12134.626953125</c:v>
                </c:pt>
                <c:pt idx="907">
                  <c:v>12275.580078125</c:v>
                </c:pt>
                <c:pt idx="908">
                  <c:v>12381.80859375</c:v>
                </c:pt>
                <c:pt idx="909">
                  <c:v>12455.6796875</c:v>
                </c:pt>
                <c:pt idx="910">
                  <c:v>12503.5703125</c:v>
                </c:pt>
                <c:pt idx="911">
                  <c:v>12533.216796875</c:v>
                </c:pt>
                <c:pt idx="912">
                  <c:v>12548.3271484375</c:v>
                </c:pt>
                <c:pt idx="913">
                  <c:v>12557.150390625</c:v>
                </c:pt>
                <c:pt idx="914">
                  <c:v>12561.896484375</c:v>
                </c:pt>
                <c:pt idx="915">
                  <c:v>12564.95703125</c:v>
                </c:pt>
                <c:pt idx="916">
                  <c:v>12566.7763671875</c:v>
                </c:pt>
                <c:pt idx="917">
                  <c:v>12568.4287109375</c:v>
                </c:pt>
                <c:pt idx="918">
                  <c:v>12570.6005859375</c:v>
                </c:pt>
                <c:pt idx="919">
                  <c:v>12573.251953125</c:v>
                </c:pt>
                <c:pt idx="920">
                  <c:v>12576.373046875</c:v>
                </c:pt>
                <c:pt idx="921">
                  <c:v>12579.3876953125</c:v>
                </c:pt>
                <c:pt idx="922">
                  <c:v>12582.9296875</c:v>
                </c:pt>
                <c:pt idx="923">
                  <c:v>12586.3154296875</c:v>
                </c:pt>
                <c:pt idx="924">
                  <c:v>12589.61328125</c:v>
                </c:pt>
                <c:pt idx="925">
                  <c:v>12593.984375</c:v>
                </c:pt>
                <c:pt idx="926">
                  <c:v>12597.66796875</c:v>
                </c:pt>
                <c:pt idx="927">
                  <c:v>12602.16015625</c:v>
                </c:pt>
                <c:pt idx="928">
                  <c:v>12606.8076171875</c:v>
                </c:pt>
                <c:pt idx="929">
                  <c:v>12611.103515625</c:v>
                </c:pt>
                <c:pt idx="930">
                  <c:v>12615.6748046875</c:v>
                </c:pt>
                <c:pt idx="931">
                  <c:v>12620.1064453125</c:v>
                </c:pt>
                <c:pt idx="932">
                  <c:v>12623.9150390625</c:v>
                </c:pt>
                <c:pt idx="933">
                  <c:v>12617.5439453125</c:v>
                </c:pt>
                <c:pt idx="934">
                  <c:v>12607.6455078125</c:v>
                </c:pt>
                <c:pt idx="935">
                  <c:v>12491.189453125</c:v>
                </c:pt>
                <c:pt idx="936">
                  <c:v>12312.65234375</c:v>
                </c:pt>
                <c:pt idx="937">
                  <c:v>12172.0498046875</c:v>
                </c:pt>
                <c:pt idx="938">
                  <c:v>12069.78125</c:v>
                </c:pt>
                <c:pt idx="939">
                  <c:v>11950.974609375</c:v>
                </c:pt>
                <c:pt idx="940">
                  <c:v>11832.2001953125</c:v>
                </c:pt>
                <c:pt idx="941">
                  <c:v>11711.5849609375</c:v>
                </c:pt>
                <c:pt idx="942">
                  <c:v>11589.365234375</c:v>
                </c:pt>
                <c:pt idx="943">
                  <c:v>11468.44140625</c:v>
                </c:pt>
                <c:pt idx="944">
                  <c:v>11345.8427734375</c:v>
                </c:pt>
                <c:pt idx="945">
                  <c:v>11224.921875</c:v>
                </c:pt>
                <c:pt idx="946">
                  <c:v>11103.4765625</c:v>
                </c:pt>
                <c:pt idx="947">
                  <c:v>10981.9580078125</c:v>
                </c:pt>
                <c:pt idx="948">
                  <c:v>10862.16015625</c:v>
                </c:pt>
                <c:pt idx="949">
                  <c:v>10740.8134765625</c:v>
                </c:pt>
                <c:pt idx="950">
                  <c:v>10621.89453125</c:v>
                </c:pt>
                <c:pt idx="951">
                  <c:v>10503.56640625</c:v>
                </c:pt>
                <c:pt idx="952">
                  <c:v>10384.8974609375</c:v>
                </c:pt>
                <c:pt idx="953">
                  <c:v>10268.63671875</c:v>
                </c:pt>
                <c:pt idx="954">
                  <c:v>10149.8056640625</c:v>
                </c:pt>
                <c:pt idx="955">
                  <c:v>10033.7470703125</c:v>
                </c:pt>
                <c:pt idx="956">
                  <c:v>9916.9072265625</c:v>
                </c:pt>
                <c:pt idx="957">
                  <c:v>9800.150390625</c:v>
                </c:pt>
                <c:pt idx="958">
                  <c:v>9685.17578125</c:v>
                </c:pt>
                <c:pt idx="959">
                  <c:v>9568.72265625</c:v>
                </c:pt>
                <c:pt idx="960">
                  <c:v>9453.798828125</c:v>
                </c:pt>
                <c:pt idx="961">
                  <c:v>9338.2919921875</c:v>
                </c:pt>
                <c:pt idx="962">
                  <c:v>9223.9951171875</c:v>
                </c:pt>
                <c:pt idx="963">
                  <c:v>9110.2412109375</c:v>
                </c:pt>
                <c:pt idx="964">
                  <c:v>8995.6328125</c:v>
                </c:pt>
                <c:pt idx="965">
                  <c:v>8882.134765625</c:v>
                </c:pt>
                <c:pt idx="966">
                  <c:v>8767.8515625</c:v>
                </c:pt>
                <c:pt idx="967">
                  <c:v>8653.890625</c:v>
                </c:pt>
                <c:pt idx="968">
                  <c:v>8541.7626953125</c:v>
                </c:pt>
                <c:pt idx="969">
                  <c:v>8427.9072265625</c:v>
                </c:pt>
                <c:pt idx="970">
                  <c:v>8315.3603515625</c:v>
                </c:pt>
                <c:pt idx="971">
                  <c:v>8202.7607421875</c:v>
                </c:pt>
                <c:pt idx="972">
                  <c:v>8090.10205078125</c:v>
                </c:pt>
                <c:pt idx="973">
                  <c:v>7978.7744140625</c:v>
                </c:pt>
                <c:pt idx="974">
                  <c:v>7866.59130859375</c:v>
                </c:pt>
                <c:pt idx="975">
                  <c:v>7754.3095703125</c:v>
                </c:pt>
                <c:pt idx="976">
                  <c:v>7642.82080078125</c:v>
                </c:pt>
                <c:pt idx="977">
                  <c:v>7531.384765625</c:v>
                </c:pt>
                <c:pt idx="978">
                  <c:v>7421.02490234375</c:v>
                </c:pt>
                <c:pt idx="979">
                  <c:v>7309.376953125</c:v>
                </c:pt>
                <c:pt idx="980">
                  <c:v>7200.1806640625</c:v>
                </c:pt>
                <c:pt idx="981">
                  <c:v>7090.45703125</c:v>
                </c:pt>
                <c:pt idx="982">
                  <c:v>6979.58740234375</c:v>
                </c:pt>
                <c:pt idx="983">
                  <c:v>6870.283203125</c:v>
                </c:pt>
                <c:pt idx="984">
                  <c:v>6760.69091796875</c:v>
                </c:pt>
                <c:pt idx="985">
                  <c:v>6650.982421875</c:v>
                </c:pt>
                <c:pt idx="986">
                  <c:v>6542.048828125</c:v>
                </c:pt>
                <c:pt idx="987">
                  <c:v>6432.44091796875</c:v>
                </c:pt>
                <c:pt idx="988">
                  <c:v>6324.41015625</c:v>
                </c:pt>
                <c:pt idx="989">
                  <c:v>6215.443359375</c:v>
                </c:pt>
                <c:pt idx="990">
                  <c:v>6107.30126953125</c:v>
                </c:pt>
                <c:pt idx="991">
                  <c:v>6000.67236328125</c:v>
                </c:pt>
                <c:pt idx="992">
                  <c:v>5893.0703125</c:v>
                </c:pt>
                <c:pt idx="993">
                  <c:v>5786.10205078125</c:v>
                </c:pt>
                <c:pt idx="994">
                  <c:v>5678.56884765625</c:v>
                </c:pt>
                <c:pt idx="995">
                  <c:v>5571.53564453125</c:v>
                </c:pt>
                <c:pt idx="996">
                  <c:v>5466.0654296875</c:v>
                </c:pt>
                <c:pt idx="997">
                  <c:v>5359.5595703125</c:v>
                </c:pt>
                <c:pt idx="998">
                  <c:v>5253.68359375</c:v>
                </c:pt>
                <c:pt idx="999">
                  <c:v>5147.25537109375</c:v>
                </c:pt>
                <c:pt idx="1000">
                  <c:v>5040.9892578125</c:v>
                </c:pt>
                <c:pt idx="1001">
                  <c:v>4936.0498046875</c:v>
                </c:pt>
                <c:pt idx="1002">
                  <c:v>4830.14013671875</c:v>
                </c:pt>
                <c:pt idx="1003">
                  <c:v>4724.98876953125</c:v>
                </c:pt>
                <c:pt idx="1004">
                  <c:v>4619.4306640625</c:v>
                </c:pt>
                <c:pt idx="1005">
                  <c:v>4513.31689453125</c:v>
                </c:pt>
                <c:pt idx="1006">
                  <c:v>4409.56298828125</c:v>
                </c:pt>
                <c:pt idx="1007">
                  <c:v>4305.0751953125</c:v>
                </c:pt>
                <c:pt idx="1008">
                  <c:v>4201.86767578125</c:v>
                </c:pt>
                <c:pt idx="1009">
                  <c:v>4098.015625</c:v>
                </c:pt>
                <c:pt idx="1010">
                  <c:v>3994.64013671875</c:v>
                </c:pt>
                <c:pt idx="1011">
                  <c:v>3892.31005859375</c:v>
                </c:pt>
                <c:pt idx="1012">
                  <c:v>3790.08984375</c:v>
                </c:pt>
                <c:pt idx="1013">
                  <c:v>3687.51293945312</c:v>
                </c:pt>
                <c:pt idx="1014">
                  <c:v>3585.15478515625</c:v>
                </c:pt>
                <c:pt idx="1015">
                  <c:v>3483.07006835937</c:v>
                </c:pt>
                <c:pt idx="1016">
                  <c:v>3382.22021484375</c:v>
                </c:pt>
                <c:pt idx="1017">
                  <c:v>3280.43139648437</c:v>
                </c:pt>
                <c:pt idx="1018">
                  <c:v>3179.71655273437</c:v>
                </c:pt>
                <c:pt idx="1019">
                  <c:v>3078.603515625</c:v>
                </c:pt>
                <c:pt idx="1020">
                  <c:v>2977.48022460937</c:v>
                </c:pt>
                <c:pt idx="1021">
                  <c:v>2878.48364257812</c:v>
                </c:pt>
                <c:pt idx="1022">
                  <c:v>2777.8046875</c:v>
                </c:pt>
                <c:pt idx="1023">
                  <c:v>2679.53442382812</c:v>
                </c:pt>
                <c:pt idx="1024">
                  <c:v>2581.21728515625</c:v>
                </c:pt>
                <c:pt idx="1025">
                  <c:v>2481.64233398437</c:v>
                </c:pt>
                <c:pt idx="1026">
                  <c:v>2384.55908203125</c:v>
                </c:pt>
                <c:pt idx="1027">
                  <c:v>2286.7451171875</c:v>
                </c:pt>
                <c:pt idx="1028">
                  <c:v>2190.39599609375</c:v>
                </c:pt>
                <c:pt idx="1029">
                  <c:v>2093.74560546875</c:v>
                </c:pt>
                <c:pt idx="1030">
                  <c:v>1996.65637207031</c:v>
                </c:pt>
                <c:pt idx="1031">
                  <c:v>1901.03344726562</c:v>
                </c:pt>
                <c:pt idx="1032">
                  <c:v>1804.93212890625</c:v>
                </c:pt>
                <c:pt idx="1033">
                  <c:v>1708.9833984375</c:v>
                </c:pt>
                <c:pt idx="1034">
                  <c:v>1614.18542480468</c:v>
                </c:pt>
                <c:pt idx="1035">
                  <c:v>1518.35815429687</c:v>
                </c:pt>
                <c:pt idx="1036">
                  <c:v>1424.32727050781</c:v>
                </c:pt>
                <c:pt idx="1037">
                  <c:v>1328.53771972656</c:v>
                </c:pt>
                <c:pt idx="1038">
                  <c:v>1235.19018554687</c:v>
                </c:pt>
                <c:pt idx="1039">
                  <c:v>1142.00915527343</c:v>
                </c:pt>
                <c:pt idx="1040">
                  <c:v>1048.90747070312</c:v>
                </c:pt>
                <c:pt idx="1041">
                  <c:v>957.37750244140602</c:v>
                </c:pt>
                <c:pt idx="1042">
                  <c:v>865.55236816406205</c:v>
                </c:pt>
                <c:pt idx="1043">
                  <c:v>774.77423095703102</c:v>
                </c:pt>
                <c:pt idx="1044">
                  <c:v>684.65783691406205</c:v>
                </c:pt>
                <c:pt idx="1045">
                  <c:v>594.23834228515602</c:v>
                </c:pt>
                <c:pt idx="1046">
                  <c:v>505.45684814453102</c:v>
                </c:pt>
                <c:pt idx="1047">
                  <c:v>416.46209716796801</c:v>
                </c:pt>
                <c:pt idx="1048">
                  <c:v>328.23614501953102</c:v>
                </c:pt>
                <c:pt idx="1049">
                  <c:v>240.75091552734301</c:v>
                </c:pt>
                <c:pt idx="1050">
                  <c:v>153.470779418945</c:v>
                </c:pt>
                <c:pt idx="1051">
                  <c:v>83.513946533203097</c:v>
                </c:pt>
                <c:pt idx="1052">
                  <c:v>60.815158843994098</c:v>
                </c:pt>
                <c:pt idx="1053">
                  <c:v>47.252079010009702</c:v>
                </c:pt>
                <c:pt idx="1054">
                  <c:v>44.9712104797363</c:v>
                </c:pt>
                <c:pt idx="1055">
                  <c:v>29.983449935913001</c:v>
                </c:pt>
                <c:pt idx="1056">
                  <c:v>22.489852905273398</c:v>
                </c:pt>
                <c:pt idx="1057">
                  <c:v>120.68856811523401</c:v>
                </c:pt>
                <c:pt idx="1058">
                  <c:v>397.26989746093699</c:v>
                </c:pt>
                <c:pt idx="1059">
                  <c:v>693.95758056640602</c:v>
                </c:pt>
                <c:pt idx="1060">
                  <c:v>1001.47137451171</c:v>
                </c:pt>
                <c:pt idx="1061">
                  <c:v>1306.11242675781</c:v>
                </c:pt>
                <c:pt idx="1062">
                  <c:v>1608.78540039062</c:v>
                </c:pt>
                <c:pt idx="1063">
                  <c:v>1909.50463867187</c:v>
                </c:pt>
                <c:pt idx="1064">
                  <c:v>2207.07006835937</c:v>
                </c:pt>
                <c:pt idx="1065">
                  <c:v>2501.81201171875</c:v>
                </c:pt>
                <c:pt idx="1066">
                  <c:v>2794.88842773437</c:v>
                </c:pt>
                <c:pt idx="1067">
                  <c:v>3084.52001953125</c:v>
                </c:pt>
                <c:pt idx="1068">
                  <c:v>3371.39697265625</c:v>
                </c:pt>
                <c:pt idx="1069">
                  <c:v>3657.10400390625</c:v>
                </c:pt>
                <c:pt idx="1070">
                  <c:v>3941.9443359375</c:v>
                </c:pt>
                <c:pt idx="1071">
                  <c:v>4225.4287109375</c:v>
                </c:pt>
                <c:pt idx="1072">
                  <c:v>4507.693359375</c:v>
                </c:pt>
                <c:pt idx="1073">
                  <c:v>4789.89990234375</c:v>
                </c:pt>
                <c:pt idx="1074">
                  <c:v>5069.11376953125</c:v>
                </c:pt>
                <c:pt idx="1075">
                  <c:v>5346.34814453125</c:v>
                </c:pt>
                <c:pt idx="1076">
                  <c:v>5622.20751953125</c:v>
                </c:pt>
                <c:pt idx="1077">
                  <c:v>5897.947265625</c:v>
                </c:pt>
                <c:pt idx="1078">
                  <c:v>6171.4384765625</c:v>
                </c:pt>
                <c:pt idx="1079">
                  <c:v>6445.09033203125</c:v>
                </c:pt>
                <c:pt idx="1080">
                  <c:v>6716.1181640625</c:v>
                </c:pt>
                <c:pt idx="1081">
                  <c:v>6984.845703125</c:v>
                </c:pt>
                <c:pt idx="1082">
                  <c:v>7252.08251953125</c:v>
                </c:pt>
                <c:pt idx="1083">
                  <c:v>7517.60205078125</c:v>
                </c:pt>
                <c:pt idx="1084">
                  <c:v>7782.10205078125</c:v>
                </c:pt>
                <c:pt idx="1085">
                  <c:v>8046.9404296875</c:v>
                </c:pt>
                <c:pt idx="1086">
                  <c:v>8310.32421875</c:v>
                </c:pt>
                <c:pt idx="1087">
                  <c:v>8571.015625</c:v>
                </c:pt>
                <c:pt idx="1088">
                  <c:v>8830.0400390625</c:v>
                </c:pt>
                <c:pt idx="1089">
                  <c:v>9086.6650390625</c:v>
                </c:pt>
                <c:pt idx="1090">
                  <c:v>9340.96484375</c:v>
                </c:pt>
                <c:pt idx="1091">
                  <c:v>9594.025390625</c:v>
                </c:pt>
                <c:pt idx="1092">
                  <c:v>9845.7998046875</c:v>
                </c:pt>
                <c:pt idx="1093">
                  <c:v>10095.5185546875</c:v>
                </c:pt>
                <c:pt idx="1094">
                  <c:v>10342.853515625</c:v>
                </c:pt>
                <c:pt idx="1095">
                  <c:v>10586.7998046875</c:v>
                </c:pt>
                <c:pt idx="1096">
                  <c:v>10826.8720703125</c:v>
                </c:pt>
                <c:pt idx="1097">
                  <c:v>11063.3701171875</c:v>
                </c:pt>
                <c:pt idx="1098">
                  <c:v>11294.73828125</c:v>
                </c:pt>
                <c:pt idx="1099">
                  <c:v>11521.0888671875</c:v>
                </c:pt>
                <c:pt idx="1100">
                  <c:v>11738.9150390625</c:v>
                </c:pt>
                <c:pt idx="1101">
                  <c:v>11945.8046875</c:v>
                </c:pt>
                <c:pt idx="1102">
                  <c:v>12135.8623046875</c:v>
                </c:pt>
                <c:pt idx="1103">
                  <c:v>12303.5263671875</c:v>
                </c:pt>
                <c:pt idx="1104">
                  <c:v>12440.7314453125</c:v>
                </c:pt>
                <c:pt idx="1105">
                  <c:v>12546.154296875</c:v>
                </c:pt>
                <c:pt idx="1106">
                  <c:v>12618.9052734375</c:v>
                </c:pt>
                <c:pt idx="1107">
                  <c:v>12664.916015625</c:v>
                </c:pt>
                <c:pt idx="1108">
                  <c:v>12688.1298828125</c:v>
                </c:pt>
                <c:pt idx="1109">
                  <c:v>12700.73828125</c:v>
                </c:pt>
                <c:pt idx="1110">
                  <c:v>12705.5302734375</c:v>
                </c:pt>
                <c:pt idx="1111">
                  <c:v>12706.49609375</c:v>
                </c:pt>
                <c:pt idx="1112">
                  <c:v>12706.349609375</c:v>
                </c:pt>
                <c:pt idx="1113">
                  <c:v>12705.146484375</c:v>
                </c:pt>
                <c:pt idx="1114">
                  <c:v>12703.986328125</c:v>
                </c:pt>
                <c:pt idx="1115">
                  <c:v>12702.1181640625</c:v>
                </c:pt>
                <c:pt idx="1116">
                  <c:v>12701.41796875</c:v>
                </c:pt>
                <c:pt idx="1117">
                  <c:v>12700.263671875</c:v>
                </c:pt>
                <c:pt idx="1118">
                  <c:v>12699.3017578125</c:v>
                </c:pt>
                <c:pt idx="1119">
                  <c:v>12698.140625</c:v>
                </c:pt>
                <c:pt idx="1120">
                  <c:v>12698.0224609375</c:v>
                </c:pt>
                <c:pt idx="1121">
                  <c:v>12699.23046875</c:v>
                </c:pt>
                <c:pt idx="1122">
                  <c:v>12699.908203125</c:v>
                </c:pt>
                <c:pt idx="1123">
                  <c:v>12700.3701171875</c:v>
                </c:pt>
                <c:pt idx="1124">
                  <c:v>12700.7783203125</c:v>
                </c:pt>
                <c:pt idx="1125">
                  <c:v>12701.3759765625</c:v>
                </c:pt>
                <c:pt idx="1126">
                  <c:v>12701.8701171875</c:v>
                </c:pt>
                <c:pt idx="1127">
                  <c:v>12702.5712890625</c:v>
                </c:pt>
                <c:pt idx="1128">
                  <c:v>12703.3271484375</c:v>
                </c:pt>
                <c:pt idx="1129">
                  <c:v>12703.6953125</c:v>
                </c:pt>
                <c:pt idx="1130">
                  <c:v>12679.146484375</c:v>
                </c:pt>
                <c:pt idx="1131">
                  <c:v>12552.3134765625</c:v>
                </c:pt>
                <c:pt idx="1132">
                  <c:v>12365.876953125</c:v>
                </c:pt>
                <c:pt idx="1133">
                  <c:v>12228.857421875</c:v>
                </c:pt>
                <c:pt idx="1134">
                  <c:v>12128.8046875</c:v>
                </c:pt>
                <c:pt idx="1135">
                  <c:v>12012.1376953125</c:v>
                </c:pt>
                <c:pt idx="1136">
                  <c:v>11893.630859375</c:v>
                </c:pt>
                <c:pt idx="1137">
                  <c:v>11773.04296875</c:v>
                </c:pt>
                <c:pt idx="1138">
                  <c:v>11652.927734375</c:v>
                </c:pt>
                <c:pt idx="1139">
                  <c:v>11532.546875</c:v>
                </c:pt>
                <c:pt idx="1140">
                  <c:v>11411.763671875</c:v>
                </c:pt>
                <c:pt idx="1141">
                  <c:v>11291.734375</c:v>
                </c:pt>
                <c:pt idx="1142">
                  <c:v>11170.41015625</c:v>
                </c:pt>
                <c:pt idx="1143">
                  <c:v>11050.7294921875</c:v>
                </c:pt>
                <c:pt idx="1144">
                  <c:v>10930.5693359375</c:v>
                </c:pt>
                <c:pt idx="1145">
                  <c:v>10811.59765625</c:v>
                </c:pt>
                <c:pt idx="1146">
                  <c:v>10693.8623046875</c:v>
                </c:pt>
                <c:pt idx="1147">
                  <c:v>10575.318359375</c:v>
                </c:pt>
                <c:pt idx="1148">
                  <c:v>10458.7978515625</c:v>
                </c:pt>
                <c:pt idx="1149">
                  <c:v>10342.248046875</c:v>
                </c:pt>
                <c:pt idx="1150">
                  <c:v>10225.0810546875</c:v>
                </c:pt>
                <c:pt idx="1151">
                  <c:v>10110.21875</c:v>
                </c:pt>
                <c:pt idx="1152">
                  <c:v>9993.7294921875</c:v>
                </c:pt>
                <c:pt idx="1153">
                  <c:v>9877.5615234375</c:v>
                </c:pt>
                <c:pt idx="1154">
                  <c:v>9762.9140625</c:v>
                </c:pt>
                <c:pt idx="1155">
                  <c:v>9648.2763671875</c:v>
                </c:pt>
                <c:pt idx="1156">
                  <c:v>9534.6171875</c:v>
                </c:pt>
                <c:pt idx="1157">
                  <c:v>9420.1748046875</c:v>
                </c:pt>
                <c:pt idx="1158">
                  <c:v>9305.724609375</c:v>
                </c:pt>
                <c:pt idx="1159">
                  <c:v>9193.0078125</c:v>
                </c:pt>
                <c:pt idx="1160">
                  <c:v>9079.48828125</c:v>
                </c:pt>
                <c:pt idx="1161">
                  <c:v>8967.1005859375</c:v>
                </c:pt>
                <c:pt idx="1162">
                  <c:v>8853.6953125</c:v>
                </c:pt>
                <c:pt idx="1163">
                  <c:v>8740.900390625</c:v>
                </c:pt>
                <c:pt idx="1164">
                  <c:v>8628.90625</c:v>
                </c:pt>
                <c:pt idx="1165">
                  <c:v>8515.9013671875</c:v>
                </c:pt>
                <c:pt idx="1166">
                  <c:v>8404.458984375</c:v>
                </c:pt>
                <c:pt idx="1167">
                  <c:v>8291.720703125</c:v>
                </c:pt>
                <c:pt idx="1168">
                  <c:v>8180.33544921875</c:v>
                </c:pt>
                <c:pt idx="1169">
                  <c:v>8068.890625</c:v>
                </c:pt>
                <c:pt idx="1170">
                  <c:v>7956.7099609375</c:v>
                </c:pt>
                <c:pt idx="1171">
                  <c:v>7847.1591796875</c:v>
                </c:pt>
                <c:pt idx="1172">
                  <c:v>7734.47265625</c:v>
                </c:pt>
                <c:pt idx="1173">
                  <c:v>7623.72998046875</c:v>
                </c:pt>
                <c:pt idx="1174">
                  <c:v>7513.54052734375</c:v>
                </c:pt>
                <c:pt idx="1175">
                  <c:v>7402.458984375</c:v>
                </c:pt>
                <c:pt idx="1176">
                  <c:v>7293.4296875</c:v>
                </c:pt>
                <c:pt idx="1177">
                  <c:v>7183.46337890625</c:v>
                </c:pt>
                <c:pt idx="1178">
                  <c:v>7074.361328125</c:v>
                </c:pt>
                <c:pt idx="1179">
                  <c:v>6965.95068359375</c:v>
                </c:pt>
                <c:pt idx="1180">
                  <c:v>6855.677734375</c:v>
                </c:pt>
                <c:pt idx="1181">
                  <c:v>6747.4384765625</c:v>
                </c:pt>
                <c:pt idx="1182">
                  <c:v>6638.591796875</c:v>
                </c:pt>
                <c:pt idx="1183">
                  <c:v>6529.515625</c:v>
                </c:pt>
                <c:pt idx="1184">
                  <c:v>6421.45263671875</c:v>
                </c:pt>
                <c:pt idx="1185">
                  <c:v>6312.4111328125</c:v>
                </c:pt>
                <c:pt idx="1186">
                  <c:v>6204.85888671875</c:v>
                </c:pt>
                <c:pt idx="1187">
                  <c:v>6096.4921875</c:v>
                </c:pt>
                <c:pt idx="1188">
                  <c:v>5989.0576171875</c:v>
                </c:pt>
                <c:pt idx="1189">
                  <c:v>5881.56982421875</c:v>
                </c:pt>
                <c:pt idx="1190">
                  <c:v>5774.14697265625</c:v>
                </c:pt>
                <c:pt idx="1191">
                  <c:v>5668.04248046875</c:v>
                </c:pt>
                <c:pt idx="1192">
                  <c:v>5560.98583984375</c:v>
                </c:pt>
                <c:pt idx="1193">
                  <c:v>5456.01318359375</c:v>
                </c:pt>
                <c:pt idx="1194">
                  <c:v>5350.3828125</c:v>
                </c:pt>
                <c:pt idx="1195">
                  <c:v>5244.146484375</c:v>
                </c:pt>
                <c:pt idx="1196">
                  <c:v>5139.13818359375</c:v>
                </c:pt>
                <c:pt idx="1197">
                  <c:v>5034.29052734375</c:v>
                </c:pt>
                <c:pt idx="1198">
                  <c:v>4929.68994140625</c:v>
                </c:pt>
                <c:pt idx="1199">
                  <c:v>4826.46044921875</c:v>
                </c:pt>
                <c:pt idx="1200">
                  <c:v>4720.2412109375</c:v>
                </c:pt>
                <c:pt idx="1201">
                  <c:v>4615.94091796875</c:v>
                </c:pt>
                <c:pt idx="1202">
                  <c:v>4510.35302734375</c:v>
                </c:pt>
                <c:pt idx="1203">
                  <c:v>4406.56884765625</c:v>
                </c:pt>
                <c:pt idx="1204">
                  <c:v>4303.3837890625</c:v>
                </c:pt>
                <c:pt idx="1205">
                  <c:v>4199.3583984375</c:v>
                </c:pt>
                <c:pt idx="1206">
                  <c:v>4096.5517578125</c:v>
                </c:pt>
                <c:pt idx="1207">
                  <c:v>3993.853515625</c:v>
                </c:pt>
                <c:pt idx="1208">
                  <c:v>3891.07739257812</c:v>
                </c:pt>
                <c:pt idx="1209">
                  <c:v>3790.41528320312</c:v>
                </c:pt>
                <c:pt idx="1210">
                  <c:v>3688.41870117187</c:v>
                </c:pt>
                <c:pt idx="1211">
                  <c:v>3587.60986328125</c:v>
                </c:pt>
                <c:pt idx="1212">
                  <c:v>3486.84399414062</c:v>
                </c:pt>
                <c:pt idx="1213">
                  <c:v>3386.25341796875</c:v>
                </c:pt>
                <c:pt idx="1214">
                  <c:v>3286.55981445312</c:v>
                </c:pt>
                <c:pt idx="1215">
                  <c:v>3187.03198242187</c:v>
                </c:pt>
                <c:pt idx="1216">
                  <c:v>3086.85498046875</c:v>
                </c:pt>
                <c:pt idx="1217">
                  <c:v>2987.71044921875</c:v>
                </c:pt>
                <c:pt idx="1218">
                  <c:v>2888.03295898437</c:v>
                </c:pt>
                <c:pt idx="1219">
                  <c:v>2789.66235351562</c:v>
                </c:pt>
                <c:pt idx="1220">
                  <c:v>2690.6484375</c:v>
                </c:pt>
                <c:pt idx="1221">
                  <c:v>2592.27465820312</c:v>
                </c:pt>
                <c:pt idx="1222">
                  <c:v>2493.8994140625</c:v>
                </c:pt>
                <c:pt idx="1223">
                  <c:v>2396.38403320312</c:v>
                </c:pt>
                <c:pt idx="1224">
                  <c:v>2299.48608398437</c:v>
                </c:pt>
                <c:pt idx="1225">
                  <c:v>2202.66186523437</c:v>
                </c:pt>
                <c:pt idx="1226">
                  <c:v>2105.80834960937</c:v>
                </c:pt>
                <c:pt idx="1227">
                  <c:v>2010.20446777343</c:v>
                </c:pt>
                <c:pt idx="1228">
                  <c:v>1914.33288574218</c:v>
                </c:pt>
                <c:pt idx="1229">
                  <c:v>1819.98046875</c:v>
                </c:pt>
                <c:pt idx="1230">
                  <c:v>1725.5087890625</c:v>
                </c:pt>
                <c:pt idx="1231">
                  <c:v>1631.31372070312</c:v>
                </c:pt>
                <c:pt idx="1232">
                  <c:v>1538</c:v>
                </c:pt>
                <c:pt idx="1233">
                  <c:v>1444.25048828125</c:v>
                </c:pt>
                <c:pt idx="1234">
                  <c:v>1351.22998046875</c:v>
                </c:pt>
                <c:pt idx="1235">
                  <c:v>1257.34020996093</c:v>
                </c:pt>
                <c:pt idx="1236">
                  <c:v>1165.27490234375</c:v>
                </c:pt>
                <c:pt idx="1237">
                  <c:v>1073.53063964843</c:v>
                </c:pt>
                <c:pt idx="1238">
                  <c:v>981.43701171875</c:v>
                </c:pt>
                <c:pt idx="1239">
                  <c:v>891.00427246093705</c:v>
                </c:pt>
                <c:pt idx="1240">
                  <c:v>799.89923095703102</c:v>
                </c:pt>
                <c:pt idx="1241">
                  <c:v>710.09722900390602</c:v>
                </c:pt>
                <c:pt idx="1242">
                  <c:v>620.99200439453102</c:v>
                </c:pt>
                <c:pt idx="1243">
                  <c:v>531.97204589843705</c:v>
                </c:pt>
                <c:pt idx="1244">
                  <c:v>444.37268066406199</c:v>
                </c:pt>
                <c:pt idx="1245">
                  <c:v>355.95465087890602</c:v>
                </c:pt>
                <c:pt idx="1246">
                  <c:v>269.04388427734301</c:v>
                </c:pt>
                <c:pt idx="1247">
                  <c:v>184.18200683593699</c:v>
                </c:pt>
                <c:pt idx="1248">
                  <c:v>104.01779937744099</c:v>
                </c:pt>
                <c:pt idx="1249">
                  <c:v>62.585071563720703</c:v>
                </c:pt>
                <c:pt idx="1250">
                  <c:v>50.050819396972599</c:v>
                </c:pt>
                <c:pt idx="1251">
                  <c:v>48.030838012695298</c:v>
                </c:pt>
                <c:pt idx="1252">
                  <c:v>32.383510589599602</c:v>
                </c:pt>
                <c:pt idx="1253">
                  <c:v>25.936788558959901</c:v>
                </c:pt>
                <c:pt idx="1254">
                  <c:v>172.56904602050699</c:v>
                </c:pt>
                <c:pt idx="1255">
                  <c:v>455.88101196289</c:v>
                </c:pt>
                <c:pt idx="1256">
                  <c:v>752.95404052734295</c:v>
                </c:pt>
                <c:pt idx="1257">
                  <c:v>1056.89184570312</c:v>
                </c:pt>
                <c:pt idx="1258">
                  <c:v>1359.51745605468</c:v>
                </c:pt>
                <c:pt idx="1259">
                  <c:v>1660.17248535156</c:v>
                </c:pt>
                <c:pt idx="1260">
                  <c:v>1958.23510742187</c:v>
                </c:pt>
                <c:pt idx="1261">
                  <c:v>2253.40185546875</c:v>
                </c:pt>
                <c:pt idx="1262">
                  <c:v>2544.83520507812</c:v>
                </c:pt>
                <c:pt idx="1263">
                  <c:v>2834.49096679687</c:v>
                </c:pt>
                <c:pt idx="1264">
                  <c:v>3122.38232421875</c:v>
                </c:pt>
                <c:pt idx="1265">
                  <c:v>3409.2568359375</c:v>
                </c:pt>
                <c:pt idx="1266">
                  <c:v>3694.50610351562</c:v>
                </c:pt>
                <c:pt idx="1267">
                  <c:v>3978.13012695312</c:v>
                </c:pt>
                <c:pt idx="1268">
                  <c:v>4260.93798828125</c:v>
                </c:pt>
                <c:pt idx="1269">
                  <c:v>4540.91455078125</c:v>
                </c:pt>
                <c:pt idx="1270">
                  <c:v>4820.41748046875</c:v>
                </c:pt>
                <c:pt idx="1271">
                  <c:v>5096.84912109375</c:v>
                </c:pt>
                <c:pt idx="1272">
                  <c:v>5373.4716796875</c:v>
                </c:pt>
                <c:pt idx="1273">
                  <c:v>5647.8896484375</c:v>
                </c:pt>
                <c:pt idx="1274">
                  <c:v>5921.9013671875</c:v>
                </c:pt>
                <c:pt idx="1275">
                  <c:v>6193.48681640625</c:v>
                </c:pt>
                <c:pt idx="1276">
                  <c:v>6464.04736328125</c:v>
                </c:pt>
                <c:pt idx="1277">
                  <c:v>6731.62451171875</c:v>
                </c:pt>
                <c:pt idx="1278">
                  <c:v>6997.96240234375</c:v>
                </c:pt>
                <c:pt idx="1279">
                  <c:v>7264.41357421875</c:v>
                </c:pt>
                <c:pt idx="1280">
                  <c:v>7529.39599609375</c:v>
                </c:pt>
                <c:pt idx="1281">
                  <c:v>7794.3173828125</c:v>
                </c:pt>
                <c:pt idx="1282">
                  <c:v>8058.57861328125</c:v>
                </c:pt>
                <c:pt idx="1283">
                  <c:v>8320.025390625</c:v>
                </c:pt>
                <c:pt idx="1284">
                  <c:v>8578.2998046875</c:v>
                </c:pt>
                <c:pt idx="1285">
                  <c:v>8834.5283203125</c:v>
                </c:pt>
                <c:pt idx="1286">
                  <c:v>9090.294921875</c:v>
                </c:pt>
                <c:pt idx="1287">
                  <c:v>9345.087890625</c:v>
                </c:pt>
                <c:pt idx="1288">
                  <c:v>9598.5390625</c:v>
                </c:pt>
                <c:pt idx="1289">
                  <c:v>9849.560546875</c:v>
                </c:pt>
                <c:pt idx="1290">
                  <c:v>10096.5556640625</c:v>
                </c:pt>
                <c:pt idx="1291">
                  <c:v>10341.3134765625</c:v>
                </c:pt>
                <c:pt idx="1292">
                  <c:v>10582.2158203125</c:v>
                </c:pt>
                <c:pt idx="1293">
                  <c:v>10821.642578125</c:v>
                </c:pt>
                <c:pt idx="1294">
                  <c:v>11059.7763671875</c:v>
                </c:pt>
                <c:pt idx="1295">
                  <c:v>11293.0771484375</c:v>
                </c:pt>
                <c:pt idx="1296">
                  <c:v>11520.5283203125</c:v>
                </c:pt>
                <c:pt idx="1297">
                  <c:v>11740.646484375</c:v>
                </c:pt>
                <c:pt idx="1298">
                  <c:v>11950.0771484375</c:v>
                </c:pt>
                <c:pt idx="1299">
                  <c:v>12145.33984375</c:v>
                </c:pt>
                <c:pt idx="1300">
                  <c:v>12322.23828125</c:v>
                </c:pt>
                <c:pt idx="1301">
                  <c:v>12472.708984375</c:v>
                </c:pt>
                <c:pt idx="1302">
                  <c:v>12589.5244140625</c:v>
                </c:pt>
                <c:pt idx="1303">
                  <c:v>12671.69921875</c:v>
                </c:pt>
                <c:pt idx="1304">
                  <c:v>12722.5439453125</c:v>
                </c:pt>
                <c:pt idx="1305">
                  <c:v>12745.9560546875</c:v>
                </c:pt>
                <c:pt idx="1306">
                  <c:v>12755.970703125</c:v>
                </c:pt>
                <c:pt idx="1307">
                  <c:v>12759.30078125</c:v>
                </c:pt>
                <c:pt idx="1308">
                  <c:v>12757.9755859375</c:v>
                </c:pt>
                <c:pt idx="1309">
                  <c:v>12754.248046875</c:v>
                </c:pt>
                <c:pt idx="1310">
                  <c:v>12749.17578125</c:v>
                </c:pt>
                <c:pt idx="1311">
                  <c:v>12744.1611328125</c:v>
                </c:pt>
                <c:pt idx="1312">
                  <c:v>12739.0498046875</c:v>
                </c:pt>
                <c:pt idx="1313">
                  <c:v>12734.6845703125</c:v>
                </c:pt>
                <c:pt idx="1314">
                  <c:v>12730.021484375</c:v>
                </c:pt>
                <c:pt idx="1315">
                  <c:v>12725.9736328125</c:v>
                </c:pt>
                <c:pt idx="1316">
                  <c:v>12722.47265625</c:v>
                </c:pt>
                <c:pt idx="1317">
                  <c:v>12719.1962890625</c:v>
                </c:pt>
                <c:pt idx="1318">
                  <c:v>12715.779296875</c:v>
                </c:pt>
                <c:pt idx="1319">
                  <c:v>12712.6259765625</c:v>
                </c:pt>
                <c:pt idx="1320">
                  <c:v>12708.8759765625</c:v>
                </c:pt>
                <c:pt idx="1321">
                  <c:v>12705.1416015625</c:v>
                </c:pt>
                <c:pt idx="1322">
                  <c:v>12701.26953125</c:v>
                </c:pt>
                <c:pt idx="1323">
                  <c:v>12698.59375</c:v>
                </c:pt>
                <c:pt idx="1324">
                  <c:v>12695.6357421875</c:v>
                </c:pt>
                <c:pt idx="1325">
                  <c:v>12692.0986328125</c:v>
                </c:pt>
                <c:pt idx="1326">
                  <c:v>12688.08984375</c:v>
                </c:pt>
                <c:pt idx="1327">
                  <c:v>12663.908203125</c:v>
                </c:pt>
                <c:pt idx="1328">
                  <c:v>12540.6064453125</c:v>
                </c:pt>
                <c:pt idx="1329">
                  <c:v>12356.392578125</c:v>
                </c:pt>
                <c:pt idx="1330">
                  <c:v>12217.923828125</c:v>
                </c:pt>
                <c:pt idx="1331">
                  <c:v>12113.9169921875</c:v>
                </c:pt>
                <c:pt idx="1332">
                  <c:v>11999.2021484375</c:v>
                </c:pt>
                <c:pt idx="1333">
                  <c:v>11881.7041015625</c:v>
                </c:pt>
                <c:pt idx="1334">
                  <c:v>11763.142578125</c:v>
                </c:pt>
                <c:pt idx="1335">
                  <c:v>11643.3486328125</c:v>
                </c:pt>
                <c:pt idx="1336">
                  <c:v>11523.794921875</c:v>
                </c:pt>
                <c:pt idx="1337">
                  <c:v>11404.5986328125</c:v>
                </c:pt>
                <c:pt idx="1338">
                  <c:v>11285.6845703125</c:v>
                </c:pt>
                <c:pt idx="1339">
                  <c:v>11167.28515625</c:v>
                </c:pt>
                <c:pt idx="1340">
                  <c:v>11048.4541015625</c:v>
                </c:pt>
                <c:pt idx="1341">
                  <c:v>10929.271484375</c:v>
                </c:pt>
                <c:pt idx="1342">
                  <c:v>10811.845703125</c:v>
                </c:pt>
                <c:pt idx="1343">
                  <c:v>10693.75390625</c:v>
                </c:pt>
                <c:pt idx="1344">
                  <c:v>10577.24609375</c:v>
                </c:pt>
                <c:pt idx="1345">
                  <c:v>10461.1875</c:v>
                </c:pt>
                <c:pt idx="1346">
                  <c:v>10344.4189453125</c:v>
                </c:pt>
                <c:pt idx="1347">
                  <c:v>10229.4150390625</c:v>
                </c:pt>
                <c:pt idx="1348">
                  <c:v>10113.8017578125</c:v>
                </c:pt>
                <c:pt idx="1349">
                  <c:v>9999.35546875</c:v>
                </c:pt>
                <c:pt idx="1350">
                  <c:v>9883.7802734375</c:v>
                </c:pt>
                <c:pt idx="1351">
                  <c:v>9769.4794921875</c:v>
                </c:pt>
                <c:pt idx="1352">
                  <c:v>9656.0927734375</c:v>
                </c:pt>
                <c:pt idx="1353">
                  <c:v>9541.7099609375</c:v>
                </c:pt>
                <c:pt idx="1354">
                  <c:v>9428.4072265625</c:v>
                </c:pt>
                <c:pt idx="1355">
                  <c:v>9314.9287109375</c:v>
                </c:pt>
                <c:pt idx="1356">
                  <c:v>9201.9501953125</c:v>
                </c:pt>
                <c:pt idx="1357">
                  <c:v>9090.3828125</c:v>
                </c:pt>
                <c:pt idx="1358">
                  <c:v>8977.462890625</c:v>
                </c:pt>
                <c:pt idx="1359">
                  <c:v>8865.7861328125</c:v>
                </c:pt>
                <c:pt idx="1360">
                  <c:v>8753.48046875</c:v>
                </c:pt>
                <c:pt idx="1361">
                  <c:v>8641.75</c:v>
                </c:pt>
                <c:pt idx="1362">
                  <c:v>8531.1650390625</c:v>
                </c:pt>
                <c:pt idx="1363">
                  <c:v>8419.8291015625</c:v>
                </c:pt>
                <c:pt idx="1364">
                  <c:v>8309.087890625</c:v>
                </c:pt>
                <c:pt idx="1365">
                  <c:v>8197.81640625</c:v>
                </c:pt>
                <c:pt idx="1366">
                  <c:v>8087.24267578125</c:v>
                </c:pt>
                <c:pt idx="1367">
                  <c:v>7977.59033203125</c:v>
                </c:pt>
                <c:pt idx="1368">
                  <c:v>7866.615234375</c:v>
                </c:pt>
                <c:pt idx="1369">
                  <c:v>7756.3046875</c:v>
                </c:pt>
                <c:pt idx="1370">
                  <c:v>7646.5830078125</c:v>
                </c:pt>
                <c:pt idx="1371">
                  <c:v>7535.90966796875</c:v>
                </c:pt>
                <c:pt idx="1372">
                  <c:v>7427.265625</c:v>
                </c:pt>
                <c:pt idx="1373">
                  <c:v>7316.2412109375</c:v>
                </c:pt>
                <c:pt idx="1374">
                  <c:v>7207.7548828125</c:v>
                </c:pt>
                <c:pt idx="1375">
                  <c:v>7099.3603515625</c:v>
                </c:pt>
                <c:pt idx="1376">
                  <c:v>6990.74560546875</c:v>
                </c:pt>
                <c:pt idx="1377">
                  <c:v>6882.7080078125</c:v>
                </c:pt>
                <c:pt idx="1378">
                  <c:v>6773.63427734375</c:v>
                </c:pt>
                <c:pt idx="1379">
                  <c:v>6666.615234375</c:v>
                </c:pt>
                <c:pt idx="1380">
                  <c:v>6559.1416015625</c:v>
                </c:pt>
                <c:pt idx="1381">
                  <c:v>6451.09814453125</c:v>
                </c:pt>
                <c:pt idx="1382">
                  <c:v>6344.56494140625</c:v>
                </c:pt>
                <c:pt idx="1383">
                  <c:v>6236.56689453125</c:v>
                </c:pt>
                <c:pt idx="1384">
                  <c:v>6129.12939453125</c:v>
                </c:pt>
                <c:pt idx="1385">
                  <c:v>6023.43505859375</c:v>
                </c:pt>
                <c:pt idx="1386">
                  <c:v>5916.02099609375</c:v>
                </c:pt>
                <c:pt idx="1387">
                  <c:v>5810.20849609375</c:v>
                </c:pt>
                <c:pt idx="1388">
                  <c:v>5703.380859375</c:v>
                </c:pt>
                <c:pt idx="1389">
                  <c:v>5597.1630859375</c:v>
                </c:pt>
                <c:pt idx="1390">
                  <c:v>5491.69775390625</c:v>
                </c:pt>
                <c:pt idx="1391">
                  <c:v>5385.7197265625</c:v>
                </c:pt>
                <c:pt idx="1392">
                  <c:v>5281.19580078125</c:v>
                </c:pt>
                <c:pt idx="1393">
                  <c:v>5175.1416015625</c:v>
                </c:pt>
                <c:pt idx="1394">
                  <c:v>5070.75634765625</c:v>
                </c:pt>
                <c:pt idx="1395">
                  <c:v>4966.8330078125</c:v>
                </c:pt>
                <c:pt idx="1396">
                  <c:v>4862.1787109375</c:v>
                </c:pt>
                <c:pt idx="1397">
                  <c:v>4759.9775390625</c:v>
                </c:pt>
                <c:pt idx="1398">
                  <c:v>4655.40869140625</c:v>
                </c:pt>
                <c:pt idx="1399">
                  <c:v>4551.6162109375</c:v>
                </c:pt>
                <c:pt idx="1400">
                  <c:v>4448.671875</c:v>
                </c:pt>
                <c:pt idx="1401">
                  <c:v>4345.53955078125</c:v>
                </c:pt>
                <c:pt idx="1402">
                  <c:v>4243.5322265625</c:v>
                </c:pt>
                <c:pt idx="1403">
                  <c:v>4139.9013671875</c:v>
                </c:pt>
                <c:pt idx="1404">
                  <c:v>4037.79956054687</c:v>
                </c:pt>
                <c:pt idx="1405">
                  <c:v>3936.203125</c:v>
                </c:pt>
                <c:pt idx="1406">
                  <c:v>3834.36010742187</c:v>
                </c:pt>
                <c:pt idx="1407">
                  <c:v>3733.91821289062</c:v>
                </c:pt>
                <c:pt idx="1408">
                  <c:v>3631.26049804687</c:v>
                </c:pt>
                <c:pt idx="1409">
                  <c:v>3530.48315429687</c:v>
                </c:pt>
                <c:pt idx="1410">
                  <c:v>3430.78125</c:v>
                </c:pt>
                <c:pt idx="1411">
                  <c:v>3330.19067382812</c:v>
                </c:pt>
                <c:pt idx="1412">
                  <c:v>3232.13208007812</c:v>
                </c:pt>
                <c:pt idx="1413">
                  <c:v>3132.43530273437</c:v>
                </c:pt>
                <c:pt idx="1414">
                  <c:v>3033.41333007812</c:v>
                </c:pt>
                <c:pt idx="1415">
                  <c:v>2935.37719726562</c:v>
                </c:pt>
                <c:pt idx="1416">
                  <c:v>2837.42016601562</c:v>
                </c:pt>
                <c:pt idx="1417">
                  <c:v>2740.22290039062</c:v>
                </c:pt>
                <c:pt idx="1418">
                  <c:v>2642.51611328125</c:v>
                </c:pt>
                <c:pt idx="1419">
                  <c:v>2544.84130859375</c:v>
                </c:pt>
                <c:pt idx="1420">
                  <c:v>2447.931640625</c:v>
                </c:pt>
                <c:pt idx="1421">
                  <c:v>2349.97314453125</c:v>
                </c:pt>
                <c:pt idx="1422">
                  <c:v>2254.91430664062</c:v>
                </c:pt>
                <c:pt idx="1423">
                  <c:v>2158.9931640625</c:v>
                </c:pt>
                <c:pt idx="1424">
                  <c:v>2062.73803710937</c:v>
                </c:pt>
                <c:pt idx="1425">
                  <c:v>1968.14965820312</c:v>
                </c:pt>
                <c:pt idx="1426">
                  <c:v>1871.97058105468</c:v>
                </c:pt>
                <c:pt idx="1427">
                  <c:v>1777.951171875</c:v>
                </c:pt>
                <c:pt idx="1428">
                  <c:v>1683.58422851562</c:v>
                </c:pt>
                <c:pt idx="1429">
                  <c:v>1590.28259277343</c:v>
                </c:pt>
                <c:pt idx="1430">
                  <c:v>1497.24194335937</c:v>
                </c:pt>
                <c:pt idx="1431">
                  <c:v>1403.85119628906</c:v>
                </c:pt>
                <c:pt idx="1432">
                  <c:v>1310.63110351562</c:v>
                </c:pt>
                <c:pt idx="1433">
                  <c:v>1218.65197753906</c:v>
                </c:pt>
                <c:pt idx="1434">
                  <c:v>1126.38598632812</c:v>
                </c:pt>
                <c:pt idx="1435">
                  <c:v>1035.46264648437</c:v>
                </c:pt>
                <c:pt idx="1436">
                  <c:v>943.31005859375</c:v>
                </c:pt>
                <c:pt idx="1437">
                  <c:v>852.59509277343705</c:v>
                </c:pt>
                <c:pt idx="1438">
                  <c:v>762.09344482421795</c:v>
                </c:pt>
                <c:pt idx="1439">
                  <c:v>672.49896240234295</c:v>
                </c:pt>
                <c:pt idx="1440">
                  <c:v>583.691162109375</c:v>
                </c:pt>
                <c:pt idx="1441">
                  <c:v>494.27508544921801</c:v>
                </c:pt>
                <c:pt idx="1442">
                  <c:v>405.43258666992102</c:v>
                </c:pt>
                <c:pt idx="1443">
                  <c:v>317.83020019531199</c:v>
                </c:pt>
                <c:pt idx="1444">
                  <c:v>230.60092163085901</c:v>
                </c:pt>
                <c:pt idx="1445">
                  <c:v>144.750396728515</c:v>
                </c:pt>
                <c:pt idx="1446">
                  <c:v>79.412750244140597</c:v>
                </c:pt>
                <c:pt idx="1447">
                  <c:v>61.512008666992102</c:v>
                </c:pt>
                <c:pt idx="1448">
                  <c:v>49.073528289794901</c:v>
                </c:pt>
                <c:pt idx="1449">
                  <c:v>47.117717742919901</c:v>
                </c:pt>
                <c:pt idx="1450">
                  <c:v>30.993768692016602</c:v>
                </c:pt>
                <c:pt idx="1451">
                  <c:v>26.169139862060501</c:v>
                </c:pt>
                <c:pt idx="1452">
                  <c:v>171.278396606445</c:v>
                </c:pt>
                <c:pt idx="1453">
                  <c:v>452.74514770507801</c:v>
                </c:pt>
                <c:pt idx="1454">
                  <c:v>747.49932861328102</c:v>
                </c:pt>
                <c:pt idx="1455">
                  <c:v>1049.74291992187</c:v>
                </c:pt>
                <c:pt idx="1456">
                  <c:v>1351.27416992187</c:v>
                </c:pt>
                <c:pt idx="1457">
                  <c:v>1651.01318359375</c:v>
                </c:pt>
                <c:pt idx="1458">
                  <c:v>1947.23278808593</c:v>
                </c:pt>
                <c:pt idx="1459">
                  <c:v>2240.11376953125</c:v>
                </c:pt>
                <c:pt idx="1460">
                  <c:v>2530.69360351562</c:v>
                </c:pt>
                <c:pt idx="1461">
                  <c:v>2819.45141601562</c:v>
                </c:pt>
                <c:pt idx="1462">
                  <c:v>3106.60815429687</c:v>
                </c:pt>
                <c:pt idx="1463">
                  <c:v>3392.29150390625</c:v>
                </c:pt>
                <c:pt idx="1464">
                  <c:v>3675.9482421875</c:v>
                </c:pt>
                <c:pt idx="1465">
                  <c:v>3957.72973632812</c:v>
                </c:pt>
                <c:pt idx="1466">
                  <c:v>4236.82373046875</c:v>
                </c:pt>
                <c:pt idx="1467">
                  <c:v>4514.86279296875</c:v>
                </c:pt>
                <c:pt idx="1468">
                  <c:v>4793.349609375</c:v>
                </c:pt>
                <c:pt idx="1469">
                  <c:v>5069.58935546875</c:v>
                </c:pt>
                <c:pt idx="1470">
                  <c:v>5345.11474609375</c:v>
                </c:pt>
                <c:pt idx="1471">
                  <c:v>5618.54150390625</c:v>
                </c:pt>
                <c:pt idx="1472">
                  <c:v>5890.3505859375</c:v>
                </c:pt>
                <c:pt idx="1473">
                  <c:v>6160.49755859375</c:v>
                </c:pt>
                <c:pt idx="1474">
                  <c:v>6428.61767578125</c:v>
                </c:pt>
                <c:pt idx="1475">
                  <c:v>6696.4140625</c:v>
                </c:pt>
                <c:pt idx="1476">
                  <c:v>6962.728515625</c:v>
                </c:pt>
                <c:pt idx="1477">
                  <c:v>7228.17724609375</c:v>
                </c:pt>
                <c:pt idx="1478">
                  <c:v>7492.7041015625</c:v>
                </c:pt>
                <c:pt idx="1479">
                  <c:v>7755.599609375</c:v>
                </c:pt>
                <c:pt idx="1480">
                  <c:v>8015.361328125</c:v>
                </c:pt>
                <c:pt idx="1481">
                  <c:v>8273.1962890625</c:v>
                </c:pt>
                <c:pt idx="1482">
                  <c:v>8530.640625</c:v>
                </c:pt>
                <c:pt idx="1483">
                  <c:v>8786.623046875</c:v>
                </c:pt>
                <c:pt idx="1484">
                  <c:v>9041.798828125</c:v>
                </c:pt>
                <c:pt idx="1485">
                  <c:v>9295.3720703125</c:v>
                </c:pt>
                <c:pt idx="1486">
                  <c:v>9546.80078125</c:v>
                </c:pt>
                <c:pt idx="1487">
                  <c:v>9795.6181640625</c:v>
                </c:pt>
                <c:pt idx="1488">
                  <c:v>10041.1103515625</c:v>
                </c:pt>
                <c:pt idx="1489">
                  <c:v>10286.4775390625</c:v>
                </c:pt>
                <c:pt idx="1490">
                  <c:v>10528.9658203125</c:v>
                </c:pt>
                <c:pt idx="1491">
                  <c:v>10769.1845703125</c:v>
                </c:pt>
                <c:pt idx="1492">
                  <c:v>11006.51953125</c:v>
                </c:pt>
                <c:pt idx="1493">
                  <c:v>11238.791015625</c:v>
                </c:pt>
                <c:pt idx="1494">
                  <c:v>11465.763671875</c:v>
                </c:pt>
                <c:pt idx="1495">
                  <c:v>11685.1494140625</c:v>
                </c:pt>
                <c:pt idx="1496">
                  <c:v>11897.50390625</c:v>
                </c:pt>
                <c:pt idx="1497">
                  <c:v>12097.9345703125</c:v>
                </c:pt>
                <c:pt idx="1498">
                  <c:v>12281.4716796875</c:v>
                </c:pt>
                <c:pt idx="1499">
                  <c:v>12438.26171875</c:v>
                </c:pt>
                <c:pt idx="1500">
                  <c:v>12562.3544921875</c:v>
                </c:pt>
                <c:pt idx="1501">
                  <c:v>12648.2080078125</c:v>
                </c:pt>
                <c:pt idx="1502">
                  <c:v>12698.779296875</c:v>
                </c:pt>
                <c:pt idx="1503">
                  <c:v>12719.8134765625</c:v>
                </c:pt>
                <c:pt idx="1504">
                  <c:v>12726.66796875</c:v>
                </c:pt>
                <c:pt idx="1505">
                  <c:v>12723.81640625</c:v>
                </c:pt>
                <c:pt idx="1506">
                  <c:v>12716.3134765625</c:v>
                </c:pt>
                <c:pt idx="1507">
                  <c:v>12707.291015625</c:v>
                </c:pt>
                <c:pt idx="1508">
                  <c:v>12697.31640625</c:v>
                </c:pt>
                <c:pt idx="1509">
                  <c:v>12688.015625</c:v>
                </c:pt>
                <c:pt idx="1510">
                  <c:v>12678.759765625</c:v>
                </c:pt>
                <c:pt idx="1511">
                  <c:v>12670.728515625</c:v>
                </c:pt>
                <c:pt idx="1512">
                  <c:v>12664.1904296875</c:v>
                </c:pt>
                <c:pt idx="1513">
                  <c:v>12656.4912109375</c:v>
                </c:pt>
                <c:pt idx="1514">
                  <c:v>12649.89453125</c:v>
                </c:pt>
                <c:pt idx="1515">
                  <c:v>12641.505859375</c:v>
                </c:pt>
                <c:pt idx="1516">
                  <c:v>12634.119140625</c:v>
                </c:pt>
                <c:pt idx="1517">
                  <c:v>12627.62109375</c:v>
                </c:pt>
                <c:pt idx="1518">
                  <c:v>12620.3740234375</c:v>
                </c:pt>
                <c:pt idx="1519">
                  <c:v>12612.8017578125</c:v>
                </c:pt>
                <c:pt idx="1520">
                  <c:v>12606.5263671875</c:v>
                </c:pt>
                <c:pt idx="1521">
                  <c:v>12599.65625</c:v>
                </c:pt>
                <c:pt idx="1522">
                  <c:v>12592.3271484375</c:v>
                </c:pt>
                <c:pt idx="1523">
                  <c:v>12585.4130859375</c:v>
                </c:pt>
                <c:pt idx="1524">
                  <c:v>12578.55859375</c:v>
                </c:pt>
                <c:pt idx="1525">
                  <c:v>12570.546875</c:v>
                </c:pt>
                <c:pt idx="1526">
                  <c:v>12542.0673828125</c:v>
                </c:pt>
                <c:pt idx="1527">
                  <c:v>12418.7744140625</c:v>
                </c:pt>
                <c:pt idx="1528">
                  <c:v>12235.2265625</c:v>
                </c:pt>
                <c:pt idx="1529">
                  <c:v>12091.9716796875</c:v>
                </c:pt>
                <c:pt idx="1530">
                  <c:v>11993.3310546875</c:v>
                </c:pt>
                <c:pt idx="1531">
                  <c:v>11880.5009765625</c:v>
                </c:pt>
                <c:pt idx="1532">
                  <c:v>11763.9501953125</c:v>
                </c:pt>
                <c:pt idx="1533">
                  <c:v>11647.4169921875</c:v>
                </c:pt>
                <c:pt idx="1534">
                  <c:v>11528.9658203125</c:v>
                </c:pt>
                <c:pt idx="1535">
                  <c:v>11410.498046875</c:v>
                </c:pt>
                <c:pt idx="1536">
                  <c:v>11292.6513671875</c:v>
                </c:pt>
                <c:pt idx="1537">
                  <c:v>11173.6318359375</c:v>
                </c:pt>
                <c:pt idx="1538">
                  <c:v>11056.296875</c:v>
                </c:pt>
                <c:pt idx="1539">
                  <c:v>10938.0380859375</c:v>
                </c:pt>
                <c:pt idx="1540">
                  <c:v>10820.53515625</c:v>
                </c:pt>
                <c:pt idx="1541">
                  <c:v>10704.2880859375</c:v>
                </c:pt>
                <c:pt idx="1542">
                  <c:v>10587.70703125</c:v>
                </c:pt>
                <c:pt idx="1543">
                  <c:v>10471.9599609375</c:v>
                </c:pt>
                <c:pt idx="1544">
                  <c:v>10356.8681640625</c:v>
                </c:pt>
                <c:pt idx="1545">
                  <c:v>10241.8642578125</c:v>
                </c:pt>
                <c:pt idx="1546">
                  <c:v>10128.5595703125</c:v>
                </c:pt>
                <c:pt idx="1547">
                  <c:v>10013.693359375</c:v>
                </c:pt>
                <c:pt idx="1548">
                  <c:v>9900.58203125</c:v>
                </c:pt>
                <c:pt idx="1549">
                  <c:v>9786.76953125</c:v>
                </c:pt>
                <c:pt idx="1550">
                  <c:v>9673.2685546875</c:v>
                </c:pt>
                <c:pt idx="1551">
                  <c:v>9561.0634765625</c:v>
                </c:pt>
                <c:pt idx="1552">
                  <c:v>9447.6318359375</c:v>
                </c:pt>
                <c:pt idx="1553">
                  <c:v>9335.4990234375</c:v>
                </c:pt>
                <c:pt idx="1554">
                  <c:v>9223.2119140625</c:v>
                </c:pt>
                <c:pt idx="1555">
                  <c:v>9111.1279296875</c:v>
                </c:pt>
                <c:pt idx="1556">
                  <c:v>9000.6337890625</c:v>
                </c:pt>
                <c:pt idx="1557">
                  <c:v>8888.236328125</c:v>
                </c:pt>
                <c:pt idx="1558">
                  <c:v>8777.2119140625</c:v>
                </c:pt>
                <c:pt idx="1559">
                  <c:v>8665.697265625</c:v>
                </c:pt>
                <c:pt idx="1560">
                  <c:v>8554.7919921875</c:v>
                </c:pt>
                <c:pt idx="1561">
                  <c:v>8445.4365234375</c:v>
                </c:pt>
                <c:pt idx="1562">
                  <c:v>8334.2568359375</c:v>
                </c:pt>
                <c:pt idx="1563">
                  <c:v>8224.4111328125</c:v>
                </c:pt>
                <c:pt idx="1564">
                  <c:v>8114.607421875</c:v>
                </c:pt>
                <c:pt idx="1565">
                  <c:v>8004.66796875</c:v>
                </c:pt>
                <c:pt idx="1566">
                  <c:v>7895.04248046875</c:v>
                </c:pt>
                <c:pt idx="1567">
                  <c:v>7785.365234375</c:v>
                </c:pt>
                <c:pt idx="1568">
                  <c:v>7675.72509765625</c:v>
                </c:pt>
                <c:pt idx="1569">
                  <c:v>7567.41259765625</c:v>
                </c:pt>
                <c:pt idx="1570">
                  <c:v>7457.75244140625</c:v>
                </c:pt>
                <c:pt idx="1571">
                  <c:v>7349.47900390625</c:v>
                </c:pt>
                <c:pt idx="1572">
                  <c:v>7240.54931640625</c:v>
                </c:pt>
                <c:pt idx="1573">
                  <c:v>7131.78662109375</c:v>
                </c:pt>
                <c:pt idx="1574">
                  <c:v>7023.9580078125</c:v>
                </c:pt>
                <c:pt idx="1575">
                  <c:v>6915.48095703125</c:v>
                </c:pt>
                <c:pt idx="1576">
                  <c:v>6808.5703125</c:v>
                </c:pt>
                <c:pt idx="1577">
                  <c:v>6700.671875</c:v>
                </c:pt>
                <c:pt idx="1578">
                  <c:v>6593.65380859375</c:v>
                </c:pt>
                <c:pt idx="1579">
                  <c:v>6487.1806640625</c:v>
                </c:pt>
                <c:pt idx="1580">
                  <c:v>6380.38232421875</c:v>
                </c:pt>
                <c:pt idx="1581">
                  <c:v>6274.7548828125</c:v>
                </c:pt>
                <c:pt idx="1582">
                  <c:v>6167.958984375</c:v>
                </c:pt>
                <c:pt idx="1583">
                  <c:v>6062.11181640625</c:v>
                </c:pt>
                <c:pt idx="1584">
                  <c:v>5956.0595703125</c:v>
                </c:pt>
                <c:pt idx="1585">
                  <c:v>5850.52490234375</c:v>
                </c:pt>
                <c:pt idx="1586">
                  <c:v>5745.43310546875</c:v>
                </c:pt>
                <c:pt idx="1587">
                  <c:v>5639.30615234375</c:v>
                </c:pt>
                <c:pt idx="1588">
                  <c:v>5534.65185546875</c:v>
                </c:pt>
                <c:pt idx="1589">
                  <c:v>5430.5576171875</c:v>
                </c:pt>
                <c:pt idx="1590">
                  <c:v>5324.89501953125</c:v>
                </c:pt>
                <c:pt idx="1591">
                  <c:v>5220.11376953125</c:v>
                </c:pt>
                <c:pt idx="1592">
                  <c:v>5115.28466796875</c:v>
                </c:pt>
                <c:pt idx="1593">
                  <c:v>5011.0556640625</c:v>
                </c:pt>
                <c:pt idx="1594">
                  <c:v>4907.47021484375</c:v>
                </c:pt>
                <c:pt idx="1595">
                  <c:v>4803.49951171875</c:v>
                </c:pt>
                <c:pt idx="1596">
                  <c:v>4700.46728515625</c:v>
                </c:pt>
                <c:pt idx="1597">
                  <c:v>4596.92578125</c:v>
                </c:pt>
                <c:pt idx="1598">
                  <c:v>4493.22119140625</c:v>
                </c:pt>
                <c:pt idx="1599">
                  <c:v>4392.275390625</c:v>
                </c:pt>
                <c:pt idx="1600">
                  <c:v>4289.56982421875</c:v>
                </c:pt>
                <c:pt idx="1601">
                  <c:v>4188.79736328125</c:v>
                </c:pt>
                <c:pt idx="1602">
                  <c:v>4087.31298828125</c:v>
                </c:pt>
                <c:pt idx="1603">
                  <c:v>3985.46118164062</c:v>
                </c:pt>
                <c:pt idx="1604">
                  <c:v>3885.32275390625</c:v>
                </c:pt>
                <c:pt idx="1605">
                  <c:v>3784.45043945312</c:v>
                </c:pt>
                <c:pt idx="1606">
                  <c:v>3683.72021484375</c:v>
                </c:pt>
                <c:pt idx="1607">
                  <c:v>3582.84692382812</c:v>
                </c:pt>
                <c:pt idx="1608">
                  <c:v>3482.37353515625</c:v>
                </c:pt>
                <c:pt idx="1609">
                  <c:v>3382.95288085937</c:v>
                </c:pt>
                <c:pt idx="1610">
                  <c:v>3282.62719726562</c:v>
                </c:pt>
                <c:pt idx="1611">
                  <c:v>3183.94897460937</c:v>
                </c:pt>
                <c:pt idx="1612">
                  <c:v>3085.16552734375</c:v>
                </c:pt>
                <c:pt idx="1613">
                  <c:v>2985.56811523437</c:v>
                </c:pt>
                <c:pt idx="1614">
                  <c:v>2888.29858398437</c:v>
                </c:pt>
                <c:pt idx="1615">
                  <c:v>2790.36938476562</c:v>
                </c:pt>
                <c:pt idx="1616">
                  <c:v>2693.19775390625</c:v>
                </c:pt>
                <c:pt idx="1617">
                  <c:v>2595.39575195312</c:v>
                </c:pt>
                <c:pt idx="1618">
                  <c:v>2498.74780273437</c:v>
                </c:pt>
                <c:pt idx="1619">
                  <c:v>2402.69921875</c:v>
                </c:pt>
                <c:pt idx="1620">
                  <c:v>2306.82104492187</c:v>
                </c:pt>
                <c:pt idx="1621">
                  <c:v>2210.87670898437</c:v>
                </c:pt>
                <c:pt idx="1622">
                  <c:v>2116.19848632812</c:v>
                </c:pt>
                <c:pt idx="1623">
                  <c:v>2020.31066894531</c:v>
                </c:pt>
                <c:pt idx="1624">
                  <c:v>1926.42248535156</c:v>
                </c:pt>
                <c:pt idx="1625">
                  <c:v>1831.029296875</c:v>
                </c:pt>
                <c:pt idx="1626">
                  <c:v>1736.99047851562</c:v>
                </c:pt>
                <c:pt idx="1627">
                  <c:v>1642.73779296875</c:v>
                </c:pt>
                <c:pt idx="1628">
                  <c:v>1548.50366210937</c:v>
                </c:pt>
                <c:pt idx="1629">
                  <c:v>1455.70666503906</c:v>
                </c:pt>
                <c:pt idx="1630">
                  <c:v>1361.83264160156</c:v>
                </c:pt>
                <c:pt idx="1631">
                  <c:v>1268.71557617187</c:v>
                </c:pt>
                <c:pt idx="1632">
                  <c:v>1176.89526367187</c:v>
                </c:pt>
                <c:pt idx="1633">
                  <c:v>1084.98181152343</c:v>
                </c:pt>
                <c:pt idx="1634">
                  <c:v>994.61004638671795</c:v>
                </c:pt>
                <c:pt idx="1635">
                  <c:v>902.80303955078102</c:v>
                </c:pt>
                <c:pt idx="1636">
                  <c:v>813.05078125</c:v>
                </c:pt>
                <c:pt idx="1637">
                  <c:v>723.767822265625</c:v>
                </c:pt>
                <c:pt idx="1638">
                  <c:v>633.66278076171795</c:v>
                </c:pt>
                <c:pt idx="1639">
                  <c:v>546.18975830078102</c:v>
                </c:pt>
                <c:pt idx="1640">
                  <c:v>457.06796264648398</c:v>
                </c:pt>
                <c:pt idx="1641">
                  <c:v>369.18563842773398</c:v>
                </c:pt>
                <c:pt idx="1642">
                  <c:v>281.82171630859301</c:v>
                </c:pt>
                <c:pt idx="1643">
                  <c:v>193.69174194335901</c:v>
                </c:pt>
                <c:pt idx="1644">
                  <c:v>109.547492980957</c:v>
                </c:pt>
                <c:pt idx="1645">
                  <c:v>63.748973846435497</c:v>
                </c:pt>
                <c:pt idx="1646">
                  <c:v>48.099594116210902</c:v>
                </c:pt>
                <c:pt idx="1647">
                  <c:v>45.847400665283203</c:v>
                </c:pt>
                <c:pt idx="1648">
                  <c:v>29.2570266723632</c:v>
                </c:pt>
                <c:pt idx="1649">
                  <c:v>20.467136383056602</c:v>
                </c:pt>
                <c:pt idx="1650">
                  <c:v>20.979711532592699</c:v>
                </c:pt>
                <c:pt idx="1651">
                  <c:v>188.15222167968699</c:v>
                </c:pt>
                <c:pt idx="1652">
                  <c:v>468.39807128906199</c:v>
                </c:pt>
                <c:pt idx="1653">
                  <c:v>761.88977050781205</c:v>
                </c:pt>
                <c:pt idx="1654">
                  <c:v>1062.15222167968</c:v>
                </c:pt>
                <c:pt idx="1655">
                  <c:v>1360.20874023437</c:v>
                </c:pt>
                <c:pt idx="1656">
                  <c:v>1655.80908203125</c:v>
                </c:pt>
                <c:pt idx="1657">
                  <c:v>1949.76379394531</c:v>
                </c:pt>
                <c:pt idx="1658">
                  <c:v>2240.07934570312</c:v>
                </c:pt>
                <c:pt idx="1659">
                  <c:v>2529.00366210937</c:v>
                </c:pt>
                <c:pt idx="1660">
                  <c:v>2816.47412109375</c:v>
                </c:pt>
                <c:pt idx="1661">
                  <c:v>3102.17700195312</c:v>
                </c:pt>
                <c:pt idx="1662">
                  <c:v>3385.361328125</c:v>
                </c:pt>
                <c:pt idx="1663">
                  <c:v>3665.5771484375</c:v>
                </c:pt>
                <c:pt idx="1664">
                  <c:v>3945.353515625</c:v>
                </c:pt>
                <c:pt idx="1665">
                  <c:v>4223.6923828125</c:v>
                </c:pt>
                <c:pt idx="1666">
                  <c:v>4501.669921875</c:v>
                </c:pt>
                <c:pt idx="1667">
                  <c:v>4778.64306640625</c:v>
                </c:pt>
                <c:pt idx="1668">
                  <c:v>5053.38037109375</c:v>
                </c:pt>
                <c:pt idx="1669">
                  <c:v>5326.044921875</c:v>
                </c:pt>
                <c:pt idx="1670">
                  <c:v>5596.23388671875</c:v>
                </c:pt>
                <c:pt idx="1671">
                  <c:v>5864.10400390625</c:v>
                </c:pt>
                <c:pt idx="1672">
                  <c:v>6132.9375</c:v>
                </c:pt>
                <c:pt idx="1673">
                  <c:v>6400.36376953125</c:v>
                </c:pt>
                <c:pt idx="1674">
                  <c:v>6667.00244140625</c:v>
                </c:pt>
                <c:pt idx="1675">
                  <c:v>6931.578125</c:v>
                </c:pt>
                <c:pt idx="1676">
                  <c:v>7194.05517578125</c:v>
                </c:pt>
                <c:pt idx="1677">
                  <c:v>7454.01171875</c:v>
                </c:pt>
                <c:pt idx="1678">
                  <c:v>7712.6962890625</c:v>
                </c:pt>
                <c:pt idx="1679">
                  <c:v>7972.52978515625</c:v>
                </c:pt>
                <c:pt idx="1680">
                  <c:v>8230.7109375</c:v>
                </c:pt>
                <c:pt idx="1681">
                  <c:v>8488.3544921875</c:v>
                </c:pt>
                <c:pt idx="1682">
                  <c:v>8743.6962890625</c:v>
                </c:pt>
                <c:pt idx="1683">
                  <c:v>8996.5615234375</c:v>
                </c:pt>
                <c:pt idx="1684">
                  <c:v>9246.8876953125</c:v>
                </c:pt>
                <c:pt idx="1685">
                  <c:v>9494.693359375</c:v>
                </c:pt>
                <c:pt idx="1686">
                  <c:v>9741.6748046875</c:v>
                </c:pt>
                <c:pt idx="1687">
                  <c:v>9987.794921875</c:v>
                </c:pt>
                <c:pt idx="1688">
                  <c:v>10231.1640625</c:v>
                </c:pt>
                <c:pt idx="1689">
                  <c:v>10472.3095703125</c:v>
                </c:pt>
                <c:pt idx="1690">
                  <c:v>10710.9091796875</c:v>
                </c:pt>
                <c:pt idx="1691">
                  <c:v>10944.9765625</c:v>
                </c:pt>
                <c:pt idx="1692">
                  <c:v>11175.51953125</c:v>
                </c:pt>
                <c:pt idx="1693">
                  <c:v>11401.8095703125</c:v>
                </c:pt>
                <c:pt idx="1694">
                  <c:v>11622.890625</c:v>
                </c:pt>
                <c:pt idx="1695">
                  <c:v>11835.75390625</c:v>
                </c:pt>
                <c:pt idx="1696">
                  <c:v>12036.64453125</c:v>
                </c:pt>
                <c:pt idx="1697">
                  <c:v>12217.7578125</c:v>
                </c:pt>
                <c:pt idx="1698">
                  <c:v>12370.72265625</c:v>
                </c:pt>
                <c:pt idx="1699">
                  <c:v>12486.107421875</c:v>
                </c:pt>
                <c:pt idx="1700">
                  <c:v>12557.4619140625</c:v>
                </c:pt>
                <c:pt idx="1701">
                  <c:v>12587.72265625</c:v>
                </c:pt>
                <c:pt idx="1702">
                  <c:v>12593.2724609375</c:v>
                </c:pt>
                <c:pt idx="1703">
                  <c:v>12584.9384765625</c:v>
                </c:pt>
                <c:pt idx="1704">
                  <c:v>12573.259765625</c:v>
                </c:pt>
                <c:pt idx="1705">
                  <c:v>12559.7783203125</c:v>
                </c:pt>
                <c:pt idx="1706">
                  <c:v>12546.3095703125</c:v>
                </c:pt>
                <c:pt idx="1707">
                  <c:v>12532.5771484375</c:v>
                </c:pt>
                <c:pt idx="1708">
                  <c:v>12519.3232421875</c:v>
                </c:pt>
                <c:pt idx="1709">
                  <c:v>12507.5146484375</c:v>
                </c:pt>
                <c:pt idx="1710">
                  <c:v>12495.57421875</c:v>
                </c:pt>
                <c:pt idx="1711">
                  <c:v>12482.53515625</c:v>
                </c:pt>
                <c:pt idx="1712">
                  <c:v>12470.3154296875</c:v>
                </c:pt>
                <c:pt idx="1713">
                  <c:v>12457.66796875</c:v>
                </c:pt>
                <c:pt idx="1714">
                  <c:v>12445.25</c:v>
                </c:pt>
                <c:pt idx="1715">
                  <c:v>12433.2890625</c:v>
                </c:pt>
                <c:pt idx="1716">
                  <c:v>12419.7646484375</c:v>
                </c:pt>
                <c:pt idx="1717">
                  <c:v>12407.322265625</c:v>
                </c:pt>
                <c:pt idx="1718">
                  <c:v>12395.3671875</c:v>
                </c:pt>
                <c:pt idx="1719">
                  <c:v>12382.982421875</c:v>
                </c:pt>
                <c:pt idx="1720">
                  <c:v>12369.607421875</c:v>
                </c:pt>
                <c:pt idx="1721">
                  <c:v>12355.7578125</c:v>
                </c:pt>
                <c:pt idx="1722">
                  <c:v>12342.4111328125</c:v>
                </c:pt>
                <c:pt idx="1723">
                  <c:v>12328.078125</c:v>
                </c:pt>
                <c:pt idx="1724">
                  <c:v>12313.7216796875</c:v>
                </c:pt>
                <c:pt idx="1725">
                  <c:v>12294.939453125</c:v>
                </c:pt>
                <c:pt idx="1726">
                  <c:v>12262.1787109375</c:v>
                </c:pt>
                <c:pt idx="1727">
                  <c:v>12124.0087890625</c:v>
                </c:pt>
                <c:pt idx="1728">
                  <c:v>11938.3486328125</c:v>
                </c:pt>
                <c:pt idx="1729">
                  <c:v>11809.548828125</c:v>
                </c:pt>
                <c:pt idx="1730">
                  <c:v>11711.0419921875</c:v>
                </c:pt>
                <c:pt idx="1731">
                  <c:v>11598.1806640625</c:v>
                </c:pt>
                <c:pt idx="1732">
                  <c:v>11485.0224609375</c:v>
                </c:pt>
                <c:pt idx="1733">
                  <c:v>11368.953125</c:v>
                </c:pt>
                <c:pt idx="1734">
                  <c:v>11252.3681640625</c:v>
                </c:pt>
                <c:pt idx="1735">
                  <c:v>11135.2470703125</c:v>
                </c:pt>
                <c:pt idx="1736">
                  <c:v>11018.103515625</c:v>
                </c:pt>
                <c:pt idx="1737">
                  <c:v>10902.1357421875</c:v>
                </c:pt>
                <c:pt idx="1738">
                  <c:v>10786.296875</c:v>
                </c:pt>
                <c:pt idx="1739">
                  <c:v>10669.1650390625</c:v>
                </c:pt>
                <c:pt idx="1740">
                  <c:v>10553.1396484375</c:v>
                </c:pt>
                <c:pt idx="1741">
                  <c:v>10437.484375</c:v>
                </c:pt>
                <c:pt idx="1742">
                  <c:v>10323.205078125</c:v>
                </c:pt>
                <c:pt idx="1743">
                  <c:v>10208.2666015625</c:v>
                </c:pt>
                <c:pt idx="1744">
                  <c:v>10093.390625</c:v>
                </c:pt>
                <c:pt idx="1745">
                  <c:v>9980.185546875</c:v>
                </c:pt>
                <c:pt idx="1746">
                  <c:v>9865.8828125</c:v>
                </c:pt>
                <c:pt idx="1747">
                  <c:v>9753.619140625</c:v>
                </c:pt>
                <c:pt idx="1748">
                  <c:v>9640.7314453125</c:v>
                </c:pt>
                <c:pt idx="1749">
                  <c:v>9527.3359375</c:v>
                </c:pt>
                <c:pt idx="1750">
                  <c:v>9415.84375</c:v>
                </c:pt>
                <c:pt idx="1751">
                  <c:v>9303.4169921875</c:v>
                </c:pt>
                <c:pt idx="1752">
                  <c:v>9191.9453125</c:v>
                </c:pt>
                <c:pt idx="1753">
                  <c:v>9080.962890625</c:v>
                </c:pt>
                <c:pt idx="1754">
                  <c:v>8969.603515625</c:v>
                </c:pt>
                <c:pt idx="1755">
                  <c:v>8859.1640625</c:v>
                </c:pt>
                <c:pt idx="1756">
                  <c:v>8747.962890625</c:v>
                </c:pt>
                <c:pt idx="1757">
                  <c:v>8637.931640625</c:v>
                </c:pt>
                <c:pt idx="1758">
                  <c:v>8527.6728515625</c:v>
                </c:pt>
                <c:pt idx="1759">
                  <c:v>8416.9755859375</c:v>
                </c:pt>
                <c:pt idx="1760">
                  <c:v>8307.908203125</c:v>
                </c:pt>
                <c:pt idx="1761">
                  <c:v>8196.333984375</c:v>
                </c:pt>
                <c:pt idx="1762">
                  <c:v>8087.02490234375</c:v>
                </c:pt>
                <c:pt idx="1763">
                  <c:v>7978.07421875</c:v>
                </c:pt>
                <c:pt idx="1764">
                  <c:v>7868.20263671875</c:v>
                </c:pt>
                <c:pt idx="1765">
                  <c:v>7759.765625</c:v>
                </c:pt>
                <c:pt idx="1766">
                  <c:v>7650.27197265625</c:v>
                </c:pt>
                <c:pt idx="1767">
                  <c:v>7541.7119140625</c:v>
                </c:pt>
                <c:pt idx="1768">
                  <c:v>7434.24169921875</c:v>
                </c:pt>
                <c:pt idx="1769">
                  <c:v>7325.939453125</c:v>
                </c:pt>
                <c:pt idx="1770">
                  <c:v>7218.7158203125</c:v>
                </c:pt>
                <c:pt idx="1771">
                  <c:v>7110.82763671875</c:v>
                </c:pt>
                <c:pt idx="1772">
                  <c:v>7004.08056640625</c:v>
                </c:pt>
                <c:pt idx="1773">
                  <c:v>6897.021484375</c:v>
                </c:pt>
                <c:pt idx="1774">
                  <c:v>6789.27783203125</c:v>
                </c:pt>
                <c:pt idx="1775">
                  <c:v>6683.50830078125</c:v>
                </c:pt>
                <c:pt idx="1776">
                  <c:v>6575.54541015625</c:v>
                </c:pt>
                <c:pt idx="1777">
                  <c:v>6468.7685546875</c:v>
                </c:pt>
                <c:pt idx="1778">
                  <c:v>6362.859375</c:v>
                </c:pt>
                <c:pt idx="1779">
                  <c:v>6256.3955078125</c:v>
                </c:pt>
                <c:pt idx="1780">
                  <c:v>6150.14013671875</c:v>
                </c:pt>
                <c:pt idx="1781">
                  <c:v>6043.7666015625</c:v>
                </c:pt>
                <c:pt idx="1782">
                  <c:v>5937.9453125</c:v>
                </c:pt>
                <c:pt idx="1783">
                  <c:v>5833.37841796875</c:v>
                </c:pt>
                <c:pt idx="1784">
                  <c:v>5728.29296875</c:v>
                </c:pt>
                <c:pt idx="1785">
                  <c:v>5623.89794921875</c:v>
                </c:pt>
                <c:pt idx="1786">
                  <c:v>5519.251953125</c:v>
                </c:pt>
                <c:pt idx="1787">
                  <c:v>5415.31103515625</c:v>
                </c:pt>
                <c:pt idx="1788">
                  <c:v>5312.220703125</c:v>
                </c:pt>
                <c:pt idx="1789">
                  <c:v>5207.12060546875</c:v>
                </c:pt>
                <c:pt idx="1790">
                  <c:v>5103.873046875</c:v>
                </c:pt>
                <c:pt idx="1791">
                  <c:v>5000.5986328125</c:v>
                </c:pt>
                <c:pt idx="1792">
                  <c:v>4897.2880859375</c:v>
                </c:pt>
                <c:pt idx="1793">
                  <c:v>4794.50927734375</c:v>
                </c:pt>
                <c:pt idx="1794">
                  <c:v>4691.34619140625</c:v>
                </c:pt>
                <c:pt idx="1795">
                  <c:v>4588.60791015625</c:v>
                </c:pt>
                <c:pt idx="1796">
                  <c:v>4485.17431640625</c:v>
                </c:pt>
                <c:pt idx="1797">
                  <c:v>4383.2529296875</c:v>
                </c:pt>
                <c:pt idx="1798">
                  <c:v>4281.61181640625</c:v>
                </c:pt>
                <c:pt idx="1799">
                  <c:v>4179.35888671875</c:v>
                </c:pt>
                <c:pt idx="1800">
                  <c:v>4078.53662109375</c:v>
                </c:pt>
                <c:pt idx="1801">
                  <c:v>3977.90844726562</c:v>
                </c:pt>
                <c:pt idx="1802">
                  <c:v>3877.47509765625</c:v>
                </c:pt>
                <c:pt idx="1803">
                  <c:v>3777.89135742187</c:v>
                </c:pt>
                <c:pt idx="1804">
                  <c:v>3676.81689453125</c:v>
                </c:pt>
                <c:pt idx="1805">
                  <c:v>3578.4267578125</c:v>
                </c:pt>
                <c:pt idx="1806">
                  <c:v>3478.69482421875</c:v>
                </c:pt>
                <c:pt idx="1807">
                  <c:v>3379.681640625</c:v>
                </c:pt>
                <c:pt idx="1808">
                  <c:v>3281.07104492187</c:v>
                </c:pt>
                <c:pt idx="1809">
                  <c:v>3181.19995117187</c:v>
                </c:pt>
                <c:pt idx="1810">
                  <c:v>3082.6455078125</c:v>
                </c:pt>
                <c:pt idx="1811">
                  <c:v>2984.2001953125</c:v>
                </c:pt>
                <c:pt idx="1812">
                  <c:v>2885.25439453125</c:v>
                </c:pt>
                <c:pt idx="1813">
                  <c:v>2788.37329101562</c:v>
                </c:pt>
                <c:pt idx="1814">
                  <c:v>2689.96850585937</c:v>
                </c:pt>
                <c:pt idx="1815">
                  <c:v>2593.30493164062</c:v>
                </c:pt>
                <c:pt idx="1816">
                  <c:v>2495.77685546875</c:v>
                </c:pt>
                <c:pt idx="1817">
                  <c:v>2399.84716796875</c:v>
                </c:pt>
                <c:pt idx="1818">
                  <c:v>2304.30590820312</c:v>
                </c:pt>
                <c:pt idx="1819">
                  <c:v>2208.11474609375</c:v>
                </c:pt>
                <c:pt idx="1820">
                  <c:v>2113.01708984375</c:v>
                </c:pt>
                <c:pt idx="1821">
                  <c:v>2018.66662597656</c:v>
                </c:pt>
                <c:pt idx="1822">
                  <c:v>1923.6474609375</c:v>
                </c:pt>
                <c:pt idx="1823">
                  <c:v>1829.91076660156</c:v>
                </c:pt>
                <c:pt idx="1824">
                  <c:v>1735.17834472656</c:v>
                </c:pt>
                <c:pt idx="1825">
                  <c:v>1641.77673339843</c:v>
                </c:pt>
                <c:pt idx="1826">
                  <c:v>1547.73413085937</c:v>
                </c:pt>
                <c:pt idx="1827">
                  <c:v>1453.67077636718</c:v>
                </c:pt>
                <c:pt idx="1828">
                  <c:v>1360.48327636718</c:v>
                </c:pt>
                <c:pt idx="1829">
                  <c:v>1266.32397460937</c:v>
                </c:pt>
                <c:pt idx="1830">
                  <c:v>1173.93212890625</c:v>
                </c:pt>
                <c:pt idx="1831">
                  <c:v>1082.48156738281</c:v>
                </c:pt>
                <c:pt idx="1832">
                  <c:v>990.022705078125</c:v>
                </c:pt>
                <c:pt idx="1833">
                  <c:v>899.50042724609295</c:v>
                </c:pt>
                <c:pt idx="1834">
                  <c:v>808.47918701171795</c:v>
                </c:pt>
                <c:pt idx="1835">
                  <c:v>718.22894287109295</c:v>
                </c:pt>
                <c:pt idx="1836">
                  <c:v>628.80902099609295</c:v>
                </c:pt>
                <c:pt idx="1837">
                  <c:v>539.88073730468705</c:v>
                </c:pt>
                <c:pt idx="1838">
                  <c:v>451.864990234375</c:v>
                </c:pt>
                <c:pt idx="1839">
                  <c:v>363.46194458007801</c:v>
                </c:pt>
                <c:pt idx="1840">
                  <c:v>275.79754638671801</c:v>
                </c:pt>
                <c:pt idx="1841">
                  <c:v>188.83125305175699</c:v>
                </c:pt>
                <c:pt idx="1842">
                  <c:v>107.225494384765</c:v>
                </c:pt>
                <c:pt idx="1843">
                  <c:v>61.161430358886697</c:v>
                </c:pt>
                <c:pt idx="1844">
                  <c:v>48.545261383056598</c:v>
                </c:pt>
                <c:pt idx="1845">
                  <c:v>46.458858489990199</c:v>
                </c:pt>
                <c:pt idx="1846">
                  <c:v>30.550144195556602</c:v>
                </c:pt>
                <c:pt idx="1847">
                  <c:v>24.794048309326101</c:v>
                </c:pt>
                <c:pt idx="1848">
                  <c:v>169.79524230957</c:v>
                </c:pt>
                <c:pt idx="1849">
                  <c:v>446.819732666015</c:v>
                </c:pt>
                <c:pt idx="1850">
                  <c:v>735.57958984375</c:v>
                </c:pt>
                <c:pt idx="1851">
                  <c:v>1032.58312988281</c:v>
                </c:pt>
                <c:pt idx="1852">
                  <c:v>1329.04577636718</c:v>
                </c:pt>
                <c:pt idx="1853">
                  <c:v>1623.39514160156</c:v>
                </c:pt>
                <c:pt idx="1854">
                  <c:v>1916.5888671875</c:v>
                </c:pt>
                <c:pt idx="1855">
                  <c:v>2206.388671875</c:v>
                </c:pt>
                <c:pt idx="1856">
                  <c:v>2494.17919921875</c:v>
                </c:pt>
                <c:pt idx="1857">
                  <c:v>2779.3017578125</c:v>
                </c:pt>
                <c:pt idx="1858">
                  <c:v>3061.451171875</c:v>
                </c:pt>
                <c:pt idx="1859">
                  <c:v>3341.82543945312</c:v>
                </c:pt>
                <c:pt idx="1860">
                  <c:v>3621.32958984375</c:v>
                </c:pt>
                <c:pt idx="1861">
                  <c:v>3899.1669921875</c:v>
                </c:pt>
                <c:pt idx="1862">
                  <c:v>4177.01806640625</c:v>
                </c:pt>
                <c:pt idx="1863">
                  <c:v>4452.86279296875</c:v>
                </c:pt>
                <c:pt idx="1864">
                  <c:v>4727.05078125</c:v>
                </c:pt>
                <c:pt idx="1865">
                  <c:v>4998.806640625</c:v>
                </c:pt>
                <c:pt idx="1866">
                  <c:v>5268.66455078125</c:v>
                </c:pt>
                <c:pt idx="1867">
                  <c:v>5537.29541015625</c:v>
                </c:pt>
                <c:pt idx="1868">
                  <c:v>5806.4375</c:v>
                </c:pt>
                <c:pt idx="1869">
                  <c:v>6074.04931640625</c:v>
                </c:pt>
                <c:pt idx="1870">
                  <c:v>6341.49169921875</c:v>
                </c:pt>
                <c:pt idx="1871">
                  <c:v>6605.58251953125</c:v>
                </c:pt>
                <c:pt idx="1872">
                  <c:v>6867.4111328125</c:v>
                </c:pt>
                <c:pt idx="1873">
                  <c:v>7127.46728515625</c:v>
                </c:pt>
                <c:pt idx="1874">
                  <c:v>7387.28271484375</c:v>
                </c:pt>
                <c:pt idx="1875">
                  <c:v>7646.5888671875</c:v>
                </c:pt>
                <c:pt idx="1876">
                  <c:v>7906.14013671875</c:v>
                </c:pt>
                <c:pt idx="1877">
                  <c:v>8162.90185546875</c:v>
                </c:pt>
                <c:pt idx="1878">
                  <c:v>8417.1064453125</c:v>
                </c:pt>
                <c:pt idx="1879">
                  <c:v>8668.70703125</c:v>
                </c:pt>
                <c:pt idx="1880">
                  <c:v>8917.734375</c:v>
                </c:pt>
                <c:pt idx="1881">
                  <c:v>9167.4521484375</c:v>
                </c:pt>
                <c:pt idx="1882">
                  <c:v>9415.9775390625</c:v>
                </c:pt>
                <c:pt idx="1883">
                  <c:v>9662.9775390625</c:v>
                </c:pt>
                <c:pt idx="1884">
                  <c:v>9908.0224609375</c:v>
                </c:pt>
                <c:pt idx="1885">
                  <c:v>10149.607421875</c:v>
                </c:pt>
                <c:pt idx="1886">
                  <c:v>10389.57421875</c:v>
                </c:pt>
                <c:pt idx="1887">
                  <c:v>10624.9921875</c:v>
                </c:pt>
                <c:pt idx="1888">
                  <c:v>10859.7265625</c:v>
                </c:pt>
                <c:pt idx="1889">
                  <c:v>11091.9638671875</c:v>
                </c:pt>
                <c:pt idx="1890">
                  <c:v>11318.771484375</c:v>
                </c:pt>
                <c:pt idx="1891">
                  <c:v>11538.3525390625</c:v>
                </c:pt>
                <c:pt idx="1892">
                  <c:v>11747.314453125</c:v>
                </c:pt>
                <c:pt idx="1893">
                  <c:v>11939.5205078125</c:v>
                </c:pt>
                <c:pt idx="1894">
                  <c:v>12105.1298828125</c:v>
                </c:pt>
                <c:pt idx="1895">
                  <c:v>12230.486328125</c:v>
                </c:pt>
                <c:pt idx="1896">
                  <c:v>12299.1552734375</c:v>
                </c:pt>
                <c:pt idx="1897">
                  <c:v>12312.6162109375</c:v>
                </c:pt>
                <c:pt idx="1898">
                  <c:v>12301.529296875</c:v>
                </c:pt>
                <c:pt idx="1899">
                  <c:v>12281.033203125</c:v>
                </c:pt>
                <c:pt idx="1900">
                  <c:v>12258.0068359375</c:v>
                </c:pt>
                <c:pt idx="1901">
                  <c:v>12234.87109375</c:v>
                </c:pt>
                <c:pt idx="1902">
                  <c:v>12212.2744140625</c:v>
                </c:pt>
                <c:pt idx="1903">
                  <c:v>12190.0927734375</c:v>
                </c:pt>
                <c:pt idx="1904">
                  <c:v>12167.9423828125</c:v>
                </c:pt>
                <c:pt idx="1905">
                  <c:v>12145.9091796875</c:v>
                </c:pt>
                <c:pt idx="1906">
                  <c:v>12123.0185546875</c:v>
                </c:pt>
                <c:pt idx="1907">
                  <c:v>12100.75390625</c:v>
                </c:pt>
                <c:pt idx="1908">
                  <c:v>12077.79296875</c:v>
                </c:pt>
                <c:pt idx="1909">
                  <c:v>12054.4453125</c:v>
                </c:pt>
                <c:pt idx="1910">
                  <c:v>12029.986328125</c:v>
                </c:pt>
                <c:pt idx="1911">
                  <c:v>12004.986328125</c:v>
                </c:pt>
                <c:pt idx="1912">
                  <c:v>11980.51953125</c:v>
                </c:pt>
                <c:pt idx="1913">
                  <c:v>11955.0517578125</c:v>
                </c:pt>
                <c:pt idx="1914">
                  <c:v>11928.3603515625</c:v>
                </c:pt>
                <c:pt idx="1915">
                  <c:v>11899.9326171875</c:v>
                </c:pt>
                <c:pt idx="1916">
                  <c:v>11870.2314453125</c:v>
                </c:pt>
                <c:pt idx="1917">
                  <c:v>11839.35546875</c:v>
                </c:pt>
                <c:pt idx="1918">
                  <c:v>11805.7734375</c:v>
                </c:pt>
                <c:pt idx="1919">
                  <c:v>8991.244140625</c:v>
                </c:pt>
                <c:pt idx="1920">
                  <c:v>5459.77099609375</c:v>
                </c:pt>
                <c:pt idx="1921">
                  <c:v>4283.75439453125</c:v>
                </c:pt>
                <c:pt idx="1922">
                  <c:v>3108.62329101562</c:v>
                </c:pt>
                <c:pt idx="1923">
                  <c:v>762.62518310546795</c:v>
                </c:pt>
                <c:pt idx="1924">
                  <c:v>11.6309700012207</c:v>
                </c:pt>
                <c:pt idx="1925">
                  <c:v>11.109642982482899</c:v>
                </c:pt>
                <c:pt idx="1926">
                  <c:v>10.306773185729901</c:v>
                </c:pt>
                <c:pt idx="1927">
                  <c:v>9.5741786956787092</c:v>
                </c:pt>
                <c:pt idx="1928">
                  <c:v>9.8333425521850497</c:v>
                </c:pt>
                <c:pt idx="1929">
                  <c:v>9.4021177291870099</c:v>
                </c:pt>
                <c:pt idx="1930">
                  <c:v>9.0652761459350497</c:v>
                </c:pt>
                <c:pt idx="1931">
                  <c:v>8.8068542480468697</c:v>
                </c:pt>
                <c:pt idx="1932">
                  <c:v>8.6899843215942294</c:v>
                </c:pt>
                <c:pt idx="1933">
                  <c:v>8.6294794082641602</c:v>
                </c:pt>
                <c:pt idx="1934">
                  <c:v>8.3754835128784109</c:v>
                </c:pt>
                <c:pt idx="1935">
                  <c:v>8.3470745086669904</c:v>
                </c:pt>
                <c:pt idx="1936">
                  <c:v>7.8214178085327104</c:v>
                </c:pt>
                <c:pt idx="1937">
                  <c:v>8.2332420349121005</c:v>
                </c:pt>
                <c:pt idx="1938">
                  <c:v>8.4256839752197195</c:v>
                </c:pt>
                <c:pt idx="1939">
                  <c:v>8.5963468551635707</c:v>
                </c:pt>
                <c:pt idx="1940">
                  <c:v>8.3791360855102504</c:v>
                </c:pt>
                <c:pt idx="1941">
                  <c:v>7.9599418640136701</c:v>
                </c:pt>
                <c:pt idx="1942">
                  <c:v>7.9448280334472603</c:v>
                </c:pt>
                <c:pt idx="1943">
                  <c:v>8.0863246917724592</c:v>
                </c:pt>
                <c:pt idx="1944">
                  <c:v>8.0283737182617099</c:v>
                </c:pt>
                <c:pt idx="1945">
                  <c:v>7.4274301528930602</c:v>
                </c:pt>
                <c:pt idx="1946">
                  <c:v>7.7626423835754297</c:v>
                </c:pt>
                <c:pt idx="1947">
                  <c:v>7.73801565170288</c:v>
                </c:pt>
                <c:pt idx="1948">
                  <c:v>8.0728588104247994</c:v>
                </c:pt>
                <c:pt idx="1949">
                  <c:v>7.9503216743469203</c:v>
                </c:pt>
                <c:pt idx="1950">
                  <c:v>7.96174764633178</c:v>
                </c:pt>
                <c:pt idx="1951">
                  <c:v>7.9713120460510201</c:v>
                </c:pt>
                <c:pt idx="1952">
                  <c:v>7.84730768203735</c:v>
                </c:pt>
                <c:pt idx="1953">
                  <c:v>7.7469186782836896</c:v>
                </c:pt>
                <c:pt idx="1954">
                  <c:v>8.0294876098632795</c:v>
                </c:pt>
                <c:pt idx="1955">
                  <c:v>8.1974086761474592</c:v>
                </c:pt>
                <c:pt idx="1956">
                  <c:v>8.0392646789550692</c:v>
                </c:pt>
                <c:pt idx="1957">
                  <c:v>8.14202785491943</c:v>
                </c:pt>
                <c:pt idx="1958">
                  <c:v>7.6826367378234801</c:v>
                </c:pt>
                <c:pt idx="1959">
                  <c:v>8.2111110687255806</c:v>
                </c:pt>
                <c:pt idx="1960">
                  <c:v>8.1277809143066406</c:v>
                </c:pt>
                <c:pt idx="1961">
                  <c:v>7.9416794776916504</c:v>
                </c:pt>
                <c:pt idx="1962">
                  <c:v>7.9345440864562899</c:v>
                </c:pt>
                <c:pt idx="1963">
                  <c:v>7.8498654365539497</c:v>
                </c:pt>
                <c:pt idx="1964">
                  <c:v>7.94828081130981</c:v>
                </c:pt>
                <c:pt idx="1965">
                  <c:v>7.9479031562805096</c:v>
                </c:pt>
                <c:pt idx="1966">
                  <c:v>8.0227365493774396</c:v>
                </c:pt>
                <c:pt idx="1967">
                  <c:v>7.9311246871948198</c:v>
                </c:pt>
                <c:pt idx="1968">
                  <c:v>7.5624742507934499</c:v>
                </c:pt>
                <c:pt idx="1969">
                  <c:v>7.5227570533752397</c:v>
                </c:pt>
                <c:pt idx="1970">
                  <c:v>7.1224503517150799</c:v>
                </c:pt>
                <c:pt idx="1971">
                  <c:v>7.6413412094116202</c:v>
                </c:pt>
                <c:pt idx="1972">
                  <c:v>7.4392218589782697</c:v>
                </c:pt>
                <c:pt idx="1973">
                  <c:v>7.4939556121826101</c:v>
                </c:pt>
                <c:pt idx="1974">
                  <c:v>7.9727873802184996</c:v>
                </c:pt>
                <c:pt idx="1975">
                  <c:v>7.8540916442870996</c:v>
                </c:pt>
                <c:pt idx="1976">
                  <c:v>7.7825298309326101</c:v>
                </c:pt>
                <c:pt idx="1977">
                  <c:v>7.8205456733703604</c:v>
                </c:pt>
                <c:pt idx="1978">
                  <c:v>7.8811373710632298</c:v>
                </c:pt>
                <c:pt idx="1979">
                  <c:v>7.4636573791503897</c:v>
                </c:pt>
                <c:pt idx="1980">
                  <c:v>7.3652634620666504</c:v>
                </c:pt>
                <c:pt idx="1981">
                  <c:v>7.5257530212402299</c:v>
                </c:pt>
                <c:pt idx="1982">
                  <c:v>7.2138748168945304</c:v>
                </c:pt>
                <c:pt idx="1983">
                  <c:v>7.0327916145324698</c:v>
                </c:pt>
                <c:pt idx="1984">
                  <c:v>7.1176457405090297</c:v>
                </c:pt>
                <c:pt idx="1985">
                  <c:v>7.0636219978332502</c:v>
                </c:pt>
                <c:pt idx="1986">
                  <c:v>6.70751476287841</c:v>
                </c:pt>
                <c:pt idx="1987">
                  <c:v>6.9411101341247496</c:v>
                </c:pt>
                <c:pt idx="1988">
                  <c:v>7.5383095741271902</c:v>
                </c:pt>
                <c:pt idx="1989">
                  <c:v>7.3929200172424299</c:v>
                </c:pt>
                <c:pt idx="1990">
                  <c:v>7.6043539047241202</c:v>
                </c:pt>
                <c:pt idx="1991">
                  <c:v>7.3752498626708896</c:v>
                </c:pt>
                <c:pt idx="1992">
                  <c:v>7.4860205650329501</c:v>
                </c:pt>
                <c:pt idx="1993">
                  <c:v>7.5635232925415004</c:v>
                </c:pt>
                <c:pt idx="1994">
                  <c:v>7.6520414352416903</c:v>
                </c:pt>
                <c:pt idx="1995">
                  <c:v>7.36966705322265</c:v>
                </c:pt>
                <c:pt idx="1996">
                  <c:v>7.7017650604248002</c:v>
                </c:pt>
                <c:pt idx="1997">
                  <c:v>7.3378214836120597</c:v>
                </c:pt>
                <c:pt idx="1998">
                  <c:v>7.3941192626953098</c:v>
                </c:pt>
                <c:pt idx="1999">
                  <c:v>7.9777116775512598</c:v>
                </c:pt>
                <c:pt idx="2000">
                  <c:v>6.9746470451354901</c:v>
                </c:pt>
                <c:pt idx="2001">
                  <c:v>7.35884284973144</c:v>
                </c:pt>
                <c:pt idx="2002">
                  <c:v>7.4399867057800204</c:v>
                </c:pt>
                <c:pt idx="2003">
                  <c:v>7.1553330421447701</c:v>
                </c:pt>
                <c:pt idx="2004">
                  <c:v>7.6448202133178702</c:v>
                </c:pt>
                <c:pt idx="2005">
                  <c:v>7.6069674491882298</c:v>
                </c:pt>
                <c:pt idx="2006">
                  <c:v>7.3656268119812003</c:v>
                </c:pt>
                <c:pt idx="2007">
                  <c:v>7.5601229667663503</c:v>
                </c:pt>
                <c:pt idx="2008">
                  <c:v>7.3910565376281703</c:v>
                </c:pt>
                <c:pt idx="2009">
                  <c:v>7.1964511871337802</c:v>
                </c:pt>
                <c:pt idx="2010">
                  <c:v>6.9899587631225497</c:v>
                </c:pt>
                <c:pt idx="2011">
                  <c:v>7.2135968208312899</c:v>
                </c:pt>
                <c:pt idx="2012">
                  <c:v>7.7195463180541903</c:v>
                </c:pt>
                <c:pt idx="2013">
                  <c:v>7.1658663749694798</c:v>
                </c:pt>
                <c:pt idx="2014">
                  <c:v>7.5250592231750399</c:v>
                </c:pt>
                <c:pt idx="2015">
                  <c:v>7.4810600280761701</c:v>
                </c:pt>
                <c:pt idx="2016">
                  <c:v>6.8467493057250897</c:v>
                </c:pt>
                <c:pt idx="2017">
                  <c:v>7.5662074089050204</c:v>
                </c:pt>
                <c:pt idx="2018">
                  <c:v>7.1678729057312003</c:v>
                </c:pt>
                <c:pt idx="2019">
                  <c:v>7.2062954902648899</c:v>
                </c:pt>
                <c:pt idx="2020">
                  <c:v>7.4873180389404199</c:v>
                </c:pt>
                <c:pt idx="2021">
                  <c:v>7.4823522567748997</c:v>
                </c:pt>
                <c:pt idx="2022">
                  <c:v>7.45212602615356</c:v>
                </c:pt>
                <c:pt idx="2023">
                  <c:v>7.2510519027709899</c:v>
                </c:pt>
                <c:pt idx="2024">
                  <c:v>7.4654202461242596</c:v>
                </c:pt>
                <c:pt idx="2025">
                  <c:v>7.6787266731262198</c:v>
                </c:pt>
                <c:pt idx="2026">
                  <c:v>7.5794272422790501</c:v>
                </c:pt>
                <c:pt idx="2027">
                  <c:v>7.3881244659423801</c:v>
                </c:pt>
                <c:pt idx="2028">
                  <c:v>7.4245214462280202</c:v>
                </c:pt>
                <c:pt idx="2029">
                  <c:v>7.0056023597717196</c:v>
                </c:pt>
                <c:pt idx="2030">
                  <c:v>7.2371706962585396</c:v>
                </c:pt>
                <c:pt idx="2031">
                  <c:v>7.40759229660034</c:v>
                </c:pt>
                <c:pt idx="2032">
                  <c:v>7.0473861694335902</c:v>
                </c:pt>
                <c:pt idx="2033">
                  <c:v>7.0181469917297301</c:v>
                </c:pt>
                <c:pt idx="2034">
                  <c:v>7.4705286026000897</c:v>
                </c:pt>
                <c:pt idx="2035">
                  <c:v>7.24835157394409</c:v>
                </c:pt>
                <c:pt idx="2036">
                  <c:v>7.2968363761901802</c:v>
                </c:pt>
                <c:pt idx="2037">
                  <c:v>7.3666892051696697</c:v>
                </c:pt>
                <c:pt idx="2038">
                  <c:v>7.53356838226318</c:v>
                </c:pt>
                <c:pt idx="2039">
                  <c:v>7.2804317474365199</c:v>
                </c:pt>
                <c:pt idx="2040">
                  <c:v>7.59328269958496</c:v>
                </c:pt>
                <c:pt idx="2041">
                  <c:v>7.48482322692871</c:v>
                </c:pt>
                <c:pt idx="2042">
                  <c:v>7.1932883262634197</c:v>
                </c:pt>
                <c:pt idx="2043">
                  <c:v>7.4432406425476003</c:v>
                </c:pt>
                <c:pt idx="2044">
                  <c:v>7.3235316276550204</c:v>
                </c:pt>
                <c:pt idx="2045">
                  <c:v>7.2749681472778303</c:v>
                </c:pt>
                <c:pt idx="2046">
                  <c:v>7.05716705322265</c:v>
                </c:pt>
                <c:pt idx="2047">
                  <c:v>7.2558131217956499</c:v>
                </c:pt>
                <c:pt idx="2048">
                  <c:v>6.9576930999755797</c:v>
                </c:pt>
                <c:pt idx="2049">
                  <c:v>7.4759616851806596</c:v>
                </c:pt>
                <c:pt idx="2050">
                  <c:v>7.2445354461669904</c:v>
                </c:pt>
                <c:pt idx="2051">
                  <c:v>7.1764769554138104</c:v>
                </c:pt>
                <c:pt idx="2052">
                  <c:v>7.2167019844055096</c:v>
                </c:pt>
                <c:pt idx="2053">
                  <c:v>7.2962722778320304</c:v>
                </c:pt>
                <c:pt idx="2054">
                  <c:v>7.3870372772216699</c:v>
                </c:pt>
                <c:pt idx="2055">
                  <c:v>7.3516359329223597</c:v>
                </c:pt>
                <c:pt idx="2056">
                  <c:v>7.1574521064758301</c:v>
                </c:pt>
                <c:pt idx="2057">
                  <c:v>7.2455625534057599</c:v>
                </c:pt>
                <c:pt idx="2058">
                  <c:v>7.1759400367736799</c:v>
                </c:pt>
                <c:pt idx="2059">
                  <c:v>7.0080194473266602</c:v>
                </c:pt>
                <c:pt idx="2060">
                  <c:v>7.1937670707702601</c:v>
                </c:pt>
                <c:pt idx="2061">
                  <c:v>6.9614810943603498</c:v>
                </c:pt>
                <c:pt idx="2062">
                  <c:v>7.0634751319885201</c:v>
                </c:pt>
                <c:pt idx="2063">
                  <c:v>7.4097037315368599</c:v>
                </c:pt>
                <c:pt idx="2064">
                  <c:v>6.6486387252807599</c:v>
                </c:pt>
                <c:pt idx="2065">
                  <c:v>7.16942834854125</c:v>
                </c:pt>
                <c:pt idx="2066">
                  <c:v>7.5262155532836896</c:v>
                </c:pt>
                <c:pt idx="2067">
                  <c:v>7.2745957374572701</c:v>
                </c:pt>
                <c:pt idx="2068">
                  <c:v>7.27557325363159</c:v>
                </c:pt>
                <c:pt idx="2069">
                  <c:v>7.2210054397582999</c:v>
                </c:pt>
                <c:pt idx="2070">
                  <c:v>7.4819803237915004</c:v>
                </c:pt>
                <c:pt idx="2071">
                  <c:v>7.2970085144042898</c:v>
                </c:pt>
                <c:pt idx="2072">
                  <c:v>7.2012219429016104</c:v>
                </c:pt>
                <c:pt idx="2073">
                  <c:v>7.2905406951904199</c:v>
                </c:pt>
                <c:pt idx="2074">
                  <c:v>7.7183947563171298</c:v>
                </c:pt>
                <c:pt idx="2075">
                  <c:v>7.77858066558837</c:v>
                </c:pt>
                <c:pt idx="2076">
                  <c:v>7.4617795944213796</c:v>
                </c:pt>
                <c:pt idx="2077">
                  <c:v>7.8293266296386701</c:v>
                </c:pt>
                <c:pt idx="2078">
                  <c:v>7.0121779441833398</c:v>
                </c:pt>
                <c:pt idx="2079">
                  <c:v>7.3438768386840803</c:v>
                </c:pt>
                <c:pt idx="2080">
                  <c:v>7.3401985168456996</c:v>
                </c:pt>
                <c:pt idx="2081">
                  <c:v>7.2607460021972603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4A-4C06-891E-035CAE3DE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90575"/>
        <c:axId val="1696460927"/>
      </c:scatterChart>
      <c:valAx>
        <c:axId val="1557990575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60927"/>
        <c:crosses val="autoZero"/>
        <c:crossBetween val="midCat"/>
      </c:valAx>
      <c:valAx>
        <c:axId val="169646092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9057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17'!$A$4:$A$1987</c:f>
              <c:numCache>
                <c:formatCode>General</c:formatCode>
                <c:ptCount val="1984"/>
                <c:pt idx="0">
                  <c:v>0</c:v>
                </c:pt>
                <c:pt idx="1">
                  <c:v>1.053289961419E-4</c:v>
                </c:pt>
                <c:pt idx="2">
                  <c:v>5.10449754074E-5</c:v>
                </c:pt>
                <c:pt idx="3">
                  <c:v>-4.7326069761800002E-5</c:v>
                </c:pt>
                <c:pt idx="4">
                  <c:v>1.776077260729E-4</c:v>
                </c:pt>
                <c:pt idx="5">
                  <c:v>7.9176697908999999E-6</c:v>
                </c:pt>
                <c:pt idx="6">
                  <c:v>1.7970711924135999E-3</c:v>
                </c:pt>
                <c:pt idx="7">
                  <c:v>4.4993362389504996E-3</c:v>
                </c:pt>
                <c:pt idx="8">
                  <c:v>6.9301817566155997E-3</c:v>
                </c:pt>
                <c:pt idx="9">
                  <c:v>1.01093072444201E-2</c:v>
                </c:pt>
                <c:pt idx="10">
                  <c:v>1.3532262295484499E-2</c:v>
                </c:pt>
                <c:pt idx="11">
                  <c:v>1.7288479954004302E-2</c:v>
                </c:pt>
                <c:pt idx="12">
                  <c:v>2.1237783133983602E-2</c:v>
                </c:pt>
                <c:pt idx="13">
                  <c:v>2.5287676602602002E-2</c:v>
                </c:pt>
                <c:pt idx="14">
                  <c:v>2.9296003282070202E-2</c:v>
                </c:pt>
                <c:pt idx="15">
                  <c:v>3.3404741436243099E-2</c:v>
                </c:pt>
                <c:pt idx="16">
                  <c:v>3.7588696926832199E-2</c:v>
                </c:pt>
                <c:pt idx="17">
                  <c:v>4.1741825640201603E-2</c:v>
                </c:pt>
                <c:pt idx="18">
                  <c:v>4.5881457626819597E-2</c:v>
                </c:pt>
                <c:pt idx="19">
                  <c:v>5.0142016261815997E-2</c:v>
                </c:pt>
                <c:pt idx="20">
                  <c:v>5.43426536023617E-2</c:v>
                </c:pt>
                <c:pt idx="21">
                  <c:v>5.8566562831401797E-2</c:v>
                </c:pt>
                <c:pt idx="22">
                  <c:v>6.2781058251857799E-2</c:v>
                </c:pt>
                <c:pt idx="23">
                  <c:v>6.7017450928687994E-2</c:v>
                </c:pt>
                <c:pt idx="24">
                  <c:v>7.1228407323360401E-2</c:v>
                </c:pt>
                <c:pt idx="25">
                  <c:v>7.5585365295410198E-2</c:v>
                </c:pt>
                <c:pt idx="26">
                  <c:v>7.9914309084415394E-2</c:v>
                </c:pt>
                <c:pt idx="27">
                  <c:v>8.4409706294536604E-2</c:v>
                </c:pt>
                <c:pt idx="28">
                  <c:v>8.8820114731788594E-2</c:v>
                </c:pt>
                <c:pt idx="29">
                  <c:v>9.3429058790206895E-2</c:v>
                </c:pt>
                <c:pt idx="30">
                  <c:v>9.8030395805835696E-2</c:v>
                </c:pt>
                <c:pt idx="31">
                  <c:v>0.102809153497219</c:v>
                </c:pt>
                <c:pt idx="32">
                  <c:v>0.10762421041726999</c:v>
                </c:pt>
                <c:pt idx="33">
                  <c:v>0.112660840153694</c:v>
                </c:pt>
                <c:pt idx="34">
                  <c:v>0.11783309280872301</c:v>
                </c:pt>
                <c:pt idx="35">
                  <c:v>0.12321349233388899</c:v>
                </c:pt>
                <c:pt idx="36">
                  <c:v>0.128750264644622</c:v>
                </c:pt>
                <c:pt idx="37">
                  <c:v>0.13447526097297599</c:v>
                </c:pt>
                <c:pt idx="38">
                  <c:v>0.14034217596053999</c:v>
                </c:pt>
                <c:pt idx="39">
                  <c:v>0.146485149860382</c:v>
                </c:pt>
                <c:pt idx="40">
                  <c:v>0.152850836515426</c:v>
                </c:pt>
                <c:pt idx="41">
                  <c:v>0.15943112969398501</c:v>
                </c:pt>
                <c:pt idx="42">
                  <c:v>0.16627074778079901</c:v>
                </c:pt>
                <c:pt idx="43">
                  <c:v>0.17329235374927501</c:v>
                </c:pt>
                <c:pt idx="44">
                  <c:v>0.18050153553485801</c:v>
                </c:pt>
                <c:pt idx="45">
                  <c:v>0.187866955995559</c:v>
                </c:pt>
                <c:pt idx="46">
                  <c:v>0.19541534781455899</c:v>
                </c:pt>
                <c:pt idx="47">
                  <c:v>0.20320492982864299</c:v>
                </c:pt>
                <c:pt idx="48">
                  <c:v>0.21112520992755801</c:v>
                </c:pt>
                <c:pt idx="49">
                  <c:v>0.219259709119796</c:v>
                </c:pt>
                <c:pt idx="50">
                  <c:v>0.22746312618255601</c:v>
                </c:pt>
                <c:pt idx="51">
                  <c:v>0.235749676823616</c:v>
                </c:pt>
                <c:pt idx="52">
                  <c:v>0.244125485420227</c:v>
                </c:pt>
                <c:pt idx="53">
                  <c:v>0.25269582867622298</c:v>
                </c:pt>
                <c:pt idx="54">
                  <c:v>0.26133984327316201</c:v>
                </c:pt>
                <c:pt idx="55">
                  <c:v>0.27014684677124001</c:v>
                </c:pt>
                <c:pt idx="56">
                  <c:v>0.27897235751152</c:v>
                </c:pt>
                <c:pt idx="57">
                  <c:v>0.28789860010147</c:v>
                </c:pt>
                <c:pt idx="58">
                  <c:v>0.29015475511550898</c:v>
                </c:pt>
                <c:pt idx="59">
                  <c:v>0.29279625415802002</c:v>
                </c:pt>
                <c:pt idx="60">
                  <c:v>0.291283279657363</c:v>
                </c:pt>
                <c:pt idx="61">
                  <c:v>0.289829701185226</c:v>
                </c:pt>
                <c:pt idx="62">
                  <c:v>0.28841128945350603</c:v>
                </c:pt>
                <c:pt idx="63">
                  <c:v>0.286364585161209</c:v>
                </c:pt>
                <c:pt idx="64">
                  <c:v>0.28416961431503301</c:v>
                </c:pt>
                <c:pt idx="65">
                  <c:v>0.28212946653366</c:v>
                </c:pt>
                <c:pt idx="66">
                  <c:v>0.28011131286620999</c:v>
                </c:pt>
                <c:pt idx="67">
                  <c:v>0.27802863717079102</c:v>
                </c:pt>
                <c:pt idx="68">
                  <c:v>0.27601507306098899</c:v>
                </c:pt>
                <c:pt idx="69">
                  <c:v>0.27401763200759799</c:v>
                </c:pt>
                <c:pt idx="70">
                  <c:v>0.27196481823921198</c:v>
                </c:pt>
                <c:pt idx="71">
                  <c:v>0.26998451352119401</c:v>
                </c:pt>
                <c:pt idx="72">
                  <c:v>0.26794129610061601</c:v>
                </c:pt>
                <c:pt idx="73">
                  <c:v>0.26597186923027</c:v>
                </c:pt>
                <c:pt idx="74">
                  <c:v>0.26399746537208502</c:v>
                </c:pt>
                <c:pt idx="75">
                  <c:v>0.26202270388603199</c:v>
                </c:pt>
                <c:pt idx="76">
                  <c:v>0.26009339094161898</c:v>
                </c:pt>
                <c:pt idx="77">
                  <c:v>0.25812485814094499</c:v>
                </c:pt>
                <c:pt idx="78">
                  <c:v>0.256157606840133</c:v>
                </c:pt>
                <c:pt idx="79">
                  <c:v>0.254222422838211</c:v>
                </c:pt>
                <c:pt idx="80">
                  <c:v>0.252285987138748</c:v>
                </c:pt>
                <c:pt idx="81">
                  <c:v>0.250296860933303</c:v>
                </c:pt>
                <c:pt idx="82">
                  <c:v>0.24834398925304399</c:v>
                </c:pt>
                <c:pt idx="83">
                  <c:v>0.24639177322387701</c:v>
                </c:pt>
                <c:pt idx="84">
                  <c:v>0.24444064497947601</c:v>
                </c:pt>
                <c:pt idx="85">
                  <c:v>0.242496162652969</c:v>
                </c:pt>
                <c:pt idx="86">
                  <c:v>0.24059271812438901</c:v>
                </c:pt>
                <c:pt idx="87">
                  <c:v>0.23862509429454801</c:v>
                </c:pt>
                <c:pt idx="88">
                  <c:v>0.236719369888305</c:v>
                </c:pt>
                <c:pt idx="89">
                  <c:v>0.234790548682212</c:v>
                </c:pt>
                <c:pt idx="90">
                  <c:v>0.23287114500999401</c:v>
                </c:pt>
                <c:pt idx="91">
                  <c:v>0.230961218476295</c:v>
                </c:pt>
                <c:pt idx="92">
                  <c:v>0.229015663266181</c:v>
                </c:pt>
                <c:pt idx="93">
                  <c:v>0.227108433842659</c:v>
                </c:pt>
                <c:pt idx="94">
                  <c:v>0.22521741688251501</c:v>
                </c:pt>
                <c:pt idx="95">
                  <c:v>0.22327965497970501</c:v>
                </c:pt>
                <c:pt idx="96">
                  <c:v>0.22138826549053101</c:v>
                </c:pt>
                <c:pt idx="97">
                  <c:v>0.21947444975376099</c:v>
                </c:pt>
                <c:pt idx="98">
                  <c:v>0.21754293143749201</c:v>
                </c:pt>
                <c:pt idx="99">
                  <c:v>0.21566401422023701</c:v>
                </c:pt>
                <c:pt idx="100">
                  <c:v>0.21374498307704901</c:v>
                </c:pt>
                <c:pt idx="101">
                  <c:v>0.21182341873645699</c:v>
                </c:pt>
                <c:pt idx="102">
                  <c:v>0.209940075874328</c:v>
                </c:pt>
                <c:pt idx="103">
                  <c:v>0.208048745989799</c:v>
                </c:pt>
                <c:pt idx="104">
                  <c:v>0.20616035163402499</c:v>
                </c:pt>
                <c:pt idx="105">
                  <c:v>0.20427136123180301</c:v>
                </c:pt>
                <c:pt idx="106">
                  <c:v>0.20234315097332001</c:v>
                </c:pt>
                <c:pt idx="107">
                  <c:v>0.20045572519302299</c:v>
                </c:pt>
                <c:pt idx="108">
                  <c:v>0.198564812541008</c:v>
                </c:pt>
                <c:pt idx="109">
                  <c:v>0.19669713079929299</c:v>
                </c:pt>
                <c:pt idx="110">
                  <c:v>0.19482834637165</c:v>
                </c:pt>
                <c:pt idx="111">
                  <c:v>0.19292053580284099</c:v>
                </c:pt>
                <c:pt idx="112">
                  <c:v>0.19100899994373299</c:v>
                </c:pt>
                <c:pt idx="113">
                  <c:v>0.18915264308452601</c:v>
                </c:pt>
                <c:pt idx="114">
                  <c:v>0.187241941690444</c:v>
                </c:pt>
                <c:pt idx="115">
                  <c:v>0.185360938310623</c:v>
                </c:pt>
                <c:pt idx="116">
                  <c:v>0.18346235156059201</c:v>
                </c:pt>
                <c:pt idx="117">
                  <c:v>0.18155555427074399</c:v>
                </c:pt>
                <c:pt idx="118">
                  <c:v>0.17967616021633101</c:v>
                </c:pt>
                <c:pt idx="119">
                  <c:v>0.17780715227127</c:v>
                </c:pt>
                <c:pt idx="120">
                  <c:v>0.175884693861007</c:v>
                </c:pt>
                <c:pt idx="121">
                  <c:v>0.173992529511451</c:v>
                </c:pt>
                <c:pt idx="122">
                  <c:v>0.17207883298397</c:v>
                </c:pt>
                <c:pt idx="123">
                  <c:v>0.170158311724662</c:v>
                </c:pt>
                <c:pt idx="124">
                  <c:v>0.168303146958351</c:v>
                </c:pt>
                <c:pt idx="125">
                  <c:v>0.166376322507858</c:v>
                </c:pt>
                <c:pt idx="126">
                  <c:v>0.164482712745666</c:v>
                </c:pt>
                <c:pt idx="127">
                  <c:v>0.16256968677043901</c:v>
                </c:pt>
                <c:pt idx="128">
                  <c:v>0.16065065562725001</c:v>
                </c:pt>
                <c:pt idx="129">
                  <c:v>0.158787757158279</c:v>
                </c:pt>
                <c:pt idx="130">
                  <c:v>0.156828358769416</c:v>
                </c:pt>
                <c:pt idx="131">
                  <c:v>0.154908537864685</c:v>
                </c:pt>
                <c:pt idx="132">
                  <c:v>0.15301908552646601</c:v>
                </c:pt>
                <c:pt idx="133">
                  <c:v>0.15107396245002699</c:v>
                </c:pt>
                <c:pt idx="134">
                  <c:v>0.14917045831680301</c:v>
                </c:pt>
                <c:pt idx="135">
                  <c:v>0.14726300537586201</c:v>
                </c:pt>
                <c:pt idx="136">
                  <c:v>0.14530858397483801</c:v>
                </c:pt>
                <c:pt idx="137">
                  <c:v>0.14342859387397699</c:v>
                </c:pt>
                <c:pt idx="138">
                  <c:v>0.14149510860443101</c:v>
                </c:pt>
                <c:pt idx="139">
                  <c:v>0.14029923081397999</c:v>
                </c:pt>
                <c:pt idx="140">
                  <c:v>0.14012750983238201</c:v>
                </c:pt>
                <c:pt idx="141">
                  <c:v>0.139816254377365</c:v>
                </c:pt>
                <c:pt idx="142">
                  <c:v>0.139758735895156</c:v>
                </c:pt>
                <c:pt idx="143">
                  <c:v>0.13932769000530201</c:v>
                </c:pt>
                <c:pt idx="144">
                  <c:v>0.13905344903469</c:v>
                </c:pt>
                <c:pt idx="145">
                  <c:v>0.14112532138824399</c:v>
                </c:pt>
                <c:pt idx="146">
                  <c:v>0.145627692341804</c:v>
                </c:pt>
                <c:pt idx="147">
                  <c:v>0.15040785074234</c:v>
                </c:pt>
                <c:pt idx="148">
                  <c:v>0.155431479215621</c:v>
                </c:pt>
                <c:pt idx="149">
                  <c:v>0.160176962614059</c:v>
                </c:pt>
                <c:pt idx="150">
                  <c:v>0.164929524064064</c:v>
                </c:pt>
                <c:pt idx="151">
                  <c:v>0.16964887082576699</c:v>
                </c:pt>
                <c:pt idx="152">
                  <c:v>0.17443953454494401</c:v>
                </c:pt>
                <c:pt idx="153">
                  <c:v>0.178996011614799</c:v>
                </c:pt>
                <c:pt idx="154">
                  <c:v>0.18371613323688499</c:v>
                </c:pt>
                <c:pt idx="155">
                  <c:v>0.18846715986728599</c:v>
                </c:pt>
                <c:pt idx="156">
                  <c:v>0.19315284490585299</c:v>
                </c:pt>
                <c:pt idx="157">
                  <c:v>0.19776746630668601</c:v>
                </c:pt>
                <c:pt idx="158">
                  <c:v>0.20249401032924599</c:v>
                </c:pt>
                <c:pt idx="159">
                  <c:v>0.20717526972293801</c:v>
                </c:pt>
                <c:pt idx="160">
                  <c:v>0.21186929941177299</c:v>
                </c:pt>
                <c:pt idx="161">
                  <c:v>0.21658571064472201</c:v>
                </c:pt>
                <c:pt idx="162">
                  <c:v>0.22129601240158001</c:v>
                </c:pt>
                <c:pt idx="163">
                  <c:v>0.22597673535346899</c:v>
                </c:pt>
                <c:pt idx="164">
                  <c:v>0.23074443638324699</c:v>
                </c:pt>
                <c:pt idx="165">
                  <c:v>0.23543362319469399</c:v>
                </c:pt>
                <c:pt idx="166">
                  <c:v>0.24026815593242601</c:v>
                </c:pt>
                <c:pt idx="167">
                  <c:v>0.245002031326293</c:v>
                </c:pt>
                <c:pt idx="168">
                  <c:v>0.24989132583141299</c:v>
                </c:pt>
                <c:pt idx="169">
                  <c:v>0.25473603606223999</c:v>
                </c:pt>
                <c:pt idx="170">
                  <c:v>0.259624153375625</c:v>
                </c:pt>
                <c:pt idx="171">
                  <c:v>0.26453071832656799</c:v>
                </c:pt>
                <c:pt idx="172">
                  <c:v>0.26950249075889499</c:v>
                </c:pt>
                <c:pt idx="173">
                  <c:v>0.27452257275581299</c:v>
                </c:pt>
                <c:pt idx="174">
                  <c:v>0.27966198325157099</c:v>
                </c:pt>
                <c:pt idx="175">
                  <c:v>0.28495904803276001</c:v>
                </c:pt>
                <c:pt idx="176">
                  <c:v>0.29049947857856701</c:v>
                </c:pt>
                <c:pt idx="177">
                  <c:v>0.29653424024581898</c:v>
                </c:pt>
                <c:pt idx="178">
                  <c:v>0.30345332622527998</c:v>
                </c:pt>
                <c:pt idx="179">
                  <c:v>0.31145450472831698</c:v>
                </c:pt>
                <c:pt idx="180">
                  <c:v>0.32033687829971302</c:v>
                </c:pt>
                <c:pt idx="181">
                  <c:v>0.32987761497497498</c:v>
                </c:pt>
                <c:pt idx="182">
                  <c:v>0.33965721726417503</c:v>
                </c:pt>
                <c:pt idx="183">
                  <c:v>0.34951809048652599</c:v>
                </c:pt>
                <c:pt idx="184">
                  <c:v>0.35941562056541398</c:v>
                </c:pt>
                <c:pt idx="185">
                  <c:v>0.36933651566505399</c:v>
                </c:pt>
                <c:pt idx="186">
                  <c:v>0.37921816110610901</c:v>
                </c:pt>
                <c:pt idx="187">
                  <c:v>0.38917058706283503</c:v>
                </c:pt>
                <c:pt idx="188">
                  <c:v>0.39918285608291598</c:v>
                </c:pt>
                <c:pt idx="189">
                  <c:v>0.40913549065589899</c:v>
                </c:pt>
                <c:pt idx="190">
                  <c:v>0.41917490959167403</c:v>
                </c:pt>
                <c:pt idx="191">
                  <c:v>0.42925593256950301</c:v>
                </c:pt>
                <c:pt idx="192">
                  <c:v>0.43945804238319403</c:v>
                </c:pt>
                <c:pt idx="193">
                  <c:v>0.44955489039420998</c:v>
                </c:pt>
                <c:pt idx="194">
                  <c:v>0.45972463488578802</c:v>
                </c:pt>
                <c:pt idx="195">
                  <c:v>0.46992972493171598</c:v>
                </c:pt>
                <c:pt idx="196">
                  <c:v>0.48016798496246299</c:v>
                </c:pt>
                <c:pt idx="197">
                  <c:v>0.49037289619445801</c:v>
                </c:pt>
                <c:pt idx="198">
                  <c:v>0.50060516595840399</c:v>
                </c:pt>
                <c:pt idx="199">
                  <c:v>0.51076358556747403</c:v>
                </c:pt>
                <c:pt idx="200">
                  <c:v>0.52088958024978604</c:v>
                </c:pt>
                <c:pt idx="201">
                  <c:v>0.53112065792083696</c:v>
                </c:pt>
                <c:pt idx="202">
                  <c:v>0.54137128591537398</c:v>
                </c:pt>
                <c:pt idx="203">
                  <c:v>0.55165994167327803</c:v>
                </c:pt>
                <c:pt idx="204">
                  <c:v>0.56193625926971402</c:v>
                </c:pt>
                <c:pt idx="205">
                  <c:v>0.57222211360931396</c:v>
                </c:pt>
                <c:pt idx="206">
                  <c:v>0.58067578077316195</c:v>
                </c:pt>
                <c:pt idx="207">
                  <c:v>0.58361142873764005</c:v>
                </c:pt>
                <c:pt idx="208">
                  <c:v>0.58223360776901201</c:v>
                </c:pt>
                <c:pt idx="209">
                  <c:v>0.58066332340240401</c:v>
                </c:pt>
                <c:pt idx="210">
                  <c:v>0.579262375831604</c:v>
                </c:pt>
                <c:pt idx="211">
                  <c:v>0.57718235254287698</c:v>
                </c:pt>
                <c:pt idx="212">
                  <c:v>0.57507097721099798</c:v>
                </c:pt>
                <c:pt idx="213">
                  <c:v>0.57304418087005604</c:v>
                </c:pt>
                <c:pt idx="214">
                  <c:v>0.571042239665985</c:v>
                </c:pt>
                <c:pt idx="215">
                  <c:v>0.56890100240707397</c:v>
                </c:pt>
                <c:pt idx="216">
                  <c:v>0.56694132089614802</c:v>
                </c:pt>
                <c:pt idx="217">
                  <c:v>0.56494575738906805</c:v>
                </c:pt>
                <c:pt idx="218">
                  <c:v>0.56282550096511796</c:v>
                </c:pt>
                <c:pt idx="219">
                  <c:v>0.56078702211380005</c:v>
                </c:pt>
                <c:pt idx="220">
                  <c:v>0.55881696939468295</c:v>
                </c:pt>
                <c:pt idx="221">
                  <c:v>0.55671173334121704</c:v>
                </c:pt>
                <c:pt idx="222">
                  <c:v>0.55469012260437001</c:v>
                </c:pt>
                <c:pt idx="223">
                  <c:v>0.55269241333007801</c:v>
                </c:pt>
                <c:pt idx="224">
                  <c:v>0.55072593688964799</c:v>
                </c:pt>
                <c:pt idx="225">
                  <c:v>0.54867476224899203</c:v>
                </c:pt>
                <c:pt idx="226">
                  <c:v>0.54668134450912398</c:v>
                </c:pt>
                <c:pt idx="227">
                  <c:v>0.54470419883728005</c:v>
                </c:pt>
                <c:pt idx="228">
                  <c:v>0.54265362024307195</c:v>
                </c:pt>
                <c:pt idx="229">
                  <c:v>0.54068529605865401</c:v>
                </c:pt>
                <c:pt idx="230">
                  <c:v>0.53868478536605802</c:v>
                </c:pt>
                <c:pt idx="231">
                  <c:v>0.53666704893112105</c:v>
                </c:pt>
                <c:pt idx="232">
                  <c:v>0.53475481271743697</c:v>
                </c:pt>
                <c:pt idx="233">
                  <c:v>0.53279113769531194</c:v>
                </c:pt>
                <c:pt idx="234">
                  <c:v>0.53073191642761197</c:v>
                </c:pt>
                <c:pt idx="235">
                  <c:v>0.528750300407409</c:v>
                </c:pt>
                <c:pt idx="236">
                  <c:v>0.52679002285003595</c:v>
                </c:pt>
                <c:pt idx="237">
                  <c:v>0.52478229999542203</c:v>
                </c:pt>
                <c:pt idx="238">
                  <c:v>0.52284824848175004</c:v>
                </c:pt>
                <c:pt idx="239">
                  <c:v>0.52086251974105802</c:v>
                </c:pt>
                <c:pt idx="240">
                  <c:v>0.51886767148971502</c:v>
                </c:pt>
                <c:pt idx="241">
                  <c:v>0.51687932014465299</c:v>
                </c:pt>
                <c:pt idx="242">
                  <c:v>0.51492357254028298</c:v>
                </c:pt>
                <c:pt idx="243">
                  <c:v>0.51295316219329801</c:v>
                </c:pt>
                <c:pt idx="244">
                  <c:v>0.51098889112472501</c:v>
                </c:pt>
                <c:pt idx="245">
                  <c:v>0.50900888442993097</c:v>
                </c:pt>
                <c:pt idx="246">
                  <c:v>0.50705850124359098</c:v>
                </c:pt>
                <c:pt idx="247">
                  <c:v>0.50507646799087502</c:v>
                </c:pt>
                <c:pt idx="248">
                  <c:v>0.50311678647994995</c:v>
                </c:pt>
                <c:pt idx="249">
                  <c:v>0.50118362903594904</c:v>
                </c:pt>
                <c:pt idx="250">
                  <c:v>0.49921149015426602</c:v>
                </c:pt>
                <c:pt idx="251">
                  <c:v>0.49722051620483398</c:v>
                </c:pt>
                <c:pt idx="252">
                  <c:v>0.49528813362121499</c:v>
                </c:pt>
                <c:pt idx="253">
                  <c:v>0.49328392744064298</c:v>
                </c:pt>
                <c:pt idx="254">
                  <c:v>0.49131974577903698</c:v>
                </c:pt>
                <c:pt idx="255">
                  <c:v>0.489352047443389</c:v>
                </c:pt>
                <c:pt idx="256">
                  <c:v>0.48735833168029702</c:v>
                </c:pt>
                <c:pt idx="257">
                  <c:v>0.485412627458572</c:v>
                </c:pt>
                <c:pt idx="258">
                  <c:v>0.48342356085777199</c:v>
                </c:pt>
                <c:pt idx="259">
                  <c:v>0.48144194483757002</c:v>
                </c:pt>
                <c:pt idx="260">
                  <c:v>0.47951757907867398</c:v>
                </c:pt>
                <c:pt idx="261">
                  <c:v>0.477539002895355</c:v>
                </c:pt>
                <c:pt idx="262">
                  <c:v>0.47555047273635798</c:v>
                </c:pt>
                <c:pt idx="263">
                  <c:v>0.473585754632949</c:v>
                </c:pt>
                <c:pt idx="264">
                  <c:v>0.47161701321601801</c:v>
                </c:pt>
                <c:pt idx="265">
                  <c:v>0.469628125429153</c:v>
                </c:pt>
                <c:pt idx="266">
                  <c:v>0.467688798904418</c:v>
                </c:pt>
                <c:pt idx="267">
                  <c:v>0.46570217609405501</c:v>
                </c:pt>
                <c:pt idx="268">
                  <c:v>0.46368876099586398</c:v>
                </c:pt>
                <c:pt idx="269">
                  <c:v>0.46173357963562001</c:v>
                </c:pt>
                <c:pt idx="270">
                  <c:v>0.45974162220954901</c:v>
                </c:pt>
                <c:pt idx="271">
                  <c:v>0.45775747299194303</c:v>
                </c:pt>
                <c:pt idx="272">
                  <c:v>0.45579862594604398</c:v>
                </c:pt>
                <c:pt idx="273">
                  <c:v>0.45377266407012901</c:v>
                </c:pt>
                <c:pt idx="274">
                  <c:v>0.45176440477371199</c:v>
                </c:pt>
                <c:pt idx="275">
                  <c:v>0.44982740283012301</c:v>
                </c:pt>
                <c:pt idx="276">
                  <c:v>0.44782119989395103</c:v>
                </c:pt>
                <c:pt idx="277">
                  <c:v>0.44579416513442899</c:v>
                </c:pt>
                <c:pt idx="278">
                  <c:v>0.44378972053527799</c:v>
                </c:pt>
                <c:pt idx="279">
                  <c:v>0.441780865192413</c:v>
                </c:pt>
                <c:pt idx="280">
                  <c:v>0.43976372480392401</c:v>
                </c:pt>
                <c:pt idx="281">
                  <c:v>0.43778365850448597</c:v>
                </c:pt>
                <c:pt idx="282">
                  <c:v>0.43574738502502403</c:v>
                </c:pt>
                <c:pt idx="283">
                  <c:v>0.43369990587234503</c:v>
                </c:pt>
                <c:pt idx="284">
                  <c:v>0.43171796202659601</c:v>
                </c:pt>
                <c:pt idx="285">
                  <c:v>0.429677784442901</c:v>
                </c:pt>
                <c:pt idx="286">
                  <c:v>0.42761987447738598</c:v>
                </c:pt>
                <c:pt idx="287">
                  <c:v>0.42559307813644398</c:v>
                </c:pt>
                <c:pt idx="288">
                  <c:v>0.42352885007858199</c:v>
                </c:pt>
                <c:pt idx="289">
                  <c:v>0.42146486043929998</c:v>
                </c:pt>
                <c:pt idx="290">
                  <c:v>0.41941183805465698</c:v>
                </c:pt>
                <c:pt idx="291">
                  <c:v>0.41734060645103399</c:v>
                </c:pt>
                <c:pt idx="292">
                  <c:v>0.41527134180068898</c:v>
                </c:pt>
                <c:pt idx="293">
                  <c:v>0.41318756341934199</c:v>
                </c:pt>
                <c:pt idx="294">
                  <c:v>0.41111224889755199</c:v>
                </c:pt>
                <c:pt idx="295">
                  <c:v>0.40903297066688499</c:v>
                </c:pt>
                <c:pt idx="296">
                  <c:v>0.40692910552024802</c:v>
                </c:pt>
                <c:pt idx="297">
                  <c:v>0.40484046936035101</c:v>
                </c:pt>
                <c:pt idx="298">
                  <c:v>0.40273094177245999</c:v>
                </c:pt>
                <c:pt idx="299">
                  <c:v>0.400584906339645</c:v>
                </c:pt>
                <c:pt idx="300">
                  <c:v>0.39849951863288802</c:v>
                </c:pt>
                <c:pt idx="301">
                  <c:v>0.39638772606849598</c:v>
                </c:pt>
                <c:pt idx="302">
                  <c:v>0.39423340559005698</c:v>
                </c:pt>
                <c:pt idx="303">
                  <c:v>0.39210164546966497</c:v>
                </c:pt>
                <c:pt idx="304">
                  <c:v>0.39058658480644198</c:v>
                </c:pt>
                <c:pt idx="305">
                  <c:v>0.39029186964035001</c:v>
                </c:pt>
                <c:pt idx="306">
                  <c:v>0.38988584280013999</c:v>
                </c:pt>
                <c:pt idx="307">
                  <c:v>0.38978141546249301</c:v>
                </c:pt>
                <c:pt idx="308">
                  <c:v>0.389271199703216</c:v>
                </c:pt>
                <c:pt idx="309">
                  <c:v>0.38889846205711298</c:v>
                </c:pt>
                <c:pt idx="310">
                  <c:v>0.39152196049690202</c:v>
                </c:pt>
                <c:pt idx="311">
                  <c:v>0.39609500765800398</c:v>
                </c:pt>
                <c:pt idx="312">
                  <c:v>0.40108698606491</c:v>
                </c:pt>
                <c:pt idx="313">
                  <c:v>0.40616503357887201</c:v>
                </c:pt>
                <c:pt idx="314">
                  <c:v>0.41100937128067</c:v>
                </c:pt>
                <c:pt idx="315">
                  <c:v>0.41585373878478998</c:v>
                </c:pt>
                <c:pt idx="316">
                  <c:v>0.42083299160003601</c:v>
                </c:pt>
                <c:pt idx="317">
                  <c:v>0.42569217085838301</c:v>
                </c:pt>
                <c:pt idx="318">
                  <c:v>0.43041175603866499</c:v>
                </c:pt>
                <c:pt idx="319">
                  <c:v>0.43532562255859297</c:v>
                </c:pt>
                <c:pt idx="320">
                  <c:v>0.44017198681831299</c:v>
                </c:pt>
                <c:pt idx="321">
                  <c:v>0.44494178891181901</c:v>
                </c:pt>
                <c:pt idx="322">
                  <c:v>0.449729144573211</c:v>
                </c:pt>
                <c:pt idx="323">
                  <c:v>0.45466572046279902</c:v>
                </c:pt>
                <c:pt idx="324">
                  <c:v>0.45947590470313998</c:v>
                </c:pt>
                <c:pt idx="325">
                  <c:v>0.46430957317352201</c:v>
                </c:pt>
                <c:pt idx="326">
                  <c:v>0.46915119886398299</c:v>
                </c:pt>
                <c:pt idx="327">
                  <c:v>0.473975360393524</c:v>
                </c:pt>
                <c:pt idx="328">
                  <c:v>0.47875523567199701</c:v>
                </c:pt>
                <c:pt idx="329">
                  <c:v>0.483609288930892</c:v>
                </c:pt>
                <c:pt idx="330">
                  <c:v>0.48849442601203902</c:v>
                </c:pt>
                <c:pt idx="331">
                  <c:v>0.493331849575042</c:v>
                </c:pt>
                <c:pt idx="332">
                  <c:v>0.49822962284088101</c:v>
                </c:pt>
                <c:pt idx="333">
                  <c:v>0.503090560436248</c:v>
                </c:pt>
                <c:pt idx="334">
                  <c:v>0.50792372226714999</c:v>
                </c:pt>
                <c:pt idx="335">
                  <c:v>0.51282447576522805</c:v>
                </c:pt>
                <c:pt idx="336">
                  <c:v>0.51777178049087502</c:v>
                </c:pt>
                <c:pt idx="337">
                  <c:v>0.52269977331161499</c:v>
                </c:pt>
                <c:pt idx="338">
                  <c:v>0.52774822711944502</c:v>
                </c:pt>
                <c:pt idx="339">
                  <c:v>0.53281986713409402</c:v>
                </c:pt>
                <c:pt idx="340">
                  <c:v>0.53789860010146995</c:v>
                </c:pt>
                <c:pt idx="341">
                  <c:v>0.543049097061157</c:v>
                </c:pt>
                <c:pt idx="342">
                  <c:v>0.54827475547790505</c:v>
                </c:pt>
                <c:pt idx="343">
                  <c:v>0.55354797840118397</c:v>
                </c:pt>
                <c:pt idx="344">
                  <c:v>0.55898541212081898</c:v>
                </c:pt>
                <c:pt idx="345">
                  <c:v>0.56455606222152699</c:v>
                </c:pt>
                <c:pt idx="346">
                  <c:v>0.570276498794555</c:v>
                </c:pt>
                <c:pt idx="347">
                  <c:v>0.57630842924117998</c:v>
                </c:pt>
                <c:pt idx="348">
                  <c:v>0.58270037174224798</c:v>
                </c:pt>
                <c:pt idx="349">
                  <c:v>0.58966046571731501</c:v>
                </c:pt>
                <c:pt idx="350">
                  <c:v>0.59737169742584195</c:v>
                </c:pt>
                <c:pt idx="351">
                  <c:v>0.60599195957183805</c:v>
                </c:pt>
                <c:pt idx="352">
                  <c:v>0.61525869369506803</c:v>
                </c:pt>
                <c:pt idx="353">
                  <c:v>0.62507474422454801</c:v>
                </c:pt>
                <c:pt idx="354">
                  <c:v>0.63545739650726296</c:v>
                </c:pt>
                <c:pt idx="355">
                  <c:v>0.64608091115951505</c:v>
                </c:pt>
                <c:pt idx="356">
                  <c:v>0.65680313110351496</c:v>
                </c:pt>
                <c:pt idx="357">
                  <c:v>0.66760611534118597</c:v>
                </c:pt>
                <c:pt idx="358">
                  <c:v>0.67852908372878995</c:v>
                </c:pt>
                <c:pt idx="359">
                  <c:v>0.68943291902542103</c:v>
                </c:pt>
                <c:pt idx="360">
                  <c:v>0.70042145252227705</c:v>
                </c:pt>
                <c:pt idx="361">
                  <c:v>0.711400806903839</c:v>
                </c:pt>
                <c:pt idx="362">
                  <c:v>0.72229379415511996</c:v>
                </c:pt>
                <c:pt idx="363">
                  <c:v>0.73317533731460505</c:v>
                </c:pt>
                <c:pt idx="364">
                  <c:v>0.74405157566070501</c:v>
                </c:pt>
                <c:pt idx="365">
                  <c:v>0.75491130352020197</c:v>
                </c:pt>
                <c:pt idx="366">
                  <c:v>0.76586610078811601</c:v>
                </c:pt>
                <c:pt idx="367">
                  <c:v>0.77682185173034601</c:v>
                </c:pt>
                <c:pt idx="368">
                  <c:v>0.78771460056304898</c:v>
                </c:pt>
                <c:pt idx="369">
                  <c:v>0.79861801862716597</c:v>
                </c:pt>
                <c:pt idx="370">
                  <c:v>0.80946707725524902</c:v>
                </c:pt>
                <c:pt idx="371">
                  <c:v>0.82031887769699097</c:v>
                </c:pt>
                <c:pt idx="372">
                  <c:v>0.83117878437042203</c:v>
                </c:pt>
                <c:pt idx="373">
                  <c:v>0.84212100505828802</c:v>
                </c:pt>
                <c:pt idx="374">
                  <c:v>0.85301840305328303</c:v>
                </c:pt>
                <c:pt idx="375">
                  <c:v>0.86396497488021795</c:v>
                </c:pt>
                <c:pt idx="376">
                  <c:v>0.870827317237854</c:v>
                </c:pt>
                <c:pt idx="377">
                  <c:v>0.87402474880218495</c:v>
                </c:pt>
                <c:pt idx="378">
                  <c:v>0.87264162302017201</c:v>
                </c:pt>
                <c:pt idx="379">
                  <c:v>0.87087309360504095</c:v>
                </c:pt>
                <c:pt idx="380">
                  <c:v>0.86973172426223699</c:v>
                </c:pt>
                <c:pt idx="381">
                  <c:v>0.86770749092101995</c:v>
                </c:pt>
                <c:pt idx="382">
                  <c:v>0.86557722091674805</c:v>
                </c:pt>
                <c:pt idx="383">
                  <c:v>0.86356002092361395</c:v>
                </c:pt>
                <c:pt idx="384">
                  <c:v>0.86151242256164495</c:v>
                </c:pt>
                <c:pt idx="385">
                  <c:v>0.85942596197128296</c:v>
                </c:pt>
                <c:pt idx="386">
                  <c:v>0.85740786790847701</c:v>
                </c:pt>
                <c:pt idx="387">
                  <c:v>0.85540312528610196</c:v>
                </c:pt>
                <c:pt idx="388">
                  <c:v>0.85328447818756104</c:v>
                </c:pt>
                <c:pt idx="389">
                  <c:v>0.85122251510620095</c:v>
                </c:pt>
                <c:pt idx="390">
                  <c:v>0.84923171997070301</c:v>
                </c:pt>
                <c:pt idx="391">
                  <c:v>0.84713900089263905</c:v>
                </c:pt>
                <c:pt idx="392">
                  <c:v>0.84509170055389404</c:v>
                </c:pt>
                <c:pt idx="393">
                  <c:v>0.84304076433181696</c:v>
                </c:pt>
                <c:pt idx="394">
                  <c:v>0.84098154306411699</c:v>
                </c:pt>
                <c:pt idx="395">
                  <c:v>0.83892035484313898</c:v>
                </c:pt>
                <c:pt idx="396">
                  <c:v>0.83688890933990401</c:v>
                </c:pt>
                <c:pt idx="397">
                  <c:v>0.83486199378967196</c:v>
                </c:pt>
                <c:pt idx="398">
                  <c:v>0.83283549547195401</c:v>
                </c:pt>
                <c:pt idx="399">
                  <c:v>0.83080011606216397</c:v>
                </c:pt>
                <c:pt idx="400">
                  <c:v>0.82879102230071999</c:v>
                </c:pt>
                <c:pt idx="401">
                  <c:v>0.82673871517181396</c:v>
                </c:pt>
                <c:pt idx="402">
                  <c:v>0.82476294040679898</c:v>
                </c:pt>
                <c:pt idx="403">
                  <c:v>0.82274687290191595</c:v>
                </c:pt>
                <c:pt idx="404">
                  <c:v>0.82069993019104004</c:v>
                </c:pt>
                <c:pt idx="405">
                  <c:v>0.81867694854736295</c:v>
                </c:pt>
                <c:pt idx="406">
                  <c:v>0.81664365530014005</c:v>
                </c:pt>
                <c:pt idx="407">
                  <c:v>0.81464505195617598</c:v>
                </c:pt>
                <c:pt idx="408">
                  <c:v>0.81262522935867298</c:v>
                </c:pt>
                <c:pt idx="409">
                  <c:v>0.81062221527099598</c:v>
                </c:pt>
                <c:pt idx="410">
                  <c:v>0.80864393711089999</c:v>
                </c:pt>
                <c:pt idx="411">
                  <c:v>0.80662995576858498</c:v>
                </c:pt>
                <c:pt idx="412">
                  <c:v>0.80465376377105702</c:v>
                </c:pt>
                <c:pt idx="413">
                  <c:v>0.80261147022247303</c:v>
                </c:pt>
                <c:pt idx="414">
                  <c:v>0.80066490173339799</c:v>
                </c:pt>
                <c:pt idx="415">
                  <c:v>0.79865044355392401</c:v>
                </c:pt>
                <c:pt idx="416">
                  <c:v>0.79663538932800204</c:v>
                </c:pt>
                <c:pt idx="417">
                  <c:v>0.79464578628539995</c:v>
                </c:pt>
                <c:pt idx="418">
                  <c:v>0.79264247417449896</c:v>
                </c:pt>
                <c:pt idx="419">
                  <c:v>0.79062181711196899</c:v>
                </c:pt>
                <c:pt idx="420">
                  <c:v>0.78866696357726995</c:v>
                </c:pt>
                <c:pt idx="421">
                  <c:v>0.78664463758468595</c:v>
                </c:pt>
                <c:pt idx="422">
                  <c:v>0.78464555740356401</c:v>
                </c:pt>
                <c:pt idx="423">
                  <c:v>0.78264105319976796</c:v>
                </c:pt>
                <c:pt idx="424">
                  <c:v>0.78063863515853804</c:v>
                </c:pt>
                <c:pt idx="425">
                  <c:v>0.77864885330200195</c:v>
                </c:pt>
                <c:pt idx="426">
                  <c:v>0.77665275335311801</c:v>
                </c:pt>
                <c:pt idx="427">
                  <c:v>0.77465647459030096</c:v>
                </c:pt>
                <c:pt idx="428">
                  <c:v>0.77267289161682096</c:v>
                </c:pt>
                <c:pt idx="429">
                  <c:v>0.77068877220153797</c:v>
                </c:pt>
                <c:pt idx="430">
                  <c:v>0.76871043443679798</c:v>
                </c:pt>
                <c:pt idx="431">
                  <c:v>0.76669800281524603</c:v>
                </c:pt>
                <c:pt idx="432">
                  <c:v>0.76472747325897195</c:v>
                </c:pt>
                <c:pt idx="433">
                  <c:v>0.76272386312484697</c:v>
                </c:pt>
                <c:pt idx="434">
                  <c:v>0.76073312759399403</c:v>
                </c:pt>
                <c:pt idx="435">
                  <c:v>0.75877499580383301</c:v>
                </c:pt>
                <c:pt idx="436">
                  <c:v>0.75673490762710505</c:v>
                </c:pt>
                <c:pt idx="437">
                  <c:v>0.75472307205200195</c:v>
                </c:pt>
                <c:pt idx="438">
                  <c:v>0.75273978710174505</c:v>
                </c:pt>
                <c:pt idx="439">
                  <c:v>0.75069665908813399</c:v>
                </c:pt>
                <c:pt idx="440">
                  <c:v>0.74870455265045099</c:v>
                </c:pt>
                <c:pt idx="441">
                  <c:v>0.74668890237808205</c:v>
                </c:pt>
                <c:pt idx="442">
                  <c:v>0.74467229843139604</c:v>
                </c:pt>
                <c:pt idx="443">
                  <c:v>0.74263817071914595</c:v>
                </c:pt>
                <c:pt idx="444">
                  <c:v>0.74066501855850198</c:v>
                </c:pt>
                <c:pt idx="445">
                  <c:v>0.73863339424133301</c:v>
                </c:pt>
                <c:pt idx="446">
                  <c:v>0.73662805557250899</c:v>
                </c:pt>
                <c:pt idx="447">
                  <c:v>0.73464393615722601</c:v>
                </c:pt>
                <c:pt idx="448">
                  <c:v>0.73261082172393799</c:v>
                </c:pt>
                <c:pt idx="449">
                  <c:v>0.73058408498764005</c:v>
                </c:pt>
                <c:pt idx="450">
                  <c:v>0.72859424352645796</c:v>
                </c:pt>
                <c:pt idx="451">
                  <c:v>0.72655028104782104</c:v>
                </c:pt>
                <c:pt idx="452">
                  <c:v>0.72452509403228704</c:v>
                </c:pt>
                <c:pt idx="453">
                  <c:v>0.722489833831787</c:v>
                </c:pt>
                <c:pt idx="454">
                  <c:v>0.72045052051544101</c:v>
                </c:pt>
                <c:pt idx="455">
                  <c:v>0.71841961145401001</c:v>
                </c:pt>
                <c:pt idx="456">
                  <c:v>0.71635264158248901</c:v>
                </c:pt>
                <c:pt idx="457">
                  <c:v>0.71429097652435303</c:v>
                </c:pt>
                <c:pt idx="458">
                  <c:v>0.71222287416458097</c:v>
                </c:pt>
                <c:pt idx="459">
                  <c:v>0.71016973257064797</c:v>
                </c:pt>
                <c:pt idx="460">
                  <c:v>0.70811736583709695</c:v>
                </c:pt>
                <c:pt idx="461">
                  <c:v>0.70600229501724199</c:v>
                </c:pt>
                <c:pt idx="462">
                  <c:v>0.70392322540283203</c:v>
                </c:pt>
                <c:pt idx="463">
                  <c:v>0.70186644792556696</c:v>
                </c:pt>
                <c:pt idx="464">
                  <c:v>0.69976097345352095</c:v>
                </c:pt>
                <c:pt idx="465">
                  <c:v>0.69766271114349299</c:v>
                </c:pt>
                <c:pt idx="466">
                  <c:v>0.695567846298217</c:v>
                </c:pt>
                <c:pt idx="467">
                  <c:v>0.69344329833984297</c:v>
                </c:pt>
                <c:pt idx="468">
                  <c:v>0.69131708145141602</c:v>
                </c:pt>
                <c:pt idx="469">
                  <c:v>0.68922764062881403</c:v>
                </c:pt>
                <c:pt idx="470">
                  <c:v>0.68711411952972401</c:v>
                </c:pt>
                <c:pt idx="471">
                  <c:v>0.68494927883148105</c:v>
                </c:pt>
                <c:pt idx="472">
                  <c:v>0.682816922664642</c:v>
                </c:pt>
                <c:pt idx="473">
                  <c:v>0.68067848682403498</c:v>
                </c:pt>
                <c:pt idx="474">
                  <c:v>0.67852562665939298</c:v>
                </c:pt>
                <c:pt idx="475">
                  <c:v>0.67634385824203402</c:v>
                </c:pt>
                <c:pt idx="476">
                  <c:v>0.67414468526840199</c:v>
                </c:pt>
                <c:pt idx="477">
                  <c:v>0.67197197675704901</c:v>
                </c:pt>
                <c:pt idx="478">
                  <c:v>0.66975563764572099</c:v>
                </c:pt>
                <c:pt idx="479">
                  <c:v>0.66754680871963501</c:v>
                </c:pt>
                <c:pt idx="480">
                  <c:v>0.66533470153808505</c:v>
                </c:pt>
                <c:pt idx="481">
                  <c:v>0.66308754682540805</c:v>
                </c:pt>
                <c:pt idx="482">
                  <c:v>0.660849809646606</c:v>
                </c:pt>
                <c:pt idx="483">
                  <c:v>0.65883767604827803</c:v>
                </c:pt>
                <c:pt idx="484">
                  <c:v>0.65843284130096402</c:v>
                </c:pt>
                <c:pt idx="485">
                  <c:v>0.657900691032409</c:v>
                </c:pt>
                <c:pt idx="486">
                  <c:v>0.65783011913299505</c:v>
                </c:pt>
                <c:pt idx="487">
                  <c:v>0.65716999769210804</c:v>
                </c:pt>
                <c:pt idx="488">
                  <c:v>0.65675401687622004</c:v>
                </c:pt>
                <c:pt idx="489">
                  <c:v>0.65895754098892201</c:v>
                </c:pt>
                <c:pt idx="490">
                  <c:v>0.66348785161972001</c:v>
                </c:pt>
                <c:pt idx="491">
                  <c:v>0.66837495565414395</c:v>
                </c:pt>
                <c:pt idx="492">
                  <c:v>0.67361795902252197</c:v>
                </c:pt>
                <c:pt idx="493">
                  <c:v>0.678500115871429</c:v>
                </c:pt>
                <c:pt idx="494">
                  <c:v>0.68342423439025801</c:v>
                </c:pt>
                <c:pt idx="495">
                  <c:v>0.68839412927627497</c:v>
                </c:pt>
                <c:pt idx="496">
                  <c:v>0.69334858655929499</c:v>
                </c:pt>
                <c:pt idx="497">
                  <c:v>0.69810575246810902</c:v>
                </c:pt>
                <c:pt idx="498">
                  <c:v>0.70303809642791704</c:v>
                </c:pt>
                <c:pt idx="499">
                  <c:v>0.707935690879821</c:v>
                </c:pt>
                <c:pt idx="500">
                  <c:v>0.71277749538421598</c:v>
                </c:pt>
                <c:pt idx="501">
                  <c:v>0.71757256984710605</c:v>
                </c:pt>
                <c:pt idx="502">
                  <c:v>0.72256314754485995</c:v>
                </c:pt>
                <c:pt idx="503">
                  <c:v>0.72737723588943404</c:v>
                </c:pt>
                <c:pt idx="504">
                  <c:v>0.73221427202224698</c:v>
                </c:pt>
                <c:pt idx="505">
                  <c:v>0.73704868555068903</c:v>
                </c:pt>
                <c:pt idx="506">
                  <c:v>0.74194985628127996</c:v>
                </c:pt>
                <c:pt idx="507">
                  <c:v>0.746784687042236</c:v>
                </c:pt>
                <c:pt idx="508">
                  <c:v>0.75170779228210405</c:v>
                </c:pt>
                <c:pt idx="509">
                  <c:v>0.756655514240264</c:v>
                </c:pt>
                <c:pt idx="510">
                  <c:v>0.76160401105880704</c:v>
                </c:pt>
                <c:pt idx="511">
                  <c:v>0.76648807525634699</c:v>
                </c:pt>
                <c:pt idx="512">
                  <c:v>0.77142578363418501</c:v>
                </c:pt>
                <c:pt idx="513">
                  <c:v>0.77635556459426802</c:v>
                </c:pt>
                <c:pt idx="514">
                  <c:v>0.78129458427429199</c:v>
                </c:pt>
                <c:pt idx="515">
                  <c:v>0.78631061315536499</c:v>
                </c:pt>
                <c:pt idx="516">
                  <c:v>0.791354179382324</c:v>
                </c:pt>
                <c:pt idx="517">
                  <c:v>0.79640716314315796</c:v>
                </c:pt>
                <c:pt idx="518">
                  <c:v>0.80148768424987704</c:v>
                </c:pt>
                <c:pt idx="519">
                  <c:v>0.80657446384429898</c:v>
                </c:pt>
                <c:pt idx="520">
                  <c:v>0.81168246269225997</c:v>
                </c:pt>
                <c:pt idx="521">
                  <c:v>0.81690776348114003</c:v>
                </c:pt>
                <c:pt idx="522">
                  <c:v>0.82222974300384499</c:v>
                </c:pt>
                <c:pt idx="523">
                  <c:v>0.82758700847625699</c:v>
                </c:pt>
                <c:pt idx="524">
                  <c:v>0.83296239376068104</c:v>
                </c:pt>
                <c:pt idx="525">
                  <c:v>0.83844929933547896</c:v>
                </c:pt>
                <c:pt idx="526">
                  <c:v>0.84401619434356601</c:v>
                </c:pt>
                <c:pt idx="527">
                  <c:v>0.84967488050460804</c:v>
                </c:pt>
                <c:pt idx="528">
                  <c:v>0.85553431510925204</c:v>
                </c:pt>
                <c:pt idx="529">
                  <c:v>0.86169904470443703</c:v>
                </c:pt>
                <c:pt idx="530">
                  <c:v>0.86817091703414895</c:v>
                </c:pt>
                <c:pt idx="531">
                  <c:v>0.87512099742889404</c:v>
                </c:pt>
                <c:pt idx="532">
                  <c:v>0.88269633054733199</c:v>
                </c:pt>
                <c:pt idx="533">
                  <c:v>0.89093691110610895</c:v>
                </c:pt>
                <c:pt idx="534">
                  <c:v>0.89991992712020796</c:v>
                </c:pt>
                <c:pt idx="535">
                  <c:v>0.90957933664321899</c:v>
                </c:pt>
                <c:pt idx="536">
                  <c:v>0.91978418827056796</c:v>
                </c:pt>
                <c:pt idx="537">
                  <c:v>0.93040674924850397</c:v>
                </c:pt>
                <c:pt idx="538">
                  <c:v>0.94139307737350397</c:v>
                </c:pt>
                <c:pt idx="539">
                  <c:v>0.95147848129272405</c:v>
                </c:pt>
                <c:pt idx="540">
                  <c:v>0.96166682243347101</c:v>
                </c:pt>
                <c:pt idx="541">
                  <c:v>0.97192287445068304</c:v>
                </c:pt>
                <c:pt idx="542">
                  <c:v>0.98221683502197199</c:v>
                </c:pt>
                <c:pt idx="543">
                  <c:v>0.99255752563476496</c:v>
                </c:pt>
                <c:pt idx="544">
                  <c:v>1.0030394792556701</c:v>
                </c:pt>
                <c:pt idx="545">
                  <c:v>1.0134956836700399</c:v>
                </c:pt>
                <c:pt idx="546">
                  <c:v>1.0239514112472501</c:v>
                </c:pt>
                <c:pt idx="547">
                  <c:v>1.0343201160430899</c:v>
                </c:pt>
                <c:pt idx="548">
                  <c:v>1.0446237325668299</c:v>
                </c:pt>
                <c:pt idx="549">
                  <c:v>1.0549386739730799</c:v>
                </c:pt>
                <c:pt idx="550">
                  <c:v>1.0652486085891699</c:v>
                </c:pt>
                <c:pt idx="551">
                  <c:v>1.0756250619888299</c:v>
                </c:pt>
                <c:pt idx="552">
                  <c:v>1.08613848686218</c:v>
                </c:pt>
                <c:pt idx="553">
                  <c:v>1.0965725183486901</c:v>
                </c:pt>
                <c:pt idx="554">
                  <c:v>1.1070237159728999</c:v>
                </c:pt>
                <c:pt idx="555">
                  <c:v>1.1174449920654199</c:v>
                </c:pt>
                <c:pt idx="556">
                  <c:v>1.1278035640716499</c:v>
                </c:pt>
                <c:pt idx="557">
                  <c:v>1.1381133794784499</c:v>
                </c:pt>
                <c:pt idx="558">
                  <c:v>1.1485059261321999</c:v>
                </c:pt>
                <c:pt idx="559">
                  <c:v>1.1587175130844101</c:v>
                </c:pt>
                <c:pt idx="560">
                  <c:v>1.1606017351150499</c:v>
                </c:pt>
                <c:pt idx="561">
                  <c:v>1.16460752487182</c:v>
                </c:pt>
                <c:pt idx="562">
                  <c:v>1.1632881164550699</c:v>
                </c:pt>
                <c:pt idx="563">
                  <c:v>1.16138923168182</c:v>
                </c:pt>
                <c:pt idx="564">
                  <c:v>1.15990030765533</c:v>
                </c:pt>
                <c:pt idx="565">
                  <c:v>1.15792036056518</c:v>
                </c:pt>
                <c:pt idx="566">
                  <c:v>1.1557379961013701</c:v>
                </c:pt>
                <c:pt idx="567">
                  <c:v>1.15373146533966</c:v>
                </c:pt>
                <c:pt idx="568">
                  <c:v>1.15174436569213</c:v>
                </c:pt>
                <c:pt idx="569">
                  <c:v>1.14961409568786</c:v>
                </c:pt>
                <c:pt idx="570">
                  <c:v>1.14760613441467</c:v>
                </c:pt>
                <c:pt idx="571">
                  <c:v>1.14560341835021</c:v>
                </c:pt>
                <c:pt idx="572">
                  <c:v>1.14350581169128</c:v>
                </c:pt>
                <c:pt idx="573">
                  <c:v>1.1414377689361499</c:v>
                </c:pt>
                <c:pt idx="574">
                  <c:v>1.1394226551055899</c:v>
                </c:pt>
                <c:pt idx="575">
                  <c:v>1.1373393535614</c:v>
                </c:pt>
                <c:pt idx="576">
                  <c:v>1.1352291107177701</c:v>
                </c:pt>
                <c:pt idx="577">
                  <c:v>1.13322758674621</c:v>
                </c:pt>
                <c:pt idx="578">
                  <c:v>1.1311681270599301</c:v>
                </c:pt>
                <c:pt idx="579">
                  <c:v>1.1290541887283301</c:v>
                </c:pt>
                <c:pt idx="580">
                  <c:v>1.1270288228988601</c:v>
                </c:pt>
                <c:pt idx="581">
                  <c:v>1.12493252754211</c:v>
                </c:pt>
                <c:pt idx="582">
                  <c:v>1.1228451728820801</c:v>
                </c:pt>
                <c:pt idx="583">
                  <c:v>1.1208016872405999</c:v>
                </c:pt>
                <c:pt idx="584">
                  <c:v>1.1187496185302701</c:v>
                </c:pt>
                <c:pt idx="585">
                  <c:v>1.1166689395904501</c:v>
                </c:pt>
                <c:pt idx="586">
                  <c:v>1.1146055459976101</c:v>
                </c:pt>
                <c:pt idx="587">
                  <c:v>1.1125658750534</c:v>
                </c:pt>
                <c:pt idx="588">
                  <c:v>1.1105220317840501</c:v>
                </c:pt>
                <c:pt idx="589">
                  <c:v>1.10846400260925</c:v>
                </c:pt>
                <c:pt idx="590">
                  <c:v>1.1064202785491899</c:v>
                </c:pt>
                <c:pt idx="591">
                  <c:v>1.10438120365142</c:v>
                </c:pt>
                <c:pt idx="592">
                  <c:v>1.10233902931213</c:v>
                </c:pt>
                <c:pt idx="593">
                  <c:v>1.1003048419952299</c:v>
                </c:pt>
                <c:pt idx="594">
                  <c:v>1.0982266664505</c:v>
                </c:pt>
                <c:pt idx="595">
                  <c:v>1.09615743160247</c:v>
                </c:pt>
                <c:pt idx="596">
                  <c:v>1.0940899848937899</c:v>
                </c:pt>
                <c:pt idx="597">
                  <c:v>1.0920923948287899</c:v>
                </c:pt>
                <c:pt idx="598">
                  <c:v>1.09007120132446</c:v>
                </c:pt>
                <c:pt idx="599">
                  <c:v>1.08803009986877</c:v>
                </c:pt>
                <c:pt idx="600">
                  <c:v>1.0859905481338501</c:v>
                </c:pt>
                <c:pt idx="601">
                  <c:v>1.0839599370956401</c:v>
                </c:pt>
                <c:pt idx="602">
                  <c:v>1.0819345712661701</c:v>
                </c:pt>
                <c:pt idx="603">
                  <c:v>1.0799152851104701</c:v>
                </c:pt>
                <c:pt idx="604">
                  <c:v>1.0778621435165401</c:v>
                </c:pt>
                <c:pt idx="605">
                  <c:v>1.07585537433624</c:v>
                </c:pt>
                <c:pt idx="606">
                  <c:v>1.07385265827178</c:v>
                </c:pt>
                <c:pt idx="607">
                  <c:v>1.0718132257461499</c:v>
                </c:pt>
                <c:pt idx="608">
                  <c:v>1.0698312520980799</c:v>
                </c:pt>
                <c:pt idx="609">
                  <c:v>1.0678184032440099</c:v>
                </c:pt>
                <c:pt idx="610">
                  <c:v>1.06580245494842</c:v>
                </c:pt>
                <c:pt idx="611">
                  <c:v>1.0637630224227901</c:v>
                </c:pt>
                <c:pt idx="612">
                  <c:v>1.0617882013320901</c:v>
                </c:pt>
                <c:pt idx="613">
                  <c:v>1.0597735643386801</c:v>
                </c:pt>
                <c:pt idx="614">
                  <c:v>1.0577408075332599</c:v>
                </c:pt>
                <c:pt idx="615">
                  <c:v>1.05575311183929</c:v>
                </c:pt>
                <c:pt idx="616">
                  <c:v>1.05371737480163</c:v>
                </c:pt>
                <c:pt idx="617">
                  <c:v>1.0517169237136801</c:v>
                </c:pt>
                <c:pt idx="618">
                  <c:v>1.0497466325759801</c:v>
                </c:pt>
                <c:pt idx="619">
                  <c:v>1.04766809940338</c:v>
                </c:pt>
                <c:pt idx="620">
                  <c:v>1.04565966129302</c:v>
                </c:pt>
                <c:pt idx="621">
                  <c:v>1.0436646938323899</c:v>
                </c:pt>
                <c:pt idx="622">
                  <c:v>1.0416328907012899</c:v>
                </c:pt>
                <c:pt idx="623">
                  <c:v>1.0396358966827299</c:v>
                </c:pt>
                <c:pt idx="624">
                  <c:v>1.03767096996307</c:v>
                </c:pt>
                <c:pt idx="625">
                  <c:v>1.0356264114379801</c:v>
                </c:pt>
                <c:pt idx="626">
                  <c:v>1.03359055519104</c:v>
                </c:pt>
                <c:pt idx="627">
                  <c:v>1.0315960645675599</c:v>
                </c:pt>
                <c:pt idx="628">
                  <c:v>1.0295873880386299</c:v>
                </c:pt>
                <c:pt idx="629">
                  <c:v>1.0275285243987999</c:v>
                </c:pt>
                <c:pt idx="630">
                  <c:v>1.0255268812179501</c:v>
                </c:pt>
                <c:pt idx="631">
                  <c:v>1.02344954013824</c:v>
                </c:pt>
                <c:pt idx="632">
                  <c:v>1.0213997364044101</c:v>
                </c:pt>
                <c:pt idx="633">
                  <c:v>1.01940274238586</c:v>
                </c:pt>
                <c:pt idx="634">
                  <c:v>1.01730561256408</c:v>
                </c:pt>
                <c:pt idx="635">
                  <c:v>1.01526522636413</c:v>
                </c:pt>
                <c:pt idx="636">
                  <c:v>1.01321041584014</c:v>
                </c:pt>
                <c:pt idx="637">
                  <c:v>1.0111489295959399</c:v>
                </c:pt>
                <c:pt idx="638">
                  <c:v>1.00908923149108</c:v>
                </c:pt>
                <c:pt idx="639">
                  <c:v>1.0070265531539899</c:v>
                </c:pt>
                <c:pt idx="640">
                  <c:v>1.0049794912338199</c:v>
                </c:pt>
                <c:pt idx="641">
                  <c:v>1.0028822422027499</c:v>
                </c:pt>
                <c:pt idx="642">
                  <c:v>1.0008420944213801</c:v>
                </c:pt>
                <c:pt idx="643">
                  <c:v>0.99876564741134599</c:v>
                </c:pt>
                <c:pt idx="644">
                  <c:v>0.996676266193389</c:v>
                </c:pt>
                <c:pt idx="645">
                  <c:v>0.99459517002105702</c:v>
                </c:pt>
                <c:pt idx="646">
                  <c:v>0.99252140522003096</c:v>
                </c:pt>
                <c:pt idx="647">
                  <c:v>0.99044877290725697</c:v>
                </c:pt>
                <c:pt idx="648">
                  <c:v>0.98833489418029696</c:v>
                </c:pt>
                <c:pt idx="649">
                  <c:v>0.98621129989624001</c:v>
                </c:pt>
                <c:pt idx="650">
                  <c:v>0.98412990570068304</c:v>
                </c:pt>
                <c:pt idx="651">
                  <c:v>0.981991827487945</c:v>
                </c:pt>
                <c:pt idx="652">
                  <c:v>0.97985959053039495</c:v>
                </c:pt>
                <c:pt idx="653">
                  <c:v>0.97774249315261796</c:v>
                </c:pt>
                <c:pt idx="654">
                  <c:v>0.975572109222412</c:v>
                </c:pt>
                <c:pt idx="655">
                  <c:v>0.97343343496322599</c:v>
                </c:pt>
                <c:pt idx="656">
                  <c:v>0.97130399942398005</c:v>
                </c:pt>
                <c:pt idx="657">
                  <c:v>0.96914845705032304</c:v>
                </c:pt>
                <c:pt idx="658">
                  <c:v>0.96697133779525701</c:v>
                </c:pt>
                <c:pt idx="659">
                  <c:v>0.96476519107818604</c:v>
                </c:pt>
                <c:pt idx="660">
                  <c:v>0.96260029077529896</c:v>
                </c:pt>
                <c:pt idx="661">
                  <c:v>0.96042996644973699</c:v>
                </c:pt>
                <c:pt idx="662">
                  <c:v>0.95817720890045099</c:v>
                </c:pt>
                <c:pt idx="663">
                  <c:v>0.95595574378967196</c:v>
                </c:pt>
                <c:pt idx="664">
                  <c:v>0.95375692844390803</c:v>
                </c:pt>
                <c:pt idx="665">
                  <c:v>0.95148479938507002</c:v>
                </c:pt>
                <c:pt idx="666">
                  <c:v>0.94922524690627996</c:v>
                </c:pt>
                <c:pt idx="667">
                  <c:v>0.946960508823394</c:v>
                </c:pt>
                <c:pt idx="668">
                  <c:v>0.94466930627822798</c:v>
                </c:pt>
                <c:pt idx="669">
                  <c:v>0.94238239526748602</c:v>
                </c:pt>
                <c:pt idx="670">
                  <c:v>0.94005465507507302</c:v>
                </c:pt>
                <c:pt idx="671">
                  <c:v>0.93774288892745905</c:v>
                </c:pt>
                <c:pt idx="672">
                  <c:v>0.93544173240661599</c:v>
                </c:pt>
                <c:pt idx="673">
                  <c:v>0.93366485834121704</c:v>
                </c:pt>
                <c:pt idx="674">
                  <c:v>0.93314826488494795</c:v>
                </c:pt>
                <c:pt idx="675">
                  <c:v>0.93308025598526001</c:v>
                </c:pt>
                <c:pt idx="676">
                  <c:v>0.93237459659576405</c:v>
                </c:pt>
                <c:pt idx="677">
                  <c:v>0.93188583850860596</c:v>
                </c:pt>
                <c:pt idx="678">
                  <c:v>0.93339550495147705</c:v>
                </c:pt>
                <c:pt idx="679">
                  <c:v>0.93834799528121904</c:v>
                </c:pt>
                <c:pt idx="680">
                  <c:v>0.94301342964172297</c:v>
                </c:pt>
                <c:pt idx="681">
                  <c:v>0.94840395450591997</c:v>
                </c:pt>
                <c:pt idx="682">
                  <c:v>0.95354968309402399</c:v>
                </c:pt>
                <c:pt idx="683">
                  <c:v>0.95840084552764804</c:v>
                </c:pt>
                <c:pt idx="684">
                  <c:v>0.96338081359863204</c:v>
                </c:pt>
                <c:pt idx="685">
                  <c:v>0.96849590539932195</c:v>
                </c:pt>
                <c:pt idx="686">
                  <c:v>0.97332066297531095</c:v>
                </c:pt>
                <c:pt idx="687">
                  <c:v>0.97832006216049106</c:v>
                </c:pt>
                <c:pt idx="688">
                  <c:v>0.98321092128753595</c:v>
                </c:pt>
                <c:pt idx="689">
                  <c:v>0.988186836242675</c:v>
                </c:pt>
                <c:pt idx="690">
                  <c:v>0.99303573369979803</c:v>
                </c:pt>
                <c:pt idx="691">
                  <c:v>0.99802005290985096</c:v>
                </c:pt>
                <c:pt idx="692">
                  <c:v>1.00295257568359</c:v>
                </c:pt>
                <c:pt idx="693">
                  <c:v>1.0079084634780799</c:v>
                </c:pt>
                <c:pt idx="694">
                  <c:v>1.01281809806823</c:v>
                </c:pt>
                <c:pt idx="695">
                  <c:v>1.0178129673004099</c:v>
                </c:pt>
                <c:pt idx="696">
                  <c:v>1.0227680206298799</c:v>
                </c:pt>
                <c:pt idx="697">
                  <c:v>1.02767705917358</c:v>
                </c:pt>
                <c:pt idx="698">
                  <c:v>1.0326342582702599</c:v>
                </c:pt>
                <c:pt idx="699">
                  <c:v>1.0375553369521999</c:v>
                </c:pt>
                <c:pt idx="700">
                  <c:v>1.0424724817276001</c:v>
                </c:pt>
                <c:pt idx="701">
                  <c:v>1.0474381446838299</c:v>
                </c:pt>
                <c:pt idx="702">
                  <c:v>1.0524549484252901</c:v>
                </c:pt>
                <c:pt idx="703">
                  <c:v>1.0574214458465501</c:v>
                </c:pt>
                <c:pt idx="704">
                  <c:v>1.0624539852142301</c:v>
                </c:pt>
                <c:pt idx="705">
                  <c:v>1.0674576759338299</c:v>
                </c:pt>
                <c:pt idx="706">
                  <c:v>1.0725057125091499</c:v>
                </c:pt>
                <c:pt idx="707">
                  <c:v>1.07761454582214</c:v>
                </c:pt>
                <c:pt idx="708">
                  <c:v>1.0827728509902901</c:v>
                </c:pt>
                <c:pt idx="709">
                  <c:v>1.0879833698272701</c:v>
                </c:pt>
                <c:pt idx="710">
                  <c:v>1.0932627916336</c:v>
                </c:pt>
                <c:pt idx="711">
                  <c:v>1.09856617450714</c:v>
                </c:pt>
                <c:pt idx="712">
                  <c:v>1.1038858890533401</c:v>
                </c:pt>
                <c:pt idx="713">
                  <c:v>1.10922574996948</c:v>
                </c:pt>
                <c:pt idx="714">
                  <c:v>1.11464059352874</c:v>
                </c:pt>
                <c:pt idx="715">
                  <c:v>1.12013864517211</c:v>
                </c:pt>
                <c:pt idx="716">
                  <c:v>1.12577164173126</c:v>
                </c:pt>
                <c:pt idx="717">
                  <c:v>1.13147044181823</c:v>
                </c:pt>
                <c:pt idx="718">
                  <c:v>1.13729608058929</c:v>
                </c:pt>
                <c:pt idx="719">
                  <c:v>1.14329886436462</c:v>
                </c:pt>
                <c:pt idx="720">
                  <c:v>1.1494561433792101</c:v>
                </c:pt>
                <c:pt idx="721">
                  <c:v>1.1559864282607999</c:v>
                </c:pt>
                <c:pt idx="722">
                  <c:v>1.1630456447601301</c:v>
                </c:pt>
                <c:pt idx="723">
                  <c:v>1.17082059383392</c:v>
                </c:pt>
                <c:pt idx="724">
                  <c:v>1.1793528795242301</c:v>
                </c:pt>
                <c:pt idx="725">
                  <c:v>1.1887454986572199</c:v>
                </c:pt>
                <c:pt idx="726">
                  <c:v>1.19886338710784</c:v>
                </c:pt>
                <c:pt idx="727">
                  <c:v>1.2095596790313701</c:v>
                </c:pt>
                <c:pt idx="728">
                  <c:v>1.2206618785858101</c:v>
                </c:pt>
                <c:pt idx="729">
                  <c:v>1.23090171813964</c:v>
                </c:pt>
                <c:pt idx="730">
                  <c:v>1.24138927459716</c:v>
                </c:pt>
                <c:pt idx="731">
                  <c:v>1.25202655792236</c:v>
                </c:pt>
                <c:pt idx="732">
                  <c:v>1.26268887519836</c:v>
                </c:pt>
                <c:pt idx="733">
                  <c:v>1.2733460664749101</c:v>
                </c:pt>
                <c:pt idx="734">
                  <c:v>1.28400099277496</c:v>
                </c:pt>
                <c:pt idx="735">
                  <c:v>1.2946181297302199</c:v>
                </c:pt>
                <c:pt idx="736">
                  <c:v>1.3052408695220901</c:v>
                </c:pt>
                <c:pt idx="737">
                  <c:v>1.3158941268920801</c:v>
                </c:pt>
                <c:pt idx="738">
                  <c:v>1.3266404867172199</c:v>
                </c:pt>
                <c:pt idx="739">
                  <c:v>1.33731269836425</c:v>
                </c:pt>
                <c:pt idx="740">
                  <c:v>1.3480406999587999</c:v>
                </c:pt>
                <c:pt idx="741">
                  <c:v>1.3587851524353001</c:v>
                </c:pt>
                <c:pt idx="742">
                  <c:v>1.3694870471954299</c:v>
                </c:pt>
                <c:pt idx="743">
                  <c:v>1.3801791667938199</c:v>
                </c:pt>
                <c:pt idx="744">
                  <c:v>1.39087545871734</c:v>
                </c:pt>
                <c:pt idx="745">
                  <c:v>1.4016630649566599</c:v>
                </c:pt>
                <c:pt idx="746">
                  <c:v>1.41241407394409</c:v>
                </c:pt>
                <c:pt idx="747">
                  <c:v>1.4231803417205799</c:v>
                </c:pt>
                <c:pt idx="748">
                  <c:v>1.4339337348937899</c:v>
                </c:pt>
                <c:pt idx="749">
                  <c:v>1.44458496570587</c:v>
                </c:pt>
                <c:pt idx="750">
                  <c:v>1.4509247541427599</c:v>
                </c:pt>
                <c:pt idx="751">
                  <c:v>1.4548158645629801</c:v>
                </c:pt>
                <c:pt idx="752">
                  <c:v>1.45341372489929</c:v>
                </c:pt>
                <c:pt idx="753">
                  <c:v>1.4514751434326101</c:v>
                </c:pt>
                <c:pt idx="754">
                  <c:v>1.4501214027404701</c:v>
                </c:pt>
                <c:pt idx="755">
                  <c:v>1.44811928272247</c:v>
                </c:pt>
                <c:pt idx="756">
                  <c:v>1.4460079669952299</c:v>
                </c:pt>
                <c:pt idx="757">
                  <c:v>1.44391882419586</c:v>
                </c:pt>
                <c:pt idx="758">
                  <c:v>1.4418694972991899</c:v>
                </c:pt>
                <c:pt idx="759">
                  <c:v>1.4397553205490099</c:v>
                </c:pt>
                <c:pt idx="760">
                  <c:v>1.4376423358917201</c:v>
                </c:pt>
                <c:pt idx="761">
                  <c:v>1.4356206655502299</c:v>
                </c:pt>
                <c:pt idx="762">
                  <c:v>1.4335259199142401</c:v>
                </c:pt>
                <c:pt idx="763">
                  <c:v>1.4313933849334699</c:v>
                </c:pt>
                <c:pt idx="764">
                  <c:v>1.4293580055236801</c:v>
                </c:pt>
                <c:pt idx="765">
                  <c:v>1.42726945877075</c:v>
                </c:pt>
                <c:pt idx="766">
                  <c:v>1.4251393079757599</c:v>
                </c:pt>
                <c:pt idx="767">
                  <c:v>1.42306220531463</c:v>
                </c:pt>
                <c:pt idx="768">
                  <c:v>1.4209784269332799</c:v>
                </c:pt>
                <c:pt idx="769">
                  <c:v>1.4188747406005799</c:v>
                </c:pt>
                <c:pt idx="770">
                  <c:v>1.41678273677825</c:v>
                </c:pt>
                <c:pt idx="771">
                  <c:v>1.41468942165374</c:v>
                </c:pt>
                <c:pt idx="772">
                  <c:v>1.41262435913085</c:v>
                </c:pt>
                <c:pt idx="773">
                  <c:v>1.41051185131073</c:v>
                </c:pt>
                <c:pt idx="774">
                  <c:v>1.4084876775741499</c:v>
                </c:pt>
                <c:pt idx="775">
                  <c:v>1.40634977817535</c:v>
                </c:pt>
                <c:pt idx="776">
                  <c:v>1.4043065309524501</c:v>
                </c:pt>
                <c:pt idx="777">
                  <c:v>1.40219438076019</c:v>
                </c:pt>
                <c:pt idx="778">
                  <c:v>1.40011847019195</c:v>
                </c:pt>
                <c:pt idx="779">
                  <c:v>1.39805507659912</c:v>
                </c:pt>
                <c:pt idx="780">
                  <c:v>1.3959230184555</c:v>
                </c:pt>
                <c:pt idx="781">
                  <c:v>1.3938134908676101</c:v>
                </c:pt>
                <c:pt idx="782">
                  <c:v>1.3917770385742101</c:v>
                </c:pt>
                <c:pt idx="783">
                  <c:v>1.38968217372894</c:v>
                </c:pt>
                <c:pt idx="784">
                  <c:v>1.38758456707</c:v>
                </c:pt>
                <c:pt idx="785">
                  <c:v>1.38552677631378</c:v>
                </c:pt>
                <c:pt idx="786">
                  <c:v>1.38347399234771</c:v>
                </c:pt>
                <c:pt idx="787">
                  <c:v>1.38142013549804</c:v>
                </c:pt>
                <c:pt idx="788">
                  <c:v>1.3793650865554801</c:v>
                </c:pt>
                <c:pt idx="789">
                  <c:v>1.3773056268692001</c:v>
                </c:pt>
                <c:pt idx="790">
                  <c:v>1.3752263784408501</c:v>
                </c:pt>
                <c:pt idx="791">
                  <c:v>1.3731610774993801</c:v>
                </c:pt>
                <c:pt idx="792">
                  <c:v>1.37112247943878</c:v>
                </c:pt>
                <c:pt idx="793">
                  <c:v>1.3690259456634499</c:v>
                </c:pt>
                <c:pt idx="794">
                  <c:v>1.36698734760284</c:v>
                </c:pt>
                <c:pt idx="795">
                  <c:v>1.36495018005371</c:v>
                </c:pt>
                <c:pt idx="796">
                  <c:v>1.36284244060516</c:v>
                </c:pt>
                <c:pt idx="797">
                  <c:v>1.3608160018920801</c:v>
                </c:pt>
                <c:pt idx="798">
                  <c:v>1.3587620258331199</c:v>
                </c:pt>
                <c:pt idx="799">
                  <c:v>1.3567079305648799</c:v>
                </c:pt>
                <c:pt idx="800">
                  <c:v>1.3546395301818801</c:v>
                </c:pt>
                <c:pt idx="801">
                  <c:v>1.3525817394256501</c:v>
                </c:pt>
                <c:pt idx="802">
                  <c:v>1.35054111480712</c:v>
                </c:pt>
                <c:pt idx="803">
                  <c:v>1.34847831726074</c:v>
                </c:pt>
                <c:pt idx="804">
                  <c:v>1.3464592695236199</c:v>
                </c:pt>
                <c:pt idx="805">
                  <c:v>1.3444070816039999</c:v>
                </c:pt>
                <c:pt idx="806">
                  <c:v>1.3423494100570601</c:v>
                </c:pt>
                <c:pt idx="807">
                  <c:v>1.3403235673904399</c:v>
                </c:pt>
                <c:pt idx="808">
                  <c:v>1.3383197784423799</c:v>
                </c:pt>
                <c:pt idx="809">
                  <c:v>1.3362390995025599</c:v>
                </c:pt>
                <c:pt idx="810">
                  <c:v>1.33419489860534</c:v>
                </c:pt>
                <c:pt idx="811">
                  <c:v>1.3321703672409</c:v>
                </c:pt>
                <c:pt idx="812">
                  <c:v>1.3301250934600799</c:v>
                </c:pt>
                <c:pt idx="813">
                  <c:v>1.3280844688415501</c:v>
                </c:pt>
                <c:pt idx="814">
                  <c:v>1.3260647058486901</c:v>
                </c:pt>
                <c:pt idx="815">
                  <c:v>1.3239725828170701</c:v>
                </c:pt>
                <c:pt idx="816">
                  <c:v>1.3219174146652199</c:v>
                </c:pt>
                <c:pt idx="817">
                  <c:v>1.31994640827178</c:v>
                </c:pt>
                <c:pt idx="818">
                  <c:v>1.3178571462631199</c:v>
                </c:pt>
                <c:pt idx="819">
                  <c:v>1.3158087730407699</c:v>
                </c:pt>
                <c:pt idx="820">
                  <c:v>1.3138002157211299</c:v>
                </c:pt>
                <c:pt idx="821">
                  <c:v>1.31174039840698</c:v>
                </c:pt>
                <c:pt idx="822">
                  <c:v>1.3097019195556601</c:v>
                </c:pt>
                <c:pt idx="823">
                  <c:v>1.30767238140106</c:v>
                </c:pt>
                <c:pt idx="824">
                  <c:v>1.30560290813446</c:v>
                </c:pt>
                <c:pt idx="825">
                  <c:v>1.30352675914764</c:v>
                </c:pt>
                <c:pt idx="826">
                  <c:v>1.30153632164001</c:v>
                </c:pt>
                <c:pt idx="827">
                  <c:v>1.2994756698608301</c:v>
                </c:pt>
                <c:pt idx="828">
                  <c:v>1.2973963022232</c:v>
                </c:pt>
                <c:pt idx="829">
                  <c:v>1.29534256458282</c:v>
                </c:pt>
                <c:pt idx="830">
                  <c:v>1.2932336330413801</c:v>
                </c:pt>
                <c:pt idx="831">
                  <c:v>1.29113888740539</c:v>
                </c:pt>
                <c:pt idx="832">
                  <c:v>1.28911232948303</c:v>
                </c:pt>
                <c:pt idx="833">
                  <c:v>1.28701412677764</c:v>
                </c:pt>
                <c:pt idx="834">
                  <c:v>1.2848812341689999</c:v>
                </c:pt>
                <c:pt idx="835">
                  <c:v>1.28278172016143</c:v>
                </c:pt>
                <c:pt idx="836">
                  <c:v>1.28070092201232</c:v>
                </c:pt>
                <c:pt idx="837">
                  <c:v>1.27858543395996</c:v>
                </c:pt>
                <c:pt idx="838">
                  <c:v>1.27647924423217</c:v>
                </c:pt>
                <c:pt idx="839">
                  <c:v>1.27438116073608</c:v>
                </c:pt>
                <c:pt idx="840">
                  <c:v>1.27227246761322</c:v>
                </c:pt>
                <c:pt idx="841">
                  <c:v>1.27012467384338</c:v>
                </c:pt>
                <c:pt idx="842">
                  <c:v>1.2680308818817101</c:v>
                </c:pt>
                <c:pt idx="843">
                  <c:v>1.2658944129943801</c:v>
                </c:pt>
                <c:pt idx="844">
                  <c:v>1.2637566328048699</c:v>
                </c:pt>
                <c:pt idx="845">
                  <c:v>1.2616095542907699</c:v>
                </c:pt>
                <c:pt idx="846">
                  <c:v>1.2594641447067201</c:v>
                </c:pt>
                <c:pt idx="847">
                  <c:v>1.2572780847549401</c:v>
                </c:pt>
                <c:pt idx="848">
                  <c:v>1.25505435466766</c:v>
                </c:pt>
                <c:pt idx="849">
                  <c:v>1.2528531551361</c:v>
                </c:pt>
                <c:pt idx="850">
                  <c:v>1.2506365776062001</c:v>
                </c:pt>
                <c:pt idx="851">
                  <c:v>1.24841773509979</c:v>
                </c:pt>
                <c:pt idx="852">
                  <c:v>1.2461903095245299</c:v>
                </c:pt>
                <c:pt idx="853">
                  <c:v>1.24390852451324</c:v>
                </c:pt>
                <c:pt idx="854">
                  <c:v>1.2416960000991799</c:v>
                </c:pt>
                <c:pt idx="855">
                  <c:v>1.2394267320632899</c:v>
                </c:pt>
                <c:pt idx="856">
                  <c:v>1.2371132373809799</c:v>
                </c:pt>
                <c:pt idx="857">
                  <c:v>1.23487913608551</c:v>
                </c:pt>
                <c:pt idx="858">
                  <c:v>1.23257148265838</c:v>
                </c:pt>
                <c:pt idx="859">
                  <c:v>1.23025906085968</c:v>
                </c:pt>
                <c:pt idx="860">
                  <c:v>1.2279691696166899</c:v>
                </c:pt>
                <c:pt idx="861">
                  <c:v>1.22563648223876</c:v>
                </c:pt>
                <c:pt idx="862">
                  <c:v>1.2233182191848699</c:v>
                </c:pt>
                <c:pt idx="863">
                  <c:v>1.22095394134521</c:v>
                </c:pt>
                <c:pt idx="864">
                  <c:v>1.21858847141265</c:v>
                </c:pt>
                <c:pt idx="865">
                  <c:v>1.21622538566589</c:v>
                </c:pt>
                <c:pt idx="866">
                  <c:v>1.2138937711715601</c:v>
                </c:pt>
                <c:pt idx="867">
                  <c:v>1.2127048969268699</c:v>
                </c:pt>
                <c:pt idx="868">
                  <c:v>1.21219682693481</c:v>
                </c:pt>
                <c:pt idx="869">
                  <c:v>1.2121167182922301</c:v>
                </c:pt>
                <c:pt idx="870">
                  <c:v>1.2114126682281401</c:v>
                </c:pt>
                <c:pt idx="871">
                  <c:v>1.2109507322311399</c:v>
                </c:pt>
                <c:pt idx="872">
                  <c:v>1.2133885622024501</c:v>
                </c:pt>
                <c:pt idx="873">
                  <c:v>1.2180751562118499</c:v>
                </c:pt>
                <c:pt idx="874">
                  <c:v>1.2231693267822199</c:v>
                </c:pt>
                <c:pt idx="875">
                  <c:v>1.22854423522949</c:v>
                </c:pt>
                <c:pt idx="876">
                  <c:v>1.2335947751998899</c:v>
                </c:pt>
                <c:pt idx="877">
                  <c:v>1.23864269256591</c:v>
                </c:pt>
                <c:pt idx="878">
                  <c:v>1.2437000274658201</c:v>
                </c:pt>
                <c:pt idx="879">
                  <c:v>1.2488089799880899</c:v>
                </c:pt>
                <c:pt idx="880">
                  <c:v>1.2537806034088099</c:v>
                </c:pt>
                <c:pt idx="881">
                  <c:v>1.2588462829589799</c:v>
                </c:pt>
                <c:pt idx="882">
                  <c:v>1.2639188766479399</c:v>
                </c:pt>
                <c:pt idx="883">
                  <c:v>1.2688786983489899</c:v>
                </c:pt>
                <c:pt idx="884">
                  <c:v>1.27378714084625</c:v>
                </c:pt>
                <c:pt idx="885">
                  <c:v>1.2788462638854901</c:v>
                </c:pt>
                <c:pt idx="886">
                  <c:v>1.2837878465652399</c:v>
                </c:pt>
                <c:pt idx="887">
                  <c:v>1.2887603044509801</c:v>
                </c:pt>
                <c:pt idx="888">
                  <c:v>1.29373896121978</c:v>
                </c:pt>
                <c:pt idx="889">
                  <c:v>1.29870057106018</c:v>
                </c:pt>
                <c:pt idx="890">
                  <c:v>1.30356192588806</c:v>
                </c:pt>
                <c:pt idx="891">
                  <c:v>1.3085693120956401</c:v>
                </c:pt>
                <c:pt idx="892">
                  <c:v>1.3135584592819201</c:v>
                </c:pt>
                <c:pt idx="893">
                  <c:v>1.3185398578643699</c:v>
                </c:pt>
                <c:pt idx="894">
                  <c:v>1.3235459327697701</c:v>
                </c:pt>
                <c:pt idx="895">
                  <c:v>1.3286224603652901</c:v>
                </c:pt>
                <c:pt idx="896">
                  <c:v>1.33361208438873</c:v>
                </c:pt>
                <c:pt idx="897">
                  <c:v>1.3386521339416499</c:v>
                </c:pt>
                <c:pt idx="898">
                  <c:v>1.34372246265411</c:v>
                </c:pt>
                <c:pt idx="899">
                  <c:v>1.3488025665283201</c:v>
                </c:pt>
                <c:pt idx="900">
                  <c:v>1.35393071174621</c:v>
                </c:pt>
                <c:pt idx="901">
                  <c:v>1.3591182231903001</c:v>
                </c:pt>
                <c:pt idx="902">
                  <c:v>1.36433541774749</c:v>
                </c:pt>
                <c:pt idx="903">
                  <c:v>1.36953544616699</c:v>
                </c:pt>
                <c:pt idx="904">
                  <c:v>1.37477755546569</c:v>
                </c:pt>
                <c:pt idx="905">
                  <c:v>1.38005423545837</c:v>
                </c:pt>
                <c:pt idx="906">
                  <c:v>1.38534331321716</c:v>
                </c:pt>
                <c:pt idx="907">
                  <c:v>1.3907485008239699</c:v>
                </c:pt>
                <c:pt idx="908">
                  <c:v>1.3962332010269101</c:v>
                </c:pt>
                <c:pt idx="909">
                  <c:v>1.40178275108337</c:v>
                </c:pt>
                <c:pt idx="910">
                  <c:v>1.40740513801574</c:v>
                </c:pt>
                <c:pt idx="911">
                  <c:v>1.41305875778198</c:v>
                </c:pt>
                <c:pt idx="912">
                  <c:v>1.41882836818695</c:v>
                </c:pt>
                <c:pt idx="913">
                  <c:v>1.42472612857818</c:v>
                </c:pt>
                <c:pt idx="914">
                  <c:v>1.43083024024963</c:v>
                </c:pt>
                <c:pt idx="915">
                  <c:v>1.43712818622589</c:v>
                </c:pt>
                <c:pt idx="916">
                  <c:v>1.4437334537506099</c:v>
                </c:pt>
                <c:pt idx="917">
                  <c:v>1.45078945159912</c:v>
                </c:pt>
                <c:pt idx="918">
                  <c:v>1.45845210552215</c:v>
                </c:pt>
                <c:pt idx="919">
                  <c:v>1.4669042825698799</c:v>
                </c:pt>
                <c:pt idx="920">
                  <c:v>1.4761706590652399</c:v>
                </c:pt>
                <c:pt idx="921">
                  <c:v>1.4862811565399101</c:v>
                </c:pt>
                <c:pt idx="922">
                  <c:v>1.4970957040786701</c:v>
                </c:pt>
                <c:pt idx="923">
                  <c:v>1.5072636604309</c:v>
                </c:pt>
                <c:pt idx="924">
                  <c:v>1.5177304744720399</c:v>
                </c:pt>
                <c:pt idx="925">
                  <c:v>1.52831387519836</c:v>
                </c:pt>
                <c:pt idx="926">
                  <c:v>1.53897905349731</c:v>
                </c:pt>
                <c:pt idx="927">
                  <c:v>1.5497229099273599</c:v>
                </c:pt>
                <c:pt idx="928">
                  <c:v>1.56050753593444</c:v>
                </c:pt>
                <c:pt idx="929">
                  <c:v>1.5713802576064999</c:v>
                </c:pt>
                <c:pt idx="930">
                  <c:v>1.5822939872741599</c:v>
                </c:pt>
                <c:pt idx="931">
                  <c:v>1.5931713581085201</c:v>
                </c:pt>
                <c:pt idx="932">
                  <c:v>1.6040985584259</c:v>
                </c:pt>
                <c:pt idx="933">
                  <c:v>1.6149713993072501</c:v>
                </c:pt>
                <c:pt idx="934">
                  <c:v>1.6258137226104701</c:v>
                </c:pt>
                <c:pt idx="935">
                  <c:v>1.63661396503448</c:v>
                </c:pt>
                <c:pt idx="936">
                  <c:v>1.64746177196502</c:v>
                </c:pt>
                <c:pt idx="937">
                  <c:v>1.6583827733993499</c:v>
                </c:pt>
                <c:pt idx="938">
                  <c:v>1.6692987680435101</c:v>
                </c:pt>
                <c:pt idx="939">
                  <c:v>1.6802163124084399</c:v>
                </c:pt>
                <c:pt idx="940">
                  <c:v>1.69114446640014</c:v>
                </c:pt>
                <c:pt idx="941">
                  <c:v>1.70210433006286</c:v>
                </c:pt>
                <c:pt idx="942">
                  <c:v>1.71300792694091</c:v>
                </c:pt>
                <c:pt idx="943">
                  <c:v>1.7238450050353999</c:v>
                </c:pt>
                <c:pt idx="944">
                  <c:v>1.73469102382659</c:v>
                </c:pt>
                <c:pt idx="945">
                  <c:v>1.7402418851852399</c:v>
                </c:pt>
                <c:pt idx="946">
                  <c:v>1.74489080905914</c:v>
                </c:pt>
                <c:pt idx="947">
                  <c:v>1.74382400512695</c:v>
                </c:pt>
                <c:pt idx="948">
                  <c:v>1.74150550365448</c:v>
                </c:pt>
                <c:pt idx="949">
                  <c:v>1.7403380870819001</c:v>
                </c:pt>
                <c:pt idx="950">
                  <c:v>1.7383126020431501</c:v>
                </c:pt>
                <c:pt idx="951">
                  <c:v>1.7362192869186399</c:v>
                </c:pt>
                <c:pt idx="952">
                  <c:v>1.7341107130050599</c:v>
                </c:pt>
                <c:pt idx="953">
                  <c:v>1.7320983409881501</c:v>
                </c:pt>
                <c:pt idx="954">
                  <c:v>1.7299402952194201</c:v>
                </c:pt>
                <c:pt idx="955">
                  <c:v>1.72781646251678</c:v>
                </c:pt>
                <c:pt idx="956">
                  <c:v>1.7257378101348799</c:v>
                </c:pt>
                <c:pt idx="957">
                  <c:v>1.7236156463623</c:v>
                </c:pt>
                <c:pt idx="958">
                  <c:v>1.72153103351593</c:v>
                </c:pt>
                <c:pt idx="959">
                  <c:v>1.7194582223892201</c:v>
                </c:pt>
                <c:pt idx="960">
                  <c:v>1.7173049449920601</c:v>
                </c:pt>
                <c:pt idx="961">
                  <c:v>1.7151856422424301</c:v>
                </c:pt>
                <c:pt idx="962">
                  <c:v>1.71307444572448</c:v>
                </c:pt>
                <c:pt idx="963">
                  <c:v>1.71094930171966</c:v>
                </c:pt>
                <c:pt idx="964">
                  <c:v>1.7088119983673</c:v>
                </c:pt>
                <c:pt idx="965">
                  <c:v>1.7067184448242101</c:v>
                </c:pt>
                <c:pt idx="966">
                  <c:v>1.70457410812377</c:v>
                </c:pt>
                <c:pt idx="967">
                  <c:v>1.7025220394134499</c:v>
                </c:pt>
                <c:pt idx="968">
                  <c:v>1.7003712654113701</c:v>
                </c:pt>
                <c:pt idx="969">
                  <c:v>1.69827628135681</c:v>
                </c:pt>
                <c:pt idx="970">
                  <c:v>1.69617807865142</c:v>
                </c:pt>
                <c:pt idx="971">
                  <c:v>1.69405817985534</c:v>
                </c:pt>
                <c:pt idx="972">
                  <c:v>1.6919424533843901</c:v>
                </c:pt>
                <c:pt idx="973">
                  <c:v>1.6898078918457</c:v>
                </c:pt>
                <c:pt idx="974">
                  <c:v>1.6876740455627399</c:v>
                </c:pt>
                <c:pt idx="975">
                  <c:v>1.6856261491775499</c:v>
                </c:pt>
                <c:pt idx="976">
                  <c:v>1.6835122108459399</c:v>
                </c:pt>
                <c:pt idx="977">
                  <c:v>1.68144214153289</c:v>
                </c:pt>
                <c:pt idx="978">
                  <c:v>1.67930948734283</c:v>
                </c:pt>
                <c:pt idx="979">
                  <c:v>1.67722392082214</c:v>
                </c:pt>
                <c:pt idx="980">
                  <c:v>1.6751170158386199</c:v>
                </c:pt>
                <c:pt idx="981">
                  <c:v>1.67301726341247</c:v>
                </c:pt>
                <c:pt idx="982">
                  <c:v>1.67093634605407</c:v>
                </c:pt>
                <c:pt idx="983">
                  <c:v>1.6688432693481401</c:v>
                </c:pt>
                <c:pt idx="984">
                  <c:v>1.66676521301269</c:v>
                </c:pt>
                <c:pt idx="985">
                  <c:v>1.66465711593627</c:v>
                </c:pt>
                <c:pt idx="986">
                  <c:v>1.6625853776931701</c:v>
                </c:pt>
                <c:pt idx="987">
                  <c:v>1.66053855419158</c:v>
                </c:pt>
                <c:pt idx="988">
                  <c:v>1.6584379673004099</c:v>
                </c:pt>
                <c:pt idx="989">
                  <c:v>1.6563755273818901</c:v>
                </c:pt>
                <c:pt idx="990">
                  <c:v>1.65430235862731</c:v>
                </c:pt>
                <c:pt idx="991">
                  <c:v>1.65224957466125</c:v>
                </c:pt>
                <c:pt idx="992">
                  <c:v>1.65020859241485</c:v>
                </c:pt>
                <c:pt idx="993">
                  <c:v>1.6481139659881501</c:v>
                </c:pt>
                <c:pt idx="994">
                  <c:v>1.6460371017455999</c:v>
                </c:pt>
                <c:pt idx="995">
                  <c:v>1.64402091503143</c:v>
                </c:pt>
                <c:pt idx="996">
                  <c:v>1.6419148445129299</c:v>
                </c:pt>
                <c:pt idx="997">
                  <c:v>1.63989186286926</c:v>
                </c:pt>
                <c:pt idx="998">
                  <c:v>1.63782978057861</c:v>
                </c:pt>
                <c:pt idx="999">
                  <c:v>1.6357553005218499</c:v>
                </c:pt>
                <c:pt idx="1000">
                  <c:v>1.63369464874267</c:v>
                </c:pt>
                <c:pt idx="1001">
                  <c:v>1.63164210319519</c:v>
                </c:pt>
                <c:pt idx="1002">
                  <c:v>1.6295917034149101</c:v>
                </c:pt>
                <c:pt idx="1003">
                  <c:v>1.62754034996032</c:v>
                </c:pt>
                <c:pt idx="1004">
                  <c:v>1.62550604343414</c:v>
                </c:pt>
                <c:pt idx="1005">
                  <c:v>1.62342429161071</c:v>
                </c:pt>
                <c:pt idx="1006">
                  <c:v>1.6213846206664999</c:v>
                </c:pt>
                <c:pt idx="1007">
                  <c:v>1.61938035488128</c:v>
                </c:pt>
                <c:pt idx="1008">
                  <c:v>1.61729347705841</c:v>
                </c:pt>
                <c:pt idx="1009">
                  <c:v>1.6152470111846899</c:v>
                </c:pt>
                <c:pt idx="1010">
                  <c:v>1.61320853233337</c:v>
                </c:pt>
                <c:pt idx="1011">
                  <c:v>1.6111428737640301</c:v>
                </c:pt>
                <c:pt idx="1012">
                  <c:v>1.6090990304946799</c:v>
                </c:pt>
                <c:pt idx="1013">
                  <c:v>1.6070356369018499</c:v>
                </c:pt>
                <c:pt idx="1014">
                  <c:v>1.60499095916748</c:v>
                </c:pt>
                <c:pt idx="1015">
                  <c:v>1.6029243469238199</c:v>
                </c:pt>
                <c:pt idx="1016">
                  <c:v>1.6008596420287999</c:v>
                </c:pt>
                <c:pt idx="1017">
                  <c:v>1.59884369373321</c:v>
                </c:pt>
                <c:pt idx="1018">
                  <c:v>1.5967314243316599</c:v>
                </c:pt>
                <c:pt idx="1019">
                  <c:v>1.59467685222625</c:v>
                </c:pt>
                <c:pt idx="1020">
                  <c:v>1.5926264524459799</c:v>
                </c:pt>
                <c:pt idx="1021">
                  <c:v>1.5905119180679299</c:v>
                </c:pt>
                <c:pt idx="1022">
                  <c:v>1.5884362459182699</c:v>
                </c:pt>
                <c:pt idx="1023">
                  <c:v>1.5863723754882799</c:v>
                </c:pt>
                <c:pt idx="1024">
                  <c:v>1.5842754840850799</c:v>
                </c:pt>
                <c:pt idx="1025">
                  <c:v>1.58219873905181</c:v>
                </c:pt>
                <c:pt idx="1026">
                  <c:v>1.5801028013229299</c:v>
                </c:pt>
                <c:pt idx="1027">
                  <c:v>1.5780670642852701</c:v>
                </c:pt>
                <c:pt idx="1028">
                  <c:v>1.5759196281433101</c:v>
                </c:pt>
                <c:pt idx="1029">
                  <c:v>1.5738226175308201</c:v>
                </c:pt>
                <c:pt idx="1030">
                  <c:v>1.57177639007568</c:v>
                </c:pt>
                <c:pt idx="1031">
                  <c:v>1.5695842504501301</c:v>
                </c:pt>
                <c:pt idx="1032">
                  <c:v>1.5674575567245399</c:v>
                </c:pt>
                <c:pt idx="1033">
                  <c:v>1.5653704404830899</c:v>
                </c:pt>
                <c:pt idx="1034">
                  <c:v>1.5632233619689899</c:v>
                </c:pt>
                <c:pt idx="1035">
                  <c:v>1.56111848354339</c:v>
                </c:pt>
                <c:pt idx="1036">
                  <c:v>1.5590008497238099</c:v>
                </c:pt>
                <c:pt idx="1037">
                  <c:v>1.5568529367446799</c:v>
                </c:pt>
                <c:pt idx="1038">
                  <c:v>1.5546568632125799</c:v>
                </c:pt>
                <c:pt idx="1039">
                  <c:v>1.55248939990997</c:v>
                </c:pt>
                <c:pt idx="1040">
                  <c:v>1.5503579378128001</c:v>
                </c:pt>
                <c:pt idx="1041">
                  <c:v>1.5481481552123999</c:v>
                </c:pt>
                <c:pt idx="1042">
                  <c:v>1.5459557771682699</c:v>
                </c:pt>
                <c:pt idx="1043">
                  <c:v>1.54377806186676</c:v>
                </c:pt>
                <c:pt idx="1044">
                  <c:v>1.54158627986907</c:v>
                </c:pt>
                <c:pt idx="1045">
                  <c:v>1.5393863916396999</c:v>
                </c:pt>
                <c:pt idx="1046">
                  <c:v>1.53714179992675</c:v>
                </c:pt>
                <c:pt idx="1047">
                  <c:v>1.5349251031875599</c:v>
                </c:pt>
                <c:pt idx="1048">
                  <c:v>1.53267538547515</c:v>
                </c:pt>
                <c:pt idx="1049">
                  <c:v>1.5304151773452701</c:v>
                </c:pt>
                <c:pt idx="1050">
                  <c:v>1.5281741619110101</c:v>
                </c:pt>
                <c:pt idx="1051">
                  <c:v>1.5258424282073899</c:v>
                </c:pt>
                <c:pt idx="1052">
                  <c:v>1.52356457710266</c:v>
                </c:pt>
                <c:pt idx="1053">
                  <c:v>1.52125060558319</c:v>
                </c:pt>
                <c:pt idx="1054">
                  <c:v>1.5188864469528101</c:v>
                </c:pt>
                <c:pt idx="1055">
                  <c:v>1.5165989398956199</c:v>
                </c:pt>
                <c:pt idx="1056">
                  <c:v>1.5142650604248</c:v>
                </c:pt>
                <c:pt idx="1057">
                  <c:v>1.51187527179718</c:v>
                </c:pt>
                <c:pt idx="1058">
                  <c:v>1.5094953775405799</c:v>
                </c:pt>
                <c:pt idx="1059">
                  <c:v>1.5071095228195099</c:v>
                </c:pt>
                <c:pt idx="1060">
                  <c:v>1.50472819805145</c:v>
                </c:pt>
                <c:pt idx="1061">
                  <c:v>1.5023373365402199</c:v>
                </c:pt>
                <c:pt idx="1062">
                  <c:v>1.4999364614486601</c:v>
                </c:pt>
                <c:pt idx="1063">
                  <c:v>1.497487783432</c:v>
                </c:pt>
                <c:pt idx="1064">
                  <c:v>1.49544429779052</c:v>
                </c:pt>
                <c:pt idx="1065">
                  <c:v>1.4949365854263299</c:v>
                </c:pt>
                <c:pt idx="1066">
                  <c:v>1.4944474697112999</c:v>
                </c:pt>
                <c:pt idx="1067">
                  <c:v>1.4943255186080899</c:v>
                </c:pt>
                <c:pt idx="1068">
                  <c:v>1.4936323165893499</c:v>
                </c:pt>
                <c:pt idx="1069">
                  <c:v>1.4931550025939899</c:v>
                </c:pt>
                <c:pt idx="1070">
                  <c:v>1.4950422048568699</c:v>
                </c:pt>
                <c:pt idx="1071">
                  <c:v>1.4999303817748999</c:v>
                </c:pt>
                <c:pt idx="1072">
                  <c:v>1.50478756427764</c:v>
                </c:pt>
                <c:pt idx="1073">
                  <c:v>1.51033067703247</c:v>
                </c:pt>
                <c:pt idx="1074">
                  <c:v>1.51558136940002</c:v>
                </c:pt>
                <c:pt idx="1075">
                  <c:v>1.5206726789474401</c:v>
                </c:pt>
                <c:pt idx="1076">
                  <c:v>1.5257984399795499</c:v>
                </c:pt>
                <c:pt idx="1077">
                  <c:v>1.5309470891952499</c:v>
                </c:pt>
                <c:pt idx="1078">
                  <c:v>1.53598225116729</c:v>
                </c:pt>
                <c:pt idx="1079">
                  <c:v>1.54104959964752</c:v>
                </c:pt>
                <c:pt idx="1080">
                  <c:v>1.5461018085479701</c:v>
                </c:pt>
                <c:pt idx="1081">
                  <c:v>1.55121850967407</c:v>
                </c:pt>
                <c:pt idx="1082">
                  <c:v>1.5561442375183101</c:v>
                </c:pt>
                <c:pt idx="1083">
                  <c:v>1.5612252950668299</c:v>
                </c:pt>
                <c:pt idx="1084">
                  <c:v>1.5662993192672701</c:v>
                </c:pt>
                <c:pt idx="1085">
                  <c:v>1.57130491733551</c:v>
                </c:pt>
                <c:pt idx="1086">
                  <c:v>1.5762870311737001</c:v>
                </c:pt>
                <c:pt idx="1087">
                  <c:v>1.5813398361205999</c:v>
                </c:pt>
                <c:pt idx="1088">
                  <c:v>1.5863410234451201</c:v>
                </c:pt>
                <c:pt idx="1089">
                  <c:v>1.5913497209548899</c:v>
                </c:pt>
                <c:pt idx="1090">
                  <c:v>1.5963941812515201</c:v>
                </c:pt>
                <c:pt idx="1091">
                  <c:v>1.60145711898803</c:v>
                </c:pt>
                <c:pt idx="1092">
                  <c:v>1.60646629333496</c:v>
                </c:pt>
                <c:pt idx="1093">
                  <c:v>1.6115076541900599</c:v>
                </c:pt>
                <c:pt idx="1094">
                  <c:v>1.6165714263916</c:v>
                </c:pt>
                <c:pt idx="1095">
                  <c:v>1.6216343641281099</c:v>
                </c:pt>
                <c:pt idx="1096">
                  <c:v>1.62670314311981</c:v>
                </c:pt>
                <c:pt idx="1097">
                  <c:v>1.6318814754486</c:v>
                </c:pt>
                <c:pt idx="1098">
                  <c:v>1.6370213031768699</c:v>
                </c:pt>
                <c:pt idx="1099">
                  <c:v>1.6421761512756301</c:v>
                </c:pt>
                <c:pt idx="1100">
                  <c:v>1.6474088430404601</c:v>
                </c:pt>
                <c:pt idx="1101">
                  <c:v>1.65264332294464</c:v>
                </c:pt>
                <c:pt idx="1102">
                  <c:v>1.6578774452209399</c:v>
                </c:pt>
                <c:pt idx="1103">
                  <c:v>1.6631776094436601</c:v>
                </c:pt>
                <c:pt idx="1104">
                  <c:v>1.6685944795608501</c:v>
                </c:pt>
                <c:pt idx="1105">
                  <c:v>1.6740301847457799</c:v>
                </c:pt>
                <c:pt idx="1106">
                  <c:v>1.67952644824981</c:v>
                </c:pt>
                <c:pt idx="1107">
                  <c:v>1.6850622892379701</c:v>
                </c:pt>
                <c:pt idx="1108">
                  <c:v>1.6906384229660001</c:v>
                </c:pt>
                <c:pt idx="1109">
                  <c:v>1.6962919235229399</c:v>
                </c:pt>
                <c:pt idx="1110">
                  <c:v>1.70207691192626</c:v>
                </c:pt>
                <c:pt idx="1111">
                  <c:v>1.7079710960388099</c:v>
                </c:pt>
                <c:pt idx="1112">
                  <c:v>1.71396827697753</c:v>
                </c:pt>
                <c:pt idx="1113">
                  <c:v>1.7201387882232599</c:v>
                </c:pt>
                <c:pt idx="1114">
                  <c:v>1.72650241851806</c:v>
                </c:pt>
                <c:pt idx="1115">
                  <c:v>1.73312759399414</c:v>
                </c:pt>
                <c:pt idx="1116">
                  <c:v>1.7402256727218599</c:v>
                </c:pt>
                <c:pt idx="1117">
                  <c:v>1.7479325532913199</c:v>
                </c:pt>
                <c:pt idx="1118">
                  <c:v>1.7564898729324301</c:v>
                </c:pt>
                <c:pt idx="1119">
                  <c:v>1.76598095893859</c:v>
                </c:pt>
                <c:pt idx="1120">
                  <c:v>1.77628946304321</c:v>
                </c:pt>
                <c:pt idx="1121">
                  <c:v>1.7872564792632999</c:v>
                </c:pt>
                <c:pt idx="1122">
                  <c:v>1.7974877357482899</c:v>
                </c:pt>
                <c:pt idx="1123">
                  <c:v>1.8079580068588199</c:v>
                </c:pt>
                <c:pt idx="1124">
                  <c:v>1.81865894794464</c:v>
                </c:pt>
                <c:pt idx="1125">
                  <c:v>1.8295545578002901</c:v>
                </c:pt>
                <c:pt idx="1126">
                  <c:v>1.84052562713623</c:v>
                </c:pt>
                <c:pt idx="1127">
                  <c:v>1.85155713558197</c:v>
                </c:pt>
                <c:pt idx="1128">
                  <c:v>1.86257207393646</c:v>
                </c:pt>
                <c:pt idx="1129">
                  <c:v>1.8736042976379299</c:v>
                </c:pt>
                <c:pt idx="1130">
                  <c:v>1.88458240032196</c:v>
                </c:pt>
                <c:pt idx="1131">
                  <c:v>1.8955950736999501</c:v>
                </c:pt>
                <c:pt idx="1132">
                  <c:v>1.9066261053085301</c:v>
                </c:pt>
                <c:pt idx="1133">
                  <c:v>1.9176709651946999</c:v>
                </c:pt>
                <c:pt idx="1134">
                  <c:v>1.9287369251251201</c:v>
                </c:pt>
                <c:pt idx="1135">
                  <c:v>1.9397771358489899</c:v>
                </c:pt>
                <c:pt idx="1136">
                  <c:v>1.95079457759857</c:v>
                </c:pt>
                <c:pt idx="1137">
                  <c:v>1.9618837833404501</c:v>
                </c:pt>
                <c:pt idx="1138">
                  <c:v>1.9729102849960301</c:v>
                </c:pt>
                <c:pt idx="1139">
                  <c:v>1.98387610912323</c:v>
                </c:pt>
                <c:pt idx="1140">
                  <c:v>1.99488306045532</c:v>
                </c:pt>
                <c:pt idx="1141">
                  <c:v>2.0059969425201398</c:v>
                </c:pt>
                <c:pt idx="1142">
                  <c:v>2.0171225070953298</c:v>
                </c:pt>
                <c:pt idx="1143">
                  <c:v>2.02810287475585</c:v>
                </c:pt>
                <c:pt idx="1144">
                  <c:v>2.0302608013153001</c:v>
                </c:pt>
                <c:pt idx="1145">
                  <c:v>2.0350227355957</c:v>
                </c:pt>
                <c:pt idx="1146">
                  <c:v>2.0339107513427699</c:v>
                </c:pt>
                <c:pt idx="1147">
                  <c:v>2.0315742492675701</c:v>
                </c:pt>
                <c:pt idx="1148">
                  <c:v>2.0303354263305602</c:v>
                </c:pt>
                <c:pt idx="1149">
                  <c:v>2.0282783508300701</c:v>
                </c:pt>
                <c:pt idx="1150">
                  <c:v>2.0261490345001198</c:v>
                </c:pt>
                <c:pt idx="1151">
                  <c:v>2.02403259277343</c:v>
                </c:pt>
                <c:pt idx="1152">
                  <c:v>2.0219848155975302</c:v>
                </c:pt>
                <c:pt idx="1153">
                  <c:v>2.0198500156402499</c:v>
                </c:pt>
                <c:pt idx="1154">
                  <c:v>2.0177145004272399</c:v>
                </c:pt>
                <c:pt idx="1155">
                  <c:v>2.0156540870666499</c:v>
                </c:pt>
                <c:pt idx="1156">
                  <c:v>2.0135240554809499</c:v>
                </c:pt>
                <c:pt idx="1157">
                  <c:v>2.01135873794555</c:v>
                </c:pt>
                <c:pt idx="1158">
                  <c:v>2.0092670917510902</c:v>
                </c:pt>
                <c:pt idx="1159">
                  <c:v>2.00713610649108</c:v>
                </c:pt>
                <c:pt idx="1160">
                  <c:v>2.00495386123657</c:v>
                </c:pt>
                <c:pt idx="1161">
                  <c:v>2.0027894973754798</c:v>
                </c:pt>
                <c:pt idx="1162">
                  <c:v>2.0007007122039702</c:v>
                </c:pt>
                <c:pt idx="1163">
                  <c:v>1.99856400489807</c:v>
                </c:pt>
                <c:pt idx="1164">
                  <c:v>1.99641621112823</c:v>
                </c:pt>
                <c:pt idx="1165">
                  <c:v>1.9943331480026201</c:v>
                </c:pt>
                <c:pt idx="1166">
                  <c:v>1.9922283887863099</c:v>
                </c:pt>
                <c:pt idx="1167">
                  <c:v>1.99006342887878</c:v>
                </c:pt>
                <c:pt idx="1168">
                  <c:v>1.9879857301712001</c:v>
                </c:pt>
                <c:pt idx="1169">
                  <c:v>1.98586285114288</c:v>
                </c:pt>
                <c:pt idx="1170">
                  <c:v>1.98374319076538</c:v>
                </c:pt>
                <c:pt idx="1171">
                  <c:v>1.9815859794616599</c:v>
                </c:pt>
                <c:pt idx="1172">
                  <c:v>1.9795526266098</c:v>
                </c:pt>
                <c:pt idx="1173">
                  <c:v>1.97742271423339</c:v>
                </c:pt>
                <c:pt idx="1174">
                  <c:v>1.97528541088104</c:v>
                </c:pt>
                <c:pt idx="1175">
                  <c:v>1.97326600551605</c:v>
                </c:pt>
                <c:pt idx="1176">
                  <c:v>1.9711328744888299</c:v>
                </c:pt>
                <c:pt idx="1177">
                  <c:v>1.96895623207092</c:v>
                </c:pt>
                <c:pt idx="1178">
                  <c:v>1.9669121503829901</c:v>
                </c:pt>
                <c:pt idx="1179">
                  <c:v>1.9648232460021899</c:v>
                </c:pt>
                <c:pt idx="1180">
                  <c:v>1.96270787715911</c:v>
                </c:pt>
                <c:pt idx="1181">
                  <c:v>1.9606033563613801</c:v>
                </c:pt>
                <c:pt idx="1182">
                  <c:v>1.95852303504943</c:v>
                </c:pt>
                <c:pt idx="1183">
                  <c:v>1.95642554759979</c:v>
                </c:pt>
                <c:pt idx="1184">
                  <c:v>1.9543418884277299</c:v>
                </c:pt>
                <c:pt idx="1185">
                  <c:v>1.9523057937621999</c:v>
                </c:pt>
                <c:pt idx="1186">
                  <c:v>1.95017421245574</c:v>
                </c:pt>
                <c:pt idx="1187">
                  <c:v>1.9480786323547301</c:v>
                </c:pt>
                <c:pt idx="1188">
                  <c:v>1.94602262973785</c:v>
                </c:pt>
                <c:pt idx="1189">
                  <c:v>1.9439327716827299</c:v>
                </c:pt>
                <c:pt idx="1190">
                  <c:v>1.94182312488555</c:v>
                </c:pt>
                <c:pt idx="1191">
                  <c:v>1.93973720073699</c:v>
                </c:pt>
                <c:pt idx="1192">
                  <c:v>1.9376704692840501</c:v>
                </c:pt>
                <c:pt idx="1193">
                  <c:v>1.93561327457427</c:v>
                </c:pt>
                <c:pt idx="1194">
                  <c:v>1.93352282047271</c:v>
                </c:pt>
                <c:pt idx="1195">
                  <c:v>1.9314756393432599</c:v>
                </c:pt>
                <c:pt idx="1196">
                  <c:v>1.92937242984771</c:v>
                </c:pt>
                <c:pt idx="1197">
                  <c:v>1.9272710084915099</c:v>
                </c:pt>
                <c:pt idx="1198">
                  <c:v>1.92524409294128</c:v>
                </c:pt>
                <c:pt idx="1199">
                  <c:v>1.92314457893371</c:v>
                </c:pt>
                <c:pt idx="1200">
                  <c:v>1.9210523366928101</c:v>
                </c:pt>
                <c:pt idx="1201">
                  <c:v>1.91896665096282</c:v>
                </c:pt>
                <c:pt idx="1202">
                  <c:v>1.9168833494186399</c:v>
                </c:pt>
                <c:pt idx="1203">
                  <c:v>1.9147816896438501</c:v>
                </c:pt>
                <c:pt idx="1204">
                  <c:v>1.91267538070678</c:v>
                </c:pt>
                <c:pt idx="1205">
                  <c:v>1.9105987548828101</c:v>
                </c:pt>
                <c:pt idx="1206">
                  <c:v>1.90852057933807</c:v>
                </c:pt>
                <c:pt idx="1207">
                  <c:v>1.9064294099807699</c:v>
                </c:pt>
                <c:pt idx="1208">
                  <c:v>1.90439569950103</c:v>
                </c:pt>
                <c:pt idx="1209">
                  <c:v>1.9022680521011299</c:v>
                </c:pt>
                <c:pt idx="1210">
                  <c:v>1.90017342567443</c:v>
                </c:pt>
                <c:pt idx="1211">
                  <c:v>1.89808773994445</c:v>
                </c:pt>
                <c:pt idx="1212">
                  <c:v>1.89601182937622</c:v>
                </c:pt>
                <c:pt idx="1213">
                  <c:v>1.8939117193221999</c:v>
                </c:pt>
                <c:pt idx="1214">
                  <c:v>1.89179050922393</c:v>
                </c:pt>
                <c:pt idx="1215">
                  <c:v>1.8897271156311</c:v>
                </c:pt>
                <c:pt idx="1216">
                  <c:v>1.88760077953338</c:v>
                </c:pt>
                <c:pt idx="1217">
                  <c:v>1.88549733161926</c:v>
                </c:pt>
                <c:pt idx="1218">
                  <c:v>1.88340055942535</c:v>
                </c:pt>
                <c:pt idx="1219">
                  <c:v>1.88127052783966</c:v>
                </c:pt>
                <c:pt idx="1220">
                  <c:v>1.8791457414627</c:v>
                </c:pt>
                <c:pt idx="1221">
                  <c:v>1.87703549861907</c:v>
                </c:pt>
                <c:pt idx="1222">
                  <c:v>1.87491798400878</c:v>
                </c:pt>
                <c:pt idx="1223">
                  <c:v>1.8728042840957599</c:v>
                </c:pt>
                <c:pt idx="1224">
                  <c:v>1.8706650733947701</c:v>
                </c:pt>
                <c:pt idx="1225">
                  <c:v>1.8685452938079801</c:v>
                </c:pt>
                <c:pt idx="1226">
                  <c:v>1.86640512943267</c:v>
                </c:pt>
                <c:pt idx="1227">
                  <c:v>1.8642805814743</c:v>
                </c:pt>
                <c:pt idx="1228">
                  <c:v>1.8621735572814899</c:v>
                </c:pt>
                <c:pt idx="1229">
                  <c:v>1.8600214719772299</c:v>
                </c:pt>
                <c:pt idx="1230">
                  <c:v>1.85788798332214</c:v>
                </c:pt>
                <c:pt idx="1231">
                  <c:v>1.85576379299163</c:v>
                </c:pt>
                <c:pt idx="1232">
                  <c:v>1.85364377498626</c:v>
                </c:pt>
                <c:pt idx="1233">
                  <c:v>1.85148501396179</c:v>
                </c:pt>
                <c:pt idx="1234">
                  <c:v>1.84932696819305</c:v>
                </c:pt>
                <c:pt idx="1235">
                  <c:v>1.8471758365631099</c:v>
                </c:pt>
                <c:pt idx="1236">
                  <c:v>1.84499859809875</c:v>
                </c:pt>
                <c:pt idx="1237">
                  <c:v>1.8427990674972501</c:v>
                </c:pt>
                <c:pt idx="1238">
                  <c:v>1.8406217098236</c:v>
                </c:pt>
                <c:pt idx="1239">
                  <c:v>1.83842980861663</c:v>
                </c:pt>
                <c:pt idx="1240">
                  <c:v>1.8362329006195</c:v>
                </c:pt>
                <c:pt idx="1241">
                  <c:v>1.8339972496032699</c:v>
                </c:pt>
                <c:pt idx="1242">
                  <c:v>1.8318008184432899</c:v>
                </c:pt>
                <c:pt idx="1243">
                  <c:v>1.8296149969100901</c:v>
                </c:pt>
                <c:pt idx="1244">
                  <c:v>1.82734167575836</c:v>
                </c:pt>
                <c:pt idx="1245">
                  <c:v>1.8250617980957</c:v>
                </c:pt>
                <c:pt idx="1246">
                  <c:v>1.8228080272674501</c:v>
                </c:pt>
                <c:pt idx="1247">
                  <c:v>1.8205581903457599</c:v>
                </c:pt>
                <c:pt idx="1248">
                  <c:v>1.8183082342147801</c:v>
                </c:pt>
                <c:pt idx="1249">
                  <c:v>1.8160101175308201</c:v>
                </c:pt>
                <c:pt idx="1250">
                  <c:v>1.8137130737304601</c:v>
                </c:pt>
                <c:pt idx="1251">
                  <c:v>1.8114387989044101</c:v>
                </c:pt>
                <c:pt idx="1252">
                  <c:v>1.8091180324554399</c:v>
                </c:pt>
                <c:pt idx="1253">
                  <c:v>1.8067659139633101</c:v>
                </c:pt>
                <c:pt idx="1254">
                  <c:v>1.8044412136077801</c:v>
                </c:pt>
                <c:pt idx="1255">
                  <c:v>1.80208444595336</c:v>
                </c:pt>
                <c:pt idx="1256">
                  <c:v>1.79974925518035</c:v>
                </c:pt>
                <c:pt idx="1257">
                  <c:v>1.7973777055740301</c:v>
                </c:pt>
                <c:pt idx="1258">
                  <c:v>1.79502117633819</c:v>
                </c:pt>
                <c:pt idx="1259">
                  <c:v>1.7925994396209699</c:v>
                </c:pt>
                <c:pt idx="1260">
                  <c:v>1.7902084589004501</c:v>
                </c:pt>
                <c:pt idx="1261">
                  <c:v>1.78778755664825</c:v>
                </c:pt>
                <c:pt idx="1262">
                  <c:v>1.7853304147720299</c:v>
                </c:pt>
                <c:pt idx="1263">
                  <c:v>1.78290295600891</c:v>
                </c:pt>
                <c:pt idx="1264">
                  <c:v>1.7805993556976301</c:v>
                </c:pt>
                <c:pt idx="1265">
                  <c:v>1.7795912027359</c:v>
                </c:pt>
                <c:pt idx="1266">
                  <c:v>1.7790567874908401</c:v>
                </c:pt>
                <c:pt idx="1267">
                  <c:v>1.7789845466613701</c:v>
                </c:pt>
                <c:pt idx="1268">
                  <c:v>1.7782336473464899</c:v>
                </c:pt>
                <c:pt idx="1269">
                  <c:v>1.7777291536331099</c:v>
                </c:pt>
                <c:pt idx="1270">
                  <c:v>1.7792676687240601</c:v>
                </c:pt>
                <c:pt idx="1271">
                  <c:v>1.78430128097534</c:v>
                </c:pt>
                <c:pt idx="1272">
                  <c:v>1.7891750335693299</c:v>
                </c:pt>
                <c:pt idx="1273">
                  <c:v>1.7946977615356401</c:v>
                </c:pt>
                <c:pt idx="1274">
                  <c:v>1.8001306056976301</c:v>
                </c:pt>
                <c:pt idx="1275">
                  <c:v>1.80525434017181</c:v>
                </c:pt>
                <c:pt idx="1276">
                  <c:v>1.81042420864105</c:v>
                </c:pt>
                <c:pt idx="1277">
                  <c:v>1.8156652450561499</c:v>
                </c:pt>
                <c:pt idx="1278">
                  <c:v>1.8207273483276301</c:v>
                </c:pt>
                <c:pt idx="1279">
                  <c:v>1.8258426189422601</c:v>
                </c:pt>
                <c:pt idx="1280">
                  <c:v>1.8309864997863701</c:v>
                </c:pt>
                <c:pt idx="1281">
                  <c:v>1.8361622095107999</c:v>
                </c:pt>
                <c:pt idx="1282">
                  <c:v>1.8412224054336499</c:v>
                </c:pt>
                <c:pt idx="1283">
                  <c:v>1.8463667631149201</c:v>
                </c:pt>
                <c:pt idx="1284">
                  <c:v>1.8514696359634299</c:v>
                </c:pt>
                <c:pt idx="1285">
                  <c:v>1.85655665397644</c:v>
                </c:pt>
                <c:pt idx="1286">
                  <c:v>1.86157274246215</c:v>
                </c:pt>
                <c:pt idx="1287">
                  <c:v>1.86671686172485</c:v>
                </c:pt>
                <c:pt idx="1288">
                  <c:v>1.87177717685699</c:v>
                </c:pt>
                <c:pt idx="1289">
                  <c:v>1.8768838644027701</c:v>
                </c:pt>
                <c:pt idx="1290">
                  <c:v>1.88199615478515</c:v>
                </c:pt>
                <c:pt idx="1291">
                  <c:v>1.8870980739593499</c:v>
                </c:pt>
                <c:pt idx="1292">
                  <c:v>1.8921748399734399</c:v>
                </c:pt>
                <c:pt idx="1293">
                  <c:v>1.8972748517990099</c:v>
                </c:pt>
                <c:pt idx="1294">
                  <c:v>1.90244257450103</c:v>
                </c:pt>
                <c:pt idx="1295">
                  <c:v>1.90763103961944</c:v>
                </c:pt>
                <c:pt idx="1296">
                  <c:v>1.9127727746963501</c:v>
                </c:pt>
                <c:pt idx="1297">
                  <c:v>1.91799092292785</c:v>
                </c:pt>
                <c:pt idx="1298">
                  <c:v>1.9232587814330999</c:v>
                </c:pt>
                <c:pt idx="1299">
                  <c:v>1.92842853069305</c:v>
                </c:pt>
                <c:pt idx="1300">
                  <c:v>1.9336296319961499</c:v>
                </c:pt>
                <c:pt idx="1301">
                  <c:v>1.93888187408447</c:v>
                </c:pt>
                <c:pt idx="1302">
                  <c:v>1.94422471523284</c:v>
                </c:pt>
                <c:pt idx="1303">
                  <c:v>1.9495441913604701</c:v>
                </c:pt>
                <c:pt idx="1304">
                  <c:v>1.95493853092193</c:v>
                </c:pt>
                <c:pt idx="1305">
                  <c:v>1.9603588581085201</c:v>
                </c:pt>
                <c:pt idx="1306">
                  <c:v>1.9658166170120199</c:v>
                </c:pt>
                <c:pt idx="1307">
                  <c:v>1.97131896018981</c:v>
                </c:pt>
                <c:pt idx="1308">
                  <c:v>1.97693920135498</c:v>
                </c:pt>
                <c:pt idx="1309">
                  <c:v>1.98261702060699</c:v>
                </c:pt>
                <c:pt idx="1310">
                  <c:v>1.9883733987808201</c:v>
                </c:pt>
                <c:pt idx="1311">
                  <c:v>1.9942327737808201</c:v>
                </c:pt>
                <c:pt idx="1312">
                  <c:v>2.00015044212341</c:v>
                </c:pt>
                <c:pt idx="1313">
                  <c:v>2.00627565383911</c:v>
                </c:pt>
                <c:pt idx="1314">
                  <c:v>2.0125560760497998</c:v>
                </c:pt>
                <c:pt idx="1315">
                  <c:v>2.0191152095794598</c:v>
                </c:pt>
                <c:pt idx="1316">
                  <c:v>2.0260424613952601</c:v>
                </c:pt>
                <c:pt idx="1317">
                  <c:v>2.0335323810577299</c:v>
                </c:pt>
                <c:pt idx="1318">
                  <c:v>2.0416417121887198</c:v>
                </c:pt>
                <c:pt idx="1319">
                  <c:v>2.0507037639617902</c:v>
                </c:pt>
                <c:pt idx="1320">
                  <c:v>2.0606429576873699</c:v>
                </c:pt>
                <c:pt idx="1321">
                  <c:v>2.0713150501251198</c:v>
                </c:pt>
                <c:pt idx="1322">
                  <c:v>2.0814657211303702</c:v>
                </c:pt>
                <c:pt idx="1323">
                  <c:v>2.0920310020446702</c:v>
                </c:pt>
                <c:pt idx="1324">
                  <c:v>2.1028857231140101</c:v>
                </c:pt>
                <c:pt idx="1325">
                  <c:v>2.1138532161712602</c:v>
                </c:pt>
                <c:pt idx="1326">
                  <c:v>2.1249585151672301</c:v>
                </c:pt>
                <c:pt idx="1327">
                  <c:v>2.1361398696899401</c:v>
                </c:pt>
                <c:pt idx="1328">
                  <c:v>2.1473186016082701</c:v>
                </c:pt>
                <c:pt idx="1329">
                  <c:v>2.1584558486938401</c:v>
                </c:pt>
                <c:pt idx="1330">
                  <c:v>2.1696023941039999</c:v>
                </c:pt>
                <c:pt idx="1331">
                  <c:v>2.1807177066802899</c:v>
                </c:pt>
                <c:pt idx="1332">
                  <c:v>2.19186091423034</c:v>
                </c:pt>
                <c:pt idx="1333">
                  <c:v>2.2030289173126198</c:v>
                </c:pt>
                <c:pt idx="1334">
                  <c:v>2.2142431735992401</c:v>
                </c:pt>
                <c:pt idx="1335">
                  <c:v>2.2254154682159402</c:v>
                </c:pt>
                <c:pt idx="1336">
                  <c:v>2.2365627288818302</c:v>
                </c:pt>
                <c:pt idx="1337">
                  <c:v>2.2476708889007502</c:v>
                </c:pt>
                <c:pt idx="1338">
                  <c:v>2.2588727474212602</c:v>
                </c:pt>
                <c:pt idx="1339">
                  <c:v>2.2700533866882302</c:v>
                </c:pt>
                <c:pt idx="1340">
                  <c:v>2.2812354564666699</c:v>
                </c:pt>
                <c:pt idx="1341">
                  <c:v>2.2912905216217001</c:v>
                </c:pt>
                <c:pt idx="1342">
                  <c:v>2.3024919033050502</c:v>
                </c:pt>
                <c:pt idx="1343">
                  <c:v>2.31367635726928</c:v>
                </c:pt>
                <c:pt idx="1344">
                  <c:v>2.3205287456512398</c:v>
                </c:pt>
                <c:pt idx="1345">
                  <c:v>2.3251285552978498</c:v>
                </c:pt>
                <c:pt idx="1346">
                  <c:v>2.3238837718963601</c:v>
                </c:pt>
                <c:pt idx="1347">
                  <c:v>2.3218109607696502</c:v>
                </c:pt>
                <c:pt idx="1348">
                  <c:v>2.3202161788940399</c:v>
                </c:pt>
                <c:pt idx="1349">
                  <c:v>2.31823682785034</c:v>
                </c:pt>
                <c:pt idx="1350">
                  <c:v>2.31606125831604</c:v>
                </c:pt>
                <c:pt idx="1351">
                  <c:v>2.3139576911926198</c:v>
                </c:pt>
                <c:pt idx="1352">
                  <c:v>2.31189966201782</c:v>
                </c:pt>
                <c:pt idx="1353">
                  <c:v>2.3097631931304901</c:v>
                </c:pt>
                <c:pt idx="1354">
                  <c:v>2.3075931072235099</c:v>
                </c:pt>
                <c:pt idx="1355">
                  <c:v>2.3055355548858598</c:v>
                </c:pt>
                <c:pt idx="1356">
                  <c:v>2.3034377098083398</c:v>
                </c:pt>
                <c:pt idx="1357">
                  <c:v>2.3012022972106898</c:v>
                </c:pt>
                <c:pt idx="1358">
                  <c:v>2.2991092205047599</c:v>
                </c:pt>
                <c:pt idx="1359">
                  <c:v>2.2969775199890101</c:v>
                </c:pt>
                <c:pt idx="1360">
                  <c:v>2.2947726249694802</c:v>
                </c:pt>
                <c:pt idx="1361">
                  <c:v>2.2926452159881499</c:v>
                </c:pt>
                <c:pt idx="1362">
                  <c:v>2.29051566123962</c:v>
                </c:pt>
                <c:pt idx="1363">
                  <c:v>2.2883708477020201</c:v>
                </c:pt>
                <c:pt idx="1364">
                  <c:v>2.28620409965515</c:v>
                </c:pt>
                <c:pt idx="1365">
                  <c:v>2.28406381607055</c:v>
                </c:pt>
                <c:pt idx="1366">
                  <c:v>2.2819635868072501</c:v>
                </c:pt>
                <c:pt idx="1367">
                  <c:v>2.2797582149505602</c:v>
                </c:pt>
                <c:pt idx="1368">
                  <c:v>2.2776243686675999</c:v>
                </c:pt>
                <c:pt idx="1369">
                  <c:v>2.2754769325256299</c:v>
                </c:pt>
                <c:pt idx="1370">
                  <c:v>2.2733464241027801</c:v>
                </c:pt>
                <c:pt idx="1371">
                  <c:v>2.2712140083312899</c:v>
                </c:pt>
                <c:pt idx="1372">
                  <c:v>2.2690844535827601</c:v>
                </c:pt>
                <c:pt idx="1373">
                  <c:v>2.2669377326965301</c:v>
                </c:pt>
                <c:pt idx="1374">
                  <c:v>2.2648248672485298</c:v>
                </c:pt>
                <c:pt idx="1375">
                  <c:v>2.2626562118530198</c:v>
                </c:pt>
                <c:pt idx="1376">
                  <c:v>2.2605500221252401</c:v>
                </c:pt>
                <c:pt idx="1377">
                  <c:v>2.2584133148193302</c:v>
                </c:pt>
                <c:pt idx="1378">
                  <c:v>2.2563178539276101</c:v>
                </c:pt>
                <c:pt idx="1379">
                  <c:v>2.2541732788085902</c:v>
                </c:pt>
                <c:pt idx="1380">
                  <c:v>2.25209307670593</c:v>
                </c:pt>
                <c:pt idx="1381">
                  <c:v>2.25000667572021</c:v>
                </c:pt>
                <c:pt idx="1382">
                  <c:v>2.2478642463684002</c:v>
                </c:pt>
                <c:pt idx="1383">
                  <c:v>2.2457504272460902</c:v>
                </c:pt>
                <c:pt idx="1384">
                  <c:v>2.2436745166778498</c:v>
                </c:pt>
                <c:pt idx="1385">
                  <c:v>2.2415580749511701</c:v>
                </c:pt>
                <c:pt idx="1386">
                  <c:v>2.2394604682922301</c:v>
                </c:pt>
                <c:pt idx="1387">
                  <c:v>2.23735380172729</c:v>
                </c:pt>
                <c:pt idx="1388">
                  <c:v>2.23524689674377</c:v>
                </c:pt>
                <c:pt idx="1389">
                  <c:v>2.2331335544586102</c:v>
                </c:pt>
                <c:pt idx="1390">
                  <c:v>2.2310731410980198</c:v>
                </c:pt>
                <c:pt idx="1391">
                  <c:v>2.2289736270904501</c:v>
                </c:pt>
                <c:pt idx="1392">
                  <c:v>2.2268505096435498</c:v>
                </c:pt>
                <c:pt idx="1393">
                  <c:v>2.2247686386108301</c:v>
                </c:pt>
                <c:pt idx="1394">
                  <c:v>2.22267341613769</c:v>
                </c:pt>
                <c:pt idx="1395">
                  <c:v>2.2205555438995299</c:v>
                </c:pt>
                <c:pt idx="1396">
                  <c:v>2.2184808254241899</c:v>
                </c:pt>
                <c:pt idx="1397">
                  <c:v>2.2163918018340998</c:v>
                </c:pt>
                <c:pt idx="1398">
                  <c:v>2.2142808437347399</c:v>
                </c:pt>
                <c:pt idx="1399">
                  <c:v>2.2121775150299001</c:v>
                </c:pt>
                <c:pt idx="1400">
                  <c:v>2.2100977897643999</c:v>
                </c:pt>
                <c:pt idx="1401">
                  <c:v>2.20801830291748</c:v>
                </c:pt>
                <c:pt idx="1402">
                  <c:v>2.2058842182159402</c:v>
                </c:pt>
                <c:pt idx="1403">
                  <c:v>2.20379543304443</c:v>
                </c:pt>
                <c:pt idx="1404">
                  <c:v>2.2017462253570499</c:v>
                </c:pt>
                <c:pt idx="1405">
                  <c:v>2.1996202468871999</c:v>
                </c:pt>
                <c:pt idx="1406">
                  <c:v>2.19753694534301</c:v>
                </c:pt>
                <c:pt idx="1407">
                  <c:v>2.1954460144042902</c:v>
                </c:pt>
                <c:pt idx="1408">
                  <c:v>2.19333624839782</c:v>
                </c:pt>
                <c:pt idx="1409">
                  <c:v>2.1912360191345202</c:v>
                </c:pt>
                <c:pt idx="1410">
                  <c:v>2.18915367126464</c:v>
                </c:pt>
                <c:pt idx="1411">
                  <c:v>2.1870479583740199</c:v>
                </c:pt>
                <c:pt idx="1412">
                  <c:v>2.1849286556243799</c:v>
                </c:pt>
                <c:pt idx="1413">
                  <c:v>2.1828253269195499</c:v>
                </c:pt>
                <c:pt idx="1414">
                  <c:v>2.1807367801666202</c:v>
                </c:pt>
                <c:pt idx="1415">
                  <c:v>2.1785974502563401</c:v>
                </c:pt>
                <c:pt idx="1416">
                  <c:v>2.1765074729919398</c:v>
                </c:pt>
                <c:pt idx="1417">
                  <c:v>2.1744010448455802</c:v>
                </c:pt>
                <c:pt idx="1418">
                  <c:v>2.17228031158447</c:v>
                </c:pt>
                <c:pt idx="1419">
                  <c:v>2.1701817512512198</c:v>
                </c:pt>
                <c:pt idx="1420">
                  <c:v>2.16805815696716</c:v>
                </c:pt>
                <c:pt idx="1421">
                  <c:v>2.1659557819366402</c:v>
                </c:pt>
                <c:pt idx="1422">
                  <c:v>2.1638143062591499</c:v>
                </c:pt>
                <c:pt idx="1423">
                  <c:v>2.1616828441619802</c:v>
                </c:pt>
                <c:pt idx="1424">
                  <c:v>2.1595716476440399</c:v>
                </c:pt>
                <c:pt idx="1425">
                  <c:v>2.1573886871337802</c:v>
                </c:pt>
                <c:pt idx="1426">
                  <c:v>2.1551976203918399</c:v>
                </c:pt>
                <c:pt idx="1427">
                  <c:v>2.1530737876892001</c:v>
                </c:pt>
                <c:pt idx="1428">
                  <c:v>2.1508970260620099</c:v>
                </c:pt>
                <c:pt idx="1429">
                  <c:v>2.1487143039703298</c:v>
                </c:pt>
                <c:pt idx="1430">
                  <c:v>2.14652276039123</c:v>
                </c:pt>
                <c:pt idx="1431">
                  <c:v>2.1443397998809801</c:v>
                </c:pt>
                <c:pt idx="1432">
                  <c:v>2.1421496868133501</c:v>
                </c:pt>
                <c:pt idx="1433">
                  <c:v>2.1399617195129301</c:v>
                </c:pt>
                <c:pt idx="1434">
                  <c:v>2.1378047466278001</c:v>
                </c:pt>
                <c:pt idx="1435">
                  <c:v>2.13560843467712</c:v>
                </c:pt>
                <c:pt idx="1436">
                  <c:v>2.1333923339843701</c:v>
                </c:pt>
                <c:pt idx="1437">
                  <c:v>2.1311852931976301</c:v>
                </c:pt>
                <c:pt idx="1438">
                  <c:v>2.1290147304534899</c:v>
                </c:pt>
                <c:pt idx="1439">
                  <c:v>2.12681531906127</c:v>
                </c:pt>
                <c:pt idx="1440">
                  <c:v>2.1245622634887602</c:v>
                </c:pt>
                <c:pt idx="1441">
                  <c:v>2.1223387718200599</c:v>
                </c:pt>
                <c:pt idx="1442">
                  <c:v>2.1200821399688698</c:v>
                </c:pt>
                <c:pt idx="1443">
                  <c:v>2.1178624629974299</c:v>
                </c:pt>
                <c:pt idx="1444">
                  <c:v>2.1156094074249201</c:v>
                </c:pt>
                <c:pt idx="1445">
                  <c:v>2.11328053474426</c:v>
                </c:pt>
                <c:pt idx="1446">
                  <c:v>2.1110274791717498</c:v>
                </c:pt>
                <c:pt idx="1447">
                  <c:v>2.10875391960144</c:v>
                </c:pt>
                <c:pt idx="1448">
                  <c:v>2.1064274311065598</c:v>
                </c:pt>
                <c:pt idx="1449">
                  <c:v>2.1041512489318799</c:v>
                </c:pt>
                <c:pt idx="1450">
                  <c:v>2.1018204689025799</c:v>
                </c:pt>
                <c:pt idx="1451">
                  <c:v>2.0995173454284601</c:v>
                </c:pt>
                <c:pt idx="1452">
                  <c:v>2.0971624851226802</c:v>
                </c:pt>
                <c:pt idx="1453">
                  <c:v>2.09480857849121</c:v>
                </c:pt>
                <c:pt idx="1454">
                  <c:v>2.0924665927886901</c:v>
                </c:pt>
                <c:pt idx="1455">
                  <c:v>2.0901086330413801</c:v>
                </c:pt>
                <c:pt idx="1456">
                  <c:v>2.08774209022521</c:v>
                </c:pt>
                <c:pt idx="1457">
                  <c:v>2.0853106975555402</c:v>
                </c:pt>
                <c:pt idx="1458">
                  <c:v>2.0828907489776598</c:v>
                </c:pt>
                <c:pt idx="1459">
                  <c:v>2.08051085472106</c:v>
                </c:pt>
                <c:pt idx="1460">
                  <c:v>2.0780611038207999</c:v>
                </c:pt>
                <c:pt idx="1461">
                  <c:v>2.0756256580352699</c:v>
                </c:pt>
                <c:pt idx="1462">
                  <c:v>2.0731942653656001</c:v>
                </c:pt>
                <c:pt idx="1463">
                  <c:v>2.0706789493560702</c:v>
                </c:pt>
                <c:pt idx="1464">
                  <c:v>2.0682229995727499</c:v>
                </c:pt>
                <c:pt idx="1465">
                  <c:v>2.0663163661956698</c:v>
                </c:pt>
                <c:pt idx="1466">
                  <c:v>2.0660479068756099</c:v>
                </c:pt>
                <c:pt idx="1467">
                  <c:v>2.0654988288879301</c:v>
                </c:pt>
                <c:pt idx="1468">
                  <c:v>2.0654125213622998</c:v>
                </c:pt>
                <c:pt idx="1469">
                  <c:v>2.06468653678894</c:v>
                </c:pt>
                <c:pt idx="1470">
                  <c:v>2.0641901493072501</c:v>
                </c:pt>
                <c:pt idx="1471">
                  <c:v>2.0659220218658398</c:v>
                </c:pt>
                <c:pt idx="1472">
                  <c:v>2.07086753845214</c:v>
                </c:pt>
                <c:pt idx="1473">
                  <c:v>2.07582163810729</c:v>
                </c:pt>
                <c:pt idx="1474">
                  <c:v>2.0814282894134499</c:v>
                </c:pt>
                <c:pt idx="1475">
                  <c:v>2.08684825897216</c:v>
                </c:pt>
                <c:pt idx="1476">
                  <c:v>2.0920879840850799</c:v>
                </c:pt>
                <c:pt idx="1477">
                  <c:v>2.0973224639892498</c:v>
                </c:pt>
                <c:pt idx="1478">
                  <c:v>2.10262894630432</c:v>
                </c:pt>
                <c:pt idx="1479">
                  <c:v>2.10773277282714</c:v>
                </c:pt>
                <c:pt idx="1480">
                  <c:v>2.1129219532012899</c:v>
                </c:pt>
                <c:pt idx="1481">
                  <c:v>2.1181256771087602</c:v>
                </c:pt>
                <c:pt idx="1482">
                  <c:v>2.1233229637145898</c:v>
                </c:pt>
                <c:pt idx="1483">
                  <c:v>2.1284105777740399</c:v>
                </c:pt>
                <c:pt idx="1484">
                  <c:v>2.13358426094055</c:v>
                </c:pt>
                <c:pt idx="1485">
                  <c:v>2.13875007629394</c:v>
                </c:pt>
                <c:pt idx="1486">
                  <c:v>2.1439208984375</c:v>
                </c:pt>
                <c:pt idx="1487">
                  <c:v>2.1490442752838099</c:v>
                </c:pt>
                <c:pt idx="1488">
                  <c:v>2.1542890071868799</c:v>
                </c:pt>
                <c:pt idx="1489">
                  <c:v>2.1594474315643302</c:v>
                </c:pt>
                <c:pt idx="1490">
                  <c:v>2.16457796096801</c:v>
                </c:pt>
                <c:pt idx="1491">
                  <c:v>2.1696977615356401</c:v>
                </c:pt>
                <c:pt idx="1492">
                  <c:v>2.1748149394989</c:v>
                </c:pt>
                <c:pt idx="1493">
                  <c:v>2.1799139976501398</c:v>
                </c:pt>
                <c:pt idx="1494">
                  <c:v>2.1850700378417902</c:v>
                </c:pt>
                <c:pt idx="1495">
                  <c:v>2.1902534961700399</c:v>
                </c:pt>
                <c:pt idx="1496">
                  <c:v>2.1954352855682302</c:v>
                </c:pt>
                <c:pt idx="1497">
                  <c:v>2.2005987167358301</c:v>
                </c:pt>
                <c:pt idx="1498">
                  <c:v>2.2058427333831698</c:v>
                </c:pt>
                <c:pt idx="1499">
                  <c:v>2.2110748291015598</c:v>
                </c:pt>
                <c:pt idx="1500">
                  <c:v>2.2163131237029998</c:v>
                </c:pt>
                <c:pt idx="1501">
                  <c:v>2.22163558006286</c:v>
                </c:pt>
                <c:pt idx="1502">
                  <c:v>2.2269976139068599</c:v>
                </c:pt>
                <c:pt idx="1503">
                  <c:v>2.23238945007324</c:v>
                </c:pt>
                <c:pt idx="1504">
                  <c:v>2.2378220558166499</c:v>
                </c:pt>
                <c:pt idx="1505">
                  <c:v>2.2432551383972101</c:v>
                </c:pt>
                <c:pt idx="1506">
                  <c:v>2.24868583679199</c:v>
                </c:pt>
                <c:pt idx="1507">
                  <c:v>2.2542254924774099</c:v>
                </c:pt>
                <c:pt idx="1508">
                  <c:v>2.2598454952239901</c:v>
                </c:pt>
                <c:pt idx="1509">
                  <c:v>2.2654988765716499</c:v>
                </c:pt>
                <c:pt idx="1510">
                  <c:v>2.2712414264678902</c:v>
                </c:pt>
                <c:pt idx="1511">
                  <c:v>2.27703857421875</c:v>
                </c:pt>
                <c:pt idx="1512">
                  <c:v>2.2829177379608101</c:v>
                </c:pt>
                <c:pt idx="1513">
                  <c:v>2.2888410091400102</c:v>
                </c:pt>
                <c:pt idx="1514">
                  <c:v>2.2949638366699201</c:v>
                </c:pt>
                <c:pt idx="1515">
                  <c:v>2.3012497425079301</c:v>
                </c:pt>
                <c:pt idx="1516">
                  <c:v>2.3077871799468901</c:v>
                </c:pt>
                <c:pt idx="1517">
                  <c:v>2.3146381378173801</c:v>
                </c:pt>
                <c:pt idx="1518">
                  <c:v>2.32201671600341</c:v>
                </c:pt>
                <c:pt idx="1519">
                  <c:v>2.3299920558929399</c:v>
                </c:pt>
                <c:pt idx="1520">
                  <c:v>2.33888363838195</c:v>
                </c:pt>
                <c:pt idx="1521">
                  <c:v>2.3487744331359801</c:v>
                </c:pt>
                <c:pt idx="1522">
                  <c:v>2.35962963104248</c:v>
                </c:pt>
                <c:pt idx="1523">
                  <c:v>2.3700394630432098</c:v>
                </c:pt>
                <c:pt idx="1524">
                  <c:v>2.3808066844940101</c:v>
                </c:pt>
                <c:pt idx="1525">
                  <c:v>2.3918917179107599</c:v>
                </c:pt>
                <c:pt idx="1526">
                  <c:v>2.4030947685241602</c:v>
                </c:pt>
                <c:pt idx="1527">
                  <c:v>2.4143097400665199</c:v>
                </c:pt>
                <c:pt idx="1528">
                  <c:v>2.4254896640777499</c:v>
                </c:pt>
                <c:pt idx="1529">
                  <c:v>2.43550252914428</c:v>
                </c:pt>
                <c:pt idx="1530">
                  <c:v>2.4455573558807302</c:v>
                </c:pt>
                <c:pt idx="1531">
                  <c:v>2.4556696414947501</c:v>
                </c:pt>
                <c:pt idx="1532">
                  <c:v>2.4657640457153298</c:v>
                </c:pt>
                <c:pt idx="1533">
                  <c:v>2.4758112430572501</c:v>
                </c:pt>
                <c:pt idx="1534">
                  <c:v>2.4858357906341499</c:v>
                </c:pt>
                <c:pt idx="1535">
                  <c:v>2.4959046840667698</c:v>
                </c:pt>
                <c:pt idx="1536">
                  <c:v>2.5059132575988698</c:v>
                </c:pt>
                <c:pt idx="1537">
                  <c:v>2.51593685150146</c:v>
                </c:pt>
                <c:pt idx="1538">
                  <c:v>2.52597975730896</c:v>
                </c:pt>
                <c:pt idx="1539">
                  <c:v>2.53607130050659</c:v>
                </c:pt>
                <c:pt idx="1540">
                  <c:v>2.5462124347686701</c:v>
                </c:pt>
                <c:pt idx="1541">
                  <c:v>2.5563569068908598</c:v>
                </c:pt>
                <c:pt idx="1542">
                  <c:v>2.5665199756622301</c:v>
                </c:pt>
                <c:pt idx="1543">
                  <c:v>2.5766422748565598</c:v>
                </c:pt>
                <c:pt idx="1544">
                  <c:v>2.58673071861267</c:v>
                </c:pt>
                <c:pt idx="1545">
                  <c:v>2.5967628955840998</c:v>
                </c:pt>
                <c:pt idx="1546">
                  <c:v>2.6067824363708398</c:v>
                </c:pt>
                <c:pt idx="1547">
                  <c:v>2.6101484298706001</c:v>
                </c:pt>
                <c:pt idx="1548">
                  <c:v>2.6152031421661301</c:v>
                </c:pt>
                <c:pt idx="1549">
                  <c:v>2.614102602005</c:v>
                </c:pt>
                <c:pt idx="1550">
                  <c:v>2.6116044521331698</c:v>
                </c:pt>
                <c:pt idx="1551">
                  <c:v>2.6104140281677202</c:v>
                </c:pt>
                <c:pt idx="1552">
                  <c:v>2.6084229946136399</c:v>
                </c:pt>
                <c:pt idx="1553">
                  <c:v>2.606290102005</c:v>
                </c:pt>
                <c:pt idx="1554">
                  <c:v>2.6041791439056299</c:v>
                </c:pt>
                <c:pt idx="1555">
                  <c:v>2.6021244525909402</c:v>
                </c:pt>
                <c:pt idx="1556">
                  <c:v>2.59997534751892</c:v>
                </c:pt>
                <c:pt idx="1557">
                  <c:v>2.59783458709716</c:v>
                </c:pt>
                <c:pt idx="1558">
                  <c:v>2.59571981430053</c:v>
                </c:pt>
                <c:pt idx="1559">
                  <c:v>2.5936090946197501</c:v>
                </c:pt>
                <c:pt idx="1560">
                  <c:v>2.5913941860198899</c:v>
                </c:pt>
                <c:pt idx="1561">
                  <c:v>2.5892744064331001</c:v>
                </c:pt>
                <c:pt idx="1562">
                  <c:v>2.5871067047119101</c:v>
                </c:pt>
                <c:pt idx="1563">
                  <c:v>2.5849311351776101</c:v>
                </c:pt>
                <c:pt idx="1564">
                  <c:v>2.5827472209930402</c:v>
                </c:pt>
                <c:pt idx="1565">
                  <c:v>2.5806102752685498</c:v>
                </c:pt>
                <c:pt idx="1566">
                  <c:v>2.5784115791320801</c:v>
                </c:pt>
                <c:pt idx="1567">
                  <c:v>2.5762548446655198</c:v>
                </c:pt>
                <c:pt idx="1568">
                  <c:v>2.5740780830383301</c:v>
                </c:pt>
                <c:pt idx="1569">
                  <c:v>2.5719246864318799</c:v>
                </c:pt>
                <c:pt idx="1570">
                  <c:v>2.56973671913146</c:v>
                </c:pt>
                <c:pt idx="1571">
                  <c:v>2.56764459609985</c:v>
                </c:pt>
                <c:pt idx="1572">
                  <c:v>2.56545805931091</c:v>
                </c:pt>
                <c:pt idx="1573">
                  <c:v>2.5632743835449201</c:v>
                </c:pt>
                <c:pt idx="1574">
                  <c:v>2.5611507892608598</c:v>
                </c:pt>
                <c:pt idx="1575">
                  <c:v>2.5590145587921098</c:v>
                </c:pt>
                <c:pt idx="1576">
                  <c:v>2.5568153858184801</c:v>
                </c:pt>
                <c:pt idx="1577">
                  <c:v>2.55470371246337</c:v>
                </c:pt>
                <c:pt idx="1578">
                  <c:v>2.5525486469268701</c:v>
                </c:pt>
                <c:pt idx="1579">
                  <c:v>2.5504007339477499</c:v>
                </c:pt>
                <c:pt idx="1580">
                  <c:v>2.5482034683227499</c:v>
                </c:pt>
                <c:pt idx="1581">
                  <c:v>2.5460951328277499</c:v>
                </c:pt>
                <c:pt idx="1582">
                  <c:v>2.54397225379943</c:v>
                </c:pt>
                <c:pt idx="1583">
                  <c:v>2.5417995452880802</c:v>
                </c:pt>
                <c:pt idx="1584">
                  <c:v>2.53965759277343</c:v>
                </c:pt>
                <c:pt idx="1585">
                  <c:v>2.5375156402587802</c:v>
                </c:pt>
                <c:pt idx="1586">
                  <c:v>2.5353620052337602</c:v>
                </c:pt>
                <c:pt idx="1587">
                  <c:v>2.5332372188568102</c:v>
                </c:pt>
                <c:pt idx="1588">
                  <c:v>2.5311074256896902</c:v>
                </c:pt>
                <c:pt idx="1589">
                  <c:v>2.5289831161499001</c:v>
                </c:pt>
                <c:pt idx="1590">
                  <c:v>2.5268139839172301</c:v>
                </c:pt>
                <c:pt idx="1591">
                  <c:v>2.5246932506561199</c:v>
                </c:pt>
                <c:pt idx="1592">
                  <c:v>2.5225803852081201</c:v>
                </c:pt>
                <c:pt idx="1593">
                  <c:v>2.5204372406005802</c:v>
                </c:pt>
                <c:pt idx="1594">
                  <c:v>2.5183091163635201</c:v>
                </c:pt>
                <c:pt idx="1595">
                  <c:v>2.5161705017089799</c:v>
                </c:pt>
                <c:pt idx="1596">
                  <c:v>2.5140347480773899</c:v>
                </c:pt>
                <c:pt idx="1597">
                  <c:v>2.5119328498840301</c:v>
                </c:pt>
                <c:pt idx="1598">
                  <c:v>2.5097794532775799</c:v>
                </c:pt>
                <c:pt idx="1599">
                  <c:v>2.5077021121978702</c:v>
                </c:pt>
                <c:pt idx="1600">
                  <c:v>2.50554203987121</c:v>
                </c:pt>
                <c:pt idx="1601">
                  <c:v>2.5034003257751398</c:v>
                </c:pt>
                <c:pt idx="1602">
                  <c:v>2.5013253688812198</c:v>
                </c:pt>
                <c:pt idx="1603">
                  <c:v>2.4991934299468901</c:v>
                </c:pt>
                <c:pt idx="1604">
                  <c:v>2.4970390796661301</c:v>
                </c:pt>
                <c:pt idx="1605">
                  <c:v>2.4949572086334202</c:v>
                </c:pt>
                <c:pt idx="1606">
                  <c:v>2.4928352832794101</c:v>
                </c:pt>
                <c:pt idx="1607">
                  <c:v>2.4907264709472599</c:v>
                </c:pt>
                <c:pt idx="1608">
                  <c:v>2.48860764503479</c:v>
                </c:pt>
                <c:pt idx="1609">
                  <c:v>2.48651719093322</c:v>
                </c:pt>
                <c:pt idx="1610">
                  <c:v>2.48435950279235</c:v>
                </c:pt>
                <c:pt idx="1611">
                  <c:v>2.48223400115966</c:v>
                </c:pt>
                <c:pt idx="1612">
                  <c:v>2.48013067245483</c:v>
                </c:pt>
                <c:pt idx="1613">
                  <c:v>2.4780032634735099</c:v>
                </c:pt>
                <c:pt idx="1614">
                  <c:v>2.4758703708648602</c:v>
                </c:pt>
                <c:pt idx="1615">
                  <c:v>2.4737451076507502</c:v>
                </c:pt>
                <c:pt idx="1616">
                  <c:v>2.4716269969940101</c:v>
                </c:pt>
                <c:pt idx="1617">
                  <c:v>2.4694852828979399</c:v>
                </c:pt>
                <c:pt idx="1618">
                  <c:v>2.4673371315002401</c:v>
                </c:pt>
                <c:pt idx="1619">
                  <c:v>2.4652414321899401</c:v>
                </c:pt>
                <c:pt idx="1620">
                  <c:v>2.4630756378173801</c:v>
                </c:pt>
                <c:pt idx="1621">
                  <c:v>2.4609260559082</c:v>
                </c:pt>
                <c:pt idx="1622">
                  <c:v>2.4588274955749498</c:v>
                </c:pt>
                <c:pt idx="1623">
                  <c:v>2.45667076110839</c:v>
                </c:pt>
                <c:pt idx="1624">
                  <c:v>2.4545123577117902</c:v>
                </c:pt>
                <c:pt idx="1625">
                  <c:v>2.4523799419403001</c:v>
                </c:pt>
                <c:pt idx="1626">
                  <c:v>2.4502484798431299</c:v>
                </c:pt>
                <c:pt idx="1627">
                  <c:v>2.4480962753295801</c:v>
                </c:pt>
                <c:pt idx="1628">
                  <c:v>2.4459197521209699</c:v>
                </c:pt>
                <c:pt idx="1629">
                  <c:v>2.4437704086303702</c:v>
                </c:pt>
                <c:pt idx="1630">
                  <c:v>2.44161772727966</c:v>
                </c:pt>
                <c:pt idx="1631">
                  <c:v>2.4394571781158398</c:v>
                </c:pt>
                <c:pt idx="1632">
                  <c:v>2.4372632503509499</c:v>
                </c:pt>
                <c:pt idx="1633">
                  <c:v>2.43509793281555</c:v>
                </c:pt>
                <c:pt idx="1634">
                  <c:v>2.4329047203063898</c:v>
                </c:pt>
                <c:pt idx="1635">
                  <c:v>2.4307003021240199</c:v>
                </c:pt>
                <c:pt idx="1636">
                  <c:v>2.4285016059875399</c:v>
                </c:pt>
                <c:pt idx="1637">
                  <c:v>2.4263446331024099</c:v>
                </c:pt>
                <c:pt idx="1638">
                  <c:v>2.42411136627197</c:v>
                </c:pt>
                <c:pt idx="1639">
                  <c:v>2.42193126678466</c:v>
                </c:pt>
                <c:pt idx="1640">
                  <c:v>2.4197366237640301</c:v>
                </c:pt>
                <c:pt idx="1641">
                  <c:v>2.4175527095794598</c:v>
                </c:pt>
                <c:pt idx="1642">
                  <c:v>2.4153163433074898</c:v>
                </c:pt>
                <c:pt idx="1643">
                  <c:v>2.4130589962005602</c:v>
                </c:pt>
                <c:pt idx="1644">
                  <c:v>2.4108483791351301</c:v>
                </c:pt>
                <c:pt idx="1645">
                  <c:v>2.4085943698882999</c:v>
                </c:pt>
                <c:pt idx="1646">
                  <c:v>2.40635013580322</c:v>
                </c:pt>
                <c:pt idx="1647">
                  <c:v>2.4040861129760698</c:v>
                </c:pt>
                <c:pt idx="1648">
                  <c:v>2.4017868041992099</c:v>
                </c:pt>
                <c:pt idx="1649">
                  <c:v>2.3995132446289</c:v>
                </c:pt>
                <c:pt idx="1650">
                  <c:v>2.3971869945526101</c:v>
                </c:pt>
                <c:pt idx="1651">
                  <c:v>2.39485335350036</c:v>
                </c:pt>
                <c:pt idx="1652">
                  <c:v>2.3925282955169598</c:v>
                </c:pt>
                <c:pt idx="1653">
                  <c:v>2.39018201828002</c:v>
                </c:pt>
                <c:pt idx="1654">
                  <c:v>2.3878512382507302</c:v>
                </c:pt>
                <c:pt idx="1655">
                  <c:v>2.3854751586914</c:v>
                </c:pt>
                <c:pt idx="1656">
                  <c:v>2.3830995559692298</c:v>
                </c:pt>
                <c:pt idx="1657">
                  <c:v>2.3807630538940399</c:v>
                </c:pt>
                <c:pt idx="1658">
                  <c:v>2.3783583641052202</c:v>
                </c:pt>
                <c:pt idx="1659">
                  <c:v>2.3759799003600999</c:v>
                </c:pt>
                <c:pt idx="1660">
                  <c:v>2.3735599517822199</c:v>
                </c:pt>
                <c:pt idx="1661">
                  <c:v>2.37113332748413</c:v>
                </c:pt>
                <c:pt idx="1662">
                  <c:v>2.3687379360198899</c:v>
                </c:pt>
                <c:pt idx="1663">
                  <c:v>2.3662962913513099</c:v>
                </c:pt>
                <c:pt idx="1664">
                  <c:v>2.36384773254394</c:v>
                </c:pt>
                <c:pt idx="1665">
                  <c:v>2.3613836765289302</c:v>
                </c:pt>
                <c:pt idx="1666">
                  <c:v>2.3588771820068302</c:v>
                </c:pt>
                <c:pt idx="1667">
                  <c:v>2.3564760684967001</c:v>
                </c:pt>
                <c:pt idx="1668">
                  <c:v>2.3549442291259699</c:v>
                </c:pt>
                <c:pt idx="1669">
                  <c:v>2.3544282913207999</c:v>
                </c:pt>
                <c:pt idx="1670">
                  <c:v>2.3543519973754798</c:v>
                </c:pt>
                <c:pt idx="1671">
                  <c:v>2.3535864353179901</c:v>
                </c:pt>
                <c:pt idx="1672">
                  <c:v>2.3531138896942099</c:v>
                </c:pt>
                <c:pt idx="1673">
                  <c:v>2.3538131713867099</c:v>
                </c:pt>
                <c:pt idx="1674">
                  <c:v>2.35920238494873</c:v>
                </c:pt>
                <c:pt idx="1675">
                  <c:v>2.3642590045928902</c:v>
                </c:pt>
                <c:pt idx="1676">
                  <c:v>2.36955571174621</c:v>
                </c:pt>
                <c:pt idx="1677">
                  <c:v>2.3752157688140798</c:v>
                </c:pt>
                <c:pt idx="1678">
                  <c:v>2.38048791885375</c:v>
                </c:pt>
                <c:pt idx="1679">
                  <c:v>2.3856465816497798</c:v>
                </c:pt>
                <c:pt idx="1680">
                  <c:v>2.39103078842163</c:v>
                </c:pt>
                <c:pt idx="1681">
                  <c:v>2.39633584022521</c:v>
                </c:pt>
                <c:pt idx="1682">
                  <c:v>2.40154528617858</c:v>
                </c:pt>
                <c:pt idx="1683">
                  <c:v>2.4067306518554599</c:v>
                </c:pt>
                <c:pt idx="1684">
                  <c:v>2.4120228290557799</c:v>
                </c:pt>
                <c:pt idx="1685">
                  <c:v>2.4171721935272199</c:v>
                </c:pt>
                <c:pt idx="1686">
                  <c:v>2.4223139286041202</c:v>
                </c:pt>
                <c:pt idx="1687">
                  <c:v>2.42755770683288</c:v>
                </c:pt>
                <c:pt idx="1688">
                  <c:v>2.4328036308288499</c:v>
                </c:pt>
                <c:pt idx="1689">
                  <c:v>2.4379365444183301</c:v>
                </c:pt>
                <c:pt idx="1690">
                  <c:v>2.4430680274963299</c:v>
                </c:pt>
                <c:pt idx="1691">
                  <c:v>2.44829154014587</c:v>
                </c:pt>
                <c:pt idx="1692">
                  <c:v>2.4534091949462802</c:v>
                </c:pt>
                <c:pt idx="1693">
                  <c:v>2.4585468769073402</c:v>
                </c:pt>
                <c:pt idx="1694">
                  <c:v>2.4637489318847599</c:v>
                </c:pt>
                <c:pt idx="1695">
                  <c:v>2.4689457416534402</c:v>
                </c:pt>
                <c:pt idx="1696">
                  <c:v>2.4740722179412802</c:v>
                </c:pt>
                <c:pt idx="1697">
                  <c:v>2.4793188571929901</c:v>
                </c:pt>
                <c:pt idx="1698">
                  <c:v>2.4845209121704102</c:v>
                </c:pt>
                <c:pt idx="1699">
                  <c:v>2.48974561691284</c:v>
                </c:pt>
                <c:pt idx="1700">
                  <c:v>2.4949817657470699</c:v>
                </c:pt>
                <c:pt idx="1701">
                  <c:v>2.5003306865692099</c:v>
                </c:pt>
                <c:pt idx="1702">
                  <c:v>2.5056338310241602</c:v>
                </c:pt>
                <c:pt idx="1703">
                  <c:v>2.5110399723052899</c:v>
                </c:pt>
                <c:pt idx="1704">
                  <c:v>2.5164446830749498</c:v>
                </c:pt>
                <c:pt idx="1705">
                  <c:v>2.52187871932983</c:v>
                </c:pt>
                <c:pt idx="1706">
                  <c:v>2.5272762775421098</c:v>
                </c:pt>
                <c:pt idx="1707">
                  <c:v>2.53280425071716</c:v>
                </c:pt>
                <c:pt idx="1708">
                  <c:v>2.5383741855621298</c:v>
                </c:pt>
                <c:pt idx="1709">
                  <c:v>2.5440051555633501</c:v>
                </c:pt>
                <c:pt idx="1710">
                  <c:v>2.5496695041656401</c:v>
                </c:pt>
                <c:pt idx="1711">
                  <c:v>2.5553922653198198</c:v>
                </c:pt>
                <c:pt idx="1712">
                  <c:v>2.5611081123352002</c:v>
                </c:pt>
                <c:pt idx="1713">
                  <c:v>2.5669457912445002</c:v>
                </c:pt>
                <c:pt idx="1714">
                  <c:v>2.5728452205657901</c:v>
                </c:pt>
                <c:pt idx="1715">
                  <c:v>2.57889652252197</c:v>
                </c:pt>
                <c:pt idx="1716">
                  <c:v>2.5850660800933798</c:v>
                </c:pt>
                <c:pt idx="1717">
                  <c:v>2.59142637252807</c:v>
                </c:pt>
                <c:pt idx="1718">
                  <c:v>2.5979127883911102</c:v>
                </c:pt>
                <c:pt idx="1719">
                  <c:v>2.6047222614288299</c:v>
                </c:pt>
                <c:pt idx="1720">
                  <c:v>2.6120336055755602</c:v>
                </c:pt>
                <c:pt idx="1721">
                  <c:v>2.6200156211853001</c:v>
                </c:pt>
                <c:pt idx="1722">
                  <c:v>2.6290624141693102</c:v>
                </c:pt>
                <c:pt idx="1723">
                  <c:v>2.6392748355865399</c:v>
                </c:pt>
                <c:pt idx="1724">
                  <c:v>2.6493780612945499</c:v>
                </c:pt>
                <c:pt idx="1725">
                  <c:v>2.6601867675781201</c:v>
                </c:pt>
                <c:pt idx="1726">
                  <c:v>2.6713259220123202</c:v>
                </c:pt>
                <c:pt idx="1727">
                  <c:v>2.68139171600341</c:v>
                </c:pt>
                <c:pt idx="1728">
                  <c:v>2.69144535064697</c:v>
                </c:pt>
                <c:pt idx="1729">
                  <c:v>2.7014718055725</c:v>
                </c:pt>
                <c:pt idx="1730">
                  <c:v>2.71166944503784</c:v>
                </c:pt>
                <c:pt idx="1731">
                  <c:v>2.7218394279479901</c:v>
                </c:pt>
                <c:pt idx="1732">
                  <c:v>2.73208308219909</c:v>
                </c:pt>
                <c:pt idx="1733">
                  <c:v>2.7423198223114</c:v>
                </c:pt>
                <c:pt idx="1734">
                  <c:v>2.7525386810302699</c:v>
                </c:pt>
                <c:pt idx="1735">
                  <c:v>2.7627682685852002</c:v>
                </c:pt>
                <c:pt idx="1736">
                  <c:v>2.7729725837707502</c:v>
                </c:pt>
                <c:pt idx="1737">
                  <c:v>2.7831656932830802</c:v>
                </c:pt>
                <c:pt idx="1738">
                  <c:v>2.7933032512664702</c:v>
                </c:pt>
                <c:pt idx="1739">
                  <c:v>2.8035466670989901</c:v>
                </c:pt>
                <c:pt idx="1740">
                  <c:v>2.8138339519500701</c:v>
                </c:pt>
                <c:pt idx="1741">
                  <c:v>2.8241193294525102</c:v>
                </c:pt>
                <c:pt idx="1742">
                  <c:v>2.8343920707702601</c:v>
                </c:pt>
                <c:pt idx="1743">
                  <c:v>2.8445956707000701</c:v>
                </c:pt>
                <c:pt idx="1744">
                  <c:v>2.8548824787139799</c:v>
                </c:pt>
                <c:pt idx="1745">
                  <c:v>2.865079164505</c:v>
                </c:pt>
                <c:pt idx="1746">
                  <c:v>2.8753256797790501</c:v>
                </c:pt>
                <c:pt idx="1747">
                  <c:v>2.8856017589568999</c:v>
                </c:pt>
                <c:pt idx="1748">
                  <c:v>2.8958113193511901</c:v>
                </c:pt>
                <c:pt idx="1749">
                  <c:v>2.9004867076873699</c:v>
                </c:pt>
                <c:pt idx="1750">
                  <c:v>2.9054391384124698</c:v>
                </c:pt>
                <c:pt idx="1751">
                  <c:v>2.9041047096252401</c:v>
                </c:pt>
                <c:pt idx="1752">
                  <c:v>2.9016642570495601</c:v>
                </c:pt>
                <c:pt idx="1753">
                  <c:v>2.9002597332000701</c:v>
                </c:pt>
                <c:pt idx="1754">
                  <c:v>2.89824938774108</c:v>
                </c:pt>
                <c:pt idx="1755">
                  <c:v>2.8960883617401101</c:v>
                </c:pt>
                <c:pt idx="1756">
                  <c:v>2.8939847946166899</c:v>
                </c:pt>
                <c:pt idx="1757">
                  <c:v>2.8918998241424498</c:v>
                </c:pt>
                <c:pt idx="1758">
                  <c:v>2.8896958827972399</c:v>
                </c:pt>
                <c:pt idx="1759">
                  <c:v>2.8875212669372501</c:v>
                </c:pt>
                <c:pt idx="1760">
                  <c:v>2.8854782581329301</c:v>
                </c:pt>
                <c:pt idx="1761">
                  <c:v>2.8832919597625701</c:v>
                </c:pt>
                <c:pt idx="1762">
                  <c:v>2.8810601234436</c:v>
                </c:pt>
                <c:pt idx="1763">
                  <c:v>2.8789100646972599</c:v>
                </c:pt>
                <c:pt idx="1764">
                  <c:v>2.8767342567443799</c:v>
                </c:pt>
                <c:pt idx="1765">
                  <c:v>2.8745622634887602</c:v>
                </c:pt>
                <c:pt idx="1766">
                  <c:v>2.87235403060913</c:v>
                </c:pt>
                <c:pt idx="1767">
                  <c:v>2.8702208995818999</c:v>
                </c:pt>
                <c:pt idx="1768">
                  <c:v>2.8679711818695002</c:v>
                </c:pt>
                <c:pt idx="1769">
                  <c:v>2.8657534122467001</c:v>
                </c:pt>
                <c:pt idx="1770">
                  <c:v>2.8636021614074698</c:v>
                </c:pt>
                <c:pt idx="1771">
                  <c:v>2.8614218235015798</c:v>
                </c:pt>
                <c:pt idx="1772">
                  <c:v>2.85917997360229</c:v>
                </c:pt>
                <c:pt idx="1773">
                  <c:v>2.8570168018340998</c:v>
                </c:pt>
                <c:pt idx="1774">
                  <c:v>2.8548388481140101</c:v>
                </c:pt>
                <c:pt idx="1775">
                  <c:v>2.8526949882507302</c:v>
                </c:pt>
                <c:pt idx="1776">
                  <c:v>2.85048007965087</c:v>
                </c:pt>
                <c:pt idx="1777">
                  <c:v>2.8483405113220202</c:v>
                </c:pt>
                <c:pt idx="1778">
                  <c:v>2.8461637496948198</c:v>
                </c:pt>
                <c:pt idx="1779">
                  <c:v>2.8439962863922101</c:v>
                </c:pt>
                <c:pt idx="1780">
                  <c:v>2.84183597564697</c:v>
                </c:pt>
                <c:pt idx="1781">
                  <c:v>2.8396971225738499</c:v>
                </c:pt>
                <c:pt idx="1782">
                  <c:v>2.8375251293182302</c:v>
                </c:pt>
                <c:pt idx="1783">
                  <c:v>2.8353788852691602</c:v>
                </c:pt>
                <c:pt idx="1784">
                  <c:v>2.83321189880371</c:v>
                </c:pt>
                <c:pt idx="1785">
                  <c:v>2.8310866355895898</c:v>
                </c:pt>
                <c:pt idx="1786">
                  <c:v>2.8289053440093901</c:v>
                </c:pt>
                <c:pt idx="1787">
                  <c:v>2.8267767429351802</c:v>
                </c:pt>
                <c:pt idx="1788">
                  <c:v>2.8246176242828298</c:v>
                </c:pt>
                <c:pt idx="1789">
                  <c:v>2.8224792480468701</c:v>
                </c:pt>
                <c:pt idx="1790">
                  <c:v>2.8203570842742902</c:v>
                </c:pt>
                <c:pt idx="1791">
                  <c:v>2.8181784152984601</c:v>
                </c:pt>
                <c:pt idx="1792">
                  <c:v>2.8160240650177002</c:v>
                </c:pt>
                <c:pt idx="1793">
                  <c:v>2.8139123916625901</c:v>
                </c:pt>
                <c:pt idx="1794">
                  <c:v>2.8117368221282901</c:v>
                </c:pt>
                <c:pt idx="1795">
                  <c:v>2.8096187114715501</c:v>
                </c:pt>
                <c:pt idx="1796">
                  <c:v>2.8074874877929599</c:v>
                </c:pt>
                <c:pt idx="1797">
                  <c:v>2.8053386211395201</c:v>
                </c:pt>
                <c:pt idx="1798">
                  <c:v>2.80321812629699</c:v>
                </c:pt>
                <c:pt idx="1799">
                  <c:v>2.8011183738708398</c:v>
                </c:pt>
                <c:pt idx="1800">
                  <c:v>2.7989735603332502</c:v>
                </c:pt>
                <c:pt idx="1801">
                  <c:v>2.7968118190765301</c:v>
                </c:pt>
                <c:pt idx="1802">
                  <c:v>2.7946741580963099</c:v>
                </c:pt>
                <c:pt idx="1803">
                  <c:v>2.7925488948821999</c:v>
                </c:pt>
                <c:pt idx="1804">
                  <c:v>2.7903888225555402</c:v>
                </c:pt>
                <c:pt idx="1805">
                  <c:v>2.7882716655731201</c:v>
                </c:pt>
                <c:pt idx="1806">
                  <c:v>2.7861037254333398</c:v>
                </c:pt>
                <c:pt idx="1807">
                  <c:v>2.7839672565460201</c:v>
                </c:pt>
                <c:pt idx="1808">
                  <c:v>2.7818534374236998</c:v>
                </c:pt>
                <c:pt idx="1809">
                  <c:v>2.77973008155822</c:v>
                </c:pt>
                <c:pt idx="1810">
                  <c:v>2.7776112556457502</c:v>
                </c:pt>
                <c:pt idx="1811">
                  <c:v>2.7754380702972399</c:v>
                </c:pt>
                <c:pt idx="1812">
                  <c:v>2.7732656002044598</c:v>
                </c:pt>
                <c:pt idx="1813">
                  <c:v>2.7711720466613698</c:v>
                </c:pt>
                <c:pt idx="1814">
                  <c:v>2.7690188884735099</c:v>
                </c:pt>
                <c:pt idx="1815">
                  <c:v>2.7668752670288002</c:v>
                </c:pt>
                <c:pt idx="1816">
                  <c:v>2.7647328376770002</c:v>
                </c:pt>
                <c:pt idx="1817">
                  <c:v>2.7625889778137198</c:v>
                </c:pt>
                <c:pt idx="1818">
                  <c:v>2.7604351043701101</c:v>
                </c:pt>
                <c:pt idx="1819">
                  <c:v>2.7582805156707701</c:v>
                </c:pt>
                <c:pt idx="1820">
                  <c:v>2.75613021850585</c:v>
                </c:pt>
                <c:pt idx="1821">
                  <c:v>2.7539639472961399</c:v>
                </c:pt>
                <c:pt idx="1822">
                  <c:v>2.75175905227661</c:v>
                </c:pt>
                <c:pt idx="1823">
                  <c:v>2.74964022636413</c:v>
                </c:pt>
                <c:pt idx="1824">
                  <c:v>2.74748182296752</c:v>
                </c:pt>
                <c:pt idx="1825">
                  <c:v>2.7452940940856898</c:v>
                </c:pt>
                <c:pt idx="1826">
                  <c:v>2.7430894374847399</c:v>
                </c:pt>
                <c:pt idx="1827">
                  <c:v>2.74092173576354</c:v>
                </c:pt>
                <c:pt idx="1828">
                  <c:v>2.7387614250183101</c:v>
                </c:pt>
                <c:pt idx="1829">
                  <c:v>2.73656725883483</c:v>
                </c:pt>
                <c:pt idx="1830">
                  <c:v>2.7343761920928902</c:v>
                </c:pt>
                <c:pt idx="1831">
                  <c:v>2.7322089672088601</c:v>
                </c:pt>
                <c:pt idx="1832">
                  <c:v>2.7300167083740199</c:v>
                </c:pt>
                <c:pt idx="1833">
                  <c:v>2.7278375625610298</c:v>
                </c:pt>
                <c:pt idx="1834">
                  <c:v>2.7256307601928702</c:v>
                </c:pt>
                <c:pt idx="1835">
                  <c:v>2.7234435081481898</c:v>
                </c:pt>
                <c:pt idx="1836">
                  <c:v>2.7212338447570801</c:v>
                </c:pt>
                <c:pt idx="1837">
                  <c:v>2.7189812660217201</c:v>
                </c:pt>
                <c:pt idx="1838">
                  <c:v>2.7168054580688401</c:v>
                </c:pt>
                <c:pt idx="1839">
                  <c:v>2.7146220207214302</c:v>
                </c:pt>
                <c:pt idx="1840">
                  <c:v>2.7123451232910099</c:v>
                </c:pt>
                <c:pt idx="1841">
                  <c:v>2.7100644111633301</c:v>
                </c:pt>
                <c:pt idx="1842">
                  <c:v>2.7078061103820801</c:v>
                </c:pt>
                <c:pt idx="1843">
                  <c:v>2.70556569099426</c:v>
                </c:pt>
                <c:pt idx="1844">
                  <c:v>2.7032542228698699</c:v>
                </c:pt>
                <c:pt idx="1845">
                  <c:v>2.7009813785552899</c:v>
                </c:pt>
                <c:pt idx="1846">
                  <c:v>2.6987292766571001</c:v>
                </c:pt>
                <c:pt idx="1847">
                  <c:v>2.6964325904846098</c:v>
                </c:pt>
                <c:pt idx="1848">
                  <c:v>2.69417071342468</c:v>
                </c:pt>
                <c:pt idx="1849">
                  <c:v>2.6918249130249001</c:v>
                </c:pt>
                <c:pt idx="1850">
                  <c:v>2.6894998550414999</c:v>
                </c:pt>
                <c:pt idx="1851">
                  <c:v>2.6872258186340301</c:v>
                </c:pt>
                <c:pt idx="1852">
                  <c:v>2.6848776340484601</c:v>
                </c:pt>
                <c:pt idx="1853">
                  <c:v>2.6825146675109801</c:v>
                </c:pt>
                <c:pt idx="1854">
                  <c:v>2.6801016330718901</c:v>
                </c:pt>
                <c:pt idx="1855">
                  <c:v>2.6777176856994598</c:v>
                </c:pt>
                <c:pt idx="1856">
                  <c:v>2.6753547191619802</c:v>
                </c:pt>
                <c:pt idx="1857">
                  <c:v>2.6729195117950399</c:v>
                </c:pt>
                <c:pt idx="1858">
                  <c:v>2.6705367565154998</c:v>
                </c:pt>
                <c:pt idx="1859">
                  <c:v>2.6680734157562198</c:v>
                </c:pt>
                <c:pt idx="1860">
                  <c:v>2.6656236648559499</c:v>
                </c:pt>
                <c:pt idx="1861">
                  <c:v>2.6631953716278001</c:v>
                </c:pt>
                <c:pt idx="1862">
                  <c:v>2.6607449054718</c:v>
                </c:pt>
                <c:pt idx="1863">
                  <c:v>2.6582901477813698</c:v>
                </c:pt>
                <c:pt idx="1864">
                  <c:v>2.65579032897949</c:v>
                </c:pt>
                <c:pt idx="1865">
                  <c:v>2.6533179283142001</c:v>
                </c:pt>
                <c:pt idx="1866">
                  <c:v>2.6508440971374498</c:v>
                </c:pt>
                <c:pt idx="1867">
                  <c:v>2.6486186981201101</c:v>
                </c:pt>
                <c:pt idx="1868">
                  <c:v>2.6476237773895201</c:v>
                </c:pt>
                <c:pt idx="1869">
                  <c:v>2.6470994949340798</c:v>
                </c:pt>
                <c:pt idx="1870">
                  <c:v>2.6470136642456001</c:v>
                </c:pt>
                <c:pt idx="1871">
                  <c:v>2.6463415622711102</c:v>
                </c:pt>
                <c:pt idx="1872">
                  <c:v>2.64587306976318</c:v>
                </c:pt>
                <c:pt idx="1873">
                  <c:v>2.6478281021118102</c:v>
                </c:pt>
                <c:pt idx="1874">
                  <c:v>2.6527957916259699</c:v>
                </c:pt>
                <c:pt idx="1875">
                  <c:v>2.6578314304351802</c:v>
                </c:pt>
                <c:pt idx="1876">
                  <c:v>2.6635260581970202</c:v>
                </c:pt>
                <c:pt idx="1877">
                  <c:v>2.6690146923065101</c:v>
                </c:pt>
                <c:pt idx="1878">
                  <c:v>2.6743640899658199</c:v>
                </c:pt>
                <c:pt idx="1879">
                  <c:v>2.6797628402709899</c:v>
                </c:pt>
                <c:pt idx="1880">
                  <c:v>2.6851460933685298</c:v>
                </c:pt>
                <c:pt idx="1881">
                  <c:v>2.69038581848144</c:v>
                </c:pt>
                <c:pt idx="1882">
                  <c:v>2.6956589221954301</c:v>
                </c:pt>
                <c:pt idx="1883">
                  <c:v>2.7009418010711599</c:v>
                </c:pt>
                <c:pt idx="1884">
                  <c:v>2.70620465278625</c:v>
                </c:pt>
                <c:pt idx="1885">
                  <c:v>2.7113904953002899</c:v>
                </c:pt>
                <c:pt idx="1886">
                  <c:v>2.7166984081268302</c:v>
                </c:pt>
                <c:pt idx="1887">
                  <c:v>2.7219495773315399</c:v>
                </c:pt>
                <c:pt idx="1888">
                  <c:v>2.7271666526794398</c:v>
                </c:pt>
                <c:pt idx="1889">
                  <c:v>2.7323861122131299</c:v>
                </c:pt>
                <c:pt idx="1890">
                  <c:v>2.7376654148101802</c:v>
                </c:pt>
                <c:pt idx="1891">
                  <c:v>2.7428941726684499</c:v>
                </c:pt>
                <c:pt idx="1892">
                  <c:v>2.7481548786163299</c:v>
                </c:pt>
                <c:pt idx="1893">
                  <c:v>2.7534260749816801</c:v>
                </c:pt>
                <c:pt idx="1894">
                  <c:v>2.7587151527404701</c:v>
                </c:pt>
                <c:pt idx="1895">
                  <c:v>2.7639398574829102</c:v>
                </c:pt>
                <c:pt idx="1896">
                  <c:v>2.7692158222198402</c:v>
                </c:pt>
                <c:pt idx="1897">
                  <c:v>2.77451300621032</c:v>
                </c:pt>
                <c:pt idx="1898">
                  <c:v>2.7798035144805899</c:v>
                </c:pt>
                <c:pt idx="1899">
                  <c:v>2.7851104736328098</c:v>
                </c:pt>
                <c:pt idx="1900">
                  <c:v>2.7904844284057599</c:v>
                </c:pt>
                <c:pt idx="1901">
                  <c:v>2.7958528995513898</c:v>
                </c:pt>
                <c:pt idx="1902">
                  <c:v>2.8012487888336102</c:v>
                </c:pt>
                <c:pt idx="1903">
                  <c:v>2.8066196441650302</c:v>
                </c:pt>
                <c:pt idx="1904">
                  <c:v>2.81204628944396</c:v>
                </c:pt>
                <c:pt idx="1905">
                  <c:v>2.81748962402343</c:v>
                </c:pt>
                <c:pt idx="1906">
                  <c:v>2.82304716110229</c:v>
                </c:pt>
                <c:pt idx="1907">
                  <c:v>2.8286118507385201</c:v>
                </c:pt>
                <c:pt idx="1908">
                  <c:v>2.8342375755310001</c:v>
                </c:pt>
                <c:pt idx="1909">
                  <c:v>2.8398177623748699</c:v>
                </c:pt>
                <c:pt idx="1910">
                  <c:v>2.84555912017822</c:v>
                </c:pt>
                <c:pt idx="1911">
                  <c:v>2.8512492179870601</c:v>
                </c:pt>
                <c:pt idx="1912">
                  <c:v>2.8570785522460902</c:v>
                </c:pt>
                <c:pt idx="1913">
                  <c:v>2.8630170822143501</c:v>
                </c:pt>
                <c:pt idx="1914">
                  <c:v>2.8690497875213601</c:v>
                </c:pt>
                <c:pt idx="1915">
                  <c:v>2.8751811981201101</c:v>
                </c:pt>
                <c:pt idx="1916">
                  <c:v>2.88144826889038</c:v>
                </c:pt>
                <c:pt idx="1917">
                  <c:v>2.8878366947174001</c:v>
                </c:pt>
                <c:pt idx="1918">
                  <c:v>2.8945012092590301</c:v>
                </c:pt>
                <c:pt idx="1919">
                  <c:v>2.9016425609588601</c:v>
                </c:pt>
                <c:pt idx="1920">
                  <c:v>2.90957403182983</c:v>
                </c:pt>
                <c:pt idx="1921">
                  <c:v>2.9187057018279998</c:v>
                </c:pt>
                <c:pt idx="1922">
                  <c:v>2.9293916225433301</c:v>
                </c:pt>
                <c:pt idx="1923">
                  <c:v>2.9402360916137602</c:v>
                </c:pt>
                <c:pt idx="1924">
                  <c:v>2.9516174793243399</c:v>
                </c:pt>
                <c:pt idx="1925">
                  <c:v>2.9618141651153498</c:v>
                </c:pt>
                <c:pt idx="1926">
                  <c:v>2.9722840785980198</c:v>
                </c:pt>
                <c:pt idx="1927">
                  <c:v>2.98264336585998</c:v>
                </c:pt>
                <c:pt idx="1928">
                  <c:v>2.9930570125579798</c:v>
                </c:pt>
                <c:pt idx="1929">
                  <c:v>3.0036361217498699</c:v>
                </c:pt>
                <c:pt idx="1930">
                  <c:v>3.0140755176544101</c:v>
                </c:pt>
                <c:pt idx="1931">
                  <c:v>3.0245625972747798</c:v>
                </c:pt>
                <c:pt idx="1932">
                  <c:v>3.0350272655486998</c:v>
                </c:pt>
                <c:pt idx="1933">
                  <c:v>3.0454189777374201</c:v>
                </c:pt>
                <c:pt idx="1934">
                  <c:v>3.05583524703979</c:v>
                </c:pt>
                <c:pt idx="1935">
                  <c:v>3.0662126541137602</c:v>
                </c:pt>
                <c:pt idx="1936">
                  <c:v>3.0767459869384699</c:v>
                </c:pt>
                <c:pt idx="1937">
                  <c:v>3.0872616767883301</c:v>
                </c:pt>
                <c:pt idx="1938">
                  <c:v>3.0978980064392001</c:v>
                </c:pt>
                <c:pt idx="1939">
                  <c:v>3.10843300819396</c:v>
                </c:pt>
                <c:pt idx="1940">
                  <c:v>3.1190264225006099</c:v>
                </c:pt>
                <c:pt idx="1941">
                  <c:v>3.1296429634094198</c:v>
                </c:pt>
                <c:pt idx="1942">
                  <c:v>3.1403222084045401</c:v>
                </c:pt>
                <c:pt idx="1943">
                  <c:v>3.1510033607482901</c:v>
                </c:pt>
                <c:pt idx="1944">
                  <c:v>3.1623439788818302</c:v>
                </c:pt>
                <c:pt idx="1945">
                  <c:v>3.1756739616393999</c:v>
                </c:pt>
                <c:pt idx="1946">
                  <c:v>3.2302954196929901</c:v>
                </c:pt>
                <c:pt idx="1947">
                  <c:v>3.3114995956420801</c:v>
                </c:pt>
                <c:pt idx="1948">
                  <c:v>3.3499345779418901</c:v>
                </c:pt>
                <c:pt idx="1949">
                  <c:v>3.3515048027038499</c:v>
                </c:pt>
                <c:pt idx="1950">
                  <c:v>3.3515982627868599</c:v>
                </c:pt>
                <c:pt idx="1951">
                  <c:v>3.3514273166656401</c:v>
                </c:pt>
                <c:pt idx="1952">
                  <c:v>3.3522822856903001</c:v>
                </c:pt>
                <c:pt idx="1953">
                  <c:v>3.35211730003356</c:v>
                </c:pt>
                <c:pt idx="1954">
                  <c:v>3.3520421981811501</c:v>
                </c:pt>
                <c:pt idx="1955">
                  <c:v>3.3523085117339999</c:v>
                </c:pt>
                <c:pt idx="1956">
                  <c:v>3.3521955013275102</c:v>
                </c:pt>
                <c:pt idx="1957">
                  <c:v>3.3524484634399401</c:v>
                </c:pt>
                <c:pt idx="1958">
                  <c:v>3.3523206710815399</c:v>
                </c:pt>
                <c:pt idx="1959">
                  <c:v>3.3524918556213299</c:v>
                </c:pt>
                <c:pt idx="1960">
                  <c:v>3.3524520397186199</c:v>
                </c:pt>
                <c:pt idx="1961">
                  <c:v>3.35259532928466</c:v>
                </c:pt>
                <c:pt idx="1962">
                  <c:v>3.35249543190002</c:v>
                </c:pt>
                <c:pt idx="1963">
                  <c:v>3.3526496887207</c:v>
                </c:pt>
                <c:pt idx="1964">
                  <c:v>3.3525819778442298</c:v>
                </c:pt>
                <c:pt idx="1965">
                  <c:v>3.3527650833129798</c:v>
                </c:pt>
                <c:pt idx="1966">
                  <c:v>3.3526329994201598</c:v>
                </c:pt>
                <c:pt idx="1967">
                  <c:v>3.3527772426605198</c:v>
                </c:pt>
                <c:pt idx="1968">
                  <c:v>3.3527152538299498</c:v>
                </c:pt>
                <c:pt idx="1969">
                  <c:v>3.3527810573577801</c:v>
                </c:pt>
                <c:pt idx="1970">
                  <c:v>3.3527638912200901</c:v>
                </c:pt>
                <c:pt idx="1971">
                  <c:v>3.35281038284301</c:v>
                </c:pt>
                <c:pt idx="1972">
                  <c:v>3.3527922630310001</c:v>
                </c:pt>
                <c:pt idx="1973">
                  <c:v>3.3528375625610298</c:v>
                </c:pt>
                <c:pt idx="1974">
                  <c:v>3.3528378009796098</c:v>
                </c:pt>
                <c:pt idx="1975">
                  <c:v>3.3528661727905198</c:v>
                </c:pt>
                <c:pt idx="1976">
                  <c:v>3.3528659343719398</c:v>
                </c:pt>
                <c:pt idx="1977">
                  <c:v>3.3528919219970699</c:v>
                </c:pt>
                <c:pt idx="1978">
                  <c:v>3.35289001464843</c:v>
                </c:pt>
                <c:pt idx="1979">
                  <c:v>3.3529164791107098</c:v>
                </c:pt>
                <c:pt idx="1980">
                  <c:v>3.3529250621795601</c:v>
                </c:pt>
                <c:pt idx="1981">
                  <c:v>3.3529758453369101</c:v>
                </c:pt>
                <c:pt idx="1982">
                  <c:v>3.3529748916625901</c:v>
                </c:pt>
                <c:pt idx="1983">
                  <c:v>3.35297656059265</c:v>
                </c:pt>
              </c:numCache>
            </c:numRef>
          </c:xVal>
          <c:yVal>
            <c:numRef>
              <c:f>'Probe 17'!$B$4:$B$1987</c:f>
              <c:numCache>
                <c:formatCode>General</c:formatCode>
                <c:ptCount val="1984"/>
                <c:pt idx="0">
                  <c:v>-1263.69299316406</c:v>
                </c:pt>
                <c:pt idx="1">
                  <c:v>-1263.30773925781</c:v>
                </c:pt>
                <c:pt idx="2">
                  <c:v>-1263.58679199218</c:v>
                </c:pt>
                <c:pt idx="3">
                  <c:v>-1263.27221679687</c:v>
                </c:pt>
                <c:pt idx="4">
                  <c:v>-1262.59545898437</c:v>
                </c:pt>
                <c:pt idx="5">
                  <c:v>-1260.56018066406</c:v>
                </c:pt>
                <c:pt idx="6">
                  <c:v>-1139.74096679687</c:v>
                </c:pt>
                <c:pt idx="7">
                  <c:v>-888.12316894531205</c:v>
                </c:pt>
                <c:pt idx="8">
                  <c:v>-603.12780761718705</c:v>
                </c:pt>
                <c:pt idx="9">
                  <c:v>-307.71224975585898</c:v>
                </c:pt>
                <c:pt idx="10">
                  <c:v>-9.53277587890625</c:v>
                </c:pt>
                <c:pt idx="11">
                  <c:v>287.70181274414</c:v>
                </c:pt>
                <c:pt idx="12">
                  <c:v>582.6376953125</c:v>
                </c:pt>
                <c:pt idx="13">
                  <c:v>874.88732910156205</c:v>
                </c:pt>
                <c:pt idx="14">
                  <c:v>1164.33312988281</c:v>
                </c:pt>
                <c:pt idx="15">
                  <c:v>1449.48864746093</c:v>
                </c:pt>
                <c:pt idx="16">
                  <c:v>1725.94885253906</c:v>
                </c:pt>
                <c:pt idx="17">
                  <c:v>1994.9833984375</c:v>
                </c:pt>
                <c:pt idx="18">
                  <c:v>2258.91577148437</c:v>
                </c:pt>
                <c:pt idx="19">
                  <c:v>2518.17456054687</c:v>
                </c:pt>
                <c:pt idx="20">
                  <c:v>2775.72778320312</c:v>
                </c:pt>
                <c:pt idx="21">
                  <c:v>3030.42358398437</c:v>
                </c:pt>
                <c:pt idx="22">
                  <c:v>3280.99560546875</c:v>
                </c:pt>
                <c:pt idx="23">
                  <c:v>3528.44873046875</c:v>
                </c:pt>
                <c:pt idx="24">
                  <c:v>3771.119140625</c:v>
                </c:pt>
                <c:pt idx="25">
                  <c:v>4012.93969726562</c:v>
                </c:pt>
                <c:pt idx="26">
                  <c:v>4252.431640625</c:v>
                </c:pt>
                <c:pt idx="27">
                  <c:v>4489.673828125</c:v>
                </c:pt>
                <c:pt idx="28">
                  <c:v>4725.14453125</c:v>
                </c:pt>
                <c:pt idx="29">
                  <c:v>4955.4150390625</c:v>
                </c:pt>
                <c:pt idx="30">
                  <c:v>5181.4931640625</c:v>
                </c:pt>
                <c:pt idx="31">
                  <c:v>5403.01123046875</c:v>
                </c:pt>
                <c:pt idx="32">
                  <c:v>5619.57177734375</c:v>
                </c:pt>
                <c:pt idx="33">
                  <c:v>5833.0302734375</c:v>
                </c:pt>
                <c:pt idx="34">
                  <c:v>6041.4873046875</c:v>
                </c:pt>
                <c:pt idx="35">
                  <c:v>6244.8642578125</c:v>
                </c:pt>
                <c:pt idx="36">
                  <c:v>6441.00048828125</c:v>
                </c:pt>
                <c:pt idx="37">
                  <c:v>6630.24072265625</c:v>
                </c:pt>
                <c:pt idx="38">
                  <c:v>6811.8720703125</c:v>
                </c:pt>
                <c:pt idx="39">
                  <c:v>6987.3984375</c:v>
                </c:pt>
                <c:pt idx="40">
                  <c:v>7156.44140625</c:v>
                </c:pt>
                <c:pt idx="41">
                  <c:v>7318.3193359375</c:v>
                </c:pt>
                <c:pt idx="42">
                  <c:v>7474.2294921875</c:v>
                </c:pt>
                <c:pt idx="43">
                  <c:v>7622.59228515625</c:v>
                </c:pt>
                <c:pt idx="44">
                  <c:v>7764.43798828125</c:v>
                </c:pt>
                <c:pt idx="45">
                  <c:v>7900.09912109375</c:v>
                </c:pt>
                <c:pt idx="46">
                  <c:v>8029.64990234375</c:v>
                </c:pt>
                <c:pt idx="47">
                  <c:v>8154.60498046875</c:v>
                </c:pt>
                <c:pt idx="48">
                  <c:v>8274.6982421875</c:v>
                </c:pt>
                <c:pt idx="49">
                  <c:v>8389.1181640625</c:v>
                </c:pt>
                <c:pt idx="50">
                  <c:v>8499.0048828125</c:v>
                </c:pt>
                <c:pt idx="51">
                  <c:v>8604.6064453125</c:v>
                </c:pt>
                <c:pt idx="52">
                  <c:v>8704.86328125</c:v>
                </c:pt>
                <c:pt idx="53">
                  <c:v>8803.0888671875</c:v>
                </c:pt>
                <c:pt idx="54">
                  <c:v>8897.2646484375</c:v>
                </c:pt>
                <c:pt idx="55">
                  <c:v>8989.060546875</c:v>
                </c:pt>
                <c:pt idx="56">
                  <c:v>9077.24609375</c:v>
                </c:pt>
                <c:pt idx="57">
                  <c:v>9156.1689453125</c:v>
                </c:pt>
                <c:pt idx="58">
                  <c:v>9165.8798828125</c:v>
                </c:pt>
                <c:pt idx="59">
                  <c:v>9100.083984375</c:v>
                </c:pt>
                <c:pt idx="60">
                  <c:v>8951.798828125</c:v>
                </c:pt>
                <c:pt idx="61">
                  <c:v>8856.353515625</c:v>
                </c:pt>
                <c:pt idx="62">
                  <c:v>8755.826171875</c:v>
                </c:pt>
                <c:pt idx="63">
                  <c:v>8634.6982421875</c:v>
                </c:pt>
                <c:pt idx="64">
                  <c:v>8511.6669921875</c:v>
                </c:pt>
                <c:pt idx="65">
                  <c:v>8385.982421875</c:v>
                </c:pt>
                <c:pt idx="66">
                  <c:v>8260.447265625</c:v>
                </c:pt>
                <c:pt idx="67">
                  <c:v>8133.61669921875</c:v>
                </c:pt>
                <c:pt idx="68">
                  <c:v>8007.36474609375</c:v>
                </c:pt>
                <c:pt idx="69">
                  <c:v>7880.86865234375</c:v>
                </c:pt>
                <c:pt idx="70">
                  <c:v>7754.57470703125</c:v>
                </c:pt>
                <c:pt idx="71">
                  <c:v>7629.5927734375</c:v>
                </c:pt>
                <c:pt idx="72">
                  <c:v>7503.97607421875</c:v>
                </c:pt>
                <c:pt idx="73">
                  <c:v>7380.455078125</c:v>
                </c:pt>
                <c:pt idx="74">
                  <c:v>7257.8134765625</c:v>
                </c:pt>
                <c:pt idx="75">
                  <c:v>7134.27294921875</c:v>
                </c:pt>
                <c:pt idx="76">
                  <c:v>7013.34130859375</c:v>
                </c:pt>
                <c:pt idx="77">
                  <c:v>6890.70068359375</c:v>
                </c:pt>
                <c:pt idx="78">
                  <c:v>6769.48193359375</c:v>
                </c:pt>
                <c:pt idx="79">
                  <c:v>6648.75732421875</c:v>
                </c:pt>
                <c:pt idx="80">
                  <c:v>6527.328125</c:v>
                </c:pt>
                <c:pt idx="81">
                  <c:v>6408.10302734375</c:v>
                </c:pt>
                <c:pt idx="82">
                  <c:v>6286.95166015625</c:v>
                </c:pt>
                <c:pt idx="83">
                  <c:v>6166.607421875</c:v>
                </c:pt>
                <c:pt idx="84">
                  <c:v>6047.62451171875</c:v>
                </c:pt>
                <c:pt idx="85">
                  <c:v>5928.486328125</c:v>
                </c:pt>
                <c:pt idx="86">
                  <c:v>5810.5830078125</c:v>
                </c:pt>
                <c:pt idx="87">
                  <c:v>5691.77197265625</c:v>
                </c:pt>
                <c:pt idx="88">
                  <c:v>5574.046875</c:v>
                </c:pt>
                <c:pt idx="89">
                  <c:v>5456.48583984375</c:v>
                </c:pt>
                <c:pt idx="90">
                  <c:v>5338.7607421875</c:v>
                </c:pt>
                <c:pt idx="91">
                  <c:v>5222.5888671875</c:v>
                </c:pt>
                <c:pt idx="92">
                  <c:v>5105.31494140625</c:v>
                </c:pt>
                <c:pt idx="93">
                  <c:v>4988.85302734375</c:v>
                </c:pt>
                <c:pt idx="94">
                  <c:v>4873.42138671875</c:v>
                </c:pt>
                <c:pt idx="95">
                  <c:v>4757.43359375</c:v>
                </c:pt>
                <c:pt idx="96">
                  <c:v>4642.39501953125</c:v>
                </c:pt>
                <c:pt idx="97">
                  <c:v>4525.96923828125</c:v>
                </c:pt>
                <c:pt idx="98">
                  <c:v>4410.88427734375</c:v>
                </c:pt>
                <c:pt idx="99">
                  <c:v>4296.47900390625</c:v>
                </c:pt>
                <c:pt idx="100">
                  <c:v>4181.17041015625</c:v>
                </c:pt>
                <c:pt idx="101">
                  <c:v>4067.55249023437</c:v>
                </c:pt>
                <c:pt idx="102">
                  <c:v>3953.61791992187</c:v>
                </c:pt>
                <c:pt idx="103">
                  <c:v>3840.37329101562</c:v>
                </c:pt>
                <c:pt idx="104">
                  <c:v>3727.6708984375</c:v>
                </c:pt>
                <c:pt idx="105">
                  <c:v>3614.6748046875</c:v>
                </c:pt>
                <c:pt idx="106">
                  <c:v>3502.3720703125</c:v>
                </c:pt>
                <c:pt idx="107">
                  <c:v>3390.24194335937</c:v>
                </c:pt>
                <c:pt idx="108">
                  <c:v>3278.25244140625</c:v>
                </c:pt>
                <c:pt idx="109">
                  <c:v>3168.07373046875</c:v>
                </c:pt>
                <c:pt idx="110">
                  <c:v>3056.50610351562</c:v>
                </c:pt>
                <c:pt idx="111">
                  <c:v>2946.26196289062</c:v>
                </c:pt>
                <c:pt idx="112">
                  <c:v>2836.4248046875</c:v>
                </c:pt>
                <c:pt idx="113">
                  <c:v>2725.7373046875</c:v>
                </c:pt>
                <c:pt idx="114">
                  <c:v>2617.78051757812</c:v>
                </c:pt>
                <c:pt idx="115">
                  <c:v>2508.21411132812</c:v>
                </c:pt>
                <c:pt idx="116">
                  <c:v>2400.2353515625</c:v>
                </c:pt>
                <c:pt idx="117">
                  <c:v>2291.3212890625</c:v>
                </c:pt>
                <c:pt idx="118">
                  <c:v>2183.47314453125</c:v>
                </c:pt>
                <c:pt idx="119">
                  <c:v>2076.50366210937</c:v>
                </c:pt>
                <c:pt idx="120">
                  <c:v>1969.22216796875</c:v>
                </c:pt>
                <c:pt idx="121">
                  <c:v>1862.52270507812</c:v>
                </c:pt>
                <c:pt idx="122">
                  <c:v>1755.95654296875</c:v>
                </c:pt>
                <c:pt idx="123">
                  <c:v>1649.04370117187</c:v>
                </c:pt>
                <c:pt idx="124">
                  <c:v>1544.42211914062</c:v>
                </c:pt>
                <c:pt idx="125">
                  <c:v>1439.24438476562</c:v>
                </c:pt>
                <c:pt idx="126">
                  <c:v>1334.34777832031</c:v>
                </c:pt>
                <c:pt idx="127">
                  <c:v>1229.98498535156</c:v>
                </c:pt>
                <c:pt idx="128">
                  <c:v>1126.13488769531</c:v>
                </c:pt>
                <c:pt idx="129">
                  <c:v>1024.59484863281</c:v>
                </c:pt>
                <c:pt idx="130">
                  <c:v>921.58258056640602</c:v>
                </c:pt>
                <c:pt idx="131">
                  <c:v>819.35321044921795</c:v>
                </c:pt>
                <c:pt idx="132">
                  <c:v>718.94879150390602</c:v>
                </c:pt>
                <c:pt idx="133">
                  <c:v>618.193115234375</c:v>
                </c:pt>
                <c:pt idx="134">
                  <c:v>519.73425292968705</c:v>
                </c:pt>
                <c:pt idx="135">
                  <c:v>420.09362792968699</c:v>
                </c:pt>
                <c:pt idx="136">
                  <c:v>320.94442749023398</c:v>
                </c:pt>
                <c:pt idx="137">
                  <c:v>222.58049011230401</c:v>
                </c:pt>
                <c:pt idx="138">
                  <c:v>127.52658843994099</c:v>
                </c:pt>
                <c:pt idx="139">
                  <c:v>69.816970825195298</c:v>
                </c:pt>
                <c:pt idx="140">
                  <c:v>62.974918365478501</c:v>
                </c:pt>
                <c:pt idx="141">
                  <c:v>48.617759704589801</c:v>
                </c:pt>
                <c:pt idx="142">
                  <c:v>46.276950836181598</c:v>
                </c:pt>
                <c:pt idx="143">
                  <c:v>29.1247863769531</c:v>
                </c:pt>
                <c:pt idx="144">
                  <c:v>20.806402206420799</c:v>
                </c:pt>
                <c:pt idx="145">
                  <c:v>141.61364746093699</c:v>
                </c:pt>
                <c:pt idx="146">
                  <c:v>426.63534545898398</c:v>
                </c:pt>
                <c:pt idx="147">
                  <c:v>729.01763916015602</c:v>
                </c:pt>
                <c:pt idx="148">
                  <c:v>1038.00341796875</c:v>
                </c:pt>
                <c:pt idx="149">
                  <c:v>1345.48950195312</c:v>
                </c:pt>
                <c:pt idx="150">
                  <c:v>1651.49963378906</c:v>
                </c:pt>
                <c:pt idx="151">
                  <c:v>1953.13562011718</c:v>
                </c:pt>
                <c:pt idx="152">
                  <c:v>2252.67333984375</c:v>
                </c:pt>
                <c:pt idx="153">
                  <c:v>2550.1708984375</c:v>
                </c:pt>
                <c:pt idx="154">
                  <c:v>2846.21020507812</c:v>
                </c:pt>
                <c:pt idx="155">
                  <c:v>3139.69482421875</c:v>
                </c:pt>
                <c:pt idx="156">
                  <c:v>3431.52661132812</c:v>
                </c:pt>
                <c:pt idx="157">
                  <c:v>3721.68334960937</c:v>
                </c:pt>
                <c:pt idx="158">
                  <c:v>4010.2861328125</c:v>
                </c:pt>
                <c:pt idx="159">
                  <c:v>4298.70654296875</c:v>
                </c:pt>
                <c:pt idx="160">
                  <c:v>4586.55810546875</c:v>
                </c:pt>
                <c:pt idx="161">
                  <c:v>4873.765625</c:v>
                </c:pt>
                <c:pt idx="162">
                  <c:v>5157.90966796875</c:v>
                </c:pt>
                <c:pt idx="163">
                  <c:v>5440.41650390625</c:v>
                </c:pt>
                <c:pt idx="164">
                  <c:v>5720.9345703125</c:v>
                </c:pt>
                <c:pt idx="165">
                  <c:v>6000.86376953125</c:v>
                </c:pt>
                <c:pt idx="166">
                  <c:v>6281.74951171875</c:v>
                </c:pt>
                <c:pt idx="167">
                  <c:v>6560.12841796875</c:v>
                </c:pt>
                <c:pt idx="168">
                  <c:v>6837.259765625</c:v>
                </c:pt>
                <c:pt idx="169">
                  <c:v>7110.98046875</c:v>
                </c:pt>
                <c:pt idx="170">
                  <c:v>7381.97998046875</c:v>
                </c:pt>
                <c:pt idx="171">
                  <c:v>7648.9033203125</c:v>
                </c:pt>
                <c:pt idx="172">
                  <c:v>7914.26513671875</c:v>
                </c:pt>
                <c:pt idx="173">
                  <c:v>8175.14794921875</c:v>
                </c:pt>
                <c:pt idx="174">
                  <c:v>8429.18359375</c:v>
                </c:pt>
                <c:pt idx="175">
                  <c:v>8674.875</c:v>
                </c:pt>
                <c:pt idx="176">
                  <c:v>8905.1279296875</c:v>
                </c:pt>
                <c:pt idx="177">
                  <c:v>9110.0869140625</c:v>
                </c:pt>
                <c:pt idx="178">
                  <c:v>9277.2890625</c:v>
                </c:pt>
                <c:pt idx="179">
                  <c:v>9402.548828125</c:v>
                </c:pt>
                <c:pt idx="180">
                  <c:v>9494.705078125</c:v>
                </c:pt>
                <c:pt idx="181">
                  <c:v>9568.18359375</c:v>
                </c:pt>
                <c:pt idx="182">
                  <c:v>9634.12890625</c:v>
                </c:pt>
                <c:pt idx="183">
                  <c:v>9697.09765625</c:v>
                </c:pt>
                <c:pt idx="184">
                  <c:v>9758.6015625</c:v>
                </c:pt>
                <c:pt idx="185">
                  <c:v>9820.3955078125</c:v>
                </c:pt>
                <c:pt idx="186">
                  <c:v>9880.48046875</c:v>
                </c:pt>
                <c:pt idx="187">
                  <c:v>9940.8544921875</c:v>
                </c:pt>
                <c:pt idx="188">
                  <c:v>9999.89453125</c:v>
                </c:pt>
                <c:pt idx="189">
                  <c:v>10058.16015625</c:v>
                </c:pt>
                <c:pt idx="190">
                  <c:v>10114.3740234375</c:v>
                </c:pt>
                <c:pt idx="191">
                  <c:v>10169.111328125</c:v>
                </c:pt>
                <c:pt idx="192">
                  <c:v>10222.408203125</c:v>
                </c:pt>
                <c:pt idx="193">
                  <c:v>10274.7529296875</c:v>
                </c:pt>
                <c:pt idx="194">
                  <c:v>10326.81640625</c:v>
                </c:pt>
                <c:pt idx="195">
                  <c:v>10377.111328125</c:v>
                </c:pt>
                <c:pt idx="196">
                  <c:v>10427.216796875</c:v>
                </c:pt>
                <c:pt idx="197">
                  <c:v>10474.6796875</c:v>
                </c:pt>
                <c:pt idx="198">
                  <c:v>10522.1044921875</c:v>
                </c:pt>
                <c:pt idx="199">
                  <c:v>10566.572265625</c:v>
                </c:pt>
                <c:pt idx="200">
                  <c:v>10611.5830078125</c:v>
                </c:pt>
                <c:pt idx="201">
                  <c:v>10655.41015625</c:v>
                </c:pt>
                <c:pt idx="202">
                  <c:v>10698.8232421875</c:v>
                </c:pt>
                <c:pt idx="203">
                  <c:v>10741.0703125</c:v>
                </c:pt>
                <c:pt idx="204">
                  <c:v>10781.64453125</c:v>
                </c:pt>
                <c:pt idx="205">
                  <c:v>10821.5478515625</c:v>
                </c:pt>
                <c:pt idx="206">
                  <c:v>10829.0322265625</c:v>
                </c:pt>
                <c:pt idx="207">
                  <c:v>10730.685546875</c:v>
                </c:pt>
                <c:pt idx="208">
                  <c:v>10576.9892578125</c:v>
                </c:pt>
                <c:pt idx="209">
                  <c:v>10468.0517578125</c:v>
                </c:pt>
                <c:pt idx="210">
                  <c:v>10365.685546875</c:v>
                </c:pt>
                <c:pt idx="211">
                  <c:v>10245.748046875</c:v>
                </c:pt>
                <c:pt idx="212">
                  <c:v>10124.2900390625</c:v>
                </c:pt>
                <c:pt idx="213">
                  <c:v>9999.6220703125</c:v>
                </c:pt>
                <c:pt idx="214">
                  <c:v>9875.8291015625</c:v>
                </c:pt>
                <c:pt idx="215">
                  <c:v>9749.640625</c:v>
                </c:pt>
                <c:pt idx="216">
                  <c:v>9625.48828125</c:v>
                </c:pt>
                <c:pt idx="217">
                  <c:v>9501.7509765625</c:v>
                </c:pt>
                <c:pt idx="218">
                  <c:v>9376.6162109375</c:v>
                </c:pt>
                <c:pt idx="219">
                  <c:v>9253.134765625</c:v>
                </c:pt>
                <c:pt idx="220">
                  <c:v>9129.4404296875</c:v>
                </c:pt>
                <c:pt idx="221">
                  <c:v>9007.0859375</c:v>
                </c:pt>
                <c:pt idx="222">
                  <c:v>8885.126953125</c:v>
                </c:pt>
                <c:pt idx="223">
                  <c:v>8762.916015625</c:v>
                </c:pt>
                <c:pt idx="224">
                  <c:v>8642.3408203125</c:v>
                </c:pt>
                <c:pt idx="225">
                  <c:v>8521.3095703125</c:v>
                </c:pt>
                <c:pt idx="226">
                  <c:v>8400.5947265625</c:v>
                </c:pt>
                <c:pt idx="227">
                  <c:v>8281.8076171875</c:v>
                </c:pt>
                <c:pt idx="228">
                  <c:v>8162.384765625</c:v>
                </c:pt>
                <c:pt idx="229">
                  <c:v>8043.87939453125</c:v>
                </c:pt>
                <c:pt idx="230">
                  <c:v>7925.1044921875</c:v>
                </c:pt>
                <c:pt idx="231">
                  <c:v>7806.08447265625</c:v>
                </c:pt>
                <c:pt idx="232">
                  <c:v>7687.78759765625</c:v>
                </c:pt>
                <c:pt idx="233">
                  <c:v>7570.0634765625</c:v>
                </c:pt>
                <c:pt idx="234">
                  <c:v>7453.2216796875</c:v>
                </c:pt>
                <c:pt idx="235">
                  <c:v>7335.69140625</c:v>
                </c:pt>
                <c:pt idx="236">
                  <c:v>7219.1201171875</c:v>
                </c:pt>
                <c:pt idx="237">
                  <c:v>7103.5615234375</c:v>
                </c:pt>
                <c:pt idx="238">
                  <c:v>6986.87646484375</c:v>
                </c:pt>
                <c:pt idx="239">
                  <c:v>6871.52490234375</c:v>
                </c:pt>
                <c:pt idx="240">
                  <c:v>6755.0791015625</c:v>
                </c:pt>
                <c:pt idx="241">
                  <c:v>6639.68603515625</c:v>
                </c:pt>
                <c:pt idx="242">
                  <c:v>6524.99658203125</c:v>
                </c:pt>
                <c:pt idx="243">
                  <c:v>6408.99365234375</c:v>
                </c:pt>
                <c:pt idx="244">
                  <c:v>6295.64599609375</c:v>
                </c:pt>
                <c:pt idx="245">
                  <c:v>6181.45849609375</c:v>
                </c:pt>
                <c:pt idx="246">
                  <c:v>6066.59423828125</c:v>
                </c:pt>
                <c:pt idx="247">
                  <c:v>5953.0087890625</c:v>
                </c:pt>
                <c:pt idx="248">
                  <c:v>5838.6484375</c:v>
                </c:pt>
                <c:pt idx="249">
                  <c:v>5725.57275390625</c:v>
                </c:pt>
                <c:pt idx="250">
                  <c:v>5612.00732421875</c:v>
                </c:pt>
                <c:pt idx="251">
                  <c:v>5499.1279296875</c:v>
                </c:pt>
                <c:pt idx="252">
                  <c:v>5386.94677734375</c:v>
                </c:pt>
                <c:pt idx="253">
                  <c:v>5273.4189453125</c:v>
                </c:pt>
                <c:pt idx="254">
                  <c:v>5161.5224609375</c:v>
                </c:pt>
                <c:pt idx="255">
                  <c:v>5049.75048828125</c:v>
                </c:pt>
                <c:pt idx="256">
                  <c:v>4937.66162109375</c:v>
                </c:pt>
                <c:pt idx="257">
                  <c:v>4826.896484375</c:v>
                </c:pt>
                <c:pt idx="258">
                  <c:v>4715.146484375</c:v>
                </c:pt>
                <c:pt idx="259">
                  <c:v>4603.9267578125</c:v>
                </c:pt>
                <c:pt idx="260">
                  <c:v>4493.57763671875</c:v>
                </c:pt>
                <c:pt idx="261">
                  <c:v>4383.12890625</c:v>
                </c:pt>
                <c:pt idx="262">
                  <c:v>4273.8896484375</c:v>
                </c:pt>
                <c:pt idx="263">
                  <c:v>4164.0087890625</c:v>
                </c:pt>
                <c:pt idx="264">
                  <c:v>4054.61938476562</c:v>
                </c:pt>
                <c:pt idx="265">
                  <c:v>3946.5888671875</c:v>
                </c:pt>
                <c:pt idx="266">
                  <c:v>3838.52880859375</c:v>
                </c:pt>
                <c:pt idx="267">
                  <c:v>3730.27734375</c:v>
                </c:pt>
                <c:pt idx="268">
                  <c:v>3622.09350585937</c:v>
                </c:pt>
                <c:pt idx="269">
                  <c:v>3514.24462890625</c:v>
                </c:pt>
                <c:pt idx="270">
                  <c:v>3408.25048828125</c:v>
                </c:pt>
                <c:pt idx="271">
                  <c:v>3300.91577148437</c:v>
                </c:pt>
                <c:pt idx="272">
                  <c:v>3195.60571289062</c:v>
                </c:pt>
                <c:pt idx="273">
                  <c:v>3089.18676757812</c:v>
                </c:pt>
                <c:pt idx="274">
                  <c:v>2983.63891601562</c:v>
                </c:pt>
                <c:pt idx="275">
                  <c:v>2878.79345703125</c:v>
                </c:pt>
                <c:pt idx="276">
                  <c:v>2774.61767578125</c:v>
                </c:pt>
                <c:pt idx="277">
                  <c:v>2671.2763671875</c:v>
                </c:pt>
                <c:pt idx="278">
                  <c:v>2566.8095703125</c:v>
                </c:pt>
                <c:pt idx="279">
                  <c:v>2463.931640625</c:v>
                </c:pt>
                <c:pt idx="280">
                  <c:v>2362.08862304687</c:v>
                </c:pt>
                <c:pt idx="281">
                  <c:v>2259.7197265625</c:v>
                </c:pt>
                <c:pt idx="282">
                  <c:v>2158.62451171875</c:v>
                </c:pt>
                <c:pt idx="283">
                  <c:v>2057.22045898437</c:v>
                </c:pt>
                <c:pt idx="284">
                  <c:v>1955.73400878906</c:v>
                </c:pt>
                <c:pt idx="285">
                  <c:v>1856.58532714843</c:v>
                </c:pt>
                <c:pt idx="286">
                  <c:v>1755.22021484375</c:v>
                </c:pt>
                <c:pt idx="287">
                  <c:v>1655.62060546875</c:v>
                </c:pt>
                <c:pt idx="288">
                  <c:v>1555.54479980468</c:v>
                </c:pt>
                <c:pt idx="289">
                  <c:v>1457.36389160156</c:v>
                </c:pt>
                <c:pt idx="290">
                  <c:v>1358.73840332031</c:v>
                </c:pt>
                <c:pt idx="291">
                  <c:v>1259.41784667968</c:v>
                </c:pt>
                <c:pt idx="292">
                  <c:v>1162.92419433593</c:v>
                </c:pt>
                <c:pt idx="293">
                  <c:v>1065.54260253906</c:v>
                </c:pt>
                <c:pt idx="294">
                  <c:v>968.98358154296795</c:v>
                </c:pt>
                <c:pt idx="295">
                  <c:v>873.458984375</c:v>
                </c:pt>
                <c:pt idx="296">
                  <c:v>778.23773193359295</c:v>
                </c:pt>
                <c:pt idx="297">
                  <c:v>684.73992919921795</c:v>
                </c:pt>
                <c:pt idx="298">
                  <c:v>590.63439941406205</c:v>
                </c:pt>
                <c:pt idx="299">
                  <c:v>497.08724975585898</c:v>
                </c:pt>
                <c:pt idx="300">
                  <c:v>404.18173217773398</c:v>
                </c:pt>
                <c:pt idx="301">
                  <c:v>311.41952514648398</c:v>
                </c:pt>
                <c:pt idx="302">
                  <c:v>220.64645385742099</c:v>
                </c:pt>
                <c:pt idx="303">
                  <c:v>130.22817993164</c:v>
                </c:pt>
                <c:pt idx="304">
                  <c:v>70.771141052245994</c:v>
                </c:pt>
                <c:pt idx="305">
                  <c:v>60.280448913574197</c:v>
                </c:pt>
                <c:pt idx="306">
                  <c:v>46.439487457275298</c:v>
                </c:pt>
                <c:pt idx="307">
                  <c:v>44.261302947997997</c:v>
                </c:pt>
                <c:pt idx="308">
                  <c:v>29.4527683258056</c:v>
                </c:pt>
                <c:pt idx="309">
                  <c:v>24.7416973114013</c:v>
                </c:pt>
                <c:pt idx="310">
                  <c:v>183.26655578613199</c:v>
                </c:pt>
                <c:pt idx="311">
                  <c:v>469.16345214843699</c:v>
                </c:pt>
                <c:pt idx="312">
                  <c:v>771.39996337890602</c:v>
                </c:pt>
                <c:pt idx="313">
                  <c:v>1077.99975585937</c:v>
                </c:pt>
                <c:pt idx="314">
                  <c:v>1383.51391601562</c:v>
                </c:pt>
                <c:pt idx="315">
                  <c:v>1687.58203125</c:v>
                </c:pt>
                <c:pt idx="316">
                  <c:v>1987.29040527343</c:v>
                </c:pt>
                <c:pt idx="317">
                  <c:v>2284.8896484375</c:v>
                </c:pt>
                <c:pt idx="318">
                  <c:v>2579.73706054687</c:v>
                </c:pt>
                <c:pt idx="319">
                  <c:v>2872.564453125</c:v>
                </c:pt>
                <c:pt idx="320">
                  <c:v>3163.107421875</c:v>
                </c:pt>
                <c:pt idx="321">
                  <c:v>3451.7802734375</c:v>
                </c:pt>
                <c:pt idx="322">
                  <c:v>3740.02734375</c:v>
                </c:pt>
                <c:pt idx="323">
                  <c:v>4026.3505859375</c:v>
                </c:pt>
                <c:pt idx="324">
                  <c:v>4312.6650390625</c:v>
                </c:pt>
                <c:pt idx="325">
                  <c:v>4598.36376953125</c:v>
                </c:pt>
                <c:pt idx="326">
                  <c:v>4880.91650390625</c:v>
                </c:pt>
                <c:pt idx="327">
                  <c:v>5161.5625</c:v>
                </c:pt>
                <c:pt idx="328">
                  <c:v>5440.7451171875</c:v>
                </c:pt>
                <c:pt idx="329">
                  <c:v>5718.83203125</c:v>
                </c:pt>
                <c:pt idx="330">
                  <c:v>5997.5146484375</c:v>
                </c:pt>
                <c:pt idx="331">
                  <c:v>6275.29150390625</c:v>
                </c:pt>
                <c:pt idx="332">
                  <c:v>6551.837890625</c:v>
                </c:pt>
                <c:pt idx="333">
                  <c:v>6826.17431640625</c:v>
                </c:pt>
                <c:pt idx="334">
                  <c:v>7097.74072265625</c:v>
                </c:pt>
                <c:pt idx="335">
                  <c:v>7367.23193359375</c:v>
                </c:pt>
                <c:pt idx="336">
                  <c:v>7636.65234375</c:v>
                </c:pt>
                <c:pt idx="337">
                  <c:v>7905.78564453125</c:v>
                </c:pt>
                <c:pt idx="338">
                  <c:v>8172.4501953125</c:v>
                </c:pt>
                <c:pt idx="339">
                  <c:v>8436.95703125</c:v>
                </c:pt>
                <c:pt idx="340">
                  <c:v>8698.1962890625</c:v>
                </c:pt>
                <c:pt idx="341">
                  <c:v>8957.1171875</c:v>
                </c:pt>
                <c:pt idx="342">
                  <c:v>9210.6357421875</c:v>
                </c:pt>
                <c:pt idx="343">
                  <c:v>9461.5810546875</c:v>
                </c:pt>
                <c:pt idx="344">
                  <c:v>9708.30078125</c:v>
                </c:pt>
                <c:pt idx="345">
                  <c:v>9947.908203125</c:v>
                </c:pt>
                <c:pt idx="346">
                  <c:v>10177.6337890625</c:v>
                </c:pt>
                <c:pt idx="347">
                  <c:v>10393.1240234375</c:v>
                </c:pt>
                <c:pt idx="348">
                  <c:v>10586.10546875</c:v>
                </c:pt>
                <c:pt idx="349">
                  <c:v>10750.0361328125</c:v>
                </c:pt>
                <c:pt idx="350">
                  <c:v>10879.2041015625</c:v>
                </c:pt>
                <c:pt idx="351">
                  <c:v>10974.0693359375</c:v>
                </c:pt>
                <c:pt idx="352">
                  <c:v>11042.7998046875</c:v>
                </c:pt>
                <c:pt idx="353">
                  <c:v>11089.619140625</c:v>
                </c:pt>
                <c:pt idx="354">
                  <c:v>11123.3740234375</c:v>
                </c:pt>
                <c:pt idx="355">
                  <c:v>11149.8671875</c:v>
                </c:pt>
                <c:pt idx="356">
                  <c:v>11172.080078125</c:v>
                </c:pt>
                <c:pt idx="357">
                  <c:v>11195.76171875</c:v>
                </c:pt>
                <c:pt idx="358">
                  <c:v>11220.7099609375</c:v>
                </c:pt>
                <c:pt idx="359">
                  <c:v>11246.4384765625</c:v>
                </c:pt>
                <c:pt idx="360">
                  <c:v>11273.1923828125</c:v>
                </c:pt>
                <c:pt idx="361">
                  <c:v>11300.0439453125</c:v>
                </c:pt>
                <c:pt idx="362">
                  <c:v>11326.75</c:v>
                </c:pt>
                <c:pt idx="363">
                  <c:v>11353.1259765625</c:v>
                </c:pt>
                <c:pt idx="364">
                  <c:v>11380.2265625</c:v>
                </c:pt>
                <c:pt idx="365">
                  <c:v>11407.7685546875</c:v>
                </c:pt>
                <c:pt idx="366">
                  <c:v>11435.4853515625</c:v>
                </c:pt>
                <c:pt idx="367">
                  <c:v>11461.650390625</c:v>
                </c:pt>
                <c:pt idx="368">
                  <c:v>11487.7861328125</c:v>
                </c:pt>
                <c:pt idx="369">
                  <c:v>11514.3544921875</c:v>
                </c:pt>
                <c:pt idx="370">
                  <c:v>11540.3271484375</c:v>
                </c:pt>
                <c:pt idx="371">
                  <c:v>11565.3798828125</c:v>
                </c:pt>
                <c:pt idx="372">
                  <c:v>11590.7041015625</c:v>
                </c:pt>
                <c:pt idx="373">
                  <c:v>11616.2587890625</c:v>
                </c:pt>
                <c:pt idx="374">
                  <c:v>11640.8603515625</c:v>
                </c:pt>
                <c:pt idx="375">
                  <c:v>11663.15625</c:v>
                </c:pt>
                <c:pt idx="376">
                  <c:v>11652.71875</c:v>
                </c:pt>
                <c:pt idx="377">
                  <c:v>11542.1494140625</c:v>
                </c:pt>
                <c:pt idx="378">
                  <c:v>11377.443359375</c:v>
                </c:pt>
                <c:pt idx="379">
                  <c:v>11258.5625</c:v>
                </c:pt>
                <c:pt idx="380">
                  <c:v>11166.4208984375</c:v>
                </c:pt>
                <c:pt idx="381">
                  <c:v>11046.251953125</c:v>
                </c:pt>
                <c:pt idx="382">
                  <c:v>10924.955078125</c:v>
                </c:pt>
                <c:pt idx="383">
                  <c:v>10801.171875</c:v>
                </c:pt>
                <c:pt idx="384">
                  <c:v>10677.5068359375</c:v>
                </c:pt>
                <c:pt idx="385">
                  <c:v>10554.42578125</c:v>
                </c:pt>
                <c:pt idx="386">
                  <c:v>10430.064453125</c:v>
                </c:pt>
                <c:pt idx="387">
                  <c:v>10307.6142578125</c:v>
                </c:pt>
                <c:pt idx="388">
                  <c:v>10183.5703125</c:v>
                </c:pt>
                <c:pt idx="389">
                  <c:v>10061.8564453125</c:v>
                </c:pt>
                <c:pt idx="390">
                  <c:v>9940.3681640625</c:v>
                </c:pt>
                <c:pt idx="391">
                  <c:v>9818.9072265625</c:v>
                </c:pt>
                <c:pt idx="392">
                  <c:v>9698.9345703125</c:v>
                </c:pt>
                <c:pt idx="393">
                  <c:v>9577.96484375</c:v>
                </c:pt>
                <c:pt idx="394">
                  <c:v>9458.314453125</c:v>
                </c:pt>
                <c:pt idx="395">
                  <c:v>9339.1513671875</c:v>
                </c:pt>
                <c:pt idx="396">
                  <c:v>9220.310546875</c:v>
                </c:pt>
                <c:pt idx="397">
                  <c:v>9102.1748046875</c:v>
                </c:pt>
                <c:pt idx="398">
                  <c:v>8983.2958984375</c:v>
                </c:pt>
                <c:pt idx="399">
                  <c:v>8865.0908203125</c:v>
                </c:pt>
                <c:pt idx="400">
                  <c:v>8747.486328125</c:v>
                </c:pt>
                <c:pt idx="401">
                  <c:v>8630.103515625</c:v>
                </c:pt>
                <c:pt idx="402">
                  <c:v>8514.3408203125</c:v>
                </c:pt>
                <c:pt idx="403">
                  <c:v>8396.9462890625</c:v>
                </c:pt>
                <c:pt idx="404">
                  <c:v>8281.0703125</c:v>
                </c:pt>
                <c:pt idx="405">
                  <c:v>8165.6015625</c:v>
                </c:pt>
                <c:pt idx="406">
                  <c:v>8049.50341796875</c:v>
                </c:pt>
                <c:pt idx="407">
                  <c:v>7934.93017578125</c:v>
                </c:pt>
                <c:pt idx="408">
                  <c:v>7818.86962890625</c:v>
                </c:pt>
                <c:pt idx="409">
                  <c:v>7702.470703125</c:v>
                </c:pt>
                <c:pt idx="410">
                  <c:v>7588.05419921875</c:v>
                </c:pt>
                <c:pt idx="411">
                  <c:v>7473.5986328125</c:v>
                </c:pt>
                <c:pt idx="412">
                  <c:v>7360.654296875</c:v>
                </c:pt>
                <c:pt idx="413">
                  <c:v>7246.16455078125</c:v>
                </c:pt>
                <c:pt idx="414">
                  <c:v>7132.55029296875</c:v>
                </c:pt>
                <c:pt idx="415">
                  <c:v>7020.16455078125</c:v>
                </c:pt>
                <c:pt idx="416">
                  <c:v>6906.13330078125</c:v>
                </c:pt>
                <c:pt idx="417">
                  <c:v>6794.3994140625</c:v>
                </c:pt>
                <c:pt idx="418">
                  <c:v>6681.67041015625</c:v>
                </c:pt>
                <c:pt idx="419">
                  <c:v>6569.095703125</c:v>
                </c:pt>
                <c:pt idx="420">
                  <c:v>6457.0439453125</c:v>
                </c:pt>
                <c:pt idx="421">
                  <c:v>6344.1416015625</c:v>
                </c:pt>
                <c:pt idx="422">
                  <c:v>6233.669921875</c:v>
                </c:pt>
                <c:pt idx="423">
                  <c:v>6121.2802734375</c:v>
                </c:pt>
                <c:pt idx="424">
                  <c:v>6009.2548828125</c:v>
                </c:pt>
                <c:pt idx="425">
                  <c:v>5898.85400390625</c:v>
                </c:pt>
                <c:pt idx="426">
                  <c:v>5787.64501953125</c:v>
                </c:pt>
                <c:pt idx="427">
                  <c:v>5677.76513671875</c:v>
                </c:pt>
                <c:pt idx="428">
                  <c:v>5567.8681640625</c:v>
                </c:pt>
                <c:pt idx="429">
                  <c:v>5458.197265625</c:v>
                </c:pt>
                <c:pt idx="430">
                  <c:v>5350.25634765625</c:v>
                </c:pt>
                <c:pt idx="431">
                  <c:v>5240.701171875</c:v>
                </c:pt>
                <c:pt idx="432">
                  <c:v>5132.5498046875</c:v>
                </c:pt>
                <c:pt idx="433">
                  <c:v>5024.03857421875</c:v>
                </c:pt>
                <c:pt idx="434">
                  <c:v>4916.23779296875</c:v>
                </c:pt>
                <c:pt idx="435">
                  <c:v>4808.62109375</c:v>
                </c:pt>
                <c:pt idx="436">
                  <c:v>4700.11962890625</c:v>
                </c:pt>
                <c:pt idx="437">
                  <c:v>4592.0927734375</c:v>
                </c:pt>
                <c:pt idx="438">
                  <c:v>4483.755859375</c:v>
                </c:pt>
                <c:pt idx="439">
                  <c:v>4377.212890625</c:v>
                </c:pt>
                <c:pt idx="440">
                  <c:v>4271.271484375</c:v>
                </c:pt>
                <c:pt idx="441">
                  <c:v>4163.7724609375</c:v>
                </c:pt>
                <c:pt idx="442">
                  <c:v>4057.7177734375</c:v>
                </c:pt>
                <c:pt idx="443">
                  <c:v>3952.06372070312</c:v>
                </c:pt>
                <c:pt idx="444">
                  <c:v>3847.15209960937</c:v>
                </c:pt>
                <c:pt idx="445">
                  <c:v>3742.61108398437</c:v>
                </c:pt>
                <c:pt idx="446">
                  <c:v>3637.53271484375</c:v>
                </c:pt>
                <c:pt idx="447">
                  <c:v>3533.89868164062</c:v>
                </c:pt>
                <c:pt idx="448">
                  <c:v>3430.12329101562</c:v>
                </c:pt>
                <c:pt idx="449">
                  <c:v>3326.54272460937</c:v>
                </c:pt>
                <c:pt idx="450">
                  <c:v>3224.46557617187</c:v>
                </c:pt>
                <c:pt idx="451">
                  <c:v>3121.89770507812</c:v>
                </c:pt>
                <c:pt idx="452">
                  <c:v>3019.75244140625</c:v>
                </c:pt>
                <c:pt idx="453">
                  <c:v>2917.20849609375</c:v>
                </c:pt>
                <c:pt idx="454">
                  <c:v>2815.2294921875</c:v>
                </c:pt>
                <c:pt idx="455">
                  <c:v>2715.28588867187</c:v>
                </c:pt>
                <c:pt idx="456">
                  <c:v>2613.296875</c:v>
                </c:pt>
                <c:pt idx="457">
                  <c:v>2512.75830078125</c:v>
                </c:pt>
                <c:pt idx="458">
                  <c:v>2412.94458007812</c:v>
                </c:pt>
                <c:pt idx="459">
                  <c:v>2313.10131835937</c:v>
                </c:pt>
                <c:pt idx="460">
                  <c:v>2214.14306640625</c:v>
                </c:pt>
                <c:pt idx="461">
                  <c:v>2115.68676757812</c:v>
                </c:pt>
                <c:pt idx="462">
                  <c:v>2016.99755859375</c:v>
                </c:pt>
                <c:pt idx="463">
                  <c:v>1919.02624511718</c:v>
                </c:pt>
                <c:pt idx="464">
                  <c:v>1821.67895507812</c:v>
                </c:pt>
                <c:pt idx="465">
                  <c:v>1725.45581054687</c:v>
                </c:pt>
                <c:pt idx="466">
                  <c:v>1628.43896484375</c:v>
                </c:pt>
                <c:pt idx="467">
                  <c:v>1533.03173828125</c:v>
                </c:pt>
                <c:pt idx="468">
                  <c:v>1437.57043457031</c:v>
                </c:pt>
                <c:pt idx="469">
                  <c:v>1341.42468261718</c:v>
                </c:pt>
                <c:pt idx="470">
                  <c:v>1247.24084472656</c:v>
                </c:pt>
                <c:pt idx="471">
                  <c:v>1153.20141601562</c:v>
                </c:pt>
                <c:pt idx="472">
                  <c:v>1060.12878417968</c:v>
                </c:pt>
                <c:pt idx="473">
                  <c:v>967.67864990234295</c:v>
                </c:pt>
                <c:pt idx="474">
                  <c:v>874.46887207031205</c:v>
                </c:pt>
                <c:pt idx="475">
                  <c:v>782.92169189453102</c:v>
                </c:pt>
                <c:pt idx="476">
                  <c:v>691.21520996093705</c:v>
                </c:pt>
                <c:pt idx="477">
                  <c:v>600.41552734375</c:v>
                </c:pt>
                <c:pt idx="478">
                  <c:v>509.84701538085898</c:v>
                </c:pt>
                <c:pt idx="479">
                  <c:v>418.93338012695301</c:v>
                </c:pt>
                <c:pt idx="480">
                  <c:v>329.64987182617102</c:v>
                </c:pt>
                <c:pt idx="481">
                  <c:v>239.75811767578099</c:v>
                </c:pt>
                <c:pt idx="482">
                  <c:v>151.13983154296801</c:v>
                </c:pt>
                <c:pt idx="483">
                  <c:v>77.358306884765597</c:v>
                </c:pt>
                <c:pt idx="484">
                  <c:v>63.647953033447202</c:v>
                </c:pt>
                <c:pt idx="485">
                  <c:v>47.478340148925703</c:v>
                </c:pt>
                <c:pt idx="486">
                  <c:v>45.136337280273402</c:v>
                </c:pt>
                <c:pt idx="487">
                  <c:v>28.546501159667901</c:v>
                </c:pt>
                <c:pt idx="488">
                  <c:v>21.410242080688398</c:v>
                </c:pt>
                <c:pt idx="489">
                  <c:v>153.46453857421801</c:v>
                </c:pt>
                <c:pt idx="490">
                  <c:v>436.98001098632801</c:v>
                </c:pt>
                <c:pt idx="491">
                  <c:v>736.53912353515602</c:v>
                </c:pt>
                <c:pt idx="492">
                  <c:v>1041.84228515625</c:v>
                </c:pt>
                <c:pt idx="493">
                  <c:v>1345.27941894531</c:v>
                </c:pt>
                <c:pt idx="494">
                  <c:v>1647.84594726562</c:v>
                </c:pt>
                <c:pt idx="495">
                  <c:v>1945.57409667968</c:v>
                </c:pt>
                <c:pt idx="496">
                  <c:v>2241.44482421875</c:v>
                </c:pt>
                <c:pt idx="497">
                  <c:v>2533.75146484375</c:v>
                </c:pt>
                <c:pt idx="498">
                  <c:v>2824.58520507812</c:v>
                </c:pt>
                <c:pt idx="499">
                  <c:v>3113.3291015625</c:v>
                </c:pt>
                <c:pt idx="500">
                  <c:v>3401.75854492187</c:v>
                </c:pt>
                <c:pt idx="501">
                  <c:v>3687.4599609375</c:v>
                </c:pt>
                <c:pt idx="502">
                  <c:v>3971.14599609375</c:v>
                </c:pt>
                <c:pt idx="503">
                  <c:v>4253.87451171875</c:v>
                </c:pt>
                <c:pt idx="504">
                  <c:v>4534.48974609375</c:v>
                </c:pt>
                <c:pt idx="505">
                  <c:v>4814.541015625</c:v>
                </c:pt>
                <c:pt idx="506">
                  <c:v>5093.115234375</c:v>
                </c:pt>
                <c:pt idx="507">
                  <c:v>5370.86083984375</c:v>
                </c:pt>
                <c:pt idx="508">
                  <c:v>5646.16015625</c:v>
                </c:pt>
                <c:pt idx="509">
                  <c:v>5923.3154296875</c:v>
                </c:pt>
                <c:pt idx="510">
                  <c:v>6198.4736328125</c:v>
                </c:pt>
                <c:pt idx="511">
                  <c:v>6470.5927734375</c:v>
                </c:pt>
                <c:pt idx="512">
                  <c:v>6741.353515625</c:v>
                </c:pt>
                <c:pt idx="513">
                  <c:v>7011.23291015625</c:v>
                </c:pt>
                <c:pt idx="514">
                  <c:v>7281.09130859375</c:v>
                </c:pt>
                <c:pt idx="515">
                  <c:v>7550.52099609375</c:v>
                </c:pt>
                <c:pt idx="516">
                  <c:v>7819.2333984375</c:v>
                </c:pt>
                <c:pt idx="517">
                  <c:v>8085.64111328125</c:v>
                </c:pt>
                <c:pt idx="518">
                  <c:v>8348.53515625</c:v>
                </c:pt>
                <c:pt idx="519">
                  <c:v>8607.9453125</c:v>
                </c:pt>
                <c:pt idx="520">
                  <c:v>8866.6005859375</c:v>
                </c:pt>
                <c:pt idx="521">
                  <c:v>9124.3515625</c:v>
                </c:pt>
                <c:pt idx="522">
                  <c:v>9379.7060546875</c:v>
                </c:pt>
                <c:pt idx="523">
                  <c:v>9632.072265625</c:v>
                </c:pt>
                <c:pt idx="524">
                  <c:v>9882.0849609375</c:v>
                </c:pt>
                <c:pt idx="525">
                  <c:v>10127.091796875</c:v>
                </c:pt>
                <c:pt idx="526">
                  <c:v>10366.7548828125</c:v>
                </c:pt>
                <c:pt idx="527">
                  <c:v>10600.1396484375</c:v>
                </c:pt>
                <c:pt idx="528">
                  <c:v>10828.279296875</c:v>
                </c:pt>
                <c:pt idx="529">
                  <c:v>11044.3994140625</c:v>
                </c:pt>
                <c:pt idx="530">
                  <c:v>11244.9189453125</c:v>
                </c:pt>
                <c:pt idx="531">
                  <c:v>11419.646484375</c:v>
                </c:pt>
                <c:pt idx="532">
                  <c:v>11564.0595703125</c:v>
                </c:pt>
                <c:pt idx="533">
                  <c:v>11672.322265625</c:v>
                </c:pt>
                <c:pt idx="534">
                  <c:v>11751.8798828125</c:v>
                </c:pt>
                <c:pt idx="535">
                  <c:v>11807.2529296875</c:v>
                </c:pt>
                <c:pt idx="536">
                  <c:v>11845.16015625</c:v>
                </c:pt>
                <c:pt idx="537">
                  <c:v>11871.0419921875</c:v>
                </c:pt>
                <c:pt idx="538">
                  <c:v>11889.4189453125</c:v>
                </c:pt>
                <c:pt idx="539">
                  <c:v>11901.8857421875</c:v>
                </c:pt>
                <c:pt idx="540">
                  <c:v>11912.638671875</c:v>
                </c:pt>
                <c:pt idx="541">
                  <c:v>11923.30859375</c:v>
                </c:pt>
                <c:pt idx="542">
                  <c:v>11935.7578125</c:v>
                </c:pt>
                <c:pt idx="543">
                  <c:v>11947.80859375</c:v>
                </c:pt>
                <c:pt idx="544">
                  <c:v>11960.7119140625</c:v>
                </c:pt>
                <c:pt idx="545">
                  <c:v>11973.91796875</c:v>
                </c:pt>
                <c:pt idx="546">
                  <c:v>11987.361328125</c:v>
                </c:pt>
                <c:pt idx="547">
                  <c:v>12000.818359375</c:v>
                </c:pt>
                <c:pt idx="548">
                  <c:v>12014.7861328125</c:v>
                </c:pt>
                <c:pt idx="549">
                  <c:v>12028.7197265625</c:v>
                </c:pt>
                <c:pt idx="550">
                  <c:v>12044.2490234375</c:v>
                </c:pt>
                <c:pt idx="551">
                  <c:v>12058.958984375</c:v>
                </c:pt>
                <c:pt idx="552">
                  <c:v>12073.2314453125</c:v>
                </c:pt>
                <c:pt idx="553">
                  <c:v>12087.693359375</c:v>
                </c:pt>
                <c:pt idx="554">
                  <c:v>12102.3212890625</c:v>
                </c:pt>
                <c:pt idx="555">
                  <c:v>12115.8505859375</c:v>
                </c:pt>
                <c:pt idx="556">
                  <c:v>12130.486328125</c:v>
                </c:pt>
                <c:pt idx="557">
                  <c:v>12144.40625</c:v>
                </c:pt>
                <c:pt idx="558">
                  <c:v>12159.2060546875</c:v>
                </c:pt>
                <c:pt idx="559">
                  <c:v>12160.9541015625</c:v>
                </c:pt>
                <c:pt idx="560">
                  <c:v>12152.173828125</c:v>
                </c:pt>
                <c:pt idx="561">
                  <c:v>12040.373046875</c:v>
                </c:pt>
                <c:pt idx="562">
                  <c:v>11865.76953125</c:v>
                </c:pt>
                <c:pt idx="563">
                  <c:v>11735.833984375</c:v>
                </c:pt>
                <c:pt idx="564">
                  <c:v>11629.9482421875</c:v>
                </c:pt>
                <c:pt idx="565">
                  <c:v>11512.4755859375</c:v>
                </c:pt>
                <c:pt idx="566">
                  <c:v>11390.712890625</c:v>
                </c:pt>
                <c:pt idx="567">
                  <c:v>11269.41796875</c:v>
                </c:pt>
                <c:pt idx="568">
                  <c:v>11147.1572265625</c:v>
                </c:pt>
                <c:pt idx="569">
                  <c:v>11023.9873046875</c:v>
                </c:pt>
                <c:pt idx="570">
                  <c:v>10902.36328125</c:v>
                </c:pt>
                <c:pt idx="571">
                  <c:v>10780.0947265625</c:v>
                </c:pt>
                <c:pt idx="572">
                  <c:v>10657.9287109375</c:v>
                </c:pt>
                <c:pt idx="573">
                  <c:v>10537.3603515625</c:v>
                </c:pt>
                <c:pt idx="574">
                  <c:v>10416.3017578125</c:v>
                </c:pt>
                <c:pt idx="575">
                  <c:v>10296.5888671875</c:v>
                </c:pt>
                <c:pt idx="576">
                  <c:v>10176.205078125</c:v>
                </c:pt>
                <c:pt idx="577">
                  <c:v>10056.775390625</c:v>
                </c:pt>
                <c:pt idx="578">
                  <c:v>9937.9453125</c:v>
                </c:pt>
                <c:pt idx="579">
                  <c:v>9819.1376953125</c:v>
                </c:pt>
                <c:pt idx="580">
                  <c:v>9702.1171875</c:v>
                </c:pt>
                <c:pt idx="581">
                  <c:v>9583.58984375</c:v>
                </c:pt>
                <c:pt idx="582">
                  <c:v>9466.35546875</c:v>
                </c:pt>
                <c:pt idx="583">
                  <c:v>9348.822265625</c:v>
                </c:pt>
                <c:pt idx="584">
                  <c:v>9231.3251953125</c:v>
                </c:pt>
                <c:pt idx="585">
                  <c:v>9115.7470703125</c:v>
                </c:pt>
                <c:pt idx="586">
                  <c:v>8999.9638671875</c:v>
                </c:pt>
                <c:pt idx="587">
                  <c:v>8884.05078125</c:v>
                </c:pt>
                <c:pt idx="588">
                  <c:v>8769.73828125</c:v>
                </c:pt>
                <c:pt idx="589">
                  <c:v>8653.37890625</c:v>
                </c:pt>
                <c:pt idx="590">
                  <c:v>8540.46484375</c:v>
                </c:pt>
                <c:pt idx="591">
                  <c:v>8425.4541015625</c:v>
                </c:pt>
                <c:pt idx="592">
                  <c:v>8311.650390625</c:v>
                </c:pt>
                <c:pt idx="593">
                  <c:v>8197.9169921875</c:v>
                </c:pt>
                <c:pt idx="594">
                  <c:v>8083.44091796875</c:v>
                </c:pt>
                <c:pt idx="595">
                  <c:v>7970.5830078125</c:v>
                </c:pt>
                <c:pt idx="596">
                  <c:v>7857.20166015625</c:v>
                </c:pt>
                <c:pt idx="597">
                  <c:v>7742.97119140625</c:v>
                </c:pt>
                <c:pt idx="598">
                  <c:v>7630.5908203125</c:v>
                </c:pt>
                <c:pt idx="599">
                  <c:v>7517.84326171875</c:v>
                </c:pt>
                <c:pt idx="600">
                  <c:v>7405.8681640625</c:v>
                </c:pt>
                <c:pt idx="601">
                  <c:v>7293.56396484375</c:v>
                </c:pt>
                <c:pt idx="602">
                  <c:v>7181.8603515625</c:v>
                </c:pt>
                <c:pt idx="603">
                  <c:v>7070.203125</c:v>
                </c:pt>
                <c:pt idx="604">
                  <c:v>6958.5791015625</c:v>
                </c:pt>
                <c:pt idx="605">
                  <c:v>6848.0419921875</c:v>
                </c:pt>
                <c:pt idx="606">
                  <c:v>6736.9052734375</c:v>
                </c:pt>
                <c:pt idx="607">
                  <c:v>6626.70751953125</c:v>
                </c:pt>
                <c:pt idx="608">
                  <c:v>6516.876953125</c:v>
                </c:pt>
                <c:pt idx="609">
                  <c:v>6406.43798828125</c:v>
                </c:pt>
                <c:pt idx="610">
                  <c:v>6297.48876953125</c:v>
                </c:pt>
                <c:pt idx="611">
                  <c:v>6187.2626953125</c:v>
                </c:pt>
                <c:pt idx="612">
                  <c:v>6077.5224609375</c:v>
                </c:pt>
                <c:pt idx="613">
                  <c:v>5968.8671875</c:v>
                </c:pt>
                <c:pt idx="614">
                  <c:v>5859.39501953125</c:v>
                </c:pt>
                <c:pt idx="615">
                  <c:v>5750.2490234375</c:v>
                </c:pt>
                <c:pt idx="616">
                  <c:v>5641.09912109375</c:v>
                </c:pt>
                <c:pt idx="617">
                  <c:v>5532.70947265625</c:v>
                </c:pt>
                <c:pt idx="618">
                  <c:v>5425.35009765625</c:v>
                </c:pt>
                <c:pt idx="619">
                  <c:v>5316.81787109375</c:v>
                </c:pt>
                <c:pt idx="620">
                  <c:v>5209.67822265625</c:v>
                </c:pt>
                <c:pt idx="621">
                  <c:v>5102.4423828125</c:v>
                </c:pt>
                <c:pt idx="622">
                  <c:v>4995.72021484375</c:v>
                </c:pt>
                <c:pt idx="623">
                  <c:v>4890.32568359375</c:v>
                </c:pt>
                <c:pt idx="624">
                  <c:v>4783.55517578125</c:v>
                </c:pt>
                <c:pt idx="625">
                  <c:v>4677.54345703125</c:v>
                </c:pt>
                <c:pt idx="626">
                  <c:v>4571.52978515625</c:v>
                </c:pt>
                <c:pt idx="627">
                  <c:v>4465.623046875</c:v>
                </c:pt>
                <c:pt idx="628">
                  <c:v>4361.142578125</c:v>
                </c:pt>
                <c:pt idx="629">
                  <c:v>4256.0966796875</c:v>
                </c:pt>
                <c:pt idx="630">
                  <c:v>4151.39306640625</c:v>
                </c:pt>
                <c:pt idx="631">
                  <c:v>4046.85913085937</c:v>
                </c:pt>
                <c:pt idx="632">
                  <c:v>3942.85229492187</c:v>
                </c:pt>
                <c:pt idx="633">
                  <c:v>3840.22314453125</c:v>
                </c:pt>
                <c:pt idx="634">
                  <c:v>3736.80200195312</c:v>
                </c:pt>
                <c:pt idx="635">
                  <c:v>3634.26416015625</c:v>
                </c:pt>
                <c:pt idx="636">
                  <c:v>3531.75756835937</c:v>
                </c:pt>
                <c:pt idx="637">
                  <c:v>3429.31958007812</c:v>
                </c:pt>
                <c:pt idx="638">
                  <c:v>3328.49365234375</c:v>
                </c:pt>
                <c:pt idx="639">
                  <c:v>3227.65405273437</c:v>
                </c:pt>
                <c:pt idx="640">
                  <c:v>3127.515625</c:v>
                </c:pt>
                <c:pt idx="641">
                  <c:v>3027.31591796875</c:v>
                </c:pt>
                <c:pt idx="642">
                  <c:v>2927.76904296875</c:v>
                </c:pt>
                <c:pt idx="643">
                  <c:v>2828.7548828125</c:v>
                </c:pt>
                <c:pt idx="644">
                  <c:v>2729.81323242187</c:v>
                </c:pt>
                <c:pt idx="645">
                  <c:v>2631.81616210937</c:v>
                </c:pt>
                <c:pt idx="646">
                  <c:v>2533.05517578125</c:v>
                </c:pt>
                <c:pt idx="647">
                  <c:v>2435.44165039062</c:v>
                </c:pt>
                <c:pt idx="648">
                  <c:v>2338.2939453125</c:v>
                </c:pt>
                <c:pt idx="649">
                  <c:v>2239.98486328125</c:v>
                </c:pt>
                <c:pt idx="650">
                  <c:v>2144.12133789062</c:v>
                </c:pt>
                <c:pt idx="651">
                  <c:v>2047.84716796875</c:v>
                </c:pt>
                <c:pt idx="652">
                  <c:v>1951.43835449218</c:v>
                </c:pt>
                <c:pt idx="653">
                  <c:v>1856.74768066406</c:v>
                </c:pt>
                <c:pt idx="654">
                  <c:v>1761.08435058593</c:v>
                </c:pt>
                <c:pt idx="655">
                  <c:v>1666.43420410156</c:v>
                </c:pt>
                <c:pt idx="656">
                  <c:v>1572.80285644531</c:v>
                </c:pt>
                <c:pt idx="657">
                  <c:v>1478.18286132812</c:v>
                </c:pt>
                <c:pt idx="658">
                  <c:v>1385.041015625</c:v>
                </c:pt>
                <c:pt idx="659">
                  <c:v>1289.94494628906</c:v>
                </c:pt>
                <c:pt idx="660">
                  <c:v>1198.5166015625</c:v>
                </c:pt>
                <c:pt idx="661">
                  <c:v>1107.60168457031</c:v>
                </c:pt>
                <c:pt idx="662">
                  <c:v>1015.79229736328</c:v>
                </c:pt>
                <c:pt idx="663">
                  <c:v>924.95050048828102</c:v>
                </c:pt>
                <c:pt idx="664">
                  <c:v>833.62640380859295</c:v>
                </c:pt>
                <c:pt idx="665">
                  <c:v>743.61724853515602</c:v>
                </c:pt>
                <c:pt idx="666">
                  <c:v>653.81103515625</c:v>
                </c:pt>
                <c:pt idx="667">
                  <c:v>564.402099609375</c:v>
                </c:pt>
                <c:pt idx="668">
                  <c:v>475.115966796875</c:v>
                </c:pt>
                <c:pt idx="669">
                  <c:v>385.88049316406199</c:v>
                </c:pt>
                <c:pt idx="670">
                  <c:v>296.595123291015</c:v>
                </c:pt>
                <c:pt idx="671">
                  <c:v>209.68878173828099</c:v>
                </c:pt>
                <c:pt idx="672">
                  <c:v>121.798095703125</c:v>
                </c:pt>
                <c:pt idx="673">
                  <c:v>62.723239898681598</c:v>
                </c:pt>
                <c:pt idx="674">
                  <c:v>48.625247955322202</c:v>
                </c:pt>
                <c:pt idx="675">
                  <c:v>46.348567962646399</c:v>
                </c:pt>
                <c:pt idx="676">
                  <c:v>29.165439605712798</c:v>
                </c:pt>
                <c:pt idx="677">
                  <c:v>21.227308273315401</c:v>
                </c:pt>
                <c:pt idx="678">
                  <c:v>123.816108703613</c:v>
                </c:pt>
                <c:pt idx="679">
                  <c:v>403.19073486328102</c:v>
                </c:pt>
                <c:pt idx="680">
                  <c:v>700.09826660156205</c:v>
                </c:pt>
                <c:pt idx="681">
                  <c:v>1006.98913574218</c:v>
                </c:pt>
                <c:pt idx="682">
                  <c:v>1310.84191894531</c:v>
                </c:pt>
                <c:pt idx="683">
                  <c:v>1611.78063964843</c:v>
                </c:pt>
                <c:pt idx="684">
                  <c:v>1908.38781738281</c:v>
                </c:pt>
                <c:pt idx="685">
                  <c:v>2201.630859375</c:v>
                </c:pt>
                <c:pt idx="686">
                  <c:v>2492.59545898437</c:v>
                </c:pt>
                <c:pt idx="687">
                  <c:v>2781.75415039062</c:v>
                </c:pt>
                <c:pt idx="688">
                  <c:v>3070.23315429687</c:v>
                </c:pt>
                <c:pt idx="689">
                  <c:v>3356.18139648437</c:v>
                </c:pt>
                <c:pt idx="690">
                  <c:v>3639.86743164062</c:v>
                </c:pt>
                <c:pt idx="691">
                  <c:v>3921.3759765625</c:v>
                </c:pt>
                <c:pt idx="692">
                  <c:v>4201.71337890625</c:v>
                </c:pt>
                <c:pt idx="693">
                  <c:v>4480.79150390625</c:v>
                </c:pt>
                <c:pt idx="694">
                  <c:v>4760.662109375</c:v>
                </c:pt>
                <c:pt idx="695">
                  <c:v>5038.6962890625</c:v>
                </c:pt>
                <c:pt idx="696">
                  <c:v>5315.404296875</c:v>
                </c:pt>
                <c:pt idx="697">
                  <c:v>5589.98779296875</c:v>
                </c:pt>
                <c:pt idx="698">
                  <c:v>5863.330078125</c:v>
                </c:pt>
                <c:pt idx="699">
                  <c:v>6133.85009765625</c:v>
                </c:pt>
                <c:pt idx="700">
                  <c:v>6405.5419921875</c:v>
                </c:pt>
                <c:pt idx="701">
                  <c:v>6676.0673828125</c:v>
                </c:pt>
                <c:pt idx="702">
                  <c:v>6945.32763671875</c:v>
                </c:pt>
                <c:pt idx="703">
                  <c:v>7214.20751953125</c:v>
                </c:pt>
                <c:pt idx="704">
                  <c:v>7480.13671875</c:v>
                </c:pt>
                <c:pt idx="705">
                  <c:v>7744.37744140625</c:v>
                </c:pt>
                <c:pt idx="706">
                  <c:v>8008.3095703125</c:v>
                </c:pt>
                <c:pt idx="707">
                  <c:v>8269.875</c:v>
                </c:pt>
                <c:pt idx="708">
                  <c:v>8531.4072265625</c:v>
                </c:pt>
                <c:pt idx="709">
                  <c:v>8791.578125</c:v>
                </c:pt>
                <c:pt idx="710">
                  <c:v>9050.66796875</c:v>
                </c:pt>
                <c:pt idx="711">
                  <c:v>9306.5380859375</c:v>
                </c:pt>
                <c:pt idx="712">
                  <c:v>9559.3828125</c:v>
                </c:pt>
                <c:pt idx="713">
                  <c:v>9809.18359375</c:v>
                </c:pt>
                <c:pt idx="714">
                  <c:v>10056.4052734375</c:v>
                </c:pt>
                <c:pt idx="715">
                  <c:v>10301.494140625</c:v>
                </c:pt>
                <c:pt idx="716">
                  <c:v>10543.7880859375</c:v>
                </c:pt>
                <c:pt idx="717">
                  <c:v>10781.7138671875</c:v>
                </c:pt>
                <c:pt idx="718">
                  <c:v>11014.0400390625</c:v>
                </c:pt>
                <c:pt idx="719">
                  <c:v>11238.4541015625</c:v>
                </c:pt>
                <c:pt idx="720">
                  <c:v>11451.3212890625</c:v>
                </c:pt>
                <c:pt idx="721">
                  <c:v>11650.2734375</c:v>
                </c:pt>
                <c:pt idx="722">
                  <c:v>11829.8447265625</c:v>
                </c:pt>
                <c:pt idx="723">
                  <c:v>11982.126953125</c:v>
                </c:pt>
                <c:pt idx="724">
                  <c:v>12102.2275390625</c:v>
                </c:pt>
                <c:pt idx="725">
                  <c:v>12189.166015625</c:v>
                </c:pt>
                <c:pt idx="726">
                  <c:v>12249.189453125</c:v>
                </c:pt>
                <c:pt idx="727">
                  <c:v>12286.837890625</c:v>
                </c:pt>
                <c:pt idx="728">
                  <c:v>12310.8125</c:v>
                </c:pt>
                <c:pt idx="729">
                  <c:v>12324.388671875</c:v>
                </c:pt>
                <c:pt idx="730">
                  <c:v>12334.1220703125</c:v>
                </c:pt>
                <c:pt idx="731">
                  <c:v>12341.3193359375</c:v>
                </c:pt>
                <c:pt idx="732">
                  <c:v>12347.0498046875</c:v>
                </c:pt>
                <c:pt idx="733">
                  <c:v>12353.060546875</c:v>
                </c:pt>
                <c:pt idx="734">
                  <c:v>12358.6064453125</c:v>
                </c:pt>
                <c:pt idx="735">
                  <c:v>12364.3583984375</c:v>
                </c:pt>
                <c:pt idx="736">
                  <c:v>12371.4296875</c:v>
                </c:pt>
                <c:pt idx="737">
                  <c:v>12379.7919921875</c:v>
                </c:pt>
                <c:pt idx="738">
                  <c:v>12387.349609375</c:v>
                </c:pt>
                <c:pt idx="739">
                  <c:v>12394.712890625</c:v>
                </c:pt>
                <c:pt idx="740">
                  <c:v>12403.0244140625</c:v>
                </c:pt>
                <c:pt idx="741">
                  <c:v>12411.2744140625</c:v>
                </c:pt>
                <c:pt idx="742">
                  <c:v>12419.435546875</c:v>
                </c:pt>
                <c:pt idx="743">
                  <c:v>12428.5478515625</c:v>
                </c:pt>
                <c:pt idx="744">
                  <c:v>12437.5146484375</c:v>
                </c:pt>
                <c:pt idx="745">
                  <c:v>12445.4755859375</c:v>
                </c:pt>
                <c:pt idx="746">
                  <c:v>12454.00390625</c:v>
                </c:pt>
                <c:pt idx="747">
                  <c:v>12462.9140625</c:v>
                </c:pt>
                <c:pt idx="748">
                  <c:v>12471.5703125</c:v>
                </c:pt>
                <c:pt idx="749">
                  <c:v>12477.64453125</c:v>
                </c:pt>
                <c:pt idx="750">
                  <c:v>12457.744140625</c:v>
                </c:pt>
                <c:pt idx="751">
                  <c:v>12338.248046875</c:v>
                </c:pt>
                <c:pt idx="752">
                  <c:v>12158.966796875</c:v>
                </c:pt>
                <c:pt idx="753">
                  <c:v>12026.078125</c:v>
                </c:pt>
                <c:pt idx="754">
                  <c:v>11924.904296875</c:v>
                </c:pt>
                <c:pt idx="755">
                  <c:v>11806.86328125</c:v>
                </c:pt>
                <c:pt idx="756">
                  <c:v>11686.5859375</c:v>
                </c:pt>
                <c:pt idx="757">
                  <c:v>11565.658203125</c:v>
                </c:pt>
                <c:pt idx="758">
                  <c:v>11444.060546875</c:v>
                </c:pt>
                <c:pt idx="759">
                  <c:v>11322.2431640625</c:v>
                </c:pt>
                <c:pt idx="760">
                  <c:v>11199.8193359375</c:v>
                </c:pt>
                <c:pt idx="761">
                  <c:v>11078.9775390625</c:v>
                </c:pt>
                <c:pt idx="762">
                  <c:v>10956.509765625</c:v>
                </c:pt>
                <c:pt idx="763">
                  <c:v>10835.72265625</c:v>
                </c:pt>
                <c:pt idx="764">
                  <c:v>10715.7265625</c:v>
                </c:pt>
                <c:pt idx="765">
                  <c:v>10595.2333984375</c:v>
                </c:pt>
                <c:pt idx="766">
                  <c:v>10476.93359375</c:v>
                </c:pt>
                <c:pt idx="767">
                  <c:v>10358.1875</c:v>
                </c:pt>
                <c:pt idx="768">
                  <c:v>10239.681640625</c:v>
                </c:pt>
                <c:pt idx="769">
                  <c:v>10122.9541015625</c:v>
                </c:pt>
                <c:pt idx="770">
                  <c:v>10004.939453125</c:v>
                </c:pt>
                <c:pt idx="771">
                  <c:v>9888.1064453125</c:v>
                </c:pt>
                <c:pt idx="772">
                  <c:v>9771.9072265625</c:v>
                </c:pt>
                <c:pt idx="773">
                  <c:v>9654.9873046875</c:v>
                </c:pt>
                <c:pt idx="774">
                  <c:v>9539.611328125</c:v>
                </c:pt>
                <c:pt idx="775">
                  <c:v>9422.880859375</c:v>
                </c:pt>
                <c:pt idx="776">
                  <c:v>9309.2451171875</c:v>
                </c:pt>
                <c:pt idx="777">
                  <c:v>9193.533203125</c:v>
                </c:pt>
                <c:pt idx="778">
                  <c:v>9078.908203125</c:v>
                </c:pt>
                <c:pt idx="779">
                  <c:v>8965.0732421875</c:v>
                </c:pt>
                <c:pt idx="780">
                  <c:v>8849.87890625</c:v>
                </c:pt>
                <c:pt idx="781">
                  <c:v>8736.6259765625</c:v>
                </c:pt>
                <c:pt idx="782">
                  <c:v>8623.72265625</c:v>
                </c:pt>
                <c:pt idx="783">
                  <c:v>8510.3623046875</c:v>
                </c:pt>
                <c:pt idx="784">
                  <c:v>8397.9697265625</c:v>
                </c:pt>
                <c:pt idx="785">
                  <c:v>8285.2021484375</c:v>
                </c:pt>
                <c:pt idx="786">
                  <c:v>8172.38623046875</c:v>
                </c:pt>
                <c:pt idx="787">
                  <c:v>8060.5244140625</c:v>
                </c:pt>
                <c:pt idx="788">
                  <c:v>7948.3466796875</c:v>
                </c:pt>
                <c:pt idx="789">
                  <c:v>7836.77978515625</c:v>
                </c:pt>
                <c:pt idx="790">
                  <c:v>7724.123046875</c:v>
                </c:pt>
                <c:pt idx="791">
                  <c:v>7612.478515625</c:v>
                </c:pt>
                <c:pt idx="792">
                  <c:v>7500.9892578125</c:v>
                </c:pt>
                <c:pt idx="793">
                  <c:v>7389.4560546875</c:v>
                </c:pt>
                <c:pt idx="794">
                  <c:v>7279.7626953125</c:v>
                </c:pt>
                <c:pt idx="795">
                  <c:v>7168.4833984375</c:v>
                </c:pt>
                <c:pt idx="796">
                  <c:v>7058.11474609375</c:v>
                </c:pt>
                <c:pt idx="797">
                  <c:v>6948.37744140625</c:v>
                </c:pt>
                <c:pt idx="798">
                  <c:v>6837.7529296875</c:v>
                </c:pt>
                <c:pt idx="799">
                  <c:v>6729.115234375</c:v>
                </c:pt>
                <c:pt idx="800">
                  <c:v>6619.25</c:v>
                </c:pt>
                <c:pt idx="801">
                  <c:v>6509.044921875</c:v>
                </c:pt>
                <c:pt idx="802">
                  <c:v>6400.71875</c:v>
                </c:pt>
                <c:pt idx="803">
                  <c:v>6291.4365234375</c:v>
                </c:pt>
                <c:pt idx="804">
                  <c:v>6184.162109375</c:v>
                </c:pt>
                <c:pt idx="805">
                  <c:v>6075.197265625</c:v>
                </c:pt>
                <c:pt idx="806">
                  <c:v>5967.23681640625</c:v>
                </c:pt>
                <c:pt idx="807">
                  <c:v>5860.26025390625</c:v>
                </c:pt>
                <c:pt idx="808">
                  <c:v>5751.56201171875</c:v>
                </c:pt>
                <c:pt idx="809">
                  <c:v>5644.83056640625</c:v>
                </c:pt>
                <c:pt idx="810">
                  <c:v>5538.39013671875</c:v>
                </c:pt>
                <c:pt idx="811">
                  <c:v>5431.60986328125</c:v>
                </c:pt>
                <c:pt idx="812">
                  <c:v>5325.76318359375</c:v>
                </c:pt>
                <c:pt idx="813">
                  <c:v>5219.50927734375</c:v>
                </c:pt>
                <c:pt idx="814">
                  <c:v>5113.60546875</c:v>
                </c:pt>
                <c:pt idx="815">
                  <c:v>5008.4072265625</c:v>
                </c:pt>
                <c:pt idx="816">
                  <c:v>4902.92041015625</c:v>
                </c:pt>
                <c:pt idx="817">
                  <c:v>4798.33837890625</c:v>
                </c:pt>
                <c:pt idx="818">
                  <c:v>4692.46484375</c:v>
                </c:pt>
                <c:pt idx="819">
                  <c:v>4588.66943359375</c:v>
                </c:pt>
                <c:pt idx="820">
                  <c:v>4484.57568359375</c:v>
                </c:pt>
                <c:pt idx="821">
                  <c:v>4381.37158203125</c:v>
                </c:pt>
                <c:pt idx="822">
                  <c:v>4279.728515625</c:v>
                </c:pt>
                <c:pt idx="823">
                  <c:v>4176.5009765625</c:v>
                </c:pt>
                <c:pt idx="824">
                  <c:v>4073.990234375</c:v>
                </c:pt>
                <c:pt idx="825">
                  <c:v>3972.48876953125</c:v>
                </c:pt>
                <c:pt idx="826">
                  <c:v>3871.04248046875</c:v>
                </c:pt>
                <c:pt idx="827">
                  <c:v>3770.8505859375</c:v>
                </c:pt>
                <c:pt idx="828">
                  <c:v>3669.13598632812</c:v>
                </c:pt>
                <c:pt idx="829">
                  <c:v>3568.49853515625</c:v>
                </c:pt>
                <c:pt idx="830">
                  <c:v>3467.14501953125</c:v>
                </c:pt>
                <c:pt idx="831">
                  <c:v>3366.9619140625</c:v>
                </c:pt>
                <c:pt idx="832">
                  <c:v>3267.39306640625</c:v>
                </c:pt>
                <c:pt idx="833">
                  <c:v>3167.3515625</c:v>
                </c:pt>
                <c:pt idx="834">
                  <c:v>3068.59497070312</c:v>
                </c:pt>
                <c:pt idx="835">
                  <c:v>2970.3759765625</c:v>
                </c:pt>
                <c:pt idx="836">
                  <c:v>2871.3115234375</c:v>
                </c:pt>
                <c:pt idx="837">
                  <c:v>2774.43383789062</c:v>
                </c:pt>
                <c:pt idx="838">
                  <c:v>2676.69677734375</c:v>
                </c:pt>
                <c:pt idx="839">
                  <c:v>2580.01147460937</c:v>
                </c:pt>
                <c:pt idx="840">
                  <c:v>2483.04125976562</c:v>
                </c:pt>
                <c:pt idx="841">
                  <c:v>2386.69970703125</c:v>
                </c:pt>
                <c:pt idx="842">
                  <c:v>2291.64575195312</c:v>
                </c:pt>
                <c:pt idx="843">
                  <c:v>2195.9658203125</c:v>
                </c:pt>
                <c:pt idx="844">
                  <c:v>2100.71020507812</c:v>
                </c:pt>
                <c:pt idx="845">
                  <c:v>2005.73767089843</c:v>
                </c:pt>
                <c:pt idx="846">
                  <c:v>1911.10595703125</c:v>
                </c:pt>
                <c:pt idx="847">
                  <c:v>1817.7041015625</c:v>
                </c:pt>
                <c:pt idx="848">
                  <c:v>1722.47644042968</c:v>
                </c:pt>
                <c:pt idx="849">
                  <c:v>1628.9296875</c:v>
                </c:pt>
                <c:pt idx="850">
                  <c:v>1535.86279296875</c:v>
                </c:pt>
                <c:pt idx="851">
                  <c:v>1442.34167480468</c:v>
                </c:pt>
                <c:pt idx="852">
                  <c:v>1349.4501953125</c:v>
                </c:pt>
                <c:pt idx="853">
                  <c:v>1256.04858398437</c:v>
                </c:pt>
                <c:pt idx="854">
                  <c:v>1164.654296875</c:v>
                </c:pt>
                <c:pt idx="855">
                  <c:v>1073.45275878906</c:v>
                </c:pt>
                <c:pt idx="856">
                  <c:v>981.58294677734295</c:v>
                </c:pt>
                <c:pt idx="857">
                  <c:v>891.46484375</c:v>
                </c:pt>
                <c:pt idx="858">
                  <c:v>800.48986816406205</c:v>
                </c:pt>
                <c:pt idx="859">
                  <c:v>710.66857910156205</c:v>
                </c:pt>
                <c:pt idx="860">
                  <c:v>621.55780029296795</c:v>
                </c:pt>
                <c:pt idx="861">
                  <c:v>532.144775390625</c:v>
                </c:pt>
                <c:pt idx="862">
                  <c:v>443.91644287109301</c:v>
                </c:pt>
                <c:pt idx="863">
                  <c:v>354.398681640625</c:v>
                </c:pt>
                <c:pt idx="864">
                  <c:v>266.44012451171801</c:v>
                </c:pt>
                <c:pt idx="865">
                  <c:v>179.70057678222599</c:v>
                </c:pt>
                <c:pt idx="866">
                  <c:v>97.865989685058494</c:v>
                </c:pt>
                <c:pt idx="867">
                  <c:v>60.968753814697202</c:v>
                </c:pt>
                <c:pt idx="868">
                  <c:v>47.710838317871001</c:v>
                </c:pt>
                <c:pt idx="869">
                  <c:v>45.407573699951101</c:v>
                </c:pt>
                <c:pt idx="870">
                  <c:v>29.804235458373999</c:v>
                </c:pt>
                <c:pt idx="871">
                  <c:v>24.2776699066162</c:v>
                </c:pt>
                <c:pt idx="872">
                  <c:v>170.24687194824199</c:v>
                </c:pt>
                <c:pt idx="873">
                  <c:v>453.452880859375</c:v>
                </c:pt>
                <c:pt idx="874">
                  <c:v>751.76239013671795</c:v>
                </c:pt>
                <c:pt idx="875">
                  <c:v>1055.94482421875</c:v>
                </c:pt>
                <c:pt idx="876">
                  <c:v>1357.3037109375</c:v>
                </c:pt>
                <c:pt idx="877">
                  <c:v>1656.49108886718</c:v>
                </c:pt>
                <c:pt idx="878">
                  <c:v>1952.08959960937</c:v>
                </c:pt>
                <c:pt idx="879">
                  <c:v>2244.29638671875</c:v>
                </c:pt>
                <c:pt idx="880">
                  <c:v>2533.99877929687</c:v>
                </c:pt>
                <c:pt idx="881">
                  <c:v>2822.56762695312</c:v>
                </c:pt>
                <c:pt idx="882">
                  <c:v>3109.21020507812</c:v>
                </c:pt>
                <c:pt idx="883">
                  <c:v>3392.72216796875</c:v>
                </c:pt>
                <c:pt idx="884">
                  <c:v>3674.3115234375</c:v>
                </c:pt>
                <c:pt idx="885">
                  <c:v>3954.404296875</c:v>
                </c:pt>
                <c:pt idx="886">
                  <c:v>4233.7138671875</c:v>
                </c:pt>
                <c:pt idx="887">
                  <c:v>4512.6064453125</c:v>
                </c:pt>
                <c:pt idx="888">
                  <c:v>4790.24560546875</c:v>
                </c:pt>
                <c:pt idx="889">
                  <c:v>5064.74853515625</c:v>
                </c:pt>
                <c:pt idx="890">
                  <c:v>5337.1015625</c:v>
                </c:pt>
                <c:pt idx="891">
                  <c:v>5607.59912109375</c:v>
                </c:pt>
                <c:pt idx="892">
                  <c:v>5879.05615234375</c:v>
                </c:pt>
                <c:pt idx="893">
                  <c:v>6150.05810546875</c:v>
                </c:pt>
                <c:pt idx="894">
                  <c:v>6420.62744140625</c:v>
                </c:pt>
                <c:pt idx="895">
                  <c:v>6689.6123046875</c:v>
                </c:pt>
                <c:pt idx="896">
                  <c:v>6957.06298828125</c:v>
                </c:pt>
                <c:pt idx="897">
                  <c:v>7222.560546875</c:v>
                </c:pt>
                <c:pt idx="898">
                  <c:v>7486.56005859375</c:v>
                </c:pt>
                <c:pt idx="899">
                  <c:v>7750.53125</c:v>
                </c:pt>
                <c:pt idx="900">
                  <c:v>8014.89697265625</c:v>
                </c:pt>
                <c:pt idx="901">
                  <c:v>8277.06640625</c:v>
                </c:pt>
                <c:pt idx="902">
                  <c:v>8537.27734375</c:v>
                </c:pt>
                <c:pt idx="903">
                  <c:v>8796.0791015625</c:v>
                </c:pt>
                <c:pt idx="904">
                  <c:v>9051.767578125</c:v>
                </c:pt>
                <c:pt idx="905">
                  <c:v>9304.3330078125</c:v>
                </c:pt>
                <c:pt idx="906">
                  <c:v>9556.4365234375</c:v>
                </c:pt>
                <c:pt idx="907">
                  <c:v>9807.712890625</c:v>
                </c:pt>
                <c:pt idx="908">
                  <c:v>10056.9501953125</c:v>
                </c:pt>
                <c:pt idx="909">
                  <c:v>10303.19140625</c:v>
                </c:pt>
                <c:pt idx="910">
                  <c:v>10546.52734375</c:v>
                </c:pt>
                <c:pt idx="911">
                  <c:v>10785.5234375</c:v>
                </c:pt>
                <c:pt idx="912">
                  <c:v>11020.7353515625</c:v>
                </c:pt>
                <c:pt idx="913">
                  <c:v>11251.35546875</c:v>
                </c:pt>
                <c:pt idx="914">
                  <c:v>11475.6123046875</c:v>
                </c:pt>
                <c:pt idx="915">
                  <c:v>11690.3154296875</c:v>
                </c:pt>
                <c:pt idx="916">
                  <c:v>11892.349609375</c:v>
                </c:pt>
                <c:pt idx="917">
                  <c:v>12074.7880859375</c:v>
                </c:pt>
                <c:pt idx="918">
                  <c:v>12231.833984375</c:v>
                </c:pt>
                <c:pt idx="919">
                  <c:v>12357.78515625</c:v>
                </c:pt>
                <c:pt idx="920">
                  <c:v>12451.1953125</c:v>
                </c:pt>
                <c:pt idx="921">
                  <c:v>12514.5673828125</c:v>
                </c:pt>
                <c:pt idx="922">
                  <c:v>12555.25390625</c:v>
                </c:pt>
                <c:pt idx="923">
                  <c:v>12577.4541015625</c:v>
                </c:pt>
                <c:pt idx="924">
                  <c:v>12590.455078125</c:v>
                </c:pt>
                <c:pt idx="925">
                  <c:v>12597.2314453125</c:v>
                </c:pt>
                <c:pt idx="926">
                  <c:v>12600.7958984375</c:v>
                </c:pt>
                <c:pt idx="927">
                  <c:v>12603.234375</c:v>
                </c:pt>
                <c:pt idx="928">
                  <c:v>12605.8896484375</c:v>
                </c:pt>
                <c:pt idx="929">
                  <c:v>12608.22265625</c:v>
                </c:pt>
                <c:pt idx="930">
                  <c:v>12610.90625</c:v>
                </c:pt>
                <c:pt idx="931">
                  <c:v>12613.55859375</c:v>
                </c:pt>
                <c:pt idx="932">
                  <c:v>12616.142578125</c:v>
                </c:pt>
                <c:pt idx="933">
                  <c:v>12619.2353515625</c:v>
                </c:pt>
                <c:pt idx="934">
                  <c:v>12622.4140625</c:v>
                </c:pt>
                <c:pt idx="935">
                  <c:v>12626.0517578125</c:v>
                </c:pt>
                <c:pt idx="936">
                  <c:v>12630.38671875</c:v>
                </c:pt>
                <c:pt idx="937">
                  <c:v>12635.0126953125</c:v>
                </c:pt>
                <c:pt idx="938">
                  <c:v>12638.66015625</c:v>
                </c:pt>
                <c:pt idx="939">
                  <c:v>12642.8486328125</c:v>
                </c:pt>
                <c:pt idx="940">
                  <c:v>12646.97265625</c:v>
                </c:pt>
                <c:pt idx="941">
                  <c:v>12651.0400390625</c:v>
                </c:pt>
                <c:pt idx="942">
                  <c:v>12655.033203125</c:v>
                </c:pt>
                <c:pt idx="943">
                  <c:v>12659.203125</c:v>
                </c:pt>
                <c:pt idx="944">
                  <c:v>12661.33203125</c:v>
                </c:pt>
                <c:pt idx="945">
                  <c:v>12645.55859375</c:v>
                </c:pt>
                <c:pt idx="946">
                  <c:v>12528.3515625</c:v>
                </c:pt>
                <c:pt idx="947">
                  <c:v>12346.921875</c:v>
                </c:pt>
                <c:pt idx="948">
                  <c:v>12202.072265625</c:v>
                </c:pt>
                <c:pt idx="949">
                  <c:v>12105.3779296875</c:v>
                </c:pt>
                <c:pt idx="950">
                  <c:v>11988.458984375</c:v>
                </c:pt>
                <c:pt idx="951">
                  <c:v>11869.4951171875</c:v>
                </c:pt>
                <c:pt idx="952">
                  <c:v>11750.4658203125</c:v>
                </c:pt>
                <c:pt idx="953">
                  <c:v>11629.552734375</c:v>
                </c:pt>
                <c:pt idx="954">
                  <c:v>11509.9736328125</c:v>
                </c:pt>
                <c:pt idx="955">
                  <c:v>11388.392578125</c:v>
                </c:pt>
                <c:pt idx="956">
                  <c:v>11267.2158203125</c:v>
                </c:pt>
                <c:pt idx="957">
                  <c:v>11147.662109375</c:v>
                </c:pt>
                <c:pt idx="958">
                  <c:v>11027.0234375</c:v>
                </c:pt>
                <c:pt idx="959">
                  <c:v>10907.447265625</c:v>
                </c:pt>
                <c:pt idx="960">
                  <c:v>10787.8369140625</c:v>
                </c:pt>
                <c:pt idx="961">
                  <c:v>10668.8623046875</c:v>
                </c:pt>
                <c:pt idx="962">
                  <c:v>10551.11328125</c:v>
                </c:pt>
                <c:pt idx="963">
                  <c:v>10433.1845703125</c:v>
                </c:pt>
                <c:pt idx="964">
                  <c:v>10316.630859375</c:v>
                </c:pt>
                <c:pt idx="965">
                  <c:v>10199.30078125</c:v>
                </c:pt>
                <c:pt idx="966">
                  <c:v>10083.0498046875</c:v>
                </c:pt>
                <c:pt idx="967">
                  <c:v>9966.765625</c:v>
                </c:pt>
                <c:pt idx="968">
                  <c:v>9850.09765625</c:v>
                </c:pt>
                <c:pt idx="969">
                  <c:v>9735.7822265625</c:v>
                </c:pt>
                <c:pt idx="970">
                  <c:v>9620.7333984375</c:v>
                </c:pt>
                <c:pt idx="971">
                  <c:v>9505.8017578125</c:v>
                </c:pt>
                <c:pt idx="972">
                  <c:v>9392.1103515625</c:v>
                </c:pt>
                <c:pt idx="973">
                  <c:v>9277.8994140625</c:v>
                </c:pt>
                <c:pt idx="974">
                  <c:v>9164.3525390625</c:v>
                </c:pt>
                <c:pt idx="975">
                  <c:v>9051.8251953125</c:v>
                </c:pt>
                <c:pt idx="976">
                  <c:v>8939.0498046875</c:v>
                </c:pt>
                <c:pt idx="977">
                  <c:v>8825.966796875</c:v>
                </c:pt>
                <c:pt idx="978">
                  <c:v>8712.705078125</c:v>
                </c:pt>
                <c:pt idx="979">
                  <c:v>8600.677734375</c:v>
                </c:pt>
                <c:pt idx="980">
                  <c:v>8488.68359375</c:v>
                </c:pt>
                <c:pt idx="981">
                  <c:v>8376.2900390625</c:v>
                </c:pt>
                <c:pt idx="982">
                  <c:v>8265.1748046875</c:v>
                </c:pt>
                <c:pt idx="983">
                  <c:v>8152.38671875</c:v>
                </c:pt>
                <c:pt idx="984">
                  <c:v>8041.31982421875</c:v>
                </c:pt>
                <c:pt idx="985">
                  <c:v>7930.66845703125</c:v>
                </c:pt>
                <c:pt idx="986">
                  <c:v>7818.638671875</c:v>
                </c:pt>
                <c:pt idx="987">
                  <c:v>7707.50732421875</c:v>
                </c:pt>
                <c:pt idx="988">
                  <c:v>7596.65283203125</c:v>
                </c:pt>
                <c:pt idx="989">
                  <c:v>7486.96240234375</c:v>
                </c:pt>
                <c:pt idx="990">
                  <c:v>7376.91015625</c:v>
                </c:pt>
                <c:pt idx="991">
                  <c:v>7267.451171875</c:v>
                </c:pt>
                <c:pt idx="992">
                  <c:v>7159.2734375</c:v>
                </c:pt>
                <c:pt idx="993">
                  <c:v>7049.48095703125</c:v>
                </c:pt>
                <c:pt idx="994">
                  <c:v>6940.10498046875</c:v>
                </c:pt>
                <c:pt idx="995">
                  <c:v>6831.8974609375</c:v>
                </c:pt>
                <c:pt idx="996">
                  <c:v>6723.287109375</c:v>
                </c:pt>
                <c:pt idx="997">
                  <c:v>6616.20947265625</c:v>
                </c:pt>
                <c:pt idx="998">
                  <c:v>6506.86572265625</c:v>
                </c:pt>
                <c:pt idx="999">
                  <c:v>6399.64697265625</c:v>
                </c:pt>
                <c:pt idx="1000">
                  <c:v>6292.5458984375</c:v>
                </c:pt>
                <c:pt idx="1001">
                  <c:v>6184.3291015625</c:v>
                </c:pt>
                <c:pt idx="1002">
                  <c:v>6077.05615234375</c:v>
                </c:pt>
                <c:pt idx="1003">
                  <c:v>5970.00439453125</c:v>
                </c:pt>
                <c:pt idx="1004">
                  <c:v>5864.00732421875</c:v>
                </c:pt>
                <c:pt idx="1005">
                  <c:v>5758.19140625</c:v>
                </c:pt>
                <c:pt idx="1006">
                  <c:v>5652.1162109375</c:v>
                </c:pt>
                <c:pt idx="1007">
                  <c:v>5548.98876953125</c:v>
                </c:pt>
                <c:pt idx="1008">
                  <c:v>5443.533203125</c:v>
                </c:pt>
                <c:pt idx="1009">
                  <c:v>5339.017578125</c:v>
                </c:pt>
                <c:pt idx="1010">
                  <c:v>5235.2646484375</c:v>
                </c:pt>
                <c:pt idx="1011">
                  <c:v>5130.01513671875</c:v>
                </c:pt>
                <c:pt idx="1012">
                  <c:v>5027.00830078125</c:v>
                </c:pt>
                <c:pt idx="1013">
                  <c:v>4923.25244140625</c:v>
                </c:pt>
                <c:pt idx="1014">
                  <c:v>4819.5546875</c:v>
                </c:pt>
                <c:pt idx="1015">
                  <c:v>4716.86376953125</c:v>
                </c:pt>
                <c:pt idx="1016">
                  <c:v>4612.88427734375</c:v>
                </c:pt>
                <c:pt idx="1017">
                  <c:v>4510.22607421875</c:v>
                </c:pt>
                <c:pt idx="1018">
                  <c:v>4407.4931640625</c:v>
                </c:pt>
                <c:pt idx="1019">
                  <c:v>4305.24853515625</c:v>
                </c:pt>
                <c:pt idx="1020">
                  <c:v>4203.94775390625</c:v>
                </c:pt>
                <c:pt idx="1021">
                  <c:v>4100.92919921875</c:v>
                </c:pt>
                <c:pt idx="1022">
                  <c:v>4000.71459960937</c:v>
                </c:pt>
                <c:pt idx="1023">
                  <c:v>3899.65771484375</c:v>
                </c:pt>
                <c:pt idx="1024">
                  <c:v>3799.63208007812</c:v>
                </c:pt>
                <c:pt idx="1025">
                  <c:v>3699.85961914062</c:v>
                </c:pt>
                <c:pt idx="1026">
                  <c:v>3600.01220703125</c:v>
                </c:pt>
                <c:pt idx="1027">
                  <c:v>3500.97509765625</c:v>
                </c:pt>
                <c:pt idx="1028">
                  <c:v>3401.7109375</c:v>
                </c:pt>
                <c:pt idx="1029">
                  <c:v>3302.7109375</c:v>
                </c:pt>
                <c:pt idx="1030">
                  <c:v>3204.70751953125</c:v>
                </c:pt>
                <c:pt idx="1031">
                  <c:v>3105.1962890625</c:v>
                </c:pt>
                <c:pt idx="1032">
                  <c:v>3008.39111328125</c:v>
                </c:pt>
                <c:pt idx="1033">
                  <c:v>2910.1279296875</c:v>
                </c:pt>
                <c:pt idx="1034">
                  <c:v>2813.47119140625</c:v>
                </c:pt>
                <c:pt idx="1035">
                  <c:v>2716.86059570312</c:v>
                </c:pt>
                <c:pt idx="1036">
                  <c:v>2619.54052734375</c:v>
                </c:pt>
                <c:pt idx="1037">
                  <c:v>2523.79174804687</c:v>
                </c:pt>
                <c:pt idx="1038">
                  <c:v>2427.6337890625</c:v>
                </c:pt>
                <c:pt idx="1039">
                  <c:v>2332.12890625</c:v>
                </c:pt>
                <c:pt idx="1040">
                  <c:v>2238.34448242187</c:v>
                </c:pt>
                <c:pt idx="1041">
                  <c:v>2143.78466796875</c:v>
                </c:pt>
                <c:pt idx="1042">
                  <c:v>2050.08325195312</c:v>
                </c:pt>
                <c:pt idx="1043">
                  <c:v>1956.04431152343</c:v>
                </c:pt>
                <c:pt idx="1044">
                  <c:v>1863.01745605468</c:v>
                </c:pt>
                <c:pt idx="1045">
                  <c:v>1770.41491699218</c:v>
                </c:pt>
                <c:pt idx="1046">
                  <c:v>1676.12585449218</c:v>
                </c:pt>
                <c:pt idx="1047">
                  <c:v>1584.10229492187</c:v>
                </c:pt>
                <c:pt idx="1048">
                  <c:v>1490.95434570312</c:v>
                </c:pt>
                <c:pt idx="1049">
                  <c:v>1398.82006835937</c:v>
                </c:pt>
                <c:pt idx="1050">
                  <c:v>1306.17785644531</c:v>
                </c:pt>
                <c:pt idx="1051">
                  <c:v>1213.31457519531</c:v>
                </c:pt>
                <c:pt idx="1052">
                  <c:v>1121.69140625</c:v>
                </c:pt>
                <c:pt idx="1053">
                  <c:v>1030.41748046875</c:v>
                </c:pt>
                <c:pt idx="1054">
                  <c:v>938.66973876953102</c:v>
                </c:pt>
                <c:pt idx="1055">
                  <c:v>848.88616943359295</c:v>
                </c:pt>
                <c:pt idx="1056">
                  <c:v>758.34600830078102</c:v>
                </c:pt>
                <c:pt idx="1057">
                  <c:v>669.17639160156205</c:v>
                </c:pt>
                <c:pt idx="1058">
                  <c:v>579.833984375</c:v>
                </c:pt>
                <c:pt idx="1059">
                  <c:v>490.58508300781199</c:v>
                </c:pt>
                <c:pt idx="1060">
                  <c:v>403.10043334960898</c:v>
                </c:pt>
                <c:pt idx="1061">
                  <c:v>314.768951416015</c:v>
                </c:pt>
                <c:pt idx="1062">
                  <c:v>227.51139831542901</c:v>
                </c:pt>
                <c:pt idx="1063">
                  <c:v>141.18283081054599</c:v>
                </c:pt>
                <c:pt idx="1064">
                  <c:v>75.593780517578097</c:v>
                </c:pt>
                <c:pt idx="1065">
                  <c:v>60.9578247070312</c:v>
                </c:pt>
                <c:pt idx="1066">
                  <c:v>47.778743743896399</c:v>
                </c:pt>
                <c:pt idx="1067">
                  <c:v>45.577198028564403</c:v>
                </c:pt>
                <c:pt idx="1068">
                  <c:v>30.453857421875</c:v>
                </c:pt>
                <c:pt idx="1069">
                  <c:v>22.987388610839801</c:v>
                </c:pt>
                <c:pt idx="1070">
                  <c:v>135.35462951660099</c:v>
                </c:pt>
                <c:pt idx="1071">
                  <c:v>414.99545288085898</c:v>
                </c:pt>
                <c:pt idx="1072">
                  <c:v>709.942138671875</c:v>
                </c:pt>
                <c:pt idx="1073">
                  <c:v>1012.46368408203</c:v>
                </c:pt>
                <c:pt idx="1074">
                  <c:v>1313.77099609375</c:v>
                </c:pt>
                <c:pt idx="1075">
                  <c:v>1613.44128417968</c:v>
                </c:pt>
                <c:pt idx="1076">
                  <c:v>1909.31823730468</c:v>
                </c:pt>
                <c:pt idx="1077">
                  <c:v>2201.58911132812</c:v>
                </c:pt>
                <c:pt idx="1078">
                  <c:v>2490.95190429687</c:v>
                </c:pt>
                <c:pt idx="1079">
                  <c:v>2776.52319335937</c:v>
                </c:pt>
                <c:pt idx="1080">
                  <c:v>3060.43774414062</c:v>
                </c:pt>
                <c:pt idx="1081">
                  <c:v>3342.18530273437</c:v>
                </c:pt>
                <c:pt idx="1082">
                  <c:v>3623.58911132812</c:v>
                </c:pt>
                <c:pt idx="1083">
                  <c:v>3902.71484375</c:v>
                </c:pt>
                <c:pt idx="1084">
                  <c:v>4181.1005859375</c:v>
                </c:pt>
                <c:pt idx="1085">
                  <c:v>4458.33544921875</c:v>
                </c:pt>
                <c:pt idx="1086">
                  <c:v>4735.1953125</c:v>
                </c:pt>
                <c:pt idx="1087">
                  <c:v>5008.7822265625</c:v>
                </c:pt>
                <c:pt idx="1088">
                  <c:v>5281.07080078125</c:v>
                </c:pt>
                <c:pt idx="1089">
                  <c:v>5552.6435546875</c:v>
                </c:pt>
                <c:pt idx="1090">
                  <c:v>5823.62646484375</c:v>
                </c:pt>
                <c:pt idx="1091">
                  <c:v>6093.57763671875</c:v>
                </c:pt>
                <c:pt idx="1092">
                  <c:v>6362.87744140625</c:v>
                </c:pt>
                <c:pt idx="1093">
                  <c:v>6629.7275390625</c:v>
                </c:pt>
                <c:pt idx="1094">
                  <c:v>6894.47216796875</c:v>
                </c:pt>
                <c:pt idx="1095">
                  <c:v>7158.17626953125</c:v>
                </c:pt>
                <c:pt idx="1096">
                  <c:v>7421.8525390625</c:v>
                </c:pt>
                <c:pt idx="1097">
                  <c:v>7685.86083984375</c:v>
                </c:pt>
                <c:pt idx="1098">
                  <c:v>7949.392578125</c:v>
                </c:pt>
                <c:pt idx="1099">
                  <c:v>8209.79296875</c:v>
                </c:pt>
                <c:pt idx="1100">
                  <c:v>8468.533203125</c:v>
                </c:pt>
                <c:pt idx="1101">
                  <c:v>8724.900390625</c:v>
                </c:pt>
                <c:pt idx="1102">
                  <c:v>8979.650390625</c:v>
                </c:pt>
                <c:pt idx="1103">
                  <c:v>9234.376953125</c:v>
                </c:pt>
                <c:pt idx="1104">
                  <c:v>9488.1318359375</c:v>
                </c:pt>
                <c:pt idx="1105">
                  <c:v>9739.302734375</c:v>
                </c:pt>
                <c:pt idx="1106">
                  <c:v>9988.9326171875</c:v>
                </c:pt>
                <c:pt idx="1107">
                  <c:v>10235.521484375</c:v>
                </c:pt>
                <c:pt idx="1108">
                  <c:v>10478.12890625</c:v>
                </c:pt>
                <c:pt idx="1109">
                  <c:v>10717.5009765625</c:v>
                </c:pt>
                <c:pt idx="1110">
                  <c:v>10956.109375</c:v>
                </c:pt>
                <c:pt idx="1111">
                  <c:v>11190.6845703125</c:v>
                </c:pt>
                <c:pt idx="1112">
                  <c:v>11419.3818359375</c:v>
                </c:pt>
                <c:pt idx="1113">
                  <c:v>11640.5009765625</c:v>
                </c:pt>
                <c:pt idx="1114">
                  <c:v>11853.2119140625</c:v>
                </c:pt>
                <c:pt idx="1115">
                  <c:v>12052.6181640625</c:v>
                </c:pt>
                <c:pt idx="1116">
                  <c:v>12234.4423828125</c:v>
                </c:pt>
                <c:pt idx="1117">
                  <c:v>12392.595703125</c:v>
                </c:pt>
                <c:pt idx="1118">
                  <c:v>12520.6435546875</c:v>
                </c:pt>
                <c:pt idx="1119">
                  <c:v>12615.296875</c:v>
                </c:pt>
                <c:pt idx="1120">
                  <c:v>12678.703125</c:v>
                </c:pt>
                <c:pt idx="1121">
                  <c:v>12716.0947265625</c:v>
                </c:pt>
                <c:pt idx="1122">
                  <c:v>12734.32421875</c:v>
                </c:pt>
                <c:pt idx="1123">
                  <c:v>12743.626953125</c:v>
                </c:pt>
                <c:pt idx="1124">
                  <c:v>12747.3779296875</c:v>
                </c:pt>
                <c:pt idx="1125">
                  <c:v>12748.0302734375</c:v>
                </c:pt>
                <c:pt idx="1126">
                  <c:v>12747.376953125</c:v>
                </c:pt>
                <c:pt idx="1127">
                  <c:v>12746.103515625</c:v>
                </c:pt>
                <c:pt idx="1128">
                  <c:v>12744.1904296875</c:v>
                </c:pt>
                <c:pt idx="1129">
                  <c:v>12742.029296875</c:v>
                </c:pt>
                <c:pt idx="1130">
                  <c:v>12740.728515625</c:v>
                </c:pt>
                <c:pt idx="1131">
                  <c:v>12739.8095703125</c:v>
                </c:pt>
                <c:pt idx="1132">
                  <c:v>12739.9580078125</c:v>
                </c:pt>
                <c:pt idx="1133">
                  <c:v>12739.962890625</c:v>
                </c:pt>
                <c:pt idx="1134">
                  <c:v>12740.2705078125</c:v>
                </c:pt>
                <c:pt idx="1135">
                  <c:v>12740.5517578125</c:v>
                </c:pt>
                <c:pt idx="1136">
                  <c:v>12740.419921875</c:v>
                </c:pt>
                <c:pt idx="1137">
                  <c:v>12741.07421875</c:v>
                </c:pt>
                <c:pt idx="1138">
                  <c:v>12741.2607421875</c:v>
                </c:pt>
                <c:pt idx="1139">
                  <c:v>12741.5078125</c:v>
                </c:pt>
                <c:pt idx="1140">
                  <c:v>12742.9658203125</c:v>
                </c:pt>
                <c:pt idx="1141">
                  <c:v>12743.7734375</c:v>
                </c:pt>
                <c:pt idx="1142">
                  <c:v>12744.345703125</c:v>
                </c:pt>
                <c:pt idx="1143">
                  <c:v>12735.435546875</c:v>
                </c:pt>
                <c:pt idx="1144">
                  <c:v>12725.1298828125</c:v>
                </c:pt>
                <c:pt idx="1145">
                  <c:v>12605.6083984375</c:v>
                </c:pt>
                <c:pt idx="1146">
                  <c:v>12420.7978515625</c:v>
                </c:pt>
                <c:pt idx="1147">
                  <c:v>12278.107421875</c:v>
                </c:pt>
                <c:pt idx="1148">
                  <c:v>12178.9951171875</c:v>
                </c:pt>
                <c:pt idx="1149">
                  <c:v>12062.8447265625</c:v>
                </c:pt>
                <c:pt idx="1150">
                  <c:v>11945.3701171875</c:v>
                </c:pt>
                <c:pt idx="1151">
                  <c:v>11825.8447265625</c:v>
                </c:pt>
                <c:pt idx="1152">
                  <c:v>11706.2265625</c:v>
                </c:pt>
                <c:pt idx="1153">
                  <c:v>11586.171875</c:v>
                </c:pt>
                <c:pt idx="1154">
                  <c:v>11465.7978515625</c:v>
                </c:pt>
                <c:pt idx="1155">
                  <c:v>11346.896484375</c:v>
                </c:pt>
                <c:pt idx="1156">
                  <c:v>11225.9072265625</c:v>
                </c:pt>
                <c:pt idx="1157">
                  <c:v>11107.19140625</c:v>
                </c:pt>
                <c:pt idx="1158">
                  <c:v>10988.2919921875</c:v>
                </c:pt>
                <c:pt idx="1159">
                  <c:v>10868.91015625</c:v>
                </c:pt>
                <c:pt idx="1160">
                  <c:v>10751.9013671875</c:v>
                </c:pt>
                <c:pt idx="1161">
                  <c:v>10634.232421875</c:v>
                </c:pt>
                <c:pt idx="1162">
                  <c:v>10517.9521484375</c:v>
                </c:pt>
                <c:pt idx="1163">
                  <c:v>10401.5859375</c:v>
                </c:pt>
                <c:pt idx="1164">
                  <c:v>10285.5654296875</c:v>
                </c:pt>
                <c:pt idx="1165">
                  <c:v>10170.8173828125</c:v>
                </c:pt>
                <c:pt idx="1166">
                  <c:v>10055.2900390625</c:v>
                </c:pt>
                <c:pt idx="1167">
                  <c:v>9940.62109375</c:v>
                </c:pt>
                <c:pt idx="1168">
                  <c:v>9826.349609375</c:v>
                </c:pt>
                <c:pt idx="1169">
                  <c:v>9711.8291015625</c:v>
                </c:pt>
                <c:pt idx="1170">
                  <c:v>9598.09765625</c:v>
                </c:pt>
                <c:pt idx="1171">
                  <c:v>9483.642578125</c:v>
                </c:pt>
                <c:pt idx="1172">
                  <c:v>9370.359375</c:v>
                </c:pt>
                <c:pt idx="1173">
                  <c:v>9257.7255859375</c:v>
                </c:pt>
                <c:pt idx="1174">
                  <c:v>9145.4130859375</c:v>
                </c:pt>
                <c:pt idx="1175">
                  <c:v>9033.85546875</c:v>
                </c:pt>
                <c:pt idx="1176">
                  <c:v>8920.75390625</c:v>
                </c:pt>
                <c:pt idx="1177">
                  <c:v>8808.318359375</c:v>
                </c:pt>
                <c:pt idx="1178">
                  <c:v>8697.6552734375</c:v>
                </c:pt>
                <c:pt idx="1179">
                  <c:v>8586.3828125</c:v>
                </c:pt>
                <c:pt idx="1180">
                  <c:v>8475.6689453125</c:v>
                </c:pt>
                <c:pt idx="1181">
                  <c:v>8363.7998046875</c:v>
                </c:pt>
                <c:pt idx="1182">
                  <c:v>8252.8740234375</c:v>
                </c:pt>
                <c:pt idx="1183">
                  <c:v>8142.70263671875</c:v>
                </c:pt>
                <c:pt idx="1184">
                  <c:v>8031.62939453125</c:v>
                </c:pt>
                <c:pt idx="1185">
                  <c:v>7922.486328125</c:v>
                </c:pt>
                <c:pt idx="1186">
                  <c:v>7811.58447265625</c:v>
                </c:pt>
                <c:pt idx="1187">
                  <c:v>7699.94091796875</c:v>
                </c:pt>
                <c:pt idx="1188">
                  <c:v>7590.5048828125</c:v>
                </c:pt>
                <c:pt idx="1189">
                  <c:v>7480.1572265625</c:v>
                </c:pt>
                <c:pt idx="1190">
                  <c:v>7371.60693359375</c:v>
                </c:pt>
                <c:pt idx="1191">
                  <c:v>7263.044921875</c:v>
                </c:pt>
                <c:pt idx="1192">
                  <c:v>7153.818359375</c:v>
                </c:pt>
                <c:pt idx="1193">
                  <c:v>7045.55419921875</c:v>
                </c:pt>
                <c:pt idx="1194">
                  <c:v>6937.3076171875</c:v>
                </c:pt>
                <c:pt idx="1195">
                  <c:v>6830.45556640625</c:v>
                </c:pt>
                <c:pt idx="1196">
                  <c:v>6722.4482421875</c:v>
                </c:pt>
                <c:pt idx="1197">
                  <c:v>6615.201171875</c:v>
                </c:pt>
                <c:pt idx="1198">
                  <c:v>6508.06640625</c:v>
                </c:pt>
                <c:pt idx="1199">
                  <c:v>6399.96044921875</c:v>
                </c:pt>
                <c:pt idx="1200">
                  <c:v>6293.50390625</c:v>
                </c:pt>
                <c:pt idx="1201">
                  <c:v>6186.26123046875</c:v>
                </c:pt>
                <c:pt idx="1202">
                  <c:v>6079.818359375</c:v>
                </c:pt>
                <c:pt idx="1203">
                  <c:v>5973.52197265625</c:v>
                </c:pt>
                <c:pt idx="1204">
                  <c:v>5867.021484375</c:v>
                </c:pt>
                <c:pt idx="1205">
                  <c:v>5761.10107421875</c:v>
                </c:pt>
                <c:pt idx="1206">
                  <c:v>5655.97412109375</c:v>
                </c:pt>
                <c:pt idx="1207">
                  <c:v>5550.3779296875</c:v>
                </c:pt>
                <c:pt idx="1208">
                  <c:v>5445.5634765625</c:v>
                </c:pt>
                <c:pt idx="1209">
                  <c:v>5340.2080078125</c:v>
                </c:pt>
                <c:pt idx="1210">
                  <c:v>5236.755859375</c:v>
                </c:pt>
                <c:pt idx="1211">
                  <c:v>5132.83837890625</c:v>
                </c:pt>
                <c:pt idx="1212">
                  <c:v>5029.45361328125</c:v>
                </c:pt>
                <c:pt idx="1213">
                  <c:v>4927.10009765625</c:v>
                </c:pt>
                <c:pt idx="1214">
                  <c:v>4823.53515625</c:v>
                </c:pt>
                <c:pt idx="1215">
                  <c:v>4721.39501953125</c:v>
                </c:pt>
                <c:pt idx="1216">
                  <c:v>4618.7060546875</c:v>
                </c:pt>
                <c:pt idx="1217">
                  <c:v>4515.7197265625</c:v>
                </c:pt>
                <c:pt idx="1218">
                  <c:v>4414.474609375</c:v>
                </c:pt>
                <c:pt idx="1219">
                  <c:v>4311.7080078125</c:v>
                </c:pt>
                <c:pt idx="1220">
                  <c:v>4210.6357421875</c:v>
                </c:pt>
                <c:pt idx="1221">
                  <c:v>4108.98779296875</c:v>
                </c:pt>
                <c:pt idx="1222">
                  <c:v>4008.22094726562</c:v>
                </c:pt>
                <c:pt idx="1223">
                  <c:v>3909.16381835937</c:v>
                </c:pt>
                <c:pt idx="1224">
                  <c:v>3807.533203125</c:v>
                </c:pt>
                <c:pt idx="1225">
                  <c:v>3707.43969726562</c:v>
                </c:pt>
                <c:pt idx="1226">
                  <c:v>3608.5771484375</c:v>
                </c:pt>
                <c:pt idx="1227">
                  <c:v>3509.708984375</c:v>
                </c:pt>
                <c:pt idx="1228">
                  <c:v>3411.46508789062</c:v>
                </c:pt>
                <c:pt idx="1229">
                  <c:v>3312.95678710937</c:v>
                </c:pt>
                <c:pt idx="1230">
                  <c:v>3215.36645507812</c:v>
                </c:pt>
                <c:pt idx="1231">
                  <c:v>3118.60766601562</c:v>
                </c:pt>
                <c:pt idx="1232">
                  <c:v>3021.10888671875</c:v>
                </c:pt>
                <c:pt idx="1233">
                  <c:v>2925.23901367187</c:v>
                </c:pt>
                <c:pt idx="1234">
                  <c:v>2829.09301757812</c:v>
                </c:pt>
                <c:pt idx="1235">
                  <c:v>2732.53198242187</c:v>
                </c:pt>
                <c:pt idx="1236">
                  <c:v>2636.92724609375</c:v>
                </c:pt>
                <c:pt idx="1237">
                  <c:v>2540.66772460937</c:v>
                </c:pt>
                <c:pt idx="1238">
                  <c:v>2445.76440429687</c:v>
                </c:pt>
                <c:pt idx="1239">
                  <c:v>2350.29150390625</c:v>
                </c:pt>
                <c:pt idx="1240">
                  <c:v>2255.8916015625</c:v>
                </c:pt>
                <c:pt idx="1241">
                  <c:v>2161.58642578125</c:v>
                </c:pt>
                <c:pt idx="1242">
                  <c:v>2067.07275390625</c:v>
                </c:pt>
                <c:pt idx="1243">
                  <c:v>1973.79113769531</c:v>
                </c:pt>
                <c:pt idx="1244">
                  <c:v>1879.95446777343</c:v>
                </c:pt>
                <c:pt idx="1245">
                  <c:v>1787.19348144531</c:v>
                </c:pt>
                <c:pt idx="1246">
                  <c:v>1694.15893554687</c:v>
                </c:pt>
                <c:pt idx="1247">
                  <c:v>1602.08703613281</c:v>
                </c:pt>
                <c:pt idx="1248">
                  <c:v>1510.20251464843</c:v>
                </c:pt>
                <c:pt idx="1249">
                  <c:v>1418.05358886718</c:v>
                </c:pt>
                <c:pt idx="1250">
                  <c:v>1326.08569335937</c:v>
                </c:pt>
                <c:pt idx="1251">
                  <c:v>1234.99658203125</c:v>
                </c:pt>
                <c:pt idx="1252">
                  <c:v>1143.44421386718</c:v>
                </c:pt>
                <c:pt idx="1253">
                  <c:v>1053.39233398437</c:v>
                </c:pt>
                <c:pt idx="1254">
                  <c:v>962.68115234375</c:v>
                </c:pt>
                <c:pt idx="1255">
                  <c:v>872.77069091796795</c:v>
                </c:pt>
                <c:pt idx="1256">
                  <c:v>783.31304931640602</c:v>
                </c:pt>
                <c:pt idx="1257">
                  <c:v>693.38024902343705</c:v>
                </c:pt>
                <c:pt idx="1258">
                  <c:v>605.48669433593705</c:v>
                </c:pt>
                <c:pt idx="1259">
                  <c:v>516.96343994140602</c:v>
                </c:pt>
                <c:pt idx="1260">
                  <c:v>428.80966186523398</c:v>
                </c:pt>
                <c:pt idx="1261">
                  <c:v>341.70193481445301</c:v>
                </c:pt>
                <c:pt idx="1262">
                  <c:v>254.67375183105401</c:v>
                </c:pt>
                <c:pt idx="1263">
                  <c:v>168.93962097167901</c:v>
                </c:pt>
                <c:pt idx="1264">
                  <c:v>92.838768005370994</c:v>
                </c:pt>
                <c:pt idx="1265">
                  <c:v>63.218757629394503</c:v>
                </c:pt>
                <c:pt idx="1266">
                  <c:v>50.584964752197202</c:v>
                </c:pt>
                <c:pt idx="1267">
                  <c:v>48.463371276855398</c:v>
                </c:pt>
                <c:pt idx="1268">
                  <c:v>31.928916931152301</c:v>
                </c:pt>
                <c:pt idx="1269">
                  <c:v>23.777853012084901</c:v>
                </c:pt>
                <c:pt idx="1270">
                  <c:v>127.13460540771401</c:v>
                </c:pt>
                <c:pt idx="1271">
                  <c:v>403.08538818359301</c:v>
                </c:pt>
                <c:pt idx="1272">
                  <c:v>696.287841796875</c:v>
                </c:pt>
                <c:pt idx="1273">
                  <c:v>997.418701171875</c:v>
                </c:pt>
                <c:pt idx="1274">
                  <c:v>1298.00183105468</c:v>
                </c:pt>
                <c:pt idx="1275">
                  <c:v>1596.43432617187</c:v>
                </c:pt>
                <c:pt idx="1276">
                  <c:v>1891.39038085937</c:v>
                </c:pt>
                <c:pt idx="1277">
                  <c:v>2182.02587890625</c:v>
                </c:pt>
                <c:pt idx="1278">
                  <c:v>2469.08520507812</c:v>
                </c:pt>
                <c:pt idx="1279">
                  <c:v>2754.3701171875</c:v>
                </c:pt>
                <c:pt idx="1280">
                  <c:v>3037.4765625</c:v>
                </c:pt>
                <c:pt idx="1281">
                  <c:v>3320.4423828125</c:v>
                </c:pt>
                <c:pt idx="1282">
                  <c:v>3600.94262695312</c:v>
                </c:pt>
                <c:pt idx="1283">
                  <c:v>3879.6611328125</c:v>
                </c:pt>
                <c:pt idx="1284">
                  <c:v>4156.1650390625</c:v>
                </c:pt>
                <c:pt idx="1285">
                  <c:v>4431.52978515625</c:v>
                </c:pt>
                <c:pt idx="1286">
                  <c:v>4706.2265625</c:v>
                </c:pt>
                <c:pt idx="1287">
                  <c:v>4978.98828125</c:v>
                </c:pt>
                <c:pt idx="1288">
                  <c:v>5250.34130859375</c:v>
                </c:pt>
                <c:pt idx="1289">
                  <c:v>5520.62646484375</c:v>
                </c:pt>
                <c:pt idx="1290">
                  <c:v>5789.966796875</c:v>
                </c:pt>
                <c:pt idx="1291">
                  <c:v>6057.09130859375</c:v>
                </c:pt>
                <c:pt idx="1292">
                  <c:v>6323.49755859375</c:v>
                </c:pt>
                <c:pt idx="1293">
                  <c:v>6588.81005859375</c:v>
                </c:pt>
                <c:pt idx="1294">
                  <c:v>6853.44482421875</c:v>
                </c:pt>
                <c:pt idx="1295">
                  <c:v>7118.1435546875</c:v>
                </c:pt>
                <c:pt idx="1296">
                  <c:v>7381.33154296875</c:v>
                </c:pt>
                <c:pt idx="1297">
                  <c:v>7644.4609375</c:v>
                </c:pt>
                <c:pt idx="1298">
                  <c:v>7906.35400390625</c:v>
                </c:pt>
                <c:pt idx="1299">
                  <c:v>8164.77587890625</c:v>
                </c:pt>
                <c:pt idx="1300">
                  <c:v>8421.7490234375</c:v>
                </c:pt>
                <c:pt idx="1301">
                  <c:v>8678.01171875</c:v>
                </c:pt>
                <c:pt idx="1302">
                  <c:v>8933.2275390625</c:v>
                </c:pt>
                <c:pt idx="1303">
                  <c:v>9187.9189453125</c:v>
                </c:pt>
                <c:pt idx="1304">
                  <c:v>9439.9970703125</c:v>
                </c:pt>
                <c:pt idx="1305">
                  <c:v>9689.1708984375</c:v>
                </c:pt>
                <c:pt idx="1306">
                  <c:v>9936.5537109375</c:v>
                </c:pt>
                <c:pt idx="1307">
                  <c:v>10179.8125</c:v>
                </c:pt>
                <c:pt idx="1308">
                  <c:v>10423.375</c:v>
                </c:pt>
                <c:pt idx="1309">
                  <c:v>10664.67578125</c:v>
                </c:pt>
                <c:pt idx="1310">
                  <c:v>10903.2353515625</c:v>
                </c:pt>
                <c:pt idx="1311">
                  <c:v>11138.7763671875</c:v>
                </c:pt>
                <c:pt idx="1312">
                  <c:v>11368.9375</c:v>
                </c:pt>
                <c:pt idx="1313">
                  <c:v>11593.236328125</c:v>
                </c:pt>
                <c:pt idx="1314">
                  <c:v>11809.8740234375</c:v>
                </c:pt>
                <c:pt idx="1315">
                  <c:v>12016.4384765625</c:v>
                </c:pt>
                <c:pt idx="1316">
                  <c:v>12210.587890625</c:v>
                </c:pt>
                <c:pt idx="1317">
                  <c:v>12384.3291015625</c:v>
                </c:pt>
                <c:pt idx="1318">
                  <c:v>12529.76171875</c:v>
                </c:pt>
                <c:pt idx="1319">
                  <c:v>12642.65234375</c:v>
                </c:pt>
                <c:pt idx="1320">
                  <c:v>12720.2265625</c:v>
                </c:pt>
                <c:pt idx="1321">
                  <c:v>12767.1796875</c:v>
                </c:pt>
                <c:pt idx="1322">
                  <c:v>12790.0361328125</c:v>
                </c:pt>
                <c:pt idx="1323">
                  <c:v>12800.447265625</c:v>
                </c:pt>
                <c:pt idx="1324">
                  <c:v>12802.609375</c:v>
                </c:pt>
                <c:pt idx="1325">
                  <c:v>12800.42578125</c:v>
                </c:pt>
                <c:pt idx="1326">
                  <c:v>12796.201171875</c:v>
                </c:pt>
                <c:pt idx="1327">
                  <c:v>12790.923828125</c:v>
                </c:pt>
                <c:pt idx="1328">
                  <c:v>12785.9111328125</c:v>
                </c:pt>
                <c:pt idx="1329">
                  <c:v>12780.615234375</c:v>
                </c:pt>
                <c:pt idx="1330">
                  <c:v>12775.771484375</c:v>
                </c:pt>
                <c:pt idx="1331">
                  <c:v>12772.1455078125</c:v>
                </c:pt>
                <c:pt idx="1332">
                  <c:v>12768.123046875</c:v>
                </c:pt>
                <c:pt idx="1333">
                  <c:v>12764.7919921875</c:v>
                </c:pt>
                <c:pt idx="1334">
                  <c:v>12760.7646484375</c:v>
                </c:pt>
                <c:pt idx="1335">
                  <c:v>12757.3447265625</c:v>
                </c:pt>
                <c:pt idx="1336">
                  <c:v>12753.9609375</c:v>
                </c:pt>
                <c:pt idx="1337">
                  <c:v>12750.23828125</c:v>
                </c:pt>
                <c:pt idx="1338">
                  <c:v>12747.59765625</c:v>
                </c:pt>
                <c:pt idx="1339">
                  <c:v>12744.52734375</c:v>
                </c:pt>
                <c:pt idx="1340">
                  <c:v>12741.7607421875</c:v>
                </c:pt>
                <c:pt idx="1341">
                  <c:v>12738.1904296875</c:v>
                </c:pt>
                <c:pt idx="1342">
                  <c:v>12734.96875</c:v>
                </c:pt>
                <c:pt idx="1343">
                  <c:v>12730.4873046875</c:v>
                </c:pt>
                <c:pt idx="1344">
                  <c:v>12707.0068359375</c:v>
                </c:pt>
                <c:pt idx="1345">
                  <c:v>12581.53125</c:v>
                </c:pt>
                <c:pt idx="1346">
                  <c:v>12397.478515625</c:v>
                </c:pt>
                <c:pt idx="1347">
                  <c:v>12261.041015625</c:v>
                </c:pt>
                <c:pt idx="1348">
                  <c:v>12156.9619140625</c:v>
                </c:pt>
                <c:pt idx="1349">
                  <c:v>12041.5732421875</c:v>
                </c:pt>
                <c:pt idx="1350">
                  <c:v>11925.033203125</c:v>
                </c:pt>
                <c:pt idx="1351">
                  <c:v>11808.267578125</c:v>
                </c:pt>
                <c:pt idx="1352">
                  <c:v>11688.5986328125</c:v>
                </c:pt>
                <c:pt idx="1353">
                  <c:v>11570.8232421875</c:v>
                </c:pt>
                <c:pt idx="1354">
                  <c:v>11451.30078125</c:v>
                </c:pt>
                <c:pt idx="1355">
                  <c:v>11332.724609375</c:v>
                </c:pt>
                <c:pt idx="1356">
                  <c:v>11214.3212890625</c:v>
                </c:pt>
                <c:pt idx="1357">
                  <c:v>11095.431640625</c:v>
                </c:pt>
                <c:pt idx="1358">
                  <c:v>10977.60546875</c:v>
                </c:pt>
                <c:pt idx="1359">
                  <c:v>10859.4189453125</c:v>
                </c:pt>
                <c:pt idx="1360">
                  <c:v>10742.283203125</c:v>
                </c:pt>
                <c:pt idx="1361">
                  <c:v>10627.044921875</c:v>
                </c:pt>
                <c:pt idx="1362">
                  <c:v>10510.55078125</c:v>
                </c:pt>
                <c:pt idx="1363">
                  <c:v>10395.7822265625</c:v>
                </c:pt>
                <c:pt idx="1364">
                  <c:v>10281.1689453125</c:v>
                </c:pt>
                <c:pt idx="1365">
                  <c:v>10166.1181640625</c:v>
                </c:pt>
                <c:pt idx="1366">
                  <c:v>10052.6435546875</c:v>
                </c:pt>
                <c:pt idx="1367">
                  <c:v>9937.380859375</c:v>
                </c:pt>
                <c:pt idx="1368">
                  <c:v>9824.2138671875</c:v>
                </c:pt>
                <c:pt idx="1369">
                  <c:v>9711.4638671875</c:v>
                </c:pt>
                <c:pt idx="1370">
                  <c:v>9597.91015625</c:v>
                </c:pt>
                <c:pt idx="1371">
                  <c:v>9485.83203125</c:v>
                </c:pt>
                <c:pt idx="1372">
                  <c:v>9372.2255859375</c:v>
                </c:pt>
                <c:pt idx="1373">
                  <c:v>9260.8056640625</c:v>
                </c:pt>
                <c:pt idx="1374">
                  <c:v>9149.029296875</c:v>
                </c:pt>
                <c:pt idx="1375">
                  <c:v>9037.3037109375</c:v>
                </c:pt>
                <c:pt idx="1376">
                  <c:v>8925.607421875</c:v>
                </c:pt>
                <c:pt idx="1377">
                  <c:v>8813.51171875</c:v>
                </c:pt>
                <c:pt idx="1378">
                  <c:v>8702.9345703125</c:v>
                </c:pt>
                <c:pt idx="1379">
                  <c:v>8592.06640625</c:v>
                </c:pt>
                <c:pt idx="1380">
                  <c:v>8482.033203125</c:v>
                </c:pt>
                <c:pt idx="1381">
                  <c:v>8371.9228515625</c:v>
                </c:pt>
                <c:pt idx="1382">
                  <c:v>8261.3779296875</c:v>
                </c:pt>
                <c:pt idx="1383">
                  <c:v>8151.8876953125</c:v>
                </c:pt>
                <c:pt idx="1384">
                  <c:v>8042.80517578125</c:v>
                </c:pt>
                <c:pt idx="1385">
                  <c:v>7933.60400390625</c:v>
                </c:pt>
                <c:pt idx="1386">
                  <c:v>7824.57080078125</c:v>
                </c:pt>
                <c:pt idx="1387">
                  <c:v>7713.61083984375</c:v>
                </c:pt>
                <c:pt idx="1388">
                  <c:v>7605.3330078125</c:v>
                </c:pt>
                <c:pt idx="1389">
                  <c:v>7497.07373046875</c:v>
                </c:pt>
                <c:pt idx="1390">
                  <c:v>7387.7333984375</c:v>
                </c:pt>
                <c:pt idx="1391">
                  <c:v>7280.47265625</c:v>
                </c:pt>
                <c:pt idx="1392">
                  <c:v>7171.36669921875</c:v>
                </c:pt>
                <c:pt idx="1393">
                  <c:v>7064.375</c:v>
                </c:pt>
                <c:pt idx="1394">
                  <c:v>6956.900390625</c:v>
                </c:pt>
                <c:pt idx="1395">
                  <c:v>6848.97119140625</c:v>
                </c:pt>
                <c:pt idx="1396">
                  <c:v>6742.7568359375</c:v>
                </c:pt>
                <c:pt idx="1397">
                  <c:v>6635.54052734375</c:v>
                </c:pt>
                <c:pt idx="1398">
                  <c:v>6528.8779296875</c:v>
                </c:pt>
                <c:pt idx="1399">
                  <c:v>6422.23388671875</c:v>
                </c:pt>
                <c:pt idx="1400">
                  <c:v>6316.34423828125</c:v>
                </c:pt>
                <c:pt idx="1401">
                  <c:v>6211.6279296875</c:v>
                </c:pt>
                <c:pt idx="1402">
                  <c:v>6104.5673828125</c:v>
                </c:pt>
                <c:pt idx="1403">
                  <c:v>5999.0732421875</c:v>
                </c:pt>
                <c:pt idx="1404">
                  <c:v>5893.8642578125</c:v>
                </c:pt>
                <c:pt idx="1405">
                  <c:v>5788.83447265625</c:v>
                </c:pt>
                <c:pt idx="1406">
                  <c:v>5684.89697265625</c:v>
                </c:pt>
                <c:pt idx="1407">
                  <c:v>5580.13134765625</c:v>
                </c:pt>
                <c:pt idx="1408">
                  <c:v>5475.60009765625</c:v>
                </c:pt>
                <c:pt idx="1409">
                  <c:v>5371.84228515625</c:v>
                </c:pt>
                <c:pt idx="1410">
                  <c:v>5267.58740234375</c:v>
                </c:pt>
                <c:pt idx="1411">
                  <c:v>5164.52197265625</c:v>
                </c:pt>
                <c:pt idx="1412">
                  <c:v>5061.42431640625</c:v>
                </c:pt>
                <c:pt idx="1413">
                  <c:v>4957.83740234375</c:v>
                </c:pt>
                <c:pt idx="1414">
                  <c:v>4855.8896484375</c:v>
                </c:pt>
                <c:pt idx="1415">
                  <c:v>4753.33984375</c:v>
                </c:pt>
                <c:pt idx="1416">
                  <c:v>4651.0087890625</c:v>
                </c:pt>
                <c:pt idx="1417">
                  <c:v>4549.3583984375</c:v>
                </c:pt>
                <c:pt idx="1418">
                  <c:v>4448.126953125</c:v>
                </c:pt>
                <c:pt idx="1419">
                  <c:v>4347.52783203125</c:v>
                </c:pt>
                <c:pt idx="1420">
                  <c:v>4246.3759765625</c:v>
                </c:pt>
                <c:pt idx="1421">
                  <c:v>4146.59375</c:v>
                </c:pt>
                <c:pt idx="1422">
                  <c:v>4047.03564453125</c:v>
                </c:pt>
                <c:pt idx="1423">
                  <c:v>3946.64892578125</c:v>
                </c:pt>
                <c:pt idx="1424">
                  <c:v>3847.9814453125</c:v>
                </c:pt>
                <c:pt idx="1425">
                  <c:v>3747.9208984375</c:v>
                </c:pt>
                <c:pt idx="1426">
                  <c:v>3648.88818359375</c:v>
                </c:pt>
                <c:pt idx="1427">
                  <c:v>3550.77954101562</c:v>
                </c:pt>
                <c:pt idx="1428">
                  <c:v>3452.54272460937</c:v>
                </c:pt>
                <c:pt idx="1429">
                  <c:v>3354.52172851562</c:v>
                </c:pt>
                <c:pt idx="1430">
                  <c:v>3255.82104492187</c:v>
                </c:pt>
                <c:pt idx="1431">
                  <c:v>3158.58325195312</c:v>
                </c:pt>
                <c:pt idx="1432">
                  <c:v>3061.5546875</c:v>
                </c:pt>
                <c:pt idx="1433">
                  <c:v>2965.5322265625</c:v>
                </c:pt>
                <c:pt idx="1434">
                  <c:v>2870.4140625</c:v>
                </c:pt>
                <c:pt idx="1435">
                  <c:v>2774.7548828125</c:v>
                </c:pt>
                <c:pt idx="1436">
                  <c:v>2679.888671875</c:v>
                </c:pt>
                <c:pt idx="1437">
                  <c:v>2585.24169921875</c:v>
                </c:pt>
                <c:pt idx="1438">
                  <c:v>2490.15014648437</c:v>
                </c:pt>
                <c:pt idx="1439">
                  <c:v>2396.29809570312</c:v>
                </c:pt>
                <c:pt idx="1440">
                  <c:v>2302.1767578125</c:v>
                </c:pt>
                <c:pt idx="1441">
                  <c:v>2208.1103515625</c:v>
                </c:pt>
                <c:pt idx="1442">
                  <c:v>2114.29296875</c:v>
                </c:pt>
                <c:pt idx="1443">
                  <c:v>2021.099609375</c:v>
                </c:pt>
                <c:pt idx="1444">
                  <c:v>1928.93420410156</c:v>
                </c:pt>
                <c:pt idx="1445">
                  <c:v>1834.52380371093</c:v>
                </c:pt>
                <c:pt idx="1446">
                  <c:v>1741.73266601562</c:v>
                </c:pt>
                <c:pt idx="1447">
                  <c:v>1649.01159667968</c:v>
                </c:pt>
                <c:pt idx="1448">
                  <c:v>1556.50695800781</c:v>
                </c:pt>
                <c:pt idx="1449">
                  <c:v>1465.76501464843</c:v>
                </c:pt>
                <c:pt idx="1450">
                  <c:v>1373.91967773437</c:v>
                </c:pt>
                <c:pt idx="1451">
                  <c:v>1281.02770996093</c:v>
                </c:pt>
                <c:pt idx="1452">
                  <c:v>1190.3876953125</c:v>
                </c:pt>
                <c:pt idx="1453">
                  <c:v>1099.91027832031</c:v>
                </c:pt>
                <c:pt idx="1454">
                  <c:v>1011.16357421875</c:v>
                </c:pt>
                <c:pt idx="1455">
                  <c:v>920.76654052734295</c:v>
                </c:pt>
                <c:pt idx="1456">
                  <c:v>830.45861816406205</c:v>
                </c:pt>
                <c:pt idx="1457">
                  <c:v>741.43267822265602</c:v>
                </c:pt>
                <c:pt idx="1458">
                  <c:v>651.81701660156205</c:v>
                </c:pt>
                <c:pt idx="1459">
                  <c:v>563.75347900390602</c:v>
                </c:pt>
                <c:pt idx="1460">
                  <c:v>475.50521850585898</c:v>
                </c:pt>
                <c:pt idx="1461">
                  <c:v>387.375396728515</c:v>
                </c:pt>
                <c:pt idx="1462">
                  <c:v>300.13070678710898</c:v>
                </c:pt>
                <c:pt idx="1463">
                  <c:v>212.73074340820301</c:v>
                </c:pt>
                <c:pt idx="1464">
                  <c:v>127.437789916992</c:v>
                </c:pt>
                <c:pt idx="1465">
                  <c:v>68.468849182128906</c:v>
                </c:pt>
                <c:pt idx="1466">
                  <c:v>61.875957489013601</c:v>
                </c:pt>
                <c:pt idx="1467">
                  <c:v>48.842178344726499</c:v>
                </c:pt>
                <c:pt idx="1468">
                  <c:v>46.752273559570298</c:v>
                </c:pt>
                <c:pt idx="1469">
                  <c:v>30.819580078125</c:v>
                </c:pt>
                <c:pt idx="1470">
                  <c:v>22.524473190307599</c:v>
                </c:pt>
                <c:pt idx="1471">
                  <c:v>129.66668701171801</c:v>
                </c:pt>
                <c:pt idx="1472">
                  <c:v>404.75454711914</c:v>
                </c:pt>
                <c:pt idx="1473">
                  <c:v>696.47320556640602</c:v>
                </c:pt>
                <c:pt idx="1474">
                  <c:v>997.65393066406205</c:v>
                </c:pt>
                <c:pt idx="1475">
                  <c:v>1296.92150878906</c:v>
                </c:pt>
                <c:pt idx="1476">
                  <c:v>1594.0400390625</c:v>
                </c:pt>
                <c:pt idx="1477">
                  <c:v>1887.56945800781</c:v>
                </c:pt>
                <c:pt idx="1478">
                  <c:v>2177.30810546875</c:v>
                </c:pt>
                <c:pt idx="1479">
                  <c:v>2464.01586914062</c:v>
                </c:pt>
                <c:pt idx="1480">
                  <c:v>2749.29467773437</c:v>
                </c:pt>
                <c:pt idx="1481">
                  <c:v>3032.14208984375</c:v>
                </c:pt>
                <c:pt idx="1482">
                  <c:v>3313.10693359375</c:v>
                </c:pt>
                <c:pt idx="1483">
                  <c:v>3591.109375</c:v>
                </c:pt>
                <c:pt idx="1484">
                  <c:v>3867.18994140625</c:v>
                </c:pt>
                <c:pt idx="1485">
                  <c:v>4141.90283203125</c:v>
                </c:pt>
                <c:pt idx="1486">
                  <c:v>4415.7353515625</c:v>
                </c:pt>
                <c:pt idx="1487">
                  <c:v>4690.1240234375</c:v>
                </c:pt>
                <c:pt idx="1488">
                  <c:v>4962.125</c:v>
                </c:pt>
                <c:pt idx="1489">
                  <c:v>5232.453125</c:v>
                </c:pt>
                <c:pt idx="1490">
                  <c:v>5501.09375</c:v>
                </c:pt>
                <c:pt idx="1491">
                  <c:v>5768.66162109375</c:v>
                </c:pt>
                <c:pt idx="1492">
                  <c:v>6033.80029296875</c:v>
                </c:pt>
                <c:pt idx="1493">
                  <c:v>6300.0361328125</c:v>
                </c:pt>
                <c:pt idx="1494">
                  <c:v>6564.98583984375</c:v>
                </c:pt>
                <c:pt idx="1495">
                  <c:v>6828.64892578125</c:v>
                </c:pt>
                <c:pt idx="1496">
                  <c:v>7091.20458984375</c:v>
                </c:pt>
                <c:pt idx="1497">
                  <c:v>7352.46240234375</c:v>
                </c:pt>
                <c:pt idx="1498">
                  <c:v>7611.4833984375</c:v>
                </c:pt>
                <c:pt idx="1499">
                  <c:v>7869.927734375</c:v>
                </c:pt>
                <c:pt idx="1500">
                  <c:v>8126.73291015625</c:v>
                </c:pt>
                <c:pt idx="1501">
                  <c:v>8383.8984375</c:v>
                </c:pt>
                <c:pt idx="1502">
                  <c:v>8638.677734375</c:v>
                </c:pt>
                <c:pt idx="1503">
                  <c:v>8892.6396484375</c:v>
                </c:pt>
                <c:pt idx="1504">
                  <c:v>9145.11328125</c:v>
                </c:pt>
                <c:pt idx="1505">
                  <c:v>9395.482421875</c:v>
                </c:pt>
                <c:pt idx="1506">
                  <c:v>9643.248046875</c:v>
                </c:pt>
                <c:pt idx="1507">
                  <c:v>9890.072265625</c:v>
                </c:pt>
                <c:pt idx="1508">
                  <c:v>10135.2890625</c:v>
                </c:pt>
                <c:pt idx="1509">
                  <c:v>10378.4609375</c:v>
                </c:pt>
                <c:pt idx="1510">
                  <c:v>10619.15234375</c:v>
                </c:pt>
                <c:pt idx="1511">
                  <c:v>10856.0380859375</c:v>
                </c:pt>
                <c:pt idx="1512">
                  <c:v>11090.1865234375</c:v>
                </c:pt>
                <c:pt idx="1513">
                  <c:v>11319.09765625</c:v>
                </c:pt>
                <c:pt idx="1514">
                  <c:v>11543.5009765625</c:v>
                </c:pt>
                <c:pt idx="1515">
                  <c:v>11762.8134765625</c:v>
                </c:pt>
                <c:pt idx="1516">
                  <c:v>11972.70703125</c:v>
                </c:pt>
                <c:pt idx="1517">
                  <c:v>12169.9697265625</c:v>
                </c:pt>
                <c:pt idx="1518">
                  <c:v>12348.6435546875</c:v>
                </c:pt>
                <c:pt idx="1519">
                  <c:v>12500.9658203125</c:v>
                </c:pt>
                <c:pt idx="1520">
                  <c:v>12619.478515625</c:v>
                </c:pt>
                <c:pt idx="1521">
                  <c:v>12701.6865234375</c:v>
                </c:pt>
                <c:pt idx="1522">
                  <c:v>12749.2900390625</c:v>
                </c:pt>
                <c:pt idx="1523">
                  <c:v>12767.8466796875</c:v>
                </c:pt>
                <c:pt idx="1524">
                  <c:v>12772.220703125</c:v>
                </c:pt>
                <c:pt idx="1525">
                  <c:v>12768.26171875</c:v>
                </c:pt>
                <c:pt idx="1526">
                  <c:v>12760.669921875</c:v>
                </c:pt>
                <c:pt idx="1527">
                  <c:v>12751.3837890625</c:v>
                </c:pt>
                <c:pt idx="1528">
                  <c:v>12741.3203125</c:v>
                </c:pt>
                <c:pt idx="1529">
                  <c:v>12733.791015625</c:v>
                </c:pt>
                <c:pt idx="1530">
                  <c:v>12726.1376953125</c:v>
                </c:pt>
                <c:pt idx="1531">
                  <c:v>12718.318359375</c:v>
                </c:pt>
                <c:pt idx="1532">
                  <c:v>12710.8046875</c:v>
                </c:pt>
                <c:pt idx="1533">
                  <c:v>12703.2568359375</c:v>
                </c:pt>
                <c:pt idx="1534">
                  <c:v>12695.6328125</c:v>
                </c:pt>
                <c:pt idx="1535">
                  <c:v>12688.59375</c:v>
                </c:pt>
                <c:pt idx="1536">
                  <c:v>12681.552734375</c:v>
                </c:pt>
                <c:pt idx="1537">
                  <c:v>12674.7451171875</c:v>
                </c:pt>
                <c:pt idx="1538">
                  <c:v>12668.037109375</c:v>
                </c:pt>
                <c:pt idx="1539">
                  <c:v>12661.8779296875</c:v>
                </c:pt>
                <c:pt idx="1540">
                  <c:v>12655.2490234375</c:v>
                </c:pt>
                <c:pt idx="1541">
                  <c:v>12647.947265625</c:v>
                </c:pt>
                <c:pt idx="1542">
                  <c:v>12640.728515625</c:v>
                </c:pt>
                <c:pt idx="1543">
                  <c:v>12633.107421875</c:v>
                </c:pt>
                <c:pt idx="1544">
                  <c:v>12625.740234375</c:v>
                </c:pt>
                <c:pt idx="1545">
                  <c:v>12617.55859375</c:v>
                </c:pt>
                <c:pt idx="1546">
                  <c:v>12604.453125</c:v>
                </c:pt>
                <c:pt idx="1547">
                  <c:v>12588.66015625</c:v>
                </c:pt>
                <c:pt idx="1548">
                  <c:v>12464.6455078125</c:v>
                </c:pt>
                <c:pt idx="1549">
                  <c:v>12280.779296875</c:v>
                </c:pt>
                <c:pt idx="1550">
                  <c:v>12134.5693359375</c:v>
                </c:pt>
                <c:pt idx="1551">
                  <c:v>12044.6416015625</c:v>
                </c:pt>
                <c:pt idx="1552">
                  <c:v>11931.958984375</c:v>
                </c:pt>
                <c:pt idx="1553">
                  <c:v>11817.4833984375</c:v>
                </c:pt>
                <c:pt idx="1554">
                  <c:v>11701.4560546875</c:v>
                </c:pt>
                <c:pt idx="1555">
                  <c:v>11583.9560546875</c:v>
                </c:pt>
                <c:pt idx="1556">
                  <c:v>11466.3193359375</c:v>
                </c:pt>
                <c:pt idx="1557">
                  <c:v>11348.6826171875</c:v>
                </c:pt>
                <c:pt idx="1558">
                  <c:v>11231.1806640625</c:v>
                </c:pt>
                <c:pt idx="1559">
                  <c:v>11114.3828125</c:v>
                </c:pt>
                <c:pt idx="1560">
                  <c:v>10995.994140625</c:v>
                </c:pt>
                <c:pt idx="1561">
                  <c:v>10879.0302734375</c:v>
                </c:pt>
                <c:pt idx="1562">
                  <c:v>10762.6279296875</c:v>
                </c:pt>
                <c:pt idx="1563">
                  <c:v>10646.3203125</c:v>
                </c:pt>
                <c:pt idx="1564">
                  <c:v>10531.4951171875</c:v>
                </c:pt>
                <c:pt idx="1565">
                  <c:v>10416.0009765625</c:v>
                </c:pt>
                <c:pt idx="1566">
                  <c:v>10301.869140625</c:v>
                </c:pt>
                <c:pt idx="1567">
                  <c:v>10187.9169921875</c:v>
                </c:pt>
                <c:pt idx="1568">
                  <c:v>10073.9140625</c:v>
                </c:pt>
                <c:pt idx="1569">
                  <c:v>9961.9150390625</c:v>
                </c:pt>
                <c:pt idx="1570">
                  <c:v>9848.1572265625</c:v>
                </c:pt>
                <c:pt idx="1571">
                  <c:v>9735.7255859375</c:v>
                </c:pt>
                <c:pt idx="1572">
                  <c:v>9623.2373046875</c:v>
                </c:pt>
                <c:pt idx="1573">
                  <c:v>9510.7734375</c:v>
                </c:pt>
                <c:pt idx="1574">
                  <c:v>9399.33984375</c:v>
                </c:pt>
                <c:pt idx="1575">
                  <c:v>9287.4853515625</c:v>
                </c:pt>
                <c:pt idx="1576">
                  <c:v>9176.748046875</c:v>
                </c:pt>
                <c:pt idx="1577">
                  <c:v>9065.9580078125</c:v>
                </c:pt>
                <c:pt idx="1578">
                  <c:v>8954.5166015625</c:v>
                </c:pt>
                <c:pt idx="1579">
                  <c:v>8844.4248046875</c:v>
                </c:pt>
                <c:pt idx="1580">
                  <c:v>8732.8486328125</c:v>
                </c:pt>
                <c:pt idx="1581">
                  <c:v>8623.240234375</c:v>
                </c:pt>
                <c:pt idx="1582">
                  <c:v>8513.595703125</c:v>
                </c:pt>
                <c:pt idx="1583">
                  <c:v>8402.75390625</c:v>
                </c:pt>
                <c:pt idx="1584">
                  <c:v>8293.767578125</c:v>
                </c:pt>
                <c:pt idx="1585">
                  <c:v>8183.76416015625</c:v>
                </c:pt>
                <c:pt idx="1586">
                  <c:v>8075.0517578125</c:v>
                </c:pt>
                <c:pt idx="1587">
                  <c:v>7966.48046875</c:v>
                </c:pt>
                <c:pt idx="1588">
                  <c:v>7857.22216796875</c:v>
                </c:pt>
                <c:pt idx="1589">
                  <c:v>7748.3681640625</c:v>
                </c:pt>
                <c:pt idx="1590">
                  <c:v>7639.357421875</c:v>
                </c:pt>
                <c:pt idx="1591">
                  <c:v>7531.439453125</c:v>
                </c:pt>
                <c:pt idx="1592">
                  <c:v>7423.82421875</c:v>
                </c:pt>
                <c:pt idx="1593">
                  <c:v>7315.94384765625</c:v>
                </c:pt>
                <c:pt idx="1594">
                  <c:v>7209.28173828125</c:v>
                </c:pt>
                <c:pt idx="1595">
                  <c:v>7101.33935546875</c:v>
                </c:pt>
                <c:pt idx="1596">
                  <c:v>6994.12060546875</c:v>
                </c:pt>
                <c:pt idx="1597">
                  <c:v>6887.724609375</c:v>
                </c:pt>
                <c:pt idx="1598">
                  <c:v>6780.34619140625</c:v>
                </c:pt>
                <c:pt idx="1599">
                  <c:v>6674.95556640625</c:v>
                </c:pt>
                <c:pt idx="1600">
                  <c:v>6567.43359375</c:v>
                </c:pt>
                <c:pt idx="1601">
                  <c:v>6461.25732421875</c:v>
                </c:pt>
                <c:pt idx="1602">
                  <c:v>6356.61962890625</c:v>
                </c:pt>
                <c:pt idx="1603">
                  <c:v>6250.83935546875</c:v>
                </c:pt>
                <c:pt idx="1604">
                  <c:v>6144.87646484375</c:v>
                </c:pt>
                <c:pt idx="1605">
                  <c:v>6039.73291015625</c:v>
                </c:pt>
                <c:pt idx="1606">
                  <c:v>5934.91748046875</c:v>
                </c:pt>
                <c:pt idx="1607">
                  <c:v>5831.7314453125</c:v>
                </c:pt>
                <c:pt idx="1608">
                  <c:v>5726.89990234375</c:v>
                </c:pt>
                <c:pt idx="1609">
                  <c:v>5623.568359375</c:v>
                </c:pt>
                <c:pt idx="1610">
                  <c:v>5519.56396484375</c:v>
                </c:pt>
                <c:pt idx="1611">
                  <c:v>5415.97900390625</c:v>
                </c:pt>
                <c:pt idx="1612">
                  <c:v>5313.95263671875</c:v>
                </c:pt>
                <c:pt idx="1613">
                  <c:v>5210.47265625</c:v>
                </c:pt>
                <c:pt idx="1614">
                  <c:v>5108.6240234375</c:v>
                </c:pt>
                <c:pt idx="1615">
                  <c:v>5005.78857421875</c:v>
                </c:pt>
                <c:pt idx="1616">
                  <c:v>4903.3798828125</c:v>
                </c:pt>
                <c:pt idx="1617">
                  <c:v>4801.52734375</c:v>
                </c:pt>
                <c:pt idx="1618">
                  <c:v>4699.302734375</c:v>
                </c:pt>
                <c:pt idx="1619">
                  <c:v>4598.146484375</c:v>
                </c:pt>
                <c:pt idx="1620">
                  <c:v>4495.9501953125</c:v>
                </c:pt>
                <c:pt idx="1621">
                  <c:v>4395.20703125</c:v>
                </c:pt>
                <c:pt idx="1622">
                  <c:v>4295.11669921875</c:v>
                </c:pt>
                <c:pt idx="1623">
                  <c:v>4194.6162109375</c:v>
                </c:pt>
                <c:pt idx="1624">
                  <c:v>4095.67749023437</c:v>
                </c:pt>
                <c:pt idx="1625">
                  <c:v>3997.72290039062</c:v>
                </c:pt>
                <c:pt idx="1626">
                  <c:v>3898.98486328125</c:v>
                </c:pt>
                <c:pt idx="1627">
                  <c:v>3801.40771484375</c:v>
                </c:pt>
                <c:pt idx="1628">
                  <c:v>3702.99194335937</c:v>
                </c:pt>
                <c:pt idx="1629">
                  <c:v>3605.58325195312</c:v>
                </c:pt>
                <c:pt idx="1630">
                  <c:v>3508.18579101562</c:v>
                </c:pt>
                <c:pt idx="1631">
                  <c:v>3410.439453125</c:v>
                </c:pt>
                <c:pt idx="1632">
                  <c:v>3313.51708984375</c:v>
                </c:pt>
                <c:pt idx="1633">
                  <c:v>3215.8125</c:v>
                </c:pt>
                <c:pt idx="1634">
                  <c:v>3120.09106445312</c:v>
                </c:pt>
                <c:pt idx="1635">
                  <c:v>3024.64916992187</c:v>
                </c:pt>
                <c:pt idx="1636">
                  <c:v>2927.92578125</c:v>
                </c:pt>
                <c:pt idx="1637">
                  <c:v>2832.55395507812</c:v>
                </c:pt>
                <c:pt idx="1638">
                  <c:v>2736.91943359375</c:v>
                </c:pt>
                <c:pt idx="1639">
                  <c:v>2643.17309570312</c:v>
                </c:pt>
                <c:pt idx="1640">
                  <c:v>2548.97827148437</c:v>
                </c:pt>
                <c:pt idx="1641">
                  <c:v>2455.44140625</c:v>
                </c:pt>
                <c:pt idx="1642">
                  <c:v>2361.7333984375</c:v>
                </c:pt>
                <c:pt idx="1643">
                  <c:v>2267.97192382812</c:v>
                </c:pt>
                <c:pt idx="1644">
                  <c:v>2175.59741210937</c:v>
                </c:pt>
                <c:pt idx="1645">
                  <c:v>2082.734375</c:v>
                </c:pt>
                <c:pt idx="1646">
                  <c:v>1990.27661132812</c:v>
                </c:pt>
                <c:pt idx="1647">
                  <c:v>1897.63537597656</c:v>
                </c:pt>
                <c:pt idx="1648">
                  <c:v>1804.57397460937</c:v>
                </c:pt>
                <c:pt idx="1649">
                  <c:v>1711.75561523437</c:v>
                </c:pt>
                <c:pt idx="1650">
                  <c:v>1619.48950195312</c:v>
                </c:pt>
                <c:pt idx="1651">
                  <c:v>1527.20764160156</c:v>
                </c:pt>
                <c:pt idx="1652">
                  <c:v>1435.98681640625</c:v>
                </c:pt>
                <c:pt idx="1653">
                  <c:v>1343.01611328125</c:v>
                </c:pt>
                <c:pt idx="1654">
                  <c:v>1250.90747070312</c:v>
                </c:pt>
                <c:pt idx="1655">
                  <c:v>1160.35095214843</c:v>
                </c:pt>
                <c:pt idx="1656">
                  <c:v>1069.34216308593</c:v>
                </c:pt>
                <c:pt idx="1657">
                  <c:v>980.08209228515602</c:v>
                </c:pt>
                <c:pt idx="1658">
                  <c:v>889.44677734375</c:v>
                </c:pt>
                <c:pt idx="1659">
                  <c:v>800.21484375</c:v>
                </c:pt>
                <c:pt idx="1660">
                  <c:v>711.89489746093705</c:v>
                </c:pt>
                <c:pt idx="1661">
                  <c:v>622.85992431640602</c:v>
                </c:pt>
                <c:pt idx="1662">
                  <c:v>535.71447753906205</c:v>
                </c:pt>
                <c:pt idx="1663">
                  <c:v>447.16879272460898</c:v>
                </c:pt>
                <c:pt idx="1664">
                  <c:v>359.36892700195301</c:v>
                </c:pt>
                <c:pt idx="1665">
                  <c:v>272.71209716796801</c:v>
                </c:pt>
                <c:pt idx="1666">
                  <c:v>185.09272766113199</c:v>
                </c:pt>
                <c:pt idx="1667">
                  <c:v>105.478218078613</c:v>
                </c:pt>
                <c:pt idx="1668">
                  <c:v>60.933731079101499</c:v>
                </c:pt>
                <c:pt idx="1669">
                  <c:v>48.326011657714801</c:v>
                </c:pt>
                <c:pt idx="1670">
                  <c:v>46.237651824951101</c:v>
                </c:pt>
                <c:pt idx="1671">
                  <c:v>30.0959873199462</c:v>
                </c:pt>
                <c:pt idx="1672">
                  <c:v>22.331466674804599</c:v>
                </c:pt>
                <c:pt idx="1673">
                  <c:v>98.178520202636705</c:v>
                </c:pt>
                <c:pt idx="1674">
                  <c:v>363.88491821289</c:v>
                </c:pt>
                <c:pt idx="1675">
                  <c:v>652.10394287109295</c:v>
                </c:pt>
                <c:pt idx="1676">
                  <c:v>950.54052734375</c:v>
                </c:pt>
                <c:pt idx="1677">
                  <c:v>1246.49963378906</c:v>
                </c:pt>
                <c:pt idx="1678">
                  <c:v>1541.68017578125</c:v>
                </c:pt>
                <c:pt idx="1679">
                  <c:v>1834.55834960937</c:v>
                </c:pt>
                <c:pt idx="1680">
                  <c:v>2123.24658203125</c:v>
                </c:pt>
                <c:pt idx="1681">
                  <c:v>2409.36572265625</c:v>
                </c:pt>
                <c:pt idx="1682">
                  <c:v>2694.11572265625</c:v>
                </c:pt>
                <c:pt idx="1683">
                  <c:v>2975.60473632812</c:v>
                </c:pt>
                <c:pt idx="1684">
                  <c:v>3253.67553710937</c:v>
                </c:pt>
                <c:pt idx="1685">
                  <c:v>3530.64819335937</c:v>
                </c:pt>
                <c:pt idx="1686">
                  <c:v>3806.07958984375</c:v>
                </c:pt>
                <c:pt idx="1687">
                  <c:v>4080.98364257812</c:v>
                </c:pt>
                <c:pt idx="1688">
                  <c:v>4354.6123046875</c:v>
                </c:pt>
                <c:pt idx="1689">
                  <c:v>4627.31591796875</c:v>
                </c:pt>
                <c:pt idx="1690">
                  <c:v>4897.037109375</c:v>
                </c:pt>
                <c:pt idx="1691">
                  <c:v>5165.23095703125</c:v>
                </c:pt>
                <c:pt idx="1692">
                  <c:v>5430.671875</c:v>
                </c:pt>
                <c:pt idx="1693">
                  <c:v>5696.52880859375</c:v>
                </c:pt>
                <c:pt idx="1694">
                  <c:v>5961.93896484375</c:v>
                </c:pt>
                <c:pt idx="1695">
                  <c:v>6226.2919921875</c:v>
                </c:pt>
                <c:pt idx="1696">
                  <c:v>6489.4833984375</c:v>
                </c:pt>
                <c:pt idx="1697">
                  <c:v>6751.732421875</c:v>
                </c:pt>
                <c:pt idx="1698">
                  <c:v>7011.50390625</c:v>
                </c:pt>
                <c:pt idx="1699">
                  <c:v>7269.53173828125</c:v>
                </c:pt>
                <c:pt idx="1700">
                  <c:v>7527.8623046875</c:v>
                </c:pt>
                <c:pt idx="1701">
                  <c:v>7786.86767578125</c:v>
                </c:pt>
                <c:pt idx="1702">
                  <c:v>8044.58935546875</c:v>
                </c:pt>
                <c:pt idx="1703">
                  <c:v>8300.9384765625</c:v>
                </c:pt>
                <c:pt idx="1704">
                  <c:v>8554.8291015625</c:v>
                </c:pt>
                <c:pt idx="1705">
                  <c:v>8806.0576171875</c:v>
                </c:pt>
                <c:pt idx="1706">
                  <c:v>9055.53125</c:v>
                </c:pt>
                <c:pt idx="1707">
                  <c:v>9303.7763671875</c:v>
                </c:pt>
                <c:pt idx="1708">
                  <c:v>9552.2861328125</c:v>
                </c:pt>
                <c:pt idx="1709">
                  <c:v>9798.1552734375</c:v>
                </c:pt>
                <c:pt idx="1710">
                  <c:v>10042.5830078125</c:v>
                </c:pt>
                <c:pt idx="1711">
                  <c:v>10283.9560546875</c:v>
                </c:pt>
                <c:pt idx="1712">
                  <c:v>10522.4541015625</c:v>
                </c:pt>
                <c:pt idx="1713">
                  <c:v>10757.9609375</c:v>
                </c:pt>
                <c:pt idx="1714">
                  <c:v>10991.169921875</c:v>
                </c:pt>
                <c:pt idx="1715">
                  <c:v>11222.24609375</c:v>
                </c:pt>
                <c:pt idx="1716">
                  <c:v>11448.3193359375</c:v>
                </c:pt>
                <c:pt idx="1717">
                  <c:v>11669.4189453125</c:v>
                </c:pt>
                <c:pt idx="1718">
                  <c:v>11880.927734375</c:v>
                </c:pt>
                <c:pt idx="1719">
                  <c:v>12079.869140625</c:v>
                </c:pt>
                <c:pt idx="1720">
                  <c:v>12259.552734375</c:v>
                </c:pt>
                <c:pt idx="1721">
                  <c:v>12413.0908203125</c:v>
                </c:pt>
                <c:pt idx="1722">
                  <c:v>12529.9638671875</c:v>
                </c:pt>
                <c:pt idx="1723">
                  <c:v>12603.9833984375</c:v>
                </c:pt>
                <c:pt idx="1724">
                  <c:v>12635.66796875</c:v>
                </c:pt>
                <c:pt idx="1725">
                  <c:v>12641.4091796875</c:v>
                </c:pt>
                <c:pt idx="1726">
                  <c:v>12633.501953125</c:v>
                </c:pt>
                <c:pt idx="1727">
                  <c:v>12621.2861328125</c:v>
                </c:pt>
                <c:pt idx="1728">
                  <c:v>12607.3876953125</c:v>
                </c:pt>
                <c:pt idx="1729">
                  <c:v>12593.591796875</c:v>
                </c:pt>
                <c:pt idx="1730">
                  <c:v>12580.7255859375</c:v>
                </c:pt>
                <c:pt idx="1731">
                  <c:v>12567.509765625</c:v>
                </c:pt>
                <c:pt idx="1732">
                  <c:v>12554.814453125</c:v>
                </c:pt>
                <c:pt idx="1733">
                  <c:v>12542.2861328125</c:v>
                </c:pt>
                <c:pt idx="1734">
                  <c:v>12528.9384765625</c:v>
                </c:pt>
                <c:pt idx="1735">
                  <c:v>12516.494140625</c:v>
                </c:pt>
                <c:pt idx="1736">
                  <c:v>12503.7958984375</c:v>
                </c:pt>
                <c:pt idx="1737">
                  <c:v>12491.0732421875</c:v>
                </c:pt>
                <c:pt idx="1738">
                  <c:v>12479.298828125</c:v>
                </c:pt>
                <c:pt idx="1739">
                  <c:v>12467.2333984375</c:v>
                </c:pt>
                <c:pt idx="1740">
                  <c:v>12454.76953125</c:v>
                </c:pt>
                <c:pt idx="1741">
                  <c:v>12442.046875</c:v>
                </c:pt>
                <c:pt idx="1742">
                  <c:v>12429.107421875</c:v>
                </c:pt>
                <c:pt idx="1743">
                  <c:v>12415.6025390625</c:v>
                </c:pt>
                <c:pt idx="1744">
                  <c:v>12401.64453125</c:v>
                </c:pt>
                <c:pt idx="1745">
                  <c:v>12387.5791015625</c:v>
                </c:pt>
                <c:pt idx="1746">
                  <c:v>12373.7900390625</c:v>
                </c:pt>
                <c:pt idx="1747">
                  <c:v>12360.361328125</c:v>
                </c:pt>
                <c:pt idx="1748">
                  <c:v>12342.0927734375</c:v>
                </c:pt>
                <c:pt idx="1749">
                  <c:v>12318.7783203125</c:v>
                </c:pt>
                <c:pt idx="1750">
                  <c:v>12188.65625</c:v>
                </c:pt>
                <c:pt idx="1751">
                  <c:v>12001.0712890625</c:v>
                </c:pt>
                <c:pt idx="1752">
                  <c:v>11861.6025390625</c:v>
                </c:pt>
                <c:pt idx="1753">
                  <c:v>11765.3193359375</c:v>
                </c:pt>
                <c:pt idx="1754">
                  <c:v>11653.78515625</c:v>
                </c:pt>
                <c:pt idx="1755">
                  <c:v>11541.3662109375</c:v>
                </c:pt>
                <c:pt idx="1756">
                  <c:v>11426.443359375</c:v>
                </c:pt>
                <c:pt idx="1757">
                  <c:v>11311.4609375</c:v>
                </c:pt>
                <c:pt idx="1758">
                  <c:v>11194.5107421875</c:v>
                </c:pt>
                <c:pt idx="1759">
                  <c:v>11078.78125</c:v>
                </c:pt>
                <c:pt idx="1760">
                  <c:v>10962.2021484375</c:v>
                </c:pt>
                <c:pt idx="1761">
                  <c:v>10845.3896484375</c:v>
                </c:pt>
                <c:pt idx="1762">
                  <c:v>10730.287109375</c:v>
                </c:pt>
                <c:pt idx="1763">
                  <c:v>10614.525390625</c:v>
                </c:pt>
                <c:pt idx="1764">
                  <c:v>10499.6513671875</c:v>
                </c:pt>
                <c:pt idx="1765">
                  <c:v>10386.7119140625</c:v>
                </c:pt>
                <c:pt idx="1766">
                  <c:v>10271.1728515625</c:v>
                </c:pt>
                <c:pt idx="1767">
                  <c:v>10158.1982421875</c:v>
                </c:pt>
                <c:pt idx="1768">
                  <c:v>10044.7978515625</c:v>
                </c:pt>
                <c:pt idx="1769">
                  <c:v>9931.2861328125</c:v>
                </c:pt>
                <c:pt idx="1770">
                  <c:v>9819.05078125</c:v>
                </c:pt>
                <c:pt idx="1771">
                  <c:v>9705.564453125</c:v>
                </c:pt>
                <c:pt idx="1772">
                  <c:v>9593.78515625</c:v>
                </c:pt>
                <c:pt idx="1773">
                  <c:v>9481.318359375</c:v>
                </c:pt>
                <c:pt idx="1774">
                  <c:v>9369.9609375</c:v>
                </c:pt>
                <c:pt idx="1775">
                  <c:v>9259.7587890625</c:v>
                </c:pt>
                <c:pt idx="1776">
                  <c:v>9148.05078125</c:v>
                </c:pt>
                <c:pt idx="1777">
                  <c:v>9037.7802734375</c:v>
                </c:pt>
                <c:pt idx="1778">
                  <c:v>8926.8427734375</c:v>
                </c:pt>
                <c:pt idx="1779">
                  <c:v>8816.333984375</c:v>
                </c:pt>
                <c:pt idx="1780">
                  <c:v>8707.5458984375</c:v>
                </c:pt>
                <c:pt idx="1781">
                  <c:v>8597.69140625</c:v>
                </c:pt>
                <c:pt idx="1782">
                  <c:v>8489.1708984375</c:v>
                </c:pt>
                <c:pt idx="1783">
                  <c:v>8378.8564453125</c:v>
                </c:pt>
                <c:pt idx="1784">
                  <c:v>8269.7822265625</c:v>
                </c:pt>
                <c:pt idx="1785">
                  <c:v>8161.8056640625</c:v>
                </c:pt>
                <c:pt idx="1786">
                  <c:v>8052.5966796875</c:v>
                </c:pt>
                <c:pt idx="1787">
                  <c:v>7944.19189453125</c:v>
                </c:pt>
                <c:pt idx="1788">
                  <c:v>7835.5263671875</c:v>
                </c:pt>
                <c:pt idx="1789">
                  <c:v>7725.56494140625</c:v>
                </c:pt>
                <c:pt idx="1790">
                  <c:v>7618.7119140625</c:v>
                </c:pt>
                <c:pt idx="1791">
                  <c:v>7510.8037109375</c:v>
                </c:pt>
                <c:pt idx="1792">
                  <c:v>7403.283203125</c:v>
                </c:pt>
                <c:pt idx="1793">
                  <c:v>7296.8046875</c:v>
                </c:pt>
                <c:pt idx="1794">
                  <c:v>7189.0712890625</c:v>
                </c:pt>
                <c:pt idx="1795">
                  <c:v>7083.01953125</c:v>
                </c:pt>
                <c:pt idx="1796">
                  <c:v>6976.03125</c:v>
                </c:pt>
                <c:pt idx="1797">
                  <c:v>6870.30859375</c:v>
                </c:pt>
                <c:pt idx="1798">
                  <c:v>6764.53857421875</c:v>
                </c:pt>
                <c:pt idx="1799">
                  <c:v>6658.4501953125</c:v>
                </c:pt>
                <c:pt idx="1800">
                  <c:v>6552.8359375</c:v>
                </c:pt>
                <c:pt idx="1801">
                  <c:v>6446.9599609375</c:v>
                </c:pt>
                <c:pt idx="1802">
                  <c:v>6341.97705078125</c:v>
                </c:pt>
                <c:pt idx="1803">
                  <c:v>6236.7529296875</c:v>
                </c:pt>
                <c:pt idx="1804">
                  <c:v>6130.51513671875</c:v>
                </c:pt>
                <c:pt idx="1805">
                  <c:v>6026.8056640625</c:v>
                </c:pt>
                <c:pt idx="1806">
                  <c:v>5921.07470703125</c:v>
                </c:pt>
                <c:pt idx="1807">
                  <c:v>5817.34228515625</c:v>
                </c:pt>
                <c:pt idx="1808">
                  <c:v>5713.9345703125</c:v>
                </c:pt>
                <c:pt idx="1809">
                  <c:v>5609.78955078125</c:v>
                </c:pt>
                <c:pt idx="1810">
                  <c:v>5506.8720703125</c:v>
                </c:pt>
                <c:pt idx="1811">
                  <c:v>5403.9072265625</c:v>
                </c:pt>
                <c:pt idx="1812">
                  <c:v>5301.650390625</c:v>
                </c:pt>
                <c:pt idx="1813">
                  <c:v>5199.94140625</c:v>
                </c:pt>
                <c:pt idx="1814">
                  <c:v>5097.5615234375</c:v>
                </c:pt>
                <c:pt idx="1815">
                  <c:v>4996.77490234375</c:v>
                </c:pt>
                <c:pt idx="1816">
                  <c:v>4894.5654296875</c:v>
                </c:pt>
                <c:pt idx="1817">
                  <c:v>4793.60693359375</c:v>
                </c:pt>
                <c:pt idx="1818">
                  <c:v>4692.8193359375</c:v>
                </c:pt>
                <c:pt idx="1819">
                  <c:v>4591.220703125</c:v>
                </c:pt>
                <c:pt idx="1820">
                  <c:v>4489.8173828125</c:v>
                </c:pt>
                <c:pt idx="1821">
                  <c:v>4389.05126953125</c:v>
                </c:pt>
                <c:pt idx="1822">
                  <c:v>4289.37158203125</c:v>
                </c:pt>
                <c:pt idx="1823">
                  <c:v>4189.546875</c:v>
                </c:pt>
                <c:pt idx="1824">
                  <c:v>4089.71557617187</c:v>
                </c:pt>
                <c:pt idx="1825">
                  <c:v>3990.6767578125</c:v>
                </c:pt>
                <c:pt idx="1826">
                  <c:v>3891.57055664062</c:v>
                </c:pt>
                <c:pt idx="1827">
                  <c:v>3793.197265625</c:v>
                </c:pt>
                <c:pt idx="1828">
                  <c:v>3695.3984375</c:v>
                </c:pt>
                <c:pt idx="1829">
                  <c:v>3597.1474609375</c:v>
                </c:pt>
                <c:pt idx="1830">
                  <c:v>3500.94482421875</c:v>
                </c:pt>
                <c:pt idx="1831">
                  <c:v>3404.03979492187</c:v>
                </c:pt>
                <c:pt idx="1832">
                  <c:v>3306.6572265625</c:v>
                </c:pt>
                <c:pt idx="1833">
                  <c:v>3210.9765625</c:v>
                </c:pt>
                <c:pt idx="1834">
                  <c:v>3114.08935546875</c:v>
                </c:pt>
                <c:pt idx="1835">
                  <c:v>3019.04296875</c:v>
                </c:pt>
                <c:pt idx="1836">
                  <c:v>2922.865234375</c:v>
                </c:pt>
                <c:pt idx="1837">
                  <c:v>2826.92626953125</c:v>
                </c:pt>
                <c:pt idx="1838">
                  <c:v>2731.71875</c:v>
                </c:pt>
                <c:pt idx="1839">
                  <c:v>2635.46142578125</c:v>
                </c:pt>
                <c:pt idx="1840">
                  <c:v>2540.83471679687</c:v>
                </c:pt>
                <c:pt idx="1841">
                  <c:v>2446.31420898437</c:v>
                </c:pt>
                <c:pt idx="1842">
                  <c:v>2351.07373046875</c:v>
                </c:pt>
                <c:pt idx="1843">
                  <c:v>2256.95483398437</c:v>
                </c:pt>
                <c:pt idx="1844">
                  <c:v>2162.59619140625</c:v>
                </c:pt>
                <c:pt idx="1845">
                  <c:v>2069.82592773437</c:v>
                </c:pt>
                <c:pt idx="1846">
                  <c:v>1976.83227539062</c:v>
                </c:pt>
                <c:pt idx="1847">
                  <c:v>1882.67517089843</c:v>
                </c:pt>
                <c:pt idx="1848">
                  <c:v>1789.95068359375</c:v>
                </c:pt>
                <c:pt idx="1849">
                  <c:v>1696.92163085937</c:v>
                </c:pt>
                <c:pt idx="1850">
                  <c:v>1604.10913085937</c:v>
                </c:pt>
                <c:pt idx="1851">
                  <c:v>1512.45068359375</c:v>
                </c:pt>
                <c:pt idx="1852">
                  <c:v>1419.05712890625</c:v>
                </c:pt>
                <c:pt idx="1853">
                  <c:v>1327.43542480468</c:v>
                </c:pt>
                <c:pt idx="1854">
                  <c:v>1234.44189453125</c:v>
                </c:pt>
                <c:pt idx="1855">
                  <c:v>1142.70104980468</c:v>
                </c:pt>
                <c:pt idx="1856">
                  <c:v>1051.56701660156</c:v>
                </c:pt>
                <c:pt idx="1857">
                  <c:v>960.09228515625</c:v>
                </c:pt>
                <c:pt idx="1858">
                  <c:v>869.46405029296795</c:v>
                </c:pt>
                <c:pt idx="1859">
                  <c:v>778.41815185546795</c:v>
                </c:pt>
                <c:pt idx="1860">
                  <c:v>689.079833984375</c:v>
                </c:pt>
                <c:pt idx="1861">
                  <c:v>600.39245605468705</c:v>
                </c:pt>
                <c:pt idx="1862">
                  <c:v>511.36593627929602</c:v>
                </c:pt>
                <c:pt idx="1863">
                  <c:v>423.675689697265</c:v>
                </c:pt>
                <c:pt idx="1864">
                  <c:v>334.91976928710898</c:v>
                </c:pt>
                <c:pt idx="1865">
                  <c:v>247.467041015625</c:v>
                </c:pt>
                <c:pt idx="1866">
                  <c:v>161.03260803222599</c:v>
                </c:pt>
                <c:pt idx="1867">
                  <c:v>88.825637817382798</c:v>
                </c:pt>
                <c:pt idx="1868">
                  <c:v>61.133956909179602</c:v>
                </c:pt>
                <c:pt idx="1869">
                  <c:v>48.488925933837798</c:v>
                </c:pt>
                <c:pt idx="1870">
                  <c:v>46.520133972167898</c:v>
                </c:pt>
                <c:pt idx="1871">
                  <c:v>31.469535827636701</c:v>
                </c:pt>
                <c:pt idx="1872">
                  <c:v>23.7341804504394</c:v>
                </c:pt>
                <c:pt idx="1873">
                  <c:v>137.08924865722599</c:v>
                </c:pt>
                <c:pt idx="1874">
                  <c:v>408.71929931640602</c:v>
                </c:pt>
                <c:pt idx="1875">
                  <c:v>696.14788818359295</c:v>
                </c:pt>
                <c:pt idx="1876">
                  <c:v>992.26641845703102</c:v>
                </c:pt>
                <c:pt idx="1877">
                  <c:v>1287.12194824218</c:v>
                </c:pt>
                <c:pt idx="1878">
                  <c:v>1581.42590332031</c:v>
                </c:pt>
                <c:pt idx="1879">
                  <c:v>1872.34924316406</c:v>
                </c:pt>
                <c:pt idx="1880">
                  <c:v>2160.22973632812</c:v>
                </c:pt>
                <c:pt idx="1881">
                  <c:v>2445.21508789062</c:v>
                </c:pt>
                <c:pt idx="1882">
                  <c:v>2726.93994140625</c:v>
                </c:pt>
                <c:pt idx="1883">
                  <c:v>3005.72094726562</c:v>
                </c:pt>
                <c:pt idx="1884">
                  <c:v>3282.91748046875</c:v>
                </c:pt>
                <c:pt idx="1885">
                  <c:v>3558.73657226562</c:v>
                </c:pt>
                <c:pt idx="1886">
                  <c:v>3832.90600585937</c:v>
                </c:pt>
                <c:pt idx="1887">
                  <c:v>4105.2958984375</c:v>
                </c:pt>
                <c:pt idx="1888">
                  <c:v>4376.10546875</c:v>
                </c:pt>
                <c:pt idx="1889">
                  <c:v>4645.87109375</c:v>
                </c:pt>
                <c:pt idx="1890">
                  <c:v>4912.87646484375</c:v>
                </c:pt>
                <c:pt idx="1891">
                  <c:v>5180.10888671875</c:v>
                </c:pt>
                <c:pt idx="1892">
                  <c:v>5445.76953125</c:v>
                </c:pt>
                <c:pt idx="1893">
                  <c:v>5711.0107421875</c:v>
                </c:pt>
                <c:pt idx="1894">
                  <c:v>5975.31396484375</c:v>
                </c:pt>
                <c:pt idx="1895">
                  <c:v>6237.29296875</c:v>
                </c:pt>
                <c:pt idx="1896">
                  <c:v>6497.3779296875</c:v>
                </c:pt>
                <c:pt idx="1897">
                  <c:v>6756.68701171875</c:v>
                </c:pt>
                <c:pt idx="1898">
                  <c:v>7015.830078125</c:v>
                </c:pt>
                <c:pt idx="1899">
                  <c:v>7273.71728515625</c:v>
                </c:pt>
                <c:pt idx="1900">
                  <c:v>7531.5244140625</c:v>
                </c:pt>
                <c:pt idx="1901">
                  <c:v>7787.72509765625</c:v>
                </c:pt>
                <c:pt idx="1902">
                  <c:v>8042.3818359375</c:v>
                </c:pt>
                <c:pt idx="1903">
                  <c:v>8294.2236328125</c:v>
                </c:pt>
                <c:pt idx="1904">
                  <c:v>8544.541015625</c:v>
                </c:pt>
                <c:pt idx="1905">
                  <c:v>8794.8876953125</c:v>
                </c:pt>
                <c:pt idx="1906">
                  <c:v>9044.6259765625</c:v>
                </c:pt>
                <c:pt idx="1907">
                  <c:v>9292.587890625</c:v>
                </c:pt>
                <c:pt idx="1908">
                  <c:v>9538.841796875</c:v>
                </c:pt>
                <c:pt idx="1909">
                  <c:v>9782.7275390625</c:v>
                </c:pt>
                <c:pt idx="1910">
                  <c:v>10024.71484375</c:v>
                </c:pt>
                <c:pt idx="1911">
                  <c:v>10263.0439453125</c:v>
                </c:pt>
                <c:pt idx="1912">
                  <c:v>10500.6015625</c:v>
                </c:pt>
                <c:pt idx="1913">
                  <c:v>10736.732421875</c:v>
                </c:pt>
                <c:pt idx="1914">
                  <c:v>10969.654296875</c:v>
                </c:pt>
                <c:pt idx="1915">
                  <c:v>11199.5615234375</c:v>
                </c:pt>
                <c:pt idx="1916">
                  <c:v>11422.76953125</c:v>
                </c:pt>
                <c:pt idx="1917">
                  <c:v>11637.6591796875</c:v>
                </c:pt>
                <c:pt idx="1918">
                  <c:v>11840.4853515625</c:v>
                </c:pt>
                <c:pt idx="1919">
                  <c:v>12027.8115234375</c:v>
                </c:pt>
                <c:pt idx="1920">
                  <c:v>12186.3173828125</c:v>
                </c:pt>
                <c:pt idx="1921">
                  <c:v>12300.8671875</c:v>
                </c:pt>
                <c:pt idx="1922">
                  <c:v>12355.5703125</c:v>
                </c:pt>
                <c:pt idx="1923">
                  <c:v>12359.892578125</c:v>
                </c:pt>
                <c:pt idx="1924">
                  <c:v>12342.2431640625</c:v>
                </c:pt>
                <c:pt idx="1925">
                  <c:v>12319.6533203125</c:v>
                </c:pt>
                <c:pt idx="1926">
                  <c:v>12296.185546875</c:v>
                </c:pt>
                <c:pt idx="1927">
                  <c:v>12273.5244140625</c:v>
                </c:pt>
                <c:pt idx="1928">
                  <c:v>12250.95703125</c:v>
                </c:pt>
                <c:pt idx="1929">
                  <c:v>12228.248046875</c:v>
                </c:pt>
                <c:pt idx="1930">
                  <c:v>12205.2119140625</c:v>
                </c:pt>
                <c:pt idx="1931">
                  <c:v>12181.9619140625</c:v>
                </c:pt>
                <c:pt idx="1932">
                  <c:v>12158.6748046875</c:v>
                </c:pt>
                <c:pt idx="1933">
                  <c:v>12135.556640625</c:v>
                </c:pt>
                <c:pt idx="1934">
                  <c:v>12112.5654296875</c:v>
                </c:pt>
                <c:pt idx="1935">
                  <c:v>12089.0927734375</c:v>
                </c:pt>
                <c:pt idx="1936">
                  <c:v>12064.5673828125</c:v>
                </c:pt>
                <c:pt idx="1937">
                  <c:v>12039.9501953125</c:v>
                </c:pt>
                <c:pt idx="1938">
                  <c:v>12013.4423828125</c:v>
                </c:pt>
                <c:pt idx="1939">
                  <c:v>11986.9375</c:v>
                </c:pt>
                <c:pt idx="1940">
                  <c:v>11959.279296875</c:v>
                </c:pt>
                <c:pt idx="1941">
                  <c:v>11930.2880859375</c:v>
                </c:pt>
                <c:pt idx="1942">
                  <c:v>11899.8388671875</c:v>
                </c:pt>
                <c:pt idx="1943">
                  <c:v>11866.4990234375</c:v>
                </c:pt>
                <c:pt idx="1944">
                  <c:v>8331.568359375</c:v>
                </c:pt>
                <c:pt idx="1945">
                  <c:v>5964.751953125</c:v>
                </c:pt>
                <c:pt idx="1946">
                  <c:v>4782.396484375</c:v>
                </c:pt>
                <c:pt idx="1947">
                  <c:v>3601.34814453125</c:v>
                </c:pt>
                <c:pt idx="1948">
                  <c:v>2421.12158203125</c:v>
                </c:pt>
                <c:pt idx="1949">
                  <c:v>12.893445014953601</c:v>
                </c:pt>
                <c:pt idx="1950">
                  <c:v>12.155080795288001</c:v>
                </c:pt>
                <c:pt idx="1951">
                  <c:v>11.9915504455566</c:v>
                </c:pt>
                <c:pt idx="1952">
                  <c:v>11.752906799316399</c:v>
                </c:pt>
                <c:pt idx="1953">
                  <c:v>11.1519432067871</c:v>
                </c:pt>
                <c:pt idx="1954">
                  <c:v>10.95969581604</c:v>
                </c:pt>
                <c:pt idx="1955">
                  <c:v>10.963528633117599</c:v>
                </c:pt>
                <c:pt idx="1956">
                  <c:v>10.706604957580501</c:v>
                </c:pt>
                <c:pt idx="1957">
                  <c:v>9.9857263565063406</c:v>
                </c:pt>
                <c:pt idx="1958">
                  <c:v>10.380977630615201</c:v>
                </c:pt>
                <c:pt idx="1959">
                  <c:v>10.0509948730468</c:v>
                </c:pt>
                <c:pt idx="1960">
                  <c:v>9.9359064102172798</c:v>
                </c:pt>
                <c:pt idx="1961">
                  <c:v>9.9497175216674805</c:v>
                </c:pt>
                <c:pt idx="1962">
                  <c:v>9.7957916259765607</c:v>
                </c:pt>
                <c:pt idx="1963">
                  <c:v>9.5378780364990199</c:v>
                </c:pt>
                <c:pt idx="1964">
                  <c:v>9.1913986206054599</c:v>
                </c:pt>
                <c:pt idx="1965">
                  <c:v>8.7277030944824201</c:v>
                </c:pt>
                <c:pt idx="1966">
                  <c:v>8.7875862121581996</c:v>
                </c:pt>
                <c:pt idx="1967">
                  <c:v>8.9780082702636701</c:v>
                </c:pt>
                <c:pt idx="1968">
                  <c:v>8.9306888580322195</c:v>
                </c:pt>
                <c:pt idx="1969">
                  <c:v>8.8919820785522408</c:v>
                </c:pt>
                <c:pt idx="1970">
                  <c:v>8.8739328384399396</c:v>
                </c:pt>
                <c:pt idx="1971">
                  <c:v>8.7652282714843697</c:v>
                </c:pt>
                <c:pt idx="1972">
                  <c:v>8.6569919586181605</c:v>
                </c:pt>
                <c:pt idx="1973">
                  <c:v>8.3786134719848597</c:v>
                </c:pt>
                <c:pt idx="1974">
                  <c:v>8.9890823364257795</c:v>
                </c:pt>
                <c:pt idx="1975">
                  <c:v>8.7624349594116193</c:v>
                </c:pt>
                <c:pt idx="1976">
                  <c:v>9.1780319213867099</c:v>
                </c:pt>
                <c:pt idx="1977">
                  <c:v>8.5099382400512606</c:v>
                </c:pt>
                <c:pt idx="1978">
                  <c:v>9.2763938903808505</c:v>
                </c:pt>
                <c:pt idx="1979">
                  <c:v>9.1199121475219709</c:v>
                </c:pt>
                <c:pt idx="1980">
                  <c:v>8.7328290939331001</c:v>
                </c:pt>
                <c:pt idx="1981">
                  <c:v>8.9983730316162092</c:v>
                </c:pt>
                <c:pt idx="1982">
                  <c:v>8.9342985153198207</c:v>
                </c:pt>
                <c:pt idx="1983">
                  <c:v>8.9269304275512606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31-41ED-89E6-38DAB17B4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457183"/>
        <c:axId val="1696459679"/>
      </c:scatterChart>
      <c:valAx>
        <c:axId val="1696457183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59679"/>
        <c:crosses val="autoZero"/>
        <c:crossBetween val="midCat"/>
      </c:valAx>
      <c:valAx>
        <c:axId val="169645967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5718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18'!$A$4:$A$1933</c:f>
              <c:numCache>
                <c:formatCode>General</c:formatCode>
                <c:ptCount val="1930"/>
                <c:pt idx="0">
                  <c:v>0</c:v>
                </c:pt>
                <c:pt idx="1">
                  <c:v>4.5466600568000002E-5</c:v>
                </c:pt>
                <c:pt idx="2">
                  <c:v>4.1867660911499998E-5</c:v>
                </c:pt>
                <c:pt idx="3">
                  <c:v>2.1173760615099999E-5</c:v>
                </c:pt>
                <c:pt idx="4">
                  <c:v>6.6340449848199996E-5</c:v>
                </c:pt>
                <c:pt idx="5">
                  <c:v>4.9125523219099999E-5</c:v>
                </c:pt>
                <c:pt idx="6">
                  <c:v>2.3272542748600002E-3</c:v>
                </c:pt>
                <c:pt idx="7">
                  <c:v>7.7846879139542996E-3</c:v>
                </c:pt>
                <c:pt idx="8">
                  <c:v>1.2801612727344E-2</c:v>
                </c:pt>
                <c:pt idx="9">
                  <c:v>1.79061722010374E-2</c:v>
                </c:pt>
                <c:pt idx="10">
                  <c:v>2.27513108402491E-2</c:v>
                </c:pt>
                <c:pt idx="11">
                  <c:v>2.78242044150829E-2</c:v>
                </c:pt>
                <c:pt idx="12">
                  <c:v>3.2622799277305603E-2</c:v>
                </c:pt>
                <c:pt idx="13">
                  <c:v>3.7472978234291097E-2</c:v>
                </c:pt>
                <c:pt idx="14">
                  <c:v>4.21982184052467E-2</c:v>
                </c:pt>
                <c:pt idx="15">
                  <c:v>4.6978943049907698E-2</c:v>
                </c:pt>
                <c:pt idx="16">
                  <c:v>5.16656748950481E-2</c:v>
                </c:pt>
                <c:pt idx="17">
                  <c:v>5.65064437687397E-2</c:v>
                </c:pt>
                <c:pt idx="18">
                  <c:v>6.1281293630600003E-2</c:v>
                </c:pt>
                <c:pt idx="19">
                  <c:v>6.6203758120536804E-2</c:v>
                </c:pt>
                <c:pt idx="20">
                  <c:v>7.1069665253162398E-2</c:v>
                </c:pt>
                <c:pt idx="21">
                  <c:v>7.6032809913158403E-2</c:v>
                </c:pt>
                <c:pt idx="22">
                  <c:v>8.0866925418376895E-2</c:v>
                </c:pt>
                <c:pt idx="23">
                  <c:v>8.5791200399398804E-2</c:v>
                </c:pt>
                <c:pt idx="24">
                  <c:v>9.0633593499660506E-2</c:v>
                </c:pt>
                <c:pt idx="25">
                  <c:v>9.5552533864975003E-2</c:v>
                </c:pt>
                <c:pt idx="26">
                  <c:v>0.100470393896102</c:v>
                </c:pt>
                <c:pt idx="27">
                  <c:v>0.10547474771738</c:v>
                </c:pt>
                <c:pt idx="28">
                  <c:v>0.110375456511974</c:v>
                </c:pt>
                <c:pt idx="29">
                  <c:v>0.115586280822753</c:v>
                </c:pt>
                <c:pt idx="30">
                  <c:v>0.120568685233593</c:v>
                </c:pt>
                <c:pt idx="31">
                  <c:v>0.12585879862308499</c:v>
                </c:pt>
                <c:pt idx="32">
                  <c:v>0.131420403718948</c:v>
                </c:pt>
                <c:pt idx="33">
                  <c:v>0.13689108192920599</c:v>
                </c:pt>
                <c:pt idx="34">
                  <c:v>0.142434507608413</c:v>
                </c:pt>
                <c:pt idx="35">
                  <c:v>0.148550540208816</c:v>
                </c:pt>
                <c:pt idx="36">
                  <c:v>0.15456581115722601</c:v>
                </c:pt>
                <c:pt idx="37">
                  <c:v>0.16058887541294101</c:v>
                </c:pt>
                <c:pt idx="38">
                  <c:v>0.16717529296875</c:v>
                </c:pt>
                <c:pt idx="39">
                  <c:v>0.173821941018104</c:v>
                </c:pt>
                <c:pt idx="40">
                  <c:v>0.18044225871562899</c:v>
                </c:pt>
                <c:pt idx="41">
                  <c:v>0.18759559094905801</c:v>
                </c:pt>
                <c:pt idx="42">
                  <c:v>0.19496197998523701</c:v>
                </c:pt>
                <c:pt idx="43">
                  <c:v>0.20237697660923001</c:v>
                </c:pt>
                <c:pt idx="44">
                  <c:v>0.20985566079616499</c:v>
                </c:pt>
                <c:pt idx="45">
                  <c:v>0.21783407032489699</c:v>
                </c:pt>
                <c:pt idx="46">
                  <c:v>0.22568544745445199</c:v>
                </c:pt>
                <c:pt idx="47">
                  <c:v>0.23373259603977201</c:v>
                </c:pt>
                <c:pt idx="48">
                  <c:v>0.24198526144027699</c:v>
                </c:pt>
                <c:pt idx="49">
                  <c:v>0.25055253505706698</c:v>
                </c:pt>
                <c:pt idx="50">
                  <c:v>0.25887197256088201</c:v>
                </c:pt>
                <c:pt idx="51">
                  <c:v>0.26758474111557001</c:v>
                </c:pt>
                <c:pt idx="52">
                  <c:v>0.27654695510864202</c:v>
                </c:pt>
                <c:pt idx="53">
                  <c:v>0.28475272655486999</c:v>
                </c:pt>
                <c:pt idx="54">
                  <c:v>0.29071280360221802</c:v>
                </c:pt>
                <c:pt idx="55">
                  <c:v>0.29272511601447998</c:v>
                </c:pt>
                <c:pt idx="56">
                  <c:v>0.29090571403503401</c:v>
                </c:pt>
                <c:pt idx="57">
                  <c:v>0.28966346383094699</c:v>
                </c:pt>
                <c:pt idx="58">
                  <c:v>0.28863269090652399</c:v>
                </c:pt>
                <c:pt idx="59">
                  <c:v>0.286332458257675</c:v>
                </c:pt>
                <c:pt idx="60">
                  <c:v>0.28445526957511902</c:v>
                </c:pt>
                <c:pt idx="61">
                  <c:v>0.28216931223869302</c:v>
                </c:pt>
                <c:pt idx="62">
                  <c:v>0.28022524714469899</c:v>
                </c:pt>
                <c:pt idx="63">
                  <c:v>0.27801331877708402</c:v>
                </c:pt>
                <c:pt idx="64">
                  <c:v>0.27609685063362099</c:v>
                </c:pt>
                <c:pt idx="65">
                  <c:v>0.27384009957313499</c:v>
                </c:pt>
                <c:pt idx="66">
                  <c:v>0.27188619971275302</c:v>
                </c:pt>
                <c:pt idx="67">
                  <c:v>0.26974442601203902</c:v>
                </c:pt>
                <c:pt idx="68">
                  <c:v>0.267783343791961</c:v>
                </c:pt>
                <c:pt idx="69">
                  <c:v>0.26566275954246499</c:v>
                </c:pt>
                <c:pt idx="70">
                  <c:v>0.26372164487838701</c:v>
                </c:pt>
                <c:pt idx="71">
                  <c:v>0.26159301400184598</c:v>
                </c:pt>
                <c:pt idx="72">
                  <c:v>0.25962632894515902</c:v>
                </c:pt>
                <c:pt idx="73">
                  <c:v>0.25758546590804998</c:v>
                </c:pt>
                <c:pt idx="74">
                  <c:v>0.25558874011039701</c:v>
                </c:pt>
                <c:pt idx="75">
                  <c:v>0.25348195433616599</c:v>
                </c:pt>
                <c:pt idx="76">
                  <c:v>0.25154203176498402</c:v>
                </c:pt>
                <c:pt idx="77">
                  <c:v>0.249564379453659</c:v>
                </c:pt>
                <c:pt idx="78">
                  <c:v>0.24752698838710699</c:v>
                </c:pt>
                <c:pt idx="79">
                  <c:v>0.24553699791431399</c:v>
                </c:pt>
                <c:pt idx="80">
                  <c:v>0.24361446499824499</c:v>
                </c:pt>
                <c:pt idx="81">
                  <c:v>0.241595134139061</c:v>
                </c:pt>
                <c:pt idx="82">
                  <c:v>0.23958246409893</c:v>
                </c:pt>
                <c:pt idx="83">
                  <c:v>0.23764632642269101</c:v>
                </c:pt>
                <c:pt idx="84">
                  <c:v>0.23564276099205</c:v>
                </c:pt>
                <c:pt idx="85">
                  <c:v>0.23361934721469799</c:v>
                </c:pt>
                <c:pt idx="86">
                  <c:v>0.23168435692787101</c:v>
                </c:pt>
                <c:pt idx="87">
                  <c:v>0.22972926497459401</c:v>
                </c:pt>
                <c:pt idx="88">
                  <c:v>0.22769986093044201</c:v>
                </c:pt>
                <c:pt idx="89">
                  <c:v>0.225778833031654</c:v>
                </c:pt>
                <c:pt idx="90">
                  <c:v>0.22380244731903001</c:v>
                </c:pt>
                <c:pt idx="91">
                  <c:v>0.22179433703422499</c:v>
                </c:pt>
                <c:pt idx="92">
                  <c:v>0.219854786992073</c:v>
                </c:pt>
                <c:pt idx="93">
                  <c:v>0.21790844202041601</c:v>
                </c:pt>
                <c:pt idx="94">
                  <c:v>0.21591857075691201</c:v>
                </c:pt>
                <c:pt idx="95">
                  <c:v>0.21394386887550301</c:v>
                </c:pt>
                <c:pt idx="96">
                  <c:v>0.21203382313251501</c:v>
                </c:pt>
                <c:pt idx="97">
                  <c:v>0.210055336356163</c:v>
                </c:pt>
                <c:pt idx="98">
                  <c:v>0.20811225473880701</c:v>
                </c:pt>
                <c:pt idx="99">
                  <c:v>0.20620220899581901</c:v>
                </c:pt>
                <c:pt idx="100">
                  <c:v>0.204236090183258</c:v>
                </c:pt>
                <c:pt idx="101">
                  <c:v>0.202287182211875</c:v>
                </c:pt>
                <c:pt idx="102">
                  <c:v>0.20037947595119401</c:v>
                </c:pt>
                <c:pt idx="103">
                  <c:v>0.19841395318508101</c:v>
                </c:pt>
                <c:pt idx="104">
                  <c:v>0.196499824523925</c:v>
                </c:pt>
                <c:pt idx="105">
                  <c:v>0.19451859593391399</c:v>
                </c:pt>
                <c:pt idx="106">
                  <c:v>0.19261136651039101</c:v>
                </c:pt>
                <c:pt idx="107">
                  <c:v>0.19064380228519401</c:v>
                </c:pt>
                <c:pt idx="108">
                  <c:v>0.18868464231491</c:v>
                </c:pt>
                <c:pt idx="109">
                  <c:v>0.186741977930069</c:v>
                </c:pt>
                <c:pt idx="110">
                  <c:v>0.18479834496974901</c:v>
                </c:pt>
                <c:pt idx="111">
                  <c:v>0.18280835449695501</c:v>
                </c:pt>
                <c:pt idx="112">
                  <c:v>0.18088211119174899</c:v>
                </c:pt>
                <c:pt idx="113">
                  <c:v>0.17890699207782701</c:v>
                </c:pt>
                <c:pt idx="114">
                  <c:v>0.17694981396198201</c:v>
                </c:pt>
                <c:pt idx="115">
                  <c:v>0.17498458921909299</c:v>
                </c:pt>
                <c:pt idx="116">
                  <c:v>0.17304804921150199</c:v>
                </c:pt>
                <c:pt idx="117">
                  <c:v>0.171073168516159</c:v>
                </c:pt>
                <c:pt idx="118">
                  <c:v>0.169094324111938</c:v>
                </c:pt>
                <c:pt idx="119">
                  <c:v>0.16714428365230499</c:v>
                </c:pt>
                <c:pt idx="120">
                  <c:v>0.16513779759406999</c:v>
                </c:pt>
                <c:pt idx="121">
                  <c:v>0.16313777863979301</c:v>
                </c:pt>
                <c:pt idx="122">
                  <c:v>0.16119013726711201</c:v>
                </c:pt>
                <c:pt idx="123">
                  <c:v>0.15912373363971699</c:v>
                </c:pt>
                <c:pt idx="124">
                  <c:v>0.157137036323547</c:v>
                </c:pt>
                <c:pt idx="125">
                  <c:v>0.15511231124401001</c:v>
                </c:pt>
                <c:pt idx="126">
                  <c:v>0.15308135747909499</c:v>
                </c:pt>
                <c:pt idx="127">
                  <c:v>0.15103101730346599</c:v>
                </c:pt>
                <c:pt idx="128">
                  <c:v>0.148990392684936</c:v>
                </c:pt>
                <c:pt idx="129">
                  <c:v>0.146933227777481</c:v>
                </c:pt>
                <c:pt idx="130">
                  <c:v>0.14488540589809401</c:v>
                </c:pt>
                <c:pt idx="131">
                  <c:v>0.14305832982063199</c:v>
                </c:pt>
                <c:pt idx="132">
                  <c:v>0.14221659302711401</c:v>
                </c:pt>
                <c:pt idx="133">
                  <c:v>0.14188399910926799</c:v>
                </c:pt>
                <c:pt idx="134">
                  <c:v>0.141820773482322</c:v>
                </c:pt>
                <c:pt idx="135">
                  <c:v>0.14140197634696899</c:v>
                </c:pt>
                <c:pt idx="136">
                  <c:v>0.14115856587886799</c:v>
                </c:pt>
                <c:pt idx="137">
                  <c:v>0.14371028542518599</c:v>
                </c:pt>
                <c:pt idx="138">
                  <c:v>0.14823779463768</c:v>
                </c:pt>
                <c:pt idx="139">
                  <c:v>0.153400644659996</c:v>
                </c:pt>
                <c:pt idx="140">
                  <c:v>0.15875837206840501</c:v>
                </c:pt>
                <c:pt idx="141">
                  <c:v>0.16386578977107999</c:v>
                </c:pt>
                <c:pt idx="142">
                  <c:v>0.16888372600078499</c:v>
                </c:pt>
                <c:pt idx="143">
                  <c:v>0.17393261194229101</c:v>
                </c:pt>
                <c:pt idx="144">
                  <c:v>0.17888900637626601</c:v>
                </c:pt>
                <c:pt idx="145">
                  <c:v>0.18367750942707001</c:v>
                </c:pt>
                <c:pt idx="146">
                  <c:v>0.188678339123725</c:v>
                </c:pt>
                <c:pt idx="147">
                  <c:v>0.19352413713932001</c:v>
                </c:pt>
                <c:pt idx="148">
                  <c:v>0.19835925102233801</c:v>
                </c:pt>
                <c:pt idx="149">
                  <c:v>0.20318968594074199</c:v>
                </c:pt>
                <c:pt idx="150">
                  <c:v>0.20811213552951799</c:v>
                </c:pt>
                <c:pt idx="151">
                  <c:v>0.21289163827896099</c:v>
                </c:pt>
                <c:pt idx="152">
                  <c:v>0.217718720436096</c:v>
                </c:pt>
                <c:pt idx="153">
                  <c:v>0.222551435232162</c:v>
                </c:pt>
                <c:pt idx="154">
                  <c:v>0.22738674283027599</c:v>
                </c:pt>
                <c:pt idx="155">
                  <c:v>0.232206866145134</c:v>
                </c:pt>
                <c:pt idx="156">
                  <c:v>0.23711073398589999</c:v>
                </c:pt>
                <c:pt idx="157">
                  <c:v>0.241990491747856</c:v>
                </c:pt>
                <c:pt idx="158">
                  <c:v>0.246867716312408</c:v>
                </c:pt>
                <c:pt idx="159">
                  <c:v>0.25175803899764998</c:v>
                </c:pt>
                <c:pt idx="160">
                  <c:v>0.25670227408409102</c:v>
                </c:pt>
                <c:pt idx="161">
                  <c:v>0.26171141862869202</c:v>
                </c:pt>
                <c:pt idx="162">
                  <c:v>0.26672798395156799</c:v>
                </c:pt>
                <c:pt idx="163">
                  <c:v>0.27184054255485501</c:v>
                </c:pt>
                <c:pt idx="164">
                  <c:v>0.27698922157287598</c:v>
                </c:pt>
                <c:pt idx="165">
                  <c:v>0.282236248254776</c:v>
                </c:pt>
                <c:pt idx="166">
                  <c:v>0.28763523697853</c:v>
                </c:pt>
                <c:pt idx="167">
                  <c:v>0.29346069693565302</c:v>
                </c:pt>
                <c:pt idx="168">
                  <c:v>0.30000638961791898</c:v>
                </c:pt>
                <c:pt idx="169">
                  <c:v>0.30770123004913302</c:v>
                </c:pt>
                <c:pt idx="170">
                  <c:v>0.31634071469306901</c:v>
                </c:pt>
                <c:pt idx="171">
                  <c:v>0.32567608356475802</c:v>
                </c:pt>
                <c:pt idx="172">
                  <c:v>0.33521249890327398</c:v>
                </c:pt>
                <c:pt idx="173">
                  <c:v>0.34485483169555597</c:v>
                </c:pt>
                <c:pt idx="174">
                  <c:v>0.35457944869995101</c:v>
                </c:pt>
                <c:pt idx="175">
                  <c:v>0.36440277099609297</c:v>
                </c:pt>
                <c:pt idx="176">
                  <c:v>0.37423774600028897</c:v>
                </c:pt>
                <c:pt idx="177">
                  <c:v>0.38412570953369102</c:v>
                </c:pt>
                <c:pt idx="178">
                  <c:v>0.39404138922691301</c:v>
                </c:pt>
                <c:pt idx="179">
                  <c:v>0.40395963191986001</c:v>
                </c:pt>
                <c:pt idx="180">
                  <c:v>0.413825303316116</c:v>
                </c:pt>
                <c:pt idx="181">
                  <c:v>0.42377156019210799</c:v>
                </c:pt>
                <c:pt idx="182">
                  <c:v>0.433792173862457</c:v>
                </c:pt>
                <c:pt idx="183">
                  <c:v>0.44390472769737199</c:v>
                </c:pt>
                <c:pt idx="184">
                  <c:v>0.454026609659194</c:v>
                </c:pt>
                <c:pt idx="185">
                  <c:v>0.46415063738822898</c:v>
                </c:pt>
                <c:pt idx="186">
                  <c:v>0.47426065802574102</c:v>
                </c:pt>
                <c:pt idx="187">
                  <c:v>0.484419375658035</c:v>
                </c:pt>
                <c:pt idx="188">
                  <c:v>0.49451300501823398</c:v>
                </c:pt>
                <c:pt idx="189">
                  <c:v>0.50469678640365601</c:v>
                </c:pt>
                <c:pt idx="190">
                  <c:v>0.51491719484329201</c:v>
                </c:pt>
                <c:pt idx="191">
                  <c:v>0.52511340379714899</c:v>
                </c:pt>
                <c:pt idx="192">
                  <c:v>0.53542339801788297</c:v>
                </c:pt>
                <c:pt idx="193">
                  <c:v>0.545706987380981</c:v>
                </c:pt>
                <c:pt idx="194">
                  <c:v>0.55600827932357699</c:v>
                </c:pt>
                <c:pt idx="195">
                  <c:v>0.56629443168640103</c:v>
                </c:pt>
                <c:pt idx="196">
                  <c:v>0.57664245367050104</c:v>
                </c:pt>
                <c:pt idx="197">
                  <c:v>0.58027744293212802</c:v>
                </c:pt>
                <c:pt idx="198">
                  <c:v>0.58355474472045898</c:v>
                </c:pt>
                <c:pt idx="199">
                  <c:v>0.58235675096511796</c:v>
                </c:pt>
                <c:pt idx="200">
                  <c:v>0.58069795370101895</c:v>
                </c:pt>
                <c:pt idx="201">
                  <c:v>0.57922655344009399</c:v>
                </c:pt>
                <c:pt idx="202">
                  <c:v>0.57723891735076904</c:v>
                </c:pt>
                <c:pt idx="203">
                  <c:v>0.57502990961074796</c:v>
                </c:pt>
                <c:pt idx="204">
                  <c:v>0.57278937101364102</c:v>
                </c:pt>
                <c:pt idx="205">
                  <c:v>0.570764601230621</c:v>
                </c:pt>
                <c:pt idx="206">
                  <c:v>0.56863534450530995</c:v>
                </c:pt>
                <c:pt idx="207">
                  <c:v>0.56652557849884</c:v>
                </c:pt>
                <c:pt idx="208">
                  <c:v>0.56444644927978505</c:v>
                </c:pt>
                <c:pt idx="209">
                  <c:v>0.56238240003585804</c:v>
                </c:pt>
                <c:pt idx="210">
                  <c:v>0.56023263931274403</c:v>
                </c:pt>
                <c:pt idx="211">
                  <c:v>0.55816835165023804</c:v>
                </c:pt>
                <c:pt idx="212">
                  <c:v>0.55610561370849598</c:v>
                </c:pt>
                <c:pt idx="213">
                  <c:v>0.55396294593811002</c:v>
                </c:pt>
                <c:pt idx="214">
                  <c:v>0.55182635784149103</c:v>
                </c:pt>
                <c:pt idx="215">
                  <c:v>0.54979342222213701</c:v>
                </c:pt>
                <c:pt idx="216">
                  <c:v>0.54767727851867598</c:v>
                </c:pt>
                <c:pt idx="217">
                  <c:v>0.54558390378952004</c:v>
                </c:pt>
                <c:pt idx="218">
                  <c:v>0.54349124431610096</c:v>
                </c:pt>
                <c:pt idx="219">
                  <c:v>0.54146999120712203</c:v>
                </c:pt>
                <c:pt idx="220">
                  <c:v>0.53935784101486195</c:v>
                </c:pt>
                <c:pt idx="221">
                  <c:v>0.53732907772064198</c:v>
                </c:pt>
                <c:pt idx="222">
                  <c:v>0.53529459238052302</c:v>
                </c:pt>
                <c:pt idx="223">
                  <c:v>0.53320997953414895</c:v>
                </c:pt>
                <c:pt idx="224">
                  <c:v>0.53117322921752896</c:v>
                </c:pt>
                <c:pt idx="225">
                  <c:v>0.52918523550033503</c:v>
                </c:pt>
                <c:pt idx="226">
                  <c:v>0.52713125944137496</c:v>
                </c:pt>
                <c:pt idx="227">
                  <c:v>0.52510517835616999</c:v>
                </c:pt>
                <c:pt idx="228">
                  <c:v>0.52308911085128695</c:v>
                </c:pt>
                <c:pt idx="229">
                  <c:v>0.521070957183837</c:v>
                </c:pt>
                <c:pt idx="230">
                  <c:v>0.51903939247131303</c:v>
                </c:pt>
                <c:pt idx="231">
                  <c:v>0.51703727245330799</c:v>
                </c:pt>
                <c:pt idx="232">
                  <c:v>0.51501137018203702</c:v>
                </c:pt>
                <c:pt idx="233">
                  <c:v>0.51293277740478505</c:v>
                </c:pt>
                <c:pt idx="234">
                  <c:v>0.51093190908431996</c:v>
                </c:pt>
                <c:pt idx="235">
                  <c:v>0.50896215438842696</c:v>
                </c:pt>
                <c:pt idx="236">
                  <c:v>0.50689858198165805</c:v>
                </c:pt>
                <c:pt idx="237">
                  <c:v>0.50489538908004705</c:v>
                </c:pt>
                <c:pt idx="238">
                  <c:v>0.50287723541259699</c:v>
                </c:pt>
                <c:pt idx="239">
                  <c:v>0.50083142518997104</c:v>
                </c:pt>
                <c:pt idx="240">
                  <c:v>0.49884372949600198</c:v>
                </c:pt>
                <c:pt idx="241">
                  <c:v>0.49684303998947099</c:v>
                </c:pt>
                <c:pt idx="242">
                  <c:v>0.49479717016219998</c:v>
                </c:pt>
                <c:pt idx="243">
                  <c:v>0.492799311876297</c:v>
                </c:pt>
                <c:pt idx="244">
                  <c:v>0.49078872799873302</c:v>
                </c:pt>
                <c:pt idx="245">
                  <c:v>0.48876455426216098</c:v>
                </c:pt>
                <c:pt idx="246">
                  <c:v>0.48673102259635898</c:v>
                </c:pt>
                <c:pt idx="247">
                  <c:v>0.48472055792808499</c:v>
                </c:pt>
                <c:pt idx="248">
                  <c:v>0.482665985822677</c:v>
                </c:pt>
                <c:pt idx="249">
                  <c:v>0.48062723875045699</c:v>
                </c:pt>
                <c:pt idx="250">
                  <c:v>0.47862201929092402</c:v>
                </c:pt>
                <c:pt idx="251">
                  <c:v>0.47656542062759399</c:v>
                </c:pt>
                <c:pt idx="252">
                  <c:v>0.47452831268310502</c:v>
                </c:pt>
                <c:pt idx="253">
                  <c:v>0.47251212596893299</c:v>
                </c:pt>
                <c:pt idx="254">
                  <c:v>0.47046995162963801</c:v>
                </c:pt>
                <c:pt idx="255">
                  <c:v>0.468435168266296</c:v>
                </c:pt>
                <c:pt idx="256">
                  <c:v>0.46640771627426098</c:v>
                </c:pt>
                <c:pt idx="257">
                  <c:v>0.46434625983238198</c:v>
                </c:pt>
                <c:pt idx="258">
                  <c:v>0.462303906679153</c:v>
                </c:pt>
                <c:pt idx="259">
                  <c:v>0.46027740836143399</c:v>
                </c:pt>
                <c:pt idx="260">
                  <c:v>0.45825308561325001</c:v>
                </c:pt>
                <c:pt idx="261">
                  <c:v>0.45617577433586098</c:v>
                </c:pt>
                <c:pt idx="262">
                  <c:v>0.45414051413536</c:v>
                </c:pt>
                <c:pt idx="263">
                  <c:v>0.452101290225982</c:v>
                </c:pt>
                <c:pt idx="264">
                  <c:v>0.45001733303070002</c:v>
                </c:pt>
                <c:pt idx="265">
                  <c:v>0.44798821210861201</c:v>
                </c:pt>
                <c:pt idx="266">
                  <c:v>0.44588974118232699</c:v>
                </c:pt>
                <c:pt idx="267">
                  <c:v>0.44380342960357599</c:v>
                </c:pt>
                <c:pt idx="268">
                  <c:v>0.44173482060432401</c:v>
                </c:pt>
                <c:pt idx="269">
                  <c:v>0.43964815139770502</c:v>
                </c:pt>
                <c:pt idx="270">
                  <c:v>0.43754523992538402</c:v>
                </c:pt>
                <c:pt idx="271">
                  <c:v>0.43541204929351801</c:v>
                </c:pt>
                <c:pt idx="272">
                  <c:v>0.43334302306175199</c:v>
                </c:pt>
                <c:pt idx="273">
                  <c:v>0.431236922740936</c:v>
                </c:pt>
                <c:pt idx="274">
                  <c:v>0.42909976840019198</c:v>
                </c:pt>
                <c:pt idx="275">
                  <c:v>0.427022814750671</c:v>
                </c:pt>
                <c:pt idx="276">
                  <c:v>0.42488893866539001</c:v>
                </c:pt>
                <c:pt idx="277">
                  <c:v>0.42276808619499201</c:v>
                </c:pt>
                <c:pt idx="278">
                  <c:v>0.42066705226898099</c:v>
                </c:pt>
                <c:pt idx="279">
                  <c:v>0.41854882240295399</c:v>
                </c:pt>
                <c:pt idx="280">
                  <c:v>0.41639494895934998</c:v>
                </c:pt>
                <c:pt idx="281">
                  <c:v>0.41422244906425398</c:v>
                </c:pt>
                <c:pt idx="282">
                  <c:v>0.41210538148879999</c:v>
                </c:pt>
                <c:pt idx="283">
                  <c:v>0.40995579957961997</c:v>
                </c:pt>
                <c:pt idx="284">
                  <c:v>0.407764822244644</c:v>
                </c:pt>
                <c:pt idx="285">
                  <c:v>0.40560600161552401</c:v>
                </c:pt>
                <c:pt idx="286">
                  <c:v>0.40342181921005199</c:v>
                </c:pt>
                <c:pt idx="287">
                  <c:v>0.40119725465774497</c:v>
                </c:pt>
                <c:pt idx="288">
                  <c:v>0.39899614453315702</c:v>
                </c:pt>
                <c:pt idx="289">
                  <c:v>0.39676108956336897</c:v>
                </c:pt>
                <c:pt idx="290">
                  <c:v>0.39455267786979598</c:v>
                </c:pt>
                <c:pt idx="291">
                  <c:v>0.39229357242584201</c:v>
                </c:pt>
                <c:pt idx="292">
                  <c:v>0.39078935980796797</c:v>
                </c:pt>
                <c:pt idx="293">
                  <c:v>0.39047294855117798</c:v>
                </c:pt>
                <c:pt idx="294">
                  <c:v>0.39005881547927801</c:v>
                </c:pt>
                <c:pt idx="295">
                  <c:v>0.390002250671386</c:v>
                </c:pt>
                <c:pt idx="296">
                  <c:v>0.38945376873016302</c:v>
                </c:pt>
                <c:pt idx="297">
                  <c:v>0.38911473751068099</c:v>
                </c:pt>
                <c:pt idx="298">
                  <c:v>0.389810651540756</c:v>
                </c:pt>
                <c:pt idx="299">
                  <c:v>0.39473322033882102</c:v>
                </c:pt>
                <c:pt idx="300">
                  <c:v>0.39969411492347701</c:v>
                </c:pt>
                <c:pt idx="301">
                  <c:v>0.40488553047180098</c:v>
                </c:pt>
                <c:pt idx="302">
                  <c:v>0.41028475761413502</c:v>
                </c:pt>
                <c:pt idx="303">
                  <c:v>0.41544497013092002</c:v>
                </c:pt>
                <c:pt idx="304">
                  <c:v>0.42049723863601601</c:v>
                </c:pt>
                <c:pt idx="305">
                  <c:v>0.42564025521278298</c:v>
                </c:pt>
                <c:pt idx="306">
                  <c:v>0.430750042200088</c:v>
                </c:pt>
                <c:pt idx="307">
                  <c:v>0.435763359069824</c:v>
                </c:pt>
                <c:pt idx="308">
                  <c:v>0.44077724218368503</c:v>
                </c:pt>
                <c:pt idx="309">
                  <c:v>0.44583436846732999</c:v>
                </c:pt>
                <c:pt idx="310">
                  <c:v>0.45082131028175298</c:v>
                </c:pt>
                <c:pt idx="311">
                  <c:v>0.45576289296150202</c:v>
                </c:pt>
                <c:pt idx="312">
                  <c:v>0.46077337861061102</c:v>
                </c:pt>
                <c:pt idx="313">
                  <c:v>0.46575161814689597</c:v>
                </c:pt>
                <c:pt idx="314">
                  <c:v>0.470683693885803</c:v>
                </c:pt>
                <c:pt idx="315">
                  <c:v>0.47565323114395103</c:v>
                </c:pt>
                <c:pt idx="316">
                  <c:v>0.48071354627609197</c:v>
                </c:pt>
                <c:pt idx="317">
                  <c:v>0.48570460081100397</c:v>
                </c:pt>
                <c:pt idx="318">
                  <c:v>0.49068561196327198</c:v>
                </c:pt>
                <c:pt idx="319">
                  <c:v>0.49563997983932501</c:v>
                </c:pt>
                <c:pt idx="320">
                  <c:v>0.50063091516494695</c:v>
                </c:pt>
                <c:pt idx="321">
                  <c:v>0.50560092926025302</c:v>
                </c:pt>
                <c:pt idx="322">
                  <c:v>0.51069986820220903</c:v>
                </c:pt>
                <c:pt idx="323">
                  <c:v>0.51574671268463101</c:v>
                </c:pt>
                <c:pt idx="324">
                  <c:v>0.520837903022766</c:v>
                </c:pt>
                <c:pt idx="325">
                  <c:v>0.52591049671173096</c:v>
                </c:pt>
                <c:pt idx="326">
                  <c:v>0.53110122680663996</c:v>
                </c:pt>
                <c:pt idx="327">
                  <c:v>0.53625804185867298</c:v>
                </c:pt>
                <c:pt idx="328">
                  <c:v>0.54152429103851296</c:v>
                </c:pt>
                <c:pt idx="329">
                  <c:v>0.54685437679290705</c:v>
                </c:pt>
                <c:pt idx="330">
                  <c:v>0.55225598812103205</c:v>
                </c:pt>
                <c:pt idx="331">
                  <c:v>0.55775445699691695</c:v>
                </c:pt>
                <c:pt idx="332">
                  <c:v>0.56342911720275801</c:v>
                </c:pt>
                <c:pt idx="333">
                  <c:v>0.56915402412414495</c:v>
                </c:pt>
                <c:pt idx="334">
                  <c:v>0.57522690296173096</c:v>
                </c:pt>
                <c:pt idx="335">
                  <c:v>0.58168613910675004</c:v>
                </c:pt>
                <c:pt idx="336">
                  <c:v>0.5888312458992</c:v>
                </c:pt>
                <c:pt idx="337">
                  <c:v>0.59671533107757502</c:v>
                </c:pt>
                <c:pt idx="338">
                  <c:v>0.60547661781311002</c:v>
                </c:pt>
                <c:pt idx="339">
                  <c:v>0.61485064029693604</c:v>
                </c:pt>
                <c:pt idx="340">
                  <c:v>0.62472134828567505</c:v>
                </c:pt>
                <c:pt idx="341">
                  <c:v>0.63507956266403198</c:v>
                </c:pt>
                <c:pt idx="342">
                  <c:v>0.64570993185043302</c:v>
                </c:pt>
                <c:pt idx="343">
                  <c:v>0.65650087594985895</c:v>
                </c:pt>
                <c:pt idx="344">
                  <c:v>0.66734975576400701</c:v>
                </c:pt>
                <c:pt idx="345">
                  <c:v>0.67829644680023105</c:v>
                </c:pt>
                <c:pt idx="346">
                  <c:v>0.68920308351516701</c:v>
                </c:pt>
                <c:pt idx="347">
                  <c:v>0.70017510652542103</c:v>
                </c:pt>
                <c:pt idx="348">
                  <c:v>0.71103078126907304</c:v>
                </c:pt>
                <c:pt idx="349">
                  <c:v>0.72194296121597201</c:v>
                </c:pt>
                <c:pt idx="350">
                  <c:v>0.73285341262817305</c:v>
                </c:pt>
                <c:pt idx="351">
                  <c:v>0.74379462003707797</c:v>
                </c:pt>
                <c:pt idx="352">
                  <c:v>0.75477313995361295</c:v>
                </c:pt>
                <c:pt idx="353">
                  <c:v>0.76572412252426103</c:v>
                </c:pt>
                <c:pt idx="354">
                  <c:v>0.77660995721817005</c:v>
                </c:pt>
                <c:pt idx="355">
                  <c:v>0.78747671842574996</c:v>
                </c:pt>
                <c:pt idx="356">
                  <c:v>0.79829949140548695</c:v>
                </c:pt>
                <c:pt idx="357">
                  <c:v>0.809220790863037</c:v>
                </c:pt>
                <c:pt idx="358">
                  <c:v>0.82014811038970903</c:v>
                </c:pt>
                <c:pt idx="359">
                  <c:v>0.83106261491775502</c:v>
                </c:pt>
                <c:pt idx="360">
                  <c:v>0.84197103977203303</c:v>
                </c:pt>
                <c:pt idx="361">
                  <c:v>0.85284537076949996</c:v>
                </c:pt>
                <c:pt idx="362">
                  <c:v>0.86367470026016202</c:v>
                </c:pt>
                <c:pt idx="363">
                  <c:v>0.87121146917343095</c:v>
                </c:pt>
                <c:pt idx="364">
                  <c:v>0.87390804290771396</c:v>
                </c:pt>
                <c:pt idx="365">
                  <c:v>0.87235230207443204</c:v>
                </c:pt>
                <c:pt idx="366">
                  <c:v>0.87080103158950795</c:v>
                </c:pt>
                <c:pt idx="367">
                  <c:v>0.869620501995086</c:v>
                </c:pt>
                <c:pt idx="368">
                  <c:v>0.86759781837463301</c:v>
                </c:pt>
                <c:pt idx="369">
                  <c:v>0.86541539430618197</c:v>
                </c:pt>
                <c:pt idx="370">
                  <c:v>0.86326044797897294</c:v>
                </c:pt>
                <c:pt idx="371">
                  <c:v>0.86113327741622903</c:v>
                </c:pt>
                <c:pt idx="372">
                  <c:v>0.85898345708847001</c:v>
                </c:pt>
                <c:pt idx="373">
                  <c:v>0.85693800449371305</c:v>
                </c:pt>
                <c:pt idx="374">
                  <c:v>0.85483580827713002</c:v>
                </c:pt>
                <c:pt idx="375">
                  <c:v>0.85267317295074396</c:v>
                </c:pt>
                <c:pt idx="376">
                  <c:v>0.85063457489013605</c:v>
                </c:pt>
                <c:pt idx="377">
                  <c:v>0.84853214025497403</c:v>
                </c:pt>
                <c:pt idx="378">
                  <c:v>0.84642291069030695</c:v>
                </c:pt>
                <c:pt idx="379">
                  <c:v>0.84430825710296598</c:v>
                </c:pt>
                <c:pt idx="380">
                  <c:v>0.84220117330551103</c:v>
                </c:pt>
                <c:pt idx="381">
                  <c:v>0.84012013673782304</c:v>
                </c:pt>
                <c:pt idx="382">
                  <c:v>0.83799415826797397</c:v>
                </c:pt>
                <c:pt idx="383">
                  <c:v>0.83590090274810702</c:v>
                </c:pt>
                <c:pt idx="384">
                  <c:v>0.83377563953399603</c:v>
                </c:pt>
                <c:pt idx="385">
                  <c:v>0.83167541027069003</c:v>
                </c:pt>
                <c:pt idx="386">
                  <c:v>0.82959562540054299</c:v>
                </c:pt>
                <c:pt idx="387">
                  <c:v>0.82749557495117099</c:v>
                </c:pt>
                <c:pt idx="388">
                  <c:v>0.82540464401245095</c:v>
                </c:pt>
                <c:pt idx="389">
                  <c:v>0.82332932949066095</c:v>
                </c:pt>
                <c:pt idx="390">
                  <c:v>0.82119238376617398</c:v>
                </c:pt>
                <c:pt idx="391">
                  <c:v>0.819147229194641</c:v>
                </c:pt>
                <c:pt idx="392">
                  <c:v>0.817041635513305</c:v>
                </c:pt>
                <c:pt idx="393">
                  <c:v>0.81496852636337203</c:v>
                </c:pt>
                <c:pt idx="394">
                  <c:v>0.81286728382110596</c:v>
                </c:pt>
                <c:pt idx="395">
                  <c:v>0.81081020832061701</c:v>
                </c:pt>
                <c:pt idx="396">
                  <c:v>0.80876964330673196</c:v>
                </c:pt>
                <c:pt idx="397">
                  <c:v>0.80667990446090698</c:v>
                </c:pt>
                <c:pt idx="398">
                  <c:v>0.80464953184127797</c:v>
                </c:pt>
                <c:pt idx="399">
                  <c:v>0.80260902643203702</c:v>
                </c:pt>
                <c:pt idx="400">
                  <c:v>0.800512135028839</c:v>
                </c:pt>
                <c:pt idx="401">
                  <c:v>0.79847812652587802</c:v>
                </c:pt>
                <c:pt idx="402">
                  <c:v>0.79643201828002896</c:v>
                </c:pt>
                <c:pt idx="403">
                  <c:v>0.79437309503555298</c:v>
                </c:pt>
                <c:pt idx="404">
                  <c:v>0.79232561588287298</c:v>
                </c:pt>
                <c:pt idx="405">
                  <c:v>0.79028916358947698</c:v>
                </c:pt>
                <c:pt idx="406">
                  <c:v>0.78825533390045099</c:v>
                </c:pt>
                <c:pt idx="407">
                  <c:v>0.78618597984313898</c:v>
                </c:pt>
                <c:pt idx="408">
                  <c:v>0.78418678045272805</c:v>
                </c:pt>
                <c:pt idx="409">
                  <c:v>0.78212094306945801</c:v>
                </c:pt>
                <c:pt idx="410">
                  <c:v>0.78005474805831898</c:v>
                </c:pt>
                <c:pt idx="411">
                  <c:v>0.77807509899139404</c:v>
                </c:pt>
                <c:pt idx="412">
                  <c:v>0.77598249912261896</c:v>
                </c:pt>
                <c:pt idx="413">
                  <c:v>0.77393460273742598</c:v>
                </c:pt>
                <c:pt idx="414">
                  <c:v>0.771906018257141</c:v>
                </c:pt>
                <c:pt idx="415">
                  <c:v>0.76983678340911799</c:v>
                </c:pt>
                <c:pt idx="416">
                  <c:v>0.767764031887054</c:v>
                </c:pt>
                <c:pt idx="417">
                  <c:v>0.76570713520050004</c:v>
                </c:pt>
                <c:pt idx="418">
                  <c:v>0.76363080739974898</c:v>
                </c:pt>
                <c:pt idx="419">
                  <c:v>0.76154875755310003</c:v>
                </c:pt>
                <c:pt idx="420">
                  <c:v>0.75949811935424805</c:v>
                </c:pt>
                <c:pt idx="421">
                  <c:v>0.75745838880538896</c:v>
                </c:pt>
                <c:pt idx="422">
                  <c:v>0.75535345077514604</c:v>
                </c:pt>
                <c:pt idx="423">
                  <c:v>0.75330197811126698</c:v>
                </c:pt>
                <c:pt idx="424">
                  <c:v>0.75125306844711304</c:v>
                </c:pt>
                <c:pt idx="425">
                  <c:v>0.74915224313735895</c:v>
                </c:pt>
                <c:pt idx="426">
                  <c:v>0.74709987640380804</c:v>
                </c:pt>
                <c:pt idx="427">
                  <c:v>0.74502980709075906</c:v>
                </c:pt>
                <c:pt idx="428">
                  <c:v>0.74294006824493397</c:v>
                </c:pt>
                <c:pt idx="429">
                  <c:v>0.74085623025894098</c:v>
                </c:pt>
                <c:pt idx="430">
                  <c:v>0.73877948522567705</c:v>
                </c:pt>
                <c:pt idx="431">
                  <c:v>0.73671323060989302</c:v>
                </c:pt>
                <c:pt idx="432">
                  <c:v>0.73456454277038497</c:v>
                </c:pt>
                <c:pt idx="433">
                  <c:v>0.73246592283248901</c:v>
                </c:pt>
                <c:pt idx="434">
                  <c:v>0.730396509170532</c:v>
                </c:pt>
                <c:pt idx="435">
                  <c:v>0.72825640439987105</c:v>
                </c:pt>
                <c:pt idx="436">
                  <c:v>0.72614723443984897</c:v>
                </c:pt>
                <c:pt idx="437">
                  <c:v>0.724043428897857</c:v>
                </c:pt>
                <c:pt idx="438">
                  <c:v>0.721876680850982</c:v>
                </c:pt>
                <c:pt idx="439">
                  <c:v>0.71977871656417802</c:v>
                </c:pt>
                <c:pt idx="440">
                  <c:v>0.71763670444488503</c:v>
                </c:pt>
                <c:pt idx="441">
                  <c:v>0.71553307771682695</c:v>
                </c:pt>
                <c:pt idx="442">
                  <c:v>0.71339660882949796</c:v>
                </c:pt>
                <c:pt idx="443">
                  <c:v>0.71123600006103505</c:v>
                </c:pt>
                <c:pt idx="444">
                  <c:v>0.70912134647369296</c:v>
                </c:pt>
                <c:pt idx="445">
                  <c:v>0.706995248794555</c:v>
                </c:pt>
                <c:pt idx="446">
                  <c:v>0.70482331514358498</c:v>
                </c:pt>
                <c:pt idx="447">
                  <c:v>0.70264565944671598</c:v>
                </c:pt>
                <c:pt idx="448">
                  <c:v>0.70050632953643799</c:v>
                </c:pt>
                <c:pt idx="449">
                  <c:v>0.69831770658492998</c:v>
                </c:pt>
                <c:pt idx="450">
                  <c:v>0.69609904289245605</c:v>
                </c:pt>
                <c:pt idx="451">
                  <c:v>0.69394403696060103</c:v>
                </c:pt>
                <c:pt idx="452">
                  <c:v>0.69175237417221003</c:v>
                </c:pt>
                <c:pt idx="453">
                  <c:v>0.68950742483139005</c:v>
                </c:pt>
                <c:pt idx="454">
                  <c:v>0.68733954429626398</c:v>
                </c:pt>
                <c:pt idx="455">
                  <c:v>0.68512850999832098</c:v>
                </c:pt>
                <c:pt idx="456">
                  <c:v>0.68289273977279596</c:v>
                </c:pt>
                <c:pt idx="457">
                  <c:v>0.68065345287322998</c:v>
                </c:pt>
                <c:pt idx="458">
                  <c:v>0.67842376232147195</c:v>
                </c:pt>
                <c:pt idx="459">
                  <c:v>0.67619007825851396</c:v>
                </c:pt>
                <c:pt idx="460">
                  <c:v>0.67392355203628496</c:v>
                </c:pt>
                <c:pt idx="461">
                  <c:v>0.67164814472198398</c:v>
                </c:pt>
                <c:pt idx="462">
                  <c:v>0.66937607526779097</c:v>
                </c:pt>
                <c:pt idx="463">
                  <c:v>0.66708296537399203</c:v>
                </c:pt>
                <c:pt idx="464">
                  <c:v>0.66480958461761397</c:v>
                </c:pt>
                <c:pt idx="465">
                  <c:v>0.66245687007903997</c:v>
                </c:pt>
                <c:pt idx="466">
                  <c:v>0.660097897052764</c:v>
                </c:pt>
                <c:pt idx="467">
                  <c:v>0.65801817178726196</c:v>
                </c:pt>
                <c:pt idx="468">
                  <c:v>0.65745735168456998</c:v>
                </c:pt>
                <c:pt idx="469">
                  <c:v>0.65694165229797297</c:v>
                </c:pt>
                <c:pt idx="470">
                  <c:v>0.65685564279556197</c:v>
                </c:pt>
                <c:pt idx="471">
                  <c:v>0.65621042251586903</c:v>
                </c:pt>
                <c:pt idx="472">
                  <c:v>0.65579533576965299</c:v>
                </c:pt>
                <c:pt idx="473">
                  <c:v>0.65847027301788297</c:v>
                </c:pt>
                <c:pt idx="474">
                  <c:v>0.66308254003524703</c:v>
                </c:pt>
                <c:pt idx="475">
                  <c:v>0.66835874319076505</c:v>
                </c:pt>
                <c:pt idx="476">
                  <c:v>0.67385619878768899</c:v>
                </c:pt>
                <c:pt idx="477">
                  <c:v>0.678977370262146</c:v>
                </c:pt>
                <c:pt idx="478">
                  <c:v>0.68414402008056596</c:v>
                </c:pt>
                <c:pt idx="479">
                  <c:v>0.68937426805496205</c:v>
                </c:pt>
                <c:pt idx="480">
                  <c:v>0.694588482379913</c:v>
                </c:pt>
                <c:pt idx="481">
                  <c:v>0.69956362247466997</c:v>
                </c:pt>
                <c:pt idx="482">
                  <c:v>0.704847812652587</c:v>
                </c:pt>
                <c:pt idx="483">
                  <c:v>0.70991843938827504</c:v>
                </c:pt>
                <c:pt idx="484">
                  <c:v>0.71496450901031405</c:v>
                </c:pt>
                <c:pt idx="485">
                  <c:v>0.71997004747390703</c:v>
                </c:pt>
                <c:pt idx="486">
                  <c:v>0.72512942552566495</c:v>
                </c:pt>
                <c:pt idx="487">
                  <c:v>0.73010462522506703</c:v>
                </c:pt>
                <c:pt idx="488">
                  <c:v>0.73516905307769698</c:v>
                </c:pt>
                <c:pt idx="489">
                  <c:v>0.74023550748824996</c:v>
                </c:pt>
                <c:pt idx="490">
                  <c:v>0.74530994892120295</c:v>
                </c:pt>
                <c:pt idx="491">
                  <c:v>0.75028258562088002</c:v>
                </c:pt>
                <c:pt idx="492">
                  <c:v>0.75542807579040505</c:v>
                </c:pt>
                <c:pt idx="493">
                  <c:v>0.76050704717636097</c:v>
                </c:pt>
                <c:pt idx="494">
                  <c:v>0.76556271314620905</c:v>
                </c:pt>
                <c:pt idx="495">
                  <c:v>0.77062970399856501</c:v>
                </c:pt>
                <c:pt idx="496">
                  <c:v>0.77578324079513505</c:v>
                </c:pt>
                <c:pt idx="497">
                  <c:v>0.78085291385650601</c:v>
                </c:pt>
                <c:pt idx="498">
                  <c:v>0.78598392009735096</c:v>
                </c:pt>
                <c:pt idx="499">
                  <c:v>0.79113245010375899</c:v>
                </c:pt>
                <c:pt idx="500">
                  <c:v>0.79631918668746904</c:v>
                </c:pt>
                <c:pt idx="501">
                  <c:v>0.80151903629302901</c:v>
                </c:pt>
                <c:pt idx="502">
                  <c:v>0.80679285526275601</c:v>
                </c:pt>
                <c:pt idx="503">
                  <c:v>0.81209272146224898</c:v>
                </c:pt>
                <c:pt idx="504">
                  <c:v>0.817443907260894</c:v>
                </c:pt>
                <c:pt idx="505">
                  <c:v>0.82282865047454801</c:v>
                </c:pt>
                <c:pt idx="506">
                  <c:v>0.828249812126159</c:v>
                </c:pt>
                <c:pt idx="507">
                  <c:v>0.83374935388564997</c:v>
                </c:pt>
                <c:pt idx="508">
                  <c:v>0.839344501495361</c:v>
                </c:pt>
                <c:pt idx="509">
                  <c:v>0.84508675336837702</c:v>
                </c:pt>
                <c:pt idx="510">
                  <c:v>0.85092353820800704</c:v>
                </c:pt>
                <c:pt idx="511">
                  <c:v>0.85697299242019598</c:v>
                </c:pt>
                <c:pt idx="512">
                  <c:v>0.86325418949127197</c:v>
                </c:pt>
                <c:pt idx="513">
                  <c:v>0.86991697549819902</c:v>
                </c:pt>
                <c:pt idx="514">
                  <c:v>0.87709087133407504</c:v>
                </c:pt>
                <c:pt idx="515">
                  <c:v>0.88503646850585904</c:v>
                </c:pt>
                <c:pt idx="516">
                  <c:v>0.89369815587997403</c:v>
                </c:pt>
                <c:pt idx="517">
                  <c:v>0.90305012464523304</c:v>
                </c:pt>
                <c:pt idx="518">
                  <c:v>0.91293525695800704</c:v>
                </c:pt>
                <c:pt idx="519">
                  <c:v>0.92326891422271695</c:v>
                </c:pt>
                <c:pt idx="520">
                  <c:v>0.93388640880584695</c:v>
                </c:pt>
                <c:pt idx="521">
                  <c:v>0.94482260942459095</c:v>
                </c:pt>
                <c:pt idx="522">
                  <c:v>0.95493847131729104</c:v>
                </c:pt>
                <c:pt idx="523">
                  <c:v>0.96511155366897505</c:v>
                </c:pt>
                <c:pt idx="524">
                  <c:v>0.97532862424850397</c:v>
                </c:pt>
                <c:pt idx="525">
                  <c:v>0.98559868335723799</c:v>
                </c:pt>
                <c:pt idx="526">
                  <c:v>0.99588471651077204</c:v>
                </c:pt>
                <c:pt idx="527">
                  <c:v>1.0062401294708201</c:v>
                </c:pt>
                <c:pt idx="528">
                  <c:v>1.01651811599731</c:v>
                </c:pt>
                <c:pt idx="529">
                  <c:v>1.02678954601287</c:v>
                </c:pt>
                <c:pt idx="530">
                  <c:v>1.03708112239837</c:v>
                </c:pt>
                <c:pt idx="531">
                  <c:v>1.0473575592041</c:v>
                </c:pt>
                <c:pt idx="532">
                  <c:v>1.0577323436737001</c:v>
                </c:pt>
                <c:pt idx="533">
                  <c:v>1.06810462474823</c:v>
                </c:pt>
                <c:pt idx="534">
                  <c:v>1.07850694656372</c:v>
                </c:pt>
                <c:pt idx="535">
                  <c:v>1.08893370628356</c:v>
                </c:pt>
                <c:pt idx="536">
                  <c:v>1.0993185043334901</c:v>
                </c:pt>
                <c:pt idx="537">
                  <c:v>1.1096719503402701</c:v>
                </c:pt>
                <c:pt idx="538">
                  <c:v>1.1200758218765201</c:v>
                </c:pt>
                <c:pt idx="539">
                  <c:v>1.1304409503936701</c:v>
                </c:pt>
                <c:pt idx="540">
                  <c:v>1.1408544778823799</c:v>
                </c:pt>
                <c:pt idx="541">
                  <c:v>1.1512470245361299</c:v>
                </c:pt>
                <c:pt idx="542">
                  <c:v>1.1609023809432899</c:v>
                </c:pt>
                <c:pt idx="543">
                  <c:v>1.16448926925659</c:v>
                </c:pt>
                <c:pt idx="544">
                  <c:v>1.1630271673202499</c:v>
                </c:pt>
                <c:pt idx="545">
                  <c:v>1.16120934486389</c:v>
                </c:pt>
                <c:pt idx="546">
                  <c:v>1.1598418951034499</c:v>
                </c:pt>
                <c:pt idx="547">
                  <c:v>1.1577844619750901</c:v>
                </c:pt>
                <c:pt idx="548">
                  <c:v>1.15561270713806</c:v>
                </c:pt>
                <c:pt idx="549">
                  <c:v>1.1534897089004501</c:v>
                </c:pt>
                <c:pt idx="550">
                  <c:v>1.15137183666229</c:v>
                </c:pt>
                <c:pt idx="551">
                  <c:v>1.1491768360137899</c:v>
                </c:pt>
                <c:pt idx="552">
                  <c:v>1.14709985256195</c:v>
                </c:pt>
                <c:pt idx="553">
                  <c:v>1.1449948549270601</c:v>
                </c:pt>
                <c:pt idx="554">
                  <c:v>1.1429038047790501</c:v>
                </c:pt>
                <c:pt idx="555">
                  <c:v>1.1407605409622099</c:v>
                </c:pt>
                <c:pt idx="556">
                  <c:v>1.13872301578521</c:v>
                </c:pt>
                <c:pt idx="557">
                  <c:v>1.1365823745727499</c:v>
                </c:pt>
                <c:pt idx="558">
                  <c:v>1.13446605205535</c:v>
                </c:pt>
                <c:pt idx="559">
                  <c:v>1.13238096237182</c:v>
                </c:pt>
                <c:pt idx="560">
                  <c:v>1.1302973031997601</c:v>
                </c:pt>
                <c:pt idx="561">
                  <c:v>1.12814152240753</c:v>
                </c:pt>
                <c:pt idx="562">
                  <c:v>1.1260747909545801</c:v>
                </c:pt>
                <c:pt idx="563">
                  <c:v>1.1239827871322601</c:v>
                </c:pt>
                <c:pt idx="564">
                  <c:v>1.1218855381011901</c:v>
                </c:pt>
                <c:pt idx="565">
                  <c:v>1.1197540760040201</c:v>
                </c:pt>
                <c:pt idx="566">
                  <c:v>1.11770939826965</c:v>
                </c:pt>
                <c:pt idx="567">
                  <c:v>1.11557388305664</c:v>
                </c:pt>
                <c:pt idx="568">
                  <c:v>1.1134520769119201</c:v>
                </c:pt>
                <c:pt idx="569">
                  <c:v>1.11137378215789</c:v>
                </c:pt>
                <c:pt idx="570">
                  <c:v>1.1092904806137001</c:v>
                </c:pt>
                <c:pt idx="571">
                  <c:v>1.10716784000396</c:v>
                </c:pt>
                <c:pt idx="572">
                  <c:v>1.1051253080368</c:v>
                </c:pt>
                <c:pt idx="573">
                  <c:v>1.1030201911926201</c:v>
                </c:pt>
                <c:pt idx="574">
                  <c:v>1.1009260416030799</c:v>
                </c:pt>
                <c:pt idx="575">
                  <c:v>1.09882080554962</c:v>
                </c:pt>
                <c:pt idx="576">
                  <c:v>1.0967541933059599</c:v>
                </c:pt>
                <c:pt idx="577">
                  <c:v>1.09463238716125</c:v>
                </c:pt>
                <c:pt idx="578">
                  <c:v>1.09255135059356</c:v>
                </c:pt>
                <c:pt idx="579">
                  <c:v>1.09049892425537</c:v>
                </c:pt>
                <c:pt idx="580">
                  <c:v>1.0883769989013601</c:v>
                </c:pt>
                <c:pt idx="581">
                  <c:v>1.0862740278244001</c:v>
                </c:pt>
                <c:pt idx="582">
                  <c:v>1.08424472808837</c:v>
                </c:pt>
                <c:pt idx="583">
                  <c:v>1.08209872245788</c:v>
                </c:pt>
                <c:pt idx="584">
                  <c:v>1.0799801349639799</c:v>
                </c:pt>
                <c:pt idx="585">
                  <c:v>1.07793736457824</c:v>
                </c:pt>
                <c:pt idx="586">
                  <c:v>1.07584488391876</c:v>
                </c:pt>
                <c:pt idx="587">
                  <c:v>1.0737389326095499</c:v>
                </c:pt>
                <c:pt idx="588">
                  <c:v>1.0716691017150799</c:v>
                </c:pt>
                <c:pt idx="589">
                  <c:v>1.06959223747253</c:v>
                </c:pt>
                <c:pt idx="590">
                  <c:v>1.0674757957458401</c:v>
                </c:pt>
                <c:pt idx="591">
                  <c:v>1.0653924942016599</c:v>
                </c:pt>
                <c:pt idx="592">
                  <c:v>1.0633138418197601</c:v>
                </c:pt>
                <c:pt idx="593">
                  <c:v>1.0612038373947099</c:v>
                </c:pt>
                <c:pt idx="594">
                  <c:v>1.05914402008056</c:v>
                </c:pt>
                <c:pt idx="595">
                  <c:v>1.05706346035003</c:v>
                </c:pt>
                <c:pt idx="596">
                  <c:v>1.05494844913482</c:v>
                </c:pt>
                <c:pt idx="597">
                  <c:v>1.05287885665893</c:v>
                </c:pt>
                <c:pt idx="598">
                  <c:v>1.05081021785736</c:v>
                </c:pt>
                <c:pt idx="599">
                  <c:v>1.0487024784088099</c:v>
                </c:pt>
                <c:pt idx="600">
                  <c:v>1.04659759998321</c:v>
                </c:pt>
                <c:pt idx="601">
                  <c:v>1.04448342323303</c:v>
                </c:pt>
                <c:pt idx="602">
                  <c:v>1.04240775108337</c:v>
                </c:pt>
                <c:pt idx="603">
                  <c:v>1.04028797149658</c:v>
                </c:pt>
                <c:pt idx="604">
                  <c:v>1.0381951332092201</c:v>
                </c:pt>
                <c:pt idx="605">
                  <c:v>1.0361028909683201</c:v>
                </c:pt>
                <c:pt idx="606">
                  <c:v>1.0339937210082999</c:v>
                </c:pt>
                <c:pt idx="607">
                  <c:v>1.0319081544876001</c:v>
                </c:pt>
                <c:pt idx="608">
                  <c:v>1.0298045873641899</c:v>
                </c:pt>
                <c:pt idx="609">
                  <c:v>1.0277141332626301</c:v>
                </c:pt>
                <c:pt idx="610">
                  <c:v>1.0256153345107999</c:v>
                </c:pt>
                <c:pt idx="611">
                  <c:v>1.0235009193420399</c:v>
                </c:pt>
                <c:pt idx="612">
                  <c:v>1.0214084386825499</c:v>
                </c:pt>
                <c:pt idx="613">
                  <c:v>1.01928257942199</c:v>
                </c:pt>
                <c:pt idx="614">
                  <c:v>1.01717329025268</c:v>
                </c:pt>
                <c:pt idx="615">
                  <c:v>1.0150632858276301</c:v>
                </c:pt>
                <c:pt idx="616">
                  <c:v>1.01294004917144</c:v>
                </c:pt>
                <c:pt idx="617">
                  <c:v>1.0108059644698999</c:v>
                </c:pt>
                <c:pt idx="618">
                  <c:v>1.0086487531661901</c:v>
                </c:pt>
                <c:pt idx="619">
                  <c:v>1.00654160976409</c:v>
                </c:pt>
                <c:pt idx="620">
                  <c:v>1.0043705701828001</c:v>
                </c:pt>
                <c:pt idx="621">
                  <c:v>1.00217401981353</c:v>
                </c:pt>
                <c:pt idx="622">
                  <c:v>1.00007236003875</c:v>
                </c:pt>
                <c:pt idx="623">
                  <c:v>0.99786639213562001</c:v>
                </c:pt>
                <c:pt idx="624">
                  <c:v>0.99567824602126997</c:v>
                </c:pt>
                <c:pt idx="625">
                  <c:v>0.993521928787231</c:v>
                </c:pt>
                <c:pt idx="626">
                  <c:v>0.99134612083435003</c:v>
                </c:pt>
                <c:pt idx="627">
                  <c:v>0.98916387557983398</c:v>
                </c:pt>
                <c:pt idx="628">
                  <c:v>0.98696506023406905</c:v>
                </c:pt>
                <c:pt idx="629">
                  <c:v>0.98476535081863403</c:v>
                </c:pt>
                <c:pt idx="630">
                  <c:v>0.982588231563568</c:v>
                </c:pt>
                <c:pt idx="631">
                  <c:v>0.98033607006072998</c:v>
                </c:pt>
                <c:pt idx="632">
                  <c:v>0.97817224264144897</c:v>
                </c:pt>
                <c:pt idx="633">
                  <c:v>0.97594505548477095</c:v>
                </c:pt>
                <c:pt idx="634">
                  <c:v>0.97371679544448797</c:v>
                </c:pt>
                <c:pt idx="635">
                  <c:v>0.97149616479873602</c:v>
                </c:pt>
                <c:pt idx="636">
                  <c:v>0.969249367713928</c:v>
                </c:pt>
                <c:pt idx="637">
                  <c:v>0.96704185009002597</c:v>
                </c:pt>
                <c:pt idx="638">
                  <c:v>0.96480077505111606</c:v>
                </c:pt>
                <c:pt idx="639">
                  <c:v>0.96250963211059504</c:v>
                </c:pt>
                <c:pt idx="640">
                  <c:v>0.96022129058837802</c:v>
                </c:pt>
                <c:pt idx="641">
                  <c:v>0.95794379711151101</c:v>
                </c:pt>
                <c:pt idx="642">
                  <c:v>0.95567142963409402</c:v>
                </c:pt>
                <c:pt idx="643">
                  <c:v>0.95329338312149003</c:v>
                </c:pt>
                <c:pt idx="644">
                  <c:v>0.95096874237060502</c:v>
                </c:pt>
                <c:pt idx="645">
                  <c:v>0.94865590333938599</c:v>
                </c:pt>
                <c:pt idx="646">
                  <c:v>0.94628942012786799</c:v>
                </c:pt>
                <c:pt idx="647">
                  <c:v>0.94397372007369995</c:v>
                </c:pt>
                <c:pt idx="648">
                  <c:v>0.94159597158431996</c:v>
                </c:pt>
                <c:pt idx="649">
                  <c:v>0.939189612865448</c:v>
                </c:pt>
                <c:pt idx="650">
                  <c:v>0.93686777353286699</c:v>
                </c:pt>
                <c:pt idx="651">
                  <c:v>0.93449199199676503</c:v>
                </c:pt>
                <c:pt idx="652">
                  <c:v>0.93247252702713002</c:v>
                </c:pt>
                <c:pt idx="653">
                  <c:v>0.932212233543396</c:v>
                </c:pt>
                <c:pt idx="654">
                  <c:v>0.93169438838958696</c:v>
                </c:pt>
                <c:pt idx="655">
                  <c:v>0.93159991502761796</c:v>
                </c:pt>
                <c:pt idx="656">
                  <c:v>0.93090772628784102</c:v>
                </c:pt>
                <c:pt idx="657">
                  <c:v>0.93041789531707697</c:v>
                </c:pt>
                <c:pt idx="658">
                  <c:v>0.93085223436355502</c:v>
                </c:pt>
                <c:pt idx="659">
                  <c:v>0.93595337867736805</c:v>
                </c:pt>
                <c:pt idx="660">
                  <c:v>0.94108104705810502</c:v>
                </c:pt>
                <c:pt idx="661">
                  <c:v>0.94612187147140503</c:v>
                </c:pt>
                <c:pt idx="662">
                  <c:v>0.95172053575515703</c:v>
                </c:pt>
                <c:pt idx="663">
                  <c:v>0.95708864927291804</c:v>
                </c:pt>
                <c:pt idx="664">
                  <c:v>0.96217536926269498</c:v>
                </c:pt>
                <c:pt idx="665">
                  <c:v>0.96742230653762795</c:v>
                </c:pt>
                <c:pt idx="666">
                  <c:v>0.97269892692565896</c:v>
                </c:pt>
                <c:pt idx="667">
                  <c:v>0.97781884670257502</c:v>
                </c:pt>
                <c:pt idx="668">
                  <c:v>0.98293173313140803</c:v>
                </c:pt>
                <c:pt idx="669">
                  <c:v>0.988128781318664</c:v>
                </c:pt>
                <c:pt idx="670">
                  <c:v>0.99325722455978305</c:v>
                </c:pt>
                <c:pt idx="671">
                  <c:v>0.99831503629684404</c:v>
                </c:pt>
                <c:pt idx="672">
                  <c:v>1.00352394580841</c:v>
                </c:pt>
                <c:pt idx="673">
                  <c:v>1.0086975097656199</c:v>
                </c:pt>
                <c:pt idx="674">
                  <c:v>1.0137637853622401</c:v>
                </c:pt>
                <c:pt idx="675">
                  <c:v>1.01886641979217</c:v>
                </c:pt>
                <c:pt idx="676">
                  <c:v>1.0240244865417401</c:v>
                </c:pt>
                <c:pt idx="677">
                  <c:v>1.02909636497497</c:v>
                </c:pt>
                <c:pt idx="678">
                  <c:v>1.0342264175414999</c:v>
                </c:pt>
                <c:pt idx="679">
                  <c:v>1.03934490680694</c:v>
                </c:pt>
                <c:pt idx="680">
                  <c:v>1.0444976091384801</c:v>
                </c:pt>
                <c:pt idx="681">
                  <c:v>1.0495457649230899</c:v>
                </c:pt>
                <c:pt idx="682">
                  <c:v>1.0547291040420499</c:v>
                </c:pt>
                <c:pt idx="683">
                  <c:v>1.0598232746124201</c:v>
                </c:pt>
                <c:pt idx="684">
                  <c:v>1.0650211572646999</c:v>
                </c:pt>
                <c:pt idx="685">
                  <c:v>1.0702102184295601</c:v>
                </c:pt>
                <c:pt idx="686">
                  <c:v>1.0754998922348</c:v>
                </c:pt>
                <c:pt idx="687">
                  <c:v>1.0807466506957999</c:v>
                </c:pt>
                <c:pt idx="688">
                  <c:v>1.08606970310211</c:v>
                </c:pt>
                <c:pt idx="689">
                  <c:v>1.09140253067016</c:v>
                </c:pt>
                <c:pt idx="690">
                  <c:v>1.09679043292999</c:v>
                </c:pt>
                <c:pt idx="691">
                  <c:v>1.1022095680236801</c:v>
                </c:pt>
                <c:pt idx="692">
                  <c:v>1.1077193021774201</c:v>
                </c:pt>
                <c:pt idx="693">
                  <c:v>1.1132628917694001</c:v>
                </c:pt>
                <c:pt idx="694">
                  <c:v>1.11889541149139</c:v>
                </c:pt>
                <c:pt idx="695">
                  <c:v>1.1245822906494101</c:v>
                </c:pt>
                <c:pt idx="696">
                  <c:v>1.1303616762161199</c:v>
                </c:pt>
                <c:pt idx="697">
                  <c:v>1.1362541913986199</c:v>
                </c:pt>
                <c:pt idx="698">
                  <c:v>1.1423432826995801</c:v>
                </c:pt>
                <c:pt idx="699">
                  <c:v>1.1486464738845801</c:v>
                </c:pt>
                <c:pt idx="700">
                  <c:v>1.1553156375885001</c:v>
                </c:pt>
                <c:pt idx="701">
                  <c:v>1.1624896526336601</c:v>
                </c:pt>
                <c:pt idx="702">
                  <c:v>1.17023718357086</c:v>
                </c:pt>
                <c:pt idx="703">
                  <c:v>1.1788122653961099</c:v>
                </c:pt>
                <c:pt idx="704">
                  <c:v>1.18813252449035</c:v>
                </c:pt>
                <c:pt idx="705">
                  <c:v>1.1983112096786399</c:v>
                </c:pt>
                <c:pt idx="706">
                  <c:v>1.20904076099395</c:v>
                </c:pt>
                <c:pt idx="707">
                  <c:v>1.2191023826599099</c:v>
                </c:pt>
                <c:pt idx="708">
                  <c:v>1.22937595844268</c:v>
                </c:pt>
                <c:pt idx="709">
                  <c:v>1.2398488521575901</c:v>
                </c:pt>
                <c:pt idx="710">
                  <c:v>1.2504357099532999</c:v>
                </c:pt>
                <c:pt idx="711">
                  <c:v>1.2610108852386399</c:v>
                </c:pt>
                <c:pt idx="712">
                  <c:v>1.2716089487075799</c:v>
                </c:pt>
                <c:pt idx="713">
                  <c:v>1.28226625919342</c:v>
                </c:pt>
                <c:pt idx="714">
                  <c:v>1.2929872274398799</c:v>
                </c:pt>
                <c:pt idx="715">
                  <c:v>1.30363285541534</c:v>
                </c:pt>
                <c:pt idx="716">
                  <c:v>1.3143126964569001</c:v>
                </c:pt>
                <c:pt idx="717">
                  <c:v>1.3250250816345199</c:v>
                </c:pt>
                <c:pt idx="718">
                  <c:v>1.33564269542694</c:v>
                </c:pt>
                <c:pt idx="719">
                  <c:v>1.3462326526641799</c:v>
                </c:pt>
                <c:pt idx="720">
                  <c:v>1.35686635971069</c:v>
                </c:pt>
                <c:pt idx="721">
                  <c:v>1.36756610870361</c:v>
                </c:pt>
                <c:pt idx="722">
                  <c:v>1.37825179100036</c:v>
                </c:pt>
                <c:pt idx="723">
                  <c:v>1.3889635801315301</c:v>
                </c:pt>
                <c:pt idx="724">
                  <c:v>1.39971959590911</c:v>
                </c:pt>
                <c:pt idx="725">
                  <c:v>1.4104138612747099</c:v>
                </c:pt>
                <c:pt idx="726">
                  <c:v>1.4211119413375799</c:v>
                </c:pt>
                <c:pt idx="727">
                  <c:v>1.4317498207092201</c:v>
                </c:pt>
                <c:pt idx="728">
                  <c:v>1.4424535036087001</c:v>
                </c:pt>
                <c:pt idx="729">
                  <c:v>1.45024609565734</c:v>
                </c:pt>
                <c:pt idx="730">
                  <c:v>1.4546303749084399</c:v>
                </c:pt>
                <c:pt idx="731">
                  <c:v>1.4535197019577</c:v>
                </c:pt>
                <c:pt idx="732">
                  <c:v>1.45136547088623</c:v>
                </c:pt>
                <c:pt idx="733">
                  <c:v>1.45019102096557</c:v>
                </c:pt>
                <c:pt idx="734">
                  <c:v>1.4481685161590501</c:v>
                </c:pt>
                <c:pt idx="735">
                  <c:v>1.44601678848266</c:v>
                </c:pt>
                <c:pt idx="736">
                  <c:v>1.44385850429534</c:v>
                </c:pt>
                <c:pt idx="737">
                  <c:v>1.4417797327041599</c:v>
                </c:pt>
                <c:pt idx="738">
                  <c:v>1.4395512342453001</c:v>
                </c:pt>
                <c:pt idx="739">
                  <c:v>1.43744015693664</c:v>
                </c:pt>
                <c:pt idx="740">
                  <c:v>1.4353334903717001</c:v>
                </c:pt>
                <c:pt idx="741">
                  <c:v>1.4331899881362899</c:v>
                </c:pt>
                <c:pt idx="742">
                  <c:v>1.4310212135314899</c:v>
                </c:pt>
                <c:pt idx="743">
                  <c:v>1.42892110347747</c:v>
                </c:pt>
                <c:pt idx="744">
                  <c:v>1.4267708063125599</c:v>
                </c:pt>
                <c:pt idx="745">
                  <c:v>1.42464923858642</c:v>
                </c:pt>
                <c:pt idx="746">
                  <c:v>1.42248106002807</c:v>
                </c:pt>
                <c:pt idx="747">
                  <c:v>1.42040526866912</c:v>
                </c:pt>
                <c:pt idx="748">
                  <c:v>1.4182314872741599</c:v>
                </c:pt>
                <c:pt idx="749">
                  <c:v>1.4161058664321799</c:v>
                </c:pt>
                <c:pt idx="750">
                  <c:v>1.41399586200714</c:v>
                </c:pt>
                <c:pt idx="751">
                  <c:v>1.4118691682815501</c:v>
                </c:pt>
                <c:pt idx="752">
                  <c:v>1.40970742702484</c:v>
                </c:pt>
                <c:pt idx="753">
                  <c:v>1.4076496362686099</c:v>
                </c:pt>
                <c:pt idx="754">
                  <c:v>1.4055103063583301</c:v>
                </c:pt>
                <c:pt idx="755">
                  <c:v>1.4033948183059599</c:v>
                </c:pt>
                <c:pt idx="756">
                  <c:v>1.4012485742568901</c:v>
                </c:pt>
                <c:pt idx="757">
                  <c:v>1.39915800094604</c:v>
                </c:pt>
                <c:pt idx="758">
                  <c:v>1.39703941345214</c:v>
                </c:pt>
                <c:pt idx="759">
                  <c:v>1.39490818977355</c:v>
                </c:pt>
                <c:pt idx="760">
                  <c:v>1.39279019832611</c:v>
                </c:pt>
                <c:pt idx="761">
                  <c:v>1.3906952142715401</c:v>
                </c:pt>
                <c:pt idx="762">
                  <c:v>1.38854908943176</c:v>
                </c:pt>
                <c:pt idx="763">
                  <c:v>1.38645195960998</c:v>
                </c:pt>
                <c:pt idx="764">
                  <c:v>1.3843810558319001</c:v>
                </c:pt>
                <c:pt idx="765">
                  <c:v>1.3822509050369201</c:v>
                </c:pt>
                <c:pt idx="766">
                  <c:v>1.3801140785217201</c:v>
                </c:pt>
                <c:pt idx="767">
                  <c:v>1.37804734706878</c:v>
                </c:pt>
                <c:pt idx="768">
                  <c:v>1.3759471178054801</c:v>
                </c:pt>
                <c:pt idx="769">
                  <c:v>1.37379121780395</c:v>
                </c:pt>
                <c:pt idx="770">
                  <c:v>1.3717447519302299</c:v>
                </c:pt>
                <c:pt idx="771">
                  <c:v>1.36962890625</c:v>
                </c:pt>
                <c:pt idx="772">
                  <c:v>1.36750900745391</c:v>
                </c:pt>
                <c:pt idx="773">
                  <c:v>1.3654372692108101</c:v>
                </c:pt>
                <c:pt idx="774">
                  <c:v>1.36334335803985</c:v>
                </c:pt>
                <c:pt idx="775">
                  <c:v>1.3612231016159</c:v>
                </c:pt>
                <c:pt idx="776">
                  <c:v>1.3591185808181701</c:v>
                </c:pt>
                <c:pt idx="777">
                  <c:v>1.35702168941497</c:v>
                </c:pt>
                <c:pt idx="778">
                  <c:v>1.35490882396698</c:v>
                </c:pt>
                <c:pt idx="779">
                  <c:v>1.3527865409851001</c:v>
                </c:pt>
                <c:pt idx="780">
                  <c:v>1.3507111072540201</c:v>
                </c:pt>
                <c:pt idx="781">
                  <c:v>1.3485805988311701</c:v>
                </c:pt>
                <c:pt idx="782">
                  <c:v>1.3464488983154199</c:v>
                </c:pt>
                <c:pt idx="783">
                  <c:v>1.34435987472534</c:v>
                </c:pt>
                <c:pt idx="784">
                  <c:v>1.3422596454620299</c:v>
                </c:pt>
                <c:pt idx="785">
                  <c:v>1.34014463424682</c:v>
                </c:pt>
                <c:pt idx="786">
                  <c:v>1.3380051851272501</c:v>
                </c:pt>
                <c:pt idx="787">
                  <c:v>1.3359307050704901</c:v>
                </c:pt>
                <c:pt idx="788">
                  <c:v>1.3338263034820499</c:v>
                </c:pt>
                <c:pt idx="789">
                  <c:v>1.3316792249679501</c:v>
                </c:pt>
                <c:pt idx="790">
                  <c:v>1.3295871019363401</c:v>
                </c:pt>
                <c:pt idx="791">
                  <c:v>1.3275016546249301</c:v>
                </c:pt>
                <c:pt idx="792">
                  <c:v>1.32535648345947</c:v>
                </c:pt>
                <c:pt idx="793">
                  <c:v>1.3232601881027199</c:v>
                </c:pt>
                <c:pt idx="794">
                  <c:v>1.3211259841918901</c:v>
                </c:pt>
                <c:pt idx="795">
                  <c:v>1.31903028488159</c:v>
                </c:pt>
                <c:pt idx="796">
                  <c:v>1.3169180154800399</c:v>
                </c:pt>
                <c:pt idx="797">
                  <c:v>1.3148008584976101</c:v>
                </c:pt>
                <c:pt idx="798">
                  <c:v>1.3126811981201101</c:v>
                </c:pt>
                <c:pt idx="799">
                  <c:v>1.3105224370956401</c:v>
                </c:pt>
                <c:pt idx="800">
                  <c:v>1.3083568811416599</c:v>
                </c:pt>
                <c:pt idx="801">
                  <c:v>1.30626893043518</c:v>
                </c:pt>
                <c:pt idx="802">
                  <c:v>1.30409955978393</c:v>
                </c:pt>
                <c:pt idx="803">
                  <c:v>1.3019386529922401</c:v>
                </c:pt>
                <c:pt idx="804">
                  <c:v>1.29983150959014</c:v>
                </c:pt>
                <c:pt idx="805">
                  <c:v>1.2976993322372401</c:v>
                </c:pt>
                <c:pt idx="806">
                  <c:v>1.2955021858215301</c:v>
                </c:pt>
                <c:pt idx="807">
                  <c:v>1.2933378219604399</c:v>
                </c:pt>
                <c:pt idx="808">
                  <c:v>1.2912194728851301</c:v>
                </c:pt>
                <c:pt idx="809">
                  <c:v>1.2890434265136701</c:v>
                </c:pt>
                <c:pt idx="810">
                  <c:v>1.2868880033493</c:v>
                </c:pt>
                <c:pt idx="811">
                  <c:v>1.28474628925323</c:v>
                </c:pt>
                <c:pt idx="812">
                  <c:v>1.2825633287429801</c:v>
                </c:pt>
                <c:pt idx="813">
                  <c:v>1.28036880493164</c:v>
                </c:pt>
                <c:pt idx="814">
                  <c:v>1.2781789302825901</c:v>
                </c:pt>
                <c:pt idx="815">
                  <c:v>1.2759698629379199</c:v>
                </c:pt>
                <c:pt idx="816">
                  <c:v>1.27374839782714</c:v>
                </c:pt>
                <c:pt idx="817">
                  <c:v>1.2715253829955999</c:v>
                </c:pt>
                <c:pt idx="818">
                  <c:v>1.2693122625350901</c:v>
                </c:pt>
                <c:pt idx="819">
                  <c:v>1.2670987844467101</c:v>
                </c:pt>
                <c:pt idx="820">
                  <c:v>1.26488745212554</c:v>
                </c:pt>
                <c:pt idx="821">
                  <c:v>1.26264548301696</c:v>
                </c:pt>
                <c:pt idx="822">
                  <c:v>1.2604118585586499</c:v>
                </c:pt>
                <c:pt idx="823">
                  <c:v>1.2581984996795601</c:v>
                </c:pt>
                <c:pt idx="824">
                  <c:v>1.2559173107147199</c:v>
                </c:pt>
                <c:pt idx="825">
                  <c:v>1.25359463691711</c:v>
                </c:pt>
                <c:pt idx="826">
                  <c:v>1.2513576745986901</c:v>
                </c:pt>
                <c:pt idx="827">
                  <c:v>1.24906837940216</c:v>
                </c:pt>
                <c:pt idx="828">
                  <c:v>1.2467968463897701</c:v>
                </c:pt>
                <c:pt idx="829">
                  <c:v>1.24445259571075</c:v>
                </c:pt>
                <c:pt idx="830">
                  <c:v>1.2421181201934799</c:v>
                </c:pt>
                <c:pt idx="831">
                  <c:v>1.23984622955322</c:v>
                </c:pt>
                <c:pt idx="832">
                  <c:v>1.23747706413269</c:v>
                </c:pt>
                <c:pt idx="833">
                  <c:v>1.2351142168045</c:v>
                </c:pt>
                <c:pt idx="834">
                  <c:v>1.2327286005020099</c:v>
                </c:pt>
                <c:pt idx="835">
                  <c:v>1.23031878471374</c:v>
                </c:pt>
                <c:pt idx="836">
                  <c:v>1.2279790639877299</c:v>
                </c:pt>
                <c:pt idx="837">
                  <c:v>1.2255665063857999</c:v>
                </c:pt>
                <c:pt idx="838">
                  <c:v>1.22316193580627</c:v>
                </c:pt>
                <c:pt idx="839">
                  <c:v>1.22075796127319</c:v>
                </c:pt>
                <c:pt idx="840">
                  <c:v>1.2183028459548899</c:v>
                </c:pt>
                <c:pt idx="841">
                  <c:v>1.2159072160720801</c:v>
                </c:pt>
                <c:pt idx="842">
                  <c:v>1.2134703397750799</c:v>
                </c:pt>
                <c:pt idx="843">
                  <c:v>1.2116767168045</c:v>
                </c:pt>
                <c:pt idx="844">
                  <c:v>1.2112109661102199</c:v>
                </c:pt>
                <c:pt idx="845">
                  <c:v>1.21077036857604</c:v>
                </c:pt>
                <c:pt idx="846">
                  <c:v>1.2106645107269201</c:v>
                </c:pt>
                <c:pt idx="847">
                  <c:v>1.2100181579589799</c:v>
                </c:pt>
                <c:pt idx="848">
                  <c:v>1.20953333377838</c:v>
                </c:pt>
                <c:pt idx="849">
                  <c:v>1.21087610721588</c:v>
                </c:pt>
                <c:pt idx="850">
                  <c:v>1.21578156948089</c:v>
                </c:pt>
                <c:pt idx="851">
                  <c:v>1.2207218408584499</c:v>
                </c:pt>
                <c:pt idx="852">
                  <c:v>1.2262283563613801</c:v>
                </c:pt>
                <c:pt idx="853">
                  <c:v>1.2317143678665099</c:v>
                </c:pt>
                <c:pt idx="854">
                  <c:v>1.2370202541351301</c:v>
                </c:pt>
                <c:pt idx="855">
                  <c:v>1.2422564029693599</c:v>
                </c:pt>
                <c:pt idx="856">
                  <c:v>1.24757528305053</c:v>
                </c:pt>
                <c:pt idx="857">
                  <c:v>1.2528393268585201</c:v>
                </c:pt>
                <c:pt idx="858">
                  <c:v>1.2580484151840201</c:v>
                </c:pt>
                <c:pt idx="859">
                  <c:v>1.2631962299346899</c:v>
                </c:pt>
                <c:pt idx="860">
                  <c:v>1.2684758901596001</c:v>
                </c:pt>
                <c:pt idx="861">
                  <c:v>1.2736235857009801</c:v>
                </c:pt>
                <c:pt idx="862">
                  <c:v>1.2787557840347199</c:v>
                </c:pt>
                <c:pt idx="863">
                  <c:v>1.2840040922164899</c:v>
                </c:pt>
                <c:pt idx="864">
                  <c:v>1.2891803979873599</c:v>
                </c:pt>
                <c:pt idx="865">
                  <c:v>1.2943254709243699</c:v>
                </c:pt>
                <c:pt idx="866">
                  <c:v>1.2995094060897801</c:v>
                </c:pt>
                <c:pt idx="867">
                  <c:v>1.3047175407409599</c:v>
                </c:pt>
                <c:pt idx="868">
                  <c:v>1.30986440181732</c:v>
                </c:pt>
                <c:pt idx="869">
                  <c:v>1.3150609731674101</c:v>
                </c:pt>
                <c:pt idx="870">
                  <c:v>1.3202258348464899</c:v>
                </c:pt>
                <c:pt idx="871">
                  <c:v>1.32538390159606</c:v>
                </c:pt>
                <c:pt idx="872">
                  <c:v>1.33052766323089</c:v>
                </c:pt>
                <c:pt idx="873">
                  <c:v>1.3357681035995399</c:v>
                </c:pt>
                <c:pt idx="874">
                  <c:v>1.3409779071807799</c:v>
                </c:pt>
                <c:pt idx="875">
                  <c:v>1.34622573852539</c:v>
                </c:pt>
                <c:pt idx="876">
                  <c:v>1.3514935970306301</c:v>
                </c:pt>
                <c:pt idx="877">
                  <c:v>1.3568156957626301</c:v>
                </c:pt>
                <c:pt idx="878">
                  <c:v>1.3620313405990601</c:v>
                </c:pt>
                <c:pt idx="879">
                  <c:v>1.3673727512359599</c:v>
                </c:pt>
                <c:pt idx="880">
                  <c:v>1.37276494503021</c:v>
                </c:pt>
                <c:pt idx="881">
                  <c:v>1.378173828125</c:v>
                </c:pt>
                <c:pt idx="882">
                  <c:v>1.38361823558807</c:v>
                </c:pt>
                <c:pt idx="883">
                  <c:v>1.38914811611175</c:v>
                </c:pt>
                <c:pt idx="884">
                  <c:v>1.3946778774261399</c:v>
                </c:pt>
                <c:pt idx="885">
                  <c:v>1.40029716491699</c:v>
                </c:pt>
                <c:pt idx="886">
                  <c:v>1.4059529304504299</c:v>
                </c:pt>
                <c:pt idx="887">
                  <c:v>1.4117062091827299</c:v>
                </c:pt>
                <c:pt idx="888">
                  <c:v>1.41758513450622</c:v>
                </c:pt>
                <c:pt idx="889">
                  <c:v>1.42359459400177</c:v>
                </c:pt>
                <c:pt idx="890">
                  <c:v>1.4297728538513099</c:v>
                </c:pt>
                <c:pt idx="891">
                  <c:v>1.4360990524291899</c:v>
                </c:pt>
                <c:pt idx="892">
                  <c:v>1.44275403022766</c:v>
                </c:pt>
                <c:pt idx="893">
                  <c:v>1.44978988170623</c:v>
                </c:pt>
                <c:pt idx="894">
                  <c:v>1.4574792385101301</c:v>
                </c:pt>
                <c:pt idx="895">
                  <c:v>1.46596932411193</c:v>
                </c:pt>
                <c:pt idx="896">
                  <c:v>1.4753110408782899</c:v>
                </c:pt>
                <c:pt idx="897">
                  <c:v>1.4854487180709799</c:v>
                </c:pt>
                <c:pt idx="898">
                  <c:v>1.49626588821411</c:v>
                </c:pt>
                <c:pt idx="899">
                  <c:v>1.5062785148620601</c:v>
                </c:pt>
                <c:pt idx="900">
                  <c:v>1.5166310071945099</c:v>
                </c:pt>
                <c:pt idx="901">
                  <c:v>1.5271531343460001</c:v>
                </c:pt>
                <c:pt idx="902">
                  <c:v>1.5378397703170701</c:v>
                </c:pt>
                <c:pt idx="903">
                  <c:v>1.54862368106842</c:v>
                </c:pt>
                <c:pt idx="904">
                  <c:v>1.5594400167465201</c:v>
                </c:pt>
                <c:pt idx="905">
                  <c:v>1.57031786441802</c:v>
                </c:pt>
                <c:pt idx="906">
                  <c:v>1.58112204074859</c:v>
                </c:pt>
                <c:pt idx="907">
                  <c:v>1.5919655561447099</c:v>
                </c:pt>
                <c:pt idx="908">
                  <c:v>1.60273432731628</c:v>
                </c:pt>
                <c:pt idx="909">
                  <c:v>1.61351346969604</c:v>
                </c:pt>
                <c:pt idx="910">
                  <c:v>1.6244099140167201</c:v>
                </c:pt>
                <c:pt idx="911">
                  <c:v>1.6352899074554399</c:v>
                </c:pt>
                <c:pt idx="912">
                  <c:v>1.64617872238159</c:v>
                </c:pt>
                <c:pt idx="913">
                  <c:v>1.6571123600006099</c:v>
                </c:pt>
                <c:pt idx="914">
                  <c:v>1.66794037818908</c:v>
                </c:pt>
                <c:pt idx="915">
                  <c:v>1.6788614988327</c:v>
                </c:pt>
                <c:pt idx="916">
                  <c:v>1.6897270679473799</c:v>
                </c:pt>
                <c:pt idx="917">
                  <c:v>1.7006208896636901</c:v>
                </c:pt>
                <c:pt idx="918">
                  <c:v>1.71158778667449</c:v>
                </c:pt>
                <c:pt idx="919">
                  <c:v>1.7224819660186701</c:v>
                </c:pt>
                <c:pt idx="920">
                  <c:v>1.73337543010711</c:v>
                </c:pt>
                <c:pt idx="921">
                  <c:v>1.7401258945464999</c:v>
                </c:pt>
                <c:pt idx="922">
                  <c:v>1.7447308301925599</c:v>
                </c:pt>
                <c:pt idx="923">
                  <c:v>1.7436704635620099</c:v>
                </c:pt>
                <c:pt idx="924">
                  <c:v>1.7414686679839999</c:v>
                </c:pt>
                <c:pt idx="925">
                  <c:v>1.7402311563491799</c:v>
                </c:pt>
                <c:pt idx="926">
                  <c:v>1.7382526397705</c:v>
                </c:pt>
                <c:pt idx="927">
                  <c:v>1.73607409000396</c:v>
                </c:pt>
                <c:pt idx="928">
                  <c:v>1.7338831424713099</c:v>
                </c:pt>
                <c:pt idx="929">
                  <c:v>1.73181045055389</c:v>
                </c:pt>
                <c:pt idx="930">
                  <c:v>1.7296074628829901</c:v>
                </c:pt>
                <c:pt idx="931">
                  <c:v>1.7274484634399401</c:v>
                </c:pt>
                <c:pt idx="932">
                  <c:v>1.7252998352050699</c:v>
                </c:pt>
                <c:pt idx="933">
                  <c:v>1.72316753864288</c:v>
                </c:pt>
                <c:pt idx="934">
                  <c:v>1.72098052501678</c:v>
                </c:pt>
                <c:pt idx="935">
                  <c:v>1.7188531160354601</c:v>
                </c:pt>
                <c:pt idx="936">
                  <c:v>1.7166817188262899</c:v>
                </c:pt>
                <c:pt idx="937">
                  <c:v>1.71453285217285</c:v>
                </c:pt>
                <c:pt idx="938">
                  <c:v>1.7123221158981301</c:v>
                </c:pt>
                <c:pt idx="939">
                  <c:v>1.71018362045288</c:v>
                </c:pt>
                <c:pt idx="940">
                  <c:v>1.7080284357070901</c:v>
                </c:pt>
                <c:pt idx="941">
                  <c:v>1.7058663368225</c:v>
                </c:pt>
                <c:pt idx="942">
                  <c:v>1.7036879062652499</c:v>
                </c:pt>
                <c:pt idx="943">
                  <c:v>1.70154821872711</c:v>
                </c:pt>
                <c:pt idx="944">
                  <c:v>1.6993939876556301</c:v>
                </c:pt>
                <c:pt idx="945">
                  <c:v>1.69725906848907</c:v>
                </c:pt>
                <c:pt idx="946">
                  <c:v>1.6950721740722601</c:v>
                </c:pt>
                <c:pt idx="947">
                  <c:v>1.69296610355377</c:v>
                </c:pt>
                <c:pt idx="948">
                  <c:v>1.69078481197357</c:v>
                </c:pt>
                <c:pt idx="949">
                  <c:v>1.6886401176452599</c:v>
                </c:pt>
                <c:pt idx="950">
                  <c:v>1.68652462959289</c:v>
                </c:pt>
                <c:pt idx="951">
                  <c:v>1.68437612056732</c:v>
                </c:pt>
                <c:pt idx="952">
                  <c:v>1.6822198629379199</c:v>
                </c:pt>
                <c:pt idx="953">
                  <c:v>1.6800791025161701</c:v>
                </c:pt>
                <c:pt idx="954">
                  <c:v>1.6779588460922199</c:v>
                </c:pt>
                <c:pt idx="955">
                  <c:v>1.6758006811141899</c:v>
                </c:pt>
                <c:pt idx="956">
                  <c:v>1.6736632585525499</c:v>
                </c:pt>
                <c:pt idx="957">
                  <c:v>1.67154884338378</c:v>
                </c:pt>
                <c:pt idx="958">
                  <c:v>1.6694221496582</c:v>
                </c:pt>
                <c:pt idx="959">
                  <c:v>1.6673098802566499</c:v>
                </c:pt>
                <c:pt idx="960">
                  <c:v>1.6652143001556301</c:v>
                </c:pt>
                <c:pt idx="961">
                  <c:v>1.66307032108306</c:v>
                </c:pt>
                <c:pt idx="962">
                  <c:v>1.6609979867935101</c:v>
                </c:pt>
                <c:pt idx="963">
                  <c:v>1.6588670015335001</c:v>
                </c:pt>
                <c:pt idx="964">
                  <c:v>1.6567341089248599</c:v>
                </c:pt>
                <c:pt idx="965">
                  <c:v>1.65464067459106</c:v>
                </c:pt>
                <c:pt idx="966">
                  <c:v>1.65250492095947</c:v>
                </c:pt>
                <c:pt idx="967">
                  <c:v>1.6503996849060001</c:v>
                </c:pt>
                <c:pt idx="968">
                  <c:v>1.6482994556427</c:v>
                </c:pt>
                <c:pt idx="969">
                  <c:v>1.6461712121963501</c:v>
                </c:pt>
                <c:pt idx="970">
                  <c:v>1.6440682411193801</c:v>
                </c:pt>
                <c:pt idx="971">
                  <c:v>1.64191353321075</c:v>
                </c:pt>
                <c:pt idx="972">
                  <c:v>1.63984286785125</c:v>
                </c:pt>
                <c:pt idx="973">
                  <c:v>1.6377530097961399</c:v>
                </c:pt>
                <c:pt idx="974">
                  <c:v>1.63562071323394</c:v>
                </c:pt>
                <c:pt idx="975">
                  <c:v>1.6335097551345801</c:v>
                </c:pt>
                <c:pt idx="976">
                  <c:v>1.6313990354537899</c:v>
                </c:pt>
                <c:pt idx="977">
                  <c:v>1.6292724609375</c:v>
                </c:pt>
                <c:pt idx="978">
                  <c:v>1.62719762325286</c:v>
                </c:pt>
                <c:pt idx="979">
                  <c:v>1.62505507469177</c:v>
                </c:pt>
                <c:pt idx="980">
                  <c:v>1.62289750576019</c:v>
                </c:pt>
                <c:pt idx="981">
                  <c:v>1.6207811832427901</c:v>
                </c:pt>
                <c:pt idx="982">
                  <c:v>1.6186887025833101</c:v>
                </c:pt>
                <c:pt idx="983">
                  <c:v>1.6165697574615401</c:v>
                </c:pt>
                <c:pt idx="984">
                  <c:v>1.61443531513214</c:v>
                </c:pt>
                <c:pt idx="985">
                  <c:v>1.6123331785202</c:v>
                </c:pt>
                <c:pt idx="986">
                  <c:v>1.6101621389389</c:v>
                </c:pt>
                <c:pt idx="987">
                  <c:v>1.6080061197280799</c:v>
                </c:pt>
                <c:pt idx="988">
                  <c:v>1.60591268539428</c:v>
                </c:pt>
                <c:pt idx="989">
                  <c:v>1.60374414920806</c:v>
                </c:pt>
                <c:pt idx="990">
                  <c:v>1.6015869379043499</c:v>
                </c:pt>
                <c:pt idx="991">
                  <c:v>1.59947049617767</c:v>
                </c:pt>
                <c:pt idx="992">
                  <c:v>1.59733998775482</c:v>
                </c:pt>
                <c:pt idx="993">
                  <c:v>1.5951834917068399</c:v>
                </c:pt>
                <c:pt idx="994">
                  <c:v>1.5930262804031301</c:v>
                </c:pt>
                <c:pt idx="995">
                  <c:v>1.59088265895843</c:v>
                </c:pt>
                <c:pt idx="996">
                  <c:v>1.5887099504470801</c:v>
                </c:pt>
                <c:pt idx="997">
                  <c:v>1.58650434017181</c:v>
                </c:pt>
                <c:pt idx="998">
                  <c:v>1.58434414863586</c:v>
                </c:pt>
                <c:pt idx="999">
                  <c:v>1.5821703672409</c:v>
                </c:pt>
                <c:pt idx="1000">
                  <c:v>1.5799803733825599</c:v>
                </c:pt>
                <c:pt idx="1001">
                  <c:v>1.5777735710144001</c:v>
                </c:pt>
                <c:pt idx="1002">
                  <c:v>1.5755642652511499</c:v>
                </c:pt>
                <c:pt idx="1003">
                  <c:v>1.5734061002731301</c:v>
                </c:pt>
                <c:pt idx="1004">
                  <c:v>1.5711759328842101</c:v>
                </c:pt>
                <c:pt idx="1005">
                  <c:v>1.56897032260894</c:v>
                </c:pt>
                <c:pt idx="1006">
                  <c:v>1.5667746067047099</c:v>
                </c:pt>
                <c:pt idx="1007">
                  <c:v>1.56458640098571</c:v>
                </c:pt>
                <c:pt idx="1008">
                  <c:v>1.5623641014099099</c:v>
                </c:pt>
                <c:pt idx="1009">
                  <c:v>1.5601379871368399</c:v>
                </c:pt>
                <c:pt idx="1010">
                  <c:v>1.55793297290802</c:v>
                </c:pt>
                <c:pt idx="1011">
                  <c:v>1.5557060241699201</c:v>
                </c:pt>
                <c:pt idx="1012">
                  <c:v>1.55342149734497</c:v>
                </c:pt>
                <c:pt idx="1013">
                  <c:v>1.5512160062789899</c:v>
                </c:pt>
                <c:pt idx="1014">
                  <c:v>1.54892802238464</c:v>
                </c:pt>
                <c:pt idx="1015">
                  <c:v>1.5466822385787899</c:v>
                </c:pt>
                <c:pt idx="1016">
                  <c:v>1.54439938068389</c:v>
                </c:pt>
                <c:pt idx="1017">
                  <c:v>1.54209887981414</c:v>
                </c:pt>
                <c:pt idx="1018">
                  <c:v>1.5398244857787999</c:v>
                </c:pt>
                <c:pt idx="1019">
                  <c:v>1.5375200510025</c:v>
                </c:pt>
                <c:pt idx="1020">
                  <c:v>1.5352151393890301</c:v>
                </c:pt>
                <c:pt idx="1021">
                  <c:v>1.5328871011734</c:v>
                </c:pt>
                <c:pt idx="1022">
                  <c:v>1.5305646657943699</c:v>
                </c:pt>
                <c:pt idx="1023">
                  <c:v>1.5282711982727</c:v>
                </c:pt>
                <c:pt idx="1024">
                  <c:v>1.5258902311325</c:v>
                </c:pt>
                <c:pt idx="1025">
                  <c:v>1.5235342979431099</c:v>
                </c:pt>
                <c:pt idx="1026">
                  <c:v>1.5212049484252901</c:v>
                </c:pt>
                <c:pt idx="1027">
                  <c:v>1.51879906654357</c:v>
                </c:pt>
                <c:pt idx="1028">
                  <c:v>1.51645302772521</c:v>
                </c:pt>
                <c:pt idx="1029">
                  <c:v>1.5140163898468</c:v>
                </c:pt>
                <c:pt idx="1030">
                  <c:v>1.5115783214569001</c:v>
                </c:pt>
                <c:pt idx="1031">
                  <c:v>1.50920486450195</c:v>
                </c:pt>
                <c:pt idx="1032">
                  <c:v>1.5067503452301001</c:v>
                </c:pt>
                <c:pt idx="1033">
                  <c:v>1.50431072711944</c:v>
                </c:pt>
                <c:pt idx="1034">
                  <c:v>1.50180435180664</c:v>
                </c:pt>
                <c:pt idx="1035">
                  <c:v>1.49931681156158</c:v>
                </c:pt>
                <c:pt idx="1036">
                  <c:v>1.49685394763946</c:v>
                </c:pt>
                <c:pt idx="1037">
                  <c:v>1.4943933486938401</c:v>
                </c:pt>
                <c:pt idx="1038">
                  <c:v>1.4932668209075901</c:v>
                </c:pt>
                <c:pt idx="1039">
                  <c:v>1.49272620677948</c:v>
                </c:pt>
                <c:pt idx="1040">
                  <c:v>1.49265897274017</c:v>
                </c:pt>
                <c:pt idx="1041">
                  <c:v>1.49189245700836</c:v>
                </c:pt>
                <c:pt idx="1042">
                  <c:v>1.49138307571411</c:v>
                </c:pt>
                <c:pt idx="1043">
                  <c:v>1.49233257770538</c:v>
                </c:pt>
                <c:pt idx="1044">
                  <c:v>1.49753677845001</c:v>
                </c:pt>
                <c:pt idx="1045">
                  <c:v>1.5024094581603999</c:v>
                </c:pt>
                <c:pt idx="1046">
                  <c:v>1.50792467594146</c:v>
                </c:pt>
                <c:pt idx="1047">
                  <c:v>1.5136140584945601</c:v>
                </c:pt>
                <c:pt idx="1048">
                  <c:v>1.5189670324325499</c:v>
                </c:pt>
                <c:pt idx="1049">
                  <c:v>1.52419137954711</c:v>
                </c:pt>
                <c:pt idx="1050">
                  <c:v>1.5295763015746999</c:v>
                </c:pt>
                <c:pt idx="1051">
                  <c:v>1.5348718166351301</c:v>
                </c:pt>
                <c:pt idx="1052">
                  <c:v>1.5401256084442101</c:v>
                </c:pt>
                <c:pt idx="1053">
                  <c:v>1.5453118085861199</c:v>
                </c:pt>
                <c:pt idx="1054">
                  <c:v>1.5506500005721999</c:v>
                </c:pt>
                <c:pt idx="1055">
                  <c:v>1.55584609508514</c:v>
                </c:pt>
                <c:pt idx="1056">
                  <c:v>1.5609872341155999</c:v>
                </c:pt>
                <c:pt idx="1057">
                  <c:v>1.56624627113342</c:v>
                </c:pt>
                <c:pt idx="1058">
                  <c:v>1.5714850425720199</c:v>
                </c:pt>
                <c:pt idx="1059">
                  <c:v>1.5766299962997401</c:v>
                </c:pt>
                <c:pt idx="1060">
                  <c:v>1.58189272880554</c:v>
                </c:pt>
                <c:pt idx="1061">
                  <c:v>1.58715951442718</c:v>
                </c:pt>
                <c:pt idx="1062">
                  <c:v>1.5923428535461399</c:v>
                </c:pt>
                <c:pt idx="1063">
                  <c:v>1.5976048707962001</c:v>
                </c:pt>
                <c:pt idx="1064">
                  <c:v>1.60288429260253</c:v>
                </c:pt>
                <c:pt idx="1065">
                  <c:v>1.6080785989761299</c:v>
                </c:pt>
                <c:pt idx="1066">
                  <c:v>1.6132892370223899</c:v>
                </c:pt>
                <c:pt idx="1067">
                  <c:v>1.6186206340789699</c:v>
                </c:pt>
                <c:pt idx="1068">
                  <c:v>1.62387955188751</c:v>
                </c:pt>
                <c:pt idx="1069">
                  <c:v>1.6291257143020601</c:v>
                </c:pt>
                <c:pt idx="1070">
                  <c:v>1.6344064474105799</c:v>
                </c:pt>
                <c:pt idx="1071">
                  <c:v>1.63973724842071</c:v>
                </c:pt>
                <c:pt idx="1072">
                  <c:v>1.6450490951537999</c:v>
                </c:pt>
                <c:pt idx="1073">
                  <c:v>1.6504323482513401</c:v>
                </c:pt>
                <c:pt idx="1074">
                  <c:v>1.65585565567016</c:v>
                </c:pt>
                <c:pt idx="1075">
                  <c:v>1.66129326820373</c:v>
                </c:pt>
                <c:pt idx="1076">
                  <c:v>1.66676008701324</c:v>
                </c:pt>
                <c:pt idx="1077">
                  <c:v>1.67230665683746</c:v>
                </c:pt>
                <c:pt idx="1078">
                  <c:v>1.6778540611267001</c:v>
                </c:pt>
                <c:pt idx="1079">
                  <c:v>1.68352138996124</c:v>
                </c:pt>
                <c:pt idx="1080">
                  <c:v>1.68925416469573</c:v>
                </c:pt>
                <c:pt idx="1081">
                  <c:v>1.6950596570968599</c:v>
                </c:pt>
                <c:pt idx="1082">
                  <c:v>1.70095670223236</c:v>
                </c:pt>
                <c:pt idx="1083">
                  <c:v>1.7069723606109599</c:v>
                </c:pt>
                <c:pt idx="1084">
                  <c:v>1.71304023265838</c:v>
                </c:pt>
                <c:pt idx="1085">
                  <c:v>1.7192524671554501</c:v>
                </c:pt>
                <c:pt idx="1086">
                  <c:v>1.72572004795074</c:v>
                </c:pt>
                <c:pt idx="1087">
                  <c:v>1.73247170448303</c:v>
                </c:pt>
                <c:pt idx="1088">
                  <c:v>1.73963963985443</c:v>
                </c:pt>
                <c:pt idx="1089">
                  <c:v>1.7474615573882999</c:v>
                </c:pt>
                <c:pt idx="1090">
                  <c:v>1.7560607194900499</c:v>
                </c:pt>
                <c:pt idx="1091">
                  <c:v>1.7654850482940601</c:v>
                </c:pt>
                <c:pt idx="1092">
                  <c:v>1.7756379842758101</c:v>
                </c:pt>
                <c:pt idx="1093">
                  <c:v>1.7865692377090401</c:v>
                </c:pt>
                <c:pt idx="1094">
                  <c:v>1.7968049049377399</c:v>
                </c:pt>
                <c:pt idx="1095">
                  <c:v>1.8073360919952299</c:v>
                </c:pt>
                <c:pt idx="1096">
                  <c:v>1.81810367107391</c:v>
                </c:pt>
                <c:pt idx="1097">
                  <c:v>1.8290100097656199</c:v>
                </c:pt>
                <c:pt idx="1098">
                  <c:v>1.84002161026</c:v>
                </c:pt>
                <c:pt idx="1099">
                  <c:v>1.8509653806686399</c:v>
                </c:pt>
                <c:pt idx="1100">
                  <c:v>1.8618965148925699</c:v>
                </c:pt>
                <c:pt idx="1101">
                  <c:v>1.8729503154754601</c:v>
                </c:pt>
                <c:pt idx="1102">
                  <c:v>1.8840134143829299</c:v>
                </c:pt>
                <c:pt idx="1103">
                  <c:v>1.89514756202697</c:v>
                </c:pt>
                <c:pt idx="1104">
                  <c:v>1.9061926603317201</c:v>
                </c:pt>
                <c:pt idx="1105">
                  <c:v>1.9172128438949501</c:v>
                </c:pt>
                <c:pt idx="1106">
                  <c:v>1.92822337150573</c:v>
                </c:pt>
                <c:pt idx="1107">
                  <c:v>1.9392005205154399</c:v>
                </c:pt>
                <c:pt idx="1108">
                  <c:v>1.9500920772552399</c:v>
                </c:pt>
                <c:pt idx="1109">
                  <c:v>1.9610890150070099</c:v>
                </c:pt>
                <c:pt idx="1110">
                  <c:v>1.97217345237731</c:v>
                </c:pt>
                <c:pt idx="1111">
                  <c:v>1.9832141399383501</c:v>
                </c:pt>
                <c:pt idx="1112">
                  <c:v>1.99428582191467</c:v>
                </c:pt>
                <c:pt idx="1113">
                  <c:v>2.0053324699401802</c:v>
                </c:pt>
                <c:pt idx="1114">
                  <c:v>2.0164053440093901</c:v>
                </c:pt>
                <c:pt idx="1115">
                  <c:v>2.0273804664611799</c:v>
                </c:pt>
                <c:pt idx="1116">
                  <c:v>2.0305182933807302</c:v>
                </c:pt>
                <c:pt idx="1117">
                  <c:v>2.0349237918853702</c:v>
                </c:pt>
                <c:pt idx="1118">
                  <c:v>2.0336399078369101</c:v>
                </c:pt>
                <c:pt idx="1119">
                  <c:v>2.0315980911254798</c:v>
                </c:pt>
                <c:pt idx="1120">
                  <c:v>2.0301473140716499</c:v>
                </c:pt>
                <c:pt idx="1121">
                  <c:v>2.0281302928924498</c:v>
                </c:pt>
                <c:pt idx="1122">
                  <c:v>2.0259528160095202</c:v>
                </c:pt>
                <c:pt idx="1123">
                  <c:v>2.02368783950805</c:v>
                </c:pt>
                <c:pt idx="1124">
                  <c:v>2.0215718746185298</c:v>
                </c:pt>
                <c:pt idx="1125">
                  <c:v>2.0193321704864502</c:v>
                </c:pt>
                <c:pt idx="1126">
                  <c:v>2.0172026157379102</c:v>
                </c:pt>
                <c:pt idx="1127">
                  <c:v>2.0150296688079798</c:v>
                </c:pt>
                <c:pt idx="1128">
                  <c:v>2.0128533840179399</c:v>
                </c:pt>
                <c:pt idx="1129">
                  <c:v>2.0106503963470401</c:v>
                </c:pt>
                <c:pt idx="1130">
                  <c:v>2.0085268020629798</c:v>
                </c:pt>
                <c:pt idx="1131">
                  <c:v>2.0063514709472599</c:v>
                </c:pt>
                <c:pt idx="1132">
                  <c:v>2.0041589736938401</c:v>
                </c:pt>
                <c:pt idx="1133">
                  <c:v>2.0019907951354901</c:v>
                </c:pt>
                <c:pt idx="1134">
                  <c:v>1.99988830089569</c:v>
                </c:pt>
                <c:pt idx="1135">
                  <c:v>1.99763023853302</c:v>
                </c:pt>
                <c:pt idx="1136">
                  <c:v>1.9954969882964999</c:v>
                </c:pt>
                <c:pt idx="1137">
                  <c:v>1.9933881759643499</c:v>
                </c:pt>
                <c:pt idx="1138">
                  <c:v>1.9912297725677399</c:v>
                </c:pt>
                <c:pt idx="1139">
                  <c:v>1.9890513420104901</c:v>
                </c:pt>
                <c:pt idx="1140">
                  <c:v>1.98693192005157</c:v>
                </c:pt>
                <c:pt idx="1141">
                  <c:v>1.98478090763092</c:v>
                </c:pt>
                <c:pt idx="1142">
                  <c:v>1.9826308488845801</c:v>
                </c:pt>
                <c:pt idx="1143">
                  <c:v>1.9804708957672099</c:v>
                </c:pt>
                <c:pt idx="1144">
                  <c:v>1.97836709022521</c:v>
                </c:pt>
                <c:pt idx="1145">
                  <c:v>1.97616946697235</c:v>
                </c:pt>
                <c:pt idx="1146">
                  <c:v>1.9740408658981301</c:v>
                </c:pt>
                <c:pt idx="1147">
                  <c:v>1.9719589948654099</c:v>
                </c:pt>
                <c:pt idx="1148">
                  <c:v>1.96977663040161</c:v>
                </c:pt>
                <c:pt idx="1149">
                  <c:v>1.96759629249572</c:v>
                </c:pt>
                <c:pt idx="1150">
                  <c:v>1.9654685258865301</c:v>
                </c:pt>
                <c:pt idx="1151">
                  <c:v>1.9633269309997501</c:v>
                </c:pt>
                <c:pt idx="1152">
                  <c:v>1.9611842632293699</c:v>
                </c:pt>
                <c:pt idx="1153">
                  <c:v>1.9590580463409399</c:v>
                </c:pt>
                <c:pt idx="1154">
                  <c:v>1.95693171024322</c:v>
                </c:pt>
                <c:pt idx="1155">
                  <c:v>1.95477867126464</c:v>
                </c:pt>
                <c:pt idx="1156">
                  <c:v>1.95263564586639</c:v>
                </c:pt>
                <c:pt idx="1157">
                  <c:v>1.9505599737167301</c:v>
                </c:pt>
                <c:pt idx="1158">
                  <c:v>1.9484211206436099</c:v>
                </c:pt>
                <c:pt idx="1159">
                  <c:v>1.94628405570983</c:v>
                </c:pt>
                <c:pt idx="1160">
                  <c:v>1.94412422180175</c:v>
                </c:pt>
                <c:pt idx="1161">
                  <c:v>1.9419971704482999</c:v>
                </c:pt>
                <c:pt idx="1162">
                  <c:v>1.9399009943008401</c:v>
                </c:pt>
                <c:pt idx="1163">
                  <c:v>1.9377408027648899</c:v>
                </c:pt>
                <c:pt idx="1164">
                  <c:v>1.9356261491775499</c:v>
                </c:pt>
                <c:pt idx="1165">
                  <c:v>1.9334909915923999</c:v>
                </c:pt>
                <c:pt idx="1166">
                  <c:v>1.9313396215438801</c:v>
                </c:pt>
                <c:pt idx="1167">
                  <c:v>1.9292194843292201</c:v>
                </c:pt>
                <c:pt idx="1168">
                  <c:v>1.9270867109298699</c:v>
                </c:pt>
                <c:pt idx="1169">
                  <c:v>1.92493689060211</c:v>
                </c:pt>
                <c:pt idx="1170">
                  <c:v>1.92277956008911</c:v>
                </c:pt>
                <c:pt idx="1171">
                  <c:v>1.92063856124877</c:v>
                </c:pt>
                <c:pt idx="1172">
                  <c:v>1.91852247714996</c:v>
                </c:pt>
                <c:pt idx="1173">
                  <c:v>1.9163508415222099</c:v>
                </c:pt>
                <c:pt idx="1174">
                  <c:v>1.9141999483108501</c:v>
                </c:pt>
                <c:pt idx="1175">
                  <c:v>1.9120678901672301</c:v>
                </c:pt>
                <c:pt idx="1176">
                  <c:v>1.90989029407501</c:v>
                </c:pt>
                <c:pt idx="1177">
                  <c:v>1.9077566862106301</c:v>
                </c:pt>
                <c:pt idx="1178">
                  <c:v>1.9056198596954299</c:v>
                </c:pt>
                <c:pt idx="1179">
                  <c:v>1.90348052978515</c:v>
                </c:pt>
                <c:pt idx="1180">
                  <c:v>1.9013143777847199</c:v>
                </c:pt>
                <c:pt idx="1181">
                  <c:v>1.8991234302520701</c:v>
                </c:pt>
                <c:pt idx="1182">
                  <c:v>1.8969839811325</c:v>
                </c:pt>
                <c:pt idx="1183">
                  <c:v>1.89477479457855</c:v>
                </c:pt>
                <c:pt idx="1184">
                  <c:v>1.89257144927978</c:v>
                </c:pt>
                <c:pt idx="1185">
                  <c:v>1.89043176174163</c:v>
                </c:pt>
                <c:pt idx="1186">
                  <c:v>1.88823330402374</c:v>
                </c:pt>
                <c:pt idx="1187">
                  <c:v>1.8860664367675699</c:v>
                </c:pt>
                <c:pt idx="1188">
                  <c:v>1.88384509086608</c:v>
                </c:pt>
                <c:pt idx="1189">
                  <c:v>1.88167595863342</c:v>
                </c:pt>
                <c:pt idx="1190">
                  <c:v>1.87950479984283</c:v>
                </c:pt>
                <c:pt idx="1191">
                  <c:v>1.87728667259216</c:v>
                </c:pt>
                <c:pt idx="1192">
                  <c:v>1.87510597705841</c:v>
                </c:pt>
                <c:pt idx="1193">
                  <c:v>1.8728998899459799</c:v>
                </c:pt>
                <c:pt idx="1194">
                  <c:v>1.8707199096679601</c:v>
                </c:pt>
                <c:pt idx="1195">
                  <c:v>1.8685058355331401</c:v>
                </c:pt>
                <c:pt idx="1196">
                  <c:v>1.86627769470214</c:v>
                </c:pt>
                <c:pt idx="1197">
                  <c:v>1.86408483982086</c:v>
                </c:pt>
                <c:pt idx="1198">
                  <c:v>1.8618314266204801</c:v>
                </c:pt>
                <c:pt idx="1199">
                  <c:v>1.859579205513</c:v>
                </c:pt>
                <c:pt idx="1200">
                  <c:v>1.8573755025863601</c:v>
                </c:pt>
                <c:pt idx="1201">
                  <c:v>1.85513067245483</c:v>
                </c:pt>
                <c:pt idx="1202">
                  <c:v>1.8528925180435101</c:v>
                </c:pt>
                <c:pt idx="1203">
                  <c:v>1.85058534145355</c:v>
                </c:pt>
                <c:pt idx="1204">
                  <c:v>1.8483371734619101</c:v>
                </c:pt>
                <c:pt idx="1205">
                  <c:v>1.84611845016479</c:v>
                </c:pt>
                <c:pt idx="1206">
                  <c:v>1.8438248634338299</c:v>
                </c:pt>
                <c:pt idx="1207">
                  <c:v>1.84156334400177</c:v>
                </c:pt>
                <c:pt idx="1208">
                  <c:v>1.839284658432</c:v>
                </c:pt>
                <c:pt idx="1209">
                  <c:v>1.8370109796523999</c:v>
                </c:pt>
                <c:pt idx="1210">
                  <c:v>1.83476674556732</c:v>
                </c:pt>
                <c:pt idx="1211">
                  <c:v>1.8324623107910101</c:v>
                </c:pt>
                <c:pt idx="1212">
                  <c:v>1.83017933368682</c:v>
                </c:pt>
                <c:pt idx="1213">
                  <c:v>1.8278903961181601</c:v>
                </c:pt>
                <c:pt idx="1214">
                  <c:v>1.8255646228790201</c:v>
                </c:pt>
                <c:pt idx="1215">
                  <c:v>1.82324194908142</c:v>
                </c:pt>
                <c:pt idx="1216">
                  <c:v>1.82087874412536</c:v>
                </c:pt>
                <c:pt idx="1217">
                  <c:v>1.81854844093322</c:v>
                </c:pt>
                <c:pt idx="1218">
                  <c:v>1.81619453430175</c:v>
                </c:pt>
                <c:pt idx="1219">
                  <c:v>1.81380867958068</c:v>
                </c:pt>
                <c:pt idx="1220">
                  <c:v>1.81145632266998</c:v>
                </c:pt>
                <c:pt idx="1221">
                  <c:v>1.80906438827514</c:v>
                </c:pt>
                <c:pt idx="1222">
                  <c:v>1.80669152736663</c:v>
                </c:pt>
                <c:pt idx="1223">
                  <c:v>1.80432713031768</c:v>
                </c:pt>
                <c:pt idx="1224">
                  <c:v>1.8019111156463601</c:v>
                </c:pt>
                <c:pt idx="1225">
                  <c:v>1.7995080947875901</c:v>
                </c:pt>
                <c:pt idx="1226">
                  <c:v>1.79708576202392</c:v>
                </c:pt>
                <c:pt idx="1227">
                  <c:v>1.7946797609329199</c:v>
                </c:pt>
                <c:pt idx="1228">
                  <c:v>1.79225230216979</c:v>
                </c:pt>
                <c:pt idx="1229">
                  <c:v>1.7897992134094201</c:v>
                </c:pt>
                <c:pt idx="1230">
                  <c:v>1.7873297929763701</c:v>
                </c:pt>
                <c:pt idx="1231">
                  <c:v>1.7848553657531701</c:v>
                </c:pt>
                <c:pt idx="1232">
                  <c:v>1.7824070453643699</c:v>
                </c:pt>
                <c:pt idx="1233">
                  <c:v>1.77987444400787</c:v>
                </c:pt>
                <c:pt idx="1234">
                  <c:v>1.7777676582336399</c:v>
                </c:pt>
                <c:pt idx="1235">
                  <c:v>1.7775188684463501</c:v>
                </c:pt>
                <c:pt idx="1236">
                  <c:v>1.77694964408874</c:v>
                </c:pt>
                <c:pt idx="1237">
                  <c:v>1.7768462896346999</c:v>
                </c:pt>
                <c:pt idx="1238">
                  <c:v>1.77607250213623</c:v>
                </c:pt>
                <c:pt idx="1239">
                  <c:v>1.7755751609802199</c:v>
                </c:pt>
                <c:pt idx="1240">
                  <c:v>1.77690076828002</c:v>
                </c:pt>
                <c:pt idx="1241">
                  <c:v>1.78204441070556</c:v>
                </c:pt>
                <c:pt idx="1242">
                  <c:v>1.7868691682815501</c:v>
                </c:pt>
                <c:pt idx="1243">
                  <c:v>1.79252028465271</c:v>
                </c:pt>
                <c:pt idx="1244">
                  <c:v>1.7981458902359</c:v>
                </c:pt>
                <c:pt idx="1245">
                  <c:v>1.8034646511077801</c:v>
                </c:pt>
                <c:pt idx="1246">
                  <c:v>1.8087700605392401</c:v>
                </c:pt>
                <c:pt idx="1247">
                  <c:v>1.81424188613891</c:v>
                </c:pt>
                <c:pt idx="1248">
                  <c:v>1.81952548027038</c:v>
                </c:pt>
                <c:pt idx="1249">
                  <c:v>1.8248376846313401</c:v>
                </c:pt>
                <c:pt idx="1250">
                  <c:v>1.8301405906677199</c:v>
                </c:pt>
                <c:pt idx="1251">
                  <c:v>1.83547687530517</c:v>
                </c:pt>
                <c:pt idx="1252">
                  <c:v>1.84067595005035</c:v>
                </c:pt>
                <c:pt idx="1253">
                  <c:v>1.8459227085113501</c:v>
                </c:pt>
                <c:pt idx="1254">
                  <c:v>1.8512672185897801</c:v>
                </c:pt>
                <c:pt idx="1255">
                  <c:v>1.8565750122070299</c:v>
                </c:pt>
                <c:pt idx="1256">
                  <c:v>1.86181640625</c:v>
                </c:pt>
                <c:pt idx="1257">
                  <c:v>1.8671326637268</c:v>
                </c:pt>
                <c:pt idx="1258">
                  <c:v>1.8724224567413299</c:v>
                </c:pt>
                <c:pt idx="1259">
                  <c:v>1.8776547908782899</c:v>
                </c:pt>
                <c:pt idx="1260">
                  <c:v>1.88299465179443</c:v>
                </c:pt>
                <c:pt idx="1261">
                  <c:v>1.8883532285690301</c:v>
                </c:pt>
                <c:pt idx="1262">
                  <c:v>1.89366471767425</c:v>
                </c:pt>
                <c:pt idx="1263">
                  <c:v>1.8989446163177399</c:v>
                </c:pt>
                <c:pt idx="1264">
                  <c:v>1.90432476997375</c:v>
                </c:pt>
                <c:pt idx="1265">
                  <c:v>1.9096087217330899</c:v>
                </c:pt>
                <c:pt idx="1266">
                  <c:v>1.9149074554443299</c:v>
                </c:pt>
                <c:pt idx="1267">
                  <c:v>1.9202647209167401</c:v>
                </c:pt>
                <c:pt idx="1268">
                  <c:v>1.92567670345306</c:v>
                </c:pt>
                <c:pt idx="1269">
                  <c:v>1.9310450553894001</c:v>
                </c:pt>
                <c:pt idx="1270">
                  <c:v>1.93653357028961</c:v>
                </c:pt>
                <c:pt idx="1271">
                  <c:v>1.9420032501220701</c:v>
                </c:pt>
                <c:pt idx="1272">
                  <c:v>1.94746482372283</c:v>
                </c:pt>
                <c:pt idx="1273">
                  <c:v>1.95291459560394</c:v>
                </c:pt>
                <c:pt idx="1274">
                  <c:v>1.9585204124450599</c:v>
                </c:pt>
                <c:pt idx="1275">
                  <c:v>1.96415650844573</c:v>
                </c:pt>
                <c:pt idx="1276">
                  <c:v>1.96985471248626</c:v>
                </c:pt>
                <c:pt idx="1277">
                  <c:v>1.97561466693878</c:v>
                </c:pt>
                <c:pt idx="1278">
                  <c:v>1.98142254352569</c:v>
                </c:pt>
                <c:pt idx="1279">
                  <c:v>1.9872527122497501</c:v>
                </c:pt>
                <c:pt idx="1280">
                  <c:v>1.99316871166229</c:v>
                </c:pt>
                <c:pt idx="1281">
                  <c:v>1.9992481470107999</c:v>
                </c:pt>
                <c:pt idx="1282">
                  <c:v>2.0054917335510201</c:v>
                </c:pt>
                <c:pt idx="1283">
                  <c:v>2.0119211673736501</c:v>
                </c:pt>
                <c:pt idx="1284">
                  <c:v>2.0185754299163801</c:v>
                </c:pt>
                <c:pt idx="1285">
                  <c:v>2.02560234069824</c:v>
                </c:pt>
                <c:pt idx="1286">
                  <c:v>2.03310203552246</c:v>
                </c:pt>
                <c:pt idx="1287">
                  <c:v>2.0412585735321001</c:v>
                </c:pt>
                <c:pt idx="1288">
                  <c:v>2.0503296852111799</c:v>
                </c:pt>
                <c:pt idx="1289">
                  <c:v>2.06029105186462</c:v>
                </c:pt>
                <c:pt idx="1290">
                  <c:v>2.0710678100585902</c:v>
                </c:pt>
                <c:pt idx="1291">
                  <c:v>2.0812859535217201</c:v>
                </c:pt>
                <c:pt idx="1292">
                  <c:v>2.0918743610382</c:v>
                </c:pt>
                <c:pt idx="1293">
                  <c:v>2.10266661643981</c:v>
                </c:pt>
                <c:pt idx="1294">
                  <c:v>2.1135568618774401</c:v>
                </c:pt>
                <c:pt idx="1295">
                  <c:v>2.1245572566986</c:v>
                </c:pt>
                <c:pt idx="1296">
                  <c:v>2.1356289386749201</c:v>
                </c:pt>
                <c:pt idx="1297">
                  <c:v>2.14687848091125</c:v>
                </c:pt>
                <c:pt idx="1298">
                  <c:v>2.1580462455749498</c:v>
                </c:pt>
                <c:pt idx="1299">
                  <c:v>2.1691982746124201</c:v>
                </c:pt>
                <c:pt idx="1300">
                  <c:v>2.18038582801818</c:v>
                </c:pt>
                <c:pt idx="1301">
                  <c:v>2.1914532184600799</c:v>
                </c:pt>
                <c:pt idx="1302">
                  <c:v>2.2025501728057799</c:v>
                </c:pt>
                <c:pt idx="1303">
                  <c:v>2.2136650085449201</c:v>
                </c:pt>
                <c:pt idx="1304">
                  <c:v>2.2248408794403001</c:v>
                </c:pt>
                <c:pt idx="1305">
                  <c:v>2.23607301712036</c:v>
                </c:pt>
                <c:pt idx="1306">
                  <c:v>2.2472438812255802</c:v>
                </c:pt>
                <c:pt idx="1307">
                  <c:v>2.2584552764892498</c:v>
                </c:pt>
                <c:pt idx="1308">
                  <c:v>2.2696754932403498</c:v>
                </c:pt>
                <c:pt idx="1309">
                  <c:v>2.2808597087860099</c:v>
                </c:pt>
                <c:pt idx="1310">
                  <c:v>2.2919993400573699</c:v>
                </c:pt>
                <c:pt idx="1311">
                  <c:v>2.3031244277954102</c:v>
                </c:pt>
                <c:pt idx="1312">
                  <c:v>2.3143122196197501</c:v>
                </c:pt>
                <c:pt idx="1313">
                  <c:v>2.3209915161132799</c:v>
                </c:pt>
                <c:pt idx="1314">
                  <c:v>2.32511186599731</c:v>
                </c:pt>
                <c:pt idx="1315">
                  <c:v>2.3236050605773899</c:v>
                </c:pt>
                <c:pt idx="1316">
                  <c:v>2.32135677337646</c:v>
                </c:pt>
                <c:pt idx="1317">
                  <c:v>2.3203153610229399</c:v>
                </c:pt>
                <c:pt idx="1318">
                  <c:v>2.3181855678558301</c:v>
                </c:pt>
                <c:pt idx="1319">
                  <c:v>2.3159840106964098</c:v>
                </c:pt>
                <c:pt idx="1320">
                  <c:v>2.3137929439544598</c:v>
                </c:pt>
                <c:pt idx="1321">
                  <c:v>2.3116681575775102</c:v>
                </c:pt>
                <c:pt idx="1322">
                  <c:v>2.3094019889831499</c:v>
                </c:pt>
                <c:pt idx="1323">
                  <c:v>2.3072323799133301</c:v>
                </c:pt>
                <c:pt idx="1324">
                  <c:v>2.3050999641418399</c:v>
                </c:pt>
                <c:pt idx="1325">
                  <c:v>2.3029186725616402</c:v>
                </c:pt>
                <c:pt idx="1326">
                  <c:v>2.3006680011749201</c:v>
                </c:pt>
                <c:pt idx="1327">
                  <c:v>2.2985765933990399</c:v>
                </c:pt>
                <c:pt idx="1328">
                  <c:v>2.29637551307678</c:v>
                </c:pt>
                <c:pt idx="1329">
                  <c:v>2.2941598892211901</c:v>
                </c:pt>
                <c:pt idx="1330">
                  <c:v>2.29194784164428</c:v>
                </c:pt>
                <c:pt idx="1331">
                  <c:v>2.2898156642913801</c:v>
                </c:pt>
                <c:pt idx="1332">
                  <c:v>2.2875699996948198</c:v>
                </c:pt>
                <c:pt idx="1333">
                  <c:v>2.2853765487670801</c:v>
                </c:pt>
                <c:pt idx="1334">
                  <c:v>2.2832117080688401</c:v>
                </c:pt>
                <c:pt idx="1335">
                  <c:v>2.2810413837432799</c:v>
                </c:pt>
                <c:pt idx="1336">
                  <c:v>2.2788097858428902</c:v>
                </c:pt>
                <c:pt idx="1337">
                  <c:v>2.2766907215118399</c:v>
                </c:pt>
                <c:pt idx="1338">
                  <c:v>2.2744848728179901</c:v>
                </c:pt>
                <c:pt idx="1339">
                  <c:v>2.27232313156127</c:v>
                </c:pt>
                <c:pt idx="1340">
                  <c:v>2.2701494693756099</c:v>
                </c:pt>
                <c:pt idx="1341">
                  <c:v>2.26797151565551</c:v>
                </c:pt>
                <c:pt idx="1342">
                  <c:v>2.2657904624938898</c:v>
                </c:pt>
                <c:pt idx="1343">
                  <c:v>2.2636399269103999</c:v>
                </c:pt>
                <c:pt idx="1344">
                  <c:v>2.2614474296569802</c:v>
                </c:pt>
                <c:pt idx="1345">
                  <c:v>2.2593150138854901</c:v>
                </c:pt>
                <c:pt idx="1346">
                  <c:v>2.2571213245391801</c:v>
                </c:pt>
                <c:pt idx="1347">
                  <c:v>2.2549884319305402</c:v>
                </c:pt>
                <c:pt idx="1348">
                  <c:v>2.2527971267700102</c:v>
                </c:pt>
                <c:pt idx="1349">
                  <c:v>2.2506446838378902</c:v>
                </c:pt>
                <c:pt idx="1350">
                  <c:v>2.2485158443450901</c:v>
                </c:pt>
                <c:pt idx="1351">
                  <c:v>2.2463138103485099</c:v>
                </c:pt>
                <c:pt idx="1352">
                  <c:v>2.2441523075103702</c:v>
                </c:pt>
                <c:pt idx="1353">
                  <c:v>2.2419862747192298</c:v>
                </c:pt>
                <c:pt idx="1354">
                  <c:v>2.2398097515106201</c:v>
                </c:pt>
                <c:pt idx="1355">
                  <c:v>2.2376518249511701</c:v>
                </c:pt>
                <c:pt idx="1356">
                  <c:v>2.23551940917968</c:v>
                </c:pt>
                <c:pt idx="1357">
                  <c:v>2.23335433006286</c:v>
                </c:pt>
                <c:pt idx="1358">
                  <c:v>2.2311706542968701</c:v>
                </c:pt>
                <c:pt idx="1359">
                  <c:v>2.2290194034576398</c:v>
                </c:pt>
                <c:pt idx="1360">
                  <c:v>2.2269093990325901</c:v>
                </c:pt>
                <c:pt idx="1361">
                  <c:v>2.2247188091278001</c:v>
                </c:pt>
                <c:pt idx="1362">
                  <c:v>2.2225549221038801</c:v>
                </c:pt>
                <c:pt idx="1363">
                  <c:v>2.22039794921875</c:v>
                </c:pt>
                <c:pt idx="1364">
                  <c:v>2.2182424068450901</c:v>
                </c:pt>
                <c:pt idx="1365">
                  <c:v>2.2160835266113201</c:v>
                </c:pt>
                <c:pt idx="1366">
                  <c:v>2.2139029502868599</c:v>
                </c:pt>
                <c:pt idx="1367">
                  <c:v>2.21174883842468</c:v>
                </c:pt>
                <c:pt idx="1368">
                  <c:v>2.2095673084259002</c:v>
                </c:pt>
                <c:pt idx="1369">
                  <c:v>2.2073979377746502</c:v>
                </c:pt>
                <c:pt idx="1370">
                  <c:v>2.20525646209716</c:v>
                </c:pt>
                <c:pt idx="1371">
                  <c:v>2.2030987739562899</c:v>
                </c:pt>
                <c:pt idx="1372">
                  <c:v>2.2009353637695299</c:v>
                </c:pt>
                <c:pt idx="1373">
                  <c:v>2.1987681388854901</c:v>
                </c:pt>
                <c:pt idx="1374">
                  <c:v>2.1965975761413499</c:v>
                </c:pt>
                <c:pt idx="1375">
                  <c:v>2.19449734687805</c:v>
                </c:pt>
                <c:pt idx="1376">
                  <c:v>2.1923069953918399</c:v>
                </c:pt>
                <c:pt idx="1377">
                  <c:v>2.1901478767395002</c:v>
                </c:pt>
                <c:pt idx="1378">
                  <c:v>2.1879975795745801</c:v>
                </c:pt>
                <c:pt idx="1379">
                  <c:v>2.1858422756195002</c:v>
                </c:pt>
                <c:pt idx="1380">
                  <c:v>2.1836881637573198</c:v>
                </c:pt>
                <c:pt idx="1381">
                  <c:v>2.1815235614776598</c:v>
                </c:pt>
                <c:pt idx="1382">
                  <c:v>2.1793792247772199</c:v>
                </c:pt>
                <c:pt idx="1383">
                  <c:v>2.17717409133911</c:v>
                </c:pt>
                <c:pt idx="1384">
                  <c:v>2.1750104427337602</c:v>
                </c:pt>
                <c:pt idx="1385">
                  <c:v>2.1728661060333199</c:v>
                </c:pt>
                <c:pt idx="1386">
                  <c:v>2.1706397533416699</c:v>
                </c:pt>
                <c:pt idx="1387">
                  <c:v>2.1684596538543701</c:v>
                </c:pt>
                <c:pt idx="1388">
                  <c:v>2.16626596450805</c:v>
                </c:pt>
                <c:pt idx="1389">
                  <c:v>2.1640694141387899</c:v>
                </c:pt>
                <c:pt idx="1390">
                  <c:v>2.1618745326995801</c:v>
                </c:pt>
                <c:pt idx="1391">
                  <c:v>2.1596622467040998</c:v>
                </c:pt>
                <c:pt idx="1392">
                  <c:v>2.1574671268463099</c:v>
                </c:pt>
                <c:pt idx="1393">
                  <c:v>2.1552598476409899</c:v>
                </c:pt>
                <c:pt idx="1394">
                  <c:v>2.1530337333679102</c:v>
                </c:pt>
                <c:pt idx="1395">
                  <c:v>2.1508047580718901</c:v>
                </c:pt>
                <c:pt idx="1396">
                  <c:v>2.14856600761413</c:v>
                </c:pt>
                <c:pt idx="1397">
                  <c:v>2.1463491916656401</c:v>
                </c:pt>
                <c:pt idx="1398">
                  <c:v>2.1440794467925999</c:v>
                </c:pt>
                <c:pt idx="1399">
                  <c:v>2.1418170928954998</c:v>
                </c:pt>
                <c:pt idx="1400">
                  <c:v>2.1395843029022199</c:v>
                </c:pt>
                <c:pt idx="1401">
                  <c:v>2.13729572296142</c:v>
                </c:pt>
                <c:pt idx="1402">
                  <c:v>2.1350023746490399</c:v>
                </c:pt>
                <c:pt idx="1403">
                  <c:v>2.1327519416809002</c:v>
                </c:pt>
                <c:pt idx="1404">
                  <c:v>2.1304626464843701</c:v>
                </c:pt>
                <c:pt idx="1405">
                  <c:v>2.1281981468200599</c:v>
                </c:pt>
                <c:pt idx="1406">
                  <c:v>2.1258687973022399</c:v>
                </c:pt>
                <c:pt idx="1407">
                  <c:v>2.12358045578002</c:v>
                </c:pt>
                <c:pt idx="1408">
                  <c:v>2.1213178634643501</c:v>
                </c:pt>
                <c:pt idx="1409">
                  <c:v>2.1190207004547101</c:v>
                </c:pt>
                <c:pt idx="1410">
                  <c:v>2.11670470237731</c:v>
                </c:pt>
                <c:pt idx="1411">
                  <c:v>2.1143620014190598</c:v>
                </c:pt>
                <c:pt idx="1412">
                  <c:v>2.1119973659515301</c:v>
                </c:pt>
                <c:pt idx="1413">
                  <c:v>2.10972547531127</c:v>
                </c:pt>
                <c:pt idx="1414">
                  <c:v>2.1073522567749001</c:v>
                </c:pt>
                <c:pt idx="1415">
                  <c:v>2.1049942970275799</c:v>
                </c:pt>
                <c:pt idx="1416">
                  <c:v>2.1026184558868399</c:v>
                </c:pt>
                <c:pt idx="1417">
                  <c:v>2.1002242565154998</c:v>
                </c:pt>
                <c:pt idx="1418">
                  <c:v>2.0978608131408598</c:v>
                </c:pt>
                <c:pt idx="1419">
                  <c:v>2.0954556465148899</c:v>
                </c:pt>
                <c:pt idx="1420">
                  <c:v>2.0930159091949401</c:v>
                </c:pt>
                <c:pt idx="1421">
                  <c:v>2.0905520915985099</c:v>
                </c:pt>
                <c:pt idx="1422">
                  <c:v>2.0881056785583398</c:v>
                </c:pt>
                <c:pt idx="1423">
                  <c:v>2.0856969356536799</c:v>
                </c:pt>
                <c:pt idx="1424">
                  <c:v>2.0832040309906001</c:v>
                </c:pt>
                <c:pt idx="1425">
                  <c:v>2.0807330608367902</c:v>
                </c:pt>
                <c:pt idx="1426">
                  <c:v>2.0782506465911799</c:v>
                </c:pt>
                <c:pt idx="1427">
                  <c:v>2.07571101188659</c:v>
                </c:pt>
                <c:pt idx="1428">
                  <c:v>2.0732166767120299</c:v>
                </c:pt>
                <c:pt idx="1429">
                  <c:v>2.0707237720489502</c:v>
                </c:pt>
                <c:pt idx="1430">
                  <c:v>2.0681772232055602</c:v>
                </c:pt>
                <c:pt idx="1431">
                  <c:v>2.0656597614288299</c:v>
                </c:pt>
                <c:pt idx="1432">
                  <c:v>2.0641441345214799</c:v>
                </c:pt>
                <c:pt idx="1433">
                  <c:v>2.0636038780212398</c:v>
                </c:pt>
                <c:pt idx="1434">
                  <c:v>2.0635087490081698</c:v>
                </c:pt>
                <c:pt idx="1435">
                  <c:v>2.06278204917907</c:v>
                </c:pt>
                <c:pt idx="1436">
                  <c:v>2.0622775554656898</c:v>
                </c:pt>
                <c:pt idx="1437">
                  <c:v>2.0642571449279701</c:v>
                </c:pt>
                <c:pt idx="1438">
                  <c:v>2.0690782070159899</c:v>
                </c:pt>
                <c:pt idx="1439">
                  <c:v>2.0740764141082701</c:v>
                </c:pt>
                <c:pt idx="1440">
                  <c:v>2.0798985958099299</c:v>
                </c:pt>
                <c:pt idx="1441">
                  <c:v>2.0853786468505802</c:v>
                </c:pt>
                <c:pt idx="1442">
                  <c:v>2.09082674980163</c:v>
                </c:pt>
                <c:pt idx="1443">
                  <c:v>2.0962669849395699</c:v>
                </c:pt>
                <c:pt idx="1444">
                  <c:v>2.1017470359802202</c:v>
                </c:pt>
                <c:pt idx="1445">
                  <c:v>2.10707163810729</c:v>
                </c:pt>
                <c:pt idx="1446">
                  <c:v>2.1124129295349099</c:v>
                </c:pt>
                <c:pt idx="1447">
                  <c:v>2.1177775859832701</c:v>
                </c:pt>
                <c:pt idx="1448">
                  <c:v>2.1231298446655198</c:v>
                </c:pt>
                <c:pt idx="1449">
                  <c:v>2.12840676307678</c:v>
                </c:pt>
                <c:pt idx="1450">
                  <c:v>2.1337690353393501</c:v>
                </c:pt>
                <c:pt idx="1451">
                  <c:v>2.1391403675079301</c:v>
                </c:pt>
                <c:pt idx="1452">
                  <c:v>2.14445877075195</c:v>
                </c:pt>
                <c:pt idx="1453">
                  <c:v>2.14975905418396</c:v>
                </c:pt>
                <c:pt idx="1454">
                  <c:v>2.1551258563995299</c:v>
                </c:pt>
                <c:pt idx="1455">
                  <c:v>2.16042733192443</c:v>
                </c:pt>
                <c:pt idx="1456">
                  <c:v>2.16573810577392</c:v>
                </c:pt>
                <c:pt idx="1457">
                  <c:v>2.1710758209228498</c:v>
                </c:pt>
                <c:pt idx="1458">
                  <c:v>2.1764347553253098</c:v>
                </c:pt>
                <c:pt idx="1459">
                  <c:v>2.1817054748535099</c:v>
                </c:pt>
                <c:pt idx="1460">
                  <c:v>2.18702220916748</c:v>
                </c:pt>
                <c:pt idx="1461">
                  <c:v>2.1923735141754102</c:v>
                </c:pt>
                <c:pt idx="1462">
                  <c:v>2.1977193355560298</c:v>
                </c:pt>
                <c:pt idx="1463">
                  <c:v>2.2031509876251198</c:v>
                </c:pt>
                <c:pt idx="1464">
                  <c:v>2.2085964679718</c:v>
                </c:pt>
                <c:pt idx="1465">
                  <c:v>2.21401715278625</c:v>
                </c:pt>
                <c:pt idx="1466">
                  <c:v>2.2194912433624201</c:v>
                </c:pt>
                <c:pt idx="1467">
                  <c:v>2.2249679565429599</c:v>
                </c:pt>
                <c:pt idx="1468">
                  <c:v>2.23048520088195</c:v>
                </c:pt>
                <c:pt idx="1469">
                  <c:v>2.2359771728515598</c:v>
                </c:pt>
                <c:pt idx="1470">
                  <c:v>2.2415807247161799</c:v>
                </c:pt>
                <c:pt idx="1471">
                  <c:v>2.24723124504089</c:v>
                </c:pt>
                <c:pt idx="1472">
                  <c:v>2.2529315948486301</c:v>
                </c:pt>
                <c:pt idx="1473">
                  <c:v>2.2586755752563401</c:v>
                </c:pt>
                <c:pt idx="1474">
                  <c:v>2.2644462585449201</c:v>
                </c:pt>
                <c:pt idx="1475">
                  <c:v>2.2702078819274898</c:v>
                </c:pt>
                <c:pt idx="1476">
                  <c:v>2.2761383056640598</c:v>
                </c:pt>
                <c:pt idx="1477">
                  <c:v>2.2821576595306299</c:v>
                </c:pt>
                <c:pt idx="1478">
                  <c:v>2.28828573226928</c:v>
                </c:pt>
                <c:pt idx="1479">
                  <c:v>2.29453301429748</c:v>
                </c:pt>
                <c:pt idx="1480">
                  <c:v>2.3009455204010001</c:v>
                </c:pt>
                <c:pt idx="1481">
                  <c:v>2.3075673580169598</c:v>
                </c:pt>
                <c:pt idx="1482">
                  <c:v>2.3145151138305602</c:v>
                </c:pt>
                <c:pt idx="1483">
                  <c:v>2.3218910694122301</c:v>
                </c:pt>
                <c:pt idx="1484">
                  <c:v>2.3300254344940101</c:v>
                </c:pt>
                <c:pt idx="1485">
                  <c:v>2.3390436172485298</c:v>
                </c:pt>
                <c:pt idx="1486">
                  <c:v>2.3490643501281698</c:v>
                </c:pt>
                <c:pt idx="1487">
                  <c:v>2.3599057197570801</c:v>
                </c:pt>
                <c:pt idx="1488">
                  <c:v>2.3702471256256099</c:v>
                </c:pt>
                <c:pt idx="1489">
                  <c:v>2.3809516429901101</c:v>
                </c:pt>
                <c:pt idx="1490">
                  <c:v>2.3919153213500901</c:v>
                </c:pt>
                <c:pt idx="1491">
                  <c:v>2.4030342102050701</c:v>
                </c:pt>
                <c:pt idx="1492">
                  <c:v>2.4142961502075102</c:v>
                </c:pt>
                <c:pt idx="1493">
                  <c:v>2.4243252277374201</c:v>
                </c:pt>
                <c:pt idx="1494">
                  <c:v>2.4343986511230402</c:v>
                </c:pt>
                <c:pt idx="1495">
                  <c:v>2.4444549083709699</c:v>
                </c:pt>
                <c:pt idx="1496">
                  <c:v>2.45451688766479</c:v>
                </c:pt>
                <c:pt idx="1497">
                  <c:v>2.4657404422760001</c:v>
                </c:pt>
                <c:pt idx="1498">
                  <c:v>2.47694659233093</c:v>
                </c:pt>
                <c:pt idx="1499">
                  <c:v>2.4882109165191602</c:v>
                </c:pt>
                <c:pt idx="1500">
                  <c:v>2.4982614517211901</c:v>
                </c:pt>
                <c:pt idx="1501">
                  <c:v>2.5083150863647399</c:v>
                </c:pt>
                <c:pt idx="1502">
                  <c:v>2.5184180736541699</c:v>
                </c:pt>
                <c:pt idx="1503">
                  <c:v>2.5285160541534402</c:v>
                </c:pt>
                <c:pt idx="1504">
                  <c:v>2.5385663509368799</c:v>
                </c:pt>
                <c:pt idx="1505">
                  <c:v>2.5486414432525599</c:v>
                </c:pt>
                <c:pt idx="1506">
                  <c:v>2.5586574077606201</c:v>
                </c:pt>
                <c:pt idx="1507">
                  <c:v>2.5686798095703098</c:v>
                </c:pt>
                <c:pt idx="1508">
                  <c:v>2.57872319221496</c:v>
                </c:pt>
                <c:pt idx="1509">
                  <c:v>2.5887961387634202</c:v>
                </c:pt>
                <c:pt idx="1510">
                  <c:v>2.59888339042663</c:v>
                </c:pt>
                <c:pt idx="1511">
                  <c:v>2.6098062992095898</c:v>
                </c:pt>
                <c:pt idx="1512">
                  <c:v>2.61082863807678</c:v>
                </c:pt>
                <c:pt idx="1513">
                  <c:v>2.6151988506317099</c:v>
                </c:pt>
                <c:pt idx="1514">
                  <c:v>2.6137640476226802</c:v>
                </c:pt>
                <c:pt idx="1515">
                  <c:v>2.6114838123321502</c:v>
                </c:pt>
                <c:pt idx="1516">
                  <c:v>2.6101369857788002</c:v>
                </c:pt>
                <c:pt idx="1517">
                  <c:v>2.6080005168914702</c:v>
                </c:pt>
                <c:pt idx="1518">
                  <c:v>2.60577297210693</c:v>
                </c:pt>
                <c:pt idx="1519">
                  <c:v>2.6035528182983301</c:v>
                </c:pt>
                <c:pt idx="1520">
                  <c:v>2.6014392375946001</c:v>
                </c:pt>
                <c:pt idx="1521">
                  <c:v>2.5992114543914702</c:v>
                </c:pt>
                <c:pt idx="1522">
                  <c:v>2.5970206260681099</c:v>
                </c:pt>
                <c:pt idx="1523">
                  <c:v>2.5948584079742401</c:v>
                </c:pt>
                <c:pt idx="1524">
                  <c:v>2.5926973819732599</c:v>
                </c:pt>
                <c:pt idx="1525">
                  <c:v>2.5904507637023899</c:v>
                </c:pt>
                <c:pt idx="1526">
                  <c:v>2.5883259773254301</c:v>
                </c:pt>
                <c:pt idx="1527">
                  <c:v>2.5860781669616602</c:v>
                </c:pt>
                <c:pt idx="1528">
                  <c:v>2.58387875556945</c:v>
                </c:pt>
                <c:pt idx="1529">
                  <c:v>2.58164286613464</c:v>
                </c:pt>
                <c:pt idx="1530">
                  <c:v>2.5794694423675502</c:v>
                </c:pt>
                <c:pt idx="1531">
                  <c:v>2.5772337913513099</c:v>
                </c:pt>
                <c:pt idx="1532">
                  <c:v>2.5750329494476301</c:v>
                </c:pt>
                <c:pt idx="1533">
                  <c:v>2.5728485584259002</c:v>
                </c:pt>
                <c:pt idx="1534">
                  <c:v>2.5706653594970699</c:v>
                </c:pt>
                <c:pt idx="1535">
                  <c:v>2.56844806671142</c:v>
                </c:pt>
                <c:pt idx="1536">
                  <c:v>2.5662977695464999</c:v>
                </c:pt>
                <c:pt idx="1537">
                  <c:v>2.5640594959259002</c:v>
                </c:pt>
                <c:pt idx="1538">
                  <c:v>2.5618233680725</c:v>
                </c:pt>
                <c:pt idx="1539">
                  <c:v>2.5596530437469398</c:v>
                </c:pt>
                <c:pt idx="1540">
                  <c:v>2.5574753284454301</c:v>
                </c:pt>
                <c:pt idx="1541">
                  <c:v>2.5552897453308101</c:v>
                </c:pt>
                <c:pt idx="1542">
                  <c:v>2.5530984401702801</c:v>
                </c:pt>
                <c:pt idx="1543">
                  <c:v>2.5509357452392498</c:v>
                </c:pt>
                <c:pt idx="1544">
                  <c:v>2.54879546165466</c:v>
                </c:pt>
                <c:pt idx="1545">
                  <c:v>2.5465786457061701</c:v>
                </c:pt>
                <c:pt idx="1546">
                  <c:v>2.5444304943084699</c:v>
                </c:pt>
                <c:pt idx="1547">
                  <c:v>2.54225397109985</c:v>
                </c:pt>
                <c:pt idx="1548">
                  <c:v>2.5400249958038299</c:v>
                </c:pt>
                <c:pt idx="1549">
                  <c:v>2.5378632545471098</c:v>
                </c:pt>
                <c:pt idx="1550">
                  <c:v>2.5357172489166202</c:v>
                </c:pt>
                <c:pt idx="1551">
                  <c:v>2.53352499008178</c:v>
                </c:pt>
                <c:pt idx="1552">
                  <c:v>2.5313186645507799</c:v>
                </c:pt>
                <c:pt idx="1553">
                  <c:v>2.5291514396667401</c:v>
                </c:pt>
                <c:pt idx="1554">
                  <c:v>2.5269858837127601</c:v>
                </c:pt>
                <c:pt idx="1555">
                  <c:v>2.5247881412506099</c:v>
                </c:pt>
                <c:pt idx="1556">
                  <c:v>2.52262115478515</c:v>
                </c:pt>
                <c:pt idx="1557">
                  <c:v>2.5204234123229901</c:v>
                </c:pt>
                <c:pt idx="1558">
                  <c:v>2.5182528495788499</c:v>
                </c:pt>
                <c:pt idx="1559">
                  <c:v>2.51609182357788</c:v>
                </c:pt>
                <c:pt idx="1560">
                  <c:v>2.5138914585113499</c:v>
                </c:pt>
                <c:pt idx="1561">
                  <c:v>2.51172423362731</c:v>
                </c:pt>
                <c:pt idx="1562">
                  <c:v>2.5095305442810001</c:v>
                </c:pt>
                <c:pt idx="1563">
                  <c:v>2.5073468685150102</c:v>
                </c:pt>
                <c:pt idx="1564">
                  <c:v>2.5051827430725</c:v>
                </c:pt>
                <c:pt idx="1565">
                  <c:v>2.50300860404968</c:v>
                </c:pt>
                <c:pt idx="1566">
                  <c:v>2.50083899497985</c:v>
                </c:pt>
                <c:pt idx="1567">
                  <c:v>2.4986300468444802</c:v>
                </c:pt>
                <c:pt idx="1568">
                  <c:v>2.4964683055877601</c:v>
                </c:pt>
                <c:pt idx="1569">
                  <c:v>2.4943218231201101</c:v>
                </c:pt>
                <c:pt idx="1570">
                  <c:v>2.4920992851257302</c:v>
                </c:pt>
                <c:pt idx="1571">
                  <c:v>2.4898982048034601</c:v>
                </c:pt>
                <c:pt idx="1572">
                  <c:v>2.4877474308013898</c:v>
                </c:pt>
                <c:pt idx="1573">
                  <c:v>2.48552966117858</c:v>
                </c:pt>
                <c:pt idx="1574">
                  <c:v>2.4833493232727002</c:v>
                </c:pt>
                <c:pt idx="1575">
                  <c:v>2.4811444282531698</c:v>
                </c:pt>
                <c:pt idx="1576">
                  <c:v>2.4789829254150302</c:v>
                </c:pt>
                <c:pt idx="1577">
                  <c:v>2.4767692089080802</c:v>
                </c:pt>
                <c:pt idx="1578">
                  <c:v>2.4745733737945499</c:v>
                </c:pt>
                <c:pt idx="1579">
                  <c:v>2.4724051952361998</c:v>
                </c:pt>
                <c:pt idx="1580">
                  <c:v>2.4702217578887899</c:v>
                </c:pt>
                <c:pt idx="1581">
                  <c:v>2.4680120944976802</c:v>
                </c:pt>
                <c:pt idx="1582">
                  <c:v>2.4658000469207701</c:v>
                </c:pt>
                <c:pt idx="1583">
                  <c:v>2.4636037349700901</c:v>
                </c:pt>
                <c:pt idx="1584">
                  <c:v>2.4614598751068102</c:v>
                </c:pt>
                <c:pt idx="1585">
                  <c:v>2.4592106342315598</c:v>
                </c:pt>
                <c:pt idx="1586">
                  <c:v>2.4570050239562899</c:v>
                </c:pt>
                <c:pt idx="1587">
                  <c:v>2.45481824874877</c:v>
                </c:pt>
                <c:pt idx="1588">
                  <c:v>2.4525971412658598</c:v>
                </c:pt>
                <c:pt idx="1589">
                  <c:v>2.4503881931304901</c:v>
                </c:pt>
                <c:pt idx="1590">
                  <c:v>2.44813609123229</c:v>
                </c:pt>
                <c:pt idx="1591">
                  <c:v>2.4459257125854399</c:v>
                </c:pt>
                <c:pt idx="1592">
                  <c:v>2.4436900615692099</c:v>
                </c:pt>
                <c:pt idx="1593">
                  <c:v>2.4414291381835902</c:v>
                </c:pt>
                <c:pt idx="1594">
                  <c:v>2.4392237663268999</c:v>
                </c:pt>
                <c:pt idx="1595">
                  <c:v>2.4369800090789702</c:v>
                </c:pt>
                <c:pt idx="1596">
                  <c:v>2.4347288608550999</c:v>
                </c:pt>
                <c:pt idx="1597">
                  <c:v>2.4325041770935001</c:v>
                </c:pt>
                <c:pt idx="1598">
                  <c:v>2.4302718639373699</c:v>
                </c:pt>
                <c:pt idx="1599">
                  <c:v>2.4280474185943599</c:v>
                </c:pt>
                <c:pt idx="1600">
                  <c:v>2.4257898330688401</c:v>
                </c:pt>
                <c:pt idx="1601">
                  <c:v>2.4235067367553702</c:v>
                </c:pt>
                <c:pt idx="1602">
                  <c:v>2.4212684631347599</c:v>
                </c:pt>
                <c:pt idx="1603">
                  <c:v>2.4189751148223801</c:v>
                </c:pt>
                <c:pt idx="1604">
                  <c:v>2.4166944026946999</c:v>
                </c:pt>
                <c:pt idx="1605">
                  <c:v>2.4143316745757999</c:v>
                </c:pt>
                <c:pt idx="1606">
                  <c:v>2.4120216369628902</c:v>
                </c:pt>
                <c:pt idx="1607">
                  <c:v>2.4097528457641602</c:v>
                </c:pt>
                <c:pt idx="1608">
                  <c:v>2.4074037075042698</c:v>
                </c:pt>
                <c:pt idx="1609">
                  <c:v>2.4050920009613002</c:v>
                </c:pt>
                <c:pt idx="1610">
                  <c:v>2.4027109146118102</c:v>
                </c:pt>
                <c:pt idx="1611">
                  <c:v>2.4003710746765101</c:v>
                </c:pt>
                <c:pt idx="1612">
                  <c:v>2.3980751037597599</c:v>
                </c:pt>
                <c:pt idx="1613">
                  <c:v>2.3956711292266801</c:v>
                </c:pt>
                <c:pt idx="1614">
                  <c:v>2.3932895660400302</c:v>
                </c:pt>
                <c:pt idx="1615">
                  <c:v>2.39090800285339</c:v>
                </c:pt>
                <c:pt idx="1616">
                  <c:v>2.3885223865509002</c:v>
                </c:pt>
                <c:pt idx="1617">
                  <c:v>2.3861503601074201</c:v>
                </c:pt>
                <c:pt idx="1618">
                  <c:v>2.38372325897216</c:v>
                </c:pt>
                <c:pt idx="1619">
                  <c:v>2.38131523132324</c:v>
                </c:pt>
                <c:pt idx="1620">
                  <c:v>2.37886619567871</c:v>
                </c:pt>
                <c:pt idx="1621">
                  <c:v>2.37640953063964</c:v>
                </c:pt>
                <c:pt idx="1622">
                  <c:v>2.3740313053131099</c:v>
                </c:pt>
                <c:pt idx="1623">
                  <c:v>2.3715248107910099</c:v>
                </c:pt>
                <c:pt idx="1624">
                  <c:v>2.36903524398803</c:v>
                </c:pt>
                <c:pt idx="1625">
                  <c:v>2.3665399551391602</c:v>
                </c:pt>
                <c:pt idx="1626">
                  <c:v>2.36401271820068</c:v>
                </c:pt>
                <c:pt idx="1627">
                  <c:v>2.3614978790283199</c:v>
                </c:pt>
                <c:pt idx="1628">
                  <c:v>2.3589620590209899</c:v>
                </c:pt>
                <c:pt idx="1629">
                  <c:v>2.35641264915466</c:v>
                </c:pt>
                <c:pt idx="1630">
                  <c:v>2.3540256023406898</c:v>
                </c:pt>
                <c:pt idx="1631">
                  <c:v>2.35358667373657</c:v>
                </c:pt>
                <c:pt idx="1632">
                  <c:v>2.3529784679412802</c:v>
                </c:pt>
                <c:pt idx="1633">
                  <c:v>2.3528637886047301</c:v>
                </c:pt>
                <c:pt idx="1634">
                  <c:v>2.3520519733428902</c:v>
                </c:pt>
                <c:pt idx="1635">
                  <c:v>2.3515133857727002</c:v>
                </c:pt>
                <c:pt idx="1636">
                  <c:v>2.3518931865692099</c:v>
                </c:pt>
                <c:pt idx="1637">
                  <c:v>2.3571288585662802</c:v>
                </c:pt>
                <c:pt idx="1638">
                  <c:v>2.3624289035797101</c:v>
                </c:pt>
                <c:pt idx="1639">
                  <c:v>2.3676266670227002</c:v>
                </c:pt>
                <c:pt idx="1640">
                  <c:v>2.37344098091125</c:v>
                </c:pt>
                <c:pt idx="1641">
                  <c:v>2.37908434867858</c:v>
                </c:pt>
                <c:pt idx="1642">
                  <c:v>2.3843560218811</c:v>
                </c:pt>
                <c:pt idx="1643">
                  <c:v>2.3898174762725799</c:v>
                </c:pt>
                <c:pt idx="1644">
                  <c:v>2.3953583240509002</c:v>
                </c:pt>
                <c:pt idx="1645">
                  <c:v>2.4006960391998202</c:v>
                </c:pt>
                <c:pt idx="1646">
                  <c:v>2.4060139656066801</c:v>
                </c:pt>
                <c:pt idx="1647">
                  <c:v>2.41146492958068</c:v>
                </c:pt>
                <c:pt idx="1648">
                  <c:v>2.4169015884399401</c:v>
                </c:pt>
                <c:pt idx="1649">
                  <c:v>2.42217588424682</c:v>
                </c:pt>
                <c:pt idx="1650">
                  <c:v>2.4275746345520002</c:v>
                </c:pt>
                <c:pt idx="1651">
                  <c:v>2.4329838752746502</c:v>
                </c:pt>
                <c:pt idx="1652">
                  <c:v>2.4383366107940598</c:v>
                </c:pt>
                <c:pt idx="1653">
                  <c:v>2.4436578750610298</c:v>
                </c:pt>
                <c:pt idx="1654">
                  <c:v>2.4491782188415501</c:v>
                </c:pt>
                <c:pt idx="1655">
                  <c:v>2.4545428752899099</c:v>
                </c:pt>
                <c:pt idx="1656">
                  <c:v>2.4598965644836399</c:v>
                </c:pt>
                <c:pt idx="1657">
                  <c:v>2.4652836322784402</c:v>
                </c:pt>
                <c:pt idx="1658">
                  <c:v>2.4706857204437198</c:v>
                </c:pt>
                <c:pt idx="1659">
                  <c:v>2.4759650230407702</c:v>
                </c:pt>
                <c:pt idx="1660">
                  <c:v>2.4814183712005602</c:v>
                </c:pt>
                <c:pt idx="1661">
                  <c:v>2.4868028163909899</c:v>
                </c:pt>
                <c:pt idx="1662">
                  <c:v>2.49225521087646</c:v>
                </c:pt>
                <c:pt idx="1663">
                  <c:v>2.4976391792297301</c:v>
                </c:pt>
                <c:pt idx="1664">
                  <c:v>2.5031633377075102</c:v>
                </c:pt>
                <c:pt idx="1665">
                  <c:v>2.5085678100585902</c:v>
                </c:pt>
                <c:pt idx="1666">
                  <c:v>2.5140519142150799</c:v>
                </c:pt>
                <c:pt idx="1667">
                  <c:v>2.5195941925048801</c:v>
                </c:pt>
                <c:pt idx="1668">
                  <c:v>2.5252201557159402</c:v>
                </c:pt>
                <c:pt idx="1669">
                  <c:v>2.5308256149291899</c:v>
                </c:pt>
                <c:pt idx="1670">
                  <c:v>2.5365662574768</c:v>
                </c:pt>
                <c:pt idx="1671">
                  <c:v>2.5422568321228001</c:v>
                </c:pt>
                <c:pt idx="1672">
                  <c:v>2.5479943752288801</c:v>
                </c:pt>
                <c:pt idx="1673">
                  <c:v>2.5537350177764799</c:v>
                </c:pt>
                <c:pt idx="1674">
                  <c:v>2.5596363544464098</c:v>
                </c:pt>
                <c:pt idx="1675">
                  <c:v>2.5655562877654998</c:v>
                </c:pt>
                <c:pt idx="1676">
                  <c:v>2.5716080665588299</c:v>
                </c:pt>
                <c:pt idx="1677">
                  <c:v>2.5777153968811</c:v>
                </c:pt>
                <c:pt idx="1678">
                  <c:v>2.5839452743530198</c:v>
                </c:pt>
                <c:pt idx="1679">
                  <c:v>2.5902817249297998</c:v>
                </c:pt>
                <c:pt idx="1680">
                  <c:v>2.5968043804168701</c:v>
                </c:pt>
                <c:pt idx="1681">
                  <c:v>2.60366582870483</c:v>
                </c:pt>
                <c:pt idx="1682">
                  <c:v>2.61102199554443</c:v>
                </c:pt>
                <c:pt idx="1683">
                  <c:v>2.6190218925475999</c:v>
                </c:pt>
                <c:pt idx="1684">
                  <c:v>2.6280331611633301</c:v>
                </c:pt>
                <c:pt idx="1685">
                  <c:v>2.63811779022216</c:v>
                </c:pt>
                <c:pt idx="1686">
                  <c:v>2.6492111682891801</c:v>
                </c:pt>
                <c:pt idx="1687">
                  <c:v>2.6599104404449401</c:v>
                </c:pt>
                <c:pt idx="1688">
                  <c:v>2.6710166931152299</c:v>
                </c:pt>
                <c:pt idx="1689">
                  <c:v>2.6810734272003098</c:v>
                </c:pt>
                <c:pt idx="1690">
                  <c:v>2.6911702156066801</c:v>
                </c:pt>
                <c:pt idx="1691">
                  <c:v>2.70130014419555</c:v>
                </c:pt>
                <c:pt idx="1692">
                  <c:v>2.71145391464233</c:v>
                </c:pt>
                <c:pt idx="1693">
                  <c:v>2.7216112613677899</c:v>
                </c:pt>
                <c:pt idx="1694">
                  <c:v>2.7317380905151301</c:v>
                </c:pt>
                <c:pt idx="1695">
                  <c:v>2.7418520450592001</c:v>
                </c:pt>
                <c:pt idx="1696">
                  <c:v>2.7519559860229399</c:v>
                </c:pt>
                <c:pt idx="1697">
                  <c:v>2.7621157169342001</c:v>
                </c:pt>
                <c:pt idx="1698">
                  <c:v>2.7723250389099099</c:v>
                </c:pt>
                <c:pt idx="1699">
                  <c:v>2.7825112342834402</c:v>
                </c:pt>
                <c:pt idx="1700">
                  <c:v>2.7927153110504102</c:v>
                </c:pt>
                <c:pt idx="1701">
                  <c:v>2.8029539585113499</c:v>
                </c:pt>
                <c:pt idx="1702">
                  <c:v>2.8131580352783199</c:v>
                </c:pt>
                <c:pt idx="1703">
                  <c:v>2.82337093353271</c:v>
                </c:pt>
                <c:pt idx="1704">
                  <c:v>2.8335208892822199</c:v>
                </c:pt>
                <c:pt idx="1705">
                  <c:v>2.8436605930328298</c:v>
                </c:pt>
                <c:pt idx="1706">
                  <c:v>2.8539056777954102</c:v>
                </c:pt>
                <c:pt idx="1707">
                  <c:v>2.8641357421875</c:v>
                </c:pt>
                <c:pt idx="1708">
                  <c:v>2.8744974136352499</c:v>
                </c:pt>
                <c:pt idx="1709">
                  <c:v>2.8847267627715998</c:v>
                </c:pt>
                <c:pt idx="1710">
                  <c:v>2.8949630260467498</c:v>
                </c:pt>
                <c:pt idx="1711">
                  <c:v>2.9007251262664702</c:v>
                </c:pt>
                <c:pt idx="1712">
                  <c:v>2.9053158760070801</c:v>
                </c:pt>
                <c:pt idx="1713">
                  <c:v>2.9038608074188201</c:v>
                </c:pt>
                <c:pt idx="1714">
                  <c:v>2.90165042877197</c:v>
                </c:pt>
                <c:pt idx="1715">
                  <c:v>2.90006279945373</c:v>
                </c:pt>
                <c:pt idx="1716">
                  <c:v>2.89798808097839</c:v>
                </c:pt>
                <c:pt idx="1717">
                  <c:v>2.89577293395996</c:v>
                </c:pt>
                <c:pt idx="1718">
                  <c:v>2.8934757709503098</c:v>
                </c:pt>
                <c:pt idx="1719">
                  <c:v>2.89133429527282</c:v>
                </c:pt>
                <c:pt idx="1720">
                  <c:v>2.8890132904052699</c:v>
                </c:pt>
                <c:pt idx="1721">
                  <c:v>2.8868815898895201</c:v>
                </c:pt>
                <c:pt idx="1722">
                  <c:v>2.884699344635</c:v>
                </c:pt>
                <c:pt idx="1723">
                  <c:v>2.8824424743652299</c:v>
                </c:pt>
                <c:pt idx="1724">
                  <c:v>2.8801789283752401</c:v>
                </c:pt>
                <c:pt idx="1725">
                  <c:v>2.8779647350311199</c:v>
                </c:pt>
                <c:pt idx="1726">
                  <c:v>2.8757302761077801</c:v>
                </c:pt>
                <c:pt idx="1727">
                  <c:v>2.8734958171844398</c:v>
                </c:pt>
                <c:pt idx="1728">
                  <c:v>2.8712387084960902</c:v>
                </c:pt>
                <c:pt idx="1729">
                  <c:v>2.86909675598144</c:v>
                </c:pt>
                <c:pt idx="1730">
                  <c:v>2.8668005466461102</c:v>
                </c:pt>
                <c:pt idx="1731">
                  <c:v>2.8645658493041899</c:v>
                </c:pt>
                <c:pt idx="1732">
                  <c:v>2.8623635768890301</c:v>
                </c:pt>
                <c:pt idx="1733">
                  <c:v>2.8601877689361501</c:v>
                </c:pt>
                <c:pt idx="1734">
                  <c:v>2.8579335212707502</c:v>
                </c:pt>
                <c:pt idx="1735">
                  <c:v>2.8557112216949401</c:v>
                </c:pt>
                <c:pt idx="1736">
                  <c:v>2.85352134704589</c:v>
                </c:pt>
                <c:pt idx="1737">
                  <c:v>2.8513274192810001</c:v>
                </c:pt>
                <c:pt idx="1738">
                  <c:v>2.8490633964538499</c:v>
                </c:pt>
                <c:pt idx="1739">
                  <c:v>2.8469288349151598</c:v>
                </c:pt>
                <c:pt idx="1740">
                  <c:v>2.8446910381317099</c:v>
                </c:pt>
                <c:pt idx="1741">
                  <c:v>2.84247493743896</c:v>
                </c:pt>
                <c:pt idx="1742">
                  <c:v>2.8402924537658598</c:v>
                </c:pt>
                <c:pt idx="1743">
                  <c:v>2.83811926841735</c:v>
                </c:pt>
                <c:pt idx="1744">
                  <c:v>2.8359231948852499</c:v>
                </c:pt>
                <c:pt idx="1745">
                  <c:v>2.8337199687957701</c:v>
                </c:pt>
                <c:pt idx="1746">
                  <c:v>2.83153200149536</c:v>
                </c:pt>
                <c:pt idx="1747">
                  <c:v>2.8293769359588601</c:v>
                </c:pt>
                <c:pt idx="1748">
                  <c:v>2.8271515369415199</c:v>
                </c:pt>
                <c:pt idx="1749">
                  <c:v>2.82500052452087</c:v>
                </c:pt>
                <c:pt idx="1750">
                  <c:v>2.82278108596801</c:v>
                </c:pt>
                <c:pt idx="1751">
                  <c:v>2.8205943107604901</c:v>
                </c:pt>
                <c:pt idx="1752">
                  <c:v>2.8184623718261701</c:v>
                </c:pt>
                <c:pt idx="1753">
                  <c:v>2.8162486553192099</c:v>
                </c:pt>
                <c:pt idx="1754">
                  <c:v>2.81403613090515</c:v>
                </c:pt>
                <c:pt idx="1755">
                  <c:v>2.81187391281127</c:v>
                </c:pt>
                <c:pt idx="1756">
                  <c:v>2.8096430301666202</c:v>
                </c:pt>
                <c:pt idx="1757">
                  <c:v>2.8074638843536301</c:v>
                </c:pt>
                <c:pt idx="1758">
                  <c:v>2.8052775859832701</c:v>
                </c:pt>
                <c:pt idx="1759">
                  <c:v>2.8031201362609801</c:v>
                </c:pt>
                <c:pt idx="1760">
                  <c:v>2.8009407520294101</c:v>
                </c:pt>
                <c:pt idx="1761">
                  <c:v>2.7987315654754599</c:v>
                </c:pt>
                <c:pt idx="1762">
                  <c:v>2.7965407371520898</c:v>
                </c:pt>
                <c:pt idx="1763">
                  <c:v>2.79435133934021</c:v>
                </c:pt>
                <c:pt idx="1764">
                  <c:v>2.7921497821807799</c:v>
                </c:pt>
                <c:pt idx="1765">
                  <c:v>2.78997802734375</c:v>
                </c:pt>
                <c:pt idx="1766">
                  <c:v>2.7877721786499001</c:v>
                </c:pt>
                <c:pt idx="1767">
                  <c:v>2.7856099605560298</c:v>
                </c:pt>
                <c:pt idx="1768">
                  <c:v>2.7833931446075399</c:v>
                </c:pt>
                <c:pt idx="1769">
                  <c:v>2.7812142372131299</c:v>
                </c:pt>
                <c:pt idx="1770">
                  <c:v>2.7790515422821001</c:v>
                </c:pt>
                <c:pt idx="1771">
                  <c:v>2.77685022354125</c:v>
                </c:pt>
                <c:pt idx="1772">
                  <c:v>2.7746269702911301</c:v>
                </c:pt>
                <c:pt idx="1773">
                  <c:v>2.7724113464355402</c:v>
                </c:pt>
                <c:pt idx="1774">
                  <c:v>2.7702438831329301</c:v>
                </c:pt>
                <c:pt idx="1775">
                  <c:v>2.7680149078369101</c:v>
                </c:pt>
                <c:pt idx="1776">
                  <c:v>2.7657883167266801</c:v>
                </c:pt>
                <c:pt idx="1777">
                  <c:v>2.7636070251464799</c:v>
                </c:pt>
                <c:pt idx="1778">
                  <c:v>2.7613716125488201</c:v>
                </c:pt>
                <c:pt idx="1779">
                  <c:v>2.7591335773468</c:v>
                </c:pt>
                <c:pt idx="1780">
                  <c:v>2.7569561004638601</c:v>
                </c:pt>
                <c:pt idx="1781">
                  <c:v>2.75473761558532</c:v>
                </c:pt>
                <c:pt idx="1782">
                  <c:v>2.7525331974029501</c:v>
                </c:pt>
                <c:pt idx="1783">
                  <c:v>2.75026535987854</c:v>
                </c:pt>
                <c:pt idx="1784">
                  <c:v>2.7480187416076598</c:v>
                </c:pt>
                <c:pt idx="1785">
                  <c:v>2.7458417415618799</c:v>
                </c:pt>
                <c:pt idx="1786">
                  <c:v>2.7435789108276301</c:v>
                </c:pt>
                <c:pt idx="1787">
                  <c:v>2.7413403987884499</c:v>
                </c:pt>
                <c:pt idx="1788">
                  <c:v>2.7390718460082999</c:v>
                </c:pt>
                <c:pt idx="1789">
                  <c:v>2.7368471622467001</c:v>
                </c:pt>
                <c:pt idx="1790">
                  <c:v>2.7346165180206201</c:v>
                </c:pt>
                <c:pt idx="1791">
                  <c:v>2.73231768608093</c:v>
                </c:pt>
                <c:pt idx="1792">
                  <c:v>2.7300233840942298</c:v>
                </c:pt>
                <c:pt idx="1793">
                  <c:v>2.7277836799621502</c:v>
                </c:pt>
                <c:pt idx="1794">
                  <c:v>2.7254781723022399</c:v>
                </c:pt>
                <c:pt idx="1795">
                  <c:v>2.7231922149658199</c:v>
                </c:pt>
                <c:pt idx="1796">
                  <c:v>2.7209186553954998</c:v>
                </c:pt>
                <c:pt idx="1797">
                  <c:v>2.7186596393585201</c:v>
                </c:pt>
                <c:pt idx="1798">
                  <c:v>2.71635794639587</c:v>
                </c:pt>
                <c:pt idx="1799">
                  <c:v>2.7140586376190101</c:v>
                </c:pt>
                <c:pt idx="1800">
                  <c:v>2.71176958084106</c:v>
                </c:pt>
                <c:pt idx="1801">
                  <c:v>2.7094700336456201</c:v>
                </c:pt>
                <c:pt idx="1802">
                  <c:v>2.7071659564971902</c:v>
                </c:pt>
                <c:pt idx="1803">
                  <c:v>2.70485067367553</c:v>
                </c:pt>
                <c:pt idx="1804">
                  <c:v>2.7025070190429599</c:v>
                </c:pt>
                <c:pt idx="1805">
                  <c:v>2.7001893520355198</c:v>
                </c:pt>
                <c:pt idx="1806">
                  <c:v>2.69787573814392</c:v>
                </c:pt>
                <c:pt idx="1807">
                  <c:v>2.69549512863159</c:v>
                </c:pt>
                <c:pt idx="1808">
                  <c:v>2.69312095642089</c:v>
                </c:pt>
                <c:pt idx="1809">
                  <c:v>2.6907322406768701</c:v>
                </c:pt>
                <c:pt idx="1810">
                  <c:v>2.6883850097656201</c:v>
                </c:pt>
                <c:pt idx="1811">
                  <c:v>2.68599081039428</c:v>
                </c:pt>
                <c:pt idx="1812">
                  <c:v>2.6839578151702801</c:v>
                </c:pt>
                <c:pt idx="1813">
                  <c:v>2.6816921234130802</c:v>
                </c:pt>
                <c:pt idx="1814">
                  <c:v>2.6791808605193999</c:v>
                </c:pt>
                <c:pt idx="1815">
                  <c:v>2.6767711639404199</c:v>
                </c:pt>
                <c:pt idx="1816">
                  <c:v>2.6742901802062899</c:v>
                </c:pt>
                <c:pt idx="1817">
                  <c:v>2.6717026233672998</c:v>
                </c:pt>
                <c:pt idx="1818">
                  <c:v>2.6692988872528001</c:v>
                </c:pt>
                <c:pt idx="1819">
                  <c:v>2.6667988300323402</c:v>
                </c:pt>
                <c:pt idx="1820">
                  <c:v>2.6642758846282901</c:v>
                </c:pt>
                <c:pt idx="1821">
                  <c:v>2.6617977619171098</c:v>
                </c:pt>
                <c:pt idx="1822">
                  <c:v>2.6593332290649401</c:v>
                </c:pt>
                <c:pt idx="1823">
                  <c:v>2.6567451953887899</c:v>
                </c:pt>
                <c:pt idx="1824">
                  <c:v>2.65416955947875</c:v>
                </c:pt>
                <c:pt idx="1825">
                  <c:v>2.6516144275665199</c:v>
                </c:pt>
                <c:pt idx="1826">
                  <c:v>2.6490182876586901</c:v>
                </c:pt>
                <c:pt idx="1827">
                  <c:v>2.6467883586883501</c:v>
                </c:pt>
                <c:pt idx="1828">
                  <c:v>2.6459498405456499</c:v>
                </c:pt>
                <c:pt idx="1829">
                  <c:v>2.6454389095306299</c:v>
                </c:pt>
                <c:pt idx="1830">
                  <c:v>2.6453547477722101</c:v>
                </c:pt>
                <c:pt idx="1831">
                  <c:v>2.6446285247802699</c:v>
                </c:pt>
                <c:pt idx="1832">
                  <c:v>2.6441287994384699</c:v>
                </c:pt>
                <c:pt idx="1833">
                  <c:v>2.64403223991394</c:v>
                </c:pt>
                <c:pt idx="1834">
                  <c:v>2.6480920314788801</c:v>
                </c:pt>
                <c:pt idx="1835">
                  <c:v>2.6533558368682799</c:v>
                </c:pt>
                <c:pt idx="1836">
                  <c:v>2.65906381607055</c:v>
                </c:pt>
                <c:pt idx="1837">
                  <c:v>2.6645834445953298</c:v>
                </c:pt>
                <c:pt idx="1838">
                  <c:v>2.6702849864959699</c:v>
                </c:pt>
                <c:pt idx="1839">
                  <c:v>2.6759111881256099</c:v>
                </c:pt>
                <c:pt idx="1840">
                  <c:v>2.6812822818756099</c:v>
                </c:pt>
                <c:pt idx="1841">
                  <c:v>2.6867904663085902</c:v>
                </c:pt>
                <c:pt idx="1842">
                  <c:v>2.6922931671142498</c:v>
                </c:pt>
                <c:pt idx="1843">
                  <c:v>2.6976933479309002</c:v>
                </c:pt>
                <c:pt idx="1844">
                  <c:v>2.70306944847106</c:v>
                </c:pt>
                <c:pt idx="1845">
                  <c:v>2.7085082530975302</c:v>
                </c:pt>
                <c:pt idx="1846">
                  <c:v>2.7139036655425999</c:v>
                </c:pt>
                <c:pt idx="1847">
                  <c:v>2.7192451953887899</c:v>
                </c:pt>
                <c:pt idx="1848">
                  <c:v>2.7246417999267498</c:v>
                </c:pt>
                <c:pt idx="1849">
                  <c:v>2.7300865650177002</c:v>
                </c:pt>
                <c:pt idx="1850">
                  <c:v>2.7354648113250701</c:v>
                </c:pt>
                <c:pt idx="1851">
                  <c:v>2.7409064769744802</c:v>
                </c:pt>
                <c:pt idx="1852">
                  <c:v>2.74632620811462</c:v>
                </c:pt>
                <c:pt idx="1853">
                  <c:v>2.7517118453979399</c:v>
                </c:pt>
                <c:pt idx="1854">
                  <c:v>2.7570486068725502</c:v>
                </c:pt>
                <c:pt idx="1855">
                  <c:v>2.76252222061157</c:v>
                </c:pt>
                <c:pt idx="1856">
                  <c:v>2.7679278850555402</c:v>
                </c:pt>
                <c:pt idx="1857">
                  <c:v>2.7734363079071001</c:v>
                </c:pt>
                <c:pt idx="1858">
                  <c:v>2.7788789272308301</c:v>
                </c:pt>
                <c:pt idx="1859">
                  <c:v>2.7843244075775102</c:v>
                </c:pt>
                <c:pt idx="1860">
                  <c:v>2.7897436618804901</c:v>
                </c:pt>
                <c:pt idx="1861">
                  <c:v>2.7952473163604701</c:v>
                </c:pt>
                <c:pt idx="1862">
                  <c:v>2.80080986022949</c:v>
                </c:pt>
                <c:pt idx="1863">
                  <c:v>2.80638575553894</c:v>
                </c:pt>
                <c:pt idx="1864">
                  <c:v>2.8119819164276101</c:v>
                </c:pt>
                <c:pt idx="1865">
                  <c:v>2.8176171779632502</c:v>
                </c:pt>
                <c:pt idx="1866">
                  <c:v>2.8232548236846902</c:v>
                </c:pt>
                <c:pt idx="1867">
                  <c:v>2.8289186954498202</c:v>
                </c:pt>
                <c:pt idx="1868">
                  <c:v>2.8346059322357098</c:v>
                </c:pt>
                <c:pt idx="1869">
                  <c:v>2.8403475284576398</c:v>
                </c:pt>
                <c:pt idx="1870">
                  <c:v>2.84621262550354</c:v>
                </c:pt>
                <c:pt idx="1871">
                  <c:v>2.8520841598510698</c:v>
                </c:pt>
                <c:pt idx="1872">
                  <c:v>2.85805320739746</c:v>
                </c:pt>
                <c:pt idx="1873">
                  <c:v>2.8640990257263099</c:v>
                </c:pt>
                <c:pt idx="1874">
                  <c:v>2.87024474143981</c:v>
                </c:pt>
                <c:pt idx="1875">
                  <c:v>2.8764381408691402</c:v>
                </c:pt>
                <c:pt idx="1876">
                  <c:v>2.88284111022949</c:v>
                </c:pt>
                <c:pt idx="1877">
                  <c:v>2.88944363594055</c:v>
                </c:pt>
                <c:pt idx="1878">
                  <c:v>2.89640116691589</c:v>
                </c:pt>
                <c:pt idx="1879">
                  <c:v>2.9038548469543399</c:v>
                </c:pt>
                <c:pt idx="1880">
                  <c:v>2.9122164249420099</c:v>
                </c:pt>
                <c:pt idx="1881">
                  <c:v>2.92181348800659</c:v>
                </c:pt>
                <c:pt idx="1882">
                  <c:v>2.9329292774200399</c:v>
                </c:pt>
                <c:pt idx="1883">
                  <c:v>2.9438819885253902</c:v>
                </c:pt>
                <c:pt idx="1884">
                  <c:v>2.95410823822021</c:v>
                </c:pt>
                <c:pt idx="1885">
                  <c:v>2.9644639492034899</c:v>
                </c:pt>
                <c:pt idx="1886">
                  <c:v>2.9748394489288299</c:v>
                </c:pt>
                <c:pt idx="1887">
                  <c:v>2.9852294921875</c:v>
                </c:pt>
                <c:pt idx="1888">
                  <c:v>2.9955906867980899</c:v>
                </c:pt>
                <c:pt idx="1889">
                  <c:v>3.00595903396606</c:v>
                </c:pt>
                <c:pt idx="1890">
                  <c:v>3.0162696838378902</c:v>
                </c:pt>
                <c:pt idx="1891">
                  <c:v>3.0265798568725502</c:v>
                </c:pt>
                <c:pt idx="1892">
                  <c:v>3.03694224357604</c:v>
                </c:pt>
                <c:pt idx="1893">
                  <c:v>3.0473482608795099</c:v>
                </c:pt>
                <c:pt idx="1894">
                  <c:v>3.0577714443206698</c:v>
                </c:pt>
                <c:pt idx="1895">
                  <c:v>3.0682399272918701</c:v>
                </c:pt>
                <c:pt idx="1896">
                  <c:v>3.07871341705322</c:v>
                </c:pt>
                <c:pt idx="1897">
                  <c:v>3.0891916751861501</c:v>
                </c:pt>
                <c:pt idx="1898">
                  <c:v>3.09963035583496</c:v>
                </c:pt>
                <c:pt idx="1899">
                  <c:v>3.1100699901580802</c:v>
                </c:pt>
                <c:pt idx="1900">
                  <c:v>3.1204969882964999</c:v>
                </c:pt>
                <c:pt idx="1901">
                  <c:v>3.1310133934020898</c:v>
                </c:pt>
                <c:pt idx="1902">
                  <c:v>3.1415827274322501</c:v>
                </c:pt>
                <c:pt idx="1903">
                  <c:v>3.15216732025146</c:v>
                </c:pt>
                <c:pt idx="1904">
                  <c:v>3.16280794143676</c:v>
                </c:pt>
                <c:pt idx="1905">
                  <c:v>3.17338991165161</c:v>
                </c:pt>
                <c:pt idx="1906">
                  <c:v>3.1841351985931299</c:v>
                </c:pt>
                <c:pt idx="1907">
                  <c:v>3.2037725448608301</c:v>
                </c:pt>
                <c:pt idx="1908">
                  <c:v>3.2884643077850302</c:v>
                </c:pt>
                <c:pt idx="1909">
                  <c:v>3.3736488819122301</c:v>
                </c:pt>
                <c:pt idx="1910">
                  <c:v>3.4036290645599299</c:v>
                </c:pt>
                <c:pt idx="1911">
                  <c:v>3.41385793685913</c:v>
                </c:pt>
                <c:pt idx="1912">
                  <c:v>3.4035973548889098</c:v>
                </c:pt>
                <c:pt idx="1913">
                  <c:v>3.4048295021057098</c:v>
                </c:pt>
                <c:pt idx="1914">
                  <c:v>3.40554594993591</c:v>
                </c:pt>
                <c:pt idx="1915">
                  <c:v>3.4054472446441602</c:v>
                </c:pt>
                <c:pt idx="1916">
                  <c:v>3.4056248664855899</c:v>
                </c:pt>
                <c:pt idx="1917">
                  <c:v>3.4058151245117099</c:v>
                </c:pt>
                <c:pt idx="1918">
                  <c:v>3.4059584140777499</c:v>
                </c:pt>
                <c:pt idx="1919">
                  <c:v>3.40572190284729</c:v>
                </c:pt>
                <c:pt idx="1920">
                  <c:v>3.4060032367706201</c:v>
                </c:pt>
                <c:pt idx="1921">
                  <c:v>3.40592908859252</c:v>
                </c:pt>
                <c:pt idx="1922">
                  <c:v>3.4060864448547301</c:v>
                </c:pt>
                <c:pt idx="1923">
                  <c:v>3.4060111045837398</c:v>
                </c:pt>
                <c:pt idx="1924">
                  <c:v>3.4060916900634699</c:v>
                </c:pt>
                <c:pt idx="1925">
                  <c:v>3.4061326980590798</c:v>
                </c:pt>
                <c:pt idx="1926">
                  <c:v>3.40620493888854</c:v>
                </c:pt>
                <c:pt idx="1927">
                  <c:v>3.4062089920043901</c:v>
                </c:pt>
                <c:pt idx="1928">
                  <c:v>3.4062461853027299</c:v>
                </c:pt>
                <c:pt idx="1929">
                  <c:v>3.4062731266021702</c:v>
                </c:pt>
              </c:numCache>
            </c:numRef>
          </c:xVal>
          <c:yVal>
            <c:numRef>
              <c:f>'Probe 18'!$B$4:$B$1933</c:f>
              <c:numCache>
                <c:formatCode>General</c:formatCode>
                <c:ptCount val="1930"/>
                <c:pt idx="0">
                  <c:v>-1335.25805664062</c:v>
                </c:pt>
                <c:pt idx="1">
                  <c:v>-1335.15673828125</c:v>
                </c:pt>
                <c:pt idx="2">
                  <c:v>-1335.27282714843</c:v>
                </c:pt>
                <c:pt idx="3">
                  <c:v>-1335.197265625</c:v>
                </c:pt>
                <c:pt idx="4">
                  <c:v>-1334.44799804687</c:v>
                </c:pt>
                <c:pt idx="5">
                  <c:v>-1333.87292480468</c:v>
                </c:pt>
                <c:pt idx="6">
                  <c:v>-1223.65991210937</c:v>
                </c:pt>
                <c:pt idx="7">
                  <c:v>-958.11700439453102</c:v>
                </c:pt>
                <c:pt idx="8">
                  <c:v>-657.00390625</c:v>
                </c:pt>
                <c:pt idx="9">
                  <c:v>-346.52511596679602</c:v>
                </c:pt>
                <c:pt idx="10">
                  <c:v>-33.598827362060497</c:v>
                </c:pt>
                <c:pt idx="11">
                  <c:v>277.58724975585898</c:v>
                </c:pt>
                <c:pt idx="12">
                  <c:v>586.73480224609295</c:v>
                </c:pt>
                <c:pt idx="13">
                  <c:v>894.63018798828102</c:v>
                </c:pt>
                <c:pt idx="14">
                  <c:v>1199.10827636718</c:v>
                </c:pt>
                <c:pt idx="15">
                  <c:v>1500.94250488281</c:v>
                </c:pt>
                <c:pt idx="16">
                  <c:v>1793.37915039062</c:v>
                </c:pt>
                <c:pt idx="17">
                  <c:v>2079.20336914062</c:v>
                </c:pt>
                <c:pt idx="18">
                  <c:v>2359.93286132812</c:v>
                </c:pt>
                <c:pt idx="19">
                  <c:v>2638.30712890625</c:v>
                </c:pt>
                <c:pt idx="20">
                  <c:v>2912.208984375</c:v>
                </c:pt>
                <c:pt idx="21">
                  <c:v>3183.2412109375</c:v>
                </c:pt>
                <c:pt idx="22">
                  <c:v>3451.455078125</c:v>
                </c:pt>
                <c:pt idx="23">
                  <c:v>3713.98510742187</c:v>
                </c:pt>
                <c:pt idx="24">
                  <c:v>3972.91796875</c:v>
                </c:pt>
                <c:pt idx="25">
                  <c:v>4227.66015625</c:v>
                </c:pt>
                <c:pt idx="26">
                  <c:v>4479.59716796875</c:v>
                </c:pt>
                <c:pt idx="27">
                  <c:v>4730.4794921875</c:v>
                </c:pt>
                <c:pt idx="28">
                  <c:v>4974.94873046875</c:v>
                </c:pt>
                <c:pt idx="29">
                  <c:v>5214.8525390625</c:v>
                </c:pt>
                <c:pt idx="30">
                  <c:v>5448.30859375</c:v>
                </c:pt>
                <c:pt idx="31">
                  <c:v>5674.44482421875</c:v>
                </c:pt>
                <c:pt idx="32">
                  <c:v>5895.109375</c:v>
                </c:pt>
                <c:pt idx="33">
                  <c:v>6109.43310546875</c:v>
                </c:pt>
                <c:pt idx="34">
                  <c:v>6317.12060546875</c:v>
                </c:pt>
                <c:pt idx="35">
                  <c:v>6516.9482421875</c:v>
                </c:pt>
                <c:pt idx="36">
                  <c:v>6709.65966796875</c:v>
                </c:pt>
                <c:pt idx="37">
                  <c:v>6893.2568359375</c:v>
                </c:pt>
                <c:pt idx="38">
                  <c:v>7068.66455078125</c:v>
                </c:pt>
                <c:pt idx="39">
                  <c:v>7236.14501953125</c:v>
                </c:pt>
                <c:pt idx="40">
                  <c:v>7397.1396484375</c:v>
                </c:pt>
                <c:pt idx="41">
                  <c:v>7551.5361328125</c:v>
                </c:pt>
                <c:pt idx="42">
                  <c:v>7698.759765625</c:v>
                </c:pt>
                <c:pt idx="43">
                  <c:v>7841.34716796875</c:v>
                </c:pt>
                <c:pt idx="44">
                  <c:v>7975.38427734375</c:v>
                </c:pt>
                <c:pt idx="45">
                  <c:v>8103.1962890625</c:v>
                </c:pt>
                <c:pt idx="46">
                  <c:v>8225.462890625</c:v>
                </c:pt>
                <c:pt idx="47">
                  <c:v>8342.7177734375</c:v>
                </c:pt>
                <c:pt idx="48">
                  <c:v>8455.9658203125</c:v>
                </c:pt>
                <c:pt idx="49">
                  <c:v>8565.6611328125</c:v>
                </c:pt>
                <c:pt idx="50">
                  <c:v>8669.8818359375</c:v>
                </c:pt>
                <c:pt idx="51">
                  <c:v>8770.55859375</c:v>
                </c:pt>
                <c:pt idx="52">
                  <c:v>8867.0693359375</c:v>
                </c:pt>
                <c:pt idx="53">
                  <c:v>8958.736328125</c:v>
                </c:pt>
                <c:pt idx="54">
                  <c:v>8998.2900390625</c:v>
                </c:pt>
                <c:pt idx="55">
                  <c:v>8927.421875</c:v>
                </c:pt>
                <c:pt idx="56">
                  <c:v>8779.0029296875</c:v>
                </c:pt>
                <c:pt idx="57">
                  <c:v>8695.23046875</c:v>
                </c:pt>
                <c:pt idx="58">
                  <c:v>8601.5439453125</c:v>
                </c:pt>
                <c:pt idx="59">
                  <c:v>8478.0361328125</c:v>
                </c:pt>
                <c:pt idx="60">
                  <c:v>8352.26171875</c:v>
                </c:pt>
                <c:pt idx="61">
                  <c:v>8225.5830078125</c:v>
                </c:pt>
                <c:pt idx="62">
                  <c:v>8096.6572265625</c:v>
                </c:pt>
                <c:pt idx="63">
                  <c:v>7967.78466796875</c:v>
                </c:pt>
                <c:pt idx="64">
                  <c:v>7839.4404296875</c:v>
                </c:pt>
                <c:pt idx="65">
                  <c:v>7708.51708984375</c:v>
                </c:pt>
                <c:pt idx="66">
                  <c:v>7581.4921875</c:v>
                </c:pt>
                <c:pt idx="67">
                  <c:v>7453.08837890625</c:v>
                </c:pt>
                <c:pt idx="68">
                  <c:v>7325.16796875</c:v>
                </c:pt>
                <c:pt idx="69">
                  <c:v>7199.1904296875</c:v>
                </c:pt>
                <c:pt idx="70">
                  <c:v>7072.548828125</c:v>
                </c:pt>
                <c:pt idx="71">
                  <c:v>6947.83837890625</c:v>
                </c:pt>
                <c:pt idx="72">
                  <c:v>6823.2412109375</c:v>
                </c:pt>
                <c:pt idx="73">
                  <c:v>6699.10302734375</c:v>
                </c:pt>
                <c:pt idx="74">
                  <c:v>6575.41943359375</c:v>
                </c:pt>
                <c:pt idx="75">
                  <c:v>6450.97998046875</c:v>
                </c:pt>
                <c:pt idx="76">
                  <c:v>6328.7509765625</c:v>
                </c:pt>
                <c:pt idx="77">
                  <c:v>6205.92333984375</c:v>
                </c:pt>
                <c:pt idx="78">
                  <c:v>6083.953125</c:v>
                </c:pt>
                <c:pt idx="79">
                  <c:v>5963.51611328125</c:v>
                </c:pt>
                <c:pt idx="80">
                  <c:v>5841.9228515625</c:v>
                </c:pt>
                <c:pt idx="81">
                  <c:v>5721.35205078125</c:v>
                </c:pt>
                <c:pt idx="82">
                  <c:v>5600.8193359375</c:v>
                </c:pt>
                <c:pt idx="83">
                  <c:v>5480.50537109375</c:v>
                </c:pt>
                <c:pt idx="84">
                  <c:v>5362.0234375</c:v>
                </c:pt>
                <c:pt idx="85">
                  <c:v>5240.7978515625</c:v>
                </c:pt>
                <c:pt idx="86">
                  <c:v>5121.7265625</c:v>
                </c:pt>
                <c:pt idx="87">
                  <c:v>5002.13671875</c:v>
                </c:pt>
                <c:pt idx="88">
                  <c:v>4883.45068359375</c:v>
                </c:pt>
                <c:pt idx="89">
                  <c:v>4765.32275390625</c:v>
                </c:pt>
                <c:pt idx="90">
                  <c:v>4645.66015625</c:v>
                </c:pt>
                <c:pt idx="91">
                  <c:v>4526.4755859375</c:v>
                </c:pt>
                <c:pt idx="92">
                  <c:v>4408.3603515625</c:v>
                </c:pt>
                <c:pt idx="93">
                  <c:v>4291.1943359375</c:v>
                </c:pt>
                <c:pt idx="94">
                  <c:v>4174.76171875</c:v>
                </c:pt>
                <c:pt idx="95">
                  <c:v>4057.07568359375</c:v>
                </c:pt>
                <c:pt idx="96">
                  <c:v>3940.86645507812</c:v>
                </c:pt>
                <c:pt idx="97">
                  <c:v>3825.2265625</c:v>
                </c:pt>
                <c:pt idx="98">
                  <c:v>3709.10083007812</c:v>
                </c:pt>
                <c:pt idx="99">
                  <c:v>3594.64331054687</c:v>
                </c:pt>
                <c:pt idx="100">
                  <c:v>3479.36547851562</c:v>
                </c:pt>
                <c:pt idx="101">
                  <c:v>3364.42919921875</c:v>
                </c:pt>
                <c:pt idx="102">
                  <c:v>3250.03125</c:v>
                </c:pt>
                <c:pt idx="103">
                  <c:v>3134.60498046875</c:v>
                </c:pt>
                <c:pt idx="104">
                  <c:v>3021.76635742187</c:v>
                </c:pt>
                <c:pt idx="105">
                  <c:v>2906.96557617187</c:v>
                </c:pt>
                <c:pt idx="106">
                  <c:v>2793.49096679687</c:v>
                </c:pt>
                <c:pt idx="107">
                  <c:v>2680.96948242187</c:v>
                </c:pt>
                <c:pt idx="108">
                  <c:v>2567.03076171875</c:v>
                </c:pt>
                <c:pt idx="109">
                  <c:v>2455.05078125</c:v>
                </c:pt>
                <c:pt idx="110">
                  <c:v>2342.51831054687</c:v>
                </c:pt>
                <c:pt idx="111">
                  <c:v>2230.5859375</c:v>
                </c:pt>
                <c:pt idx="112">
                  <c:v>2119.9697265625</c:v>
                </c:pt>
                <c:pt idx="113">
                  <c:v>2008.69262695312</c:v>
                </c:pt>
                <c:pt idx="114">
                  <c:v>1899.34643554687</c:v>
                </c:pt>
                <c:pt idx="115">
                  <c:v>1788.9365234375</c:v>
                </c:pt>
                <c:pt idx="116">
                  <c:v>1679.32202148437</c:v>
                </c:pt>
                <c:pt idx="117">
                  <c:v>1570.23107910156</c:v>
                </c:pt>
                <c:pt idx="118">
                  <c:v>1461.73889160156</c:v>
                </c:pt>
                <c:pt idx="119">
                  <c:v>1353.58483886718</c:v>
                </c:pt>
                <c:pt idx="120">
                  <c:v>1244.09350585937</c:v>
                </c:pt>
                <c:pt idx="121">
                  <c:v>1136.69274902343</c:v>
                </c:pt>
                <c:pt idx="122">
                  <c:v>1029.20153808593</c:v>
                </c:pt>
                <c:pt idx="123">
                  <c:v>920.944091796875</c:v>
                </c:pt>
                <c:pt idx="124">
                  <c:v>815.19378662109295</c:v>
                </c:pt>
                <c:pt idx="125">
                  <c:v>708.36785888671795</c:v>
                </c:pt>
                <c:pt idx="126">
                  <c:v>603.47448730468705</c:v>
                </c:pt>
                <c:pt idx="127">
                  <c:v>498.96716308593699</c:v>
                </c:pt>
                <c:pt idx="128">
                  <c:v>393.60299682617102</c:v>
                </c:pt>
                <c:pt idx="129">
                  <c:v>290.38674926757801</c:v>
                </c:pt>
                <c:pt idx="130">
                  <c:v>186.69541931152301</c:v>
                </c:pt>
                <c:pt idx="131">
                  <c:v>98.685531616210895</c:v>
                </c:pt>
                <c:pt idx="132">
                  <c:v>60.2061157226562</c:v>
                </c:pt>
                <c:pt idx="133">
                  <c:v>45.832866668701101</c:v>
                </c:pt>
                <c:pt idx="134">
                  <c:v>43.551624298095703</c:v>
                </c:pt>
                <c:pt idx="135">
                  <c:v>27.265476226806602</c:v>
                </c:pt>
                <c:pt idx="136">
                  <c:v>22.377811431884702</c:v>
                </c:pt>
                <c:pt idx="137">
                  <c:v>179.89289855957</c:v>
                </c:pt>
                <c:pt idx="138">
                  <c:v>476.04772949218699</c:v>
                </c:pt>
                <c:pt idx="139">
                  <c:v>789.59484863281205</c:v>
                </c:pt>
                <c:pt idx="140">
                  <c:v>1108.28515625</c:v>
                </c:pt>
                <c:pt idx="141">
                  <c:v>1425.94409179687</c:v>
                </c:pt>
                <c:pt idx="142">
                  <c:v>1739.953125</c:v>
                </c:pt>
                <c:pt idx="143">
                  <c:v>2051.13232421875</c:v>
                </c:pt>
                <c:pt idx="144">
                  <c:v>2357.63891601562</c:v>
                </c:pt>
                <c:pt idx="145">
                  <c:v>2662.4306640625</c:v>
                </c:pt>
                <c:pt idx="146">
                  <c:v>2964.7529296875</c:v>
                </c:pt>
                <c:pt idx="147">
                  <c:v>3266.5224609375</c:v>
                </c:pt>
                <c:pt idx="148">
                  <c:v>3566.72705078125</c:v>
                </c:pt>
                <c:pt idx="149">
                  <c:v>3865.2646484375</c:v>
                </c:pt>
                <c:pt idx="150">
                  <c:v>4161.2470703125</c:v>
                </c:pt>
                <c:pt idx="151">
                  <c:v>4455.64501953125</c:v>
                </c:pt>
                <c:pt idx="152">
                  <c:v>4748.87939453125</c:v>
                </c:pt>
                <c:pt idx="153">
                  <c:v>5039.28173828125</c:v>
                </c:pt>
                <c:pt idx="154">
                  <c:v>5330.18701171875</c:v>
                </c:pt>
                <c:pt idx="155">
                  <c:v>5618.94287109375</c:v>
                </c:pt>
                <c:pt idx="156">
                  <c:v>5907.63134765625</c:v>
                </c:pt>
                <c:pt idx="157">
                  <c:v>6193.50537109375</c:v>
                </c:pt>
                <c:pt idx="158">
                  <c:v>6478.00927734375</c:v>
                </c:pt>
                <c:pt idx="159">
                  <c:v>6758.33544921875</c:v>
                </c:pt>
                <c:pt idx="160">
                  <c:v>7038.1513671875</c:v>
                </c:pt>
                <c:pt idx="161">
                  <c:v>7316.3359375</c:v>
                </c:pt>
                <c:pt idx="162">
                  <c:v>7591.88037109375</c:v>
                </c:pt>
                <c:pt idx="163">
                  <c:v>7864.44482421875</c:v>
                </c:pt>
                <c:pt idx="164">
                  <c:v>8130.73583984375</c:v>
                </c:pt>
                <c:pt idx="165">
                  <c:v>8388.6689453125</c:v>
                </c:pt>
                <c:pt idx="166">
                  <c:v>8633.6201171875</c:v>
                </c:pt>
                <c:pt idx="167">
                  <c:v>8858.9482421875</c:v>
                </c:pt>
                <c:pt idx="168">
                  <c:v>9051.9619140625</c:v>
                </c:pt>
                <c:pt idx="169">
                  <c:v>9200.357421875</c:v>
                </c:pt>
                <c:pt idx="170">
                  <c:v>9307.66796875</c:v>
                </c:pt>
                <c:pt idx="171">
                  <c:v>9390.6123046875</c:v>
                </c:pt>
                <c:pt idx="172">
                  <c:v>9463.431640625</c:v>
                </c:pt>
                <c:pt idx="173">
                  <c:v>9530.9912109375</c:v>
                </c:pt>
                <c:pt idx="174">
                  <c:v>9598.48828125</c:v>
                </c:pt>
                <c:pt idx="175">
                  <c:v>9665.2060546875</c:v>
                </c:pt>
                <c:pt idx="176">
                  <c:v>9731.4609375</c:v>
                </c:pt>
                <c:pt idx="177">
                  <c:v>9796.2265625</c:v>
                </c:pt>
                <c:pt idx="178">
                  <c:v>9859.451171875</c:v>
                </c:pt>
                <c:pt idx="179">
                  <c:v>9920.37109375</c:v>
                </c:pt>
                <c:pt idx="180">
                  <c:v>9980.677734375</c:v>
                </c:pt>
                <c:pt idx="181">
                  <c:v>10039.22265625</c:v>
                </c:pt>
                <c:pt idx="182">
                  <c:v>10097.3115234375</c:v>
                </c:pt>
                <c:pt idx="183">
                  <c:v>10153.7529296875</c:v>
                </c:pt>
                <c:pt idx="184">
                  <c:v>10209.3408203125</c:v>
                </c:pt>
                <c:pt idx="185">
                  <c:v>10262.1796875</c:v>
                </c:pt>
                <c:pt idx="186">
                  <c:v>10314.4931640625</c:v>
                </c:pt>
                <c:pt idx="187">
                  <c:v>10364.826171875</c:v>
                </c:pt>
                <c:pt idx="188">
                  <c:v>10415.080078125</c:v>
                </c:pt>
                <c:pt idx="189">
                  <c:v>10464.642578125</c:v>
                </c:pt>
                <c:pt idx="190">
                  <c:v>10512.3447265625</c:v>
                </c:pt>
                <c:pt idx="191">
                  <c:v>10559.1591796875</c:v>
                </c:pt>
                <c:pt idx="192">
                  <c:v>10604.9208984375</c:v>
                </c:pt>
                <c:pt idx="193">
                  <c:v>10649.5341796875</c:v>
                </c:pt>
                <c:pt idx="194">
                  <c:v>10692.03515625</c:v>
                </c:pt>
                <c:pt idx="195">
                  <c:v>10735.6787109375</c:v>
                </c:pt>
                <c:pt idx="196">
                  <c:v>10772.568359375</c:v>
                </c:pt>
                <c:pt idx="197">
                  <c:v>10770.583984375</c:v>
                </c:pt>
                <c:pt idx="198">
                  <c:v>10677.494140625</c:v>
                </c:pt>
                <c:pt idx="199">
                  <c:v>10521.765625</c:v>
                </c:pt>
                <c:pt idx="200">
                  <c:v>10406.169921875</c:v>
                </c:pt>
                <c:pt idx="201">
                  <c:v>10301.93359375</c:v>
                </c:pt>
                <c:pt idx="202">
                  <c:v>10179.2734375</c:v>
                </c:pt>
                <c:pt idx="203">
                  <c:v>10054.78515625</c:v>
                </c:pt>
                <c:pt idx="204">
                  <c:v>9928.486328125</c:v>
                </c:pt>
                <c:pt idx="205">
                  <c:v>9801.7958984375</c:v>
                </c:pt>
                <c:pt idx="206">
                  <c:v>9674.6474609375</c:v>
                </c:pt>
                <c:pt idx="207">
                  <c:v>9548.1025390625</c:v>
                </c:pt>
                <c:pt idx="208">
                  <c:v>9421.1572265625</c:v>
                </c:pt>
                <c:pt idx="209">
                  <c:v>9294.625</c:v>
                </c:pt>
                <c:pt idx="210">
                  <c:v>9168.7587890625</c:v>
                </c:pt>
                <c:pt idx="211">
                  <c:v>9042.7880859375</c:v>
                </c:pt>
                <c:pt idx="212">
                  <c:v>8918.0771484375</c:v>
                </c:pt>
                <c:pt idx="213">
                  <c:v>8793.5322265625</c:v>
                </c:pt>
                <c:pt idx="214">
                  <c:v>8670.10546875</c:v>
                </c:pt>
                <c:pt idx="215">
                  <c:v>8546.88671875</c:v>
                </c:pt>
                <c:pt idx="216">
                  <c:v>8423.978515625</c:v>
                </c:pt>
                <c:pt idx="217">
                  <c:v>8301.70703125</c:v>
                </c:pt>
                <c:pt idx="218">
                  <c:v>8179.94140625</c:v>
                </c:pt>
                <c:pt idx="219">
                  <c:v>8058.22021484375</c:v>
                </c:pt>
                <c:pt idx="220">
                  <c:v>7937.197265625</c:v>
                </c:pt>
                <c:pt idx="221">
                  <c:v>7815.40966796875</c:v>
                </c:pt>
                <c:pt idx="222">
                  <c:v>7694.1630859375</c:v>
                </c:pt>
                <c:pt idx="223">
                  <c:v>7573.7880859375</c:v>
                </c:pt>
                <c:pt idx="224">
                  <c:v>7454.39892578125</c:v>
                </c:pt>
                <c:pt idx="225">
                  <c:v>7335.9677734375</c:v>
                </c:pt>
                <c:pt idx="226">
                  <c:v>7216.35400390625</c:v>
                </c:pt>
                <c:pt idx="227">
                  <c:v>7097.85986328125</c:v>
                </c:pt>
                <c:pt idx="228">
                  <c:v>6979.41552734375</c:v>
                </c:pt>
                <c:pt idx="229">
                  <c:v>6861.0068359375</c:v>
                </c:pt>
                <c:pt idx="230">
                  <c:v>6743.2001953125</c:v>
                </c:pt>
                <c:pt idx="231">
                  <c:v>6624.259765625</c:v>
                </c:pt>
                <c:pt idx="232">
                  <c:v>6506.6923828125</c:v>
                </c:pt>
                <c:pt idx="233">
                  <c:v>6388.6083984375</c:v>
                </c:pt>
                <c:pt idx="234">
                  <c:v>6270.93798828125</c:v>
                </c:pt>
                <c:pt idx="235">
                  <c:v>6154.1474609375</c:v>
                </c:pt>
                <c:pt idx="236">
                  <c:v>6036.046875</c:v>
                </c:pt>
                <c:pt idx="237">
                  <c:v>5919.84716796875</c:v>
                </c:pt>
                <c:pt idx="238">
                  <c:v>5802.75</c:v>
                </c:pt>
                <c:pt idx="239">
                  <c:v>5685.88623046875</c:v>
                </c:pt>
                <c:pt idx="240">
                  <c:v>5570.84423828125</c:v>
                </c:pt>
                <c:pt idx="241">
                  <c:v>5455.09033203125</c:v>
                </c:pt>
                <c:pt idx="242">
                  <c:v>5340.4326171875</c:v>
                </c:pt>
                <c:pt idx="243">
                  <c:v>5225.70947265625</c:v>
                </c:pt>
                <c:pt idx="244">
                  <c:v>5109.8876953125</c:v>
                </c:pt>
                <c:pt idx="245">
                  <c:v>4996.43115234375</c:v>
                </c:pt>
                <c:pt idx="246">
                  <c:v>4881.06005859375</c:v>
                </c:pt>
                <c:pt idx="247">
                  <c:v>4767.75830078125</c:v>
                </c:pt>
                <c:pt idx="248">
                  <c:v>4653.52978515625</c:v>
                </c:pt>
                <c:pt idx="249">
                  <c:v>4538.693359375</c:v>
                </c:pt>
                <c:pt idx="250">
                  <c:v>4425.9306640625</c:v>
                </c:pt>
                <c:pt idx="251">
                  <c:v>4312.22607421875</c:v>
                </c:pt>
                <c:pt idx="252">
                  <c:v>4199.671875</c:v>
                </c:pt>
                <c:pt idx="253">
                  <c:v>4087.57299804687</c:v>
                </c:pt>
                <c:pt idx="254">
                  <c:v>3974.66284179687</c:v>
                </c:pt>
                <c:pt idx="255">
                  <c:v>3863.44262695312</c:v>
                </c:pt>
                <c:pt idx="256">
                  <c:v>3751.31762695312</c:v>
                </c:pt>
                <c:pt idx="257">
                  <c:v>3641.18920898437</c:v>
                </c:pt>
                <c:pt idx="258">
                  <c:v>3530.48950195312</c:v>
                </c:pt>
                <c:pt idx="259">
                  <c:v>3419.525390625</c:v>
                </c:pt>
                <c:pt idx="260">
                  <c:v>3310.34814453125</c:v>
                </c:pt>
                <c:pt idx="261">
                  <c:v>3200.24975585937</c:v>
                </c:pt>
                <c:pt idx="262">
                  <c:v>3092.00463867187</c:v>
                </c:pt>
                <c:pt idx="263">
                  <c:v>2983.02661132812</c:v>
                </c:pt>
                <c:pt idx="264">
                  <c:v>2873.83471679687</c:v>
                </c:pt>
                <c:pt idx="265">
                  <c:v>2767.17431640625</c:v>
                </c:pt>
                <c:pt idx="266">
                  <c:v>2659.005859375</c:v>
                </c:pt>
                <c:pt idx="267">
                  <c:v>2551.54150390625</c:v>
                </c:pt>
                <c:pt idx="268">
                  <c:v>2444.779296875</c:v>
                </c:pt>
                <c:pt idx="269">
                  <c:v>2338.02612304687</c:v>
                </c:pt>
                <c:pt idx="270">
                  <c:v>2231.88647460937</c:v>
                </c:pt>
                <c:pt idx="271">
                  <c:v>2126.06958007812</c:v>
                </c:pt>
                <c:pt idx="272">
                  <c:v>2021.64294433593</c:v>
                </c:pt>
                <c:pt idx="273">
                  <c:v>1917.32885742187</c:v>
                </c:pt>
                <c:pt idx="274">
                  <c:v>1812.52099609375</c:v>
                </c:pt>
                <c:pt idx="275">
                  <c:v>1709.36657714843</c:v>
                </c:pt>
                <c:pt idx="276">
                  <c:v>1606.24841308593</c:v>
                </c:pt>
                <c:pt idx="277">
                  <c:v>1504.19458007812</c:v>
                </c:pt>
                <c:pt idx="278">
                  <c:v>1403.52331542968</c:v>
                </c:pt>
                <c:pt idx="279">
                  <c:v>1299.79516601562</c:v>
                </c:pt>
                <c:pt idx="280">
                  <c:v>1199.67211914062</c:v>
                </c:pt>
                <c:pt idx="281">
                  <c:v>1099.14453125</c:v>
                </c:pt>
                <c:pt idx="282">
                  <c:v>999.98077392578102</c:v>
                </c:pt>
                <c:pt idx="283">
                  <c:v>902.07336425781205</c:v>
                </c:pt>
                <c:pt idx="284">
                  <c:v>802.627685546875</c:v>
                </c:pt>
                <c:pt idx="285">
                  <c:v>705.135498046875</c:v>
                </c:pt>
                <c:pt idx="286">
                  <c:v>607.03424072265602</c:v>
                </c:pt>
                <c:pt idx="287">
                  <c:v>510.14288330078102</c:v>
                </c:pt>
                <c:pt idx="288">
                  <c:v>414.65457153320301</c:v>
                </c:pt>
                <c:pt idx="289">
                  <c:v>317.944580078125</c:v>
                </c:pt>
                <c:pt idx="290">
                  <c:v>222.87121582031199</c:v>
                </c:pt>
                <c:pt idx="291">
                  <c:v>130.438552856445</c:v>
                </c:pt>
                <c:pt idx="292">
                  <c:v>72.484764099120994</c:v>
                </c:pt>
                <c:pt idx="293">
                  <c:v>62.3835639953613</c:v>
                </c:pt>
                <c:pt idx="294">
                  <c:v>48.976024627685497</c:v>
                </c:pt>
                <c:pt idx="295">
                  <c:v>46.713878631591697</c:v>
                </c:pt>
                <c:pt idx="296">
                  <c:v>30.644046783447202</c:v>
                </c:pt>
                <c:pt idx="297">
                  <c:v>22.361354827880799</c:v>
                </c:pt>
                <c:pt idx="298">
                  <c:v>100.64637756347599</c:v>
                </c:pt>
                <c:pt idx="299">
                  <c:v>380.56808471679602</c:v>
                </c:pt>
                <c:pt idx="300">
                  <c:v>688.60931396484295</c:v>
                </c:pt>
                <c:pt idx="301">
                  <c:v>1006.13305664062</c:v>
                </c:pt>
                <c:pt idx="302">
                  <c:v>1321.93737792968</c:v>
                </c:pt>
                <c:pt idx="303">
                  <c:v>1636.39489746093</c:v>
                </c:pt>
                <c:pt idx="304">
                  <c:v>1945.97766113281</c:v>
                </c:pt>
                <c:pt idx="305">
                  <c:v>2251.2705078125</c:v>
                </c:pt>
                <c:pt idx="306">
                  <c:v>2555.09765625</c:v>
                </c:pt>
                <c:pt idx="307">
                  <c:v>2856.19458007812</c:v>
                </c:pt>
                <c:pt idx="308">
                  <c:v>3156.31616210937</c:v>
                </c:pt>
                <c:pt idx="309">
                  <c:v>3453.7763671875</c:v>
                </c:pt>
                <c:pt idx="310">
                  <c:v>3750.46044921875</c:v>
                </c:pt>
                <c:pt idx="311">
                  <c:v>4044.55224609375</c:v>
                </c:pt>
                <c:pt idx="312">
                  <c:v>4336.63818359375</c:v>
                </c:pt>
                <c:pt idx="313">
                  <c:v>4628.8408203125</c:v>
                </c:pt>
                <c:pt idx="314">
                  <c:v>4920.50146484375</c:v>
                </c:pt>
                <c:pt idx="315">
                  <c:v>5210.81884765625</c:v>
                </c:pt>
                <c:pt idx="316">
                  <c:v>5499.61669921875</c:v>
                </c:pt>
                <c:pt idx="317">
                  <c:v>5787.1318359375</c:v>
                </c:pt>
                <c:pt idx="318">
                  <c:v>6072.18505859375</c:v>
                </c:pt>
                <c:pt idx="319">
                  <c:v>6356.736328125</c:v>
                </c:pt>
                <c:pt idx="320">
                  <c:v>6637.8818359375</c:v>
                </c:pt>
                <c:pt idx="321">
                  <c:v>6919.064453125</c:v>
                </c:pt>
                <c:pt idx="322">
                  <c:v>7198.87939453125</c:v>
                </c:pt>
                <c:pt idx="323">
                  <c:v>7477.7548828125</c:v>
                </c:pt>
                <c:pt idx="324">
                  <c:v>7753.5380859375</c:v>
                </c:pt>
                <c:pt idx="325">
                  <c:v>8027.40380859375</c:v>
                </c:pt>
                <c:pt idx="326">
                  <c:v>8297.8701171875</c:v>
                </c:pt>
                <c:pt idx="327">
                  <c:v>8563.91796875</c:v>
                </c:pt>
                <c:pt idx="328">
                  <c:v>8829.052734375</c:v>
                </c:pt>
                <c:pt idx="329">
                  <c:v>9092.48046875</c:v>
                </c:pt>
                <c:pt idx="330">
                  <c:v>9350.8681640625</c:v>
                </c:pt>
                <c:pt idx="331">
                  <c:v>9603.939453125</c:v>
                </c:pt>
                <c:pt idx="332">
                  <c:v>9849.5302734375</c:v>
                </c:pt>
                <c:pt idx="333">
                  <c:v>10085.267578125</c:v>
                </c:pt>
                <c:pt idx="334">
                  <c:v>10307.5556640625</c:v>
                </c:pt>
                <c:pt idx="335">
                  <c:v>10509.849609375</c:v>
                </c:pt>
                <c:pt idx="336">
                  <c:v>10682.9140625</c:v>
                </c:pt>
                <c:pt idx="337">
                  <c:v>10818.2451171875</c:v>
                </c:pt>
                <c:pt idx="338">
                  <c:v>10917.435546875</c:v>
                </c:pt>
                <c:pt idx="339">
                  <c:v>10986.3505859375</c:v>
                </c:pt>
                <c:pt idx="340">
                  <c:v>11034.9912109375</c:v>
                </c:pt>
                <c:pt idx="341">
                  <c:v>11069.263671875</c:v>
                </c:pt>
                <c:pt idx="342">
                  <c:v>11096.71484375</c:v>
                </c:pt>
                <c:pt idx="343">
                  <c:v>11121.2080078125</c:v>
                </c:pt>
                <c:pt idx="344">
                  <c:v>11145.861328125</c:v>
                </c:pt>
                <c:pt idx="345">
                  <c:v>11171.3720703125</c:v>
                </c:pt>
                <c:pt idx="346">
                  <c:v>11197.7587890625</c:v>
                </c:pt>
                <c:pt idx="347">
                  <c:v>11225.2333984375</c:v>
                </c:pt>
                <c:pt idx="348">
                  <c:v>11253.380859375</c:v>
                </c:pt>
                <c:pt idx="349">
                  <c:v>11282.544921875</c:v>
                </c:pt>
                <c:pt idx="350">
                  <c:v>11310.947265625</c:v>
                </c:pt>
                <c:pt idx="351">
                  <c:v>11339.4609375</c:v>
                </c:pt>
                <c:pt idx="352">
                  <c:v>11367.5576171875</c:v>
                </c:pt>
                <c:pt idx="353">
                  <c:v>11395.447265625</c:v>
                </c:pt>
                <c:pt idx="354">
                  <c:v>11422.7041015625</c:v>
                </c:pt>
                <c:pt idx="355">
                  <c:v>11450.34765625</c:v>
                </c:pt>
                <c:pt idx="356">
                  <c:v>11477.6142578125</c:v>
                </c:pt>
                <c:pt idx="357">
                  <c:v>11505.279296875</c:v>
                </c:pt>
                <c:pt idx="358">
                  <c:v>11531.9677734375</c:v>
                </c:pt>
                <c:pt idx="359">
                  <c:v>11557.869140625</c:v>
                </c:pt>
                <c:pt idx="360">
                  <c:v>11583.1005859375</c:v>
                </c:pt>
                <c:pt idx="361">
                  <c:v>11607.6552734375</c:v>
                </c:pt>
                <c:pt idx="362">
                  <c:v>11631.7255859375</c:v>
                </c:pt>
                <c:pt idx="363">
                  <c:v>11616.123046875</c:v>
                </c:pt>
                <c:pt idx="364">
                  <c:v>11502.0849609375</c:v>
                </c:pt>
                <c:pt idx="365">
                  <c:v>11340.1962890625</c:v>
                </c:pt>
                <c:pt idx="366">
                  <c:v>11226.3505859375</c:v>
                </c:pt>
                <c:pt idx="367">
                  <c:v>11133.416015625</c:v>
                </c:pt>
                <c:pt idx="368">
                  <c:v>11011.8994140625</c:v>
                </c:pt>
                <c:pt idx="369">
                  <c:v>10886.970703125</c:v>
                </c:pt>
                <c:pt idx="370">
                  <c:v>10762.0546875</c:v>
                </c:pt>
                <c:pt idx="371">
                  <c:v>10636.9921875</c:v>
                </c:pt>
                <c:pt idx="372">
                  <c:v>10510.4931640625</c:v>
                </c:pt>
                <c:pt idx="373">
                  <c:v>10385.748046875</c:v>
                </c:pt>
                <c:pt idx="374">
                  <c:v>10259.005859375</c:v>
                </c:pt>
                <c:pt idx="375">
                  <c:v>10133.73828125</c:v>
                </c:pt>
                <c:pt idx="376">
                  <c:v>10009.591796875</c:v>
                </c:pt>
                <c:pt idx="377">
                  <c:v>9885.07421875</c:v>
                </c:pt>
                <c:pt idx="378">
                  <c:v>9762.521484375</c:v>
                </c:pt>
                <c:pt idx="379">
                  <c:v>9638.9287109375</c:v>
                </c:pt>
                <c:pt idx="380">
                  <c:v>9516.3193359375</c:v>
                </c:pt>
                <c:pt idx="381">
                  <c:v>9394.6953125</c:v>
                </c:pt>
                <c:pt idx="382">
                  <c:v>9272.7197265625</c:v>
                </c:pt>
                <c:pt idx="383">
                  <c:v>9152.392578125</c:v>
                </c:pt>
                <c:pt idx="384">
                  <c:v>9031.482421875</c:v>
                </c:pt>
                <c:pt idx="385">
                  <c:v>8910.4140625</c:v>
                </c:pt>
                <c:pt idx="386">
                  <c:v>8791.466796875</c:v>
                </c:pt>
                <c:pt idx="387">
                  <c:v>8671.1533203125</c:v>
                </c:pt>
                <c:pt idx="388">
                  <c:v>8552.8037109375</c:v>
                </c:pt>
                <c:pt idx="389">
                  <c:v>8433.978515625</c:v>
                </c:pt>
                <c:pt idx="390">
                  <c:v>8315.06640625</c:v>
                </c:pt>
                <c:pt idx="391">
                  <c:v>8197.853515625</c:v>
                </c:pt>
                <c:pt idx="392">
                  <c:v>8079.53271484375</c:v>
                </c:pt>
                <c:pt idx="393">
                  <c:v>7962.50146484375</c:v>
                </c:pt>
                <c:pt idx="394">
                  <c:v>7844.55908203125</c:v>
                </c:pt>
                <c:pt idx="395">
                  <c:v>7725.849609375</c:v>
                </c:pt>
                <c:pt idx="396">
                  <c:v>7609.66455078125</c:v>
                </c:pt>
                <c:pt idx="397">
                  <c:v>7491.76220703125</c:v>
                </c:pt>
                <c:pt idx="398">
                  <c:v>7375.466796875</c:v>
                </c:pt>
                <c:pt idx="399">
                  <c:v>7258.93798828125</c:v>
                </c:pt>
                <c:pt idx="400">
                  <c:v>7143.6630859375</c:v>
                </c:pt>
                <c:pt idx="401">
                  <c:v>7028.234375</c:v>
                </c:pt>
                <c:pt idx="402">
                  <c:v>6912.1865234375</c:v>
                </c:pt>
                <c:pt idx="403">
                  <c:v>6797.4296875</c:v>
                </c:pt>
                <c:pt idx="404">
                  <c:v>6682.86572265625</c:v>
                </c:pt>
                <c:pt idx="405">
                  <c:v>6567.7080078125</c:v>
                </c:pt>
                <c:pt idx="406">
                  <c:v>6454.05615234375</c:v>
                </c:pt>
                <c:pt idx="407">
                  <c:v>6339.16748046875</c:v>
                </c:pt>
                <c:pt idx="408">
                  <c:v>6225.53466796875</c:v>
                </c:pt>
                <c:pt idx="409">
                  <c:v>6111.18896484375</c:v>
                </c:pt>
                <c:pt idx="410">
                  <c:v>5997.15673828125</c:v>
                </c:pt>
                <c:pt idx="411">
                  <c:v>5885.208984375</c:v>
                </c:pt>
                <c:pt idx="412">
                  <c:v>5771.25244140625</c:v>
                </c:pt>
                <c:pt idx="413">
                  <c:v>5657.60791015625</c:v>
                </c:pt>
                <c:pt idx="414">
                  <c:v>5544.3154296875</c:v>
                </c:pt>
                <c:pt idx="415">
                  <c:v>5431.078125</c:v>
                </c:pt>
                <c:pt idx="416">
                  <c:v>5319.96044921875</c:v>
                </c:pt>
                <c:pt idx="417">
                  <c:v>5206.873046875</c:v>
                </c:pt>
                <c:pt idx="418">
                  <c:v>5094.65771484375</c:v>
                </c:pt>
                <c:pt idx="419">
                  <c:v>4983.04443359375</c:v>
                </c:pt>
                <c:pt idx="420">
                  <c:v>4871</c:v>
                </c:pt>
                <c:pt idx="421">
                  <c:v>4760.7265625</c:v>
                </c:pt>
                <c:pt idx="422">
                  <c:v>4649.7626953125</c:v>
                </c:pt>
                <c:pt idx="423">
                  <c:v>4538.3203125</c:v>
                </c:pt>
                <c:pt idx="424">
                  <c:v>4428.27294921875</c:v>
                </c:pt>
                <c:pt idx="425">
                  <c:v>4318.30029296875</c:v>
                </c:pt>
                <c:pt idx="426">
                  <c:v>4209.81591796875</c:v>
                </c:pt>
                <c:pt idx="427">
                  <c:v>4099.8837890625</c:v>
                </c:pt>
                <c:pt idx="428">
                  <c:v>3991.2939453125</c:v>
                </c:pt>
                <c:pt idx="429">
                  <c:v>3882.69458007812</c:v>
                </c:pt>
                <c:pt idx="430">
                  <c:v>3773.22241210937</c:v>
                </c:pt>
                <c:pt idx="431">
                  <c:v>3665.74389648437</c:v>
                </c:pt>
                <c:pt idx="432">
                  <c:v>3557.32373046875</c:v>
                </c:pt>
                <c:pt idx="433">
                  <c:v>3449.68017578125</c:v>
                </c:pt>
                <c:pt idx="434">
                  <c:v>3342.04345703125</c:v>
                </c:pt>
                <c:pt idx="435">
                  <c:v>3234.34887695312</c:v>
                </c:pt>
                <c:pt idx="436">
                  <c:v>3128.4609375</c:v>
                </c:pt>
                <c:pt idx="437">
                  <c:v>3021.60131835937</c:v>
                </c:pt>
                <c:pt idx="438">
                  <c:v>2914.865234375</c:v>
                </c:pt>
                <c:pt idx="439">
                  <c:v>2810.28173828125</c:v>
                </c:pt>
                <c:pt idx="440">
                  <c:v>2705.19653320312</c:v>
                </c:pt>
                <c:pt idx="441">
                  <c:v>2601.0400390625</c:v>
                </c:pt>
                <c:pt idx="442">
                  <c:v>2497.0732421875</c:v>
                </c:pt>
                <c:pt idx="443">
                  <c:v>2393.72680664062</c:v>
                </c:pt>
                <c:pt idx="444">
                  <c:v>2291.03198242187</c:v>
                </c:pt>
                <c:pt idx="445">
                  <c:v>2188.2958984375</c:v>
                </c:pt>
                <c:pt idx="446">
                  <c:v>2086.76123046875</c:v>
                </c:pt>
                <c:pt idx="447">
                  <c:v>1985.36010742187</c:v>
                </c:pt>
                <c:pt idx="448">
                  <c:v>1884.18811035156</c:v>
                </c:pt>
                <c:pt idx="449">
                  <c:v>1784.12182617187</c:v>
                </c:pt>
                <c:pt idx="450">
                  <c:v>1683.01330566406</c:v>
                </c:pt>
                <c:pt idx="451">
                  <c:v>1584.03234863281</c:v>
                </c:pt>
                <c:pt idx="452">
                  <c:v>1485.45642089843</c:v>
                </c:pt>
                <c:pt idx="453">
                  <c:v>1387.03198242187</c:v>
                </c:pt>
                <c:pt idx="454">
                  <c:v>1288.14501953125</c:v>
                </c:pt>
                <c:pt idx="455">
                  <c:v>1190.09057617187</c:v>
                </c:pt>
                <c:pt idx="456">
                  <c:v>1093.69348144531</c:v>
                </c:pt>
                <c:pt idx="457">
                  <c:v>997.14807128906205</c:v>
                </c:pt>
                <c:pt idx="458">
                  <c:v>901.50054931640602</c:v>
                </c:pt>
                <c:pt idx="459">
                  <c:v>807.92736816406205</c:v>
                </c:pt>
                <c:pt idx="460">
                  <c:v>712.56091308593705</c:v>
                </c:pt>
                <c:pt idx="461">
                  <c:v>619.16339111328102</c:v>
                </c:pt>
                <c:pt idx="462">
                  <c:v>526.35119628906205</c:v>
                </c:pt>
                <c:pt idx="463">
                  <c:v>433.20852661132801</c:v>
                </c:pt>
                <c:pt idx="464">
                  <c:v>340.66830444335898</c:v>
                </c:pt>
                <c:pt idx="465">
                  <c:v>248.15533447265599</c:v>
                </c:pt>
                <c:pt idx="466">
                  <c:v>156.060775756835</c:v>
                </c:pt>
                <c:pt idx="467">
                  <c:v>78.946037292480398</c:v>
                </c:pt>
                <c:pt idx="468">
                  <c:v>61.103870391845703</c:v>
                </c:pt>
                <c:pt idx="469">
                  <c:v>46.486240386962798</c:v>
                </c:pt>
                <c:pt idx="470">
                  <c:v>44.21533203125</c:v>
                </c:pt>
                <c:pt idx="471">
                  <c:v>28.964118957519499</c:v>
                </c:pt>
                <c:pt idx="472">
                  <c:v>23.910707473754801</c:v>
                </c:pt>
                <c:pt idx="473">
                  <c:v>186.95925903320301</c:v>
                </c:pt>
                <c:pt idx="474">
                  <c:v>482.89202880859301</c:v>
                </c:pt>
                <c:pt idx="475">
                  <c:v>794.09014892578102</c:v>
                </c:pt>
                <c:pt idx="476">
                  <c:v>1108.94738769531</c:v>
                </c:pt>
                <c:pt idx="477">
                  <c:v>1422.17712402343</c:v>
                </c:pt>
                <c:pt idx="478">
                  <c:v>1732.423828125</c:v>
                </c:pt>
                <c:pt idx="479">
                  <c:v>2039.38171386718</c:v>
                </c:pt>
                <c:pt idx="480">
                  <c:v>2342.94775390625</c:v>
                </c:pt>
                <c:pt idx="481">
                  <c:v>2644.2607421875</c:v>
                </c:pt>
                <c:pt idx="482">
                  <c:v>2943.32250976562</c:v>
                </c:pt>
                <c:pt idx="483">
                  <c:v>3241.00952148437</c:v>
                </c:pt>
                <c:pt idx="484">
                  <c:v>3535.91528320312</c:v>
                </c:pt>
                <c:pt idx="485">
                  <c:v>3829.7431640625</c:v>
                </c:pt>
                <c:pt idx="486">
                  <c:v>4121.76416015625</c:v>
                </c:pt>
                <c:pt idx="487">
                  <c:v>4414.31005859375</c:v>
                </c:pt>
                <c:pt idx="488">
                  <c:v>4705.38037109375</c:v>
                </c:pt>
                <c:pt idx="489">
                  <c:v>4994.11865234375</c:v>
                </c:pt>
                <c:pt idx="490">
                  <c:v>5281.248046875</c:v>
                </c:pt>
                <c:pt idx="491">
                  <c:v>5565.708984375</c:v>
                </c:pt>
                <c:pt idx="492">
                  <c:v>5849.037109375</c:v>
                </c:pt>
                <c:pt idx="493">
                  <c:v>6131.3662109375</c:v>
                </c:pt>
                <c:pt idx="494">
                  <c:v>6413.35791015625</c:v>
                </c:pt>
                <c:pt idx="495">
                  <c:v>6693.890625</c:v>
                </c:pt>
                <c:pt idx="496">
                  <c:v>6973.2587890625</c:v>
                </c:pt>
                <c:pt idx="497">
                  <c:v>7250.82080078125</c:v>
                </c:pt>
                <c:pt idx="498">
                  <c:v>7525.9892578125</c:v>
                </c:pt>
                <c:pt idx="499">
                  <c:v>7799.26123046875</c:v>
                </c:pt>
                <c:pt idx="500">
                  <c:v>8071.46826171875</c:v>
                </c:pt>
                <c:pt idx="501">
                  <c:v>8342.259765625</c:v>
                </c:pt>
                <c:pt idx="502">
                  <c:v>8610.568359375</c:v>
                </c:pt>
                <c:pt idx="503">
                  <c:v>8877.0947265625</c:v>
                </c:pt>
                <c:pt idx="504">
                  <c:v>9139.76171875</c:v>
                </c:pt>
                <c:pt idx="505">
                  <c:v>9399.4892578125</c:v>
                </c:pt>
                <c:pt idx="506">
                  <c:v>9655.201171875</c:v>
                </c:pt>
                <c:pt idx="507">
                  <c:v>9907.6796875</c:v>
                </c:pt>
                <c:pt idx="508">
                  <c:v>10156.11328125</c:v>
                </c:pt>
                <c:pt idx="509">
                  <c:v>10400.05859375</c:v>
                </c:pt>
                <c:pt idx="510">
                  <c:v>10637.408203125</c:v>
                </c:pt>
                <c:pt idx="511">
                  <c:v>10865.78125</c:v>
                </c:pt>
                <c:pt idx="512">
                  <c:v>11080.443359375</c:v>
                </c:pt>
                <c:pt idx="513">
                  <c:v>11275.38671875</c:v>
                </c:pt>
                <c:pt idx="514">
                  <c:v>11442.5556640625</c:v>
                </c:pt>
                <c:pt idx="515">
                  <c:v>11578.27734375</c:v>
                </c:pt>
                <c:pt idx="516">
                  <c:v>11678.431640625</c:v>
                </c:pt>
                <c:pt idx="517">
                  <c:v>11748.0419921875</c:v>
                </c:pt>
                <c:pt idx="518">
                  <c:v>11796.05859375</c:v>
                </c:pt>
                <c:pt idx="519">
                  <c:v>11828.9384765625</c:v>
                </c:pt>
                <c:pt idx="520">
                  <c:v>11851.2666015625</c:v>
                </c:pt>
                <c:pt idx="521">
                  <c:v>11867.5771484375</c:v>
                </c:pt>
                <c:pt idx="522">
                  <c:v>11880.453125</c:v>
                </c:pt>
                <c:pt idx="523">
                  <c:v>11891.7490234375</c:v>
                </c:pt>
                <c:pt idx="524">
                  <c:v>11903.787109375</c:v>
                </c:pt>
                <c:pt idx="525">
                  <c:v>11916.0771484375</c:v>
                </c:pt>
                <c:pt idx="526">
                  <c:v>11929.0791015625</c:v>
                </c:pt>
                <c:pt idx="527">
                  <c:v>11942.09375</c:v>
                </c:pt>
                <c:pt idx="528">
                  <c:v>11955.154296875</c:v>
                </c:pt>
                <c:pt idx="529">
                  <c:v>11969.427734375</c:v>
                </c:pt>
                <c:pt idx="530">
                  <c:v>11984.5068359375</c:v>
                </c:pt>
                <c:pt idx="531">
                  <c:v>11999.6611328125</c:v>
                </c:pt>
                <c:pt idx="532">
                  <c:v>12015.00390625</c:v>
                </c:pt>
                <c:pt idx="533">
                  <c:v>12029.6748046875</c:v>
                </c:pt>
                <c:pt idx="534">
                  <c:v>12044.7900390625</c:v>
                </c:pt>
                <c:pt idx="535">
                  <c:v>12058.7001953125</c:v>
                </c:pt>
                <c:pt idx="536">
                  <c:v>12073.544921875</c:v>
                </c:pt>
                <c:pt idx="537">
                  <c:v>12088.8681640625</c:v>
                </c:pt>
                <c:pt idx="538">
                  <c:v>12103.7744140625</c:v>
                </c:pt>
                <c:pt idx="539">
                  <c:v>12118.8603515625</c:v>
                </c:pt>
                <c:pt idx="540">
                  <c:v>12133.41796875</c:v>
                </c:pt>
                <c:pt idx="541">
                  <c:v>12147.55078125</c:v>
                </c:pt>
                <c:pt idx="542">
                  <c:v>12133.64453125</c:v>
                </c:pt>
                <c:pt idx="543">
                  <c:v>12016.8427734375</c:v>
                </c:pt>
                <c:pt idx="544">
                  <c:v>11842.54296875</c:v>
                </c:pt>
                <c:pt idx="545">
                  <c:v>11714.490234375</c:v>
                </c:pt>
                <c:pt idx="546">
                  <c:v>11611.4150390625</c:v>
                </c:pt>
                <c:pt idx="547">
                  <c:v>11490.330078125</c:v>
                </c:pt>
                <c:pt idx="548">
                  <c:v>11366.78515625</c:v>
                </c:pt>
                <c:pt idx="549">
                  <c:v>11242.875</c:v>
                </c:pt>
                <c:pt idx="550">
                  <c:v>11117.1865234375</c:v>
                </c:pt>
                <c:pt idx="551">
                  <c:v>10991.9521484375</c:v>
                </c:pt>
                <c:pt idx="552">
                  <c:v>10866.501953125</c:v>
                </c:pt>
                <c:pt idx="553">
                  <c:v>10741.7734375</c:v>
                </c:pt>
                <c:pt idx="554">
                  <c:v>10617.79296875</c:v>
                </c:pt>
                <c:pt idx="555">
                  <c:v>10493.6298828125</c:v>
                </c:pt>
                <c:pt idx="556">
                  <c:v>10371.5224609375</c:v>
                </c:pt>
                <c:pt idx="557">
                  <c:v>10249.8251953125</c:v>
                </c:pt>
                <c:pt idx="558">
                  <c:v>10127.130859375</c:v>
                </c:pt>
                <c:pt idx="559">
                  <c:v>10006.9931640625</c:v>
                </c:pt>
                <c:pt idx="560">
                  <c:v>9885.544921875</c:v>
                </c:pt>
                <c:pt idx="561">
                  <c:v>9765.521484375</c:v>
                </c:pt>
                <c:pt idx="562">
                  <c:v>9645.9560546875</c:v>
                </c:pt>
                <c:pt idx="563">
                  <c:v>9526.244140625</c:v>
                </c:pt>
                <c:pt idx="564">
                  <c:v>9407.23046875</c:v>
                </c:pt>
                <c:pt idx="565">
                  <c:v>9287.5322265625</c:v>
                </c:pt>
                <c:pt idx="566">
                  <c:v>9168.7548828125</c:v>
                </c:pt>
                <c:pt idx="567">
                  <c:v>9051.1689453125</c:v>
                </c:pt>
                <c:pt idx="568">
                  <c:v>8932.5234375</c:v>
                </c:pt>
                <c:pt idx="569">
                  <c:v>8815.541015625</c:v>
                </c:pt>
                <c:pt idx="570">
                  <c:v>8697.8974609375</c:v>
                </c:pt>
                <c:pt idx="571">
                  <c:v>8580.900390625</c:v>
                </c:pt>
                <c:pt idx="572">
                  <c:v>8465.021484375</c:v>
                </c:pt>
                <c:pt idx="573">
                  <c:v>8348.4296875</c:v>
                </c:pt>
                <c:pt idx="574">
                  <c:v>8233.0205078125</c:v>
                </c:pt>
                <c:pt idx="575">
                  <c:v>8116.14404296875</c:v>
                </c:pt>
                <c:pt idx="576">
                  <c:v>8000.63671875</c:v>
                </c:pt>
                <c:pt idx="577">
                  <c:v>7885.3125</c:v>
                </c:pt>
                <c:pt idx="578">
                  <c:v>7769.67626953125</c:v>
                </c:pt>
                <c:pt idx="579">
                  <c:v>7655.44287109375</c:v>
                </c:pt>
                <c:pt idx="580">
                  <c:v>7540.21484375</c:v>
                </c:pt>
                <c:pt idx="581">
                  <c:v>7425.5712890625</c:v>
                </c:pt>
                <c:pt idx="582">
                  <c:v>7312.2099609375</c:v>
                </c:pt>
                <c:pt idx="583">
                  <c:v>7197.73193359375</c:v>
                </c:pt>
                <c:pt idx="584">
                  <c:v>7084.140625</c:v>
                </c:pt>
                <c:pt idx="585">
                  <c:v>6970.71337890625</c:v>
                </c:pt>
                <c:pt idx="586">
                  <c:v>6856.39794921875</c:v>
                </c:pt>
                <c:pt idx="587">
                  <c:v>6743.7783203125</c:v>
                </c:pt>
                <c:pt idx="588">
                  <c:v>6630.22314453125</c:v>
                </c:pt>
                <c:pt idx="589">
                  <c:v>6517.6240234375</c:v>
                </c:pt>
                <c:pt idx="590">
                  <c:v>6404.2314453125</c:v>
                </c:pt>
                <c:pt idx="591">
                  <c:v>6291.41259765625</c:v>
                </c:pt>
                <c:pt idx="592">
                  <c:v>6178.4658203125</c:v>
                </c:pt>
                <c:pt idx="593">
                  <c:v>6066.07763671875</c:v>
                </c:pt>
                <c:pt idx="594">
                  <c:v>5954.5703125</c:v>
                </c:pt>
                <c:pt idx="595">
                  <c:v>5843.2529296875</c:v>
                </c:pt>
                <c:pt idx="596">
                  <c:v>5731.6650390625</c:v>
                </c:pt>
                <c:pt idx="597">
                  <c:v>5621.40185546875</c:v>
                </c:pt>
                <c:pt idx="598">
                  <c:v>5509.6474609375</c:v>
                </c:pt>
                <c:pt idx="599">
                  <c:v>5399.87451171875</c:v>
                </c:pt>
                <c:pt idx="600">
                  <c:v>5289.54638671875</c:v>
                </c:pt>
                <c:pt idx="601">
                  <c:v>5179.38330078125</c:v>
                </c:pt>
                <c:pt idx="602">
                  <c:v>5069.537109375</c:v>
                </c:pt>
                <c:pt idx="603">
                  <c:v>4958.6904296875</c:v>
                </c:pt>
                <c:pt idx="604">
                  <c:v>4849.703125</c:v>
                </c:pt>
                <c:pt idx="605">
                  <c:v>4740.4228515625</c:v>
                </c:pt>
                <c:pt idx="606">
                  <c:v>4630.44189453125</c:v>
                </c:pt>
                <c:pt idx="607">
                  <c:v>4521.3349609375</c:v>
                </c:pt>
                <c:pt idx="608">
                  <c:v>4412.30078125</c:v>
                </c:pt>
                <c:pt idx="609">
                  <c:v>4304.681640625</c:v>
                </c:pt>
                <c:pt idx="610">
                  <c:v>4197.44091796875</c:v>
                </c:pt>
                <c:pt idx="611">
                  <c:v>4090.19750976562</c:v>
                </c:pt>
                <c:pt idx="612">
                  <c:v>3984.02514648437</c:v>
                </c:pt>
                <c:pt idx="613">
                  <c:v>3877.46459960937</c:v>
                </c:pt>
                <c:pt idx="614">
                  <c:v>3771.53540039062</c:v>
                </c:pt>
                <c:pt idx="615">
                  <c:v>3666.22900390625</c:v>
                </c:pt>
                <c:pt idx="616">
                  <c:v>3560.39868164062</c:v>
                </c:pt>
                <c:pt idx="617">
                  <c:v>3456.15625</c:v>
                </c:pt>
                <c:pt idx="618">
                  <c:v>3350.95190429687</c:v>
                </c:pt>
                <c:pt idx="619">
                  <c:v>3246.1201171875</c:v>
                </c:pt>
                <c:pt idx="620">
                  <c:v>3141.78735351562</c:v>
                </c:pt>
                <c:pt idx="621">
                  <c:v>3037.60131835937</c:v>
                </c:pt>
                <c:pt idx="622">
                  <c:v>2934.53369140625</c:v>
                </c:pt>
                <c:pt idx="623">
                  <c:v>2831.13916015625</c:v>
                </c:pt>
                <c:pt idx="624">
                  <c:v>2728.1904296875</c:v>
                </c:pt>
                <c:pt idx="625">
                  <c:v>2626.09545898437</c:v>
                </c:pt>
                <c:pt idx="626">
                  <c:v>2523.26049804687</c:v>
                </c:pt>
                <c:pt idx="627">
                  <c:v>2423.3076171875</c:v>
                </c:pt>
                <c:pt idx="628">
                  <c:v>2321.68432617187</c:v>
                </c:pt>
                <c:pt idx="629">
                  <c:v>2221.54370117187</c:v>
                </c:pt>
                <c:pt idx="630">
                  <c:v>2122.25854492187</c:v>
                </c:pt>
                <c:pt idx="631">
                  <c:v>2022.62719726562</c:v>
                </c:pt>
                <c:pt idx="632">
                  <c:v>1924.92834472656</c:v>
                </c:pt>
                <c:pt idx="633">
                  <c:v>1826.12170410156</c:v>
                </c:pt>
                <c:pt idx="634">
                  <c:v>1728.40979003906</c:v>
                </c:pt>
                <c:pt idx="635">
                  <c:v>1631.59924316406</c:v>
                </c:pt>
                <c:pt idx="636">
                  <c:v>1534.49694824218</c:v>
                </c:pt>
                <c:pt idx="637">
                  <c:v>1439.18371582031</c:v>
                </c:pt>
                <c:pt idx="638">
                  <c:v>1341.09228515625</c:v>
                </c:pt>
                <c:pt idx="639">
                  <c:v>1245.21655273437</c:v>
                </c:pt>
                <c:pt idx="640">
                  <c:v>1150.22863769531</c:v>
                </c:pt>
                <c:pt idx="641">
                  <c:v>1054.76879882812</c:v>
                </c:pt>
                <c:pt idx="642">
                  <c:v>961.44274902343705</c:v>
                </c:pt>
                <c:pt idx="643">
                  <c:v>866.34088134765602</c:v>
                </c:pt>
                <c:pt idx="644">
                  <c:v>772.20404052734295</c:v>
                </c:pt>
                <c:pt idx="645">
                  <c:v>679.78692626953102</c:v>
                </c:pt>
                <c:pt idx="646">
                  <c:v>587.49725341796795</c:v>
                </c:pt>
                <c:pt idx="647">
                  <c:v>497.15301513671801</c:v>
                </c:pt>
                <c:pt idx="648">
                  <c:v>405.96109008789</c:v>
                </c:pt>
                <c:pt idx="649">
                  <c:v>315.84020996093699</c:v>
                </c:pt>
                <c:pt idx="650">
                  <c:v>226.74478149414</c:v>
                </c:pt>
                <c:pt idx="651">
                  <c:v>137.17877197265599</c:v>
                </c:pt>
                <c:pt idx="652">
                  <c:v>69.238861083984304</c:v>
                </c:pt>
                <c:pt idx="653">
                  <c:v>61.53120803833</c:v>
                </c:pt>
                <c:pt idx="654">
                  <c:v>47.186927795410099</c:v>
                </c:pt>
                <c:pt idx="655">
                  <c:v>44.775657653808501</c:v>
                </c:pt>
                <c:pt idx="656">
                  <c:v>28.605686187744102</c:v>
                </c:pt>
                <c:pt idx="657">
                  <c:v>20.055385589599599</c:v>
                </c:pt>
                <c:pt idx="658">
                  <c:v>87.991195678710895</c:v>
                </c:pt>
                <c:pt idx="659">
                  <c:v>362.32058715820301</c:v>
                </c:pt>
                <c:pt idx="660">
                  <c:v>665.310791015625</c:v>
                </c:pt>
                <c:pt idx="661">
                  <c:v>979.72961425781205</c:v>
                </c:pt>
                <c:pt idx="662">
                  <c:v>1292.17761230468</c:v>
                </c:pt>
                <c:pt idx="663">
                  <c:v>1602.27429199218</c:v>
                </c:pt>
                <c:pt idx="664">
                  <c:v>1909.994140625</c:v>
                </c:pt>
                <c:pt idx="665">
                  <c:v>2213.53515625</c:v>
                </c:pt>
                <c:pt idx="666">
                  <c:v>2512.79418945312</c:v>
                </c:pt>
                <c:pt idx="667">
                  <c:v>2809.95849609375</c:v>
                </c:pt>
                <c:pt idx="668">
                  <c:v>3103.8818359375</c:v>
                </c:pt>
                <c:pt idx="669">
                  <c:v>3397.67260742187</c:v>
                </c:pt>
                <c:pt idx="670">
                  <c:v>3689.44604492187</c:v>
                </c:pt>
                <c:pt idx="671">
                  <c:v>3979.92749023437</c:v>
                </c:pt>
                <c:pt idx="672">
                  <c:v>4269.6611328125</c:v>
                </c:pt>
                <c:pt idx="673">
                  <c:v>4559.01953125</c:v>
                </c:pt>
                <c:pt idx="674">
                  <c:v>4845.41455078125</c:v>
                </c:pt>
                <c:pt idx="675">
                  <c:v>5129.99658203125</c:v>
                </c:pt>
                <c:pt idx="676">
                  <c:v>5412.46923828125</c:v>
                </c:pt>
                <c:pt idx="677">
                  <c:v>5695.03076171875</c:v>
                </c:pt>
                <c:pt idx="678">
                  <c:v>5977.36181640625</c:v>
                </c:pt>
                <c:pt idx="679">
                  <c:v>6258.92236328125</c:v>
                </c:pt>
                <c:pt idx="680">
                  <c:v>6538.03076171875</c:v>
                </c:pt>
                <c:pt idx="681">
                  <c:v>6815.13330078125</c:v>
                </c:pt>
                <c:pt idx="682">
                  <c:v>7089.044921875</c:v>
                </c:pt>
                <c:pt idx="683">
                  <c:v>7362.20068359375</c:v>
                </c:pt>
                <c:pt idx="684">
                  <c:v>7634.96337890625</c:v>
                </c:pt>
                <c:pt idx="685">
                  <c:v>7907.84521484375</c:v>
                </c:pt>
                <c:pt idx="686">
                  <c:v>8177.953125</c:v>
                </c:pt>
                <c:pt idx="687">
                  <c:v>8446.2490234375</c:v>
                </c:pt>
                <c:pt idx="688">
                  <c:v>8710.8193359375</c:v>
                </c:pt>
                <c:pt idx="689">
                  <c:v>8973.0224609375</c:v>
                </c:pt>
                <c:pt idx="690">
                  <c:v>9234.12890625</c:v>
                </c:pt>
                <c:pt idx="691">
                  <c:v>9492.2666015625</c:v>
                </c:pt>
                <c:pt idx="692">
                  <c:v>9750.076171875</c:v>
                </c:pt>
                <c:pt idx="693">
                  <c:v>10005.1015625</c:v>
                </c:pt>
                <c:pt idx="694">
                  <c:v>10255.6767578125</c:v>
                </c:pt>
                <c:pt idx="695">
                  <c:v>10502.41796875</c:v>
                </c:pt>
                <c:pt idx="696">
                  <c:v>10743.3662109375</c:v>
                </c:pt>
                <c:pt idx="697">
                  <c:v>10979.048828125</c:v>
                </c:pt>
                <c:pt idx="698">
                  <c:v>11208.470703125</c:v>
                </c:pt>
                <c:pt idx="699">
                  <c:v>11427.4375</c:v>
                </c:pt>
                <c:pt idx="700">
                  <c:v>11631.54296875</c:v>
                </c:pt>
                <c:pt idx="701">
                  <c:v>11814.076171875</c:v>
                </c:pt>
                <c:pt idx="702">
                  <c:v>11967.4326171875</c:v>
                </c:pt>
                <c:pt idx="703">
                  <c:v>12088.1884765625</c:v>
                </c:pt>
                <c:pt idx="704">
                  <c:v>12175.38671875</c:v>
                </c:pt>
                <c:pt idx="705">
                  <c:v>12236.2890625</c:v>
                </c:pt>
                <c:pt idx="706">
                  <c:v>12275.2841796875</c:v>
                </c:pt>
                <c:pt idx="707">
                  <c:v>12297.474609375</c:v>
                </c:pt>
                <c:pt idx="708">
                  <c:v>12312.1435546875</c:v>
                </c:pt>
                <c:pt idx="709">
                  <c:v>12322.205078125</c:v>
                </c:pt>
                <c:pt idx="710">
                  <c:v>12329.1484375</c:v>
                </c:pt>
                <c:pt idx="711">
                  <c:v>12334.8291015625</c:v>
                </c:pt>
                <c:pt idx="712">
                  <c:v>12341.1513671875</c:v>
                </c:pt>
                <c:pt idx="713">
                  <c:v>12348.0830078125</c:v>
                </c:pt>
                <c:pt idx="714">
                  <c:v>12355.0576171875</c:v>
                </c:pt>
                <c:pt idx="715">
                  <c:v>12362.0732421875</c:v>
                </c:pt>
                <c:pt idx="716">
                  <c:v>12369.8466796875</c:v>
                </c:pt>
                <c:pt idx="717">
                  <c:v>12377.5283203125</c:v>
                </c:pt>
                <c:pt idx="718">
                  <c:v>12385.548828125</c:v>
                </c:pt>
                <c:pt idx="719">
                  <c:v>12393.6318359375</c:v>
                </c:pt>
                <c:pt idx="720">
                  <c:v>12402.7919921875</c:v>
                </c:pt>
                <c:pt idx="721">
                  <c:v>12412.2978515625</c:v>
                </c:pt>
                <c:pt idx="722">
                  <c:v>12420.7353515625</c:v>
                </c:pt>
                <c:pt idx="723">
                  <c:v>12430.185546875</c:v>
                </c:pt>
                <c:pt idx="724">
                  <c:v>12438.9150390625</c:v>
                </c:pt>
                <c:pt idx="725">
                  <c:v>12447.447265625</c:v>
                </c:pt>
                <c:pt idx="726">
                  <c:v>12456.509765625</c:v>
                </c:pt>
                <c:pt idx="727">
                  <c:v>12465.201171875</c:v>
                </c:pt>
                <c:pt idx="728">
                  <c:v>12473.9091796875</c:v>
                </c:pt>
                <c:pt idx="729">
                  <c:v>12459.9482421875</c:v>
                </c:pt>
                <c:pt idx="730">
                  <c:v>12345.087890625</c:v>
                </c:pt>
                <c:pt idx="731">
                  <c:v>12165.77734375</c:v>
                </c:pt>
                <c:pt idx="732">
                  <c:v>12026.5390625</c:v>
                </c:pt>
                <c:pt idx="733">
                  <c:v>11926.85546875</c:v>
                </c:pt>
                <c:pt idx="734">
                  <c:v>11806.5439453125</c:v>
                </c:pt>
                <c:pt idx="735">
                  <c:v>11684.9140625</c:v>
                </c:pt>
                <c:pt idx="736">
                  <c:v>11560.533203125</c:v>
                </c:pt>
                <c:pt idx="737">
                  <c:v>11436.5048828125</c:v>
                </c:pt>
                <c:pt idx="738">
                  <c:v>11312.958984375</c:v>
                </c:pt>
                <c:pt idx="739">
                  <c:v>11187.6806640625</c:v>
                </c:pt>
                <c:pt idx="740">
                  <c:v>11064.7509765625</c:v>
                </c:pt>
                <c:pt idx="741">
                  <c:v>10940.4326171875</c:v>
                </c:pt>
                <c:pt idx="742">
                  <c:v>10817.2763671875</c:v>
                </c:pt>
                <c:pt idx="743">
                  <c:v>10694.986328125</c:v>
                </c:pt>
                <c:pt idx="744">
                  <c:v>10572.4658203125</c:v>
                </c:pt>
                <c:pt idx="745">
                  <c:v>10452.2451171875</c:v>
                </c:pt>
                <c:pt idx="746">
                  <c:v>10331.751953125</c:v>
                </c:pt>
                <c:pt idx="747">
                  <c:v>10211.8349609375</c:v>
                </c:pt>
                <c:pt idx="748">
                  <c:v>10092.6123046875</c:v>
                </c:pt>
                <c:pt idx="749">
                  <c:v>9972.75</c:v>
                </c:pt>
                <c:pt idx="750">
                  <c:v>9854.4794921875</c:v>
                </c:pt>
                <c:pt idx="751">
                  <c:v>9735.3525390625</c:v>
                </c:pt>
                <c:pt idx="752">
                  <c:v>9617.2177734375</c:v>
                </c:pt>
                <c:pt idx="753">
                  <c:v>9500.541015625</c:v>
                </c:pt>
                <c:pt idx="754">
                  <c:v>9382.1474609375</c:v>
                </c:pt>
                <c:pt idx="755">
                  <c:v>9265.53125</c:v>
                </c:pt>
                <c:pt idx="756">
                  <c:v>9148.46484375</c:v>
                </c:pt>
                <c:pt idx="757">
                  <c:v>9032.44140625</c:v>
                </c:pt>
                <c:pt idx="758">
                  <c:v>8916.6865234375</c:v>
                </c:pt>
                <c:pt idx="759">
                  <c:v>8799.970703125</c:v>
                </c:pt>
                <c:pt idx="760">
                  <c:v>8684.4521484375</c:v>
                </c:pt>
                <c:pt idx="761">
                  <c:v>8568.408203125</c:v>
                </c:pt>
                <c:pt idx="762">
                  <c:v>8453.2900390625</c:v>
                </c:pt>
                <c:pt idx="763">
                  <c:v>8338.59375</c:v>
                </c:pt>
                <c:pt idx="764">
                  <c:v>8223.2587890625</c:v>
                </c:pt>
                <c:pt idx="765">
                  <c:v>8108.64306640625</c:v>
                </c:pt>
                <c:pt idx="766">
                  <c:v>7994.27197265625</c:v>
                </c:pt>
                <c:pt idx="767">
                  <c:v>7879.30712890625</c:v>
                </c:pt>
                <c:pt idx="768">
                  <c:v>7765.5478515625</c:v>
                </c:pt>
                <c:pt idx="769">
                  <c:v>7650.56005859375</c:v>
                </c:pt>
                <c:pt idx="770">
                  <c:v>7537.63916015625</c:v>
                </c:pt>
                <c:pt idx="771">
                  <c:v>7423.90673828125</c:v>
                </c:pt>
                <c:pt idx="772">
                  <c:v>7310.4638671875</c:v>
                </c:pt>
                <c:pt idx="773">
                  <c:v>7198.92138671875</c:v>
                </c:pt>
                <c:pt idx="774">
                  <c:v>7085.4697265625</c:v>
                </c:pt>
                <c:pt idx="775">
                  <c:v>6973.64892578125</c:v>
                </c:pt>
                <c:pt idx="776">
                  <c:v>6861.36328125</c:v>
                </c:pt>
                <c:pt idx="777">
                  <c:v>6749.5361328125</c:v>
                </c:pt>
                <c:pt idx="778">
                  <c:v>6638.1904296875</c:v>
                </c:pt>
                <c:pt idx="779">
                  <c:v>6526.234375</c:v>
                </c:pt>
                <c:pt idx="780">
                  <c:v>6415.43310546875</c:v>
                </c:pt>
                <c:pt idx="781">
                  <c:v>6303.77001953125</c:v>
                </c:pt>
                <c:pt idx="782">
                  <c:v>6192.4541015625</c:v>
                </c:pt>
                <c:pt idx="783">
                  <c:v>6081.67236328125</c:v>
                </c:pt>
                <c:pt idx="784">
                  <c:v>5971.07763671875</c:v>
                </c:pt>
                <c:pt idx="785">
                  <c:v>5861.36181640625</c:v>
                </c:pt>
                <c:pt idx="786">
                  <c:v>5751.0283203125</c:v>
                </c:pt>
                <c:pt idx="787">
                  <c:v>5640.78759765625</c:v>
                </c:pt>
                <c:pt idx="788">
                  <c:v>5532.06005859375</c:v>
                </c:pt>
                <c:pt idx="789">
                  <c:v>5422.7392578125</c:v>
                </c:pt>
                <c:pt idx="790">
                  <c:v>5315.24658203125</c:v>
                </c:pt>
                <c:pt idx="791">
                  <c:v>5207.5263671875</c:v>
                </c:pt>
                <c:pt idx="792">
                  <c:v>5099.20556640625</c:v>
                </c:pt>
                <c:pt idx="793">
                  <c:v>4992.21630859375</c:v>
                </c:pt>
                <c:pt idx="794">
                  <c:v>4884.5830078125</c:v>
                </c:pt>
                <c:pt idx="795">
                  <c:v>4777.48486328125</c:v>
                </c:pt>
                <c:pt idx="796">
                  <c:v>4670.5927734375</c:v>
                </c:pt>
                <c:pt idx="797">
                  <c:v>4562.37744140625</c:v>
                </c:pt>
                <c:pt idx="798">
                  <c:v>4456.2373046875</c:v>
                </c:pt>
                <c:pt idx="799">
                  <c:v>4348.48291015625</c:v>
                </c:pt>
                <c:pt idx="800">
                  <c:v>4242.78662109375</c:v>
                </c:pt>
                <c:pt idx="801">
                  <c:v>4137.37548828125</c:v>
                </c:pt>
                <c:pt idx="802">
                  <c:v>4030.96508789062</c:v>
                </c:pt>
                <c:pt idx="803">
                  <c:v>3926.71118164062</c:v>
                </c:pt>
                <c:pt idx="804">
                  <c:v>3821.31762695312</c:v>
                </c:pt>
                <c:pt idx="805">
                  <c:v>3717.11352539062</c:v>
                </c:pt>
                <c:pt idx="806">
                  <c:v>3613.23217773437</c:v>
                </c:pt>
                <c:pt idx="807">
                  <c:v>3508.72485351562</c:v>
                </c:pt>
                <c:pt idx="808">
                  <c:v>3405.86596679687</c:v>
                </c:pt>
                <c:pt idx="809">
                  <c:v>3301.99926757812</c:v>
                </c:pt>
                <c:pt idx="810">
                  <c:v>3199.60815429687</c:v>
                </c:pt>
                <c:pt idx="811">
                  <c:v>3098.16088867187</c:v>
                </c:pt>
                <c:pt idx="812">
                  <c:v>2995.88940429687</c:v>
                </c:pt>
                <c:pt idx="813">
                  <c:v>2894.18432617187</c:v>
                </c:pt>
                <c:pt idx="814">
                  <c:v>2793.25659179687</c:v>
                </c:pt>
                <c:pt idx="815">
                  <c:v>2691.64501953125</c:v>
                </c:pt>
                <c:pt idx="816">
                  <c:v>2591.2216796875</c:v>
                </c:pt>
                <c:pt idx="817">
                  <c:v>2490.00537109375</c:v>
                </c:pt>
                <c:pt idx="818">
                  <c:v>2390.19482421875</c:v>
                </c:pt>
                <c:pt idx="819">
                  <c:v>2290.46435546875</c:v>
                </c:pt>
                <c:pt idx="820">
                  <c:v>2190.92651367187</c:v>
                </c:pt>
                <c:pt idx="821">
                  <c:v>2093.30078125</c:v>
                </c:pt>
                <c:pt idx="822">
                  <c:v>1995.25012207031</c:v>
                </c:pt>
                <c:pt idx="823">
                  <c:v>1897.6611328125</c:v>
                </c:pt>
                <c:pt idx="824">
                  <c:v>1800.51818847656</c:v>
                </c:pt>
                <c:pt idx="825">
                  <c:v>1703.73803710937</c:v>
                </c:pt>
                <c:pt idx="826">
                  <c:v>1608.00048828125</c:v>
                </c:pt>
                <c:pt idx="827">
                  <c:v>1512.14868164062</c:v>
                </c:pt>
                <c:pt idx="828">
                  <c:v>1417.568359375</c:v>
                </c:pt>
                <c:pt idx="829">
                  <c:v>1320.95886230468</c:v>
                </c:pt>
                <c:pt idx="830">
                  <c:v>1226.06237792968</c:v>
                </c:pt>
                <c:pt idx="831">
                  <c:v>1133.13024902343</c:v>
                </c:pt>
                <c:pt idx="832">
                  <c:v>1038.4833984375</c:v>
                </c:pt>
                <c:pt idx="833">
                  <c:v>945.85705566406205</c:v>
                </c:pt>
                <c:pt idx="834">
                  <c:v>852.69586181640602</c:v>
                </c:pt>
                <c:pt idx="835">
                  <c:v>759.17297363281205</c:v>
                </c:pt>
                <c:pt idx="836">
                  <c:v>667.64959716796795</c:v>
                </c:pt>
                <c:pt idx="837">
                  <c:v>575.41998291015602</c:v>
                </c:pt>
                <c:pt idx="838">
                  <c:v>485.52770996093699</c:v>
                </c:pt>
                <c:pt idx="839">
                  <c:v>394.83825683593699</c:v>
                </c:pt>
                <c:pt idx="840">
                  <c:v>304.12936401367102</c:v>
                </c:pt>
                <c:pt idx="841">
                  <c:v>216.00245666503901</c:v>
                </c:pt>
                <c:pt idx="842">
                  <c:v>128.47822570800699</c:v>
                </c:pt>
                <c:pt idx="843">
                  <c:v>73.035072326660099</c:v>
                </c:pt>
                <c:pt idx="844">
                  <c:v>60.559757232666001</c:v>
                </c:pt>
                <c:pt idx="845">
                  <c:v>48.994400024413999</c:v>
                </c:pt>
                <c:pt idx="846">
                  <c:v>46.928993225097599</c:v>
                </c:pt>
                <c:pt idx="847">
                  <c:v>32.209217071533203</c:v>
                </c:pt>
                <c:pt idx="848">
                  <c:v>24.116989135742099</c:v>
                </c:pt>
                <c:pt idx="849">
                  <c:v>123.39971160888599</c:v>
                </c:pt>
                <c:pt idx="850">
                  <c:v>405.871826171875</c:v>
                </c:pt>
                <c:pt idx="851">
                  <c:v>709.68048095703102</c:v>
                </c:pt>
                <c:pt idx="852">
                  <c:v>1021.71557617187</c:v>
                </c:pt>
                <c:pt idx="853">
                  <c:v>1331.53186035156</c:v>
                </c:pt>
                <c:pt idx="854">
                  <c:v>1639.67041015625</c:v>
                </c:pt>
                <c:pt idx="855">
                  <c:v>1943.2607421875</c:v>
                </c:pt>
                <c:pt idx="856">
                  <c:v>2243.81201171875</c:v>
                </c:pt>
                <c:pt idx="857">
                  <c:v>2541.138671875</c:v>
                </c:pt>
                <c:pt idx="858">
                  <c:v>2836.17431640625</c:v>
                </c:pt>
                <c:pt idx="859">
                  <c:v>3129.22314453125</c:v>
                </c:pt>
                <c:pt idx="860">
                  <c:v>3421.7783203125</c:v>
                </c:pt>
                <c:pt idx="861">
                  <c:v>3712.64672851562</c:v>
                </c:pt>
                <c:pt idx="862">
                  <c:v>4001.53344726562</c:v>
                </c:pt>
                <c:pt idx="863">
                  <c:v>4288.482421875</c:v>
                </c:pt>
                <c:pt idx="864">
                  <c:v>4573.8974609375</c:v>
                </c:pt>
                <c:pt idx="865">
                  <c:v>4858.11474609375</c:v>
                </c:pt>
                <c:pt idx="866">
                  <c:v>5141.5185546875</c:v>
                </c:pt>
                <c:pt idx="867">
                  <c:v>5422.95849609375</c:v>
                </c:pt>
                <c:pt idx="868">
                  <c:v>5703.92578125</c:v>
                </c:pt>
                <c:pt idx="869">
                  <c:v>5983.4794921875</c:v>
                </c:pt>
                <c:pt idx="870">
                  <c:v>6259.89990234375</c:v>
                </c:pt>
                <c:pt idx="871">
                  <c:v>6535.119140625</c:v>
                </c:pt>
                <c:pt idx="872">
                  <c:v>6808.92138671875</c:v>
                </c:pt>
                <c:pt idx="873">
                  <c:v>7082.40869140625</c:v>
                </c:pt>
                <c:pt idx="874">
                  <c:v>7355.26806640625</c:v>
                </c:pt>
                <c:pt idx="875">
                  <c:v>7626.6875</c:v>
                </c:pt>
                <c:pt idx="876">
                  <c:v>7897.802734375</c:v>
                </c:pt>
                <c:pt idx="877">
                  <c:v>8165.85009765625</c:v>
                </c:pt>
                <c:pt idx="878">
                  <c:v>8431.16796875</c:v>
                </c:pt>
                <c:pt idx="879">
                  <c:v>8694.974609375</c:v>
                </c:pt>
                <c:pt idx="880">
                  <c:v>8958.03515625</c:v>
                </c:pt>
                <c:pt idx="881">
                  <c:v>9220.0654296875</c:v>
                </c:pt>
                <c:pt idx="882">
                  <c:v>9479.482421875</c:v>
                </c:pt>
                <c:pt idx="883">
                  <c:v>9736.458984375</c:v>
                </c:pt>
                <c:pt idx="884">
                  <c:v>9990.5361328125</c:v>
                </c:pt>
                <c:pt idx="885">
                  <c:v>10239.96875</c:v>
                </c:pt>
                <c:pt idx="886">
                  <c:v>10486.45703125</c:v>
                </c:pt>
                <c:pt idx="887">
                  <c:v>10731.751953125</c:v>
                </c:pt>
                <c:pt idx="888">
                  <c:v>10972.58203125</c:v>
                </c:pt>
                <c:pt idx="889">
                  <c:v>11208.8046875</c:v>
                </c:pt>
                <c:pt idx="890">
                  <c:v>11437.6484375</c:v>
                </c:pt>
                <c:pt idx="891">
                  <c:v>11655.9150390625</c:v>
                </c:pt>
                <c:pt idx="892">
                  <c:v>11861.271484375</c:v>
                </c:pt>
                <c:pt idx="893">
                  <c:v>12048.9228515625</c:v>
                </c:pt>
                <c:pt idx="894">
                  <c:v>12212.0888671875</c:v>
                </c:pt>
                <c:pt idx="895">
                  <c:v>12343.947265625</c:v>
                </c:pt>
                <c:pt idx="896">
                  <c:v>12441.8857421875</c:v>
                </c:pt>
                <c:pt idx="897">
                  <c:v>12508.314453125</c:v>
                </c:pt>
                <c:pt idx="898">
                  <c:v>12550.9287109375</c:v>
                </c:pt>
                <c:pt idx="899">
                  <c:v>12572.9912109375</c:v>
                </c:pt>
                <c:pt idx="900">
                  <c:v>12586.583984375</c:v>
                </c:pt>
                <c:pt idx="901">
                  <c:v>12594.689453125</c:v>
                </c:pt>
                <c:pt idx="902">
                  <c:v>12599.474609375</c:v>
                </c:pt>
                <c:pt idx="903">
                  <c:v>12602.41796875</c:v>
                </c:pt>
                <c:pt idx="904">
                  <c:v>12604.5693359375</c:v>
                </c:pt>
                <c:pt idx="905">
                  <c:v>12606.380859375</c:v>
                </c:pt>
                <c:pt idx="906">
                  <c:v>12608.8154296875</c:v>
                </c:pt>
                <c:pt idx="907">
                  <c:v>12610.8466796875</c:v>
                </c:pt>
                <c:pt idx="908">
                  <c:v>12614.3623046875</c:v>
                </c:pt>
                <c:pt idx="909">
                  <c:v>12618.15234375</c:v>
                </c:pt>
                <c:pt idx="910">
                  <c:v>12622.4326171875</c:v>
                </c:pt>
                <c:pt idx="911">
                  <c:v>12626.6787109375</c:v>
                </c:pt>
                <c:pt idx="912">
                  <c:v>12631.205078125</c:v>
                </c:pt>
                <c:pt idx="913">
                  <c:v>12634.9033203125</c:v>
                </c:pt>
                <c:pt idx="914">
                  <c:v>12639.0927734375</c:v>
                </c:pt>
                <c:pt idx="915">
                  <c:v>12643.3623046875</c:v>
                </c:pt>
                <c:pt idx="916">
                  <c:v>12647.529296875</c:v>
                </c:pt>
                <c:pt idx="917">
                  <c:v>12652.654296875</c:v>
                </c:pt>
                <c:pt idx="918">
                  <c:v>12657.302734375</c:v>
                </c:pt>
                <c:pt idx="919">
                  <c:v>12661.560546875</c:v>
                </c:pt>
                <c:pt idx="920">
                  <c:v>12664.931640625</c:v>
                </c:pt>
                <c:pt idx="921">
                  <c:v>12647.6962890625</c:v>
                </c:pt>
                <c:pt idx="922">
                  <c:v>12531.4775390625</c:v>
                </c:pt>
                <c:pt idx="923">
                  <c:v>12351.6376953125</c:v>
                </c:pt>
                <c:pt idx="924">
                  <c:v>12209.1171875</c:v>
                </c:pt>
                <c:pt idx="925">
                  <c:v>12109.0380859375</c:v>
                </c:pt>
                <c:pt idx="926">
                  <c:v>11988.8837890625</c:v>
                </c:pt>
                <c:pt idx="927">
                  <c:v>11868.578125</c:v>
                </c:pt>
                <c:pt idx="928">
                  <c:v>11745.427734375</c:v>
                </c:pt>
                <c:pt idx="929">
                  <c:v>11622.2353515625</c:v>
                </c:pt>
                <c:pt idx="930">
                  <c:v>11499.64453125</c:v>
                </c:pt>
                <c:pt idx="931">
                  <c:v>11375.7177734375</c:v>
                </c:pt>
                <c:pt idx="932">
                  <c:v>11252.939453125</c:v>
                </c:pt>
                <c:pt idx="933">
                  <c:v>11129.5947265625</c:v>
                </c:pt>
                <c:pt idx="934">
                  <c:v>11007.384765625</c:v>
                </c:pt>
                <c:pt idx="935">
                  <c:v>10886.2734375</c:v>
                </c:pt>
                <c:pt idx="936">
                  <c:v>10764.3662109375</c:v>
                </c:pt>
                <c:pt idx="937">
                  <c:v>10644.328125</c:v>
                </c:pt>
                <c:pt idx="938">
                  <c:v>10524.28515625</c:v>
                </c:pt>
                <c:pt idx="939">
                  <c:v>10404.69921875</c:v>
                </c:pt>
                <c:pt idx="940">
                  <c:v>10286.40625</c:v>
                </c:pt>
                <c:pt idx="941">
                  <c:v>10167.2607421875</c:v>
                </c:pt>
                <c:pt idx="942">
                  <c:v>10049.21484375</c:v>
                </c:pt>
                <c:pt idx="943">
                  <c:v>9930.841796875</c:v>
                </c:pt>
                <c:pt idx="944">
                  <c:v>9813.1845703125</c:v>
                </c:pt>
                <c:pt idx="945">
                  <c:v>9697.3232421875</c:v>
                </c:pt>
                <c:pt idx="946">
                  <c:v>9579.16015625</c:v>
                </c:pt>
                <c:pt idx="947">
                  <c:v>9463.751953125</c:v>
                </c:pt>
                <c:pt idx="948">
                  <c:v>9346.921875</c:v>
                </c:pt>
                <c:pt idx="949">
                  <c:v>9230.3173828125</c:v>
                </c:pt>
                <c:pt idx="950">
                  <c:v>9115.11328125</c:v>
                </c:pt>
                <c:pt idx="951">
                  <c:v>8999.095703125</c:v>
                </c:pt>
                <c:pt idx="952">
                  <c:v>8884.0068359375</c:v>
                </c:pt>
                <c:pt idx="953">
                  <c:v>8769.2236328125</c:v>
                </c:pt>
                <c:pt idx="954">
                  <c:v>8654.2353515625</c:v>
                </c:pt>
                <c:pt idx="955">
                  <c:v>8540.564453125</c:v>
                </c:pt>
                <c:pt idx="956">
                  <c:v>8426.0634765625</c:v>
                </c:pt>
                <c:pt idx="957">
                  <c:v>8312.48046875</c:v>
                </c:pt>
                <c:pt idx="958">
                  <c:v>8198.9736328125</c:v>
                </c:pt>
                <c:pt idx="959">
                  <c:v>8085.52001953125</c:v>
                </c:pt>
                <c:pt idx="960">
                  <c:v>7973.09716796875</c:v>
                </c:pt>
                <c:pt idx="961">
                  <c:v>7859.55126953125</c:v>
                </c:pt>
                <c:pt idx="962">
                  <c:v>7746.6259765625</c:v>
                </c:pt>
                <c:pt idx="963">
                  <c:v>7634.05419921875</c:v>
                </c:pt>
                <c:pt idx="964">
                  <c:v>7521.0908203125</c:v>
                </c:pt>
                <c:pt idx="965">
                  <c:v>7408.75048828125</c:v>
                </c:pt>
                <c:pt idx="966">
                  <c:v>7296.46923828125</c:v>
                </c:pt>
                <c:pt idx="967">
                  <c:v>7184.98193359375</c:v>
                </c:pt>
                <c:pt idx="968">
                  <c:v>7073.60400390625</c:v>
                </c:pt>
                <c:pt idx="969">
                  <c:v>6962.28564453125</c:v>
                </c:pt>
                <c:pt idx="970">
                  <c:v>6852.29541015625</c:v>
                </c:pt>
                <c:pt idx="971">
                  <c:v>6741.11865234375</c:v>
                </c:pt>
                <c:pt idx="972">
                  <c:v>6631.08740234375</c:v>
                </c:pt>
                <c:pt idx="973">
                  <c:v>6522.13330078125</c:v>
                </c:pt>
                <c:pt idx="974">
                  <c:v>6411.8623046875</c:v>
                </c:pt>
                <c:pt idx="975">
                  <c:v>6303.21337890625</c:v>
                </c:pt>
                <c:pt idx="976">
                  <c:v>6193.3046875</c:v>
                </c:pt>
                <c:pt idx="977">
                  <c:v>6083.2626953125</c:v>
                </c:pt>
                <c:pt idx="978">
                  <c:v>5975.08203125</c:v>
                </c:pt>
                <c:pt idx="979">
                  <c:v>5866.30615234375</c:v>
                </c:pt>
                <c:pt idx="980">
                  <c:v>5757.482421875</c:v>
                </c:pt>
                <c:pt idx="981">
                  <c:v>5648.56787109375</c:v>
                </c:pt>
                <c:pt idx="982">
                  <c:v>5540.60546875</c:v>
                </c:pt>
                <c:pt idx="983">
                  <c:v>5433.38720703125</c:v>
                </c:pt>
                <c:pt idx="984">
                  <c:v>5325.54736328125</c:v>
                </c:pt>
                <c:pt idx="985">
                  <c:v>5218.01025390625</c:v>
                </c:pt>
                <c:pt idx="986">
                  <c:v>5110.40966796875</c:v>
                </c:pt>
                <c:pt idx="987">
                  <c:v>5003.73291015625</c:v>
                </c:pt>
                <c:pt idx="988">
                  <c:v>4897.95361328125</c:v>
                </c:pt>
                <c:pt idx="989">
                  <c:v>4791.41552734375</c:v>
                </c:pt>
                <c:pt idx="990">
                  <c:v>4685.5986328125</c:v>
                </c:pt>
                <c:pt idx="991">
                  <c:v>4580.06005859375</c:v>
                </c:pt>
                <c:pt idx="992">
                  <c:v>4473.15771484375</c:v>
                </c:pt>
                <c:pt idx="993">
                  <c:v>4368.548828125</c:v>
                </c:pt>
                <c:pt idx="994">
                  <c:v>4263.4873046875</c:v>
                </c:pt>
                <c:pt idx="995">
                  <c:v>4158.95458984375</c:v>
                </c:pt>
                <c:pt idx="996">
                  <c:v>4054.16040039062</c:v>
                </c:pt>
                <c:pt idx="997">
                  <c:v>3949.75</c:v>
                </c:pt>
                <c:pt idx="998">
                  <c:v>3846.150390625</c:v>
                </c:pt>
                <c:pt idx="999">
                  <c:v>3742.525390625</c:v>
                </c:pt>
                <c:pt idx="1000">
                  <c:v>3639.60424804687</c:v>
                </c:pt>
                <c:pt idx="1001">
                  <c:v>3536.06298828125</c:v>
                </c:pt>
                <c:pt idx="1002">
                  <c:v>3432.94091796875</c:v>
                </c:pt>
                <c:pt idx="1003">
                  <c:v>3331.41748046875</c:v>
                </c:pt>
                <c:pt idx="1004">
                  <c:v>3228.77612304687</c:v>
                </c:pt>
                <c:pt idx="1005">
                  <c:v>3127.36401367187</c:v>
                </c:pt>
                <c:pt idx="1006">
                  <c:v>3026.66186523437</c:v>
                </c:pt>
                <c:pt idx="1007">
                  <c:v>2925.240234375</c:v>
                </c:pt>
                <c:pt idx="1008">
                  <c:v>2826.10620117187</c:v>
                </c:pt>
                <c:pt idx="1009">
                  <c:v>2725.70581054687</c:v>
                </c:pt>
                <c:pt idx="1010">
                  <c:v>2627.2529296875</c:v>
                </c:pt>
                <c:pt idx="1011">
                  <c:v>2528.33544921875</c:v>
                </c:pt>
                <c:pt idx="1012">
                  <c:v>2428.8427734375</c:v>
                </c:pt>
                <c:pt idx="1013">
                  <c:v>2330.974609375</c:v>
                </c:pt>
                <c:pt idx="1014">
                  <c:v>2232.34375</c:v>
                </c:pt>
                <c:pt idx="1015">
                  <c:v>2135.06127929687</c:v>
                </c:pt>
                <c:pt idx="1016">
                  <c:v>2038.0556640625</c:v>
                </c:pt>
                <c:pt idx="1017">
                  <c:v>1940.12194824218</c:v>
                </c:pt>
                <c:pt idx="1018">
                  <c:v>1843.91613769531</c:v>
                </c:pt>
                <c:pt idx="1019">
                  <c:v>1746.44262695312</c:v>
                </c:pt>
                <c:pt idx="1020">
                  <c:v>1651.18957519531</c:v>
                </c:pt>
                <c:pt idx="1021">
                  <c:v>1556.16650390625</c:v>
                </c:pt>
                <c:pt idx="1022">
                  <c:v>1460.81665039062</c:v>
                </c:pt>
                <c:pt idx="1023">
                  <c:v>1367.05529785156</c:v>
                </c:pt>
                <c:pt idx="1024">
                  <c:v>1271.08203125</c:v>
                </c:pt>
                <c:pt idx="1025">
                  <c:v>1178.43762207031</c:v>
                </c:pt>
                <c:pt idx="1026">
                  <c:v>1085.82800292968</c:v>
                </c:pt>
                <c:pt idx="1027">
                  <c:v>992.35955810546795</c:v>
                </c:pt>
                <c:pt idx="1028">
                  <c:v>900.62341308593705</c:v>
                </c:pt>
                <c:pt idx="1029">
                  <c:v>807.960693359375</c:v>
                </c:pt>
                <c:pt idx="1030">
                  <c:v>717.37634277343705</c:v>
                </c:pt>
                <c:pt idx="1031">
                  <c:v>626.01580810546795</c:v>
                </c:pt>
                <c:pt idx="1032">
                  <c:v>535.41033935546795</c:v>
                </c:pt>
                <c:pt idx="1033">
                  <c:v>445.88430786132801</c:v>
                </c:pt>
                <c:pt idx="1034">
                  <c:v>355.67193603515602</c:v>
                </c:pt>
                <c:pt idx="1035">
                  <c:v>266.72912597656199</c:v>
                </c:pt>
                <c:pt idx="1036">
                  <c:v>178.50480651855401</c:v>
                </c:pt>
                <c:pt idx="1037">
                  <c:v>97.216827392578097</c:v>
                </c:pt>
                <c:pt idx="1038">
                  <c:v>63.247814178466697</c:v>
                </c:pt>
                <c:pt idx="1039">
                  <c:v>49.761245727538999</c:v>
                </c:pt>
                <c:pt idx="1040">
                  <c:v>47.454036712646399</c:v>
                </c:pt>
                <c:pt idx="1041">
                  <c:v>31.6614665985107</c:v>
                </c:pt>
                <c:pt idx="1042">
                  <c:v>23.075933456420799</c:v>
                </c:pt>
                <c:pt idx="1043">
                  <c:v>109.86239624023401</c:v>
                </c:pt>
                <c:pt idx="1044">
                  <c:v>388.84835815429602</c:v>
                </c:pt>
                <c:pt idx="1045">
                  <c:v>690.24475097656205</c:v>
                </c:pt>
                <c:pt idx="1046">
                  <c:v>1000.77752685546</c:v>
                </c:pt>
                <c:pt idx="1047">
                  <c:v>1309.52722167968</c:v>
                </c:pt>
                <c:pt idx="1048">
                  <c:v>1615.71057128906</c:v>
                </c:pt>
                <c:pt idx="1049">
                  <c:v>1918.57604980468</c:v>
                </c:pt>
                <c:pt idx="1050">
                  <c:v>2217.849609375</c:v>
                </c:pt>
                <c:pt idx="1051">
                  <c:v>2514.86328125</c:v>
                </c:pt>
                <c:pt idx="1052">
                  <c:v>2809.67236328125</c:v>
                </c:pt>
                <c:pt idx="1053">
                  <c:v>3101.65478515625</c:v>
                </c:pt>
                <c:pt idx="1054">
                  <c:v>3392.5068359375</c:v>
                </c:pt>
                <c:pt idx="1055">
                  <c:v>3680.080078125</c:v>
                </c:pt>
                <c:pt idx="1056">
                  <c:v>3965.17529296875</c:v>
                </c:pt>
                <c:pt idx="1057">
                  <c:v>4249.74755859375</c:v>
                </c:pt>
                <c:pt idx="1058">
                  <c:v>4534.31201171875</c:v>
                </c:pt>
                <c:pt idx="1059">
                  <c:v>4818.2646484375</c:v>
                </c:pt>
                <c:pt idx="1060">
                  <c:v>5100.2744140625</c:v>
                </c:pt>
                <c:pt idx="1061">
                  <c:v>5381.7333984375</c:v>
                </c:pt>
                <c:pt idx="1062">
                  <c:v>5659.6826171875</c:v>
                </c:pt>
                <c:pt idx="1063">
                  <c:v>5937.60546875</c:v>
                </c:pt>
                <c:pt idx="1064">
                  <c:v>6214.47314453125</c:v>
                </c:pt>
                <c:pt idx="1065">
                  <c:v>6489.9443359375</c:v>
                </c:pt>
                <c:pt idx="1066">
                  <c:v>6763.82470703125</c:v>
                </c:pt>
                <c:pt idx="1067">
                  <c:v>7037.3271484375</c:v>
                </c:pt>
                <c:pt idx="1068">
                  <c:v>7308.52685546875</c:v>
                </c:pt>
                <c:pt idx="1069">
                  <c:v>7578.30322265625</c:v>
                </c:pt>
                <c:pt idx="1070">
                  <c:v>7846.21142578125</c:v>
                </c:pt>
                <c:pt idx="1071">
                  <c:v>8112.84521484375</c:v>
                </c:pt>
                <c:pt idx="1072">
                  <c:v>8377.2275390625</c:v>
                </c:pt>
                <c:pt idx="1073">
                  <c:v>8641.2890625</c:v>
                </c:pt>
                <c:pt idx="1074">
                  <c:v>8904.0517578125</c:v>
                </c:pt>
                <c:pt idx="1075">
                  <c:v>9164.462890625</c:v>
                </c:pt>
                <c:pt idx="1076">
                  <c:v>9422.0400390625</c:v>
                </c:pt>
                <c:pt idx="1077">
                  <c:v>9677.0048828125</c:v>
                </c:pt>
                <c:pt idx="1078">
                  <c:v>9930.2578125</c:v>
                </c:pt>
                <c:pt idx="1079">
                  <c:v>10181.666015625</c:v>
                </c:pt>
                <c:pt idx="1080">
                  <c:v>10431.5029296875</c:v>
                </c:pt>
                <c:pt idx="1081">
                  <c:v>10677.88671875</c:v>
                </c:pt>
                <c:pt idx="1082">
                  <c:v>10921.421875</c:v>
                </c:pt>
                <c:pt idx="1083">
                  <c:v>11160.3251953125</c:v>
                </c:pt>
                <c:pt idx="1084">
                  <c:v>11392.62890625</c:v>
                </c:pt>
                <c:pt idx="1085">
                  <c:v>11617.1259765625</c:v>
                </c:pt>
                <c:pt idx="1086">
                  <c:v>11834.236328125</c:v>
                </c:pt>
                <c:pt idx="1087">
                  <c:v>12039.14453125</c:v>
                </c:pt>
                <c:pt idx="1088">
                  <c:v>12225.7763671875</c:v>
                </c:pt>
                <c:pt idx="1089">
                  <c:v>12387.4111328125</c:v>
                </c:pt>
                <c:pt idx="1090">
                  <c:v>12517.724609375</c:v>
                </c:pt>
                <c:pt idx="1091">
                  <c:v>12613.8271484375</c:v>
                </c:pt>
                <c:pt idx="1092">
                  <c:v>12678.384765625</c:v>
                </c:pt>
                <c:pt idx="1093">
                  <c:v>12718.2939453125</c:v>
                </c:pt>
                <c:pt idx="1094">
                  <c:v>12738.287109375</c:v>
                </c:pt>
                <c:pt idx="1095">
                  <c:v>12748.4482421875</c:v>
                </c:pt>
                <c:pt idx="1096">
                  <c:v>12752.181640625</c:v>
                </c:pt>
                <c:pt idx="1097">
                  <c:v>12753.376953125</c:v>
                </c:pt>
                <c:pt idx="1098">
                  <c:v>12752.5185546875</c:v>
                </c:pt>
                <c:pt idx="1099">
                  <c:v>12750.69140625</c:v>
                </c:pt>
                <c:pt idx="1100">
                  <c:v>12749.1865234375</c:v>
                </c:pt>
                <c:pt idx="1101">
                  <c:v>12748.1650390625</c:v>
                </c:pt>
                <c:pt idx="1102">
                  <c:v>12747.7724609375</c:v>
                </c:pt>
                <c:pt idx="1103">
                  <c:v>12746.9189453125</c:v>
                </c:pt>
                <c:pt idx="1104">
                  <c:v>12747.2373046875</c:v>
                </c:pt>
                <c:pt idx="1105">
                  <c:v>12746.875</c:v>
                </c:pt>
                <c:pt idx="1106">
                  <c:v>12746.7109375</c:v>
                </c:pt>
                <c:pt idx="1107">
                  <c:v>12747.2421875</c:v>
                </c:pt>
                <c:pt idx="1108">
                  <c:v>12747.5126953125</c:v>
                </c:pt>
                <c:pt idx="1109">
                  <c:v>12749.33203125</c:v>
                </c:pt>
                <c:pt idx="1110">
                  <c:v>12750.2001953125</c:v>
                </c:pt>
                <c:pt idx="1111">
                  <c:v>12751.18359375</c:v>
                </c:pt>
                <c:pt idx="1112">
                  <c:v>12751.7998046875</c:v>
                </c:pt>
                <c:pt idx="1113">
                  <c:v>12752.6337890625</c:v>
                </c:pt>
                <c:pt idx="1114">
                  <c:v>12752.93359375</c:v>
                </c:pt>
                <c:pt idx="1115">
                  <c:v>12745.927734375</c:v>
                </c:pt>
                <c:pt idx="1116">
                  <c:v>12730.8916015625</c:v>
                </c:pt>
                <c:pt idx="1117">
                  <c:v>12607.3896484375</c:v>
                </c:pt>
                <c:pt idx="1118">
                  <c:v>12422.9619140625</c:v>
                </c:pt>
                <c:pt idx="1119">
                  <c:v>12285.681640625</c:v>
                </c:pt>
                <c:pt idx="1120">
                  <c:v>12181.35546875</c:v>
                </c:pt>
                <c:pt idx="1121">
                  <c:v>12062.56640625</c:v>
                </c:pt>
                <c:pt idx="1122">
                  <c:v>11942.369140625</c:v>
                </c:pt>
                <c:pt idx="1123">
                  <c:v>11820.3515625</c:v>
                </c:pt>
                <c:pt idx="1124">
                  <c:v>11698.86328125</c:v>
                </c:pt>
                <c:pt idx="1125">
                  <c:v>11575.9921875</c:v>
                </c:pt>
                <c:pt idx="1126">
                  <c:v>11453.455078125</c:v>
                </c:pt>
                <c:pt idx="1127">
                  <c:v>11331.8681640625</c:v>
                </c:pt>
                <c:pt idx="1128">
                  <c:v>11209.2421875</c:v>
                </c:pt>
                <c:pt idx="1129">
                  <c:v>11088.837890625</c:v>
                </c:pt>
                <c:pt idx="1130">
                  <c:v>10966.890625</c:v>
                </c:pt>
                <c:pt idx="1131">
                  <c:v>10846.681640625</c:v>
                </c:pt>
                <c:pt idx="1132">
                  <c:v>10727.482421875</c:v>
                </c:pt>
                <c:pt idx="1133">
                  <c:v>10607.744140625</c:v>
                </c:pt>
                <c:pt idx="1134">
                  <c:v>10490.111328125</c:v>
                </c:pt>
                <c:pt idx="1135">
                  <c:v>10372.1259765625</c:v>
                </c:pt>
                <c:pt idx="1136">
                  <c:v>10254.31640625</c:v>
                </c:pt>
                <c:pt idx="1137">
                  <c:v>10138.103515625</c:v>
                </c:pt>
                <c:pt idx="1138">
                  <c:v>10020.2646484375</c:v>
                </c:pt>
                <c:pt idx="1139">
                  <c:v>9903.9814453125</c:v>
                </c:pt>
                <c:pt idx="1140">
                  <c:v>9787.4013671875</c:v>
                </c:pt>
                <c:pt idx="1141">
                  <c:v>9671.4013671875</c:v>
                </c:pt>
                <c:pt idx="1142">
                  <c:v>9556.2646484375</c:v>
                </c:pt>
                <c:pt idx="1143">
                  <c:v>9440.5009765625</c:v>
                </c:pt>
                <c:pt idx="1144">
                  <c:v>9325.576171875</c:v>
                </c:pt>
                <c:pt idx="1145">
                  <c:v>9210.580078125</c:v>
                </c:pt>
                <c:pt idx="1146">
                  <c:v>9095.896484375</c:v>
                </c:pt>
                <c:pt idx="1147">
                  <c:v>8981.884765625</c:v>
                </c:pt>
                <c:pt idx="1148">
                  <c:v>8866.943359375</c:v>
                </c:pt>
                <c:pt idx="1149">
                  <c:v>8752.93359375</c:v>
                </c:pt>
                <c:pt idx="1150">
                  <c:v>8638.6767578125</c:v>
                </c:pt>
                <c:pt idx="1151">
                  <c:v>8525.095703125</c:v>
                </c:pt>
                <c:pt idx="1152">
                  <c:v>8412.068359375</c:v>
                </c:pt>
                <c:pt idx="1153">
                  <c:v>8298.677734375</c:v>
                </c:pt>
                <c:pt idx="1154">
                  <c:v>8186.2060546875</c:v>
                </c:pt>
                <c:pt idx="1155">
                  <c:v>8073.69091796875</c:v>
                </c:pt>
                <c:pt idx="1156">
                  <c:v>7960.966796875</c:v>
                </c:pt>
                <c:pt idx="1157">
                  <c:v>7849.77587890625</c:v>
                </c:pt>
                <c:pt idx="1158">
                  <c:v>7736.12353515625</c:v>
                </c:pt>
                <c:pt idx="1159">
                  <c:v>7625.22265625</c:v>
                </c:pt>
                <c:pt idx="1160">
                  <c:v>7512.6220703125</c:v>
                </c:pt>
                <c:pt idx="1161">
                  <c:v>7400.36083984375</c:v>
                </c:pt>
                <c:pt idx="1162">
                  <c:v>7289.91748046875</c:v>
                </c:pt>
                <c:pt idx="1163">
                  <c:v>7178.96875</c:v>
                </c:pt>
                <c:pt idx="1164">
                  <c:v>7067.66796875</c:v>
                </c:pt>
                <c:pt idx="1165">
                  <c:v>6957.45654296875</c:v>
                </c:pt>
                <c:pt idx="1166">
                  <c:v>6846.27587890625</c:v>
                </c:pt>
                <c:pt idx="1167">
                  <c:v>6736.47705078125</c:v>
                </c:pt>
                <c:pt idx="1168">
                  <c:v>6626.63232421875</c:v>
                </c:pt>
                <c:pt idx="1169">
                  <c:v>6517.212890625</c:v>
                </c:pt>
                <c:pt idx="1170">
                  <c:v>6407.37158203125</c:v>
                </c:pt>
                <c:pt idx="1171">
                  <c:v>6297.2353515625</c:v>
                </c:pt>
                <c:pt idx="1172">
                  <c:v>6188.619140625</c:v>
                </c:pt>
                <c:pt idx="1173">
                  <c:v>6079.2197265625</c:v>
                </c:pt>
                <c:pt idx="1174">
                  <c:v>5971.13037109375</c:v>
                </c:pt>
                <c:pt idx="1175">
                  <c:v>5863.56591796875</c:v>
                </c:pt>
                <c:pt idx="1176">
                  <c:v>5755.19970703125</c:v>
                </c:pt>
                <c:pt idx="1177">
                  <c:v>5647.8779296875</c:v>
                </c:pt>
                <c:pt idx="1178">
                  <c:v>5539.9140625</c:v>
                </c:pt>
                <c:pt idx="1179">
                  <c:v>5432.529296875</c:v>
                </c:pt>
                <c:pt idx="1180">
                  <c:v>5326.12939453125</c:v>
                </c:pt>
                <c:pt idx="1181">
                  <c:v>5218.68896484375</c:v>
                </c:pt>
                <c:pt idx="1182">
                  <c:v>5112.22021484375</c:v>
                </c:pt>
                <c:pt idx="1183">
                  <c:v>5005.271484375</c:v>
                </c:pt>
                <c:pt idx="1184">
                  <c:v>4899.18505859375</c:v>
                </c:pt>
                <c:pt idx="1185">
                  <c:v>4793.41943359375</c:v>
                </c:pt>
                <c:pt idx="1186">
                  <c:v>4686.974609375</c:v>
                </c:pt>
                <c:pt idx="1187">
                  <c:v>4581.67529296875</c:v>
                </c:pt>
                <c:pt idx="1188">
                  <c:v>4475.23681640625</c:v>
                </c:pt>
                <c:pt idx="1189">
                  <c:v>4371.134765625</c:v>
                </c:pt>
                <c:pt idx="1190">
                  <c:v>4267.12646484375</c:v>
                </c:pt>
                <c:pt idx="1191">
                  <c:v>4162.3466796875</c:v>
                </c:pt>
                <c:pt idx="1192">
                  <c:v>4060.16259765625</c:v>
                </c:pt>
                <c:pt idx="1193">
                  <c:v>3956.16357421875</c:v>
                </c:pt>
                <c:pt idx="1194">
                  <c:v>3853.79833984375</c:v>
                </c:pt>
                <c:pt idx="1195">
                  <c:v>3752.056640625</c:v>
                </c:pt>
                <c:pt idx="1196">
                  <c:v>3649.86962890625</c:v>
                </c:pt>
                <c:pt idx="1197">
                  <c:v>3547.9853515625</c:v>
                </c:pt>
                <c:pt idx="1198">
                  <c:v>3445.10302734375</c:v>
                </c:pt>
                <c:pt idx="1199">
                  <c:v>3343.84594726562</c:v>
                </c:pt>
                <c:pt idx="1200">
                  <c:v>3243.29272460937</c:v>
                </c:pt>
                <c:pt idx="1201">
                  <c:v>3141.49438476562</c:v>
                </c:pt>
                <c:pt idx="1202">
                  <c:v>3041.93505859375</c:v>
                </c:pt>
                <c:pt idx="1203">
                  <c:v>2939.99926757812</c:v>
                </c:pt>
                <c:pt idx="1204">
                  <c:v>2840.57177734375</c:v>
                </c:pt>
                <c:pt idx="1205">
                  <c:v>2741.45556640625</c:v>
                </c:pt>
                <c:pt idx="1206">
                  <c:v>2642.45239257812</c:v>
                </c:pt>
                <c:pt idx="1207">
                  <c:v>2543.88818359375</c:v>
                </c:pt>
                <c:pt idx="1208">
                  <c:v>2445.8720703125</c:v>
                </c:pt>
                <c:pt idx="1209">
                  <c:v>2348.44848632812</c:v>
                </c:pt>
                <c:pt idx="1210">
                  <c:v>2251.76245117187</c:v>
                </c:pt>
                <c:pt idx="1211">
                  <c:v>2154.98950195312</c:v>
                </c:pt>
                <c:pt idx="1212">
                  <c:v>2059.90966796875</c:v>
                </c:pt>
                <c:pt idx="1213">
                  <c:v>1963.39318847656</c:v>
                </c:pt>
                <c:pt idx="1214">
                  <c:v>1867.97448730468</c:v>
                </c:pt>
                <c:pt idx="1215">
                  <c:v>1773.32922363281</c:v>
                </c:pt>
                <c:pt idx="1216">
                  <c:v>1677.67150878906</c:v>
                </c:pt>
                <c:pt idx="1217">
                  <c:v>1583.81201171875</c:v>
                </c:pt>
                <c:pt idx="1218">
                  <c:v>1489.18981933593</c:v>
                </c:pt>
                <c:pt idx="1219">
                  <c:v>1394.748046875</c:v>
                </c:pt>
                <c:pt idx="1220">
                  <c:v>1300.64074707031</c:v>
                </c:pt>
                <c:pt idx="1221">
                  <c:v>1207.25061035156</c:v>
                </c:pt>
                <c:pt idx="1222">
                  <c:v>1115.20056152343</c:v>
                </c:pt>
                <c:pt idx="1223">
                  <c:v>1023.30590820312</c:v>
                </c:pt>
                <c:pt idx="1224">
                  <c:v>932.08093261718705</c:v>
                </c:pt>
                <c:pt idx="1225">
                  <c:v>841.41314697265602</c:v>
                </c:pt>
                <c:pt idx="1226">
                  <c:v>750.43988037109295</c:v>
                </c:pt>
                <c:pt idx="1227">
                  <c:v>661.51940917968705</c:v>
                </c:pt>
                <c:pt idx="1228">
                  <c:v>571.76043701171795</c:v>
                </c:pt>
                <c:pt idx="1229">
                  <c:v>482.50323486328102</c:v>
                </c:pt>
                <c:pt idx="1230">
                  <c:v>394.9111328125</c:v>
                </c:pt>
                <c:pt idx="1231">
                  <c:v>305.97808837890602</c:v>
                </c:pt>
                <c:pt idx="1232">
                  <c:v>219.509765625</c:v>
                </c:pt>
                <c:pt idx="1233">
                  <c:v>132.22206115722599</c:v>
                </c:pt>
                <c:pt idx="1234">
                  <c:v>67.981643676757798</c:v>
                </c:pt>
                <c:pt idx="1235">
                  <c:v>60.717918395996001</c:v>
                </c:pt>
                <c:pt idx="1236">
                  <c:v>46.9409370422363</c:v>
                </c:pt>
                <c:pt idx="1237">
                  <c:v>44.754554748535099</c:v>
                </c:pt>
                <c:pt idx="1238">
                  <c:v>29.401807785034102</c:v>
                </c:pt>
                <c:pt idx="1239">
                  <c:v>21.601112365722599</c:v>
                </c:pt>
                <c:pt idx="1240">
                  <c:v>120.034004211425</c:v>
                </c:pt>
                <c:pt idx="1241">
                  <c:v>401.51373291015602</c:v>
                </c:pt>
                <c:pt idx="1242">
                  <c:v>701.72149658203102</c:v>
                </c:pt>
                <c:pt idx="1243">
                  <c:v>1009.59484863281</c:v>
                </c:pt>
                <c:pt idx="1244">
                  <c:v>1315.52136230468</c:v>
                </c:pt>
                <c:pt idx="1245">
                  <c:v>1619.80688476562</c:v>
                </c:pt>
                <c:pt idx="1246">
                  <c:v>1921.22106933593</c:v>
                </c:pt>
                <c:pt idx="1247">
                  <c:v>2219.10986328125</c:v>
                </c:pt>
                <c:pt idx="1248">
                  <c:v>2514.35302734375</c:v>
                </c:pt>
                <c:pt idx="1249">
                  <c:v>2807.37426757812</c:v>
                </c:pt>
                <c:pt idx="1250">
                  <c:v>3097.01147460937</c:v>
                </c:pt>
                <c:pt idx="1251">
                  <c:v>3384.87329101562</c:v>
                </c:pt>
                <c:pt idx="1252">
                  <c:v>3670.46459960937</c:v>
                </c:pt>
                <c:pt idx="1253">
                  <c:v>3955.43212890625</c:v>
                </c:pt>
                <c:pt idx="1254">
                  <c:v>4240.4375</c:v>
                </c:pt>
                <c:pt idx="1255">
                  <c:v>4524.64306640625</c:v>
                </c:pt>
                <c:pt idx="1256">
                  <c:v>4807.87353515625</c:v>
                </c:pt>
                <c:pt idx="1257">
                  <c:v>5087.80322265625</c:v>
                </c:pt>
                <c:pt idx="1258">
                  <c:v>5366.1220703125</c:v>
                </c:pt>
                <c:pt idx="1259">
                  <c:v>5642.0888671875</c:v>
                </c:pt>
                <c:pt idx="1260">
                  <c:v>5918.42919921875</c:v>
                </c:pt>
                <c:pt idx="1261">
                  <c:v>6193.6513671875</c:v>
                </c:pt>
                <c:pt idx="1262">
                  <c:v>6468.13916015625</c:v>
                </c:pt>
                <c:pt idx="1263">
                  <c:v>6740.29345703125</c:v>
                </c:pt>
                <c:pt idx="1264">
                  <c:v>7011.029296875</c:v>
                </c:pt>
                <c:pt idx="1265">
                  <c:v>7279.0791015625</c:v>
                </c:pt>
                <c:pt idx="1266">
                  <c:v>7545.52099609375</c:v>
                </c:pt>
                <c:pt idx="1267">
                  <c:v>7812.85205078125</c:v>
                </c:pt>
                <c:pt idx="1268">
                  <c:v>8079.009765625</c:v>
                </c:pt>
                <c:pt idx="1269">
                  <c:v>8344.7490234375</c:v>
                </c:pt>
                <c:pt idx="1270">
                  <c:v>8607.8623046875</c:v>
                </c:pt>
                <c:pt idx="1271">
                  <c:v>8869.1943359375</c:v>
                </c:pt>
                <c:pt idx="1272">
                  <c:v>9127.4052734375</c:v>
                </c:pt>
                <c:pt idx="1273">
                  <c:v>9383.220703125</c:v>
                </c:pt>
                <c:pt idx="1274">
                  <c:v>9638.3935546875</c:v>
                </c:pt>
                <c:pt idx="1275">
                  <c:v>9892.2119140625</c:v>
                </c:pt>
                <c:pt idx="1276">
                  <c:v>10143.6025390625</c:v>
                </c:pt>
                <c:pt idx="1277">
                  <c:v>10392.6416015625</c:v>
                </c:pt>
                <c:pt idx="1278">
                  <c:v>10637.7041015625</c:v>
                </c:pt>
                <c:pt idx="1279">
                  <c:v>10879.5546875</c:v>
                </c:pt>
                <c:pt idx="1280">
                  <c:v>11117.76953125</c:v>
                </c:pt>
                <c:pt idx="1281">
                  <c:v>11351.638671875</c:v>
                </c:pt>
                <c:pt idx="1282">
                  <c:v>11580.9736328125</c:v>
                </c:pt>
                <c:pt idx="1283">
                  <c:v>11803.0478515625</c:v>
                </c:pt>
                <c:pt idx="1284">
                  <c:v>12014.4677734375</c:v>
                </c:pt>
                <c:pt idx="1285">
                  <c:v>12211.2080078125</c:v>
                </c:pt>
                <c:pt idx="1286">
                  <c:v>12386.9482421875</c:v>
                </c:pt>
                <c:pt idx="1287">
                  <c:v>12534.2607421875</c:v>
                </c:pt>
                <c:pt idx="1288">
                  <c:v>12649.2216796875</c:v>
                </c:pt>
                <c:pt idx="1289">
                  <c:v>12729.6044921875</c:v>
                </c:pt>
                <c:pt idx="1290">
                  <c:v>12777.4462890625</c:v>
                </c:pt>
                <c:pt idx="1291">
                  <c:v>12800.396484375</c:v>
                </c:pt>
                <c:pt idx="1292">
                  <c:v>12810.8505859375</c:v>
                </c:pt>
                <c:pt idx="1293">
                  <c:v>12812.9111328125</c:v>
                </c:pt>
                <c:pt idx="1294">
                  <c:v>12810.8125</c:v>
                </c:pt>
                <c:pt idx="1295">
                  <c:v>12807.4794921875</c:v>
                </c:pt>
                <c:pt idx="1296">
                  <c:v>12802.609375</c:v>
                </c:pt>
                <c:pt idx="1297">
                  <c:v>12797.9208984375</c:v>
                </c:pt>
                <c:pt idx="1298">
                  <c:v>12793.6328125</c:v>
                </c:pt>
                <c:pt idx="1299">
                  <c:v>12789.083984375</c:v>
                </c:pt>
                <c:pt idx="1300">
                  <c:v>12785.0537109375</c:v>
                </c:pt>
                <c:pt idx="1301">
                  <c:v>12780.7431640625</c:v>
                </c:pt>
                <c:pt idx="1302">
                  <c:v>12777.01953125</c:v>
                </c:pt>
                <c:pt idx="1303">
                  <c:v>12773.74609375</c:v>
                </c:pt>
                <c:pt idx="1304">
                  <c:v>12771.5185546875</c:v>
                </c:pt>
                <c:pt idx="1305">
                  <c:v>12768.33203125</c:v>
                </c:pt>
                <c:pt idx="1306">
                  <c:v>12764.9677734375</c:v>
                </c:pt>
                <c:pt idx="1307">
                  <c:v>12762.1796875</c:v>
                </c:pt>
                <c:pt idx="1308">
                  <c:v>12759.134765625</c:v>
                </c:pt>
                <c:pt idx="1309">
                  <c:v>12756.01171875</c:v>
                </c:pt>
                <c:pt idx="1310">
                  <c:v>12752.7734375</c:v>
                </c:pt>
                <c:pt idx="1311">
                  <c:v>12749.373046875</c:v>
                </c:pt>
                <c:pt idx="1312">
                  <c:v>12745.3251953125</c:v>
                </c:pt>
                <c:pt idx="1313">
                  <c:v>12718.78515625</c:v>
                </c:pt>
                <c:pt idx="1314">
                  <c:v>12586.951171875</c:v>
                </c:pt>
                <c:pt idx="1315">
                  <c:v>12400.326171875</c:v>
                </c:pt>
                <c:pt idx="1316">
                  <c:v>12261.064453125</c:v>
                </c:pt>
                <c:pt idx="1317">
                  <c:v>12173.041015625</c:v>
                </c:pt>
                <c:pt idx="1318">
                  <c:v>12057.3525390625</c:v>
                </c:pt>
                <c:pt idx="1319">
                  <c:v>11938.849609375</c:v>
                </c:pt>
                <c:pt idx="1320">
                  <c:v>11819.0634765625</c:v>
                </c:pt>
                <c:pt idx="1321">
                  <c:v>11697.1298828125</c:v>
                </c:pt>
                <c:pt idx="1322">
                  <c:v>11576.953125</c:v>
                </c:pt>
                <c:pt idx="1323">
                  <c:v>11455.6650390625</c:v>
                </c:pt>
                <c:pt idx="1324">
                  <c:v>11334.7314453125</c:v>
                </c:pt>
                <c:pt idx="1325">
                  <c:v>11213.9306640625</c:v>
                </c:pt>
                <c:pt idx="1326">
                  <c:v>11093.203125</c:v>
                </c:pt>
                <c:pt idx="1327">
                  <c:v>10973.9345703125</c:v>
                </c:pt>
                <c:pt idx="1328">
                  <c:v>10854.1533203125</c:v>
                </c:pt>
                <c:pt idx="1329">
                  <c:v>10735.572265625</c:v>
                </c:pt>
                <c:pt idx="1330">
                  <c:v>10617.439453125</c:v>
                </c:pt>
                <c:pt idx="1331">
                  <c:v>10499.158203125</c:v>
                </c:pt>
                <c:pt idx="1332">
                  <c:v>10382.2783203125</c:v>
                </c:pt>
                <c:pt idx="1333">
                  <c:v>10265.1650390625</c:v>
                </c:pt>
                <c:pt idx="1334">
                  <c:v>10148.2763671875</c:v>
                </c:pt>
                <c:pt idx="1335">
                  <c:v>10031.8935546875</c:v>
                </c:pt>
                <c:pt idx="1336">
                  <c:v>9915.5244140625</c:v>
                </c:pt>
                <c:pt idx="1337">
                  <c:v>9801</c:v>
                </c:pt>
                <c:pt idx="1338">
                  <c:v>9684.763671875</c:v>
                </c:pt>
                <c:pt idx="1339">
                  <c:v>9570.302734375</c:v>
                </c:pt>
                <c:pt idx="1340">
                  <c:v>9456.3369140625</c:v>
                </c:pt>
                <c:pt idx="1341">
                  <c:v>9341.07421875</c:v>
                </c:pt>
                <c:pt idx="1342">
                  <c:v>9227.8564453125</c:v>
                </c:pt>
                <c:pt idx="1343">
                  <c:v>9114.5322265625</c:v>
                </c:pt>
                <c:pt idx="1344">
                  <c:v>9001.0009765625</c:v>
                </c:pt>
                <c:pt idx="1345">
                  <c:v>8887.73828125</c:v>
                </c:pt>
                <c:pt idx="1346">
                  <c:v>8773.7216796875</c:v>
                </c:pt>
                <c:pt idx="1347">
                  <c:v>8661.63671875</c:v>
                </c:pt>
                <c:pt idx="1348">
                  <c:v>8549.0849609375</c:v>
                </c:pt>
                <c:pt idx="1349">
                  <c:v>8435.80859375</c:v>
                </c:pt>
                <c:pt idx="1350">
                  <c:v>8324.5126953125</c:v>
                </c:pt>
                <c:pt idx="1351">
                  <c:v>8211.5361328125</c:v>
                </c:pt>
                <c:pt idx="1352">
                  <c:v>8100.4990234375</c:v>
                </c:pt>
                <c:pt idx="1353">
                  <c:v>7988.58349609375</c:v>
                </c:pt>
                <c:pt idx="1354">
                  <c:v>7877.00732421875</c:v>
                </c:pt>
                <c:pt idx="1355">
                  <c:v>7765.23974609375</c:v>
                </c:pt>
                <c:pt idx="1356">
                  <c:v>7653.27783203125</c:v>
                </c:pt>
                <c:pt idx="1357">
                  <c:v>7543.00244140625</c:v>
                </c:pt>
                <c:pt idx="1358">
                  <c:v>7432.33154296875</c:v>
                </c:pt>
                <c:pt idx="1359">
                  <c:v>7321.98388671875</c:v>
                </c:pt>
                <c:pt idx="1360">
                  <c:v>7212.126953125</c:v>
                </c:pt>
                <c:pt idx="1361">
                  <c:v>7101.64794921875</c:v>
                </c:pt>
                <c:pt idx="1362">
                  <c:v>6992.72265625</c:v>
                </c:pt>
                <c:pt idx="1363">
                  <c:v>6883.20947265625</c:v>
                </c:pt>
                <c:pt idx="1364">
                  <c:v>6773.91259765625</c:v>
                </c:pt>
                <c:pt idx="1365">
                  <c:v>6665.8603515625</c:v>
                </c:pt>
                <c:pt idx="1366">
                  <c:v>6556.0166015625</c:v>
                </c:pt>
                <c:pt idx="1367">
                  <c:v>6446.9970703125</c:v>
                </c:pt>
                <c:pt idx="1368">
                  <c:v>6338.162109375</c:v>
                </c:pt>
                <c:pt idx="1369">
                  <c:v>6229.37158203125</c:v>
                </c:pt>
                <c:pt idx="1370">
                  <c:v>6120.7216796875</c:v>
                </c:pt>
                <c:pt idx="1371">
                  <c:v>6011.92578125</c:v>
                </c:pt>
                <c:pt idx="1372">
                  <c:v>5903.83056640625</c:v>
                </c:pt>
                <c:pt idx="1373">
                  <c:v>5796.494140625</c:v>
                </c:pt>
                <c:pt idx="1374">
                  <c:v>5689.08447265625</c:v>
                </c:pt>
                <c:pt idx="1375">
                  <c:v>5582.98193359375</c:v>
                </c:pt>
                <c:pt idx="1376">
                  <c:v>5475.6982421875</c:v>
                </c:pt>
                <c:pt idx="1377">
                  <c:v>5370.0869140625</c:v>
                </c:pt>
                <c:pt idx="1378">
                  <c:v>5263.99267578125</c:v>
                </c:pt>
                <c:pt idx="1379">
                  <c:v>5157.43017578125</c:v>
                </c:pt>
                <c:pt idx="1380">
                  <c:v>5052.541015625</c:v>
                </c:pt>
                <c:pt idx="1381">
                  <c:v>4947.5791015625</c:v>
                </c:pt>
                <c:pt idx="1382">
                  <c:v>4842.83447265625</c:v>
                </c:pt>
                <c:pt idx="1383">
                  <c:v>4737.4716796875</c:v>
                </c:pt>
                <c:pt idx="1384">
                  <c:v>4632.2099609375</c:v>
                </c:pt>
                <c:pt idx="1385">
                  <c:v>4527.00927734375</c:v>
                </c:pt>
                <c:pt idx="1386">
                  <c:v>4422.34228515625</c:v>
                </c:pt>
                <c:pt idx="1387">
                  <c:v>4319.001953125</c:v>
                </c:pt>
                <c:pt idx="1388">
                  <c:v>4215.02490234375</c:v>
                </c:pt>
                <c:pt idx="1389">
                  <c:v>4111.30224609375</c:v>
                </c:pt>
                <c:pt idx="1390">
                  <c:v>4008.8564453125</c:v>
                </c:pt>
                <c:pt idx="1391">
                  <c:v>3905.76000976562</c:v>
                </c:pt>
                <c:pt idx="1392">
                  <c:v>3804.125</c:v>
                </c:pt>
                <c:pt idx="1393">
                  <c:v>3703.091796875</c:v>
                </c:pt>
                <c:pt idx="1394">
                  <c:v>3600.90893554687</c:v>
                </c:pt>
                <c:pt idx="1395">
                  <c:v>3500.32275390625</c:v>
                </c:pt>
                <c:pt idx="1396">
                  <c:v>3399.71850585937</c:v>
                </c:pt>
                <c:pt idx="1397">
                  <c:v>3299.14208984375</c:v>
                </c:pt>
                <c:pt idx="1398">
                  <c:v>3199.2705078125</c:v>
                </c:pt>
                <c:pt idx="1399">
                  <c:v>3099.37133789062</c:v>
                </c:pt>
                <c:pt idx="1400">
                  <c:v>3000.05395507812</c:v>
                </c:pt>
                <c:pt idx="1401">
                  <c:v>2899.69458007812</c:v>
                </c:pt>
                <c:pt idx="1402">
                  <c:v>2801.78393554687</c:v>
                </c:pt>
                <c:pt idx="1403">
                  <c:v>2704.10034179687</c:v>
                </c:pt>
                <c:pt idx="1404">
                  <c:v>2605.23413085937</c:v>
                </c:pt>
                <c:pt idx="1405">
                  <c:v>2507.85546875</c:v>
                </c:pt>
                <c:pt idx="1406">
                  <c:v>2410.15771484375</c:v>
                </c:pt>
                <c:pt idx="1407">
                  <c:v>2313.85083007812</c:v>
                </c:pt>
                <c:pt idx="1408">
                  <c:v>2217.79296875</c:v>
                </c:pt>
                <c:pt idx="1409">
                  <c:v>2121.7666015625</c:v>
                </c:pt>
                <c:pt idx="1410">
                  <c:v>2026.8388671875</c:v>
                </c:pt>
                <c:pt idx="1411">
                  <c:v>1931.16442871093</c:v>
                </c:pt>
                <c:pt idx="1412">
                  <c:v>1836.57092285156</c:v>
                </c:pt>
                <c:pt idx="1413">
                  <c:v>1742.87622070312</c:v>
                </c:pt>
                <c:pt idx="1414">
                  <c:v>1648.06030273437</c:v>
                </c:pt>
                <c:pt idx="1415">
                  <c:v>1554.66088867187</c:v>
                </c:pt>
                <c:pt idx="1416">
                  <c:v>1460.40783691406</c:v>
                </c:pt>
                <c:pt idx="1417">
                  <c:v>1366.44616699218</c:v>
                </c:pt>
                <c:pt idx="1418">
                  <c:v>1272.75305175781</c:v>
                </c:pt>
                <c:pt idx="1419">
                  <c:v>1179.51623535156</c:v>
                </c:pt>
                <c:pt idx="1420">
                  <c:v>1087.35083007812</c:v>
                </c:pt>
                <c:pt idx="1421">
                  <c:v>994.95764160156205</c:v>
                </c:pt>
                <c:pt idx="1422">
                  <c:v>903.124267578125</c:v>
                </c:pt>
                <c:pt idx="1423">
                  <c:v>812.21600341796795</c:v>
                </c:pt>
                <c:pt idx="1424">
                  <c:v>721.26568603515602</c:v>
                </c:pt>
                <c:pt idx="1425">
                  <c:v>631.10986328125</c:v>
                </c:pt>
                <c:pt idx="1426">
                  <c:v>540.51330566406205</c:v>
                </c:pt>
                <c:pt idx="1427">
                  <c:v>451.29248046875</c:v>
                </c:pt>
                <c:pt idx="1428">
                  <c:v>362.96505737304602</c:v>
                </c:pt>
                <c:pt idx="1429">
                  <c:v>274.36846923828102</c:v>
                </c:pt>
                <c:pt idx="1430">
                  <c:v>187.06381225585901</c:v>
                </c:pt>
                <c:pt idx="1431">
                  <c:v>103.65647125244099</c:v>
                </c:pt>
                <c:pt idx="1432">
                  <c:v>60.123203277587798</c:v>
                </c:pt>
                <c:pt idx="1433">
                  <c:v>46.834865570068303</c:v>
                </c:pt>
                <c:pt idx="1434">
                  <c:v>44.764152526855398</c:v>
                </c:pt>
                <c:pt idx="1435">
                  <c:v>29.5529766082763</c:v>
                </c:pt>
                <c:pt idx="1436">
                  <c:v>22.7004070281982</c:v>
                </c:pt>
                <c:pt idx="1437">
                  <c:v>142.54067993164</c:v>
                </c:pt>
                <c:pt idx="1438">
                  <c:v>425.26467895507801</c:v>
                </c:pt>
                <c:pt idx="1439">
                  <c:v>723.79669189453102</c:v>
                </c:pt>
                <c:pt idx="1440">
                  <c:v>1030.96215820312</c:v>
                </c:pt>
                <c:pt idx="1441">
                  <c:v>1334.96594238281</c:v>
                </c:pt>
                <c:pt idx="1442">
                  <c:v>1638.16833496093</c:v>
                </c:pt>
                <c:pt idx="1443">
                  <c:v>1938.55358886718</c:v>
                </c:pt>
                <c:pt idx="1444">
                  <c:v>2235.958984375</c:v>
                </c:pt>
                <c:pt idx="1445">
                  <c:v>2529.74951171875</c:v>
                </c:pt>
                <c:pt idx="1446">
                  <c:v>2820.6640625</c:v>
                </c:pt>
                <c:pt idx="1447">
                  <c:v>3109.03564453125</c:v>
                </c:pt>
                <c:pt idx="1448">
                  <c:v>3395.44873046875</c:v>
                </c:pt>
                <c:pt idx="1449">
                  <c:v>3681.42236328125</c:v>
                </c:pt>
                <c:pt idx="1450">
                  <c:v>3965.0498046875</c:v>
                </c:pt>
                <c:pt idx="1451">
                  <c:v>4248.44287109375</c:v>
                </c:pt>
                <c:pt idx="1452">
                  <c:v>4529.73486328125</c:v>
                </c:pt>
                <c:pt idx="1453">
                  <c:v>4809.46435546875</c:v>
                </c:pt>
                <c:pt idx="1454">
                  <c:v>5086.6484375</c:v>
                </c:pt>
                <c:pt idx="1455">
                  <c:v>5363.2470703125</c:v>
                </c:pt>
                <c:pt idx="1456">
                  <c:v>5639.208984375</c:v>
                </c:pt>
                <c:pt idx="1457">
                  <c:v>5914.412109375</c:v>
                </c:pt>
                <c:pt idx="1458">
                  <c:v>6188.625</c:v>
                </c:pt>
                <c:pt idx="1459">
                  <c:v>6460.15087890625</c:v>
                </c:pt>
                <c:pt idx="1460">
                  <c:v>6730.009765625</c:v>
                </c:pt>
                <c:pt idx="1461">
                  <c:v>6997.60595703125</c:v>
                </c:pt>
                <c:pt idx="1462">
                  <c:v>7265.47265625</c:v>
                </c:pt>
                <c:pt idx="1463">
                  <c:v>7532.82763671875</c:v>
                </c:pt>
                <c:pt idx="1464">
                  <c:v>7798.60595703125</c:v>
                </c:pt>
                <c:pt idx="1465">
                  <c:v>8063.77490234375</c:v>
                </c:pt>
                <c:pt idx="1466">
                  <c:v>8326.5439453125</c:v>
                </c:pt>
                <c:pt idx="1467">
                  <c:v>8585.9150390625</c:v>
                </c:pt>
                <c:pt idx="1468">
                  <c:v>8843.08203125</c:v>
                </c:pt>
                <c:pt idx="1469">
                  <c:v>9099.7333984375</c:v>
                </c:pt>
                <c:pt idx="1470">
                  <c:v>9355.625</c:v>
                </c:pt>
                <c:pt idx="1471">
                  <c:v>9609.5712890625</c:v>
                </c:pt>
                <c:pt idx="1472">
                  <c:v>9862.337890625</c:v>
                </c:pt>
                <c:pt idx="1473">
                  <c:v>10112.6064453125</c:v>
                </c:pt>
                <c:pt idx="1474">
                  <c:v>10359.2734375</c:v>
                </c:pt>
                <c:pt idx="1475">
                  <c:v>10603.505859375</c:v>
                </c:pt>
                <c:pt idx="1476">
                  <c:v>10844.88671875</c:v>
                </c:pt>
                <c:pt idx="1477">
                  <c:v>11085.0625</c:v>
                </c:pt>
                <c:pt idx="1478">
                  <c:v>11319.78125</c:v>
                </c:pt>
                <c:pt idx="1479">
                  <c:v>11549.7666015625</c:v>
                </c:pt>
                <c:pt idx="1480">
                  <c:v>11771.60546875</c:v>
                </c:pt>
                <c:pt idx="1481">
                  <c:v>11984.173828125</c:v>
                </c:pt>
                <c:pt idx="1482">
                  <c:v>12182.984375</c:v>
                </c:pt>
                <c:pt idx="1483">
                  <c:v>12363.306640625</c:v>
                </c:pt>
                <c:pt idx="1484">
                  <c:v>12516.5732421875</c:v>
                </c:pt>
                <c:pt idx="1485">
                  <c:v>12637.4375</c:v>
                </c:pt>
                <c:pt idx="1486">
                  <c:v>12719.2255859375</c:v>
                </c:pt>
                <c:pt idx="1487">
                  <c:v>12765.8154296875</c:v>
                </c:pt>
                <c:pt idx="1488">
                  <c:v>12783.83203125</c:v>
                </c:pt>
                <c:pt idx="1489">
                  <c:v>12788.3046875</c:v>
                </c:pt>
                <c:pt idx="1490">
                  <c:v>12784.8330078125</c:v>
                </c:pt>
                <c:pt idx="1491">
                  <c:v>12777.953125</c:v>
                </c:pt>
                <c:pt idx="1492">
                  <c:v>12769.9072265625</c:v>
                </c:pt>
                <c:pt idx="1493">
                  <c:v>12761.9814453125</c:v>
                </c:pt>
                <c:pt idx="1494">
                  <c:v>12753.865234375</c:v>
                </c:pt>
                <c:pt idx="1495">
                  <c:v>12745.466796875</c:v>
                </c:pt>
                <c:pt idx="1496">
                  <c:v>12737.4599609375</c:v>
                </c:pt>
                <c:pt idx="1497">
                  <c:v>12729.125</c:v>
                </c:pt>
                <c:pt idx="1498">
                  <c:v>12721.126953125</c:v>
                </c:pt>
                <c:pt idx="1499">
                  <c:v>12714.1201171875</c:v>
                </c:pt>
                <c:pt idx="1500">
                  <c:v>12707.8173828125</c:v>
                </c:pt>
                <c:pt idx="1501">
                  <c:v>12701.0009765625</c:v>
                </c:pt>
                <c:pt idx="1502">
                  <c:v>12694.6865234375</c:v>
                </c:pt>
                <c:pt idx="1503">
                  <c:v>12687.9208984375</c:v>
                </c:pt>
                <c:pt idx="1504">
                  <c:v>12681.3056640625</c:v>
                </c:pt>
                <c:pt idx="1505">
                  <c:v>12674.2763671875</c:v>
                </c:pt>
                <c:pt idx="1506">
                  <c:v>12667.271484375</c:v>
                </c:pt>
                <c:pt idx="1507">
                  <c:v>12660.7412109375</c:v>
                </c:pt>
                <c:pt idx="1508">
                  <c:v>12654.6328125</c:v>
                </c:pt>
                <c:pt idx="1509">
                  <c:v>12647.908203125</c:v>
                </c:pt>
                <c:pt idx="1510">
                  <c:v>12641.314453125</c:v>
                </c:pt>
                <c:pt idx="1511">
                  <c:v>12615.0693359375</c:v>
                </c:pt>
                <c:pt idx="1512">
                  <c:v>12607.2998046875</c:v>
                </c:pt>
                <c:pt idx="1513">
                  <c:v>12475.181640625</c:v>
                </c:pt>
                <c:pt idx="1514">
                  <c:v>12288.482421875</c:v>
                </c:pt>
                <c:pt idx="1515">
                  <c:v>12150.109375</c:v>
                </c:pt>
                <c:pt idx="1516">
                  <c:v>12051.1484375</c:v>
                </c:pt>
                <c:pt idx="1517">
                  <c:v>11934.7529296875</c:v>
                </c:pt>
                <c:pt idx="1518">
                  <c:v>11817.2646484375</c:v>
                </c:pt>
                <c:pt idx="1519">
                  <c:v>11698.80859375</c:v>
                </c:pt>
                <c:pt idx="1520">
                  <c:v>11578.8759765625</c:v>
                </c:pt>
                <c:pt idx="1521">
                  <c:v>11459.7490234375</c:v>
                </c:pt>
                <c:pt idx="1522">
                  <c:v>11340.1884765625</c:v>
                </c:pt>
                <c:pt idx="1523">
                  <c:v>11220.875</c:v>
                </c:pt>
                <c:pt idx="1524">
                  <c:v>11101.6552734375</c:v>
                </c:pt>
                <c:pt idx="1525">
                  <c:v>10981.9951171875</c:v>
                </c:pt>
                <c:pt idx="1526">
                  <c:v>10864.115234375</c:v>
                </c:pt>
                <c:pt idx="1527">
                  <c:v>10744.369140625</c:v>
                </c:pt>
                <c:pt idx="1528">
                  <c:v>10627.5595703125</c:v>
                </c:pt>
                <c:pt idx="1529">
                  <c:v>10510.673828125</c:v>
                </c:pt>
                <c:pt idx="1530">
                  <c:v>10393.1025390625</c:v>
                </c:pt>
                <c:pt idx="1531">
                  <c:v>10278.0947265625</c:v>
                </c:pt>
                <c:pt idx="1532">
                  <c:v>10161.6650390625</c:v>
                </c:pt>
                <c:pt idx="1533">
                  <c:v>10045.7861328125</c:v>
                </c:pt>
                <c:pt idx="1534">
                  <c:v>9930.8125</c:v>
                </c:pt>
                <c:pt idx="1535">
                  <c:v>9815.251953125</c:v>
                </c:pt>
                <c:pt idx="1536">
                  <c:v>9701.544921875</c:v>
                </c:pt>
                <c:pt idx="1537">
                  <c:v>9586.2958984375</c:v>
                </c:pt>
                <c:pt idx="1538">
                  <c:v>9471.998046875</c:v>
                </c:pt>
                <c:pt idx="1539">
                  <c:v>9357.939453125</c:v>
                </c:pt>
                <c:pt idx="1540">
                  <c:v>9243.9345703125</c:v>
                </c:pt>
                <c:pt idx="1541">
                  <c:v>9132.044921875</c:v>
                </c:pt>
                <c:pt idx="1542">
                  <c:v>9019.0966796875</c:v>
                </c:pt>
                <c:pt idx="1543">
                  <c:v>8905.79296875</c:v>
                </c:pt>
                <c:pt idx="1544">
                  <c:v>8793.712890625</c:v>
                </c:pt>
                <c:pt idx="1545">
                  <c:v>8680.83203125</c:v>
                </c:pt>
                <c:pt idx="1546">
                  <c:v>8569.3173828125</c:v>
                </c:pt>
                <c:pt idx="1547">
                  <c:v>8457.5078125</c:v>
                </c:pt>
                <c:pt idx="1548">
                  <c:v>8345.46484375</c:v>
                </c:pt>
                <c:pt idx="1549">
                  <c:v>8234.53515625</c:v>
                </c:pt>
                <c:pt idx="1550">
                  <c:v>8122.1259765625</c:v>
                </c:pt>
                <c:pt idx="1551">
                  <c:v>8011.50537109375</c:v>
                </c:pt>
                <c:pt idx="1552">
                  <c:v>7900.18505859375</c:v>
                </c:pt>
                <c:pt idx="1553">
                  <c:v>7788.9091796875</c:v>
                </c:pt>
                <c:pt idx="1554">
                  <c:v>7678.10107421875</c:v>
                </c:pt>
                <c:pt idx="1555">
                  <c:v>7566.84228515625</c:v>
                </c:pt>
                <c:pt idx="1556">
                  <c:v>7457.34912109375</c:v>
                </c:pt>
                <c:pt idx="1557">
                  <c:v>7346.81640625</c:v>
                </c:pt>
                <c:pt idx="1558">
                  <c:v>7237.455078125</c:v>
                </c:pt>
                <c:pt idx="1559">
                  <c:v>7128.30517578125</c:v>
                </c:pt>
                <c:pt idx="1560">
                  <c:v>7018.49755859375</c:v>
                </c:pt>
                <c:pt idx="1561">
                  <c:v>6909.8671875</c:v>
                </c:pt>
                <c:pt idx="1562">
                  <c:v>6801.45556640625</c:v>
                </c:pt>
                <c:pt idx="1563">
                  <c:v>6693.18408203125</c:v>
                </c:pt>
                <c:pt idx="1564">
                  <c:v>6585.013671875</c:v>
                </c:pt>
                <c:pt idx="1565">
                  <c:v>6476.06787109375</c:v>
                </c:pt>
                <c:pt idx="1566">
                  <c:v>6368.341796875</c:v>
                </c:pt>
                <c:pt idx="1567">
                  <c:v>6260.5869140625</c:v>
                </c:pt>
                <c:pt idx="1568">
                  <c:v>6152.25146484375</c:v>
                </c:pt>
                <c:pt idx="1569">
                  <c:v>6045.9111328125</c:v>
                </c:pt>
                <c:pt idx="1570">
                  <c:v>5938.13427734375</c:v>
                </c:pt>
                <c:pt idx="1571">
                  <c:v>5831.6044921875</c:v>
                </c:pt>
                <c:pt idx="1572">
                  <c:v>5724.45361328125</c:v>
                </c:pt>
                <c:pt idx="1573">
                  <c:v>5617.59326171875</c:v>
                </c:pt>
                <c:pt idx="1574">
                  <c:v>5511.85009765625</c:v>
                </c:pt>
                <c:pt idx="1575">
                  <c:v>5405.18408203125</c:v>
                </c:pt>
                <c:pt idx="1576">
                  <c:v>5300.109375</c:v>
                </c:pt>
                <c:pt idx="1577">
                  <c:v>5194.19970703125</c:v>
                </c:pt>
                <c:pt idx="1578">
                  <c:v>5088.6416015625</c:v>
                </c:pt>
                <c:pt idx="1579">
                  <c:v>4985.67138671875</c:v>
                </c:pt>
                <c:pt idx="1580">
                  <c:v>4880.43212890625</c:v>
                </c:pt>
                <c:pt idx="1581">
                  <c:v>4776.8076171875</c:v>
                </c:pt>
                <c:pt idx="1582">
                  <c:v>4672.56396484375</c:v>
                </c:pt>
                <c:pt idx="1583">
                  <c:v>4567.69921875</c:v>
                </c:pt>
                <c:pt idx="1584">
                  <c:v>4465.10595703125</c:v>
                </c:pt>
                <c:pt idx="1585">
                  <c:v>4361.1015625</c:v>
                </c:pt>
                <c:pt idx="1586">
                  <c:v>4258.45361328125</c:v>
                </c:pt>
                <c:pt idx="1587">
                  <c:v>4155.60400390625</c:v>
                </c:pt>
                <c:pt idx="1588">
                  <c:v>4053.134765625</c:v>
                </c:pt>
                <c:pt idx="1589">
                  <c:v>3951.92333984375</c:v>
                </c:pt>
                <c:pt idx="1590">
                  <c:v>3849.71826171875</c:v>
                </c:pt>
                <c:pt idx="1591">
                  <c:v>3747.767578125</c:v>
                </c:pt>
                <c:pt idx="1592">
                  <c:v>3647.67700195312</c:v>
                </c:pt>
                <c:pt idx="1593">
                  <c:v>3546.39526367187</c:v>
                </c:pt>
                <c:pt idx="1594">
                  <c:v>3447.60888671875</c:v>
                </c:pt>
                <c:pt idx="1595">
                  <c:v>3346.89868164062</c:v>
                </c:pt>
                <c:pt idx="1596">
                  <c:v>3248.001953125</c:v>
                </c:pt>
                <c:pt idx="1597">
                  <c:v>3149.17333984375</c:v>
                </c:pt>
                <c:pt idx="1598">
                  <c:v>3050.68383789062</c:v>
                </c:pt>
                <c:pt idx="1599">
                  <c:v>2952.82470703125</c:v>
                </c:pt>
                <c:pt idx="1600">
                  <c:v>2855.58178710937</c:v>
                </c:pt>
                <c:pt idx="1601">
                  <c:v>2758.43774414062</c:v>
                </c:pt>
                <c:pt idx="1602">
                  <c:v>2661.52368164062</c:v>
                </c:pt>
                <c:pt idx="1603">
                  <c:v>2563.28442382812</c:v>
                </c:pt>
                <c:pt idx="1604">
                  <c:v>2466.54809570312</c:v>
                </c:pt>
                <c:pt idx="1605">
                  <c:v>2369.8544921875</c:v>
                </c:pt>
                <c:pt idx="1606">
                  <c:v>2272.88916015625</c:v>
                </c:pt>
                <c:pt idx="1607">
                  <c:v>2177.3525390625</c:v>
                </c:pt>
                <c:pt idx="1608">
                  <c:v>2080.9521484375</c:v>
                </c:pt>
                <c:pt idx="1609">
                  <c:v>1985.50988769531</c:v>
                </c:pt>
                <c:pt idx="1610">
                  <c:v>1889.6962890625</c:v>
                </c:pt>
                <c:pt idx="1611">
                  <c:v>1795.55285644531</c:v>
                </c:pt>
                <c:pt idx="1612">
                  <c:v>1701.73413085937</c:v>
                </c:pt>
                <c:pt idx="1613">
                  <c:v>1607.48693847656</c:v>
                </c:pt>
                <c:pt idx="1614">
                  <c:v>1514.96716308593</c:v>
                </c:pt>
                <c:pt idx="1615">
                  <c:v>1421.54919433593</c:v>
                </c:pt>
                <c:pt idx="1616">
                  <c:v>1327.85815429687</c:v>
                </c:pt>
                <c:pt idx="1617">
                  <c:v>1235.72924804687</c:v>
                </c:pt>
                <c:pt idx="1618">
                  <c:v>1143.51928710937</c:v>
                </c:pt>
                <c:pt idx="1619">
                  <c:v>1051.74731445312</c:v>
                </c:pt>
                <c:pt idx="1620">
                  <c:v>960.104736328125</c:v>
                </c:pt>
                <c:pt idx="1621">
                  <c:v>868.24053955078102</c:v>
                </c:pt>
                <c:pt idx="1622">
                  <c:v>778.08532714843705</c:v>
                </c:pt>
                <c:pt idx="1623">
                  <c:v>686.65911865234295</c:v>
                </c:pt>
                <c:pt idx="1624">
                  <c:v>597.07196044921795</c:v>
                </c:pt>
                <c:pt idx="1625">
                  <c:v>507.232330322265</c:v>
                </c:pt>
                <c:pt idx="1626">
                  <c:v>417.06411743164</c:v>
                </c:pt>
                <c:pt idx="1627">
                  <c:v>328.77609252929602</c:v>
                </c:pt>
                <c:pt idx="1628">
                  <c:v>239.89588928222599</c:v>
                </c:pt>
                <c:pt idx="1629">
                  <c:v>152.29618835449199</c:v>
                </c:pt>
                <c:pt idx="1630">
                  <c:v>77.675613403320298</c:v>
                </c:pt>
                <c:pt idx="1631">
                  <c:v>63.948352813720703</c:v>
                </c:pt>
                <c:pt idx="1632">
                  <c:v>48.9304809570312</c:v>
                </c:pt>
                <c:pt idx="1633">
                  <c:v>46.626922607421797</c:v>
                </c:pt>
                <c:pt idx="1634">
                  <c:v>29.9208450317382</c:v>
                </c:pt>
                <c:pt idx="1635">
                  <c:v>21.146110534667901</c:v>
                </c:pt>
                <c:pt idx="1636">
                  <c:v>86.079574584960895</c:v>
                </c:pt>
                <c:pt idx="1637">
                  <c:v>352.51184082031199</c:v>
                </c:pt>
                <c:pt idx="1638">
                  <c:v>647.00042724609295</c:v>
                </c:pt>
                <c:pt idx="1639">
                  <c:v>951.76141357421795</c:v>
                </c:pt>
                <c:pt idx="1640">
                  <c:v>1255.26025390625</c:v>
                </c:pt>
                <c:pt idx="1641">
                  <c:v>1557.67150878906</c:v>
                </c:pt>
                <c:pt idx="1642">
                  <c:v>1857.02014160156</c:v>
                </c:pt>
                <c:pt idx="1643">
                  <c:v>2151.15869140625</c:v>
                </c:pt>
                <c:pt idx="1644">
                  <c:v>2442.11962890625</c:v>
                </c:pt>
                <c:pt idx="1645">
                  <c:v>2732.61791992187</c:v>
                </c:pt>
                <c:pt idx="1646">
                  <c:v>3020.04614257812</c:v>
                </c:pt>
                <c:pt idx="1647">
                  <c:v>3306.22534179687</c:v>
                </c:pt>
                <c:pt idx="1648">
                  <c:v>3590.55419921875</c:v>
                </c:pt>
                <c:pt idx="1649">
                  <c:v>3873.64916992187</c:v>
                </c:pt>
                <c:pt idx="1650">
                  <c:v>4154.3037109375</c:v>
                </c:pt>
                <c:pt idx="1651">
                  <c:v>4433.00146484375</c:v>
                </c:pt>
                <c:pt idx="1652">
                  <c:v>4712.55810546875</c:v>
                </c:pt>
                <c:pt idx="1653">
                  <c:v>4989.85546875</c:v>
                </c:pt>
                <c:pt idx="1654">
                  <c:v>5265.82421875</c:v>
                </c:pt>
                <c:pt idx="1655">
                  <c:v>5540.4384765625</c:v>
                </c:pt>
                <c:pt idx="1656">
                  <c:v>5813.81103515625</c:v>
                </c:pt>
                <c:pt idx="1657">
                  <c:v>6084.75830078125</c:v>
                </c:pt>
                <c:pt idx="1658">
                  <c:v>6353.99609375</c:v>
                </c:pt>
                <c:pt idx="1659">
                  <c:v>6622.46875</c:v>
                </c:pt>
                <c:pt idx="1660">
                  <c:v>6890.14306640625</c:v>
                </c:pt>
                <c:pt idx="1661">
                  <c:v>7156.73291015625</c:v>
                </c:pt>
                <c:pt idx="1662">
                  <c:v>7422.8193359375</c:v>
                </c:pt>
                <c:pt idx="1663">
                  <c:v>7686.46728515625</c:v>
                </c:pt>
                <c:pt idx="1664">
                  <c:v>7948.81787109375</c:v>
                </c:pt>
                <c:pt idx="1665">
                  <c:v>8208.7412109375</c:v>
                </c:pt>
                <c:pt idx="1666">
                  <c:v>8467.1123046875</c:v>
                </c:pt>
                <c:pt idx="1667">
                  <c:v>8725.564453125</c:v>
                </c:pt>
                <c:pt idx="1668">
                  <c:v>8983.6435546875</c:v>
                </c:pt>
                <c:pt idx="1669">
                  <c:v>9239.3017578125</c:v>
                </c:pt>
                <c:pt idx="1670">
                  <c:v>9492.3017578125</c:v>
                </c:pt>
                <c:pt idx="1671">
                  <c:v>9743.1650390625</c:v>
                </c:pt>
                <c:pt idx="1672">
                  <c:v>9990.9697265625</c:v>
                </c:pt>
                <c:pt idx="1673">
                  <c:v>10235.7353515625</c:v>
                </c:pt>
                <c:pt idx="1674">
                  <c:v>10481.0869140625</c:v>
                </c:pt>
                <c:pt idx="1675">
                  <c:v>10722.55859375</c:v>
                </c:pt>
                <c:pt idx="1676">
                  <c:v>10961.888671875</c:v>
                </c:pt>
                <c:pt idx="1677">
                  <c:v>11197.7978515625</c:v>
                </c:pt>
                <c:pt idx="1678">
                  <c:v>11427.6982421875</c:v>
                </c:pt>
                <c:pt idx="1679">
                  <c:v>11650.2978515625</c:v>
                </c:pt>
                <c:pt idx="1680">
                  <c:v>11864.9580078125</c:v>
                </c:pt>
                <c:pt idx="1681">
                  <c:v>12069.9599609375</c:v>
                </c:pt>
                <c:pt idx="1682">
                  <c:v>12256.724609375</c:v>
                </c:pt>
                <c:pt idx="1683">
                  <c:v>12416.599609375</c:v>
                </c:pt>
                <c:pt idx="1684">
                  <c:v>12539.7705078125</c:v>
                </c:pt>
                <c:pt idx="1685">
                  <c:v>12619.6171875</c:v>
                </c:pt>
                <c:pt idx="1686">
                  <c:v>12656.63671875</c:v>
                </c:pt>
                <c:pt idx="1687">
                  <c:v>12664.357421875</c:v>
                </c:pt>
                <c:pt idx="1688">
                  <c:v>12658.564453125</c:v>
                </c:pt>
                <c:pt idx="1689">
                  <c:v>12647.9736328125</c:v>
                </c:pt>
                <c:pt idx="1690">
                  <c:v>12635.423828125</c:v>
                </c:pt>
                <c:pt idx="1691">
                  <c:v>12622.0634765625</c:v>
                </c:pt>
                <c:pt idx="1692">
                  <c:v>12608.1630859375</c:v>
                </c:pt>
                <c:pt idx="1693">
                  <c:v>12594.7607421875</c:v>
                </c:pt>
                <c:pt idx="1694">
                  <c:v>12581.744140625</c:v>
                </c:pt>
                <c:pt idx="1695">
                  <c:v>12569.478515625</c:v>
                </c:pt>
                <c:pt idx="1696">
                  <c:v>12557.3876953125</c:v>
                </c:pt>
                <c:pt idx="1697">
                  <c:v>12546.39453125</c:v>
                </c:pt>
                <c:pt idx="1698">
                  <c:v>12534.859375</c:v>
                </c:pt>
                <c:pt idx="1699">
                  <c:v>12522.9287109375</c:v>
                </c:pt>
                <c:pt idx="1700">
                  <c:v>12510.9814453125</c:v>
                </c:pt>
                <c:pt idx="1701">
                  <c:v>12498.9423828125</c:v>
                </c:pt>
                <c:pt idx="1702">
                  <c:v>12486.8720703125</c:v>
                </c:pt>
                <c:pt idx="1703">
                  <c:v>12474.6416015625</c:v>
                </c:pt>
                <c:pt idx="1704">
                  <c:v>12461.6201171875</c:v>
                </c:pt>
                <c:pt idx="1705">
                  <c:v>12449.0869140625</c:v>
                </c:pt>
                <c:pt idx="1706">
                  <c:v>12436.84765625</c:v>
                </c:pt>
                <c:pt idx="1707">
                  <c:v>12424.41015625</c:v>
                </c:pt>
                <c:pt idx="1708">
                  <c:v>12411.2060546875</c:v>
                </c:pt>
                <c:pt idx="1709">
                  <c:v>12397.544921875</c:v>
                </c:pt>
                <c:pt idx="1710">
                  <c:v>12380.76171875</c:v>
                </c:pt>
                <c:pt idx="1711">
                  <c:v>12352.4990234375</c:v>
                </c:pt>
                <c:pt idx="1712">
                  <c:v>12219.1494140625</c:v>
                </c:pt>
                <c:pt idx="1713">
                  <c:v>12031.52734375</c:v>
                </c:pt>
                <c:pt idx="1714">
                  <c:v>11897.806640625</c:v>
                </c:pt>
                <c:pt idx="1715">
                  <c:v>11796.4521484375</c:v>
                </c:pt>
                <c:pt idx="1716">
                  <c:v>11682.76171875</c:v>
                </c:pt>
                <c:pt idx="1717">
                  <c:v>11567.95703125</c:v>
                </c:pt>
                <c:pt idx="1718">
                  <c:v>11449.8994140625</c:v>
                </c:pt>
                <c:pt idx="1719">
                  <c:v>11332.3046875</c:v>
                </c:pt>
                <c:pt idx="1720">
                  <c:v>11213.5400390625</c:v>
                </c:pt>
                <c:pt idx="1721">
                  <c:v>11094.6865234375</c:v>
                </c:pt>
                <c:pt idx="1722">
                  <c:v>10976.5791015625</c:v>
                </c:pt>
                <c:pt idx="1723">
                  <c:v>10857.2705078125</c:v>
                </c:pt>
                <c:pt idx="1724">
                  <c:v>10739.640625</c:v>
                </c:pt>
                <c:pt idx="1725">
                  <c:v>10621.609375</c:v>
                </c:pt>
                <c:pt idx="1726">
                  <c:v>10505.271484375</c:v>
                </c:pt>
                <c:pt idx="1727">
                  <c:v>10389.171875</c:v>
                </c:pt>
                <c:pt idx="1728">
                  <c:v>10272.373046875</c:v>
                </c:pt>
                <c:pt idx="1729">
                  <c:v>10157.21875</c:v>
                </c:pt>
                <c:pt idx="1730">
                  <c:v>10041.3896484375</c:v>
                </c:pt>
                <c:pt idx="1731">
                  <c:v>9926.2353515625</c:v>
                </c:pt>
                <c:pt idx="1732">
                  <c:v>9812.7626953125</c:v>
                </c:pt>
                <c:pt idx="1733">
                  <c:v>9697.6640625</c:v>
                </c:pt>
                <c:pt idx="1734">
                  <c:v>9584.9697265625</c:v>
                </c:pt>
                <c:pt idx="1735">
                  <c:v>9470.8359375</c:v>
                </c:pt>
                <c:pt idx="1736">
                  <c:v>9357.1064453125</c:v>
                </c:pt>
                <c:pt idx="1737">
                  <c:v>9245.12890625</c:v>
                </c:pt>
                <c:pt idx="1738">
                  <c:v>9131.0703125</c:v>
                </c:pt>
                <c:pt idx="1739">
                  <c:v>9019.6484375</c:v>
                </c:pt>
                <c:pt idx="1740">
                  <c:v>8906.62890625</c:v>
                </c:pt>
                <c:pt idx="1741">
                  <c:v>8794.0146484375</c:v>
                </c:pt>
                <c:pt idx="1742">
                  <c:v>8682.712890625</c:v>
                </c:pt>
                <c:pt idx="1743">
                  <c:v>8570.900390625</c:v>
                </c:pt>
                <c:pt idx="1744">
                  <c:v>8459.982421875</c:v>
                </c:pt>
                <c:pt idx="1745">
                  <c:v>8348.552734375</c:v>
                </c:pt>
                <c:pt idx="1746">
                  <c:v>8237.171875</c:v>
                </c:pt>
                <c:pt idx="1747">
                  <c:v>8126.89501953125</c:v>
                </c:pt>
                <c:pt idx="1748">
                  <c:v>8015.94580078125</c:v>
                </c:pt>
                <c:pt idx="1749">
                  <c:v>7906.154296875</c:v>
                </c:pt>
                <c:pt idx="1750">
                  <c:v>7795.34033203125</c:v>
                </c:pt>
                <c:pt idx="1751">
                  <c:v>7684.26318359375</c:v>
                </c:pt>
                <c:pt idx="1752">
                  <c:v>7575.6396484375</c:v>
                </c:pt>
                <c:pt idx="1753">
                  <c:v>7464.9541015625</c:v>
                </c:pt>
                <c:pt idx="1754">
                  <c:v>7355.921875</c:v>
                </c:pt>
                <c:pt idx="1755">
                  <c:v>7246.56005859375</c:v>
                </c:pt>
                <c:pt idx="1756">
                  <c:v>7137.25537109375</c:v>
                </c:pt>
                <c:pt idx="1757">
                  <c:v>7029.5810546875</c:v>
                </c:pt>
                <c:pt idx="1758">
                  <c:v>6919.96826171875</c:v>
                </c:pt>
                <c:pt idx="1759">
                  <c:v>6811.46240234375</c:v>
                </c:pt>
                <c:pt idx="1760">
                  <c:v>6704.06005859375</c:v>
                </c:pt>
                <c:pt idx="1761">
                  <c:v>6595.33740234375</c:v>
                </c:pt>
                <c:pt idx="1762">
                  <c:v>6488.67529296875</c:v>
                </c:pt>
                <c:pt idx="1763">
                  <c:v>6380.533203125</c:v>
                </c:pt>
                <c:pt idx="1764">
                  <c:v>6273.583984375</c:v>
                </c:pt>
                <c:pt idx="1765">
                  <c:v>6166.55224609375</c:v>
                </c:pt>
                <c:pt idx="1766">
                  <c:v>6059.1767578125</c:v>
                </c:pt>
                <c:pt idx="1767">
                  <c:v>5953.4140625</c:v>
                </c:pt>
                <c:pt idx="1768">
                  <c:v>5846.5888671875</c:v>
                </c:pt>
                <c:pt idx="1769">
                  <c:v>5740.197265625</c:v>
                </c:pt>
                <c:pt idx="1770">
                  <c:v>5634.44775390625</c:v>
                </c:pt>
                <c:pt idx="1771">
                  <c:v>5528.298828125</c:v>
                </c:pt>
                <c:pt idx="1772">
                  <c:v>5423.5</c:v>
                </c:pt>
                <c:pt idx="1773">
                  <c:v>5318.06689453125</c:v>
                </c:pt>
                <c:pt idx="1774">
                  <c:v>5212.94482421875</c:v>
                </c:pt>
                <c:pt idx="1775">
                  <c:v>5108.01513671875</c:v>
                </c:pt>
                <c:pt idx="1776">
                  <c:v>5002.85888671875</c:v>
                </c:pt>
                <c:pt idx="1777">
                  <c:v>4899.2509765625</c:v>
                </c:pt>
                <c:pt idx="1778">
                  <c:v>4794.91650390625</c:v>
                </c:pt>
                <c:pt idx="1779">
                  <c:v>4690.9462890625</c:v>
                </c:pt>
                <c:pt idx="1780">
                  <c:v>4587.51416015625</c:v>
                </c:pt>
                <c:pt idx="1781">
                  <c:v>4483.22216796875</c:v>
                </c:pt>
                <c:pt idx="1782">
                  <c:v>4381.5146484375</c:v>
                </c:pt>
                <c:pt idx="1783">
                  <c:v>4278.05419921875</c:v>
                </c:pt>
                <c:pt idx="1784">
                  <c:v>4175.86328125</c:v>
                </c:pt>
                <c:pt idx="1785">
                  <c:v>4074.04858398437</c:v>
                </c:pt>
                <c:pt idx="1786">
                  <c:v>3971.91577148437</c:v>
                </c:pt>
                <c:pt idx="1787">
                  <c:v>3871.5166015625</c:v>
                </c:pt>
                <c:pt idx="1788">
                  <c:v>3769.59692382812</c:v>
                </c:pt>
                <c:pt idx="1789">
                  <c:v>3668.39721679687</c:v>
                </c:pt>
                <c:pt idx="1790">
                  <c:v>3567.4443359375</c:v>
                </c:pt>
                <c:pt idx="1791">
                  <c:v>3466.54565429687</c:v>
                </c:pt>
                <c:pt idx="1792">
                  <c:v>3367.20678710937</c:v>
                </c:pt>
                <c:pt idx="1793">
                  <c:v>3266.58715820312</c:v>
                </c:pt>
                <c:pt idx="1794">
                  <c:v>3166.94750976562</c:v>
                </c:pt>
                <c:pt idx="1795">
                  <c:v>3068.01879882812</c:v>
                </c:pt>
                <c:pt idx="1796">
                  <c:v>2968.568359375</c:v>
                </c:pt>
                <c:pt idx="1797">
                  <c:v>2871.427734375</c:v>
                </c:pt>
                <c:pt idx="1798">
                  <c:v>2773.19604492187</c:v>
                </c:pt>
                <c:pt idx="1799">
                  <c:v>2675.14990234375</c:v>
                </c:pt>
                <c:pt idx="1800">
                  <c:v>2578.55200195312</c:v>
                </c:pt>
                <c:pt idx="1801">
                  <c:v>2480.70825195312</c:v>
                </c:pt>
                <c:pt idx="1802">
                  <c:v>2384.00439453125</c:v>
                </c:pt>
                <c:pt idx="1803">
                  <c:v>2287.68701171875</c:v>
                </c:pt>
                <c:pt idx="1804">
                  <c:v>2191.46875</c:v>
                </c:pt>
                <c:pt idx="1805">
                  <c:v>2095.95043945312</c:v>
                </c:pt>
                <c:pt idx="1806">
                  <c:v>1999.53588867187</c:v>
                </c:pt>
                <c:pt idx="1807">
                  <c:v>1904.33264160156</c:v>
                </c:pt>
                <c:pt idx="1808">
                  <c:v>1808.52575683593</c:v>
                </c:pt>
                <c:pt idx="1809">
                  <c:v>1713.13342285156</c:v>
                </c:pt>
                <c:pt idx="1810">
                  <c:v>1619.29235839843</c:v>
                </c:pt>
                <c:pt idx="1811">
                  <c:v>1524.2041015625</c:v>
                </c:pt>
                <c:pt idx="1812">
                  <c:v>1430.23608398437</c:v>
                </c:pt>
                <c:pt idx="1813">
                  <c:v>1336.89038085937</c:v>
                </c:pt>
                <c:pt idx="1814">
                  <c:v>1242.8662109375</c:v>
                </c:pt>
                <c:pt idx="1815">
                  <c:v>1150.11206054687</c:v>
                </c:pt>
                <c:pt idx="1816">
                  <c:v>1057.80822753906</c:v>
                </c:pt>
                <c:pt idx="1817">
                  <c:v>966.00103759765602</c:v>
                </c:pt>
                <c:pt idx="1818">
                  <c:v>874.13171386718705</c:v>
                </c:pt>
                <c:pt idx="1819">
                  <c:v>782.87487792968705</c:v>
                </c:pt>
                <c:pt idx="1820">
                  <c:v>692.85974121093705</c:v>
                </c:pt>
                <c:pt idx="1821">
                  <c:v>602.08660888671795</c:v>
                </c:pt>
                <c:pt idx="1822">
                  <c:v>512.30908203125</c:v>
                </c:pt>
                <c:pt idx="1823">
                  <c:v>421.955322265625</c:v>
                </c:pt>
                <c:pt idx="1824">
                  <c:v>332.10626220703102</c:v>
                </c:pt>
                <c:pt idx="1825">
                  <c:v>243.28120422363199</c:v>
                </c:pt>
                <c:pt idx="1826">
                  <c:v>154.03628540039</c:v>
                </c:pt>
                <c:pt idx="1827">
                  <c:v>84.559791564941406</c:v>
                </c:pt>
                <c:pt idx="1828">
                  <c:v>62.130588531494098</c:v>
                </c:pt>
                <c:pt idx="1829">
                  <c:v>49.842006683349602</c:v>
                </c:pt>
                <c:pt idx="1830">
                  <c:v>47.886634826660099</c:v>
                </c:pt>
                <c:pt idx="1831">
                  <c:v>31.817296981811499</c:v>
                </c:pt>
                <c:pt idx="1832">
                  <c:v>23.496137619018501</c:v>
                </c:pt>
                <c:pt idx="1833">
                  <c:v>46.087921142578097</c:v>
                </c:pt>
                <c:pt idx="1834">
                  <c:v>274.68954467773398</c:v>
                </c:pt>
                <c:pt idx="1835">
                  <c:v>563.14984130859295</c:v>
                </c:pt>
                <c:pt idx="1836">
                  <c:v>863.88104248046795</c:v>
                </c:pt>
                <c:pt idx="1837">
                  <c:v>1165.77526855468</c:v>
                </c:pt>
                <c:pt idx="1838">
                  <c:v>1465.40783691406</c:v>
                </c:pt>
                <c:pt idx="1839">
                  <c:v>1762.287109375</c:v>
                </c:pt>
                <c:pt idx="1840">
                  <c:v>2056.30346679687</c:v>
                </c:pt>
                <c:pt idx="1841">
                  <c:v>2348.02172851562</c:v>
                </c:pt>
                <c:pt idx="1842">
                  <c:v>2638.15209960937</c:v>
                </c:pt>
                <c:pt idx="1843">
                  <c:v>2925.65893554687</c:v>
                </c:pt>
                <c:pt idx="1844">
                  <c:v>3210.8974609375</c:v>
                </c:pt>
                <c:pt idx="1845">
                  <c:v>3493.4990234375</c:v>
                </c:pt>
                <c:pt idx="1846">
                  <c:v>3773.63012695312</c:v>
                </c:pt>
                <c:pt idx="1847">
                  <c:v>4052.31079101562</c:v>
                </c:pt>
                <c:pt idx="1848">
                  <c:v>4330.99658203125</c:v>
                </c:pt>
                <c:pt idx="1849">
                  <c:v>4608.31103515625</c:v>
                </c:pt>
                <c:pt idx="1850">
                  <c:v>4884.61279296875</c:v>
                </c:pt>
                <c:pt idx="1851">
                  <c:v>5159.23095703125</c:v>
                </c:pt>
                <c:pt idx="1852">
                  <c:v>5431.25439453125</c:v>
                </c:pt>
                <c:pt idx="1853">
                  <c:v>5701.4931640625</c:v>
                </c:pt>
                <c:pt idx="1854">
                  <c:v>5970.27783203125</c:v>
                </c:pt>
                <c:pt idx="1855">
                  <c:v>6239.474609375</c:v>
                </c:pt>
                <c:pt idx="1856">
                  <c:v>6507.91455078125</c:v>
                </c:pt>
                <c:pt idx="1857">
                  <c:v>6775.0849609375</c:v>
                </c:pt>
                <c:pt idx="1858">
                  <c:v>7041.2607421875</c:v>
                </c:pt>
                <c:pt idx="1859">
                  <c:v>7304.12451171875</c:v>
                </c:pt>
                <c:pt idx="1860">
                  <c:v>7565.3232421875</c:v>
                </c:pt>
                <c:pt idx="1861">
                  <c:v>7827.0146484375</c:v>
                </c:pt>
                <c:pt idx="1862">
                  <c:v>8086.4345703125</c:v>
                </c:pt>
                <c:pt idx="1863">
                  <c:v>8345.0576171875</c:v>
                </c:pt>
                <c:pt idx="1864">
                  <c:v>8602.9228515625</c:v>
                </c:pt>
                <c:pt idx="1865">
                  <c:v>8857.5576171875</c:v>
                </c:pt>
                <c:pt idx="1866">
                  <c:v>9110.6533203125</c:v>
                </c:pt>
                <c:pt idx="1867">
                  <c:v>9360.8154296875</c:v>
                </c:pt>
                <c:pt idx="1868">
                  <c:v>9609.3046875</c:v>
                </c:pt>
                <c:pt idx="1869">
                  <c:v>9857.515625</c:v>
                </c:pt>
                <c:pt idx="1870">
                  <c:v>10104.142578125</c:v>
                </c:pt>
                <c:pt idx="1871">
                  <c:v>10347.8486328125</c:v>
                </c:pt>
                <c:pt idx="1872">
                  <c:v>10589.3349609375</c:v>
                </c:pt>
                <c:pt idx="1873">
                  <c:v>10828.1337890625</c:v>
                </c:pt>
                <c:pt idx="1874">
                  <c:v>11062.9365234375</c:v>
                </c:pt>
                <c:pt idx="1875">
                  <c:v>11292.4765625</c:v>
                </c:pt>
                <c:pt idx="1876">
                  <c:v>11517.3740234375</c:v>
                </c:pt>
                <c:pt idx="1877">
                  <c:v>11733.6513671875</c:v>
                </c:pt>
                <c:pt idx="1878">
                  <c:v>11936.7265625</c:v>
                </c:pt>
                <c:pt idx="1879">
                  <c:v>12117.421875</c:v>
                </c:pt>
                <c:pt idx="1880">
                  <c:v>12264.521484375</c:v>
                </c:pt>
                <c:pt idx="1881">
                  <c:v>12359.7548828125</c:v>
                </c:pt>
                <c:pt idx="1882">
                  <c:v>12396.8994140625</c:v>
                </c:pt>
                <c:pt idx="1883">
                  <c:v>12393.93359375</c:v>
                </c:pt>
                <c:pt idx="1884">
                  <c:v>12376.7587890625</c:v>
                </c:pt>
                <c:pt idx="1885">
                  <c:v>12355.1669921875</c:v>
                </c:pt>
                <c:pt idx="1886">
                  <c:v>12333.2451171875</c:v>
                </c:pt>
                <c:pt idx="1887">
                  <c:v>12311.3212890625</c:v>
                </c:pt>
                <c:pt idx="1888">
                  <c:v>12289.009765625</c:v>
                </c:pt>
                <c:pt idx="1889">
                  <c:v>12267.14453125</c:v>
                </c:pt>
                <c:pt idx="1890">
                  <c:v>12246.9296875</c:v>
                </c:pt>
                <c:pt idx="1891">
                  <c:v>12225.7373046875</c:v>
                </c:pt>
                <c:pt idx="1892">
                  <c:v>12204.4873046875</c:v>
                </c:pt>
                <c:pt idx="1893">
                  <c:v>12182.779296875</c:v>
                </c:pt>
                <c:pt idx="1894">
                  <c:v>12160.65234375</c:v>
                </c:pt>
                <c:pt idx="1895">
                  <c:v>12138.744140625</c:v>
                </c:pt>
                <c:pt idx="1896">
                  <c:v>12116.0361328125</c:v>
                </c:pt>
                <c:pt idx="1897">
                  <c:v>12092.1142578125</c:v>
                </c:pt>
                <c:pt idx="1898">
                  <c:v>12067.6943359375</c:v>
                </c:pt>
                <c:pt idx="1899">
                  <c:v>12043.5</c:v>
                </c:pt>
                <c:pt idx="1900">
                  <c:v>12018.65234375</c:v>
                </c:pt>
                <c:pt idx="1901">
                  <c:v>11992.78515625</c:v>
                </c:pt>
                <c:pt idx="1902">
                  <c:v>11965.9443359375</c:v>
                </c:pt>
                <c:pt idx="1903">
                  <c:v>11937.6025390625</c:v>
                </c:pt>
                <c:pt idx="1904">
                  <c:v>11908.609375</c:v>
                </c:pt>
                <c:pt idx="1905">
                  <c:v>11877.1220703125</c:v>
                </c:pt>
                <c:pt idx="1906">
                  <c:v>11837.19921875</c:v>
                </c:pt>
                <c:pt idx="1907">
                  <c:v>6058.9404296875</c:v>
                </c:pt>
                <c:pt idx="1908">
                  <c:v>4877.943359375</c:v>
                </c:pt>
                <c:pt idx="1909">
                  <c:v>3698.41088867187</c:v>
                </c:pt>
                <c:pt idx="1910">
                  <c:v>2520.30444335937</c:v>
                </c:pt>
                <c:pt idx="1911">
                  <c:v>1343.95422363281</c:v>
                </c:pt>
                <c:pt idx="1912">
                  <c:v>13.4723567962646</c:v>
                </c:pt>
                <c:pt idx="1913">
                  <c:v>12.5944013595581</c:v>
                </c:pt>
                <c:pt idx="1914">
                  <c:v>12.529631614685</c:v>
                </c:pt>
                <c:pt idx="1915">
                  <c:v>12.100831985473601</c:v>
                </c:pt>
                <c:pt idx="1916">
                  <c:v>11.263347625732401</c:v>
                </c:pt>
                <c:pt idx="1917">
                  <c:v>11.6436052322387</c:v>
                </c:pt>
                <c:pt idx="1918">
                  <c:v>11.5880832672119</c:v>
                </c:pt>
                <c:pt idx="1919">
                  <c:v>11.465233802795399</c:v>
                </c:pt>
                <c:pt idx="1920">
                  <c:v>11.033133506774901</c:v>
                </c:pt>
                <c:pt idx="1921">
                  <c:v>10.8397760391235</c:v>
                </c:pt>
                <c:pt idx="1922">
                  <c:v>10.3224544525146</c:v>
                </c:pt>
                <c:pt idx="1923">
                  <c:v>10.6854543685913</c:v>
                </c:pt>
                <c:pt idx="1924">
                  <c:v>10.8390188217163</c:v>
                </c:pt>
                <c:pt idx="1925">
                  <c:v>10.400498390197701</c:v>
                </c:pt>
                <c:pt idx="1926">
                  <c:v>10.475531578063899</c:v>
                </c:pt>
                <c:pt idx="1927">
                  <c:v>10.5280208587646</c:v>
                </c:pt>
                <c:pt idx="1928">
                  <c:v>10.335108757019</c:v>
                </c:pt>
                <c:pt idx="1929">
                  <c:v>10.226661682128899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AF-4F92-AEAE-143AFE932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454687"/>
        <c:axId val="1696458431"/>
      </c:scatterChart>
      <c:valAx>
        <c:axId val="1696454687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58431"/>
        <c:crosses val="autoZero"/>
        <c:crossBetween val="midCat"/>
      </c:valAx>
      <c:valAx>
        <c:axId val="169645843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54687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19'!$A$4:$A$2141</c:f>
              <c:numCache>
                <c:formatCode>General</c:formatCode>
                <c:ptCount val="2138"/>
                <c:pt idx="0">
                  <c:v>0</c:v>
                </c:pt>
                <c:pt idx="1">
                  <c:v>-9.5371891802599994E-5</c:v>
                </c:pt>
                <c:pt idx="2">
                  <c:v>-5.0265185564100002E-5</c:v>
                </c:pt>
                <c:pt idx="3">
                  <c:v>-4.6906177885799997E-5</c:v>
                </c:pt>
                <c:pt idx="4">
                  <c:v>5.2544513891899998E-5</c:v>
                </c:pt>
                <c:pt idx="5">
                  <c:v>-9.7771189757999996E-6</c:v>
                </c:pt>
                <c:pt idx="6">
                  <c:v>2.1047198679298002E-3</c:v>
                </c:pt>
                <c:pt idx="7">
                  <c:v>5.0611291080713003E-3</c:v>
                </c:pt>
                <c:pt idx="8">
                  <c:v>8.1496201455593005E-3</c:v>
                </c:pt>
                <c:pt idx="9">
                  <c:v>1.1640773154795199E-2</c:v>
                </c:pt>
                <c:pt idx="10">
                  <c:v>1.54358586296439E-2</c:v>
                </c:pt>
                <c:pt idx="11">
                  <c:v>1.97827816009521E-2</c:v>
                </c:pt>
                <c:pt idx="12">
                  <c:v>2.3939441889524501E-2</c:v>
                </c:pt>
                <c:pt idx="13">
                  <c:v>2.8300223872065499E-2</c:v>
                </c:pt>
                <c:pt idx="14">
                  <c:v>3.28238010406494E-2</c:v>
                </c:pt>
                <c:pt idx="15">
                  <c:v>3.7202399224042899E-2</c:v>
                </c:pt>
                <c:pt idx="16">
                  <c:v>4.1750628501176799E-2</c:v>
                </c:pt>
                <c:pt idx="17">
                  <c:v>4.6380735933780698E-2</c:v>
                </c:pt>
                <c:pt idx="18">
                  <c:v>5.0966758280992501E-2</c:v>
                </c:pt>
                <c:pt idx="19">
                  <c:v>5.5536527186632198E-2</c:v>
                </c:pt>
                <c:pt idx="20">
                  <c:v>6.0235619544982903E-2</c:v>
                </c:pt>
                <c:pt idx="21">
                  <c:v>6.4792908728122697E-2</c:v>
                </c:pt>
                <c:pt idx="22">
                  <c:v>6.9367662072181702E-2</c:v>
                </c:pt>
                <c:pt idx="23">
                  <c:v>7.4194639921188396E-2</c:v>
                </c:pt>
                <c:pt idx="24">
                  <c:v>7.8835733234882396E-2</c:v>
                </c:pt>
                <c:pt idx="25">
                  <c:v>8.3605132997035994E-2</c:v>
                </c:pt>
                <c:pt idx="26">
                  <c:v>8.8436730206012698E-2</c:v>
                </c:pt>
                <c:pt idx="27">
                  <c:v>9.3388237059116405E-2</c:v>
                </c:pt>
                <c:pt idx="28">
                  <c:v>9.8375916481018094E-2</c:v>
                </c:pt>
                <c:pt idx="29">
                  <c:v>0.10349117964506099</c:v>
                </c:pt>
                <c:pt idx="30">
                  <c:v>0.10872695595026</c:v>
                </c:pt>
                <c:pt idx="31">
                  <c:v>0.114103868603706</c:v>
                </c:pt>
                <c:pt idx="32">
                  <c:v>0.11959822475910099</c:v>
                </c:pt>
                <c:pt idx="33">
                  <c:v>0.12528350949287401</c:v>
                </c:pt>
                <c:pt idx="34">
                  <c:v>0.131136864423751</c:v>
                </c:pt>
                <c:pt idx="35">
                  <c:v>0.137277066707611</c:v>
                </c:pt>
                <c:pt idx="36">
                  <c:v>0.14354754984378801</c:v>
                </c:pt>
                <c:pt idx="37">
                  <c:v>0.150033503770828</c:v>
                </c:pt>
                <c:pt idx="38">
                  <c:v>0.15665140748023901</c:v>
                </c:pt>
                <c:pt idx="39">
                  <c:v>0.16351993381977001</c:v>
                </c:pt>
                <c:pt idx="40">
                  <c:v>0.17055065929889601</c:v>
                </c:pt>
                <c:pt idx="41">
                  <c:v>0.177795454859733</c:v>
                </c:pt>
                <c:pt idx="42">
                  <c:v>0.185263931751251</c:v>
                </c:pt>
                <c:pt idx="43">
                  <c:v>0.19295309484004899</c:v>
                </c:pt>
                <c:pt idx="44">
                  <c:v>0.200814709067344</c:v>
                </c:pt>
                <c:pt idx="45">
                  <c:v>0.208778485655784</c:v>
                </c:pt>
                <c:pt idx="46">
                  <c:v>0.21692813932895599</c:v>
                </c:pt>
                <c:pt idx="47">
                  <c:v>0.22520701587200101</c:v>
                </c:pt>
                <c:pt idx="48">
                  <c:v>0.23371028900146401</c:v>
                </c:pt>
                <c:pt idx="49">
                  <c:v>0.24228914082050301</c:v>
                </c:pt>
                <c:pt idx="50">
                  <c:v>0.25109624862670898</c:v>
                </c:pt>
                <c:pt idx="51">
                  <c:v>0.25993877649307201</c:v>
                </c:pt>
                <c:pt idx="52">
                  <c:v>0.268925070762634</c:v>
                </c:pt>
                <c:pt idx="53">
                  <c:v>0.27793672680854797</c:v>
                </c:pt>
                <c:pt idx="54">
                  <c:v>0.28706604242324801</c:v>
                </c:pt>
                <c:pt idx="55">
                  <c:v>0.29630002379417397</c:v>
                </c:pt>
                <c:pt idx="56">
                  <c:v>0.30568730831146201</c:v>
                </c:pt>
                <c:pt idx="57">
                  <c:v>0.31515628099441501</c:v>
                </c:pt>
                <c:pt idx="58">
                  <c:v>0.32466834783553999</c:v>
                </c:pt>
                <c:pt idx="59">
                  <c:v>0.334214657545089</c:v>
                </c:pt>
                <c:pt idx="60">
                  <c:v>0.34380793571472101</c:v>
                </c:pt>
                <c:pt idx="61">
                  <c:v>0.35346537828445401</c:v>
                </c:pt>
                <c:pt idx="62">
                  <c:v>0.36321982741355902</c:v>
                </c:pt>
                <c:pt idx="63">
                  <c:v>0.37049782276153498</c:v>
                </c:pt>
                <c:pt idx="64">
                  <c:v>0.37326386570930398</c:v>
                </c:pt>
                <c:pt idx="65">
                  <c:v>0.371634721755981</c:v>
                </c:pt>
                <c:pt idx="66">
                  <c:v>0.37011483311653098</c:v>
                </c:pt>
                <c:pt idx="67">
                  <c:v>0.36864915490150402</c:v>
                </c:pt>
                <c:pt idx="68">
                  <c:v>0.36645901203155501</c:v>
                </c:pt>
                <c:pt idx="69">
                  <c:v>0.364220380783081</c:v>
                </c:pt>
                <c:pt idx="70">
                  <c:v>0.36213472485542297</c:v>
                </c:pt>
                <c:pt idx="71">
                  <c:v>0.36001414060592601</c:v>
                </c:pt>
                <c:pt idx="72">
                  <c:v>0.35780495405197099</c:v>
                </c:pt>
                <c:pt idx="73">
                  <c:v>0.35567042231559698</c:v>
                </c:pt>
                <c:pt idx="74">
                  <c:v>0.35358306765556302</c:v>
                </c:pt>
                <c:pt idx="75">
                  <c:v>0.35139977931976302</c:v>
                </c:pt>
                <c:pt idx="76">
                  <c:v>0.34926214814186102</c:v>
                </c:pt>
                <c:pt idx="77">
                  <c:v>0.34716817736625599</c:v>
                </c:pt>
                <c:pt idx="78">
                  <c:v>0.34504768252372697</c:v>
                </c:pt>
                <c:pt idx="79">
                  <c:v>0.34293356537818898</c:v>
                </c:pt>
                <c:pt idx="80">
                  <c:v>0.34081643819808899</c:v>
                </c:pt>
                <c:pt idx="81">
                  <c:v>0.33874845504760698</c:v>
                </c:pt>
                <c:pt idx="82">
                  <c:v>0.33663693070411599</c:v>
                </c:pt>
                <c:pt idx="83">
                  <c:v>0.33452069759368902</c:v>
                </c:pt>
                <c:pt idx="84">
                  <c:v>0.33248102664947499</c:v>
                </c:pt>
                <c:pt idx="85">
                  <c:v>0.33037012815475397</c:v>
                </c:pt>
                <c:pt idx="86">
                  <c:v>0.32826074957847601</c:v>
                </c:pt>
                <c:pt idx="87">
                  <c:v>0.32621380686759899</c:v>
                </c:pt>
                <c:pt idx="88">
                  <c:v>0.32412266731262201</c:v>
                </c:pt>
                <c:pt idx="89">
                  <c:v>0.322031289339065</c:v>
                </c:pt>
                <c:pt idx="90">
                  <c:v>0.31997996568679798</c:v>
                </c:pt>
                <c:pt idx="91">
                  <c:v>0.31792223453521701</c:v>
                </c:pt>
                <c:pt idx="92">
                  <c:v>0.31585538387298501</c:v>
                </c:pt>
                <c:pt idx="93">
                  <c:v>0.31378969550132702</c:v>
                </c:pt>
                <c:pt idx="94">
                  <c:v>0.31175529956817599</c:v>
                </c:pt>
                <c:pt idx="95">
                  <c:v>0.30968302488326999</c:v>
                </c:pt>
                <c:pt idx="96">
                  <c:v>0.30762037634849498</c:v>
                </c:pt>
                <c:pt idx="97">
                  <c:v>0.30560675263404802</c:v>
                </c:pt>
                <c:pt idx="98">
                  <c:v>0.303513973951339</c:v>
                </c:pt>
                <c:pt idx="99">
                  <c:v>0.30146050453186002</c:v>
                </c:pt>
                <c:pt idx="100">
                  <c:v>0.29940548539161599</c:v>
                </c:pt>
                <c:pt idx="101">
                  <c:v>0.29736244678497298</c:v>
                </c:pt>
                <c:pt idx="102">
                  <c:v>0.29532119631767201</c:v>
                </c:pt>
                <c:pt idx="103">
                  <c:v>0.29327446222305298</c:v>
                </c:pt>
                <c:pt idx="104">
                  <c:v>0.291262626647949</c:v>
                </c:pt>
                <c:pt idx="105">
                  <c:v>0.289190173149108</c:v>
                </c:pt>
                <c:pt idx="106">
                  <c:v>0.28716766834259</c:v>
                </c:pt>
                <c:pt idx="107">
                  <c:v>0.28516080975532498</c:v>
                </c:pt>
                <c:pt idx="108">
                  <c:v>0.28312435746192899</c:v>
                </c:pt>
                <c:pt idx="109">
                  <c:v>0.28110066056251498</c:v>
                </c:pt>
                <c:pt idx="110">
                  <c:v>0.27909901738166798</c:v>
                </c:pt>
                <c:pt idx="111">
                  <c:v>0.27705615758895802</c:v>
                </c:pt>
                <c:pt idx="112">
                  <c:v>0.27505162358284002</c:v>
                </c:pt>
                <c:pt idx="113">
                  <c:v>0.27303332090377802</c:v>
                </c:pt>
                <c:pt idx="114">
                  <c:v>0.27103179693222001</c:v>
                </c:pt>
                <c:pt idx="115">
                  <c:v>0.26897791028022699</c:v>
                </c:pt>
                <c:pt idx="116">
                  <c:v>0.26700150966644198</c:v>
                </c:pt>
                <c:pt idx="117">
                  <c:v>0.26497262716293302</c:v>
                </c:pt>
                <c:pt idx="118">
                  <c:v>0.26294124126434298</c:v>
                </c:pt>
                <c:pt idx="119">
                  <c:v>0.26094663143157898</c:v>
                </c:pt>
                <c:pt idx="120">
                  <c:v>0.25891318917274397</c:v>
                </c:pt>
                <c:pt idx="121">
                  <c:v>0.25687694549560502</c:v>
                </c:pt>
                <c:pt idx="122">
                  <c:v>0.25489220023155201</c:v>
                </c:pt>
                <c:pt idx="123">
                  <c:v>0.25283244252204901</c:v>
                </c:pt>
                <c:pt idx="124">
                  <c:v>0.25079920887946999</c:v>
                </c:pt>
                <c:pt idx="125">
                  <c:v>0.24877974390983501</c:v>
                </c:pt>
                <c:pt idx="126">
                  <c:v>0.24674487113952601</c:v>
                </c:pt>
                <c:pt idx="127">
                  <c:v>0.244721099734306</c:v>
                </c:pt>
                <c:pt idx="128">
                  <c:v>0.24270032346248599</c:v>
                </c:pt>
                <c:pt idx="129">
                  <c:v>0.24067853391170499</c:v>
                </c:pt>
                <c:pt idx="130">
                  <c:v>0.23866525292396501</c:v>
                </c:pt>
                <c:pt idx="131">
                  <c:v>0.23664177954196899</c:v>
                </c:pt>
                <c:pt idx="132">
                  <c:v>0.23461267352104101</c:v>
                </c:pt>
                <c:pt idx="133">
                  <c:v>0.232548117637634</c:v>
                </c:pt>
                <c:pt idx="134">
                  <c:v>0.23052302002906799</c:v>
                </c:pt>
                <c:pt idx="135">
                  <c:v>0.22845281660556699</c:v>
                </c:pt>
                <c:pt idx="136">
                  <c:v>0.22639936208724901</c:v>
                </c:pt>
                <c:pt idx="137">
                  <c:v>0.224352732300758</c:v>
                </c:pt>
                <c:pt idx="138">
                  <c:v>0.222269162535667</c:v>
                </c:pt>
                <c:pt idx="139">
                  <c:v>0.22016711533069599</c:v>
                </c:pt>
                <c:pt idx="140">
                  <c:v>0.21810483932495101</c:v>
                </c:pt>
                <c:pt idx="141">
                  <c:v>0.216013044118881</c:v>
                </c:pt>
                <c:pt idx="142">
                  <c:v>0.213942900300025</c:v>
                </c:pt>
                <c:pt idx="143">
                  <c:v>0.211827307939529</c:v>
                </c:pt>
                <c:pt idx="144">
                  <c:v>0.20979069173336001</c:v>
                </c:pt>
                <c:pt idx="145">
                  <c:v>0.207702025771141</c:v>
                </c:pt>
                <c:pt idx="146">
                  <c:v>0.20562019944190901</c:v>
                </c:pt>
                <c:pt idx="147">
                  <c:v>0.20355251431465099</c:v>
                </c:pt>
                <c:pt idx="148">
                  <c:v>0.20155921578407199</c:v>
                </c:pt>
                <c:pt idx="149">
                  <c:v>0.200501784682273</c:v>
                </c:pt>
                <c:pt idx="150">
                  <c:v>0.20009060204029</c:v>
                </c:pt>
                <c:pt idx="151">
                  <c:v>0.20002515614032701</c:v>
                </c:pt>
                <c:pt idx="152">
                  <c:v>0.199535757303237</c:v>
                </c:pt>
                <c:pt idx="153">
                  <c:v>0.19923433661460799</c:v>
                </c:pt>
                <c:pt idx="154">
                  <c:v>0.201402902603149</c:v>
                </c:pt>
                <c:pt idx="155">
                  <c:v>0.20606875419616699</c:v>
                </c:pt>
                <c:pt idx="156">
                  <c:v>0.2108805924654</c:v>
                </c:pt>
                <c:pt idx="157">
                  <c:v>0.21621134877204901</c:v>
                </c:pt>
                <c:pt idx="158">
                  <c:v>0.221172794699668</c:v>
                </c:pt>
                <c:pt idx="159">
                  <c:v>0.22611959278583499</c:v>
                </c:pt>
                <c:pt idx="160">
                  <c:v>0.23119321465492201</c:v>
                </c:pt>
                <c:pt idx="161">
                  <c:v>0.236282244324684</c:v>
                </c:pt>
                <c:pt idx="162">
                  <c:v>0.24108587205410001</c:v>
                </c:pt>
                <c:pt idx="163">
                  <c:v>0.24614125490188599</c:v>
                </c:pt>
                <c:pt idx="164">
                  <c:v>0.25108239054679798</c:v>
                </c:pt>
                <c:pt idx="165">
                  <c:v>0.256032735109329</c:v>
                </c:pt>
                <c:pt idx="166">
                  <c:v>0.260918259620666</c:v>
                </c:pt>
                <c:pt idx="167">
                  <c:v>0.26597970724105802</c:v>
                </c:pt>
                <c:pt idx="168">
                  <c:v>0.27095189690589899</c:v>
                </c:pt>
                <c:pt idx="169">
                  <c:v>0.27594441175460799</c:v>
                </c:pt>
                <c:pt idx="170">
                  <c:v>0.28085213899612399</c:v>
                </c:pt>
                <c:pt idx="171">
                  <c:v>0.28582715988159102</c:v>
                </c:pt>
                <c:pt idx="172">
                  <c:v>0.29082053899764998</c:v>
                </c:pt>
                <c:pt idx="173">
                  <c:v>0.295841634273529</c:v>
                </c:pt>
                <c:pt idx="174">
                  <c:v>0.30088636279106101</c:v>
                </c:pt>
                <c:pt idx="175">
                  <c:v>0.30596160888671797</c:v>
                </c:pt>
                <c:pt idx="176">
                  <c:v>0.31101238727569502</c:v>
                </c:pt>
                <c:pt idx="177">
                  <c:v>0.31610599160194403</c:v>
                </c:pt>
                <c:pt idx="178">
                  <c:v>0.32124418020248402</c:v>
                </c:pt>
                <c:pt idx="179">
                  <c:v>0.32638320326805098</c:v>
                </c:pt>
                <c:pt idx="180">
                  <c:v>0.33155056834220797</c:v>
                </c:pt>
                <c:pt idx="181">
                  <c:v>0.33684092760085999</c:v>
                </c:pt>
                <c:pt idx="182">
                  <c:v>0.34221515059471103</c:v>
                </c:pt>
                <c:pt idx="183">
                  <c:v>0.34758380055427501</c:v>
                </c:pt>
                <c:pt idx="184">
                  <c:v>0.35307282209396301</c:v>
                </c:pt>
                <c:pt idx="185">
                  <c:v>0.358703672885894</c:v>
                </c:pt>
                <c:pt idx="186">
                  <c:v>0.36451464891433699</c:v>
                </c:pt>
                <c:pt idx="187">
                  <c:v>0.370751202106475</c:v>
                </c:pt>
                <c:pt idx="188">
                  <c:v>0.37764182686805697</c:v>
                </c:pt>
                <c:pt idx="189">
                  <c:v>0.38541099429130499</c:v>
                </c:pt>
                <c:pt idx="190">
                  <c:v>0.39412710070610002</c:v>
                </c:pt>
                <c:pt idx="191">
                  <c:v>0.40359097719192499</c:v>
                </c:pt>
                <c:pt idx="192">
                  <c:v>0.41356885433196999</c:v>
                </c:pt>
                <c:pt idx="193">
                  <c:v>0.42378079891204801</c:v>
                </c:pt>
                <c:pt idx="194">
                  <c:v>0.43432152271270702</c:v>
                </c:pt>
                <c:pt idx="195">
                  <c:v>0.44493401050567599</c:v>
                </c:pt>
                <c:pt idx="196">
                  <c:v>0.455605149269104</c:v>
                </c:pt>
                <c:pt idx="197">
                  <c:v>0.46620970964431702</c:v>
                </c:pt>
                <c:pt idx="198">
                  <c:v>0.47681710124015803</c:v>
                </c:pt>
                <c:pt idx="199">
                  <c:v>0.48734736442565901</c:v>
                </c:pt>
                <c:pt idx="200">
                  <c:v>0.49795645475387501</c:v>
                </c:pt>
                <c:pt idx="201">
                  <c:v>0.50859612226486195</c:v>
                </c:pt>
                <c:pt idx="202">
                  <c:v>0.51923900842666604</c:v>
                </c:pt>
                <c:pt idx="203">
                  <c:v>0.52989512681961004</c:v>
                </c:pt>
                <c:pt idx="204">
                  <c:v>0.54055351018905595</c:v>
                </c:pt>
                <c:pt idx="205">
                  <c:v>0.55125361680984497</c:v>
                </c:pt>
                <c:pt idx="206">
                  <c:v>0.56187546253204301</c:v>
                </c:pt>
                <c:pt idx="207">
                  <c:v>0.57263058423995905</c:v>
                </c:pt>
                <c:pt idx="208">
                  <c:v>0.5833380818367</c:v>
                </c:pt>
                <c:pt idx="209">
                  <c:v>0.59419047832489003</c:v>
                </c:pt>
                <c:pt idx="210">
                  <c:v>0.60501432418823198</c:v>
                </c:pt>
                <c:pt idx="211">
                  <c:v>0.61589419841766302</c:v>
                </c:pt>
                <c:pt idx="212">
                  <c:v>0.62667077779769897</c:v>
                </c:pt>
                <c:pt idx="213">
                  <c:v>0.63742083311080899</c:v>
                </c:pt>
                <c:pt idx="214">
                  <c:v>0.64816808700561501</c:v>
                </c:pt>
                <c:pt idx="215">
                  <c:v>0.65900355577468805</c:v>
                </c:pt>
                <c:pt idx="216">
                  <c:v>0.66979676485061601</c:v>
                </c:pt>
                <c:pt idx="217">
                  <c:v>0.68069547414779596</c:v>
                </c:pt>
                <c:pt idx="218">
                  <c:v>0.69154077768325795</c:v>
                </c:pt>
                <c:pt idx="219">
                  <c:v>0.70244312286376898</c:v>
                </c:pt>
                <c:pt idx="220">
                  <c:v>0.71329635381698597</c:v>
                </c:pt>
                <c:pt idx="221">
                  <c:v>0.72416597604751498</c:v>
                </c:pt>
                <c:pt idx="222">
                  <c:v>0.73508697748184204</c:v>
                </c:pt>
                <c:pt idx="223">
                  <c:v>0.74072891473770097</c:v>
                </c:pt>
                <c:pt idx="224">
                  <c:v>0.74385154247283902</c:v>
                </c:pt>
                <c:pt idx="225">
                  <c:v>0.74257153272628695</c:v>
                </c:pt>
                <c:pt idx="226">
                  <c:v>0.74110072851180997</c:v>
                </c:pt>
                <c:pt idx="227">
                  <c:v>0.73943048715591397</c:v>
                </c:pt>
                <c:pt idx="228">
                  <c:v>0.73729133605956998</c:v>
                </c:pt>
                <c:pt idx="229">
                  <c:v>0.73506331443786599</c:v>
                </c:pt>
                <c:pt idx="230">
                  <c:v>0.73292756080627397</c:v>
                </c:pt>
                <c:pt idx="231">
                  <c:v>0.73079687356948797</c:v>
                </c:pt>
                <c:pt idx="232">
                  <c:v>0.72860407829284601</c:v>
                </c:pt>
                <c:pt idx="233">
                  <c:v>0.72643685340881303</c:v>
                </c:pt>
                <c:pt idx="234">
                  <c:v>0.72428297996520996</c:v>
                </c:pt>
                <c:pt idx="235">
                  <c:v>0.72211205959320002</c:v>
                </c:pt>
                <c:pt idx="236">
                  <c:v>0.71994829177856401</c:v>
                </c:pt>
                <c:pt idx="237">
                  <c:v>0.71775656938552801</c:v>
                </c:pt>
                <c:pt idx="238">
                  <c:v>0.71559059619903498</c:v>
                </c:pt>
                <c:pt idx="239">
                  <c:v>0.71343672275543202</c:v>
                </c:pt>
                <c:pt idx="240">
                  <c:v>0.71123498678207397</c:v>
                </c:pt>
                <c:pt idx="241">
                  <c:v>0.709106564521789</c:v>
                </c:pt>
                <c:pt idx="242">
                  <c:v>0.70692110061645497</c:v>
                </c:pt>
                <c:pt idx="243">
                  <c:v>0.70479267835616999</c:v>
                </c:pt>
                <c:pt idx="244">
                  <c:v>0.70266884565353305</c:v>
                </c:pt>
                <c:pt idx="245">
                  <c:v>0.70053142309188798</c:v>
                </c:pt>
                <c:pt idx="246">
                  <c:v>0.69839966297149603</c:v>
                </c:pt>
                <c:pt idx="247">
                  <c:v>0.69625258445739702</c:v>
                </c:pt>
                <c:pt idx="248">
                  <c:v>0.69412493705749501</c:v>
                </c:pt>
                <c:pt idx="249">
                  <c:v>0.69203442335128695</c:v>
                </c:pt>
                <c:pt idx="250">
                  <c:v>0.68990826606750399</c:v>
                </c:pt>
                <c:pt idx="251">
                  <c:v>0.68778371810912997</c:v>
                </c:pt>
                <c:pt idx="252">
                  <c:v>0.685660719871521</c:v>
                </c:pt>
                <c:pt idx="253">
                  <c:v>0.68359184265136697</c:v>
                </c:pt>
                <c:pt idx="254">
                  <c:v>0.68147307634353604</c:v>
                </c:pt>
                <c:pt idx="255">
                  <c:v>0.67937439680099398</c:v>
                </c:pt>
                <c:pt idx="256">
                  <c:v>0.67726916074752797</c:v>
                </c:pt>
                <c:pt idx="257">
                  <c:v>0.67514377832412698</c:v>
                </c:pt>
                <c:pt idx="258">
                  <c:v>0.67301863431930498</c:v>
                </c:pt>
                <c:pt idx="259">
                  <c:v>0.670967817306518</c:v>
                </c:pt>
                <c:pt idx="260">
                  <c:v>0.66883552074432295</c:v>
                </c:pt>
                <c:pt idx="261">
                  <c:v>0.66673231124877896</c:v>
                </c:pt>
                <c:pt idx="262">
                  <c:v>0.66461563110351496</c:v>
                </c:pt>
                <c:pt idx="263">
                  <c:v>0.66251689195632901</c:v>
                </c:pt>
                <c:pt idx="264">
                  <c:v>0.66040956974029497</c:v>
                </c:pt>
                <c:pt idx="265">
                  <c:v>0.65828424692153897</c:v>
                </c:pt>
                <c:pt idx="266">
                  <c:v>0.656180679798126</c:v>
                </c:pt>
                <c:pt idx="267">
                  <c:v>0.65409123897552401</c:v>
                </c:pt>
                <c:pt idx="268">
                  <c:v>0.65198123455047596</c:v>
                </c:pt>
                <c:pt idx="269">
                  <c:v>0.64990979433059604</c:v>
                </c:pt>
                <c:pt idx="270">
                  <c:v>0.64782440662384</c:v>
                </c:pt>
                <c:pt idx="271">
                  <c:v>0.64572137594223</c:v>
                </c:pt>
                <c:pt idx="272">
                  <c:v>0.64358830451965299</c:v>
                </c:pt>
                <c:pt idx="273">
                  <c:v>0.64150220155715898</c:v>
                </c:pt>
                <c:pt idx="274">
                  <c:v>0.63943028450012196</c:v>
                </c:pt>
                <c:pt idx="275">
                  <c:v>0.637273728847503</c:v>
                </c:pt>
                <c:pt idx="276">
                  <c:v>0.63519930839538497</c:v>
                </c:pt>
                <c:pt idx="277">
                  <c:v>0.633106708526611</c:v>
                </c:pt>
                <c:pt idx="278">
                  <c:v>0.63097548484802202</c:v>
                </c:pt>
                <c:pt idx="279">
                  <c:v>0.62890005111694303</c:v>
                </c:pt>
                <c:pt idx="280">
                  <c:v>0.62680262327194203</c:v>
                </c:pt>
                <c:pt idx="281">
                  <c:v>0.62467247247695901</c:v>
                </c:pt>
                <c:pt idx="282">
                  <c:v>0.62256032228469804</c:v>
                </c:pt>
                <c:pt idx="283">
                  <c:v>0.62046098709106401</c:v>
                </c:pt>
                <c:pt idx="284">
                  <c:v>0.61835014820098799</c:v>
                </c:pt>
                <c:pt idx="285">
                  <c:v>0.61621850728988603</c:v>
                </c:pt>
                <c:pt idx="286">
                  <c:v>0.614133059978485</c:v>
                </c:pt>
                <c:pt idx="287">
                  <c:v>0.61200076341628995</c:v>
                </c:pt>
                <c:pt idx="288">
                  <c:v>0.60985684394836404</c:v>
                </c:pt>
                <c:pt idx="289">
                  <c:v>0.60777336359024003</c:v>
                </c:pt>
                <c:pt idx="290">
                  <c:v>0.60564053058624201</c:v>
                </c:pt>
                <c:pt idx="291">
                  <c:v>0.60351347923278797</c:v>
                </c:pt>
                <c:pt idx="292">
                  <c:v>0.60137879848480202</c:v>
                </c:pt>
                <c:pt idx="293">
                  <c:v>0.59923917055130005</c:v>
                </c:pt>
                <c:pt idx="294">
                  <c:v>0.59709423780441195</c:v>
                </c:pt>
                <c:pt idx="295">
                  <c:v>0.59491610527038497</c:v>
                </c:pt>
                <c:pt idx="296">
                  <c:v>0.59274226427078203</c:v>
                </c:pt>
                <c:pt idx="297">
                  <c:v>0.59059190750122004</c:v>
                </c:pt>
                <c:pt idx="298">
                  <c:v>0.58840209245681696</c:v>
                </c:pt>
                <c:pt idx="299">
                  <c:v>0.58623552322387695</c:v>
                </c:pt>
                <c:pt idx="300">
                  <c:v>0.58403658866882302</c:v>
                </c:pt>
                <c:pt idx="301">
                  <c:v>0.58188503980636597</c:v>
                </c:pt>
                <c:pt idx="302">
                  <c:v>0.57971554994583097</c:v>
                </c:pt>
                <c:pt idx="303">
                  <c:v>0.57750976085662797</c:v>
                </c:pt>
                <c:pt idx="304">
                  <c:v>0.57535636425018299</c:v>
                </c:pt>
                <c:pt idx="305">
                  <c:v>0.57315409183502197</c:v>
                </c:pt>
                <c:pt idx="306">
                  <c:v>0.57091486454009999</c:v>
                </c:pt>
                <c:pt idx="307">
                  <c:v>0.56875240802764804</c:v>
                </c:pt>
                <c:pt idx="308">
                  <c:v>0.566547632217407</c:v>
                </c:pt>
                <c:pt idx="309">
                  <c:v>0.56430280208587602</c:v>
                </c:pt>
                <c:pt idx="310">
                  <c:v>0.56204557418823198</c:v>
                </c:pt>
                <c:pt idx="311">
                  <c:v>0.559803307056427</c:v>
                </c:pt>
                <c:pt idx="312">
                  <c:v>0.55757069587707497</c:v>
                </c:pt>
                <c:pt idx="313">
                  <c:v>0.55530589818954401</c:v>
                </c:pt>
                <c:pt idx="314">
                  <c:v>0.55300420522689797</c:v>
                </c:pt>
                <c:pt idx="315">
                  <c:v>0.55071407556533802</c:v>
                </c:pt>
                <c:pt idx="316">
                  <c:v>0.548436939716339</c:v>
                </c:pt>
                <c:pt idx="317">
                  <c:v>0.54619234800338701</c:v>
                </c:pt>
                <c:pt idx="318">
                  <c:v>0.54387342929839999</c:v>
                </c:pt>
                <c:pt idx="319">
                  <c:v>0.54156130552291804</c:v>
                </c:pt>
                <c:pt idx="320">
                  <c:v>0.53926539421081499</c:v>
                </c:pt>
                <c:pt idx="321">
                  <c:v>0.53695309162139804</c:v>
                </c:pt>
                <c:pt idx="322">
                  <c:v>0.53464084863662698</c:v>
                </c:pt>
                <c:pt idx="323">
                  <c:v>0.53230363130569402</c:v>
                </c:pt>
                <c:pt idx="324">
                  <c:v>0.53000116348266602</c:v>
                </c:pt>
                <c:pt idx="325">
                  <c:v>0.52775645256042403</c:v>
                </c:pt>
                <c:pt idx="326">
                  <c:v>0.52672129869461004</c:v>
                </c:pt>
                <c:pt idx="327">
                  <c:v>0.52623039484024003</c:v>
                </c:pt>
                <c:pt idx="328">
                  <c:v>0.52611255645751898</c:v>
                </c:pt>
                <c:pt idx="329">
                  <c:v>0.52543848752975397</c:v>
                </c:pt>
                <c:pt idx="330">
                  <c:v>0.52505409717559803</c:v>
                </c:pt>
                <c:pt idx="331">
                  <c:v>0.52741652727126997</c:v>
                </c:pt>
                <c:pt idx="332">
                  <c:v>0.53214317560195901</c:v>
                </c:pt>
                <c:pt idx="333">
                  <c:v>0.53736883401870705</c:v>
                </c:pt>
                <c:pt idx="334">
                  <c:v>0.54276102781295699</c:v>
                </c:pt>
                <c:pt idx="335">
                  <c:v>0.54785650968551602</c:v>
                </c:pt>
                <c:pt idx="336">
                  <c:v>0.55305200815200795</c:v>
                </c:pt>
                <c:pt idx="337">
                  <c:v>0.55828976631164495</c:v>
                </c:pt>
                <c:pt idx="338">
                  <c:v>0.56352603435516302</c:v>
                </c:pt>
                <c:pt idx="339">
                  <c:v>0.568567395210266</c:v>
                </c:pt>
                <c:pt idx="340">
                  <c:v>0.57374304533004705</c:v>
                </c:pt>
                <c:pt idx="341">
                  <c:v>0.57883763313293402</c:v>
                </c:pt>
                <c:pt idx="342">
                  <c:v>0.58389616012573198</c:v>
                </c:pt>
                <c:pt idx="343">
                  <c:v>0.58895689249038696</c:v>
                </c:pt>
                <c:pt idx="344">
                  <c:v>0.59415400028228704</c:v>
                </c:pt>
                <c:pt idx="345">
                  <c:v>0.59927487373351995</c:v>
                </c:pt>
                <c:pt idx="346">
                  <c:v>0.60436999797821001</c:v>
                </c:pt>
                <c:pt idx="347">
                  <c:v>0.60954767465591397</c:v>
                </c:pt>
                <c:pt idx="348">
                  <c:v>0.61467856168746904</c:v>
                </c:pt>
                <c:pt idx="349">
                  <c:v>0.61979460716247503</c:v>
                </c:pt>
                <c:pt idx="350">
                  <c:v>0.62498855590820301</c:v>
                </c:pt>
                <c:pt idx="351">
                  <c:v>0.63018262386321999</c:v>
                </c:pt>
                <c:pt idx="352">
                  <c:v>0.635367751121521</c:v>
                </c:pt>
                <c:pt idx="353">
                  <c:v>0.64055645465850797</c:v>
                </c:pt>
                <c:pt idx="354">
                  <c:v>0.64581036567687899</c:v>
                </c:pt>
                <c:pt idx="355">
                  <c:v>0.65106493234634399</c:v>
                </c:pt>
                <c:pt idx="356">
                  <c:v>0.65632998943328802</c:v>
                </c:pt>
                <c:pt idx="357">
                  <c:v>0.66165494918823198</c:v>
                </c:pt>
                <c:pt idx="358">
                  <c:v>0.66695261001586903</c:v>
                </c:pt>
                <c:pt idx="359">
                  <c:v>0.67233401536941495</c:v>
                </c:pt>
                <c:pt idx="360">
                  <c:v>0.67772865295410101</c:v>
                </c:pt>
                <c:pt idx="361">
                  <c:v>0.68319666385650601</c:v>
                </c:pt>
                <c:pt idx="362">
                  <c:v>0.68863391876220703</c:v>
                </c:pt>
                <c:pt idx="363">
                  <c:v>0.694150030612945</c:v>
                </c:pt>
                <c:pt idx="364">
                  <c:v>0.69980388879776001</c:v>
                </c:pt>
                <c:pt idx="365">
                  <c:v>0.70557045936584395</c:v>
                </c:pt>
                <c:pt idx="366">
                  <c:v>0.71137642860412598</c:v>
                </c:pt>
                <c:pt idx="367">
                  <c:v>0.71734851598739602</c:v>
                </c:pt>
                <c:pt idx="368">
                  <c:v>0.72343081235885598</c:v>
                </c:pt>
                <c:pt idx="369">
                  <c:v>0.72972309589385898</c:v>
                </c:pt>
                <c:pt idx="370">
                  <c:v>0.73637127876281705</c:v>
                </c:pt>
                <c:pt idx="371">
                  <c:v>0.74350422620773304</c:v>
                </c:pt>
                <c:pt idx="372">
                  <c:v>0.75129795074462802</c:v>
                </c:pt>
                <c:pt idx="373">
                  <c:v>0.75988638401031405</c:v>
                </c:pt>
                <c:pt idx="374">
                  <c:v>0.76918536424636796</c:v>
                </c:pt>
                <c:pt idx="375">
                  <c:v>0.77906364202499301</c:v>
                </c:pt>
                <c:pt idx="376">
                  <c:v>0.78936135768890303</c:v>
                </c:pt>
                <c:pt idx="377">
                  <c:v>0.79997545480728105</c:v>
                </c:pt>
                <c:pt idx="378">
                  <c:v>0.810915827751159</c:v>
                </c:pt>
                <c:pt idx="379">
                  <c:v>0.82201850414276101</c:v>
                </c:pt>
                <c:pt idx="380">
                  <c:v>0.83218795061111395</c:v>
                </c:pt>
                <c:pt idx="381">
                  <c:v>0.84238314628600997</c:v>
                </c:pt>
                <c:pt idx="382">
                  <c:v>0.85260158777236905</c:v>
                </c:pt>
                <c:pt idx="383">
                  <c:v>0.86277711391448897</c:v>
                </c:pt>
                <c:pt idx="384">
                  <c:v>0.87295413017272905</c:v>
                </c:pt>
                <c:pt idx="385">
                  <c:v>0.88305783271789495</c:v>
                </c:pt>
                <c:pt idx="386">
                  <c:v>0.89327037334442105</c:v>
                </c:pt>
                <c:pt idx="387">
                  <c:v>0.90348315238952603</c:v>
                </c:pt>
                <c:pt idx="388">
                  <c:v>0.91373902559280396</c:v>
                </c:pt>
                <c:pt idx="389">
                  <c:v>0.92397874593734697</c:v>
                </c:pt>
                <c:pt idx="390">
                  <c:v>0.93411070108413696</c:v>
                </c:pt>
                <c:pt idx="391">
                  <c:v>0.94426125288009599</c:v>
                </c:pt>
                <c:pt idx="392">
                  <c:v>0.95440363883972101</c:v>
                </c:pt>
                <c:pt idx="393">
                  <c:v>0.96457624435424805</c:v>
                </c:pt>
                <c:pt idx="394">
                  <c:v>0.974806308746337</c:v>
                </c:pt>
                <c:pt idx="395">
                  <c:v>0.98497480154037398</c:v>
                </c:pt>
                <c:pt idx="396">
                  <c:v>0.99520975351333596</c:v>
                </c:pt>
                <c:pt idx="397">
                  <c:v>1.0054751634597701</c:v>
                </c:pt>
                <c:pt idx="398">
                  <c:v>1.01568150520324</c:v>
                </c:pt>
                <c:pt idx="399">
                  <c:v>1.0258959531784</c:v>
                </c:pt>
                <c:pt idx="400">
                  <c:v>1.03607702255249</c:v>
                </c:pt>
                <c:pt idx="401">
                  <c:v>1.04627692699432</c:v>
                </c:pt>
                <c:pt idx="402">
                  <c:v>1.05645096302032</c:v>
                </c:pt>
                <c:pt idx="403">
                  <c:v>1.0666810274124101</c:v>
                </c:pt>
                <c:pt idx="404">
                  <c:v>1.0769128799438401</c:v>
                </c:pt>
                <c:pt idx="405">
                  <c:v>1.08716261386871</c:v>
                </c:pt>
                <c:pt idx="406">
                  <c:v>1.0974811315536399</c:v>
                </c:pt>
                <c:pt idx="407">
                  <c:v>1.10760569572448</c:v>
                </c:pt>
                <c:pt idx="408">
                  <c:v>1.11041259765625</c:v>
                </c:pt>
                <c:pt idx="409">
                  <c:v>1.1141217947006199</c:v>
                </c:pt>
                <c:pt idx="410">
                  <c:v>1.11312520503997</c:v>
                </c:pt>
                <c:pt idx="411">
                  <c:v>1.1111707687377901</c:v>
                </c:pt>
                <c:pt idx="412">
                  <c:v>1.10997998714447</c:v>
                </c:pt>
                <c:pt idx="413">
                  <c:v>1.1078921556472701</c:v>
                </c:pt>
                <c:pt idx="414">
                  <c:v>1.10570085048675</c:v>
                </c:pt>
                <c:pt idx="415">
                  <c:v>1.10356616973876</c:v>
                </c:pt>
                <c:pt idx="416">
                  <c:v>1.10144639015197</c:v>
                </c:pt>
                <c:pt idx="417">
                  <c:v>1.0992195606231601</c:v>
                </c:pt>
                <c:pt idx="418">
                  <c:v>1.0970309972762999</c:v>
                </c:pt>
                <c:pt idx="419">
                  <c:v>1.09490966796875</c:v>
                </c:pt>
                <c:pt idx="420">
                  <c:v>1.09270572662353</c:v>
                </c:pt>
                <c:pt idx="421">
                  <c:v>1.09051990509033</c:v>
                </c:pt>
                <c:pt idx="422">
                  <c:v>1.0883617401123</c:v>
                </c:pt>
                <c:pt idx="423">
                  <c:v>1.0861672163009599</c:v>
                </c:pt>
                <c:pt idx="424">
                  <c:v>1.0839469432830799</c:v>
                </c:pt>
                <c:pt idx="425">
                  <c:v>1.08177721500396</c:v>
                </c:pt>
                <c:pt idx="426">
                  <c:v>1.07964074611663</c:v>
                </c:pt>
                <c:pt idx="427">
                  <c:v>1.0773837566375699</c:v>
                </c:pt>
                <c:pt idx="428">
                  <c:v>1.07521700859069</c:v>
                </c:pt>
                <c:pt idx="429">
                  <c:v>1.07306957244873</c:v>
                </c:pt>
                <c:pt idx="430">
                  <c:v>1.07092320919036</c:v>
                </c:pt>
                <c:pt idx="431">
                  <c:v>1.0687277317047099</c:v>
                </c:pt>
                <c:pt idx="432">
                  <c:v>1.06655156612396</c:v>
                </c:pt>
                <c:pt idx="433">
                  <c:v>1.0643781423568699</c:v>
                </c:pt>
                <c:pt idx="434">
                  <c:v>1.06221723556518</c:v>
                </c:pt>
                <c:pt idx="435">
                  <c:v>1.0600157976150499</c:v>
                </c:pt>
                <c:pt idx="436">
                  <c:v>1.0578871965408301</c:v>
                </c:pt>
                <c:pt idx="437">
                  <c:v>1.05570387840271</c:v>
                </c:pt>
                <c:pt idx="438">
                  <c:v>1.05354475975036</c:v>
                </c:pt>
                <c:pt idx="439">
                  <c:v>1.05138731002807</c:v>
                </c:pt>
                <c:pt idx="440">
                  <c:v>1.04926037788391</c:v>
                </c:pt>
                <c:pt idx="441">
                  <c:v>1.0471168756484901</c:v>
                </c:pt>
                <c:pt idx="442">
                  <c:v>1.04493391513824</c:v>
                </c:pt>
                <c:pt idx="443">
                  <c:v>1.04278600215911</c:v>
                </c:pt>
                <c:pt idx="444">
                  <c:v>1.0406901836395199</c:v>
                </c:pt>
                <c:pt idx="445">
                  <c:v>1.03850245475769</c:v>
                </c:pt>
                <c:pt idx="446">
                  <c:v>1.0363678932189899</c:v>
                </c:pt>
                <c:pt idx="447">
                  <c:v>1.0342546701431199</c:v>
                </c:pt>
                <c:pt idx="448">
                  <c:v>1.0320897102355899</c:v>
                </c:pt>
                <c:pt idx="449">
                  <c:v>1.0299434661865201</c:v>
                </c:pt>
                <c:pt idx="450">
                  <c:v>1.0277858972549401</c:v>
                </c:pt>
                <c:pt idx="451">
                  <c:v>1.02565598487854</c:v>
                </c:pt>
                <c:pt idx="452">
                  <c:v>1.0235047340393</c:v>
                </c:pt>
                <c:pt idx="453">
                  <c:v>1.0213602781295701</c:v>
                </c:pt>
                <c:pt idx="454">
                  <c:v>1.0192527770996</c:v>
                </c:pt>
                <c:pt idx="455">
                  <c:v>1.0170872211456199</c:v>
                </c:pt>
                <c:pt idx="456">
                  <c:v>1.01493680477142</c:v>
                </c:pt>
                <c:pt idx="457">
                  <c:v>1.01278865337371</c:v>
                </c:pt>
                <c:pt idx="458">
                  <c:v>1.0106611251830999</c:v>
                </c:pt>
                <c:pt idx="459">
                  <c:v>1.0084979534149101</c:v>
                </c:pt>
                <c:pt idx="460">
                  <c:v>1.0063452720642001</c:v>
                </c:pt>
                <c:pt idx="461">
                  <c:v>1.0042191743850699</c:v>
                </c:pt>
                <c:pt idx="462">
                  <c:v>1.00208568572998</c:v>
                </c:pt>
                <c:pt idx="463">
                  <c:v>0.99993646144866899</c:v>
                </c:pt>
                <c:pt idx="464">
                  <c:v>0.99784380197525002</c:v>
                </c:pt>
                <c:pt idx="465">
                  <c:v>0.99570512771606401</c:v>
                </c:pt>
                <c:pt idx="466">
                  <c:v>0.99355715513229304</c:v>
                </c:pt>
                <c:pt idx="467">
                  <c:v>0.99142330884933405</c:v>
                </c:pt>
                <c:pt idx="468">
                  <c:v>0.98930650949478105</c:v>
                </c:pt>
                <c:pt idx="469">
                  <c:v>0.98720586299896196</c:v>
                </c:pt>
                <c:pt idx="470">
                  <c:v>0.98503351211547796</c:v>
                </c:pt>
                <c:pt idx="471">
                  <c:v>0.98288500308990401</c:v>
                </c:pt>
                <c:pt idx="472">
                  <c:v>0.98076486587524403</c:v>
                </c:pt>
                <c:pt idx="473">
                  <c:v>0.97861987352371205</c:v>
                </c:pt>
                <c:pt idx="474">
                  <c:v>0.97649520635604803</c:v>
                </c:pt>
                <c:pt idx="475">
                  <c:v>0.97433996200561501</c:v>
                </c:pt>
                <c:pt idx="476">
                  <c:v>0.97218137979507402</c:v>
                </c:pt>
                <c:pt idx="477">
                  <c:v>0.97002679109573298</c:v>
                </c:pt>
                <c:pt idx="478">
                  <c:v>0.96786612272262496</c:v>
                </c:pt>
                <c:pt idx="479">
                  <c:v>0.96574020385742099</c:v>
                </c:pt>
                <c:pt idx="480">
                  <c:v>0.963564872741699</c:v>
                </c:pt>
                <c:pt idx="481">
                  <c:v>0.96139574050903298</c:v>
                </c:pt>
                <c:pt idx="482">
                  <c:v>0.95926004648208596</c:v>
                </c:pt>
                <c:pt idx="483">
                  <c:v>0.95707350969314497</c:v>
                </c:pt>
                <c:pt idx="484">
                  <c:v>0.95492064952850297</c:v>
                </c:pt>
                <c:pt idx="485">
                  <c:v>0.952714383602142</c:v>
                </c:pt>
                <c:pt idx="486">
                  <c:v>0.95058500766754095</c:v>
                </c:pt>
                <c:pt idx="487">
                  <c:v>0.94841754436492898</c:v>
                </c:pt>
                <c:pt idx="488">
                  <c:v>0.94623386859893799</c:v>
                </c:pt>
                <c:pt idx="489">
                  <c:v>0.944091916084289</c:v>
                </c:pt>
                <c:pt idx="490">
                  <c:v>0.94190478324890103</c:v>
                </c:pt>
                <c:pt idx="491">
                  <c:v>0.93969297409057595</c:v>
                </c:pt>
                <c:pt idx="492">
                  <c:v>0.93751531839370705</c:v>
                </c:pt>
                <c:pt idx="493">
                  <c:v>0.93531954288482599</c:v>
                </c:pt>
                <c:pt idx="494">
                  <c:v>0.93314230442047097</c:v>
                </c:pt>
                <c:pt idx="495">
                  <c:v>0.93089079856872503</c:v>
                </c:pt>
                <c:pt idx="496">
                  <c:v>0.92866182327270497</c:v>
                </c:pt>
                <c:pt idx="497">
                  <c:v>0.92645597457885698</c:v>
                </c:pt>
                <c:pt idx="498">
                  <c:v>0.92419117689132602</c:v>
                </c:pt>
                <c:pt idx="499">
                  <c:v>0.92194843292236295</c:v>
                </c:pt>
                <c:pt idx="500">
                  <c:v>0.91969060897827104</c:v>
                </c:pt>
                <c:pt idx="501">
                  <c:v>0.91744226217269897</c:v>
                </c:pt>
                <c:pt idx="502">
                  <c:v>0.91519248485565097</c:v>
                </c:pt>
                <c:pt idx="503">
                  <c:v>0.91286152601241999</c:v>
                </c:pt>
                <c:pt idx="504">
                  <c:v>0.91058403253555298</c:v>
                </c:pt>
                <c:pt idx="505">
                  <c:v>0.908283650875091</c:v>
                </c:pt>
                <c:pt idx="506">
                  <c:v>0.90596789121627797</c:v>
                </c:pt>
                <c:pt idx="507">
                  <c:v>0.90364742279052701</c:v>
                </c:pt>
                <c:pt idx="508">
                  <c:v>0.90128558874130205</c:v>
                </c:pt>
                <c:pt idx="509">
                  <c:v>0.89896172285079901</c:v>
                </c:pt>
                <c:pt idx="510">
                  <c:v>0.89662247896194402</c:v>
                </c:pt>
                <c:pt idx="511">
                  <c:v>0.89422810077667203</c:v>
                </c:pt>
                <c:pt idx="512">
                  <c:v>0.89188915491104104</c:v>
                </c:pt>
                <c:pt idx="513">
                  <c:v>0.88948154449462802</c:v>
                </c:pt>
                <c:pt idx="514">
                  <c:v>0.88712012767791704</c:v>
                </c:pt>
                <c:pt idx="515">
                  <c:v>0.88473951816558805</c:v>
                </c:pt>
                <c:pt idx="516">
                  <c:v>0.88233935832977195</c:v>
                </c:pt>
                <c:pt idx="517">
                  <c:v>0.87992525100707997</c:v>
                </c:pt>
                <c:pt idx="518">
                  <c:v>0.87750595808029097</c:v>
                </c:pt>
                <c:pt idx="519">
                  <c:v>0.87510341405868497</c:v>
                </c:pt>
                <c:pt idx="520">
                  <c:v>0.87285900115966797</c:v>
                </c:pt>
                <c:pt idx="521">
                  <c:v>0.87255644798278797</c:v>
                </c:pt>
                <c:pt idx="522">
                  <c:v>0.87190443277358998</c:v>
                </c:pt>
                <c:pt idx="523">
                  <c:v>0.87180346250534002</c:v>
                </c:pt>
                <c:pt idx="524">
                  <c:v>0.87102538347244196</c:v>
                </c:pt>
                <c:pt idx="525">
                  <c:v>0.87050545215606601</c:v>
                </c:pt>
                <c:pt idx="526">
                  <c:v>0.87137138843536299</c:v>
                </c:pt>
                <c:pt idx="527">
                  <c:v>0.87672781944274902</c:v>
                </c:pt>
                <c:pt idx="528">
                  <c:v>0.88168483972549405</c:v>
                </c:pt>
                <c:pt idx="529">
                  <c:v>0.88697046041488603</c:v>
                </c:pt>
                <c:pt idx="530">
                  <c:v>0.89246112108230502</c:v>
                </c:pt>
                <c:pt idx="531">
                  <c:v>0.89764696359634399</c:v>
                </c:pt>
                <c:pt idx="532">
                  <c:v>0.90284842252731301</c:v>
                </c:pt>
                <c:pt idx="533">
                  <c:v>0.908247590065002</c:v>
                </c:pt>
                <c:pt idx="534">
                  <c:v>0.913452208042144</c:v>
                </c:pt>
                <c:pt idx="535">
                  <c:v>0.918667912483215</c:v>
                </c:pt>
                <c:pt idx="536">
                  <c:v>0.92377954721450795</c:v>
                </c:pt>
                <c:pt idx="537">
                  <c:v>0.92899650335311801</c:v>
                </c:pt>
                <c:pt idx="538">
                  <c:v>0.93404006958007801</c:v>
                </c:pt>
                <c:pt idx="539">
                  <c:v>0.93921357393264704</c:v>
                </c:pt>
                <c:pt idx="540">
                  <c:v>0.94435918331146196</c:v>
                </c:pt>
                <c:pt idx="541">
                  <c:v>0.94954741001129095</c:v>
                </c:pt>
                <c:pt idx="542">
                  <c:v>0.95462280511856001</c:v>
                </c:pt>
                <c:pt idx="543">
                  <c:v>0.95982521772384599</c:v>
                </c:pt>
                <c:pt idx="544">
                  <c:v>0.96503895521163896</c:v>
                </c:pt>
                <c:pt idx="545">
                  <c:v>0.97022449970245295</c:v>
                </c:pt>
                <c:pt idx="546">
                  <c:v>0.97545474767684903</c:v>
                </c:pt>
                <c:pt idx="547">
                  <c:v>0.98071503639221103</c:v>
                </c:pt>
                <c:pt idx="548">
                  <c:v>0.98590886592864901</c:v>
                </c:pt>
                <c:pt idx="549">
                  <c:v>0.991138875484466</c:v>
                </c:pt>
                <c:pt idx="550">
                  <c:v>0.99639773368835405</c:v>
                </c:pt>
                <c:pt idx="551">
                  <c:v>1.0017282962798999</c:v>
                </c:pt>
                <c:pt idx="552">
                  <c:v>1.0070542097091599</c:v>
                </c:pt>
                <c:pt idx="553">
                  <c:v>1.01236248016357</c:v>
                </c:pt>
                <c:pt idx="554">
                  <c:v>1.01782667636871</c:v>
                </c:pt>
                <c:pt idx="555">
                  <c:v>1.0232357978820801</c:v>
                </c:pt>
                <c:pt idx="556">
                  <c:v>1.02870368957519</c:v>
                </c:pt>
                <c:pt idx="557">
                  <c:v>1.0341427326202299</c:v>
                </c:pt>
                <c:pt idx="558">
                  <c:v>1.03967905044555</c:v>
                </c:pt>
                <c:pt idx="559">
                  <c:v>1.0452147722244201</c:v>
                </c:pt>
                <c:pt idx="560">
                  <c:v>1.05087113380432</c:v>
                </c:pt>
                <c:pt idx="561">
                  <c:v>1.0565497875213601</c:v>
                </c:pt>
                <c:pt idx="562">
                  <c:v>1.0623044967651301</c:v>
                </c:pt>
                <c:pt idx="563">
                  <c:v>1.0681017637252801</c:v>
                </c:pt>
                <c:pt idx="564">
                  <c:v>1.07403552532196</c:v>
                </c:pt>
                <c:pt idx="565">
                  <c:v>1.08007895946502</c:v>
                </c:pt>
                <c:pt idx="566">
                  <c:v>1.0863387584686199</c:v>
                </c:pt>
                <c:pt idx="567">
                  <c:v>1.0928097963333101</c:v>
                </c:pt>
                <c:pt idx="568">
                  <c:v>1.0995414257049501</c:v>
                </c:pt>
                <c:pt idx="569">
                  <c:v>1.1066247224807699</c:v>
                </c:pt>
                <c:pt idx="570">
                  <c:v>1.11413693428039</c:v>
                </c:pt>
                <c:pt idx="571">
                  <c:v>1.1222666501998899</c:v>
                </c:pt>
                <c:pt idx="572">
                  <c:v>1.131103515625</c:v>
                </c:pt>
                <c:pt idx="573">
                  <c:v>1.1405571699142401</c:v>
                </c:pt>
                <c:pt idx="574">
                  <c:v>1.1505774259567201</c:v>
                </c:pt>
                <c:pt idx="575">
                  <c:v>1.16104865074157</c:v>
                </c:pt>
                <c:pt idx="576">
                  <c:v>1.17180919647216</c:v>
                </c:pt>
                <c:pt idx="577">
                  <c:v>1.18284046649932</c:v>
                </c:pt>
                <c:pt idx="578">
                  <c:v>1.1928788423538199</c:v>
                </c:pt>
                <c:pt idx="579">
                  <c:v>1.20308554172515</c:v>
                </c:pt>
                <c:pt idx="580">
                  <c:v>1.2133972644805899</c:v>
                </c:pt>
                <c:pt idx="581">
                  <c:v>1.22381067276</c:v>
                </c:pt>
                <c:pt idx="582">
                  <c:v>1.2341796159744201</c:v>
                </c:pt>
                <c:pt idx="583">
                  <c:v>1.2446256875991799</c:v>
                </c:pt>
                <c:pt idx="584">
                  <c:v>1.25513243675231</c:v>
                </c:pt>
                <c:pt idx="585">
                  <c:v>1.2656173706054601</c:v>
                </c:pt>
                <c:pt idx="586">
                  <c:v>1.27599537372589</c:v>
                </c:pt>
                <c:pt idx="587">
                  <c:v>1.2864303588867101</c:v>
                </c:pt>
                <c:pt idx="588">
                  <c:v>1.29689610004425</c:v>
                </c:pt>
                <c:pt idx="589">
                  <c:v>1.3074251413345299</c:v>
                </c:pt>
                <c:pt idx="590">
                  <c:v>1.31791102886199</c:v>
                </c:pt>
                <c:pt idx="591">
                  <c:v>1.32841360569</c:v>
                </c:pt>
                <c:pt idx="592">
                  <c:v>1.33889615535736</c:v>
                </c:pt>
                <c:pt idx="593">
                  <c:v>1.3493307828903101</c:v>
                </c:pt>
                <c:pt idx="594">
                  <c:v>1.3597104549407899</c:v>
                </c:pt>
                <c:pt idx="595">
                  <c:v>1.37023425102233</c:v>
                </c:pt>
                <c:pt idx="596">
                  <c:v>1.38071405887603</c:v>
                </c:pt>
                <c:pt idx="597">
                  <c:v>1.3911873102188099</c:v>
                </c:pt>
                <c:pt idx="598">
                  <c:v>1.4017294645309399</c:v>
                </c:pt>
                <c:pt idx="599">
                  <c:v>1.41232132911682</c:v>
                </c:pt>
                <c:pt idx="600">
                  <c:v>1.42279517650604</c:v>
                </c:pt>
                <c:pt idx="601">
                  <c:v>1.43326067924499</c:v>
                </c:pt>
                <c:pt idx="602">
                  <c:v>1.44372081756591</c:v>
                </c:pt>
                <c:pt idx="603">
                  <c:v>1.4542498588562001</c:v>
                </c:pt>
                <c:pt idx="604">
                  <c:v>1.46476686000823</c:v>
                </c:pt>
                <c:pt idx="605">
                  <c:v>1.4752998352050699</c:v>
                </c:pt>
                <c:pt idx="606">
                  <c:v>1.4804316759109399</c:v>
                </c:pt>
                <c:pt idx="607">
                  <c:v>1.4844324588775599</c:v>
                </c:pt>
                <c:pt idx="608">
                  <c:v>1.4833631515502901</c:v>
                </c:pt>
                <c:pt idx="609">
                  <c:v>1.48147213459014</c:v>
                </c:pt>
                <c:pt idx="610">
                  <c:v>1.4800498485565099</c:v>
                </c:pt>
                <c:pt idx="611">
                  <c:v>1.47797155380249</c:v>
                </c:pt>
                <c:pt idx="612">
                  <c:v>1.4757615327835001</c:v>
                </c:pt>
                <c:pt idx="613">
                  <c:v>1.47356700897216</c:v>
                </c:pt>
                <c:pt idx="614">
                  <c:v>1.4714539051055899</c:v>
                </c:pt>
                <c:pt idx="615">
                  <c:v>1.46921682357788</c:v>
                </c:pt>
                <c:pt idx="616">
                  <c:v>1.46704089641571</c:v>
                </c:pt>
                <c:pt idx="617">
                  <c:v>1.4649034738540601</c:v>
                </c:pt>
                <c:pt idx="618">
                  <c:v>1.4627044200897199</c:v>
                </c:pt>
                <c:pt idx="619">
                  <c:v>1.46049392223358</c:v>
                </c:pt>
                <c:pt idx="620">
                  <c:v>1.45834040641784</c:v>
                </c:pt>
                <c:pt idx="621">
                  <c:v>1.4561009407043399</c:v>
                </c:pt>
                <c:pt idx="622">
                  <c:v>1.4539266824722199</c:v>
                </c:pt>
                <c:pt idx="623">
                  <c:v>1.45173895359039</c:v>
                </c:pt>
                <c:pt idx="624">
                  <c:v>1.44956314563751</c:v>
                </c:pt>
                <c:pt idx="625">
                  <c:v>1.44729959964752</c:v>
                </c:pt>
                <c:pt idx="626">
                  <c:v>1.44514000415802</c:v>
                </c:pt>
                <c:pt idx="627">
                  <c:v>1.4429508447646999</c:v>
                </c:pt>
                <c:pt idx="628">
                  <c:v>1.4407429695129299</c:v>
                </c:pt>
                <c:pt idx="629">
                  <c:v>1.43855309486389</c:v>
                </c:pt>
                <c:pt idx="630">
                  <c:v>1.4363751411437899</c:v>
                </c:pt>
                <c:pt idx="631">
                  <c:v>1.4341367483139</c:v>
                </c:pt>
                <c:pt idx="632">
                  <c:v>1.4319602251052801</c:v>
                </c:pt>
                <c:pt idx="633">
                  <c:v>1.42973291873931</c:v>
                </c:pt>
                <c:pt idx="634">
                  <c:v>1.42755603790283</c:v>
                </c:pt>
                <c:pt idx="635">
                  <c:v>1.4253609180450399</c:v>
                </c:pt>
                <c:pt idx="636">
                  <c:v>1.42315030097961</c:v>
                </c:pt>
                <c:pt idx="637">
                  <c:v>1.4209669828414899</c:v>
                </c:pt>
                <c:pt idx="638">
                  <c:v>1.4188089370727499</c:v>
                </c:pt>
                <c:pt idx="639">
                  <c:v>1.4166133403778001</c:v>
                </c:pt>
                <c:pt idx="640">
                  <c:v>1.4144035577773999</c:v>
                </c:pt>
                <c:pt idx="641">
                  <c:v>1.4122178554534901</c:v>
                </c:pt>
                <c:pt idx="642">
                  <c:v>1.4100416898727399</c:v>
                </c:pt>
                <c:pt idx="643">
                  <c:v>1.40780401229858</c:v>
                </c:pt>
                <c:pt idx="644">
                  <c:v>1.4056593179702701</c:v>
                </c:pt>
                <c:pt idx="645">
                  <c:v>1.4034836292266799</c:v>
                </c:pt>
                <c:pt idx="646">
                  <c:v>1.4012709856033301</c:v>
                </c:pt>
                <c:pt idx="647">
                  <c:v>1.3990910053253101</c:v>
                </c:pt>
                <c:pt idx="648">
                  <c:v>1.3969039916992101</c:v>
                </c:pt>
                <c:pt idx="649">
                  <c:v>1.3947066068649201</c:v>
                </c:pt>
                <c:pt idx="650">
                  <c:v>1.3925175666809</c:v>
                </c:pt>
                <c:pt idx="651">
                  <c:v>1.3903508186340301</c:v>
                </c:pt>
                <c:pt idx="652">
                  <c:v>1.3881989717483501</c:v>
                </c:pt>
                <c:pt idx="653">
                  <c:v>1.3859953880310001</c:v>
                </c:pt>
                <c:pt idx="654">
                  <c:v>1.38383281230926</c:v>
                </c:pt>
                <c:pt idx="655">
                  <c:v>1.38170897960662</c:v>
                </c:pt>
                <c:pt idx="656">
                  <c:v>1.3795084953308101</c:v>
                </c:pt>
                <c:pt idx="657">
                  <c:v>1.3773566484451201</c:v>
                </c:pt>
                <c:pt idx="658">
                  <c:v>1.3751647472381501</c:v>
                </c:pt>
                <c:pt idx="659">
                  <c:v>1.3729876279830899</c:v>
                </c:pt>
                <c:pt idx="660">
                  <c:v>1.3708477020263601</c:v>
                </c:pt>
                <c:pt idx="661">
                  <c:v>1.3686710596084499</c:v>
                </c:pt>
                <c:pt idx="662">
                  <c:v>1.3664904832839899</c:v>
                </c:pt>
                <c:pt idx="663">
                  <c:v>1.3643332719802801</c:v>
                </c:pt>
                <c:pt idx="664">
                  <c:v>1.36216509342193</c:v>
                </c:pt>
                <c:pt idx="665">
                  <c:v>1.35996448993682</c:v>
                </c:pt>
                <c:pt idx="666">
                  <c:v>1.35781526565551</c:v>
                </c:pt>
                <c:pt idx="667">
                  <c:v>1.3556612730026201</c:v>
                </c:pt>
                <c:pt idx="668">
                  <c:v>1.35343873500823</c:v>
                </c:pt>
                <c:pt idx="669">
                  <c:v>1.35127460956573</c:v>
                </c:pt>
                <c:pt idx="670">
                  <c:v>1.3491400480270299</c:v>
                </c:pt>
                <c:pt idx="671">
                  <c:v>1.3469593524932799</c:v>
                </c:pt>
                <c:pt idx="672">
                  <c:v>1.3448059558868399</c:v>
                </c:pt>
                <c:pt idx="673">
                  <c:v>1.3426043987274101</c:v>
                </c:pt>
                <c:pt idx="674">
                  <c:v>1.3404501676559399</c:v>
                </c:pt>
                <c:pt idx="675">
                  <c:v>1.3382821083068801</c:v>
                </c:pt>
                <c:pt idx="676">
                  <c:v>1.3360859155654901</c:v>
                </c:pt>
                <c:pt idx="677">
                  <c:v>1.3339475393295199</c:v>
                </c:pt>
                <c:pt idx="678">
                  <c:v>1.33175456523895</c:v>
                </c:pt>
                <c:pt idx="679">
                  <c:v>1.32954573631286</c:v>
                </c:pt>
                <c:pt idx="680">
                  <c:v>1.32735383510589</c:v>
                </c:pt>
                <c:pt idx="681">
                  <c:v>1.32516300678253</c:v>
                </c:pt>
                <c:pt idx="682">
                  <c:v>1.32296586036682</c:v>
                </c:pt>
                <c:pt idx="683">
                  <c:v>1.3207360506057699</c:v>
                </c:pt>
                <c:pt idx="684">
                  <c:v>1.3184953927993699</c:v>
                </c:pt>
                <c:pt idx="685">
                  <c:v>1.31632339954376</c:v>
                </c:pt>
                <c:pt idx="686">
                  <c:v>1.31409358978271</c:v>
                </c:pt>
                <c:pt idx="687">
                  <c:v>1.3118603229522701</c:v>
                </c:pt>
                <c:pt idx="688">
                  <c:v>1.3096735477447501</c:v>
                </c:pt>
                <c:pt idx="689">
                  <c:v>1.30744612216949</c:v>
                </c:pt>
                <c:pt idx="690">
                  <c:v>1.3052189350128101</c:v>
                </c:pt>
                <c:pt idx="691">
                  <c:v>1.3029556274414</c:v>
                </c:pt>
                <c:pt idx="692">
                  <c:v>1.3007500171661299</c:v>
                </c:pt>
                <c:pt idx="693">
                  <c:v>1.2984853982925399</c:v>
                </c:pt>
                <c:pt idx="694">
                  <c:v>1.2962356805801301</c:v>
                </c:pt>
                <c:pt idx="695">
                  <c:v>1.2939717769622801</c:v>
                </c:pt>
                <c:pt idx="696">
                  <c:v>1.2916905879974301</c:v>
                </c:pt>
                <c:pt idx="697">
                  <c:v>1.2894319295883101</c:v>
                </c:pt>
                <c:pt idx="698">
                  <c:v>1.2871457338333101</c:v>
                </c:pt>
                <c:pt idx="699">
                  <c:v>1.2848204374313299</c:v>
                </c:pt>
                <c:pt idx="700">
                  <c:v>1.2825137376785201</c:v>
                </c:pt>
                <c:pt idx="701">
                  <c:v>1.28022289276123</c:v>
                </c:pt>
                <c:pt idx="702">
                  <c:v>1.2779022455215401</c:v>
                </c:pt>
                <c:pt idx="703">
                  <c:v>1.27554512023925</c:v>
                </c:pt>
                <c:pt idx="704">
                  <c:v>1.27324903011322</c:v>
                </c:pt>
                <c:pt idx="705">
                  <c:v>1.2709312438964799</c:v>
                </c:pt>
                <c:pt idx="706">
                  <c:v>1.26855015754699</c:v>
                </c:pt>
                <c:pt idx="707">
                  <c:v>1.2661979198455799</c:v>
                </c:pt>
                <c:pt idx="708">
                  <c:v>1.2637975215911801</c:v>
                </c:pt>
                <c:pt idx="709">
                  <c:v>1.2614059448242101</c:v>
                </c:pt>
                <c:pt idx="710">
                  <c:v>1.2590520381927399</c:v>
                </c:pt>
                <c:pt idx="711">
                  <c:v>1.2566332817077599</c:v>
                </c:pt>
                <c:pt idx="712">
                  <c:v>1.2541910409927299</c:v>
                </c:pt>
                <c:pt idx="713">
                  <c:v>1.25177669525146</c:v>
                </c:pt>
                <c:pt idx="714">
                  <c:v>1.2493371963500901</c:v>
                </c:pt>
                <c:pt idx="715">
                  <c:v>1.24689221382141</c:v>
                </c:pt>
                <c:pt idx="716">
                  <c:v>1.24444532394409</c:v>
                </c:pt>
                <c:pt idx="717">
                  <c:v>1.24195516109466</c:v>
                </c:pt>
                <c:pt idx="718">
                  <c:v>1.23946261405944</c:v>
                </c:pt>
                <c:pt idx="719">
                  <c:v>1.23697865009307</c:v>
                </c:pt>
                <c:pt idx="720">
                  <c:v>1.2345118522644001</c:v>
                </c:pt>
                <c:pt idx="721">
                  <c:v>1.23199999332427</c:v>
                </c:pt>
                <c:pt idx="722">
                  <c:v>1.22953045368194</c:v>
                </c:pt>
                <c:pt idx="723">
                  <c:v>1.22704017162323</c:v>
                </c:pt>
                <c:pt idx="724">
                  <c:v>1.2250167131423899</c:v>
                </c:pt>
                <c:pt idx="725">
                  <c:v>1.22435450553894</c:v>
                </c:pt>
                <c:pt idx="726">
                  <c:v>1.2238187789916899</c:v>
                </c:pt>
                <c:pt idx="727">
                  <c:v>1.22373378276824</c:v>
                </c:pt>
                <c:pt idx="728">
                  <c:v>1.22298991680145</c:v>
                </c:pt>
                <c:pt idx="729">
                  <c:v>1.22245693206787</c:v>
                </c:pt>
                <c:pt idx="730">
                  <c:v>1.2244113683700499</c:v>
                </c:pt>
                <c:pt idx="731">
                  <c:v>1.22923755645751</c:v>
                </c:pt>
                <c:pt idx="732">
                  <c:v>1.23438167572021</c:v>
                </c:pt>
                <c:pt idx="733">
                  <c:v>1.24001705646514</c:v>
                </c:pt>
                <c:pt idx="734">
                  <c:v>1.2453647851943901</c:v>
                </c:pt>
                <c:pt idx="735">
                  <c:v>1.2507230043411199</c:v>
                </c:pt>
                <c:pt idx="736">
                  <c:v>1.2560451030731199</c:v>
                </c:pt>
                <c:pt idx="737">
                  <c:v>1.2613899707794101</c:v>
                </c:pt>
                <c:pt idx="738">
                  <c:v>1.2666695117950399</c:v>
                </c:pt>
                <c:pt idx="739">
                  <c:v>1.2719920873641899</c:v>
                </c:pt>
                <c:pt idx="740">
                  <c:v>1.2772639989852901</c:v>
                </c:pt>
                <c:pt idx="741">
                  <c:v>1.2826166152954099</c:v>
                </c:pt>
                <c:pt idx="742">
                  <c:v>1.287846326828</c:v>
                </c:pt>
                <c:pt idx="743">
                  <c:v>1.29320263862609</c:v>
                </c:pt>
                <c:pt idx="744">
                  <c:v>1.29846727848052</c:v>
                </c:pt>
                <c:pt idx="745">
                  <c:v>1.30368411540985</c:v>
                </c:pt>
                <c:pt idx="746">
                  <c:v>1.3089069128036399</c:v>
                </c:pt>
                <c:pt idx="747">
                  <c:v>1.3142145872116</c:v>
                </c:pt>
                <c:pt idx="748">
                  <c:v>1.31948614120483</c:v>
                </c:pt>
                <c:pt idx="749">
                  <c:v>1.3247590065002399</c:v>
                </c:pt>
                <c:pt idx="750">
                  <c:v>1.3300420045852599</c:v>
                </c:pt>
                <c:pt idx="751">
                  <c:v>1.3353455066680899</c:v>
                </c:pt>
                <c:pt idx="752">
                  <c:v>1.34060442447662</c:v>
                </c:pt>
                <c:pt idx="753">
                  <c:v>1.3458936214446999</c:v>
                </c:pt>
                <c:pt idx="754">
                  <c:v>1.3512598276138299</c:v>
                </c:pt>
                <c:pt idx="755">
                  <c:v>1.3566327095031701</c:v>
                </c:pt>
                <c:pt idx="756">
                  <c:v>1.3620240688323899</c:v>
                </c:pt>
                <c:pt idx="757">
                  <c:v>1.3674551248550399</c:v>
                </c:pt>
                <c:pt idx="758">
                  <c:v>1.3729224205017001</c:v>
                </c:pt>
                <c:pt idx="759">
                  <c:v>1.37832367420196</c:v>
                </c:pt>
                <c:pt idx="760">
                  <c:v>1.3838181495666499</c:v>
                </c:pt>
                <c:pt idx="761">
                  <c:v>1.38937091827392</c:v>
                </c:pt>
                <c:pt idx="762">
                  <c:v>1.39494180679321</c:v>
                </c:pt>
                <c:pt idx="763">
                  <c:v>1.4005606174468901</c:v>
                </c:pt>
                <c:pt idx="764">
                  <c:v>1.4062738418579099</c:v>
                </c:pt>
                <c:pt idx="765">
                  <c:v>1.4119795560836701</c:v>
                </c:pt>
                <c:pt idx="766">
                  <c:v>1.4177118539810101</c:v>
                </c:pt>
                <c:pt idx="767">
                  <c:v>1.42353510856628</c:v>
                </c:pt>
                <c:pt idx="768">
                  <c:v>1.4294804334640501</c:v>
                </c:pt>
                <c:pt idx="769">
                  <c:v>1.43548107147216</c:v>
                </c:pt>
                <c:pt idx="770">
                  <c:v>1.4416477680206199</c:v>
                </c:pt>
                <c:pt idx="771">
                  <c:v>1.44788718223571</c:v>
                </c:pt>
                <c:pt idx="772">
                  <c:v>1.45426750183105</c:v>
                </c:pt>
                <c:pt idx="773">
                  <c:v>1.46081495285034</c:v>
                </c:pt>
                <c:pt idx="774">
                  <c:v>1.4676438570022501</c:v>
                </c:pt>
                <c:pt idx="775">
                  <c:v>1.47484850883483</c:v>
                </c:pt>
                <c:pt idx="776">
                  <c:v>1.4825222492218</c:v>
                </c:pt>
                <c:pt idx="777">
                  <c:v>1.4908071756362899</c:v>
                </c:pt>
                <c:pt idx="778">
                  <c:v>1.49975609779357</c:v>
                </c:pt>
                <c:pt idx="779">
                  <c:v>1.5093020200729299</c:v>
                </c:pt>
                <c:pt idx="780">
                  <c:v>1.5193467140197701</c:v>
                </c:pt>
                <c:pt idx="781">
                  <c:v>1.52981233596801</c:v>
                </c:pt>
                <c:pt idx="782">
                  <c:v>1.54065036773681</c:v>
                </c:pt>
                <c:pt idx="783">
                  <c:v>1.5507438182830799</c:v>
                </c:pt>
                <c:pt idx="784">
                  <c:v>1.56092345714569</c:v>
                </c:pt>
                <c:pt idx="785">
                  <c:v>1.5712592601776101</c:v>
                </c:pt>
                <c:pt idx="786">
                  <c:v>1.5816963911056501</c:v>
                </c:pt>
                <c:pt idx="787">
                  <c:v>1.5921225547790501</c:v>
                </c:pt>
                <c:pt idx="788">
                  <c:v>1.6026358604431099</c:v>
                </c:pt>
                <c:pt idx="789">
                  <c:v>1.6132117509841899</c:v>
                </c:pt>
                <c:pt idx="790">
                  <c:v>1.6237868070602399</c:v>
                </c:pt>
                <c:pt idx="791">
                  <c:v>1.6345068216323799</c:v>
                </c:pt>
                <c:pt idx="792">
                  <c:v>1.6451842784881501</c:v>
                </c:pt>
                <c:pt idx="793">
                  <c:v>1.6559156179428101</c:v>
                </c:pt>
                <c:pt idx="794">
                  <c:v>1.6665894985198899</c:v>
                </c:pt>
                <c:pt idx="795">
                  <c:v>1.6772389411926201</c:v>
                </c:pt>
                <c:pt idx="796">
                  <c:v>1.68791151046752</c:v>
                </c:pt>
                <c:pt idx="797">
                  <c:v>1.69858026504516</c:v>
                </c:pt>
                <c:pt idx="798">
                  <c:v>1.70934951305389</c:v>
                </c:pt>
                <c:pt idx="799">
                  <c:v>1.7200970649719201</c:v>
                </c:pt>
                <c:pt idx="800">
                  <c:v>1.7308390140533401</c:v>
                </c:pt>
                <c:pt idx="801">
                  <c:v>1.7415535449981601</c:v>
                </c:pt>
                <c:pt idx="802">
                  <c:v>1.7522563934326101</c:v>
                </c:pt>
                <c:pt idx="803">
                  <c:v>1.7629585266113199</c:v>
                </c:pt>
                <c:pt idx="804">
                  <c:v>1.7736006975173899</c:v>
                </c:pt>
                <c:pt idx="805">
                  <c:v>1.7842872142791699</c:v>
                </c:pt>
                <c:pt idx="806">
                  <c:v>1.7950296401977499</c:v>
                </c:pt>
                <c:pt idx="807">
                  <c:v>1.80574202537536</c:v>
                </c:pt>
                <c:pt idx="808">
                  <c:v>1.8164536952972401</c:v>
                </c:pt>
                <c:pt idx="809">
                  <c:v>1.8272283077239899</c:v>
                </c:pt>
                <c:pt idx="810">
                  <c:v>1.8380080461502</c:v>
                </c:pt>
                <c:pt idx="811">
                  <c:v>1.84852147102355</c:v>
                </c:pt>
                <c:pt idx="812">
                  <c:v>1.8504222631454399</c:v>
                </c:pt>
                <c:pt idx="813">
                  <c:v>1.85451352596282</c:v>
                </c:pt>
                <c:pt idx="814">
                  <c:v>1.8535640239715501</c:v>
                </c:pt>
                <c:pt idx="815">
                  <c:v>1.8516420125961299</c:v>
                </c:pt>
                <c:pt idx="816">
                  <c:v>1.8501784801483101</c:v>
                </c:pt>
                <c:pt idx="817">
                  <c:v>1.8480807542800901</c:v>
                </c:pt>
                <c:pt idx="818">
                  <c:v>1.84580850601196</c:v>
                </c:pt>
                <c:pt idx="819">
                  <c:v>1.84360599517822</c:v>
                </c:pt>
                <c:pt idx="820">
                  <c:v>1.8414832353591899</c:v>
                </c:pt>
                <c:pt idx="821">
                  <c:v>1.83921718597412</c:v>
                </c:pt>
                <c:pt idx="822">
                  <c:v>1.8369915485382</c:v>
                </c:pt>
                <c:pt idx="823">
                  <c:v>1.8348239660262999</c:v>
                </c:pt>
                <c:pt idx="824">
                  <c:v>1.8326123952865601</c:v>
                </c:pt>
                <c:pt idx="825">
                  <c:v>1.8303190469741799</c:v>
                </c:pt>
                <c:pt idx="826">
                  <c:v>1.8281733989715501</c:v>
                </c:pt>
                <c:pt idx="827">
                  <c:v>1.82593321800231</c:v>
                </c:pt>
                <c:pt idx="828">
                  <c:v>1.8237059116363501</c:v>
                </c:pt>
                <c:pt idx="829">
                  <c:v>1.82146573066711</c:v>
                </c:pt>
                <c:pt idx="830">
                  <c:v>1.8192543983459399</c:v>
                </c:pt>
                <c:pt idx="831">
                  <c:v>1.8170193433761499</c:v>
                </c:pt>
                <c:pt idx="832">
                  <c:v>1.81481885910034</c:v>
                </c:pt>
                <c:pt idx="833">
                  <c:v>1.8125569820403999</c:v>
                </c:pt>
                <c:pt idx="834">
                  <c:v>1.8103897571563701</c:v>
                </c:pt>
                <c:pt idx="835">
                  <c:v>1.8081705570220901</c:v>
                </c:pt>
                <c:pt idx="836">
                  <c:v>1.8059769868850699</c:v>
                </c:pt>
                <c:pt idx="837">
                  <c:v>1.8037375211715601</c:v>
                </c:pt>
                <c:pt idx="838">
                  <c:v>1.8015389442443801</c:v>
                </c:pt>
                <c:pt idx="839">
                  <c:v>1.79934322834014</c:v>
                </c:pt>
                <c:pt idx="840">
                  <c:v>1.7971065044403001</c:v>
                </c:pt>
                <c:pt idx="841">
                  <c:v>1.7948684692382799</c:v>
                </c:pt>
                <c:pt idx="842">
                  <c:v>1.7926547527313199</c:v>
                </c:pt>
                <c:pt idx="843">
                  <c:v>1.79043757915496</c:v>
                </c:pt>
                <c:pt idx="844">
                  <c:v>1.7882441282272299</c:v>
                </c:pt>
                <c:pt idx="845">
                  <c:v>1.7860134840011499</c:v>
                </c:pt>
                <c:pt idx="846">
                  <c:v>1.7838382720947199</c:v>
                </c:pt>
                <c:pt idx="847">
                  <c:v>1.78159356117248</c:v>
                </c:pt>
                <c:pt idx="848">
                  <c:v>1.77937006950378</c:v>
                </c:pt>
                <c:pt idx="849">
                  <c:v>1.77718806266784</c:v>
                </c:pt>
                <c:pt idx="850">
                  <c:v>1.77498054504394</c:v>
                </c:pt>
                <c:pt idx="851">
                  <c:v>1.7728066444396899</c:v>
                </c:pt>
                <c:pt idx="852">
                  <c:v>1.7705819606780999</c:v>
                </c:pt>
                <c:pt idx="853">
                  <c:v>1.7683537006378101</c:v>
                </c:pt>
                <c:pt idx="854">
                  <c:v>1.76623618602752</c:v>
                </c:pt>
                <c:pt idx="855">
                  <c:v>1.76399397850036</c:v>
                </c:pt>
                <c:pt idx="856">
                  <c:v>1.7617745399475</c:v>
                </c:pt>
                <c:pt idx="857">
                  <c:v>1.7595963478088299</c:v>
                </c:pt>
                <c:pt idx="858">
                  <c:v>1.75740671157836</c:v>
                </c:pt>
                <c:pt idx="859">
                  <c:v>1.75522232055664</c:v>
                </c:pt>
                <c:pt idx="860">
                  <c:v>1.7530478239059399</c:v>
                </c:pt>
                <c:pt idx="861">
                  <c:v>1.75088214874267</c:v>
                </c:pt>
                <c:pt idx="862">
                  <c:v>1.74866843223571</c:v>
                </c:pt>
                <c:pt idx="863">
                  <c:v>1.7464851140975901</c:v>
                </c:pt>
                <c:pt idx="864">
                  <c:v>1.7443174123764</c:v>
                </c:pt>
                <c:pt idx="865">
                  <c:v>1.74211621284484</c:v>
                </c:pt>
                <c:pt idx="866">
                  <c:v>1.7399262189865099</c:v>
                </c:pt>
                <c:pt idx="867">
                  <c:v>1.7377561330795199</c:v>
                </c:pt>
                <c:pt idx="868">
                  <c:v>1.7355655431747401</c:v>
                </c:pt>
                <c:pt idx="869">
                  <c:v>1.7334333658218299</c:v>
                </c:pt>
                <c:pt idx="870">
                  <c:v>1.7312362194061199</c:v>
                </c:pt>
                <c:pt idx="871">
                  <c:v>1.7290505170822099</c:v>
                </c:pt>
                <c:pt idx="872">
                  <c:v>1.72687244415283</c:v>
                </c:pt>
                <c:pt idx="873">
                  <c:v>1.72468101978302</c:v>
                </c:pt>
                <c:pt idx="874">
                  <c:v>1.7224907875061</c:v>
                </c:pt>
                <c:pt idx="875">
                  <c:v>1.72024810314178</c:v>
                </c:pt>
                <c:pt idx="876">
                  <c:v>1.71807205677032</c:v>
                </c:pt>
                <c:pt idx="877">
                  <c:v>1.71587085723876</c:v>
                </c:pt>
                <c:pt idx="878">
                  <c:v>1.7136414051055899</c:v>
                </c:pt>
                <c:pt idx="879">
                  <c:v>1.71144235134124</c:v>
                </c:pt>
                <c:pt idx="880">
                  <c:v>1.70924055576324</c:v>
                </c:pt>
                <c:pt idx="881">
                  <c:v>1.7070236206054601</c:v>
                </c:pt>
                <c:pt idx="882">
                  <c:v>1.70480561256408</c:v>
                </c:pt>
                <c:pt idx="883">
                  <c:v>1.70258033275604</c:v>
                </c:pt>
                <c:pt idx="884">
                  <c:v>1.7003761529922401</c:v>
                </c:pt>
                <c:pt idx="885">
                  <c:v>1.69813656806945</c:v>
                </c:pt>
                <c:pt idx="886">
                  <c:v>1.69591844081878</c:v>
                </c:pt>
                <c:pt idx="887">
                  <c:v>1.69372642040252</c:v>
                </c:pt>
                <c:pt idx="888">
                  <c:v>1.6915019750595</c:v>
                </c:pt>
                <c:pt idx="889">
                  <c:v>1.68929207324981</c:v>
                </c:pt>
                <c:pt idx="890">
                  <c:v>1.6870086193084699</c:v>
                </c:pt>
                <c:pt idx="891">
                  <c:v>1.6847797632217401</c:v>
                </c:pt>
                <c:pt idx="892">
                  <c:v>1.6825680732727</c:v>
                </c:pt>
                <c:pt idx="893">
                  <c:v>1.6802992820739699</c:v>
                </c:pt>
                <c:pt idx="894">
                  <c:v>1.6780415773391699</c:v>
                </c:pt>
                <c:pt idx="895">
                  <c:v>1.6757997274398799</c:v>
                </c:pt>
                <c:pt idx="896">
                  <c:v>1.6735253334045399</c:v>
                </c:pt>
                <c:pt idx="897">
                  <c:v>1.67127633094787</c:v>
                </c:pt>
                <c:pt idx="898">
                  <c:v>1.6690094470977701</c:v>
                </c:pt>
                <c:pt idx="899">
                  <c:v>1.6667376756668</c:v>
                </c:pt>
                <c:pt idx="900">
                  <c:v>1.6644700765609699</c:v>
                </c:pt>
                <c:pt idx="901">
                  <c:v>1.6621680259704501</c:v>
                </c:pt>
                <c:pt idx="902">
                  <c:v>1.6599017381668</c:v>
                </c:pt>
                <c:pt idx="903">
                  <c:v>1.6576339006423899</c:v>
                </c:pt>
                <c:pt idx="904">
                  <c:v>1.65536773204803</c:v>
                </c:pt>
                <c:pt idx="905">
                  <c:v>1.65306091308593</c:v>
                </c:pt>
                <c:pt idx="906">
                  <c:v>1.65072834491729</c:v>
                </c:pt>
                <c:pt idx="907">
                  <c:v>1.64844417572021</c:v>
                </c:pt>
                <c:pt idx="908">
                  <c:v>1.64613986015319</c:v>
                </c:pt>
                <c:pt idx="909">
                  <c:v>1.6438007354736299</c:v>
                </c:pt>
                <c:pt idx="910">
                  <c:v>1.6414326429367001</c:v>
                </c:pt>
                <c:pt idx="911">
                  <c:v>1.63908219337463</c:v>
                </c:pt>
                <c:pt idx="912">
                  <c:v>1.63673627376556</c:v>
                </c:pt>
                <c:pt idx="913">
                  <c:v>1.63436603546142</c:v>
                </c:pt>
                <c:pt idx="914">
                  <c:v>1.63197422027587</c:v>
                </c:pt>
                <c:pt idx="915">
                  <c:v>1.6295520067214899</c:v>
                </c:pt>
                <c:pt idx="916">
                  <c:v>1.62715244293212</c:v>
                </c:pt>
                <c:pt idx="917">
                  <c:v>1.62477791309356</c:v>
                </c:pt>
                <c:pt idx="918">
                  <c:v>1.62235844135284</c:v>
                </c:pt>
                <c:pt idx="919">
                  <c:v>1.6199185848236</c:v>
                </c:pt>
                <c:pt idx="920">
                  <c:v>1.6175017356872501</c:v>
                </c:pt>
                <c:pt idx="921">
                  <c:v>1.6150490045547401</c:v>
                </c:pt>
                <c:pt idx="922">
                  <c:v>1.61261546611785</c:v>
                </c:pt>
                <c:pt idx="923">
                  <c:v>1.61017334461212</c:v>
                </c:pt>
                <c:pt idx="924">
                  <c:v>1.60769367218017</c:v>
                </c:pt>
                <c:pt idx="925">
                  <c:v>1.6051926612853999</c:v>
                </c:pt>
                <c:pt idx="926">
                  <c:v>1.60271775722503</c:v>
                </c:pt>
                <c:pt idx="927">
                  <c:v>1.6002122163772501</c:v>
                </c:pt>
                <c:pt idx="928">
                  <c:v>1.59769475460052</c:v>
                </c:pt>
                <c:pt idx="929">
                  <c:v>1.5951663255691499</c:v>
                </c:pt>
                <c:pt idx="930">
                  <c:v>1.5926527976989699</c:v>
                </c:pt>
                <c:pt idx="931">
                  <c:v>1.59007060527801</c:v>
                </c:pt>
                <c:pt idx="932">
                  <c:v>1.5875451564788801</c:v>
                </c:pt>
                <c:pt idx="933">
                  <c:v>1.58497238159179</c:v>
                </c:pt>
                <c:pt idx="934">
                  <c:v>1.5826070308685301</c:v>
                </c:pt>
                <c:pt idx="935">
                  <c:v>1.5814341306686399</c:v>
                </c:pt>
                <c:pt idx="936">
                  <c:v>1.58089482784271</c:v>
                </c:pt>
                <c:pt idx="937">
                  <c:v>1.5808076858520499</c:v>
                </c:pt>
                <c:pt idx="938">
                  <c:v>1.57997751235961</c:v>
                </c:pt>
                <c:pt idx="939">
                  <c:v>1.57941889762878</c:v>
                </c:pt>
                <c:pt idx="940">
                  <c:v>1.58007943630218</c:v>
                </c:pt>
                <c:pt idx="941">
                  <c:v>1.5854895114898599</c:v>
                </c:pt>
                <c:pt idx="942">
                  <c:v>1.5905914306640601</c:v>
                </c:pt>
                <c:pt idx="943">
                  <c:v>1.59587037563323</c:v>
                </c:pt>
                <c:pt idx="944">
                  <c:v>1.6015751361846899</c:v>
                </c:pt>
                <c:pt idx="945">
                  <c:v>1.60692775249481</c:v>
                </c:pt>
                <c:pt idx="946">
                  <c:v>1.6121182441711399</c:v>
                </c:pt>
                <c:pt idx="947">
                  <c:v>1.6175727844238199</c:v>
                </c:pt>
                <c:pt idx="948">
                  <c:v>1.6229578256607</c:v>
                </c:pt>
                <c:pt idx="949">
                  <c:v>1.6282780170440601</c:v>
                </c:pt>
                <c:pt idx="950">
                  <c:v>1.6335802078246999</c:v>
                </c:pt>
                <c:pt idx="951">
                  <c:v>1.63904440402984</c:v>
                </c:pt>
                <c:pt idx="952">
                  <c:v>1.64441549777984</c:v>
                </c:pt>
                <c:pt idx="953">
                  <c:v>1.6497048139572099</c:v>
                </c:pt>
                <c:pt idx="954">
                  <c:v>1.65509569644927</c:v>
                </c:pt>
                <c:pt idx="955">
                  <c:v>1.6605024337768499</c:v>
                </c:pt>
                <c:pt idx="956">
                  <c:v>1.66578340530395</c:v>
                </c:pt>
                <c:pt idx="957">
                  <c:v>1.6711176633834799</c:v>
                </c:pt>
                <c:pt idx="958">
                  <c:v>1.6765547990798899</c:v>
                </c:pt>
                <c:pt idx="959">
                  <c:v>1.6818752288818299</c:v>
                </c:pt>
                <c:pt idx="960">
                  <c:v>1.6872153282165501</c:v>
                </c:pt>
                <c:pt idx="961">
                  <c:v>1.6926072835922199</c:v>
                </c:pt>
                <c:pt idx="962">
                  <c:v>1.69802069664001</c:v>
                </c:pt>
                <c:pt idx="963">
                  <c:v>1.7033785581588701</c:v>
                </c:pt>
                <c:pt idx="964">
                  <c:v>1.70886671543121</c:v>
                </c:pt>
                <c:pt idx="965">
                  <c:v>1.71431076526641</c:v>
                </c:pt>
                <c:pt idx="966">
                  <c:v>1.7197626829147299</c:v>
                </c:pt>
                <c:pt idx="967">
                  <c:v>1.72518730163574</c:v>
                </c:pt>
                <c:pt idx="968">
                  <c:v>1.73072290420532</c:v>
                </c:pt>
                <c:pt idx="969">
                  <c:v>1.7361693382263099</c:v>
                </c:pt>
                <c:pt idx="970">
                  <c:v>1.74172782897949</c:v>
                </c:pt>
                <c:pt idx="971">
                  <c:v>1.7472896575927701</c:v>
                </c:pt>
                <c:pt idx="972">
                  <c:v>1.75295257568359</c:v>
                </c:pt>
                <c:pt idx="973">
                  <c:v>1.75855636596679</c:v>
                </c:pt>
                <c:pt idx="974">
                  <c:v>1.76429915428161</c:v>
                </c:pt>
                <c:pt idx="975">
                  <c:v>1.76999628543853</c:v>
                </c:pt>
                <c:pt idx="976">
                  <c:v>1.7757997512817301</c:v>
                </c:pt>
                <c:pt idx="977">
                  <c:v>1.7816752195358201</c:v>
                </c:pt>
                <c:pt idx="978">
                  <c:v>1.7876182794570901</c:v>
                </c:pt>
                <c:pt idx="979">
                  <c:v>1.7936220169067301</c:v>
                </c:pt>
                <c:pt idx="980">
                  <c:v>1.7996956110000599</c:v>
                </c:pt>
                <c:pt idx="981">
                  <c:v>1.80580341815948</c:v>
                </c:pt>
                <c:pt idx="982">
                  <c:v>1.81200528144836</c:v>
                </c:pt>
                <c:pt idx="983">
                  <c:v>1.8183290958404501</c:v>
                </c:pt>
                <c:pt idx="984">
                  <c:v>1.82490766048431</c:v>
                </c:pt>
                <c:pt idx="985">
                  <c:v>1.83170366287231</c:v>
                </c:pt>
                <c:pt idx="986">
                  <c:v>1.8387967348098699</c:v>
                </c:pt>
                <c:pt idx="987">
                  <c:v>1.84626281261444</c:v>
                </c:pt>
                <c:pt idx="988">
                  <c:v>1.85421001911163</c:v>
                </c:pt>
                <c:pt idx="989">
                  <c:v>1.86267709732055</c:v>
                </c:pt>
                <c:pt idx="990">
                  <c:v>1.87182569503784</c:v>
                </c:pt>
                <c:pt idx="991">
                  <c:v>1.8816155195236199</c:v>
                </c:pt>
                <c:pt idx="992">
                  <c:v>1.89196741580963</c:v>
                </c:pt>
                <c:pt idx="993">
                  <c:v>1.90277028083801</c:v>
                </c:pt>
                <c:pt idx="994">
                  <c:v>1.9139084815978999</c:v>
                </c:pt>
                <c:pt idx="995">
                  <c:v>1.92401587963104</c:v>
                </c:pt>
                <c:pt idx="996">
                  <c:v>1.9343575239181501</c:v>
                </c:pt>
                <c:pt idx="997">
                  <c:v>1.94472968578338</c:v>
                </c:pt>
                <c:pt idx="998">
                  <c:v>1.9552464485168399</c:v>
                </c:pt>
                <c:pt idx="999">
                  <c:v>1.96586048603057</c:v>
                </c:pt>
                <c:pt idx="1000">
                  <c:v>1.9766342639923</c:v>
                </c:pt>
                <c:pt idx="1001">
                  <c:v>1.9873740673065099</c:v>
                </c:pt>
                <c:pt idx="1002">
                  <c:v>1.9980891942977901</c:v>
                </c:pt>
                <c:pt idx="1003">
                  <c:v>2.0088481903076101</c:v>
                </c:pt>
                <c:pt idx="1004">
                  <c:v>2.0196385383605899</c:v>
                </c:pt>
                <c:pt idx="1005">
                  <c:v>2.03046655654907</c:v>
                </c:pt>
                <c:pt idx="1006">
                  <c:v>2.04129910469055</c:v>
                </c:pt>
                <c:pt idx="1007">
                  <c:v>2.05212378501892</c:v>
                </c:pt>
                <c:pt idx="1008">
                  <c:v>2.0630509853363002</c:v>
                </c:pt>
                <c:pt idx="1009">
                  <c:v>2.0739359855651802</c:v>
                </c:pt>
                <c:pt idx="1010">
                  <c:v>2.0847754478454501</c:v>
                </c:pt>
                <c:pt idx="1011">
                  <c:v>2.0955686569213801</c:v>
                </c:pt>
                <c:pt idx="1012">
                  <c:v>2.1063246726989702</c:v>
                </c:pt>
                <c:pt idx="1013">
                  <c:v>2.1170969009399401</c:v>
                </c:pt>
                <c:pt idx="1014">
                  <c:v>2.1279079914093</c:v>
                </c:pt>
                <c:pt idx="1015">
                  <c:v>2.1388037204742401</c:v>
                </c:pt>
                <c:pt idx="1016">
                  <c:v>2.1497321128845202</c:v>
                </c:pt>
                <c:pt idx="1017">
                  <c:v>2.16072177886962</c:v>
                </c:pt>
                <c:pt idx="1018">
                  <c:v>2.17163634300231</c:v>
                </c:pt>
                <c:pt idx="1019">
                  <c:v>2.1824879646301198</c:v>
                </c:pt>
                <c:pt idx="1020">
                  <c:v>2.1933023929595898</c:v>
                </c:pt>
                <c:pt idx="1021">
                  <c:v>2.2040669918060298</c:v>
                </c:pt>
                <c:pt idx="1022">
                  <c:v>2.2149178981781001</c:v>
                </c:pt>
                <c:pt idx="1023">
                  <c:v>2.2203269004821702</c:v>
                </c:pt>
                <c:pt idx="1024">
                  <c:v>2.2246191501617401</c:v>
                </c:pt>
                <c:pt idx="1025">
                  <c:v>2.2240016460418701</c:v>
                </c:pt>
                <c:pt idx="1026">
                  <c:v>2.2224996089935298</c:v>
                </c:pt>
                <c:pt idx="1027">
                  <c:v>2.2207727432250901</c:v>
                </c:pt>
                <c:pt idx="1028">
                  <c:v>2.2187445163726802</c:v>
                </c:pt>
                <c:pt idx="1029">
                  <c:v>2.2165567874908398</c:v>
                </c:pt>
                <c:pt idx="1030">
                  <c:v>2.2143468856811501</c:v>
                </c:pt>
                <c:pt idx="1031">
                  <c:v>2.2121727466583199</c:v>
                </c:pt>
                <c:pt idx="1032">
                  <c:v>2.2099320888519198</c:v>
                </c:pt>
                <c:pt idx="1033">
                  <c:v>2.2077145576477002</c:v>
                </c:pt>
                <c:pt idx="1034">
                  <c:v>2.2055242061614901</c:v>
                </c:pt>
                <c:pt idx="1035">
                  <c:v>2.2033050060272199</c:v>
                </c:pt>
                <c:pt idx="1036">
                  <c:v>2.2010679244995099</c:v>
                </c:pt>
                <c:pt idx="1037">
                  <c:v>2.1988739967346098</c:v>
                </c:pt>
                <c:pt idx="1038">
                  <c:v>2.1966125965118399</c:v>
                </c:pt>
                <c:pt idx="1039">
                  <c:v>2.1943790912628098</c:v>
                </c:pt>
                <c:pt idx="1040">
                  <c:v>2.1921398639678902</c:v>
                </c:pt>
                <c:pt idx="1041">
                  <c:v>2.1899123191833398</c:v>
                </c:pt>
                <c:pt idx="1042">
                  <c:v>2.1876761913299498</c:v>
                </c:pt>
                <c:pt idx="1043">
                  <c:v>2.1853873729705802</c:v>
                </c:pt>
                <c:pt idx="1044">
                  <c:v>2.1831624507903999</c:v>
                </c:pt>
                <c:pt idx="1045">
                  <c:v>2.18097519874572</c:v>
                </c:pt>
                <c:pt idx="1046">
                  <c:v>2.1786694526672301</c:v>
                </c:pt>
                <c:pt idx="1047">
                  <c:v>2.17644810676574</c:v>
                </c:pt>
                <c:pt idx="1048">
                  <c:v>2.17423248291015</c:v>
                </c:pt>
                <c:pt idx="1049">
                  <c:v>2.1719753742218</c:v>
                </c:pt>
                <c:pt idx="1050">
                  <c:v>2.1697409152984601</c:v>
                </c:pt>
                <c:pt idx="1051">
                  <c:v>2.1675252914428702</c:v>
                </c:pt>
                <c:pt idx="1052">
                  <c:v>2.1652905941009499</c:v>
                </c:pt>
                <c:pt idx="1053">
                  <c:v>2.1630430221557599</c:v>
                </c:pt>
                <c:pt idx="1054">
                  <c:v>2.1608018875121999</c:v>
                </c:pt>
                <c:pt idx="1055">
                  <c:v>2.15859723091125</c:v>
                </c:pt>
                <c:pt idx="1056">
                  <c:v>2.15633797645568</c:v>
                </c:pt>
                <c:pt idx="1057">
                  <c:v>2.1541047096252401</c:v>
                </c:pt>
                <c:pt idx="1058">
                  <c:v>2.1518497467040998</c:v>
                </c:pt>
                <c:pt idx="1059">
                  <c:v>2.1496303081512398</c:v>
                </c:pt>
                <c:pt idx="1060">
                  <c:v>2.14742732048034</c:v>
                </c:pt>
                <c:pt idx="1061">
                  <c:v>2.1452057361602699</c:v>
                </c:pt>
                <c:pt idx="1062">
                  <c:v>2.1429526805877601</c:v>
                </c:pt>
                <c:pt idx="1063">
                  <c:v>2.14074277877807</c:v>
                </c:pt>
                <c:pt idx="1064">
                  <c:v>2.1385321617126398</c:v>
                </c:pt>
                <c:pt idx="1065">
                  <c:v>2.1363120079040501</c:v>
                </c:pt>
                <c:pt idx="1066">
                  <c:v>2.1340634822845401</c:v>
                </c:pt>
                <c:pt idx="1067">
                  <c:v>2.1318900585174498</c:v>
                </c:pt>
                <c:pt idx="1068">
                  <c:v>2.1296710968017498</c:v>
                </c:pt>
                <c:pt idx="1069">
                  <c:v>2.1274254322052002</c:v>
                </c:pt>
                <c:pt idx="1070">
                  <c:v>2.1252596378326398</c:v>
                </c:pt>
                <c:pt idx="1071">
                  <c:v>2.1230406761169398</c:v>
                </c:pt>
                <c:pt idx="1072">
                  <c:v>2.1208393573760902</c:v>
                </c:pt>
                <c:pt idx="1073">
                  <c:v>2.1186263561248699</c:v>
                </c:pt>
                <c:pt idx="1074">
                  <c:v>2.1164031028747501</c:v>
                </c:pt>
                <c:pt idx="1075">
                  <c:v>2.1142153739929102</c:v>
                </c:pt>
                <c:pt idx="1076">
                  <c:v>2.1120021343231201</c:v>
                </c:pt>
                <c:pt idx="1077">
                  <c:v>2.10977911949157</c:v>
                </c:pt>
                <c:pt idx="1078">
                  <c:v>2.1076133251190101</c:v>
                </c:pt>
                <c:pt idx="1079">
                  <c:v>2.1053764820098801</c:v>
                </c:pt>
                <c:pt idx="1080">
                  <c:v>2.10316681861877</c:v>
                </c:pt>
                <c:pt idx="1081">
                  <c:v>2.1009354591369598</c:v>
                </c:pt>
                <c:pt idx="1082">
                  <c:v>2.0987377166747998</c:v>
                </c:pt>
                <c:pt idx="1083">
                  <c:v>2.0965263843536301</c:v>
                </c:pt>
                <c:pt idx="1084">
                  <c:v>2.0943045616149898</c:v>
                </c:pt>
                <c:pt idx="1085">
                  <c:v>2.0921311378478999</c:v>
                </c:pt>
                <c:pt idx="1086">
                  <c:v>2.0899262428283598</c:v>
                </c:pt>
                <c:pt idx="1087">
                  <c:v>2.0877318382263099</c:v>
                </c:pt>
                <c:pt idx="1088">
                  <c:v>2.0855245590209899</c:v>
                </c:pt>
                <c:pt idx="1089">
                  <c:v>2.0833060741424498</c:v>
                </c:pt>
                <c:pt idx="1090">
                  <c:v>2.0811126232147199</c:v>
                </c:pt>
                <c:pt idx="1091">
                  <c:v>2.0788795948028498</c:v>
                </c:pt>
                <c:pt idx="1092">
                  <c:v>2.07663750648498</c:v>
                </c:pt>
                <c:pt idx="1093">
                  <c:v>2.0744426250457701</c:v>
                </c:pt>
                <c:pt idx="1094">
                  <c:v>2.0722012519836399</c:v>
                </c:pt>
                <c:pt idx="1095">
                  <c:v>2.07000207901</c:v>
                </c:pt>
                <c:pt idx="1096">
                  <c:v>2.0677056312561</c:v>
                </c:pt>
                <c:pt idx="1097">
                  <c:v>2.06546926498413</c:v>
                </c:pt>
                <c:pt idx="1098">
                  <c:v>2.0632553100585902</c:v>
                </c:pt>
                <c:pt idx="1099">
                  <c:v>2.06096982955932</c:v>
                </c:pt>
                <c:pt idx="1100">
                  <c:v>2.0587089061736998</c:v>
                </c:pt>
                <c:pt idx="1101">
                  <c:v>2.0564548969268701</c:v>
                </c:pt>
                <c:pt idx="1102">
                  <c:v>2.0542130470275799</c:v>
                </c:pt>
                <c:pt idx="1103">
                  <c:v>2.0519456863403298</c:v>
                </c:pt>
                <c:pt idx="1104">
                  <c:v>2.0496723651885902</c:v>
                </c:pt>
                <c:pt idx="1105">
                  <c:v>2.0474276542663499</c:v>
                </c:pt>
                <c:pt idx="1106">
                  <c:v>2.0451431274414</c:v>
                </c:pt>
                <c:pt idx="1107">
                  <c:v>2.0428841114044101</c:v>
                </c:pt>
                <c:pt idx="1108">
                  <c:v>2.04060626029968</c:v>
                </c:pt>
                <c:pt idx="1109">
                  <c:v>2.03828644752502</c:v>
                </c:pt>
                <c:pt idx="1110">
                  <c:v>2.0360200405120801</c:v>
                </c:pt>
                <c:pt idx="1111">
                  <c:v>2.03369712829589</c:v>
                </c:pt>
                <c:pt idx="1112">
                  <c:v>2.0313463211059499</c:v>
                </c:pt>
                <c:pt idx="1113">
                  <c:v>2.029052734375</c:v>
                </c:pt>
                <c:pt idx="1114">
                  <c:v>2.0266988277435298</c:v>
                </c:pt>
                <c:pt idx="1115">
                  <c:v>2.02438163757324</c:v>
                </c:pt>
                <c:pt idx="1116">
                  <c:v>2.0220198631286599</c:v>
                </c:pt>
                <c:pt idx="1117">
                  <c:v>2.0196840763092001</c:v>
                </c:pt>
                <c:pt idx="1118">
                  <c:v>2.0173366069793701</c:v>
                </c:pt>
                <c:pt idx="1119">
                  <c:v>2.01499271392822</c:v>
                </c:pt>
                <c:pt idx="1120">
                  <c:v>2.01266288757324</c:v>
                </c:pt>
                <c:pt idx="1121">
                  <c:v>2.0102565288543701</c:v>
                </c:pt>
                <c:pt idx="1122">
                  <c:v>2.00788950920104</c:v>
                </c:pt>
                <c:pt idx="1123">
                  <c:v>2.0055451393127401</c:v>
                </c:pt>
                <c:pt idx="1124">
                  <c:v>2.00317358970642</c:v>
                </c:pt>
                <c:pt idx="1125">
                  <c:v>2.0007960796356201</c:v>
                </c:pt>
                <c:pt idx="1126">
                  <c:v>1.9983878135681099</c:v>
                </c:pt>
                <c:pt idx="1127">
                  <c:v>1.99599409103393</c:v>
                </c:pt>
                <c:pt idx="1128">
                  <c:v>1.9936267137527399</c:v>
                </c:pt>
                <c:pt idx="1129">
                  <c:v>1.9911921024322501</c:v>
                </c:pt>
                <c:pt idx="1130">
                  <c:v>1.98879182338714</c:v>
                </c:pt>
                <c:pt idx="1131">
                  <c:v>1.9862973690032899</c:v>
                </c:pt>
                <c:pt idx="1132">
                  <c:v>1.9838570356369001</c:v>
                </c:pt>
                <c:pt idx="1133">
                  <c:v>1.9814019203186</c:v>
                </c:pt>
                <c:pt idx="1134">
                  <c:v>1.9789113998412999</c:v>
                </c:pt>
                <c:pt idx="1135">
                  <c:v>1.97644031047821</c:v>
                </c:pt>
                <c:pt idx="1136">
                  <c:v>1.97393226623535</c:v>
                </c:pt>
                <c:pt idx="1137">
                  <c:v>1.97144103050231</c:v>
                </c:pt>
                <c:pt idx="1138">
                  <c:v>1.96893858909606</c:v>
                </c:pt>
                <c:pt idx="1139">
                  <c:v>1.9664181470870901</c:v>
                </c:pt>
                <c:pt idx="1140">
                  <c:v>1.9639130830764699</c:v>
                </c:pt>
                <c:pt idx="1141">
                  <c:v>1.9613838195800699</c:v>
                </c:pt>
                <c:pt idx="1142">
                  <c:v>1.9588664770126301</c:v>
                </c:pt>
                <c:pt idx="1143">
                  <c:v>1.95632624626159</c:v>
                </c:pt>
                <c:pt idx="1144">
                  <c:v>1.95375669002532</c:v>
                </c:pt>
                <c:pt idx="1145">
                  <c:v>1.9512240886688199</c:v>
                </c:pt>
                <c:pt idx="1146">
                  <c:v>1.9486327171325599</c:v>
                </c:pt>
                <c:pt idx="1147">
                  <c:v>1.94606697559356</c:v>
                </c:pt>
                <c:pt idx="1148">
                  <c:v>1.9435334205627399</c:v>
                </c:pt>
                <c:pt idx="1149">
                  <c:v>1.94221186637878</c:v>
                </c:pt>
                <c:pt idx="1150">
                  <c:v>1.9415642023086499</c:v>
                </c:pt>
                <c:pt idx="1151">
                  <c:v>1.9414641857147199</c:v>
                </c:pt>
                <c:pt idx="1152">
                  <c:v>1.94061303138732</c:v>
                </c:pt>
                <c:pt idx="1153">
                  <c:v>1.94001984596252</c:v>
                </c:pt>
                <c:pt idx="1154">
                  <c:v>1.94203436374664</c:v>
                </c:pt>
                <c:pt idx="1155">
                  <c:v>1.94696712493896</c:v>
                </c:pt>
                <c:pt idx="1156">
                  <c:v>1.95217549800872</c:v>
                </c:pt>
                <c:pt idx="1157">
                  <c:v>1.9578721523284901</c:v>
                </c:pt>
                <c:pt idx="1158">
                  <c:v>1.9633417129516599</c:v>
                </c:pt>
                <c:pt idx="1159">
                  <c:v>1.9687442779541</c:v>
                </c:pt>
                <c:pt idx="1160">
                  <c:v>1.9741560220718299</c:v>
                </c:pt>
                <c:pt idx="1161">
                  <c:v>1.97964870929718</c:v>
                </c:pt>
                <c:pt idx="1162">
                  <c:v>1.9849765300750699</c:v>
                </c:pt>
                <c:pt idx="1163">
                  <c:v>1.99038529396057</c:v>
                </c:pt>
                <c:pt idx="1164">
                  <c:v>1.9958027601242001</c:v>
                </c:pt>
                <c:pt idx="1165">
                  <c:v>2.0011966228485099</c:v>
                </c:pt>
                <c:pt idx="1166">
                  <c:v>2.0065164566039999</c:v>
                </c:pt>
                <c:pt idx="1167">
                  <c:v>2.0119743347167902</c:v>
                </c:pt>
                <c:pt idx="1168">
                  <c:v>2.0173881053924498</c:v>
                </c:pt>
                <c:pt idx="1169">
                  <c:v>2.0228035449981601</c:v>
                </c:pt>
                <c:pt idx="1170">
                  <c:v>2.0282731056213299</c:v>
                </c:pt>
                <c:pt idx="1171">
                  <c:v>2.0337667465209899</c:v>
                </c:pt>
                <c:pt idx="1172">
                  <c:v>2.03918004035949</c:v>
                </c:pt>
                <c:pt idx="1173">
                  <c:v>2.0445973873138401</c:v>
                </c:pt>
                <c:pt idx="1174">
                  <c:v>2.0500345230102499</c:v>
                </c:pt>
                <c:pt idx="1175">
                  <c:v>2.05546998977661</c:v>
                </c:pt>
                <c:pt idx="1176">
                  <c:v>2.0609233379364</c:v>
                </c:pt>
                <c:pt idx="1177">
                  <c:v>2.0664036273956201</c:v>
                </c:pt>
                <c:pt idx="1178">
                  <c:v>2.0718712806701598</c:v>
                </c:pt>
                <c:pt idx="1179">
                  <c:v>2.07731008529663</c:v>
                </c:pt>
                <c:pt idx="1180">
                  <c:v>2.0827333927154501</c:v>
                </c:pt>
                <c:pt idx="1181">
                  <c:v>2.0881896018981898</c:v>
                </c:pt>
                <c:pt idx="1182">
                  <c:v>2.0937135219573899</c:v>
                </c:pt>
                <c:pt idx="1183">
                  <c:v>2.0992565155029199</c:v>
                </c:pt>
                <c:pt idx="1184">
                  <c:v>2.1048607826232901</c:v>
                </c:pt>
                <c:pt idx="1185">
                  <c:v>2.1104705333709699</c:v>
                </c:pt>
                <c:pt idx="1186">
                  <c:v>2.11606240272521</c:v>
                </c:pt>
                <c:pt idx="1187">
                  <c:v>2.1217067241668701</c:v>
                </c:pt>
                <c:pt idx="1188">
                  <c:v>2.1274065971374498</c:v>
                </c:pt>
                <c:pt idx="1189">
                  <c:v>2.1331870555877601</c:v>
                </c:pt>
                <c:pt idx="1190">
                  <c:v>2.1390428543090798</c:v>
                </c:pt>
                <c:pt idx="1191">
                  <c:v>2.1449408531188898</c:v>
                </c:pt>
                <c:pt idx="1192">
                  <c:v>2.15090560913085</c:v>
                </c:pt>
                <c:pt idx="1193">
                  <c:v>2.1569366455078098</c:v>
                </c:pt>
                <c:pt idx="1194">
                  <c:v>2.1630003452300999</c:v>
                </c:pt>
                <c:pt idx="1195">
                  <c:v>2.1691160202026301</c:v>
                </c:pt>
                <c:pt idx="1196">
                  <c:v>2.1753220558166499</c:v>
                </c:pt>
                <c:pt idx="1197">
                  <c:v>2.1816480159759499</c:v>
                </c:pt>
                <c:pt idx="1198">
                  <c:v>2.1881506443023602</c:v>
                </c:pt>
                <c:pt idx="1199">
                  <c:v>2.19477939605712</c:v>
                </c:pt>
                <c:pt idx="1200">
                  <c:v>2.2016115188598602</c:v>
                </c:pt>
                <c:pt idx="1201">
                  <c:v>2.2087121009826598</c:v>
                </c:pt>
                <c:pt idx="1202">
                  <c:v>2.2162020206451398</c:v>
                </c:pt>
                <c:pt idx="1203">
                  <c:v>2.2241868972778298</c:v>
                </c:pt>
                <c:pt idx="1204">
                  <c:v>2.23283720016479</c:v>
                </c:pt>
                <c:pt idx="1205">
                  <c:v>2.24217677116394</c:v>
                </c:pt>
                <c:pt idx="1206">
                  <c:v>2.25213098526</c:v>
                </c:pt>
                <c:pt idx="1207">
                  <c:v>2.2626242637634202</c:v>
                </c:pt>
                <c:pt idx="1208">
                  <c:v>2.27350425720214</c:v>
                </c:pt>
                <c:pt idx="1209">
                  <c:v>2.28353714942932</c:v>
                </c:pt>
                <c:pt idx="1210">
                  <c:v>2.2938148975372301</c:v>
                </c:pt>
                <c:pt idx="1211">
                  <c:v>2.3043107986450102</c:v>
                </c:pt>
                <c:pt idx="1212">
                  <c:v>2.3149640560150102</c:v>
                </c:pt>
                <c:pt idx="1213">
                  <c:v>2.3257060050964302</c:v>
                </c:pt>
                <c:pt idx="1214">
                  <c:v>2.33654284477233</c:v>
                </c:pt>
                <c:pt idx="1215">
                  <c:v>2.34736728668212</c:v>
                </c:pt>
                <c:pt idx="1216">
                  <c:v>2.3582181930541899</c:v>
                </c:pt>
                <c:pt idx="1217">
                  <c:v>2.3690588474273602</c:v>
                </c:pt>
                <c:pt idx="1218">
                  <c:v>2.3798551559448198</c:v>
                </c:pt>
                <c:pt idx="1219">
                  <c:v>2.3907666206359801</c:v>
                </c:pt>
                <c:pt idx="1220">
                  <c:v>2.40173244476318</c:v>
                </c:pt>
                <c:pt idx="1221">
                  <c:v>2.4127404689788801</c:v>
                </c:pt>
                <c:pt idx="1222">
                  <c:v>2.4237480163574201</c:v>
                </c:pt>
                <c:pt idx="1223">
                  <c:v>2.4347441196441602</c:v>
                </c:pt>
                <c:pt idx="1224">
                  <c:v>2.4456787109375</c:v>
                </c:pt>
                <c:pt idx="1225">
                  <c:v>2.45662093162536</c:v>
                </c:pt>
                <c:pt idx="1226">
                  <c:v>2.4675610065460201</c:v>
                </c:pt>
                <c:pt idx="1227">
                  <c:v>2.4785583019256499</c:v>
                </c:pt>
                <c:pt idx="1228">
                  <c:v>2.48956298828125</c:v>
                </c:pt>
                <c:pt idx="1229">
                  <c:v>2.5005362033843901</c:v>
                </c:pt>
                <c:pt idx="1230">
                  <c:v>2.51157450675964</c:v>
                </c:pt>
                <c:pt idx="1231">
                  <c:v>2.5226058959960902</c:v>
                </c:pt>
                <c:pt idx="1232">
                  <c:v>2.5335876941680899</c:v>
                </c:pt>
                <c:pt idx="1233">
                  <c:v>2.5445477962493799</c:v>
                </c:pt>
                <c:pt idx="1234">
                  <c:v>2.5555238723754798</c:v>
                </c:pt>
                <c:pt idx="1235">
                  <c:v>2.5665750503539999</c:v>
                </c:pt>
                <c:pt idx="1236">
                  <c:v>2.5776283740997301</c:v>
                </c:pt>
                <c:pt idx="1237">
                  <c:v>2.5884723663329998</c:v>
                </c:pt>
                <c:pt idx="1238">
                  <c:v>2.59047055244445</c:v>
                </c:pt>
                <c:pt idx="1239">
                  <c:v>2.5948190689086901</c:v>
                </c:pt>
                <c:pt idx="1240">
                  <c:v>2.59381031990051</c:v>
                </c:pt>
                <c:pt idx="1241">
                  <c:v>2.5917398929595898</c:v>
                </c:pt>
                <c:pt idx="1242">
                  <c:v>2.5902540683746298</c:v>
                </c:pt>
                <c:pt idx="1243">
                  <c:v>2.5881941318511901</c:v>
                </c:pt>
                <c:pt idx="1244">
                  <c:v>2.58598637580871</c:v>
                </c:pt>
                <c:pt idx="1245">
                  <c:v>2.5837488174438401</c:v>
                </c:pt>
                <c:pt idx="1246">
                  <c:v>2.5815956592559801</c:v>
                </c:pt>
                <c:pt idx="1247">
                  <c:v>2.57934546470642</c:v>
                </c:pt>
                <c:pt idx="1248">
                  <c:v>2.5771369934082</c:v>
                </c:pt>
                <c:pt idx="1249">
                  <c:v>2.57490015029907</c:v>
                </c:pt>
                <c:pt idx="1250">
                  <c:v>2.57266998291015</c:v>
                </c:pt>
                <c:pt idx="1251">
                  <c:v>2.5704276561736998</c:v>
                </c:pt>
                <c:pt idx="1252">
                  <c:v>2.56816434860229</c:v>
                </c:pt>
                <c:pt idx="1253">
                  <c:v>2.5659217834472599</c:v>
                </c:pt>
                <c:pt idx="1254">
                  <c:v>2.5636737346649099</c:v>
                </c:pt>
                <c:pt idx="1255">
                  <c:v>2.56140065193176</c:v>
                </c:pt>
                <c:pt idx="1256">
                  <c:v>2.5591402053832999</c:v>
                </c:pt>
                <c:pt idx="1257">
                  <c:v>2.5568985939025799</c:v>
                </c:pt>
                <c:pt idx="1258">
                  <c:v>2.5546271800994802</c:v>
                </c:pt>
                <c:pt idx="1259">
                  <c:v>2.5523426532745299</c:v>
                </c:pt>
                <c:pt idx="1260">
                  <c:v>2.5501306056976301</c:v>
                </c:pt>
                <c:pt idx="1261">
                  <c:v>2.5477828979492099</c:v>
                </c:pt>
                <c:pt idx="1262">
                  <c:v>2.5455012321472101</c:v>
                </c:pt>
                <c:pt idx="1263">
                  <c:v>2.5432968139648402</c:v>
                </c:pt>
                <c:pt idx="1264">
                  <c:v>2.5409948825836102</c:v>
                </c:pt>
                <c:pt idx="1265">
                  <c:v>2.5386655330657901</c:v>
                </c:pt>
                <c:pt idx="1266">
                  <c:v>2.5365071296691801</c:v>
                </c:pt>
                <c:pt idx="1267">
                  <c:v>2.5342102050781201</c:v>
                </c:pt>
                <c:pt idx="1268">
                  <c:v>2.5319197177886901</c:v>
                </c:pt>
                <c:pt idx="1269">
                  <c:v>2.5296750068664502</c:v>
                </c:pt>
                <c:pt idx="1270">
                  <c:v>2.5274660587310702</c:v>
                </c:pt>
                <c:pt idx="1271">
                  <c:v>2.5251340866088801</c:v>
                </c:pt>
                <c:pt idx="1272">
                  <c:v>2.5229361057281401</c:v>
                </c:pt>
                <c:pt idx="1273">
                  <c:v>2.52069020271301</c:v>
                </c:pt>
                <c:pt idx="1274">
                  <c:v>2.5183880329132</c:v>
                </c:pt>
                <c:pt idx="1275">
                  <c:v>2.51618099212646</c:v>
                </c:pt>
                <c:pt idx="1276">
                  <c:v>2.5139679908752401</c:v>
                </c:pt>
                <c:pt idx="1277">
                  <c:v>2.5116689205169598</c:v>
                </c:pt>
                <c:pt idx="1278">
                  <c:v>2.5094640254974299</c:v>
                </c:pt>
                <c:pt idx="1279">
                  <c:v>2.50721263885498</c:v>
                </c:pt>
                <c:pt idx="1280">
                  <c:v>2.5049812793731601</c:v>
                </c:pt>
                <c:pt idx="1281">
                  <c:v>2.5027337074279701</c:v>
                </c:pt>
                <c:pt idx="1282">
                  <c:v>2.50048303604125</c:v>
                </c:pt>
                <c:pt idx="1283">
                  <c:v>2.4982426166534402</c:v>
                </c:pt>
                <c:pt idx="1284">
                  <c:v>2.4960134029388401</c:v>
                </c:pt>
                <c:pt idx="1285">
                  <c:v>2.4937744140625</c:v>
                </c:pt>
                <c:pt idx="1286">
                  <c:v>2.4915561676025302</c:v>
                </c:pt>
                <c:pt idx="1287">
                  <c:v>2.48933672904968</c:v>
                </c:pt>
                <c:pt idx="1288">
                  <c:v>2.48711037635803</c:v>
                </c:pt>
                <c:pt idx="1289">
                  <c:v>2.4848561286926198</c:v>
                </c:pt>
                <c:pt idx="1290">
                  <c:v>2.48266077041625</c:v>
                </c:pt>
                <c:pt idx="1291">
                  <c:v>2.4805161952972399</c:v>
                </c:pt>
                <c:pt idx="1292">
                  <c:v>2.4782333374023402</c:v>
                </c:pt>
                <c:pt idx="1293">
                  <c:v>2.4759852886199898</c:v>
                </c:pt>
                <c:pt idx="1294">
                  <c:v>2.4738128185272199</c:v>
                </c:pt>
                <c:pt idx="1295">
                  <c:v>2.47156333923339</c:v>
                </c:pt>
                <c:pt idx="1296">
                  <c:v>2.46932768821716</c:v>
                </c:pt>
                <c:pt idx="1297">
                  <c:v>2.4670710563659601</c:v>
                </c:pt>
                <c:pt idx="1298">
                  <c:v>2.4648489952087398</c:v>
                </c:pt>
                <c:pt idx="1299">
                  <c:v>2.4625649452209402</c:v>
                </c:pt>
                <c:pt idx="1300">
                  <c:v>2.4603419303893999</c:v>
                </c:pt>
                <c:pt idx="1301">
                  <c:v>2.45810341835021</c:v>
                </c:pt>
                <c:pt idx="1302">
                  <c:v>2.4558420181274401</c:v>
                </c:pt>
                <c:pt idx="1303">
                  <c:v>2.4536201953887899</c:v>
                </c:pt>
                <c:pt idx="1304">
                  <c:v>2.45135426521301</c:v>
                </c:pt>
                <c:pt idx="1305">
                  <c:v>2.4490871429443302</c:v>
                </c:pt>
                <c:pt idx="1306">
                  <c:v>2.4469079971313401</c:v>
                </c:pt>
                <c:pt idx="1307">
                  <c:v>2.4446480274200399</c:v>
                </c:pt>
                <c:pt idx="1308">
                  <c:v>2.4423539638519198</c:v>
                </c:pt>
                <c:pt idx="1309">
                  <c:v>2.4401364326477002</c:v>
                </c:pt>
                <c:pt idx="1310">
                  <c:v>2.4378852844238201</c:v>
                </c:pt>
                <c:pt idx="1311">
                  <c:v>2.4356043338775599</c:v>
                </c:pt>
                <c:pt idx="1312">
                  <c:v>2.4333584308624201</c:v>
                </c:pt>
                <c:pt idx="1313">
                  <c:v>2.4311027526855402</c:v>
                </c:pt>
                <c:pt idx="1314">
                  <c:v>2.4288094043731601</c:v>
                </c:pt>
                <c:pt idx="1315">
                  <c:v>2.4265458583831698</c:v>
                </c:pt>
                <c:pt idx="1316">
                  <c:v>2.4243049621582</c:v>
                </c:pt>
                <c:pt idx="1317">
                  <c:v>2.4219579696655198</c:v>
                </c:pt>
                <c:pt idx="1318">
                  <c:v>2.41970658302307</c:v>
                </c:pt>
                <c:pt idx="1319">
                  <c:v>2.4174542427062899</c:v>
                </c:pt>
                <c:pt idx="1320">
                  <c:v>2.4151074886321999</c:v>
                </c:pt>
                <c:pt idx="1321">
                  <c:v>2.4128503799438401</c:v>
                </c:pt>
                <c:pt idx="1322">
                  <c:v>2.4105653762817298</c:v>
                </c:pt>
                <c:pt idx="1323">
                  <c:v>2.40828132629394</c:v>
                </c:pt>
                <c:pt idx="1324">
                  <c:v>2.4059705734252899</c:v>
                </c:pt>
                <c:pt idx="1325">
                  <c:v>2.40367555618286</c:v>
                </c:pt>
                <c:pt idx="1326">
                  <c:v>2.4013857841491602</c:v>
                </c:pt>
                <c:pt idx="1327">
                  <c:v>2.3990590572357098</c:v>
                </c:pt>
                <c:pt idx="1328">
                  <c:v>2.3967864513397199</c:v>
                </c:pt>
                <c:pt idx="1329">
                  <c:v>2.3944661617278999</c:v>
                </c:pt>
                <c:pt idx="1330">
                  <c:v>2.3920695781707701</c:v>
                </c:pt>
                <c:pt idx="1331">
                  <c:v>2.3898072242736799</c:v>
                </c:pt>
                <c:pt idx="1332">
                  <c:v>2.3874771595001198</c:v>
                </c:pt>
                <c:pt idx="1333">
                  <c:v>2.3851149082183798</c:v>
                </c:pt>
                <c:pt idx="1334">
                  <c:v>2.3827822208404501</c:v>
                </c:pt>
                <c:pt idx="1335">
                  <c:v>2.3804183006286599</c:v>
                </c:pt>
                <c:pt idx="1336">
                  <c:v>2.3780941963195801</c:v>
                </c:pt>
                <c:pt idx="1337">
                  <c:v>2.3756914138793901</c:v>
                </c:pt>
                <c:pt idx="1338">
                  <c:v>2.3733458518981898</c:v>
                </c:pt>
                <c:pt idx="1339">
                  <c:v>2.3709633350372301</c:v>
                </c:pt>
                <c:pt idx="1340">
                  <c:v>2.3685667514800999</c:v>
                </c:pt>
                <c:pt idx="1341">
                  <c:v>2.3662202358245801</c:v>
                </c:pt>
                <c:pt idx="1342">
                  <c:v>2.3638017177581698</c:v>
                </c:pt>
                <c:pt idx="1343">
                  <c:v>2.3613648414611799</c:v>
                </c:pt>
                <c:pt idx="1344">
                  <c:v>2.3590071201324401</c:v>
                </c:pt>
                <c:pt idx="1345">
                  <c:v>2.3565313816070499</c:v>
                </c:pt>
                <c:pt idx="1346">
                  <c:v>2.3541197776794398</c:v>
                </c:pt>
                <c:pt idx="1347">
                  <c:v>2.3516311645507799</c:v>
                </c:pt>
                <c:pt idx="1348">
                  <c:v>2.3491759300231898</c:v>
                </c:pt>
                <c:pt idx="1349">
                  <c:v>2.34667468070983</c:v>
                </c:pt>
                <c:pt idx="1350">
                  <c:v>2.3441581726074201</c:v>
                </c:pt>
                <c:pt idx="1351">
                  <c:v>2.3416726589202801</c:v>
                </c:pt>
                <c:pt idx="1352">
                  <c:v>2.3391427993774401</c:v>
                </c:pt>
                <c:pt idx="1353">
                  <c:v>2.3366138935089098</c:v>
                </c:pt>
                <c:pt idx="1354">
                  <c:v>2.3341031074523899</c:v>
                </c:pt>
                <c:pt idx="1355">
                  <c:v>2.3315219879150302</c:v>
                </c:pt>
                <c:pt idx="1356">
                  <c:v>2.3289806842803902</c:v>
                </c:pt>
                <c:pt idx="1357">
                  <c:v>2.32642221450805</c:v>
                </c:pt>
                <c:pt idx="1358">
                  <c:v>2.3238661289214999</c:v>
                </c:pt>
                <c:pt idx="1359">
                  <c:v>2.3213083744049001</c:v>
                </c:pt>
                <c:pt idx="1360">
                  <c:v>2.31870412826538</c:v>
                </c:pt>
                <c:pt idx="1361">
                  <c:v>2.31610679626464</c:v>
                </c:pt>
                <c:pt idx="1362">
                  <c:v>2.31347179412841</c:v>
                </c:pt>
                <c:pt idx="1363">
                  <c:v>2.3108654022216699</c:v>
                </c:pt>
                <c:pt idx="1364">
                  <c:v>2.3082787990570002</c:v>
                </c:pt>
                <c:pt idx="1365">
                  <c:v>2.30570340156555</c:v>
                </c:pt>
                <c:pt idx="1366">
                  <c:v>2.3044683933257999</c:v>
                </c:pt>
                <c:pt idx="1367">
                  <c:v>2.3038156032562198</c:v>
                </c:pt>
                <c:pt idx="1368">
                  <c:v>2.3037147521972599</c:v>
                </c:pt>
                <c:pt idx="1369">
                  <c:v>2.3028395175933798</c:v>
                </c:pt>
                <c:pt idx="1370">
                  <c:v>2.3022279739379798</c:v>
                </c:pt>
                <c:pt idx="1371">
                  <c:v>2.3029818534850999</c:v>
                </c:pt>
                <c:pt idx="1372">
                  <c:v>2.30838799476623</c:v>
                </c:pt>
                <c:pt idx="1373">
                  <c:v>2.31348323822021</c:v>
                </c:pt>
                <c:pt idx="1374">
                  <c:v>2.3189811706542902</c:v>
                </c:pt>
                <c:pt idx="1375">
                  <c:v>2.3248236179351802</c:v>
                </c:pt>
                <c:pt idx="1376">
                  <c:v>2.33027720451354</c:v>
                </c:pt>
                <c:pt idx="1377">
                  <c:v>2.33564901351928</c:v>
                </c:pt>
                <c:pt idx="1378">
                  <c:v>2.34118628501892</c:v>
                </c:pt>
                <c:pt idx="1379">
                  <c:v>2.3467025756835902</c:v>
                </c:pt>
                <c:pt idx="1380">
                  <c:v>2.3521780967712398</c:v>
                </c:pt>
                <c:pt idx="1381">
                  <c:v>2.3576083183288499</c:v>
                </c:pt>
                <c:pt idx="1382">
                  <c:v>2.3631346225738499</c:v>
                </c:pt>
                <c:pt idx="1383">
                  <c:v>2.3685605525970401</c:v>
                </c:pt>
                <c:pt idx="1384">
                  <c:v>2.3739418983459402</c:v>
                </c:pt>
                <c:pt idx="1385">
                  <c:v>2.37941575050354</c:v>
                </c:pt>
                <c:pt idx="1386">
                  <c:v>2.3849384784698402</c:v>
                </c:pt>
                <c:pt idx="1387">
                  <c:v>2.3903288841247501</c:v>
                </c:pt>
                <c:pt idx="1388">
                  <c:v>2.3957641124725302</c:v>
                </c:pt>
                <c:pt idx="1389">
                  <c:v>2.4012820720672599</c:v>
                </c:pt>
                <c:pt idx="1390">
                  <c:v>2.4067139625549299</c:v>
                </c:pt>
                <c:pt idx="1391">
                  <c:v>2.4121675491332999</c:v>
                </c:pt>
                <c:pt idx="1392">
                  <c:v>2.41768097877502</c:v>
                </c:pt>
                <c:pt idx="1393">
                  <c:v>2.4231505393981898</c:v>
                </c:pt>
                <c:pt idx="1394">
                  <c:v>2.42857360839843</c:v>
                </c:pt>
                <c:pt idx="1395">
                  <c:v>2.4341123104095401</c:v>
                </c:pt>
                <c:pt idx="1396">
                  <c:v>2.4396183490753098</c:v>
                </c:pt>
                <c:pt idx="1397">
                  <c:v>2.4451084136962802</c:v>
                </c:pt>
                <c:pt idx="1398">
                  <c:v>2.4506771564483598</c:v>
                </c:pt>
                <c:pt idx="1399">
                  <c:v>2.4563040733337398</c:v>
                </c:pt>
                <c:pt idx="1400">
                  <c:v>2.46188020706176</c:v>
                </c:pt>
                <c:pt idx="1401">
                  <c:v>2.4675252437591499</c:v>
                </c:pt>
                <c:pt idx="1402">
                  <c:v>2.4731681346893302</c:v>
                </c:pt>
                <c:pt idx="1403">
                  <c:v>2.4788324832916202</c:v>
                </c:pt>
                <c:pt idx="1404">
                  <c:v>2.4844822883605899</c:v>
                </c:pt>
                <c:pt idx="1405">
                  <c:v>2.49027228355407</c:v>
                </c:pt>
                <c:pt idx="1406">
                  <c:v>2.49608206748962</c:v>
                </c:pt>
                <c:pt idx="1407">
                  <c:v>2.5019822120666499</c:v>
                </c:pt>
                <c:pt idx="1408">
                  <c:v>2.50791335105896</c:v>
                </c:pt>
                <c:pt idx="1409">
                  <c:v>2.5138802528381299</c:v>
                </c:pt>
                <c:pt idx="1410">
                  <c:v>2.51986408233642</c:v>
                </c:pt>
                <c:pt idx="1411">
                  <c:v>2.5259239673614502</c:v>
                </c:pt>
                <c:pt idx="1412">
                  <c:v>2.5320515632629301</c:v>
                </c:pt>
                <c:pt idx="1413">
                  <c:v>2.5383560657501198</c:v>
                </c:pt>
                <c:pt idx="1414">
                  <c:v>2.5447516441345202</c:v>
                </c:pt>
                <c:pt idx="1415">
                  <c:v>2.5512220859527499</c:v>
                </c:pt>
                <c:pt idx="1416">
                  <c:v>2.5578317642211901</c:v>
                </c:pt>
                <c:pt idx="1417">
                  <c:v>2.5645730495452801</c:v>
                </c:pt>
                <c:pt idx="1418">
                  <c:v>2.5714526176452601</c:v>
                </c:pt>
                <c:pt idx="1419">
                  <c:v>2.5787401199340798</c:v>
                </c:pt>
                <c:pt idx="1420">
                  <c:v>2.5863876342773402</c:v>
                </c:pt>
                <c:pt idx="1421">
                  <c:v>2.5945332050323402</c:v>
                </c:pt>
                <c:pt idx="1422">
                  <c:v>2.60326671600341</c:v>
                </c:pt>
                <c:pt idx="1423">
                  <c:v>2.6126959323882999</c:v>
                </c:pt>
                <c:pt idx="1424">
                  <c:v>2.6227347850799498</c:v>
                </c:pt>
                <c:pt idx="1425">
                  <c:v>2.6333529949188201</c:v>
                </c:pt>
                <c:pt idx="1426">
                  <c:v>2.6444680690765301</c:v>
                </c:pt>
                <c:pt idx="1427">
                  <c:v>2.6547725200653001</c:v>
                </c:pt>
                <c:pt idx="1428">
                  <c:v>2.6652944087982098</c:v>
                </c:pt>
                <c:pt idx="1429">
                  <c:v>2.6760160923004102</c:v>
                </c:pt>
                <c:pt idx="1430">
                  <c:v>2.6868338584899898</c:v>
                </c:pt>
                <c:pt idx="1431">
                  <c:v>2.6976547241210902</c:v>
                </c:pt>
                <c:pt idx="1432">
                  <c:v>2.70851707458496</c:v>
                </c:pt>
                <c:pt idx="1433">
                  <c:v>2.7194128036499001</c:v>
                </c:pt>
                <c:pt idx="1434">
                  <c:v>2.7303657531738201</c:v>
                </c:pt>
                <c:pt idx="1435">
                  <c:v>2.74143195152282</c:v>
                </c:pt>
                <c:pt idx="1436">
                  <c:v>2.7525405883789</c:v>
                </c:pt>
                <c:pt idx="1437">
                  <c:v>2.7636299133300701</c:v>
                </c:pt>
                <c:pt idx="1438">
                  <c:v>2.7747514247894198</c:v>
                </c:pt>
                <c:pt idx="1439">
                  <c:v>2.7858514785766602</c:v>
                </c:pt>
                <c:pt idx="1440">
                  <c:v>2.7969319820403999</c:v>
                </c:pt>
                <c:pt idx="1441">
                  <c:v>2.8079836368560702</c:v>
                </c:pt>
                <c:pt idx="1442">
                  <c:v>2.8191108703613201</c:v>
                </c:pt>
                <c:pt idx="1443">
                  <c:v>2.8302538394927899</c:v>
                </c:pt>
                <c:pt idx="1444">
                  <c:v>2.8414313793182302</c:v>
                </c:pt>
                <c:pt idx="1445">
                  <c:v>2.8526051044464098</c:v>
                </c:pt>
                <c:pt idx="1446">
                  <c:v>2.8636949062347399</c:v>
                </c:pt>
                <c:pt idx="1447">
                  <c:v>2.8748250007629301</c:v>
                </c:pt>
                <c:pt idx="1448">
                  <c:v>2.8859531879425</c:v>
                </c:pt>
                <c:pt idx="1449">
                  <c:v>2.89703965187072</c:v>
                </c:pt>
                <c:pt idx="1450">
                  <c:v>2.90809869766235</c:v>
                </c:pt>
                <c:pt idx="1451">
                  <c:v>2.91922736167907</c:v>
                </c:pt>
                <c:pt idx="1452">
                  <c:v>2.9304351806640598</c:v>
                </c:pt>
                <c:pt idx="1453">
                  <c:v>2.9416141510009699</c:v>
                </c:pt>
                <c:pt idx="1454">
                  <c:v>2.95275831222534</c:v>
                </c:pt>
                <c:pt idx="1455">
                  <c:v>2.96146416664123</c:v>
                </c:pt>
                <c:pt idx="1456">
                  <c:v>2.96503710746765</c:v>
                </c:pt>
                <c:pt idx="1457">
                  <c:v>2.9635317325592001</c:v>
                </c:pt>
                <c:pt idx="1458">
                  <c:v>2.96163630485534</c:v>
                </c:pt>
                <c:pt idx="1459">
                  <c:v>2.9600923061370801</c:v>
                </c:pt>
                <c:pt idx="1460">
                  <c:v>2.9578983783721902</c:v>
                </c:pt>
                <c:pt idx="1461">
                  <c:v>2.9556608200073198</c:v>
                </c:pt>
                <c:pt idx="1462">
                  <c:v>2.9535360336303702</c:v>
                </c:pt>
                <c:pt idx="1463">
                  <c:v>2.9513072967529199</c:v>
                </c:pt>
                <c:pt idx="1464">
                  <c:v>2.9490435123443599</c:v>
                </c:pt>
                <c:pt idx="1465">
                  <c:v>2.94684386253356</c:v>
                </c:pt>
                <c:pt idx="1466">
                  <c:v>2.9446332454681299</c:v>
                </c:pt>
                <c:pt idx="1467">
                  <c:v>2.9423732757568302</c:v>
                </c:pt>
                <c:pt idx="1468">
                  <c:v>2.9400439262390101</c:v>
                </c:pt>
                <c:pt idx="1469">
                  <c:v>2.9378056526184002</c:v>
                </c:pt>
                <c:pt idx="1470">
                  <c:v>2.9355618953704798</c:v>
                </c:pt>
                <c:pt idx="1471">
                  <c:v>2.9332258701324401</c:v>
                </c:pt>
                <c:pt idx="1472">
                  <c:v>2.9309608936309801</c:v>
                </c:pt>
                <c:pt idx="1473">
                  <c:v>2.9286904335021902</c:v>
                </c:pt>
                <c:pt idx="1474">
                  <c:v>2.9263708591461102</c:v>
                </c:pt>
                <c:pt idx="1475">
                  <c:v>2.9241359233856201</c:v>
                </c:pt>
                <c:pt idx="1476">
                  <c:v>2.9218492507934499</c:v>
                </c:pt>
                <c:pt idx="1477">
                  <c:v>2.9195489883422798</c:v>
                </c:pt>
                <c:pt idx="1478">
                  <c:v>2.91723608970642</c:v>
                </c:pt>
                <c:pt idx="1479">
                  <c:v>2.91502690315246</c:v>
                </c:pt>
                <c:pt idx="1480">
                  <c:v>2.91274857521057</c:v>
                </c:pt>
                <c:pt idx="1481">
                  <c:v>2.9104630947113002</c:v>
                </c:pt>
                <c:pt idx="1482">
                  <c:v>2.9081835746765101</c:v>
                </c:pt>
                <c:pt idx="1483">
                  <c:v>2.9059460163116402</c:v>
                </c:pt>
                <c:pt idx="1484">
                  <c:v>2.9036343097686701</c:v>
                </c:pt>
                <c:pt idx="1485">
                  <c:v>2.9013817310333199</c:v>
                </c:pt>
                <c:pt idx="1486">
                  <c:v>2.8990840911865199</c:v>
                </c:pt>
                <c:pt idx="1487">
                  <c:v>2.8968346118927002</c:v>
                </c:pt>
                <c:pt idx="1488">
                  <c:v>2.89454126358032</c:v>
                </c:pt>
                <c:pt idx="1489">
                  <c:v>2.8922979831695499</c:v>
                </c:pt>
                <c:pt idx="1490">
                  <c:v>2.8900346755981401</c:v>
                </c:pt>
                <c:pt idx="1491">
                  <c:v>2.88775610923767</c:v>
                </c:pt>
                <c:pt idx="1492">
                  <c:v>2.88552594184875</c:v>
                </c:pt>
                <c:pt idx="1493">
                  <c:v>2.8832585811614901</c:v>
                </c:pt>
                <c:pt idx="1494">
                  <c:v>2.8809776306152299</c:v>
                </c:pt>
                <c:pt idx="1495">
                  <c:v>2.8787293434143</c:v>
                </c:pt>
                <c:pt idx="1496">
                  <c:v>2.8764836788177401</c:v>
                </c:pt>
                <c:pt idx="1497">
                  <c:v>2.8742048740386901</c:v>
                </c:pt>
                <c:pt idx="1498">
                  <c:v>2.8719532489776598</c:v>
                </c:pt>
                <c:pt idx="1499">
                  <c:v>2.86969661712646</c:v>
                </c:pt>
                <c:pt idx="1500">
                  <c:v>2.86743736267089</c:v>
                </c:pt>
                <c:pt idx="1501">
                  <c:v>2.86517882347106</c:v>
                </c:pt>
                <c:pt idx="1502">
                  <c:v>2.86292123794555</c:v>
                </c:pt>
                <c:pt idx="1503">
                  <c:v>2.8606753349304102</c:v>
                </c:pt>
                <c:pt idx="1504">
                  <c:v>2.85845494270324</c:v>
                </c:pt>
                <c:pt idx="1505">
                  <c:v>2.8562059402465798</c:v>
                </c:pt>
                <c:pt idx="1506">
                  <c:v>2.85389804840087</c:v>
                </c:pt>
                <c:pt idx="1507">
                  <c:v>2.8516867160797101</c:v>
                </c:pt>
                <c:pt idx="1508">
                  <c:v>2.8494727611541699</c:v>
                </c:pt>
                <c:pt idx="1509">
                  <c:v>2.8472042083740199</c:v>
                </c:pt>
                <c:pt idx="1510">
                  <c:v>2.8449499607086102</c:v>
                </c:pt>
                <c:pt idx="1511">
                  <c:v>2.8427052497863698</c:v>
                </c:pt>
                <c:pt idx="1512">
                  <c:v>2.8404664993286102</c:v>
                </c:pt>
                <c:pt idx="1513">
                  <c:v>2.8382279872894198</c:v>
                </c:pt>
                <c:pt idx="1514">
                  <c:v>2.83595371246337</c:v>
                </c:pt>
                <c:pt idx="1515">
                  <c:v>2.83370757102966</c:v>
                </c:pt>
                <c:pt idx="1516">
                  <c:v>2.83145976066589</c:v>
                </c:pt>
                <c:pt idx="1517">
                  <c:v>2.8291957378387398</c:v>
                </c:pt>
                <c:pt idx="1518">
                  <c:v>2.8269448280334402</c:v>
                </c:pt>
                <c:pt idx="1519">
                  <c:v>2.8246614933013898</c:v>
                </c:pt>
                <c:pt idx="1520">
                  <c:v>2.8224117755889799</c:v>
                </c:pt>
                <c:pt idx="1521">
                  <c:v>2.8200945854186998</c:v>
                </c:pt>
                <c:pt idx="1522">
                  <c:v>2.8177828788757302</c:v>
                </c:pt>
                <c:pt idx="1523">
                  <c:v>2.81555795669555</c:v>
                </c:pt>
                <c:pt idx="1524">
                  <c:v>2.8132920265197701</c:v>
                </c:pt>
                <c:pt idx="1525">
                  <c:v>2.8110008239746</c:v>
                </c:pt>
                <c:pt idx="1526">
                  <c:v>2.8087267875671298</c:v>
                </c:pt>
                <c:pt idx="1527">
                  <c:v>2.80644559860229</c:v>
                </c:pt>
                <c:pt idx="1528">
                  <c:v>2.8041956424713099</c:v>
                </c:pt>
                <c:pt idx="1529">
                  <c:v>2.8019032478332502</c:v>
                </c:pt>
                <c:pt idx="1530">
                  <c:v>2.79960966110229</c:v>
                </c:pt>
                <c:pt idx="1531">
                  <c:v>2.79731822013854</c:v>
                </c:pt>
                <c:pt idx="1532">
                  <c:v>2.7950294017791699</c:v>
                </c:pt>
                <c:pt idx="1533">
                  <c:v>2.7927756309509202</c:v>
                </c:pt>
                <c:pt idx="1534">
                  <c:v>2.79041528701782</c:v>
                </c:pt>
                <c:pt idx="1535">
                  <c:v>2.7881171703338601</c:v>
                </c:pt>
                <c:pt idx="1536">
                  <c:v>2.7858104705810498</c:v>
                </c:pt>
                <c:pt idx="1537">
                  <c:v>2.7834918498992902</c:v>
                </c:pt>
                <c:pt idx="1538">
                  <c:v>2.7811584472656201</c:v>
                </c:pt>
                <c:pt idx="1539">
                  <c:v>2.7788343429565399</c:v>
                </c:pt>
                <c:pt idx="1540">
                  <c:v>2.77650690078735</c:v>
                </c:pt>
                <c:pt idx="1541">
                  <c:v>2.7741818428039502</c:v>
                </c:pt>
                <c:pt idx="1542">
                  <c:v>2.7718307971954301</c:v>
                </c:pt>
                <c:pt idx="1543">
                  <c:v>2.7694962024688698</c:v>
                </c:pt>
                <c:pt idx="1544">
                  <c:v>2.7671539783477699</c:v>
                </c:pt>
                <c:pt idx="1545">
                  <c:v>2.7648441791534402</c:v>
                </c:pt>
                <c:pt idx="1546">
                  <c:v>2.76250100135803</c:v>
                </c:pt>
                <c:pt idx="1547">
                  <c:v>2.7601003646850502</c:v>
                </c:pt>
                <c:pt idx="1548">
                  <c:v>2.7577939033508301</c:v>
                </c:pt>
                <c:pt idx="1549">
                  <c:v>2.7554037570953298</c:v>
                </c:pt>
                <c:pt idx="1550">
                  <c:v>2.75305128097534</c:v>
                </c:pt>
                <c:pt idx="1551">
                  <c:v>2.75068736076354</c:v>
                </c:pt>
                <c:pt idx="1552">
                  <c:v>2.7482483386993399</c:v>
                </c:pt>
                <c:pt idx="1553">
                  <c:v>2.7458398342132502</c:v>
                </c:pt>
                <c:pt idx="1554">
                  <c:v>2.7434103488922101</c:v>
                </c:pt>
                <c:pt idx="1555">
                  <c:v>2.7410073280334402</c:v>
                </c:pt>
                <c:pt idx="1556">
                  <c:v>2.7386059761047301</c:v>
                </c:pt>
                <c:pt idx="1557">
                  <c:v>2.7361426353454501</c:v>
                </c:pt>
                <c:pt idx="1558">
                  <c:v>2.7337350845336901</c:v>
                </c:pt>
                <c:pt idx="1559">
                  <c:v>2.7312715053558301</c:v>
                </c:pt>
                <c:pt idx="1560">
                  <c:v>2.7288622856140101</c:v>
                </c:pt>
                <c:pt idx="1561">
                  <c:v>2.72643947601318</c:v>
                </c:pt>
                <c:pt idx="1562">
                  <c:v>2.72393774986267</c:v>
                </c:pt>
                <c:pt idx="1563">
                  <c:v>2.7215075492858798</c:v>
                </c:pt>
                <c:pt idx="1564">
                  <c:v>2.7190585136413499</c:v>
                </c:pt>
                <c:pt idx="1565">
                  <c:v>2.7165608406066801</c:v>
                </c:pt>
                <c:pt idx="1566">
                  <c:v>2.7140989303588801</c:v>
                </c:pt>
                <c:pt idx="1567">
                  <c:v>2.7115991115570002</c:v>
                </c:pt>
                <c:pt idx="1568">
                  <c:v>2.7090866565704301</c:v>
                </c:pt>
                <c:pt idx="1569">
                  <c:v>2.7065124511718701</c:v>
                </c:pt>
                <c:pt idx="1570">
                  <c:v>2.7039942741393999</c:v>
                </c:pt>
                <c:pt idx="1571">
                  <c:v>2.7014806270599299</c:v>
                </c:pt>
                <c:pt idx="1572">
                  <c:v>2.6989250183105402</c:v>
                </c:pt>
                <c:pt idx="1573">
                  <c:v>2.6964056491851802</c:v>
                </c:pt>
                <c:pt idx="1574">
                  <c:v>2.6938018798828098</c:v>
                </c:pt>
                <c:pt idx="1575">
                  <c:v>2.6911983489990199</c:v>
                </c:pt>
                <c:pt idx="1576">
                  <c:v>2.6886515617370601</c:v>
                </c:pt>
                <c:pt idx="1577">
                  <c:v>2.6860115528106601</c:v>
                </c:pt>
                <c:pt idx="1578">
                  <c:v>2.6834213733672998</c:v>
                </c:pt>
                <c:pt idx="1579">
                  <c:v>2.6808068752288801</c:v>
                </c:pt>
                <c:pt idx="1580">
                  <c:v>2.6781952381134002</c:v>
                </c:pt>
                <c:pt idx="1581">
                  <c:v>2.67557501792907</c:v>
                </c:pt>
                <c:pt idx="1582">
                  <c:v>2.6729555130004798</c:v>
                </c:pt>
                <c:pt idx="1583">
                  <c:v>2.6704916954040501</c:v>
                </c:pt>
                <c:pt idx="1584">
                  <c:v>2.66981601715087</c:v>
                </c:pt>
                <c:pt idx="1585">
                  <c:v>2.6691648960113499</c:v>
                </c:pt>
                <c:pt idx="1586">
                  <c:v>2.6690366268157901</c:v>
                </c:pt>
                <c:pt idx="1587">
                  <c:v>2.66810083389282</c:v>
                </c:pt>
                <c:pt idx="1588">
                  <c:v>2.6674718856811501</c:v>
                </c:pt>
                <c:pt idx="1589">
                  <c:v>2.6690156459808301</c:v>
                </c:pt>
                <c:pt idx="1590">
                  <c:v>2.67413282394409</c:v>
                </c:pt>
                <c:pt idx="1591">
                  <c:v>2.67924904823303</c:v>
                </c:pt>
                <c:pt idx="1592">
                  <c:v>2.6849718093871999</c:v>
                </c:pt>
                <c:pt idx="1593">
                  <c:v>2.6906952857971098</c:v>
                </c:pt>
                <c:pt idx="1594">
                  <c:v>2.6961905956268302</c:v>
                </c:pt>
                <c:pt idx="1595">
                  <c:v>2.7016570568084699</c:v>
                </c:pt>
                <c:pt idx="1596">
                  <c:v>2.70720934867858</c:v>
                </c:pt>
                <c:pt idx="1597">
                  <c:v>2.71267414093017</c:v>
                </c:pt>
                <c:pt idx="1598">
                  <c:v>2.71816730499267</c:v>
                </c:pt>
                <c:pt idx="1599">
                  <c:v>2.7236337661743102</c:v>
                </c:pt>
                <c:pt idx="1600">
                  <c:v>2.7291989326477002</c:v>
                </c:pt>
                <c:pt idx="1601">
                  <c:v>2.7346627712249698</c:v>
                </c:pt>
                <c:pt idx="1602">
                  <c:v>2.7401707172393701</c:v>
                </c:pt>
                <c:pt idx="1603">
                  <c:v>2.7457392215728702</c:v>
                </c:pt>
                <c:pt idx="1604">
                  <c:v>2.7512910366058301</c:v>
                </c:pt>
                <c:pt idx="1605">
                  <c:v>2.7567789554595898</c:v>
                </c:pt>
                <c:pt idx="1606">
                  <c:v>2.7623233795165998</c:v>
                </c:pt>
                <c:pt idx="1607">
                  <c:v>2.7678475379943799</c:v>
                </c:pt>
                <c:pt idx="1608">
                  <c:v>2.7733392715454102</c:v>
                </c:pt>
                <c:pt idx="1609">
                  <c:v>2.7789165973663299</c:v>
                </c:pt>
                <c:pt idx="1610">
                  <c:v>2.7845320701599099</c:v>
                </c:pt>
                <c:pt idx="1611">
                  <c:v>2.7900707721710201</c:v>
                </c:pt>
                <c:pt idx="1612">
                  <c:v>2.7956023216247501</c:v>
                </c:pt>
                <c:pt idx="1613">
                  <c:v>2.8011829853057799</c:v>
                </c:pt>
                <c:pt idx="1614">
                  <c:v>2.8067388534545801</c:v>
                </c:pt>
                <c:pt idx="1615">
                  <c:v>2.8123321533203098</c:v>
                </c:pt>
                <c:pt idx="1616">
                  <c:v>2.8179509639739901</c:v>
                </c:pt>
                <c:pt idx="1617">
                  <c:v>2.8236105442047101</c:v>
                </c:pt>
                <c:pt idx="1618">
                  <c:v>2.8292386531829798</c:v>
                </c:pt>
                <c:pt idx="1619">
                  <c:v>2.8348922729492099</c:v>
                </c:pt>
                <c:pt idx="1620">
                  <c:v>2.8405854701995801</c:v>
                </c:pt>
                <c:pt idx="1621">
                  <c:v>2.8462424278259202</c:v>
                </c:pt>
                <c:pt idx="1622">
                  <c:v>2.85201835632324</c:v>
                </c:pt>
                <c:pt idx="1623">
                  <c:v>2.8578326702117902</c:v>
                </c:pt>
                <c:pt idx="1624">
                  <c:v>2.8637025356292698</c:v>
                </c:pt>
                <c:pt idx="1625">
                  <c:v>2.8696091175079301</c:v>
                </c:pt>
                <c:pt idx="1626">
                  <c:v>2.8755631446838299</c:v>
                </c:pt>
                <c:pt idx="1627">
                  <c:v>2.8815276622772199</c:v>
                </c:pt>
                <c:pt idx="1628">
                  <c:v>2.8875856399536102</c:v>
                </c:pt>
                <c:pt idx="1629">
                  <c:v>2.89372205734252</c:v>
                </c:pt>
                <c:pt idx="1630">
                  <c:v>2.8999142646789502</c:v>
                </c:pt>
                <c:pt idx="1631">
                  <c:v>2.9061620235443102</c:v>
                </c:pt>
                <c:pt idx="1632">
                  <c:v>2.9125409126281698</c:v>
                </c:pt>
                <c:pt idx="1633">
                  <c:v>2.91896200180053</c:v>
                </c:pt>
                <c:pt idx="1634">
                  <c:v>2.9254877567291202</c:v>
                </c:pt>
                <c:pt idx="1635">
                  <c:v>2.9321835041046098</c:v>
                </c:pt>
                <c:pt idx="1636">
                  <c:v>2.93910455703735</c:v>
                </c:pt>
                <c:pt idx="1637">
                  <c:v>2.9462499618530198</c:v>
                </c:pt>
                <c:pt idx="1638">
                  <c:v>2.9537649154663002</c:v>
                </c:pt>
                <c:pt idx="1639">
                  <c:v>2.96170830726623</c:v>
                </c:pt>
                <c:pt idx="1640">
                  <c:v>2.9702384471893302</c:v>
                </c:pt>
                <c:pt idx="1641">
                  <c:v>2.97948718070983</c:v>
                </c:pt>
                <c:pt idx="1642">
                  <c:v>2.9894700050353999</c:v>
                </c:pt>
                <c:pt idx="1643">
                  <c:v>3.0001468658447199</c:v>
                </c:pt>
                <c:pt idx="1644">
                  <c:v>3.0102560520172101</c:v>
                </c:pt>
                <c:pt idx="1645">
                  <c:v>3.0207736492156898</c:v>
                </c:pt>
                <c:pt idx="1646">
                  <c:v>3.0315010547637899</c:v>
                </c:pt>
                <c:pt idx="1647">
                  <c:v>3.0423607826232901</c:v>
                </c:pt>
                <c:pt idx="1648">
                  <c:v>3.0533738136291499</c:v>
                </c:pt>
                <c:pt idx="1649">
                  <c:v>3.06433677673339</c:v>
                </c:pt>
                <c:pt idx="1650">
                  <c:v>3.0754194259643501</c:v>
                </c:pt>
                <c:pt idx="1651">
                  <c:v>3.0866107940673801</c:v>
                </c:pt>
                <c:pt idx="1652">
                  <c:v>3.0977721214294398</c:v>
                </c:pt>
                <c:pt idx="1653">
                  <c:v>3.1077799797058101</c:v>
                </c:pt>
                <c:pt idx="1654">
                  <c:v>3.11900782585144</c:v>
                </c:pt>
                <c:pt idx="1655">
                  <c:v>3.1301975250244101</c:v>
                </c:pt>
                <c:pt idx="1656">
                  <c:v>3.1402270793914702</c:v>
                </c:pt>
                <c:pt idx="1657">
                  <c:v>3.1514186859130802</c:v>
                </c:pt>
                <c:pt idx="1658">
                  <c:v>3.1626102924346902</c:v>
                </c:pt>
                <c:pt idx="1659">
                  <c:v>3.1738319396972599</c:v>
                </c:pt>
                <c:pt idx="1660">
                  <c:v>3.18510866165161</c:v>
                </c:pt>
                <c:pt idx="1661">
                  <c:v>3.1951134204864502</c:v>
                </c:pt>
                <c:pt idx="1662">
                  <c:v>3.2051143646240199</c:v>
                </c:pt>
                <c:pt idx="1663">
                  <c:v>3.2151703834533598</c:v>
                </c:pt>
                <c:pt idx="1664">
                  <c:v>3.22519779205322</c:v>
                </c:pt>
                <c:pt idx="1665">
                  <c:v>3.2364356517791699</c:v>
                </c:pt>
                <c:pt idx="1666">
                  <c:v>3.2476334571838299</c:v>
                </c:pt>
                <c:pt idx="1667">
                  <c:v>3.2576730251312198</c:v>
                </c:pt>
                <c:pt idx="1668">
                  <c:v>3.2677240371704102</c:v>
                </c:pt>
                <c:pt idx="1669">
                  <c:v>3.2778110504150302</c:v>
                </c:pt>
                <c:pt idx="1670">
                  <c:v>3.2878320217132502</c:v>
                </c:pt>
                <c:pt idx="1671">
                  <c:v>3.2978370189666699</c:v>
                </c:pt>
                <c:pt idx="1672">
                  <c:v>3.3079302310943599</c:v>
                </c:pt>
                <c:pt idx="1673">
                  <c:v>3.3180196285247798</c:v>
                </c:pt>
                <c:pt idx="1674">
                  <c:v>3.3290309906005802</c:v>
                </c:pt>
                <c:pt idx="1675">
                  <c:v>3.3309562206268302</c:v>
                </c:pt>
                <c:pt idx="1676">
                  <c:v>3.3351173400878902</c:v>
                </c:pt>
                <c:pt idx="1677">
                  <c:v>3.3338141441345202</c:v>
                </c:pt>
                <c:pt idx="1678">
                  <c:v>3.3315505981445299</c:v>
                </c:pt>
                <c:pt idx="1679">
                  <c:v>3.33024597167968</c:v>
                </c:pt>
                <c:pt idx="1680">
                  <c:v>3.3280863761901802</c:v>
                </c:pt>
                <c:pt idx="1681">
                  <c:v>3.3259034156799299</c:v>
                </c:pt>
                <c:pt idx="1682">
                  <c:v>3.3236820697784402</c:v>
                </c:pt>
                <c:pt idx="1683">
                  <c:v>3.3214550018310498</c:v>
                </c:pt>
                <c:pt idx="1684">
                  <c:v>3.3191547393798801</c:v>
                </c:pt>
                <c:pt idx="1685">
                  <c:v>3.3168778419494598</c:v>
                </c:pt>
                <c:pt idx="1686">
                  <c:v>3.3146412372589098</c:v>
                </c:pt>
                <c:pt idx="1687">
                  <c:v>3.3123397827148402</c:v>
                </c:pt>
                <c:pt idx="1688">
                  <c:v>3.3099989891052202</c:v>
                </c:pt>
                <c:pt idx="1689">
                  <c:v>3.3077769279479901</c:v>
                </c:pt>
                <c:pt idx="1690">
                  <c:v>3.30543589591979</c:v>
                </c:pt>
                <c:pt idx="1691">
                  <c:v>3.30309581756591</c:v>
                </c:pt>
                <c:pt idx="1692">
                  <c:v>3.3007605075836102</c:v>
                </c:pt>
                <c:pt idx="1693">
                  <c:v>3.2985024452209402</c:v>
                </c:pt>
                <c:pt idx="1694">
                  <c:v>3.2962088584899898</c:v>
                </c:pt>
                <c:pt idx="1695">
                  <c:v>3.2938678264617902</c:v>
                </c:pt>
                <c:pt idx="1696">
                  <c:v>3.2915494441986</c:v>
                </c:pt>
                <c:pt idx="1697">
                  <c:v>3.28927397727966</c:v>
                </c:pt>
                <c:pt idx="1698">
                  <c:v>3.2869501113891602</c:v>
                </c:pt>
                <c:pt idx="1699">
                  <c:v>3.28469514846801</c:v>
                </c:pt>
                <c:pt idx="1700">
                  <c:v>3.2823700904846098</c:v>
                </c:pt>
                <c:pt idx="1701">
                  <c:v>3.2800543308257999</c:v>
                </c:pt>
                <c:pt idx="1702">
                  <c:v>3.2777636051177899</c:v>
                </c:pt>
                <c:pt idx="1703">
                  <c:v>3.2754838466644198</c:v>
                </c:pt>
                <c:pt idx="1704">
                  <c:v>3.2731757164001398</c:v>
                </c:pt>
                <c:pt idx="1705">
                  <c:v>3.2708780765533398</c:v>
                </c:pt>
                <c:pt idx="1706">
                  <c:v>3.26861524581909</c:v>
                </c:pt>
                <c:pt idx="1707">
                  <c:v>3.2663047313690101</c:v>
                </c:pt>
                <c:pt idx="1708">
                  <c:v>3.2639915943145699</c:v>
                </c:pt>
                <c:pt idx="1709">
                  <c:v>3.2617311477661102</c:v>
                </c:pt>
                <c:pt idx="1710">
                  <c:v>3.2593922615051198</c:v>
                </c:pt>
                <c:pt idx="1711">
                  <c:v>3.2571318149566602</c:v>
                </c:pt>
                <c:pt idx="1712">
                  <c:v>3.2548353672027499</c:v>
                </c:pt>
                <c:pt idx="1713">
                  <c:v>3.25254821777343</c:v>
                </c:pt>
                <c:pt idx="1714">
                  <c:v>3.2502579689025799</c:v>
                </c:pt>
                <c:pt idx="1715">
                  <c:v>3.2479782104492099</c:v>
                </c:pt>
                <c:pt idx="1716">
                  <c:v>3.24569392204284</c:v>
                </c:pt>
                <c:pt idx="1717">
                  <c:v>3.2434067726135201</c:v>
                </c:pt>
                <c:pt idx="1718">
                  <c:v>3.2411510944366402</c:v>
                </c:pt>
                <c:pt idx="1719">
                  <c:v>3.2388966083526598</c:v>
                </c:pt>
                <c:pt idx="1720">
                  <c:v>3.2366127967834402</c:v>
                </c:pt>
                <c:pt idx="1721">
                  <c:v>3.2343492507934499</c:v>
                </c:pt>
                <c:pt idx="1722">
                  <c:v>3.2320904731750399</c:v>
                </c:pt>
                <c:pt idx="1723">
                  <c:v>3.229825258255</c:v>
                </c:pt>
                <c:pt idx="1724">
                  <c:v>3.2275583744049001</c:v>
                </c:pt>
                <c:pt idx="1725">
                  <c:v>3.2252705097198402</c:v>
                </c:pt>
                <c:pt idx="1726">
                  <c:v>3.2229855060577299</c:v>
                </c:pt>
                <c:pt idx="1727">
                  <c:v>3.2207217216491602</c:v>
                </c:pt>
                <c:pt idx="1728">
                  <c:v>3.2184605598449698</c:v>
                </c:pt>
                <c:pt idx="1729">
                  <c:v>3.2161686420440598</c:v>
                </c:pt>
                <c:pt idx="1730">
                  <c:v>3.2138438224792401</c:v>
                </c:pt>
                <c:pt idx="1731">
                  <c:v>3.2116134166717498</c:v>
                </c:pt>
                <c:pt idx="1732">
                  <c:v>3.2093532085418701</c:v>
                </c:pt>
                <c:pt idx="1733">
                  <c:v>3.20708060264587</c:v>
                </c:pt>
                <c:pt idx="1734">
                  <c:v>3.20482277870178</c:v>
                </c:pt>
                <c:pt idx="1735">
                  <c:v>3.20254230499267</c:v>
                </c:pt>
                <c:pt idx="1736">
                  <c:v>3.20029592514038</c:v>
                </c:pt>
                <c:pt idx="1737">
                  <c:v>3.1980602741241402</c:v>
                </c:pt>
                <c:pt idx="1738">
                  <c:v>3.1957635879516602</c:v>
                </c:pt>
                <c:pt idx="1739">
                  <c:v>3.19350242614746</c:v>
                </c:pt>
                <c:pt idx="1740">
                  <c:v>3.19123363494873</c:v>
                </c:pt>
                <c:pt idx="1741">
                  <c:v>3.18893837928771</c:v>
                </c:pt>
                <c:pt idx="1742">
                  <c:v>3.1866581439971902</c:v>
                </c:pt>
                <c:pt idx="1743">
                  <c:v>3.18436551094055</c:v>
                </c:pt>
                <c:pt idx="1744">
                  <c:v>3.1821103096008301</c:v>
                </c:pt>
                <c:pt idx="1745">
                  <c:v>3.1798002719879102</c:v>
                </c:pt>
                <c:pt idx="1746">
                  <c:v>3.1775004863739</c:v>
                </c:pt>
                <c:pt idx="1747">
                  <c:v>3.17526006698608</c:v>
                </c:pt>
                <c:pt idx="1748">
                  <c:v>3.1729640960693302</c:v>
                </c:pt>
                <c:pt idx="1749">
                  <c:v>3.1706769466400102</c:v>
                </c:pt>
                <c:pt idx="1750">
                  <c:v>3.1683459281921298</c:v>
                </c:pt>
                <c:pt idx="1751">
                  <c:v>3.1660530567169101</c:v>
                </c:pt>
                <c:pt idx="1752">
                  <c:v>3.1638035774230899</c:v>
                </c:pt>
                <c:pt idx="1753">
                  <c:v>3.16149878501892</c:v>
                </c:pt>
                <c:pt idx="1754">
                  <c:v>3.1591548919677699</c:v>
                </c:pt>
                <c:pt idx="1755">
                  <c:v>3.1568732261657702</c:v>
                </c:pt>
                <c:pt idx="1756">
                  <c:v>3.15452885627746</c:v>
                </c:pt>
                <c:pt idx="1757">
                  <c:v>3.1522288322448699</c:v>
                </c:pt>
                <c:pt idx="1758">
                  <c:v>3.1498446464538499</c:v>
                </c:pt>
                <c:pt idx="1759">
                  <c:v>3.14749932289123</c:v>
                </c:pt>
                <c:pt idx="1760">
                  <c:v>3.1451358795165998</c:v>
                </c:pt>
                <c:pt idx="1761">
                  <c:v>3.1428184509277299</c:v>
                </c:pt>
                <c:pt idx="1762">
                  <c:v>3.1405055522918701</c:v>
                </c:pt>
                <c:pt idx="1763">
                  <c:v>3.1381156444549498</c:v>
                </c:pt>
                <c:pt idx="1764">
                  <c:v>3.13574194908142</c:v>
                </c:pt>
                <c:pt idx="1765">
                  <c:v>3.1333975791931099</c:v>
                </c:pt>
                <c:pt idx="1766">
                  <c:v>3.1310191154479901</c:v>
                </c:pt>
                <c:pt idx="1767">
                  <c:v>3.12866830825805</c:v>
                </c:pt>
                <c:pt idx="1768">
                  <c:v>3.1262567043304399</c:v>
                </c:pt>
                <c:pt idx="1769">
                  <c:v>3.1238632202148402</c:v>
                </c:pt>
                <c:pt idx="1770">
                  <c:v>3.1214919090270898</c:v>
                </c:pt>
                <c:pt idx="1771">
                  <c:v>3.1191177368164</c:v>
                </c:pt>
                <c:pt idx="1772">
                  <c:v>3.1167454719543399</c:v>
                </c:pt>
                <c:pt idx="1773">
                  <c:v>3.11428642272949</c:v>
                </c:pt>
                <c:pt idx="1774">
                  <c:v>3.1118826866149898</c:v>
                </c:pt>
                <c:pt idx="1775">
                  <c:v>3.10949206352233</c:v>
                </c:pt>
                <c:pt idx="1776">
                  <c:v>3.1070375442504798</c:v>
                </c:pt>
                <c:pt idx="1777">
                  <c:v>3.10464096069335</c:v>
                </c:pt>
                <c:pt idx="1778">
                  <c:v>3.1021707057952801</c:v>
                </c:pt>
                <c:pt idx="1779">
                  <c:v>3.0996849536895699</c:v>
                </c:pt>
                <c:pt idx="1780">
                  <c:v>3.0972473621368399</c:v>
                </c:pt>
                <c:pt idx="1781">
                  <c:v>3.0947847366332999</c:v>
                </c:pt>
                <c:pt idx="1782">
                  <c:v>3.0923171043395898</c:v>
                </c:pt>
                <c:pt idx="1783">
                  <c:v>3.08980369567871</c:v>
                </c:pt>
                <c:pt idx="1784">
                  <c:v>3.08731842041015</c:v>
                </c:pt>
                <c:pt idx="1785">
                  <c:v>3.0848040580749498</c:v>
                </c:pt>
                <c:pt idx="1786">
                  <c:v>3.0823051929473801</c:v>
                </c:pt>
                <c:pt idx="1787">
                  <c:v>3.0798423290252601</c:v>
                </c:pt>
                <c:pt idx="1788">
                  <c:v>3.0772840976714999</c:v>
                </c:pt>
                <c:pt idx="1789">
                  <c:v>3.0747509002685498</c:v>
                </c:pt>
                <c:pt idx="1790">
                  <c:v>3.07224416732788</c:v>
                </c:pt>
                <c:pt idx="1791">
                  <c:v>3.0696527957916202</c:v>
                </c:pt>
                <c:pt idx="1792">
                  <c:v>3.06711554527282</c:v>
                </c:pt>
                <c:pt idx="1793">
                  <c:v>3.0645306110382</c:v>
                </c:pt>
                <c:pt idx="1794">
                  <c:v>3.0619404315948402</c:v>
                </c:pt>
                <c:pt idx="1795">
                  <c:v>3.05937576293945</c:v>
                </c:pt>
                <c:pt idx="1796">
                  <c:v>3.0567660331725999</c:v>
                </c:pt>
                <c:pt idx="1797">
                  <c:v>3.0541684627532901</c:v>
                </c:pt>
                <c:pt idx="1798">
                  <c:v>3.0515208244323699</c:v>
                </c:pt>
                <c:pt idx="1799">
                  <c:v>3.0488896369934002</c:v>
                </c:pt>
                <c:pt idx="1800">
                  <c:v>3.0462961196899401</c:v>
                </c:pt>
                <c:pt idx="1801">
                  <c:v>3.0436329841613698</c:v>
                </c:pt>
                <c:pt idx="1802">
                  <c:v>3.0410237312316801</c:v>
                </c:pt>
                <c:pt idx="1803">
                  <c:v>3.0386552810668901</c:v>
                </c:pt>
                <c:pt idx="1804">
                  <c:v>3.0384719371795601</c:v>
                </c:pt>
                <c:pt idx="1805">
                  <c:v>3.03774857521057</c:v>
                </c:pt>
                <c:pt idx="1806">
                  <c:v>3.0376417636871298</c:v>
                </c:pt>
                <c:pt idx="1807">
                  <c:v>3.0366933345794598</c:v>
                </c:pt>
                <c:pt idx="1808">
                  <c:v>3.0360534191131499</c:v>
                </c:pt>
                <c:pt idx="1809">
                  <c:v>3.0375080108642498</c:v>
                </c:pt>
                <c:pt idx="1810">
                  <c:v>3.0427358150482098</c:v>
                </c:pt>
                <c:pt idx="1811">
                  <c:v>3.0479445457458398</c:v>
                </c:pt>
                <c:pt idx="1812">
                  <c:v>3.05371069908142</c:v>
                </c:pt>
                <c:pt idx="1813">
                  <c:v>3.05948686599731</c:v>
                </c:pt>
                <c:pt idx="1814">
                  <c:v>3.06505894660949</c:v>
                </c:pt>
                <c:pt idx="1815">
                  <c:v>3.07061338424682</c:v>
                </c:pt>
                <c:pt idx="1816">
                  <c:v>3.0762135982513401</c:v>
                </c:pt>
                <c:pt idx="1817">
                  <c:v>3.0817198753356898</c:v>
                </c:pt>
                <c:pt idx="1818">
                  <c:v>3.0873000621795601</c:v>
                </c:pt>
                <c:pt idx="1819">
                  <c:v>3.0928738117218</c:v>
                </c:pt>
                <c:pt idx="1820">
                  <c:v>3.0985016822814901</c:v>
                </c:pt>
                <c:pt idx="1821">
                  <c:v>3.1040117740631099</c:v>
                </c:pt>
                <c:pt idx="1822">
                  <c:v>3.1095924377441402</c:v>
                </c:pt>
                <c:pt idx="1823">
                  <c:v>3.11516261100769</c:v>
                </c:pt>
                <c:pt idx="1824">
                  <c:v>3.1207170486450102</c:v>
                </c:pt>
                <c:pt idx="1825">
                  <c:v>3.1262574195861799</c:v>
                </c:pt>
                <c:pt idx="1826">
                  <c:v>3.1318361759185702</c:v>
                </c:pt>
                <c:pt idx="1827">
                  <c:v>3.1374342441558798</c:v>
                </c:pt>
                <c:pt idx="1828">
                  <c:v>3.1430246829986501</c:v>
                </c:pt>
                <c:pt idx="1829">
                  <c:v>3.1486032009124698</c:v>
                </c:pt>
                <c:pt idx="1830">
                  <c:v>3.1542153358459402</c:v>
                </c:pt>
                <c:pt idx="1831">
                  <c:v>3.1597795486450102</c:v>
                </c:pt>
                <c:pt idx="1832">
                  <c:v>3.1653182506561199</c:v>
                </c:pt>
                <c:pt idx="1833">
                  <c:v>3.1709635257720898</c:v>
                </c:pt>
                <c:pt idx="1834">
                  <c:v>3.17657446861267</c:v>
                </c:pt>
                <c:pt idx="1835">
                  <c:v>3.1822113990783598</c:v>
                </c:pt>
                <c:pt idx="1836">
                  <c:v>3.1878583431243799</c:v>
                </c:pt>
                <c:pt idx="1837">
                  <c:v>3.19350957870483</c:v>
                </c:pt>
                <c:pt idx="1838">
                  <c:v>3.1991415023803702</c:v>
                </c:pt>
                <c:pt idx="1839">
                  <c:v>3.20481872558593</c:v>
                </c:pt>
                <c:pt idx="1840">
                  <c:v>3.2105433940887398</c:v>
                </c:pt>
                <c:pt idx="1841">
                  <c:v>3.2163343429565399</c:v>
                </c:pt>
                <c:pt idx="1842">
                  <c:v>3.2221400737762398</c:v>
                </c:pt>
                <c:pt idx="1843">
                  <c:v>3.2280244827270499</c:v>
                </c:pt>
                <c:pt idx="1844">
                  <c:v>3.2339162826538002</c:v>
                </c:pt>
                <c:pt idx="1845">
                  <c:v>3.2398421764373699</c:v>
                </c:pt>
                <c:pt idx="1846">
                  <c:v>3.2458250522613499</c:v>
                </c:pt>
                <c:pt idx="1847">
                  <c:v>3.2518603801727202</c:v>
                </c:pt>
                <c:pt idx="1848">
                  <c:v>3.2579665184020898</c:v>
                </c:pt>
                <c:pt idx="1849">
                  <c:v>3.2641737461089999</c:v>
                </c:pt>
                <c:pt idx="1850">
                  <c:v>3.2704162597656201</c:v>
                </c:pt>
                <c:pt idx="1851">
                  <c:v>3.2767231464385902</c:v>
                </c:pt>
                <c:pt idx="1852">
                  <c:v>3.2830684185028001</c:v>
                </c:pt>
                <c:pt idx="1853">
                  <c:v>3.2895138263702299</c:v>
                </c:pt>
                <c:pt idx="1854">
                  <c:v>3.2960610389709402</c:v>
                </c:pt>
                <c:pt idx="1855">
                  <c:v>3.3028190135955802</c:v>
                </c:pt>
                <c:pt idx="1856">
                  <c:v>3.3097629547119101</c:v>
                </c:pt>
                <c:pt idx="1857">
                  <c:v>3.31697297096252</c:v>
                </c:pt>
                <c:pt idx="1858">
                  <c:v>3.3245182037353498</c:v>
                </c:pt>
                <c:pt idx="1859">
                  <c:v>3.3325285911560001</c:v>
                </c:pt>
                <c:pt idx="1860">
                  <c:v>3.3410978317260698</c:v>
                </c:pt>
                <c:pt idx="1861">
                  <c:v>3.35049271583557</c:v>
                </c:pt>
                <c:pt idx="1862">
                  <c:v>3.36076760292053</c:v>
                </c:pt>
                <c:pt idx="1863">
                  <c:v>3.3718950748443599</c:v>
                </c:pt>
                <c:pt idx="1864">
                  <c:v>3.3824703693389799</c:v>
                </c:pt>
                <c:pt idx="1865">
                  <c:v>3.3933908939361501</c:v>
                </c:pt>
                <c:pt idx="1866">
                  <c:v>3.40456986427307</c:v>
                </c:pt>
                <c:pt idx="1867">
                  <c:v>3.4157688617706201</c:v>
                </c:pt>
                <c:pt idx="1868">
                  <c:v>3.4270279407501198</c:v>
                </c:pt>
                <c:pt idx="1869">
                  <c:v>3.4370708465576101</c:v>
                </c:pt>
                <c:pt idx="1870">
                  <c:v>3.4471838474273602</c:v>
                </c:pt>
                <c:pt idx="1871">
                  <c:v>3.4573292732238698</c:v>
                </c:pt>
                <c:pt idx="1872">
                  <c:v>3.4675917625427202</c:v>
                </c:pt>
                <c:pt idx="1873">
                  <c:v>3.4777407646179102</c:v>
                </c:pt>
                <c:pt idx="1874">
                  <c:v>3.4878964424133301</c:v>
                </c:pt>
                <c:pt idx="1875">
                  <c:v>3.49799633026123</c:v>
                </c:pt>
                <c:pt idx="1876">
                  <c:v>3.5080478191375701</c:v>
                </c:pt>
                <c:pt idx="1877">
                  <c:v>3.51812744140625</c:v>
                </c:pt>
                <c:pt idx="1878">
                  <c:v>3.5281336307525599</c:v>
                </c:pt>
                <c:pt idx="1879">
                  <c:v>3.5383274555206201</c:v>
                </c:pt>
                <c:pt idx="1880">
                  <c:v>3.5485341548919598</c:v>
                </c:pt>
                <c:pt idx="1881">
                  <c:v>3.5586872100829998</c:v>
                </c:pt>
                <c:pt idx="1882">
                  <c:v>3.56889700889587</c:v>
                </c:pt>
                <c:pt idx="1883">
                  <c:v>3.57901740074157</c:v>
                </c:pt>
                <c:pt idx="1884">
                  <c:v>3.5891625881195002</c:v>
                </c:pt>
                <c:pt idx="1885">
                  <c:v>3.59932160377502</c:v>
                </c:pt>
                <c:pt idx="1886">
                  <c:v>3.60948514938354</c:v>
                </c:pt>
                <c:pt idx="1887">
                  <c:v>3.6196804046630802</c:v>
                </c:pt>
                <c:pt idx="1888">
                  <c:v>3.6299018859863201</c:v>
                </c:pt>
                <c:pt idx="1889">
                  <c:v>3.6401343345642001</c:v>
                </c:pt>
                <c:pt idx="1890">
                  <c:v>3.6504306793212802</c:v>
                </c:pt>
                <c:pt idx="1891">
                  <c:v>3.6606595516204798</c:v>
                </c:pt>
                <c:pt idx="1892">
                  <c:v>3.67082166671752</c:v>
                </c:pt>
                <c:pt idx="1893">
                  <c:v>3.68099784851074</c:v>
                </c:pt>
                <c:pt idx="1894">
                  <c:v>3.69116878509521</c:v>
                </c:pt>
                <c:pt idx="1895">
                  <c:v>3.7006151676177899</c:v>
                </c:pt>
                <c:pt idx="1896">
                  <c:v>3.7051403522491402</c:v>
                </c:pt>
                <c:pt idx="1897">
                  <c:v>3.70521783828735</c:v>
                </c:pt>
                <c:pt idx="1898">
                  <c:v>3.7034733295440598</c:v>
                </c:pt>
                <c:pt idx="1899">
                  <c:v>3.7016906738281201</c:v>
                </c:pt>
                <c:pt idx="1900">
                  <c:v>3.6995587348937899</c:v>
                </c:pt>
                <c:pt idx="1901">
                  <c:v>3.6972901821136399</c:v>
                </c:pt>
                <c:pt idx="1902">
                  <c:v>3.6951296329498202</c:v>
                </c:pt>
                <c:pt idx="1903">
                  <c:v>3.6928944587707502</c:v>
                </c:pt>
                <c:pt idx="1904">
                  <c:v>3.6905961036682098</c:v>
                </c:pt>
                <c:pt idx="1905">
                  <c:v>3.6882922649383501</c:v>
                </c:pt>
                <c:pt idx="1906">
                  <c:v>3.6860449314117401</c:v>
                </c:pt>
                <c:pt idx="1907">
                  <c:v>3.6837837696075399</c:v>
                </c:pt>
                <c:pt idx="1908">
                  <c:v>3.6814179420471098</c:v>
                </c:pt>
                <c:pt idx="1909">
                  <c:v>3.6791105270385698</c:v>
                </c:pt>
                <c:pt idx="1910">
                  <c:v>3.6768236160278298</c:v>
                </c:pt>
                <c:pt idx="1911">
                  <c:v>3.6744830608367902</c:v>
                </c:pt>
                <c:pt idx="1912">
                  <c:v>3.67215800285339</c:v>
                </c:pt>
                <c:pt idx="1913">
                  <c:v>3.66985988616943</c:v>
                </c:pt>
                <c:pt idx="1914">
                  <c:v>3.6675345897674498</c:v>
                </c:pt>
                <c:pt idx="1915">
                  <c:v>3.6652061939239502</c:v>
                </c:pt>
                <c:pt idx="1916">
                  <c:v>3.6628901958465501</c:v>
                </c:pt>
                <c:pt idx="1917">
                  <c:v>3.66061067581176</c:v>
                </c:pt>
                <c:pt idx="1918">
                  <c:v>3.6582570075988698</c:v>
                </c:pt>
                <c:pt idx="1919">
                  <c:v>3.6559770107269198</c:v>
                </c:pt>
                <c:pt idx="1920">
                  <c:v>3.6536500453948899</c:v>
                </c:pt>
                <c:pt idx="1921">
                  <c:v>3.6512930393218901</c:v>
                </c:pt>
                <c:pt idx="1922">
                  <c:v>3.6490011215209899</c:v>
                </c:pt>
                <c:pt idx="1923">
                  <c:v>3.64670205116271</c:v>
                </c:pt>
                <c:pt idx="1924">
                  <c:v>3.6443645954132</c:v>
                </c:pt>
                <c:pt idx="1925">
                  <c:v>3.6420366764068599</c:v>
                </c:pt>
                <c:pt idx="1926">
                  <c:v>3.6397171020507799</c:v>
                </c:pt>
                <c:pt idx="1927">
                  <c:v>3.6374609470367401</c:v>
                </c:pt>
                <c:pt idx="1928">
                  <c:v>3.63512730598449</c:v>
                </c:pt>
                <c:pt idx="1929">
                  <c:v>3.6328525543212802</c:v>
                </c:pt>
                <c:pt idx="1930">
                  <c:v>3.6305382251739502</c:v>
                </c:pt>
                <c:pt idx="1931">
                  <c:v>3.6282031536102202</c:v>
                </c:pt>
                <c:pt idx="1932">
                  <c:v>3.6259417533874498</c:v>
                </c:pt>
                <c:pt idx="1933">
                  <c:v>3.6236057281494101</c:v>
                </c:pt>
                <c:pt idx="1934">
                  <c:v>3.62127232551574</c:v>
                </c:pt>
                <c:pt idx="1935">
                  <c:v>3.6189956665039</c:v>
                </c:pt>
                <c:pt idx="1936">
                  <c:v>3.6167192459106401</c:v>
                </c:pt>
                <c:pt idx="1937">
                  <c:v>3.61442923545837</c:v>
                </c:pt>
                <c:pt idx="1938">
                  <c:v>3.6121134757995601</c:v>
                </c:pt>
                <c:pt idx="1939">
                  <c:v>3.6098334789276101</c:v>
                </c:pt>
                <c:pt idx="1940">
                  <c:v>3.6075453758239702</c:v>
                </c:pt>
                <c:pt idx="1941">
                  <c:v>3.60525321960449</c:v>
                </c:pt>
                <c:pt idx="1942">
                  <c:v>3.6029686927795401</c:v>
                </c:pt>
                <c:pt idx="1943">
                  <c:v>3.60062575340271</c:v>
                </c:pt>
                <c:pt idx="1944">
                  <c:v>3.5983264446258501</c:v>
                </c:pt>
                <c:pt idx="1945">
                  <c:v>3.5960578918457</c:v>
                </c:pt>
                <c:pt idx="1946">
                  <c:v>3.5937314033508301</c:v>
                </c:pt>
                <c:pt idx="1947">
                  <c:v>3.5914421081542902</c:v>
                </c:pt>
                <c:pt idx="1948">
                  <c:v>3.5891203880310001</c:v>
                </c:pt>
                <c:pt idx="1949">
                  <c:v>3.5868365764617902</c:v>
                </c:pt>
                <c:pt idx="1950">
                  <c:v>3.58457326889038</c:v>
                </c:pt>
                <c:pt idx="1951">
                  <c:v>3.5822613239288299</c:v>
                </c:pt>
                <c:pt idx="1952">
                  <c:v>3.57996654510498</c:v>
                </c:pt>
                <c:pt idx="1953">
                  <c:v>3.57768702507019</c:v>
                </c:pt>
                <c:pt idx="1954">
                  <c:v>3.5753941535949698</c:v>
                </c:pt>
                <c:pt idx="1955">
                  <c:v>3.5731165409088099</c:v>
                </c:pt>
                <c:pt idx="1956">
                  <c:v>3.5708098411560001</c:v>
                </c:pt>
                <c:pt idx="1957">
                  <c:v>3.56853747367858</c:v>
                </c:pt>
                <c:pt idx="1958">
                  <c:v>3.5662524700164702</c:v>
                </c:pt>
                <c:pt idx="1959">
                  <c:v>3.5639259815215998</c:v>
                </c:pt>
                <c:pt idx="1960">
                  <c:v>3.5616464614868102</c:v>
                </c:pt>
                <c:pt idx="1961">
                  <c:v>3.55936598777771</c:v>
                </c:pt>
                <c:pt idx="1962">
                  <c:v>3.55706357955932</c:v>
                </c:pt>
                <c:pt idx="1963">
                  <c:v>3.5547382831573402</c:v>
                </c:pt>
                <c:pt idx="1964">
                  <c:v>3.5523979663848801</c:v>
                </c:pt>
                <c:pt idx="1965">
                  <c:v>3.5500826835632302</c:v>
                </c:pt>
                <c:pt idx="1966">
                  <c:v>3.5477821826934801</c:v>
                </c:pt>
                <c:pt idx="1967">
                  <c:v>3.5454673767089799</c:v>
                </c:pt>
                <c:pt idx="1968">
                  <c:v>3.5430881977081201</c:v>
                </c:pt>
                <c:pt idx="1969">
                  <c:v>3.5407469272613499</c:v>
                </c:pt>
                <c:pt idx="1970">
                  <c:v>3.5384554862975999</c:v>
                </c:pt>
                <c:pt idx="1971">
                  <c:v>3.5361032485961901</c:v>
                </c:pt>
                <c:pt idx="1972">
                  <c:v>3.5337667465209899</c:v>
                </c:pt>
                <c:pt idx="1973">
                  <c:v>3.5314192771911599</c:v>
                </c:pt>
                <c:pt idx="1974">
                  <c:v>3.5290844440460201</c:v>
                </c:pt>
                <c:pt idx="1975">
                  <c:v>3.5267744064331001</c:v>
                </c:pt>
                <c:pt idx="1976">
                  <c:v>3.52445268630981</c:v>
                </c:pt>
                <c:pt idx="1977">
                  <c:v>3.5220797061920099</c:v>
                </c:pt>
                <c:pt idx="1978">
                  <c:v>3.5197365283965998</c:v>
                </c:pt>
                <c:pt idx="1979">
                  <c:v>3.5173857212066602</c:v>
                </c:pt>
                <c:pt idx="1980">
                  <c:v>3.5150511264800999</c:v>
                </c:pt>
                <c:pt idx="1981">
                  <c:v>3.5126681327819802</c:v>
                </c:pt>
                <c:pt idx="1982">
                  <c:v>3.5102939605712802</c:v>
                </c:pt>
                <c:pt idx="1983">
                  <c:v>3.5078892707824698</c:v>
                </c:pt>
                <c:pt idx="1984">
                  <c:v>3.5055122375488201</c:v>
                </c:pt>
                <c:pt idx="1985">
                  <c:v>3.5031573772430402</c:v>
                </c:pt>
                <c:pt idx="1986">
                  <c:v>3.5007455348968501</c:v>
                </c:pt>
                <c:pt idx="1987">
                  <c:v>3.49833679199218</c:v>
                </c:pt>
                <c:pt idx="1988">
                  <c:v>3.4959475994110099</c:v>
                </c:pt>
                <c:pt idx="1989">
                  <c:v>3.4935450553893999</c:v>
                </c:pt>
                <c:pt idx="1990">
                  <c:v>3.4911656379699698</c:v>
                </c:pt>
                <c:pt idx="1991">
                  <c:v>3.4887161254882799</c:v>
                </c:pt>
                <c:pt idx="1992">
                  <c:v>3.4862937927246</c:v>
                </c:pt>
                <c:pt idx="1993">
                  <c:v>3.48386549949646</c:v>
                </c:pt>
                <c:pt idx="1994">
                  <c:v>3.48145198822021</c:v>
                </c:pt>
                <c:pt idx="1995">
                  <c:v>3.47904968261718</c:v>
                </c:pt>
                <c:pt idx="1996">
                  <c:v>3.4765591621398899</c:v>
                </c:pt>
                <c:pt idx="1997">
                  <c:v>3.47407007217407</c:v>
                </c:pt>
                <c:pt idx="1998">
                  <c:v>3.4715976715087802</c:v>
                </c:pt>
                <c:pt idx="1999">
                  <c:v>3.4690809249877899</c:v>
                </c:pt>
                <c:pt idx="2000">
                  <c:v>3.4666140079498202</c:v>
                </c:pt>
                <c:pt idx="2001">
                  <c:v>3.4640974998474099</c:v>
                </c:pt>
                <c:pt idx="2002">
                  <c:v>3.4615662097930899</c:v>
                </c:pt>
                <c:pt idx="2003">
                  <c:v>3.4590489864349299</c:v>
                </c:pt>
                <c:pt idx="2004">
                  <c:v>3.4565200805664</c:v>
                </c:pt>
                <c:pt idx="2005">
                  <c:v>3.4540050029754599</c:v>
                </c:pt>
                <c:pt idx="2006">
                  <c:v>3.4514467716217001</c:v>
                </c:pt>
                <c:pt idx="2007">
                  <c:v>3.4489326477050701</c:v>
                </c:pt>
                <c:pt idx="2008">
                  <c:v>3.4464056491851802</c:v>
                </c:pt>
                <c:pt idx="2009">
                  <c:v>3.44381523132324</c:v>
                </c:pt>
                <c:pt idx="2010">
                  <c:v>3.4412801265716499</c:v>
                </c:pt>
                <c:pt idx="2011">
                  <c:v>3.4386844635009699</c:v>
                </c:pt>
                <c:pt idx="2012">
                  <c:v>3.4361011981964098</c:v>
                </c:pt>
                <c:pt idx="2013">
                  <c:v>3.4335577487945499</c:v>
                </c:pt>
                <c:pt idx="2014">
                  <c:v>3.43095779418945</c:v>
                </c:pt>
                <c:pt idx="2015">
                  <c:v>3.4283769130706698</c:v>
                </c:pt>
                <c:pt idx="2016">
                  <c:v>3.4257125854492099</c:v>
                </c:pt>
                <c:pt idx="2017">
                  <c:v>3.4230833053588801</c:v>
                </c:pt>
                <c:pt idx="2018">
                  <c:v>3.4204638004302899</c:v>
                </c:pt>
                <c:pt idx="2019">
                  <c:v>3.4177756309509202</c:v>
                </c:pt>
                <c:pt idx="2020">
                  <c:v>3.4151637554168701</c:v>
                </c:pt>
                <c:pt idx="2021">
                  <c:v>3.41258692741394</c:v>
                </c:pt>
                <c:pt idx="2022">
                  <c:v>3.411865234375</c:v>
                </c:pt>
                <c:pt idx="2023">
                  <c:v>3.4111976623535099</c:v>
                </c:pt>
                <c:pt idx="2024">
                  <c:v>3.41107726097106</c:v>
                </c:pt>
                <c:pt idx="2025">
                  <c:v>3.4101979732513401</c:v>
                </c:pt>
                <c:pt idx="2026">
                  <c:v>3.4095606803893999</c:v>
                </c:pt>
                <c:pt idx="2027">
                  <c:v>3.4120192527770898</c:v>
                </c:pt>
                <c:pt idx="2028">
                  <c:v>3.41710233688354</c:v>
                </c:pt>
                <c:pt idx="2029">
                  <c:v>3.4224355220794598</c:v>
                </c:pt>
                <c:pt idx="2030">
                  <c:v>3.4282603263854901</c:v>
                </c:pt>
                <c:pt idx="2031">
                  <c:v>3.4339337348937899</c:v>
                </c:pt>
                <c:pt idx="2032">
                  <c:v>3.4395661354064901</c:v>
                </c:pt>
                <c:pt idx="2033">
                  <c:v>3.4451849460601802</c:v>
                </c:pt>
                <c:pt idx="2034">
                  <c:v>3.4508059024810702</c:v>
                </c:pt>
                <c:pt idx="2035">
                  <c:v>3.4563510417938201</c:v>
                </c:pt>
                <c:pt idx="2036">
                  <c:v>3.4620370864868102</c:v>
                </c:pt>
                <c:pt idx="2037">
                  <c:v>3.4677259922027499</c:v>
                </c:pt>
                <c:pt idx="2038">
                  <c:v>3.4733717441558798</c:v>
                </c:pt>
                <c:pt idx="2039">
                  <c:v>3.4789643287658598</c:v>
                </c:pt>
                <c:pt idx="2040">
                  <c:v>3.4846515655517498</c:v>
                </c:pt>
                <c:pt idx="2041">
                  <c:v>3.49022912979125</c:v>
                </c:pt>
                <c:pt idx="2042">
                  <c:v>3.49580597877502</c:v>
                </c:pt>
                <c:pt idx="2043">
                  <c:v>3.5014457702636701</c:v>
                </c:pt>
                <c:pt idx="2044">
                  <c:v>3.5071105957031201</c:v>
                </c:pt>
                <c:pt idx="2045">
                  <c:v>3.5127077102661102</c:v>
                </c:pt>
                <c:pt idx="2046">
                  <c:v>3.51837110519409</c:v>
                </c:pt>
                <c:pt idx="2047">
                  <c:v>3.5239801406860298</c:v>
                </c:pt>
                <c:pt idx="2048">
                  <c:v>3.5295774936675999</c:v>
                </c:pt>
                <c:pt idx="2049">
                  <c:v>3.5351912975311199</c:v>
                </c:pt>
                <c:pt idx="2050">
                  <c:v>3.5409061908721902</c:v>
                </c:pt>
                <c:pt idx="2051">
                  <c:v>3.5465900897979701</c:v>
                </c:pt>
                <c:pt idx="2052">
                  <c:v>3.5523190498352002</c:v>
                </c:pt>
                <c:pt idx="2053">
                  <c:v>3.5580024719238201</c:v>
                </c:pt>
                <c:pt idx="2054">
                  <c:v>3.5636911392211901</c:v>
                </c:pt>
                <c:pt idx="2055">
                  <c:v>3.56936359405517</c:v>
                </c:pt>
                <c:pt idx="2056">
                  <c:v>3.5750958919525102</c:v>
                </c:pt>
                <c:pt idx="2057">
                  <c:v>3.5808553695678702</c:v>
                </c:pt>
                <c:pt idx="2058">
                  <c:v>3.5866951942443799</c:v>
                </c:pt>
                <c:pt idx="2059">
                  <c:v>3.59254646301269</c:v>
                </c:pt>
                <c:pt idx="2060">
                  <c:v>3.5984692573547301</c:v>
                </c:pt>
                <c:pt idx="2061">
                  <c:v>3.6043882369995099</c:v>
                </c:pt>
                <c:pt idx="2062">
                  <c:v>3.6103672981262198</c:v>
                </c:pt>
                <c:pt idx="2063">
                  <c:v>3.61635065078735</c:v>
                </c:pt>
                <c:pt idx="2064">
                  <c:v>3.62244319915771</c:v>
                </c:pt>
                <c:pt idx="2065">
                  <c:v>3.6285974979400599</c:v>
                </c:pt>
                <c:pt idx="2066">
                  <c:v>3.6347992420196502</c:v>
                </c:pt>
                <c:pt idx="2067">
                  <c:v>3.6410276889800999</c:v>
                </c:pt>
                <c:pt idx="2068">
                  <c:v>3.64735627174377</c:v>
                </c:pt>
                <c:pt idx="2069">
                  <c:v>3.6537084579467698</c:v>
                </c:pt>
                <c:pt idx="2070">
                  <c:v>3.6600997447967498</c:v>
                </c:pt>
                <c:pt idx="2071">
                  <c:v>3.66663169860839</c:v>
                </c:pt>
                <c:pt idx="2072">
                  <c:v>3.6733007431030198</c:v>
                </c:pt>
                <c:pt idx="2073">
                  <c:v>3.6801464557647701</c:v>
                </c:pt>
                <c:pt idx="2074">
                  <c:v>3.6872124671936</c:v>
                </c:pt>
                <c:pt idx="2075">
                  <c:v>3.69456911087036</c:v>
                </c:pt>
                <c:pt idx="2076">
                  <c:v>3.7023677825927699</c:v>
                </c:pt>
                <c:pt idx="2077">
                  <c:v>3.71089339256286</c:v>
                </c:pt>
                <c:pt idx="2078">
                  <c:v>3.7204465866088801</c:v>
                </c:pt>
                <c:pt idx="2079">
                  <c:v>3.7312538623809801</c:v>
                </c:pt>
                <c:pt idx="2080">
                  <c:v>3.74196004867553</c:v>
                </c:pt>
                <c:pt idx="2081">
                  <c:v>3.7519884109496999</c:v>
                </c:pt>
                <c:pt idx="2082">
                  <c:v>3.7622165679931601</c:v>
                </c:pt>
                <c:pt idx="2083">
                  <c:v>3.7724399566650302</c:v>
                </c:pt>
                <c:pt idx="2084">
                  <c:v>3.7827115058898899</c:v>
                </c:pt>
                <c:pt idx="2085">
                  <c:v>3.7929503917693999</c:v>
                </c:pt>
                <c:pt idx="2086">
                  <c:v>3.80333304405212</c:v>
                </c:pt>
                <c:pt idx="2087">
                  <c:v>3.81369423866271</c:v>
                </c:pt>
                <c:pt idx="2088">
                  <c:v>3.8240842819213801</c:v>
                </c:pt>
                <c:pt idx="2089">
                  <c:v>3.8345022201538002</c:v>
                </c:pt>
                <c:pt idx="2090">
                  <c:v>3.8449389934539702</c:v>
                </c:pt>
                <c:pt idx="2091">
                  <c:v>3.8553712368011399</c:v>
                </c:pt>
                <c:pt idx="2092">
                  <c:v>3.86577200889587</c:v>
                </c:pt>
                <c:pt idx="2093">
                  <c:v>3.8761229515075599</c:v>
                </c:pt>
                <c:pt idx="2094">
                  <c:v>3.8864867687225302</c:v>
                </c:pt>
                <c:pt idx="2095">
                  <c:v>3.89691162109375</c:v>
                </c:pt>
                <c:pt idx="2096">
                  <c:v>3.9073233604431099</c:v>
                </c:pt>
                <c:pt idx="2097">
                  <c:v>3.9177248477935702</c:v>
                </c:pt>
                <c:pt idx="2098">
                  <c:v>3.9281578063964799</c:v>
                </c:pt>
                <c:pt idx="2099">
                  <c:v>3.9386460781097399</c:v>
                </c:pt>
                <c:pt idx="2100">
                  <c:v>3.94916367530822</c:v>
                </c:pt>
                <c:pt idx="2101">
                  <c:v>3.9597032070159899</c:v>
                </c:pt>
                <c:pt idx="2102">
                  <c:v>3.9701571464538499</c:v>
                </c:pt>
                <c:pt idx="2103">
                  <c:v>3.9806551933288499</c:v>
                </c:pt>
                <c:pt idx="2104">
                  <c:v>3.9912247657775799</c:v>
                </c:pt>
                <c:pt idx="2105">
                  <c:v>4.0019216537475497</c:v>
                </c:pt>
                <c:pt idx="2106">
                  <c:v>4.0127787590026802</c:v>
                </c:pt>
                <c:pt idx="2107">
                  <c:v>4.0242662429809499</c:v>
                </c:pt>
                <c:pt idx="2108">
                  <c:v>4.06595754623413</c:v>
                </c:pt>
                <c:pt idx="2109">
                  <c:v>4.1586155891418404</c:v>
                </c:pt>
                <c:pt idx="2110">
                  <c:v>4.1496882438659597</c:v>
                </c:pt>
                <c:pt idx="2111">
                  <c:v>4.1498737335204998</c:v>
                </c:pt>
                <c:pt idx="2112">
                  <c:v>4.1505799293518004</c:v>
                </c:pt>
                <c:pt idx="2113">
                  <c:v>4.1501116752624503</c:v>
                </c:pt>
                <c:pt idx="2114">
                  <c:v>4.15103912353515</c:v>
                </c:pt>
                <c:pt idx="2115">
                  <c:v>4.1505756378173801</c:v>
                </c:pt>
                <c:pt idx="2116">
                  <c:v>4.1509079933166504</c:v>
                </c:pt>
                <c:pt idx="2117">
                  <c:v>4.1507720947265598</c:v>
                </c:pt>
                <c:pt idx="2118">
                  <c:v>4.1510920524597097</c:v>
                </c:pt>
                <c:pt idx="2119">
                  <c:v>4.1508889198303196</c:v>
                </c:pt>
                <c:pt idx="2120">
                  <c:v>4.1511654853820801</c:v>
                </c:pt>
                <c:pt idx="2121">
                  <c:v>4.1509513854980398</c:v>
                </c:pt>
                <c:pt idx="2122">
                  <c:v>4.1512498855590803</c:v>
                </c:pt>
                <c:pt idx="2123">
                  <c:v>4.1510224342346103</c:v>
                </c:pt>
                <c:pt idx="2124">
                  <c:v>4.1513142585754297</c:v>
                </c:pt>
                <c:pt idx="2125">
                  <c:v>4.15113925933837</c:v>
                </c:pt>
                <c:pt idx="2126">
                  <c:v>4.1513285636901802</c:v>
                </c:pt>
                <c:pt idx="2127">
                  <c:v>4.1512141227722097</c:v>
                </c:pt>
                <c:pt idx="2128">
                  <c:v>4.1513729095458896</c:v>
                </c:pt>
                <c:pt idx="2129">
                  <c:v>4.15126228332519</c:v>
                </c:pt>
                <c:pt idx="2130">
                  <c:v>4.1514124870300204</c:v>
                </c:pt>
                <c:pt idx="2131">
                  <c:v>4.1513247489929102</c:v>
                </c:pt>
                <c:pt idx="2132">
                  <c:v>4.1514344215393004</c:v>
                </c:pt>
                <c:pt idx="2133">
                  <c:v>4.1513772010803196</c:v>
                </c:pt>
                <c:pt idx="2134">
                  <c:v>4.1514811515808097</c:v>
                </c:pt>
                <c:pt idx="2135">
                  <c:v>4.1514225006103498</c:v>
                </c:pt>
                <c:pt idx="2136">
                  <c:v>4.1514244079589799</c:v>
                </c:pt>
                <c:pt idx="2137">
                  <c:v>4.1514205932617099</c:v>
                </c:pt>
              </c:numCache>
            </c:numRef>
          </c:xVal>
          <c:yVal>
            <c:numRef>
              <c:f>'Probe 19'!$B$4:$B$2141</c:f>
              <c:numCache>
                <c:formatCode>General</c:formatCode>
                <c:ptCount val="2138"/>
                <c:pt idx="0">
                  <c:v>-1274.77526855468</c:v>
                </c:pt>
                <c:pt idx="1">
                  <c:v>-1274.81713867187</c:v>
                </c:pt>
                <c:pt idx="2">
                  <c:v>-1274.65649414062</c:v>
                </c:pt>
                <c:pt idx="3">
                  <c:v>-1274.60510253906</c:v>
                </c:pt>
                <c:pt idx="4">
                  <c:v>-1274.0634765625</c:v>
                </c:pt>
                <c:pt idx="5">
                  <c:v>-1265.6240234375</c:v>
                </c:pt>
                <c:pt idx="6">
                  <c:v>-1106.87353515625</c:v>
                </c:pt>
                <c:pt idx="7">
                  <c:v>-848.904541015625</c:v>
                </c:pt>
                <c:pt idx="8">
                  <c:v>-564.25762939453102</c:v>
                </c:pt>
                <c:pt idx="9">
                  <c:v>-272.23254394531199</c:v>
                </c:pt>
                <c:pt idx="10">
                  <c:v>21.7330627441406</c:v>
                </c:pt>
                <c:pt idx="11">
                  <c:v>314.64486694335898</c:v>
                </c:pt>
                <c:pt idx="12">
                  <c:v>605.46405029296795</c:v>
                </c:pt>
                <c:pt idx="13">
                  <c:v>895.06903076171795</c:v>
                </c:pt>
                <c:pt idx="14">
                  <c:v>1182.68334960937</c:v>
                </c:pt>
                <c:pt idx="15">
                  <c:v>1466.75549316406</c:v>
                </c:pt>
                <c:pt idx="16">
                  <c:v>1743.69860839843</c:v>
                </c:pt>
                <c:pt idx="17">
                  <c:v>2013.42944335937</c:v>
                </c:pt>
                <c:pt idx="18">
                  <c:v>2279.87451171875</c:v>
                </c:pt>
                <c:pt idx="19">
                  <c:v>2543.04467773437</c:v>
                </c:pt>
                <c:pt idx="20">
                  <c:v>2803.91674804687</c:v>
                </c:pt>
                <c:pt idx="21">
                  <c:v>3062.30639648437</c:v>
                </c:pt>
                <c:pt idx="22">
                  <c:v>3318.79370117187</c:v>
                </c:pt>
                <c:pt idx="23">
                  <c:v>3570.48779296875</c:v>
                </c:pt>
                <c:pt idx="24">
                  <c:v>3818.82958984375</c:v>
                </c:pt>
                <c:pt idx="25">
                  <c:v>4063.08349609375</c:v>
                </c:pt>
                <c:pt idx="26">
                  <c:v>4304.68701171875</c:v>
                </c:pt>
                <c:pt idx="27">
                  <c:v>4543.97216796875</c:v>
                </c:pt>
                <c:pt idx="28">
                  <c:v>4779.7451171875</c:v>
                </c:pt>
                <c:pt idx="29">
                  <c:v>5011.1669921875</c:v>
                </c:pt>
                <c:pt idx="30">
                  <c:v>5235.44775390625</c:v>
                </c:pt>
                <c:pt idx="31">
                  <c:v>5453.87109375</c:v>
                </c:pt>
                <c:pt idx="32">
                  <c:v>5665.0576171875</c:v>
                </c:pt>
                <c:pt idx="33">
                  <c:v>5869.85791015625</c:v>
                </c:pt>
                <c:pt idx="34">
                  <c:v>6067.44677734375</c:v>
                </c:pt>
                <c:pt idx="35">
                  <c:v>6259.3046875</c:v>
                </c:pt>
                <c:pt idx="36">
                  <c:v>6441.640625</c:v>
                </c:pt>
                <c:pt idx="37">
                  <c:v>6616.8642578125</c:v>
                </c:pt>
                <c:pt idx="38">
                  <c:v>6782.958984375</c:v>
                </c:pt>
                <c:pt idx="39">
                  <c:v>6941.3408203125</c:v>
                </c:pt>
                <c:pt idx="40">
                  <c:v>7092.12060546875</c:v>
                </c:pt>
                <c:pt idx="41">
                  <c:v>7237.5732421875</c:v>
                </c:pt>
                <c:pt idx="42">
                  <c:v>7376.51123046875</c:v>
                </c:pt>
                <c:pt idx="43">
                  <c:v>7510.0439453125</c:v>
                </c:pt>
                <c:pt idx="44">
                  <c:v>7635.34375</c:v>
                </c:pt>
                <c:pt idx="45">
                  <c:v>7756.1474609375</c:v>
                </c:pt>
                <c:pt idx="46">
                  <c:v>7872.234375</c:v>
                </c:pt>
                <c:pt idx="47">
                  <c:v>7982.87646484375</c:v>
                </c:pt>
                <c:pt idx="48">
                  <c:v>8089.05859375</c:v>
                </c:pt>
                <c:pt idx="49">
                  <c:v>8191.38134765625</c:v>
                </c:pt>
                <c:pt idx="50">
                  <c:v>8290.23828125</c:v>
                </c:pt>
                <c:pt idx="51">
                  <c:v>8384.306640625</c:v>
                </c:pt>
                <c:pt idx="52">
                  <c:v>8475.439453125</c:v>
                </c:pt>
                <c:pt idx="53">
                  <c:v>8562.45703125</c:v>
                </c:pt>
                <c:pt idx="54">
                  <c:v>8646.0302734375</c:v>
                </c:pt>
                <c:pt idx="55">
                  <c:v>8728.6201171875</c:v>
                </c:pt>
                <c:pt idx="56">
                  <c:v>8808.341796875</c:v>
                </c:pt>
                <c:pt idx="57">
                  <c:v>8884.6064453125</c:v>
                </c:pt>
                <c:pt idx="58">
                  <c:v>8959.5009765625</c:v>
                </c:pt>
                <c:pt idx="59">
                  <c:v>9031.44921875</c:v>
                </c:pt>
                <c:pt idx="60">
                  <c:v>9101.51171875</c:v>
                </c:pt>
                <c:pt idx="61">
                  <c:v>9169.2421875</c:v>
                </c:pt>
                <c:pt idx="62">
                  <c:v>9235.2626953125</c:v>
                </c:pt>
                <c:pt idx="63">
                  <c:v>9263.6904296875</c:v>
                </c:pt>
                <c:pt idx="64">
                  <c:v>9188.02734375</c:v>
                </c:pt>
                <c:pt idx="65">
                  <c:v>9044.0791015625</c:v>
                </c:pt>
                <c:pt idx="66">
                  <c:v>8950.029296875</c:v>
                </c:pt>
                <c:pt idx="67">
                  <c:v>8855.2880859375</c:v>
                </c:pt>
                <c:pt idx="68">
                  <c:v>8738.5927734375</c:v>
                </c:pt>
                <c:pt idx="69">
                  <c:v>8621.3994140625</c:v>
                </c:pt>
                <c:pt idx="70">
                  <c:v>8501.8896484375</c:v>
                </c:pt>
                <c:pt idx="71">
                  <c:v>8380.5947265625</c:v>
                </c:pt>
                <c:pt idx="72">
                  <c:v>8261.1396484375</c:v>
                </c:pt>
                <c:pt idx="73">
                  <c:v>8139.34814453125</c:v>
                </c:pt>
                <c:pt idx="74">
                  <c:v>8019.4921875</c:v>
                </c:pt>
                <c:pt idx="75">
                  <c:v>7899.0771484375</c:v>
                </c:pt>
                <c:pt idx="76">
                  <c:v>7779.02392578125</c:v>
                </c:pt>
                <c:pt idx="77">
                  <c:v>7659.31396484375</c:v>
                </c:pt>
                <c:pt idx="78">
                  <c:v>7539.7451171875</c:v>
                </c:pt>
                <c:pt idx="79">
                  <c:v>7422.69384765625</c:v>
                </c:pt>
                <c:pt idx="80">
                  <c:v>7303.93896484375</c:v>
                </c:pt>
                <c:pt idx="81">
                  <c:v>7186.3427734375</c:v>
                </c:pt>
                <c:pt idx="82">
                  <c:v>7070.208984375</c:v>
                </c:pt>
                <c:pt idx="83">
                  <c:v>6953.0810546875</c:v>
                </c:pt>
                <c:pt idx="84">
                  <c:v>6837.53369140625</c:v>
                </c:pt>
                <c:pt idx="85">
                  <c:v>6721.150390625</c:v>
                </c:pt>
                <c:pt idx="86">
                  <c:v>6606.29638671875</c:v>
                </c:pt>
                <c:pt idx="87">
                  <c:v>6491.5341796875</c:v>
                </c:pt>
                <c:pt idx="88">
                  <c:v>6375.810546875</c:v>
                </c:pt>
                <c:pt idx="89">
                  <c:v>6262.00244140625</c:v>
                </c:pt>
                <c:pt idx="90">
                  <c:v>6147.1083984375</c:v>
                </c:pt>
                <c:pt idx="91">
                  <c:v>6033.56787109375</c:v>
                </c:pt>
                <c:pt idx="92">
                  <c:v>5921.5009765625</c:v>
                </c:pt>
                <c:pt idx="93">
                  <c:v>5808.1083984375</c:v>
                </c:pt>
                <c:pt idx="94">
                  <c:v>5695.0791015625</c:v>
                </c:pt>
                <c:pt idx="95">
                  <c:v>5582.7158203125</c:v>
                </c:pt>
                <c:pt idx="96">
                  <c:v>5470.6875</c:v>
                </c:pt>
                <c:pt idx="97">
                  <c:v>5359.0556640625</c:v>
                </c:pt>
                <c:pt idx="98">
                  <c:v>5247.55224609375</c:v>
                </c:pt>
                <c:pt idx="99">
                  <c:v>5135.6572265625</c:v>
                </c:pt>
                <c:pt idx="100">
                  <c:v>5024.3974609375</c:v>
                </c:pt>
                <c:pt idx="101">
                  <c:v>4912.86865234375</c:v>
                </c:pt>
                <c:pt idx="102">
                  <c:v>4803.73046875</c:v>
                </c:pt>
                <c:pt idx="103">
                  <c:v>4692.81201171875</c:v>
                </c:pt>
                <c:pt idx="104">
                  <c:v>4582.20849609375</c:v>
                </c:pt>
                <c:pt idx="105">
                  <c:v>4471.28759765625</c:v>
                </c:pt>
                <c:pt idx="106">
                  <c:v>4361.86767578125</c:v>
                </c:pt>
                <c:pt idx="107">
                  <c:v>4253.78271484375</c:v>
                </c:pt>
                <c:pt idx="108">
                  <c:v>4145.1708984375</c:v>
                </c:pt>
                <c:pt idx="109">
                  <c:v>4037.28857421875</c:v>
                </c:pt>
                <c:pt idx="110">
                  <c:v>3929.0322265625</c:v>
                </c:pt>
                <c:pt idx="111">
                  <c:v>3821.2412109375</c:v>
                </c:pt>
                <c:pt idx="112">
                  <c:v>3715.09936523437</c:v>
                </c:pt>
                <c:pt idx="113">
                  <c:v>3608.10424804687</c:v>
                </c:pt>
                <c:pt idx="114">
                  <c:v>3502.22827148437</c:v>
                </c:pt>
                <c:pt idx="115">
                  <c:v>3395.54638671875</c:v>
                </c:pt>
                <c:pt idx="116">
                  <c:v>3288.74926757812</c:v>
                </c:pt>
                <c:pt idx="117">
                  <c:v>3183.33935546875</c:v>
                </c:pt>
                <c:pt idx="118">
                  <c:v>3077.62524414062</c:v>
                </c:pt>
                <c:pt idx="119">
                  <c:v>2973.01782226562</c:v>
                </c:pt>
                <c:pt idx="120">
                  <c:v>2868.04150390625</c:v>
                </c:pt>
                <c:pt idx="121">
                  <c:v>2762.9716796875</c:v>
                </c:pt>
                <c:pt idx="122">
                  <c:v>2659.59155273437</c:v>
                </c:pt>
                <c:pt idx="123">
                  <c:v>2554.84130859375</c:v>
                </c:pt>
                <c:pt idx="124">
                  <c:v>2451.67846679687</c:v>
                </c:pt>
                <c:pt idx="125">
                  <c:v>2348.69750976562</c:v>
                </c:pt>
                <c:pt idx="126">
                  <c:v>2245.54809570312</c:v>
                </c:pt>
                <c:pt idx="127">
                  <c:v>2144.57421875</c:v>
                </c:pt>
                <c:pt idx="128">
                  <c:v>2041.73168945312</c:v>
                </c:pt>
                <c:pt idx="129">
                  <c:v>1940.89111328125</c:v>
                </c:pt>
                <c:pt idx="130">
                  <c:v>1840.29113769531</c:v>
                </c:pt>
                <c:pt idx="131">
                  <c:v>1739.61975097656</c:v>
                </c:pt>
                <c:pt idx="132">
                  <c:v>1640.85778808593</c:v>
                </c:pt>
                <c:pt idx="133">
                  <c:v>1540.2587890625</c:v>
                </c:pt>
                <c:pt idx="134">
                  <c:v>1440.53686523437</c:v>
                </c:pt>
                <c:pt idx="135">
                  <c:v>1341.49279785156</c:v>
                </c:pt>
                <c:pt idx="136">
                  <c:v>1241.67919921875</c:v>
                </c:pt>
                <c:pt idx="137">
                  <c:v>1143.82275390625</c:v>
                </c:pt>
                <c:pt idx="138">
                  <c:v>1045.31286621093</c:v>
                </c:pt>
                <c:pt idx="139">
                  <c:v>947.72985839843705</c:v>
                </c:pt>
                <c:pt idx="140">
                  <c:v>851.27526855468705</c:v>
                </c:pt>
                <c:pt idx="141">
                  <c:v>754.76745605468705</c:v>
                </c:pt>
                <c:pt idx="142">
                  <c:v>659.28771972656205</c:v>
                </c:pt>
                <c:pt idx="143">
                  <c:v>563.75921630859295</c:v>
                </c:pt>
                <c:pt idx="144">
                  <c:v>469.423583984375</c:v>
                </c:pt>
                <c:pt idx="145">
                  <c:v>375.54534912109301</c:v>
                </c:pt>
                <c:pt idx="146">
                  <c:v>283.08554077148398</c:v>
                </c:pt>
                <c:pt idx="147">
                  <c:v>190.63996887207</c:v>
                </c:pt>
                <c:pt idx="148">
                  <c:v>105.63319396972599</c:v>
                </c:pt>
                <c:pt idx="149">
                  <c:v>61.836414337158203</c:v>
                </c:pt>
                <c:pt idx="150">
                  <c:v>47.900722503662102</c:v>
                </c:pt>
                <c:pt idx="151">
                  <c:v>45.564544677734297</c:v>
                </c:pt>
                <c:pt idx="152">
                  <c:v>28.9184665679931</c:v>
                </c:pt>
                <c:pt idx="153">
                  <c:v>21.174005508422798</c:v>
                </c:pt>
                <c:pt idx="154">
                  <c:v>135.46907043457</c:v>
                </c:pt>
                <c:pt idx="155">
                  <c:v>407.26239013671801</c:v>
                </c:pt>
                <c:pt idx="156">
                  <c:v>697.75323486328102</c:v>
                </c:pt>
                <c:pt idx="157">
                  <c:v>995.40466308593705</c:v>
                </c:pt>
                <c:pt idx="158">
                  <c:v>1292.01879882812</c:v>
                </c:pt>
                <c:pt idx="159">
                  <c:v>1587.68493652343</c:v>
                </c:pt>
                <c:pt idx="160">
                  <c:v>1880.79870605468</c:v>
                </c:pt>
                <c:pt idx="161">
                  <c:v>2170.16479492187</c:v>
                </c:pt>
                <c:pt idx="162">
                  <c:v>2455.30859375</c:v>
                </c:pt>
                <c:pt idx="163">
                  <c:v>2738.82373046875</c:v>
                </c:pt>
                <c:pt idx="164">
                  <c:v>3020.94189453125</c:v>
                </c:pt>
                <c:pt idx="165">
                  <c:v>3300.80688476562</c:v>
                </c:pt>
                <c:pt idx="166">
                  <c:v>3581.1328125</c:v>
                </c:pt>
                <c:pt idx="167">
                  <c:v>3859.88842773437</c:v>
                </c:pt>
                <c:pt idx="168">
                  <c:v>4137.0400390625</c:v>
                </c:pt>
                <c:pt idx="169">
                  <c:v>4412.70654296875</c:v>
                </c:pt>
                <c:pt idx="170">
                  <c:v>4688.087890625</c:v>
                </c:pt>
                <c:pt idx="171">
                  <c:v>4959.8330078125</c:v>
                </c:pt>
                <c:pt idx="172">
                  <c:v>5231.98779296875</c:v>
                </c:pt>
                <c:pt idx="173">
                  <c:v>5503.0146484375</c:v>
                </c:pt>
                <c:pt idx="174">
                  <c:v>5773.80517578125</c:v>
                </c:pt>
                <c:pt idx="175">
                  <c:v>6042.9521484375</c:v>
                </c:pt>
                <c:pt idx="176">
                  <c:v>6310.51220703125</c:v>
                </c:pt>
                <c:pt idx="177">
                  <c:v>6574.98388671875</c:v>
                </c:pt>
                <c:pt idx="178">
                  <c:v>6836.6904296875</c:v>
                </c:pt>
                <c:pt idx="179">
                  <c:v>7097.56201171875</c:v>
                </c:pt>
                <c:pt idx="180">
                  <c:v>7357.11474609375</c:v>
                </c:pt>
                <c:pt idx="181">
                  <c:v>7613.84326171875</c:v>
                </c:pt>
                <c:pt idx="182">
                  <c:v>7868.71484375</c:v>
                </c:pt>
                <c:pt idx="183">
                  <c:v>8117.91748046875</c:v>
                </c:pt>
                <c:pt idx="184">
                  <c:v>8360.9638671875</c:v>
                </c:pt>
                <c:pt idx="185">
                  <c:v>8596.4365234375</c:v>
                </c:pt>
                <c:pt idx="186">
                  <c:v>8821.162109375</c:v>
                </c:pt>
                <c:pt idx="187">
                  <c:v>9030.3115234375</c:v>
                </c:pt>
                <c:pt idx="188">
                  <c:v>9213.384765625</c:v>
                </c:pt>
                <c:pt idx="189">
                  <c:v>9358.6298828125</c:v>
                </c:pt>
                <c:pt idx="190">
                  <c:v>9466.5283203125</c:v>
                </c:pt>
                <c:pt idx="191">
                  <c:v>9544.4609375</c:v>
                </c:pt>
                <c:pt idx="192">
                  <c:v>9604.5986328125</c:v>
                </c:pt>
                <c:pt idx="193">
                  <c:v>9655.8203125</c:v>
                </c:pt>
                <c:pt idx="194">
                  <c:v>9703.845703125</c:v>
                </c:pt>
                <c:pt idx="195">
                  <c:v>9750.60546875</c:v>
                </c:pt>
                <c:pt idx="196">
                  <c:v>9797.30859375</c:v>
                </c:pt>
                <c:pt idx="197">
                  <c:v>9843.205078125</c:v>
                </c:pt>
                <c:pt idx="198">
                  <c:v>9889.171875</c:v>
                </c:pt>
                <c:pt idx="199">
                  <c:v>9933.6669921875</c:v>
                </c:pt>
                <c:pt idx="200">
                  <c:v>9979.2294921875</c:v>
                </c:pt>
                <c:pt idx="201">
                  <c:v>10024.021484375</c:v>
                </c:pt>
                <c:pt idx="202">
                  <c:v>10068.591796875</c:v>
                </c:pt>
                <c:pt idx="203">
                  <c:v>10111.2080078125</c:v>
                </c:pt>
                <c:pt idx="204">
                  <c:v>10153.9189453125</c:v>
                </c:pt>
                <c:pt idx="205">
                  <c:v>10195.2666015625</c:v>
                </c:pt>
                <c:pt idx="206">
                  <c:v>10236.51171875</c:v>
                </c:pt>
                <c:pt idx="207">
                  <c:v>10277.162109375</c:v>
                </c:pt>
                <c:pt idx="208">
                  <c:v>10317.4033203125</c:v>
                </c:pt>
                <c:pt idx="209">
                  <c:v>10356.796875</c:v>
                </c:pt>
                <c:pt idx="210">
                  <c:v>10394.984375</c:v>
                </c:pt>
                <c:pt idx="211">
                  <c:v>10433.2646484375</c:v>
                </c:pt>
                <c:pt idx="212">
                  <c:v>10470.2490234375</c:v>
                </c:pt>
                <c:pt idx="213">
                  <c:v>10506.0869140625</c:v>
                </c:pt>
                <c:pt idx="214">
                  <c:v>10541.759765625</c:v>
                </c:pt>
                <c:pt idx="215">
                  <c:v>10576.9755859375</c:v>
                </c:pt>
                <c:pt idx="216">
                  <c:v>10612.501953125</c:v>
                </c:pt>
                <c:pt idx="217">
                  <c:v>10646.591796875</c:v>
                </c:pt>
                <c:pt idx="218">
                  <c:v>10680.5859375</c:v>
                </c:pt>
                <c:pt idx="219">
                  <c:v>10713.140625</c:v>
                </c:pt>
                <c:pt idx="220">
                  <c:v>10745.61328125</c:v>
                </c:pt>
                <c:pt idx="221">
                  <c:v>10777.232421875</c:v>
                </c:pt>
                <c:pt idx="222">
                  <c:v>10805.8115234375</c:v>
                </c:pt>
                <c:pt idx="223">
                  <c:v>10798.728515625</c:v>
                </c:pt>
                <c:pt idx="224">
                  <c:v>10703.0322265625</c:v>
                </c:pt>
                <c:pt idx="225">
                  <c:v>10558.0908203125</c:v>
                </c:pt>
                <c:pt idx="226">
                  <c:v>10452.28125</c:v>
                </c:pt>
                <c:pt idx="227">
                  <c:v>10346.9580078125</c:v>
                </c:pt>
                <c:pt idx="228">
                  <c:v>10232.0322265625</c:v>
                </c:pt>
                <c:pt idx="229">
                  <c:v>10115.3447265625</c:v>
                </c:pt>
                <c:pt idx="230">
                  <c:v>9996.5947265625</c:v>
                </c:pt>
                <c:pt idx="231">
                  <c:v>9879.0576171875</c:v>
                </c:pt>
                <c:pt idx="232">
                  <c:v>9759.20703125</c:v>
                </c:pt>
                <c:pt idx="233">
                  <c:v>9639.7880859375</c:v>
                </c:pt>
                <c:pt idx="234">
                  <c:v>9521.0126953125</c:v>
                </c:pt>
                <c:pt idx="235">
                  <c:v>9401.8388671875</c:v>
                </c:pt>
                <c:pt idx="236">
                  <c:v>9283.9609375</c:v>
                </c:pt>
                <c:pt idx="237">
                  <c:v>9166.1357421875</c:v>
                </c:pt>
                <c:pt idx="238">
                  <c:v>9048.8779296875</c:v>
                </c:pt>
                <c:pt idx="239">
                  <c:v>8932.3193359375</c:v>
                </c:pt>
                <c:pt idx="240">
                  <c:v>8814.7724609375</c:v>
                </c:pt>
                <c:pt idx="241">
                  <c:v>8700.1640625</c:v>
                </c:pt>
                <c:pt idx="242">
                  <c:v>8584.146484375</c:v>
                </c:pt>
                <c:pt idx="243">
                  <c:v>8469.296875</c:v>
                </c:pt>
                <c:pt idx="244">
                  <c:v>8355.4072265625</c:v>
                </c:pt>
                <c:pt idx="245">
                  <c:v>8240.4921875</c:v>
                </c:pt>
                <c:pt idx="246">
                  <c:v>8126.849609375</c:v>
                </c:pt>
                <c:pt idx="247">
                  <c:v>8013.10888671875</c:v>
                </c:pt>
                <c:pt idx="248">
                  <c:v>7899.70849609375</c:v>
                </c:pt>
                <c:pt idx="249">
                  <c:v>7787.20654296875</c:v>
                </c:pt>
                <c:pt idx="250">
                  <c:v>7673.56396484375</c:v>
                </c:pt>
                <c:pt idx="251">
                  <c:v>7561.8037109375</c:v>
                </c:pt>
                <c:pt idx="252">
                  <c:v>7449.4716796875</c:v>
                </c:pt>
                <c:pt idx="253">
                  <c:v>7338.2255859375</c:v>
                </c:pt>
                <c:pt idx="254">
                  <c:v>7227.5400390625</c:v>
                </c:pt>
                <c:pt idx="255">
                  <c:v>7115.53271484375</c:v>
                </c:pt>
                <c:pt idx="256">
                  <c:v>7004.333984375</c:v>
                </c:pt>
                <c:pt idx="257">
                  <c:v>6893.06689453125</c:v>
                </c:pt>
                <c:pt idx="258">
                  <c:v>6783.15966796875</c:v>
                </c:pt>
                <c:pt idx="259">
                  <c:v>6673.666015625</c:v>
                </c:pt>
                <c:pt idx="260">
                  <c:v>6562.02294921875</c:v>
                </c:pt>
                <c:pt idx="261">
                  <c:v>6452.35302734375</c:v>
                </c:pt>
                <c:pt idx="262">
                  <c:v>6342.166015625</c:v>
                </c:pt>
                <c:pt idx="263">
                  <c:v>6232.041015625</c:v>
                </c:pt>
                <c:pt idx="264">
                  <c:v>6122.09130859375</c:v>
                </c:pt>
                <c:pt idx="265">
                  <c:v>6012.052734375</c:v>
                </c:pt>
                <c:pt idx="266">
                  <c:v>5903.609375</c:v>
                </c:pt>
                <c:pt idx="267">
                  <c:v>5794.97216796875</c:v>
                </c:pt>
                <c:pt idx="268">
                  <c:v>5686.49462890625</c:v>
                </c:pt>
                <c:pt idx="269">
                  <c:v>5579.8056640625</c:v>
                </c:pt>
                <c:pt idx="270">
                  <c:v>5471.361328125</c:v>
                </c:pt>
                <c:pt idx="271">
                  <c:v>5364.33544921875</c:v>
                </c:pt>
                <c:pt idx="272">
                  <c:v>5257.14453125</c:v>
                </c:pt>
                <c:pt idx="273">
                  <c:v>5149.6630859375</c:v>
                </c:pt>
                <c:pt idx="274">
                  <c:v>5043.65087890625</c:v>
                </c:pt>
                <c:pt idx="275">
                  <c:v>4936.390625</c:v>
                </c:pt>
                <c:pt idx="276">
                  <c:v>4830.4814453125</c:v>
                </c:pt>
                <c:pt idx="277">
                  <c:v>4724.16796875</c:v>
                </c:pt>
                <c:pt idx="278">
                  <c:v>4618.20849609375</c:v>
                </c:pt>
                <c:pt idx="279">
                  <c:v>4511.81103515625</c:v>
                </c:pt>
                <c:pt idx="280">
                  <c:v>4406.7060546875</c:v>
                </c:pt>
                <c:pt idx="281">
                  <c:v>4302.59521484375</c:v>
                </c:pt>
                <c:pt idx="282">
                  <c:v>4197.33935546875</c:v>
                </c:pt>
                <c:pt idx="283">
                  <c:v>4092.74194335937</c:v>
                </c:pt>
                <c:pt idx="284">
                  <c:v>3989.919921875</c:v>
                </c:pt>
                <c:pt idx="285">
                  <c:v>3886.19409179687</c:v>
                </c:pt>
                <c:pt idx="286">
                  <c:v>3784.26098632812</c:v>
                </c:pt>
                <c:pt idx="287">
                  <c:v>3682.33666992187</c:v>
                </c:pt>
                <c:pt idx="288">
                  <c:v>3579.88989257812</c:v>
                </c:pt>
                <c:pt idx="289">
                  <c:v>3478.4150390625</c:v>
                </c:pt>
                <c:pt idx="290">
                  <c:v>3376.82397460937</c:v>
                </c:pt>
                <c:pt idx="291">
                  <c:v>3275.69067382812</c:v>
                </c:pt>
                <c:pt idx="292">
                  <c:v>3175.408203125</c:v>
                </c:pt>
                <c:pt idx="293">
                  <c:v>3073.60107421875</c:v>
                </c:pt>
                <c:pt idx="294">
                  <c:v>2973.6533203125</c:v>
                </c:pt>
                <c:pt idx="295">
                  <c:v>2872.96704101562</c:v>
                </c:pt>
                <c:pt idx="296">
                  <c:v>2773.22265625</c:v>
                </c:pt>
                <c:pt idx="297">
                  <c:v>2674.85986328125</c:v>
                </c:pt>
                <c:pt idx="298">
                  <c:v>2575.20581054687</c:v>
                </c:pt>
                <c:pt idx="299">
                  <c:v>2477.1328125</c:v>
                </c:pt>
                <c:pt idx="300">
                  <c:v>2378.84008789062</c:v>
                </c:pt>
                <c:pt idx="301">
                  <c:v>2281.44140625</c:v>
                </c:pt>
                <c:pt idx="302">
                  <c:v>2185.068359375</c:v>
                </c:pt>
                <c:pt idx="303">
                  <c:v>2088.37646484375</c:v>
                </c:pt>
                <c:pt idx="304">
                  <c:v>1993.09545898437</c:v>
                </c:pt>
                <c:pt idx="305">
                  <c:v>1897.37707519531</c:v>
                </c:pt>
                <c:pt idx="306">
                  <c:v>1802.26135253906</c:v>
                </c:pt>
                <c:pt idx="307">
                  <c:v>1707.64819335937</c:v>
                </c:pt>
                <c:pt idx="308">
                  <c:v>1613.18908691406</c:v>
                </c:pt>
                <c:pt idx="309">
                  <c:v>1519.82421875</c:v>
                </c:pt>
                <c:pt idx="310">
                  <c:v>1425.95703125</c:v>
                </c:pt>
                <c:pt idx="311">
                  <c:v>1331.32861328125</c:v>
                </c:pt>
                <c:pt idx="312">
                  <c:v>1238.90759277343</c:v>
                </c:pt>
                <c:pt idx="313">
                  <c:v>1146.41833496093</c:v>
                </c:pt>
                <c:pt idx="314">
                  <c:v>1055.10925292968</c:v>
                </c:pt>
                <c:pt idx="315">
                  <c:v>963.65264892578102</c:v>
                </c:pt>
                <c:pt idx="316">
                  <c:v>872.96435546875</c:v>
                </c:pt>
                <c:pt idx="317">
                  <c:v>783.48211669921795</c:v>
                </c:pt>
                <c:pt idx="318">
                  <c:v>694.21630859375</c:v>
                </c:pt>
                <c:pt idx="319">
                  <c:v>605.84344482421795</c:v>
                </c:pt>
                <c:pt idx="320">
                  <c:v>517.80194091796795</c:v>
                </c:pt>
                <c:pt idx="321">
                  <c:v>430.340576171875</c:v>
                </c:pt>
                <c:pt idx="322">
                  <c:v>344.21447753906199</c:v>
                </c:pt>
                <c:pt idx="323">
                  <c:v>257.55731201171801</c:v>
                </c:pt>
                <c:pt idx="324">
                  <c:v>173.34310913085901</c:v>
                </c:pt>
                <c:pt idx="325">
                  <c:v>93.666816711425696</c:v>
                </c:pt>
                <c:pt idx="326">
                  <c:v>61.499870300292898</c:v>
                </c:pt>
                <c:pt idx="327">
                  <c:v>47.663799285888601</c:v>
                </c:pt>
                <c:pt idx="328">
                  <c:v>45.313121795654197</c:v>
                </c:pt>
                <c:pt idx="329">
                  <c:v>28.8652629852294</c:v>
                </c:pt>
                <c:pt idx="330">
                  <c:v>23.035467147827099</c:v>
                </c:pt>
                <c:pt idx="331">
                  <c:v>159.74984741210901</c:v>
                </c:pt>
                <c:pt idx="332">
                  <c:v>433.14007568359301</c:v>
                </c:pt>
                <c:pt idx="333">
                  <c:v>723.01300048828102</c:v>
                </c:pt>
                <c:pt idx="334">
                  <c:v>1019.25115966796</c:v>
                </c:pt>
                <c:pt idx="335">
                  <c:v>1313.13159179687</c:v>
                </c:pt>
                <c:pt idx="336">
                  <c:v>1607.1328125</c:v>
                </c:pt>
                <c:pt idx="337">
                  <c:v>1897.27136230468</c:v>
                </c:pt>
                <c:pt idx="338">
                  <c:v>2184.67114257812</c:v>
                </c:pt>
                <c:pt idx="339">
                  <c:v>2468.54956054687</c:v>
                </c:pt>
                <c:pt idx="340">
                  <c:v>2749.81176757812</c:v>
                </c:pt>
                <c:pt idx="341">
                  <c:v>3028.9208984375</c:v>
                </c:pt>
                <c:pt idx="342">
                  <c:v>3306.54663085937</c:v>
                </c:pt>
                <c:pt idx="343">
                  <c:v>3584.04296875</c:v>
                </c:pt>
                <c:pt idx="344">
                  <c:v>3859.73193359375</c:v>
                </c:pt>
                <c:pt idx="345">
                  <c:v>4135.12353515625</c:v>
                </c:pt>
                <c:pt idx="346">
                  <c:v>4407.54931640625</c:v>
                </c:pt>
                <c:pt idx="347">
                  <c:v>4680.26611328125</c:v>
                </c:pt>
                <c:pt idx="348">
                  <c:v>4949.88720703125</c:v>
                </c:pt>
                <c:pt idx="349">
                  <c:v>5219.39794921875</c:v>
                </c:pt>
                <c:pt idx="350">
                  <c:v>5488.1064453125</c:v>
                </c:pt>
                <c:pt idx="351">
                  <c:v>5756.0400390625</c:v>
                </c:pt>
                <c:pt idx="352">
                  <c:v>6022.8486328125</c:v>
                </c:pt>
                <c:pt idx="353">
                  <c:v>6288.55908203125</c:v>
                </c:pt>
                <c:pt idx="354">
                  <c:v>6551.86962890625</c:v>
                </c:pt>
                <c:pt idx="355">
                  <c:v>6813.5849609375</c:v>
                </c:pt>
                <c:pt idx="356">
                  <c:v>7074.5986328125</c:v>
                </c:pt>
                <c:pt idx="357">
                  <c:v>7334.08203125</c:v>
                </c:pt>
                <c:pt idx="358">
                  <c:v>7592.34619140625</c:v>
                </c:pt>
                <c:pt idx="359">
                  <c:v>7849.2119140625</c:v>
                </c:pt>
                <c:pt idx="360">
                  <c:v>8103.73046875</c:v>
                </c:pt>
                <c:pt idx="361">
                  <c:v>8354.623046875</c:v>
                </c:pt>
                <c:pt idx="362">
                  <c:v>8601.869140625</c:v>
                </c:pt>
                <c:pt idx="363">
                  <c:v>8846.259765625</c:v>
                </c:pt>
                <c:pt idx="364">
                  <c:v>9089.302734375</c:v>
                </c:pt>
                <c:pt idx="365">
                  <c:v>9327.5517578125</c:v>
                </c:pt>
                <c:pt idx="366">
                  <c:v>9562.2880859375</c:v>
                </c:pt>
                <c:pt idx="367">
                  <c:v>9790.1572265625</c:v>
                </c:pt>
                <c:pt idx="368">
                  <c:v>10009.5634765625</c:v>
                </c:pt>
                <c:pt idx="369">
                  <c:v>10217.2119140625</c:v>
                </c:pt>
                <c:pt idx="370">
                  <c:v>10409.4462890625</c:v>
                </c:pt>
                <c:pt idx="371">
                  <c:v>10582.1025390625</c:v>
                </c:pt>
                <c:pt idx="372">
                  <c:v>10727.49609375</c:v>
                </c:pt>
                <c:pt idx="373">
                  <c:v>10841.0205078125</c:v>
                </c:pt>
                <c:pt idx="374">
                  <c:v>10925.4990234375</c:v>
                </c:pt>
                <c:pt idx="375">
                  <c:v>10986.12109375</c:v>
                </c:pt>
                <c:pt idx="376">
                  <c:v>11031.142578125</c:v>
                </c:pt>
                <c:pt idx="377">
                  <c:v>11062.2451171875</c:v>
                </c:pt>
                <c:pt idx="378">
                  <c:v>11087.298828125</c:v>
                </c:pt>
                <c:pt idx="379">
                  <c:v>11107.462890625</c:v>
                </c:pt>
                <c:pt idx="380">
                  <c:v>11123.9091796875</c:v>
                </c:pt>
                <c:pt idx="381">
                  <c:v>11139.8701171875</c:v>
                </c:pt>
                <c:pt idx="382">
                  <c:v>11155.8056640625</c:v>
                </c:pt>
                <c:pt idx="383">
                  <c:v>11172.05078125</c:v>
                </c:pt>
                <c:pt idx="384">
                  <c:v>11189.1640625</c:v>
                </c:pt>
                <c:pt idx="385">
                  <c:v>11206.85546875</c:v>
                </c:pt>
                <c:pt idx="386">
                  <c:v>11226.0263671875</c:v>
                </c:pt>
                <c:pt idx="387">
                  <c:v>11244.9140625</c:v>
                </c:pt>
                <c:pt idx="388">
                  <c:v>11263.7685546875</c:v>
                </c:pt>
                <c:pt idx="389">
                  <c:v>11282.7705078125</c:v>
                </c:pt>
                <c:pt idx="390">
                  <c:v>11301.3125</c:v>
                </c:pt>
                <c:pt idx="391">
                  <c:v>11320.6396484375</c:v>
                </c:pt>
                <c:pt idx="392">
                  <c:v>11339.3251953125</c:v>
                </c:pt>
                <c:pt idx="393">
                  <c:v>11357.939453125</c:v>
                </c:pt>
                <c:pt idx="394">
                  <c:v>11377.0546875</c:v>
                </c:pt>
                <c:pt idx="395">
                  <c:v>11396.2255859375</c:v>
                </c:pt>
                <c:pt idx="396">
                  <c:v>11415.4453125</c:v>
                </c:pt>
                <c:pt idx="397">
                  <c:v>11434.1923828125</c:v>
                </c:pt>
                <c:pt idx="398">
                  <c:v>11452.294921875</c:v>
                </c:pt>
                <c:pt idx="399">
                  <c:v>11469.8779296875</c:v>
                </c:pt>
                <c:pt idx="400">
                  <c:v>11487.9296875</c:v>
                </c:pt>
                <c:pt idx="401">
                  <c:v>11506.2509765625</c:v>
                </c:pt>
                <c:pt idx="402">
                  <c:v>11524.7685546875</c:v>
                </c:pt>
                <c:pt idx="403">
                  <c:v>11542.552734375</c:v>
                </c:pt>
                <c:pt idx="404">
                  <c:v>11559.9208984375</c:v>
                </c:pt>
                <c:pt idx="405">
                  <c:v>11576.986328125</c:v>
                </c:pt>
                <c:pt idx="406">
                  <c:v>11593.4052734375</c:v>
                </c:pt>
                <c:pt idx="407">
                  <c:v>11601.3046875</c:v>
                </c:pt>
                <c:pt idx="408">
                  <c:v>11591.306640625</c:v>
                </c:pt>
                <c:pt idx="409">
                  <c:v>11490.6552734375</c:v>
                </c:pt>
                <c:pt idx="410">
                  <c:v>11338.8232421875</c:v>
                </c:pt>
                <c:pt idx="411">
                  <c:v>11219.7890625</c:v>
                </c:pt>
                <c:pt idx="412">
                  <c:v>11127.1298828125</c:v>
                </c:pt>
                <c:pt idx="413">
                  <c:v>11012.9404296875</c:v>
                </c:pt>
                <c:pt idx="414">
                  <c:v>10896.4111328125</c:v>
                </c:pt>
                <c:pt idx="415">
                  <c:v>10778.626953125</c:v>
                </c:pt>
                <c:pt idx="416">
                  <c:v>10660.8583984375</c:v>
                </c:pt>
                <c:pt idx="417">
                  <c:v>10542.0556640625</c:v>
                </c:pt>
                <c:pt idx="418">
                  <c:v>10423.87109375</c:v>
                </c:pt>
                <c:pt idx="419">
                  <c:v>10305.7041015625</c:v>
                </c:pt>
                <c:pt idx="420">
                  <c:v>10187.935546875</c:v>
                </c:pt>
                <c:pt idx="421">
                  <c:v>10071.4052734375</c:v>
                </c:pt>
                <c:pt idx="422">
                  <c:v>9953.9072265625</c:v>
                </c:pt>
                <c:pt idx="423">
                  <c:v>9838.0498046875</c:v>
                </c:pt>
                <c:pt idx="424">
                  <c:v>9721.8125</c:v>
                </c:pt>
                <c:pt idx="425">
                  <c:v>9606.689453125</c:v>
                </c:pt>
                <c:pt idx="426">
                  <c:v>9492.2353515625</c:v>
                </c:pt>
                <c:pt idx="427">
                  <c:v>9377.85546875</c:v>
                </c:pt>
                <c:pt idx="428">
                  <c:v>9263.935546875</c:v>
                </c:pt>
                <c:pt idx="429">
                  <c:v>9151.662109375</c:v>
                </c:pt>
                <c:pt idx="430">
                  <c:v>9038.3291015625</c:v>
                </c:pt>
                <c:pt idx="431">
                  <c:v>8925.41796875</c:v>
                </c:pt>
                <c:pt idx="432">
                  <c:v>8812.23828125</c:v>
                </c:pt>
                <c:pt idx="433">
                  <c:v>8700.068359375</c:v>
                </c:pt>
                <c:pt idx="434">
                  <c:v>8588.9970703125</c:v>
                </c:pt>
                <c:pt idx="435">
                  <c:v>8476.720703125</c:v>
                </c:pt>
                <c:pt idx="436">
                  <c:v>8365.8486328125</c:v>
                </c:pt>
                <c:pt idx="437">
                  <c:v>8254.7646484375</c:v>
                </c:pt>
                <c:pt idx="438">
                  <c:v>8143.8076171875</c:v>
                </c:pt>
                <c:pt idx="439">
                  <c:v>8034.171875</c:v>
                </c:pt>
                <c:pt idx="440">
                  <c:v>7923.234375</c:v>
                </c:pt>
                <c:pt idx="441">
                  <c:v>7813.30615234375</c:v>
                </c:pt>
                <c:pt idx="442">
                  <c:v>7701.6357421875</c:v>
                </c:pt>
                <c:pt idx="443">
                  <c:v>7591.4111328125</c:v>
                </c:pt>
                <c:pt idx="444">
                  <c:v>7482.7470703125</c:v>
                </c:pt>
                <c:pt idx="445">
                  <c:v>7372.5</c:v>
                </c:pt>
                <c:pt idx="446">
                  <c:v>7264.1708984375</c:v>
                </c:pt>
                <c:pt idx="447">
                  <c:v>7155.6376953125</c:v>
                </c:pt>
                <c:pt idx="448">
                  <c:v>7046.47412109375</c:v>
                </c:pt>
                <c:pt idx="449">
                  <c:v>6939.24267578125</c:v>
                </c:pt>
                <c:pt idx="450">
                  <c:v>6830.78564453125</c:v>
                </c:pt>
                <c:pt idx="451">
                  <c:v>6723.0166015625</c:v>
                </c:pt>
                <c:pt idx="452">
                  <c:v>6615.1904296875</c:v>
                </c:pt>
                <c:pt idx="453">
                  <c:v>6507.5556640625</c:v>
                </c:pt>
                <c:pt idx="454">
                  <c:v>6400.13232421875</c:v>
                </c:pt>
                <c:pt idx="455">
                  <c:v>6292.416015625</c:v>
                </c:pt>
                <c:pt idx="456">
                  <c:v>6185.2939453125</c:v>
                </c:pt>
                <c:pt idx="457">
                  <c:v>6077.87890625</c:v>
                </c:pt>
                <c:pt idx="458">
                  <c:v>5971.31201171875</c:v>
                </c:pt>
                <c:pt idx="459">
                  <c:v>5865.091796875</c:v>
                </c:pt>
                <c:pt idx="460">
                  <c:v>5757.99609375</c:v>
                </c:pt>
                <c:pt idx="461">
                  <c:v>5652.17041015625</c:v>
                </c:pt>
                <c:pt idx="462">
                  <c:v>5547.13671875</c:v>
                </c:pt>
                <c:pt idx="463">
                  <c:v>5441.646484375</c:v>
                </c:pt>
                <c:pt idx="464">
                  <c:v>5338.06982421875</c:v>
                </c:pt>
                <c:pt idx="465">
                  <c:v>5232.84228515625</c:v>
                </c:pt>
                <c:pt idx="466">
                  <c:v>5129.22998046875</c:v>
                </c:pt>
                <c:pt idx="467">
                  <c:v>5025.71630859375</c:v>
                </c:pt>
                <c:pt idx="468">
                  <c:v>4922.12451171875</c:v>
                </c:pt>
                <c:pt idx="469">
                  <c:v>4819.99560546875</c:v>
                </c:pt>
                <c:pt idx="470">
                  <c:v>4715.56591796875</c:v>
                </c:pt>
                <c:pt idx="471">
                  <c:v>4612.5859375</c:v>
                </c:pt>
                <c:pt idx="472">
                  <c:v>4509.076171875</c:v>
                </c:pt>
                <c:pt idx="473">
                  <c:v>4406.5048828125</c:v>
                </c:pt>
                <c:pt idx="474">
                  <c:v>4305.9208984375</c:v>
                </c:pt>
                <c:pt idx="475">
                  <c:v>4203.14013671875</c:v>
                </c:pt>
                <c:pt idx="476">
                  <c:v>4101.4892578125</c:v>
                </c:pt>
                <c:pt idx="477">
                  <c:v>4001.01538085937</c:v>
                </c:pt>
                <c:pt idx="478">
                  <c:v>3900.12280273437</c:v>
                </c:pt>
                <c:pt idx="479">
                  <c:v>3800.65185546875</c:v>
                </c:pt>
                <c:pt idx="480">
                  <c:v>3700.6005859375</c:v>
                </c:pt>
                <c:pt idx="481">
                  <c:v>3601.66259765625</c:v>
                </c:pt>
                <c:pt idx="482">
                  <c:v>3503.009765625</c:v>
                </c:pt>
                <c:pt idx="483">
                  <c:v>3403.89721679687</c:v>
                </c:pt>
                <c:pt idx="484">
                  <c:v>3306.59375</c:v>
                </c:pt>
                <c:pt idx="485">
                  <c:v>3208.61474609375</c:v>
                </c:pt>
                <c:pt idx="486">
                  <c:v>3111.6220703125</c:v>
                </c:pt>
                <c:pt idx="487">
                  <c:v>3015.19653320312</c:v>
                </c:pt>
                <c:pt idx="488">
                  <c:v>2917.74438476562</c:v>
                </c:pt>
                <c:pt idx="489">
                  <c:v>2823.3837890625</c:v>
                </c:pt>
                <c:pt idx="490">
                  <c:v>2727.47875976562</c:v>
                </c:pt>
                <c:pt idx="491">
                  <c:v>2631.67456054687</c:v>
                </c:pt>
                <c:pt idx="492">
                  <c:v>2536.74389648437</c:v>
                </c:pt>
                <c:pt idx="493">
                  <c:v>2441.37768554687</c:v>
                </c:pt>
                <c:pt idx="494">
                  <c:v>2347.92822265625</c:v>
                </c:pt>
                <c:pt idx="495">
                  <c:v>2253.57202148437</c:v>
                </c:pt>
                <c:pt idx="496">
                  <c:v>2160.14990234375</c:v>
                </c:pt>
                <c:pt idx="497">
                  <c:v>2068.18432617187</c:v>
                </c:pt>
                <c:pt idx="498">
                  <c:v>1975.32666015625</c:v>
                </c:pt>
                <c:pt idx="499">
                  <c:v>1884.24438476562</c:v>
                </c:pt>
                <c:pt idx="500">
                  <c:v>1792.93469238281</c:v>
                </c:pt>
                <c:pt idx="501">
                  <c:v>1701.2783203125</c:v>
                </c:pt>
                <c:pt idx="502">
                  <c:v>1611.14147949218</c:v>
                </c:pt>
                <c:pt idx="503">
                  <c:v>1520.48400878906</c:v>
                </c:pt>
                <c:pt idx="504">
                  <c:v>1431.1337890625</c:v>
                </c:pt>
                <c:pt idx="505">
                  <c:v>1340.62939453125</c:v>
                </c:pt>
                <c:pt idx="506">
                  <c:v>1251.25341796875</c:v>
                </c:pt>
                <c:pt idx="507">
                  <c:v>1163.37072753906</c:v>
                </c:pt>
                <c:pt idx="508">
                  <c:v>1075.04516601562</c:v>
                </c:pt>
                <c:pt idx="509">
                  <c:v>988.080078125</c:v>
                </c:pt>
                <c:pt idx="510">
                  <c:v>900.415283203125</c:v>
                </c:pt>
                <c:pt idx="511">
                  <c:v>814.228271484375</c:v>
                </c:pt>
                <c:pt idx="512">
                  <c:v>728.10656738281205</c:v>
                </c:pt>
                <c:pt idx="513">
                  <c:v>641.74176025390602</c:v>
                </c:pt>
                <c:pt idx="514">
                  <c:v>557.16833496093705</c:v>
                </c:pt>
                <c:pt idx="515">
                  <c:v>472.36975097656199</c:v>
                </c:pt>
                <c:pt idx="516">
                  <c:v>388.72015380859301</c:v>
                </c:pt>
                <c:pt idx="517">
                  <c:v>306.10998535156199</c:v>
                </c:pt>
                <c:pt idx="518">
                  <c:v>223.26112365722599</c:v>
                </c:pt>
                <c:pt idx="519">
                  <c:v>141.77378845214801</c:v>
                </c:pt>
                <c:pt idx="520">
                  <c:v>70.923751831054602</c:v>
                </c:pt>
                <c:pt idx="521">
                  <c:v>61.823463439941399</c:v>
                </c:pt>
                <c:pt idx="522">
                  <c:v>46.007503509521399</c:v>
                </c:pt>
                <c:pt idx="523">
                  <c:v>43.700386047363203</c:v>
                </c:pt>
                <c:pt idx="524">
                  <c:v>27.6400966644287</c:v>
                </c:pt>
                <c:pt idx="525">
                  <c:v>19.519016265869102</c:v>
                </c:pt>
                <c:pt idx="526">
                  <c:v>99.639503479003906</c:v>
                </c:pt>
                <c:pt idx="527">
                  <c:v>361.44918823242102</c:v>
                </c:pt>
                <c:pt idx="528">
                  <c:v>646.77850341796795</c:v>
                </c:pt>
                <c:pt idx="529">
                  <c:v>941.00103759765602</c:v>
                </c:pt>
                <c:pt idx="530">
                  <c:v>1233.34838867187</c:v>
                </c:pt>
                <c:pt idx="531">
                  <c:v>1524.97143554687</c:v>
                </c:pt>
                <c:pt idx="532">
                  <c:v>1814.21984863281</c:v>
                </c:pt>
                <c:pt idx="533">
                  <c:v>2099.13940429687</c:v>
                </c:pt>
                <c:pt idx="534">
                  <c:v>2381.70385742187</c:v>
                </c:pt>
                <c:pt idx="535">
                  <c:v>2660.853515625</c:v>
                </c:pt>
                <c:pt idx="536">
                  <c:v>2938.822265625</c:v>
                </c:pt>
                <c:pt idx="537">
                  <c:v>3214.75756835937</c:v>
                </c:pt>
                <c:pt idx="538">
                  <c:v>3490.31665039062</c:v>
                </c:pt>
                <c:pt idx="539">
                  <c:v>3764.87866210937</c:v>
                </c:pt>
                <c:pt idx="540">
                  <c:v>4037.15356445312</c:v>
                </c:pt>
                <c:pt idx="541">
                  <c:v>4308.14111328125</c:v>
                </c:pt>
                <c:pt idx="542">
                  <c:v>4577.71923828125</c:v>
                </c:pt>
                <c:pt idx="543">
                  <c:v>4846.17333984375</c:v>
                </c:pt>
                <c:pt idx="544">
                  <c:v>5113.31689453125</c:v>
                </c:pt>
                <c:pt idx="545">
                  <c:v>5379.78173828125</c:v>
                </c:pt>
                <c:pt idx="546">
                  <c:v>5645.78857421875</c:v>
                </c:pt>
                <c:pt idx="547">
                  <c:v>5910.35498046875</c:v>
                </c:pt>
                <c:pt idx="548">
                  <c:v>6172.89111328125</c:v>
                </c:pt>
                <c:pt idx="549">
                  <c:v>6434.45458984375</c:v>
                </c:pt>
                <c:pt idx="550">
                  <c:v>6694.56201171875</c:v>
                </c:pt>
                <c:pt idx="551">
                  <c:v>6954.17041015625</c:v>
                </c:pt>
                <c:pt idx="552">
                  <c:v>7212.7958984375</c:v>
                </c:pt>
                <c:pt idx="553">
                  <c:v>7470.8349609375</c:v>
                </c:pt>
                <c:pt idx="554">
                  <c:v>7727.2255859375</c:v>
                </c:pt>
                <c:pt idx="555">
                  <c:v>7982.15478515625</c:v>
                </c:pt>
                <c:pt idx="556">
                  <c:v>8233.359375</c:v>
                </c:pt>
                <c:pt idx="557">
                  <c:v>8481.2412109375</c:v>
                </c:pt>
                <c:pt idx="558">
                  <c:v>8728.4189453125</c:v>
                </c:pt>
                <c:pt idx="559">
                  <c:v>8974.0595703125</c:v>
                </c:pt>
                <c:pt idx="560">
                  <c:v>9216.7919921875</c:v>
                </c:pt>
                <c:pt idx="561">
                  <c:v>9457.1875</c:v>
                </c:pt>
                <c:pt idx="562">
                  <c:v>9693.5849609375</c:v>
                </c:pt>
                <c:pt idx="563">
                  <c:v>9925.2783203125</c:v>
                </c:pt>
                <c:pt idx="564">
                  <c:v>10152.025390625</c:v>
                </c:pt>
                <c:pt idx="565">
                  <c:v>10375.173828125</c:v>
                </c:pt>
                <c:pt idx="566">
                  <c:v>10592.8896484375</c:v>
                </c:pt>
                <c:pt idx="567">
                  <c:v>10802.23828125</c:v>
                </c:pt>
                <c:pt idx="568">
                  <c:v>10999.9384765625</c:v>
                </c:pt>
                <c:pt idx="569">
                  <c:v>11181.033203125</c:v>
                </c:pt>
                <c:pt idx="570">
                  <c:v>11339.92578125</c:v>
                </c:pt>
                <c:pt idx="571">
                  <c:v>11472.2119140625</c:v>
                </c:pt>
                <c:pt idx="572">
                  <c:v>11576.1474609375</c:v>
                </c:pt>
                <c:pt idx="573">
                  <c:v>11653.98046875</c:v>
                </c:pt>
                <c:pt idx="574">
                  <c:v>11709.908203125</c:v>
                </c:pt>
                <c:pt idx="575">
                  <c:v>11749.501953125</c:v>
                </c:pt>
                <c:pt idx="576">
                  <c:v>11777.3544921875</c:v>
                </c:pt>
                <c:pt idx="577">
                  <c:v>11797.130859375</c:v>
                </c:pt>
                <c:pt idx="578">
                  <c:v>11810.396484375</c:v>
                </c:pt>
                <c:pt idx="579">
                  <c:v>11822.1025390625</c:v>
                </c:pt>
                <c:pt idx="580">
                  <c:v>11831.509765625</c:v>
                </c:pt>
                <c:pt idx="581">
                  <c:v>11839.9599609375</c:v>
                </c:pt>
                <c:pt idx="582">
                  <c:v>11849.1474609375</c:v>
                </c:pt>
                <c:pt idx="583">
                  <c:v>11857.107421875</c:v>
                </c:pt>
                <c:pt idx="584">
                  <c:v>11866.0556640625</c:v>
                </c:pt>
                <c:pt idx="585">
                  <c:v>11875.376953125</c:v>
                </c:pt>
                <c:pt idx="586">
                  <c:v>11883.9677734375</c:v>
                </c:pt>
                <c:pt idx="587">
                  <c:v>11894.37109375</c:v>
                </c:pt>
                <c:pt idx="588">
                  <c:v>11905.173828125</c:v>
                </c:pt>
                <c:pt idx="589">
                  <c:v>11915.9111328125</c:v>
                </c:pt>
                <c:pt idx="590">
                  <c:v>11926.05859375</c:v>
                </c:pt>
                <c:pt idx="591">
                  <c:v>11937.3056640625</c:v>
                </c:pt>
                <c:pt idx="592">
                  <c:v>11947.974609375</c:v>
                </c:pt>
                <c:pt idx="593">
                  <c:v>11958.677734375</c:v>
                </c:pt>
                <c:pt idx="594">
                  <c:v>11969.2451171875</c:v>
                </c:pt>
                <c:pt idx="595">
                  <c:v>11980.64453125</c:v>
                </c:pt>
                <c:pt idx="596">
                  <c:v>11992.0888671875</c:v>
                </c:pt>
                <c:pt idx="597">
                  <c:v>12003.3896484375</c:v>
                </c:pt>
                <c:pt idx="598">
                  <c:v>12015.126953125</c:v>
                </c:pt>
                <c:pt idx="599">
                  <c:v>12026.021484375</c:v>
                </c:pt>
                <c:pt idx="600">
                  <c:v>12036.8515625</c:v>
                </c:pt>
                <c:pt idx="601">
                  <c:v>12047.69140625</c:v>
                </c:pt>
                <c:pt idx="602">
                  <c:v>12058.333984375</c:v>
                </c:pt>
                <c:pt idx="603">
                  <c:v>12070.1796875</c:v>
                </c:pt>
                <c:pt idx="604">
                  <c:v>12080.6982421875</c:v>
                </c:pt>
                <c:pt idx="605">
                  <c:v>12088.6904296875</c:v>
                </c:pt>
                <c:pt idx="606">
                  <c:v>12074.3466796875</c:v>
                </c:pt>
                <c:pt idx="607">
                  <c:v>11967.5</c:v>
                </c:pt>
                <c:pt idx="608">
                  <c:v>11808.658203125</c:v>
                </c:pt>
                <c:pt idx="609">
                  <c:v>11686.416015625</c:v>
                </c:pt>
                <c:pt idx="610">
                  <c:v>11586.7021484375</c:v>
                </c:pt>
                <c:pt idx="611">
                  <c:v>11472.626953125</c:v>
                </c:pt>
                <c:pt idx="612">
                  <c:v>11357.365234375</c:v>
                </c:pt>
                <c:pt idx="613">
                  <c:v>11239.787109375</c:v>
                </c:pt>
                <c:pt idx="614">
                  <c:v>11122.71484375</c:v>
                </c:pt>
                <c:pt idx="615">
                  <c:v>11004.3447265625</c:v>
                </c:pt>
                <c:pt idx="616">
                  <c:v>10885.671875</c:v>
                </c:pt>
                <c:pt idx="617">
                  <c:v>10769.3642578125</c:v>
                </c:pt>
                <c:pt idx="618">
                  <c:v>10651.9052734375</c:v>
                </c:pt>
                <c:pt idx="619">
                  <c:v>10536.4375</c:v>
                </c:pt>
                <c:pt idx="620">
                  <c:v>10419.8955078125</c:v>
                </c:pt>
                <c:pt idx="621">
                  <c:v>10304.94921875</c:v>
                </c:pt>
                <c:pt idx="622">
                  <c:v>10191.05859375</c:v>
                </c:pt>
                <c:pt idx="623">
                  <c:v>10077.015625</c:v>
                </c:pt>
                <c:pt idx="624">
                  <c:v>9963.318359375</c:v>
                </c:pt>
                <c:pt idx="625">
                  <c:v>9849.8798828125</c:v>
                </c:pt>
                <c:pt idx="626">
                  <c:v>9736.9619140625</c:v>
                </c:pt>
                <c:pt idx="627">
                  <c:v>9624.912109375</c:v>
                </c:pt>
                <c:pt idx="628">
                  <c:v>9512.6904296875</c:v>
                </c:pt>
                <c:pt idx="629">
                  <c:v>9401.3974609375</c:v>
                </c:pt>
                <c:pt idx="630">
                  <c:v>9288.734375</c:v>
                </c:pt>
                <c:pt idx="631">
                  <c:v>9177.794921875</c:v>
                </c:pt>
                <c:pt idx="632">
                  <c:v>9067.423828125</c:v>
                </c:pt>
                <c:pt idx="633">
                  <c:v>8955.625</c:v>
                </c:pt>
                <c:pt idx="634">
                  <c:v>8845.5966796875</c:v>
                </c:pt>
                <c:pt idx="635">
                  <c:v>8735.798828125</c:v>
                </c:pt>
                <c:pt idx="636">
                  <c:v>8625.765625</c:v>
                </c:pt>
                <c:pt idx="637">
                  <c:v>8517.689453125</c:v>
                </c:pt>
                <c:pt idx="638">
                  <c:v>8407.341796875</c:v>
                </c:pt>
                <c:pt idx="639">
                  <c:v>8298.2119140625</c:v>
                </c:pt>
                <c:pt idx="640">
                  <c:v>8189.45166015625</c:v>
                </c:pt>
                <c:pt idx="641">
                  <c:v>8080</c:v>
                </c:pt>
                <c:pt idx="642">
                  <c:v>7972.009765625</c:v>
                </c:pt>
                <c:pt idx="643">
                  <c:v>7863.25244140625</c:v>
                </c:pt>
                <c:pt idx="644">
                  <c:v>7754.26318359375</c:v>
                </c:pt>
                <c:pt idx="645">
                  <c:v>7645.74072265625</c:v>
                </c:pt>
                <c:pt idx="646">
                  <c:v>7538.03857421875</c:v>
                </c:pt>
                <c:pt idx="647">
                  <c:v>7430.4169921875</c:v>
                </c:pt>
                <c:pt idx="648">
                  <c:v>7321.7275390625</c:v>
                </c:pt>
                <c:pt idx="649">
                  <c:v>7215.2451171875</c:v>
                </c:pt>
                <c:pt idx="650">
                  <c:v>7108.54638671875</c:v>
                </c:pt>
                <c:pt idx="651">
                  <c:v>7001.2578125</c:v>
                </c:pt>
                <c:pt idx="652">
                  <c:v>6895.63427734375</c:v>
                </c:pt>
                <c:pt idx="653">
                  <c:v>6789.130859375</c:v>
                </c:pt>
                <c:pt idx="654">
                  <c:v>6683.16845703125</c:v>
                </c:pt>
                <c:pt idx="655">
                  <c:v>6577.66162109375</c:v>
                </c:pt>
                <c:pt idx="656">
                  <c:v>6471.2490234375</c:v>
                </c:pt>
                <c:pt idx="657">
                  <c:v>6365.97216796875</c:v>
                </c:pt>
                <c:pt idx="658">
                  <c:v>6259.93798828125</c:v>
                </c:pt>
                <c:pt idx="659">
                  <c:v>6154.8427734375</c:v>
                </c:pt>
                <c:pt idx="660">
                  <c:v>6050.4208984375</c:v>
                </c:pt>
                <c:pt idx="661">
                  <c:v>5945.48779296875</c:v>
                </c:pt>
                <c:pt idx="662">
                  <c:v>5842.15185546875</c:v>
                </c:pt>
                <c:pt idx="663">
                  <c:v>5737.91064453125</c:v>
                </c:pt>
                <c:pt idx="664">
                  <c:v>5634.10595703125</c:v>
                </c:pt>
                <c:pt idx="665">
                  <c:v>5531.37841796875</c:v>
                </c:pt>
                <c:pt idx="666">
                  <c:v>5427.68115234375</c:v>
                </c:pt>
                <c:pt idx="667">
                  <c:v>5325.41162109375</c:v>
                </c:pt>
                <c:pt idx="668">
                  <c:v>5222.81494140625</c:v>
                </c:pt>
                <c:pt idx="669">
                  <c:v>5120.3896484375</c:v>
                </c:pt>
                <c:pt idx="670">
                  <c:v>5018.634765625</c:v>
                </c:pt>
                <c:pt idx="671">
                  <c:v>4917.14501953125</c:v>
                </c:pt>
                <c:pt idx="672">
                  <c:v>4817.0205078125</c:v>
                </c:pt>
                <c:pt idx="673">
                  <c:v>4715.57373046875</c:v>
                </c:pt>
                <c:pt idx="674">
                  <c:v>4614.96337890625</c:v>
                </c:pt>
                <c:pt idx="675">
                  <c:v>4513.72509765625</c:v>
                </c:pt>
                <c:pt idx="676">
                  <c:v>4413.767578125</c:v>
                </c:pt>
                <c:pt idx="677">
                  <c:v>4315.3447265625</c:v>
                </c:pt>
                <c:pt idx="678">
                  <c:v>4215.23388671875</c:v>
                </c:pt>
                <c:pt idx="679">
                  <c:v>4115.43603515625</c:v>
                </c:pt>
                <c:pt idx="680">
                  <c:v>4016.73876953125</c:v>
                </c:pt>
                <c:pt idx="681">
                  <c:v>3917.53247070312</c:v>
                </c:pt>
                <c:pt idx="682">
                  <c:v>3819.9580078125</c:v>
                </c:pt>
                <c:pt idx="683">
                  <c:v>3721.84716796875</c:v>
                </c:pt>
                <c:pt idx="684">
                  <c:v>3624.09814453125</c:v>
                </c:pt>
                <c:pt idx="685">
                  <c:v>3527.26733398437</c:v>
                </c:pt>
                <c:pt idx="686">
                  <c:v>3428.68188476562</c:v>
                </c:pt>
                <c:pt idx="687">
                  <c:v>3332.9365234375</c:v>
                </c:pt>
                <c:pt idx="688">
                  <c:v>3236.75463867187</c:v>
                </c:pt>
                <c:pt idx="689">
                  <c:v>3140.828125</c:v>
                </c:pt>
                <c:pt idx="690">
                  <c:v>3046.00732421875</c:v>
                </c:pt>
                <c:pt idx="691">
                  <c:v>2950.46484375</c:v>
                </c:pt>
                <c:pt idx="692">
                  <c:v>2856.89428710937</c:v>
                </c:pt>
                <c:pt idx="693">
                  <c:v>2763.02709960937</c:v>
                </c:pt>
                <c:pt idx="694">
                  <c:v>2669.38403320312</c:v>
                </c:pt>
                <c:pt idx="695">
                  <c:v>2576.46728515625</c:v>
                </c:pt>
                <c:pt idx="696">
                  <c:v>2482.34594726562</c:v>
                </c:pt>
                <c:pt idx="697">
                  <c:v>2389.60546875</c:v>
                </c:pt>
                <c:pt idx="698">
                  <c:v>2296.89453125</c:v>
                </c:pt>
                <c:pt idx="699">
                  <c:v>2204.54443359375</c:v>
                </c:pt>
                <c:pt idx="700">
                  <c:v>2113.67163085937</c:v>
                </c:pt>
                <c:pt idx="701">
                  <c:v>2021.66674804687</c:v>
                </c:pt>
                <c:pt idx="702">
                  <c:v>1931.25439453125</c:v>
                </c:pt>
                <c:pt idx="703">
                  <c:v>1840.69226074218</c:v>
                </c:pt>
                <c:pt idx="704">
                  <c:v>1751.05908203125</c:v>
                </c:pt>
                <c:pt idx="705">
                  <c:v>1661.86828613281</c:v>
                </c:pt>
                <c:pt idx="706">
                  <c:v>1572.68933105468</c:v>
                </c:pt>
                <c:pt idx="707">
                  <c:v>1484.71032714843</c:v>
                </c:pt>
                <c:pt idx="708">
                  <c:v>1396.20727539062</c:v>
                </c:pt>
                <c:pt idx="709">
                  <c:v>1307.78051757812</c:v>
                </c:pt>
                <c:pt idx="710">
                  <c:v>1220.77819824218</c:v>
                </c:pt>
                <c:pt idx="711">
                  <c:v>1133.74145507812</c:v>
                </c:pt>
                <c:pt idx="712">
                  <c:v>1048.611328125</c:v>
                </c:pt>
                <c:pt idx="713">
                  <c:v>963.04632568359295</c:v>
                </c:pt>
                <c:pt idx="714">
                  <c:v>877.28533935546795</c:v>
                </c:pt>
                <c:pt idx="715">
                  <c:v>793.23193359375</c:v>
                </c:pt>
                <c:pt idx="716">
                  <c:v>707.964599609375</c:v>
                </c:pt>
                <c:pt idx="717">
                  <c:v>624.18640136718705</c:v>
                </c:pt>
                <c:pt idx="718">
                  <c:v>540.93646240234295</c:v>
                </c:pt>
                <c:pt idx="719">
                  <c:v>458.11489868164</c:v>
                </c:pt>
                <c:pt idx="720">
                  <c:v>376.53231811523398</c:v>
                </c:pt>
                <c:pt idx="721">
                  <c:v>293.92974853515602</c:v>
                </c:pt>
                <c:pt idx="722">
                  <c:v>213.42050170898401</c:v>
                </c:pt>
                <c:pt idx="723">
                  <c:v>134.04574584960901</c:v>
                </c:pt>
                <c:pt idx="724">
                  <c:v>77.096229553222599</c:v>
                </c:pt>
                <c:pt idx="725">
                  <c:v>60.969051361083899</c:v>
                </c:pt>
                <c:pt idx="726">
                  <c:v>49.080299377441399</c:v>
                </c:pt>
                <c:pt idx="727">
                  <c:v>47.021266937255803</c:v>
                </c:pt>
                <c:pt idx="728">
                  <c:v>32.541404724121001</c:v>
                </c:pt>
                <c:pt idx="729">
                  <c:v>25.4827365875244</c:v>
                </c:pt>
                <c:pt idx="730">
                  <c:v>137.17047119140599</c:v>
                </c:pt>
                <c:pt idx="731">
                  <c:v>403.73895263671801</c:v>
                </c:pt>
                <c:pt idx="732">
                  <c:v>689.62835693359295</c:v>
                </c:pt>
                <c:pt idx="733">
                  <c:v>981.36126708984295</c:v>
                </c:pt>
                <c:pt idx="734">
                  <c:v>1271.93395996093</c:v>
                </c:pt>
                <c:pt idx="735">
                  <c:v>1561.07043457031</c:v>
                </c:pt>
                <c:pt idx="736">
                  <c:v>1845.83972167968</c:v>
                </c:pt>
                <c:pt idx="737">
                  <c:v>2127.83862304687</c:v>
                </c:pt>
                <c:pt idx="738">
                  <c:v>2406.78295898437</c:v>
                </c:pt>
                <c:pt idx="739">
                  <c:v>2684.4501953125</c:v>
                </c:pt>
                <c:pt idx="740">
                  <c:v>2960.39990234375</c:v>
                </c:pt>
                <c:pt idx="741">
                  <c:v>3236.30102539062</c:v>
                </c:pt>
                <c:pt idx="742">
                  <c:v>3509.916015625</c:v>
                </c:pt>
                <c:pt idx="743">
                  <c:v>3781.39892578125</c:v>
                </c:pt>
                <c:pt idx="744">
                  <c:v>4051.59912109375</c:v>
                </c:pt>
                <c:pt idx="745">
                  <c:v>4320.10791015625</c:v>
                </c:pt>
                <c:pt idx="746">
                  <c:v>4589.04638671875</c:v>
                </c:pt>
                <c:pt idx="747">
                  <c:v>4856.5517578125</c:v>
                </c:pt>
                <c:pt idx="748">
                  <c:v>5122.37890625</c:v>
                </c:pt>
                <c:pt idx="749">
                  <c:v>5388.01611328125</c:v>
                </c:pt>
                <c:pt idx="750">
                  <c:v>5650.4150390625</c:v>
                </c:pt>
                <c:pt idx="751">
                  <c:v>5910.75390625</c:v>
                </c:pt>
                <c:pt idx="752">
                  <c:v>6170.375</c:v>
                </c:pt>
                <c:pt idx="753">
                  <c:v>6430.181640625</c:v>
                </c:pt>
                <c:pt idx="754">
                  <c:v>6688.45654296875</c:v>
                </c:pt>
                <c:pt idx="755">
                  <c:v>6946.24365234375</c:v>
                </c:pt>
                <c:pt idx="756">
                  <c:v>7202.369140625</c:v>
                </c:pt>
                <c:pt idx="757">
                  <c:v>7457.76318359375</c:v>
                </c:pt>
                <c:pt idx="758">
                  <c:v>7711.3076171875</c:v>
                </c:pt>
                <c:pt idx="759">
                  <c:v>7962.828125</c:v>
                </c:pt>
                <c:pt idx="760">
                  <c:v>8212.8916015625</c:v>
                </c:pt>
                <c:pt idx="761">
                  <c:v>8461.9404296875</c:v>
                </c:pt>
                <c:pt idx="762">
                  <c:v>8708.970703125</c:v>
                </c:pt>
                <c:pt idx="763">
                  <c:v>8954.634765625</c:v>
                </c:pt>
                <c:pt idx="764">
                  <c:v>9197.8193359375</c:v>
                </c:pt>
                <c:pt idx="765">
                  <c:v>9436.990234375</c:v>
                </c:pt>
                <c:pt idx="766">
                  <c:v>9673.2138671875</c:v>
                </c:pt>
                <c:pt idx="767">
                  <c:v>9907.724609375</c:v>
                </c:pt>
                <c:pt idx="768">
                  <c:v>10139.201171875</c:v>
                </c:pt>
                <c:pt idx="769">
                  <c:v>10367.6416015625</c:v>
                </c:pt>
                <c:pt idx="770">
                  <c:v>10591.87109375</c:v>
                </c:pt>
                <c:pt idx="771">
                  <c:v>10811.51171875</c:v>
                </c:pt>
                <c:pt idx="772">
                  <c:v>11023.6298828125</c:v>
                </c:pt>
                <c:pt idx="773">
                  <c:v>11227.607421875</c:v>
                </c:pt>
                <c:pt idx="774">
                  <c:v>11420.8125</c:v>
                </c:pt>
                <c:pt idx="775">
                  <c:v>11599.1201171875</c:v>
                </c:pt>
                <c:pt idx="776">
                  <c:v>11758.5283203125</c:v>
                </c:pt>
                <c:pt idx="777">
                  <c:v>11892.6162109375</c:v>
                </c:pt>
                <c:pt idx="778">
                  <c:v>11998.90625</c:v>
                </c:pt>
                <c:pt idx="779">
                  <c:v>12078.4052734375</c:v>
                </c:pt>
                <c:pt idx="780">
                  <c:v>12136.12890625</c:v>
                </c:pt>
                <c:pt idx="781">
                  <c:v>12176.3173828125</c:v>
                </c:pt>
                <c:pt idx="782">
                  <c:v>12205.138671875</c:v>
                </c:pt>
                <c:pt idx="783">
                  <c:v>12223.48828125</c:v>
                </c:pt>
                <c:pt idx="784">
                  <c:v>12236.232421875</c:v>
                </c:pt>
                <c:pt idx="785">
                  <c:v>12245.4814453125</c:v>
                </c:pt>
                <c:pt idx="786">
                  <c:v>12251.5517578125</c:v>
                </c:pt>
                <c:pt idx="787">
                  <c:v>12256.6943359375</c:v>
                </c:pt>
                <c:pt idx="788">
                  <c:v>12261.4287109375</c:v>
                </c:pt>
                <c:pt idx="789">
                  <c:v>12266.59375</c:v>
                </c:pt>
                <c:pt idx="790">
                  <c:v>12271.6279296875</c:v>
                </c:pt>
                <c:pt idx="791">
                  <c:v>12276.4189453125</c:v>
                </c:pt>
                <c:pt idx="792">
                  <c:v>12281.4873046875</c:v>
                </c:pt>
                <c:pt idx="793">
                  <c:v>12286.7412109375</c:v>
                </c:pt>
                <c:pt idx="794">
                  <c:v>12291.705078125</c:v>
                </c:pt>
                <c:pt idx="795">
                  <c:v>12297.40234375</c:v>
                </c:pt>
                <c:pt idx="796">
                  <c:v>12303.169921875</c:v>
                </c:pt>
                <c:pt idx="797">
                  <c:v>12309.39453125</c:v>
                </c:pt>
                <c:pt idx="798">
                  <c:v>12315.416015625</c:v>
                </c:pt>
                <c:pt idx="799">
                  <c:v>12322.24609375</c:v>
                </c:pt>
                <c:pt idx="800">
                  <c:v>12329.1640625</c:v>
                </c:pt>
                <c:pt idx="801">
                  <c:v>12335.140625</c:v>
                </c:pt>
                <c:pt idx="802">
                  <c:v>12341.6943359375</c:v>
                </c:pt>
                <c:pt idx="803">
                  <c:v>12348.119140625</c:v>
                </c:pt>
                <c:pt idx="804">
                  <c:v>12354.7998046875</c:v>
                </c:pt>
                <c:pt idx="805">
                  <c:v>12361.353515625</c:v>
                </c:pt>
                <c:pt idx="806">
                  <c:v>12368.61328125</c:v>
                </c:pt>
                <c:pt idx="807">
                  <c:v>12375.833984375</c:v>
                </c:pt>
                <c:pt idx="808">
                  <c:v>12382.51953125</c:v>
                </c:pt>
                <c:pt idx="809">
                  <c:v>12389.2666015625</c:v>
                </c:pt>
                <c:pt idx="810">
                  <c:v>12395.6064453125</c:v>
                </c:pt>
                <c:pt idx="811">
                  <c:v>12389.8095703125</c:v>
                </c:pt>
                <c:pt idx="812">
                  <c:v>12379.5146484375</c:v>
                </c:pt>
                <c:pt idx="813">
                  <c:v>12269.763671875</c:v>
                </c:pt>
                <c:pt idx="814">
                  <c:v>12110.6044921875</c:v>
                </c:pt>
                <c:pt idx="815">
                  <c:v>11986.384765625</c:v>
                </c:pt>
                <c:pt idx="816">
                  <c:v>11884.966796875</c:v>
                </c:pt>
                <c:pt idx="817">
                  <c:v>11771.2939453125</c:v>
                </c:pt>
                <c:pt idx="818">
                  <c:v>11656.0302734375</c:v>
                </c:pt>
                <c:pt idx="819">
                  <c:v>11539.67578125</c:v>
                </c:pt>
                <c:pt idx="820">
                  <c:v>11422.873046875</c:v>
                </c:pt>
                <c:pt idx="821">
                  <c:v>11306.8173828125</c:v>
                </c:pt>
                <c:pt idx="822">
                  <c:v>11189.2353515625</c:v>
                </c:pt>
                <c:pt idx="823">
                  <c:v>11072.962890625</c:v>
                </c:pt>
                <c:pt idx="824">
                  <c:v>10955.8359375</c:v>
                </c:pt>
                <c:pt idx="825">
                  <c:v>10839.75390625</c:v>
                </c:pt>
                <c:pt idx="826">
                  <c:v>10725.5009765625</c:v>
                </c:pt>
                <c:pt idx="827">
                  <c:v>10610.6728515625</c:v>
                </c:pt>
                <c:pt idx="828">
                  <c:v>10497.22265625</c:v>
                </c:pt>
                <c:pt idx="829">
                  <c:v>10384.2919921875</c:v>
                </c:pt>
                <c:pt idx="830">
                  <c:v>10270.3720703125</c:v>
                </c:pt>
                <c:pt idx="831">
                  <c:v>10158.796875</c:v>
                </c:pt>
                <c:pt idx="832">
                  <c:v>10046.0283203125</c:v>
                </c:pt>
                <c:pt idx="833">
                  <c:v>9934.98828125</c:v>
                </c:pt>
                <c:pt idx="834">
                  <c:v>9824.017578125</c:v>
                </c:pt>
                <c:pt idx="835">
                  <c:v>9711.587890625</c:v>
                </c:pt>
                <c:pt idx="836">
                  <c:v>9601.421875</c:v>
                </c:pt>
                <c:pt idx="837">
                  <c:v>9491.4013671875</c:v>
                </c:pt>
                <c:pt idx="838">
                  <c:v>9381.0478515625</c:v>
                </c:pt>
                <c:pt idx="839">
                  <c:v>9271.90625</c:v>
                </c:pt>
                <c:pt idx="840">
                  <c:v>9161.474609375</c:v>
                </c:pt>
                <c:pt idx="841">
                  <c:v>9052.2294921875</c:v>
                </c:pt>
                <c:pt idx="842">
                  <c:v>8942.740234375</c:v>
                </c:pt>
                <c:pt idx="843">
                  <c:v>8833.6611328125</c:v>
                </c:pt>
                <c:pt idx="844">
                  <c:v>8725.9013671875</c:v>
                </c:pt>
                <c:pt idx="845">
                  <c:v>8616.326171875</c:v>
                </c:pt>
                <c:pt idx="846">
                  <c:v>8508.7548828125</c:v>
                </c:pt>
                <c:pt idx="847">
                  <c:v>8399.8115234375</c:v>
                </c:pt>
                <c:pt idx="848">
                  <c:v>8292.318359375</c:v>
                </c:pt>
                <c:pt idx="849">
                  <c:v>8184.6533203125</c:v>
                </c:pt>
                <c:pt idx="850">
                  <c:v>8077.0830078125</c:v>
                </c:pt>
                <c:pt idx="851">
                  <c:v>7970.39599609375</c:v>
                </c:pt>
                <c:pt idx="852">
                  <c:v>7863.794921875</c:v>
                </c:pt>
                <c:pt idx="853">
                  <c:v>7756.43017578125</c:v>
                </c:pt>
                <c:pt idx="854">
                  <c:v>7650.52001953125</c:v>
                </c:pt>
                <c:pt idx="855">
                  <c:v>7543.94384765625</c:v>
                </c:pt>
                <c:pt idx="856">
                  <c:v>7437.8408203125</c:v>
                </c:pt>
                <c:pt idx="857">
                  <c:v>7331.28466796875</c:v>
                </c:pt>
                <c:pt idx="858">
                  <c:v>7225.96630859375</c:v>
                </c:pt>
                <c:pt idx="859">
                  <c:v>7121.4716796875</c:v>
                </c:pt>
                <c:pt idx="860">
                  <c:v>7015.05078125</c:v>
                </c:pt>
                <c:pt idx="861">
                  <c:v>6910.595703125</c:v>
                </c:pt>
                <c:pt idx="862">
                  <c:v>6804.978515625</c:v>
                </c:pt>
                <c:pt idx="863">
                  <c:v>6700.1533203125</c:v>
                </c:pt>
                <c:pt idx="864">
                  <c:v>6596.1376953125</c:v>
                </c:pt>
                <c:pt idx="865">
                  <c:v>6491.6083984375</c:v>
                </c:pt>
                <c:pt idx="866">
                  <c:v>6387.43310546875</c:v>
                </c:pt>
                <c:pt idx="867">
                  <c:v>6284.28955078125</c:v>
                </c:pt>
                <c:pt idx="868">
                  <c:v>6180.4072265625</c:v>
                </c:pt>
                <c:pt idx="869">
                  <c:v>6078.1025390625</c:v>
                </c:pt>
                <c:pt idx="870">
                  <c:v>5974.71630859375</c:v>
                </c:pt>
                <c:pt idx="871">
                  <c:v>5872.36572265625</c:v>
                </c:pt>
                <c:pt idx="872">
                  <c:v>5769.45263671875</c:v>
                </c:pt>
                <c:pt idx="873">
                  <c:v>5666.98388671875</c:v>
                </c:pt>
                <c:pt idx="874">
                  <c:v>5566.140625</c:v>
                </c:pt>
                <c:pt idx="875">
                  <c:v>5463.755859375</c:v>
                </c:pt>
                <c:pt idx="876">
                  <c:v>5363.14208984375</c:v>
                </c:pt>
                <c:pt idx="877">
                  <c:v>5262.1787109375</c:v>
                </c:pt>
                <c:pt idx="878">
                  <c:v>5160.5283203125</c:v>
                </c:pt>
                <c:pt idx="879">
                  <c:v>5059.30712890625</c:v>
                </c:pt>
                <c:pt idx="880">
                  <c:v>4958.22705078125</c:v>
                </c:pt>
                <c:pt idx="881">
                  <c:v>4858.53564453125</c:v>
                </c:pt>
                <c:pt idx="882">
                  <c:v>4758.64697265625</c:v>
                </c:pt>
                <c:pt idx="883">
                  <c:v>4658.4609375</c:v>
                </c:pt>
                <c:pt idx="884">
                  <c:v>4559.0712890625</c:v>
                </c:pt>
                <c:pt idx="885">
                  <c:v>4458.9482421875</c:v>
                </c:pt>
                <c:pt idx="886">
                  <c:v>4361.33984375</c:v>
                </c:pt>
                <c:pt idx="887">
                  <c:v>4264.02978515625</c:v>
                </c:pt>
                <c:pt idx="888">
                  <c:v>4165.29541015625</c:v>
                </c:pt>
                <c:pt idx="889">
                  <c:v>4068.5185546875</c:v>
                </c:pt>
                <c:pt idx="890">
                  <c:v>3970.5859375</c:v>
                </c:pt>
                <c:pt idx="891">
                  <c:v>3874.15380859375</c:v>
                </c:pt>
                <c:pt idx="892">
                  <c:v>3778.36450195312</c:v>
                </c:pt>
                <c:pt idx="893">
                  <c:v>3681.29345703125</c:v>
                </c:pt>
                <c:pt idx="894">
                  <c:v>3585.69604492187</c:v>
                </c:pt>
                <c:pt idx="895">
                  <c:v>3490.0576171875</c:v>
                </c:pt>
                <c:pt idx="896">
                  <c:v>3394.73974609375</c:v>
                </c:pt>
                <c:pt idx="897">
                  <c:v>3300.30859375</c:v>
                </c:pt>
                <c:pt idx="898">
                  <c:v>3205.3251953125</c:v>
                </c:pt>
                <c:pt idx="899">
                  <c:v>3111.49047851562</c:v>
                </c:pt>
                <c:pt idx="900">
                  <c:v>3017.28515625</c:v>
                </c:pt>
                <c:pt idx="901">
                  <c:v>2923.791015625</c:v>
                </c:pt>
                <c:pt idx="902">
                  <c:v>2831.76318359375</c:v>
                </c:pt>
                <c:pt idx="903">
                  <c:v>2739.6025390625</c:v>
                </c:pt>
                <c:pt idx="904">
                  <c:v>2648.404296875</c:v>
                </c:pt>
                <c:pt idx="905">
                  <c:v>2556.60864257812</c:v>
                </c:pt>
                <c:pt idx="906">
                  <c:v>2465.43237304687</c:v>
                </c:pt>
                <c:pt idx="907">
                  <c:v>2374.89721679687</c:v>
                </c:pt>
                <c:pt idx="908">
                  <c:v>2284.0302734375</c:v>
                </c:pt>
                <c:pt idx="909">
                  <c:v>2194.57934570312</c:v>
                </c:pt>
                <c:pt idx="910">
                  <c:v>2104.59545898437</c:v>
                </c:pt>
                <c:pt idx="911">
                  <c:v>2014.90124511718</c:v>
                </c:pt>
                <c:pt idx="912">
                  <c:v>1926.58996582031</c:v>
                </c:pt>
                <c:pt idx="913">
                  <c:v>1837.27783203125</c:v>
                </c:pt>
                <c:pt idx="914">
                  <c:v>1749.34240722656</c:v>
                </c:pt>
                <c:pt idx="915">
                  <c:v>1661.17053222656</c:v>
                </c:pt>
                <c:pt idx="916">
                  <c:v>1573.49731445312</c:v>
                </c:pt>
                <c:pt idx="917">
                  <c:v>1486.62866210937</c:v>
                </c:pt>
                <c:pt idx="918">
                  <c:v>1399.43798828125</c:v>
                </c:pt>
                <c:pt idx="919">
                  <c:v>1312.33288574218</c:v>
                </c:pt>
                <c:pt idx="920">
                  <c:v>1227.31042480468</c:v>
                </c:pt>
                <c:pt idx="921">
                  <c:v>1142.56469726562</c:v>
                </c:pt>
                <c:pt idx="922">
                  <c:v>1058.64050292968</c:v>
                </c:pt>
                <c:pt idx="923">
                  <c:v>975.00036621093705</c:v>
                </c:pt>
                <c:pt idx="924">
                  <c:v>891.24346923828102</c:v>
                </c:pt>
                <c:pt idx="925">
                  <c:v>808.19543457031205</c:v>
                </c:pt>
                <c:pt idx="926">
                  <c:v>724.8798828125</c:v>
                </c:pt>
                <c:pt idx="927">
                  <c:v>642.86669921875</c:v>
                </c:pt>
                <c:pt idx="928">
                  <c:v>560.69354248046795</c:v>
                </c:pt>
                <c:pt idx="929">
                  <c:v>479.53839111328102</c:v>
                </c:pt>
                <c:pt idx="930">
                  <c:v>398.35803222656199</c:v>
                </c:pt>
                <c:pt idx="931">
                  <c:v>317.68243408203102</c:v>
                </c:pt>
                <c:pt idx="932">
                  <c:v>238.28529357910099</c:v>
                </c:pt>
                <c:pt idx="933">
                  <c:v>158.129302978515</c:v>
                </c:pt>
                <c:pt idx="934">
                  <c:v>90.319976806640597</c:v>
                </c:pt>
                <c:pt idx="935">
                  <c:v>61.887298583984297</c:v>
                </c:pt>
                <c:pt idx="936">
                  <c:v>50.166763305663999</c:v>
                </c:pt>
                <c:pt idx="937">
                  <c:v>48.151657104492102</c:v>
                </c:pt>
                <c:pt idx="938">
                  <c:v>32.5313720703125</c:v>
                </c:pt>
                <c:pt idx="939">
                  <c:v>23.592035293579102</c:v>
                </c:pt>
                <c:pt idx="940">
                  <c:v>95.942512512207003</c:v>
                </c:pt>
                <c:pt idx="941">
                  <c:v>352.48370361328102</c:v>
                </c:pt>
                <c:pt idx="942">
                  <c:v>632.76171875</c:v>
                </c:pt>
                <c:pt idx="943">
                  <c:v>922.24395751953102</c:v>
                </c:pt>
                <c:pt idx="944">
                  <c:v>1211.05529785156</c:v>
                </c:pt>
                <c:pt idx="945">
                  <c:v>1498.29992675781</c:v>
                </c:pt>
                <c:pt idx="946">
                  <c:v>1780.99108886718</c:v>
                </c:pt>
                <c:pt idx="947">
                  <c:v>2060.96606445312</c:v>
                </c:pt>
                <c:pt idx="948">
                  <c:v>2338.7353515625</c:v>
                </c:pt>
                <c:pt idx="949">
                  <c:v>2615.12817382812</c:v>
                </c:pt>
                <c:pt idx="950">
                  <c:v>2889.658203125</c:v>
                </c:pt>
                <c:pt idx="951">
                  <c:v>3163.57202148437</c:v>
                </c:pt>
                <c:pt idx="952">
                  <c:v>3434.56787109375</c:v>
                </c:pt>
                <c:pt idx="953">
                  <c:v>3704.85913085937</c:v>
                </c:pt>
                <c:pt idx="954">
                  <c:v>3973.31030273437</c:v>
                </c:pt>
                <c:pt idx="955">
                  <c:v>4241.08642578125</c:v>
                </c:pt>
                <c:pt idx="956">
                  <c:v>4508.09912109375</c:v>
                </c:pt>
                <c:pt idx="957">
                  <c:v>4775.52001953125</c:v>
                </c:pt>
                <c:pt idx="958">
                  <c:v>5040.10107421875</c:v>
                </c:pt>
                <c:pt idx="959">
                  <c:v>5303.14404296875</c:v>
                </c:pt>
                <c:pt idx="960">
                  <c:v>5563.59521484375</c:v>
                </c:pt>
                <c:pt idx="961">
                  <c:v>5823.23046875</c:v>
                </c:pt>
                <c:pt idx="962">
                  <c:v>6082.6376953125</c:v>
                </c:pt>
                <c:pt idx="963">
                  <c:v>6341.1943359375</c:v>
                </c:pt>
                <c:pt idx="964">
                  <c:v>6599.59619140625</c:v>
                </c:pt>
                <c:pt idx="965">
                  <c:v>6855.94775390625</c:v>
                </c:pt>
                <c:pt idx="966">
                  <c:v>7110.8857421875</c:v>
                </c:pt>
                <c:pt idx="967">
                  <c:v>7363.5986328125</c:v>
                </c:pt>
                <c:pt idx="968">
                  <c:v>7614.4150390625</c:v>
                </c:pt>
                <c:pt idx="969">
                  <c:v>7865.8271484375</c:v>
                </c:pt>
                <c:pt idx="970">
                  <c:v>8116.06201171875</c:v>
                </c:pt>
                <c:pt idx="971">
                  <c:v>8364.8193359375</c:v>
                </c:pt>
                <c:pt idx="972">
                  <c:v>8611.8974609375</c:v>
                </c:pt>
                <c:pt idx="973">
                  <c:v>8856.3857421875</c:v>
                </c:pt>
                <c:pt idx="974">
                  <c:v>9099.2568359375</c:v>
                </c:pt>
                <c:pt idx="975">
                  <c:v>9337.80859375</c:v>
                </c:pt>
                <c:pt idx="976">
                  <c:v>9575.8701171875</c:v>
                </c:pt>
                <c:pt idx="977">
                  <c:v>9812.4716796875</c:v>
                </c:pt>
                <c:pt idx="978">
                  <c:v>10045.9560546875</c:v>
                </c:pt>
                <c:pt idx="979">
                  <c:v>10277.04296875</c:v>
                </c:pt>
                <c:pt idx="980">
                  <c:v>10503.7421875</c:v>
                </c:pt>
                <c:pt idx="981">
                  <c:v>10726.568359375</c:v>
                </c:pt>
                <c:pt idx="982">
                  <c:v>10944.265625</c:v>
                </c:pt>
                <c:pt idx="983">
                  <c:v>11158.0498046875</c:v>
                </c:pt>
                <c:pt idx="984">
                  <c:v>11364.71484375</c:v>
                </c:pt>
                <c:pt idx="985">
                  <c:v>11564.375</c:v>
                </c:pt>
                <c:pt idx="986">
                  <c:v>11751.13671875</c:v>
                </c:pt>
                <c:pt idx="987">
                  <c:v>11922.5390625</c:v>
                </c:pt>
                <c:pt idx="988">
                  <c:v>12072.30078125</c:v>
                </c:pt>
                <c:pt idx="989">
                  <c:v>12197.3798828125</c:v>
                </c:pt>
                <c:pt idx="990">
                  <c:v>12296.5380859375</c:v>
                </c:pt>
                <c:pt idx="991">
                  <c:v>12371.4775390625</c:v>
                </c:pt>
                <c:pt idx="992">
                  <c:v>12423.966796875</c:v>
                </c:pt>
                <c:pt idx="993">
                  <c:v>12459.595703125</c:v>
                </c:pt>
                <c:pt idx="994">
                  <c:v>12482.9345703125</c:v>
                </c:pt>
                <c:pt idx="995">
                  <c:v>12496.7802734375</c:v>
                </c:pt>
                <c:pt idx="996">
                  <c:v>12505.6513671875</c:v>
                </c:pt>
                <c:pt idx="997">
                  <c:v>12511.52734375</c:v>
                </c:pt>
                <c:pt idx="998">
                  <c:v>12516.6494140625</c:v>
                </c:pt>
                <c:pt idx="999">
                  <c:v>12520.044921875</c:v>
                </c:pt>
                <c:pt idx="1000">
                  <c:v>12522.2734375</c:v>
                </c:pt>
                <c:pt idx="1001">
                  <c:v>12523.962890625</c:v>
                </c:pt>
                <c:pt idx="1002">
                  <c:v>12525.78515625</c:v>
                </c:pt>
                <c:pt idx="1003">
                  <c:v>12527.376953125</c:v>
                </c:pt>
                <c:pt idx="1004">
                  <c:v>12529.060546875</c:v>
                </c:pt>
                <c:pt idx="1005">
                  <c:v>12530.849609375</c:v>
                </c:pt>
                <c:pt idx="1006">
                  <c:v>12533.8681640625</c:v>
                </c:pt>
                <c:pt idx="1007">
                  <c:v>12536.6591796875</c:v>
                </c:pt>
                <c:pt idx="1008">
                  <c:v>12538.9697265625</c:v>
                </c:pt>
                <c:pt idx="1009">
                  <c:v>12542.650390625</c:v>
                </c:pt>
                <c:pt idx="1010">
                  <c:v>12545.677734375</c:v>
                </c:pt>
                <c:pt idx="1011">
                  <c:v>12548.130859375</c:v>
                </c:pt>
                <c:pt idx="1012">
                  <c:v>12550.9541015625</c:v>
                </c:pt>
                <c:pt idx="1013">
                  <c:v>12554.0927734375</c:v>
                </c:pt>
                <c:pt idx="1014">
                  <c:v>12557.7236328125</c:v>
                </c:pt>
                <c:pt idx="1015">
                  <c:v>12562.005859375</c:v>
                </c:pt>
                <c:pt idx="1016">
                  <c:v>12565.7412109375</c:v>
                </c:pt>
                <c:pt idx="1017">
                  <c:v>12568.7919921875</c:v>
                </c:pt>
                <c:pt idx="1018">
                  <c:v>12572.484375</c:v>
                </c:pt>
                <c:pt idx="1019">
                  <c:v>12576.3544921875</c:v>
                </c:pt>
                <c:pt idx="1020">
                  <c:v>12579.8642578125</c:v>
                </c:pt>
                <c:pt idx="1021">
                  <c:v>12583.072265625</c:v>
                </c:pt>
                <c:pt idx="1022">
                  <c:v>12584.580078125</c:v>
                </c:pt>
                <c:pt idx="1023">
                  <c:v>12567.330078125</c:v>
                </c:pt>
                <c:pt idx="1024">
                  <c:v>12455.8388671875</c:v>
                </c:pt>
                <c:pt idx="1025">
                  <c:v>12312.4541015625</c:v>
                </c:pt>
                <c:pt idx="1026">
                  <c:v>12200.5927734375</c:v>
                </c:pt>
                <c:pt idx="1027">
                  <c:v>12086.48828125</c:v>
                </c:pt>
                <c:pt idx="1028">
                  <c:v>11973.8564453125</c:v>
                </c:pt>
                <c:pt idx="1029">
                  <c:v>11861.5146484375</c:v>
                </c:pt>
                <c:pt idx="1030">
                  <c:v>11747.427734375</c:v>
                </c:pt>
                <c:pt idx="1031">
                  <c:v>11631.943359375</c:v>
                </c:pt>
                <c:pt idx="1032">
                  <c:v>11517.5029296875</c:v>
                </c:pt>
                <c:pt idx="1033">
                  <c:v>11402.0126953125</c:v>
                </c:pt>
                <c:pt idx="1034">
                  <c:v>11286.5732421875</c:v>
                </c:pt>
                <c:pt idx="1035">
                  <c:v>11171.91796875</c:v>
                </c:pt>
                <c:pt idx="1036">
                  <c:v>11056.990234375</c:v>
                </c:pt>
                <c:pt idx="1037">
                  <c:v>10942.1064453125</c:v>
                </c:pt>
                <c:pt idx="1038">
                  <c:v>10828.27734375</c:v>
                </c:pt>
                <c:pt idx="1039">
                  <c:v>10715.2021484375</c:v>
                </c:pt>
                <c:pt idx="1040">
                  <c:v>10603.0673828125</c:v>
                </c:pt>
                <c:pt idx="1041">
                  <c:v>10490.677734375</c:v>
                </c:pt>
                <c:pt idx="1042">
                  <c:v>10379.87109375</c:v>
                </c:pt>
                <c:pt idx="1043">
                  <c:v>10267.97265625</c:v>
                </c:pt>
                <c:pt idx="1044">
                  <c:v>10157.28125</c:v>
                </c:pt>
                <c:pt idx="1045">
                  <c:v>10047.0087890625</c:v>
                </c:pt>
                <c:pt idx="1046">
                  <c:v>9936.0224609375</c:v>
                </c:pt>
                <c:pt idx="1047">
                  <c:v>9826.8642578125</c:v>
                </c:pt>
                <c:pt idx="1048">
                  <c:v>9717.0888671875</c:v>
                </c:pt>
                <c:pt idx="1049">
                  <c:v>9607.5869140625</c:v>
                </c:pt>
                <c:pt idx="1050">
                  <c:v>9499.3173828125</c:v>
                </c:pt>
                <c:pt idx="1051">
                  <c:v>9389.9453125</c:v>
                </c:pt>
                <c:pt idx="1052">
                  <c:v>9282.232421875</c:v>
                </c:pt>
                <c:pt idx="1053">
                  <c:v>9174.1689453125</c:v>
                </c:pt>
                <c:pt idx="1054">
                  <c:v>9066.2509765625</c:v>
                </c:pt>
                <c:pt idx="1055">
                  <c:v>8959.2900390625</c:v>
                </c:pt>
                <c:pt idx="1056">
                  <c:v>8850.3662109375</c:v>
                </c:pt>
                <c:pt idx="1057">
                  <c:v>8743.5068359375</c:v>
                </c:pt>
                <c:pt idx="1058">
                  <c:v>8636.560546875</c:v>
                </c:pt>
                <c:pt idx="1059">
                  <c:v>8529.5517578125</c:v>
                </c:pt>
                <c:pt idx="1060">
                  <c:v>8422.779296875</c:v>
                </c:pt>
                <c:pt idx="1061">
                  <c:v>8315.625</c:v>
                </c:pt>
                <c:pt idx="1062">
                  <c:v>8209.5546875</c:v>
                </c:pt>
                <c:pt idx="1063">
                  <c:v>8102.84228515625</c:v>
                </c:pt>
                <c:pt idx="1064">
                  <c:v>7996.57958984375</c:v>
                </c:pt>
                <c:pt idx="1065">
                  <c:v>7890.58154296875</c:v>
                </c:pt>
                <c:pt idx="1066">
                  <c:v>7784.18408203125</c:v>
                </c:pt>
                <c:pt idx="1067">
                  <c:v>7678.75048828125</c:v>
                </c:pt>
                <c:pt idx="1068">
                  <c:v>7573.3798828125</c:v>
                </c:pt>
                <c:pt idx="1069">
                  <c:v>7468.5439453125</c:v>
                </c:pt>
                <c:pt idx="1070">
                  <c:v>7364.19140625</c:v>
                </c:pt>
                <c:pt idx="1071">
                  <c:v>7258.85107421875</c:v>
                </c:pt>
                <c:pt idx="1072">
                  <c:v>7154.8837890625</c:v>
                </c:pt>
                <c:pt idx="1073">
                  <c:v>7051.50830078125</c:v>
                </c:pt>
                <c:pt idx="1074">
                  <c:v>6947.85107421875</c:v>
                </c:pt>
                <c:pt idx="1075">
                  <c:v>6844.4580078125</c:v>
                </c:pt>
                <c:pt idx="1076">
                  <c:v>6739.93115234375</c:v>
                </c:pt>
                <c:pt idx="1077">
                  <c:v>6636.6953125</c:v>
                </c:pt>
                <c:pt idx="1078">
                  <c:v>6533.7705078125</c:v>
                </c:pt>
                <c:pt idx="1079">
                  <c:v>6430.603515625</c:v>
                </c:pt>
                <c:pt idx="1080">
                  <c:v>6328.71142578125</c:v>
                </c:pt>
                <c:pt idx="1081">
                  <c:v>6225.0849609375</c:v>
                </c:pt>
                <c:pt idx="1082">
                  <c:v>6121.875</c:v>
                </c:pt>
                <c:pt idx="1083">
                  <c:v>6020.7392578125</c:v>
                </c:pt>
                <c:pt idx="1084">
                  <c:v>5918.9765625</c:v>
                </c:pt>
                <c:pt idx="1085">
                  <c:v>5818.7978515625</c:v>
                </c:pt>
                <c:pt idx="1086">
                  <c:v>5716.59228515625</c:v>
                </c:pt>
                <c:pt idx="1087">
                  <c:v>5616.5791015625</c:v>
                </c:pt>
                <c:pt idx="1088">
                  <c:v>5517.05517578125</c:v>
                </c:pt>
                <c:pt idx="1089">
                  <c:v>5416.353515625</c:v>
                </c:pt>
                <c:pt idx="1090">
                  <c:v>5317.8583984375</c:v>
                </c:pt>
                <c:pt idx="1091">
                  <c:v>5217.8271484375</c:v>
                </c:pt>
                <c:pt idx="1092">
                  <c:v>5118.2392578125</c:v>
                </c:pt>
                <c:pt idx="1093">
                  <c:v>5019.212890625</c:v>
                </c:pt>
                <c:pt idx="1094">
                  <c:v>4919.28271484375</c:v>
                </c:pt>
                <c:pt idx="1095">
                  <c:v>4821.2509765625</c:v>
                </c:pt>
                <c:pt idx="1096">
                  <c:v>4721.55126953125</c:v>
                </c:pt>
                <c:pt idx="1097">
                  <c:v>4622.98583984375</c:v>
                </c:pt>
                <c:pt idx="1098">
                  <c:v>4523.89697265625</c:v>
                </c:pt>
                <c:pt idx="1099">
                  <c:v>4425.19140625</c:v>
                </c:pt>
                <c:pt idx="1100">
                  <c:v>4329.126953125</c:v>
                </c:pt>
                <c:pt idx="1101">
                  <c:v>4231.701171875</c:v>
                </c:pt>
                <c:pt idx="1102">
                  <c:v>4134.45654296875</c:v>
                </c:pt>
                <c:pt idx="1103">
                  <c:v>4038.63061523437</c:v>
                </c:pt>
                <c:pt idx="1104">
                  <c:v>3942.72900390625</c:v>
                </c:pt>
                <c:pt idx="1105">
                  <c:v>3848.32177734375</c:v>
                </c:pt>
                <c:pt idx="1106">
                  <c:v>3752.59594726562</c:v>
                </c:pt>
                <c:pt idx="1107">
                  <c:v>3657.2607421875</c:v>
                </c:pt>
                <c:pt idx="1108">
                  <c:v>3563.05444335937</c:v>
                </c:pt>
                <c:pt idx="1109">
                  <c:v>3468.07666015625</c:v>
                </c:pt>
                <c:pt idx="1110">
                  <c:v>3373.8798828125</c:v>
                </c:pt>
                <c:pt idx="1111">
                  <c:v>3278.61108398437</c:v>
                </c:pt>
                <c:pt idx="1112">
                  <c:v>3185.80981445312</c:v>
                </c:pt>
                <c:pt idx="1113">
                  <c:v>3092.34252929687</c:v>
                </c:pt>
                <c:pt idx="1114">
                  <c:v>2998.20922851562</c:v>
                </c:pt>
                <c:pt idx="1115">
                  <c:v>2906.5078125</c:v>
                </c:pt>
                <c:pt idx="1116">
                  <c:v>2814.06201171875</c:v>
                </c:pt>
                <c:pt idx="1117">
                  <c:v>2722.49755859375</c:v>
                </c:pt>
                <c:pt idx="1118">
                  <c:v>2630.98999023437</c:v>
                </c:pt>
                <c:pt idx="1119">
                  <c:v>2538.61450195312</c:v>
                </c:pt>
                <c:pt idx="1120">
                  <c:v>2449.14770507812</c:v>
                </c:pt>
                <c:pt idx="1121">
                  <c:v>2359.07495117187</c:v>
                </c:pt>
                <c:pt idx="1122">
                  <c:v>2269.95874023437</c:v>
                </c:pt>
                <c:pt idx="1123">
                  <c:v>2180.8544921875</c:v>
                </c:pt>
                <c:pt idx="1124">
                  <c:v>2091.21606445312</c:v>
                </c:pt>
                <c:pt idx="1125">
                  <c:v>2004.31884765625</c:v>
                </c:pt>
                <c:pt idx="1126">
                  <c:v>1915.90588378906</c:v>
                </c:pt>
                <c:pt idx="1127">
                  <c:v>1829.275390625</c:v>
                </c:pt>
                <c:pt idx="1128">
                  <c:v>1742.51831054687</c:v>
                </c:pt>
                <c:pt idx="1129">
                  <c:v>1654.20959472656</c:v>
                </c:pt>
                <c:pt idx="1130">
                  <c:v>1568.44970703125</c:v>
                </c:pt>
                <c:pt idx="1131">
                  <c:v>1481.78015136718</c:v>
                </c:pt>
                <c:pt idx="1132">
                  <c:v>1395.81140136718</c:v>
                </c:pt>
                <c:pt idx="1133">
                  <c:v>1309.966796875</c:v>
                </c:pt>
                <c:pt idx="1134">
                  <c:v>1223.97937011718</c:v>
                </c:pt>
                <c:pt idx="1135">
                  <c:v>1139.76025390625</c:v>
                </c:pt>
                <c:pt idx="1136">
                  <c:v>1055.3486328125</c:v>
                </c:pt>
                <c:pt idx="1137">
                  <c:v>972.03839111328102</c:v>
                </c:pt>
                <c:pt idx="1138">
                  <c:v>890.15661621093705</c:v>
                </c:pt>
                <c:pt idx="1139">
                  <c:v>807.17889404296795</c:v>
                </c:pt>
                <c:pt idx="1140">
                  <c:v>725.86853027343705</c:v>
                </c:pt>
                <c:pt idx="1141">
                  <c:v>644.58599853515602</c:v>
                </c:pt>
                <c:pt idx="1142">
                  <c:v>564.28674316406205</c:v>
                </c:pt>
                <c:pt idx="1143">
                  <c:v>484.70492553710898</c:v>
                </c:pt>
                <c:pt idx="1144">
                  <c:v>404.28509521484301</c:v>
                </c:pt>
                <c:pt idx="1145">
                  <c:v>325.62094116210898</c:v>
                </c:pt>
                <c:pt idx="1146">
                  <c:v>246.43243408203099</c:v>
                </c:pt>
                <c:pt idx="1147">
                  <c:v>167.69659423828099</c:v>
                </c:pt>
                <c:pt idx="1148">
                  <c:v>93.875892639160099</c:v>
                </c:pt>
                <c:pt idx="1149">
                  <c:v>61.097080230712798</c:v>
                </c:pt>
                <c:pt idx="1150">
                  <c:v>47.355545043945298</c:v>
                </c:pt>
                <c:pt idx="1151">
                  <c:v>45.044681549072202</c:v>
                </c:pt>
                <c:pt idx="1152">
                  <c:v>29.525926589965799</c:v>
                </c:pt>
                <c:pt idx="1153">
                  <c:v>22.838350296020501</c:v>
                </c:pt>
                <c:pt idx="1154">
                  <c:v>137.62022399902301</c:v>
                </c:pt>
                <c:pt idx="1155">
                  <c:v>401.20056152343699</c:v>
                </c:pt>
                <c:pt idx="1156">
                  <c:v>681.80352783203102</c:v>
                </c:pt>
                <c:pt idx="1157">
                  <c:v>969.01525878906205</c:v>
                </c:pt>
                <c:pt idx="1158">
                  <c:v>1254.50573730468</c:v>
                </c:pt>
                <c:pt idx="1159">
                  <c:v>1538.2548828125</c:v>
                </c:pt>
                <c:pt idx="1160">
                  <c:v>1819.56323242187</c:v>
                </c:pt>
                <c:pt idx="1161">
                  <c:v>2097.912109375</c:v>
                </c:pt>
                <c:pt idx="1162">
                  <c:v>2373.32983398437</c:v>
                </c:pt>
                <c:pt idx="1163">
                  <c:v>2647.7119140625</c:v>
                </c:pt>
                <c:pt idx="1164">
                  <c:v>2920.31958007812</c:v>
                </c:pt>
                <c:pt idx="1165">
                  <c:v>3190.4248046875</c:v>
                </c:pt>
                <c:pt idx="1166">
                  <c:v>3459.12744140625</c:v>
                </c:pt>
                <c:pt idx="1167">
                  <c:v>3727.14697265625</c:v>
                </c:pt>
                <c:pt idx="1168">
                  <c:v>3993.97875976562</c:v>
                </c:pt>
                <c:pt idx="1169">
                  <c:v>4260.38330078125</c:v>
                </c:pt>
                <c:pt idx="1170">
                  <c:v>4526.72607421875</c:v>
                </c:pt>
                <c:pt idx="1171">
                  <c:v>4792.240234375</c:v>
                </c:pt>
                <c:pt idx="1172">
                  <c:v>5054.2978515625</c:v>
                </c:pt>
                <c:pt idx="1173">
                  <c:v>5314.56689453125</c:v>
                </c:pt>
                <c:pt idx="1174">
                  <c:v>5573.58984375</c:v>
                </c:pt>
                <c:pt idx="1175">
                  <c:v>5832.61572265625</c:v>
                </c:pt>
                <c:pt idx="1176">
                  <c:v>6090.50830078125</c:v>
                </c:pt>
                <c:pt idx="1177">
                  <c:v>6348.59228515625</c:v>
                </c:pt>
                <c:pt idx="1178">
                  <c:v>6604.21484375</c:v>
                </c:pt>
                <c:pt idx="1179">
                  <c:v>6857.6904296875</c:v>
                </c:pt>
                <c:pt idx="1180">
                  <c:v>7109.11767578125</c:v>
                </c:pt>
                <c:pt idx="1181">
                  <c:v>7358.4365234375</c:v>
                </c:pt>
                <c:pt idx="1182">
                  <c:v>7609.69091796875</c:v>
                </c:pt>
                <c:pt idx="1183">
                  <c:v>7860.01513671875</c:v>
                </c:pt>
                <c:pt idx="1184">
                  <c:v>8108.68408203125</c:v>
                </c:pt>
                <c:pt idx="1185">
                  <c:v>8355.47265625</c:v>
                </c:pt>
                <c:pt idx="1186">
                  <c:v>8600.41015625</c:v>
                </c:pt>
                <c:pt idx="1187">
                  <c:v>8842.1845703125</c:v>
                </c:pt>
                <c:pt idx="1188">
                  <c:v>9082.7958984375</c:v>
                </c:pt>
                <c:pt idx="1189">
                  <c:v>9321.923828125</c:v>
                </c:pt>
                <c:pt idx="1190">
                  <c:v>9559.4609375</c:v>
                </c:pt>
                <c:pt idx="1191">
                  <c:v>9794.498046875</c:v>
                </c:pt>
                <c:pt idx="1192">
                  <c:v>10027.7763671875</c:v>
                </c:pt>
                <c:pt idx="1193">
                  <c:v>10257.1044921875</c:v>
                </c:pt>
                <c:pt idx="1194">
                  <c:v>10482.2060546875</c:v>
                </c:pt>
                <c:pt idx="1195">
                  <c:v>10704.369140625</c:v>
                </c:pt>
                <c:pt idx="1196">
                  <c:v>10924.1416015625</c:v>
                </c:pt>
                <c:pt idx="1197">
                  <c:v>11141.302734375</c:v>
                </c:pt>
                <c:pt idx="1198">
                  <c:v>11351.83984375</c:v>
                </c:pt>
                <c:pt idx="1199">
                  <c:v>11556.08203125</c:v>
                </c:pt>
                <c:pt idx="1200">
                  <c:v>11750.5673828125</c:v>
                </c:pt>
                <c:pt idx="1201">
                  <c:v>11933.2646484375</c:v>
                </c:pt>
                <c:pt idx="1202">
                  <c:v>12100.6806640625</c:v>
                </c:pt>
                <c:pt idx="1203">
                  <c:v>12248.99609375</c:v>
                </c:pt>
                <c:pt idx="1204">
                  <c:v>12373.1953125</c:v>
                </c:pt>
                <c:pt idx="1205">
                  <c:v>12471.40625</c:v>
                </c:pt>
                <c:pt idx="1206">
                  <c:v>12543.345703125</c:v>
                </c:pt>
                <c:pt idx="1207">
                  <c:v>12593.6552734375</c:v>
                </c:pt>
                <c:pt idx="1208">
                  <c:v>12627.7099609375</c:v>
                </c:pt>
                <c:pt idx="1209">
                  <c:v>12646.8154296875</c:v>
                </c:pt>
                <c:pt idx="1210">
                  <c:v>12659.1142578125</c:v>
                </c:pt>
                <c:pt idx="1211">
                  <c:v>12666.7841796875</c:v>
                </c:pt>
                <c:pt idx="1212">
                  <c:v>12670.666015625</c:v>
                </c:pt>
                <c:pt idx="1213">
                  <c:v>12672.5927734375</c:v>
                </c:pt>
                <c:pt idx="1214">
                  <c:v>12672.140625</c:v>
                </c:pt>
                <c:pt idx="1215">
                  <c:v>12671.828125</c:v>
                </c:pt>
                <c:pt idx="1216">
                  <c:v>12670.5986328125</c:v>
                </c:pt>
                <c:pt idx="1217">
                  <c:v>12670.126953125</c:v>
                </c:pt>
                <c:pt idx="1218">
                  <c:v>12669.4091796875</c:v>
                </c:pt>
                <c:pt idx="1219">
                  <c:v>12669.8203125</c:v>
                </c:pt>
                <c:pt idx="1220">
                  <c:v>12669.177734375</c:v>
                </c:pt>
                <c:pt idx="1221">
                  <c:v>12668.9599609375</c:v>
                </c:pt>
                <c:pt idx="1222">
                  <c:v>12669.2392578125</c:v>
                </c:pt>
                <c:pt idx="1223">
                  <c:v>12668.763671875</c:v>
                </c:pt>
                <c:pt idx="1224">
                  <c:v>12668.7578125</c:v>
                </c:pt>
                <c:pt idx="1225">
                  <c:v>12668.87890625</c:v>
                </c:pt>
                <c:pt idx="1226">
                  <c:v>12669.484375</c:v>
                </c:pt>
                <c:pt idx="1227">
                  <c:v>12670.76953125</c:v>
                </c:pt>
                <c:pt idx="1228">
                  <c:v>12671.3310546875</c:v>
                </c:pt>
                <c:pt idx="1229">
                  <c:v>12672.2734375</c:v>
                </c:pt>
                <c:pt idx="1230">
                  <c:v>12672.4765625</c:v>
                </c:pt>
                <c:pt idx="1231">
                  <c:v>12673.6220703125</c:v>
                </c:pt>
                <c:pt idx="1232">
                  <c:v>12674.2080078125</c:v>
                </c:pt>
                <c:pt idx="1233">
                  <c:v>12675.1767578125</c:v>
                </c:pt>
                <c:pt idx="1234">
                  <c:v>12676.5234375</c:v>
                </c:pt>
                <c:pt idx="1235">
                  <c:v>12677.8466796875</c:v>
                </c:pt>
                <c:pt idx="1236">
                  <c:v>12679.3740234375</c:v>
                </c:pt>
                <c:pt idx="1237">
                  <c:v>12668.2099609375</c:v>
                </c:pt>
                <c:pt idx="1238">
                  <c:v>12656.984375</c:v>
                </c:pt>
                <c:pt idx="1239">
                  <c:v>12541.421875</c:v>
                </c:pt>
                <c:pt idx="1240">
                  <c:v>12376.798828125</c:v>
                </c:pt>
                <c:pt idx="1241">
                  <c:v>12249.6435546875</c:v>
                </c:pt>
                <c:pt idx="1242">
                  <c:v>12150.23046875</c:v>
                </c:pt>
                <c:pt idx="1243">
                  <c:v>12040.0107421875</c:v>
                </c:pt>
                <c:pt idx="1244">
                  <c:v>11927.826171875</c:v>
                </c:pt>
                <c:pt idx="1245">
                  <c:v>11813.9892578125</c:v>
                </c:pt>
                <c:pt idx="1246">
                  <c:v>11700.03515625</c:v>
                </c:pt>
                <c:pt idx="1247">
                  <c:v>11585.5087890625</c:v>
                </c:pt>
                <c:pt idx="1248">
                  <c:v>11471.3466796875</c:v>
                </c:pt>
                <c:pt idx="1249">
                  <c:v>11356.75390625</c:v>
                </c:pt>
                <c:pt idx="1250">
                  <c:v>11243.796875</c:v>
                </c:pt>
                <c:pt idx="1251">
                  <c:v>11130.3017578125</c:v>
                </c:pt>
                <c:pt idx="1252">
                  <c:v>11017.0166015625</c:v>
                </c:pt>
                <c:pt idx="1253">
                  <c:v>10904.8388671875</c:v>
                </c:pt>
                <c:pt idx="1254">
                  <c:v>10792.4931640625</c:v>
                </c:pt>
                <c:pt idx="1255">
                  <c:v>10680.8330078125</c:v>
                </c:pt>
                <c:pt idx="1256">
                  <c:v>10570.240234375</c:v>
                </c:pt>
                <c:pt idx="1257">
                  <c:v>10459.4755859375</c:v>
                </c:pt>
                <c:pt idx="1258">
                  <c:v>10349.98046875</c:v>
                </c:pt>
                <c:pt idx="1259">
                  <c:v>10239.68359375</c:v>
                </c:pt>
                <c:pt idx="1260">
                  <c:v>10129.7568359375</c:v>
                </c:pt>
                <c:pt idx="1261">
                  <c:v>10020.568359375</c:v>
                </c:pt>
                <c:pt idx="1262">
                  <c:v>9911.0439453125</c:v>
                </c:pt>
                <c:pt idx="1263">
                  <c:v>9803.150390625</c:v>
                </c:pt>
                <c:pt idx="1264">
                  <c:v>9694.03125</c:v>
                </c:pt>
                <c:pt idx="1265">
                  <c:v>9585.5908203125</c:v>
                </c:pt>
                <c:pt idx="1266">
                  <c:v>9477.7509765625</c:v>
                </c:pt>
                <c:pt idx="1267">
                  <c:v>9370.1103515625</c:v>
                </c:pt>
                <c:pt idx="1268">
                  <c:v>9264.15625</c:v>
                </c:pt>
                <c:pt idx="1269">
                  <c:v>9156.849609375</c:v>
                </c:pt>
                <c:pt idx="1270">
                  <c:v>9049.95703125</c:v>
                </c:pt>
                <c:pt idx="1271">
                  <c:v>8943.0595703125</c:v>
                </c:pt>
                <c:pt idx="1272">
                  <c:v>8836.3408203125</c:v>
                </c:pt>
                <c:pt idx="1273">
                  <c:v>8731.0380859375</c:v>
                </c:pt>
                <c:pt idx="1274">
                  <c:v>8624.7041015625</c:v>
                </c:pt>
                <c:pt idx="1275">
                  <c:v>8519.1064453125</c:v>
                </c:pt>
                <c:pt idx="1276">
                  <c:v>8413.38671875</c:v>
                </c:pt>
                <c:pt idx="1277">
                  <c:v>8307.3544921875</c:v>
                </c:pt>
                <c:pt idx="1278">
                  <c:v>8202.390625</c:v>
                </c:pt>
                <c:pt idx="1279">
                  <c:v>8097.73046875</c:v>
                </c:pt>
                <c:pt idx="1280">
                  <c:v>7992.81640625</c:v>
                </c:pt>
                <c:pt idx="1281">
                  <c:v>7888.19970703125</c:v>
                </c:pt>
                <c:pt idx="1282">
                  <c:v>7782.1953125</c:v>
                </c:pt>
                <c:pt idx="1283">
                  <c:v>7678.06201171875</c:v>
                </c:pt>
                <c:pt idx="1284">
                  <c:v>7573.47802734375</c:v>
                </c:pt>
                <c:pt idx="1285">
                  <c:v>7469.5361328125</c:v>
                </c:pt>
                <c:pt idx="1286">
                  <c:v>7365.755859375</c:v>
                </c:pt>
                <c:pt idx="1287">
                  <c:v>7262.08837890625</c:v>
                </c:pt>
                <c:pt idx="1288">
                  <c:v>7159.34619140625</c:v>
                </c:pt>
                <c:pt idx="1289">
                  <c:v>7056.677734375</c:v>
                </c:pt>
                <c:pt idx="1290">
                  <c:v>6953.376953125</c:v>
                </c:pt>
                <c:pt idx="1291">
                  <c:v>6851.57958984375</c:v>
                </c:pt>
                <c:pt idx="1292">
                  <c:v>6748.9609375</c:v>
                </c:pt>
                <c:pt idx="1293">
                  <c:v>6647.2919921875</c:v>
                </c:pt>
                <c:pt idx="1294">
                  <c:v>6544.8994140625</c:v>
                </c:pt>
                <c:pt idx="1295">
                  <c:v>6442.91943359375</c:v>
                </c:pt>
                <c:pt idx="1296">
                  <c:v>6341.4013671875</c:v>
                </c:pt>
                <c:pt idx="1297">
                  <c:v>6239.51611328125</c:v>
                </c:pt>
                <c:pt idx="1298">
                  <c:v>6137.306640625</c:v>
                </c:pt>
                <c:pt idx="1299">
                  <c:v>6036.07666015625</c:v>
                </c:pt>
                <c:pt idx="1300">
                  <c:v>5934.94091796875</c:v>
                </c:pt>
                <c:pt idx="1301">
                  <c:v>5834.841796875</c:v>
                </c:pt>
                <c:pt idx="1302">
                  <c:v>5733.67626953125</c:v>
                </c:pt>
                <c:pt idx="1303">
                  <c:v>5633.9150390625</c:v>
                </c:pt>
                <c:pt idx="1304">
                  <c:v>5534.00146484375</c:v>
                </c:pt>
                <c:pt idx="1305">
                  <c:v>5434.82958984375</c:v>
                </c:pt>
                <c:pt idx="1306">
                  <c:v>5336.84423828125</c:v>
                </c:pt>
                <c:pt idx="1307">
                  <c:v>5237.51025390625</c:v>
                </c:pt>
                <c:pt idx="1308">
                  <c:v>5139.20458984375</c:v>
                </c:pt>
                <c:pt idx="1309">
                  <c:v>5041.4326171875</c:v>
                </c:pt>
                <c:pt idx="1310">
                  <c:v>4943.21826171875</c:v>
                </c:pt>
                <c:pt idx="1311">
                  <c:v>4846.384765625</c:v>
                </c:pt>
                <c:pt idx="1312">
                  <c:v>4748.0380859375</c:v>
                </c:pt>
                <c:pt idx="1313">
                  <c:v>4650.748046875</c:v>
                </c:pt>
                <c:pt idx="1314">
                  <c:v>4552.6953125</c:v>
                </c:pt>
                <c:pt idx="1315">
                  <c:v>4454.90673828125</c:v>
                </c:pt>
                <c:pt idx="1316">
                  <c:v>4359.2578125</c:v>
                </c:pt>
                <c:pt idx="1317">
                  <c:v>4262.3720703125</c:v>
                </c:pt>
                <c:pt idx="1318">
                  <c:v>4166.2099609375</c:v>
                </c:pt>
                <c:pt idx="1319">
                  <c:v>4070.56127929687</c:v>
                </c:pt>
                <c:pt idx="1320">
                  <c:v>3975.13745117187</c:v>
                </c:pt>
                <c:pt idx="1321">
                  <c:v>3881.6142578125</c:v>
                </c:pt>
                <c:pt idx="1322">
                  <c:v>3786.58520507812</c:v>
                </c:pt>
                <c:pt idx="1323">
                  <c:v>3693.60180664062</c:v>
                </c:pt>
                <c:pt idx="1324">
                  <c:v>3600.09448242187</c:v>
                </c:pt>
                <c:pt idx="1325">
                  <c:v>3506.67993164062</c:v>
                </c:pt>
                <c:pt idx="1326">
                  <c:v>3414.77856445312</c:v>
                </c:pt>
                <c:pt idx="1327">
                  <c:v>3321.70068359375</c:v>
                </c:pt>
                <c:pt idx="1328">
                  <c:v>3230.37036132812</c:v>
                </c:pt>
                <c:pt idx="1329">
                  <c:v>3138.54272460937</c:v>
                </c:pt>
                <c:pt idx="1330">
                  <c:v>3047.01245117187</c:v>
                </c:pt>
                <c:pt idx="1331">
                  <c:v>2956.3388671875</c:v>
                </c:pt>
                <c:pt idx="1332">
                  <c:v>2864.94140625</c:v>
                </c:pt>
                <c:pt idx="1333">
                  <c:v>2774.96801757812</c:v>
                </c:pt>
                <c:pt idx="1334">
                  <c:v>2684.82080078125</c:v>
                </c:pt>
                <c:pt idx="1335">
                  <c:v>2594.423828125</c:v>
                </c:pt>
                <c:pt idx="1336">
                  <c:v>2505.40576171875</c:v>
                </c:pt>
                <c:pt idx="1337">
                  <c:v>2415.36572265625</c:v>
                </c:pt>
                <c:pt idx="1338">
                  <c:v>2327.224609375</c:v>
                </c:pt>
                <c:pt idx="1339">
                  <c:v>2239.66430664062</c:v>
                </c:pt>
                <c:pt idx="1340">
                  <c:v>2151.66430664062</c:v>
                </c:pt>
                <c:pt idx="1341">
                  <c:v>2065.29809570312</c:v>
                </c:pt>
                <c:pt idx="1342">
                  <c:v>1977.95251464843</c:v>
                </c:pt>
                <c:pt idx="1343">
                  <c:v>1892.11657714843</c:v>
                </c:pt>
                <c:pt idx="1344">
                  <c:v>1806.97583007812</c:v>
                </c:pt>
                <c:pt idx="1345">
                  <c:v>1719.88793945312</c:v>
                </c:pt>
                <c:pt idx="1346">
                  <c:v>1635.66271972656</c:v>
                </c:pt>
                <c:pt idx="1347">
                  <c:v>1549.89440917968</c:v>
                </c:pt>
                <c:pt idx="1348">
                  <c:v>1465.12219238281</c:v>
                </c:pt>
                <c:pt idx="1349">
                  <c:v>1381.31970214843</c:v>
                </c:pt>
                <c:pt idx="1350">
                  <c:v>1294.84741210937</c:v>
                </c:pt>
                <c:pt idx="1351">
                  <c:v>1211.57043457031</c:v>
                </c:pt>
                <c:pt idx="1352">
                  <c:v>1127.89025878906</c:v>
                </c:pt>
                <c:pt idx="1353">
                  <c:v>1044.72326660156</c:v>
                </c:pt>
                <c:pt idx="1354">
                  <c:v>963.14599609375</c:v>
                </c:pt>
                <c:pt idx="1355">
                  <c:v>880.21520996093705</c:v>
                </c:pt>
                <c:pt idx="1356">
                  <c:v>799.59368896484295</c:v>
                </c:pt>
                <c:pt idx="1357">
                  <c:v>718.19909667968705</c:v>
                </c:pt>
                <c:pt idx="1358">
                  <c:v>637.57073974609295</c:v>
                </c:pt>
                <c:pt idx="1359">
                  <c:v>558.29827880859295</c:v>
                </c:pt>
                <c:pt idx="1360">
                  <c:v>478.43801879882801</c:v>
                </c:pt>
                <c:pt idx="1361">
                  <c:v>399.05755615234301</c:v>
                </c:pt>
                <c:pt idx="1362">
                  <c:v>319.94372558593699</c:v>
                </c:pt>
                <c:pt idx="1363">
                  <c:v>241.91223144531199</c:v>
                </c:pt>
                <c:pt idx="1364">
                  <c:v>165.34181213378901</c:v>
                </c:pt>
                <c:pt idx="1365">
                  <c:v>92.039154052734304</c:v>
                </c:pt>
                <c:pt idx="1366">
                  <c:v>61.259048461913999</c:v>
                </c:pt>
                <c:pt idx="1367">
                  <c:v>48.053794860839801</c:v>
                </c:pt>
                <c:pt idx="1368">
                  <c:v>45.879703521728501</c:v>
                </c:pt>
                <c:pt idx="1369">
                  <c:v>30.637838363647401</c:v>
                </c:pt>
                <c:pt idx="1370">
                  <c:v>22.789909362792901</c:v>
                </c:pt>
                <c:pt idx="1371">
                  <c:v>97.792793273925696</c:v>
                </c:pt>
                <c:pt idx="1372">
                  <c:v>352.06985473632801</c:v>
                </c:pt>
                <c:pt idx="1373">
                  <c:v>626.99542236328102</c:v>
                </c:pt>
                <c:pt idx="1374">
                  <c:v>912.02685546875</c:v>
                </c:pt>
                <c:pt idx="1375">
                  <c:v>1195.47436523437</c:v>
                </c:pt>
                <c:pt idx="1376">
                  <c:v>1478.16784667968</c:v>
                </c:pt>
                <c:pt idx="1377">
                  <c:v>1757.39050292968</c:v>
                </c:pt>
                <c:pt idx="1378">
                  <c:v>2034.05981445312</c:v>
                </c:pt>
                <c:pt idx="1379">
                  <c:v>2308.54931640625</c:v>
                </c:pt>
                <c:pt idx="1380">
                  <c:v>2581.16577148437</c:v>
                </c:pt>
                <c:pt idx="1381">
                  <c:v>2850.62548828125</c:v>
                </c:pt>
                <c:pt idx="1382">
                  <c:v>3118.16748046875</c:v>
                </c:pt>
                <c:pt idx="1383">
                  <c:v>3385.80004882812</c:v>
                </c:pt>
                <c:pt idx="1384">
                  <c:v>3651.92529296875</c:v>
                </c:pt>
                <c:pt idx="1385">
                  <c:v>3917.15576171875</c:v>
                </c:pt>
                <c:pt idx="1386">
                  <c:v>4182.05126953125</c:v>
                </c:pt>
                <c:pt idx="1387">
                  <c:v>4445.57470703125</c:v>
                </c:pt>
                <c:pt idx="1388">
                  <c:v>4707.9736328125</c:v>
                </c:pt>
                <c:pt idx="1389">
                  <c:v>4967.82958984375</c:v>
                </c:pt>
                <c:pt idx="1390">
                  <c:v>5226.47998046875</c:v>
                </c:pt>
                <c:pt idx="1391">
                  <c:v>5484.3212890625</c:v>
                </c:pt>
                <c:pt idx="1392">
                  <c:v>5741.61083984375</c:v>
                </c:pt>
                <c:pt idx="1393">
                  <c:v>5998.42724609375</c:v>
                </c:pt>
                <c:pt idx="1394">
                  <c:v>6254.38427734375</c:v>
                </c:pt>
                <c:pt idx="1395">
                  <c:v>6507.25390625</c:v>
                </c:pt>
                <c:pt idx="1396">
                  <c:v>6758.54931640625</c:v>
                </c:pt>
                <c:pt idx="1397">
                  <c:v>7008.52734375</c:v>
                </c:pt>
                <c:pt idx="1398">
                  <c:v>7258.47998046875</c:v>
                </c:pt>
                <c:pt idx="1399">
                  <c:v>7508.380859375</c:v>
                </c:pt>
                <c:pt idx="1400">
                  <c:v>7756.30712890625</c:v>
                </c:pt>
                <c:pt idx="1401">
                  <c:v>8003.32373046875</c:v>
                </c:pt>
                <c:pt idx="1402">
                  <c:v>8247.6962890625</c:v>
                </c:pt>
                <c:pt idx="1403">
                  <c:v>8489.8505859375</c:v>
                </c:pt>
                <c:pt idx="1404">
                  <c:v>8729.9765625</c:v>
                </c:pt>
                <c:pt idx="1405">
                  <c:v>8969.9482421875</c:v>
                </c:pt>
                <c:pt idx="1406">
                  <c:v>9208.9453125</c:v>
                </c:pt>
                <c:pt idx="1407">
                  <c:v>9446.845703125</c:v>
                </c:pt>
                <c:pt idx="1408">
                  <c:v>9681.7958984375</c:v>
                </c:pt>
                <c:pt idx="1409">
                  <c:v>9913.91015625</c:v>
                </c:pt>
                <c:pt idx="1410">
                  <c:v>10142.2939453125</c:v>
                </c:pt>
                <c:pt idx="1411">
                  <c:v>10367.470703125</c:v>
                </c:pt>
                <c:pt idx="1412">
                  <c:v>10591.623046875</c:v>
                </c:pt>
                <c:pt idx="1413">
                  <c:v>10813.283203125</c:v>
                </c:pt>
                <c:pt idx="1414">
                  <c:v>11031.560546875</c:v>
                </c:pt>
                <c:pt idx="1415">
                  <c:v>11245.232421875</c:v>
                </c:pt>
                <c:pt idx="1416">
                  <c:v>11452.818359375</c:v>
                </c:pt>
                <c:pt idx="1417">
                  <c:v>11652.9658203125</c:v>
                </c:pt>
                <c:pt idx="1418">
                  <c:v>11844.9306640625</c:v>
                </c:pt>
                <c:pt idx="1419">
                  <c:v>12026.509765625</c:v>
                </c:pt>
                <c:pt idx="1420">
                  <c:v>12193.4697265625</c:v>
                </c:pt>
                <c:pt idx="1421">
                  <c:v>12340.986328125</c:v>
                </c:pt>
                <c:pt idx="1422">
                  <c:v>12464.6357421875</c:v>
                </c:pt>
                <c:pt idx="1423">
                  <c:v>12560.470703125</c:v>
                </c:pt>
                <c:pt idx="1424">
                  <c:v>12631.6533203125</c:v>
                </c:pt>
                <c:pt idx="1425">
                  <c:v>12679.6826171875</c:v>
                </c:pt>
                <c:pt idx="1426">
                  <c:v>12710.1884765625</c:v>
                </c:pt>
                <c:pt idx="1427">
                  <c:v>12726.478515625</c:v>
                </c:pt>
                <c:pt idx="1428">
                  <c:v>12734.712890625</c:v>
                </c:pt>
                <c:pt idx="1429">
                  <c:v>12738.427734375</c:v>
                </c:pt>
                <c:pt idx="1430">
                  <c:v>12738.17578125</c:v>
                </c:pt>
                <c:pt idx="1431">
                  <c:v>12736.0087890625</c:v>
                </c:pt>
                <c:pt idx="1432">
                  <c:v>12733.111328125</c:v>
                </c:pt>
                <c:pt idx="1433">
                  <c:v>12729.7841796875</c:v>
                </c:pt>
                <c:pt idx="1434">
                  <c:v>12726.7333984375</c:v>
                </c:pt>
                <c:pt idx="1435">
                  <c:v>12724.205078125</c:v>
                </c:pt>
                <c:pt idx="1436">
                  <c:v>12721.142578125</c:v>
                </c:pt>
                <c:pt idx="1437">
                  <c:v>12717.5556640625</c:v>
                </c:pt>
                <c:pt idx="1438">
                  <c:v>12714.8291015625</c:v>
                </c:pt>
                <c:pt idx="1439">
                  <c:v>12711.6533203125</c:v>
                </c:pt>
                <c:pt idx="1440">
                  <c:v>12708.234375</c:v>
                </c:pt>
                <c:pt idx="1441">
                  <c:v>12706.2333984375</c:v>
                </c:pt>
                <c:pt idx="1442">
                  <c:v>12703.86328125</c:v>
                </c:pt>
                <c:pt idx="1443">
                  <c:v>12702.4169921875</c:v>
                </c:pt>
                <c:pt idx="1444">
                  <c:v>12700.185546875</c:v>
                </c:pt>
                <c:pt idx="1445">
                  <c:v>12697.8115234375</c:v>
                </c:pt>
                <c:pt idx="1446">
                  <c:v>12695.4912109375</c:v>
                </c:pt>
                <c:pt idx="1447">
                  <c:v>12693.173828125</c:v>
                </c:pt>
                <c:pt idx="1448">
                  <c:v>12690.6201171875</c:v>
                </c:pt>
                <c:pt idx="1449">
                  <c:v>12688.7041015625</c:v>
                </c:pt>
                <c:pt idx="1450">
                  <c:v>12687.482421875</c:v>
                </c:pt>
                <c:pt idx="1451">
                  <c:v>12685.5830078125</c:v>
                </c:pt>
                <c:pt idx="1452">
                  <c:v>12684.03125</c:v>
                </c:pt>
                <c:pt idx="1453">
                  <c:v>12681.2158203125</c:v>
                </c:pt>
                <c:pt idx="1454">
                  <c:v>12678.1640625</c:v>
                </c:pt>
                <c:pt idx="1455">
                  <c:v>12644.234375</c:v>
                </c:pt>
                <c:pt idx="1456">
                  <c:v>12519.3203125</c:v>
                </c:pt>
                <c:pt idx="1457">
                  <c:v>12352.43359375</c:v>
                </c:pt>
                <c:pt idx="1458">
                  <c:v>12233.1611328125</c:v>
                </c:pt>
                <c:pt idx="1459">
                  <c:v>12132.38671875</c:v>
                </c:pt>
                <c:pt idx="1460">
                  <c:v>12023.525390625</c:v>
                </c:pt>
                <c:pt idx="1461">
                  <c:v>11912.408203125</c:v>
                </c:pt>
                <c:pt idx="1462">
                  <c:v>11800.6767578125</c:v>
                </c:pt>
                <c:pt idx="1463">
                  <c:v>11687.3076171875</c:v>
                </c:pt>
                <c:pt idx="1464">
                  <c:v>11574.275390625</c:v>
                </c:pt>
                <c:pt idx="1465">
                  <c:v>11462.2109375</c:v>
                </c:pt>
                <c:pt idx="1466">
                  <c:v>11348.9208984375</c:v>
                </c:pt>
                <c:pt idx="1467">
                  <c:v>11237.142578125</c:v>
                </c:pt>
                <c:pt idx="1468">
                  <c:v>11124.4658203125</c:v>
                </c:pt>
                <c:pt idx="1469">
                  <c:v>11011.9169921875</c:v>
                </c:pt>
                <c:pt idx="1470">
                  <c:v>10900.509765625</c:v>
                </c:pt>
                <c:pt idx="1471">
                  <c:v>10788.921875</c:v>
                </c:pt>
                <c:pt idx="1472">
                  <c:v>10678.998046875</c:v>
                </c:pt>
                <c:pt idx="1473">
                  <c:v>10568.662109375</c:v>
                </c:pt>
                <c:pt idx="1474">
                  <c:v>10459.0546875</c:v>
                </c:pt>
                <c:pt idx="1475">
                  <c:v>10351.44140625</c:v>
                </c:pt>
                <c:pt idx="1476">
                  <c:v>10241.8994140625</c:v>
                </c:pt>
                <c:pt idx="1477">
                  <c:v>10133.2890625</c:v>
                </c:pt>
                <c:pt idx="1478">
                  <c:v>10024.8447265625</c:v>
                </c:pt>
                <c:pt idx="1479">
                  <c:v>9917.09765625</c:v>
                </c:pt>
                <c:pt idx="1480">
                  <c:v>9810.6005859375</c:v>
                </c:pt>
                <c:pt idx="1481">
                  <c:v>9702.39453125</c:v>
                </c:pt>
                <c:pt idx="1482">
                  <c:v>9594.8935546875</c:v>
                </c:pt>
                <c:pt idx="1483">
                  <c:v>9488.1953125</c:v>
                </c:pt>
                <c:pt idx="1484">
                  <c:v>9381.5908203125</c:v>
                </c:pt>
                <c:pt idx="1485">
                  <c:v>9275.419921875</c:v>
                </c:pt>
                <c:pt idx="1486">
                  <c:v>9168.5859375</c:v>
                </c:pt>
                <c:pt idx="1487">
                  <c:v>9062.4638671875</c:v>
                </c:pt>
                <c:pt idx="1488">
                  <c:v>8956.3701171875</c:v>
                </c:pt>
                <c:pt idx="1489">
                  <c:v>8850.451171875</c:v>
                </c:pt>
                <c:pt idx="1490">
                  <c:v>8746.2490234375</c:v>
                </c:pt>
                <c:pt idx="1491">
                  <c:v>8640.5185546875</c:v>
                </c:pt>
                <c:pt idx="1492">
                  <c:v>8536.05859375</c:v>
                </c:pt>
                <c:pt idx="1493">
                  <c:v>8431.3046875</c:v>
                </c:pt>
                <c:pt idx="1494">
                  <c:v>8326.37109375</c:v>
                </c:pt>
                <c:pt idx="1495">
                  <c:v>8222.4814453125</c:v>
                </c:pt>
                <c:pt idx="1496">
                  <c:v>8118.38134765625</c:v>
                </c:pt>
                <c:pt idx="1497">
                  <c:v>8014.87890625</c:v>
                </c:pt>
                <c:pt idx="1498">
                  <c:v>7910.82177734375</c:v>
                </c:pt>
                <c:pt idx="1499">
                  <c:v>7807.07666015625</c:v>
                </c:pt>
                <c:pt idx="1500">
                  <c:v>7702.78515625</c:v>
                </c:pt>
                <c:pt idx="1501">
                  <c:v>7599.34423828125</c:v>
                </c:pt>
                <c:pt idx="1502">
                  <c:v>7496.052734375</c:v>
                </c:pt>
                <c:pt idx="1503">
                  <c:v>7392.826171875</c:v>
                </c:pt>
                <c:pt idx="1504">
                  <c:v>7289.734375</c:v>
                </c:pt>
                <c:pt idx="1505">
                  <c:v>7187.986328125</c:v>
                </c:pt>
                <c:pt idx="1506">
                  <c:v>7084.9091796875</c:v>
                </c:pt>
                <c:pt idx="1507">
                  <c:v>6983.56689453125</c:v>
                </c:pt>
                <c:pt idx="1508">
                  <c:v>6882.20458984375</c:v>
                </c:pt>
                <c:pt idx="1509">
                  <c:v>6779.86474609375</c:v>
                </c:pt>
                <c:pt idx="1510">
                  <c:v>6678.896484375</c:v>
                </c:pt>
                <c:pt idx="1511">
                  <c:v>6577.72216796875</c:v>
                </c:pt>
                <c:pt idx="1512">
                  <c:v>6477.3583984375</c:v>
                </c:pt>
                <c:pt idx="1513">
                  <c:v>6377.1630859375</c:v>
                </c:pt>
                <c:pt idx="1514">
                  <c:v>6276.47265625</c:v>
                </c:pt>
                <c:pt idx="1515">
                  <c:v>6176.029296875</c:v>
                </c:pt>
                <c:pt idx="1516">
                  <c:v>6075.31201171875</c:v>
                </c:pt>
                <c:pt idx="1517">
                  <c:v>5975.2744140625</c:v>
                </c:pt>
                <c:pt idx="1518">
                  <c:v>5875.8466796875</c:v>
                </c:pt>
                <c:pt idx="1519">
                  <c:v>5775.38818359375</c:v>
                </c:pt>
                <c:pt idx="1520">
                  <c:v>5676.29931640625</c:v>
                </c:pt>
                <c:pt idx="1521">
                  <c:v>5576.51611328125</c:v>
                </c:pt>
                <c:pt idx="1522">
                  <c:v>5477.21875</c:v>
                </c:pt>
                <c:pt idx="1523">
                  <c:v>5379.5478515625</c:v>
                </c:pt>
                <c:pt idx="1524">
                  <c:v>5281.27587890625</c:v>
                </c:pt>
                <c:pt idx="1525">
                  <c:v>5183.59521484375</c:v>
                </c:pt>
                <c:pt idx="1526">
                  <c:v>5085.40087890625</c:v>
                </c:pt>
                <c:pt idx="1527">
                  <c:v>4988.54296875</c:v>
                </c:pt>
                <c:pt idx="1528">
                  <c:v>4891.6884765625</c:v>
                </c:pt>
                <c:pt idx="1529">
                  <c:v>4794.8212890625</c:v>
                </c:pt>
                <c:pt idx="1530">
                  <c:v>4698.8193359375</c:v>
                </c:pt>
                <c:pt idx="1531">
                  <c:v>4601.521484375</c:v>
                </c:pt>
                <c:pt idx="1532">
                  <c:v>4504.28466796875</c:v>
                </c:pt>
                <c:pt idx="1533">
                  <c:v>4409.400390625</c:v>
                </c:pt>
                <c:pt idx="1534">
                  <c:v>4313.0869140625</c:v>
                </c:pt>
                <c:pt idx="1535">
                  <c:v>4217.78466796875</c:v>
                </c:pt>
                <c:pt idx="1536">
                  <c:v>4122.40625</c:v>
                </c:pt>
                <c:pt idx="1537">
                  <c:v>4027.08715820312</c:v>
                </c:pt>
                <c:pt idx="1538">
                  <c:v>3933.37548828125</c:v>
                </c:pt>
                <c:pt idx="1539">
                  <c:v>3839.11572265625</c:v>
                </c:pt>
                <c:pt idx="1540">
                  <c:v>3745.35424804687</c:v>
                </c:pt>
                <c:pt idx="1541">
                  <c:v>3652.080078125</c:v>
                </c:pt>
                <c:pt idx="1542">
                  <c:v>3558.9775390625</c:v>
                </c:pt>
                <c:pt idx="1543">
                  <c:v>3467.59790039062</c:v>
                </c:pt>
                <c:pt idx="1544">
                  <c:v>3374.64086914062</c:v>
                </c:pt>
                <c:pt idx="1545">
                  <c:v>3282.88916015625</c:v>
                </c:pt>
                <c:pt idx="1546">
                  <c:v>3191.96899414062</c:v>
                </c:pt>
                <c:pt idx="1547">
                  <c:v>3100.51391601562</c:v>
                </c:pt>
                <c:pt idx="1548">
                  <c:v>3010.78857421875</c:v>
                </c:pt>
                <c:pt idx="1549">
                  <c:v>2919.59375</c:v>
                </c:pt>
                <c:pt idx="1550">
                  <c:v>2829.96484375</c:v>
                </c:pt>
                <c:pt idx="1551">
                  <c:v>2740.09619140625</c:v>
                </c:pt>
                <c:pt idx="1552">
                  <c:v>2650.38891601562</c:v>
                </c:pt>
                <c:pt idx="1553">
                  <c:v>2561.64184570312</c:v>
                </c:pt>
                <c:pt idx="1554">
                  <c:v>2471.634765625</c:v>
                </c:pt>
                <c:pt idx="1555">
                  <c:v>2383.37841796875</c:v>
                </c:pt>
                <c:pt idx="1556">
                  <c:v>2295.85913085937</c:v>
                </c:pt>
                <c:pt idx="1557">
                  <c:v>2207.48779296875</c:v>
                </c:pt>
                <c:pt idx="1558">
                  <c:v>2120.66381835937</c:v>
                </c:pt>
                <c:pt idx="1559">
                  <c:v>2033.58276367187</c:v>
                </c:pt>
                <c:pt idx="1560">
                  <c:v>1947.15710449218</c:v>
                </c:pt>
                <c:pt idx="1561">
                  <c:v>1861.67846679687</c:v>
                </c:pt>
                <c:pt idx="1562">
                  <c:v>1775.32153320312</c:v>
                </c:pt>
                <c:pt idx="1563">
                  <c:v>1690.64086914062</c:v>
                </c:pt>
                <c:pt idx="1564">
                  <c:v>1605.25390625</c:v>
                </c:pt>
                <c:pt idx="1565">
                  <c:v>1521.54309082031</c:v>
                </c:pt>
                <c:pt idx="1566">
                  <c:v>1437.64758300781</c:v>
                </c:pt>
                <c:pt idx="1567">
                  <c:v>1352.82312011718</c:v>
                </c:pt>
                <c:pt idx="1568">
                  <c:v>1268.77075195312</c:v>
                </c:pt>
                <c:pt idx="1569">
                  <c:v>1185.56457519531</c:v>
                </c:pt>
                <c:pt idx="1570">
                  <c:v>1102.67834472656</c:v>
                </c:pt>
                <c:pt idx="1571">
                  <c:v>1020.50439453125</c:v>
                </c:pt>
                <c:pt idx="1572">
                  <c:v>938.09765625</c:v>
                </c:pt>
                <c:pt idx="1573">
                  <c:v>857.048583984375</c:v>
                </c:pt>
                <c:pt idx="1574">
                  <c:v>775.33239746093705</c:v>
                </c:pt>
                <c:pt idx="1575">
                  <c:v>694.54119873046795</c:v>
                </c:pt>
                <c:pt idx="1576">
                  <c:v>614.80621337890602</c:v>
                </c:pt>
                <c:pt idx="1577">
                  <c:v>535.35119628906205</c:v>
                </c:pt>
                <c:pt idx="1578">
                  <c:v>456.81253051757801</c:v>
                </c:pt>
                <c:pt idx="1579">
                  <c:v>377.7763671875</c:v>
                </c:pt>
                <c:pt idx="1580">
                  <c:v>299.97161865234301</c:v>
                </c:pt>
                <c:pt idx="1581">
                  <c:v>222.45687866210901</c:v>
                </c:pt>
                <c:pt idx="1582">
                  <c:v>145.41401672363199</c:v>
                </c:pt>
                <c:pt idx="1583">
                  <c:v>78.550064086914006</c:v>
                </c:pt>
                <c:pt idx="1584">
                  <c:v>62.447044372558501</c:v>
                </c:pt>
                <c:pt idx="1585">
                  <c:v>48.515052795410099</c:v>
                </c:pt>
                <c:pt idx="1586">
                  <c:v>46.174247741699197</c:v>
                </c:pt>
                <c:pt idx="1587">
                  <c:v>30.8473186492919</c:v>
                </c:pt>
                <c:pt idx="1588">
                  <c:v>22.453456878662099</c:v>
                </c:pt>
                <c:pt idx="1589">
                  <c:v>118.28207397460901</c:v>
                </c:pt>
                <c:pt idx="1590">
                  <c:v>374.29751586914</c:v>
                </c:pt>
                <c:pt idx="1591">
                  <c:v>646.85101318359295</c:v>
                </c:pt>
                <c:pt idx="1592">
                  <c:v>928.351318359375</c:v>
                </c:pt>
                <c:pt idx="1593">
                  <c:v>1209.25134277343</c:v>
                </c:pt>
                <c:pt idx="1594">
                  <c:v>1490.53002929687</c:v>
                </c:pt>
                <c:pt idx="1595">
                  <c:v>1768.27136230468</c:v>
                </c:pt>
                <c:pt idx="1596">
                  <c:v>2043.0615234375</c:v>
                </c:pt>
                <c:pt idx="1597">
                  <c:v>2315.36743164062</c:v>
                </c:pt>
                <c:pt idx="1598">
                  <c:v>2584.6640625</c:v>
                </c:pt>
                <c:pt idx="1599">
                  <c:v>2851.53735351562</c:v>
                </c:pt>
                <c:pt idx="1600">
                  <c:v>3118.25903320312</c:v>
                </c:pt>
                <c:pt idx="1601">
                  <c:v>3384.58349609375</c:v>
                </c:pt>
                <c:pt idx="1602">
                  <c:v>3648.79077148437</c:v>
                </c:pt>
                <c:pt idx="1603">
                  <c:v>3911.78979492187</c:v>
                </c:pt>
                <c:pt idx="1604">
                  <c:v>4173.83349609375</c:v>
                </c:pt>
                <c:pt idx="1605">
                  <c:v>4433.69482421875</c:v>
                </c:pt>
                <c:pt idx="1606">
                  <c:v>4693.59228515625</c:v>
                </c:pt>
                <c:pt idx="1607">
                  <c:v>4951.587890625</c:v>
                </c:pt>
                <c:pt idx="1608">
                  <c:v>5208.888671875</c:v>
                </c:pt>
                <c:pt idx="1609">
                  <c:v>5465.3681640625</c:v>
                </c:pt>
                <c:pt idx="1610">
                  <c:v>5721.19970703125</c:v>
                </c:pt>
                <c:pt idx="1611">
                  <c:v>5975.390625</c:v>
                </c:pt>
                <c:pt idx="1612">
                  <c:v>6228.49951171875</c:v>
                </c:pt>
                <c:pt idx="1613">
                  <c:v>6478.8701171875</c:v>
                </c:pt>
                <c:pt idx="1614">
                  <c:v>6728.771484375</c:v>
                </c:pt>
                <c:pt idx="1615">
                  <c:v>6978.6220703125</c:v>
                </c:pt>
                <c:pt idx="1616">
                  <c:v>7227.1142578125</c:v>
                </c:pt>
                <c:pt idx="1617">
                  <c:v>7474.732421875</c:v>
                </c:pt>
                <c:pt idx="1618">
                  <c:v>7720.5263671875</c:v>
                </c:pt>
                <c:pt idx="1619">
                  <c:v>7964.96142578125</c:v>
                </c:pt>
                <c:pt idx="1620">
                  <c:v>8206.2939453125</c:v>
                </c:pt>
                <c:pt idx="1621">
                  <c:v>8446.2236328125</c:v>
                </c:pt>
                <c:pt idx="1622">
                  <c:v>8685.9482421875</c:v>
                </c:pt>
                <c:pt idx="1623">
                  <c:v>8925.3447265625</c:v>
                </c:pt>
                <c:pt idx="1624">
                  <c:v>9162.4140625</c:v>
                </c:pt>
                <c:pt idx="1625">
                  <c:v>9397.7998046875</c:v>
                </c:pt>
                <c:pt idx="1626">
                  <c:v>9630.1728515625</c:v>
                </c:pt>
                <c:pt idx="1627">
                  <c:v>9859.7490234375</c:v>
                </c:pt>
                <c:pt idx="1628">
                  <c:v>10087.9580078125</c:v>
                </c:pt>
                <c:pt idx="1629">
                  <c:v>10314.1953125</c:v>
                </c:pt>
                <c:pt idx="1630">
                  <c:v>10538.6923828125</c:v>
                </c:pt>
                <c:pt idx="1631">
                  <c:v>10759.9296875</c:v>
                </c:pt>
                <c:pt idx="1632">
                  <c:v>10977.85546875</c:v>
                </c:pt>
                <c:pt idx="1633">
                  <c:v>11191.21875</c:v>
                </c:pt>
                <c:pt idx="1634">
                  <c:v>11399.2822265625</c:v>
                </c:pt>
                <c:pt idx="1635">
                  <c:v>11601.146484375</c:v>
                </c:pt>
                <c:pt idx="1636">
                  <c:v>11796.7392578125</c:v>
                </c:pt>
                <c:pt idx="1637">
                  <c:v>11982.7041015625</c:v>
                </c:pt>
                <c:pt idx="1638">
                  <c:v>12155.3154296875</c:v>
                </c:pt>
                <c:pt idx="1639">
                  <c:v>12309.859375</c:v>
                </c:pt>
                <c:pt idx="1640">
                  <c:v>12440.9677734375</c:v>
                </c:pt>
                <c:pt idx="1641">
                  <c:v>12545.3779296875</c:v>
                </c:pt>
                <c:pt idx="1642">
                  <c:v>12623.240234375</c:v>
                </c:pt>
                <c:pt idx="1643">
                  <c:v>12675.4580078125</c:v>
                </c:pt>
                <c:pt idx="1644">
                  <c:v>12703.2197265625</c:v>
                </c:pt>
                <c:pt idx="1645">
                  <c:v>12717.96484375</c:v>
                </c:pt>
                <c:pt idx="1646">
                  <c:v>12723.21484375</c:v>
                </c:pt>
                <c:pt idx="1647">
                  <c:v>12722.279296875</c:v>
                </c:pt>
                <c:pt idx="1648">
                  <c:v>12718.318359375</c:v>
                </c:pt>
                <c:pt idx="1649">
                  <c:v>12711.923828125</c:v>
                </c:pt>
                <c:pt idx="1650">
                  <c:v>12705.1748046875</c:v>
                </c:pt>
                <c:pt idx="1651">
                  <c:v>12698.6796875</c:v>
                </c:pt>
                <c:pt idx="1652">
                  <c:v>12692.2177734375</c:v>
                </c:pt>
                <c:pt idx="1653">
                  <c:v>12686.2998046875</c:v>
                </c:pt>
                <c:pt idx="1654">
                  <c:v>12679.330078125</c:v>
                </c:pt>
                <c:pt idx="1655">
                  <c:v>12672.572265625</c:v>
                </c:pt>
                <c:pt idx="1656">
                  <c:v>12667.1728515625</c:v>
                </c:pt>
                <c:pt idx="1657">
                  <c:v>12660.7216796875</c:v>
                </c:pt>
                <c:pt idx="1658">
                  <c:v>12654.8671875</c:v>
                </c:pt>
                <c:pt idx="1659">
                  <c:v>12649.5673828125</c:v>
                </c:pt>
                <c:pt idx="1660">
                  <c:v>12643.8388671875</c:v>
                </c:pt>
                <c:pt idx="1661">
                  <c:v>12638.228515625</c:v>
                </c:pt>
                <c:pt idx="1662">
                  <c:v>12632.9775390625</c:v>
                </c:pt>
                <c:pt idx="1663">
                  <c:v>12627.9658203125</c:v>
                </c:pt>
                <c:pt idx="1664">
                  <c:v>12622.39453125</c:v>
                </c:pt>
                <c:pt idx="1665">
                  <c:v>12616.1455078125</c:v>
                </c:pt>
                <c:pt idx="1666">
                  <c:v>12609.4755859375</c:v>
                </c:pt>
                <c:pt idx="1667">
                  <c:v>12604.24609375</c:v>
                </c:pt>
                <c:pt idx="1668">
                  <c:v>12599.689453125</c:v>
                </c:pt>
                <c:pt idx="1669">
                  <c:v>12594.0986328125</c:v>
                </c:pt>
                <c:pt idx="1670">
                  <c:v>12588.513671875</c:v>
                </c:pt>
                <c:pt idx="1671">
                  <c:v>12582.841796875</c:v>
                </c:pt>
                <c:pt idx="1672">
                  <c:v>12576.92578125</c:v>
                </c:pt>
                <c:pt idx="1673">
                  <c:v>12570.966796875</c:v>
                </c:pt>
                <c:pt idx="1674">
                  <c:v>12550.314453125</c:v>
                </c:pt>
                <c:pt idx="1675">
                  <c:v>12536.1845703125</c:v>
                </c:pt>
                <c:pt idx="1676">
                  <c:v>12413.5283203125</c:v>
                </c:pt>
                <c:pt idx="1677">
                  <c:v>12246.0263671875</c:v>
                </c:pt>
                <c:pt idx="1678">
                  <c:v>12118.6875</c:v>
                </c:pt>
                <c:pt idx="1679">
                  <c:v>12032.3125</c:v>
                </c:pt>
                <c:pt idx="1680">
                  <c:v>11923.822265625</c:v>
                </c:pt>
                <c:pt idx="1681">
                  <c:v>11815.3671875</c:v>
                </c:pt>
                <c:pt idx="1682">
                  <c:v>11704.4208984375</c:v>
                </c:pt>
                <c:pt idx="1683">
                  <c:v>11593.3583984375</c:v>
                </c:pt>
                <c:pt idx="1684">
                  <c:v>11481.5224609375</c:v>
                </c:pt>
                <c:pt idx="1685">
                  <c:v>11368.861328125</c:v>
                </c:pt>
                <c:pt idx="1686">
                  <c:v>11257.0234375</c:v>
                </c:pt>
                <c:pt idx="1687">
                  <c:v>11145.9560546875</c:v>
                </c:pt>
                <c:pt idx="1688">
                  <c:v>11035.068359375</c:v>
                </c:pt>
                <c:pt idx="1689">
                  <c:v>10923.7626953125</c:v>
                </c:pt>
                <c:pt idx="1690">
                  <c:v>10812.4638671875</c:v>
                </c:pt>
                <c:pt idx="1691">
                  <c:v>10702.2880859375</c:v>
                </c:pt>
                <c:pt idx="1692">
                  <c:v>10592.6474609375</c:v>
                </c:pt>
                <c:pt idx="1693">
                  <c:v>10483.599609375</c:v>
                </c:pt>
                <c:pt idx="1694">
                  <c:v>10375.521484375</c:v>
                </c:pt>
                <c:pt idx="1695">
                  <c:v>10266.7119140625</c:v>
                </c:pt>
                <c:pt idx="1696">
                  <c:v>10158.986328125</c:v>
                </c:pt>
                <c:pt idx="1697">
                  <c:v>10051.5224609375</c:v>
                </c:pt>
                <c:pt idx="1698">
                  <c:v>9943.6484375</c:v>
                </c:pt>
                <c:pt idx="1699">
                  <c:v>9836.9619140625</c:v>
                </c:pt>
                <c:pt idx="1700">
                  <c:v>9728.8427734375</c:v>
                </c:pt>
                <c:pt idx="1701">
                  <c:v>9622.8291015625</c:v>
                </c:pt>
                <c:pt idx="1702">
                  <c:v>9516.078125</c:v>
                </c:pt>
                <c:pt idx="1703">
                  <c:v>9409.8759765625</c:v>
                </c:pt>
                <c:pt idx="1704">
                  <c:v>9304.2265625</c:v>
                </c:pt>
                <c:pt idx="1705">
                  <c:v>9198.072265625</c:v>
                </c:pt>
                <c:pt idx="1706">
                  <c:v>9092.8583984375</c:v>
                </c:pt>
                <c:pt idx="1707">
                  <c:v>8987.087890625</c:v>
                </c:pt>
                <c:pt idx="1708">
                  <c:v>8881.2958984375</c:v>
                </c:pt>
                <c:pt idx="1709">
                  <c:v>8776.712890625</c:v>
                </c:pt>
                <c:pt idx="1710">
                  <c:v>8671.30859375</c:v>
                </c:pt>
                <c:pt idx="1711">
                  <c:v>8567.5478515625</c:v>
                </c:pt>
                <c:pt idx="1712">
                  <c:v>8462.8876953125</c:v>
                </c:pt>
                <c:pt idx="1713">
                  <c:v>8358.6142578125</c:v>
                </c:pt>
                <c:pt idx="1714">
                  <c:v>8256.05078125</c:v>
                </c:pt>
                <c:pt idx="1715">
                  <c:v>8151.97412109375</c:v>
                </c:pt>
                <c:pt idx="1716">
                  <c:v>8048.455078125</c:v>
                </c:pt>
                <c:pt idx="1717">
                  <c:v>7945.67138671875</c:v>
                </c:pt>
                <c:pt idx="1718">
                  <c:v>7842.767578125</c:v>
                </c:pt>
                <c:pt idx="1719">
                  <c:v>7739.31005859375</c:v>
                </c:pt>
                <c:pt idx="1720">
                  <c:v>7635.779296875</c:v>
                </c:pt>
                <c:pt idx="1721">
                  <c:v>7534.1455078125</c:v>
                </c:pt>
                <c:pt idx="1722">
                  <c:v>7432.61474609375</c:v>
                </c:pt>
                <c:pt idx="1723">
                  <c:v>7329.74365234375</c:v>
                </c:pt>
                <c:pt idx="1724">
                  <c:v>7228.2041015625</c:v>
                </c:pt>
                <c:pt idx="1725">
                  <c:v>7126.38525390625</c:v>
                </c:pt>
                <c:pt idx="1726">
                  <c:v>7024.5283203125</c:v>
                </c:pt>
                <c:pt idx="1727">
                  <c:v>6923.77685546875</c:v>
                </c:pt>
                <c:pt idx="1728">
                  <c:v>6822.0849609375</c:v>
                </c:pt>
                <c:pt idx="1729">
                  <c:v>6721.93115234375</c:v>
                </c:pt>
                <c:pt idx="1730">
                  <c:v>6620.6240234375</c:v>
                </c:pt>
                <c:pt idx="1731">
                  <c:v>6520.83447265625</c:v>
                </c:pt>
                <c:pt idx="1732">
                  <c:v>6420.86279296875</c:v>
                </c:pt>
                <c:pt idx="1733">
                  <c:v>6320.7841796875</c:v>
                </c:pt>
                <c:pt idx="1734">
                  <c:v>6221.47021484375</c:v>
                </c:pt>
                <c:pt idx="1735">
                  <c:v>6121.2783203125</c:v>
                </c:pt>
                <c:pt idx="1736">
                  <c:v>6022.07568359375</c:v>
                </c:pt>
                <c:pt idx="1737">
                  <c:v>5924.095703125</c:v>
                </c:pt>
                <c:pt idx="1738">
                  <c:v>5825.4228515625</c:v>
                </c:pt>
                <c:pt idx="1739">
                  <c:v>5726.41650390625</c:v>
                </c:pt>
                <c:pt idx="1740">
                  <c:v>5627.83642578125</c:v>
                </c:pt>
                <c:pt idx="1741">
                  <c:v>5529.447265625</c:v>
                </c:pt>
                <c:pt idx="1742">
                  <c:v>5431.93115234375</c:v>
                </c:pt>
                <c:pt idx="1743">
                  <c:v>5334.0302734375</c:v>
                </c:pt>
                <c:pt idx="1744">
                  <c:v>5237.083984375</c:v>
                </c:pt>
                <c:pt idx="1745">
                  <c:v>5138.9912109375</c:v>
                </c:pt>
                <c:pt idx="1746">
                  <c:v>5041.75927734375</c:v>
                </c:pt>
                <c:pt idx="1747">
                  <c:v>4945.2431640625</c:v>
                </c:pt>
                <c:pt idx="1748">
                  <c:v>4848.51318359375</c:v>
                </c:pt>
                <c:pt idx="1749">
                  <c:v>4753.181640625</c:v>
                </c:pt>
                <c:pt idx="1750">
                  <c:v>4657.0009765625</c:v>
                </c:pt>
                <c:pt idx="1751">
                  <c:v>4560.57470703125</c:v>
                </c:pt>
                <c:pt idx="1752">
                  <c:v>4465.10205078125</c:v>
                </c:pt>
                <c:pt idx="1753">
                  <c:v>4370.3173828125</c:v>
                </c:pt>
                <c:pt idx="1754">
                  <c:v>4275.984375</c:v>
                </c:pt>
                <c:pt idx="1755">
                  <c:v>4181.47216796875</c:v>
                </c:pt>
                <c:pt idx="1756">
                  <c:v>4086.89086914062</c:v>
                </c:pt>
                <c:pt idx="1757">
                  <c:v>3993.48950195312</c:v>
                </c:pt>
                <c:pt idx="1758">
                  <c:v>3899.46484375</c:v>
                </c:pt>
                <c:pt idx="1759">
                  <c:v>3806.158203125</c:v>
                </c:pt>
                <c:pt idx="1760">
                  <c:v>3713.04516601562</c:v>
                </c:pt>
                <c:pt idx="1761">
                  <c:v>3620.07470703125</c:v>
                </c:pt>
                <c:pt idx="1762">
                  <c:v>3527.91870117187</c:v>
                </c:pt>
                <c:pt idx="1763">
                  <c:v>3435.12451171875</c:v>
                </c:pt>
                <c:pt idx="1764">
                  <c:v>3343.78149414062</c:v>
                </c:pt>
                <c:pt idx="1765">
                  <c:v>3252.1279296875</c:v>
                </c:pt>
                <c:pt idx="1766">
                  <c:v>3160.84423828125</c:v>
                </c:pt>
                <c:pt idx="1767">
                  <c:v>3070.7880859375</c:v>
                </c:pt>
                <c:pt idx="1768">
                  <c:v>2979.94482421875</c:v>
                </c:pt>
                <c:pt idx="1769">
                  <c:v>2890.8564453125</c:v>
                </c:pt>
                <c:pt idx="1770">
                  <c:v>2801.78247070312</c:v>
                </c:pt>
                <c:pt idx="1771">
                  <c:v>2711.96826171875</c:v>
                </c:pt>
                <c:pt idx="1772">
                  <c:v>2623.8544921875</c:v>
                </c:pt>
                <c:pt idx="1773">
                  <c:v>2534.70043945312</c:v>
                </c:pt>
                <c:pt idx="1774">
                  <c:v>2446.98950195312</c:v>
                </c:pt>
                <c:pt idx="1775">
                  <c:v>2359.7958984375</c:v>
                </c:pt>
                <c:pt idx="1776">
                  <c:v>2271.35717773437</c:v>
                </c:pt>
                <c:pt idx="1777">
                  <c:v>2185.01708984375</c:v>
                </c:pt>
                <c:pt idx="1778">
                  <c:v>2097.66040039062</c:v>
                </c:pt>
                <c:pt idx="1779">
                  <c:v>2011.27429199218</c:v>
                </c:pt>
                <c:pt idx="1780">
                  <c:v>1925.10803222656</c:v>
                </c:pt>
                <c:pt idx="1781">
                  <c:v>1839.12475585937</c:v>
                </c:pt>
                <c:pt idx="1782">
                  <c:v>1754.30920410156</c:v>
                </c:pt>
                <c:pt idx="1783">
                  <c:v>1668.77062988281</c:v>
                </c:pt>
                <c:pt idx="1784">
                  <c:v>1584.84497070312</c:v>
                </c:pt>
                <c:pt idx="1785">
                  <c:v>1500.91235351562</c:v>
                </c:pt>
                <c:pt idx="1786">
                  <c:v>1416.76013183593</c:v>
                </c:pt>
                <c:pt idx="1787">
                  <c:v>1332.96301269531</c:v>
                </c:pt>
                <c:pt idx="1788">
                  <c:v>1249.40478515625</c:v>
                </c:pt>
                <c:pt idx="1789">
                  <c:v>1166.9052734375</c:v>
                </c:pt>
                <c:pt idx="1790">
                  <c:v>1085.53637695312</c:v>
                </c:pt>
                <c:pt idx="1791">
                  <c:v>1003.66381835937</c:v>
                </c:pt>
                <c:pt idx="1792">
                  <c:v>922.88806152343705</c:v>
                </c:pt>
                <c:pt idx="1793">
                  <c:v>841.00207519531205</c:v>
                </c:pt>
                <c:pt idx="1794">
                  <c:v>760.0810546875</c:v>
                </c:pt>
                <c:pt idx="1795">
                  <c:v>679.97985839843705</c:v>
                </c:pt>
                <c:pt idx="1796">
                  <c:v>599.052001953125</c:v>
                </c:pt>
                <c:pt idx="1797">
                  <c:v>520.505615234375</c:v>
                </c:pt>
                <c:pt idx="1798">
                  <c:v>440.91766357421801</c:v>
                </c:pt>
                <c:pt idx="1799">
                  <c:v>362.230865478515</c:v>
                </c:pt>
                <c:pt idx="1800">
                  <c:v>284.56210327148398</c:v>
                </c:pt>
                <c:pt idx="1801">
                  <c:v>206.789794921875</c:v>
                </c:pt>
                <c:pt idx="1802">
                  <c:v>130.87707519531199</c:v>
                </c:pt>
                <c:pt idx="1803">
                  <c:v>67.034980773925696</c:v>
                </c:pt>
                <c:pt idx="1804">
                  <c:v>63.001152038574197</c:v>
                </c:pt>
                <c:pt idx="1805">
                  <c:v>48.286754608154197</c:v>
                </c:pt>
                <c:pt idx="1806">
                  <c:v>45.977119445800703</c:v>
                </c:pt>
                <c:pt idx="1807">
                  <c:v>29.7192363739013</c:v>
                </c:pt>
                <c:pt idx="1808">
                  <c:v>21.902338027954102</c:v>
                </c:pt>
                <c:pt idx="1809">
                  <c:v>115.12328338623</c:v>
                </c:pt>
                <c:pt idx="1810">
                  <c:v>368.38189697265602</c:v>
                </c:pt>
                <c:pt idx="1811">
                  <c:v>637.165283203125</c:v>
                </c:pt>
                <c:pt idx="1812">
                  <c:v>916.44812011718705</c:v>
                </c:pt>
                <c:pt idx="1813">
                  <c:v>1195.81079101562</c:v>
                </c:pt>
                <c:pt idx="1814">
                  <c:v>1474.42590332031</c:v>
                </c:pt>
                <c:pt idx="1815">
                  <c:v>1749.88134765625</c:v>
                </c:pt>
                <c:pt idx="1816">
                  <c:v>2022.27807617187</c:v>
                </c:pt>
                <c:pt idx="1817">
                  <c:v>2292.33740234375</c:v>
                </c:pt>
                <c:pt idx="1818">
                  <c:v>2559.0537109375</c:v>
                </c:pt>
                <c:pt idx="1819">
                  <c:v>2825.48974609375</c:v>
                </c:pt>
                <c:pt idx="1820">
                  <c:v>3090.31884765625</c:v>
                </c:pt>
                <c:pt idx="1821">
                  <c:v>3354.41284179687</c:v>
                </c:pt>
                <c:pt idx="1822">
                  <c:v>3616.91064453125</c:v>
                </c:pt>
                <c:pt idx="1823">
                  <c:v>3878.11840820312</c:v>
                </c:pt>
                <c:pt idx="1824">
                  <c:v>4137.53125</c:v>
                </c:pt>
                <c:pt idx="1825">
                  <c:v>4395.89111328125</c:v>
                </c:pt>
                <c:pt idx="1826">
                  <c:v>4654.0693359375</c:v>
                </c:pt>
                <c:pt idx="1827">
                  <c:v>4910.65673828125</c:v>
                </c:pt>
                <c:pt idx="1828">
                  <c:v>5166.01708984375</c:v>
                </c:pt>
                <c:pt idx="1829">
                  <c:v>5420.95458984375</c:v>
                </c:pt>
                <c:pt idx="1830">
                  <c:v>5673.2451171875</c:v>
                </c:pt>
                <c:pt idx="1831">
                  <c:v>5924.35546875</c:v>
                </c:pt>
                <c:pt idx="1832">
                  <c:v>6174.36767578125</c:v>
                </c:pt>
                <c:pt idx="1833">
                  <c:v>6424.56982421875</c:v>
                </c:pt>
                <c:pt idx="1834">
                  <c:v>6674.05908203125</c:v>
                </c:pt>
                <c:pt idx="1835">
                  <c:v>6922.06396484375</c:v>
                </c:pt>
                <c:pt idx="1836">
                  <c:v>7169.3310546875</c:v>
                </c:pt>
                <c:pt idx="1837">
                  <c:v>7413.9287109375</c:v>
                </c:pt>
                <c:pt idx="1838">
                  <c:v>7656.95556640625</c:v>
                </c:pt>
                <c:pt idx="1839">
                  <c:v>7899.73681640625</c:v>
                </c:pt>
                <c:pt idx="1840">
                  <c:v>8140.63330078125</c:v>
                </c:pt>
                <c:pt idx="1841">
                  <c:v>8380.6474609375</c:v>
                </c:pt>
                <c:pt idx="1842">
                  <c:v>8619.748046875</c:v>
                </c:pt>
                <c:pt idx="1843">
                  <c:v>8856.529296875</c:v>
                </c:pt>
                <c:pt idx="1844">
                  <c:v>9091.9345703125</c:v>
                </c:pt>
                <c:pt idx="1845">
                  <c:v>9324.6787109375</c:v>
                </c:pt>
                <c:pt idx="1846">
                  <c:v>9555.767578125</c:v>
                </c:pt>
                <c:pt idx="1847">
                  <c:v>9785.427734375</c:v>
                </c:pt>
                <c:pt idx="1848">
                  <c:v>10014.392578125</c:v>
                </c:pt>
                <c:pt idx="1849">
                  <c:v>10241.5400390625</c:v>
                </c:pt>
                <c:pt idx="1850">
                  <c:v>10465.03515625</c:v>
                </c:pt>
                <c:pt idx="1851">
                  <c:v>10685.2861328125</c:v>
                </c:pt>
                <c:pt idx="1852">
                  <c:v>10902.61328125</c:v>
                </c:pt>
                <c:pt idx="1853">
                  <c:v>11115.7021484375</c:v>
                </c:pt>
                <c:pt idx="1854">
                  <c:v>11324.0048828125</c:v>
                </c:pt>
                <c:pt idx="1855">
                  <c:v>11528.306640625</c:v>
                </c:pt>
                <c:pt idx="1856">
                  <c:v>11725.322265625</c:v>
                </c:pt>
                <c:pt idx="1857">
                  <c:v>11913.1220703125</c:v>
                </c:pt>
                <c:pt idx="1858">
                  <c:v>12087.37109375</c:v>
                </c:pt>
                <c:pt idx="1859">
                  <c:v>12242.587890625</c:v>
                </c:pt>
                <c:pt idx="1860">
                  <c:v>12373.6142578125</c:v>
                </c:pt>
                <c:pt idx="1861">
                  <c:v>12476.1435546875</c:v>
                </c:pt>
                <c:pt idx="1862">
                  <c:v>12547.3046875</c:v>
                </c:pt>
                <c:pt idx="1863">
                  <c:v>12586.9140625</c:v>
                </c:pt>
                <c:pt idx="1864">
                  <c:v>12602.13671875</c:v>
                </c:pt>
                <c:pt idx="1865">
                  <c:v>12603.1474609375</c:v>
                </c:pt>
                <c:pt idx="1866">
                  <c:v>12596.072265625</c:v>
                </c:pt>
                <c:pt idx="1867">
                  <c:v>12585.2001953125</c:v>
                </c:pt>
                <c:pt idx="1868">
                  <c:v>12572.919921875</c:v>
                </c:pt>
                <c:pt idx="1869">
                  <c:v>12561.9970703125</c:v>
                </c:pt>
                <c:pt idx="1870">
                  <c:v>12551.1162109375</c:v>
                </c:pt>
                <c:pt idx="1871">
                  <c:v>12540.5234375</c:v>
                </c:pt>
                <c:pt idx="1872">
                  <c:v>12529.587890625</c:v>
                </c:pt>
                <c:pt idx="1873">
                  <c:v>12519.1044921875</c:v>
                </c:pt>
                <c:pt idx="1874">
                  <c:v>12508.3330078125</c:v>
                </c:pt>
                <c:pt idx="1875">
                  <c:v>12497.875</c:v>
                </c:pt>
                <c:pt idx="1876">
                  <c:v>12487.5634765625</c:v>
                </c:pt>
                <c:pt idx="1877">
                  <c:v>12477.646484375</c:v>
                </c:pt>
                <c:pt idx="1878">
                  <c:v>12468.0068359375</c:v>
                </c:pt>
                <c:pt idx="1879">
                  <c:v>12458.759765625</c:v>
                </c:pt>
                <c:pt idx="1880">
                  <c:v>12448.76953125</c:v>
                </c:pt>
                <c:pt idx="1881">
                  <c:v>12438.3857421875</c:v>
                </c:pt>
                <c:pt idx="1882">
                  <c:v>12428.185546875</c:v>
                </c:pt>
                <c:pt idx="1883">
                  <c:v>12417.71484375</c:v>
                </c:pt>
                <c:pt idx="1884">
                  <c:v>12406.6044921875</c:v>
                </c:pt>
                <c:pt idx="1885">
                  <c:v>12395.3232421875</c:v>
                </c:pt>
                <c:pt idx="1886">
                  <c:v>12384.513671875</c:v>
                </c:pt>
                <c:pt idx="1887">
                  <c:v>12374.3681640625</c:v>
                </c:pt>
                <c:pt idx="1888">
                  <c:v>12364.1552734375</c:v>
                </c:pt>
                <c:pt idx="1889">
                  <c:v>12353.2353515625</c:v>
                </c:pt>
                <c:pt idx="1890">
                  <c:v>12341.359375</c:v>
                </c:pt>
                <c:pt idx="1891">
                  <c:v>12329.2421875</c:v>
                </c:pt>
                <c:pt idx="1892">
                  <c:v>12317.0009765625</c:v>
                </c:pt>
                <c:pt idx="1893">
                  <c:v>12304.73046875</c:v>
                </c:pt>
                <c:pt idx="1894">
                  <c:v>12292.103515625</c:v>
                </c:pt>
                <c:pt idx="1895">
                  <c:v>12256.931640625</c:v>
                </c:pt>
                <c:pt idx="1896">
                  <c:v>12135.84765625</c:v>
                </c:pt>
                <c:pt idx="1897">
                  <c:v>12016.65625</c:v>
                </c:pt>
                <c:pt idx="1898">
                  <c:v>11900.0576171875</c:v>
                </c:pt>
                <c:pt idx="1899">
                  <c:v>11792.294921875</c:v>
                </c:pt>
                <c:pt idx="1900">
                  <c:v>11685.7587890625</c:v>
                </c:pt>
                <c:pt idx="1901">
                  <c:v>11580.1005859375</c:v>
                </c:pt>
                <c:pt idx="1902">
                  <c:v>11473.0615234375</c:v>
                </c:pt>
                <c:pt idx="1903">
                  <c:v>11363.009765625</c:v>
                </c:pt>
                <c:pt idx="1904">
                  <c:v>11253.7021484375</c:v>
                </c:pt>
                <c:pt idx="1905">
                  <c:v>11143.09765625</c:v>
                </c:pt>
                <c:pt idx="1906">
                  <c:v>11032.7529296875</c:v>
                </c:pt>
                <c:pt idx="1907">
                  <c:v>10923.0224609375</c:v>
                </c:pt>
                <c:pt idx="1908">
                  <c:v>10813.4306640625</c:v>
                </c:pt>
                <c:pt idx="1909">
                  <c:v>10703.8720703125</c:v>
                </c:pt>
                <c:pt idx="1910">
                  <c:v>10593.9443359375</c:v>
                </c:pt>
                <c:pt idx="1911">
                  <c:v>10485.296875</c:v>
                </c:pt>
                <c:pt idx="1912">
                  <c:v>10377.7001953125</c:v>
                </c:pt>
                <c:pt idx="1913">
                  <c:v>10269.384765625</c:v>
                </c:pt>
                <c:pt idx="1914">
                  <c:v>10161.853515625</c:v>
                </c:pt>
                <c:pt idx="1915">
                  <c:v>10054.5556640625</c:v>
                </c:pt>
                <c:pt idx="1916">
                  <c:v>9947.578125</c:v>
                </c:pt>
                <c:pt idx="1917">
                  <c:v>9841.8740234375</c:v>
                </c:pt>
                <c:pt idx="1918">
                  <c:v>9735.048828125</c:v>
                </c:pt>
                <c:pt idx="1919">
                  <c:v>9628.86328125</c:v>
                </c:pt>
                <c:pt idx="1920">
                  <c:v>9523.3095703125</c:v>
                </c:pt>
                <c:pt idx="1921">
                  <c:v>9416.6796875</c:v>
                </c:pt>
                <c:pt idx="1922">
                  <c:v>9312.365234375</c:v>
                </c:pt>
                <c:pt idx="1923">
                  <c:v>9207.3427734375</c:v>
                </c:pt>
                <c:pt idx="1924">
                  <c:v>9102.955078125</c:v>
                </c:pt>
                <c:pt idx="1925">
                  <c:v>8998.546875</c:v>
                </c:pt>
                <c:pt idx="1926">
                  <c:v>8893.2734375</c:v>
                </c:pt>
                <c:pt idx="1927">
                  <c:v>8789.5322265625</c:v>
                </c:pt>
                <c:pt idx="1928">
                  <c:v>8685.0546875</c:v>
                </c:pt>
                <c:pt idx="1929">
                  <c:v>8581.8486328125</c:v>
                </c:pt>
                <c:pt idx="1930">
                  <c:v>8478.3984375</c:v>
                </c:pt>
                <c:pt idx="1931">
                  <c:v>8374.5498046875</c:v>
                </c:pt>
                <c:pt idx="1932">
                  <c:v>8271.859375</c:v>
                </c:pt>
                <c:pt idx="1933">
                  <c:v>8167.73486328125</c:v>
                </c:pt>
                <c:pt idx="1934">
                  <c:v>8065.6611328125</c:v>
                </c:pt>
                <c:pt idx="1935">
                  <c:v>7963.634765625</c:v>
                </c:pt>
                <c:pt idx="1936">
                  <c:v>7860.0517578125</c:v>
                </c:pt>
                <c:pt idx="1937">
                  <c:v>7757.79833984375</c:v>
                </c:pt>
                <c:pt idx="1938">
                  <c:v>7655.23388671875</c:v>
                </c:pt>
                <c:pt idx="1939">
                  <c:v>7554.00927734375</c:v>
                </c:pt>
                <c:pt idx="1940">
                  <c:v>7452.39697265625</c:v>
                </c:pt>
                <c:pt idx="1941">
                  <c:v>7350.47119140625</c:v>
                </c:pt>
                <c:pt idx="1942">
                  <c:v>7249.46044921875</c:v>
                </c:pt>
                <c:pt idx="1943">
                  <c:v>7147.70263671875</c:v>
                </c:pt>
                <c:pt idx="1944">
                  <c:v>7046.52783203125</c:v>
                </c:pt>
                <c:pt idx="1945">
                  <c:v>6945.93603515625</c:v>
                </c:pt>
                <c:pt idx="1946">
                  <c:v>6844.86279296875</c:v>
                </c:pt>
                <c:pt idx="1947">
                  <c:v>6744.77978515625</c:v>
                </c:pt>
                <c:pt idx="1948">
                  <c:v>6644.7109375</c:v>
                </c:pt>
                <c:pt idx="1949">
                  <c:v>6544.18505859375</c:v>
                </c:pt>
                <c:pt idx="1950">
                  <c:v>6444.9814453125</c:v>
                </c:pt>
                <c:pt idx="1951">
                  <c:v>6345.04541015625</c:v>
                </c:pt>
                <c:pt idx="1952">
                  <c:v>6246.3857421875</c:v>
                </c:pt>
                <c:pt idx="1953">
                  <c:v>6146.29248046875</c:v>
                </c:pt>
                <c:pt idx="1954">
                  <c:v>6047.1767578125</c:v>
                </c:pt>
                <c:pt idx="1955">
                  <c:v>5949.13134765625</c:v>
                </c:pt>
                <c:pt idx="1956">
                  <c:v>5850.75537109375</c:v>
                </c:pt>
                <c:pt idx="1957">
                  <c:v>5753.45458984375</c:v>
                </c:pt>
                <c:pt idx="1958">
                  <c:v>5654.4033203125</c:v>
                </c:pt>
                <c:pt idx="1959">
                  <c:v>5556.57177734375</c:v>
                </c:pt>
                <c:pt idx="1960">
                  <c:v>5459.89599609375</c:v>
                </c:pt>
                <c:pt idx="1961">
                  <c:v>5362.2548828125</c:v>
                </c:pt>
                <c:pt idx="1962">
                  <c:v>5266.04638671875</c:v>
                </c:pt>
                <c:pt idx="1963">
                  <c:v>5168.083984375</c:v>
                </c:pt>
                <c:pt idx="1964">
                  <c:v>5071.10888671875</c:v>
                </c:pt>
                <c:pt idx="1965">
                  <c:v>4975.46875</c:v>
                </c:pt>
                <c:pt idx="1966">
                  <c:v>4878.41748046875</c:v>
                </c:pt>
                <c:pt idx="1967">
                  <c:v>4782.72021484375</c:v>
                </c:pt>
                <c:pt idx="1968">
                  <c:v>4686.77587890625</c:v>
                </c:pt>
                <c:pt idx="1969">
                  <c:v>4590.39990234375</c:v>
                </c:pt>
                <c:pt idx="1970">
                  <c:v>4495.04931640625</c:v>
                </c:pt>
                <c:pt idx="1971">
                  <c:v>4400.3671875</c:v>
                </c:pt>
                <c:pt idx="1972">
                  <c:v>4307.2529296875</c:v>
                </c:pt>
                <c:pt idx="1973">
                  <c:v>4212.880859375</c:v>
                </c:pt>
                <c:pt idx="1974">
                  <c:v>4118.59814453125</c:v>
                </c:pt>
                <c:pt idx="1975">
                  <c:v>4026.16137695312</c:v>
                </c:pt>
                <c:pt idx="1976">
                  <c:v>3932.92944335937</c:v>
                </c:pt>
                <c:pt idx="1977">
                  <c:v>3839.69506835937</c:v>
                </c:pt>
                <c:pt idx="1978">
                  <c:v>3747.76904296875</c:v>
                </c:pt>
                <c:pt idx="1979">
                  <c:v>3654.73364257812</c:v>
                </c:pt>
                <c:pt idx="1980">
                  <c:v>3562.66259765625</c:v>
                </c:pt>
                <c:pt idx="1981">
                  <c:v>3470.08862304687</c:v>
                </c:pt>
                <c:pt idx="1982">
                  <c:v>3378.59912109375</c:v>
                </c:pt>
                <c:pt idx="1983">
                  <c:v>3286.9501953125</c:v>
                </c:pt>
                <c:pt idx="1984">
                  <c:v>3195.51586914062</c:v>
                </c:pt>
                <c:pt idx="1985">
                  <c:v>3105.01611328125</c:v>
                </c:pt>
                <c:pt idx="1986">
                  <c:v>3014.2880859375</c:v>
                </c:pt>
                <c:pt idx="1987">
                  <c:v>2924.28125</c:v>
                </c:pt>
                <c:pt idx="1988">
                  <c:v>2835.4794921875</c:v>
                </c:pt>
                <c:pt idx="1989">
                  <c:v>2745.65234375</c:v>
                </c:pt>
                <c:pt idx="1990">
                  <c:v>2657.29467773437</c:v>
                </c:pt>
                <c:pt idx="1991">
                  <c:v>2568.33544921875</c:v>
                </c:pt>
                <c:pt idx="1992">
                  <c:v>2480.50146484375</c:v>
                </c:pt>
                <c:pt idx="1993">
                  <c:v>2393.31616210937</c:v>
                </c:pt>
                <c:pt idx="1994">
                  <c:v>2305.87084960937</c:v>
                </c:pt>
                <c:pt idx="1995">
                  <c:v>2219.822265625</c:v>
                </c:pt>
                <c:pt idx="1996">
                  <c:v>2131.85107421875</c:v>
                </c:pt>
                <c:pt idx="1997">
                  <c:v>2045.17626953125</c:v>
                </c:pt>
                <c:pt idx="1998">
                  <c:v>1958.84094238281</c:v>
                </c:pt>
                <c:pt idx="1999">
                  <c:v>1871.7421875</c:v>
                </c:pt>
                <c:pt idx="2000">
                  <c:v>1786.48303222656</c:v>
                </c:pt>
                <c:pt idx="2001">
                  <c:v>1700.37255859375</c:v>
                </c:pt>
                <c:pt idx="2002">
                  <c:v>1615.29296875</c:v>
                </c:pt>
                <c:pt idx="2003">
                  <c:v>1531.27661132812</c:v>
                </c:pt>
                <c:pt idx="2004">
                  <c:v>1446.38854980468</c:v>
                </c:pt>
                <c:pt idx="2005">
                  <c:v>1362.46862792968</c:v>
                </c:pt>
                <c:pt idx="2006">
                  <c:v>1277.82556152343</c:v>
                </c:pt>
                <c:pt idx="2007">
                  <c:v>1195.05541992187</c:v>
                </c:pt>
                <c:pt idx="2008">
                  <c:v>1112.69702148437</c:v>
                </c:pt>
                <c:pt idx="2009">
                  <c:v>1029.7880859375</c:v>
                </c:pt>
                <c:pt idx="2010">
                  <c:v>948.96490478515602</c:v>
                </c:pt>
                <c:pt idx="2011">
                  <c:v>866.52850341796795</c:v>
                </c:pt>
                <c:pt idx="2012">
                  <c:v>785.52355957031205</c:v>
                </c:pt>
                <c:pt idx="2013">
                  <c:v>705.1103515625</c:v>
                </c:pt>
                <c:pt idx="2014">
                  <c:v>624.87109375</c:v>
                </c:pt>
                <c:pt idx="2015">
                  <c:v>545.20916748046795</c:v>
                </c:pt>
                <c:pt idx="2016">
                  <c:v>465.32373046875</c:v>
                </c:pt>
                <c:pt idx="2017">
                  <c:v>385.43695068359301</c:v>
                </c:pt>
                <c:pt idx="2018">
                  <c:v>307.17663574218699</c:v>
                </c:pt>
                <c:pt idx="2019">
                  <c:v>228.04014587402301</c:v>
                </c:pt>
                <c:pt idx="2020">
                  <c:v>150.94471740722599</c:v>
                </c:pt>
                <c:pt idx="2021">
                  <c:v>79.705207824707003</c:v>
                </c:pt>
                <c:pt idx="2022">
                  <c:v>62.103691101074197</c:v>
                </c:pt>
                <c:pt idx="2023">
                  <c:v>47.625133514404197</c:v>
                </c:pt>
                <c:pt idx="2024">
                  <c:v>45.372039794921797</c:v>
                </c:pt>
                <c:pt idx="2025">
                  <c:v>29.4485759735107</c:v>
                </c:pt>
                <c:pt idx="2026">
                  <c:v>23.112653732299801</c:v>
                </c:pt>
                <c:pt idx="2027">
                  <c:v>152.32865905761699</c:v>
                </c:pt>
                <c:pt idx="2028">
                  <c:v>410.31173706054602</c:v>
                </c:pt>
                <c:pt idx="2029">
                  <c:v>679.53863525390602</c:v>
                </c:pt>
                <c:pt idx="2030">
                  <c:v>957.76019287109295</c:v>
                </c:pt>
                <c:pt idx="2031">
                  <c:v>1234.87548828125</c:v>
                </c:pt>
                <c:pt idx="2032">
                  <c:v>1510.88903808593</c:v>
                </c:pt>
                <c:pt idx="2033">
                  <c:v>1783.15600585937</c:v>
                </c:pt>
                <c:pt idx="2034">
                  <c:v>2053.51538085937</c:v>
                </c:pt>
                <c:pt idx="2035">
                  <c:v>2320.74291992187</c:v>
                </c:pt>
                <c:pt idx="2036">
                  <c:v>2587.71533203125</c:v>
                </c:pt>
                <c:pt idx="2037">
                  <c:v>2852.48559570312</c:v>
                </c:pt>
                <c:pt idx="2038">
                  <c:v>3115.91723632812</c:v>
                </c:pt>
                <c:pt idx="2039">
                  <c:v>3377.75561523437</c:v>
                </c:pt>
                <c:pt idx="2040">
                  <c:v>3637.708984375</c:v>
                </c:pt>
                <c:pt idx="2041">
                  <c:v>3896.15698242187</c:v>
                </c:pt>
                <c:pt idx="2042">
                  <c:v>4153.0732421875</c:v>
                </c:pt>
                <c:pt idx="2043">
                  <c:v>4410.98193359375</c:v>
                </c:pt>
                <c:pt idx="2044">
                  <c:v>4667.640625</c:v>
                </c:pt>
                <c:pt idx="2045">
                  <c:v>4923.01611328125</c:v>
                </c:pt>
                <c:pt idx="2046">
                  <c:v>5176.4482421875</c:v>
                </c:pt>
                <c:pt idx="2047">
                  <c:v>5427.79248046875</c:v>
                </c:pt>
                <c:pt idx="2048">
                  <c:v>5677.05517578125</c:v>
                </c:pt>
                <c:pt idx="2049">
                  <c:v>5926.68701171875</c:v>
                </c:pt>
                <c:pt idx="2050">
                  <c:v>6175.9580078125</c:v>
                </c:pt>
                <c:pt idx="2051">
                  <c:v>6425.28466796875</c:v>
                </c:pt>
                <c:pt idx="2052">
                  <c:v>6672.88671875</c:v>
                </c:pt>
                <c:pt idx="2053">
                  <c:v>6919.29345703125</c:v>
                </c:pt>
                <c:pt idx="2054">
                  <c:v>7163.01806640625</c:v>
                </c:pt>
                <c:pt idx="2055">
                  <c:v>7405.12060546875</c:v>
                </c:pt>
                <c:pt idx="2056">
                  <c:v>7646.431640625</c:v>
                </c:pt>
                <c:pt idx="2057">
                  <c:v>7888.1953125</c:v>
                </c:pt>
                <c:pt idx="2058">
                  <c:v>8128.24853515625</c:v>
                </c:pt>
                <c:pt idx="2059">
                  <c:v>8367.2060546875</c:v>
                </c:pt>
                <c:pt idx="2060">
                  <c:v>8603.6513671875</c:v>
                </c:pt>
                <c:pt idx="2061">
                  <c:v>8837.37890625</c:v>
                </c:pt>
                <c:pt idx="2062">
                  <c:v>9069.3408203125</c:v>
                </c:pt>
                <c:pt idx="2063">
                  <c:v>9299.8056640625</c:v>
                </c:pt>
                <c:pt idx="2064">
                  <c:v>9530.3876953125</c:v>
                </c:pt>
                <c:pt idx="2065">
                  <c:v>9758.77734375</c:v>
                </c:pt>
                <c:pt idx="2066">
                  <c:v>9985.8056640625</c:v>
                </c:pt>
                <c:pt idx="2067">
                  <c:v>10209.5595703125</c:v>
                </c:pt>
                <c:pt idx="2068">
                  <c:v>10430.1875</c:v>
                </c:pt>
                <c:pt idx="2069">
                  <c:v>10647.4921875</c:v>
                </c:pt>
                <c:pt idx="2070">
                  <c:v>10861.6396484375</c:v>
                </c:pt>
                <c:pt idx="2071">
                  <c:v>11074.755859375</c:v>
                </c:pt>
                <c:pt idx="2072">
                  <c:v>11282.29296875</c:v>
                </c:pt>
                <c:pt idx="2073">
                  <c:v>11484.2880859375</c:v>
                </c:pt>
                <c:pt idx="2074">
                  <c:v>11676.42578125</c:v>
                </c:pt>
                <c:pt idx="2075">
                  <c:v>11856.57421875</c:v>
                </c:pt>
                <c:pt idx="2076">
                  <c:v>12017.0322265625</c:v>
                </c:pt>
                <c:pt idx="2077">
                  <c:v>12151.6005859375</c:v>
                </c:pt>
                <c:pt idx="2078">
                  <c:v>12250.34375</c:v>
                </c:pt>
                <c:pt idx="2079">
                  <c:v>12302.755859375</c:v>
                </c:pt>
                <c:pt idx="2080">
                  <c:v>12313.9775390625</c:v>
                </c:pt>
                <c:pt idx="2081">
                  <c:v>12304.478515625</c:v>
                </c:pt>
                <c:pt idx="2082">
                  <c:v>12287.1669921875</c:v>
                </c:pt>
                <c:pt idx="2083">
                  <c:v>12266.8974609375</c:v>
                </c:pt>
                <c:pt idx="2084">
                  <c:v>12246.794921875</c:v>
                </c:pt>
                <c:pt idx="2085">
                  <c:v>12226.3681640625</c:v>
                </c:pt>
                <c:pt idx="2086">
                  <c:v>12206.947265625</c:v>
                </c:pt>
                <c:pt idx="2087">
                  <c:v>12187.2470703125</c:v>
                </c:pt>
                <c:pt idx="2088">
                  <c:v>12167.9912109375</c:v>
                </c:pt>
                <c:pt idx="2089">
                  <c:v>12147.8447265625</c:v>
                </c:pt>
                <c:pt idx="2090">
                  <c:v>12128.447265625</c:v>
                </c:pt>
                <c:pt idx="2091">
                  <c:v>12107.806640625</c:v>
                </c:pt>
                <c:pt idx="2092">
                  <c:v>12088.0126953125</c:v>
                </c:pt>
                <c:pt idx="2093">
                  <c:v>12067.57421875</c:v>
                </c:pt>
                <c:pt idx="2094">
                  <c:v>12047.5400390625</c:v>
                </c:pt>
                <c:pt idx="2095">
                  <c:v>12026.9111328125</c:v>
                </c:pt>
                <c:pt idx="2096">
                  <c:v>12005.2138671875</c:v>
                </c:pt>
                <c:pt idx="2097">
                  <c:v>11983.2841796875</c:v>
                </c:pt>
                <c:pt idx="2098">
                  <c:v>11960.6279296875</c:v>
                </c:pt>
                <c:pt idx="2099">
                  <c:v>11936.7685546875</c:v>
                </c:pt>
                <c:pt idx="2100">
                  <c:v>11911.08984375</c:v>
                </c:pt>
                <c:pt idx="2101">
                  <c:v>11884.79296875</c:v>
                </c:pt>
                <c:pt idx="2102">
                  <c:v>11858.654296875</c:v>
                </c:pt>
                <c:pt idx="2103">
                  <c:v>11831.953125</c:v>
                </c:pt>
                <c:pt idx="2104">
                  <c:v>11803.8896484375</c:v>
                </c:pt>
                <c:pt idx="2105">
                  <c:v>11774.0087890625</c:v>
                </c:pt>
                <c:pt idx="2106">
                  <c:v>11736.4404296875</c:v>
                </c:pt>
                <c:pt idx="2107">
                  <c:v>6561.17822265625</c:v>
                </c:pt>
                <c:pt idx="2108">
                  <c:v>5390.12353515625</c:v>
                </c:pt>
                <c:pt idx="2109">
                  <c:v>4220.32763671875</c:v>
                </c:pt>
                <c:pt idx="2110">
                  <c:v>13.594025611877401</c:v>
                </c:pt>
                <c:pt idx="2111">
                  <c:v>12.213361740112299</c:v>
                </c:pt>
                <c:pt idx="2112">
                  <c:v>12.0233240127563</c:v>
                </c:pt>
                <c:pt idx="2113">
                  <c:v>12.1988830566406</c:v>
                </c:pt>
                <c:pt idx="2114">
                  <c:v>11.584984779357899</c:v>
                </c:pt>
                <c:pt idx="2115">
                  <c:v>10.9080686569213</c:v>
                </c:pt>
                <c:pt idx="2116">
                  <c:v>10.507407188415501</c:v>
                </c:pt>
                <c:pt idx="2117">
                  <c:v>11.1769161224365</c:v>
                </c:pt>
                <c:pt idx="2118">
                  <c:v>10.725815773010201</c:v>
                </c:pt>
                <c:pt idx="2119">
                  <c:v>10.268889427185</c:v>
                </c:pt>
                <c:pt idx="2120">
                  <c:v>9.8908281326293892</c:v>
                </c:pt>
                <c:pt idx="2121">
                  <c:v>10.117468833923301</c:v>
                </c:pt>
                <c:pt idx="2122">
                  <c:v>10.5187177658081</c:v>
                </c:pt>
                <c:pt idx="2123">
                  <c:v>9.9295177459716708</c:v>
                </c:pt>
                <c:pt idx="2124">
                  <c:v>10.0805082321166</c:v>
                </c:pt>
                <c:pt idx="2125">
                  <c:v>9.8221435546875</c:v>
                </c:pt>
                <c:pt idx="2126">
                  <c:v>9.9394216537475497</c:v>
                </c:pt>
                <c:pt idx="2127">
                  <c:v>9.3586883544921804</c:v>
                </c:pt>
                <c:pt idx="2128">
                  <c:v>9.6868791580200106</c:v>
                </c:pt>
                <c:pt idx="2129">
                  <c:v>9.2256193161010707</c:v>
                </c:pt>
                <c:pt idx="2130">
                  <c:v>9.4822025299072195</c:v>
                </c:pt>
                <c:pt idx="2131">
                  <c:v>9.3962163925170792</c:v>
                </c:pt>
                <c:pt idx="2132">
                  <c:v>9.3113698959350497</c:v>
                </c:pt>
                <c:pt idx="2133">
                  <c:v>9.3668241500854403</c:v>
                </c:pt>
                <c:pt idx="2134">
                  <c:v>8.9367341995239205</c:v>
                </c:pt>
                <c:pt idx="2135">
                  <c:v>9.3731384277343697</c:v>
                </c:pt>
                <c:pt idx="2136">
                  <c:v>9.3444776535034109</c:v>
                </c:pt>
                <c:pt idx="2137">
                  <c:v>9.3862276077270508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32-4199-8A2D-D1D634C93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461759"/>
        <c:axId val="1696458847"/>
      </c:scatterChart>
      <c:valAx>
        <c:axId val="1696461759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58847"/>
        <c:crosses val="autoZero"/>
        <c:crossBetween val="midCat"/>
      </c:valAx>
      <c:valAx>
        <c:axId val="169645884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61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20'!$A$4:$A$2156</c:f>
              <c:numCache>
                <c:formatCode>General</c:formatCode>
                <c:ptCount val="2153"/>
                <c:pt idx="0">
                  <c:v>0</c:v>
                </c:pt>
                <c:pt idx="1">
                  <c:v>1.2488309585019999E-4</c:v>
                </c:pt>
                <c:pt idx="2">
                  <c:v>9.7831092716700005E-5</c:v>
                </c:pt>
                <c:pt idx="3">
                  <c:v>7.7497104939499995E-5</c:v>
                </c:pt>
                <c:pt idx="4">
                  <c:v>1.4425738481799999E-4</c:v>
                </c:pt>
                <c:pt idx="5">
                  <c:v>1.0029036639029999E-4</c:v>
                </c:pt>
                <c:pt idx="6">
                  <c:v>2.1703988313675E-3</c:v>
                </c:pt>
                <c:pt idx="7">
                  <c:v>4.9902261234820002E-3</c:v>
                </c:pt>
                <c:pt idx="8">
                  <c:v>7.9927602782844994E-3</c:v>
                </c:pt>
                <c:pt idx="9">
                  <c:v>1.15254791453481E-2</c:v>
                </c:pt>
                <c:pt idx="10">
                  <c:v>1.5427448786795099E-2</c:v>
                </c:pt>
                <c:pt idx="11">
                  <c:v>1.9476136192679398E-2</c:v>
                </c:pt>
                <c:pt idx="12">
                  <c:v>2.3939963430166199E-2</c:v>
                </c:pt>
                <c:pt idx="13">
                  <c:v>2.8359284624457401E-2</c:v>
                </c:pt>
                <c:pt idx="14">
                  <c:v>3.29794883728027E-2</c:v>
                </c:pt>
                <c:pt idx="15">
                  <c:v>3.74483577907085E-2</c:v>
                </c:pt>
                <c:pt idx="16">
                  <c:v>4.2100653052330003E-2</c:v>
                </c:pt>
                <c:pt idx="17">
                  <c:v>4.6680133789777797E-2</c:v>
                </c:pt>
                <c:pt idx="18">
                  <c:v>5.1351506263017703E-2</c:v>
                </c:pt>
                <c:pt idx="19">
                  <c:v>5.6052632629871403E-2</c:v>
                </c:pt>
                <c:pt idx="20">
                  <c:v>6.0708053410053302E-2</c:v>
                </c:pt>
                <c:pt idx="21">
                  <c:v>6.5325029194354997E-2</c:v>
                </c:pt>
                <c:pt idx="22">
                  <c:v>6.9991186261177105E-2</c:v>
                </c:pt>
                <c:pt idx="23">
                  <c:v>7.4690997600555406E-2</c:v>
                </c:pt>
                <c:pt idx="24">
                  <c:v>7.9354286193847698E-2</c:v>
                </c:pt>
                <c:pt idx="25">
                  <c:v>8.4223911166191101E-2</c:v>
                </c:pt>
                <c:pt idx="26">
                  <c:v>8.9083880186080905E-2</c:v>
                </c:pt>
                <c:pt idx="27">
                  <c:v>9.3955002725124401E-2</c:v>
                </c:pt>
                <c:pt idx="28">
                  <c:v>9.9039733409881606E-2</c:v>
                </c:pt>
                <c:pt idx="29">
                  <c:v>0.10406070202589</c:v>
                </c:pt>
                <c:pt idx="30">
                  <c:v>0.109231382608413</c:v>
                </c:pt>
                <c:pt idx="31">
                  <c:v>0.11451705545187001</c:v>
                </c:pt>
                <c:pt idx="32">
                  <c:v>0.120033726096153</c:v>
                </c:pt>
                <c:pt idx="33">
                  <c:v>0.125616565346717</c:v>
                </c:pt>
                <c:pt idx="34">
                  <c:v>0.131500929594039</c:v>
                </c:pt>
                <c:pt idx="35">
                  <c:v>0.13746836781501701</c:v>
                </c:pt>
                <c:pt idx="36">
                  <c:v>0.14371131360530801</c:v>
                </c:pt>
                <c:pt idx="37">
                  <c:v>0.15003764629364</c:v>
                </c:pt>
                <c:pt idx="38">
                  <c:v>0.156614884734153</c:v>
                </c:pt>
                <c:pt idx="39">
                  <c:v>0.16336019337177199</c:v>
                </c:pt>
                <c:pt idx="40">
                  <c:v>0.170414954423904</c:v>
                </c:pt>
                <c:pt idx="41">
                  <c:v>0.17761741578578899</c:v>
                </c:pt>
                <c:pt idx="42">
                  <c:v>0.185074672102928</c:v>
                </c:pt>
                <c:pt idx="43">
                  <c:v>0.19263407588004999</c:v>
                </c:pt>
                <c:pt idx="44">
                  <c:v>0.200420707464218</c:v>
                </c:pt>
                <c:pt idx="45">
                  <c:v>0.20828922092914501</c:v>
                </c:pt>
                <c:pt idx="46">
                  <c:v>0.21636024117469699</c:v>
                </c:pt>
                <c:pt idx="47">
                  <c:v>0.22460071742534601</c:v>
                </c:pt>
                <c:pt idx="48">
                  <c:v>0.233005121350288</c:v>
                </c:pt>
                <c:pt idx="49">
                  <c:v>0.24156244099140101</c:v>
                </c:pt>
                <c:pt idx="50">
                  <c:v>0.25021883845329201</c:v>
                </c:pt>
                <c:pt idx="51">
                  <c:v>0.25896698236465399</c:v>
                </c:pt>
                <c:pt idx="52">
                  <c:v>0.267779290676116</c:v>
                </c:pt>
                <c:pt idx="53">
                  <c:v>0.27670955657958901</c:v>
                </c:pt>
                <c:pt idx="54">
                  <c:v>0.28578650951385498</c:v>
                </c:pt>
                <c:pt idx="55">
                  <c:v>0.29494214057922302</c:v>
                </c:pt>
                <c:pt idx="56">
                  <c:v>0.30420818924903797</c:v>
                </c:pt>
                <c:pt idx="57">
                  <c:v>0.31353512406349099</c:v>
                </c:pt>
                <c:pt idx="58">
                  <c:v>0.322913527488708</c:v>
                </c:pt>
                <c:pt idx="59">
                  <c:v>0.33232337236404402</c:v>
                </c:pt>
                <c:pt idx="60">
                  <c:v>0.34176829457282998</c:v>
                </c:pt>
                <c:pt idx="61">
                  <c:v>0.35131943225860601</c:v>
                </c:pt>
                <c:pt idx="62">
                  <c:v>0.36096730828285201</c:v>
                </c:pt>
                <c:pt idx="63">
                  <c:v>0.37023153901100098</c:v>
                </c:pt>
                <c:pt idx="64">
                  <c:v>0.37314313650131198</c:v>
                </c:pt>
                <c:pt idx="65">
                  <c:v>0.37165081501007002</c:v>
                </c:pt>
                <c:pt idx="66">
                  <c:v>0.37006950378417902</c:v>
                </c:pt>
                <c:pt idx="67">
                  <c:v>0.36864453554153398</c:v>
                </c:pt>
                <c:pt idx="68">
                  <c:v>0.36655291914939803</c:v>
                </c:pt>
                <c:pt idx="69">
                  <c:v>0.36423671245574901</c:v>
                </c:pt>
                <c:pt idx="70">
                  <c:v>0.36206105351447998</c:v>
                </c:pt>
                <c:pt idx="71">
                  <c:v>0.35995388031005798</c:v>
                </c:pt>
                <c:pt idx="72">
                  <c:v>0.357726991176605</c:v>
                </c:pt>
                <c:pt idx="73">
                  <c:v>0.35557112097740101</c:v>
                </c:pt>
                <c:pt idx="74">
                  <c:v>0.35350155830383301</c:v>
                </c:pt>
                <c:pt idx="75">
                  <c:v>0.35133838653564398</c:v>
                </c:pt>
                <c:pt idx="76">
                  <c:v>0.349122405052185</c:v>
                </c:pt>
                <c:pt idx="77">
                  <c:v>0.34702473878860401</c:v>
                </c:pt>
                <c:pt idx="78">
                  <c:v>0.34490105509758001</c:v>
                </c:pt>
                <c:pt idx="79">
                  <c:v>0.34273487329482999</c:v>
                </c:pt>
                <c:pt idx="80">
                  <c:v>0.34059178829193099</c:v>
                </c:pt>
                <c:pt idx="81">
                  <c:v>0.33847725391387901</c:v>
                </c:pt>
                <c:pt idx="82">
                  <c:v>0.33632338047027499</c:v>
                </c:pt>
                <c:pt idx="83">
                  <c:v>0.33420383930206299</c:v>
                </c:pt>
                <c:pt idx="84">
                  <c:v>0.33207815885543801</c:v>
                </c:pt>
                <c:pt idx="85">
                  <c:v>0.32998636364936801</c:v>
                </c:pt>
                <c:pt idx="86">
                  <c:v>0.32783851027488697</c:v>
                </c:pt>
                <c:pt idx="87">
                  <c:v>0.32574450969696001</c:v>
                </c:pt>
                <c:pt idx="88">
                  <c:v>0.32367470860481201</c:v>
                </c:pt>
                <c:pt idx="89">
                  <c:v>0.32154938578605602</c:v>
                </c:pt>
                <c:pt idx="90">
                  <c:v>0.319445580244064</c:v>
                </c:pt>
                <c:pt idx="91">
                  <c:v>0.31736439466476402</c:v>
                </c:pt>
                <c:pt idx="92">
                  <c:v>0.31525436043739302</c:v>
                </c:pt>
                <c:pt idx="93">
                  <c:v>0.31318840384483299</c:v>
                </c:pt>
                <c:pt idx="94">
                  <c:v>0.311104536056518</c:v>
                </c:pt>
                <c:pt idx="95">
                  <c:v>0.30905255675315801</c:v>
                </c:pt>
                <c:pt idx="96">
                  <c:v>0.30695661902427601</c:v>
                </c:pt>
                <c:pt idx="97">
                  <c:v>0.30486950278282099</c:v>
                </c:pt>
                <c:pt idx="98">
                  <c:v>0.30284985899925199</c:v>
                </c:pt>
                <c:pt idx="99">
                  <c:v>0.30074894428253102</c:v>
                </c:pt>
                <c:pt idx="100">
                  <c:v>0.29866373538970897</c:v>
                </c:pt>
                <c:pt idx="101">
                  <c:v>0.29664289951324402</c:v>
                </c:pt>
                <c:pt idx="102">
                  <c:v>0.294551581144332</c:v>
                </c:pt>
                <c:pt idx="103">
                  <c:v>0.292459666728973</c:v>
                </c:pt>
                <c:pt idx="104">
                  <c:v>0.29040151834487898</c:v>
                </c:pt>
                <c:pt idx="105">
                  <c:v>0.28835746645927401</c:v>
                </c:pt>
                <c:pt idx="106">
                  <c:v>0.28628048300743097</c:v>
                </c:pt>
                <c:pt idx="107">
                  <c:v>0.284224063158035</c:v>
                </c:pt>
                <c:pt idx="108">
                  <c:v>0.282200247049331</c:v>
                </c:pt>
                <c:pt idx="109">
                  <c:v>0.28010466694831798</c:v>
                </c:pt>
                <c:pt idx="110">
                  <c:v>0.27805477380752502</c:v>
                </c:pt>
                <c:pt idx="111">
                  <c:v>0.276055186986923</c:v>
                </c:pt>
                <c:pt idx="112">
                  <c:v>0.27398318052291798</c:v>
                </c:pt>
                <c:pt idx="113">
                  <c:v>0.27195635437965299</c:v>
                </c:pt>
                <c:pt idx="114">
                  <c:v>0.26990869641303999</c:v>
                </c:pt>
                <c:pt idx="115">
                  <c:v>0.26786050200462302</c:v>
                </c:pt>
                <c:pt idx="116">
                  <c:v>0.26581069827079701</c:v>
                </c:pt>
                <c:pt idx="117">
                  <c:v>0.26378411054611201</c:v>
                </c:pt>
                <c:pt idx="118">
                  <c:v>0.26175799965858398</c:v>
                </c:pt>
                <c:pt idx="119">
                  <c:v>0.25965961813926702</c:v>
                </c:pt>
                <c:pt idx="120">
                  <c:v>0.25764206051826399</c:v>
                </c:pt>
                <c:pt idx="121">
                  <c:v>0.255604147911071</c:v>
                </c:pt>
                <c:pt idx="122">
                  <c:v>0.25352859497070301</c:v>
                </c:pt>
                <c:pt idx="123">
                  <c:v>0.251525998115539</c:v>
                </c:pt>
                <c:pt idx="124">
                  <c:v>0.249436065554618</c:v>
                </c:pt>
                <c:pt idx="125">
                  <c:v>0.24736478924751201</c:v>
                </c:pt>
                <c:pt idx="126">
                  <c:v>0.24534653127193401</c:v>
                </c:pt>
                <c:pt idx="127">
                  <c:v>0.24325822293758301</c:v>
                </c:pt>
                <c:pt idx="128">
                  <c:v>0.24116697907447801</c:v>
                </c:pt>
                <c:pt idx="129">
                  <c:v>0.23911410570144601</c:v>
                </c:pt>
                <c:pt idx="130">
                  <c:v>0.237047329545021</c:v>
                </c:pt>
                <c:pt idx="131">
                  <c:v>0.23497191071510301</c:v>
                </c:pt>
                <c:pt idx="132">
                  <c:v>0.23290362954139701</c:v>
                </c:pt>
                <c:pt idx="133">
                  <c:v>0.23086942732334101</c:v>
                </c:pt>
                <c:pt idx="134">
                  <c:v>0.228755682706832</c:v>
                </c:pt>
                <c:pt idx="135">
                  <c:v>0.22666352987289401</c:v>
                </c:pt>
                <c:pt idx="136">
                  <c:v>0.22461925446987099</c:v>
                </c:pt>
                <c:pt idx="137">
                  <c:v>0.22250939905643399</c:v>
                </c:pt>
                <c:pt idx="138">
                  <c:v>0.22041629254817899</c:v>
                </c:pt>
                <c:pt idx="139">
                  <c:v>0.21832048892974801</c:v>
                </c:pt>
                <c:pt idx="140">
                  <c:v>0.21622635424137099</c:v>
                </c:pt>
                <c:pt idx="141">
                  <c:v>0.214113518595695</c:v>
                </c:pt>
                <c:pt idx="142">
                  <c:v>0.21198633313178999</c:v>
                </c:pt>
                <c:pt idx="143">
                  <c:v>0.20989760756492601</c:v>
                </c:pt>
                <c:pt idx="144">
                  <c:v>0.20772783458232799</c:v>
                </c:pt>
                <c:pt idx="145">
                  <c:v>0.205596163868904</c:v>
                </c:pt>
                <c:pt idx="146">
                  <c:v>0.203493401408195</c:v>
                </c:pt>
                <c:pt idx="147">
                  <c:v>0.20133161544799799</c:v>
                </c:pt>
                <c:pt idx="148">
                  <c:v>0.19969917833805001</c:v>
                </c:pt>
                <c:pt idx="149">
                  <c:v>0.199182778596878</c:v>
                </c:pt>
                <c:pt idx="150">
                  <c:v>0.19882546365261</c:v>
                </c:pt>
                <c:pt idx="151">
                  <c:v>0.19873902201652499</c:v>
                </c:pt>
                <c:pt idx="152">
                  <c:v>0.19827188551425901</c:v>
                </c:pt>
                <c:pt idx="153">
                  <c:v>0.19794221222400599</c:v>
                </c:pt>
                <c:pt idx="154">
                  <c:v>0.19807963073253601</c:v>
                </c:pt>
                <c:pt idx="155">
                  <c:v>0.20262682437896701</c:v>
                </c:pt>
                <c:pt idx="156">
                  <c:v>0.20810393989086101</c:v>
                </c:pt>
                <c:pt idx="157">
                  <c:v>0.212988466024398</c:v>
                </c:pt>
                <c:pt idx="158">
                  <c:v>0.21809500455856301</c:v>
                </c:pt>
                <c:pt idx="159">
                  <c:v>0.223360925912857</c:v>
                </c:pt>
                <c:pt idx="160">
                  <c:v>0.228355541825294</c:v>
                </c:pt>
                <c:pt idx="161">
                  <c:v>0.23339861631393399</c:v>
                </c:pt>
                <c:pt idx="162">
                  <c:v>0.238570481538772</c:v>
                </c:pt>
                <c:pt idx="163">
                  <c:v>0.24360433220863301</c:v>
                </c:pt>
                <c:pt idx="164">
                  <c:v>0.24862906336784299</c:v>
                </c:pt>
                <c:pt idx="165">
                  <c:v>0.25370183587074202</c:v>
                </c:pt>
                <c:pt idx="166">
                  <c:v>0.25879111886024397</c:v>
                </c:pt>
                <c:pt idx="167">
                  <c:v>0.26377025246620101</c:v>
                </c:pt>
                <c:pt idx="168">
                  <c:v>0.26878130435943598</c:v>
                </c:pt>
                <c:pt idx="169">
                  <c:v>0.27386212348937899</c:v>
                </c:pt>
                <c:pt idx="170">
                  <c:v>0.27885088324546797</c:v>
                </c:pt>
                <c:pt idx="171">
                  <c:v>0.28380861878394997</c:v>
                </c:pt>
                <c:pt idx="172">
                  <c:v>0.28891351819038302</c:v>
                </c:pt>
                <c:pt idx="173">
                  <c:v>0.29394593834876998</c:v>
                </c:pt>
                <c:pt idx="174">
                  <c:v>0.29898861050605702</c:v>
                </c:pt>
                <c:pt idx="175">
                  <c:v>0.304021626710891</c:v>
                </c:pt>
                <c:pt idx="176">
                  <c:v>0.30914828181266701</c:v>
                </c:pt>
                <c:pt idx="177">
                  <c:v>0.31415966153144798</c:v>
                </c:pt>
                <c:pt idx="178">
                  <c:v>0.31935620307922302</c:v>
                </c:pt>
                <c:pt idx="179">
                  <c:v>0.324498951435089</c:v>
                </c:pt>
                <c:pt idx="180">
                  <c:v>0.32976099848747198</c:v>
                </c:pt>
                <c:pt idx="181">
                  <c:v>0.33498668670654302</c:v>
                </c:pt>
                <c:pt idx="182">
                  <c:v>0.34034627676010099</c:v>
                </c:pt>
                <c:pt idx="183">
                  <c:v>0.345657467842102</c:v>
                </c:pt>
                <c:pt idx="184">
                  <c:v>0.35114109516143799</c:v>
                </c:pt>
                <c:pt idx="185">
                  <c:v>0.35668632388114901</c:v>
                </c:pt>
                <c:pt idx="186">
                  <c:v>0.36254125833511303</c:v>
                </c:pt>
                <c:pt idx="187">
                  <c:v>0.36868652701377802</c:v>
                </c:pt>
                <c:pt idx="188">
                  <c:v>0.37546420097351002</c:v>
                </c:pt>
                <c:pt idx="189">
                  <c:v>0.38299545645713801</c:v>
                </c:pt>
                <c:pt idx="190">
                  <c:v>0.391489207744598</c:v>
                </c:pt>
                <c:pt idx="191">
                  <c:v>0.40069651603698703</c:v>
                </c:pt>
                <c:pt idx="192">
                  <c:v>0.41048976778983998</c:v>
                </c:pt>
                <c:pt idx="193">
                  <c:v>0.42060655355453402</c:v>
                </c:pt>
                <c:pt idx="194">
                  <c:v>0.43092575669288602</c:v>
                </c:pt>
                <c:pt idx="195">
                  <c:v>0.441329896450042</c:v>
                </c:pt>
                <c:pt idx="196">
                  <c:v>0.451751679182052</c:v>
                </c:pt>
                <c:pt idx="197">
                  <c:v>0.462227493524551</c:v>
                </c:pt>
                <c:pt idx="198">
                  <c:v>0.47258499264717102</c:v>
                </c:pt>
                <c:pt idx="199">
                  <c:v>0.48304182291030801</c:v>
                </c:pt>
                <c:pt idx="200">
                  <c:v>0.49351409077644298</c:v>
                </c:pt>
                <c:pt idx="201">
                  <c:v>0.50407373905181796</c:v>
                </c:pt>
                <c:pt idx="202">
                  <c:v>0.51453882455825795</c:v>
                </c:pt>
                <c:pt idx="203">
                  <c:v>0.52508306503295898</c:v>
                </c:pt>
                <c:pt idx="204">
                  <c:v>0.535541951656341</c:v>
                </c:pt>
                <c:pt idx="205">
                  <c:v>0.54605400562286299</c:v>
                </c:pt>
                <c:pt idx="206">
                  <c:v>0.55657666921615601</c:v>
                </c:pt>
                <c:pt idx="207">
                  <c:v>0.56719195842742898</c:v>
                </c:pt>
                <c:pt idx="208">
                  <c:v>0.57775586843490601</c:v>
                </c:pt>
                <c:pt idx="209">
                  <c:v>0.58840572834014804</c:v>
                </c:pt>
                <c:pt idx="210">
                  <c:v>0.59908843040466297</c:v>
                </c:pt>
                <c:pt idx="211">
                  <c:v>0.60972553491592396</c:v>
                </c:pt>
                <c:pt idx="212">
                  <c:v>0.62034845352172796</c:v>
                </c:pt>
                <c:pt idx="213">
                  <c:v>0.63090842962265004</c:v>
                </c:pt>
                <c:pt idx="214">
                  <c:v>0.64154648780822698</c:v>
                </c:pt>
                <c:pt idx="215">
                  <c:v>0.65226697921752896</c:v>
                </c:pt>
                <c:pt idx="216">
                  <c:v>0.66294527053832997</c:v>
                </c:pt>
                <c:pt idx="217">
                  <c:v>0.67356497049331598</c:v>
                </c:pt>
                <c:pt idx="218">
                  <c:v>0.68427056074142401</c:v>
                </c:pt>
                <c:pt idx="219">
                  <c:v>0.6948823928833</c:v>
                </c:pt>
                <c:pt idx="220">
                  <c:v>0.70551604032516402</c:v>
                </c:pt>
                <c:pt idx="221">
                  <c:v>0.716233730316162</c:v>
                </c:pt>
                <c:pt idx="222">
                  <c:v>0.72693735361099199</c:v>
                </c:pt>
                <c:pt idx="223">
                  <c:v>0.73756349086761397</c:v>
                </c:pt>
                <c:pt idx="224">
                  <c:v>0.74022912979125899</c:v>
                </c:pt>
                <c:pt idx="225">
                  <c:v>0.74365746974945002</c:v>
                </c:pt>
                <c:pt idx="226">
                  <c:v>0.74255114793777399</c:v>
                </c:pt>
                <c:pt idx="227">
                  <c:v>0.74091279506683305</c:v>
                </c:pt>
                <c:pt idx="228">
                  <c:v>0.73946630954742398</c:v>
                </c:pt>
                <c:pt idx="229">
                  <c:v>0.73740488290786699</c:v>
                </c:pt>
                <c:pt idx="230">
                  <c:v>0.73514306545257502</c:v>
                </c:pt>
                <c:pt idx="231">
                  <c:v>0.73287904262542702</c:v>
                </c:pt>
                <c:pt idx="232">
                  <c:v>0.73074078559875399</c:v>
                </c:pt>
                <c:pt idx="233">
                  <c:v>0.72855460643768299</c:v>
                </c:pt>
                <c:pt idx="234">
                  <c:v>0.72636449337005604</c:v>
                </c:pt>
                <c:pt idx="235">
                  <c:v>0.724226415157318</c:v>
                </c:pt>
                <c:pt idx="236">
                  <c:v>0.72205394506454401</c:v>
                </c:pt>
                <c:pt idx="237">
                  <c:v>0.719887554645538</c:v>
                </c:pt>
                <c:pt idx="238">
                  <c:v>0.71768414974212602</c:v>
                </c:pt>
                <c:pt idx="239">
                  <c:v>0.71551042795181197</c:v>
                </c:pt>
                <c:pt idx="240">
                  <c:v>0.71335643529891901</c:v>
                </c:pt>
                <c:pt idx="241">
                  <c:v>0.71114158630371005</c:v>
                </c:pt>
                <c:pt idx="242">
                  <c:v>0.70898181200027399</c:v>
                </c:pt>
                <c:pt idx="243">
                  <c:v>0.706806659698486</c:v>
                </c:pt>
                <c:pt idx="244">
                  <c:v>0.704634308815002</c:v>
                </c:pt>
                <c:pt idx="245">
                  <c:v>0.70247989892959495</c:v>
                </c:pt>
                <c:pt idx="246">
                  <c:v>0.70028191804885798</c:v>
                </c:pt>
                <c:pt idx="247">
                  <c:v>0.698114454746246</c:v>
                </c:pt>
                <c:pt idx="248">
                  <c:v>0.69597542285919101</c:v>
                </c:pt>
                <c:pt idx="249">
                  <c:v>0.69378501176834095</c:v>
                </c:pt>
                <c:pt idx="250">
                  <c:v>0.69165146350860596</c:v>
                </c:pt>
                <c:pt idx="251">
                  <c:v>0.68950998783111495</c:v>
                </c:pt>
                <c:pt idx="252">
                  <c:v>0.68734902143478305</c:v>
                </c:pt>
                <c:pt idx="253">
                  <c:v>0.68519657850265503</c:v>
                </c:pt>
                <c:pt idx="254">
                  <c:v>0.68310022354125899</c:v>
                </c:pt>
                <c:pt idx="255">
                  <c:v>0.68099272251129095</c:v>
                </c:pt>
                <c:pt idx="256">
                  <c:v>0.67886781692504805</c:v>
                </c:pt>
                <c:pt idx="257">
                  <c:v>0.67674481868743896</c:v>
                </c:pt>
                <c:pt idx="258">
                  <c:v>0.67465633153915405</c:v>
                </c:pt>
                <c:pt idx="259">
                  <c:v>0.67252326011657704</c:v>
                </c:pt>
                <c:pt idx="260">
                  <c:v>0.67039501667022705</c:v>
                </c:pt>
                <c:pt idx="261">
                  <c:v>0.66830289363860995</c:v>
                </c:pt>
                <c:pt idx="262">
                  <c:v>0.66618978977203303</c:v>
                </c:pt>
                <c:pt idx="263">
                  <c:v>0.66405177116393999</c:v>
                </c:pt>
                <c:pt idx="264">
                  <c:v>0.66195493936538696</c:v>
                </c:pt>
                <c:pt idx="265">
                  <c:v>0.65989053249359098</c:v>
                </c:pt>
                <c:pt idx="266">
                  <c:v>0.65772622823715199</c:v>
                </c:pt>
                <c:pt idx="267">
                  <c:v>0.65559953451156605</c:v>
                </c:pt>
                <c:pt idx="268">
                  <c:v>0.65353143215179399</c:v>
                </c:pt>
                <c:pt idx="269">
                  <c:v>0.65139341354370095</c:v>
                </c:pt>
                <c:pt idx="270">
                  <c:v>0.64929318428039495</c:v>
                </c:pt>
                <c:pt idx="271">
                  <c:v>0.64717817306518499</c:v>
                </c:pt>
                <c:pt idx="272">
                  <c:v>0.64504337310791005</c:v>
                </c:pt>
                <c:pt idx="273">
                  <c:v>0.64293503761291504</c:v>
                </c:pt>
                <c:pt idx="274">
                  <c:v>0.640833139419555</c:v>
                </c:pt>
                <c:pt idx="275">
                  <c:v>0.63873982429504295</c:v>
                </c:pt>
                <c:pt idx="276">
                  <c:v>0.63664412498474099</c:v>
                </c:pt>
                <c:pt idx="277">
                  <c:v>0.63455188274383501</c:v>
                </c:pt>
                <c:pt idx="278">
                  <c:v>0.63248026371002197</c:v>
                </c:pt>
                <c:pt idx="279">
                  <c:v>0.63037550449371305</c:v>
                </c:pt>
                <c:pt idx="280">
                  <c:v>0.62826788425445501</c:v>
                </c:pt>
                <c:pt idx="281">
                  <c:v>0.62616378068923895</c:v>
                </c:pt>
                <c:pt idx="282">
                  <c:v>0.62405920028686501</c:v>
                </c:pt>
                <c:pt idx="283">
                  <c:v>0.62196582555770796</c:v>
                </c:pt>
                <c:pt idx="284">
                  <c:v>0.61984294652938798</c:v>
                </c:pt>
                <c:pt idx="285">
                  <c:v>0.61774325370788497</c:v>
                </c:pt>
                <c:pt idx="286">
                  <c:v>0.61560446023940996</c:v>
                </c:pt>
                <c:pt idx="287">
                  <c:v>0.613464474678039</c:v>
                </c:pt>
                <c:pt idx="288">
                  <c:v>0.61137139797210605</c:v>
                </c:pt>
                <c:pt idx="289">
                  <c:v>0.60922670364379805</c:v>
                </c:pt>
                <c:pt idx="290">
                  <c:v>0.60707157850265503</c:v>
                </c:pt>
                <c:pt idx="291">
                  <c:v>0.60493803024291903</c:v>
                </c:pt>
                <c:pt idx="292">
                  <c:v>0.60282546281814497</c:v>
                </c:pt>
                <c:pt idx="293">
                  <c:v>0.60070043802261297</c:v>
                </c:pt>
                <c:pt idx="294">
                  <c:v>0.59854143857955899</c:v>
                </c:pt>
                <c:pt idx="295">
                  <c:v>0.596391201019287</c:v>
                </c:pt>
                <c:pt idx="296">
                  <c:v>0.59427255392074496</c:v>
                </c:pt>
                <c:pt idx="297">
                  <c:v>0.59207469224929798</c:v>
                </c:pt>
                <c:pt idx="298">
                  <c:v>0.58992940187454201</c:v>
                </c:pt>
                <c:pt idx="299">
                  <c:v>0.58775216341018599</c:v>
                </c:pt>
                <c:pt idx="300">
                  <c:v>0.585560262203216</c:v>
                </c:pt>
                <c:pt idx="301">
                  <c:v>0.58333975076675404</c:v>
                </c:pt>
                <c:pt idx="302">
                  <c:v>0.58117449283599798</c:v>
                </c:pt>
                <c:pt idx="303">
                  <c:v>0.57901132106780995</c:v>
                </c:pt>
                <c:pt idx="304">
                  <c:v>0.57677143812179499</c:v>
                </c:pt>
                <c:pt idx="305">
                  <c:v>0.57456129789352395</c:v>
                </c:pt>
                <c:pt idx="306">
                  <c:v>0.57236635684966997</c:v>
                </c:pt>
                <c:pt idx="307">
                  <c:v>0.57012349367141701</c:v>
                </c:pt>
                <c:pt idx="308">
                  <c:v>0.56792551279067904</c:v>
                </c:pt>
                <c:pt idx="309">
                  <c:v>0.56567025184631303</c:v>
                </c:pt>
                <c:pt idx="310">
                  <c:v>0.56344854831695501</c:v>
                </c:pt>
                <c:pt idx="311">
                  <c:v>0.56121736764907804</c:v>
                </c:pt>
                <c:pt idx="312">
                  <c:v>0.55896407365798895</c:v>
                </c:pt>
                <c:pt idx="313">
                  <c:v>0.55672287940979004</c:v>
                </c:pt>
                <c:pt idx="314">
                  <c:v>0.55446970462798995</c:v>
                </c:pt>
                <c:pt idx="315">
                  <c:v>0.55219411849975497</c:v>
                </c:pt>
                <c:pt idx="316">
                  <c:v>0.54992258548736495</c:v>
                </c:pt>
                <c:pt idx="317">
                  <c:v>0.54760521650314298</c:v>
                </c:pt>
                <c:pt idx="318">
                  <c:v>0.54536783695220903</c:v>
                </c:pt>
                <c:pt idx="319">
                  <c:v>0.54302185773849398</c:v>
                </c:pt>
                <c:pt idx="320">
                  <c:v>0.54069590568542403</c:v>
                </c:pt>
                <c:pt idx="321">
                  <c:v>0.53836923837661699</c:v>
                </c:pt>
                <c:pt idx="322">
                  <c:v>0.53605479001998901</c:v>
                </c:pt>
                <c:pt idx="323">
                  <c:v>0.53374069929122903</c:v>
                </c:pt>
                <c:pt idx="324">
                  <c:v>0.53138452768325795</c:v>
                </c:pt>
                <c:pt idx="325">
                  <c:v>0.52903985977172796</c:v>
                </c:pt>
                <c:pt idx="326">
                  <c:v>0.52700263261795</c:v>
                </c:pt>
                <c:pt idx="327">
                  <c:v>0.52644419670104903</c:v>
                </c:pt>
                <c:pt idx="328">
                  <c:v>0.52592831850051802</c:v>
                </c:pt>
                <c:pt idx="329">
                  <c:v>0.52586024999618497</c:v>
                </c:pt>
                <c:pt idx="330">
                  <c:v>0.52519559860229403</c:v>
                </c:pt>
                <c:pt idx="331">
                  <c:v>0.52475327253341597</c:v>
                </c:pt>
                <c:pt idx="332">
                  <c:v>0.52642780542373602</c:v>
                </c:pt>
                <c:pt idx="333">
                  <c:v>0.53129488229751498</c:v>
                </c:pt>
                <c:pt idx="334">
                  <c:v>0.53626918792724598</c:v>
                </c:pt>
                <c:pt idx="335">
                  <c:v>0.54176449775695801</c:v>
                </c:pt>
                <c:pt idx="336">
                  <c:v>0.54707074165344205</c:v>
                </c:pt>
                <c:pt idx="337">
                  <c:v>0.55225461721420199</c:v>
                </c:pt>
                <c:pt idx="338">
                  <c:v>0.55740696191787698</c:v>
                </c:pt>
                <c:pt idx="339">
                  <c:v>0.56267100572586004</c:v>
                </c:pt>
                <c:pt idx="340">
                  <c:v>0.56781369447708097</c:v>
                </c:pt>
                <c:pt idx="341">
                  <c:v>0.57301646471023504</c:v>
                </c:pt>
                <c:pt idx="342">
                  <c:v>0.57820576429366999</c:v>
                </c:pt>
                <c:pt idx="343">
                  <c:v>0.58344376087188698</c:v>
                </c:pt>
                <c:pt idx="344">
                  <c:v>0.58857280015945401</c:v>
                </c:pt>
                <c:pt idx="345">
                  <c:v>0.59381073713302601</c:v>
                </c:pt>
                <c:pt idx="346">
                  <c:v>0.59894502162933305</c:v>
                </c:pt>
                <c:pt idx="347">
                  <c:v>0.60405969619750899</c:v>
                </c:pt>
                <c:pt idx="348">
                  <c:v>0.60918480157852095</c:v>
                </c:pt>
                <c:pt idx="349">
                  <c:v>0.61437714099884</c:v>
                </c:pt>
                <c:pt idx="350">
                  <c:v>0.61950576305389404</c:v>
                </c:pt>
                <c:pt idx="351">
                  <c:v>0.62466907501220703</c:v>
                </c:pt>
                <c:pt idx="352">
                  <c:v>0.62984472513198797</c:v>
                </c:pt>
                <c:pt idx="353">
                  <c:v>0.63499265909194902</c:v>
                </c:pt>
                <c:pt idx="354">
                  <c:v>0.64017856121063199</c:v>
                </c:pt>
                <c:pt idx="355">
                  <c:v>0.64539754390716497</c:v>
                </c:pt>
                <c:pt idx="356">
                  <c:v>0.65066403150558405</c:v>
                </c:pt>
                <c:pt idx="357">
                  <c:v>0.655922591686248</c:v>
                </c:pt>
                <c:pt idx="358">
                  <c:v>0.66119974851608199</c:v>
                </c:pt>
                <c:pt idx="359">
                  <c:v>0.66652888059616</c:v>
                </c:pt>
                <c:pt idx="360">
                  <c:v>0.67185908555984497</c:v>
                </c:pt>
                <c:pt idx="361">
                  <c:v>0.67718303203582697</c:v>
                </c:pt>
                <c:pt idx="362">
                  <c:v>0.68262124061584395</c:v>
                </c:pt>
                <c:pt idx="363">
                  <c:v>0.68810993432998602</c:v>
                </c:pt>
                <c:pt idx="364">
                  <c:v>0.69369006156921298</c:v>
                </c:pt>
                <c:pt idx="365">
                  <c:v>0.69930887222289995</c:v>
                </c:pt>
                <c:pt idx="366">
                  <c:v>0.70506215095519997</c:v>
                </c:pt>
                <c:pt idx="367">
                  <c:v>0.71089160442352195</c:v>
                </c:pt>
                <c:pt idx="368">
                  <c:v>0.71686792373657204</c:v>
                </c:pt>
                <c:pt idx="369">
                  <c:v>0.72296667098999001</c:v>
                </c:pt>
                <c:pt idx="370">
                  <c:v>0.72931677103042603</c:v>
                </c:pt>
                <c:pt idx="371">
                  <c:v>0.73597997426986606</c:v>
                </c:pt>
                <c:pt idx="372">
                  <c:v>0.74311512708663896</c:v>
                </c:pt>
                <c:pt idx="373">
                  <c:v>0.75079172849655096</c:v>
                </c:pt>
                <c:pt idx="374">
                  <c:v>0.759135782718658</c:v>
                </c:pt>
                <c:pt idx="375">
                  <c:v>0.76801586151123002</c:v>
                </c:pt>
                <c:pt idx="376">
                  <c:v>0.77744668722152699</c:v>
                </c:pt>
                <c:pt idx="377">
                  <c:v>0.78731316328048695</c:v>
                </c:pt>
                <c:pt idx="378">
                  <c:v>0.79764604568481401</c:v>
                </c:pt>
                <c:pt idx="379">
                  <c:v>0.80827593803405695</c:v>
                </c:pt>
                <c:pt idx="380">
                  <c:v>0.81916964054107599</c:v>
                </c:pt>
                <c:pt idx="381">
                  <c:v>0.83016926050186102</c:v>
                </c:pt>
                <c:pt idx="382">
                  <c:v>0.84124034643173196</c:v>
                </c:pt>
                <c:pt idx="383">
                  <c:v>0.85232126712798995</c:v>
                </c:pt>
                <c:pt idx="384">
                  <c:v>0.86341762542724598</c:v>
                </c:pt>
                <c:pt idx="385">
                  <c:v>0.87349271774291903</c:v>
                </c:pt>
                <c:pt idx="386">
                  <c:v>0.88354092836380005</c:v>
                </c:pt>
                <c:pt idx="387">
                  <c:v>0.89364582300186102</c:v>
                </c:pt>
                <c:pt idx="388">
                  <c:v>0.90370225906372004</c:v>
                </c:pt>
                <c:pt idx="389">
                  <c:v>0.91376405954360895</c:v>
                </c:pt>
                <c:pt idx="390">
                  <c:v>0.92485088109970004</c:v>
                </c:pt>
                <c:pt idx="391">
                  <c:v>0.93594855070114102</c:v>
                </c:pt>
                <c:pt idx="392">
                  <c:v>0.94699043035507202</c:v>
                </c:pt>
                <c:pt idx="393">
                  <c:v>0.95807516574859597</c:v>
                </c:pt>
                <c:pt idx="394">
                  <c:v>0.96809846162795998</c:v>
                </c:pt>
                <c:pt idx="395">
                  <c:v>0.97813785076141302</c:v>
                </c:pt>
                <c:pt idx="396">
                  <c:v>0.98918640613555897</c:v>
                </c:pt>
                <c:pt idx="397">
                  <c:v>1.00024497509002</c:v>
                </c:pt>
                <c:pt idx="398">
                  <c:v>1.01129257678985</c:v>
                </c:pt>
                <c:pt idx="399">
                  <c:v>1.02240550518035</c:v>
                </c:pt>
                <c:pt idx="400">
                  <c:v>1.0324065685272199</c:v>
                </c:pt>
                <c:pt idx="401">
                  <c:v>1.0435149669647199</c:v>
                </c:pt>
                <c:pt idx="402">
                  <c:v>1.0545411109924301</c:v>
                </c:pt>
                <c:pt idx="403">
                  <c:v>1.06551861763</c:v>
                </c:pt>
                <c:pt idx="404">
                  <c:v>1.0764951705932599</c:v>
                </c:pt>
                <c:pt idx="405">
                  <c:v>1.0874675512313801</c:v>
                </c:pt>
                <c:pt idx="406">
                  <c:v>1.0985420942306501</c:v>
                </c:pt>
                <c:pt idx="407">
                  <c:v>1.10925936698913</c:v>
                </c:pt>
                <c:pt idx="408">
                  <c:v>1.1101335287094101</c:v>
                </c:pt>
                <c:pt idx="409">
                  <c:v>1.1138612031936601</c:v>
                </c:pt>
                <c:pt idx="410">
                  <c:v>1.11295449733734</c:v>
                </c:pt>
                <c:pt idx="411">
                  <c:v>1.1112380027770901</c:v>
                </c:pt>
                <c:pt idx="412">
                  <c:v>1.1097095012664699</c:v>
                </c:pt>
                <c:pt idx="413">
                  <c:v>1.1076408624648999</c:v>
                </c:pt>
                <c:pt idx="414">
                  <c:v>1.10542917251586</c:v>
                </c:pt>
                <c:pt idx="415">
                  <c:v>1.1031925678253101</c:v>
                </c:pt>
                <c:pt idx="416">
                  <c:v>1.1010950803756701</c:v>
                </c:pt>
                <c:pt idx="417">
                  <c:v>1.09884965419769</c:v>
                </c:pt>
                <c:pt idx="418">
                  <c:v>1.0966882705688401</c:v>
                </c:pt>
                <c:pt idx="419">
                  <c:v>1.0945283174514699</c:v>
                </c:pt>
                <c:pt idx="420">
                  <c:v>1.09235286712646</c:v>
                </c:pt>
                <c:pt idx="421">
                  <c:v>1.0901366472244201</c:v>
                </c:pt>
                <c:pt idx="422">
                  <c:v>1.0879815816879199</c:v>
                </c:pt>
                <c:pt idx="423">
                  <c:v>1.0858224630355799</c:v>
                </c:pt>
                <c:pt idx="424">
                  <c:v>1.08359575271606</c:v>
                </c:pt>
                <c:pt idx="425">
                  <c:v>1.0813915729522701</c:v>
                </c:pt>
                <c:pt idx="426">
                  <c:v>1.0792977809905999</c:v>
                </c:pt>
                <c:pt idx="427">
                  <c:v>1.0770673751830999</c:v>
                </c:pt>
                <c:pt idx="428">
                  <c:v>1.0748585462570099</c:v>
                </c:pt>
                <c:pt idx="429">
                  <c:v>1.07271540164947</c:v>
                </c:pt>
                <c:pt idx="430">
                  <c:v>1.0705471038818299</c:v>
                </c:pt>
                <c:pt idx="431">
                  <c:v>1.0683616399764999</c:v>
                </c:pt>
                <c:pt idx="432">
                  <c:v>1.0661773681640601</c:v>
                </c:pt>
                <c:pt idx="433">
                  <c:v>1.0640113353729199</c:v>
                </c:pt>
                <c:pt idx="434">
                  <c:v>1.0618689060211099</c:v>
                </c:pt>
                <c:pt idx="435">
                  <c:v>1.05964863300323</c:v>
                </c:pt>
                <c:pt idx="436">
                  <c:v>1.0575244426727199</c:v>
                </c:pt>
                <c:pt idx="437">
                  <c:v>1.05536448955535</c:v>
                </c:pt>
                <c:pt idx="438">
                  <c:v>1.0531766414642301</c:v>
                </c:pt>
                <c:pt idx="439">
                  <c:v>1.0510182380676201</c:v>
                </c:pt>
                <c:pt idx="440">
                  <c:v>1.04887211322784</c:v>
                </c:pt>
                <c:pt idx="441">
                  <c:v>1.0467282533645601</c:v>
                </c:pt>
                <c:pt idx="442">
                  <c:v>1.0445737838745099</c:v>
                </c:pt>
                <c:pt idx="443">
                  <c:v>1.04241847991943</c:v>
                </c:pt>
                <c:pt idx="444">
                  <c:v>1.04027652740478</c:v>
                </c:pt>
                <c:pt idx="445">
                  <c:v>1.0381004810333201</c:v>
                </c:pt>
                <c:pt idx="446">
                  <c:v>1.03593230247497</c:v>
                </c:pt>
                <c:pt idx="447">
                  <c:v>1.03375709056854</c:v>
                </c:pt>
                <c:pt idx="448">
                  <c:v>1.0316244363784699</c:v>
                </c:pt>
                <c:pt idx="449">
                  <c:v>1.0294780731201101</c:v>
                </c:pt>
                <c:pt idx="450">
                  <c:v>1.02727699279785</c:v>
                </c:pt>
                <c:pt idx="451">
                  <c:v>1.0251499414443901</c:v>
                </c:pt>
                <c:pt idx="452">
                  <c:v>1.0229414701461701</c:v>
                </c:pt>
                <c:pt idx="453">
                  <c:v>1.0207777023315401</c:v>
                </c:pt>
                <c:pt idx="454">
                  <c:v>1.01862609386444</c:v>
                </c:pt>
                <c:pt idx="455">
                  <c:v>1.01646924018859</c:v>
                </c:pt>
                <c:pt idx="456">
                  <c:v>1.0142852067947301</c:v>
                </c:pt>
                <c:pt idx="457">
                  <c:v>1.0121166706085201</c:v>
                </c:pt>
                <c:pt idx="458">
                  <c:v>1.0099508762359599</c:v>
                </c:pt>
                <c:pt idx="459">
                  <c:v>1.00783574581146</c:v>
                </c:pt>
                <c:pt idx="460">
                  <c:v>1.0056296586990301</c:v>
                </c:pt>
                <c:pt idx="461">
                  <c:v>1.00345182418823</c:v>
                </c:pt>
                <c:pt idx="462">
                  <c:v>1.00129961967468</c:v>
                </c:pt>
                <c:pt idx="463">
                  <c:v>0.99910777807235696</c:v>
                </c:pt>
                <c:pt idx="464">
                  <c:v>0.99694883823394698</c:v>
                </c:pt>
                <c:pt idx="465">
                  <c:v>0.99478816986083896</c:v>
                </c:pt>
                <c:pt idx="466">
                  <c:v>0.99261695146560602</c:v>
                </c:pt>
                <c:pt idx="467">
                  <c:v>0.990417599678039</c:v>
                </c:pt>
                <c:pt idx="468">
                  <c:v>0.98824900388717596</c:v>
                </c:pt>
                <c:pt idx="469">
                  <c:v>0.98610305786132801</c:v>
                </c:pt>
                <c:pt idx="470">
                  <c:v>0.983933985233306</c:v>
                </c:pt>
                <c:pt idx="471">
                  <c:v>0.98174613714218095</c:v>
                </c:pt>
                <c:pt idx="472">
                  <c:v>0.97958332300186102</c:v>
                </c:pt>
                <c:pt idx="473">
                  <c:v>0.97743690013885498</c:v>
                </c:pt>
                <c:pt idx="474">
                  <c:v>0.97527867555618197</c:v>
                </c:pt>
                <c:pt idx="475">
                  <c:v>0.97307860851287797</c:v>
                </c:pt>
                <c:pt idx="476">
                  <c:v>0.97093373537063599</c:v>
                </c:pt>
                <c:pt idx="477">
                  <c:v>0.96876263618469205</c:v>
                </c:pt>
                <c:pt idx="478">
                  <c:v>0.96656721830367998</c:v>
                </c:pt>
                <c:pt idx="479">
                  <c:v>0.96438395977020197</c:v>
                </c:pt>
                <c:pt idx="480">
                  <c:v>0.96218055486678999</c:v>
                </c:pt>
                <c:pt idx="481">
                  <c:v>0.96002495288848799</c:v>
                </c:pt>
                <c:pt idx="482">
                  <c:v>0.95778876543045</c:v>
                </c:pt>
                <c:pt idx="483">
                  <c:v>0.95560282468795699</c:v>
                </c:pt>
                <c:pt idx="484">
                  <c:v>0.953424513339996</c:v>
                </c:pt>
                <c:pt idx="485">
                  <c:v>0.95121771097183205</c:v>
                </c:pt>
                <c:pt idx="486">
                  <c:v>0.94901174306869496</c:v>
                </c:pt>
                <c:pt idx="487">
                  <c:v>0.94683539867401101</c:v>
                </c:pt>
                <c:pt idx="488">
                  <c:v>0.94463735818862904</c:v>
                </c:pt>
                <c:pt idx="489">
                  <c:v>0.94246101379394498</c:v>
                </c:pt>
                <c:pt idx="490">
                  <c:v>0.94024395942687899</c:v>
                </c:pt>
                <c:pt idx="491">
                  <c:v>0.93806111812591497</c:v>
                </c:pt>
                <c:pt idx="492">
                  <c:v>0.93587040901184004</c:v>
                </c:pt>
                <c:pt idx="493">
                  <c:v>0.93363630771636896</c:v>
                </c:pt>
                <c:pt idx="494">
                  <c:v>0.93139863014221103</c:v>
                </c:pt>
                <c:pt idx="495">
                  <c:v>0.92915111780166604</c:v>
                </c:pt>
                <c:pt idx="496">
                  <c:v>0.92694437503814697</c:v>
                </c:pt>
                <c:pt idx="497">
                  <c:v>0.92470031976699796</c:v>
                </c:pt>
                <c:pt idx="498">
                  <c:v>0.922438204288482</c:v>
                </c:pt>
                <c:pt idx="499">
                  <c:v>0.92018806934356601</c:v>
                </c:pt>
                <c:pt idx="500">
                  <c:v>0.917918860912323</c:v>
                </c:pt>
                <c:pt idx="501">
                  <c:v>0.91560989618301303</c:v>
                </c:pt>
                <c:pt idx="502">
                  <c:v>0.91333639621734597</c:v>
                </c:pt>
                <c:pt idx="503">
                  <c:v>0.91105437278747503</c:v>
                </c:pt>
                <c:pt idx="504">
                  <c:v>0.90876960754394498</c:v>
                </c:pt>
                <c:pt idx="505">
                  <c:v>0.90645152330398504</c:v>
                </c:pt>
                <c:pt idx="506">
                  <c:v>0.90415477752685502</c:v>
                </c:pt>
                <c:pt idx="507">
                  <c:v>0.90185344219207697</c:v>
                </c:pt>
                <c:pt idx="508">
                  <c:v>0.89955645799636796</c:v>
                </c:pt>
                <c:pt idx="509">
                  <c:v>0.89722549915313698</c:v>
                </c:pt>
                <c:pt idx="510">
                  <c:v>0.89484536647796598</c:v>
                </c:pt>
                <c:pt idx="511">
                  <c:v>0.89249593019485396</c:v>
                </c:pt>
                <c:pt idx="512">
                  <c:v>0.89014762639999301</c:v>
                </c:pt>
                <c:pt idx="513">
                  <c:v>0.88779813051223699</c:v>
                </c:pt>
                <c:pt idx="514">
                  <c:v>0.88540112972259499</c:v>
                </c:pt>
                <c:pt idx="515">
                  <c:v>0.88297772407531705</c:v>
                </c:pt>
                <c:pt idx="516">
                  <c:v>0.88058060407638505</c:v>
                </c:pt>
                <c:pt idx="517">
                  <c:v>0.87815964221954301</c:v>
                </c:pt>
                <c:pt idx="518">
                  <c:v>0.87574994564056396</c:v>
                </c:pt>
                <c:pt idx="519">
                  <c:v>0.87328642606735196</c:v>
                </c:pt>
                <c:pt idx="520">
                  <c:v>0.87133175134658802</c:v>
                </c:pt>
                <c:pt idx="521">
                  <c:v>0.87092566490173295</c:v>
                </c:pt>
                <c:pt idx="522">
                  <c:v>0.87041306495666504</c:v>
                </c:pt>
                <c:pt idx="523">
                  <c:v>0.87031590938568104</c:v>
                </c:pt>
                <c:pt idx="524">
                  <c:v>0.86958670616149902</c:v>
                </c:pt>
                <c:pt idx="525">
                  <c:v>0.86909449100494296</c:v>
                </c:pt>
                <c:pt idx="526">
                  <c:v>0.87122905254364003</c:v>
                </c:pt>
                <c:pt idx="527">
                  <c:v>0.87606155872344904</c:v>
                </c:pt>
                <c:pt idx="528">
                  <c:v>0.88107174634933405</c:v>
                </c:pt>
                <c:pt idx="529">
                  <c:v>0.88681000471115101</c:v>
                </c:pt>
                <c:pt idx="530">
                  <c:v>0.89208191633224398</c:v>
                </c:pt>
                <c:pt idx="531">
                  <c:v>0.89725953340530396</c:v>
                </c:pt>
                <c:pt idx="532">
                  <c:v>0.90248829126357999</c:v>
                </c:pt>
                <c:pt idx="533">
                  <c:v>0.90779829025268499</c:v>
                </c:pt>
                <c:pt idx="534">
                  <c:v>0.91290408372878995</c:v>
                </c:pt>
                <c:pt idx="535">
                  <c:v>0.91826355457305897</c:v>
                </c:pt>
                <c:pt idx="536">
                  <c:v>0.92350751161575295</c:v>
                </c:pt>
                <c:pt idx="537">
                  <c:v>0.92874544858932495</c:v>
                </c:pt>
                <c:pt idx="538">
                  <c:v>0.93385297060012795</c:v>
                </c:pt>
                <c:pt idx="539">
                  <c:v>0.93910944461822499</c:v>
                </c:pt>
                <c:pt idx="540">
                  <c:v>0.94420105218887296</c:v>
                </c:pt>
                <c:pt idx="541">
                  <c:v>0.94934767484664895</c:v>
                </c:pt>
                <c:pt idx="542">
                  <c:v>0.95453405380249001</c:v>
                </c:pt>
                <c:pt idx="543">
                  <c:v>0.95977348089218095</c:v>
                </c:pt>
                <c:pt idx="544">
                  <c:v>0.96492910385131803</c:v>
                </c:pt>
                <c:pt idx="545">
                  <c:v>0.97015893459320002</c:v>
                </c:pt>
                <c:pt idx="546">
                  <c:v>0.97539091110229403</c:v>
                </c:pt>
                <c:pt idx="547">
                  <c:v>0.98060321807861295</c:v>
                </c:pt>
                <c:pt idx="548">
                  <c:v>0.98582851886749201</c:v>
                </c:pt>
                <c:pt idx="549">
                  <c:v>0.99110805988311701</c:v>
                </c:pt>
                <c:pt idx="550">
                  <c:v>0.99646484851837103</c:v>
                </c:pt>
                <c:pt idx="551">
                  <c:v>1.00183165073394</c:v>
                </c:pt>
                <c:pt idx="552">
                  <c:v>1.0071488618850699</c:v>
                </c:pt>
                <c:pt idx="553">
                  <c:v>1.01252281665802</c:v>
                </c:pt>
                <c:pt idx="554">
                  <c:v>1.01793825626373</c:v>
                </c:pt>
                <c:pt idx="555">
                  <c:v>1.0234287977218599</c:v>
                </c:pt>
                <c:pt idx="556">
                  <c:v>1.0289458036422701</c:v>
                </c:pt>
                <c:pt idx="557">
                  <c:v>1.0345104932785001</c:v>
                </c:pt>
                <c:pt idx="558">
                  <c:v>1.0400978326797401</c:v>
                </c:pt>
                <c:pt idx="559">
                  <c:v>1.04568266868591</c:v>
                </c:pt>
                <c:pt idx="560">
                  <c:v>1.0513379573821999</c:v>
                </c:pt>
                <c:pt idx="561">
                  <c:v>1.0570216178894001</c:v>
                </c:pt>
                <c:pt idx="562">
                  <c:v>1.0628522634506199</c:v>
                </c:pt>
                <c:pt idx="563">
                  <c:v>1.0687665939330999</c:v>
                </c:pt>
                <c:pt idx="564">
                  <c:v>1.0748050212860101</c:v>
                </c:pt>
                <c:pt idx="565">
                  <c:v>1.08094418048858</c:v>
                </c:pt>
                <c:pt idx="566">
                  <c:v>1.0872936248779199</c:v>
                </c:pt>
                <c:pt idx="567">
                  <c:v>1.09379339218139</c:v>
                </c:pt>
                <c:pt idx="568">
                  <c:v>1.1005942821502599</c:v>
                </c:pt>
                <c:pt idx="569">
                  <c:v>1.1077917814254701</c:v>
                </c:pt>
                <c:pt idx="570">
                  <c:v>1.11552965641021</c:v>
                </c:pt>
                <c:pt idx="571">
                  <c:v>1.12385261058807</c:v>
                </c:pt>
                <c:pt idx="572">
                  <c:v>1.1329103708267201</c:v>
                </c:pt>
                <c:pt idx="573">
                  <c:v>1.14255607128143</c:v>
                </c:pt>
                <c:pt idx="574">
                  <c:v>1.15269839763641</c:v>
                </c:pt>
                <c:pt idx="575">
                  <c:v>1.16331946849823</c:v>
                </c:pt>
                <c:pt idx="576">
                  <c:v>1.1743415594100901</c:v>
                </c:pt>
                <c:pt idx="577">
                  <c:v>1.18456447124481</c:v>
                </c:pt>
                <c:pt idx="578">
                  <c:v>1.19487369060516</c:v>
                </c:pt>
                <c:pt idx="579">
                  <c:v>1.2053303718566799</c:v>
                </c:pt>
                <c:pt idx="580">
                  <c:v>1.2158557176589899</c:v>
                </c:pt>
                <c:pt idx="581">
                  <c:v>1.22644674777984</c:v>
                </c:pt>
                <c:pt idx="582">
                  <c:v>1.2369688749313299</c:v>
                </c:pt>
                <c:pt idx="583">
                  <c:v>1.2475173473358101</c:v>
                </c:pt>
                <c:pt idx="584">
                  <c:v>1.2580736875534</c:v>
                </c:pt>
                <c:pt idx="585">
                  <c:v>1.26872611045837</c:v>
                </c:pt>
                <c:pt idx="586">
                  <c:v>1.27933621406555</c:v>
                </c:pt>
                <c:pt idx="587">
                  <c:v>1.2899261713027901</c:v>
                </c:pt>
                <c:pt idx="588">
                  <c:v>1.30053174495697</c:v>
                </c:pt>
                <c:pt idx="589">
                  <c:v>1.3110728263854901</c:v>
                </c:pt>
                <c:pt idx="590">
                  <c:v>1.32160460948944</c:v>
                </c:pt>
                <c:pt idx="591">
                  <c:v>1.33215415477752</c:v>
                </c:pt>
                <c:pt idx="592">
                  <c:v>1.34269487857818</c:v>
                </c:pt>
                <c:pt idx="593">
                  <c:v>1.35326170921325</c:v>
                </c:pt>
                <c:pt idx="594">
                  <c:v>1.36384642124176</c:v>
                </c:pt>
                <c:pt idx="595">
                  <c:v>1.3744900226593</c:v>
                </c:pt>
                <c:pt idx="596">
                  <c:v>1.38509249687194</c:v>
                </c:pt>
                <c:pt idx="597">
                  <c:v>1.3956598043441699</c:v>
                </c:pt>
                <c:pt idx="598">
                  <c:v>1.40625011920928</c:v>
                </c:pt>
                <c:pt idx="599">
                  <c:v>1.41682493686676</c:v>
                </c:pt>
                <c:pt idx="600">
                  <c:v>1.4274662733078001</c:v>
                </c:pt>
                <c:pt idx="601">
                  <c:v>1.43805539608001</c:v>
                </c:pt>
                <c:pt idx="602">
                  <c:v>1.4486775398254299</c:v>
                </c:pt>
                <c:pt idx="603">
                  <c:v>1.4592864513397199</c:v>
                </c:pt>
                <c:pt idx="604">
                  <c:v>1.4698783159255899</c:v>
                </c:pt>
                <c:pt idx="605">
                  <c:v>1.4799330234527499</c:v>
                </c:pt>
                <c:pt idx="606">
                  <c:v>1.4807701110839799</c:v>
                </c:pt>
                <c:pt idx="607">
                  <c:v>1.4844430685043299</c:v>
                </c:pt>
                <c:pt idx="608">
                  <c:v>1.4833014011382999</c:v>
                </c:pt>
                <c:pt idx="609">
                  <c:v>1.4815157651901201</c:v>
                </c:pt>
                <c:pt idx="610">
                  <c:v>1.4800559282302801</c:v>
                </c:pt>
                <c:pt idx="611">
                  <c:v>1.4780136346817001</c:v>
                </c:pt>
                <c:pt idx="612">
                  <c:v>1.47577989101409</c:v>
                </c:pt>
                <c:pt idx="613">
                  <c:v>1.4735639095306301</c:v>
                </c:pt>
                <c:pt idx="614">
                  <c:v>1.4714382886886499</c:v>
                </c:pt>
                <c:pt idx="615">
                  <c:v>1.4692037105560301</c:v>
                </c:pt>
                <c:pt idx="616">
                  <c:v>1.46703469753265</c:v>
                </c:pt>
                <c:pt idx="617">
                  <c:v>1.4648286104202199</c:v>
                </c:pt>
                <c:pt idx="618">
                  <c:v>1.46264195442199</c:v>
                </c:pt>
                <c:pt idx="619">
                  <c:v>1.4604126214980999</c:v>
                </c:pt>
                <c:pt idx="620">
                  <c:v>1.45822346210479</c:v>
                </c:pt>
                <c:pt idx="621">
                  <c:v>1.4560173749923699</c:v>
                </c:pt>
                <c:pt idx="622">
                  <c:v>1.45380115509033</c:v>
                </c:pt>
                <c:pt idx="623">
                  <c:v>1.4516288042068399</c:v>
                </c:pt>
                <c:pt idx="624">
                  <c:v>1.44941306114196</c:v>
                </c:pt>
                <c:pt idx="625">
                  <c:v>1.4471737146377499</c:v>
                </c:pt>
                <c:pt idx="626">
                  <c:v>1.4450265169143599</c:v>
                </c:pt>
                <c:pt idx="627">
                  <c:v>1.4428019523620601</c:v>
                </c:pt>
                <c:pt idx="628">
                  <c:v>1.4405922889709399</c:v>
                </c:pt>
                <c:pt idx="629">
                  <c:v>1.43837058544158</c:v>
                </c:pt>
                <c:pt idx="630">
                  <c:v>1.4362089633941599</c:v>
                </c:pt>
                <c:pt idx="631">
                  <c:v>1.4340071678161599</c:v>
                </c:pt>
                <c:pt idx="632">
                  <c:v>1.43178606033325</c:v>
                </c:pt>
                <c:pt idx="633">
                  <c:v>1.4295736551284699</c:v>
                </c:pt>
                <c:pt idx="634">
                  <c:v>1.4274106025695801</c:v>
                </c:pt>
                <c:pt idx="635">
                  <c:v>1.4252077341079701</c:v>
                </c:pt>
                <c:pt idx="636">
                  <c:v>1.4230033159255899</c:v>
                </c:pt>
                <c:pt idx="637">
                  <c:v>1.4207894802093499</c:v>
                </c:pt>
                <c:pt idx="638">
                  <c:v>1.4186495542526201</c:v>
                </c:pt>
                <c:pt idx="639">
                  <c:v>1.41641473770141</c:v>
                </c:pt>
                <c:pt idx="640">
                  <c:v>1.41424489021301</c:v>
                </c:pt>
                <c:pt idx="641">
                  <c:v>1.4120805263519201</c:v>
                </c:pt>
                <c:pt idx="642">
                  <c:v>1.40989685058593</c:v>
                </c:pt>
                <c:pt idx="643">
                  <c:v>1.4076828956603999</c:v>
                </c:pt>
                <c:pt idx="644">
                  <c:v>1.4054889678955</c:v>
                </c:pt>
                <c:pt idx="645">
                  <c:v>1.4033108949661199</c:v>
                </c:pt>
                <c:pt idx="646">
                  <c:v>1.40113317966461</c:v>
                </c:pt>
                <c:pt idx="647">
                  <c:v>1.3989222049713099</c:v>
                </c:pt>
                <c:pt idx="648">
                  <c:v>1.3967438936233501</c:v>
                </c:pt>
                <c:pt idx="649">
                  <c:v>1.3945732116699201</c:v>
                </c:pt>
                <c:pt idx="650">
                  <c:v>1.39237940311431</c:v>
                </c:pt>
                <c:pt idx="651">
                  <c:v>1.3902183771133401</c:v>
                </c:pt>
                <c:pt idx="652">
                  <c:v>1.3880138397216699</c:v>
                </c:pt>
                <c:pt idx="653">
                  <c:v>1.38583660125732</c:v>
                </c:pt>
                <c:pt idx="654">
                  <c:v>1.38363873958587</c:v>
                </c:pt>
                <c:pt idx="655">
                  <c:v>1.38144826889038</c:v>
                </c:pt>
                <c:pt idx="656">
                  <c:v>1.3792822360992401</c:v>
                </c:pt>
                <c:pt idx="657">
                  <c:v>1.3770904541015601</c:v>
                </c:pt>
                <c:pt idx="658">
                  <c:v>1.3748915195464999</c:v>
                </c:pt>
                <c:pt idx="659">
                  <c:v>1.37270867824554</c:v>
                </c:pt>
                <c:pt idx="660">
                  <c:v>1.3705376386642401</c:v>
                </c:pt>
                <c:pt idx="661">
                  <c:v>1.36834168434143</c:v>
                </c:pt>
                <c:pt idx="662">
                  <c:v>1.36611080169677</c:v>
                </c:pt>
                <c:pt idx="663">
                  <c:v>1.3639508485794001</c:v>
                </c:pt>
                <c:pt idx="664">
                  <c:v>1.3617737293243399</c:v>
                </c:pt>
                <c:pt idx="665">
                  <c:v>1.3595602512359599</c:v>
                </c:pt>
                <c:pt idx="666">
                  <c:v>1.3573875427246</c:v>
                </c:pt>
                <c:pt idx="667">
                  <c:v>1.3551956415176301</c:v>
                </c:pt>
                <c:pt idx="668">
                  <c:v>1.3530035018920801</c:v>
                </c:pt>
                <c:pt idx="669">
                  <c:v>1.35080313682556</c:v>
                </c:pt>
                <c:pt idx="670">
                  <c:v>1.34859955310821</c:v>
                </c:pt>
                <c:pt idx="671">
                  <c:v>1.3464165925979601</c:v>
                </c:pt>
                <c:pt idx="672">
                  <c:v>1.34419989585876</c:v>
                </c:pt>
                <c:pt idx="673">
                  <c:v>1.34198462963104</c:v>
                </c:pt>
                <c:pt idx="674">
                  <c:v>1.3397934436798</c:v>
                </c:pt>
                <c:pt idx="675">
                  <c:v>1.3376001119613601</c:v>
                </c:pt>
                <c:pt idx="676">
                  <c:v>1.3353906869888299</c:v>
                </c:pt>
                <c:pt idx="677">
                  <c:v>1.3331596851348799</c:v>
                </c:pt>
                <c:pt idx="678">
                  <c:v>1.33097755908966</c:v>
                </c:pt>
                <c:pt idx="679">
                  <c:v>1.3287889957427901</c:v>
                </c:pt>
                <c:pt idx="680">
                  <c:v>1.3265665769577</c:v>
                </c:pt>
                <c:pt idx="681">
                  <c:v>1.3243541717529199</c:v>
                </c:pt>
                <c:pt idx="682">
                  <c:v>1.32214260101318</c:v>
                </c:pt>
                <c:pt idx="683">
                  <c:v>1.3199548721313401</c:v>
                </c:pt>
                <c:pt idx="684">
                  <c:v>1.3177409172058101</c:v>
                </c:pt>
                <c:pt idx="685">
                  <c:v>1.3154988288879299</c:v>
                </c:pt>
                <c:pt idx="686">
                  <c:v>1.31328356266021</c:v>
                </c:pt>
                <c:pt idx="687">
                  <c:v>1.3109886646270701</c:v>
                </c:pt>
                <c:pt idx="688">
                  <c:v>1.30874979496002</c:v>
                </c:pt>
                <c:pt idx="689">
                  <c:v>1.30652439594268</c:v>
                </c:pt>
                <c:pt idx="690">
                  <c:v>1.3043295145034699</c:v>
                </c:pt>
                <c:pt idx="691">
                  <c:v>1.3020775318145701</c:v>
                </c:pt>
                <c:pt idx="692">
                  <c:v>1.2998149394989</c:v>
                </c:pt>
                <c:pt idx="693">
                  <c:v>1.29750251770019</c:v>
                </c:pt>
                <c:pt idx="694">
                  <c:v>1.29527819156646</c:v>
                </c:pt>
                <c:pt idx="695">
                  <c:v>1.29297983646392</c:v>
                </c:pt>
                <c:pt idx="696">
                  <c:v>1.29066526889801</c:v>
                </c:pt>
                <c:pt idx="697">
                  <c:v>1.2883718013763401</c:v>
                </c:pt>
                <c:pt idx="698">
                  <c:v>1.28610038757324</c:v>
                </c:pt>
                <c:pt idx="699">
                  <c:v>1.2838419675827</c:v>
                </c:pt>
                <c:pt idx="700">
                  <c:v>1.28150594234466</c:v>
                </c:pt>
                <c:pt idx="701">
                  <c:v>1.27920186519622</c:v>
                </c:pt>
                <c:pt idx="702">
                  <c:v>1.27687299251556</c:v>
                </c:pt>
                <c:pt idx="703">
                  <c:v>1.2745323181152299</c:v>
                </c:pt>
                <c:pt idx="704">
                  <c:v>1.2722040414810101</c:v>
                </c:pt>
                <c:pt idx="705">
                  <c:v>1.26979148387908</c:v>
                </c:pt>
                <c:pt idx="706">
                  <c:v>1.2674195766448899</c:v>
                </c:pt>
                <c:pt idx="707">
                  <c:v>1.2650533914566</c:v>
                </c:pt>
                <c:pt idx="708">
                  <c:v>1.2626606225967401</c:v>
                </c:pt>
                <c:pt idx="709">
                  <c:v>1.2602573633193901</c:v>
                </c:pt>
                <c:pt idx="710">
                  <c:v>1.2578140497207599</c:v>
                </c:pt>
                <c:pt idx="711">
                  <c:v>1.2553895711898799</c:v>
                </c:pt>
                <c:pt idx="712">
                  <c:v>1.25296795368194</c:v>
                </c:pt>
                <c:pt idx="713">
                  <c:v>1.25050425529479</c:v>
                </c:pt>
                <c:pt idx="714">
                  <c:v>1.24810147285461</c:v>
                </c:pt>
                <c:pt idx="715">
                  <c:v>1.24560582637786</c:v>
                </c:pt>
                <c:pt idx="716">
                  <c:v>1.24316298961639</c:v>
                </c:pt>
                <c:pt idx="717">
                  <c:v>1.24072873592376</c:v>
                </c:pt>
                <c:pt idx="718">
                  <c:v>1.2382501363754199</c:v>
                </c:pt>
                <c:pt idx="719">
                  <c:v>1.2358161211013701</c:v>
                </c:pt>
                <c:pt idx="720">
                  <c:v>1.2333021163940401</c:v>
                </c:pt>
                <c:pt idx="721">
                  <c:v>1.23078393936157</c:v>
                </c:pt>
                <c:pt idx="722">
                  <c:v>1.2282853126525799</c:v>
                </c:pt>
                <c:pt idx="723">
                  <c:v>1.22576868534088</c:v>
                </c:pt>
                <c:pt idx="724">
                  <c:v>1.2237464189529399</c:v>
                </c:pt>
                <c:pt idx="725">
                  <c:v>1.22359955310821</c:v>
                </c:pt>
                <c:pt idx="726">
                  <c:v>1.2229971885681099</c:v>
                </c:pt>
                <c:pt idx="727">
                  <c:v>1.22290086746215</c:v>
                </c:pt>
                <c:pt idx="728">
                  <c:v>1.2220556735992401</c:v>
                </c:pt>
                <c:pt idx="729">
                  <c:v>1.22150325775146</c:v>
                </c:pt>
                <c:pt idx="730">
                  <c:v>1.2231928110122601</c:v>
                </c:pt>
                <c:pt idx="731">
                  <c:v>1.22813808917999</c:v>
                </c:pt>
                <c:pt idx="732">
                  <c:v>1.2331583499908401</c:v>
                </c:pt>
                <c:pt idx="733">
                  <c:v>1.2387665510177599</c:v>
                </c:pt>
                <c:pt idx="734">
                  <c:v>1.24421286582946</c:v>
                </c:pt>
                <c:pt idx="735">
                  <c:v>1.24947369098663</c:v>
                </c:pt>
                <c:pt idx="736">
                  <c:v>1.2548180818557699</c:v>
                </c:pt>
                <c:pt idx="737">
                  <c:v>1.26018702983856</c:v>
                </c:pt>
                <c:pt idx="738">
                  <c:v>1.2654769420623699</c:v>
                </c:pt>
                <c:pt idx="739">
                  <c:v>1.2708038091659499</c:v>
                </c:pt>
                <c:pt idx="740">
                  <c:v>1.27609574794769</c:v>
                </c:pt>
                <c:pt idx="741">
                  <c:v>1.28140473365783</c:v>
                </c:pt>
                <c:pt idx="742">
                  <c:v>1.28660380840301</c:v>
                </c:pt>
                <c:pt idx="743">
                  <c:v>1.2919007539749101</c:v>
                </c:pt>
                <c:pt idx="744">
                  <c:v>1.2971900701522801</c:v>
                </c:pt>
                <c:pt idx="745">
                  <c:v>1.3025038242339999</c:v>
                </c:pt>
                <c:pt idx="746">
                  <c:v>1.30778992176055</c:v>
                </c:pt>
                <c:pt idx="747">
                  <c:v>1.31309401988983</c:v>
                </c:pt>
                <c:pt idx="748">
                  <c:v>1.31835281848907</c:v>
                </c:pt>
                <c:pt idx="749">
                  <c:v>1.3236140012741</c:v>
                </c:pt>
                <c:pt idx="750">
                  <c:v>1.3289042711257899</c:v>
                </c:pt>
                <c:pt idx="751">
                  <c:v>1.3342192173004099</c:v>
                </c:pt>
                <c:pt idx="752">
                  <c:v>1.3395292758941599</c:v>
                </c:pt>
                <c:pt idx="753">
                  <c:v>1.3448727130889799</c:v>
                </c:pt>
                <c:pt idx="754">
                  <c:v>1.3502838611602701</c:v>
                </c:pt>
                <c:pt idx="755">
                  <c:v>1.3557082414627</c:v>
                </c:pt>
                <c:pt idx="756">
                  <c:v>1.3610641956329299</c:v>
                </c:pt>
                <c:pt idx="757">
                  <c:v>1.3665070533752399</c:v>
                </c:pt>
                <c:pt idx="758">
                  <c:v>1.3719959259033201</c:v>
                </c:pt>
                <c:pt idx="759">
                  <c:v>1.3775159120559599</c:v>
                </c:pt>
                <c:pt idx="760">
                  <c:v>1.3830794095993</c:v>
                </c:pt>
                <c:pt idx="761">
                  <c:v>1.3886758089065501</c:v>
                </c:pt>
                <c:pt idx="762">
                  <c:v>1.39429831504821</c:v>
                </c:pt>
                <c:pt idx="763">
                  <c:v>1.39990210533142</c:v>
                </c:pt>
                <c:pt idx="764">
                  <c:v>1.4056259393692001</c:v>
                </c:pt>
                <c:pt idx="765">
                  <c:v>1.41139245033264</c:v>
                </c:pt>
                <c:pt idx="766">
                  <c:v>1.4172160625457699</c:v>
                </c:pt>
                <c:pt idx="767">
                  <c:v>1.42309486865997</c:v>
                </c:pt>
                <c:pt idx="768">
                  <c:v>1.4291179180145199</c:v>
                </c:pt>
                <c:pt idx="769">
                  <c:v>1.43514692783355</c:v>
                </c:pt>
                <c:pt idx="770">
                  <c:v>1.4413160085678101</c:v>
                </c:pt>
                <c:pt idx="771">
                  <c:v>1.44758749008178</c:v>
                </c:pt>
                <c:pt idx="772">
                  <c:v>1.4540157318115201</c:v>
                </c:pt>
                <c:pt idx="773">
                  <c:v>1.46064949035644</c:v>
                </c:pt>
                <c:pt idx="774">
                  <c:v>1.46753966808319</c:v>
                </c:pt>
                <c:pt idx="775">
                  <c:v>1.4748220443725499</c:v>
                </c:pt>
                <c:pt idx="776">
                  <c:v>1.4825354814529399</c:v>
                </c:pt>
                <c:pt idx="777">
                  <c:v>1.4908636808395299</c:v>
                </c:pt>
                <c:pt idx="778">
                  <c:v>1.49987161159515</c:v>
                </c:pt>
                <c:pt idx="779">
                  <c:v>1.50955379009246</c:v>
                </c:pt>
                <c:pt idx="780">
                  <c:v>1.51985824108123</c:v>
                </c:pt>
                <c:pt idx="781">
                  <c:v>1.5306979417800901</c:v>
                </c:pt>
                <c:pt idx="782">
                  <c:v>1.5418063402175901</c:v>
                </c:pt>
                <c:pt idx="783">
                  <c:v>1.55207443237304</c:v>
                </c:pt>
                <c:pt idx="784">
                  <c:v>1.5624828338623</c:v>
                </c:pt>
                <c:pt idx="785">
                  <c:v>1.5730050802230799</c:v>
                </c:pt>
                <c:pt idx="786">
                  <c:v>1.58359003067016</c:v>
                </c:pt>
                <c:pt idx="787">
                  <c:v>1.5942268371582</c:v>
                </c:pt>
                <c:pt idx="788">
                  <c:v>1.60504055023193</c:v>
                </c:pt>
                <c:pt idx="789">
                  <c:v>1.6158356666564899</c:v>
                </c:pt>
                <c:pt idx="790">
                  <c:v>1.62664902210235</c:v>
                </c:pt>
                <c:pt idx="791">
                  <c:v>1.6373889446258501</c:v>
                </c:pt>
                <c:pt idx="792">
                  <c:v>1.6481515169143599</c:v>
                </c:pt>
                <c:pt idx="793">
                  <c:v>1.65887463092803</c:v>
                </c:pt>
                <c:pt idx="794">
                  <c:v>1.66962730884552</c:v>
                </c:pt>
                <c:pt idx="795">
                  <c:v>1.6804407835006701</c:v>
                </c:pt>
                <c:pt idx="796">
                  <c:v>1.6912415027618399</c:v>
                </c:pt>
                <c:pt idx="797">
                  <c:v>1.7021299600601101</c:v>
                </c:pt>
                <c:pt idx="798">
                  <c:v>1.71300673484802</c:v>
                </c:pt>
                <c:pt idx="799">
                  <c:v>1.72381067276</c:v>
                </c:pt>
                <c:pt idx="800">
                  <c:v>1.73456358909606</c:v>
                </c:pt>
                <c:pt idx="801">
                  <c:v>1.7452582120895299</c:v>
                </c:pt>
                <c:pt idx="802">
                  <c:v>1.7559682130813501</c:v>
                </c:pt>
                <c:pt idx="803">
                  <c:v>1.76677930355072</c:v>
                </c:pt>
                <c:pt idx="804">
                  <c:v>1.7776236534118599</c:v>
                </c:pt>
                <c:pt idx="805">
                  <c:v>1.78846788406372</c:v>
                </c:pt>
                <c:pt idx="806">
                  <c:v>1.79934966564178</c:v>
                </c:pt>
                <c:pt idx="807">
                  <c:v>1.8101329803466699</c:v>
                </c:pt>
                <c:pt idx="808">
                  <c:v>1.8208880424499501</c:v>
                </c:pt>
                <c:pt idx="809">
                  <c:v>1.8316359519958401</c:v>
                </c:pt>
                <c:pt idx="810">
                  <c:v>1.84240698814392</c:v>
                </c:pt>
                <c:pt idx="811">
                  <c:v>1.85016918182373</c:v>
                </c:pt>
                <c:pt idx="812">
                  <c:v>1.85451340675354</c:v>
                </c:pt>
                <c:pt idx="813">
                  <c:v>1.85368144512176</c:v>
                </c:pt>
                <c:pt idx="814">
                  <c:v>1.8517916202545099</c:v>
                </c:pt>
                <c:pt idx="815">
                  <c:v>1.8502058982849099</c:v>
                </c:pt>
                <c:pt idx="816">
                  <c:v>1.84819543361663</c:v>
                </c:pt>
                <c:pt idx="817">
                  <c:v>1.84595263004302</c:v>
                </c:pt>
                <c:pt idx="818">
                  <c:v>1.84369897842407</c:v>
                </c:pt>
                <c:pt idx="819">
                  <c:v>1.84159076213836</c:v>
                </c:pt>
                <c:pt idx="820">
                  <c:v>1.83927345275878</c:v>
                </c:pt>
                <c:pt idx="821">
                  <c:v>1.8370507955551101</c:v>
                </c:pt>
                <c:pt idx="822">
                  <c:v>1.83484959602355</c:v>
                </c:pt>
                <c:pt idx="823">
                  <c:v>1.8326461315155</c:v>
                </c:pt>
                <c:pt idx="824">
                  <c:v>1.83034563064575</c:v>
                </c:pt>
                <c:pt idx="825">
                  <c:v>1.8281500339507999</c:v>
                </c:pt>
                <c:pt idx="826">
                  <c:v>1.82595658302307</c:v>
                </c:pt>
                <c:pt idx="827">
                  <c:v>1.82370269298553</c:v>
                </c:pt>
                <c:pt idx="828">
                  <c:v>1.8214472532272299</c:v>
                </c:pt>
                <c:pt idx="829">
                  <c:v>1.8192337751388501</c:v>
                </c:pt>
                <c:pt idx="830">
                  <c:v>1.81701064109802</c:v>
                </c:pt>
                <c:pt idx="831">
                  <c:v>1.8148044347762999</c:v>
                </c:pt>
                <c:pt idx="832">
                  <c:v>1.8125705718994101</c:v>
                </c:pt>
                <c:pt idx="833">
                  <c:v>1.81038618087768</c:v>
                </c:pt>
                <c:pt idx="834">
                  <c:v>1.80814564228057</c:v>
                </c:pt>
                <c:pt idx="835">
                  <c:v>1.8059346675872801</c:v>
                </c:pt>
                <c:pt idx="836">
                  <c:v>1.80371725559234</c:v>
                </c:pt>
                <c:pt idx="837">
                  <c:v>1.8015064001083301</c:v>
                </c:pt>
                <c:pt idx="838">
                  <c:v>1.7992866039276101</c:v>
                </c:pt>
                <c:pt idx="839">
                  <c:v>1.79709661006927</c:v>
                </c:pt>
                <c:pt idx="840">
                  <c:v>1.7948300838470399</c:v>
                </c:pt>
                <c:pt idx="841">
                  <c:v>1.7926452159881501</c:v>
                </c:pt>
                <c:pt idx="842">
                  <c:v>1.7904400825500399</c:v>
                </c:pt>
                <c:pt idx="843">
                  <c:v>1.78823041915893</c:v>
                </c:pt>
                <c:pt idx="844">
                  <c:v>1.7859917879104601</c:v>
                </c:pt>
                <c:pt idx="845">
                  <c:v>1.78380334377288</c:v>
                </c:pt>
                <c:pt idx="846">
                  <c:v>1.78161191940307</c:v>
                </c:pt>
                <c:pt idx="847">
                  <c:v>1.7793599367141699</c:v>
                </c:pt>
                <c:pt idx="848">
                  <c:v>1.77714383602142</c:v>
                </c:pt>
                <c:pt idx="849">
                  <c:v>1.7749650478362999</c:v>
                </c:pt>
                <c:pt idx="850">
                  <c:v>1.7727481126785201</c:v>
                </c:pt>
                <c:pt idx="851">
                  <c:v>1.77055156230926</c:v>
                </c:pt>
                <c:pt idx="852">
                  <c:v>1.7683138847351001</c:v>
                </c:pt>
                <c:pt idx="853">
                  <c:v>1.7661417722702</c:v>
                </c:pt>
                <c:pt idx="854">
                  <c:v>1.76396036148071</c:v>
                </c:pt>
                <c:pt idx="855">
                  <c:v>1.7617255449295</c:v>
                </c:pt>
                <c:pt idx="856">
                  <c:v>1.7595636844635001</c:v>
                </c:pt>
                <c:pt idx="857">
                  <c:v>1.7573593854904099</c:v>
                </c:pt>
                <c:pt idx="858">
                  <c:v>1.75516474246978</c:v>
                </c:pt>
                <c:pt idx="859">
                  <c:v>1.7529512643814</c:v>
                </c:pt>
                <c:pt idx="860">
                  <c:v>1.7507737874984699</c:v>
                </c:pt>
                <c:pt idx="861">
                  <c:v>1.7485934495925901</c:v>
                </c:pt>
                <c:pt idx="862">
                  <c:v>1.7463686466217001</c:v>
                </c:pt>
                <c:pt idx="863">
                  <c:v>1.74418008327484</c:v>
                </c:pt>
                <c:pt idx="864">
                  <c:v>1.7420014142990099</c:v>
                </c:pt>
                <c:pt idx="865">
                  <c:v>1.7397832870483301</c:v>
                </c:pt>
                <c:pt idx="866">
                  <c:v>1.73759388923645</c:v>
                </c:pt>
                <c:pt idx="867">
                  <c:v>1.7353755235671899</c:v>
                </c:pt>
                <c:pt idx="868">
                  <c:v>1.73317039012908</c:v>
                </c:pt>
                <c:pt idx="869">
                  <c:v>1.7309944629669101</c:v>
                </c:pt>
                <c:pt idx="870">
                  <c:v>1.72874248027801</c:v>
                </c:pt>
                <c:pt idx="871">
                  <c:v>1.7265465259552</c:v>
                </c:pt>
                <c:pt idx="872">
                  <c:v>1.72434341907501</c:v>
                </c:pt>
                <c:pt idx="873">
                  <c:v>1.7221213579177801</c:v>
                </c:pt>
                <c:pt idx="874">
                  <c:v>1.71992540359497</c:v>
                </c:pt>
                <c:pt idx="875">
                  <c:v>1.7176980972289999</c:v>
                </c:pt>
                <c:pt idx="876">
                  <c:v>1.71552050113677</c:v>
                </c:pt>
                <c:pt idx="877">
                  <c:v>1.7132750749587999</c:v>
                </c:pt>
                <c:pt idx="878">
                  <c:v>1.71102738380432</c:v>
                </c:pt>
                <c:pt idx="879">
                  <c:v>1.70884108543396</c:v>
                </c:pt>
                <c:pt idx="880">
                  <c:v>1.70658814907073</c:v>
                </c:pt>
                <c:pt idx="881">
                  <c:v>1.7043482065200799</c:v>
                </c:pt>
                <c:pt idx="882">
                  <c:v>1.70208227634429</c:v>
                </c:pt>
                <c:pt idx="883">
                  <c:v>1.69984662532806</c:v>
                </c:pt>
                <c:pt idx="884">
                  <c:v>1.6976282596588099</c:v>
                </c:pt>
                <c:pt idx="885">
                  <c:v>1.6953697204589799</c:v>
                </c:pt>
                <c:pt idx="886">
                  <c:v>1.69309818744659</c:v>
                </c:pt>
                <c:pt idx="887">
                  <c:v>1.69086897373199</c:v>
                </c:pt>
                <c:pt idx="888">
                  <c:v>1.6886132955551101</c:v>
                </c:pt>
                <c:pt idx="889">
                  <c:v>1.68637454509735</c:v>
                </c:pt>
                <c:pt idx="890">
                  <c:v>1.6840863227844201</c:v>
                </c:pt>
                <c:pt idx="891">
                  <c:v>1.6818586587905799</c:v>
                </c:pt>
                <c:pt idx="892">
                  <c:v>1.67961609363555</c:v>
                </c:pt>
                <c:pt idx="893">
                  <c:v>1.6773333549499501</c:v>
                </c:pt>
                <c:pt idx="894">
                  <c:v>1.6750690937042201</c:v>
                </c:pt>
                <c:pt idx="895">
                  <c:v>1.6728171110153101</c:v>
                </c:pt>
                <c:pt idx="896">
                  <c:v>1.67054462432861</c:v>
                </c:pt>
                <c:pt idx="897">
                  <c:v>1.66826879978179</c:v>
                </c:pt>
                <c:pt idx="898">
                  <c:v>1.66598224639892</c:v>
                </c:pt>
                <c:pt idx="899">
                  <c:v>1.6637115478515601</c:v>
                </c:pt>
                <c:pt idx="900">
                  <c:v>1.66141557693481</c:v>
                </c:pt>
                <c:pt idx="901">
                  <c:v>1.65911376476287</c:v>
                </c:pt>
                <c:pt idx="902">
                  <c:v>1.65679275989532</c:v>
                </c:pt>
                <c:pt idx="903">
                  <c:v>1.6544784307479801</c:v>
                </c:pt>
                <c:pt idx="904">
                  <c:v>1.65218865871429</c:v>
                </c:pt>
                <c:pt idx="905">
                  <c:v>1.6498595476150499</c:v>
                </c:pt>
                <c:pt idx="906">
                  <c:v>1.6475039720535201</c:v>
                </c:pt>
                <c:pt idx="907">
                  <c:v>1.6451492309570299</c:v>
                </c:pt>
                <c:pt idx="908">
                  <c:v>1.6428265571594201</c:v>
                </c:pt>
                <c:pt idx="909">
                  <c:v>1.6405210494995099</c:v>
                </c:pt>
                <c:pt idx="910">
                  <c:v>1.6381195783615099</c:v>
                </c:pt>
                <c:pt idx="911">
                  <c:v>1.63575816154479</c:v>
                </c:pt>
                <c:pt idx="912">
                  <c:v>1.6333885192871</c:v>
                </c:pt>
                <c:pt idx="913">
                  <c:v>1.6310330629348699</c:v>
                </c:pt>
                <c:pt idx="914">
                  <c:v>1.6286528110504099</c:v>
                </c:pt>
                <c:pt idx="915">
                  <c:v>1.62621569633483</c:v>
                </c:pt>
                <c:pt idx="916">
                  <c:v>1.6237826347351001</c:v>
                </c:pt>
                <c:pt idx="917">
                  <c:v>1.62133729457855</c:v>
                </c:pt>
                <c:pt idx="918">
                  <c:v>1.61891245841979</c:v>
                </c:pt>
                <c:pt idx="919">
                  <c:v>1.6164561510086</c:v>
                </c:pt>
                <c:pt idx="920">
                  <c:v>1.6139900684356601</c:v>
                </c:pt>
                <c:pt idx="921">
                  <c:v>1.61151111125946</c:v>
                </c:pt>
                <c:pt idx="922">
                  <c:v>1.60901427268981</c:v>
                </c:pt>
                <c:pt idx="923">
                  <c:v>1.60655105113983</c:v>
                </c:pt>
                <c:pt idx="924">
                  <c:v>1.6040909290313701</c:v>
                </c:pt>
                <c:pt idx="925">
                  <c:v>1.60158026218414</c:v>
                </c:pt>
                <c:pt idx="926">
                  <c:v>1.59907007217407</c:v>
                </c:pt>
                <c:pt idx="927">
                  <c:v>1.5965435504913299</c:v>
                </c:pt>
                <c:pt idx="928">
                  <c:v>1.5940129756927399</c:v>
                </c:pt>
                <c:pt idx="929">
                  <c:v>1.59150338172912</c:v>
                </c:pt>
                <c:pt idx="930">
                  <c:v>1.58894371986389</c:v>
                </c:pt>
                <c:pt idx="931">
                  <c:v>1.5863829851150499</c:v>
                </c:pt>
                <c:pt idx="932">
                  <c:v>1.58383965492248</c:v>
                </c:pt>
                <c:pt idx="933">
                  <c:v>1.5814690589904701</c:v>
                </c:pt>
                <c:pt idx="934">
                  <c:v>1.5808116197586</c:v>
                </c:pt>
                <c:pt idx="935">
                  <c:v>1.5801854133605899</c:v>
                </c:pt>
                <c:pt idx="936">
                  <c:v>1.5800696611404399</c:v>
                </c:pt>
                <c:pt idx="937">
                  <c:v>1.5792057514190601</c:v>
                </c:pt>
                <c:pt idx="938">
                  <c:v>1.5786056518554601</c:v>
                </c:pt>
                <c:pt idx="939">
                  <c:v>1.57928371429443</c:v>
                </c:pt>
                <c:pt idx="940">
                  <c:v>1.5846989154815601</c:v>
                </c:pt>
                <c:pt idx="941">
                  <c:v>1.5897752046585001</c:v>
                </c:pt>
                <c:pt idx="942">
                  <c:v>1.59510445594787</c:v>
                </c:pt>
                <c:pt idx="943">
                  <c:v>1.6008889675140301</c:v>
                </c:pt>
                <c:pt idx="944">
                  <c:v>1.60623931884765</c:v>
                </c:pt>
                <c:pt idx="945">
                  <c:v>1.61148846149444</c:v>
                </c:pt>
                <c:pt idx="946">
                  <c:v>1.61696434020996</c:v>
                </c:pt>
                <c:pt idx="947">
                  <c:v>1.6223788261413501</c:v>
                </c:pt>
                <c:pt idx="948">
                  <c:v>1.6276926994323699</c:v>
                </c:pt>
                <c:pt idx="949">
                  <c:v>1.63298559188842</c:v>
                </c:pt>
                <c:pt idx="950">
                  <c:v>1.63841652870178</c:v>
                </c:pt>
                <c:pt idx="951">
                  <c:v>1.6437683105468699</c:v>
                </c:pt>
                <c:pt idx="952">
                  <c:v>1.64903175830841</c:v>
                </c:pt>
                <c:pt idx="953">
                  <c:v>1.6544396877288801</c:v>
                </c:pt>
                <c:pt idx="954">
                  <c:v>1.6598485708236601</c:v>
                </c:pt>
                <c:pt idx="955">
                  <c:v>1.6651302576064999</c:v>
                </c:pt>
                <c:pt idx="956">
                  <c:v>1.6704918146133401</c:v>
                </c:pt>
                <c:pt idx="957">
                  <c:v>1.6758918762207</c:v>
                </c:pt>
                <c:pt idx="958">
                  <c:v>1.68116855621337</c:v>
                </c:pt>
                <c:pt idx="959">
                  <c:v>1.6865385770797701</c:v>
                </c:pt>
                <c:pt idx="960">
                  <c:v>1.69198334217071</c:v>
                </c:pt>
                <c:pt idx="961">
                  <c:v>1.69742047786712</c:v>
                </c:pt>
                <c:pt idx="962">
                  <c:v>1.70276415348052</c:v>
                </c:pt>
                <c:pt idx="963">
                  <c:v>1.7082890272140501</c:v>
                </c:pt>
                <c:pt idx="964">
                  <c:v>1.71370708942413</c:v>
                </c:pt>
                <c:pt idx="965">
                  <c:v>1.7191631793975799</c:v>
                </c:pt>
                <c:pt idx="966">
                  <c:v>1.72468638420104</c:v>
                </c:pt>
                <c:pt idx="967">
                  <c:v>1.73028135299682</c:v>
                </c:pt>
                <c:pt idx="968">
                  <c:v>1.73577344417572</c:v>
                </c:pt>
                <c:pt idx="969">
                  <c:v>1.74137222766876</c:v>
                </c:pt>
                <c:pt idx="970">
                  <c:v>1.74696946144104</c:v>
                </c:pt>
                <c:pt idx="971">
                  <c:v>1.7525993585586499</c:v>
                </c:pt>
                <c:pt idx="972">
                  <c:v>1.7582257986068699</c:v>
                </c:pt>
                <c:pt idx="973">
                  <c:v>1.7639889717102</c:v>
                </c:pt>
                <c:pt idx="974">
                  <c:v>1.7697890996932899</c:v>
                </c:pt>
                <c:pt idx="975">
                  <c:v>1.77565598487854</c:v>
                </c:pt>
                <c:pt idx="976">
                  <c:v>1.7815846204757599</c:v>
                </c:pt>
                <c:pt idx="977">
                  <c:v>1.7875872850418</c:v>
                </c:pt>
                <c:pt idx="978">
                  <c:v>1.79358911514282</c:v>
                </c:pt>
                <c:pt idx="979">
                  <c:v>1.79968285560607</c:v>
                </c:pt>
                <c:pt idx="980">
                  <c:v>1.8058763742446799</c:v>
                </c:pt>
                <c:pt idx="981">
                  <c:v>1.8121932744979801</c:v>
                </c:pt>
                <c:pt idx="982">
                  <c:v>1.81864273548126</c:v>
                </c:pt>
                <c:pt idx="983">
                  <c:v>1.8252931833267201</c:v>
                </c:pt>
                <c:pt idx="984">
                  <c:v>1.83215832710266</c:v>
                </c:pt>
                <c:pt idx="985">
                  <c:v>1.8393139839172301</c:v>
                </c:pt>
                <c:pt idx="986">
                  <c:v>1.84684550762176</c:v>
                </c:pt>
                <c:pt idx="987">
                  <c:v>1.8548654317855799</c:v>
                </c:pt>
                <c:pt idx="988">
                  <c:v>1.8636006116867001</c:v>
                </c:pt>
                <c:pt idx="989">
                  <c:v>1.8729603290557799</c:v>
                </c:pt>
                <c:pt idx="990">
                  <c:v>1.8830368518829299</c:v>
                </c:pt>
                <c:pt idx="991">
                  <c:v>1.8936461210250799</c:v>
                </c:pt>
                <c:pt idx="992">
                  <c:v>1.9046773910522401</c:v>
                </c:pt>
                <c:pt idx="993">
                  <c:v>1.91486072540283</c:v>
                </c:pt>
                <c:pt idx="994">
                  <c:v>1.92522549629211</c:v>
                </c:pt>
                <c:pt idx="995">
                  <c:v>1.9358222484588601</c:v>
                </c:pt>
                <c:pt idx="996">
                  <c:v>1.94652318954467</c:v>
                </c:pt>
                <c:pt idx="997">
                  <c:v>1.95730400085449</c:v>
                </c:pt>
                <c:pt idx="998">
                  <c:v>1.96815538406372</c:v>
                </c:pt>
                <c:pt idx="999">
                  <c:v>1.9790138006210301</c:v>
                </c:pt>
                <c:pt idx="1000">
                  <c:v>1.9899209737777701</c:v>
                </c:pt>
                <c:pt idx="1001">
                  <c:v>2.0007741451263401</c:v>
                </c:pt>
                <c:pt idx="1002">
                  <c:v>2.0116286277770898</c:v>
                </c:pt>
                <c:pt idx="1003">
                  <c:v>2.0225584506988499</c:v>
                </c:pt>
                <c:pt idx="1004">
                  <c:v>2.0335502624511701</c:v>
                </c:pt>
                <c:pt idx="1005">
                  <c:v>2.0445044040679901</c:v>
                </c:pt>
                <c:pt idx="1006">
                  <c:v>2.0554862022399898</c:v>
                </c:pt>
                <c:pt idx="1007">
                  <c:v>2.0664403438568102</c:v>
                </c:pt>
                <c:pt idx="1008">
                  <c:v>2.0772900581359801</c:v>
                </c:pt>
                <c:pt idx="1009">
                  <c:v>2.08812999725341</c:v>
                </c:pt>
                <c:pt idx="1010">
                  <c:v>2.09901523590087</c:v>
                </c:pt>
                <c:pt idx="1011">
                  <c:v>2.10988092422485</c:v>
                </c:pt>
                <c:pt idx="1012">
                  <c:v>2.12080979347229</c:v>
                </c:pt>
                <c:pt idx="1013">
                  <c:v>2.13175225257873</c:v>
                </c:pt>
                <c:pt idx="1014">
                  <c:v>2.14269590377807</c:v>
                </c:pt>
                <c:pt idx="1015">
                  <c:v>2.1537160873413002</c:v>
                </c:pt>
                <c:pt idx="1016">
                  <c:v>2.1646978855132999</c:v>
                </c:pt>
                <c:pt idx="1017">
                  <c:v>2.17558288574218</c:v>
                </c:pt>
                <c:pt idx="1018">
                  <c:v>2.18649077415466</c:v>
                </c:pt>
                <c:pt idx="1019">
                  <c:v>2.1973803043365399</c:v>
                </c:pt>
                <c:pt idx="1020">
                  <c:v>2.2083218097686701</c:v>
                </c:pt>
                <c:pt idx="1021">
                  <c:v>2.2189733982086102</c:v>
                </c:pt>
                <c:pt idx="1022">
                  <c:v>2.2208592891693102</c:v>
                </c:pt>
                <c:pt idx="1023">
                  <c:v>2.2247667312621999</c:v>
                </c:pt>
                <c:pt idx="1024">
                  <c:v>2.2235434055328298</c:v>
                </c:pt>
                <c:pt idx="1025">
                  <c:v>2.2216448783874498</c:v>
                </c:pt>
                <c:pt idx="1026">
                  <c:v>2.2201356887817298</c:v>
                </c:pt>
                <c:pt idx="1027">
                  <c:v>2.2180135250091499</c:v>
                </c:pt>
                <c:pt idx="1028">
                  <c:v>2.2158458232879599</c:v>
                </c:pt>
                <c:pt idx="1029">
                  <c:v>2.2136168479919398</c:v>
                </c:pt>
                <c:pt idx="1030">
                  <c:v>2.2114272117614702</c:v>
                </c:pt>
                <c:pt idx="1031">
                  <c:v>2.20914459228515</c:v>
                </c:pt>
                <c:pt idx="1032">
                  <c:v>2.20689821243286</c:v>
                </c:pt>
                <c:pt idx="1033">
                  <c:v>2.20472931861877</c:v>
                </c:pt>
                <c:pt idx="1034">
                  <c:v>2.2024724483489901</c:v>
                </c:pt>
                <c:pt idx="1035">
                  <c:v>2.2002089023589999</c:v>
                </c:pt>
                <c:pt idx="1036">
                  <c:v>2.19801473617553</c:v>
                </c:pt>
                <c:pt idx="1037">
                  <c:v>2.1957979202270499</c:v>
                </c:pt>
                <c:pt idx="1038">
                  <c:v>2.1935245990753098</c:v>
                </c:pt>
                <c:pt idx="1039">
                  <c:v>2.1912679672241202</c:v>
                </c:pt>
                <c:pt idx="1040">
                  <c:v>2.1891224384307799</c:v>
                </c:pt>
                <c:pt idx="1041">
                  <c:v>2.1868181228637602</c:v>
                </c:pt>
                <c:pt idx="1042">
                  <c:v>2.18453645706176</c:v>
                </c:pt>
                <c:pt idx="1043">
                  <c:v>2.1823480129241899</c:v>
                </c:pt>
                <c:pt idx="1044">
                  <c:v>2.1801223754882799</c:v>
                </c:pt>
                <c:pt idx="1045">
                  <c:v>2.17785120010375</c:v>
                </c:pt>
                <c:pt idx="1046">
                  <c:v>2.17564797401428</c:v>
                </c:pt>
                <c:pt idx="1047">
                  <c:v>2.1733646392822199</c:v>
                </c:pt>
                <c:pt idx="1048">
                  <c:v>2.1711575984954798</c:v>
                </c:pt>
                <c:pt idx="1049">
                  <c:v>2.16886186599731</c:v>
                </c:pt>
                <c:pt idx="1050">
                  <c:v>2.16661477088928</c:v>
                </c:pt>
                <c:pt idx="1051">
                  <c:v>2.1643786430358798</c:v>
                </c:pt>
                <c:pt idx="1052">
                  <c:v>2.1621494293212802</c:v>
                </c:pt>
                <c:pt idx="1053">
                  <c:v>2.1599097251892001</c:v>
                </c:pt>
                <c:pt idx="1054">
                  <c:v>2.15766024589538</c:v>
                </c:pt>
                <c:pt idx="1055">
                  <c:v>2.1553857326507502</c:v>
                </c:pt>
                <c:pt idx="1056">
                  <c:v>2.1532325744628902</c:v>
                </c:pt>
                <c:pt idx="1057">
                  <c:v>2.1509451866149898</c:v>
                </c:pt>
                <c:pt idx="1058">
                  <c:v>2.1486933231353702</c:v>
                </c:pt>
                <c:pt idx="1059">
                  <c:v>2.1464576721191402</c:v>
                </c:pt>
                <c:pt idx="1060">
                  <c:v>2.1442487239837602</c:v>
                </c:pt>
                <c:pt idx="1061">
                  <c:v>2.1420085430145201</c:v>
                </c:pt>
                <c:pt idx="1062">
                  <c:v>2.1397724151611301</c:v>
                </c:pt>
                <c:pt idx="1063">
                  <c:v>2.1375477313995299</c:v>
                </c:pt>
                <c:pt idx="1064">
                  <c:v>2.1353085041046098</c:v>
                </c:pt>
                <c:pt idx="1065">
                  <c:v>2.1330547332763601</c:v>
                </c:pt>
                <c:pt idx="1066">
                  <c:v>2.1308383941650302</c:v>
                </c:pt>
                <c:pt idx="1067">
                  <c:v>2.1286044120788499</c:v>
                </c:pt>
                <c:pt idx="1068">
                  <c:v>2.126398563385</c:v>
                </c:pt>
                <c:pt idx="1069">
                  <c:v>2.1241393089294398</c:v>
                </c:pt>
                <c:pt idx="1070">
                  <c:v>2.1219000816345202</c:v>
                </c:pt>
                <c:pt idx="1071">
                  <c:v>2.11972784996032</c:v>
                </c:pt>
                <c:pt idx="1072">
                  <c:v>2.11750960350036</c:v>
                </c:pt>
                <c:pt idx="1073">
                  <c:v>2.1152532100677401</c:v>
                </c:pt>
                <c:pt idx="1074">
                  <c:v>2.1130168437957701</c:v>
                </c:pt>
                <c:pt idx="1075">
                  <c:v>2.1108005046844398</c:v>
                </c:pt>
                <c:pt idx="1076">
                  <c:v>2.1086051464080802</c:v>
                </c:pt>
                <c:pt idx="1077">
                  <c:v>2.1063597202300999</c:v>
                </c:pt>
                <c:pt idx="1078">
                  <c:v>2.1041581630706698</c:v>
                </c:pt>
                <c:pt idx="1079">
                  <c:v>2.10194659233093</c:v>
                </c:pt>
                <c:pt idx="1080">
                  <c:v>2.0997226238250701</c:v>
                </c:pt>
                <c:pt idx="1081">
                  <c:v>2.0974953174590998</c:v>
                </c:pt>
                <c:pt idx="1082">
                  <c:v>2.0952682495117099</c:v>
                </c:pt>
                <c:pt idx="1083">
                  <c:v>2.0930645465850799</c:v>
                </c:pt>
                <c:pt idx="1084">
                  <c:v>2.0908176898956201</c:v>
                </c:pt>
                <c:pt idx="1085">
                  <c:v>2.08858323097229</c:v>
                </c:pt>
                <c:pt idx="1086">
                  <c:v>2.08636021614074</c:v>
                </c:pt>
                <c:pt idx="1087">
                  <c:v>2.08415627479553</c:v>
                </c:pt>
                <c:pt idx="1088">
                  <c:v>2.0819497108459402</c:v>
                </c:pt>
                <c:pt idx="1089">
                  <c:v>2.0796985626220699</c:v>
                </c:pt>
                <c:pt idx="1090">
                  <c:v>2.0774869918823198</c:v>
                </c:pt>
                <c:pt idx="1091">
                  <c:v>2.0752751827239901</c:v>
                </c:pt>
                <c:pt idx="1092">
                  <c:v>2.0730075836181601</c:v>
                </c:pt>
                <c:pt idx="1093">
                  <c:v>2.0707726478576598</c:v>
                </c:pt>
                <c:pt idx="1094">
                  <c:v>2.0685496330261199</c:v>
                </c:pt>
                <c:pt idx="1095">
                  <c:v>2.0662930011749201</c:v>
                </c:pt>
                <c:pt idx="1096">
                  <c:v>2.06407117843627</c:v>
                </c:pt>
                <c:pt idx="1097">
                  <c:v>2.0617654323577801</c:v>
                </c:pt>
                <c:pt idx="1098">
                  <c:v>2.0595099925994802</c:v>
                </c:pt>
                <c:pt idx="1099">
                  <c:v>2.0572814941406201</c:v>
                </c:pt>
                <c:pt idx="1100">
                  <c:v>2.0549900531768701</c:v>
                </c:pt>
                <c:pt idx="1101">
                  <c:v>2.0527076721191402</c:v>
                </c:pt>
                <c:pt idx="1102">
                  <c:v>2.0504446029663002</c:v>
                </c:pt>
                <c:pt idx="1103">
                  <c:v>2.0481979846954301</c:v>
                </c:pt>
                <c:pt idx="1104">
                  <c:v>2.0459334850311199</c:v>
                </c:pt>
                <c:pt idx="1105">
                  <c:v>2.0436379909515301</c:v>
                </c:pt>
                <c:pt idx="1106">
                  <c:v>2.0413618087768501</c:v>
                </c:pt>
                <c:pt idx="1107">
                  <c:v>2.0390965938568102</c:v>
                </c:pt>
                <c:pt idx="1108">
                  <c:v>2.03678107261657</c:v>
                </c:pt>
                <c:pt idx="1109">
                  <c:v>2.0344834327697701</c:v>
                </c:pt>
                <c:pt idx="1110">
                  <c:v>2.0321969985961901</c:v>
                </c:pt>
                <c:pt idx="1111">
                  <c:v>2.0298824310302699</c:v>
                </c:pt>
                <c:pt idx="1112">
                  <c:v>2.0275359153747501</c:v>
                </c:pt>
                <c:pt idx="1113">
                  <c:v>2.0252208709716699</c:v>
                </c:pt>
                <c:pt idx="1114">
                  <c:v>2.0228590965270898</c:v>
                </c:pt>
                <c:pt idx="1115">
                  <c:v>2.02051424980163</c:v>
                </c:pt>
                <c:pt idx="1116">
                  <c:v>2.0181798934936501</c:v>
                </c:pt>
                <c:pt idx="1117">
                  <c:v>2.0158002376556299</c:v>
                </c:pt>
                <c:pt idx="1118">
                  <c:v>2.0134105682372998</c:v>
                </c:pt>
                <c:pt idx="1119">
                  <c:v>2.0110340118408199</c:v>
                </c:pt>
                <c:pt idx="1120">
                  <c:v>2.0086679458618102</c:v>
                </c:pt>
                <c:pt idx="1121">
                  <c:v>2.0062899589538499</c:v>
                </c:pt>
                <c:pt idx="1122">
                  <c:v>2.0039098262786799</c:v>
                </c:pt>
                <c:pt idx="1123">
                  <c:v>2.0014750957489</c:v>
                </c:pt>
                <c:pt idx="1124">
                  <c:v>1.9990766048431301</c:v>
                </c:pt>
                <c:pt idx="1125">
                  <c:v>1.9966973066329901</c:v>
                </c:pt>
                <c:pt idx="1126">
                  <c:v>1.99430096149444</c:v>
                </c:pt>
                <c:pt idx="1127">
                  <c:v>1.9918588399887001</c:v>
                </c:pt>
                <c:pt idx="1128">
                  <c:v>1.9894243478775</c:v>
                </c:pt>
                <c:pt idx="1129">
                  <c:v>1.9870023727416899</c:v>
                </c:pt>
                <c:pt idx="1130">
                  <c:v>1.9845390319824201</c:v>
                </c:pt>
                <c:pt idx="1131">
                  <c:v>1.9820812940597501</c:v>
                </c:pt>
                <c:pt idx="1132">
                  <c:v>1.9795854091644201</c:v>
                </c:pt>
                <c:pt idx="1133">
                  <c:v>1.9770749807357699</c:v>
                </c:pt>
                <c:pt idx="1134">
                  <c:v>1.9745912551879801</c:v>
                </c:pt>
                <c:pt idx="1135">
                  <c:v>1.97207987308502</c:v>
                </c:pt>
                <c:pt idx="1136">
                  <c:v>1.96955978870391</c:v>
                </c:pt>
                <c:pt idx="1137">
                  <c:v>1.9670381546020499</c:v>
                </c:pt>
                <c:pt idx="1138">
                  <c:v>1.96449351310729</c:v>
                </c:pt>
                <c:pt idx="1139">
                  <c:v>1.96194112300872</c:v>
                </c:pt>
                <c:pt idx="1140">
                  <c:v>1.9593689441680899</c:v>
                </c:pt>
                <c:pt idx="1141">
                  <c:v>1.95678603649139</c:v>
                </c:pt>
                <c:pt idx="1142">
                  <c:v>1.95423400402069</c:v>
                </c:pt>
                <c:pt idx="1143">
                  <c:v>1.9516296386718699</c:v>
                </c:pt>
                <c:pt idx="1144">
                  <c:v>1.9490895271301201</c:v>
                </c:pt>
                <c:pt idx="1145">
                  <c:v>1.94647192955017</c:v>
                </c:pt>
                <c:pt idx="1146">
                  <c:v>1.9438767433166499</c:v>
                </c:pt>
                <c:pt idx="1147">
                  <c:v>1.9415491819381701</c:v>
                </c:pt>
                <c:pt idx="1148">
                  <c:v>1.94139420986175</c:v>
                </c:pt>
                <c:pt idx="1149">
                  <c:v>1.94071388244628</c:v>
                </c:pt>
                <c:pt idx="1150">
                  <c:v>1.9405950307846001</c:v>
                </c:pt>
                <c:pt idx="1151">
                  <c:v>1.93968617916107</c:v>
                </c:pt>
                <c:pt idx="1152">
                  <c:v>1.93904721736907</c:v>
                </c:pt>
                <c:pt idx="1153">
                  <c:v>1.9408043622970499</c:v>
                </c:pt>
                <c:pt idx="1154">
                  <c:v>1.9457696676254199</c:v>
                </c:pt>
                <c:pt idx="1155">
                  <c:v>1.9508537054061801</c:v>
                </c:pt>
                <c:pt idx="1156">
                  <c:v>1.9565722942352199</c:v>
                </c:pt>
                <c:pt idx="1157">
                  <c:v>1.9621670246124201</c:v>
                </c:pt>
                <c:pt idx="1158">
                  <c:v>1.96758925914764</c:v>
                </c:pt>
                <c:pt idx="1159">
                  <c:v>1.97302794456481</c:v>
                </c:pt>
                <c:pt idx="1160">
                  <c:v>1.9785361289978001</c:v>
                </c:pt>
                <c:pt idx="1161">
                  <c:v>1.98392641544342</c:v>
                </c:pt>
                <c:pt idx="1162">
                  <c:v>1.98933100700378</c:v>
                </c:pt>
                <c:pt idx="1163">
                  <c:v>1.9947292804718</c:v>
                </c:pt>
                <c:pt idx="1164">
                  <c:v>2.0001375675201398</c:v>
                </c:pt>
                <c:pt idx="1165">
                  <c:v>2.0054266452789302</c:v>
                </c:pt>
                <c:pt idx="1166">
                  <c:v>2.0108759403228702</c:v>
                </c:pt>
                <c:pt idx="1167">
                  <c:v>2.0163338184356601</c:v>
                </c:pt>
                <c:pt idx="1168">
                  <c:v>2.0217618942260698</c:v>
                </c:pt>
                <c:pt idx="1169">
                  <c:v>2.02714872360229</c:v>
                </c:pt>
                <c:pt idx="1170">
                  <c:v>2.0325698852539</c:v>
                </c:pt>
                <c:pt idx="1171">
                  <c:v>2.0379447937011701</c:v>
                </c:pt>
                <c:pt idx="1172">
                  <c:v>2.0433602333068799</c:v>
                </c:pt>
                <c:pt idx="1173">
                  <c:v>2.0487885475158598</c:v>
                </c:pt>
                <c:pt idx="1174">
                  <c:v>2.0542457103729199</c:v>
                </c:pt>
                <c:pt idx="1175">
                  <c:v>2.0596625804901101</c:v>
                </c:pt>
                <c:pt idx="1176">
                  <c:v>2.0650768280029199</c:v>
                </c:pt>
                <c:pt idx="1177">
                  <c:v>2.0705616474151598</c:v>
                </c:pt>
                <c:pt idx="1178">
                  <c:v>2.0759825706481898</c:v>
                </c:pt>
                <c:pt idx="1179">
                  <c:v>2.0814762115478498</c:v>
                </c:pt>
                <c:pt idx="1180">
                  <c:v>2.08700203895568</c:v>
                </c:pt>
                <c:pt idx="1181">
                  <c:v>2.0925543308257999</c:v>
                </c:pt>
                <c:pt idx="1182">
                  <c:v>2.0981264114379798</c:v>
                </c:pt>
                <c:pt idx="1183">
                  <c:v>2.1037628650665199</c:v>
                </c:pt>
                <c:pt idx="1184">
                  <c:v>2.10941410064697</c:v>
                </c:pt>
                <c:pt idx="1185">
                  <c:v>2.1150600910186701</c:v>
                </c:pt>
                <c:pt idx="1186">
                  <c:v>2.1207802295684801</c:v>
                </c:pt>
                <c:pt idx="1187">
                  <c:v>2.1265799999236998</c:v>
                </c:pt>
                <c:pt idx="1188">
                  <c:v>2.13239169120788</c:v>
                </c:pt>
                <c:pt idx="1189">
                  <c:v>2.13830089569091</c:v>
                </c:pt>
                <c:pt idx="1190">
                  <c:v>2.1442358493804901</c:v>
                </c:pt>
                <c:pt idx="1191">
                  <c:v>2.1502504348754798</c:v>
                </c:pt>
                <c:pt idx="1192">
                  <c:v>2.1562731266021702</c:v>
                </c:pt>
                <c:pt idx="1193">
                  <c:v>2.1624507904052699</c:v>
                </c:pt>
                <c:pt idx="1194">
                  <c:v>2.1687090396881099</c:v>
                </c:pt>
                <c:pt idx="1195">
                  <c:v>2.1750535964965798</c:v>
                </c:pt>
                <c:pt idx="1196">
                  <c:v>2.1814801692962602</c:v>
                </c:pt>
                <c:pt idx="1197">
                  <c:v>2.1880202293395898</c:v>
                </c:pt>
                <c:pt idx="1198">
                  <c:v>2.1947095394134499</c:v>
                </c:pt>
                <c:pt idx="1199">
                  <c:v>2.2015757560729901</c:v>
                </c:pt>
                <c:pt idx="1200">
                  <c:v>2.2088015079498202</c:v>
                </c:pt>
                <c:pt idx="1201">
                  <c:v>2.2164494991302401</c:v>
                </c:pt>
                <c:pt idx="1202">
                  <c:v>2.2245929241180402</c:v>
                </c:pt>
                <c:pt idx="1203">
                  <c:v>2.2333896160125701</c:v>
                </c:pt>
                <c:pt idx="1204">
                  <c:v>2.24287605285644</c:v>
                </c:pt>
                <c:pt idx="1205">
                  <c:v>2.2529766559600799</c:v>
                </c:pt>
                <c:pt idx="1206">
                  <c:v>2.2636284828186</c:v>
                </c:pt>
                <c:pt idx="1207">
                  <c:v>2.27364945411682</c:v>
                </c:pt>
                <c:pt idx="1208">
                  <c:v>2.28394150733947</c:v>
                </c:pt>
                <c:pt idx="1209">
                  <c:v>2.2945454120635902</c:v>
                </c:pt>
                <c:pt idx="1210">
                  <c:v>2.3053121566772399</c:v>
                </c:pt>
                <c:pt idx="1211">
                  <c:v>2.31616759300231</c:v>
                </c:pt>
                <c:pt idx="1212">
                  <c:v>2.32707571983337</c:v>
                </c:pt>
                <c:pt idx="1213">
                  <c:v>2.3379876613616899</c:v>
                </c:pt>
                <c:pt idx="1214">
                  <c:v>2.3489501476287802</c:v>
                </c:pt>
                <c:pt idx="1215">
                  <c:v>2.3599493503570499</c:v>
                </c:pt>
                <c:pt idx="1216">
                  <c:v>2.3709566593170099</c:v>
                </c:pt>
                <c:pt idx="1217">
                  <c:v>2.3820264339446999</c:v>
                </c:pt>
                <c:pt idx="1218">
                  <c:v>2.3930747509002601</c:v>
                </c:pt>
                <c:pt idx="1219">
                  <c:v>2.40415215492248</c:v>
                </c:pt>
                <c:pt idx="1220">
                  <c:v>2.4152536392211901</c:v>
                </c:pt>
                <c:pt idx="1221">
                  <c:v>2.42623734474182</c:v>
                </c:pt>
                <c:pt idx="1222">
                  <c:v>2.4372069835662802</c:v>
                </c:pt>
                <c:pt idx="1223">
                  <c:v>2.4482655525207502</c:v>
                </c:pt>
                <c:pt idx="1224">
                  <c:v>2.4593527317047101</c:v>
                </c:pt>
                <c:pt idx="1225">
                  <c:v>2.4704353809356601</c:v>
                </c:pt>
                <c:pt idx="1226">
                  <c:v>2.4815320968627899</c:v>
                </c:pt>
                <c:pt idx="1227">
                  <c:v>2.49258136749267</c:v>
                </c:pt>
                <c:pt idx="1228">
                  <c:v>2.5036413669586102</c:v>
                </c:pt>
                <c:pt idx="1229">
                  <c:v>2.5146563053131099</c:v>
                </c:pt>
                <c:pt idx="1230">
                  <c:v>2.5256679058074898</c:v>
                </c:pt>
                <c:pt idx="1231">
                  <c:v>2.5367040634155198</c:v>
                </c:pt>
                <c:pt idx="1232">
                  <c:v>2.5478014945983798</c:v>
                </c:pt>
                <c:pt idx="1233">
                  <c:v>2.5589346885681099</c:v>
                </c:pt>
                <c:pt idx="1234">
                  <c:v>2.5700976848602202</c:v>
                </c:pt>
                <c:pt idx="1235">
                  <c:v>2.5812246799468901</c:v>
                </c:pt>
                <c:pt idx="1236">
                  <c:v>2.5904049873352002</c:v>
                </c:pt>
                <c:pt idx="1237">
                  <c:v>2.59478735923767</c:v>
                </c:pt>
                <c:pt idx="1238">
                  <c:v>2.59483289718627</c:v>
                </c:pt>
                <c:pt idx="1239">
                  <c:v>2.5931503772735498</c:v>
                </c:pt>
                <c:pt idx="1240">
                  <c:v>2.5914950370788499</c:v>
                </c:pt>
                <c:pt idx="1241">
                  <c:v>2.5894393920898402</c:v>
                </c:pt>
                <c:pt idx="1242">
                  <c:v>2.5872254371643</c:v>
                </c:pt>
                <c:pt idx="1243">
                  <c:v>2.5850353240966699</c:v>
                </c:pt>
                <c:pt idx="1244">
                  <c:v>2.5828721523284899</c:v>
                </c:pt>
                <c:pt idx="1245">
                  <c:v>2.5805790424346902</c:v>
                </c:pt>
                <c:pt idx="1246">
                  <c:v>2.5783443450927699</c:v>
                </c:pt>
                <c:pt idx="1247">
                  <c:v>2.5761787891387899</c:v>
                </c:pt>
                <c:pt idx="1248">
                  <c:v>2.57394170761108</c:v>
                </c:pt>
                <c:pt idx="1249">
                  <c:v>2.5716469287872301</c:v>
                </c:pt>
                <c:pt idx="1250">
                  <c:v>2.5694398880004798</c:v>
                </c:pt>
                <c:pt idx="1251">
                  <c:v>2.56719875335693</c:v>
                </c:pt>
                <c:pt idx="1252">
                  <c:v>2.5649068355560298</c:v>
                </c:pt>
                <c:pt idx="1253">
                  <c:v>2.5626318454742401</c:v>
                </c:pt>
                <c:pt idx="1254">
                  <c:v>2.5603749752044598</c:v>
                </c:pt>
                <c:pt idx="1255">
                  <c:v>2.55814003944396</c:v>
                </c:pt>
                <c:pt idx="1256">
                  <c:v>2.5558443069457999</c:v>
                </c:pt>
                <c:pt idx="1257">
                  <c:v>2.5535364151000901</c:v>
                </c:pt>
                <c:pt idx="1258">
                  <c:v>2.55130410194396</c:v>
                </c:pt>
                <c:pt idx="1259">
                  <c:v>2.5490252971649099</c:v>
                </c:pt>
                <c:pt idx="1260">
                  <c:v>2.5467638969421298</c:v>
                </c:pt>
                <c:pt idx="1261">
                  <c:v>2.54445147514343</c:v>
                </c:pt>
                <c:pt idx="1262">
                  <c:v>2.5421977043151802</c:v>
                </c:pt>
                <c:pt idx="1263">
                  <c:v>2.5399358272552401</c:v>
                </c:pt>
                <c:pt idx="1264">
                  <c:v>2.53767657279968</c:v>
                </c:pt>
                <c:pt idx="1265">
                  <c:v>2.5354006290435702</c:v>
                </c:pt>
                <c:pt idx="1266">
                  <c:v>2.5331346988677899</c:v>
                </c:pt>
                <c:pt idx="1267">
                  <c:v>2.5308485031127899</c:v>
                </c:pt>
                <c:pt idx="1268">
                  <c:v>2.5286338329315101</c:v>
                </c:pt>
                <c:pt idx="1269">
                  <c:v>2.52633309364318</c:v>
                </c:pt>
                <c:pt idx="1270">
                  <c:v>2.52408671379089</c:v>
                </c:pt>
                <c:pt idx="1271">
                  <c:v>2.5218749046325599</c:v>
                </c:pt>
                <c:pt idx="1272">
                  <c:v>2.51960945129394</c:v>
                </c:pt>
                <c:pt idx="1273">
                  <c:v>2.5173525810241602</c:v>
                </c:pt>
                <c:pt idx="1274">
                  <c:v>2.5151097774505602</c:v>
                </c:pt>
                <c:pt idx="1275">
                  <c:v>2.51288509368896</c:v>
                </c:pt>
                <c:pt idx="1276">
                  <c:v>2.51061964035034</c:v>
                </c:pt>
                <c:pt idx="1277">
                  <c:v>2.5083661079406698</c:v>
                </c:pt>
                <c:pt idx="1278">
                  <c:v>2.5061395168304399</c:v>
                </c:pt>
                <c:pt idx="1279">
                  <c:v>2.50387382507324</c:v>
                </c:pt>
                <c:pt idx="1280">
                  <c:v>2.5016391277313201</c:v>
                </c:pt>
                <c:pt idx="1281">
                  <c:v>2.4993901252746502</c:v>
                </c:pt>
                <c:pt idx="1282">
                  <c:v>2.4970939159393302</c:v>
                </c:pt>
                <c:pt idx="1283">
                  <c:v>2.49489402770996</c:v>
                </c:pt>
                <c:pt idx="1284">
                  <c:v>2.4926233291625901</c:v>
                </c:pt>
                <c:pt idx="1285">
                  <c:v>2.49036192893981</c:v>
                </c:pt>
                <c:pt idx="1286">
                  <c:v>2.4881346225738499</c:v>
                </c:pt>
                <c:pt idx="1287">
                  <c:v>2.4858863353729199</c:v>
                </c:pt>
                <c:pt idx="1288">
                  <c:v>2.48366999626159</c:v>
                </c:pt>
                <c:pt idx="1289">
                  <c:v>2.4813880920410099</c:v>
                </c:pt>
                <c:pt idx="1290">
                  <c:v>2.4791514873504599</c:v>
                </c:pt>
                <c:pt idx="1291">
                  <c:v>2.4769318103790199</c:v>
                </c:pt>
                <c:pt idx="1292">
                  <c:v>2.4746565818786599</c:v>
                </c:pt>
                <c:pt idx="1293">
                  <c:v>2.4724242687225302</c:v>
                </c:pt>
                <c:pt idx="1294">
                  <c:v>2.4701726436614901</c:v>
                </c:pt>
                <c:pt idx="1295">
                  <c:v>2.4679174423217698</c:v>
                </c:pt>
                <c:pt idx="1296">
                  <c:v>2.46566557884216</c:v>
                </c:pt>
                <c:pt idx="1297">
                  <c:v>2.4633827209472599</c:v>
                </c:pt>
                <c:pt idx="1298">
                  <c:v>2.4611129760742099</c:v>
                </c:pt>
                <c:pt idx="1299">
                  <c:v>2.4588630199432302</c:v>
                </c:pt>
                <c:pt idx="1300">
                  <c:v>2.4565777778625399</c:v>
                </c:pt>
                <c:pt idx="1301">
                  <c:v>2.45431184768676</c:v>
                </c:pt>
                <c:pt idx="1302">
                  <c:v>2.4520349502563401</c:v>
                </c:pt>
                <c:pt idx="1303">
                  <c:v>2.4497833251953098</c:v>
                </c:pt>
                <c:pt idx="1304">
                  <c:v>2.4475076198577801</c:v>
                </c:pt>
                <c:pt idx="1305">
                  <c:v>2.44520640373229</c:v>
                </c:pt>
                <c:pt idx="1306">
                  <c:v>2.4429502487182599</c:v>
                </c:pt>
                <c:pt idx="1307">
                  <c:v>2.4406704902648899</c:v>
                </c:pt>
                <c:pt idx="1308">
                  <c:v>2.4384250640869101</c:v>
                </c:pt>
                <c:pt idx="1309">
                  <c:v>2.4361321926116899</c:v>
                </c:pt>
                <c:pt idx="1310">
                  <c:v>2.4338500499725302</c:v>
                </c:pt>
                <c:pt idx="1311">
                  <c:v>2.4315669536590501</c:v>
                </c:pt>
                <c:pt idx="1312">
                  <c:v>2.4292938709259002</c:v>
                </c:pt>
                <c:pt idx="1313">
                  <c:v>2.4269926548004102</c:v>
                </c:pt>
                <c:pt idx="1314">
                  <c:v>2.4246895313262899</c:v>
                </c:pt>
                <c:pt idx="1315">
                  <c:v>2.4224047660827601</c:v>
                </c:pt>
                <c:pt idx="1316">
                  <c:v>2.4201467037200901</c:v>
                </c:pt>
                <c:pt idx="1317">
                  <c:v>2.4178173542022701</c:v>
                </c:pt>
                <c:pt idx="1318">
                  <c:v>2.41552662849426</c:v>
                </c:pt>
                <c:pt idx="1319">
                  <c:v>2.4132058620452801</c:v>
                </c:pt>
                <c:pt idx="1320">
                  <c:v>2.41089510917663</c:v>
                </c:pt>
                <c:pt idx="1321">
                  <c:v>2.4085998535156201</c:v>
                </c:pt>
                <c:pt idx="1322">
                  <c:v>2.40624928474426</c:v>
                </c:pt>
                <c:pt idx="1323">
                  <c:v>2.4039356708526598</c:v>
                </c:pt>
                <c:pt idx="1324">
                  <c:v>2.4015963077545099</c:v>
                </c:pt>
                <c:pt idx="1325">
                  <c:v>2.3993010520935001</c:v>
                </c:pt>
                <c:pt idx="1326">
                  <c:v>2.39696836471557</c:v>
                </c:pt>
                <c:pt idx="1327">
                  <c:v>2.39463138580322</c:v>
                </c:pt>
                <c:pt idx="1328">
                  <c:v>2.3923203945159899</c:v>
                </c:pt>
                <c:pt idx="1329">
                  <c:v>2.3899977207183798</c:v>
                </c:pt>
                <c:pt idx="1330">
                  <c:v>2.3876848220825102</c:v>
                </c:pt>
                <c:pt idx="1331">
                  <c:v>2.3853390216827299</c:v>
                </c:pt>
                <c:pt idx="1332">
                  <c:v>2.3829607963561998</c:v>
                </c:pt>
                <c:pt idx="1333">
                  <c:v>2.3806161880493102</c:v>
                </c:pt>
                <c:pt idx="1334">
                  <c:v>2.3782551288604701</c:v>
                </c:pt>
                <c:pt idx="1335">
                  <c:v>2.3758900165557799</c:v>
                </c:pt>
                <c:pt idx="1336">
                  <c:v>2.3734946250915501</c:v>
                </c:pt>
                <c:pt idx="1337">
                  <c:v>2.3710634708404501</c:v>
                </c:pt>
                <c:pt idx="1338">
                  <c:v>2.3687064647674498</c:v>
                </c:pt>
                <c:pt idx="1339">
                  <c:v>2.36626124382019</c:v>
                </c:pt>
                <c:pt idx="1340">
                  <c:v>2.3638460636138898</c:v>
                </c:pt>
                <c:pt idx="1341">
                  <c:v>2.3614137172698899</c:v>
                </c:pt>
                <c:pt idx="1342">
                  <c:v>2.3589327335357599</c:v>
                </c:pt>
                <c:pt idx="1343">
                  <c:v>2.3564903736114502</c:v>
                </c:pt>
                <c:pt idx="1344">
                  <c:v>2.3540296554565399</c:v>
                </c:pt>
                <c:pt idx="1345">
                  <c:v>2.3515498638153001</c:v>
                </c:pt>
                <c:pt idx="1346">
                  <c:v>2.3490571975707999</c:v>
                </c:pt>
                <c:pt idx="1347">
                  <c:v>2.3465330600738499</c:v>
                </c:pt>
                <c:pt idx="1348">
                  <c:v>2.3440463542938201</c:v>
                </c:pt>
                <c:pt idx="1349">
                  <c:v>2.3415281772613499</c:v>
                </c:pt>
                <c:pt idx="1350">
                  <c:v>2.3390114307403498</c:v>
                </c:pt>
                <c:pt idx="1351">
                  <c:v>2.3364834785461399</c:v>
                </c:pt>
                <c:pt idx="1352">
                  <c:v>2.3339133262634202</c:v>
                </c:pt>
                <c:pt idx="1353">
                  <c:v>2.3313531875610298</c:v>
                </c:pt>
                <c:pt idx="1354">
                  <c:v>2.3287591934204102</c:v>
                </c:pt>
                <c:pt idx="1355">
                  <c:v>2.3261704444885201</c:v>
                </c:pt>
                <c:pt idx="1356">
                  <c:v>2.3236010074615399</c:v>
                </c:pt>
                <c:pt idx="1357">
                  <c:v>2.3209848403930602</c:v>
                </c:pt>
                <c:pt idx="1358">
                  <c:v>2.3183670043945299</c:v>
                </c:pt>
                <c:pt idx="1359">
                  <c:v>2.3157432079315101</c:v>
                </c:pt>
                <c:pt idx="1360">
                  <c:v>2.3131082057952801</c:v>
                </c:pt>
                <c:pt idx="1361">
                  <c:v>2.3104717731475799</c:v>
                </c:pt>
                <c:pt idx="1362">
                  <c:v>2.3078088760375901</c:v>
                </c:pt>
                <c:pt idx="1363">
                  <c:v>2.3052279949188201</c:v>
                </c:pt>
                <c:pt idx="1364">
                  <c:v>2.3039991855621298</c:v>
                </c:pt>
                <c:pt idx="1365">
                  <c:v>2.30333971977233</c:v>
                </c:pt>
                <c:pt idx="1366">
                  <c:v>2.30324053764343</c:v>
                </c:pt>
                <c:pt idx="1367">
                  <c:v>2.30232834815979</c:v>
                </c:pt>
                <c:pt idx="1368">
                  <c:v>2.30171298980712</c:v>
                </c:pt>
                <c:pt idx="1369">
                  <c:v>2.3036146163940399</c:v>
                </c:pt>
                <c:pt idx="1370">
                  <c:v>2.3086781501770002</c:v>
                </c:pt>
                <c:pt idx="1371">
                  <c:v>2.3136804103851301</c:v>
                </c:pt>
                <c:pt idx="1372">
                  <c:v>2.3197059631347599</c:v>
                </c:pt>
                <c:pt idx="1373">
                  <c:v>2.3253116607665998</c:v>
                </c:pt>
                <c:pt idx="1374">
                  <c:v>2.3307557106018</c:v>
                </c:pt>
                <c:pt idx="1375">
                  <c:v>2.3363165855407702</c:v>
                </c:pt>
                <c:pt idx="1376">
                  <c:v>2.3420128822326598</c:v>
                </c:pt>
                <c:pt idx="1377">
                  <c:v>2.3473529815673801</c:v>
                </c:pt>
                <c:pt idx="1378">
                  <c:v>2.3528962135314901</c:v>
                </c:pt>
                <c:pt idx="1379">
                  <c:v>2.3584210872650102</c:v>
                </c:pt>
                <c:pt idx="1380">
                  <c:v>2.3639225959777801</c:v>
                </c:pt>
                <c:pt idx="1381">
                  <c:v>2.3692827224731401</c:v>
                </c:pt>
                <c:pt idx="1382">
                  <c:v>2.3748044967651301</c:v>
                </c:pt>
                <c:pt idx="1383">
                  <c:v>2.3802473545074401</c:v>
                </c:pt>
                <c:pt idx="1384">
                  <c:v>2.3856642246246298</c:v>
                </c:pt>
                <c:pt idx="1385">
                  <c:v>2.39105176925659</c:v>
                </c:pt>
                <c:pt idx="1386">
                  <c:v>2.39656162261962</c:v>
                </c:pt>
                <c:pt idx="1387">
                  <c:v>2.4020249843597399</c:v>
                </c:pt>
                <c:pt idx="1388">
                  <c:v>2.4075121879577601</c:v>
                </c:pt>
                <c:pt idx="1389">
                  <c:v>2.41300344467163</c:v>
                </c:pt>
                <c:pt idx="1390">
                  <c:v>2.41852855682373</c:v>
                </c:pt>
                <c:pt idx="1391">
                  <c:v>2.42399978637695</c:v>
                </c:pt>
                <c:pt idx="1392">
                  <c:v>2.4294967651367099</c:v>
                </c:pt>
                <c:pt idx="1393">
                  <c:v>2.4350156784057599</c:v>
                </c:pt>
                <c:pt idx="1394">
                  <c:v>2.4405562877654998</c:v>
                </c:pt>
                <c:pt idx="1395">
                  <c:v>2.4461417198181099</c:v>
                </c:pt>
                <c:pt idx="1396">
                  <c:v>2.4518067836761399</c:v>
                </c:pt>
                <c:pt idx="1397">
                  <c:v>2.4574587345123202</c:v>
                </c:pt>
                <c:pt idx="1398">
                  <c:v>2.46308398246765</c:v>
                </c:pt>
                <c:pt idx="1399">
                  <c:v>2.4687824249267498</c:v>
                </c:pt>
                <c:pt idx="1400">
                  <c:v>2.4744749069213801</c:v>
                </c:pt>
                <c:pt idx="1401">
                  <c:v>2.4801962375640798</c:v>
                </c:pt>
                <c:pt idx="1402">
                  <c:v>2.4859693050384499</c:v>
                </c:pt>
                <c:pt idx="1403">
                  <c:v>2.4918239116668701</c:v>
                </c:pt>
                <c:pt idx="1404">
                  <c:v>2.4977064132690399</c:v>
                </c:pt>
                <c:pt idx="1405">
                  <c:v>2.50360035896301</c:v>
                </c:pt>
                <c:pt idx="1406">
                  <c:v>2.5095770359039302</c:v>
                </c:pt>
                <c:pt idx="1407">
                  <c:v>2.5155701637268</c:v>
                </c:pt>
                <c:pt idx="1408">
                  <c:v>2.5216372013092001</c:v>
                </c:pt>
                <c:pt idx="1409">
                  <c:v>2.5278284549713099</c:v>
                </c:pt>
                <c:pt idx="1410">
                  <c:v>2.5340838432311998</c:v>
                </c:pt>
                <c:pt idx="1411">
                  <c:v>2.5404171943664502</c:v>
                </c:pt>
                <c:pt idx="1412">
                  <c:v>2.5468516349792401</c:v>
                </c:pt>
                <c:pt idx="1413">
                  <c:v>2.55339503288269</c:v>
                </c:pt>
                <c:pt idx="1414">
                  <c:v>2.5600168704986501</c:v>
                </c:pt>
                <c:pt idx="1415">
                  <c:v>2.5668761730193999</c:v>
                </c:pt>
                <c:pt idx="1416">
                  <c:v>2.5740044116973801</c:v>
                </c:pt>
                <c:pt idx="1417">
                  <c:v>2.5814509391784601</c:v>
                </c:pt>
                <c:pt idx="1418">
                  <c:v>2.5893251895904501</c:v>
                </c:pt>
                <c:pt idx="1419">
                  <c:v>2.5977325439453098</c:v>
                </c:pt>
                <c:pt idx="1420">
                  <c:v>2.6067349910736</c:v>
                </c:pt>
                <c:pt idx="1421">
                  <c:v>2.6163926124572701</c:v>
                </c:pt>
                <c:pt idx="1422">
                  <c:v>2.6267831325531001</c:v>
                </c:pt>
                <c:pt idx="1423">
                  <c:v>2.6377882957458398</c:v>
                </c:pt>
                <c:pt idx="1424">
                  <c:v>2.64810919761657</c:v>
                </c:pt>
                <c:pt idx="1425">
                  <c:v>2.6586277484893701</c:v>
                </c:pt>
                <c:pt idx="1426">
                  <c:v>2.6693990230560298</c:v>
                </c:pt>
                <c:pt idx="1427">
                  <c:v>2.6802446842193599</c:v>
                </c:pt>
                <c:pt idx="1428">
                  <c:v>2.6911668777465798</c:v>
                </c:pt>
                <c:pt idx="1429">
                  <c:v>2.7021176815032901</c:v>
                </c:pt>
                <c:pt idx="1430">
                  <c:v>2.7131173610687198</c:v>
                </c:pt>
                <c:pt idx="1431">
                  <c:v>2.7242362499236998</c:v>
                </c:pt>
                <c:pt idx="1432">
                  <c:v>2.7353959083557098</c:v>
                </c:pt>
                <c:pt idx="1433">
                  <c:v>2.74656987190246</c:v>
                </c:pt>
                <c:pt idx="1434">
                  <c:v>2.7577381134033199</c:v>
                </c:pt>
                <c:pt idx="1435">
                  <c:v>2.7689013481140101</c:v>
                </c:pt>
                <c:pt idx="1436">
                  <c:v>2.7800662517547599</c:v>
                </c:pt>
                <c:pt idx="1437">
                  <c:v>2.7911348342895499</c:v>
                </c:pt>
                <c:pt idx="1438">
                  <c:v>2.80231738090515</c:v>
                </c:pt>
                <c:pt idx="1439">
                  <c:v>2.8135287761688201</c:v>
                </c:pt>
                <c:pt idx="1440">
                  <c:v>2.8247368335723801</c:v>
                </c:pt>
                <c:pt idx="1441">
                  <c:v>2.8359687328338601</c:v>
                </c:pt>
                <c:pt idx="1442">
                  <c:v>2.8471164703369101</c:v>
                </c:pt>
                <c:pt idx="1443">
                  <c:v>2.8582377433776802</c:v>
                </c:pt>
                <c:pt idx="1444">
                  <c:v>2.8693599700927699</c:v>
                </c:pt>
                <c:pt idx="1445">
                  <c:v>2.8804900646209699</c:v>
                </c:pt>
                <c:pt idx="1446">
                  <c:v>2.8916754722595202</c:v>
                </c:pt>
                <c:pt idx="1447">
                  <c:v>2.9028549194335902</c:v>
                </c:pt>
                <c:pt idx="1448">
                  <c:v>2.9140040874481201</c:v>
                </c:pt>
                <c:pt idx="1449">
                  <c:v>2.9252047538757302</c:v>
                </c:pt>
                <c:pt idx="1450">
                  <c:v>2.93640756607055</c:v>
                </c:pt>
                <c:pt idx="1451">
                  <c:v>2.9475696086883501</c:v>
                </c:pt>
                <c:pt idx="1452">
                  <c:v>2.9584143161773602</c:v>
                </c:pt>
                <c:pt idx="1453">
                  <c:v>2.9604527950286799</c:v>
                </c:pt>
                <c:pt idx="1454">
                  <c:v>2.9648478031158398</c:v>
                </c:pt>
                <c:pt idx="1455">
                  <c:v>2.96391725540161</c:v>
                </c:pt>
                <c:pt idx="1456">
                  <c:v>2.9616522789001398</c:v>
                </c:pt>
                <c:pt idx="1457">
                  <c:v>2.9603574275970401</c:v>
                </c:pt>
                <c:pt idx="1458">
                  <c:v>2.9582290649414</c:v>
                </c:pt>
                <c:pt idx="1459">
                  <c:v>2.95603322982788</c:v>
                </c:pt>
                <c:pt idx="1460">
                  <c:v>2.9538159370422301</c:v>
                </c:pt>
                <c:pt idx="1461">
                  <c:v>2.95165920257568</c:v>
                </c:pt>
                <c:pt idx="1462">
                  <c:v>2.9493761062621999</c:v>
                </c:pt>
                <c:pt idx="1463">
                  <c:v>2.9471311569213801</c:v>
                </c:pt>
                <c:pt idx="1464">
                  <c:v>2.9449396133422798</c:v>
                </c:pt>
                <c:pt idx="1465">
                  <c:v>2.9426715373992902</c:v>
                </c:pt>
                <c:pt idx="1466">
                  <c:v>2.94036793708801</c:v>
                </c:pt>
                <c:pt idx="1467">
                  <c:v>2.9381248950958199</c:v>
                </c:pt>
                <c:pt idx="1468">
                  <c:v>2.9358422756195002</c:v>
                </c:pt>
                <c:pt idx="1469">
                  <c:v>2.9336054325103702</c:v>
                </c:pt>
                <c:pt idx="1470">
                  <c:v>2.9312682151794398</c:v>
                </c:pt>
                <c:pt idx="1471">
                  <c:v>2.92903351783752</c:v>
                </c:pt>
                <c:pt idx="1472">
                  <c:v>2.92673563957214</c:v>
                </c:pt>
                <c:pt idx="1473">
                  <c:v>2.9244413375854399</c:v>
                </c:pt>
                <c:pt idx="1474">
                  <c:v>2.9221599102020201</c:v>
                </c:pt>
                <c:pt idx="1475">
                  <c:v>2.9198913574218701</c:v>
                </c:pt>
                <c:pt idx="1476">
                  <c:v>2.9176006317138601</c:v>
                </c:pt>
                <c:pt idx="1477">
                  <c:v>2.91536021232604</c:v>
                </c:pt>
                <c:pt idx="1478">
                  <c:v>2.9130516052246</c:v>
                </c:pt>
                <c:pt idx="1479">
                  <c:v>2.91078329086303</c:v>
                </c:pt>
                <c:pt idx="1480">
                  <c:v>2.90849757194519</c:v>
                </c:pt>
                <c:pt idx="1481">
                  <c:v>2.9062738418579102</c:v>
                </c:pt>
                <c:pt idx="1482">
                  <c:v>2.9039831161499001</c:v>
                </c:pt>
                <c:pt idx="1483">
                  <c:v>2.9016737937927202</c:v>
                </c:pt>
                <c:pt idx="1484">
                  <c:v>2.8994286060333199</c:v>
                </c:pt>
                <c:pt idx="1485">
                  <c:v>2.8971889019012398</c:v>
                </c:pt>
                <c:pt idx="1486">
                  <c:v>2.8948903083801198</c:v>
                </c:pt>
                <c:pt idx="1487">
                  <c:v>2.8926355838775599</c:v>
                </c:pt>
                <c:pt idx="1488">
                  <c:v>2.89035892486572</c:v>
                </c:pt>
                <c:pt idx="1489">
                  <c:v>2.8880975246429399</c:v>
                </c:pt>
                <c:pt idx="1490">
                  <c:v>2.8858056068420401</c:v>
                </c:pt>
                <c:pt idx="1491">
                  <c:v>2.8835372924804599</c:v>
                </c:pt>
                <c:pt idx="1492">
                  <c:v>2.8812692165374698</c:v>
                </c:pt>
                <c:pt idx="1493">
                  <c:v>2.87898325920104</c:v>
                </c:pt>
                <c:pt idx="1494">
                  <c:v>2.8767538070678702</c:v>
                </c:pt>
                <c:pt idx="1495">
                  <c:v>2.874445438385</c:v>
                </c:pt>
                <c:pt idx="1496">
                  <c:v>2.8721799850463801</c:v>
                </c:pt>
                <c:pt idx="1497">
                  <c:v>2.86996102333068</c:v>
                </c:pt>
                <c:pt idx="1498">
                  <c:v>2.8676800727844198</c:v>
                </c:pt>
                <c:pt idx="1499">
                  <c:v>2.8654005527496298</c:v>
                </c:pt>
                <c:pt idx="1500">
                  <c:v>2.8631339073181099</c:v>
                </c:pt>
                <c:pt idx="1501">
                  <c:v>2.8608908653259202</c:v>
                </c:pt>
                <c:pt idx="1502">
                  <c:v>2.8586187362670801</c:v>
                </c:pt>
                <c:pt idx="1503">
                  <c:v>2.8563318252563401</c:v>
                </c:pt>
                <c:pt idx="1504">
                  <c:v>2.8541004657745299</c:v>
                </c:pt>
                <c:pt idx="1505">
                  <c:v>2.8518109321594198</c:v>
                </c:pt>
                <c:pt idx="1506">
                  <c:v>2.8495631217956499</c:v>
                </c:pt>
                <c:pt idx="1507">
                  <c:v>2.8472702503204301</c:v>
                </c:pt>
                <c:pt idx="1508">
                  <c:v>2.8449525833129798</c:v>
                </c:pt>
                <c:pt idx="1509">
                  <c:v>2.8427391052246</c:v>
                </c:pt>
                <c:pt idx="1510">
                  <c:v>2.8404626846313401</c:v>
                </c:pt>
                <c:pt idx="1511">
                  <c:v>2.8381683826446502</c:v>
                </c:pt>
                <c:pt idx="1512">
                  <c:v>2.8359231948852499</c:v>
                </c:pt>
                <c:pt idx="1513">
                  <c:v>2.8336665630340501</c:v>
                </c:pt>
                <c:pt idx="1514">
                  <c:v>2.8314139842986998</c:v>
                </c:pt>
                <c:pt idx="1515">
                  <c:v>2.8291158676147399</c:v>
                </c:pt>
                <c:pt idx="1516">
                  <c:v>2.8268153667449898</c:v>
                </c:pt>
                <c:pt idx="1517">
                  <c:v>2.82457375526428</c:v>
                </c:pt>
                <c:pt idx="1518">
                  <c:v>2.82227206230163</c:v>
                </c:pt>
                <c:pt idx="1519">
                  <c:v>2.8200085163116402</c:v>
                </c:pt>
                <c:pt idx="1520">
                  <c:v>2.81769394874572</c:v>
                </c:pt>
                <c:pt idx="1521">
                  <c:v>2.8154096603393501</c:v>
                </c:pt>
                <c:pt idx="1522">
                  <c:v>2.8131439685821502</c:v>
                </c:pt>
                <c:pt idx="1523">
                  <c:v>2.81081223487854</c:v>
                </c:pt>
                <c:pt idx="1524">
                  <c:v>2.80849909782409</c:v>
                </c:pt>
                <c:pt idx="1525">
                  <c:v>2.8062219619750901</c:v>
                </c:pt>
                <c:pt idx="1526">
                  <c:v>2.80393385887146</c:v>
                </c:pt>
                <c:pt idx="1527">
                  <c:v>2.8016729354858301</c:v>
                </c:pt>
                <c:pt idx="1528">
                  <c:v>2.7993569374084402</c:v>
                </c:pt>
                <c:pt idx="1529">
                  <c:v>2.7970600128173801</c:v>
                </c:pt>
                <c:pt idx="1530">
                  <c:v>2.7947635650634699</c:v>
                </c:pt>
                <c:pt idx="1531">
                  <c:v>2.7924792766571001</c:v>
                </c:pt>
                <c:pt idx="1532">
                  <c:v>2.7901799678802401</c:v>
                </c:pt>
                <c:pt idx="1533">
                  <c:v>2.7878358364105198</c:v>
                </c:pt>
                <c:pt idx="1534">
                  <c:v>2.7855477333068799</c:v>
                </c:pt>
                <c:pt idx="1535">
                  <c:v>2.7832248210906898</c:v>
                </c:pt>
                <c:pt idx="1536">
                  <c:v>2.7808723449707</c:v>
                </c:pt>
                <c:pt idx="1537">
                  <c:v>2.77855348587036</c:v>
                </c:pt>
                <c:pt idx="1538">
                  <c:v>2.7762165069579998</c:v>
                </c:pt>
                <c:pt idx="1539">
                  <c:v>2.7738907337188698</c:v>
                </c:pt>
                <c:pt idx="1540">
                  <c:v>2.7715530395507799</c:v>
                </c:pt>
                <c:pt idx="1541">
                  <c:v>2.7691962718963601</c:v>
                </c:pt>
                <c:pt idx="1542">
                  <c:v>2.7668385505676198</c:v>
                </c:pt>
                <c:pt idx="1543">
                  <c:v>2.7644810676574698</c:v>
                </c:pt>
                <c:pt idx="1544">
                  <c:v>2.7621397972106898</c:v>
                </c:pt>
                <c:pt idx="1545">
                  <c:v>2.7597525119781401</c:v>
                </c:pt>
                <c:pt idx="1546">
                  <c:v>2.7573864459991402</c:v>
                </c:pt>
                <c:pt idx="1547">
                  <c:v>2.75501132011413</c:v>
                </c:pt>
                <c:pt idx="1548">
                  <c:v>2.7526097297668399</c:v>
                </c:pt>
                <c:pt idx="1549">
                  <c:v>2.7502279281616202</c:v>
                </c:pt>
                <c:pt idx="1550">
                  <c:v>2.7478213310241602</c:v>
                </c:pt>
                <c:pt idx="1551">
                  <c:v>2.7453966140746999</c:v>
                </c:pt>
                <c:pt idx="1552">
                  <c:v>2.7429654598236</c:v>
                </c:pt>
                <c:pt idx="1553">
                  <c:v>2.7405447959899898</c:v>
                </c:pt>
                <c:pt idx="1554">
                  <c:v>2.7381134033203098</c:v>
                </c:pt>
                <c:pt idx="1555">
                  <c:v>2.7356600761413499</c:v>
                </c:pt>
                <c:pt idx="1556">
                  <c:v>2.7331902980804399</c:v>
                </c:pt>
                <c:pt idx="1557">
                  <c:v>2.7307438850402801</c:v>
                </c:pt>
                <c:pt idx="1558">
                  <c:v>2.7282383441925</c:v>
                </c:pt>
                <c:pt idx="1559">
                  <c:v>2.7257921695709202</c:v>
                </c:pt>
                <c:pt idx="1560">
                  <c:v>2.72332692146301</c:v>
                </c:pt>
                <c:pt idx="1561">
                  <c:v>2.72081422805786</c:v>
                </c:pt>
                <c:pt idx="1562">
                  <c:v>2.7183303833007799</c:v>
                </c:pt>
                <c:pt idx="1563">
                  <c:v>2.71583700180053</c:v>
                </c:pt>
                <c:pt idx="1564">
                  <c:v>2.7133138179778999</c:v>
                </c:pt>
                <c:pt idx="1565">
                  <c:v>2.7108187675475999</c:v>
                </c:pt>
                <c:pt idx="1566">
                  <c:v>2.7082951068878098</c:v>
                </c:pt>
                <c:pt idx="1567">
                  <c:v>2.7057602405547998</c:v>
                </c:pt>
                <c:pt idx="1568">
                  <c:v>2.7031958103179901</c:v>
                </c:pt>
                <c:pt idx="1569">
                  <c:v>2.7006471157073899</c:v>
                </c:pt>
                <c:pt idx="1570">
                  <c:v>2.6980724334716699</c:v>
                </c:pt>
                <c:pt idx="1571">
                  <c:v>2.6954796314239502</c:v>
                </c:pt>
                <c:pt idx="1572">
                  <c:v>2.6929142475128098</c:v>
                </c:pt>
                <c:pt idx="1573">
                  <c:v>2.6902444362640301</c:v>
                </c:pt>
                <c:pt idx="1574">
                  <c:v>2.68763947486877</c:v>
                </c:pt>
                <c:pt idx="1575">
                  <c:v>2.6849889755249001</c:v>
                </c:pt>
                <c:pt idx="1576">
                  <c:v>2.6823153495788499</c:v>
                </c:pt>
                <c:pt idx="1577">
                  <c:v>2.67967534065246</c:v>
                </c:pt>
                <c:pt idx="1578">
                  <c:v>2.67700815200805</c:v>
                </c:pt>
                <c:pt idx="1579">
                  <c:v>2.67434453964233</c:v>
                </c:pt>
                <c:pt idx="1580">
                  <c:v>2.67169117927551</c:v>
                </c:pt>
                <c:pt idx="1581">
                  <c:v>2.6694262027740399</c:v>
                </c:pt>
                <c:pt idx="1582">
                  <c:v>2.6691007614135698</c:v>
                </c:pt>
                <c:pt idx="1583">
                  <c:v>2.6684215068817099</c:v>
                </c:pt>
                <c:pt idx="1584">
                  <c:v>2.66827988624572</c:v>
                </c:pt>
                <c:pt idx="1585">
                  <c:v>2.6673660278320299</c:v>
                </c:pt>
                <c:pt idx="1586">
                  <c:v>2.66677570343017</c:v>
                </c:pt>
                <c:pt idx="1587">
                  <c:v>2.6663846969604399</c:v>
                </c:pt>
                <c:pt idx="1588">
                  <c:v>2.6699759960174498</c:v>
                </c:pt>
                <c:pt idx="1589">
                  <c:v>2.6750912666320801</c:v>
                </c:pt>
                <c:pt idx="1590">
                  <c:v>2.6807382106781001</c:v>
                </c:pt>
                <c:pt idx="1591">
                  <c:v>2.6864249706268302</c:v>
                </c:pt>
                <c:pt idx="1592">
                  <c:v>2.6919775009155198</c:v>
                </c:pt>
                <c:pt idx="1593">
                  <c:v>2.69757676124572</c:v>
                </c:pt>
                <c:pt idx="1594">
                  <c:v>2.70315241813659</c:v>
                </c:pt>
                <c:pt idx="1595">
                  <c:v>2.7085554599761901</c:v>
                </c:pt>
                <c:pt idx="1596">
                  <c:v>2.7141075134277299</c:v>
                </c:pt>
                <c:pt idx="1597">
                  <c:v>2.7196516990661599</c:v>
                </c:pt>
                <c:pt idx="1598">
                  <c:v>2.72513699531555</c:v>
                </c:pt>
                <c:pt idx="1599">
                  <c:v>2.7306346893310498</c:v>
                </c:pt>
                <c:pt idx="1600">
                  <c:v>2.7361752986907901</c:v>
                </c:pt>
                <c:pt idx="1601">
                  <c:v>2.7417213916778498</c:v>
                </c:pt>
                <c:pt idx="1602">
                  <c:v>2.7471845149993799</c:v>
                </c:pt>
                <c:pt idx="1603">
                  <c:v>2.7526986598968501</c:v>
                </c:pt>
                <c:pt idx="1604">
                  <c:v>2.7582230567932098</c:v>
                </c:pt>
                <c:pt idx="1605">
                  <c:v>2.7637333869934002</c:v>
                </c:pt>
                <c:pt idx="1606">
                  <c:v>2.7692584991454998</c:v>
                </c:pt>
                <c:pt idx="1607">
                  <c:v>2.7748546600341699</c:v>
                </c:pt>
                <c:pt idx="1608">
                  <c:v>2.7803881168365399</c:v>
                </c:pt>
                <c:pt idx="1609">
                  <c:v>2.7859070301055899</c:v>
                </c:pt>
                <c:pt idx="1610">
                  <c:v>2.7914664745330802</c:v>
                </c:pt>
                <c:pt idx="1611">
                  <c:v>2.7969901561736998</c:v>
                </c:pt>
                <c:pt idx="1612">
                  <c:v>2.80256819725036</c:v>
                </c:pt>
                <c:pt idx="1613">
                  <c:v>2.8081979751586901</c:v>
                </c:pt>
                <c:pt idx="1614">
                  <c:v>2.8139016628265301</c:v>
                </c:pt>
                <c:pt idx="1615">
                  <c:v>2.8195288181304901</c:v>
                </c:pt>
                <c:pt idx="1616">
                  <c:v>2.8251898288726802</c:v>
                </c:pt>
                <c:pt idx="1617">
                  <c:v>2.8308727741241402</c:v>
                </c:pt>
                <c:pt idx="1618">
                  <c:v>2.8365499973297101</c:v>
                </c:pt>
                <c:pt idx="1619">
                  <c:v>2.84231185913085</c:v>
                </c:pt>
                <c:pt idx="1620">
                  <c:v>2.8481450080871502</c:v>
                </c:pt>
                <c:pt idx="1621">
                  <c:v>2.85400319099426</c:v>
                </c:pt>
                <c:pt idx="1622">
                  <c:v>2.8598973751068102</c:v>
                </c:pt>
                <c:pt idx="1623">
                  <c:v>2.8658270835876398</c:v>
                </c:pt>
                <c:pt idx="1624">
                  <c:v>2.87179207801818</c:v>
                </c:pt>
                <c:pt idx="1625">
                  <c:v>2.8777980804443302</c:v>
                </c:pt>
                <c:pt idx="1626">
                  <c:v>2.8839237689971902</c:v>
                </c:pt>
                <c:pt idx="1627">
                  <c:v>2.8901348114013601</c:v>
                </c:pt>
                <c:pt idx="1628">
                  <c:v>2.8963634967803902</c:v>
                </c:pt>
                <c:pt idx="1629">
                  <c:v>2.9026422500610298</c:v>
                </c:pt>
                <c:pt idx="1630">
                  <c:v>2.90902352333068</c:v>
                </c:pt>
                <c:pt idx="1631">
                  <c:v>2.9154472351074201</c:v>
                </c:pt>
                <c:pt idx="1632">
                  <c:v>2.9219665527343701</c:v>
                </c:pt>
                <c:pt idx="1633">
                  <c:v>2.9286625385284402</c:v>
                </c:pt>
                <c:pt idx="1634">
                  <c:v>2.9355580806732098</c:v>
                </c:pt>
                <c:pt idx="1635">
                  <c:v>2.9426786899566602</c:v>
                </c:pt>
                <c:pt idx="1636">
                  <c:v>2.9500739574432302</c:v>
                </c:pt>
                <c:pt idx="1637">
                  <c:v>2.9578790664672798</c:v>
                </c:pt>
                <c:pt idx="1638">
                  <c:v>2.9661595821380602</c:v>
                </c:pt>
                <c:pt idx="1639">
                  <c:v>2.9751312732696502</c:v>
                </c:pt>
                <c:pt idx="1640">
                  <c:v>2.9849574565887398</c:v>
                </c:pt>
                <c:pt idx="1641">
                  <c:v>2.9954886436462398</c:v>
                </c:pt>
                <c:pt idx="1642">
                  <c:v>3.0055081844329798</c:v>
                </c:pt>
                <c:pt idx="1643">
                  <c:v>3.01594758033752</c:v>
                </c:pt>
                <c:pt idx="1644">
                  <c:v>3.0266904830932599</c:v>
                </c:pt>
                <c:pt idx="1645">
                  <c:v>3.0376157760620099</c:v>
                </c:pt>
                <c:pt idx="1646">
                  <c:v>3.0485911369323699</c:v>
                </c:pt>
                <c:pt idx="1647">
                  <c:v>3.0596740245818999</c:v>
                </c:pt>
                <c:pt idx="1648">
                  <c:v>3.07082891464233</c:v>
                </c:pt>
                <c:pt idx="1649">
                  <c:v>3.08203792572021</c:v>
                </c:pt>
                <c:pt idx="1650">
                  <c:v>3.09209775924682</c:v>
                </c:pt>
                <c:pt idx="1651">
                  <c:v>3.10215067863464</c:v>
                </c:pt>
                <c:pt idx="1652">
                  <c:v>3.1121828556060702</c:v>
                </c:pt>
                <c:pt idx="1653">
                  <c:v>3.1221964359283398</c:v>
                </c:pt>
                <c:pt idx="1654">
                  <c:v>3.1333823204040501</c:v>
                </c:pt>
                <c:pt idx="1655">
                  <c:v>3.1446251869201598</c:v>
                </c:pt>
                <c:pt idx="1656">
                  <c:v>3.1546471118927002</c:v>
                </c:pt>
                <c:pt idx="1657">
                  <c:v>3.1646633148193302</c:v>
                </c:pt>
                <c:pt idx="1658">
                  <c:v>3.1747488975524898</c:v>
                </c:pt>
                <c:pt idx="1659">
                  <c:v>3.18479251861572</c:v>
                </c:pt>
                <c:pt idx="1660">
                  <c:v>3.19481921195983</c:v>
                </c:pt>
                <c:pt idx="1661">
                  <c:v>3.2048561573028498</c:v>
                </c:pt>
                <c:pt idx="1662">
                  <c:v>3.2160751819610498</c:v>
                </c:pt>
                <c:pt idx="1663">
                  <c:v>3.22607970237731</c:v>
                </c:pt>
                <c:pt idx="1664">
                  <c:v>3.2373278141021702</c:v>
                </c:pt>
                <c:pt idx="1665">
                  <c:v>3.2486035823821999</c:v>
                </c:pt>
                <c:pt idx="1666">
                  <c:v>3.2586522102355899</c:v>
                </c:pt>
                <c:pt idx="1667">
                  <c:v>3.26875495910644</c:v>
                </c:pt>
                <c:pt idx="1668">
                  <c:v>3.2788195610046298</c:v>
                </c:pt>
                <c:pt idx="1669">
                  <c:v>3.2888810634613002</c:v>
                </c:pt>
                <c:pt idx="1670">
                  <c:v>3.29891753196716</c:v>
                </c:pt>
                <c:pt idx="1671">
                  <c:v>3.3101496696472101</c:v>
                </c:pt>
                <c:pt idx="1672">
                  <c:v>3.3201801776885902</c:v>
                </c:pt>
                <c:pt idx="1673">
                  <c:v>3.3307101726531898</c:v>
                </c:pt>
                <c:pt idx="1674">
                  <c:v>3.3350563049316402</c:v>
                </c:pt>
                <c:pt idx="1675">
                  <c:v>3.3339164257049498</c:v>
                </c:pt>
                <c:pt idx="1676">
                  <c:v>3.3317191600799498</c:v>
                </c:pt>
                <c:pt idx="1677">
                  <c:v>3.3301990032196001</c:v>
                </c:pt>
                <c:pt idx="1678">
                  <c:v>3.3280224800109801</c:v>
                </c:pt>
                <c:pt idx="1679">
                  <c:v>3.3257637023925701</c:v>
                </c:pt>
                <c:pt idx="1680">
                  <c:v>3.32355380058288</c:v>
                </c:pt>
                <c:pt idx="1681">
                  <c:v>3.3213045597076398</c:v>
                </c:pt>
                <c:pt idx="1682">
                  <c:v>3.3190352916717498</c:v>
                </c:pt>
                <c:pt idx="1683">
                  <c:v>3.31677198410034</c:v>
                </c:pt>
                <c:pt idx="1684">
                  <c:v>3.3145282268524099</c:v>
                </c:pt>
                <c:pt idx="1685">
                  <c:v>3.3122744560241602</c:v>
                </c:pt>
                <c:pt idx="1686">
                  <c:v>3.3098731040954501</c:v>
                </c:pt>
                <c:pt idx="1687">
                  <c:v>3.3076424598693799</c:v>
                </c:pt>
                <c:pt idx="1688">
                  <c:v>3.3052964210510201</c:v>
                </c:pt>
                <c:pt idx="1689">
                  <c:v>3.30299639701843</c:v>
                </c:pt>
                <c:pt idx="1690">
                  <c:v>3.3006615638732901</c:v>
                </c:pt>
                <c:pt idx="1691">
                  <c:v>3.2984371185302699</c:v>
                </c:pt>
                <c:pt idx="1692">
                  <c:v>3.2960827350616402</c:v>
                </c:pt>
                <c:pt idx="1693">
                  <c:v>3.2938141822814901</c:v>
                </c:pt>
                <c:pt idx="1694">
                  <c:v>3.29145908355712</c:v>
                </c:pt>
                <c:pt idx="1695">
                  <c:v>3.28920149803161</c:v>
                </c:pt>
                <c:pt idx="1696">
                  <c:v>3.2868125438690101</c:v>
                </c:pt>
                <c:pt idx="1697">
                  <c:v>3.2845547199249201</c:v>
                </c:pt>
                <c:pt idx="1698">
                  <c:v>3.2822630405425999</c:v>
                </c:pt>
                <c:pt idx="1699">
                  <c:v>3.27994608879089</c:v>
                </c:pt>
                <c:pt idx="1700">
                  <c:v>3.2776939868927002</c:v>
                </c:pt>
                <c:pt idx="1701">
                  <c:v>3.2754228115081698</c:v>
                </c:pt>
                <c:pt idx="1702">
                  <c:v>3.2730541229247998</c:v>
                </c:pt>
                <c:pt idx="1703">
                  <c:v>3.2707667350768999</c:v>
                </c:pt>
                <c:pt idx="1704">
                  <c:v>3.2684676647186199</c:v>
                </c:pt>
                <c:pt idx="1705">
                  <c:v>3.2662074565887398</c:v>
                </c:pt>
                <c:pt idx="1706">
                  <c:v>3.2638955116271902</c:v>
                </c:pt>
                <c:pt idx="1707">
                  <c:v>3.2616150379180899</c:v>
                </c:pt>
                <c:pt idx="1708">
                  <c:v>3.25928330421447</c:v>
                </c:pt>
                <c:pt idx="1709">
                  <c:v>3.2569937705993599</c:v>
                </c:pt>
                <c:pt idx="1710">
                  <c:v>3.2547092437744101</c:v>
                </c:pt>
                <c:pt idx="1711">
                  <c:v>3.2523620128631499</c:v>
                </c:pt>
                <c:pt idx="1712">
                  <c:v>3.2500689029693599</c:v>
                </c:pt>
                <c:pt idx="1713">
                  <c:v>3.2477877140045099</c:v>
                </c:pt>
                <c:pt idx="1714">
                  <c:v>3.2455160617828298</c:v>
                </c:pt>
                <c:pt idx="1715">
                  <c:v>3.2432470321655198</c:v>
                </c:pt>
                <c:pt idx="1716">
                  <c:v>3.2409298419952299</c:v>
                </c:pt>
                <c:pt idx="1717">
                  <c:v>3.2386569976806601</c:v>
                </c:pt>
                <c:pt idx="1718">
                  <c:v>3.2363834381103498</c:v>
                </c:pt>
                <c:pt idx="1719">
                  <c:v>3.2340788841247501</c:v>
                </c:pt>
                <c:pt idx="1720">
                  <c:v>3.23179936408996</c:v>
                </c:pt>
                <c:pt idx="1721">
                  <c:v>3.2295160293579102</c:v>
                </c:pt>
                <c:pt idx="1722">
                  <c:v>3.2272567749023402</c:v>
                </c:pt>
                <c:pt idx="1723">
                  <c:v>3.2249574661254798</c:v>
                </c:pt>
                <c:pt idx="1724">
                  <c:v>3.2226464748382502</c:v>
                </c:pt>
                <c:pt idx="1725">
                  <c:v>3.22037506103515</c:v>
                </c:pt>
                <c:pt idx="1726">
                  <c:v>3.21808910369873</c:v>
                </c:pt>
                <c:pt idx="1727">
                  <c:v>3.2157962322235099</c:v>
                </c:pt>
                <c:pt idx="1728">
                  <c:v>3.2134885787963801</c:v>
                </c:pt>
                <c:pt idx="1729">
                  <c:v>3.21119832992553</c:v>
                </c:pt>
                <c:pt idx="1730">
                  <c:v>3.2089104652404701</c:v>
                </c:pt>
                <c:pt idx="1731">
                  <c:v>3.2066090106964098</c:v>
                </c:pt>
                <c:pt idx="1732">
                  <c:v>3.2043044567108101</c:v>
                </c:pt>
                <c:pt idx="1733">
                  <c:v>3.2020373344421298</c:v>
                </c:pt>
                <c:pt idx="1734">
                  <c:v>3.1997556686401301</c:v>
                </c:pt>
                <c:pt idx="1735">
                  <c:v>3.1975111961364702</c:v>
                </c:pt>
                <c:pt idx="1736">
                  <c:v>3.1951646804809499</c:v>
                </c:pt>
                <c:pt idx="1737">
                  <c:v>3.19288778305053</c:v>
                </c:pt>
                <c:pt idx="1738">
                  <c:v>3.1906383037567099</c:v>
                </c:pt>
                <c:pt idx="1739">
                  <c:v>3.1883420944213801</c:v>
                </c:pt>
                <c:pt idx="1740">
                  <c:v>3.18603444099426</c:v>
                </c:pt>
                <c:pt idx="1741">
                  <c:v>3.1837346553802401</c:v>
                </c:pt>
                <c:pt idx="1742">
                  <c:v>3.1814007759094198</c:v>
                </c:pt>
                <c:pt idx="1743">
                  <c:v>3.17914366722106</c:v>
                </c:pt>
                <c:pt idx="1744">
                  <c:v>3.1768112182617099</c:v>
                </c:pt>
                <c:pt idx="1745">
                  <c:v>3.17448878288269</c:v>
                </c:pt>
                <c:pt idx="1746">
                  <c:v>3.1721696853637602</c:v>
                </c:pt>
                <c:pt idx="1747">
                  <c:v>3.1698756217956499</c:v>
                </c:pt>
                <c:pt idx="1748">
                  <c:v>3.1675956249236998</c:v>
                </c:pt>
                <c:pt idx="1749">
                  <c:v>3.1652705669403001</c:v>
                </c:pt>
                <c:pt idx="1750">
                  <c:v>3.1629576683044398</c:v>
                </c:pt>
                <c:pt idx="1751">
                  <c:v>3.1606464385986301</c:v>
                </c:pt>
                <c:pt idx="1752">
                  <c:v>3.1583156585693302</c:v>
                </c:pt>
                <c:pt idx="1753">
                  <c:v>3.1560156345367401</c:v>
                </c:pt>
                <c:pt idx="1754">
                  <c:v>3.1536729335784899</c:v>
                </c:pt>
                <c:pt idx="1755">
                  <c:v>3.15134477615356</c:v>
                </c:pt>
                <c:pt idx="1756">
                  <c:v>3.1490337848663299</c:v>
                </c:pt>
                <c:pt idx="1757">
                  <c:v>3.1466851234436</c:v>
                </c:pt>
                <c:pt idx="1758">
                  <c:v>3.14434385299682</c:v>
                </c:pt>
                <c:pt idx="1759">
                  <c:v>3.1420094966888401</c:v>
                </c:pt>
                <c:pt idx="1760">
                  <c:v>3.1396582126617401</c:v>
                </c:pt>
                <c:pt idx="1761">
                  <c:v>3.1373023986816402</c:v>
                </c:pt>
                <c:pt idx="1762">
                  <c:v>3.1349279880523602</c:v>
                </c:pt>
                <c:pt idx="1763">
                  <c:v>3.1325616836547798</c:v>
                </c:pt>
                <c:pt idx="1764">
                  <c:v>3.1301698684692298</c:v>
                </c:pt>
                <c:pt idx="1765">
                  <c:v>3.12780714035034</c:v>
                </c:pt>
                <c:pt idx="1766">
                  <c:v>3.12545537948608</c:v>
                </c:pt>
                <c:pt idx="1767">
                  <c:v>3.1230299472808798</c:v>
                </c:pt>
                <c:pt idx="1768">
                  <c:v>3.1206605434417698</c:v>
                </c:pt>
                <c:pt idx="1769">
                  <c:v>3.1182730197906401</c:v>
                </c:pt>
                <c:pt idx="1770">
                  <c:v>3.1158885955810498</c:v>
                </c:pt>
                <c:pt idx="1771">
                  <c:v>3.11348176002502</c:v>
                </c:pt>
                <c:pt idx="1772">
                  <c:v>3.1110582351684499</c:v>
                </c:pt>
                <c:pt idx="1773">
                  <c:v>3.1086404323577801</c:v>
                </c:pt>
                <c:pt idx="1774">
                  <c:v>3.1061952114105198</c:v>
                </c:pt>
                <c:pt idx="1775">
                  <c:v>3.1037559509277299</c:v>
                </c:pt>
                <c:pt idx="1776">
                  <c:v>3.1013033390045099</c:v>
                </c:pt>
                <c:pt idx="1777">
                  <c:v>3.09878158569335</c:v>
                </c:pt>
                <c:pt idx="1778">
                  <c:v>3.0963253974914502</c:v>
                </c:pt>
                <c:pt idx="1779">
                  <c:v>3.0938091278076101</c:v>
                </c:pt>
                <c:pt idx="1780">
                  <c:v>3.0912916660308798</c:v>
                </c:pt>
                <c:pt idx="1781">
                  <c:v>3.0888268947601301</c:v>
                </c:pt>
                <c:pt idx="1782">
                  <c:v>3.0863039493560702</c:v>
                </c:pt>
                <c:pt idx="1783">
                  <c:v>3.0837867259979199</c:v>
                </c:pt>
                <c:pt idx="1784">
                  <c:v>3.0812361240386901</c:v>
                </c:pt>
                <c:pt idx="1785">
                  <c:v>3.0786750316619802</c:v>
                </c:pt>
                <c:pt idx="1786">
                  <c:v>3.0761356353759699</c:v>
                </c:pt>
                <c:pt idx="1787">
                  <c:v>3.0735948085784899</c:v>
                </c:pt>
                <c:pt idx="1788">
                  <c:v>3.0710635185241602</c:v>
                </c:pt>
                <c:pt idx="1789">
                  <c:v>3.0684723854064901</c:v>
                </c:pt>
                <c:pt idx="1790">
                  <c:v>3.0658805370330802</c:v>
                </c:pt>
                <c:pt idx="1791">
                  <c:v>3.0633063316345202</c:v>
                </c:pt>
                <c:pt idx="1792">
                  <c:v>3.0606691837310702</c:v>
                </c:pt>
                <c:pt idx="1793">
                  <c:v>3.0580847263336102</c:v>
                </c:pt>
                <c:pt idx="1794">
                  <c:v>3.0554239749908398</c:v>
                </c:pt>
                <c:pt idx="1795">
                  <c:v>3.0527794361114502</c:v>
                </c:pt>
                <c:pt idx="1796">
                  <c:v>3.0501317977905198</c:v>
                </c:pt>
                <c:pt idx="1797">
                  <c:v>3.0474643707275302</c:v>
                </c:pt>
                <c:pt idx="1798">
                  <c:v>3.0447642803192099</c:v>
                </c:pt>
                <c:pt idx="1799">
                  <c:v>3.0420293807983301</c:v>
                </c:pt>
                <c:pt idx="1800">
                  <c:v>3.0393114089965798</c:v>
                </c:pt>
                <c:pt idx="1801">
                  <c:v>3.03764748573303</c:v>
                </c:pt>
                <c:pt idx="1802">
                  <c:v>3.03693628311157</c:v>
                </c:pt>
                <c:pt idx="1803">
                  <c:v>3.0368018150329501</c:v>
                </c:pt>
                <c:pt idx="1804">
                  <c:v>3.0358700752258301</c:v>
                </c:pt>
                <c:pt idx="1805">
                  <c:v>3.03525686264038</c:v>
                </c:pt>
                <c:pt idx="1806">
                  <c:v>3.0355751514434801</c:v>
                </c:pt>
                <c:pt idx="1807">
                  <c:v>3.0408906936645499</c:v>
                </c:pt>
                <c:pt idx="1808">
                  <c:v>3.0463948249816801</c:v>
                </c:pt>
                <c:pt idx="1809">
                  <c:v>3.0517594814300502</c:v>
                </c:pt>
                <c:pt idx="1810">
                  <c:v>3.05767822265625</c:v>
                </c:pt>
                <c:pt idx="1811">
                  <c:v>3.0633747577667201</c:v>
                </c:pt>
                <c:pt idx="1812">
                  <c:v>3.06878566741943</c:v>
                </c:pt>
                <c:pt idx="1813">
                  <c:v>3.07440185546875</c:v>
                </c:pt>
                <c:pt idx="1814">
                  <c:v>3.0800743103027299</c:v>
                </c:pt>
                <c:pt idx="1815">
                  <c:v>3.0856289863586399</c:v>
                </c:pt>
                <c:pt idx="1816">
                  <c:v>3.0911691188812198</c:v>
                </c:pt>
                <c:pt idx="1817">
                  <c:v>3.0968163013458199</c:v>
                </c:pt>
                <c:pt idx="1818">
                  <c:v>3.1024482250213601</c:v>
                </c:pt>
                <c:pt idx="1819">
                  <c:v>3.1079452037811199</c:v>
                </c:pt>
                <c:pt idx="1820">
                  <c:v>3.1135222911834699</c:v>
                </c:pt>
                <c:pt idx="1821">
                  <c:v>3.1191046237945499</c:v>
                </c:pt>
                <c:pt idx="1822">
                  <c:v>3.1246452331542902</c:v>
                </c:pt>
                <c:pt idx="1823">
                  <c:v>3.1301712989807098</c:v>
                </c:pt>
                <c:pt idx="1824">
                  <c:v>3.1358432769775302</c:v>
                </c:pt>
                <c:pt idx="1825">
                  <c:v>3.1413865089416499</c:v>
                </c:pt>
                <c:pt idx="1826">
                  <c:v>3.1469459533691402</c:v>
                </c:pt>
                <c:pt idx="1827">
                  <c:v>3.1525359153747501</c:v>
                </c:pt>
                <c:pt idx="1828">
                  <c:v>3.1581549644470202</c:v>
                </c:pt>
                <c:pt idx="1829">
                  <c:v>3.1637082099914502</c:v>
                </c:pt>
                <c:pt idx="1830">
                  <c:v>3.1693646907806299</c:v>
                </c:pt>
                <c:pt idx="1831">
                  <c:v>3.1750104427337602</c:v>
                </c:pt>
                <c:pt idx="1832">
                  <c:v>3.1806657314300502</c:v>
                </c:pt>
                <c:pt idx="1833">
                  <c:v>3.1863017082214302</c:v>
                </c:pt>
                <c:pt idx="1834">
                  <c:v>3.1920239925384499</c:v>
                </c:pt>
                <c:pt idx="1835">
                  <c:v>3.1977002620696999</c:v>
                </c:pt>
                <c:pt idx="1836">
                  <c:v>3.2034745216369598</c:v>
                </c:pt>
                <c:pt idx="1837">
                  <c:v>3.20922374725341</c:v>
                </c:pt>
                <c:pt idx="1838">
                  <c:v>3.2151105403900102</c:v>
                </c:pt>
                <c:pt idx="1839">
                  <c:v>3.2209277153015101</c:v>
                </c:pt>
                <c:pt idx="1840">
                  <c:v>3.2268624305725</c:v>
                </c:pt>
                <c:pt idx="1841">
                  <c:v>3.2327823638915998</c:v>
                </c:pt>
                <c:pt idx="1842">
                  <c:v>3.2387552261352499</c:v>
                </c:pt>
                <c:pt idx="1843">
                  <c:v>3.2447693347930899</c:v>
                </c:pt>
                <c:pt idx="1844">
                  <c:v>3.2509281635284402</c:v>
                </c:pt>
                <c:pt idx="1845">
                  <c:v>3.2571260929107599</c:v>
                </c:pt>
                <c:pt idx="1846">
                  <c:v>3.2633843421936</c:v>
                </c:pt>
                <c:pt idx="1847">
                  <c:v>3.2696650028228702</c:v>
                </c:pt>
                <c:pt idx="1848">
                  <c:v>3.2760033607482901</c:v>
                </c:pt>
                <c:pt idx="1849">
                  <c:v>3.2823636531829798</c:v>
                </c:pt>
                <c:pt idx="1850">
                  <c:v>3.2888703346252401</c:v>
                </c:pt>
                <c:pt idx="1851">
                  <c:v>3.29553151130676</c:v>
                </c:pt>
                <c:pt idx="1852">
                  <c:v>3.3023533821105899</c:v>
                </c:pt>
                <c:pt idx="1853">
                  <c:v>3.30933189392089</c:v>
                </c:pt>
                <c:pt idx="1854">
                  <c:v>3.3165881633758501</c:v>
                </c:pt>
                <c:pt idx="1855">
                  <c:v>3.3241629600524898</c:v>
                </c:pt>
                <c:pt idx="1856">
                  <c:v>3.3322114944457999</c:v>
                </c:pt>
                <c:pt idx="1857">
                  <c:v>3.3408927917480402</c:v>
                </c:pt>
                <c:pt idx="1858">
                  <c:v>3.3504450321197501</c:v>
                </c:pt>
                <c:pt idx="1859">
                  <c:v>3.36085724830627</c:v>
                </c:pt>
                <c:pt idx="1860">
                  <c:v>3.37093830108642</c:v>
                </c:pt>
                <c:pt idx="1861">
                  <c:v>3.3815336227416899</c:v>
                </c:pt>
                <c:pt idx="1862">
                  <c:v>3.3924446105957</c:v>
                </c:pt>
                <c:pt idx="1863">
                  <c:v>3.4035878181457502</c:v>
                </c:pt>
                <c:pt idx="1864">
                  <c:v>3.4136044979095401</c:v>
                </c:pt>
                <c:pt idx="1865">
                  <c:v>3.4248812198638898</c:v>
                </c:pt>
                <c:pt idx="1866">
                  <c:v>3.43495774269104</c:v>
                </c:pt>
                <c:pt idx="1867">
                  <c:v>3.4451255798339799</c:v>
                </c:pt>
                <c:pt idx="1868">
                  <c:v>3.4553158283233598</c:v>
                </c:pt>
                <c:pt idx="1869">
                  <c:v>3.4655370712280198</c:v>
                </c:pt>
                <c:pt idx="1870">
                  <c:v>3.47568655014038</c:v>
                </c:pt>
                <c:pt idx="1871">
                  <c:v>3.4857969284057599</c:v>
                </c:pt>
                <c:pt idx="1872">
                  <c:v>3.4958901405334402</c:v>
                </c:pt>
                <c:pt idx="1873">
                  <c:v>3.50595498085021</c:v>
                </c:pt>
                <c:pt idx="1874">
                  <c:v>3.51608061790466</c:v>
                </c:pt>
                <c:pt idx="1875">
                  <c:v>3.52617931365966</c:v>
                </c:pt>
                <c:pt idx="1876">
                  <c:v>3.5363295078277499</c:v>
                </c:pt>
                <c:pt idx="1877">
                  <c:v>3.5465316772460902</c:v>
                </c:pt>
                <c:pt idx="1878">
                  <c:v>3.55675816535949</c:v>
                </c:pt>
                <c:pt idx="1879">
                  <c:v>3.5668869018554599</c:v>
                </c:pt>
                <c:pt idx="1880">
                  <c:v>3.5769667625427202</c:v>
                </c:pt>
                <c:pt idx="1881">
                  <c:v>3.5871007442474299</c:v>
                </c:pt>
                <c:pt idx="1882">
                  <c:v>3.5971705913543701</c:v>
                </c:pt>
                <c:pt idx="1883">
                  <c:v>3.6074016094207701</c:v>
                </c:pt>
                <c:pt idx="1884">
                  <c:v>3.61763143539428</c:v>
                </c:pt>
                <c:pt idx="1885">
                  <c:v>3.6278586387634202</c:v>
                </c:pt>
                <c:pt idx="1886">
                  <c:v>3.6380965709686199</c:v>
                </c:pt>
                <c:pt idx="1887">
                  <c:v>3.6483228206634499</c:v>
                </c:pt>
                <c:pt idx="1888">
                  <c:v>3.6585338115692099</c:v>
                </c:pt>
                <c:pt idx="1889">
                  <c:v>3.6686880588531401</c:v>
                </c:pt>
                <c:pt idx="1890">
                  <c:v>3.6787698268890301</c:v>
                </c:pt>
                <c:pt idx="1891">
                  <c:v>3.6889345645904501</c:v>
                </c:pt>
                <c:pt idx="1892">
                  <c:v>3.69988942146301</c:v>
                </c:pt>
                <c:pt idx="1893">
                  <c:v>3.7008707523345898</c:v>
                </c:pt>
                <c:pt idx="1894">
                  <c:v>3.7052109241485498</c:v>
                </c:pt>
                <c:pt idx="1895">
                  <c:v>3.7038803100585902</c:v>
                </c:pt>
                <c:pt idx="1896">
                  <c:v>3.7018797397613499</c:v>
                </c:pt>
                <c:pt idx="1897">
                  <c:v>3.70016288757324</c:v>
                </c:pt>
                <c:pt idx="1898">
                  <c:v>3.6979594230651802</c:v>
                </c:pt>
                <c:pt idx="1899">
                  <c:v>3.6956536769866899</c:v>
                </c:pt>
                <c:pt idx="1900">
                  <c:v>3.6934323310852002</c:v>
                </c:pt>
                <c:pt idx="1901">
                  <c:v>3.6912062168121298</c:v>
                </c:pt>
                <c:pt idx="1902">
                  <c:v>3.6888792514800999</c:v>
                </c:pt>
                <c:pt idx="1903">
                  <c:v>3.6866025924682599</c:v>
                </c:pt>
                <c:pt idx="1904">
                  <c:v>3.68434357643127</c:v>
                </c:pt>
                <c:pt idx="1905">
                  <c:v>3.6820306777954102</c:v>
                </c:pt>
                <c:pt idx="1906">
                  <c:v>3.6796820163726802</c:v>
                </c:pt>
                <c:pt idx="1907">
                  <c:v>3.6774163246154701</c:v>
                </c:pt>
                <c:pt idx="1908">
                  <c:v>3.6750645637512198</c:v>
                </c:pt>
                <c:pt idx="1909">
                  <c:v>3.6727027893066402</c:v>
                </c:pt>
                <c:pt idx="1910">
                  <c:v>3.6704232692718501</c:v>
                </c:pt>
                <c:pt idx="1911">
                  <c:v>3.6681442260742099</c:v>
                </c:pt>
                <c:pt idx="1912">
                  <c:v>3.66578769683837</c:v>
                </c:pt>
                <c:pt idx="1913">
                  <c:v>3.6634726524353001</c:v>
                </c:pt>
                <c:pt idx="1914">
                  <c:v>3.6611421108245801</c:v>
                </c:pt>
                <c:pt idx="1915">
                  <c:v>3.65884184837341</c:v>
                </c:pt>
                <c:pt idx="1916">
                  <c:v>3.6564812660217201</c:v>
                </c:pt>
                <c:pt idx="1917">
                  <c:v>3.6541824340820299</c:v>
                </c:pt>
                <c:pt idx="1918">
                  <c:v>3.6518418788909899</c:v>
                </c:pt>
                <c:pt idx="1919">
                  <c:v>3.64952039718627</c:v>
                </c:pt>
                <c:pt idx="1920">
                  <c:v>3.6472184658050502</c:v>
                </c:pt>
                <c:pt idx="1921">
                  <c:v>3.64487624168396</c:v>
                </c:pt>
                <c:pt idx="1922">
                  <c:v>3.6425399780273402</c:v>
                </c:pt>
                <c:pt idx="1923">
                  <c:v>3.64024686813354</c:v>
                </c:pt>
                <c:pt idx="1924">
                  <c:v>3.6379210948943999</c:v>
                </c:pt>
                <c:pt idx="1925">
                  <c:v>3.63563776016235</c:v>
                </c:pt>
                <c:pt idx="1926">
                  <c:v>3.63329577445983</c:v>
                </c:pt>
                <c:pt idx="1927">
                  <c:v>3.6309895515441801</c:v>
                </c:pt>
                <c:pt idx="1928">
                  <c:v>3.6286849975585902</c:v>
                </c:pt>
                <c:pt idx="1929">
                  <c:v>3.6263785362243599</c:v>
                </c:pt>
                <c:pt idx="1930">
                  <c:v>3.6240530014038002</c:v>
                </c:pt>
                <c:pt idx="1931">
                  <c:v>3.6217281818389799</c:v>
                </c:pt>
                <c:pt idx="1932">
                  <c:v>3.6194427013397199</c:v>
                </c:pt>
                <c:pt idx="1933">
                  <c:v>3.6171312332153298</c:v>
                </c:pt>
                <c:pt idx="1934">
                  <c:v>3.6147940158843901</c:v>
                </c:pt>
                <c:pt idx="1935">
                  <c:v>3.6125245094299299</c:v>
                </c:pt>
                <c:pt idx="1936">
                  <c:v>3.6101880073547301</c:v>
                </c:pt>
                <c:pt idx="1937">
                  <c:v>3.6078805923461901</c:v>
                </c:pt>
                <c:pt idx="1938">
                  <c:v>3.6055831909179599</c:v>
                </c:pt>
                <c:pt idx="1939">
                  <c:v>3.6032295227050701</c:v>
                </c:pt>
                <c:pt idx="1940">
                  <c:v>3.60090827941894</c:v>
                </c:pt>
                <c:pt idx="1941">
                  <c:v>3.5986177921295099</c:v>
                </c:pt>
                <c:pt idx="1942">
                  <c:v>3.5963175296783398</c:v>
                </c:pt>
                <c:pt idx="1943">
                  <c:v>3.5940029621124201</c:v>
                </c:pt>
                <c:pt idx="1944">
                  <c:v>3.59167408943176</c:v>
                </c:pt>
                <c:pt idx="1945">
                  <c:v>3.5894005298614502</c:v>
                </c:pt>
                <c:pt idx="1946">
                  <c:v>3.5870835781097399</c:v>
                </c:pt>
                <c:pt idx="1947">
                  <c:v>3.5847525596618599</c:v>
                </c:pt>
                <c:pt idx="1948">
                  <c:v>3.58245778083801</c:v>
                </c:pt>
                <c:pt idx="1949">
                  <c:v>3.5801217555999698</c:v>
                </c:pt>
                <c:pt idx="1950">
                  <c:v>3.5778517723083398</c:v>
                </c:pt>
                <c:pt idx="1951">
                  <c:v>3.5755405426025302</c:v>
                </c:pt>
                <c:pt idx="1952">
                  <c:v>3.5732142925262398</c:v>
                </c:pt>
                <c:pt idx="1953">
                  <c:v>3.5709142684936501</c:v>
                </c:pt>
                <c:pt idx="1954">
                  <c:v>3.56864213943481</c:v>
                </c:pt>
                <c:pt idx="1955">
                  <c:v>3.5663435459136901</c:v>
                </c:pt>
                <c:pt idx="1956">
                  <c:v>3.5640060901641801</c:v>
                </c:pt>
                <c:pt idx="1957">
                  <c:v>3.56171703338623</c:v>
                </c:pt>
                <c:pt idx="1958">
                  <c:v>3.5594310760497998</c:v>
                </c:pt>
                <c:pt idx="1959">
                  <c:v>3.55711770057678</c:v>
                </c:pt>
                <c:pt idx="1960">
                  <c:v>3.5548076629638601</c:v>
                </c:pt>
                <c:pt idx="1961">
                  <c:v>3.55244588851928</c:v>
                </c:pt>
                <c:pt idx="1962">
                  <c:v>3.5501174926757799</c:v>
                </c:pt>
                <c:pt idx="1963">
                  <c:v>3.54780673980712</c:v>
                </c:pt>
                <c:pt idx="1964">
                  <c:v>3.5454659461975</c:v>
                </c:pt>
                <c:pt idx="1965">
                  <c:v>3.5431053638458199</c:v>
                </c:pt>
                <c:pt idx="1966">
                  <c:v>3.5407371520996</c:v>
                </c:pt>
                <c:pt idx="1967">
                  <c:v>3.5384330749511701</c:v>
                </c:pt>
                <c:pt idx="1968">
                  <c:v>3.5360951423645002</c:v>
                </c:pt>
                <c:pt idx="1969">
                  <c:v>3.5337457656860298</c:v>
                </c:pt>
                <c:pt idx="1970">
                  <c:v>3.5314154624938898</c:v>
                </c:pt>
                <c:pt idx="1971">
                  <c:v>3.5290362834930402</c:v>
                </c:pt>
                <c:pt idx="1972">
                  <c:v>3.5267236232757502</c:v>
                </c:pt>
                <c:pt idx="1973">
                  <c:v>3.5244288444518999</c:v>
                </c:pt>
                <c:pt idx="1974">
                  <c:v>3.52205491065979</c:v>
                </c:pt>
                <c:pt idx="1975">
                  <c:v>3.5197274684906001</c:v>
                </c:pt>
                <c:pt idx="1976">
                  <c:v>3.51736187934875</c:v>
                </c:pt>
                <c:pt idx="1977">
                  <c:v>3.51503562927246</c:v>
                </c:pt>
                <c:pt idx="1978">
                  <c:v>3.5126717090606601</c:v>
                </c:pt>
                <c:pt idx="1979">
                  <c:v>3.5102505683898899</c:v>
                </c:pt>
                <c:pt idx="1980">
                  <c:v>3.5078699588775599</c:v>
                </c:pt>
                <c:pt idx="1981">
                  <c:v>3.50548195838928</c:v>
                </c:pt>
                <c:pt idx="1982">
                  <c:v>3.50310134887695</c:v>
                </c:pt>
                <c:pt idx="1983">
                  <c:v>3.5007131099700901</c:v>
                </c:pt>
                <c:pt idx="1984">
                  <c:v>3.4982750415802002</c:v>
                </c:pt>
                <c:pt idx="1985">
                  <c:v>3.4958760738372798</c:v>
                </c:pt>
                <c:pt idx="1986">
                  <c:v>3.49342489242553</c:v>
                </c:pt>
                <c:pt idx="1987">
                  <c:v>3.4910116195678702</c:v>
                </c:pt>
                <c:pt idx="1988">
                  <c:v>3.4885890483856201</c:v>
                </c:pt>
                <c:pt idx="1989">
                  <c:v>3.4861280918121298</c:v>
                </c:pt>
                <c:pt idx="1990">
                  <c:v>3.4836838245391801</c:v>
                </c:pt>
                <c:pt idx="1991">
                  <c:v>3.4812200069427401</c:v>
                </c:pt>
                <c:pt idx="1992">
                  <c:v>3.4787542819976802</c:v>
                </c:pt>
                <c:pt idx="1993">
                  <c:v>3.4763059616088801</c:v>
                </c:pt>
                <c:pt idx="1994">
                  <c:v>3.4738056659698402</c:v>
                </c:pt>
                <c:pt idx="1995">
                  <c:v>3.4712955951690598</c:v>
                </c:pt>
                <c:pt idx="1996">
                  <c:v>3.46876668930053</c:v>
                </c:pt>
                <c:pt idx="1997">
                  <c:v>3.4662721157073899</c:v>
                </c:pt>
                <c:pt idx="1998">
                  <c:v>3.4637763500213601</c:v>
                </c:pt>
                <c:pt idx="1999">
                  <c:v>3.4612193107604901</c:v>
                </c:pt>
                <c:pt idx="2000">
                  <c:v>3.45868515968322</c:v>
                </c:pt>
                <c:pt idx="2001">
                  <c:v>3.4561357498168901</c:v>
                </c:pt>
                <c:pt idx="2002">
                  <c:v>3.4535446166992099</c:v>
                </c:pt>
                <c:pt idx="2003">
                  <c:v>3.4509875774383501</c:v>
                </c:pt>
                <c:pt idx="2004">
                  <c:v>3.44840383529663</c:v>
                </c:pt>
                <c:pt idx="2005">
                  <c:v>3.4458453655242902</c:v>
                </c:pt>
                <c:pt idx="2006">
                  <c:v>3.44327187538146</c:v>
                </c:pt>
                <c:pt idx="2007">
                  <c:v>3.44066929817199</c:v>
                </c:pt>
                <c:pt idx="2008">
                  <c:v>3.4380693435668901</c:v>
                </c:pt>
                <c:pt idx="2009">
                  <c:v>3.4354462623596098</c:v>
                </c:pt>
                <c:pt idx="2010">
                  <c:v>3.4328258037567099</c:v>
                </c:pt>
                <c:pt idx="2011">
                  <c:v>3.4302053451538002</c:v>
                </c:pt>
                <c:pt idx="2012">
                  <c:v>3.4275703430175701</c:v>
                </c:pt>
                <c:pt idx="2013">
                  <c:v>3.4249582290649401</c:v>
                </c:pt>
                <c:pt idx="2014">
                  <c:v>3.4222669601440399</c:v>
                </c:pt>
                <c:pt idx="2015">
                  <c:v>3.4196074008941602</c:v>
                </c:pt>
                <c:pt idx="2016">
                  <c:v>3.4169549942016602</c:v>
                </c:pt>
                <c:pt idx="2017">
                  <c:v>3.4142212867736799</c:v>
                </c:pt>
                <c:pt idx="2018">
                  <c:v>3.4115958213806099</c:v>
                </c:pt>
                <c:pt idx="2019">
                  <c:v>3.4106695652007999</c:v>
                </c:pt>
                <c:pt idx="2020">
                  <c:v>3.4100060462951598</c:v>
                </c:pt>
                <c:pt idx="2021">
                  <c:v>3.4098584651946999</c:v>
                </c:pt>
                <c:pt idx="2022">
                  <c:v>3.4089491367339999</c:v>
                </c:pt>
                <c:pt idx="2023">
                  <c:v>3.4083552360534601</c:v>
                </c:pt>
                <c:pt idx="2024">
                  <c:v>3.4102296829223602</c:v>
                </c:pt>
                <c:pt idx="2025">
                  <c:v>3.4153978824615399</c:v>
                </c:pt>
                <c:pt idx="2026">
                  <c:v>3.42067193984985</c:v>
                </c:pt>
                <c:pt idx="2027">
                  <c:v>3.42656350135803</c:v>
                </c:pt>
                <c:pt idx="2028">
                  <c:v>3.4323470592498699</c:v>
                </c:pt>
                <c:pt idx="2029">
                  <c:v>3.4379971027374201</c:v>
                </c:pt>
                <c:pt idx="2030">
                  <c:v>3.4436237812042201</c:v>
                </c:pt>
                <c:pt idx="2031">
                  <c:v>3.4493272304534899</c:v>
                </c:pt>
                <c:pt idx="2032">
                  <c:v>3.45494055747985</c:v>
                </c:pt>
                <c:pt idx="2033">
                  <c:v>3.4605920314788801</c:v>
                </c:pt>
                <c:pt idx="2034">
                  <c:v>3.4663062095642001</c:v>
                </c:pt>
                <c:pt idx="2035">
                  <c:v>3.4719898700714098</c:v>
                </c:pt>
                <c:pt idx="2036">
                  <c:v>3.4775850772857599</c:v>
                </c:pt>
                <c:pt idx="2037">
                  <c:v>3.4832496643066402</c:v>
                </c:pt>
                <c:pt idx="2038">
                  <c:v>3.48890757560729</c:v>
                </c:pt>
                <c:pt idx="2039">
                  <c:v>3.4945282936096098</c:v>
                </c:pt>
                <c:pt idx="2040">
                  <c:v>3.5001442432403498</c:v>
                </c:pt>
                <c:pt idx="2041">
                  <c:v>3.5058236122131299</c:v>
                </c:pt>
                <c:pt idx="2042">
                  <c:v>3.5114402770996</c:v>
                </c:pt>
                <c:pt idx="2043">
                  <c:v>3.5170202255249001</c:v>
                </c:pt>
                <c:pt idx="2044">
                  <c:v>3.5226256847381499</c:v>
                </c:pt>
                <c:pt idx="2045">
                  <c:v>3.5282454490661599</c:v>
                </c:pt>
                <c:pt idx="2046">
                  <c:v>3.5339343547821001</c:v>
                </c:pt>
                <c:pt idx="2047">
                  <c:v>3.5396199226379301</c:v>
                </c:pt>
                <c:pt idx="2048">
                  <c:v>3.54534816741943</c:v>
                </c:pt>
                <c:pt idx="2049">
                  <c:v>3.55106353759765</c:v>
                </c:pt>
                <c:pt idx="2050">
                  <c:v>3.5567433834075901</c:v>
                </c:pt>
                <c:pt idx="2051">
                  <c:v>3.5624320507049498</c:v>
                </c:pt>
                <c:pt idx="2052">
                  <c:v>3.5681614875793399</c:v>
                </c:pt>
                <c:pt idx="2053">
                  <c:v>3.5739181041717498</c:v>
                </c:pt>
                <c:pt idx="2054">
                  <c:v>3.5797657966613698</c:v>
                </c:pt>
                <c:pt idx="2055">
                  <c:v>3.58562159538269</c:v>
                </c:pt>
                <c:pt idx="2056">
                  <c:v>3.5914924144744802</c:v>
                </c:pt>
                <c:pt idx="2057">
                  <c:v>3.5973746776580802</c:v>
                </c:pt>
                <c:pt idx="2058">
                  <c:v>3.60335040092468</c:v>
                </c:pt>
                <c:pt idx="2059">
                  <c:v>3.60930919647216</c:v>
                </c:pt>
                <c:pt idx="2060">
                  <c:v>3.6153802871704102</c:v>
                </c:pt>
                <c:pt idx="2061">
                  <c:v>3.6215004920959402</c:v>
                </c:pt>
                <c:pt idx="2062">
                  <c:v>3.6276512145996</c:v>
                </c:pt>
                <c:pt idx="2063">
                  <c:v>3.6339006423950102</c:v>
                </c:pt>
                <c:pt idx="2064">
                  <c:v>3.6401817798614502</c:v>
                </c:pt>
                <c:pt idx="2065">
                  <c:v>3.64642882347106</c:v>
                </c:pt>
                <c:pt idx="2066">
                  <c:v>3.6527733802795401</c:v>
                </c:pt>
                <c:pt idx="2067">
                  <c:v>3.65929102897644</c:v>
                </c:pt>
                <c:pt idx="2068">
                  <c:v>3.6658964157104399</c:v>
                </c:pt>
                <c:pt idx="2069">
                  <c:v>3.67254114151</c:v>
                </c:pt>
                <c:pt idx="2070">
                  <c:v>3.67945981025695</c:v>
                </c:pt>
                <c:pt idx="2071">
                  <c:v>3.6866092681884699</c:v>
                </c:pt>
                <c:pt idx="2072">
                  <c:v>3.6939911842346098</c:v>
                </c:pt>
                <c:pt idx="2073">
                  <c:v>3.7019364833831698</c:v>
                </c:pt>
                <c:pt idx="2074">
                  <c:v>3.7106142044067298</c:v>
                </c:pt>
                <c:pt idx="2075">
                  <c:v>3.72032165527343</c:v>
                </c:pt>
                <c:pt idx="2076">
                  <c:v>3.7313036918640101</c:v>
                </c:pt>
                <c:pt idx="2077">
                  <c:v>3.7420885562896702</c:v>
                </c:pt>
                <c:pt idx="2078">
                  <c:v>3.7521519660949698</c:v>
                </c:pt>
                <c:pt idx="2079">
                  <c:v>3.7623431682586599</c:v>
                </c:pt>
                <c:pt idx="2080">
                  <c:v>3.7726278305053702</c:v>
                </c:pt>
                <c:pt idx="2081">
                  <c:v>3.78285384178161</c:v>
                </c:pt>
                <c:pt idx="2082">
                  <c:v>3.7932047843933101</c:v>
                </c:pt>
                <c:pt idx="2083">
                  <c:v>3.8035650253295801</c:v>
                </c:pt>
                <c:pt idx="2084">
                  <c:v>3.8139395713806099</c:v>
                </c:pt>
                <c:pt idx="2085">
                  <c:v>3.82434654235839</c:v>
                </c:pt>
                <c:pt idx="2086">
                  <c:v>3.8347141742706201</c:v>
                </c:pt>
                <c:pt idx="2087">
                  <c:v>3.8451070785522399</c:v>
                </c:pt>
                <c:pt idx="2088">
                  <c:v>3.8554627895355198</c:v>
                </c:pt>
                <c:pt idx="2089">
                  <c:v>3.8658425807952801</c:v>
                </c:pt>
                <c:pt idx="2090">
                  <c:v>3.8762173652648899</c:v>
                </c:pt>
                <c:pt idx="2091">
                  <c:v>3.8866162300109801</c:v>
                </c:pt>
                <c:pt idx="2092">
                  <c:v>3.8970310688018701</c:v>
                </c:pt>
                <c:pt idx="2093">
                  <c:v>3.9074430465698198</c:v>
                </c:pt>
                <c:pt idx="2094">
                  <c:v>3.9178905487060498</c:v>
                </c:pt>
                <c:pt idx="2095">
                  <c:v>3.9282474517822199</c:v>
                </c:pt>
                <c:pt idx="2096">
                  <c:v>3.93871617317199</c:v>
                </c:pt>
                <c:pt idx="2097">
                  <c:v>3.9491856098175</c:v>
                </c:pt>
                <c:pt idx="2098">
                  <c:v>3.9596197605132999</c:v>
                </c:pt>
                <c:pt idx="2099">
                  <c:v>3.9700751304626398</c:v>
                </c:pt>
                <c:pt idx="2100">
                  <c:v>3.9806332588195801</c:v>
                </c:pt>
                <c:pt idx="2101">
                  <c:v>3.99126052856445</c:v>
                </c:pt>
                <c:pt idx="2102">
                  <c:v>4.0019760131835902</c:v>
                </c:pt>
                <c:pt idx="2103">
                  <c:v>4.0126643180847097</c:v>
                </c:pt>
                <c:pt idx="2104">
                  <c:v>4.0234231948852504</c:v>
                </c:pt>
                <c:pt idx="2105">
                  <c:v>4.0341153144836399</c:v>
                </c:pt>
                <c:pt idx="2106">
                  <c:v>4.0448675155639604</c:v>
                </c:pt>
                <c:pt idx="2107">
                  <c:v>4.0553603172302202</c:v>
                </c:pt>
                <c:pt idx="2108">
                  <c:v>4.0743126869201598</c:v>
                </c:pt>
                <c:pt idx="2109">
                  <c:v>4.14847707748413</c:v>
                </c:pt>
                <c:pt idx="2110">
                  <c:v>4.2211833000183097</c:v>
                </c:pt>
                <c:pt idx="2111">
                  <c:v>4.2366442680358798</c:v>
                </c:pt>
                <c:pt idx="2112">
                  <c:v>4.2359323501586896</c:v>
                </c:pt>
                <c:pt idx="2113">
                  <c:v>4.2368965148925701</c:v>
                </c:pt>
                <c:pt idx="2114">
                  <c:v>4.23677253723144</c:v>
                </c:pt>
                <c:pt idx="2115">
                  <c:v>4.2375221252441397</c:v>
                </c:pt>
                <c:pt idx="2116">
                  <c:v>4.23724269866943</c:v>
                </c:pt>
                <c:pt idx="2117">
                  <c:v>4.2372860908508301</c:v>
                </c:pt>
                <c:pt idx="2118">
                  <c:v>4.2375860214233301</c:v>
                </c:pt>
                <c:pt idx="2119">
                  <c:v>4.2374677658081001</c:v>
                </c:pt>
                <c:pt idx="2120">
                  <c:v>4.2377204895019496</c:v>
                </c:pt>
                <c:pt idx="2121">
                  <c:v>4.2375431060790998</c:v>
                </c:pt>
                <c:pt idx="2122">
                  <c:v>4.2377681732177699</c:v>
                </c:pt>
                <c:pt idx="2123">
                  <c:v>4.2376527786254803</c:v>
                </c:pt>
                <c:pt idx="2124">
                  <c:v>4.2378396987915004</c:v>
                </c:pt>
                <c:pt idx="2125">
                  <c:v>4.2377414703369096</c:v>
                </c:pt>
                <c:pt idx="2126">
                  <c:v>4.2379083633422798</c:v>
                </c:pt>
                <c:pt idx="2127">
                  <c:v>4.2378420829772896</c:v>
                </c:pt>
                <c:pt idx="2128">
                  <c:v>4.2379336357116602</c:v>
                </c:pt>
                <c:pt idx="2129">
                  <c:v>4.2378811836242596</c:v>
                </c:pt>
                <c:pt idx="2130">
                  <c:v>4.2379980087280202</c:v>
                </c:pt>
                <c:pt idx="2131">
                  <c:v>4.2379484176635698</c:v>
                </c:pt>
                <c:pt idx="2132">
                  <c:v>4.2380299568176198</c:v>
                </c:pt>
                <c:pt idx="2133">
                  <c:v>4.2380061149597097</c:v>
                </c:pt>
                <c:pt idx="2134">
                  <c:v>4.2380623817443803</c:v>
                </c:pt>
                <c:pt idx="2135">
                  <c:v>4.2380390167236301</c:v>
                </c:pt>
                <c:pt idx="2136">
                  <c:v>4.2380847930908203</c:v>
                </c:pt>
                <c:pt idx="2137">
                  <c:v>4.2380824089050204</c:v>
                </c:pt>
                <c:pt idx="2138">
                  <c:v>4.2381200790405202</c:v>
                </c:pt>
                <c:pt idx="2139">
                  <c:v>4.2381310462951598</c:v>
                </c:pt>
                <c:pt idx="2140">
                  <c:v>4.2381563186645499</c:v>
                </c:pt>
                <c:pt idx="2141">
                  <c:v>4.2381529808044398</c:v>
                </c:pt>
                <c:pt idx="2142">
                  <c:v>4.2381725311279199</c:v>
                </c:pt>
                <c:pt idx="2143">
                  <c:v>4.2381906509399396</c:v>
                </c:pt>
                <c:pt idx="2144">
                  <c:v>4.2382235527038503</c:v>
                </c:pt>
                <c:pt idx="2145">
                  <c:v>4.2382302284240696</c:v>
                </c:pt>
                <c:pt idx="2146">
                  <c:v>4.2382431030273402</c:v>
                </c:pt>
                <c:pt idx="2147">
                  <c:v>4.2382569313049299</c:v>
                </c:pt>
                <c:pt idx="2148">
                  <c:v>4.2382616996765101</c:v>
                </c:pt>
                <c:pt idx="2149">
                  <c:v>4.2382836341857901</c:v>
                </c:pt>
                <c:pt idx="2150">
                  <c:v>4.2383155822753897</c:v>
                </c:pt>
                <c:pt idx="2151">
                  <c:v>4.23831987380981</c:v>
                </c:pt>
                <c:pt idx="2152">
                  <c:v>4.2383069992065403</c:v>
                </c:pt>
              </c:numCache>
            </c:numRef>
          </c:xVal>
          <c:yVal>
            <c:numRef>
              <c:f>'Probe 20'!$B$4:$B$2156</c:f>
              <c:numCache>
                <c:formatCode>General</c:formatCode>
                <c:ptCount val="2153"/>
                <c:pt idx="0">
                  <c:v>-1255.2802734375</c:v>
                </c:pt>
                <c:pt idx="1">
                  <c:v>-1254.47607421875</c:v>
                </c:pt>
                <c:pt idx="2">
                  <c:v>-1254.435546875</c:v>
                </c:pt>
                <c:pt idx="3">
                  <c:v>-1254.43090820312</c:v>
                </c:pt>
                <c:pt idx="4">
                  <c:v>-1253.97314453125</c:v>
                </c:pt>
                <c:pt idx="5">
                  <c:v>-1248.78381347656</c:v>
                </c:pt>
                <c:pt idx="6">
                  <c:v>-1103.49353027343</c:v>
                </c:pt>
                <c:pt idx="7">
                  <c:v>-853.50689697265602</c:v>
                </c:pt>
                <c:pt idx="8">
                  <c:v>-573.23034667968705</c:v>
                </c:pt>
                <c:pt idx="9">
                  <c:v>-284.77935791015602</c:v>
                </c:pt>
                <c:pt idx="10">
                  <c:v>7.4294075965881303</c:v>
                </c:pt>
                <c:pt idx="11">
                  <c:v>299.31747436523398</c:v>
                </c:pt>
                <c:pt idx="12">
                  <c:v>591.50567626953102</c:v>
                </c:pt>
                <c:pt idx="13">
                  <c:v>881.814453125</c:v>
                </c:pt>
                <c:pt idx="14">
                  <c:v>1170.99084472656</c:v>
                </c:pt>
                <c:pt idx="15">
                  <c:v>1455.51391601562</c:v>
                </c:pt>
                <c:pt idx="16">
                  <c:v>1732.46704101562</c:v>
                </c:pt>
                <c:pt idx="17">
                  <c:v>2003.64636230468</c:v>
                </c:pt>
                <c:pt idx="18">
                  <c:v>2271.48291015625</c:v>
                </c:pt>
                <c:pt idx="19">
                  <c:v>2536.61962890625</c:v>
                </c:pt>
                <c:pt idx="20">
                  <c:v>2799.28466796875</c:v>
                </c:pt>
                <c:pt idx="21">
                  <c:v>3058.83740234375</c:v>
                </c:pt>
                <c:pt idx="22">
                  <c:v>3313.07690429687</c:v>
                </c:pt>
                <c:pt idx="23">
                  <c:v>3564.12890625</c:v>
                </c:pt>
                <c:pt idx="24">
                  <c:v>3811.41088867187</c:v>
                </c:pt>
                <c:pt idx="25">
                  <c:v>4055.82421875</c:v>
                </c:pt>
                <c:pt idx="26">
                  <c:v>4297.80517578125</c:v>
                </c:pt>
                <c:pt idx="27">
                  <c:v>4536.31689453125</c:v>
                </c:pt>
                <c:pt idx="28">
                  <c:v>4771.13818359375</c:v>
                </c:pt>
                <c:pt idx="29">
                  <c:v>4998.72998046875</c:v>
                </c:pt>
                <c:pt idx="30">
                  <c:v>5221.2080078125</c:v>
                </c:pt>
                <c:pt idx="31">
                  <c:v>5436.6650390625</c:v>
                </c:pt>
                <c:pt idx="32">
                  <c:v>5646.14453125</c:v>
                </c:pt>
                <c:pt idx="33">
                  <c:v>5849.8984375</c:v>
                </c:pt>
                <c:pt idx="34">
                  <c:v>6046.99462890625</c:v>
                </c:pt>
                <c:pt idx="35">
                  <c:v>6237.62646484375</c:v>
                </c:pt>
                <c:pt idx="36">
                  <c:v>6419.037109375</c:v>
                </c:pt>
                <c:pt idx="37">
                  <c:v>6592.39697265625</c:v>
                </c:pt>
                <c:pt idx="38">
                  <c:v>6758.06640625</c:v>
                </c:pt>
                <c:pt idx="39">
                  <c:v>6916.82958984375</c:v>
                </c:pt>
                <c:pt idx="40">
                  <c:v>7069.515625</c:v>
                </c:pt>
                <c:pt idx="41">
                  <c:v>7215.24609375</c:v>
                </c:pt>
                <c:pt idx="42">
                  <c:v>7354.01416015625</c:v>
                </c:pt>
                <c:pt idx="43">
                  <c:v>7486.8857421875</c:v>
                </c:pt>
                <c:pt idx="44">
                  <c:v>7613.876953125</c:v>
                </c:pt>
                <c:pt idx="45">
                  <c:v>7734.1748046875</c:v>
                </c:pt>
                <c:pt idx="46">
                  <c:v>7851.359375</c:v>
                </c:pt>
                <c:pt idx="47">
                  <c:v>7963.60107421875</c:v>
                </c:pt>
                <c:pt idx="48">
                  <c:v>8071.1416015625</c:v>
                </c:pt>
                <c:pt idx="49">
                  <c:v>8173.6923828125</c:v>
                </c:pt>
                <c:pt idx="50">
                  <c:v>8272.0390625</c:v>
                </c:pt>
                <c:pt idx="51">
                  <c:v>8366.58203125</c:v>
                </c:pt>
                <c:pt idx="52">
                  <c:v>8457.71875</c:v>
                </c:pt>
                <c:pt idx="53">
                  <c:v>8545.9013671875</c:v>
                </c:pt>
                <c:pt idx="54">
                  <c:v>8631.5263671875</c:v>
                </c:pt>
                <c:pt idx="55">
                  <c:v>8713.9033203125</c:v>
                </c:pt>
                <c:pt idx="56">
                  <c:v>8794.2861328125</c:v>
                </c:pt>
                <c:pt idx="57">
                  <c:v>8871.8701171875</c:v>
                </c:pt>
                <c:pt idx="58">
                  <c:v>8946.1640625</c:v>
                </c:pt>
                <c:pt idx="59">
                  <c:v>9018.7314453125</c:v>
                </c:pt>
                <c:pt idx="60">
                  <c:v>9089.0166015625</c:v>
                </c:pt>
                <c:pt idx="61">
                  <c:v>9158.044921875</c:v>
                </c:pt>
                <c:pt idx="62">
                  <c:v>9225.2724609375</c:v>
                </c:pt>
                <c:pt idx="63">
                  <c:v>9268.71875</c:v>
                </c:pt>
                <c:pt idx="64">
                  <c:v>9196.0888671875</c:v>
                </c:pt>
                <c:pt idx="65">
                  <c:v>9053.453125</c:v>
                </c:pt>
                <c:pt idx="66">
                  <c:v>8958.037109375</c:v>
                </c:pt>
                <c:pt idx="67">
                  <c:v>8864.7822265625</c:v>
                </c:pt>
                <c:pt idx="68">
                  <c:v>8748.1806640625</c:v>
                </c:pt>
                <c:pt idx="69">
                  <c:v>8628.8349609375</c:v>
                </c:pt>
                <c:pt idx="70">
                  <c:v>8508.751953125</c:v>
                </c:pt>
                <c:pt idx="71">
                  <c:v>8386.7451171875</c:v>
                </c:pt>
                <c:pt idx="72">
                  <c:v>8264.685546875</c:v>
                </c:pt>
                <c:pt idx="73">
                  <c:v>8143.48486328125</c:v>
                </c:pt>
                <c:pt idx="74">
                  <c:v>8022.32568359375</c:v>
                </c:pt>
                <c:pt idx="75">
                  <c:v>7901.658203125</c:v>
                </c:pt>
                <c:pt idx="76">
                  <c:v>7780.18408203125</c:v>
                </c:pt>
                <c:pt idx="77">
                  <c:v>7659.9619140625</c:v>
                </c:pt>
                <c:pt idx="78">
                  <c:v>7541.0888671875</c:v>
                </c:pt>
                <c:pt idx="79">
                  <c:v>7421.74609375</c:v>
                </c:pt>
                <c:pt idx="80">
                  <c:v>7303.51025390625</c:v>
                </c:pt>
                <c:pt idx="81">
                  <c:v>7185.201171875</c:v>
                </c:pt>
                <c:pt idx="82">
                  <c:v>7067.787109375</c:v>
                </c:pt>
                <c:pt idx="83">
                  <c:v>6951.55224609375</c:v>
                </c:pt>
                <c:pt idx="84">
                  <c:v>6833.93115234375</c:v>
                </c:pt>
                <c:pt idx="85">
                  <c:v>6717.73681640625</c:v>
                </c:pt>
                <c:pt idx="86">
                  <c:v>6601.59228515625</c:v>
                </c:pt>
                <c:pt idx="87">
                  <c:v>6485.3232421875</c:v>
                </c:pt>
                <c:pt idx="88">
                  <c:v>6370.17236328125</c:v>
                </c:pt>
                <c:pt idx="89">
                  <c:v>6254.662109375</c:v>
                </c:pt>
                <c:pt idx="90">
                  <c:v>6139.8095703125</c:v>
                </c:pt>
                <c:pt idx="91">
                  <c:v>6025.75830078125</c:v>
                </c:pt>
                <c:pt idx="92">
                  <c:v>5911.2373046875</c:v>
                </c:pt>
                <c:pt idx="93">
                  <c:v>5798.25</c:v>
                </c:pt>
                <c:pt idx="94">
                  <c:v>5683.94384765625</c:v>
                </c:pt>
                <c:pt idx="95">
                  <c:v>5571.814453125</c:v>
                </c:pt>
                <c:pt idx="96">
                  <c:v>5459.435546875</c:v>
                </c:pt>
                <c:pt idx="97">
                  <c:v>5346.65673828125</c:v>
                </c:pt>
                <c:pt idx="98">
                  <c:v>5235.23486328125</c:v>
                </c:pt>
                <c:pt idx="99">
                  <c:v>5122.015625</c:v>
                </c:pt>
                <c:pt idx="100">
                  <c:v>5010.12353515625</c:v>
                </c:pt>
                <c:pt idx="101">
                  <c:v>4898.966796875</c:v>
                </c:pt>
                <c:pt idx="102">
                  <c:v>4786.6904296875</c:v>
                </c:pt>
                <c:pt idx="103">
                  <c:v>4676.279296875</c:v>
                </c:pt>
                <c:pt idx="104">
                  <c:v>4563.47607421875</c:v>
                </c:pt>
                <c:pt idx="105">
                  <c:v>4452.47119140625</c:v>
                </c:pt>
                <c:pt idx="106">
                  <c:v>4342.64892578125</c:v>
                </c:pt>
                <c:pt idx="107">
                  <c:v>4231.63330078125</c:v>
                </c:pt>
                <c:pt idx="108">
                  <c:v>4122.33349609375</c:v>
                </c:pt>
                <c:pt idx="109">
                  <c:v>4011.3310546875</c:v>
                </c:pt>
                <c:pt idx="110">
                  <c:v>3902.91064453125</c:v>
                </c:pt>
                <c:pt idx="111">
                  <c:v>3795.00122070312</c:v>
                </c:pt>
                <c:pt idx="112">
                  <c:v>3686.21728515625</c:v>
                </c:pt>
                <c:pt idx="113">
                  <c:v>3579.00268554687</c:v>
                </c:pt>
                <c:pt idx="114">
                  <c:v>3471.39965820312</c:v>
                </c:pt>
                <c:pt idx="115">
                  <c:v>3364.9619140625</c:v>
                </c:pt>
                <c:pt idx="116">
                  <c:v>3258.8427734375</c:v>
                </c:pt>
                <c:pt idx="117">
                  <c:v>3151.96362304687</c:v>
                </c:pt>
                <c:pt idx="118">
                  <c:v>3046.568359375</c:v>
                </c:pt>
                <c:pt idx="119">
                  <c:v>2939.60473632812</c:v>
                </c:pt>
                <c:pt idx="120">
                  <c:v>2833.97998046875</c:v>
                </c:pt>
                <c:pt idx="121">
                  <c:v>2729.12768554687</c:v>
                </c:pt>
                <c:pt idx="122">
                  <c:v>2624.30834960937</c:v>
                </c:pt>
                <c:pt idx="123">
                  <c:v>2520.03344726562</c:v>
                </c:pt>
                <c:pt idx="124">
                  <c:v>2415.0654296875</c:v>
                </c:pt>
                <c:pt idx="125">
                  <c:v>2311.45043945312</c:v>
                </c:pt>
                <c:pt idx="126">
                  <c:v>2207.83642578125</c:v>
                </c:pt>
                <c:pt idx="127">
                  <c:v>2104.24462890625</c:v>
                </c:pt>
                <c:pt idx="128">
                  <c:v>2001.86193847656</c:v>
                </c:pt>
                <c:pt idx="129">
                  <c:v>1899.28051757812</c:v>
                </c:pt>
                <c:pt idx="130">
                  <c:v>1797.42932128906</c:v>
                </c:pt>
                <c:pt idx="131">
                  <c:v>1696.89099121093</c:v>
                </c:pt>
                <c:pt idx="132">
                  <c:v>1595.45141601562</c:v>
                </c:pt>
                <c:pt idx="133">
                  <c:v>1496.60705566406</c:v>
                </c:pt>
                <c:pt idx="134">
                  <c:v>1396.51684570312</c:v>
                </c:pt>
                <c:pt idx="135">
                  <c:v>1295.0771484375</c:v>
                </c:pt>
                <c:pt idx="136">
                  <c:v>1197.45288085937</c:v>
                </c:pt>
                <c:pt idx="137">
                  <c:v>1098.63916015625</c:v>
                </c:pt>
                <c:pt idx="138">
                  <c:v>1001.69970703125</c:v>
                </c:pt>
                <c:pt idx="139">
                  <c:v>904.50701904296795</c:v>
                </c:pt>
                <c:pt idx="140">
                  <c:v>807.95489501953102</c:v>
                </c:pt>
                <c:pt idx="141">
                  <c:v>712.22662353515602</c:v>
                </c:pt>
                <c:pt idx="142">
                  <c:v>616.59906005859295</c:v>
                </c:pt>
                <c:pt idx="143">
                  <c:v>522.26641845703102</c:v>
                </c:pt>
                <c:pt idx="144">
                  <c:v>427.72854614257801</c:v>
                </c:pt>
                <c:pt idx="145">
                  <c:v>333.20501708984301</c:v>
                </c:pt>
                <c:pt idx="146">
                  <c:v>240.25399780273401</c:v>
                </c:pt>
                <c:pt idx="147">
                  <c:v>147.27108764648401</c:v>
                </c:pt>
                <c:pt idx="148">
                  <c:v>80.891212463378906</c:v>
                </c:pt>
                <c:pt idx="149">
                  <c:v>62.314502716064403</c:v>
                </c:pt>
                <c:pt idx="150">
                  <c:v>48.651363372802699</c:v>
                </c:pt>
                <c:pt idx="151">
                  <c:v>46.310806274413999</c:v>
                </c:pt>
                <c:pt idx="152">
                  <c:v>30.320486068725501</c:v>
                </c:pt>
                <c:pt idx="153">
                  <c:v>20.9725322723388</c:v>
                </c:pt>
                <c:pt idx="154">
                  <c:v>62.265869140625</c:v>
                </c:pt>
                <c:pt idx="155">
                  <c:v>307.533447265625</c:v>
                </c:pt>
                <c:pt idx="156">
                  <c:v>595.64373779296795</c:v>
                </c:pt>
                <c:pt idx="157">
                  <c:v>896.3671875</c:v>
                </c:pt>
                <c:pt idx="158">
                  <c:v>1196.08178710937</c:v>
                </c:pt>
                <c:pt idx="159">
                  <c:v>1495.18151855468</c:v>
                </c:pt>
                <c:pt idx="160">
                  <c:v>1791.2109375</c:v>
                </c:pt>
                <c:pt idx="161">
                  <c:v>2083.92724609375</c:v>
                </c:pt>
                <c:pt idx="162">
                  <c:v>2372.12109375</c:v>
                </c:pt>
                <c:pt idx="163">
                  <c:v>2657.93286132812</c:v>
                </c:pt>
                <c:pt idx="164">
                  <c:v>2943.02978515625</c:v>
                </c:pt>
                <c:pt idx="165">
                  <c:v>3227.46630859375</c:v>
                </c:pt>
                <c:pt idx="166">
                  <c:v>3510.3603515625</c:v>
                </c:pt>
                <c:pt idx="167">
                  <c:v>3790.70434570312</c:v>
                </c:pt>
                <c:pt idx="168">
                  <c:v>4069.53686523437</c:v>
                </c:pt>
                <c:pt idx="169">
                  <c:v>4347.1689453125</c:v>
                </c:pt>
                <c:pt idx="170">
                  <c:v>4622.74951171875</c:v>
                </c:pt>
                <c:pt idx="171">
                  <c:v>4899.6181640625</c:v>
                </c:pt>
                <c:pt idx="172">
                  <c:v>5173.87646484375</c:v>
                </c:pt>
                <c:pt idx="173">
                  <c:v>5447.68212890625</c:v>
                </c:pt>
                <c:pt idx="174">
                  <c:v>5719.2158203125</c:v>
                </c:pt>
                <c:pt idx="175">
                  <c:v>5989.50634765625</c:v>
                </c:pt>
                <c:pt idx="176">
                  <c:v>6257.65869140625</c:v>
                </c:pt>
                <c:pt idx="177">
                  <c:v>6524.15771484375</c:v>
                </c:pt>
                <c:pt idx="178">
                  <c:v>6790.513671875</c:v>
                </c:pt>
                <c:pt idx="179">
                  <c:v>7054.31982421875</c:v>
                </c:pt>
                <c:pt idx="180">
                  <c:v>7316.86669921875</c:v>
                </c:pt>
                <c:pt idx="181">
                  <c:v>7576.4375</c:v>
                </c:pt>
                <c:pt idx="182">
                  <c:v>7832.42578125</c:v>
                </c:pt>
                <c:pt idx="183">
                  <c:v>8082.91064453125</c:v>
                </c:pt>
                <c:pt idx="184">
                  <c:v>8327.8154296875</c:v>
                </c:pt>
                <c:pt idx="185">
                  <c:v>8566.408203125</c:v>
                </c:pt>
                <c:pt idx="186">
                  <c:v>8796.12109375</c:v>
                </c:pt>
                <c:pt idx="187">
                  <c:v>9009.552734375</c:v>
                </c:pt>
                <c:pt idx="188">
                  <c:v>9196.771484375</c:v>
                </c:pt>
                <c:pt idx="189">
                  <c:v>9346.4599609375</c:v>
                </c:pt>
                <c:pt idx="190">
                  <c:v>9458.5830078125</c:v>
                </c:pt>
                <c:pt idx="191">
                  <c:v>9539.5166015625</c:v>
                </c:pt>
                <c:pt idx="192">
                  <c:v>9601.68359375</c:v>
                </c:pt>
                <c:pt idx="193">
                  <c:v>9654.4697265625</c:v>
                </c:pt>
                <c:pt idx="194">
                  <c:v>9702.76171875</c:v>
                </c:pt>
                <c:pt idx="195">
                  <c:v>9749.5751953125</c:v>
                </c:pt>
                <c:pt idx="196">
                  <c:v>9795.7041015625</c:v>
                </c:pt>
                <c:pt idx="197">
                  <c:v>9841.3369140625</c:v>
                </c:pt>
                <c:pt idx="198">
                  <c:v>9886.923828125</c:v>
                </c:pt>
                <c:pt idx="199">
                  <c:v>9932.705078125</c:v>
                </c:pt>
                <c:pt idx="200">
                  <c:v>9978.3076171875</c:v>
                </c:pt>
                <c:pt idx="201">
                  <c:v>10022.6708984375</c:v>
                </c:pt>
                <c:pt idx="202">
                  <c:v>10067.1689453125</c:v>
                </c:pt>
                <c:pt idx="203">
                  <c:v>10110.4580078125</c:v>
                </c:pt>
                <c:pt idx="204">
                  <c:v>10152.9013671875</c:v>
                </c:pt>
                <c:pt idx="205">
                  <c:v>10194.7041015625</c:v>
                </c:pt>
                <c:pt idx="206">
                  <c:v>10236.037109375</c:v>
                </c:pt>
                <c:pt idx="207">
                  <c:v>10276.4248046875</c:v>
                </c:pt>
                <c:pt idx="208">
                  <c:v>10316.6064453125</c:v>
                </c:pt>
                <c:pt idx="209">
                  <c:v>10356.072265625</c:v>
                </c:pt>
                <c:pt idx="210">
                  <c:v>10394.5078125</c:v>
                </c:pt>
                <c:pt idx="211">
                  <c:v>10431.7607421875</c:v>
                </c:pt>
                <c:pt idx="212">
                  <c:v>10468.42578125</c:v>
                </c:pt>
                <c:pt idx="213">
                  <c:v>10505.00390625</c:v>
                </c:pt>
                <c:pt idx="214">
                  <c:v>10541.27734375</c:v>
                </c:pt>
                <c:pt idx="215">
                  <c:v>10575.6591796875</c:v>
                </c:pt>
                <c:pt idx="216">
                  <c:v>10610.8203125</c:v>
                </c:pt>
                <c:pt idx="217">
                  <c:v>10644.974609375</c:v>
                </c:pt>
                <c:pt idx="218">
                  <c:v>10678.388671875</c:v>
                </c:pt>
                <c:pt idx="219">
                  <c:v>10710.4580078125</c:v>
                </c:pt>
                <c:pt idx="220">
                  <c:v>10742.9140625</c:v>
                </c:pt>
                <c:pt idx="221">
                  <c:v>10774.955078125</c:v>
                </c:pt>
                <c:pt idx="222">
                  <c:v>10805.8408203125</c:v>
                </c:pt>
                <c:pt idx="223">
                  <c:v>10829.1318359375</c:v>
                </c:pt>
                <c:pt idx="224">
                  <c:v>10823.0224609375</c:v>
                </c:pt>
                <c:pt idx="225">
                  <c:v>10729.9375</c:v>
                </c:pt>
                <c:pt idx="226">
                  <c:v>10585.4638671875</c:v>
                </c:pt>
                <c:pt idx="227">
                  <c:v>10476.44140625</c:v>
                </c:pt>
                <c:pt idx="228">
                  <c:v>10378.5751953125</c:v>
                </c:pt>
                <c:pt idx="229">
                  <c:v>10262.2958984375</c:v>
                </c:pt>
                <c:pt idx="230">
                  <c:v>10144.8408203125</c:v>
                </c:pt>
                <c:pt idx="231">
                  <c:v>10024.638671875</c:v>
                </c:pt>
                <c:pt idx="232">
                  <c:v>9904.8818359375</c:v>
                </c:pt>
                <c:pt idx="233">
                  <c:v>9784.25390625</c:v>
                </c:pt>
                <c:pt idx="234">
                  <c:v>9663.939453125</c:v>
                </c:pt>
                <c:pt idx="235">
                  <c:v>9543.90234375</c:v>
                </c:pt>
                <c:pt idx="236">
                  <c:v>9423.6435546875</c:v>
                </c:pt>
                <c:pt idx="237">
                  <c:v>9305.41015625</c:v>
                </c:pt>
                <c:pt idx="238">
                  <c:v>9186.89453125</c:v>
                </c:pt>
                <c:pt idx="239">
                  <c:v>9068.6953125</c:v>
                </c:pt>
                <c:pt idx="240">
                  <c:v>8951.4921875</c:v>
                </c:pt>
                <c:pt idx="241">
                  <c:v>8833.6904296875</c:v>
                </c:pt>
                <c:pt idx="242">
                  <c:v>8717.2666015625</c:v>
                </c:pt>
                <c:pt idx="243">
                  <c:v>8601.8623046875</c:v>
                </c:pt>
                <c:pt idx="244">
                  <c:v>8486.359375</c:v>
                </c:pt>
                <c:pt idx="245">
                  <c:v>8371.4560546875</c:v>
                </c:pt>
                <c:pt idx="246">
                  <c:v>8255.9404296875</c:v>
                </c:pt>
                <c:pt idx="247">
                  <c:v>8141.71435546875</c:v>
                </c:pt>
                <c:pt idx="248">
                  <c:v>8026.97412109375</c:v>
                </c:pt>
                <c:pt idx="249">
                  <c:v>7912.62890625</c:v>
                </c:pt>
                <c:pt idx="250">
                  <c:v>7799.466796875</c:v>
                </c:pt>
                <c:pt idx="251">
                  <c:v>7684.94921875</c:v>
                </c:pt>
                <c:pt idx="252">
                  <c:v>7571.7900390625</c:v>
                </c:pt>
                <c:pt idx="253">
                  <c:v>7458.76416015625</c:v>
                </c:pt>
                <c:pt idx="254">
                  <c:v>7345.6640625</c:v>
                </c:pt>
                <c:pt idx="255">
                  <c:v>7234.54443359375</c:v>
                </c:pt>
                <c:pt idx="256">
                  <c:v>7122.357421875</c:v>
                </c:pt>
                <c:pt idx="257">
                  <c:v>7010.99365234375</c:v>
                </c:pt>
                <c:pt idx="258">
                  <c:v>6899.26171875</c:v>
                </c:pt>
                <c:pt idx="259">
                  <c:v>6787.732421875</c:v>
                </c:pt>
                <c:pt idx="260">
                  <c:v>6677.6064453125</c:v>
                </c:pt>
                <c:pt idx="261">
                  <c:v>6565.84423828125</c:v>
                </c:pt>
                <c:pt idx="262">
                  <c:v>6454.6416015625</c:v>
                </c:pt>
                <c:pt idx="263">
                  <c:v>6344.67041015625</c:v>
                </c:pt>
                <c:pt idx="264">
                  <c:v>6233.943359375</c:v>
                </c:pt>
                <c:pt idx="265">
                  <c:v>6123.9833984375</c:v>
                </c:pt>
                <c:pt idx="266">
                  <c:v>6014.13427734375</c:v>
                </c:pt>
                <c:pt idx="267">
                  <c:v>5903.56689453125</c:v>
                </c:pt>
                <c:pt idx="268">
                  <c:v>5794.8115234375</c:v>
                </c:pt>
                <c:pt idx="269">
                  <c:v>5684.97314453125</c:v>
                </c:pt>
                <c:pt idx="270">
                  <c:v>5576.31103515625</c:v>
                </c:pt>
                <c:pt idx="271">
                  <c:v>5467.478515625</c:v>
                </c:pt>
                <c:pt idx="272">
                  <c:v>5359.32861328125</c:v>
                </c:pt>
                <c:pt idx="273">
                  <c:v>5251.16064453125</c:v>
                </c:pt>
                <c:pt idx="274">
                  <c:v>5142.97998046875</c:v>
                </c:pt>
                <c:pt idx="275">
                  <c:v>5036.298828125</c:v>
                </c:pt>
                <c:pt idx="276">
                  <c:v>4929.54150390625</c:v>
                </c:pt>
                <c:pt idx="277">
                  <c:v>4822.80810546875</c:v>
                </c:pt>
                <c:pt idx="278">
                  <c:v>4716.70849609375</c:v>
                </c:pt>
                <c:pt idx="279">
                  <c:v>4609.521484375</c:v>
                </c:pt>
                <c:pt idx="280">
                  <c:v>4503.15380859375</c:v>
                </c:pt>
                <c:pt idx="281">
                  <c:v>4397.63671875</c:v>
                </c:pt>
                <c:pt idx="282">
                  <c:v>4292.90576171875</c:v>
                </c:pt>
                <c:pt idx="283">
                  <c:v>4188.40380859375</c:v>
                </c:pt>
                <c:pt idx="284">
                  <c:v>4082.71752929687</c:v>
                </c:pt>
                <c:pt idx="285">
                  <c:v>3978.37353515625</c:v>
                </c:pt>
                <c:pt idx="286">
                  <c:v>3874.39892578125</c:v>
                </c:pt>
                <c:pt idx="287">
                  <c:v>3770.35961914062</c:v>
                </c:pt>
                <c:pt idx="288">
                  <c:v>3667.57958984375</c:v>
                </c:pt>
                <c:pt idx="289">
                  <c:v>3564.10888671875</c:v>
                </c:pt>
                <c:pt idx="290">
                  <c:v>3462.0654296875</c:v>
                </c:pt>
                <c:pt idx="291">
                  <c:v>3359.40112304687</c:v>
                </c:pt>
                <c:pt idx="292">
                  <c:v>3257.2939453125</c:v>
                </c:pt>
                <c:pt idx="293">
                  <c:v>3156.97680664062</c:v>
                </c:pt>
                <c:pt idx="294">
                  <c:v>3055.03881835937</c:v>
                </c:pt>
                <c:pt idx="295">
                  <c:v>2954.68774414062</c:v>
                </c:pt>
                <c:pt idx="296">
                  <c:v>2855.15600585937</c:v>
                </c:pt>
                <c:pt idx="297">
                  <c:v>2755.2158203125</c:v>
                </c:pt>
                <c:pt idx="298">
                  <c:v>2656.12939453125</c:v>
                </c:pt>
                <c:pt idx="299">
                  <c:v>2555.55346679687</c:v>
                </c:pt>
                <c:pt idx="300">
                  <c:v>2456.85180664062</c:v>
                </c:pt>
                <c:pt idx="301">
                  <c:v>2358.25659179687</c:v>
                </c:pt>
                <c:pt idx="302">
                  <c:v>2259.49926757812</c:v>
                </c:pt>
                <c:pt idx="303">
                  <c:v>2162.93481445312</c:v>
                </c:pt>
                <c:pt idx="304">
                  <c:v>2064.345703125</c:v>
                </c:pt>
                <c:pt idx="305">
                  <c:v>1967.6689453125</c:v>
                </c:pt>
                <c:pt idx="306">
                  <c:v>1871.1396484375</c:v>
                </c:pt>
                <c:pt idx="307">
                  <c:v>1774.4921875</c:v>
                </c:pt>
                <c:pt idx="308">
                  <c:v>1680.12902832031</c:v>
                </c:pt>
                <c:pt idx="309">
                  <c:v>1585.13342285156</c:v>
                </c:pt>
                <c:pt idx="310">
                  <c:v>1490.17932128906</c:v>
                </c:pt>
                <c:pt idx="311">
                  <c:v>1397.39440917968</c:v>
                </c:pt>
                <c:pt idx="312">
                  <c:v>1302.81115722656</c:v>
                </c:pt>
                <c:pt idx="313">
                  <c:v>1211.90466308593</c:v>
                </c:pt>
                <c:pt idx="314">
                  <c:v>1119.61853027343</c:v>
                </c:pt>
                <c:pt idx="315">
                  <c:v>1029.05554199218</c:v>
                </c:pt>
                <c:pt idx="316">
                  <c:v>939.00646972656205</c:v>
                </c:pt>
                <c:pt idx="317">
                  <c:v>847.847900390625</c:v>
                </c:pt>
                <c:pt idx="318">
                  <c:v>759.09503173828102</c:v>
                </c:pt>
                <c:pt idx="319">
                  <c:v>669.19805908203102</c:v>
                </c:pt>
                <c:pt idx="320">
                  <c:v>580.68853759765602</c:v>
                </c:pt>
                <c:pt idx="321">
                  <c:v>492.80047607421801</c:v>
                </c:pt>
                <c:pt idx="322">
                  <c:v>404.42465209960898</c:v>
                </c:pt>
                <c:pt idx="323">
                  <c:v>317.17932128906199</c:v>
                </c:pt>
                <c:pt idx="324">
                  <c:v>230.98190307617099</c:v>
                </c:pt>
                <c:pt idx="325">
                  <c:v>145.91326904296801</c:v>
                </c:pt>
                <c:pt idx="326">
                  <c:v>76.856430053710895</c:v>
                </c:pt>
                <c:pt idx="327">
                  <c:v>60.493339538574197</c:v>
                </c:pt>
                <c:pt idx="328">
                  <c:v>46.1480293273925</c:v>
                </c:pt>
                <c:pt idx="329">
                  <c:v>43.944149017333899</c:v>
                </c:pt>
                <c:pt idx="330">
                  <c:v>28.478195190429599</c:v>
                </c:pt>
                <c:pt idx="331">
                  <c:v>21.023759841918899</c:v>
                </c:pt>
                <c:pt idx="332">
                  <c:v>122.58761596679599</c:v>
                </c:pt>
                <c:pt idx="333">
                  <c:v>392.29379272460898</c:v>
                </c:pt>
                <c:pt idx="334">
                  <c:v>682.80401611328102</c:v>
                </c:pt>
                <c:pt idx="335">
                  <c:v>981.72216796875</c:v>
                </c:pt>
                <c:pt idx="336">
                  <c:v>1279.10607910156</c:v>
                </c:pt>
                <c:pt idx="337">
                  <c:v>1575.48217773437</c:v>
                </c:pt>
                <c:pt idx="338">
                  <c:v>1867.22937011718</c:v>
                </c:pt>
                <c:pt idx="339">
                  <c:v>2154.85913085937</c:v>
                </c:pt>
                <c:pt idx="340">
                  <c:v>2440.75854492187</c:v>
                </c:pt>
                <c:pt idx="341">
                  <c:v>2724.61865234375</c:v>
                </c:pt>
                <c:pt idx="342">
                  <c:v>3006.90087890625</c:v>
                </c:pt>
                <c:pt idx="343">
                  <c:v>3287.99975585937</c:v>
                </c:pt>
                <c:pt idx="344">
                  <c:v>3567.6083984375</c:v>
                </c:pt>
                <c:pt idx="345">
                  <c:v>3845.04907226562</c:v>
                </c:pt>
                <c:pt idx="346">
                  <c:v>4121.04833984375</c:v>
                </c:pt>
                <c:pt idx="347">
                  <c:v>4394.66162109375</c:v>
                </c:pt>
                <c:pt idx="348">
                  <c:v>4669.7236328125</c:v>
                </c:pt>
                <c:pt idx="349">
                  <c:v>4942.39990234375</c:v>
                </c:pt>
                <c:pt idx="350">
                  <c:v>5214.5322265625</c:v>
                </c:pt>
                <c:pt idx="351">
                  <c:v>5484.97412109375</c:v>
                </c:pt>
                <c:pt idx="352">
                  <c:v>5754.1875</c:v>
                </c:pt>
                <c:pt idx="353">
                  <c:v>6022.05419921875</c:v>
                </c:pt>
                <c:pt idx="354">
                  <c:v>6288.720703125</c:v>
                </c:pt>
                <c:pt idx="355">
                  <c:v>6554.0869140625</c:v>
                </c:pt>
                <c:pt idx="356">
                  <c:v>6818.5263671875</c:v>
                </c:pt>
                <c:pt idx="357">
                  <c:v>7081.193359375</c:v>
                </c:pt>
                <c:pt idx="358">
                  <c:v>7342.42822265625</c:v>
                </c:pt>
                <c:pt idx="359">
                  <c:v>7602.359375</c:v>
                </c:pt>
                <c:pt idx="360">
                  <c:v>7859.68798828125</c:v>
                </c:pt>
                <c:pt idx="361">
                  <c:v>8114.1416015625</c:v>
                </c:pt>
                <c:pt idx="362">
                  <c:v>8366.2939453125</c:v>
                </c:pt>
                <c:pt idx="363">
                  <c:v>8616.603515625</c:v>
                </c:pt>
                <c:pt idx="364">
                  <c:v>8864.34375</c:v>
                </c:pt>
                <c:pt idx="365">
                  <c:v>9108.896484375</c:v>
                </c:pt>
                <c:pt idx="366">
                  <c:v>9348.7861328125</c:v>
                </c:pt>
                <c:pt idx="367">
                  <c:v>9583.6474609375</c:v>
                </c:pt>
                <c:pt idx="368">
                  <c:v>9811.4072265625</c:v>
                </c:pt>
                <c:pt idx="369">
                  <c:v>10031.1982421875</c:v>
                </c:pt>
                <c:pt idx="370">
                  <c:v>10240.5654296875</c:v>
                </c:pt>
                <c:pt idx="371">
                  <c:v>10433.671875</c:v>
                </c:pt>
                <c:pt idx="372">
                  <c:v>10604.7841796875</c:v>
                </c:pt>
                <c:pt idx="373">
                  <c:v>10746.9365234375</c:v>
                </c:pt>
                <c:pt idx="374">
                  <c:v>10856.3984375</c:v>
                </c:pt>
                <c:pt idx="375">
                  <c:v>10937.869140625</c:v>
                </c:pt>
                <c:pt idx="376">
                  <c:v>10996.5703125</c:v>
                </c:pt>
                <c:pt idx="377">
                  <c:v>11042.2412109375</c:v>
                </c:pt>
                <c:pt idx="378">
                  <c:v>11074.7744140625</c:v>
                </c:pt>
                <c:pt idx="379">
                  <c:v>11099.8466796875</c:v>
                </c:pt>
                <c:pt idx="380">
                  <c:v>11120.1962890625</c:v>
                </c:pt>
                <c:pt idx="381">
                  <c:v>11138.021484375</c:v>
                </c:pt>
                <c:pt idx="382">
                  <c:v>11155.0712890625</c:v>
                </c:pt>
                <c:pt idx="383">
                  <c:v>11172.8154296875</c:v>
                </c:pt>
                <c:pt idx="384">
                  <c:v>11191.458984375</c:v>
                </c:pt>
                <c:pt idx="385">
                  <c:v>11209.2646484375</c:v>
                </c:pt>
                <c:pt idx="386">
                  <c:v>11227.1162109375</c:v>
                </c:pt>
                <c:pt idx="387">
                  <c:v>11244.9833984375</c:v>
                </c:pt>
                <c:pt idx="388">
                  <c:v>11262.7626953125</c:v>
                </c:pt>
                <c:pt idx="389">
                  <c:v>11280.6474609375</c:v>
                </c:pt>
                <c:pt idx="390">
                  <c:v>11300.2939453125</c:v>
                </c:pt>
                <c:pt idx="391">
                  <c:v>11321.4599609375</c:v>
                </c:pt>
                <c:pt idx="392">
                  <c:v>11342.515625</c:v>
                </c:pt>
                <c:pt idx="393">
                  <c:v>11362.99609375</c:v>
                </c:pt>
                <c:pt idx="394">
                  <c:v>11381.5302734375</c:v>
                </c:pt>
                <c:pt idx="395">
                  <c:v>11399.875</c:v>
                </c:pt>
                <c:pt idx="396">
                  <c:v>11420.236328125</c:v>
                </c:pt>
                <c:pt idx="397">
                  <c:v>11440.107421875</c:v>
                </c:pt>
                <c:pt idx="398">
                  <c:v>11460.5419921875</c:v>
                </c:pt>
                <c:pt idx="399">
                  <c:v>11480.2294921875</c:v>
                </c:pt>
                <c:pt idx="400">
                  <c:v>11498.0625</c:v>
                </c:pt>
                <c:pt idx="401">
                  <c:v>11517.658203125</c:v>
                </c:pt>
                <c:pt idx="402">
                  <c:v>11536.99609375</c:v>
                </c:pt>
                <c:pt idx="403">
                  <c:v>11555.4931640625</c:v>
                </c:pt>
                <c:pt idx="404">
                  <c:v>11573.140625</c:v>
                </c:pt>
                <c:pt idx="405">
                  <c:v>11591.85546875</c:v>
                </c:pt>
                <c:pt idx="406">
                  <c:v>11611.08984375</c:v>
                </c:pt>
                <c:pt idx="407">
                  <c:v>11613.1015625</c:v>
                </c:pt>
                <c:pt idx="408">
                  <c:v>11608.8017578125</c:v>
                </c:pt>
                <c:pt idx="409">
                  <c:v>11509.2822265625</c:v>
                </c:pt>
                <c:pt idx="410">
                  <c:v>11360.3046875</c:v>
                </c:pt>
                <c:pt idx="411">
                  <c:v>11243.931640625</c:v>
                </c:pt>
                <c:pt idx="412">
                  <c:v>11140.1455078125</c:v>
                </c:pt>
                <c:pt idx="413">
                  <c:v>11024.873046875</c:v>
                </c:pt>
                <c:pt idx="414">
                  <c:v>10907.4560546875</c:v>
                </c:pt>
                <c:pt idx="415">
                  <c:v>10788.4443359375</c:v>
                </c:pt>
                <c:pt idx="416">
                  <c:v>10670.2138671875</c:v>
                </c:pt>
                <c:pt idx="417">
                  <c:v>10551.998046875</c:v>
                </c:pt>
                <c:pt idx="418">
                  <c:v>10432.859375</c:v>
                </c:pt>
                <c:pt idx="419">
                  <c:v>10314.31640625</c:v>
                </c:pt>
                <c:pt idx="420">
                  <c:v>10195.4970703125</c:v>
                </c:pt>
                <c:pt idx="421">
                  <c:v>10078.23828125</c:v>
                </c:pt>
                <c:pt idx="422">
                  <c:v>9960.4091796875</c:v>
                </c:pt>
                <c:pt idx="423">
                  <c:v>9843.853515625</c:v>
                </c:pt>
                <c:pt idx="424">
                  <c:v>9727.2705078125</c:v>
                </c:pt>
                <c:pt idx="425">
                  <c:v>9610.9443359375</c:v>
                </c:pt>
                <c:pt idx="426">
                  <c:v>9496.9404296875</c:v>
                </c:pt>
                <c:pt idx="427">
                  <c:v>9380.90625</c:v>
                </c:pt>
                <c:pt idx="428">
                  <c:v>9266.9765625</c:v>
                </c:pt>
                <c:pt idx="429">
                  <c:v>9153.18359375</c:v>
                </c:pt>
                <c:pt idx="430">
                  <c:v>9039.625</c:v>
                </c:pt>
                <c:pt idx="431">
                  <c:v>8926.8544921875</c:v>
                </c:pt>
                <c:pt idx="432">
                  <c:v>8813.0322265625</c:v>
                </c:pt>
                <c:pt idx="433">
                  <c:v>8700.7275390625</c:v>
                </c:pt>
                <c:pt idx="434">
                  <c:v>8588.4716796875</c:v>
                </c:pt>
                <c:pt idx="435">
                  <c:v>8475.955078125</c:v>
                </c:pt>
                <c:pt idx="436">
                  <c:v>8364.5390625</c:v>
                </c:pt>
                <c:pt idx="437">
                  <c:v>8252.8486328125</c:v>
                </c:pt>
                <c:pt idx="438">
                  <c:v>8142.310546875</c:v>
                </c:pt>
                <c:pt idx="439">
                  <c:v>8031.62548828125</c:v>
                </c:pt>
                <c:pt idx="440">
                  <c:v>7920.70068359375</c:v>
                </c:pt>
                <c:pt idx="441">
                  <c:v>7810.5302734375</c:v>
                </c:pt>
                <c:pt idx="442">
                  <c:v>7699.30908203125</c:v>
                </c:pt>
                <c:pt idx="443">
                  <c:v>7588.96826171875</c:v>
                </c:pt>
                <c:pt idx="444">
                  <c:v>7479.7509765625</c:v>
                </c:pt>
                <c:pt idx="445">
                  <c:v>7369.46533203125</c:v>
                </c:pt>
                <c:pt idx="446">
                  <c:v>7260.37060546875</c:v>
                </c:pt>
                <c:pt idx="447">
                  <c:v>7150.27294921875</c:v>
                </c:pt>
                <c:pt idx="448">
                  <c:v>7042.01123046875</c:v>
                </c:pt>
                <c:pt idx="449">
                  <c:v>6933.97412109375</c:v>
                </c:pt>
                <c:pt idx="450">
                  <c:v>6824.30712890625</c:v>
                </c:pt>
                <c:pt idx="451">
                  <c:v>6716.51708984375</c:v>
                </c:pt>
                <c:pt idx="452">
                  <c:v>6607.6865234375</c:v>
                </c:pt>
                <c:pt idx="453">
                  <c:v>6499.6044921875</c:v>
                </c:pt>
                <c:pt idx="454">
                  <c:v>6393.45361328125</c:v>
                </c:pt>
                <c:pt idx="455">
                  <c:v>6285.5927734375</c:v>
                </c:pt>
                <c:pt idx="456">
                  <c:v>6178.0537109375</c:v>
                </c:pt>
                <c:pt idx="457">
                  <c:v>6070.64990234375</c:v>
                </c:pt>
                <c:pt idx="458">
                  <c:v>5963.59228515625</c:v>
                </c:pt>
                <c:pt idx="459">
                  <c:v>5857.8671875</c:v>
                </c:pt>
                <c:pt idx="460">
                  <c:v>5751.6865234375</c:v>
                </c:pt>
                <c:pt idx="461">
                  <c:v>5646.22607421875</c:v>
                </c:pt>
                <c:pt idx="462">
                  <c:v>5539.3779296875</c:v>
                </c:pt>
                <c:pt idx="463">
                  <c:v>5433.69287109375</c:v>
                </c:pt>
                <c:pt idx="464">
                  <c:v>5329.3017578125</c:v>
                </c:pt>
                <c:pt idx="465">
                  <c:v>5223.4091796875</c:v>
                </c:pt>
                <c:pt idx="466">
                  <c:v>5118.9306640625</c:v>
                </c:pt>
                <c:pt idx="467">
                  <c:v>5014.08837890625</c:v>
                </c:pt>
                <c:pt idx="468">
                  <c:v>4910.0458984375</c:v>
                </c:pt>
                <c:pt idx="469">
                  <c:v>4806.33984375</c:v>
                </c:pt>
                <c:pt idx="470">
                  <c:v>4702.62744140625</c:v>
                </c:pt>
                <c:pt idx="471">
                  <c:v>4599.89990234375</c:v>
                </c:pt>
                <c:pt idx="472">
                  <c:v>4496.0009765625</c:v>
                </c:pt>
                <c:pt idx="473">
                  <c:v>4393.65478515625</c:v>
                </c:pt>
                <c:pt idx="474">
                  <c:v>4291.7822265625</c:v>
                </c:pt>
                <c:pt idx="475">
                  <c:v>4189.486328125</c:v>
                </c:pt>
                <c:pt idx="476">
                  <c:v>4088.17553710937</c:v>
                </c:pt>
                <c:pt idx="477">
                  <c:v>3986.42651367187</c:v>
                </c:pt>
                <c:pt idx="478">
                  <c:v>3885.56323242187</c:v>
                </c:pt>
                <c:pt idx="479">
                  <c:v>3785.54565429687</c:v>
                </c:pt>
                <c:pt idx="480">
                  <c:v>3684.27392578125</c:v>
                </c:pt>
                <c:pt idx="481">
                  <c:v>3585.06494140625</c:v>
                </c:pt>
                <c:pt idx="482">
                  <c:v>3485.111328125</c:v>
                </c:pt>
                <c:pt idx="483">
                  <c:v>3384.80224609375</c:v>
                </c:pt>
                <c:pt idx="484">
                  <c:v>3286.32104492187</c:v>
                </c:pt>
                <c:pt idx="485">
                  <c:v>3187.04174804687</c:v>
                </c:pt>
                <c:pt idx="486">
                  <c:v>3089.90869140625</c:v>
                </c:pt>
                <c:pt idx="487">
                  <c:v>2992.04809570312</c:v>
                </c:pt>
                <c:pt idx="488">
                  <c:v>2894.55908203125</c:v>
                </c:pt>
                <c:pt idx="489">
                  <c:v>2798.93115234375</c:v>
                </c:pt>
                <c:pt idx="490">
                  <c:v>2701.78930664062</c:v>
                </c:pt>
                <c:pt idx="491">
                  <c:v>2606.99047851562</c:v>
                </c:pt>
                <c:pt idx="492">
                  <c:v>2511.75463867187</c:v>
                </c:pt>
                <c:pt idx="493">
                  <c:v>2416.27954101562</c:v>
                </c:pt>
                <c:pt idx="494">
                  <c:v>2323.12255859375</c:v>
                </c:pt>
                <c:pt idx="495">
                  <c:v>2228.76318359375</c:v>
                </c:pt>
                <c:pt idx="496">
                  <c:v>2135.66137695312</c:v>
                </c:pt>
                <c:pt idx="497">
                  <c:v>2042.98620605468</c:v>
                </c:pt>
                <c:pt idx="498">
                  <c:v>1950.10363769531</c:v>
                </c:pt>
                <c:pt idx="499">
                  <c:v>1858.89562988281</c:v>
                </c:pt>
                <c:pt idx="500">
                  <c:v>1766.83679199218</c:v>
                </c:pt>
                <c:pt idx="501">
                  <c:v>1676.10083007812</c:v>
                </c:pt>
                <c:pt idx="502">
                  <c:v>1586.43957519531</c:v>
                </c:pt>
                <c:pt idx="503">
                  <c:v>1496.71826171875</c:v>
                </c:pt>
                <c:pt idx="504">
                  <c:v>1408.01843261718</c:v>
                </c:pt>
                <c:pt idx="505">
                  <c:v>1317.91516113281</c:v>
                </c:pt>
                <c:pt idx="506">
                  <c:v>1229.85046386718</c:v>
                </c:pt>
                <c:pt idx="507">
                  <c:v>1142.90625</c:v>
                </c:pt>
                <c:pt idx="508">
                  <c:v>1055.33984375</c:v>
                </c:pt>
                <c:pt idx="509">
                  <c:v>969.578125</c:v>
                </c:pt>
                <c:pt idx="510">
                  <c:v>882.69537353515602</c:v>
                </c:pt>
                <c:pt idx="511">
                  <c:v>797.40490722656205</c:v>
                </c:pt>
                <c:pt idx="512">
                  <c:v>711.72570800781205</c:v>
                </c:pt>
                <c:pt idx="513">
                  <c:v>627.413330078125</c:v>
                </c:pt>
                <c:pt idx="514">
                  <c:v>543.50543212890602</c:v>
                </c:pt>
                <c:pt idx="515">
                  <c:v>459.284088134765</c:v>
                </c:pt>
                <c:pt idx="516">
                  <c:v>375.72653198242102</c:v>
                </c:pt>
                <c:pt idx="517">
                  <c:v>293.37606811523398</c:v>
                </c:pt>
                <c:pt idx="518">
                  <c:v>210.39224243164</c:v>
                </c:pt>
                <c:pt idx="519">
                  <c:v>129.75331115722599</c:v>
                </c:pt>
                <c:pt idx="520">
                  <c:v>71.634223937988196</c:v>
                </c:pt>
                <c:pt idx="521">
                  <c:v>61.2142524719238</c:v>
                </c:pt>
                <c:pt idx="522">
                  <c:v>48.105575561523402</c:v>
                </c:pt>
                <c:pt idx="523">
                  <c:v>45.939743041992102</c:v>
                </c:pt>
                <c:pt idx="524">
                  <c:v>30.961288452148398</c:v>
                </c:pt>
                <c:pt idx="525">
                  <c:v>24.206779479980401</c:v>
                </c:pt>
                <c:pt idx="526">
                  <c:v>140.32221984863199</c:v>
                </c:pt>
                <c:pt idx="527">
                  <c:v>412.27151489257801</c:v>
                </c:pt>
                <c:pt idx="528">
                  <c:v>700.65594482421795</c:v>
                </c:pt>
                <c:pt idx="529">
                  <c:v>996.36907958984295</c:v>
                </c:pt>
                <c:pt idx="530">
                  <c:v>1289.90112304687</c:v>
                </c:pt>
                <c:pt idx="531">
                  <c:v>1581.65270996093</c:v>
                </c:pt>
                <c:pt idx="532">
                  <c:v>1868.2626953125</c:v>
                </c:pt>
                <c:pt idx="533">
                  <c:v>2153.13208007812</c:v>
                </c:pt>
                <c:pt idx="534">
                  <c:v>2435.89331054687</c:v>
                </c:pt>
                <c:pt idx="535">
                  <c:v>2716.86962890625</c:v>
                </c:pt>
                <c:pt idx="536">
                  <c:v>2995.70434570312</c:v>
                </c:pt>
                <c:pt idx="537">
                  <c:v>3272.55029296875</c:v>
                </c:pt>
                <c:pt idx="538">
                  <c:v>3547.42822265625</c:v>
                </c:pt>
                <c:pt idx="539">
                  <c:v>3820.45092773437</c:v>
                </c:pt>
                <c:pt idx="540">
                  <c:v>4091.861328125</c:v>
                </c:pt>
                <c:pt idx="541">
                  <c:v>4363.34765625</c:v>
                </c:pt>
                <c:pt idx="542">
                  <c:v>4634.9541015625</c:v>
                </c:pt>
                <c:pt idx="543">
                  <c:v>4904.35791015625</c:v>
                </c:pt>
                <c:pt idx="544">
                  <c:v>5172.8388671875</c:v>
                </c:pt>
                <c:pt idx="545">
                  <c:v>5438.5048828125</c:v>
                </c:pt>
                <c:pt idx="546">
                  <c:v>5703.36962890625</c:v>
                </c:pt>
                <c:pt idx="547">
                  <c:v>5966.9609375</c:v>
                </c:pt>
                <c:pt idx="548">
                  <c:v>6231.658203125</c:v>
                </c:pt>
                <c:pt idx="549">
                  <c:v>6494.9296875</c:v>
                </c:pt>
                <c:pt idx="550">
                  <c:v>6757.39111328125</c:v>
                </c:pt>
                <c:pt idx="551">
                  <c:v>7018.3349609375</c:v>
                </c:pt>
                <c:pt idx="552">
                  <c:v>7277.15283203125</c:v>
                </c:pt>
                <c:pt idx="553">
                  <c:v>7533.2490234375</c:v>
                </c:pt>
                <c:pt idx="554">
                  <c:v>7788.66259765625</c:v>
                </c:pt>
                <c:pt idx="555">
                  <c:v>8044.08154296875</c:v>
                </c:pt>
                <c:pt idx="556">
                  <c:v>8296.75390625</c:v>
                </c:pt>
                <c:pt idx="557">
                  <c:v>8547.2490234375</c:v>
                </c:pt>
                <c:pt idx="558">
                  <c:v>8795.3525390625</c:v>
                </c:pt>
                <c:pt idx="559">
                  <c:v>9040.3095703125</c:v>
                </c:pt>
                <c:pt idx="560">
                  <c:v>9281.7021484375</c:v>
                </c:pt>
                <c:pt idx="561">
                  <c:v>9520.9619140625</c:v>
                </c:pt>
                <c:pt idx="562">
                  <c:v>9757.60546875</c:v>
                </c:pt>
                <c:pt idx="563">
                  <c:v>9991.8583984375</c:v>
                </c:pt>
                <c:pt idx="564">
                  <c:v>10221.5859375</c:v>
                </c:pt>
                <c:pt idx="565">
                  <c:v>10445.3310546875</c:v>
                </c:pt>
                <c:pt idx="566">
                  <c:v>10661.16015625</c:v>
                </c:pt>
                <c:pt idx="567">
                  <c:v>10866.720703125</c:v>
                </c:pt>
                <c:pt idx="568">
                  <c:v>11060.3544921875</c:v>
                </c:pt>
                <c:pt idx="569">
                  <c:v>11236.765625</c:v>
                </c:pt>
                <c:pt idx="570">
                  <c:v>11390.171875</c:v>
                </c:pt>
                <c:pt idx="571">
                  <c:v>11516.451171875</c:v>
                </c:pt>
                <c:pt idx="572">
                  <c:v>11613.7490234375</c:v>
                </c:pt>
                <c:pt idx="573">
                  <c:v>11685.23046875</c:v>
                </c:pt>
                <c:pt idx="574">
                  <c:v>11737.5029296875</c:v>
                </c:pt>
                <c:pt idx="575">
                  <c:v>11773.7646484375</c:v>
                </c:pt>
                <c:pt idx="576">
                  <c:v>11800.35546875</c:v>
                </c:pt>
                <c:pt idx="577">
                  <c:v>11817.2041015625</c:v>
                </c:pt>
                <c:pt idx="578">
                  <c:v>11830.751953125</c:v>
                </c:pt>
                <c:pt idx="579">
                  <c:v>11841.099609375</c:v>
                </c:pt>
                <c:pt idx="580">
                  <c:v>11849.7353515625</c:v>
                </c:pt>
                <c:pt idx="581">
                  <c:v>11858.482421875</c:v>
                </c:pt>
                <c:pt idx="582">
                  <c:v>11865.5595703125</c:v>
                </c:pt>
                <c:pt idx="583">
                  <c:v>11874.4833984375</c:v>
                </c:pt>
                <c:pt idx="584">
                  <c:v>11884.1103515625</c:v>
                </c:pt>
                <c:pt idx="585">
                  <c:v>11893.984375</c:v>
                </c:pt>
                <c:pt idx="586">
                  <c:v>11903.67578125</c:v>
                </c:pt>
                <c:pt idx="587">
                  <c:v>11913.65234375</c:v>
                </c:pt>
                <c:pt idx="588">
                  <c:v>11923.8984375</c:v>
                </c:pt>
                <c:pt idx="589">
                  <c:v>11933.810546875</c:v>
                </c:pt>
                <c:pt idx="590">
                  <c:v>11943.958984375</c:v>
                </c:pt>
                <c:pt idx="591">
                  <c:v>11955.33203125</c:v>
                </c:pt>
                <c:pt idx="592">
                  <c:v>11966.3564453125</c:v>
                </c:pt>
                <c:pt idx="593">
                  <c:v>11977.7099609375</c:v>
                </c:pt>
                <c:pt idx="594">
                  <c:v>11988.841796875</c:v>
                </c:pt>
                <c:pt idx="595">
                  <c:v>12000.0810546875</c:v>
                </c:pt>
                <c:pt idx="596">
                  <c:v>12011.201171875</c:v>
                </c:pt>
                <c:pt idx="597">
                  <c:v>12021.9033203125</c:v>
                </c:pt>
                <c:pt idx="598">
                  <c:v>12033.3759765625</c:v>
                </c:pt>
                <c:pt idx="599">
                  <c:v>12044.6533203125</c:v>
                </c:pt>
                <c:pt idx="600">
                  <c:v>12055.953125</c:v>
                </c:pt>
                <c:pt idx="601">
                  <c:v>12066.96484375</c:v>
                </c:pt>
                <c:pt idx="602">
                  <c:v>12077.74609375</c:v>
                </c:pt>
                <c:pt idx="603">
                  <c:v>12089.3173828125</c:v>
                </c:pt>
                <c:pt idx="604">
                  <c:v>12099.595703125</c:v>
                </c:pt>
                <c:pt idx="605">
                  <c:v>12090.080078125</c:v>
                </c:pt>
                <c:pt idx="606">
                  <c:v>12084.162109375</c:v>
                </c:pt>
                <c:pt idx="607">
                  <c:v>11974.416015625</c:v>
                </c:pt>
                <c:pt idx="608">
                  <c:v>11816.810546875</c:v>
                </c:pt>
                <c:pt idx="609">
                  <c:v>11696.3037109375</c:v>
                </c:pt>
                <c:pt idx="610">
                  <c:v>11595.345703125</c:v>
                </c:pt>
                <c:pt idx="611">
                  <c:v>11481.5556640625</c:v>
                </c:pt>
                <c:pt idx="612">
                  <c:v>11364.5263671875</c:v>
                </c:pt>
                <c:pt idx="613">
                  <c:v>11248.416015625</c:v>
                </c:pt>
                <c:pt idx="614">
                  <c:v>11130.517578125</c:v>
                </c:pt>
                <c:pt idx="615">
                  <c:v>11011.294921875</c:v>
                </c:pt>
                <c:pt idx="616">
                  <c:v>10892.7421875</c:v>
                </c:pt>
                <c:pt idx="617">
                  <c:v>10774.416015625</c:v>
                </c:pt>
                <c:pt idx="618">
                  <c:v>10657.7958984375</c:v>
                </c:pt>
                <c:pt idx="619">
                  <c:v>10540.8310546875</c:v>
                </c:pt>
                <c:pt idx="620">
                  <c:v>10424.251953125</c:v>
                </c:pt>
                <c:pt idx="621">
                  <c:v>10308.984375</c:v>
                </c:pt>
                <c:pt idx="622">
                  <c:v>10192.607421875</c:v>
                </c:pt>
                <c:pt idx="623">
                  <c:v>10079.0712890625</c:v>
                </c:pt>
                <c:pt idx="624">
                  <c:v>9964.4501953125</c:v>
                </c:pt>
                <c:pt idx="625">
                  <c:v>9850.9287109375</c:v>
                </c:pt>
                <c:pt idx="626">
                  <c:v>9738.08984375</c:v>
                </c:pt>
                <c:pt idx="627">
                  <c:v>9624.626953125</c:v>
                </c:pt>
                <c:pt idx="628">
                  <c:v>9512.1650390625</c:v>
                </c:pt>
                <c:pt idx="629">
                  <c:v>9399.9677734375</c:v>
                </c:pt>
                <c:pt idx="630">
                  <c:v>9287.9638671875</c:v>
                </c:pt>
                <c:pt idx="631">
                  <c:v>9176.5771484375</c:v>
                </c:pt>
                <c:pt idx="632">
                  <c:v>9064.2119140625</c:v>
                </c:pt>
                <c:pt idx="633">
                  <c:v>8953.328125</c:v>
                </c:pt>
                <c:pt idx="634">
                  <c:v>8842.365234375</c:v>
                </c:pt>
                <c:pt idx="635">
                  <c:v>8731.6943359375</c:v>
                </c:pt>
                <c:pt idx="636">
                  <c:v>8622.626953125</c:v>
                </c:pt>
                <c:pt idx="637">
                  <c:v>8511.681640625</c:v>
                </c:pt>
                <c:pt idx="638">
                  <c:v>8402.224609375</c:v>
                </c:pt>
                <c:pt idx="639">
                  <c:v>8291.9384765625</c:v>
                </c:pt>
                <c:pt idx="640">
                  <c:v>8182.85498046875</c:v>
                </c:pt>
                <c:pt idx="641">
                  <c:v>8074.4345703125</c:v>
                </c:pt>
                <c:pt idx="642">
                  <c:v>7964.83203125</c:v>
                </c:pt>
                <c:pt idx="643">
                  <c:v>7856.92041015625</c:v>
                </c:pt>
                <c:pt idx="644">
                  <c:v>7746.72021484375</c:v>
                </c:pt>
                <c:pt idx="645">
                  <c:v>7638.3671875</c:v>
                </c:pt>
                <c:pt idx="646">
                  <c:v>7531.2412109375</c:v>
                </c:pt>
                <c:pt idx="647">
                  <c:v>7422.66650390625</c:v>
                </c:pt>
                <c:pt idx="648">
                  <c:v>7313.9755859375</c:v>
                </c:pt>
                <c:pt idx="649">
                  <c:v>7206.88037109375</c:v>
                </c:pt>
                <c:pt idx="650">
                  <c:v>7098.71337890625</c:v>
                </c:pt>
                <c:pt idx="651">
                  <c:v>6992.8173828125</c:v>
                </c:pt>
                <c:pt idx="652">
                  <c:v>6885.177734375</c:v>
                </c:pt>
                <c:pt idx="653">
                  <c:v>6777.8720703125</c:v>
                </c:pt>
                <c:pt idx="654">
                  <c:v>6671.56494140625</c:v>
                </c:pt>
                <c:pt idx="655">
                  <c:v>6564.52392578125</c:v>
                </c:pt>
                <c:pt idx="656">
                  <c:v>6459.56591796875</c:v>
                </c:pt>
                <c:pt idx="657">
                  <c:v>6353.53369140625</c:v>
                </c:pt>
                <c:pt idx="658">
                  <c:v>6248.24951171875</c:v>
                </c:pt>
                <c:pt idx="659">
                  <c:v>6142.11376953125</c:v>
                </c:pt>
                <c:pt idx="660">
                  <c:v>6036.8330078125</c:v>
                </c:pt>
                <c:pt idx="661">
                  <c:v>5932.7294921875</c:v>
                </c:pt>
                <c:pt idx="662">
                  <c:v>5828.9365234375</c:v>
                </c:pt>
                <c:pt idx="663">
                  <c:v>5724.349609375</c:v>
                </c:pt>
                <c:pt idx="664">
                  <c:v>5620.11083984375</c:v>
                </c:pt>
                <c:pt idx="665">
                  <c:v>5516.05517578125</c:v>
                </c:pt>
                <c:pt idx="666">
                  <c:v>5413.302734375</c:v>
                </c:pt>
                <c:pt idx="667">
                  <c:v>5310.02001953125</c:v>
                </c:pt>
                <c:pt idx="668">
                  <c:v>5207.94775390625</c:v>
                </c:pt>
                <c:pt idx="669">
                  <c:v>5105.13330078125</c:v>
                </c:pt>
                <c:pt idx="670">
                  <c:v>5002.12158203125</c:v>
                </c:pt>
                <c:pt idx="671">
                  <c:v>4900.4609375</c:v>
                </c:pt>
                <c:pt idx="672">
                  <c:v>4798.0751953125</c:v>
                </c:pt>
                <c:pt idx="673">
                  <c:v>4696.58154296875</c:v>
                </c:pt>
                <c:pt idx="674">
                  <c:v>4595.51123046875</c:v>
                </c:pt>
                <c:pt idx="675">
                  <c:v>4493.5</c:v>
                </c:pt>
                <c:pt idx="676">
                  <c:v>4393.66748046875</c:v>
                </c:pt>
                <c:pt idx="677">
                  <c:v>4292.8916015625</c:v>
                </c:pt>
                <c:pt idx="678">
                  <c:v>4193.67333984375</c:v>
                </c:pt>
                <c:pt idx="679">
                  <c:v>4095.015625</c:v>
                </c:pt>
                <c:pt idx="680">
                  <c:v>3995.52075195312</c:v>
                </c:pt>
                <c:pt idx="681">
                  <c:v>3897.384765625</c:v>
                </c:pt>
                <c:pt idx="682">
                  <c:v>3799.15161132812</c:v>
                </c:pt>
                <c:pt idx="683">
                  <c:v>3702.20776367187</c:v>
                </c:pt>
                <c:pt idx="684">
                  <c:v>3605.93408203125</c:v>
                </c:pt>
                <c:pt idx="685">
                  <c:v>3507.90209960937</c:v>
                </c:pt>
                <c:pt idx="686">
                  <c:v>3411.56616210937</c:v>
                </c:pt>
                <c:pt idx="687">
                  <c:v>3313.94287109375</c:v>
                </c:pt>
                <c:pt idx="688">
                  <c:v>3217.59936523437</c:v>
                </c:pt>
                <c:pt idx="689">
                  <c:v>3121.8681640625</c:v>
                </c:pt>
                <c:pt idx="690">
                  <c:v>3025.51196289062</c:v>
                </c:pt>
                <c:pt idx="691">
                  <c:v>2930.69213867187</c:v>
                </c:pt>
                <c:pt idx="692">
                  <c:v>2836.48999023437</c:v>
                </c:pt>
                <c:pt idx="693">
                  <c:v>2741.34643554687</c:v>
                </c:pt>
                <c:pt idx="694">
                  <c:v>2648.9619140625</c:v>
                </c:pt>
                <c:pt idx="695">
                  <c:v>2555.31567382812</c:v>
                </c:pt>
                <c:pt idx="696">
                  <c:v>2462.75537109375</c:v>
                </c:pt>
                <c:pt idx="697">
                  <c:v>2370.51318359375</c:v>
                </c:pt>
                <c:pt idx="698">
                  <c:v>2277.60327148437</c:v>
                </c:pt>
                <c:pt idx="699">
                  <c:v>2186.8369140625</c:v>
                </c:pt>
                <c:pt idx="700">
                  <c:v>2094.85473632812</c:v>
                </c:pt>
                <c:pt idx="701">
                  <c:v>2004.45703125</c:v>
                </c:pt>
                <c:pt idx="702">
                  <c:v>1913.86022949218</c:v>
                </c:pt>
                <c:pt idx="703">
                  <c:v>1823.52392578125</c:v>
                </c:pt>
                <c:pt idx="704">
                  <c:v>1734.41564941406</c:v>
                </c:pt>
                <c:pt idx="705">
                  <c:v>1644.40075683593</c:v>
                </c:pt>
                <c:pt idx="706">
                  <c:v>1555.46325683593</c:v>
                </c:pt>
                <c:pt idx="707">
                  <c:v>1467.32312011718</c:v>
                </c:pt>
                <c:pt idx="708">
                  <c:v>1378.47192382812</c:v>
                </c:pt>
                <c:pt idx="709">
                  <c:v>1290.18896484375</c:v>
                </c:pt>
                <c:pt idx="710">
                  <c:v>1203.11767578125</c:v>
                </c:pt>
                <c:pt idx="711">
                  <c:v>1116.81408691406</c:v>
                </c:pt>
                <c:pt idx="712">
                  <c:v>1030.78088378906</c:v>
                </c:pt>
                <c:pt idx="713">
                  <c:v>945.28765869140602</c:v>
                </c:pt>
                <c:pt idx="714">
                  <c:v>860.77313232421795</c:v>
                </c:pt>
                <c:pt idx="715">
                  <c:v>775.80194091796795</c:v>
                </c:pt>
                <c:pt idx="716">
                  <c:v>692.59552001953102</c:v>
                </c:pt>
                <c:pt idx="717">
                  <c:v>609.31488037109295</c:v>
                </c:pt>
                <c:pt idx="718">
                  <c:v>525.81530761718705</c:v>
                </c:pt>
                <c:pt idx="719">
                  <c:v>444.985260009765</c:v>
                </c:pt>
                <c:pt idx="720">
                  <c:v>362.56124877929602</c:v>
                </c:pt>
                <c:pt idx="721">
                  <c:v>281.46511840820301</c:v>
                </c:pt>
                <c:pt idx="722">
                  <c:v>201.013916015625</c:v>
                </c:pt>
                <c:pt idx="723">
                  <c:v>120.380065917968</c:v>
                </c:pt>
                <c:pt idx="724">
                  <c:v>64.159591674804602</c:v>
                </c:pt>
                <c:pt idx="725">
                  <c:v>60.741653442382798</c:v>
                </c:pt>
                <c:pt idx="726">
                  <c:v>46.986339569091697</c:v>
                </c:pt>
                <c:pt idx="727">
                  <c:v>44.837982177734297</c:v>
                </c:pt>
                <c:pt idx="728">
                  <c:v>28.957500457763601</c:v>
                </c:pt>
                <c:pt idx="729">
                  <c:v>21.789962768554599</c:v>
                </c:pt>
                <c:pt idx="730">
                  <c:v>123.18155670166</c:v>
                </c:pt>
                <c:pt idx="731">
                  <c:v>389.20269775390602</c:v>
                </c:pt>
                <c:pt idx="732">
                  <c:v>674.35485839843705</c:v>
                </c:pt>
                <c:pt idx="733">
                  <c:v>966.89813232421795</c:v>
                </c:pt>
                <c:pt idx="734">
                  <c:v>1257.02734375</c:v>
                </c:pt>
                <c:pt idx="735">
                  <c:v>1546.34619140625</c:v>
                </c:pt>
                <c:pt idx="736">
                  <c:v>1832.71801757812</c:v>
                </c:pt>
                <c:pt idx="737">
                  <c:v>2115.77368164062</c:v>
                </c:pt>
                <c:pt idx="738">
                  <c:v>2396.4736328125</c:v>
                </c:pt>
                <c:pt idx="739">
                  <c:v>2676.40698242187</c:v>
                </c:pt>
                <c:pt idx="740">
                  <c:v>2953.02612304687</c:v>
                </c:pt>
                <c:pt idx="741">
                  <c:v>3228.63989257812</c:v>
                </c:pt>
                <c:pt idx="742">
                  <c:v>3501.87890625</c:v>
                </c:pt>
                <c:pt idx="743">
                  <c:v>3773.4921875</c:v>
                </c:pt>
                <c:pt idx="744">
                  <c:v>4044.05249023437</c:v>
                </c:pt>
                <c:pt idx="745">
                  <c:v>4313.7109375</c:v>
                </c:pt>
                <c:pt idx="746">
                  <c:v>4583.01953125</c:v>
                </c:pt>
                <c:pt idx="747">
                  <c:v>4850.89111328125</c:v>
                </c:pt>
                <c:pt idx="748">
                  <c:v>5115.30615234375</c:v>
                </c:pt>
                <c:pt idx="749">
                  <c:v>5378.466796875</c:v>
                </c:pt>
                <c:pt idx="750">
                  <c:v>5640.08203125</c:v>
                </c:pt>
                <c:pt idx="751">
                  <c:v>5902.1650390625</c:v>
                </c:pt>
                <c:pt idx="752">
                  <c:v>6163.61962890625</c:v>
                </c:pt>
                <c:pt idx="753">
                  <c:v>6424.939453125</c:v>
                </c:pt>
                <c:pt idx="754">
                  <c:v>6684.501953125</c:v>
                </c:pt>
                <c:pt idx="755">
                  <c:v>6942.94580078125</c:v>
                </c:pt>
                <c:pt idx="756">
                  <c:v>7197.83984375</c:v>
                </c:pt>
                <c:pt idx="757">
                  <c:v>7452.47314453125</c:v>
                </c:pt>
                <c:pt idx="758">
                  <c:v>7707.29052734375</c:v>
                </c:pt>
                <c:pt idx="759">
                  <c:v>7962.5517578125</c:v>
                </c:pt>
                <c:pt idx="760">
                  <c:v>8214.4306640625</c:v>
                </c:pt>
                <c:pt idx="761">
                  <c:v>8464.744140625</c:v>
                </c:pt>
                <c:pt idx="762">
                  <c:v>8712.060546875</c:v>
                </c:pt>
                <c:pt idx="763">
                  <c:v>8956.5751953125</c:v>
                </c:pt>
                <c:pt idx="764">
                  <c:v>9198.8876953125</c:v>
                </c:pt>
                <c:pt idx="765">
                  <c:v>9440.14453125</c:v>
                </c:pt>
                <c:pt idx="766">
                  <c:v>9680.0146484375</c:v>
                </c:pt>
                <c:pt idx="767">
                  <c:v>9916.630859375</c:v>
                </c:pt>
                <c:pt idx="768">
                  <c:v>10150.1552734375</c:v>
                </c:pt>
                <c:pt idx="769">
                  <c:v>10379.326171875</c:v>
                </c:pt>
                <c:pt idx="770">
                  <c:v>10603.3642578125</c:v>
                </c:pt>
                <c:pt idx="771">
                  <c:v>10822.8603515625</c:v>
                </c:pt>
                <c:pt idx="772">
                  <c:v>11036.9111328125</c:v>
                </c:pt>
                <c:pt idx="773">
                  <c:v>11243.0654296875</c:v>
                </c:pt>
                <c:pt idx="774">
                  <c:v>11437.484375</c:v>
                </c:pt>
                <c:pt idx="775">
                  <c:v>11617.2744140625</c:v>
                </c:pt>
                <c:pt idx="776">
                  <c:v>11775.9208984375</c:v>
                </c:pt>
                <c:pt idx="777">
                  <c:v>11909.40625</c:v>
                </c:pt>
                <c:pt idx="778">
                  <c:v>12015.4091796875</c:v>
                </c:pt>
                <c:pt idx="779">
                  <c:v>12096.0458984375</c:v>
                </c:pt>
                <c:pt idx="780">
                  <c:v>12153.8291015625</c:v>
                </c:pt>
                <c:pt idx="781">
                  <c:v>12194.3876953125</c:v>
                </c:pt>
                <c:pt idx="782">
                  <c:v>12222.62890625</c:v>
                </c:pt>
                <c:pt idx="783">
                  <c:v>12239.8974609375</c:v>
                </c:pt>
                <c:pt idx="784">
                  <c:v>12251.56640625</c:v>
                </c:pt>
                <c:pt idx="785">
                  <c:v>12259.5458984375</c:v>
                </c:pt>
                <c:pt idx="786">
                  <c:v>12265.9794921875</c:v>
                </c:pt>
                <c:pt idx="787">
                  <c:v>12272.130859375</c:v>
                </c:pt>
                <c:pt idx="788">
                  <c:v>12277.02734375</c:v>
                </c:pt>
                <c:pt idx="789">
                  <c:v>12281.2578125</c:v>
                </c:pt>
                <c:pt idx="790">
                  <c:v>12285.7001953125</c:v>
                </c:pt>
                <c:pt idx="791">
                  <c:v>12289.794921875</c:v>
                </c:pt>
                <c:pt idx="792">
                  <c:v>12294.8232421875</c:v>
                </c:pt>
                <c:pt idx="793">
                  <c:v>12300.251953125</c:v>
                </c:pt>
                <c:pt idx="794">
                  <c:v>12305.9951171875</c:v>
                </c:pt>
                <c:pt idx="795">
                  <c:v>12311.529296875</c:v>
                </c:pt>
                <c:pt idx="796">
                  <c:v>12317.669921875</c:v>
                </c:pt>
                <c:pt idx="797">
                  <c:v>12324.3720703125</c:v>
                </c:pt>
                <c:pt idx="798">
                  <c:v>12330.994140625</c:v>
                </c:pt>
                <c:pt idx="799">
                  <c:v>12336.802734375</c:v>
                </c:pt>
                <c:pt idx="800">
                  <c:v>12342.962890625</c:v>
                </c:pt>
                <c:pt idx="801">
                  <c:v>12348.8701171875</c:v>
                </c:pt>
                <c:pt idx="802">
                  <c:v>12356.0126953125</c:v>
                </c:pt>
                <c:pt idx="803">
                  <c:v>12363.1845703125</c:v>
                </c:pt>
                <c:pt idx="804">
                  <c:v>12370.568359375</c:v>
                </c:pt>
                <c:pt idx="805">
                  <c:v>12376.9765625</c:v>
                </c:pt>
                <c:pt idx="806">
                  <c:v>12383.3134765625</c:v>
                </c:pt>
                <c:pt idx="807">
                  <c:v>12390.44140625</c:v>
                </c:pt>
                <c:pt idx="808">
                  <c:v>12396.587890625</c:v>
                </c:pt>
                <c:pt idx="809">
                  <c:v>12403.0107421875</c:v>
                </c:pt>
                <c:pt idx="810">
                  <c:v>12409.0712890625</c:v>
                </c:pt>
                <c:pt idx="811">
                  <c:v>12393.7578125</c:v>
                </c:pt>
                <c:pt idx="812">
                  <c:v>12286.107421875</c:v>
                </c:pt>
                <c:pt idx="813">
                  <c:v>12125.96484375</c:v>
                </c:pt>
                <c:pt idx="814">
                  <c:v>12000.07421875</c:v>
                </c:pt>
                <c:pt idx="815">
                  <c:v>11897.2177734375</c:v>
                </c:pt>
                <c:pt idx="816">
                  <c:v>11784.4033203125</c:v>
                </c:pt>
                <c:pt idx="817">
                  <c:v>11668.796875</c:v>
                </c:pt>
                <c:pt idx="818">
                  <c:v>11552.7646484375</c:v>
                </c:pt>
                <c:pt idx="819">
                  <c:v>11435.1279296875</c:v>
                </c:pt>
                <c:pt idx="820">
                  <c:v>11318.3330078125</c:v>
                </c:pt>
                <c:pt idx="821">
                  <c:v>11201.59765625</c:v>
                </c:pt>
                <c:pt idx="822">
                  <c:v>11084.041015625</c:v>
                </c:pt>
                <c:pt idx="823">
                  <c:v>10966.84375</c:v>
                </c:pt>
                <c:pt idx="824">
                  <c:v>10850.2919921875</c:v>
                </c:pt>
                <c:pt idx="825">
                  <c:v>10734.0751953125</c:v>
                </c:pt>
                <c:pt idx="826">
                  <c:v>10620.1142578125</c:v>
                </c:pt>
                <c:pt idx="827">
                  <c:v>10505.095703125</c:v>
                </c:pt>
                <c:pt idx="828">
                  <c:v>10391.5224609375</c:v>
                </c:pt>
                <c:pt idx="829">
                  <c:v>10277.9541015625</c:v>
                </c:pt>
                <c:pt idx="830">
                  <c:v>10164.2919921875</c:v>
                </c:pt>
                <c:pt idx="831">
                  <c:v>10052.2509765625</c:v>
                </c:pt>
                <c:pt idx="832">
                  <c:v>9940.1337890625</c:v>
                </c:pt>
                <c:pt idx="833">
                  <c:v>9827.869140625</c:v>
                </c:pt>
                <c:pt idx="834">
                  <c:v>9715.8359375</c:v>
                </c:pt>
                <c:pt idx="835">
                  <c:v>9603.931640625</c:v>
                </c:pt>
                <c:pt idx="836">
                  <c:v>9494.26953125</c:v>
                </c:pt>
                <c:pt idx="837">
                  <c:v>9382.4833984375</c:v>
                </c:pt>
                <c:pt idx="838">
                  <c:v>9272.947265625</c:v>
                </c:pt>
                <c:pt idx="839">
                  <c:v>9163.0146484375</c:v>
                </c:pt>
                <c:pt idx="840">
                  <c:v>9053.3310546875</c:v>
                </c:pt>
                <c:pt idx="841">
                  <c:v>8944.259765625</c:v>
                </c:pt>
                <c:pt idx="842">
                  <c:v>8834.7509765625</c:v>
                </c:pt>
                <c:pt idx="843">
                  <c:v>8725.7080078125</c:v>
                </c:pt>
                <c:pt idx="844">
                  <c:v>8617.1044921875</c:v>
                </c:pt>
                <c:pt idx="845">
                  <c:v>8508.1953125</c:v>
                </c:pt>
                <c:pt idx="846">
                  <c:v>8399.4091796875</c:v>
                </c:pt>
                <c:pt idx="847">
                  <c:v>8290.640625</c:v>
                </c:pt>
                <c:pt idx="848">
                  <c:v>8183.20556640625</c:v>
                </c:pt>
                <c:pt idx="849">
                  <c:v>8075.25048828125</c:v>
                </c:pt>
                <c:pt idx="850">
                  <c:v>7967.70361328125</c:v>
                </c:pt>
                <c:pt idx="851">
                  <c:v>7860.1259765625</c:v>
                </c:pt>
                <c:pt idx="852">
                  <c:v>7751.0595703125</c:v>
                </c:pt>
                <c:pt idx="853">
                  <c:v>7644.3525390625</c:v>
                </c:pt>
                <c:pt idx="854">
                  <c:v>7538.5703125</c:v>
                </c:pt>
                <c:pt idx="855">
                  <c:v>7431.79833984375</c:v>
                </c:pt>
                <c:pt idx="856">
                  <c:v>7325.939453125</c:v>
                </c:pt>
                <c:pt idx="857">
                  <c:v>7219.66943359375</c:v>
                </c:pt>
                <c:pt idx="858">
                  <c:v>7114.208984375</c:v>
                </c:pt>
                <c:pt idx="859">
                  <c:v>7009.396484375</c:v>
                </c:pt>
                <c:pt idx="860">
                  <c:v>6903.646484375</c:v>
                </c:pt>
                <c:pt idx="861">
                  <c:v>6799.30517578125</c:v>
                </c:pt>
                <c:pt idx="862">
                  <c:v>6693.0078125</c:v>
                </c:pt>
                <c:pt idx="863">
                  <c:v>6588.34423828125</c:v>
                </c:pt>
                <c:pt idx="864">
                  <c:v>6484.09912109375</c:v>
                </c:pt>
                <c:pt idx="865">
                  <c:v>6379.21630859375</c:v>
                </c:pt>
                <c:pt idx="866">
                  <c:v>6275.7177734375</c:v>
                </c:pt>
                <c:pt idx="867">
                  <c:v>6170.5693359375</c:v>
                </c:pt>
                <c:pt idx="868">
                  <c:v>6066.76318359375</c:v>
                </c:pt>
                <c:pt idx="869">
                  <c:v>5963.5615234375</c:v>
                </c:pt>
                <c:pt idx="870">
                  <c:v>5860.4765625</c:v>
                </c:pt>
                <c:pt idx="871">
                  <c:v>5757.5947265625</c:v>
                </c:pt>
                <c:pt idx="872">
                  <c:v>5654.38232421875</c:v>
                </c:pt>
                <c:pt idx="873">
                  <c:v>5552.646484375</c:v>
                </c:pt>
                <c:pt idx="874">
                  <c:v>5451.5751953125</c:v>
                </c:pt>
                <c:pt idx="875">
                  <c:v>5350.00341796875</c:v>
                </c:pt>
                <c:pt idx="876">
                  <c:v>5249.32421875</c:v>
                </c:pt>
                <c:pt idx="877">
                  <c:v>5147.60205078125</c:v>
                </c:pt>
                <c:pt idx="878">
                  <c:v>5046.56201171875</c:v>
                </c:pt>
                <c:pt idx="879">
                  <c:v>4946.14990234375</c:v>
                </c:pt>
                <c:pt idx="880">
                  <c:v>4844.37109375</c:v>
                </c:pt>
                <c:pt idx="881">
                  <c:v>4744.7587890625</c:v>
                </c:pt>
                <c:pt idx="882">
                  <c:v>4644.0068359375</c:v>
                </c:pt>
                <c:pt idx="883">
                  <c:v>4543.3857421875</c:v>
                </c:pt>
                <c:pt idx="884">
                  <c:v>4443.826171875</c:v>
                </c:pt>
                <c:pt idx="885">
                  <c:v>4344.740234375</c:v>
                </c:pt>
                <c:pt idx="886">
                  <c:v>4246.75927734375</c:v>
                </c:pt>
                <c:pt idx="887">
                  <c:v>4147.41064453125</c:v>
                </c:pt>
                <c:pt idx="888">
                  <c:v>4049.60546875</c:v>
                </c:pt>
                <c:pt idx="889">
                  <c:v>3952.65087890625</c:v>
                </c:pt>
                <c:pt idx="890">
                  <c:v>3855.17651367187</c:v>
                </c:pt>
                <c:pt idx="891">
                  <c:v>3759.462890625</c:v>
                </c:pt>
                <c:pt idx="892">
                  <c:v>3663.4130859375</c:v>
                </c:pt>
                <c:pt idx="893">
                  <c:v>3567.61987304687</c:v>
                </c:pt>
                <c:pt idx="894">
                  <c:v>3472.9716796875</c:v>
                </c:pt>
                <c:pt idx="895">
                  <c:v>3376.92651367187</c:v>
                </c:pt>
                <c:pt idx="896">
                  <c:v>3283.12915039062</c:v>
                </c:pt>
                <c:pt idx="897">
                  <c:v>3188.970703125</c:v>
                </c:pt>
                <c:pt idx="898">
                  <c:v>3094.25952148437</c:v>
                </c:pt>
                <c:pt idx="899">
                  <c:v>3001.65283203125</c:v>
                </c:pt>
                <c:pt idx="900">
                  <c:v>2907.35913085937</c:v>
                </c:pt>
                <c:pt idx="901">
                  <c:v>2814.6298828125</c:v>
                </c:pt>
                <c:pt idx="902">
                  <c:v>2721.83642578125</c:v>
                </c:pt>
                <c:pt idx="903">
                  <c:v>2629.72045898437</c:v>
                </c:pt>
                <c:pt idx="904">
                  <c:v>2538.02954101562</c:v>
                </c:pt>
                <c:pt idx="905">
                  <c:v>2446.35522460937</c:v>
                </c:pt>
                <c:pt idx="906">
                  <c:v>2355.99584960937</c:v>
                </c:pt>
                <c:pt idx="907">
                  <c:v>2266.03393554687</c:v>
                </c:pt>
                <c:pt idx="908">
                  <c:v>2176.87915039062</c:v>
                </c:pt>
                <c:pt idx="909">
                  <c:v>2087.2939453125</c:v>
                </c:pt>
                <c:pt idx="910">
                  <c:v>1998.62109375</c:v>
                </c:pt>
                <c:pt idx="911">
                  <c:v>1909.59777832031</c:v>
                </c:pt>
                <c:pt idx="912">
                  <c:v>1822.09582519531</c:v>
                </c:pt>
                <c:pt idx="913">
                  <c:v>1734.27429199218</c:v>
                </c:pt>
                <c:pt idx="914">
                  <c:v>1647.22790527343</c:v>
                </c:pt>
                <c:pt idx="915">
                  <c:v>1559.37377929687</c:v>
                </c:pt>
                <c:pt idx="916">
                  <c:v>1472.73303222656</c:v>
                </c:pt>
                <c:pt idx="917">
                  <c:v>1386.33752441406</c:v>
                </c:pt>
                <c:pt idx="918">
                  <c:v>1298.314453125</c:v>
                </c:pt>
                <c:pt idx="919">
                  <c:v>1213.58801269531</c:v>
                </c:pt>
                <c:pt idx="920">
                  <c:v>1127.30676269531</c:v>
                </c:pt>
                <c:pt idx="921">
                  <c:v>1042.86877441406</c:v>
                </c:pt>
                <c:pt idx="922">
                  <c:v>958.98687744140602</c:v>
                </c:pt>
                <c:pt idx="923">
                  <c:v>874.98028564453102</c:v>
                </c:pt>
                <c:pt idx="924">
                  <c:v>792.72100830078102</c:v>
                </c:pt>
                <c:pt idx="925">
                  <c:v>710.41253662109295</c:v>
                </c:pt>
                <c:pt idx="926">
                  <c:v>628.56237792968705</c:v>
                </c:pt>
                <c:pt idx="927">
                  <c:v>547.20892333984295</c:v>
                </c:pt>
                <c:pt idx="928">
                  <c:v>466.881103515625</c:v>
                </c:pt>
                <c:pt idx="929">
                  <c:v>386.95349121093699</c:v>
                </c:pt>
                <c:pt idx="930">
                  <c:v>306.33514404296801</c:v>
                </c:pt>
                <c:pt idx="931">
                  <c:v>226.88278198242099</c:v>
                </c:pt>
                <c:pt idx="932">
                  <c:v>147.739166259765</c:v>
                </c:pt>
                <c:pt idx="933">
                  <c:v>79.841453552245994</c:v>
                </c:pt>
                <c:pt idx="934">
                  <c:v>63.475967407226499</c:v>
                </c:pt>
                <c:pt idx="935">
                  <c:v>49.273601531982401</c:v>
                </c:pt>
                <c:pt idx="936">
                  <c:v>47.184921264648402</c:v>
                </c:pt>
                <c:pt idx="937">
                  <c:v>31.763046264648398</c:v>
                </c:pt>
                <c:pt idx="938">
                  <c:v>24.047853469848601</c:v>
                </c:pt>
                <c:pt idx="939">
                  <c:v>98.608161926269503</c:v>
                </c:pt>
                <c:pt idx="940">
                  <c:v>357.71224975585898</c:v>
                </c:pt>
                <c:pt idx="941">
                  <c:v>639.94378662109295</c:v>
                </c:pt>
                <c:pt idx="942">
                  <c:v>930.28747558593705</c:v>
                </c:pt>
                <c:pt idx="943">
                  <c:v>1219.36279296875</c:v>
                </c:pt>
                <c:pt idx="944">
                  <c:v>1506.87731933593</c:v>
                </c:pt>
                <c:pt idx="945">
                  <c:v>1792.3046875</c:v>
                </c:pt>
                <c:pt idx="946">
                  <c:v>2073.81591796875</c:v>
                </c:pt>
                <c:pt idx="947">
                  <c:v>2353.61279296875</c:v>
                </c:pt>
                <c:pt idx="948">
                  <c:v>2630.61376953125</c:v>
                </c:pt>
                <c:pt idx="949">
                  <c:v>2905.38671875</c:v>
                </c:pt>
                <c:pt idx="950">
                  <c:v>3177.90698242187</c:v>
                </c:pt>
                <c:pt idx="951">
                  <c:v>3450.36572265625</c:v>
                </c:pt>
                <c:pt idx="952">
                  <c:v>3720.810546875</c:v>
                </c:pt>
                <c:pt idx="953">
                  <c:v>3990.37817382812</c:v>
                </c:pt>
                <c:pt idx="954">
                  <c:v>4259.01953125</c:v>
                </c:pt>
                <c:pt idx="955">
                  <c:v>4526.83984375</c:v>
                </c:pt>
                <c:pt idx="956">
                  <c:v>4792.8818359375</c:v>
                </c:pt>
                <c:pt idx="957">
                  <c:v>5055.73974609375</c:v>
                </c:pt>
                <c:pt idx="958">
                  <c:v>5317.49658203125</c:v>
                </c:pt>
                <c:pt idx="959">
                  <c:v>5578.751953125</c:v>
                </c:pt>
                <c:pt idx="960">
                  <c:v>5839.84912109375</c:v>
                </c:pt>
                <c:pt idx="961">
                  <c:v>6099.5810546875</c:v>
                </c:pt>
                <c:pt idx="962">
                  <c:v>6358.64111328125</c:v>
                </c:pt>
                <c:pt idx="963">
                  <c:v>6615.443359375</c:v>
                </c:pt>
                <c:pt idx="964">
                  <c:v>6871.02880859375</c:v>
                </c:pt>
                <c:pt idx="965">
                  <c:v>7125.23486328125</c:v>
                </c:pt>
                <c:pt idx="966">
                  <c:v>7379.02978515625</c:v>
                </c:pt>
                <c:pt idx="967">
                  <c:v>7633.55078125</c:v>
                </c:pt>
                <c:pt idx="968">
                  <c:v>7887.35986328125</c:v>
                </c:pt>
                <c:pt idx="969">
                  <c:v>8138.82373046875</c:v>
                </c:pt>
                <c:pt idx="970">
                  <c:v>8387.5322265625</c:v>
                </c:pt>
                <c:pt idx="971">
                  <c:v>8633.4189453125</c:v>
                </c:pt>
                <c:pt idx="972">
                  <c:v>8877.5048828125</c:v>
                </c:pt>
                <c:pt idx="973">
                  <c:v>9121.27734375</c:v>
                </c:pt>
                <c:pt idx="974">
                  <c:v>9362.8232421875</c:v>
                </c:pt>
                <c:pt idx="975">
                  <c:v>9602.6201171875</c:v>
                </c:pt>
                <c:pt idx="976">
                  <c:v>9839.740234375</c:v>
                </c:pt>
                <c:pt idx="977">
                  <c:v>10073.7666015625</c:v>
                </c:pt>
                <c:pt idx="978">
                  <c:v>10303.8466796875</c:v>
                </c:pt>
                <c:pt idx="979">
                  <c:v>10530.6298828125</c:v>
                </c:pt>
                <c:pt idx="980">
                  <c:v>10754.69140625</c:v>
                </c:pt>
                <c:pt idx="981">
                  <c:v>10974.8984375</c:v>
                </c:pt>
                <c:pt idx="982">
                  <c:v>11190.6513671875</c:v>
                </c:pt>
                <c:pt idx="983">
                  <c:v>11398.01953125</c:v>
                </c:pt>
                <c:pt idx="984">
                  <c:v>11596.6435546875</c:v>
                </c:pt>
                <c:pt idx="985">
                  <c:v>11781.9306640625</c:v>
                </c:pt>
                <c:pt idx="986">
                  <c:v>11950.7978515625</c:v>
                </c:pt>
                <c:pt idx="987">
                  <c:v>12099.546875</c:v>
                </c:pt>
                <c:pt idx="988">
                  <c:v>12224.1513671875</c:v>
                </c:pt>
                <c:pt idx="989">
                  <c:v>12321.3828125</c:v>
                </c:pt>
                <c:pt idx="990">
                  <c:v>12393.716796875</c:v>
                </c:pt>
                <c:pt idx="991">
                  <c:v>12444.220703125</c:v>
                </c:pt>
                <c:pt idx="992">
                  <c:v>12477.3837890625</c:v>
                </c:pt>
                <c:pt idx="993">
                  <c:v>12498.1640625</c:v>
                </c:pt>
                <c:pt idx="994">
                  <c:v>12511.7763671875</c:v>
                </c:pt>
                <c:pt idx="995">
                  <c:v>12521.28125</c:v>
                </c:pt>
                <c:pt idx="996">
                  <c:v>12527.0078125</c:v>
                </c:pt>
                <c:pt idx="997">
                  <c:v>12530.16796875</c:v>
                </c:pt>
                <c:pt idx="998">
                  <c:v>12532.71875</c:v>
                </c:pt>
                <c:pt idx="999">
                  <c:v>12534.2490234375</c:v>
                </c:pt>
                <c:pt idx="1000">
                  <c:v>12535.7978515625</c:v>
                </c:pt>
                <c:pt idx="1001">
                  <c:v>12537.099609375</c:v>
                </c:pt>
                <c:pt idx="1002">
                  <c:v>12539.3544921875</c:v>
                </c:pt>
                <c:pt idx="1003">
                  <c:v>12541.1552734375</c:v>
                </c:pt>
                <c:pt idx="1004">
                  <c:v>12543.7177734375</c:v>
                </c:pt>
                <c:pt idx="1005">
                  <c:v>12546.0986328125</c:v>
                </c:pt>
                <c:pt idx="1006">
                  <c:v>12548.6005859375</c:v>
                </c:pt>
                <c:pt idx="1007">
                  <c:v>12551.0361328125</c:v>
                </c:pt>
                <c:pt idx="1008">
                  <c:v>12553.056640625</c:v>
                </c:pt>
                <c:pt idx="1009">
                  <c:v>12556.1201171875</c:v>
                </c:pt>
                <c:pt idx="1010">
                  <c:v>12559.13671875</c:v>
                </c:pt>
                <c:pt idx="1011">
                  <c:v>12563.212890625</c:v>
                </c:pt>
                <c:pt idx="1012">
                  <c:v>12566.7646484375</c:v>
                </c:pt>
                <c:pt idx="1013">
                  <c:v>12570.1787109375</c:v>
                </c:pt>
                <c:pt idx="1014">
                  <c:v>12573.6708984375</c:v>
                </c:pt>
                <c:pt idx="1015">
                  <c:v>12576.84765625</c:v>
                </c:pt>
                <c:pt idx="1016">
                  <c:v>12580.41796875</c:v>
                </c:pt>
                <c:pt idx="1017">
                  <c:v>12583.7255859375</c:v>
                </c:pt>
                <c:pt idx="1018">
                  <c:v>12587.732421875</c:v>
                </c:pt>
                <c:pt idx="1019">
                  <c:v>12591.6484375</c:v>
                </c:pt>
                <c:pt idx="1020">
                  <c:v>12595.5654296875</c:v>
                </c:pt>
                <c:pt idx="1021">
                  <c:v>12585.2392578125</c:v>
                </c:pt>
                <c:pt idx="1022">
                  <c:v>12573.3056640625</c:v>
                </c:pt>
                <c:pt idx="1023">
                  <c:v>12457.0302734375</c:v>
                </c:pt>
                <c:pt idx="1024">
                  <c:v>12291.751953125</c:v>
                </c:pt>
                <c:pt idx="1025">
                  <c:v>12168.1083984375</c:v>
                </c:pt>
                <c:pt idx="1026">
                  <c:v>12067.6298828125</c:v>
                </c:pt>
                <c:pt idx="1027">
                  <c:v>11954.9794921875</c:v>
                </c:pt>
                <c:pt idx="1028">
                  <c:v>11841.8759765625</c:v>
                </c:pt>
                <c:pt idx="1029">
                  <c:v>11725.609375</c:v>
                </c:pt>
                <c:pt idx="1030">
                  <c:v>11609.8525390625</c:v>
                </c:pt>
                <c:pt idx="1031">
                  <c:v>11493.712890625</c:v>
                </c:pt>
                <c:pt idx="1032">
                  <c:v>11377.1572265625</c:v>
                </c:pt>
                <c:pt idx="1033">
                  <c:v>11262.86328125</c:v>
                </c:pt>
                <c:pt idx="1034">
                  <c:v>11147.240234375</c:v>
                </c:pt>
                <c:pt idx="1035">
                  <c:v>11032.025390625</c:v>
                </c:pt>
                <c:pt idx="1036">
                  <c:v>10916.3193359375</c:v>
                </c:pt>
                <c:pt idx="1037">
                  <c:v>10802.0712890625</c:v>
                </c:pt>
                <c:pt idx="1038">
                  <c:v>10689.173828125</c:v>
                </c:pt>
                <c:pt idx="1039">
                  <c:v>10576.1376953125</c:v>
                </c:pt>
                <c:pt idx="1040">
                  <c:v>10464.1142578125</c:v>
                </c:pt>
                <c:pt idx="1041">
                  <c:v>10352.4091796875</c:v>
                </c:pt>
                <c:pt idx="1042">
                  <c:v>10240.576171875</c:v>
                </c:pt>
                <c:pt idx="1043">
                  <c:v>10129.5791015625</c:v>
                </c:pt>
                <c:pt idx="1044">
                  <c:v>10018.7041015625</c:v>
                </c:pt>
                <c:pt idx="1045">
                  <c:v>9907.82421875</c:v>
                </c:pt>
                <c:pt idx="1046">
                  <c:v>9798.265625</c:v>
                </c:pt>
                <c:pt idx="1047">
                  <c:v>9686.8447265625</c:v>
                </c:pt>
                <c:pt idx="1048">
                  <c:v>9577.7041015625</c:v>
                </c:pt>
                <c:pt idx="1049">
                  <c:v>9467.9912109375</c:v>
                </c:pt>
                <c:pt idx="1050">
                  <c:v>9358.73828125</c:v>
                </c:pt>
                <c:pt idx="1051">
                  <c:v>9250.7529296875</c:v>
                </c:pt>
                <c:pt idx="1052">
                  <c:v>9141.837890625</c:v>
                </c:pt>
                <c:pt idx="1053">
                  <c:v>9034.029296875</c:v>
                </c:pt>
                <c:pt idx="1054">
                  <c:v>8925.1884765625</c:v>
                </c:pt>
                <c:pt idx="1055">
                  <c:v>8817.669921875</c:v>
                </c:pt>
                <c:pt idx="1056">
                  <c:v>8710.5234375</c:v>
                </c:pt>
                <c:pt idx="1057">
                  <c:v>8602.59375</c:v>
                </c:pt>
                <c:pt idx="1058">
                  <c:v>8496.1357421875</c:v>
                </c:pt>
                <c:pt idx="1059">
                  <c:v>8388.3564453125</c:v>
                </c:pt>
                <c:pt idx="1060">
                  <c:v>8281.4013671875</c:v>
                </c:pt>
                <c:pt idx="1061">
                  <c:v>8175.58740234375</c:v>
                </c:pt>
                <c:pt idx="1062">
                  <c:v>8068.1708984375</c:v>
                </c:pt>
                <c:pt idx="1063">
                  <c:v>7961.92431640625</c:v>
                </c:pt>
                <c:pt idx="1064">
                  <c:v>7855.283203125</c:v>
                </c:pt>
                <c:pt idx="1065">
                  <c:v>7747.9111328125</c:v>
                </c:pt>
                <c:pt idx="1066">
                  <c:v>7642.7744140625</c:v>
                </c:pt>
                <c:pt idx="1067">
                  <c:v>7536.37939453125</c:v>
                </c:pt>
                <c:pt idx="1068">
                  <c:v>7431.306640625</c:v>
                </c:pt>
                <c:pt idx="1069">
                  <c:v>7324.9365234375</c:v>
                </c:pt>
                <c:pt idx="1070">
                  <c:v>7219.6103515625</c:v>
                </c:pt>
                <c:pt idx="1071">
                  <c:v>7116.36376953125</c:v>
                </c:pt>
                <c:pt idx="1072">
                  <c:v>7010.494140625</c:v>
                </c:pt>
                <c:pt idx="1073">
                  <c:v>6907.30712890625</c:v>
                </c:pt>
                <c:pt idx="1074">
                  <c:v>6802.8212890625</c:v>
                </c:pt>
                <c:pt idx="1075">
                  <c:v>6698.93310546875</c:v>
                </c:pt>
                <c:pt idx="1076">
                  <c:v>6595.9892578125</c:v>
                </c:pt>
                <c:pt idx="1077">
                  <c:v>6491.908203125</c:v>
                </c:pt>
                <c:pt idx="1078">
                  <c:v>6389.67822265625</c:v>
                </c:pt>
                <c:pt idx="1079">
                  <c:v>6286.5380859375</c:v>
                </c:pt>
                <c:pt idx="1080">
                  <c:v>6183.13427734375</c:v>
                </c:pt>
                <c:pt idx="1081">
                  <c:v>6080.95263671875</c:v>
                </c:pt>
                <c:pt idx="1082">
                  <c:v>5977.94921875</c:v>
                </c:pt>
                <c:pt idx="1083">
                  <c:v>5876.63525390625</c:v>
                </c:pt>
                <c:pt idx="1084">
                  <c:v>5774.32470703125</c:v>
                </c:pt>
                <c:pt idx="1085">
                  <c:v>5671.9208984375</c:v>
                </c:pt>
                <c:pt idx="1086">
                  <c:v>5570.87744140625</c:v>
                </c:pt>
                <c:pt idx="1087">
                  <c:v>5469.876953125</c:v>
                </c:pt>
                <c:pt idx="1088">
                  <c:v>5371.30078125</c:v>
                </c:pt>
                <c:pt idx="1089">
                  <c:v>5270.86376953125</c:v>
                </c:pt>
                <c:pt idx="1090">
                  <c:v>5170.70166015625</c:v>
                </c:pt>
                <c:pt idx="1091">
                  <c:v>5072.46875</c:v>
                </c:pt>
                <c:pt idx="1092">
                  <c:v>4973.1484375</c:v>
                </c:pt>
                <c:pt idx="1093">
                  <c:v>4874.89599609375</c:v>
                </c:pt>
                <c:pt idx="1094">
                  <c:v>4776.03173828125</c:v>
                </c:pt>
                <c:pt idx="1095">
                  <c:v>4677.046875</c:v>
                </c:pt>
                <c:pt idx="1096">
                  <c:v>4578.7802734375</c:v>
                </c:pt>
                <c:pt idx="1097">
                  <c:v>4478.7861328125</c:v>
                </c:pt>
                <c:pt idx="1098">
                  <c:v>4382.1201171875</c:v>
                </c:pt>
                <c:pt idx="1099">
                  <c:v>4284.798828125</c:v>
                </c:pt>
                <c:pt idx="1100">
                  <c:v>4187.23486328125</c:v>
                </c:pt>
                <c:pt idx="1101">
                  <c:v>4090.5927734375</c:v>
                </c:pt>
                <c:pt idx="1102">
                  <c:v>3993.43481445312</c:v>
                </c:pt>
                <c:pt idx="1103">
                  <c:v>3897.658203125</c:v>
                </c:pt>
                <c:pt idx="1104">
                  <c:v>3802.4990234375</c:v>
                </c:pt>
                <c:pt idx="1105">
                  <c:v>3707.22314453125</c:v>
                </c:pt>
                <c:pt idx="1106">
                  <c:v>3612.98608398437</c:v>
                </c:pt>
                <c:pt idx="1107">
                  <c:v>3517.880859375</c:v>
                </c:pt>
                <c:pt idx="1108">
                  <c:v>3424.86401367187</c:v>
                </c:pt>
                <c:pt idx="1109">
                  <c:v>3331.27807617187</c:v>
                </c:pt>
                <c:pt idx="1110">
                  <c:v>3237.90014648437</c:v>
                </c:pt>
                <c:pt idx="1111">
                  <c:v>3145.1982421875</c:v>
                </c:pt>
                <c:pt idx="1112">
                  <c:v>3051.3759765625</c:v>
                </c:pt>
                <c:pt idx="1113">
                  <c:v>2958.80493164062</c:v>
                </c:pt>
                <c:pt idx="1114">
                  <c:v>2866.98999023437</c:v>
                </c:pt>
                <c:pt idx="1115">
                  <c:v>2774.97045898437</c:v>
                </c:pt>
                <c:pt idx="1116">
                  <c:v>2683.39697265625</c:v>
                </c:pt>
                <c:pt idx="1117">
                  <c:v>2591.05224609375</c:v>
                </c:pt>
                <c:pt idx="1118">
                  <c:v>2500.16088867187</c:v>
                </c:pt>
                <c:pt idx="1119">
                  <c:v>2409.59936523437</c:v>
                </c:pt>
                <c:pt idx="1120">
                  <c:v>2319.55590820312</c:v>
                </c:pt>
                <c:pt idx="1121">
                  <c:v>2229.78515625</c:v>
                </c:pt>
                <c:pt idx="1122">
                  <c:v>2139.25903320312</c:v>
                </c:pt>
                <c:pt idx="1123">
                  <c:v>2050.55517578125</c:v>
                </c:pt>
                <c:pt idx="1124">
                  <c:v>1962.67687988281</c:v>
                </c:pt>
                <c:pt idx="1125">
                  <c:v>1874.5869140625</c:v>
                </c:pt>
                <c:pt idx="1126">
                  <c:v>1788.01477050781</c:v>
                </c:pt>
                <c:pt idx="1127">
                  <c:v>1700.11376953125</c:v>
                </c:pt>
                <c:pt idx="1128">
                  <c:v>1613.5205078125</c:v>
                </c:pt>
                <c:pt idx="1129">
                  <c:v>1528.08569335937</c:v>
                </c:pt>
                <c:pt idx="1130">
                  <c:v>1441.90637207031</c:v>
                </c:pt>
                <c:pt idx="1131">
                  <c:v>1355.96948242187</c:v>
                </c:pt>
                <c:pt idx="1132">
                  <c:v>1269.90832519531</c:v>
                </c:pt>
                <c:pt idx="1133">
                  <c:v>1185.197265625</c:v>
                </c:pt>
                <c:pt idx="1134">
                  <c:v>1100.962890625</c:v>
                </c:pt>
                <c:pt idx="1135">
                  <c:v>1016.51208496093</c:v>
                </c:pt>
                <c:pt idx="1136">
                  <c:v>933.64593505859295</c:v>
                </c:pt>
                <c:pt idx="1137">
                  <c:v>850.19110107421795</c:v>
                </c:pt>
                <c:pt idx="1138">
                  <c:v>767.20422363281205</c:v>
                </c:pt>
                <c:pt idx="1139">
                  <c:v>686.0732421875</c:v>
                </c:pt>
                <c:pt idx="1140">
                  <c:v>604.411865234375</c:v>
                </c:pt>
                <c:pt idx="1141">
                  <c:v>524.03472900390602</c:v>
                </c:pt>
                <c:pt idx="1142">
                  <c:v>443.79397583007801</c:v>
                </c:pt>
                <c:pt idx="1143">
                  <c:v>363.568267822265</c:v>
                </c:pt>
                <c:pt idx="1144">
                  <c:v>284.96975708007801</c:v>
                </c:pt>
                <c:pt idx="1145">
                  <c:v>205.68435668945301</c:v>
                </c:pt>
                <c:pt idx="1146">
                  <c:v>128.19906616210901</c:v>
                </c:pt>
                <c:pt idx="1147">
                  <c:v>65.190223693847599</c:v>
                </c:pt>
                <c:pt idx="1148">
                  <c:v>61.306224822997997</c:v>
                </c:pt>
                <c:pt idx="1149">
                  <c:v>46.4223022460937</c:v>
                </c:pt>
                <c:pt idx="1150">
                  <c:v>44.244205474853501</c:v>
                </c:pt>
                <c:pt idx="1151">
                  <c:v>28.787889480590799</c:v>
                </c:pt>
                <c:pt idx="1152">
                  <c:v>21.143365859985298</c:v>
                </c:pt>
                <c:pt idx="1153">
                  <c:v>126.036361694335</c:v>
                </c:pt>
                <c:pt idx="1154">
                  <c:v>390.200592041015</c:v>
                </c:pt>
                <c:pt idx="1155">
                  <c:v>671.455078125</c:v>
                </c:pt>
                <c:pt idx="1156">
                  <c:v>959.89044189453102</c:v>
                </c:pt>
                <c:pt idx="1157">
                  <c:v>1247.33947753906</c:v>
                </c:pt>
                <c:pt idx="1158">
                  <c:v>1534.05859375</c:v>
                </c:pt>
                <c:pt idx="1159">
                  <c:v>1816.95959472656</c:v>
                </c:pt>
                <c:pt idx="1160">
                  <c:v>2096.36450195312</c:v>
                </c:pt>
                <c:pt idx="1161">
                  <c:v>2373.28491210937</c:v>
                </c:pt>
                <c:pt idx="1162">
                  <c:v>2648.42309570312</c:v>
                </c:pt>
                <c:pt idx="1163">
                  <c:v>2920.3056640625</c:v>
                </c:pt>
                <c:pt idx="1164">
                  <c:v>3190.98486328125</c:v>
                </c:pt>
                <c:pt idx="1165">
                  <c:v>3460.85473632812</c:v>
                </c:pt>
                <c:pt idx="1166">
                  <c:v>3730.06469726562</c:v>
                </c:pt>
                <c:pt idx="1167">
                  <c:v>3998.52197265625</c:v>
                </c:pt>
                <c:pt idx="1168">
                  <c:v>4265.70166015625</c:v>
                </c:pt>
                <c:pt idx="1169">
                  <c:v>4531.30126953125</c:v>
                </c:pt>
                <c:pt idx="1170">
                  <c:v>4795.455078125</c:v>
                </c:pt>
                <c:pt idx="1171">
                  <c:v>5057.11474609375</c:v>
                </c:pt>
                <c:pt idx="1172">
                  <c:v>5318.0185546875</c:v>
                </c:pt>
                <c:pt idx="1173">
                  <c:v>5577.3046875</c:v>
                </c:pt>
                <c:pt idx="1174">
                  <c:v>5836.8759765625</c:v>
                </c:pt>
                <c:pt idx="1175">
                  <c:v>6094.56103515625</c:v>
                </c:pt>
                <c:pt idx="1176">
                  <c:v>6350.87158203125</c:v>
                </c:pt>
                <c:pt idx="1177">
                  <c:v>6604.6240234375</c:v>
                </c:pt>
                <c:pt idx="1178">
                  <c:v>6857.29931640625</c:v>
                </c:pt>
                <c:pt idx="1179">
                  <c:v>7110.52490234375</c:v>
                </c:pt>
                <c:pt idx="1180">
                  <c:v>7363.54345703125</c:v>
                </c:pt>
                <c:pt idx="1181">
                  <c:v>7615.03466796875</c:v>
                </c:pt>
                <c:pt idx="1182">
                  <c:v>7866.7353515625</c:v>
                </c:pt>
                <c:pt idx="1183">
                  <c:v>8116.02294921875</c:v>
                </c:pt>
                <c:pt idx="1184">
                  <c:v>8362.66796875</c:v>
                </c:pt>
                <c:pt idx="1185">
                  <c:v>8606.9296875</c:v>
                </c:pt>
                <c:pt idx="1186">
                  <c:v>8850.30078125</c:v>
                </c:pt>
                <c:pt idx="1187">
                  <c:v>9094.2802734375</c:v>
                </c:pt>
                <c:pt idx="1188">
                  <c:v>9335.1533203125</c:v>
                </c:pt>
                <c:pt idx="1189">
                  <c:v>9573.271484375</c:v>
                </c:pt>
                <c:pt idx="1190">
                  <c:v>9809.4306640625</c:v>
                </c:pt>
                <c:pt idx="1191">
                  <c:v>10041.421875</c:v>
                </c:pt>
                <c:pt idx="1192">
                  <c:v>10270.9912109375</c:v>
                </c:pt>
                <c:pt idx="1193">
                  <c:v>10497.7763671875</c:v>
                </c:pt>
                <c:pt idx="1194">
                  <c:v>10722.666015625</c:v>
                </c:pt>
                <c:pt idx="1195">
                  <c:v>10944.234375</c:v>
                </c:pt>
                <c:pt idx="1196">
                  <c:v>11161.908203125</c:v>
                </c:pt>
                <c:pt idx="1197">
                  <c:v>11372.42578125</c:v>
                </c:pt>
                <c:pt idx="1198">
                  <c:v>11576.453125</c:v>
                </c:pt>
                <c:pt idx="1199">
                  <c:v>11770.744140625</c:v>
                </c:pt>
                <c:pt idx="1200">
                  <c:v>11954.0615234375</c:v>
                </c:pt>
                <c:pt idx="1201">
                  <c:v>12122.2431640625</c:v>
                </c:pt>
                <c:pt idx="1202">
                  <c:v>12270.119140625</c:v>
                </c:pt>
                <c:pt idx="1203">
                  <c:v>12393.4912109375</c:v>
                </c:pt>
                <c:pt idx="1204">
                  <c:v>12489.2119140625</c:v>
                </c:pt>
                <c:pt idx="1205">
                  <c:v>12559.6162109375</c:v>
                </c:pt>
                <c:pt idx="1206">
                  <c:v>12608.9013671875</c:v>
                </c:pt>
                <c:pt idx="1207">
                  <c:v>12639.4765625</c:v>
                </c:pt>
                <c:pt idx="1208">
                  <c:v>12659.259765625</c:v>
                </c:pt>
                <c:pt idx="1209">
                  <c:v>12671.275390625</c:v>
                </c:pt>
                <c:pt idx="1210">
                  <c:v>12677.755859375</c:v>
                </c:pt>
                <c:pt idx="1211">
                  <c:v>12681.0478515625</c:v>
                </c:pt>
                <c:pt idx="1212">
                  <c:v>12682.2978515625</c:v>
                </c:pt>
                <c:pt idx="1213">
                  <c:v>12681.9189453125</c:v>
                </c:pt>
                <c:pt idx="1214">
                  <c:v>12681.67578125</c:v>
                </c:pt>
                <c:pt idx="1215">
                  <c:v>12680.87890625</c:v>
                </c:pt>
                <c:pt idx="1216">
                  <c:v>12680.41015625</c:v>
                </c:pt>
                <c:pt idx="1217">
                  <c:v>12679.650390625</c:v>
                </c:pt>
                <c:pt idx="1218">
                  <c:v>12678.7138671875</c:v>
                </c:pt>
                <c:pt idx="1219">
                  <c:v>12678.5205078125</c:v>
                </c:pt>
                <c:pt idx="1220">
                  <c:v>12677.62109375</c:v>
                </c:pt>
                <c:pt idx="1221">
                  <c:v>12677.0419921875</c:v>
                </c:pt>
                <c:pt idx="1222">
                  <c:v>12676.5283203125</c:v>
                </c:pt>
                <c:pt idx="1223">
                  <c:v>12677.171875</c:v>
                </c:pt>
                <c:pt idx="1224">
                  <c:v>12678.3203125</c:v>
                </c:pt>
                <c:pt idx="1225">
                  <c:v>12678.3779296875</c:v>
                </c:pt>
                <c:pt idx="1226">
                  <c:v>12679.7607421875</c:v>
                </c:pt>
                <c:pt idx="1227">
                  <c:v>12680.1005859375</c:v>
                </c:pt>
                <c:pt idx="1228">
                  <c:v>12680.8173828125</c:v>
                </c:pt>
                <c:pt idx="1229">
                  <c:v>12681.0888671875</c:v>
                </c:pt>
                <c:pt idx="1230">
                  <c:v>12681.6123046875</c:v>
                </c:pt>
                <c:pt idx="1231">
                  <c:v>12682.833984375</c:v>
                </c:pt>
                <c:pt idx="1232">
                  <c:v>12684.1884765625</c:v>
                </c:pt>
                <c:pt idx="1233">
                  <c:v>12685.3330078125</c:v>
                </c:pt>
                <c:pt idx="1234">
                  <c:v>12686.103515625</c:v>
                </c:pt>
                <c:pt idx="1235">
                  <c:v>12686.638671875</c:v>
                </c:pt>
                <c:pt idx="1236">
                  <c:v>12664.546875</c:v>
                </c:pt>
                <c:pt idx="1237">
                  <c:v>12549.4345703125</c:v>
                </c:pt>
                <c:pt idx="1238">
                  <c:v>12425.5400390625</c:v>
                </c:pt>
                <c:pt idx="1239">
                  <c:v>12306.552734375</c:v>
                </c:pt>
                <c:pt idx="1240">
                  <c:v>12193.5009765625</c:v>
                </c:pt>
                <c:pt idx="1241">
                  <c:v>12081.173828125</c:v>
                </c:pt>
                <c:pt idx="1242">
                  <c:v>11969.3359375</c:v>
                </c:pt>
                <c:pt idx="1243">
                  <c:v>11856.6796875</c:v>
                </c:pt>
                <c:pt idx="1244">
                  <c:v>11741.634765625</c:v>
                </c:pt>
                <c:pt idx="1245">
                  <c:v>11627.3701171875</c:v>
                </c:pt>
                <c:pt idx="1246">
                  <c:v>11512.3125</c:v>
                </c:pt>
                <c:pt idx="1247">
                  <c:v>11397.6796875</c:v>
                </c:pt>
                <c:pt idx="1248">
                  <c:v>11283.8837890625</c:v>
                </c:pt>
                <c:pt idx="1249">
                  <c:v>11169.3740234375</c:v>
                </c:pt>
                <c:pt idx="1250">
                  <c:v>11056.826171875</c:v>
                </c:pt>
                <c:pt idx="1251">
                  <c:v>10941.564453125</c:v>
                </c:pt>
                <c:pt idx="1252">
                  <c:v>10828.615234375</c:v>
                </c:pt>
                <c:pt idx="1253">
                  <c:v>10717.30078125</c:v>
                </c:pt>
                <c:pt idx="1254">
                  <c:v>10605.06640625</c:v>
                </c:pt>
                <c:pt idx="1255">
                  <c:v>10495.0009765625</c:v>
                </c:pt>
                <c:pt idx="1256">
                  <c:v>10383.62890625</c:v>
                </c:pt>
                <c:pt idx="1257">
                  <c:v>10272.927734375</c:v>
                </c:pt>
                <c:pt idx="1258">
                  <c:v>10163.7548828125</c:v>
                </c:pt>
                <c:pt idx="1259">
                  <c:v>10053.69921875</c:v>
                </c:pt>
                <c:pt idx="1260">
                  <c:v>9944.1435546875</c:v>
                </c:pt>
                <c:pt idx="1261">
                  <c:v>9835.30078125</c:v>
                </c:pt>
                <c:pt idx="1262">
                  <c:v>9725.755859375</c:v>
                </c:pt>
                <c:pt idx="1263">
                  <c:v>9617.3623046875</c:v>
                </c:pt>
                <c:pt idx="1264">
                  <c:v>9508.505859375</c:v>
                </c:pt>
                <c:pt idx="1265">
                  <c:v>9400.83203125</c:v>
                </c:pt>
                <c:pt idx="1266">
                  <c:v>9292.25</c:v>
                </c:pt>
                <c:pt idx="1267">
                  <c:v>9184.8720703125</c:v>
                </c:pt>
                <c:pt idx="1268">
                  <c:v>9078.0205078125</c:v>
                </c:pt>
                <c:pt idx="1269">
                  <c:v>8969.5185546875</c:v>
                </c:pt>
                <c:pt idx="1270">
                  <c:v>8863.310546875</c:v>
                </c:pt>
                <c:pt idx="1271">
                  <c:v>8756.853515625</c:v>
                </c:pt>
                <c:pt idx="1272">
                  <c:v>8650.35546875</c:v>
                </c:pt>
                <c:pt idx="1273">
                  <c:v>8544.9765625</c:v>
                </c:pt>
                <c:pt idx="1274">
                  <c:v>8437.681640625</c:v>
                </c:pt>
                <c:pt idx="1275">
                  <c:v>8332.029296875</c:v>
                </c:pt>
                <c:pt idx="1276">
                  <c:v>8226.7392578125</c:v>
                </c:pt>
                <c:pt idx="1277">
                  <c:v>8120.14794921875</c:v>
                </c:pt>
                <c:pt idx="1278">
                  <c:v>8015.546875</c:v>
                </c:pt>
                <c:pt idx="1279">
                  <c:v>7909.59716796875</c:v>
                </c:pt>
                <c:pt idx="1280">
                  <c:v>7803.83935546875</c:v>
                </c:pt>
                <c:pt idx="1281">
                  <c:v>7698.21337890625</c:v>
                </c:pt>
                <c:pt idx="1282">
                  <c:v>7593.515625</c:v>
                </c:pt>
                <c:pt idx="1283">
                  <c:v>7489.81396484375</c:v>
                </c:pt>
                <c:pt idx="1284">
                  <c:v>7384.68212890625</c:v>
                </c:pt>
                <c:pt idx="1285">
                  <c:v>7280.74658203125</c:v>
                </c:pt>
                <c:pt idx="1286">
                  <c:v>7177.74169921875</c:v>
                </c:pt>
                <c:pt idx="1287">
                  <c:v>7073.27392578125</c:v>
                </c:pt>
                <c:pt idx="1288">
                  <c:v>6970.880859375</c:v>
                </c:pt>
                <c:pt idx="1289">
                  <c:v>6867.38427734375</c:v>
                </c:pt>
                <c:pt idx="1290">
                  <c:v>6764.439453125</c:v>
                </c:pt>
                <c:pt idx="1291">
                  <c:v>6662.279296875</c:v>
                </c:pt>
                <c:pt idx="1292">
                  <c:v>6559.8037109375</c:v>
                </c:pt>
                <c:pt idx="1293">
                  <c:v>6458.63671875</c:v>
                </c:pt>
                <c:pt idx="1294">
                  <c:v>6355.9521484375</c:v>
                </c:pt>
                <c:pt idx="1295">
                  <c:v>6254.974609375</c:v>
                </c:pt>
                <c:pt idx="1296">
                  <c:v>6152.96533203125</c:v>
                </c:pt>
                <c:pt idx="1297">
                  <c:v>6051.25341796875</c:v>
                </c:pt>
                <c:pt idx="1298">
                  <c:v>5951.015625</c:v>
                </c:pt>
                <c:pt idx="1299">
                  <c:v>5849.41015625</c:v>
                </c:pt>
                <c:pt idx="1300">
                  <c:v>5748.76953125</c:v>
                </c:pt>
                <c:pt idx="1301">
                  <c:v>5648.1240234375</c:v>
                </c:pt>
                <c:pt idx="1302">
                  <c:v>5547.4853515625</c:v>
                </c:pt>
                <c:pt idx="1303">
                  <c:v>5447.82666015625</c:v>
                </c:pt>
                <c:pt idx="1304">
                  <c:v>5347.7197265625</c:v>
                </c:pt>
                <c:pt idx="1305">
                  <c:v>5248.533203125</c:v>
                </c:pt>
                <c:pt idx="1306">
                  <c:v>5150.00341796875</c:v>
                </c:pt>
                <c:pt idx="1307">
                  <c:v>5050.2001953125</c:v>
                </c:pt>
                <c:pt idx="1308">
                  <c:v>4953.51025390625</c:v>
                </c:pt>
                <c:pt idx="1309">
                  <c:v>4854.9140625</c:v>
                </c:pt>
                <c:pt idx="1310">
                  <c:v>4757.330078125</c:v>
                </c:pt>
                <c:pt idx="1311">
                  <c:v>4660.6572265625</c:v>
                </c:pt>
                <c:pt idx="1312">
                  <c:v>4561.9091796875</c:v>
                </c:pt>
                <c:pt idx="1313">
                  <c:v>4465.7392578125</c:v>
                </c:pt>
                <c:pt idx="1314">
                  <c:v>4368.48095703125</c:v>
                </c:pt>
                <c:pt idx="1315">
                  <c:v>4272.63037109375</c:v>
                </c:pt>
                <c:pt idx="1316">
                  <c:v>4177.1162109375</c:v>
                </c:pt>
                <c:pt idx="1317">
                  <c:v>4080.1943359375</c:v>
                </c:pt>
                <c:pt idx="1318">
                  <c:v>3985.54077148437</c:v>
                </c:pt>
                <c:pt idx="1319">
                  <c:v>3890.43994140625</c:v>
                </c:pt>
                <c:pt idx="1320">
                  <c:v>3795.56420898437</c:v>
                </c:pt>
                <c:pt idx="1321">
                  <c:v>3701.21655273437</c:v>
                </c:pt>
                <c:pt idx="1322">
                  <c:v>3606.63647460937</c:v>
                </c:pt>
                <c:pt idx="1323">
                  <c:v>3514.1064453125</c:v>
                </c:pt>
                <c:pt idx="1324">
                  <c:v>3420.75463867187</c:v>
                </c:pt>
                <c:pt idx="1325">
                  <c:v>3328.38256835937</c:v>
                </c:pt>
                <c:pt idx="1326">
                  <c:v>3236.2548828125</c:v>
                </c:pt>
                <c:pt idx="1327">
                  <c:v>3144.57275390625</c:v>
                </c:pt>
                <c:pt idx="1328">
                  <c:v>3053.62744140625</c:v>
                </c:pt>
                <c:pt idx="1329">
                  <c:v>2962.42431640625</c:v>
                </c:pt>
                <c:pt idx="1330">
                  <c:v>2872.47973632812</c:v>
                </c:pt>
                <c:pt idx="1331">
                  <c:v>2782.49682617187</c:v>
                </c:pt>
                <c:pt idx="1332">
                  <c:v>2691.40283203125</c:v>
                </c:pt>
                <c:pt idx="1333">
                  <c:v>2602.09887695312</c:v>
                </c:pt>
                <c:pt idx="1334">
                  <c:v>2511.72680664062</c:v>
                </c:pt>
                <c:pt idx="1335">
                  <c:v>2423.46801757812</c:v>
                </c:pt>
                <c:pt idx="1336">
                  <c:v>2335.087890625</c:v>
                </c:pt>
                <c:pt idx="1337">
                  <c:v>2245.57958984375</c:v>
                </c:pt>
                <c:pt idx="1338">
                  <c:v>2158.23583984375</c:v>
                </c:pt>
                <c:pt idx="1339">
                  <c:v>2069.91064453125</c:v>
                </c:pt>
                <c:pt idx="1340">
                  <c:v>1983.11706542968</c:v>
                </c:pt>
                <c:pt idx="1341">
                  <c:v>1897.13000488281</c:v>
                </c:pt>
                <c:pt idx="1342">
                  <c:v>1810.37634277343</c:v>
                </c:pt>
                <c:pt idx="1343">
                  <c:v>1724.47265625</c:v>
                </c:pt>
                <c:pt idx="1344">
                  <c:v>1638.28723144531</c:v>
                </c:pt>
                <c:pt idx="1345">
                  <c:v>1553.35852050781</c:v>
                </c:pt>
                <c:pt idx="1346">
                  <c:v>1469.18286132812</c:v>
                </c:pt>
                <c:pt idx="1347">
                  <c:v>1384.11755371093</c:v>
                </c:pt>
                <c:pt idx="1348">
                  <c:v>1298.76818847656</c:v>
                </c:pt>
                <c:pt idx="1349">
                  <c:v>1215.23693847656</c:v>
                </c:pt>
                <c:pt idx="1350">
                  <c:v>1132.14782714843</c:v>
                </c:pt>
                <c:pt idx="1351">
                  <c:v>1049.90710449218</c:v>
                </c:pt>
                <c:pt idx="1352">
                  <c:v>966.37286376953102</c:v>
                </c:pt>
                <c:pt idx="1353">
                  <c:v>884.764892578125</c:v>
                </c:pt>
                <c:pt idx="1354">
                  <c:v>802.701904296875</c:v>
                </c:pt>
                <c:pt idx="1355">
                  <c:v>721.20098876953102</c:v>
                </c:pt>
                <c:pt idx="1356">
                  <c:v>640.65667724609295</c:v>
                </c:pt>
                <c:pt idx="1357">
                  <c:v>559.81072998046795</c:v>
                </c:pt>
                <c:pt idx="1358">
                  <c:v>480.50628662109301</c:v>
                </c:pt>
                <c:pt idx="1359">
                  <c:v>400.60238647460898</c:v>
                </c:pt>
                <c:pt idx="1360">
                  <c:v>321.20758056640602</c:v>
                </c:pt>
                <c:pt idx="1361">
                  <c:v>243.06343078613199</c:v>
                </c:pt>
                <c:pt idx="1362">
                  <c:v>164.97782897949199</c:v>
                </c:pt>
                <c:pt idx="1363">
                  <c:v>92.550323486328097</c:v>
                </c:pt>
                <c:pt idx="1364">
                  <c:v>61.596607208251903</c:v>
                </c:pt>
                <c:pt idx="1365">
                  <c:v>48.0687446594238</c:v>
                </c:pt>
                <c:pt idx="1366">
                  <c:v>45.960594177246001</c:v>
                </c:pt>
                <c:pt idx="1367">
                  <c:v>30.395565032958899</c:v>
                </c:pt>
                <c:pt idx="1368">
                  <c:v>23.613136291503899</c:v>
                </c:pt>
                <c:pt idx="1369">
                  <c:v>132.91226196289</c:v>
                </c:pt>
                <c:pt idx="1370">
                  <c:v>398.35354614257801</c:v>
                </c:pt>
                <c:pt idx="1371">
                  <c:v>677.78991699218705</c:v>
                </c:pt>
                <c:pt idx="1372">
                  <c:v>965.46740722656205</c:v>
                </c:pt>
                <c:pt idx="1373">
                  <c:v>1250.89916992187</c:v>
                </c:pt>
                <c:pt idx="1374">
                  <c:v>1534.91613769531</c:v>
                </c:pt>
                <c:pt idx="1375">
                  <c:v>1815.84558105468</c:v>
                </c:pt>
                <c:pt idx="1376">
                  <c:v>2094.23168945312</c:v>
                </c:pt>
                <c:pt idx="1377">
                  <c:v>2368.83154296875</c:v>
                </c:pt>
                <c:pt idx="1378">
                  <c:v>2640.732421875</c:v>
                </c:pt>
                <c:pt idx="1379">
                  <c:v>2911.03125</c:v>
                </c:pt>
                <c:pt idx="1380">
                  <c:v>3180.43090820312</c:v>
                </c:pt>
                <c:pt idx="1381">
                  <c:v>3448.28662109375</c:v>
                </c:pt>
                <c:pt idx="1382">
                  <c:v>3715.66479492187</c:v>
                </c:pt>
                <c:pt idx="1383">
                  <c:v>3981.87475585937</c:v>
                </c:pt>
                <c:pt idx="1384">
                  <c:v>4245.4453125</c:v>
                </c:pt>
                <c:pt idx="1385">
                  <c:v>4507.83642578125</c:v>
                </c:pt>
                <c:pt idx="1386">
                  <c:v>4770.080078125</c:v>
                </c:pt>
                <c:pt idx="1387">
                  <c:v>5031.10986328125</c:v>
                </c:pt>
                <c:pt idx="1388">
                  <c:v>5290.986328125</c:v>
                </c:pt>
                <c:pt idx="1389">
                  <c:v>5549.06494140625</c:v>
                </c:pt>
                <c:pt idx="1390">
                  <c:v>5806.2255859375</c:v>
                </c:pt>
                <c:pt idx="1391">
                  <c:v>6060.8779296875</c:v>
                </c:pt>
                <c:pt idx="1392">
                  <c:v>6314.87451171875</c:v>
                </c:pt>
                <c:pt idx="1393">
                  <c:v>6566.0595703125</c:v>
                </c:pt>
                <c:pt idx="1394">
                  <c:v>6818.380859375</c:v>
                </c:pt>
                <c:pt idx="1395">
                  <c:v>7069.7412109375</c:v>
                </c:pt>
                <c:pt idx="1396">
                  <c:v>7321.2763671875</c:v>
                </c:pt>
                <c:pt idx="1397">
                  <c:v>7570.71240234375</c:v>
                </c:pt>
                <c:pt idx="1398">
                  <c:v>7818.73974609375</c:v>
                </c:pt>
                <c:pt idx="1399">
                  <c:v>8065.36328125</c:v>
                </c:pt>
                <c:pt idx="1400">
                  <c:v>8309.58203125</c:v>
                </c:pt>
                <c:pt idx="1401">
                  <c:v>8553.19921875</c:v>
                </c:pt>
                <c:pt idx="1402">
                  <c:v>8796.4345703125</c:v>
                </c:pt>
                <c:pt idx="1403">
                  <c:v>9038.8544921875</c:v>
                </c:pt>
                <c:pt idx="1404">
                  <c:v>9278.41015625</c:v>
                </c:pt>
                <c:pt idx="1405">
                  <c:v>9515.283203125</c:v>
                </c:pt>
                <c:pt idx="1406">
                  <c:v>9749.52734375</c:v>
                </c:pt>
                <c:pt idx="1407">
                  <c:v>9980.6357421875</c:v>
                </c:pt>
                <c:pt idx="1408">
                  <c:v>10210.8173828125</c:v>
                </c:pt>
                <c:pt idx="1409">
                  <c:v>10438.603515625</c:v>
                </c:pt>
                <c:pt idx="1410">
                  <c:v>10663.546875</c:v>
                </c:pt>
                <c:pt idx="1411">
                  <c:v>10885.2548828125</c:v>
                </c:pt>
                <c:pt idx="1412">
                  <c:v>11103.7080078125</c:v>
                </c:pt>
                <c:pt idx="1413">
                  <c:v>11315.2353515625</c:v>
                </c:pt>
                <c:pt idx="1414">
                  <c:v>11521.6337890625</c:v>
                </c:pt>
                <c:pt idx="1415">
                  <c:v>11720.302734375</c:v>
                </c:pt>
                <c:pt idx="1416">
                  <c:v>11912.380859375</c:v>
                </c:pt>
                <c:pt idx="1417">
                  <c:v>12091.408203125</c:v>
                </c:pt>
                <c:pt idx="1418">
                  <c:v>12254.1064453125</c:v>
                </c:pt>
                <c:pt idx="1419">
                  <c:v>12394.1337890625</c:v>
                </c:pt>
                <c:pt idx="1420">
                  <c:v>12508.595703125</c:v>
                </c:pt>
                <c:pt idx="1421">
                  <c:v>12596.453125</c:v>
                </c:pt>
                <c:pt idx="1422">
                  <c:v>12659.98046875</c:v>
                </c:pt>
                <c:pt idx="1423">
                  <c:v>12701.5908203125</c:v>
                </c:pt>
                <c:pt idx="1424">
                  <c:v>12725.1298828125</c:v>
                </c:pt>
                <c:pt idx="1425">
                  <c:v>12738.8515625</c:v>
                </c:pt>
                <c:pt idx="1426">
                  <c:v>12744.7568359375</c:v>
                </c:pt>
                <c:pt idx="1427">
                  <c:v>12746.5185546875</c:v>
                </c:pt>
                <c:pt idx="1428">
                  <c:v>12745.7490234375</c:v>
                </c:pt>
                <c:pt idx="1429">
                  <c:v>12742.7587890625</c:v>
                </c:pt>
                <c:pt idx="1430">
                  <c:v>12740.73046875</c:v>
                </c:pt>
                <c:pt idx="1431">
                  <c:v>12737.0517578125</c:v>
                </c:pt>
                <c:pt idx="1432">
                  <c:v>12733.607421875</c:v>
                </c:pt>
                <c:pt idx="1433">
                  <c:v>12730.4716796875</c:v>
                </c:pt>
                <c:pt idx="1434">
                  <c:v>12727.125</c:v>
                </c:pt>
                <c:pt idx="1435">
                  <c:v>12723.45703125</c:v>
                </c:pt>
                <c:pt idx="1436">
                  <c:v>12720.263671875</c:v>
                </c:pt>
                <c:pt idx="1437">
                  <c:v>12717.3740234375</c:v>
                </c:pt>
                <c:pt idx="1438">
                  <c:v>12715.05078125</c:v>
                </c:pt>
                <c:pt idx="1439">
                  <c:v>12713.2021484375</c:v>
                </c:pt>
                <c:pt idx="1440">
                  <c:v>12710.9892578125</c:v>
                </c:pt>
                <c:pt idx="1441">
                  <c:v>12708.36328125</c:v>
                </c:pt>
                <c:pt idx="1442">
                  <c:v>12706.0029296875</c:v>
                </c:pt>
                <c:pt idx="1443">
                  <c:v>12703.6279296875</c:v>
                </c:pt>
                <c:pt idx="1444">
                  <c:v>12701.6572265625</c:v>
                </c:pt>
                <c:pt idx="1445">
                  <c:v>12699.8359375</c:v>
                </c:pt>
                <c:pt idx="1446">
                  <c:v>12697.9677734375</c:v>
                </c:pt>
                <c:pt idx="1447">
                  <c:v>12696.013671875</c:v>
                </c:pt>
                <c:pt idx="1448">
                  <c:v>12693.5732421875</c:v>
                </c:pt>
                <c:pt idx="1449">
                  <c:v>12691.5927734375</c:v>
                </c:pt>
                <c:pt idx="1450">
                  <c:v>12689.5224609375</c:v>
                </c:pt>
                <c:pt idx="1451">
                  <c:v>12686.8896484375</c:v>
                </c:pt>
                <c:pt idx="1452">
                  <c:v>12672.6953125</c:v>
                </c:pt>
                <c:pt idx="1453">
                  <c:v>12661.0439453125</c:v>
                </c:pt>
                <c:pt idx="1454">
                  <c:v>12543.1708984375</c:v>
                </c:pt>
                <c:pt idx="1455">
                  <c:v>12378.0615234375</c:v>
                </c:pt>
                <c:pt idx="1456">
                  <c:v>12248.1953125</c:v>
                </c:pt>
                <c:pt idx="1457">
                  <c:v>12154.6376953125</c:v>
                </c:pt>
                <c:pt idx="1458">
                  <c:v>12044.8642578125</c:v>
                </c:pt>
                <c:pt idx="1459">
                  <c:v>11934.240234375</c:v>
                </c:pt>
                <c:pt idx="1460">
                  <c:v>11821.9189453125</c:v>
                </c:pt>
                <c:pt idx="1461">
                  <c:v>11708.8046875</c:v>
                </c:pt>
                <c:pt idx="1462">
                  <c:v>11594.8349609375</c:v>
                </c:pt>
                <c:pt idx="1463">
                  <c:v>11481</c:v>
                </c:pt>
                <c:pt idx="1464">
                  <c:v>11368.1953125</c:v>
                </c:pt>
                <c:pt idx="1465">
                  <c:v>11254.3056640625</c:v>
                </c:pt>
                <c:pt idx="1466">
                  <c:v>11142.4677734375</c:v>
                </c:pt>
                <c:pt idx="1467">
                  <c:v>11029.30859375</c:v>
                </c:pt>
                <c:pt idx="1468">
                  <c:v>10915.873046875</c:v>
                </c:pt>
                <c:pt idx="1469">
                  <c:v>10805.341796875</c:v>
                </c:pt>
                <c:pt idx="1470">
                  <c:v>10693.044921875</c:v>
                </c:pt>
                <c:pt idx="1471">
                  <c:v>10582.84765625</c:v>
                </c:pt>
                <c:pt idx="1472">
                  <c:v>10473.3671875</c:v>
                </c:pt>
                <c:pt idx="1473">
                  <c:v>10363.5703125</c:v>
                </c:pt>
                <c:pt idx="1474">
                  <c:v>10254.51171875</c:v>
                </c:pt>
                <c:pt idx="1475">
                  <c:v>10145.52734375</c:v>
                </c:pt>
                <c:pt idx="1476">
                  <c:v>10037.1611328125</c:v>
                </c:pt>
                <c:pt idx="1477">
                  <c:v>9928.619140625</c:v>
                </c:pt>
                <c:pt idx="1478">
                  <c:v>9819.96484375</c:v>
                </c:pt>
                <c:pt idx="1479">
                  <c:v>9712.376953125</c:v>
                </c:pt>
                <c:pt idx="1480">
                  <c:v>9604.681640625</c:v>
                </c:pt>
                <c:pt idx="1481">
                  <c:v>9498.009765625</c:v>
                </c:pt>
                <c:pt idx="1482">
                  <c:v>9391.1630859375</c:v>
                </c:pt>
                <c:pt idx="1483">
                  <c:v>9283.5302734375</c:v>
                </c:pt>
                <c:pt idx="1484">
                  <c:v>9177.2177734375</c:v>
                </c:pt>
                <c:pt idx="1485">
                  <c:v>9070.962890625</c:v>
                </c:pt>
                <c:pt idx="1486">
                  <c:v>8964.3271484375</c:v>
                </c:pt>
                <c:pt idx="1487">
                  <c:v>8857.9326171875</c:v>
                </c:pt>
                <c:pt idx="1488">
                  <c:v>8751.447265625</c:v>
                </c:pt>
                <c:pt idx="1489">
                  <c:v>8646.416015625</c:v>
                </c:pt>
                <c:pt idx="1490">
                  <c:v>8540.255859375</c:v>
                </c:pt>
                <c:pt idx="1491">
                  <c:v>8434.7978515625</c:v>
                </c:pt>
                <c:pt idx="1492">
                  <c:v>8330.26953125</c:v>
                </c:pt>
                <c:pt idx="1493">
                  <c:v>8225.4375</c:v>
                </c:pt>
                <c:pt idx="1494">
                  <c:v>8121.31201171875</c:v>
                </c:pt>
                <c:pt idx="1495">
                  <c:v>8016.6787109375</c:v>
                </c:pt>
                <c:pt idx="1496">
                  <c:v>7912.1357421875</c:v>
                </c:pt>
                <c:pt idx="1497">
                  <c:v>7808.23388671875</c:v>
                </c:pt>
                <c:pt idx="1498">
                  <c:v>7703.77294921875</c:v>
                </c:pt>
                <c:pt idx="1499">
                  <c:v>7600.27880859375</c:v>
                </c:pt>
                <c:pt idx="1500">
                  <c:v>7496.16015625</c:v>
                </c:pt>
                <c:pt idx="1501">
                  <c:v>7393.12646484375</c:v>
                </c:pt>
                <c:pt idx="1502">
                  <c:v>7289.560546875</c:v>
                </c:pt>
                <c:pt idx="1503">
                  <c:v>7186.27587890625</c:v>
                </c:pt>
                <c:pt idx="1504">
                  <c:v>7084.58203125</c:v>
                </c:pt>
                <c:pt idx="1505">
                  <c:v>6981.25537109375</c:v>
                </c:pt>
                <c:pt idx="1506">
                  <c:v>6879.0908203125</c:v>
                </c:pt>
                <c:pt idx="1507">
                  <c:v>6777.32177734375</c:v>
                </c:pt>
                <c:pt idx="1508">
                  <c:v>6675.24462890625</c:v>
                </c:pt>
                <c:pt idx="1509">
                  <c:v>6574.193359375</c:v>
                </c:pt>
                <c:pt idx="1510">
                  <c:v>6471.68603515625</c:v>
                </c:pt>
                <c:pt idx="1511">
                  <c:v>6370.88818359375</c:v>
                </c:pt>
                <c:pt idx="1512">
                  <c:v>6270.62744140625</c:v>
                </c:pt>
                <c:pt idx="1513">
                  <c:v>6169.29296875</c:v>
                </c:pt>
                <c:pt idx="1514">
                  <c:v>6069.1845703125</c:v>
                </c:pt>
                <c:pt idx="1515">
                  <c:v>5968.59228515625</c:v>
                </c:pt>
                <c:pt idx="1516">
                  <c:v>5869.15576171875</c:v>
                </c:pt>
                <c:pt idx="1517">
                  <c:v>5770.46337890625</c:v>
                </c:pt>
                <c:pt idx="1518">
                  <c:v>5669.71142578125</c:v>
                </c:pt>
                <c:pt idx="1519">
                  <c:v>5571.2744140625</c:v>
                </c:pt>
                <c:pt idx="1520">
                  <c:v>5471.78271484375</c:v>
                </c:pt>
                <c:pt idx="1521">
                  <c:v>5372.90234375</c:v>
                </c:pt>
                <c:pt idx="1522">
                  <c:v>5275.02392578125</c:v>
                </c:pt>
                <c:pt idx="1523">
                  <c:v>5175.89501953125</c:v>
                </c:pt>
                <c:pt idx="1524">
                  <c:v>5078.43408203125</c:v>
                </c:pt>
                <c:pt idx="1525">
                  <c:v>4981.16162109375</c:v>
                </c:pt>
                <c:pt idx="1526">
                  <c:v>4883.84765625</c:v>
                </c:pt>
                <c:pt idx="1527">
                  <c:v>4787.34228515625</c:v>
                </c:pt>
                <c:pt idx="1528">
                  <c:v>4689.79296875</c:v>
                </c:pt>
                <c:pt idx="1529">
                  <c:v>4593.78955078125</c:v>
                </c:pt>
                <c:pt idx="1530">
                  <c:v>4496.736328125</c:v>
                </c:pt>
                <c:pt idx="1531">
                  <c:v>4401.65087890625</c:v>
                </c:pt>
                <c:pt idx="1532">
                  <c:v>4306.4267578125</c:v>
                </c:pt>
                <c:pt idx="1533">
                  <c:v>4210.904296875</c:v>
                </c:pt>
                <c:pt idx="1534">
                  <c:v>4116.2724609375</c:v>
                </c:pt>
                <c:pt idx="1535">
                  <c:v>4021.18920898437</c:v>
                </c:pt>
                <c:pt idx="1536">
                  <c:v>3927.30932617187</c:v>
                </c:pt>
                <c:pt idx="1537">
                  <c:v>3833.56567382812</c:v>
                </c:pt>
                <c:pt idx="1538">
                  <c:v>3739.49462890625</c:v>
                </c:pt>
                <c:pt idx="1539">
                  <c:v>3646.58203125</c:v>
                </c:pt>
                <c:pt idx="1540">
                  <c:v>3553.83471679687</c:v>
                </c:pt>
                <c:pt idx="1541">
                  <c:v>3461.6982421875</c:v>
                </c:pt>
                <c:pt idx="1542">
                  <c:v>3369.95776367187</c:v>
                </c:pt>
                <c:pt idx="1543">
                  <c:v>3277.27661132812</c:v>
                </c:pt>
                <c:pt idx="1544">
                  <c:v>3185.86450195312</c:v>
                </c:pt>
                <c:pt idx="1545">
                  <c:v>3094.09790039062</c:v>
                </c:pt>
                <c:pt idx="1546">
                  <c:v>3003.90478515625</c:v>
                </c:pt>
                <c:pt idx="1547">
                  <c:v>2913.42578125</c:v>
                </c:pt>
                <c:pt idx="1548">
                  <c:v>2822.796875</c:v>
                </c:pt>
                <c:pt idx="1549">
                  <c:v>2733.5634765625</c:v>
                </c:pt>
                <c:pt idx="1550">
                  <c:v>2643.57836914062</c:v>
                </c:pt>
                <c:pt idx="1551">
                  <c:v>2554.70190429687</c:v>
                </c:pt>
                <c:pt idx="1552">
                  <c:v>2466.30004882812</c:v>
                </c:pt>
                <c:pt idx="1553">
                  <c:v>2376.87353515625</c:v>
                </c:pt>
                <c:pt idx="1554">
                  <c:v>2288.86596679687</c:v>
                </c:pt>
                <c:pt idx="1555">
                  <c:v>2200.25463867187</c:v>
                </c:pt>
                <c:pt idx="1556">
                  <c:v>2113.09399414062</c:v>
                </c:pt>
                <c:pt idx="1557">
                  <c:v>2026.62451171875</c:v>
                </c:pt>
                <c:pt idx="1558">
                  <c:v>1938.81005859375</c:v>
                </c:pt>
                <c:pt idx="1559">
                  <c:v>1852.4697265625</c:v>
                </c:pt>
                <c:pt idx="1560">
                  <c:v>1766.42102050781</c:v>
                </c:pt>
                <c:pt idx="1561">
                  <c:v>1679.81457519531</c:v>
                </c:pt>
                <c:pt idx="1562">
                  <c:v>1595.70288085937</c:v>
                </c:pt>
                <c:pt idx="1563">
                  <c:v>1510.45031738281</c:v>
                </c:pt>
                <c:pt idx="1564">
                  <c:v>1426.00170898437</c:v>
                </c:pt>
                <c:pt idx="1565">
                  <c:v>1341.55895996093</c:v>
                </c:pt>
                <c:pt idx="1566">
                  <c:v>1257.00354003906</c:v>
                </c:pt>
                <c:pt idx="1567">
                  <c:v>1174.92565917968</c:v>
                </c:pt>
                <c:pt idx="1568">
                  <c:v>1091.27551269531</c:v>
                </c:pt>
                <c:pt idx="1569">
                  <c:v>1009.08929443359</c:v>
                </c:pt>
                <c:pt idx="1570">
                  <c:v>927.23333740234295</c:v>
                </c:pt>
                <c:pt idx="1571">
                  <c:v>844.343505859375</c:v>
                </c:pt>
                <c:pt idx="1572">
                  <c:v>763.2578125</c:v>
                </c:pt>
                <c:pt idx="1573">
                  <c:v>681.88580322265602</c:v>
                </c:pt>
                <c:pt idx="1574">
                  <c:v>601.57196044921795</c:v>
                </c:pt>
                <c:pt idx="1575">
                  <c:v>521.39025878906205</c:v>
                </c:pt>
                <c:pt idx="1576">
                  <c:v>441.36770629882801</c:v>
                </c:pt>
                <c:pt idx="1577">
                  <c:v>362.76181030273398</c:v>
                </c:pt>
                <c:pt idx="1578">
                  <c:v>283.713623046875</c:v>
                </c:pt>
                <c:pt idx="1579">
                  <c:v>205.99607849121</c:v>
                </c:pt>
                <c:pt idx="1580">
                  <c:v>128.49621582031199</c:v>
                </c:pt>
                <c:pt idx="1581">
                  <c:v>70.159912109375</c:v>
                </c:pt>
                <c:pt idx="1582">
                  <c:v>63.109161376953097</c:v>
                </c:pt>
                <c:pt idx="1583">
                  <c:v>49.106555938720703</c:v>
                </c:pt>
                <c:pt idx="1584">
                  <c:v>46.824398040771399</c:v>
                </c:pt>
                <c:pt idx="1585">
                  <c:v>31.305894851684499</c:v>
                </c:pt>
                <c:pt idx="1586">
                  <c:v>22.802331924438398</c:v>
                </c:pt>
                <c:pt idx="1587">
                  <c:v>30.204475402831999</c:v>
                </c:pt>
                <c:pt idx="1588">
                  <c:v>217.10688781738199</c:v>
                </c:pt>
                <c:pt idx="1589">
                  <c:v>484.56912231445301</c:v>
                </c:pt>
                <c:pt idx="1590">
                  <c:v>764.81732177734295</c:v>
                </c:pt>
                <c:pt idx="1591">
                  <c:v>1050.38391113281</c:v>
                </c:pt>
                <c:pt idx="1592">
                  <c:v>1333.49829101562</c:v>
                </c:pt>
                <c:pt idx="1593">
                  <c:v>1615.56677246093</c:v>
                </c:pt>
                <c:pt idx="1594">
                  <c:v>1894.12622070312</c:v>
                </c:pt>
                <c:pt idx="1595">
                  <c:v>2168.60546875</c:v>
                </c:pt>
                <c:pt idx="1596">
                  <c:v>2439.87646484375</c:v>
                </c:pt>
                <c:pt idx="1597">
                  <c:v>2710.18505859375</c:v>
                </c:pt>
                <c:pt idx="1598">
                  <c:v>2979.05712890625</c:v>
                </c:pt>
                <c:pt idx="1599">
                  <c:v>3245.94018554687</c:v>
                </c:pt>
                <c:pt idx="1600">
                  <c:v>3512.33374023437</c:v>
                </c:pt>
                <c:pt idx="1601">
                  <c:v>3775.888671875</c:v>
                </c:pt>
                <c:pt idx="1602">
                  <c:v>4038.26489257812</c:v>
                </c:pt>
                <c:pt idx="1603">
                  <c:v>4299.01318359375</c:v>
                </c:pt>
                <c:pt idx="1604">
                  <c:v>4559.66357421875</c:v>
                </c:pt>
                <c:pt idx="1605">
                  <c:v>4820.27392578125</c:v>
                </c:pt>
                <c:pt idx="1606">
                  <c:v>5078.67431640625</c:v>
                </c:pt>
                <c:pt idx="1607">
                  <c:v>5336.474609375</c:v>
                </c:pt>
                <c:pt idx="1608">
                  <c:v>5592.64453125</c:v>
                </c:pt>
                <c:pt idx="1609">
                  <c:v>5846.27734375</c:v>
                </c:pt>
                <c:pt idx="1610">
                  <c:v>6098.583984375</c:v>
                </c:pt>
                <c:pt idx="1611">
                  <c:v>6350.1435546875</c:v>
                </c:pt>
                <c:pt idx="1612">
                  <c:v>6601.36279296875</c:v>
                </c:pt>
                <c:pt idx="1613">
                  <c:v>6851.97265625</c:v>
                </c:pt>
                <c:pt idx="1614">
                  <c:v>7101.287109375</c:v>
                </c:pt>
                <c:pt idx="1615">
                  <c:v>7349.38623046875</c:v>
                </c:pt>
                <c:pt idx="1616">
                  <c:v>7596.1357421875</c:v>
                </c:pt>
                <c:pt idx="1617">
                  <c:v>7840.6416015625</c:v>
                </c:pt>
                <c:pt idx="1618">
                  <c:v>8084.61669921875</c:v>
                </c:pt>
                <c:pt idx="1619">
                  <c:v>8327.9853515625</c:v>
                </c:pt>
                <c:pt idx="1620">
                  <c:v>8570.0205078125</c:v>
                </c:pt>
                <c:pt idx="1621">
                  <c:v>8810.958984375</c:v>
                </c:pt>
                <c:pt idx="1622">
                  <c:v>9050.298828125</c:v>
                </c:pt>
                <c:pt idx="1623">
                  <c:v>9286.2890625</c:v>
                </c:pt>
                <c:pt idx="1624">
                  <c:v>9520.7138671875</c:v>
                </c:pt>
                <c:pt idx="1625">
                  <c:v>9752.3857421875</c:v>
                </c:pt>
                <c:pt idx="1626">
                  <c:v>9984.56640625</c:v>
                </c:pt>
                <c:pt idx="1627">
                  <c:v>10213.6162109375</c:v>
                </c:pt>
                <c:pt idx="1628">
                  <c:v>10439.6259765625</c:v>
                </c:pt>
                <c:pt idx="1629">
                  <c:v>10662.9404296875</c:v>
                </c:pt>
                <c:pt idx="1630">
                  <c:v>10883.08984375</c:v>
                </c:pt>
                <c:pt idx="1631">
                  <c:v>11098.81640625</c:v>
                </c:pt>
                <c:pt idx="1632">
                  <c:v>11310.83984375</c:v>
                </c:pt>
                <c:pt idx="1633">
                  <c:v>11517.41015625</c:v>
                </c:pt>
                <c:pt idx="1634">
                  <c:v>11717.6201171875</c:v>
                </c:pt>
                <c:pt idx="1635">
                  <c:v>11909.44921875</c:v>
                </c:pt>
                <c:pt idx="1636">
                  <c:v>12089.248046875</c:v>
                </c:pt>
                <c:pt idx="1637">
                  <c:v>12252.810546875</c:v>
                </c:pt>
                <c:pt idx="1638">
                  <c:v>12394.5458984375</c:v>
                </c:pt>
                <c:pt idx="1639">
                  <c:v>12511.6015625</c:v>
                </c:pt>
                <c:pt idx="1640">
                  <c:v>12601.572265625</c:v>
                </c:pt>
                <c:pt idx="1641">
                  <c:v>12664.419921875</c:v>
                </c:pt>
                <c:pt idx="1642">
                  <c:v>12699.990234375</c:v>
                </c:pt>
                <c:pt idx="1643">
                  <c:v>12720.2763671875</c:v>
                </c:pt>
                <c:pt idx="1644">
                  <c:v>12729.4267578125</c:v>
                </c:pt>
                <c:pt idx="1645">
                  <c:v>12730.8125</c:v>
                </c:pt>
                <c:pt idx="1646">
                  <c:v>12728.2373046875</c:v>
                </c:pt>
                <c:pt idx="1647">
                  <c:v>12723.02734375</c:v>
                </c:pt>
                <c:pt idx="1648">
                  <c:v>12716.5361328125</c:v>
                </c:pt>
                <c:pt idx="1649">
                  <c:v>12709.8662109375</c:v>
                </c:pt>
                <c:pt idx="1650">
                  <c:v>12703.36328125</c:v>
                </c:pt>
                <c:pt idx="1651">
                  <c:v>12697.21875</c:v>
                </c:pt>
                <c:pt idx="1652">
                  <c:v>12691.1494140625</c:v>
                </c:pt>
                <c:pt idx="1653">
                  <c:v>12685.16015625</c:v>
                </c:pt>
                <c:pt idx="1654">
                  <c:v>12678.439453125</c:v>
                </c:pt>
                <c:pt idx="1655">
                  <c:v>12672.16015625</c:v>
                </c:pt>
                <c:pt idx="1656">
                  <c:v>12667.1123046875</c:v>
                </c:pt>
                <c:pt idx="1657">
                  <c:v>12661.935546875</c:v>
                </c:pt>
                <c:pt idx="1658">
                  <c:v>12657.203125</c:v>
                </c:pt>
                <c:pt idx="1659">
                  <c:v>12651.4833984375</c:v>
                </c:pt>
                <c:pt idx="1660">
                  <c:v>12646.142578125</c:v>
                </c:pt>
                <c:pt idx="1661">
                  <c:v>12640.5126953125</c:v>
                </c:pt>
                <c:pt idx="1662">
                  <c:v>12634.7353515625</c:v>
                </c:pt>
                <c:pt idx="1663">
                  <c:v>12629.0498046875</c:v>
                </c:pt>
                <c:pt idx="1664">
                  <c:v>12622.9921875</c:v>
                </c:pt>
                <c:pt idx="1665">
                  <c:v>12618.228515625</c:v>
                </c:pt>
                <c:pt idx="1666">
                  <c:v>12612.2294921875</c:v>
                </c:pt>
                <c:pt idx="1667">
                  <c:v>12606.392578125</c:v>
                </c:pt>
                <c:pt idx="1668">
                  <c:v>12601.169921875</c:v>
                </c:pt>
                <c:pt idx="1669">
                  <c:v>12595.091796875</c:v>
                </c:pt>
                <c:pt idx="1670">
                  <c:v>12589.0537109375</c:v>
                </c:pt>
                <c:pt idx="1671">
                  <c:v>12582.41015625</c:v>
                </c:pt>
                <c:pt idx="1672">
                  <c:v>12576.5712890625</c:v>
                </c:pt>
                <c:pt idx="1673">
                  <c:v>12546.1064453125</c:v>
                </c:pt>
                <c:pt idx="1674">
                  <c:v>12424.275390625</c:v>
                </c:pt>
                <c:pt idx="1675">
                  <c:v>12257.5986328125</c:v>
                </c:pt>
                <c:pt idx="1676">
                  <c:v>12130.82421875</c:v>
                </c:pt>
                <c:pt idx="1677">
                  <c:v>12035.23828125</c:v>
                </c:pt>
                <c:pt idx="1678">
                  <c:v>11926.798828125</c:v>
                </c:pt>
                <c:pt idx="1679">
                  <c:v>11817.40625</c:v>
                </c:pt>
                <c:pt idx="1680">
                  <c:v>11706.984375</c:v>
                </c:pt>
                <c:pt idx="1681">
                  <c:v>11593.6923828125</c:v>
                </c:pt>
                <c:pt idx="1682">
                  <c:v>11481.9541015625</c:v>
                </c:pt>
                <c:pt idx="1683">
                  <c:v>11369.314453125</c:v>
                </c:pt>
                <c:pt idx="1684">
                  <c:v>11257.296875</c:v>
                </c:pt>
                <c:pt idx="1685">
                  <c:v>11145.2177734375</c:v>
                </c:pt>
                <c:pt idx="1686">
                  <c:v>11032.6015625</c:v>
                </c:pt>
                <c:pt idx="1687">
                  <c:v>10920.4501953125</c:v>
                </c:pt>
                <c:pt idx="1688">
                  <c:v>10809.736328125</c:v>
                </c:pt>
                <c:pt idx="1689">
                  <c:v>10698.958984375</c:v>
                </c:pt>
                <c:pt idx="1690">
                  <c:v>10589.052734375</c:v>
                </c:pt>
                <c:pt idx="1691">
                  <c:v>10478.94140625</c:v>
                </c:pt>
                <c:pt idx="1692">
                  <c:v>10369.84765625</c:v>
                </c:pt>
                <c:pt idx="1693">
                  <c:v>10260.12109375</c:v>
                </c:pt>
                <c:pt idx="1694">
                  <c:v>10151.4736328125</c:v>
                </c:pt>
                <c:pt idx="1695">
                  <c:v>10043.916015625</c:v>
                </c:pt>
                <c:pt idx="1696">
                  <c:v>9935.298828125</c:v>
                </c:pt>
                <c:pt idx="1697">
                  <c:v>9828.1796875</c:v>
                </c:pt>
                <c:pt idx="1698">
                  <c:v>9720.818359375</c:v>
                </c:pt>
                <c:pt idx="1699">
                  <c:v>9613.1357421875</c:v>
                </c:pt>
                <c:pt idx="1700">
                  <c:v>9506.9931640625</c:v>
                </c:pt>
                <c:pt idx="1701">
                  <c:v>9399.970703125</c:v>
                </c:pt>
                <c:pt idx="1702">
                  <c:v>9293.4599609375</c:v>
                </c:pt>
                <c:pt idx="1703">
                  <c:v>9187.3310546875</c:v>
                </c:pt>
                <c:pt idx="1704">
                  <c:v>9081.306640625</c:v>
                </c:pt>
                <c:pt idx="1705">
                  <c:v>8975.9091796875</c:v>
                </c:pt>
                <c:pt idx="1706">
                  <c:v>8869.82421875</c:v>
                </c:pt>
                <c:pt idx="1707">
                  <c:v>8764.015625</c:v>
                </c:pt>
                <c:pt idx="1708">
                  <c:v>8658.5576171875</c:v>
                </c:pt>
                <c:pt idx="1709">
                  <c:v>8553.7236328125</c:v>
                </c:pt>
                <c:pt idx="1710">
                  <c:v>8449.2216796875</c:v>
                </c:pt>
                <c:pt idx="1711">
                  <c:v>8343.9208984375</c:v>
                </c:pt>
                <c:pt idx="1712">
                  <c:v>8240.0146484375</c:v>
                </c:pt>
                <c:pt idx="1713">
                  <c:v>8135.69921875</c:v>
                </c:pt>
                <c:pt idx="1714">
                  <c:v>8031.451171875</c:v>
                </c:pt>
                <c:pt idx="1715">
                  <c:v>7928.4267578125</c:v>
                </c:pt>
                <c:pt idx="1716">
                  <c:v>7824.09130859375</c:v>
                </c:pt>
                <c:pt idx="1717">
                  <c:v>7720.021484375</c:v>
                </c:pt>
                <c:pt idx="1718">
                  <c:v>7617.15625</c:v>
                </c:pt>
                <c:pt idx="1719">
                  <c:v>7513.7763671875</c:v>
                </c:pt>
                <c:pt idx="1720">
                  <c:v>7411.69921875</c:v>
                </c:pt>
                <c:pt idx="1721">
                  <c:v>7308.81005859375</c:v>
                </c:pt>
                <c:pt idx="1722">
                  <c:v>7207.0283203125</c:v>
                </c:pt>
                <c:pt idx="1723">
                  <c:v>7104.95263671875</c:v>
                </c:pt>
                <c:pt idx="1724">
                  <c:v>7002.84130859375</c:v>
                </c:pt>
                <c:pt idx="1725">
                  <c:v>6901.2080078125</c:v>
                </c:pt>
                <c:pt idx="1726">
                  <c:v>6799.34423828125</c:v>
                </c:pt>
                <c:pt idx="1727">
                  <c:v>6697.58837890625</c:v>
                </c:pt>
                <c:pt idx="1728">
                  <c:v>6596.93310546875</c:v>
                </c:pt>
                <c:pt idx="1729">
                  <c:v>6494.6884765625</c:v>
                </c:pt>
                <c:pt idx="1730">
                  <c:v>6394.52978515625</c:v>
                </c:pt>
                <c:pt idx="1731">
                  <c:v>6293.54443359375</c:v>
                </c:pt>
                <c:pt idx="1732">
                  <c:v>6193.29736328125</c:v>
                </c:pt>
                <c:pt idx="1733">
                  <c:v>6093.4443359375</c:v>
                </c:pt>
                <c:pt idx="1734">
                  <c:v>5993.623046875</c:v>
                </c:pt>
                <c:pt idx="1735">
                  <c:v>5894.90966796875</c:v>
                </c:pt>
                <c:pt idx="1736">
                  <c:v>5795.27294921875</c:v>
                </c:pt>
                <c:pt idx="1737">
                  <c:v>5696.30029296875</c:v>
                </c:pt>
                <c:pt idx="1738">
                  <c:v>5598.08349609375</c:v>
                </c:pt>
                <c:pt idx="1739">
                  <c:v>5499.666015625</c:v>
                </c:pt>
                <c:pt idx="1740">
                  <c:v>5401.220703125</c:v>
                </c:pt>
                <c:pt idx="1741">
                  <c:v>5303.341796875</c:v>
                </c:pt>
                <c:pt idx="1742">
                  <c:v>5205.31787109375</c:v>
                </c:pt>
                <c:pt idx="1743">
                  <c:v>5108.52294921875</c:v>
                </c:pt>
                <c:pt idx="1744">
                  <c:v>5011.07666015625</c:v>
                </c:pt>
                <c:pt idx="1745">
                  <c:v>4914.55126953125</c:v>
                </c:pt>
                <c:pt idx="1746">
                  <c:v>4817.27783203125</c:v>
                </c:pt>
                <c:pt idx="1747">
                  <c:v>4720.46923828125</c:v>
                </c:pt>
                <c:pt idx="1748">
                  <c:v>4624.72216796875</c:v>
                </c:pt>
                <c:pt idx="1749">
                  <c:v>4528.466796875</c:v>
                </c:pt>
                <c:pt idx="1750">
                  <c:v>4433.90087890625</c:v>
                </c:pt>
                <c:pt idx="1751">
                  <c:v>4339.10986328125</c:v>
                </c:pt>
                <c:pt idx="1752">
                  <c:v>4244.8984375</c:v>
                </c:pt>
                <c:pt idx="1753">
                  <c:v>4151.03515625</c:v>
                </c:pt>
                <c:pt idx="1754">
                  <c:v>4057.4130859375</c:v>
                </c:pt>
                <c:pt idx="1755">
                  <c:v>3964.50854492187</c:v>
                </c:pt>
                <c:pt idx="1756">
                  <c:v>3870.96875</c:v>
                </c:pt>
                <c:pt idx="1757">
                  <c:v>3778.65771484375</c:v>
                </c:pt>
                <c:pt idx="1758">
                  <c:v>3686.775390625</c:v>
                </c:pt>
                <c:pt idx="1759">
                  <c:v>3593.98510742187</c:v>
                </c:pt>
                <c:pt idx="1760">
                  <c:v>3502.70483398437</c:v>
                </c:pt>
                <c:pt idx="1761">
                  <c:v>3410.70483398437</c:v>
                </c:pt>
                <c:pt idx="1762">
                  <c:v>3318.44604492187</c:v>
                </c:pt>
                <c:pt idx="1763">
                  <c:v>3228.35961914062</c:v>
                </c:pt>
                <c:pt idx="1764">
                  <c:v>3136.70458984375</c:v>
                </c:pt>
                <c:pt idx="1765">
                  <c:v>3046.4970703125</c:v>
                </c:pt>
                <c:pt idx="1766">
                  <c:v>2957.14892578125</c:v>
                </c:pt>
                <c:pt idx="1767">
                  <c:v>2867.17260742187</c:v>
                </c:pt>
                <c:pt idx="1768">
                  <c:v>2778.58642578125</c:v>
                </c:pt>
                <c:pt idx="1769">
                  <c:v>2690.33520507812</c:v>
                </c:pt>
                <c:pt idx="1770">
                  <c:v>2602.0517578125</c:v>
                </c:pt>
                <c:pt idx="1771">
                  <c:v>2513.97045898437</c:v>
                </c:pt>
                <c:pt idx="1772">
                  <c:v>2425.52612304687</c:v>
                </c:pt>
                <c:pt idx="1773">
                  <c:v>2339.1064453125</c:v>
                </c:pt>
                <c:pt idx="1774">
                  <c:v>2251.05029296875</c:v>
                </c:pt>
                <c:pt idx="1775">
                  <c:v>2164.6005859375</c:v>
                </c:pt>
                <c:pt idx="1776">
                  <c:v>2078.0859375</c:v>
                </c:pt>
                <c:pt idx="1777">
                  <c:v>1991.3544921875</c:v>
                </c:pt>
                <c:pt idx="1778">
                  <c:v>1905.42517089843</c:v>
                </c:pt>
                <c:pt idx="1779">
                  <c:v>1819.41333007812</c:v>
                </c:pt>
                <c:pt idx="1780">
                  <c:v>1733.59301757812</c:v>
                </c:pt>
                <c:pt idx="1781">
                  <c:v>1649.59521484375</c:v>
                </c:pt>
                <c:pt idx="1782">
                  <c:v>1563.98095703125</c:v>
                </c:pt>
                <c:pt idx="1783">
                  <c:v>1480.49731445312</c:v>
                </c:pt>
                <c:pt idx="1784">
                  <c:v>1397.08178710937</c:v>
                </c:pt>
                <c:pt idx="1785">
                  <c:v>1311.55102539062</c:v>
                </c:pt>
                <c:pt idx="1786">
                  <c:v>1229.15991210937</c:v>
                </c:pt>
                <c:pt idx="1787">
                  <c:v>1146.36694335937</c:v>
                </c:pt>
                <c:pt idx="1788">
                  <c:v>1065.36840820312</c:v>
                </c:pt>
                <c:pt idx="1789">
                  <c:v>982.41345214843705</c:v>
                </c:pt>
                <c:pt idx="1790">
                  <c:v>900.71496582031205</c:v>
                </c:pt>
                <c:pt idx="1791">
                  <c:v>819.97113037109295</c:v>
                </c:pt>
                <c:pt idx="1792">
                  <c:v>738.56610107421795</c:v>
                </c:pt>
                <c:pt idx="1793">
                  <c:v>658.31878662109295</c:v>
                </c:pt>
                <c:pt idx="1794">
                  <c:v>577.40270996093705</c:v>
                </c:pt>
                <c:pt idx="1795">
                  <c:v>497.36410522460898</c:v>
                </c:pt>
                <c:pt idx="1796">
                  <c:v>417.931640625</c:v>
                </c:pt>
                <c:pt idx="1797">
                  <c:v>338.10638427734301</c:v>
                </c:pt>
                <c:pt idx="1798">
                  <c:v>259.89636230468699</c:v>
                </c:pt>
                <c:pt idx="1799">
                  <c:v>180.71585083007801</c:v>
                </c:pt>
                <c:pt idx="1800">
                  <c:v>104.43946838378901</c:v>
                </c:pt>
                <c:pt idx="1801">
                  <c:v>62.9894409179687</c:v>
                </c:pt>
                <c:pt idx="1802">
                  <c:v>47.928291320800703</c:v>
                </c:pt>
                <c:pt idx="1803">
                  <c:v>45.663467407226499</c:v>
                </c:pt>
                <c:pt idx="1804">
                  <c:v>29.5402011871337</c:v>
                </c:pt>
                <c:pt idx="1805">
                  <c:v>20.679935455322202</c:v>
                </c:pt>
                <c:pt idx="1806">
                  <c:v>80.826408386230398</c:v>
                </c:pt>
                <c:pt idx="1807">
                  <c:v>325.85729980468699</c:v>
                </c:pt>
                <c:pt idx="1808">
                  <c:v>597.9248046875</c:v>
                </c:pt>
                <c:pt idx="1809">
                  <c:v>879.70562744140602</c:v>
                </c:pt>
                <c:pt idx="1810">
                  <c:v>1162.43469238281</c:v>
                </c:pt>
                <c:pt idx="1811">
                  <c:v>1442.90454101562</c:v>
                </c:pt>
                <c:pt idx="1812">
                  <c:v>1721.14294433593</c:v>
                </c:pt>
                <c:pt idx="1813">
                  <c:v>1994.89453125</c:v>
                </c:pt>
                <c:pt idx="1814">
                  <c:v>2266.75805664062</c:v>
                </c:pt>
                <c:pt idx="1815">
                  <c:v>2536.13208007812</c:v>
                </c:pt>
                <c:pt idx="1816">
                  <c:v>2804.2939453125</c:v>
                </c:pt>
                <c:pt idx="1817">
                  <c:v>3069.75927734375</c:v>
                </c:pt>
                <c:pt idx="1818">
                  <c:v>3334.544921875</c:v>
                </c:pt>
                <c:pt idx="1819">
                  <c:v>3597.90307617187</c:v>
                </c:pt>
                <c:pt idx="1820">
                  <c:v>3858.26806640625</c:v>
                </c:pt>
                <c:pt idx="1821">
                  <c:v>4118.81591796875</c:v>
                </c:pt>
                <c:pt idx="1822">
                  <c:v>4378.224609375</c:v>
                </c:pt>
                <c:pt idx="1823">
                  <c:v>4637.46533203125</c:v>
                </c:pt>
                <c:pt idx="1824">
                  <c:v>4895.28173828125</c:v>
                </c:pt>
                <c:pt idx="1825">
                  <c:v>5151.76806640625</c:v>
                </c:pt>
                <c:pt idx="1826">
                  <c:v>5405.58154296875</c:v>
                </c:pt>
                <c:pt idx="1827">
                  <c:v>5657.97412109375</c:v>
                </c:pt>
                <c:pt idx="1828">
                  <c:v>5909.81298828125</c:v>
                </c:pt>
                <c:pt idx="1829">
                  <c:v>6161.71923828125</c:v>
                </c:pt>
                <c:pt idx="1830">
                  <c:v>6412.22119140625</c:v>
                </c:pt>
                <c:pt idx="1831">
                  <c:v>6662.275390625</c:v>
                </c:pt>
                <c:pt idx="1832">
                  <c:v>6911.16845703125</c:v>
                </c:pt>
                <c:pt idx="1833">
                  <c:v>7157.6728515625</c:v>
                </c:pt>
                <c:pt idx="1834">
                  <c:v>7402.2529296875</c:v>
                </c:pt>
                <c:pt idx="1835">
                  <c:v>7645.84521484375</c:v>
                </c:pt>
                <c:pt idx="1836">
                  <c:v>7891.4453125</c:v>
                </c:pt>
                <c:pt idx="1837">
                  <c:v>8134.30078125</c:v>
                </c:pt>
                <c:pt idx="1838">
                  <c:v>8376.0400390625</c:v>
                </c:pt>
                <c:pt idx="1839">
                  <c:v>8616.06640625</c:v>
                </c:pt>
                <c:pt idx="1840">
                  <c:v>8853.4150390625</c:v>
                </c:pt>
                <c:pt idx="1841">
                  <c:v>9089.86328125</c:v>
                </c:pt>
                <c:pt idx="1842">
                  <c:v>9324.103515625</c:v>
                </c:pt>
                <c:pt idx="1843">
                  <c:v>9557.05078125</c:v>
                </c:pt>
                <c:pt idx="1844">
                  <c:v>9789.529296875</c:v>
                </c:pt>
                <c:pt idx="1845">
                  <c:v>10020.107421875</c:v>
                </c:pt>
                <c:pt idx="1846">
                  <c:v>10247.4892578125</c:v>
                </c:pt>
                <c:pt idx="1847">
                  <c:v>10472.1689453125</c:v>
                </c:pt>
                <c:pt idx="1848">
                  <c:v>10693.4072265625</c:v>
                </c:pt>
                <c:pt idx="1849">
                  <c:v>10910.0810546875</c:v>
                </c:pt>
                <c:pt idx="1850">
                  <c:v>11125.5263671875</c:v>
                </c:pt>
                <c:pt idx="1851">
                  <c:v>11336.728515625</c:v>
                </c:pt>
                <c:pt idx="1852">
                  <c:v>11541.7412109375</c:v>
                </c:pt>
                <c:pt idx="1853">
                  <c:v>11740.173828125</c:v>
                </c:pt>
                <c:pt idx="1854">
                  <c:v>11927.7265625</c:v>
                </c:pt>
                <c:pt idx="1855">
                  <c:v>12100.939453125</c:v>
                </c:pt>
                <c:pt idx="1856">
                  <c:v>12255.9609375</c:v>
                </c:pt>
                <c:pt idx="1857">
                  <c:v>12387.2744140625</c:v>
                </c:pt>
                <c:pt idx="1858">
                  <c:v>12489.177734375</c:v>
                </c:pt>
                <c:pt idx="1859">
                  <c:v>12558.26171875</c:v>
                </c:pt>
                <c:pt idx="1860">
                  <c:v>12593.931640625</c:v>
                </c:pt>
                <c:pt idx="1861">
                  <c:v>12609.28125</c:v>
                </c:pt>
                <c:pt idx="1862">
                  <c:v>12610.6943359375</c:v>
                </c:pt>
                <c:pt idx="1863">
                  <c:v>12604.205078125</c:v>
                </c:pt>
                <c:pt idx="1864">
                  <c:v>12595.1123046875</c:v>
                </c:pt>
                <c:pt idx="1865">
                  <c:v>12583.373046875</c:v>
                </c:pt>
                <c:pt idx="1866">
                  <c:v>12572.65625</c:v>
                </c:pt>
                <c:pt idx="1867">
                  <c:v>12561.4541015625</c:v>
                </c:pt>
                <c:pt idx="1868">
                  <c:v>12550.9326171875</c:v>
                </c:pt>
                <c:pt idx="1869">
                  <c:v>12539.40625</c:v>
                </c:pt>
                <c:pt idx="1870">
                  <c:v>12528</c:v>
                </c:pt>
                <c:pt idx="1871">
                  <c:v>12517.6328125</c:v>
                </c:pt>
                <c:pt idx="1872">
                  <c:v>12507.2021484375</c:v>
                </c:pt>
                <c:pt idx="1873">
                  <c:v>12497.3486328125</c:v>
                </c:pt>
                <c:pt idx="1874">
                  <c:v>12487.712890625</c:v>
                </c:pt>
                <c:pt idx="1875">
                  <c:v>12477.818359375</c:v>
                </c:pt>
                <c:pt idx="1876">
                  <c:v>12467.78515625</c:v>
                </c:pt>
                <c:pt idx="1877">
                  <c:v>12458.6591796875</c:v>
                </c:pt>
                <c:pt idx="1878">
                  <c:v>12447.6982421875</c:v>
                </c:pt>
                <c:pt idx="1879">
                  <c:v>12436.609375</c:v>
                </c:pt>
                <c:pt idx="1880">
                  <c:v>12426.1435546875</c:v>
                </c:pt>
                <c:pt idx="1881">
                  <c:v>12415.6923828125</c:v>
                </c:pt>
                <c:pt idx="1882">
                  <c:v>12405.107421875</c:v>
                </c:pt>
                <c:pt idx="1883">
                  <c:v>12394.767578125</c:v>
                </c:pt>
                <c:pt idx="1884">
                  <c:v>12384.0126953125</c:v>
                </c:pt>
                <c:pt idx="1885">
                  <c:v>12373.1787109375</c:v>
                </c:pt>
                <c:pt idx="1886">
                  <c:v>12361.6083984375</c:v>
                </c:pt>
                <c:pt idx="1887">
                  <c:v>12349.7138671875</c:v>
                </c:pt>
                <c:pt idx="1888">
                  <c:v>12337.9892578125</c:v>
                </c:pt>
                <c:pt idx="1889">
                  <c:v>12325.830078125</c:v>
                </c:pt>
                <c:pt idx="1890">
                  <c:v>12313.77734375</c:v>
                </c:pt>
                <c:pt idx="1891">
                  <c:v>12302.189453125</c:v>
                </c:pt>
                <c:pt idx="1892">
                  <c:v>12270.267578125</c:v>
                </c:pt>
                <c:pt idx="1893">
                  <c:v>12262.3037109375</c:v>
                </c:pt>
                <c:pt idx="1894">
                  <c:v>12136.2802734375</c:v>
                </c:pt>
                <c:pt idx="1895">
                  <c:v>11969.8720703125</c:v>
                </c:pt>
                <c:pt idx="1896">
                  <c:v>11850.7294921875</c:v>
                </c:pt>
                <c:pt idx="1897">
                  <c:v>11753.25390625</c:v>
                </c:pt>
                <c:pt idx="1898">
                  <c:v>11646.7236328125</c:v>
                </c:pt>
                <c:pt idx="1899">
                  <c:v>11539.865234375</c:v>
                </c:pt>
                <c:pt idx="1900">
                  <c:v>11430.931640625</c:v>
                </c:pt>
                <c:pt idx="1901">
                  <c:v>11319.982421875</c:v>
                </c:pt>
                <c:pt idx="1902">
                  <c:v>11209.984375</c:v>
                </c:pt>
                <c:pt idx="1903">
                  <c:v>11098.5244140625</c:v>
                </c:pt>
                <c:pt idx="1904">
                  <c:v>10986.73828125</c:v>
                </c:pt>
                <c:pt idx="1905">
                  <c:v>10876.7431640625</c:v>
                </c:pt>
                <c:pt idx="1906">
                  <c:v>10766</c:v>
                </c:pt>
                <c:pt idx="1907">
                  <c:v>10656.5478515625</c:v>
                </c:pt>
                <c:pt idx="1908">
                  <c:v>10547.1669921875</c:v>
                </c:pt>
                <c:pt idx="1909">
                  <c:v>10437.462890625</c:v>
                </c:pt>
                <c:pt idx="1910">
                  <c:v>10329.4814453125</c:v>
                </c:pt>
                <c:pt idx="1911">
                  <c:v>10220.28515625</c:v>
                </c:pt>
                <c:pt idx="1912">
                  <c:v>10113.0361328125</c:v>
                </c:pt>
                <c:pt idx="1913">
                  <c:v>10005.203125</c:v>
                </c:pt>
                <c:pt idx="1914">
                  <c:v>9897.40625</c:v>
                </c:pt>
                <c:pt idx="1915">
                  <c:v>9790.7666015625</c:v>
                </c:pt>
                <c:pt idx="1916">
                  <c:v>9683.080078125</c:v>
                </c:pt>
                <c:pt idx="1917">
                  <c:v>9577.1669921875</c:v>
                </c:pt>
                <c:pt idx="1918">
                  <c:v>9470.7265625</c:v>
                </c:pt>
                <c:pt idx="1919">
                  <c:v>9364.21875</c:v>
                </c:pt>
                <c:pt idx="1920">
                  <c:v>9258.6396484375</c:v>
                </c:pt>
                <c:pt idx="1921">
                  <c:v>9152.537109375</c:v>
                </c:pt>
                <c:pt idx="1922">
                  <c:v>9047.810546875</c:v>
                </c:pt>
                <c:pt idx="1923">
                  <c:v>8942.7099609375</c:v>
                </c:pt>
                <c:pt idx="1924">
                  <c:v>8837.8154296875</c:v>
                </c:pt>
                <c:pt idx="1925">
                  <c:v>8733.4248046875</c:v>
                </c:pt>
                <c:pt idx="1926">
                  <c:v>8628.92578125</c:v>
                </c:pt>
                <c:pt idx="1927">
                  <c:v>8524.90234375</c:v>
                </c:pt>
                <c:pt idx="1928">
                  <c:v>8420.748046875</c:v>
                </c:pt>
                <c:pt idx="1929">
                  <c:v>8316.2646484375</c:v>
                </c:pt>
                <c:pt idx="1930">
                  <c:v>8213.40234375</c:v>
                </c:pt>
                <c:pt idx="1931">
                  <c:v>8108.927734375</c:v>
                </c:pt>
                <c:pt idx="1932">
                  <c:v>8005.88720703125</c:v>
                </c:pt>
                <c:pt idx="1933">
                  <c:v>7902.517578125</c:v>
                </c:pt>
                <c:pt idx="1934">
                  <c:v>7798.0703125</c:v>
                </c:pt>
                <c:pt idx="1935">
                  <c:v>7696.0908203125</c:v>
                </c:pt>
                <c:pt idx="1936">
                  <c:v>7593.4462890625</c:v>
                </c:pt>
                <c:pt idx="1937">
                  <c:v>7491.3251953125</c:v>
                </c:pt>
                <c:pt idx="1938">
                  <c:v>7388.9716796875</c:v>
                </c:pt>
                <c:pt idx="1939">
                  <c:v>7287.31201171875</c:v>
                </c:pt>
                <c:pt idx="1940">
                  <c:v>7185.7548828125</c:v>
                </c:pt>
                <c:pt idx="1941">
                  <c:v>7083.82861328125</c:v>
                </c:pt>
                <c:pt idx="1942">
                  <c:v>6982.67919921875</c:v>
                </c:pt>
                <c:pt idx="1943">
                  <c:v>6882.04736328125</c:v>
                </c:pt>
                <c:pt idx="1944">
                  <c:v>6780.44189453125</c:v>
                </c:pt>
                <c:pt idx="1945">
                  <c:v>6680.3818359375</c:v>
                </c:pt>
                <c:pt idx="1946">
                  <c:v>6579.12451171875</c:v>
                </c:pt>
                <c:pt idx="1947">
                  <c:v>6478.45849609375</c:v>
                </c:pt>
                <c:pt idx="1948">
                  <c:v>6378.45849609375</c:v>
                </c:pt>
                <c:pt idx="1949">
                  <c:v>6277.83447265625</c:v>
                </c:pt>
                <c:pt idx="1950">
                  <c:v>6178.55517578125</c:v>
                </c:pt>
                <c:pt idx="1951">
                  <c:v>6078.1806640625</c:v>
                </c:pt>
                <c:pt idx="1952">
                  <c:v>5979.51611328125</c:v>
                </c:pt>
                <c:pt idx="1953">
                  <c:v>5880.57763671875</c:v>
                </c:pt>
                <c:pt idx="1954">
                  <c:v>5782.12158203125</c:v>
                </c:pt>
                <c:pt idx="1955">
                  <c:v>5683.73681640625</c:v>
                </c:pt>
                <c:pt idx="1956">
                  <c:v>5585.1474609375</c:v>
                </c:pt>
                <c:pt idx="1957">
                  <c:v>5487.466796875</c:v>
                </c:pt>
                <c:pt idx="1958">
                  <c:v>5390.6748046875</c:v>
                </c:pt>
                <c:pt idx="1959">
                  <c:v>5292.908203125</c:v>
                </c:pt>
                <c:pt idx="1960">
                  <c:v>5196.591796875</c:v>
                </c:pt>
                <c:pt idx="1961">
                  <c:v>5098.9248046875</c:v>
                </c:pt>
                <c:pt idx="1962">
                  <c:v>5002.3447265625</c:v>
                </c:pt>
                <c:pt idx="1963">
                  <c:v>4905.8154296875</c:v>
                </c:pt>
                <c:pt idx="1964">
                  <c:v>4809.24365234375</c:v>
                </c:pt>
                <c:pt idx="1965">
                  <c:v>4713.56884765625</c:v>
                </c:pt>
                <c:pt idx="1966">
                  <c:v>4617.1005859375</c:v>
                </c:pt>
                <c:pt idx="1967">
                  <c:v>4521.11865234375</c:v>
                </c:pt>
                <c:pt idx="1968">
                  <c:v>4426.34912109375</c:v>
                </c:pt>
                <c:pt idx="1969">
                  <c:v>4331.11181640625</c:v>
                </c:pt>
                <c:pt idx="1970">
                  <c:v>4236.9853515625</c:v>
                </c:pt>
                <c:pt idx="1971">
                  <c:v>4142.35302734375</c:v>
                </c:pt>
                <c:pt idx="1972">
                  <c:v>4049.00537109375</c:v>
                </c:pt>
                <c:pt idx="1973">
                  <c:v>3956.39233398437</c:v>
                </c:pt>
                <c:pt idx="1974">
                  <c:v>3863.31665039062</c:v>
                </c:pt>
                <c:pt idx="1975">
                  <c:v>3771.0478515625</c:v>
                </c:pt>
                <c:pt idx="1976">
                  <c:v>3678.31201171875</c:v>
                </c:pt>
                <c:pt idx="1977">
                  <c:v>3586.443359375</c:v>
                </c:pt>
                <c:pt idx="1978">
                  <c:v>3495.29931640625</c:v>
                </c:pt>
                <c:pt idx="1979">
                  <c:v>3403.03344726562</c:v>
                </c:pt>
                <c:pt idx="1980">
                  <c:v>3311.1435546875</c:v>
                </c:pt>
                <c:pt idx="1981">
                  <c:v>3219.32568359375</c:v>
                </c:pt>
                <c:pt idx="1982">
                  <c:v>3128.625</c:v>
                </c:pt>
                <c:pt idx="1983">
                  <c:v>3038.4541015625</c:v>
                </c:pt>
                <c:pt idx="1984">
                  <c:v>2946.54321289062</c:v>
                </c:pt>
                <c:pt idx="1985">
                  <c:v>2856.94287109375</c:v>
                </c:pt>
                <c:pt idx="1986">
                  <c:v>2767.02905273437</c:v>
                </c:pt>
                <c:pt idx="1987">
                  <c:v>2677.37841796875</c:v>
                </c:pt>
                <c:pt idx="1988">
                  <c:v>2588.78369140625</c:v>
                </c:pt>
                <c:pt idx="1989">
                  <c:v>2499.13012695312</c:v>
                </c:pt>
                <c:pt idx="1990">
                  <c:v>2411.32958984375</c:v>
                </c:pt>
                <c:pt idx="1991">
                  <c:v>2323.28540039062</c:v>
                </c:pt>
                <c:pt idx="1992">
                  <c:v>2235.75952148437</c:v>
                </c:pt>
                <c:pt idx="1993">
                  <c:v>2149.1064453125</c:v>
                </c:pt>
                <c:pt idx="1994">
                  <c:v>2061.64575195312</c:v>
                </c:pt>
                <c:pt idx="1995">
                  <c:v>1974.88256835937</c:v>
                </c:pt>
                <c:pt idx="1996">
                  <c:v>1888.36584472656</c:v>
                </c:pt>
                <c:pt idx="1997">
                  <c:v>1801.74353027343</c:v>
                </c:pt>
                <c:pt idx="1998">
                  <c:v>1716.53833007812</c:v>
                </c:pt>
                <c:pt idx="1999">
                  <c:v>1629.73767089843</c:v>
                </c:pt>
                <c:pt idx="2000">
                  <c:v>1544.91088867187</c:v>
                </c:pt>
                <c:pt idx="2001">
                  <c:v>1460.12377929687</c:v>
                </c:pt>
                <c:pt idx="2002">
                  <c:v>1374.70886230468</c:v>
                </c:pt>
                <c:pt idx="2003">
                  <c:v>1289.76391601562</c:v>
                </c:pt>
                <c:pt idx="2004">
                  <c:v>1205.59997558593</c:v>
                </c:pt>
                <c:pt idx="2005">
                  <c:v>1122.46618652343</c:v>
                </c:pt>
                <c:pt idx="2006">
                  <c:v>1039.61364746093</c:v>
                </c:pt>
                <c:pt idx="2007">
                  <c:v>957.64495849609295</c:v>
                </c:pt>
                <c:pt idx="2008">
                  <c:v>875.111328125</c:v>
                </c:pt>
                <c:pt idx="2009">
                  <c:v>793.5107421875</c:v>
                </c:pt>
                <c:pt idx="2010">
                  <c:v>711.89056396484295</c:v>
                </c:pt>
                <c:pt idx="2011">
                  <c:v>631.74713134765602</c:v>
                </c:pt>
                <c:pt idx="2012">
                  <c:v>551.18798828125</c:v>
                </c:pt>
                <c:pt idx="2013">
                  <c:v>471.884674072265</c:v>
                </c:pt>
                <c:pt idx="2014">
                  <c:v>391.01840209960898</c:v>
                </c:pt>
                <c:pt idx="2015">
                  <c:v>312.52853393554602</c:v>
                </c:pt>
                <c:pt idx="2016">
                  <c:v>233.95649719238199</c:v>
                </c:pt>
                <c:pt idx="2017">
                  <c:v>154.789779663085</c:v>
                </c:pt>
                <c:pt idx="2018">
                  <c:v>82.641326904296804</c:v>
                </c:pt>
                <c:pt idx="2019">
                  <c:v>60.499767303466697</c:v>
                </c:pt>
                <c:pt idx="2020">
                  <c:v>46.114730834960902</c:v>
                </c:pt>
                <c:pt idx="2021">
                  <c:v>43.871177673339801</c:v>
                </c:pt>
                <c:pt idx="2022">
                  <c:v>27.617771148681602</c:v>
                </c:pt>
                <c:pt idx="2023">
                  <c:v>21.577365875244102</c:v>
                </c:pt>
                <c:pt idx="2024">
                  <c:v>127.384803771972</c:v>
                </c:pt>
                <c:pt idx="2025">
                  <c:v>384.25573730468699</c:v>
                </c:pt>
                <c:pt idx="2026">
                  <c:v>656.51220703125</c:v>
                </c:pt>
                <c:pt idx="2027">
                  <c:v>936.788330078125</c:v>
                </c:pt>
                <c:pt idx="2028">
                  <c:v>1215.8642578125</c:v>
                </c:pt>
                <c:pt idx="2029">
                  <c:v>1493.60522460937</c:v>
                </c:pt>
                <c:pt idx="2030">
                  <c:v>1768.84375</c:v>
                </c:pt>
                <c:pt idx="2031">
                  <c:v>2040.70239257812</c:v>
                </c:pt>
                <c:pt idx="2032">
                  <c:v>2311.67749023437</c:v>
                </c:pt>
                <c:pt idx="2033">
                  <c:v>2580.70166015625</c:v>
                </c:pt>
                <c:pt idx="2034">
                  <c:v>2847.41870117187</c:v>
                </c:pt>
                <c:pt idx="2035">
                  <c:v>3111.36401367187</c:v>
                </c:pt>
                <c:pt idx="2036">
                  <c:v>3373.443359375</c:v>
                </c:pt>
                <c:pt idx="2037">
                  <c:v>3633.7841796875</c:v>
                </c:pt>
                <c:pt idx="2038">
                  <c:v>3893.34912109375</c:v>
                </c:pt>
                <c:pt idx="2039">
                  <c:v>4152.41259765625</c:v>
                </c:pt>
                <c:pt idx="2040">
                  <c:v>4410.3095703125</c:v>
                </c:pt>
                <c:pt idx="2041">
                  <c:v>4668.45166015625</c:v>
                </c:pt>
                <c:pt idx="2042">
                  <c:v>4923.6591796875</c:v>
                </c:pt>
                <c:pt idx="2043">
                  <c:v>5177.17333984375</c:v>
                </c:pt>
                <c:pt idx="2044">
                  <c:v>5428.91748046875</c:v>
                </c:pt>
                <c:pt idx="2045">
                  <c:v>5679.92626953125</c:v>
                </c:pt>
                <c:pt idx="2046">
                  <c:v>5930.49267578125</c:v>
                </c:pt>
                <c:pt idx="2047">
                  <c:v>6180.47314453125</c:v>
                </c:pt>
                <c:pt idx="2048">
                  <c:v>6429.9052734375</c:v>
                </c:pt>
                <c:pt idx="2049">
                  <c:v>6677.2119140625</c:v>
                </c:pt>
                <c:pt idx="2050">
                  <c:v>6922.01513671875</c:v>
                </c:pt>
                <c:pt idx="2051">
                  <c:v>7165.78271484375</c:v>
                </c:pt>
                <c:pt idx="2052">
                  <c:v>7409.8662109375</c:v>
                </c:pt>
                <c:pt idx="2053">
                  <c:v>7652.87451171875</c:v>
                </c:pt>
                <c:pt idx="2054">
                  <c:v>7896.97412109375</c:v>
                </c:pt>
                <c:pt idx="2055">
                  <c:v>8137.6689453125</c:v>
                </c:pt>
                <c:pt idx="2056">
                  <c:v>8376.3134765625</c:v>
                </c:pt>
                <c:pt idx="2057">
                  <c:v>8613.2080078125</c:v>
                </c:pt>
                <c:pt idx="2058">
                  <c:v>8847.376953125</c:v>
                </c:pt>
                <c:pt idx="2059">
                  <c:v>9081.58984375</c:v>
                </c:pt>
                <c:pt idx="2060">
                  <c:v>9314.6884765625</c:v>
                </c:pt>
                <c:pt idx="2061">
                  <c:v>9546.5869140625</c:v>
                </c:pt>
                <c:pt idx="2062">
                  <c:v>9776.5341796875</c:v>
                </c:pt>
                <c:pt idx="2063">
                  <c:v>10003.7705078125</c:v>
                </c:pt>
                <c:pt idx="2064">
                  <c:v>10228.2958984375</c:v>
                </c:pt>
                <c:pt idx="2065">
                  <c:v>10449.095703125</c:v>
                </c:pt>
                <c:pt idx="2066">
                  <c:v>10667.626953125</c:v>
                </c:pt>
                <c:pt idx="2067">
                  <c:v>10884.8095703125</c:v>
                </c:pt>
                <c:pt idx="2068">
                  <c:v>11098.9287109375</c:v>
                </c:pt>
                <c:pt idx="2069">
                  <c:v>11307.283203125</c:v>
                </c:pt>
                <c:pt idx="2070">
                  <c:v>11508.5302734375</c:v>
                </c:pt>
                <c:pt idx="2071">
                  <c:v>11700.736328125</c:v>
                </c:pt>
                <c:pt idx="2072">
                  <c:v>11879.10546875</c:v>
                </c:pt>
                <c:pt idx="2073">
                  <c:v>12038.7626953125</c:v>
                </c:pt>
                <c:pt idx="2074">
                  <c:v>12170.7236328125</c:v>
                </c:pt>
                <c:pt idx="2075">
                  <c:v>12265.2431640625</c:v>
                </c:pt>
                <c:pt idx="2076">
                  <c:v>12312.9765625</c:v>
                </c:pt>
                <c:pt idx="2077">
                  <c:v>12320.3193359375</c:v>
                </c:pt>
                <c:pt idx="2078">
                  <c:v>12309.392578125</c:v>
                </c:pt>
                <c:pt idx="2079">
                  <c:v>12291.2001953125</c:v>
                </c:pt>
                <c:pt idx="2080">
                  <c:v>12271.875</c:v>
                </c:pt>
                <c:pt idx="2081">
                  <c:v>12252.65234375</c:v>
                </c:pt>
                <c:pt idx="2082">
                  <c:v>12232.6982421875</c:v>
                </c:pt>
                <c:pt idx="2083">
                  <c:v>12212.5595703125</c:v>
                </c:pt>
                <c:pt idx="2084">
                  <c:v>12192.4384765625</c:v>
                </c:pt>
                <c:pt idx="2085">
                  <c:v>12172.7880859375</c:v>
                </c:pt>
                <c:pt idx="2086">
                  <c:v>12153.7353515625</c:v>
                </c:pt>
                <c:pt idx="2087">
                  <c:v>12134.25</c:v>
                </c:pt>
                <c:pt idx="2088">
                  <c:v>12114.0849609375</c:v>
                </c:pt>
                <c:pt idx="2089">
                  <c:v>12093.8701171875</c:v>
                </c:pt>
                <c:pt idx="2090">
                  <c:v>12074.041015625</c:v>
                </c:pt>
                <c:pt idx="2091">
                  <c:v>12053.6982421875</c:v>
                </c:pt>
                <c:pt idx="2092">
                  <c:v>12033.0224609375</c:v>
                </c:pt>
                <c:pt idx="2093">
                  <c:v>12011.6611328125</c:v>
                </c:pt>
                <c:pt idx="2094">
                  <c:v>11989.5517578125</c:v>
                </c:pt>
                <c:pt idx="2095">
                  <c:v>11966.8994140625</c:v>
                </c:pt>
                <c:pt idx="2096">
                  <c:v>11943.7939453125</c:v>
                </c:pt>
                <c:pt idx="2097">
                  <c:v>11919.23046875</c:v>
                </c:pt>
                <c:pt idx="2098">
                  <c:v>11894.556640625</c:v>
                </c:pt>
                <c:pt idx="2099">
                  <c:v>11869.5966796875</c:v>
                </c:pt>
                <c:pt idx="2100">
                  <c:v>11844.130859375</c:v>
                </c:pt>
                <c:pt idx="2101">
                  <c:v>11816.755859375</c:v>
                </c:pt>
                <c:pt idx="2102">
                  <c:v>11788.4013671875</c:v>
                </c:pt>
                <c:pt idx="2103">
                  <c:v>11758.5458984375</c:v>
                </c:pt>
                <c:pt idx="2104">
                  <c:v>11727.2548828125</c:v>
                </c:pt>
                <c:pt idx="2105">
                  <c:v>11693.916015625</c:v>
                </c:pt>
                <c:pt idx="2106">
                  <c:v>11657.470703125</c:v>
                </c:pt>
                <c:pt idx="2107">
                  <c:v>6718.8759765625</c:v>
                </c:pt>
                <c:pt idx="2108">
                  <c:v>5555.41650390625</c:v>
                </c:pt>
                <c:pt idx="2109">
                  <c:v>4392.6171875</c:v>
                </c:pt>
                <c:pt idx="2110">
                  <c:v>3231.21704101562</c:v>
                </c:pt>
                <c:pt idx="2111">
                  <c:v>2070.83349609375</c:v>
                </c:pt>
                <c:pt idx="2112">
                  <c:v>12.7184753417968</c:v>
                </c:pt>
                <c:pt idx="2113">
                  <c:v>12.4404487609863</c:v>
                </c:pt>
                <c:pt idx="2114">
                  <c:v>12.2861623764038</c:v>
                </c:pt>
                <c:pt idx="2115">
                  <c:v>11.419094085693301</c:v>
                </c:pt>
                <c:pt idx="2116">
                  <c:v>11.336320877075099</c:v>
                </c:pt>
                <c:pt idx="2117">
                  <c:v>11.2341203689575</c:v>
                </c:pt>
                <c:pt idx="2118">
                  <c:v>11.2822828292846</c:v>
                </c:pt>
                <c:pt idx="2119">
                  <c:v>11.020594596862701</c:v>
                </c:pt>
                <c:pt idx="2120">
                  <c:v>10.330531120300201</c:v>
                </c:pt>
                <c:pt idx="2121">
                  <c:v>10.571904182434</c:v>
                </c:pt>
                <c:pt idx="2122">
                  <c:v>10.3437948226928</c:v>
                </c:pt>
                <c:pt idx="2123">
                  <c:v>10.0767478942871</c:v>
                </c:pt>
                <c:pt idx="2124">
                  <c:v>10.0745229721069</c:v>
                </c:pt>
                <c:pt idx="2125">
                  <c:v>9.9499855041503906</c:v>
                </c:pt>
                <c:pt idx="2126">
                  <c:v>9.5875120162963796</c:v>
                </c:pt>
                <c:pt idx="2127">
                  <c:v>9.3819341659545792</c:v>
                </c:pt>
                <c:pt idx="2128">
                  <c:v>9.6774578094482404</c:v>
                </c:pt>
                <c:pt idx="2129">
                  <c:v>9.6858339309692294</c:v>
                </c:pt>
                <c:pt idx="2130">
                  <c:v>9.6986265182495099</c:v>
                </c:pt>
                <c:pt idx="2131">
                  <c:v>9.5663499832153303</c:v>
                </c:pt>
                <c:pt idx="2132">
                  <c:v>9.6981048583984304</c:v>
                </c:pt>
                <c:pt idx="2133">
                  <c:v>9.4115877151489205</c:v>
                </c:pt>
                <c:pt idx="2134">
                  <c:v>9.3696336746215803</c:v>
                </c:pt>
                <c:pt idx="2135">
                  <c:v>9.3690080642700106</c:v>
                </c:pt>
                <c:pt idx="2136">
                  <c:v>9.4024591445922798</c:v>
                </c:pt>
                <c:pt idx="2137">
                  <c:v>9.2691278457641602</c:v>
                </c:pt>
                <c:pt idx="2138">
                  <c:v>9.0745267868041903</c:v>
                </c:pt>
                <c:pt idx="2139">
                  <c:v>8.7667064666747994</c:v>
                </c:pt>
                <c:pt idx="2140">
                  <c:v>8.8753957748412997</c:v>
                </c:pt>
                <c:pt idx="2141">
                  <c:v>9.2267570495605398</c:v>
                </c:pt>
                <c:pt idx="2142">
                  <c:v>9.1167860031127894</c:v>
                </c:pt>
                <c:pt idx="2143">
                  <c:v>8.6129693984985298</c:v>
                </c:pt>
                <c:pt idx="2144">
                  <c:v>9.3686628341674805</c:v>
                </c:pt>
                <c:pt idx="2145">
                  <c:v>8.9017877578735298</c:v>
                </c:pt>
                <c:pt idx="2146">
                  <c:v>9.0771207809448207</c:v>
                </c:pt>
                <c:pt idx="2147">
                  <c:v>9.2195129394531197</c:v>
                </c:pt>
                <c:pt idx="2148">
                  <c:v>9.0885696411132795</c:v>
                </c:pt>
                <c:pt idx="2149">
                  <c:v>9.2207546234130806</c:v>
                </c:pt>
                <c:pt idx="2150">
                  <c:v>8.9435462951660103</c:v>
                </c:pt>
                <c:pt idx="2151">
                  <c:v>8.9710779190063406</c:v>
                </c:pt>
                <c:pt idx="2152">
                  <c:v>8.9482097625732404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16-4B8E-BE30-0C36FFEEF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461343"/>
        <c:axId val="1696461759"/>
      </c:scatterChart>
      <c:valAx>
        <c:axId val="1696461343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61759"/>
        <c:crosses val="autoZero"/>
        <c:crossBetween val="midCat"/>
      </c:valAx>
      <c:valAx>
        <c:axId val="169646175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6134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21'!$A$4:$A$2183</c:f>
              <c:numCache>
                <c:formatCode>General</c:formatCode>
                <c:ptCount val="2180"/>
                <c:pt idx="0">
                  <c:v>0</c:v>
                </c:pt>
                <c:pt idx="1">
                  <c:v>-3.0231029086300001E-5</c:v>
                </c:pt>
                <c:pt idx="2">
                  <c:v>-1.0286946780980001E-4</c:v>
                </c:pt>
                <c:pt idx="3">
                  <c:v>-8.3975079178300006E-5</c:v>
                </c:pt>
                <c:pt idx="4">
                  <c:v>2.39328983298E-5</c:v>
                </c:pt>
                <c:pt idx="5">
                  <c:v>-3.9408303564400003E-5</c:v>
                </c:pt>
                <c:pt idx="6">
                  <c:v>2.9694191180169999E-3</c:v>
                </c:pt>
                <c:pt idx="7">
                  <c:v>7.7620581723750002E-3</c:v>
                </c:pt>
                <c:pt idx="8">
                  <c:v>1.26581685617566E-2</c:v>
                </c:pt>
                <c:pt idx="9">
                  <c:v>1.7273502424359301E-2</c:v>
                </c:pt>
                <c:pt idx="10">
                  <c:v>2.1970834583044101E-2</c:v>
                </c:pt>
                <c:pt idx="11">
                  <c:v>2.6842236518859901E-2</c:v>
                </c:pt>
                <c:pt idx="12">
                  <c:v>3.1591035425663001E-2</c:v>
                </c:pt>
                <c:pt idx="13">
                  <c:v>3.62448841333389E-2</c:v>
                </c:pt>
                <c:pt idx="14">
                  <c:v>4.0958713740110397E-2</c:v>
                </c:pt>
                <c:pt idx="15">
                  <c:v>4.5707277953624698E-2</c:v>
                </c:pt>
                <c:pt idx="16">
                  <c:v>5.0469160079956103E-2</c:v>
                </c:pt>
                <c:pt idx="17">
                  <c:v>5.51091581583023E-2</c:v>
                </c:pt>
                <c:pt idx="18">
                  <c:v>5.9790302067995099E-2</c:v>
                </c:pt>
                <c:pt idx="19">
                  <c:v>6.4457774162292494E-2</c:v>
                </c:pt>
                <c:pt idx="20">
                  <c:v>6.9053269922733307E-2</c:v>
                </c:pt>
                <c:pt idx="21">
                  <c:v>7.3709227144718198E-2</c:v>
                </c:pt>
                <c:pt idx="22">
                  <c:v>7.8299269080162007E-2</c:v>
                </c:pt>
                <c:pt idx="23">
                  <c:v>8.2947969436645494E-2</c:v>
                </c:pt>
                <c:pt idx="24">
                  <c:v>8.7569743394851698E-2</c:v>
                </c:pt>
                <c:pt idx="25">
                  <c:v>9.2235244810581193E-2</c:v>
                </c:pt>
                <c:pt idx="26">
                  <c:v>9.6851676702499404E-2</c:v>
                </c:pt>
                <c:pt idx="27">
                  <c:v>0.10154981166124299</c:v>
                </c:pt>
                <c:pt idx="28">
                  <c:v>0.106331683695316</c:v>
                </c:pt>
                <c:pt idx="29">
                  <c:v>0.11115320771932601</c:v>
                </c:pt>
                <c:pt idx="30">
                  <c:v>0.116114303469657</c:v>
                </c:pt>
                <c:pt idx="31">
                  <c:v>0.121146008372306</c:v>
                </c:pt>
                <c:pt idx="32">
                  <c:v>0.126325324177742</c:v>
                </c:pt>
                <c:pt idx="33">
                  <c:v>0.13164992630481701</c:v>
                </c:pt>
                <c:pt idx="34">
                  <c:v>0.13719755411147999</c:v>
                </c:pt>
                <c:pt idx="35">
                  <c:v>0.142987266182899</c:v>
                </c:pt>
                <c:pt idx="36">
                  <c:v>0.14896795153617801</c:v>
                </c:pt>
                <c:pt idx="37">
                  <c:v>0.155161783099174</c:v>
                </c:pt>
                <c:pt idx="38">
                  <c:v>0.16157212853431699</c:v>
                </c:pt>
                <c:pt idx="39">
                  <c:v>0.16815111041069</c:v>
                </c:pt>
                <c:pt idx="40">
                  <c:v>0.17498254776000899</c:v>
                </c:pt>
                <c:pt idx="41">
                  <c:v>0.18203683197498299</c:v>
                </c:pt>
                <c:pt idx="42">
                  <c:v>0.18929110467433899</c:v>
                </c:pt>
                <c:pt idx="43">
                  <c:v>0.19678722321987099</c:v>
                </c:pt>
                <c:pt idx="44">
                  <c:v>0.204521119594574</c:v>
                </c:pt>
                <c:pt idx="45">
                  <c:v>0.21237859129905701</c:v>
                </c:pt>
                <c:pt idx="46">
                  <c:v>0.22045806050300601</c:v>
                </c:pt>
                <c:pt idx="47">
                  <c:v>0.228574588894844</c:v>
                </c:pt>
                <c:pt idx="48">
                  <c:v>0.23691157996654499</c:v>
                </c:pt>
                <c:pt idx="49">
                  <c:v>0.24539282917976299</c:v>
                </c:pt>
                <c:pt idx="50">
                  <c:v>0.25406330823898299</c:v>
                </c:pt>
                <c:pt idx="51">
                  <c:v>0.26285156607627802</c:v>
                </c:pt>
                <c:pt idx="52">
                  <c:v>0.27177125215530401</c:v>
                </c:pt>
                <c:pt idx="53">
                  <c:v>0.28076201677322299</c:v>
                </c:pt>
                <c:pt idx="54">
                  <c:v>0.28987178206443698</c:v>
                </c:pt>
                <c:pt idx="55">
                  <c:v>0.29903548955917297</c:v>
                </c:pt>
                <c:pt idx="56">
                  <c:v>0.30831399559974598</c:v>
                </c:pt>
                <c:pt idx="57">
                  <c:v>0.31767234206199602</c:v>
                </c:pt>
                <c:pt idx="58">
                  <c:v>0.32716053724288902</c:v>
                </c:pt>
                <c:pt idx="59">
                  <c:v>0.33670639991760198</c:v>
                </c:pt>
                <c:pt idx="60">
                  <c:v>0.34625354409217801</c:v>
                </c:pt>
                <c:pt idx="61">
                  <c:v>0.35582605004310602</c:v>
                </c:pt>
                <c:pt idx="62">
                  <c:v>0.36540034413337702</c:v>
                </c:pt>
                <c:pt idx="63">
                  <c:v>0.37060347199440002</c:v>
                </c:pt>
                <c:pt idx="64">
                  <c:v>0.37317419052124001</c:v>
                </c:pt>
                <c:pt idx="65">
                  <c:v>0.37150311470031699</c:v>
                </c:pt>
                <c:pt idx="66">
                  <c:v>0.370119899511337</c:v>
                </c:pt>
                <c:pt idx="67">
                  <c:v>0.36873716115951499</c:v>
                </c:pt>
                <c:pt idx="68">
                  <c:v>0.36664840579032898</c:v>
                </c:pt>
                <c:pt idx="69">
                  <c:v>0.36439704895019498</c:v>
                </c:pt>
                <c:pt idx="70">
                  <c:v>0.36224752664566001</c:v>
                </c:pt>
                <c:pt idx="71">
                  <c:v>0.36009323596954301</c:v>
                </c:pt>
                <c:pt idx="72">
                  <c:v>0.35792171955108598</c:v>
                </c:pt>
                <c:pt idx="73">
                  <c:v>0.355796247720718</c:v>
                </c:pt>
                <c:pt idx="74">
                  <c:v>0.35367956757545399</c:v>
                </c:pt>
                <c:pt idx="75">
                  <c:v>0.35149830579757602</c:v>
                </c:pt>
                <c:pt idx="76">
                  <c:v>0.34937974810600197</c:v>
                </c:pt>
                <c:pt idx="77">
                  <c:v>0.347266435623168</c:v>
                </c:pt>
                <c:pt idx="78">
                  <c:v>0.345155119895935</c:v>
                </c:pt>
                <c:pt idx="79">
                  <c:v>0.34302133321762002</c:v>
                </c:pt>
                <c:pt idx="80">
                  <c:v>0.34092143177986101</c:v>
                </c:pt>
                <c:pt idx="81">
                  <c:v>0.338842242956161</c:v>
                </c:pt>
                <c:pt idx="82">
                  <c:v>0.33672350645065302</c:v>
                </c:pt>
                <c:pt idx="83">
                  <c:v>0.33463409543037398</c:v>
                </c:pt>
                <c:pt idx="84">
                  <c:v>0.33255663514137201</c:v>
                </c:pt>
                <c:pt idx="85">
                  <c:v>0.33045721054077098</c:v>
                </c:pt>
                <c:pt idx="86">
                  <c:v>0.328345507383346</c:v>
                </c:pt>
                <c:pt idx="87">
                  <c:v>0.32627800107002197</c:v>
                </c:pt>
                <c:pt idx="88">
                  <c:v>0.32417124509811401</c:v>
                </c:pt>
                <c:pt idx="89">
                  <c:v>0.32214957475662198</c:v>
                </c:pt>
                <c:pt idx="90">
                  <c:v>0.32002383470535201</c:v>
                </c:pt>
                <c:pt idx="91">
                  <c:v>0.31794106960296598</c:v>
                </c:pt>
                <c:pt idx="92">
                  <c:v>0.315865188837051</c:v>
                </c:pt>
                <c:pt idx="93">
                  <c:v>0.31382250785827598</c:v>
                </c:pt>
                <c:pt idx="94">
                  <c:v>0.31173604726791299</c:v>
                </c:pt>
                <c:pt idx="95">
                  <c:v>0.30963531136512701</c:v>
                </c:pt>
                <c:pt idx="96">
                  <c:v>0.30757999420165999</c:v>
                </c:pt>
                <c:pt idx="97">
                  <c:v>0.30551314353942799</c:v>
                </c:pt>
                <c:pt idx="98">
                  <c:v>0.30341023206710799</c:v>
                </c:pt>
                <c:pt idx="99">
                  <c:v>0.301383167505264</c:v>
                </c:pt>
                <c:pt idx="100">
                  <c:v>0.29931980371475198</c:v>
                </c:pt>
                <c:pt idx="101">
                  <c:v>0.29722481966018599</c:v>
                </c:pt>
                <c:pt idx="102">
                  <c:v>0.29518210887908902</c:v>
                </c:pt>
                <c:pt idx="103">
                  <c:v>0.29312053322791998</c:v>
                </c:pt>
                <c:pt idx="104">
                  <c:v>0.291046261787414</c:v>
                </c:pt>
                <c:pt idx="105">
                  <c:v>0.28898817300796498</c:v>
                </c:pt>
                <c:pt idx="106">
                  <c:v>0.28693720698356601</c:v>
                </c:pt>
                <c:pt idx="107">
                  <c:v>0.28488922119140597</c:v>
                </c:pt>
                <c:pt idx="108">
                  <c:v>0.282841205596923</c:v>
                </c:pt>
                <c:pt idx="109">
                  <c:v>0.28080147504806502</c:v>
                </c:pt>
                <c:pt idx="110">
                  <c:v>0.27872329950332603</c:v>
                </c:pt>
                <c:pt idx="111">
                  <c:v>0.27668237686157199</c:v>
                </c:pt>
                <c:pt idx="112">
                  <c:v>0.27464467287063599</c:v>
                </c:pt>
                <c:pt idx="113">
                  <c:v>0.27257761359214699</c:v>
                </c:pt>
                <c:pt idx="114">
                  <c:v>0.270537018775939</c:v>
                </c:pt>
                <c:pt idx="115">
                  <c:v>0.26848873496055597</c:v>
                </c:pt>
                <c:pt idx="116">
                  <c:v>0.26644569635391202</c:v>
                </c:pt>
                <c:pt idx="117">
                  <c:v>0.26439943909644997</c:v>
                </c:pt>
                <c:pt idx="118">
                  <c:v>0.26236629486083901</c:v>
                </c:pt>
                <c:pt idx="119">
                  <c:v>0.260303854942321</c:v>
                </c:pt>
                <c:pt idx="120">
                  <c:v>0.25825560092925998</c:v>
                </c:pt>
                <c:pt idx="121">
                  <c:v>0.25622186064720098</c:v>
                </c:pt>
                <c:pt idx="122">
                  <c:v>0.25418177247047402</c:v>
                </c:pt>
                <c:pt idx="123">
                  <c:v>0.25212863087654103</c:v>
                </c:pt>
                <c:pt idx="124">
                  <c:v>0.25009399652481001</c:v>
                </c:pt>
                <c:pt idx="125">
                  <c:v>0.2480289041996</c:v>
                </c:pt>
                <c:pt idx="126">
                  <c:v>0.24596212804317399</c:v>
                </c:pt>
                <c:pt idx="127">
                  <c:v>0.24395976960658999</c:v>
                </c:pt>
                <c:pt idx="128">
                  <c:v>0.241909369826316</c:v>
                </c:pt>
                <c:pt idx="129">
                  <c:v>0.23983718454837799</c:v>
                </c:pt>
                <c:pt idx="130">
                  <c:v>0.237765192985534</c:v>
                </c:pt>
                <c:pt idx="131">
                  <c:v>0.235699087381362</c:v>
                </c:pt>
                <c:pt idx="132">
                  <c:v>0.23361389338970101</c:v>
                </c:pt>
                <c:pt idx="133">
                  <c:v>0.231543213129043</c:v>
                </c:pt>
                <c:pt idx="134">
                  <c:v>0.22945778071880299</c:v>
                </c:pt>
                <c:pt idx="135">
                  <c:v>0.22737427055835699</c:v>
                </c:pt>
                <c:pt idx="136">
                  <c:v>0.225225925445556</c:v>
                </c:pt>
                <c:pt idx="137">
                  <c:v>0.223197355866432</c:v>
                </c:pt>
                <c:pt idx="138">
                  <c:v>0.22107863426208499</c:v>
                </c:pt>
                <c:pt idx="139">
                  <c:v>0.21893136203288999</c:v>
                </c:pt>
                <c:pt idx="140">
                  <c:v>0.21679213643074</c:v>
                </c:pt>
                <c:pt idx="141">
                  <c:v>0.21469645202159801</c:v>
                </c:pt>
                <c:pt idx="142">
                  <c:v>0.212570950388908</c:v>
                </c:pt>
                <c:pt idx="143">
                  <c:v>0.210427045822143</c:v>
                </c:pt>
                <c:pt idx="144">
                  <c:v>0.208279058337211</c:v>
                </c:pt>
                <c:pt idx="145">
                  <c:v>0.20612026751041401</c:v>
                </c:pt>
                <c:pt idx="146">
                  <c:v>0.203950390219688</c:v>
                </c:pt>
                <c:pt idx="147">
                  <c:v>0.20185938477516099</c:v>
                </c:pt>
                <c:pt idx="148">
                  <c:v>0.20076589286327301</c:v>
                </c:pt>
                <c:pt idx="149">
                  <c:v>0.20033712685108099</c:v>
                </c:pt>
                <c:pt idx="150">
                  <c:v>0.20028176903724601</c:v>
                </c:pt>
                <c:pt idx="151">
                  <c:v>0.19976069033145899</c:v>
                </c:pt>
                <c:pt idx="152">
                  <c:v>0.199441462755203</c:v>
                </c:pt>
                <c:pt idx="153">
                  <c:v>0.20003972947597501</c:v>
                </c:pt>
                <c:pt idx="154">
                  <c:v>0.20522472262382499</c:v>
                </c:pt>
                <c:pt idx="155">
                  <c:v>0.21037131547927801</c:v>
                </c:pt>
                <c:pt idx="156">
                  <c:v>0.21539753675460799</c:v>
                </c:pt>
                <c:pt idx="157">
                  <c:v>0.220775961875915</c:v>
                </c:pt>
                <c:pt idx="158">
                  <c:v>0.22586798667907701</c:v>
                </c:pt>
                <c:pt idx="159">
                  <c:v>0.23072931170463501</c:v>
                </c:pt>
                <c:pt idx="160">
                  <c:v>0.23599216341972301</c:v>
                </c:pt>
                <c:pt idx="161">
                  <c:v>0.24104350805282501</c:v>
                </c:pt>
                <c:pt idx="162">
                  <c:v>0.246127143502235</c:v>
                </c:pt>
                <c:pt idx="163">
                  <c:v>0.25112685561180098</c:v>
                </c:pt>
                <c:pt idx="164">
                  <c:v>0.25622522830963101</c:v>
                </c:pt>
                <c:pt idx="165">
                  <c:v>0.26124474406242298</c:v>
                </c:pt>
                <c:pt idx="166">
                  <c:v>0.266275584697723</c:v>
                </c:pt>
                <c:pt idx="167">
                  <c:v>0.27135071158409102</c:v>
                </c:pt>
                <c:pt idx="168">
                  <c:v>0.276467025279998</c:v>
                </c:pt>
                <c:pt idx="169">
                  <c:v>0.28146699070930398</c:v>
                </c:pt>
                <c:pt idx="170">
                  <c:v>0.286522686481475</c:v>
                </c:pt>
                <c:pt idx="171">
                  <c:v>0.29162305593490601</c:v>
                </c:pt>
                <c:pt idx="172">
                  <c:v>0.29667964577674799</c:v>
                </c:pt>
                <c:pt idx="173">
                  <c:v>0.30177509784698398</c:v>
                </c:pt>
                <c:pt idx="174">
                  <c:v>0.306916564702987</c:v>
                </c:pt>
                <c:pt idx="175">
                  <c:v>0.312056064605712</c:v>
                </c:pt>
                <c:pt idx="176">
                  <c:v>0.31719458103179898</c:v>
                </c:pt>
                <c:pt idx="177">
                  <c:v>0.32237294316291798</c:v>
                </c:pt>
                <c:pt idx="178">
                  <c:v>0.32752689719200101</c:v>
                </c:pt>
                <c:pt idx="179">
                  <c:v>0.33278059959411599</c:v>
                </c:pt>
                <c:pt idx="180">
                  <c:v>0.33805897831916798</c:v>
                </c:pt>
                <c:pt idx="181">
                  <c:v>0.34344673156738198</c:v>
                </c:pt>
                <c:pt idx="182">
                  <c:v>0.34878879785537698</c:v>
                </c:pt>
                <c:pt idx="183">
                  <c:v>0.35431358218192999</c:v>
                </c:pt>
                <c:pt idx="184">
                  <c:v>0.35993158817291199</c:v>
                </c:pt>
                <c:pt idx="185">
                  <c:v>0.36576807498931801</c:v>
                </c:pt>
                <c:pt idx="186">
                  <c:v>0.37198695540428101</c:v>
                </c:pt>
                <c:pt idx="187">
                  <c:v>0.37898641824722201</c:v>
                </c:pt>
                <c:pt idx="188">
                  <c:v>0.38690960407257002</c:v>
                </c:pt>
                <c:pt idx="189">
                  <c:v>0.39586234092712402</c:v>
                </c:pt>
                <c:pt idx="190">
                  <c:v>0.405463606119155</c:v>
                </c:pt>
                <c:pt idx="191">
                  <c:v>0.41552063822746199</c:v>
                </c:pt>
                <c:pt idx="192">
                  <c:v>0.425699412822723</c:v>
                </c:pt>
                <c:pt idx="193">
                  <c:v>0.43602046370506198</c:v>
                </c:pt>
                <c:pt idx="194">
                  <c:v>0.44642576575279203</c:v>
                </c:pt>
                <c:pt idx="195">
                  <c:v>0.45692360401153498</c:v>
                </c:pt>
                <c:pt idx="196">
                  <c:v>0.4674614071846</c:v>
                </c:pt>
                <c:pt idx="197">
                  <c:v>0.47797879576683</c:v>
                </c:pt>
                <c:pt idx="198">
                  <c:v>0.48850446939468301</c:v>
                </c:pt>
                <c:pt idx="199">
                  <c:v>0.49896153807639998</c:v>
                </c:pt>
                <c:pt idx="200">
                  <c:v>0.50946456193923895</c:v>
                </c:pt>
                <c:pt idx="201">
                  <c:v>0.52000403404235795</c:v>
                </c:pt>
                <c:pt idx="202">
                  <c:v>0.53055757284164395</c:v>
                </c:pt>
                <c:pt idx="203">
                  <c:v>0.54107260704040505</c:v>
                </c:pt>
                <c:pt idx="204">
                  <c:v>0.55162101984024003</c:v>
                </c:pt>
                <c:pt idx="205">
                  <c:v>0.56218582391738803</c:v>
                </c:pt>
                <c:pt idx="206">
                  <c:v>0.57269603013992298</c:v>
                </c:pt>
                <c:pt idx="207">
                  <c:v>0.58330166339874201</c:v>
                </c:pt>
                <c:pt idx="208">
                  <c:v>0.593902707099914</c:v>
                </c:pt>
                <c:pt idx="209">
                  <c:v>0.60460174083709695</c:v>
                </c:pt>
                <c:pt idx="210">
                  <c:v>0.61527061462402299</c:v>
                </c:pt>
                <c:pt idx="211">
                  <c:v>0.625979244709014</c:v>
                </c:pt>
                <c:pt idx="212">
                  <c:v>0.63661772012710505</c:v>
                </c:pt>
                <c:pt idx="213">
                  <c:v>0.64716815948486295</c:v>
                </c:pt>
                <c:pt idx="214">
                  <c:v>0.65775138139724698</c:v>
                </c:pt>
                <c:pt idx="215">
                  <c:v>0.66840517520904497</c:v>
                </c:pt>
                <c:pt idx="216">
                  <c:v>0.67902696132659901</c:v>
                </c:pt>
                <c:pt idx="217">
                  <c:v>0.68966394662857</c:v>
                </c:pt>
                <c:pt idx="218">
                  <c:v>0.70028477907180697</c:v>
                </c:pt>
                <c:pt idx="219">
                  <c:v>0.71086025238037098</c:v>
                </c:pt>
                <c:pt idx="220">
                  <c:v>0.721482753753662</c:v>
                </c:pt>
                <c:pt idx="221">
                  <c:v>0.73202276229858398</c:v>
                </c:pt>
                <c:pt idx="222">
                  <c:v>0.74065434932708696</c:v>
                </c:pt>
                <c:pt idx="223">
                  <c:v>0.74356710910797097</c:v>
                </c:pt>
                <c:pt idx="224">
                  <c:v>0.74238955974578802</c:v>
                </c:pt>
                <c:pt idx="225">
                  <c:v>0.74082905054092396</c:v>
                </c:pt>
                <c:pt idx="226">
                  <c:v>0.73932141065597501</c:v>
                </c:pt>
                <c:pt idx="227">
                  <c:v>0.73722285032272294</c:v>
                </c:pt>
                <c:pt idx="228">
                  <c:v>0.73497748374938898</c:v>
                </c:pt>
                <c:pt idx="229">
                  <c:v>0.73290795087814298</c:v>
                </c:pt>
                <c:pt idx="230">
                  <c:v>0.73075526952743497</c:v>
                </c:pt>
                <c:pt idx="231">
                  <c:v>0.72854596376419001</c:v>
                </c:pt>
                <c:pt idx="232">
                  <c:v>0.72637754678726196</c:v>
                </c:pt>
                <c:pt idx="233">
                  <c:v>0.72423940896987904</c:v>
                </c:pt>
                <c:pt idx="234">
                  <c:v>0.72208333015441795</c:v>
                </c:pt>
                <c:pt idx="235">
                  <c:v>0.71991997957229603</c:v>
                </c:pt>
                <c:pt idx="236">
                  <c:v>0.71776145696640004</c:v>
                </c:pt>
                <c:pt idx="237">
                  <c:v>0.71557819843292203</c:v>
                </c:pt>
                <c:pt idx="238">
                  <c:v>0.71339106559753396</c:v>
                </c:pt>
                <c:pt idx="239">
                  <c:v>0.71125471591949396</c:v>
                </c:pt>
                <c:pt idx="240">
                  <c:v>0.70912408828735296</c:v>
                </c:pt>
                <c:pt idx="241">
                  <c:v>0.70699620246887196</c:v>
                </c:pt>
                <c:pt idx="242">
                  <c:v>0.70483011007308904</c:v>
                </c:pt>
                <c:pt idx="243">
                  <c:v>0.70273208618163996</c:v>
                </c:pt>
                <c:pt idx="244">
                  <c:v>0.70064723491668701</c:v>
                </c:pt>
                <c:pt idx="245">
                  <c:v>0.69846212863922097</c:v>
                </c:pt>
                <c:pt idx="246">
                  <c:v>0.69633919000625599</c:v>
                </c:pt>
                <c:pt idx="247">
                  <c:v>0.69424694776535001</c:v>
                </c:pt>
                <c:pt idx="248">
                  <c:v>0.69210547208786</c:v>
                </c:pt>
                <c:pt idx="249">
                  <c:v>0.68999230861663796</c:v>
                </c:pt>
                <c:pt idx="250">
                  <c:v>0.68788945674896196</c:v>
                </c:pt>
                <c:pt idx="251">
                  <c:v>0.68578803539276101</c:v>
                </c:pt>
                <c:pt idx="252">
                  <c:v>0.683679699897766</c:v>
                </c:pt>
                <c:pt idx="253">
                  <c:v>0.68154627084732</c:v>
                </c:pt>
                <c:pt idx="254">
                  <c:v>0.67949235439300504</c:v>
                </c:pt>
                <c:pt idx="255">
                  <c:v>0.67733389139175404</c:v>
                </c:pt>
                <c:pt idx="256">
                  <c:v>0.67522197961807195</c:v>
                </c:pt>
                <c:pt idx="257">
                  <c:v>0.67316013574600198</c:v>
                </c:pt>
                <c:pt idx="258">
                  <c:v>0.67101156711578303</c:v>
                </c:pt>
                <c:pt idx="259">
                  <c:v>0.66891068220138505</c:v>
                </c:pt>
                <c:pt idx="260">
                  <c:v>0.66680175065994196</c:v>
                </c:pt>
                <c:pt idx="261">
                  <c:v>0.66469460725784302</c:v>
                </c:pt>
                <c:pt idx="262">
                  <c:v>0.66255295276641801</c:v>
                </c:pt>
                <c:pt idx="263">
                  <c:v>0.66045922040939298</c:v>
                </c:pt>
                <c:pt idx="264">
                  <c:v>0.65837121009826605</c:v>
                </c:pt>
                <c:pt idx="265">
                  <c:v>0.65621894598007202</c:v>
                </c:pt>
                <c:pt idx="266">
                  <c:v>0.65412384271621704</c:v>
                </c:pt>
                <c:pt idx="267">
                  <c:v>0.65206110477447499</c:v>
                </c:pt>
                <c:pt idx="268">
                  <c:v>0.64992481470107999</c:v>
                </c:pt>
                <c:pt idx="269">
                  <c:v>0.64784181118011397</c:v>
                </c:pt>
                <c:pt idx="270">
                  <c:v>0.64573764801025302</c:v>
                </c:pt>
                <c:pt idx="271">
                  <c:v>0.64364737272262496</c:v>
                </c:pt>
                <c:pt idx="272">
                  <c:v>0.64153313636779696</c:v>
                </c:pt>
                <c:pt idx="273">
                  <c:v>0.639443159103393</c:v>
                </c:pt>
                <c:pt idx="274">
                  <c:v>0.63736218214035001</c:v>
                </c:pt>
                <c:pt idx="275">
                  <c:v>0.63522928953170699</c:v>
                </c:pt>
                <c:pt idx="276">
                  <c:v>0.63312298059463501</c:v>
                </c:pt>
                <c:pt idx="277">
                  <c:v>0.63102173805236805</c:v>
                </c:pt>
                <c:pt idx="278">
                  <c:v>0.62890738248824996</c:v>
                </c:pt>
                <c:pt idx="279">
                  <c:v>0.62680596113204901</c:v>
                </c:pt>
                <c:pt idx="280">
                  <c:v>0.62464594841003396</c:v>
                </c:pt>
                <c:pt idx="281">
                  <c:v>0.62254178524017301</c:v>
                </c:pt>
                <c:pt idx="282">
                  <c:v>0.62042409181594804</c:v>
                </c:pt>
                <c:pt idx="283">
                  <c:v>0.61831879615783603</c:v>
                </c:pt>
                <c:pt idx="284">
                  <c:v>0.61622536182403498</c:v>
                </c:pt>
                <c:pt idx="285">
                  <c:v>0.61409360170364302</c:v>
                </c:pt>
                <c:pt idx="286">
                  <c:v>0.61194574832916204</c:v>
                </c:pt>
                <c:pt idx="287">
                  <c:v>0.609846532344818</c:v>
                </c:pt>
                <c:pt idx="288">
                  <c:v>0.60771250724792403</c:v>
                </c:pt>
                <c:pt idx="289">
                  <c:v>0.60557949542999201</c:v>
                </c:pt>
                <c:pt idx="290">
                  <c:v>0.603404760360717</c:v>
                </c:pt>
                <c:pt idx="291">
                  <c:v>0.60129207372665405</c:v>
                </c:pt>
                <c:pt idx="292">
                  <c:v>0.59913665056228604</c:v>
                </c:pt>
                <c:pt idx="293">
                  <c:v>0.59696769714355402</c:v>
                </c:pt>
                <c:pt idx="294">
                  <c:v>0.59483724832534701</c:v>
                </c:pt>
                <c:pt idx="295">
                  <c:v>0.59268206357955899</c:v>
                </c:pt>
                <c:pt idx="296">
                  <c:v>0.59050256013870195</c:v>
                </c:pt>
                <c:pt idx="297">
                  <c:v>0.58836054801940896</c:v>
                </c:pt>
                <c:pt idx="298">
                  <c:v>0.58620464801788297</c:v>
                </c:pt>
                <c:pt idx="299">
                  <c:v>0.58406931161880404</c:v>
                </c:pt>
                <c:pt idx="300">
                  <c:v>0.58187139034271196</c:v>
                </c:pt>
                <c:pt idx="301">
                  <c:v>0.57970333099365201</c:v>
                </c:pt>
                <c:pt idx="302">
                  <c:v>0.57753020524978604</c:v>
                </c:pt>
                <c:pt idx="303">
                  <c:v>0.57531756162643399</c:v>
                </c:pt>
                <c:pt idx="304">
                  <c:v>0.57311773300170898</c:v>
                </c:pt>
                <c:pt idx="305">
                  <c:v>0.570928394794464</c:v>
                </c:pt>
                <c:pt idx="306">
                  <c:v>0.56872779130935602</c:v>
                </c:pt>
                <c:pt idx="307">
                  <c:v>0.56651651859283403</c:v>
                </c:pt>
                <c:pt idx="308">
                  <c:v>0.56426423788070601</c:v>
                </c:pt>
                <c:pt idx="309">
                  <c:v>0.56206697225570601</c:v>
                </c:pt>
                <c:pt idx="310">
                  <c:v>0.55983257293701105</c:v>
                </c:pt>
                <c:pt idx="311">
                  <c:v>0.55756622552871704</c:v>
                </c:pt>
                <c:pt idx="312">
                  <c:v>0.55528205633163397</c:v>
                </c:pt>
                <c:pt idx="313">
                  <c:v>0.55303108692169101</c:v>
                </c:pt>
                <c:pt idx="314">
                  <c:v>0.55075317621231001</c:v>
                </c:pt>
                <c:pt idx="315">
                  <c:v>0.54844081401824896</c:v>
                </c:pt>
                <c:pt idx="316">
                  <c:v>0.54616177082061701</c:v>
                </c:pt>
                <c:pt idx="317">
                  <c:v>0.54387581348419101</c:v>
                </c:pt>
                <c:pt idx="318">
                  <c:v>0.54154741764068604</c:v>
                </c:pt>
                <c:pt idx="319">
                  <c:v>0.53923857212066595</c:v>
                </c:pt>
                <c:pt idx="320">
                  <c:v>0.53688126802444402</c:v>
                </c:pt>
                <c:pt idx="321">
                  <c:v>0.53453332185745195</c:v>
                </c:pt>
                <c:pt idx="322">
                  <c:v>0.53223156929016102</c:v>
                </c:pt>
                <c:pt idx="323">
                  <c:v>0.52983760833740201</c:v>
                </c:pt>
                <c:pt idx="324">
                  <c:v>0.52786248922348</c:v>
                </c:pt>
                <c:pt idx="325">
                  <c:v>0.52774155139923096</c:v>
                </c:pt>
                <c:pt idx="326">
                  <c:v>0.52719515562057495</c:v>
                </c:pt>
                <c:pt idx="327">
                  <c:v>0.52710092067718495</c:v>
                </c:pt>
                <c:pt idx="328">
                  <c:v>0.52642011642455999</c:v>
                </c:pt>
                <c:pt idx="329">
                  <c:v>0.52596068382263095</c:v>
                </c:pt>
                <c:pt idx="330">
                  <c:v>0.52814924716949396</c:v>
                </c:pt>
                <c:pt idx="331">
                  <c:v>0.53285264968872004</c:v>
                </c:pt>
                <c:pt idx="332">
                  <c:v>0.53812861442565896</c:v>
                </c:pt>
                <c:pt idx="333">
                  <c:v>0.54347944259643499</c:v>
                </c:pt>
                <c:pt idx="334">
                  <c:v>0.54866915941238403</c:v>
                </c:pt>
                <c:pt idx="335">
                  <c:v>0.55386596918106001</c:v>
                </c:pt>
                <c:pt idx="336">
                  <c:v>0.55905914306640603</c:v>
                </c:pt>
                <c:pt idx="337">
                  <c:v>0.56427365541458097</c:v>
                </c:pt>
                <c:pt idx="338">
                  <c:v>0.56932926177978505</c:v>
                </c:pt>
                <c:pt idx="339">
                  <c:v>0.57457345724105802</c:v>
                </c:pt>
                <c:pt idx="340">
                  <c:v>0.57969838380813599</c:v>
                </c:pt>
                <c:pt idx="341">
                  <c:v>0.58481454849243097</c:v>
                </c:pt>
                <c:pt idx="342">
                  <c:v>0.58989930152893</c:v>
                </c:pt>
                <c:pt idx="343">
                  <c:v>0.59510642290115301</c:v>
                </c:pt>
                <c:pt idx="344">
                  <c:v>0.60018682479858398</c:v>
                </c:pt>
                <c:pt idx="345">
                  <c:v>0.60534328222274703</c:v>
                </c:pt>
                <c:pt idx="346">
                  <c:v>0.61044806241989102</c:v>
                </c:pt>
                <c:pt idx="347">
                  <c:v>0.61561250686645497</c:v>
                </c:pt>
                <c:pt idx="348">
                  <c:v>0.620719194412231</c:v>
                </c:pt>
                <c:pt idx="349">
                  <c:v>0.62593799829482999</c:v>
                </c:pt>
                <c:pt idx="350">
                  <c:v>0.63111138343811002</c:v>
                </c:pt>
                <c:pt idx="351">
                  <c:v>0.63628298044204701</c:v>
                </c:pt>
                <c:pt idx="352">
                  <c:v>0.64146071672439497</c:v>
                </c:pt>
                <c:pt idx="353">
                  <c:v>0.64670187234878496</c:v>
                </c:pt>
                <c:pt idx="354">
                  <c:v>0.65188860893249501</c:v>
                </c:pt>
                <c:pt idx="355">
                  <c:v>0.657157182693481</c:v>
                </c:pt>
                <c:pt idx="356">
                  <c:v>0.66244482994079501</c:v>
                </c:pt>
                <c:pt idx="357">
                  <c:v>0.66782838106155396</c:v>
                </c:pt>
                <c:pt idx="358">
                  <c:v>0.67316997051239003</c:v>
                </c:pt>
                <c:pt idx="359">
                  <c:v>0.67855668067932096</c:v>
                </c:pt>
                <c:pt idx="360">
                  <c:v>0.68397516012191695</c:v>
                </c:pt>
                <c:pt idx="361">
                  <c:v>0.68942660093307495</c:v>
                </c:pt>
                <c:pt idx="362">
                  <c:v>0.69494092464446999</c:v>
                </c:pt>
                <c:pt idx="363">
                  <c:v>0.70054620504379195</c:v>
                </c:pt>
                <c:pt idx="364">
                  <c:v>0.70625966787338201</c:v>
                </c:pt>
                <c:pt idx="365">
                  <c:v>0.71206319332122803</c:v>
                </c:pt>
                <c:pt idx="366">
                  <c:v>0.71799868345260598</c:v>
                </c:pt>
                <c:pt idx="367">
                  <c:v>0.72408634424209495</c:v>
                </c:pt>
                <c:pt idx="368">
                  <c:v>0.73040688037872303</c:v>
                </c:pt>
                <c:pt idx="369">
                  <c:v>0.73700070381164495</c:v>
                </c:pt>
                <c:pt idx="370">
                  <c:v>0.74405920505523604</c:v>
                </c:pt>
                <c:pt idx="371">
                  <c:v>0.75176018476486195</c:v>
                </c:pt>
                <c:pt idx="372">
                  <c:v>0.76008808612823398</c:v>
                </c:pt>
                <c:pt idx="373">
                  <c:v>0.76906722784042303</c:v>
                </c:pt>
                <c:pt idx="374">
                  <c:v>0.77858901023864702</c:v>
                </c:pt>
                <c:pt idx="375">
                  <c:v>0.78856283426284701</c:v>
                </c:pt>
                <c:pt idx="376">
                  <c:v>0.79891490936279297</c:v>
                </c:pt>
                <c:pt idx="377">
                  <c:v>0.80951851606368996</c:v>
                </c:pt>
                <c:pt idx="378">
                  <c:v>0.82048690319061202</c:v>
                </c:pt>
                <c:pt idx="379">
                  <c:v>0.83157938718795699</c:v>
                </c:pt>
                <c:pt idx="380">
                  <c:v>0.84164726734161299</c:v>
                </c:pt>
                <c:pt idx="381">
                  <c:v>0.85175889730453402</c:v>
                </c:pt>
                <c:pt idx="382">
                  <c:v>0.86182618141174305</c:v>
                </c:pt>
                <c:pt idx="383">
                  <c:v>0.87191343307495095</c:v>
                </c:pt>
                <c:pt idx="384">
                  <c:v>0.88195735216140703</c:v>
                </c:pt>
                <c:pt idx="385">
                  <c:v>0.892076075077056</c:v>
                </c:pt>
                <c:pt idx="386">
                  <c:v>0.90220820903777998</c:v>
                </c:pt>
                <c:pt idx="387">
                  <c:v>0.91230648756027199</c:v>
                </c:pt>
                <c:pt idx="388">
                  <c:v>0.92248088121414096</c:v>
                </c:pt>
                <c:pt idx="389">
                  <c:v>0.93261384963989202</c:v>
                </c:pt>
                <c:pt idx="390">
                  <c:v>0.94274055957794101</c:v>
                </c:pt>
                <c:pt idx="391">
                  <c:v>0.95278537273406905</c:v>
                </c:pt>
                <c:pt idx="392">
                  <c:v>0.96389132738113403</c:v>
                </c:pt>
                <c:pt idx="393">
                  <c:v>0.973985075950622</c:v>
                </c:pt>
                <c:pt idx="394">
                  <c:v>0.98416489362716597</c:v>
                </c:pt>
                <c:pt idx="395">
                  <c:v>0.99435716867446899</c:v>
                </c:pt>
                <c:pt idx="396">
                  <c:v>1.0044853687286299</c:v>
                </c:pt>
                <c:pt idx="397">
                  <c:v>1.0146511793136499</c:v>
                </c:pt>
                <c:pt idx="398">
                  <c:v>1.0248175859451201</c:v>
                </c:pt>
                <c:pt idx="399">
                  <c:v>1.0349758863448999</c:v>
                </c:pt>
                <c:pt idx="400">
                  <c:v>1.0451807975769001</c:v>
                </c:pt>
                <c:pt idx="401">
                  <c:v>1.05535316467285</c:v>
                </c:pt>
                <c:pt idx="402">
                  <c:v>1.0655276775360101</c:v>
                </c:pt>
                <c:pt idx="403">
                  <c:v>1.07577323913574</c:v>
                </c:pt>
                <c:pt idx="404">
                  <c:v>1.08597528934478</c:v>
                </c:pt>
                <c:pt idx="405">
                  <c:v>1.0961894989013601</c:v>
                </c:pt>
                <c:pt idx="406">
                  <c:v>1.1063436269760101</c:v>
                </c:pt>
                <c:pt idx="407">
                  <c:v>1.1102491617202701</c:v>
                </c:pt>
                <c:pt idx="408">
                  <c:v>1.1141229867935101</c:v>
                </c:pt>
                <c:pt idx="409">
                  <c:v>1.11314749717712</c:v>
                </c:pt>
                <c:pt idx="410">
                  <c:v>1.1112097501754701</c:v>
                </c:pt>
                <c:pt idx="411">
                  <c:v>1.1099660396575901</c:v>
                </c:pt>
                <c:pt idx="412">
                  <c:v>1.10792744159698</c:v>
                </c:pt>
                <c:pt idx="413">
                  <c:v>1.1057324409484801</c:v>
                </c:pt>
                <c:pt idx="414">
                  <c:v>1.1035583019256501</c:v>
                </c:pt>
                <c:pt idx="415">
                  <c:v>1.1014670133590601</c:v>
                </c:pt>
                <c:pt idx="416">
                  <c:v>1.0992954969406099</c:v>
                </c:pt>
                <c:pt idx="417">
                  <c:v>1.0971390008926301</c:v>
                </c:pt>
                <c:pt idx="418">
                  <c:v>1.09498298168182</c:v>
                </c:pt>
                <c:pt idx="419">
                  <c:v>1.0928212404251001</c:v>
                </c:pt>
                <c:pt idx="420">
                  <c:v>1.0906765460968</c:v>
                </c:pt>
                <c:pt idx="421">
                  <c:v>1.0884938240051201</c:v>
                </c:pt>
                <c:pt idx="422">
                  <c:v>1.0863190889358501</c:v>
                </c:pt>
                <c:pt idx="423">
                  <c:v>1.0841636657714799</c:v>
                </c:pt>
                <c:pt idx="424">
                  <c:v>1.08198678493499</c:v>
                </c:pt>
                <c:pt idx="425">
                  <c:v>1.0798485279083201</c:v>
                </c:pt>
                <c:pt idx="426">
                  <c:v>1.07765328884124</c:v>
                </c:pt>
                <c:pt idx="427">
                  <c:v>1.07551729679107</c:v>
                </c:pt>
                <c:pt idx="428">
                  <c:v>1.07331418991088</c:v>
                </c:pt>
                <c:pt idx="429">
                  <c:v>1.0711590051651001</c:v>
                </c:pt>
                <c:pt idx="430">
                  <c:v>1.06900894641876</c:v>
                </c:pt>
                <c:pt idx="431">
                  <c:v>1.066828250885</c:v>
                </c:pt>
                <c:pt idx="432">
                  <c:v>1.0646324157714799</c:v>
                </c:pt>
                <c:pt idx="433">
                  <c:v>1.0625138282775799</c:v>
                </c:pt>
                <c:pt idx="434">
                  <c:v>1.06033098697662</c:v>
                </c:pt>
                <c:pt idx="435">
                  <c:v>1.05818319320678</c:v>
                </c:pt>
                <c:pt idx="436">
                  <c:v>1.0559754371643</c:v>
                </c:pt>
                <c:pt idx="437">
                  <c:v>1.0538367033004701</c:v>
                </c:pt>
                <c:pt idx="438">
                  <c:v>1.0516566038131701</c:v>
                </c:pt>
                <c:pt idx="439">
                  <c:v>1.04951035976409</c:v>
                </c:pt>
                <c:pt idx="440">
                  <c:v>1.0473384857177701</c:v>
                </c:pt>
                <c:pt idx="441">
                  <c:v>1.0451912879943801</c:v>
                </c:pt>
                <c:pt idx="442">
                  <c:v>1.0430060625076201</c:v>
                </c:pt>
                <c:pt idx="443">
                  <c:v>1.0408638715744001</c:v>
                </c:pt>
                <c:pt idx="444">
                  <c:v>1.0386933088302599</c:v>
                </c:pt>
                <c:pt idx="445">
                  <c:v>1.03658723831176</c:v>
                </c:pt>
                <c:pt idx="446">
                  <c:v>1.03440797328948</c:v>
                </c:pt>
                <c:pt idx="447">
                  <c:v>1.0322448015212999</c:v>
                </c:pt>
                <c:pt idx="448">
                  <c:v>1.03012454509735</c:v>
                </c:pt>
                <c:pt idx="449">
                  <c:v>1.0279675722122099</c:v>
                </c:pt>
                <c:pt idx="450">
                  <c:v>1.02582371234893</c:v>
                </c:pt>
                <c:pt idx="451">
                  <c:v>1.0236530303955</c:v>
                </c:pt>
                <c:pt idx="452">
                  <c:v>1.02153348922729</c:v>
                </c:pt>
                <c:pt idx="453">
                  <c:v>1.0193573236465401</c:v>
                </c:pt>
                <c:pt idx="454">
                  <c:v>1.0172139406204199</c:v>
                </c:pt>
                <c:pt idx="455">
                  <c:v>1.01510334014892</c:v>
                </c:pt>
                <c:pt idx="456">
                  <c:v>1.01296246051788</c:v>
                </c:pt>
                <c:pt idx="457">
                  <c:v>1.01077461242675</c:v>
                </c:pt>
                <c:pt idx="458">
                  <c:v>1.0086820125579801</c:v>
                </c:pt>
                <c:pt idx="459">
                  <c:v>1.0065494775771999</c:v>
                </c:pt>
                <c:pt idx="460">
                  <c:v>1.0043766498565601</c:v>
                </c:pt>
                <c:pt idx="461">
                  <c:v>1.00222527980804</c:v>
                </c:pt>
                <c:pt idx="462">
                  <c:v>1.0001095533370901</c:v>
                </c:pt>
                <c:pt idx="463">
                  <c:v>0.99798661470413197</c:v>
                </c:pt>
                <c:pt idx="464">
                  <c:v>0.99580711126327504</c:v>
                </c:pt>
                <c:pt idx="465">
                  <c:v>0.99371629953384399</c:v>
                </c:pt>
                <c:pt idx="466">
                  <c:v>0.99155855178832997</c:v>
                </c:pt>
                <c:pt idx="467">
                  <c:v>0.98940867185592596</c:v>
                </c:pt>
                <c:pt idx="468">
                  <c:v>0.98727655410766602</c:v>
                </c:pt>
                <c:pt idx="469">
                  <c:v>0.98514115810394198</c:v>
                </c:pt>
                <c:pt idx="470">
                  <c:v>0.98295885324478105</c:v>
                </c:pt>
                <c:pt idx="471">
                  <c:v>0.98079317808151201</c:v>
                </c:pt>
                <c:pt idx="472">
                  <c:v>0.97866451740264804</c:v>
                </c:pt>
                <c:pt idx="473">
                  <c:v>0.97653687000274603</c:v>
                </c:pt>
                <c:pt idx="474">
                  <c:v>0.97435176372527998</c:v>
                </c:pt>
                <c:pt idx="475">
                  <c:v>0.97216624021530096</c:v>
                </c:pt>
                <c:pt idx="476">
                  <c:v>0.97001594305038397</c:v>
                </c:pt>
                <c:pt idx="477">
                  <c:v>0.96783506870269698</c:v>
                </c:pt>
                <c:pt idx="478">
                  <c:v>0.965684473514556</c:v>
                </c:pt>
                <c:pt idx="479">
                  <c:v>0.96348321437835605</c:v>
                </c:pt>
                <c:pt idx="480">
                  <c:v>0.961356461048126</c:v>
                </c:pt>
                <c:pt idx="481">
                  <c:v>0.95916831493377597</c:v>
                </c:pt>
                <c:pt idx="482">
                  <c:v>0.95700770616531305</c:v>
                </c:pt>
                <c:pt idx="483">
                  <c:v>0.95487886667251498</c:v>
                </c:pt>
                <c:pt idx="484">
                  <c:v>0.95271939039230302</c:v>
                </c:pt>
                <c:pt idx="485">
                  <c:v>0.95051389932632402</c:v>
                </c:pt>
                <c:pt idx="486">
                  <c:v>0.94833445549011197</c:v>
                </c:pt>
                <c:pt idx="487">
                  <c:v>0.94616568088531405</c:v>
                </c:pt>
                <c:pt idx="488">
                  <c:v>0.94399839639663696</c:v>
                </c:pt>
                <c:pt idx="489">
                  <c:v>0.94176816940307595</c:v>
                </c:pt>
                <c:pt idx="490">
                  <c:v>0.939563989639282</c:v>
                </c:pt>
                <c:pt idx="491">
                  <c:v>0.93739336729049605</c:v>
                </c:pt>
                <c:pt idx="492">
                  <c:v>0.93514704704284601</c:v>
                </c:pt>
                <c:pt idx="493">
                  <c:v>0.93294799327850297</c:v>
                </c:pt>
                <c:pt idx="494">
                  <c:v>0.93071526288986195</c:v>
                </c:pt>
                <c:pt idx="495">
                  <c:v>0.92846500873565596</c:v>
                </c:pt>
                <c:pt idx="496">
                  <c:v>0.92622178792953402</c:v>
                </c:pt>
                <c:pt idx="497">
                  <c:v>0.92396575212478604</c:v>
                </c:pt>
                <c:pt idx="498">
                  <c:v>0.92173546552658003</c:v>
                </c:pt>
                <c:pt idx="499">
                  <c:v>0.91948276758193903</c:v>
                </c:pt>
                <c:pt idx="500">
                  <c:v>0.91720783710479703</c:v>
                </c:pt>
                <c:pt idx="501">
                  <c:v>0.91490489244461004</c:v>
                </c:pt>
                <c:pt idx="502">
                  <c:v>0.91263282299041704</c:v>
                </c:pt>
                <c:pt idx="503">
                  <c:v>0.91036069393157903</c:v>
                </c:pt>
                <c:pt idx="504">
                  <c:v>0.90805035829544001</c:v>
                </c:pt>
                <c:pt idx="505">
                  <c:v>0.90572589635848999</c:v>
                </c:pt>
                <c:pt idx="506">
                  <c:v>0.90342229604721003</c:v>
                </c:pt>
                <c:pt idx="507">
                  <c:v>0.90107625722885099</c:v>
                </c:pt>
                <c:pt idx="508">
                  <c:v>0.898756504058837</c:v>
                </c:pt>
                <c:pt idx="509">
                  <c:v>0.89637184143066395</c:v>
                </c:pt>
                <c:pt idx="510">
                  <c:v>0.89399367570876997</c:v>
                </c:pt>
                <c:pt idx="511">
                  <c:v>0.89163416624069203</c:v>
                </c:pt>
                <c:pt idx="512">
                  <c:v>0.88925635814666704</c:v>
                </c:pt>
                <c:pt idx="513">
                  <c:v>0.88684940338134699</c:v>
                </c:pt>
                <c:pt idx="514">
                  <c:v>0.88439881801605202</c:v>
                </c:pt>
                <c:pt idx="515">
                  <c:v>0.88199663162231401</c:v>
                </c:pt>
                <c:pt idx="516">
                  <c:v>0.87959390878677302</c:v>
                </c:pt>
                <c:pt idx="517">
                  <c:v>0.87712734937667802</c:v>
                </c:pt>
                <c:pt idx="518">
                  <c:v>0.87467712163925104</c:v>
                </c:pt>
                <c:pt idx="519">
                  <c:v>0.87270390987396196</c:v>
                </c:pt>
                <c:pt idx="520">
                  <c:v>0.87243789434432895</c:v>
                </c:pt>
                <c:pt idx="521">
                  <c:v>0.87191063165664595</c:v>
                </c:pt>
                <c:pt idx="522">
                  <c:v>0.87181645631790095</c:v>
                </c:pt>
                <c:pt idx="523">
                  <c:v>0.87105321884155196</c:v>
                </c:pt>
                <c:pt idx="524">
                  <c:v>0.87053483724594105</c:v>
                </c:pt>
                <c:pt idx="525">
                  <c:v>0.87165725231170599</c:v>
                </c:pt>
                <c:pt idx="526">
                  <c:v>0.87684381008148105</c:v>
                </c:pt>
                <c:pt idx="527">
                  <c:v>0.88174134492874101</c:v>
                </c:pt>
                <c:pt idx="528">
                  <c:v>0.88715469837188698</c:v>
                </c:pt>
                <c:pt idx="529">
                  <c:v>0.89256840944290095</c:v>
                </c:pt>
                <c:pt idx="530">
                  <c:v>0.89765971899032504</c:v>
                </c:pt>
                <c:pt idx="531">
                  <c:v>0.90285938978195102</c:v>
                </c:pt>
                <c:pt idx="532">
                  <c:v>0.90823125839233398</c:v>
                </c:pt>
                <c:pt idx="533">
                  <c:v>0.91337102651596003</c:v>
                </c:pt>
                <c:pt idx="534">
                  <c:v>0.91859871149063099</c:v>
                </c:pt>
                <c:pt idx="535">
                  <c:v>0.92377448081970204</c:v>
                </c:pt>
                <c:pt idx="536">
                  <c:v>0.92902153730392401</c:v>
                </c:pt>
                <c:pt idx="537">
                  <c:v>0.93418365716934204</c:v>
                </c:pt>
                <c:pt idx="538">
                  <c:v>0.93936598300933805</c:v>
                </c:pt>
                <c:pt idx="539">
                  <c:v>0.94455373287200906</c:v>
                </c:pt>
                <c:pt idx="540">
                  <c:v>0.94978398084640503</c:v>
                </c:pt>
                <c:pt idx="541">
                  <c:v>0.95481634140014604</c:v>
                </c:pt>
                <c:pt idx="542">
                  <c:v>0.95997422933578402</c:v>
                </c:pt>
                <c:pt idx="543">
                  <c:v>0.96516346931457497</c:v>
                </c:pt>
                <c:pt idx="544">
                  <c:v>0.97039818763732899</c:v>
                </c:pt>
                <c:pt idx="545">
                  <c:v>0.97557365894317605</c:v>
                </c:pt>
                <c:pt idx="546">
                  <c:v>0.98088455200195301</c:v>
                </c:pt>
                <c:pt idx="547">
                  <c:v>0.986125588417053</c:v>
                </c:pt>
                <c:pt idx="548">
                  <c:v>0.99136495590209905</c:v>
                </c:pt>
                <c:pt idx="549">
                  <c:v>0.99660897254943803</c:v>
                </c:pt>
                <c:pt idx="550">
                  <c:v>1.0019323825836099</c:v>
                </c:pt>
                <c:pt idx="551">
                  <c:v>1.00726819038391</c:v>
                </c:pt>
                <c:pt idx="552">
                  <c:v>1.0126438140869101</c:v>
                </c:pt>
                <c:pt idx="553">
                  <c:v>1.0180860757827701</c:v>
                </c:pt>
                <c:pt idx="554">
                  <c:v>1.0234738588333101</c:v>
                </c:pt>
                <c:pt idx="555">
                  <c:v>1.0289380550384499</c:v>
                </c:pt>
                <c:pt idx="556">
                  <c:v>1.0344271659851001</c:v>
                </c:pt>
                <c:pt idx="557">
                  <c:v>1.0400104522705</c:v>
                </c:pt>
                <c:pt idx="558">
                  <c:v>1.04561424255371</c:v>
                </c:pt>
                <c:pt idx="559">
                  <c:v>1.0513046979904099</c:v>
                </c:pt>
                <c:pt idx="560">
                  <c:v>1.05698382854461</c:v>
                </c:pt>
                <c:pt idx="561">
                  <c:v>1.0627367496490401</c:v>
                </c:pt>
                <c:pt idx="562">
                  <c:v>1.06854808330535</c:v>
                </c:pt>
                <c:pt idx="563">
                  <c:v>1.07446789741516</c:v>
                </c:pt>
                <c:pt idx="564">
                  <c:v>1.0805186033248899</c:v>
                </c:pt>
                <c:pt idx="565">
                  <c:v>1.0867873430252</c:v>
                </c:pt>
                <c:pt idx="566">
                  <c:v>1.09321844577789</c:v>
                </c:pt>
                <c:pt idx="567">
                  <c:v>1.09996545314788</c:v>
                </c:pt>
                <c:pt idx="568">
                  <c:v>1.10706186294555</c:v>
                </c:pt>
                <c:pt idx="569">
                  <c:v>1.11467409133911</c:v>
                </c:pt>
                <c:pt idx="570">
                  <c:v>1.1229088306427</c:v>
                </c:pt>
                <c:pt idx="571">
                  <c:v>1.1318441629409699</c:v>
                </c:pt>
                <c:pt idx="572">
                  <c:v>1.14150655269622</c:v>
                </c:pt>
                <c:pt idx="573">
                  <c:v>1.15171027183532</c:v>
                </c:pt>
                <c:pt idx="574">
                  <c:v>1.1624058485031099</c:v>
                </c:pt>
                <c:pt idx="575">
                  <c:v>1.1733869314193699</c:v>
                </c:pt>
                <c:pt idx="576">
                  <c:v>1.1834921836853001</c:v>
                </c:pt>
                <c:pt idx="577">
                  <c:v>1.1937285661697301</c:v>
                </c:pt>
                <c:pt idx="578">
                  <c:v>1.20411229133605</c:v>
                </c:pt>
                <c:pt idx="579">
                  <c:v>1.21454906463623</c:v>
                </c:pt>
                <c:pt idx="580">
                  <c:v>1.22514820098876</c:v>
                </c:pt>
                <c:pt idx="581">
                  <c:v>1.23567986488342</c:v>
                </c:pt>
                <c:pt idx="582">
                  <c:v>1.2462679147720299</c:v>
                </c:pt>
                <c:pt idx="583">
                  <c:v>1.2568600177764799</c:v>
                </c:pt>
                <c:pt idx="584">
                  <c:v>1.26744949817657</c:v>
                </c:pt>
                <c:pt idx="585">
                  <c:v>1.27800357341766</c:v>
                </c:pt>
                <c:pt idx="586">
                  <c:v>1.28859066963195</c:v>
                </c:pt>
                <c:pt idx="587">
                  <c:v>1.29913353919982</c:v>
                </c:pt>
                <c:pt idx="588">
                  <c:v>1.30979824066162</c:v>
                </c:pt>
                <c:pt idx="589">
                  <c:v>1.3204047679901101</c:v>
                </c:pt>
                <c:pt idx="590">
                  <c:v>1.33095407485961</c:v>
                </c:pt>
                <c:pt idx="591">
                  <c:v>1.3415441513061499</c:v>
                </c:pt>
                <c:pt idx="592">
                  <c:v>1.35214579105377</c:v>
                </c:pt>
                <c:pt idx="593">
                  <c:v>1.36264383792877</c:v>
                </c:pt>
                <c:pt idx="594">
                  <c:v>1.37318992614746</c:v>
                </c:pt>
                <c:pt idx="595">
                  <c:v>1.3837964534759499</c:v>
                </c:pt>
                <c:pt idx="596">
                  <c:v>1.3943964242935101</c:v>
                </c:pt>
                <c:pt idx="597">
                  <c:v>1.4050157070159901</c:v>
                </c:pt>
                <c:pt idx="598">
                  <c:v>1.4156590700149501</c:v>
                </c:pt>
                <c:pt idx="599">
                  <c:v>1.4262627363204901</c:v>
                </c:pt>
                <c:pt idx="600">
                  <c:v>1.43679571151733</c:v>
                </c:pt>
                <c:pt idx="601">
                  <c:v>1.44735503196716</c:v>
                </c:pt>
                <c:pt idx="602">
                  <c:v>1.4579277038574201</c:v>
                </c:pt>
                <c:pt idx="603">
                  <c:v>1.4685487747192301</c:v>
                </c:pt>
                <c:pt idx="604">
                  <c:v>1.4788327217102</c:v>
                </c:pt>
                <c:pt idx="605">
                  <c:v>1.4814496040344201</c:v>
                </c:pt>
                <c:pt idx="606">
                  <c:v>1.48456978797912</c:v>
                </c:pt>
                <c:pt idx="607">
                  <c:v>1.4830963611602701</c:v>
                </c:pt>
                <c:pt idx="608">
                  <c:v>1.4813203811645499</c:v>
                </c:pt>
                <c:pt idx="609">
                  <c:v>1.4800566434860201</c:v>
                </c:pt>
                <c:pt idx="610">
                  <c:v>1.4779528379440301</c:v>
                </c:pt>
                <c:pt idx="611">
                  <c:v>1.4757494926452599</c:v>
                </c:pt>
                <c:pt idx="612">
                  <c:v>1.4736077785491899</c:v>
                </c:pt>
                <c:pt idx="613">
                  <c:v>1.4714095592498699</c:v>
                </c:pt>
                <c:pt idx="614">
                  <c:v>1.4691742658615099</c:v>
                </c:pt>
                <c:pt idx="615">
                  <c:v>1.4670536518096899</c:v>
                </c:pt>
                <c:pt idx="616">
                  <c:v>1.4649127721786399</c:v>
                </c:pt>
                <c:pt idx="617">
                  <c:v>1.46271324157714</c:v>
                </c:pt>
                <c:pt idx="618">
                  <c:v>1.4605185985565099</c:v>
                </c:pt>
                <c:pt idx="619">
                  <c:v>1.45835661888122</c:v>
                </c:pt>
                <c:pt idx="620">
                  <c:v>1.4561839103698699</c:v>
                </c:pt>
                <c:pt idx="621">
                  <c:v>1.45399737358093</c:v>
                </c:pt>
                <c:pt idx="622">
                  <c:v>1.45179796218872</c:v>
                </c:pt>
                <c:pt idx="623">
                  <c:v>1.4495825767517001</c:v>
                </c:pt>
                <c:pt idx="624">
                  <c:v>1.44737088680267</c:v>
                </c:pt>
                <c:pt idx="625">
                  <c:v>1.4451943635940501</c:v>
                </c:pt>
                <c:pt idx="626">
                  <c:v>1.44297778606414</c:v>
                </c:pt>
                <c:pt idx="627">
                  <c:v>1.44083404541015</c:v>
                </c:pt>
                <c:pt idx="628">
                  <c:v>1.43861043453216</c:v>
                </c:pt>
                <c:pt idx="629">
                  <c:v>1.4364160299301101</c:v>
                </c:pt>
                <c:pt idx="630">
                  <c:v>1.43422186374664</c:v>
                </c:pt>
                <c:pt idx="631">
                  <c:v>1.4320377111434901</c:v>
                </c:pt>
                <c:pt idx="632">
                  <c:v>1.4298396110534599</c:v>
                </c:pt>
                <c:pt idx="633">
                  <c:v>1.4276309013366599</c:v>
                </c:pt>
                <c:pt idx="634">
                  <c:v>1.42542123794555</c:v>
                </c:pt>
                <c:pt idx="635">
                  <c:v>1.4232994318008401</c:v>
                </c:pt>
                <c:pt idx="636">
                  <c:v>1.4210517406463601</c:v>
                </c:pt>
                <c:pt idx="637">
                  <c:v>1.41889011859893</c:v>
                </c:pt>
                <c:pt idx="638">
                  <c:v>1.4167019128799401</c:v>
                </c:pt>
                <c:pt idx="639">
                  <c:v>1.41450071334838</c:v>
                </c:pt>
                <c:pt idx="640">
                  <c:v>1.41232597827911</c:v>
                </c:pt>
                <c:pt idx="641">
                  <c:v>1.4101333618164</c:v>
                </c:pt>
                <c:pt idx="642">
                  <c:v>1.4079457521438501</c:v>
                </c:pt>
                <c:pt idx="643">
                  <c:v>1.4058024883270199</c:v>
                </c:pt>
                <c:pt idx="644">
                  <c:v>1.4035872220993</c:v>
                </c:pt>
                <c:pt idx="645">
                  <c:v>1.40142345428466</c:v>
                </c:pt>
                <c:pt idx="646">
                  <c:v>1.399254322052</c:v>
                </c:pt>
                <c:pt idx="647">
                  <c:v>1.39705109596252</c:v>
                </c:pt>
                <c:pt idx="648">
                  <c:v>1.39486873149871</c:v>
                </c:pt>
                <c:pt idx="649">
                  <c:v>1.39271020889282</c:v>
                </c:pt>
                <c:pt idx="650">
                  <c:v>1.3905555009841899</c:v>
                </c:pt>
                <c:pt idx="651">
                  <c:v>1.38833963871002</c:v>
                </c:pt>
                <c:pt idx="652">
                  <c:v>1.3861720561981199</c:v>
                </c:pt>
                <c:pt idx="653">
                  <c:v>1.3840429782867401</c:v>
                </c:pt>
                <c:pt idx="654">
                  <c:v>1.3818302154541</c:v>
                </c:pt>
                <c:pt idx="655">
                  <c:v>1.3796533346176101</c:v>
                </c:pt>
                <c:pt idx="656">
                  <c:v>1.3774629831314</c:v>
                </c:pt>
                <c:pt idx="657">
                  <c:v>1.37531554698944</c:v>
                </c:pt>
                <c:pt idx="658">
                  <c:v>1.37312543392181</c:v>
                </c:pt>
                <c:pt idx="659">
                  <c:v>1.3709647655487001</c:v>
                </c:pt>
                <c:pt idx="660">
                  <c:v>1.3688389062881401</c:v>
                </c:pt>
                <c:pt idx="661">
                  <c:v>1.3666526079177801</c:v>
                </c:pt>
                <c:pt idx="662">
                  <c:v>1.3644820451736399</c:v>
                </c:pt>
                <c:pt idx="663">
                  <c:v>1.3623362779617301</c:v>
                </c:pt>
                <c:pt idx="664">
                  <c:v>1.3601667881011901</c:v>
                </c:pt>
                <c:pt idx="665">
                  <c:v>1.3580197095870901</c:v>
                </c:pt>
                <c:pt idx="666">
                  <c:v>1.35581755638122</c:v>
                </c:pt>
                <c:pt idx="667">
                  <c:v>1.3536572456359801</c:v>
                </c:pt>
                <c:pt idx="668">
                  <c:v>1.3515155315399101</c:v>
                </c:pt>
                <c:pt idx="669">
                  <c:v>1.34932017326354</c:v>
                </c:pt>
                <c:pt idx="670">
                  <c:v>1.3471586704254099</c:v>
                </c:pt>
                <c:pt idx="671">
                  <c:v>1.34499776363372</c:v>
                </c:pt>
                <c:pt idx="672">
                  <c:v>1.3428262472152701</c:v>
                </c:pt>
                <c:pt idx="673">
                  <c:v>1.34067153930664</c:v>
                </c:pt>
                <c:pt idx="674">
                  <c:v>1.3385034799575799</c:v>
                </c:pt>
                <c:pt idx="675">
                  <c:v>1.3363665342330899</c:v>
                </c:pt>
                <c:pt idx="676">
                  <c:v>1.33416163921356</c:v>
                </c:pt>
                <c:pt idx="677">
                  <c:v>1.3319668769836399</c:v>
                </c:pt>
                <c:pt idx="678">
                  <c:v>1.3298043012619001</c:v>
                </c:pt>
                <c:pt idx="679">
                  <c:v>1.3276067972183201</c:v>
                </c:pt>
                <c:pt idx="680">
                  <c:v>1.32536709308624</c:v>
                </c:pt>
                <c:pt idx="681">
                  <c:v>1.3231617212295499</c:v>
                </c:pt>
                <c:pt idx="682">
                  <c:v>1.32097899913787</c:v>
                </c:pt>
                <c:pt idx="683">
                  <c:v>1.3187732696533201</c:v>
                </c:pt>
                <c:pt idx="684">
                  <c:v>1.31654000282287</c:v>
                </c:pt>
                <c:pt idx="685">
                  <c:v>1.3143734931945801</c:v>
                </c:pt>
                <c:pt idx="686">
                  <c:v>1.3121352195739699</c:v>
                </c:pt>
                <c:pt idx="687">
                  <c:v>1.30993211269378</c:v>
                </c:pt>
                <c:pt idx="688">
                  <c:v>1.30770015716552</c:v>
                </c:pt>
                <c:pt idx="689">
                  <c:v>1.3054447174072199</c:v>
                </c:pt>
                <c:pt idx="690">
                  <c:v>1.30324971675872</c:v>
                </c:pt>
                <c:pt idx="691">
                  <c:v>1.30099284648895</c:v>
                </c:pt>
                <c:pt idx="692">
                  <c:v>1.2987530231475799</c:v>
                </c:pt>
                <c:pt idx="693">
                  <c:v>1.29653131961822</c:v>
                </c:pt>
                <c:pt idx="694">
                  <c:v>1.2942923307418801</c:v>
                </c:pt>
                <c:pt idx="695">
                  <c:v>1.2920159101486199</c:v>
                </c:pt>
                <c:pt idx="696">
                  <c:v>1.2897258996963501</c:v>
                </c:pt>
                <c:pt idx="697">
                  <c:v>1.2874519824981601</c:v>
                </c:pt>
                <c:pt idx="698">
                  <c:v>1.2851938009262001</c:v>
                </c:pt>
                <c:pt idx="699">
                  <c:v>1.28286409378051</c:v>
                </c:pt>
                <c:pt idx="700">
                  <c:v>1.28055202960968</c:v>
                </c:pt>
                <c:pt idx="701">
                  <c:v>1.2782069444656301</c:v>
                </c:pt>
                <c:pt idx="702">
                  <c:v>1.27588355541229</c:v>
                </c:pt>
                <c:pt idx="703">
                  <c:v>1.27355885505676</c:v>
                </c:pt>
                <c:pt idx="704">
                  <c:v>1.2711427211761399</c:v>
                </c:pt>
                <c:pt idx="705">
                  <c:v>1.26878857612609</c:v>
                </c:pt>
                <c:pt idx="706">
                  <c:v>1.26640796661376</c:v>
                </c:pt>
                <c:pt idx="707">
                  <c:v>1.2640676498412999</c:v>
                </c:pt>
                <c:pt idx="708">
                  <c:v>1.26171219348907</c:v>
                </c:pt>
                <c:pt idx="709">
                  <c:v>1.25927746295928</c:v>
                </c:pt>
                <c:pt idx="710">
                  <c:v>1.2568650245666499</c:v>
                </c:pt>
                <c:pt idx="711">
                  <c:v>1.2544852495193399</c:v>
                </c:pt>
                <c:pt idx="712">
                  <c:v>1.25205850601196</c:v>
                </c:pt>
                <c:pt idx="713">
                  <c:v>1.24964964389801</c:v>
                </c:pt>
                <c:pt idx="714">
                  <c:v>1.24714338779449</c:v>
                </c:pt>
                <c:pt idx="715">
                  <c:v>1.24466848373413</c:v>
                </c:pt>
                <c:pt idx="716">
                  <c:v>1.24221014976501</c:v>
                </c:pt>
                <c:pt idx="717">
                  <c:v>1.23972284793853</c:v>
                </c:pt>
                <c:pt idx="718">
                  <c:v>1.2372534275054901</c:v>
                </c:pt>
                <c:pt idx="719">
                  <c:v>1.2347116470336901</c:v>
                </c:pt>
                <c:pt idx="720">
                  <c:v>1.2321907281875599</c:v>
                </c:pt>
                <c:pt idx="721">
                  <c:v>1.2296606302261299</c:v>
                </c:pt>
                <c:pt idx="722">
                  <c:v>1.2271212339401201</c:v>
                </c:pt>
                <c:pt idx="723">
                  <c:v>1.2250776290893499</c:v>
                </c:pt>
                <c:pt idx="724">
                  <c:v>1.2244402170181199</c:v>
                </c:pt>
                <c:pt idx="725">
                  <c:v>1.2243300676345801</c:v>
                </c:pt>
                <c:pt idx="726">
                  <c:v>1.22350513935089</c:v>
                </c:pt>
                <c:pt idx="727">
                  <c:v>1.22293829917907</c:v>
                </c:pt>
                <c:pt idx="728">
                  <c:v>1.22551989555358</c:v>
                </c:pt>
                <c:pt idx="729">
                  <c:v>1.2302834987640301</c:v>
                </c:pt>
                <c:pt idx="730">
                  <c:v>1.2357653379440301</c:v>
                </c:pt>
                <c:pt idx="731">
                  <c:v>1.2412533760070801</c:v>
                </c:pt>
                <c:pt idx="732">
                  <c:v>1.2465530633926301</c:v>
                </c:pt>
                <c:pt idx="733">
                  <c:v>1.25183594226837</c:v>
                </c:pt>
                <c:pt idx="734">
                  <c:v>1.25720858573913</c:v>
                </c:pt>
                <c:pt idx="735">
                  <c:v>1.2625315189361499</c:v>
                </c:pt>
                <c:pt idx="736">
                  <c:v>1.2678313255310001</c:v>
                </c:pt>
                <c:pt idx="737">
                  <c:v>1.27319836616516</c:v>
                </c:pt>
                <c:pt idx="738">
                  <c:v>1.27853775024414</c:v>
                </c:pt>
                <c:pt idx="739">
                  <c:v>1.2838222980499201</c:v>
                </c:pt>
                <c:pt idx="740">
                  <c:v>1.2890609502792301</c:v>
                </c:pt>
                <c:pt idx="741">
                  <c:v>1.2944030761718699</c:v>
                </c:pt>
                <c:pt idx="742">
                  <c:v>1.29962277412414</c:v>
                </c:pt>
                <c:pt idx="743">
                  <c:v>1.3048446178436199</c:v>
                </c:pt>
                <c:pt idx="744">
                  <c:v>1.31012082099914</c:v>
                </c:pt>
                <c:pt idx="745">
                  <c:v>1.3153930902480999</c:v>
                </c:pt>
                <c:pt idx="746">
                  <c:v>1.3205883502960201</c:v>
                </c:pt>
                <c:pt idx="747">
                  <c:v>1.32588851451873</c:v>
                </c:pt>
                <c:pt idx="748">
                  <c:v>1.3311579227447501</c:v>
                </c:pt>
                <c:pt idx="749">
                  <c:v>1.33643019199371</c:v>
                </c:pt>
                <c:pt idx="750">
                  <c:v>1.34166407585144</c:v>
                </c:pt>
                <c:pt idx="751">
                  <c:v>1.3469942808151201</c:v>
                </c:pt>
                <c:pt idx="752">
                  <c:v>1.35230696201324</c:v>
                </c:pt>
                <c:pt idx="753">
                  <c:v>1.3576703071594201</c:v>
                </c:pt>
                <c:pt idx="754">
                  <c:v>1.36304855346679</c:v>
                </c:pt>
                <c:pt idx="755">
                  <c:v>1.36846363544464</c:v>
                </c:pt>
                <c:pt idx="756">
                  <c:v>1.3738698959350499</c:v>
                </c:pt>
                <c:pt idx="757">
                  <c:v>1.3792854547500599</c:v>
                </c:pt>
                <c:pt idx="758">
                  <c:v>1.38482022285461</c:v>
                </c:pt>
                <c:pt idx="759">
                  <c:v>1.3903498649597099</c:v>
                </c:pt>
                <c:pt idx="760">
                  <c:v>1.39595639705657</c:v>
                </c:pt>
                <c:pt idx="761">
                  <c:v>1.4015644788742001</c:v>
                </c:pt>
                <c:pt idx="762">
                  <c:v>1.40723228454589</c:v>
                </c:pt>
                <c:pt idx="763">
                  <c:v>1.41291832923889</c:v>
                </c:pt>
                <c:pt idx="764">
                  <c:v>1.4186804294586099</c:v>
                </c:pt>
                <c:pt idx="765">
                  <c:v>1.4245085716247501</c:v>
                </c:pt>
                <c:pt idx="766">
                  <c:v>1.43045902252197</c:v>
                </c:pt>
                <c:pt idx="767">
                  <c:v>1.43646907806396</c:v>
                </c:pt>
                <c:pt idx="768">
                  <c:v>1.44258892536163</c:v>
                </c:pt>
                <c:pt idx="769">
                  <c:v>1.44884121417999</c:v>
                </c:pt>
                <c:pt idx="770">
                  <c:v>1.4552488327026301</c:v>
                </c:pt>
                <c:pt idx="771">
                  <c:v>1.46183657646179</c:v>
                </c:pt>
                <c:pt idx="772">
                  <c:v>1.46866238117218</c:v>
                </c:pt>
                <c:pt idx="773">
                  <c:v>1.47590208053588</c:v>
                </c:pt>
                <c:pt idx="774">
                  <c:v>1.4836686849594101</c:v>
                </c:pt>
                <c:pt idx="775">
                  <c:v>1.49209833145141</c:v>
                </c:pt>
                <c:pt idx="776">
                  <c:v>1.5012111663818299</c:v>
                </c:pt>
                <c:pt idx="777">
                  <c:v>1.5109990835189799</c:v>
                </c:pt>
                <c:pt idx="778">
                  <c:v>1.5213371515273999</c:v>
                </c:pt>
                <c:pt idx="779">
                  <c:v>1.5321178436279199</c:v>
                </c:pt>
                <c:pt idx="780">
                  <c:v>1.54216969013214</c:v>
                </c:pt>
                <c:pt idx="781">
                  <c:v>1.55244493484497</c:v>
                </c:pt>
                <c:pt idx="782">
                  <c:v>1.5628592967987001</c:v>
                </c:pt>
                <c:pt idx="783">
                  <c:v>1.5734349489212001</c:v>
                </c:pt>
                <c:pt idx="784">
                  <c:v>1.5840874910354601</c:v>
                </c:pt>
                <c:pt idx="785">
                  <c:v>1.5947688817977901</c:v>
                </c:pt>
                <c:pt idx="786">
                  <c:v>1.6053828001022299</c:v>
                </c:pt>
                <c:pt idx="787">
                  <c:v>1.61608231067657</c:v>
                </c:pt>
                <c:pt idx="788">
                  <c:v>1.62683033943176</c:v>
                </c:pt>
                <c:pt idx="789">
                  <c:v>1.6375968456268299</c:v>
                </c:pt>
                <c:pt idx="790">
                  <c:v>1.6483758687973</c:v>
                </c:pt>
                <c:pt idx="791">
                  <c:v>1.6591725349426201</c:v>
                </c:pt>
                <c:pt idx="792">
                  <c:v>1.66998219490051</c:v>
                </c:pt>
                <c:pt idx="793">
                  <c:v>1.68075287342071</c:v>
                </c:pt>
                <c:pt idx="794">
                  <c:v>1.6914763450622501</c:v>
                </c:pt>
                <c:pt idx="795">
                  <c:v>1.70219802856445</c:v>
                </c:pt>
                <c:pt idx="796">
                  <c:v>1.71299636363983</c:v>
                </c:pt>
                <c:pt idx="797">
                  <c:v>1.7238748073577801</c:v>
                </c:pt>
                <c:pt idx="798">
                  <c:v>1.7347164154052701</c:v>
                </c:pt>
                <c:pt idx="799">
                  <c:v>1.7455703020095801</c:v>
                </c:pt>
                <c:pt idx="800">
                  <c:v>1.7563626766204801</c:v>
                </c:pt>
                <c:pt idx="801">
                  <c:v>1.7670841217041</c:v>
                </c:pt>
                <c:pt idx="802">
                  <c:v>1.7778303623199401</c:v>
                </c:pt>
                <c:pt idx="803">
                  <c:v>1.7885818481445299</c:v>
                </c:pt>
                <c:pt idx="804">
                  <c:v>1.7993760108947701</c:v>
                </c:pt>
                <c:pt idx="805">
                  <c:v>1.81020390987396</c:v>
                </c:pt>
                <c:pt idx="806">
                  <c:v>1.82102739810943</c:v>
                </c:pt>
                <c:pt idx="807">
                  <c:v>1.83180880546569</c:v>
                </c:pt>
                <c:pt idx="808">
                  <c:v>1.84264659881591</c:v>
                </c:pt>
                <c:pt idx="809">
                  <c:v>1.8503043651580799</c:v>
                </c:pt>
                <c:pt idx="810">
                  <c:v>1.8545353412628101</c:v>
                </c:pt>
                <c:pt idx="811">
                  <c:v>1.8544622659683201</c:v>
                </c:pt>
                <c:pt idx="812">
                  <c:v>1.8528534173965401</c:v>
                </c:pt>
                <c:pt idx="813">
                  <c:v>1.8511383533477701</c:v>
                </c:pt>
                <c:pt idx="814">
                  <c:v>1.84917056560516</c:v>
                </c:pt>
                <c:pt idx="815">
                  <c:v>1.84697329998016</c:v>
                </c:pt>
                <c:pt idx="816">
                  <c:v>1.84471452236175</c:v>
                </c:pt>
                <c:pt idx="817">
                  <c:v>1.8426445722579901</c:v>
                </c:pt>
                <c:pt idx="818">
                  <c:v>1.8404451608657799</c:v>
                </c:pt>
                <c:pt idx="819">
                  <c:v>1.83823561668396</c:v>
                </c:pt>
                <c:pt idx="820">
                  <c:v>1.8360687494277901</c:v>
                </c:pt>
                <c:pt idx="821">
                  <c:v>1.8338716030120801</c:v>
                </c:pt>
                <c:pt idx="822">
                  <c:v>1.8316687345504701</c:v>
                </c:pt>
                <c:pt idx="823">
                  <c:v>1.82946908473968</c:v>
                </c:pt>
                <c:pt idx="824">
                  <c:v>1.82728111743927</c:v>
                </c:pt>
                <c:pt idx="825">
                  <c:v>1.8250381946563701</c:v>
                </c:pt>
                <c:pt idx="826">
                  <c:v>1.8228135108947701</c:v>
                </c:pt>
                <c:pt idx="827">
                  <c:v>1.8206382989883401</c:v>
                </c:pt>
                <c:pt idx="828">
                  <c:v>1.818403840065</c:v>
                </c:pt>
                <c:pt idx="829">
                  <c:v>1.81621861457824</c:v>
                </c:pt>
                <c:pt idx="830">
                  <c:v>1.8139901161193801</c:v>
                </c:pt>
                <c:pt idx="831">
                  <c:v>1.81178963184356</c:v>
                </c:pt>
                <c:pt idx="832">
                  <c:v>1.8095670938491799</c:v>
                </c:pt>
                <c:pt idx="833">
                  <c:v>1.80737197399139</c:v>
                </c:pt>
                <c:pt idx="834">
                  <c:v>1.80511009693145</c:v>
                </c:pt>
                <c:pt idx="835">
                  <c:v>1.8028994798660201</c:v>
                </c:pt>
                <c:pt idx="836">
                  <c:v>1.8006892204284599</c:v>
                </c:pt>
                <c:pt idx="837">
                  <c:v>1.7985050678253101</c:v>
                </c:pt>
                <c:pt idx="838">
                  <c:v>1.7962408065795801</c:v>
                </c:pt>
                <c:pt idx="839">
                  <c:v>1.79404044151306</c:v>
                </c:pt>
                <c:pt idx="840">
                  <c:v>1.79183197021484</c:v>
                </c:pt>
                <c:pt idx="841">
                  <c:v>1.7896100282669001</c:v>
                </c:pt>
                <c:pt idx="842">
                  <c:v>1.78739321231842</c:v>
                </c:pt>
                <c:pt idx="843">
                  <c:v>1.7851438522338801</c:v>
                </c:pt>
                <c:pt idx="844">
                  <c:v>1.78296518325805</c:v>
                </c:pt>
                <c:pt idx="845">
                  <c:v>1.7807686328887899</c:v>
                </c:pt>
                <c:pt idx="846">
                  <c:v>1.77853155136108</c:v>
                </c:pt>
                <c:pt idx="847">
                  <c:v>1.7763644456863401</c:v>
                </c:pt>
                <c:pt idx="848">
                  <c:v>1.7741608619689899</c:v>
                </c:pt>
                <c:pt idx="849">
                  <c:v>1.7719577550887999</c:v>
                </c:pt>
                <c:pt idx="850">
                  <c:v>1.7697839736938401</c:v>
                </c:pt>
                <c:pt idx="851">
                  <c:v>1.76761186122894</c:v>
                </c:pt>
                <c:pt idx="852">
                  <c:v>1.76544737815856</c:v>
                </c:pt>
                <c:pt idx="853">
                  <c:v>1.76321113109588</c:v>
                </c:pt>
                <c:pt idx="854">
                  <c:v>1.7610166072845399</c:v>
                </c:pt>
                <c:pt idx="855">
                  <c:v>1.7588534355163501</c:v>
                </c:pt>
                <c:pt idx="856">
                  <c:v>1.75664710998535</c:v>
                </c:pt>
                <c:pt idx="857">
                  <c:v>1.7544529438018699</c:v>
                </c:pt>
                <c:pt idx="858">
                  <c:v>1.7522662878036399</c:v>
                </c:pt>
                <c:pt idx="859">
                  <c:v>1.75007116794586</c:v>
                </c:pt>
                <c:pt idx="860">
                  <c:v>1.7478880882263099</c:v>
                </c:pt>
                <c:pt idx="861">
                  <c:v>1.7457034587860101</c:v>
                </c:pt>
                <c:pt idx="862">
                  <c:v>1.7435505390167201</c:v>
                </c:pt>
                <c:pt idx="863">
                  <c:v>1.74133896827697</c:v>
                </c:pt>
                <c:pt idx="864">
                  <c:v>1.7391455173492401</c:v>
                </c:pt>
                <c:pt idx="865">
                  <c:v>1.73694944381713</c:v>
                </c:pt>
                <c:pt idx="866">
                  <c:v>1.7347650527954099</c:v>
                </c:pt>
                <c:pt idx="867">
                  <c:v>1.73259389400482</c:v>
                </c:pt>
                <c:pt idx="868">
                  <c:v>1.7303565740585301</c:v>
                </c:pt>
                <c:pt idx="869">
                  <c:v>1.72814989089965</c:v>
                </c:pt>
                <c:pt idx="870">
                  <c:v>1.7259985208511299</c:v>
                </c:pt>
                <c:pt idx="871">
                  <c:v>1.7237974405288601</c:v>
                </c:pt>
                <c:pt idx="872">
                  <c:v>1.7215833663940401</c:v>
                </c:pt>
                <c:pt idx="873">
                  <c:v>1.7193633317947301</c:v>
                </c:pt>
                <c:pt idx="874">
                  <c:v>1.71716952323913</c:v>
                </c:pt>
                <c:pt idx="875">
                  <c:v>1.7149692773818901</c:v>
                </c:pt>
                <c:pt idx="876">
                  <c:v>1.7127271890640201</c:v>
                </c:pt>
                <c:pt idx="877">
                  <c:v>1.7105411291122401</c:v>
                </c:pt>
                <c:pt idx="878">
                  <c:v>1.7083145380020099</c:v>
                </c:pt>
                <c:pt idx="879">
                  <c:v>1.7060744762420601</c:v>
                </c:pt>
                <c:pt idx="880">
                  <c:v>1.70387494564056</c:v>
                </c:pt>
                <c:pt idx="881">
                  <c:v>1.7016570568084699</c:v>
                </c:pt>
                <c:pt idx="882">
                  <c:v>1.6994669437408401</c:v>
                </c:pt>
                <c:pt idx="883">
                  <c:v>1.69722759723663</c:v>
                </c:pt>
                <c:pt idx="884">
                  <c:v>1.6949932575225799</c:v>
                </c:pt>
                <c:pt idx="885">
                  <c:v>1.69283199310302</c:v>
                </c:pt>
                <c:pt idx="886">
                  <c:v>1.6905950307846001</c:v>
                </c:pt>
                <c:pt idx="887">
                  <c:v>1.68837559223175</c:v>
                </c:pt>
                <c:pt idx="888">
                  <c:v>1.68614590167999</c:v>
                </c:pt>
                <c:pt idx="889">
                  <c:v>1.68393838405609</c:v>
                </c:pt>
                <c:pt idx="890">
                  <c:v>1.68173050880432</c:v>
                </c:pt>
                <c:pt idx="891">
                  <c:v>1.67944884300231</c:v>
                </c:pt>
                <c:pt idx="892">
                  <c:v>1.67721927165985</c:v>
                </c:pt>
                <c:pt idx="893">
                  <c:v>1.6749904155731199</c:v>
                </c:pt>
                <c:pt idx="894">
                  <c:v>1.6727260351180999</c:v>
                </c:pt>
                <c:pt idx="895">
                  <c:v>1.6704640388488701</c:v>
                </c:pt>
                <c:pt idx="896">
                  <c:v>1.66819584369659</c:v>
                </c:pt>
                <c:pt idx="897">
                  <c:v>1.66597044467926</c:v>
                </c:pt>
                <c:pt idx="898">
                  <c:v>1.6637058258056601</c:v>
                </c:pt>
                <c:pt idx="899">
                  <c:v>1.66144430637359</c:v>
                </c:pt>
                <c:pt idx="900">
                  <c:v>1.65919756889343</c:v>
                </c:pt>
                <c:pt idx="901">
                  <c:v>1.6569006443023599</c:v>
                </c:pt>
                <c:pt idx="902">
                  <c:v>1.6546261310577299</c:v>
                </c:pt>
                <c:pt idx="903">
                  <c:v>1.65233266353607</c:v>
                </c:pt>
                <c:pt idx="904">
                  <c:v>1.65002501010894</c:v>
                </c:pt>
                <c:pt idx="905">
                  <c:v>1.6477515697479199</c:v>
                </c:pt>
                <c:pt idx="906">
                  <c:v>1.6454281806945801</c:v>
                </c:pt>
                <c:pt idx="907">
                  <c:v>1.6430912017822199</c:v>
                </c:pt>
                <c:pt idx="908">
                  <c:v>1.6407457590103101</c:v>
                </c:pt>
                <c:pt idx="909">
                  <c:v>1.63840496540069</c:v>
                </c:pt>
                <c:pt idx="910">
                  <c:v>1.63609218597412</c:v>
                </c:pt>
                <c:pt idx="911">
                  <c:v>1.63369464874267</c:v>
                </c:pt>
                <c:pt idx="912">
                  <c:v>1.63129127025604</c:v>
                </c:pt>
                <c:pt idx="913">
                  <c:v>1.6288911104202199</c:v>
                </c:pt>
                <c:pt idx="914">
                  <c:v>1.62654185295104</c:v>
                </c:pt>
                <c:pt idx="915">
                  <c:v>1.62417864799499</c:v>
                </c:pt>
                <c:pt idx="916">
                  <c:v>1.6217736005782999</c:v>
                </c:pt>
                <c:pt idx="917">
                  <c:v>1.6193591356277399</c:v>
                </c:pt>
                <c:pt idx="918">
                  <c:v>1.6169507503509499</c:v>
                </c:pt>
                <c:pt idx="919">
                  <c:v>1.6145489215850799</c:v>
                </c:pt>
                <c:pt idx="920">
                  <c:v>1.6121193170547401</c:v>
                </c:pt>
                <c:pt idx="921">
                  <c:v>1.60965871810913</c:v>
                </c:pt>
                <c:pt idx="922">
                  <c:v>1.6071599721908501</c:v>
                </c:pt>
                <c:pt idx="923">
                  <c:v>1.6046788692474301</c:v>
                </c:pt>
                <c:pt idx="924">
                  <c:v>1.60217881202697</c:v>
                </c:pt>
                <c:pt idx="925">
                  <c:v>1.59971451759338</c:v>
                </c:pt>
                <c:pt idx="926">
                  <c:v>1.59715807437896</c:v>
                </c:pt>
                <c:pt idx="927">
                  <c:v>1.5946121215820299</c:v>
                </c:pt>
                <c:pt idx="928">
                  <c:v>1.5920536518096899</c:v>
                </c:pt>
                <c:pt idx="929">
                  <c:v>1.58947312831878</c:v>
                </c:pt>
                <c:pt idx="930">
                  <c:v>1.5869101285934399</c:v>
                </c:pt>
                <c:pt idx="931">
                  <c:v>1.58436822891235</c:v>
                </c:pt>
                <c:pt idx="932">
                  <c:v>1.58295774459838</c:v>
                </c:pt>
                <c:pt idx="933">
                  <c:v>1.5823848247528001</c:v>
                </c:pt>
                <c:pt idx="934">
                  <c:v>1.5822494029998699</c:v>
                </c:pt>
                <c:pt idx="935">
                  <c:v>1.5814197063446001</c:v>
                </c:pt>
                <c:pt idx="936">
                  <c:v>1.5808355808257999</c:v>
                </c:pt>
                <c:pt idx="937">
                  <c:v>1.5806912183761499</c:v>
                </c:pt>
                <c:pt idx="938">
                  <c:v>1.5847575664520199</c:v>
                </c:pt>
                <c:pt idx="939">
                  <c:v>1.5901426076889</c:v>
                </c:pt>
                <c:pt idx="940">
                  <c:v>1.59574806690216</c:v>
                </c:pt>
                <c:pt idx="941">
                  <c:v>1.6009675264358501</c:v>
                </c:pt>
                <c:pt idx="942">
                  <c:v>1.6065040826797401</c:v>
                </c:pt>
                <c:pt idx="943">
                  <c:v>1.6119364500045701</c:v>
                </c:pt>
                <c:pt idx="944">
                  <c:v>1.61715400218963</c:v>
                </c:pt>
                <c:pt idx="945">
                  <c:v>1.6225458383560101</c:v>
                </c:pt>
                <c:pt idx="946">
                  <c:v>1.6280225515365601</c:v>
                </c:pt>
                <c:pt idx="947">
                  <c:v>1.63333547115325</c:v>
                </c:pt>
                <c:pt idx="948">
                  <c:v>1.6386591196060101</c:v>
                </c:pt>
                <c:pt idx="949">
                  <c:v>1.64404940605163</c:v>
                </c:pt>
                <c:pt idx="950">
                  <c:v>1.64937603473663</c:v>
                </c:pt>
                <c:pt idx="951">
                  <c:v>1.65473461151123</c:v>
                </c:pt>
                <c:pt idx="952">
                  <c:v>1.6600039005279501</c:v>
                </c:pt>
                <c:pt idx="953">
                  <c:v>1.66539537906646</c:v>
                </c:pt>
                <c:pt idx="954">
                  <c:v>1.6706531047821001</c:v>
                </c:pt>
                <c:pt idx="955">
                  <c:v>1.6759959459304801</c:v>
                </c:pt>
                <c:pt idx="956">
                  <c:v>1.6813170909881501</c:v>
                </c:pt>
                <c:pt idx="957">
                  <c:v>1.6866785287857</c:v>
                </c:pt>
                <c:pt idx="958">
                  <c:v>1.69193315505981</c:v>
                </c:pt>
                <c:pt idx="959">
                  <c:v>1.69728291034698</c:v>
                </c:pt>
                <c:pt idx="960">
                  <c:v>1.70264291763305</c:v>
                </c:pt>
                <c:pt idx="961">
                  <c:v>1.7080758810043299</c:v>
                </c:pt>
                <c:pt idx="962">
                  <c:v>1.7134497165679901</c:v>
                </c:pt>
                <c:pt idx="963">
                  <c:v>1.7189457416534399</c:v>
                </c:pt>
                <c:pt idx="964">
                  <c:v>1.72437131404876</c:v>
                </c:pt>
                <c:pt idx="965">
                  <c:v>1.7298276424407899</c:v>
                </c:pt>
                <c:pt idx="966">
                  <c:v>1.7352830171585001</c:v>
                </c:pt>
                <c:pt idx="967">
                  <c:v>1.7408310174942001</c:v>
                </c:pt>
                <c:pt idx="968">
                  <c:v>1.7463297843933101</c:v>
                </c:pt>
                <c:pt idx="969">
                  <c:v>1.75195324420928</c:v>
                </c:pt>
                <c:pt idx="970">
                  <c:v>1.7575891017913801</c:v>
                </c:pt>
                <c:pt idx="971">
                  <c:v>1.7632451057434</c:v>
                </c:pt>
                <c:pt idx="972">
                  <c:v>1.76889419555664</c:v>
                </c:pt>
                <c:pt idx="973">
                  <c:v>1.7746486663818299</c:v>
                </c:pt>
                <c:pt idx="974">
                  <c:v>1.7804414033889699</c:v>
                </c:pt>
                <c:pt idx="975">
                  <c:v>1.78632605075836</c:v>
                </c:pt>
                <c:pt idx="976">
                  <c:v>1.7923320531845</c:v>
                </c:pt>
                <c:pt idx="977">
                  <c:v>1.7983763217926001</c:v>
                </c:pt>
                <c:pt idx="978">
                  <c:v>1.80451989173889</c:v>
                </c:pt>
                <c:pt idx="979">
                  <c:v>1.8107486963271999</c:v>
                </c:pt>
                <c:pt idx="980">
                  <c:v>1.8170523643493599</c:v>
                </c:pt>
                <c:pt idx="981">
                  <c:v>1.8234634399414</c:v>
                </c:pt>
                <c:pt idx="982">
                  <c:v>1.8301638364791799</c:v>
                </c:pt>
                <c:pt idx="983">
                  <c:v>1.8371293544769201</c:v>
                </c:pt>
                <c:pt idx="984">
                  <c:v>1.8444579839706401</c:v>
                </c:pt>
                <c:pt idx="985">
                  <c:v>1.8522629737853999</c:v>
                </c:pt>
                <c:pt idx="986">
                  <c:v>1.8606810569763099</c:v>
                </c:pt>
                <c:pt idx="987">
                  <c:v>1.86971724033355</c:v>
                </c:pt>
                <c:pt idx="988">
                  <c:v>1.8794416189193699</c:v>
                </c:pt>
                <c:pt idx="989">
                  <c:v>1.8897721767425499</c:v>
                </c:pt>
                <c:pt idx="990">
                  <c:v>1.9006929397582999</c:v>
                </c:pt>
                <c:pt idx="991">
                  <c:v>1.91082847118377</c:v>
                </c:pt>
                <c:pt idx="992">
                  <c:v>1.92128086090087</c:v>
                </c:pt>
                <c:pt idx="993">
                  <c:v>1.93178462982177</c:v>
                </c:pt>
                <c:pt idx="994">
                  <c:v>1.94239485263824</c:v>
                </c:pt>
                <c:pt idx="995">
                  <c:v>1.95310413837432</c:v>
                </c:pt>
                <c:pt idx="996">
                  <c:v>1.96387839317321</c:v>
                </c:pt>
                <c:pt idx="997">
                  <c:v>1.9746998548507599</c:v>
                </c:pt>
                <c:pt idx="998">
                  <c:v>1.98560047149658</c:v>
                </c:pt>
                <c:pt idx="999">
                  <c:v>1.9965355396270701</c:v>
                </c:pt>
                <c:pt idx="1000">
                  <c:v>2.00745201110839</c:v>
                </c:pt>
                <c:pt idx="1001">
                  <c:v>2.01836729049682</c:v>
                </c:pt>
                <c:pt idx="1002">
                  <c:v>2.0293116569518999</c:v>
                </c:pt>
                <c:pt idx="1003">
                  <c:v>2.0401871204376198</c:v>
                </c:pt>
                <c:pt idx="1004">
                  <c:v>2.05117630958557</c:v>
                </c:pt>
                <c:pt idx="1005">
                  <c:v>2.0621354579925502</c:v>
                </c:pt>
                <c:pt idx="1006">
                  <c:v>2.07314682006835</c:v>
                </c:pt>
                <c:pt idx="1007">
                  <c:v>2.0841801166534402</c:v>
                </c:pt>
                <c:pt idx="1008">
                  <c:v>2.09508824348449</c:v>
                </c:pt>
                <c:pt idx="1009">
                  <c:v>2.10597395896911</c:v>
                </c:pt>
                <c:pt idx="1010">
                  <c:v>2.11685967445373</c:v>
                </c:pt>
                <c:pt idx="1011">
                  <c:v>2.12772345542907</c:v>
                </c:pt>
                <c:pt idx="1012">
                  <c:v>2.1385915279388401</c:v>
                </c:pt>
                <c:pt idx="1013">
                  <c:v>2.14957451820373</c:v>
                </c:pt>
                <c:pt idx="1014">
                  <c:v>2.1605851650238002</c:v>
                </c:pt>
                <c:pt idx="1015">
                  <c:v>2.17165827751159</c:v>
                </c:pt>
                <c:pt idx="1016">
                  <c:v>2.18269610404968</c:v>
                </c:pt>
                <c:pt idx="1017">
                  <c:v>2.1936163902282702</c:v>
                </c:pt>
                <c:pt idx="1018">
                  <c:v>2.20452404022216</c:v>
                </c:pt>
                <c:pt idx="1019">
                  <c:v>2.2153785228729199</c:v>
                </c:pt>
                <c:pt idx="1020">
                  <c:v>2.2206866741180402</c:v>
                </c:pt>
                <c:pt idx="1021">
                  <c:v>2.2247927188873202</c:v>
                </c:pt>
                <c:pt idx="1022">
                  <c:v>2.2236533164978001</c:v>
                </c:pt>
                <c:pt idx="1023">
                  <c:v>2.2216737270355198</c:v>
                </c:pt>
                <c:pt idx="1024">
                  <c:v>2.2202694416046098</c:v>
                </c:pt>
                <c:pt idx="1025">
                  <c:v>2.2182140350341699</c:v>
                </c:pt>
                <c:pt idx="1026">
                  <c:v>2.2160146236419598</c:v>
                </c:pt>
                <c:pt idx="1027">
                  <c:v>2.2138581275939901</c:v>
                </c:pt>
                <c:pt idx="1028">
                  <c:v>2.2117445468902499</c:v>
                </c:pt>
                <c:pt idx="1029">
                  <c:v>2.2095410823821999</c:v>
                </c:pt>
                <c:pt idx="1030">
                  <c:v>2.2073585987090998</c:v>
                </c:pt>
                <c:pt idx="1031">
                  <c:v>2.2051804065704301</c:v>
                </c:pt>
                <c:pt idx="1032">
                  <c:v>2.2029314041137602</c:v>
                </c:pt>
                <c:pt idx="1033">
                  <c:v>2.2006738185882502</c:v>
                </c:pt>
                <c:pt idx="1034">
                  <c:v>2.1984889507293701</c:v>
                </c:pt>
                <c:pt idx="1035">
                  <c:v>2.1962606906890798</c:v>
                </c:pt>
                <c:pt idx="1036">
                  <c:v>2.1940450668334899</c:v>
                </c:pt>
                <c:pt idx="1037">
                  <c:v>2.1917867660522399</c:v>
                </c:pt>
                <c:pt idx="1038">
                  <c:v>2.1895716190338099</c:v>
                </c:pt>
                <c:pt idx="1039">
                  <c:v>2.1873004436492902</c:v>
                </c:pt>
                <c:pt idx="1040">
                  <c:v>2.1850914955139098</c:v>
                </c:pt>
                <c:pt idx="1041">
                  <c:v>2.18282723426818</c:v>
                </c:pt>
                <c:pt idx="1042">
                  <c:v>2.18056893348693</c:v>
                </c:pt>
                <c:pt idx="1043">
                  <c:v>2.1782920360565101</c:v>
                </c:pt>
                <c:pt idx="1044">
                  <c:v>2.1760907173156698</c:v>
                </c:pt>
                <c:pt idx="1045">
                  <c:v>2.1738240718841499</c:v>
                </c:pt>
                <c:pt idx="1046">
                  <c:v>2.1715903282165501</c:v>
                </c:pt>
                <c:pt idx="1047">
                  <c:v>2.1692938804626398</c:v>
                </c:pt>
                <c:pt idx="1048">
                  <c:v>2.16710305213928</c:v>
                </c:pt>
                <c:pt idx="1049">
                  <c:v>2.1648368835449201</c:v>
                </c:pt>
                <c:pt idx="1050">
                  <c:v>2.1625893115997301</c:v>
                </c:pt>
                <c:pt idx="1051">
                  <c:v>2.1603589057922301</c:v>
                </c:pt>
                <c:pt idx="1052">
                  <c:v>2.1581504344940101</c:v>
                </c:pt>
                <c:pt idx="1053">
                  <c:v>2.15588951110839</c:v>
                </c:pt>
                <c:pt idx="1054">
                  <c:v>2.1536786556243799</c:v>
                </c:pt>
                <c:pt idx="1055">
                  <c:v>2.1514458656311</c:v>
                </c:pt>
                <c:pt idx="1056">
                  <c:v>2.1492643356323198</c:v>
                </c:pt>
                <c:pt idx="1057">
                  <c:v>2.14700031280517</c:v>
                </c:pt>
                <c:pt idx="1058">
                  <c:v>2.1447689533233598</c:v>
                </c:pt>
                <c:pt idx="1059">
                  <c:v>2.14258360862731</c:v>
                </c:pt>
                <c:pt idx="1060">
                  <c:v>2.14035439491271</c:v>
                </c:pt>
                <c:pt idx="1061">
                  <c:v>2.1381390094757</c:v>
                </c:pt>
                <c:pt idx="1062">
                  <c:v>2.1359570026397701</c:v>
                </c:pt>
                <c:pt idx="1063">
                  <c:v>2.1337413787841699</c:v>
                </c:pt>
                <c:pt idx="1064">
                  <c:v>2.13154768943786</c:v>
                </c:pt>
                <c:pt idx="1065">
                  <c:v>2.1293270587921098</c:v>
                </c:pt>
                <c:pt idx="1066">
                  <c:v>2.1271090507507302</c:v>
                </c:pt>
                <c:pt idx="1067">
                  <c:v>2.12490534782409</c:v>
                </c:pt>
                <c:pt idx="1068">
                  <c:v>2.1227176189422599</c:v>
                </c:pt>
                <c:pt idx="1069">
                  <c:v>2.12051200866699</c:v>
                </c:pt>
                <c:pt idx="1070">
                  <c:v>2.1182765960693302</c:v>
                </c:pt>
                <c:pt idx="1071">
                  <c:v>2.1160876750946001</c:v>
                </c:pt>
                <c:pt idx="1072">
                  <c:v>2.1138801574707</c:v>
                </c:pt>
                <c:pt idx="1073">
                  <c:v>2.11166191101074</c:v>
                </c:pt>
                <c:pt idx="1074">
                  <c:v>2.1094877719879102</c:v>
                </c:pt>
                <c:pt idx="1075">
                  <c:v>2.1072723865509002</c:v>
                </c:pt>
                <c:pt idx="1076">
                  <c:v>2.1050322055816602</c:v>
                </c:pt>
                <c:pt idx="1077">
                  <c:v>2.1028277873992902</c:v>
                </c:pt>
                <c:pt idx="1078">
                  <c:v>2.1006457805633501</c:v>
                </c:pt>
                <c:pt idx="1079">
                  <c:v>2.0984756946563698</c:v>
                </c:pt>
                <c:pt idx="1080">
                  <c:v>2.0962226390838601</c:v>
                </c:pt>
                <c:pt idx="1081">
                  <c:v>2.0940537452697701</c:v>
                </c:pt>
                <c:pt idx="1082">
                  <c:v>2.0918664932250901</c:v>
                </c:pt>
                <c:pt idx="1083">
                  <c:v>2.0896446704864502</c:v>
                </c:pt>
                <c:pt idx="1084">
                  <c:v>2.0874428749084402</c:v>
                </c:pt>
                <c:pt idx="1085">
                  <c:v>2.0852074623107901</c:v>
                </c:pt>
                <c:pt idx="1086">
                  <c:v>2.08300757408142</c:v>
                </c:pt>
                <c:pt idx="1087">
                  <c:v>2.08077716827392</c:v>
                </c:pt>
                <c:pt idx="1088">
                  <c:v>2.0785264968871999</c:v>
                </c:pt>
                <c:pt idx="1089">
                  <c:v>2.0763082504272399</c:v>
                </c:pt>
                <c:pt idx="1090">
                  <c:v>2.07407426834106</c:v>
                </c:pt>
                <c:pt idx="1091">
                  <c:v>2.07182621955871</c:v>
                </c:pt>
                <c:pt idx="1092">
                  <c:v>2.0695734024047798</c:v>
                </c:pt>
                <c:pt idx="1093">
                  <c:v>2.0673069953918399</c:v>
                </c:pt>
                <c:pt idx="1094">
                  <c:v>2.06513118743896</c:v>
                </c:pt>
                <c:pt idx="1095">
                  <c:v>2.06283974647521</c:v>
                </c:pt>
                <c:pt idx="1096">
                  <c:v>2.0605943202972399</c:v>
                </c:pt>
                <c:pt idx="1097">
                  <c:v>2.0583736896514799</c:v>
                </c:pt>
                <c:pt idx="1098">
                  <c:v>2.0561101436614901</c:v>
                </c:pt>
                <c:pt idx="1099">
                  <c:v>2.0538744926452601</c:v>
                </c:pt>
                <c:pt idx="1100">
                  <c:v>2.05160331726074</c:v>
                </c:pt>
                <c:pt idx="1101">
                  <c:v>2.0493109226226802</c:v>
                </c:pt>
                <c:pt idx="1102">
                  <c:v>2.04706382751464</c:v>
                </c:pt>
                <c:pt idx="1103">
                  <c:v>2.0447576045989901</c:v>
                </c:pt>
                <c:pt idx="1104">
                  <c:v>2.0424711704254102</c:v>
                </c:pt>
                <c:pt idx="1105">
                  <c:v>2.0401749610900799</c:v>
                </c:pt>
                <c:pt idx="1106">
                  <c:v>2.03789162635803</c:v>
                </c:pt>
                <c:pt idx="1107">
                  <c:v>2.0355861186981201</c:v>
                </c:pt>
                <c:pt idx="1108">
                  <c:v>2.03321909904479</c:v>
                </c:pt>
                <c:pt idx="1109">
                  <c:v>2.0309422016143701</c:v>
                </c:pt>
                <c:pt idx="1110">
                  <c:v>2.0286078453063898</c:v>
                </c:pt>
                <c:pt idx="1111">
                  <c:v>2.0262708663940399</c:v>
                </c:pt>
                <c:pt idx="1112">
                  <c:v>2.0239689350128098</c:v>
                </c:pt>
                <c:pt idx="1113">
                  <c:v>2.0216035842895499</c:v>
                </c:pt>
                <c:pt idx="1114">
                  <c:v>2.0192830562591499</c:v>
                </c:pt>
                <c:pt idx="1115">
                  <c:v>2.0169577598571702</c:v>
                </c:pt>
                <c:pt idx="1116">
                  <c:v>2.0146000385284402</c:v>
                </c:pt>
                <c:pt idx="1117">
                  <c:v>2.0122761726379301</c:v>
                </c:pt>
                <c:pt idx="1118">
                  <c:v>2.0099172592163002</c:v>
                </c:pt>
                <c:pt idx="1119">
                  <c:v>2.0075736045837398</c:v>
                </c:pt>
                <c:pt idx="1120">
                  <c:v>2.0052192211151101</c:v>
                </c:pt>
                <c:pt idx="1121">
                  <c:v>2.0028262138366602</c:v>
                </c:pt>
                <c:pt idx="1122">
                  <c:v>2.0004243850707999</c:v>
                </c:pt>
                <c:pt idx="1123">
                  <c:v>1.9979988336563099</c:v>
                </c:pt>
                <c:pt idx="1124">
                  <c:v>1.9955742359161299</c:v>
                </c:pt>
                <c:pt idx="1125">
                  <c:v>1.9931552410125699</c:v>
                </c:pt>
                <c:pt idx="1126">
                  <c:v>1.99069964885711</c:v>
                </c:pt>
                <c:pt idx="1127">
                  <c:v>1.9882686138153001</c:v>
                </c:pt>
                <c:pt idx="1128">
                  <c:v>1.9858053922653101</c:v>
                </c:pt>
                <c:pt idx="1129">
                  <c:v>1.98336040973663</c:v>
                </c:pt>
                <c:pt idx="1130">
                  <c:v>1.9808773994445801</c:v>
                </c:pt>
                <c:pt idx="1131">
                  <c:v>1.97838866710662</c:v>
                </c:pt>
                <c:pt idx="1132">
                  <c:v>1.9759335517883301</c:v>
                </c:pt>
                <c:pt idx="1133">
                  <c:v>1.9734038114547701</c:v>
                </c:pt>
                <c:pt idx="1134">
                  <c:v>1.97090351581573</c:v>
                </c:pt>
                <c:pt idx="1135">
                  <c:v>1.96841716766357</c:v>
                </c:pt>
                <c:pt idx="1136">
                  <c:v>1.9658882617950399</c:v>
                </c:pt>
                <c:pt idx="1137">
                  <c:v>1.9634108543395901</c:v>
                </c:pt>
                <c:pt idx="1138">
                  <c:v>1.9608346223831099</c:v>
                </c:pt>
                <c:pt idx="1139">
                  <c:v>1.9582710266113199</c:v>
                </c:pt>
                <c:pt idx="1140">
                  <c:v>1.9556977748870801</c:v>
                </c:pt>
                <c:pt idx="1141">
                  <c:v>1.9530758857727</c:v>
                </c:pt>
                <c:pt idx="1142">
                  <c:v>1.9504823684692301</c:v>
                </c:pt>
                <c:pt idx="1143">
                  <c:v>1.9478669166564899</c:v>
                </c:pt>
                <c:pt idx="1144">
                  <c:v>1.94525647163391</c:v>
                </c:pt>
                <c:pt idx="1145">
                  <c:v>1.94285976886749</c:v>
                </c:pt>
                <c:pt idx="1146">
                  <c:v>1.9422303438186601</c:v>
                </c:pt>
                <c:pt idx="1147">
                  <c:v>1.9415873289108201</c:v>
                </c:pt>
                <c:pt idx="1148">
                  <c:v>1.9414811134338299</c:v>
                </c:pt>
                <c:pt idx="1149">
                  <c:v>1.9405813217162999</c:v>
                </c:pt>
                <c:pt idx="1150">
                  <c:v>1.9400103092193599</c:v>
                </c:pt>
                <c:pt idx="1151">
                  <c:v>1.9424692392349201</c:v>
                </c:pt>
                <c:pt idx="1152">
                  <c:v>1.94739389419555</c:v>
                </c:pt>
                <c:pt idx="1153">
                  <c:v>1.95281898975372</c:v>
                </c:pt>
                <c:pt idx="1154">
                  <c:v>1.9584971666336</c:v>
                </c:pt>
                <c:pt idx="1155">
                  <c:v>1.96388816833496</c:v>
                </c:pt>
                <c:pt idx="1156">
                  <c:v>1.9692789316177299</c:v>
                </c:pt>
                <c:pt idx="1157">
                  <c:v>1.9747186899185101</c:v>
                </c:pt>
                <c:pt idx="1158">
                  <c:v>1.98015832901</c:v>
                </c:pt>
                <c:pt idx="1159">
                  <c:v>1.9855220317840501</c:v>
                </c:pt>
                <c:pt idx="1160">
                  <c:v>1.9909812211990301</c:v>
                </c:pt>
                <c:pt idx="1161">
                  <c:v>1.9964574575424101</c:v>
                </c:pt>
                <c:pt idx="1162">
                  <c:v>2.0018787384033199</c:v>
                </c:pt>
                <c:pt idx="1163">
                  <c:v>2.0072617530822701</c:v>
                </c:pt>
                <c:pt idx="1164">
                  <c:v>2.0126869678497301</c:v>
                </c:pt>
                <c:pt idx="1165">
                  <c:v>2.0180704593658398</c:v>
                </c:pt>
                <c:pt idx="1166">
                  <c:v>2.0234529972076398</c:v>
                </c:pt>
                <c:pt idx="1167">
                  <c:v>2.0288712978363002</c:v>
                </c:pt>
                <c:pt idx="1168">
                  <c:v>2.0343267917632999</c:v>
                </c:pt>
                <c:pt idx="1169">
                  <c:v>2.0397174358367902</c:v>
                </c:pt>
                <c:pt idx="1170">
                  <c:v>2.04515433311462</c:v>
                </c:pt>
                <c:pt idx="1171">
                  <c:v>2.0506014823913499</c:v>
                </c:pt>
                <c:pt idx="1172">
                  <c:v>2.0560073852539</c:v>
                </c:pt>
                <c:pt idx="1173">
                  <c:v>2.0614347457885698</c:v>
                </c:pt>
                <c:pt idx="1174">
                  <c:v>2.06693387031555</c:v>
                </c:pt>
                <c:pt idx="1175">
                  <c:v>2.07239818572998</c:v>
                </c:pt>
                <c:pt idx="1176">
                  <c:v>2.0778839588165199</c:v>
                </c:pt>
                <c:pt idx="1177">
                  <c:v>2.0833637714385902</c:v>
                </c:pt>
                <c:pt idx="1178">
                  <c:v>2.08885550498962</c:v>
                </c:pt>
                <c:pt idx="1179">
                  <c:v>2.0943386554718</c:v>
                </c:pt>
                <c:pt idx="1180">
                  <c:v>2.0998997688293399</c:v>
                </c:pt>
                <c:pt idx="1181">
                  <c:v>2.1054813861846902</c:v>
                </c:pt>
                <c:pt idx="1182">
                  <c:v>2.1111063957214302</c:v>
                </c:pt>
                <c:pt idx="1183">
                  <c:v>2.1167583465576101</c:v>
                </c:pt>
                <c:pt idx="1184">
                  <c:v>2.1224668025970401</c:v>
                </c:pt>
                <c:pt idx="1185">
                  <c:v>2.1281700134277299</c:v>
                </c:pt>
                <c:pt idx="1186">
                  <c:v>2.1338841915130602</c:v>
                </c:pt>
                <c:pt idx="1187">
                  <c:v>2.1397285461425701</c:v>
                </c:pt>
                <c:pt idx="1188">
                  <c:v>2.1456167697906401</c:v>
                </c:pt>
                <c:pt idx="1189">
                  <c:v>2.15158891677856</c:v>
                </c:pt>
                <c:pt idx="1190">
                  <c:v>2.1576335430145201</c:v>
                </c:pt>
                <c:pt idx="1191">
                  <c:v>2.16372466087341</c:v>
                </c:pt>
                <c:pt idx="1192">
                  <c:v>2.1698915958404501</c:v>
                </c:pt>
                <c:pt idx="1193">
                  <c:v>2.1761438846588099</c:v>
                </c:pt>
                <c:pt idx="1194">
                  <c:v>2.1825487613677899</c:v>
                </c:pt>
                <c:pt idx="1195">
                  <c:v>2.18907141685485</c:v>
                </c:pt>
                <c:pt idx="1196">
                  <c:v>2.1957857608795099</c:v>
                </c:pt>
                <c:pt idx="1197">
                  <c:v>2.2027106285095202</c:v>
                </c:pt>
                <c:pt idx="1198">
                  <c:v>2.2099266052246</c:v>
                </c:pt>
                <c:pt idx="1199">
                  <c:v>2.2174510955810498</c:v>
                </c:pt>
                <c:pt idx="1200">
                  <c:v>2.22555327415466</c:v>
                </c:pt>
                <c:pt idx="1201">
                  <c:v>2.23434233665466</c:v>
                </c:pt>
                <c:pt idx="1202">
                  <c:v>2.2439157962799001</c:v>
                </c:pt>
                <c:pt idx="1203">
                  <c:v>2.2541236877441402</c:v>
                </c:pt>
                <c:pt idx="1204">
                  <c:v>2.2649176120757999</c:v>
                </c:pt>
                <c:pt idx="1205">
                  <c:v>2.27500128746032</c:v>
                </c:pt>
                <c:pt idx="1206">
                  <c:v>2.2853612899780198</c:v>
                </c:pt>
                <c:pt idx="1207">
                  <c:v>2.2958621978759699</c:v>
                </c:pt>
                <c:pt idx="1208">
                  <c:v>2.3065421581268302</c:v>
                </c:pt>
                <c:pt idx="1209">
                  <c:v>2.3174080848693799</c:v>
                </c:pt>
                <c:pt idx="1210">
                  <c:v>2.3283548355102499</c:v>
                </c:pt>
                <c:pt idx="1211">
                  <c:v>2.33937215805053</c:v>
                </c:pt>
                <c:pt idx="1212">
                  <c:v>2.3503782749175999</c:v>
                </c:pt>
                <c:pt idx="1213">
                  <c:v>2.3614370822906401</c:v>
                </c:pt>
                <c:pt idx="1214">
                  <c:v>2.3724720478057799</c:v>
                </c:pt>
                <c:pt idx="1215">
                  <c:v>2.3835046291351301</c:v>
                </c:pt>
                <c:pt idx="1216">
                  <c:v>2.3944282531738201</c:v>
                </c:pt>
                <c:pt idx="1217">
                  <c:v>2.4054572582244802</c:v>
                </c:pt>
                <c:pt idx="1218">
                  <c:v>2.4165732860565101</c:v>
                </c:pt>
                <c:pt idx="1219">
                  <c:v>2.4277012348175</c:v>
                </c:pt>
                <c:pt idx="1220">
                  <c:v>2.43881058692932</c:v>
                </c:pt>
                <c:pt idx="1221">
                  <c:v>2.4498913288116402</c:v>
                </c:pt>
                <c:pt idx="1222">
                  <c:v>2.4609487056732098</c:v>
                </c:pt>
                <c:pt idx="1223">
                  <c:v>2.4719495773315399</c:v>
                </c:pt>
                <c:pt idx="1224">
                  <c:v>2.4830241203308101</c:v>
                </c:pt>
                <c:pt idx="1225">
                  <c:v>2.4941127300262398</c:v>
                </c:pt>
                <c:pt idx="1226">
                  <c:v>2.5051617622375399</c:v>
                </c:pt>
                <c:pt idx="1227">
                  <c:v>2.5162966251373202</c:v>
                </c:pt>
                <c:pt idx="1228">
                  <c:v>2.5274348258972101</c:v>
                </c:pt>
                <c:pt idx="1229">
                  <c:v>2.5385107994079501</c:v>
                </c:pt>
                <c:pt idx="1230">
                  <c:v>2.54953908920288</c:v>
                </c:pt>
                <c:pt idx="1231">
                  <c:v>2.5605933666229199</c:v>
                </c:pt>
                <c:pt idx="1232">
                  <c:v>2.5716323852539</c:v>
                </c:pt>
                <c:pt idx="1233">
                  <c:v>2.58272981643676</c:v>
                </c:pt>
                <c:pt idx="1234">
                  <c:v>2.5906374454498202</c:v>
                </c:pt>
                <c:pt idx="1235">
                  <c:v>2.59484791755676</c:v>
                </c:pt>
                <c:pt idx="1236">
                  <c:v>2.5938124656677202</c:v>
                </c:pt>
                <c:pt idx="1237">
                  <c:v>2.5918400287628098</c:v>
                </c:pt>
                <c:pt idx="1238">
                  <c:v>2.5902462005615199</c:v>
                </c:pt>
                <c:pt idx="1239">
                  <c:v>2.5881369113922101</c:v>
                </c:pt>
                <c:pt idx="1240">
                  <c:v>2.5859510898589999</c:v>
                </c:pt>
                <c:pt idx="1241">
                  <c:v>2.5837988853454501</c:v>
                </c:pt>
                <c:pt idx="1242">
                  <c:v>2.58165407180786</c:v>
                </c:pt>
                <c:pt idx="1243">
                  <c:v>2.5794129371643</c:v>
                </c:pt>
                <c:pt idx="1244">
                  <c:v>2.5771892070770201</c:v>
                </c:pt>
                <c:pt idx="1245">
                  <c:v>2.5750315189361501</c:v>
                </c:pt>
                <c:pt idx="1246">
                  <c:v>2.5727581977844198</c:v>
                </c:pt>
                <c:pt idx="1247">
                  <c:v>2.5704467296600302</c:v>
                </c:pt>
                <c:pt idx="1248">
                  <c:v>2.5682621002197199</c:v>
                </c:pt>
                <c:pt idx="1249">
                  <c:v>2.5660321712493799</c:v>
                </c:pt>
                <c:pt idx="1250">
                  <c:v>2.5637443065643302</c:v>
                </c:pt>
                <c:pt idx="1251">
                  <c:v>2.5614588260650599</c:v>
                </c:pt>
                <c:pt idx="1252">
                  <c:v>2.5592119693756099</c:v>
                </c:pt>
                <c:pt idx="1253">
                  <c:v>2.5569314956664999</c:v>
                </c:pt>
                <c:pt idx="1254">
                  <c:v>2.5546343326568599</c:v>
                </c:pt>
                <c:pt idx="1255">
                  <c:v>2.5523593425750701</c:v>
                </c:pt>
                <c:pt idx="1256">
                  <c:v>2.5501112937927202</c:v>
                </c:pt>
                <c:pt idx="1257">
                  <c:v>2.5478086471557599</c:v>
                </c:pt>
                <c:pt idx="1258">
                  <c:v>2.54558110237121</c:v>
                </c:pt>
                <c:pt idx="1259">
                  <c:v>2.54328989982604</c:v>
                </c:pt>
                <c:pt idx="1260">
                  <c:v>2.5410208702087398</c:v>
                </c:pt>
                <c:pt idx="1261">
                  <c:v>2.5387723445892298</c:v>
                </c:pt>
                <c:pt idx="1262">
                  <c:v>2.5365073680877601</c:v>
                </c:pt>
                <c:pt idx="1263">
                  <c:v>2.5342330932617099</c:v>
                </c:pt>
                <c:pt idx="1264">
                  <c:v>2.53197026252746</c:v>
                </c:pt>
                <c:pt idx="1265">
                  <c:v>2.52972316741943</c:v>
                </c:pt>
                <c:pt idx="1266">
                  <c:v>2.5275082588195801</c:v>
                </c:pt>
                <c:pt idx="1267">
                  <c:v>2.5252187252044598</c:v>
                </c:pt>
                <c:pt idx="1268">
                  <c:v>2.52298378944396</c:v>
                </c:pt>
                <c:pt idx="1269">
                  <c:v>2.5207116603851301</c:v>
                </c:pt>
                <c:pt idx="1270">
                  <c:v>2.5184545516967698</c:v>
                </c:pt>
                <c:pt idx="1271">
                  <c:v>2.5162079334259002</c:v>
                </c:pt>
                <c:pt idx="1272">
                  <c:v>2.5139474868774401</c:v>
                </c:pt>
                <c:pt idx="1273">
                  <c:v>2.5117089748382502</c:v>
                </c:pt>
                <c:pt idx="1274">
                  <c:v>2.5094625949859601</c:v>
                </c:pt>
                <c:pt idx="1275">
                  <c:v>2.5072135925292902</c:v>
                </c:pt>
                <c:pt idx="1276">
                  <c:v>2.5049684047698899</c:v>
                </c:pt>
                <c:pt idx="1277">
                  <c:v>2.5027482509613002</c:v>
                </c:pt>
                <c:pt idx="1278">
                  <c:v>2.5005176067352202</c:v>
                </c:pt>
                <c:pt idx="1279">
                  <c:v>2.4982526302337602</c:v>
                </c:pt>
                <c:pt idx="1280">
                  <c:v>2.4960241317749001</c:v>
                </c:pt>
                <c:pt idx="1281">
                  <c:v>2.49380898475646</c:v>
                </c:pt>
                <c:pt idx="1282">
                  <c:v>2.49158263206481</c:v>
                </c:pt>
                <c:pt idx="1283">
                  <c:v>2.4893600940704301</c:v>
                </c:pt>
                <c:pt idx="1284">
                  <c:v>2.4870963096618599</c:v>
                </c:pt>
                <c:pt idx="1285">
                  <c:v>2.48489069938659</c:v>
                </c:pt>
                <c:pt idx="1286">
                  <c:v>2.4826409816741899</c:v>
                </c:pt>
                <c:pt idx="1287">
                  <c:v>2.4803802967071502</c:v>
                </c:pt>
                <c:pt idx="1288">
                  <c:v>2.4781584739685001</c:v>
                </c:pt>
                <c:pt idx="1289">
                  <c:v>2.4759147167205802</c:v>
                </c:pt>
                <c:pt idx="1290">
                  <c:v>2.4737241268157901</c:v>
                </c:pt>
                <c:pt idx="1291">
                  <c:v>2.47159600257873</c:v>
                </c:pt>
                <c:pt idx="1292">
                  <c:v>2.4695231914520201</c:v>
                </c:pt>
                <c:pt idx="1293">
                  <c:v>2.4671967029571502</c:v>
                </c:pt>
                <c:pt idx="1294">
                  <c:v>2.4648346900939901</c:v>
                </c:pt>
                <c:pt idx="1295">
                  <c:v>2.4625382423400799</c:v>
                </c:pt>
                <c:pt idx="1296">
                  <c:v>2.4603092670440598</c:v>
                </c:pt>
                <c:pt idx="1297">
                  <c:v>2.4580705165863002</c:v>
                </c:pt>
                <c:pt idx="1298">
                  <c:v>2.4557971954345699</c:v>
                </c:pt>
                <c:pt idx="1299">
                  <c:v>2.4535069465637198</c:v>
                </c:pt>
                <c:pt idx="1300">
                  <c:v>2.45126175880432</c:v>
                </c:pt>
                <c:pt idx="1301">
                  <c:v>2.4490211009979199</c:v>
                </c:pt>
                <c:pt idx="1302">
                  <c:v>2.4467339515686</c:v>
                </c:pt>
                <c:pt idx="1303">
                  <c:v>2.4445011615753098</c:v>
                </c:pt>
                <c:pt idx="1304">
                  <c:v>2.44223856925964</c:v>
                </c:pt>
                <c:pt idx="1305">
                  <c:v>2.43998098373413</c:v>
                </c:pt>
                <c:pt idx="1306">
                  <c:v>2.4377300739288299</c:v>
                </c:pt>
                <c:pt idx="1307">
                  <c:v>2.43543076515197</c:v>
                </c:pt>
                <c:pt idx="1308">
                  <c:v>2.4331750869750901</c:v>
                </c:pt>
                <c:pt idx="1309">
                  <c:v>2.4309101104736301</c:v>
                </c:pt>
                <c:pt idx="1310">
                  <c:v>2.4286355972289999</c:v>
                </c:pt>
                <c:pt idx="1311">
                  <c:v>2.4263565540313698</c:v>
                </c:pt>
                <c:pt idx="1312">
                  <c:v>2.4240658283233598</c:v>
                </c:pt>
                <c:pt idx="1313">
                  <c:v>2.4218335151672301</c:v>
                </c:pt>
                <c:pt idx="1314">
                  <c:v>2.4195542335510201</c:v>
                </c:pt>
                <c:pt idx="1315">
                  <c:v>2.4172577857971098</c:v>
                </c:pt>
                <c:pt idx="1316">
                  <c:v>2.41498851776123</c:v>
                </c:pt>
                <c:pt idx="1317">
                  <c:v>2.4127125740051198</c:v>
                </c:pt>
                <c:pt idx="1318">
                  <c:v>2.4104533195495601</c:v>
                </c:pt>
                <c:pt idx="1319">
                  <c:v>2.4081406593322701</c:v>
                </c:pt>
                <c:pt idx="1320">
                  <c:v>2.4058740139007502</c:v>
                </c:pt>
                <c:pt idx="1321">
                  <c:v>2.4036099910736</c:v>
                </c:pt>
                <c:pt idx="1322">
                  <c:v>2.4013109207153298</c:v>
                </c:pt>
                <c:pt idx="1323">
                  <c:v>2.3990118503570499</c:v>
                </c:pt>
                <c:pt idx="1324">
                  <c:v>2.3967103958129798</c:v>
                </c:pt>
                <c:pt idx="1325">
                  <c:v>2.3944182395935001</c:v>
                </c:pt>
                <c:pt idx="1326">
                  <c:v>2.3921599388122501</c:v>
                </c:pt>
                <c:pt idx="1327">
                  <c:v>2.38980960845947</c:v>
                </c:pt>
                <c:pt idx="1328">
                  <c:v>2.3874647617339999</c:v>
                </c:pt>
                <c:pt idx="1329">
                  <c:v>2.3851294517517001</c:v>
                </c:pt>
                <c:pt idx="1330">
                  <c:v>2.3828220367431601</c:v>
                </c:pt>
                <c:pt idx="1331">
                  <c:v>2.3804788589477499</c:v>
                </c:pt>
                <c:pt idx="1332">
                  <c:v>2.3780889511108301</c:v>
                </c:pt>
                <c:pt idx="1333">
                  <c:v>2.3757340908050502</c:v>
                </c:pt>
                <c:pt idx="1334">
                  <c:v>2.3733465671539302</c:v>
                </c:pt>
                <c:pt idx="1335">
                  <c:v>2.3709611892700102</c:v>
                </c:pt>
                <c:pt idx="1336">
                  <c:v>2.36855840682983</c:v>
                </c:pt>
                <c:pt idx="1337">
                  <c:v>2.36612796783447</c:v>
                </c:pt>
                <c:pt idx="1338">
                  <c:v>2.3637123107910099</c:v>
                </c:pt>
                <c:pt idx="1339">
                  <c:v>2.3612976074218701</c:v>
                </c:pt>
                <c:pt idx="1340">
                  <c:v>2.3588404655456499</c:v>
                </c:pt>
                <c:pt idx="1341">
                  <c:v>2.35641312599182</c:v>
                </c:pt>
                <c:pt idx="1342">
                  <c:v>2.35393118858337</c:v>
                </c:pt>
                <c:pt idx="1343">
                  <c:v>2.3514385223388601</c:v>
                </c:pt>
                <c:pt idx="1344">
                  <c:v>2.3489470481872501</c:v>
                </c:pt>
                <c:pt idx="1345">
                  <c:v>2.3464400768279998</c:v>
                </c:pt>
                <c:pt idx="1346">
                  <c:v>2.3439743518829301</c:v>
                </c:pt>
                <c:pt idx="1347">
                  <c:v>2.3414545059204102</c:v>
                </c:pt>
                <c:pt idx="1348">
                  <c:v>2.33891630172729</c:v>
                </c:pt>
                <c:pt idx="1349">
                  <c:v>2.3363649845123202</c:v>
                </c:pt>
                <c:pt idx="1350">
                  <c:v>2.3338346481323198</c:v>
                </c:pt>
                <c:pt idx="1351">
                  <c:v>2.33128762245178</c:v>
                </c:pt>
                <c:pt idx="1352">
                  <c:v>2.3287177085876398</c:v>
                </c:pt>
                <c:pt idx="1353">
                  <c:v>2.3261539936065598</c:v>
                </c:pt>
                <c:pt idx="1354">
                  <c:v>2.3235709667205802</c:v>
                </c:pt>
                <c:pt idx="1355">
                  <c:v>2.32095170021057</c:v>
                </c:pt>
                <c:pt idx="1356">
                  <c:v>2.3183217048645002</c:v>
                </c:pt>
                <c:pt idx="1357">
                  <c:v>2.31572294235229</c:v>
                </c:pt>
                <c:pt idx="1358">
                  <c:v>2.31307649612426</c:v>
                </c:pt>
                <c:pt idx="1359">
                  <c:v>2.3104283809661799</c:v>
                </c:pt>
                <c:pt idx="1360">
                  <c:v>2.3077704906463601</c:v>
                </c:pt>
                <c:pt idx="1361">
                  <c:v>2.3051671981811501</c:v>
                </c:pt>
                <c:pt idx="1362">
                  <c:v>2.30440330505371</c:v>
                </c:pt>
                <c:pt idx="1363">
                  <c:v>2.3036971092224099</c:v>
                </c:pt>
                <c:pt idx="1364">
                  <c:v>2.3035795688629102</c:v>
                </c:pt>
                <c:pt idx="1365">
                  <c:v>2.3026440143585201</c:v>
                </c:pt>
                <c:pt idx="1366">
                  <c:v>2.3020358085632302</c:v>
                </c:pt>
                <c:pt idx="1367">
                  <c:v>2.3032846450805602</c:v>
                </c:pt>
                <c:pt idx="1368">
                  <c:v>2.3086175918579102</c:v>
                </c:pt>
                <c:pt idx="1369">
                  <c:v>2.3136341571807799</c:v>
                </c:pt>
                <c:pt idx="1370">
                  <c:v>2.3194017410278298</c:v>
                </c:pt>
                <c:pt idx="1371">
                  <c:v>2.32506155967712</c:v>
                </c:pt>
                <c:pt idx="1372">
                  <c:v>2.3303565979003902</c:v>
                </c:pt>
                <c:pt idx="1373">
                  <c:v>2.3358292579650799</c:v>
                </c:pt>
                <c:pt idx="1374">
                  <c:v>2.3415172100067099</c:v>
                </c:pt>
                <c:pt idx="1375">
                  <c:v>2.34696960449218</c:v>
                </c:pt>
                <c:pt idx="1376">
                  <c:v>2.3524818420410099</c:v>
                </c:pt>
                <c:pt idx="1377">
                  <c:v>2.3579888343811</c:v>
                </c:pt>
                <c:pt idx="1378">
                  <c:v>2.3635306358337398</c:v>
                </c:pt>
                <c:pt idx="1379">
                  <c:v>2.3689491748809801</c:v>
                </c:pt>
                <c:pt idx="1380">
                  <c:v>2.3744559288024898</c:v>
                </c:pt>
                <c:pt idx="1381">
                  <c:v>2.3799376487731898</c:v>
                </c:pt>
                <c:pt idx="1382">
                  <c:v>2.38543176651</c:v>
                </c:pt>
                <c:pt idx="1383">
                  <c:v>2.3907957077026301</c:v>
                </c:pt>
                <c:pt idx="1384">
                  <c:v>2.3962693214416499</c:v>
                </c:pt>
                <c:pt idx="1385">
                  <c:v>2.4016923904418901</c:v>
                </c:pt>
                <c:pt idx="1386">
                  <c:v>2.40710401535034</c:v>
                </c:pt>
                <c:pt idx="1387">
                  <c:v>2.4125161170959402</c:v>
                </c:pt>
                <c:pt idx="1388">
                  <c:v>2.4180324077606201</c:v>
                </c:pt>
                <c:pt idx="1389">
                  <c:v>2.4234848022460902</c:v>
                </c:pt>
                <c:pt idx="1390">
                  <c:v>2.4290015697479199</c:v>
                </c:pt>
                <c:pt idx="1391">
                  <c:v>2.43452668190002</c:v>
                </c:pt>
                <c:pt idx="1392">
                  <c:v>2.4400558471679599</c:v>
                </c:pt>
                <c:pt idx="1393">
                  <c:v>2.4455554485321001</c:v>
                </c:pt>
                <c:pt idx="1394">
                  <c:v>2.4510467052459699</c:v>
                </c:pt>
                <c:pt idx="1395">
                  <c:v>2.45667052268981</c:v>
                </c:pt>
                <c:pt idx="1396">
                  <c:v>2.4622926712036102</c:v>
                </c:pt>
                <c:pt idx="1397">
                  <c:v>2.4679498672485298</c:v>
                </c:pt>
                <c:pt idx="1398">
                  <c:v>2.47362804412841</c:v>
                </c:pt>
                <c:pt idx="1399">
                  <c:v>2.4793601036071702</c:v>
                </c:pt>
                <c:pt idx="1400">
                  <c:v>2.48504137992858</c:v>
                </c:pt>
                <c:pt idx="1401">
                  <c:v>2.49078917503356</c:v>
                </c:pt>
                <c:pt idx="1402">
                  <c:v>2.49658107757568</c:v>
                </c:pt>
                <c:pt idx="1403">
                  <c:v>2.50244712829589</c:v>
                </c:pt>
                <c:pt idx="1404">
                  <c:v>2.5083920955657901</c:v>
                </c:pt>
                <c:pt idx="1405">
                  <c:v>2.5144093036651598</c:v>
                </c:pt>
                <c:pt idx="1406">
                  <c:v>2.5204339027404701</c:v>
                </c:pt>
                <c:pt idx="1407">
                  <c:v>2.5265185832977202</c:v>
                </c:pt>
                <c:pt idx="1408">
                  <c:v>2.53267502784729</c:v>
                </c:pt>
                <c:pt idx="1409">
                  <c:v>2.53891825675964</c:v>
                </c:pt>
                <c:pt idx="1410">
                  <c:v>2.5453104972839302</c:v>
                </c:pt>
                <c:pt idx="1411">
                  <c:v>2.5518190860748202</c:v>
                </c:pt>
                <c:pt idx="1412">
                  <c:v>2.5584566593170099</c:v>
                </c:pt>
                <c:pt idx="1413">
                  <c:v>2.5652413368225</c:v>
                </c:pt>
                <c:pt idx="1414">
                  <c:v>2.5722701549529998</c:v>
                </c:pt>
                <c:pt idx="1415">
                  <c:v>2.5795404911041202</c:v>
                </c:pt>
                <c:pt idx="1416">
                  <c:v>2.5872550010681099</c:v>
                </c:pt>
                <c:pt idx="1417">
                  <c:v>2.5954833030700599</c:v>
                </c:pt>
                <c:pt idx="1418">
                  <c:v>2.60445952415466</c:v>
                </c:pt>
                <c:pt idx="1419">
                  <c:v>2.6140873432159402</c:v>
                </c:pt>
                <c:pt idx="1420">
                  <c:v>2.6243724822997998</c:v>
                </c:pt>
                <c:pt idx="1421">
                  <c:v>2.6352591514587398</c:v>
                </c:pt>
                <c:pt idx="1422">
                  <c:v>2.64541316032409</c:v>
                </c:pt>
                <c:pt idx="1423">
                  <c:v>2.6559355258941602</c:v>
                </c:pt>
                <c:pt idx="1424">
                  <c:v>2.6666145324707</c:v>
                </c:pt>
                <c:pt idx="1425">
                  <c:v>2.6775238513946502</c:v>
                </c:pt>
                <c:pt idx="1426">
                  <c:v>2.6885173320770201</c:v>
                </c:pt>
                <c:pt idx="1427">
                  <c:v>2.6995491981506299</c:v>
                </c:pt>
                <c:pt idx="1428">
                  <c:v>2.7106282711028999</c:v>
                </c:pt>
                <c:pt idx="1429">
                  <c:v>2.7216274738311701</c:v>
                </c:pt>
                <c:pt idx="1430">
                  <c:v>2.73262238502502</c:v>
                </c:pt>
                <c:pt idx="1431">
                  <c:v>2.7436668872833199</c:v>
                </c:pt>
                <c:pt idx="1432">
                  <c:v>2.7548112869262602</c:v>
                </c:pt>
                <c:pt idx="1433">
                  <c:v>2.7660131454467698</c:v>
                </c:pt>
                <c:pt idx="1434">
                  <c:v>2.77722072601318</c:v>
                </c:pt>
                <c:pt idx="1435">
                  <c:v>2.7884099483489901</c:v>
                </c:pt>
                <c:pt idx="1436">
                  <c:v>2.7996182441711399</c:v>
                </c:pt>
                <c:pt idx="1437">
                  <c:v>2.81076836585998</c:v>
                </c:pt>
                <c:pt idx="1438">
                  <c:v>2.8218955993652299</c:v>
                </c:pt>
                <c:pt idx="1439">
                  <c:v>2.8330163955688401</c:v>
                </c:pt>
                <c:pt idx="1440">
                  <c:v>2.8442077636718701</c:v>
                </c:pt>
                <c:pt idx="1441">
                  <c:v>2.8554394245147701</c:v>
                </c:pt>
                <c:pt idx="1442">
                  <c:v>2.8666207790374698</c:v>
                </c:pt>
                <c:pt idx="1443">
                  <c:v>2.87780666351318</c:v>
                </c:pt>
                <c:pt idx="1444">
                  <c:v>2.8889951705932599</c:v>
                </c:pt>
                <c:pt idx="1445">
                  <c:v>2.9001774787902801</c:v>
                </c:pt>
                <c:pt idx="1446">
                  <c:v>2.91131567955017</c:v>
                </c:pt>
                <c:pt idx="1447">
                  <c:v>2.9224331378936701</c:v>
                </c:pt>
                <c:pt idx="1448">
                  <c:v>2.93357253074646</c:v>
                </c:pt>
                <c:pt idx="1449">
                  <c:v>2.9447433948516801</c:v>
                </c:pt>
                <c:pt idx="1450">
                  <c:v>2.9559090137481601</c:v>
                </c:pt>
                <c:pt idx="1451">
                  <c:v>2.96030402183532</c:v>
                </c:pt>
                <c:pt idx="1452">
                  <c:v>2.96495413780212</c:v>
                </c:pt>
                <c:pt idx="1453">
                  <c:v>2.9639730453491202</c:v>
                </c:pt>
                <c:pt idx="1454">
                  <c:v>2.96182060241699</c:v>
                </c:pt>
                <c:pt idx="1455">
                  <c:v>2.9602913856506299</c:v>
                </c:pt>
                <c:pt idx="1456">
                  <c:v>2.9582200050353999</c:v>
                </c:pt>
                <c:pt idx="1457">
                  <c:v>2.9560005664825399</c:v>
                </c:pt>
                <c:pt idx="1458">
                  <c:v>2.9537487030029199</c:v>
                </c:pt>
                <c:pt idx="1459">
                  <c:v>2.9515802860260001</c:v>
                </c:pt>
                <c:pt idx="1460">
                  <c:v>2.9493267536163299</c:v>
                </c:pt>
                <c:pt idx="1461">
                  <c:v>2.9471118450164702</c:v>
                </c:pt>
                <c:pt idx="1462">
                  <c:v>2.94490194320678</c:v>
                </c:pt>
                <c:pt idx="1463">
                  <c:v>2.9426076412200901</c:v>
                </c:pt>
                <c:pt idx="1464">
                  <c:v>2.9403481483459402</c:v>
                </c:pt>
                <c:pt idx="1465">
                  <c:v>2.93809843063354</c:v>
                </c:pt>
                <c:pt idx="1466">
                  <c:v>2.9358341693878098</c:v>
                </c:pt>
                <c:pt idx="1467">
                  <c:v>2.9335663318634002</c:v>
                </c:pt>
                <c:pt idx="1468">
                  <c:v>2.9312400817871</c:v>
                </c:pt>
                <c:pt idx="1469">
                  <c:v>2.9290206432342498</c:v>
                </c:pt>
                <c:pt idx="1470">
                  <c:v>2.9266979694366402</c:v>
                </c:pt>
                <c:pt idx="1471">
                  <c:v>2.9244148731231601</c:v>
                </c:pt>
                <c:pt idx="1472">
                  <c:v>2.9221515655517498</c:v>
                </c:pt>
                <c:pt idx="1473">
                  <c:v>2.91992807388305</c:v>
                </c:pt>
                <c:pt idx="1474">
                  <c:v>2.9176111221313401</c:v>
                </c:pt>
                <c:pt idx="1475">
                  <c:v>2.9153234958648602</c:v>
                </c:pt>
                <c:pt idx="1476">
                  <c:v>2.91304183006286</c:v>
                </c:pt>
                <c:pt idx="1477">
                  <c:v>2.9107885360717698</c:v>
                </c:pt>
                <c:pt idx="1478">
                  <c:v>2.9084630012512198</c:v>
                </c:pt>
                <c:pt idx="1479">
                  <c:v>2.9061951637268</c:v>
                </c:pt>
                <c:pt idx="1480">
                  <c:v>2.9038939476013099</c:v>
                </c:pt>
                <c:pt idx="1481">
                  <c:v>2.9016420841217001</c:v>
                </c:pt>
                <c:pt idx="1482">
                  <c:v>2.8993892669677699</c:v>
                </c:pt>
                <c:pt idx="1483">
                  <c:v>2.8970854282379102</c:v>
                </c:pt>
                <c:pt idx="1484">
                  <c:v>2.89480209350585</c:v>
                </c:pt>
                <c:pt idx="1485">
                  <c:v>2.8925428390502899</c:v>
                </c:pt>
                <c:pt idx="1486">
                  <c:v>2.8902904987335201</c:v>
                </c:pt>
                <c:pt idx="1487">
                  <c:v>2.88799571990966</c:v>
                </c:pt>
                <c:pt idx="1488">
                  <c:v>2.8857216835021902</c:v>
                </c:pt>
                <c:pt idx="1489">
                  <c:v>2.8834912776946999</c:v>
                </c:pt>
                <c:pt idx="1490">
                  <c:v>2.8812289237975999</c:v>
                </c:pt>
                <c:pt idx="1491">
                  <c:v>2.8789269924163801</c:v>
                </c:pt>
                <c:pt idx="1492">
                  <c:v>2.8766732215881299</c:v>
                </c:pt>
                <c:pt idx="1493">
                  <c:v>2.87441778182983</c:v>
                </c:pt>
                <c:pt idx="1494">
                  <c:v>2.8721437454223602</c:v>
                </c:pt>
                <c:pt idx="1495">
                  <c:v>2.8698844909667902</c:v>
                </c:pt>
                <c:pt idx="1496">
                  <c:v>2.86763167381286</c:v>
                </c:pt>
                <c:pt idx="1497">
                  <c:v>2.8653922080993599</c:v>
                </c:pt>
                <c:pt idx="1498">
                  <c:v>2.8631238937377899</c:v>
                </c:pt>
                <c:pt idx="1499">
                  <c:v>2.8608739376068102</c:v>
                </c:pt>
                <c:pt idx="1500">
                  <c:v>2.85863733291625</c:v>
                </c:pt>
                <c:pt idx="1501">
                  <c:v>2.8563714027404701</c:v>
                </c:pt>
                <c:pt idx="1502">
                  <c:v>2.85413646697998</c:v>
                </c:pt>
                <c:pt idx="1503">
                  <c:v>2.85185241699218</c:v>
                </c:pt>
                <c:pt idx="1504">
                  <c:v>2.8496196269989</c:v>
                </c:pt>
                <c:pt idx="1505">
                  <c:v>2.8474087715148899</c:v>
                </c:pt>
                <c:pt idx="1506">
                  <c:v>2.8451545238494802</c:v>
                </c:pt>
                <c:pt idx="1507">
                  <c:v>2.8428971767425502</c:v>
                </c:pt>
                <c:pt idx="1508">
                  <c:v>2.84060359001159</c:v>
                </c:pt>
                <c:pt idx="1509">
                  <c:v>2.83836698532104</c:v>
                </c:pt>
                <c:pt idx="1510">
                  <c:v>2.8361246585845898</c:v>
                </c:pt>
                <c:pt idx="1511">
                  <c:v>2.8338415622711102</c:v>
                </c:pt>
                <c:pt idx="1512">
                  <c:v>2.8315653800964302</c:v>
                </c:pt>
                <c:pt idx="1513">
                  <c:v>2.82931208610534</c:v>
                </c:pt>
                <c:pt idx="1514">
                  <c:v>2.8270485401153498</c:v>
                </c:pt>
                <c:pt idx="1515">
                  <c:v>2.82479667663574</c:v>
                </c:pt>
                <c:pt idx="1516">
                  <c:v>2.82251572608947</c:v>
                </c:pt>
                <c:pt idx="1517">
                  <c:v>2.8202745914459202</c:v>
                </c:pt>
                <c:pt idx="1518">
                  <c:v>2.8180112838745099</c:v>
                </c:pt>
                <c:pt idx="1519">
                  <c:v>2.8157429695129301</c:v>
                </c:pt>
                <c:pt idx="1520">
                  <c:v>2.8134899139404199</c:v>
                </c:pt>
                <c:pt idx="1521">
                  <c:v>2.81123447418212</c:v>
                </c:pt>
                <c:pt idx="1522">
                  <c:v>2.8089904785156201</c:v>
                </c:pt>
                <c:pt idx="1523">
                  <c:v>2.8066947460174498</c:v>
                </c:pt>
                <c:pt idx="1524">
                  <c:v>2.8043966293334899</c:v>
                </c:pt>
                <c:pt idx="1525">
                  <c:v>2.80215859413146</c:v>
                </c:pt>
                <c:pt idx="1526">
                  <c:v>2.79983234405517</c:v>
                </c:pt>
                <c:pt idx="1527">
                  <c:v>2.7975575923919598</c:v>
                </c:pt>
                <c:pt idx="1528">
                  <c:v>2.7952306270599299</c:v>
                </c:pt>
                <c:pt idx="1529">
                  <c:v>2.7929322719573899</c:v>
                </c:pt>
                <c:pt idx="1530">
                  <c:v>2.7906737327575599</c:v>
                </c:pt>
                <c:pt idx="1531">
                  <c:v>2.7883653640746999</c:v>
                </c:pt>
                <c:pt idx="1532">
                  <c:v>2.78604912757873</c:v>
                </c:pt>
                <c:pt idx="1533">
                  <c:v>2.7837486267089799</c:v>
                </c:pt>
                <c:pt idx="1534">
                  <c:v>2.7814233303070002</c:v>
                </c:pt>
                <c:pt idx="1535">
                  <c:v>2.7791519165039</c:v>
                </c:pt>
                <c:pt idx="1536">
                  <c:v>2.7768077850341699</c:v>
                </c:pt>
                <c:pt idx="1537">
                  <c:v>2.7745065689086901</c:v>
                </c:pt>
                <c:pt idx="1538">
                  <c:v>2.7721867561340301</c:v>
                </c:pt>
                <c:pt idx="1539">
                  <c:v>2.7698540687561</c:v>
                </c:pt>
                <c:pt idx="1540">
                  <c:v>2.7675695419311501</c:v>
                </c:pt>
                <c:pt idx="1541">
                  <c:v>2.7651894092559801</c:v>
                </c:pt>
                <c:pt idx="1542">
                  <c:v>2.7628486156463601</c:v>
                </c:pt>
                <c:pt idx="1543">
                  <c:v>2.76051402091979</c:v>
                </c:pt>
                <c:pt idx="1544">
                  <c:v>2.7581226825714098</c:v>
                </c:pt>
                <c:pt idx="1545">
                  <c:v>2.7557511329650799</c:v>
                </c:pt>
                <c:pt idx="1546">
                  <c:v>2.7533550262451101</c:v>
                </c:pt>
                <c:pt idx="1547">
                  <c:v>2.7509605884552002</c:v>
                </c:pt>
                <c:pt idx="1548">
                  <c:v>2.7485971450805602</c:v>
                </c:pt>
                <c:pt idx="1549">
                  <c:v>2.74619269371032</c:v>
                </c:pt>
                <c:pt idx="1550">
                  <c:v>2.74381303787231</c:v>
                </c:pt>
                <c:pt idx="1551">
                  <c:v>2.7413580417632999</c:v>
                </c:pt>
                <c:pt idx="1552">
                  <c:v>2.7389752864837602</c:v>
                </c:pt>
                <c:pt idx="1553">
                  <c:v>2.7365872859954798</c:v>
                </c:pt>
                <c:pt idx="1554">
                  <c:v>2.7341332435607901</c:v>
                </c:pt>
                <c:pt idx="1555">
                  <c:v>2.7317326068878098</c:v>
                </c:pt>
                <c:pt idx="1556">
                  <c:v>2.7292687892913801</c:v>
                </c:pt>
                <c:pt idx="1557">
                  <c:v>2.7268104553222599</c:v>
                </c:pt>
                <c:pt idx="1558">
                  <c:v>2.7243857383728001</c:v>
                </c:pt>
                <c:pt idx="1559">
                  <c:v>2.72191882133483</c:v>
                </c:pt>
                <c:pt idx="1560">
                  <c:v>2.7194344997406001</c:v>
                </c:pt>
                <c:pt idx="1561">
                  <c:v>2.7169172763824401</c:v>
                </c:pt>
                <c:pt idx="1562">
                  <c:v>2.7144272327422998</c:v>
                </c:pt>
                <c:pt idx="1563">
                  <c:v>2.7119193077087398</c:v>
                </c:pt>
                <c:pt idx="1564">
                  <c:v>2.7093801498413002</c:v>
                </c:pt>
                <c:pt idx="1565">
                  <c:v>2.7068998813629102</c:v>
                </c:pt>
                <c:pt idx="1566">
                  <c:v>2.7042722702026301</c:v>
                </c:pt>
                <c:pt idx="1567">
                  <c:v>2.70171689987182</c:v>
                </c:pt>
                <c:pt idx="1568">
                  <c:v>2.6991784572601301</c:v>
                </c:pt>
                <c:pt idx="1569">
                  <c:v>2.6965489387512198</c:v>
                </c:pt>
                <c:pt idx="1570">
                  <c:v>2.6939682960510201</c:v>
                </c:pt>
                <c:pt idx="1571">
                  <c:v>2.6913881301879798</c:v>
                </c:pt>
                <c:pt idx="1572">
                  <c:v>2.6887645721435498</c:v>
                </c:pt>
                <c:pt idx="1573">
                  <c:v>2.6861705780029199</c:v>
                </c:pt>
                <c:pt idx="1574">
                  <c:v>2.68353867530822</c:v>
                </c:pt>
                <c:pt idx="1575">
                  <c:v>2.6808805465698198</c:v>
                </c:pt>
                <c:pt idx="1576">
                  <c:v>2.6781976222991899</c:v>
                </c:pt>
                <c:pt idx="1577">
                  <c:v>2.67555356025695</c:v>
                </c:pt>
                <c:pt idx="1578">
                  <c:v>2.67287278175354</c:v>
                </c:pt>
                <c:pt idx="1579">
                  <c:v>2.67037773132324</c:v>
                </c:pt>
                <c:pt idx="1580">
                  <c:v>2.66984868049621</c:v>
                </c:pt>
                <c:pt idx="1581">
                  <c:v>2.6691839694976802</c:v>
                </c:pt>
                <c:pt idx="1582">
                  <c:v>2.6690483093261701</c:v>
                </c:pt>
                <c:pt idx="1583">
                  <c:v>2.6681599617004301</c:v>
                </c:pt>
                <c:pt idx="1584">
                  <c:v>2.6675560474395699</c:v>
                </c:pt>
                <c:pt idx="1585">
                  <c:v>2.6696615219116202</c:v>
                </c:pt>
                <c:pt idx="1586">
                  <c:v>2.6746363639831499</c:v>
                </c:pt>
                <c:pt idx="1587">
                  <c:v>2.6799612045288002</c:v>
                </c:pt>
                <c:pt idx="1588">
                  <c:v>2.6858141422271702</c:v>
                </c:pt>
                <c:pt idx="1589">
                  <c:v>2.6912992000579798</c:v>
                </c:pt>
                <c:pt idx="1590">
                  <c:v>2.6967897415161102</c:v>
                </c:pt>
                <c:pt idx="1591">
                  <c:v>2.7023613452911301</c:v>
                </c:pt>
                <c:pt idx="1592">
                  <c:v>2.7079789638519198</c:v>
                </c:pt>
                <c:pt idx="1593">
                  <c:v>2.7134771347045801</c:v>
                </c:pt>
                <c:pt idx="1594">
                  <c:v>2.7190511226653999</c:v>
                </c:pt>
                <c:pt idx="1595">
                  <c:v>2.72457575798034</c:v>
                </c:pt>
                <c:pt idx="1596">
                  <c:v>2.7301061153411799</c:v>
                </c:pt>
                <c:pt idx="1597">
                  <c:v>2.73553442955017</c:v>
                </c:pt>
                <c:pt idx="1598">
                  <c:v>2.7411119937896702</c:v>
                </c:pt>
                <c:pt idx="1599">
                  <c:v>2.7466247081756499</c:v>
                </c:pt>
                <c:pt idx="1600">
                  <c:v>2.7521712779998699</c:v>
                </c:pt>
                <c:pt idx="1601">
                  <c:v>2.7577669620513898</c:v>
                </c:pt>
                <c:pt idx="1602">
                  <c:v>2.76332306861877</c:v>
                </c:pt>
                <c:pt idx="1603">
                  <c:v>2.7687807083129798</c:v>
                </c:pt>
                <c:pt idx="1604">
                  <c:v>2.7742779254913299</c:v>
                </c:pt>
                <c:pt idx="1605">
                  <c:v>2.7797958850860498</c:v>
                </c:pt>
                <c:pt idx="1606">
                  <c:v>2.78533911705017</c:v>
                </c:pt>
                <c:pt idx="1607">
                  <c:v>2.7908775806427002</c:v>
                </c:pt>
                <c:pt idx="1608">
                  <c:v>2.7964193820953298</c:v>
                </c:pt>
                <c:pt idx="1609">
                  <c:v>2.80201888084411</c:v>
                </c:pt>
                <c:pt idx="1610">
                  <c:v>2.8075659275054901</c:v>
                </c:pt>
                <c:pt idx="1611">
                  <c:v>2.8131287097930899</c:v>
                </c:pt>
                <c:pt idx="1612">
                  <c:v>2.8187563419342001</c:v>
                </c:pt>
                <c:pt idx="1613">
                  <c:v>2.8244109153747501</c:v>
                </c:pt>
                <c:pt idx="1614">
                  <c:v>2.83005690574646</c:v>
                </c:pt>
                <c:pt idx="1615">
                  <c:v>2.83576011657714</c:v>
                </c:pt>
                <c:pt idx="1616">
                  <c:v>2.8414878845214799</c:v>
                </c:pt>
                <c:pt idx="1617">
                  <c:v>2.84719610214233</c:v>
                </c:pt>
                <c:pt idx="1618">
                  <c:v>2.8529181480407702</c:v>
                </c:pt>
                <c:pt idx="1619">
                  <c:v>2.8587501049041699</c:v>
                </c:pt>
                <c:pt idx="1620">
                  <c:v>2.8646168708801198</c:v>
                </c:pt>
                <c:pt idx="1621">
                  <c:v>2.8705132007598801</c:v>
                </c:pt>
                <c:pt idx="1622">
                  <c:v>2.8764908313751198</c:v>
                </c:pt>
                <c:pt idx="1623">
                  <c:v>2.8824927806854199</c:v>
                </c:pt>
                <c:pt idx="1624">
                  <c:v>2.8885462284088099</c:v>
                </c:pt>
                <c:pt idx="1625">
                  <c:v>2.8946502208709699</c:v>
                </c:pt>
                <c:pt idx="1626">
                  <c:v>2.90083909034729</c:v>
                </c:pt>
                <c:pt idx="1627">
                  <c:v>2.9071550369262602</c:v>
                </c:pt>
                <c:pt idx="1628">
                  <c:v>2.9135639667510902</c:v>
                </c:pt>
                <c:pt idx="1629">
                  <c:v>2.9200470447540199</c:v>
                </c:pt>
                <c:pt idx="1630">
                  <c:v>2.9266180992126398</c:v>
                </c:pt>
                <c:pt idx="1631">
                  <c:v>2.9333293437957701</c:v>
                </c:pt>
                <c:pt idx="1632">
                  <c:v>2.9402587413787802</c:v>
                </c:pt>
                <c:pt idx="1633">
                  <c:v>2.9474835395812899</c:v>
                </c:pt>
                <c:pt idx="1634">
                  <c:v>2.9550604820251398</c:v>
                </c:pt>
                <c:pt idx="1635">
                  <c:v>2.9631283283233598</c:v>
                </c:pt>
                <c:pt idx="1636">
                  <c:v>2.9718432426452601</c:v>
                </c:pt>
                <c:pt idx="1637">
                  <c:v>2.9813036918640101</c:v>
                </c:pt>
                <c:pt idx="1638">
                  <c:v>2.9915087223052899</c:v>
                </c:pt>
                <c:pt idx="1639">
                  <c:v>3.0023808479309002</c:v>
                </c:pt>
                <c:pt idx="1640">
                  <c:v>3.0127065181732098</c:v>
                </c:pt>
                <c:pt idx="1641">
                  <c:v>3.0233190059661799</c:v>
                </c:pt>
                <c:pt idx="1642">
                  <c:v>3.0342135429382302</c:v>
                </c:pt>
                <c:pt idx="1643">
                  <c:v>3.04528379440307</c:v>
                </c:pt>
                <c:pt idx="1644">
                  <c:v>3.05643510818481</c:v>
                </c:pt>
                <c:pt idx="1645">
                  <c:v>3.0675702095031698</c:v>
                </c:pt>
                <c:pt idx="1646">
                  <c:v>3.0786886215209899</c:v>
                </c:pt>
                <c:pt idx="1647">
                  <c:v>3.08983850479125</c:v>
                </c:pt>
                <c:pt idx="1648">
                  <c:v>3.10106945037841</c:v>
                </c:pt>
                <c:pt idx="1649">
                  <c:v>3.1111288070678702</c:v>
                </c:pt>
                <c:pt idx="1650">
                  <c:v>3.1211700439453098</c:v>
                </c:pt>
                <c:pt idx="1651">
                  <c:v>3.1311891078948899</c:v>
                </c:pt>
                <c:pt idx="1652">
                  <c:v>3.1412043571472101</c:v>
                </c:pt>
                <c:pt idx="1653">
                  <c:v>3.1512262821197501</c:v>
                </c:pt>
                <c:pt idx="1654">
                  <c:v>3.1612350940704301</c:v>
                </c:pt>
                <c:pt idx="1655">
                  <c:v>3.1724858283996502</c:v>
                </c:pt>
                <c:pt idx="1656">
                  <c:v>3.1836662292480402</c:v>
                </c:pt>
                <c:pt idx="1657">
                  <c:v>3.1949038505554102</c:v>
                </c:pt>
                <c:pt idx="1658">
                  <c:v>3.2049489021301198</c:v>
                </c:pt>
                <c:pt idx="1659">
                  <c:v>3.2149620056152299</c:v>
                </c:pt>
                <c:pt idx="1660">
                  <c:v>3.22507500648498</c:v>
                </c:pt>
                <c:pt idx="1661">
                  <c:v>3.2351412773132302</c:v>
                </c:pt>
                <c:pt idx="1662">
                  <c:v>3.2451741695403999</c:v>
                </c:pt>
                <c:pt idx="1663">
                  <c:v>3.2552213668823198</c:v>
                </c:pt>
                <c:pt idx="1664">
                  <c:v>3.2652482986450102</c:v>
                </c:pt>
                <c:pt idx="1665">
                  <c:v>3.27526760101318</c:v>
                </c:pt>
                <c:pt idx="1666">
                  <c:v>3.2853198051452601</c:v>
                </c:pt>
                <c:pt idx="1667">
                  <c:v>3.2953898906707701</c:v>
                </c:pt>
                <c:pt idx="1668">
                  <c:v>3.30541896820068</c:v>
                </c:pt>
                <c:pt idx="1669">
                  <c:v>3.3155272006988499</c:v>
                </c:pt>
                <c:pt idx="1670">
                  <c:v>3.3256025314331001</c:v>
                </c:pt>
                <c:pt idx="1671">
                  <c:v>3.3310232162475502</c:v>
                </c:pt>
                <c:pt idx="1672">
                  <c:v>3.3351030349731401</c:v>
                </c:pt>
                <c:pt idx="1673">
                  <c:v>3.3337850570678702</c:v>
                </c:pt>
                <c:pt idx="1674">
                  <c:v>3.33167505264282</c:v>
                </c:pt>
                <c:pt idx="1675">
                  <c:v>3.3301401138305602</c:v>
                </c:pt>
                <c:pt idx="1676">
                  <c:v>3.3279762268066402</c:v>
                </c:pt>
                <c:pt idx="1677">
                  <c:v>3.32568955421447</c:v>
                </c:pt>
                <c:pt idx="1678">
                  <c:v>3.3234663009643501</c:v>
                </c:pt>
                <c:pt idx="1679">
                  <c:v>3.3212506771087602</c:v>
                </c:pt>
                <c:pt idx="1680">
                  <c:v>3.31896924972534</c:v>
                </c:pt>
                <c:pt idx="1681">
                  <c:v>3.3166842460632302</c:v>
                </c:pt>
                <c:pt idx="1682">
                  <c:v>3.3144145011901802</c:v>
                </c:pt>
                <c:pt idx="1683">
                  <c:v>3.31216216087341</c:v>
                </c:pt>
                <c:pt idx="1684">
                  <c:v>3.3098263740539502</c:v>
                </c:pt>
                <c:pt idx="1685">
                  <c:v>3.30760145187377</c:v>
                </c:pt>
                <c:pt idx="1686">
                  <c:v>3.3053028583526598</c:v>
                </c:pt>
                <c:pt idx="1687">
                  <c:v>3.3029499053954998</c:v>
                </c:pt>
                <c:pt idx="1688">
                  <c:v>3.30067610740661</c:v>
                </c:pt>
                <c:pt idx="1689">
                  <c:v>3.2983970642089799</c:v>
                </c:pt>
                <c:pt idx="1690">
                  <c:v>3.2960431575775102</c:v>
                </c:pt>
                <c:pt idx="1691">
                  <c:v>3.2937521934509202</c:v>
                </c:pt>
                <c:pt idx="1692">
                  <c:v>3.2914538383483798</c:v>
                </c:pt>
                <c:pt idx="1693">
                  <c:v>3.2891607284545801</c:v>
                </c:pt>
                <c:pt idx="1694">
                  <c:v>3.2868227958679102</c:v>
                </c:pt>
                <c:pt idx="1695">
                  <c:v>3.2845435142517001</c:v>
                </c:pt>
                <c:pt idx="1696">
                  <c:v>3.2822518348693799</c:v>
                </c:pt>
                <c:pt idx="1697">
                  <c:v>3.2799379825592001</c:v>
                </c:pt>
                <c:pt idx="1698">
                  <c:v>3.2776308059692298</c:v>
                </c:pt>
                <c:pt idx="1699">
                  <c:v>3.27530717849731</c:v>
                </c:pt>
                <c:pt idx="1700">
                  <c:v>3.2729842662811199</c:v>
                </c:pt>
                <c:pt idx="1701">
                  <c:v>3.2707240581512398</c:v>
                </c:pt>
                <c:pt idx="1702">
                  <c:v>3.2683923244476301</c:v>
                </c:pt>
                <c:pt idx="1703">
                  <c:v>3.2660846710204998</c:v>
                </c:pt>
                <c:pt idx="1704">
                  <c:v>3.26378226280212</c:v>
                </c:pt>
                <c:pt idx="1705">
                  <c:v>3.2615213394164999</c:v>
                </c:pt>
                <c:pt idx="1706">
                  <c:v>3.2592320442199698</c:v>
                </c:pt>
                <c:pt idx="1707">
                  <c:v>3.2569169998168901</c:v>
                </c:pt>
                <c:pt idx="1708">
                  <c:v>3.25464415550231</c:v>
                </c:pt>
                <c:pt idx="1709">
                  <c:v>3.2523632049560498</c:v>
                </c:pt>
                <c:pt idx="1710">
                  <c:v>3.25008893013</c:v>
                </c:pt>
                <c:pt idx="1711">
                  <c:v>3.2478277683257999</c:v>
                </c:pt>
                <c:pt idx="1712">
                  <c:v>3.2455358505249001</c:v>
                </c:pt>
                <c:pt idx="1713">
                  <c:v>3.24329280853271</c:v>
                </c:pt>
                <c:pt idx="1714">
                  <c:v>3.24101257324218</c:v>
                </c:pt>
                <c:pt idx="1715">
                  <c:v>3.2386796474456698</c:v>
                </c:pt>
                <c:pt idx="1716">
                  <c:v>3.2364108562469398</c:v>
                </c:pt>
                <c:pt idx="1717">
                  <c:v>3.2341501712799001</c:v>
                </c:pt>
                <c:pt idx="1718">
                  <c:v>3.23187828063964</c:v>
                </c:pt>
                <c:pt idx="1719">
                  <c:v>3.2296130657196001</c:v>
                </c:pt>
                <c:pt idx="1720">
                  <c:v>3.2273080348968501</c:v>
                </c:pt>
                <c:pt idx="1721">
                  <c:v>3.2250511646270699</c:v>
                </c:pt>
                <c:pt idx="1722">
                  <c:v>3.2227890491485498</c:v>
                </c:pt>
                <c:pt idx="1723">
                  <c:v>3.2205307483672998</c:v>
                </c:pt>
                <c:pt idx="1724">
                  <c:v>3.2182374000549299</c:v>
                </c:pt>
                <c:pt idx="1725">
                  <c:v>3.21598219871521</c:v>
                </c:pt>
                <c:pt idx="1726">
                  <c:v>3.2137460708618102</c:v>
                </c:pt>
                <c:pt idx="1727">
                  <c:v>3.2114691734313898</c:v>
                </c:pt>
                <c:pt idx="1728">
                  <c:v>3.2092027664184499</c:v>
                </c:pt>
                <c:pt idx="1729">
                  <c:v>3.2069439888000399</c:v>
                </c:pt>
                <c:pt idx="1730">
                  <c:v>3.2046842575073198</c:v>
                </c:pt>
                <c:pt idx="1731">
                  <c:v>3.20239901542663</c:v>
                </c:pt>
                <c:pt idx="1732">
                  <c:v>3.20011186599731</c:v>
                </c:pt>
                <c:pt idx="1733">
                  <c:v>3.1978659629821702</c:v>
                </c:pt>
                <c:pt idx="1734">
                  <c:v>3.19558358192443</c:v>
                </c:pt>
                <c:pt idx="1735">
                  <c:v>3.1933262348175</c:v>
                </c:pt>
                <c:pt idx="1736">
                  <c:v>3.1910543441772399</c:v>
                </c:pt>
                <c:pt idx="1737">
                  <c:v>3.18875527381896</c:v>
                </c:pt>
                <c:pt idx="1738">
                  <c:v>3.1865034103393501</c:v>
                </c:pt>
                <c:pt idx="1739">
                  <c:v>3.1842186450958199</c:v>
                </c:pt>
                <c:pt idx="1740">
                  <c:v>3.18191313743591</c:v>
                </c:pt>
                <c:pt idx="1741">
                  <c:v>3.1796419620513898</c:v>
                </c:pt>
                <c:pt idx="1742">
                  <c:v>3.1773624420165998</c:v>
                </c:pt>
                <c:pt idx="1743">
                  <c:v>3.1751115322113002</c:v>
                </c:pt>
                <c:pt idx="1744">
                  <c:v>3.1727986335754301</c:v>
                </c:pt>
                <c:pt idx="1745">
                  <c:v>3.1705050468444802</c:v>
                </c:pt>
                <c:pt idx="1746">
                  <c:v>3.1682422161102202</c:v>
                </c:pt>
                <c:pt idx="1747">
                  <c:v>3.1659293174743599</c:v>
                </c:pt>
                <c:pt idx="1748">
                  <c:v>3.1636312007903999</c:v>
                </c:pt>
                <c:pt idx="1749">
                  <c:v>3.16130495071411</c:v>
                </c:pt>
                <c:pt idx="1750">
                  <c:v>3.15899586677551</c:v>
                </c:pt>
                <c:pt idx="1751">
                  <c:v>3.1567285060882502</c:v>
                </c:pt>
                <c:pt idx="1752">
                  <c:v>3.1544113159179599</c:v>
                </c:pt>
                <c:pt idx="1753">
                  <c:v>3.1520960330963099</c:v>
                </c:pt>
                <c:pt idx="1754">
                  <c:v>3.1497824192047101</c:v>
                </c:pt>
                <c:pt idx="1755">
                  <c:v>3.1474759578704798</c:v>
                </c:pt>
                <c:pt idx="1756">
                  <c:v>3.1451842784881499</c:v>
                </c:pt>
                <c:pt idx="1757">
                  <c:v>3.14280676841735</c:v>
                </c:pt>
                <c:pt idx="1758">
                  <c:v>3.1404759883880602</c:v>
                </c:pt>
                <c:pt idx="1759">
                  <c:v>3.1381449699401802</c:v>
                </c:pt>
                <c:pt idx="1760">
                  <c:v>3.1358335018157901</c:v>
                </c:pt>
                <c:pt idx="1761">
                  <c:v>3.1335315704345699</c:v>
                </c:pt>
                <c:pt idx="1762">
                  <c:v>3.1311450004577601</c:v>
                </c:pt>
                <c:pt idx="1763">
                  <c:v>3.12880539894104</c:v>
                </c:pt>
                <c:pt idx="1764">
                  <c:v>3.12648606300354</c:v>
                </c:pt>
                <c:pt idx="1765">
                  <c:v>3.1241250038146902</c:v>
                </c:pt>
                <c:pt idx="1766">
                  <c:v>3.12176012992858</c:v>
                </c:pt>
                <c:pt idx="1767">
                  <c:v>3.1193535327911301</c:v>
                </c:pt>
                <c:pt idx="1768">
                  <c:v>3.1169455051422101</c:v>
                </c:pt>
                <c:pt idx="1769">
                  <c:v>3.1145589351653999</c:v>
                </c:pt>
                <c:pt idx="1770">
                  <c:v>3.1121575832366899</c:v>
                </c:pt>
                <c:pt idx="1771">
                  <c:v>3.1097340583801198</c:v>
                </c:pt>
                <c:pt idx="1772">
                  <c:v>3.1072750091552699</c:v>
                </c:pt>
                <c:pt idx="1773">
                  <c:v>3.1048285961151101</c:v>
                </c:pt>
                <c:pt idx="1774">
                  <c:v>3.1023912429809499</c:v>
                </c:pt>
                <c:pt idx="1775">
                  <c:v>3.0999596118927002</c:v>
                </c:pt>
                <c:pt idx="1776">
                  <c:v>3.0975239276885902</c:v>
                </c:pt>
                <c:pt idx="1777">
                  <c:v>3.0950293540954501</c:v>
                </c:pt>
                <c:pt idx="1778">
                  <c:v>3.0925664901733301</c:v>
                </c:pt>
                <c:pt idx="1779">
                  <c:v>3.09010410308837</c:v>
                </c:pt>
                <c:pt idx="1780">
                  <c:v>3.0876171588897701</c:v>
                </c:pt>
                <c:pt idx="1781">
                  <c:v>3.08513307571411</c:v>
                </c:pt>
                <c:pt idx="1782">
                  <c:v>3.0825989246368399</c:v>
                </c:pt>
                <c:pt idx="1783">
                  <c:v>3.0800747871398899</c:v>
                </c:pt>
                <c:pt idx="1784">
                  <c:v>3.0775587558746298</c:v>
                </c:pt>
                <c:pt idx="1785">
                  <c:v>3.0750017166137602</c:v>
                </c:pt>
                <c:pt idx="1786">
                  <c:v>3.07246470451354</c:v>
                </c:pt>
                <c:pt idx="1787">
                  <c:v>3.0699195861816402</c:v>
                </c:pt>
                <c:pt idx="1788">
                  <c:v>3.0673372745513898</c:v>
                </c:pt>
                <c:pt idx="1789">
                  <c:v>3.0647552013397199</c:v>
                </c:pt>
                <c:pt idx="1790">
                  <c:v>3.0621135234832701</c:v>
                </c:pt>
                <c:pt idx="1791">
                  <c:v>3.0595245361328098</c:v>
                </c:pt>
                <c:pt idx="1792">
                  <c:v>3.0568683147430402</c:v>
                </c:pt>
                <c:pt idx="1793">
                  <c:v>3.0542778968811</c:v>
                </c:pt>
                <c:pt idx="1794">
                  <c:v>3.0516188144683798</c:v>
                </c:pt>
                <c:pt idx="1795">
                  <c:v>3.0489249229431099</c:v>
                </c:pt>
                <c:pt idx="1796">
                  <c:v>3.0462384223937899</c:v>
                </c:pt>
                <c:pt idx="1797">
                  <c:v>3.0435209274291899</c:v>
                </c:pt>
                <c:pt idx="1798">
                  <c:v>3.04080033302307</c:v>
                </c:pt>
                <c:pt idx="1799">
                  <c:v>3.0387289524078298</c:v>
                </c:pt>
                <c:pt idx="1800">
                  <c:v>3.0386075973510698</c:v>
                </c:pt>
                <c:pt idx="1801">
                  <c:v>3.0379736423492401</c:v>
                </c:pt>
                <c:pt idx="1802">
                  <c:v>3.0378715991973801</c:v>
                </c:pt>
                <c:pt idx="1803">
                  <c:v>3.0369637012481601</c:v>
                </c:pt>
                <c:pt idx="1804">
                  <c:v>3.0363523960113499</c:v>
                </c:pt>
                <c:pt idx="1805">
                  <c:v>3.0375988483428902</c:v>
                </c:pt>
                <c:pt idx="1806">
                  <c:v>3.0430557727813698</c:v>
                </c:pt>
                <c:pt idx="1807">
                  <c:v>3.04815220832824</c:v>
                </c:pt>
                <c:pt idx="1808">
                  <c:v>3.0540130138397199</c:v>
                </c:pt>
                <c:pt idx="1809">
                  <c:v>3.0597894191741899</c:v>
                </c:pt>
                <c:pt idx="1810">
                  <c:v>3.06524586677551</c:v>
                </c:pt>
                <c:pt idx="1811">
                  <c:v>3.0707976818084699</c:v>
                </c:pt>
                <c:pt idx="1812">
                  <c:v>3.0764989852905198</c:v>
                </c:pt>
                <c:pt idx="1813">
                  <c:v>3.0820498466491602</c:v>
                </c:pt>
                <c:pt idx="1814">
                  <c:v>3.0876469612121502</c:v>
                </c:pt>
                <c:pt idx="1815">
                  <c:v>3.09317946434021</c:v>
                </c:pt>
                <c:pt idx="1816">
                  <c:v>3.0988359451293901</c:v>
                </c:pt>
                <c:pt idx="1817">
                  <c:v>3.1043941974639799</c:v>
                </c:pt>
                <c:pt idx="1818">
                  <c:v>3.1099877357482901</c:v>
                </c:pt>
                <c:pt idx="1819">
                  <c:v>3.1156437397003098</c:v>
                </c:pt>
                <c:pt idx="1820">
                  <c:v>3.1212594509124698</c:v>
                </c:pt>
                <c:pt idx="1821">
                  <c:v>3.12672495841979</c:v>
                </c:pt>
                <c:pt idx="1822">
                  <c:v>3.1322641372680602</c:v>
                </c:pt>
                <c:pt idx="1823">
                  <c:v>3.1378283500671298</c:v>
                </c:pt>
                <c:pt idx="1824">
                  <c:v>3.1433346271514799</c:v>
                </c:pt>
                <c:pt idx="1825">
                  <c:v>3.1488974094390798</c:v>
                </c:pt>
                <c:pt idx="1826">
                  <c:v>3.1544771194457999</c:v>
                </c:pt>
                <c:pt idx="1827">
                  <c:v>3.1600244045257502</c:v>
                </c:pt>
                <c:pt idx="1828">
                  <c:v>3.16555476188659</c:v>
                </c:pt>
                <c:pt idx="1829">
                  <c:v>3.17116379737854</c:v>
                </c:pt>
                <c:pt idx="1830">
                  <c:v>3.1767451763153001</c:v>
                </c:pt>
                <c:pt idx="1831">
                  <c:v>3.1823458671569802</c:v>
                </c:pt>
                <c:pt idx="1832">
                  <c:v>3.18797731399536</c:v>
                </c:pt>
                <c:pt idx="1833">
                  <c:v>3.1936874389648402</c:v>
                </c:pt>
                <c:pt idx="1834">
                  <c:v>3.1993350982665998</c:v>
                </c:pt>
                <c:pt idx="1835">
                  <c:v>3.2050545215606601</c:v>
                </c:pt>
                <c:pt idx="1836">
                  <c:v>3.21073293685913</c:v>
                </c:pt>
                <c:pt idx="1837">
                  <c:v>3.2164773941039999</c:v>
                </c:pt>
                <c:pt idx="1838">
                  <c:v>3.2222421169281001</c:v>
                </c:pt>
                <c:pt idx="1839">
                  <c:v>3.2280993461608798</c:v>
                </c:pt>
                <c:pt idx="1840">
                  <c:v>3.2339859008789</c:v>
                </c:pt>
                <c:pt idx="1841">
                  <c:v>3.2399275302886901</c:v>
                </c:pt>
                <c:pt idx="1842">
                  <c:v>3.24586749076843</c:v>
                </c:pt>
                <c:pt idx="1843">
                  <c:v>3.2518737316131499</c:v>
                </c:pt>
                <c:pt idx="1844">
                  <c:v>3.2579326629638601</c:v>
                </c:pt>
                <c:pt idx="1845">
                  <c:v>3.26410508155822</c:v>
                </c:pt>
                <c:pt idx="1846">
                  <c:v>3.27038121223449</c:v>
                </c:pt>
                <c:pt idx="1847">
                  <c:v>3.2767350673675502</c:v>
                </c:pt>
                <c:pt idx="1848">
                  <c:v>3.2831585407257</c:v>
                </c:pt>
                <c:pt idx="1849">
                  <c:v>3.28962802886962</c:v>
                </c:pt>
                <c:pt idx="1850">
                  <c:v>3.2961730957031201</c:v>
                </c:pt>
                <c:pt idx="1851">
                  <c:v>3.30286192893981</c:v>
                </c:pt>
                <c:pt idx="1852">
                  <c:v>3.3097958564758301</c:v>
                </c:pt>
                <c:pt idx="1853">
                  <c:v>3.3170132637023899</c:v>
                </c:pt>
                <c:pt idx="1854">
                  <c:v>3.3246068954467698</c:v>
                </c:pt>
                <c:pt idx="1855">
                  <c:v>3.33264803886413</c:v>
                </c:pt>
                <c:pt idx="1856">
                  <c:v>3.3414430618286102</c:v>
                </c:pt>
                <c:pt idx="1857">
                  <c:v>3.35094690322875</c:v>
                </c:pt>
                <c:pt idx="1858">
                  <c:v>3.36132359504699</c:v>
                </c:pt>
                <c:pt idx="1859">
                  <c:v>3.3713247776031401</c:v>
                </c:pt>
                <c:pt idx="1860">
                  <c:v>3.38197493553161</c:v>
                </c:pt>
                <c:pt idx="1861">
                  <c:v>3.3929469585418701</c:v>
                </c:pt>
                <c:pt idx="1862">
                  <c:v>3.4041345119476301</c:v>
                </c:pt>
                <c:pt idx="1863">
                  <c:v>3.41421914100646</c:v>
                </c:pt>
                <c:pt idx="1864">
                  <c:v>3.4243175983428902</c:v>
                </c:pt>
                <c:pt idx="1865">
                  <c:v>3.4343996047973602</c:v>
                </c:pt>
                <c:pt idx="1866">
                  <c:v>3.4444599151611301</c:v>
                </c:pt>
                <c:pt idx="1867">
                  <c:v>3.4545762538909899</c:v>
                </c:pt>
                <c:pt idx="1868">
                  <c:v>3.46468186378479</c:v>
                </c:pt>
                <c:pt idx="1869">
                  <c:v>3.4748494625091499</c:v>
                </c:pt>
                <c:pt idx="1870">
                  <c:v>3.48506379127502</c:v>
                </c:pt>
                <c:pt idx="1871">
                  <c:v>3.4952857494354199</c:v>
                </c:pt>
                <c:pt idx="1872">
                  <c:v>3.50548195838928</c:v>
                </c:pt>
                <c:pt idx="1873">
                  <c:v>3.51559090614318</c:v>
                </c:pt>
                <c:pt idx="1874">
                  <c:v>3.5256683826446502</c:v>
                </c:pt>
                <c:pt idx="1875">
                  <c:v>3.5357258319854701</c:v>
                </c:pt>
                <c:pt idx="1876">
                  <c:v>3.5457696914672798</c:v>
                </c:pt>
                <c:pt idx="1877">
                  <c:v>3.5558986663818302</c:v>
                </c:pt>
                <c:pt idx="1878">
                  <c:v>3.5661175251007</c:v>
                </c:pt>
                <c:pt idx="1879">
                  <c:v>3.5762586593627899</c:v>
                </c:pt>
                <c:pt idx="1880">
                  <c:v>3.58644366264343</c:v>
                </c:pt>
                <c:pt idx="1881">
                  <c:v>3.5965671539306601</c:v>
                </c:pt>
                <c:pt idx="1882">
                  <c:v>3.6067638397216699</c:v>
                </c:pt>
                <c:pt idx="1883">
                  <c:v>3.6169619560241602</c:v>
                </c:pt>
                <c:pt idx="1884">
                  <c:v>3.6270871162414502</c:v>
                </c:pt>
                <c:pt idx="1885">
                  <c:v>3.6372945308685298</c:v>
                </c:pt>
                <c:pt idx="1886">
                  <c:v>3.6474800109863201</c:v>
                </c:pt>
                <c:pt idx="1887">
                  <c:v>3.6577367782592698</c:v>
                </c:pt>
                <c:pt idx="1888">
                  <c:v>3.6680040359496999</c:v>
                </c:pt>
                <c:pt idx="1889">
                  <c:v>3.6782140731811501</c:v>
                </c:pt>
                <c:pt idx="1890">
                  <c:v>3.68840384483337</c:v>
                </c:pt>
                <c:pt idx="1891">
                  <c:v>3.69948983192443</c:v>
                </c:pt>
                <c:pt idx="1892">
                  <c:v>3.7004723548889098</c:v>
                </c:pt>
                <c:pt idx="1893">
                  <c:v>3.70508480072021</c:v>
                </c:pt>
                <c:pt idx="1894">
                  <c:v>3.70401740074157</c:v>
                </c:pt>
                <c:pt idx="1895">
                  <c:v>3.7017562389373699</c:v>
                </c:pt>
                <c:pt idx="1896">
                  <c:v>3.7002375125885001</c:v>
                </c:pt>
                <c:pt idx="1897">
                  <c:v>3.6980621814727699</c:v>
                </c:pt>
                <c:pt idx="1898">
                  <c:v>3.6957871913909899</c:v>
                </c:pt>
                <c:pt idx="1899">
                  <c:v>3.6935846805572501</c:v>
                </c:pt>
                <c:pt idx="1900">
                  <c:v>3.6913468837738002</c:v>
                </c:pt>
                <c:pt idx="1901">
                  <c:v>3.6890189647674498</c:v>
                </c:pt>
                <c:pt idx="1902">
                  <c:v>3.6867420673370299</c:v>
                </c:pt>
                <c:pt idx="1903">
                  <c:v>3.6844897270202601</c:v>
                </c:pt>
                <c:pt idx="1904">
                  <c:v>3.6822307109832701</c:v>
                </c:pt>
                <c:pt idx="1905">
                  <c:v>3.67984747886657</c:v>
                </c:pt>
                <c:pt idx="1906">
                  <c:v>3.6775653362274099</c:v>
                </c:pt>
                <c:pt idx="1907">
                  <c:v>3.6752724647521902</c:v>
                </c:pt>
                <c:pt idx="1908">
                  <c:v>3.6729357242584202</c:v>
                </c:pt>
                <c:pt idx="1909">
                  <c:v>3.6706087589263898</c:v>
                </c:pt>
                <c:pt idx="1910">
                  <c:v>3.66830229759216</c:v>
                </c:pt>
                <c:pt idx="1911">
                  <c:v>3.6659669876098602</c:v>
                </c:pt>
                <c:pt idx="1912">
                  <c:v>3.6636390686035099</c:v>
                </c:pt>
                <c:pt idx="1913">
                  <c:v>3.6613192558288499</c:v>
                </c:pt>
                <c:pt idx="1914">
                  <c:v>3.6590037345886199</c:v>
                </c:pt>
                <c:pt idx="1915">
                  <c:v>3.6566288471221902</c:v>
                </c:pt>
                <c:pt idx="1916">
                  <c:v>3.6543302536010698</c:v>
                </c:pt>
                <c:pt idx="1917">
                  <c:v>3.6520297527313201</c:v>
                </c:pt>
                <c:pt idx="1918">
                  <c:v>3.64969611167907</c:v>
                </c:pt>
                <c:pt idx="1919">
                  <c:v>3.6473813056945801</c:v>
                </c:pt>
                <c:pt idx="1920">
                  <c:v>3.6450607776641801</c:v>
                </c:pt>
                <c:pt idx="1921">
                  <c:v>3.6427581310272199</c:v>
                </c:pt>
                <c:pt idx="1922">
                  <c:v>3.6404566764831499</c:v>
                </c:pt>
                <c:pt idx="1923">
                  <c:v>3.6380939483642498</c:v>
                </c:pt>
                <c:pt idx="1924">
                  <c:v>3.6358182430267298</c:v>
                </c:pt>
                <c:pt idx="1925">
                  <c:v>3.63347268104553</c:v>
                </c:pt>
                <c:pt idx="1926">
                  <c:v>3.63116025924682</c:v>
                </c:pt>
                <c:pt idx="1927">
                  <c:v>3.6289072036743102</c:v>
                </c:pt>
                <c:pt idx="1928">
                  <c:v>3.6265571117401101</c:v>
                </c:pt>
                <c:pt idx="1929">
                  <c:v>3.6242446899414</c:v>
                </c:pt>
                <c:pt idx="1930">
                  <c:v>3.6219635009765598</c:v>
                </c:pt>
                <c:pt idx="1931">
                  <c:v>3.6196205615997301</c:v>
                </c:pt>
                <c:pt idx="1932">
                  <c:v>3.6173279285430899</c:v>
                </c:pt>
                <c:pt idx="1933">
                  <c:v>3.6149988174438401</c:v>
                </c:pt>
                <c:pt idx="1934">
                  <c:v>3.6127238273620601</c:v>
                </c:pt>
                <c:pt idx="1935">
                  <c:v>3.6103959083557098</c:v>
                </c:pt>
                <c:pt idx="1936">
                  <c:v>3.60808134078979</c:v>
                </c:pt>
                <c:pt idx="1937">
                  <c:v>3.60582399368286</c:v>
                </c:pt>
                <c:pt idx="1938">
                  <c:v>3.603515625</c:v>
                </c:pt>
                <c:pt idx="1939">
                  <c:v>3.6012339591979901</c:v>
                </c:pt>
                <c:pt idx="1940">
                  <c:v>3.5988841056823699</c:v>
                </c:pt>
                <c:pt idx="1941">
                  <c:v>3.5966036319732599</c:v>
                </c:pt>
                <c:pt idx="1942">
                  <c:v>3.5943307876586901</c:v>
                </c:pt>
                <c:pt idx="1943">
                  <c:v>3.5920336246490399</c:v>
                </c:pt>
                <c:pt idx="1944">
                  <c:v>3.5897355079650799</c:v>
                </c:pt>
                <c:pt idx="1945">
                  <c:v>3.5874376296996999</c:v>
                </c:pt>
                <c:pt idx="1946">
                  <c:v>3.58513975143432</c:v>
                </c:pt>
                <c:pt idx="1947">
                  <c:v>3.5828828811645499</c:v>
                </c:pt>
                <c:pt idx="1948">
                  <c:v>3.5805790424346902</c:v>
                </c:pt>
                <c:pt idx="1949">
                  <c:v>3.5782675743103001</c:v>
                </c:pt>
                <c:pt idx="1950">
                  <c:v>3.5759980678558301</c:v>
                </c:pt>
                <c:pt idx="1951">
                  <c:v>3.5736942291259699</c:v>
                </c:pt>
                <c:pt idx="1952">
                  <c:v>3.5714521408081001</c:v>
                </c:pt>
                <c:pt idx="1953">
                  <c:v>3.56912636756896</c:v>
                </c:pt>
                <c:pt idx="1954">
                  <c:v>3.5668523311614901</c:v>
                </c:pt>
                <c:pt idx="1955">
                  <c:v>3.56453537940979</c:v>
                </c:pt>
                <c:pt idx="1956">
                  <c:v>3.5622253417968701</c:v>
                </c:pt>
                <c:pt idx="1957">
                  <c:v>3.5599124431610099</c:v>
                </c:pt>
                <c:pt idx="1958">
                  <c:v>3.5575954914093</c:v>
                </c:pt>
                <c:pt idx="1959">
                  <c:v>3.5552799701690598</c:v>
                </c:pt>
                <c:pt idx="1960">
                  <c:v>3.5529837608337398</c:v>
                </c:pt>
                <c:pt idx="1961">
                  <c:v>3.5506486892700102</c:v>
                </c:pt>
                <c:pt idx="1962">
                  <c:v>3.5483527183532702</c:v>
                </c:pt>
                <c:pt idx="1963">
                  <c:v>3.5460350513458199</c:v>
                </c:pt>
                <c:pt idx="1964">
                  <c:v>3.5437712669372501</c:v>
                </c:pt>
                <c:pt idx="1965">
                  <c:v>3.5414621829986501</c:v>
                </c:pt>
                <c:pt idx="1966">
                  <c:v>3.5391368865966699</c:v>
                </c:pt>
                <c:pt idx="1967">
                  <c:v>3.53686475753784</c:v>
                </c:pt>
                <c:pt idx="1968">
                  <c:v>3.5345444679260201</c:v>
                </c:pt>
                <c:pt idx="1969">
                  <c:v>3.53224349021911</c:v>
                </c:pt>
                <c:pt idx="1970">
                  <c:v>3.52993488311767</c:v>
                </c:pt>
                <c:pt idx="1971">
                  <c:v>3.5275738239288299</c:v>
                </c:pt>
                <c:pt idx="1972">
                  <c:v>3.52527403831481</c:v>
                </c:pt>
                <c:pt idx="1973">
                  <c:v>3.5229427814483598</c:v>
                </c:pt>
                <c:pt idx="1974">
                  <c:v>3.5206015110015798</c:v>
                </c:pt>
                <c:pt idx="1975">
                  <c:v>3.5182585716247501</c:v>
                </c:pt>
                <c:pt idx="1976">
                  <c:v>3.5158996582031201</c:v>
                </c:pt>
                <c:pt idx="1977">
                  <c:v>3.5135691165924001</c:v>
                </c:pt>
                <c:pt idx="1978">
                  <c:v>3.5112035274505602</c:v>
                </c:pt>
                <c:pt idx="1979">
                  <c:v>3.5088043212890598</c:v>
                </c:pt>
                <c:pt idx="1980">
                  <c:v>3.5064527988433798</c:v>
                </c:pt>
                <c:pt idx="1981">
                  <c:v>3.50406622886657</c:v>
                </c:pt>
                <c:pt idx="1982">
                  <c:v>3.5017232894897399</c:v>
                </c:pt>
                <c:pt idx="1983">
                  <c:v>3.49930572509765</c:v>
                </c:pt>
                <c:pt idx="1984">
                  <c:v>3.4969103336334202</c:v>
                </c:pt>
                <c:pt idx="1985">
                  <c:v>3.4945380687713601</c:v>
                </c:pt>
                <c:pt idx="1986">
                  <c:v>3.4921295642852699</c:v>
                </c:pt>
                <c:pt idx="1987">
                  <c:v>3.4897449016571001</c:v>
                </c:pt>
                <c:pt idx="1988">
                  <c:v>3.4872794151306099</c:v>
                </c:pt>
                <c:pt idx="1989">
                  <c:v>3.4848330020904501</c:v>
                </c:pt>
                <c:pt idx="1990">
                  <c:v>3.4823791980743399</c:v>
                </c:pt>
                <c:pt idx="1991">
                  <c:v>3.4799098968505802</c:v>
                </c:pt>
                <c:pt idx="1992">
                  <c:v>3.47749519348144</c:v>
                </c:pt>
                <c:pt idx="1993">
                  <c:v>3.4749977588653498</c:v>
                </c:pt>
                <c:pt idx="1994">
                  <c:v>3.4725024700164702</c:v>
                </c:pt>
                <c:pt idx="1995">
                  <c:v>3.4700326919555602</c:v>
                </c:pt>
                <c:pt idx="1996">
                  <c:v>3.4675374031066801</c:v>
                </c:pt>
                <c:pt idx="1997">
                  <c:v>3.4650645256042401</c:v>
                </c:pt>
                <c:pt idx="1998">
                  <c:v>3.4625387191772399</c:v>
                </c:pt>
                <c:pt idx="1999">
                  <c:v>3.4600577354431099</c:v>
                </c:pt>
                <c:pt idx="2000">
                  <c:v>3.45755887031555</c:v>
                </c:pt>
                <c:pt idx="2001">
                  <c:v>3.45500516891479</c:v>
                </c:pt>
                <c:pt idx="2002">
                  <c:v>3.4525051116943302</c:v>
                </c:pt>
                <c:pt idx="2003">
                  <c:v>3.4499537944793701</c:v>
                </c:pt>
                <c:pt idx="2004">
                  <c:v>3.4474072456359801</c:v>
                </c:pt>
                <c:pt idx="2005">
                  <c:v>3.4449098110198899</c:v>
                </c:pt>
                <c:pt idx="2006">
                  <c:v>3.4423143863677899</c:v>
                </c:pt>
                <c:pt idx="2007">
                  <c:v>3.4397435188293399</c:v>
                </c:pt>
                <c:pt idx="2008">
                  <c:v>3.4371538162231401</c:v>
                </c:pt>
                <c:pt idx="2009">
                  <c:v>3.4345474243164</c:v>
                </c:pt>
                <c:pt idx="2010">
                  <c:v>3.4319608211517298</c:v>
                </c:pt>
                <c:pt idx="2011">
                  <c:v>3.4293088912963801</c:v>
                </c:pt>
                <c:pt idx="2012">
                  <c:v>3.4266829490661599</c:v>
                </c:pt>
                <c:pt idx="2013">
                  <c:v>3.4239981174468901</c:v>
                </c:pt>
                <c:pt idx="2014">
                  <c:v>3.4213330745696999</c:v>
                </c:pt>
                <c:pt idx="2015">
                  <c:v>3.4186437129974299</c:v>
                </c:pt>
                <c:pt idx="2016">
                  <c:v>3.4159309864044101</c:v>
                </c:pt>
                <c:pt idx="2017">
                  <c:v>3.41331815719604</c:v>
                </c:pt>
                <c:pt idx="2018">
                  <c:v>3.41177177429199</c:v>
                </c:pt>
                <c:pt idx="2019">
                  <c:v>3.41115999221801</c:v>
                </c:pt>
                <c:pt idx="2020">
                  <c:v>3.4110484123229901</c:v>
                </c:pt>
                <c:pt idx="2021">
                  <c:v>3.4101936817169101</c:v>
                </c:pt>
                <c:pt idx="2022">
                  <c:v>3.4096152782440101</c:v>
                </c:pt>
                <c:pt idx="2023">
                  <c:v>3.4111592769622798</c:v>
                </c:pt>
                <c:pt idx="2024">
                  <c:v>3.4163937568664502</c:v>
                </c:pt>
                <c:pt idx="2025">
                  <c:v>3.4216732978820801</c:v>
                </c:pt>
                <c:pt idx="2026">
                  <c:v>3.4275496006011901</c:v>
                </c:pt>
                <c:pt idx="2027">
                  <c:v>3.4333539009094198</c:v>
                </c:pt>
                <c:pt idx="2028">
                  <c:v>3.4389173984527499</c:v>
                </c:pt>
                <c:pt idx="2029">
                  <c:v>3.44452500343322</c:v>
                </c:pt>
                <c:pt idx="2030">
                  <c:v>3.45023369789123</c:v>
                </c:pt>
                <c:pt idx="2031">
                  <c:v>3.45584511756896</c:v>
                </c:pt>
                <c:pt idx="2032">
                  <c:v>3.4614706039428702</c:v>
                </c:pt>
                <c:pt idx="2033">
                  <c:v>3.46711254119873</c:v>
                </c:pt>
                <c:pt idx="2034">
                  <c:v>3.47281622886657</c:v>
                </c:pt>
                <c:pt idx="2035">
                  <c:v>3.47844314575195</c:v>
                </c:pt>
                <c:pt idx="2036">
                  <c:v>3.48412656784057</c:v>
                </c:pt>
                <c:pt idx="2037">
                  <c:v>3.4898018836975</c:v>
                </c:pt>
                <c:pt idx="2038">
                  <c:v>3.49541068077087</c:v>
                </c:pt>
                <c:pt idx="2039">
                  <c:v>3.50098228454589</c:v>
                </c:pt>
                <c:pt idx="2040">
                  <c:v>3.5066058635711599</c:v>
                </c:pt>
                <c:pt idx="2041">
                  <c:v>3.51222467422485</c:v>
                </c:pt>
                <c:pt idx="2042">
                  <c:v>3.5178132057189901</c:v>
                </c:pt>
                <c:pt idx="2043">
                  <c:v>3.5234298706054599</c:v>
                </c:pt>
                <c:pt idx="2044">
                  <c:v>3.5290355682372998</c:v>
                </c:pt>
                <c:pt idx="2045">
                  <c:v>3.53457307815551</c:v>
                </c:pt>
                <c:pt idx="2046">
                  <c:v>3.5401189327239901</c:v>
                </c:pt>
                <c:pt idx="2047">
                  <c:v>3.5457289218902499</c:v>
                </c:pt>
                <c:pt idx="2048">
                  <c:v>3.5514106750488201</c:v>
                </c:pt>
                <c:pt idx="2049">
                  <c:v>3.5571157932281401</c:v>
                </c:pt>
                <c:pt idx="2050">
                  <c:v>3.5628423690795801</c:v>
                </c:pt>
                <c:pt idx="2051">
                  <c:v>3.5685865879058798</c:v>
                </c:pt>
                <c:pt idx="2052">
                  <c:v>3.5742924213409402</c:v>
                </c:pt>
                <c:pt idx="2053">
                  <c:v>3.5800304412841699</c:v>
                </c:pt>
                <c:pt idx="2054">
                  <c:v>3.5857880115509002</c:v>
                </c:pt>
                <c:pt idx="2055">
                  <c:v>3.5915889739990199</c:v>
                </c:pt>
                <c:pt idx="2056">
                  <c:v>3.59743309020996</c:v>
                </c:pt>
                <c:pt idx="2057">
                  <c:v>3.60337090492248</c:v>
                </c:pt>
                <c:pt idx="2058">
                  <c:v>3.6093103885650599</c:v>
                </c:pt>
                <c:pt idx="2059">
                  <c:v>3.6152446269989</c:v>
                </c:pt>
                <c:pt idx="2060">
                  <c:v>3.62129426002502</c:v>
                </c:pt>
                <c:pt idx="2061">
                  <c:v>3.62735795974731</c:v>
                </c:pt>
                <c:pt idx="2062">
                  <c:v>3.63353371620178</c:v>
                </c:pt>
                <c:pt idx="2063">
                  <c:v>3.6397275924682599</c:v>
                </c:pt>
                <c:pt idx="2064">
                  <c:v>3.6460695266723602</c:v>
                </c:pt>
                <c:pt idx="2065">
                  <c:v>3.6524076461791899</c:v>
                </c:pt>
                <c:pt idx="2066">
                  <c:v>3.6588571071624698</c:v>
                </c:pt>
                <c:pt idx="2067">
                  <c:v>3.6653575897216699</c:v>
                </c:pt>
                <c:pt idx="2068">
                  <c:v>3.6720104217529199</c:v>
                </c:pt>
                <c:pt idx="2069">
                  <c:v>3.6788456439971902</c:v>
                </c:pt>
                <c:pt idx="2070">
                  <c:v>3.6858818531036301</c:v>
                </c:pt>
                <c:pt idx="2071">
                  <c:v>3.6932497024536102</c:v>
                </c:pt>
                <c:pt idx="2072">
                  <c:v>3.7010865211486799</c:v>
                </c:pt>
                <c:pt idx="2073">
                  <c:v>3.7096245288848801</c:v>
                </c:pt>
                <c:pt idx="2074">
                  <c:v>3.71918749809265</c:v>
                </c:pt>
                <c:pt idx="2075">
                  <c:v>3.72991466522216</c:v>
                </c:pt>
                <c:pt idx="2076">
                  <c:v>3.7405211925506499</c:v>
                </c:pt>
                <c:pt idx="2077">
                  <c:v>3.7517640590667698</c:v>
                </c:pt>
                <c:pt idx="2078">
                  <c:v>3.7619938850402801</c:v>
                </c:pt>
                <c:pt idx="2079">
                  <c:v>3.77231693267822</c:v>
                </c:pt>
                <c:pt idx="2080">
                  <c:v>3.78261041641235</c:v>
                </c:pt>
                <c:pt idx="2081">
                  <c:v>3.79292559623718</c:v>
                </c:pt>
                <c:pt idx="2082">
                  <c:v>3.8031840324401802</c:v>
                </c:pt>
                <c:pt idx="2083">
                  <c:v>3.8134689331054599</c:v>
                </c:pt>
                <c:pt idx="2084">
                  <c:v>3.82381963729858</c:v>
                </c:pt>
                <c:pt idx="2085">
                  <c:v>3.8341789245605402</c:v>
                </c:pt>
                <c:pt idx="2086">
                  <c:v>3.8445880413055402</c:v>
                </c:pt>
                <c:pt idx="2087">
                  <c:v>3.8550333976745601</c:v>
                </c:pt>
                <c:pt idx="2088">
                  <c:v>3.8654870986938401</c:v>
                </c:pt>
                <c:pt idx="2089">
                  <c:v>3.8759388923645002</c:v>
                </c:pt>
                <c:pt idx="2090">
                  <c:v>3.8863162994384699</c:v>
                </c:pt>
                <c:pt idx="2091">
                  <c:v>3.8967354297637899</c:v>
                </c:pt>
                <c:pt idx="2092">
                  <c:v>3.9071273803710902</c:v>
                </c:pt>
                <c:pt idx="2093">
                  <c:v>3.9175763130187899</c:v>
                </c:pt>
                <c:pt idx="2094">
                  <c:v>3.9280362129211399</c:v>
                </c:pt>
                <c:pt idx="2095">
                  <c:v>3.9384803771972599</c:v>
                </c:pt>
                <c:pt idx="2096">
                  <c:v>3.9490973949432302</c:v>
                </c:pt>
                <c:pt idx="2097">
                  <c:v>3.9597525596618599</c:v>
                </c:pt>
                <c:pt idx="2098">
                  <c:v>3.9707555770874001</c:v>
                </c:pt>
                <c:pt idx="2099">
                  <c:v>3.9987752437591499</c:v>
                </c:pt>
                <c:pt idx="2100">
                  <c:v>4.0346083641052202</c:v>
                </c:pt>
                <c:pt idx="2101">
                  <c:v>4.06363821029663</c:v>
                </c:pt>
                <c:pt idx="2102">
                  <c:v>4.0504002571105904</c:v>
                </c:pt>
                <c:pt idx="2103">
                  <c:v>4.0588912963867099</c:v>
                </c:pt>
                <c:pt idx="2104">
                  <c:v>4.0689935684204102</c:v>
                </c:pt>
                <c:pt idx="2105">
                  <c:v>4.0709276199340803</c:v>
                </c:pt>
                <c:pt idx="2106">
                  <c:v>4.0722236633300701</c:v>
                </c:pt>
                <c:pt idx="2107">
                  <c:v>4.0715622901916504</c:v>
                </c:pt>
                <c:pt idx="2108">
                  <c:v>4.0705018043518004</c:v>
                </c:pt>
                <c:pt idx="2109">
                  <c:v>4.0700178146362296</c:v>
                </c:pt>
                <c:pt idx="2110">
                  <c:v>4.0703005790710396</c:v>
                </c:pt>
                <c:pt idx="2111">
                  <c:v>4.0702104568481401</c:v>
                </c:pt>
                <c:pt idx="2112">
                  <c:v>4.0704145431518501</c:v>
                </c:pt>
                <c:pt idx="2113">
                  <c:v>4.0786337852478001</c:v>
                </c:pt>
                <c:pt idx="2114">
                  <c:v>4.0889935493469203</c:v>
                </c:pt>
                <c:pt idx="2115">
                  <c:v>4.0990824699401802</c:v>
                </c:pt>
                <c:pt idx="2116">
                  <c:v>4.1091175079345703</c:v>
                </c:pt>
                <c:pt idx="2117">
                  <c:v>4.1191329956054599</c:v>
                </c:pt>
                <c:pt idx="2118">
                  <c:v>4.1292462348937899</c:v>
                </c:pt>
                <c:pt idx="2119">
                  <c:v>4.1404833793640101</c:v>
                </c:pt>
                <c:pt idx="2120">
                  <c:v>4.15175056457519</c:v>
                </c:pt>
                <c:pt idx="2121">
                  <c:v>4.16284132003784</c:v>
                </c:pt>
                <c:pt idx="2122">
                  <c:v>4.1740365028381303</c:v>
                </c:pt>
                <c:pt idx="2123">
                  <c:v>4.1852550506591699</c:v>
                </c:pt>
                <c:pt idx="2124">
                  <c:v>4.1963720321655202</c:v>
                </c:pt>
                <c:pt idx="2125">
                  <c:v>4.2063837051391602</c:v>
                </c:pt>
                <c:pt idx="2126">
                  <c:v>4.2163977622985804</c:v>
                </c:pt>
                <c:pt idx="2127">
                  <c:v>4.2275791168212802</c:v>
                </c:pt>
                <c:pt idx="2128">
                  <c:v>4.2387766838073704</c:v>
                </c:pt>
                <c:pt idx="2129">
                  <c:v>4.2499098777770898</c:v>
                </c:pt>
                <c:pt idx="2130">
                  <c:v>4.2610607147216699</c:v>
                </c:pt>
                <c:pt idx="2131">
                  <c:v>4.2722482681274396</c:v>
                </c:pt>
                <c:pt idx="2132">
                  <c:v>4.2822594642639098</c:v>
                </c:pt>
                <c:pt idx="2133">
                  <c:v>4.2923240661620996</c:v>
                </c:pt>
                <c:pt idx="2134">
                  <c:v>4.30236721038818</c:v>
                </c:pt>
                <c:pt idx="2135">
                  <c:v>4.3135166168212802</c:v>
                </c:pt>
                <c:pt idx="2136">
                  <c:v>4.3246698379516602</c:v>
                </c:pt>
                <c:pt idx="2137">
                  <c:v>4.3357295989990199</c:v>
                </c:pt>
                <c:pt idx="2138">
                  <c:v>4.3468127250671298</c:v>
                </c:pt>
                <c:pt idx="2139">
                  <c:v>4.3579740524291903</c:v>
                </c:pt>
                <c:pt idx="2140">
                  <c:v>4.3690485954284597</c:v>
                </c:pt>
                <c:pt idx="2141">
                  <c:v>4.3802204132079998</c:v>
                </c:pt>
                <c:pt idx="2142">
                  <c:v>4.3902573585510201</c:v>
                </c:pt>
                <c:pt idx="2143">
                  <c:v>4.4014520645141602</c:v>
                </c:pt>
                <c:pt idx="2144">
                  <c:v>4.4125728607177699</c:v>
                </c:pt>
                <c:pt idx="2145">
                  <c:v>4.42372369766235</c:v>
                </c:pt>
                <c:pt idx="2146">
                  <c:v>4.4347872734069798</c:v>
                </c:pt>
                <c:pt idx="2147">
                  <c:v>4.4405126571655202</c:v>
                </c:pt>
                <c:pt idx="2148">
                  <c:v>4.4420318603515598</c:v>
                </c:pt>
                <c:pt idx="2149">
                  <c:v>4.4410109519958398</c:v>
                </c:pt>
                <c:pt idx="2150">
                  <c:v>4.4400944709777797</c:v>
                </c:pt>
                <c:pt idx="2151">
                  <c:v>4.43983554840087</c:v>
                </c:pt>
                <c:pt idx="2152">
                  <c:v>4.4398388862609801</c:v>
                </c:pt>
                <c:pt idx="2153">
                  <c:v>4.43983650207519</c:v>
                </c:pt>
                <c:pt idx="2154">
                  <c:v>4.43999814987182</c:v>
                </c:pt>
                <c:pt idx="2155">
                  <c:v>4.4500141143798801</c:v>
                </c:pt>
                <c:pt idx="2156">
                  <c:v>4.4600963592529199</c:v>
                </c:pt>
                <c:pt idx="2157">
                  <c:v>4.4701180458068803</c:v>
                </c:pt>
                <c:pt idx="2158">
                  <c:v>4.4802155494689897</c:v>
                </c:pt>
                <c:pt idx="2159">
                  <c:v>4.4913706779479901</c:v>
                </c:pt>
                <c:pt idx="2160">
                  <c:v>4.5025849342346103</c:v>
                </c:pt>
                <c:pt idx="2161">
                  <c:v>4.5137276649475</c:v>
                </c:pt>
                <c:pt idx="2162">
                  <c:v>4.5247092247009197</c:v>
                </c:pt>
                <c:pt idx="2163">
                  <c:v>4.5359997749328604</c:v>
                </c:pt>
                <c:pt idx="2164">
                  <c:v>4.5471982955932599</c:v>
                </c:pt>
                <c:pt idx="2165">
                  <c:v>4.5585021972656197</c:v>
                </c:pt>
                <c:pt idx="2166">
                  <c:v>4.5697226524353001</c:v>
                </c:pt>
                <c:pt idx="2167">
                  <c:v>4.5797882080078098</c:v>
                </c:pt>
                <c:pt idx="2168">
                  <c:v>4.5909128189086896</c:v>
                </c:pt>
                <c:pt idx="2169">
                  <c:v>4.6020331382751403</c:v>
                </c:pt>
                <c:pt idx="2170">
                  <c:v>4.6056094169616602</c:v>
                </c:pt>
                <c:pt idx="2171">
                  <c:v>4.6056308746337802</c:v>
                </c:pt>
                <c:pt idx="2172">
                  <c:v>4.6057038307189897</c:v>
                </c:pt>
                <c:pt idx="2173">
                  <c:v>4.6056575775146396</c:v>
                </c:pt>
                <c:pt idx="2174">
                  <c:v>4.6056981086730904</c:v>
                </c:pt>
                <c:pt idx="2175">
                  <c:v>4.6056985855102504</c:v>
                </c:pt>
                <c:pt idx="2176">
                  <c:v>4.6057176589965803</c:v>
                </c:pt>
                <c:pt idx="2177">
                  <c:v>4.6057181358337402</c:v>
                </c:pt>
                <c:pt idx="2178">
                  <c:v>4.6057214736938397</c:v>
                </c:pt>
                <c:pt idx="2179">
                  <c:v>4.6057224273681596</c:v>
                </c:pt>
              </c:numCache>
            </c:numRef>
          </c:xVal>
          <c:yVal>
            <c:numRef>
              <c:f>'Probe 21'!$B$4:$B$2183</c:f>
              <c:numCache>
                <c:formatCode>General</c:formatCode>
                <c:ptCount val="2180"/>
                <c:pt idx="0">
                  <c:v>-1350.06726074218</c:v>
                </c:pt>
                <c:pt idx="1">
                  <c:v>-1349.89721679687</c:v>
                </c:pt>
                <c:pt idx="2">
                  <c:v>-1349.53820800781</c:v>
                </c:pt>
                <c:pt idx="3">
                  <c:v>-1349.12390136718</c:v>
                </c:pt>
                <c:pt idx="4">
                  <c:v>-1349.37622070312</c:v>
                </c:pt>
                <c:pt idx="5">
                  <c:v>-1342.84008789062</c:v>
                </c:pt>
                <c:pt idx="6">
                  <c:v>-1175.24108886718</c:v>
                </c:pt>
                <c:pt idx="7">
                  <c:v>-898.29473876953102</c:v>
                </c:pt>
                <c:pt idx="8">
                  <c:v>-603.12701416015602</c:v>
                </c:pt>
                <c:pt idx="9">
                  <c:v>-306.00973510742102</c:v>
                </c:pt>
                <c:pt idx="10">
                  <c:v>-10.005220413208001</c:v>
                </c:pt>
                <c:pt idx="11">
                  <c:v>282.05056762695301</c:v>
                </c:pt>
                <c:pt idx="12">
                  <c:v>571.51696777343705</c:v>
                </c:pt>
                <c:pt idx="13">
                  <c:v>857.75091552734295</c:v>
                </c:pt>
                <c:pt idx="14">
                  <c:v>1142.12939453125</c:v>
                </c:pt>
                <c:pt idx="15">
                  <c:v>1423.06274414062</c:v>
                </c:pt>
                <c:pt idx="16">
                  <c:v>1697.75048828125</c:v>
                </c:pt>
                <c:pt idx="17">
                  <c:v>1966.080078125</c:v>
                </c:pt>
                <c:pt idx="18">
                  <c:v>2228.69506835937</c:v>
                </c:pt>
                <c:pt idx="19">
                  <c:v>2487.90063476562</c:v>
                </c:pt>
                <c:pt idx="20">
                  <c:v>2743.3828125</c:v>
                </c:pt>
                <c:pt idx="21">
                  <c:v>2997.36303710937</c:v>
                </c:pt>
                <c:pt idx="22">
                  <c:v>3247.9609375</c:v>
                </c:pt>
                <c:pt idx="23">
                  <c:v>3496.97729492187</c:v>
                </c:pt>
                <c:pt idx="24">
                  <c:v>3741.62060546875</c:v>
                </c:pt>
                <c:pt idx="25">
                  <c:v>3983.67651367187</c:v>
                </c:pt>
                <c:pt idx="26">
                  <c:v>4222.2265625</c:v>
                </c:pt>
                <c:pt idx="27">
                  <c:v>4458.62060546875</c:v>
                </c:pt>
                <c:pt idx="28">
                  <c:v>4692.7158203125</c:v>
                </c:pt>
                <c:pt idx="29">
                  <c:v>4922.521484375</c:v>
                </c:pt>
                <c:pt idx="30">
                  <c:v>5147.3330078125</c:v>
                </c:pt>
                <c:pt idx="31">
                  <c:v>5364.90283203125</c:v>
                </c:pt>
                <c:pt idx="32">
                  <c:v>5575.40673828125</c:v>
                </c:pt>
                <c:pt idx="33">
                  <c:v>5778.73046875</c:v>
                </c:pt>
                <c:pt idx="34">
                  <c:v>5974.677734375</c:v>
                </c:pt>
                <c:pt idx="35">
                  <c:v>6163.947265625</c:v>
                </c:pt>
                <c:pt idx="36">
                  <c:v>6347.10888671875</c:v>
                </c:pt>
                <c:pt idx="37">
                  <c:v>6520.91552734375</c:v>
                </c:pt>
                <c:pt idx="38">
                  <c:v>6689.03759765625</c:v>
                </c:pt>
                <c:pt idx="39">
                  <c:v>6848.88720703125</c:v>
                </c:pt>
                <c:pt idx="40">
                  <c:v>7000.451171875</c:v>
                </c:pt>
                <c:pt idx="41">
                  <c:v>7146.12451171875</c:v>
                </c:pt>
                <c:pt idx="42">
                  <c:v>7287.34375</c:v>
                </c:pt>
                <c:pt idx="43">
                  <c:v>7421.59130859375</c:v>
                </c:pt>
                <c:pt idx="44">
                  <c:v>7550.53271484375</c:v>
                </c:pt>
                <c:pt idx="45">
                  <c:v>7672.244140625</c:v>
                </c:pt>
                <c:pt idx="46">
                  <c:v>7789.7587890625</c:v>
                </c:pt>
                <c:pt idx="47">
                  <c:v>7902.3671875</c:v>
                </c:pt>
                <c:pt idx="48">
                  <c:v>8010.4013671875</c:v>
                </c:pt>
                <c:pt idx="49">
                  <c:v>8113.61572265625</c:v>
                </c:pt>
                <c:pt idx="50">
                  <c:v>8212.7041015625</c:v>
                </c:pt>
                <c:pt idx="51">
                  <c:v>8308.955078125</c:v>
                </c:pt>
                <c:pt idx="52">
                  <c:v>8400.8974609375</c:v>
                </c:pt>
                <c:pt idx="53">
                  <c:v>8489.5</c:v>
                </c:pt>
                <c:pt idx="54">
                  <c:v>8574.216796875</c:v>
                </c:pt>
                <c:pt idx="55">
                  <c:v>8657.0244140625</c:v>
                </c:pt>
                <c:pt idx="56">
                  <c:v>8737.0029296875</c:v>
                </c:pt>
                <c:pt idx="57">
                  <c:v>8815.0400390625</c:v>
                </c:pt>
                <c:pt idx="58">
                  <c:v>8889.611328125</c:v>
                </c:pt>
                <c:pt idx="59">
                  <c:v>8962.9326171875</c:v>
                </c:pt>
                <c:pt idx="60">
                  <c:v>9033.3896484375</c:v>
                </c:pt>
                <c:pt idx="61">
                  <c:v>9101.2998046875</c:v>
                </c:pt>
                <c:pt idx="62">
                  <c:v>9165.755859375</c:v>
                </c:pt>
                <c:pt idx="63">
                  <c:v>9181.822265625</c:v>
                </c:pt>
                <c:pt idx="64">
                  <c:v>9105.203125</c:v>
                </c:pt>
                <c:pt idx="65">
                  <c:v>8962.349609375</c:v>
                </c:pt>
                <c:pt idx="66">
                  <c:v>8873.2822265625</c:v>
                </c:pt>
                <c:pt idx="67">
                  <c:v>8784.5244140625</c:v>
                </c:pt>
                <c:pt idx="68">
                  <c:v>8668.697265625</c:v>
                </c:pt>
                <c:pt idx="69">
                  <c:v>8552.4775390625</c:v>
                </c:pt>
                <c:pt idx="70">
                  <c:v>8431.84375</c:v>
                </c:pt>
                <c:pt idx="71">
                  <c:v>8311.7109375</c:v>
                </c:pt>
                <c:pt idx="72">
                  <c:v>8191.40380859375</c:v>
                </c:pt>
                <c:pt idx="73">
                  <c:v>8069.80712890625</c:v>
                </c:pt>
                <c:pt idx="74">
                  <c:v>7950.71630859375</c:v>
                </c:pt>
                <c:pt idx="75">
                  <c:v>7829.06298828125</c:v>
                </c:pt>
                <c:pt idx="76">
                  <c:v>7708.55859375</c:v>
                </c:pt>
                <c:pt idx="77">
                  <c:v>7588.9208984375</c:v>
                </c:pt>
                <c:pt idx="78">
                  <c:v>7469.8134765625</c:v>
                </c:pt>
                <c:pt idx="79">
                  <c:v>7351.384765625</c:v>
                </c:pt>
                <c:pt idx="80">
                  <c:v>7233.10107421875</c:v>
                </c:pt>
                <c:pt idx="81">
                  <c:v>7115.55419921875</c:v>
                </c:pt>
                <c:pt idx="82">
                  <c:v>6998.818359375</c:v>
                </c:pt>
                <c:pt idx="83">
                  <c:v>6881.87158203125</c:v>
                </c:pt>
                <c:pt idx="84">
                  <c:v>6766.59423828125</c:v>
                </c:pt>
                <c:pt idx="85">
                  <c:v>6649.50439453125</c:v>
                </c:pt>
                <c:pt idx="86">
                  <c:v>6534.07177734375</c:v>
                </c:pt>
                <c:pt idx="87">
                  <c:v>6419.0791015625</c:v>
                </c:pt>
                <c:pt idx="88">
                  <c:v>6304.2548828125</c:v>
                </c:pt>
                <c:pt idx="89">
                  <c:v>6190.7158203125</c:v>
                </c:pt>
                <c:pt idx="90">
                  <c:v>6075.08251953125</c:v>
                </c:pt>
                <c:pt idx="91">
                  <c:v>5960.96484375</c:v>
                </c:pt>
                <c:pt idx="92">
                  <c:v>5847.791015625</c:v>
                </c:pt>
                <c:pt idx="93">
                  <c:v>5734.50390625</c:v>
                </c:pt>
                <c:pt idx="94">
                  <c:v>5621.40673828125</c:v>
                </c:pt>
                <c:pt idx="95">
                  <c:v>5507.8896484375</c:v>
                </c:pt>
                <c:pt idx="96">
                  <c:v>5395.12841796875</c:v>
                </c:pt>
                <c:pt idx="97">
                  <c:v>5283.09765625</c:v>
                </c:pt>
                <c:pt idx="98">
                  <c:v>5169.61865234375</c:v>
                </c:pt>
                <c:pt idx="99">
                  <c:v>5058.6611328125</c:v>
                </c:pt>
                <c:pt idx="100">
                  <c:v>4946.5849609375</c:v>
                </c:pt>
                <c:pt idx="101">
                  <c:v>4834.6796875</c:v>
                </c:pt>
                <c:pt idx="102">
                  <c:v>4723.64794921875</c:v>
                </c:pt>
                <c:pt idx="103">
                  <c:v>4611.7841796875</c:v>
                </c:pt>
                <c:pt idx="104">
                  <c:v>4500.798828125</c:v>
                </c:pt>
                <c:pt idx="105">
                  <c:v>4389.83544921875</c:v>
                </c:pt>
                <c:pt idx="106">
                  <c:v>4280.1025390625</c:v>
                </c:pt>
                <c:pt idx="107">
                  <c:v>4170.72900390625</c:v>
                </c:pt>
                <c:pt idx="108">
                  <c:v>4061.2431640625</c:v>
                </c:pt>
                <c:pt idx="109">
                  <c:v>3952.56762695312</c:v>
                </c:pt>
                <c:pt idx="110">
                  <c:v>3843.685546875</c:v>
                </c:pt>
                <c:pt idx="111">
                  <c:v>3735.14453125</c:v>
                </c:pt>
                <c:pt idx="112">
                  <c:v>3627.2685546875</c:v>
                </c:pt>
                <c:pt idx="113">
                  <c:v>3518.87866210937</c:v>
                </c:pt>
                <c:pt idx="114">
                  <c:v>3410.96557617187</c:v>
                </c:pt>
                <c:pt idx="115">
                  <c:v>3303.03149414062</c:v>
                </c:pt>
                <c:pt idx="116">
                  <c:v>3196.68286132812</c:v>
                </c:pt>
                <c:pt idx="117">
                  <c:v>3090.87377929687</c:v>
                </c:pt>
                <c:pt idx="118">
                  <c:v>2984.203125</c:v>
                </c:pt>
                <c:pt idx="119">
                  <c:v>2878.37451171875</c:v>
                </c:pt>
                <c:pt idx="120">
                  <c:v>2772.98388671875</c:v>
                </c:pt>
                <c:pt idx="121">
                  <c:v>2667.482421875</c:v>
                </c:pt>
                <c:pt idx="122">
                  <c:v>2562.87646484375</c:v>
                </c:pt>
                <c:pt idx="123">
                  <c:v>2458.48779296875</c:v>
                </c:pt>
                <c:pt idx="124">
                  <c:v>2355.5068359375</c:v>
                </c:pt>
                <c:pt idx="125">
                  <c:v>2251.38403320312</c:v>
                </c:pt>
                <c:pt idx="126">
                  <c:v>2148.66284179687</c:v>
                </c:pt>
                <c:pt idx="127">
                  <c:v>2048.09326171875</c:v>
                </c:pt>
                <c:pt idx="128">
                  <c:v>1944.95568847656</c:v>
                </c:pt>
                <c:pt idx="129">
                  <c:v>1844.83312988281</c:v>
                </c:pt>
                <c:pt idx="130">
                  <c:v>1743.48559570312</c:v>
                </c:pt>
                <c:pt idx="131">
                  <c:v>1642.26831054687</c:v>
                </c:pt>
                <c:pt idx="132">
                  <c:v>1543.17260742187</c:v>
                </c:pt>
                <c:pt idx="133">
                  <c:v>1442.623046875</c:v>
                </c:pt>
                <c:pt idx="134">
                  <c:v>1342.6123046875</c:v>
                </c:pt>
                <c:pt idx="135">
                  <c:v>1243.17492675781</c:v>
                </c:pt>
                <c:pt idx="136">
                  <c:v>1144.31762695312</c:v>
                </c:pt>
                <c:pt idx="137">
                  <c:v>1046.42883300781</c:v>
                </c:pt>
                <c:pt idx="138">
                  <c:v>948.34930419921795</c:v>
                </c:pt>
                <c:pt idx="139">
                  <c:v>851.33605957031205</c:v>
                </c:pt>
                <c:pt idx="140">
                  <c:v>754.82720947265602</c:v>
                </c:pt>
                <c:pt idx="141">
                  <c:v>658.48626708984295</c:v>
                </c:pt>
                <c:pt idx="142">
                  <c:v>563.71179199218705</c:v>
                </c:pt>
                <c:pt idx="143">
                  <c:v>469.582763671875</c:v>
                </c:pt>
                <c:pt idx="144">
                  <c:v>374.85964965820301</c:v>
                </c:pt>
                <c:pt idx="145">
                  <c:v>281.75131225585898</c:v>
                </c:pt>
                <c:pt idx="146">
                  <c:v>188.92866516113199</c:v>
                </c:pt>
                <c:pt idx="147">
                  <c:v>102.859481811523</c:v>
                </c:pt>
                <c:pt idx="148">
                  <c:v>60.675571441650298</c:v>
                </c:pt>
                <c:pt idx="149">
                  <c:v>45.633556365966697</c:v>
                </c:pt>
                <c:pt idx="150">
                  <c:v>43.362514495849602</c:v>
                </c:pt>
                <c:pt idx="151">
                  <c:v>27.216344833373999</c:v>
                </c:pt>
                <c:pt idx="152">
                  <c:v>19.071395874023398</c:v>
                </c:pt>
                <c:pt idx="153">
                  <c:v>85.102943420410099</c:v>
                </c:pt>
                <c:pt idx="154">
                  <c:v>345.90832519531199</c:v>
                </c:pt>
                <c:pt idx="155">
                  <c:v>634.34112548828102</c:v>
                </c:pt>
                <c:pt idx="156">
                  <c:v>932.239013671875</c:v>
                </c:pt>
                <c:pt idx="157">
                  <c:v>1228.90234375</c:v>
                </c:pt>
                <c:pt idx="158">
                  <c:v>1525.33740234375</c:v>
                </c:pt>
                <c:pt idx="159">
                  <c:v>1819.08190917968</c:v>
                </c:pt>
                <c:pt idx="160">
                  <c:v>2110.33032226562</c:v>
                </c:pt>
                <c:pt idx="161">
                  <c:v>2398.31225585937</c:v>
                </c:pt>
                <c:pt idx="162">
                  <c:v>2684.50244140625</c:v>
                </c:pt>
                <c:pt idx="163">
                  <c:v>2967.76196289062</c:v>
                </c:pt>
                <c:pt idx="164">
                  <c:v>3249.673828125</c:v>
                </c:pt>
                <c:pt idx="165">
                  <c:v>3530.66821289062</c:v>
                </c:pt>
                <c:pt idx="166">
                  <c:v>3810.22924804687</c:v>
                </c:pt>
                <c:pt idx="167">
                  <c:v>4088.5126953125</c:v>
                </c:pt>
                <c:pt idx="168">
                  <c:v>4366.1142578125</c:v>
                </c:pt>
                <c:pt idx="169">
                  <c:v>4642.2021484375</c:v>
                </c:pt>
                <c:pt idx="170">
                  <c:v>4916.73583984375</c:v>
                </c:pt>
                <c:pt idx="171">
                  <c:v>5189.3154296875</c:v>
                </c:pt>
                <c:pt idx="172">
                  <c:v>5461.2197265625</c:v>
                </c:pt>
                <c:pt idx="173">
                  <c:v>5733.76171875</c:v>
                </c:pt>
                <c:pt idx="174">
                  <c:v>6004.39990234375</c:v>
                </c:pt>
                <c:pt idx="175">
                  <c:v>6274.54541015625</c:v>
                </c:pt>
                <c:pt idx="176">
                  <c:v>6541.32568359375</c:v>
                </c:pt>
                <c:pt idx="177">
                  <c:v>6805.2275390625</c:v>
                </c:pt>
                <c:pt idx="178">
                  <c:v>7066.85400390625</c:v>
                </c:pt>
                <c:pt idx="179">
                  <c:v>7327.755859375</c:v>
                </c:pt>
                <c:pt idx="180">
                  <c:v>7585.4482421875</c:v>
                </c:pt>
                <c:pt idx="181">
                  <c:v>7841.2314453125</c:v>
                </c:pt>
                <c:pt idx="182">
                  <c:v>8092.46923828125</c:v>
                </c:pt>
                <c:pt idx="183">
                  <c:v>8336.2568359375</c:v>
                </c:pt>
                <c:pt idx="184">
                  <c:v>8571.4365234375</c:v>
                </c:pt>
                <c:pt idx="185">
                  <c:v>8794.1494140625</c:v>
                </c:pt>
                <c:pt idx="186">
                  <c:v>8998.1611328125</c:v>
                </c:pt>
                <c:pt idx="187">
                  <c:v>9173.4892578125</c:v>
                </c:pt>
                <c:pt idx="188">
                  <c:v>9309.9873046875</c:v>
                </c:pt>
                <c:pt idx="189">
                  <c:v>9410.1064453125</c:v>
                </c:pt>
                <c:pt idx="190">
                  <c:v>9483.095703125</c:v>
                </c:pt>
                <c:pt idx="191">
                  <c:v>9540.982421875</c:v>
                </c:pt>
                <c:pt idx="192">
                  <c:v>9590.9365234375</c:v>
                </c:pt>
                <c:pt idx="193">
                  <c:v>9638.9130859375</c:v>
                </c:pt>
                <c:pt idx="194">
                  <c:v>9686.1875</c:v>
                </c:pt>
                <c:pt idx="195">
                  <c:v>9732.775390625</c:v>
                </c:pt>
                <c:pt idx="196">
                  <c:v>9779.6142578125</c:v>
                </c:pt>
                <c:pt idx="197">
                  <c:v>9826.2568359375</c:v>
                </c:pt>
                <c:pt idx="198">
                  <c:v>9872.0693359375</c:v>
                </c:pt>
                <c:pt idx="199">
                  <c:v>9917.1591796875</c:v>
                </c:pt>
                <c:pt idx="200">
                  <c:v>9962.4892578125</c:v>
                </c:pt>
                <c:pt idx="201">
                  <c:v>10007.0361328125</c:v>
                </c:pt>
                <c:pt idx="202">
                  <c:v>10050.71484375</c:v>
                </c:pt>
                <c:pt idx="203">
                  <c:v>10093.1962890625</c:v>
                </c:pt>
                <c:pt idx="204">
                  <c:v>10135.5634765625</c:v>
                </c:pt>
                <c:pt idx="205">
                  <c:v>10177.0927734375</c:v>
                </c:pt>
                <c:pt idx="206">
                  <c:v>10217.6884765625</c:v>
                </c:pt>
                <c:pt idx="207">
                  <c:v>10257.822265625</c:v>
                </c:pt>
                <c:pt idx="208">
                  <c:v>10297.5908203125</c:v>
                </c:pt>
                <c:pt idx="209">
                  <c:v>10336.181640625</c:v>
                </c:pt>
                <c:pt idx="210">
                  <c:v>10373.51171875</c:v>
                </c:pt>
                <c:pt idx="211">
                  <c:v>10410.7392578125</c:v>
                </c:pt>
                <c:pt idx="212">
                  <c:v>10446.7158203125</c:v>
                </c:pt>
                <c:pt idx="213">
                  <c:v>10482.2685546875</c:v>
                </c:pt>
                <c:pt idx="214">
                  <c:v>10517.142578125</c:v>
                </c:pt>
                <c:pt idx="215">
                  <c:v>10552.6591796875</c:v>
                </c:pt>
                <c:pt idx="216">
                  <c:v>10586.587890625</c:v>
                </c:pt>
                <c:pt idx="217">
                  <c:v>10619.8876953125</c:v>
                </c:pt>
                <c:pt idx="218">
                  <c:v>10652.365234375</c:v>
                </c:pt>
                <c:pt idx="219">
                  <c:v>10684.29296875</c:v>
                </c:pt>
                <c:pt idx="220">
                  <c:v>10715.7021484375</c:v>
                </c:pt>
                <c:pt idx="221">
                  <c:v>10746.345703125</c:v>
                </c:pt>
                <c:pt idx="222">
                  <c:v>10745.3984375</c:v>
                </c:pt>
                <c:pt idx="223">
                  <c:v>10649.2158203125</c:v>
                </c:pt>
                <c:pt idx="224">
                  <c:v>10508.8408203125</c:v>
                </c:pt>
                <c:pt idx="225">
                  <c:v>10403.8486328125</c:v>
                </c:pt>
                <c:pt idx="226">
                  <c:v>10304.109375</c:v>
                </c:pt>
                <c:pt idx="227">
                  <c:v>10187.841796875</c:v>
                </c:pt>
                <c:pt idx="228">
                  <c:v>10071.6044921875</c:v>
                </c:pt>
                <c:pt idx="229">
                  <c:v>9953.705078125</c:v>
                </c:pt>
                <c:pt idx="230">
                  <c:v>9833.9677734375</c:v>
                </c:pt>
                <c:pt idx="231">
                  <c:v>9714.6015625</c:v>
                </c:pt>
                <c:pt idx="232">
                  <c:v>9594.8212890625</c:v>
                </c:pt>
                <c:pt idx="233">
                  <c:v>9475.7060546875</c:v>
                </c:pt>
                <c:pt idx="234">
                  <c:v>9357.3671875</c:v>
                </c:pt>
                <c:pt idx="235">
                  <c:v>9239.333984375</c:v>
                </c:pt>
                <c:pt idx="236">
                  <c:v>9122.076171875</c:v>
                </c:pt>
                <c:pt idx="237">
                  <c:v>9004.4052734375</c:v>
                </c:pt>
                <c:pt idx="238">
                  <c:v>8887.1044921875</c:v>
                </c:pt>
                <c:pt idx="239">
                  <c:v>8771.8525390625</c:v>
                </c:pt>
                <c:pt idx="240">
                  <c:v>8655.6455078125</c:v>
                </c:pt>
                <c:pt idx="241">
                  <c:v>8540.875</c:v>
                </c:pt>
                <c:pt idx="242">
                  <c:v>8425.1455078125</c:v>
                </c:pt>
                <c:pt idx="243">
                  <c:v>8309.828125</c:v>
                </c:pt>
                <c:pt idx="244">
                  <c:v>8196.0205078125</c:v>
                </c:pt>
                <c:pt idx="245">
                  <c:v>8081.337890625</c:v>
                </c:pt>
                <c:pt idx="246">
                  <c:v>7968.65625</c:v>
                </c:pt>
                <c:pt idx="247">
                  <c:v>7856.0146484375</c:v>
                </c:pt>
                <c:pt idx="248">
                  <c:v>7740.98486328125</c:v>
                </c:pt>
                <c:pt idx="249">
                  <c:v>7629.25390625</c:v>
                </c:pt>
                <c:pt idx="250">
                  <c:v>7515.8212890625</c:v>
                </c:pt>
                <c:pt idx="251">
                  <c:v>7404.70654296875</c:v>
                </c:pt>
                <c:pt idx="252">
                  <c:v>7292.88134765625</c:v>
                </c:pt>
                <c:pt idx="253">
                  <c:v>7180.7119140625</c:v>
                </c:pt>
                <c:pt idx="254">
                  <c:v>7070.021484375</c:v>
                </c:pt>
                <c:pt idx="255">
                  <c:v>6958.25537109375</c:v>
                </c:pt>
                <c:pt idx="256">
                  <c:v>6847.95263671875</c:v>
                </c:pt>
                <c:pt idx="257">
                  <c:v>6737.41015625</c:v>
                </c:pt>
                <c:pt idx="258">
                  <c:v>6625.7529296875</c:v>
                </c:pt>
                <c:pt idx="259">
                  <c:v>6515.65625</c:v>
                </c:pt>
                <c:pt idx="260">
                  <c:v>6405.33740234375</c:v>
                </c:pt>
                <c:pt idx="261">
                  <c:v>6295.2607421875</c:v>
                </c:pt>
                <c:pt idx="262">
                  <c:v>6185.54248046875</c:v>
                </c:pt>
                <c:pt idx="263">
                  <c:v>6074.77685546875</c:v>
                </c:pt>
                <c:pt idx="264">
                  <c:v>5966.04736328125</c:v>
                </c:pt>
                <c:pt idx="265">
                  <c:v>5856.5478515625</c:v>
                </c:pt>
                <c:pt idx="266">
                  <c:v>5747.72314453125</c:v>
                </c:pt>
                <c:pt idx="267">
                  <c:v>5640.177734375</c:v>
                </c:pt>
                <c:pt idx="268">
                  <c:v>5531.92431640625</c:v>
                </c:pt>
                <c:pt idx="269">
                  <c:v>5424.97412109375</c:v>
                </c:pt>
                <c:pt idx="270">
                  <c:v>5316.46142578125</c:v>
                </c:pt>
                <c:pt idx="271">
                  <c:v>5209.24755859375</c:v>
                </c:pt>
                <c:pt idx="272">
                  <c:v>5102.263671875</c:v>
                </c:pt>
                <c:pt idx="273">
                  <c:v>4995.00146484375</c:v>
                </c:pt>
                <c:pt idx="274">
                  <c:v>4888.88916015625</c:v>
                </c:pt>
                <c:pt idx="275">
                  <c:v>4782.1318359375</c:v>
                </c:pt>
                <c:pt idx="276">
                  <c:v>4675.1376953125</c:v>
                </c:pt>
                <c:pt idx="277">
                  <c:v>4568.888671875</c:v>
                </c:pt>
                <c:pt idx="278">
                  <c:v>4462.5869140625</c:v>
                </c:pt>
                <c:pt idx="279">
                  <c:v>4357.9775390625</c:v>
                </c:pt>
                <c:pt idx="280">
                  <c:v>4251.96826171875</c:v>
                </c:pt>
                <c:pt idx="281">
                  <c:v>4146.69140625</c:v>
                </c:pt>
                <c:pt idx="282">
                  <c:v>4042.83032226562</c:v>
                </c:pt>
                <c:pt idx="283">
                  <c:v>3939.12036132812</c:v>
                </c:pt>
                <c:pt idx="284">
                  <c:v>3837.30493164062</c:v>
                </c:pt>
                <c:pt idx="285">
                  <c:v>3733.67993164062</c:v>
                </c:pt>
                <c:pt idx="286">
                  <c:v>3631.01977539062</c:v>
                </c:pt>
                <c:pt idx="287">
                  <c:v>3529.2880859375</c:v>
                </c:pt>
                <c:pt idx="288">
                  <c:v>3426.70068359375</c:v>
                </c:pt>
                <c:pt idx="289">
                  <c:v>3324.97265625</c:v>
                </c:pt>
                <c:pt idx="290">
                  <c:v>3222.99389648437</c:v>
                </c:pt>
                <c:pt idx="291">
                  <c:v>3121.63452148437</c:v>
                </c:pt>
                <c:pt idx="292">
                  <c:v>3020.41845703125</c:v>
                </c:pt>
                <c:pt idx="293">
                  <c:v>2918.53735351562</c:v>
                </c:pt>
                <c:pt idx="294">
                  <c:v>2819.97875976562</c:v>
                </c:pt>
                <c:pt idx="295">
                  <c:v>2719.6962890625</c:v>
                </c:pt>
                <c:pt idx="296">
                  <c:v>2620.193359375</c:v>
                </c:pt>
                <c:pt idx="297">
                  <c:v>2521.58374023437</c:v>
                </c:pt>
                <c:pt idx="298">
                  <c:v>2422.46655273437</c:v>
                </c:pt>
                <c:pt idx="299">
                  <c:v>2325.078125</c:v>
                </c:pt>
                <c:pt idx="300">
                  <c:v>2227.82397460937</c:v>
                </c:pt>
                <c:pt idx="301">
                  <c:v>2131.03857421875</c:v>
                </c:pt>
                <c:pt idx="302">
                  <c:v>2034.94897460937</c:v>
                </c:pt>
                <c:pt idx="303">
                  <c:v>1938.88623046875</c:v>
                </c:pt>
                <c:pt idx="304">
                  <c:v>1844.60974121093</c:v>
                </c:pt>
                <c:pt idx="305">
                  <c:v>1749.42822265625</c:v>
                </c:pt>
                <c:pt idx="306">
                  <c:v>1655.24353027343</c:v>
                </c:pt>
                <c:pt idx="307">
                  <c:v>1561.86987304687</c:v>
                </c:pt>
                <c:pt idx="308">
                  <c:v>1467.86828613281</c:v>
                </c:pt>
                <c:pt idx="309">
                  <c:v>1375.52294921875</c:v>
                </c:pt>
                <c:pt idx="310">
                  <c:v>1281.53234863281</c:v>
                </c:pt>
                <c:pt idx="311">
                  <c:v>1189.06066894531</c:v>
                </c:pt>
                <c:pt idx="312">
                  <c:v>1098.23657226562</c:v>
                </c:pt>
                <c:pt idx="313">
                  <c:v>1006.93530273437</c:v>
                </c:pt>
                <c:pt idx="314">
                  <c:v>916.99304199218705</c:v>
                </c:pt>
                <c:pt idx="315">
                  <c:v>826.55999755859295</c:v>
                </c:pt>
                <c:pt idx="316">
                  <c:v>737.87994384765602</c:v>
                </c:pt>
                <c:pt idx="317">
                  <c:v>649.84991455078102</c:v>
                </c:pt>
                <c:pt idx="318">
                  <c:v>560.80780029296795</c:v>
                </c:pt>
                <c:pt idx="319">
                  <c:v>474.09835815429602</c:v>
                </c:pt>
                <c:pt idx="320">
                  <c:v>386.73007202148398</c:v>
                </c:pt>
                <c:pt idx="321">
                  <c:v>299.64495849609301</c:v>
                </c:pt>
                <c:pt idx="322">
                  <c:v>214.39404296875</c:v>
                </c:pt>
                <c:pt idx="323">
                  <c:v>127.817543029785</c:v>
                </c:pt>
                <c:pt idx="324">
                  <c:v>65.528358459472599</c:v>
                </c:pt>
                <c:pt idx="325">
                  <c:v>61.631076812744098</c:v>
                </c:pt>
                <c:pt idx="326">
                  <c:v>46.787784576416001</c:v>
                </c:pt>
                <c:pt idx="327">
                  <c:v>44.439262390136697</c:v>
                </c:pt>
                <c:pt idx="328">
                  <c:v>27.817256927490199</c:v>
                </c:pt>
                <c:pt idx="329">
                  <c:v>20.938674926757798</c:v>
                </c:pt>
                <c:pt idx="330">
                  <c:v>147.46952819824199</c:v>
                </c:pt>
                <c:pt idx="331">
                  <c:v>420.64816284179602</c:v>
                </c:pt>
                <c:pt idx="332">
                  <c:v>708.49816894531205</c:v>
                </c:pt>
                <c:pt idx="333">
                  <c:v>1003.814453125</c:v>
                </c:pt>
                <c:pt idx="334">
                  <c:v>1297.3720703125</c:v>
                </c:pt>
                <c:pt idx="335">
                  <c:v>1590.42895507812</c:v>
                </c:pt>
                <c:pt idx="336">
                  <c:v>1881.31750488281</c:v>
                </c:pt>
                <c:pt idx="337">
                  <c:v>2168.84814453125</c:v>
                </c:pt>
                <c:pt idx="338">
                  <c:v>2454.39599609375</c:v>
                </c:pt>
                <c:pt idx="339">
                  <c:v>2736.45629882812</c:v>
                </c:pt>
                <c:pt idx="340">
                  <c:v>3016.72045898437</c:v>
                </c:pt>
                <c:pt idx="341">
                  <c:v>3294.84643554687</c:v>
                </c:pt>
                <c:pt idx="342">
                  <c:v>3572.38623046875</c:v>
                </c:pt>
                <c:pt idx="343">
                  <c:v>3847.73120117187</c:v>
                </c:pt>
                <c:pt idx="344">
                  <c:v>4121.8642578125</c:v>
                </c:pt>
                <c:pt idx="345">
                  <c:v>4394.85791015625</c:v>
                </c:pt>
                <c:pt idx="346">
                  <c:v>4666.6748046875</c:v>
                </c:pt>
                <c:pt idx="347">
                  <c:v>4935.79638671875</c:v>
                </c:pt>
                <c:pt idx="348">
                  <c:v>5204.93310546875</c:v>
                </c:pt>
                <c:pt idx="349">
                  <c:v>5473.2880859375</c:v>
                </c:pt>
                <c:pt idx="350">
                  <c:v>5741.6953125</c:v>
                </c:pt>
                <c:pt idx="351">
                  <c:v>6008.9384765625</c:v>
                </c:pt>
                <c:pt idx="352">
                  <c:v>6274.58203125</c:v>
                </c:pt>
                <c:pt idx="353">
                  <c:v>6539.39306640625</c:v>
                </c:pt>
                <c:pt idx="354">
                  <c:v>6801.3720703125</c:v>
                </c:pt>
                <c:pt idx="355">
                  <c:v>7062.58837890625</c:v>
                </c:pt>
                <c:pt idx="356">
                  <c:v>7322.52490234375</c:v>
                </c:pt>
                <c:pt idx="357">
                  <c:v>7581.53076171875</c:v>
                </c:pt>
                <c:pt idx="358">
                  <c:v>7838.73681640625</c:v>
                </c:pt>
                <c:pt idx="359">
                  <c:v>8093.76611328125</c:v>
                </c:pt>
                <c:pt idx="360">
                  <c:v>8344.923828125</c:v>
                </c:pt>
                <c:pt idx="361">
                  <c:v>8592.35546875</c:v>
                </c:pt>
                <c:pt idx="362">
                  <c:v>8836.4931640625</c:v>
                </c:pt>
                <c:pt idx="363">
                  <c:v>9078.810546875</c:v>
                </c:pt>
                <c:pt idx="364">
                  <c:v>9317.2119140625</c:v>
                </c:pt>
                <c:pt idx="365">
                  <c:v>9550.7666015625</c:v>
                </c:pt>
                <c:pt idx="366">
                  <c:v>9778.419921875</c:v>
                </c:pt>
                <c:pt idx="367">
                  <c:v>9996.37109375</c:v>
                </c:pt>
                <c:pt idx="368">
                  <c:v>10201.904296875</c:v>
                </c:pt>
                <c:pt idx="369">
                  <c:v>10390.0185546875</c:v>
                </c:pt>
                <c:pt idx="370">
                  <c:v>10555.435546875</c:v>
                </c:pt>
                <c:pt idx="371">
                  <c:v>10692.521484375</c:v>
                </c:pt>
                <c:pt idx="372">
                  <c:v>10799.158203125</c:v>
                </c:pt>
                <c:pt idx="373">
                  <c:v>10876.89453125</c:v>
                </c:pt>
                <c:pt idx="374">
                  <c:v>10934.416015625</c:v>
                </c:pt>
                <c:pt idx="375">
                  <c:v>10976.62109375</c:v>
                </c:pt>
                <c:pt idx="376">
                  <c:v>11008.8896484375</c:v>
                </c:pt>
                <c:pt idx="377">
                  <c:v>11034.1357421875</c:v>
                </c:pt>
                <c:pt idx="378">
                  <c:v>11054.9609375</c:v>
                </c:pt>
                <c:pt idx="379">
                  <c:v>11073.0263671875</c:v>
                </c:pt>
                <c:pt idx="380">
                  <c:v>11089.3515625</c:v>
                </c:pt>
                <c:pt idx="381">
                  <c:v>11105.4130859375</c:v>
                </c:pt>
                <c:pt idx="382">
                  <c:v>11121.7392578125</c:v>
                </c:pt>
                <c:pt idx="383">
                  <c:v>11138.4833984375</c:v>
                </c:pt>
                <c:pt idx="384">
                  <c:v>11156.345703125</c:v>
                </c:pt>
                <c:pt idx="385">
                  <c:v>11175.291015625</c:v>
                </c:pt>
                <c:pt idx="386">
                  <c:v>11194.283203125</c:v>
                </c:pt>
                <c:pt idx="387">
                  <c:v>11213.4072265625</c:v>
                </c:pt>
                <c:pt idx="388">
                  <c:v>11232.28515625</c:v>
                </c:pt>
                <c:pt idx="389">
                  <c:v>11251.41796875</c:v>
                </c:pt>
                <c:pt idx="390">
                  <c:v>11269.6298828125</c:v>
                </c:pt>
                <c:pt idx="391">
                  <c:v>11288.6845703125</c:v>
                </c:pt>
                <c:pt idx="392">
                  <c:v>11309.92578125</c:v>
                </c:pt>
                <c:pt idx="393">
                  <c:v>11329.7001953125</c:v>
                </c:pt>
                <c:pt idx="394">
                  <c:v>11348.662109375</c:v>
                </c:pt>
                <c:pt idx="395">
                  <c:v>11367.5498046875</c:v>
                </c:pt>
                <c:pt idx="396">
                  <c:v>11386.5439453125</c:v>
                </c:pt>
                <c:pt idx="397">
                  <c:v>11404.865234375</c:v>
                </c:pt>
                <c:pt idx="398">
                  <c:v>11423.076171875</c:v>
                </c:pt>
                <c:pt idx="399">
                  <c:v>11441.0146484375</c:v>
                </c:pt>
                <c:pt idx="400">
                  <c:v>11459.1005859375</c:v>
                </c:pt>
                <c:pt idx="401">
                  <c:v>11477.5302734375</c:v>
                </c:pt>
                <c:pt idx="402">
                  <c:v>11496.001953125</c:v>
                </c:pt>
                <c:pt idx="403">
                  <c:v>11513.751953125</c:v>
                </c:pt>
                <c:pt idx="404">
                  <c:v>11531.6484375</c:v>
                </c:pt>
                <c:pt idx="405">
                  <c:v>11548.982421875</c:v>
                </c:pt>
                <c:pt idx="406">
                  <c:v>11560.3134765625</c:v>
                </c:pt>
                <c:pt idx="407">
                  <c:v>11549.9384765625</c:v>
                </c:pt>
                <c:pt idx="408">
                  <c:v>11450.6259765625</c:v>
                </c:pt>
                <c:pt idx="409">
                  <c:v>11298.6630859375</c:v>
                </c:pt>
                <c:pt idx="410">
                  <c:v>11178.6630859375</c:v>
                </c:pt>
                <c:pt idx="411">
                  <c:v>11084.77734375</c:v>
                </c:pt>
                <c:pt idx="412">
                  <c:v>10970.2724609375</c:v>
                </c:pt>
                <c:pt idx="413">
                  <c:v>10853.5849609375</c:v>
                </c:pt>
                <c:pt idx="414">
                  <c:v>10736.2314453125</c:v>
                </c:pt>
                <c:pt idx="415">
                  <c:v>10618.33203125</c:v>
                </c:pt>
                <c:pt idx="416">
                  <c:v>10499.2548828125</c:v>
                </c:pt>
                <c:pt idx="417">
                  <c:v>10381.490234375</c:v>
                </c:pt>
                <c:pt idx="418">
                  <c:v>10263.2119140625</c:v>
                </c:pt>
                <c:pt idx="419">
                  <c:v>10145.5263671875</c:v>
                </c:pt>
                <c:pt idx="420">
                  <c:v>10029.2158203125</c:v>
                </c:pt>
                <c:pt idx="421">
                  <c:v>9911.2314453125</c:v>
                </c:pt>
                <c:pt idx="422">
                  <c:v>9795.8857421875</c:v>
                </c:pt>
                <c:pt idx="423">
                  <c:v>9680.62890625</c:v>
                </c:pt>
                <c:pt idx="424">
                  <c:v>9565.46484375</c:v>
                </c:pt>
                <c:pt idx="425">
                  <c:v>9451.26171875</c:v>
                </c:pt>
                <c:pt idx="426">
                  <c:v>9336.3603515625</c:v>
                </c:pt>
                <c:pt idx="427">
                  <c:v>9223.5888671875</c:v>
                </c:pt>
                <c:pt idx="428">
                  <c:v>9110.6728515625</c:v>
                </c:pt>
                <c:pt idx="429">
                  <c:v>8998.2509765625</c:v>
                </c:pt>
                <c:pt idx="430">
                  <c:v>8886.0517578125</c:v>
                </c:pt>
                <c:pt idx="431">
                  <c:v>8772.8154296875</c:v>
                </c:pt>
                <c:pt idx="432">
                  <c:v>8660.8681640625</c:v>
                </c:pt>
                <c:pt idx="433">
                  <c:v>8549.6552734375</c:v>
                </c:pt>
                <c:pt idx="434">
                  <c:v>8437.666015625</c:v>
                </c:pt>
                <c:pt idx="435">
                  <c:v>8327.060546875</c:v>
                </c:pt>
                <c:pt idx="436">
                  <c:v>8215.2890625</c:v>
                </c:pt>
                <c:pt idx="437">
                  <c:v>8104.53173828125</c:v>
                </c:pt>
                <c:pt idx="438">
                  <c:v>7994.70703125</c:v>
                </c:pt>
                <c:pt idx="439">
                  <c:v>7883.55078125</c:v>
                </c:pt>
                <c:pt idx="440">
                  <c:v>7773.49072265625</c:v>
                </c:pt>
                <c:pt idx="441">
                  <c:v>7662.43212890625</c:v>
                </c:pt>
                <c:pt idx="442">
                  <c:v>7552.87744140625</c:v>
                </c:pt>
                <c:pt idx="443">
                  <c:v>7443.05712890625</c:v>
                </c:pt>
                <c:pt idx="444">
                  <c:v>7333.58740234375</c:v>
                </c:pt>
                <c:pt idx="445">
                  <c:v>7225.7958984375</c:v>
                </c:pt>
                <c:pt idx="446">
                  <c:v>7116.791015625</c:v>
                </c:pt>
                <c:pt idx="447">
                  <c:v>7008.38232421875</c:v>
                </c:pt>
                <c:pt idx="448">
                  <c:v>6900.60009765625</c:v>
                </c:pt>
                <c:pt idx="449">
                  <c:v>6792.25341796875</c:v>
                </c:pt>
                <c:pt idx="450">
                  <c:v>6684.85400390625</c:v>
                </c:pt>
                <c:pt idx="451">
                  <c:v>6576.48876953125</c:v>
                </c:pt>
                <c:pt idx="452">
                  <c:v>6468.72509765625</c:v>
                </c:pt>
                <c:pt idx="453">
                  <c:v>6361.955078125</c:v>
                </c:pt>
                <c:pt idx="454">
                  <c:v>6254.2177734375</c:v>
                </c:pt>
                <c:pt idx="455">
                  <c:v>6147.2158203125</c:v>
                </c:pt>
                <c:pt idx="456">
                  <c:v>6040.666015625</c:v>
                </c:pt>
                <c:pt idx="457">
                  <c:v>5934.22998046875</c:v>
                </c:pt>
                <c:pt idx="458">
                  <c:v>5829.01220703125</c:v>
                </c:pt>
                <c:pt idx="459">
                  <c:v>5721.890625</c:v>
                </c:pt>
                <c:pt idx="460">
                  <c:v>5616.482421875</c:v>
                </c:pt>
                <c:pt idx="461">
                  <c:v>5511.3564453125</c:v>
                </c:pt>
                <c:pt idx="462">
                  <c:v>5406.2861328125</c:v>
                </c:pt>
                <c:pt idx="463">
                  <c:v>5302.5107421875</c:v>
                </c:pt>
                <c:pt idx="464">
                  <c:v>5197.95458984375</c:v>
                </c:pt>
                <c:pt idx="465">
                  <c:v>5093.98779296875</c:v>
                </c:pt>
                <c:pt idx="466">
                  <c:v>4989.970703125</c:v>
                </c:pt>
                <c:pt idx="467">
                  <c:v>4886.30419921875</c:v>
                </c:pt>
                <c:pt idx="468">
                  <c:v>4783.92138671875</c:v>
                </c:pt>
                <c:pt idx="469">
                  <c:v>4680.0576171875</c:v>
                </c:pt>
                <c:pt idx="470">
                  <c:v>4576.89599609375</c:v>
                </c:pt>
                <c:pt idx="471">
                  <c:v>4473.2724609375</c:v>
                </c:pt>
                <c:pt idx="472">
                  <c:v>4372.005859375</c:v>
                </c:pt>
                <c:pt idx="473">
                  <c:v>4271.0537109375</c:v>
                </c:pt>
                <c:pt idx="474">
                  <c:v>4168.0732421875</c:v>
                </c:pt>
                <c:pt idx="475">
                  <c:v>4066.70263671875</c:v>
                </c:pt>
                <c:pt idx="476">
                  <c:v>3965.77026367187</c:v>
                </c:pt>
                <c:pt idx="477">
                  <c:v>3864.90405273437</c:v>
                </c:pt>
                <c:pt idx="478">
                  <c:v>3765.44018554687</c:v>
                </c:pt>
                <c:pt idx="479">
                  <c:v>3665.6396484375</c:v>
                </c:pt>
                <c:pt idx="480">
                  <c:v>3566.79760742187</c:v>
                </c:pt>
                <c:pt idx="481">
                  <c:v>3468.26513671875</c:v>
                </c:pt>
                <c:pt idx="482">
                  <c:v>3369.62231445312</c:v>
                </c:pt>
                <c:pt idx="483">
                  <c:v>3272.892578125</c:v>
                </c:pt>
                <c:pt idx="484">
                  <c:v>3174.56201171875</c:v>
                </c:pt>
                <c:pt idx="485">
                  <c:v>3078.07373046875</c:v>
                </c:pt>
                <c:pt idx="486">
                  <c:v>2980.7265625</c:v>
                </c:pt>
                <c:pt idx="487">
                  <c:v>2884.11279296875</c:v>
                </c:pt>
                <c:pt idx="488">
                  <c:v>2789.36279296875</c:v>
                </c:pt>
                <c:pt idx="489">
                  <c:v>2693.49780273437</c:v>
                </c:pt>
                <c:pt idx="490">
                  <c:v>2598.54809570312</c:v>
                </c:pt>
                <c:pt idx="491">
                  <c:v>2503.81884765625</c:v>
                </c:pt>
                <c:pt idx="492">
                  <c:v>2409.7080078125</c:v>
                </c:pt>
                <c:pt idx="493">
                  <c:v>2316.90966796875</c:v>
                </c:pt>
                <c:pt idx="494">
                  <c:v>2222.54565429687</c:v>
                </c:pt>
                <c:pt idx="495">
                  <c:v>2129.91186523437</c:v>
                </c:pt>
                <c:pt idx="496">
                  <c:v>2037.59716796875</c:v>
                </c:pt>
                <c:pt idx="497">
                  <c:v>1945.34521484375</c:v>
                </c:pt>
                <c:pt idx="498">
                  <c:v>1855.44592285156</c:v>
                </c:pt>
                <c:pt idx="499">
                  <c:v>1764.41076660156</c:v>
                </c:pt>
                <c:pt idx="500">
                  <c:v>1673.86938476562</c:v>
                </c:pt>
                <c:pt idx="501">
                  <c:v>1584.45520019531</c:v>
                </c:pt>
                <c:pt idx="502">
                  <c:v>1494.5732421875</c:v>
                </c:pt>
                <c:pt idx="503">
                  <c:v>1406.18334960937</c:v>
                </c:pt>
                <c:pt idx="504">
                  <c:v>1315.71008300781</c:v>
                </c:pt>
                <c:pt idx="505">
                  <c:v>1227.53137207031</c:v>
                </c:pt>
                <c:pt idx="506">
                  <c:v>1140.19897460937</c:v>
                </c:pt>
                <c:pt idx="507">
                  <c:v>1053.04260253906</c:v>
                </c:pt>
                <c:pt idx="508">
                  <c:v>967.06439208984295</c:v>
                </c:pt>
                <c:pt idx="509">
                  <c:v>879.46044921875</c:v>
                </c:pt>
                <c:pt idx="510">
                  <c:v>794.184814453125</c:v>
                </c:pt>
                <c:pt idx="511">
                  <c:v>709.1923828125</c:v>
                </c:pt>
                <c:pt idx="512">
                  <c:v>623.65081787109295</c:v>
                </c:pt>
                <c:pt idx="513">
                  <c:v>539.86572265625</c:v>
                </c:pt>
                <c:pt idx="514">
                  <c:v>455.56097412109301</c:v>
                </c:pt>
                <c:pt idx="515">
                  <c:v>372.26702880859301</c:v>
                </c:pt>
                <c:pt idx="516">
                  <c:v>290.58850097656199</c:v>
                </c:pt>
                <c:pt idx="517">
                  <c:v>207.32994079589801</c:v>
                </c:pt>
                <c:pt idx="518">
                  <c:v>126.955276489257</c:v>
                </c:pt>
                <c:pt idx="519">
                  <c:v>69.291702270507798</c:v>
                </c:pt>
                <c:pt idx="520">
                  <c:v>62.204452514648402</c:v>
                </c:pt>
                <c:pt idx="521">
                  <c:v>48.915622711181598</c:v>
                </c:pt>
                <c:pt idx="522">
                  <c:v>46.849536895751903</c:v>
                </c:pt>
                <c:pt idx="523">
                  <c:v>31.378463745117099</c:v>
                </c:pt>
                <c:pt idx="524">
                  <c:v>23.2466220855712</c:v>
                </c:pt>
                <c:pt idx="525">
                  <c:v>109.37058258056599</c:v>
                </c:pt>
                <c:pt idx="526">
                  <c:v>373.28756713867102</c:v>
                </c:pt>
                <c:pt idx="527">
                  <c:v>657.01654052734295</c:v>
                </c:pt>
                <c:pt idx="528">
                  <c:v>948.702392578125</c:v>
                </c:pt>
                <c:pt idx="529">
                  <c:v>1239.56262207031</c:v>
                </c:pt>
                <c:pt idx="530">
                  <c:v>1529.83190917968</c:v>
                </c:pt>
                <c:pt idx="531">
                  <c:v>1817.57629394531</c:v>
                </c:pt>
                <c:pt idx="532">
                  <c:v>2102.359375</c:v>
                </c:pt>
                <c:pt idx="533">
                  <c:v>2384.33642578125</c:v>
                </c:pt>
                <c:pt idx="534">
                  <c:v>2664.0263671875</c:v>
                </c:pt>
                <c:pt idx="535">
                  <c:v>2941.66577148437</c:v>
                </c:pt>
                <c:pt idx="536">
                  <c:v>3217.55249023437</c:v>
                </c:pt>
                <c:pt idx="537">
                  <c:v>3492.9365234375</c:v>
                </c:pt>
                <c:pt idx="538">
                  <c:v>3765.84375</c:v>
                </c:pt>
                <c:pt idx="539">
                  <c:v>4037.18115234375</c:v>
                </c:pt>
                <c:pt idx="540">
                  <c:v>4306.38623046875</c:v>
                </c:pt>
                <c:pt idx="541">
                  <c:v>4574.216796875</c:v>
                </c:pt>
                <c:pt idx="542">
                  <c:v>4840.93408203125</c:v>
                </c:pt>
                <c:pt idx="543">
                  <c:v>5106.603515625</c:v>
                </c:pt>
                <c:pt idx="544">
                  <c:v>5371.970703125</c:v>
                </c:pt>
                <c:pt idx="545">
                  <c:v>5636.93212890625</c:v>
                </c:pt>
                <c:pt idx="546">
                  <c:v>5900.65185546875</c:v>
                </c:pt>
                <c:pt idx="547">
                  <c:v>6163.51318359375</c:v>
                </c:pt>
                <c:pt idx="548">
                  <c:v>6424.3740234375</c:v>
                </c:pt>
                <c:pt idx="549">
                  <c:v>6683.869140625</c:v>
                </c:pt>
                <c:pt idx="550">
                  <c:v>6942.84619140625</c:v>
                </c:pt>
                <c:pt idx="551">
                  <c:v>7202.08251953125</c:v>
                </c:pt>
                <c:pt idx="552">
                  <c:v>7459.67431640625</c:v>
                </c:pt>
                <c:pt idx="553">
                  <c:v>7716.21044921875</c:v>
                </c:pt>
                <c:pt idx="554">
                  <c:v>7970.53662109375</c:v>
                </c:pt>
                <c:pt idx="555">
                  <c:v>8221.7158203125</c:v>
                </c:pt>
                <c:pt idx="556">
                  <c:v>8469.421875</c:v>
                </c:pt>
                <c:pt idx="557">
                  <c:v>8716.951171875</c:v>
                </c:pt>
                <c:pt idx="558">
                  <c:v>8961.935546875</c:v>
                </c:pt>
                <c:pt idx="559">
                  <c:v>9205.05078125</c:v>
                </c:pt>
                <c:pt idx="560">
                  <c:v>9444.525390625</c:v>
                </c:pt>
                <c:pt idx="561">
                  <c:v>9679.87109375</c:v>
                </c:pt>
                <c:pt idx="562">
                  <c:v>9911.7109375</c:v>
                </c:pt>
                <c:pt idx="563">
                  <c:v>10137.9150390625</c:v>
                </c:pt>
                <c:pt idx="564">
                  <c:v>10361.056640625</c:v>
                </c:pt>
                <c:pt idx="565">
                  <c:v>10577.7509765625</c:v>
                </c:pt>
                <c:pt idx="566">
                  <c:v>10786.1337890625</c:v>
                </c:pt>
                <c:pt idx="567">
                  <c:v>10982.09765625</c:v>
                </c:pt>
                <c:pt idx="568">
                  <c:v>11161.6279296875</c:v>
                </c:pt>
                <c:pt idx="569">
                  <c:v>11317.32421875</c:v>
                </c:pt>
                <c:pt idx="570">
                  <c:v>11446.2099609375</c:v>
                </c:pt>
                <c:pt idx="571">
                  <c:v>11546.8095703125</c:v>
                </c:pt>
                <c:pt idx="572">
                  <c:v>11621.796875</c:v>
                </c:pt>
                <c:pt idx="573">
                  <c:v>11675.8212890625</c:v>
                </c:pt>
                <c:pt idx="574">
                  <c:v>11713.5869140625</c:v>
                </c:pt>
                <c:pt idx="575">
                  <c:v>11740.58984375</c:v>
                </c:pt>
                <c:pt idx="576">
                  <c:v>11757.8310546875</c:v>
                </c:pt>
                <c:pt idx="577">
                  <c:v>11770.6220703125</c:v>
                </c:pt>
                <c:pt idx="578">
                  <c:v>11781.7861328125</c:v>
                </c:pt>
                <c:pt idx="579">
                  <c:v>11791.8515625</c:v>
                </c:pt>
                <c:pt idx="580">
                  <c:v>11800.9365234375</c:v>
                </c:pt>
                <c:pt idx="581">
                  <c:v>11809.361328125</c:v>
                </c:pt>
                <c:pt idx="582">
                  <c:v>11817.6328125</c:v>
                </c:pt>
                <c:pt idx="583">
                  <c:v>11827.2333984375</c:v>
                </c:pt>
                <c:pt idx="584">
                  <c:v>11836.11328125</c:v>
                </c:pt>
                <c:pt idx="585">
                  <c:v>11845.2109375</c:v>
                </c:pt>
                <c:pt idx="586">
                  <c:v>11855.8056640625</c:v>
                </c:pt>
                <c:pt idx="587">
                  <c:v>11866.6875</c:v>
                </c:pt>
                <c:pt idx="588">
                  <c:v>11877.9052734375</c:v>
                </c:pt>
                <c:pt idx="589">
                  <c:v>11889.2392578125</c:v>
                </c:pt>
                <c:pt idx="590">
                  <c:v>11900.6044921875</c:v>
                </c:pt>
                <c:pt idx="591">
                  <c:v>11911.3427734375</c:v>
                </c:pt>
                <c:pt idx="592">
                  <c:v>11922.001953125</c:v>
                </c:pt>
                <c:pt idx="593">
                  <c:v>11933.58984375</c:v>
                </c:pt>
                <c:pt idx="594">
                  <c:v>11945.1416015625</c:v>
                </c:pt>
                <c:pt idx="595">
                  <c:v>11956.78125</c:v>
                </c:pt>
                <c:pt idx="596">
                  <c:v>11967.841796875</c:v>
                </c:pt>
                <c:pt idx="597">
                  <c:v>11979.0380859375</c:v>
                </c:pt>
                <c:pt idx="598">
                  <c:v>11990.44140625</c:v>
                </c:pt>
                <c:pt idx="599">
                  <c:v>12001.3701171875</c:v>
                </c:pt>
                <c:pt idx="600">
                  <c:v>12013.5673828125</c:v>
                </c:pt>
                <c:pt idx="601">
                  <c:v>12024.3056640625</c:v>
                </c:pt>
                <c:pt idx="602">
                  <c:v>12036.095703125</c:v>
                </c:pt>
                <c:pt idx="603">
                  <c:v>12047.392578125</c:v>
                </c:pt>
                <c:pt idx="604">
                  <c:v>12044.900390625</c:v>
                </c:pt>
                <c:pt idx="605">
                  <c:v>12028.0859375</c:v>
                </c:pt>
                <c:pt idx="606">
                  <c:v>11912.712890625</c:v>
                </c:pt>
                <c:pt idx="607">
                  <c:v>11752.6796875</c:v>
                </c:pt>
                <c:pt idx="608">
                  <c:v>11635.0712890625</c:v>
                </c:pt>
                <c:pt idx="609">
                  <c:v>11541.36328125</c:v>
                </c:pt>
                <c:pt idx="610">
                  <c:v>11427.998046875</c:v>
                </c:pt>
                <c:pt idx="611">
                  <c:v>11312.3916015625</c:v>
                </c:pt>
                <c:pt idx="612">
                  <c:v>11196.201171875</c:v>
                </c:pt>
                <c:pt idx="613">
                  <c:v>11078.2685546875</c:v>
                </c:pt>
                <c:pt idx="614">
                  <c:v>10960.0234375</c:v>
                </c:pt>
                <c:pt idx="615">
                  <c:v>10843.39453125</c:v>
                </c:pt>
                <c:pt idx="616">
                  <c:v>10725.869140625</c:v>
                </c:pt>
                <c:pt idx="617">
                  <c:v>10609.71875</c:v>
                </c:pt>
                <c:pt idx="618">
                  <c:v>10493.51171875</c:v>
                </c:pt>
                <c:pt idx="619">
                  <c:v>10377.6533203125</c:v>
                </c:pt>
                <c:pt idx="620">
                  <c:v>10264.0263671875</c:v>
                </c:pt>
                <c:pt idx="621">
                  <c:v>10149.5302734375</c:v>
                </c:pt>
                <c:pt idx="622">
                  <c:v>10035.62109375</c:v>
                </c:pt>
                <c:pt idx="623">
                  <c:v>9921.5478515625</c:v>
                </c:pt>
                <c:pt idx="624">
                  <c:v>9807.861328125</c:v>
                </c:pt>
                <c:pt idx="625">
                  <c:v>9695.68359375</c:v>
                </c:pt>
                <c:pt idx="626">
                  <c:v>9582.1923828125</c:v>
                </c:pt>
                <c:pt idx="627">
                  <c:v>9471.111328125</c:v>
                </c:pt>
                <c:pt idx="628">
                  <c:v>9358.9560546875</c:v>
                </c:pt>
                <c:pt idx="629">
                  <c:v>9247.1279296875</c:v>
                </c:pt>
                <c:pt idx="630">
                  <c:v>9136.45703125</c:v>
                </c:pt>
                <c:pt idx="631">
                  <c:v>9025.4033203125</c:v>
                </c:pt>
                <c:pt idx="632">
                  <c:v>8915.2861328125</c:v>
                </c:pt>
                <c:pt idx="633">
                  <c:v>8804.7314453125</c:v>
                </c:pt>
                <c:pt idx="634">
                  <c:v>8694.86328125</c:v>
                </c:pt>
                <c:pt idx="635">
                  <c:v>8585.6787109375</c:v>
                </c:pt>
                <c:pt idx="636">
                  <c:v>8476.0634765625</c:v>
                </c:pt>
                <c:pt idx="637">
                  <c:v>8367.1396484375</c:v>
                </c:pt>
                <c:pt idx="638">
                  <c:v>8257.853515625</c:v>
                </c:pt>
                <c:pt idx="639">
                  <c:v>8148.634765625</c:v>
                </c:pt>
                <c:pt idx="640">
                  <c:v>8040.44287109375</c:v>
                </c:pt>
                <c:pt idx="641">
                  <c:v>7930.86328125</c:v>
                </c:pt>
                <c:pt idx="642">
                  <c:v>7822.984375</c:v>
                </c:pt>
                <c:pt idx="643">
                  <c:v>7713.12158203125</c:v>
                </c:pt>
                <c:pt idx="644">
                  <c:v>7604.82177734375</c:v>
                </c:pt>
                <c:pt idx="645">
                  <c:v>7497.24560546875</c:v>
                </c:pt>
                <c:pt idx="646">
                  <c:v>7388.927734375</c:v>
                </c:pt>
                <c:pt idx="647">
                  <c:v>7282.06982421875</c:v>
                </c:pt>
                <c:pt idx="648">
                  <c:v>7175.09912109375</c:v>
                </c:pt>
                <c:pt idx="649">
                  <c:v>7068.224609375</c:v>
                </c:pt>
                <c:pt idx="650">
                  <c:v>6962.1923828125</c:v>
                </c:pt>
                <c:pt idx="651">
                  <c:v>6855.53955078125</c:v>
                </c:pt>
                <c:pt idx="652">
                  <c:v>6749.52490234375</c:v>
                </c:pt>
                <c:pt idx="653">
                  <c:v>6644.36474609375</c:v>
                </c:pt>
                <c:pt idx="654">
                  <c:v>6538.18017578125</c:v>
                </c:pt>
                <c:pt idx="655">
                  <c:v>6434.3984375</c:v>
                </c:pt>
                <c:pt idx="656">
                  <c:v>6327.7109375</c:v>
                </c:pt>
                <c:pt idx="657">
                  <c:v>6222.9384765625</c:v>
                </c:pt>
                <c:pt idx="658">
                  <c:v>6117.8359375</c:v>
                </c:pt>
                <c:pt idx="659">
                  <c:v>6013.546875</c:v>
                </c:pt>
                <c:pt idx="660">
                  <c:v>5909.6884765625</c:v>
                </c:pt>
                <c:pt idx="661">
                  <c:v>5805.50390625</c:v>
                </c:pt>
                <c:pt idx="662">
                  <c:v>5701.591796875</c:v>
                </c:pt>
                <c:pt idx="663">
                  <c:v>5598.19873046875</c:v>
                </c:pt>
                <c:pt idx="664">
                  <c:v>5494.68994140625</c:v>
                </c:pt>
                <c:pt idx="665">
                  <c:v>5392.654296875</c:v>
                </c:pt>
                <c:pt idx="666">
                  <c:v>5289.64306640625</c:v>
                </c:pt>
                <c:pt idx="667">
                  <c:v>5187.1943359375</c:v>
                </c:pt>
                <c:pt idx="668">
                  <c:v>5085.6357421875</c:v>
                </c:pt>
                <c:pt idx="669">
                  <c:v>4984.22314453125</c:v>
                </c:pt>
                <c:pt idx="670">
                  <c:v>4883.61279296875</c:v>
                </c:pt>
                <c:pt idx="671">
                  <c:v>4782.3291015625</c:v>
                </c:pt>
                <c:pt idx="672">
                  <c:v>4681.8896484375</c:v>
                </c:pt>
                <c:pt idx="673">
                  <c:v>4581.71044921875</c:v>
                </c:pt>
                <c:pt idx="674">
                  <c:v>4480.126953125</c:v>
                </c:pt>
                <c:pt idx="675">
                  <c:v>4381.88916015625</c:v>
                </c:pt>
                <c:pt idx="676">
                  <c:v>4281.8896484375</c:v>
                </c:pt>
                <c:pt idx="677">
                  <c:v>4182.0673828125</c:v>
                </c:pt>
                <c:pt idx="678">
                  <c:v>4083.10498046875</c:v>
                </c:pt>
                <c:pt idx="679">
                  <c:v>3984.466796875</c:v>
                </c:pt>
                <c:pt idx="680">
                  <c:v>3886.74145507812</c:v>
                </c:pt>
                <c:pt idx="681">
                  <c:v>3788.44018554687</c:v>
                </c:pt>
                <c:pt idx="682">
                  <c:v>3690.65283203125</c:v>
                </c:pt>
                <c:pt idx="683">
                  <c:v>3593.92993164062</c:v>
                </c:pt>
                <c:pt idx="684">
                  <c:v>3496.4599609375</c:v>
                </c:pt>
                <c:pt idx="685">
                  <c:v>3400.60327148437</c:v>
                </c:pt>
                <c:pt idx="686">
                  <c:v>3304.13134765625</c:v>
                </c:pt>
                <c:pt idx="687">
                  <c:v>3208.23291015625</c:v>
                </c:pt>
                <c:pt idx="688">
                  <c:v>3113.45971679687</c:v>
                </c:pt>
                <c:pt idx="689">
                  <c:v>3018.33227539062</c:v>
                </c:pt>
                <c:pt idx="690">
                  <c:v>2924.19311523437</c:v>
                </c:pt>
                <c:pt idx="691">
                  <c:v>2830.64794921875</c:v>
                </c:pt>
                <c:pt idx="692">
                  <c:v>2737.77197265625</c:v>
                </c:pt>
                <c:pt idx="693">
                  <c:v>2644.16284179687</c:v>
                </c:pt>
                <c:pt idx="694">
                  <c:v>2550.21508789062</c:v>
                </c:pt>
                <c:pt idx="695">
                  <c:v>2458.08203125</c:v>
                </c:pt>
                <c:pt idx="696">
                  <c:v>2365.89428710937</c:v>
                </c:pt>
                <c:pt idx="697">
                  <c:v>2273.35229492187</c:v>
                </c:pt>
                <c:pt idx="698">
                  <c:v>2182.10522460937</c:v>
                </c:pt>
                <c:pt idx="699">
                  <c:v>2090.06787109375</c:v>
                </c:pt>
                <c:pt idx="700">
                  <c:v>1999.35095214843</c:v>
                </c:pt>
                <c:pt idx="701">
                  <c:v>1908.39538574218</c:v>
                </c:pt>
                <c:pt idx="702">
                  <c:v>1818.64880371093</c:v>
                </c:pt>
                <c:pt idx="703">
                  <c:v>1729.76025390625</c:v>
                </c:pt>
                <c:pt idx="704">
                  <c:v>1640.17016601562</c:v>
                </c:pt>
                <c:pt idx="705">
                  <c:v>1552.11218261718</c:v>
                </c:pt>
                <c:pt idx="706">
                  <c:v>1463.92761230468</c:v>
                </c:pt>
                <c:pt idx="707">
                  <c:v>1376.33447265625</c:v>
                </c:pt>
                <c:pt idx="708">
                  <c:v>1288.81921386718</c:v>
                </c:pt>
                <c:pt idx="709">
                  <c:v>1201.77795410156</c:v>
                </c:pt>
                <c:pt idx="710">
                  <c:v>1116.35900878906</c:v>
                </c:pt>
                <c:pt idx="711">
                  <c:v>1030.58081054687</c:v>
                </c:pt>
                <c:pt idx="712">
                  <c:v>945.29187011718705</c:v>
                </c:pt>
                <c:pt idx="713">
                  <c:v>860.10485839843705</c:v>
                </c:pt>
                <c:pt idx="714">
                  <c:v>775.32507324218705</c:v>
                </c:pt>
                <c:pt idx="715">
                  <c:v>691.09393310546795</c:v>
                </c:pt>
                <c:pt idx="716">
                  <c:v>607.484619140625</c:v>
                </c:pt>
                <c:pt idx="717">
                  <c:v>524.17053222656205</c:v>
                </c:pt>
                <c:pt idx="718">
                  <c:v>442.54702758789</c:v>
                </c:pt>
                <c:pt idx="719">
                  <c:v>359.66168212890602</c:v>
                </c:pt>
                <c:pt idx="720">
                  <c:v>278.22174072265602</c:v>
                </c:pt>
                <c:pt idx="721">
                  <c:v>197.92337036132801</c:v>
                </c:pt>
                <c:pt idx="722">
                  <c:v>117.33974456787099</c:v>
                </c:pt>
                <c:pt idx="723">
                  <c:v>60.658515930175703</c:v>
                </c:pt>
                <c:pt idx="724">
                  <c:v>46.291408538818303</c:v>
                </c:pt>
                <c:pt idx="725">
                  <c:v>43.979373931884702</c:v>
                </c:pt>
                <c:pt idx="726">
                  <c:v>27.920005798339801</c:v>
                </c:pt>
                <c:pt idx="727">
                  <c:v>23.6670532226562</c:v>
                </c:pt>
                <c:pt idx="728">
                  <c:v>168.19610595703099</c:v>
                </c:pt>
                <c:pt idx="729">
                  <c:v>437.98822021484301</c:v>
                </c:pt>
                <c:pt idx="730">
                  <c:v>723.33557128906205</c:v>
                </c:pt>
                <c:pt idx="731">
                  <c:v>1013.81567382812</c:v>
                </c:pt>
                <c:pt idx="732">
                  <c:v>1302.38610839843</c:v>
                </c:pt>
                <c:pt idx="733">
                  <c:v>1590.73034667968</c:v>
                </c:pt>
                <c:pt idx="734">
                  <c:v>1875.31115722656</c:v>
                </c:pt>
                <c:pt idx="735">
                  <c:v>2156.08349609375</c:v>
                </c:pt>
                <c:pt idx="736">
                  <c:v>2434.7177734375</c:v>
                </c:pt>
                <c:pt idx="737">
                  <c:v>2713.189453125</c:v>
                </c:pt>
                <c:pt idx="738">
                  <c:v>2988.9580078125</c:v>
                </c:pt>
                <c:pt idx="739">
                  <c:v>3263.6904296875</c:v>
                </c:pt>
                <c:pt idx="740">
                  <c:v>3537.54809570312</c:v>
                </c:pt>
                <c:pt idx="741">
                  <c:v>3808.81665039062</c:v>
                </c:pt>
                <c:pt idx="742">
                  <c:v>4077.1162109375</c:v>
                </c:pt>
                <c:pt idx="743">
                  <c:v>4344.3076171875</c:v>
                </c:pt>
                <c:pt idx="744">
                  <c:v>4610.18115234375</c:v>
                </c:pt>
                <c:pt idx="745">
                  <c:v>4876.00927734375</c:v>
                </c:pt>
                <c:pt idx="746">
                  <c:v>5139.23974609375</c:v>
                </c:pt>
                <c:pt idx="747">
                  <c:v>5402.40673828125</c:v>
                </c:pt>
                <c:pt idx="748">
                  <c:v>5663.26806640625</c:v>
                </c:pt>
                <c:pt idx="749">
                  <c:v>5923.49072265625</c:v>
                </c:pt>
                <c:pt idx="750">
                  <c:v>6181.84130859375</c:v>
                </c:pt>
                <c:pt idx="751">
                  <c:v>6440.21630859375</c:v>
                </c:pt>
                <c:pt idx="752">
                  <c:v>6697.857421875</c:v>
                </c:pt>
                <c:pt idx="753">
                  <c:v>6954.54931640625</c:v>
                </c:pt>
                <c:pt idx="754">
                  <c:v>7210.66455078125</c:v>
                </c:pt>
                <c:pt idx="755">
                  <c:v>7465.60546875</c:v>
                </c:pt>
                <c:pt idx="756">
                  <c:v>7718.75048828125</c:v>
                </c:pt>
                <c:pt idx="757">
                  <c:v>7969.94775390625</c:v>
                </c:pt>
                <c:pt idx="758">
                  <c:v>8219.6572265625</c:v>
                </c:pt>
                <c:pt idx="759">
                  <c:v>8468.82421875</c:v>
                </c:pt>
                <c:pt idx="760">
                  <c:v>8715.7978515625</c:v>
                </c:pt>
                <c:pt idx="761">
                  <c:v>8960.20703125</c:v>
                </c:pt>
                <c:pt idx="762">
                  <c:v>9203.25390625</c:v>
                </c:pt>
                <c:pt idx="763">
                  <c:v>9442.333984375</c:v>
                </c:pt>
                <c:pt idx="764">
                  <c:v>9678.3486328125</c:v>
                </c:pt>
                <c:pt idx="765">
                  <c:v>9911.931640625</c:v>
                </c:pt>
                <c:pt idx="766">
                  <c:v>10143.08203125</c:v>
                </c:pt>
                <c:pt idx="767">
                  <c:v>10370.845703125</c:v>
                </c:pt>
                <c:pt idx="768">
                  <c:v>10594.68359375</c:v>
                </c:pt>
                <c:pt idx="769">
                  <c:v>10813.3330078125</c:v>
                </c:pt>
                <c:pt idx="770">
                  <c:v>11024.80078125</c:v>
                </c:pt>
                <c:pt idx="771">
                  <c:v>11227.3798828125</c:v>
                </c:pt>
                <c:pt idx="772">
                  <c:v>11418.3798828125</c:v>
                </c:pt>
                <c:pt idx="773">
                  <c:v>11594.794921875</c:v>
                </c:pt>
                <c:pt idx="774">
                  <c:v>11749.876953125</c:v>
                </c:pt>
                <c:pt idx="775">
                  <c:v>11880.2568359375</c:v>
                </c:pt>
                <c:pt idx="776">
                  <c:v>11982.326171875</c:v>
                </c:pt>
                <c:pt idx="777">
                  <c:v>12057.8408203125</c:v>
                </c:pt>
                <c:pt idx="778">
                  <c:v>12111.78515625</c:v>
                </c:pt>
                <c:pt idx="779">
                  <c:v>12149.3408203125</c:v>
                </c:pt>
                <c:pt idx="780">
                  <c:v>12173.0625</c:v>
                </c:pt>
                <c:pt idx="781">
                  <c:v>12190.0654296875</c:v>
                </c:pt>
                <c:pt idx="782">
                  <c:v>12201.8486328125</c:v>
                </c:pt>
                <c:pt idx="783">
                  <c:v>12210.431640625</c:v>
                </c:pt>
                <c:pt idx="784">
                  <c:v>12216.7607421875</c:v>
                </c:pt>
                <c:pt idx="785">
                  <c:v>12222.0419921875</c:v>
                </c:pt>
                <c:pt idx="786">
                  <c:v>12226.45703125</c:v>
                </c:pt>
                <c:pt idx="787">
                  <c:v>12231.4375</c:v>
                </c:pt>
                <c:pt idx="788">
                  <c:v>12236.470703125</c:v>
                </c:pt>
                <c:pt idx="789">
                  <c:v>12242.181640625</c:v>
                </c:pt>
                <c:pt idx="790">
                  <c:v>12247.267578125</c:v>
                </c:pt>
                <c:pt idx="791">
                  <c:v>12253.08203125</c:v>
                </c:pt>
                <c:pt idx="792">
                  <c:v>12257.9521484375</c:v>
                </c:pt>
                <c:pt idx="793">
                  <c:v>12262.9677734375</c:v>
                </c:pt>
                <c:pt idx="794">
                  <c:v>12269.123046875</c:v>
                </c:pt>
                <c:pt idx="795">
                  <c:v>12275.5888671875</c:v>
                </c:pt>
                <c:pt idx="796">
                  <c:v>12282.57421875</c:v>
                </c:pt>
                <c:pt idx="797">
                  <c:v>12288.947265625</c:v>
                </c:pt>
                <c:pt idx="798">
                  <c:v>12295.89453125</c:v>
                </c:pt>
                <c:pt idx="799">
                  <c:v>12302.83203125</c:v>
                </c:pt>
                <c:pt idx="800">
                  <c:v>12309.408203125</c:v>
                </c:pt>
                <c:pt idx="801">
                  <c:v>12315.9541015625</c:v>
                </c:pt>
                <c:pt idx="802">
                  <c:v>12322.5009765625</c:v>
                </c:pt>
                <c:pt idx="803">
                  <c:v>12330.0869140625</c:v>
                </c:pt>
                <c:pt idx="804">
                  <c:v>12337.2841796875</c:v>
                </c:pt>
                <c:pt idx="805">
                  <c:v>12344.06640625</c:v>
                </c:pt>
                <c:pt idx="806">
                  <c:v>12351.41796875</c:v>
                </c:pt>
                <c:pt idx="807">
                  <c:v>12358.259765625</c:v>
                </c:pt>
                <c:pt idx="808">
                  <c:v>12364.0810546875</c:v>
                </c:pt>
                <c:pt idx="809">
                  <c:v>12346.8486328125</c:v>
                </c:pt>
                <c:pt idx="810">
                  <c:v>12238.837890625</c:v>
                </c:pt>
                <c:pt idx="811">
                  <c:v>12113.3193359375</c:v>
                </c:pt>
                <c:pt idx="812">
                  <c:v>11996.7587890625</c:v>
                </c:pt>
                <c:pt idx="813">
                  <c:v>11881.2509765625</c:v>
                </c:pt>
                <c:pt idx="814">
                  <c:v>11768.45703125</c:v>
                </c:pt>
                <c:pt idx="815">
                  <c:v>11653.8359375</c:v>
                </c:pt>
                <c:pt idx="816">
                  <c:v>11538.734375</c:v>
                </c:pt>
                <c:pt idx="817">
                  <c:v>11422.19921875</c:v>
                </c:pt>
                <c:pt idx="818">
                  <c:v>11305.1669921875</c:v>
                </c:pt>
                <c:pt idx="819">
                  <c:v>11189.1904296875</c:v>
                </c:pt>
                <c:pt idx="820">
                  <c:v>11072.55859375</c:v>
                </c:pt>
                <c:pt idx="821">
                  <c:v>10955.1572265625</c:v>
                </c:pt>
                <c:pt idx="822">
                  <c:v>10840.232421875</c:v>
                </c:pt>
                <c:pt idx="823">
                  <c:v>10725.115234375</c:v>
                </c:pt>
                <c:pt idx="824">
                  <c:v>10610.8212890625</c:v>
                </c:pt>
                <c:pt idx="825">
                  <c:v>10497.17578125</c:v>
                </c:pt>
                <c:pt idx="826">
                  <c:v>10382.810546875</c:v>
                </c:pt>
                <c:pt idx="827">
                  <c:v>10270.9619140625</c:v>
                </c:pt>
                <c:pt idx="828">
                  <c:v>10158.0400390625</c:v>
                </c:pt>
                <c:pt idx="829">
                  <c:v>10046.75390625</c:v>
                </c:pt>
                <c:pt idx="830">
                  <c:v>9934.939453125</c:v>
                </c:pt>
                <c:pt idx="831">
                  <c:v>9822.95703125</c:v>
                </c:pt>
                <c:pt idx="832">
                  <c:v>9712.421875</c:v>
                </c:pt>
                <c:pt idx="833">
                  <c:v>9601.08203125</c:v>
                </c:pt>
                <c:pt idx="834">
                  <c:v>9490.845703125</c:v>
                </c:pt>
                <c:pt idx="835">
                  <c:v>9380.59765625</c:v>
                </c:pt>
                <c:pt idx="836">
                  <c:v>9270.5771484375</c:v>
                </c:pt>
                <c:pt idx="837">
                  <c:v>9160.6962890625</c:v>
                </c:pt>
                <c:pt idx="838">
                  <c:v>9051.1728515625</c:v>
                </c:pt>
                <c:pt idx="839">
                  <c:v>8942.3271484375</c:v>
                </c:pt>
                <c:pt idx="840">
                  <c:v>8832.9921875</c:v>
                </c:pt>
                <c:pt idx="841">
                  <c:v>8723.6171875</c:v>
                </c:pt>
                <c:pt idx="842">
                  <c:v>8615.8212890625</c:v>
                </c:pt>
                <c:pt idx="843">
                  <c:v>8506.9453125</c:v>
                </c:pt>
                <c:pt idx="844">
                  <c:v>8399.318359375</c:v>
                </c:pt>
                <c:pt idx="845">
                  <c:v>8292.025390625</c:v>
                </c:pt>
                <c:pt idx="846">
                  <c:v>8183.63671875</c:v>
                </c:pt>
                <c:pt idx="847">
                  <c:v>8077.23095703125</c:v>
                </c:pt>
                <c:pt idx="848">
                  <c:v>7970.31640625</c:v>
                </c:pt>
                <c:pt idx="849">
                  <c:v>7863.63623046875</c:v>
                </c:pt>
                <c:pt idx="850">
                  <c:v>7756.609375</c:v>
                </c:pt>
                <c:pt idx="851">
                  <c:v>7649.1904296875</c:v>
                </c:pt>
                <c:pt idx="852">
                  <c:v>7543.96240234375</c:v>
                </c:pt>
                <c:pt idx="853">
                  <c:v>7436.75439453125</c:v>
                </c:pt>
                <c:pt idx="854">
                  <c:v>7331.12451171875</c:v>
                </c:pt>
                <c:pt idx="855">
                  <c:v>7225.96044921875</c:v>
                </c:pt>
                <c:pt idx="856">
                  <c:v>7120.45654296875</c:v>
                </c:pt>
                <c:pt idx="857">
                  <c:v>7015.36669921875</c:v>
                </c:pt>
                <c:pt idx="858">
                  <c:v>6909.5693359375</c:v>
                </c:pt>
                <c:pt idx="859">
                  <c:v>6804.41748046875</c:v>
                </c:pt>
                <c:pt idx="860">
                  <c:v>6700.39892578125</c:v>
                </c:pt>
                <c:pt idx="861">
                  <c:v>6595.42041015625</c:v>
                </c:pt>
                <c:pt idx="862">
                  <c:v>6492.3037109375</c:v>
                </c:pt>
                <c:pt idx="863">
                  <c:v>6387.85107421875</c:v>
                </c:pt>
                <c:pt idx="864">
                  <c:v>6284.828125</c:v>
                </c:pt>
                <c:pt idx="865">
                  <c:v>6181.333984375</c:v>
                </c:pt>
                <c:pt idx="866">
                  <c:v>6077.25634765625</c:v>
                </c:pt>
                <c:pt idx="867">
                  <c:v>5975.203125</c:v>
                </c:pt>
                <c:pt idx="868">
                  <c:v>5872.12841796875</c:v>
                </c:pt>
                <c:pt idx="869">
                  <c:v>5770.0498046875</c:v>
                </c:pt>
                <c:pt idx="870">
                  <c:v>5667.61669921875</c:v>
                </c:pt>
                <c:pt idx="871">
                  <c:v>5564.87548828125</c:v>
                </c:pt>
                <c:pt idx="872">
                  <c:v>5464.4287109375</c:v>
                </c:pt>
                <c:pt idx="873">
                  <c:v>5362.40966796875</c:v>
                </c:pt>
                <c:pt idx="874">
                  <c:v>5260.6474609375</c:v>
                </c:pt>
                <c:pt idx="875">
                  <c:v>5160.35693359375</c:v>
                </c:pt>
                <c:pt idx="876">
                  <c:v>5058.50439453125</c:v>
                </c:pt>
                <c:pt idx="877">
                  <c:v>4959.24658203125</c:v>
                </c:pt>
                <c:pt idx="878">
                  <c:v>4858.4619140625</c:v>
                </c:pt>
                <c:pt idx="879">
                  <c:v>4758.93115234375</c:v>
                </c:pt>
                <c:pt idx="880">
                  <c:v>4659.91748046875</c:v>
                </c:pt>
                <c:pt idx="881">
                  <c:v>4558.791015625</c:v>
                </c:pt>
                <c:pt idx="882">
                  <c:v>4460.4892578125</c:v>
                </c:pt>
                <c:pt idx="883">
                  <c:v>4362.4384765625</c:v>
                </c:pt>
                <c:pt idx="884">
                  <c:v>4264.23046875</c:v>
                </c:pt>
                <c:pt idx="885">
                  <c:v>4166.8583984375</c:v>
                </c:pt>
                <c:pt idx="886">
                  <c:v>4068.2158203125</c:v>
                </c:pt>
                <c:pt idx="887">
                  <c:v>3972.23999023437</c:v>
                </c:pt>
                <c:pt idx="888">
                  <c:v>3875.69702148437</c:v>
                </c:pt>
                <c:pt idx="889">
                  <c:v>3779.09716796875</c:v>
                </c:pt>
                <c:pt idx="890">
                  <c:v>3683.49755859375</c:v>
                </c:pt>
                <c:pt idx="891">
                  <c:v>3587.0537109375</c:v>
                </c:pt>
                <c:pt idx="892">
                  <c:v>3492.54736328125</c:v>
                </c:pt>
                <c:pt idx="893">
                  <c:v>3397.66259765625</c:v>
                </c:pt>
                <c:pt idx="894">
                  <c:v>3302.64208984375</c:v>
                </c:pt>
                <c:pt idx="895">
                  <c:v>3209.35034179687</c:v>
                </c:pt>
                <c:pt idx="896">
                  <c:v>3115.443359375</c:v>
                </c:pt>
                <c:pt idx="897">
                  <c:v>3022.45703125</c:v>
                </c:pt>
                <c:pt idx="898">
                  <c:v>2929.69995117187</c:v>
                </c:pt>
                <c:pt idx="899">
                  <c:v>2837.96826171875</c:v>
                </c:pt>
                <c:pt idx="900">
                  <c:v>2747.06176757812</c:v>
                </c:pt>
                <c:pt idx="901">
                  <c:v>2654.86962890625</c:v>
                </c:pt>
                <c:pt idx="902">
                  <c:v>2564.15185546875</c:v>
                </c:pt>
                <c:pt idx="903">
                  <c:v>2473.8759765625</c:v>
                </c:pt>
                <c:pt idx="904">
                  <c:v>2384.0107421875</c:v>
                </c:pt>
                <c:pt idx="905">
                  <c:v>2294.13598632812</c:v>
                </c:pt>
                <c:pt idx="906">
                  <c:v>2203.76196289062</c:v>
                </c:pt>
                <c:pt idx="907">
                  <c:v>2114.3837890625</c:v>
                </c:pt>
                <c:pt idx="908">
                  <c:v>2025.36096191406</c:v>
                </c:pt>
                <c:pt idx="909">
                  <c:v>1936.62475585937</c:v>
                </c:pt>
                <c:pt idx="910">
                  <c:v>1848.966796875</c:v>
                </c:pt>
                <c:pt idx="911">
                  <c:v>1759.81677246093</c:v>
                </c:pt>
                <c:pt idx="912">
                  <c:v>1672.57800292968</c:v>
                </c:pt>
                <c:pt idx="913">
                  <c:v>1585.64599609375</c:v>
                </c:pt>
                <c:pt idx="914">
                  <c:v>1498.90502929687</c:v>
                </c:pt>
                <c:pt idx="915">
                  <c:v>1413.27673339843</c:v>
                </c:pt>
                <c:pt idx="916">
                  <c:v>1326.51403808593</c:v>
                </c:pt>
                <c:pt idx="917">
                  <c:v>1241.81640625</c:v>
                </c:pt>
                <c:pt idx="918">
                  <c:v>1157.52685546875</c:v>
                </c:pt>
                <c:pt idx="919">
                  <c:v>1073.67028808593</c:v>
                </c:pt>
                <c:pt idx="920">
                  <c:v>990.20159912109295</c:v>
                </c:pt>
                <c:pt idx="921">
                  <c:v>905.77801513671795</c:v>
                </c:pt>
                <c:pt idx="922">
                  <c:v>823.00897216796795</c:v>
                </c:pt>
                <c:pt idx="923">
                  <c:v>740.51318359375</c:v>
                </c:pt>
                <c:pt idx="924">
                  <c:v>657.84893798828102</c:v>
                </c:pt>
                <c:pt idx="925">
                  <c:v>576.69549560546795</c:v>
                </c:pt>
                <c:pt idx="926">
                  <c:v>494.51080322265602</c:v>
                </c:pt>
                <c:pt idx="927">
                  <c:v>413.30862426757801</c:v>
                </c:pt>
                <c:pt idx="928">
                  <c:v>333.21276855468699</c:v>
                </c:pt>
                <c:pt idx="929">
                  <c:v>252.95956420898401</c:v>
                </c:pt>
                <c:pt idx="930">
                  <c:v>173.799560546875</c:v>
                </c:pt>
                <c:pt idx="931">
                  <c:v>98.852729797363196</c:v>
                </c:pt>
                <c:pt idx="932">
                  <c:v>62.384262084960902</c:v>
                </c:pt>
                <c:pt idx="933">
                  <c:v>48.979412078857401</c:v>
                </c:pt>
                <c:pt idx="934">
                  <c:v>46.848438262939403</c:v>
                </c:pt>
                <c:pt idx="935">
                  <c:v>31.706325531005799</c:v>
                </c:pt>
                <c:pt idx="936">
                  <c:v>23.591651916503899</c:v>
                </c:pt>
                <c:pt idx="937">
                  <c:v>44.814929962158203</c:v>
                </c:pt>
                <c:pt idx="938">
                  <c:v>263.19937133789</c:v>
                </c:pt>
                <c:pt idx="939">
                  <c:v>537.98284912109295</c:v>
                </c:pt>
                <c:pt idx="940">
                  <c:v>825.33068847656205</c:v>
                </c:pt>
                <c:pt idx="941">
                  <c:v>1113.7197265625</c:v>
                </c:pt>
                <c:pt idx="942">
                  <c:v>1400.84729003906</c:v>
                </c:pt>
                <c:pt idx="943">
                  <c:v>1685.43627929687</c:v>
                </c:pt>
                <c:pt idx="944">
                  <c:v>1966.47192382812</c:v>
                </c:pt>
                <c:pt idx="945">
                  <c:v>2244.4990234375</c:v>
                </c:pt>
                <c:pt idx="946">
                  <c:v>2521.06567382812</c:v>
                </c:pt>
                <c:pt idx="947">
                  <c:v>2796.52563476562</c:v>
                </c:pt>
                <c:pt idx="948">
                  <c:v>3070.24145507812</c:v>
                </c:pt>
                <c:pt idx="949">
                  <c:v>3342.75048828125</c:v>
                </c:pt>
                <c:pt idx="950">
                  <c:v>3612.033203125</c:v>
                </c:pt>
                <c:pt idx="951">
                  <c:v>3880.31591796875</c:v>
                </c:pt>
                <c:pt idx="952">
                  <c:v>4146.650390625</c:v>
                </c:pt>
                <c:pt idx="953">
                  <c:v>4413.2548828125</c:v>
                </c:pt>
                <c:pt idx="954">
                  <c:v>4678.63916015625</c:v>
                </c:pt>
                <c:pt idx="955">
                  <c:v>4941.23828125</c:v>
                </c:pt>
                <c:pt idx="956">
                  <c:v>5203.95654296875</c:v>
                </c:pt>
                <c:pt idx="957">
                  <c:v>5464.3037109375</c:v>
                </c:pt>
                <c:pt idx="958">
                  <c:v>5723.12646484375</c:v>
                </c:pt>
                <c:pt idx="959">
                  <c:v>5980.119140625</c:v>
                </c:pt>
                <c:pt idx="960">
                  <c:v>6238.14599609375</c:v>
                </c:pt>
                <c:pt idx="961">
                  <c:v>6494.6171875</c:v>
                </c:pt>
                <c:pt idx="962">
                  <c:v>6751.2763671875</c:v>
                </c:pt>
                <c:pt idx="963">
                  <c:v>7006.3115234375</c:v>
                </c:pt>
                <c:pt idx="964">
                  <c:v>7259.9384765625</c:v>
                </c:pt>
                <c:pt idx="965">
                  <c:v>7511.7685546875</c:v>
                </c:pt>
                <c:pt idx="966">
                  <c:v>7762.01123046875</c:v>
                </c:pt>
                <c:pt idx="967">
                  <c:v>8012.37255859375</c:v>
                </c:pt>
                <c:pt idx="968">
                  <c:v>8261.4033203125</c:v>
                </c:pt>
                <c:pt idx="969">
                  <c:v>8509.0234375</c:v>
                </c:pt>
                <c:pt idx="970">
                  <c:v>8754.3271484375</c:v>
                </c:pt>
                <c:pt idx="971">
                  <c:v>8997.6708984375</c:v>
                </c:pt>
                <c:pt idx="972">
                  <c:v>9238.1708984375</c:v>
                </c:pt>
                <c:pt idx="973">
                  <c:v>9474.9326171875</c:v>
                </c:pt>
                <c:pt idx="974">
                  <c:v>9711.2958984375</c:v>
                </c:pt>
                <c:pt idx="975">
                  <c:v>9946.3564453125</c:v>
                </c:pt>
                <c:pt idx="976">
                  <c:v>10177.287109375</c:v>
                </c:pt>
                <c:pt idx="977">
                  <c:v>10405.408203125</c:v>
                </c:pt>
                <c:pt idx="978">
                  <c:v>10630.1572265625</c:v>
                </c:pt>
                <c:pt idx="979">
                  <c:v>10850.0869140625</c:v>
                </c:pt>
                <c:pt idx="980">
                  <c:v>11064.23046875</c:v>
                </c:pt>
                <c:pt idx="981">
                  <c:v>11273.4365234375</c:v>
                </c:pt>
                <c:pt idx="982">
                  <c:v>11474.990234375</c:v>
                </c:pt>
                <c:pt idx="983">
                  <c:v>11666.3720703125</c:v>
                </c:pt>
                <c:pt idx="984">
                  <c:v>11843.7646484375</c:v>
                </c:pt>
                <c:pt idx="985">
                  <c:v>12001.0517578125</c:v>
                </c:pt>
                <c:pt idx="986">
                  <c:v>12134.294921875</c:v>
                </c:pt>
                <c:pt idx="987">
                  <c:v>12241.5771484375</c:v>
                </c:pt>
                <c:pt idx="988">
                  <c:v>12322.76171875</c:v>
                </c:pt>
                <c:pt idx="989">
                  <c:v>12380.640625</c:v>
                </c:pt>
                <c:pt idx="990">
                  <c:v>12421.1708984375</c:v>
                </c:pt>
                <c:pt idx="991">
                  <c:v>12445.4560546875</c:v>
                </c:pt>
                <c:pt idx="992">
                  <c:v>12461.484375</c:v>
                </c:pt>
                <c:pt idx="993">
                  <c:v>12471.3154296875</c:v>
                </c:pt>
                <c:pt idx="994">
                  <c:v>12477.9267578125</c:v>
                </c:pt>
                <c:pt idx="995">
                  <c:v>12482.3515625</c:v>
                </c:pt>
                <c:pt idx="996">
                  <c:v>12485.8671875</c:v>
                </c:pt>
                <c:pt idx="997">
                  <c:v>12488.173828125</c:v>
                </c:pt>
                <c:pt idx="998">
                  <c:v>12490.3564453125</c:v>
                </c:pt>
                <c:pt idx="999">
                  <c:v>12492.572265625</c:v>
                </c:pt>
                <c:pt idx="1000">
                  <c:v>12493.798828125</c:v>
                </c:pt>
                <c:pt idx="1001">
                  <c:v>12495.8583984375</c:v>
                </c:pt>
                <c:pt idx="1002">
                  <c:v>12497.4560546875</c:v>
                </c:pt>
                <c:pt idx="1003">
                  <c:v>12499.9140625</c:v>
                </c:pt>
                <c:pt idx="1004">
                  <c:v>12502.9677734375</c:v>
                </c:pt>
                <c:pt idx="1005">
                  <c:v>12506.6201171875</c:v>
                </c:pt>
                <c:pt idx="1006">
                  <c:v>12509.43359375</c:v>
                </c:pt>
                <c:pt idx="1007">
                  <c:v>12512.623046875</c:v>
                </c:pt>
                <c:pt idx="1008">
                  <c:v>12515.517578125</c:v>
                </c:pt>
                <c:pt idx="1009">
                  <c:v>12518.7705078125</c:v>
                </c:pt>
                <c:pt idx="1010">
                  <c:v>12521.9677734375</c:v>
                </c:pt>
                <c:pt idx="1011">
                  <c:v>12524.9443359375</c:v>
                </c:pt>
                <c:pt idx="1012">
                  <c:v>12528.90234375</c:v>
                </c:pt>
                <c:pt idx="1013">
                  <c:v>12532.5751953125</c:v>
                </c:pt>
                <c:pt idx="1014">
                  <c:v>12537.1533203125</c:v>
                </c:pt>
                <c:pt idx="1015">
                  <c:v>12540.638671875</c:v>
                </c:pt>
                <c:pt idx="1016">
                  <c:v>12544.5029296875</c:v>
                </c:pt>
                <c:pt idx="1017">
                  <c:v>12547.4853515625</c:v>
                </c:pt>
                <c:pt idx="1018">
                  <c:v>12551.419921875</c:v>
                </c:pt>
                <c:pt idx="1019">
                  <c:v>12551.3896484375</c:v>
                </c:pt>
                <c:pt idx="1020">
                  <c:v>12532.3935546875</c:v>
                </c:pt>
                <c:pt idx="1021">
                  <c:v>12419.119140625</c:v>
                </c:pt>
                <c:pt idx="1022">
                  <c:v>12254.63671875</c:v>
                </c:pt>
                <c:pt idx="1023">
                  <c:v>12129.1923828125</c:v>
                </c:pt>
                <c:pt idx="1024">
                  <c:v>12031.943359375</c:v>
                </c:pt>
                <c:pt idx="1025">
                  <c:v>11920.2978515625</c:v>
                </c:pt>
                <c:pt idx="1026">
                  <c:v>11807.173828125</c:v>
                </c:pt>
                <c:pt idx="1027">
                  <c:v>11691.6318359375</c:v>
                </c:pt>
                <c:pt idx="1028">
                  <c:v>11576.912109375</c:v>
                </c:pt>
                <c:pt idx="1029">
                  <c:v>11461.771484375</c:v>
                </c:pt>
                <c:pt idx="1030">
                  <c:v>11346.0029296875</c:v>
                </c:pt>
                <c:pt idx="1031">
                  <c:v>11230.6923828125</c:v>
                </c:pt>
                <c:pt idx="1032">
                  <c:v>11115.4248046875</c:v>
                </c:pt>
                <c:pt idx="1033">
                  <c:v>11000.1982421875</c:v>
                </c:pt>
                <c:pt idx="1034">
                  <c:v>10886.234375</c:v>
                </c:pt>
                <c:pt idx="1035">
                  <c:v>10772.779296875</c:v>
                </c:pt>
                <c:pt idx="1036">
                  <c:v>10660.7041015625</c:v>
                </c:pt>
                <c:pt idx="1037">
                  <c:v>10547.9755859375</c:v>
                </c:pt>
                <c:pt idx="1038">
                  <c:v>10436.03515625</c:v>
                </c:pt>
                <c:pt idx="1039">
                  <c:v>10324.8671875</c:v>
                </c:pt>
                <c:pt idx="1040">
                  <c:v>10213.150390625</c:v>
                </c:pt>
                <c:pt idx="1041">
                  <c:v>10103.0205078125</c:v>
                </c:pt>
                <c:pt idx="1042">
                  <c:v>9992.4638671875</c:v>
                </c:pt>
                <c:pt idx="1043">
                  <c:v>9882.4892578125</c:v>
                </c:pt>
                <c:pt idx="1044">
                  <c:v>9772.744140625</c:v>
                </c:pt>
                <c:pt idx="1045">
                  <c:v>9662.951171875</c:v>
                </c:pt>
                <c:pt idx="1046">
                  <c:v>9554.228515625</c:v>
                </c:pt>
                <c:pt idx="1047">
                  <c:v>9445.470703125</c:v>
                </c:pt>
                <c:pt idx="1048">
                  <c:v>9336.025390625</c:v>
                </c:pt>
                <c:pt idx="1049">
                  <c:v>9228.373046875</c:v>
                </c:pt>
                <c:pt idx="1050">
                  <c:v>9119.59375</c:v>
                </c:pt>
                <c:pt idx="1051">
                  <c:v>9012.4345703125</c:v>
                </c:pt>
                <c:pt idx="1052">
                  <c:v>8904.4296875</c:v>
                </c:pt>
                <c:pt idx="1053">
                  <c:v>8796.775390625</c:v>
                </c:pt>
                <c:pt idx="1054">
                  <c:v>8689.701171875</c:v>
                </c:pt>
                <c:pt idx="1055">
                  <c:v>8582.015625</c:v>
                </c:pt>
                <c:pt idx="1056">
                  <c:v>8475.63671875</c:v>
                </c:pt>
                <c:pt idx="1057">
                  <c:v>8368.3857421875</c:v>
                </c:pt>
                <c:pt idx="1058">
                  <c:v>8261.794921875</c:v>
                </c:pt>
                <c:pt idx="1059">
                  <c:v>8155.90771484375</c:v>
                </c:pt>
                <c:pt idx="1060">
                  <c:v>8048.55224609375</c:v>
                </c:pt>
                <c:pt idx="1061">
                  <c:v>7943.54931640625</c:v>
                </c:pt>
                <c:pt idx="1062">
                  <c:v>7837.9892578125</c:v>
                </c:pt>
                <c:pt idx="1063">
                  <c:v>7730.4736328125</c:v>
                </c:pt>
                <c:pt idx="1064">
                  <c:v>7625.822265625</c:v>
                </c:pt>
                <c:pt idx="1065">
                  <c:v>7520.68212890625</c:v>
                </c:pt>
                <c:pt idx="1066">
                  <c:v>7415.52978515625</c:v>
                </c:pt>
                <c:pt idx="1067">
                  <c:v>7310.93603515625</c:v>
                </c:pt>
                <c:pt idx="1068">
                  <c:v>7207.01953125</c:v>
                </c:pt>
                <c:pt idx="1069">
                  <c:v>7103.38525390625</c:v>
                </c:pt>
                <c:pt idx="1070">
                  <c:v>6998.46533203125</c:v>
                </c:pt>
                <c:pt idx="1071">
                  <c:v>6894.8115234375</c:v>
                </c:pt>
                <c:pt idx="1072">
                  <c:v>6792.17138671875</c:v>
                </c:pt>
                <c:pt idx="1073">
                  <c:v>6688.11181640625</c:v>
                </c:pt>
                <c:pt idx="1074">
                  <c:v>6586.28076171875</c:v>
                </c:pt>
                <c:pt idx="1075">
                  <c:v>6481.58984375</c:v>
                </c:pt>
                <c:pt idx="1076">
                  <c:v>6379.2958984375</c:v>
                </c:pt>
                <c:pt idx="1077">
                  <c:v>6277.517578125</c:v>
                </c:pt>
                <c:pt idx="1078">
                  <c:v>6174.576171875</c:v>
                </c:pt>
                <c:pt idx="1079">
                  <c:v>6073.9208984375</c:v>
                </c:pt>
                <c:pt idx="1080">
                  <c:v>5971.5341796875</c:v>
                </c:pt>
                <c:pt idx="1081">
                  <c:v>5871.15478515625</c:v>
                </c:pt>
                <c:pt idx="1082">
                  <c:v>5771.27880859375</c:v>
                </c:pt>
                <c:pt idx="1083">
                  <c:v>5670.0908203125</c:v>
                </c:pt>
                <c:pt idx="1084">
                  <c:v>5570.35791015625</c:v>
                </c:pt>
                <c:pt idx="1085">
                  <c:v>5469.98779296875</c:v>
                </c:pt>
                <c:pt idx="1086">
                  <c:v>5369.9970703125</c:v>
                </c:pt>
                <c:pt idx="1087">
                  <c:v>5270.4423828125</c:v>
                </c:pt>
                <c:pt idx="1088">
                  <c:v>5169.94775390625</c:v>
                </c:pt>
                <c:pt idx="1089">
                  <c:v>5071.9794921875</c:v>
                </c:pt>
                <c:pt idx="1090">
                  <c:v>4971.89306640625</c:v>
                </c:pt>
                <c:pt idx="1091">
                  <c:v>4873.24609375</c:v>
                </c:pt>
                <c:pt idx="1092">
                  <c:v>4775.70947265625</c:v>
                </c:pt>
                <c:pt idx="1093">
                  <c:v>4676.1328125</c:v>
                </c:pt>
                <c:pt idx="1094">
                  <c:v>4578.78369140625</c:v>
                </c:pt>
                <c:pt idx="1095">
                  <c:v>4480.2626953125</c:v>
                </c:pt>
                <c:pt idx="1096">
                  <c:v>4383.4541015625</c:v>
                </c:pt>
                <c:pt idx="1097">
                  <c:v>4287.45556640625</c:v>
                </c:pt>
                <c:pt idx="1098">
                  <c:v>4190.37451171875</c:v>
                </c:pt>
                <c:pt idx="1099">
                  <c:v>4094.81079101562</c:v>
                </c:pt>
                <c:pt idx="1100">
                  <c:v>3999.02807617187</c:v>
                </c:pt>
                <c:pt idx="1101">
                  <c:v>3903.26171875</c:v>
                </c:pt>
                <c:pt idx="1102">
                  <c:v>3808.56225585937</c:v>
                </c:pt>
                <c:pt idx="1103">
                  <c:v>3712.53930664062</c:v>
                </c:pt>
                <c:pt idx="1104">
                  <c:v>3618.6875</c:v>
                </c:pt>
                <c:pt idx="1105">
                  <c:v>3524.11645507812</c:v>
                </c:pt>
                <c:pt idx="1106">
                  <c:v>3429.92919921875</c:v>
                </c:pt>
                <c:pt idx="1107">
                  <c:v>3336.13696289062</c:v>
                </c:pt>
                <c:pt idx="1108">
                  <c:v>3241.55102539062</c:v>
                </c:pt>
                <c:pt idx="1109">
                  <c:v>3148.9619140625</c:v>
                </c:pt>
                <c:pt idx="1110">
                  <c:v>3056.255859375</c:v>
                </c:pt>
                <c:pt idx="1111">
                  <c:v>2963.671875</c:v>
                </c:pt>
                <c:pt idx="1112">
                  <c:v>2871.32641601562</c:v>
                </c:pt>
                <c:pt idx="1113">
                  <c:v>2779.42724609375</c:v>
                </c:pt>
                <c:pt idx="1114">
                  <c:v>2689.02905273437</c:v>
                </c:pt>
                <c:pt idx="1115">
                  <c:v>2598.43090820312</c:v>
                </c:pt>
                <c:pt idx="1116">
                  <c:v>2508.38110351562</c:v>
                </c:pt>
                <c:pt idx="1117">
                  <c:v>2419.37866210937</c:v>
                </c:pt>
                <c:pt idx="1118">
                  <c:v>2329.28051757812</c:v>
                </c:pt>
                <c:pt idx="1119">
                  <c:v>2240.94702148437</c:v>
                </c:pt>
                <c:pt idx="1120">
                  <c:v>2151.4716796875</c:v>
                </c:pt>
                <c:pt idx="1121">
                  <c:v>2063.24072265625</c:v>
                </c:pt>
                <c:pt idx="1122">
                  <c:v>1975.50036621093</c:v>
                </c:pt>
                <c:pt idx="1123">
                  <c:v>1886.7177734375</c:v>
                </c:pt>
                <c:pt idx="1124">
                  <c:v>1799.54577636718</c:v>
                </c:pt>
                <c:pt idx="1125">
                  <c:v>1712.40307617187</c:v>
                </c:pt>
                <c:pt idx="1126">
                  <c:v>1625.23901367187</c:v>
                </c:pt>
                <c:pt idx="1127">
                  <c:v>1539.29943847656</c:v>
                </c:pt>
                <c:pt idx="1128">
                  <c:v>1452.76745605468</c:v>
                </c:pt>
                <c:pt idx="1129">
                  <c:v>1367.95874023437</c:v>
                </c:pt>
                <c:pt idx="1130">
                  <c:v>1281.23364257812</c:v>
                </c:pt>
                <c:pt idx="1131">
                  <c:v>1197.45849609375</c:v>
                </c:pt>
                <c:pt idx="1132">
                  <c:v>1114.65466308593</c:v>
                </c:pt>
                <c:pt idx="1133">
                  <c:v>1029.95544433593</c:v>
                </c:pt>
                <c:pt idx="1134">
                  <c:v>947.68200683593705</c:v>
                </c:pt>
                <c:pt idx="1135">
                  <c:v>864.58099365234295</c:v>
                </c:pt>
                <c:pt idx="1136">
                  <c:v>782.46929931640602</c:v>
                </c:pt>
                <c:pt idx="1137">
                  <c:v>701.95635986328102</c:v>
                </c:pt>
                <c:pt idx="1138">
                  <c:v>620.52587890625</c:v>
                </c:pt>
                <c:pt idx="1139">
                  <c:v>539.95147705078102</c:v>
                </c:pt>
                <c:pt idx="1140">
                  <c:v>459.60763549804602</c:v>
                </c:pt>
                <c:pt idx="1141">
                  <c:v>378.65902709960898</c:v>
                </c:pt>
                <c:pt idx="1142">
                  <c:v>299.43896484375</c:v>
                </c:pt>
                <c:pt idx="1143">
                  <c:v>220.44117736816401</c:v>
                </c:pt>
                <c:pt idx="1144">
                  <c:v>141.67712402343699</c:v>
                </c:pt>
                <c:pt idx="1145">
                  <c:v>76.821922302245994</c:v>
                </c:pt>
                <c:pt idx="1146">
                  <c:v>61.971118927001903</c:v>
                </c:pt>
                <c:pt idx="1147">
                  <c:v>48.664909362792898</c:v>
                </c:pt>
                <c:pt idx="1148">
                  <c:v>46.436183929443303</c:v>
                </c:pt>
                <c:pt idx="1149">
                  <c:v>31.124666213989201</c:v>
                </c:pt>
                <c:pt idx="1150">
                  <c:v>25.290489196777301</c:v>
                </c:pt>
                <c:pt idx="1151">
                  <c:v>163.210189819335</c:v>
                </c:pt>
                <c:pt idx="1152">
                  <c:v>429.69366455078102</c:v>
                </c:pt>
                <c:pt idx="1153">
                  <c:v>710.04229736328102</c:v>
                </c:pt>
                <c:pt idx="1154">
                  <c:v>996.91101074218705</c:v>
                </c:pt>
                <c:pt idx="1155">
                  <c:v>1282.2568359375</c:v>
                </c:pt>
                <c:pt idx="1156">
                  <c:v>1565.95812988281</c:v>
                </c:pt>
                <c:pt idx="1157">
                  <c:v>1845.630859375</c:v>
                </c:pt>
                <c:pt idx="1158">
                  <c:v>2124.5927734375</c:v>
                </c:pt>
                <c:pt idx="1159">
                  <c:v>2400.15502929687</c:v>
                </c:pt>
                <c:pt idx="1160">
                  <c:v>2674.404296875</c:v>
                </c:pt>
                <c:pt idx="1161">
                  <c:v>2947.00439453125</c:v>
                </c:pt>
                <c:pt idx="1162">
                  <c:v>3218.05981445312</c:v>
                </c:pt>
                <c:pt idx="1163">
                  <c:v>3487.38891601562</c:v>
                </c:pt>
                <c:pt idx="1164">
                  <c:v>3754.00708007812</c:v>
                </c:pt>
                <c:pt idx="1165">
                  <c:v>4019.76098632812</c:v>
                </c:pt>
                <c:pt idx="1166">
                  <c:v>4284.75048828125</c:v>
                </c:pt>
                <c:pt idx="1167">
                  <c:v>4548.33837890625</c:v>
                </c:pt>
                <c:pt idx="1168">
                  <c:v>4811.89453125</c:v>
                </c:pt>
                <c:pt idx="1169">
                  <c:v>5072.978515625</c:v>
                </c:pt>
                <c:pt idx="1170">
                  <c:v>5331.31640625</c:v>
                </c:pt>
                <c:pt idx="1171">
                  <c:v>5588.21240234375</c:v>
                </c:pt>
                <c:pt idx="1172">
                  <c:v>5845.00927734375</c:v>
                </c:pt>
                <c:pt idx="1173">
                  <c:v>6101.02099609375</c:v>
                </c:pt>
                <c:pt idx="1174">
                  <c:v>6357.66796875</c:v>
                </c:pt>
                <c:pt idx="1175">
                  <c:v>6612.12548828125</c:v>
                </c:pt>
                <c:pt idx="1176">
                  <c:v>6865.86767578125</c:v>
                </c:pt>
                <c:pt idx="1177">
                  <c:v>7117.197265625</c:v>
                </c:pt>
                <c:pt idx="1178">
                  <c:v>7367.0146484375</c:v>
                </c:pt>
                <c:pt idx="1179">
                  <c:v>7615.38232421875</c:v>
                </c:pt>
                <c:pt idx="1180">
                  <c:v>7865.3505859375</c:v>
                </c:pt>
                <c:pt idx="1181">
                  <c:v>8113.03173828125</c:v>
                </c:pt>
                <c:pt idx="1182">
                  <c:v>8359.90625</c:v>
                </c:pt>
                <c:pt idx="1183">
                  <c:v>8604.7998046875</c:v>
                </c:pt>
                <c:pt idx="1184">
                  <c:v>8847.2890625</c:v>
                </c:pt>
                <c:pt idx="1185">
                  <c:v>9087.5068359375</c:v>
                </c:pt>
                <c:pt idx="1186">
                  <c:v>9325.3037109375</c:v>
                </c:pt>
                <c:pt idx="1187">
                  <c:v>9562.3359375</c:v>
                </c:pt>
                <c:pt idx="1188">
                  <c:v>9797.7197265625</c:v>
                </c:pt>
                <c:pt idx="1189">
                  <c:v>10030.96484375</c:v>
                </c:pt>
                <c:pt idx="1190">
                  <c:v>10259.9755859375</c:v>
                </c:pt>
                <c:pt idx="1191">
                  <c:v>10486.8740234375</c:v>
                </c:pt>
                <c:pt idx="1192">
                  <c:v>10709.03125</c:v>
                </c:pt>
                <c:pt idx="1193">
                  <c:v>10927.115234375</c:v>
                </c:pt>
                <c:pt idx="1194">
                  <c:v>11143.001953125</c:v>
                </c:pt>
                <c:pt idx="1195">
                  <c:v>11353.1123046875</c:v>
                </c:pt>
                <c:pt idx="1196">
                  <c:v>11555.9150390625</c:v>
                </c:pt>
                <c:pt idx="1197">
                  <c:v>11750.193359375</c:v>
                </c:pt>
                <c:pt idx="1198">
                  <c:v>11931.9853515625</c:v>
                </c:pt>
                <c:pt idx="1199">
                  <c:v>12097.544921875</c:v>
                </c:pt>
                <c:pt idx="1200">
                  <c:v>12242.267578125</c:v>
                </c:pt>
                <c:pt idx="1201">
                  <c:v>12362.3984375</c:v>
                </c:pt>
                <c:pt idx="1202">
                  <c:v>12456.072265625</c:v>
                </c:pt>
                <c:pt idx="1203">
                  <c:v>12525.1328125</c:v>
                </c:pt>
                <c:pt idx="1204">
                  <c:v>12571.732421875</c:v>
                </c:pt>
                <c:pt idx="1205">
                  <c:v>12599.9521484375</c:v>
                </c:pt>
                <c:pt idx="1206">
                  <c:v>12618.73046875</c:v>
                </c:pt>
                <c:pt idx="1207">
                  <c:v>12630.1533203125</c:v>
                </c:pt>
                <c:pt idx="1208">
                  <c:v>12636.646484375</c:v>
                </c:pt>
                <c:pt idx="1209">
                  <c:v>12640.2626953125</c:v>
                </c:pt>
                <c:pt idx="1210">
                  <c:v>12641.12109375</c:v>
                </c:pt>
                <c:pt idx="1211">
                  <c:v>12640.927734375</c:v>
                </c:pt>
                <c:pt idx="1212">
                  <c:v>12640.3515625</c:v>
                </c:pt>
                <c:pt idx="1213">
                  <c:v>12639.28515625</c:v>
                </c:pt>
                <c:pt idx="1214">
                  <c:v>12638.189453125</c:v>
                </c:pt>
                <c:pt idx="1215">
                  <c:v>12637.5673828125</c:v>
                </c:pt>
                <c:pt idx="1216">
                  <c:v>12637.021484375</c:v>
                </c:pt>
                <c:pt idx="1217">
                  <c:v>12637.876953125</c:v>
                </c:pt>
                <c:pt idx="1218">
                  <c:v>12638.1650390625</c:v>
                </c:pt>
                <c:pt idx="1219">
                  <c:v>12637.58203125</c:v>
                </c:pt>
                <c:pt idx="1220">
                  <c:v>12638.1318359375</c:v>
                </c:pt>
                <c:pt idx="1221">
                  <c:v>12638.0498046875</c:v>
                </c:pt>
                <c:pt idx="1222">
                  <c:v>12638.01171875</c:v>
                </c:pt>
                <c:pt idx="1223">
                  <c:v>12638.416015625</c:v>
                </c:pt>
                <c:pt idx="1224">
                  <c:v>12639.4189453125</c:v>
                </c:pt>
                <c:pt idx="1225">
                  <c:v>12640.81640625</c:v>
                </c:pt>
                <c:pt idx="1226">
                  <c:v>12641.755859375</c:v>
                </c:pt>
                <c:pt idx="1227">
                  <c:v>12643.04296875</c:v>
                </c:pt>
                <c:pt idx="1228">
                  <c:v>12644.3759765625</c:v>
                </c:pt>
                <c:pt idx="1229">
                  <c:v>12644.751953125</c:v>
                </c:pt>
                <c:pt idx="1230">
                  <c:v>12645.1083984375</c:v>
                </c:pt>
                <c:pt idx="1231">
                  <c:v>12646.3564453125</c:v>
                </c:pt>
                <c:pt idx="1232">
                  <c:v>12647.861328125</c:v>
                </c:pt>
                <c:pt idx="1233">
                  <c:v>12648.1689453125</c:v>
                </c:pt>
                <c:pt idx="1234">
                  <c:v>12625.51171875</c:v>
                </c:pt>
                <c:pt idx="1235">
                  <c:v>12509.80078125</c:v>
                </c:pt>
                <c:pt idx="1236">
                  <c:v>12344.23828125</c:v>
                </c:pt>
                <c:pt idx="1237">
                  <c:v>12218.9462890625</c:v>
                </c:pt>
                <c:pt idx="1238">
                  <c:v>12117.8671875</c:v>
                </c:pt>
                <c:pt idx="1239">
                  <c:v>12006.99609375</c:v>
                </c:pt>
                <c:pt idx="1240">
                  <c:v>11896.3056640625</c:v>
                </c:pt>
                <c:pt idx="1241">
                  <c:v>11783.03125</c:v>
                </c:pt>
                <c:pt idx="1242">
                  <c:v>11668.18359375</c:v>
                </c:pt>
                <c:pt idx="1243">
                  <c:v>11554.8359375</c:v>
                </c:pt>
                <c:pt idx="1244">
                  <c:v>11439.8681640625</c:v>
                </c:pt>
                <c:pt idx="1245">
                  <c:v>11326.529296875</c:v>
                </c:pt>
                <c:pt idx="1246">
                  <c:v>11212.7197265625</c:v>
                </c:pt>
                <c:pt idx="1247">
                  <c:v>11098.84765625</c:v>
                </c:pt>
                <c:pt idx="1248">
                  <c:v>10985.837890625</c:v>
                </c:pt>
                <c:pt idx="1249">
                  <c:v>10872.3330078125</c:v>
                </c:pt>
                <c:pt idx="1250">
                  <c:v>10760.9306640625</c:v>
                </c:pt>
                <c:pt idx="1251">
                  <c:v>10649.19140625</c:v>
                </c:pt>
                <c:pt idx="1252">
                  <c:v>10537.51953125</c:v>
                </c:pt>
                <c:pt idx="1253">
                  <c:v>10427.3857421875</c:v>
                </c:pt>
                <c:pt idx="1254">
                  <c:v>10316.578125</c:v>
                </c:pt>
                <c:pt idx="1255">
                  <c:v>10207.236328125</c:v>
                </c:pt>
                <c:pt idx="1256">
                  <c:v>10097.8857421875</c:v>
                </c:pt>
                <c:pt idx="1257">
                  <c:v>9987.99609375</c:v>
                </c:pt>
                <c:pt idx="1258">
                  <c:v>9878.9384765625</c:v>
                </c:pt>
                <c:pt idx="1259">
                  <c:v>9769.4111328125</c:v>
                </c:pt>
                <c:pt idx="1260">
                  <c:v>9661.3671875</c:v>
                </c:pt>
                <c:pt idx="1261">
                  <c:v>9553.0439453125</c:v>
                </c:pt>
                <c:pt idx="1262">
                  <c:v>9445.1396484375</c:v>
                </c:pt>
                <c:pt idx="1263">
                  <c:v>9338.00390625</c:v>
                </c:pt>
                <c:pt idx="1264">
                  <c:v>9231.0029296875</c:v>
                </c:pt>
                <c:pt idx="1265">
                  <c:v>9124.328125</c:v>
                </c:pt>
                <c:pt idx="1266">
                  <c:v>9017.677734375</c:v>
                </c:pt>
                <c:pt idx="1267">
                  <c:v>8910.7119140625</c:v>
                </c:pt>
                <c:pt idx="1268">
                  <c:v>8804.2255859375</c:v>
                </c:pt>
                <c:pt idx="1269">
                  <c:v>8697.3486328125</c:v>
                </c:pt>
                <c:pt idx="1270">
                  <c:v>8591.5986328125</c:v>
                </c:pt>
                <c:pt idx="1271">
                  <c:v>8486.1455078125</c:v>
                </c:pt>
                <c:pt idx="1272">
                  <c:v>8379.5888671875</c:v>
                </c:pt>
                <c:pt idx="1273">
                  <c:v>8274.3544921875</c:v>
                </c:pt>
                <c:pt idx="1274">
                  <c:v>8168.55419921875</c:v>
                </c:pt>
                <c:pt idx="1275">
                  <c:v>8063.6220703125</c:v>
                </c:pt>
                <c:pt idx="1276">
                  <c:v>7958.3642578125</c:v>
                </c:pt>
                <c:pt idx="1277">
                  <c:v>7853.83544921875</c:v>
                </c:pt>
                <c:pt idx="1278">
                  <c:v>7748.638671875</c:v>
                </c:pt>
                <c:pt idx="1279">
                  <c:v>7643.9638671875</c:v>
                </c:pt>
                <c:pt idx="1280">
                  <c:v>7539.875</c:v>
                </c:pt>
                <c:pt idx="1281">
                  <c:v>7436.31494140625</c:v>
                </c:pt>
                <c:pt idx="1282">
                  <c:v>7331.95166015625</c:v>
                </c:pt>
                <c:pt idx="1283">
                  <c:v>7229.15771484375</c:v>
                </c:pt>
                <c:pt idx="1284">
                  <c:v>7125.51953125</c:v>
                </c:pt>
                <c:pt idx="1285">
                  <c:v>7023.076171875</c:v>
                </c:pt>
                <c:pt idx="1286">
                  <c:v>6920.7255859375</c:v>
                </c:pt>
                <c:pt idx="1287">
                  <c:v>6817.1904296875</c:v>
                </c:pt>
                <c:pt idx="1288">
                  <c:v>6715.923828125</c:v>
                </c:pt>
                <c:pt idx="1289">
                  <c:v>6612.79150390625</c:v>
                </c:pt>
                <c:pt idx="1290">
                  <c:v>6510.3212890625</c:v>
                </c:pt>
                <c:pt idx="1291">
                  <c:v>6408.98828125</c:v>
                </c:pt>
                <c:pt idx="1292">
                  <c:v>6307.4248046875</c:v>
                </c:pt>
                <c:pt idx="1293">
                  <c:v>6206.2734375</c:v>
                </c:pt>
                <c:pt idx="1294">
                  <c:v>6104.11328125</c:v>
                </c:pt>
                <c:pt idx="1295">
                  <c:v>6002.95947265625</c:v>
                </c:pt>
                <c:pt idx="1296">
                  <c:v>5902.361328125</c:v>
                </c:pt>
                <c:pt idx="1297">
                  <c:v>5801.783203125</c:v>
                </c:pt>
                <c:pt idx="1298">
                  <c:v>5702.35205078125</c:v>
                </c:pt>
                <c:pt idx="1299">
                  <c:v>5602.47265625</c:v>
                </c:pt>
                <c:pt idx="1300">
                  <c:v>5503.04931640625</c:v>
                </c:pt>
                <c:pt idx="1301">
                  <c:v>5404.92431640625</c:v>
                </c:pt>
                <c:pt idx="1302">
                  <c:v>5305.2509765625</c:v>
                </c:pt>
                <c:pt idx="1303">
                  <c:v>5207.14892578125</c:v>
                </c:pt>
                <c:pt idx="1304">
                  <c:v>5108.9697265625</c:v>
                </c:pt>
                <c:pt idx="1305">
                  <c:v>5010.6826171875</c:v>
                </c:pt>
                <c:pt idx="1306">
                  <c:v>4912.6015625</c:v>
                </c:pt>
                <c:pt idx="1307">
                  <c:v>4814.240234375</c:v>
                </c:pt>
                <c:pt idx="1308">
                  <c:v>4717.46044921875</c:v>
                </c:pt>
                <c:pt idx="1309">
                  <c:v>4620.28662109375</c:v>
                </c:pt>
                <c:pt idx="1310">
                  <c:v>4521.474609375</c:v>
                </c:pt>
                <c:pt idx="1311">
                  <c:v>4425.734375</c:v>
                </c:pt>
                <c:pt idx="1312">
                  <c:v>4328.17041015625</c:v>
                </c:pt>
                <c:pt idx="1313">
                  <c:v>4233.3837890625</c:v>
                </c:pt>
                <c:pt idx="1314">
                  <c:v>4137.98583984375</c:v>
                </c:pt>
                <c:pt idx="1315">
                  <c:v>4043.2822265625</c:v>
                </c:pt>
                <c:pt idx="1316">
                  <c:v>3949.65893554687</c:v>
                </c:pt>
                <c:pt idx="1317">
                  <c:v>3855.01440429687</c:v>
                </c:pt>
                <c:pt idx="1318">
                  <c:v>3761.84008789062</c:v>
                </c:pt>
                <c:pt idx="1319">
                  <c:v>3669.20166015625</c:v>
                </c:pt>
                <c:pt idx="1320">
                  <c:v>3576.61889648437</c:v>
                </c:pt>
                <c:pt idx="1321">
                  <c:v>3484.32690429687</c:v>
                </c:pt>
                <c:pt idx="1322">
                  <c:v>3392.14233398437</c:v>
                </c:pt>
                <c:pt idx="1323">
                  <c:v>3300.13427734375</c:v>
                </c:pt>
                <c:pt idx="1324">
                  <c:v>3208.42065429687</c:v>
                </c:pt>
                <c:pt idx="1325">
                  <c:v>3116.56372070312</c:v>
                </c:pt>
                <c:pt idx="1326">
                  <c:v>3026.47900390625</c:v>
                </c:pt>
                <c:pt idx="1327">
                  <c:v>2934.970703125</c:v>
                </c:pt>
                <c:pt idx="1328">
                  <c:v>2845.40795898437</c:v>
                </c:pt>
                <c:pt idx="1329">
                  <c:v>2755.279296875</c:v>
                </c:pt>
                <c:pt idx="1330">
                  <c:v>2665.8046875</c:v>
                </c:pt>
                <c:pt idx="1331">
                  <c:v>2577.76928710937</c:v>
                </c:pt>
                <c:pt idx="1332">
                  <c:v>2488.18212890625</c:v>
                </c:pt>
                <c:pt idx="1333">
                  <c:v>2400.34423828125</c:v>
                </c:pt>
                <c:pt idx="1334">
                  <c:v>2311.62060546875</c:v>
                </c:pt>
                <c:pt idx="1335">
                  <c:v>2224.29638671875</c:v>
                </c:pt>
                <c:pt idx="1336">
                  <c:v>2137.89892578125</c:v>
                </c:pt>
                <c:pt idx="1337">
                  <c:v>2049.7744140625</c:v>
                </c:pt>
                <c:pt idx="1338">
                  <c:v>1963.65209960937</c:v>
                </c:pt>
                <c:pt idx="1339">
                  <c:v>1877.83154296875</c:v>
                </c:pt>
                <c:pt idx="1340">
                  <c:v>1791.64221191406</c:v>
                </c:pt>
                <c:pt idx="1341">
                  <c:v>1705.61962890625</c:v>
                </c:pt>
                <c:pt idx="1342">
                  <c:v>1619.86499023437</c:v>
                </c:pt>
                <c:pt idx="1343">
                  <c:v>1535.1552734375</c:v>
                </c:pt>
                <c:pt idx="1344">
                  <c:v>1450.67211914062</c:v>
                </c:pt>
                <c:pt idx="1345">
                  <c:v>1365.42565917968</c:v>
                </c:pt>
                <c:pt idx="1346">
                  <c:v>1281.14721679687</c:v>
                </c:pt>
                <c:pt idx="1347">
                  <c:v>1197.57751464843</c:v>
                </c:pt>
                <c:pt idx="1348">
                  <c:v>1114.12084960937</c:v>
                </c:pt>
                <c:pt idx="1349">
                  <c:v>1032.20739746093</c:v>
                </c:pt>
                <c:pt idx="1350">
                  <c:v>949.08355712890602</c:v>
                </c:pt>
                <c:pt idx="1351">
                  <c:v>867.62896728515602</c:v>
                </c:pt>
                <c:pt idx="1352">
                  <c:v>786.88684082031205</c:v>
                </c:pt>
                <c:pt idx="1353">
                  <c:v>705.77288818359295</c:v>
                </c:pt>
                <c:pt idx="1354">
                  <c:v>625.70318603515602</c:v>
                </c:pt>
                <c:pt idx="1355">
                  <c:v>545.59796142578102</c:v>
                </c:pt>
                <c:pt idx="1356">
                  <c:v>466.23544311523398</c:v>
                </c:pt>
                <c:pt idx="1357">
                  <c:v>386.90737915039</c:v>
                </c:pt>
                <c:pt idx="1358">
                  <c:v>307.73907470703102</c:v>
                </c:pt>
                <c:pt idx="1359">
                  <c:v>229.05059814453099</c:v>
                </c:pt>
                <c:pt idx="1360">
                  <c:v>150.25604248046801</c:v>
                </c:pt>
                <c:pt idx="1361">
                  <c:v>78.817611694335895</c:v>
                </c:pt>
                <c:pt idx="1362">
                  <c:v>60.662506103515597</c:v>
                </c:pt>
                <c:pt idx="1363">
                  <c:v>46.503734588622997</c:v>
                </c:pt>
                <c:pt idx="1364">
                  <c:v>44.108272552490199</c:v>
                </c:pt>
                <c:pt idx="1365">
                  <c:v>27.853023529052699</c:v>
                </c:pt>
                <c:pt idx="1366">
                  <c:v>20.377944946288999</c:v>
                </c:pt>
                <c:pt idx="1367">
                  <c:v>110.72248840332</c:v>
                </c:pt>
                <c:pt idx="1368">
                  <c:v>369.32650756835898</c:v>
                </c:pt>
                <c:pt idx="1369">
                  <c:v>645.42071533203102</c:v>
                </c:pt>
                <c:pt idx="1370">
                  <c:v>929.72064208984295</c:v>
                </c:pt>
                <c:pt idx="1371">
                  <c:v>1213.58654785156</c:v>
                </c:pt>
                <c:pt idx="1372">
                  <c:v>1495.591796875</c:v>
                </c:pt>
                <c:pt idx="1373">
                  <c:v>1774.94067382812</c:v>
                </c:pt>
                <c:pt idx="1374">
                  <c:v>2051.98168945312</c:v>
                </c:pt>
                <c:pt idx="1375">
                  <c:v>2327.10571289062</c:v>
                </c:pt>
                <c:pt idx="1376">
                  <c:v>2599.83081054687</c:v>
                </c:pt>
                <c:pt idx="1377">
                  <c:v>2871.1787109375</c:v>
                </c:pt>
                <c:pt idx="1378">
                  <c:v>3139.48193359375</c:v>
                </c:pt>
                <c:pt idx="1379">
                  <c:v>3406.03344726562</c:v>
                </c:pt>
                <c:pt idx="1380">
                  <c:v>3671.91357421875</c:v>
                </c:pt>
                <c:pt idx="1381">
                  <c:v>3936.4482421875</c:v>
                </c:pt>
                <c:pt idx="1382">
                  <c:v>4199.40966796875</c:v>
                </c:pt>
                <c:pt idx="1383">
                  <c:v>4461.86865234375</c:v>
                </c:pt>
                <c:pt idx="1384">
                  <c:v>4723.900390625</c:v>
                </c:pt>
                <c:pt idx="1385">
                  <c:v>4982.03759765625</c:v>
                </c:pt>
                <c:pt idx="1386">
                  <c:v>5238.7724609375</c:v>
                </c:pt>
                <c:pt idx="1387">
                  <c:v>5493.69189453125</c:v>
                </c:pt>
                <c:pt idx="1388">
                  <c:v>5749.5859375</c:v>
                </c:pt>
                <c:pt idx="1389">
                  <c:v>6004.47900390625</c:v>
                </c:pt>
                <c:pt idx="1390">
                  <c:v>6259.15771484375</c:v>
                </c:pt>
                <c:pt idx="1391">
                  <c:v>6512.35888671875</c:v>
                </c:pt>
                <c:pt idx="1392">
                  <c:v>6764.1015625</c:v>
                </c:pt>
                <c:pt idx="1393">
                  <c:v>7013.32080078125</c:v>
                </c:pt>
                <c:pt idx="1394">
                  <c:v>7261.1875</c:v>
                </c:pt>
                <c:pt idx="1395">
                  <c:v>7509.71630859375</c:v>
                </c:pt>
                <c:pt idx="1396">
                  <c:v>7757.794921875</c:v>
                </c:pt>
                <c:pt idx="1397">
                  <c:v>8005.69140625</c:v>
                </c:pt>
                <c:pt idx="1398">
                  <c:v>8249.873046875</c:v>
                </c:pt>
                <c:pt idx="1399">
                  <c:v>8493.14453125</c:v>
                </c:pt>
                <c:pt idx="1400">
                  <c:v>8733.4228515625</c:v>
                </c:pt>
                <c:pt idx="1401">
                  <c:v>8971.5693359375</c:v>
                </c:pt>
                <c:pt idx="1402">
                  <c:v>9209.8779296875</c:v>
                </c:pt>
                <c:pt idx="1403">
                  <c:v>9446.908203125</c:v>
                </c:pt>
                <c:pt idx="1404">
                  <c:v>9681.998046875</c:v>
                </c:pt>
                <c:pt idx="1405">
                  <c:v>9915.408203125</c:v>
                </c:pt>
                <c:pt idx="1406">
                  <c:v>10144.5166015625</c:v>
                </c:pt>
                <c:pt idx="1407">
                  <c:v>10370.7451171875</c:v>
                </c:pt>
                <c:pt idx="1408">
                  <c:v>10593.287109375</c:v>
                </c:pt>
                <c:pt idx="1409">
                  <c:v>10814.23828125</c:v>
                </c:pt>
                <c:pt idx="1410">
                  <c:v>11032.283203125</c:v>
                </c:pt>
                <c:pt idx="1411">
                  <c:v>11246.13671875</c:v>
                </c:pt>
                <c:pt idx="1412">
                  <c:v>11454.15234375</c:v>
                </c:pt>
                <c:pt idx="1413">
                  <c:v>11654.9140625</c:v>
                </c:pt>
                <c:pt idx="1414">
                  <c:v>11846.025390625</c:v>
                </c:pt>
                <c:pt idx="1415">
                  <c:v>12025.693359375</c:v>
                </c:pt>
                <c:pt idx="1416">
                  <c:v>12189.8662109375</c:v>
                </c:pt>
                <c:pt idx="1417">
                  <c:v>12334.103515625</c:v>
                </c:pt>
                <c:pt idx="1418">
                  <c:v>12454.5810546875</c:v>
                </c:pt>
                <c:pt idx="1419">
                  <c:v>12547.16796875</c:v>
                </c:pt>
                <c:pt idx="1420">
                  <c:v>12613.7490234375</c:v>
                </c:pt>
                <c:pt idx="1421">
                  <c:v>12658.4521484375</c:v>
                </c:pt>
                <c:pt idx="1422">
                  <c:v>12683.4462890625</c:v>
                </c:pt>
                <c:pt idx="1423">
                  <c:v>12698.3896484375</c:v>
                </c:pt>
                <c:pt idx="1424">
                  <c:v>12706.6259765625</c:v>
                </c:pt>
                <c:pt idx="1425">
                  <c:v>12709.6533203125</c:v>
                </c:pt>
                <c:pt idx="1426">
                  <c:v>12709.0068359375</c:v>
                </c:pt>
                <c:pt idx="1427">
                  <c:v>12706.7783203125</c:v>
                </c:pt>
                <c:pt idx="1428">
                  <c:v>12703.8564453125</c:v>
                </c:pt>
                <c:pt idx="1429">
                  <c:v>12700.130859375</c:v>
                </c:pt>
                <c:pt idx="1430">
                  <c:v>12697.3017578125</c:v>
                </c:pt>
                <c:pt idx="1431">
                  <c:v>12693.919921875</c:v>
                </c:pt>
                <c:pt idx="1432">
                  <c:v>12691.1796875</c:v>
                </c:pt>
                <c:pt idx="1433">
                  <c:v>12688.2802734375</c:v>
                </c:pt>
                <c:pt idx="1434">
                  <c:v>12685.57421875</c:v>
                </c:pt>
                <c:pt idx="1435">
                  <c:v>12682.4794921875</c:v>
                </c:pt>
                <c:pt idx="1436">
                  <c:v>12680.2431640625</c:v>
                </c:pt>
                <c:pt idx="1437">
                  <c:v>12677.6943359375</c:v>
                </c:pt>
                <c:pt idx="1438">
                  <c:v>12675.0234375</c:v>
                </c:pt>
                <c:pt idx="1439">
                  <c:v>12673.84375</c:v>
                </c:pt>
                <c:pt idx="1440">
                  <c:v>12672.2724609375</c:v>
                </c:pt>
                <c:pt idx="1441">
                  <c:v>12670.42578125</c:v>
                </c:pt>
                <c:pt idx="1442">
                  <c:v>12667.970703125</c:v>
                </c:pt>
                <c:pt idx="1443">
                  <c:v>12665.5869140625</c:v>
                </c:pt>
                <c:pt idx="1444">
                  <c:v>12663.7587890625</c:v>
                </c:pt>
                <c:pt idx="1445">
                  <c:v>12661.82421875</c:v>
                </c:pt>
                <c:pt idx="1446">
                  <c:v>12659.775390625</c:v>
                </c:pt>
                <c:pt idx="1447">
                  <c:v>12657.8447265625</c:v>
                </c:pt>
                <c:pt idx="1448">
                  <c:v>12656.3515625</c:v>
                </c:pt>
                <c:pt idx="1449">
                  <c:v>12654.6171875</c:v>
                </c:pt>
                <c:pt idx="1450">
                  <c:v>12648.6875</c:v>
                </c:pt>
                <c:pt idx="1451">
                  <c:v>12630.9638671875</c:v>
                </c:pt>
                <c:pt idx="1452">
                  <c:v>12513.923828125</c:v>
                </c:pt>
                <c:pt idx="1453">
                  <c:v>12346.9541015625</c:v>
                </c:pt>
                <c:pt idx="1454">
                  <c:v>12217.1318359375</c:v>
                </c:pt>
                <c:pt idx="1455">
                  <c:v>12120.0712890625</c:v>
                </c:pt>
                <c:pt idx="1456">
                  <c:v>12010.759765625</c:v>
                </c:pt>
                <c:pt idx="1457">
                  <c:v>11900.9033203125</c:v>
                </c:pt>
                <c:pt idx="1458">
                  <c:v>11787.94921875</c:v>
                </c:pt>
                <c:pt idx="1459">
                  <c:v>11675.4453125</c:v>
                </c:pt>
                <c:pt idx="1460">
                  <c:v>11561.591796875</c:v>
                </c:pt>
                <c:pt idx="1461">
                  <c:v>11448.2470703125</c:v>
                </c:pt>
                <c:pt idx="1462">
                  <c:v>11336.166015625</c:v>
                </c:pt>
                <c:pt idx="1463">
                  <c:v>11223.1494140625</c:v>
                </c:pt>
                <c:pt idx="1464">
                  <c:v>11110.939453125</c:v>
                </c:pt>
                <c:pt idx="1465">
                  <c:v>10997.6640625</c:v>
                </c:pt>
                <c:pt idx="1466">
                  <c:v>10886.32421875</c:v>
                </c:pt>
                <c:pt idx="1467">
                  <c:v>10776.2080078125</c:v>
                </c:pt>
                <c:pt idx="1468">
                  <c:v>10664.5576171875</c:v>
                </c:pt>
                <c:pt idx="1469">
                  <c:v>10554.71875</c:v>
                </c:pt>
                <c:pt idx="1470">
                  <c:v>10445.048828125</c:v>
                </c:pt>
                <c:pt idx="1471">
                  <c:v>10335.9013671875</c:v>
                </c:pt>
                <c:pt idx="1472">
                  <c:v>10228.1728515625</c:v>
                </c:pt>
                <c:pt idx="1473">
                  <c:v>10118.8662109375</c:v>
                </c:pt>
                <c:pt idx="1474">
                  <c:v>10010.529296875</c:v>
                </c:pt>
                <c:pt idx="1475">
                  <c:v>9902.2763671875</c:v>
                </c:pt>
                <c:pt idx="1476">
                  <c:v>9793.94140625</c:v>
                </c:pt>
                <c:pt idx="1477">
                  <c:v>9686.861328125</c:v>
                </c:pt>
                <c:pt idx="1478">
                  <c:v>9578.119140625</c:v>
                </c:pt>
                <c:pt idx="1479">
                  <c:v>9471.9111328125</c:v>
                </c:pt>
                <c:pt idx="1480">
                  <c:v>9364.6875</c:v>
                </c:pt>
                <c:pt idx="1481">
                  <c:v>9258.3408203125</c:v>
                </c:pt>
                <c:pt idx="1482">
                  <c:v>9153.5498046875</c:v>
                </c:pt>
                <c:pt idx="1483">
                  <c:v>9046.623046875</c:v>
                </c:pt>
                <c:pt idx="1484">
                  <c:v>8940.2861328125</c:v>
                </c:pt>
                <c:pt idx="1485">
                  <c:v>8835.1357421875</c:v>
                </c:pt>
                <c:pt idx="1486">
                  <c:v>8728.923828125</c:v>
                </c:pt>
                <c:pt idx="1487">
                  <c:v>8624.462890625</c:v>
                </c:pt>
                <c:pt idx="1488">
                  <c:v>8519.619140625</c:v>
                </c:pt>
                <c:pt idx="1489">
                  <c:v>8414.7490234375</c:v>
                </c:pt>
                <c:pt idx="1490">
                  <c:v>8310.447265625</c:v>
                </c:pt>
                <c:pt idx="1491">
                  <c:v>8205.2685546875</c:v>
                </c:pt>
                <c:pt idx="1492">
                  <c:v>8101.607421875</c:v>
                </c:pt>
                <c:pt idx="1493">
                  <c:v>7997.626953125</c:v>
                </c:pt>
                <c:pt idx="1494">
                  <c:v>7893.49462890625</c:v>
                </c:pt>
                <c:pt idx="1495">
                  <c:v>7789.02880859375</c:v>
                </c:pt>
                <c:pt idx="1496">
                  <c:v>7684.20263671875</c:v>
                </c:pt>
                <c:pt idx="1497">
                  <c:v>7581.85546875</c:v>
                </c:pt>
                <c:pt idx="1498">
                  <c:v>7477.9892578125</c:v>
                </c:pt>
                <c:pt idx="1499">
                  <c:v>7375.72705078125</c:v>
                </c:pt>
                <c:pt idx="1500">
                  <c:v>7273.55908203125</c:v>
                </c:pt>
                <c:pt idx="1501">
                  <c:v>7170.333984375</c:v>
                </c:pt>
                <c:pt idx="1502">
                  <c:v>7069.1064453125</c:v>
                </c:pt>
                <c:pt idx="1503">
                  <c:v>6966.8349609375</c:v>
                </c:pt>
                <c:pt idx="1504">
                  <c:v>6865.1591796875</c:v>
                </c:pt>
                <c:pt idx="1505">
                  <c:v>6764.2548828125</c:v>
                </c:pt>
                <c:pt idx="1506">
                  <c:v>6663.42236328125</c:v>
                </c:pt>
                <c:pt idx="1507">
                  <c:v>6562.19873046875</c:v>
                </c:pt>
                <c:pt idx="1508">
                  <c:v>6460.69580078125</c:v>
                </c:pt>
                <c:pt idx="1509">
                  <c:v>6359.6748046875</c:v>
                </c:pt>
                <c:pt idx="1510">
                  <c:v>6259.48583984375</c:v>
                </c:pt>
                <c:pt idx="1511">
                  <c:v>6158.0546875</c:v>
                </c:pt>
                <c:pt idx="1512">
                  <c:v>6058.26611328125</c:v>
                </c:pt>
                <c:pt idx="1513">
                  <c:v>5957.85986328125</c:v>
                </c:pt>
                <c:pt idx="1514">
                  <c:v>5858.11376953125</c:v>
                </c:pt>
                <c:pt idx="1515">
                  <c:v>5760.06640625</c:v>
                </c:pt>
                <c:pt idx="1516">
                  <c:v>5660.29296875</c:v>
                </c:pt>
                <c:pt idx="1517">
                  <c:v>5562.0283203125</c:v>
                </c:pt>
                <c:pt idx="1518">
                  <c:v>5463.3779296875</c:v>
                </c:pt>
                <c:pt idx="1519">
                  <c:v>5365.74951171875</c:v>
                </c:pt>
                <c:pt idx="1520">
                  <c:v>5268.79443359375</c:v>
                </c:pt>
                <c:pt idx="1521">
                  <c:v>5170.79052734375</c:v>
                </c:pt>
                <c:pt idx="1522">
                  <c:v>5074.43505859375</c:v>
                </c:pt>
                <c:pt idx="1523">
                  <c:v>4977.01171875</c:v>
                </c:pt>
                <c:pt idx="1524">
                  <c:v>4879.392578125</c:v>
                </c:pt>
                <c:pt idx="1525">
                  <c:v>4783.75244140625</c:v>
                </c:pt>
                <c:pt idx="1526">
                  <c:v>4686.63720703125</c:v>
                </c:pt>
                <c:pt idx="1527">
                  <c:v>4590.61767578125</c:v>
                </c:pt>
                <c:pt idx="1528">
                  <c:v>4493.53076171875</c:v>
                </c:pt>
                <c:pt idx="1529">
                  <c:v>4397.7177734375</c:v>
                </c:pt>
                <c:pt idx="1530">
                  <c:v>4303.02294921875</c:v>
                </c:pt>
                <c:pt idx="1531">
                  <c:v>4208.017578125</c:v>
                </c:pt>
                <c:pt idx="1532">
                  <c:v>4113.31201171875</c:v>
                </c:pt>
                <c:pt idx="1533">
                  <c:v>4018.93530273437</c:v>
                </c:pt>
                <c:pt idx="1534">
                  <c:v>3925.02661132812</c:v>
                </c:pt>
                <c:pt idx="1535">
                  <c:v>3832.31494140625</c:v>
                </c:pt>
                <c:pt idx="1536">
                  <c:v>3739.1572265625</c:v>
                </c:pt>
                <c:pt idx="1537">
                  <c:v>3646.9150390625</c:v>
                </c:pt>
                <c:pt idx="1538">
                  <c:v>3554.66259765625</c:v>
                </c:pt>
                <c:pt idx="1539">
                  <c:v>3462.71069335937</c:v>
                </c:pt>
                <c:pt idx="1540">
                  <c:v>3371.58520507812</c:v>
                </c:pt>
                <c:pt idx="1541">
                  <c:v>3279.21240234375</c:v>
                </c:pt>
                <c:pt idx="1542">
                  <c:v>3188.59204101562</c:v>
                </c:pt>
                <c:pt idx="1543">
                  <c:v>3098.24975585937</c:v>
                </c:pt>
                <c:pt idx="1544">
                  <c:v>3007.09741210937</c:v>
                </c:pt>
                <c:pt idx="1545">
                  <c:v>2916.99853515625</c:v>
                </c:pt>
                <c:pt idx="1546">
                  <c:v>2826.14794921875</c:v>
                </c:pt>
                <c:pt idx="1547">
                  <c:v>2736.46362304687</c:v>
                </c:pt>
                <c:pt idx="1548">
                  <c:v>2646.9619140625</c:v>
                </c:pt>
                <c:pt idx="1549">
                  <c:v>2557.03100585937</c:v>
                </c:pt>
                <c:pt idx="1550">
                  <c:v>2469.27221679687</c:v>
                </c:pt>
                <c:pt idx="1551">
                  <c:v>2379.95361328125</c:v>
                </c:pt>
                <c:pt idx="1552">
                  <c:v>2292.53442382812</c:v>
                </c:pt>
                <c:pt idx="1553">
                  <c:v>2205.50732421875</c:v>
                </c:pt>
                <c:pt idx="1554">
                  <c:v>2118.50512695312</c:v>
                </c:pt>
                <c:pt idx="1555">
                  <c:v>2032.71105957031</c:v>
                </c:pt>
                <c:pt idx="1556">
                  <c:v>1945.13098144531</c:v>
                </c:pt>
                <c:pt idx="1557">
                  <c:v>1859.32800292968</c:v>
                </c:pt>
                <c:pt idx="1558">
                  <c:v>1774.53381347656</c:v>
                </c:pt>
                <c:pt idx="1559">
                  <c:v>1688.57446289062</c:v>
                </c:pt>
                <c:pt idx="1560">
                  <c:v>1604.09094238281</c:v>
                </c:pt>
                <c:pt idx="1561">
                  <c:v>1518.67065429687</c:v>
                </c:pt>
                <c:pt idx="1562">
                  <c:v>1434.38403320312</c:v>
                </c:pt>
                <c:pt idx="1563">
                  <c:v>1350.01708984375</c:v>
                </c:pt>
                <c:pt idx="1564">
                  <c:v>1264.94812011718</c:v>
                </c:pt>
                <c:pt idx="1565">
                  <c:v>1182.17761230468</c:v>
                </c:pt>
                <c:pt idx="1566">
                  <c:v>1098.72448730468</c:v>
                </c:pt>
                <c:pt idx="1567">
                  <c:v>1016.26611328125</c:v>
                </c:pt>
                <c:pt idx="1568">
                  <c:v>934.59429931640602</c:v>
                </c:pt>
                <c:pt idx="1569">
                  <c:v>852.62835693359295</c:v>
                </c:pt>
                <c:pt idx="1570">
                  <c:v>772.13507080078102</c:v>
                </c:pt>
                <c:pt idx="1571">
                  <c:v>691.16638183593705</c:v>
                </c:pt>
                <c:pt idx="1572">
                  <c:v>610.90399169921795</c:v>
                </c:pt>
                <c:pt idx="1573">
                  <c:v>532.18688964843705</c:v>
                </c:pt>
                <c:pt idx="1574">
                  <c:v>452.54595947265602</c:v>
                </c:pt>
                <c:pt idx="1575">
                  <c:v>373.46276855468699</c:v>
                </c:pt>
                <c:pt idx="1576">
                  <c:v>294.110107421875</c:v>
                </c:pt>
                <c:pt idx="1577">
                  <c:v>216.56961059570301</c:v>
                </c:pt>
                <c:pt idx="1578">
                  <c:v>138.68983459472599</c:v>
                </c:pt>
                <c:pt idx="1579">
                  <c:v>72.269050598144503</c:v>
                </c:pt>
                <c:pt idx="1580">
                  <c:v>60.615974426269503</c:v>
                </c:pt>
                <c:pt idx="1581">
                  <c:v>46.76900100708</c:v>
                </c:pt>
                <c:pt idx="1582">
                  <c:v>44.540672302246001</c:v>
                </c:pt>
                <c:pt idx="1583">
                  <c:v>29.397258758544901</c:v>
                </c:pt>
                <c:pt idx="1584">
                  <c:v>22.8630046844482</c:v>
                </c:pt>
                <c:pt idx="1585">
                  <c:v>139.91200256347599</c:v>
                </c:pt>
                <c:pt idx="1586">
                  <c:v>400.32415771484301</c:v>
                </c:pt>
                <c:pt idx="1587">
                  <c:v>674.840576171875</c:v>
                </c:pt>
                <c:pt idx="1588">
                  <c:v>956.68151855468705</c:v>
                </c:pt>
                <c:pt idx="1589">
                  <c:v>1236.84448242187</c:v>
                </c:pt>
                <c:pt idx="1590">
                  <c:v>1516.62890625</c:v>
                </c:pt>
                <c:pt idx="1591">
                  <c:v>1794.47155761718</c:v>
                </c:pt>
                <c:pt idx="1592">
                  <c:v>2069.94921875</c:v>
                </c:pt>
                <c:pt idx="1593">
                  <c:v>2342.9619140625</c:v>
                </c:pt>
                <c:pt idx="1594">
                  <c:v>2614.37036132812</c:v>
                </c:pt>
                <c:pt idx="1595">
                  <c:v>2883.3193359375</c:v>
                </c:pt>
                <c:pt idx="1596">
                  <c:v>3150.08276367187</c:v>
                </c:pt>
                <c:pt idx="1597">
                  <c:v>3415.64306640625</c:v>
                </c:pt>
                <c:pt idx="1598">
                  <c:v>3679.892578125</c:v>
                </c:pt>
                <c:pt idx="1599">
                  <c:v>3942.45654296875</c:v>
                </c:pt>
                <c:pt idx="1600">
                  <c:v>4204.3486328125</c:v>
                </c:pt>
                <c:pt idx="1601">
                  <c:v>4464.525390625</c:v>
                </c:pt>
                <c:pt idx="1602">
                  <c:v>4723.7177734375</c:v>
                </c:pt>
                <c:pt idx="1603">
                  <c:v>4979.47705078125</c:v>
                </c:pt>
                <c:pt idx="1604">
                  <c:v>5233.904296875</c:v>
                </c:pt>
                <c:pt idx="1605">
                  <c:v>5487.50732421875</c:v>
                </c:pt>
                <c:pt idx="1606">
                  <c:v>5741.19921875</c:v>
                </c:pt>
                <c:pt idx="1607">
                  <c:v>5994.1640625</c:v>
                </c:pt>
                <c:pt idx="1608">
                  <c:v>6246.80126953125</c:v>
                </c:pt>
                <c:pt idx="1609">
                  <c:v>6496.9423828125</c:v>
                </c:pt>
                <c:pt idx="1610">
                  <c:v>6745.40869140625</c:v>
                </c:pt>
                <c:pt idx="1611">
                  <c:v>6993.23486328125</c:v>
                </c:pt>
                <c:pt idx="1612">
                  <c:v>7240.20166015625</c:v>
                </c:pt>
                <c:pt idx="1613">
                  <c:v>7487.345703125</c:v>
                </c:pt>
                <c:pt idx="1614">
                  <c:v>7734.146484375</c:v>
                </c:pt>
                <c:pt idx="1615">
                  <c:v>7979.18994140625</c:v>
                </c:pt>
                <c:pt idx="1616">
                  <c:v>8221.2109375</c:v>
                </c:pt>
                <c:pt idx="1617">
                  <c:v>8461.130859375</c:v>
                </c:pt>
                <c:pt idx="1618">
                  <c:v>8698.6103515625</c:v>
                </c:pt>
                <c:pt idx="1619">
                  <c:v>8937.318359375</c:v>
                </c:pt>
                <c:pt idx="1620">
                  <c:v>9174.4951171875</c:v>
                </c:pt>
                <c:pt idx="1621">
                  <c:v>9409.345703125</c:v>
                </c:pt>
                <c:pt idx="1622">
                  <c:v>9642.423828125</c:v>
                </c:pt>
                <c:pt idx="1623">
                  <c:v>9873.2001953125</c:v>
                </c:pt>
                <c:pt idx="1624">
                  <c:v>10101.5048828125</c:v>
                </c:pt>
                <c:pt idx="1625">
                  <c:v>10326.2578125</c:v>
                </c:pt>
                <c:pt idx="1626">
                  <c:v>10549.8544921875</c:v>
                </c:pt>
                <c:pt idx="1627">
                  <c:v>10771.4794921875</c:v>
                </c:pt>
                <c:pt idx="1628">
                  <c:v>10989.3212890625</c:v>
                </c:pt>
                <c:pt idx="1629">
                  <c:v>11203.2724609375</c:v>
                </c:pt>
                <c:pt idx="1630">
                  <c:v>11411.796875</c:v>
                </c:pt>
                <c:pt idx="1631">
                  <c:v>11613.490234375</c:v>
                </c:pt>
                <c:pt idx="1632">
                  <c:v>11807.0849609375</c:v>
                </c:pt>
                <c:pt idx="1633">
                  <c:v>11991.00390625</c:v>
                </c:pt>
                <c:pt idx="1634">
                  <c:v>12161.5361328125</c:v>
                </c:pt>
                <c:pt idx="1635">
                  <c:v>12312.7587890625</c:v>
                </c:pt>
                <c:pt idx="1636">
                  <c:v>12439.3779296875</c:v>
                </c:pt>
                <c:pt idx="1637">
                  <c:v>12539.0712890625</c:v>
                </c:pt>
                <c:pt idx="1638">
                  <c:v>12609.90234375</c:v>
                </c:pt>
                <c:pt idx="1639">
                  <c:v>12656.8095703125</c:v>
                </c:pt>
                <c:pt idx="1640">
                  <c:v>12681.5859375</c:v>
                </c:pt>
                <c:pt idx="1641">
                  <c:v>12693.650390625</c:v>
                </c:pt>
                <c:pt idx="1642">
                  <c:v>12698.0458984375</c:v>
                </c:pt>
                <c:pt idx="1643">
                  <c:v>12696.9365234375</c:v>
                </c:pt>
                <c:pt idx="1644">
                  <c:v>12691.94921875</c:v>
                </c:pt>
                <c:pt idx="1645">
                  <c:v>12685.6328125</c:v>
                </c:pt>
                <c:pt idx="1646">
                  <c:v>12678.5126953125</c:v>
                </c:pt>
                <c:pt idx="1647">
                  <c:v>12671.9658203125</c:v>
                </c:pt>
                <c:pt idx="1648">
                  <c:v>12665.5859375</c:v>
                </c:pt>
                <c:pt idx="1649">
                  <c:v>12659.5791015625</c:v>
                </c:pt>
                <c:pt idx="1650">
                  <c:v>12654.2490234375</c:v>
                </c:pt>
                <c:pt idx="1651">
                  <c:v>12648.9208984375</c:v>
                </c:pt>
                <c:pt idx="1652">
                  <c:v>12642.9599609375</c:v>
                </c:pt>
                <c:pt idx="1653">
                  <c:v>12637.35546875</c:v>
                </c:pt>
                <c:pt idx="1654">
                  <c:v>12631.94140625</c:v>
                </c:pt>
                <c:pt idx="1655">
                  <c:v>12626.119140625</c:v>
                </c:pt>
                <c:pt idx="1656">
                  <c:v>12619.8896484375</c:v>
                </c:pt>
                <c:pt idx="1657">
                  <c:v>12614.1572265625</c:v>
                </c:pt>
                <c:pt idx="1658">
                  <c:v>12608.7041015625</c:v>
                </c:pt>
                <c:pt idx="1659">
                  <c:v>12604.208984375</c:v>
                </c:pt>
                <c:pt idx="1660">
                  <c:v>12598.580078125</c:v>
                </c:pt>
                <c:pt idx="1661">
                  <c:v>12592.755859375</c:v>
                </c:pt>
                <c:pt idx="1662">
                  <c:v>12586.87109375</c:v>
                </c:pt>
                <c:pt idx="1663">
                  <c:v>12581.876953125</c:v>
                </c:pt>
                <c:pt idx="1664">
                  <c:v>12575.93359375</c:v>
                </c:pt>
                <c:pt idx="1665">
                  <c:v>12570.8515625</c:v>
                </c:pt>
                <c:pt idx="1666">
                  <c:v>12565.3818359375</c:v>
                </c:pt>
                <c:pt idx="1667">
                  <c:v>12560.2412109375</c:v>
                </c:pt>
                <c:pt idx="1668">
                  <c:v>12554.7607421875</c:v>
                </c:pt>
                <c:pt idx="1669">
                  <c:v>12549.1455078125</c:v>
                </c:pt>
                <c:pt idx="1670">
                  <c:v>12539.2412109375</c:v>
                </c:pt>
                <c:pt idx="1671">
                  <c:v>12511.7451171875</c:v>
                </c:pt>
                <c:pt idx="1672">
                  <c:v>12388.9462890625</c:v>
                </c:pt>
                <c:pt idx="1673">
                  <c:v>12222.1640625</c:v>
                </c:pt>
                <c:pt idx="1674">
                  <c:v>12098.4755859375</c:v>
                </c:pt>
                <c:pt idx="1675">
                  <c:v>12003.669921875</c:v>
                </c:pt>
                <c:pt idx="1676">
                  <c:v>11895.2109375</c:v>
                </c:pt>
                <c:pt idx="1677">
                  <c:v>11785.79296875</c:v>
                </c:pt>
                <c:pt idx="1678">
                  <c:v>11675.30078125</c:v>
                </c:pt>
                <c:pt idx="1679">
                  <c:v>11563.1357421875</c:v>
                </c:pt>
                <c:pt idx="1680">
                  <c:v>11451.34765625</c:v>
                </c:pt>
                <c:pt idx="1681">
                  <c:v>11339.2138671875</c:v>
                </c:pt>
                <c:pt idx="1682">
                  <c:v>11226.7587890625</c:v>
                </c:pt>
                <c:pt idx="1683">
                  <c:v>11115.3310546875</c:v>
                </c:pt>
                <c:pt idx="1684">
                  <c:v>11003.1787109375</c:v>
                </c:pt>
                <c:pt idx="1685">
                  <c:v>10892.2822265625</c:v>
                </c:pt>
                <c:pt idx="1686">
                  <c:v>10781.8662109375</c:v>
                </c:pt>
                <c:pt idx="1687">
                  <c:v>10671.126953125</c:v>
                </c:pt>
                <c:pt idx="1688">
                  <c:v>10562.1015625</c:v>
                </c:pt>
                <c:pt idx="1689">
                  <c:v>10452.3203125</c:v>
                </c:pt>
                <c:pt idx="1690">
                  <c:v>10344.0234375</c:v>
                </c:pt>
                <c:pt idx="1691">
                  <c:v>10235.4921875</c:v>
                </c:pt>
                <c:pt idx="1692">
                  <c:v>10127.3916015625</c:v>
                </c:pt>
                <c:pt idx="1693">
                  <c:v>10019.6689453125</c:v>
                </c:pt>
                <c:pt idx="1694">
                  <c:v>9911.892578125</c:v>
                </c:pt>
                <c:pt idx="1695">
                  <c:v>9804.3798828125</c:v>
                </c:pt>
                <c:pt idx="1696">
                  <c:v>9697.263671875</c:v>
                </c:pt>
                <c:pt idx="1697">
                  <c:v>9590.1904296875</c:v>
                </c:pt>
                <c:pt idx="1698">
                  <c:v>9484.048828125</c:v>
                </c:pt>
                <c:pt idx="1699">
                  <c:v>9376.9794921875</c:v>
                </c:pt>
                <c:pt idx="1700">
                  <c:v>9270.845703125</c:v>
                </c:pt>
                <c:pt idx="1701">
                  <c:v>9165.2275390625</c:v>
                </c:pt>
                <c:pt idx="1702">
                  <c:v>9059.1943359375</c:v>
                </c:pt>
                <c:pt idx="1703">
                  <c:v>8954.1962890625</c:v>
                </c:pt>
                <c:pt idx="1704">
                  <c:v>8848.40625</c:v>
                </c:pt>
                <c:pt idx="1705">
                  <c:v>8743.6474609375</c:v>
                </c:pt>
                <c:pt idx="1706">
                  <c:v>8639.2333984375</c:v>
                </c:pt>
                <c:pt idx="1707">
                  <c:v>8534.8486328125</c:v>
                </c:pt>
                <c:pt idx="1708">
                  <c:v>8431.6083984375</c:v>
                </c:pt>
                <c:pt idx="1709">
                  <c:v>8327.033203125</c:v>
                </c:pt>
                <c:pt idx="1710">
                  <c:v>8223.0849609375</c:v>
                </c:pt>
                <c:pt idx="1711">
                  <c:v>8120.158203125</c:v>
                </c:pt>
                <c:pt idx="1712">
                  <c:v>8016.505859375</c:v>
                </c:pt>
                <c:pt idx="1713">
                  <c:v>7914.56689453125</c:v>
                </c:pt>
                <c:pt idx="1714">
                  <c:v>7810.447265625</c:v>
                </c:pt>
                <c:pt idx="1715">
                  <c:v>7706.30517578125</c:v>
                </c:pt>
                <c:pt idx="1716">
                  <c:v>7603.72119140625</c:v>
                </c:pt>
                <c:pt idx="1717">
                  <c:v>7501.353515625</c:v>
                </c:pt>
                <c:pt idx="1718">
                  <c:v>7399.4169921875</c:v>
                </c:pt>
                <c:pt idx="1719">
                  <c:v>7296.271484375</c:v>
                </c:pt>
                <c:pt idx="1720">
                  <c:v>7194.08837890625</c:v>
                </c:pt>
                <c:pt idx="1721">
                  <c:v>7092.62939453125</c:v>
                </c:pt>
                <c:pt idx="1722">
                  <c:v>6990.5576171875</c:v>
                </c:pt>
                <c:pt idx="1723">
                  <c:v>6890.04638671875</c:v>
                </c:pt>
                <c:pt idx="1724">
                  <c:v>6788.61669921875</c:v>
                </c:pt>
                <c:pt idx="1725">
                  <c:v>6687.783203125</c:v>
                </c:pt>
                <c:pt idx="1726">
                  <c:v>6587.7568359375</c:v>
                </c:pt>
                <c:pt idx="1727">
                  <c:v>6486.3486328125</c:v>
                </c:pt>
                <c:pt idx="1728">
                  <c:v>6387.220703125</c:v>
                </c:pt>
                <c:pt idx="1729">
                  <c:v>6287.08837890625</c:v>
                </c:pt>
                <c:pt idx="1730">
                  <c:v>6186.55029296875</c:v>
                </c:pt>
                <c:pt idx="1731">
                  <c:v>6086.9013671875</c:v>
                </c:pt>
                <c:pt idx="1732">
                  <c:v>5986.6748046875</c:v>
                </c:pt>
                <c:pt idx="1733">
                  <c:v>5888.0908203125</c:v>
                </c:pt>
                <c:pt idx="1734">
                  <c:v>5789.5078125</c:v>
                </c:pt>
                <c:pt idx="1735">
                  <c:v>5689.94580078125</c:v>
                </c:pt>
                <c:pt idx="1736">
                  <c:v>5592.0634765625</c:v>
                </c:pt>
                <c:pt idx="1737">
                  <c:v>5492.8291015625</c:v>
                </c:pt>
                <c:pt idx="1738">
                  <c:v>5395.708984375</c:v>
                </c:pt>
                <c:pt idx="1739">
                  <c:v>5298.09716796875</c:v>
                </c:pt>
                <c:pt idx="1740">
                  <c:v>5200.91357421875</c:v>
                </c:pt>
                <c:pt idx="1741">
                  <c:v>5104.5654296875</c:v>
                </c:pt>
                <c:pt idx="1742">
                  <c:v>5007.64111328125</c:v>
                </c:pt>
                <c:pt idx="1743">
                  <c:v>4911.5771484375</c:v>
                </c:pt>
                <c:pt idx="1744">
                  <c:v>4816.046875</c:v>
                </c:pt>
                <c:pt idx="1745">
                  <c:v>4720.8193359375</c:v>
                </c:pt>
                <c:pt idx="1746">
                  <c:v>4625.6640625</c:v>
                </c:pt>
                <c:pt idx="1747">
                  <c:v>4529.03466796875</c:v>
                </c:pt>
                <c:pt idx="1748">
                  <c:v>4434.513671875</c:v>
                </c:pt>
                <c:pt idx="1749">
                  <c:v>4339.62890625</c:v>
                </c:pt>
                <c:pt idx="1750">
                  <c:v>4245.37646484375</c:v>
                </c:pt>
                <c:pt idx="1751">
                  <c:v>4151.85009765625</c:v>
                </c:pt>
                <c:pt idx="1752">
                  <c:v>4058.0966796875</c:v>
                </c:pt>
                <c:pt idx="1753">
                  <c:v>3965.66162109375</c:v>
                </c:pt>
                <c:pt idx="1754">
                  <c:v>3872.61303710937</c:v>
                </c:pt>
                <c:pt idx="1755">
                  <c:v>3780.2158203125</c:v>
                </c:pt>
                <c:pt idx="1756">
                  <c:v>3689.2939453125</c:v>
                </c:pt>
                <c:pt idx="1757">
                  <c:v>3596.60498046875</c:v>
                </c:pt>
                <c:pt idx="1758">
                  <c:v>3505.734375</c:v>
                </c:pt>
                <c:pt idx="1759">
                  <c:v>3414.82177734375</c:v>
                </c:pt>
                <c:pt idx="1760">
                  <c:v>3324.21875</c:v>
                </c:pt>
                <c:pt idx="1761">
                  <c:v>3235</c:v>
                </c:pt>
                <c:pt idx="1762">
                  <c:v>3144.19750976562</c:v>
                </c:pt>
                <c:pt idx="1763">
                  <c:v>3055.03491210937</c:v>
                </c:pt>
                <c:pt idx="1764">
                  <c:v>2965.79345703125</c:v>
                </c:pt>
                <c:pt idx="1765">
                  <c:v>2876.7763671875</c:v>
                </c:pt>
                <c:pt idx="1766">
                  <c:v>2788.86450195312</c:v>
                </c:pt>
                <c:pt idx="1767">
                  <c:v>2699.36108398437</c:v>
                </c:pt>
                <c:pt idx="1768">
                  <c:v>2610.72607421875</c:v>
                </c:pt>
                <c:pt idx="1769">
                  <c:v>2522.68310546875</c:v>
                </c:pt>
                <c:pt idx="1770">
                  <c:v>2434.70068359375</c:v>
                </c:pt>
                <c:pt idx="1771">
                  <c:v>2347.85815429687</c:v>
                </c:pt>
                <c:pt idx="1772">
                  <c:v>2260.4609375</c:v>
                </c:pt>
                <c:pt idx="1773">
                  <c:v>2173.76708984375</c:v>
                </c:pt>
                <c:pt idx="1774">
                  <c:v>2087.69946289062</c:v>
                </c:pt>
                <c:pt idx="1775">
                  <c:v>2001.86987304687</c:v>
                </c:pt>
                <c:pt idx="1776">
                  <c:v>1916.69775390625</c:v>
                </c:pt>
                <c:pt idx="1777">
                  <c:v>1831.86462402343</c:v>
                </c:pt>
                <c:pt idx="1778">
                  <c:v>1747.07250976562</c:v>
                </c:pt>
                <c:pt idx="1779">
                  <c:v>1662.78356933593</c:v>
                </c:pt>
                <c:pt idx="1780">
                  <c:v>1578.27697753906</c:v>
                </c:pt>
                <c:pt idx="1781">
                  <c:v>1494.63732910156</c:v>
                </c:pt>
                <c:pt idx="1782">
                  <c:v>1410.56872558593</c:v>
                </c:pt>
                <c:pt idx="1783">
                  <c:v>1325.97863769531</c:v>
                </c:pt>
                <c:pt idx="1784">
                  <c:v>1242.49645996093</c:v>
                </c:pt>
                <c:pt idx="1785">
                  <c:v>1159.310546875</c:v>
                </c:pt>
                <c:pt idx="1786">
                  <c:v>1077.33288574218</c:v>
                </c:pt>
                <c:pt idx="1787">
                  <c:v>994.68798828125</c:v>
                </c:pt>
                <c:pt idx="1788">
                  <c:v>912.60101318359295</c:v>
                </c:pt>
                <c:pt idx="1789">
                  <c:v>831.31085205078102</c:v>
                </c:pt>
                <c:pt idx="1790">
                  <c:v>749.82318115234295</c:v>
                </c:pt>
                <c:pt idx="1791">
                  <c:v>669.06286621093705</c:v>
                </c:pt>
                <c:pt idx="1792">
                  <c:v>588.94665527343705</c:v>
                </c:pt>
                <c:pt idx="1793">
                  <c:v>509.10437011718699</c:v>
                </c:pt>
                <c:pt idx="1794">
                  <c:v>430.08892822265602</c:v>
                </c:pt>
                <c:pt idx="1795">
                  <c:v>350.37646484375</c:v>
                </c:pt>
                <c:pt idx="1796">
                  <c:v>271.82473754882801</c:v>
                </c:pt>
                <c:pt idx="1797">
                  <c:v>193.57084655761699</c:v>
                </c:pt>
                <c:pt idx="1798">
                  <c:v>116.958297729492</c:v>
                </c:pt>
                <c:pt idx="1799">
                  <c:v>65.640190124511705</c:v>
                </c:pt>
                <c:pt idx="1800">
                  <c:v>62.517097473144503</c:v>
                </c:pt>
                <c:pt idx="1801">
                  <c:v>49.443859100341697</c:v>
                </c:pt>
                <c:pt idx="1802">
                  <c:v>47.338508605957003</c:v>
                </c:pt>
                <c:pt idx="1803">
                  <c:v>31.643529891967699</c:v>
                </c:pt>
                <c:pt idx="1804">
                  <c:v>22.7698459625244</c:v>
                </c:pt>
                <c:pt idx="1805">
                  <c:v>112.088569641113</c:v>
                </c:pt>
                <c:pt idx="1806">
                  <c:v>366.75503540039</c:v>
                </c:pt>
                <c:pt idx="1807">
                  <c:v>637.01165771484295</c:v>
                </c:pt>
                <c:pt idx="1808">
                  <c:v>916.43103027343705</c:v>
                </c:pt>
                <c:pt idx="1809">
                  <c:v>1194.67663574218</c:v>
                </c:pt>
                <c:pt idx="1810">
                  <c:v>1473.78637695312</c:v>
                </c:pt>
                <c:pt idx="1811">
                  <c:v>1749.30627441406</c:v>
                </c:pt>
                <c:pt idx="1812">
                  <c:v>2022.59741210937</c:v>
                </c:pt>
                <c:pt idx="1813">
                  <c:v>2293.1162109375</c:v>
                </c:pt>
                <c:pt idx="1814">
                  <c:v>2562.34790039062</c:v>
                </c:pt>
                <c:pt idx="1815">
                  <c:v>2828.28930664062</c:v>
                </c:pt>
                <c:pt idx="1816">
                  <c:v>3093.162109375</c:v>
                </c:pt>
                <c:pt idx="1817">
                  <c:v>3357.90795898437</c:v>
                </c:pt>
                <c:pt idx="1818">
                  <c:v>3620.7568359375</c:v>
                </c:pt>
                <c:pt idx="1819">
                  <c:v>3882.3017578125</c:v>
                </c:pt>
                <c:pt idx="1820">
                  <c:v>4142.35009765625</c:v>
                </c:pt>
                <c:pt idx="1821">
                  <c:v>4400.482421875</c:v>
                </c:pt>
                <c:pt idx="1822">
                  <c:v>4657.17333984375</c:v>
                </c:pt>
                <c:pt idx="1823">
                  <c:v>4911.16162109375</c:v>
                </c:pt>
                <c:pt idx="1824">
                  <c:v>5165.4296875</c:v>
                </c:pt>
                <c:pt idx="1825">
                  <c:v>5417.927734375</c:v>
                </c:pt>
                <c:pt idx="1826">
                  <c:v>5669.4560546875</c:v>
                </c:pt>
                <c:pt idx="1827">
                  <c:v>5921.00146484375</c:v>
                </c:pt>
                <c:pt idx="1828">
                  <c:v>6169.95263671875</c:v>
                </c:pt>
                <c:pt idx="1829">
                  <c:v>6417.97314453125</c:v>
                </c:pt>
                <c:pt idx="1830">
                  <c:v>6665.30078125</c:v>
                </c:pt>
                <c:pt idx="1831">
                  <c:v>6912.94580078125</c:v>
                </c:pt>
                <c:pt idx="1832">
                  <c:v>7159.5634765625</c:v>
                </c:pt>
                <c:pt idx="1833">
                  <c:v>7405.7587890625</c:v>
                </c:pt>
                <c:pt idx="1834">
                  <c:v>7650.4609375</c:v>
                </c:pt>
                <c:pt idx="1835">
                  <c:v>7893.9541015625</c:v>
                </c:pt>
                <c:pt idx="1836">
                  <c:v>8134.283203125</c:v>
                </c:pt>
                <c:pt idx="1837">
                  <c:v>8373.5947265625</c:v>
                </c:pt>
                <c:pt idx="1838">
                  <c:v>8612.25</c:v>
                </c:pt>
                <c:pt idx="1839">
                  <c:v>8849.330078125</c:v>
                </c:pt>
                <c:pt idx="1840">
                  <c:v>9085.75</c:v>
                </c:pt>
                <c:pt idx="1841">
                  <c:v>9319.2080078125</c:v>
                </c:pt>
                <c:pt idx="1842">
                  <c:v>9550.6982421875</c:v>
                </c:pt>
                <c:pt idx="1843">
                  <c:v>9779.703125</c:v>
                </c:pt>
                <c:pt idx="1844">
                  <c:v>10007.5009765625</c:v>
                </c:pt>
                <c:pt idx="1845">
                  <c:v>10232.693359375</c:v>
                </c:pt>
                <c:pt idx="1846">
                  <c:v>10457.4033203125</c:v>
                </c:pt>
                <c:pt idx="1847">
                  <c:v>10678.9140625</c:v>
                </c:pt>
                <c:pt idx="1848">
                  <c:v>10897.0849609375</c:v>
                </c:pt>
                <c:pt idx="1849">
                  <c:v>11112.0009765625</c:v>
                </c:pt>
                <c:pt idx="1850">
                  <c:v>11320.5205078125</c:v>
                </c:pt>
                <c:pt idx="1851">
                  <c:v>11522.7900390625</c:v>
                </c:pt>
                <c:pt idx="1852">
                  <c:v>11719.564453125</c:v>
                </c:pt>
                <c:pt idx="1853">
                  <c:v>11906.4140625</c:v>
                </c:pt>
                <c:pt idx="1854">
                  <c:v>12079.7099609375</c:v>
                </c:pt>
                <c:pt idx="1855">
                  <c:v>12234.5009765625</c:v>
                </c:pt>
                <c:pt idx="1856">
                  <c:v>12362.826171875</c:v>
                </c:pt>
                <c:pt idx="1857">
                  <c:v>12460.9990234375</c:v>
                </c:pt>
                <c:pt idx="1858">
                  <c:v>12526.337890625</c:v>
                </c:pt>
                <c:pt idx="1859">
                  <c:v>12560.8330078125</c:v>
                </c:pt>
                <c:pt idx="1860">
                  <c:v>12575.6962890625</c:v>
                </c:pt>
                <c:pt idx="1861">
                  <c:v>12577.5009765625</c:v>
                </c:pt>
                <c:pt idx="1862">
                  <c:v>12570.73046875</c:v>
                </c:pt>
                <c:pt idx="1863">
                  <c:v>12560.615234375</c:v>
                </c:pt>
                <c:pt idx="1864">
                  <c:v>12550.2919921875</c:v>
                </c:pt>
                <c:pt idx="1865">
                  <c:v>12538.9150390625</c:v>
                </c:pt>
                <c:pt idx="1866">
                  <c:v>12527.7060546875</c:v>
                </c:pt>
                <c:pt idx="1867">
                  <c:v>12517.501953125</c:v>
                </c:pt>
                <c:pt idx="1868">
                  <c:v>12506.6669921875</c:v>
                </c:pt>
                <c:pt idx="1869">
                  <c:v>12496.17578125</c:v>
                </c:pt>
                <c:pt idx="1870">
                  <c:v>12485.7666015625</c:v>
                </c:pt>
                <c:pt idx="1871">
                  <c:v>12475.3251953125</c:v>
                </c:pt>
                <c:pt idx="1872">
                  <c:v>12465.00390625</c:v>
                </c:pt>
                <c:pt idx="1873">
                  <c:v>12454.115234375</c:v>
                </c:pt>
                <c:pt idx="1874">
                  <c:v>12443.759765625</c:v>
                </c:pt>
                <c:pt idx="1875">
                  <c:v>12434.2705078125</c:v>
                </c:pt>
                <c:pt idx="1876">
                  <c:v>12424.1162109375</c:v>
                </c:pt>
                <c:pt idx="1877">
                  <c:v>12415.087890625</c:v>
                </c:pt>
                <c:pt idx="1878">
                  <c:v>12405.23828125</c:v>
                </c:pt>
                <c:pt idx="1879">
                  <c:v>12395.3583984375</c:v>
                </c:pt>
                <c:pt idx="1880">
                  <c:v>12385.0908203125</c:v>
                </c:pt>
                <c:pt idx="1881">
                  <c:v>12374.1728515625</c:v>
                </c:pt>
                <c:pt idx="1882">
                  <c:v>12363.5029296875</c:v>
                </c:pt>
                <c:pt idx="1883">
                  <c:v>12353.203125</c:v>
                </c:pt>
                <c:pt idx="1884">
                  <c:v>12341.9755859375</c:v>
                </c:pt>
                <c:pt idx="1885">
                  <c:v>12331.3818359375</c:v>
                </c:pt>
                <c:pt idx="1886">
                  <c:v>12320.66796875</c:v>
                </c:pt>
                <c:pt idx="1887">
                  <c:v>12309.7822265625</c:v>
                </c:pt>
                <c:pt idx="1888">
                  <c:v>12297.93359375</c:v>
                </c:pt>
                <c:pt idx="1889">
                  <c:v>12285.619140625</c:v>
                </c:pt>
                <c:pt idx="1890">
                  <c:v>12273.275390625</c:v>
                </c:pt>
                <c:pt idx="1891">
                  <c:v>12243.9189453125</c:v>
                </c:pt>
                <c:pt idx="1892">
                  <c:v>12236.0888671875</c:v>
                </c:pt>
                <c:pt idx="1893">
                  <c:v>12114.17578125</c:v>
                </c:pt>
                <c:pt idx="1894">
                  <c:v>11949.5146484375</c:v>
                </c:pt>
                <c:pt idx="1895">
                  <c:v>11823.609375</c:v>
                </c:pt>
                <c:pt idx="1896">
                  <c:v>11730.7880859375</c:v>
                </c:pt>
                <c:pt idx="1897">
                  <c:v>11624.73828125</c:v>
                </c:pt>
                <c:pt idx="1898">
                  <c:v>11517.9951171875</c:v>
                </c:pt>
                <c:pt idx="1899">
                  <c:v>11409.37890625</c:v>
                </c:pt>
                <c:pt idx="1900">
                  <c:v>11298.9580078125</c:v>
                </c:pt>
                <c:pt idx="1901">
                  <c:v>11188.330078125</c:v>
                </c:pt>
                <c:pt idx="1902">
                  <c:v>11077.94140625</c:v>
                </c:pt>
                <c:pt idx="1903">
                  <c:v>10966.345703125</c:v>
                </c:pt>
                <c:pt idx="1904">
                  <c:v>10856.525390625</c:v>
                </c:pt>
                <c:pt idx="1905">
                  <c:v>10746.94140625</c:v>
                </c:pt>
                <c:pt idx="1906">
                  <c:v>10637.130859375</c:v>
                </c:pt>
                <c:pt idx="1907">
                  <c:v>10528.3642578125</c:v>
                </c:pt>
                <c:pt idx="1908">
                  <c:v>10419.314453125</c:v>
                </c:pt>
                <c:pt idx="1909">
                  <c:v>10311.7294921875</c:v>
                </c:pt>
                <c:pt idx="1910">
                  <c:v>10203.162109375</c:v>
                </c:pt>
                <c:pt idx="1911">
                  <c:v>10095.69921875</c:v>
                </c:pt>
                <c:pt idx="1912">
                  <c:v>9988.650390625</c:v>
                </c:pt>
                <c:pt idx="1913">
                  <c:v>9881.1484375</c:v>
                </c:pt>
                <c:pt idx="1914">
                  <c:v>9775.2197265625</c:v>
                </c:pt>
                <c:pt idx="1915">
                  <c:v>9668.0419921875</c:v>
                </c:pt>
                <c:pt idx="1916">
                  <c:v>9561.7802734375</c:v>
                </c:pt>
                <c:pt idx="1917">
                  <c:v>9455.912109375</c:v>
                </c:pt>
                <c:pt idx="1918">
                  <c:v>9349.9111328125</c:v>
                </c:pt>
                <c:pt idx="1919">
                  <c:v>9244.9921875</c:v>
                </c:pt>
                <c:pt idx="1920">
                  <c:v>9139.38671875</c:v>
                </c:pt>
                <c:pt idx="1921">
                  <c:v>9034.8369140625</c:v>
                </c:pt>
                <c:pt idx="1922">
                  <c:v>8930.0732421875</c:v>
                </c:pt>
                <c:pt idx="1923">
                  <c:v>8824.6181640625</c:v>
                </c:pt>
                <c:pt idx="1924">
                  <c:v>8721.052734375</c:v>
                </c:pt>
                <c:pt idx="1925">
                  <c:v>8616.5048828125</c:v>
                </c:pt>
                <c:pt idx="1926">
                  <c:v>8513.087890625</c:v>
                </c:pt>
                <c:pt idx="1927">
                  <c:v>8409.6689453125</c:v>
                </c:pt>
                <c:pt idx="1928">
                  <c:v>8305.58203125</c:v>
                </c:pt>
                <c:pt idx="1929">
                  <c:v>8202.7880859375</c:v>
                </c:pt>
                <c:pt idx="1930">
                  <c:v>8099.82568359375</c:v>
                </c:pt>
                <c:pt idx="1931">
                  <c:v>7996.76953125</c:v>
                </c:pt>
                <c:pt idx="1932">
                  <c:v>7894.0478515625</c:v>
                </c:pt>
                <c:pt idx="1933">
                  <c:v>7790.60302734375</c:v>
                </c:pt>
                <c:pt idx="1934">
                  <c:v>7688.62109375</c:v>
                </c:pt>
                <c:pt idx="1935">
                  <c:v>7585.861328125</c:v>
                </c:pt>
                <c:pt idx="1936">
                  <c:v>7483.9013671875</c:v>
                </c:pt>
                <c:pt idx="1937">
                  <c:v>7381.9189453125</c:v>
                </c:pt>
                <c:pt idx="1938">
                  <c:v>7280.068359375</c:v>
                </c:pt>
                <c:pt idx="1939">
                  <c:v>7179.14306640625</c:v>
                </c:pt>
                <c:pt idx="1940">
                  <c:v>7077.32568359375</c:v>
                </c:pt>
                <c:pt idx="1941">
                  <c:v>6976.00439453125</c:v>
                </c:pt>
                <c:pt idx="1942">
                  <c:v>6876.19580078125</c:v>
                </c:pt>
                <c:pt idx="1943">
                  <c:v>6774.65478515625</c:v>
                </c:pt>
                <c:pt idx="1944">
                  <c:v>6674.19140625</c:v>
                </c:pt>
                <c:pt idx="1945">
                  <c:v>6574.04345703125</c:v>
                </c:pt>
                <c:pt idx="1946">
                  <c:v>6473.798828125</c:v>
                </c:pt>
                <c:pt idx="1947">
                  <c:v>6375.07373046875</c:v>
                </c:pt>
                <c:pt idx="1948">
                  <c:v>6274.908203125</c:v>
                </c:pt>
                <c:pt idx="1949">
                  <c:v>6175.99560546875</c:v>
                </c:pt>
                <c:pt idx="1950">
                  <c:v>6076.236328125</c:v>
                </c:pt>
                <c:pt idx="1951">
                  <c:v>5977.60400390625</c:v>
                </c:pt>
                <c:pt idx="1952">
                  <c:v>5880.271484375</c:v>
                </c:pt>
                <c:pt idx="1953">
                  <c:v>5780.890625</c:v>
                </c:pt>
                <c:pt idx="1954">
                  <c:v>5682.7080078125</c:v>
                </c:pt>
                <c:pt idx="1955">
                  <c:v>5584.15185546875</c:v>
                </c:pt>
                <c:pt idx="1956">
                  <c:v>5486.22802734375</c:v>
                </c:pt>
                <c:pt idx="1957">
                  <c:v>5389.31591796875</c:v>
                </c:pt>
                <c:pt idx="1958">
                  <c:v>5291.66943359375</c:v>
                </c:pt>
                <c:pt idx="1959">
                  <c:v>5195.326171875</c:v>
                </c:pt>
                <c:pt idx="1960">
                  <c:v>5097.986328125</c:v>
                </c:pt>
                <c:pt idx="1961">
                  <c:v>5001.552734375</c:v>
                </c:pt>
                <c:pt idx="1962">
                  <c:v>4906.29443359375</c:v>
                </c:pt>
                <c:pt idx="1963">
                  <c:v>4810.29150390625</c:v>
                </c:pt>
                <c:pt idx="1964">
                  <c:v>4715.14697265625</c:v>
                </c:pt>
                <c:pt idx="1965">
                  <c:v>4620.291015625</c:v>
                </c:pt>
                <c:pt idx="1966">
                  <c:v>4523.12060546875</c:v>
                </c:pt>
                <c:pt idx="1967">
                  <c:v>4429.9384765625</c:v>
                </c:pt>
                <c:pt idx="1968">
                  <c:v>4335.77734375</c:v>
                </c:pt>
                <c:pt idx="1969">
                  <c:v>4242.4287109375</c:v>
                </c:pt>
                <c:pt idx="1970">
                  <c:v>4148.68115234375</c:v>
                </c:pt>
                <c:pt idx="1971">
                  <c:v>4054.74609375</c:v>
                </c:pt>
                <c:pt idx="1972">
                  <c:v>3961.72290039062</c:v>
                </c:pt>
                <c:pt idx="1973">
                  <c:v>3868.33227539062</c:v>
                </c:pt>
                <c:pt idx="1974">
                  <c:v>3775.93408203125</c:v>
                </c:pt>
                <c:pt idx="1975">
                  <c:v>3683.71435546875</c:v>
                </c:pt>
                <c:pt idx="1976">
                  <c:v>3590.93994140625</c:v>
                </c:pt>
                <c:pt idx="1977">
                  <c:v>3500.34057617187</c:v>
                </c:pt>
                <c:pt idx="1978">
                  <c:v>3407.87817382812</c:v>
                </c:pt>
                <c:pt idx="1979">
                  <c:v>3317.26953125</c:v>
                </c:pt>
                <c:pt idx="1980">
                  <c:v>3226.96484375</c:v>
                </c:pt>
                <c:pt idx="1981">
                  <c:v>3135.33569335937</c:v>
                </c:pt>
                <c:pt idx="1982">
                  <c:v>3046.23266601562</c:v>
                </c:pt>
                <c:pt idx="1983">
                  <c:v>2956.5234375</c:v>
                </c:pt>
                <c:pt idx="1984">
                  <c:v>2867.27294921875</c:v>
                </c:pt>
                <c:pt idx="1985">
                  <c:v>2779.01513671875</c:v>
                </c:pt>
                <c:pt idx="1986">
                  <c:v>2689.93994140625</c:v>
                </c:pt>
                <c:pt idx="1987">
                  <c:v>2601.99194335937</c:v>
                </c:pt>
                <c:pt idx="1988">
                  <c:v>2512.82983398437</c:v>
                </c:pt>
                <c:pt idx="1989">
                  <c:v>2424.92529296875</c:v>
                </c:pt>
                <c:pt idx="1990">
                  <c:v>2337.33764648437</c:v>
                </c:pt>
                <c:pt idx="1991">
                  <c:v>2248.61889648437</c:v>
                </c:pt>
                <c:pt idx="1992">
                  <c:v>2162.3583984375</c:v>
                </c:pt>
                <c:pt idx="1993">
                  <c:v>2074.6708984375</c:v>
                </c:pt>
                <c:pt idx="1994">
                  <c:v>1987.89318847656</c:v>
                </c:pt>
                <c:pt idx="1995">
                  <c:v>1902.25964355468</c:v>
                </c:pt>
                <c:pt idx="1996">
                  <c:v>1815.87927246093</c:v>
                </c:pt>
                <c:pt idx="1997">
                  <c:v>1730.32470703125</c:v>
                </c:pt>
                <c:pt idx="1998">
                  <c:v>1645.25207519531</c:v>
                </c:pt>
                <c:pt idx="1999">
                  <c:v>1560.38305664062</c:v>
                </c:pt>
                <c:pt idx="2000">
                  <c:v>1476.33508300781</c:v>
                </c:pt>
                <c:pt idx="2001">
                  <c:v>1392.45385742187</c:v>
                </c:pt>
                <c:pt idx="2002">
                  <c:v>1307.89819335937</c:v>
                </c:pt>
                <c:pt idx="2003">
                  <c:v>1224.27294921875</c:v>
                </c:pt>
                <c:pt idx="2004">
                  <c:v>1141.31115722656</c:v>
                </c:pt>
                <c:pt idx="2005">
                  <c:v>1059.44604492187</c:v>
                </c:pt>
                <c:pt idx="2006">
                  <c:v>975.95672607421795</c:v>
                </c:pt>
                <c:pt idx="2007">
                  <c:v>895.04327392578102</c:v>
                </c:pt>
                <c:pt idx="2008">
                  <c:v>812.68316650390602</c:v>
                </c:pt>
                <c:pt idx="2009">
                  <c:v>731.37548828125</c:v>
                </c:pt>
                <c:pt idx="2010">
                  <c:v>650.10272216796795</c:v>
                </c:pt>
                <c:pt idx="2011">
                  <c:v>569.14794921875</c:v>
                </c:pt>
                <c:pt idx="2012">
                  <c:v>489.31021118164</c:v>
                </c:pt>
                <c:pt idx="2013">
                  <c:v>408.45330810546801</c:v>
                </c:pt>
                <c:pt idx="2014">
                  <c:v>328.97335815429602</c:v>
                </c:pt>
                <c:pt idx="2015">
                  <c:v>250.11260986328099</c:v>
                </c:pt>
                <c:pt idx="2016">
                  <c:v>170.70332336425699</c:v>
                </c:pt>
                <c:pt idx="2017">
                  <c:v>98.918144226074205</c:v>
                </c:pt>
                <c:pt idx="2018">
                  <c:v>61.539871215820298</c:v>
                </c:pt>
                <c:pt idx="2019">
                  <c:v>48.944831848144503</c:v>
                </c:pt>
                <c:pt idx="2020">
                  <c:v>46.951568603515597</c:v>
                </c:pt>
                <c:pt idx="2021">
                  <c:v>31.183652877807599</c:v>
                </c:pt>
                <c:pt idx="2022">
                  <c:v>23.6486911773681</c:v>
                </c:pt>
                <c:pt idx="2023">
                  <c:v>116.289985656738</c:v>
                </c:pt>
                <c:pt idx="2024">
                  <c:v>369.54415893554602</c:v>
                </c:pt>
                <c:pt idx="2025">
                  <c:v>639.03338623046795</c:v>
                </c:pt>
                <c:pt idx="2026">
                  <c:v>917.18377685546795</c:v>
                </c:pt>
                <c:pt idx="2027">
                  <c:v>1194.65234375</c:v>
                </c:pt>
                <c:pt idx="2028">
                  <c:v>1471.20239257812</c:v>
                </c:pt>
                <c:pt idx="2029">
                  <c:v>1744.88732910156</c:v>
                </c:pt>
                <c:pt idx="2030">
                  <c:v>2016.07531738281</c:v>
                </c:pt>
                <c:pt idx="2031">
                  <c:v>2284.7294921875</c:v>
                </c:pt>
                <c:pt idx="2032">
                  <c:v>2551.44750976562</c:v>
                </c:pt>
                <c:pt idx="2033">
                  <c:v>2816.6591796875</c:v>
                </c:pt>
                <c:pt idx="2034">
                  <c:v>3081.6474609375</c:v>
                </c:pt>
                <c:pt idx="2035">
                  <c:v>3344.8505859375</c:v>
                </c:pt>
                <c:pt idx="2036">
                  <c:v>3607.25</c:v>
                </c:pt>
                <c:pt idx="2037">
                  <c:v>3866.71557617187</c:v>
                </c:pt>
                <c:pt idx="2038">
                  <c:v>4124.0185546875</c:v>
                </c:pt>
                <c:pt idx="2039">
                  <c:v>4379.93701171875</c:v>
                </c:pt>
                <c:pt idx="2040">
                  <c:v>4636.0126953125</c:v>
                </c:pt>
                <c:pt idx="2041">
                  <c:v>4890.4775390625</c:v>
                </c:pt>
                <c:pt idx="2042">
                  <c:v>5143.38525390625</c:v>
                </c:pt>
                <c:pt idx="2043">
                  <c:v>5394.55322265625</c:v>
                </c:pt>
                <c:pt idx="2044">
                  <c:v>5643.662109375</c:v>
                </c:pt>
                <c:pt idx="2045">
                  <c:v>5891.66943359375</c:v>
                </c:pt>
                <c:pt idx="2046">
                  <c:v>6138.0986328125</c:v>
                </c:pt>
                <c:pt idx="2047">
                  <c:v>6385.0693359375</c:v>
                </c:pt>
                <c:pt idx="2048">
                  <c:v>6631.7958984375</c:v>
                </c:pt>
                <c:pt idx="2049">
                  <c:v>6877.88818359375</c:v>
                </c:pt>
                <c:pt idx="2050">
                  <c:v>7122.79052734375</c:v>
                </c:pt>
                <c:pt idx="2051">
                  <c:v>7366.39697265625</c:v>
                </c:pt>
                <c:pt idx="2052">
                  <c:v>7607.814453125</c:v>
                </c:pt>
                <c:pt idx="2053">
                  <c:v>7849.2939453125</c:v>
                </c:pt>
                <c:pt idx="2054">
                  <c:v>8088.5703125</c:v>
                </c:pt>
                <c:pt idx="2055">
                  <c:v>8326.9345703125</c:v>
                </c:pt>
                <c:pt idx="2056">
                  <c:v>8563.90234375</c:v>
                </c:pt>
                <c:pt idx="2057">
                  <c:v>8799.90234375</c:v>
                </c:pt>
                <c:pt idx="2058">
                  <c:v>9033.9873046875</c:v>
                </c:pt>
                <c:pt idx="2059">
                  <c:v>9264.7998046875</c:v>
                </c:pt>
                <c:pt idx="2060">
                  <c:v>9493.7265625</c:v>
                </c:pt>
                <c:pt idx="2061">
                  <c:v>9720.783203125</c:v>
                </c:pt>
                <c:pt idx="2062">
                  <c:v>9947.1201171875</c:v>
                </c:pt>
                <c:pt idx="2063">
                  <c:v>10171.748046875</c:v>
                </c:pt>
                <c:pt idx="2064">
                  <c:v>10394.8662109375</c:v>
                </c:pt>
                <c:pt idx="2065">
                  <c:v>10613.7138671875</c:v>
                </c:pt>
                <c:pt idx="2066">
                  <c:v>10829.5791015625</c:v>
                </c:pt>
                <c:pt idx="2067">
                  <c:v>11042.017578125</c:v>
                </c:pt>
                <c:pt idx="2068">
                  <c:v>11248.7548828125</c:v>
                </c:pt>
                <c:pt idx="2069">
                  <c:v>11451.6142578125</c:v>
                </c:pt>
                <c:pt idx="2070">
                  <c:v>11645.986328125</c:v>
                </c:pt>
                <c:pt idx="2071">
                  <c:v>11827.3330078125</c:v>
                </c:pt>
                <c:pt idx="2072">
                  <c:v>11988.8984375</c:v>
                </c:pt>
                <c:pt idx="2073">
                  <c:v>12124.177734375</c:v>
                </c:pt>
                <c:pt idx="2074">
                  <c:v>12221.7724609375</c:v>
                </c:pt>
                <c:pt idx="2075">
                  <c:v>12274.630859375</c:v>
                </c:pt>
                <c:pt idx="2076">
                  <c:v>12288.1494140625</c:v>
                </c:pt>
                <c:pt idx="2077">
                  <c:v>12280.4794921875</c:v>
                </c:pt>
                <c:pt idx="2078">
                  <c:v>12264.9716796875</c:v>
                </c:pt>
                <c:pt idx="2079">
                  <c:v>12246.4677734375</c:v>
                </c:pt>
                <c:pt idx="2080">
                  <c:v>12226.673828125</c:v>
                </c:pt>
                <c:pt idx="2081">
                  <c:v>12206.5302734375</c:v>
                </c:pt>
                <c:pt idx="2082">
                  <c:v>12187.2431640625</c:v>
                </c:pt>
                <c:pt idx="2083">
                  <c:v>12169.0302734375</c:v>
                </c:pt>
                <c:pt idx="2084">
                  <c:v>12151.267578125</c:v>
                </c:pt>
                <c:pt idx="2085">
                  <c:v>12132.34375</c:v>
                </c:pt>
                <c:pt idx="2086">
                  <c:v>12112.9345703125</c:v>
                </c:pt>
                <c:pt idx="2087">
                  <c:v>12093.3818359375</c:v>
                </c:pt>
                <c:pt idx="2088">
                  <c:v>12073.7724609375</c:v>
                </c:pt>
                <c:pt idx="2089">
                  <c:v>12053.5498046875</c:v>
                </c:pt>
                <c:pt idx="2090">
                  <c:v>12032.5263671875</c:v>
                </c:pt>
                <c:pt idx="2091">
                  <c:v>12011.4208984375</c:v>
                </c:pt>
                <c:pt idx="2092">
                  <c:v>11989.736328125</c:v>
                </c:pt>
                <c:pt idx="2093">
                  <c:v>11967.806640625</c:v>
                </c:pt>
                <c:pt idx="2094">
                  <c:v>11944.5341796875</c:v>
                </c:pt>
                <c:pt idx="2095">
                  <c:v>11918.73828125</c:v>
                </c:pt>
                <c:pt idx="2096">
                  <c:v>11891.1904296875</c:v>
                </c:pt>
                <c:pt idx="2097">
                  <c:v>11860.087890625</c:v>
                </c:pt>
                <c:pt idx="2098">
                  <c:v>10218.845703125</c:v>
                </c:pt>
                <c:pt idx="2099">
                  <c:v>5490.48974609375</c:v>
                </c:pt>
                <c:pt idx="2100">
                  <c:v>4309.8173828125</c:v>
                </c:pt>
                <c:pt idx="2101">
                  <c:v>3130.2998046875</c:v>
                </c:pt>
                <c:pt idx="2102">
                  <c:v>1951.18566894531</c:v>
                </c:pt>
                <c:pt idx="2103">
                  <c:v>11.873149871826101</c:v>
                </c:pt>
                <c:pt idx="2104">
                  <c:v>11.8808250427246</c:v>
                </c:pt>
                <c:pt idx="2105">
                  <c:v>11.3632907867431</c:v>
                </c:pt>
                <c:pt idx="2106">
                  <c:v>11.5685977935791</c:v>
                </c:pt>
                <c:pt idx="2107">
                  <c:v>11.167864799499499</c:v>
                </c:pt>
                <c:pt idx="2108">
                  <c:v>10.7844905853271</c:v>
                </c:pt>
                <c:pt idx="2109">
                  <c:v>10.6762294769287</c:v>
                </c:pt>
                <c:pt idx="2110">
                  <c:v>10.6448192596435</c:v>
                </c:pt>
                <c:pt idx="2111">
                  <c:v>9.8971948623657209</c:v>
                </c:pt>
                <c:pt idx="2112">
                  <c:v>9.6335573196411097</c:v>
                </c:pt>
                <c:pt idx="2113">
                  <c:v>9.7135286331176705</c:v>
                </c:pt>
                <c:pt idx="2114">
                  <c:v>8.9679450988769496</c:v>
                </c:pt>
                <c:pt idx="2115">
                  <c:v>9.2227039337158203</c:v>
                </c:pt>
                <c:pt idx="2116">
                  <c:v>9.5319566726684499</c:v>
                </c:pt>
                <c:pt idx="2117">
                  <c:v>9.3763885498046804</c:v>
                </c:pt>
                <c:pt idx="2118">
                  <c:v>9.2845401763915998</c:v>
                </c:pt>
                <c:pt idx="2119">
                  <c:v>9.4191761016845703</c:v>
                </c:pt>
                <c:pt idx="2120">
                  <c:v>8.6531066894531197</c:v>
                </c:pt>
                <c:pt idx="2121">
                  <c:v>8.9684581756591708</c:v>
                </c:pt>
                <c:pt idx="2122">
                  <c:v>8.9755859375</c:v>
                </c:pt>
                <c:pt idx="2123">
                  <c:v>8.9591932296752894</c:v>
                </c:pt>
                <c:pt idx="2124">
                  <c:v>8.9709157943725497</c:v>
                </c:pt>
                <c:pt idx="2125">
                  <c:v>8.6452426910400302</c:v>
                </c:pt>
                <c:pt idx="2126">
                  <c:v>8.3612451553344709</c:v>
                </c:pt>
                <c:pt idx="2127">
                  <c:v>8.2948541641235298</c:v>
                </c:pt>
                <c:pt idx="2128">
                  <c:v>8.3387508392333896</c:v>
                </c:pt>
                <c:pt idx="2129">
                  <c:v>8.2489814758300692</c:v>
                </c:pt>
                <c:pt idx="2130">
                  <c:v>8.1494464874267507</c:v>
                </c:pt>
                <c:pt idx="2131">
                  <c:v>7.9155392646789497</c:v>
                </c:pt>
                <c:pt idx="2132">
                  <c:v>8.1495637893676705</c:v>
                </c:pt>
                <c:pt idx="2133">
                  <c:v>8.42640876770019</c:v>
                </c:pt>
                <c:pt idx="2134">
                  <c:v>8.4693975448608292</c:v>
                </c:pt>
                <c:pt idx="2135">
                  <c:v>8.4137811660766602</c:v>
                </c:pt>
                <c:pt idx="2136">
                  <c:v>8.62841701507568</c:v>
                </c:pt>
                <c:pt idx="2137">
                  <c:v>8.3261852264404208</c:v>
                </c:pt>
                <c:pt idx="2138">
                  <c:v>7.9762454032897896</c:v>
                </c:pt>
                <c:pt idx="2139">
                  <c:v>8.0881175994872994</c:v>
                </c:pt>
                <c:pt idx="2140">
                  <c:v>8.1558170318603498</c:v>
                </c:pt>
                <c:pt idx="2141">
                  <c:v>8.1515226364135707</c:v>
                </c:pt>
                <c:pt idx="2142">
                  <c:v>7.9057583808898899</c:v>
                </c:pt>
                <c:pt idx="2143">
                  <c:v>8.0986633300781197</c:v>
                </c:pt>
                <c:pt idx="2144">
                  <c:v>7.6358652114868102</c:v>
                </c:pt>
                <c:pt idx="2145">
                  <c:v>8.1027030944824201</c:v>
                </c:pt>
                <c:pt idx="2146">
                  <c:v>7.7945356369018501</c:v>
                </c:pt>
                <c:pt idx="2147">
                  <c:v>7.8481645584106401</c:v>
                </c:pt>
                <c:pt idx="2148">
                  <c:v>8.0546379089355398</c:v>
                </c:pt>
                <c:pt idx="2149">
                  <c:v>7.7522726058959899</c:v>
                </c:pt>
                <c:pt idx="2150">
                  <c:v>8.08978176116943</c:v>
                </c:pt>
                <c:pt idx="2151">
                  <c:v>8.0015182495117099</c:v>
                </c:pt>
                <c:pt idx="2152">
                  <c:v>8.0178861618041903</c:v>
                </c:pt>
                <c:pt idx="2153">
                  <c:v>7.9461975097656197</c:v>
                </c:pt>
                <c:pt idx="2154">
                  <c:v>7.9015207290649396</c:v>
                </c:pt>
                <c:pt idx="2155">
                  <c:v>7.7632956504821697</c:v>
                </c:pt>
                <c:pt idx="2156">
                  <c:v>7.9339118003845197</c:v>
                </c:pt>
                <c:pt idx="2157">
                  <c:v>7.97643947601318</c:v>
                </c:pt>
                <c:pt idx="2158">
                  <c:v>7.8821811676025302</c:v>
                </c:pt>
                <c:pt idx="2159">
                  <c:v>8.0400934219360298</c:v>
                </c:pt>
                <c:pt idx="2160">
                  <c:v>7.7699217796325604</c:v>
                </c:pt>
                <c:pt idx="2161">
                  <c:v>7.8789153099059996</c:v>
                </c:pt>
                <c:pt idx="2162">
                  <c:v>7.6973166465759197</c:v>
                </c:pt>
                <c:pt idx="2163">
                  <c:v>7.8211679458618102</c:v>
                </c:pt>
                <c:pt idx="2164">
                  <c:v>7.59623050689697</c:v>
                </c:pt>
                <c:pt idx="2165">
                  <c:v>7.5991320610046298</c:v>
                </c:pt>
                <c:pt idx="2166">
                  <c:v>7.3903012275695801</c:v>
                </c:pt>
                <c:pt idx="2167">
                  <c:v>7.5641536712646396</c:v>
                </c:pt>
                <c:pt idx="2168">
                  <c:v>7.77693748474121</c:v>
                </c:pt>
                <c:pt idx="2169">
                  <c:v>7.7921624183654696</c:v>
                </c:pt>
                <c:pt idx="2170">
                  <c:v>7.49617147445678</c:v>
                </c:pt>
                <c:pt idx="2171">
                  <c:v>7.2037320137023899</c:v>
                </c:pt>
                <c:pt idx="2172">
                  <c:v>7.5489659309387198</c:v>
                </c:pt>
                <c:pt idx="2173">
                  <c:v>7.6541433334350497</c:v>
                </c:pt>
                <c:pt idx="2174">
                  <c:v>7.1027011871337802</c:v>
                </c:pt>
                <c:pt idx="2175">
                  <c:v>7.3185667991638104</c:v>
                </c:pt>
                <c:pt idx="2176">
                  <c:v>7.6993508338928196</c:v>
                </c:pt>
                <c:pt idx="2177">
                  <c:v>7.6425290107726997</c:v>
                </c:pt>
                <c:pt idx="2178">
                  <c:v>7.4487123489379803</c:v>
                </c:pt>
                <c:pt idx="2179">
                  <c:v>7.4529318809509197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03-4BA9-BA30-A702F00D2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164591"/>
        <c:axId val="1695163343"/>
      </c:scatterChart>
      <c:valAx>
        <c:axId val="169516459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163343"/>
        <c:crosses val="autoZero"/>
        <c:crossBetween val="midCat"/>
      </c:valAx>
      <c:valAx>
        <c:axId val="169516334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1645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22'!$A$4:$A$3671</c:f>
              <c:numCache>
                <c:formatCode>General</c:formatCode>
                <c:ptCount val="3668"/>
                <c:pt idx="0">
                  <c:v>0</c:v>
                </c:pt>
                <c:pt idx="1">
                  <c:v>-1.3016159937250001E-4</c:v>
                </c:pt>
                <c:pt idx="2">
                  <c:v>-1.000504780677E-4</c:v>
                </c:pt>
                <c:pt idx="3">
                  <c:v>3.1970568670700001E-5</c:v>
                </c:pt>
                <c:pt idx="4">
                  <c:v>-7.7976990724000004E-5</c:v>
                </c:pt>
                <c:pt idx="5">
                  <c:v>2.62122666754E-5</c:v>
                </c:pt>
                <c:pt idx="6">
                  <c:v>1.5516222920269E-3</c:v>
                </c:pt>
                <c:pt idx="7">
                  <c:v>4.5304638333618997E-3</c:v>
                </c:pt>
                <c:pt idx="8">
                  <c:v>7.8359097242355E-3</c:v>
                </c:pt>
                <c:pt idx="9">
                  <c:v>1.1356333270669001E-2</c:v>
                </c:pt>
                <c:pt idx="10">
                  <c:v>1.4733280055224901E-2</c:v>
                </c:pt>
                <c:pt idx="11">
                  <c:v>1.8278777599334699E-2</c:v>
                </c:pt>
                <c:pt idx="12">
                  <c:v>2.1728424355387702E-2</c:v>
                </c:pt>
                <c:pt idx="13">
                  <c:v>2.5241892784833901E-2</c:v>
                </c:pt>
                <c:pt idx="14">
                  <c:v>2.86758840084076E-2</c:v>
                </c:pt>
                <c:pt idx="15">
                  <c:v>3.2181676477193798E-2</c:v>
                </c:pt>
                <c:pt idx="16">
                  <c:v>3.5635884851217298E-2</c:v>
                </c:pt>
                <c:pt idx="17">
                  <c:v>3.9046484977006898E-2</c:v>
                </c:pt>
                <c:pt idx="18">
                  <c:v>4.2395606637001003E-2</c:v>
                </c:pt>
                <c:pt idx="19">
                  <c:v>4.5844178646802902E-2</c:v>
                </c:pt>
                <c:pt idx="20">
                  <c:v>4.9181424081325503E-2</c:v>
                </c:pt>
                <c:pt idx="21">
                  <c:v>5.2605643868446399E-2</c:v>
                </c:pt>
                <c:pt idx="22">
                  <c:v>5.5937130004167598E-2</c:v>
                </c:pt>
                <c:pt idx="23">
                  <c:v>5.9349413961172097E-2</c:v>
                </c:pt>
                <c:pt idx="24">
                  <c:v>6.2661707401275593E-2</c:v>
                </c:pt>
                <c:pt idx="25">
                  <c:v>6.6062957048416096E-2</c:v>
                </c:pt>
                <c:pt idx="26">
                  <c:v>6.9373033940792098E-2</c:v>
                </c:pt>
                <c:pt idx="27">
                  <c:v>7.2707407176494598E-2</c:v>
                </c:pt>
                <c:pt idx="28">
                  <c:v>7.5976334512233706E-2</c:v>
                </c:pt>
                <c:pt idx="29">
                  <c:v>7.9341962933540303E-2</c:v>
                </c:pt>
                <c:pt idx="30">
                  <c:v>8.2615934312343597E-2</c:v>
                </c:pt>
                <c:pt idx="31">
                  <c:v>8.5920915007591206E-2</c:v>
                </c:pt>
                <c:pt idx="32">
                  <c:v>8.9213058352470398E-2</c:v>
                </c:pt>
                <c:pt idx="33">
                  <c:v>9.2484869062900502E-2</c:v>
                </c:pt>
                <c:pt idx="34">
                  <c:v>9.5761545002460494E-2</c:v>
                </c:pt>
                <c:pt idx="35">
                  <c:v>9.9058426916599301E-2</c:v>
                </c:pt>
                <c:pt idx="36">
                  <c:v>0.102328322827816</c:v>
                </c:pt>
                <c:pt idx="37">
                  <c:v>0.105635531246662</c:v>
                </c:pt>
                <c:pt idx="38">
                  <c:v>0.1089448928833</c:v>
                </c:pt>
                <c:pt idx="39">
                  <c:v>0.112293370068073</c:v>
                </c:pt>
                <c:pt idx="40">
                  <c:v>0.11563716828822999</c:v>
                </c:pt>
                <c:pt idx="41">
                  <c:v>0.11900645494461</c:v>
                </c:pt>
                <c:pt idx="42">
                  <c:v>0.12243326753377901</c:v>
                </c:pt>
                <c:pt idx="43">
                  <c:v>0.125843346118927</c:v>
                </c:pt>
                <c:pt idx="44">
                  <c:v>0.12926284968853</c:v>
                </c:pt>
                <c:pt idx="45">
                  <c:v>0.132605209946632</c:v>
                </c:pt>
                <c:pt idx="46">
                  <c:v>0.135782495141029</c:v>
                </c:pt>
                <c:pt idx="47">
                  <c:v>0.13881456851959201</c:v>
                </c:pt>
                <c:pt idx="48">
                  <c:v>0.14177729189395899</c:v>
                </c:pt>
                <c:pt idx="49">
                  <c:v>0.14477565884590099</c:v>
                </c:pt>
                <c:pt idx="50">
                  <c:v>0.147946402430534</c:v>
                </c:pt>
                <c:pt idx="51">
                  <c:v>0.15114283561706501</c:v>
                </c:pt>
                <c:pt idx="52">
                  <c:v>0.15434849262237499</c:v>
                </c:pt>
                <c:pt idx="53">
                  <c:v>0.15749807655811299</c:v>
                </c:pt>
                <c:pt idx="54">
                  <c:v>0.160476714372634</c:v>
                </c:pt>
                <c:pt idx="55">
                  <c:v>0.16303893923759399</c:v>
                </c:pt>
                <c:pt idx="56">
                  <c:v>0.16502407193183899</c:v>
                </c:pt>
                <c:pt idx="57">
                  <c:v>0.167876616120338</c:v>
                </c:pt>
                <c:pt idx="58">
                  <c:v>0.17184957861900299</c:v>
                </c:pt>
                <c:pt idx="59">
                  <c:v>0.176270201802253</c:v>
                </c:pt>
                <c:pt idx="60">
                  <c:v>0.18088696897029799</c:v>
                </c:pt>
                <c:pt idx="61">
                  <c:v>0.18563258647918701</c:v>
                </c:pt>
                <c:pt idx="62">
                  <c:v>0.19051046669483099</c:v>
                </c:pt>
                <c:pt idx="63">
                  <c:v>0.195486709475517</c:v>
                </c:pt>
                <c:pt idx="64">
                  <c:v>0.20057651400566101</c:v>
                </c:pt>
                <c:pt idx="65">
                  <c:v>0.205794617533683</c:v>
                </c:pt>
                <c:pt idx="66">
                  <c:v>0.211100593209266</c:v>
                </c:pt>
                <c:pt idx="67">
                  <c:v>0.216487437486648</c:v>
                </c:pt>
                <c:pt idx="68">
                  <c:v>0.22187860310077601</c:v>
                </c:pt>
                <c:pt idx="69">
                  <c:v>0.22729879617691001</c:v>
                </c:pt>
                <c:pt idx="70">
                  <c:v>0.23280008137226099</c:v>
                </c:pt>
                <c:pt idx="71">
                  <c:v>0.238385960459709</c:v>
                </c:pt>
                <c:pt idx="72">
                  <c:v>0.24405021965503601</c:v>
                </c:pt>
                <c:pt idx="73">
                  <c:v>0.24977567791938701</c:v>
                </c:pt>
                <c:pt idx="74">
                  <c:v>0.25551438331603998</c:v>
                </c:pt>
                <c:pt idx="75">
                  <c:v>0.26133781671523998</c:v>
                </c:pt>
                <c:pt idx="76">
                  <c:v>0.26712560653686501</c:v>
                </c:pt>
                <c:pt idx="77">
                  <c:v>0.273011565208435</c:v>
                </c:pt>
                <c:pt idx="78">
                  <c:v>0.27893367409706099</c:v>
                </c:pt>
                <c:pt idx="79">
                  <c:v>0.284962177276611</c:v>
                </c:pt>
                <c:pt idx="80">
                  <c:v>0.29100716114044101</c:v>
                </c:pt>
                <c:pt idx="81">
                  <c:v>0.297142803668975</c:v>
                </c:pt>
                <c:pt idx="82">
                  <c:v>0.30323818325996399</c:v>
                </c:pt>
                <c:pt idx="83">
                  <c:v>0.30940076708793601</c:v>
                </c:pt>
                <c:pt idx="84">
                  <c:v>0.31554552912712103</c:v>
                </c:pt>
                <c:pt idx="85">
                  <c:v>0.32174921035766602</c:v>
                </c:pt>
                <c:pt idx="86">
                  <c:v>0.32799366116523698</c:v>
                </c:pt>
                <c:pt idx="87">
                  <c:v>0.33428749442100503</c:v>
                </c:pt>
                <c:pt idx="88">
                  <c:v>0.34055331349372803</c:v>
                </c:pt>
                <c:pt idx="89">
                  <c:v>0.346894830465316</c:v>
                </c:pt>
                <c:pt idx="90">
                  <c:v>0.35318535566329901</c:v>
                </c:pt>
                <c:pt idx="91">
                  <c:v>0.35952234268188399</c:v>
                </c:pt>
                <c:pt idx="92">
                  <c:v>0.36588305234909002</c:v>
                </c:pt>
                <c:pt idx="93">
                  <c:v>0.37224617600440901</c:v>
                </c:pt>
                <c:pt idx="94">
                  <c:v>0.37858939170837402</c:v>
                </c:pt>
                <c:pt idx="95">
                  <c:v>0.38497337698936401</c:v>
                </c:pt>
                <c:pt idx="96">
                  <c:v>0.39130213856696999</c:v>
                </c:pt>
                <c:pt idx="97">
                  <c:v>0.397587060928344</c:v>
                </c:pt>
                <c:pt idx="98">
                  <c:v>0.403804391622543</c:v>
                </c:pt>
                <c:pt idx="99">
                  <c:v>0.41004228591918901</c:v>
                </c:pt>
                <c:pt idx="100">
                  <c:v>0.41621309518813998</c:v>
                </c:pt>
                <c:pt idx="101">
                  <c:v>0.422294020652771</c:v>
                </c:pt>
                <c:pt idx="102">
                  <c:v>0.42822366952896102</c:v>
                </c:pt>
                <c:pt idx="103">
                  <c:v>0.43374812602996798</c:v>
                </c:pt>
                <c:pt idx="104">
                  <c:v>0.43836531043052601</c:v>
                </c:pt>
                <c:pt idx="105">
                  <c:v>0.43441140651702798</c:v>
                </c:pt>
                <c:pt idx="106">
                  <c:v>0.43304419517517001</c:v>
                </c:pt>
                <c:pt idx="107">
                  <c:v>0.437056183815002</c:v>
                </c:pt>
                <c:pt idx="108">
                  <c:v>0.44124287366866999</c:v>
                </c:pt>
                <c:pt idx="109">
                  <c:v>0.446645617485046</c:v>
                </c:pt>
                <c:pt idx="110">
                  <c:v>0.45297697186469998</c:v>
                </c:pt>
                <c:pt idx="111">
                  <c:v>0.45964148640632602</c:v>
                </c:pt>
                <c:pt idx="112">
                  <c:v>0.46645334362983698</c:v>
                </c:pt>
                <c:pt idx="113">
                  <c:v>0.47335994243621798</c:v>
                </c:pt>
                <c:pt idx="114">
                  <c:v>0.48037230968475297</c:v>
                </c:pt>
                <c:pt idx="115">
                  <c:v>0.48732393980026201</c:v>
                </c:pt>
                <c:pt idx="116">
                  <c:v>0.494358450174331</c:v>
                </c:pt>
                <c:pt idx="117">
                  <c:v>0.50138181447982699</c:v>
                </c:pt>
                <c:pt idx="118">
                  <c:v>0.50833296775817804</c:v>
                </c:pt>
                <c:pt idx="119">
                  <c:v>0.51524651050567605</c:v>
                </c:pt>
                <c:pt idx="120">
                  <c:v>0.52221459150314298</c:v>
                </c:pt>
                <c:pt idx="121">
                  <c:v>0.52916055917739802</c:v>
                </c:pt>
                <c:pt idx="122">
                  <c:v>0.53616875410079901</c:v>
                </c:pt>
                <c:pt idx="123">
                  <c:v>0.54315996170043901</c:v>
                </c:pt>
                <c:pt idx="124">
                  <c:v>0.55016136169433505</c:v>
                </c:pt>
                <c:pt idx="125">
                  <c:v>0.55711674690246504</c:v>
                </c:pt>
                <c:pt idx="126">
                  <c:v>0.56408274173736495</c:v>
                </c:pt>
                <c:pt idx="127">
                  <c:v>0.571033895015716</c:v>
                </c:pt>
                <c:pt idx="128">
                  <c:v>0.578027963638305</c:v>
                </c:pt>
                <c:pt idx="129">
                  <c:v>0.580358445644378</c:v>
                </c:pt>
                <c:pt idx="130">
                  <c:v>0.58230322599411</c:v>
                </c:pt>
                <c:pt idx="131">
                  <c:v>0.58137810230255105</c:v>
                </c:pt>
                <c:pt idx="132">
                  <c:v>0.580244481563568</c:v>
                </c:pt>
                <c:pt idx="133">
                  <c:v>0.579004526138305</c:v>
                </c:pt>
                <c:pt idx="134">
                  <c:v>0.57738792896270696</c:v>
                </c:pt>
                <c:pt idx="135">
                  <c:v>0.57558119297027499</c:v>
                </c:pt>
                <c:pt idx="136">
                  <c:v>0.57387810945510798</c:v>
                </c:pt>
                <c:pt idx="137">
                  <c:v>0.57223641872405995</c:v>
                </c:pt>
                <c:pt idx="138">
                  <c:v>0.57055813074111905</c:v>
                </c:pt>
                <c:pt idx="139">
                  <c:v>0.56885612010955799</c:v>
                </c:pt>
                <c:pt idx="140">
                  <c:v>0.56726557016372603</c:v>
                </c:pt>
                <c:pt idx="141">
                  <c:v>0.565585076808929</c:v>
                </c:pt>
                <c:pt idx="142">
                  <c:v>0.56392079591751099</c:v>
                </c:pt>
                <c:pt idx="143">
                  <c:v>0.562308490276336</c:v>
                </c:pt>
                <c:pt idx="144">
                  <c:v>0.56068313121795599</c:v>
                </c:pt>
                <c:pt idx="145">
                  <c:v>0.55900615453720004</c:v>
                </c:pt>
                <c:pt idx="146">
                  <c:v>0.55738097429275502</c:v>
                </c:pt>
                <c:pt idx="147">
                  <c:v>0.55576235055923395</c:v>
                </c:pt>
                <c:pt idx="148">
                  <c:v>0.554113209247589</c:v>
                </c:pt>
                <c:pt idx="149">
                  <c:v>0.55248773097991899</c:v>
                </c:pt>
                <c:pt idx="150">
                  <c:v>0.55086547136306696</c:v>
                </c:pt>
                <c:pt idx="151">
                  <c:v>0.54927641153335505</c:v>
                </c:pt>
                <c:pt idx="152">
                  <c:v>0.54761701822280795</c:v>
                </c:pt>
                <c:pt idx="153">
                  <c:v>0.54607278108596802</c:v>
                </c:pt>
                <c:pt idx="154">
                  <c:v>0.54443496465682895</c:v>
                </c:pt>
                <c:pt idx="155">
                  <c:v>0.54285138845443703</c:v>
                </c:pt>
                <c:pt idx="156">
                  <c:v>0.54123127460479703</c:v>
                </c:pt>
                <c:pt idx="157">
                  <c:v>0.53962981700897195</c:v>
                </c:pt>
                <c:pt idx="158">
                  <c:v>0.53799819946288996</c:v>
                </c:pt>
                <c:pt idx="159">
                  <c:v>0.53642547130584695</c:v>
                </c:pt>
                <c:pt idx="160">
                  <c:v>0.53483545780181796</c:v>
                </c:pt>
                <c:pt idx="161">
                  <c:v>0.53327745199203402</c:v>
                </c:pt>
                <c:pt idx="162">
                  <c:v>0.53168064355850198</c:v>
                </c:pt>
                <c:pt idx="163">
                  <c:v>0.53009688854217496</c:v>
                </c:pt>
                <c:pt idx="164">
                  <c:v>0.52849704027175903</c:v>
                </c:pt>
                <c:pt idx="165">
                  <c:v>0.52691125869750899</c:v>
                </c:pt>
                <c:pt idx="166">
                  <c:v>0.52535229921340898</c:v>
                </c:pt>
                <c:pt idx="167">
                  <c:v>0.523737132549285</c:v>
                </c:pt>
                <c:pt idx="168">
                  <c:v>0.522191882133483</c:v>
                </c:pt>
                <c:pt idx="169">
                  <c:v>0.52058762311935403</c:v>
                </c:pt>
                <c:pt idx="170">
                  <c:v>0.519012451171875</c:v>
                </c:pt>
                <c:pt idx="171">
                  <c:v>0.51743805408477705</c:v>
                </c:pt>
                <c:pt idx="172">
                  <c:v>0.51588356494903498</c:v>
                </c:pt>
                <c:pt idx="173">
                  <c:v>0.51428967714309604</c:v>
                </c:pt>
                <c:pt idx="174">
                  <c:v>0.51273554563522294</c:v>
                </c:pt>
                <c:pt idx="175">
                  <c:v>0.51116245985031095</c:v>
                </c:pt>
                <c:pt idx="176">
                  <c:v>0.50962591171264604</c:v>
                </c:pt>
                <c:pt idx="177">
                  <c:v>0.50805652141571001</c:v>
                </c:pt>
                <c:pt idx="178">
                  <c:v>0.50653213262557895</c:v>
                </c:pt>
                <c:pt idx="179">
                  <c:v>0.50493693351745605</c:v>
                </c:pt>
                <c:pt idx="180">
                  <c:v>0.50340288877487105</c:v>
                </c:pt>
                <c:pt idx="181">
                  <c:v>0.501844942569732</c:v>
                </c:pt>
                <c:pt idx="182">
                  <c:v>0.50028711557388295</c:v>
                </c:pt>
                <c:pt idx="183">
                  <c:v>0.49874779582023598</c:v>
                </c:pt>
                <c:pt idx="184">
                  <c:v>0.49717319011688199</c:v>
                </c:pt>
                <c:pt idx="185">
                  <c:v>0.49561709165573098</c:v>
                </c:pt>
                <c:pt idx="186">
                  <c:v>0.49406045675277699</c:v>
                </c:pt>
                <c:pt idx="187">
                  <c:v>0.492506444454193</c:v>
                </c:pt>
                <c:pt idx="188">
                  <c:v>0.49094432592391901</c:v>
                </c:pt>
                <c:pt idx="189">
                  <c:v>0.48938521742820701</c:v>
                </c:pt>
                <c:pt idx="190">
                  <c:v>0.48781418800353998</c:v>
                </c:pt>
                <c:pt idx="191">
                  <c:v>0.48630928993225098</c:v>
                </c:pt>
                <c:pt idx="192">
                  <c:v>0.48469886183738697</c:v>
                </c:pt>
                <c:pt idx="193">
                  <c:v>0.48316895961761402</c:v>
                </c:pt>
                <c:pt idx="194">
                  <c:v>0.48160511255264199</c:v>
                </c:pt>
                <c:pt idx="195">
                  <c:v>0.48008224368095398</c:v>
                </c:pt>
                <c:pt idx="196">
                  <c:v>0.47850525379180903</c:v>
                </c:pt>
                <c:pt idx="197">
                  <c:v>0.476970255374908</c:v>
                </c:pt>
                <c:pt idx="198">
                  <c:v>0.47538712620735102</c:v>
                </c:pt>
                <c:pt idx="199">
                  <c:v>0.47385284304618802</c:v>
                </c:pt>
                <c:pt idx="200">
                  <c:v>0.472285866737365</c:v>
                </c:pt>
                <c:pt idx="201">
                  <c:v>0.47072970867156899</c:v>
                </c:pt>
                <c:pt idx="202">
                  <c:v>0.46915328502655002</c:v>
                </c:pt>
                <c:pt idx="203">
                  <c:v>0.46761786937713601</c:v>
                </c:pt>
                <c:pt idx="204">
                  <c:v>0.46603739261627197</c:v>
                </c:pt>
                <c:pt idx="205">
                  <c:v>0.46449318528175298</c:v>
                </c:pt>
                <c:pt idx="206">
                  <c:v>0.46293696761131198</c:v>
                </c:pt>
                <c:pt idx="207">
                  <c:v>0.46135762333869901</c:v>
                </c:pt>
                <c:pt idx="208">
                  <c:v>0.459822297096252</c:v>
                </c:pt>
                <c:pt idx="209">
                  <c:v>0.45827177166938698</c:v>
                </c:pt>
                <c:pt idx="210">
                  <c:v>0.45671182870864802</c:v>
                </c:pt>
                <c:pt idx="211">
                  <c:v>0.45517137646675099</c:v>
                </c:pt>
                <c:pt idx="212">
                  <c:v>0.45359355211257901</c:v>
                </c:pt>
                <c:pt idx="213">
                  <c:v>0.45205047726631098</c:v>
                </c:pt>
                <c:pt idx="214">
                  <c:v>0.45049983263015703</c:v>
                </c:pt>
                <c:pt idx="215">
                  <c:v>0.44893473386764499</c:v>
                </c:pt>
                <c:pt idx="216">
                  <c:v>0.44737952947616499</c:v>
                </c:pt>
                <c:pt idx="217">
                  <c:v>0.44579893350601202</c:v>
                </c:pt>
                <c:pt idx="218">
                  <c:v>0.444266527891159</c:v>
                </c:pt>
                <c:pt idx="219">
                  <c:v>0.44267797470092701</c:v>
                </c:pt>
                <c:pt idx="220">
                  <c:v>0.44112092256545998</c:v>
                </c:pt>
                <c:pt idx="221">
                  <c:v>0.43951928615570002</c:v>
                </c:pt>
                <c:pt idx="222">
                  <c:v>0.43794861435890198</c:v>
                </c:pt>
                <c:pt idx="223">
                  <c:v>0.43634530901908802</c:v>
                </c:pt>
                <c:pt idx="224">
                  <c:v>0.434781283140182</c:v>
                </c:pt>
                <c:pt idx="225">
                  <c:v>0.43315631151199302</c:v>
                </c:pt>
                <c:pt idx="226">
                  <c:v>0.43160638213157598</c:v>
                </c:pt>
                <c:pt idx="227">
                  <c:v>0.429991215467453</c:v>
                </c:pt>
                <c:pt idx="228">
                  <c:v>0.42842575907707198</c:v>
                </c:pt>
                <c:pt idx="229">
                  <c:v>0.42682701349258401</c:v>
                </c:pt>
                <c:pt idx="230">
                  <c:v>0.42522844672202997</c:v>
                </c:pt>
                <c:pt idx="231">
                  <c:v>0.42363849282264698</c:v>
                </c:pt>
                <c:pt idx="232">
                  <c:v>0.42201203107833801</c:v>
                </c:pt>
                <c:pt idx="233">
                  <c:v>0.42042210698127702</c:v>
                </c:pt>
                <c:pt idx="234">
                  <c:v>0.41880705952644298</c:v>
                </c:pt>
                <c:pt idx="235">
                  <c:v>0.41719719767570501</c:v>
                </c:pt>
                <c:pt idx="236">
                  <c:v>0.41555562615394498</c:v>
                </c:pt>
                <c:pt idx="237">
                  <c:v>0.41397359967231701</c:v>
                </c:pt>
                <c:pt idx="238">
                  <c:v>0.41231301426887501</c:v>
                </c:pt>
                <c:pt idx="239">
                  <c:v>0.410697340965271</c:v>
                </c:pt>
                <c:pt idx="240">
                  <c:v>0.40904089808464</c:v>
                </c:pt>
                <c:pt idx="241">
                  <c:v>0.407408267259597</c:v>
                </c:pt>
                <c:pt idx="242">
                  <c:v>0.405758947134017</c:v>
                </c:pt>
                <c:pt idx="243">
                  <c:v>0.404119223356246</c:v>
                </c:pt>
                <c:pt idx="244">
                  <c:v>0.402510106563568</c:v>
                </c:pt>
                <c:pt idx="245">
                  <c:v>0.40084484219550998</c:v>
                </c:pt>
                <c:pt idx="246">
                  <c:v>0.39921605587005599</c:v>
                </c:pt>
                <c:pt idx="247">
                  <c:v>0.39753505587577798</c:v>
                </c:pt>
                <c:pt idx="248">
                  <c:v>0.39591059088706898</c:v>
                </c:pt>
                <c:pt idx="249">
                  <c:v>0.39422526955604498</c:v>
                </c:pt>
                <c:pt idx="250">
                  <c:v>0.39255550503730702</c:v>
                </c:pt>
                <c:pt idx="251">
                  <c:v>0.390876144170761</c:v>
                </c:pt>
                <c:pt idx="252">
                  <c:v>0.38920614123344399</c:v>
                </c:pt>
                <c:pt idx="253">
                  <c:v>0.38751813769340498</c:v>
                </c:pt>
                <c:pt idx="254">
                  <c:v>0.38581863045692399</c:v>
                </c:pt>
                <c:pt idx="255">
                  <c:v>0.38412559032440102</c:v>
                </c:pt>
                <c:pt idx="256">
                  <c:v>0.38240903615951499</c:v>
                </c:pt>
                <c:pt idx="257">
                  <c:v>0.38071954250335599</c:v>
                </c:pt>
                <c:pt idx="258">
                  <c:v>0.37898060679435702</c:v>
                </c:pt>
                <c:pt idx="259">
                  <c:v>0.377277791500091</c:v>
                </c:pt>
                <c:pt idx="260">
                  <c:v>0.37553641200065602</c:v>
                </c:pt>
                <c:pt idx="261">
                  <c:v>0.37379926443099898</c:v>
                </c:pt>
                <c:pt idx="262">
                  <c:v>0.37210214138031</c:v>
                </c:pt>
                <c:pt idx="263">
                  <c:v>0.370343327522277</c:v>
                </c:pt>
                <c:pt idx="264">
                  <c:v>0.36862501502036998</c:v>
                </c:pt>
                <c:pt idx="265">
                  <c:v>0.366854488849639</c:v>
                </c:pt>
                <c:pt idx="266">
                  <c:v>0.36511549353599498</c:v>
                </c:pt>
                <c:pt idx="267">
                  <c:v>0.36337676644325201</c:v>
                </c:pt>
                <c:pt idx="268">
                  <c:v>0.36157599091529802</c:v>
                </c:pt>
                <c:pt idx="269">
                  <c:v>0.35998085141181901</c:v>
                </c:pt>
                <c:pt idx="270">
                  <c:v>0.35944145917892401</c:v>
                </c:pt>
                <c:pt idx="271">
                  <c:v>0.35903981328010498</c:v>
                </c:pt>
                <c:pt idx="272">
                  <c:v>0.35896944999694802</c:v>
                </c:pt>
                <c:pt idx="273">
                  <c:v>0.35848960280418402</c:v>
                </c:pt>
                <c:pt idx="274">
                  <c:v>0.35813713073730402</c:v>
                </c:pt>
                <c:pt idx="275">
                  <c:v>0.35987713932991</c:v>
                </c:pt>
                <c:pt idx="276">
                  <c:v>0.36357465386390603</c:v>
                </c:pt>
                <c:pt idx="277">
                  <c:v>0.36752149462699801</c:v>
                </c:pt>
                <c:pt idx="278">
                  <c:v>0.37176746129989602</c:v>
                </c:pt>
                <c:pt idx="279">
                  <c:v>0.37573763728141701</c:v>
                </c:pt>
                <c:pt idx="280">
                  <c:v>0.379698246717453</c:v>
                </c:pt>
                <c:pt idx="281">
                  <c:v>0.38369557261466902</c:v>
                </c:pt>
                <c:pt idx="282">
                  <c:v>0.38772982358932501</c:v>
                </c:pt>
                <c:pt idx="283">
                  <c:v>0.391561388969421</c:v>
                </c:pt>
                <c:pt idx="284">
                  <c:v>0.395517498254776</c:v>
                </c:pt>
                <c:pt idx="285">
                  <c:v>0.39946317672729398</c:v>
                </c:pt>
                <c:pt idx="286">
                  <c:v>0.40335792303085299</c:v>
                </c:pt>
                <c:pt idx="287">
                  <c:v>0.40714818239211997</c:v>
                </c:pt>
                <c:pt idx="288">
                  <c:v>0.41116169095039301</c:v>
                </c:pt>
                <c:pt idx="289">
                  <c:v>0.41502776741981501</c:v>
                </c:pt>
                <c:pt idx="290">
                  <c:v>0.41892671585083002</c:v>
                </c:pt>
                <c:pt idx="291">
                  <c:v>0.42277738451957703</c:v>
                </c:pt>
                <c:pt idx="292">
                  <c:v>0.42668202519416798</c:v>
                </c:pt>
                <c:pt idx="293">
                  <c:v>0.430500417947769</c:v>
                </c:pt>
                <c:pt idx="294">
                  <c:v>0.43439558148384</c:v>
                </c:pt>
                <c:pt idx="295">
                  <c:v>0.43828278779983498</c:v>
                </c:pt>
                <c:pt idx="296">
                  <c:v>0.44213092327117898</c:v>
                </c:pt>
                <c:pt idx="297">
                  <c:v>0.44598513841629001</c:v>
                </c:pt>
                <c:pt idx="298">
                  <c:v>0.44984647631645203</c:v>
                </c:pt>
                <c:pt idx="299">
                  <c:v>0.453661829233169</c:v>
                </c:pt>
                <c:pt idx="300">
                  <c:v>0.45745950937271102</c:v>
                </c:pt>
                <c:pt idx="301">
                  <c:v>0.46129626035690302</c:v>
                </c:pt>
                <c:pt idx="302">
                  <c:v>0.46513807773589999</c:v>
                </c:pt>
                <c:pt idx="303">
                  <c:v>0.46901476383209201</c:v>
                </c:pt>
                <c:pt idx="304">
                  <c:v>0.47285854816436701</c:v>
                </c:pt>
                <c:pt idx="305">
                  <c:v>0.47675204277038502</c:v>
                </c:pt>
                <c:pt idx="306">
                  <c:v>0.480621367692947</c:v>
                </c:pt>
                <c:pt idx="307">
                  <c:v>0.48447361588478</c:v>
                </c:pt>
                <c:pt idx="308">
                  <c:v>0.48830971121788003</c:v>
                </c:pt>
                <c:pt idx="309">
                  <c:v>0.49224087595939597</c:v>
                </c:pt>
                <c:pt idx="310">
                  <c:v>0.496122807264328</c:v>
                </c:pt>
                <c:pt idx="311">
                  <c:v>0.50003784894943204</c:v>
                </c:pt>
                <c:pt idx="312">
                  <c:v>0.50395983457565297</c:v>
                </c:pt>
                <c:pt idx="313">
                  <c:v>0.50788700580596902</c:v>
                </c:pt>
                <c:pt idx="314">
                  <c:v>0.51182162761688199</c:v>
                </c:pt>
                <c:pt idx="315">
                  <c:v>0.51579892635345403</c:v>
                </c:pt>
                <c:pt idx="316">
                  <c:v>0.51982420682907104</c:v>
                </c:pt>
                <c:pt idx="317">
                  <c:v>0.52388000488281194</c:v>
                </c:pt>
                <c:pt idx="318">
                  <c:v>0.52799320220947199</c:v>
                </c:pt>
                <c:pt idx="319">
                  <c:v>0.53209650516509999</c:v>
                </c:pt>
                <c:pt idx="320">
                  <c:v>0.53622239828109697</c:v>
                </c:pt>
                <c:pt idx="321">
                  <c:v>0.54038196802139205</c:v>
                </c:pt>
                <c:pt idx="322">
                  <c:v>0.54458296298980702</c:v>
                </c:pt>
                <c:pt idx="323">
                  <c:v>0.54886597394943204</c:v>
                </c:pt>
                <c:pt idx="324">
                  <c:v>0.55317586660385099</c:v>
                </c:pt>
                <c:pt idx="325">
                  <c:v>0.55756002664565996</c:v>
                </c:pt>
                <c:pt idx="326">
                  <c:v>0.56202584505081099</c:v>
                </c:pt>
                <c:pt idx="327">
                  <c:v>0.56654471158981301</c:v>
                </c:pt>
                <c:pt idx="328">
                  <c:v>0.57120847702026301</c:v>
                </c:pt>
                <c:pt idx="329">
                  <c:v>0.57604366540908802</c:v>
                </c:pt>
                <c:pt idx="330">
                  <c:v>0.58106505870819003</c:v>
                </c:pt>
                <c:pt idx="331">
                  <c:v>0.58633178472518899</c:v>
                </c:pt>
                <c:pt idx="332">
                  <c:v>0.59192842245101895</c:v>
                </c:pt>
                <c:pt idx="333">
                  <c:v>0.59777665138244596</c:v>
                </c:pt>
                <c:pt idx="334">
                  <c:v>0.60392713546752896</c:v>
                </c:pt>
                <c:pt idx="335">
                  <c:v>0.61027866601943903</c:v>
                </c:pt>
                <c:pt idx="336">
                  <c:v>0.61692225933074896</c:v>
                </c:pt>
                <c:pt idx="337">
                  <c:v>0.62377524375915505</c:v>
                </c:pt>
                <c:pt idx="338">
                  <c:v>0.63090670108795099</c:v>
                </c:pt>
                <c:pt idx="339">
                  <c:v>0.63814669847488403</c:v>
                </c:pt>
                <c:pt idx="340">
                  <c:v>0.64560443162918002</c:v>
                </c:pt>
                <c:pt idx="341">
                  <c:v>0.65304327011108398</c:v>
                </c:pt>
                <c:pt idx="342">
                  <c:v>0.66062712669372503</c:v>
                </c:pt>
                <c:pt idx="343">
                  <c:v>0.66815650463104204</c:v>
                </c:pt>
                <c:pt idx="344">
                  <c:v>0.67588239908218295</c:v>
                </c:pt>
                <c:pt idx="345">
                  <c:v>0.68358564376830999</c:v>
                </c:pt>
                <c:pt idx="346">
                  <c:v>0.69136548042297297</c:v>
                </c:pt>
                <c:pt idx="347">
                  <c:v>0.69913589954376198</c:v>
                </c:pt>
                <c:pt idx="348">
                  <c:v>0.70692527294158902</c:v>
                </c:pt>
                <c:pt idx="349">
                  <c:v>0.71467888355255105</c:v>
                </c:pt>
                <c:pt idx="350">
                  <c:v>0.72241669893264704</c:v>
                </c:pt>
                <c:pt idx="351">
                  <c:v>0.73014366626739502</c:v>
                </c:pt>
                <c:pt idx="352">
                  <c:v>0.73789411783218295</c:v>
                </c:pt>
                <c:pt idx="353">
                  <c:v>0.74560499191284102</c:v>
                </c:pt>
                <c:pt idx="354">
                  <c:v>0.75337505340576105</c:v>
                </c:pt>
                <c:pt idx="355">
                  <c:v>0.76107591390609697</c:v>
                </c:pt>
                <c:pt idx="356">
                  <c:v>0.76873368024826005</c:v>
                </c:pt>
                <c:pt idx="357">
                  <c:v>0.77636545896530096</c:v>
                </c:pt>
                <c:pt idx="358">
                  <c:v>0.78399747610092096</c:v>
                </c:pt>
                <c:pt idx="359">
                  <c:v>0.79165017604827803</c:v>
                </c:pt>
                <c:pt idx="360">
                  <c:v>0.79928761720657304</c:v>
                </c:pt>
                <c:pt idx="361">
                  <c:v>0.80694520473480202</c:v>
                </c:pt>
                <c:pt idx="362">
                  <c:v>0.814569532871246</c:v>
                </c:pt>
                <c:pt idx="363">
                  <c:v>0.82219856977462702</c:v>
                </c:pt>
                <c:pt idx="364">
                  <c:v>0.82975149154662997</c:v>
                </c:pt>
                <c:pt idx="365">
                  <c:v>0.83736133575439398</c:v>
                </c:pt>
                <c:pt idx="366">
                  <c:v>0.84497797489166204</c:v>
                </c:pt>
                <c:pt idx="367">
                  <c:v>0.85261148214340199</c:v>
                </c:pt>
                <c:pt idx="368">
                  <c:v>0.86021858453750599</c:v>
                </c:pt>
                <c:pt idx="369">
                  <c:v>0.86781114339828402</c:v>
                </c:pt>
                <c:pt idx="370">
                  <c:v>0.87537062168121305</c:v>
                </c:pt>
                <c:pt idx="371">
                  <c:v>0.88290387392044001</c:v>
                </c:pt>
                <c:pt idx="372">
                  <c:v>0.890444755554199</c:v>
                </c:pt>
                <c:pt idx="373">
                  <c:v>0.89804136753082198</c:v>
                </c:pt>
                <c:pt idx="374">
                  <c:v>0.90561139583587602</c:v>
                </c:pt>
                <c:pt idx="375">
                  <c:v>0.91317677497863703</c:v>
                </c:pt>
                <c:pt idx="376">
                  <c:v>0.92073810100555398</c:v>
                </c:pt>
                <c:pt idx="377">
                  <c:v>0.92821002006530695</c:v>
                </c:pt>
                <c:pt idx="378">
                  <c:v>0.93574470281600897</c:v>
                </c:pt>
                <c:pt idx="379">
                  <c:v>0.94326394796371404</c:v>
                </c:pt>
                <c:pt idx="380">
                  <c:v>0.95085477828979403</c:v>
                </c:pt>
                <c:pt idx="381">
                  <c:v>0.95846205949783303</c:v>
                </c:pt>
                <c:pt idx="382">
                  <c:v>0.96608853340148904</c:v>
                </c:pt>
                <c:pt idx="383">
                  <c:v>0.97365754842758101</c:v>
                </c:pt>
                <c:pt idx="384">
                  <c:v>0.98125356435775701</c:v>
                </c:pt>
                <c:pt idx="385">
                  <c:v>0.98883396387100198</c:v>
                </c:pt>
                <c:pt idx="386">
                  <c:v>0.99643898010253895</c:v>
                </c:pt>
                <c:pt idx="387">
                  <c:v>1.0040634870529099</c:v>
                </c:pt>
                <c:pt idx="388">
                  <c:v>1.01169753074646</c:v>
                </c:pt>
                <c:pt idx="389">
                  <c:v>1.0193448066711399</c:v>
                </c:pt>
                <c:pt idx="390">
                  <c:v>1.0269426107406601</c:v>
                </c:pt>
                <c:pt idx="391">
                  <c:v>1.0345312356948799</c:v>
                </c:pt>
                <c:pt idx="392">
                  <c:v>1.0420852899551301</c:v>
                </c:pt>
                <c:pt idx="393">
                  <c:v>1.0496624708175599</c:v>
                </c:pt>
                <c:pt idx="394">
                  <c:v>1.0572587251663199</c:v>
                </c:pt>
                <c:pt idx="395">
                  <c:v>1.06486392021179</c:v>
                </c:pt>
                <c:pt idx="396">
                  <c:v>1.07252764701843</c:v>
                </c:pt>
                <c:pt idx="397">
                  <c:v>1.08024477958679</c:v>
                </c:pt>
                <c:pt idx="398">
                  <c:v>1.0879272222518901</c:v>
                </c:pt>
                <c:pt idx="399">
                  <c:v>1.09556925296783</c:v>
                </c:pt>
                <c:pt idx="400">
                  <c:v>1.10321116447448</c:v>
                </c:pt>
                <c:pt idx="401">
                  <c:v>1.1108361482620199</c:v>
                </c:pt>
                <c:pt idx="402">
                  <c:v>1.1184881925582799</c:v>
                </c:pt>
                <c:pt idx="403">
                  <c:v>1.1261463165283201</c:v>
                </c:pt>
                <c:pt idx="404">
                  <c:v>1.1337922811508101</c:v>
                </c:pt>
                <c:pt idx="405">
                  <c:v>1.1413981914520199</c:v>
                </c:pt>
                <c:pt idx="406">
                  <c:v>1.14904344081878</c:v>
                </c:pt>
                <c:pt idx="407">
                  <c:v>1.15664434432983</c:v>
                </c:pt>
                <c:pt idx="408">
                  <c:v>1.16051232814788</c:v>
                </c:pt>
                <c:pt idx="409">
                  <c:v>1.1626837253570499</c:v>
                </c:pt>
                <c:pt idx="410">
                  <c:v>1.1620609760284399</c:v>
                </c:pt>
                <c:pt idx="411">
                  <c:v>1.16078901290893</c:v>
                </c:pt>
                <c:pt idx="412">
                  <c:v>1.15984439849853</c:v>
                </c:pt>
                <c:pt idx="413">
                  <c:v>1.15830838680267</c:v>
                </c:pt>
                <c:pt idx="414">
                  <c:v>1.1565580368041899</c:v>
                </c:pt>
                <c:pt idx="415">
                  <c:v>1.15481793880462</c:v>
                </c:pt>
                <c:pt idx="416">
                  <c:v>1.15320360660552</c:v>
                </c:pt>
                <c:pt idx="417">
                  <c:v>1.1514749526977499</c:v>
                </c:pt>
                <c:pt idx="418">
                  <c:v>1.14981806278228</c:v>
                </c:pt>
                <c:pt idx="419">
                  <c:v>1.1482065916061399</c:v>
                </c:pt>
                <c:pt idx="420">
                  <c:v>1.1465816497802701</c:v>
                </c:pt>
                <c:pt idx="421">
                  <c:v>1.14489305019378</c:v>
                </c:pt>
                <c:pt idx="422">
                  <c:v>1.14328265190124</c:v>
                </c:pt>
                <c:pt idx="423">
                  <c:v>1.14164638519287</c:v>
                </c:pt>
                <c:pt idx="424">
                  <c:v>1.13998591899871</c:v>
                </c:pt>
                <c:pt idx="425">
                  <c:v>1.13833880424499</c:v>
                </c:pt>
                <c:pt idx="426">
                  <c:v>1.13676333427429</c:v>
                </c:pt>
                <c:pt idx="427">
                  <c:v>1.1350349187850901</c:v>
                </c:pt>
                <c:pt idx="428">
                  <c:v>1.13342785835266</c:v>
                </c:pt>
                <c:pt idx="429">
                  <c:v>1.1317778825759801</c:v>
                </c:pt>
                <c:pt idx="430">
                  <c:v>1.1301372051239</c:v>
                </c:pt>
                <c:pt idx="431">
                  <c:v>1.12850666046142</c:v>
                </c:pt>
                <c:pt idx="432">
                  <c:v>1.12690389156341</c:v>
                </c:pt>
                <c:pt idx="433">
                  <c:v>1.1252510547637899</c:v>
                </c:pt>
                <c:pt idx="434">
                  <c:v>1.1236089468002299</c:v>
                </c:pt>
                <c:pt idx="435">
                  <c:v>1.12199711799621</c:v>
                </c:pt>
                <c:pt idx="436">
                  <c:v>1.12035071849823</c:v>
                </c:pt>
                <c:pt idx="437">
                  <c:v>1.1187002658843901</c:v>
                </c:pt>
                <c:pt idx="438">
                  <c:v>1.1170681715011499</c:v>
                </c:pt>
                <c:pt idx="439">
                  <c:v>1.11542761325836</c:v>
                </c:pt>
                <c:pt idx="440">
                  <c:v>1.1137961149215601</c:v>
                </c:pt>
                <c:pt idx="441">
                  <c:v>1.11218214035034</c:v>
                </c:pt>
                <c:pt idx="442">
                  <c:v>1.1105217933654701</c:v>
                </c:pt>
                <c:pt idx="443">
                  <c:v>1.1088780164718599</c:v>
                </c:pt>
                <c:pt idx="444">
                  <c:v>1.1072571277618399</c:v>
                </c:pt>
                <c:pt idx="445">
                  <c:v>1.10560297966003</c:v>
                </c:pt>
                <c:pt idx="446">
                  <c:v>1.1040107011795</c:v>
                </c:pt>
                <c:pt idx="447">
                  <c:v>1.10233426094055</c:v>
                </c:pt>
                <c:pt idx="448">
                  <c:v>1.1007174253463701</c:v>
                </c:pt>
                <c:pt idx="449">
                  <c:v>1.09906125068664</c:v>
                </c:pt>
                <c:pt idx="450">
                  <c:v>1.0974830389022801</c:v>
                </c:pt>
                <c:pt idx="451">
                  <c:v>1.09585380554199</c:v>
                </c:pt>
                <c:pt idx="452">
                  <c:v>1.0942034721374501</c:v>
                </c:pt>
                <c:pt idx="453">
                  <c:v>1.0925936698913501</c:v>
                </c:pt>
                <c:pt idx="454">
                  <c:v>1.0909605026245099</c:v>
                </c:pt>
                <c:pt idx="455">
                  <c:v>1.0893183946609399</c:v>
                </c:pt>
                <c:pt idx="456">
                  <c:v>1.0876981019973699</c:v>
                </c:pt>
                <c:pt idx="457">
                  <c:v>1.0860841274261399</c:v>
                </c:pt>
                <c:pt idx="458">
                  <c:v>1.0844213962554901</c:v>
                </c:pt>
                <c:pt idx="459">
                  <c:v>1.08281457424163</c:v>
                </c:pt>
                <c:pt idx="460">
                  <c:v>1.0811755657196001</c:v>
                </c:pt>
                <c:pt idx="461">
                  <c:v>1.0795652866363501</c:v>
                </c:pt>
                <c:pt idx="462">
                  <c:v>1.0779119729995701</c:v>
                </c:pt>
                <c:pt idx="463">
                  <c:v>1.07628190517425</c:v>
                </c:pt>
                <c:pt idx="464">
                  <c:v>1.0746716260910001</c:v>
                </c:pt>
                <c:pt idx="465">
                  <c:v>1.07304370403289</c:v>
                </c:pt>
                <c:pt idx="466">
                  <c:v>1.0714628696441599</c:v>
                </c:pt>
                <c:pt idx="467">
                  <c:v>1.0698322057723899</c:v>
                </c:pt>
                <c:pt idx="468">
                  <c:v>1.0682578086853001</c:v>
                </c:pt>
                <c:pt idx="469">
                  <c:v>1.0666514635086</c:v>
                </c:pt>
                <c:pt idx="470">
                  <c:v>1.0650608539581199</c:v>
                </c:pt>
                <c:pt idx="471">
                  <c:v>1.0634341239929099</c:v>
                </c:pt>
                <c:pt idx="472">
                  <c:v>1.06187987327575</c:v>
                </c:pt>
                <c:pt idx="473">
                  <c:v>1.0602548122405999</c:v>
                </c:pt>
                <c:pt idx="474">
                  <c:v>1.0586801767349201</c:v>
                </c:pt>
                <c:pt idx="475">
                  <c:v>1.0570672750473</c:v>
                </c:pt>
                <c:pt idx="476">
                  <c:v>1.05550789833068</c:v>
                </c:pt>
                <c:pt idx="477">
                  <c:v>1.0538810491561801</c:v>
                </c:pt>
                <c:pt idx="478">
                  <c:v>1.05229723453521</c:v>
                </c:pt>
                <c:pt idx="479">
                  <c:v>1.0507003068923899</c:v>
                </c:pt>
                <c:pt idx="480">
                  <c:v>1.0490970611572199</c:v>
                </c:pt>
                <c:pt idx="481">
                  <c:v>1.0475038290023799</c:v>
                </c:pt>
                <c:pt idx="482">
                  <c:v>1.0459052324295</c:v>
                </c:pt>
                <c:pt idx="483">
                  <c:v>1.04434990882873</c:v>
                </c:pt>
                <c:pt idx="484">
                  <c:v>1.04277026653289</c:v>
                </c:pt>
                <c:pt idx="485">
                  <c:v>1.04117763042449</c:v>
                </c:pt>
                <c:pt idx="486">
                  <c:v>1.0395746231079099</c:v>
                </c:pt>
                <c:pt idx="487">
                  <c:v>1.03801941871643</c:v>
                </c:pt>
                <c:pt idx="488">
                  <c:v>1.03642094135284</c:v>
                </c:pt>
                <c:pt idx="489">
                  <c:v>1.0348572731018</c:v>
                </c:pt>
                <c:pt idx="490">
                  <c:v>1.0332568883895801</c:v>
                </c:pt>
                <c:pt idx="491">
                  <c:v>1.0316853523254299</c:v>
                </c:pt>
                <c:pt idx="492">
                  <c:v>1.03008043766021</c:v>
                </c:pt>
                <c:pt idx="493">
                  <c:v>1.02852094173431</c:v>
                </c:pt>
                <c:pt idx="494">
                  <c:v>1.02693367004394</c:v>
                </c:pt>
                <c:pt idx="495">
                  <c:v>1.0253379344940099</c:v>
                </c:pt>
                <c:pt idx="496">
                  <c:v>1.0237339735031099</c:v>
                </c:pt>
                <c:pt idx="497">
                  <c:v>1.02215003967285</c:v>
                </c:pt>
                <c:pt idx="498">
                  <c:v>1.0205539464950499</c:v>
                </c:pt>
                <c:pt idx="499">
                  <c:v>1.0189622640609699</c:v>
                </c:pt>
                <c:pt idx="500">
                  <c:v>1.01735150814056</c:v>
                </c:pt>
                <c:pt idx="501">
                  <c:v>1.01574695110321</c:v>
                </c:pt>
                <c:pt idx="502">
                  <c:v>1.0141512155532799</c:v>
                </c:pt>
                <c:pt idx="503">
                  <c:v>1.01253950595855</c:v>
                </c:pt>
                <c:pt idx="504">
                  <c:v>1.01095867156982</c:v>
                </c:pt>
                <c:pt idx="505">
                  <c:v>1.00930976867675</c:v>
                </c:pt>
                <c:pt idx="506">
                  <c:v>1.00772953033447</c:v>
                </c:pt>
                <c:pt idx="507">
                  <c:v>1.00610899925231</c:v>
                </c:pt>
                <c:pt idx="508">
                  <c:v>1.0044925212860101</c:v>
                </c:pt>
                <c:pt idx="509">
                  <c:v>1.002903342247</c:v>
                </c:pt>
                <c:pt idx="510">
                  <c:v>1.00127613544464</c:v>
                </c:pt>
                <c:pt idx="511">
                  <c:v>0.99964177608489901</c:v>
                </c:pt>
                <c:pt idx="512">
                  <c:v>0.99801331758499101</c:v>
                </c:pt>
                <c:pt idx="513">
                  <c:v>0.99639421701431197</c:v>
                </c:pt>
                <c:pt idx="514">
                  <c:v>0.99477016925811701</c:v>
                </c:pt>
                <c:pt idx="515">
                  <c:v>0.99315476417541504</c:v>
                </c:pt>
                <c:pt idx="516">
                  <c:v>0.99150884151458696</c:v>
                </c:pt>
                <c:pt idx="517">
                  <c:v>0.98990577459335305</c:v>
                </c:pt>
                <c:pt idx="518">
                  <c:v>0.98824197053909302</c:v>
                </c:pt>
                <c:pt idx="519">
                  <c:v>0.98666560649871804</c:v>
                </c:pt>
                <c:pt idx="520">
                  <c:v>0.98500847816467196</c:v>
                </c:pt>
                <c:pt idx="521">
                  <c:v>0.98339265584945601</c:v>
                </c:pt>
                <c:pt idx="522">
                  <c:v>0.98175293207168501</c:v>
                </c:pt>
                <c:pt idx="523">
                  <c:v>0.98011046648025502</c:v>
                </c:pt>
                <c:pt idx="524">
                  <c:v>0.97848731279373102</c:v>
                </c:pt>
                <c:pt idx="525">
                  <c:v>0.97682934999465898</c:v>
                </c:pt>
                <c:pt idx="526">
                  <c:v>0.97519224882125799</c:v>
                </c:pt>
                <c:pt idx="527">
                  <c:v>0.97353214025497403</c:v>
                </c:pt>
                <c:pt idx="528">
                  <c:v>0.97189325094223</c:v>
                </c:pt>
                <c:pt idx="529">
                  <c:v>0.97022068500518799</c:v>
                </c:pt>
                <c:pt idx="530">
                  <c:v>0.96855616569518999</c:v>
                </c:pt>
                <c:pt idx="531">
                  <c:v>0.96688717603683405</c:v>
                </c:pt>
                <c:pt idx="532">
                  <c:v>0.965226709842681</c:v>
                </c:pt>
                <c:pt idx="533">
                  <c:v>0.96354973316192605</c:v>
                </c:pt>
                <c:pt idx="534">
                  <c:v>0.96189630031585605</c:v>
                </c:pt>
                <c:pt idx="535">
                  <c:v>0.96023541688919001</c:v>
                </c:pt>
                <c:pt idx="536">
                  <c:v>0.95854097604751498</c:v>
                </c:pt>
                <c:pt idx="537">
                  <c:v>0.95687240362167303</c:v>
                </c:pt>
                <c:pt idx="538">
                  <c:v>0.955155849456787</c:v>
                </c:pt>
                <c:pt idx="539">
                  <c:v>0.95349770784377996</c:v>
                </c:pt>
                <c:pt idx="540">
                  <c:v>0.95174932479858398</c:v>
                </c:pt>
                <c:pt idx="541">
                  <c:v>0.95003813505172696</c:v>
                </c:pt>
                <c:pt idx="542">
                  <c:v>0.94837296009063698</c:v>
                </c:pt>
                <c:pt idx="543">
                  <c:v>0.94663929939269997</c:v>
                </c:pt>
                <c:pt idx="544">
                  <c:v>0.94494581222534102</c:v>
                </c:pt>
                <c:pt idx="545">
                  <c:v>0.94317966699600198</c:v>
                </c:pt>
                <c:pt idx="546">
                  <c:v>0.94144910573959295</c:v>
                </c:pt>
                <c:pt idx="547">
                  <c:v>0.93972772359848</c:v>
                </c:pt>
                <c:pt idx="548">
                  <c:v>0.93795984983444203</c:v>
                </c:pt>
                <c:pt idx="549">
                  <c:v>0.936223804950714</c:v>
                </c:pt>
                <c:pt idx="550">
                  <c:v>0.93445569276809604</c:v>
                </c:pt>
                <c:pt idx="551">
                  <c:v>0.932719886302948</c:v>
                </c:pt>
                <c:pt idx="552">
                  <c:v>0.93097239732742298</c:v>
                </c:pt>
                <c:pt idx="553">
                  <c:v>0.92922472953796298</c:v>
                </c:pt>
                <c:pt idx="554">
                  <c:v>0.92745673656463601</c:v>
                </c:pt>
                <c:pt idx="555">
                  <c:v>0.92566901445388705</c:v>
                </c:pt>
                <c:pt idx="556">
                  <c:v>0.92393028736114502</c:v>
                </c:pt>
                <c:pt idx="557">
                  <c:v>0.92216229438781705</c:v>
                </c:pt>
                <c:pt idx="558">
                  <c:v>0.92038309574127197</c:v>
                </c:pt>
                <c:pt idx="559">
                  <c:v>0.918626248836517</c:v>
                </c:pt>
                <c:pt idx="560">
                  <c:v>0.91681051254272405</c:v>
                </c:pt>
                <c:pt idx="561">
                  <c:v>0.91504013538360596</c:v>
                </c:pt>
                <c:pt idx="562">
                  <c:v>0.91324055194854703</c:v>
                </c:pt>
                <c:pt idx="563">
                  <c:v>0.91143655776977495</c:v>
                </c:pt>
                <c:pt idx="564">
                  <c:v>0.90963155031204201</c:v>
                </c:pt>
                <c:pt idx="565">
                  <c:v>0.90779465436935403</c:v>
                </c:pt>
                <c:pt idx="566">
                  <c:v>0.90600484609603804</c:v>
                </c:pt>
                <c:pt idx="567">
                  <c:v>0.90417456626892001</c:v>
                </c:pt>
                <c:pt idx="568">
                  <c:v>0.90232312679290705</c:v>
                </c:pt>
                <c:pt idx="569">
                  <c:v>0.90048593282699496</c:v>
                </c:pt>
                <c:pt idx="570">
                  <c:v>0.89862930774688698</c:v>
                </c:pt>
                <c:pt idx="571">
                  <c:v>0.89676803350448597</c:v>
                </c:pt>
                <c:pt idx="572">
                  <c:v>0.89491635560989302</c:v>
                </c:pt>
                <c:pt idx="573">
                  <c:v>0.89305073022842396</c:v>
                </c:pt>
                <c:pt idx="574">
                  <c:v>0.89121663570403997</c:v>
                </c:pt>
                <c:pt idx="575">
                  <c:v>0.88933628797531095</c:v>
                </c:pt>
                <c:pt idx="576">
                  <c:v>0.88749748468399003</c:v>
                </c:pt>
                <c:pt idx="577">
                  <c:v>0.88611608743667603</c:v>
                </c:pt>
                <c:pt idx="578">
                  <c:v>0.88568317890167203</c:v>
                </c:pt>
                <c:pt idx="579">
                  <c:v>0.88561201095580999</c:v>
                </c:pt>
                <c:pt idx="580">
                  <c:v>0.88501948118209794</c:v>
                </c:pt>
                <c:pt idx="581">
                  <c:v>0.88453602790832497</c:v>
                </c:pt>
                <c:pt idx="582">
                  <c:v>0.88651674985885598</c:v>
                </c:pt>
                <c:pt idx="583">
                  <c:v>0.89014452695846502</c:v>
                </c:pt>
                <c:pt idx="584">
                  <c:v>0.89428257942199696</c:v>
                </c:pt>
                <c:pt idx="585">
                  <c:v>0.89869618415832497</c:v>
                </c:pt>
                <c:pt idx="586">
                  <c:v>0.90266180038452104</c:v>
                </c:pt>
                <c:pt idx="587">
                  <c:v>0.90670478343963601</c:v>
                </c:pt>
                <c:pt idx="588">
                  <c:v>0.91081005334854104</c:v>
                </c:pt>
                <c:pt idx="589">
                  <c:v>0.91491502523422197</c:v>
                </c:pt>
                <c:pt idx="590">
                  <c:v>0.91880607604980402</c:v>
                </c:pt>
                <c:pt idx="591">
                  <c:v>0.92282187938690097</c:v>
                </c:pt>
                <c:pt idx="592">
                  <c:v>0.92682498693466098</c:v>
                </c:pt>
                <c:pt idx="593">
                  <c:v>0.93074321746826105</c:v>
                </c:pt>
                <c:pt idx="594">
                  <c:v>0.93437165021896296</c:v>
                </c:pt>
                <c:pt idx="595">
                  <c:v>0.93858283758163397</c:v>
                </c:pt>
                <c:pt idx="596">
                  <c:v>0.94249778985977095</c:v>
                </c:pt>
                <c:pt idx="597">
                  <c:v>0.94641774892806996</c:v>
                </c:pt>
                <c:pt idx="598">
                  <c:v>0.95034706592559803</c:v>
                </c:pt>
                <c:pt idx="599">
                  <c:v>0.95429968833923295</c:v>
                </c:pt>
                <c:pt idx="600">
                  <c:v>0.95811736583709695</c:v>
                </c:pt>
                <c:pt idx="601">
                  <c:v>0.96203482151031405</c:v>
                </c:pt>
                <c:pt idx="602">
                  <c:v>0.96600192785262995</c:v>
                </c:pt>
                <c:pt idx="603">
                  <c:v>0.96980124711990301</c:v>
                </c:pt>
                <c:pt idx="604">
                  <c:v>0.97363746166229204</c:v>
                </c:pt>
                <c:pt idx="605">
                  <c:v>0.97757679224014205</c:v>
                </c:pt>
                <c:pt idx="606">
                  <c:v>0.98146784305572499</c:v>
                </c:pt>
                <c:pt idx="607">
                  <c:v>0.98526972532272294</c:v>
                </c:pt>
                <c:pt idx="608">
                  <c:v>0.98887068033218295</c:v>
                </c:pt>
                <c:pt idx="609">
                  <c:v>0.99303811788558904</c:v>
                </c:pt>
                <c:pt idx="610">
                  <c:v>0.99694943428039495</c:v>
                </c:pt>
                <c:pt idx="611">
                  <c:v>1.0008363723754801</c:v>
                </c:pt>
                <c:pt idx="612">
                  <c:v>1.0047746896743699</c:v>
                </c:pt>
                <c:pt idx="613">
                  <c:v>1.00870013236999</c:v>
                </c:pt>
                <c:pt idx="614">
                  <c:v>1.0125304460525499</c:v>
                </c:pt>
                <c:pt idx="615">
                  <c:v>1.0165712833404501</c:v>
                </c:pt>
                <c:pt idx="616">
                  <c:v>1.0203822851180999</c:v>
                </c:pt>
                <c:pt idx="617">
                  <c:v>1.02435231208801</c:v>
                </c:pt>
                <c:pt idx="618">
                  <c:v>1.0282664299011199</c:v>
                </c:pt>
                <c:pt idx="619">
                  <c:v>1.0322066545486399</c:v>
                </c:pt>
                <c:pt idx="620">
                  <c:v>1.0361411571502599</c:v>
                </c:pt>
                <c:pt idx="621">
                  <c:v>1.0401589870452801</c:v>
                </c:pt>
                <c:pt idx="622">
                  <c:v>1.0441148281097401</c:v>
                </c:pt>
                <c:pt idx="623">
                  <c:v>1.0481773614883401</c:v>
                </c:pt>
                <c:pt idx="624">
                  <c:v>1.05219161510467</c:v>
                </c:pt>
                <c:pt idx="625">
                  <c:v>1.0562871694564799</c:v>
                </c:pt>
                <c:pt idx="626">
                  <c:v>1.06029105186462</c:v>
                </c:pt>
                <c:pt idx="627">
                  <c:v>1.06440305709838</c:v>
                </c:pt>
                <c:pt idx="628">
                  <c:v>1.06856369972229</c:v>
                </c:pt>
                <c:pt idx="629">
                  <c:v>1.0726305246353101</c:v>
                </c:pt>
                <c:pt idx="630">
                  <c:v>1.07681572437286</c:v>
                </c:pt>
                <c:pt idx="631">
                  <c:v>1.0811178684234599</c:v>
                </c:pt>
                <c:pt idx="632">
                  <c:v>1.08535599708557</c:v>
                </c:pt>
                <c:pt idx="633">
                  <c:v>1.0897016525268499</c:v>
                </c:pt>
                <c:pt idx="634">
                  <c:v>1.0939977169036801</c:v>
                </c:pt>
                <c:pt idx="635">
                  <c:v>1.09835541248321</c:v>
                </c:pt>
                <c:pt idx="636">
                  <c:v>1.10273373126983</c:v>
                </c:pt>
                <c:pt idx="637">
                  <c:v>1.1072429418563801</c:v>
                </c:pt>
                <c:pt idx="638">
                  <c:v>1.1116683483123699</c:v>
                </c:pt>
                <c:pt idx="639">
                  <c:v>1.1162403821945099</c:v>
                </c:pt>
                <c:pt idx="640">
                  <c:v>1.1208248138427701</c:v>
                </c:pt>
                <c:pt idx="641">
                  <c:v>1.1254532337188701</c:v>
                </c:pt>
                <c:pt idx="642">
                  <c:v>1.1301196813583301</c:v>
                </c:pt>
                <c:pt idx="643">
                  <c:v>1.13496649265289</c:v>
                </c:pt>
                <c:pt idx="644">
                  <c:v>1.13983607292175</c:v>
                </c:pt>
                <c:pt idx="645">
                  <c:v>1.14485394954681</c:v>
                </c:pt>
                <c:pt idx="646">
                  <c:v>1.14998495578765</c:v>
                </c:pt>
                <c:pt idx="647">
                  <c:v>1.1552768945693901</c:v>
                </c:pt>
                <c:pt idx="648">
                  <c:v>1.160693526268</c:v>
                </c:pt>
                <c:pt idx="649">
                  <c:v>1.1663726568221999</c:v>
                </c:pt>
                <c:pt idx="650">
                  <c:v>1.17225885391235</c:v>
                </c:pt>
                <c:pt idx="651">
                  <c:v>1.17837738990783</c:v>
                </c:pt>
                <c:pt idx="652">
                  <c:v>1.1847112178802399</c:v>
                </c:pt>
                <c:pt idx="653">
                  <c:v>1.19125723838806</c:v>
                </c:pt>
                <c:pt idx="654">
                  <c:v>1.19791376590728</c:v>
                </c:pt>
                <c:pt idx="655">
                  <c:v>1.20487749576568</c:v>
                </c:pt>
                <c:pt idx="656">
                  <c:v>1.2119666337966899</c:v>
                </c:pt>
                <c:pt idx="657">
                  <c:v>1.21923792362213</c:v>
                </c:pt>
                <c:pt idx="658">
                  <c:v>1.22669637203216</c:v>
                </c:pt>
                <c:pt idx="659">
                  <c:v>1.2343281507492001</c:v>
                </c:pt>
                <c:pt idx="660">
                  <c:v>1.24208664894104</c:v>
                </c:pt>
                <c:pt idx="661">
                  <c:v>1.24998366832733</c:v>
                </c:pt>
                <c:pt idx="662">
                  <c:v>1.2578995227813701</c:v>
                </c:pt>
                <c:pt idx="663">
                  <c:v>1.26591253280639</c:v>
                </c:pt>
                <c:pt idx="664">
                  <c:v>1.27404677867889</c:v>
                </c:pt>
                <c:pt idx="665">
                  <c:v>1.28235495090484</c:v>
                </c:pt>
                <c:pt idx="666">
                  <c:v>1.2907253503799401</c:v>
                </c:pt>
                <c:pt idx="667">
                  <c:v>1.29913938045501</c:v>
                </c:pt>
                <c:pt idx="668">
                  <c:v>1.30762720108032</c:v>
                </c:pt>
                <c:pt idx="669">
                  <c:v>1.31605577468872</c:v>
                </c:pt>
                <c:pt idx="670">
                  <c:v>1.3245601654052701</c:v>
                </c:pt>
                <c:pt idx="671">
                  <c:v>1.33312010765075</c:v>
                </c:pt>
                <c:pt idx="672">
                  <c:v>1.3416942358016899</c:v>
                </c:pt>
                <c:pt idx="673">
                  <c:v>1.35030877590179</c:v>
                </c:pt>
                <c:pt idx="674">
                  <c:v>1.3589563369750901</c:v>
                </c:pt>
                <c:pt idx="675">
                  <c:v>1.36750328540802</c:v>
                </c:pt>
                <c:pt idx="676">
                  <c:v>1.3760447502136199</c:v>
                </c:pt>
                <c:pt idx="677">
                  <c:v>1.3845685720443699</c:v>
                </c:pt>
                <c:pt idx="678">
                  <c:v>1.3931537866592401</c:v>
                </c:pt>
                <c:pt idx="679">
                  <c:v>1.40166056156158</c:v>
                </c:pt>
                <c:pt idx="680">
                  <c:v>1.41020715236663</c:v>
                </c:pt>
                <c:pt idx="681">
                  <c:v>1.41871702671051</c:v>
                </c:pt>
                <c:pt idx="682">
                  <c:v>1.4271727800369201</c:v>
                </c:pt>
                <c:pt idx="683">
                  <c:v>1.4355657100677399</c:v>
                </c:pt>
                <c:pt idx="684">
                  <c:v>1.4439997673034599</c:v>
                </c:pt>
                <c:pt idx="685">
                  <c:v>1.4523309469223</c:v>
                </c:pt>
                <c:pt idx="686">
                  <c:v>1.46080958843231</c:v>
                </c:pt>
                <c:pt idx="687">
                  <c:v>1.4691752195358201</c:v>
                </c:pt>
                <c:pt idx="688">
                  <c:v>1.4776093959808301</c:v>
                </c:pt>
                <c:pt idx="689">
                  <c:v>1.48599505424499</c:v>
                </c:pt>
                <c:pt idx="690">
                  <c:v>1.49447464942932</c:v>
                </c:pt>
                <c:pt idx="691">
                  <c:v>1.5026509761810301</c:v>
                </c:pt>
                <c:pt idx="692">
                  <c:v>1.5110090970993</c:v>
                </c:pt>
                <c:pt idx="693">
                  <c:v>1.5192468166351301</c:v>
                </c:pt>
                <c:pt idx="694">
                  <c:v>1.5275949239730799</c:v>
                </c:pt>
                <c:pt idx="695">
                  <c:v>1.53580665588378</c:v>
                </c:pt>
                <c:pt idx="696">
                  <c:v>1.54411089420318</c:v>
                </c:pt>
                <c:pt idx="697">
                  <c:v>1.5522930622100799</c:v>
                </c:pt>
                <c:pt idx="698">
                  <c:v>1.5604852437973</c:v>
                </c:pt>
                <c:pt idx="699">
                  <c:v>1.5686308145523</c:v>
                </c:pt>
                <c:pt idx="700">
                  <c:v>1.57678258419036</c:v>
                </c:pt>
                <c:pt idx="701">
                  <c:v>1.5850127935409499</c:v>
                </c:pt>
                <c:pt idx="702">
                  <c:v>1.59320104122161</c:v>
                </c:pt>
                <c:pt idx="703">
                  <c:v>1.60135209560394</c:v>
                </c:pt>
                <c:pt idx="704">
                  <c:v>1.6095716953277499</c:v>
                </c:pt>
                <c:pt idx="705">
                  <c:v>1.61756980419158</c:v>
                </c:pt>
                <c:pt idx="706">
                  <c:v>1.6255865097045801</c:v>
                </c:pt>
                <c:pt idx="707">
                  <c:v>1.63386189937591</c:v>
                </c:pt>
                <c:pt idx="708">
                  <c:v>1.64203989505767</c:v>
                </c:pt>
                <c:pt idx="709">
                  <c:v>1.65020859241485</c:v>
                </c:pt>
                <c:pt idx="710">
                  <c:v>1.6583343744277901</c:v>
                </c:pt>
                <c:pt idx="711">
                  <c:v>1.6664668321609399</c:v>
                </c:pt>
                <c:pt idx="712">
                  <c:v>1.6744649410247801</c:v>
                </c:pt>
                <c:pt idx="713">
                  <c:v>1.6824836730957</c:v>
                </c:pt>
                <c:pt idx="714">
                  <c:v>1.6904271841049101</c:v>
                </c:pt>
                <c:pt idx="715">
                  <c:v>1.69872498512268</c:v>
                </c:pt>
                <c:pt idx="716">
                  <c:v>1.7068843841552701</c:v>
                </c:pt>
                <c:pt idx="717">
                  <c:v>1.7151948213577199</c:v>
                </c:pt>
                <c:pt idx="718">
                  <c:v>1.7232632637023899</c:v>
                </c:pt>
                <c:pt idx="719">
                  <c:v>1.7312703132629299</c:v>
                </c:pt>
                <c:pt idx="720">
                  <c:v>1.7391951084136901</c:v>
                </c:pt>
                <c:pt idx="721">
                  <c:v>1.7403436899185101</c:v>
                </c:pt>
                <c:pt idx="722">
                  <c:v>1.7427797317504801</c:v>
                </c:pt>
                <c:pt idx="723">
                  <c:v>1.7426353693008401</c:v>
                </c:pt>
                <c:pt idx="724">
                  <c:v>1.74108278751373</c:v>
                </c:pt>
                <c:pt idx="725">
                  <c:v>1.7401646375656099</c:v>
                </c:pt>
                <c:pt idx="726">
                  <c:v>1.73844909667968</c:v>
                </c:pt>
                <c:pt idx="727">
                  <c:v>1.73699510097503</c:v>
                </c:pt>
                <c:pt idx="728">
                  <c:v>1.73517858982086</c:v>
                </c:pt>
                <c:pt idx="729">
                  <c:v>1.73357605934143</c:v>
                </c:pt>
                <c:pt idx="730">
                  <c:v>1.7318575382232599</c:v>
                </c:pt>
                <c:pt idx="731">
                  <c:v>1.7303724288940401</c:v>
                </c:pt>
                <c:pt idx="732">
                  <c:v>1.72860372066497</c:v>
                </c:pt>
                <c:pt idx="733">
                  <c:v>1.72700548171997</c:v>
                </c:pt>
                <c:pt idx="734">
                  <c:v>1.7253067493438701</c:v>
                </c:pt>
                <c:pt idx="735">
                  <c:v>1.72373211383819</c:v>
                </c:pt>
                <c:pt idx="736">
                  <c:v>1.7220427989959699</c:v>
                </c:pt>
                <c:pt idx="737">
                  <c:v>1.72044873237609</c:v>
                </c:pt>
                <c:pt idx="738">
                  <c:v>1.7187252044677701</c:v>
                </c:pt>
                <c:pt idx="739">
                  <c:v>1.7170594930648799</c:v>
                </c:pt>
                <c:pt idx="740">
                  <c:v>1.7153695821762001</c:v>
                </c:pt>
                <c:pt idx="741">
                  <c:v>1.7137928009033201</c:v>
                </c:pt>
                <c:pt idx="742">
                  <c:v>1.71200382709503</c:v>
                </c:pt>
                <c:pt idx="743">
                  <c:v>1.7104805707931501</c:v>
                </c:pt>
                <c:pt idx="744">
                  <c:v>1.70874047279357</c:v>
                </c:pt>
                <c:pt idx="745">
                  <c:v>1.70707011222839</c:v>
                </c:pt>
                <c:pt idx="746">
                  <c:v>1.7053736448287899</c:v>
                </c:pt>
                <c:pt idx="747">
                  <c:v>1.70379698276519</c:v>
                </c:pt>
                <c:pt idx="748">
                  <c:v>1.7020448446273799</c:v>
                </c:pt>
                <c:pt idx="749">
                  <c:v>1.7004485130310001</c:v>
                </c:pt>
                <c:pt idx="750">
                  <c:v>1.6987737417221001</c:v>
                </c:pt>
                <c:pt idx="751">
                  <c:v>1.6971033811569201</c:v>
                </c:pt>
                <c:pt idx="752">
                  <c:v>1.6954095363616899</c:v>
                </c:pt>
                <c:pt idx="753">
                  <c:v>1.69377672672271</c:v>
                </c:pt>
                <c:pt idx="754">
                  <c:v>1.69211220741271</c:v>
                </c:pt>
                <c:pt idx="755">
                  <c:v>1.6904263496398899</c:v>
                </c:pt>
                <c:pt idx="756">
                  <c:v>1.68879199028015</c:v>
                </c:pt>
                <c:pt idx="757">
                  <c:v>1.6870715618133501</c:v>
                </c:pt>
                <c:pt idx="758">
                  <c:v>1.68546330928802</c:v>
                </c:pt>
                <c:pt idx="759">
                  <c:v>1.6838028430938701</c:v>
                </c:pt>
                <c:pt idx="760">
                  <c:v>1.6821756362914999</c:v>
                </c:pt>
                <c:pt idx="761">
                  <c:v>1.6805160045623699</c:v>
                </c:pt>
                <c:pt idx="762">
                  <c:v>1.6788742542266799</c:v>
                </c:pt>
                <c:pt idx="763">
                  <c:v>1.6772096157073899</c:v>
                </c:pt>
                <c:pt idx="764">
                  <c:v>1.6755836009979199</c:v>
                </c:pt>
                <c:pt idx="765">
                  <c:v>1.67392265796661</c:v>
                </c:pt>
                <c:pt idx="766">
                  <c:v>1.6722896099090501</c:v>
                </c:pt>
                <c:pt idx="767">
                  <c:v>1.6706349849700901</c:v>
                </c:pt>
                <c:pt idx="768">
                  <c:v>1.66897773742675</c:v>
                </c:pt>
                <c:pt idx="769">
                  <c:v>1.6673396825790401</c:v>
                </c:pt>
                <c:pt idx="770">
                  <c:v>1.66568720340728</c:v>
                </c:pt>
                <c:pt idx="771">
                  <c:v>1.6640595197677599</c:v>
                </c:pt>
                <c:pt idx="772">
                  <c:v>1.6624161005020099</c:v>
                </c:pt>
                <c:pt idx="773">
                  <c:v>1.6607580184936499</c:v>
                </c:pt>
                <c:pt idx="774">
                  <c:v>1.6591395139694201</c:v>
                </c:pt>
                <c:pt idx="775">
                  <c:v>1.65748643875122</c:v>
                </c:pt>
                <c:pt idx="776">
                  <c:v>1.6558912992477399</c:v>
                </c:pt>
                <c:pt idx="777">
                  <c:v>1.6542117595672601</c:v>
                </c:pt>
                <c:pt idx="778">
                  <c:v>1.65259909629821</c:v>
                </c:pt>
                <c:pt idx="779">
                  <c:v>1.6509404182434</c:v>
                </c:pt>
                <c:pt idx="780">
                  <c:v>1.64935207366943</c:v>
                </c:pt>
                <c:pt idx="781">
                  <c:v>1.6477149724960301</c:v>
                </c:pt>
                <c:pt idx="782">
                  <c:v>1.64607989788055</c:v>
                </c:pt>
                <c:pt idx="783">
                  <c:v>1.64447116851806</c:v>
                </c:pt>
                <c:pt idx="784">
                  <c:v>1.6428438425064</c:v>
                </c:pt>
                <c:pt idx="785">
                  <c:v>1.6411982774734399</c:v>
                </c:pt>
                <c:pt idx="786">
                  <c:v>1.6395847797393699</c:v>
                </c:pt>
                <c:pt idx="787">
                  <c:v>1.6379704475402801</c:v>
                </c:pt>
                <c:pt idx="788">
                  <c:v>1.6363209486007599</c:v>
                </c:pt>
                <c:pt idx="789">
                  <c:v>1.63468861579895</c:v>
                </c:pt>
                <c:pt idx="790">
                  <c:v>1.6330151557922301</c:v>
                </c:pt>
                <c:pt idx="791">
                  <c:v>1.63141357898712</c:v>
                </c:pt>
                <c:pt idx="792">
                  <c:v>1.62976574897766</c:v>
                </c:pt>
                <c:pt idx="793">
                  <c:v>1.62814736366271</c:v>
                </c:pt>
                <c:pt idx="794">
                  <c:v>1.6265286207198999</c:v>
                </c:pt>
                <c:pt idx="795">
                  <c:v>1.62487232685089</c:v>
                </c:pt>
                <c:pt idx="796">
                  <c:v>1.6232657432556099</c:v>
                </c:pt>
                <c:pt idx="797">
                  <c:v>1.6216080188751201</c:v>
                </c:pt>
                <c:pt idx="798">
                  <c:v>1.6199990510940501</c:v>
                </c:pt>
                <c:pt idx="799">
                  <c:v>1.61836874485015</c:v>
                </c:pt>
                <c:pt idx="800">
                  <c:v>1.6167340278625399</c:v>
                </c:pt>
                <c:pt idx="801">
                  <c:v>1.6150873899459799</c:v>
                </c:pt>
                <c:pt idx="802">
                  <c:v>1.6134940385818399</c:v>
                </c:pt>
                <c:pt idx="803">
                  <c:v>1.6118351221084499</c:v>
                </c:pt>
                <c:pt idx="804">
                  <c:v>1.61021745204925</c:v>
                </c:pt>
                <c:pt idx="805">
                  <c:v>1.6085691452026301</c:v>
                </c:pt>
                <c:pt idx="806">
                  <c:v>1.6069364547729399</c:v>
                </c:pt>
                <c:pt idx="807">
                  <c:v>1.60529160499572</c:v>
                </c:pt>
                <c:pt idx="808">
                  <c:v>1.6036518812179501</c:v>
                </c:pt>
                <c:pt idx="809">
                  <c:v>1.60205698013305</c:v>
                </c:pt>
                <c:pt idx="810">
                  <c:v>1.6003878116607599</c:v>
                </c:pt>
                <c:pt idx="811">
                  <c:v>1.598766207695</c:v>
                </c:pt>
                <c:pt idx="812">
                  <c:v>1.5970972776412899</c:v>
                </c:pt>
                <c:pt idx="813">
                  <c:v>1.59547007083892</c:v>
                </c:pt>
                <c:pt idx="814">
                  <c:v>1.5938313007354701</c:v>
                </c:pt>
                <c:pt idx="815">
                  <c:v>1.5921895503997801</c:v>
                </c:pt>
                <c:pt idx="816">
                  <c:v>1.5905460119247401</c:v>
                </c:pt>
                <c:pt idx="817">
                  <c:v>1.5888875722885101</c:v>
                </c:pt>
                <c:pt idx="818">
                  <c:v>1.5872772932052599</c:v>
                </c:pt>
                <c:pt idx="819">
                  <c:v>1.58562064170837</c:v>
                </c:pt>
                <c:pt idx="820">
                  <c:v>1.58397388458251</c:v>
                </c:pt>
                <c:pt idx="821">
                  <c:v>1.5823169946670499</c:v>
                </c:pt>
                <c:pt idx="822">
                  <c:v>1.580699801445</c:v>
                </c:pt>
                <c:pt idx="823">
                  <c:v>1.57899737358093</c:v>
                </c:pt>
                <c:pt idx="824">
                  <c:v>1.5774021148681601</c:v>
                </c:pt>
                <c:pt idx="825">
                  <c:v>1.5757157802581701</c:v>
                </c:pt>
                <c:pt idx="826">
                  <c:v>1.57405185699462</c:v>
                </c:pt>
                <c:pt idx="827">
                  <c:v>1.57241451740264</c:v>
                </c:pt>
                <c:pt idx="828">
                  <c:v>1.57075178623199</c:v>
                </c:pt>
                <c:pt idx="829">
                  <c:v>1.56910181045532</c:v>
                </c:pt>
                <c:pt idx="830">
                  <c:v>1.56740391254425</c:v>
                </c:pt>
                <c:pt idx="831">
                  <c:v>1.5657926797866799</c:v>
                </c:pt>
                <c:pt idx="832">
                  <c:v>1.56410264968872</c:v>
                </c:pt>
                <c:pt idx="833">
                  <c:v>1.56244337558746</c:v>
                </c:pt>
                <c:pt idx="834">
                  <c:v>1.56079602241516</c:v>
                </c:pt>
                <c:pt idx="835">
                  <c:v>1.55910539627075</c:v>
                </c:pt>
                <c:pt idx="836">
                  <c:v>1.5574232339859</c:v>
                </c:pt>
                <c:pt idx="837">
                  <c:v>1.5557770729064899</c:v>
                </c:pt>
                <c:pt idx="838">
                  <c:v>1.5541076660156199</c:v>
                </c:pt>
                <c:pt idx="839">
                  <c:v>1.55242991447448</c:v>
                </c:pt>
                <c:pt idx="840">
                  <c:v>1.55075943470001</c:v>
                </c:pt>
                <c:pt idx="841">
                  <c:v>1.54905688762664</c:v>
                </c:pt>
                <c:pt idx="842">
                  <c:v>1.54739785194396</c:v>
                </c:pt>
                <c:pt idx="843">
                  <c:v>1.5456802845001201</c:v>
                </c:pt>
                <c:pt idx="844">
                  <c:v>1.5440239906311</c:v>
                </c:pt>
                <c:pt idx="845">
                  <c:v>1.5423016548156701</c:v>
                </c:pt>
                <c:pt idx="846">
                  <c:v>1.5406013727188099</c:v>
                </c:pt>
                <c:pt idx="847">
                  <c:v>1.53892409801483</c:v>
                </c:pt>
                <c:pt idx="848">
                  <c:v>1.5371996164321799</c:v>
                </c:pt>
                <c:pt idx="849">
                  <c:v>1.5355539321899401</c:v>
                </c:pt>
                <c:pt idx="850">
                  <c:v>1.5338373184204099</c:v>
                </c:pt>
                <c:pt idx="851">
                  <c:v>1.5321302413940401</c:v>
                </c:pt>
                <c:pt idx="852">
                  <c:v>1.5304436683654701</c:v>
                </c:pt>
                <c:pt idx="853">
                  <c:v>1.52871406078338</c:v>
                </c:pt>
                <c:pt idx="854">
                  <c:v>1.5270317792892401</c:v>
                </c:pt>
                <c:pt idx="855">
                  <c:v>1.5252935886382999</c:v>
                </c:pt>
                <c:pt idx="856">
                  <c:v>1.52362513542175</c:v>
                </c:pt>
                <c:pt idx="857">
                  <c:v>1.5218974351882899</c:v>
                </c:pt>
                <c:pt idx="858">
                  <c:v>1.5201900005340501</c:v>
                </c:pt>
                <c:pt idx="859">
                  <c:v>1.5184757709503101</c:v>
                </c:pt>
                <c:pt idx="860">
                  <c:v>1.5167212486267001</c:v>
                </c:pt>
                <c:pt idx="861">
                  <c:v>1.5149872303009</c:v>
                </c:pt>
                <c:pt idx="862">
                  <c:v>1.5132646560668901</c:v>
                </c:pt>
                <c:pt idx="863">
                  <c:v>1.5115383863448999</c:v>
                </c:pt>
                <c:pt idx="864">
                  <c:v>1.5097837448120099</c:v>
                </c:pt>
                <c:pt idx="865">
                  <c:v>1.50801718235015</c:v>
                </c:pt>
                <c:pt idx="866">
                  <c:v>1.5062894821166899</c:v>
                </c:pt>
                <c:pt idx="867">
                  <c:v>1.5045336484909</c:v>
                </c:pt>
                <c:pt idx="868">
                  <c:v>1.50278675556182</c:v>
                </c:pt>
                <c:pt idx="869">
                  <c:v>1.50099384784698</c:v>
                </c:pt>
                <c:pt idx="870">
                  <c:v>1.49925649166107</c:v>
                </c:pt>
                <c:pt idx="871">
                  <c:v>1.49748229980468</c:v>
                </c:pt>
                <c:pt idx="872">
                  <c:v>1.4957356452941799</c:v>
                </c:pt>
                <c:pt idx="873">
                  <c:v>1.49397361278533</c:v>
                </c:pt>
                <c:pt idx="874">
                  <c:v>1.4921892881393399</c:v>
                </c:pt>
                <c:pt idx="875">
                  <c:v>1.4904024600982599</c:v>
                </c:pt>
                <c:pt idx="876">
                  <c:v>1.4886007308959901</c:v>
                </c:pt>
                <c:pt idx="877">
                  <c:v>1.48681724071502</c:v>
                </c:pt>
                <c:pt idx="878">
                  <c:v>1.48499107360839</c:v>
                </c:pt>
                <c:pt idx="879">
                  <c:v>1.4831578731536801</c:v>
                </c:pt>
                <c:pt idx="880">
                  <c:v>1.48134613037109</c:v>
                </c:pt>
                <c:pt idx="881">
                  <c:v>1.4795035123825</c:v>
                </c:pt>
                <c:pt idx="882">
                  <c:v>1.4776974916458101</c:v>
                </c:pt>
                <c:pt idx="883">
                  <c:v>1.4758763313293399</c:v>
                </c:pt>
                <c:pt idx="884">
                  <c:v>1.47403347492218</c:v>
                </c:pt>
                <c:pt idx="885">
                  <c:v>1.4722138643264699</c:v>
                </c:pt>
                <c:pt idx="886">
                  <c:v>1.47037088871002</c:v>
                </c:pt>
                <c:pt idx="887">
                  <c:v>1.4685466289520199</c:v>
                </c:pt>
                <c:pt idx="888">
                  <c:v>1.46672594547271</c:v>
                </c:pt>
                <c:pt idx="889">
                  <c:v>1.4648617506027199</c:v>
                </c:pt>
                <c:pt idx="890">
                  <c:v>1.4630420207977199</c:v>
                </c:pt>
                <c:pt idx="891">
                  <c:v>1.4612002372741599</c:v>
                </c:pt>
                <c:pt idx="892">
                  <c:v>1.4593362808227499</c:v>
                </c:pt>
                <c:pt idx="893">
                  <c:v>1.4574959278106601</c:v>
                </c:pt>
                <c:pt idx="894">
                  <c:v>1.45562744140625</c:v>
                </c:pt>
                <c:pt idx="895">
                  <c:v>1.4537364244461</c:v>
                </c:pt>
                <c:pt idx="896">
                  <c:v>1.45187652111053</c:v>
                </c:pt>
                <c:pt idx="897">
                  <c:v>1.4499874114990201</c:v>
                </c:pt>
                <c:pt idx="898">
                  <c:v>1.44809687137603</c:v>
                </c:pt>
                <c:pt idx="899">
                  <c:v>1.4462311267852701</c:v>
                </c:pt>
                <c:pt idx="900">
                  <c:v>1.44432544708251</c:v>
                </c:pt>
                <c:pt idx="901">
                  <c:v>1.44241106510162</c:v>
                </c:pt>
                <c:pt idx="902">
                  <c:v>1.44052493572235</c:v>
                </c:pt>
                <c:pt idx="903">
                  <c:v>1.43859946727752</c:v>
                </c:pt>
                <c:pt idx="904">
                  <c:v>1.4367094039916899</c:v>
                </c:pt>
                <c:pt idx="905">
                  <c:v>1.43480396270751</c:v>
                </c:pt>
                <c:pt idx="906">
                  <c:v>1.43303871154785</c:v>
                </c:pt>
                <c:pt idx="907">
                  <c:v>1.4320254325866599</c:v>
                </c:pt>
                <c:pt idx="908">
                  <c:v>1.43160057067871</c:v>
                </c:pt>
                <c:pt idx="909">
                  <c:v>1.43152952194213</c:v>
                </c:pt>
                <c:pt idx="910">
                  <c:v>1.43092048168182</c:v>
                </c:pt>
                <c:pt idx="911">
                  <c:v>1.43044233322143</c:v>
                </c:pt>
                <c:pt idx="912">
                  <c:v>1.43190598487854</c:v>
                </c:pt>
                <c:pt idx="913">
                  <c:v>1.4357719421386701</c:v>
                </c:pt>
                <c:pt idx="914">
                  <c:v>1.4396166801452599</c:v>
                </c:pt>
                <c:pt idx="915">
                  <c:v>1.4441336393356301</c:v>
                </c:pt>
                <c:pt idx="916">
                  <c:v>1.4483455419540401</c:v>
                </c:pt>
                <c:pt idx="917">
                  <c:v>1.4523708820343</c:v>
                </c:pt>
                <c:pt idx="918">
                  <c:v>1.45647084712982</c:v>
                </c:pt>
                <c:pt idx="919">
                  <c:v>1.46064317226409</c:v>
                </c:pt>
                <c:pt idx="920">
                  <c:v>1.4647020101547199</c:v>
                </c:pt>
                <c:pt idx="921">
                  <c:v>1.4688361883163401</c:v>
                </c:pt>
                <c:pt idx="922">
                  <c:v>1.47287333011627</c:v>
                </c:pt>
                <c:pt idx="923">
                  <c:v>1.4770137071609399</c:v>
                </c:pt>
                <c:pt idx="924">
                  <c:v>1.4810308218002299</c:v>
                </c:pt>
                <c:pt idx="925">
                  <c:v>1.4850881099700901</c:v>
                </c:pt>
                <c:pt idx="926">
                  <c:v>1.4891266822814899</c:v>
                </c:pt>
                <c:pt idx="927">
                  <c:v>1.49316942691802</c:v>
                </c:pt>
                <c:pt idx="928">
                  <c:v>1.49709749221801</c:v>
                </c:pt>
                <c:pt idx="929">
                  <c:v>1.5010799169540401</c:v>
                </c:pt>
                <c:pt idx="930">
                  <c:v>1.5051195621490401</c:v>
                </c:pt>
                <c:pt idx="931">
                  <c:v>1.50908756256103</c:v>
                </c:pt>
                <c:pt idx="932">
                  <c:v>1.51306080818176</c:v>
                </c:pt>
                <c:pt idx="933">
                  <c:v>1.5170711278915401</c:v>
                </c:pt>
                <c:pt idx="934">
                  <c:v>1.52101373672485</c:v>
                </c:pt>
                <c:pt idx="935">
                  <c:v>1.5248168706893901</c:v>
                </c:pt>
                <c:pt idx="936">
                  <c:v>1.52855312824249</c:v>
                </c:pt>
                <c:pt idx="937">
                  <c:v>1.5326613187789899</c:v>
                </c:pt>
                <c:pt idx="938">
                  <c:v>1.5365561246871899</c:v>
                </c:pt>
                <c:pt idx="939">
                  <c:v>1.5403949022293</c:v>
                </c:pt>
                <c:pt idx="940">
                  <c:v>1.5444767475128101</c:v>
                </c:pt>
                <c:pt idx="941">
                  <c:v>1.54845678806304</c:v>
                </c:pt>
                <c:pt idx="942">
                  <c:v>1.5524325370788501</c:v>
                </c:pt>
                <c:pt idx="943">
                  <c:v>1.5563429594039899</c:v>
                </c:pt>
                <c:pt idx="944">
                  <c:v>1.5603320598602199</c:v>
                </c:pt>
                <c:pt idx="945">
                  <c:v>1.5642935037612899</c:v>
                </c:pt>
                <c:pt idx="946">
                  <c:v>1.56832563877105</c:v>
                </c:pt>
                <c:pt idx="947">
                  <c:v>1.5719742774963299</c:v>
                </c:pt>
                <c:pt idx="948">
                  <c:v>1.5759692192077599</c:v>
                </c:pt>
                <c:pt idx="949">
                  <c:v>1.5801683664321799</c:v>
                </c:pt>
                <c:pt idx="950">
                  <c:v>1.58413958549499</c:v>
                </c:pt>
                <c:pt idx="951">
                  <c:v>1.5881834030151301</c:v>
                </c:pt>
                <c:pt idx="952">
                  <c:v>1.5922505855560301</c:v>
                </c:pt>
                <c:pt idx="953">
                  <c:v>1.59634232521057</c:v>
                </c:pt>
                <c:pt idx="954">
                  <c:v>1.6004173755645701</c:v>
                </c:pt>
                <c:pt idx="955">
                  <c:v>1.60450994968414</c:v>
                </c:pt>
                <c:pt idx="956">
                  <c:v>1.60861015319824</c:v>
                </c:pt>
                <c:pt idx="957">
                  <c:v>1.6126955747604299</c:v>
                </c:pt>
                <c:pt idx="958">
                  <c:v>1.6168310642242401</c:v>
                </c:pt>
                <c:pt idx="959">
                  <c:v>1.6210082769393901</c:v>
                </c:pt>
                <c:pt idx="960">
                  <c:v>1.62518334388732</c:v>
                </c:pt>
                <c:pt idx="961">
                  <c:v>1.62942206859588</c:v>
                </c:pt>
                <c:pt idx="962">
                  <c:v>1.63361656665802</c:v>
                </c:pt>
                <c:pt idx="963">
                  <c:v>1.63787198066711</c:v>
                </c:pt>
                <c:pt idx="964">
                  <c:v>1.6420656442642201</c:v>
                </c:pt>
                <c:pt idx="965">
                  <c:v>1.64641344547271</c:v>
                </c:pt>
                <c:pt idx="966">
                  <c:v>1.65072429180145</c:v>
                </c:pt>
                <c:pt idx="967">
                  <c:v>1.65510070323944</c:v>
                </c:pt>
                <c:pt idx="968">
                  <c:v>1.6594878435134801</c:v>
                </c:pt>
                <c:pt idx="969">
                  <c:v>1.66392970085144</c:v>
                </c:pt>
                <c:pt idx="970">
                  <c:v>1.6683924198150599</c:v>
                </c:pt>
                <c:pt idx="971">
                  <c:v>1.67288494110107</c:v>
                </c:pt>
                <c:pt idx="972">
                  <c:v>1.67744672298431</c:v>
                </c:pt>
                <c:pt idx="973">
                  <c:v>1.68206703662872</c:v>
                </c:pt>
                <c:pt idx="974">
                  <c:v>1.68674039840698</c:v>
                </c:pt>
                <c:pt idx="975">
                  <c:v>1.6914598941802901</c:v>
                </c:pt>
                <c:pt idx="976">
                  <c:v>1.6961859464645299</c:v>
                </c:pt>
                <c:pt idx="977">
                  <c:v>1.70101583003997</c:v>
                </c:pt>
                <c:pt idx="978">
                  <c:v>1.7058566808700499</c:v>
                </c:pt>
                <c:pt idx="979">
                  <c:v>1.71082603931427</c:v>
                </c:pt>
                <c:pt idx="980">
                  <c:v>1.71592080593109</c:v>
                </c:pt>
                <c:pt idx="981">
                  <c:v>1.72111845016479</c:v>
                </c:pt>
                <c:pt idx="982">
                  <c:v>1.72642374038696</c:v>
                </c:pt>
                <c:pt idx="983">
                  <c:v>1.73189437389373</c:v>
                </c:pt>
                <c:pt idx="984">
                  <c:v>1.7375241518020601</c:v>
                </c:pt>
                <c:pt idx="985">
                  <c:v>1.74331355094909</c:v>
                </c:pt>
                <c:pt idx="986">
                  <c:v>1.74933969974517</c:v>
                </c:pt>
                <c:pt idx="987">
                  <c:v>1.7555891275405799</c:v>
                </c:pt>
                <c:pt idx="988">
                  <c:v>1.7620496749877901</c:v>
                </c:pt>
                <c:pt idx="989">
                  <c:v>1.7687088251113801</c:v>
                </c:pt>
                <c:pt idx="990">
                  <c:v>1.7755701541900599</c:v>
                </c:pt>
                <c:pt idx="991">
                  <c:v>1.7825455665588299</c:v>
                </c:pt>
                <c:pt idx="992">
                  <c:v>1.7896409034728999</c:v>
                </c:pt>
                <c:pt idx="993">
                  <c:v>1.7969506978988601</c:v>
                </c:pt>
                <c:pt idx="994">
                  <c:v>1.8044070005416799</c:v>
                </c:pt>
                <c:pt idx="995">
                  <c:v>1.8120721578598</c:v>
                </c:pt>
                <c:pt idx="996">
                  <c:v>1.8198549747467001</c:v>
                </c:pt>
                <c:pt idx="997">
                  <c:v>1.82777988910675</c:v>
                </c:pt>
                <c:pt idx="998">
                  <c:v>1.83583664894104</c:v>
                </c:pt>
                <c:pt idx="999">
                  <c:v>1.84397232532501</c:v>
                </c:pt>
                <c:pt idx="1000">
                  <c:v>1.8522248268127399</c:v>
                </c:pt>
                <c:pt idx="1001">
                  <c:v>1.86061751842498</c:v>
                </c:pt>
                <c:pt idx="1002">
                  <c:v>1.86910116672515</c:v>
                </c:pt>
                <c:pt idx="1003">
                  <c:v>1.87765276432037</c:v>
                </c:pt>
                <c:pt idx="1004">
                  <c:v>1.88618505001068</c:v>
                </c:pt>
                <c:pt idx="1005">
                  <c:v>1.89482080936431</c:v>
                </c:pt>
                <c:pt idx="1006">
                  <c:v>1.90331554412841</c:v>
                </c:pt>
                <c:pt idx="1007">
                  <c:v>1.912282705307</c:v>
                </c:pt>
                <c:pt idx="1008">
                  <c:v>1.92098224163055</c:v>
                </c:pt>
                <c:pt idx="1009">
                  <c:v>1.92999744415283</c:v>
                </c:pt>
                <c:pt idx="1010">
                  <c:v>1.93899834156036</c:v>
                </c:pt>
                <c:pt idx="1011">
                  <c:v>1.9479489326477</c:v>
                </c:pt>
                <c:pt idx="1012">
                  <c:v>1.95693027973175</c:v>
                </c:pt>
                <c:pt idx="1013">
                  <c:v>1.96594715118408</c:v>
                </c:pt>
                <c:pt idx="1014">
                  <c:v>1.9748687744140601</c:v>
                </c:pt>
                <c:pt idx="1015">
                  <c:v>1.98358798027038</c:v>
                </c:pt>
                <c:pt idx="1016">
                  <c:v>1.9926840066909699</c:v>
                </c:pt>
                <c:pt idx="1017">
                  <c:v>2.0016882419586102</c:v>
                </c:pt>
                <c:pt idx="1018">
                  <c:v>2.0108342170715301</c:v>
                </c:pt>
                <c:pt idx="1019">
                  <c:v>2.0199155807495099</c:v>
                </c:pt>
                <c:pt idx="1020">
                  <c:v>2.02892613410949</c:v>
                </c:pt>
                <c:pt idx="1021">
                  <c:v>2.0379428863525302</c:v>
                </c:pt>
                <c:pt idx="1022">
                  <c:v>2.0469372272491402</c:v>
                </c:pt>
                <c:pt idx="1023">
                  <c:v>2.0559418201446502</c:v>
                </c:pt>
                <c:pt idx="1024">
                  <c:v>2.0648949146270699</c:v>
                </c:pt>
                <c:pt idx="1025">
                  <c:v>2.0738115310668901</c:v>
                </c:pt>
                <c:pt idx="1026">
                  <c:v>2.0827243328094398</c:v>
                </c:pt>
                <c:pt idx="1027">
                  <c:v>2.0915744304656898</c:v>
                </c:pt>
                <c:pt idx="1028">
                  <c:v>2.1004078388214098</c:v>
                </c:pt>
                <c:pt idx="1029">
                  <c:v>2.1092653274536102</c:v>
                </c:pt>
                <c:pt idx="1030">
                  <c:v>2.11811304092407</c:v>
                </c:pt>
                <c:pt idx="1031">
                  <c:v>2.1269848346710201</c:v>
                </c:pt>
                <c:pt idx="1032">
                  <c:v>2.1359000205993599</c:v>
                </c:pt>
                <c:pt idx="1033">
                  <c:v>2.1447978019714302</c:v>
                </c:pt>
                <c:pt idx="1034">
                  <c:v>2.1536176204681299</c:v>
                </c:pt>
                <c:pt idx="1035">
                  <c:v>2.1623408794403001</c:v>
                </c:pt>
                <c:pt idx="1036">
                  <c:v>2.1710429191589302</c:v>
                </c:pt>
                <c:pt idx="1037">
                  <c:v>2.1797299385070801</c:v>
                </c:pt>
                <c:pt idx="1038">
                  <c:v>2.1884360313415501</c:v>
                </c:pt>
                <c:pt idx="1039">
                  <c:v>2.1971259117126398</c:v>
                </c:pt>
                <c:pt idx="1040">
                  <c:v>2.20585012435913</c:v>
                </c:pt>
                <c:pt idx="1041">
                  <c:v>2.2145068645477202</c:v>
                </c:pt>
                <c:pt idx="1042">
                  <c:v>2.2231457233428902</c:v>
                </c:pt>
                <c:pt idx="1043">
                  <c:v>2.23180699348449</c:v>
                </c:pt>
                <c:pt idx="1044">
                  <c:v>2.2404360771179102</c:v>
                </c:pt>
                <c:pt idx="1045">
                  <c:v>2.2491185665130602</c:v>
                </c:pt>
                <c:pt idx="1046">
                  <c:v>2.2577869892120299</c:v>
                </c:pt>
                <c:pt idx="1047">
                  <c:v>2.26644539833068</c:v>
                </c:pt>
                <c:pt idx="1048">
                  <c:v>2.2750611305236799</c:v>
                </c:pt>
                <c:pt idx="1049">
                  <c:v>2.2836527824401802</c:v>
                </c:pt>
                <c:pt idx="1050">
                  <c:v>2.2921977043151802</c:v>
                </c:pt>
                <c:pt idx="1051">
                  <c:v>2.3008072376251198</c:v>
                </c:pt>
                <c:pt idx="1052">
                  <c:v>2.3094129562377899</c:v>
                </c:pt>
                <c:pt idx="1053">
                  <c:v>2.31789827346801</c:v>
                </c:pt>
                <c:pt idx="1054">
                  <c:v>2.3200557231903001</c:v>
                </c:pt>
                <c:pt idx="1055">
                  <c:v>2.32321000099182</c:v>
                </c:pt>
                <c:pt idx="1056">
                  <c:v>2.3229737281799299</c:v>
                </c:pt>
                <c:pt idx="1057">
                  <c:v>2.3214864730834899</c:v>
                </c:pt>
                <c:pt idx="1058">
                  <c:v>2.32055163383483</c:v>
                </c:pt>
                <c:pt idx="1059">
                  <c:v>2.3190276622772199</c:v>
                </c:pt>
                <c:pt idx="1060">
                  <c:v>2.31739330291748</c:v>
                </c:pt>
                <c:pt idx="1061">
                  <c:v>2.3156809806823699</c:v>
                </c:pt>
                <c:pt idx="1062">
                  <c:v>2.3140857219696001</c:v>
                </c:pt>
                <c:pt idx="1063">
                  <c:v>2.3124306201934801</c:v>
                </c:pt>
                <c:pt idx="1064">
                  <c:v>2.3107578754425</c:v>
                </c:pt>
                <c:pt idx="1065">
                  <c:v>2.3091332912445002</c:v>
                </c:pt>
                <c:pt idx="1066">
                  <c:v>2.30747199058532</c:v>
                </c:pt>
                <c:pt idx="1067">
                  <c:v>2.3058052062988201</c:v>
                </c:pt>
                <c:pt idx="1068">
                  <c:v>2.30414414405822</c:v>
                </c:pt>
                <c:pt idx="1069">
                  <c:v>2.3024775981903001</c:v>
                </c:pt>
                <c:pt idx="1070">
                  <c:v>2.3008215427398602</c:v>
                </c:pt>
                <c:pt idx="1071">
                  <c:v>2.2990849018096902</c:v>
                </c:pt>
                <c:pt idx="1072">
                  <c:v>2.2974536418914702</c:v>
                </c:pt>
                <c:pt idx="1073">
                  <c:v>2.2957348823547301</c:v>
                </c:pt>
                <c:pt idx="1074">
                  <c:v>2.2940692901611301</c:v>
                </c:pt>
                <c:pt idx="1075">
                  <c:v>2.29237461090087</c:v>
                </c:pt>
                <c:pt idx="1076">
                  <c:v>2.29071640968322</c:v>
                </c:pt>
                <c:pt idx="1077">
                  <c:v>2.28905129432678</c:v>
                </c:pt>
                <c:pt idx="1078">
                  <c:v>2.2873272895812899</c:v>
                </c:pt>
                <c:pt idx="1079">
                  <c:v>2.2857043743133501</c:v>
                </c:pt>
                <c:pt idx="1080">
                  <c:v>2.2840042114257799</c:v>
                </c:pt>
                <c:pt idx="1081">
                  <c:v>2.2822821140289302</c:v>
                </c:pt>
                <c:pt idx="1082">
                  <c:v>2.2806270122528001</c:v>
                </c:pt>
                <c:pt idx="1083">
                  <c:v>2.27891898155212</c:v>
                </c:pt>
                <c:pt idx="1084">
                  <c:v>2.2772510051727202</c:v>
                </c:pt>
                <c:pt idx="1085">
                  <c:v>2.2755644321441602</c:v>
                </c:pt>
                <c:pt idx="1086">
                  <c:v>2.27392101287841</c:v>
                </c:pt>
                <c:pt idx="1087">
                  <c:v>2.2722127437591499</c:v>
                </c:pt>
                <c:pt idx="1088">
                  <c:v>2.2705624103546098</c:v>
                </c:pt>
                <c:pt idx="1089">
                  <c:v>2.2688980102539</c:v>
                </c:pt>
                <c:pt idx="1090">
                  <c:v>2.2672436237335201</c:v>
                </c:pt>
                <c:pt idx="1091">
                  <c:v>2.2655491828918399</c:v>
                </c:pt>
                <c:pt idx="1092">
                  <c:v>2.26391577720642</c:v>
                </c:pt>
                <c:pt idx="1093">
                  <c:v>2.2622294425964302</c:v>
                </c:pt>
                <c:pt idx="1094">
                  <c:v>2.2605435848236</c:v>
                </c:pt>
                <c:pt idx="1095">
                  <c:v>2.25890040397644</c:v>
                </c:pt>
                <c:pt idx="1096">
                  <c:v>2.2571923732757502</c:v>
                </c:pt>
                <c:pt idx="1097">
                  <c:v>2.2555696964263898</c:v>
                </c:pt>
                <c:pt idx="1098">
                  <c:v>2.2538456916809002</c:v>
                </c:pt>
                <c:pt idx="1099">
                  <c:v>2.2521917819976802</c:v>
                </c:pt>
                <c:pt idx="1100">
                  <c:v>2.2505207061767498</c:v>
                </c:pt>
                <c:pt idx="1101">
                  <c:v>2.2488481998443599</c:v>
                </c:pt>
                <c:pt idx="1102">
                  <c:v>2.2472000122070299</c:v>
                </c:pt>
                <c:pt idx="1103">
                  <c:v>2.2455060482025102</c:v>
                </c:pt>
                <c:pt idx="1104">
                  <c:v>2.2438590526580802</c:v>
                </c:pt>
                <c:pt idx="1105">
                  <c:v>2.24218249320983</c:v>
                </c:pt>
                <c:pt idx="1106">
                  <c:v>2.2405154705047599</c:v>
                </c:pt>
                <c:pt idx="1107">
                  <c:v>2.2388336658477699</c:v>
                </c:pt>
                <c:pt idx="1108">
                  <c:v>2.2371749877929599</c:v>
                </c:pt>
                <c:pt idx="1109">
                  <c:v>2.2354922294616602</c:v>
                </c:pt>
                <c:pt idx="1110">
                  <c:v>2.23383569717407</c:v>
                </c:pt>
                <c:pt idx="1111">
                  <c:v>2.2321920394897399</c:v>
                </c:pt>
                <c:pt idx="1112">
                  <c:v>2.2305161952972399</c:v>
                </c:pt>
                <c:pt idx="1113">
                  <c:v>2.22883868217468</c:v>
                </c:pt>
                <c:pt idx="1114">
                  <c:v>2.2271556854247998</c:v>
                </c:pt>
                <c:pt idx="1115">
                  <c:v>2.2255113124847399</c:v>
                </c:pt>
                <c:pt idx="1116">
                  <c:v>2.2238364219665501</c:v>
                </c:pt>
                <c:pt idx="1117">
                  <c:v>2.2222084999084402</c:v>
                </c:pt>
                <c:pt idx="1118">
                  <c:v>2.2205030918121298</c:v>
                </c:pt>
                <c:pt idx="1119">
                  <c:v>2.2188503742218</c:v>
                </c:pt>
                <c:pt idx="1120">
                  <c:v>2.2172169685363698</c:v>
                </c:pt>
                <c:pt idx="1121">
                  <c:v>2.2155296802520699</c:v>
                </c:pt>
                <c:pt idx="1122">
                  <c:v>2.2138926982879599</c:v>
                </c:pt>
                <c:pt idx="1123">
                  <c:v>2.2122106552124001</c:v>
                </c:pt>
                <c:pt idx="1124">
                  <c:v>2.2105638980865399</c:v>
                </c:pt>
                <c:pt idx="1125">
                  <c:v>2.2088823318481401</c:v>
                </c:pt>
                <c:pt idx="1126">
                  <c:v>2.20726370811462</c:v>
                </c:pt>
                <c:pt idx="1127">
                  <c:v>2.2056026458740199</c:v>
                </c:pt>
                <c:pt idx="1128">
                  <c:v>2.2039375305175701</c:v>
                </c:pt>
                <c:pt idx="1129">
                  <c:v>2.20228099822998</c:v>
                </c:pt>
                <c:pt idx="1130">
                  <c:v>2.2006049156188898</c:v>
                </c:pt>
                <c:pt idx="1131">
                  <c:v>2.1989479064941402</c:v>
                </c:pt>
                <c:pt idx="1132">
                  <c:v>2.1972808837890598</c:v>
                </c:pt>
                <c:pt idx="1133">
                  <c:v>2.1956372261047301</c:v>
                </c:pt>
                <c:pt idx="1134">
                  <c:v>2.1939523220062198</c:v>
                </c:pt>
                <c:pt idx="1135">
                  <c:v>2.1923334598541202</c:v>
                </c:pt>
                <c:pt idx="1136">
                  <c:v>2.1906433105468701</c:v>
                </c:pt>
                <c:pt idx="1137">
                  <c:v>2.1889989376068102</c:v>
                </c:pt>
                <c:pt idx="1138">
                  <c:v>2.1873407363891602</c:v>
                </c:pt>
                <c:pt idx="1139">
                  <c:v>2.1856722831725999</c:v>
                </c:pt>
                <c:pt idx="1140">
                  <c:v>2.1840324401855402</c:v>
                </c:pt>
                <c:pt idx="1141">
                  <c:v>2.1823606491088801</c:v>
                </c:pt>
                <c:pt idx="1142">
                  <c:v>2.1807336807250901</c:v>
                </c:pt>
                <c:pt idx="1143">
                  <c:v>2.1790499687194802</c:v>
                </c:pt>
                <c:pt idx="1144">
                  <c:v>2.1774318218231201</c:v>
                </c:pt>
                <c:pt idx="1145">
                  <c:v>2.1757743358611998</c:v>
                </c:pt>
                <c:pt idx="1146">
                  <c:v>2.1741189956664999</c:v>
                </c:pt>
                <c:pt idx="1147">
                  <c:v>2.1724491119384699</c:v>
                </c:pt>
                <c:pt idx="1148">
                  <c:v>2.17079377174377</c:v>
                </c:pt>
                <c:pt idx="1149">
                  <c:v>2.1691148281097399</c:v>
                </c:pt>
                <c:pt idx="1150">
                  <c:v>2.1674327850341699</c:v>
                </c:pt>
                <c:pt idx="1151">
                  <c:v>2.1658163070678702</c:v>
                </c:pt>
                <c:pt idx="1152">
                  <c:v>2.16412925720214</c:v>
                </c:pt>
                <c:pt idx="1153">
                  <c:v>2.1624650955200102</c:v>
                </c:pt>
                <c:pt idx="1154">
                  <c:v>2.16079497337341</c:v>
                </c:pt>
                <c:pt idx="1155">
                  <c:v>2.1591422557830802</c:v>
                </c:pt>
                <c:pt idx="1156">
                  <c:v>2.1574399471282901</c:v>
                </c:pt>
                <c:pt idx="1157">
                  <c:v>2.15579056739807</c:v>
                </c:pt>
                <c:pt idx="1158">
                  <c:v>2.15413093566894</c:v>
                </c:pt>
                <c:pt idx="1159">
                  <c:v>2.15244317054748</c:v>
                </c:pt>
                <c:pt idx="1160">
                  <c:v>2.1508049964904701</c:v>
                </c:pt>
                <c:pt idx="1161">
                  <c:v>2.1490809917449898</c:v>
                </c:pt>
                <c:pt idx="1162">
                  <c:v>2.1474144458770699</c:v>
                </c:pt>
                <c:pt idx="1163">
                  <c:v>2.1457326412200901</c:v>
                </c:pt>
                <c:pt idx="1164">
                  <c:v>2.14404940605163</c:v>
                </c:pt>
                <c:pt idx="1165">
                  <c:v>2.1423592567443799</c:v>
                </c:pt>
                <c:pt idx="1166">
                  <c:v>2.14064216613769</c:v>
                </c:pt>
                <c:pt idx="1167">
                  <c:v>2.1389634609222399</c:v>
                </c:pt>
                <c:pt idx="1168">
                  <c:v>2.13724565505981</c:v>
                </c:pt>
                <c:pt idx="1169">
                  <c:v>2.1355521678924498</c:v>
                </c:pt>
                <c:pt idx="1170">
                  <c:v>2.1338758468627899</c:v>
                </c:pt>
                <c:pt idx="1171">
                  <c:v>2.1321609020233101</c:v>
                </c:pt>
                <c:pt idx="1172">
                  <c:v>2.1304941177368102</c:v>
                </c:pt>
                <c:pt idx="1173">
                  <c:v>2.12876152992248</c:v>
                </c:pt>
                <c:pt idx="1174">
                  <c:v>2.1270282268524099</c:v>
                </c:pt>
                <c:pt idx="1175">
                  <c:v>2.12533974647521</c:v>
                </c:pt>
                <c:pt idx="1176">
                  <c:v>2.1236503124236998</c:v>
                </c:pt>
                <c:pt idx="1177">
                  <c:v>2.1219215393066402</c:v>
                </c:pt>
                <c:pt idx="1178">
                  <c:v>2.1202292442321702</c:v>
                </c:pt>
                <c:pt idx="1179">
                  <c:v>2.11850881576538</c:v>
                </c:pt>
                <c:pt idx="1180">
                  <c:v>2.11682057380676</c:v>
                </c:pt>
                <c:pt idx="1181">
                  <c:v>2.1150813102722101</c:v>
                </c:pt>
                <c:pt idx="1182">
                  <c:v>2.11335968971252</c:v>
                </c:pt>
                <c:pt idx="1183">
                  <c:v>2.11168360710144</c:v>
                </c:pt>
                <c:pt idx="1184">
                  <c:v>2.10991358757019</c:v>
                </c:pt>
                <c:pt idx="1185">
                  <c:v>2.1082346439361501</c:v>
                </c:pt>
                <c:pt idx="1186">
                  <c:v>2.1064860820770201</c:v>
                </c:pt>
                <c:pt idx="1187">
                  <c:v>2.10474228858947</c:v>
                </c:pt>
                <c:pt idx="1188">
                  <c:v>2.10302710533142</c:v>
                </c:pt>
                <c:pt idx="1189">
                  <c:v>2.10125637054443</c:v>
                </c:pt>
                <c:pt idx="1190">
                  <c:v>2.0995397567749001</c:v>
                </c:pt>
                <c:pt idx="1191">
                  <c:v>2.09778404235839</c:v>
                </c:pt>
                <c:pt idx="1192">
                  <c:v>2.0960543155670099</c:v>
                </c:pt>
                <c:pt idx="1193">
                  <c:v>2.0943107604980402</c:v>
                </c:pt>
                <c:pt idx="1194">
                  <c:v>2.0925407409667902</c:v>
                </c:pt>
                <c:pt idx="1195">
                  <c:v>2.0908322334289502</c:v>
                </c:pt>
                <c:pt idx="1196">
                  <c:v>2.0890216827392498</c:v>
                </c:pt>
                <c:pt idx="1197">
                  <c:v>2.0873060226440399</c:v>
                </c:pt>
                <c:pt idx="1198">
                  <c:v>2.08555555343627</c:v>
                </c:pt>
                <c:pt idx="1199">
                  <c:v>2.0837440490722599</c:v>
                </c:pt>
                <c:pt idx="1200">
                  <c:v>2.0820169448852499</c:v>
                </c:pt>
                <c:pt idx="1201">
                  <c:v>2.0802266597747798</c:v>
                </c:pt>
                <c:pt idx="1202">
                  <c:v>2.0784456729888898</c:v>
                </c:pt>
                <c:pt idx="1203">
                  <c:v>2.0766794681549001</c:v>
                </c:pt>
                <c:pt idx="1204">
                  <c:v>2.0748879909515301</c:v>
                </c:pt>
                <c:pt idx="1205">
                  <c:v>2.0731008052825901</c:v>
                </c:pt>
                <c:pt idx="1206">
                  <c:v>2.0712971687316801</c:v>
                </c:pt>
                <c:pt idx="1207">
                  <c:v>2.0695481300353999</c:v>
                </c:pt>
                <c:pt idx="1208">
                  <c:v>2.0677363872528001</c:v>
                </c:pt>
                <c:pt idx="1209">
                  <c:v>2.0659320354461599</c:v>
                </c:pt>
                <c:pt idx="1210">
                  <c:v>2.0641512870788499</c:v>
                </c:pt>
                <c:pt idx="1211">
                  <c:v>2.0623250007629301</c:v>
                </c:pt>
                <c:pt idx="1212">
                  <c:v>2.0605163574218701</c:v>
                </c:pt>
                <c:pt idx="1213">
                  <c:v>2.0587069988250701</c:v>
                </c:pt>
                <c:pt idx="1214">
                  <c:v>2.0568850040435702</c:v>
                </c:pt>
                <c:pt idx="1215">
                  <c:v>2.0550675392150799</c:v>
                </c:pt>
                <c:pt idx="1216">
                  <c:v>2.0532312393188401</c:v>
                </c:pt>
                <c:pt idx="1217">
                  <c:v>2.05141973495483</c:v>
                </c:pt>
                <c:pt idx="1218">
                  <c:v>2.0495870113372798</c:v>
                </c:pt>
                <c:pt idx="1219">
                  <c:v>2.04771757125854</c:v>
                </c:pt>
                <c:pt idx="1220">
                  <c:v>2.0459077358245801</c:v>
                </c:pt>
                <c:pt idx="1221">
                  <c:v>2.0440092086791899</c:v>
                </c:pt>
                <c:pt idx="1222">
                  <c:v>2.0421497821807799</c:v>
                </c:pt>
                <c:pt idx="1223">
                  <c:v>2.0403249263763401</c:v>
                </c:pt>
                <c:pt idx="1224">
                  <c:v>2.0384218692779501</c:v>
                </c:pt>
                <c:pt idx="1225">
                  <c:v>2.0365803241729701</c:v>
                </c:pt>
                <c:pt idx="1226">
                  <c:v>2.0347020626068102</c:v>
                </c:pt>
                <c:pt idx="1227">
                  <c:v>2.0328285694122301</c:v>
                </c:pt>
                <c:pt idx="1228">
                  <c:v>2.0309760570526101</c:v>
                </c:pt>
                <c:pt idx="1229">
                  <c:v>2.02907991409301</c:v>
                </c:pt>
                <c:pt idx="1230">
                  <c:v>2.02721071243286</c:v>
                </c:pt>
                <c:pt idx="1231">
                  <c:v>2.0253193378448402</c:v>
                </c:pt>
                <c:pt idx="1232">
                  <c:v>2.0234196186065598</c:v>
                </c:pt>
                <c:pt idx="1233">
                  <c:v>2.0215547084808301</c:v>
                </c:pt>
                <c:pt idx="1234">
                  <c:v>2.0196363925933798</c:v>
                </c:pt>
                <c:pt idx="1235">
                  <c:v>2.0177438259124698</c:v>
                </c:pt>
                <c:pt idx="1236">
                  <c:v>2.0158519744872998</c:v>
                </c:pt>
                <c:pt idx="1237">
                  <c:v>2.01389336585998</c:v>
                </c:pt>
                <c:pt idx="1238">
                  <c:v>2.01199054718017</c:v>
                </c:pt>
                <c:pt idx="1239">
                  <c:v>2.0100524425506499</c:v>
                </c:pt>
                <c:pt idx="1240">
                  <c:v>2.0080938339233301</c:v>
                </c:pt>
                <c:pt idx="1241">
                  <c:v>2.0061843395233101</c:v>
                </c:pt>
                <c:pt idx="1242">
                  <c:v>2.0042350292205802</c:v>
                </c:pt>
                <c:pt idx="1243">
                  <c:v>2.0022926330566402</c:v>
                </c:pt>
                <c:pt idx="1244">
                  <c:v>2.0003497600555402</c:v>
                </c:pt>
                <c:pt idx="1245">
                  <c:v>1.9983985424041699</c:v>
                </c:pt>
                <c:pt idx="1246">
                  <c:v>1.99644458293914</c:v>
                </c:pt>
                <c:pt idx="1247">
                  <c:v>1.9945204257964999</c:v>
                </c:pt>
                <c:pt idx="1248">
                  <c:v>1.99254715442657</c:v>
                </c:pt>
                <c:pt idx="1249">
                  <c:v>1.99056684970855</c:v>
                </c:pt>
                <c:pt idx="1250">
                  <c:v>1.98863005638122</c:v>
                </c:pt>
                <c:pt idx="1251">
                  <c:v>1.98706555366516</c:v>
                </c:pt>
                <c:pt idx="1252">
                  <c:v>1.9869179725646899</c:v>
                </c:pt>
                <c:pt idx="1253">
                  <c:v>1.98644948005676</c:v>
                </c:pt>
                <c:pt idx="1254">
                  <c:v>1.9863473176956099</c:v>
                </c:pt>
                <c:pt idx="1255">
                  <c:v>1.98561286926269</c:v>
                </c:pt>
                <c:pt idx="1256">
                  <c:v>1.98506808280944</c:v>
                </c:pt>
                <c:pt idx="1257">
                  <c:v>1.9854866266250599</c:v>
                </c:pt>
                <c:pt idx="1258">
                  <c:v>1.9896713495254501</c:v>
                </c:pt>
                <c:pt idx="1259">
                  <c:v>1.9937832355499201</c:v>
                </c:pt>
                <c:pt idx="1260">
                  <c:v>1.99784708023071</c:v>
                </c:pt>
                <c:pt idx="1261">
                  <c:v>2.00223684310913</c:v>
                </c:pt>
                <c:pt idx="1262">
                  <c:v>2.0064685344696001</c:v>
                </c:pt>
                <c:pt idx="1263">
                  <c:v>2.01039242744445</c:v>
                </c:pt>
                <c:pt idx="1264">
                  <c:v>2.0146529674529998</c:v>
                </c:pt>
                <c:pt idx="1265">
                  <c:v>2.0189130306243799</c:v>
                </c:pt>
                <c:pt idx="1266">
                  <c:v>2.0229916572570801</c:v>
                </c:pt>
                <c:pt idx="1267">
                  <c:v>2.0270719528198198</c:v>
                </c:pt>
                <c:pt idx="1268">
                  <c:v>2.0312433242797798</c:v>
                </c:pt>
                <c:pt idx="1269">
                  <c:v>2.0353569984436</c:v>
                </c:pt>
                <c:pt idx="1270">
                  <c:v>2.0394475460052401</c:v>
                </c:pt>
                <c:pt idx="1271">
                  <c:v>2.0435264110565101</c:v>
                </c:pt>
                <c:pt idx="1272">
                  <c:v>2.0476474761962802</c:v>
                </c:pt>
                <c:pt idx="1273">
                  <c:v>2.0517206192016602</c:v>
                </c:pt>
                <c:pt idx="1274">
                  <c:v>2.0557126998901301</c:v>
                </c:pt>
                <c:pt idx="1275">
                  <c:v>2.0598368644714302</c:v>
                </c:pt>
                <c:pt idx="1276">
                  <c:v>2.0638561248779199</c:v>
                </c:pt>
                <c:pt idx="1277">
                  <c:v>2.0678505897521902</c:v>
                </c:pt>
                <c:pt idx="1278">
                  <c:v>2.0718958377838099</c:v>
                </c:pt>
                <c:pt idx="1279">
                  <c:v>2.07596755027771</c:v>
                </c:pt>
                <c:pt idx="1280">
                  <c:v>2.0799105167388898</c:v>
                </c:pt>
                <c:pt idx="1281">
                  <c:v>2.0839416980743399</c:v>
                </c:pt>
                <c:pt idx="1282">
                  <c:v>2.08797955513</c:v>
                </c:pt>
                <c:pt idx="1283">
                  <c:v>2.0920093059539702</c:v>
                </c:pt>
                <c:pt idx="1284">
                  <c:v>2.09600400924682</c:v>
                </c:pt>
                <c:pt idx="1285">
                  <c:v>2.1000909805297798</c:v>
                </c:pt>
                <c:pt idx="1286">
                  <c:v>2.1040904521942099</c:v>
                </c:pt>
                <c:pt idx="1287">
                  <c:v>2.1081054210662802</c:v>
                </c:pt>
                <c:pt idx="1288">
                  <c:v>2.11209964752197</c:v>
                </c:pt>
                <c:pt idx="1289">
                  <c:v>2.11612844467163</c:v>
                </c:pt>
                <c:pt idx="1290">
                  <c:v>2.1201610565185498</c:v>
                </c:pt>
                <c:pt idx="1291">
                  <c:v>2.1242427825927699</c:v>
                </c:pt>
                <c:pt idx="1292">
                  <c:v>2.1283094882964999</c:v>
                </c:pt>
                <c:pt idx="1293">
                  <c:v>2.1323993206024099</c:v>
                </c:pt>
                <c:pt idx="1294">
                  <c:v>2.1364672183990399</c:v>
                </c:pt>
                <c:pt idx="1295">
                  <c:v>2.14055204391479</c:v>
                </c:pt>
                <c:pt idx="1296">
                  <c:v>2.1446726322174001</c:v>
                </c:pt>
                <c:pt idx="1297">
                  <c:v>2.1487922668457</c:v>
                </c:pt>
                <c:pt idx="1298">
                  <c:v>2.1529438495635902</c:v>
                </c:pt>
                <c:pt idx="1299">
                  <c:v>2.1570911407470699</c:v>
                </c:pt>
                <c:pt idx="1300">
                  <c:v>2.16124272346496</c:v>
                </c:pt>
                <c:pt idx="1301">
                  <c:v>2.1653881072997998</c:v>
                </c:pt>
                <c:pt idx="1302">
                  <c:v>2.1695375442504798</c:v>
                </c:pt>
                <c:pt idx="1303">
                  <c:v>2.1736762523651101</c:v>
                </c:pt>
                <c:pt idx="1304">
                  <c:v>2.1778607368469198</c:v>
                </c:pt>
                <c:pt idx="1305">
                  <c:v>2.18206763267517</c:v>
                </c:pt>
                <c:pt idx="1306">
                  <c:v>2.1862800121307302</c:v>
                </c:pt>
                <c:pt idx="1307">
                  <c:v>2.19052982330322</c:v>
                </c:pt>
                <c:pt idx="1308">
                  <c:v>2.1947741508483798</c:v>
                </c:pt>
                <c:pt idx="1309">
                  <c:v>2.1990602016448899</c:v>
                </c:pt>
                <c:pt idx="1310">
                  <c:v>2.2033395767211901</c:v>
                </c:pt>
                <c:pt idx="1311">
                  <c:v>2.2077045440673801</c:v>
                </c:pt>
                <c:pt idx="1312">
                  <c:v>2.2120685577392498</c:v>
                </c:pt>
                <c:pt idx="1313">
                  <c:v>2.2164995670318599</c:v>
                </c:pt>
                <c:pt idx="1314">
                  <c:v>2.2209203243255602</c:v>
                </c:pt>
                <c:pt idx="1315">
                  <c:v>2.2254097461700399</c:v>
                </c:pt>
                <c:pt idx="1316">
                  <c:v>2.2298891544342001</c:v>
                </c:pt>
                <c:pt idx="1317">
                  <c:v>2.23440289497375</c:v>
                </c:pt>
                <c:pt idx="1318">
                  <c:v>2.23895835876464</c:v>
                </c:pt>
                <c:pt idx="1319">
                  <c:v>2.2435617446899401</c:v>
                </c:pt>
                <c:pt idx="1320">
                  <c:v>2.2481780052185001</c:v>
                </c:pt>
                <c:pt idx="1321">
                  <c:v>2.2528953552246</c:v>
                </c:pt>
                <c:pt idx="1322">
                  <c:v>2.25757884979248</c:v>
                </c:pt>
                <c:pt idx="1323">
                  <c:v>2.2623646259307799</c:v>
                </c:pt>
                <c:pt idx="1324">
                  <c:v>2.2671222686767498</c:v>
                </c:pt>
                <c:pt idx="1325">
                  <c:v>2.2720167636871298</c:v>
                </c:pt>
                <c:pt idx="1326">
                  <c:v>2.27697324752807</c:v>
                </c:pt>
                <c:pt idx="1327">
                  <c:v>2.2820188999175999</c:v>
                </c:pt>
                <c:pt idx="1328">
                  <c:v>2.28714823722839</c:v>
                </c:pt>
                <c:pt idx="1329">
                  <c:v>2.29238700866699</c:v>
                </c:pt>
                <c:pt idx="1330">
                  <c:v>2.29772472381591</c:v>
                </c:pt>
                <c:pt idx="1331">
                  <c:v>2.3031661510467498</c:v>
                </c:pt>
                <c:pt idx="1332">
                  <c:v>2.3087484836578298</c:v>
                </c:pt>
                <c:pt idx="1333">
                  <c:v>2.3145542144775302</c:v>
                </c:pt>
                <c:pt idx="1334">
                  <c:v>2.3205018043518</c:v>
                </c:pt>
                <c:pt idx="1335">
                  <c:v>2.32670950889587</c:v>
                </c:pt>
                <c:pt idx="1336">
                  <c:v>2.33309650421142</c:v>
                </c:pt>
                <c:pt idx="1337">
                  <c:v>2.3396911621093701</c:v>
                </c:pt>
                <c:pt idx="1338">
                  <c:v>2.34644103050231</c:v>
                </c:pt>
                <c:pt idx="1339">
                  <c:v>2.3533544540405198</c:v>
                </c:pt>
                <c:pt idx="1340">
                  <c:v>2.3604669570922798</c:v>
                </c:pt>
                <c:pt idx="1341">
                  <c:v>2.3677837848663299</c:v>
                </c:pt>
                <c:pt idx="1342">
                  <c:v>2.3752403259277299</c:v>
                </c:pt>
                <c:pt idx="1343">
                  <c:v>2.3828780651092498</c:v>
                </c:pt>
                <c:pt idx="1344">
                  <c:v>2.3906898498535099</c:v>
                </c:pt>
                <c:pt idx="1345">
                  <c:v>2.3985509872436501</c:v>
                </c:pt>
                <c:pt idx="1346">
                  <c:v>2.4065425395965501</c:v>
                </c:pt>
                <c:pt idx="1347">
                  <c:v>2.4147636890411301</c:v>
                </c:pt>
                <c:pt idx="1348">
                  <c:v>2.4230432510375901</c:v>
                </c:pt>
                <c:pt idx="1349">
                  <c:v>2.4314756393432599</c:v>
                </c:pt>
                <c:pt idx="1350">
                  <c:v>2.44000172615051</c:v>
                </c:pt>
                <c:pt idx="1351">
                  <c:v>2.4485945701599099</c:v>
                </c:pt>
                <c:pt idx="1352">
                  <c:v>2.4572069644927899</c:v>
                </c:pt>
                <c:pt idx="1353">
                  <c:v>2.4659030437469398</c:v>
                </c:pt>
                <c:pt idx="1354">
                  <c:v>2.4746716022491402</c:v>
                </c:pt>
                <c:pt idx="1355">
                  <c:v>2.4835441112518302</c:v>
                </c:pt>
                <c:pt idx="1356">
                  <c:v>2.4924743175506499</c:v>
                </c:pt>
                <c:pt idx="1357">
                  <c:v>2.5015051364898602</c:v>
                </c:pt>
                <c:pt idx="1358">
                  <c:v>2.5105423927307098</c:v>
                </c:pt>
                <c:pt idx="1359">
                  <c:v>2.5196228027343701</c:v>
                </c:pt>
                <c:pt idx="1360">
                  <c:v>2.5287339687347399</c:v>
                </c:pt>
                <c:pt idx="1361">
                  <c:v>2.5379366874694802</c:v>
                </c:pt>
                <c:pt idx="1362">
                  <c:v>2.5471277236938401</c:v>
                </c:pt>
                <c:pt idx="1363">
                  <c:v>2.5563910007476802</c:v>
                </c:pt>
                <c:pt idx="1364">
                  <c:v>2.5656700134277299</c:v>
                </c:pt>
                <c:pt idx="1365">
                  <c:v>2.5749437808990399</c:v>
                </c:pt>
                <c:pt idx="1366">
                  <c:v>2.5842099189758301</c:v>
                </c:pt>
                <c:pt idx="1367">
                  <c:v>2.59342908859252</c:v>
                </c:pt>
                <c:pt idx="1368">
                  <c:v>2.6027076244354199</c:v>
                </c:pt>
                <c:pt idx="1369">
                  <c:v>2.6120023727416899</c:v>
                </c:pt>
                <c:pt idx="1370">
                  <c:v>2.6213610172271702</c:v>
                </c:pt>
                <c:pt idx="1371">
                  <c:v>2.63063311576843</c:v>
                </c:pt>
                <c:pt idx="1372">
                  <c:v>2.63993239402771</c:v>
                </c:pt>
                <c:pt idx="1373">
                  <c:v>2.6491687297821001</c:v>
                </c:pt>
                <c:pt idx="1374">
                  <c:v>2.6584055423736501</c:v>
                </c:pt>
                <c:pt idx="1375">
                  <c:v>2.6676259040832502</c:v>
                </c:pt>
                <c:pt idx="1376">
                  <c:v>2.6768598556518501</c:v>
                </c:pt>
                <c:pt idx="1377">
                  <c:v>2.6861007213592498</c:v>
                </c:pt>
                <c:pt idx="1378">
                  <c:v>2.6953585147857599</c:v>
                </c:pt>
                <c:pt idx="1379">
                  <c:v>2.7046031951904199</c:v>
                </c:pt>
                <c:pt idx="1380">
                  <c:v>2.7138297557830802</c:v>
                </c:pt>
                <c:pt idx="1381">
                  <c:v>2.7229943275451598</c:v>
                </c:pt>
                <c:pt idx="1382">
                  <c:v>2.7322220802307098</c:v>
                </c:pt>
                <c:pt idx="1383">
                  <c:v>2.7414064407348602</c:v>
                </c:pt>
                <c:pt idx="1384">
                  <c:v>2.7505836486816402</c:v>
                </c:pt>
                <c:pt idx="1385">
                  <c:v>2.75973296165466</c:v>
                </c:pt>
                <c:pt idx="1386">
                  <c:v>2.7689018249511701</c:v>
                </c:pt>
                <c:pt idx="1387">
                  <c:v>2.7779846191406201</c:v>
                </c:pt>
                <c:pt idx="1388">
                  <c:v>2.7870500087738002</c:v>
                </c:pt>
                <c:pt idx="1389">
                  <c:v>2.7961690425872798</c:v>
                </c:pt>
                <c:pt idx="1390">
                  <c:v>2.8052506446838299</c:v>
                </c:pt>
                <c:pt idx="1391">
                  <c:v>2.8143446445464999</c:v>
                </c:pt>
                <c:pt idx="1392">
                  <c:v>2.8234302997589098</c:v>
                </c:pt>
                <c:pt idx="1393">
                  <c:v>2.8325095176696702</c:v>
                </c:pt>
                <c:pt idx="1394">
                  <c:v>2.8415575027465798</c:v>
                </c:pt>
                <c:pt idx="1395">
                  <c:v>2.85057377815246</c:v>
                </c:pt>
                <c:pt idx="1396">
                  <c:v>2.8595728874206499</c:v>
                </c:pt>
                <c:pt idx="1397">
                  <c:v>2.86860752105712</c:v>
                </c:pt>
                <c:pt idx="1398">
                  <c:v>2.8776271343231201</c:v>
                </c:pt>
                <c:pt idx="1399">
                  <c:v>2.8865749835968</c:v>
                </c:pt>
                <c:pt idx="1400">
                  <c:v>2.8955154418945299</c:v>
                </c:pt>
                <c:pt idx="1401">
                  <c:v>2.9002542495727499</c:v>
                </c:pt>
                <c:pt idx="1402">
                  <c:v>2.9035234451293901</c:v>
                </c:pt>
                <c:pt idx="1403">
                  <c:v>2.90322589874267</c:v>
                </c:pt>
                <c:pt idx="1404">
                  <c:v>2.9019024372100799</c:v>
                </c:pt>
                <c:pt idx="1405">
                  <c:v>2.9007682800292902</c:v>
                </c:pt>
                <c:pt idx="1406">
                  <c:v>2.8992257118225</c:v>
                </c:pt>
                <c:pt idx="1407">
                  <c:v>2.8975682258605899</c:v>
                </c:pt>
                <c:pt idx="1408">
                  <c:v>2.89590096473693</c:v>
                </c:pt>
                <c:pt idx="1409">
                  <c:v>2.89434313774108</c:v>
                </c:pt>
                <c:pt idx="1410">
                  <c:v>2.8926548957824698</c:v>
                </c:pt>
                <c:pt idx="1411">
                  <c:v>2.8910031318664502</c:v>
                </c:pt>
                <c:pt idx="1412">
                  <c:v>2.8893847465515101</c:v>
                </c:pt>
                <c:pt idx="1413">
                  <c:v>2.8877384662628098</c:v>
                </c:pt>
                <c:pt idx="1414">
                  <c:v>2.8860514163970898</c:v>
                </c:pt>
                <c:pt idx="1415">
                  <c:v>2.8843638896942099</c:v>
                </c:pt>
                <c:pt idx="1416">
                  <c:v>2.8827118873596098</c:v>
                </c:pt>
                <c:pt idx="1417">
                  <c:v>2.8809781074523899</c:v>
                </c:pt>
                <c:pt idx="1418">
                  <c:v>2.87934017181396</c:v>
                </c:pt>
                <c:pt idx="1419">
                  <c:v>2.8776259422302202</c:v>
                </c:pt>
                <c:pt idx="1420">
                  <c:v>2.8759379386901802</c:v>
                </c:pt>
                <c:pt idx="1421">
                  <c:v>2.87425231933593</c:v>
                </c:pt>
                <c:pt idx="1422">
                  <c:v>2.8725278377532901</c:v>
                </c:pt>
                <c:pt idx="1423">
                  <c:v>2.8708524703979399</c:v>
                </c:pt>
                <c:pt idx="1424">
                  <c:v>2.8691394329071001</c:v>
                </c:pt>
                <c:pt idx="1425">
                  <c:v>2.8674511909484801</c:v>
                </c:pt>
                <c:pt idx="1426">
                  <c:v>2.86572265625</c:v>
                </c:pt>
                <c:pt idx="1427">
                  <c:v>2.8640573024749698</c:v>
                </c:pt>
                <c:pt idx="1428">
                  <c:v>2.8623096942901598</c:v>
                </c:pt>
                <c:pt idx="1429">
                  <c:v>2.8605945110321001</c:v>
                </c:pt>
                <c:pt idx="1430">
                  <c:v>2.8589391708374001</c:v>
                </c:pt>
                <c:pt idx="1431">
                  <c:v>2.8571910858154199</c:v>
                </c:pt>
                <c:pt idx="1432">
                  <c:v>2.85548663139343</c:v>
                </c:pt>
                <c:pt idx="1433">
                  <c:v>2.85381579399108</c:v>
                </c:pt>
                <c:pt idx="1434">
                  <c:v>2.8521125316619802</c:v>
                </c:pt>
                <c:pt idx="1435">
                  <c:v>2.8503828048706001</c:v>
                </c:pt>
                <c:pt idx="1436">
                  <c:v>2.84872269630432</c:v>
                </c:pt>
                <c:pt idx="1437">
                  <c:v>2.8470158576965301</c:v>
                </c:pt>
                <c:pt idx="1438">
                  <c:v>2.84532165527343</c:v>
                </c:pt>
                <c:pt idx="1439">
                  <c:v>2.8436508178710902</c:v>
                </c:pt>
                <c:pt idx="1440">
                  <c:v>2.8419704437255802</c:v>
                </c:pt>
                <c:pt idx="1441">
                  <c:v>2.8403003215789702</c:v>
                </c:pt>
                <c:pt idx="1442">
                  <c:v>2.8385949134826598</c:v>
                </c:pt>
                <c:pt idx="1443">
                  <c:v>2.8369626998901301</c:v>
                </c:pt>
                <c:pt idx="1444">
                  <c:v>2.8352591991424498</c:v>
                </c:pt>
                <c:pt idx="1445">
                  <c:v>2.83355641365051</c:v>
                </c:pt>
                <c:pt idx="1446">
                  <c:v>2.8319249153137198</c:v>
                </c:pt>
                <c:pt idx="1447">
                  <c:v>2.8301923274993799</c:v>
                </c:pt>
                <c:pt idx="1448">
                  <c:v>2.82854056358337</c:v>
                </c:pt>
                <c:pt idx="1449">
                  <c:v>2.8268435001373202</c:v>
                </c:pt>
                <c:pt idx="1450">
                  <c:v>2.8251745700836102</c:v>
                </c:pt>
                <c:pt idx="1451">
                  <c:v>2.8234837055206201</c:v>
                </c:pt>
                <c:pt idx="1452">
                  <c:v>2.82181572914123</c:v>
                </c:pt>
                <c:pt idx="1453">
                  <c:v>2.8201515674590998</c:v>
                </c:pt>
                <c:pt idx="1454">
                  <c:v>2.8184397220611501</c:v>
                </c:pt>
                <c:pt idx="1455">
                  <c:v>2.8167905807495099</c:v>
                </c:pt>
                <c:pt idx="1456">
                  <c:v>2.8151333332061701</c:v>
                </c:pt>
                <c:pt idx="1457">
                  <c:v>2.81345343589782</c:v>
                </c:pt>
                <c:pt idx="1458">
                  <c:v>2.8117868900299001</c:v>
                </c:pt>
                <c:pt idx="1459">
                  <c:v>2.8101093769073402</c:v>
                </c:pt>
                <c:pt idx="1460">
                  <c:v>2.8084137439727699</c:v>
                </c:pt>
                <c:pt idx="1461">
                  <c:v>2.80676817893981</c:v>
                </c:pt>
                <c:pt idx="1462">
                  <c:v>2.80508065223693</c:v>
                </c:pt>
                <c:pt idx="1463">
                  <c:v>2.80338406562805</c:v>
                </c:pt>
                <c:pt idx="1464">
                  <c:v>2.8017554283142001</c:v>
                </c:pt>
                <c:pt idx="1465">
                  <c:v>2.8000643253326398</c:v>
                </c:pt>
                <c:pt idx="1466">
                  <c:v>2.7984316349029501</c:v>
                </c:pt>
                <c:pt idx="1467">
                  <c:v>2.7967228889465301</c:v>
                </c:pt>
                <c:pt idx="1468">
                  <c:v>2.7950890064239502</c:v>
                </c:pt>
                <c:pt idx="1469">
                  <c:v>2.7933924198150599</c:v>
                </c:pt>
                <c:pt idx="1470">
                  <c:v>2.7917389869689901</c:v>
                </c:pt>
                <c:pt idx="1471">
                  <c:v>2.7900917530059801</c:v>
                </c:pt>
                <c:pt idx="1472">
                  <c:v>2.7884025573730402</c:v>
                </c:pt>
                <c:pt idx="1473">
                  <c:v>2.7867727279663002</c:v>
                </c:pt>
                <c:pt idx="1474">
                  <c:v>2.7850601673126198</c:v>
                </c:pt>
                <c:pt idx="1475">
                  <c:v>2.7834393978118799</c:v>
                </c:pt>
                <c:pt idx="1476">
                  <c:v>2.78177642822265</c:v>
                </c:pt>
                <c:pt idx="1477">
                  <c:v>2.7801053524017298</c:v>
                </c:pt>
                <c:pt idx="1478">
                  <c:v>2.77843141555786</c:v>
                </c:pt>
                <c:pt idx="1479">
                  <c:v>2.7767646312713601</c:v>
                </c:pt>
                <c:pt idx="1480">
                  <c:v>2.7750885486602699</c:v>
                </c:pt>
                <c:pt idx="1481">
                  <c:v>2.7734272480010902</c:v>
                </c:pt>
                <c:pt idx="1482">
                  <c:v>2.77176713943481</c:v>
                </c:pt>
                <c:pt idx="1483">
                  <c:v>2.77006912231445</c:v>
                </c:pt>
                <c:pt idx="1484">
                  <c:v>2.76840043067932</c:v>
                </c:pt>
                <c:pt idx="1485">
                  <c:v>2.7667160034179599</c:v>
                </c:pt>
                <c:pt idx="1486">
                  <c:v>2.76503133773803</c:v>
                </c:pt>
                <c:pt idx="1487">
                  <c:v>2.7633535861968901</c:v>
                </c:pt>
                <c:pt idx="1488">
                  <c:v>2.76167392730712</c:v>
                </c:pt>
                <c:pt idx="1489">
                  <c:v>2.7600023746490399</c:v>
                </c:pt>
                <c:pt idx="1490">
                  <c:v>2.7583057880401598</c:v>
                </c:pt>
                <c:pt idx="1491">
                  <c:v>2.7566659450531001</c:v>
                </c:pt>
                <c:pt idx="1492">
                  <c:v>2.7549562454223602</c:v>
                </c:pt>
                <c:pt idx="1493">
                  <c:v>2.7533109188079798</c:v>
                </c:pt>
                <c:pt idx="1494">
                  <c:v>2.7516021728515598</c:v>
                </c:pt>
                <c:pt idx="1495">
                  <c:v>2.7499108314514098</c:v>
                </c:pt>
                <c:pt idx="1496">
                  <c:v>2.7482497692108101</c:v>
                </c:pt>
                <c:pt idx="1497">
                  <c:v>2.7465217113494802</c:v>
                </c:pt>
                <c:pt idx="1498">
                  <c:v>2.7448549270629798</c:v>
                </c:pt>
                <c:pt idx="1499">
                  <c:v>2.7431643009185702</c:v>
                </c:pt>
                <c:pt idx="1500">
                  <c:v>2.7414894104003902</c:v>
                </c:pt>
                <c:pt idx="1501">
                  <c:v>2.7397916316986</c:v>
                </c:pt>
                <c:pt idx="1502">
                  <c:v>2.7380962371826101</c:v>
                </c:pt>
                <c:pt idx="1503">
                  <c:v>2.7364125251770002</c:v>
                </c:pt>
                <c:pt idx="1504">
                  <c:v>2.73469042778015</c:v>
                </c:pt>
                <c:pt idx="1505">
                  <c:v>2.7329933643340998</c:v>
                </c:pt>
                <c:pt idx="1506">
                  <c:v>2.7312695980071999</c:v>
                </c:pt>
                <c:pt idx="1507">
                  <c:v>2.7296004295349099</c:v>
                </c:pt>
                <c:pt idx="1508">
                  <c:v>2.72788286209106</c:v>
                </c:pt>
                <c:pt idx="1509">
                  <c:v>2.7261989116668701</c:v>
                </c:pt>
                <c:pt idx="1510">
                  <c:v>2.7244656085968</c:v>
                </c:pt>
                <c:pt idx="1511">
                  <c:v>2.72278451919555</c:v>
                </c:pt>
                <c:pt idx="1512">
                  <c:v>2.7210710048675502</c:v>
                </c:pt>
                <c:pt idx="1513">
                  <c:v>2.71934962272644</c:v>
                </c:pt>
                <c:pt idx="1514">
                  <c:v>2.7176959514617902</c:v>
                </c:pt>
                <c:pt idx="1515">
                  <c:v>2.7159581184387198</c:v>
                </c:pt>
                <c:pt idx="1516">
                  <c:v>2.71426224708557</c:v>
                </c:pt>
                <c:pt idx="1517">
                  <c:v>2.7125260829925502</c:v>
                </c:pt>
                <c:pt idx="1518">
                  <c:v>2.71084332466125</c:v>
                </c:pt>
                <c:pt idx="1519">
                  <c:v>2.70912337303161</c:v>
                </c:pt>
                <c:pt idx="1520">
                  <c:v>2.7073698043823198</c:v>
                </c:pt>
                <c:pt idx="1521">
                  <c:v>2.7056615352630602</c:v>
                </c:pt>
                <c:pt idx="1522">
                  <c:v>2.70389676094055</c:v>
                </c:pt>
                <c:pt idx="1523">
                  <c:v>2.7022073268890301</c:v>
                </c:pt>
                <c:pt idx="1524">
                  <c:v>2.7005074024200399</c:v>
                </c:pt>
                <c:pt idx="1525">
                  <c:v>2.6987740993499698</c:v>
                </c:pt>
                <c:pt idx="1526">
                  <c:v>2.6970465183257999</c:v>
                </c:pt>
                <c:pt idx="1527">
                  <c:v>2.6953165531158398</c:v>
                </c:pt>
                <c:pt idx="1528">
                  <c:v>2.6936063766479399</c:v>
                </c:pt>
                <c:pt idx="1529">
                  <c:v>2.6918814182281401</c:v>
                </c:pt>
                <c:pt idx="1530">
                  <c:v>2.69016313552856</c:v>
                </c:pt>
                <c:pt idx="1531">
                  <c:v>2.68842148780822</c:v>
                </c:pt>
                <c:pt idx="1532">
                  <c:v>2.6866827011108301</c:v>
                </c:pt>
                <c:pt idx="1533">
                  <c:v>2.68494319915771</c:v>
                </c:pt>
                <c:pt idx="1534">
                  <c:v>2.68319439888</c:v>
                </c:pt>
                <c:pt idx="1535">
                  <c:v>2.6814739704132</c:v>
                </c:pt>
                <c:pt idx="1536">
                  <c:v>2.6797032356262198</c:v>
                </c:pt>
                <c:pt idx="1537">
                  <c:v>2.6779568195343</c:v>
                </c:pt>
                <c:pt idx="1538">
                  <c:v>2.6761887073516801</c:v>
                </c:pt>
                <c:pt idx="1539">
                  <c:v>2.6744406223297101</c:v>
                </c:pt>
                <c:pt idx="1540">
                  <c:v>2.6726701259613002</c:v>
                </c:pt>
                <c:pt idx="1541">
                  <c:v>2.67087602615356</c:v>
                </c:pt>
                <c:pt idx="1542">
                  <c:v>2.66913890838623</c:v>
                </c:pt>
                <c:pt idx="1543">
                  <c:v>2.6673700809478702</c:v>
                </c:pt>
                <c:pt idx="1544">
                  <c:v>2.66559433937072</c:v>
                </c:pt>
                <c:pt idx="1545">
                  <c:v>2.66383481025695</c:v>
                </c:pt>
                <c:pt idx="1546">
                  <c:v>2.6620492935180602</c:v>
                </c:pt>
                <c:pt idx="1547">
                  <c:v>2.66028380393981</c:v>
                </c:pt>
                <c:pt idx="1548">
                  <c:v>2.65846490859985</c:v>
                </c:pt>
                <c:pt idx="1549">
                  <c:v>2.6566965579986501</c:v>
                </c:pt>
                <c:pt idx="1550">
                  <c:v>2.6548945903778001</c:v>
                </c:pt>
                <c:pt idx="1551">
                  <c:v>2.6530966758728001</c:v>
                </c:pt>
                <c:pt idx="1552">
                  <c:v>2.6512997150421098</c:v>
                </c:pt>
                <c:pt idx="1553">
                  <c:v>2.6494452953338601</c:v>
                </c:pt>
                <c:pt idx="1554">
                  <c:v>2.6476683616638099</c:v>
                </c:pt>
                <c:pt idx="1555">
                  <c:v>2.6458683013915998</c:v>
                </c:pt>
                <c:pt idx="1556">
                  <c:v>2.6440336704254102</c:v>
                </c:pt>
                <c:pt idx="1557">
                  <c:v>2.6422383785247798</c:v>
                </c:pt>
                <c:pt idx="1558">
                  <c:v>2.6403956413268999</c:v>
                </c:pt>
                <c:pt idx="1559">
                  <c:v>2.6385953426361</c:v>
                </c:pt>
                <c:pt idx="1560">
                  <c:v>2.6367435455322199</c:v>
                </c:pt>
                <c:pt idx="1561">
                  <c:v>2.6349062919616602</c:v>
                </c:pt>
                <c:pt idx="1562">
                  <c:v>2.6331088542938201</c:v>
                </c:pt>
                <c:pt idx="1563">
                  <c:v>2.63125324249267</c:v>
                </c:pt>
                <c:pt idx="1564">
                  <c:v>2.62943410873413</c:v>
                </c:pt>
                <c:pt idx="1565">
                  <c:v>2.6275987625121999</c:v>
                </c:pt>
                <c:pt idx="1566">
                  <c:v>2.6257584095001198</c:v>
                </c:pt>
                <c:pt idx="1567">
                  <c:v>2.6239094734191801</c:v>
                </c:pt>
                <c:pt idx="1568">
                  <c:v>2.6220543384552002</c:v>
                </c:pt>
                <c:pt idx="1569">
                  <c:v>2.6201691627502401</c:v>
                </c:pt>
                <c:pt idx="1570">
                  <c:v>2.6183054447174001</c:v>
                </c:pt>
                <c:pt idx="1571">
                  <c:v>2.6164352893829301</c:v>
                </c:pt>
                <c:pt idx="1572">
                  <c:v>2.6145524978637602</c:v>
                </c:pt>
                <c:pt idx="1573">
                  <c:v>2.6126904487609801</c:v>
                </c:pt>
                <c:pt idx="1574">
                  <c:v>2.6107974052429102</c:v>
                </c:pt>
                <c:pt idx="1575">
                  <c:v>2.6089179515838601</c:v>
                </c:pt>
                <c:pt idx="1576">
                  <c:v>2.6070652008056601</c:v>
                </c:pt>
                <c:pt idx="1577">
                  <c:v>2.6051661968231201</c:v>
                </c:pt>
                <c:pt idx="1578">
                  <c:v>2.6032910346984801</c:v>
                </c:pt>
                <c:pt idx="1579">
                  <c:v>2.6014091968536301</c:v>
                </c:pt>
                <c:pt idx="1580">
                  <c:v>2.59950518608093</c:v>
                </c:pt>
                <c:pt idx="1581">
                  <c:v>2.5976448059082</c:v>
                </c:pt>
                <c:pt idx="1582">
                  <c:v>2.5957822799682599</c:v>
                </c:pt>
                <c:pt idx="1583">
                  <c:v>2.5938847064971902</c:v>
                </c:pt>
                <c:pt idx="1584">
                  <c:v>2.5920019149780198</c:v>
                </c:pt>
                <c:pt idx="1585">
                  <c:v>2.5900640487670801</c:v>
                </c:pt>
                <c:pt idx="1586">
                  <c:v>2.5881433486938401</c:v>
                </c:pt>
                <c:pt idx="1587">
                  <c:v>2.58623838424682</c:v>
                </c:pt>
                <c:pt idx="1588">
                  <c:v>2.5842862129211399</c:v>
                </c:pt>
                <c:pt idx="1589">
                  <c:v>2.5823876857757502</c:v>
                </c:pt>
                <c:pt idx="1590">
                  <c:v>2.5804145336151101</c:v>
                </c:pt>
                <c:pt idx="1591">
                  <c:v>2.57849073410034</c:v>
                </c:pt>
                <c:pt idx="1592">
                  <c:v>2.5765681266784601</c:v>
                </c:pt>
                <c:pt idx="1593">
                  <c:v>2.5745823383331201</c:v>
                </c:pt>
                <c:pt idx="1594">
                  <c:v>2.5726513862609801</c:v>
                </c:pt>
                <c:pt idx="1595">
                  <c:v>2.5707042217254599</c:v>
                </c:pt>
                <c:pt idx="1596">
                  <c:v>2.5687234401702801</c:v>
                </c:pt>
                <c:pt idx="1597">
                  <c:v>2.5667850971221902</c:v>
                </c:pt>
                <c:pt idx="1598">
                  <c:v>2.5648300647735498</c:v>
                </c:pt>
                <c:pt idx="1599">
                  <c:v>2.5628433227539</c:v>
                </c:pt>
                <c:pt idx="1600">
                  <c:v>2.5608847141265798</c:v>
                </c:pt>
                <c:pt idx="1601">
                  <c:v>2.5588951110839799</c:v>
                </c:pt>
                <c:pt idx="1602">
                  <c:v>2.5569140911102202</c:v>
                </c:pt>
                <c:pt idx="1603">
                  <c:v>2.5548784732818599</c:v>
                </c:pt>
                <c:pt idx="1604">
                  <c:v>2.55290555953979</c:v>
                </c:pt>
                <c:pt idx="1605">
                  <c:v>2.5508751869201598</c:v>
                </c:pt>
                <c:pt idx="1606">
                  <c:v>2.5489094257354701</c:v>
                </c:pt>
                <c:pt idx="1607">
                  <c:v>2.5476584434509202</c:v>
                </c:pt>
                <c:pt idx="1608">
                  <c:v>2.54710721969604</c:v>
                </c:pt>
                <c:pt idx="1609">
                  <c:v>2.5470433235168399</c:v>
                </c:pt>
                <c:pt idx="1610">
                  <c:v>2.5462617874145499</c:v>
                </c:pt>
                <c:pt idx="1611">
                  <c:v>2.5456285476684499</c:v>
                </c:pt>
                <c:pt idx="1612">
                  <c:v>2.5461070537567099</c:v>
                </c:pt>
                <c:pt idx="1613">
                  <c:v>2.55042147636413</c:v>
                </c:pt>
                <c:pt idx="1614">
                  <c:v>2.5543668270111</c:v>
                </c:pt>
                <c:pt idx="1615">
                  <c:v>2.5584979057311998</c:v>
                </c:pt>
                <c:pt idx="1616">
                  <c:v>2.56289434432983</c:v>
                </c:pt>
                <c:pt idx="1617">
                  <c:v>2.56718826293945</c:v>
                </c:pt>
                <c:pt idx="1618">
                  <c:v>2.57119441032409</c:v>
                </c:pt>
                <c:pt idx="1619">
                  <c:v>2.5754845142364502</c:v>
                </c:pt>
                <c:pt idx="1620">
                  <c:v>2.5797698497772199</c:v>
                </c:pt>
                <c:pt idx="1621">
                  <c:v>2.58391833305358</c:v>
                </c:pt>
                <c:pt idx="1622">
                  <c:v>2.5880577564239502</c:v>
                </c:pt>
                <c:pt idx="1623">
                  <c:v>2.59232449531555</c:v>
                </c:pt>
                <c:pt idx="1624">
                  <c:v>2.5964815616607599</c:v>
                </c:pt>
                <c:pt idx="1625">
                  <c:v>2.6005601882934499</c:v>
                </c:pt>
                <c:pt idx="1626">
                  <c:v>2.60472440719604</c:v>
                </c:pt>
                <c:pt idx="1627">
                  <c:v>2.6089508533477699</c:v>
                </c:pt>
                <c:pt idx="1628">
                  <c:v>2.6130554676055899</c:v>
                </c:pt>
                <c:pt idx="1629">
                  <c:v>2.61718273162841</c:v>
                </c:pt>
                <c:pt idx="1630">
                  <c:v>2.6214098930358798</c:v>
                </c:pt>
                <c:pt idx="1631">
                  <c:v>2.6254825592040998</c:v>
                </c:pt>
                <c:pt idx="1632">
                  <c:v>2.6295528411865199</c:v>
                </c:pt>
                <c:pt idx="1633">
                  <c:v>2.6337137222289999</c:v>
                </c:pt>
                <c:pt idx="1634">
                  <c:v>2.6378085613250701</c:v>
                </c:pt>
                <c:pt idx="1635">
                  <c:v>2.6418688297271702</c:v>
                </c:pt>
                <c:pt idx="1636">
                  <c:v>2.6459996700286799</c:v>
                </c:pt>
                <c:pt idx="1637">
                  <c:v>2.6501162052154501</c:v>
                </c:pt>
                <c:pt idx="1638">
                  <c:v>2.6541779041290199</c:v>
                </c:pt>
                <c:pt idx="1639">
                  <c:v>2.6582293510436998</c:v>
                </c:pt>
                <c:pt idx="1640">
                  <c:v>2.6623179912567099</c:v>
                </c:pt>
                <c:pt idx="1641">
                  <c:v>2.6664037704467698</c:v>
                </c:pt>
                <c:pt idx="1642">
                  <c:v>2.6705141067504798</c:v>
                </c:pt>
                <c:pt idx="1643">
                  <c:v>2.6746022701263401</c:v>
                </c:pt>
                <c:pt idx="1644">
                  <c:v>2.67872738838195</c:v>
                </c:pt>
                <c:pt idx="1645">
                  <c:v>2.6827630996704102</c:v>
                </c:pt>
                <c:pt idx="1646">
                  <c:v>2.68684959411621</c:v>
                </c:pt>
                <c:pt idx="1647">
                  <c:v>2.6909549236297599</c:v>
                </c:pt>
                <c:pt idx="1648">
                  <c:v>2.6950383186340301</c:v>
                </c:pt>
                <c:pt idx="1649">
                  <c:v>2.6991651058196999</c:v>
                </c:pt>
                <c:pt idx="1650">
                  <c:v>2.7033324241638099</c:v>
                </c:pt>
                <c:pt idx="1651">
                  <c:v>2.7074611186981201</c:v>
                </c:pt>
                <c:pt idx="1652">
                  <c:v>2.71162629127502</c:v>
                </c:pt>
                <c:pt idx="1653">
                  <c:v>2.7157821655273402</c:v>
                </c:pt>
                <c:pt idx="1654">
                  <c:v>2.7199530601501398</c:v>
                </c:pt>
                <c:pt idx="1655">
                  <c:v>2.7241656780242902</c:v>
                </c:pt>
                <c:pt idx="1656">
                  <c:v>2.72840023040771</c:v>
                </c:pt>
                <c:pt idx="1657">
                  <c:v>2.7326681613922101</c:v>
                </c:pt>
                <c:pt idx="1658">
                  <c:v>2.7369122505187899</c:v>
                </c:pt>
                <c:pt idx="1659">
                  <c:v>2.7411680221557599</c:v>
                </c:pt>
                <c:pt idx="1660">
                  <c:v>2.7454404830932599</c:v>
                </c:pt>
                <c:pt idx="1661">
                  <c:v>2.74969410896301</c:v>
                </c:pt>
                <c:pt idx="1662">
                  <c:v>2.7540245056152299</c:v>
                </c:pt>
                <c:pt idx="1663">
                  <c:v>2.75831770896911</c:v>
                </c:pt>
                <c:pt idx="1664">
                  <c:v>2.76265096664428</c:v>
                </c:pt>
                <c:pt idx="1665">
                  <c:v>2.7670009136199898</c:v>
                </c:pt>
                <c:pt idx="1666">
                  <c:v>2.7713675498962398</c:v>
                </c:pt>
                <c:pt idx="1667">
                  <c:v>2.7757215499877899</c:v>
                </c:pt>
                <c:pt idx="1668">
                  <c:v>2.7801160812377899</c:v>
                </c:pt>
                <c:pt idx="1669">
                  <c:v>2.7845299243927002</c:v>
                </c:pt>
                <c:pt idx="1670">
                  <c:v>2.7890152931213299</c:v>
                </c:pt>
                <c:pt idx="1671">
                  <c:v>2.7935025691986</c:v>
                </c:pt>
                <c:pt idx="1672">
                  <c:v>2.79805159568786</c:v>
                </c:pt>
                <c:pt idx="1673">
                  <c:v>2.8025774955749498</c:v>
                </c:pt>
                <c:pt idx="1674">
                  <c:v>2.8071377277374201</c:v>
                </c:pt>
                <c:pt idx="1675">
                  <c:v>2.8117082118988002</c:v>
                </c:pt>
                <c:pt idx="1676">
                  <c:v>2.8163976669311501</c:v>
                </c:pt>
                <c:pt idx="1677">
                  <c:v>2.8210425376892001</c:v>
                </c:pt>
                <c:pt idx="1678">
                  <c:v>2.82577276229858</c:v>
                </c:pt>
                <c:pt idx="1679">
                  <c:v>2.83052158355712</c:v>
                </c:pt>
                <c:pt idx="1680">
                  <c:v>2.8353250026702801</c:v>
                </c:pt>
                <c:pt idx="1681">
                  <c:v>2.84010434150695</c:v>
                </c:pt>
                <c:pt idx="1682">
                  <c:v>2.8449683189392001</c:v>
                </c:pt>
                <c:pt idx="1683">
                  <c:v>2.8499383926391602</c:v>
                </c:pt>
                <c:pt idx="1684">
                  <c:v>2.8549747467040998</c:v>
                </c:pt>
                <c:pt idx="1685">
                  <c:v>2.8601105213165199</c:v>
                </c:pt>
                <c:pt idx="1686">
                  <c:v>2.8653304576873699</c:v>
                </c:pt>
                <c:pt idx="1687">
                  <c:v>2.87062287330627</c:v>
                </c:pt>
                <c:pt idx="1688">
                  <c:v>2.8760490417480402</c:v>
                </c:pt>
                <c:pt idx="1689">
                  <c:v>2.8815319538116402</c:v>
                </c:pt>
                <c:pt idx="1690">
                  <c:v>2.8871788978576598</c:v>
                </c:pt>
                <c:pt idx="1691">
                  <c:v>2.8930022716522199</c:v>
                </c:pt>
                <c:pt idx="1692">
                  <c:v>2.8990235328674299</c:v>
                </c:pt>
                <c:pt idx="1693">
                  <c:v>2.90520739555358</c:v>
                </c:pt>
                <c:pt idx="1694">
                  <c:v>2.9116027355193999</c:v>
                </c:pt>
                <c:pt idx="1695">
                  <c:v>2.9181830883026101</c:v>
                </c:pt>
                <c:pt idx="1696">
                  <c:v>2.92496609687805</c:v>
                </c:pt>
                <c:pt idx="1697">
                  <c:v>2.9319770336151101</c:v>
                </c:pt>
                <c:pt idx="1698">
                  <c:v>2.9391741752624498</c:v>
                </c:pt>
                <c:pt idx="1699">
                  <c:v>2.9465818405151301</c:v>
                </c:pt>
                <c:pt idx="1700">
                  <c:v>2.9541931152343701</c:v>
                </c:pt>
                <c:pt idx="1701">
                  <c:v>2.9619607925414999</c:v>
                </c:pt>
                <c:pt idx="1702">
                  <c:v>2.96986532211303</c:v>
                </c:pt>
                <c:pt idx="1703">
                  <c:v>2.97784328460693</c:v>
                </c:pt>
                <c:pt idx="1704">
                  <c:v>2.98601078987121</c:v>
                </c:pt>
                <c:pt idx="1705">
                  <c:v>2.99431157112121</c:v>
                </c:pt>
                <c:pt idx="1706">
                  <c:v>3.0027198791503902</c:v>
                </c:pt>
                <c:pt idx="1707">
                  <c:v>3.0112426280975302</c:v>
                </c:pt>
                <c:pt idx="1708">
                  <c:v>3.01984238624572</c:v>
                </c:pt>
                <c:pt idx="1709">
                  <c:v>3.0285122394561701</c:v>
                </c:pt>
                <c:pt idx="1710">
                  <c:v>3.0372316837310702</c:v>
                </c:pt>
                <c:pt idx="1711">
                  <c:v>3.0459949970245299</c:v>
                </c:pt>
                <c:pt idx="1712">
                  <c:v>3.0548789501190101</c:v>
                </c:pt>
                <c:pt idx="1713">
                  <c:v>3.0638568401336599</c:v>
                </c:pt>
                <c:pt idx="1714">
                  <c:v>3.0729465484619101</c:v>
                </c:pt>
                <c:pt idx="1715">
                  <c:v>3.0820984840393</c:v>
                </c:pt>
                <c:pt idx="1716">
                  <c:v>3.0912628173828098</c:v>
                </c:pt>
                <c:pt idx="1717">
                  <c:v>3.1004617214202801</c:v>
                </c:pt>
                <c:pt idx="1718">
                  <c:v>3.1096520423889098</c:v>
                </c:pt>
                <c:pt idx="1719">
                  <c:v>3.1189451217651301</c:v>
                </c:pt>
                <c:pt idx="1720">
                  <c:v>3.1282823085784899</c:v>
                </c:pt>
                <c:pt idx="1721">
                  <c:v>3.1376802921295099</c:v>
                </c:pt>
                <c:pt idx="1722">
                  <c:v>3.1470446586608798</c:v>
                </c:pt>
                <c:pt idx="1723">
                  <c:v>3.1564302444457999</c:v>
                </c:pt>
                <c:pt idx="1724">
                  <c:v>3.16576695442199</c:v>
                </c:pt>
                <c:pt idx="1725">
                  <c:v>3.17513680458068</c:v>
                </c:pt>
                <c:pt idx="1726">
                  <c:v>3.1845314502715998</c:v>
                </c:pt>
                <c:pt idx="1727">
                  <c:v>3.1939449310302699</c:v>
                </c:pt>
                <c:pt idx="1728">
                  <c:v>3.2033944129943799</c:v>
                </c:pt>
                <c:pt idx="1729">
                  <c:v>3.2128827571868799</c:v>
                </c:pt>
                <c:pt idx="1730">
                  <c:v>3.2223484516143701</c:v>
                </c:pt>
                <c:pt idx="1731">
                  <c:v>3.23182201385498</c:v>
                </c:pt>
                <c:pt idx="1732">
                  <c:v>3.24129295349121</c:v>
                </c:pt>
                <c:pt idx="1733">
                  <c:v>3.2508025169372501</c:v>
                </c:pt>
                <c:pt idx="1734">
                  <c:v>3.2602858543395898</c:v>
                </c:pt>
                <c:pt idx="1735">
                  <c:v>3.2697899341583199</c:v>
                </c:pt>
                <c:pt idx="1736">
                  <c:v>3.2792863845825102</c:v>
                </c:pt>
                <c:pt idx="1737">
                  <c:v>3.28879523277282</c:v>
                </c:pt>
                <c:pt idx="1738">
                  <c:v>3.2982907295227002</c:v>
                </c:pt>
                <c:pt idx="1739">
                  <c:v>3.3077073097228999</c:v>
                </c:pt>
                <c:pt idx="1740">
                  <c:v>3.3171496391296298</c:v>
                </c:pt>
                <c:pt idx="1741">
                  <c:v>3.3266065120696999</c:v>
                </c:pt>
                <c:pt idx="1742">
                  <c:v>3.3360710144042902</c:v>
                </c:pt>
                <c:pt idx="1743">
                  <c:v>3.3455159664153999</c:v>
                </c:pt>
                <c:pt idx="1744">
                  <c:v>3.3549458980560298</c:v>
                </c:pt>
                <c:pt idx="1745">
                  <c:v>3.3643116950988698</c:v>
                </c:pt>
                <c:pt idx="1746">
                  <c:v>3.3736560344696001</c:v>
                </c:pt>
                <c:pt idx="1747">
                  <c:v>3.38301682472229</c:v>
                </c:pt>
                <c:pt idx="1748">
                  <c:v>3.39236068725585</c:v>
                </c:pt>
                <c:pt idx="1749">
                  <c:v>3.40170049667358</c:v>
                </c:pt>
                <c:pt idx="1750">
                  <c:v>3.4110550880432098</c:v>
                </c:pt>
                <c:pt idx="1751">
                  <c:v>3.4204018115997301</c:v>
                </c:pt>
                <c:pt idx="1752">
                  <c:v>3.4297235012054399</c:v>
                </c:pt>
                <c:pt idx="1753">
                  <c:v>3.4390048980712802</c:v>
                </c:pt>
                <c:pt idx="1754">
                  <c:v>3.4483270645141602</c:v>
                </c:pt>
                <c:pt idx="1755">
                  <c:v>3.4576225280761701</c:v>
                </c:pt>
                <c:pt idx="1756">
                  <c:v>3.4669547080993599</c:v>
                </c:pt>
                <c:pt idx="1757">
                  <c:v>3.4762153625488201</c:v>
                </c:pt>
                <c:pt idx="1758">
                  <c:v>3.48025155067443</c:v>
                </c:pt>
                <c:pt idx="1759">
                  <c:v>3.4837017059326101</c:v>
                </c:pt>
                <c:pt idx="1760">
                  <c:v>3.4835124015808101</c:v>
                </c:pt>
                <c:pt idx="1761">
                  <c:v>3.48196077346801</c:v>
                </c:pt>
                <c:pt idx="1762">
                  <c:v>3.4809117317199698</c:v>
                </c:pt>
                <c:pt idx="1763">
                  <c:v>3.4794454574584899</c:v>
                </c:pt>
                <c:pt idx="1764">
                  <c:v>3.47776174545288</c:v>
                </c:pt>
                <c:pt idx="1765">
                  <c:v>3.4760763645172101</c:v>
                </c:pt>
                <c:pt idx="1766">
                  <c:v>3.4744520187377899</c:v>
                </c:pt>
                <c:pt idx="1767">
                  <c:v>3.4727764129638601</c:v>
                </c:pt>
                <c:pt idx="1768">
                  <c:v>3.4710891246795601</c:v>
                </c:pt>
                <c:pt idx="1769">
                  <c:v>3.4694242477416899</c:v>
                </c:pt>
                <c:pt idx="1770">
                  <c:v>3.4678087234496999</c:v>
                </c:pt>
                <c:pt idx="1771">
                  <c:v>3.46608066558837</c:v>
                </c:pt>
                <c:pt idx="1772">
                  <c:v>3.4643983840942298</c:v>
                </c:pt>
                <c:pt idx="1773">
                  <c:v>3.4626727104186998</c:v>
                </c:pt>
                <c:pt idx="1774">
                  <c:v>3.4609830379486</c:v>
                </c:pt>
                <c:pt idx="1775">
                  <c:v>3.4592509269714302</c:v>
                </c:pt>
                <c:pt idx="1776">
                  <c:v>3.4575381278991602</c:v>
                </c:pt>
                <c:pt idx="1777">
                  <c:v>3.45583820343017</c:v>
                </c:pt>
                <c:pt idx="1778">
                  <c:v>3.4541049003600999</c:v>
                </c:pt>
                <c:pt idx="1779">
                  <c:v>3.4523906707763601</c:v>
                </c:pt>
                <c:pt idx="1780">
                  <c:v>3.4506840705871502</c:v>
                </c:pt>
                <c:pt idx="1781">
                  <c:v>3.4489359855651802</c:v>
                </c:pt>
                <c:pt idx="1782">
                  <c:v>3.44722151756286</c:v>
                </c:pt>
                <c:pt idx="1783">
                  <c:v>3.4455037117004301</c:v>
                </c:pt>
                <c:pt idx="1784">
                  <c:v>3.44381475448608</c:v>
                </c:pt>
                <c:pt idx="1785">
                  <c:v>3.44203257560729</c:v>
                </c:pt>
                <c:pt idx="1786">
                  <c:v>3.4403419494628902</c:v>
                </c:pt>
                <c:pt idx="1787">
                  <c:v>3.43860864639282</c:v>
                </c:pt>
                <c:pt idx="1788">
                  <c:v>3.4368987083435001</c:v>
                </c:pt>
                <c:pt idx="1789">
                  <c:v>3.4351780414581201</c:v>
                </c:pt>
                <c:pt idx="1790">
                  <c:v>3.4334847927093501</c:v>
                </c:pt>
                <c:pt idx="1791">
                  <c:v>3.43176245689392</c:v>
                </c:pt>
                <c:pt idx="1792">
                  <c:v>3.4300327301025302</c:v>
                </c:pt>
                <c:pt idx="1793">
                  <c:v>3.42833971977233</c:v>
                </c:pt>
                <c:pt idx="1794">
                  <c:v>3.4266111850738499</c:v>
                </c:pt>
                <c:pt idx="1795">
                  <c:v>3.4249138832092201</c:v>
                </c:pt>
                <c:pt idx="1796">
                  <c:v>3.42318391799926</c:v>
                </c:pt>
                <c:pt idx="1797">
                  <c:v>3.42149305343627</c:v>
                </c:pt>
                <c:pt idx="1798">
                  <c:v>3.4198009967803902</c:v>
                </c:pt>
                <c:pt idx="1799">
                  <c:v>3.4180893898010201</c:v>
                </c:pt>
                <c:pt idx="1800">
                  <c:v>3.4164273738861</c:v>
                </c:pt>
                <c:pt idx="1801">
                  <c:v>3.4146745204925502</c:v>
                </c:pt>
                <c:pt idx="1802">
                  <c:v>3.4130148887634202</c:v>
                </c:pt>
                <c:pt idx="1803">
                  <c:v>3.41131544113159</c:v>
                </c:pt>
                <c:pt idx="1804">
                  <c:v>3.40957260131835</c:v>
                </c:pt>
                <c:pt idx="1805">
                  <c:v>3.4079113006591699</c:v>
                </c:pt>
                <c:pt idx="1806">
                  <c:v>3.4061896800994802</c:v>
                </c:pt>
                <c:pt idx="1807">
                  <c:v>3.4044995307922301</c:v>
                </c:pt>
                <c:pt idx="1808">
                  <c:v>3.4027917385101301</c:v>
                </c:pt>
                <c:pt idx="1809">
                  <c:v>3.40110111236572</c:v>
                </c:pt>
                <c:pt idx="1810">
                  <c:v>3.3993942737579301</c:v>
                </c:pt>
                <c:pt idx="1811">
                  <c:v>3.39771175384521</c:v>
                </c:pt>
                <c:pt idx="1812">
                  <c:v>3.3960213661193799</c:v>
                </c:pt>
                <c:pt idx="1813">
                  <c:v>3.3943285942077601</c:v>
                </c:pt>
                <c:pt idx="1814">
                  <c:v>3.3926637172698899</c:v>
                </c:pt>
                <c:pt idx="1815">
                  <c:v>3.3909654617309499</c:v>
                </c:pt>
                <c:pt idx="1816">
                  <c:v>3.3892798423767001</c:v>
                </c:pt>
                <c:pt idx="1817">
                  <c:v>3.3875660896301198</c:v>
                </c:pt>
                <c:pt idx="1818">
                  <c:v>3.3858850002288801</c:v>
                </c:pt>
                <c:pt idx="1819">
                  <c:v>3.3841798305511399</c:v>
                </c:pt>
                <c:pt idx="1820">
                  <c:v>3.3824977874755802</c:v>
                </c:pt>
                <c:pt idx="1821">
                  <c:v>3.3808021545410099</c:v>
                </c:pt>
                <c:pt idx="1822">
                  <c:v>3.3790755271911599</c:v>
                </c:pt>
                <c:pt idx="1823">
                  <c:v>3.3774456977844198</c:v>
                </c:pt>
                <c:pt idx="1824">
                  <c:v>3.3757305145263601</c:v>
                </c:pt>
                <c:pt idx="1825">
                  <c:v>3.37405157089233</c:v>
                </c:pt>
                <c:pt idx="1826">
                  <c:v>3.3723554611206001</c:v>
                </c:pt>
                <c:pt idx="1827">
                  <c:v>3.3706796169281001</c:v>
                </c:pt>
                <c:pt idx="1828">
                  <c:v>3.3690147399902299</c:v>
                </c:pt>
                <c:pt idx="1829">
                  <c:v>3.3673174381256099</c:v>
                </c:pt>
                <c:pt idx="1830">
                  <c:v>3.3656587600707999</c:v>
                </c:pt>
                <c:pt idx="1831">
                  <c:v>3.3639681339263898</c:v>
                </c:pt>
                <c:pt idx="1832">
                  <c:v>3.3622977733611998</c:v>
                </c:pt>
                <c:pt idx="1833">
                  <c:v>3.36061358451843</c:v>
                </c:pt>
                <c:pt idx="1834">
                  <c:v>3.3589193820953298</c:v>
                </c:pt>
                <c:pt idx="1835">
                  <c:v>3.3572366237640301</c:v>
                </c:pt>
                <c:pt idx="1836">
                  <c:v>3.35552906990051</c:v>
                </c:pt>
                <c:pt idx="1837">
                  <c:v>3.3538503646850502</c:v>
                </c:pt>
                <c:pt idx="1838">
                  <c:v>3.3521459102630602</c:v>
                </c:pt>
                <c:pt idx="1839">
                  <c:v>3.3504579067230198</c:v>
                </c:pt>
                <c:pt idx="1840">
                  <c:v>3.3487422466278001</c:v>
                </c:pt>
                <c:pt idx="1841">
                  <c:v>3.34706330299377</c:v>
                </c:pt>
                <c:pt idx="1842">
                  <c:v>3.34535813331604</c:v>
                </c:pt>
                <c:pt idx="1843">
                  <c:v>3.34367370605468</c:v>
                </c:pt>
                <c:pt idx="1844">
                  <c:v>3.3419663906097399</c:v>
                </c:pt>
                <c:pt idx="1845">
                  <c:v>3.34024977684021</c:v>
                </c:pt>
                <c:pt idx="1846">
                  <c:v>3.3385803699493399</c:v>
                </c:pt>
                <c:pt idx="1847">
                  <c:v>3.3368790149688698</c:v>
                </c:pt>
                <c:pt idx="1848">
                  <c:v>3.33523201942443</c:v>
                </c:pt>
                <c:pt idx="1849">
                  <c:v>3.3335115909576398</c:v>
                </c:pt>
                <c:pt idx="1850">
                  <c:v>3.33180379867553</c:v>
                </c:pt>
                <c:pt idx="1851">
                  <c:v>3.3301124572753902</c:v>
                </c:pt>
                <c:pt idx="1852">
                  <c:v>3.32839751243591</c:v>
                </c:pt>
                <c:pt idx="1853">
                  <c:v>3.3267087936401301</c:v>
                </c:pt>
                <c:pt idx="1854">
                  <c:v>3.3249835968017498</c:v>
                </c:pt>
                <c:pt idx="1855">
                  <c:v>3.3233113288879301</c:v>
                </c:pt>
                <c:pt idx="1856">
                  <c:v>3.3215889930725</c:v>
                </c:pt>
                <c:pt idx="1857">
                  <c:v>3.3198974132537802</c:v>
                </c:pt>
                <c:pt idx="1858">
                  <c:v>3.3182117938995299</c:v>
                </c:pt>
                <c:pt idx="1859">
                  <c:v>3.3164751529693599</c:v>
                </c:pt>
                <c:pt idx="1860">
                  <c:v>3.31476473808288</c:v>
                </c:pt>
                <c:pt idx="1861">
                  <c:v>3.31304883956909</c:v>
                </c:pt>
                <c:pt idx="1862">
                  <c:v>3.3113436698913499</c:v>
                </c:pt>
                <c:pt idx="1863">
                  <c:v>3.30963039398193</c:v>
                </c:pt>
                <c:pt idx="1864">
                  <c:v>3.3079342842102002</c:v>
                </c:pt>
                <c:pt idx="1865">
                  <c:v>3.3062047958374001</c:v>
                </c:pt>
                <c:pt idx="1866">
                  <c:v>3.3044838905334402</c:v>
                </c:pt>
                <c:pt idx="1867">
                  <c:v>3.3027820587158199</c:v>
                </c:pt>
                <c:pt idx="1868">
                  <c:v>3.3010480403900102</c:v>
                </c:pt>
                <c:pt idx="1869">
                  <c:v>3.29935431480407</c:v>
                </c:pt>
                <c:pt idx="1870">
                  <c:v>3.2976098060607901</c:v>
                </c:pt>
                <c:pt idx="1871">
                  <c:v>3.29589343070983</c:v>
                </c:pt>
                <c:pt idx="1872">
                  <c:v>3.2941501140594398</c:v>
                </c:pt>
                <c:pt idx="1873">
                  <c:v>3.2924201488494802</c:v>
                </c:pt>
                <c:pt idx="1874">
                  <c:v>3.2906866073608301</c:v>
                </c:pt>
                <c:pt idx="1875">
                  <c:v>3.2889060974121</c:v>
                </c:pt>
                <c:pt idx="1876">
                  <c:v>3.2872164249420099</c:v>
                </c:pt>
                <c:pt idx="1877">
                  <c:v>3.2854866981506299</c:v>
                </c:pt>
                <c:pt idx="1878">
                  <c:v>3.28379130363464</c:v>
                </c:pt>
                <c:pt idx="1879">
                  <c:v>3.2820446491241402</c:v>
                </c:pt>
                <c:pt idx="1880">
                  <c:v>3.2802858352661102</c:v>
                </c:pt>
                <c:pt idx="1881">
                  <c:v>3.2786014080047599</c:v>
                </c:pt>
                <c:pt idx="1882">
                  <c:v>3.2768464088439901</c:v>
                </c:pt>
                <c:pt idx="1883">
                  <c:v>3.2751498222350999</c:v>
                </c:pt>
                <c:pt idx="1884">
                  <c:v>3.2733950614929102</c:v>
                </c:pt>
                <c:pt idx="1885">
                  <c:v>3.2716426849365199</c:v>
                </c:pt>
                <c:pt idx="1886">
                  <c:v>3.2699489593505802</c:v>
                </c:pt>
                <c:pt idx="1887">
                  <c:v>3.26815605163574</c:v>
                </c:pt>
                <c:pt idx="1888">
                  <c:v>3.26641345024108</c:v>
                </c:pt>
                <c:pt idx="1889">
                  <c:v>3.2646501064300502</c:v>
                </c:pt>
                <c:pt idx="1890">
                  <c:v>3.2629122734069802</c:v>
                </c:pt>
                <c:pt idx="1891">
                  <c:v>3.2611601352691602</c:v>
                </c:pt>
                <c:pt idx="1892">
                  <c:v>3.2593832015991202</c:v>
                </c:pt>
                <c:pt idx="1893">
                  <c:v>3.25765752792358</c:v>
                </c:pt>
                <c:pt idx="1894">
                  <c:v>3.25586581230163</c:v>
                </c:pt>
                <c:pt idx="1895">
                  <c:v>3.2541160583496</c:v>
                </c:pt>
                <c:pt idx="1896">
                  <c:v>3.25235867500305</c:v>
                </c:pt>
                <c:pt idx="1897">
                  <c:v>3.2505590915679901</c:v>
                </c:pt>
                <c:pt idx="1898">
                  <c:v>3.2488095760345401</c:v>
                </c:pt>
                <c:pt idx="1899">
                  <c:v>3.2470345497131299</c:v>
                </c:pt>
                <c:pt idx="1900">
                  <c:v>3.24527907371521</c:v>
                </c:pt>
                <c:pt idx="1901">
                  <c:v>3.2434835433959899</c:v>
                </c:pt>
                <c:pt idx="1902">
                  <c:v>3.2416977882385201</c:v>
                </c:pt>
                <c:pt idx="1903">
                  <c:v>3.23991346359252</c:v>
                </c:pt>
                <c:pt idx="1904">
                  <c:v>3.23810839653015</c:v>
                </c:pt>
                <c:pt idx="1905">
                  <c:v>3.2362980842590301</c:v>
                </c:pt>
                <c:pt idx="1906">
                  <c:v>3.23450708389282</c:v>
                </c:pt>
                <c:pt idx="1907">
                  <c:v>3.2326729297637899</c:v>
                </c:pt>
                <c:pt idx="1908">
                  <c:v>3.2308683395385698</c:v>
                </c:pt>
                <c:pt idx="1909">
                  <c:v>3.22904348373413</c:v>
                </c:pt>
                <c:pt idx="1910">
                  <c:v>3.2272453308105402</c:v>
                </c:pt>
                <c:pt idx="1911">
                  <c:v>3.2254321575164702</c:v>
                </c:pt>
                <c:pt idx="1912">
                  <c:v>3.2236018180847101</c:v>
                </c:pt>
                <c:pt idx="1913">
                  <c:v>3.2217946052551198</c:v>
                </c:pt>
                <c:pt idx="1914">
                  <c:v>3.2199685573577801</c:v>
                </c:pt>
                <c:pt idx="1915">
                  <c:v>3.2181642055511399</c:v>
                </c:pt>
                <c:pt idx="1916">
                  <c:v>3.2163286209106401</c:v>
                </c:pt>
                <c:pt idx="1917">
                  <c:v>3.21449470520019</c:v>
                </c:pt>
                <c:pt idx="1918">
                  <c:v>3.21267461776733</c:v>
                </c:pt>
                <c:pt idx="1919">
                  <c:v>3.2108197212219198</c:v>
                </c:pt>
                <c:pt idx="1920">
                  <c:v>3.2089998722076398</c:v>
                </c:pt>
                <c:pt idx="1921">
                  <c:v>3.2071776390075599</c:v>
                </c:pt>
                <c:pt idx="1922">
                  <c:v>3.2052879333496</c:v>
                </c:pt>
                <c:pt idx="1923">
                  <c:v>3.2034561634063698</c:v>
                </c:pt>
                <c:pt idx="1924">
                  <c:v>3.2015972137451101</c:v>
                </c:pt>
                <c:pt idx="1925">
                  <c:v>3.1997442245483301</c:v>
                </c:pt>
                <c:pt idx="1926">
                  <c:v>3.1979100704193102</c:v>
                </c:pt>
                <c:pt idx="1927">
                  <c:v>3.1960239410400302</c:v>
                </c:pt>
                <c:pt idx="1928">
                  <c:v>3.1941649913787802</c:v>
                </c:pt>
                <c:pt idx="1929">
                  <c:v>3.19230651855468</c:v>
                </c:pt>
                <c:pt idx="1930">
                  <c:v>3.1904284954071001</c:v>
                </c:pt>
                <c:pt idx="1931">
                  <c:v>3.1885614395141602</c:v>
                </c:pt>
                <c:pt idx="1932">
                  <c:v>3.1866526603698699</c:v>
                </c:pt>
                <c:pt idx="1933">
                  <c:v>3.18479228019714</c:v>
                </c:pt>
                <c:pt idx="1934">
                  <c:v>3.1829462051391602</c:v>
                </c:pt>
                <c:pt idx="1935">
                  <c:v>3.1810348033904998</c:v>
                </c:pt>
                <c:pt idx="1936">
                  <c:v>3.1791923046111998</c:v>
                </c:pt>
                <c:pt idx="1937">
                  <c:v>3.1772866249084402</c:v>
                </c:pt>
                <c:pt idx="1938">
                  <c:v>3.1753764152526802</c:v>
                </c:pt>
                <c:pt idx="1939">
                  <c:v>3.1735427379608101</c:v>
                </c:pt>
                <c:pt idx="1940">
                  <c:v>3.17160773277282</c:v>
                </c:pt>
                <c:pt idx="1941">
                  <c:v>3.16969442367553</c:v>
                </c:pt>
                <c:pt idx="1942">
                  <c:v>3.16779232025146</c:v>
                </c:pt>
                <c:pt idx="1943">
                  <c:v>3.16587209701538</c:v>
                </c:pt>
                <c:pt idx="1944">
                  <c:v>3.16396856307983</c:v>
                </c:pt>
                <c:pt idx="1945">
                  <c:v>3.1620395183563201</c:v>
                </c:pt>
                <c:pt idx="1946">
                  <c:v>3.1601066589355402</c:v>
                </c:pt>
                <c:pt idx="1947">
                  <c:v>3.1581933498382502</c:v>
                </c:pt>
                <c:pt idx="1948">
                  <c:v>3.1562590599060001</c:v>
                </c:pt>
                <c:pt idx="1949">
                  <c:v>3.1543548107147199</c:v>
                </c:pt>
                <c:pt idx="1950">
                  <c:v>3.1524236202239901</c:v>
                </c:pt>
                <c:pt idx="1951">
                  <c:v>3.1504597663879301</c:v>
                </c:pt>
                <c:pt idx="1952">
                  <c:v>3.1485602855682302</c:v>
                </c:pt>
                <c:pt idx="1953">
                  <c:v>3.14662265777587</c:v>
                </c:pt>
                <c:pt idx="1954">
                  <c:v>3.14467430114746</c:v>
                </c:pt>
                <c:pt idx="1955">
                  <c:v>3.1427352428436199</c:v>
                </c:pt>
                <c:pt idx="1956">
                  <c:v>3.14080333709716</c:v>
                </c:pt>
                <c:pt idx="1957">
                  <c:v>3.1387927532196001</c:v>
                </c:pt>
                <c:pt idx="1958">
                  <c:v>3.13684654235839</c:v>
                </c:pt>
                <c:pt idx="1959">
                  <c:v>3.13488745689392</c:v>
                </c:pt>
                <c:pt idx="1960">
                  <c:v>3.1328694820403999</c:v>
                </c:pt>
                <c:pt idx="1961">
                  <c:v>3.1308810710906898</c:v>
                </c:pt>
                <c:pt idx="1962">
                  <c:v>3.1289021968841499</c:v>
                </c:pt>
                <c:pt idx="1963">
                  <c:v>3.1268796920776301</c:v>
                </c:pt>
                <c:pt idx="1964">
                  <c:v>3.1249330043792698</c:v>
                </c:pt>
                <c:pt idx="1965">
                  <c:v>3.1229293346404998</c:v>
                </c:pt>
                <c:pt idx="1966">
                  <c:v>3.12089538574218</c:v>
                </c:pt>
                <c:pt idx="1967">
                  <c:v>3.1189401149749698</c:v>
                </c:pt>
                <c:pt idx="1968">
                  <c:v>3.1169412136077801</c:v>
                </c:pt>
                <c:pt idx="1969">
                  <c:v>3.11494612693786</c:v>
                </c:pt>
                <c:pt idx="1970">
                  <c:v>3.1129357814788801</c:v>
                </c:pt>
                <c:pt idx="1971">
                  <c:v>3.1115593910217201</c:v>
                </c:pt>
                <c:pt idx="1972">
                  <c:v>3.11105155944824</c:v>
                </c:pt>
                <c:pt idx="1973">
                  <c:v>3.1109669208526598</c:v>
                </c:pt>
                <c:pt idx="1974">
                  <c:v>3.1102156639099099</c:v>
                </c:pt>
                <c:pt idx="1975">
                  <c:v>3.10960841178894</c:v>
                </c:pt>
                <c:pt idx="1976">
                  <c:v>3.1108314990997301</c:v>
                </c:pt>
                <c:pt idx="1977">
                  <c:v>3.11493945121765</c:v>
                </c:pt>
                <c:pt idx="1978">
                  <c:v>3.1185810565948402</c:v>
                </c:pt>
                <c:pt idx="1979">
                  <c:v>3.1232140064239502</c:v>
                </c:pt>
                <c:pt idx="1980">
                  <c:v>3.1275322437286301</c:v>
                </c:pt>
                <c:pt idx="1981">
                  <c:v>3.1316435337066602</c:v>
                </c:pt>
                <c:pt idx="1982">
                  <c:v>3.1358864307403498</c:v>
                </c:pt>
                <c:pt idx="1983">
                  <c:v>3.1403095722198402</c:v>
                </c:pt>
                <c:pt idx="1984">
                  <c:v>3.1444458961486799</c:v>
                </c:pt>
                <c:pt idx="1985">
                  <c:v>3.1487050056457502</c:v>
                </c:pt>
                <c:pt idx="1986">
                  <c:v>3.1529231071472101</c:v>
                </c:pt>
                <c:pt idx="1987">
                  <c:v>3.1571810245513898</c:v>
                </c:pt>
                <c:pt idx="1988">
                  <c:v>3.16133189201354</c:v>
                </c:pt>
                <c:pt idx="1989">
                  <c:v>3.1655282974243102</c:v>
                </c:pt>
                <c:pt idx="1990">
                  <c:v>3.16976737976074</c:v>
                </c:pt>
                <c:pt idx="1991">
                  <c:v>3.1739861965179399</c:v>
                </c:pt>
                <c:pt idx="1992">
                  <c:v>3.1780722141265798</c:v>
                </c:pt>
                <c:pt idx="1993">
                  <c:v>3.1822586059570299</c:v>
                </c:pt>
                <c:pt idx="1994">
                  <c:v>3.1864490509033199</c:v>
                </c:pt>
                <c:pt idx="1995">
                  <c:v>3.1905817985534601</c:v>
                </c:pt>
                <c:pt idx="1996">
                  <c:v>3.1947383880615199</c:v>
                </c:pt>
                <c:pt idx="1997">
                  <c:v>3.1989355087280198</c:v>
                </c:pt>
                <c:pt idx="1998">
                  <c:v>3.2030580043792698</c:v>
                </c:pt>
                <c:pt idx="1999">
                  <c:v>3.2071561813354399</c:v>
                </c:pt>
                <c:pt idx="2000">
                  <c:v>3.21128821372985</c:v>
                </c:pt>
                <c:pt idx="2001">
                  <c:v>3.2154452800750701</c:v>
                </c:pt>
                <c:pt idx="2002">
                  <c:v>3.2195396423339799</c:v>
                </c:pt>
                <c:pt idx="2003">
                  <c:v>3.2236697673797599</c:v>
                </c:pt>
                <c:pt idx="2004">
                  <c:v>3.2278580665588299</c:v>
                </c:pt>
                <c:pt idx="2005">
                  <c:v>3.2319412231445299</c:v>
                </c:pt>
                <c:pt idx="2006">
                  <c:v>3.2360866069793701</c:v>
                </c:pt>
                <c:pt idx="2007">
                  <c:v>3.2402455806732098</c:v>
                </c:pt>
                <c:pt idx="2008">
                  <c:v>3.2443830966949401</c:v>
                </c:pt>
                <c:pt idx="2009">
                  <c:v>3.24852418899536</c:v>
                </c:pt>
                <c:pt idx="2010">
                  <c:v>3.25270318984985</c:v>
                </c:pt>
                <c:pt idx="2011">
                  <c:v>3.2568805217742902</c:v>
                </c:pt>
                <c:pt idx="2012">
                  <c:v>3.2610120773315399</c:v>
                </c:pt>
                <c:pt idx="2013">
                  <c:v>3.2651486396789502</c:v>
                </c:pt>
                <c:pt idx="2014">
                  <c:v>3.2693202495574898</c:v>
                </c:pt>
                <c:pt idx="2015">
                  <c:v>3.2734560966491602</c:v>
                </c:pt>
                <c:pt idx="2016">
                  <c:v>3.27765917778015</c:v>
                </c:pt>
                <c:pt idx="2017">
                  <c:v>3.28185963630676</c:v>
                </c:pt>
                <c:pt idx="2018">
                  <c:v>3.28604865074157</c:v>
                </c:pt>
                <c:pt idx="2019">
                  <c:v>3.2902801036834699</c:v>
                </c:pt>
                <c:pt idx="2020">
                  <c:v>3.2944960594177202</c:v>
                </c:pt>
                <c:pt idx="2021">
                  <c:v>3.2987248897552401</c:v>
                </c:pt>
                <c:pt idx="2022">
                  <c:v>3.3029873371124201</c:v>
                </c:pt>
                <c:pt idx="2023">
                  <c:v>3.30729055404663</c:v>
                </c:pt>
                <c:pt idx="2024">
                  <c:v>3.31163024902343</c:v>
                </c:pt>
                <c:pt idx="2025">
                  <c:v>3.3159253597259499</c:v>
                </c:pt>
                <c:pt idx="2026">
                  <c:v>3.3202450275421098</c:v>
                </c:pt>
                <c:pt idx="2027">
                  <c:v>3.3245787620544398</c:v>
                </c:pt>
                <c:pt idx="2028">
                  <c:v>3.32887506484985</c:v>
                </c:pt>
                <c:pt idx="2029">
                  <c:v>3.3332464694976802</c:v>
                </c:pt>
                <c:pt idx="2030">
                  <c:v>3.3376302719116202</c:v>
                </c:pt>
                <c:pt idx="2031">
                  <c:v>3.34205722808837</c:v>
                </c:pt>
                <c:pt idx="2032">
                  <c:v>3.3464705944061199</c:v>
                </c:pt>
                <c:pt idx="2033">
                  <c:v>3.3509418964385902</c:v>
                </c:pt>
                <c:pt idx="2034">
                  <c:v>3.3553705215454102</c:v>
                </c:pt>
                <c:pt idx="2035">
                  <c:v>3.3598473072052002</c:v>
                </c:pt>
                <c:pt idx="2036">
                  <c:v>3.3643262386321999</c:v>
                </c:pt>
                <c:pt idx="2037">
                  <c:v>3.3688874244689901</c:v>
                </c:pt>
                <c:pt idx="2038">
                  <c:v>3.3734214305877601</c:v>
                </c:pt>
                <c:pt idx="2039">
                  <c:v>3.3780736923217698</c:v>
                </c:pt>
                <c:pt idx="2040">
                  <c:v>3.3826882839202801</c:v>
                </c:pt>
                <c:pt idx="2041">
                  <c:v>3.3873360157012899</c:v>
                </c:pt>
                <c:pt idx="2042">
                  <c:v>3.3919911384582502</c:v>
                </c:pt>
                <c:pt idx="2043">
                  <c:v>3.3966915607452299</c:v>
                </c:pt>
                <c:pt idx="2044">
                  <c:v>3.40143394470214</c:v>
                </c:pt>
                <c:pt idx="2045">
                  <c:v>3.40621590614318</c:v>
                </c:pt>
                <c:pt idx="2046">
                  <c:v>3.4110538959503098</c:v>
                </c:pt>
                <c:pt idx="2047">
                  <c:v>3.4159593582153298</c:v>
                </c:pt>
                <c:pt idx="2048">
                  <c:v>3.4208564758300701</c:v>
                </c:pt>
                <c:pt idx="2049">
                  <c:v>3.4258658885955802</c:v>
                </c:pt>
                <c:pt idx="2050">
                  <c:v>3.4308657646179102</c:v>
                </c:pt>
                <c:pt idx="2051">
                  <c:v>3.43597984313964</c:v>
                </c:pt>
                <c:pt idx="2052">
                  <c:v>3.4412190914153999</c:v>
                </c:pt>
                <c:pt idx="2053">
                  <c:v>3.4465627670288002</c:v>
                </c:pt>
                <c:pt idx="2054">
                  <c:v>3.4520089626312198</c:v>
                </c:pt>
                <c:pt idx="2055">
                  <c:v>3.45754647254943</c:v>
                </c:pt>
                <c:pt idx="2056">
                  <c:v>3.4632046222686701</c:v>
                </c:pt>
                <c:pt idx="2057">
                  <c:v>3.46904373168945</c:v>
                </c:pt>
                <c:pt idx="2058">
                  <c:v>3.4750339984893701</c:v>
                </c:pt>
                <c:pt idx="2059">
                  <c:v>3.4812088012695299</c:v>
                </c:pt>
                <c:pt idx="2060">
                  <c:v>3.48759770393371</c:v>
                </c:pt>
                <c:pt idx="2061">
                  <c:v>3.4941952228546098</c:v>
                </c:pt>
                <c:pt idx="2062">
                  <c:v>3.50099349021911</c:v>
                </c:pt>
                <c:pt idx="2063">
                  <c:v>3.5079774856567298</c:v>
                </c:pt>
                <c:pt idx="2064">
                  <c:v>3.5151221752166699</c:v>
                </c:pt>
                <c:pt idx="2065">
                  <c:v>3.5225181579589799</c:v>
                </c:pt>
                <c:pt idx="2066">
                  <c:v>3.5301339626312198</c:v>
                </c:pt>
                <c:pt idx="2067">
                  <c:v>3.5379016399383501</c:v>
                </c:pt>
                <c:pt idx="2068">
                  <c:v>3.54585337638854</c:v>
                </c:pt>
                <c:pt idx="2069">
                  <c:v>3.5538856983184801</c:v>
                </c:pt>
                <c:pt idx="2070">
                  <c:v>3.5620572566986</c:v>
                </c:pt>
                <c:pt idx="2071">
                  <c:v>3.57035207748413</c:v>
                </c:pt>
                <c:pt idx="2072">
                  <c:v>3.5787978172302202</c:v>
                </c:pt>
                <c:pt idx="2073">
                  <c:v>3.5874316692352202</c:v>
                </c:pt>
                <c:pt idx="2074">
                  <c:v>3.5961675643920801</c:v>
                </c:pt>
                <c:pt idx="2075">
                  <c:v>3.6050004959106401</c:v>
                </c:pt>
                <c:pt idx="2076">
                  <c:v>3.61387944221496</c:v>
                </c:pt>
                <c:pt idx="2077">
                  <c:v>3.62279176712036</c:v>
                </c:pt>
                <c:pt idx="2078">
                  <c:v>3.6317780017852699</c:v>
                </c:pt>
                <c:pt idx="2079">
                  <c:v>3.6408202648162802</c:v>
                </c:pt>
                <c:pt idx="2080">
                  <c:v>3.6499483585357599</c:v>
                </c:pt>
                <c:pt idx="2081">
                  <c:v>3.65911436080932</c:v>
                </c:pt>
                <c:pt idx="2082">
                  <c:v>3.6683692932128902</c:v>
                </c:pt>
                <c:pt idx="2083">
                  <c:v>3.6776874065399099</c:v>
                </c:pt>
                <c:pt idx="2084">
                  <c:v>3.6870346069335902</c:v>
                </c:pt>
                <c:pt idx="2085">
                  <c:v>3.6963708400726301</c:v>
                </c:pt>
                <c:pt idx="2086">
                  <c:v>3.7058115005493102</c:v>
                </c:pt>
                <c:pt idx="2087">
                  <c:v>3.7152523994445801</c:v>
                </c:pt>
                <c:pt idx="2088">
                  <c:v>3.7247734069824201</c:v>
                </c:pt>
                <c:pt idx="2089">
                  <c:v>3.7343103885650599</c:v>
                </c:pt>
                <c:pt idx="2090">
                  <c:v>3.7438669204711901</c:v>
                </c:pt>
                <c:pt idx="2091">
                  <c:v>3.7533988952636701</c:v>
                </c:pt>
                <c:pt idx="2092">
                  <c:v>3.7629337310790998</c:v>
                </c:pt>
                <c:pt idx="2093">
                  <c:v>3.77246069908142</c:v>
                </c:pt>
                <c:pt idx="2094">
                  <c:v>3.78203225135803</c:v>
                </c:pt>
                <c:pt idx="2095">
                  <c:v>3.7916715145111</c:v>
                </c:pt>
                <c:pt idx="2096">
                  <c:v>3.8013000488281201</c:v>
                </c:pt>
                <c:pt idx="2097">
                  <c:v>3.8109498023986799</c:v>
                </c:pt>
                <c:pt idx="2098">
                  <c:v>3.8205888271331698</c:v>
                </c:pt>
                <c:pt idx="2099">
                  <c:v>3.8302533626556299</c:v>
                </c:pt>
                <c:pt idx="2100">
                  <c:v>3.8399116992950399</c:v>
                </c:pt>
                <c:pt idx="2101">
                  <c:v>3.84955835342407</c:v>
                </c:pt>
                <c:pt idx="2102">
                  <c:v>3.8592507839202801</c:v>
                </c:pt>
                <c:pt idx="2103">
                  <c:v>3.8689520359039302</c:v>
                </c:pt>
                <c:pt idx="2104">
                  <c:v>3.8786644935607901</c:v>
                </c:pt>
                <c:pt idx="2105">
                  <c:v>3.8883383274078298</c:v>
                </c:pt>
                <c:pt idx="2106">
                  <c:v>3.8979198932647701</c:v>
                </c:pt>
                <c:pt idx="2107">
                  <c:v>3.9075038433074898</c:v>
                </c:pt>
                <c:pt idx="2108">
                  <c:v>3.9171569347381499</c:v>
                </c:pt>
                <c:pt idx="2109">
                  <c:v>3.9268093109130802</c:v>
                </c:pt>
                <c:pt idx="2110">
                  <c:v>3.9364709854125901</c:v>
                </c:pt>
                <c:pt idx="2111">
                  <c:v>3.94611239433288</c:v>
                </c:pt>
                <c:pt idx="2112">
                  <c:v>3.9557306766510001</c:v>
                </c:pt>
                <c:pt idx="2113">
                  <c:v>3.9652907848358101</c:v>
                </c:pt>
                <c:pt idx="2114">
                  <c:v>3.9748458862304599</c:v>
                </c:pt>
                <c:pt idx="2115">
                  <c:v>3.9844470024108798</c:v>
                </c:pt>
                <c:pt idx="2116">
                  <c:v>3.9940416812896702</c:v>
                </c:pt>
                <c:pt idx="2117">
                  <c:v>4.0036363601684499</c:v>
                </c:pt>
                <c:pt idx="2118">
                  <c:v>4.0132064819335902</c:v>
                </c:pt>
                <c:pt idx="2119">
                  <c:v>4.0227537155151296</c:v>
                </c:pt>
                <c:pt idx="2120">
                  <c:v>4.0322909355163503</c:v>
                </c:pt>
                <c:pt idx="2121">
                  <c:v>4.0418510437011701</c:v>
                </c:pt>
                <c:pt idx="2122">
                  <c:v>4.0513758659362704</c:v>
                </c:pt>
                <c:pt idx="2123">
                  <c:v>4.0603313446044904</c:v>
                </c:pt>
                <c:pt idx="2124">
                  <c:v>4.0639591217040998</c:v>
                </c:pt>
                <c:pt idx="2125">
                  <c:v>4.0637392997741602</c:v>
                </c:pt>
                <c:pt idx="2126">
                  <c:v>4.0620884895324698</c:v>
                </c:pt>
                <c:pt idx="2127">
                  <c:v>4.0611720085143999</c:v>
                </c:pt>
                <c:pt idx="2128">
                  <c:v>4.0596404075622496</c:v>
                </c:pt>
                <c:pt idx="2129">
                  <c:v>4.0579819679260201</c:v>
                </c:pt>
                <c:pt idx="2130">
                  <c:v>4.0562219619750897</c:v>
                </c:pt>
                <c:pt idx="2131">
                  <c:v>4.0545911788940403</c:v>
                </c:pt>
                <c:pt idx="2132">
                  <c:v>4.0528669357299796</c:v>
                </c:pt>
                <c:pt idx="2133">
                  <c:v>4.0511484146118102</c:v>
                </c:pt>
                <c:pt idx="2134">
                  <c:v>4.0494928359985298</c:v>
                </c:pt>
                <c:pt idx="2135">
                  <c:v>4.0478105545043901</c:v>
                </c:pt>
                <c:pt idx="2136">
                  <c:v>4.0460801124572701</c:v>
                </c:pt>
                <c:pt idx="2137">
                  <c:v>4.0443692207336399</c:v>
                </c:pt>
                <c:pt idx="2138">
                  <c:v>4.0426325798034597</c:v>
                </c:pt>
                <c:pt idx="2139">
                  <c:v>4.0409007072448704</c:v>
                </c:pt>
                <c:pt idx="2140">
                  <c:v>4.0391411781311</c:v>
                </c:pt>
                <c:pt idx="2141">
                  <c:v>4.0374412536620996</c:v>
                </c:pt>
                <c:pt idx="2142">
                  <c:v>4.0357155799865696</c:v>
                </c:pt>
                <c:pt idx="2143">
                  <c:v>4.0339574813842702</c:v>
                </c:pt>
                <c:pt idx="2144">
                  <c:v>4.0321965217590297</c:v>
                </c:pt>
                <c:pt idx="2145">
                  <c:v>4.0305018424987704</c:v>
                </c:pt>
                <c:pt idx="2146">
                  <c:v>4.028742313385</c:v>
                </c:pt>
                <c:pt idx="2147">
                  <c:v>4.0270137786865199</c:v>
                </c:pt>
                <c:pt idx="2148">
                  <c:v>4.0253014564514098</c:v>
                </c:pt>
                <c:pt idx="2149">
                  <c:v>4.0235500335693297</c:v>
                </c:pt>
                <c:pt idx="2150">
                  <c:v>4.0218253135681099</c:v>
                </c:pt>
                <c:pt idx="2151">
                  <c:v>4.0200862884521396</c:v>
                </c:pt>
                <c:pt idx="2152">
                  <c:v>4.0183620452880797</c:v>
                </c:pt>
                <c:pt idx="2153">
                  <c:v>4.0166211128234801</c:v>
                </c:pt>
                <c:pt idx="2154">
                  <c:v>4.0148506164550701</c:v>
                </c:pt>
                <c:pt idx="2155">
                  <c:v>4.0131902694702104</c:v>
                </c:pt>
                <c:pt idx="2156">
                  <c:v>4.0114407539367596</c:v>
                </c:pt>
                <c:pt idx="2157">
                  <c:v>4.0097346305847097</c:v>
                </c:pt>
                <c:pt idx="2158">
                  <c:v>4.0080103874206499</c:v>
                </c:pt>
                <c:pt idx="2159">
                  <c:v>4.0062675476074201</c:v>
                </c:pt>
                <c:pt idx="2160">
                  <c:v>4.0045456886291504</c:v>
                </c:pt>
                <c:pt idx="2161">
                  <c:v>4.0027914047241202</c:v>
                </c:pt>
                <c:pt idx="2162">
                  <c:v>4.0011019706726003</c:v>
                </c:pt>
                <c:pt idx="2163">
                  <c:v>3.9993484020233101</c:v>
                </c:pt>
                <c:pt idx="2164">
                  <c:v>3.99763011932373</c:v>
                </c:pt>
                <c:pt idx="2165">
                  <c:v>3.9959311485290501</c:v>
                </c:pt>
                <c:pt idx="2166">
                  <c:v>3.9941606521606401</c:v>
                </c:pt>
                <c:pt idx="2167">
                  <c:v>3.9924557209014799</c:v>
                </c:pt>
                <c:pt idx="2168">
                  <c:v>3.99069023132324</c:v>
                </c:pt>
                <c:pt idx="2169">
                  <c:v>3.9889709949493399</c:v>
                </c:pt>
                <c:pt idx="2170">
                  <c:v>3.9872555732727002</c:v>
                </c:pt>
                <c:pt idx="2171">
                  <c:v>3.9855139255523602</c:v>
                </c:pt>
                <c:pt idx="2172">
                  <c:v>3.98381376266479</c:v>
                </c:pt>
                <c:pt idx="2173">
                  <c:v>3.98206567764282</c:v>
                </c:pt>
                <c:pt idx="2174">
                  <c:v>3.98037481307983</c:v>
                </c:pt>
                <c:pt idx="2175">
                  <c:v>3.9786467552185001</c:v>
                </c:pt>
                <c:pt idx="2176">
                  <c:v>3.9769105911254798</c:v>
                </c:pt>
                <c:pt idx="2177">
                  <c:v>3.9751927852630602</c:v>
                </c:pt>
                <c:pt idx="2178">
                  <c:v>3.9734678268432599</c:v>
                </c:pt>
                <c:pt idx="2179">
                  <c:v>3.9717650413513099</c:v>
                </c:pt>
                <c:pt idx="2180">
                  <c:v>3.9700572490692099</c:v>
                </c:pt>
                <c:pt idx="2181">
                  <c:v>3.96835017204284</c:v>
                </c:pt>
                <c:pt idx="2182">
                  <c:v>3.9666152000427202</c:v>
                </c:pt>
                <c:pt idx="2183">
                  <c:v>3.9649245738983101</c:v>
                </c:pt>
                <c:pt idx="2184">
                  <c:v>3.9632148742675701</c:v>
                </c:pt>
                <c:pt idx="2185">
                  <c:v>3.9615106582641602</c:v>
                </c:pt>
                <c:pt idx="2186">
                  <c:v>3.9597868919372501</c:v>
                </c:pt>
                <c:pt idx="2187">
                  <c:v>3.95807552337646</c:v>
                </c:pt>
                <c:pt idx="2188">
                  <c:v>3.9563682079315101</c:v>
                </c:pt>
                <c:pt idx="2189">
                  <c:v>3.95464611053466</c:v>
                </c:pt>
                <c:pt idx="2190">
                  <c:v>3.9529938697814901</c:v>
                </c:pt>
                <c:pt idx="2191">
                  <c:v>3.9512791633605899</c:v>
                </c:pt>
                <c:pt idx="2192">
                  <c:v>3.9495682716369598</c:v>
                </c:pt>
                <c:pt idx="2193">
                  <c:v>3.9478871822357098</c:v>
                </c:pt>
                <c:pt idx="2194">
                  <c:v>3.9461429119110099</c:v>
                </c:pt>
                <c:pt idx="2195">
                  <c:v>3.9444541931152299</c:v>
                </c:pt>
                <c:pt idx="2196">
                  <c:v>3.94271564483642</c:v>
                </c:pt>
                <c:pt idx="2197">
                  <c:v>3.9410197734832701</c:v>
                </c:pt>
                <c:pt idx="2198">
                  <c:v>3.93929719924926</c:v>
                </c:pt>
                <c:pt idx="2199">
                  <c:v>3.9375975131988499</c:v>
                </c:pt>
                <c:pt idx="2200">
                  <c:v>3.9359223842620801</c:v>
                </c:pt>
                <c:pt idx="2201">
                  <c:v>3.9341583251953098</c:v>
                </c:pt>
                <c:pt idx="2202">
                  <c:v>3.9324662685394198</c:v>
                </c:pt>
                <c:pt idx="2203">
                  <c:v>3.9307475090026802</c:v>
                </c:pt>
                <c:pt idx="2204">
                  <c:v>3.9290401935577299</c:v>
                </c:pt>
                <c:pt idx="2205">
                  <c:v>3.9273476600646902</c:v>
                </c:pt>
                <c:pt idx="2206">
                  <c:v>3.9256298542022701</c:v>
                </c:pt>
                <c:pt idx="2207">
                  <c:v>3.9239463806152299</c:v>
                </c:pt>
                <c:pt idx="2208">
                  <c:v>3.9222297668457</c:v>
                </c:pt>
                <c:pt idx="2209">
                  <c:v>3.92052125930786</c:v>
                </c:pt>
                <c:pt idx="2210">
                  <c:v>3.9188036918640101</c:v>
                </c:pt>
                <c:pt idx="2211">
                  <c:v>3.9171235561370801</c:v>
                </c:pt>
                <c:pt idx="2212">
                  <c:v>3.9153769016265798</c:v>
                </c:pt>
                <c:pt idx="2213">
                  <c:v>3.9136619567871</c:v>
                </c:pt>
                <c:pt idx="2214">
                  <c:v>3.9119699001312198</c:v>
                </c:pt>
                <c:pt idx="2215">
                  <c:v>3.9102466106414702</c:v>
                </c:pt>
                <c:pt idx="2216">
                  <c:v>3.9085416793823198</c:v>
                </c:pt>
                <c:pt idx="2217">
                  <c:v>3.9068081378936701</c:v>
                </c:pt>
                <c:pt idx="2218">
                  <c:v>3.9051296710968</c:v>
                </c:pt>
                <c:pt idx="2219">
                  <c:v>3.9033818244934002</c:v>
                </c:pt>
                <c:pt idx="2220">
                  <c:v>3.9017052650451598</c:v>
                </c:pt>
                <c:pt idx="2221">
                  <c:v>3.89997959136962</c:v>
                </c:pt>
                <c:pt idx="2222">
                  <c:v>3.8982572555541899</c:v>
                </c:pt>
                <c:pt idx="2223">
                  <c:v>3.89658427238464</c:v>
                </c:pt>
                <c:pt idx="2224">
                  <c:v>3.8948547840118399</c:v>
                </c:pt>
                <c:pt idx="2225">
                  <c:v>3.8931884765625</c:v>
                </c:pt>
                <c:pt idx="2226">
                  <c:v>3.8914527893066402</c:v>
                </c:pt>
                <c:pt idx="2227">
                  <c:v>3.8897511959075901</c:v>
                </c:pt>
                <c:pt idx="2228">
                  <c:v>3.8880355358123699</c:v>
                </c:pt>
                <c:pt idx="2229">
                  <c:v>3.8863139152526802</c:v>
                </c:pt>
                <c:pt idx="2230">
                  <c:v>3.8845980167388898</c:v>
                </c:pt>
                <c:pt idx="2231">
                  <c:v>3.8828527927398602</c:v>
                </c:pt>
                <c:pt idx="2232">
                  <c:v>3.8811452388763401</c:v>
                </c:pt>
                <c:pt idx="2233">
                  <c:v>3.8794193267822199</c:v>
                </c:pt>
                <c:pt idx="2234">
                  <c:v>3.8776843547821001</c:v>
                </c:pt>
                <c:pt idx="2235">
                  <c:v>3.8759677410125701</c:v>
                </c:pt>
                <c:pt idx="2236">
                  <c:v>3.8741996288299498</c:v>
                </c:pt>
                <c:pt idx="2237">
                  <c:v>3.8724806308746298</c:v>
                </c:pt>
                <c:pt idx="2238">
                  <c:v>3.8707251548767001</c:v>
                </c:pt>
                <c:pt idx="2239">
                  <c:v>3.8690128326415998</c:v>
                </c:pt>
                <c:pt idx="2240">
                  <c:v>3.8672850131988499</c:v>
                </c:pt>
                <c:pt idx="2241">
                  <c:v>3.8655254840850799</c:v>
                </c:pt>
                <c:pt idx="2242">
                  <c:v>3.8638107776641801</c:v>
                </c:pt>
                <c:pt idx="2243">
                  <c:v>3.8620707988739</c:v>
                </c:pt>
                <c:pt idx="2244">
                  <c:v>3.8603246212005602</c:v>
                </c:pt>
                <c:pt idx="2245">
                  <c:v>3.8585717678070002</c:v>
                </c:pt>
                <c:pt idx="2246">
                  <c:v>3.85683822631835</c:v>
                </c:pt>
                <c:pt idx="2247">
                  <c:v>3.85505890846252</c:v>
                </c:pt>
                <c:pt idx="2248">
                  <c:v>3.8533284664153999</c:v>
                </c:pt>
                <c:pt idx="2249">
                  <c:v>3.8515846729278498</c:v>
                </c:pt>
                <c:pt idx="2250">
                  <c:v>3.8497891426086399</c:v>
                </c:pt>
                <c:pt idx="2251">
                  <c:v>3.8480474948882999</c:v>
                </c:pt>
                <c:pt idx="2252">
                  <c:v>3.84626245498657</c:v>
                </c:pt>
                <c:pt idx="2253">
                  <c:v>3.8444859981536799</c:v>
                </c:pt>
                <c:pt idx="2254">
                  <c:v>3.8427355289459202</c:v>
                </c:pt>
                <c:pt idx="2255">
                  <c:v>3.8409543037414502</c:v>
                </c:pt>
                <c:pt idx="2256">
                  <c:v>3.8391990661621</c:v>
                </c:pt>
                <c:pt idx="2257">
                  <c:v>3.8374259471893302</c:v>
                </c:pt>
                <c:pt idx="2258">
                  <c:v>3.83567214012146</c:v>
                </c:pt>
                <c:pt idx="2259">
                  <c:v>3.8339052200317298</c:v>
                </c:pt>
                <c:pt idx="2260">
                  <c:v>3.8321068286895699</c:v>
                </c:pt>
                <c:pt idx="2261">
                  <c:v>3.8303520679473801</c:v>
                </c:pt>
                <c:pt idx="2262">
                  <c:v>3.8285481929778999</c:v>
                </c:pt>
                <c:pt idx="2263">
                  <c:v>3.8267941474914502</c:v>
                </c:pt>
                <c:pt idx="2264">
                  <c:v>3.8249971866607599</c:v>
                </c:pt>
                <c:pt idx="2265">
                  <c:v>3.8231890201568599</c:v>
                </c:pt>
                <c:pt idx="2266">
                  <c:v>3.8214254379272399</c:v>
                </c:pt>
                <c:pt idx="2267">
                  <c:v>3.8196005821228001</c:v>
                </c:pt>
                <c:pt idx="2268">
                  <c:v>3.8178303241729701</c:v>
                </c:pt>
                <c:pt idx="2269">
                  <c:v>3.8159866333007799</c:v>
                </c:pt>
                <c:pt idx="2270">
                  <c:v>3.8141727447509699</c:v>
                </c:pt>
                <c:pt idx="2271">
                  <c:v>3.8123798370361301</c:v>
                </c:pt>
                <c:pt idx="2272">
                  <c:v>3.81052374839782</c:v>
                </c:pt>
                <c:pt idx="2273">
                  <c:v>3.8087499141693102</c:v>
                </c:pt>
                <c:pt idx="2274">
                  <c:v>3.8069269657135001</c:v>
                </c:pt>
                <c:pt idx="2275">
                  <c:v>3.8051054477691602</c:v>
                </c:pt>
                <c:pt idx="2276">
                  <c:v>3.8033273220062198</c:v>
                </c:pt>
                <c:pt idx="2277">
                  <c:v>3.8014886379241899</c:v>
                </c:pt>
                <c:pt idx="2278">
                  <c:v>3.7996737957000701</c:v>
                </c:pt>
                <c:pt idx="2279">
                  <c:v>3.7978477478027299</c:v>
                </c:pt>
                <c:pt idx="2280">
                  <c:v>3.7960174083709699</c:v>
                </c:pt>
                <c:pt idx="2281">
                  <c:v>3.7942230701446502</c:v>
                </c:pt>
                <c:pt idx="2282">
                  <c:v>3.7923693656921298</c:v>
                </c:pt>
                <c:pt idx="2283">
                  <c:v>3.79056668281555</c:v>
                </c:pt>
                <c:pt idx="2284">
                  <c:v>3.7887086868286102</c:v>
                </c:pt>
                <c:pt idx="2285">
                  <c:v>3.7868435382843</c:v>
                </c:pt>
                <c:pt idx="2286">
                  <c:v>3.7850534915924001</c:v>
                </c:pt>
                <c:pt idx="2287">
                  <c:v>3.7831621170043901</c:v>
                </c:pt>
                <c:pt idx="2288">
                  <c:v>3.78131699562072</c:v>
                </c:pt>
                <c:pt idx="2289">
                  <c:v>3.7794778347015301</c:v>
                </c:pt>
                <c:pt idx="2290">
                  <c:v>3.77759790420532</c:v>
                </c:pt>
                <c:pt idx="2291">
                  <c:v>3.77575635910034</c:v>
                </c:pt>
                <c:pt idx="2292">
                  <c:v>3.7739191055297798</c:v>
                </c:pt>
                <c:pt idx="2293">
                  <c:v>3.77206087112426</c:v>
                </c:pt>
                <c:pt idx="2294">
                  <c:v>3.7702033519744802</c:v>
                </c:pt>
                <c:pt idx="2295">
                  <c:v>3.7683348655700599</c:v>
                </c:pt>
                <c:pt idx="2296">
                  <c:v>3.76648998260498</c:v>
                </c:pt>
                <c:pt idx="2297">
                  <c:v>3.7646274566650302</c:v>
                </c:pt>
                <c:pt idx="2298">
                  <c:v>3.7627794742584202</c:v>
                </c:pt>
                <c:pt idx="2299">
                  <c:v>3.7609019279479901</c:v>
                </c:pt>
                <c:pt idx="2300">
                  <c:v>3.7590312957763601</c:v>
                </c:pt>
                <c:pt idx="2301">
                  <c:v>3.75716829299926</c:v>
                </c:pt>
                <c:pt idx="2302">
                  <c:v>3.7552826404571502</c:v>
                </c:pt>
                <c:pt idx="2303">
                  <c:v>3.7533867359161301</c:v>
                </c:pt>
                <c:pt idx="2304">
                  <c:v>3.7514855861663801</c:v>
                </c:pt>
                <c:pt idx="2305">
                  <c:v>3.74959063529968</c:v>
                </c:pt>
                <c:pt idx="2306">
                  <c:v>3.7476918697357098</c:v>
                </c:pt>
                <c:pt idx="2307">
                  <c:v>3.74579501152038</c:v>
                </c:pt>
                <c:pt idx="2308">
                  <c:v>3.7439270019531201</c:v>
                </c:pt>
                <c:pt idx="2309">
                  <c:v>3.7419807910919101</c:v>
                </c:pt>
                <c:pt idx="2310">
                  <c:v>3.7400927543640101</c:v>
                </c:pt>
                <c:pt idx="2311">
                  <c:v>3.7381732463836599</c:v>
                </c:pt>
                <c:pt idx="2312">
                  <c:v>3.73624420166015</c:v>
                </c:pt>
                <c:pt idx="2313">
                  <c:v>3.7343499660491899</c:v>
                </c:pt>
                <c:pt idx="2314">
                  <c:v>3.7324161529540998</c:v>
                </c:pt>
                <c:pt idx="2315">
                  <c:v>3.7304937839507999</c:v>
                </c:pt>
                <c:pt idx="2316">
                  <c:v>3.7285790443420401</c:v>
                </c:pt>
                <c:pt idx="2317">
                  <c:v>3.7266130447387602</c:v>
                </c:pt>
                <c:pt idx="2318">
                  <c:v>3.7246727943420401</c:v>
                </c:pt>
                <c:pt idx="2319">
                  <c:v>3.7227156162261901</c:v>
                </c:pt>
                <c:pt idx="2320">
                  <c:v>3.7207269668579102</c:v>
                </c:pt>
                <c:pt idx="2321">
                  <c:v>3.7187950611114502</c:v>
                </c:pt>
                <c:pt idx="2322">
                  <c:v>3.7168176174163801</c:v>
                </c:pt>
                <c:pt idx="2323">
                  <c:v>3.7148463726043701</c:v>
                </c:pt>
                <c:pt idx="2324">
                  <c:v>3.7129054069518999</c:v>
                </c:pt>
                <c:pt idx="2325">
                  <c:v>3.71092581748962</c:v>
                </c:pt>
                <c:pt idx="2326">
                  <c:v>3.70896220207214</c:v>
                </c:pt>
                <c:pt idx="2327">
                  <c:v>3.70698809623718</c:v>
                </c:pt>
                <c:pt idx="2328">
                  <c:v>3.7049992084503098</c:v>
                </c:pt>
                <c:pt idx="2329">
                  <c:v>3.7030181884765598</c:v>
                </c:pt>
                <c:pt idx="2330">
                  <c:v>3.7010333538055402</c:v>
                </c:pt>
                <c:pt idx="2331">
                  <c:v>3.6990342140197701</c:v>
                </c:pt>
                <c:pt idx="2332">
                  <c:v>3.6970143318176198</c:v>
                </c:pt>
                <c:pt idx="2333">
                  <c:v>3.6950316429138099</c:v>
                </c:pt>
                <c:pt idx="2334">
                  <c:v>3.6930046081542902</c:v>
                </c:pt>
                <c:pt idx="2335">
                  <c:v>3.6909778118133501</c:v>
                </c:pt>
                <c:pt idx="2336">
                  <c:v>3.6889841556549001</c:v>
                </c:pt>
                <c:pt idx="2337">
                  <c:v>3.6869235038757302</c:v>
                </c:pt>
                <c:pt idx="2338">
                  <c:v>3.6848840713500901</c:v>
                </c:pt>
                <c:pt idx="2339">
                  <c:v>3.68288230895996</c:v>
                </c:pt>
                <c:pt idx="2340">
                  <c:v>3.6808435916900599</c:v>
                </c:pt>
                <c:pt idx="2341">
                  <c:v>3.67900395393371</c:v>
                </c:pt>
                <c:pt idx="2342">
                  <c:v>3.67808485031127</c:v>
                </c:pt>
                <c:pt idx="2343">
                  <c:v>3.6776094436645499</c:v>
                </c:pt>
                <c:pt idx="2344">
                  <c:v>3.6775276660919101</c:v>
                </c:pt>
                <c:pt idx="2345">
                  <c:v>3.6767706871032702</c:v>
                </c:pt>
                <c:pt idx="2346">
                  <c:v>3.6762194633483798</c:v>
                </c:pt>
                <c:pt idx="2347">
                  <c:v>3.6778981685638401</c:v>
                </c:pt>
                <c:pt idx="2348">
                  <c:v>3.68175053596496</c:v>
                </c:pt>
                <c:pt idx="2349">
                  <c:v>3.6856346130371</c:v>
                </c:pt>
                <c:pt idx="2350">
                  <c:v>3.6903412342071502</c:v>
                </c:pt>
                <c:pt idx="2351">
                  <c:v>3.6946005821228001</c:v>
                </c:pt>
                <c:pt idx="2352">
                  <c:v>3.6988840103149401</c:v>
                </c:pt>
                <c:pt idx="2353">
                  <c:v>3.7031822204589799</c:v>
                </c:pt>
                <c:pt idx="2354">
                  <c:v>3.7076072692871</c:v>
                </c:pt>
                <c:pt idx="2355">
                  <c:v>3.7117619514465301</c:v>
                </c:pt>
                <c:pt idx="2356">
                  <c:v>3.71609330177307</c:v>
                </c:pt>
                <c:pt idx="2357">
                  <c:v>3.7203912734985298</c:v>
                </c:pt>
                <c:pt idx="2358">
                  <c:v>3.7246847152709899</c:v>
                </c:pt>
                <c:pt idx="2359">
                  <c:v>3.7288463115692099</c:v>
                </c:pt>
                <c:pt idx="2360">
                  <c:v>3.7331359386443999</c:v>
                </c:pt>
                <c:pt idx="2361">
                  <c:v>3.73736572265625</c:v>
                </c:pt>
                <c:pt idx="2362">
                  <c:v>3.7415738105773899</c:v>
                </c:pt>
                <c:pt idx="2363">
                  <c:v>3.74574422836303</c:v>
                </c:pt>
                <c:pt idx="2364">
                  <c:v>3.7500259876251198</c:v>
                </c:pt>
                <c:pt idx="2365">
                  <c:v>3.7541925907135001</c:v>
                </c:pt>
                <c:pt idx="2366">
                  <c:v>3.75837779045104</c:v>
                </c:pt>
                <c:pt idx="2367">
                  <c:v>3.7625269889831499</c:v>
                </c:pt>
                <c:pt idx="2368">
                  <c:v>3.76674151420593</c:v>
                </c:pt>
                <c:pt idx="2369">
                  <c:v>3.7708656787872301</c:v>
                </c:pt>
                <c:pt idx="2370">
                  <c:v>3.7750279903411799</c:v>
                </c:pt>
                <c:pt idx="2371">
                  <c:v>3.7792563438415501</c:v>
                </c:pt>
                <c:pt idx="2372">
                  <c:v>3.78342533111572</c:v>
                </c:pt>
                <c:pt idx="2373">
                  <c:v>3.7875180244445801</c:v>
                </c:pt>
                <c:pt idx="2374">
                  <c:v>3.7917227745056099</c:v>
                </c:pt>
                <c:pt idx="2375">
                  <c:v>3.7958388328552202</c:v>
                </c:pt>
                <c:pt idx="2376">
                  <c:v>3.79998779296875</c:v>
                </c:pt>
                <c:pt idx="2377">
                  <c:v>3.8041529655456499</c:v>
                </c:pt>
                <c:pt idx="2378">
                  <c:v>3.80834436416625</c:v>
                </c:pt>
                <c:pt idx="2379">
                  <c:v>3.8124926090240399</c:v>
                </c:pt>
                <c:pt idx="2380">
                  <c:v>3.8166859149932799</c:v>
                </c:pt>
                <c:pt idx="2381">
                  <c:v>3.8208818435668901</c:v>
                </c:pt>
                <c:pt idx="2382">
                  <c:v>3.8250436782836901</c:v>
                </c:pt>
                <c:pt idx="2383">
                  <c:v>3.8292136192321702</c:v>
                </c:pt>
                <c:pt idx="2384">
                  <c:v>3.8334946632385201</c:v>
                </c:pt>
                <c:pt idx="2385">
                  <c:v>3.8377087116241402</c:v>
                </c:pt>
                <c:pt idx="2386">
                  <c:v>3.8419396877288801</c:v>
                </c:pt>
                <c:pt idx="2387">
                  <c:v>3.84618043899536</c:v>
                </c:pt>
                <c:pt idx="2388">
                  <c:v>3.8503959178924498</c:v>
                </c:pt>
                <c:pt idx="2389">
                  <c:v>3.8546078205108598</c:v>
                </c:pt>
                <c:pt idx="2390">
                  <c:v>3.8588562011718701</c:v>
                </c:pt>
                <c:pt idx="2391">
                  <c:v>3.8631415367126398</c:v>
                </c:pt>
                <c:pt idx="2392">
                  <c:v>3.8674044609069802</c:v>
                </c:pt>
                <c:pt idx="2393">
                  <c:v>3.87169337272644</c:v>
                </c:pt>
                <c:pt idx="2394">
                  <c:v>3.8760101795196502</c:v>
                </c:pt>
                <c:pt idx="2395">
                  <c:v>3.8802697658538801</c:v>
                </c:pt>
                <c:pt idx="2396">
                  <c:v>3.8845686912536599</c:v>
                </c:pt>
                <c:pt idx="2397">
                  <c:v>3.8888731002807599</c:v>
                </c:pt>
                <c:pt idx="2398">
                  <c:v>3.8932325839996298</c:v>
                </c:pt>
                <c:pt idx="2399">
                  <c:v>3.8975579738616899</c:v>
                </c:pt>
                <c:pt idx="2400">
                  <c:v>3.9019646644592201</c:v>
                </c:pt>
                <c:pt idx="2401">
                  <c:v>3.9063365459442099</c:v>
                </c:pt>
                <c:pt idx="2402">
                  <c:v>3.9107108116149898</c:v>
                </c:pt>
                <c:pt idx="2403">
                  <c:v>3.9151322841644198</c:v>
                </c:pt>
                <c:pt idx="2404">
                  <c:v>3.9195349216461102</c:v>
                </c:pt>
                <c:pt idx="2405">
                  <c:v>3.9240117073059002</c:v>
                </c:pt>
                <c:pt idx="2406">
                  <c:v>3.9285149574279701</c:v>
                </c:pt>
                <c:pt idx="2407">
                  <c:v>3.9330492019653298</c:v>
                </c:pt>
                <c:pt idx="2408">
                  <c:v>3.9376072883605899</c:v>
                </c:pt>
                <c:pt idx="2409">
                  <c:v>3.9421374797821001</c:v>
                </c:pt>
                <c:pt idx="2410">
                  <c:v>3.9466958045959402</c:v>
                </c:pt>
                <c:pt idx="2411">
                  <c:v>3.95130443572998</c:v>
                </c:pt>
                <c:pt idx="2412">
                  <c:v>3.9559571743011399</c:v>
                </c:pt>
                <c:pt idx="2413">
                  <c:v>3.9606394767761199</c:v>
                </c:pt>
                <c:pt idx="2414">
                  <c:v>3.9653732776641801</c:v>
                </c:pt>
                <c:pt idx="2415">
                  <c:v>3.9701128005981401</c:v>
                </c:pt>
                <c:pt idx="2416">
                  <c:v>3.97490358352661</c:v>
                </c:pt>
                <c:pt idx="2417">
                  <c:v>3.97968173027038</c:v>
                </c:pt>
                <c:pt idx="2418">
                  <c:v>3.9845612049102699</c:v>
                </c:pt>
                <c:pt idx="2419">
                  <c:v>3.9895105361938401</c:v>
                </c:pt>
                <c:pt idx="2420">
                  <c:v>3.99446320533752</c:v>
                </c:pt>
                <c:pt idx="2421">
                  <c:v>3.99948978424072</c:v>
                </c:pt>
                <c:pt idx="2422">
                  <c:v>4.00457239151</c:v>
                </c:pt>
                <c:pt idx="2423">
                  <c:v>4.0096592903137198</c:v>
                </c:pt>
                <c:pt idx="2424">
                  <c:v>4.01480865478515</c:v>
                </c:pt>
                <c:pt idx="2425">
                  <c:v>4.0200619697570801</c:v>
                </c:pt>
                <c:pt idx="2426">
                  <c:v>4.02538585662841</c:v>
                </c:pt>
                <c:pt idx="2427">
                  <c:v>4.0308742523193297</c:v>
                </c:pt>
                <c:pt idx="2428">
                  <c:v>4.0364909172058097</c:v>
                </c:pt>
                <c:pt idx="2429">
                  <c:v>4.0422649383544904</c:v>
                </c:pt>
                <c:pt idx="2430">
                  <c:v>4.0481686592101997</c:v>
                </c:pt>
                <c:pt idx="2431">
                  <c:v>4.05427694320678</c:v>
                </c:pt>
                <c:pt idx="2432">
                  <c:v>4.0605335235595703</c:v>
                </c:pt>
                <c:pt idx="2433">
                  <c:v>4.0670285224914497</c:v>
                </c:pt>
                <c:pt idx="2434">
                  <c:v>4.0737423896789497</c:v>
                </c:pt>
                <c:pt idx="2435">
                  <c:v>4.0806550979614196</c:v>
                </c:pt>
                <c:pt idx="2436">
                  <c:v>4.0877909660339302</c:v>
                </c:pt>
                <c:pt idx="2437">
                  <c:v>4.0950999259948704</c:v>
                </c:pt>
                <c:pt idx="2438">
                  <c:v>4.1025938987731898</c:v>
                </c:pt>
                <c:pt idx="2439">
                  <c:v>4.1102738380432102</c:v>
                </c:pt>
                <c:pt idx="2440">
                  <c:v>4.1181297302245996</c:v>
                </c:pt>
                <c:pt idx="2441">
                  <c:v>4.1261525154113698</c:v>
                </c:pt>
                <c:pt idx="2442">
                  <c:v>4.1343693733215297</c:v>
                </c:pt>
                <c:pt idx="2443">
                  <c:v>4.1427049636840803</c:v>
                </c:pt>
                <c:pt idx="2444">
                  <c:v>4.1511859893798801</c:v>
                </c:pt>
                <c:pt idx="2445">
                  <c:v>4.1597127914428702</c:v>
                </c:pt>
                <c:pt idx="2446">
                  <c:v>4.1683750152587802</c:v>
                </c:pt>
                <c:pt idx="2447">
                  <c:v>4.1771440505981401</c:v>
                </c:pt>
                <c:pt idx="2448">
                  <c:v>4.1860461235046298</c:v>
                </c:pt>
                <c:pt idx="2449">
                  <c:v>4.1950492858886701</c:v>
                </c:pt>
                <c:pt idx="2450">
                  <c:v>4.2041916847229004</c:v>
                </c:pt>
                <c:pt idx="2451">
                  <c:v>4.2133560180664</c:v>
                </c:pt>
                <c:pt idx="2452">
                  <c:v>4.2226252555847097</c:v>
                </c:pt>
                <c:pt idx="2453">
                  <c:v>4.2318820953369096</c:v>
                </c:pt>
                <c:pt idx="2454">
                  <c:v>4.2412567138671804</c:v>
                </c:pt>
                <c:pt idx="2455">
                  <c:v>4.25071096420288</c:v>
                </c:pt>
                <c:pt idx="2456">
                  <c:v>4.2601761817932102</c:v>
                </c:pt>
                <c:pt idx="2457">
                  <c:v>4.26973104476928</c:v>
                </c:pt>
                <c:pt idx="2458">
                  <c:v>4.2793369293212802</c:v>
                </c:pt>
                <c:pt idx="2459">
                  <c:v>4.2889146804809499</c:v>
                </c:pt>
                <c:pt idx="2460">
                  <c:v>4.2984938621520898</c:v>
                </c:pt>
                <c:pt idx="2461">
                  <c:v>4.3081412315368599</c:v>
                </c:pt>
                <c:pt idx="2462">
                  <c:v>4.3178191184997496</c:v>
                </c:pt>
                <c:pt idx="2463">
                  <c:v>4.3275117874145499</c:v>
                </c:pt>
                <c:pt idx="2464">
                  <c:v>4.3372735977172798</c:v>
                </c:pt>
                <c:pt idx="2465">
                  <c:v>4.3470282554626403</c:v>
                </c:pt>
                <c:pt idx="2466">
                  <c:v>4.3568167686462402</c:v>
                </c:pt>
                <c:pt idx="2467">
                  <c:v>4.3666400909423801</c:v>
                </c:pt>
                <c:pt idx="2468">
                  <c:v>4.3765330314636204</c:v>
                </c:pt>
                <c:pt idx="2469">
                  <c:v>4.3863964080810502</c:v>
                </c:pt>
                <c:pt idx="2470">
                  <c:v>4.3963208198547301</c:v>
                </c:pt>
                <c:pt idx="2471">
                  <c:v>4.40626621246337</c:v>
                </c:pt>
                <c:pt idx="2472">
                  <c:v>4.4161806106567303</c:v>
                </c:pt>
                <c:pt idx="2473">
                  <c:v>4.4260149002075098</c:v>
                </c:pt>
                <c:pt idx="2474">
                  <c:v>4.4358954429626403</c:v>
                </c:pt>
                <c:pt idx="2475">
                  <c:v>4.4457330703735298</c:v>
                </c:pt>
                <c:pt idx="2476">
                  <c:v>4.4555745124816797</c:v>
                </c:pt>
                <c:pt idx="2477">
                  <c:v>4.4654617309570304</c:v>
                </c:pt>
                <c:pt idx="2478">
                  <c:v>4.4754304885864196</c:v>
                </c:pt>
                <c:pt idx="2479">
                  <c:v>4.4853372573852504</c:v>
                </c:pt>
                <c:pt idx="2480">
                  <c:v>4.49523496627807</c:v>
                </c:pt>
                <c:pt idx="2481">
                  <c:v>4.50514364242553</c:v>
                </c:pt>
                <c:pt idx="2482">
                  <c:v>4.5150213241577104</c:v>
                </c:pt>
                <c:pt idx="2483">
                  <c:v>4.5249576568603498</c:v>
                </c:pt>
                <c:pt idx="2484">
                  <c:v>4.5348911285400302</c:v>
                </c:pt>
                <c:pt idx="2485">
                  <c:v>4.5448403358459402</c:v>
                </c:pt>
                <c:pt idx="2486">
                  <c:v>4.5547313690185502</c:v>
                </c:pt>
                <c:pt idx="2487">
                  <c:v>4.5645837783813397</c:v>
                </c:pt>
                <c:pt idx="2488">
                  <c:v>4.5743761062621999</c:v>
                </c:pt>
                <c:pt idx="2489">
                  <c:v>4.5841689109802202</c:v>
                </c:pt>
                <c:pt idx="2490">
                  <c:v>4.5939240455627397</c:v>
                </c:pt>
                <c:pt idx="2491">
                  <c:v>4.6037054061889604</c:v>
                </c:pt>
                <c:pt idx="2492">
                  <c:v>4.6135225296020499</c:v>
                </c:pt>
                <c:pt idx="2493">
                  <c:v>4.6233363151550204</c:v>
                </c:pt>
                <c:pt idx="2494">
                  <c:v>4.6331310272216699</c:v>
                </c:pt>
                <c:pt idx="2495">
                  <c:v>4.6402964591979901</c:v>
                </c:pt>
                <c:pt idx="2496">
                  <c:v>4.6441407203674299</c:v>
                </c:pt>
                <c:pt idx="2497">
                  <c:v>4.6438193321228001</c:v>
                </c:pt>
                <c:pt idx="2498">
                  <c:v>4.6422152519226003</c:v>
                </c:pt>
                <c:pt idx="2499">
                  <c:v>4.6411986351013104</c:v>
                </c:pt>
                <c:pt idx="2500">
                  <c:v>4.6397929191589302</c:v>
                </c:pt>
                <c:pt idx="2501">
                  <c:v>4.6381888389587402</c:v>
                </c:pt>
                <c:pt idx="2502">
                  <c:v>4.6364350318908603</c:v>
                </c:pt>
                <c:pt idx="2503">
                  <c:v>4.6348624229431099</c:v>
                </c:pt>
                <c:pt idx="2504">
                  <c:v>4.63305139541625</c:v>
                </c:pt>
                <c:pt idx="2505">
                  <c:v>4.63140439987182</c:v>
                </c:pt>
                <c:pt idx="2506">
                  <c:v>4.6296749114990199</c:v>
                </c:pt>
                <c:pt idx="2507">
                  <c:v>4.6280307769775302</c:v>
                </c:pt>
                <c:pt idx="2508">
                  <c:v>4.6262559890746999</c:v>
                </c:pt>
                <c:pt idx="2509">
                  <c:v>4.6245403289794904</c:v>
                </c:pt>
                <c:pt idx="2510">
                  <c:v>4.6227889060974103</c:v>
                </c:pt>
                <c:pt idx="2511">
                  <c:v>4.6210074424743599</c:v>
                </c:pt>
                <c:pt idx="2512">
                  <c:v>4.6192307472229004</c:v>
                </c:pt>
                <c:pt idx="2513">
                  <c:v>4.61750888824462</c:v>
                </c:pt>
                <c:pt idx="2514">
                  <c:v>4.6157016754150302</c:v>
                </c:pt>
                <c:pt idx="2515">
                  <c:v>4.6139760017395002</c:v>
                </c:pt>
                <c:pt idx="2516">
                  <c:v>4.6121640205383301</c:v>
                </c:pt>
                <c:pt idx="2517">
                  <c:v>4.6104230880737296</c:v>
                </c:pt>
                <c:pt idx="2518">
                  <c:v>4.6086511611938397</c:v>
                </c:pt>
                <c:pt idx="2519">
                  <c:v>4.6068840026855398</c:v>
                </c:pt>
                <c:pt idx="2520">
                  <c:v>4.60509824752807</c:v>
                </c:pt>
                <c:pt idx="2521">
                  <c:v>4.60337162017822</c:v>
                </c:pt>
                <c:pt idx="2522">
                  <c:v>4.6015934944152797</c:v>
                </c:pt>
                <c:pt idx="2523">
                  <c:v>4.5998005867004297</c:v>
                </c:pt>
                <c:pt idx="2524">
                  <c:v>4.5980529785156197</c:v>
                </c:pt>
                <c:pt idx="2525">
                  <c:v>4.5962724685668901</c:v>
                </c:pt>
                <c:pt idx="2526">
                  <c:v>4.5944919586181596</c:v>
                </c:pt>
                <c:pt idx="2527">
                  <c:v>4.5927572250366202</c:v>
                </c:pt>
                <c:pt idx="2528">
                  <c:v>4.5909800529479901</c:v>
                </c:pt>
                <c:pt idx="2529">
                  <c:v>4.5892143249511701</c:v>
                </c:pt>
                <c:pt idx="2530">
                  <c:v>4.5874714851379297</c:v>
                </c:pt>
                <c:pt idx="2531">
                  <c:v>4.5857172012329102</c:v>
                </c:pt>
                <c:pt idx="2532">
                  <c:v>4.5839514732360804</c:v>
                </c:pt>
                <c:pt idx="2533">
                  <c:v>4.5821871757507298</c:v>
                </c:pt>
                <c:pt idx="2534">
                  <c:v>4.5804352760314897</c:v>
                </c:pt>
                <c:pt idx="2535">
                  <c:v>4.5786638259887598</c:v>
                </c:pt>
                <c:pt idx="2536">
                  <c:v>4.57692527770996</c:v>
                </c:pt>
                <c:pt idx="2537">
                  <c:v>4.5751743316650302</c:v>
                </c:pt>
                <c:pt idx="2538">
                  <c:v>4.5734071731567303</c:v>
                </c:pt>
                <c:pt idx="2539">
                  <c:v>4.57167243957519</c:v>
                </c:pt>
                <c:pt idx="2540">
                  <c:v>4.56988096237182</c:v>
                </c:pt>
                <c:pt idx="2541">
                  <c:v>4.5681390762329102</c:v>
                </c:pt>
                <c:pt idx="2542">
                  <c:v>4.5663485527038503</c:v>
                </c:pt>
                <c:pt idx="2543">
                  <c:v>4.5646114349365199</c:v>
                </c:pt>
                <c:pt idx="2544">
                  <c:v>4.5628681182861301</c:v>
                </c:pt>
                <c:pt idx="2545">
                  <c:v>4.5610938072204501</c:v>
                </c:pt>
                <c:pt idx="2546">
                  <c:v>4.55936527252197</c:v>
                </c:pt>
                <c:pt idx="2547">
                  <c:v>4.5576257705688397</c:v>
                </c:pt>
                <c:pt idx="2548">
                  <c:v>4.5558729171752903</c:v>
                </c:pt>
                <c:pt idx="2549">
                  <c:v>4.5541148185729901</c:v>
                </c:pt>
                <c:pt idx="2550">
                  <c:v>4.55238437652587</c:v>
                </c:pt>
                <c:pt idx="2551">
                  <c:v>4.55063676834106</c:v>
                </c:pt>
                <c:pt idx="2552">
                  <c:v>4.5488729476928702</c:v>
                </c:pt>
                <c:pt idx="2553">
                  <c:v>4.5471692085266104</c:v>
                </c:pt>
                <c:pt idx="2554">
                  <c:v>4.5453901290893501</c:v>
                </c:pt>
                <c:pt idx="2555">
                  <c:v>4.5436482429504297</c:v>
                </c:pt>
                <c:pt idx="2556">
                  <c:v>4.5419173240661603</c:v>
                </c:pt>
                <c:pt idx="2557">
                  <c:v>4.5401520729064897</c:v>
                </c:pt>
                <c:pt idx="2558">
                  <c:v>4.5384163856506303</c:v>
                </c:pt>
                <c:pt idx="2559">
                  <c:v>4.5366287231445304</c:v>
                </c:pt>
                <c:pt idx="2560">
                  <c:v>4.5349106788635201</c:v>
                </c:pt>
                <c:pt idx="2561">
                  <c:v>4.5331621170043901</c:v>
                </c:pt>
                <c:pt idx="2562">
                  <c:v>4.5313763618469203</c:v>
                </c:pt>
                <c:pt idx="2563">
                  <c:v>4.5296821594238201</c:v>
                </c:pt>
                <c:pt idx="2564">
                  <c:v>4.5279088020324698</c:v>
                </c:pt>
                <c:pt idx="2565">
                  <c:v>4.5261859893798801</c:v>
                </c:pt>
                <c:pt idx="2566">
                  <c:v>4.5243964195251403</c:v>
                </c:pt>
                <c:pt idx="2567">
                  <c:v>4.5226726531982404</c:v>
                </c:pt>
                <c:pt idx="2568">
                  <c:v>4.5209541320800701</c:v>
                </c:pt>
                <c:pt idx="2569">
                  <c:v>4.5191793441772399</c:v>
                </c:pt>
                <c:pt idx="2570">
                  <c:v>4.5174622535705504</c:v>
                </c:pt>
                <c:pt idx="2571">
                  <c:v>4.5157394409179599</c:v>
                </c:pt>
                <c:pt idx="2572">
                  <c:v>4.5139985084533603</c:v>
                </c:pt>
                <c:pt idx="2573">
                  <c:v>4.5122447013854901</c:v>
                </c:pt>
                <c:pt idx="2574">
                  <c:v>4.5104956626892001</c:v>
                </c:pt>
                <c:pt idx="2575">
                  <c:v>4.5087699890136701</c:v>
                </c:pt>
                <c:pt idx="2576">
                  <c:v>4.50697898864746</c:v>
                </c:pt>
                <c:pt idx="2577">
                  <c:v>4.5052905082702601</c:v>
                </c:pt>
                <c:pt idx="2578">
                  <c:v>4.5035438537597603</c:v>
                </c:pt>
                <c:pt idx="2579">
                  <c:v>4.5017738342285103</c:v>
                </c:pt>
                <c:pt idx="2580">
                  <c:v>4.5000629425048801</c:v>
                </c:pt>
                <c:pt idx="2581">
                  <c:v>4.4983167648315403</c:v>
                </c:pt>
                <c:pt idx="2582">
                  <c:v>4.4965658187866202</c:v>
                </c:pt>
                <c:pt idx="2583">
                  <c:v>4.4948015213012598</c:v>
                </c:pt>
                <c:pt idx="2584">
                  <c:v>4.4931111335754297</c:v>
                </c:pt>
                <c:pt idx="2585">
                  <c:v>4.4913387298583896</c:v>
                </c:pt>
                <c:pt idx="2586">
                  <c:v>4.4896039962768501</c:v>
                </c:pt>
                <c:pt idx="2587">
                  <c:v>4.4878892898559499</c:v>
                </c:pt>
                <c:pt idx="2588">
                  <c:v>4.4861397743225</c:v>
                </c:pt>
                <c:pt idx="2589">
                  <c:v>4.4843854904174796</c:v>
                </c:pt>
                <c:pt idx="2590">
                  <c:v>4.4826369285583398</c:v>
                </c:pt>
                <c:pt idx="2591">
                  <c:v>4.48095273971557</c:v>
                </c:pt>
                <c:pt idx="2592">
                  <c:v>4.4791674613952601</c:v>
                </c:pt>
                <c:pt idx="2593">
                  <c:v>4.4774470329284597</c:v>
                </c:pt>
                <c:pt idx="2594">
                  <c:v>4.4756941795349103</c:v>
                </c:pt>
                <c:pt idx="2595">
                  <c:v>4.4739184379577601</c:v>
                </c:pt>
                <c:pt idx="2596">
                  <c:v>4.4722113609313903</c:v>
                </c:pt>
                <c:pt idx="2597">
                  <c:v>4.4704465866088796</c:v>
                </c:pt>
                <c:pt idx="2598">
                  <c:v>4.4686751365661603</c:v>
                </c:pt>
                <c:pt idx="2599">
                  <c:v>4.4669322967529199</c:v>
                </c:pt>
                <c:pt idx="2600">
                  <c:v>4.4651703834533603</c:v>
                </c:pt>
                <c:pt idx="2601">
                  <c:v>4.4634537696838299</c:v>
                </c:pt>
                <c:pt idx="2602">
                  <c:v>4.46166944503784</c:v>
                </c:pt>
                <c:pt idx="2603">
                  <c:v>4.4599480628967196</c:v>
                </c:pt>
                <c:pt idx="2604">
                  <c:v>4.4581975936889604</c:v>
                </c:pt>
                <c:pt idx="2605">
                  <c:v>4.4564223289489702</c:v>
                </c:pt>
                <c:pt idx="2606">
                  <c:v>4.4547128677368102</c:v>
                </c:pt>
                <c:pt idx="2607">
                  <c:v>4.4529395103454501</c:v>
                </c:pt>
                <c:pt idx="2608">
                  <c:v>4.4512133598327601</c:v>
                </c:pt>
                <c:pt idx="2609">
                  <c:v>4.4494524002075098</c:v>
                </c:pt>
                <c:pt idx="2610">
                  <c:v>4.4476838111877397</c:v>
                </c:pt>
                <c:pt idx="2611">
                  <c:v>4.4459333419799796</c:v>
                </c:pt>
                <c:pt idx="2612">
                  <c:v>4.4441714286804102</c:v>
                </c:pt>
                <c:pt idx="2613">
                  <c:v>4.4424166679382298</c:v>
                </c:pt>
                <c:pt idx="2614">
                  <c:v>4.4406228065490696</c:v>
                </c:pt>
                <c:pt idx="2615">
                  <c:v>4.4388771057128897</c:v>
                </c:pt>
                <c:pt idx="2616">
                  <c:v>4.43713283538818</c:v>
                </c:pt>
                <c:pt idx="2617">
                  <c:v>4.4353084564208896</c:v>
                </c:pt>
                <c:pt idx="2618">
                  <c:v>4.43357229232788</c:v>
                </c:pt>
                <c:pt idx="2619">
                  <c:v>4.4317831993103001</c:v>
                </c:pt>
                <c:pt idx="2620">
                  <c:v>4.4299888610839799</c:v>
                </c:pt>
                <c:pt idx="2621">
                  <c:v>4.4282283782958896</c:v>
                </c:pt>
                <c:pt idx="2622">
                  <c:v>4.4264588356018004</c:v>
                </c:pt>
                <c:pt idx="2623">
                  <c:v>4.4246740341186497</c:v>
                </c:pt>
                <c:pt idx="2624">
                  <c:v>4.4229021072387598</c:v>
                </c:pt>
                <c:pt idx="2625">
                  <c:v>4.4211401939392001</c:v>
                </c:pt>
                <c:pt idx="2626">
                  <c:v>4.4193563461303702</c:v>
                </c:pt>
                <c:pt idx="2627">
                  <c:v>4.4175662994384703</c:v>
                </c:pt>
                <c:pt idx="2628">
                  <c:v>4.41580963134765</c:v>
                </c:pt>
                <c:pt idx="2629">
                  <c:v>4.4140052795410103</c:v>
                </c:pt>
                <c:pt idx="2630">
                  <c:v>4.4122037887573198</c:v>
                </c:pt>
                <c:pt idx="2631">
                  <c:v>4.4104199409484801</c:v>
                </c:pt>
                <c:pt idx="2632">
                  <c:v>4.4086217880248997</c:v>
                </c:pt>
                <c:pt idx="2633">
                  <c:v>4.4068231582641602</c:v>
                </c:pt>
                <c:pt idx="2634">
                  <c:v>4.405029296875</c:v>
                </c:pt>
                <c:pt idx="2635">
                  <c:v>4.4032249450683496</c:v>
                </c:pt>
                <c:pt idx="2636">
                  <c:v>4.4014120101928702</c:v>
                </c:pt>
                <c:pt idx="2637">
                  <c:v>4.3995895385742099</c:v>
                </c:pt>
                <c:pt idx="2638">
                  <c:v>4.3978071212768501</c:v>
                </c:pt>
                <c:pt idx="2639">
                  <c:v>4.3959898948669398</c:v>
                </c:pt>
                <c:pt idx="2640">
                  <c:v>4.3941888809204102</c:v>
                </c:pt>
                <c:pt idx="2641">
                  <c:v>4.3923702239990199</c:v>
                </c:pt>
                <c:pt idx="2642">
                  <c:v>4.3905372619628897</c:v>
                </c:pt>
                <c:pt idx="2643">
                  <c:v>4.3887343406677202</c:v>
                </c:pt>
                <c:pt idx="2644">
                  <c:v>4.38691806793212</c:v>
                </c:pt>
                <c:pt idx="2645">
                  <c:v>4.3850903511047301</c:v>
                </c:pt>
                <c:pt idx="2646">
                  <c:v>4.3832650184631303</c:v>
                </c:pt>
                <c:pt idx="2647">
                  <c:v>4.3814167976379297</c:v>
                </c:pt>
                <c:pt idx="2648">
                  <c:v>4.37959861755371</c:v>
                </c:pt>
                <c:pt idx="2649">
                  <c:v>4.3777527809143004</c:v>
                </c:pt>
                <c:pt idx="2650">
                  <c:v>4.3759388923645002</c:v>
                </c:pt>
                <c:pt idx="2651">
                  <c:v>4.3740739822387598</c:v>
                </c:pt>
                <c:pt idx="2652">
                  <c:v>4.3722081184387198</c:v>
                </c:pt>
                <c:pt idx="2653">
                  <c:v>4.3703808784484801</c:v>
                </c:pt>
                <c:pt idx="2654">
                  <c:v>4.3685398101806596</c:v>
                </c:pt>
                <c:pt idx="2655">
                  <c:v>4.3666749000549299</c:v>
                </c:pt>
                <c:pt idx="2656">
                  <c:v>4.3648381233215297</c:v>
                </c:pt>
                <c:pt idx="2657">
                  <c:v>4.36295461654663</c:v>
                </c:pt>
                <c:pt idx="2658">
                  <c:v>4.3611149787902797</c:v>
                </c:pt>
                <c:pt idx="2659">
                  <c:v>4.3592672348022399</c:v>
                </c:pt>
                <c:pt idx="2660">
                  <c:v>4.3574037551879803</c:v>
                </c:pt>
                <c:pt idx="2661">
                  <c:v>4.3555588722229004</c:v>
                </c:pt>
                <c:pt idx="2662">
                  <c:v>4.3536958694457999</c:v>
                </c:pt>
                <c:pt idx="2663">
                  <c:v>4.35184526443481</c:v>
                </c:pt>
                <c:pt idx="2664">
                  <c:v>4.34999322891235</c:v>
                </c:pt>
                <c:pt idx="2665">
                  <c:v>4.3481082916259703</c:v>
                </c:pt>
                <c:pt idx="2666">
                  <c:v>4.3462653160095197</c:v>
                </c:pt>
                <c:pt idx="2667">
                  <c:v>4.3443627357482901</c:v>
                </c:pt>
                <c:pt idx="2668">
                  <c:v>4.3424925804138104</c:v>
                </c:pt>
                <c:pt idx="2669">
                  <c:v>4.3406291007995597</c:v>
                </c:pt>
                <c:pt idx="2670">
                  <c:v>4.3387088775634703</c:v>
                </c:pt>
                <c:pt idx="2671">
                  <c:v>4.3368616104125897</c:v>
                </c:pt>
                <c:pt idx="2672">
                  <c:v>4.3349843025207502</c:v>
                </c:pt>
                <c:pt idx="2673">
                  <c:v>4.3330821990966699</c:v>
                </c:pt>
                <c:pt idx="2674">
                  <c:v>4.3312349319457999</c:v>
                </c:pt>
                <c:pt idx="2675">
                  <c:v>4.3293523788452104</c:v>
                </c:pt>
                <c:pt idx="2676">
                  <c:v>4.32744932174682</c:v>
                </c:pt>
                <c:pt idx="2677">
                  <c:v>4.3255743980407697</c:v>
                </c:pt>
                <c:pt idx="2678">
                  <c:v>4.3236522674560502</c:v>
                </c:pt>
                <c:pt idx="2679">
                  <c:v>4.3217682838439897</c:v>
                </c:pt>
                <c:pt idx="2680">
                  <c:v>4.3198618888854901</c:v>
                </c:pt>
                <c:pt idx="2681">
                  <c:v>4.31797075271606</c:v>
                </c:pt>
                <c:pt idx="2682">
                  <c:v>4.3160634040832502</c:v>
                </c:pt>
                <c:pt idx="2683">
                  <c:v>4.3141360282897896</c:v>
                </c:pt>
                <c:pt idx="2684">
                  <c:v>4.31219005584716</c:v>
                </c:pt>
                <c:pt idx="2685">
                  <c:v>4.3102664947509703</c:v>
                </c:pt>
                <c:pt idx="2686">
                  <c:v>4.3082981109619096</c:v>
                </c:pt>
                <c:pt idx="2687">
                  <c:v>4.30639219284057</c:v>
                </c:pt>
                <c:pt idx="2688">
                  <c:v>4.3044471740722603</c:v>
                </c:pt>
                <c:pt idx="2689">
                  <c:v>4.3025026321411097</c:v>
                </c:pt>
                <c:pt idx="2690">
                  <c:v>4.30055809020996</c:v>
                </c:pt>
                <c:pt idx="2691">
                  <c:v>4.2986545562744096</c:v>
                </c:pt>
                <c:pt idx="2692">
                  <c:v>4.2966747283935502</c:v>
                </c:pt>
                <c:pt idx="2693">
                  <c:v>4.2947468757629297</c:v>
                </c:pt>
                <c:pt idx="2694">
                  <c:v>4.2928013801574698</c:v>
                </c:pt>
                <c:pt idx="2695">
                  <c:v>4.29075002670288</c:v>
                </c:pt>
                <c:pt idx="2696">
                  <c:v>4.2888517379760698</c:v>
                </c:pt>
                <c:pt idx="2697">
                  <c:v>4.28692150115966</c:v>
                </c:pt>
                <c:pt idx="2698">
                  <c:v>4.2849164009094203</c:v>
                </c:pt>
                <c:pt idx="2699">
                  <c:v>4.28295373916625</c:v>
                </c:pt>
                <c:pt idx="2700">
                  <c:v>4.2809796333312899</c:v>
                </c:pt>
                <c:pt idx="2701">
                  <c:v>4.2789278030395499</c:v>
                </c:pt>
                <c:pt idx="2702">
                  <c:v>4.2769541740417401</c:v>
                </c:pt>
                <c:pt idx="2703">
                  <c:v>4.2749462127685502</c:v>
                </c:pt>
                <c:pt idx="2704">
                  <c:v>4.2729115486145002</c:v>
                </c:pt>
                <c:pt idx="2705">
                  <c:v>4.2709040641784597</c:v>
                </c:pt>
                <c:pt idx="2706">
                  <c:v>4.26889848709106</c:v>
                </c:pt>
                <c:pt idx="2707">
                  <c:v>4.2668561935424796</c:v>
                </c:pt>
                <c:pt idx="2708">
                  <c:v>4.2648534774780202</c:v>
                </c:pt>
                <c:pt idx="2709">
                  <c:v>4.2628421783447203</c:v>
                </c:pt>
                <c:pt idx="2710">
                  <c:v>4.2607870101928702</c:v>
                </c:pt>
                <c:pt idx="2711">
                  <c:v>4.2587714195251403</c:v>
                </c:pt>
                <c:pt idx="2712">
                  <c:v>4.2567515373229901</c:v>
                </c:pt>
                <c:pt idx="2713">
                  <c:v>4.2547111511230398</c:v>
                </c:pt>
                <c:pt idx="2714">
                  <c:v>4.2526655197143501</c:v>
                </c:pt>
                <c:pt idx="2715">
                  <c:v>4.2506356239318803</c:v>
                </c:pt>
                <c:pt idx="2716">
                  <c:v>4.2485790252685502</c:v>
                </c:pt>
                <c:pt idx="2717">
                  <c:v>4.2465329170226997</c:v>
                </c:pt>
                <c:pt idx="2718">
                  <c:v>4.2447991371154696</c:v>
                </c:pt>
                <c:pt idx="2719">
                  <c:v>4.2445693016052202</c:v>
                </c:pt>
                <c:pt idx="2720">
                  <c:v>4.2440290451049796</c:v>
                </c:pt>
                <c:pt idx="2721">
                  <c:v>4.2439327239990199</c:v>
                </c:pt>
                <c:pt idx="2722">
                  <c:v>4.2430882453918404</c:v>
                </c:pt>
                <c:pt idx="2723">
                  <c:v>4.2424974441528303</c:v>
                </c:pt>
                <c:pt idx="2724">
                  <c:v>4.2430481910705504</c:v>
                </c:pt>
                <c:pt idx="2725">
                  <c:v>4.2474555969238201</c:v>
                </c:pt>
                <c:pt idx="2726">
                  <c:v>4.25142049789428</c:v>
                </c:pt>
                <c:pt idx="2727">
                  <c:v>4.2557334899902299</c:v>
                </c:pt>
                <c:pt idx="2728">
                  <c:v>4.2602286338806099</c:v>
                </c:pt>
                <c:pt idx="2729">
                  <c:v>4.2645511627197203</c:v>
                </c:pt>
                <c:pt idx="2730">
                  <c:v>4.2687711715698198</c:v>
                </c:pt>
                <c:pt idx="2731">
                  <c:v>4.2732157707214302</c:v>
                </c:pt>
                <c:pt idx="2732">
                  <c:v>4.2775945663452104</c:v>
                </c:pt>
                <c:pt idx="2733">
                  <c:v>4.2819056510925204</c:v>
                </c:pt>
                <c:pt idx="2734">
                  <c:v>4.2861642837524396</c:v>
                </c:pt>
                <c:pt idx="2735">
                  <c:v>4.2905325889587402</c:v>
                </c:pt>
                <c:pt idx="2736">
                  <c:v>4.2948198318481401</c:v>
                </c:pt>
                <c:pt idx="2737">
                  <c:v>4.2990374565124503</c:v>
                </c:pt>
                <c:pt idx="2738">
                  <c:v>4.3033289909362704</c:v>
                </c:pt>
                <c:pt idx="2739">
                  <c:v>4.3076820373535103</c:v>
                </c:pt>
                <c:pt idx="2740">
                  <c:v>4.3118391036987296</c:v>
                </c:pt>
                <c:pt idx="2741">
                  <c:v>4.31605768203735</c:v>
                </c:pt>
                <c:pt idx="2742">
                  <c:v>4.3203434944152797</c:v>
                </c:pt>
                <c:pt idx="2743">
                  <c:v>4.3244962692260698</c:v>
                </c:pt>
                <c:pt idx="2744">
                  <c:v>4.3286814689636204</c:v>
                </c:pt>
                <c:pt idx="2745">
                  <c:v>4.3329153060912997</c:v>
                </c:pt>
                <c:pt idx="2746">
                  <c:v>4.3371734619140598</c:v>
                </c:pt>
                <c:pt idx="2747">
                  <c:v>4.3413071632385201</c:v>
                </c:pt>
                <c:pt idx="2748">
                  <c:v>4.3455462455749503</c:v>
                </c:pt>
                <c:pt idx="2749">
                  <c:v>4.34978818893432</c:v>
                </c:pt>
                <c:pt idx="2750">
                  <c:v>4.3539433479309002</c:v>
                </c:pt>
                <c:pt idx="2751">
                  <c:v>4.3581390380859304</c:v>
                </c:pt>
                <c:pt idx="2752">
                  <c:v>4.36242246627807</c:v>
                </c:pt>
                <c:pt idx="2753">
                  <c:v>4.3666224479675204</c:v>
                </c:pt>
                <c:pt idx="2754">
                  <c:v>4.37086629867553</c:v>
                </c:pt>
                <c:pt idx="2755">
                  <c:v>4.3750929832458398</c:v>
                </c:pt>
                <c:pt idx="2756">
                  <c:v>4.3793382644653303</c:v>
                </c:pt>
                <c:pt idx="2757">
                  <c:v>4.3834986686706499</c:v>
                </c:pt>
                <c:pt idx="2758">
                  <c:v>4.3877234458923304</c:v>
                </c:pt>
                <c:pt idx="2759">
                  <c:v>4.3919801712036097</c:v>
                </c:pt>
                <c:pt idx="2760">
                  <c:v>4.3962259292602504</c:v>
                </c:pt>
                <c:pt idx="2761">
                  <c:v>4.40051174163818</c:v>
                </c:pt>
                <c:pt idx="2762">
                  <c:v>4.4047956466674796</c:v>
                </c:pt>
                <c:pt idx="2763">
                  <c:v>4.4090223312377903</c:v>
                </c:pt>
                <c:pt idx="2764">
                  <c:v>4.4132752418518004</c:v>
                </c:pt>
                <c:pt idx="2765">
                  <c:v>4.4175591468811</c:v>
                </c:pt>
                <c:pt idx="2766">
                  <c:v>4.42187023162841</c:v>
                </c:pt>
                <c:pt idx="2767">
                  <c:v>4.4261317253112704</c:v>
                </c:pt>
                <c:pt idx="2768">
                  <c:v>4.4304885864257804</c:v>
                </c:pt>
                <c:pt idx="2769">
                  <c:v>4.4347791671752903</c:v>
                </c:pt>
                <c:pt idx="2770">
                  <c:v>4.4390978813171298</c:v>
                </c:pt>
                <c:pt idx="2771">
                  <c:v>4.4433956146240199</c:v>
                </c:pt>
                <c:pt idx="2772">
                  <c:v>4.4477267265319798</c:v>
                </c:pt>
                <c:pt idx="2773">
                  <c:v>4.4520845413207999</c:v>
                </c:pt>
                <c:pt idx="2774">
                  <c:v>4.4564409255981401</c:v>
                </c:pt>
                <c:pt idx="2775">
                  <c:v>4.4608292579650799</c:v>
                </c:pt>
                <c:pt idx="2776">
                  <c:v>4.4652323722839302</c:v>
                </c:pt>
                <c:pt idx="2777">
                  <c:v>4.4696731567382804</c:v>
                </c:pt>
                <c:pt idx="2778">
                  <c:v>4.4740543365478498</c:v>
                </c:pt>
                <c:pt idx="2779">
                  <c:v>4.4785013198852504</c:v>
                </c:pt>
                <c:pt idx="2780">
                  <c:v>4.48297023773193</c:v>
                </c:pt>
                <c:pt idx="2781">
                  <c:v>4.4875097274780202</c:v>
                </c:pt>
                <c:pt idx="2782">
                  <c:v>4.4920315742492596</c:v>
                </c:pt>
                <c:pt idx="2783">
                  <c:v>4.4965953826904199</c:v>
                </c:pt>
                <c:pt idx="2784">
                  <c:v>4.5011172294616602</c:v>
                </c:pt>
                <c:pt idx="2785">
                  <c:v>4.5057239532470703</c:v>
                </c:pt>
                <c:pt idx="2786">
                  <c:v>4.5102901458740199</c:v>
                </c:pt>
                <c:pt idx="2787">
                  <c:v>4.5149273872375399</c:v>
                </c:pt>
                <c:pt idx="2788">
                  <c:v>4.5196051597595197</c:v>
                </c:pt>
                <c:pt idx="2789">
                  <c:v>4.5243330001831001</c:v>
                </c:pt>
                <c:pt idx="2790">
                  <c:v>4.5291056632995597</c:v>
                </c:pt>
                <c:pt idx="2791">
                  <c:v>4.5338597297668404</c:v>
                </c:pt>
                <c:pt idx="2792">
                  <c:v>4.5386934280395499</c:v>
                </c:pt>
                <c:pt idx="2793">
                  <c:v>4.5434904098510698</c:v>
                </c:pt>
                <c:pt idx="2794">
                  <c:v>4.5483698844909597</c:v>
                </c:pt>
                <c:pt idx="2795">
                  <c:v>4.5532932281494096</c:v>
                </c:pt>
                <c:pt idx="2796">
                  <c:v>4.5582528114318803</c:v>
                </c:pt>
                <c:pt idx="2797">
                  <c:v>4.5632333755493102</c:v>
                </c:pt>
                <c:pt idx="2798">
                  <c:v>4.5682702064514098</c:v>
                </c:pt>
                <c:pt idx="2799">
                  <c:v>4.5732874870300204</c:v>
                </c:pt>
                <c:pt idx="2800">
                  <c:v>4.5783624649047798</c:v>
                </c:pt>
                <c:pt idx="2801">
                  <c:v>4.5835518836975</c:v>
                </c:pt>
                <c:pt idx="2802">
                  <c:v>4.5887761116027797</c:v>
                </c:pt>
                <c:pt idx="2803">
                  <c:v>4.5940957069396902</c:v>
                </c:pt>
                <c:pt idx="2804">
                  <c:v>4.5994935035705504</c:v>
                </c:pt>
                <c:pt idx="2805">
                  <c:v>4.6049947738647399</c:v>
                </c:pt>
                <c:pt idx="2806">
                  <c:v>4.6105418205261204</c:v>
                </c:pt>
                <c:pt idx="2807">
                  <c:v>4.6162219047546298</c:v>
                </c:pt>
                <c:pt idx="2808">
                  <c:v>4.6220602989196697</c:v>
                </c:pt>
                <c:pt idx="2809">
                  <c:v>4.6280832290649396</c:v>
                </c:pt>
                <c:pt idx="2810">
                  <c:v>4.6343116760253897</c:v>
                </c:pt>
                <c:pt idx="2811">
                  <c:v>4.6407194137573198</c:v>
                </c:pt>
                <c:pt idx="2812">
                  <c:v>4.6473317146301198</c:v>
                </c:pt>
                <c:pt idx="2813">
                  <c:v>4.6540679931640598</c:v>
                </c:pt>
                <c:pt idx="2814">
                  <c:v>4.6611456871032697</c:v>
                </c:pt>
                <c:pt idx="2815">
                  <c:v>4.66837310791015</c:v>
                </c:pt>
                <c:pt idx="2816">
                  <c:v>4.6758284568786603</c:v>
                </c:pt>
                <c:pt idx="2817">
                  <c:v>4.6834802627563397</c:v>
                </c:pt>
                <c:pt idx="2818">
                  <c:v>4.6913352012634197</c:v>
                </c:pt>
                <c:pt idx="2819">
                  <c:v>4.6992921829223597</c:v>
                </c:pt>
                <c:pt idx="2820">
                  <c:v>4.7074351310729901</c:v>
                </c:pt>
                <c:pt idx="2821">
                  <c:v>4.7157330513000399</c:v>
                </c:pt>
                <c:pt idx="2822">
                  <c:v>4.7241320610046298</c:v>
                </c:pt>
                <c:pt idx="2823">
                  <c:v>4.7327280044555602</c:v>
                </c:pt>
                <c:pt idx="2824">
                  <c:v>4.7414636611938397</c:v>
                </c:pt>
                <c:pt idx="2825">
                  <c:v>4.7503037452697701</c:v>
                </c:pt>
                <c:pt idx="2826">
                  <c:v>4.75927686691284</c:v>
                </c:pt>
                <c:pt idx="2827">
                  <c:v>4.7683615684509197</c:v>
                </c:pt>
                <c:pt idx="2828">
                  <c:v>4.7774448394775302</c:v>
                </c:pt>
                <c:pt idx="2829">
                  <c:v>4.7866005897521902</c:v>
                </c:pt>
                <c:pt idx="2830">
                  <c:v>4.7959003448486301</c:v>
                </c:pt>
                <c:pt idx="2831">
                  <c:v>4.8053069114684996</c:v>
                </c:pt>
                <c:pt idx="2832">
                  <c:v>4.8148131370544398</c:v>
                </c:pt>
                <c:pt idx="2833">
                  <c:v>4.8243632316589302</c:v>
                </c:pt>
                <c:pt idx="2834">
                  <c:v>4.8339538574218697</c:v>
                </c:pt>
                <c:pt idx="2835">
                  <c:v>4.8435215950012198</c:v>
                </c:pt>
                <c:pt idx="2836">
                  <c:v>4.8532257080078098</c:v>
                </c:pt>
                <c:pt idx="2837">
                  <c:v>4.8630089759826598</c:v>
                </c:pt>
                <c:pt idx="2838">
                  <c:v>4.8728499412536603</c:v>
                </c:pt>
                <c:pt idx="2839">
                  <c:v>4.8826751708984304</c:v>
                </c:pt>
                <c:pt idx="2840">
                  <c:v>4.8925142288207999</c:v>
                </c:pt>
                <c:pt idx="2841">
                  <c:v>4.9023003578186</c:v>
                </c:pt>
                <c:pt idx="2842">
                  <c:v>4.9121336936950604</c:v>
                </c:pt>
                <c:pt idx="2843">
                  <c:v>4.9219884872436497</c:v>
                </c:pt>
                <c:pt idx="2844">
                  <c:v>4.9319248199462802</c:v>
                </c:pt>
                <c:pt idx="2845">
                  <c:v>4.9418416023254297</c:v>
                </c:pt>
                <c:pt idx="2846">
                  <c:v>4.9518337249755797</c:v>
                </c:pt>
                <c:pt idx="2847">
                  <c:v>4.9618186950683496</c:v>
                </c:pt>
                <c:pt idx="2848">
                  <c:v>4.9717664718627903</c:v>
                </c:pt>
                <c:pt idx="2849">
                  <c:v>4.9817028045654199</c:v>
                </c:pt>
                <c:pt idx="2850">
                  <c:v>4.9916868209838796</c:v>
                </c:pt>
                <c:pt idx="2851">
                  <c:v>5.0016493797302202</c:v>
                </c:pt>
                <c:pt idx="2852">
                  <c:v>5.0116767883300701</c:v>
                </c:pt>
                <c:pt idx="2853">
                  <c:v>5.0217103958129803</c:v>
                </c:pt>
                <c:pt idx="2854">
                  <c:v>5.0317277908325098</c:v>
                </c:pt>
                <c:pt idx="2855">
                  <c:v>5.0417218208312899</c:v>
                </c:pt>
                <c:pt idx="2856">
                  <c:v>5.0516867637634197</c:v>
                </c:pt>
                <c:pt idx="2857">
                  <c:v>5.06162405014038</c:v>
                </c:pt>
                <c:pt idx="2858">
                  <c:v>5.07161521911621</c:v>
                </c:pt>
                <c:pt idx="2859">
                  <c:v>5.0816125869750897</c:v>
                </c:pt>
                <c:pt idx="2860">
                  <c:v>5.0916280746459899</c:v>
                </c:pt>
                <c:pt idx="2861">
                  <c:v>5.1016926765441797</c:v>
                </c:pt>
                <c:pt idx="2862">
                  <c:v>5.1117787361145002</c:v>
                </c:pt>
                <c:pt idx="2863">
                  <c:v>5.1217665672302202</c:v>
                </c:pt>
                <c:pt idx="2864">
                  <c:v>5.1317586898803702</c:v>
                </c:pt>
                <c:pt idx="2865">
                  <c:v>5.1417751312255797</c:v>
                </c:pt>
                <c:pt idx="2866">
                  <c:v>5.1517744064331001</c:v>
                </c:pt>
                <c:pt idx="2867">
                  <c:v>5.16180372238159</c:v>
                </c:pt>
                <c:pt idx="2868">
                  <c:v>5.1718182563781703</c:v>
                </c:pt>
                <c:pt idx="2869">
                  <c:v>5.1817722320556596</c:v>
                </c:pt>
                <c:pt idx="2870">
                  <c:v>5.1917257308959899</c:v>
                </c:pt>
                <c:pt idx="2871">
                  <c:v>5.2016692161559996</c:v>
                </c:pt>
                <c:pt idx="2872">
                  <c:v>5.2116341590881303</c:v>
                </c:pt>
                <c:pt idx="2873">
                  <c:v>5.2201423645019496</c:v>
                </c:pt>
                <c:pt idx="2874">
                  <c:v>5.2242393493652299</c:v>
                </c:pt>
                <c:pt idx="2875">
                  <c:v>5.2239599227905202</c:v>
                </c:pt>
                <c:pt idx="2876">
                  <c:v>5.2224268913268999</c:v>
                </c:pt>
                <c:pt idx="2877">
                  <c:v>5.2213268280029199</c:v>
                </c:pt>
                <c:pt idx="2878">
                  <c:v>5.2199139595031703</c:v>
                </c:pt>
                <c:pt idx="2879">
                  <c:v>5.21832275390625</c:v>
                </c:pt>
                <c:pt idx="2880">
                  <c:v>5.2165822982787997</c:v>
                </c:pt>
                <c:pt idx="2881">
                  <c:v>5.2149353027343697</c:v>
                </c:pt>
                <c:pt idx="2882">
                  <c:v>5.2132029533386204</c:v>
                </c:pt>
                <c:pt idx="2883">
                  <c:v>5.2114758491516104</c:v>
                </c:pt>
                <c:pt idx="2884">
                  <c:v>5.2097506523132298</c:v>
                </c:pt>
                <c:pt idx="2885">
                  <c:v>5.2081108093261701</c:v>
                </c:pt>
                <c:pt idx="2886">
                  <c:v>5.2063245773315403</c:v>
                </c:pt>
                <c:pt idx="2887">
                  <c:v>5.20466709136962</c:v>
                </c:pt>
                <c:pt idx="2888">
                  <c:v>5.2028989791870099</c:v>
                </c:pt>
                <c:pt idx="2889">
                  <c:v>5.20119285583496</c:v>
                </c:pt>
                <c:pt idx="2890">
                  <c:v>5.1993174552917401</c:v>
                </c:pt>
                <c:pt idx="2891">
                  <c:v>5.1975831985473597</c:v>
                </c:pt>
                <c:pt idx="2892">
                  <c:v>5.1958255767822203</c:v>
                </c:pt>
                <c:pt idx="2893">
                  <c:v>5.1940045356750399</c:v>
                </c:pt>
                <c:pt idx="2894">
                  <c:v>5.1921815872192303</c:v>
                </c:pt>
                <c:pt idx="2895">
                  <c:v>5.1904349327087402</c:v>
                </c:pt>
                <c:pt idx="2896">
                  <c:v>5.1886062622070304</c:v>
                </c:pt>
                <c:pt idx="2897">
                  <c:v>5.1868557929992596</c:v>
                </c:pt>
                <c:pt idx="2898">
                  <c:v>5.1850314140319798</c:v>
                </c:pt>
                <c:pt idx="2899">
                  <c:v>5.1832647323608301</c:v>
                </c:pt>
                <c:pt idx="2900">
                  <c:v>5.1814723014831499</c:v>
                </c:pt>
                <c:pt idx="2901">
                  <c:v>5.1796665191650302</c:v>
                </c:pt>
                <c:pt idx="2902">
                  <c:v>5.1778888702392498</c:v>
                </c:pt>
                <c:pt idx="2903">
                  <c:v>5.1760725975036603</c:v>
                </c:pt>
                <c:pt idx="2904">
                  <c:v>5.1742835044860804</c:v>
                </c:pt>
                <c:pt idx="2905">
                  <c:v>5.1724739074706996</c:v>
                </c:pt>
                <c:pt idx="2906">
                  <c:v>5.1707010269165004</c:v>
                </c:pt>
                <c:pt idx="2907">
                  <c:v>5.1689167022704998</c:v>
                </c:pt>
                <c:pt idx="2908">
                  <c:v>5.1671357154846103</c:v>
                </c:pt>
                <c:pt idx="2909">
                  <c:v>5.1653904914855904</c:v>
                </c:pt>
                <c:pt idx="2910">
                  <c:v>5.16359138488769</c:v>
                </c:pt>
                <c:pt idx="2911">
                  <c:v>5.1618046760559002</c:v>
                </c:pt>
                <c:pt idx="2912">
                  <c:v>5.1600313186645499</c:v>
                </c:pt>
                <c:pt idx="2913">
                  <c:v>5.15822076797485</c:v>
                </c:pt>
                <c:pt idx="2914">
                  <c:v>5.1564579010009703</c:v>
                </c:pt>
                <c:pt idx="2915">
                  <c:v>5.1546545028686497</c:v>
                </c:pt>
                <c:pt idx="2916">
                  <c:v>5.15288829803466</c:v>
                </c:pt>
                <c:pt idx="2917">
                  <c:v>5.1511554718017498</c:v>
                </c:pt>
                <c:pt idx="2918">
                  <c:v>5.1493468284606898</c:v>
                </c:pt>
                <c:pt idx="2919">
                  <c:v>5.1475768089294398</c:v>
                </c:pt>
                <c:pt idx="2920">
                  <c:v>5.1458034515380797</c:v>
                </c:pt>
                <c:pt idx="2921">
                  <c:v>5.1440134048461896</c:v>
                </c:pt>
                <c:pt idx="2922">
                  <c:v>5.1422615051269496</c:v>
                </c:pt>
                <c:pt idx="2923">
                  <c:v>5.1404623985290501</c:v>
                </c:pt>
                <c:pt idx="2924">
                  <c:v>5.13867092132568</c:v>
                </c:pt>
                <c:pt idx="2925">
                  <c:v>5.1369042396545401</c:v>
                </c:pt>
                <c:pt idx="2926">
                  <c:v>5.1351666450500399</c:v>
                </c:pt>
                <c:pt idx="2927">
                  <c:v>5.1333589553832999</c:v>
                </c:pt>
                <c:pt idx="2928">
                  <c:v>5.1315941810607901</c:v>
                </c:pt>
                <c:pt idx="2929">
                  <c:v>5.1298246383666903</c:v>
                </c:pt>
                <c:pt idx="2930">
                  <c:v>5.1280403137206996</c:v>
                </c:pt>
                <c:pt idx="2931">
                  <c:v>5.1262831687927202</c:v>
                </c:pt>
                <c:pt idx="2932">
                  <c:v>5.1245164871215803</c:v>
                </c:pt>
                <c:pt idx="2933">
                  <c:v>5.1227459907531703</c:v>
                </c:pt>
                <c:pt idx="2934">
                  <c:v>5.1209859848022399</c:v>
                </c:pt>
                <c:pt idx="2935">
                  <c:v>5.1192193031311</c:v>
                </c:pt>
                <c:pt idx="2936">
                  <c:v>5.11747074127197</c:v>
                </c:pt>
                <c:pt idx="2937">
                  <c:v>5.1156897544860804</c:v>
                </c:pt>
                <c:pt idx="2938">
                  <c:v>5.1139364242553702</c:v>
                </c:pt>
                <c:pt idx="2939">
                  <c:v>5.1121740341186497</c:v>
                </c:pt>
                <c:pt idx="2940">
                  <c:v>5.1104030609130797</c:v>
                </c:pt>
                <c:pt idx="2941">
                  <c:v>5.10866022109985</c:v>
                </c:pt>
                <c:pt idx="2942">
                  <c:v>5.1068968772888104</c:v>
                </c:pt>
                <c:pt idx="2943">
                  <c:v>5.1051506996154696</c:v>
                </c:pt>
                <c:pt idx="2944">
                  <c:v>5.1033563613891602</c:v>
                </c:pt>
                <c:pt idx="2945">
                  <c:v>5.1016082763671804</c:v>
                </c:pt>
                <c:pt idx="2946">
                  <c:v>5.0998363494873002</c:v>
                </c:pt>
                <c:pt idx="2947">
                  <c:v>5.0980777740478498</c:v>
                </c:pt>
                <c:pt idx="2948">
                  <c:v>5.0963063240051198</c:v>
                </c:pt>
                <c:pt idx="2949">
                  <c:v>5.0945115089416504</c:v>
                </c:pt>
                <c:pt idx="2950">
                  <c:v>5.0927829742431596</c:v>
                </c:pt>
                <c:pt idx="2951">
                  <c:v>5.09099912643432</c:v>
                </c:pt>
                <c:pt idx="2952">
                  <c:v>5.0892477035522399</c:v>
                </c:pt>
                <c:pt idx="2953">
                  <c:v>5.0875062942504803</c:v>
                </c:pt>
                <c:pt idx="2954">
                  <c:v>5.08571100234985</c:v>
                </c:pt>
                <c:pt idx="2955">
                  <c:v>5.08398342132568</c:v>
                </c:pt>
                <c:pt idx="2956">
                  <c:v>5.0822191238403303</c:v>
                </c:pt>
                <c:pt idx="2957">
                  <c:v>5.0804514884948704</c:v>
                </c:pt>
                <c:pt idx="2958">
                  <c:v>5.0787353515625</c:v>
                </c:pt>
                <c:pt idx="2959">
                  <c:v>5.0769619941711399</c:v>
                </c:pt>
                <c:pt idx="2960">
                  <c:v>5.0752682685851997</c:v>
                </c:pt>
                <c:pt idx="2961">
                  <c:v>5.0734806060790998</c:v>
                </c:pt>
                <c:pt idx="2962">
                  <c:v>5.0717301368713299</c:v>
                </c:pt>
                <c:pt idx="2963">
                  <c:v>5.0699872970581001</c:v>
                </c:pt>
                <c:pt idx="2964">
                  <c:v>5.0682129859924299</c:v>
                </c:pt>
                <c:pt idx="2965">
                  <c:v>5.0664787292480398</c:v>
                </c:pt>
                <c:pt idx="2966">
                  <c:v>5.0646824836730904</c:v>
                </c:pt>
                <c:pt idx="2967">
                  <c:v>5.0629677772521902</c:v>
                </c:pt>
                <c:pt idx="2968">
                  <c:v>5.0611934661865199</c:v>
                </c:pt>
                <c:pt idx="2969">
                  <c:v>5.0594234466552699</c:v>
                </c:pt>
                <c:pt idx="2970">
                  <c:v>5.0576982498168901</c:v>
                </c:pt>
                <c:pt idx="2971">
                  <c:v>5.0558915138244602</c:v>
                </c:pt>
                <c:pt idx="2972">
                  <c:v>5.0541529655456499</c:v>
                </c:pt>
                <c:pt idx="2973">
                  <c:v>5.0523991584777797</c:v>
                </c:pt>
                <c:pt idx="2974">
                  <c:v>5.0506291389465297</c:v>
                </c:pt>
                <c:pt idx="2975">
                  <c:v>5.0488867759704501</c:v>
                </c:pt>
                <c:pt idx="2976">
                  <c:v>5.0471010208129803</c:v>
                </c:pt>
                <c:pt idx="2977">
                  <c:v>5.0453748703002903</c:v>
                </c:pt>
                <c:pt idx="2978">
                  <c:v>5.0436029434204102</c:v>
                </c:pt>
                <c:pt idx="2979">
                  <c:v>5.0418410301208398</c:v>
                </c:pt>
                <c:pt idx="2980">
                  <c:v>5.0400943756103498</c:v>
                </c:pt>
                <c:pt idx="2981">
                  <c:v>5.0382657051086399</c:v>
                </c:pt>
                <c:pt idx="2982">
                  <c:v>5.0365228652954102</c:v>
                </c:pt>
                <c:pt idx="2983">
                  <c:v>5.0347423553466699</c:v>
                </c:pt>
                <c:pt idx="2984">
                  <c:v>5.0329732894897399</c:v>
                </c:pt>
                <c:pt idx="2985">
                  <c:v>5.0311932563781703</c:v>
                </c:pt>
                <c:pt idx="2986">
                  <c:v>5.0294318199157697</c:v>
                </c:pt>
                <c:pt idx="2987">
                  <c:v>5.0276522636413503</c:v>
                </c:pt>
                <c:pt idx="2988">
                  <c:v>5.0258674621581996</c:v>
                </c:pt>
                <c:pt idx="2989">
                  <c:v>5.0241227149963299</c:v>
                </c:pt>
                <c:pt idx="2990">
                  <c:v>5.0223102569579998</c:v>
                </c:pt>
                <c:pt idx="2991">
                  <c:v>5.0205278396606401</c:v>
                </c:pt>
                <c:pt idx="2992">
                  <c:v>5.0187692642211896</c:v>
                </c:pt>
                <c:pt idx="2993">
                  <c:v>5.01698493957519</c:v>
                </c:pt>
                <c:pt idx="2994">
                  <c:v>5.0152158737182599</c:v>
                </c:pt>
                <c:pt idx="2995">
                  <c:v>5.01344394683837</c:v>
                </c:pt>
                <c:pt idx="2996">
                  <c:v>5.0116415023803702</c:v>
                </c:pt>
                <c:pt idx="2997">
                  <c:v>5.0098447799682599</c:v>
                </c:pt>
                <c:pt idx="2998">
                  <c:v>5.00807285308837</c:v>
                </c:pt>
                <c:pt idx="2999">
                  <c:v>5.0062851905822701</c:v>
                </c:pt>
                <c:pt idx="3000">
                  <c:v>5.0044698715209899</c:v>
                </c:pt>
                <c:pt idx="3001">
                  <c:v>5.0026903152465803</c:v>
                </c:pt>
                <c:pt idx="3002">
                  <c:v>5.0008783340454102</c:v>
                </c:pt>
                <c:pt idx="3003">
                  <c:v>4.9990673065185502</c:v>
                </c:pt>
                <c:pt idx="3004">
                  <c:v>4.9972982406616202</c:v>
                </c:pt>
                <c:pt idx="3005">
                  <c:v>4.9954819679260201</c:v>
                </c:pt>
                <c:pt idx="3006">
                  <c:v>4.9936885833740199</c:v>
                </c:pt>
                <c:pt idx="3007">
                  <c:v>4.99188137054443</c:v>
                </c:pt>
                <c:pt idx="3008">
                  <c:v>4.9901032447814897</c:v>
                </c:pt>
                <c:pt idx="3009">
                  <c:v>4.98830223083496</c:v>
                </c:pt>
                <c:pt idx="3010">
                  <c:v>4.9865012168884197</c:v>
                </c:pt>
                <c:pt idx="3011">
                  <c:v>4.9847307205200098</c:v>
                </c:pt>
                <c:pt idx="3012">
                  <c:v>4.9828934669494602</c:v>
                </c:pt>
                <c:pt idx="3013">
                  <c:v>4.9810733795165998</c:v>
                </c:pt>
                <c:pt idx="3014">
                  <c:v>4.9792923927307102</c:v>
                </c:pt>
                <c:pt idx="3015">
                  <c:v>4.9774489402770898</c:v>
                </c:pt>
                <c:pt idx="3016">
                  <c:v>4.9756493568420401</c:v>
                </c:pt>
                <c:pt idx="3017">
                  <c:v>4.9738516807556099</c:v>
                </c:pt>
                <c:pt idx="3018">
                  <c:v>4.9720025062561</c:v>
                </c:pt>
                <c:pt idx="3019">
                  <c:v>4.9701681137084899</c:v>
                </c:pt>
                <c:pt idx="3020">
                  <c:v>4.9683380126953098</c:v>
                </c:pt>
                <c:pt idx="3021">
                  <c:v>4.9665198326110804</c:v>
                </c:pt>
                <c:pt idx="3022">
                  <c:v>4.9646496772766104</c:v>
                </c:pt>
                <c:pt idx="3023">
                  <c:v>4.96282482147216</c:v>
                </c:pt>
                <c:pt idx="3024">
                  <c:v>4.9609794616699201</c:v>
                </c:pt>
                <c:pt idx="3025">
                  <c:v>4.9591417312621999</c:v>
                </c:pt>
                <c:pt idx="3026">
                  <c:v>4.9573245048522896</c:v>
                </c:pt>
                <c:pt idx="3027">
                  <c:v>4.95550537109375</c:v>
                </c:pt>
                <c:pt idx="3028">
                  <c:v>4.9536495208740199</c:v>
                </c:pt>
                <c:pt idx="3029">
                  <c:v>4.9518079757690403</c:v>
                </c:pt>
                <c:pt idx="3030">
                  <c:v>4.94996881484985</c:v>
                </c:pt>
                <c:pt idx="3031">
                  <c:v>4.9480838775634703</c:v>
                </c:pt>
                <c:pt idx="3032">
                  <c:v>4.9462223052978498</c:v>
                </c:pt>
                <c:pt idx="3033">
                  <c:v>4.9443607330322203</c:v>
                </c:pt>
                <c:pt idx="3034">
                  <c:v>4.9424753189086896</c:v>
                </c:pt>
                <c:pt idx="3035">
                  <c:v>4.9406185150146396</c:v>
                </c:pt>
                <c:pt idx="3036">
                  <c:v>4.9387407302856401</c:v>
                </c:pt>
                <c:pt idx="3037">
                  <c:v>4.9368529319763104</c:v>
                </c:pt>
                <c:pt idx="3038">
                  <c:v>4.9349956512451101</c:v>
                </c:pt>
                <c:pt idx="3039">
                  <c:v>4.93310546875</c:v>
                </c:pt>
                <c:pt idx="3040">
                  <c:v>4.9312214851379297</c:v>
                </c:pt>
                <c:pt idx="3041">
                  <c:v>4.9293484687805096</c:v>
                </c:pt>
                <c:pt idx="3042">
                  <c:v>4.9274625778198198</c:v>
                </c:pt>
                <c:pt idx="3043">
                  <c:v>4.9256067276000897</c:v>
                </c:pt>
                <c:pt idx="3044">
                  <c:v>4.9236884117126403</c:v>
                </c:pt>
                <c:pt idx="3045">
                  <c:v>4.9217948913574201</c:v>
                </c:pt>
                <c:pt idx="3046">
                  <c:v>4.9199247360229403</c:v>
                </c:pt>
                <c:pt idx="3047">
                  <c:v>4.9179935455322203</c:v>
                </c:pt>
                <c:pt idx="3048">
                  <c:v>4.91613245010375</c:v>
                </c:pt>
                <c:pt idx="3049">
                  <c:v>4.9142079353332502</c:v>
                </c:pt>
                <c:pt idx="3050">
                  <c:v>4.9122786521911603</c:v>
                </c:pt>
                <c:pt idx="3051">
                  <c:v>4.9103827476501403</c:v>
                </c:pt>
                <c:pt idx="3052">
                  <c:v>4.9084510803222603</c:v>
                </c:pt>
                <c:pt idx="3053">
                  <c:v>4.9065470695495597</c:v>
                </c:pt>
                <c:pt idx="3054">
                  <c:v>4.9046277999877903</c:v>
                </c:pt>
                <c:pt idx="3055">
                  <c:v>4.90268802642822</c:v>
                </c:pt>
                <c:pt idx="3056">
                  <c:v>4.9007816314697203</c:v>
                </c:pt>
                <c:pt idx="3057">
                  <c:v>4.8988442420959402</c:v>
                </c:pt>
                <c:pt idx="3058">
                  <c:v>4.8969197273254297</c:v>
                </c:pt>
                <c:pt idx="3059">
                  <c:v>4.8949947357177699</c:v>
                </c:pt>
                <c:pt idx="3060">
                  <c:v>4.89306163787841</c:v>
                </c:pt>
                <c:pt idx="3061">
                  <c:v>4.8911433219909597</c:v>
                </c:pt>
                <c:pt idx="3062">
                  <c:v>4.8892097473144496</c:v>
                </c:pt>
                <c:pt idx="3063">
                  <c:v>4.8872628211975</c:v>
                </c:pt>
                <c:pt idx="3064">
                  <c:v>4.8853154182434002</c:v>
                </c:pt>
                <c:pt idx="3065">
                  <c:v>4.88338279724121</c:v>
                </c:pt>
                <c:pt idx="3066">
                  <c:v>4.8814029693603498</c:v>
                </c:pt>
                <c:pt idx="3067">
                  <c:v>4.8794612884521396</c:v>
                </c:pt>
                <c:pt idx="3068">
                  <c:v>4.8775100708007804</c:v>
                </c:pt>
                <c:pt idx="3069">
                  <c:v>4.8755030632018999</c:v>
                </c:pt>
                <c:pt idx="3070">
                  <c:v>4.8735437393188397</c:v>
                </c:pt>
                <c:pt idx="3071">
                  <c:v>4.8715662956237704</c:v>
                </c:pt>
                <c:pt idx="3072">
                  <c:v>4.8695201873779199</c:v>
                </c:pt>
                <c:pt idx="3073">
                  <c:v>4.8675255775451598</c:v>
                </c:pt>
                <c:pt idx="3074">
                  <c:v>4.8655500411987296</c:v>
                </c:pt>
                <c:pt idx="3075">
                  <c:v>4.8635292053222603</c:v>
                </c:pt>
                <c:pt idx="3076">
                  <c:v>4.8615798950195304</c:v>
                </c:pt>
                <c:pt idx="3077">
                  <c:v>4.8595452308654696</c:v>
                </c:pt>
                <c:pt idx="3078">
                  <c:v>4.8575172424316397</c:v>
                </c:pt>
                <c:pt idx="3079">
                  <c:v>4.8555130958557102</c:v>
                </c:pt>
                <c:pt idx="3080">
                  <c:v>4.8535089492797798</c:v>
                </c:pt>
                <c:pt idx="3081">
                  <c:v>4.85147857666015</c:v>
                </c:pt>
                <c:pt idx="3082">
                  <c:v>4.8494243621826101</c:v>
                </c:pt>
                <c:pt idx="3083">
                  <c:v>4.8474206924438397</c:v>
                </c:pt>
                <c:pt idx="3084">
                  <c:v>4.8453588485717702</c:v>
                </c:pt>
                <c:pt idx="3085">
                  <c:v>4.8433208465576101</c:v>
                </c:pt>
                <c:pt idx="3086">
                  <c:v>4.8413114547729403</c:v>
                </c:pt>
                <c:pt idx="3087">
                  <c:v>4.8392333984375</c:v>
                </c:pt>
                <c:pt idx="3088">
                  <c:v>4.8371801376342702</c:v>
                </c:pt>
                <c:pt idx="3089">
                  <c:v>4.8351616859436</c:v>
                </c:pt>
                <c:pt idx="3090">
                  <c:v>4.8330869674682599</c:v>
                </c:pt>
                <c:pt idx="3091">
                  <c:v>4.8310241699218697</c:v>
                </c:pt>
                <c:pt idx="3092">
                  <c:v>4.8289875984191797</c:v>
                </c:pt>
                <c:pt idx="3093">
                  <c:v>4.8269271850585902</c:v>
                </c:pt>
                <c:pt idx="3094">
                  <c:v>4.8248605728149396</c:v>
                </c:pt>
                <c:pt idx="3095">
                  <c:v>4.8228259086608798</c:v>
                </c:pt>
                <c:pt idx="3096">
                  <c:v>4.8207621574401802</c:v>
                </c:pt>
                <c:pt idx="3097">
                  <c:v>4.8186678886413503</c:v>
                </c:pt>
                <c:pt idx="3098">
                  <c:v>4.8166127204895002</c:v>
                </c:pt>
                <c:pt idx="3099">
                  <c:v>4.8145208358764604</c:v>
                </c:pt>
                <c:pt idx="3100">
                  <c:v>4.8130388259887598</c:v>
                </c:pt>
                <c:pt idx="3101">
                  <c:v>4.8128137588500897</c:v>
                </c:pt>
                <c:pt idx="3102">
                  <c:v>4.8123283386230398</c:v>
                </c:pt>
                <c:pt idx="3103">
                  <c:v>4.8122563362121502</c:v>
                </c:pt>
                <c:pt idx="3104">
                  <c:v>4.8115029335021902</c:v>
                </c:pt>
                <c:pt idx="3105">
                  <c:v>4.8108897209167401</c:v>
                </c:pt>
                <c:pt idx="3106">
                  <c:v>4.8127779960632298</c:v>
                </c:pt>
                <c:pt idx="3107">
                  <c:v>4.8167266845703098</c:v>
                </c:pt>
                <c:pt idx="3108">
                  <c:v>4.8208341598510698</c:v>
                </c:pt>
                <c:pt idx="3109">
                  <c:v>4.8255276679992596</c:v>
                </c:pt>
                <c:pt idx="3110">
                  <c:v>4.82983350753784</c:v>
                </c:pt>
                <c:pt idx="3111">
                  <c:v>4.8341927528381303</c:v>
                </c:pt>
                <c:pt idx="3112">
                  <c:v>4.83864021301269</c:v>
                </c:pt>
                <c:pt idx="3113">
                  <c:v>4.8430986404418901</c:v>
                </c:pt>
                <c:pt idx="3114">
                  <c:v>4.8473911285400302</c:v>
                </c:pt>
                <c:pt idx="3115">
                  <c:v>4.8518004417419398</c:v>
                </c:pt>
                <c:pt idx="3116">
                  <c:v>4.8562192916870099</c:v>
                </c:pt>
                <c:pt idx="3117">
                  <c:v>4.8605709075927699</c:v>
                </c:pt>
                <c:pt idx="3118">
                  <c:v>4.8648939132690403</c:v>
                </c:pt>
                <c:pt idx="3119">
                  <c:v>4.8693370819091699</c:v>
                </c:pt>
                <c:pt idx="3120">
                  <c:v>4.87371730804443</c:v>
                </c:pt>
                <c:pt idx="3121">
                  <c:v>4.8780803680419904</c:v>
                </c:pt>
                <c:pt idx="3122">
                  <c:v>4.8823733329772896</c:v>
                </c:pt>
                <c:pt idx="3123">
                  <c:v>4.8867292404174796</c:v>
                </c:pt>
                <c:pt idx="3124">
                  <c:v>4.8909344673156703</c:v>
                </c:pt>
                <c:pt idx="3125">
                  <c:v>4.8952493667602504</c:v>
                </c:pt>
                <c:pt idx="3126">
                  <c:v>4.8995285034179599</c:v>
                </c:pt>
                <c:pt idx="3127">
                  <c:v>4.9038605690002397</c:v>
                </c:pt>
                <c:pt idx="3128">
                  <c:v>4.9081072807312003</c:v>
                </c:pt>
                <c:pt idx="3129">
                  <c:v>4.9124197959899902</c:v>
                </c:pt>
                <c:pt idx="3130">
                  <c:v>4.9166712760925204</c:v>
                </c:pt>
                <c:pt idx="3131">
                  <c:v>4.9209318161010698</c:v>
                </c:pt>
                <c:pt idx="3132">
                  <c:v>4.9251999855041504</c:v>
                </c:pt>
                <c:pt idx="3133">
                  <c:v>4.9295129776000897</c:v>
                </c:pt>
                <c:pt idx="3134">
                  <c:v>4.9337944984436</c:v>
                </c:pt>
                <c:pt idx="3135">
                  <c:v>4.9380636215209899</c:v>
                </c:pt>
                <c:pt idx="3136">
                  <c:v>4.9423370361328098</c:v>
                </c:pt>
                <c:pt idx="3137">
                  <c:v>4.9466300010681099</c:v>
                </c:pt>
                <c:pt idx="3138">
                  <c:v>4.9508800506591699</c:v>
                </c:pt>
                <c:pt idx="3139">
                  <c:v>4.9551844596862704</c:v>
                </c:pt>
                <c:pt idx="3140">
                  <c:v>4.95947265625</c:v>
                </c:pt>
                <c:pt idx="3141">
                  <c:v>4.9637641906738201</c:v>
                </c:pt>
                <c:pt idx="3142">
                  <c:v>4.9680452346801696</c:v>
                </c:pt>
                <c:pt idx="3143">
                  <c:v>4.9723234176635698</c:v>
                </c:pt>
                <c:pt idx="3144">
                  <c:v>4.9766182899475</c:v>
                </c:pt>
                <c:pt idx="3145">
                  <c:v>4.9808697700500399</c:v>
                </c:pt>
                <c:pt idx="3146">
                  <c:v>4.9852032661437899</c:v>
                </c:pt>
                <c:pt idx="3147">
                  <c:v>4.98951864242553</c:v>
                </c:pt>
                <c:pt idx="3148">
                  <c:v>4.9938464164733798</c:v>
                </c:pt>
                <c:pt idx="3149">
                  <c:v>4.9982128143310502</c:v>
                </c:pt>
                <c:pt idx="3150">
                  <c:v>5.0025486946105904</c:v>
                </c:pt>
                <c:pt idx="3151">
                  <c:v>5.0069060325622496</c:v>
                </c:pt>
                <c:pt idx="3152">
                  <c:v>5.0112380981445304</c:v>
                </c:pt>
                <c:pt idx="3153">
                  <c:v>5.0156311988830504</c:v>
                </c:pt>
                <c:pt idx="3154">
                  <c:v>5.0200200080871502</c:v>
                </c:pt>
                <c:pt idx="3155">
                  <c:v>5.02445220947265</c:v>
                </c:pt>
                <c:pt idx="3156">
                  <c:v>5.0288448333740199</c:v>
                </c:pt>
                <c:pt idx="3157">
                  <c:v>5.0332841873168901</c:v>
                </c:pt>
                <c:pt idx="3158">
                  <c:v>5.0376620292663503</c:v>
                </c:pt>
                <c:pt idx="3159">
                  <c:v>5.0420827865600497</c:v>
                </c:pt>
                <c:pt idx="3160">
                  <c:v>5.0465283393859801</c:v>
                </c:pt>
                <c:pt idx="3161">
                  <c:v>5.0510296821594203</c:v>
                </c:pt>
                <c:pt idx="3162">
                  <c:v>5.0555000305175701</c:v>
                </c:pt>
                <c:pt idx="3163">
                  <c:v>5.0600414276123002</c:v>
                </c:pt>
                <c:pt idx="3164">
                  <c:v>5.0645408630370996</c:v>
                </c:pt>
                <c:pt idx="3165">
                  <c:v>5.0690670013427699</c:v>
                </c:pt>
                <c:pt idx="3166">
                  <c:v>5.0736098289489702</c:v>
                </c:pt>
                <c:pt idx="3167">
                  <c:v>5.0781946182250897</c:v>
                </c:pt>
                <c:pt idx="3168">
                  <c:v>5.0828227996826101</c:v>
                </c:pt>
                <c:pt idx="3169">
                  <c:v>5.08750200271606</c:v>
                </c:pt>
                <c:pt idx="3170">
                  <c:v>5.0922422409057599</c:v>
                </c:pt>
                <c:pt idx="3171">
                  <c:v>5.0970087051391602</c:v>
                </c:pt>
                <c:pt idx="3172">
                  <c:v>5.1017699241638104</c:v>
                </c:pt>
                <c:pt idx="3173">
                  <c:v>5.1065754890441797</c:v>
                </c:pt>
                <c:pt idx="3174">
                  <c:v>5.1114096641540501</c:v>
                </c:pt>
                <c:pt idx="3175">
                  <c:v>5.11625003814697</c:v>
                </c:pt>
                <c:pt idx="3176">
                  <c:v>5.1211600303649902</c:v>
                </c:pt>
                <c:pt idx="3177">
                  <c:v>5.1260604858398402</c:v>
                </c:pt>
                <c:pt idx="3178">
                  <c:v>5.1309962272643999</c:v>
                </c:pt>
                <c:pt idx="3179">
                  <c:v>5.13598585128784</c:v>
                </c:pt>
                <c:pt idx="3180">
                  <c:v>5.1408915519714302</c:v>
                </c:pt>
                <c:pt idx="3181">
                  <c:v>5.1459112167358301</c:v>
                </c:pt>
                <c:pt idx="3182">
                  <c:v>5.15103960037231</c:v>
                </c:pt>
                <c:pt idx="3183">
                  <c:v>5.1562232971191397</c:v>
                </c:pt>
                <c:pt idx="3184">
                  <c:v>5.16145420074462</c:v>
                </c:pt>
                <c:pt idx="3185">
                  <c:v>5.1667370796203604</c:v>
                </c:pt>
                <c:pt idx="3186">
                  <c:v>5.1721286773681596</c:v>
                </c:pt>
                <c:pt idx="3187">
                  <c:v>5.1775341033935502</c:v>
                </c:pt>
                <c:pt idx="3188">
                  <c:v>5.1830568313598597</c:v>
                </c:pt>
                <c:pt idx="3189">
                  <c:v>5.1886749267578098</c:v>
                </c:pt>
                <c:pt idx="3190">
                  <c:v>5.19445753097534</c:v>
                </c:pt>
                <c:pt idx="3191">
                  <c:v>5.2003750801086399</c:v>
                </c:pt>
                <c:pt idx="3192">
                  <c:v>5.2064261436462402</c:v>
                </c:pt>
                <c:pt idx="3193">
                  <c:v>5.2126646041870099</c:v>
                </c:pt>
                <c:pt idx="3194">
                  <c:v>5.2191176414489702</c:v>
                </c:pt>
                <c:pt idx="3195">
                  <c:v>5.2257580757141104</c:v>
                </c:pt>
                <c:pt idx="3196">
                  <c:v>5.2325572967529199</c:v>
                </c:pt>
                <c:pt idx="3197">
                  <c:v>5.23970174789428</c:v>
                </c:pt>
                <c:pt idx="3198">
                  <c:v>5.2470250129699698</c:v>
                </c:pt>
                <c:pt idx="3199">
                  <c:v>5.2545566558837802</c:v>
                </c:pt>
                <c:pt idx="3200">
                  <c:v>5.2622580528259197</c:v>
                </c:pt>
                <c:pt idx="3201">
                  <c:v>5.2701210975646902</c:v>
                </c:pt>
                <c:pt idx="3202">
                  <c:v>5.2781524658203098</c:v>
                </c:pt>
                <c:pt idx="3203">
                  <c:v>5.2864265441894496</c:v>
                </c:pt>
                <c:pt idx="3204">
                  <c:v>5.2949185371398899</c:v>
                </c:pt>
                <c:pt idx="3205">
                  <c:v>5.30354404449462</c:v>
                </c:pt>
                <c:pt idx="3206">
                  <c:v>5.3122773170471103</c:v>
                </c:pt>
                <c:pt idx="3207">
                  <c:v>5.3212184906005797</c:v>
                </c:pt>
                <c:pt idx="3208">
                  <c:v>5.3301768302917401</c:v>
                </c:pt>
                <c:pt idx="3209">
                  <c:v>5.3392958641052202</c:v>
                </c:pt>
                <c:pt idx="3210">
                  <c:v>5.3484969139099103</c:v>
                </c:pt>
                <c:pt idx="3211">
                  <c:v>5.3578023910522399</c:v>
                </c:pt>
                <c:pt idx="3212">
                  <c:v>5.3671555519104004</c:v>
                </c:pt>
                <c:pt idx="3213">
                  <c:v>5.37660312652587</c:v>
                </c:pt>
                <c:pt idx="3214">
                  <c:v>5.3860898017883301</c:v>
                </c:pt>
                <c:pt idx="3215">
                  <c:v>5.3956389427184996</c:v>
                </c:pt>
                <c:pt idx="3216">
                  <c:v>5.4051885604858301</c:v>
                </c:pt>
                <c:pt idx="3217">
                  <c:v>5.41487312316894</c:v>
                </c:pt>
                <c:pt idx="3218">
                  <c:v>5.4245944023132298</c:v>
                </c:pt>
                <c:pt idx="3219">
                  <c:v>5.4343690872192303</c:v>
                </c:pt>
                <c:pt idx="3220">
                  <c:v>5.44419193267822</c:v>
                </c:pt>
                <c:pt idx="3221">
                  <c:v>5.45405769348144</c:v>
                </c:pt>
                <c:pt idx="3222">
                  <c:v>5.4639143943786603</c:v>
                </c:pt>
                <c:pt idx="3223">
                  <c:v>5.4738078117370597</c:v>
                </c:pt>
                <c:pt idx="3224">
                  <c:v>5.4837517738342196</c:v>
                </c:pt>
                <c:pt idx="3225">
                  <c:v>5.4937257766723597</c:v>
                </c:pt>
                <c:pt idx="3226">
                  <c:v>5.5037736892700098</c:v>
                </c:pt>
                <c:pt idx="3227">
                  <c:v>5.5139079093933097</c:v>
                </c:pt>
                <c:pt idx="3228">
                  <c:v>5.5239958763122496</c:v>
                </c:pt>
                <c:pt idx="3229">
                  <c:v>5.5341110229492099</c:v>
                </c:pt>
                <c:pt idx="3230">
                  <c:v>5.54422807693481</c:v>
                </c:pt>
                <c:pt idx="3231">
                  <c:v>5.5543851852416903</c:v>
                </c:pt>
                <c:pt idx="3232">
                  <c:v>5.5645775794982901</c:v>
                </c:pt>
                <c:pt idx="3233">
                  <c:v>5.5747938156127903</c:v>
                </c:pt>
                <c:pt idx="3234">
                  <c:v>5.5850353240966699</c:v>
                </c:pt>
                <c:pt idx="3235">
                  <c:v>5.5952434539794904</c:v>
                </c:pt>
                <c:pt idx="3236">
                  <c:v>5.6054143905639604</c:v>
                </c:pt>
                <c:pt idx="3237">
                  <c:v>5.6155977249145499</c:v>
                </c:pt>
                <c:pt idx="3238">
                  <c:v>5.6258115768432599</c:v>
                </c:pt>
                <c:pt idx="3239">
                  <c:v>5.63606357574462</c:v>
                </c:pt>
                <c:pt idx="3240">
                  <c:v>5.6462826728820801</c:v>
                </c:pt>
                <c:pt idx="3241">
                  <c:v>5.6565160751342702</c:v>
                </c:pt>
                <c:pt idx="3242">
                  <c:v>5.6668009757995597</c:v>
                </c:pt>
                <c:pt idx="3243">
                  <c:v>5.6770305633544904</c:v>
                </c:pt>
                <c:pt idx="3244">
                  <c:v>5.687255859375</c:v>
                </c:pt>
                <c:pt idx="3245">
                  <c:v>5.6974949836730904</c:v>
                </c:pt>
                <c:pt idx="3246">
                  <c:v>5.7077794075012198</c:v>
                </c:pt>
                <c:pt idx="3247">
                  <c:v>5.7180919647216699</c:v>
                </c:pt>
                <c:pt idx="3248">
                  <c:v>5.72838878631591</c:v>
                </c:pt>
                <c:pt idx="3249">
                  <c:v>5.7387237548828098</c:v>
                </c:pt>
                <c:pt idx="3250">
                  <c:v>5.7490377426147399</c:v>
                </c:pt>
                <c:pt idx="3251">
                  <c:v>5.7593183517456001</c:v>
                </c:pt>
                <c:pt idx="3252">
                  <c:v>5.7695279121398899</c:v>
                </c:pt>
                <c:pt idx="3253">
                  <c:v>5.7797546386718697</c:v>
                </c:pt>
                <c:pt idx="3254">
                  <c:v>5.7900094985961896</c:v>
                </c:pt>
                <c:pt idx="3255">
                  <c:v>5.7997903823852504</c:v>
                </c:pt>
                <c:pt idx="3256">
                  <c:v>5.8005599975585902</c:v>
                </c:pt>
                <c:pt idx="3257">
                  <c:v>5.80452156066894</c:v>
                </c:pt>
                <c:pt idx="3258">
                  <c:v>5.8040714263915998</c:v>
                </c:pt>
                <c:pt idx="3259">
                  <c:v>5.8022646903991602</c:v>
                </c:pt>
                <c:pt idx="3260">
                  <c:v>5.8014006614684996</c:v>
                </c:pt>
                <c:pt idx="3261">
                  <c:v>5.7999205589294398</c:v>
                </c:pt>
                <c:pt idx="3262">
                  <c:v>5.7983360290527299</c:v>
                </c:pt>
                <c:pt idx="3263">
                  <c:v>5.7966103553771902</c:v>
                </c:pt>
                <c:pt idx="3264">
                  <c:v>5.79496002197265</c:v>
                </c:pt>
                <c:pt idx="3265">
                  <c:v>5.7931733131408603</c:v>
                </c:pt>
                <c:pt idx="3266">
                  <c:v>5.7914962768554599</c:v>
                </c:pt>
                <c:pt idx="3267">
                  <c:v>5.7897753715515101</c:v>
                </c:pt>
                <c:pt idx="3268">
                  <c:v>5.78810262680053</c:v>
                </c:pt>
                <c:pt idx="3269">
                  <c:v>5.7863225936889604</c:v>
                </c:pt>
                <c:pt idx="3270">
                  <c:v>5.7846112251281703</c:v>
                </c:pt>
                <c:pt idx="3271">
                  <c:v>5.78285408020019</c:v>
                </c:pt>
                <c:pt idx="3272">
                  <c:v>5.7810735702514604</c:v>
                </c:pt>
                <c:pt idx="3273">
                  <c:v>5.7792077064514098</c:v>
                </c:pt>
                <c:pt idx="3274">
                  <c:v>5.7774982452392498</c:v>
                </c:pt>
                <c:pt idx="3275">
                  <c:v>5.7756080627441397</c:v>
                </c:pt>
                <c:pt idx="3276">
                  <c:v>5.7738466262817303</c:v>
                </c:pt>
                <c:pt idx="3277">
                  <c:v>5.7720222473144496</c:v>
                </c:pt>
                <c:pt idx="3278">
                  <c:v>5.7702503204345703</c:v>
                </c:pt>
                <c:pt idx="3279">
                  <c:v>5.7684221267700098</c:v>
                </c:pt>
                <c:pt idx="3280">
                  <c:v>5.76661872863769</c:v>
                </c:pt>
                <c:pt idx="3281">
                  <c:v>5.7648448944091699</c:v>
                </c:pt>
                <c:pt idx="3282">
                  <c:v>5.7630257606506303</c:v>
                </c:pt>
                <c:pt idx="3283">
                  <c:v>5.76118659973144</c:v>
                </c:pt>
                <c:pt idx="3284">
                  <c:v>5.7593979835510201</c:v>
                </c:pt>
                <c:pt idx="3285">
                  <c:v>5.7575402259826598</c:v>
                </c:pt>
                <c:pt idx="3286">
                  <c:v>5.7557520866393999</c:v>
                </c:pt>
                <c:pt idx="3287">
                  <c:v>5.75392723083496</c:v>
                </c:pt>
                <c:pt idx="3288">
                  <c:v>5.7521333694457999</c:v>
                </c:pt>
                <c:pt idx="3289">
                  <c:v>5.7503252029418901</c:v>
                </c:pt>
                <c:pt idx="3290">
                  <c:v>5.7484846115112296</c:v>
                </c:pt>
                <c:pt idx="3291">
                  <c:v>5.7467293739318803</c:v>
                </c:pt>
                <c:pt idx="3292">
                  <c:v>5.7449007034301696</c:v>
                </c:pt>
                <c:pt idx="3293">
                  <c:v>5.7430830001831001</c:v>
                </c:pt>
                <c:pt idx="3294">
                  <c:v>5.7413334846496502</c:v>
                </c:pt>
                <c:pt idx="3295">
                  <c:v>5.7394604682922301</c:v>
                </c:pt>
                <c:pt idx="3296">
                  <c:v>5.7376832962036097</c:v>
                </c:pt>
                <c:pt idx="3297">
                  <c:v>5.7358884811401296</c:v>
                </c:pt>
                <c:pt idx="3298">
                  <c:v>5.73409080505371</c:v>
                </c:pt>
                <c:pt idx="3299">
                  <c:v>5.7322888374328604</c:v>
                </c:pt>
                <c:pt idx="3300">
                  <c:v>5.7304692268371502</c:v>
                </c:pt>
                <c:pt idx="3301">
                  <c:v>5.7286648750305096</c:v>
                </c:pt>
                <c:pt idx="3302">
                  <c:v>5.7268614768981898</c:v>
                </c:pt>
                <c:pt idx="3303">
                  <c:v>5.725031375885</c:v>
                </c:pt>
                <c:pt idx="3304">
                  <c:v>5.7232933044433496</c:v>
                </c:pt>
                <c:pt idx="3305">
                  <c:v>5.7214641571044904</c:v>
                </c:pt>
                <c:pt idx="3306">
                  <c:v>5.7196798324584899</c:v>
                </c:pt>
                <c:pt idx="3307">
                  <c:v>5.7178726196289</c:v>
                </c:pt>
                <c:pt idx="3308">
                  <c:v>5.7160549163818297</c:v>
                </c:pt>
                <c:pt idx="3309">
                  <c:v>5.7142858505248997</c:v>
                </c:pt>
                <c:pt idx="3310">
                  <c:v>5.7124528884887598</c:v>
                </c:pt>
                <c:pt idx="3311">
                  <c:v>5.7106833457946697</c:v>
                </c:pt>
                <c:pt idx="3312">
                  <c:v>5.7088742256164497</c:v>
                </c:pt>
                <c:pt idx="3313">
                  <c:v>5.7070770263671804</c:v>
                </c:pt>
                <c:pt idx="3314">
                  <c:v>5.7053184509277299</c:v>
                </c:pt>
                <c:pt idx="3315">
                  <c:v>5.7034955024719203</c:v>
                </c:pt>
                <c:pt idx="3316">
                  <c:v>5.7017316818237296</c:v>
                </c:pt>
                <c:pt idx="3317">
                  <c:v>5.6999344825744602</c:v>
                </c:pt>
                <c:pt idx="3318">
                  <c:v>5.69811582565307</c:v>
                </c:pt>
                <c:pt idx="3319">
                  <c:v>5.6963539123535103</c:v>
                </c:pt>
                <c:pt idx="3320">
                  <c:v>5.6945590972900302</c:v>
                </c:pt>
                <c:pt idx="3321">
                  <c:v>5.6927857398986799</c:v>
                </c:pt>
                <c:pt idx="3322">
                  <c:v>5.6910138130187899</c:v>
                </c:pt>
                <c:pt idx="3323">
                  <c:v>5.68920373916625</c:v>
                </c:pt>
                <c:pt idx="3324">
                  <c:v>5.6874365806579501</c:v>
                </c:pt>
                <c:pt idx="3325">
                  <c:v>5.6856627464294398</c:v>
                </c:pt>
                <c:pt idx="3326">
                  <c:v>5.6839232444763104</c:v>
                </c:pt>
                <c:pt idx="3327">
                  <c:v>5.6820764541625897</c:v>
                </c:pt>
                <c:pt idx="3328">
                  <c:v>5.6803388595581001</c:v>
                </c:pt>
                <c:pt idx="3329">
                  <c:v>5.6785955429077104</c:v>
                </c:pt>
                <c:pt idx="3330">
                  <c:v>5.6768164634704501</c:v>
                </c:pt>
                <c:pt idx="3331">
                  <c:v>5.6750817298889098</c:v>
                </c:pt>
                <c:pt idx="3332">
                  <c:v>5.6733055114745996</c:v>
                </c:pt>
                <c:pt idx="3333">
                  <c:v>5.6715226173400799</c:v>
                </c:pt>
                <c:pt idx="3334">
                  <c:v>5.6697835922241202</c:v>
                </c:pt>
                <c:pt idx="3335">
                  <c:v>5.6680002212524396</c:v>
                </c:pt>
                <c:pt idx="3336">
                  <c:v>5.6662073135375897</c:v>
                </c:pt>
                <c:pt idx="3337">
                  <c:v>5.66442775726318</c:v>
                </c:pt>
                <c:pt idx="3338">
                  <c:v>5.6626672744750897</c:v>
                </c:pt>
                <c:pt idx="3339">
                  <c:v>5.6608943939208896</c:v>
                </c:pt>
                <c:pt idx="3340">
                  <c:v>5.6591038703918404</c:v>
                </c:pt>
                <c:pt idx="3341">
                  <c:v>5.6573963165283203</c:v>
                </c:pt>
                <c:pt idx="3342">
                  <c:v>5.6555824279785103</c:v>
                </c:pt>
                <c:pt idx="3343">
                  <c:v>5.6538243293762198</c:v>
                </c:pt>
                <c:pt idx="3344">
                  <c:v>5.6520705223083398</c:v>
                </c:pt>
                <c:pt idx="3345">
                  <c:v>5.6502752304077104</c:v>
                </c:pt>
                <c:pt idx="3346">
                  <c:v>5.6485347747802699</c:v>
                </c:pt>
                <c:pt idx="3347">
                  <c:v>5.6467533111572203</c:v>
                </c:pt>
                <c:pt idx="3348">
                  <c:v>5.6449766159057599</c:v>
                </c:pt>
                <c:pt idx="3349">
                  <c:v>5.6432003974914497</c:v>
                </c:pt>
                <c:pt idx="3350">
                  <c:v>5.6414256095886204</c:v>
                </c:pt>
                <c:pt idx="3351">
                  <c:v>5.6396541595458896</c:v>
                </c:pt>
                <c:pt idx="3352">
                  <c:v>5.6378493309020898</c:v>
                </c:pt>
                <c:pt idx="3353">
                  <c:v>5.6360750198364196</c:v>
                </c:pt>
                <c:pt idx="3354">
                  <c:v>5.6342902183532697</c:v>
                </c:pt>
                <c:pt idx="3355">
                  <c:v>5.6324834823608301</c:v>
                </c:pt>
                <c:pt idx="3356">
                  <c:v>5.6307187080383301</c:v>
                </c:pt>
                <c:pt idx="3357">
                  <c:v>5.6288986206054599</c:v>
                </c:pt>
                <c:pt idx="3358">
                  <c:v>5.6271414756774902</c:v>
                </c:pt>
                <c:pt idx="3359">
                  <c:v>5.6253476142883301</c:v>
                </c:pt>
                <c:pt idx="3360">
                  <c:v>5.6235675811767498</c:v>
                </c:pt>
                <c:pt idx="3361">
                  <c:v>5.6217722892761204</c:v>
                </c:pt>
                <c:pt idx="3362">
                  <c:v>5.6199674606323198</c:v>
                </c:pt>
                <c:pt idx="3363">
                  <c:v>5.6182088851928702</c:v>
                </c:pt>
                <c:pt idx="3364">
                  <c:v>5.6164040565490696</c:v>
                </c:pt>
                <c:pt idx="3365">
                  <c:v>5.6146082878112704</c:v>
                </c:pt>
                <c:pt idx="3366">
                  <c:v>5.6128296852111799</c:v>
                </c:pt>
                <c:pt idx="3367">
                  <c:v>5.6110043525695801</c:v>
                </c:pt>
                <c:pt idx="3368">
                  <c:v>5.6092319488525302</c:v>
                </c:pt>
                <c:pt idx="3369">
                  <c:v>5.6074442863464302</c:v>
                </c:pt>
                <c:pt idx="3370">
                  <c:v>5.6056284904479901</c:v>
                </c:pt>
                <c:pt idx="3371">
                  <c:v>5.60384178161621</c:v>
                </c:pt>
                <c:pt idx="3372">
                  <c:v>5.6020321846008301</c:v>
                </c:pt>
                <c:pt idx="3373">
                  <c:v>5.6002292633056596</c:v>
                </c:pt>
                <c:pt idx="3374">
                  <c:v>5.5984363555908203</c:v>
                </c:pt>
                <c:pt idx="3375">
                  <c:v>5.59661817550659</c:v>
                </c:pt>
                <c:pt idx="3376">
                  <c:v>5.5948400497436497</c:v>
                </c:pt>
                <c:pt idx="3377">
                  <c:v>5.5930233001708896</c:v>
                </c:pt>
                <c:pt idx="3378">
                  <c:v>5.5912451744079501</c:v>
                </c:pt>
                <c:pt idx="3379">
                  <c:v>5.5894289016723597</c:v>
                </c:pt>
                <c:pt idx="3380">
                  <c:v>5.5876331329345703</c:v>
                </c:pt>
                <c:pt idx="3381">
                  <c:v>5.58585500717163</c:v>
                </c:pt>
                <c:pt idx="3382">
                  <c:v>5.5840339660644496</c:v>
                </c:pt>
                <c:pt idx="3383">
                  <c:v>5.5822191238403303</c:v>
                </c:pt>
                <c:pt idx="3384">
                  <c:v>5.5803952217101997</c:v>
                </c:pt>
                <c:pt idx="3385">
                  <c:v>5.5785665512084899</c:v>
                </c:pt>
                <c:pt idx="3386">
                  <c:v>5.5767536163329998</c:v>
                </c:pt>
                <c:pt idx="3387">
                  <c:v>5.5749011039733798</c:v>
                </c:pt>
                <c:pt idx="3388">
                  <c:v>5.5731205940246502</c:v>
                </c:pt>
                <c:pt idx="3389">
                  <c:v>5.57128381729125</c:v>
                </c:pt>
                <c:pt idx="3390">
                  <c:v>5.5694108009338299</c:v>
                </c:pt>
                <c:pt idx="3391">
                  <c:v>5.5676326751708896</c:v>
                </c:pt>
                <c:pt idx="3392">
                  <c:v>5.5657720565795801</c:v>
                </c:pt>
                <c:pt idx="3393">
                  <c:v>5.5639381408691397</c:v>
                </c:pt>
                <c:pt idx="3394">
                  <c:v>5.5621218681335396</c:v>
                </c:pt>
                <c:pt idx="3395">
                  <c:v>5.5602641105651802</c:v>
                </c:pt>
                <c:pt idx="3396">
                  <c:v>5.5584578514099103</c:v>
                </c:pt>
                <c:pt idx="3397">
                  <c:v>5.5566291809081996</c:v>
                </c:pt>
                <c:pt idx="3398">
                  <c:v>5.5547924041748002</c:v>
                </c:pt>
                <c:pt idx="3399">
                  <c:v>5.5529665946960396</c:v>
                </c:pt>
                <c:pt idx="3400">
                  <c:v>5.5511112213134703</c:v>
                </c:pt>
                <c:pt idx="3401">
                  <c:v>5.5492830276489196</c:v>
                </c:pt>
                <c:pt idx="3402">
                  <c:v>5.5474066734313903</c:v>
                </c:pt>
                <c:pt idx="3403">
                  <c:v>5.5455350875854403</c:v>
                </c:pt>
                <c:pt idx="3404">
                  <c:v>5.5436878204345703</c:v>
                </c:pt>
                <c:pt idx="3405">
                  <c:v>5.5417985916137598</c:v>
                </c:pt>
                <c:pt idx="3406">
                  <c:v>5.5399327278137198</c:v>
                </c:pt>
                <c:pt idx="3407">
                  <c:v>5.5381050109863201</c:v>
                </c:pt>
                <c:pt idx="3408">
                  <c:v>5.5361948013305602</c:v>
                </c:pt>
                <c:pt idx="3409">
                  <c:v>5.5343499183654696</c:v>
                </c:pt>
                <c:pt idx="3410">
                  <c:v>5.5324540138244602</c:v>
                </c:pt>
                <c:pt idx="3411">
                  <c:v>5.5305843353271396</c:v>
                </c:pt>
                <c:pt idx="3412">
                  <c:v>5.5287485122680602</c:v>
                </c:pt>
                <c:pt idx="3413">
                  <c:v>5.5268316268920801</c:v>
                </c:pt>
                <c:pt idx="3414">
                  <c:v>5.52498006820678</c:v>
                </c:pt>
                <c:pt idx="3415">
                  <c:v>5.5231084823608301</c:v>
                </c:pt>
                <c:pt idx="3416">
                  <c:v>5.5212054252624503</c:v>
                </c:pt>
                <c:pt idx="3417">
                  <c:v>5.5193614959716699</c:v>
                </c:pt>
                <c:pt idx="3418">
                  <c:v>5.5174293518066397</c:v>
                </c:pt>
                <c:pt idx="3419">
                  <c:v>5.51554155349731</c:v>
                </c:pt>
                <c:pt idx="3420">
                  <c:v>5.5136613845825098</c:v>
                </c:pt>
                <c:pt idx="3421">
                  <c:v>5.5117030143737704</c:v>
                </c:pt>
                <c:pt idx="3422">
                  <c:v>5.5098347663879297</c:v>
                </c:pt>
                <c:pt idx="3423">
                  <c:v>5.5079207420349103</c:v>
                </c:pt>
                <c:pt idx="3424">
                  <c:v>5.5059828758239702</c:v>
                </c:pt>
                <c:pt idx="3425">
                  <c:v>5.5040993690490696</c:v>
                </c:pt>
                <c:pt idx="3426">
                  <c:v>5.5021519660949698</c:v>
                </c:pt>
                <c:pt idx="3427">
                  <c:v>5.5002269744873002</c:v>
                </c:pt>
                <c:pt idx="3428">
                  <c:v>5.4983191490173304</c:v>
                </c:pt>
                <c:pt idx="3429">
                  <c:v>5.49637699127197</c:v>
                </c:pt>
                <c:pt idx="3430">
                  <c:v>5.4944605827331499</c:v>
                </c:pt>
                <c:pt idx="3431">
                  <c:v>5.4925446510314897</c:v>
                </c:pt>
                <c:pt idx="3432">
                  <c:v>5.49063968658447</c:v>
                </c:pt>
                <c:pt idx="3433">
                  <c:v>5.4887018203735298</c:v>
                </c:pt>
                <c:pt idx="3434">
                  <c:v>5.4867954254150302</c:v>
                </c:pt>
                <c:pt idx="3435">
                  <c:v>5.48486232757568</c:v>
                </c:pt>
                <c:pt idx="3436">
                  <c:v>5.4829196929931596</c:v>
                </c:pt>
                <c:pt idx="3437">
                  <c:v>5.4809918403625399</c:v>
                </c:pt>
                <c:pt idx="3438">
                  <c:v>5.4790234565734801</c:v>
                </c:pt>
                <c:pt idx="3439">
                  <c:v>5.4770870208740199</c:v>
                </c:pt>
                <c:pt idx="3440">
                  <c:v>5.4751553535461399</c:v>
                </c:pt>
                <c:pt idx="3441">
                  <c:v>5.4731779098510698</c:v>
                </c:pt>
                <c:pt idx="3442">
                  <c:v>5.4712610244750897</c:v>
                </c:pt>
                <c:pt idx="3443">
                  <c:v>5.4692811965942303</c:v>
                </c:pt>
                <c:pt idx="3444">
                  <c:v>5.4673271179199201</c:v>
                </c:pt>
                <c:pt idx="3445">
                  <c:v>5.4653906822204501</c:v>
                </c:pt>
                <c:pt idx="3446">
                  <c:v>5.4633755683898899</c:v>
                </c:pt>
                <c:pt idx="3447">
                  <c:v>5.4614453315734801</c:v>
                </c:pt>
                <c:pt idx="3448">
                  <c:v>5.4594917297363201</c:v>
                </c:pt>
                <c:pt idx="3449">
                  <c:v>5.45749711990356</c:v>
                </c:pt>
                <c:pt idx="3450">
                  <c:v>5.4555678367614702</c:v>
                </c:pt>
                <c:pt idx="3451">
                  <c:v>5.4536056518554599</c:v>
                </c:pt>
                <c:pt idx="3452">
                  <c:v>5.4516110420226997</c:v>
                </c:pt>
                <c:pt idx="3453">
                  <c:v>5.4496335983276296</c:v>
                </c:pt>
                <c:pt idx="3454">
                  <c:v>5.4476442337036097</c:v>
                </c:pt>
                <c:pt idx="3455">
                  <c:v>5.4456605911254803</c:v>
                </c:pt>
                <c:pt idx="3456">
                  <c:v>5.4436554908752397</c:v>
                </c:pt>
                <c:pt idx="3457">
                  <c:v>5.4417023658752397</c:v>
                </c:pt>
                <c:pt idx="3458">
                  <c:v>5.4396724700927699</c:v>
                </c:pt>
                <c:pt idx="3459">
                  <c:v>5.4376630783081001</c:v>
                </c:pt>
                <c:pt idx="3460">
                  <c:v>5.4356970787048304</c:v>
                </c:pt>
                <c:pt idx="3461">
                  <c:v>5.43365478515625</c:v>
                </c:pt>
                <c:pt idx="3462">
                  <c:v>5.4316248893737704</c:v>
                </c:pt>
                <c:pt idx="3463">
                  <c:v>5.4296321868896396</c:v>
                </c:pt>
                <c:pt idx="3464">
                  <c:v>5.4276018142700098</c:v>
                </c:pt>
                <c:pt idx="3465">
                  <c:v>5.4256043434143004</c:v>
                </c:pt>
                <c:pt idx="3466">
                  <c:v>5.4236068725585902</c:v>
                </c:pt>
                <c:pt idx="3467">
                  <c:v>5.42156553268432</c:v>
                </c:pt>
                <c:pt idx="3468">
                  <c:v>5.4195237159729004</c:v>
                </c:pt>
                <c:pt idx="3469">
                  <c:v>5.4175133705139098</c:v>
                </c:pt>
                <c:pt idx="3470">
                  <c:v>5.4155068397521902</c:v>
                </c:pt>
                <c:pt idx="3471">
                  <c:v>5.4134168624877903</c:v>
                </c:pt>
                <c:pt idx="3472">
                  <c:v>5.41139793395996</c:v>
                </c:pt>
                <c:pt idx="3473">
                  <c:v>5.4093294143676696</c:v>
                </c:pt>
                <c:pt idx="3474">
                  <c:v>5.4072446823120099</c:v>
                </c:pt>
                <c:pt idx="3475">
                  <c:v>5.4052314758300701</c:v>
                </c:pt>
                <c:pt idx="3476">
                  <c:v>5.4031729698181099</c:v>
                </c:pt>
                <c:pt idx="3477">
                  <c:v>5.4010648727416903</c:v>
                </c:pt>
                <c:pt idx="3478">
                  <c:v>5.3990201950073198</c:v>
                </c:pt>
                <c:pt idx="3479">
                  <c:v>5.3969645500183097</c:v>
                </c:pt>
                <c:pt idx="3480">
                  <c:v>5.3948845863342196</c:v>
                </c:pt>
                <c:pt idx="3481">
                  <c:v>5.3928184509277299</c:v>
                </c:pt>
                <c:pt idx="3482">
                  <c:v>5.3907780647277797</c:v>
                </c:pt>
                <c:pt idx="3483">
                  <c:v>5.3886737823486301</c:v>
                </c:pt>
                <c:pt idx="3484">
                  <c:v>5.3866100311279199</c:v>
                </c:pt>
                <c:pt idx="3485">
                  <c:v>5.38454246520996</c:v>
                </c:pt>
                <c:pt idx="3486">
                  <c:v>5.3832454681396396</c:v>
                </c:pt>
                <c:pt idx="3487">
                  <c:v>5.3826918601989702</c:v>
                </c:pt>
                <c:pt idx="3488">
                  <c:v>5.3825902938842702</c:v>
                </c:pt>
                <c:pt idx="3489">
                  <c:v>5.3817949295043901</c:v>
                </c:pt>
                <c:pt idx="3490">
                  <c:v>5.38111972808837</c:v>
                </c:pt>
                <c:pt idx="3491">
                  <c:v>5.3826527595520002</c:v>
                </c:pt>
                <c:pt idx="3492">
                  <c:v>5.38671350479125</c:v>
                </c:pt>
                <c:pt idx="3493">
                  <c:v>5.3908414840698198</c:v>
                </c:pt>
                <c:pt idx="3494">
                  <c:v>5.3954119682312003</c:v>
                </c:pt>
                <c:pt idx="3495">
                  <c:v>5.3998742103576598</c:v>
                </c:pt>
                <c:pt idx="3496">
                  <c:v>5.4042782783508301</c:v>
                </c:pt>
                <c:pt idx="3497">
                  <c:v>5.4087233543395898</c:v>
                </c:pt>
                <c:pt idx="3498">
                  <c:v>5.4131960868835396</c:v>
                </c:pt>
                <c:pt idx="3499">
                  <c:v>5.4176177978515598</c:v>
                </c:pt>
                <c:pt idx="3500">
                  <c:v>5.4219870567321697</c:v>
                </c:pt>
                <c:pt idx="3501">
                  <c:v>5.4263992309570304</c:v>
                </c:pt>
                <c:pt idx="3502">
                  <c:v>5.4307880401611301</c:v>
                </c:pt>
                <c:pt idx="3503">
                  <c:v>5.4351181983947701</c:v>
                </c:pt>
                <c:pt idx="3504">
                  <c:v>5.4395265579223597</c:v>
                </c:pt>
                <c:pt idx="3505">
                  <c:v>5.4439225196838299</c:v>
                </c:pt>
                <c:pt idx="3506">
                  <c:v>5.4482531547546298</c:v>
                </c:pt>
                <c:pt idx="3507">
                  <c:v>5.4525671005248997</c:v>
                </c:pt>
                <c:pt idx="3508">
                  <c:v>5.4569544792175204</c:v>
                </c:pt>
                <c:pt idx="3509">
                  <c:v>5.4612851142883301</c:v>
                </c:pt>
                <c:pt idx="3510">
                  <c:v>5.4656319618225</c:v>
                </c:pt>
                <c:pt idx="3511">
                  <c:v>5.4699726104736301</c:v>
                </c:pt>
                <c:pt idx="3512">
                  <c:v>5.4743490219116202</c:v>
                </c:pt>
                <c:pt idx="3513">
                  <c:v>5.4786667823791504</c:v>
                </c:pt>
                <c:pt idx="3514">
                  <c:v>5.4829764366149902</c:v>
                </c:pt>
                <c:pt idx="3515">
                  <c:v>5.48729991912841</c:v>
                </c:pt>
                <c:pt idx="3516">
                  <c:v>5.4916028976440403</c:v>
                </c:pt>
                <c:pt idx="3517">
                  <c:v>5.4959368705749503</c:v>
                </c:pt>
                <c:pt idx="3518">
                  <c:v>5.5002870559692303</c:v>
                </c:pt>
                <c:pt idx="3519">
                  <c:v>5.5046505928039497</c:v>
                </c:pt>
                <c:pt idx="3520">
                  <c:v>5.50894927978515</c:v>
                </c:pt>
                <c:pt idx="3521">
                  <c:v>5.5133299827575604</c:v>
                </c:pt>
                <c:pt idx="3522">
                  <c:v>5.5176272392272896</c:v>
                </c:pt>
                <c:pt idx="3523">
                  <c:v>5.5219669342040998</c:v>
                </c:pt>
                <c:pt idx="3524">
                  <c:v>5.5263042449951101</c:v>
                </c:pt>
                <c:pt idx="3525">
                  <c:v>5.5306611061096103</c:v>
                </c:pt>
                <c:pt idx="3526">
                  <c:v>5.53501176834106</c:v>
                </c:pt>
                <c:pt idx="3527">
                  <c:v>5.5393466949462802</c:v>
                </c:pt>
                <c:pt idx="3528">
                  <c:v>5.5437469482421804</c:v>
                </c:pt>
                <c:pt idx="3529">
                  <c:v>5.5480852127075098</c:v>
                </c:pt>
                <c:pt idx="3530">
                  <c:v>5.5524797439575098</c:v>
                </c:pt>
                <c:pt idx="3531">
                  <c:v>5.55686235427856</c:v>
                </c:pt>
                <c:pt idx="3532">
                  <c:v>5.5612635612487704</c:v>
                </c:pt>
                <c:pt idx="3533">
                  <c:v>5.56562948226928</c:v>
                </c:pt>
                <c:pt idx="3534">
                  <c:v>5.5700592994689897</c:v>
                </c:pt>
                <c:pt idx="3535">
                  <c:v>5.5744566917419398</c:v>
                </c:pt>
                <c:pt idx="3536">
                  <c:v>5.5788688659667898</c:v>
                </c:pt>
                <c:pt idx="3537">
                  <c:v>5.5832738876342702</c:v>
                </c:pt>
                <c:pt idx="3538">
                  <c:v>5.5877423286437899</c:v>
                </c:pt>
                <c:pt idx="3539">
                  <c:v>5.59216213226318</c:v>
                </c:pt>
                <c:pt idx="3540">
                  <c:v>5.5966210365295401</c:v>
                </c:pt>
                <c:pt idx="3541">
                  <c:v>5.6010580062866202</c:v>
                </c:pt>
                <c:pt idx="3542">
                  <c:v>5.60552501678466</c:v>
                </c:pt>
                <c:pt idx="3543">
                  <c:v>5.6099867820739702</c:v>
                </c:pt>
                <c:pt idx="3544">
                  <c:v>5.6144752502441397</c:v>
                </c:pt>
                <c:pt idx="3545">
                  <c:v>5.6190047264099103</c:v>
                </c:pt>
                <c:pt idx="3546">
                  <c:v>5.6235785484313903</c:v>
                </c:pt>
                <c:pt idx="3547">
                  <c:v>5.6281552314758301</c:v>
                </c:pt>
                <c:pt idx="3548">
                  <c:v>5.6327443122863698</c:v>
                </c:pt>
                <c:pt idx="3549">
                  <c:v>5.6373095512390101</c:v>
                </c:pt>
                <c:pt idx="3550">
                  <c:v>5.6418805122375399</c:v>
                </c:pt>
                <c:pt idx="3551">
                  <c:v>5.6464481353759703</c:v>
                </c:pt>
                <c:pt idx="3552">
                  <c:v>5.6510992050170801</c:v>
                </c:pt>
                <c:pt idx="3553">
                  <c:v>5.6557493209838796</c:v>
                </c:pt>
                <c:pt idx="3554">
                  <c:v>5.6604318618774396</c:v>
                </c:pt>
                <c:pt idx="3555">
                  <c:v>5.6651234626770002</c:v>
                </c:pt>
                <c:pt idx="3556">
                  <c:v>5.66988182067871</c:v>
                </c:pt>
                <c:pt idx="3557">
                  <c:v>5.6745719909667898</c:v>
                </c:pt>
                <c:pt idx="3558">
                  <c:v>5.6793665885925204</c:v>
                </c:pt>
                <c:pt idx="3559">
                  <c:v>5.6842055320739702</c:v>
                </c:pt>
                <c:pt idx="3560">
                  <c:v>5.6890969276428196</c:v>
                </c:pt>
                <c:pt idx="3561">
                  <c:v>5.6940388679504297</c:v>
                </c:pt>
                <c:pt idx="3562">
                  <c:v>5.6990365982055602</c:v>
                </c:pt>
                <c:pt idx="3563">
                  <c:v>5.7039623260498002</c:v>
                </c:pt>
                <c:pt idx="3564">
                  <c:v>5.7089076042175204</c:v>
                </c:pt>
                <c:pt idx="3565">
                  <c:v>5.7139267921447701</c:v>
                </c:pt>
                <c:pt idx="3566">
                  <c:v>5.7190065383911097</c:v>
                </c:pt>
                <c:pt idx="3567">
                  <c:v>5.7241582870483301</c:v>
                </c:pt>
                <c:pt idx="3568">
                  <c:v>5.7293834686279199</c:v>
                </c:pt>
                <c:pt idx="3569">
                  <c:v>5.73457479476928</c:v>
                </c:pt>
                <c:pt idx="3570">
                  <c:v>5.7398996353149396</c:v>
                </c:pt>
                <c:pt idx="3571">
                  <c:v>5.7452263832092196</c:v>
                </c:pt>
                <c:pt idx="3572">
                  <c:v>5.7506318092346103</c:v>
                </c:pt>
                <c:pt idx="3573">
                  <c:v>5.7561125755309996</c:v>
                </c:pt>
                <c:pt idx="3574">
                  <c:v>5.7617168426513601</c:v>
                </c:pt>
                <c:pt idx="3575">
                  <c:v>5.7673983573913503</c:v>
                </c:pt>
                <c:pt idx="3576">
                  <c:v>5.7731866836547798</c:v>
                </c:pt>
                <c:pt idx="3577">
                  <c:v>5.7791113853454501</c:v>
                </c:pt>
                <c:pt idx="3578">
                  <c:v>5.7851538658142001</c:v>
                </c:pt>
                <c:pt idx="3579">
                  <c:v>5.7913541793823198</c:v>
                </c:pt>
                <c:pt idx="3580">
                  <c:v>5.7977137565612704</c:v>
                </c:pt>
                <c:pt idx="3581">
                  <c:v>5.8043622970581001</c:v>
                </c:pt>
                <c:pt idx="3582">
                  <c:v>5.8111820220947203</c:v>
                </c:pt>
                <c:pt idx="3583">
                  <c:v>5.8182835578918404</c:v>
                </c:pt>
                <c:pt idx="3584">
                  <c:v>5.82561826705932</c:v>
                </c:pt>
                <c:pt idx="3585">
                  <c:v>5.8332104682922301</c:v>
                </c:pt>
                <c:pt idx="3586">
                  <c:v>5.8409037590026802</c:v>
                </c:pt>
                <c:pt idx="3587">
                  <c:v>5.8488087654113698</c:v>
                </c:pt>
                <c:pt idx="3588">
                  <c:v>5.8569083213806099</c:v>
                </c:pt>
                <c:pt idx="3589">
                  <c:v>5.86529064178466</c:v>
                </c:pt>
                <c:pt idx="3590">
                  <c:v>5.87383985519409</c:v>
                </c:pt>
                <c:pt idx="3591">
                  <c:v>5.8825669288635201</c:v>
                </c:pt>
                <c:pt idx="3592">
                  <c:v>5.8914608955383301</c:v>
                </c:pt>
                <c:pt idx="3593">
                  <c:v>5.9004602432250897</c:v>
                </c:pt>
                <c:pt idx="3594">
                  <c:v>5.9096107482910103</c:v>
                </c:pt>
                <c:pt idx="3595">
                  <c:v>5.91892385482788</c:v>
                </c:pt>
                <c:pt idx="3596">
                  <c:v>5.9282932281494096</c:v>
                </c:pt>
                <c:pt idx="3597">
                  <c:v>5.9377260208129803</c:v>
                </c:pt>
                <c:pt idx="3598">
                  <c:v>5.9472661018371502</c:v>
                </c:pt>
                <c:pt idx="3599">
                  <c:v>5.9569125175476003</c:v>
                </c:pt>
                <c:pt idx="3600">
                  <c:v>5.9665756225585902</c:v>
                </c:pt>
                <c:pt idx="3601">
                  <c:v>5.9763340950012198</c:v>
                </c:pt>
                <c:pt idx="3602">
                  <c:v>5.9862127304077104</c:v>
                </c:pt>
                <c:pt idx="3603">
                  <c:v>5.9961552619934002</c:v>
                </c:pt>
                <c:pt idx="3604">
                  <c:v>6.0061569213867099</c:v>
                </c:pt>
                <c:pt idx="3605">
                  <c:v>6.0162353515625</c:v>
                </c:pt>
                <c:pt idx="3606">
                  <c:v>6.0263276100158603</c:v>
                </c:pt>
                <c:pt idx="3607">
                  <c:v>6.0364503860473597</c:v>
                </c:pt>
                <c:pt idx="3608">
                  <c:v>6.0466108322143501</c:v>
                </c:pt>
                <c:pt idx="3609">
                  <c:v>6.0569357872009197</c:v>
                </c:pt>
                <c:pt idx="3610">
                  <c:v>6.0673971176147399</c:v>
                </c:pt>
                <c:pt idx="3611">
                  <c:v>6.0780062675476003</c:v>
                </c:pt>
                <c:pt idx="3612">
                  <c:v>6.0886578559875399</c:v>
                </c:pt>
                <c:pt idx="3613">
                  <c:v>6.09932518005371</c:v>
                </c:pt>
                <c:pt idx="3614">
                  <c:v>6.1100325584411603</c:v>
                </c:pt>
                <c:pt idx="3615">
                  <c:v>6.12066650390625</c:v>
                </c:pt>
                <c:pt idx="3616">
                  <c:v>6.1313605308532697</c:v>
                </c:pt>
                <c:pt idx="3617">
                  <c:v>6.14204502105712</c:v>
                </c:pt>
                <c:pt idx="3618">
                  <c:v>6.1527633666992099</c:v>
                </c:pt>
                <c:pt idx="3619">
                  <c:v>6.1635675430297798</c:v>
                </c:pt>
                <c:pt idx="3620">
                  <c:v>6.1918387413024902</c:v>
                </c:pt>
                <c:pt idx="3621">
                  <c:v>6.2770352363586399</c:v>
                </c:pt>
                <c:pt idx="3622">
                  <c:v>6.2893810272216699</c:v>
                </c:pt>
                <c:pt idx="3623">
                  <c:v>6.3063292503356898</c:v>
                </c:pt>
                <c:pt idx="3624">
                  <c:v>6.3184514045715297</c:v>
                </c:pt>
                <c:pt idx="3625">
                  <c:v>6.3298521041870099</c:v>
                </c:pt>
                <c:pt idx="3626">
                  <c:v>6.3420295715331996</c:v>
                </c:pt>
                <c:pt idx="3627">
                  <c:v>6.3530130386352504</c:v>
                </c:pt>
                <c:pt idx="3628">
                  <c:v>6.3638424873351997</c:v>
                </c:pt>
                <c:pt idx="3629">
                  <c:v>6.3742542266845703</c:v>
                </c:pt>
                <c:pt idx="3630">
                  <c:v>6.3854303359985298</c:v>
                </c:pt>
                <c:pt idx="3631">
                  <c:v>6.3986411094665501</c:v>
                </c:pt>
                <c:pt idx="3632">
                  <c:v>6.4095811843871999</c:v>
                </c:pt>
                <c:pt idx="3633">
                  <c:v>6.4133977890014604</c:v>
                </c:pt>
                <c:pt idx="3634">
                  <c:v>6.4176354408264098</c:v>
                </c:pt>
                <c:pt idx="3635">
                  <c:v>6.42083263397216</c:v>
                </c:pt>
                <c:pt idx="3636">
                  <c:v>6.4241786003112704</c:v>
                </c:pt>
                <c:pt idx="3637">
                  <c:v>6.4266886711120597</c:v>
                </c:pt>
                <c:pt idx="3638">
                  <c:v>6.4292902946472097</c:v>
                </c:pt>
                <c:pt idx="3639">
                  <c:v>6.4310212135314897</c:v>
                </c:pt>
                <c:pt idx="3640">
                  <c:v>6.43293952941894</c:v>
                </c:pt>
                <c:pt idx="3641">
                  <c:v>6.4344015121459899</c:v>
                </c:pt>
                <c:pt idx="3642">
                  <c:v>6.4362592697143501</c:v>
                </c:pt>
                <c:pt idx="3643">
                  <c:v>6.4375510215759197</c:v>
                </c:pt>
                <c:pt idx="3644">
                  <c:v>6.4392809867858798</c:v>
                </c:pt>
                <c:pt idx="3645">
                  <c:v>6.4403538703918404</c:v>
                </c:pt>
                <c:pt idx="3646">
                  <c:v>6.44176721572875</c:v>
                </c:pt>
                <c:pt idx="3647">
                  <c:v>6.4427509307861301</c:v>
                </c:pt>
                <c:pt idx="3648">
                  <c:v>6.4441242218017498</c:v>
                </c:pt>
                <c:pt idx="3649">
                  <c:v>6.4449529647827104</c:v>
                </c:pt>
                <c:pt idx="3650">
                  <c:v>6.4462738037109304</c:v>
                </c:pt>
                <c:pt idx="3651">
                  <c:v>6.4472250938415501</c:v>
                </c:pt>
                <c:pt idx="3652">
                  <c:v>6.4485392570495597</c:v>
                </c:pt>
                <c:pt idx="3653">
                  <c:v>6.4496517181396396</c:v>
                </c:pt>
                <c:pt idx="3654">
                  <c:v>6.4510374069213796</c:v>
                </c:pt>
                <c:pt idx="3655">
                  <c:v>6.4520974159240696</c:v>
                </c:pt>
                <c:pt idx="3656">
                  <c:v>6.4534673690795801</c:v>
                </c:pt>
                <c:pt idx="3657">
                  <c:v>6.4547715187072701</c:v>
                </c:pt>
                <c:pt idx="3658">
                  <c:v>6.4562635421752903</c:v>
                </c:pt>
                <c:pt idx="3659">
                  <c:v>6.4575624465942303</c:v>
                </c:pt>
                <c:pt idx="3660">
                  <c:v>6.4593362808227504</c:v>
                </c:pt>
                <c:pt idx="3661">
                  <c:v>6.4615368843078604</c:v>
                </c:pt>
                <c:pt idx="3662">
                  <c:v>6.4642415046691797</c:v>
                </c:pt>
                <c:pt idx="3663">
                  <c:v>6.4782814979553196</c:v>
                </c:pt>
                <c:pt idx="3664">
                  <c:v>6.48896932601928</c:v>
                </c:pt>
                <c:pt idx="3665">
                  <c:v>6.4848327636718697</c:v>
                </c:pt>
                <c:pt idx="3666">
                  <c:v>6.4844708442687899</c:v>
                </c:pt>
                <c:pt idx="3667">
                  <c:v>6.4829964637756303</c:v>
                </c:pt>
              </c:numCache>
            </c:numRef>
          </c:xVal>
          <c:yVal>
            <c:numRef>
              <c:f>'Probe 22'!$B$4:$B$3671</c:f>
              <c:numCache>
                <c:formatCode>General</c:formatCode>
                <c:ptCount val="3668"/>
                <c:pt idx="0">
                  <c:v>-1563.29052734375</c:v>
                </c:pt>
                <c:pt idx="1">
                  <c:v>-1562.2568359375</c:v>
                </c:pt>
                <c:pt idx="2">
                  <c:v>-1561.86511230468</c:v>
                </c:pt>
                <c:pt idx="3">
                  <c:v>-1561.68872070312</c:v>
                </c:pt>
                <c:pt idx="4">
                  <c:v>-1561.70776367187</c:v>
                </c:pt>
                <c:pt idx="5">
                  <c:v>-1559.95520019531</c:v>
                </c:pt>
                <c:pt idx="6">
                  <c:v>-1406.61584472656</c:v>
                </c:pt>
                <c:pt idx="7">
                  <c:v>-1088.10290527343</c:v>
                </c:pt>
                <c:pt idx="8">
                  <c:v>-741.53967285156205</c:v>
                </c:pt>
                <c:pt idx="9">
                  <c:v>-392.06286621093699</c:v>
                </c:pt>
                <c:pt idx="10">
                  <c:v>-43.488609313964801</c:v>
                </c:pt>
                <c:pt idx="11">
                  <c:v>301.724853515625</c:v>
                </c:pt>
                <c:pt idx="12">
                  <c:v>642.34722900390602</c:v>
                </c:pt>
                <c:pt idx="13">
                  <c:v>980.52508544921795</c:v>
                </c:pt>
                <c:pt idx="14">
                  <c:v>1316.62585449218</c:v>
                </c:pt>
                <c:pt idx="15">
                  <c:v>1650.01501464843</c:v>
                </c:pt>
                <c:pt idx="16">
                  <c:v>1976.22680664062</c:v>
                </c:pt>
                <c:pt idx="17">
                  <c:v>2295.37963867187</c:v>
                </c:pt>
                <c:pt idx="18">
                  <c:v>2609.39404296875</c:v>
                </c:pt>
                <c:pt idx="19">
                  <c:v>2917.56958007812</c:v>
                </c:pt>
                <c:pt idx="20">
                  <c:v>3223.30517578125</c:v>
                </c:pt>
                <c:pt idx="21">
                  <c:v>3526.9990234375</c:v>
                </c:pt>
                <c:pt idx="22">
                  <c:v>3828.76049804687</c:v>
                </c:pt>
                <c:pt idx="23">
                  <c:v>4128.52587890625</c:v>
                </c:pt>
                <c:pt idx="24">
                  <c:v>4426.21484375</c:v>
                </c:pt>
                <c:pt idx="25">
                  <c:v>4720.97998046875</c:v>
                </c:pt>
                <c:pt idx="26">
                  <c:v>5011.80322265625</c:v>
                </c:pt>
                <c:pt idx="27">
                  <c:v>5297.998046875</c:v>
                </c:pt>
                <c:pt idx="28">
                  <c:v>5581.98046875</c:v>
                </c:pt>
                <c:pt idx="29">
                  <c:v>5864.19970703125</c:v>
                </c:pt>
                <c:pt idx="30">
                  <c:v>6143.96875</c:v>
                </c:pt>
                <c:pt idx="31">
                  <c:v>6419.9912109375</c:v>
                </c:pt>
                <c:pt idx="32">
                  <c:v>6692.2900390625</c:v>
                </c:pt>
                <c:pt idx="33">
                  <c:v>6959.7421875</c:v>
                </c:pt>
                <c:pt idx="34">
                  <c:v>7223.26708984375</c:v>
                </c:pt>
                <c:pt idx="35">
                  <c:v>7484.4423828125</c:v>
                </c:pt>
                <c:pt idx="36">
                  <c:v>7742.947265625</c:v>
                </c:pt>
                <c:pt idx="37">
                  <c:v>7999.953125</c:v>
                </c:pt>
                <c:pt idx="38">
                  <c:v>8250.310546875</c:v>
                </c:pt>
                <c:pt idx="39">
                  <c:v>8495.7880859375</c:v>
                </c:pt>
                <c:pt idx="40">
                  <c:v>8734.705078125</c:v>
                </c:pt>
                <c:pt idx="41">
                  <c:v>8967.5986328125</c:v>
                </c:pt>
                <c:pt idx="42">
                  <c:v>9193.7646484375</c:v>
                </c:pt>
                <c:pt idx="43">
                  <c:v>9413.1552734375</c:v>
                </c:pt>
                <c:pt idx="44">
                  <c:v>9621.7412109375</c:v>
                </c:pt>
                <c:pt idx="45">
                  <c:v>9817.0986328125</c:v>
                </c:pt>
                <c:pt idx="46">
                  <c:v>9995.7978515625</c:v>
                </c:pt>
                <c:pt idx="47">
                  <c:v>10159.1484375</c:v>
                </c:pt>
                <c:pt idx="48">
                  <c:v>10313.5966796875</c:v>
                </c:pt>
                <c:pt idx="49">
                  <c:v>10466.65234375</c:v>
                </c:pt>
                <c:pt idx="50">
                  <c:v>10620.3193359375</c:v>
                </c:pt>
                <c:pt idx="51">
                  <c:v>10771.0146484375</c:v>
                </c:pt>
                <c:pt idx="52">
                  <c:v>10915.7421875</c:v>
                </c:pt>
                <c:pt idx="53">
                  <c:v>11050.681640625</c:v>
                </c:pt>
                <c:pt idx="54">
                  <c:v>11170.4072265625</c:v>
                </c:pt>
                <c:pt idx="55">
                  <c:v>11265.923828125</c:v>
                </c:pt>
                <c:pt idx="56">
                  <c:v>11336.0625</c:v>
                </c:pt>
                <c:pt idx="57">
                  <c:v>11464.7451171875</c:v>
                </c:pt>
                <c:pt idx="58">
                  <c:v>11629.56640625</c:v>
                </c:pt>
                <c:pt idx="59">
                  <c:v>11793.8798828125</c:v>
                </c:pt>
                <c:pt idx="60">
                  <c:v>11953.29296875</c:v>
                </c:pt>
                <c:pt idx="61">
                  <c:v>12110.830078125</c:v>
                </c:pt>
                <c:pt idx="62">
                  <c:v>12264.3935546875</c:v>
                </c:pt>
                <c:pt idx="63">
                  <c:v>12415.7333984375</c:v>
                </c:pt>
                <c:pt idx="64">
                  <c:v>12563.4794921875</c:v>
                </c:pt>
                <c:pt idx="65">
                  <c:v>12708.4716796875</c:v>
                </c:pt>
                <c:pt idx="66">
                  <c:v>12848.4345703125</c:v>
                </c:pt>
                <c:pt idx="67">
                  <c:v>12984.705078125</c:v>
                </c:pt>
                <c:pt idx="68">
                  <c:v>13115.8408203125</c:v>
                </c:pt>
                <c:pt idx="69">
                  <c:v>13242.90625</c:v>
                </c:pt>
                <c:pt idx="70">
                  <c:v>13366.1533203125</c:v>
                </c:pt>
                <c:pt idx="71">
                  <c:v>13488.162109375</c:v>
                </c:pt>
                <c:pt idx="72">
                  <c:v>13605.7685546875</c:v>
                </c:pt>
                <c:pt idx="73">
                  <c:v>13721.1650390625</c:v>
                </c:pt>
                <c:pt idx="74">
                  <c:v>13832.6904296875</c:v>
                </c:pt>
                <c:pt idx="75">
                  <c:v>13940.9169921875</c:v>
                </c:pt>
                <c:pt idx="76">
                  <c:v>14046.638671875</c:v>
                </c:pt>
                <c:pt idx="77">
                  <c:v>14148.8876953125</c:v>
                </c:pt>
                <c:pt idx="78">
                  <c:v>14251.1064453125</c:v>
                </c:pt>
                <c:pt idx="79">
                  <c:v>14349.845703125</c:v>
                </c:pt>
                <c:pt idx="80">
                  <c:v>14446.03515625</c:v>
                </c:pt>
                <c:pt idx="81">
                  <c:v>14539.82421875</c:v>
                </c:pt>
                <c:pt idx="82">
                  <c:v>14630.9384765625</c:v>
                </c:pt>
                <c:pt idx="83">
                  <c:v>14719.064453125</c:v>
                </c:pt>
                <c:pt idx="84">
                  <c:v>14806.0126953125</c:v>
                </c:pt>
                <c:pt idx="85">
                  <c:v>14891.146484375</c:v>
                </c:pt>
                <c:pt idx="86">
                  <c:v>14975.3671875</c:v>
                </c:pt>
                <c:pt idx="87">
                  <c:v>15056.9111328125</c:v>
                </c:pt>
                <c:pt idx="88">
                  <c:v>15136.5986328125</c:v>
                </c:pt>
                <c:pt idx="89">
                  <c:v>15214.314453125</c:v>
                </c:pt>
                <c:pt idx="90">
                  <c:v>15290.208984375</c:v>
                </c:pt>
                <c:pt idx="91">
                  <c:v>15364.5048828125</c:v>
                </c:pt>
                <c:pt idx="92">
                  <c:v>15438.2021484375</c:v>
                </c:pt>
                <c:pt idx="93">
                  <c:v>15509.9716796875</c:v>
                </c:pt>
                <c:pt idx="94">
                  <c:v>15580.9091796875</c:v>
                </c:pt>
                <c:pt idx="95">
                  <c:v>15649.607421875</c:v>
                </c:pt>
                <c:pt idx="96">
                  <c:v>15716.1787109375</c:v>
                </c:pt>
                <c:pt idx="97">
                  <c:v>15781.064453125</c:v>
                </c:pt>
                <c:pt idx="98">
                  <c:v>15844.1865234375</c:v>
                </c:pt>
                <c:pt idx="99">
                  <c:v>15905.927734375</c:v>
                </c:pt>
                <c:pt idx="100">
                  <c:v>15966.1357421875</c:v>
                </c:pt>
                <c:pt idx="101">
                  <c:v>16022.3046875</c:v>
                </c:pt>
                <c:pt idx="102">
                  <c:v>16074.634765625</c:v>
                </c:pt>
                <c:pt idx="103">
                  <c:v>16116.3125</c:v>
                </c:pt>
                <c:pt idx="104">
                  <c:v>16129.3330078125</c:v>
                </c:pt>
                <c:pt idx="105">
                  <c:v>15634.6142578125</c:v>
                </c:pt>
                <c:pt idx="106">
                  <c:v>15467.4365234375</c:v>
                </c:pt>
                <c:pt idx="107">
                  <c:v>15785.4423828125</c:v>
                </c:pt>
                <c:pt idx="108">
                  <c:v>16054.3642578125</c:v>
                </c:pt>
                <c:pt idx="109">
                  <c:v>16220.1787109375</c:v>
                </c:pt>
                <c:pt idx="110">
                  <c:v>16313.765625</c:v>
                </c:pt>
                <c:pt idx="111">
                  <c:v>16383.4580078125</c:v>
                </c:pt>
                <c:pt idx="112">
                  <c:v>16445.328125</c:v>
                </c:pt>
                <c:pt idx="113">
                  <c:v>16505.13671875</c:v>
                </c:pt>
                <c:pt idx="114">
                  <c:v>16563.82421875</c:v>
                </c:pt>
                <c:pt idx="115">
                  <c:v>16620.787109375</c:v>
                </c:pt>
                <c:pt idx="116">
                  <c:v>16677.3125</c:v>
                </c:pt>
                <c:pt idx="117">
                  <c:v>16732.564453125</c:v>
                </c:pt>
                <c:pt idx="118">
                  <c:v>16786.3984375</c:v>
                </c:pt>
                <c:pt idx="119">
                  <c:v>16839.607421875</c:v>
                </c:pt>
                <c:pt idx="120">
                  <c:v>16892.4140625</c:v>
                </c:pt>
                <c:pt idx="121">
                  <c:v>16945.42578125</c:v>
                </c:pt>
                <c:pt idx="122">
                  <c:v>16997.455078125</c:v>
                </c:pt>
                <c:pt idx="123">
                  <c:v>17049.0625</c:v>
                </c:pt>
                <c:pt idx="124">
                  <c:v>17098.921875</c:v>
                </c:pt>
                <c:pt idx="125">
                  <c:v>17148.44140625</c:v>
                </c:pt>
                <c:pt idx="126">
                  <c:v>17196.8046875</c:v>
                </c:pt>
                <c:pt idx="127">
                  <c:v>17246.205078125</c:v>
                </c:pt>
                <c:pt idx="128">
                  <c:v>17286.70703125</c:v>
                </c:pt>
                <c:pt idx="129">
                  <c:v>17279.48046875</c:v>
                </c:pt>
                <c:pt idx="130">
                  <c:v>17158.470703125</c:v>
                </c:pt>
                <c:pt idx="131">
                  <c:v>16979.68359375</c:v>
                </c:pt>
                <c:pt idx="132">
                  <c:v>16852.453125</c:v>
                </c:pt>
                <c:pt idx="133">
                  <c:v>16724.48046875</c:v>
                </c:pt>
                <c:pt idx="134">
                  <c:v>16579.66796875</c:v>
                </c:pt>
                <c:pt idx="135">
                  <c:v>16436.5625</c:v>
                </c:pt>
                <c:pt idx="136">
                  <c:v>16292.5224609375</c:v>
                </c:pt>
                <c:pt idx="137">
                  <c:v>16146.90234375</c:v>
                </c:pt>
                <c:pt idx="138">
                  <c:v>16003.0732421875</c:v>
                </c:pt>
                <c:pt idx="139">
                  <c:v>15858.4384765625</c:v>
                </c:pt>
                <c:pt idx="140">
                  <c:v>15714.40625</c:v>
                </c:pt>
                <c:pt idx="141">
                  <c:v>15571.3662109375</c:v>
                </c:pt>
                <c:pt idx="142">
                  <c:v>15427.5</c:v>
                </c:pt>
                <c:pt idx="143">
                  <c:v>15286.1015625</c:v>
                </c:pt>
                <c:pt idx="144">
                  <c:v>15144.2119140625</c:v>
                </c:pt>
                <c:pt idx="145">
                  <c:v>15003.5654296875</c:v>
                </c:pt>
                <c:pt idx="146">
                  <c:v>14863.400390625</c:v>
                </c:pt>
                <c:pt idx="147">
                  <c:v>14723.5263671875</c:v>
                </c:pt>
                <c:pt idx="148">
                  <c:v>14584.25390625</c:v>
                </c:pt>
                <c:pt idx="149">
                  <c:v>14445.2451171875</c:v>
                </c:pt>
                <c:pt idx="150">
                  <c:v>14307.4990234375</c:v>
                </c:pt>
                <c:pt idx="151">
                  <c:v>14168.37109375</c:v>
                </c:pt>
                <c:pt idx="152">
                  <c:v>14030.3154296875</c:v>
                </c:pt>
                <c:pt idx="153">
                  <c:v>13894.5771484375</c:v>
                </c:pt>
                <c:pt idx="154">
                  <c:v>13757.0068359375</c:v>
                </c:pt>
                <c:pt idx="155">
                  <c:v>13621.3369140625</c:v>
                </c:pt>
                <c:pt idx="156">
                  <c:v>13486.1318359375</c:v>
                </c:pt>
                <c:pt idx="157">
                  <c:v>13350.7109375</c:v>
                </c:pt>
                <c:pt idx="158">
                  <c:v>13216.6123046875</c:v>
                </c:pt>
                <c:pt idx="159">
                  <c:v>13082.0341796875</c:v>
                </c:pt>
                <c:pt idx="160">
                  <c:v>12947.83984375</c:v>
                </c:pt>
                <c:pt idx="161">
                  <c:v>12815.40625</c:v>
                </c:pt>
                <c:pt idx="162">
                  <c:v>12681.443359375</c:v>
                </c:pt>
                <c:pt idx="163">
                  <c:v>12548.134765625</c:v>
                </c:pt>
                <c:pt idx="164">
                  <c:v>12414.9560546875</c:v>
                </c:pt>
                <c:pt idx="165">
                  <c:v>12282.138671875</c:v>
                </c:pt>
                <c:pt idx="166">
                  <c:v>12150.7001953125</c:v>
                </c:pt>
                <c:pt idx="167">
                  <c:v>12018.046875</c:v>
                </c:pt>
                <c:pt idx="168">
                  <c:v>11887.30078125</c:v>
                </c:pt>
                <c:pt idx="169">
                  <c:v>11755.9111328125</c:v>
                </c:pt>
                <c:pt idx="170">
                  <c:v>11624.240234375</c:v>
                </c:pt>
                <c:pt idx="171">
                  <c:v>11494.6044921875</c:v>
                </c:pt>
                <c:pt idx="172">
                  <c:v>11363.1435546875</c:v>
                </c:pt>
                <c:pt idx="173">
                  <c:v>11233.6142578125</c:v>
                </c:pt>
                <c:pt idx="174">
                  <c:v>11104.146484375</c:v>
                </c:pt>
                <c:pt idx="175">
                  <c:v>10973.0244140625</c:v>
                </c:pt>
                <c:pt idx="176">
                  <c:v>10844.806640625</c:v>
                </c:pt>
                <c:pt idx="177">
                  <c:v>10714.7939453125</c:v>
                </c:pt>
                <c:pt idx="178">
                  <c:v>10586.8486328125</c:v>
                </c:pt>
                <c:pt idx="179">
                  <c:v>10457.869140625</c:v>
                </c:pt>
                <c:pt idx="180">
                  <c:v>10328.5830078125</c:v>
                </c:pt>
                <c:pt idx="181">
                  <c:v>10201.2080078125</c:v>
                </c:pt>
                <c:pt idx="182">
                  <c:v>10072.626953125</c:v>
                </c:pt>
                <c:pt idx="183">
                  <c:v>9945.958984375</c:v>
                </c:pt>
                <c:pt idx="184">
                  <c:v>9818.271484375</c:v>
                </c:pt>
                <c:pt idx="185">
                  <c:v>9690.197265625</c:v>
                </c:pt>
                <c:pt idx="186">
                  <c:v>9563.0791015625</c:v>
                </c:pt>
                <c:pt idx="187">
                  <c:v>9435.3515625</c:v>
                </c:pt>
                <c:pt idx="188">
                  <c:v>9308.818359375</c:v>
                </c:pt>
                <c:pt idx="189">
                  <c:v>9182.3310546875</c:v>
                </c:pt>
                <c:pt idx="190">
                  <c:v>9056.5703125</c:v>
                </c:pt>
                <c:pt idx="191">
                  <c:v>8930.712890625</c:v>
                </c:pt>
                <c:pt idx="192">
                  <c:v>8804.0029296875</c:v>
                </c:pt>
                <c:pt idx="193">
                  <c:v>8679.44921875</c:v>
                </c:pt>
                <c:pt idx="194">
                  <c:v>8555.0439453125</c:v>
                </c:pt>
                <c:pt idx="195">
                  <c:v>8429.6298828125</c:v>
                </c:pt>
                <c:pt idx="196">
                  <c:v>8306.5341796875</c:v>
                </c:pt>
                <c:pt idx="197">
                  <c:v>8181.80126953125</c:v>
                </c:pt>
                <c:pt idx="198">
                  <c:v>8058.7958984375</c:v>
                </c:pt>
                <c:pt idx="199">
                  <c:v>7934.5830078125</c:v>
                </c:pt>
                <c:pt idx="200">
                  <c:v>7810.71826171875</c:v>
                </c:pt>
                <c:pt idx="201">
                  <c:v>7687.1962890625</c:v>
                </c:pt>
                <c:pt idx="202">
                  <c:v>7563.2939453125</c:v>
                </c:pt>
                <c:pt idx="203">
                  <c:v>7440.50634765625</c:v>
                </c:pt>
                <c:pt idx="204">
                  <c:v>7318.3310546875</c:v>
                </c:pt>
                <c:pt idx="205">
                  <c:v>7195.5634765625</c:v>
                </c:pt>
                <c:pt idx="206">
                  <c:v>7074.56640625</c:v>
                </c:pt>
                <c:pt idx="207">
                  <c:v>6952.20849609375</c:v>
                </c:pt>
                <c:pt idx="208">
                  <c:v>6831.43212890625</c:v>
                </c:pt>
                <c:pt idx="209">
                  <c:v>6711.26171875</c:v>
                </c:pt>
                <c:pt idx="210">
                  <c:v>6590.05908203125</c:v>
                </c:pt>
                <c:pt idx="211">
                  <c:v>6470.98046875</c:v>
                </c:pt>
                <c:pt idx="212">
                  <c:v>6349.802734375</c:v>
                </c:pt>
                <c:pt idx="213">
                  <c:v>6230.70654296875</c:v>
                </c:pt>
                <c:pt idx="214">
                  <c:v>6110.8642578125</c:v>
                </c:pt>
                <c:pt idx="215">
                  <c:v>5992.087890625</c:v>
                </c:pt>
                <c:pt idx="216">
                  <c:v>5874.06591796875</c:v>
                </c:pt>
                <c:pt idx="217">
                  <c:v>5754.94580078125</c:v>
                </c:pt>
                <c:pt idx="218">
                  <c:v>5636.93603515625</c:v>
                </c:pt>
                <c:pt idx="219">
                  <c:v>5518.7919921875</c:v>
                </c:pt>
                <c:pt idx="220">
                  <c:v>5400.4453125</c:v>
                </c:pt>
                <c:pt idx="221">
                  <c:v>5283.56689453125</c:v>
                </c:pt>
                <c:pt idx="222">
                  <c:v>5165.07080078125</c:v>
                </c:pt>
                <c:pt idx="223">
                  <c:v>5048.20556640625</c:v>
                </c:pt>
                <c:pt idx="224">
                  <c:v>4931.10888671875</c:v>
                </c:pt>
                <c:pt idx="225">
                  <c:v>4814.296875</c:v>
                </c:pt>
                <c:pt idx="226">
                  <c:v>4699.57666015625</c:v>
                </c:pt>
                <c:pt idx="227">
                  <c:v>4583.59716796875</c:v>
                </c:pt>
                <c:pt idx="228">
                  <c:v>4468.02490234375</c:v>
                </c:pt>
                <c:pt idx="229">
                  <c:v>4353.37841796875</c:v>
                </c:pt>
                <c:pt idx="230">
                  <c:v>4239.2021484375</c:v>
                </c:pt>
                <c:pt idx="231">
                  <c:v>4125.5703125</c:v>
                </c:pt>
                <c:pt idx="232">
                  <c:v>4010.90478515625</c:v>
                </c:pt>
                <c:pt idx="233">
                  <c:v>3897.49829101562</c:v>
                </c:pt>
                <c:pt idx="234">
                  <c:v>3784.05737304687</c:v>
                </c:pt>
                <c:pt idx="235">
                  <c:v>3670.62377929687</c:v>
                </c:pt>
                <c:pt idx="236">
                  <c:v>3557.67993164062</c:v>
                </c:pt>
                <c:pt idx="237">
                  <c:v>3444.69165039062</c:v>
                </c:pt>
                <c:pt idx="238">
                  <c:v>3332.01733398437</c:v>
                </c:pt>
                <c:pt idx="239">
                  <c:v>3220.37426757812</c:v>
                </c:pt>
                <c:pt idx="240">
                  <c:v>3108.3515625</c:v>
                </c:pt>
                <c:pt idx="241">
                  <c:v>2997.49682617187</c:v>
                </c:pt>
                <c:pt idx="242">
                  <c:v>2886.29370117187</c:v>
                </c:pt>
                <c:pt idx="243">
                  <c:v>2776.66381835937</c:v>
                </c:pt>
                <c:pt idx="244">
                  <c:v>2667.68969726562</c:v>
                </c:pt>
                <c:pt idx="245">
                  <c:v>2558.08032226562</c:v>
                </c:pt>
                <c:pt idx="246">
                  <c:v>2450.3857421875</c:v>
                </c:pt>
                <c:pt idx="247">
                  <c:v>2342.330078125</c:v>
                </c:pt>
                <c:pt idx="248">
                  <c:v>2234.22631835937</c:v>
                </c:pt>
                <c:pt idx="249">
                  <c:v>2127.28344726562</c:v>
                </c:pt>
                <c:pt idx="250">
                  <c:v>2020.3330078125</c:v>
                </c:pt>
                <c:pt idx="251">
                  <c:v>1913.41638183593</c:v>
                </c:pt>
                <c:pt idx="252">
                  <c:v>1807.3818359375</c:v>
                </c:pt>
                <c:pt idx="253">
                  <c:v>1700.61364746093</c:v>
                </c:pt>
                <c:pt idx="254">
                  <c:v>1595.64050292968</c:v>
                </c:pt>
                <c:pt idx="255">
                  <c:v>1490.30212402343</c:v>
                </c:pt>
                <c:pt idx="256">
                  <c:v>1385.33630371093</c:v>
                </c:pt>
                <c:pt idx="257">
                  <c:v>1280.22192382812</c:v>
                </c:pt>
                <c:pt idx="258">
                  <c:v>1176.23706054687</c:v>
                </c:pt>
                <c:pt idx="259">
                  <c:v>1073.68151855468</c:v>
                </c:pt>
                <c:pt idx="260">
                  <c:v>971.067138671875</c:v>
                </c:pt>
                <c:pt idx="261">
                  <c:v>869.091796875</c:v>
                </c:pt>
                <c:pt idx="262">
                  <c:v>767.59240722656205</c:v>
                </c:pt>
                <c:pt idx="263">
                  <c:v>666.92272949218705</c:v>
                </c:pt>
                <c:pt idx="264">
                  <c:v>567.84851074218705</c:v>
                </c:pt>
                <c:pt idx="265">
                  <c:v>467.4755859375</c:v>
                </c:pt>
                <c:pt idx="266">
                  <c:v>368.21414184570301</c:v>
                </c:pt>
                <c:pt idx="267">
                  <c:v>270.05526733398398</c:v>
                </c:pt>
                <c:pt idx="268">
                  <c:v>171.89402770996</c:v>
                </c:pt>
                <c:pt idx="269">
                  <c:v>86.222396850585895</c:v>
                </c:pt>
                <c:pt idx="270">
                  <c:v>62.821933746337798</c:v>
                </c:pt>
                <c:pt idx="271">
                  <c:v>47.440467834472599</c:v>
                </c:pt>
                <c:pt idx="272">
                  <c:v>44.987159729003899</c:v>
                </c:pt>
                <c:pt idx="273">
                  <c:v>30.452833175659102</c:v>
                </c:pt>
                <c:pt idx="274">
                  <c:v>24.248455047607401</c:v>
                </c:pt>
                <c:pt idx="275">
                  <c:v>170.91584777832</c:v>
                </c:pt>
                <c:pt idx="276">
                  <c:v>500.09011840820301</c:v>
                </c:pt>
                <c:pt idx="277">
                  <c:v>850.05902099609295</c:v>
                </c:pt>
                <c:pt idx="278">
                  <c:v>1208.7421875</c:v>
                </c:pt>
                <c:pt idx="279">
                  <c:v>1566.96240234375</c:v>
                </c:pt>
                <c:pt idx="280">
                  <c:v>1923.96508789062</c:v>
                </c:pt>
                <c:pt idx="281">
                  <c:v>2277.23291015625</c:v>
                </c:pt>
                <c:pt idx="282">
                  <c:v>2628.32446289062</c:v>
                </c:pt>
                <c:pt idx="283">
                  <c:v>2975.837890625</c:v>
                </c:pt>
                <c:pt idx="284">
                  <c:v>3320.84423828125</c:v>
                </c:pt>
                <c:pt idx="285">
                  <c:v>3661.12158203125</c:v>
                </c:pt>
                <c:pt idx="286">
                  <c:v>3999.17309570312</c:v>
                </c:pt>
                <c:pt idx="287">
                  <c:v>4333.79541015625</c:v>
                </c:pt>
                <c:pt idx="288">
                  <c:v>4668.685546875</c:v>
                </c:pt>
                <c:pt idx="289">
                  <c:v>4999.3466796875</c:v>
                </c:pt>
                <c:pt idx="290">
                  <c:v>5328.88818359375</c:v>
                </c:pt>
                <c:pt idx="291">
                  <c:v>5656.13720703125</c:v>
                </c:pt>
                <c:pt idx="292">
                  <c:v>5980.302734375</c:v>
                </c:pt>
                <c:pt idx="293">
                  <c:v>6303.04296875</c:v>
                </c:pt>
                <c:pt idx="294">
                  <c:v>6624.458984375</c:v>
                </c:pt>
                <c:pt idx="295">
                  <c:v>6944.8662109375</c:v>
                </c:pt>
                <c:pt idx="296">
                  <c:v>7263.59326171875</c:v>
                </c:pt>
                <c:pt idx="297">
                  <c:v>7581.67431640625</c:v>
                </c:pt>
                <c:pt idx="298">
                  <c:v>7898.1015625</c:v>
                </c:pt>
                <c:pt idx="299">
                  <c:v>8212.029296875</c:v>
                </c:pt>
                <c:pt idx="300">
                  <c:v>8522.8408203125</c:v>
                </c:pt>
                <c:pt idx="301">
                  <c:v>8833.8720703125</c:v>
                </c:pt>
                <c:pt idx="302">
                  <c:v>9145.3984375</c:v>
                </c:pt>
                <c:pt idx="303">
                  <c:v>9455.9462890625</c:v>
                </c:pt>
                <c:pt idx="304">
                  <c:v>9765.7431640625</c:v>
                </c:pt>
                <c:pt idx="305">
                  <c:v>10072.7666015625</c:v>
                </c:pt>
                <c:pt idx="306">
                  <c:v>10377.6572265625</c:v>
                </c:pt>
                <c:pt idx="307">
                  <c:v>10681.1796875</c:v>
                </c:pt>
                <c:pt idx="308">
                  <c:v>10984.716796875</c:v>
                </c:pt>
                <c:pt idx="309">
                  <c:v>11288.103515625</c:v>
                </c:pt>
                <c:pt idx="310">
                  <c:v>11590.2568359375</c:v>
                </c:pt>
                <c:pt idx="311">
                  <c:v>11890.8662109375</c:v>
                </c:pt>
                <c:pt idx="312">
                  <c:v>12189.2939453125</c:v>
                </c:pt>
                <c:pt idx="313">
                  <c:v>12485.8212890625</c:v>
                </c:pt>
                <c:pt idx="314">
                  <c:v>12780.1845703125</c:v>
                </c:pt>
                <c:pt idx="315">
                  <c:v>13072.4736328125</c:v>
                </c:pt>
                <c:pt idx="316">
                  <c:v>13364.0556640625</c:v>
                </c:pt>
                <c:pt idx="317">
                  <c:v>13653.8486328125</c:v>
                </c:pt>
                <c:pt idx="318">
                  <c:v>13941.5859375</c:v>
                </c:pt>
                <c:pt idx="319">
                  <c:v>14226.90234375</c:v>
                </c:pt>
                <c:pt idx="320">
                  <c:v>14507.8984375</c:v>
                </c:pt>
                <c:pt idx="321">
                  <c:v>14783.9306640625</c:v>
                </c:pt>
                <c:pt idx="322">
                  <c:v>15056.2236328125</c:v>
                </c:pt>
                <c:pt idx="323">
                  <c:v>15325.1728515625</c:v>
                </c:pt>
                <c:pt idx="324">
                  <c:v>15588.2314453125</c:v>
                </c:pt>
                <c:pt idx="325">
                  <c:v>15844.4267578125</c:v>
                </c:pt>
                <c:pt idx="326">
                  <c:v>16092.1259765625</c:v>
                </c:pt>
                <c:pt idx="327">
                  <c:v>16329.248046875</c:v>
                </c:pt>
                <c:pt idx="328">
                  <c:v>16552.048828125</c:v>
                </c:pt>
                <c:pt idx="329">
                  <c:v>16760.7578125</c:v>
                </c:pt>
                <c:pt idx="330">
                  <c:v>16950.09765625</c:v>
                </c:pt>
                <c:pt idx="331">
                  <c:v>17118.6484375</c:v>
                </c:pt>
                <c:pt idx="332">
                  <c:v>17262.783203125</c:v>
                </c:pt>
                <c:pt idx="333">
                  <c:v>17384.701171875</c:v>
                </c:pt>
                <c:pt idx="334">
                  <c:v>17486.642578125</c:v>
                </c:pt>
                <c:pt idx="335">
                  <c:v>17570.779296875</c:v>
                </c:pt>
                <c:pt idx="336">
                  <c:v>17642.62890625</c:v>
                </c:pt>
                <c:pt idx="337">
                  <c:v>17705.111328125</c:v>
                </c:pt>
                <c:pt idx="338">
                  <c:v>17759.611328125</c:v>
                </c:pt>
                <c:pt idx="339">
                  <c:v>17808.822265625</c:v>
                </c:pt>
                <c:pt idx="340">
                  <c:v>17853.412109375</c:v>
                </c:pt>
                <c:pt idx="341">
                  <c:v>17895.517578125</c:v>
                </c:pt>
                <c:pt idx="342">
                  <c:v>17934.931640625</c:v>
                </c:pt>
                <c:pt idx="343">
                  <c:v>17973.912109375</c:v>
                </c:pt>
                <c:pt idx="344">
                  <c:v>18012.419921875</c:v>
                </c:pt>
                <c:pt idx="345">
                  <c:v>18049.935546875</c:v>
                </c:pt>
                <c:pt idx="346">
                  <c:v>18086.94140625</c:v>
                </c:pt>
                <c:pt idx="347">
                  <c:v>18122.94921875</c:v>
                </c:pt>
                <c:pt idx="348">
                  <c:v>18158.7890625</c:v>
                </c:pt>
                <c:pt idx="349">
                  <c:v>18194.015625</c:v>
                </c:pt>
                <c:pt idx="350">
                  <c:v>18230.01171875</c:v>
                </c:pt>
                <c:pt idx="351">
                  <c:v>18265.625</c:v>
                </c:pt>
                <c:pt idx="352">
                  <c:v>18301.583984375</c:v>
                </c:pt>
                <c:pt idx="353">
                  <c:v>18336.732421875</c:v>
                </c:pt>
                <c:pt idx="354">
                  <c:v>18371.931640625</c:v>
                </c:pt>
                <c:pt idx="355">
                  <c:v>18406.83984375</c:v>
                </c:pt>
                <c:pt idx="356">
                  <c:v>18440.43359375</c:v>
                </c:pt>
                <c:pt idx="357">
                  <c:v>18475.125</c:v>
                </c:pt>
                <c:pt idx="358">
                  <c:v>18510.26171875</c:v>
                </c:pt>
                <c:pt idx="359">
                  <c:v>18545.1484375</c:v>
                </c:pt>
                <c:pt idx="360">
                  <c:v>18579.140625</c:v>
                </c:pt>
                <c:pt idx="361">
                  <c:v>18613.392578125</c:v>
                </c:pt>
                <c:pt idx="362">
                  <c:v>18646.517578125</c:v>
                </c:pt>
                <c:pt idx="363">
                  <c:v>18679.5234375</c:v>
                </c:pt>
                <c:pt idx="364">
                  <c:v>18712.591796875</c:v>
                </c:pt>
                <c:pt idx="365">
                  <c:v>18746.2265625</c:v>
                </c:pt>
                <c:pt idx="366">
                  <c:v>18779.5703125</c:v>
                </c:pt>
                <c:pt idx="367">
                  <c:v>18811.875</c:v>
                </c:pt>
                <c:pt idx="368">
                  <c:v>18844.119140625</c:v>
                </c:pt>
                <c:pt idx="369">
                  <c:v>18876.3203125</c:v>
                </c:pt>
                <c:pt idx="370">
                  <c:v>18907.4375</c:v>
                </c:pt>
                <c:pt idx="371">
                  <c:v>18939.0078125</c:v>
                </c:pt>
                <c:pt idx="372">
                  <c:v>18970.453125</c:v>
                </c:pt>
                <c:pt idx="373">
                  <c:v>19001.353515625</c:v>
                </c:pt>
                <c:pt idx="374">
                  <c:v>19033.08203125</c:v>
                </c:pt>
                <c:pt idx="375">
                  <c:v>19064.251953125</c:v>
                </c:pt>
                <c:pt idx="376">
                  <c:v>19094.6484375</c:v>
                </c:pt>
                <c:pt idx="377">
                  <c:v>19124.1796875</c:v>
                </c:pt>
                <c:pt idx="378">
                  <c:v>19154.74609375</c:v>
                </c:pt>
                <c:pt idx="379">
                  <c:v>19184.802734375</c:v>
                </c:pt>
                <c:pt idx="380">
                  <c:v>19214.7734375</c:v>
                </c:pt>
                <c:pt idx="381">
                  <c:v>19244.904296875</c:v>
                </c:pt>
                <c:pt idx="382">
                  <c:v>19274.75</c:v>
                </c:pt>
                <c:pt idx="383">
                  <c:v>19302.89453125</c:v>
                </c:pt>
                <c:pt idx="384">
                  <c:v>19331.650390625</c:v>
                </c:pt>
                <c:pt idx="385">
                  <c:v>19359.5234375</c:v>
                </c:pt>
                <c:pt idx="386">
                  <c:v>19388.00390625</c:v>
                </c:pt>
                <c:pt idx="387">
                  <c:v>19416.73046875</c:v>
                </c:pt>
                <c:pt idx="388">
                  <c:v>19444.671875</c:v>
                </c:pt>
                <c:pt idx="389">
                  <c:v>19472.814453125</c:v>
                </c:pt>
                <c:pt idx="390">
                  <c:v>19500.68359375</c:v>
                </c:pt>
                <c:pt idx="391">
                  <c:v>19527.85546875</c:v>
                </c:pt>
                <c:pt idx="392">
                  <c:v>19554.130859375</c:v>
                </c:pt>
                <c:pt idx="393">
                  <c:v>19581.095703125</c:v>
                </c:pt>
                <c:pt idx="394">
                  <c:v>19609.11328125</c:v>
                </c:pt>
                <c:pt idx="395">
                  <c:v>19635.72265625</c:v>
                </c:pt>
                <c:pt idx="396">
                  <c:v>19663.37109375</c:v>
                </c:pt>
                <c:pt idx="397">
                  <c:v>19689.6171875</c:v>
                </c:pt>
                <c:pt idx="398">
                  <c:v>19714.796875</c:v>
                </c:pt>
                <c:pt idx="399">
                  <c:v>19739.5234375</c:v>
                </c:pt>
                <c:pt idx="400">
                  <c:v>19765.853515625</c:v>
                </c:pt>
                <c:pt idx="401">
                  <c:v>19790.787109375</c:v>
                </c:pt>
                <c:pt idx="402">
                  <c:v>19816.89453125</c:v>
                </c:pt>
                <c:pt idx="403">
                  <c:v>19842.046875</c:v>
                </c:pt>
                <c:pt idx="404">
                  <c:v>19867.96484375</c:v>
                </c:pt>
                <c:pt idx="405">
                  <c:v>19891.685546875</c:v>
                </c:pt>
                <c:pt idx="406">
                  <c:v>19916.009765625</c:v>
                </c:pt>
                <c:pt idx="407">
                  <c:v>19935.931640625</c:v>
                </c:pt>
                <c:pt idx="408">
                  <c:v>19913.89453125</c:v>
                </c:pt>
                <c:pt idx="409">
                  <c:v>19775.220703125</c:v>
                </c:pt>
                <c:pt idx="410">
                  <c:v>19588.05078125</c:v>
                </c:pt>
                <c:pt idx="411">
                  <c:v>19441.828125</c:v>
                </c:pt>
                <c:pt idx="412">
                  <c:v>19317.65234375</c:v>
                </c:pt>
                <c:pt idx="413">
                  <c:v>19174.3515625</c:v>
                </c:pt>
                <c:pt idx="414">
                  <c:v>19029.525390625</c:v>
                </c:pt>
                <c:pt idx="415">
                  <c:v>18885.67578125</c:v>
                </c:pt>
                <c:pt idx="416">
                  <c:v>18742.71484375</c:v>
                </c:pt>
                <c:pt idx="417">
                  <c:v>18598.296875</c:v>
                </c:pt>
                <c:pt idx="418">
                  <c:v>18455.841796875</c:v>
                </c:pt>
                <c:pt idx="419">
                  <c:v>18312.08203125</c:v>
                </c:pt>
                <c:pt idx="420">
                  <c:v>18169.818359375</c:v>
                </c:pt>
                <c:pt idx="421">
                  <c:v>18029.29296875</c:v>
                </c:pt>
                <c:pt idx="422">
                  <c:v>17887.5078125</c:v>
                </c:pt>
                <c:pt idx="423">
                  <c:v>17748.517578125</c:v>
                </c:pt>
                <c:pt idx="424">
                  <c:v>17608.82421875</c:v>
                </c:pt>
                <c:pt idx="425">
                  <c:v>17469.51171875</c:v>
                </c:pt>
                <c:pt idx="426">
                  <c:v>17330.638671875</c:v>
                </c:pt>
                <c:pt idx="427">
                  <c:v>17192.818359375</c:v>
                </c:pt>
                <c:pt idx="428">
                  <c:v>17056.5859375</c:v>
                </c:pt>
                <c:pt idx="429">
                  <c:v>16920.79296875</c:v>
                </c:pt>
                <c:pt idx="430">
                  <c:v>16784.810546875</c:v>
                </c:pt>
                <c:pt idx="431">
                  <c:v>16650.5546875</c:v>
                </c:pt>
                <c:pt idx="432">
                  <c:v>16515.392578125</c:v>
                </c:pt>
                <c:pt idx="433">
                  <c:v>16381.9677734375</c:v>
                </c:pt>
                <c:pt idx="434">
                  <c:v>16248.0556640625</c:v>
                </c:pt>
                <c:pt idx="435">
                  <c:v>16114.62109375</c:v>
                </c:pt>
                <c:pt idx="436">
                  <c:v>15982.42578125</c:v>
                </c:pt>
                <c:pt idx="437">
                  <c:v>15849.232421875</c:v>
                </c:pt>
                <c:pt idx="438">
                  <c:v>15718.015625</c:v>
                </c:pt>
                <c:pt idx="439">
                  <c:v>15586.85546875</c:v>
                </c:pt>
                <c:pt idx="440">
                  <c:v>15454.5302734375</c:v>
                </c:pt>
                <c:pt idx="441">
                  <c:v>15323.56640625</c:v>
                </c:pt>
                <c:pt idx="442">
                  <c:v>15191.7529296875</c:v>
                </c:pt>
                <c:pt idx="443">
                  <c:v>15061.228515625</c:v>
                </c:pt>
                <c:pt idx="444">
                  <c:v>14930.8583984375</c:v>
                </c:pt>
                <c:pt idx="445">
                  <c:v>14800.3837890625</c:v>
                </c:pt>
                <c:pt idx="446">
                  <c:v>14670.8359375</c:v>
                </c:pt>
                <c:pt idx="447">
                  <c:v>14539.595703125</c:v>
                </c:pt>
                <c:pt idx="448">
                  <c:v>14410.51171875</c:v>
                </c:pt>
                <c:pt idx="449">
                  <c:v>14281.7275390625</c:v>
                </c:pt>
                <c:pt idx="450">
                  <c:v>14151.5439453125</c:v>
                </c:pt>
                <c:pt idx="451">
                  <c:v>14024.4443359375</c:v>
                </c:pt>
                <c:pt idx="452">
                  <c:v>13895.0693359375</c:v>
                </c:pt>
                <c:pt idx="453">
                  <c:v>13766.9453125</c:v>
                </c:pt>
                <c:pt idx="454">
                  <c:v>13639.4638671875</c:v>
                </c:pt>
                <c:pt idx="455">
                  <c:v>13511.908203125</c:v>
                </c:pt>
                <c:pt idx="456">
                  <c:v>13384.7578125</c:v>
                </c:pt>
                <c:pt idx="457">
                  <c:v>13256.462890625</c:v>
                </c:pt>
                <c:pt idx="458">
                  <c:v>13129.2802734375</c:v>
                </c:pt>
                <c:pt idx="459">
                  <c:v>13002.248046875</c:v>
                </c:pt>
                <c:pt idx="460">
                  <c:v>12874.65234375</c:v>
                </c:pt>
                <c:pt idx="461">
                  <c:v>12749.1826171875</c:v>
                </c:pt>
                <c:pt idx="462">
                  <c:v>12621.8740234375</c:v>
                </c:pt>
                <c:pt idx="463">
                  <c:v>12495.2109375</c:v>
                </c:pt>
                <c:pt idx="464">
                  <c:v>12368.93359375</c:v>
                </c:pt>
                <c:pt idx="465">
                  <c:v>12243.212890625</c:v>
                </c:pt>
                <c:pt idx="466">
                  <c:v>12118.484375</c:v>
                </c:pt>
                <c:pt idx="467">
                  <c:v>11993.3505859375</c:v>
                </c:pt>
                <c:pt idx="468">
                  <c:v>11868.5830078125</c:v>
                </c:pt>
                <c:pt idx="469">
                  <c:v>11744.6845703125</c:v>
                </c:pt>
                <c:pt idx="470">
                  <c:v>11619.814453125</c:v>
                </c:pt>
                <c:pt idx="471">
                  <c:v>11496.1103515625</c:v>
                </c:pt>
                <c:pt idx="472">
                  <c:v>11372.8818359375</c:v>
                </c:pt>
                <c:pt idx="473">
                  <c:v>11248.9677734375</c:v>
                </c:pt>
                <c:pt idx="474">
                  <c:v>11125.353515625</c:v>
                </c:pt>
                <c:pt idx="475">
                  <c:v>11000.662109375</c:v>
                </c:pt>
                <c:pt idx="476">
                  <c:v>10877.685546875</c:v>
                </c:pt>
                <c:pt idx="477">
                  <c:v>10754.171875</c:v>
                </c:pt>
                <c:pt idx="478">
                  <c:v>10630.7861328125</c:v>
                </c:pt>
                <c:pt idx="479">
                  <c:v>10508.189453125</c:v>
                </c:pt>
                <c:pt idx="480">
                  <c:v>10384.572265625</c:v>
                </c:pt>
                <c:pt idx="481">
                  <c:v>10262.9267578125</c:v>
                </c:pt>
                <c:pt idx="482">
                  <c:v>10141.0068359375</c:v>
                </c:pt>
                <c:pt idx="483">
                  <c:v>10018.919921875</c:v>
                </c:pt>
                <c:pt idx="484">
                  <c:v>9898.509765625</c:v>
                </c:pt>
                <c:pt idx="485">
                  <c:v>9776.2939453125</c:v>
                </c:pt>
                <c:pt idx="486">
                  <c:v>9656.2353515625</c:v>
                </c:pt>
                <c:pt idx="487">
                  <c:v>9535.8818359375</c:v>
                </c:pt>
                <c:pt idx="488">
                  <c:v>9415.3291015625</c:v>
                </c:pt>
                <c:pt idx="489">
                  <c:v>9296.35546875</c:v>
                </c:pt>
                <c:pt idx="490">
                  <c:v>9176.064453125</c:v>
                </c:pt>
                <c:pt idx="491">
                  <c:v>9056.5244140625</c:v>
                </c:pt>
                <c:pt idx="492">
                  <c:v>8936.904296875</c:v>
                </c:pt>
                <c:pt idx="493">
                  <c:v>8816.4638671875</c:v>
                </c:pt>
                <c:pt idx="494">
                  <c:v>8698.3603515625</c:v>
                </c:pt>
                <c:pt idx="495">
                  <c:v>8579.0478515625</c:v>
                </c:pt>
                <c:pt idx="496">
                  <c:v>8459.8720703125</c:v>
                </c:pt>
                <c:pt idx="497">
                  <c:v>8341.5166015625</c:v>
                </c:pt>
                <c:pt idx="498">
                  <c:v>8222.5302734375</c:v>
                </c:pt>
                <c:pt idx="499">
                  <c:v>8104.75927734375</c:v>
                </c:pt>
                <c:pt idx="500">
                  <c:v>7986.140625</c:v>
                </c:pt>
                <c:pt idx="501">
                  <c:v>7869.1796875</c:v>
                </c:pt>
                <c:pt idx="502">
                  <c:v>7750.36669921875</c:v>
                </c:pt>
                <c:pt idx="503">
                  <c:v>7633.53515625</c:v>
                </c:pt>
                <c:pt idx="504">
                  <c:v>7519.0966796875</c:v>
                </c:pt>
                <c:pt idx="505">
                  <c:v>7402.43212890625</c:v>
                </c:pt>
                <c:pt idx="506">
                  <c:v>7286.25830078125</c:v>
                </c:pt>
                <c:pt idx="507">
                  <c:v>7171.43115234375</c:v>
                </c:pt>
                <c:pt idx="508">
                  <c:v>7055.71630859375</c:v>
                </c:pt>
                <c:pt idx="509">
                  <c:v>6941.58642578125</c:v>
                </c:pt>
                <c:pt idx="510">
                  <c:v>6827.29052734375</c:v>
                </c:pt>
                <c:pt idx="511">
                  <c:v>6712.13525390625</c:v>
                </c:pt>
                <c:pt idx="512">
                  <c:v>6597.8330078125</c:v>
                </c:pt>
                <c:pt idx="513">
                  <c:v>6484.037109375</c:v>
                </c:pt>
                <c:pt idx="514">
                  <c:v>6371.14892578125</c:v>
                </c:pt>
                <c:pt idx="515">
                  <c:v>6257.17041015625</c:v>
                </c:pt>
                <c:pt idx="516">
                  <c:v>6144.2490234375</c:v>
                </c:pt>
                <c:pt idx="517">
                  <c:v>6032.10595703125</c:v>
                </c:pt>
                <c:pt idx="518">
                  <c:v>5919.07373046875</c:v>
                </c:pt>
                <c:pt idx="519">
                  <c:v>5809.0986328125</c:v>
                </c:pt>
                <c:pt idx="520">
                  <c:v>5697.234375</c:v>
                </c:pt>
                <c:pt idx="521">
                  <c:v>5586.95458984375</c:v>
                </c:pt>
                <c:pt idx="522">
                  <c:v>5477.390625</c:v>
                </c:pt>
                <c:pt idx="523">
                  <c:v>5366.6396484375</c:v>
                </c:pt>
                <c:pt idx="524">
                  <c:v>5257.91796875</c:v>
                </c:pt>
                <c:pt idx="525">
                  <c:v>5148.30419921875</c:v>
                </c:pt>
                <c:pt idx="526">
                  <c:v>5039.68994140625</c:v>
                </c:pt>
                <c:pt idx="527">
                  <c:v>4931.35107421875</c:v>
                </c:pt>
                <c:pt idx="528">
                  <c:v>4822.07763671875</c:v>
                </c:pt>
                <c:pt idx="529">
                  <c:v>4715.1689453125</c:v>
                </c:pt>
                <c:pt idx="530">
                  <c:v>4606.689453125</c:v>
                </c:pt>
                <c:pt idx="531">
                  <c:v>4498.24755859375</c:v>
                </c:pt>
                <c:pt idx="532">
                  <c:v>4392.21923828125</c:v>
                </c:pt>
                <c:pt idx="533">
                  <c:v>4284.44189453125</c:v>
                </c:pt>
                <c:pt idx="534">
                  <c:v>4178.96875</c:v>
                </c:pt>
                <c:pt idx="535">
                  <c:v>4072.5947265625</c:v>
                </c:pt>
                <c:pt idx="536">
                  <c:v>3967.62768554687</c:v>
                </c:pt>
                <c:pt idx="537">
                  <c:v>3863.97729492187</c:v>
                </c:pt>
                <c:pt idx="538">
                  <c:v>3759.23559570312</c:v>
                </c:pt>
                <c:pt idx="539">
                  <c:v>3656.38354492187</c:v>
                </c:pt>
                <c:pt idx="540">
                  <c:v>3552.32641601562</c:v>
                </c:pt>
                <c:pt idx="541">
                  <c:v>3449.138671875</c:v>
                </c:pt>
                <c:pt idx="542">
                  <c:v>3347.15551757812</c:v>
                </c:pt>
                <c:pt idx="543">
                  <c:v>3243.61962890625</c:v>
                </c:pt>
                <c:pt idx="544">
                  <c:v>3142.21435546875</c:v>
                </c:pt>
                <c:pt idx="545">
                  <c:v>3039.84106445312</c:v>
                </c:pt>
                <c:pt idx="546">
                  <c:v>2938.66259765625</c:v>
                </c:pt>
                <c:pt idx="547">
                  <c:v>2838.84814453125</c:v>
                </c:pt>
                <c:pt idx="548">
                  <c:v>2737.17700195312</c:v>
                </c:pt>
                <c:pt idx="549">
                  <c:v>2637.45703125</c:v>
                </c:pt>
                <c:pt idx="550">
                  <c:v>2537.17993164062</c:v>
                </c:pt>
                <c:pt idx="551">
                  <c:v>2437.88134765625</c:v>
                </c:pt>
                <c:pt idx="552">
                  <c:v>2340.08618164062</c:v>
                </c:pt>
                <c:pt idx="553">
                  <c:v>2241.36254882812</c:v>
                </c:pt>
                <c:pt idx="554">
                  <c:v>2143.93090820312</c:v>
                </c:pt>
                <c:pt idx="555">
                  <c:v>2046.5341796875</c:v>
                </c:pt>
                <c:pt idx="556">
                  <c:v>1949.65283203125</c:v>
                </c:pt>
                <c:pt idx="557">
                  <c:v>1854.80944824218</c:v>
                </c:pt>
                <c:pt idx="558">
                  <c:v>1758.75451660156</c:v>
                </c:pt>
                <c:pt idx="559">
                  <c:v>1663.43981933593</c:v>
                </c:pt>
                <c:pt idx="560">
                  <c:v>1568.55322265625</c:v>
                </c:pt>
                <c:pt idx="561">
                  <c:v>1474.01977539062</c:v>
                </c:pt>
                <c:pt idx="562">
                  <c:v>1380.50329589843</c:v>
                </c:pt>
                <c:pt idx="563">
                  <c:v>1285.59643554687</c:v>
                </c:pt>
                <c:pt idx="564">
                  <c:v>1192.93713378906</c:v>
                </c:pt>
                <c:pt idx="565">
                  <c:v>1099.74645996093</c:v>
                </c:pt>
                <c:pt idx="566">
                  <c:v>1007.8970336914</c:v>
                </c:pt>
                <c:pt idx="567">
                  <c:v>915.75695800781205</c:v>
                </c:pt>
                <c:pt idx="568">
                  <c:v>823.32965087890602</c:v>
                </c:pt>
                <c:pt idx="569">
                  <c:v>733.27301025390602</c:v>
                </c:pt>
                <c:pt idx="570">
                  <c:v>642.52215576171795</c:v>
                </c:pt>
                <c:pt idx="571">
                  <c:v>552.24359130859295</c:v>
                </c:pt>
                <c:pt idx="572">
                  <c:v>464.85250854492102</c:v>
                </c:pt>
                <c:pt idx="573">
                  <c:v>374.84262084960898</c:v>
                </c:pt>
                <c:pt idx="574">
                  <c:v>287.67730712890602</c:v>
                </c:pt>
                <c:pt idx="575">
                  <c:v>200.168197631835</c:v>
                </c:pt>
                <c:pt idx="576">
                  <c:v>114.41323852539</c:v>
                </c:pt>
                <c:pt idx="577">
                  <c:v>62.309463500976499</c:v>
                </c:pt>
                <c:pt idx="578">
                  <c:v>50.709480285644503</c:v>
                </c:pt>
                <c:pt idx="579">
                  <c:v>48.913436889648402</c:v>
                </c:pt>
                <c:pt idx="580">
                  <c:v>34.483894348144503</c:v>
                </c:pt>
                <c:pt idx="581">
                  <c:v>29.405925750732401</c:v>
                </c:pt>
                <c:pt idx="582">
                  <c:v>193.38557434082</c:v>
                </c:pt>
                <c:pt idx="583">
                  <c:v>522.22033691406205</c:v>
                </c:pt>
                <c:pt idx="584">
                  <c:v>870.35662841796795</c:v>
                </c:pt>
                <c:pt idx="585">
                  <c:v>1228.38366699218</c:v>
                </c:pt>
                <c:pt idx="586">
                  <c:v>1583.00329589843</c:v>
                </c:pt>
                <c:pt idx="587">
                  <c:v>1935.88586425781</c:v>
                </c:pt>
                <c:pt idx="588">
                  <c:v>2285.24853515625</c:v>
                </c:pt>
                <c:pt idx="589">
                  <c:v>2632.58666992187</c:v>
                </c:pt>
                <c:pt idx="590">
                  <c:v>2975.59716796875</c:v>
                </c:pt>
                <c:pt idx="591">
                  <c:v>3314.17602539062</c:v>
                </c:pt>
                <c:pt idx="592">
                  <c:v>3650.01977539062</c:v>
                </c:pt>
                <c:pt idx="593">
                  <c:v>3982.82592773437</c:v>
                </c:pt>
                <c:pt idx="594">
                  <c:v>4314.39892578125</c:v>
                </c:pt>
                <c:pt idx="595">
                  <c:v>4643.22412109375</c:v>
                </c:pt>
                <c:pt idx="596">
                  <c:v>4969.884765625</c:v>
                </c:pt>
                <c:pt idx="597">
                  <c:v>5292.90576171875</c:v>
                </c:pt>
                <c:pt idx="598">
                  <c:v>5613.86279296875</c:v>
                </c:pt>
                <c:pt idx="599">
                  <c:v>5933.64111328125</c:v>
                </c:pt>
                <c:pt idx="600">
                  <c:v>6253.4169921875</c:v>
                </c:pt>
                <c:pt idx="601">
                  <c:v>6570.97314453125</c:v>
                </c:pt>
                <c:pt idx="602">
                  <c:v>6887.36376953125</c:v>
                </c:pt>
                <c:pt idx="603">
                  <c:v>7202.646484375</c:v>
                </c:pt>
                <c:pt idx="604">
                  <c:v>7515.2431640625</c:v>
                </c:pt>
                <c:pt idx="605">
                  <c:v>7826.9951171875</c:v>
                </c:pt>
                <c:pt idx="606">
                  <c:v>8137.8349609375</c:v>
                </c:pt>
                <c:pt idx="607">
                  <c:v>8447.4541015625</c:v>
                </c:pt>
                <c:pt idx="608">
                  <c:v>8755.384765625</c:v>
                </c:pt>
                <c:pt idx="609">
                  <c:v>9062.9052734375</c:v>
                </c:pt>
                <c:pt idx="610">
                  <c:v>9369.033203125</c:v>
                </c:pt>
                <c:pt idx="611">
                  <c:v>9673.021484375</c:v>
                </c:pt>
                <c:pt idx="612">
                  <c:v>9974.4580078125</c:v>
                </c:pt>
                <c:pt idx="613">
                  <c:v>10274.880859375</c:v>
                </c:pt>
                <c:pt idx="614">
                  <c:v>10575.87109375</c:v>
                </c:pt>
                <c:pt idx="615">
                  <c:v>10875.7177734375</c:v>
                </c:pt>
                <c:pt idx="616">
                  <c:v>11176.6552734375</c:v>
                </c:pt>
                <c:pt idx="617">
                  <c:v>11474.8818359375</c:v>
                </c:pt>
                <c:pt idx="618">
                  <c:v>11771.30078125</c:v>
                </c:pt>
                <c:pt idx="619">
                  <c:v>12064.4912109375</c:v>
                </c:pt>
                <c:pt idx="620">
                  <c:v>12357.6435546875</c:v>
                </c:pt>
                <c:pt idx="621">
                  <c:v>12650.283203125</c:v>
                </c:pt>
                <c:pt idx="622">
                  <c:v>12944.1767578125</c:v>
                </c:pt>
                <c:pt idx="623">
                  <c:v>13235.4970703125</c:v>
                </c:pt>
                <c:pt idx="624">
                  <c:v>13525.2587890625</c:v>
                </c:pt>
                <c:pt idx="625">
                  <c:v>13812.22265625</c:v>
                </c:pt>
                <c:pt idx="626">
                  <c:v>14096.84375</c:v>
                </c:pt>
                <c:pt idx="627">
                  <c:v>14380.3349609375</c:v>
                </c:pt>
                <c:pt idx="628">
                  <c:v>14662.0556640625</c:v>
                </c:pt>
                <c:pt idx="629">
                  <c:v>14942.5546875</c:v>
                </c:pt>
                <c:pt idx="630">
                  <c:v>15220.5947265625</c:v>
                </c:pt>
                <c:pt idx="631">
                  <c:v>15496.6318359375</c:v>
                </c:pt>
                <c:pt idx="632">
                  <c:v>15769.7880859375</c:v>
                </c:pt>
                <c:pt idx="633">
                  <c:v>16038.2861328125</c:v>
                </c:pt>
                <c:pt idx="634">
                  <c:v>16304.265625</c:v>
                </c:pt>
                <c:pt idx="635">
                  <c:v>16568.931640625</c:v>
                </c:pt>
                <c:pt idx="636">
                  <c:v>16830.1796875</c:v>
                </c:pt>
                <c:pt idx="637">
                  <c:v>17089.12109375</c:v>
                </c:pt>
                <c:pt idx="638">
                  <c:v>17344.30859375</c:v>
                </c:pt>
                <c:pt idx="639">
                  <c:v>17595.44921875</c:v>
                </c:pt>
                <c:pt idx="640">
                  <c:v>17838.6875</c:v>
                </c:pt>
                <c:pt idx="641">
                  <c:v>18076.625</c:v>
                </c:pt>
                <c:pt idx="642">
                  <c:v>18308.03515625</c:v>
                </c:pt>
                <c:pt idx="643">
                  <c:v>18532.478515625</c:v>
                </c:pt>
                <c:pt idx="644">
                  <c:v>18747.68359375</c:v>
                </c:pt>
                <c:pt idx="645">
                  <c:v>18951.9609375</c:v>
                </c:pt>
                <c:pt idx="646">
                  <c:v>19144.79296875</c:v>
                </c:pt>
                <c:pt idx="647">
                  <c:v>19320.486328125</c:v>
                </c:pt>
                <c:pt idx="648">
                  <c:v>19480.4921875</c:v>
                </c:pt>
                <c:pt idx="649">
                  <c:v>19623.90625</c:v>
                </c:pt>
                <c:pt idx="650">
                  <c:v>19750.8203125</c:v>
                </c:pt>
                <c:pt idx="651">
                  <c:v>19860.17578125</c:v>
                </c:pt>
                <c:pt idx="652">
                  <c:v>19953.779296875</c:v>
                </c:pt>
                <c:pt idx="653">
                  <c:v>20032.89453125</c:v>
                </c:pt>
                <c:pt idx="654">
                  <c:v>20100.6640625</c:v>
                </c:pt>
                <c:pt idx="655">
                  <c:v>20157.595703125</c:v>
                </c:pt>
                <c:pt idx="656">
                  <c:v>20206.931640625</c:v>
                </c:pt>
                <c:pt idx="657">
                  <c:v>20249.783203125</c:v>
                </c:pt>
                <c:pt idx="658">
                  <c:v>20287.4765625</c:v>
                </c:pt>
                <c:pt idx="659">
                  <c:v>20318.90625</c:v>
                </c:pt>
                <c:pt idx="660">
                  <c:v>20346.939453125</c:v>
                </c:pt>
                <c:pt idx="661">
                  <c:v>20371.59765625</c:v>
                </c:pt>
                <c:pt idx="662">
                  <c:v>20393.216796875</c:v>
                </c:pt>
                <c:pt idx="663">
                  <c:v>20413.392578125</c:v>
                </c:pt>
                <c:pt idx="664">
                  <c:v>20432.015625</c:v>
                </c:pt>
                <c:pt idx="665">
                  <c:v>20450.052734375</c:v>
                </c:pt>
                <c:pt idx="666">
                  <c:v>20466.83984375</c:v>
                </c:pt>
                <c:pt idx="667">
                  <c:v>20483.0546875</c:v>
                </c:pt>
                <c:pt idx="668">
                  <c:v>20497.322265625</c:v>
                </c:pt>
                <c:pt idx="669">
                  <c:v>20512.609375</c:v>
                </c:pt>
                <c:pt idx="670">
                  <c:v>20527.515625</c:v>
                </c:pt>
                <c:pt idx="671">
                  <c:v>20543.0546875</c:v>
                </c:pt>
                <c:pt idx="672">
                  <c:v>20558.564453125</c:v>
                </c:pt>
                <c:pt idx="673">
                  <c:v>20574.255859375</c:v>
                </c:pt>
                <c:pt idx="674">
                  <c:v>20589.1484375</c:v>
                </c:pt>
                <c:pt idx="675">
                  <c:v>20604.375</c:v>
                </c:pt>
                <c:pt idx="676">
                  <c:v>20619.603515625</c:v>
                </c:pt>
                <c:pt idx="677">
                  <c:v>20634.47265625</c:v>
                </c:pt>
                <c:pt idx="678">
                  <c:v>20651.314453125</c:v>
                </c:pt>
                <c:pt idx="679">
                  <c:v>20669.080078125</c:v>
                </c:pt>
                <c:pt idx="680">
                  <c:v>20685.8515625</c:v>
                </c:pt>
                <c:pt idx="681">
                  <c:v>20702.310546875</c:v>
                </c:pt>
                <c:pt idx="682">
                  <c:v>20719.017578125</c:v>
                </c:pt>
                <c:pt idx="683">
                  <c:v>20735.078125</c:v>
                </c:pt>
                <c:pt idx="684">
                  <c:v>20751.767578125</c:v>
                </c:pt>
                <c:pt idx="685">
                  <c:v>20769.640625</c:v>
                </c:pt>
                <c:pt idx="686">
                  <c:v>20786.7109375</c:v>
                </c:pt>
                <c:pt idx="687">
                  <c:v>20803.951171875</c:v>
                </c:pt>
                <c:pt idx="688">
                  <c:v>20820.87890625</c:v>
                </c:pt>
                <c:pt idx="689">
                  <c:v>20837.443359375</c:v>
                </c:pt>
                <c:pt idx="690">
                  <c:v>20854.04296875</c:v>
                </c:pt>
                <c:pt idx="691">
                  <c:v>20871.091796875</c:v>
                </c:pt>
                <c:pt idx="692">
                  <c:v>20888.634765625</c:v>
                </c:pt>
                <c:pt idx="693">
                  <c:v>20906.328125</c:v>
                </c:pt>
                <c:pt idx="694">
                  <c:v>20923.43359375</c:v>
                </c:pt>
                <c:pt idx="695">
                  <c:v>20940.755859375</c:v>
                </c:pt>
                <c:pt idx="696">
                  <c:v>20957.45703125</c:v>
                </c:pt>
                <c:pt idx="697">
                  <c:v>20974.271484375</c:v>
                </c:pt>
                <c:pt idx="698">
                  <c:v>20990.873046875</c:v>
                </c:pt>
                <c:pt idx="699">
                  <c:v>21008.146484375</c:v>
                </c:pt>
                <c:pt idx="700">
                  <c:v>21025.44921875</c:v>
                </c:pt>
                <c:pt idx="701">
                  <c:v>21043.0703125</c:v>
                </c:pt>
                <c:pt idx="702">
                  <c:v>21060.435546875</c:v>
                </c:pt>
                <c:pt idx="703">
                  <c:v>21076.9921875</c:v>
                </c:pt>
                <c:pt idx="704">
                  <c:v>21093.4921875</c:v>
                </c:pt>
                <c:pt idx="705">
                  <c:v>21109.970703125</c:v>
                </c:pt>
                <c:pt idx="706">
                  <c:v>21126.623046875</c:v>
                </c:pt>
                <c:pt idx="707">
                  <c:v>21143.78515625</c:v>
                </c:pt>
                <c:pt idx="708">
                  <c:v>21160.552734375</c:v>
                </c:pt>
                <c:pt idx="709">
                  <c:v>21177.552734375</c:v>
                </c:pt>
                <c:pt idx="710">
                  <c:v>21193.697265625</c:v>
                </c:pt>
                <c:pt idx="711">
                  <c:v>21208.806640625</c:v>
                </c:pt>
                <c:pt idx="712">
                  <c:v>21224.640625</c:v>
                </c:pt>
                <c:pt idx="713">
                  <c:v>21241.033203125</c:v>
                </c:pt>
                <c:pt idx="714">
                  <c:v>21258.5703125</c:v>
                </c:pt>
                <c:pt idx="715">
                  <c:v>21274.455078125</c:v>
                </c:pt>
                <c:pt idx="716">
                  <c:v>21291.853515625</c:v>
                </c:pt>
                <c:pt idx="717">
                  <c:v>21307.978515625</c:v>
                </c:pt>
                <c:pt idx="718">
                  <c:v>21323.240234375</c:v>
                </c:pt>
                <c:pt idx="719">
                  <c:v>21338.98828125</c:v>
                </c:pt>
                <c:pt idx="720">
                  <c:v>21333.248046875</c:v>
                </c:pt>
                <c:pt idx="721">
                  <c:v>21318.984375</c:v>
                </c:pt>
                <c:pt idx="722">
                  <c:v>21178</c:v>
                </c:pt>
                <c:pt idx="723">
                  <c:v>20987.74609375</c:v>
                </c:pt>
                <c:pt idx="724">
                  <c:v>20825.90234375</c:v>
                </c:pt>
                <c:pt idx="725">
                  <c:v>20693.13671875</c:v>
                </c:pt>
                <c:pt idx="726">
                  <c:v>20548.876953125</c:v>
                </c:pt>
                <c:pt idx="727">
                  <c:v>20405.83984375</c:v>
                </c:pt>
                <c:pt idx="728">
                  <c:v>20263.259765625</c:v>
                </c:pt>
                <c:pt idx="729">
                  <c:v>20118.9140625</c:v>
                </c:pt>
                <c:pt idx="730">
                  <c:v>19976.419921875</c:v>
                </c:pt>
                <c:pt idx="731">
                  <c:v>19834.72265625</c:v>
                </c:pt>
                <c:pt idx="732">
                  <c:v>19692.841796875</c:v>
                </c:pt>
                <c:pt idx="733">
                  <c:v>19552.19140625</c:v>
                </c:pt>
                <c:pt idx="734">
                  <c:v>19410.99609375</c:v>
                </c:pt>
                <c:pt idx="735">
                  <c:v>19271.91015625</c:v>
                </c:pt>
                <c:pt idx="736">
                  <c:v>19133.818359375</c:v>
                </c:pt>
                <c:pt idx="737">
                  <c:v>18994.92578125</c:v>
                </c:pt>
                <c:pt idx="738">
                  <c:v>18858.654296875</c:v>
                </c:pt>
                <c:pt idx="739">
                  <c:v>18721.755859375</c:v>
                </c:pt>
                <c:pt idx="740">
                  <c:v>18585.9140625</c:v>
                </c:pt>
                <c:pt idx="741">
                  <c:v>18451.4765625</c:v>
                </c:pt>
                <c:pt idx="742">
                  <c:v>18316.353515625</c:v>
                </c:pt>
                <c:pt idx="743">
                  <c:v>18184.162109375</c:v>
                </c:pt>
                <c:pt idx="744">
                  <c:v>18051.0078125</c:v>
                </c:pt>
                <c:pt idx="745">
                  <c:v>17918.072265625</c:v>
                </c:pt>
                <c:pt idx="746">
                  <c:v>17786.357421875</c:v>
                </c:pt>
                <c:pt idx="747">
                  <c:v>17654.16796875</c:v>
                </c:pt>
                <c:pt idx="748">
                  <c:v>17522.775390625</c:v>
                </c:pt>
                <c:pt idx="749">
                  <c:v>17390.669921875</c:v>
                </c:pt>
                <c:pt idx="750">
                  <c:v>17259.982421875</c:v>
                </c:pt>
                <c:pt idx="751">
                  <c:v>17130.4609375</c:v>
                </c:pt>
                <c:pt idx="752">
                  <c:v>16999.064453125</c:v>
                </c:pt>
                <c:pt idx="753">
                  <c:v>16869.78125</c:v>
                </c:pt>
                <c:pt idx="754">
                  <c:v>16740.78125</c:v>
                </c:pt>
                <c:pt idx="755">
                  <c:v>16610.876953125</c:v>
                </c:pt>
                <c:pt idx="756">
                  <c:v>16482.9140625</c:v>
                </c:pt>
                <c:pt idx="757">
                  <c:v>16352.6943359375</c:v>
                </c:pt>
                <c:pt idx="758">
                  <c:v>16224.7080078125</c:v>
                </c:pt>
                <c:pt idx="759">
                  <c:v>16096.7041015625</c:v>
                </c:pt>
                <c:pt idx="760">
                  <c:v>15968.228515625</c:v>
                </c:pt>
                <c:pt idx="761">
                  <c:v>15841.134765625</c:v>
                </c:pt>
                <c:pt idx="762">
                  <c:v>15712.8251953125</c:v>
                </c:pt>
                <c:pt idx="763">
                  <c:v>15586.3603515625</c:v>
                </c:pt>
                <c:pt idx="764">
                  <c:v>15459.9921875</c:v>
                </c:pt>
                <c:pt idx="765">
                  <c:v>15332.625</c:v>
                </c:pt>
                <c:pt idx="766">
                  <c:v>15207.005859375</c:v>
                </c:pt>
                <c:pt idx="767">
                  <c:v>15079.548828125</c:v>
                </c:pt>
                <c:pt idx="768">
                  <c:v>14953.8583984375</c:v>
                </c:pt>
                <c:pt idx="769">
                  <c:v>14828.5244140625</c:v>
                </c:pt>
                <c:pt idx="770">
                  <c:v>14702.6484375</c:v>
                </c:pt>
                <c:pt idx="771">
                  <c:v>14577.642578125</c:v>
                </c:pt>
                <c:pt idx="772">
                  <c:v>14452.10546875</c:v>
                </c:pt>
                <c:pt idx="773">
                  <c:v>14326.9326171875</c:v>
                </c:pt>
                <c:pt idx="774">
                  <c:v>14201.5830078125</c:v>
                </c:pt>
                <c:pt idx="775">
                  <c:v>14075.8623046875</c:v>
                </c:pt>
                <c:pt idx="776">
                  <c:v>13952.1650390625</c:v>
                </c:pt>
                <c:pt idx="777">
                  <c:v>13827.431640625</c:v>
                </c:pt>
                <c:pt idx="778">
                  <c:v>13703.318359375</c:v>
                </c:pt>
                <c:pt idx="779">
                  <c:v>13580.6484375</c:v>
                </c:pt>
                <c:pt idx="780">
                  <c:v>13456.7109375</c:v>
                </c:pt>
                <c:pt idx="781">
                  <c:v>13335.0263671875</c:v>
                </c:pt>
                <c:pt idx="782">
                  <c:v>13211.2275390625</c:v>
                </c:pt>
                <c:pt idx="783">
                  <c:v>13088.755859375</c:v>
                </c:pt>
                <c:pt idx="784">
                  <c:v>12966.5673828125</c:v>
                </c:pt>
                <c:pt idx="785">
                  <c:v>12844.1591796875</c:v>
                </c:pt>
                <c:pt idx="786">
                  <c:v>12721.9365234375</c:v>
                </c:pt>
                <c:pt idx="787">
                  <c:v>12599.4580078125</c:v>
                </c:pt>
                <c:pt idx="788">
                  <c:v>12476.810546875</c:v>
                </c:pt>
                <c:pt idx="789">
                  <c:v>12354.8740234375</c:v>
                </c:pt>
                <c:pt idx="790">
                  <c:v>12232.7177734375</c:v>
                </c:pt>
                <c:pt idx="791">
                  <c:v>12111.873046875</c:v>
                </c:pt>
                <c:pt idx="792">
                  <c:v>11990.2119140625</c:v>
                </c:pt>
                <c:pt idx="793">
                  <c:v>11868.888671875</c:v>
                </c:pt>
                <c:pt idx="794">
                  <c:v>11748.6337890625</c:v>
                </c:pt>
                <c:pt idx="795">
                  <c:v>11627.1884765625</c:v>
                </c:pt>
                <c:pt idx="796">
                  <c:v>11507.1064453125</c:v>
                </c:pt>
                <c:pt idx="797">
                  <c:v>11387.4990234375</c:v>
                </c:pt>
                <c:pt idx="798">
                  <c:v>11266.828125</c:v>
                </c:pt>
                <c:pt idx="799">
                  <c:v>11147.6201171875</c:v>
                </c:pt>
                <c:pt idx="800">
                  <c:v>11027.2197265625</c:v>
                </c:pt>
                <c:pt idx="801">
                  <c:v>10907.791015625</c:v>
                </c:pt>
                <c:pt idx="802">
                  <c:v>10788.7666015625</c:v>
                </c:pt>
                <c:pt idx="803">
                  <c:v>10670.3134765625</c:v>
                </c:pt>
                <c:pt idx="804">
                  <c:v>10552.0439453125</c:v>
                </c:pt>
                <c:pt idx="805">
                  <c:v>10432.8115234375</c:v>
                </c:pt>
                <c:pt idx="806">
                  <c:v>10314.65625</c:v>
                </c:pt>
                <c:pt idx="807">
                  <c:v>10196.1669921875</c:v>
                </c:pt>
                <c:pt idx="808">
                  <c:v>10077.70703125</c:v>
                </c:pt>
                <c:pt idx="809">
                  <c:v>9961.4619140625</c:v>
                </c:pt>
                <c:pt idx="810">
                  <c:v>9843.03125</c:v>
                </c:pt>
                <c:pt idx="811">
                  <c:v>9725.61328125</c:v>
                </c:pt>
                <c:pt idx="812">
                  <c:v>9608.9560546875</c:v>
                </c:pt>
                <c:pt idx="813">
                  <c:v>9491.869140625</c:v>
                </c:pt>
                <c:pt idx="814">
                  <c:v>9375.65234375</c:v>
                </c:pt>
                <c:pt idx="815">
                  <c:v>9258.99609375</c:v>
                </c:pt>
                <c:pt idx="816">
                  <c:v>9143.669921875</c:v>
                </c:pt>
                <c:pt idx="817">
                  <c:v>9028.1787109375</c:v>
                </c:pt>
                <c:pt idx="818">
                  <c:v>8912.0048828125</c:v>
                </c:pt>
                <c:pt idx="819">
                  <c:v>8798.455078125</c:v>
                </c:pt>
                <c:pt idx="820">
                  <c:v>8683.0380859375</c:v>
                </c:pt>
                <c:pt idx="821">
                  <c:v>8568.5712890625</c:v>
                </c:pt>
                <c:pt idx="822">
                  <c:v>8454.0029296875</c:v>
                </c:pt>
                <c:pt idx="823">
                  <c:v>8339.3310546875</c:v>
                </c:pt>
                <c:pt idx="824">
                  <c:v>8226.36328125</c:v>
                </c:pt>
                <c:pt idx="825">
                  <c:v>8111.4013671875</c:v>
                </c:pt>
                <c:pt idx="826">
                  <c:v>7998.42724609375</c:v>
                </c:pt>
                <c:pt idx="827">
                  <c:v>7884.8701171875</c:v>
                </c:pt>
                <c:pt idx="828">
                  <c:v>7770.3046875</c:v>
                </c:pt>
                <c:pt idx="829">
                  <c:v>7657.97216796875</c:v>
                </c:pt>
                <c:pt idx="830">
                  <c:v>7544.88916015625</c:v>
                </c:pt>
                <c:pt idx="831">
                  <c:v>7433.24560546875</c:v>
                </c:pt>
                <c:pt idx="832">
                  <c:v>7321.39453125</c:v>
                </c:pt>
                <c:pt idx="833">
                  <c:v>7209.359375</c:v>
                </c:pt>
                <c:pt idx="834">
                  <c:v>7099.53857421875</c:v>
                </c:pt>
                <c:pt idx="835">
                  <c:v>6988.3974609375</c:v>
                </c:pt>
                <c:pt idx="836">
                  <c:v>6878.2021484375</c:v>
                </c:pt>
                <c:pt idx="837">
                  <c:v>6768.29541015625</c:v>
                </c:pt>
                <c:pt idx="838">
                  <c:v>6657.71826171875</c:v>
                </c:pt>
                <c:pt idx="839">
                  <c:v>6549.3623046875</c:v>
                </c:pt>
                <c:pt idx="840">
                  <c:v>6439.77734375</c:v>
                </c:pt>
                <c:pt idx="841">
                  <c:v>6330.3388671875</c:v>
                </c:pt>
                <c:pt idx="842">
                  <c:v>6222.48681640625</c:v>
                </c:pt>
                <c:pt idx="843">
                  <c:v>6112.0400390625</c:v>
                </c:pt>
                <c:pt idx="844">
                  <c:v>6004.91259765625</c:v>
                </c:pt>
                <c:pt idx="845">
                  <c:v>5896.15283203125</c:v>
                </c:pt>
                <c:pt idx="846">
                  <c:v>5789.38818359375</c:v>
                </c:pt>
                <c:pt idx="847">
                  <c:v>5682.49072265625</c:v>
                </c:pt>
                <c:pt idx="848">
                  <c:v>5574.6162109375</c:v>
                </c:pt>
                <c:pt idx="849">
                  <c:v>5469.3193359375</c:v>
                </c:pt>
                <c:pt idx="850">
                  <c:v>5363.27294921875</c:v>
                </c:pt>
                <c:pt idx="851">
                  <c:v>5258.3134765625</c:v>
                </c:pt>
                <c:pt idx="852">
                  <c:v>5152.9638671875</c:v>
                </c:pt>
                <c:pt idx="853">
                  <c:v>5048.21728515625</c:v>
                </c:pt>
                <c:pt idx="854">
                  <c:v>4944.58544921875</c:v>
                </c:pt>
                <c:pt idx="855">
                  <c:v>4840.92919921875</c:v>
                </c:pt>
                <c:pt idx="856">
                  <c:v>4738.0107421875</c:v>
                </c:pt>
                <c:pt idx="857">
                  <c:v>4635.44287109375</c:v>
                </c:pt>
                <c:pt idx="858">
                  <c:v>4530.59228515625</c:v>
                </c:pt>
                <c:pt idx="859">
                  <c:v>4429.0625</c:v>
                </c:pt>
                <c:pt idx="860">
                  <c:v>4326.38671875</c:v>
                </c:pt>
                <c:pt idx="861">
                  <c:v>4224.66943359375</c:v>
                </c:pt>
                <c:pt idx="862">
                  <c:v>4123.87890625</c:v>
                </c:pt>
                <c:pt idx="863">
                  <c:v>4021.318359375</c:v>
                </c:pt>
                <c:pt idx="864">
                  <c:v>3921.8203125</c:v>
                </c:pt>
                <c:pt idx="865">
                  <c:v>3820.95654296875</c:v>
                </c:pt>
                <c:pt idx="866">
                  <c:v>3721.42578125</c:v>
                </c:pt>
                <c:pt idx="867">
                  <c:v>3623.23828125</c:v>
                </c:pt>
                <c:pt idx="868">
                  <c:v>3523.6650390625</c:v>
                </c:pt>
                <c:pt idx="869">
                  <c:v>3426.3544921875</c:v>
                </c:pt>
                <c:pt idx="870">
                  <c:v>3328.57958984375</c:v>
                </c:pt>
                <c:pt idx="871">
                  <c:v>3231.64282226562</c:v>
                </c:pt>
                <c:pt idx="872">
                  <c:v>3136.31884765625</c:v>
                </c:pt>
                <c:pt idx="873">
                  <c:v>3038.55200195312</c:v>
                </c:pt>
                <c:pt idx="874">
                  <c:v>2942.8408203125</c:v>
                </c:pt>
                <c:pt idx="875">
                  <c:v>2847.66333007812</c:v>
                </c:pt>
                <c:pt idx="876">
                  <c:v>2751.58569335937</c:v>
                </c:pt>
                <c:pt idx="877">
                  <c:v>2657.09887695312</c:v>
                </c:pt>
                <c:pt idx="878">
                  <c:v>2560.953125</c:v>
                </c:pt>
                <c:pt idx="879">
                  <c:v>2465.54809570312</c:v>
                </c:pt>
                <c:pt idx="880">
                  <c:v>2371.25073242187</c:v>
                </c:pt>
                <c:pt idx="881">
                  <c:v>2277.36865234375</c:v>
                </c:pt>
                <c:pt idx="882">
                  <c:v>2184.68774414062</c:v>
                </c:pt>
                <c:pt idx="883">
                  <c:v>2091.041015625</c:v>
                </c:pt>
                <c:pt idx="884">
                  <c:v>1999.482421875</c:v>
                </c:pt>
                <c:pt idx="885">
                  <c:v>1907.68957519531</c:v>
                </c:pt>
                <c:pt idx="886">
                  <c:v>1816.38562011718</c:v>
                </c:pt>
                <c:pt idx="887">
                  <c:v>1726.59240722656</c:v>
                </c:pt>
                <c:pt idx="888">
                  <c:v>1635.62292480468</c:v>
                </c:pt>
                <c:pt idx="889">
                  <c:v>1546.60205078125</c:v>
                </c:pt>
                <c:pt idx="890">
                  <c:v>1456.97631835937</c:v>
                </c:pt>
                <c:pt idx="891">
                  <c:v>1367.97448730468</c:v>
                </c:pt>
                <c:pt idx="892">
                  <c:v>1279.06359863281</c:v>
                </c:pt>
                <c:pt idx="893">
                  <c:v>1190.03979492187</c:v>
                </c:pt>
                <c:pt idx="894">
                  <c:v>1102.80004882812</c:v>
                </c:pt>
                <c:pt idx="895">
                  <c:v>1014.88385009765</c:v>
                </c:pt>
                <c:pt idx="896">
                  <c:v>927.14825439453102</c:v>
                </c:pt>
                <c:pt idx="897">
                  <c:v>840.63726806640602</c:v>
                </c:pt>
                <c:pt idx="898">
                  <c:v>753.88629150390602</c:v>
                </c:pt>
                <c:pt idx="899">
                  <c:v>668.04364013671795</c:v>
                </c:pt>
                <c:pt idx="900">
                  <c:v>582.2197265625</c:v>
                </c:pt>
                <c:pt idx="901">
                  <c:v>496.72616577148398</c:v>
                </c:pt>
                <c:pt idx="902">
                  <c:v>412.92395019531199</c:v>
                </c:pt>
                <c:pt idx="903">
                  <c:v>328.66098022460898</c:v>
                </c:pt>
                <c:pt idx="904">
                  <c:v>245.80783081054599</c:v>
                </c:pt>
                <c:pt idx="905">
                  <c:v>162.874740600585</c:v>
                </c:pt>
                <c:pt idx="906">
                  <c:v>91.222267150878906</c:v>
                </c:pt>
                <c:pt idx="907">
                  <c:v>61.358177185058501</c:v>
                </c:pt>
                <c:pt idx="908">
                  <c:v>51.433567047119098</c:v>
                </c:pt>
                <c:pt idx="909">
                  <c:v>49.854133605957003</c:v>
                </c:pt>
                <c:pt idx="910">
                  <c:v>37.9298706054687</c:v>
                </c:pt>
                <c:pt idx="911">
                  <c:v>31.664382934570298</c:v>
                </c:pt>
                <c:pt idx="912">
                  <c:v>164.07186889648401</c:v>
                </c:pt>
                <c:pt idx="913">
                  <c:v>486.71398925781199</c:v>
                </c:pt>
                <c:pt idx="914">
                  <c:v>828.80450439453102</c:v>
                </c:pt>
                <c:pt idx="915">
                  <c:v>1182.43151855468</c:v>
                </c:pt>
                <c:pt idx="916">
                  <c:v>1535.06848144531</c:v>
                </c:pt>
                <c:pt idx="917">
                  <c:v>1885.72180175781</c:v>
                </c:pt>
                <c:pt idx="918">
                  <c:v>2232.79931640625</c:v>
                </c:pt>
                <c:pt idx="919">
                  <c:v>2576.14453125</c:v>
                </c:pt>
                <c:pt idx="920">
                  <c:v>2916.40673828125</c:v>
                </c:pt>
                <c:pt idx="921">
                  <c:v>3251.08203125</c:v>
                </c:pt>
                <c:pt idx="922">
                  <c:v>3583.55688476562</c:v>
                </c:pt>
                <c:pt idx="923">
                  <c:v>3912.73901367187</c:v>
                </c:pt>
                <c:pt idx="924">
                  <c:v>4240.08837890625</c:v>
                </c:pt>
                <c:pt idx="925">
                  <c:v>4566.17041015625</c:v>
                </c:pt>
                <c:pt idx="926">
                  <c:v>4889.986328125</c:v>
                </c:pt>
                <c:pt idx="927">
                  <c:v>5209.732421875</c:v>
                </c:pt>
                <c:pt idx="928">
                  <c:v>5526.154296875</c:v>
                </c:pt>
                <c:pt idx="929">
                  <c:v>5843.58935546875</c:v>
                </c:pt>
                <c:pt idx="930">
                  <c:v>6159.6162109375</c:v>
                </c:pt>
                <c:pt idx="931">
                  <c:v>6474.798828125</c:v>
                </c:pt>
                <c:pt idx="932">
                  <c:v>6789.04736328125</c:v>
                </c:pt>
                <c:pt idx="933">
                  <c:v>7101.34814453125</c:v>
                </c:pt>
                <c:pt idx="934">
                  <c:v>7410.7978515625</c:v>
                </c:pt>
                <c:pt idx="935">
                  <c:v>7719.22021484375</c:v>
                </c:pt>
                <c:pt idx="936">
                  <c:v>8027.21484375</c:v>
                </c:pt>
                <c:pt idx="937">
                  <c:v>8334.669921875</c:v>
                </c:pt>
                <c:pt idx="938">
                  <c:v>8640.0078125</c:v>
                </c:pt>
                <c:pt idx="939">
                  <c:v>8945.3623046875</c:v>
                </c:pt>
                <c:pt idx="940">
                  <c:v>9247.62890625</c:v>
                </c:pt>
                <c:pt idx="941">
                  <c:v>9548.67578125</c:v>
                </c:pt>
                <c:pt idx="942">
                  <c:v>9847.357421875</c:v>
                </c:pt>
                <c:pt idx="943">
                  <c:v>10144.4619140625</c:v>
                </c:pt>
                <c:pt idx="944">
                  <c:v>10441.759765625</c:v>
                </c:pt>
                <c:pt idx="945">
                  <c:v>10738.935546875</c:v>
                </c:pt>
                <c:pt idx="946">
                  <c:v>11035.7978515625</c:v>
                </c:pt>
                <c:pt idx="947">
                  <c:v>11331.2900390625</c:v>
                </c:pt>
                <c:pt idx="948">
                  <c:v>11623.927734375</c:v>
                </c:pt>
                <c:pt idx="949">
                  <c:v>11914.59765625</c:v>
                </c:pt>
                <c:pt idx="950">
                  <c:v>12204.9150390625</c:v>
                </c:pt>
                <c:pt idx="951">
                  <c:v>12495.48828125</c:v>
                </c:pt>
                <c:pt idx="952">
                  <c:v>12786.646484375</c:v>
                </c:pt>
                <c:pt idx="953">
                  <c:v>13075.640625</c:v>
                </c:pt>
                <c:pt idx="954">
                  <c:v>13362.9521484375</c:v>
                </c:pt>
                <c:pt idx="955">
                  <c:v>13647.78515625</c:v>
                </c:pt>
                <c:pt idx="956">
                  <c:v>13929.544921875</c:v>
                </c:pt>
                <c:pt idx="957">
                  <c:v>14211.62109375</c:v>
                </c:pt>
                <c:pt idx="958">
                  <c:v>14493.5390625</c:v>
                </c:pt>
                <c:pt idx="959">
                  <c:v>14773.1982421875</c:v>
                </c:pt>
                <c:pt idx="960">
                  <c:v>15051.3505859375</c:v>
                </c:pt>
                <c:pt idx="961">
                  <c:v>15326.4375</c:v>
                </c:pt>
                <c:pt idx="962">
                  <c:v>15600.2802734375</c:v>
                </c:pt>
                <c:pt idx="963">
                  <c:v>15869.740234375</c:v>
                </c:pt>
                <c:pt idx="964">
                  <c:v>16137.705078125</c:v>
                </c:pt>
                <c:pt idx="965">
                  <c:v>16404.783203125</c:v>
                </c:pt>
                <c:pt idx="966">
                  <c:v>16670.470703125</c:v>
                </c:pt>
                <c:pt idx="967">
                  <c:v>16934.2734375</c:v>
                </c:pt>
                <c:pt idx="968">
                  <c:v>17196.083984375</c:v>
                </c:pt>
                <c:pt idx="969">
                  <c:v>17454.16796875</c:v>
                </c:pt>
                <c:pt idx="970">
                  <c:v>17708.703125</c:v>
                </c:pt>
                <c:pt idx="971">
                  <c:v>17959.56640625</c:v>
                </c:pt>
                <c:pt idx="972">
                  <c:v>18208.18359375</c:v>
                </c:pt>
                <c:pt idx="973">
                  <c:v>18453.369140625</c:v>
                </c:pt>
                <c:pt idx="974">
                  <c:v>18694.765625</c:v>
                </c:pt>
                <c:pt idx="975">
                  <c:v>18931.794921875</c:v>
                </c:pt>
                <c:pt idx="976">
                  <c:v>19162.564453125</c:v>
                </c:pt>
                <c:pt idx="977">
                  <c:v>19387.109375</c:v>
                </c:pt>
                <c:pt idx="978">
                  <c:v>19605.14453125</c:v>
                </c:pt>
                <c:pt idx="979">
                  <c:v>19816.263671875</c:v>
                </c:pt>
                <c:pt idx="980">
                  <c:v>20020.361328125</c:v>
                </c:pt>
                <c:pt idx="981">
                  <c:v>20215.107421875</c:v>
                </c:pt>
                <c:pt idx="982">
                  <c:v>20399.728515625</c:v>
                </c:pt>
                <c:pt idx="983">
                  <c:v>20570.412109375</c:v>
                </c:pt>
                <c:pt idx="984">
                  <c:v>20728.7109375</c:v>
                </c:pt>
                <c:pt idx="985">
                  <c:v>20869.94140625</c:v>
                </c:pt>
                <c:pt idx="986">
                  <c:v>20996.46875</c:v>
                </c:pt>
                <c:pt idx="987">
                  <c:v>21107.5625</c:v>
                </c:pt>
                <c:pt idx="988">
                  <c:v>21204.4375</c:v>
                </c:pt>
                <c:pt idx="989">
                  <c:v>21287.751953125</c:v>
                </c:pt>
                <c:pt idx="990">
                  <c:v>21358.853515625</c:v>
                </c:pt>
                <c:pt idx="991">
                  <c:v>21418.853515625</c:v>
                </c:pt>
                <c:pt idx="992">
                  <c:v>21470.974609375</c:v>
                </c:pt>
                <c:pt idx="993">
                  <c:v>21516.189453125</c:v>
                </c:pt>
                <c:pt idx="994">
                  <c:v>21555.16796875</c:v>
                </c:pt>
                <c:pt idx="995">
                  <c:v>21587.720703125</c:v>
                </c:pt>
                <c:pt idx="996">
                  <c:v>21617.486328125</c:v>
                </c:pt>
                <c:pt idx="997">
                  <c:v>21642.212890625</c:v>
                </c:pt>
                <c:pt idx="998">
                  <c:v>21663.484375</c:v>
                </c:pt>
                <c:pt idx="999">
                  <c:v>21682.978515625</c:v>
                </c:pt>
                <c:pt idx="1000">
                  <c:v>21700.177734375</c:v>
                </c:pt>
                <c:pt idx="1001">
                  <c:v>21714.68359375</c:v>
                </c:pt>
                <c:pt idx="1002">
                  <c:v>21728.36328125</c:v>
                </c:pt>
                <c:pt idx="1003">
                  <c:v>21741.197265625</c:v>
                </c:pt>
                <c:pt idx="1004">
                  <c:v>21752.29296875</c:v>
                </c:pt>
                <c:pt idx="1005">
                  <c:v>21762.439453125</c:v>
                </c:pt>
                <c:pt idx="1006">
                  <c:v>21771.357421875</c:v>
                </c:pt>
                <c:pt idx="1007">
                  <c:v>21781.35546875</c:v>
                </c:pt>
                <c:pt idx="1008">
                  <c:v>21790.6484375</c:v>
                </c:pt>
                <c:pt idx="1009">
                  <c:v>21800.31640625</c:v>
                </c:pt>
                <c:pt idx="1010">
                  <c:v>21808.8984375</c:v>
                </c:pt>
                <c:pt idx="1011">
                  <c:v>21817.39453125</c:v>
                </c:pt>
                <c:pt idx="1012">
                  <c:v>21824.859375</c:v>
                </c:pt>
                <c:pt idx="1013">
                  <c:v>21833.2578125</c:v>
                </c:pt>
                <c:pt idx="1014">
                  <c:v>21842.435546875</c:v>
                </c:pt>
                <c:pt idx="1015">
                  <c:v>21851.66015625</c:v>
                </c:pt>
                <c:pt idx="1016">
                  <c:v>21860.9296875</c:v>
                </c:pt>
                <c:pt idx="1017">
                  <c:v>21870.138671875</c:v>
                </c:pt>
                <c:pt idx="1018">
                  <c:v>21879.51953125</c:v>
                </c:pt>
                <c:pt idx="1019">
                  <c:v>21888.75390625</c:v>
                </c:pt>
                <c:pt idx="1020">
                  <c:v>21897.669921875</c:v>
                </c:pt>
                <c:pt idx="1021">
                  <c:v>21907.1484375</c:v>
                </c:pt>
                <c:pt idx="1022">
                  <c:v>21916.583984375</c:v>
                </c:pt>
                <c:pt idx="1023">
                  <c:v>21926.509765625</c:v>
                </c:pt>
                <c:pt idx="1024">
                  <c:v>21936.486328125</c:v>
                </c:pt>
                <c:pt idx="1025">
                  <c:v>21946.96484375</c:v>
                </c:pt>
                <c:pt idx="1026">
                  <c:v>21956.95703125</c:v>
                </c:pt>
                <c:pt idx="1027">
                  <c:v>21966.646484375</c:v>
                </c:pt>
                <c:pt idx="1028">
                  <c:v>21977.044921875</c:v>
                </c:pt>
                <c:pt idx="1029">
                  <c:v>21988.216796875</c:v>
                </c:pt>
                <c:pt idx="1030">
                  <c:v>21998.96484375</c:v>
                </c:pt>
                <c:pt idx="1031">
                  <c:v>22010.220703125</c:v>
                </c:pt>
                <c:pt idx="1032">
                  <c:v>22021.63671875</c:v>
                </c:pt>
                <c:pt idx="1033">
                  <c:v>22031.845703125</c:v>
                </c:pt>
                <c:pt idx="1034">
                  <c:v>22042.5</c:v>
                </c:pt>
                <c:pt idx="1035">
                  <c:v>22052.75390625</c:v>
                </c:pt>
                <c:pt idx="1036">
                  <c:v>22064.296875</c:v>
                </c:pt>
                <c:pt idx="1037">
                  <c:v>22075.884765625</c:v>
                </c:pt>
                <c:pt idx="1038">
                  <c:v>22086.525390625</c:v>
                </c:pt>
                <c:pt idx="1039">
                  <c:v>22098.083984375</c:v>
                </c:pt>
                <c:pt idx="1040">
                  <c:v>22108.61328125</c:v>
                </c:pt>
                <c:pt idx="1041">
                  <c:v>22118.9453125</c:v>
                </c:pt>
                <c:pt idx="1042">
                  <c:v>22129.845703125</c:v>
                </c:pt>
                <c:pt idx="1043">
                  <c:v>22141.650390625</c:v>
                </c:pt>
                <c:pt idx="1044">
                  <c:v>22153.1171875</c:v>
                </c:pt>
                <c:pt idx="1045">
                  <c:v>22164.60546875</c:v>
                </c:pt>
                <c:pt idx="1046">
                  <c:v>22176.65625</c:v>
                </c:pt>
                <c:pt idx="1047">
                  <c:v>22187.677734375</c:v>
                </c:pt>
                <c:pt idx="1048">
                  <c:v>22198.029296875</c:v>
                </c:pt>
                <c:pt idx="1049">
                  <c:v>22208.03125</c:v>
                </c:pt>
                <c:pt idx="1050">
                  <c:v>22219.45703125</c:v>
                </c:pt>
                <c:pt idx="1051">
                  <c:v>22231.0703125</c:v>
                </c:pt>
                <c:pt idx="1052">
                  <c:v>22242.224609375</c:v>
                </c:pt>
                <c:pt idx="1053">
                  <c:v>22242.462890625</c:v>
                </c:pt>
                <c:pt idx="1054">
                  <c:v>22225.7890625</c:v>
                </c:pt>
                <c:pt idx="1055">
                  <c:v>22084.48828125</c:v>
                </c:pt>
                <c:pt idx="1056">
                  <c:v>21883.232421875</c:v>
                </c:pt>
                <c:pt idx="1057">
                  <c:v>21711.197265625</c:v>
                </c:pt>
                <c:pt idx="1058">
                  <c:v>21583.642578125</c:v>
                </c:pt>
                <c:pt idx="1059">
                  <c:v>21440.63671875</c:v>
                </c:pt>
                <c:pt idx="1060">
                  <c:v>21298.78125</c:v>
                </c:pt>
                <c:pt idx="1061">
                  <c:v>21156.498046875</c:v>
                </c:pt>
                <c:pt idx="1062">
                  <c:v>21014.94140625</c:v>
                </c:pt>
                <c:pt idx="1063">
                  <c:v>20872.458984375</c:v>
                </c:pt>
                <c:pt idx="1064">
                  <c:v>20731.28125</c:v>
                </c:pt>
                <c:pt idx="1065">
                  <c:v>20588.376953125</c:v>
                </c:pt>
                <c:pt idx="1066">
                  <c:v>20448.5859375</c:v>
                </c:pt>
                <c:pt idx="1067">
                  <c:v>20310.869140625</c:v>
                </c:pt>
                <c:pt idx="1068">
                  <c:v>20170.962890625</c:v>
                </c:pt>
                <c:pt idx="1069">
                  <c:v>20034.36328125</c:v>
                </c:pt>
                <c:pt idx="1070">
                  <c:v>19896.646484375</c:v>
                </c:pt>
                <c:pt idx="1071">
                  <c:v>19760.693359375</c:v>
                </c:pt>
                <c:pt idx="1072">
                  <c:v>19626.048828125</c:v>
                </c:pt>
                <c:pt idx="1073">
                  <c:v>19490.263671875</c:v>
                </c:pt>
                <c:pt idx="1074">
                  <c:v>19356.4765625</c:v>
                </c:pt>
                <c:pt idx="1075">
                  <c:v>19222.654296875</c:v>
                </c:pt>
                <c:pt idx="1076">
                  <c:v>19090.091796875</c:v>
                </c:pt>
                <c:pt idx="1077">
                  <c:v>18957.701171875</c:v>
                </c:pt>
                <c:pt idx="1078">
                  <c:v>18825.294921875</c:v>
                </c:pt>
                <c:pt idx="1079">
                  <c:v>18694.814453125</c:v>
                </c:pt>
                <c:pt idx="1080">
                  <c:v>18563.07421875</c:v>
                </c:pt>
                <c:pt idx="1081">
                  <c:v>18432.111328125</c:v>
                </c:pt>
                <c:pt idx="1082">
                  <c:v>18302.28125</c:v>
                </c:pt>
                <c:pt idx="1083">
                  <c:v>18171.130859375</c:v>
                </c:pt>
                <c:pt idx="1084">
                  <c:v>18043.10546875</c:v>
                </c:pt>
                <c:pt idx="1085">
                  <c:v>17913.6171875</c:v>
                </c:pt>
                <c:pt idx="1086">
                  <c:v>17784.8125</c:v>
                </c:pt>
                <c:pt idx="1087">
                  <c:v>17657.400390625</c:v>
                </c:pt>
                <c:pt idx="1088">
                  <c:v>17529.22265625</c:v>
                </c:pt>
                <c:pt idx="1089">
                  <c:v>17400.693359375</c:v>
                </c:pt>
                <c:pt idx="1090">
                  <c:v>17272.947265625</c:v>
                </c:pt>
                <c:pt idx="1091">
                  <c:v>17146.412109375</c:v>
                </c:pt>
                <c:pt idx="1092">
                  <c:v>17020.2265625</c:v>
                </c:pt>
                <c:pt idx="1093">
                  <c:v>16892.662109375</c:v>
                </c:pt>
                <c:pt idx="1094">
                  <c:v>16766.7421875</c:v>
                </c:pt>
                <c:pt idx="1095">
                  <c:v>16640.578125</c:v>
                </c:pt>
                <c:pt idx="1096">
                  <c:v>16514.251953125</c:v>
                </c:pt>
                <c:pt idx="1097">
                  <c:v>16389.41015625</c:v>
                </c:pt>
                <c:pt idx="1098">
                  <c:v>16262.65625</c:v>
                </c:pt>
                <c:pt idx="1099">
                  <c:v>16137.5771484375</c:v>
                </c:pt>
                <c:pt idx="1100">
                  <c:v>16012.3486328125</c:v>
                </c:pt>
                <c:pt idx="1101">
                  <c:v>15886.6328125</c:v>
                </c:pt>
                <c:pt idx="1102">
                  <c:v>15762.2578125</c:v>
                </c:pt>
                <c:pt idx="1103">
                  <c:v>15637.314453125</c:v>
                </c:pt>
                <c:pt idx="1104">
                  <c:v>15513.3349609375</c:v>
                </c:pt>
                <c:pt idx="1105">
                  <c:v>15389.2294921875</c:v>
                </c:pt>
                <c:pt idx="1106">
                  <c:v>15264.6201171875</c:v>
                </c:pt>
                <c:pt idx="1107">
                  <c:v>15141.865234375</c:v>
                </c:pt>
                <c:pt idx="1108">
                  <c:v>15017.49609375</c:v>
                </c:pt>
                <c:pt idx="1109">
                  <c:v>14894.99609375</c:v>
                </c:pt>
                <c:pt idx="1110">
                  <c:v>14772.6865234375</c:v>
                </c:pt>
                <c:pt idx="1111">
                  <c:v>14649.4912109375</c:v>
                </c:pt>
                <c:pt idx="1112">
                  <c:v>14526.9580078125</c:v>
                </c:pt>
                <c:pt idx="1113">
                  <c:v>14403.732421875</c:v>
                </c:pt>
                <c:pt idx="1114">
                  <c:v>14281.8203125</c:v>
                </c:pt>
                <c:pt idx="1115">
                  <c:v>14158.9404296875</c:v>
                </c:pt>
                <c:pt idx="1116">
                  <c:v>14036.44140625</c:v>
                </c:pt>
                <c:pt idx="1117">
                  <c:v>13915.3232421875</c:v>
                </c:pt>
                <c:pt idx="1118">
                  <c:v>13792.3603515625</c:v>
                </c:pt>
                <c:pt idx="1119">
                  <c:v>13671.1064453125</c:v>
                </c:pt>
                <c:pt idx="1120">
                  <c:v>13550.791015625</c:v>
                </c:pt>
                <c:pt idx="1121">
                  <c:v>13429.111328125</c:v>
                </c:pt>
                <c:pt idx="1122">
                  <c:v>13310.2607421875</c:v>
                </c:pt>
                <c:pt idx="1123">
                  <c:v>13188.9140625</c:v>
                </c:pt>
                <c:pt idx="1124">
                  <c:v>13068.765625</c:v>
                </c:pt>
                <c:pt idx="1125">
                  <c:v>12949.5849609375</c:v>
                </c:pt>
                <c:pt idx="1126">
                  <c:v>12829.7939453125</c:v>
                </c:pt>
                <c:pt idx="1127">
                  <c:v>12711.068359375</c:v>
                </c:pt>
                <c:pt idx="1128">
                  <c:v>12591.7109375</c:v>
                </c:pt>
                <c:pt idx="1129">
                  <c:v>12471.0458984375</c:v>
                </c:pt>
                <c:pt idx="1130">
                  <c:v>12352.513671875</c:v>
                </c:pt>
                <c:pt idx="1131">
                  <c:v>12232.4765625</c:v>
                </c:pt>
                <c:pt idx="1132">
                  <c:v>12113.8408203125</c:v>
                </c:pt>
                <c:pt idx="1133">
                  <c:v>11994.9296875</c:v>
                </c:pt>
                <c:pt idx="1134">
                  <c:v>11876.177734375</c:v>
                </c:pt>
                <c:pt idx="1135">
                  <c:v>11758.072265625</c:v>
                </c:pt>
                <c:pt idx="1136">
                  <c:v>11638.76953125</c:v>
                </c:pt>
                <c:pt idx="1137">
                  <c:v>11521.7919921875</c:v>
                </c:pt>
                <c:pt idx="1138">
                  <c:v>11403.5966796875</c:v>
                </c:pt>
                <c:pt idx="1139">
                  <c:v>11286.107421875</c:v>
                </c:pt>
                <c:pt idx="1140">
                  <c:v>11168.9345703125</c:v>
                </c:pt>
                <c:pt idx="1141">
                  <c:v>11051.7646484375</c:v>
                </c:pt>
                <c:pt idx="1142">
                  <c:v>10934.728515625</c:v>
                </c:pt>
                <c:pt idx="1143">
                  <c:v>10818.3916015625</c:v>
                </c:pt>
                <c:pt idx="1144">
                  <c:v>10702.29296875</c:v>
                </c:pt>
                <c:pt idx="1145">
                  <c:v>10586.7294921875</c:v>
                </c:pt>
                <c:pt idx="1146">
                  <c:v>10469.8095703125</c:v>
                </c:pt>
                <c:pt idx="1147">
                  <c:v>10355.248046875</c:v>
                </c:pt>
                <c:pt idx="1148">
                  <c:v>10239.0439453125</c:v>
                </c:pt>
                <c:pt idx="1149">
                  <c:v>10123.630859375</c:v>
                </c:pt>
                <c:pt idx="1150">
                  <c:v>10009.1611328125</c:v>
                </c:pt>
                <c:pt idx="1151">
                  <c:v>9892.9443359375</c:v>
                </c:pt>
                <c:pt idx="1152">
                  <c:v>9778.734375</c:v>
                </c:pt>
                <c:pt idx="1153">
                  <c:v>9665.1220703125</c:v>
                </c:pt>
                <c:pt idx="1154">
                  <c:v>9549.8525390625</c:v>
                </c:pt>
                <c:pt idx="1155">
                  <c:v>9436.4775390625</c:v>
                </c:pt>
                <c:pt idx="1156">
                  <c:v>9322.37109375</c:v>
                </c:pt>
                <c:pt idx="1157">
                  <c:v>9209.71484375</c:v>
                </c:pt>
                <c:pt idx="1158">
                  <c:v>9096.826171875</c:v>
                </c:pt>
                <c:pt idx="1159">
                  <c:v>8983.8330078125</c:v>
                </c:pt>
                <c:pt idx="1160">
                  <c:v>8872.431640625</c:v>
                </c:pt>
                <c:pt idx="1161">
                  <c:v>8759.349609375</c:v>
                </c:pt>
                <c:pt idx="1162">
                  <c:v>8647.7255859375</c:v>
                </c:pt>
                <c:pt idx="1163">
                  <c:v>8536.517578125</c:v>
                </c:pt>
                <c:pt idx="1164">
                  <c:v>8424.798828125</c:v>
                </c:pt>
                <c:pt idx="1165">
                  <c:v>8314.02734375</c:v>
                </c:pt>
                <c:pt idx="1166">
                  <c:v>8202.26953125</c:v>
                </c:pt>
                <c:pt idx="1167">
                  <c:v>8090.77685546875</c:v>
                </c:pt>
                <c:pt idx="1168">
                  <c:v>7980.693359375</c:v>
                </c:pt>
                <c:pt idx="1169">
                  <c:v>7869.65673828125</c:v>
                </c:pt>
                <c:pt idx="1170">
                  <c:v>7758.95263671875</c:v>
                </c:pt>
                <c:pt idx="1171">
                  <c:v>7648.97607421875</c:v>
                </c:pt>
                <c:pt idx="1172">
                  <c:v>7539.57275390625</c:v>
                </c:pt>
                <c:pt idx="1173">
                  <c:v>7430.4619140625</c:v>
                </c:pt>
                <c:pt idx="1174">
                  <c:v>7320.75390625</c:v>
                </c:pt>
                <c:pt idx="1175">
                  <c:v>7213.923828125</c:v>
                </c:pt>
                <c:pt idx="1176">
                  <c:v>7105.61669921875</c:v>
                </c:pt>
                <c:pt idx="1177">
                  <c:v>6998.4326171875</c:v>
                </c:pt>
                <c:pt idx="1178">
                  <c:v>6891.1083984375</c:v>
                </c:pt>
                <c:pt idx="1179">
                  <c:v>6783.35498046875</c:v>
                </c:pt>
                <c:pt idx="1180">
                  <c:v>6677.78759765625</c:v>
                </c:pt>
                <c:pt idx="1181">
                  <c:v>6570.90869140625</c:v>
                </c:pt>
                <c:pt idx="1182">
                  <c:v>6464.1025390625</c:v>
                </c:pt>
                <c:pt idx="1183">
                  <c:v>6358.2978515625</c:v>
                </c:pt>
                <c:pt idx="1184">
                  <c:v>6251.599609375</c:v>
                </c:pt>
                <c:pt idx="1185">
                  <c:v>6146.138671875</c:v>
                </c:pt>
                <c:pt idx="1186">
                  <c:v>6040.20703125</c:v>
                </c:pt>
                <c:pt idx="1187">
                  <c:v>5935.3486328125</c:v>
                </c:pt>
                <c:pt idx="1188">
                  <c:v>5831.0712890625</c:v>
                </c:pt>
                <c:pt idx="1189">
                  <c:v>5725.73095703125</c:v>
                </c:pt>
                <c:pt idx="1190">
                  <c:v>5622.21923828125</c:v>
                </c:pt>
                <c:pt idx="1191">
                  <c:v>5518.17236328125</c:v>
                </c:pt>
                <c:pt idx="1192">
                  <c:v>5416.201171875</c:v>
                </c:pt>
                <c:pt idx="1193">
                  <c:v>5314.150390625</c:v>
                </c:pt>
                <c:pt idx="1194">
                  <c:v>5211.69970703125</c:v>
                </c:pt>
                <c:pt idx="1195">
                  <c:v>5110.81787109375</c:v>
                </c:pt>
                <c:pt idx="1196">
                  <c:v>5009.072265625</c:v>
                </c:pt>
                <c:pt idx="1197">
                  <c:v>4908.12548828125</c:v>
                </c:pt>
                <c:pt idx="1198">
                  <c:v>4808.38916015625</c:v>
                </c:pt>
                <c:pt idx="1199">
                  <c:v>4707.19921875</c:v>
                </c:pt>
                <c:pt idx="1200">
                  <c:v>4607.2646484375</c:v>
                </c:pt>
                <c:pt idx="1201">
                  <c:v>4505.63623046875</c:v>
                </c:pt>
                <c:pt idx="1202">
                  <c:v>4406.9052734375</c:v>
                </c:pt>
                <c:pt idx="1203">
                  <c:v>4308.39404296875</c:v>
                </c:pt>
                <c:pt idx="1204">
                  <c:v>4208.6630859375</c:v>
                </c:pt>
                <c:pt idx="1205">
                  <c:v>4111.14501953125</c:v>
                </c:pt>
                <c:pt idx="1206">
                  <c:v>4012.85327148437</c:v>
                </c:pt>
                <c:pt idx="1207">
                  <c:v>3915.7255859375</c:v>
                </c:pt>
                <c:pt idx="1208">
                  <c:v>3819.60791015625</c:v>
                </c:pt>
                <c:pt idx="1209">
                  <c:v>3722.59204101562</c:v>
                </c:pt>
                <c:pt idx="1210">
                  <c:v>3627.3056640625</c:v>
                </c:pt>
                <c:pt idx="1211">
                  <c:v>3531.42431640625</c:v>
                </c:pt>
                <c:pt idx="1212">
                  <c:v>3436.52368164062</c:v>
                </c:pt>
                <c:pt idx="1213">
                  <c:v>3342.4423828125</c:v>
                </c:pt>
                <c:pt idx="1214">
                  <c:v>3246.84594726562</c:v>
                </c:pt>
                <c:pt idx="1215">
                  <c:v>3153.76293945312</c:v>
                </c:pt>
                <c:pt idx="1216">
                  <c:v>3060.29296875</c:v>
                </c:pt>
                <c:pt idx="1217">
                  <c:v>2967.08544921875</c:v>
                </c:pt>
                <c:pt idx="1218">
                  <c:v>2875.44799804687</c:v>
                </c:pt>
                <c:pt idx="1219">
                  <c:v>2781.72387695312</c:v>
                </c:pt>
                <c:pt idx="1220">
                  <c:v>2689.90869140625</c:v>
                </c:pt>
                <c:pt idx="1221">
                  <c:v>2598.5849609375</c:v>
                </c:pt>
                <c:pt idx="1222">
                  <c:v>2506.15698242187</c:v>
                </c:pt>
                <c:pt idx="1223">
                  <c:v>2416.3046875</c:v>
                </c:pt>
                <c:pt idx="1224">
                  <c:v>2325.20947265625</c:v>
                </c:pt>
                <c:pt idx="1225">
                  <c:v>2235.97143554687</c:v>
                </c:pt>
                <c:pt idx="1226">
                  <c:v>2146.5703125</c:v>
                </c:pt>
                <c:pt idx="1227">
                  <c:v>2057.44458007812</c:v>
                </c:pt>
                <c:pt idx="1228">
                  <c:v>1969.5302734375</c:v>
                </c:pt>
                <c:pt idx="1229">
                  <c:v>1880.18591308593</c:v>
                </c:pt>
                <c:pt idx="1230">
                  <c:v>1793.1552734375</c:v>
                </c:pt>
                <c:pt idx="1231">
                  <c:v>1705.45959472656</c:v>
                </c:pt>
                <c:pt idx="1232">
                  <c:v>1618.68994140625</c:v>
                </c:pt>
                <c:pt idx="1233">
                  <c:v>1533.10852050781</c:v>
                </c:pt>
                <c:pt idx="1234">
                  <c:v>1446.79443359375</c:v>
                </c:pt>
                <c:pt idx="1235">
                  <c:v>1360.87768554687</c:v>
                </c:pt>
                <c:pt idx="1236">
                  <c:v>1274.35986328125</c:v>
                </c:pt>
                <c:pt idx="1237">
                  <c:v>1188.64367675781</c:v>
                </c:pt>
                <c:pt idx="1238">
                  <c:v>1104.34887695312</c:v>
                </c:pt>
                <c:pt idx="1239">
                  <c:v>1018.71063232421</c:v>
                </c:pt>
                <c:pt idx="1240">
                  <c:v>934.671630859375</c:v>
                </c:pt>
                <c:pt idx="1241">
                  <c:v>850.832275390625</c:v>
                </c:pt>
                <c:pt idx="1242">
                  <c:v>766.90789794921795</c:v>
                </c:pt>
                <c:pt idx="1243">
                  <c:v>684.99127197265602</c:v>
                </c:pt>
                <c:pt idx="1244">
                  <c:v>601.61810302734295</c:v>
                </c:pt>
                <c:pt idx="1245">
                  <c:v>520.36669921875</c:v>
                </c:pt>
                <c:pt idx="1246">
                  <c:v>439.58462524414</c:v>
                </c:pt>
                <c:pt idx="1247">
                  <c:v>358.24264526367102</c:v>
                </c:pt>
                <c:pt idx="1248">
                  <c:v>277.94149780273398</c:v>
                </c:pt>
                <c:pt idx="1249">
                  <c:v>197.64271545410099</c:v>
                </c:pt>
                <c:pt idx="1250">
                  <c:v>117.591537475585</c:v>
                </c:pt>
                <c:pt idx="1251">
                  <c:v>65.17236328125</c:v>
                </c:pt>
                <c:pt idx="1252">
                  <c:v>62.320098876953097</c:v>
                </c:pt>
                <c:pt idx="1253">
                  <c:v>50.7046699523925</c:v>
                </c:pt>
                <c:pt idx="1254">
                  <c:v>48.839237213134702</c:v>
                </c:pt>
                <c:pt idx="1255">
                  <c:v>35.2710151672363</c:v>
                </c:pt>
                <c:pt idx="1256">
                  <c:v>28.943464279174801</c:v>
                </c:pt>
                <c:pt idx="1257">
                  <c:v>114.75562286376901</c:v>
                </c:pt>
                <c:pt idx="1258">
                  <c:v>422.84939575195301</c:v>
                </c:pt>
                <c:pt idx="1259">
                  <c:v>757.44110107421795</c:v>
                </c:pt>
                <c:pt idx="1260">
                  <c:v>1105.41882324218</c:v>
                </c:pt>
                <c:pt idx="1261">
                  <c:v>1453.47717285156</c:v>
                </c:pt>
                <c:pt idx="1262">
                  <c:v>1799.57995605468</c:v>
                </c:pt>
                <c:pt idx="1263">
                  <c:v>2142.85205078125</c:v>
                </c:pt>
                <c:pt idx="1264">
                  <c:v>2483.92919921875</c:v>
                </c:pt>
                <c:pt idx="1265">
                  <c:v>2820.8291015625</c:v>
                </c:pt>
                <c:pt idx="1266">
                  <c:v>3153.64624023437</c:v>
                </c:pt>
                <c:pt idx="1267">
                  <c:v>3481.78051757812</c:v>
                </c:pt>
                <c:pt idx="1268">
                  <c:v>3806.92626953125</c:v>
                </c:pt>
                <c:pt idx="1269">
                  <c:v>4130.2109375</c:v>
                </c:pt>
                <c:pt idx="1270">
                  <c:v>4452.21044921875</c:v>
                </c:pt>
                <c:pt idx="1271">
                  <c:v>4772.52392578125</c:v>
                </c:pt>
                <c:pt idx="1272">
                  <c:v>5090.4111328125</c:v>
                </c:pt>
                <c:pt idx="1273">
                  <c:v>5405.78271484375</c:v>
                </c:pt>
                <c:pt idx="1274">
                  <c:v>5718.70947265625</c:v>
                </c:pt>
                <c:pt idx="1275">
                  <c:v>6030.51708984375</c:v>
                </c:pt>
                <c:pt idx="1276">
                  <c:v>6342.7119140625</c:v>
                </c:pt>
                <c:pt idx="1277">
                  <c:v>6653.083984375</c:v>
                </c:pt>
                <c:pt idx="1278">
                  <c:v>6961.8115234375</c:v>
                </c:pt>
                <c:pt idx="1279">
                  <c:v>7269.986328125</c:v>
                </c:pt>
                <c:pt idx="1280">
                  <c:v>7576.318359375</c:v>
                </c:pt>
                <c:pt idx="1281">
                  <c:v>7881.64501953125</c:v>
                </c:pt>
                <c:pt idx="1282">
                  <c:v>8185.46826171875</c:v>
                </c:pt>
                <c:pt idx="1283">
                  <c:v>8489.130859375</c:v>
                </c:pt>
                <c:pt idx="1284">
                  <c:v>8791.51953125</c:v>
                </c:pt>
                <c:pt idx="1285">
                  <c:v>9092.814453125</c:v>
                </c:pt>
                <c:pt idx="1286">
                  <c:v>9392.7705078125</c:v>
                </c:pt>
                <c:pt idx="1287">
                  <c:v>9690.3232421875</c:v>
                </c:pt>
                <c:pt idx="1288">
                  <c:v>9985.26953125</c:v>
                </c:pt>
                <c:pt idx="1289">
                  <c:v>10279.328125</c:v>
                </c:pt>
                <c:pt idx="1290">
                  <c:v>10573.4453125</c:v>
                </c:pt>
                <c:pt idx="1291">
                  <c:v>10867.5302734375</c:v>
                </c:pt>
                <c:pt idx="1292">
                  <c:v>11162.328125</c:v>
                </c:pt>
                <c:pt idx="1293">
                  <c:v>11453.8017578125</c:v>
                </c:pt>
                <c:pt idx="1294">
                  <c:v>11743.404296875</c:v>
                </c:pt>
                <c:pt idx="1295">
                  <c:v>12031.1083984375</c:v>
                </c:pt>
                <c:pt idx="1296">
                  <c:v>12318.0107421875</c:v>
                </c:pt>
                <c:pt idx="1297">
                  <c:v>12605.6298828125</c:v>
                </c:pt>
                <c:pt idx="1298">
                  <c:v>12892.7548828125</c:v>
                </c:pt>
                <c:pt idx="1299">
                  <c:v>13179.703125</c:v>
                </c:pt>
                <c:pt idx="1300">
                  <c:v>13464.072265625</c:v>
                </c:pt>
                <c:pt idx="1301">
                  <c:v>13746.60546875</c:v>
                </c:pt>
                <c:pt idx="1302">
                  <c:v>14027.130859375</c:v>
                </c:pt>
                <c:pt idx="1303">
                  <c:v>14306.0673828125</c:v>
                </c:pt>
                <c:pt idx="1304">
                  <c:v>14584.31640625</c:v>
                </c:pt>
                <c:pt idx="1305">
                  <c:v>14862.0263671875</c:v>
                </c:pt>
                <c:pt idx="1306">
                  <c:v>15137.525390625</c:v>
                </c:pt>
                <c:pt idx="1307">
                  <c:v>15411.8193359375</c:v>
                </c:pt>
                <c:pt idx="1308">
                  <c:v>15682.85546875</c:v>
                </c:pt>
                <c:pt idx="1309">
                  <c:v>15951.6494140625</c:v>
                </c:pt>
                <c:pt idx="1310">
                  <c:v>16218.1298828125</c:v>
                </c:pt>
                <c:pt idx="1311">
                  <c:v>16484.4140625</c:v>
                </c:pt>
                <c:pt idx="1312">
                  <c:v>16748.51953125</c:v>
                </c:pt>
                <c:pt idx="1313">
                  <c:v>17012.126953125</c:v>
                </c:pt>
                <c:pt idx="1314">
                  <c:v>17273.466796875</c:v>
                </c:pt>
                <c:pt idx="1315">
                  <c:v>17533.154296875</c:v>
                </c:pt>
                <c:pt idx="1316">
                  <c:v>17788.13671875</c:v>
                </c:pt>
                <c:pt idx="1317">
                  <c:v>18040.064453125</c:v>
                </c:pt>
                <c:pt idx="1318">
                  <c:v>18290.03125</c:v>
                </c:pt>
                <c:pt idx="1319">
                  <c:v>18536.96484375</c:v>
                </c:pt>
                <c:pt idx="1320">
                  <c:v>18782.162109375</c:v>
                </c:pt>
                <c:pt idx="1321">
                  <c:v>19024.080078125</c:v>
                </c:pt>
                <c:pt idx="1322">
                  <c:v>19262.3671875</c:v>
                </c:pt>
                <c:pt idx="1323">
                  <c:v>19494.775390625</c:v>
                </c:pt>
                <c:pt idx="1324">
                  <c:v>19722.013671875</c:v>
                </c:pt>
                <c:pt idx="1325">
                  <c:v>19946.78515625</c:v>
                </c:pt>
                <c:pt idx="1326">
                  <c:v>20166.6015625</c:v>
                </c:pt>
                <c:pt idx="1327">
                  <c:v>20380.953125</c:v>
                </c:pt>
                <c:pt idx="1328">
                  <c:v>20589.06640625</c:v>
                </c:pt>
                <c:pt idx="1329">
                  <c:v>20789.19140625</c:v>
                </c:pt>
                <c:pt idx="1330">
                  <c:v>20979.951171875</c:v>
                </c:pt>
                <c:pt idx="1331">
                  <c:v>21159.46875</c:v>
                </c:pt>
                <c:pt idx="1332">
                  <c:v>21328.75390625</c:v>
                </c:pt>
                <c:pt idx="1333">
                  <c:v>21485.68359375</c:v>
                </c:pt>
                <c:pt idx="1334">
                  <c:v>21630.228515625</c:v>
                </c:pt>
                <c:pt idx="1335">
                  <c:v>21760.67578125</c:v>
                </c:pt>
                <c:pt idx="1336">
                  <c:v>21876.091796875</c:v>
                </c:pt>
                <c:pt idx="1337">
                  <c:v>21977.552734375</c:v>
                </c:pt>
                <c:pt idx="1338">
                  <c:v>22065.078125</c:v>
                </c:pt>
                <c:pt idx="1339">
                  <c:v>22141.2890625</c:v>
                </c:pt>
                <c:pt idx="1340">
                  <c:v>22207.2578125</c:v>
                </c:pt>
                <c:pt idx="1341">
                  <c:v>22263.8671875</c:v>
                </c:pt>
                <c:pt idx="1342">
                  <c:v>22312.955078125</c:v>
                </c:pt>
                <c:pt idx="1343">
                  <c:v>22354.435546875</c:v>
                </c:pt>
                <c:pt idx="1344">
                  <c:v>22390.03515625</c:v>
                </c:pt>
                <c:pt idx="1345">
                  <c:v>22419.919921875</c:v>
                </c:pt>
                <c:pt idx="1346">
                  <c:v>22446.8046875</c:v>
                </c:pt>
                <c:pt idx="1347">
                  <c:v>22470.326171875</c:v>
                </c:pt>
                <c:pt idx="1348">
                  <c:v>22490.294921875</c:v>
                </c:pt>
                <c:pt idx="1349">
                  <c:v>22507.357421875</c:v>
                </c:pt>
                <c:pt idx="1350">
                  <c:v>22522.326171875</c:v>
                </c:pt>
                <c:pt idx="1351">
                  <c:v>22534.470703125</c:v>
                </c:pt>
                <c:pt idx="1352">
                  <c:v>22545.6015625</c:v>
                </c:pt>
                <c:pt idx="1353">
                  <c:v>22556.357421875</c:v>
                </c:pt>
                <c:pt idx="1354">
                  <c:v>22565.7734375</c:v>
                </c:pt>
                <c:pt idx="1355">
                  <c:v>22574.193359375</c:v>
                </c:pt>
                <c:pt idx="1356">
                  <c:v>22582.41796875</c:v>
                </c:pt>
                <c:pt idx="1357">
                  <c:v>22589.599609375</c:v>
                </c:pt>
                <c:pt idx="1358">
                  <c:v>22595.806640625</c:v>
                </c:pt>
                <c:pt idx="1359">
                  <c:v>22601.55859375</c:v>
                </c:pt>
                <c:pt idx="1360">
                  <c:v>22607.162109375</c:v>
                </c:pt>
                <c:pt idx="1361">
                  <c:v>22613.296875</c:v>
                </c:pt>
                <c:pt idx="1362">
                  <c:v>22619.35546875</c:v>
                </c:pt>
                <c:pt idx="1363">
                  <c:v>22625.173828125</c:v>
                </c:pt>
                <c:pt idx="1364">
                  <c:v>22630.951171875</c:v>
                </c:pt>
                <c:pt idx="1365">
                  <c:v>22636.044921875</c:v>
                </c:pt>
                <c:pt idx="1366">
                  <c:v>22641.228515625</c:v>
                </c:pt>
                <c:pt idx="1367">
                  <c:v>22646.2734375</c:v>
                </c:pt>
                <c:pt idx="1368">
                  <c:v>22651.40234375</c:v>
                </c:pt>
                <c:pt idx="1369">
                  <c:v>22658.06640625</c:v>
                </c:pt>
                <c:pt idx="1370">
                  <c:v>22664.09765625</c:v>
                </c:pt>
                <c:pt idx="1371">
                  <c:v>22670.123046875</c:v>
                </c:pt>
                <c:pt idx="1372">
                  <c:v>22675.953125</c:v>
                </c:pt>
                <c:pt idx="1373">
                  <c:v>22681.345703125</c:v>
                </c:pt>
                <c:pt idx="1374">
                  <c:v>22687.919921875</c:v>
                </c:pt>
                <c:pt idx="1375">
                  <c:v>22693.8046875</c:v>
                </c:pt>
                <c:pt idx="1376">
                  <c:v>22701.34375</c:v>
                </c:pt>
                <c:pt idx="1377">
                  <c:v>22708.255859375</c:v>
                </c:pt>
                <c:pt idx="1378">
                  <c:v>22715.470703125</c:v>
                </c:pt>
                <c:pt idx="1379">
                  <c:v>22722.55859375</c:v>
                </c:pt>
                <c:pt idx="1380">
                  <c:v>22728.109375</c:v>
                </c:pt>
                <c:pt idx="1381">
                  <c:v>22734.416015625</c:v>
                </c:pt>
                <c:pt idx="1382">
                  <c:v>22742.259765625</c:v>
                </c:pt>
                <c:pt idx="1383">
                  <c:v>22749.55078125</c:v>
                </c:pt>
                <c:pt idx="1384">
                  <c:v>22757.01171875</c:v>
                </c:pt>
                <c:pt idx="1385">
                  <c:v>22764.650390625</c:v>
                </c:pt>
                <c:pt idx="1386">
                  <c:v>22771.955078125</c:v>
                </c:pt>
                <c:pt idx="1387">
                  <c:v>22779.275390625</c:v>
                </c:pt>
                <c:pt idx="1388">
                  <c:v>22786.40625</c:v>
                </c:pt>
                <c:pt idx="1389">
                  <c:v>22793.92578125</c:v>
                </c:pt>
                <c:pt idx="1390">
                  <c:v>22801.458984375</c:v>
                </c:pt>
                <c:pt idx="1391">
                  <c:v>22809.5625</c:v>
                </c:pt>
                <c:pt idx="1392">
                  <c:v>22818.021484375</c:v>
                </c:pt>
                <c:pt idx="1393">
                  <c:v>22826.453125</c:v>
                </c:pt>
                <c:pt idx="1394">
                  <c:v>22832.720703125</c:v>
                </c:pt>
                <c:pt idx="1395">
                  <c:v>22841.11328125</c:v>
                </c:pt>
                <c:pt idx="1396">
                  <c:v>22848.443359375</c:v>
                </c:pt>
                <c:pt idx="1397">
                  <c:v>22856.6875</c:v>
                </c:pt>
                <c:pt idx="1398">
                  <c:v>22864.2890625</c:v>
                </c:pt>
                <c:pt idx="1399">
                  <c:v>22872.78515625</c:v>
                </c:pt>
                <c:pt idx="1400">
                  <c:v>22878.259765625</c:v>
                </c:pt>
                <c:pt idx="1401">
                  <c:v>22851.451171875</c:v>
                </c:pt>
                <c:pt idx="1402">
                  <c:v>22704.9453125</c:v>
                </c:pt>
                <c:pt idx="1403">
                  <c:v>22498.353515625</c:v>
                </c:pt>
                <c:pt idx="1404">
                  <c:v>22329.228515625</c:v>
                </c:pt>
                <c:pt idx="1405">
                  <c:v>22193.52734375</c:v>
                </c:pt>
                <c:pt idx="1406">
                  <c:v>22051.162109375</c:v>
                </c:pt>
                <c:pt idx="1407">
                  <c:v>21909.25390625</c:v>
                </c:pt>
                <c:pt idx="1408">
                  <c:v>21768.830078125</c:v>
                </c:pt>
                <c:pt idx="1409">
                  <c:v>21627.517578125</c:v>
                </c:pt>
                <c:pt idx="1410">
                  <c:v>21487.689453125</c:v>
                </c:pt>
                <c:pt idx="1411">
                  <c:v>21348.16015625</c:v>
                </c:pt>
                <c:pt idx="1412">
                  <c:v>21208.08984375</c:v>
                </c:pt>
                <c:pt idx="1413">
                  <c:v>21070.482421875</c:v>
                </c:pt>
                <c:pt idx="1414">
                  <c:v>20931.5</c:v>
                </c:pt>
                <c:pt idx="1415">
                  <c:v>20794.552734375</c:v>
                </c:pt>
                <c:pt idx="1416">
                  <c:v>20657.57421875</c:v>
                </c:pt>
                <c:pt idx="1417">
                  <c:v>20521.078125</c:v>
                </c:pt>
                <c:pt idx="1418">
                  <c:v>20387.05859375</c:v>
                </c:pt>
                <c:pt idx="1419">
                  <c:v>20252.29296875</c:v>
                </c:pt>
                <c:pt idx="1420">
                  <c:v>20118.896484375</c:v>
                </c:pt>
                <c:pt idx="1421">
                  <c:v>19986.671875</c:v>
                </c:pt>
                <c:pt idx="1422">
                  <c:v>19854.458984375</c:v>
                </c:pt>
                <c:pt idx="1423">
                  <c:v>19723.248046875</c:v>
                </c:pt>
                <c:pt idx="1424">
                  <c:v>19591.65234375</c:v>
                </c:pt>
                <c:pt idx="1425">
                  <c:v>19460.5234375</c:v>
                </c:pt>
                <c:pt idx="1426">
                  <c:v>19330.853515625</c:v>
                </c:pt>
                <c:pt idx="1427">
                  <c:v>19200.25</c:v>
                </c:pt>
                <c:pt idx="1428">
                  <c:v>19071.921875</c:v>
                </c:pt>
                <c:pt idx="1429">
                  <c:v>18941.24609375</c:v>
                </c:pt>
                <c:pt idx="1430">
                  <c:v>18812.634765625</c:v>
                </c:pt>
                <c:pt idx="1431">
                  <c:v>18684.677734375</c:v>
                </c:pt>
                <c:pt idx="1432">
                  <c:v>18556.69140625</c:v>
                </c:pt>
                <c:pt idx="1433">
                  <c:v>18429.69140625</c:v>
                </c:pt>
                <c:pt idx="1434">
                  <c:v>18302.21875</c:v>
                </c:pt>
                <c:pt idx="1435">
                  <c:v>18175.146484375</c:v>
                </c:pt>
                <c:pt idx="1436">
                  <c:v>18049.046875</c:v>
                </c:pt>
                <c:pt idx="1437">
                  <c:v>17922.51171875</c:v>
                </c:pt>
                <c:pt idx="1438">
                  <c:v>17796.77734375</c:v>
                </c:pt>
                <c:pt idx="1439">
                  <c:v>17670.76953125</c:v>
                </c:pt>
                <c:pt idx="1440">
                  <c:v>17545.7265625</c:v>
                </c:pt>
                <c:pt idx="1441">
                  <c:v>17420.115234375</c:v>
                </c:pt>
                <c:pt idx="1442">
                  <c:v>17294.1171875</c:v>
                </c:pt>
                <c:pt idx="1443">
                  <c:v>17170.646484375</c:v>
                </c:pt>
                <c:pt idx="1444">
                  <c:v>17045.443359375</c:v>
                </c:pt>
                <c:pt idx="1445">
                  <c:v>16921.48828125</c:v>
                </c:pt>
                <c:pt idx="1446">
                  <c:v>16797.677734375</c:v>
                </c:pt>
                <c:pt idx="1447">
                  <c:v>16672.62109375</c:v>
                </c:pt>
                <c:pt idx="1448">
                  <c:v>16550.447265625</c:v>
                </c:pt>
                <c:pt idx="1449">
                  <c:v>16426.404296875</c:v>
                </c:pt>
                <c:pt idx="1450">
                  <c:v>16303.6474609375</c:v>
                </c:pt>
                <c:pt idx="1451">
                  <c:v>16179.5478515625</c:v>
                </c:pt>
                <c:pt idx="1452">
                  <c:v>16056.978515625</c:v>
                </c:pt>
                <c:pt idx="1453">
                  <c:v>15935.2158203125</c:v>
                </c:pt>
                <c:pt idx="1454">
                  <c:v>15812.80078125</c:v>
                </c:pt>
                <c:pt idx="1455">
                  <c:v>15690.5634765625</c:v>
                </c:pt>
                <c:pt idx="1456">
                  <c:v>15569.0888671875</c:v>
                </c:pt>
                <c:pt idx="1457">
                  <c:v>15446.1220703125</c:v>
                </c:pt>
                <c:pt idx="1458">
                  <c:v>15326.1142578125</c:v>
                </c:pt>
                <c:pt idx="1459">
                  <c:v>15203.900390625</c:v>
                </c:pt>
                <c:pt idx="1460">
                  <c:v>15083.806640625</c:v>
                </c:pt>
                <c:pt idx="1461">
                  <c:v>14963.49609375</c:v>
                </c:pt>
                <c:pt idx="1462">
                  <c:v>14841.970703125</c:v>
                </c:pt>
                <c:pt idx="1463">
                  <c:v>14722.1904296875</c:v>
                </c:pt>
                <c:pt idx="1464">
                  <c:v>14601.7197265625</c:v>
                </c:pt>
                <c:pt idx="1465">
                  <c:v>14481.681640625</c:v>
                </c:pt>
                <c:pt idx="1466">
                  <c:v>14362.20703125</c:v>
                </c:pt>
                <c:pt idx="1467">
                  <c:v>14240.9580078125</c:v>
                </c:pt>
                <c:pt idx="1468">
                  <c:v>14121.498046875</c:v>
                </c:pt>
                <c:pt idx="1469">
                  <c:v>14002.318359375</c:v>
                </c:pt>
                <c:pt idx="1470">
                  <c:v>13883.3544921875</c:v>
                </c:pt>
                <c:pt idx="1471">
                  <c:v>13765.7431640625</c:v>
                </c:pt>
                <c:pt idx="1472">
                  <c:v>13646.1240234375</c:v>
                </c:pt>
                <c:pt idx="1473">
                  <c:v>13528.5771484375</c:v>
                </c:pt>
                <c:pt idx="1474">
                  <c:v>13410.5</c:v>
                </c:pt>
                <c:pt idx="1475">
                  <c:v>13292.5888671875</c:v>
                </c:pt>
                <c:pt idx="1476">
                  <c:v>13175.6484375</c:v>
                </c:pt>
                <c:pt idx="1477">
                  <c:v>13057.1162109375</c:v>
                </c:pt>
                <c:pt idx="1478">
                  <c:v>12939.32421875</c:v>
                </c:pt>
                <c:pt idx="1479">
                  <c:v>12821.3388671875</c:v>
                </c:pt>
                <c:pt idx="1480">
                  <c:v>12703.3896484375</c:v>
                </c:pt>
                <c:pt idx="1481">
                  <c:v>12586.6943359375</c:v>
                </c:pt>
                <c:pt idx="1482">
                  <c:v>12468.2880859375</c:v>
                </c:pt>
                <c:pt idx="1483">
                  <c:v>12351.4970703125</c:v>
                </c:pt>
                <c:pt idx="1484">
                  <c:v>12234.23828125</c:v>
                </c:pt>
                <c:pt idx="1485">
                  <c:v>12117.6611328125</c:v>
                </c:pt>
                <c:pt idx="1486">
                  <c:v>12001.6396484375</c:v>
                </c:pt>
                <c:pt idx="1487">
                  <c:v>11884.8779296875</c:v>
                </c:pt>
                <c:pt idx="1488">
                  <c:v>11769.1435546875</c:v>
                </c:pt>
                <c:pt idx="1489">
                  <c:v>11653.041015625</c:v>
                </c:pt>
                <c:pt idx="1490">
                  <c:v>11537.3515625</c:v>
                </c:pt>
                <c:pt idx="1491">
                  <c:v>11423.037109375</c:v>
                </c:pt>
                <c:pt idx="1492">
                  <c:v>11307.7744140625</c:v>
                </c:pt>
                <c:pt idx="1493">
                  <c:v>11193.369140625</c:v>
                </c:pt>
                <c:pt idx="1494">
                  <c:v>11078.5439453125</c:v>
                </c:pt>
                <c:pt idx="1495">
                  <c:v>10962.7392578125</c:v>
                </c:pt>
                <c:pt idx="1496">
                  <c:v>10849.587890625</c:v>
                </c:pt>
                <c:pt idx="1497">
                  <c:v>10734.2685546875</c:v>
                </c:pt>
                <c:pt idx="1498">
                  <c:v>10620.671875</c:v>
                </c:pt>
                <c:pt idx="1499">
                  <c:v>10506.5703125</c:v>
                </c:pt>
                <c:pt idx="1500">
                  <c:v>10393.1494140625</c:v>
                </c:pt>
                <c:pt idx="1501">
                  <c:v>10280.30078125</c:v>
                </c:pt>
                <c:pt idx="1502">
                  <c:v>10166.6318359375</c:v>
                </c:pt>
                <c:pt idx="1503">
                  <c:v>10054.1142578125</c:v>
                </c:pt>
                <c:pt idx="1504">
                  <c:v>9941.3271484375</c:v>
                </c:pt>
                <c:pt idx="1505">
                  <c:v>9828.8291015625</c:v>
                </c:pt>
                <c:pt idx="1506">
                  <c:v>9717.6005859375</c:v>
                </c:pt>
                <c:pt idx="1507">
                  <c:v>9604.7802734375</c:v>
                </c:pt>
                <c:pt idx="1508">
                  <c:v>9493.7197265625</c:v>
                </c:pt>
                <c:pt idx="1509">
                  <c:v>9383.0791015625</c:v>
                </c:pt>
                <c:pt idx="1510">
                  <c:v>9271.3466796875</c:v>
                </c:pt>
                <c:pt idx="1511">
                  <c:v>9161.365234375</c:v>
                </c:pt>
                <c:pt idx="1512">
                  <c:v>9050.912109375</c:v>
                </c:pt>
                <c:pt idx="1513">
                  <c:v>8940.7001953125</c:v>
                </c:pt>
                <c:pt idx="1514">
                  <c:v>8831.1044921875</c:v>
                </c:pt>
                <c:pt idx="1515">
                  <c:v>8720.498046875</c:v>
                </c:pt>
                <c:pt idx="1516">
                  <c:v>8611.017578125</c:v>
                </c:pt>
                <c:pt idx="1517">
                  <c:v>8501.89453125</c:v>
                </c:pt>
                <c:pt idx="1518">
                  <c:v>8392.630859375</c:v>
                </c:pt>
                <c:pt idx="1519">
                  <c:v>8283.5595703125</c:v>
                </c:pt>
                <c:pt idx="1520">
                  <c:v>8173.7802734375</c:v>
                </c:pt>
                <c:pt idx="1521">
                  <c:v>8066.0107421875</c:v>
                </c:pt>
                <c:pt idx="1522">
                  <c:v>7956.60302734375</c:v>
                </c:pt>
                <c:pt idx="1523">
                  <c:v>7849.34033203125</c:v>
                </c:pt>
                <c:pt idx="1524">
                  <c:v>7741.564453125</c:v>
                </c:pt>
                <c:pt idx="1525">
                  <c:v>7633.68310546875</c:v>
                </c:pt>
                <c:pt idx="1526">
                  <c:v>7527.57373046875</c:v>
                </c:pt>
                <c:pt idx="1527">
                  <c:v>7421.0615234375</c:v>
                </c:pt>
                <c:pt idx="1528">
                  <c:v>7314.2734375</c:v>
                </c:pt>
                <c:pt idx="1529">
                  <c:v>7209.498046875</c:v>
                </c:pt>
                <c:pt idx="1530">
                  <c:v>7103.47412109375</c:v>
                </c:pt>
                <c:pt idx="1531">
                  <c:v>6998.380859375</c:v>
                </c:pt>
                <c:pt idx="1532">
                  <c:v>6892.75146484375</c:v>
                </c:pt>
                <c:pt idx="1533">
                  <c:v>6787.40625</c:v>
                </c:pt>
                <c:pt idx="1534">
                  <c:v>6683.87841796875</c:v>
                </c:pt>
                <c:pt idx="1535">
                  <c:v>6578.8134765625</c:v>
                </c:pt>
                <c:pt idx="1536">
                  <c:v>6475.65283203125</c:v>
                </c:pt>
                <c:pt idx="1537">
                  <c:v>6371.1904296875</c:v>
                </c:pt>
                <c:pt idx="1538">
                  <c:v>6266.94970703125</c:v>
                </c:pt>
                <c:pt idx="1539">
                  <c:v>6164.646484375</c:v>
                </c:pt>
                <c:pt idx="1540">
                  <c:v>6060.64599609375</c:v>
                </c:pt>
                <c:pt idx="1541">
                  <c:v>5958.6826171875</c:v>
                </c:pt>
                <c:pt idx="1542">
                  <c:v>5856.51025390625</c:v>
                </c:pt>
                <c:pt idx="1543">
                  <c:v>5754.87841796875</c:v>
                </c:pt>
                <c:pt idx="1544">
                  <c:v>5654.36083984375</c:v>
                </c:pt>
                <c:pt idx="1545">
                  <c:v>5552.97021484375</c:v>
                </c:pt>
                <c:pt idx="1546">
                  <c:v>5453.07275390625</c:v>
                </c:pt>
                <c:pt idx="1547">
                  <c:v>5353.42138671875</c:v>
                </c:pt>
                <c:pt idx="1548">
                  <c:v>5253.6259765625</c:v>
                </c:pt>
                <c:pt idx="1549">
                  <c:v>5154.138671875</c:v>
                </c:pt>
                <c:pt idx="1550">
                  <c:v>5053.8515625</c:v>
                </c:pt>
                <c:pt idx="1551">
                  <c:v>4955.06689453125</c:v>
                </c:pt>
                <c:pt idx="1552">
                  <c:v>4855.99072265625</c:v>
                </c:pt>
                <c:pt idx="1553">
                  <c:v>4757.52978515625</c:v>
                </c:pt>
                <c:pt idx="1554">
                  <c:v>4659.6318359375</c:v>
                </c:pt>
                <c:pt idx="1555">
                  <c:v>4560.1962890625</c:v>
                </c:pt>
                <c:pt idx="1556">
                  <c:v>4463.0810546875</c:v>
                </c:pt>
                <c:pt idx="1557">
                  <c:v>4366.54736328125</c:v>
                </c:pt>
                <c:pt idx="1558">
                  <c:v>4270.19287109375</c:v>
                </c:pt>
                <c:pt idx="1559">
                  <c:v>4174.53466796875</c:v>
                </c:pt>
                <c:pt idx="1560">
                  <c:v>4078.2353515625</c:v>
                </c:pt>
                <c:pt idx="1561">
                  <c:v>3984.08227539062</c:v>
                </c:pt>
                <c:pt idx="1562">
                  <c:v>3889.5498046875</c:v>
                </c:pt>
                <c:pt idx="1563">
                  <c:v>3794.2568359375</c:v>
                </c:pt>
                <c:pt idx="1564">
                  <c:v>3701.85229492187</c:v>
                </c:pt>
                <c:pt idx="1565">
                  <c:v>3607.486328125</c:v>
                </c:pt>
                <c:pt idx="1566">
                  <c:v>3514.6220703125</c:v>
                </c:pt>
                <c:pt idx="1567">
                  <c:v>3421.77197265625</c:v>
                </c:pt>
                <c:pt idx="1568">
                  <c:v>3327.52661132812</c:v>
                </c:pt>
                <c:pt idx="1569">
                  <c:v>3235.83813476562</c:v>
                </c:pt>
                <c:pt idx="1570">
                  <c:v>3143.23510742187</c:v>
                </c:pt>
                <c:pt idx="1571">
                  <c:v>3051.72143554687</c:v>
                </c:pt>
                <c:pt idx="1572">
                  <c:v>2960.91625976562</c:v>
                </c:pt>
                <c:pt idx="1573">
                  <c:v>2869.625</c:v>
                </c:pt>
                <c:pt idx="1574">
                  <c:v>2780.45068359375</c:v>
                </c:pt>
                <c:pt idx="1575">
                  <c:v>2690.2724609375</c:v>
                </c:pt>
                <c:pt idx="1576">
                  <c:v>2601.17456054687</c:v>
                </c:pt>
                <c:pt idx="1577">
                  <c:v>2513.24169921875</c:v>
                </c:pt>
                <c:pt idx="1578">
                  <c:v>2424.04443359375</c:v>
                </c:pt>
                <c:pt idx="1579">
                  <c:v>2337.521484375</c:v>
                </c:pt>
                <c:pt idx="1580">
                  <c:v>2249.423828125</c:v>
                </c:pt>
                <c:pt idx="1581">
                  <c:v>2163.0615234375</c:v>
                </c:pt>
                <c:pt idx="1582">
                  <c:v>2076.96240234375</c:v>
                </c:pt>
                <c:pt idx="1583">
                  <c:v>1990.28369140625</c:v>
                </c:pt>
                <c:pt idx="1584">
                  <c:v>1904.55236816406</c:v>
                </c:pt>
                <c:pt idx="1585">
                  <c:v>1817.65051269531</c:v>
                </c:pt>
                <c:pt idx="1586">
                  <c:v>1731.80200195312</c:v>
                </c:pt>
                <c:pt idx="1587">
                  <c:v>1647.29809570312</c:v>
                </c:pt>
                <c:pt idx="1588">
                  <c:v>1561.31567382812</c:v>
                </c:pt>
                <c:pt idx="1589">
                  <c:v>1477.98034667968</c:v>
                </c:pt>
                <c:pt idx="1590">
                  <c:v>1392.81958007812</c:v>
                </c:pt>
                <c:pt idx="1591">
                  <c:v>1308.1796875</c:v>
                </c:pt>
                <c:pt idx="1592">
                  <c:v>1225.83276367187</c:v>
                </c:pt>
                <c:pt idx="1593">
                  <c:v>1142.15124511718</c:v>
                </c:pt>
                <c:pt idx="1594">
                  <c:v>1061.00915527343</c:v>
                </c:pt>
                <c:pt idx="1595">
                  <c:v>978.473388671875</c:v>
                </c:pt>
                <c:pt idx="1596">
                  <c:v>896.38818359375</c:v>
                </c:pt>
                <c:pt idx="1597">
                  <c:v>816.99127197265602</c:v>
                </c:pt>
                <c:pt idx="1598">
                  <c:v>734.94775390625</c:v>
                </c:pt>
                <c:pt idx="1599">
                  <c:v>655.22009277343705</c:v>
                </c:pt>
                <c:pt idx="1600">
                  <c:v>574.072021484375</c:v>
                </c:pt>
                <c:pt idx="1601">
                  <c:v>494.45687866210898</c:v>
                </c:pt>
                <c:pt idx="1602">
                  <c:v>415.27908325195301</c:v>
                </c:pt>
                <c:pt idx="1603">
                  <c:v>334.17349243164</c:v>
                </c:pt>
                <c:pt idx="1604">
                  <c:v>256.10678100585898</c:v>
                </c:pt>
                <c:pt idx="1605">
                  <c:v>177.14097595214801</c:v>
                </c:pt>
                <c:pt idx="1606">
                  <c:v>100.12725067138599</c:v>
                </c:pt>
                <c:pt idx="1607">
                  <c:v>62.408260345458899</c:v>
                </c:pt>
                <c:pt idx="1608">
                  <c:v>50.846561431884702</c:v>
                </c:pt>
                <c:pt idx="1609">
                  <c:v>48.93892288208</c:v>
                </c:pt>
                <c:pt idx="1610">
                  <c:v>35.3014106750488</c:v>
                </c:pt>
                <c:pt idx="1611">
                  <c:v>28.477821350097599</c:v>
                </c:pt>
                <c:pt idx="1612">
                  <c:v>122.34959411621</c:v>
                </c:pt>
                <c:pt idx="1613">
                  <c:v>432.41427612304602</c:v>
                </c:pt>
                <c:pt idx="1614">
                  <c:v>766.60443115234295</c:v>
                </c:pt>
                <c:pt idx="1615">
                  <c:v>1113.10766601562</c:v>
                </c:pt>
                <c:pt idx="1616">
                  <c:v>1459.42431640625</c:v>
                </c:pt>
                <c:pt idx="1617">
                  <c:v>1802.03991699218</c:v>
                </c:pt>
                <c:pt idx="1618">
                  <c:v>2141.49877929687</c:v>
                </c:pt>
                <c:pt idx="1619">
                  <c:v>2477.60009765625</c:v>
                </c:pt>
                <c:pt idx="1620">
                  <c:v>2811.1240234375</c:v>
                </c:pt>
                <c:pt idx="1621">
                  <c:v>3140.36840820312</c:v>
                </c:pt>
                <c:pt idx="1622">
                  <c:v>3467.02197265625</c:v>
                </c:pt>
                <c:pt idx="1623">
                  <c:v>3789.68627929687</c:v>
                </c:pt>
                <c:pt idx="1624">
                  <c:v>4110.79248046875</c:v>
                </c:pt>
                <c:pt idx="1625">
                  <c:v>4427.09619140625</c:v>
                </c:pt>
                <c:pt idx="1626">
                  <c:v>4744.142578125</c:v>
                </c:pt>
                <c:pt idx="1627">
                  <c:v>5058.86669921875</c:v>
                </c:pt>
                <c:pt idx="1628">
                  <c:v>5373.03466796875</c:v>
                </c:pt>
                <c:pt idx="1629">
                  <c:v>5685.31396484375</c:v>
                </c:pt>
                <c:pt idx="1630">
                  <c:v>5995.61669921875</c:v>
                </c:pt>
                <c:pt idx="1631">
                  <c:v>6304.529296875</c:v>
                </c:pt>
                <c:pt idx="1632">
                  <c:v>6610.845703125</c:v>
                </c:pt>
                <c:pt idx="1633">
                  <c:v>6915.87109375</c:v>
                </c:pt>
                <c:pt idx="1634">
                  <c:v>7220.84375</c:v>
                </c:pt>
                <c:pt idx="1635">
                  <c:v>7525.73876953125</c:v>
                </c:pt>
                <c:pt idx="1636">
                  <c:v>7829.12548828125</c:v>
                </c:pt>
                <c:pt idx="1637">
                  <c:v>8131.6787109375</c:v>
                </c:pt>
                <c:pt idx="1638">
                  <c:v>8430.171875</c:v>
                </c:pt>
                <c:pt idx="1639">
                  <c:v>8727.728515625</c:v>
                </c:pt>
                <c:pt idx="1640">
                  <c:v>9025.0927734375</c:v>
                </c:pt>
                <c:pt idx="1641">
                  <c:v>9322.3828125</c:v>
                </c:pt>
                <c:pt idx="1642">
                  <c:v>9617.4345703125</c:v>
                </c:pt>
                <c:pt idx="1643">
                  <c:v>9912.8798828125</c:v>
                </c:pt>
                <c:pt idx="1644">
                  <c:v>10205.92578125</c:v>
                </c:pt>
                <c:pt idx="1645">
                  <c:v>10496.3720703125</c:v>
                </c:pt>
                <c:pt idx="1646">
                  <c:v>10784.8427734375</c:v>
                </c:pt>
                <c:pt idx="1647">
                  <c:v>11073.9326171875</c:v>
                </c:pt>
                <c:pt idx="1648">
                  <c:v>11362.6005859375</c:v>
                </c:pt>
                <c:pt idx="1649">
                  <c:v>11651.03125</c:v>
                </c:pt>
                <c:pt idx="1650">
                  <c:v>11937.7880859375</c:v>
                </c:pt>
                <c:pt idx="1651">
                  <c:v>12222.689453125</c:v>
                </c:pt>
                <c:pt idx="1652">
                  <c:v>12506.8173828125</c:v>
                </c:pt>
                <c:pt idx="1653">
                  <c:v>12788.958984375</c:v>
                </c:pt>
                <c:pt idx="1654">
                  <c:v>13070.376953125</c:v>
                </c:pt>
                <c:pt idx="1655">
                  <c:v>13352.072265625</c:v>
                </c:pt>
                <c:pt idx="1656">
                  <c:v>13632.8212890625</c:v>
                </c:pt>
                <c:pt idx="1657">
                  <c:v>13913.1767578125</c:v>
                </c:pt>
                <c:pt idx="1658">
                  <c:v>14190.8994140625</c:v>
                </c:pt>
                <c:pt idx="1659">
                  <c:v>14468.3291015625</c:v>
                </c:pt>
                <c:pt idx="1660">
                  <c:v>14741.576171875</c:v>
                </c:pt>
                <c:pt idx="1661">
                  <c:v>15013.75390625</c:v>
                </c:pt>
                <c:pt idx="1662">
                  <c:v>15285.3544921875</c:v>
                </c:pt>
                <c:pt idx="1663">
                  <c:v>15557.177734375</c:v>
                </c:pt>
                <c:pt idx="1664">
                  <c:v>15825.2998046875</c:v>
                </c:pt>
                <c:pt idx="1665">
                  <c:v>16092.451171875</c:v>
                </c:pt>
                <c:pt idx="1666">
                  <c:v>16357.01171875</c:v>
                </c:pt>
                <c:pt idx="1667">
                  <c:v>16618.54296875</c:v>
                </c:pt>
                <c:pt idx="1668">
                  <c:v>16877.841796875</c:v>
                </c:pt>
                <c:pt idx="1669">
                  <c:v>17138.509765625</c:v>
                </c:pt>
                <c:pt idx="1670">
                  <c:v>17397.03515625</c:v>
                </c:pt>
                <c:pt idx="1671">
                  <c:v>17654.63671875</c:v>
                </c:pt>
                <c:pt idx="1672">
                  <c:v>17909.12109375</c:v>
                </c:pt>
                <c:pt idx="1673">
                  <c:v>18160.306640625</c:v>
                </c:pt>
                <c:pt idx="1674">
                  <c:v>18407.46875</c:v>
                </c:pt>
                <c:pt idx="1675">
                  <c:v>18652.779296875</c:v>
                </c:pt>
                <c:pt idx="1676">
                  <c:v>18896.265625</c:v>
                </c:pt>
                <c:pt idx="1677">
                  <c:v>19138.591796875</c:v>
                </c:pt>
                <c:pt idx="1678">
                  <c:v>19376.783203125</c:v>
                </c:pt>
                <c:pt idx="1679">
                  <c:v>19612.291015625</c:v>
                </c:pt>
                <c:pt idx="1680">
                  <c:v>19842.720703125</c:v>
                </c:pt>
                <c:pt idx="1681">
                  <c:v>20069.130859375</c:v>
                </c:pt>
                <c:pt idx="1682">
                  <c:v>20291.78515625</c:v>
                </c:pt>
                <c:pt idx="1683">
                  <c:v>20511.05859375</c:v>
                </c:pt>
                <c:pt idx="1684">
                  <c:v>20726.658203125</c:v>
                </c:pt>
                <c:pt idx="1685">
                  <c:v>20935.609375</c:v>
                </c:pt>
                <c:pt idx="1686">
                  <c:v>21139.119140625</c:v>
                </c:pt>
                <c:pt idx="1687">
                  <c:v>21334.419921875</c:v>
                </c:pt>
                <c:pt idx="1688">
                  <c:v>21520.67578125</c:v>
                </c:pt>
                <c:pt idx="1689">
                  <c:v>21697.94921875</c:v>
                </c:pt>
                <c:pt idx="1690">
                  <c:v>21865.7890625</c:v>
                </c:pt>
                <c:pt idx="1691">
                  <c:v>22021.990234375</c:v>
                </c:pt>
                <c:pt idx="1692">
                  <c:v>22166.490234375</c:v>
                </c:pt>
                <c:pt idx="1693">
                  <c:v>22297.939453125</c:v>
                </c:pt>
                <c:pt idx="1694">
                  <c:v>22414.3828125</c:v>
                </c:pt>
                <c:pt idx="1695">
                  <c:v>22518.33984375</c:v>
                </c:pt>
                <c:pt idx="1696">
                  <c:v>22609.15234375</c:v>
                </c:pt>
                <c:pt idx="1697">
                  <c:v>22689.240234375</c:v>
                </c:pt>
                <c:pt idx="1698">
                  <c:v>22757.943359375</c:v>
                </c:pt>
                <c:pt idx="1699">
                  <c:v>22818.07421875</c:v>
                </c:pt>
                <c:pt idx="1700">
                  <c:v>22868.9609375</c:v>
                </c:pt>
                <c:pt idx="1701">
                  <c:v>22911.951171875</c:v>
                </c:pt>
                <c:pt idx="1702">
                  <c:v>22948.96875</c:v>
                </c:pt>
                <c:pt idx="1703">
                  <c:v>22980.705078125</c:v>
                </c:pt>
                <c:pt idx="1704">
                  <c:v>23009.056640625</c:v>
                </c:pt>
                <c:pt idx="1705">
                  <c:v>23033.3515625</c:v>
                </c:pt>
                <c:pt idx="1706">
                  <c:v>23053.1171875</c:v>
                </c:pt>
                <c:pt idx="1707">
                  <c:v>23070.716796875</c:v>
                </c:pt>
                <c:pt idx="1708">
                  <c:v>23085.634765625</c:v>
                </c:pt>
                <c:pt idx="1709">
                  <c:v>23097.322265625</c:v>
                </c:pt>
                <c:pt idx="1710">
                  <c:v>23108.275390625</c:v>
                </c:pt>
                <c:pt idx="1711">
                  <c:v>23118.271484375</c:v>
                </c:pt>
                <c:pt idx="1712">
                  <c:v>23126.9765625</c:v>
                </c:pt>
                <c:pt idx="1713">
                  <c:v>23134.37890625</c:v>
                </c:pt>
                <c:pt idx="1714">
                  <c:v>23141.337890625</c:v>
                </c:pt>
                <c:pt idx="1715">
                  <c:v>23147.640625</c:v>
                </c:pt>
                <c:pt idx="1716">
                  <c:v>23152.609375</c:v>
                </c:pt>
                <c:pt idx="1717">
                  <c:v>23157.044921875</c:v>
                </c:pt>
                <c:pt idx="1718">
                  <c:v>23162.111328125</c:v>
                </c:pt>
                <c:pt idx="1719">
                  <c:v>23166.375</c:v>
                </c:pt>
                <c:pt idx="1720">
                  <c:v>23171.17578125</c:v>
                </c:pt>
                <c:pt idx="1721">
                  <c:v>23175.94921875</c:v>
                </c:pt>
                <c:pt idx="1722">
                  <c:v>23179.298828125</c:v>
                </c:pt>
                <c:pt idx="1723">
                  <c:v>23182.728515625</c:v>
                </c:pt>
                <c:pt idx="1724">
                  <c:v>23185.28515625</c:v>
                </c:pt>
                <c:pt idx="1725">
                  <c:v>23188.36328125</c:v>
                </c:pt>
                <c:pt idx="1726">
                  <c:v>23192.60546875</c:v>
                </c:pt>
                <c:pt idx="1727">
                  <c:v>23196.48046875</c:v>
                </c:pt>
                <c:pt idx="1728">
                  <c:v>23200.611328125</c:v>
                </c:pt>
                <c:pt idx="1729">
                  <c:v>23204.44921875</c:v>
                </c:pt>
                <c:pt idx="1730">
                  <c:v>23207.857421875</c:v>
                </c:pt>
                <c:pt idx="1731">
                  <c:v>23211.22265625</c:v>
                </c:pt>
                <c:pt idx="1732">
                  <c:v>23215.00390625</c:v>
                </c:pt>
                <c:pt idx="1733">
                  <c:v>23219.6328125</c:v>
                </c:pt>
                <c:pt idx="1734">
                  <c:v>23223.884765625</c:v>
                </c:pt>
                <c:pt idx="1735">
                  <c:v>23228.802734375</c:v>
                </c:pt>
                <c:pt idx="1736">
                  <c:v>23233.455078125</c:v>
                </c:pt>
                <c:pt idx="1737">
                  <c:v>23238.306640625</c:v>
                </c:pt>
                <c:pt idx="1738">
                  <c:v>23241.861328125</c:v>
                </c:pt>
                <c:pt idx="1739">
                  <c:v>23245.52734375</c:v>
                </c:pt>
                <c:pt idx="1740">
                  <c:v>23250.943359375</c:v>
                </c:pt>
                <c:pt idx="1741">
                  <c:v>23255.49609375</c:v>
                </c:pt>
                <c:pt idx="1742">
                  <c:v>23261.181640625</c:v>
                </c:pt>
                <c:pt idx="1743">
                  <c:v>23265.86328125</c:v>
                </c:pt>
                <c:pt idx="1744">
                  <c:v>23270.583984375</c:v>
                </c:pt>
                <c:pt idx="1745">
                  <c:v>23275.337890625</c:v>
                </c:pt>
                <c:pt idx="1746">
                  <c:v>23280.15625</c:v>
                </c:pt>
                <c:pt idx="1747">
                  <c:v>23285.85546875</c:v>
                </c:pt>
                <c:pt idx="1748">
                  <c:v>23291.22265625</c:v>
                </c:pt>
                <c:pt idx="1749">
                  <c:v>23297.486328125</c:v>
                </c:pt>
                <c:pt idx="1750">
                  <c:v>23303.595703125</c:v>
                </c:pt>
                <c:pt idx="1751">
                  <c:v>23309.126953125</c:v>
                </c:pt>
                <c:pt idx="1752">
                  <c:v>23314.3828125</c:v>
                </c:pt>
                <c:pt idx="1753">
                  <c:v>23319.93359375</c:v>
                </c:pt>
                <c:pt idx="1754">
                  <c:v>23324.71875</c:v>
                </c:pt>
                <c:pt idx="1755">
                  <c:v>23330.931640625</c:v>
                </c:pt>
                <c:pt idx="1756">
                  <c:v>23336.8515625</c:v>
                </c:pt>
                <c:pt idx="1757">
                  <c:v>23337.66796875</c:v>
                </c:pt>
                <c:pt idx="1758">
                  <c:v>23312.296875</c:v>
                </c:pt>
                <c:pt idx="1759">
                  <c:v>23165.79296875</c:v>
                </c:pt>
                <c:pt idx="1760">
                  <c:v>22957.333984375</c:v>
                </c:pt>
                <c:pt idx="1761">
                  <c:v>22777.6171875</c:v>
                </c:pt>
                <c:pt idx="1762">
                  <c:v>22646.177734375</c:v>
                </c:pt>
                <c:pt idx="1763">
                  <c:v>22504.20703125</c:v>
                </c:pt>
                <c:pt idx="1764">
                  <c:v>22363.8828125</c:v>
                </c:pt>
                <c:pt idx="1765">
                  <c:v>22224.13671875</c:v>
                </c:pt>
                <c:pt idx="1766">
                  <c:v>22083.283203125</c:v>
                </c:pt>
                <c:pt idx="1767">
                  <c:v>21943.697265625</c:v>
                </c:pt>
                <c:pt idx="1768">
                  <c:v>21804.349609375</c:v>
                </c:pt>
                <c:pt idx="1769">
                  <c:v>21665.912109375</c:v>
                </c:pt>
                <c:pt idx="1770">
                  <c:v>21529.572265625</c:v>
                </c:pt>
                <c:pt idx="1771">
                  <c:v>21392.708984375</c:v>
                </c:pt>
                <c:pt idx="1772">
                  <c:v>21256.841796875</c:v>
                </c:pt>
                <c:pt idx="1773">
                  <c:v>21121.130859375</c:v>
                </c:pt>
                <c:pt idx="1774">
                  <c:v>20986.185546875</c:v>
                </c:pt>
                <c:pt idx="1775">
                  <c:v>20853.611328125</c:v>
                </c:pt>
                <c:pt idx="1776">
                  <c:v>20720.720703125</c:v>
                </c:pt>
                <c:pt idx="1777">
                  <c:v>20587.2421875</c:v>
                </c:pt>
                <c:pt idx="1778">
                  <c:v>20455.3046875</c:v>
                </c:pt>
                <c:pt idx="1779">
                  <c:v>20324.244140625</c:v>
                </c:pt>
                <c:pt idx="1780">
                  <c:v>20193.833984375</c:v>
                </c:pt>
                <c:pt idx="1781">
                  <c:v>20063.986328125</c:v>
                </c:pt>
                <c:pt idx="1782">
                  <c:v>19935.2109375</c:v>
                </c:pt>
                <c:pt idx="1783">
                  <c:v>19806.40625</c:v>
                </c:pt>
                <c:pt idx="1784">
                  <c:v>19677.373046875</c:v>
                </c:pt>
                <c:pt idx="1785">
                  <c:v>19550.05859375</c:v>
                </c:pt>
                <c:pt idx="1786">
                  <c:v>19421.94140625</c:v>
                </c:pt>
                <c:pt idx="1787">
                  <c:v>19294.896484375</c:v>
                </c:pt>
                <c:pt idx="1788">
                  <c:v>19167.68359375</c:v>
                </c:pt>
                <c:pt idx="1789">
                  <c:v>19040.603515625</c:v>
                </c:pt>
                <c:pt idx="1790">
                  <c:v>18914.529296875</c:v>
                </c:pt>
                <c:pt idx="1791">
                  <c:v>18788.494140625</c:v>
                </c:pt>
                <c:pt idx="1792">
                  <c:v>18663.56640625</c:v>
                </c:pt>
                <c:pt idx="1793">
                  <c:v>18537.99609375</c:v>
                </c:pt>
                <c:pt idx="1794">
                  <c:v>18412.25</c:v>
                </c:pt>
                <c:pt idx="1795">
                  <c:v>18288.208984375</c:v>
                </c:pt>
                <c:pt idx="1796">
                  <c:v>18163.400390625</c:v>
                </c:pt>
                <c:pt idx="1797">
                  <c:v>18039.572265625</c:v>
                </c:pt>
                <c:pt idx="1798">
                  <c:v>17915.86328125</c:v>
                </c:pt>
                <c:pt idx="1799">
                  <c:v>17790.80859375</c:v>
                </c:pt>
                <c:pt idx="1800">
                  <c:v>17667.685546875</c:v>
                </c:pt>
                <c:pt idx="1801">
                  <c:v>17543.79296875</c:v>
                </c:pt>
                <c:pt idx="1802">
                  <c:v>17419.89453125</c:v>
                </c:pt>
                <c:pt idx="1803">
                  <c:v>17297.416015625</c:v>
                </c:pt>
                <c:pt idx="1804">
                  <c:v>17173.388671875</c:v>
                </c:pt>
                <c:pt idx="1805">
                  <c:v>17050.69921875</c:v>
                </c:pt>
                <c:pt idx="1806">
                  <c:v>16927.673828125</c:v>
                </c:pt>
                <c:pt idx="1807">
                  <c:v>16805.482421875</c:v>
                </c:pt>
                <c:pt idx="1808">
                  <c:v>16684.23828125</c:v>
                </c:pt>
                <c:pt idx="1809">
                  <c:v>16562.111328125</c:v>
                </c:pt>
                <c:pt idx="1810">
                  <c:v>16441.15234375</c:v>
                </c:pt>
                <c:pt idx="1811">
                  <c:v>16319.2470703125</c:v>
                </c:pt>
                <c:pt idx="1812">
                  <c:v>16197.5400390625</c:v>
                </c:pt>
                <c:pt idx="1813">
                  <c:v>16077.427734375</c:v>
                </c:pt>
                <c:pt idx="1814">
                  <c:v>15956.470703125</c:v>
                </c:pt>
                <c:pt idx="1815">
                  <c:v>15837.0400390625</c:v>
                </c:pt>
                <c:pt idx="1816">
                  <c:v>15715.9375</c:v>
                </c:pt>
                <c:pt idx="1817">
                  <c:v>15595.8466796875</c:v>
                </c:pt>
                <c:pt idx="1818">
                  <c:v>15477.09375</c:v>
                </c:pt>
                <c:pt idx="1819">
                  <c:v>15356.1748046875</c:v>
                </c:pt>
                <c:pt idx="1820">
                  <c:v>15237.21875</c:v>
                </c:pt>
                <c:pt idx="1821">
                  <c:v>15117.4619140625</c:v>
                </c:pt>
                <c:pt idx="1822">
                  <c:v>14997.734375</c:v>
                </c:pt>
                <c:pt idx="1823">
                  <c:v>14879.9736328125</c:v>
                </c:pt>
                <c:pt idx="1824">
                  <c:v>14760.5517578125</c:v>
                </c:pt>
                <c:pt idx="1825">
                  <c:v>14642.4697265625</c:v>
                </c:pt>
                <c:pt idx="1826">
                  <c:v>14524.1591796875</c:v>
                </c:pt>
                <c:pt idx="1827">
                  <c:v>14405.2783203125</c:v>
                </c:pt>
                <c:pt idx="1828">
                  <c:v>14288.9765625</c:v>
                </c:pt>
                <c:pt idx="1829">
                  <c:v>14169.3212890625</c:v>
                </c:pt>
                <c:pt idx="1830">
                  <c:v>14052.2900390625</c:v>
                </c:pt>
                <c:pt idx="1831">
                  <c:v>13935.6787109375</c:v>
                </c:pt>
                <c:pt idx="1832">
                  <c:v>13818.1298828125</c:v>
                </c:pt>
                <c:pt idx="1833">
                  <c:v>13701.1708984375</c:v>
                </c:pt>
                <c:pt idx="1834">
                  <c:v>13583.5849609375</c:v>
                </c:pt>
                <c:pt idx="1835">
                  <c:v>13467.3134765625</c:v>
                </c:pt>
                <c:pt idx="1836">
                  <c:v>13350.8349609375</c:v>
                </c:pt>
                <c:pt idx="1837">
                  <c:v>13234.0400390625</c:v>
                </c:pt>
                <c:pt idx="1838">
                  <c:v>13117.7978515625</c:v>
                </c:pt>
                <c:pt idx="1839">
                  <c:v>13000.619140625</c:v>
                </c:pt>
                <c:pt idx="1840">
                  <c:v>12884.74609375</c:v>
                </c:pt>
                <c:pt idx="1841">
                  <c:v>12768.72265625</c:v>
                </c:pt>
                <c:pt idx="1842">
                  <c:v>12652.76171875</c:v>
                </c:pt>
                <c:pt idx="1843">
                  <c:v>12538.1708984375</c:v>
                </c:pt>
                <c:pt idx="1844">
                  <c:v>12422.2001953125</c:v>
                </c:pt>
                <c:pt idx="1845">
                  <c:v>12308.3994140625</c:v>
                </c:pt>
                <c:pt idx="1846">
                  <c:v>12193.623046875</c:v>
                </c:pt>
                <c:pt idx="1847">
                  <c:v>12079.0546875</c:v>
                </c:pt>
                <c:pt idx="1848">
                  <c:v>11965.5693359375</c:v>
                </c:pt>
                <c:pt idx="1849">
                  <c:v>11851.47265625</c:v>
                </c:pt>
                <c:pt idx="1850">
                  <c:v>11737.890625</c:v>
                </c:pt>
                <c:pt idx="1851">
                  <c:v>11624.201171875</c:v>
                </c:pt>
                <c:pt idx="1852">
                  <c:v>11510.0908203125</c:v>
                </c:pt>
                <c:pt idx="1853">
                  <c:v>11397.654296875</c:v>
                </c:pt>
                <c:pt idx="1854">
                  <c:v>11283.517578125</c:v>
                </c:pt>
                <c:pt idx="1855">
                  <c:v>11170.1865234375</c:v>
                </c:pt>
                <c:pt idx="1856">
                  <c:v>11058.4365234375</c:v>
                </c:pt>
                <c:pt idx="1857">
                  <c:v>10944.208984375</c:v>
                </c:pt>
                <c:pt idx="1858">
                  <c:v>10832.2890625</c:v>
                </c:pt>
                <c:pt idx="1859">
                  <c:v>10719.6865234375</c:v>
                </c:pt>
                <c:pt idx="1860">
                  <c:v>10607.6591796875</c:v>
                </c:pt>
                <c:pt idx="1861">
                  <c:v>10496.541015625</c:v>
                </c:pt>
                <c:pt idx="1862">
                  <c:v>10384.5068359375</c:v>
                </c:pt>
                <c:pt idx="1863">
                  <c:v>10275.03515625</c:v>
                </c:pt>
                <c:pt idx="1864">
                  <c:v>10163.1875</c:v>
                </c:pt>
                <c:pt idx="1865">
                  <c:v>10052.4697265625</c:v>
                </c:pt>
                <c:pt idx="1866">
                  <c:v>9943.080078125</c:v>
                </c:pt>
                <c:pt idx="1867">
                  <c:v>9832.7109375</c:v>
                </c:pt>
                <c:pt idx="1868">
                  <c:v>9723.501953125</c:v>
                </c:pt>
                <c:pt idx="1869">
                  <c:v>9613.146484375</c:v>
                </c:pt>
                <c:pt idx="1870">
                  <c:v>9502.7548828125</c:v>
                </c:pt>
                <c:pt idx="1871">
                  <c:v>9393.525390625</c:v>
                </c:pt>
                <c:pt idx="1872">
                  <c:v>9284.025390625</c:v>
                </c:pt>
                <c:pt idx="1873">
                  <c:v>9174.9140625</c:v>
                </c:pt>
                <c:pt idx="1874">
                  <c:v>9065.716796875</c:v>
                </c:pt>
                <c:pt idx="1875">
                  <c:v>8956.962890625</c:v>
                </c:pt>
                <c:pt idx="1876">
                  <c:v>8848.796875</c:v>
                </c:pt>
                <c:pt idx="1877">
                  <c:v>8740.4130859375</c:v>
                </c:pt>
                <c:pt idx="1878">
                  <c:v>8633.8505859375</c:v>
                </c:pt>
                <c:pt idx="1879">
                  <c:v>8526.98046875</c:v>
                </c:pt>
                <c:pt idx="1880">
                  <c:v>8419.521484375</c:v>
                </c:pt>
                <c:pt idx="1881">
                  <c:v>8313.701171875</c:v>
                </c:pt>
                <c:pt idx="1882">
                  <c:v>8205.88671875</c:v>
                </c:pt>
                <c:pt idx="1883">
                  <c:v>8100.61962890625</c:v>
                </c:pt>
                <c:pt idx="1884">
                  <c:v>7994.4013671875</c:v>
                </c:pt>
                <c:pt idx="1885">
                  <c:v>7888.6513671875</c:v>
                </c:pt>
                <c:pt idx="1886">
                  <c:v>7782.98974609375</c:v>
                </c:pt>
                <c:pt idx="1887">
                  <c:v>7675.830078125</c:v>
                </c:pt>
                <c:pt idx="1888">
                  <c:v>7571.33740234375</c:v>
                </c:pt>
                <c:pt idx="1889">
                  <c:v>7466.88720703125</c:v>
                </c:pt>
                <c:pt idx="1890">
                  <c:v>7362.22998046875</c:v>
                </c:pt>
                <c:pt idx="1891">
                  <c:v>7258.12890625</c:v>
                </c:pt>
                <c:pt idx="1892">
                  <c:v>7153.04541015625</c:v>
                </c:pt>
                <c:pt idx="1893">
                  <c:v>7049.8857421875</c:v>
                </c:pt>
                <c:pt idx="1894">
                  <c:v>6946.16162109375</c:v>
                </c:pt>
                <c:pt idx="1895">
                  <c:v>6843.28759765625</c:v>
                </c:pt>
                <c:pt idx="1896">
                  <c:v>6741.3564453125</c:v>
                </c:pt>
                <c:pt idx="1897">
                  <c:v>6638.9189453125</c:v>
                </c:pt>
                <c:pt idx="1898">
                  <c:v>6536.85009765625</c:v>
                </c:pt>
                <c:pt idx="1899">
                  <c:v>6435.56298828125</c:v>
                </c:pt>
                <c:pt idx="1900">
                  <c:v>6334.10546875</c:v>
                </c:pt>
                <c:pt idx="1901">
                  <c:v>6234.31201171875</c:v>
                </c:pt>
                <c:pt idx="1902">
                  <c:v>6131.9697265625</c:v>
                </c:pt>
                <c:pt idx="1903">
                  <c:v>6031.74169921875</c:v>
                </c:pt>
                <c:pt idx="1904">
                  <c:v>5931.3505859375</c:v>
                </c:pt>
                <c:pt idx="1905">
                  <c:v>5830.7958984375</c:v>
                </c:pt>
                <c:pt idx="1906">
                  <c:v>5732.19189453125</c:v>
                </c:pt>
                <c:pt idx="1907">
                  <c:v>5631.4892578125</c:v>
                </c:pt>
                <c:pt idx="1908">
                  <c:v>5532.94287109375</c:v>
                </c:pt>
                <c:pt idx="1909">
                  <c:v>5434.041015625</c:v>
                </c:pt>
                <c:pt idx="1910">
                  <c:v>5335.3359375</c:v>
                </c:pt>
                <c:pt idx="1911">
                  <c:v>5238.0068359375</c:v>
                </c:pt>
                <c:pt idx="1912">
                  <c:v>5138.96630859375</c:v>
                </c:pt>
                <c:pt idx="1913">
                  <c:v>5041.6845703125</c:v>
                </c:pt>
                <c:pt idx="1914">
                  <c:v>4944.91015625</c:v>
                </c:pt>
                <c:pt idx="1915">
                  <c:v>4847.765625</c:v>
                </c:pt>
                <c:pt idx="1916">
                  <c:v>4752.52197265625</c:v>
                </c:pt>
                <c:pt idx="1917">
                  <c:v>4655.775390625</c:v>
                </c:pt>
                <c:pt idx="1918">
                  <c:v>4559.59130859375</c:v>
                </c:pt>
                <c:pt idx="1919">
                  <c:v>4464.2998046875</c:v>
                </c:pt>
                <c:pt idx="1920">
                  <c:v>4368.97998046875</c:v>
                </c:pt>
                <c:pt idx="1921">
                  <c:v>4275.40234375</c:v>
                </c:pt>
                <c:pt idx="1922">
                  <c:v>4180.3876953125</c:v>
                </c:pt>
                <c:pt idx="1923">
                  <c:v>4085.70703125</c:v>
                </c:pt>
                <c:pt idx="1924">
                  <c:v>3992.58764648437</c:v>
                </c:pt>
                <c:pt idx="1925">
                  <c:v>3899.20068359375</c:v>
                </c:pt>
                <c:pt idx="1926">
                  <c:v>3807.1689453125</c:v>
                </c:pt>
                <c:pt idx="1927">
                  <c:v>3714.50463867187</c:v>
                </c:pt>
                <c:pt idx="1928">
                  <c:v>3622.306640625</c:v>
                </c:pt>
                <c:pt idx="1929">
                  <c:v>3530.87548828125</c:v>
                </c:pt>
                <c:pt idx="1930">
                  <c:v>3439.41186523437</c:v>
                </c:pt>
                <c:pt idx="1931">
                  <c:v>3348.68896484375</c:v>
                </c:pt>
                <c:pt idx="1932">
                  <c:v>3258.19482421875</c:v>
                </c:pt>
                <c:pt idx="1933">
                  <c:v>3168.62841796875</c:v>
                </c:pt>
                <c:pt idx="1934">
                  <c:v>3079.7373046875</c:v>
                </c:pt>
                <c:pt idx="1935">
                  <c:v>2989.96459960937</c:v>
                </c:pt>
                <c:pt idx="1936">
                  <c:v>2901.89526367187</c:v>
                </c:pt>
                <c:pt idx="1937">
                  <c:v>2814.03369140625</c:v>
                </c:pt>
                <c:pt idx="1938">
                  <c:v>2725.98413085937</c:v>
                </c:pt>
                <c:pt idx="1939">
                  <c:v>2638.69067382812</c:v>
                </c:pt>
                <c:pt idx="1940">
                  <c:v>2550.44995117187</c:v>
                </c:pt>
                <c:pt idx="1941">
                  <c:v>2463.9609375</c:v>
                </c:pt>
                <c:pt idx="1942">
                  <c:v>2376.99365234375</c:v>
                </c:pt>
                <c:pt idx="1943">
                  <c:v>2290.44140625</c:v>
                </c:pt>
                <c:pt idx="1944">
                  <c:v>2204.654296875</c:v>
                </c:pt>
                <c:pt idx="1945">
                  <c:v>2118.10815429687</c:v>
                </c:pt>
                <c:pt idx="1946">
                  <c:v>2033.42053222656</c:v>
                </c:pt>
                <c:pt idx="1947">
                  <c:v>1947.60876464843</c:v>
                </c:pt>
                <c:pt idx="1948">
                  <c:v>1863.19775390625</c:v>
                </c:pt>
                <c:pt idx="1949">
                  <c:v>1780.236328125</c:v>
                </c:pt>
                <c:pt idx="1950">
                  <c:v>1696.01525878906</c:v>
                </c:pt>
                <c:pt idx="1951">
                  <c:v>1613.30676269531</c:v>
                </c:pt>
                <c:pt idx="1952">
                  <c:v>1530.67016601562</c:v>
                </c:pt>
                <c:pt idx="1953">
                  <c:v>1449.29089355468</c:v>
                </c:pt>
                <c:pt idx="1954">
                  <c:v>1367.70300292968</c:v>
                </c:pt>
                <c:pt idx="1955">
                  <c:v>1284.81811523437</c:v>
                </c:pt>
                <c:pt idx="1956">
                  <c:v>1203.66577148437</c:v>
                </c:pt>
                <c:pt idx="1957">
                  <c:v>1122.93249511718</c:v>
                </c:pt>
                <c:pt idx="1958">
                  <c:v>1041.7431640625</c:v>
                </c:pt>
                <c:pt idx="1959">
                  <c:v>961.885498046875</c:v>
                </c:pt>
                <c:pt idx="1960">
                  <c:v>880.947021484375</c:v>
                </c:pt>
                <c:pt idx="1961">
                  <c:v>800.88250732421795</c:v>
                </c:pt>
                <c:pt idx="1962">
                  <c:v>721.22265625</c:v>
                </c:pt>
                <c:pt idx="1963">
                  <c:v>641.54168701171795</c:v>
                </c:pt>
                <c:pt idx="1964">
                  <c:v>563.40222167968705</c:v>
                </c:pt>
                <c:pt idx="1965">
                  <c:v>485.28155517578102</c:v>
                </c:pt>
                <c:pt idx="1966">
                  <c:v>407.00970458984301</c:v>
                </c:pt>
                <c:pt idx="1967">
                  <c:v>329.67752075195301</c:v>
                </c:pt>
                <c:pt idx="1968">
                  <c:v>252.35021972656199</c:v>
                </c:pt>
                <c:pt idx="1969">
                  <c:v>177.09963989257801</c:v>
                </c:pt>
                <c:pt idx="1970">
                  <c:v>102.46916961669901</c:v>
                </c:pt>
                <c:pt idx="1971">
                  <c:v>61.084831237792898</c:v>
                </c:pt>
                <c:pt idx="1972">
                  <c:v>51.189395904541001</c:v>
                </c:pt>
                <c:pt idx="1973">
                  <c:v>49.632152557372997</c:v>
                </c:pt>
                <c:pt idx="1974">
                  <c:v>36.999549865722599</c:v>
                </c:pt>
                <c:pt idx="1975">
                  <c:v>31.057416915893501</c:v>
                </c:pt>
                <c:pt idx="1976">
                  <c:v>157.11619567871</c:v>
                </c:pt>
                <c:pt idx="1977">
                  <c:v>472.07025146484301</c:v>
                </c:pt>
                <c:pt idx="1978">
                  <c:v>803.56170654296795</c:v>
                </c:pt>
                <c:pt idx="1979">
                  <c:v>1145.88244628906</c:v>
                </c:pt>
                <c:pt idx="1980">
                  <c:v>1488.33215332031</c:v>
                </c:pt>
                <c:pt idx="1981">
                  <c:v>1827.54125976562</c:v>
                </c:pt>
                <c:pt idx="1982">
                  <c:v>2164.33569335937</c:v>
                </c:pt>
                <c:pt idx="1983">
                  <c:v>2497.77392578125</c:v>
                </c:pt>
                <c:pt idx="1984">
                  <c:v>2825.923828125</c:v>
                </c:pt>
                <c:pt idx="1985">
                  <c:v>3150.56030273437</c:v>
                </c:pt>
                <c:pt idx="1986">
                  <c:v>3471.65673828125</c:v>
                </c:pt>
                <c:pt idx="1987">
                  <c:v>3791.47827148437</c:v>
                </c:pt>
                <c:pt idx="1988">
                  <c:v>4108.72900390625</c:v>
                </c:pt>
                <c:pt idx="1989">
                  <c:v>4425.3388671875</c:v>
                </c:pt>
                <c:pt idx="1990">
                  <c:v>4740.18603515625</c:v>
                </c:pt>
                <c:pt idx="1991">
                  <c:v>5051.41845703125</c:v>
                </c:pt>
                <c:pt idx="1992">
                  <c:v>5361.478515625</c:v>
                </c:pt>
                <c:pt idx="1993">
                  <c:v>5669.49365234375</c:v>
                </c:pt>
                <c:pt idx="1994">
                  <c:v>5977.8125</c:v>
                </c:pt>
                <c:pt idx="1995">
                  <c:v>6285.09521484375</c:v>
                </c:pt>
                <c:pt idx="1996">
                  <c:v>6591.58203125</c:v>
                </c:pt>
                <c:pt idx="1997">
                  <c:v>6895.02685546875</c:v>
                </c:pt>
                <c:pt idx="1998">
                  <c:v>7196.89892578125</c:v>
                </c:pt>
                <c:pt idx="1999">
                  <c:v>7496.0830078125</c:v>
                </c:pt>
                <c:pt idx="2000">
                  <c:v>7794.689453125</c:v>
                </c:pt>
                <c:pt idx="2001">
                  <c:v>8094.41748046875</c:v>
                </c:pt>
                <c:pt idx="2002">
                  <c:v>8391.8623046875</c:v>
                </c:pt>
                <c:pt idx="2003">
                  <c:v>8689.1533203125</c:v>
                </c:pt>
                <c:pt idx="2004">
                  <c:v>8984.185546875</c:v>
                </c:pt>
                <c:pt idx="2005">
                  <c:v>9277.8408203125</c:v>
                </c:pt>
                <c:pt idx="2006">
                  <c:v>9569.0908203125</c:v>
                </c:pt>
                <c:pt idx="2007">
                  <c:v>9860.2978515625</c:v>
                </c:pt>
                <c:pt idx="2008">
                  <c:v>10150.3017578125</c:v>
                </c:pt>
                <c:pt idx="2009">
                  <c:v>10440.703125</c:v>
                </c:pt>
                <c:pt idx="2010">
                  <c:v>10730.08984375</c:v>
                </c:pt>
                <c:pt idx="2011">
                  <c:v>11019.0458984375</c:v>
                </c:pt>
                <c:pt idx="2012">
                  <c:v>11304.732421875</c:v>
                </c:pt>
                <c:pt idx="2013">
                  <c:v>11588.095703125</c:v>
                </c:pt>
                <c:pt idx="2014">
                  <c:v>11869.4228515625</c:v>
                </c:pt>
                <c:pt idx="2015">
                  <c:v>12151.8544921875</c:v>
                </c:pt>
                <c:pt idx="2016">
                  <c:v>12433.82421875</c:v>
                </c:pt>
                <c:pt idx="2017">
                  <c:v>12715.3525390625</c:v>
                </c:pt>
                <c:pt idx="2018">
                  <c:v>12995.20703125</c:v>
                </c:pt>
                <c:pt idx="2019">
                  <c:v>13273.185546875</c:v>
                </c:pt>
                <c:pt idx="2020">
                  <c:v>13549.46875</c:v>
                </c:pt>
                <c:pt idx="2021">
                  <c:v>13824.0341796875</c:v>
                </c:pt>
                <c:pt idx="2022">
                  <c:v>14099.2275390625</c:v>
                </c:pt>
                <c:pt idx="2023">
                  <c:v>14374.7861328125</c:v>
                </c:pt>
                <c:pt idx="2024">
                  <c:v>14649.1201171875</c:v>
                </c:pt>
                <c:pt idx="2025">
                  <c:v>14920.6865234375</c:v>
                </c:pt>
                <c:pt idx="2026">
                  <c:v>15190.2939453125</c:v>
                </c:pt>
                <c:pt idx="2027">
                  <c:v>15457.2431640625</c:v>
                </c:pt>
                <c:pt idx="2028">
                  <c:v>15723.1171875</c:v>
                </c:pt>
                <c:pt idx="2029">
                  <c:v>15987.6904296875</c:v>
                </c:pt>
                <c:pt idx="2030">
                  <c:v>16251.9580078125</c:v>
                </c:pt>
                <c:pt idx="2031">
                  <c:v>16514.603515625</c:v>
                </c:pt>
                <c:pt idx="2032">
                  <c:v>16775.662109375</c:v>
                </c:pt>
                <c:pt idx="2033">
                  <c:v>17034.341796875</c:v>
                </c:pt>
                <c:pt idx="2034">
                  <c:v>17290.546875</c:v>
                </c:pt>
                <c:pt idx="2035">
                  <c:v>17545.140625</c:v>
                </c:pt>
                <c:pt idx="2036">
                  <c:v>17797.912109375</c:v>
                </c:pt>
                <c:pt idx="2037">
                  <c:v>18049.412109375</c:v>
                </c:pt>
                <c:pt idx="2038">
                  <c:v>18299.171875</c:v>
                </c:pt>
                <c:pt idx="2039">
                  <c:v>18546.84765625</c:v>
                </c:pt>
                <c:pt idx="2040">
                  <c:v>18792.525390625</c:v>
                </c:pt>
                <c:pt idx="2041">
                  <c:v>19034.244140625</c:v>
                </c:pt>
                <c:pt idx="2042">
                  <c:v>19272.650390625</c:v>
                </c:pt>
                <c:pt idx="2043">
                  <c:v>19509.830078125</c:v>
                </c:pt>
                <c:pt idx="2044">
                  <c:v>19743.73828125</c:v>
                </c:pt>
                <c:pt idx="2045">
                  <c:v>19975.4375</c:v>
                </c:pt>
                <c:pt idx="2046">
                  <c:v>20203.580078125</c:v>
                </c:pt>
                <c:pt idx="2047">
                  <c:v>20428.595703125</c:v>
                </c:pt>
                <c:pt idx="2048">
                  <c:v>20647.955078125</c:v>
                </c:pt>
                <c:pt idx="2049">
                  <c:v>20863.744140625</c:v>
                </c:pt>
                <c:pt idx="2050">
                  <c:v>21074.1640625</c:v>
                </c:pt>
                <c:pt idx="2051">
                  <c:v>21280.07421875</c:v>
                </c:pt>
                <c:pt idx="2052">
                  <c:v>21480.564453125</c:v>
                </c:pt>
                <c:pt idx="2053">
                  <c:v>21675.548828125</c:v>
                </c:pt>
                <c:pt idx="2054">
                  <c:v>21862.76171875</c:v>
                </c:pt>
                <c:pt idx="2055">
                  <c:v>22040.365234375</c:v>
                </c:pt>
                <c:pt idx="2056">
                  <c:v>22209.734375</c:v>
                </c:pt>
                <c:pt idx="2057">
                  <c:v>22368.013671875</c:v>
                </c:pt>
                <c:pt idx="2058">
                  <c:v>22515.408203125</c:v>
                </c:pt>
                <c:pt idx="2059">
                  <c:v>22650.89453125</c:v>
                </c:pt>
                <c:pt idx="2060">
                  <c:v>22774.724609375</c:v>
                </c:pt>
                <c:pt idx="2061">
                  <c:v>22884.306640625</c:v>
                </c:pt>
                <c:pt idx="2062">
                  <c:v>22981.3359375</c:v>
                </c:pt>
                <c:pt idx="2063">
                  <c:v>23065.26953125</c:v>
                </c:pt>
                <c:pt idx="2064">
                  <c:v>23139.26171875</c:v>
                </c:pt>
                <c:pt idx="2065">
                  <c:v>23203.83984375</c:v>
                </c:pt>
                <c:pt idx="2066">
                  <c:v>23258.9375</c:v>
                </c:pt>
                <c:pt idx="2067">
                  <c:v>23306.791015625</c:v>
                </c:pt>
                <c:pt idx="2068">
                  <c:v>23347.423828125</c:v>
                </c:pt>
                <c:pt idx="2069">
                  <c:v>23382.5390625</c:v>
                </c:pt>
                <c:pt idx="2070">
                  <c:v>23411.943359375</c:v>
                </c:pt>
                <c:pt idx="2071">
                  <c:v>23436.310546875</c:v>
                </c:pt>
                <c:pt idx="2072">
                  <c:v>23458.654296875</c:v>
                </c:pt>
                <c:pt idx="2073">
                  <c:v>23477.158203125</c:v>
                </c:pt>
                <c:pt idx="2074">
                  <c:v>23493.1328125</c:v>
                </c:pt>
                <c:pt idx="2075">
                  <c:v>23506.92578125</c:v>
                </c:pt>
                <c:pt idx="2076">
                  <c:v>23517.56640625</c:v>
                </c:pt>
                <c:pt idx="2077">
                  <c:v>23526.537109375</c:v>
                </c:pt>
                <c:pt idx="2078">
                  <c:v>23534.7890625</c:v>
                </c:pt>
                <c:pt idx="2079">
                  <c:v>23542.08984375</c:v>
                </c:pt>
                <c:pt idx="2080">
                  <c:v>23549.146484375</c:v>
                </c:pt>
                <c:pt idx="2081">
                  <c:v>23554.51171875</c:v>
                </c:pt>
                <c:pt idx="2082">
                  <c:v>23559.6015625</c:v>
                </c:pt>
                <c:pt idx="2083">
                  <c:v>23563.41796875</c:v>
                </c:pt>
                <c:pt idx="2084">
                  <c:v>23566.57421875</c:v>
                </c:pt>
                <c:pt idx="2085">
                  <c:v>23569.62109375</c:v>
                </c:pt>
                <c:pt idx="2086">
                  <c:v>23573.248046875</c:v>
                </c:pt>
                <c:pt idx="2087">
                  <c:v>23576.083984375</c:v>
                </c:pt>
                <c:pt idx="2088">
                  <c:v>23579.43359375</c:v>
                </c:pt>
                <c:pt idx="2089">
                  <c:v>23581.69921875</c:v>
                </c:pt>
                <c:pt idx="2090">
                  <c:v>23583.8984375</c:v>
                </c:pt>
                <c:pt idx="2091">
                  <c:v>23585.6171875</c:v>
                </c:pt>
                <c:pt idx="2092">
                  <c:v>23587.244140625</c:v>
                </c:pt>
                <c:pt idx="2093">
                  <c:v>23590.275390625</c:v>
                </c:pt>
                <c:pt idx="2094">
                  <c:v>23593.1484375</c:v>
                </c:pt>
                <c:pt idx="2095">
                  <c:v>23595.80859375</c:v>
                </c:pt>
                <c:pt idx="2096">
                  <c:v>23597.87890625</c:v>
                </c:pt>
                <c:pt idx="2097">
                  <c:v>23599.912109375</c:v>
                </c:pt>
                <c:pt idx="2098">
                  <c:v>23601.6640625</c:v>
                </c:pt>
                <c:pt idx="2099">
                  <c:v>23604.119140625</c:v>
                </c:pt>
                <c:pt idx="2100">
                  <c:v>23606.6015625</c:v>
                </c:pt>
                <c:pt idx="2101">
                  <c:v>23610.546875</c:v>
                </c:pt>
                <c:pt idx="2102">
                  <c:v>23613.044921875</c:v>
                </c:pt>
                <c:pt idx="2103">
                  <c:v>23616.87890625</c:v>
                </c:pt>
                <c:pt idx="2104">
                  <c:v>23620.0234375</c:v>
                </c:pt>
                <c:pt idx="2105">
                  <c:v>23622.52734375</c:v>
                </c:pt>
                <c:pt idx="2106">
                  <c:v>23624.66796875</c:v>
                </c:pt>
                <c:pt idx="2107">
                  <c:v>23627.95703125</c:v>
                </c:pt>
                <c:pt idx="2108">
                  <c:v>23631.794921875</c:v>
                </c:pt>
                <c:pt idx="2109">
                  <c:v>23635.2421875</c:v>
                </c:pt>
                <c:pt idx="2110">
                  <c:v>23638.3671875</c:v>
                </c:pt>
                <c:pt idx="2111">
                  <c:v>23641.81640625</c:v>
                </c:pt>
                <c:pt idx="2112">
                  <c:v>23644.90234375</c:v>
                </c:pt>
                <c:pt idx="2113">
                  <c:v>23647.646484375</c:v>
                </c:pt>
                <c:pt idx="2114">
                  <c:v>23651.6484375</c:v>
                </c:pt>
                <c:pt idx="2115">
                  <c:v>23655.505859375</c:v>
                </c:pt>
                <c:pt idx="2116">
                  <c:v>23660.16796875</c:v>
                </c:pt>
                <c:pt idx="2117">
                  <c:v>23663.978515625</c:v>
                </c:pt>
                <c:pt idx="2118">
                  <c:v>23667.962890625</c:v>
                </c:pt>
                <c:pt idx="2119">
                  <c:v>23672.072265625</c:v>
                </c:pt>
                <c:pt idx="2120">
                  <c:v>23675.09765625</c:v>
                </c:pt>
                <c:pt idx="2121">
                  <c:v>23679.044921875</c:v>
                </c:pt>
                <c:pt idx="2122">
                  <c:v>23683.458984375</c:v>
                </c:pt>
                <c:pt idx="2123">
                  <c:v>23655.00390625</c:v>
                </c:pt>
                <c:pt idx="2124">
                  <c:v>23505.125</c:v>
                </c:pt>
                <c:pt idx="2125">
                  <c:v>23290.86328125</c:v>
                </c:pt>
                <c:pt idx="2126">
                  <c:v>23104.587890625</c:v>
                </c:pt>
                <c:pt idx="2127">
                  <c:v>22975.38671875</c:v>
                </c:pt>
                <c:pt idx="2128">
                  <c:v>22833.294921875</c:v>
                </c:pt>
                <c:pt idx="2129">
                  <c:v>22693.859375</c:v>
                </c:pt>
                <c:pt idx="2130">
                  <c:v>22553.966796875</c:v>
                </c:pt>
                <c:pt idx="2131">
                  <c:v>22414.646484375</c:v>
                </c:pt>
                <c:pt idx="2132">
                  <c:v>22277.212890625</c:v>
                </c:pt>
                <c:pt idx="2133">
                  <c:v>22138.234375</c:v>
                </c:pt>
                <c:pt idx="2134">
                  <c:v>22001.494140625</c:v>
                </c:pt>
                <c:pt idx="2135">
                  <c:v>21866.30859375</c:v>
                </c:pt>
                <c:pt idx="2136">
                  <c:v>21731.052734375</c:v>
                </c:pt>
                <c:pt idx="2137">
                  <c:v>21596.45703125</c:v>
                </c:pt>
                <c:pt idx="2138">
                  <c:v>21462.169921875</c:v>
                </c:pt>
                <c:pt idx="2139">
                  <c:v>21329.04296875</c:v>
                </c:pt>
                <c:pt idx="2140">
                  <c:v>21196.65625</c:v>
                </c:pt>
                <c:pt idx="2141">
                  <c:v>21064.83984375</c:v>
                </c:pt>
                <c:pt idx="2142">
                  <c:v>20934.353515625</c:v>
                </c:pt>
                <c:pt idx="2143">
                  <c:v>20803.07421875</c:v>
                </c:pt>
                <c:pt idx="2144">
                  <c:v>20672.125</c:v>
                </c:pt>
                <c:pt idx="2145">
                  <c:v>20542.1640625</c:v>
                </c:pt>
                <c:pt idx="2146">
                  <c:v>20413.5859375</c:v>
                </c:pt>
                <c:pt idx="2147">
                  <c:v>20286.138671875</c:v>
                </c:pt>
                <c:pt idx="2148">
                  <c:v>20157.228515625</c:v>
                </c:pt>
                <c:pt idx="2149">
                  <c:v>20029.9609375</c:v>
                </c:pt>
                <c:pt idx="2150">
                  <c:v>19903.400390625</c:v>
                </c:pt>
                <c:pt idx="2151">
                  <c:v>19776.05859375</c:v>
                </c:pt>
                <c:pt idx="2152">
                  <c:v>19651.265625</c:v>
                </c:pt>
                <c:pt idx="2153">
                  <c:v>19524.8125</c:v>
                </c:pt>
                <c:pt idx="2154">
                  <c:v>19399.77734375</c:v>
                </c:pt>
                <c:pt idx="2155">
                  <c:v>19275.0859375</c:v>
                </c:pt>
                <c:pt idx="2156">
                  <c:v>19149.798828125</c:v>
                </c:pt>
                <c:pt idx="2157">
                  <c:v>19025.8203125</c:v>
                </c:pt>
                <c:pt idx="2158">
                  <c:v>18900.671875</c:v>
                </c:pt>
                <c:pt idx="2159">
                  <c:v>18775.68359375</c:v>
                </c:pt>
                <c:pt idx="2160">
                  <c:v>18651.861328125</c:v>
                </c:pt>
                <c:pt idx="2161">
                  <c:v>18527.51171875</c:v>
                </c:pt>
                <c:pt idx="2162">
                  <c:v>18404.744140625</c:v>
                </c:pt>
                <c:pt idx="2163">
                  <c:v>18280.931640625</c:v>
                </c:pt>
                <c:pt idx="2164">
                  <c:v>18157.6328125</c:v>
                </c:pt>
                <c:pt idx="2165">
                  <c:v>18035.013671875</c:v>
                </c:pt>
                <c:pt idx="2166">
                  <c:v>17912.009765625</c:v>
                </c:pt>
                <c:pt idx="2167">
                  <c:v>17790.21875</c:v>
                </c:pt>
                <c:pt idx="2168">
                  <c:v>17668.470703125</c:v>
                </c:pt>
                <c:pt idx="2169">
                  <c:v>17546.2890625</c:v>
                </c:pt>
                <c:pt idx="2170">
                  <c:v>17423.798828125</c:v>
                </c:pt>
                <c:pt idx="2171">
                  <c:v>17301.619140625</c:v>
                </c:pt>
                <c:pt idx="2172">
                  <c:v>17180.9609375</c:v>
                </c:pt>
                <c:pt idx="2173">
                  <c:v>17059.73046875</c:v>
                </c:pt>
                <c:pt idx="2174">
                  <c:v>16939.306640625</c:v>
                </c:pt>
                <c:pt idx="2175">
                  <c:v>16819.314453125</c:v>
                </c:pt>
                <c:pt idx="2176">
                  <c:v>16697.65625</c:v>
                </c:pt>
                <c:pt idx="2177">
                  <c:v>16577.8203125</c:v>
                </c:pt>
                <c:pt idx="2178">
                  <c:v>16458.20703125</c:v>
                </c:pt>
                <c:pt idx="2179">
                  <c:v>16338.244140625</c:v>
                </c:pt>
                <c:pt idx="2180">
                  <c:v>16219.271484375</c:v>
                </c:pt>
                <c:pt idx="2181">
                  <c:v>16098.361328125</c:v>
                </c:pt>
                <c:pt idx="2182">
                  <c:v>15979.8046875</c:v>
                </c:pt>
                <c:pt idx="2183">
                  <c:v>15860.349609375</c:v>
                </c:pt>
                <c:pt idx="2184">
                  <c:v>15741.5048828125</c:v>
                </c:pt>
                <c:pt idx="2185">
                  <c:v>15624.2333984375</c:v>
                </c:pt>
                <c:pt idx="2186">
                  <c:v>15504.9482421875</c:v>
                </c:pt>
                <c:pt idx="2187">
                  <c:v>15387.349609375</c:v>
                </c:pt>
                <c:pt idx="2188">
                  <c:v>15269.2646484375</c:v>
                </c:pt>
                <c:pt idx="2189">
                  <c:v>15151.6044921875</c:v>
                </c:pt>
                <c:pt idx="2190">
                  <c:v>15035.587890625</c:v>
                </c:pt>
                <c:pt idx="2191">
                  <c:v>14917.45703125</c:v>
                </c:pt>
                <c:pt idx="2192">
                  <c:v>14800.7529296875</c:v>
                </c:pt>
                <c:pt idx="2193">
                  <c:v>14683.572265625</c:v>
                </c:pt>
                <c:pt idx="2194">
                  <c:v>14565.798828125</c:v>
                </c:pt>
                <c:pt idx="2195">
                  <c:v>14449.8486328125</c:v>
                </c:pt>
                <c:pt idx="2196">
                  <c:v>14332.318359375</c:v>
                </c:pt>
                <c:pt idx="2197">
                  <c:v>14215.5185546875</c:v>
                </c:pt>
                <c:pt idx="2198">
                  <c:v>14098.173828125</c:v>
                </c:pt>
                <c:pt idx="2199">
                  <c:v>13981.7998046875</c:v>
                </c:pt>
                <c:pt idx="2200">
                  <c:v>13866.7255859375</c:v>
                </c:pt>
                <c:pt idx="2201">
                  <c:v>13750.62109375</c:v>
                </c:pt>
                <c:pt idx="2202">
                  <c:v>13635.1806640625</c:v>
                </c:pt>
                <c:pt idx="2203">
                  <c:v>13520.3759765625</c:v>
                </c:pt>
                <c:pt idx="2204">
                  <c:v>13405.228515625</c:v>
                </c:pt>
                <c:pt idx="2205">
                  <c:v>13291.2861328125</c:v>
                </c:pt>
                <c:pt idx="2206">
                  <c:v>13176.0166015625</c:v>
                </c:pt>
                <c:pt idx="2207">
                  <c:v>13062.412109375</c:v>
                </c:pt>
                <c:pt idx="2208">
                  <c:v>12947.9990234375</c:v>
                </c:pt>
                <c:pt idx="2209">
                  <c:v>12833.103515625</c:v>
                </c:pt>
                <c:pt idx="2210">
                  <c:v>12720.353515625</c:v>
                </c:pt>
                <c:pt idx="2211">
                  <c:v>12605.845703125</c:v>
                </c:pt>
                <c:pt idx="2212">
                  <c:v>12491.552734375</c:v>
                </c:pt>
                <c:pt idx="2213">
                  <c:v>12378.0224609375</c:v>
                </c:pt>
                <c:pt idx="2214">
                  <c:v>12263.458984375</c:v>
                </c:pt>
                <c:pt idx="2215">
                  <c:v>12150.970703125</c:v>
                </c:pt>
                <c:pt idx="2216">
                  <c:v>12037.2998046875</c:v>
                </c:pt>
                <c:pt idx="2217">
                  <c:v>11924.5205078125</c:v>
                </c:pt>
                <c:pt idx="2218">
                  <c:v>11812.142578125</c:v>
                </c:pt>
                <c:pt idx="2219">
                  <c:v>11698.759765625</c:v>
                </c:pt>
                <c:pt idx="2220">
                  <c:v>11587.2900390625</c:v>
                </c:pt>
                <c:pt idx="2221">
                  <c:v>11474.99609375</c:v>
                </c:pt>
                <c:pt idx="2222">
                  <c:v>11363.2900390625</c:v>
                </c:pt>
                <c:pt idx="2223">
                  <c:v>11252.560546875</c:v>
                </c:pt>
                <c:pt idx="2224">
                  <c:v>11141.2626953125</c:v>
                </c:pt>
                <c:pt idx="2225">
                  <c:v>11030.986328125</c:v>
                </c:pt>
                <c:pt idx="2226">
                  <c:v>10919.005859375</c:v>
                </c:pt>
                <c:pt idx="2227">
                  <c:v>10808.8935546875</c:v>
                </c:pt>
                <c:pt idx="2228">
                  <c:v>10698.5849609375</c:v>
                </c:pt>
                <c:pt idx="2229">
                  <c:v>10587.1708984375</c:v>
                </c:pt>
                <c:pt idx="2230">
                  <c:v>10477.6728515625</c:v>
                </c:pt>
                <c:pt idx="2231">
                  <c:v>10367.810546875</c:v>
                </c:pt>
                <c:pt idx="2232">
                  <c:v>10258.0283203125</c:v>
                </c:pt>
                <c:pt idx="2233">
                  <c:v>10149.455078125</c:v>
                </c:pt>
                <c:pt idx="2234">
                  <c:v>10039.5263671875</c:v>
                </c:pt>
                <c:pt idx="2235">
                  <c:v>9931.306640625</c:v>
                </c:pt>
                <c:pt idx="2236">
                  <c:v>9821.830078125</c:v>
                </c:pt>
                <c:pt idx="2237">
                  <c:v>9713.3955078125</c:v>
                </c:pt>
                <c:pt idx="2238">
                  <c:v>9606.45703125</c:v>
                </c:pt>
                <c:pt idx="2239">
                  <c:v>9497.8115234375</c:v>
                </c:pt>
                <c:pt idx="2240">
                  <c:v>9390.484375</c:v>
                </c:pt>
                <c:pt idx="2241">
                  <c:v>9283.4345703125</c:v>
                </c:pt>
                <c:pt idx="2242">
                  <c:v>9176.1064453125</c:v>
                </c:pt>
                <c:pt idx="2243">
                  <c:v>9070.5419921875</c:v>
                </c:pt>
                <c:pt idx="2244">
                  <c:v>8963.404296875</c:v>
                </c:pt>
                <c:pt idx="2245">
                  <c:v>8857.0283203125</c:v>
                </c:pt>
                <c:pt idx="2246">
                  <c:v>8751.1025390625</c:v>
                </c:pt>
                <c:pt idx="2247">
                  <c:v>8644.861328125</c:v>
                </c:pt>
                <c:pt idx="2248">
                  <c:v>8539.9140625</c:v>
                </c:pt>
                <c:pt idx="2249">
                  <c:v>8433.2509765625</c:v>
                </c:pt>
                <c:pt idx="2250">
                  <c:v>8328.056640625</c:v>
                </c:pt>
                <c:pt idx="2251">
                  <c:v>8222.361328125</c:v>
                </c:pt>
                <c:pt idx="2252">
                  <c:v>8116.65771484375</c:v>
                </c:pt>
                <c:pt idx="2253">
                  <c:v>8013.1484375</c:v>
                </c:pt>
                <c:pt idx="2254">
                  <c:v>7908.59033203125</c:v>
                </c:pt>
                <c:pt idx="2255">
                  <c:v>7804.15576171875</c:v>
                </c:pt>
                <c:pt idx="2256">
                  <c:v>7699.63232421875</c:v>
                </c:pt>
                <c:pt idx="2257">
                  <c:v>7596.09326171875</c:v>
                </c:pt>
                <c:pt idx="2258">
                  <c:v>7494.345703125</c:v>
                </c:pt>
                <c:pt idx="2259">
                  <c:v>7391.10595703125</c:v>
                </c:pt>
                <c:pt idx="2260">
                  <c:v>7289.32763671875</c:v>
                </c:pt>
                <c:pt idx="2261">
                  <c:v>7187.32275390625</c:v>
                </c:pt>
                <c:pt idx="2262">
                  <c:v>7084.7490234375</c:v>
                </c:pt>
                <c:pt idx="2263">
                  <c:v>6984.36962890625</c:v>
                </c:pt>
                <c:pt idx="2264">
                  <c:v>6882.73779296875</c:v>
                </c:pt>
                <c:pt idx="2265">
                  <c:v>6781.81982421875</c:v>
                </c:pt>
                <c:pt idx="2266">
                  <c:v>6680.80908203125</c:v>
                </c:pt>
                <c:pt idx="2267">
                  <c:v>6578.7265625</c:v>
                </c:pt>
                <c:pt idx="2268">
                  <c:v>6479.4833984375</c:v>
                </c:pt>
                <c:pt idx="2269">
                  <c:v>6378.86181640625</c:v>
                </c:pt>
                <c:pt idx="2270">
                  <c:v>6279.0556640625</c:v>
                </c:pt>
                <c:pt idx="2271">
                  <c:v>6179.13232421875</c:v>
                </c:pt>
                <c:pt idx="2272">
                  <c:v>6078.60888671875</c:v>
                </c:pt>
                <c:pt idx="2273">
                  <c:v>5980.16552734375</c:v>
                </c:pt>
                <c:pt idx="2274">
                  <c:v>5881.2587890625</c:v>
                </c:pt>
                <c:pt idx="2275">
                  <c:v>5784.2822265625</c:v>
                </c:pt>
                <c:pt idx="2276">
                  <c:v>5686.77783203125</c:v>
                </c:pt>
                <c:pt idx="2277">
                  <c:v>5588.509765625</c:v>
                </c:pt>
                <c:pt idx="2278">
                  <c:v>5492.19140625</c:v>
                </c:pt>
                <c:pt idx="2279">
                  <c:v>5395.3837890625</c:v>
                </c:pt>
                <c:pt idx="2280">
                  <c:v>5299.01220703125</c:v>
                </c:pt>
                <c:pt idx="2281">
                  <c:v>5203.60791015625</c:v>
                </c:pt>
                <c:pt idx="2282">
                  <c:v>5105.95703125</c:v>
                </c:pt>
                <c:pt idx="2283">
                  <c:v>5010.55419921875</c:v>
                </c:pt>
                <c:pt idx="2284">
                  <c:v>4914.39990234375</c:v>
                </c:pt>
                <c:pt idx="2285">
                  <c:v>4819.75390625</c:v>
                </c:pt>
                <c:pt idx="2286">
                  <c:v>4725.3154296875</c:v>
                </c:pt>
                <c:pt idx="2287">
                  <c:v>4629.7646484375</c:v>
                </c:pt>
                <c:pt idx="2288">
                  <c:v>4535.20068359375</c:v>
                </c:pt>
                <c:pt idx="2289">
                  <c:v>4440.4521484375</c:v>
                </c:pt>
                <c:pt idx="2290">
                  <c:v>4346.91259765625</c:v>
                </c:pt>
                <c:pt idx="2291">
                  <c:v>4255.00341796875</c:v>
                </c:pt>
                <c:pt idx="2292">
                  <c:v>4161.5078125</c:v>
                </c:pt>
                <c:pt idx="2293">
                  <c:v>4070.56567382812</c:v>
                </c:pt>
                <c:pt idx="2294">
                  <c:v>3978.234375</c:v>
                </c:pt>
                <c:pt idx="2295">
                  <c:v>3887.46923828125</c:v>
                </c:pt>
                <c:pt idx="2296">
                  <c:v>3797.93359375</c:v>
                </c:pt>
                <c:pt idx="2297">
                  <c:v>3707.32275390625</c:v>
                </c:pt>
                <c:pt idx="2298">
                  <c:v>3617.61596679687</c:v>
                </c:pt>
                <c:pt idx="2299">
                  <c:v>3527.09716796875</c:v>
                </c:pt>
                <c:pt idx="2300">
                  <c:v>3437.92163085937</c:v>
                </c:pt>
                <c:pt idx="2301">
                  <c:v>3348.56518554687</c:v>
                </c:pt>
                <c:pt idx="2302">
                  <c:v>3259.5185546875</c:v>
                </c:pt>
                <c:pt idx="2303">
                  <c:v>3171.87744140625</c:v>
                </c:pt>
                <c:pt idx="2304">
                  <c:v>3082.63720703125</c:v>
                </c:pt>
                <c:pt idx="2305">
                  <c:v>2995.27001953125</c:v>
                </c:pt>
                <c:pt idx="2306">
                  <c:v>2907.73779296875</c:v>
                </c:pt>
                <c:pt idx="2307">
                  <c:v>2820.16088867187</c:v>
                </c:pt>
                <c:pt idx="2308">
                  <c:v>2735.08862304687</c:v>
                </c:pt>
                <c:pt idx="2309">
                  <c:v>2648.71752929687</c:v>
                </c:pt>
                <c:pt idx="2310">
                  <c:v>2562.99145507812</c:v>
                </c:pt>
                <c:pt idx="2311">
                  <c:v>2478.44873046875</c:v>
                </c:pt>
                <c:pt idx="2312">
                  <c:v>2392.71435546875</c:v>
                </c:pt>
                <c:pt idx="2313">
                  <c:v>2309.20825195312</c:v>
                </c:pt>
                <c:pt idx="2314">
                  <c:v>2224.50634765625</c:v>
                </c:pt>
                <c:pt idx="2315">
                  <c:v>2140.17236328125</c:v>
                </c:pt>
                <c:pt idx="2316">
                  <c:v>2057.92114257812</c:v>
                </c:pt>
                <c:pt idx="2317">
                  <c:v>1973.38037109375</c:v>
                </c:pt>
                <c:pt idx="2318">
                  <c:v>1891.06420898437</c:v>
                </c:pt>
                <c:pt idx="2319">
                  <c:v>1807.97143554687</c:v>
                </c:pt>
                <c:pt idx="2320">
                  <c:v>1723.66357421875</c:v>
                </c:pt>
                <c:pt idx="2321">
                  <c:v>1642.3017578125</c:v>
                </c:pt>
                <c:pt idx="2322">
                  <c:v>1560.02490234375</c:v>
                </c:pt>
                <c:pt idx="2323">
                  <c:v>1479.26635742187</c:v>
                </c:pt>
                <c:pt idx="2324">
                  <c:v>1398.533203125</c:v>
                </c:pt>
                <c:pt idx="2325">
                  <c:v>1315.98156738281</c:v>
                </c:pt>
                <c:pt idx="2326">
                  <c:v>1236.27429199218</c:v>
                </c:pt>
                <c:pt idx="2327">
                  <c:v>1155.63427734375</c:v>
                </c:pt>
                <c:pt idx="2328">
                  <c:v>1076.64343261718</c:v>
                </c:pt>
                <c:pt idx="2329">
                  <c:v>997.826904296875</c:v>
                </c:pt>
                <c:pt idx="2330">
                  <c:v>917.91076660156205</c:v>
                </c:pt>
                <c:pt idx="2331">
                  <c:v>840.08154296875</c:v>
                </c:pt>
                <c:pt idx="2332">
                  <c:v>760.79302978515602</c:v>
                </c:pt>
                <c:pt idx="2333">
                  <c:v>683.143798828125</c:v>
                </c:pt>
                <c:pt idx="2334">
                  <c:v>605.33197021484295</c:v>
                </c:pt>
                <c:pt idx="2335">
                  <c:v>527.43859863281205</c:v>
                </c:pt>
                <c:pt idx="2336">
                  <c:v>451.04605102539</c:v>
                </c:pt>
                <c:pt idx="2337">
                  <c:v>372.54086303710898</c:v>
                </c:pt>
                <c:pt idx="2338">
                  <c:v>296.31704711914</c:v>
                </c:pt>
                <c:pt idx="2339">
                  <c:v>220.55276489257801</c:v>
                </c:pt>
                <c:pt idx="2340">
                  <c:v>144.87731933593699</c:v>
                </c:pt>
                <c:pt idx="2341">
                  <c:v>84.439407348632798</c:v>
                </c:pt>
                <c:pt idx="2342">
                  <c:v>62.401760101318303</c:v>
                </c:pt>
                <c:pt idx="2343">
                  <c:v>53.110195159912102</c:v>
                </c:pt>
                <c:pt idx="2344">
                  <c:v>51.520679473876903</c:v>
                </c:pt>
                <c:pt idx="2345">
                  <c:v>39.166164398193303</c:v>
                </c:pt>
                <c:pt idx="2346">
                  <c:v>34.073726654052699</c:v>
                </c:pt>
                <c:pt idx="2347">
                  <c:v>181.01397705078099</c:v>
                </c:pt>
                <c:pt idx="2348">
                  <c:v>495.60028076171801</c:v>
                </c:pt>
                <c:pt idx="2349">
                  <c:v>824.735107421875</c:v>
                </c:pt>
                <c:pt idx="2350">
                  <c:v>1165.08312988281</c:v>
                </c:pt>
                <c:pt idx="2351">
                  <c:v>1506.27954101562</c:v>
                </c:pt>
                <c:pt idx="2352">
                  <c:v>1842.490234375</c:v>
                </c:pt>
                <c:pt idx="2353">
                  <c:v>2175.1826171875</c:v>
                </c:pt>
                <c:pt idx="2354">
                  <c:v>2504.66088867187</c:v>
                </c:pt>
                <c:pt idx="2355">
                  <c:v>2830.83569335937</c:v>
                </c:pt>
                <c:pt idx="2356">
                  <c:v>3152.73681640625</c:v>
                </c:pt>
                <c:pt idx="2357">
                  <c:v>3472.48754882812</c:v>
                </c:pt>
                <c:pt idx="2358">
                  <c:v>3788.46826171875</c:v>
                </c:pt>
                <c:pt idx="2359">
                  <c:v>4102.24658203125</c:v>
                </c:pt>
                <c:pt idx="2360">
                  <c:v>4413.11083984375</c:v>
                </c:pt>
                <c:pt idx="2361">
                  <c:v>4723.9228515625</c:v>
                </c:pt>
                <c:pt idx="2362">
                  <c:v>5031.36572265625</c:v>
                </c:pt>
                <c:pt idx="2363">
                  <c:v>5338.68310546875</c:v>
                </c:pt>
                <c:pt idx="2364">
                  <c:v>5645.44580078125</c:v>
                </c:pt>
                <c:pt idx="2365">
                  <c:v>5951.623046875</c:v>
                </c:pt>
                <c:pt idx="2366">
                  <c:v>6254.73046875</c:v>
                </c:pt>
                <c:pt idx="2367">
                  <c:v>6557.11962890625</c:v>
                </c:pt>
                <c:pt idx="2368">
                  <c:v>6856.72509765625</c:v>
                </c:pt>
                <c:pt idx="2369">
                  <c:v>7157.419921875</c:v>
                </c:pt>
                <c:pt idx="2370">
                  <c:v>7457.09765625</c:v>
                </c:pt>
                <c:pt idx="2371">
                  <c:v>7757.01708984375</c:v>
                </c:pt>
                <c:pt idx="2372">
                  <c:v>8055.1494140625</c:v>
                </c:pt>
                <c:pt idx="2373">
                  <c:v>8349.5771484375</c:v>
                </c:pt>
                <c:pt idx="2374">
                  <c:v>8641.521484375</c:v>
                </c:pt>
                <c:pt idx="2375">
                  <c:v>8931.9638671875</c:v>
                </c:pt>
                <c:pt idx="2376">
                  <c:v>9223.037109375</c:v>
                </c:pt>
                <c:pt idx="2377">
                  <c:v>9514.2958984375</c:v>
                </c:pt>
                <c:pt idx="2378">
                  <c:v>9804.1767578125</c:v>
                </c:pt>
                <c:pt idx="2379">
                  <c:v>10092.1025390625</c:v>
                </c:pt>
                <c:pt idx="2380">
                  <c:v>10378.8310546875</c:v>
                </c:pt>
                <c:pt idx="2381">
                  <c:v>10662.9091796875</c:v>
                </c:pt>
                <c:pt idx="2382">
                  <c:v>10946.4443359375</c:v>
                </c:pt>
                <c:pt idx="2383">
                  <c:v>11231.1640625</c:v>
                </c:pt>
                <c:pt idx="2384">
                  <c:v>11514.3857421875</c:v>
                </c:pt>
                <c:pt idx="2385">
                  <c:v>11796.2392578125</c:v>
                </c:pt>
                <c:pt idx="2386">
                  <c:v>12077.1201171875</c:v>
                </c:pt>
                <c:pt idx="2387">
                  <c:v>12357.17578125</c:v>
                </c:pt>
                <c:pt idx="2388">
                  <c:v>12634.5654296875</c:v>
                </c:pt>
                <c:pt idx="2389">
                  <c:v>12910.2822265625</c:v>
                </c:pt>
                <c:pt idx="2390">
                  <c:v>13185.4775390625</c:v>
                </c:pt>
                <c:pt idx="2391">
                  <c:v>13461.048828125</c:v>
                </c:pt>
                <c:pt idx="2392">
                  <c:v>13735.994140625</c:v>
                </c:pt>
                <c:pt idx="2393">
                  <c:v>14009.859375</c:v>
                </c:pt>
                <c:pt idx="2394">
                  <c:v>14282.5302734375</c:v>
                </c:pt>
                <c:pt idx="2395">
                  <c:v>14552.970703125</c:v>
                </c:pt>
                <c:pt idx="2396">
                  <c:v>14820.6611328125</c:v>
                </c:pt>
                <c:pt idx="2397">
                  <c:v>15088.3232421875</c:v>
                </c:pt>
                <c:pt idx="2398">
                  <c:v>15355.4287109375</c:v>
                </c:pt>
                <c:pt idx="2399">
                  <c:v>15622.099609375</c:v>
                </c:pt>
                <c:pt idx="2400">
                  <c:v>15887.3408203125</c:v>
                </c:pt>
                <c:pt idx="2401">
                  <c:v>16149.84375</c:v>
                </c:pt>
                <c:pt idx="2402">
                  <c:v>16410.115234375</c:v>
                </c:pt>
                <c:pt idx="2403">
                  <c:v>16668.12890625</c:v>
                </c:pt>
                <c:pt idx="2404">
                  <c:v>16924.908203125</c:v>
                </c:pt>
                <c:pt idx="2405">
                  <c:v>17181.677734375</c:v>
                </c:pt>
                <c:pt idx="2406">
                  <c:v>17437.6328125</c:v>
                </c:pt>
                <c:pt idx="2407">
                  <c:v>17690.9375</c:v>
                </c:pt>
                <c:pt idx="2408">
                  <c:v>17941.6953125</c:v>
                </c:pt>
                <c:pt idx="2409">
                  <c:v>18188.658203125</c:v>
                </c:pt>
                <c:pt idx="2410">
                  <c:v>18433.556640625</c:v>
                </c:pt>
                <c:pt idx="2411">
                  <c:v>18677.771484375</c:v>
                </c:pt>
                <c:pt idx="2412">
                  <c:v>18921.072265625</c:v>
                </c:pt>
                <c:pt idx="2413">
                  <c:v>19162.39453125</c:v>
                </c:pt>
                <c:pt idx="2414">
                  <c:v>19401.287109375</c:v>
                </c:pt>
                <c:pt idx="2415">
                  <c:v>19637.3984375</c:v>
                </c:pt>
                <c:pt idx="2416">
                  <c:v>19870.19140625</c:v>
                </c:pt>
                <c:pt idx="2417">
                  <c:v>20098.556640625</c:v>
                </c:pt>
                <c:pt idx="2418">
                  <c:v>20325.61328125</c:v>
                </c:pt>
                <c:pt idx="2419">
                  <c:v>20549.693359375</c:v>
                </c:pt>
                <c:pt idx="2420">
                  <c:v>20772.0703125</c:v>
                </c:pt>
                <c:pt idx="2421">
                  <c:v>20989.265625</c:v>
                </c:pt>
                <c:pt idx="2422">
                  <c:v>21202.1328125</c:v>
                </c:pt>
                <c:pt idx="2423">
                  <c:v>21408.583984375</c:v>
                </c:pt>
                <c:pt idx="2424">
                  <c:v>21609.19921875</c:v>
                </c:pt>
                <c:pt idx="2425">
                  <c:v>21805.388671875</c:v>
                </c:pt>
                <c:pt idx="2426">
                  <c:v>21995.85546875</c:v>
                </c:pt>
                <c:pt idx="2427">
                  <c:v>22179.61328125</c:v>
                </c:pt>
                <c:pt idx="2428">
                  <c:v>22355.376953125</c:v>
                </c:pt>
                <c:pt idx="2429">
                  <c:v>22522.080078125</c:v>
                </c:pt>
                <c:pt idx="2430">
                  <c:v>22677.84765625</c:v>
                </c:pt>
                <c:pt idx="2431">
                  <c:v>22822.65625</c:v>
                </c:pt>
                <c:pt idx="2432">
                  <c:v>22956.91015625</c:v>
                </c:pt>
                <c:pt idx="2433">
                  <c:v>23078.330078125</c:v>
                </c:pt>
                <c:pt idx="2434">
                  <c:v>23188.220703125</c:v>
                </c:pt>
                <c:pt idx="2435">
                  <c:v>23286.119140625</c:v>
                </c:pt>
                <c:pt idx="2436">
                  <c:v>23371.59765625</c:v>
                </c:pt>
                <c:pt idx="2437">
                  <c:v>23446.2734375</c:v>
                </c:pt>
                <c:pt idx="2438">
                  <c:v>23510.58203125</c:v>
                </c:pt>
                <c:pt idx="2439">
                  <c:v>23566.369140625</c:v>
                </c:pt>
                <c:pt idx="2440">
                  <c:v>23614.9921875</c:v>
                </c:pt>
                <c:pt idx="2441">
                  <c:v>23656.47265625</c:v>
                </c:pt>
                <c:pt idx="2442">
                  <c:v>23691.970703125</c:v>
                </c:pt>
                <c:pt idx="2443">
                  <c:v>23721.76171875</c:v>
                </c:pt>
                <c:pt idx="2444">
                  <c:v>23747.2734375</c:v>
                </c:pt>
                <c:pt idx="2445">
                  <c:v>23768.44921875</c:v>
                </c:pt>
                <c:pt idx="2446">
                  <c:v>23786.791015625</c:v>
                </c:pt>
                <c:pt idx="2447">
                  <c:v>23802.767578125</c:v>
                </c:pt>
                <c:pt idx="2448">
                  <c:v>23815.849609375</c:v>
                </c:pt>
                <c:pt idx="2449">
                  <c:v>23827.662109375</c:v>
                </c:pt>
                <c:pt idx="2450">
                  <c:v>23836.765625</c:v>
                </c:pt>
                <c:pt idx="2451">
                  <c:v>23844.349609375</c:v>
                </c:pt>
                <c:pt idx="2452">
                  <c:v>23849.982421875</c:v>
                </c:pt>
                <c:pt idx="2453">
                  <c:v>23855.41796875</c:v>
                </c:pt>
                <c:pt idx="2454">
                  <c:v>23860.88671875</c:v>
                </c:pt>
                <c:pt idx="2455">
                  <c:v>23865.044921875</c:v>
                </c:pt>
                <c:pt idx="2456">
                  <c:v>23868.232421875</c:v>
                </c:pt>
                <c:pt idx="2457">
                  <c:v>23872.1484375</c:v>
                </c:pt>
                <c:pt idx="2458">
                  <c:v>23874.09765625</c:v>
                </c:pt>
                <c:pt idx="2459">
                  <c:v>23875.904296875</c:v>
                </c:pt>
                <c:pt idx="2460">
                  <c:v>23877.458984375</c:v>
                </c:pt>
                <c:pt idx="2461">
                  <c:v>23880.400390625</c:v>
                </c:pt>
                <c:pt idx="2462">
                  <c:v>23881.994140625</c:v>
                </c:pt>
                <c:pt idx="2463">
                  <c:v>23884.98828125</c:v>
                </c:pt>
                <c:pt idx="2464">
                  <c:v>23886.56640625</c:v>
                </c:pt>
                <c:pt idx="2465">
                  <c:v>23887.3203125</c:v>
                </c:pt>
                <c:pt idx="2466">
                  <c:v>23888.474609375</c:v>
                </c:pt>
                <c:pt idx="2467">
                  <c:v>23889.662109375</c:v>
                </c:pt>
                <c:pt idx="2468">
                  <c:v>23890.40625</c:v>
                </c:pt>
                <c:pt idx="2469">
                  <c:v>23891.919921875</c:v>
                </c:pt>
                <c:pt idx="2470">
                  <c:v>23894.1328125</c:v>
                </c:pt>
                <c:pt idx="2471">
                  <c:v>23895.62109375</c:v>
                </c:pt>
                <c:pt idx="2472">
                  <c:v>23896.11328125</c:v>
                </c:pt>
                <c:pt idx="2473">
                  <c:v>23896.8984375</c:v>
                </c:pt>
                <c:pt idx="2474">
                  <c:v>23898.455078125</c:v>
                </c:pt>
                <c:pt idx="2475">
                  <c:v>23899.638671875</c:v>
                </c:pt>
                <c:pt idx="2476">
                  <c:v>23901.728515625</c:v>
                </c:pt>
                <c:pt idx="2477">
                  <c:v>23904.0234375</c:v>
                </c:pt>
                <c:pt idx="2478">
                  <c:v>23906.673828125</c:v>
                </c:pt>
                <c:pt idx="2479">
                  <c:v>23908.70703125</c:v>
                </c:pt>
                <c:pt idx="2480">
                  <c:v>23910.470703125</c:v>
                </c:pt>
                <c:pt idx="2481">
                  <c:v>23911.533203125</c:v>
                </c:pt>
                <c:pt idx="2482">
                  <c:v>23913.859375</c:v>
                </c:pt>
                <c:pt idx="2483">
                  <c:v>23916.28125</c:v>
                </c:pt>
                <c:pt idx="2484">
                  <c:v>23918.650390625</c:v>
                </c:pt>
                <c:pt idx="2485">
                  <c:v>23921.19921875</c:v>
                </c:pt>
                <c:pt idx="2486">
                  <c:v>23923.87109375</c:v>
                </c:pt>
                <c:pt idx="2487">
                  <c:v>23925.552734375</c:v>
                </c:pt>
                <c:pt idx="2488">
                  <c:v>23927.81640625</c:v>
                </c:pt>
                <c:pt idx="2489">
                  <c:v>23929.724609375</c:v>
                </c:pt>
                <c:pt idx="2490">
                  <c:v>23932.767578125</c:v>
                </c:pt>
                <c:pt idx="2491">
                  <c:v>23936.185546875</c:v>
                </c:pt>
                <c:pt idx="2492">
                  <c:v>23939.03125</c:v>
                </c:pt>
                <c:pt idx="2493">
                  <c:v>23941.896484375</c:v>
                </c:pt>
                <c:pt idx="2494">
                  <c:v>23943.869140625</c:v>
                </c:pt>
                <c:pt idx="2495">
                  <c:v>23914.4296875</c:v>
                </c:pt>
                <c:pt idx="2496">
                  <c:v>23764.0546875</c:v>
                </c:pt>
                <c:pt idx="2497">
                  <c:v>23545.408203125</c:v>
                </c:pt>
                <c:pt idx="2498">
                  <c:v>23364.56640625</c:v>
                </c:pt>
                <c:pt idx="2499">
                  <c:v>23230.982421875</c:v>
                </c:pt>
                <c:pt idx="2500">
                  <c:v>23091.39453125</c:v>
                </c:pt>
                <c:pt idx="2501">
                  <c:v>22952.2421875</c:v>
                </c:pt>
                <c:pt idx="2502">
                  <c:v>22813.404296875</c:v>
                </c:pt>
                <c:pt idx="2503">
                  <c:v>22675.62109375</c:v>
                </c:pt>
                <c:pt idx="2504">
                  <c:v>22537.28515625</c:v>
                </c:pt>
                <c:pt idx="2505">
                  <c:v>22401.205078125</c:v>
                </c:pt>
                <c:pt idx="2506">
                  <c:v>22263.658203125</c:v>
                </c:pt>
                <c:pt idx="2507">
                  <c:v>22129.068359375</c:v>
                </c:pt>
                <c:pt idx="2508">
                  <c:v>21995.017578125</c:v>
                </c:pt>
                <c:pt idx="2509">
                  <c:v>21860.7890625</c:v>
                </c:pt>
                <c:pt idx="2510">
                  <c:v>21728.55859375</c:v>
                </c:pt>
                <c:pt idx="2511">
                  <c:v>21595.275390625</c:v>
                </c:pt>
                <c:pt idx="2512">
                  <c:v>21464.0546875</c:v>
                </c:pt>
                <c:pt idx="2513">
                  <c:v>21333.896484375</c:v>
                </c:pt>
                <c:pt idx="2514">
                  <c:v>21203.59375</c:v>
                </c:pt>
                <c:pt idx="2515">
                  <c:v>21074.689453125</c:v>
                </c:pt>
                <c:pt idx="2516">
                  <c:v>20945.806640625</c:v>
                </c:pt>
                <c:pt idx="2517">
                  <c:v>20817.150390625</c:v>
                </c:pt>
                <c:pt idx="2518">
                  <c:v>20689.73046875</c:v>
                </c:pt>
                <c:pt idx="2519">
                  <c:v>20560.466796875</c:v>
                </c:pt>
                <c:pt idx="2520">
                  <c:v>20434.296875</c:v>
                </c:pt>
                <c:pt idx="2521">
                  <c:v>20307.51171875</c:v>
                </c:pt>
                <c:pt idx="2522">
                  <c:v>20180.27734375</c:v>
                </c:pt>
                <c:pt idx="2523">
                  <c:v>20055.560546875</c:v>
                </c:pt>
                <c:pt idx="2524">
                  <c:v>19928.771484375</c:v>
                </c:pt>
                <c:pt idx="2525">
                  <c:v>19805.0078125</c:v>
                </c:pt>
                <c:pt idx="2526">
                  <c:v>19680.25390625</c:v>
                </c:pt>
                <c:pt idx="2527">
                  <c:v>19555.4765625</c:v>
                </c:pt>
                <c:pt idx="2528">
                  <c:v>19431.38671875</c:v>
                </c:pt>
                <c:pt idx="2529">
                  <c:v>19306.513671875</c:v>
                </c:pt>
                <c:pt idx="2530">
                  <c:v>19182.771484375</c:v>
                </c:pt>
                <c:pt idx="2531">
                  <c:v>19059.255859375</c:v>
                </c:pt>
                <c:pt idx="2532">
                  <c:v>18935.462890625</c:v>
                </c:pt>
                <c:pt idx="2533">
                  <c:v>18813.41796875</c:v>
                </c:pt>
                <c:pt idx="2534">
                  <c:v>18689.048828125</c:v>
                </c:pt>
                <c:pt idx="2535">
                  <c:v>18567.47265625</c:v>
                </c:pt>
                <c:pt idx="2536">
                  <c:v>18444.67578125</c:v>
                </c:pt>
                <c:pt idx="2537">
                  <c:v>18323.515625</c:v>
                </c:pt>
                <c:pt idx="2538">
                  <c:v>18202.7578125</c:v>
                </c:pt>
                <c:pt idx="2539">
                  <c:v>18080.919921875</c:v>
                </c:pt>
                <c:pt idx="2540">
                  <c:v>17959.634765625</c:v>
                </c:pt>
                <c:pt idx="2541">
                  <c:v>17838.791015625</c:v>
                </c:pt>
                <c:pt idx="2542">
                  <c:v>17718.26171875</c:v>
                </c:pt>
                <c:pt idx="2543">
                  <c:v>17598.16015625</c:v>
                </c:pt>
                <c:pt idx="2544">
                  <c:v>17476.310546875</c:v>
                </c:pt>
                <c:pt idx="2545">
                  <c:v>17355.595703125</c:v>
                </c:pt>
                <c:pt idx="2546">
                  <c:v>17235.076171875</c:v>
                </c:pt>
                <c:pt idx="2547">
                  <c:v>17115.416015625</c:v>
                </c:pt>
                <c:pt idx="2548">
                  <c:v>16996.59375</c:v>
                </c:pt>
                <c:pt idx="2549">
                  <c:v>16875.970703125</c:v>
                </c:pt>
                <c:pt idx="2550">
                  <c:v>16757.537109375</c:v>
                </c:pt>
                <c:pt idx="2551">
                  <c:v>16638.583984375</c:v>
                </c:pt>
                <c:pt idx="2552">
                  <c:v>16520.400390625</c:v>
                </c:pt>
                <c:pt idx="2553">
                  <c:v>16402.46484375</c:v>
                </c:pt>
                <c:pt idx="2554">
                  <c:v>16284.1435546875</c:v>
                </c:pt>
                <c:pt idx="2555">
                  <c:v>16165.6826171875</c:v>
                </c:pt>
                <c:pt idx="2556">
                  <c:v>16047.412109375</c:v>
                </c:pt>
                <c:pt idx="2557">
                  <c:v>15929.10546875</c:v>
                </c:pt>
                <c:pt idx="2558">
                  <c:v>15811.6845703125</c:v>
                </c:pt>
                <c:pt idx="2559">
                  <c:v>15693.5390625</c:v>
                </c:pt>
                <c:pt idx="2560">
                  <c:v>15576.5322265625</c:v>
                </c:pt>
                <c:pt idx="2561">
                  <c:v>15458.65234375</c:v>
                </c:pt>
                <c:pt idx="2562">
                  <c:v>15340.57421875</c:v>
                </c:pt>
                <c:pt idx="2563">
                  <c:v>15224.7236328125</c:v>
                </c:pt>
                <c:pt idx="2564">
                  <c:v>15108.00390625</c:v>
                </c:pt>
                <c:pt idx="2565">
                  <c:v>14991.1474609375</c:v>
                </c:pt>
                <c:pt idx="2566">
                  <c:v>14874.9228515625</c:v>
                </c:pt>
                <c:pt idx="2567">
                  <c:v>14758.3603515625</c:v>
                </c:pt>
                <c:pt idx="2568">
                  <c:v>14643.46484375</c:v>
                </c:pt>
                <c:pt idx="2569">
                  <c:v>14527.8857421875</c:v>
                </c:pt>
                <c:pt idx="2570">
                  <c:v>14412.548828125</c:v>
                </c:pt>
                <c:pt idx="2571">
                  <c:v>14297.4912109375</c:v>
                </c:pt>
                <c:pt idx="2572">
                  <c:v>14180.9658203125</c:v>
                </c:pt>
                <c:pt idx="2573">
                  <c:v>14066.8427734375</c:v>
                </c:pt>
                <c:pt idx="2574">
                  <c:v>13951.7958984375</c:v>
                </c:pt>
                <c:pt idx="2575">
                  <c:v>13837.3203125</c:v>
                </c:pt>
                <c:pt idx="2576">
                  <c:v>13723.0712890625</c:v>
                </c:pt>
                <c:pt idx="2577">
                  <c:v>13607.7451171875</c:v>
                </c:pt>
                <c:pt idx="2578">
                  <c:v>13494.115234375</c:v>
                </c:pt>
                <c:pt idx="2579">
                  <c:v>13380.0732421875</c:v>
                </c:pt>
                <c:pt idx="2580">
                  <c:v>13266.3046875</c:v>
                </c:pt>
                <c:pt idx="2581">
                  <c:v>13153.0419921875</c:v>
                </c:pt>
                <c:pt idx="2582">
                  <c:v>13038.8310546875</c:v>
                </c:pt>
                <c:pt idx="2583">
                  <c:v>12925.751953125</c:v>
                </c:pt>
                <c:pt idx="2584">
                  <c:v>12813.1181640625</c:v>
                </c:pt>
                <c:pt idx="2585">
                  <c:v>12700.388671875</c:v>
                </c:pt>
                <c:pt idx="2586">
                  <c:v>12588.138671875</c:v>
                </c:pt>
                <c:pt idx="2587">
                  <c:v>12474.7421875</c:v>
                </c:pt>
                <c:pt idx="2588">
                  <c:v>12363.859375</c:v>
                </c:pt>
                <c:pt idx="2589">
                  <c:v>12252.0126953125</c:v>
                </c:pt>
                <c:pt idx="2590">
                  <c:v>12140.1044921875</c:v>
                </c:pt>
                <c:pt idx="2591">
                  <c:v>12029.884765625</c:v>
                </c:pt>
                <c:pt idx="2592">
                  <c:v>11918.1708984375</c:v>
                </c:pt>
                <c:pt idx="2593">
                  <c:v>11807.693359375</c:v>
                </c:pt>
                <c:pt idx="2594">
                  <c:v>11696.6611328125</c:v>
                </c:pt>
                <c:pt idx="2595">
                  <c:v>11585.599609375</c:v>
                </c:pt>
                <c:pt idx="2596">
                  <c:v>11476.0361328125</c:v>
                </c:pt>
                <c:pt idx="2597">
                  <c:v>11365.08203125</c:v>
                </c:pt>
                <c:pt idx="2598">
                  <c:v>11254.7470703125</c:v>
                </c:pt>
                <c:pt idx="2599">
                  <c:v>11143.357421875</c:v>
                </c:pt>
                <c:pt idx="2600">
                  <c:v>11033.4599609375</c:v>
                </c:pt>
                <c:pt idx="2601">
                  <c:v>10923.4462890625</c:v>
                </c:pt>
                <c:pt idx="2602">
                  <c:v>10813.859375</c:v>
                </c:pt>
                <c:pt idx="2603">
                  <c:v>10705.2626953125</c:v>
                </c:pt>
                <c:pt idx="2604">
                  <c:v>10595.63671875</c:v>
                </c:pt>
                <c:pt idx="2605">
                  <c:v>10487.0537109375</c:v>
                </c:pt>
                <c:pt idx="2606">
                  <c:v>10379.689453125</c:v>
                </c:pt>
                <c:pt idx="2607">
                  <c:v>10271.541015625</c:v>
                </c:pt>
                <c:pt idx="2608">
                  <c:v>10163.83203125</c:v>
                </c:pt>
                <c:pt idx="2609">
                  <c:v>10056.033203125</c:v>
                </c:pt>
                <c:pt idx="2610">
                  <c:v>9948.306640625</c:v>
                </c:pt>
                <c:pt idx="2611">
                  <c:v>9841.623046875</c:v>
                </c:pt>
                <c:pt idx="2612">
                  <c:v>9733.3642578125</c:v>
                </c:pt>
                <c:pt idx="2613">
                  <c:v>9626.556640625</c:v>
                </c:pt>
                <c:pt idx="2614">
                  <c:v>9519.810546875</c:v>
                </c:pt>
                <c:pt idx="2615">
                  <c:v>9412.8037109375</c:v>
                </c:pt>
                <c:pt idx="2616">
                  <c:v>9307.44140625</c:v>
                </c:pt>
                <c:pt idx="2617">
                  <c:v>9200.251953125</c:v>
                </c:pt>
                <c:pt idx="2618">
                  <c:v>9095.189453125</c:v>
                </c:pt>
                <c:pt idx="2619">
                  <c:v>8989.833984375</c:v>
                </c:pt>
                <c:pt idx="2620">
                  <c:v>8883.625</c:v>
                </c:pt>
                <c:pt idx="2621">
                  <c:v>8779.7021484375</c:v>
                </c:pt>
                <c:pt idx="2622">
                  <c:v>8675.091796875</c:v>
                </c:pt>
                <c:pt idx="2623">
                  <c:v>8570.9140625</c:v>
                </c:pt>
                <c:pt idx="2624">
                  <c:v>8467.7060546875</c:v>
                </c:pt>
                <c:pt idx="2625">
                  <c:v>8362.6455078125</c:v>
                </c:pt>
                <c:pt idx="2626">
                  <c:v>8260.3642578125</c:v>
                </c:pt>
                <c:pt idx="2627">
                  <c:v>8156.029296875</c:v>
                </c:pt>
                <c:pt idx="2628">
                  <c:v>8053.7080078125</c:v>
                </c:pt>
                <c:pt idx="2629">
                  <c:v>7950.625</c:v>
                </c:pt>
                <c:pt idx="2630">
                  <c:v>7847.3369140625</c:v>
                </c:pt>
                <c:pt idx="2631">
                  <c:v>7744.1591796875</c:v>
                </c:pt>
                <c:pt idx="2632">
                  <c:v>7641.3515625</c:v>
                </c:pt>
                <c:pt idx="2633">
                  <c:v>7539.38134765625</c:v>
                </c:pt>
                <c:pt idx="2634">
                  <c:v>7438.048828125</c:v>
                </c:pt>
                <c:pt idx="2635">
                  <c:v>7335.69140625</c:v>
                </c:pt>
                <c:pt idx="2636">
                  <c:v>7234.8701171875</c:v>
                </c:pt>
                <c:pt idx="2637">
                  <c:v>7133.9677734375</c:v>
                </c:pt>
                <c:pt idx="2638">
                  <c:v>7033.95947265625</c:v>
                </c:pt>
                <c:pt idx="2639">
                  <c:v>6934.19482421875</c:v>
                </c:pt>
                <c:pt idx="2640">
                  <c:v>6834.162109375</c:v>
                </c:pt>
                <c:pt idx="2641">
                  <c:v>6735.251953125</c:v>
                </c:pt>
                <c:pt idx="2642">
                  <c:v>6635.48095703125</c:v>
                </c:pt>
                <c:pt idx="2643">
                  <c:v>6536.61083984375</c:v>
                </c:pt>
                <c:pt idx="2644">
                  <c:v>6439.11767578125</c:v>
                </c:pt>
                <c:pt idx="2645">
                  <c:v>6339.79931640625</c:v>
                </c:pt>
                <c:pt idx="2646">
                  <c:v>6242.5439453125</c:v>
                </c:pt>
                <c:pt idx="2647">
                  <c:v>6142.5244140625</c:v>
                </c:pt>
                <c:pt idx="2648">
                  <c:v>6045.05078125</c:v>
                </c:pt>
                <c:pt idx="2649">
                  <c:v>5947.806640625</c:v>
                </c:pt>
                <c:pt idx="2650">
                  <c:v>5850.37451171875</c:v>
                </c:pt>
                <c:pt idx="2651">
                  <c:v>5753.76708984375</c:v>
                </c:pt>
                <c:pt idx="2652">
                  <c:v>5656.78466796875</c:v>
                </c:pt>
                <c:pt idx="2653">
                  <c:v>5560.05517578125</c:v>
                </c:pt>
                <c:pt idx="2654">
                  <c:v>5465.46435546875</c:v>
                </c:pt>
                <c:pt idx="2655">
                  <c:v>5369.84716796875</c:v>
                </c:pt>
                <c:pt idx="2656">
                  <c:v>5275.5361328125</c:v>
                </c:pt>
                <c:pt idx="2657">
                  <c:v>5180.34228515625</c:v>
                </c:pt>
                <c:pt idx="2658">
                  <c:v>5086.5068359375</c:v>
                </c:pt>
                <c:pt idx="2659">
                  <c:v>4993.2451171875</c:v>
                </c:pt>
                <c:pt idx="2660">
                  <c:v>4899.3154296875</c:v>
                </c:pt>
                <c:pt idx="2661">
                  <c:v>4806.744140625</c:v>
                </c:pt>
                <c:pt idx="2662">
                  <c:v>4713.57373046875</c:v>
                </c:pt>
                <c:pt idx="2663">
                  <c:v>4621.0341796875</c:v>
                </c:pt>
                <c:pt idx="2664">
                  <c:v>4527.669921875</c:v>
                </c:pt>
                <c:pt idx="2665">
                  <c:v>4435.29541015625</c:v>
                </c:pt>
                <c:pt idx="2666">
                  <c:v>4343.67919921875</c:v>
                </c:pt>
                <c:pt idx="2667">
                  <c:v>4251.86767578125</c:v>
                </c:pt>
                <c:pt idx="2668">
                  <c:v>4160.26611328125</c:v>
                </c:pt>
                <c:pt idx="2669">
                  <c:v>4070.1015625</c:v>
                </c:pt>
                <c:pt idx="2670">
                  <c:v>3978.91552734375</c:v>
                </c:pt>
                <c:pt idx="2671">
                  <c:v>3890.57202148437</c:v>
                </c:pt>
                <c:pt idx="2672">
                  <c:v>3800.4912109375</c:v>
                </c:pt>
                <c:pt idx="2673">
                  <c:v>3711.8447265625</c:v>
                </c:pt>
                <c:pt idx="2674">
                  <c:v>3624.1337890625</c:v>
                </c:pt>
                <c:pt idx="2675">
                  <c:v>3535.47265625</c:v>
                </c:pt>
                <c:pt idx="2676">
                  <c:v>3448.060546875</c:v>
                </c:pt>
                <c:pt idx="2677">
                  <c:v>3360.15258789062</c:v>
                </c:pt>
                <c:pt idx="2678">
                  <c:v>3272.5224609375</c:v>
                </c:pt>
                <c:pt idx="2679">
                  <c:v>3186.50756835937</c:v>
                </c:pt>
                <c:pt idx="2680">
                  <c:v>3098.79736328125</c:v>
                </c:pt>
                <c:pt idx="2681">
                  <c:v>3013.17016601562</c:v>
                </c:pt>
                <c:pt idx="2682">
                  <c:v>2926.51049804687</c:v>
                </c:pt>
                <c:pt idx="2683">
                  <c:v>2839.99047851562</c:v>
                </c:pt>
                <c:pt idx="2684">
                  <c:v>2754.94946289062</c:v>
                </c:pt>
                <c:pt idx="2685">
                  <c:v>2669.2763671875</c:v>
                </c:pt>
                <c:pt idx="2686">
                  <c:v>2583.25341796875</c:v>
                </c:pt>
                <c:pt idx="2687">
                  <c:v>2499.0302734375</c:v>
                </c:pt>
                <c:pt idx="2688">
                  <c:v>2414.4638671875</c:v>
                </c:pt>
                <c:pt idx="2689">
                  <c:v>2331.42407226562</c:v>
                </c:pt>
                <c:pt idx="2690">
                  <c:v>2247.98999023437</c:v>
                </c:pt>
                <c:pt idx="2691">
                  <c:v>2165.50024414062</c:v>
                </c:pt>
                <c:pt idx="2692">
                  <c:v>2083.6455078125</c:v>
                </c:pt>
                <c:pt idx="2693">
                  <c:v>2001.20581054687</c:v>
                </c:pt>
                <c:pt idx="2694">
                  <c:v>1919.81701660156</c:v>
                </c:pt>
                <c:pt idx="2695">
                  <c:v>1837.86511230468</c:v>
                </c:pt>
                <c:pt idx="2696">
                  <c:v>1757.0517578125</c:v>
                </c:pt>
                <c:pt idx="2697">
                  <c:v>1676.28869628906</c:v>
                </c:pt>
                <c:pt idx="2698">
                  <c:v>1595.21813964843</c:v>
                </c:pt>
                <c:pt idx="2699">
                  <c:v>1515.2548828125</c:v>
                </c:pt>
                <c:pt idx="2700">
                  <c:v>1434.2265625</c:v>
                </c:pt>
                <c:pt idx="2701">
                  <c:v>1353.34545898437</c:v>
                </c:pt>
                <c:pt idx="2702">
                  <c:v>1273.64758300781</c:v>
                </c:pt>
                <c:pt idx="2703">
                  <c:v>1193.66955566406</c:v>
                </c:pt>
                <c:pt idx="2704">
                  <c:v>1114.82067871093</c:v>
                </c:pt>
                <c:pt idx="2705">
                  <c:v>1035.52185058593</c:v>
                </c:pt>
                <c:pt idx="2706">
                  <c:v>957.08190917968705</c:v>
                </c:pt>
                <c:pt idx="2707">
                  <c:v>879.25738525390602</c:v>
                </c:pt>
                <c:pt idx="2708">
                  <c:v>801.439697265625</c:v>
                </c:pt>
                <c:pt idx="2709">
                  <c:v>725.11651611328102</c:v>
                </c:pt>
                <c:pt idx="2710">
                  <c:v>648.06353759765602</c:v>
                </c:pt>
                <c:pt idx="2711">
                  <c:v>571.52239990234295</c:v>
                </c:pt>
                <c:pt idx="2712">
                  <c:v>496.70199584960898</c:v>
                </c:pt>
                <c:pt idx="2713">
                  <c:v>420.11630249023398</c:v>
                </c:pt>
                <c:pt idx="2714">
                  <c:v>345.26452636718699</c:v>
                </c:pt>
                <c:pt idx="2715">
                  <c:v>269.41607666015602</c:v>
                </c:pt>
                <c:pt idx="2716">
                  <c:v>194.67117309570301</c:v>
                </c:pt>
                <c:pt idx="2717">
                  <c:v>120.007446289062</c:v>
                </c:pt>
                <c:pt idx="2718">
                  <c:v>66.871879577636705</c:v>
                </c:pt>
                <c:pt idx="2719">
                  <c:v>61.657211303710902</c:v>
                </c:pt>
                <c:pt idx="2720">
                  <c:v>51.351543426513601</c:v>
                </c:pt>
                <c:pt idx="2721">
                  <c:v>49.621402740478501</c:v>
                </c:pt>
                <c:pt idx="2722">
                  <c:v>37.179206848144503</c:v>
                </c:pt>
                <c:pt idx="2723">
                  <c:v>30.697435379028299</c:v>
                </c:pt>
                <c:pt idx="2724">
                  <c:v>128.210357666015</c:v>
                </c:pt>
                <c:pt idx="2725">
                  <c:v>430.61764526367102</c:v>
                </c:pt>
                <c:pt idx="2726">
                  <c:v>753.169189453125</c:v>
                </c:pt>
                <c:pt idx="2727">
                  <c:v>1088.79846191406</c:v>
                </c:pt>
                <c:pt idx="2728">
                  <c:v>1425.3681640625</c:v>
                </c:pt>
                <c:pt idx="2729">
                  <c:v>1758.36730957031</c:v>
                </c:pt>
                <c:pt idx="2730">
                  <c:v>2089.01489257812</c:v>
                </c:pt>
                <c:pt idx="2731">
                  <c:v>2416.47729492187</c:v>
                </c:pt>
                <c:pt idx="2732">
                  <c:v>2741.26928710937</c:v>
                </c:pt>
                <c:pt idx="2733">
                  <c:v>3061.41748046875</c:v>
                </c:pt>
                <c:pt idx="2734">
                  <c:v>3378.71630859375</c:v>
                </c:pt>
                <c:pt idx="2735">
                  <c:v>3692.40014648437</c:v>
                </c:pt>
                <c:pt idx="2736">
                  <c:v>4003.40185546875</c:v>
                </c:pt>
                <c:pt idx="2737">
                  <c:v>4313.87158203125</c:v>
                </c:pt>
                <c:pt idx="2738">
                  <c:v>4623.88623046875</c:v>
                </c:pt>
                <c:pt idx="2739">
                  <c:v>4931.55029296875</c:v>
                </c:pt>
                <c:pt idx="2740">
                  <c:v>5237.52734375</c:v>
                </c:pt>
                <c:pt idx="2741">
                  <c:v>5541.1201171875</c:v>
                </c:pt>
                <c:pt idx="2742">
                  <c:v>5842.67236328125</c:v>
                </c:pt>
                <c:pt idx="2743">
                  <c:v>6142.3349609375</c:v>
                </c:pt>
                <c:pt idx="2744">
                  <c:v>6442.53173828125</c:v>
                </c:pt>
                <c:pt idx="2745">
                  <c:v>6741.92626953125</c:v>
                </c:pt>
                <c:pt idx="2746">
                  <c:v>7040.62744140625</c:v>
                </c:pt>
                <c:pt idx="2747">
                  <c:v>7338.16796875</c:v>
                </c:pt>
                <c:pt idx="2748">
                  <c:v>7633.517578125</c:v>
                </c:pt>
                <c:pt idx="2749">
                  <c:v>7928.39697265625</c:v>
                </c:pt>
                <c:pt idx="2750">
                  <c:v>8220.5869140625</c:v>
                </c:pt>
                <c:pt idx="2751">
                  <c:v>8511.9208984375</c:v>
                </c:pt>
                <c:pt idx="2752">
                  <c:v>8803.544921875</c:v>
                </c:pt>
                <c:pt idx="2753">
                  <c:v>9094.3017578125</c:v>
                </c:pt>
                <c:pt idx="2754">
                  <c:v>9383.4033203125</c:v>
                </c:pt>
                <c:pt idx="2755">
                  <c:v>9670.341796875</c:v>
                </c:pt>
                <c:pt idx="2756">
                  <c:v>9956.4853515625</c:v>
                </c:pt>
                <c:pt idx="2757">
                  <c:v>10239.1259765625</c:v>
                </c:pt>
                <c:pt idx="2758">
                  <c:v>10521.572265625</c:v>
                </c:pt>
                <c:pt idx="2759">
                  <c:v>10805.208984375</c:v>
                </c:pt>
                <c:pt idx="2760">
                  <c:v>11088.1337890625</c:v>
                </c:pt>
                <c:pt idx="2761">
                  <c:v>11370.5283203125</c:v>
                </c:pt>
                <c:pt idx="2762">
                  <c:v>11650.6826171875</c:v>
                </c:pt>
                <c:pt idx="2763">
                  <c:v>11928.5234375</c:v>
                </c:pt>
                <c:pt idx="2764">
                  <c:v>12203.958984375</c:v>
                </c:pt>
                <c:pt idx="2765">
                  <c:v>12481.1240234375</c:v>
                </c:pt>
                <c:pt idx="2766">
                  <c:v>12757.8525390625</c:v>
                </c:pt>
                <c:pt idx="2767">
                  <c:v>13033.4111328125</c:v>
                </c:pt>
                <c:pt idx="2768">
                  <c:v>13307.8388671875</c:v>
                </c:pt>
                <c:pt idx="2769">
                  <c:v>13580.4951171875</c:v>
                </c:pt>
                <c:pt idx="2770">
                  <c:v>13850.6103515625</c:v>
                </c:pt>
                <c:pt idx="2771">
                  <c:v>14119.8291015625</c:v>
                </c:pt>
                <c:pt idx="2772">
                  <c:v>14388.919921875</c:v>
                </c:pt>
                <c:pt idx="2773">
                  <c:v>14657.9208984375</c:v>
                </c:pt>
                <c:pt idx="2774">
                  <c:v>14924.6875</c:v>
                </c:pt>
                <c:pt idx="2775">
                  <c:v>15190.396484375</c:v>
                </c:pt>
                <c:pt idx="2776">
                  <c:v>15454.98046875</c:v>
                </c:pt>
                <c:pt idx="2777">
                  <c:v>15716.58203125</c:v>
                </c:pt>
                <c:pt idx="2778">
                  <c:v>15976.5634765625</c:v>
                </c:pt>
                <c:pt idx="2779">
                  <c:v>16236.0517578125</c:v>
                </c:pt>
                <c:pt idx="2780">
                  <c:v>16495.01953125</c:v>
                </c:pt>
                <c:pt idx="2781">
                  <c:v>16752.978515625</c:v>
                </c:pt>
                <c:pt idx="2782">
                  <c:v>17010.392578125</c:v>
                </c:pt>
                <c:pt idx="2783">
                  <c:v>17265.400390625</c:v>
                </c:pt>
                <c:pt idx="2784">
                  <c:v>17518.685546875</c:v>
                </c:pt>
                <c:pt idx="2785">
                  <c:v>17768.265625</c:v>
                </c:pt>
                <c:pt idx="2786">
                  <c:v>18016.625</c:v>
                </c:pt>
                <c:pt idx="2787">
                  <c:v>18263.505859375</c:v>
                </c:pt>
                <c:pt idx="2788">
                  <c:v>18508.693359375</c:v>
                </c:pt>
                <c:pt idx="2789">
                  <c:v>18752.26953125</c:v>
                </c:pt>
                <c:pt idx="2790">
                  <c:v>18993.16796875</c:v>
                </c:pt>
                <c:pt idx="2791">
                  <c:v>19231.900390625</c:v>
                </c:pt>
                <c:pt idx="2792">
                  <c:v>19467.08203125</c:v>
                </c:pt>
                <c:pt idx="2793">
                  <c:v>19699.3984375</c:v>
                </c:pt>
                <c:pt idx="2794">
                  <c:v>19930.53125</c:v>
                </c:pt>
                <c:pt idx="2795">
                  <c:v>20159.4453125</c:v>
                </c:pt>
                <c:pt idx="2796">
                  <c:v>20386.3125</c:v>
                </c:pt>
                <c:pt idx="2797">
                  <c:v>20609.822265625</c:v>
                </c:pt>
                <c:pt idx="2798">
                  <c:v>20831.19140625</c:v>
                </c:pt>
                <c:pt idx="2799">
                  <c:v>21046.591796875</c:v>
                </c:pt>
                <c:pt idx="2800">
                  <c:v>21258.654296875</c:v>
                </c:pt>
                <c:pt idx="2801">
                  <c:v>21466.884765625</c:v>
                </c:pt>
                <c:pt idx="2802">
                  <c:v>21671.34375</c:v>
                </c:pt>
                <c:pt idx="2803">
                  <c:v>21870.509765625</c:v>
                </c:pt>
                <c:pt idx="2804">
                  <c:v>22063.787109375</c:v>
                </c:pt>
                <c:pt idx="2805">
                  <c:v>22250.603515625</c:v>
                </c:pt>
                <c:pt idx="2806">
                  <c:v>22428.716796875</c:v>
                </c:pt>
                <c:pt idx="2807">
                  <c:v>22599.841796875</c:v>
                </c:pt>
                <c:pt idx="2808">
                  <c:v>22764.19140625</c:v>
                </c:pt>
                <c:pt idx="2809">
                  <c:v>22917.625</c:v>
                </c:pt>
                <c:pt idx="2810">
                  <c:v>23061.822265625</c:v>
                </c:pt>
                <c:pt idx="2811">
                  <c:v>23194.26171875</c:v>
                </c:pt>
                <c:pt idx="2812">
                  <c:v>23314.3203125</c:v>
                </c:pt>
                <c:pt idx="2813">
                  <c:v>23421.89453125</c:v>
                </c:pt>
                <c:pt idx="2814">
                  <c:v>23518.6328125</c:v>
                </c:pt>
                <c:pt idx="2815">
                  <c:v>23604.283203125</c:v>
                </c:pt>
                <c:pt idx="2816">
                  <c:v>23679.015625</c:v>
                </c:pt>
                <c:pt idx="2817">
                  <c:v>23743.46484375</c:v>
                </c:pt>
                <c:pt idx="2818">
                  <c:v>23800.361328125</c:v>
                </c:pt>
                <c:pt idx="2819">
                  <c:v>23847.78125</c:v>
                </c:pt>
                <c:pt idx="2820">
                  <c:v>23888.9921875</c:v>
                </c:pt>
                <c:pt idx="2821">
                  <c:v>23923.802734375</c:v>
                </c:pt>
                <c:pt idx="2822">
                  <c:v>23953.71484375</c:v>
                </c:pt>
                <c:pt idx="2823">
                  <c:v>23979.5390625</c:v>
                </c:pt>
                <c:pt idx="2824">
                  <c:v>24001.703125</c:v>
                </c:pt>
                <c:pt idx="2825">
                  <c:v>24019.853515625</c:v>
                </c:pt>
                <c:pt idx="2826">
                  <c:v>24034.31640625</c:v>
                </c:pt>
                <c:pt idx="2827">
                  <c:v>24047.02734375</c:v>
                </c:pt>
                <c:pt idx="2828">
                  <c:v>24057.095703125</c:v>
                </c:pt>
                <c:pt idx="2829">
                  <c:v>24066.279296875</c:v>
                </c:pt>
                <c:pt idx="2830">
                  <c:v>24074.25390625</c:v>
                </c:pt>
                <c:pt idx="2831">
                  <c:v>24080.6015625</c:v>
                </c:pt>
                <c:pt idx="2832">
                  <c:v>24085.51171875</c:v>
                </c:pt>
                <c:pt idx="2833">
                  <c:v>24089.376953125</c:v>
                </c:pt>
                <c:pt idx="2834">
                  <c:v>24092.205078125</c:v>
                </c:pt>
                <c:pt idx="2835">
                  <c:v>24094.1953125</c:v>
                </c:pt>
                <c:pt idx="2836">
                  <c:v>24097.03125</c:v>
                </c:pt>
                <c:pt idx="2837">
                  <c:v>24099.640625</c:v>
                </c:pt>
                <c:pt idx="2838">
                  <c:v>24101.33203125</c:v>
                </c:pt>
                <c:pt idx="2839">
                  <c:v>24102.791015625</c:v>
                </c:pt>
                <c:pt idx="2840">
                  <c:v>24103.548828125</c:v>
                </c:pt>
                <c:pt idx="2841">
                  <c:v>24103.482421875</c:v>
                </c:pt>
                <c:pt idx="2842">
                  <c:v>24104.189453125</c:v>
                </c:pt>
                <c:pt idx="2843">
                  <c:v>24104.751953125</c:v>
                </c:pt>
                <c:pt idx="2844">
                  <c:v>24105.68359375</c:v>
                </c:pt>
                <c:pt idx="2845">
                  <c:v>24106.61328125</c:v>
                </c:pt>
                <c:pt idx="2846">
                  <c:v>24107.580078125</c:v>
                </c:pt>
                <c:pt idx="2847">
                  <c:v>24107.787109375</c:v>
                </c:pt>
                <c:pt idx="2848">
                  <c:v>24107.7734375</c:v>
                </c:pt>
                <c:pt idx="2849">
                  <c:v>24107.4296875</c:v>
                </c:pt>
                <c:pt idx="2850">
                  <c:v>24108.20703125</c:v>
                </c:pt>
                <c:pt idx="2851">
                  <c:v>24109.177734375</c:v>
                </c:pt>
                <c:pt idx="2852">
                  <c:v>24109.962890625</c:v>
                </c:pt>
                <c:pt idx="2853">
                  <c:v>24110.48046875</c:v>
                </c:pt>
                <c:pt idx="2854">
                  <c:v>24111.11328125</c:v>
                </c:pt>
                <c:pt idx="2855">
                  <c:v>24111.619140625</c:v>
                </c:pt>
                <c:pt idx="2856">
                  <c:v>24112.01953125</c:v>
                </c:pt>
                <c:pt idx="2857">
                  <c:v>24112.875</c:v>
                </c:pt>
                <c:pt idx="2858">
                  <c:v>24114.189453125</c:v>
                </c:pt>
                <c:pt idx="2859">
                  <c:v>24115.33203125</c:v>
                </c:pt>
                <c:pt idx="2860">
                  <c:v>24117.09765625</c:v>
                </c:pt>
                <c:pt idx="2861">
                  <c:v>24118.296875</c:v>
                </c:pt>
                <c:pt idx="2862">
                  <c:v>24119.39453125</c:v>
                </c:pt>
                <c:pt idx="2863">
                  <c:v>24120.59375</c:v>
                </c:pt>
                <c:pt idx="2864">
                  <c:v>24121.583984375</c:v>
                </c:pt>
                <c:pt idx="2865">
                  <c:v>24123.01171875</c:v>
                </c:pt>
                <c:pt idx="2866">
                  <c:v>24125.455078125</c:v>
                </c:pt>
                <c:pt idx="2867">
                  <c:v>24126.4296875</c:v>
                </c:pt>
                <c:pt idx="2868">
                  <c:v>24128.037109375</c:v>
                </c:pt>
                <c:pt idx="2869">
                  <c:v>24129.46484375</c:v>
                </c:pt>
                <c:pt idx="2870">
                  <c:v>24131.01171875</c:v>
                </c:pt>
                <c:pt idx="2871">
                  <c:v>24132.03515625</c:v>
                </c:pt>
                <c:pt idx="2872">
                  <c:v>24134.080078125</c:v>
                </c:pt>
                <c:pt idx="2873">
                  <c:v>24107.49609375</c:v>
                </c:pt>
                <c:pt idx="2874">
                  <c:v>23958.5234375</c:v>
                </c:pt>
                <c:pt idx="2875">
                  <c:v>23737.2734375</c:v>
                </c:pt>
                <c:pt idx="2876">
                  <c:v>23553.966796875</c:v>
                </c:pt>
                <c:pt idx="2877">
                  <c:v>23419.990234375</c:v>
                </c:pt>
                <c:pt idx="2878">
                  <c:v>23279.0078125</c:v>
                </c:pt>
                <c:pt idx="2879">
                  <c:v>23141.220703125</c:v>
                </c:pt>
                <c:pt idx="2880">
                  <c:v>23004.142578125</c:v>
                </c:pt>
                <c:pt idx="2881">
                  <c:v>22867.109375</c:v>
                </c:pt>
                <c:pt idx="2882">
                  <c:v>22730.990234375</c:v>
                </c:pt>
                <c:pt idx="2883">
                  <c:v>22593.685546875</c:v>
                </c:pt>
                <c:pt idx="2884">
                  <c:v>22458.76953125</c:v>
                </c:pt>
                <c:pt idx="2885">
                  <c:v>22325.34765625</c:v>
                </c:pt>
                <c:pt idx="2886">
                  <c:v>22191.818359375</c:v>
                </c:pt>
                <c:pt idx="2887">
                  <c:v>22060.830078125</c:v>
                </c:pt>
                <c:pt idx="2888">
                  <c:v>21928.748046875</c:v>
                </c:pt>
                <c:pt idx="2889">
                  <c:v>21797.419921875</c:v>
                </c:pt>
                <c:pt idx="2890">
                  <c:v>21666.326171875</c:v>
                </c:pt>
                <c:pt idx="2891">
                  <c:v>21535.67578125</c:v>
                </c:pt>
                <c:pt idx="2892">
                  <c:v>21407.482421875</c:v>
                </c:pt>
                <c:pt idx="2893">
                  <c:v>21278.162109375</c:v>
                </c:pt>
                <c:pt idx="2894">
                  <c:v>21149.7734375</c:v>
                </c:pt>
                <c:pt idx="2895">
                  <c:v>21022.298828125</c:v>
                </c:pt>
                <c:pt idx="2896">
                  <c:v>20894.291015625</c:v>
                </c:pt>
                <c:pt idx="2897">
                  <c:v>20768.6171875</c:v>
                </c:pt>
                <c:pt idx="2898">
                  <c:v>20640.51171875</c:v>
                </c:pt>
                <c:pt idx="2899">
                  <c:v>20514.470703125</c:v>
                </c:pt>
                <c:pt idx="2900">
                  <c:v>20389.0546875</c:v>
                </c:pt>
                <c:pt idx="2901">
                  <c:v>20262.892578125</c:v>
                </c:pt>
                <c:pt idx="2902">
                  <c:v>20139.939453125</c:v>
                </c:pt>
                <c:pt idx="2903">
                  <c:v>20015.197265625</c:v>
                </c:pt>
                <c:pt idx="2904">
                  <c:v>19892.07421875</c:v>
                </c:pt>
                <c:pt idx="2905">
                  <c:v>19769.6484375</c:v>
                </c:pt>
                <c:pt idx="2906">
                  <c:v>19645.728515625</c:v>
                </c:pt>
                <c:pt idx="2907">
                  <c:v>19523.5234375</c:v>
                </c:pt>
                <c:pt idx="2908">
                  <c:v>19400.130859375</c:v>
                </c:pt>
                <c:pt idx="2909">
                  <c:v>19278.35546875</c:v>
                </c:pt>
                <c:pt idx="2910">
                  <c:v>19156.90625</c:v>
                </c:pt>
                <c:pt idx="2911">
                  <c:v>19033.193359375</c:v>
                </c:pt>
                <c:pt idx="2912">
                  <c:v>18912.880859375</c:v>
                </c:pt>
                <c:pt idx="2913">
                  <c:v>18790.560546875</c:v>
                </c:pt>
                <c:pt idx="2914">
                  <c:v>18669.4765625</c:v>
                </c:pt>
                <c:pt idx="2915">
                  <c:v>18548.974609375</c:v>
                </c:pt>
                <c:pt idx="2916">
                  <c:v>18427.27734375</c:v>
                </c:pt>
                <c:pt idx="2917">
                  <c:v>18308.0703125</c:v>
                </c:pt>
                <c:pt idx="2918">
                  <c:v>18187.662109375</c:v>
                </c:pt>
                <c:pt idx="2919">
                  <c:v>18068.154296875</c:v>
                </c:pt>
                <c:pt idx="2920">
                  <c:v>17948.830078125</c:v>
                </c:pt>
                <c:pt idx="2921">
                  <c:v>17828.58203125</c:v>
                </c:pt>
                <c:pt idx="2922">
                  <c:v>17710.197265625</c:v>
                </c:pt>
                <c:pt idx="2923">
                  <c:v>17590.40234375</c:v>
                </c:pt>
                <c:pt idx="2924">
                  <c:v>17470.919921875</c:v>
                </c:pt>
                <c:pt idx="2925">
                  <c:v>17352.021484375</c:v>
                </c:pt>
                <c:pt idx="2926">
                  <c:v>17232.412109375</c:v>
                </c:pt>
                <c:pt idx="2927">
                  <c:v>17114.62109375</c:v>
                </c:pt>
                <c:pt idx="2928">
                  <c:v>16995.96484375</c:v>
                </c:pt>
                <c:pt idx="2929">
                  <c:v>16877.046875</c:v>
                </c:pt>
                <c:pt idx="2930">
                  <c:v>16760.0234375</c:v>
                </c:pt>
                <c:pt idx="2931">
                  <c:v>16641.1328125</c:v>
                </c:pt>
                <c:pt idx="2932">
                  <c:v>16523.99609375</c:v>
                </c:pt>
                <c:pt idx="2933">
                  <c:v>16405.462890625</c:v>
                </c:pt>
                <c:pt idx="2934">
                  <c:v>16287.8720703125</c:v>
                </c:pt>
                <c:pt idx="2935">
                  <c:v>16171.5029296875</c:v>
                </c:pt>
                <c:pt idx="2936">
                  <c:v>16054.533203125</c:v>
                </c:pt>
                <c:pt idx="2937">
                  <c:v>15937.974609375</c:v>
                </c:pt>
                <c:pt idx="2938">
                  <c:v>15821.2763671875</c:v>
                </c:pt>
                <c:pt idx="2939">
                  <c:v>15704.6220703125</c:v>
                </c:pt>
                <c:pt idx="2940">
                  <c:v>15589.63671875</c:v>
                </c:pt>
                <c:pt idx="2941">
                  <c:v>15472.9453125</c:v>
                </c:pt>
                <c:pt idx="2942">
                  <c:v>15357.7685546875</c:v>
                </c:pt>
                <c:pt idx="2943">
                  <c:v>15241.2314453125</c:v>
                </c:pt>
                <c:pt idx="2944">
                  <c:v>15125.515625</c:v>
                </c:pt>
                <c:pt idx="2945">
                  <c:v>15011.6201171875</c:v>
                </c:pt>
                <c:pt idx="2946">
                  <c:v>14895.7470703125</c:v>
                </c:pt>
                <c:pt idx="2947">
                  <c:v>14781.431640625</c:v>
                </c:pt>
                <c:pt idx="2948">
                  <c:v>14666.328125</c:v>
                </c:pt>
                <c:pt idx="2949">
                  <c:v>14551.712890625</c:v>
                </c:pt>
                <c:pt idx="2950">
                  <c:v>14437.826171875</c:v>
                </c:pt>
                <c:pt idx="2951">
                  <c:v>14323.2314453125</c:v>
                </c:pt>
                <c:pt idx="2952">
                  <c:v>14209.0830078125</c:v>
                </c:pt>
                <c:pt idx="2953">
                  <c:v>14095.3271484375</c:v>
                </c:pt>
                <c:pt idx="2954">
                  <c:v>13981.439453125</c:v>
                </c:pt>
                <c:pt idx="2955">
                  <c:v>13868.890625</c:v>
                </c:pt>
                <c:pt idx="2956">
                  <c:v>13755.4189453125</c:v>
                </c:pt>
                <c:pt idx="2957">
                  <c:v>13643.5</c:v>
                </c:pt>
                <c:pt idx="2958">
                  <c:v>13531.50390625</c:v>
                </c:pt>
                <c:pt idx="2959">
                  <c:v>13418.2314453125</c:v>
                </c:pt>
                <c:pt idx="2960">
                  <c:v>13306.990234375</c:v>
                </c:pt>
                <c:pt idx="2961">
                  <c:v>13194.615234375</c:v>
                </c:pt>
                <c:pt idx="2962">
                  <c:v>13082.9638671875</c:v>
                </c:pt>
                <c:pt idx="2963">
                  <c:v>12971.1796875</c:v>
                </c:pt>
                <c:pt idx="2964">
                  <c:v>12859.0126953125</c:v>
                </c:pt>
                <c:pt idx="2965">
                  <c:v>12747.7998046875</c:v>
                </c:pt>
                <c:pt idx="2966">
                  <c:v>12635.7509765625</c:v>
                </c:pt>
                <c:pt idx="2967">
                  <c:v>12524.00390625</c:v>
                </c:pt>
                <c:pt idx="2968">
                  <c:v>12412.884765625</c:v>
                </c:pt>
                <c:pt idx="2969">
                  <c:v>12301.4990234375</c:v>
                </c:pt>
                <c:pt idx="2970">
                  <c:v>12191.20703125</c:v>
                </c:pt>
                <c:pt idx="2971">
                  <c:v>12080.4638671875</c:v>
                </c:pt>
                <c:pt idx="2972">
                  <c:v>11970.5244140625</c:v>
                </c:pt>
                <c:pt idx="2973">
                  <c:v>11861.2001953125</c:v>
                </c:pt>
                <c:pt idx="2974">
                  <c:v>11751.3193359375</c:v>
                </c:pt>
                <c:pt idx="2975">
                  <c:v>11642.5205078125</c:v>
                </c:pt>
                <c:pt idx="2976">
                  <c:v>11532.423828125</c:v>
                </c:pt>
                <c:pt idx="2977">
                  <c:v>11423.7548828125</c:v>
                </c:pt>
                <c:pt idx="2978">
                  <c:v>11315.12890625</c:v>
                </c:pt>
                <c:pt idx="2979">
                  <c:v>11205.353515625</c:v>
                </c:pt>
                <c:pt idx="2980">
                  <c:v>11097.7939453125</c:v>
                </c:pt>
                <c:pt idx="2981">
                  <c:v>10987.1650390625</c:v>
                </c:pt>
                <c:pt idx="2982">
                  <c:v>10878.4609375</c:v>
                </c:pt>
                <c:pt idx="2983">
                  <c:v>10770.7392578125</c:v>
                </c:pt>
                <c:pt idx="2984">
                  <c:v>10661.8876953125</c:v>
                </c:pt>
                <c:pt idx="2985">
                  <c:v>10554.7060546875</c:v>
                </c:pt>
                <c:pt idx="2986">
                  <c:v>10446.6962890625</c:v>
                </c:pt>
                <c:pt idx="2987">
                  <c:v>10339.599609375</c:v>
                </c:pt>
                <c:pt idx="2988">
                  <c:v>10233.2783203125</c:v>
                </c:pt>
                <c:pt idx="2989">
                  <c:v>10126.669921875</c:v>
                </c:pt>
                <c:pt idx="2990">
                  <c:v>10021.185546875</c:v>
                </c:pt>
                <c:pt idx="2991">
                  <c:v>9914.3681640625</c:v>
                </c:pt>
                <c:pt idx="2992">
                  <c:v>9807.638671875</c:v>
                </c:pt>
                <c:pt idx="2993">
                  <c:v>9702.7568359375</c:v>
                </c:pt>
                <c:pt idx="2994">
                  <c:v>9596.9873046875</c:v>
                </c:pt>
                <c:pt idx="2995">
                  <c:v>9492.8916015625</c:v>
                </c:pt>
                <c:pt idx="2996">
                  <c:v>9387.5234375</c:v>
                </c:pt>
                <c:pt idx="2997">
                  <c:v>9282.3076171875</c:v>
                </c:pt>
                <c:pt idx="2998">
                  <c:v>9177.97265625</c:v>
                </c:pt>
                <c:pt idx="2999">
                  <c:v>9073.064453125</c:v>
                </c:pt>
                <c:pt idx="3000">
                  <c:v>8969.0400390625</c:v>
                </c:pt>
                <c:pt idx="3001">
                  <c:v>8865.90234375</c:v>
                </c:pt>
                <c:pt idx="3002">
                  <c:v>8761.029296875</c:v>
                </c:pt>
                <c:pt idx="3003">
                  <c:v>8657.8759765625</c:v>
                </c:pt>
                <c:pt idx="3004">
                  <c:v>8554.8115234375</c:v>
                </c:pt>
                <c:pt idx="3005">
                  <c:v>8452.255859375</c:v>
                </c:pt>
                <c:pt idx="3006">
                  <c:v>8349.3671875</c:v>
                </c:pt>
                <c:pt idx="3007">
                  <c:v>8247.318359375</c:v>
                </c:pt>
                <c:pt idx="3008">
                  <c:v>8145.9931640625</c:v>
                </c:pt>
                <c:pt idx="3009">
                  <c:v>8043.525390625</c:v>
                </c:pt>
                <c:pt idx="3010">
                  <c:v>7942.513671875</c:v>
                </c:pt>
                <c:pt idx="3011">
                  <c:v>7841.2412109375</c:v>
                </c:pt>
                <c:pt idx="3012">
                  <c:v>7737.95361328125</c:v>
                </c:pt>
                <c:pt idx="3013">
                  <c:v>7638.0703125</c:v>
                </c:pt>
                <c:pt idx="3014">
                  <c:v>7537.0400390625</c:v>
                </c:pt>
                <c:pt idx="3015">
                  <c:v>7436.36376953125</c:v>
                </c:pt>
                <c:pt idx="3016">
                  <c:v>7336.06494140625</c:v>
                </c:pt>
                <c:pt idx="3017">
                  <c:v>7235.5341796875</c:v>
                </c:pt>
                <c:pt idx="3018">
                  <c:v>7136.4892578125</c:v>
                </c:pt>
                <c:pt idx="3019">
                  <c:v>7036.23388671875</c:v>
                </c:pt>
                <c:pt idx="3020">
                  <c:v>6937.62109375</c:v>
                </c:pt>
                <c:pt idx="3021">
                  <c:v>6839.13720703125</c:v>
                </c:pt>
                <c:pt idx="3022">
                  <c:v>6739.9755859375</c:v>
                </c:pt>
                <c:pt idx="3023">
                  <c:v>6642.421875</c:v>
                </c:pt>
                <c:pt idx="3024">
                  <c:v>6543.13134765625</c:v>
                </c:pt>
                <c:pt idx="3025">
                  <c:v>6445.505859375</c:v>
                </c:pt>
                <c:pt idx="3026">
                  <c:v>6349.2158203125</c:v>
                </c:pt>
                <c:pt idx="3027">
                  <c:v>6251.8837890625</c:v>
                </c:pt>
                <c:pt idx="3028">
                  <c:v>6155.79931640625</c:v>
                </c:pt>
                <c:pt idx="3029">
                  <c:v>6058.67431640625</c:v>
                </c:pt>
                <c:pt idx="3030">
                  <c:v>5962.51123046875</c:v>
                </c:pt>
                <c:pt idx="3031">
                  <c:v>5867.326171875</c:v>
                </c:pt>
                <c:pt idx="3032">
                  <c:v>5771.24853515625</c:v>
                </c:pt>
                <c:pt idx="3033">
                  <c:v>5675.962890625</c:v>
                </c:pt>
                <c:pt idx="3034">
                  <c:v>5580.12158203125</c:v>
                </c:pt>
                <c:pt idx="3035">
                  <c:v>5485.6982421875</c:v>
                </c:pt>
                <c:pt idx="3036">
                  <c:v>5391.2958984375</c:v>
                </c:pt>
                <c:pt idx="3037">
                  <c:v>5297.58154296875</c:v>
                </c:pt>
                <c:pt idx="3038">
                  <c:v>5204.076171875</c:v>
                </c:pt>
                <c:pt idx="3039">
                  <c:v>5109.96337890625</c:v>
                </c:pt>
                <c:pt idx="3040">
                  <c:v>5016.97607421875</c:v>
                </c:pt>
                <c:pt idx="3041">
                  <c:v>4924.609375</c:v>
                </c:pt>
                <c:pt idx="3042">
                  <c:v>4831.46826171875</c:v>
                </c:pt>
                <c:pt idx="3043">
                  <c:v>4740.75146484375</c:v>
                </c:pt>
                <c:pt idx="3044">
                  <c:v>4647.8740234375</c:v>
                </c:pt>
                <c:pt idx="3045">
                  <c:v>4555.87646484375</c:v>
                </c:pt>
                <c:pt idx="3046">
                  <c:v>4464.92919921875</c:v>
                </c:pt>
                <c:pt idx="3047">
                  <c:v>4374.1474609375</c:v>
                </c:pt>
                <c:pt idx="3048">
                  <c:v>4285.25439453125</c:v>
                </c:pt>
                <c:pt idx="3049">
                  <c:v>4194.107421875</c:v>
                </c:pt>
                <c:pt idx="3050">
                  <c:v>4103.0341796875</c:v>
                </c:pt>
                <c:pt idx="3051">
                  <c:v>4014.55078125</c:v>
                </c:pt>
                <c:pt idx="3052">
                  <c:v>3924.33203125</c:v>
                </c:pt>
                <c:pt idx="3053">
                  <c:v>3836.56860351562</c:v>
                </c:pt>
                <c:pt idx="3054">
                  <c:v>3747.76904296875</c:v>
                </c:pt>
                <c:pt idx="3055">
                  <c:v>3659.59423828125</c:v>
                </c:pt>
                <c:pt idx="3056">
                  <c:v>3572.60522460937</c:v>
                </c:pt>
                <c:pt idx="3057">
                  <c:v>3484.56469726562</c:v>
                </c:pt>
                <c:pt idx="3058">
                  <c:v>3397.8798828125</c:v>
                </c:pt>
                <c:pt idx="3059">
                  <c:v>3310.57104492187</c:v>
                </c:pt>
                <c:pt idx="3060">
                  <c:v>3223.71630859375</c:v>
                </c:pt>
                <c:pt idx="3061">
                  <c:v>3138.75219726562</c:v>
                </c:pt>
                <c:pt idx="3062">
                  <c:v>3052.40405273437</c:v>
                </c:pt>
                <c:pt idx="3063">
                  <c:v>2968.0537109375</c:v>
                </c:pt>
                <c:pt idx="3064">
                  <c:v>2883.18627929687</c:v>
                </c:pt>
                <c:pt idx="3065">
                  <c:v>2798.35424804687</c:v>
                </c:pt>
                <c:pt idx="3066">
                  <c:v>2714.42895507812</c:v>
                </c:pt>
                <c:pt idx="3067">
                  <c:v>2629.44848632812</c:v>
                </c:pt>
                <c:pt idx="3068">
                  <c:v>2544.9970703125</c:v>
                </c:pt>
                <c:pt idx="3069">
                  <c:v>2461.48681640625</c:v>
                </c:pt>
                <c:pt idx="3070">
                  <c:v>2378.52758789062</c:v>
                </c:pt>
                <c:pt idx="3071">
                  <c:v>2295.78442382812</c:v>
                </c:pt>
                <c:pt idx="3072">
                  <c:v>2212.13818359375</c:v>
                </c:pt>
                <c:pt idx="3073">
                  <c:v>2130.25439453125</c:v>
                </c:pt>
                <c:pt idx="3074">
                  <c:v>2048.69165039062</c:v>
                </c:pt>
                <c:pt idx="3075">
                  <c:v>1967.01611328125</c:v>
                </c:pt>
                <c:pt idx="3076">
                  <c:v>1886.65954589843</c:v>
                </c:pt>
                <c:pt idx="3077">
                  <c:v>1805.06750488281</c:v>
                </c:pt>
                <c:pt idx="3078">
                  <c:v>1725.140625</c:v>
                </c:pt>
                <c:pt idx="3079">
                  <c:v>1644.1171875</c:v>
                </c:pt>
                <c:pt idx="3080">
                  <c:v>1564.8720703125</c:v>
                </c:pt>
                <c:pt idx="3081">
                  <c:v>1485.51953125</c:v>
                </c:pt>
                <c:pt idx="3082">
                  <c:v>1404.84228515625</c:v>
                </c:pt>
                <c:pt idx="3083">
                  <c:v>1324.23413085937</c:v>
                </c:pt>
                <c:pt idx="3084">
                  <c:v>1245.63293457031</c:v>
                </c:pt>
                <c:pt idx="3085">
                  <c:v>1166.80749511718</c:v>
                </c:pt>
                <c:pt idx="3086">
                  <c:v>1089.68359375</c:v>
                </c:pt>
                <c:pt idx="3087">
                  <c:v>1010.56335449218</c:v>
                </c:pt>
                <c:pt idx="3088">
                  <c:v>932.88098144531205</c:v>
                </c:pt>
                <c:pt idx="3089">
                  <c:v>855.28546142578102</c:v>
                </c:pt>
                <c:pt idx="3090">
                  <c:v>778.3359375</c:v>
                </c:pt>
                <c:pt idx="3091">
                  <c:v>702.88562011718705</c:v>
                </c:pt>
                <c:pt idx="3092">
                  <c:v>625.69012451171795</c:v>
                </c:pt>
                <c:pt idx="3093">
                  <c:v>550.24578857421795</c:v>
                </c:pt>
                <c:pt idx="3094">
                  <c:v>475.10125732421801</c:v>
                </c:pt>
                <c:pt idx="3095">
                  <c:v>399.90847778320301</c:v>
                </c:pt>
                <c:pt idx="3096">
                  <c:v>326.02490234375</c:v>
                </c:pt>
                <c:pt idx="3097">
                  <c:v>250.93981933593699</c:v>
                </c:pt>
                <c:pt idx="3098">
                  <c:v>177.086822509765</c:v>
                </c:pt>
                <c:pt idx="3099">
                  <c:v>105.954147338867</c:v>
                </c:pt>
                <c:pt idx="3100">
                  <c:v>66.363708496093693</c:v>
                </c:pt>
                <c:pt idx="3101">
                  <c:v>61.9172554016113</c:v>
                </c:pt>
                <c:pt idx="3102">
                  <c:v>52.597866058349602</c:v>
                </c:pt>
                <c:pt idx="3103">
                  <c:v>50.959373474121001</c:v>
                </c:pt>
                <c:pt idx="3104">
                  <c:v>39.425621032714801</c:v>
                </c:pt>
                <c:pt idx="3105">
                  <c:v>35.5130615234375</c:v>
                </c:pt>
                <c:pt idx="3106">
                  <c:v>194.28529357910099</c:v>
                </c:pt>
                <c:pt idx="3107">
                  <c:v>505.33773803710898</c:v>
                </c:pt>
                <c:pt idx="3108">
                  <c:v>828.75811767578102</c:v>
                </c:pt>
                <c:pt idx="3109">
                  <c:v>1163.18115234375</c:v>
                </c:pt>
                <c:pt idx="3110">
                  <c:v>1497.32946777343</c:v>
                </c:pt>
                <c:pt idx="3111">
                  <c:v>1828.15869140625</c:v>
                </c:pt>
                <c:pt idx="3112">
                  <c:v>2156.96020507812</c:v>
                </c:pt>
                <c:pt idx="3113">
                  <c:v>2482.171875</c:v>
                </c:pt>
                <c:pt idx="3114">
                  <c:v>2803.46118164062</c:v>
                </c:pt>
                <c:pt idx="3115">
                  <c:v>3118.96606445312</c:v>
                </c:pt>
                <c:pt idx="3116">
                  <c:v>3432.49047851562</c:v>
                </c:pt>
                <c:pt idx="3117">
                  <c:v>3743.16284179687</c:v>
                </c:pt>
                <c:pt idx="3118">
                  <c:v>4052.150390625</c:v>
                </c:pt>
                <c:pt idx="3119">
                  <c:v>4360.6533203125</c:v>
                </c:pt>
                <c:pt idx="3120">
                  <c:v>4669.36083984375</c:v>
                </c:pt>
                <c:pt idx="3121">
                  <c:v>4974.27587890625</c:v>
                </c:pt>
                <c:pt idx="3122">
                  <c:v>5278.05908203125</c:v>
                </c:pt>
                <c:pt idx="3123">
                  <c:v>5578.568359375</c:v>
                </c:pt>
                <c:pt idx="3124">
                  <c:v>5878.57275390625</c:v>
                </c:pt>
                <c:pt idx="3125">
                  <c:v>6178.552734375</c:v>
                </c:pt>
                <c:pt idx="3126">
                  <c:v>6477.68359375</c:v>
                </c:pt>
                <c:pt idx="3127">
                  <c:v>6775.6015625</c:v>
                </c:pt>
                <c:pt idx="3128">
                  <c:v>7072.00927734375</c:v>
                </c:pt>
                <c:pt idx="3129">
                  <c:v>7365.19482421875</c:v>
                </c:pt>
                <c:pt idx="3130">
                  <c:v>7656.34521484375</c:v>
                </c:pt>
                <c:pt idx="3131">
                  <c:v>7948.12158203125</c:v>
                </c:pt>
                <c:pt idx="3132">
                  <c:v>8238.591796875</c:v>
                </c:pt>
                <c:pt idx="3133">
                  <c:v>8529.12109375</c:v>
                </c:pt>
                <c:pt idx="3134">
                  <c:v>8818.767578125</c:v>
                </c:pt>
                <c:pt idx="3135">
                  <c:v>9107.9677734375</c:v>
                </c:pt>
                <c:pt idx="3136">
                  <c:v>9393.7841796875</c:v>
                </c:pt>
                <c:pt idx="3137">
                  <c:v>9677.8310546875</c:v>
                </c:pt>
                <c:pt idx="3138">
                  <c:v>9961.361328125</c:v>
                </c:pt>
                <c:pt idx="3139">
                  <c:v>10244.5263671875</c:v>
                </c:pt>
                <c:pt idx="3140">
                  <c:v>10527.1552734375</c:v>
                </c:pt>
                <c:pt idx="3141">
                  <c:v>10809.0078125</c:v>
                </c:pt>
                <c:pt idx="3142">
                  <c:v>11090.306640625</c:v>
                </c:pt>
                <c:pt idx="3143">
                  <c:v>11369.056640625</c:v>
                </c:pt>
                <c:pt idx="3144">
                  <c:v>11645.4306640625</c:v>
                </c:pt>
                <c:pt idx="3145">
                  <c:v>11919.728515625</c:v>
                </c:pt>
                <c:pt idx="3146">
                  <c:v>12194.6416015625</c:v>
                </c:pt>
                <c:pt idx="3147">
                  <c:v>12470.1962890625</c:v>
                </c:pt>
                <c:pt idx="3148">
                  <c:v>12744.94921875</c:v>
                </c:pt>
                <c:pt idx="3149">
                  <c:v>13018.1650390625</c:v>
                </c:pt>
                <c:pt idx="3150">
                  <c:v>13289.599609375</c:v>
                </c:pt>
                <c:pt idx="3151">
                  <c:v>13559.11328125</c:v>
                </c:pt>
                <c:pt idx="3152">
                  <c:v>13826.34375</c:v>
                </c:pt>
                <c:pt idx="3153">
                  <c:v>14095.1279296875</c:v>
                </c:pt>
                <c:pt idx="3154">
                  <c:v>14364.0859375</c:v>
                </c:pt>
                <c:pt idx="3155">
                  <c:v>14630.9091796875</c:v>
                </c:pt>
                <c:pt idx="3156">
                  <c:v>14895.69140625</c:v>
                </c:pt>
                <c:pt idx="3157">
                  <c:v>15158.826171875</c:v>
                </c:pt>
                <c:pt idx="3158">
                  <c:v>15419.33203125</c:v>
                </c:pt>
                <c:pt idx="3159">
                  <c:v>15678.611328125</c:v>
                </c:pt>
                <c:pt idx="3160">
                  <c:v>15937.4609375</c:v>
                </c:pt>
                <c:pt idx="3161">
                  <c:v>16196.2880859375</c:v>
                </c:pt>
                <c:pt idx="3162">
                  <c:v>16453.27734375</c:v>
                </c:pt>
                <c:pt idx="3163">
                  <c:v>16709.357421875</c:v>
                </c:pt>
                <c:pt idx="3164">
                  <c:v>16962.216796875</c:v>
                </c:pt>
                <c:pt idx="3165">
                  <c:v>17213.3203125</c:v>
                </c:pt>
                <c:pt idx="3166">
                  <c:v>17463.404296875</c:v>
                </c:pt>
                <c:pt idx="3167">
                  <c:v>17712.6171875</c:v>
                </c:pt>
                <c:pt idx="3168">
                  <c:v>17961.068359375</c:v>
                </c:pt>
                <c:pt idx="3169">
                  <c:v>18207.328125</c:v>
                </c:pt>
                <c:pt idx="3170">
                  <c:v>18451.669921875</c:v>
                </c:pt>
                <c:pt idx="3171">
                  <c:v>18692.994140625</c:v>
                </c:pt>
                <c:pt idx="3172">
                  <c:v>18931.833984375</c:v>
                </c:pt>
                <c:pt idx="3173">
                  <c:v>19169.4765625</c:v>
                </c:pt>
                <c:pt idx="3174">
                  <c:v>19404.810546875</c:v>
                </c:pt>
                <c:pt idx="3175">
                  <c:v>19637.869140625</c:v>
                </c:pt>
                <c:pt idx="3176">
                  <c:v>19869.7578125</c:v>
                </c:pt>
                <c:pt idx="3177">
                  <c:v>20098.2265625</c:v>
                </c:pt>
                <c:pt idx="3178">
                  <c:v>20324.005859375</c:v>
                </c:pt>
                <c:pt idx="3179">
                  <c:v>20545.77734375</c:v>
                </c:pt>
                <c:pt idx="3180">
                  <c:v>20766.373046875</c:v>
                </c:pt>
                <c:pt idx="3181">
                  <c:v>20983.451171875</c:v>
                </c:pt>
                <c:pt idx="3182">
                  <c:v>21197.765625</c:v>
                </c:pt>
                <c:pt idx="3183">
                  <c:v>21408.279296875</c:v>
                </c:pt>
                <c:pt idx="3184">
                  <c:v>21614.970703125</c:v>
                </c:pt>
                <c:pt idx="3185">
                  <c:v>21817.00390625</c:v>
                </c:pt>
                <c:pt idx="3186">
                  <c:v>22013.525390625</c:v>
                </c:pt>
                <c:pt idx="3187">
                  <c:v>22204.357421875</c:v>
                </c:pt>
                <c:pt idx="3188">
                  <c:v>22389.515625</c:v>
                </c:pt>
                <c:pt idx="3189">
                  <c:v>22569.505859375</c:v>
                </c:pt>
                <c:pt idx="3190">
                  <c:v>22741.974609375</c:v>
                </c:pt>
                <c:pt idx="3191">
                  <c:v>22906.068359375</c:v>
                </c:pt>
                <c:pt idx="3192">
                  <c:v>23059.865234375</c:v>
                </c:pt>
                <c:pt idx="3193">
                  <c:v>23203.154296875</c:v>
                </c:pt>
                <c:pt idx="3194">
                  <c:v>23336.037109375</c:v>
                </c:pt>
                <c:pt idx="3195">
                  <c:v>23458.34765625</c:v>
                </c:pt>
                <c:pt idx="3196">
                  <c:v>23568.548828125</c:v>
                </c:pt>
                <c:pt idx="3197">
                  <c:v>23668.1015625</c:v>
                </c:pt>
                <c:pt idx="3198">
                  <c:v>23755.734375</c:v>
                </c:pt>
                <c:pt idx="3199">
                  <c:v>23833.126953125</c:v>
                </c:pt>
                <c:pt idx="3200">
                  <c:v>23900.853515625</c:v>
                </c:pt>
                <c:pt idx="3201">
                  <c:v>23958.478515625</c:v>
                </c:pt>
                <c:pt idx="3202">
                  <c:v>24008.896484375</c:v>
                </c:pt>
                <c:pt idx="3203">
                  <c:v>24051.564453125</c:v>
                </c:pt>
                <c:pt idx="3204">
                  <c:v>24088.78125</c:v>
                </c:pt>
                <c:pt idx="3205">
                  <c:v>24119.63671875</c:v>
                </c:pt>
                <c:pt idx="3206">
                  <c:v>24145.505859375</c:v>
                </c:pt>
                <c:pt idx="3207">
                  <c:v>24166.951171875</c:v>
                </c:pt>
                <c:pt idx="3208">
                  <c:v>24185.048828125</c:v>
                </c:pt>
                <c:pt idx="3209">
                  <c:v>24200.546875</c:v>
                </c:pt>
                <c:pt idx="3210">
                  <c:v>24213.298828125</c:v>
                </c:pt>
                <c:pt idx="3211">
                  <c:v>24223.998046875</c:v>
                </c:pt>
                <c:pt idx="3212">
                  <c:v>24233.07421875</c:v>
                </c:pt>
                <c:pt idx="3213">
                  <c:v>24240.080078125</c:v>
                </c:pt>
                <c:pt idx="3214">
                  <c:v>24245.98046875</c:v>
                </c:pt>
                <c:pt idx="3215">
                  <c:v>24249.494140625</c:v>
                </c:pt>
                <c:pt idx="3216">
                  <c:v>24253.6875</c:v>
                </c:pt>
                <c:pt idx="3217">
                  <c:v>24257.109375</c:v>
                </c:pt>
                <c:pt idx="3218">
                  <c:v>24259.81640625</c:v>
                </c:pt>
                <c:pt idx="3219">
                  <c:v>24261.509765625</c:v>
                </c:pt>
                <c:pt idx="3220">
                  <c:v>24261.986328125</c:v>
                </c:pt>
                <c:pt idx="3221">
                  <c:v>24262.734375</c:v>
                </c:pt>
                <c:pt idx="3222">
                  <c:v>24262.18359375</c:v>
                </c:pt>
                <c:pt idx="3223">
                  <c:v>24262.197265625</c:v>
                </c:pt>
                <c:pt idx="3224">
                  <c:v>24262.240234375</c:v>
                </c:pt>
                <c:pt idx="3225">
                  <c:v>24262.609375</c:v>
                </c:pt>
                <c:pt idx="3226">
                  <c:v>24262.61328125</c:v>
                </c:pt>
                <c:pt idx="3227">
                  <c:v>24262.359375</c:v>
                </c:pt>
                <c:pt idx="3228">
                  <c:v>24261.53515625</c:v>
                </c:pt>
                <c:pt idx="3229">
                  <c:v>24260.560546875</c:v>
                </c:pt>
                <c:pt idx="3230">
                  <c:v>24260.65625</c:v>
                </c:pt>
                <c:pt idx="3231">
                  <c:v>24260.154296875</c:v>
                </c:pt>
                <c:pt idx="3232">
                  <c:v>24260.279296875</c:v>
                </c:pt>
                <c:pt idx="3233">
                  <c:v>24259.802734375</c:v>
                </c:pt>
                <c:pt idx="3234">
                  <c:v>24260.453125</c:v>
                </c:pt>
                <c:pt idx="3235">
                  <c:v>24259.904296875</c:v>
                </c:pt>
                <c:pt idx="3236">
                  <c:v>24258.720703125</c:v>
                </c:pt>
                <c:pt idx="3237">
                  <c:v>24257.88671875</c:v>
                </c:pt>
                <c:pt idx="3238">
                  <c:v>24258.2421875</c:v>
                </c:pt>
                <c:pt idx="3239">
                  <c:v>24258.015625</c:v>
                </c:pt>
                <c:pt idx="3240">
                  <c:v>24258.515625</c:v>
                </c:pt>
                <c:pt idx="3241">
                  <c:v>24258.73046875</c:v>
                </c:pt>
                <c:pt idx="3242">
                  <c:v>24258.494140625</c:v>
                </c:pt>
                <c:pt idx="3243">
                  <c:v>24258.576171875</c:v>
                </c:pt>
                <c:pt idx="3244">
                  <c:v>24257.55078125</c:v>
                </c:pt>
                <c:pt idx="3245">
                  <c:v>24257.947265625</c:v>
                </c:pt>
                <c:pt idx="3246">
                  <c:v>24259.056640625</c:v>
                </c:pt>
                <c:pt idx="3247">
                  <c:v>24259.498046875</c:v>
                </c:pt>
                <c:pt idx="3248">
                  <c:v>24259.806640625</c:v>
                </c:pt>
                <c:pt idx="3249">
                  <c:v>24260.568359375</c:v>
                </c:pt>
                <c:pt idx="3250">
                  <c:v>24260.580078125</c:v>
                </c:pt>
                <c:pt idx="3251">
                  <c:v>24260.71484375</c:v>
                </c:pt>
                <c:pt idx="3252">
                  <c:v>24260.98828125</c:v>
                </c:pt>
                <c:pt idx="3253">
                  <c:v>24262.60546875</c:v>
                </c:pt>
                <c:pt idx="3254">
                  <c:v>24263.12890625</c:v>
                </c:pt>
                <c:pt idx="3255">
                  <c:v>24238.60546875</c:v>
                </c:pt>
                <c:pt idx="3256">
                  <c:v>24229.85546875</c:v>
                </c:pt>
                <c:pt idx="3257">
                  <c:v>24075.048828125</c:v>
                </c:pt>
                <c:pt idx="3258">
                  <c:v>23848.255859375</c:v>
                </c:pt>
                <c:pt idx="3259">
                  <c:v>23658.125</c:v>
                </c:pt>
                <c:pt idx="3260">
                  <c:v>23530.0234375</c:v>
                </c:pt>
                <c:pt idx="3261">
                  <c:v>23391.33203125</c:v>
                </c:pt>
                <c:pt idx="3262">
                  <c:v>23252.955078125</c:v>
                </c:pt>
                <c:pt idx="3263">
                  <c:v>23116.10546875</c:v>
                </c:pt>
                <c:pt idx="3264">
                  <c:v>22979.07421875</c:v>
                </c:pt>
                <c:pt idx="3265">
                  <c:v>22843.205078125</c:v>
                </c:pt>
                <c:pt idx="3266">
                  <c:v>22708.54296875</c:v>
                </c:pt>
                <c:pt idx="3267">
                  <c:v>22574.431640625</c:v>
                </c:pt>
                <c:pt idx="3268">
                  <c:v>22441.728515625</c:v>
                </c:pt>
                <c:pt idx="3269">
                  <c:v>22309.302734375</c:v>
                </c:pt>
                <c:pt idx="3270">
                  <c:v>22177.658203125</c:v>
                </c:pt>
                <c:pt idx="3271">
                  <c:v>22047.974609375</c:v>
                </c:pt>
                <c:pt idx="3272">
                  <c:v>21916.91796875</c:v>
                </c:pt>
                <c:pt idx="3273">
                  <c:v>21787.740234375</c:v>
                </c:pt>
                <c:pt idx="3274">
                  <c:v>21658.421875</c:v>
                </c:pt>
                <c:pt idx="3275">
                  <c:v>21530.16796875</c:v>
                </c:pt>
                <c:pt idx="3276">
                  <c:v>21404.1328125</c:v>
                </c:pt>
                <c:pt idx="3277">
                  <c:v>21277.185546875</c:v>
                </c:pt>
                <c:pt idx="3278">
                  <c:v>21151.203125</c:v>
                </c:pt>
                <c:pt idx="3279">
                  <c:v>21025</c:v>
                </c:pt>
                <c:pt idx="3280">
                  <c:v>20899.318359375</c:v>
                </c:pt>
                <c:pt idx="3281">
                  <c:v>20774.58203125</c:v>
                </c:pt>
                <c:pt idx="3282">
                  <c:v>20648.974609375</c:v>
                </c:pt>
                <c:pt idx="3283">
                  <c:v>20524.138671875</c:v>
                </c:pt>
                <c:pt idx="3284">
                  <c:v>20400.439453125</c:v>
                </c:pt>
                <c:pt idx="3285">
                  <c:v>20276.73046875</c:v>
                </c:pt>
                <c:pt idx="3286">
                  <c:v>20154.435546875</c:v>
                </c:pt>
                <c:pt idx="3287">
                  <c:v>20031.62890625</c:v>
                </c:pt>
                <c:pt idx="3288">
                  <c:v>19909.537109375</c:v>
                </c:pt>
                <c:pt idx="3289">
                  <c:v>19788.0390625</c:v>
                </c:pt>
                <c:pt idx="3290">
                  <c:v>19665.529296875</c:v>
                </c:pt>
                <c:pt idx="3291">
                  <c:v>19544.462890625</c:v>
                </c:pt>
                <c:pt idx="3292">
                  <c:v>19422.8203125</c:v>
                </c:pt>
                <c:pt idx="3293">
                  <c:v>19302.607421875</c:v>
                </c:pt>
                <c:pt idx="3294">
                  <c:v>19181.439453125</c:v>
                </c:pt>
                <c:pt idx="3295">
                  <c:v>19060.87109375</c:v>
                </c:pt>
                <c:pt idx="3296">
                  <c:v>18940.46875</c:v>
                </c:pt>
                <c:pt idx="3297">
                  <c:v>18819.7734375</c:v>
                </c:pt>
                <c:pt idx="3298">
                  <c:v>18700.123046875</c:v>
                </c:pt>
                <c:pt idx="3299">
                  <c:v>18580.443359375</c:v>
                </c:pt>
                <c:pt idx="3300">
                  <c:v>18460.3046875</c:v>
                </c:pt>
                <c:pt idx="3301">
                  <c:v>18341.388671875</c:v>
                </c:pt>
                <c:pt idx="3302">
                  <c:v>18221.791015625</c:v>
                </c:pt>
                <c:pt idx="3303">
                  <c:v>18102.984375</c:v>
                </c:pt>
                <c:pt idx="3304">
                  <c:v>17984.416015625</c:v>
                </c:pt>
                <c:pt idx="3305">
                  <c:v>17865.341796875</c:v>
                </c:pt>
                <c:pt idx="3306">
                  <c:v>17747.486328125</c:v>
                </c:pt>
                <c:pt idx="3307">
                  <c:v>17628.5546875</c:v>
                </c:pt>
                <c:pt idx="3308">
                  <c:v>17510.501953125</c:v>
                </c:pt>
                <c:pt idx="3309">
                  <c:v>17391.880859375</c:v>
                </c:pt>
                <c:pt idx="3310">
                  <c:v>17273.908203125</c:v>
                </c:pt>
                <c:pt idx="3311">
                  <c:v>17157.3671875</c:v>
                </c:pt>
                <c:pt idx="3312">
                  <c:v>17038.814453125</c:v>
                </c:pt>
                <c:pt idx="3313">
                  <c:v>16921.701171875</c:v>
                </c:pt>
                <c:pt idx="3314">
                  <c:v>16805.078125</c:v>
                </c:pt>
                <c:pt idx="3315">
                  <c:v>16687.8984375</c:v>
                </c:pt>
                <c:pt idx="3316">
                  <c:v>16571.794921875</c:v>
                </c:pt>
                <c:pt idx="3317">
                  <c:v>16454.744140625</c:v>
                </c:pt>
                <c:pt idx="3318">
                  <c:v>16338.2099609375</c:v>
                </c:pt>
                <c:pt idx="3319">
                  <c:v>16222.298828125</c:v>
                </c:pt>
                <c:pt idx="3320">
                  <c:v>16105.912109375</c:v>
                </c:pt>
                <c:pt idx="3321">
                  <c:v>15990.3154296875</c:v>
                </c:pt>
                <c:pt idx="3322">
                  <c:v>15874.24609375</c:v>
                </c:pt>
                <c:pt idx="3323">
                  <c:v>15759.271484375</c:v>
                </c:pt>
                <c:pt idx="3324">
                  <c:v>15645.201171875</c:v>
                </c:pt>
                <c:pt idx="3325">
                  <c:v>15529.568359375</c:v>
                </c:pt>
                <c:pt idx="3326">
                  <c:v>15415.81640625</c:v>
                </c:pt>
                <c:pt idx="3327">
                  <c:v>15301.517578125</c:v>
                </c:pt>
                <c:pt idx="3328">
                  <c:v>15186.9287109375</c:v>
                </c:pt>
                <c:pt idx="3329">
                  <c:v>15073.55078125</c:v>
                </c:pt>
                <c:pt idx="3330">
                  <c:v>14958.7646484375</c:v>
                </c:pt>
                <c:pt idx="3331">
                  <c:v>14845.5087890625</c:v>
                </c:pt>
                <c:pt idx="3332">
                  <c:v>14731.646484375</c:v>
                </c:pt>
                <c:pt idx="3333">
                  <c:v>14618.220703125</c:v>
                </c:pt>
                <c:pt idx="3334">
                  <c:v>14505.4990234375</c:v>
                </c:pt>
                <c:pt idx="3335">
                  <c:v>14391.46875</c:v>
                </c:pt>
                <c:pt idx="3336">
                  <c:v>14279.197265625</c:v>
                </c:pt>
                <c:pt idx="3337">
                  <c:v>14164.2861328125</c:v>
                </c:pt>
                <c:pt idx="3338">
                  <c:v>14051.845703125</c:v>
                </c:pt>
                <c:pt idx="3339">
                  <c:v>13940.6484375</c:v>
                </c:pt>
                <c:pt idx="3340">
                  <c:v>13827.251953125</c:v>
                </c:pt>
                <c:pt idx="3341">
                  <c:v>13716.4345703125</c:v>
                </c:pt>
                <c:pt idx="3342">
                  <c:v>13604.7529296875</c:v>
                </c:pt>
                <c:pt idx="3343">
                  <c:v>13493.3408203125</c:v>
                </c:pt>
                <c:pt idx="3344">
                  <c:v>13382.2041015625</c:v>
                </c:pt>
                <c:pt idx="3345">
                  <c:v>13270.5712890625</c:v>
                </c:pt>
                <c:pt idx="3346">
                  <c:v>13160.453125</c:v>
                </c:pt>
                <c:pt idx="3347">
                  <c:v>13049.01953125</c:v>
                </c:pt>
                <c:pt idx="3348">
                  <c:v>12937.5556640625</c:v>
                </c:pt>
                <c:pt idx="3349">
                  <c:v>12827.140625</c:v>
                </c:pt>
                <c:pt idx="3350">
                  <c:v>12715.564453125</c:v>
                </c:pt>
                <c:pt idx="3351">
                  <c:v>12605.18359375</c:v>
                </c:pt>
                <c:pt idx="3352">
                  <c:v>12494.2548828125</c:v>
                </c:pt>
                <c:pt idx="3353">
                  <c:v>12383.65625</c:v>
                </c:pt>
                <c:pt idx="3354">
                  <c:v>12273.5888671875</c:v>
                </c:pt>
                <c:pt idx="3355">
                  <c:v>12162.7607421875</c:v>
                </c:pt>
                <c:pt idx="3356">
                  <c:v>12053.68359375</c:v>
                </c:pt>
                <c:pt idx="3357">
                  <c:v>11944.361328125</c:v>
                </c:pt>
                <c:pt idx="3358">
                  <c:v>11835.8916015625</c:v>
                </c:pt>
                <c:pt idx="3359">
                  <c:v>11728.0400390625</c:v>
                </c:pt>
                <c:pt idx="3360">
                  <c:v>11618.94921875</c:v>
                </c:pt>
                <c:pt idx="3361">
                  <c:v>11511.2939453125</c:v>
                </c:pt>
                <c:pt idx="3362">
                  <c:v>11403.5732421875</c:v>
                </c:pt>
                <c:pt idx="3363">
                  <c:v>11295.3154296875</c:v>
                </c:pt>
                <c:pt idx="3364">
                  <c:v>11188.1552734375</c:v>
                </c:pt>
                <c:pt idx="3365">
                  <c:v>11079.55859375</c:v>
                </c:pt>
                <c:pt idx="3366">
                  <c:v>10971.0576171875</c:v>
                </c:pt>
                <c:pt idx="3367">
                  <c:v>10863.7578125</c:v>
                </c:pt>
                <c:pt idx="3368">
                  <c:v>10756.16796875</c:v>
                </c:pt>
                <c:pt idx="3369">
                  <c:v>10650.0234375</c:v>
                </c:pt>
                <c:pt idx="3370">
                  <c:v>10542.736328125</c:v>
                </c:pt>
                <c:pt idx="3371">
                  <c:v>10435.5703125</c:v>
                </c:pt>
                <c:pt idx="3372">
                  <c:v>10329.5791015625</c:v>
                </c:pt>
                <c:pt idx="3373">
                  <c:v>10222.84765625</c:v>
                </c:pt>
                <c:pt idx="3374">
                  <c:v>10118.08984375</c:v>
                </c:pt>
                <c:pt idx="3375">
                  <c:v>10011.2724609375</c:v>
                </c:pt>
                <c:pt idx="3376">
                  <c:v>9906.79296875</c:v>
                </c:pt>
                <c:pt idx="3377">
                  <c:v>9801.9609375</c:v>
                </c:pt>
                <c:pt idx="3378">
                  <c:v>9696.84765625</c:v>
                </c:pt>
                <c:pt idx="3379">
                  <c:v>9593.5947265625</c:v>
                </c:pt>
                <c:pt idx="3380">
                  <c:v>9488.7041015625</c:v>
                </c:pt>
                <c:pt idx="3381">
                  <c:v>9384.7021484375</c:v>
                </c:pt>
                <c:pt idx="3382">
                  <c:v>9281.1015625</c:v>
                </c:pt>
                <c:pt idx="3383">
                  <c:v>9177.2568359375</c:v>
                </c:pt>
                <c:pt idx="3384">
                  <c:v>9074.033203125</c:v>
                </c:pt>
                <c:pt idx="3385">
                  <c:v>8970.6689453125</c:v>
                </c:pt>
                <c:pt idx="3386">
                  <c:v>8866.9248046875</c:v>
                </c:pt>
                <c:pt idx="3387">
                  <c:v>8764.7255859375</c:v>
                </c:pt>
                <c:pt idx="3388">
                  <c:v>8661.326171875</c:v>
                </c:pt>
                <c:pt idx="3389">
                  <c:v>8560.119140625</c:v>
                </c:pt>
                <c:pt idx="3390">
                  <c:v>8457.4375</c:v>
                </c:pt>
                <c:pt idx="3391">
                  <c:v>8355.0751953125</c:v>
                </c:pt>
                <c:pt idx="3392">
                  <c:v>8253.92578125</c:v>
                </c:pt>
                <c:pt idx="3393">
                  <c:v>8151.87353515625</c:v>
                </c:pt>
                <c:pt idx="3394">
                  <c:v>8051.3564453125</c:v>
                </c:pt>
                <c:pt idx="3395">
                  <c:v>7950.59814453125</c:v>
                </c:pt>
                <c:pt idx="3396">
                  <c:v>7850.08251953125</c:v>
                </c:pt>
                <c:pt idx="3397">
                  <c:v>7749.50146484375</c:v>
                </c:pt>
                <c:pt idx="3398">
                  <c:v>7648.8154296875</c:v>
                </c:pt>
                <c:pt idx="3399">
                  <c:v>7550.41650390625</c:v>
                </c:pt>
                <c:pt idx="3400">
                  <c:v>7450.72412109375</c:v>
                </c:pt>
                <c:pt idx="3401">
                  <c:v>7351.40283203125</c:v>
                </c:pt>
                <c:pt idx="3402">
                  <c:v>7253.28466796875</c:v>
                </c:pt>
                <c:pt idx="3403">
                  <c:v>7153.0498046875</c:v>
                </c:pt>
                <c:pt idx="3404">
                  <c:v>7055.5224609375</c:v>
                </c:pt>
                <c:pt idx="3405">
                  <c:v>6956.59912109375</c:v>
                </c:pt>
                <c:pt idx="3406">
                  <c:v>6858.89404296875</c:v>
                </c:pt>
                <c:pt idx="3407">
                  <c:v>6762.10400390625</c:v>
                </c:pt>
                <c:pt idx="3408">
                  <c:v>6663.96875</c:v>
                </c:pt>
                <c:pt idx="3409">
                  <c:v>6567.34765625</c:v>
                </c:pt>
                <c:pt idx="3410">
                  <c:v>6470.48583984375</c:v>
                </c:pt>
                <c:pt idx="3411">
                  <c:v>6373.94140625</c:v>
                </c:pt>
                <c:pt idx="3412">
                  <c:v>6278.267578125</c:v>
                </c:pt>
                <c:pt idx="3413">
                  <c:v>6181.96337890625</c:v>
                </c:pt>
                <c:pt idx="3414">
                  <c:v>6086.4599609375</c:v>
                </c:pt>
                <c:pt idx="3415">
                  <c:v>5991.32666015625</c:v>
                </c:pt>
                <c:pt idx="3416">
                  <c:v>5896.01416015625</c:v>
                </c:pt>
                <c:pt idx="3417">
                  <c:v>5802.60498046875</c:v>
                </c:pt>
                <c:pt idx="3418">
                  <c:v>5707.009765625</c:v>
                </c:pt>
                <c:pt idx="3419">
                  <c:v>5613.27978515625</c:v>
                </c:pt>
                <c:pt idx="3420">
                  <c:v>5518.9755859375</c:v>
                </c:pt>
                <c:pt idx="3421">
                  <c:v>5424.30859375</c:v>
                </c:pt>
                <c:pt idx="3422">
                  <c:v>5332.71435546875</c:v>
                </c:pt>
                <c:pt idx="3423">
                  <c:v>5238.9169921875</c:v>
                </c:pt>
                <c:pt idx="3424">
                  <c:v>5145.8583984375</c:v>
                </c:pt>
                <c:pt idx="3425">
                  <c:v>5053.59814453125</c:v>
                </c:pt>
                <c:pt idx="3426">
                  <c:v>4960.4287109375</c:v>
                </c:pt>
                <c:pt idx="3427">
                  <c:v>4870.09619140625</c:v>
                </c:pt>
                <c:pt idx="3428">
                  <c:v>4777.40869140625</c:v>
                </c:pt>
                <c:pt idx="3429">
                  <c:v>4685.9794921875</c:v>
                </c:pt>
                <c:pt idx="3430">
                  <c:v>4595.87158203125</c:v>
                </c:pt>
                <c:pt idx="3431">
                  <c:v>4503.36572265625</c:v>
                </c:pt>
                <c:pt idx="3432">
                  <c:v>4414.25</c:v>
                </c:pt>
                <c:pt idx="3433">
                  <c:v>4323.9541015625</c:v>
                </c:pt>
                <c:pt idx="3434">
                  <c:v>4234.623046875</c:v>
                </c:pt>
                <c:pt idx="3435">
                  <c:v>4145.21337890625</c:v>
                </c:pt>
                <c:pt idx="3436">
                  <c:v>4055.60717773437</c:v>
                </c:pt>
                <c:pt idx="3437">
                  <c:v>3967.53857421875</c:v>
                </c:pt>
                <c:pt idx="3438">
                  <c:v>3878.20336914062</c:v>
                </c:pt>
                <c:pt idx="3439">
                  <c:v>3790.29345703125</c:v>
                </c:pt>
                <c:pt idx="3440">
                  <c:v>3702.83422851562</c:v>
                </c:pt>
                <c:pt idx="3441">
                  <c:v>3614.82861328125</c:v>
                </c:pt>
                <c:pt idx="3442">
                  <c:v>3528.31567382812</c:v>
                </c:pt>
                <c:pt idx="3443">
                  <c:v>3441.50024414062</c:v>
                </c:pt>
                <c:pt idx="3444">
                  <c:v>3354.58569335937</c:v>
                </c:pt>
                <c:pt idx="3445">
                  <c:v>3268.67407226562</c:v>
                </c:pt>
                <c:pt idx="3446">
                  <c:v>3182.59350585937</c:v>
                </c:pt>
                <c:pt idx="3447">
                  <c:v>3098.373046875</c:v>
                </c:pt>
                <c:pt idx="3448">
                  <c:v>3012.97778320312</c:v>
                </c:pt>
                <c:pt idx="3449">
                  <c:v>2928.18627929687</c:v>
                </c:pt>
                <c:pt idx="3450">
                  <c:v>2844.45385742187</c:v>
                </c:pt>
                <c:pt idx="3451">
                  <c:v>2760.34497070312</c:v>
                </c:pt>
                <c:pt idx="3452">
                  <c:v>2677.2099609375</c:v>
                </c:pt>
                <c:pt idx="3453">
                  <c:v>2593.01635742187</c:v>
                </c:pt>
                <c:pt idx="3454">
                  <c:v>2509.21435546875</c:v>
                </c:pt>
                <c:pt idx="3455">
                  <c:v>2426.63525390625</c:v>
                </c:pt>
                <c:pt idx="3456">
                  <c:v>2343.12915039062</c:v>
                </c:pt>
                <c:pt idx="3457">
                  <c:v>2262.20971679687</c:v>
                </c:pt>
                <c:pt idx="3458">
                  <c:v>2179.76147460937</c:v>
                </c:pt>
                <c:pt idx="3459">
                  <c:v>2097.88793945312</c:v>
                </c:pt>
                <c:pt idx="3460">
                  <c:v>2017.99682617187</c:v>
                </c:pt>
                <c:pt idx="3461">
                  <c:v>1935.42492675781</c:v>
                </c:pt>
                <c:pt idx="3462">
                  <c:v>1855.62194824218</c:v>
                </c:pt>
                <c:pt idx="3463">
                  <c:v>1775.05456542968</c:v>
                </c:pt>
                <c:pt idx="3464">
                  <c:v>1694.85070800781</c:v>
                </c:pt>
                <c:pt idx="3465">
                  <c:v>1616.58679199218</c:v>
                </c:pt>
                <c:pt idx="3466">
                  <c:v>1537.20324707031</c:v>
                </c:pt>
                <c:pt idx="3467">
                  <c:v>1458.91369628906</c:v>
                </c:pt>
                <c:pt idx="3468">
                  <c:v>1379.91540527343</c:v>
                </c:pt>
                <c:pt idx="3469">
                  <c:v>1300.13366699218</c:v>
                </c:pt>
                <c:pt idx="3470">
                  <c:v>1223.37475585937</c:v>
                </c:pt>
                <c:pt idx="3471">
                  <c:v>1144.59167480468</c:v>
                </c:pt>
                <c:pt idx="3472">
                  <c:v>1068.31433105468</c:v>
                </c:pt>
                <c:pt idx="3473">
                  <c:v>990.33630371093705</c:v>
                </c:pt>
                <c:pt idx="3474">
                  <c:v>913.81317138671795</c:v>
                </c:pt>
                <c:pt idx="3475">
                  <c:v>838.360107421875</c:v>
                </c:pt>
                <c:pt idx="3476">
                  <c:v>761.66033935546795</c:v>
                </c:pt>
                <c:pt idx="3477">
                  <c:v>685.905029296875</c:v>
                </c:pt>
                <c:pt idx="3478">
                  <c:v>610.98126220703102</c:v>
                </c:pt>
                <c:pt idx="3479">
                  <c:v>536.01525878906205</c:v>
                </c:pt>
                <c:pt idx="3480">
                  <c:v>462.47131347656199</c:v>
                </c:pt>
                <c:pt idx="3481">
                  <c:v>387.33981323242102</c:v>
                </c:pt>
                <c:pt idx="3482">
                  <c:v>314.15655517578102</c:v>
                </c:pt>
                <c:pt idx="3483">
                  <c:v>240.13189697265599</c:v>
                </c:pt>
                <c:pt idx="3484">
                  <c:v>167.079177856445</c:v>
                </c:pt>
                <c:pt idx="3485">
                  <c:v>96.886543273925696</c:v>
                </c:pt>
                <c:pt idx="3486">
                  <c:v>61.372440338134702</c:v>
                </c:pt>
                <c:pt idx="3487">
                  <c:v>50.796394348144503</c:v>
                </c:pt>
                <c:pt idx="3488">
                  <c:v>49.256919860839801</c:v>
                </c:pt>
                <c:pt idx="3489">
                  <c:v>37.8043212890625</c:v>
                </c:pt>
                <c:pt idx="3490">
                  <c:v>31.586687088012599</c:v>
                </c:pt>
                <c:pt idx="3491">
                  <c:v>168.67311096191401</c:v>
                </c:pt>
                <c:pt idx="3492">
                  <c:v>474.75668334960898</c:v>
                </c:pt>
                <c:pt idx="3493">
                  <c:v>793.260986328125</c:v>
                </c:pt>
                <c:pt idx="3494">
                  <c:v>1125.03381347656</c:v>
                </c:pt>
                <c:pt idx="3495">
                  <c:v>1457.26391601562</c:v>
                </c:pt>
                <c:pt idx="3496">
                  <c:v>1786.38098144531</c:v>
                </c:pt>
                <c:pt idx="3497">
                  <c:v>2114.22485351562</c:v>
                </c:pt>
                <c:pt idx="3498">
                  <c:v>2437.26000976562</c:v>
                </c:pt>
                <c:pt idx="3499">
                  <c:v>2755.84057617187</c:v>
                </c:pt>
                <c:pt idx="3500">
                  <c:v>3071.01049804687</c:v>
                </c:pt>
                <c:pt idx="3501">
                  <c:v>3382.54663085937</c:v>
                </c:pt>
                <c:pt idx="3502">
                  <c:v>3691.62084960937</c:v>
                </c:pt>
                <c:pt idx="3503">
                  <c:v>3998.71484375</c:v>
                </c:pt>
                <c:pt idx="3504">
                  <c:v>4305.01806640625</c:v>
                </c:pt>
                <c:pt idx="3505">
                  <c:v>4611.013671875</c:v>
                </c:pt>
                <c:pt idx="3506">
                  <c:v>4913.6376953125</c:v>
                </c:pt>
                <c:pt idx="3507">
                  <c:v>5213.08251953125</c:v>
                </c:pt>
                <c:pt idx="3508">
                  <c:v>5512.00634765625</c:v>
                </c:pt>
                <c:pt idx="3509">
                  <c:v>5809.7939453125</c:v>
                </c:pt>
                <c:pt idx="3510">
                  <c:v>6107.86572265625</c:v>
                </c:pt>
                <c:pt idx="3511">
                  <c:v>6404.83154296875</c:v>
                </c:pt>
                <c:pt idx="3512">
                  <c:v>6701.08984375</c:v>
                </c:pt>
                <c:pt idx="3513">
                  <c:v>6995.53662109375</c:v>
                </c:pt>
                <c:pt idx="3514">
                  <c:v>7287.47021484375</c:v>
                </c:pt>
                <c:pt idx="3515">
                  <c:v>7577.97802734375</c:v>
                </c:pt>
                <c:pt idx="3516">
                  <c:v>7869.1396484375</c:v>
                </c:pt>
                <c:pt idx="3517">
                  <c:v>8159.609375</c:v>
                </c:pt>
                <c:pt idx="3518">
                  <c:v>8448.771484375</c:v>
                </c:pt>
                <c:pt idx="3519">
                  <c:v>8735.5107421875</c:v>
                </c:pt>
                <c:pt idx="3520">
                  <c:v>9021.375</c:v>
                </c:pt>
                <c:pt idx="3521">
                  <c:v>9304.642578125</c:v>
                </c:pt>
                <c:pt idx="3522">
                  <c:v>9586.2265625</c:v>
                </c:pt>
                <c:pt idx="3523">
                  <c:v>9868.4990234375</c:v>
                </c:pt>
                <c:pt idx="3524">
                  <c:v>10150.0126953125</c:v>
                </c:pt>
                <c:pt idx="3525">
                  <c:v>10430.8837890625</c:v>
                </c:pt>
                <c:pt idx="3526">
                  <c:v>10710.3359375</c:v>
                </c:pt>
                <c:pt idx="3527">
                  <c:v>10989.37890625</c:v>
                </c:pt>
                <c:pt idx="3528">
                  <c:v>11266.0009765625</c:v>
                </c:pt>
                <c:pt idx="3529">
                  <c:v>11540.697265625</c:v>
                </c:pt>
                <c:pt idx="3530">
                  <c:v>11815.55859375</c:v>
                </c:pt>
                <c:pt idx="3531">
                  <c:v>12089.7099609375</c:v>
                </c:pt>
                <c:pt idx="3532">
                  <c:v>12364.0908203125</c:v>
                </c:pt>
                <c:pt idx="3533">
                  <c:v>12637.544921875</c:v>
                </c:pt>
                <c:pt idx="3534">
                  <c:v>12908.6591796875</c:v>
                </c:pt>
                <c:pt idx="3535">
                  <c:v>13177.2802734375</c:v>
                </c:pt>
                <c:pt idx="3536">
                  <c:v>13444.578125</c:v>
                </c:pt>
                <c:pt idx="3537">
                  <c:v>13711.083984375</c:v>
                </c:pt>
                <c:pt idx="3538">
                  <c:v>13978.298828125</c:v>
                </c:pt>
                <c:pt idx="3539">
                  <c:v>14244.99609375</c:v>
                </c:pt>
                <c:pt idx="3540">
                  <c:v>14510.6982421875</c:v>
                </c:pt>
                <c:pt idx="3541">
                  <c:v>14774.6279296875</c:v>
                </c:pt>
                <c:pt idx="3542">
                  <c:v>15035.50390625</c:v>
                </c:pt>
                <c:pt idx="3543">
                  <c:v>15295.2109375</c:v>
                </c:pt>
                <c:pt idx="3544">
                  <c:v>15553.4140625</c:v>
                </c:pt>
                <c:pt idx="3545">
                  <c:v>15812.955078125</c:v>
                </c:pt>
                <c:pt idx="3546">
                  <c:v>16071.1630859375</c:v>
                </c:pt>
                <c:pt idx="3547">
                  <c:v>16328.599609375</c:v>
                </c:pt>
                <c:pt idx="3548">
                  <c:v>16582.720703125</c:v>
                </c:pt>
                <c:pt idx="3549">
                  <c:v>16835.740234375</c:v>
                </c:pt>
                <c:pt idx="3550">
                  <c:v>17085.435546875</c:v>
                </c:pt>
                <c:pt idx="3551">
                  <c:v>17333.96875</c:v>
                </c:pt>
                <c:pt idx="3552">
                  <c:v>17583.458984375</c:v>
                </c:pt>
                <c:pt idx="3553">
                  <c:v>17830.7421875</c:v>
                </c:pt>
                <c:pt idx="3554">
                  <c:v>18075.794921875</c:v>
                </c:pt>
                <c:pt idx="3555">
                  <c:v>18318.333984375</c:v>
                </c:pt>
                <c:pt idx="3556">
                  <c:v>18559.109375</c:v>
                </c:pt>
                <c:pt idx="3557">
                  <c:v>18796.88671875</c:v>
                </c:pt>
                <c:pt idx="3558">
                  <c:v>19032.912109375</c:v>
                </c:pt>
                <c:pt idx="3559">
                  <c:v>19269.15234375</c:v>
                </c:pt>
                <c:pt idx="3560">
                  <c:v>19503.318359375</c:v>
                </c:pt>
                <c:pt idx="3561">
                  <c:v>19735.26171875</c:v>
                </c:pt>
                <c:pt idx="3562">
                  <c:v>19964.96484375</c:v>
                </c:pt>
                <c:pt idx="3563">
                  <c:v>20190.8671875</c:v>
                </c:pt>
                <c:pt idx="3564">
                  <c:v>20414.033203125</c:v>
                </c:pt>
                <c:pt idx="3565">
                  <c:v>20634.740234375</c:v>
                </c:pt>
                <c:pt idx="3566">
                  <c:v>20854.140625</c:v>
                </c:pt>
                <c:pt idx="3567">
                  <c:v>21069.240234375</c:v>
                </c:pt>
                <c:pt idx="3568">
                  <c:v>21281.974609375</c:v>
                </c:pt>
                <c:pt idx="3569">
                  <c:v>21490.802734375</c:v>
                </c:pt>
                <c:pt idx="3570">
                  <c:v>21695.6328125</c:v>
                </c:pt>
                <c:pt idx="3571">
                  <c:v>21895.447265625</c:v>
                </c:pt>
                <c:pt idx="3572">
                  <c:v>22089.93359375</c:v>
                </c:pt>
                <c:pt idx="3573">
                  <c:v>22280.98828125</c:v>
                </c:pt>
                <c:pt idx="3574">
                  <c:v>22466.330078125</c:v>
                </c:pt>
                <c:pt idx="3575">
                  <c:v>22646.173828125</c:v>
                </c:pt>
                <c:pt idx="3576">
                  <c:v>22818.96875</c:v>
                </c:pt>
                <c:pt idx="3577">
                  <c:v>22982.84375</c:v>
                </c:pt>
                <c:pt idx="3578">
                  <c:v>23137.98046875</c:v>
                </c:pt>
                <c:pt idx="3579">
                  <c:v>23282.841796875</c:v>
                </c:pt>
                <c:pt idx="3580">
                  <c:v>23418.638671875</c:v>
                </c:pt>
                <c:pt idx="3581">
                  <c:v>23543.8359375</c:v>
                </c:pt>
                <c:pt idx="3582">
                  <c:v>23657.08203125</c:v>
                </c:pt>
                <c:pt idx="3583">
                  <c:v>23758.947265625</c:v>
                </c:pt>
                <c:pt idx="3584">
                  <c:v>23849.400390625</c:v>
                </c:pt>
                <c:pt idx="3585">
                  <c:v>23929.609375</c:v>
                </c:pt>
                <c:pt idx="3586">
                  <c:v>23997.837890625</c:v>
                </c:pt>
                <c:pt idx="3587">
                  <c:v>24057.998046875</c:v>
                </c:pt>
                <c:pt idx="3588">
                  <c:v>24110.50390625</c:v>
                </c:pt>
                <c:pt idx="3589">
                  <c:v>24155.08984375</c:v>
                </c:pt>
                <c:pt idx="3590">
                  <c:v>24192.759765625</c:v>
                </c:pt>
                <c:pt idx="3591">
                  <c:v>24224.408203125</c:v>
                </c:pt>
                <c:pt idx="3592">
                  <c:v>24250.0859375</c:v>
                </c:pt>
                <c:pt idx="3593">
                  <c:v>24272.076171875</c:v>
                </c:pt>
                <c:pt idx="3594">
                  <c:v>24290.904296875</c:v>
                </c:pt>
                <c:pt idx="3595">
                  <c:v>24306.583984375</c:v>
                </c:pt>
                <c:pt idx="3596">
                  <c:v>24319.138671875</c:v>
                </c:pt>
                <c:pt idx="3597">
                  <c:v>24328.599609375</c:v>
                </c:pt>
                <c:pt idx="3598">
                  <c:v>24336.8359375</c:v>
                </c:pt>
                <c:pt idx="3599">
                  <c:v>24342.181640625</c:v>
                </c:pt>
                <c:pt idx="3600">
                  <c:v>24345.8359375</c:v>
                </c:pt>
                <c:pt idx="3601">
                  <c:v>24349.09765625</c:v>
                </c:pt>
                <c:pt idx="3602">
                  <c:v>24352.130859375</c:v>
                </c:pt>
                <c:pt idx="3603">
                  <c:v>24353.908203125</c:v>
                </c:pt>
                <c:pt idx="3604">
                  <c:v>24354.82421875</c:v>
                </c:pt>
                <c:pt idx="3605">
                  <c:v>24354.45703125</c:v>
                </c:pt>
                <c:pt idx="3606">
                  <c:v>24354.001953125</c:v>
                </c:pt>
                <c:pt idx="3607">
                  <c:v>24352.36328125</c:v>
                </c:pt>
                <c:pt idx="3608">
                  <c:v>24351.474609375</c:v>
                </c:pt>
                <c:pt idx="3609">
                  <c:v>24349.064453125</c:v>
                </c:pt>
                <c:pt idx="3610">
                  <c:v>24345.73828125</c:v>
                </c:pt>
                <c:pt idx="3611">
                  <c:v>24342.36328125</c:v>
                </c:pt>
                <c:pt idx="3612">
                  <c:v>24338.30078125</c:v>
                </c:pt>
                <c:pt idx="3613">
                  <c:v>24334.08203125</c:v>
                </c:pt>
                <c:pt idx="3614">
                  <c:v>24330.041015625</c:v>
                </c:pt>
                <c:pt idx="3615">
                  <c:v>24325.40234375</c:v>
                </c:pt>
                <c:pt idx="3616">
                  <c:v>24322.490234375</c:v>
                </c:pt>
                <c:pt idx="3617">
                  <c:v>24319.009765625</c:v>
                </c:pt>
                <c:pt idx="3618">
                  <c:v>24315.40234375</c:v>
                </c:pt>
                <c:pt idx="3619">
                  <c:v>24310.751953125</c:v>
                </c:pt>
                <c:pt idx="3620">
                  <c:v>18763.970703125</c:v>
                </c:pt>
                <c:pt idx="3621">
                  <c:v>17555.1328125</c:v>
                </c:pt>
                <c:pt idx="3622">
                  <c:v>16331.3515625</c:v>
                </c:pt>
                <c:pt idx="3623">
                  <c:v>13844.392578125</c:v>
                </c:pt>
                <c:pt idx="3624">
                  <c:v>12215.2080078125</c:v>
                </c:pt>
                <c:pt idx="3625">
                  <c:v>11871.6787109375</c:v>
                </c:pt>
                <c:pt idx="3626">
                  <c:v>11578.2177734375</c:v>
                </c:pt>
                <c:pt idx="3627">
                  <c:v>11302.9990234375</c:v>
                </c:pt>
                <c:pt idx="3628">
                  <c:v>11035.0693359375</c:v>
                </c:pt>
                <c:pt idx="3629">
                  <c:v>10785.484375</c:v>
                </c:pt>
                <c:pt idx="3630">
                  <c:v>10555.7900390625</c:v>
                </c:pt>
                <c:pt idx="3631">
                  <c:v>10164.06640625</c:v>
                </c:pt>
                <c:pt idx="3632">
                  <c:v>9778.31640625</c:v>
                </c:pt>
                <c:pt idx="3633">
                  <c:v>9544.3369140625</c:v>
                </c:pt>
                <c:pt idx="3634">
                  <c:v>9419.7919921875</c:v>
                </c:pt>
                <c:pt idx="3635">
                  <c:v>9316.201171875</c:v>
                </c:pt>
                <c:pt idx="3636">
                  <c:v>9221.6005859375</c:v>
                </c:pt>
                <c:pt idx="3637">
                  <c:v>9135.9794921875</c:v>
                </c:pt>
                <c:pt idx="3638">
                  <c:v>9064.10546875</c:v>
                </c:pt>
                <c:pt idx="3639">
                  <c:v>9004.6533203125</c:v>
                </c:pt>
                <c:pt idx="3640">
                  <c:v>8953.16015625</c:v>
                </c:pt>
                <c:pt idx="3641">
                  <c:v>8905.0517578125</c:v>
                </c:pt>
                <c:pt idx="3642">
                  <c:v>8853.03515625</c:v>
                </c:pt>
                <c:pt idx="3643">
                  <c:v>8803.4267578125</c:v>
                </c:pt>
                <c:pt idx="3644">
                  <c:v>8760.1103515625</c:v>
                </c:pt>
                <c:pt idx="3645">
                  <c:v>8721.0556640625</c:v>
                </c:pt>
                <c:pt idx="3646">
                  <c:v>8683.0517578125</c:v>
                </c:pt>
                <c:pt idx="3647">
                  <c:v>8646.3369140625</c:v>
                </c:pt>
                <c:pt idx="3648">
                  <c:v>8613.7451171875</c:v>
                </c:pt>
                <c:pt idx="3649">
                  <c:v>8579.38671875</c:v>
                </c:pt>
                <c:pt idx="3650">
                  <c:v>8544.064453125</c:v>
                </c:pt>
                <c:pt idx="3651">
                  <c:v>8509.0859375</c:v>
                </c:pt>
                <c:pt idx="3652">
                  <c:v>8472.3984375</c:v>
                </c:pt>
                <c:pt idx="3653">
                  <c:v>8431.11328125</c:v>
                </c:pt>
                <c:pt idx="3654">
                  <c:v>8391.5166015625</c:v>
                </c:pt>
                <c:pt idx="3655">
                  <c:v>8354.3388671875</c:v>
                </c:pt>
                <c:pt idx="3656">
                  <c:v>8313.02734375</c:v>
                </c:pt>
                <c:pt idx="3657">
                  <c:v>8266.71875</c:v>
                </c:pt>
                <c:pt idx="3658">
                  <c:v>8222.8623046875</c:v>
                </c:pt>
                <c:pt idx="3659">
                  <c:v>8176.48828125</c:v>
                </c:pt>
                <c:pt idx="3660">
                  <c:v>8117.91748046875</c:v>
                </c:pt>
                <c:pt idx="3661">
                  <c:v>8040.6513671875</c:v>
                </c:pt>
                <c:pt idx="3662">
                  <c:v>7942.8994140625</c:v>
                </c:pt>
                <c:pt idx="3663">
                  <c:v>3487.87646484375</c:v>
                </c:pt>
                <c:pt idx="3664">
                  <c:v>1136.1669921875</c:v>
                </c:pt>
                <c:pt idx="3665">
                  <c:v>14.4759931564331</c:v>
                </c:pt>
                <c:pt idx="3666">
                  <c:v>14.371330261230399</c:v>
                </c:pt>
                <c:pt idx="3667">
                  <c:v>14.1850881576538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29-46CD-8141-A912073B1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164175"/>
        <c:axId val="1695161263"/>
      </c:scatterChart>
      <c:valAx>
        <c:axId val="1695164175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161263"/>
        <c:crosses val="autoZero"/>
        <c:crossBetween val="midCat"/>
      </c:valAx>
      <c:valAx>
        <c:axId val="169516126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16417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23'!$A$4:$A$3301</c:f>
              <c:numCache>
                <c:formatCode>General</c:formatCode>
                <c:ptCount val="3298"/>
                <c:pt idx="0">
                  <c:v>0</c:v>
                </c:pt>
                <c:pt idx="1">
                  <c:v>1.9698179676200001E-4</c:v>
                </c:pt>
                <c:pt idx="2">
                  <c:v>1.7436846974309999E-4</c:v>
                </c:pt>
                <c:pt idx="3">
                  <c:v>4.6186352847100003E-5</c:v>
                </c:pt>
                <c:pt idx="4">
                  <c:v>1.730488584144E-4</c:v>
                </c:pt>
                <c:pt idx="5">
                  <c:v>1.1234680277989999E-4</c:v>
                </c:pt>
                <c:pt idx="6">
                  <c:v>2.4021703284233999E-3</c:v>
                </c:pt>
                <c:pt idx="7">
                  <c:v>5.3145503625273999E-3</c:v>
                </c:pt>
                <c:pt idx="8">
                  <c:v>8.7312022224069006E-3</c:v>
                </c:pt>
                <c:pt idx="9">
                  <c:v>1.20989689603448E-2</c:v>
                </c:pt>
                <c:pt idx="10">
                  <c:v>1.53677053749561E-2</c:v>
                </c:pt>
                <c:pt idx="11">
                  <c:v>1.8814530223608E-2</c:v>
                </c:pt>
                <c:pt idx="12">
                  <c:v>2.2323617711663201E-2</c:v>
                </c:pt>
                <c:pt idx="13">
                  <c:v>2.5646280497312501E-2</c:v>
                </c:pt>
                <c:pt idx="14">
                  <c:v>2.9110861942172099E-2</c:v>
                </c:pt>
                <c:pt idx="15">
                  <c:v>3.2608736306428902E-2</c:v>
                </c:pt>
                <c:pt idx="16">
                  <c:v>3.5989765077829403E-2</c:v>
                </c:pt>
                <c:pt idx="17">
                  <c:v>3.9362575858831399E-2</c:v>
                </c:pt>
                <c:pt idx="18">
                  <c:v>4.2814563959837001E-2</c:v>
                </c:pt>
                <c:pt idx="19">
                  <c:v>4.6143706887960399E-2</c:v>
                </c:pt>
                <c:pt idx="20">
                  <c:v>4.9397636204957997E-2</c:v>
                </c:pt>
                <c:pt idx="21">
                  <c:v>5.2738357335329097E-2</c:v>
                </c:pt>
                <c:pt idx="22">
                  <c:v>5.6139245629310601E-2</c:v>
                </c:pt>
                <c:pt idx="23">
                  <c:v>5.9428744018077899E-2</c:v>
                </c:pt>
                <c:pt idx="24">
                  <c:v>6.2775045633315998E-2</c:v>
                </c:pt>
                <c:pt idx="25">
                  <c:v>6.6088899970054599E-2</c:v>
                </c:pt>
                <c:pt idx="26">
                  <c:v>6.9356866180896801E-2</c:v>
                </c:pt>
                <c:pt idx="27">
                  <c:v>7.2632990777492495E-2</c:v>
                </c:pt>
                <c:pt idx="28">
                  <c:v>7.5984574854373904E-2</c:v>
                </c:pt>
                <c:pt idx="29">
                  <c:v>7.9322248697280898E-2</c:v>
                </c:pt>
                <c:pt idx="30">
                  <c:v>8.2680314779281602E-2</c:v>
                </c:pt>
                <c:pt idx="31">
                  <c:v>8.6063869297504397E-2</c:v>
                </c:pt>
                <c:pt idx="32">
                  <c:v>8.9428775012493106E-2</c:v>
                </c:pt>
                <c:pt idx="33">
                  <c:v>9.2814728617668193E-2</c:v>
                </c:pt>
                <c:pt idx="34">
                  <c:v>9.6178553998470306E-2</c:v>
                </c:pt>
                <c:pt idx="35">
                  <c:v>9.9577352404594394E-2</c:v>
                </c:pt>
                <c:pt idx="36">
                  <c:v>0.102960795164108</c:v>
                </c:pt>
                <c:pt idx="37">
                  <c:v>0.10639935731887799</c:v>
                </c:pt>
                <c:pt idx="38">
                  <c:v>0.10988429188728301</c:v>
                </c:pt>
                <c:pt idx="39">
                  <c:v>0.113379061222076</c:v>
                </c:pt>
                <c:pt idx="40">
                  <c:v>0.116882592439651</c:v>
                </c:pt>
                <c:pt idx="41">
                  <c:v>0.120448321104049</c:v>
                </c:pt>
                <c:pt idx="42">
                  <c:v>0.12406630069017401</c:v>
                </c:pt>
                <c:pt idx="43">
                  <c:v>0.127758353948593</c:v>
                </c:pt>
                <c:pt idx="44">
                  <c:v>0.13151711225509599</c:v>
                </c:pt>
                <c:pt idx="45">
                  <c:v>0.13527347147464699</c:v>
                </c:pt>
                <c:pt idx="46">
                  <c:v>0.139057487249374</c:v>
                </c:pt>
                <c:pt idx="47">
                  <c:v>0.14286093413829801</c:v>
                </c:pt>
                <c:pt idx="48">
                  <c:v>0.14666971564292899</c:v>
                </c:pt>
                <c:pt idx="49">
                  <c:v>0.15045416355133001</c:v>
                </c:pt>
                <c:pt idx="50">
                  <c:v>0.15421676635742099</c:v>
                </c:pt>
                <c:pt idx="51">
                  <c:v>0.15790252387523601</c:v>
                </c:pt>
                <c:pt idx="52">
                  <c:v>0.16147252917289701</c:v>
                </c:pt>
                <c:pt idx="53">
                  <c:v>0.16492778062820401</c:v>
                </c:pt>
                <c:pt idx="54">
                  <c:v>0.16823397576808899</c:v>
                </c:pt>
                <c:pt idx="55">
                  <c:v>0.17136010527610701</c:v>
                </c:pt>
                <c:pt idx="56">
                  <c:v>0.174219965934753</c:v>
                </c:pt>
                <c:pt idx="57">
                  <c:v>0.17653687298297799</c:v>
                </c:pt>
                <c:pt idx="58">
                  <c:v>0.17782559990882801</c:v>
                </c:pt>
                <c:pt idx="59">
                  <c:v>0.18089827895164401</c:v>
                </c:pt>
                <c:pt idx="60">
                  <c:v>0.18509726226329801</c:v>
                </c:pt>
                <c:pt idx="61">
                  <c:v>0.18967954814433999</c:v>
                </c:pt>
                <c:pt idx="62">
                  <c:v>0.19446516036987299</c:v>
                </c:pt>
                <c:pt idx="63">
                  <c:v>0.19935378432273801</c:v>
                </c:pt>
                <c:pt idx="64">
                  <c:v>0.20432643592357599</c:v>
                </c:pt>
                <c:pt idx="65">
                  <c:v>0.209398478269577</c:v>
                </c:pt>
                <c:pt idx="66">
                  <c:v>0.214511483907699</c:v>
                </c:pt>
                <c:pt idx="67">
                  <c:v>0.219646751880645</c:v>
                </c:pt>
                <c:pt idx="68">
                  <c:v>0.224838897585868</c:v>
                </c:pt>
                <c:pt idx="69">
                  <c:v>0.23001495003700201</c:v>
                </c:pt>
                <c:pt idx="70">
                  <c:v>0.23525208234786901</c:v>
                </c:pt>
                <c:pt idx="71">
                  <c:v>0.24055704474449099</c:v>
                </c:pt>
                <c:pt idx="72">
                  <c:v>0.24588936567306499</c:v>
                </c:pt>
                <c:pt idx="73">
                  <c:v>0.25125887989997803</c:v>
                </c:pt>
                <c:pt idx="74">
                  <c:v>0.25663918256759599</c:v>
                </c:pt>
                <c:pt idx="75">
                  <c:v>0.26201188564300498</c:v>
                </c:pt>
                <c:pt idx="76">
                  <c:v>0.26740625500678999</c:v>
                </c:pt>
                <c:pt idx="77">
                  <c:v>0.27287617325782698</c:v>
                </c:pt>
                <c:pt idx="78">
                  <c:v>0.27838209271430903</c:v>
                </c:pt>
                <c:pt idx="79">
                  <c:v>0.28390997648239102</c:v>
                </c:pt>
                <c:pt idx="80">
                  <c:v>0.289622962474823</c:v>
                </c:pt>
                <c:pt idx="81">
                  <c:v>0.29562273621559099</c:v>
                </c:pt>
                <c:pt idx="82">
                  <c:v>0.301717638969421</c:v>
                </c:pt>
                <c:pt idx="83">
                  <c:v>0.30789449810981701</c:v>
                </c:pt>
                <c:pt idx="84">
                  <c:v>0.31410968303680398</c:v>
                </c:pt>
                <c:pt idx="85">
                  <c:v>0.32037931680679299</c:v>
                </c:pt>
                <c:pt idx="86">
                  <c:v>0.32668009400367698</c:v>
                </c:pt>
                <c:pt idx="87">
                  <c:v>0.332995235919952</c:v>
                </c:pt>
                <c:pt idx="88">
                  <c:v>0.339312553405761</c:v>
                </c:pt>
                <c:pt idx="89">
                  <c:v>0.34565541148185702</c:v>
                </c:pt>
                <c:pt idx="90">
                  <c:v>0.35199913382530201</c:v>
                </c:pt>
                <c:pt idx="91">
                  <c:v>0.358373463153839</c:v>
                </c:pt>
                <c:pt idx="92">
                  <c:v>0.36481606960296598</c:v>
                </c:pt>
                <c:pt idx="93">
                  <c:v>0.37131175398826599</c:v>
                </c:pt>
                <c:pt idx="94">
                  <c:v>0.37782746553420998</c:v>
                </c:pt>
                <c:pt idx="95">
                  <c:v>0.38434618711471502</c:v>
                </c:pt>
                <c:pt idx="96">
                  <c:v>0.39087852835655201</c:v>
                </c:pt>
                <c:pt idx="97">
                  <c:v>0.39738556742668102</c:v>
                </c:pt>
                <c:pt idx="98">
                  <c:v>0.403909862041473</c:v>
                </c:pt>
                <c:pt idx="99">
                  <c:v>0.41044595837593001</c:v>
                </c:pt>
                <c:pt idx="100">
                  <c:v>0.41699612140655501</c:v>
                </c:pt>
                <c:pt idx="101">
                  <c:v>0.42351514101028398</c:v>
                </c:pt>
                <c:pt idx="102">
                  <c:v>0.43006184697151101</c:v>
                </c:pt>
                <c:pt idx="103">
                  <c:v>0.436508238315582</c:v>
                </c:pt>
                <c:pt idx="104">
                  <c:v>0.44288849830627403</c:v>
                </c:pt>
                <c:pt idx="105">
                  <c:v>0.44916281104087802</c:v>
                </c:pt>
                <c:pt idx="106">
                  <c:v>0.455172359943389</c:v>
                </c:pt>
                <c:pt idx="107">
                  <c:v>0.46067714691162098</c:v>
                </c:pt>
                <c:pt idx="108">
                  <c:v>0.46404361724853499</c:v>
                </c:pt>
                <c:pt idx="109">
                  <c:v>0.452991873025894</c:v>
                </c:pt>
                <c:pt idx="110">
                  <c:v>0.45701223611831598</c:v>
                </c:pt>
                <c:pt idx="111">
                  <c:v>0.46114477515220598</c:v>
                </c:pt>
                <c:pt idx="112">
                  <c:v>0.46538737416267401</c:v>
                </c:pt>
                <c:pt idx="113">
                  <c:v>0.47110965847969</c:v>
                </c:pt>
                <c:pt idx="114">
                  <c:v>0.47765758633613498</c:v>
                </c:pt>
                <c:pt idx="115">
                  <c:v>0.48454949259758001</c:v>
                </c:pt>
                <c:pt idx="116">
                  <c:v>0.491602003574371</c:v>
                </c:pt>
                <c:pt idx="117">
                  <c:v>0.49868544936180098</c:v>
                </c:pt>
                <c:pt idx="118">
                  <c:v>0.50576180219650202</c:v>
                </c:pt>
                <c:pt idx="119">
                  <c:v>0.51284033060073797</c:v>
                </c:pt>
                <c:pt idx="120">
                  <c:v>0.51985692977905196</c:v>
                </c:pt>
                <c:pt idx="121">
                  <c:v>0.52695518732070901</c:v>
                </c:pt>
                <c:pt idx="122">
                  <c:v>0.53405213356018</c:v>
                </c:pt>
                <c:pt idx="123">
                  <c:v>0.54118621349334695</c:v>
                </c:pt>
                <c:pt idx="124">
                  <c:v>0.54834192991256703</c:v>
                </c:pt>
                <c:pt idx="125">
                  <c:v>0.55542415380477905</c:v>
                </c:pt>
                <c:pt idx="126">
                  <c:v>0.56257653236389105</c:v>
                </c:pt>
                <c:pt idx="127">
                  <c:v>0.56969064474105802</c:v>
                </c:pt>
                <c:pt idx="128">
                  <c:v>0.57683104276657104</c:v>
                </c:pt>
                <c:pt idx="129">
                  <c:v>0.580055832862854</c:v>
                </c:pt>
                <c:pt idx="130">
                  <c:v>0.58232289552688599</c:v>
                </c:pt>
                <c:pt idx="131">
                  <c:v>0.58158367872238104</c:v>
                </c:pt>
                <c:pt idx="132">
                  <c:v>0.58033758401870705</c:v>
                </c:pt>
                <c:pt idx="133">
                  <c:v>0.57922112941741899</c:v>
                </c:pt>
                <c:pt idx="134">
                  <c:v>0.57757085561752297</c:v>
                </c:pt>
                <c:pt idx="135">
                  <c:v>0.57578390836715698</c:v>
                </c:pt>
                <c:pt idx="136">
                  <c:v>0.57405459880828802</c:v>
                </c:pt>
                <c:pt idx="137">
                  <c:v>0.57244616746902399</c:v>
                </c:pt>
                <c:pt idx="138">
                  <c:v>0.57074177265167203</c:v>
                </c:pt>
                <c:pt idx="139">
                  <c:v>0.56910246610641402</c:v>
                </c:pt>
                <c:pt idx="140">
                  <c:v>0.56744974851608199</c:v>
                </c:pt>
                <c:pt idx="141">
                  <c:v>0.565820753574371</c:v>
                </c:pt>
                <c:pt idx="142">
                  <c:v>0.56410151720046997</c:v>
                </c:pt>
                <c:pt idx="143">
                  <c:v>0.56249707937240601</c:v>
                </c:pt>
                <c:pt idx="144">
                  <c:v>0.56084722280502297</c:v>
                </c:pt>
                <c:pt idx="145">
                  <c:v>0.55920571088790805</c:v>
                </c:pt>
                <c:pt idx="146">
                  <c:v>0.55755394697189298</c:v>
                </c:pt>
                <c:pt idx="147">
                  <c:v>0.55592888593673695</c:v>
                </c:pt>
                <c:pt idx="148">
                  <c:v>0.55430811643600397</c:v>
                </c:pt>
                <c:pt idx="149">
                  <c:v>0.55265045166015603</c:v>
                </c:pt>
                <c:pt idx="150">
                  <c:v>0.55102747678756703</c:v>
                </c:pt>
                <c:pt idx="151">
                  <c:v>0.54942679405212402</c:v>
                </c:pt>
                <c:pt idx="152">
                  <c:v>0.54779857397079401</c:v>
                </c:pt>
                <c:pt idx="153">
                  <c:v>0.54619687795639005</c:v>
                </c:pt>
                <c:pt idx="154">
                  <c:v>0.54457449913024902</c:v>
                </c:pt>
                <c:pt idx="155">
                  <c:v>0.54298412799835205</c:v>
                </c:pt>
                <c:pt idx="156">
                  <c:v>0.541351318359375</c:v>
                </c:pt>
                <c:pt idx="157">
                  <c:v>0.53975677490234297</c:v>
                </c:pt>
                <c:pt idx="158">
                  <c:v>0.53812557458877497</c:v>
                </c:pt>
                <c:pt idx="159">
                  <c:v>0.53653907775878895</c:v>
                </c:pt>
                <c:pt idx="160">
                  <c:v>0.53491449356079102</c:v>
                </c:pt>
                <c:pt idx="161">
                  <c:v>0.53336906433105402</c:v>
                </c:pt>
                <c:pt idx="162">
                  <c:v>0.53171122074127197</c:v>
                </c:pt>
                <c:pt idx="163">
                  <c:v>0.53016173839569003</c:v>
                </c:pt>
                <c:pt idx="164">
                  <c:v>0.52853345870971602</c:v>
                </c:pt>
                <c:pt idx="165">
                  <c:v>0.52695757150650002</c:v>
                </c:pt>
                <c:pt idx="166">
                  <c:v>0.52534109354019098</c:v>
                </c:pt>
                <c:pt idx="167">
                  <c:v>0.52377206087112405</c:v>
                </c:pt>
                <c:pt idx="168">
                  <c:v>0.52216476202011097</c:v>
                </c:pt>
                <c:pt idx="169">
                  <c:v>0.520563185214996</c:v>
                </c:pt>
                <c:pt idx="170">
                  <c:v>0.518976390361785</c:v>
                </c:pt>
                <c:pt idx="171">
                  <c:v>0.51741296052932695</c:v>
                </c:pt>
                <c:pt idx="172">
                  <c:v>0.51581275463104204</c:v>
                </c:pt>
                <c:pt idx="173">
                  <c:v>0.51423037052154497</c:v>
                </c:pt>
                <c:pt idx="174">
                  <c:v>0.51266658306121804</c:v>
                </c:pt>
                <c:pt idx="175">
                  <c:v>0.51106077432632402</c:v>
                </c:pt>
                <c:pt idx="176">
                  <c:v>0.50951379537582397</c:v>
                </c:pt>
                <c:pt idx="177">
                  <c:v>0.50791686773300104</c:v>
                </c:pt>
                <c:pt idx="178">
                  <c:v>0.506364226341247</c:v>
                </c:pt>
                <c:pt idx="179">
                  <c:v>0.504780292510986</c:v>
                </c:pt>
                <c:pt idx="180">
                  <c:v>0.50322186946868896</c:v>
                </c:pt>
                <c:pt idx="181">
                  <c:v>0.50162315368652299</c:v>
                </c:pt>
                <c:pt idx="182">
                  <c:v>0.50007325410842896</c:v>
                </c:pt>
                <c:pt idx="183">
                  <c:v>0.49849271774291898</c:v>
                </c:pt>
                <c:pt idx="184">
                  <c:v>0.49691995978355402</c:v>
                </c:pt>
                <c:pt idx="185">
                  <c:v>0.49532324075698803</c:v>
                </c:pt>
                <c:pt idx="186">
                  <c:v>0.49377545714378301</c:v>
                </c:pt>
                <c:pt idx="187">
                  <c:v>0.49215823411941501</c:v>
                </c:pt>
                <c:pt idx="188">
                  <c:v>0.49061280488967901</c:v>
                </c:pt>
                <c:pt idx="189">
                  <c:v>0.48904889822006198</c:v>
                </c:pt>
                <c:pt idx="190">
                  <c:v>0.48745217919349598</c:v>
                </c:pt>
                <c:pt idx="191">
                  <c:v>0.48588317632675099</c:v>
                </c:pt>
                <c:pt idx="192">
                  <c:v>0.48429587483406</c:v>
                </c:pt>
                <c:pt idx="193">
                  <c:v>0.48275405168533297</c:v>
                </c:pt>
                <c:pt idx="194">
                  <c:v>0.48117244243621798</c:v>
                </c:pt>
                <c:pt idx="195">
                  <c:v>0.47959032654762201</c:v>
                </c:pt>
                <c:pt idx="196">
                  <c:v>0.47801861166954002</c:v>
                </c:pt>
                <c:pt idx="197">
                  <c:v>0.47646903991699202</c:v>
                </c:pt>
                <c:pt idx="198">
                  <c:v>0.47488349676132202</c:v>
                </c:pt>
                <c:pt idx="199">
                  <c:v>0.47331598401069602</c:v>
                </c:pt>
                <c:pt idx="200">
                  <c:v>0.47173330187797502</c:v>
                </c:pt>
                <c:pt idx="201">
                  <c:v>0.470184355974197</c:v>
                </c:pt>
                <c:pt idx="202">
                  <c:v>0.46861517429351801</c:v>
                </c:pt>
                <c:pt idx="203">
                  <c:v>0.467060446739196</c:v>
                </c:pt>
                <c:pt idx="204">
                  <c:v>0.46545845270156799</c:v>
                </c:pt>
                <c:pt idx="205">
                  <c:v>0.46393048763275102</c:v>
                </c:pt>
                <c:pt idx="206">
                  <c:v>0.46234235167503301</c:v>
                </c:pt>
                <c:pt idx="207">
                  <c:v>0.46075937151908802</c:v>
                </c:pt>
                <c:pt idx="208">
                  <c:v>0.45917099714279103</c:v>
                </c:pt>
                <c:pt idx="209">
                  <c:v>0.457629114389419</c:v>
                </c:pt>
                <c:pt idx="210">
                  <c:v>0.45603972673416099</c:v>
                </c:pt>
                <c:pt idx="211">
                  <c:v>0.454488545656204</c:v>
                </c:pt>
                <c:pt idx="212">
                  <c:v>0.45289254188537598</c:v>
                </c:pt>
                <c:pt idx="213">
                  <c:v>0.45131647586822499</c:v>
                </c:pt>
                <c:pt idx="214">
                  <c:v>0.44976371526718101</c:v>
                </c:pt>
                <c:pt idx="215">
                  <c:v>0.44818475842475802</c:v>
                </c:pt>
                <c:pt idx="216">
                  <c:v>0.44661563634872398</c:v>
                </c:pt>
                <c:pt idx="217">
                  <c:v>0.44502180814742998</c:v>
                </c:pt>
                <c:pt idx="218">
                  <c:v>0.44345682859420699</c:v>
                </c:pt>
                <c:pt idx="219">
                  <c:v>0.44184517860412598</c:v>
                </c:pt>
                <c:pt idx="220">
                  <c:v>0.44030383229255599</c:v>
                </c:pt>
                <c:pt idx="221">
                  <c:v>0.43870022892951899</c:v>
                </c:pt>
                <c:pt idx="222">
                  <c:v>0.43710383772849998</c:v>
                </c:pt>
                <c:pt idx="223">
                  <c:v>0.435501009225845</c:v>
                </c:pt>
                <c:pt idx="224">
                  <c:v>0.43394926190376198</c:v>
                </c:pt>
                <c:pt idx="225">
                  <c:v>0.43233606219291598</c:v>
                </c:pt>
                <c:pt idx="226">
                  <c:v>0.43076336383819502</c:v>
                </c:pt>
                <c:pt idx="227">
                  <c:v>0.42916977405548101</c:v>
                </c:pt>
                <c:pt idx="228">
                  <c:v>0.42760226130485501</c:v>
                </c:pt>
                <c:pt idx="229">
                  <c:v>0.42602899670600802</c:v>
                </c:pt>
                <c:pt idx="230">
                  <c:v>0.42445042729377702</c:v>
                </c:pt>
                <c:pt idx="231">
                  <c:v>0.42287012934684698</c:v>
                </c:pt>
                <c:pt idx="232">
                  <c:v>0.42126670479774397</c:v>
                </c:pt>
                <c:pt idx="233">
                  <c:v>0.41969099640846202</c:v>
                </c:pt>
                <c:pt idx="234">
                  <c:v>0.41808211803436202</c:v>
                </c:pt>
                <c:pt idx="235">
                  <c:v>0.41648989915847701</c:v>
                </c:pt>
                <c:pt idx="236">
                  <c:v>0.41484546661376898</c:v>
                </c:pt>
                <c:pt idx="237">
                  <c:v>0.41327095031738198</c:v>
                </c:pt>
                <c:pt idx="238">
                  <c:v>0.41160410642623901</c:v>
                </c:pt>
                <c:pt idx="239">
                  <c:v>0.410049438476562</c:v>
                </c:pt>
                <c:pt idx="240">
                  <c:v>0.408394545316696</c:v>
                </c:pt>
                <c:pt idx="241">
                  <c:v>0.40678903460502602</c:v>
                </c:pt>
                <c:pt idx="242">
                  <c:v>0.40514782071113498</c:v>
                </c:pt>
                <c:pt idx="243">
                  <c:v>0.40351799130439697</c:v>
                </c:pt>
                <c:pt idx="244">
                  <c:v>0.40189585089683499</c:v>
                </c:pt>
                <c:pt idx="245">
                  <c:v>0.40026286244392401</c:v>
                </c:pt>
                <c:pt idx="246">
                  <c:v>0.39863952994346602</c:v>
                </c:pt>
                <c:pt idx="247">
                  <c:v>0.39698266983032199</c:v>
                </c:pt>
                <c:pt idx="248">
                  <c:v>0.39536663889884899</c:v>
                </c:pt>
                <c:pt idx="249">
                  <c:v>0.39370429515838601</c:v>
                </c:pt>
                <c:pt idx="250">
                  <c:v>0.39205020666122398</c:v>
                </c:pt>
                <c:pt idx="251">
                  <c:v>0.39038246870040799</c:v>
                </c:pt>
                <c:pt idx="252">
                  <c:v>0.38872441649436901</c:v>
                </c:pt>
                <c:pt idx="253">
                  <c:v>0.38704311847686701</c:v>
                </c:pt>
                <c:pt idx="254">
                  <c:v>0.38537359237670898</c:v>
                </c:pt>
                <c:pt idx="255">
                  <c:v>0.38368338346481301</c:v>
                </c:pt>
                <c:pt idx="256">
                  <c:v>0.38197898864745999</c:v>
                </c:pt>
                <c:pt idx="257">
                  <c:v>0.38032490015029902</c:v>
                </c:pt>
                <c:pt idx="258">
                  <c:v>0.37858387827873202</c:v>
                </c:pt>
                <c:pt idx="259">
                  <c:v>0.37691891193389798</c:v>
                </c:pt>
                <c:pt idx="260">
                  <c:v>0.37516677379608099</c:v>
                </c:pt>
                <c:pt idx="261">
                  <c:v>0.37346360087394698</c:v>
                </c:pt>
                <c:pt idx="262">
                  <c:v>0.37174218893051098</c:v>
                </c:pt>
                <c:pt idx="263">
                  <c:v>0.370015978813171</c:v>
                </c:pt>
                <c:pt idx="264">
                  <c:v>0.36834135651588401</c:v>
                </c:pt>
                <c:pt idx="265">
                  <c:v>0.366584211587905</c:v>
                </c:pt>
                <c:pt idx="266">
                  <c:v>0.36486518383026101</c:v>
                </c:pt>
                <c:pt idx="267">
                  <c:v>0.36314648389816201</c:v>
                </c:pt>
                <c:pt idx="268">
                  <c:v>0.36137846112251198</c:v>
                </c:pt>
                <c:pt idx="269">
                  <c:v>0.35984060168266302</c:v>
                </c:pt>
                <c:pt idx="270">
                  <c:v>0.35895848274230902</c:v>
                </c:pt>
                <c:pt idx="271">
                  <c:v>0.35863313078880299</c:v>
                </c:pt>
                <c:pt idx="272">
                  <c:v>0.35859623551368702</c:v>
                </c:pt>
                <c:pt idx="273">
                  <c:v>0.35814493894576999</c:v>
                </c:pt>
                <c:pt idx="274">
                  <c:v>0.35783979296684199</c:v>
                </c:pt>
                <c:pt idx="275">
                  <c:v>0.35942468047142001</c:v>
                </c:pt>
                <c:pt idx="276">
                  <c:v>0.363296568393707</c:v>
                </c:pt>
                <c:pt idx="277">
                  <c:v>0.36706286668777399</c:v>
                </c:pt>
                <c:pt idx="278">
                  <c:v>0.37135079503059298</c:v>
                </c:pt>
                <c:pt idx="279">
                  <c:v>0.37541103363037098</c:v>
                </c:pt>
                <c:pt idx="280">
                  <c:v>0.37928465008735601</c:v>
                </c:pt>
                <c:pt idx="281">
                  <c:v>0.38331940770149198</c:v>
                </c:pt>
                <c:pt idx="282">
                  <c:v>0.38735935091972301</c:v>
                </c:pt>
                <c:pt idx="283">
                  <c:v>0.391188234090805</c:v>
                </c:pt>
                <c:pt idx="284">
                  <c:v>0.39518079161643899</c:v>
                </c:pt>
                <c:pt idx="285">
                  <c:v>0.399071455001831</c:v>
                </c:pt>
                <c:pt idx="286">
                  <c:v>0.40297579765319802</c:v>
                </c:pt>
                <c:pt idx="287">
                  <c:v>0.40674272179603499</c:v>
                </c:pt>
                <c:pt idx="288">
                  <c:v>0.41068702936172402</c:v>
                </c:pt>
                <c:pt idx="289">
                  <c:v>0.41451948881149198</c:v>
                </c:pt>
                <c:pt idx="290">
                  <c:v>0.418387681245803</c:v>
                </c:pt>
                <c:pt idx="291">
                  <c:v>0.42216101288795399</c:v>
                </c:pt>
                <c:pt idx="292">
                  <c:v>0.42600908875465299</c:v>
                </c:pt>
                <c:pt idx="293">
                  <c:v>0.42980211973190302</c:v>
                </c:pt>
                <c:pt idx="294">
                  <c:v>0.43366500735282898</c:v>
                </c:pt>
                <c:pt idx="295">
                  <c:v>0.43748441338539101</c:v>
                </c:pt>
                <c:pt idx="296">
                  <c:v>0.441311806440353</c:v>
                </c:pt>
                <c:pt idx="297">
                  <c:v>0.44516104459762501</c:v>
                </c:pt>
                <c:pt idx="298">
                  <c:v>0.44899213314056402</c:v>
                </c:pt>
                <c:pt idx="299">
                  <c:v>0.45286718010902399</c:v>
                </c:pt>
                <c:pt idx="300">
                  <c:v>0.456687241792678</c:v>
                </c:pt>
                <c:pt idx="301">
                  <c:v>0.46053743362426702</c:v>
                </c:pt>
                <c:pt idx="302">
                  <c:v>0.46440351009368902</c:v>
                </c:pt>
                <c:pt idx="303">
                  <c:v>0.46827146410942</c:v>
                </c:pt>
                <c:pt idx="304">
                  <c:v>0.47210305929183899</c:v>
                </c:pt>
                <c:pt idx="305">
                  <c:v>0.47600129246711698</c:v>
                </c:pt>
                <c:pt idx="306">
                  <c:v>0.47989198565482999</c:v>
                </c:pt>
                <c:pt idx="307">
                  <c:v>0.48372963070869401</c:v>
                </c:pt>
                <c:pt idx="308">
                  <c:v>0.48760640621185303</c:v>
                </c:pt>
                <c:pt idx="309">
                  <c:v>0.49155935645103399</c:v>
                </c:pt>
                <c:pt idx="310">
                  <c:v>0.49549058079719499</c:v>
                </c:pt>
                <c:pt idx="311">
                  <c:v>0.49943873286247198</c:v>
                </c:pt>
                <c:pt idx="312">
                  <c:v>0.50342786312103205</c:v>
                </c:pt>
                <c:pt idx="313">
                  <c:v>0.50736898183822599</c:v>
                </c:pt>
                <c:pt idx="314">
                  <c:v>0.51133823394775302</c:v>
                </c:pt>
                <c:pt idx="315">
                  <c:v>0.51533395051956099</c:v>
                </c:pt>
                <c:pt idx="316">
                  <c:v>0.51939141750335605</c:v>
                </c:pt>
                <c:pt idx="317">
                  <c:v>0.523465275764465</c:v>
                </c:pt>
                <c:pt idx="318">
                  <c:v>0.52757382392883301</c:v>
                </c:pt>
                <c:pt idx="319">
                  <c:v>0.53171360492706299</c:v>
                </c:pt>
                <c:pt idx="320">
                  <c:v>0.53587388992309504</c:v>
                </c:pt>
                <c:pt idx="321">
                  <c:v>0.54008108377456598</c:v>
                </c:pt>
                <c:pt idx="322">
                  <c:v>0.54433554410934404</c:v>
                </c:pt>
                <c:pt idx="323">
                  <c:v>0.54864209890365601</c:v>
                </c:pt>
                <c:pt idx="324">
                  <c:v>0.55300664901733398</c:v>
                </c:pt>
                <c:pt idx="325">
                  <c:v>0.55746239423751798</c:v>
                </c:pt>
                <c:pt idx="326">
                  <c:v>0.56199723482131902</c:v>
                </c:pt>
                <c:pt idx="327">
                  <c:v>0.56660515069961503</c:v>
                </c:pt>
                <c:pt idx="328">
                  <c:v>0.57129395008087103</c:v>
                </c:pt>
                <c:pt idx="329">
                  <c:v>0.57618206739425604</c:v>
                </c:pt>
                <c:pt idx="330">
                  <c:v>0.581271052360534</c:v>
                </c:pt>
                <c:pt idx="331">
                  <c:v>0.58663016557693404</c:v>
                </c:pt>
                <c:pt idx="332">
                  <c:v>0.59232991933822599</c:v>
                </c:pt>
                <c:pt idx="333">
                  <c:v>0.59829032421112005</c:v>
                </c:pt>
                <c:pt idx="334">
                  <c:v>0.60454660654067904</c:v>
                </c:pt>
                <c:pt idx="335">
                  <c:v>0.61104810237884499</c:v>
                </c:pt>
                <c:pt idx="336">
                  <c:v>0.61778032779693604</c:v>
                </c:pt>
                <c:pt idx="337">
                  <c:v>0.624747633934021</c:v>
                </c:pt>
                <c:pt idx="338">
                  <c:v>0.63192868232726995</c:v>
                </c:pt>
                <c:pt idx="339">
                  <c:v>0.63923048973083496</c:v>
                </c:pt>
                <c:pt idx="340">
                  <c:v>0.64675778150558405</c:v>
                </c:pt>
                <c:pt idx="341">
                  <c:v>0.65429669618606501</c:v>
                </c:pt>
                <c:pt idx="342">
                  <c:v>0.66196894645690896</c:v>
                </c:pt>
                <c:pt idx="343">
                  <c:v>0.66957151889801003</c:v>
                </c:pt>
                <c:pt idx="344">
                  <c:v>0.67736315727233798</c:v>
                </c:pt>
                <c:pt idx="345">
                  <c:v>0.68514949083328203</c:v>
                </c:pt>
                <c:pt idx="346">
                  <c:v>0.69298100471496504</c:v>
                </c:pt>
                <c:pt idx="347">
                  <c:v>0.70082813501357999</c:v>
                </c:pt>
                <c:pt idx="348">
                  <c:v>0.70867782831192005</c:v>
                </c:pt>
                <c:pt idx="349">
                  <c:v>0.71654677391052202</c:v>
                </c:pt>
                <c:pt idx="350">
                  <c:v>0.724334776401519</c:v>
                </c:pt>
                <c:pt idx="351">
                  <c:v>0.732172191143035</c:v>
                </c:pt>
                <c:pt idx="352">
                  <c:v>0.74001598358154297</c:v>
                </c:pt>
                <c:pt idx="353">
                  <c:v>0.74780797958374001</c:v>
                </c:pt>
                <c:pt idx="354">
                  <c:v>0.75562709569930997</c:v>
                </c:pt>
                <c:pt idx="355">
                  <c:v>0.76344037055969205</c:v>
                </c:pt>
                <c:pt idx="356">
                  <c:v>0.77120560407638505</c:v>
                </c:pt>
                <c:pt idx="357">
                  <c:v>0.77895814180374101</c:v>
                </c:pt>
                <c:pt idx="358">
                  <c:v>0.78667122125625599</c:v>
                </c:pt>
                <c:pt idx="359">
                  <c:v>0.79443591833114602</c:v>
                </c:pt>
                <c:pt idx="360">
                  <c:v>0.80212664604187001</c:v>
                </c:pt>
                <c:pt idx="361">
                  <c:v>0.80994158983230502</c:v>
                </c:pt>
                <c:pt idx="362">
                  <c:v>0.817660331726074</c:v>
                </c:pt>
                <c:pt idx="363">
                  <c:v>0.82536673545837402</c:v>
                </c:pt>
                <c:pt idx="364">
                  <c:v>0.83308297395706099</c:v>
                </c:pt>
                <c:pt idx="365">
                  <c:v>0.84081035852432195</c:v>
                </c:pt>
                <c:pt idx="366">
                  <c:v>0.84855329990386896</c:v>
                </c:pt>
                <c:pt idx="367">
                  <c:v>0.85626518726348799</c:v>
                </c:pt>
                <c:pt idx="368">
                  <c:v>0.86399394273757901</c:v>
                </c:pt>
                <c:pt idx="369">
                  <c:v>0.87170982360839799</c:v>
                </c:pt>
                <c:pt idx="370">
                  <c:v>0.87936633825302102</c:v>
                </c:pt>
                <c:pt idx="371">
                  <c:v>0.887046039104461</c:v>
                </c:pt>
                <c:pt idx="372">
                  <c:v>0.89470022916793801</c:v>
                </c:pt>
                <c:pt idx="373">
                  <c:v>0.90240669250488204</c:v>
                </c:pt>
                <c:pt idx="374">
                  <c:v>0.910084247589111</c:v>
                </c:pt>
                <c:pt idx="375">
                  <c:v>0.91781240701675404</c:v>
                </c:pt>
                <c:pt idx="376">
                  <c:v>0.92547869682312001</c:v>
                </c:pt>
                <c:pt idx="377">
                  <c:v>0.93316078186035101</c:v>
                </c:pt>
                <c:pt idx="378">
                  <c:v>0.94077336788177401</c:v>
                </c:pt>
                <c:pt idx="379">
                  <c:v>0.94841569662094105</c:v>
                </c:pt>
                <c:pt idx="380">
                  <c:v>0.95611667633056596</c:v>
                </c:pt>
                <c:pt idx="381">
                  <c:v>0.96385508775711004</c:v>
                </c:pt>
                <c:pt idx="382">
                  <c:v>0.97160333395004195</c:v>
                </c:pt>
                <c:pt idx="383">
                  <c:v>0.97933387756347601</c:v>
                </c:pt>
                <c:pt idx="384">
                  <c:v>0.98704504966735795</c:v>
                </c:pt>
                <c:pt idx="385">
                  <c:v>0.99475419521331698</c:v>
                </c:pt>
                <c:pt idx="386">
                  <c:v>1.0024503469467101</c:v>
                </c:pt>
                <c:pt idx="387">
                  <c:v>1.0102163553237899</c:v>
                </c:pt>
                <c:pt idx="388">
                  <c:v>1.01794421672821</c:v>
                </c:pt>
                <c:pt idx="389">
                  <c:v>1.0257259607314999</c:v>
                </c:pt>
                <c:pt idx="390">
                  <c:v>1.0334616899490301</c:v>
                </c:pt>
                <c:pt idx="391">
                  <c:v>1.0411630868911701</c:v>
                </c:pt>
                <c:pt idx="392">
                  <c:v>1.0488256216049101</c:v>
                </c:pt>
                <c:pt idx="393">
                  <c:v>1.0564982891082699</c:v>
                </c:pt>
                <c:pt idx="394">
                  <c:v>1.06423151493072</c:v>
                </c:pt>
                <c:pt idx="395">
                  <c:v>1.0719363689422601</c:v>
                </c:pt>
                <c:pt idx="396">
                  <c:v>1.0797096490859901</c:v>
                </c:pt>
                <c:pt idx="397">
                  <c:v>1.08750200271606</c:v>
                </c:pt>
                <c:pt idx="398">
                  <c:v>1.0952733755111601</c:v>
                </c:pt>
                <c:pt idx="399">
                  <c:v>1.10307085514068</c:v>
                </c:pt>
                <c:pt idx="400">
                  <c:v>1.11081171035766</c:v>
                </c:pt>
                <c:pt idx="401">
                  <c:v>1.11858618259429</c:v>
                </c:pt>
                <c:pt idx="402">
                  <c:v>1.12633144855499</c:v>
                </c:pt>
                <c:pt idx="403">
                  <c:v>1.13412106037139</c:v>
                </c:pt>
                <c:pt idx="404">
                  <c:v>1.14190649986267</c:v>
                </c:pt>
                <c:pt idx="405">
                  <c:v>1.1496378183364799</c:v>
                </c:pt>
                <c:pt idx="406">
                  <c:v>1.15737104415893</c:v>
                </c:pt>
                <c:pt idx="407">
                  <c:v>1.16049373149871</c:v>
                </c:pt>
                <c:pt idx="408">
                  <c:v>1.1627386808395299</c:v>
                </c:pt>
                <c:pt idx="409">
                  <c:v>1.1626447439193699</c:v>
                </c:pt>
                <c:pt idx="410">
                  <c:v>1.1613748073577801</c:v>
                </c:pt>
                <c:pt idx="411">
                  <c:v>1.1601203680038401</c:v>
                </c:pt>
                <c:pt idx="412">
                  <c:v>1.1585736274719201</c:v>
                </c:pt>
                <c:pt idx="413">
                  <c:v>1.1568752527236901</c:v>
                </c:pt>
                <c:pt idx="414">
                  <c:v>1.1551367044448799</c:v>
                </c:pt>
                <c:pt idx="415">
                  <c:v>1.15350949764251</c:v>
                </c:pt>
                <c:pt idx="416">
                  <c:v>1.1518321037292401</c:v>
                </c:pt>
                <c:pt idx="417">
                  <c:v>1.15020847320556</c:v>
                </c:pt>
                <c:pt idx="418">
                  <c:v>1.14860391616821</c:v>
                </c:pt>
                <c:pt idx="419">
                  <c:v>1.14697194099426</c:v>
                </c:pt>
                <c:pt idx="420">
                  <c:v>1.1453328132629299</c:v>
                </c:pt>
                <c:pt idx="421">
                  <c:v>1.1436687707901001</c:v>
                </c:pt>
                <c:pt idx="422">
                  <c:v>1.14207398891448</c:v>
                </c:pt>
                <c:pt idx="423">
                  <c:v>1.14039647579193</c:v>
                </c:pt>
                <c:pt idx="424">
                  <c:v>1.13877213001251</c:v>
                </c:pt>
                <c:pt idx="425">
                  <c:v>1.1371279954910201</c:v>
                </c:pt>
                <c:pt idx="426">
                  <c:v>1.1354855298995901</c:v>
                </c:pt>
                <c:pt idx="427">
                  <c:v>1.13384521007537</c:v>
                </c:pt>
                <c:pt idx="428">
                  <c:v>1.13219583034515</c:v>
                </c:pt>
                <c:pt idx="429">
                  <c:v>1.13057613372802</c:v>
                </c:pt>
                <c:pt idx="430">
                  <c:v>1.1288983821868801</c:v>
                </c:pt>
                <c:pt idx="431">
                  <c:v>1.1272721290588299</c:v>
                </c:pt>
                <c:pt idx="432">
                  <c:v>1.12561082839965</c:v>
                </c:pt>
                <c:pt idx="433">
                  <c:v>1.12397408485412</c:v>
                </c:pt>
                <c:pt idx="434">
                  <c:v>1.1222959756851101</c:v>
                </c:pt>
                <c:pt idx="435">
                  <c:v>1.1206847429275499</c:v>
                </c:pt>
                <c:pt idx="436">
                  <c:v>1.1190154552459699</c:v>
                </c:pt>
                <c:pt idx="437">
                  <c:v>1.1173776388168299</c:v>
                </c:pt>
                <c:pt idx="438">
                  <c:v>1.11572730541229</c:v>
                </c:pt>
                <c:pt idx="439">
                  <c:v>1.11407959461212</c:v>
                </c:pt>
                <c:pt idx="440">
                  <c:v>1.1124465465545601</c:v>
                </c:pt>
                <c:pt idx="441">
                  <c:v>1.1107877492904601</c:v>
                </c:pt>
                <c:pt idx="442">
                  <c:v>1.10915875434875</c:v>
                </c:pt>
                <c:pt idx="443">
                  <c:v>1.1074848175048799</c:v>
                </c:pt>
                <c:pt idx="444">
                  <c:v>1.1058645248412999</c:v>
                </c:pt>
                <c:pt idx="445">
                  <c:v>1.10422015190124</c:v>
                </c:pt>
                <c:pt idx="446">
                  <c:v>1.1025806665420499</c:v>
                </c:pt>
                <c:pt idx="447">
                  <c:v>1.1009382009506199</c:v>
                </c:pt>
                <c:pt idx="448">
                  <c:v>1.0993024110794001</c:v>
                </c:pt>
                <c:pt idx="449">
                  <c:v>1.09763407707214</c:v>
                </c:pt>
                <c:pt idx="450">
                  <c:v>1.0960062742233201</c:v>
                </c:pt>
                <c:pt idx="451">
                  <c:v>1.09440004825592</c:v>
                </c:pt>
                <c:pt idx="452">
                  <c:v>1.0927541255950901</c:v>
                </c:pt>
                <c:pt idx="453">
                  <c:v>1.0911120176315301</c:v>
                </c:pt>
                <c:pt idx="454">
                  <c:v>1.08946204185485</c:v>
                </c:pt>
                <c:pt idx="455">
                  <c:v>1.08787858486175</c:v>
                </c:pt>
                <c:pt idx="456">
                  <c:v>1.0862240791320801</c:v>
                </c:pt>
                <c:pt idx="457">
                  <c:v>1.0846083164214999</c:v>
                </c:pt>
                <c:pt idx="458">
                  <c:v>1.0829768180847099</c:v>
                </c:pt>
                <c:pt idx="459">
                  <c:v>1.0813584327697701</c:v>
                </c:pt>
                <c:pt idx="460">
                  <c:v>1.0797495841979901</c:v>
                </c:pt>
                <c:pt idx="461">
                  <c:v>1.0781164169311499</c:v>
                </c:pt>
                <c:pt idx="462">
                  <c:v>1.07653772830963</c:v>
                </c:pt>
                <c:pt idx="463">
                  <c:v>1.0749143362045199</c:v>
                </c:pt>
                <c:pt idx="464">
                  <c:v>1.0732953548431301</c:v>
                </c:pt>
                <c:pt idx="465">
                  <c:v>1.07168424129486</c:v>
                </c:pt>
                <c:pt idx="466">
                  <c:v>1.07010853290557</c:v>
                </c:pt>
                <c:pt idx="467">
                  <c:v>1.06848061084747</c:v>
                </c:pt>
                <c:pt idx="468">
                  <c:v>1.0669126510620099</c:v>
                </c:pt>
                <c:pt idx="469">
                  <c:v>1.0652768611907899</c:v>
                </c:pt>
                <c:pt idx="470">
                  <c:v>1.0637135505676201</c:v>
                </c:pt>
                <c:pt idx="471">
                  <c:v>1.06208932399749</c:v>
                </c:pt>
                <c:pt idx="472">
                  <c:v>1.06049668788909</c:v>
                </c:pt>
                <c:pt idx="473">
                  <c:v>1.05888307094573</c:v>
                </c:pt>
                <c:pt idx="474">
                  <c:v>1.05727851390838</c:v>
                </c:pt>
                <c:pt idx="475">
                  <c:v>1.0556833744048999</c:v>
                </c:pt>
                <c:pt idx="476">
                  <c:v>1.0540456771850499</c:v>
                </c:pt>
                <c:pt idx="477">
                  <c:v>1.05245745182037</c:v>
                </c:pt>
                <c:pt idx="478">
                  <c:v>1.05086493492126</c:v>
                </c:pt>
                <c:pt idx="479">
                  <c:v>1.0492520332336399</c:v>
                </c:pt>
                <c:pt idx="480">
                  <c:v>1.0476317405700599</c:v>
                </c:pt>
                <c:pt idx="481">
                  <c:v>1.04606008529663</c:v>
                </c:pt>
                <c:pt idx="482">
                  <c:v>1.04443418979644</c:v>
                </c:pt>
                <c:pt idx="483">
                  <c:v>1.0428674221038801</c:v>
                </c:pt>
                <c:pt idx="484">
                  <c:v>1.0412234067916799</c:v>
                </c:pt>
                <c:pt idx="485">
                  <c:v>1.0396714210510201</c:v>
                </c:pt>
                <c:pt idx="486">
                  <c:v>1.0380496978759699</c:v>
                </c:pt>
                <c:pt idx="487">
                  <c:v>1.03644359111785</c:v>
                </c:pt>
                <c:pt idx="488">
                  <c:v>1.0348315238952599</c:v>
                </c:pt>
                <c:pt idx="489">
                  <c:v>1.0331885814666699</c:v>
                </c:pt>
                <c:pt idx="490">
                  <c:v>1.0315814018249501</c:v>
                </c:pt>
                <c:pt idx="491">
                  <c:v>1.0299490690231301</c:v>
                </c:pt>
                <c:pt idx="492">
                  <c:v>1.0283442735671899</c:v>
                </c:pt>
                <c:pt idx="493">
                  <c:v>1.02671229839324</c:v>
                </c:pt>
                <c:pt idx="494">
                  <c:v>1.02510821819305</c:v>
                </c:pt>
                <c:pt idx="495">
                  <c:v>1.0234555006027199</c:v>
                </c:pt>
                <c:pt idx="496">
                  <c:v>1.02184510231018</c:v>
                </c:pt>
                <c:pt idx="497">
                  <c:v>1.0202008485794001</c:v>
                </c:pt>
                <c:pt idx="498">
                  <c:v>1.0186065435409499</c:v>
                </c:pt>
                <c:pt idx="499">
                  <c:v>1.0169529914855899</c:v>
                </c:pt>
                <c:pt idx="500">
                  <c:v>1.0153534412384</c:v>
                </c:pt>
                <c:pt idx="501">
                  <c:v>1.01371753215789</c:v>
                </c:pt>
                <c:pt idx="502">
                  <c:v>1.0120860338211</c:v>
                </c:pt>
                <c:pt idx="503">
                  <c:v>1.01048231124877</c:v>
                </c:pt>
                <c:pt idx="504">
                  <c:v>1.0088418722152701</c:v>
                </c:pt>
                <c:pt idx="505">
                  <c:v>1.0072227716445901</c:v>
                </c:pt>
                <c:pt idx="506">
                  <c:v>1.0055682659149101</c:v>
                </c:pt>
                <c:pt idx="507">
                  <c:v>1.003950715065</c:v>
                </c:pt>
                <c:pt idx="508">
                  <c:v>1.0023103952407799</c:v>
                </c:pt>
                <c:pt idx="509">
                  <c:v>1.00067234039306</c:v>
                </c:pt>
                <c:pt idx="510">
                  <c:v>0.99903225898742598</c:v>
                </c:pt>
                <c:pt idx="511">
                  <c:v>0.99738633632659901</c:v>
                </c:pt>
                <c:pt idx="512">
                  <c:v>0.99571943283080999</c:v>
                </c:pt>
                <c:pt idx="513">
                  <c:v>0.99409431219100897</c:v>
                </c:pt>
                <c:pt idx="514">
                  <c:v>0.99244481325149503</c:v>
                </c:pt>
                <c:pt idx="515">
                  <c:v>0.99077028036117498</c:v>
                </c:pt>
                <c:pt idx="516">
                  <c:v>0.98911607265472401</c:v>
                </c:pt>
                <c:pt idx="517">
                  <c:v>0.98744279146194402</c:v>
                </c:pt>
                <c:pt idx="518">
                  <c:v>0.98583024740219105</c:v>
                </c:pt>
                <c:pt idx="519">
                  <c:v>0.98416644334793002</c:v>
                </c:pt>
                <c:pt idx="520">
                  <c:v>0.98252481222152699</c:v>
                </c:pt>
                <c:pt idx="521">
                  <c:v>0.98086297512054399</c:v>
                </c:pt>
                <c:pt idx="522">
                  <c:v>0.97921818494796697</c:v>
                </c:pt>
                <c:pt idx="523">
                  <c:v>0.97757500410079901</c:v>
                </c:pt>
                <c:pt idx="524">
                  <c:v>0.97587317228317205</c:v>
                </c:pt>
                <c:pt idx="525">
                  <c:v>0.97423499822616499</c:v>
                </c:pt>
                <c:pt idx="526">
                  <c:v>0.97254014015197698</c:v>
                </c:pt>
                <c:pt idx="527">
                  <c:v>0.97087854146957397</c:v>
                </c:pt>
                <c:pt idx="528">
                  <c:v>0.96917670965194702</c:v>
                </c:pt>
                <c:pt idx="529">
                  <c:v>0.96749424934387196</c:v>
                </c:pt>
                <c:pt idx="530">
                  <c:v>0.96580678224563599</c:v>
                </c:pt>
                <c:pt idx="531">
                  <c:v>0.96410536766052202</c:v>
                </c:pt>
                <c:pt idx="532">
                  <c:v>0.96243482828140203</c:v>
                </c:pt>
                <c:pt idx="533">
                  <c:v>0.96071910858154297</c:v>
                </c:pt>
                <c:pt idx="534">
                  <c:v>0.95902550220489502</c:v>
                </c:pt>
                <c:pt idx="535">
                  <c:v>0.95731657743453902</c:v>
                </c:pt>
                <c:pt idx="536">
                  <c:v>0.95562744140625</c:v>
                </c:pt>
                <c:pt idx="537">
                  <c:v>0.95390927791595403</c:v>
                </c:pt>
                <c:pt idx="538">
                  <c:v>0.95222073793411199</c:v>
                </c:pt>
                <c:pt idx="539">
                  <c:v>0.95049673318862904</c:v>
                </c:pt>
                <c:pt idx="540">
                  <c:v>0.94876050949096602</c:v>
                </c:pt>
                <c:pt idx="541">
                  <c:v>0.94706839323043801</c:v>
                </c:pt>
                <c:pt idx="542">
                  <c:v>0.94530850648880005</c:v>
                </c:pt>
                <c:pt idx="543">
                  <c:v>0.94361543655395497</c:v>
                </c:pt>
                <c:pt idx="544">
                  <c:v>0.94185352325439398</c:v>
                </c:pt>
                <c:pt idx="545">
                  <c:v>0.94012767076492298</c:v>
                </c:pt>
                <c:pt idx="546">
                  <c:v>0.93840020895004195</c:v>
                </c:pt>
                <c:pt idx="547">
                  <c:v>0.93664360046386697</c:v>
                </c:pt>
                <c:pt idx="548">
                  <c:v>0.93489384651184004</c:v>
                </c:pt>
                <c:pt idx="549">
                  <c:v>0.93310439586639404</c:v>
                </c:pt>
                <c:pt idx="550">
                  <c:v>0.93135923147201505</c:v>
                </c:pt>
                <c:pt idx="551">
                  <c:v>0.92960596084594704</c:v>
                </c:pt>
                <c:pt idx="552">
                  <c:v>0.92780262231826705</c:v>
                </c:pt>
                <c:pt idx="553">
                  <c:v>0.92607623338699296</c:v>
                </c:pt>
                <c:pt idx="554">
                  <c:v>0.92426800727844205</c:v>
                </c:pt>
                <c:pt idx="555">
                  <c:v>0.92249619960784901</c:v>
                </c:pt>
                <c:pt idx="556">
                  <c:v>0.92071127891540505</c:v>
                </c:pt>
                <c:pt idx="557">
                  <c:v>0.91889935731887795</c:v>
                </c:pt>
                <c:pt idx="558">
                  <c:v>0.91713023185729903</c:v>
                </c:pt>
                <c:pt idx="559">
                  <c:v>0.91528546810150102</c:v>
                </c:pt>
                <c:pt idx="560">
                  <c:v>0.91348642110824496</c:v>
                </c:pt>
                <c:pt idx="561">
                  <c:v>0.911660015583038</c:v>
                </c:pt>
                <c:pt idx="562">
                  <c:v>0.90981262922286898</c:v>
                </c:pt>
                <c:pt idx="563">
                  <c:v>0.90800565481185902</c:v>
                </c:pt>
                <c:pt idx="564">
                  <c:v>0.906130731105804</c:v>
                </c:pt>
                <c:pt idx="565">
                  <c:v>0.90429073572158802</c:v>
                </c:pt>
                <c:pt idx="566">
                  <c:v>0.90245014429092396</c:v>
                </c:pt>
                <c:pt idx="567">
                  <c:v>0.90059483051300004</c:v>
                </c:pt>
                <c:pt idx="568">
                  <c:v>0.89874076843261697</c:v>
                </c:pt>
                <c:pt idx="569">
                  <c:v>0.89689463376998901</c:v>
                </c:pt>
                <c:pt idx="570">
                  <c:v>0.89503175020217896</c:v>
                </c:pt>
                <c:pt idx="571">
                  <c:v>0.89320743083953802</c:v>
                </c:pt>
                <c:pt idx="572">
                  <c:v>0.89131194353103604</c:v>
                </c:pt>
                <c:pt idx="573">
                  <c:v>0.88947474956512396</c:v>
                </c:pt>
                <c:pt idx="574">
                  <c:v>0.88758575916290205</c:v>
                </c:pt>
                <c:pt idx="575">
                  <c:v>0.88580918312072698</c:v>
                </c:pt>
                <c:pt idx="576">
                  <c:v>0.88492441177368097</c:v>
                </c:pt>
                <c:pt idx="577">
                  <c:v>0.88450968265533403</c:v>
                </c:pt>
                <c:pt idx="578">
                  <c:v>0.88446086645126298</c:v>
                </c:pt>
                <c:pt idx="579">
                  <c:v>0.88385808467864901</c:v>
                </c:pt>
                <c:pt idx="580">
                  <c:v>0.88340723514556796</c:v>
                </c:pt>
                <c:pt idx="581">
                  <c:v>0.88446497917175204</c:v>
                </c:pt>
                <c:pt idx="582">
                  <c:v>0.88855862617492598</c:v>
                </c:pt>
                <c:pt idx="583">
                  <c:v>0.89234662055969205</c:v>
                </c:pt>
                <c:pt idx="584">
                  <c:v>0.89661723375320401</c:v>
                </c:pt>
                <c:pt idx="585">
                  <c:v>0.90079236030578602</c:v>
                </c:pt>
                <c:pt idx="586">
                  <c:v>0.90473318099975497</c:v>
                </c:pt>
                <c:pt idx="587">
                  <c:v>0.90876549482345503</c:v>
                </c:pt>
                <c:pt idx="588">
                  <c:v>0.91293734312057495</c:v>
                </c:pt>
                <c:pt idx="589">
                  <c:v>0.91695803403854304</c:v>
                </c:pt>
                <c:pt idx="590">
                  <c:v>0.92100971937179499</c:v>
                </c:pt>
                <c:pt idx="591">
                  <c:v>0.92493981122970503</c:v>
                </c:pt>
                <c:pt idx="592">
                  <c:v>0.92899256944656305</c:v>
                </c:pt>
                <c:pt idx="593">
                  <c:v>0.93288326263427701</c:v>
                </c:pt>
                <c:pt idx="594">
                  <c:v>0.93683791160583496</c:v>
                </c:pt>
                <c:pt idx="595">
                  <c:v>0.94078594446182195</c:v>
                </c:pt>
                <c:pt idx="596">
                  <c:v>0.94475448131561202</c:v>
                </c:pt>
                <c:pt idx="597">
                  <c:v>0.94859147071838301</c:v>
                </c:pt>
                <c:pt idx="598">
                  <c:v>0.95250999927520696</c:v>
                </c:pt>
                <c:pt idx="599">
                  <c:v>0.95648705959320002</c:v>
                </c:pt>
                <c:pt idx="600">
                  <c:v>0.96038925647735596</c:v>
                </c:pt>
                <c:pt idx="601">
                  <c:v>0.96430468559265103</c:v>
                </c:pt>
                <c:pt idx="602">
                  <c:v>0.96827948093414296</c:v>
                </c:pt>
                <c:pt idx="603">
                  <c:v>0.97216993570327703</c:v>
                </c:pt>
                <c:pt idx="604">
                  <c:v>0.97603332996368397</c:v>
                </c:pt>
                <c:pt idx="605">
                  <c:v>0.97998404502868597</c:v>
                </c:pt>
                <c:pt idx="606">
                  <c:v>0.98388302326202304</c:v>
                </c:pt>
                <c:pt idx="607">
                  <c:v>0.98776340484619096</c:v>
                </c:pt>
                <c:pt idx="608">
                  <c:v>0.99172312021255404</c:v>
                </c:pt>
                <c:pt idx="609">
                  <c:v>0.99569022655487005</c:v>
                </c:pt>
                <c:pt idx="610">
                  <c:v>0.99961537122726396</c:v>
                </c:pt>
                <c:pt idx="611">
                  <c:v>1.00357270240783</c:v>
                </c:pt>
                <c:pt idx="612">
                  <c:v>1.0075116157531701</c:v>
                </c:pt>
                <c:pt idx="613">
                  <c:v>1.01141262054443</c:v>
                </c:pt>
                <c:pt idx="614">
                  <c:v>1.0153664350509599</c:v>
                </c:pt>
                <c:pt idx="615">
                  <c:v>1.0193777084350499</c:v>
                </c:pt>
                <c:pt idx="616">
                  <c:v>1.0233564376830999</c:v>
                </c:pt>
                <c:pt idx="617">
                  <c:v>1.0273747444152801</c:v>
                </c:pt>
                <c:pt idx="618">
                  <c:v>1.03139340877532</c:v>
                </c:pt>
                <c:pt idx="619">
                  <c:v>1.0353822708129801</c:v>
                </c:pt>
                <c:pt idx="620">
                  <c:v>1.03937208652496</c:v>
                </c:pt>
                <c:pt idx="621">
                  <c:v>1.0434207916259699</c:v>
                </c:pt>
                <c:pt idx="622">
                  <c:v>1.0474604368209799</c:v>
                </c:pt>
                <c:pt idx="623">
                  <c:v>1.05153596401214</c:v>
                </c:pt>
                <c:pt idx="624">
                  <c:v>1.0556441545486399</c:v>
                </c:pt>
                <c:pt idx="625">
                  <c:v>1.0597567558288501</c:v>
                </c:pt>
                <c:pt idx="626">
                  <c:v>1.06388092041015</c:v>
                </c:pt>
                <c:pt idx="627">
                  <c:v>1.06801617145538</c:v>
                </c:pt>
                <c:pt idx="628">
                  <c:v>1.07219421863555</c:v>
                </c:pt>
                <c:pt idx="629">
                  <c:v>1.07642698287963</c:v>
                </c:pt>
                <c:pt idx="630">
                  <c:v>1.0806610584259</c:v>
                </c:pt>
                <c:pt idx="631">
                  <c:v>1.0849449634552</c:v>
                </c:pt>
                <c:pt idx="632">
                  <c:v>1.0892703533172601</c:v>
                </c:pt>
                <c:pt idx="633">
                  <c:v>1.0936187505721999</c:v>
                </c:pt>
                <c:pt idx="634">
                  <c:v>1.0979861021041799</c:v>
                </c:pt>
                <c:pt idx="635">
                  <c:v>1.10243916511535</c:v>
                </c:pt>
                <c:pt idx="636">
                  <c:v>1.1069353818893399</c:v>
                </c:pt>
                <c:pt idx="637">
                  <c:v>1.1114816665649401</c:v>
                </c:pt>
                <c:pt idx="638">
                  <c:v>1.1160813570022501</c:v>
                </c:pt>
                <c:pt idx="639">
                  <c:v>1.1207259893417301</c:v>
                </c:pt>
                <c:pt idx="640">
                  <c:v>1.12538802623748</c:v>
                </c:pt>
                <c:pt idx="641">
                  <c:v>1.1301640272140501</c:v>
                </c:pt>
                <c:pt idx="642">
                  <c:v>1.13494873046875</c:v>
                </c:pt>
                <c:pt idx="643">
                  <c:v>1.1398892402648899</c:v>
                </c:pt>
                <c:pt idx="644">
                  <c:v>1.1449346542358301</c:v>
                </c:pt>
                <c:pt idx="645">
                  <c:v>1.1501282453536901</c:v>
                </c:pt>
                <c:pt idx="646">
                  <c:v>1.15546715259552</c:v>
                </c:pt>
                <c:pt idx="647">
                  <c:v>1.1609548330307</c:v>
                </c:pt>
                <c:pt idx="648">
                  <c:v>1.1666727066039999</c:v>
                </c:pt>
                <c:pt idx="649">
                  <c:v>1.1725883483886701</c:v>
                </c:pt>
                <c:pt idx="650">
                  <c:v>1.17876625061035</c:v>
                </c:pt>
                <c:pt idx="651">
                  <c:v>1.1851495504379199</c:v>
                </c:pt>
                <c:pt idx="652">
                  <c:v>1.1917655467987001</c:v>
                </c:pt>
                <c:pt idx="653">
                  <c:v>1.19858014583587</c:v>
                </c:pt>
                <c:pt idx="654">
                  <c:v>1.20557832717895</c:v>
                </c:pt>
                <c:pt idx="655">
                  <c:v>1.21274030208587</c:v>
                </c:pt>
                <c:pt idx="656">
                  <c:v>1.22008299827575</c:v>
                </c:pt>
                <c:pt idx="657">
                  <c:v>1.22755503654479</c:v>
                </c:pt>
                <c:pt idx="658">
                  <c:v>1.2352350950241</c:v>
                </c:pt>
                <c:pt idx="659">
                  <c:v>1.24303126335144</c:v>
                </c:pt>
                <c:pt idx="660">
                  <c:v>1.25098896026611</c:v>
                </c:pt>
                <c:pt idx="661">
                  <c:v>1.2590792179107599</c:v>
                </c:pt>
                <c:pt idx="662">
                  <c:v>1.2672040462493801</c:v>
                </c:pt>
                <c:pt idx="663">
                  <c:v>1.2753727436065601</c:v>
                </c:pt>
                <c:pt idx="664">
                  <c:v>1.2836651802062899</c:v>
                </c:pt>
                <c:pt idx="665">
                  <c:v>1.2920883893966599</c:v>
                </c:pt>
                <c:pt idx="666">
                  <c:v>1.3005908727645801</c:v>
                </c:pt>
                <c:pt idx="667">
                  <c:v>1.3090946674346899</c:v>
                </c:pt>
                <c:pt idx="668">
                  <c:v>1.3176560401916499</c:v>
                </c:pt>
                <c:pt idx="669">
                  <c:v>1.3262457847595199</c:v>
                </c:pt>
                <c:pt idx="670">
                  <c:v>1.33482766151428</c:v>
                </c:pt>
                <c:pt idx="671">
                  <c:v>1.34349465370178</c:v>
                </c:pt>
                <c:pt idx="672">
                  <c:v>1.3521819114685001</c:v>
                </c:pt>
                <c:pt idx="673">
                  <c:v>1.3608430624008101</c:v>
                </c:pt>
                <c:pt idx="674">
                  <c:v>1.3695645332336399</c:v>
                </c:pt>
                <c:pt idx="675">
                  <c:v>1.3781760931014999</c:v>
                </c:pt>
                <c:pt idx="676">
                  <c:v>1.3868236541748</c:v>
                </c:pt>
                <c:pt idx="677">
                  <c:v>1.3954151868820099</c:v>
                </c:pt>
                <c:pt idx="678">
                  <c:v>1.4040819406509299</c:v>
                </c:pt>
                <c:pt idx="679">
                  <c:v>1.41270434856414</c:v>
                </c:pt>
                <c:pt idx="680">
                  <c:v>1.42129266262054</c:v>
                </c:pt>
                <c:pt idx="681">
                  <c:v>1.42988669872283</c:v>
                </c:pt>
                <c:pt idx="682">
                  <c:v>1.4384529590606601</c:v>
                </c:pt>
                <c:pt idx="683">
                  <c:v>1.44691097736358</c:v>
                </c:pt>
                <c:pt idx="684">
                  <c:v>1.4553931951522801</c:v>
                </c:pt>
                <c:pt idx="685">
                  <c:v>1.4638265371322601</c:v>
                </c:pt>
                <c:pt idx="686">
                  <c:v>1.4723219871520901</c:v>
                </c:pt>
                <c:pt idx="687">
                  <c:v>1.4808211326599099</c:v>
                </c:pt>
                <c:pt idx="688">
                  <c:v>1.4893065690994201</c:v>
                </c:pt>
                <c:pt idx="689">
                  <c:v>1.4977775812148999</c:v>
                </c:pt>
                <c:pt idx="690">
                  <c:v>1.5062286853790201</c:v>
                </c:pt>
                <c:pt idx="691">
                  <c:v>1.5146334171295099</c:v>
                </c:pt>
                <c:pt idx="692">
                  <c:v>1.5230193138122501</c:v>
                </c:pt>
                <c:pt idx="693">
                  <c:v>1.53142833709716</c:v>
                </c:pt>
                <c:pt idx="694">
                  <c:v>1.5397658348083401</c:v>
                </c:pt>
                <c:pt idx="695">
                  <c:v>1.54815101623535</c:v>
                </c:pt>
                <c:pt idx="696">
                  <c:v>1.55650269985198</c:v>
                </c:pt>
                <c:pt idx="697">
                  <c:v>1.5648272037506099</c:v>
                </c:pt>
                <c:pt idx="698">
                  <c:v>1.57307136058807</c:v>
                </c:pt>
                <c:pt idx="699">
                  <c:v>1.58132183551788</c:v>
                </c:pt>
                <c:pt idx="700">
                  <c:v>1.5895806550979601</c:v>
                </c:pt>
                <c:pt idx="701">
                  <c:v>1.59785151481628</c:v>
                </c:pt>
                <c:pt idx="702">
                  <c:v>1.6061202287673899</c:v>
                </c:pt>
                <c:pt idx="703">
                  <c:v>1.6143950223922701</c:v>
                </c:pt>
                <c:pt idx="704">
                  <c:v>1.6226336956024101</c:v>
                </c:pt>
                <c:pt idx="705">
                  <c:v>1.63085341453552</c:v>
                </c:pt>
                <c:pt idx="706">
                  <c:v>1.63907241821289</c:v>
                </c:pt>
                <c:pt idx="707">
                  <c:v>1.64730501174926</c:v>
                </c:pt>
                <c:pt idx="708">
                  <c:v>1.65556097030639</c:v>
                </c:pt>
                <c:pt idx="709">
                  <c:v>1.6638160943984901</c:v>
                </c:pt>
                <c:pt idx="710">
                  <c:v>1.67200243473052</c:v>
                </c:pt>
                <c:pt idx="711">
                  <c:v>1.6801793575286801</c:v>
                </c:pt>
                <c:pt idx="712">
                  <c:v>1.68838691711425</c:v>
                </c:pt>
                <c:pt idx="713">
                  <c:v>1.69655108451843</c:v>
                </c:pt>
                <c:pt idx="714">
                  <c:v>1.70474588871002</c:v>
                </c:pt>
                <c:pt idx="715">
                  <c:v>1.71298444271087</c:v>
                </c:pt>
                <c:pt idx="716">
                  <c:v>1.7212327718734699</c:v>
                </c:pt>
                <c:pt idx="717">
                  <c:v>1.7294682264328001</c:v>
                </c:pt>
                <c:pt idx="718">
                  <c:v>1.7375913858413601</c:v>
                </c:pt>
                <c:pt idx="719">
                  <c:v>1.7402919530868499</c:v>
                </c:pt>
                <c:pt idx="720">
                  <c:v>1.7429986000061</c:v>
                </c:pt>
                <c:pt idx="721">
                  <c:v>1.7426556348800599</c:v>
                </c:pt>
                <c:pt idx="722">
                  <c:v>1.7411817312240601</c:v>
                </c:pt>
                <c:pt idx="723">
                  <c:v>1.7402973175048799</c:v>
                </c:pt>
                <c:pt idx="724">
                  <c:v>1.7388412952423</c:v>
                </c:pt>
                <c:pt idx="725">
                  <c:v>1.7371536493301301</c:v>
                </c:pt>
                <c:pt idx="726">
                  <c:v>1.7354090213775599</c:v>
                </c:pt>
                <c:pt idx="727">
                  <c:v>1.7338011264801001</c:v>
                </c:pt>
                <c:pt idx="728">
                  <c:v>1.7321367263793901</c:v>
                </c:pt>
                <c:pt idx="729">
                  <c:v>1.7305103540420499</c:v>
                </c:pt>
                <c:pt idx="730">
                  <c:v>1.7288781404495199</c:v>
                </c:pt>
                <c:pt idx="731">
                  <c:v>1.7272751331329299</c:v>
                </c:pt>
                <c:pt idx="732">
                  <c:v>1.7255668640136701</c:v>
                </c:pt>
                <c:pt idx="733">
                  <c:v>1.72396695613861</c:v>
                </c:pt>
                <c:pt idx="734">
                  <c:v>1.7223088741302399</c:v>
                </c:pt>
                <c:pt idx="735">
                  <c:v>1.72065424919128</c:v>
                </c:pt>
                <c:pt idx="736">
                  <c:v>1.71894896030426</c:v>
                </c:pt>
                <c:pt idx="737">
                  <c:v>1.7173531055450399</c:v>
                </c:pt>
                <c:pt idx="738">
                  <c:v>1.71566569805145</c:v>
                </c:pt>
                <c:pt idx="739">
                  <c:v>1.71401810646057</c:v>
                </c:pt>
                <c:pt idx="740">
                  <c:v>1.71237504482269</c:v>
                </c:pt>
                <c:pt idx="741">
                  <c:v>1.71071529388427</c:v>
                </c:pt>
                <c:pt idx="742">
                  <c:v>1.7090541124343801</c:v>
                </c:pt>
                <c:pt idx="743">
                  <c:v>1.70739161968231</c:v>
                </c:pt>
                <c:pt idx="744">
                  <c:v>1.70574522018432</c:v>
                </c:pt>
                <c:pt idx="745">
                  <c:v>1.7040318250656099</c:v>
                </c:pt>
                <c:pt idx="746">
                  <c:v>1.70238256454467</c:v>
                </c:pt>
                <c:pt idx="747">
                  <c:v>1.7007238864898599</c:v>
                </c:pt>
                <c:pt idx="748">
                  <c:v>1.6990430355071999</c:v>
                </c:pt>
                <c:pt idx="749">
                  <c:v>1.6974139213562001</c:v>
                </c:pt>
                <c:pt idx="750">
                  <c:v>1.69570660591125</c:v>
                </c:pt>
                <c:pt idx="751">
                  <c:v>1.69407594203948</c:v>
                </c:pt>
                <c:pt idx="752">
                  <c:v>1.69240522384643</c:v>
                </c:pt>
                <c:pt idx="753">
                  <c:v>1.6907550096511801</c:v>
                </c:pt>
                <c:pt idx="754">
                  <c:v>1.6890785694122299</c:v>
                </c:pt>
                <c:pt idx="755">
                  <c:v>1.6874306201934799</c:v>
                </c:pt>
                <c:pt idx="756">
                  <c:v>1.6857376098632799</c:v>
                </c:pt>
                <c:pt idx="757">
                  <c:v>1.6841071844100901</c:v>
                </c:pt>
                <c:pt idx="758">
                  <c:v>1.6824575662612899</c:v>
                </c:pt>
                <c:pt idx="759">
                  <c:v>1.6808103322982699</c:v>
                </c:pt>
                <c:pt idx="760">
                  <c:v>1.67916059494018</c:v>
                </c:pt>
                <c:pt idx="761">
                  <c:v>1.67747497558593</c:v>
                </c:pt>
                <c:pt idx="762">
                  <c:v>1.67586529254913</c:v>
                </c:pt>
                <c:pt idx="763">
                  <c:v>1.6741862297058101</c:v>
                </c:pt>
                <c:pt idx="764">
                  <c:v>1.67255866527557</c:v>
                </c:pt>
                <c:pt idx="765">
                  <c:v>1.6708805561065601</c:v>
                </c:pt>
                <c:pt idx="766">
                  <c:v>1.6692368984222401</c:v>
                </c:pt>
                <c:pt idx="767">
                  <c:v>1.66760170459747</c:v>
                </c:pt>
                <c:pt idx="768">
                  <c:v>1.6659629344940099</c:v>
                </c:pt>
                <c:pt idx="769">
                  <c:v>1.6643205881118699</c:v>
                </c:pt>
                <c:pt idx="770">
                  <c:v>1.66265249252319</c:v>
                </c:pt>
                <c:pt idx="771">
                  <c:v>1.66100454330444</c:v>
                </c:pt>
                <c:pt idx="772">
                  <c:v>1.6593499183654701</c:v>
                </c:pt>
                <c:pt idx="773">
                  <c:v>1.65772724151611</c:v>
                </c:pt>
                <c:pt idx="774">
                  <c:v>1.6560966968536299</c:v>
                </c:pt>
                <c:pt idx="775">
                  <c:v>1.6544541120529099</c:v>
                </c:pt>
                <c:pt idx="776">
                  <c:v>1.6528128385543801</c:v>
                </c:pt>
                <c:pt idx="777">
                  <c:v>1.65118944644927</c:v>
                </c:pt>
                <c:pt idx="778">
                  <c:v>1.64954090118408</c:v>
                </c:pt>
                <c:pt idx="779">
                  <c:v>1.6478905677795399</c:v>
                </c:pt>
                <c:pt idx="780">
                  <c:v>1.6462831497192301</c:v>
                </c:pt>
                <c:pt idx="781">
                  <c:v>1.6446167230605999</c:v>
                </c:pt>
                <c:pt idx="782">
                  <c:v>1.6429909467697099</c:v>
                </c:pt>
                <c:pt idx="783">
                  <c:v>1.6413332223892201</c:v>
                </c:pt>
                <c:pt idx="784">
                  <c:v>1.6397174596786399</c:v>
                </c:pt>
                <c:pt idx="785">
                  <c:v>1.6380536556243801</c:v>
                </c:pt>
                <c:pt idx="786">
                  <c:v>1.63640332221984</c:v>
                </c:pt>
                <c:pt idx="787">
                  <c:v>1.63477087020874</c:v>
                </c:pt>
                <c:pt idx="788">
                  <c:v>1.6330972909927299</c:v>
                </c:pt>
                <c:pt idx="789">
                  <c:v>1.63145816326141</c:v>
                </c:pt>
                <c:pt idx="790">
                  <c:v>1.6298094987869201</c:v>
                </c:pt>
                <c:pt idx="791">
                  <c:v>1.62818491458892</c:v>
                </c:pt>
                <c:pt idx="792">
                  <c:v>1.6265605688095</c:v>
                </c:pt>
                <c:pt idx="793">
                  <c:v>1.62492287158966</c:v>
                </c:pt>
                <c:pt idx="794">
                  <c:v>1.6232615709304801</c:v>
                </c:pt>
                <c:pt idx="795">
                  <c:v>1.62165510654449</c:v>
                </c:pt>
                <c:pt idx="796">
                  <c:v>1.6200149059295601</c:v>
                </c:pt>
                <c:pt idx="797">
                  <c:v>1.6183903217315601</c:v>
                </c:pt>
                <c:pt idx="798">
                  <c:v>1.6167174577712999</c:v>
                </c:pt>
                <c:pt idx="799">
                  <c:v>1.61506831645965</c:v>
                </c:pt>
                <c:pt idx="800">
                  <c:v>1.6134409904479901</c:v>
                </c:pt>
                <c:pt idx="801">
                  <c:v>1.6117737293243399</c:v>
                </c:pt>
                <c:pt idx="802">
                  <c:v>1.6101773977279601</c:v>
                </c:pt>
                <c:pt idx="803">
                  <c:v>1.60850381851196</c:v>
                </c:pt>
                <c:pt idx="804">
                  <c:v>1.6068525314330999</c:v>
                </c:pt>
                <c:pt idx="805">
                  <c:v>1.6051898002624501</c:v>
                </c:pt>
                <c:pt idx="806">
                  <c:v>1.60358119010925</c:v>
                </c:pt>
                <c:pt idx="807">
                  <c:v>1.6019365787506099</c:v>
                </c:pt>
                <c:pt idx="808">
                  <c:v>1.6002783775329501</c:v>
                </c:pt>
                <c:pt idx="809">
                  <c:v>1.5986441373825</c:v>
                </c:pt>
                <c:pt idx="810">
                  <c:v>1.59697997570037</c:v>
                </c:pt>
                <c:pt idx="811">
                  <c:v>1.5953354835510201</c:v>
                </c:pt>
                <c:pt idx="812">
                  <c:v>1.59368324279785</c:v>
                </c:pt>
                <c:pt idx="813">
                  <c:v>1.5920441150665201</c:v>
                </c:pt>
                <c:pt idx="814">
                  <c:v>1.59036445617675</c:v>
                </c:pt>
                <c:pt idx="815">
                  <c:v>1.5887366533279399</c:v>
                </c:pt>
                <c:pt idx="816">
                  <c:v>1.58705902099609</c:v>
                </c:pt>
                <c:pt idx="817">
                  <c:v>1.5854253768920801</c:v>
                </c:pt>
                <c:pt idx="818">
                  <c:v>1.5837556123733501</c:v>
                </c:pt>
                <c:pt idx="819">
                  <c:v>1.5820883512496899</c:v>
                </c:pt>
                <c:pt idx="820">
                  <c:v>1.5804517269134499</c:v>
                </c:pt>
                <c:pt idx="821">
                  <c:v>1.5787590742111199</c:v>
                </c:pt>
                <c:pt idx="822">
                  <c:v>1.57712125778198</c:v>
                </c:pt>
                <c:pt idx="823">
                  <c:v>1.57538926601409</c:v>
                </c:pt>
                <c:pt idx="824">
                  <c:v>1.57374835014343</c:v>
                </c:pt>
                <c:pt idx="825">
                  <c:v>1.5720624923705999</c:v>
                </c:pt>
                <c:pt idx="826">
                  <c:v>1.5704090595245299</c:v>
                </c:pt>
                <c:pt idx="827">
                  <c:v>1.56874799728393</c:v>
                </c:pt>
                <c:pt idx="828">
                  <c:v>1.56707692146301</c:v>
                </c:pt>
                <c:pt idx="829">
                  <c:v>1.5653874874114899</c:v>
                </c:pt>
                <c:pt idx="830">
                  <c:v>1.56371963024139</c:v>
                </c:pt>
                <c:pt idx="831">
                  <c:v>1.56207942962646</c:v>
                </c:pt>
                <c:pt idx="832">
                  <c:v>1.5603790283203101</c:v>
                </c:pt>
                <c:pt idx="833">
                  <c:v>1.55871486663818</c:v>
                </c:pt>
                <c:pt idx="834">
                  <c:v>1.55701863765716</c:v>
                </c:pt>
                <c:pt idx="835">
                  <c:v>1.5553408861160201</c:v>
                </c:pt>
                <c:pt idx="836">
                  <c:v>1.553640127182</c:v>
                </c:pt>
                <c:pt idx="837">
                  <c:v>1.5519666671752901</c:v>
                </c:pt>
                <c:pt idx="838">
                  <c:v>1.55026543140411</c:v>
                </c:pt>
                <c:pt idx="839">
                  <c:v>1.5485434532165501</c:v>
                </c:pt>
                <c:pt idx="840">
                  <c:v>1.54687404632568</c:v>
                </c:pt>
                <c:pt idx="841">
                  <c:v>1.54512763023376</c:v>
                </c:pt>
                <c:pt idx="842">
                  <c:v>1.5434601306915201</c:v>
                </c:pt>
                <c:pt idx="843">
                  <c:v>1.5417675971984801</c:v>
                </c:pt>
                <c:pt idx="844">
                  <c:v>1.5400626659393299</c:v>
                </c:pt>
                <c:pt idx="845">
                  <c:v>1.5383762121200499</c:v>
                </c:pt>
                <c:pt idx="846">
                  <c:v>1.5366615056991499</c:v>
                </c:pt>
                <c:pt idx="847">
                  <c:v>1.5349719524383501</c:v>
                </c:pt>
                <c:pt idx="848">
                  <c:v>1.5332179069519001</c:v>
                </c:pt>
                <c:pt idx="849">
                  <c:v>1.53153920173645</c:v>
                </c:pt>
                <c:pt idx="850">
                  <c:v>1.52981901168823</c:v>
                </c:pt>
                <c:pt idx="851">
                  <c:v>1.52806031703948</c:v>
                </c:pt>
                <c:pt idx="852">
                  <c:v>1.5263757705688401</c:v>
                </c:pt>
                <c:pt idx="853">
                  <c:v>1.5246264934539699</c:v>
                </c:pt>
                <c:pt idx="854">
                  <c:v>1.52288246154785</c:v>
                </c:pt>
                <c:pt idx="855">
                  <c:v>1.5211501121520901</c:v>
                </c:pt>
                <c:pt idx="856">
                  <c:v>1.5194050073623599</c:v>
                </c:pt>
                <c:pt idx="857">
                  <c:v>1.5176260471343901</c:v>
                </c:pt>
                <c:pt idx="858">
                  <c:v>1.5158634185791</c:v>
                </c:pt>
                <c:pt idx="859">
                  <c:v>1.5141421556472701</c:v>
                </c:pt>
                <c:pt idx="860">
                  <c:v>1.5123598575592001</c:v>
                </c:pt>
                <c:pt idx="861">
                  <c:v>1.5106176137924101</c:v>
                </c:pt>
                <c:pt idx="862">
                  <c:v>1.50885689258575</c:v>
                </c:pt>
                <c:pt idx="863">
                  <c:v>1.5070897340774501</c:v>
                </c:pt>
                <c:pt idx="864">
                  <c:v>1.50532221794128</c:v>
                </c:pt>
                <c:pt idx="865">
                  <c:v>1.5035445690155</c:v>
                </c:pt>
                <c:pt idx="866">
                  <c:v>1.5017844438552801</c:v>
                </c:pt>
                <c:pt idx="867">
                  <c:v>1.4999681711196799</c:v>
                </c:pt>
                <c:pt idx="868">
                  <c:v>1.4982031583786</c:v>
                </c:pt>
                <c:pt idx="869">
                  <c:v>1.49640381336212</c:v>
                </c:pt>
                <c:pt idx="870">
                  <c:v>1.4946049451828001</c:v>
                </c:pt>
                <c:pt idx="871">
                  <c:v>1.4928007125854399</c:v>
                </c:pt>
                <c:pt idx="872">
                  <c:v>1.4909739494323699</c:v>
                </c:pt>
                <c:pt idx="873">
                  <c:v>1.48915135860443</c:v>
                </c:pt>
                <c:pt idx="874">
                  <c:v>1.48733174800872</c:v>
                </c:pt>
                <c:pt idx="875">
                  <c:v>1.48551738262176</c:v>
                </c:pt>
                <c:pt idx="876">
                  <c:v>1.48370933532714</c:v>
                </c:pt>
                <c:pt idx="877">
                  <c:v>1.48188972473144</c:v>
                </c:pt>
                <c:pt idx="878">
                  <c:v>1.4800879955291699</c:v>
                </c:pt>
                <c:pt idx="879">
                  <c:v>1.47826635837554</c:v>
                </c:pt>
                <c:pt idx="880">
                  <c:v>1.4764289855957</c:v>
                </c:pt>
                <c:pt idx="881">
                  <c:v>1.47461581230163</c:v>
                </c:pt>
                <c:pt idx="882">
                  <c:v>1.47274422645568</c:v>
                </c:pt>
                <c:pt idx="883">
                  <c:v>1.4708900451660101</c:v>
                </c:pt>
                <c:pt idx="884">
                  <c:v>1.4690634012222199</c:v>
                </c:pt>
                <c:pt idx="885">
                  <c:v>1.4671949148178101</c:v>
                </c:pt>
                <c:pt idx="886">
                  <c:v>1.46536672115325</c:v>
                </c:pt>
                <c:pt idx="887">
                  <c:v>1.4634969234466499</c:v>
                </c:pt>
                <c:pt idx="888">
                  <c:v>1.46163785457611</c:v>
                </c:pt>
                <c:pt idx="889">
                  <c:v>1.4597747325897199</c:v>
                </c:pt>
                <c:pt idx="890">
                  <c:v>1.4578883647918699</c:v>
                </c:pt>
                <c:pt idx="891">
                  <c:v>1.4559808969497601</c:v>
                </c:pt>
                <c:pt idx="892">
                  <c:v>1.4541083574295</c:v>
                </c:pt>
                <c:pt idx="893">
                  <c:v>1.4522073268890301</c:v>
                </c:pt>
                <c:pt idx="894">
                  <c:v>1.45029592514038</c:v>
                </c:pt>
                <c:pt idx="895">
                  <c:v>1.4484219551086399</c:v>
                </c:pt>
                <c:pt idx="896">
                  <c:v>1.44651174545288</c:v>
                </c:pt>
                <c:pt idx="897">
                  <c:v>1.4446113109588601</c:v>
                </c:pt>
                <c:pt idx="898">
                  <c:v>1.4427181482314999</c:v>
                </c:pt>
                <c:pt idx="899">
                  <c:v>1.4407888650894101</c:v>
                </c:pt>
                <c:pt idx="900">
                  <c:v>1.43888270854949</c:v>
                </c:pt>
                <c:pt idx="901">
                  <c:v>1.43695712089538</c:v>
                </c:pt>
                <c:pt idx="902">
                  <c:v>1.43500816822052</c:v>
                </c:pt>
                <c:pt idx="903">
                  <c:v>1.4331082105636499</c:v>
                </c:pt>
                <c:pt idx="904">
                  <c:v>1.43155646324157</c:v>
                </c:pt>
                <c:pt idx="905">
                  <c:v>1.4311501979827801</c:v>
                </c:pt>
                <c:pt idx="906">
                  <c:v>1.4307271242141699</c:v>
                </c:pt>
                <c:pt idx="907">
                  <c:v>1.4306625127792301</c:v>
                </c:pt>
                <c:pt idx="908">
                  <c:v>1.4300179481506301</c:v>
                </c:pt>
                <c:pt idx="909">
                  <c:v>1.4295095205307</c:v>
                </c:pt>
                <c:pt idx="910">
                  <c:v>1.4312056303024201</c:v>
                </c:pt>
                <c:pt idx="911">
                  <c:v>1.4350441694259599</c:v>
                </c:pt>
                <c:pt idx="912">
                  <c:v>1.43883800506591</c:v>
                </c:pt>
                <c:pt idx="913">
                  <c:v>1.4432404041290201</c:v>
                </c:pt>
                <c:pt idx="914">
                  <c:v>1.4473637342453001</c:v>
                </c:pt>
                <c:pt idx="915">
                  <c:v>1.45142650604248</c:v>
                </c:pt>
                <c:pt idx="916">
                  <c:v>1.45552277565002</c:v>
                </c:pt>
                <c:pt idx="917">
                  <c:v>1.45977306365966</c:v>
                </c:pt>
                <c:pt idx="918">
                  <c:v>1.4637749195098799</c:v>
                </c:pt>
                <c:pt idx="919">
                  <c:v>1.46791315078735</c:v>
                </c:pt>
                <c:pt idx="920">
                  <c:v>1.47202265262603</c:v>
                </c:pt>
                <c:pt idx="921">
                  <c:v>1.47609055042266</c:v>
                </c:pt>
                <c:pt idx="922">
                  <c:v>1.4800325632095299</c:v>
                </c:pt>
                <c:pt idx="923">
                  <c:v>1.4841793775558401</c:v>
                </c:pt>
                <c:pt idx="924">
                  <c:v>1.48819231986999</c:v>
                </c:pt>
                <c:pt idx="925">
                  <c:v>1.4922547340393</c:v>
                </c:pt>
                <c:pt idx="926">
                  <c:v>1.4962363243103001</c:v>
                </c:pt>
                <c:pt idx="927">
                  <c:v>1.50028395652771</c:v>
                </c:pt>
                <c:pt idx="928">
                  <c:v>1.5042642354965201</c:v>
                </c:pt>
                <c:pt idx="929">
                  <c:v>1.50827801227569</c:v>
                </c:pt>
                <c:pt idx="930">
                  <c:v>1.5122495889663601</c:v>
                </c:pt>
                <c:pt idx="931">
                  <c:v>1.51632320880889</c:v>
                </c:pt>
                <c:pt idx="932">
                  <c:v>1.5203011035919101</c:v>
                </c:pt>
                <c:pt idx="933">
                  <c:v>1.5242999792098899</c:v>
                </c:pt>
                <c:pt idx="934">
                  <c:v>1.5283018350601101</c:v>
                </c:pt>
                <c:pt idx="935">
                  <c:v>1.5322680473327599</c:v>
                </c:pt>
                <c:pt idx="936">
                  <c:v>1.5361913442611601</c:v>
                </c:pt>
                <c:pt idx="937">
                  <c:v>1.54018926620483</c:v>
                </c:pt>
                <c:pt idx="938">
                  <c:v>1.54420101642608</c:v>
                </c:pt>
                <c:pt idx="939">
                  <c:v>1.5481990575790401</c:v>
                </c:pt>
                <c:pt idx="940">
                  <c:v>1.55220055580139</c:v>
                </c:pt>
                <c:pt idx="941">
                  <c:v>1.5562285184860201</c:v>
                </c:pt>
                <c:pt idx="942">
                  <c:v>1.5601713657379099</c:v>
                </c:pt>
                <c:pt idx="943">
                  <c:v>1.5641885995864799</c:v>
                </c:pt>
                <c:pt idx="944">
                  <c:v>1.5682336091995199</c:v>
                </c:pt>
                <c:pt idx="945">
                  <c:v>1.5722403526306099</c:v>
                </c:pt>
                <c:pt idx="946">
                  <c:v>1.5762816667556701</c:v>
                </c:pt>
                <c:pt idx="947">
                  <c:v>1.58035588264465</c:v>
                </c:pt>
                <c:pt idx="948">
                  <c:v>1.58437812328338</c:v>
                </c:pt>
                <c:pt idx="949">
                  <c:v>1.5884160995483301</c:v>
                </c:pt>
                <c:pt idx="950">
                  <c:v>1.59247326850891</c:v>
                </c:pt>
                <c:pt idx="951">
                  <c:v>1.5965867042541499</c:v>
                </c:pt>
                <c:pt idx="952">
                  <c:v>1.6006897687911901</c:v>
                </c:pt>
                <c:pt idx="953">
                  <c:v>1.60482597351074</c:v>
                </c:pt>
                <c:pt idx="954">
                  <c:v>1.60897004604339</c:v>
                </c:pt>
                <c:pt idx="955">
                  <c:v>1.6131469011306701</c:v>
                </c:pt>
                <c:pt idx="956">
                  <c:v>1.61727750301361</c:v>
                </c:pt>
                <c:pt idx="957">
                  <c:v>1.62147009372711</c:v>
                </c:pt>
                <c:pt idx="958">
                  <c:v>1.6256960630416799</c:v>
                </c:pt>
                <c:pt idx="959">
                  <c:v>1.6299479007720901</c:v>
                </c:pt>
                <c:pt idx="960">
                  <c:v>1.6342576742172199</c:v>
                </c:pt>
                <c:pt idx="961">
                  <c:v>1.6385591030120801</c:v>
                </c:pt>
                <c:pt idx="962">
                  <c:v>1.6428325176239</c:v>
                </c:pt>
                <c:pt idx="963">
                  <c:v>1.6471608877182</c:v>
                </c:pt>
                <c:pt idx="964">
                  <c:v>1.65153324604034</c:v>
                </c:pt>
                <c:pt idx="965">
                  <c:v>1.6559296846389699</c:v>
                </c:pt>
                <c:pt idx="966">
                  <c:v>1.66036033630371</c:v>
                </c:pt>
                <c:pt idx="967">
                  <c:v>1.66487145423889</c:v>
                </c:pt>
                <c:pt idx="968">
                  <c:v>1.669367313385</c:v>
                </c:pt>
                <c:pt idx="969">
                  <c:v>1.6739239692687899</c:v>
                </c:pt>
                <c:pt idx="970">
                  <c:v>1.67852246761322</c:v>
                </c:pt>
                <c:pt idx="971">
                  <c:v>1.6831486225128101</c:v>
                </c:pt>
                <c:pt idx="972">
                  <c:v>1.6878558397293</c:v>
                </c:pt>
                <c:pt idx="973">
                  <c:v>1.69262778759002</c:v>
                </c:pt>
                <c:pt idx="974">
                  <c:v>1.6974684000015201</c:v>
                </c:pt>
                <c:pt idx="975">
                  <c:v>1.7023633718490601</c:v>
                </c:pt>
                <c:pt idx="976">
                  <c:v>1.7072849273681601</c:v>
                </c:pt>
                <c:pt idx="977">
                  <c:v>1.7123385667800901</c:v>
                </c:pt>
                <c:pt idx="978">
                  <c:v>1.7174531221389699</c:v>
                </c:pt>
                <c:pt idx="979">
                  <c:v>1.7227084636688199</c:v>
                </c:pt>
                <c:pt idx="980">
                  <c:v>1.7281243801116899</c:v>
                </c:pt>
                <c:pt idx="981">
                  <c:v>1.73369920253753</c:v>
                </c:pt>
                <c:pt idx="982">
                  <c:v>1.7394319772720299</c:v>
                </c:pt>
                <c:pt idx="983">
                  <c:v>1.74534559249877</c:v>
                </c:pt>
                <c:pt idx="984">
                  <c:v>1.75147056579589</c:v>
                </c:pt>
                <c:pt idx="985">
                  <c:v>1.7577723264694201</c:v>
                </c:pt>
                <c:pt idx="986">
                  <c:v>1.76433849334716</c:v>
                </c:pt>
                <c:pt idx="987">
                  <c:v>1.7711156606674101</c:v>
                </c:pt>
                <c:pt idx="988">
                  <c:v>1.7781026363372801</c:v>
                </c:pt>
                <c:pt idx="989">
                  <c:v>1.7851938009262001</c:v>
                </c:pt>
                <c:pt idx="990">
                  <c:v>1.7924898862838701</c:v>
                </c:pt>
                <c:pt idx="991">
                  <c:v>1.7998734712600699</c:v>
                </c:pt>
                <c:pt idx="992">
                  <c:v>1.8074096441268901</c:v>
                </c:pt>
                <c:pt idx="993">
                  <c:v>1.8150771856307899</c:v>
                </c:pt>
                <c:pt idx="994">
                  <c:v>1.8229840993881199</c:v>
                </c:pt>
                <c:pt idx="995">
                  <c:v>1.8309683799743599</c:v>
                </c:pt>
                <c:pt idx="996">
                  <c:v>1.8391127586364699</c:v>
                </c:pt>
                <c:pt idx="997">
                  <c:v>1.84736144542694</c:v>
                </c:pt>
                <c:pt idx="998">
                  <c:v>1.8556874990463199</c:v>
                </c:pt>
                <c:pt idx="999">
                  <c:v>1.8640928268432599</c:v>
                </c:pt>
                <c:pt idx="1000">
                  <c:v>1.87260818481445</c:v>
                </c:pt>
                <c:pt idx="1001">
                  <c:v>1.8812501430511399</c:v>
                </c:pt>
                <c:pt idx="1002">
                  <c:v>1.88995945453643</c:v>
                </c:pt>
                <c:pt idx="1003">
                  <c:v>1.8987671136855999</c:v>
                </c:pt>
                <c:pt idx="1004">
                  <c:v>1.9075847864151001</c:v>
                </c:pt>
                <c:pt idx="1005">
                  <c:v>1.9164470434188801</c:v>
                </c:pt>
                <c:pt idx="1006">
                  <c:v>1.92527151107788</c:v>
                </c:pt>
                <c:pt idx="1007">
                  <c:v>1.9342256784439</c:v>
                </c:pt>
                <c:pt idx="1008">
                  <c:v>1.9431240558624201</c:v>
                </c:pt>
                <c:pt idx="1009">
                  <c:v>1.95212066173553</c:v>
                </c:pt>
                <c:pt idx="1010">
                  <c:v>1.96109819412231</c:v>
                </c:pt>
                <c:pt idx="1011">
                  <c:v>1.97010922431945</c:v>
                </c:pt>
                <c:pt idx="1012">
                  <c:v>1.97909927368164</c:v>
                </c:pt>
                <c:pt idx="1013">
                  <c:v>1.9880911111831601</c:v>
                </c:pt>
                <c:pt idx="1014">
                  <c:v>1.99705398082733</c:v>
                </c:pt>
                <c:pt idx="1015">
                  <c:v>2.00604248046875</c:v>
                </c:pt>
                <c:pt idx="1016">
                  <c:v>2.0150902271270699</c:v>
                </c:pt>
                <c:pt idx="1017">
                  <c:v>2.0241768360137899</c:v>
                </c:pt>
                <c:pt idx="1018">
                  <c:v>2.0332174301147399</c:v>
                </c:pt>
                <c:pt idx="1019">
                  <c:v>2.0422461032867401</c:v>
                </c:pt>
                <c:pt idx="1020">
                  <c:v>2.05119776725769</c:v>
                </c:pt>
                <c:pt idx="1021">
                  <c:v>2.0601489543914702</c:v>
                </c:pt>
                <c:pt idx="1022">
                  <c:v>2.0690643787384002</c:v>
                </c:pt>
                <c:pt idx="1023">
                  <c:v>2.0779972076415998</c:v>
                </c:pt>
                <c:pt idx="1024">
                  <c:v>2.0868368148803702</c:v>
                </c:pt>
                <c:pt idx="1025">
                  <c:v>2.0956974029540998</c:v>
                </c:pt>
                <c:pt idx="1026">
                  <c:v>2.10453152656555</c:v>
                </c:pt>
                <c:pt idx="1027">
                  <c:v>2.1133189201354901</c:v>
                </c:pt>
                <c:pt idx="1028">
                  <c:v>2.1220338344573899</c:v>
                </c:pt>
                <c:pt idx="1029">
                  <c:v>2.1308214664459202</c:v>
                </c:pt>
                <c:pt idx="1030">
                  <c:v>2.1395637989044101</c:v>
                </c:pt>
                <c:pt idx="1031">
                  <c:v>2.14837145805358</c:v>
                </c:pt>
                <c:pt idx="1032">
                  <c:v>2.1571569442749001</c:v>
                </c:pt>
                <c:pt idx="1033">
                  <c:v>2.16595363616943</c:v>
                </c:pt>
                <c:pt idx="1034">
                  <c:v>2.1746358871459899</c:v>
                </c:pt>
                <c:pt idx="1035">
                  <c:v>2.1832861900329501</c:v>
                </c:pt>
                <c:pt idx="1036">
                  <c:v>2.1919074058532702</c:v>
                </c:pt>
                <c:pt idx="1037">
                  <c:v>2.2005102634429901</c:v>
                </c:pt>
                <c:pt idx="1038">
                  <c:v>2.2091183662414502</c:v>
                </c:pt>
                <c:pt idx="1039">
                  <c:v>2.2177414894103999</c:v>
                </c:pt>
                <c:pt idx="1040">
                  <c:v>2.22634577751159</c:v>
                </c:pt>
                <c:pt idx="1041">
                  <c:v>2.2349081039428702</c:v>
                </c:pt>
                <c:pt idx="1042">
                  <c:v>2.24349808692932</c:v>
                </c:pt>
                <c:pt idx="1043">
                  <c:v>2.2520446777343701</c:v>
                </c:pt>
                <c:pt idx="1044">
                  <c:v>2.26063013076782</c:v>
                </c:pt>
                <c:pt idx="1045">
                  <c:v>2.2691736221313401</c:v>
                </c:pt>
                <c:pt idx="1046">
                  <c:v>2.2777247428893999</c:v>
                </c:pt>
                <c:pt idx="1047">
                  <c:v>2.2862663269042902</c:v>
                </c:pt>
                <c:pt idx="1048">
                  <c:v>2.2947919368743799</c:v>
                </c:pt>
                <c:pt idx="1049">
                  <c:v>2.3032603263854901</c:v>
                </c:pt>
                <c:pt idx="1050">
                  <c:v>2.3117613792419398</c:v>
                </c:pt>
                <c:pt idx="1051">
                  <c:v>2.3197953701019198</c:v>
                </c:pt>
                <c:pt idx="1052">
                  <c:v>2.3204181194305402</c:v>
                </c:pt>
                <c:pt idx="1053">
                  <c:v>2.3232455253600999</c:v>
                </c:pt>
                <c:pt idx="1054">
                  <c:v>2.3228261470794598</c:v>
                </c:pt>
                <c:pt idx="1055">
                  <c:v>2.32146048545837</c:v>
                </c:pt>
                <c:pt idx="1056">
                  <c:v>2.3204669952392498</c:v>
                </c:pt>
                <c:pt idx="1057">
                  <c:v>2.3189220428466699</c:v>
                </c:pt>
                <c:pt idx="1058">
                  <c:v>2.3172438144683798</c:v>
                </c:pt>
                <c:pt idx="1059">
                  <c:v>2.3154773712158199</c:v>
                </c:pt>
                <c:pt idx="1060">
                  <c:v>2.3138966560363698</c:v>
                </c:pt>
                <c:pt idx="1061">
                  <c:v>2.3122103214263898</c:v>
                </c:pt>
                <c:pt idx="1062">
                  <c:v>2.3105437755584699</c:v>
                </c:pt>
                <c:pt idx="1063">
                  <c:v>2.3089320659637398</c:v>
                </c:pt>
                <c:pt idx="1064">
                  <c:v>2.3072619438171298</c:v>
                </c:pt>
                <c:pt idx="1065">
                  <c:v>2.3056015968322701</c:v>
                </c:pt>
                <c:pt idx="1066">
                  <c:v>2.3039493560790998</c:v>
                </c:pt>
                <c:pt idx="1067">
                  <c:v>2.3023030757903999</c:v>
                </c:pt>
                <c:pt idx="1068">
                  <c:v>2.3006355762481601</c:v>
                </c:pt>
                <c:pt idx="1069">
                  <c:v>2.2989447116851802</c:v>
                </c:pt>
                <c:pt idx="1070">
                  <c:v>2.2973153591156001</c:v>
                </c:pt>
                <c:pt idx="1071">
                  <c:v>2.2956151962280198</c:v>
                </c:pt>
                <c:pt idx="1072">
                  <c:v>2.2939820289611799</c:v>
                </c:pt>
                <c:pt idx="1073">
                  <c:v>2.29228162765502</c:v>
                </c:pt>
                <c:pt idx="1074">
                  <c:v>2.2906546592712398</c:v>
                </c:pt>
                <c:pt idx="1075">
                  <c:v>2.28895044326782</c:v>
                </c:pt>
                <c:pt idx="1076">
                  <c:v>2.2872910499572701</c:v>
                </c:pt>
                <c:pt idx="1077">
                  <c:v>2.2856202125549299</c:v>
                </c:pt>
                <c:pt idx="1078">
                  <c:v>2.28394174575805</c:v>
                </c:pt>
                <c:pt idx="1079">
                  <c:v>2.2822580337524401</c:v>
                </c:pt>
                <c:pt idx="1080">
                  <c:v>2.2805805206298801</c:v>
                </c:pt>
                <c:pt idx="1081">
                  <c:v>2.2789096832275302</c:v>
                </c:pt>
                <c:pt idx="1082">
                  <c:v>2.2772476673126198</c:v>
                </c:pt>
                <c:pt idx="1083">
                  <c:v>2.2755722999572701</c:v>
                </c:pt>
                <c:pt idx="1084">
                  <c:v>2.27391457557678</c:v>
                </c:pt>
                <c:pt idx="1085">
                  <c:v>2.27225542068481</c:v>
                </c:pt>
                <c:pt idx="1086">
                  <c:v>2.27053451538085</c:v>
                </c:pt>
                <c:pt idx="1087">
                  <c:v>2.2688851356506299</c:v>
                </c:pt>
                <c:pt idx="1088">
                  <c:v>2.2672438621520898</c:v>
                </c:pt>
                <c:pt idx="1089">
                  <c:v>2.2655353546142498</c:v>
                </c:pt>
                <c:pt idx="1090">
                  <c:v>2.26391553878784</c:v>
                </c:pt>
                <c:pt idx="1091">
                  <c:v>2.2622179985046298</c:v>
                </c:pt>
                <c:pt idx="1092">
                  <c:v>2.2605698108672998</c:v>
                </c:pt>
                <c:pt idx="1093">
                  <c:v>2.2588584423065101</c:v>
                </c:pt>
                <c:pt idx="1094">
                  <c:v>2.2572212219238201</c:v>
                </c:pt>
                <c:pt idx="1095">
                  <c:v>2.25553250312805</c:v>
                </c:pt>
                <c:pt idx="1096">
                  <c:v>2.25384044647216</c:v>
                </c:pt>
                <c:pt idx="1097">
                  <c:v>2.25218510627746</c:v>
                </c:pt>
                <c:pt idx="1098">
                  <c:v>2.25048828125</c:v>
                </c:pt>
                <c:pt idx="1099">
                  <c:v>2.2488160133361799</c:v>
                </c:pt>
                <c:pt idx="1100">
                  <c:v>2.24715948104858</c:v>
                </c:pt>
                <c:pt idx="1101">
                  <c:v>2.24548959732055</c:v>
                </c:pt>
                <c:pt idx="1102">
                  <c:v>2.24381256103515</c:v>
                </c:pt>
                <c:pt idx="1103">
                  <c:v>2.24215340614318</c:v>
                </c:pt>
                <c:pt idx="1104">
                  <c:v>2.24049448966979</c:v>
                </c:pt>
                <c:pt idx="1105">
                  <c:v>2.2388164997100799</c:v>
                </c:pt>
                <c:pt idx="1106">
                  <c:v>2.23713898658752</c:v>
                </c:pt>
                <c:pt idx="1107">
                  <c:v>2.2354495525360099</c:v>
                </c:pt>
                <c:pt idx="1108">
                  <c:v>2.2338268756866402</c:v>
                </c:pt>
                <c:pt idx="1109">
                  <c:v>2.2321243286132799</c:v>
                </c:pt>
                <c:pt idx="1110">
                  <c:v>2.2304983139038002</c:v>
                </c:pt>
                <c:pt idx="1111">
                  <c:v>2.2287836074829102</c:v>
                </c:pt>
                <c:pt idx="1112">
                  <c:v>2.2271323204040501</c:v>
                </c:pt>
                <c:pt idx="1113">
                  <c:v>2.2254602909088099</c:v>
                </c:pt>
                <c:pt idx="1114">
                  <c:v>2.2237856388092001</c:v>
                </c:pt>
                <c:pt idx="1115">
                  <c:v>2.2221441268920801</c:v>
                </c:pt>
                <c:pt idx="1116">
                  <c:v>2.2204716205596902</c:v>
                </c:pt>
                <c:pt idx="1117">
                  <c:v>2.21881651878356</c:v>
                </c:pt>
                <c:pt idx="1118">
                  <c:v>2.2171502113342201</c:v>
                </c:pt>
                <c:pt idx="1119">
                  <c:v>2.2155182361602699</c:v>
                </c:pt>
                <c:pt idx="1120">
                  <c:v>2.21384596824646</c:v>
                </c:pt>
                <c:pt idx="1121">
                  <c:v>2.2121667861938401</c:v>
                </c:pt>
                <c:pt idx="1122">
                  <c:v>2.21052026748657</c:v>
                </c:pt>
                <c:pt idx="1123">
                  <c:v>2.20886206626892</c:v>
                </c:pt>
                <c:pt idx="1124">
                  <c:v>2.2071893215179399</c:v>
                </c:pt>
                <c:pt idx="1125">
                  <c:v>2.20553374290466</c:v>
                </c:pt>
                <c:pt idx="1126">
                  <c:v>2.2038800716400102</c:v>
                </c:pt>
                <c:pt idx="1127">
                  <c:v>2.2022001743316602</c:v>
                </c:pt>
                <c:pt idx="1128">
                  <c:v>2.20057868957519</c:v>
                </c:pt>
                <c:pt idx="1129">
                  <c:v>2.1988878250121999</c:v>
                </c:pt>
                <c:pt idx="1130">
                  <c:v>2.1972384452819802</c:v>
                </c:pt>
                <c:pt idx="1131">
                  <c:v>2.1955814361572199</c:v>
                </c:pt>
                <c:pt idx="1132">
                  <c:v>2.1939063072204501</c:v>
                </c:pt>
                <c:pt idx="1133">
                  <c:v>2.1922614574432302</c:v>
                </c:pt>
                <c:pt idx="1134">
                  <c:v>2.1905958652496298</c:v>
                </c:pt>
                <c:pt idx="1135">
                  <c:v>2.1889503002166699</c:v>
                </c:pt>
                <c:pt idx="1136">
                  <c:v>2.1872818470001198</c:v>
                </c:pt>
                <c:pt idx="1137">
                  <c:v>2.1856782436370801</c:v>
                </c:pt>
                <c:pt idx="1138">
                  <c:v>2.1840136051177899</c:v>
                </c:pt>
                <c:pt idx="1139">
                  <c:v>2.1823387145996</c:v>
                </c:pt>
                <c:pt idx="1140">
                  <c:v>2.18065309524536</c:v>
                </c:pt>
                <c:pt idx="1141">
                  <c:v>2.1789984703063898</c:v>
                </c:pt>
                <c:pt idx="1142">
                  <c:v>2.17734575271606</c:v>
                </c:pt>
                <c:pt idx="1143">
                  <c:v>2.1757047176361</c:v>
                </c:pt>
                <c:pt idx="1144">
                  <c:v>2.1740391254425</c:v>
                </c:pt>
                <c:pt idx="1145">
                  <c:v>2.1723530292510902</c:v>
                </c:pt>
                <c:pt idx="1146">
                  <c:v>2.1707081794738698</c:v>
                </c:pt>
                <c:pt idx="1147">
                  <c:v>2.16902351379394</c:v>
                </c:pt>
                <c:pt idx="1148">
                  <c:v>2.1673843860626198</c:v>
                </c:pt>
                <c:pt idx="1149">
                  <c:v>2.1656827926635698</c:v>
                </c:pt>
                <c:pt idx="1150">
                  <c:v>2.1640057563781698</c:v>
                </c:pt>
                <c:pt idx="1151">
                  <c:v>2.16236400604248</c:v>
                </c:pt>
                <c:pt idx="1152">
                  <c:v>2.16065001487731</c:v>
                </c:pt>
                <c:pt idx="1153">
                  <c:v>2.1590211391448899</c:v>
                </c:pt>
                <c:pt idx="1154">
                  <c:v>2.1573040485382</c:v>
                </c:pt>
                <c:pt idx="1155">
                  <c:v>2.1556596755981401</c:v>
                </c:pt>
                <c:pt idx="1156">
                  <c:v>2.15396976470947</c:v>
                </c:pt>
                <c:pt idx="1157">
                  <c:v>2.1523020267486501</c:v>
                </c:pt>
                <c:pt idx="1158">
                  <c:v>2.1506154537200901</c:v>
                </c:pt>
                <c:pt idx="1159">
                  <c:v>2.1489171981811501</c:v>
                </c:pt>
                <c:pt idx="1160">
                  <c:v>2.1472141742706201</c:v>
                </c:pt>
                <c:pt idx="1161">
                  <c:v>2.1455128192901598</c:v>
                </c:pt>
                <c:pt idx="1162">
                  <c:v>2.1438364982604901</c:v>
                </c:pt>
                <c:pt idx="1163">
                  <c:v>2.1421213150024401</c:v>
                </c:pt>
                <c:pt idx="1164">
                  <c:v>2.1403958797454798</c:v>
                </c:pt>
                <c:pt idx="1165">
                  <c:v>2.1386837959289502</c:v>
                </c:pt>
                <c:pt idx="1166">
                  <c:v>2.1370396614074698</c:v>
                </c:pt>
                <c:pt idx="1167">
                  <c:v>2.1353521347045801</c:v>
                </c:pt>
                <c:pt idx="1168">
                  <c:v>2.1337940692901598</c:v>
                </c:pt>
                <c:pt idx="1169">
                  <c:v>2.13201403617858</c:v>
                </c:pt>
                <c:pt idx="1170">
                  <c:v>2.1302063465118399</c:v>
                </c:pt>
                <c:pt idx="1171">
                  <c:v>2.1285150051116899</c:v>
                </c:pt>
                <c:pt idx="1172">
                  <c:v>2.1267945766448899</c:v>
                </c:pt>
                <c:pt idx="1173">
                  <c:v>2.1251702308654701</c:v>
                </c:pt>
                <c:pt idx="1174">
                  <c:v>2.12344169616699</c:v>
                </c:pt>
                <c:pt idx="1175">
                  <c:v>2.1216759681701598</c:v>
                </c:pt>
                <c:pt idx="1176">
                  <c:v>2.1200063228607098</c:v>
                </c:pt>
                <c:pt idx="1177">
                  <c:v>2.1182570457458398</c:v>
                </c:pt>
                <c:pt idx="1178">
                  <c:v>2.1165504455566402</c:v>
                </c:pt>
                <c:pt idx="1179">
                  <c:v>2.11483454704284</c:v>
                </c:pt>
                <c:pt idx="1180">
                  <c:v>2.1130969524383501</c:v>
                </c:pt>
                <c:pt idx="1181">
                  <c:v>2.1113927364349299</c:v>
                </c:pt>
                <c:pt idx="1182">
                  <c:v>2.1096200942993102</c:v>
                </c:pt>
                <c:pt idx="1183">
                  <c:v>2.1079344749450599</c:v>
                </c:pt>
                <c:pt idx="1184">
                  <c:v>2.1061909198760902</c:v>
                </c:pt>
                <c:pt idx="1185">
                  <c:v>2.1044609546661301</c:v>
                </c:pt>
                <c:pt idx="1186">
                  <c:v>2.1027188301086399</c:v>
                </c:pt>
                <c:pt idx="1187">
                  <c:v>2.1009852886199898</c:v>
                </c:pt>
                <c:pt idx="1188">
                  <c:v>2.0992338657379102</c:v>
                </c:pt>
                <c:pt idx="1189">
                  <c:v>2.0974845886230402</c:v>
                </c:pt>
                <c:pt idx="1190">
                  <c:v>2.0957980155944802</c:v>
                </c:pt>
                <c:pt idx="1191">
                  <c:v>2.0940637588500901</c:v>
                </c:pt>
                <c:pt idx="1192">
                  <c:v>2.0922877788543701</c:v>
                </c:pt>
                <c:pt idx="1193">
                  <c:v>2.0905475616454998</c:v>
                </c:pt>
                <c:pt idx="1194">
                  <c:v>2.0887882709503098</c:v>
                </c:pt>
                <c:pt idx="1195">
                  <c:v>2.0870339870452801</c:v>
                </c:pt>
                <c:pt idx="1196">
                  <c:v>2.0852556228637602</c:v>
                </c:pt>
                <c:pt idx="1197">
                  <c:v>2.0835046768188401</c:v>
                </c:pt>
                <c:pt idx="1198">
                  <c:v>2.0817112922668399</c:v>
                </c:pt>
                <c:pt idx="1199">
                  <c:v>2.07994389533996</c:v>
                </c:pt>
                <c:pt idx="1200">
                  <c:v>2.0781688690185498</c:v>
                </c:pt>
                <c:pt idx="1201">
                  <c:v>2.07635498046875</c:v>
                </c:pt>
                <c:pt idx="1202">
                  <c:v>2.07459139823913</c:v>
                </c:pt>
                <c:pt idx="1203">
                  <c:v>2.0728092193603498</c:v>
                </c:pt>
                <c:pt idx="1204">
                  <c:v>2.07101845741271</c:v>
                </c:pt>
                <c:pt idx="1205">
                  <c:v>2.06923151016235</c:v>
                </c:pt>
                <c:pt idx="1206">
                  <c:v>2.0674362182617099</c:v>
                </c:pt>
                <c:pt idx="1207">
                  <c:v>2.0656464099884002</c:v>
                </c:pt>
                <c:pt idx="1208">
                  <c:v>2.0638322830200102</c:v>
                </c:pt>
                <c:pt idx="1209">
                  <c:v>2.06201815605163</c:v>
                </c:pt>
                <c:pt idx="1210">
                  <c:v>2.0602154731750399</c:v>
                </c:pt>
                <c:pt idx="1211">
                  <c:v>2.05837750434875</c:v>
                </c:pt>
                <c:pt idx="1212">
                  <c:v>2.0565547943115199</c:v>
                </c:pt>
                <c:pt idx="1213">
                  <c:v>2.05471587181091</c:v>
                </c:pt>
                <c:pt idx="1214">
                  <c:v>2.0528671741485498</c:v>
                </c:pt>
                <c:pt idx="1215">
                  <c:v>2.0510227680206201</c:v>
                </c:pt>
                <c:pt idx="1216">
                  <c:v>2.04914999008178</c:v>
                </c:pt>
                <c:pt idx="1217">
                  <c:v>2.0473163127899099</c:v>
                </c:pt>
                <c:pt idx="1218">
                  <c:v>2.0454752445220898</c:v>
                </c:pt>
                <c:pt idx="1219">
                  <c:v>2.0436167716979901</c:v>
                </c:pt>
                <c:pt idx="1220">
                  <c:v>2.0417804718017498</c:v>
                </c:pt>
                <c:pt idx="1221">
                  <c:v>2.03995156288146</c:v>
                </c:pt>
                <c:pt idx="1222">
                  <c:v>2.0380620956420801</c:v>
                </c:pt>
                <c:pt idx="1223">
                  <c:v>2.0362343788146902</c:v>
                </c:pt>
                <c:pt idx="1224">
                  <c:v>2.0343384742736799</c:v>
                </c:pt>
                <c:pt idx="1225">
                  <c:v>2.0324926376342698</c:v>
                </c:pt>
                <c:pt idx="1226">
                  <c:v>2.0306098461151101</c:v>
                </c:pt>
                <c:pt idx="1227">
                  <c:v>2.02872562408447</c:v>
                </c:pt>
                <c:pt idx="1228">
                  <c:v>2.0268237590789702</c:v>
                </c:pt>
                <c:pt idx="1229">
                  <c:v>2.0249056816100999</c:v>
                </c:pt>
                <c:pt idx="1230">
                  <c:v>2.02300977706909</c:v>
                </c:pt>
                <c:pt idx="1231">
                  <c:v>2.0210940837860099</c:v>
                </c:pt>
                <c:pt idx="1232">
                  <c:v>2.01914262771606</c:v>
                </c:pt>
                <c:pt idx="1233">
                  <c:v>2.0172469615936199</c:v>
                </c:pt>
                <c:pt idx="1234">
                  <c:v>2.0153098106384202</c:v>
                </c:pt>
                <c:pt idx="1235">
                  <c:v>2.0133478641510001</c:v>
                </c:pt>
                <c:pt idx="1236">
                  <c:v>2.0114352703094398</c:v>
                </c:pt>
                <c:pt idx="1237">
                  <c:v>2.00948905944824</c:v>
                </c:pt>
                <c:pt idx="1238">
                  <c:v>2.00755286216735</c:v>
                </c:pt>
                <c:pt idx="1239">
                  <c:v>2.0056574344635001</c:v>
                </c:pt>
                <c:pt idx="1240">
                  <c:v>2.0036957263946502</c:v>
                </c:pt>
                <c:pt idx="1241">
                  <c:v>2.00174808502197</c:v>
                </c:pt>
                <c:pt idx="1242">
                  <c:v>1.9998310804367001</c:v>
                </c:pt>
                <c:pt idx="1243">
                  <c:v>1.99787020683288</c:v>
                </c:pt>
                <c:pt idx="1244">
                  <c:v>1.9959017038345299</c:v>
                </c:pt>
                <c:pt idx="1245">
                  <c:v>1.99396967887878</c:v>
                </c:pt>
                <c:pt idx="1246">
                  <c:v>1.9919853210449201</c:v>
                </c:pt>
                <c:pt idx="1247">
                  <c:v>1.9899995326995801</c:v>
                </c:pt>
                <c:pt idx="1248">
                  <c:v>1.98823177814483</c:v>
                </c:pt>
                <c:pt idx="1249">
                  <c:v>1.9873086214065501</c:v>
                </c:pt>
                <c:pt idx="1250">
                  <c:v>1.9868460893630899</c:v>
                </c:pt>
                <c:pt idx="1251">
                  <c:v>1.98678374290466</c:v>
                </c:pt>
                <c:pt idx="1252">
                  <c:v>1.98605716228485</c:v>
                </c:pt>
                <c:pt idx="1253">
                  <c:v>1.98555243015289</c:v>
                </c:pt>
                <c:pt idx="1254">
                  <c:v>1.9855834245681701</c:v>
                </c:pt>
                <c:pt idx="1255">
                  <c:v>1.98911905288696</c:v>
                </c:pt>
                <c:pt idx="1256">
                  <c:v>1.9937230348587001</c:v>
                </c:pt>
                <c:pt idx="1257">
                  <c:v>1.9976444244384699</c:v>
                </c:pt>
                <c:pt idx="1258">
                  <c:v>2.0017521381378098</c:v>
                </c:pt>
                <c:pt idx="1259">
                  <c:v>2.0061986446380602</c:v>
                </c:pt>
                <c:pt idx="1260">
                  <c:v>2.0102415084838801</c:v>
                </c:pt>
                <c:pt idx="1261">
                  <c:v>2.0142784118652299</c:v>
                </c:pt>
                <c:pt idx="1262">
                  <c:v>2.0186083316802899</c:v>
                </c:pt>
                <c:pt idx="1263">
                  <c:v>2.0227782726287802</c:v>
                </c:pt>
                <c:pt idx="1264">
                  <c:v>2.0268628597259499</c:v>
                </c:pt>
                <c:pt idx="1265">
                  <c:v>2.0310189723968501</c:v>
                </c:pt>
                <c:pt idx="1266">
                  <c:v>2.0352389812469398</c:v>
                </c:pt>
                <c:pt idx="1267">
                  <c:v>2.0392787456512398</c:v>
                </c:pt>
                <c:pt idx="1268">
                  <c:v>2.04336237907409</c:v>
                </c:pt>
                <c:pt idx="1269">
                  <c:v>2.0475113391876198</c:v>
                </c:pt>
                <c:pt idx="1270">
                  <c:v>2.0516455173492401</c:v>
                </c:pt>
                <c:pt idx="1271">
                  <c:v>2.05564165115356</c:v>
                </c:pt>
                <c:pt idx="1272">
                  <c:v>2.0597910881042401</c:v>
                </c:pt>
                <c:pt idx="1273">
                  <c:v>2.06383156776428</c:v>
                </c:pt>
                <c:pt idx="1274">
                  <c:v>2.0678627490997301</c:v>
                </c:pt>
                <c:pt idx="1275">
                  <c:v>2.0719113349914502</c:v>
                </c:pt>
                <c:pt idx="1276">
                  <c:v>2.0760195255279501</c:v>
                </c:pt>
                <c:pt idx="1277">
                  <c:v>2.0800104141235298</c:v>
                </c:pt>
                <c:pt idx="1278">
                  <c:v>2.0840814113616899</c:v>
                </c:pt>
                <c:pt idx="1279">
                  <c:v>2.08809161186218</c:v>
                </c:pt>
                <c:pt idx="1280">
                  <c:v>2.0921359062194802</c:v>
                </c:pt>
                <c:pt idx="1281">
                  <c:v>2.0961096286773602</c:v>
                </c:pt>
                <c:pt idx="1282">
                  <c:v>2.1001770496368399</c:v>
                </c:pt>
                <c:pt idx="1283">
                  <c:v>2.1042313575744598</c:v>
                </c:pt>
                <c:pt idx="1284">
                  <c:v>2.10831451416015</c:v>
                </c:pt>
                <c:pt idx="1285">
                  <c:v>2.1123154163360498</c:v>
                </c:pt>
                <c:pt idx="1286">
                  <c:v>2.11638975143432</c:v>
                </c:pt>
                <c:pt idx="1287">
                  <c:v>2.12041068077087</c:v>
                </c:pt>
                <c:pt idx="1288">
                  <c:v>2.1244380474090501</c:v>
                </c:pt>
                <c:pt idx="1289">
                  <c:v>2.1285223960876398</c:v>
                </c:pt>
                <c:pt idx="1290">
                  <c:v>2.13260626792907</c:v>
                </c:pt>
                <c:pt idx="1291">
                  <c:v>2.1366991996765101</c:v>
                </c:pt>
                <c:pt idx="1292">
                  <c:v>2.1408236026763898</c:v>
                </c:pt>
                <c:pt idx="1293">
                  <c:v>2.14491510391235</c:v>
                </c:pt>
                <c:pt idx="1294">
                  <c:v>2.1490564346313401</c:v>
                </c:pt>
                <c:pt idx="1295">
                  <c:v>2.15318250656127</c:v>
                </c:pt>
                <c:pt idx="1296">
                  <c:v>2.1573500633239702</c:v>
                </c:pt>
                <c:pt idx="1297">
                  <c:v>2.16155982017517</c:v>
                </c:pt>
                <c:pt idx="1298">
                  <c:v>2.16574931144714</c:v>
                </c:pt>
                <c:pt idx="1299">
                  <c:v>2.1699526309967001</c:v>
                </c:pt>
                <c:pt idx="1300">
                  <c:v>2.17417192459106</c:v>
                </c:pt>
                <c:pt idx="1301">
                  <c:v>2.1783342361450102</c:v>
                </c:pt>
                <c:pt idx="1302">
                  <c:v>2.1825282573699898</c:v>
                </c:pt>
                <c:pt idx="1303">
                  <c:v>2.18675565719604</c:v>
                </c:pt>
                <c:pt idx="1304">
                  <c:v>2.19102835655212</c:v>
                </c:pt>
                <c:pt idx="1305">
                  <c:v>2.19530153274536</c:v>
                </c:pt>
                <c:pt idx="1306">
                  <c:v>2.1996037960052401</c:v>
                </c:pt>
                <c:pt idx="1307">
                  <c:v>2.2039375305175701</c:v>
                </c:pt>
                <c:pt idx="1308">
                  <c:v>2.2082424163818302</c:v>
                </c:pt>
                <c:pt idx="1309">
                  <c:v>2.2126173973083398</c:v>
                </c:pt>
                <c:pt idx="1310">
                  <c:v>2.2170240879058798</c:v>
                </c:pt>
                <c:pt idx="1311">
                  <c:v>2.2214555740356401</c:v>
                </c:pt>
                <c:pt idx="1312">
                  <c:v>2.22595787048339</c:v>
                </c:pt>
                <c:pt idx="1313">
                  <c:v>2.23049712181091</c:v>
                </c:pt>
                <c:pt idx="1314">
                  <c:v>2.2350366115570002</c:v>
                </c:pt>
                <c:pt idx="1315">
                  <c:v>2.2395949363708398</c:v>
                </c:pt>
                <c:pt idx="1316">
                  <c:v>2.24417924880981</c:v>
                </c:pt>
                <c:pt idx="1317">
                  <c:v>2.24880623817443</c:v>
                </c:pt>
                <c:pt idx="1318">
                  <c:v>2.25344610214233</c:v>
                </c:pt>
                <c:pt idx="1319">
                  <c:v>2.2582223415374698</c:v>
                </c:pt>
                <c:pt idx="1320">
                  <c:v>2.2629926204681299</c:v>
                </c:pt>
                <c:pt idx="1321">
                  <c:v>2.2677934169769198</c:v>
                </c:pt>
                <c:pt idx="1322">
                  <c:v>2.2726628780364901</c:v>
                </c:pt>
                <c:pt idx="1323">
                  <c:v>2.2775530815124498</c:v>
                </c:pt>
                <c:pt idx="1324">
                  <c:v>2.2825474739074698</c:v>
                </c:pt>
                <c:pt idx="1325">
                  <c:v>2.2876620292663499</c:v>
                </c:pt>
                <c:pt idx="1326">
                  <c:v>2.2928612232208199</c:v>
                </c:pt>
                <c:pt idx="1327">
                  <c:v>2.2981805801391602</c:v>
                </c:pt>
                <c:pt idx="1328">
                  <c:v>2.3036458492278999</c:v>
                </c:pt>
                <c:pt idx="1329">
                  <c:v>2.3092081546783398</c:v>
                </c:pt>
                <c:pt idx="1330">
                  <c:v>2.3149545192718501</c:v>
                </c:pt>
                <c:pt idx="1331">
                  <c:v>2.3208744525909402</c:v>
                </c:pt>
                <c:pt idx="1332">
                  <c:v>2.3270058631896902</c:v>
                </c:pt>
                <c:pt idx="1333">
                  <c:v>2.3333218097686701</c:v>
                </c:pt>
                <c:pt idx="1334">
                  <c:v>2.3399035930633501</c:v>
                </c:pt>
                <c:pt idx="1335">
                  <c:v>2.3466515541076598</c:v>
                </c:pt>
                <c:pt idx="1336">
                  <c:v>2.3536455631256099</c:v>
                </c:pt>
                <c:pt idx="1337">
                  <c:v>2.36068534851074</c:v>
                </c:pt>
                <c:pt idx="1338">
                  <c:v>2.36793732643127</c:v>
                </c:pt>
                <c:pt idx="1339">
                  <c:v>2.3753082752227699</c:v>
                </c:pt>
                <c:pt idx="1340">
                  <c:v>2.3828494548797599</c:v>
                </c:pt>
                <c:pt idx="1341">
                  <c:v>2.39054107666015</c:v>
                </c:pt>
                <c:pt idx="1342">
                  <c:v>2.3983871936797998</c:v>
                </c:pt>
                <c:pt idx="1343">
                  <c:v>2.4063735008239702</c:v>
                </c:pt>
                <c:pt idx="1344">
                  <c:v>2.4144430160522399</c:v>
                </c:pt>
                <c:pt idx="1345">
                  <c:v>2.4225902557372998</c:v>
                </c:pt>
                <c:pt idx="1346">
                  <c:v>2.4309239387512198</c:v>
                </c:pt>
                <c:pt idx="1347">
                  <c:v>2.4393949508666899</c:v>
                </c:pt>
                <c:pt idx="1348">
                  <c:v>2.44792127609252</c:v>
                </c:pt>
                <c:pt idx="1349">
                  <c:v>2.4565289020538299</c:v>
                </c:pt>
                <c:pt idx="1350">
                  <c:v>2.46520900726318</c:v>
                </c:pt>
                <c:pt idx="1351">
                  <c:v>2.47387671470642</c:v>
                </c:pt>
                <c:pt idx="1352">
                  <c:v>2.4826092720031698</c:v>
                </c:pt>
                <c:pt idx="1353">
                  <c:v>2.4914200305938698</c:v>
                </c:pt>
                <c:pt idx="1354">
                  <c:v>2.5003082752227699</c:v>
                </c:pt>
                <c:pt idx="1355">
                  <c:v>2.5092418193817099</c:v>
                </c:pt>
                <c:pt idx="1356">
                  <c:v>2.5182478427886901</c:v>
                </c:pt>
                <c:pt idx="1357">
                  <c:v>2.5272793769836399</c:v>
                </c:pt>
                <c:pt idx="1358">
                  <c:v>2.5363678932189901</c:v>
                </c:pt>
                <c:pt idx="1359">
                  <c:v>2.5454518795013401</c:v>
                </c:pt>
                <c:pt idx="1360">
                  <c:v>2.55458211898803</c:v>
                </c:pt>
                <c:pt idx="1361">
                  <c:v>2.56371998786926</c:v>
                </c:pt>
                <c:pt idx="1362">
                  <c:v>2.57292485237121</c:v>
                </c:pt>
                <c:pt idx="1363">
                  <c:v>2.5821478366851802</c:v>
                </c:pt>
                <c:pt idx="1364">
                  <c:v>2.5913567543029701</c:v>
                </c:pt>
                <c:pt idx="1365">
                  <c:v>2.6005041599273602</c:v>
                </c:pt>
                <c:pt idx="1366">
                  <c:v>2.6096622943878098</c:v>
                </c:pt>
                <c:pt idx="1367">
                  <c:v>2.6188356876373202</c:v>
                </c:pt>
                <c:pt idx="1368">
                  <c:v>2.62804722785949</c:v>
                </c:pt>
                <c:pt idx="1369">
                  <c:v>2.6372666358947701</c:v>
                </c:pt>
                <c:pt idx="1370">
                  <c:v>2.6464929580688401</c:v>
                </c:pt>
                <c:pt idx="1371">
                  <c:v>2.6556830406188898</c:v>
                </c:pt>
                <c:pt idx="1372">
                  <c:v>2.6648197174072199</c:v>
                </c:pt>
                <c:pt idx="1373">
                  <c:v>2.6739096641540501</c:v>
                </c:pt>
                <c:pt idx="1374">
                  <c:v>2.6830143928527801</c:v>
                </c:pt>
                <c:pt idx="1375">
                  <c:v>2.6921708583831698</c:v>
                </c:pt>
                <c:pt idx="1376">
                  <c:v>2.70130038261413</c:v>
                </c:pt>
                <c:pt idx="1377">
                  <c:v>2.7104246616363499</c:v>
                </c:pt>
                <c:pt idx="1378">
                  <c:v>2.7195689678192099</c:v>
                </c:pt>
                <c:pt idx="1379">
                  <c:v>2.7286698818206698</c:v>
                </c:pt>
                <c:pt idx="1380">
                  <c:v>2.7377331256866402</c:v>
                </c:pt>
                <c:pt idx="1381">
                  <c:v>2.7468013763427699</c:v>
                </c:pt>
                <c:pt idx="1382">
                  <c:v>2.7559008598327601</c:v>
                </c:pt>
                <c:pt idx="1383">
                  <c:v>2.76494264602661</c:v>
                </c:pt>
                <c:pt idx="1384">
                  <c:v>2.7740099430084202</c:v>
                </c:pt>
                <c:pt idx="1385">
                  <c:v>2.78305912017822</c:v>
                </c:pt>
                <c:pt idx="1386">
                  <c:v>2.7920594215393</c:v>
                </c:pt>
                <c:pt idx="1387">
                  <c:v>2.8009960651397701</c:v>
                </c:pt>
                <c:pt idx="1388">
                  <c:v>2.80997467041015</c:v>
                </c:pt>
                <c:pt idx="1389">
                  <c:v>2.81891441345214</c:v>
                </c:pt>
                <c:pt idx="1390">
                  <c:v>2.8278937339782702</c:v>
                </c:pt>
                <c:pt idx="1391">
                  <c:v>2.83685255050659</c:v>
                </c:pt>
                <c:pt idx="1392">
                  <c:v>2.8457958698272701</c:v>
                </c:pt>
                <c:pt idx="1393">
                  <c:v>2.8546929359436</c:v>
                </c:pt>
                <c:pt idx="1394">
                  <c:v>2.8635973930358798</c:v>
                </c:pt>
                <c:pt idx="1395">
                  <c:v>2.8724491596221902</c:v>
                </c:pt>
                <c:pt idx="1396">
                  <c:v>2.88134264945983</c:v>
                </c:pt>
                <c:pt idx="1397">
                  <c:v>2.8902070522308301</c:v>
                </c:pt>
                <c:pt idx="1398">
                  <c:v>2.89883065223693</c:v>
                </c:pt>
                <c:pt idx="1399">
                  <c:v>2.9008240699768</c:v>
                </c:pt>
                <c:pt idx="1400">
                  <c:v>2.9035825729370099</c:v>
                </c:pt>
                <c:pt idx="1401">
                  <c:v>2.9029574394225999</c:v>
                </c:pt>
                <c:pt idx="1402">
                  <c:v>2.9015750885009699</c:v>
                </c:pt>
                <c:pt idx="1403">
                  <c:v>2.90051913261413</c:v>
                </c:pt>
                <c:pt idx="1404">
                  <c:v>2.8989675045013401</c:v>
                </c:pt>
                <c:pt idx="1405">
                  <c:v>2.8972818851470898</c:v>
                </c:pt>
                <c:pt idx="1406">
                  <c:v>2.8955922126770002</c:v>
                </c:pt>
                <c:pt idx="1407">
                  <c:v>2.8939952850341699</c:v>
                </c:pt>
                <c:pt idx="1408">
                  <c:v>2.8922641277313201</c:v>
                </c:pt>
                <c:pt idx="1409">
                  <c:v>2.89061975479125</c:v>
                </c:pt>
                <c:pt idx="1410">
                  <c:v>2.8890104293823198</c:v>
                </c:pt>
                <c:pt idx="1411">
                  <c:v>2.8873322010040199</c:v>
                </c:pt>
                <c:pt idx="1412">
                  <c:v>2.88562560081481</c:v>
                </c:pt>
                <c:pt idx="1413">
                  <c:v>2.8839828968047998</c:v>
                </c:pt>
                <c:pt idx="1414">
                  <c:v>2.8822951316833398</c:v>
                </c:pt>
                <c:pt idx="1415">
                  <c:v>2.8805799484252899</c:v>
                </c:pt>
                <c:pt idx="1416">
                  <c:v>2.8788895606994598</c:v>
                </c:pt>
                <c:pt idx="1417">
                  <c:v>2.877197265625</c:v>
                </c:pt>
                <c:pt idx="1418">
                  <c:v>2.8755197525024401</c:v>
                </c:pt>
                <c:pt idx="1419">
                  <c:v>2.87379598617553</c:v>
                </c:pt>
                <c:pt idx="1420">
                  <c:v>2.8721189498901301</c:v>
                </c:pt>
                <c:pt idx="1421">
                  <c:v>2.8704285621643</c:v>
                </c:pt>
                <c:pt idx="1422">
                  <c:v>2.86870121955871</c:v>
                </c:pt>
                <c:pt idx="1423">
                  <c:v>2.8670275211334202</c:v>
                </c:pt>
                <c:pt idx="1424">
                  <c:v>2.8653066158294598</c:v>
                </c:pt>
                <c:pt idx="1425">
                  <c:v>2.8636462688446001</c:v>
                </c:pt>
                <c:pt idx="1426">
                  <c:v>2.8618826866149898</c:v>
                </c:pt>
                <c:pt idx="1427">
                  <c:v>2.8602206707000701</c:v>
                </c:pt>
                <c:pt idx="1428">
                  <c:v>2.8585274219512899</c:v>
                </c:pt>
                <c:pt idx="1429">
                  <c:v>2.8568136692047101</c:v>
                </c:pt>
                <c:pt idx="1430">
                  <c:v>2.8551576137542698</c:v>
                </c:pt>
                <c:pt idx="1431">
                  <c:v>2.8534450531005802</c:v>
                </c:pt>
                <c:pt idx="1432">
                  <c:v>2.8517613410949698</c:v>
                </c:pt>
                <c:pt idx="1433">
                  <c:v>2.8501019477844198</c:v>
                </c:pt>
                <c:pt idx="1434">
                  <c:v>2.84841609001159</c:v>
                </c:pt>
                <c:pt idx="1435">
                  <c:v>2.8466873168945299</c:v>
                </c:pt>
                <c:pt idx="1436">
                  <c:v>2.8450188636779701</c:v>
                </c:pt>
                <c:pt idx="1437">
                  <c:v>2.8433337211608798</c:v>
                </c:pt>
                <c:pt idx="1438">
                  <c:v>2.8416502475738499</c:v>
                </c:pt>
                <c:pt idx="1439">
                  <c:v>2.8399877548217698</c:v>
                </c:pt>
                <c:pt idx="1440">
                  <c:v>2.83830690383911</c:v>
                </c:pt>
                <c:pt idx="1441">
                  <c:v>2.8366439342498699</c:v>
                </c:pt>
                <c:pt idx="1442">
                  <c:v>2.83489561080932</c:v>
                </c:pt>
                <c:pt idx="1443">
                  <c:v>2.8332479000091499</c:v>
                </c:pt>
                <c:pt idx="1444">
                  <c:v>2.8315453529357901</c:v>
                </c:pt>
                <c:pt idx="1445">
                  <c:v>2.8298447132110498</c:v>
                </c:pt>
                <c:pt idx="1446">
                  <c:v>2.82817530632019</c:v>
                </c:pt>
                <c:pt idx="1447">
                  <c:v>2.8264677524566602</c:v>
                </c:pt>
                <c:pt idx="1448">
                  <c:v>2.8247997760772701</c:v>
                </c:pt>
                <c:pt idx="1449">
                  <c:v>2.8230972290039</c:v>
                </c:pt>
                <c:pt idx="1450">
                  <c:v>2.8214149475097599</c:v>
                </c:pt>
                <c:pt idx="1451">
                  <c:v>2.8197066783904998</c:v>
                </c:pt>
                <c:pt idx="1452">
                  <c:v>2.8180038928985498</c:v>
                </c:pt>
                <c:pt idx="1453">
                  <c:v>2.8163609504699698</c:v>
                </c:pt>
                <c:pt idx="1454">
                  <c:v>2.8146471977233798</c:v>
                </c:pt>
                <c:pt idx="1455">
                  <c:v>2.8129904270172101</c:v>
                </c:pt>
                <c:pt idx="1456">
                  <c:v>2.8112883567810001</c:v>
                </c:pt>
                <c:pt idx="1457">
                  <c:v>2.8096218109130802</c:v>
                </c:pt>
                <c:pt idx="1458">
                  <c:v>2.80792784690856</c:v>
                </c:pt>
                <c:pt idx="1459">
                  <c:v>2.8062670230865399</c:v>
                </c:pt>
                <c:pt idx="1460">
                  <c:v>2.8045690059661799</c:v>
                </c:pt>
                <c:pt idx="1461">
                  <c:v>2.8028993606567298</c:v>
                </c:pt>
                <c:pt idx="1462">
                  <c:v>2.8012011051177899</c:v>
                </c:pt>
                <c:pt idx="1463">
                  <c:v>2.7995078563690101</c:v>
                </c:pt>
                <c:pt idx="1464">
                  <c:v>2.79787278175354</c:v>
                </c:pt>
                <c:pt idx="1465">
                  <c:v>2.7961847782135001</c:v>
                </c:pt>
                <c:pt idx="1466">
                  <c:v>2.79451203346252</c:v>
                </c:pt>
                <c:pt idx="1467">
                  <c:v>2.7928180694579998</c:v>
                </c:pt>
                <c:pt idx="1468">
                  <c:v>2.79119801521301</c:v>
                </c:pt>
                <c:pt idx="1469">
                  <c:v>2.7894928455352699</c:v>
                </c:pt>
                <c:pt idx="1470">
                  <c:v>2.7878220081329301</c:v>
                </c:pt>
                <c:pt idx="1471">
                  <c:v>2.7862119674682599</c:v>
                </c:pt>
                <c:pt idx="1472">
                  <c:v>2.7844569683074898</c:v>
                </c:pt>
                <c:pt idx="1473">
                  <c:v>2.7827832698821999</c:v>
                </c:pt>
                <c:pt idx="1474">
                  <c:v>2.7810978889465301</c:v>
                </c:pt>
                <c:pt idx="1475">
                  <c:v>2.7794408798217698</c:v>
                </c:pt>
                <c:pt idx="1476">
                  <c:v>2.7777581214904701</c:v>
                </c:pt>
                <c:pt idx="1477">
                  <c:v>2.7760717868804901</c:v>
                </c:pt>
                <c:pt idx="1478">
                  <c:v>2.7744009494781401</c:v>
                </c:pt>
                <c:pt idx="1479">
                  <c:v>2.7726867198943999</c:v>
                </c:pt>
                <c:pt idx="1480">
                  <c:v>2.7710199356079102</c:v>
                </c:pt>
                <c:pt idx="1481">
                  <c:v>2.7693223953246999</c:v>
                </c:pt>
                <c:pt idx="1482">
                  <c:v>2.7676475048065101</c:v>
                </c:pt>
                <c:pt idx="1483">
                  <c:v>2.7659671306610099</c:v>
                </c:pt>
                <c:pt idx="1484">
                  <c:v>2.76427745819091</c:v>
                </c:pt>
                <c:pt idx="1485">
                  <c:v>2.7625780105590798</c:v>
                </c:pt>
                <c:pt idx="1486">
                  <c:v>2.7609198093414302</c:v>
                </c:pt>
                <c:pt idx="1487">
                  <c:v>2.7592308521270699</c:v>
                </c:pt>
                <c:pt idx="1488">
                  <c:v>2.7575280666351301</c:v>
                </c:pt>
                <c:pt idx="1489">
                  <c:v>2.7558538913726802</c:v>
                </c:pt>
                <c:pt idx="1490">
                  <c:v>2.75415015220642</c:v>
                </c:pt>
                <c:pt idx="1491">
                  <c:v>2.7524952888488698</c:v>
                </c:pt>
                <c:pt idx="1492">
                  <c:v>2.75077223777771</c:v>
                </c:pt>
                <c:pt idx="1493">
                  <c:v>2.7490971088409402</c:v>
                </c:pt>
                <c:pt idx="1494">
                  <c:v>2.7473607063293399</c:v>
                </c:pt>
                <c:pt idx="1495">
                  <c:v>2.7456572055816602</c:v>
                </c:pt>
                <c:pt idx="1496">
                  <c:v>2.74400734901428</c:v>
                </c:pt>
                <c:pt idx="1497">
                  <c:v>2.74226975440979</c:v>
                </c:pt>
                <c:pt idx="1498">
                  <c:v>2.7405846118927002</c:v>
                </c:pt>
                <c:pt idx="1499">
                  <c:v>2.7388722896575901</c:v>
                </c:pt>
                <c:pt idx="1500">
                  <c:v>2.7371912002563401</c:v>
                </c:pt>
                <c:pt idx="1501">
                  <c:v>2.7354958057403498</c:v>
                </c:pt>
                <c:pt idx="1502">
                  <c:v>2.73380994796752</c:v>
                </c:pt>
                <c:pt idx="1503">
                  <c:v>2.7321386337280198</c:v>
                </c:pt>
                <c:pt idx="1504">
                  <c:v>2.7304110527038499</c:v>
                </c:pt>
                <c:pt idx="1505">
                  <c:v>2.7287406921386701</c:v>
                </c:pt>
                <c:pt idx="1506">
                  <c:v>2.72702765464782</c:v>
                </c:pt>
                <c:pt idx="1507">
                  <c:v>2.7253453731536799</c:v>
                </c:pt>
                <c:pt idx="1508">
                  <c:v>2.7236638069152801</c:v>
                </c:pt>
                <c:pt idx="1509">
                  <c:v>2.7219421863555899</c:v>
                </c:pt>
                <c:pt idx="1510">
                  <c:v>2.7202496528625399</c:v>
                </c:pt>
                <c:pt idx="1511">
                  <c:v>2.7185480594635001</c:v>
                </c:pt>
                <c:pt idx="1512">
                  <c:v>2.71683549880981</c:v>
                </c:pt>
                <c:pt idx="1513">
                  <c:v>2.71512770652771</c:v>
                </c:pt>
                <c:pt idx="1514">
                  <c:v>2.7134642601013099</c:v>
                </c:pt>
                <c:pt idx="1515">
                  <c:v>2.7117245197296098</c:v>
                </c:pt>
                <c:pt idx="1516">
                  <c:v>2.7100229263305602</c:v>
                </c:pt>
                <c:pt idx="1517">
                  <c:v>2.70831966400146</c:v>
                </c:pt>
                <c:pt idx="1518">
                  <c:v>2.7066025733947701</c:v>
                </c:pt>
                <c:pt idx="1519">
                  <c:v>2.7048916816711399</c:v>
                </c:pt>
                <c:pt idx="1520">
                  <c:v>2.7031693458557098</c:v>
                </c:pt>
                <c:pt idx="1521">
                  <c:v>2.7014811038970898</c:v>
                </c:pt>
                <c:pt idx="1522">
                  <c:v>2.6997492313385001</c:v>
                </c:pt>
                <c:pt idx="1523">
                  <c:v>2.6980450153350799</c:v>
                </c:pt>
                <c:pt idx="1524">
                  <c:v>2.6963422298431299</c:v>
                </c:pt>
                <c:pt idx="1525">
                  <c:v>2.6946063041686998</c:v>
                </c:pt>
                <c:pt idx="1526">
                  <c:v>2.6928944587707502</c:v>
                </c:pt>
                <c:pt idx="1527">
                  <c:v>2.6911523342132502</c:v>
                </c:pt>
                <c:pt idx="1528">
                  <c:v>2.6894369125366202</c:v>
                </c:pt>
                <c:pt idx="1529">
                  <c:v>2.68767142295837</c:v>
                </c:pt>
                <c:pt idx="1530">
                  <c:v>2.6859395503997798</c:v>
                </c:pt>
                <c:pt idx="1531">
                  <c:v>2.6842167377471902</c:v>
                </c:pt>
                <c:pt idx="1532">
                  <c:v>2.6824324131011901</c:v>
                </c:pt>
                <c:pt idx="1533">
                  <c:v>2.6807277202606201</c:v>
                </c:pt>
                <c:pt idx="1534">
                  <c:v>2.6789314746856601</c:v>
                </c:pt>
                <c:pt idx="1535">
                  <c:v>2.6772031784057599</c:v>
                </c:pt>
                <c:pt idx="1536">
                  <c:v>2.67546415328979</c:v>
                </c:pt>
                <c:pt idx="1537">
                  <c:v>2.67368292808532</c:v>
                </c:pt>
                <c:pt idx="1538">
                  <c:v>2.6719660758972101</c:v>
                </c:pt>
                <c:pt idx="1539">
                  <c:v>2.6701850891113201</c:v>
                </c:pt>
                <c:pt idx="1540">
                  <c:v>2.6684370040893501</c:v>
                </c:pt>
                <c:pt idx="1541">
                  <c:v>2.6666662693023602</c:v>
                </c:pt>
                <c:pt idx="1542">
                  <c:v>2.6649038791656401</c:v>
                </c:pt>
                <c:pt idx="1543">
                  <c:v>2.6631278991699201</c:v>
                </c:pt>
                <c:pt idx="1544">
                  <c:v>2.66133284568786</c:v>
                </c:pt>
                <c:pt idx="1545">
                  <c:v>2.6595938205718901</c:v>
                </c:pt>
                <c:pt idx="1546">
                  <c:v>2.65780425071716</c:v>
                </c:pt>
                <c:pt idx="1547">
                  <c:v>2.6559953689575102</c:v>
                </c:pt>
                <c:pt idx="1548">
                  <c:v>2.6542403697967498</c:v>
                </c:pt>
                <c:pt idx="1549">
                  <c:v>2.6524496078491202</c:v>
                </c:pt>
                <c:pt idx="1550">
                  <c:v>2.6506459712982098</c:v>
                </c:pt>
                <c:pt idx="1551">
                  <c:v>2.64884233474731</c:v>
                </c:pt>
                <c:pt idx="1552">
                  <c:v>2.64704966545104</c:v>
                </c:pt>
                <c:pt idx="1553">
                  <c:v>2.6452553272247301</c:v>
                </c:pt>
                <c:pt idx="1554">
                  <c:v>2.64345955848693</c:v>
                </c:pt>
                <c:pt idx="1555">
                  <c:v>2.64166927337646</c:v>
                </c:pt>
                <c:pt idx="1556">
                  <c:v>2.6398499011993399</c:v>
                </c:pt>
                <c:pt idx="1557">
                  <c:v>2.6380228996276802</c:v>
                </c:pt>
                <c:pt idx="1558">
                  <c:v>2.6362249851226802</c:v>
                </c:pt>
                <c:pt idx="1559">
                  <c:v>2.6344068050384499</c:v>
                </c:pt>
                <c:pt idx="1560">
                  <c:v>2.63258481025695</c:v>
                </c:pt>
                <c:pt idx="1561">
                  <c:v>2.6307587623596098</c:v>
                </c:pt>
                <c:pt idx="1562">
                  <c:v>2.6289169788360498</c:v>
                </c:pt>
                <c:pt idx="1563">
                  <c:v>2.6270825862884499</c:v>
                </c:pt>
                <c:pt idx="1564">
                  <c:v>2.6252539157867401</c:v>
                </c:pt>
                <c:pt idx="1565">
                  <c:v>2.6234276294708199</c:v>
                </c:pt>
                <c:pt idx="1566">
                  <c:v>2.6215438842773402</c:v>
                </c:pt>
                <c:pt idx="1567">
                  <c:v>2.6196880340576101</c:v>
                </c:pt>
                <c:pt idx="1568">
                  <c:v>2.6178495883941602</c:v>
                </c:pt>
                <c:pt idx="1569">
                  <c:v>2.6159908771514799</c:v>
                </c:pt>
                <c:pt idx="1570">
                  <c:v>2.6141409873962398</c:v>
                </c:pt>
                <c:pt idx="1571">
                  <c:v>2.6123049259185702</c:v>
                </c:pt>
                <c:pt idx="1572">
                  <c:v>2.6104135513305602</c:v>
                </c:pt>
                <c:pt idx="1573">
                  <c:v>2.6085860729217498</c:v>
                </c:pt>
                <c:pt idx="1574">
                  <c:v>2.6067247390746999</c:v>
                </c:pt>
                <c:pt idx="1575">
                  <c:v>2.60481357574462</c:v>
                </c:pt>
                <c:pt idx="1576">
                  <c:v>2.6029665470123202</c:v>
                </c:pt>
                <c:pt idx="1577">
                  <c:v>2.6010878086089999</c:v>
                </c:pt>
                <c:pt idx="1578">
                  <c:v>2.5992333889007502</c:v>
                </c:pt>
                <c:pt idx="1579">
                  <c:v>2.59736895561218</c:v>
                </c:pt>
                <c:pt idx="1580">
                  <c:v>2.5954525470733598</c:v>
                </c:pt>
                <c:pt idx="1581">
                  <c:v>2.59357285499572</c:v>
                </c:pt>
                <c:pt idx="1582">
                  <c:v>2.5916600227355899</c:v>
                </c:pt>
                <c:pt idx="1583">
                  <c:v>2.5897512435913002</c:v>
                </c:pt>
                <c:pt idx="1584">
                  <c:v>2.58785772323608</c:v>
                </c:pt>
                <c:pt idx="1585">
                  <c:v>2.5859098434448198</c:v>
                </c:pt>
                <c:pt idx="1586">
                  <c:v>2.58400559425354</c:v>
                </c:pt>
                <c:pt idx="1587">
                  <c:v>2.5820853710174498</c:v>
                </c:pt>
                <c:pt idx="1588">
                  <c:v>2.5801329612731898</c:v>
                </c:pt>
                <c:pt idx="1589">
                  <c:v>2.5782489776611301</c:v>
                </c:pt>
                <c:pt idx="1590">
                  <c:v>2.57629299163818</c:v>
                </c:pt>
                <c:pt idx="1591">
                  <c:v>2.5743491649627601</c:v>
                </c:pt>
                <c:pt idx="1592">
                  <c:v>2.57242631912231</c:v>
                </c:pt>
                <c:pt idx="1593">
                  <c:v>2.5704433917999201</c:v>
                </c:pt>
                <c:pt idx="1594">
                  <c:v>2.5684945583343501</c:v>
                </c:pt>
                <c:pt idx="1595">
                  <c:v>2.5665397644042902</c:v>
                </c:pt>
                <c:pt idx="1596">
                  <c:v>2.5645649433135902</c:v>
                </c:pt>
                <c:pt idx="1597">
                  <c:v>2.5626220703125</c:v>
                </c:pt>
                <c:pt idx="1598">
                  <c:v>2.5606343746185298</c:v>
                </c:pt>
                <c:pt idx="1599">
                  <c:v>2.5586473941802899</c:v>
                </c:pt>
                <c:pt idx="1600">
                  <c:v>2.5566532611846902</c:v>
                </c:pt>
                <c:pt idx="1601">
                  <c:v>2.55468249320983</c:v>
                </c:pt>
                <c:pt idx="1602">
                  <c:v>2.55267310142517</c:v>
                </c:pt>
                <c:pt idx="1603">
                  <c:v>2.5506422519683798</c:v>
                </c:pt>
                <c:pt idx="1604">
                  <c:v>2.5488855838775599</c:v>
                </c:pt>
                <c:pt idx="1605">
                  <c:v>2.54852247238159</c:v>
                </c:pt>
                <c:pt idx="1606">
                  <c:v>2.5480041503906201</c:v>
                </c:pt>
                <c:pt idx="1607">
                  <c:v>2.54789066314697</c:v>
                </c:pt>
                <c:pt idx="1608">
                  <c:v>2.5471031665802002</c:v>
                </c:pt>
                <c:pt idx="1609">
                  <c:v>2.5465390682220401</c:v>
                </c:pt>
                <c:pt idx="1610">
                  <c:v>2.54779005050659</c:v>
                </c:pt>
                <c:pt idx="1611">
                  <c:v>2.55203008651733</c:v>
                </c:pt>
                <c:pt idx="1612">
                  <c:v>2.5556461811065598</c:v>
                </c:pt>
                <c:pt idx="1613">
                  <c:v>2.5601606369018501</c:v>
                </c:pt>
                <c:pt idx="1614">
                  <c:v>2.5644996166229199</c:v>
                </c:pt>
                <c:pt idx="1615">
                  <c:v>2.5685265064239502</c:v>
                </c:pt>
                <c:pt idx="1616">
                  <c:v>2.5726864337921098</c:v>
                </c:pt>
                <c:pt idx="1617">
                  <c:v>2.5770337581634499</c:v>
                </c:pt>
                <c:pt idx="1618">
                  <c:v>2.5811772346496502</c:v>
                </c:pt>
                <c:pt idx="1619">
                  <c:v>2.5853412151336599</c:v>
                </c:pt>
                <c:pt idx="1620">
                  <c:v>2.5895290374755802</c:v>
                </c:pt>
                <c:pt idx="1621">
                  <c:v>2.5938355922698899</c:v>
                </c:pt>
                <c:pt idx="1622">
                  <c:v>2.5979018211364702</c:v>
                </c:pt>
                <c:pt idx="1623">
                  <c:v>2.60202956199646</c:v>
                </c:pt>
                <c:pt idx="1624">
                  <c:v>2.6062045097350999</c:v>
                </c:pt>
                <c:pt idx="1625">
                  <c:v>2.61033582687377</c:v>
                </c:pt>
                <c:pt idx="1626">
                  <c:v>2.6143870353698699</c:v>
                </c:pt>
                <c:pt idx="1627">
                  <c:v>2.6185827255249001</c:v>
                </c:pt>
                <c:pt idx="1628">
                  <c:v>2.62272596359252</c:v>
                </c:pt>
                <c:pt idx="1629">
                  <c:v>2.6268146038055402</c:v>
                </c:pt>
                <c:pt idx="1630">
                  <c:v>2.63090515136718</c:v>
                </c:pt>
                <c:pt idx="1631">
                  <c:v>2.6350195407867401</c:v>
                </c:pt>
                <c:pt idx="1632">
                  <c:v>2.6390817165374698</c:v>
                </c:pt>
                <c:pt idx="1633">
                  <c:v>2.6431298255920401</c:v>
                </c:pt>
                <c:pt idx="1634">
                  <c:v>2.6472935676574698</c:v>
                </c:pt>
                <c:pt idx="1635">
                  <c:v>2.6513607501983598</c:v>
                </c:pt>
                <c:pt idx="1636">
                  <c:v>2.6554143428802401</c:v>
                </c:pt>
                <c:pt idx="1637">
                  <c:v>2.6595089435577299</c:v>
                </c:pt>
                <c:pt idx="1638">
                  <c:v>2.66356992721557</c:v>
                </c:pt>
                <c:pt idx="1639">
                  <c:v>2.6675963401794398</c:v>
                </c:pt>
                <c:pt idx="1640">
                  <c:v>2.6717040538787802</c:v>
                </c:pt>
                <c:pt idx="1641">
                  <c:v>2.6757888793945299</c:v>
                </c:pt>
                <c:pt idx="1642">
                  <c:v>2.6798498630523602</c:v>
                </c:pt>
                <c:pt idx="1643">
                  <c:v>2.6839563846588099</c:v>
                </c:pt>
                <c:pt idx="1644">
                  <c:v>2.6880333423614502</c:v>
                </c:pt>
                <c:pt idx="1645">
                  <c:v>2.6920924186706499</c:v>
                </c:pt>
                <c:pt idx="1646">
                  <c:v>2.6961874961853001</c:v>
                </c:pt>
                <c:pt idx="1647">
                  <c:v>2.7002689838409402</c:v>
                </c:pt>
                <c:pt idx="1648">
                  <c:v>2.70439505577087</c:v>
                </c:pt>
                <c:pt idx="1649">
                  <c:v>2.70851707458496</c:v>
                </c:pt>
                <c:pt idx="1650">
                  <c:v>2.7126290798187198</c:v>
                </c:pt>
                <c:pt idx="1651">
                  <c:v>2.7167985439300502</c:v>
                </c:pt>
                <c:pt idx="1652">
                  <c:v>2.72090291976928</c:v>
                </c:pt>
                <c:pt idx="1653">
                  <c:v>2.72507643699646</c:v>
                </c:pt>
                <c:pt idx="1654">
                  <c:v>2.7292695045471098</c:v>
                </c:pt>
                <c:pt idx="1655">
                  <c:v>2.73349833488464</c:v>
                </c:pt>
                <c:pt idx="1656">
                  <c:v>2.73774933815002</c:v>
                </c:pt>
                <c:pt idx="1657">
                  <c:v>2.7420089244842498</c:v>
                </c:pt>
                <c:pt idx="1658">
                  <c:v>2.7462890148162802</c:v>
                </c:pt>
                <c:pt idx="1659">
                  <c:v>2.75054836273193</c:v>
                </c:pt>
                <c:pt idx="1660">
                  <c:v>2.7548136711120601</c:v>
                </c:pt>
                <c:pt idx="1661">
                  <c:v>2.7591800689697199</c:v>
                </c:pt>
                <c:pt idx="1662">
                  <c:v>2.76349925994873</c:v>
                </c:pt>
                <c:pt idx="1663">
                  <c:v>2.7678940296172998</c:v>
                </c:pt>
                <c:pt idx="1664">
                  <c:v>2.7722742557525599</c:v>
                </c:pt>
                <c:pt idx="1665">
                  <c:v>2.77667236328125</c:v>
                </c:pt>
                <c:pt idx="1666">
                  <c:v>2.7810504436492902</c:v>
                </c:pt>
                <c:pt idx="1667">
                  <c:v>2.7854905128478999</c:v>
                </c:pt>
                <c:pt idx="1668">
                  <c:v>2.7899460792541499</c:v>
                </c:pt>
                <c:pt idx="1669">
                  <c:v>2.7944464683532702</c:v>
                </c:pt>
                <c:pt idx="1670">
                  <c:v>2.7989599704742401</c:v>
                </c:pt>
                <c:pt idx="1671">
                  <c:v>2.8035709857940598</c:v>
                </c:pt>
                <c:pt idx="1672">
                  <c:v>2.8081247806549001</c:v>
                </c:pt>
                <c:pt idx="1673">
                  <c:v>2.81273221969604</c:v>
                </c:pt>
                <c:pt idx="1674">
                  <c:v>2.8173334598541202</c:v>
                </c:pt>
                <c:pt idx="1675">
                  <c:v>2.8220474720001198</c:v>
                </c:pt>
                <c:pt idx="1676">
                  <c:v>2.8267560005187899</c:v>
                </c:pt>
                <c:pt idx="1677">
                  <c:v>2.8315527439117401</c:v>
                </c:pt>
                <c:pt idx="1678">
                  <c:v>2.8363497257232599</c:v>
                </c:pt>
                <c:pt idx="1679">
                  <c:v>2.84119248390197</c:v>
                </c:pt>
                <c:pt idx="1680">
                  <c:v>2.8460917472839302</c:v>
                </c:pt>
                <c:pt idx="1681">
                  <c:v>2.8510217666625901</c:v>
                </c:pt>
                <c:pt idx="1682">
                  <c:v>2.8560516834259002</c:v>
                </c:pt>
                <c:pt idx="1683">
                  <c:v>2.86119413375854</c:v>
                </c:pt>
                <c:pt idx="1684">
                  <c:v>2.86641144752502</c:v>
                </c:pt>
                <c:pt idx="1685">
                  <c:v>2.8717374801635698</c:v>
                </c:pt>
                <c:pt idx="1686">
                  <c:v>2.8771774768829301</c:v>
                </c:pt>
                <c:pt idx="1687">
                  <c:v>2.88278603553771</c:v>
                </c:pt>
                <c:pt idx="1688">
                  <c:v>2.8884906768798801</c:v>
                </c:pt>
                <c:pt idx="1689">
                  <c:v>2.8943705558776802</c:v>
                </c:pt>
                <c:pt idx="1690">
                  <c:v>2.9003999233245801</c:v>
                </c:pt>
                <c:pt idx="1691">
                  <c:v>2.90663266181945</c:v>
                </c:pt>
                <c:pt idx="1692">
                  <c:v>2.91307401657104</c:v>
                </c:pt>
                <c:pt idx="1693">
                  <c:v>2.9197397232055602</c:v>
                </c:pt>
                <c:pt idx="1694">
                  <c:v>2.9266042709350502</c:v>
                </c:pt>
                <c:pt idx="1695">
                  <c:v>2.9336237907409601</c:v>
                </c:pt>
                <c:pt idx="1696">
                  <c:v>2.9408314228057799</c:v>
                </c:pt>
                <c:pt idx="1697">
                  <c:v>2.9482393264770499</c:v>
                </c:pt>
                <c:pt idx="1698">
                  <c:v>2.9557759761810298</c:v>
                </c:pt>
                <c:pt idx="1699">
                  <c:v>2.9635100364685001</c:v>
                </c:pt>
                <c:pt idx="1700">
                  <c:v>2.9714000225067099</c:v>
                </c:pt>
                <c:pt idx="1701">
                  <c:v>2.9793822765350302</c:v>
                </c:pt>
                <c:pt idx="1702">
                  <c:v>2.9875278472900302</c:v>
                </c:pt>
                <c:pt idx="1703">
                  <c:v>2.9957690238952601</c:v>
                </c:pt>
                <c:pt idx="1704">
                  <c:v>3.0041420459747301</c:v>
                </c:pt>
                <c:pt idx="1705">
                  <c:v>3.01260185241699</c:v>
                </c:pt>
                <c:pt idx="1706">
                  <c:v>3.0211536884307799</c:v>
                </c:pt>
                <c:pt idx="1707">
                  <c:v>3.0297949314117401</c:v>
                </c:pt>
                <c:pt idx="1708">
                  <c:v>3.0384938716888401</c:v>
                </c:pt>
                <c:pt idx="1709">
                  <c:v>3.0472033023834202</c:v>
                </c:pt>
                <c:pt idx="1710">
                  <c:v>3.0559883117675701</c:v>
                </c:pt>
                <c:pt idx="1711">
                  <c:v>3.0648601055145201</c:v>
                </c:pt>
                <c:pt idx="1712">
                  <c:v>3.0738265514373699</c:v>
                </c:pt>
                <c:pt idx="1713">
                  <c:v>3.0828647613525302</c:v>
                </c:pt>
                <c:pt idx="1714">
                  <c:v>3.0919725894927899</c:v>
                </c:pt>
                <c:pt idx="1715">
                  <c:v>3.1010820865631099</c:v>
                </c:pt>
                <c:pt idx="1716">
                  <c:v>3.1102333068847599</c:v>
                </c:pt>
                <c:pt idx="1717">
                  <c:v>3.1193935871124201</c:v>
                </c:pt>
                <c:pt idx="1718">
                  <c:v>3.1285886764526301</c:v>
                </c:pt>
                <c:pt idx="1719">
                  <c:v>3.1378374099731401</c:v>
                </c:pt>
                <c:pt idx="1720">
                  <c:v>3.1471488475799498</c:v>
                </c:pt>
                <c:pt idx="1721">
                  <c:v>3.1564886569976802</c:v>
                </c:pt>
                <c:pt idx="1722">
                  <c:v>3.1657855510711599</c:v>
                </c:pt>
                <c:pt idx="1723">
                  <c:v>3.1750712394714302</c:v>
                </c:pt>
                <c:pt idx="1724">
                  <c:v>3.1843686103820801</c:v>
                </c:pt>
                <c:pt idx="1725">
                  <c:v>3.1936695575714098</c:v>
                </c:pt>
                <c:pt idx="1726">
                  <c:v>3.2029955387115399</c:v>
                </c:pt>
                <c:pt idx="1727">
                  <c:v>3.2123162746429399</c:v>
                </c:pt>
                <c:pt idx="1728">
                  <c:v>3.2217099666595401</c:v>
                </c:pt>
                <c:pt idx="1729">
                  <c:v>3.2310507297515798</c:v>
                </c:pt>
                <c:pt idx="1730">
                  <c:v>3.24039506912231</c:v>
                </c:pt>
                <c:pt idx="1731">
                  <c:v>3.2497105598449698</c:v>
                </c:pt>
                <c:pt idx="1732">
                  <c:v>3.2591180801391602</c:v>
                </c:pt>
                <c:pt idx="1733">
                  <c:v>3.2685132026672301</c:v>
                </c:pt>
                <c:pt idx="1734">
                  <c:v>3.2779057025909402</c:v>
                </c:pt>
                <c:pt idx="1735">
                  <c:v>3.2872829437255802</c:v>
                </c:pt>
                <c:pt idx="1736">
                  <c:v>3.2966828346252401</c:v>
                </c:pt>
                <c:pt idx="1737">
                  <c:v>3.3060021400451598</c:v>
                </c:pt>
                <c:pt idx="1738">
                  <c:v>3.3153007030486998</c:v>
                </c:pt>
                <c:pt idx="1739">
                  <c:v>3.3246500492095898</c:v>
                </c:pt>
                <c:pt idx="1740">
                  <c:v>3.3339929580688401</c:v>
                </c:pt>
                <c:pt idx="1741">
                  <c:v>3.34331798553466</c:v>
                </c:pt>
                <c:pt idx="1742">
                  <c:v>3.3526530265808101</c:v>
                </c:pt>
                <c:pt idx="1743">
                  <c:v>3.3619518280029199</c:v>
                </c:pt>
                <c:pt idx="1744">
                  <c:v>3.3711876869201598</c:v>
                </c:pt>
                <c:pt idx="1745">
                  <c:v>3.3803966045379599</c:v>
                </c:pt>
                <c:pt idx="1746">
                  <c:v>3.3895781040191602</c:v>
                </c:pt>
                <c:pt idx="1747">
                  <c:v>3.39876055717468</c:v>
                </c:pt>
                <c:pt idx="1748">
                  <c:v>3.4079775810241602</c:v>
                </c:pt>
                <c:pt idx="1749">
                  <c:v>3.41716337203979</c:v>
                </c:pt>
                <c:pt idx="1750">
                  <c:v>3.42632627487182</c:v>
                </c:pt>
                <c:pt idx="1751">
                  <c:v>3.4354946613311701</c:v>
                </c:pt>
                <c:pt idx="1752">
                  <c:v>3.4446382522582999</c:v>
                </c:pt>
                <c:pt idx="1753">
                  <c:v>3.4537615776061998</c:v>
                </c:pt>
                <c:pt idx="1754">
                  <c:v>3.4629499912261901</c:v>
                </c:pt>
                <c:pt idx="1755">
                  <c:v>3.47213506698608</c:v>
                </c:pt>
                <c:pt idx="1756">
                  <c:v>3.4805777072906401</c:v>
                </c:pt>
                <c:pt idx="1757">
                  <c:v>3.48375272750854</c:v>
                </c:pt>
                <c:pt idx="1758">
                  <c:v>3.4832510948181099</c:v>
                </c:pt>
                <c:pt idx="1759">
                  <c:v>3.4817271232604901</c:v>
                </c:pt>
                <c:pt idx="1760">
                  <c:v>3.4807534217834402</c:v>
                </c:pt>
                <c:pt idx="1761">
                  <c:v>3.4792194366454998</c:v>
                </c:pt>
                <c:pt idx="1762">
                  <c:v>3.4774024486541699</c:v>
                </c:pt>
                <c:pt idx="1763">
                  <c:v>3.4756586551666202</c:v>
                </c:pt>
                <c:pt idx="1764">
                  <c:v>3.4740185737609801</c:v>
                </c:pt>
                <c:pt idx="1765">
                  <c:v>3.47229623794555</c:v>
                </c:pt>
                <c:pt idx="1766">
                  <c:v>3.4705886840820299</c:v>
                </c:pt>
                <c:pt idx="1767">
                  <c:v>3.4689474105834899</c:v>
                </c:pt>
                <c:pt idx="1768">
                  <c:v>3.4672815799713099</c:v>
                </c:pt>
                <c:pt idx="1769">
                  <c:v>3.4655559062957701</c:v>
                </c:pt>
                <c:pt idx="1770">
                  <c:v>3.4638965129852202</c:v>
                </c:pt>
                <c:pt idx="1771">
                  <c:v>3.4621706008911102</c:v>
                </c:pt>
                <c:pt idx="1772">
                  <c:v>3.4604895114898602</c:v>
                </c:pt>
                <c:pt idx="1773">
                  <c:v>3.4587371349334699</c:v>
                </c:pt>
                <c:pt idx="1774">
                  <c:v>3.4570939540863002</c:v>
                </c:pt>
                <c:pt idx="1775">
                  <c:v>3.4553363323211599</c:v>
                </c:pt>
                <c:pt idx="1776">
                  <c:v>3.4536058902740399</c:v>
                </c:pt>
                <c:pt idx="1777">
                  <c:v>3.4519455432891801</c:v>
                </c:pt>
                <c:pt idx="1778">
                  <c:v>3.4501986503600999</c:v>
                </c:pt>
                <c:pt idx="1779">
                  <c:v>3.4485163688659601</c:v>
                </c:pt>
                <c:pt idx="1780">
                  <c:v>3.4467892646789502</c:v>
                </c:pt>
                <c:pt idx="1781">
                  <c:v>3.4450805187225302</c:v>
                </c:pt>
                <c:pt idx="1782">
                  <c:v>3.4433941841125399</c:v>
                </c:pt>
                <c:pt idx="1783">
                  <c:v>3.4416429996490399</c:v>
                </c:pt>
                <c:pt idx="1784">
                  <c:v>3.4399747848510698</c:v>
                </c:pt>
                <c:pt idx="1785">
                  <c:v>3.4382262229919398</c:v>
                </c:pt>
                <c:pt idx="1786">
                  <c:v>3.4365251064300502</c:v>
                </c:pt>
                <c:pt idx="1787">
                  <c:v>3.4348018169403001</c:v>
                </c:pt>
                <c:pt idx="1788">
                  <c:v>3.4331355094909601</c:v>
                </c:pt>
                <c:pt idx="1789">
                  <c:v>3.43143463134765</c:v>
                </c:pt>
                <c:pt idx="1790">
                  <c:v>3.4297182559967001</c:v>
                </c:pt>
                <c:pt idx="1791">
                  <c:v>3.4280185699462802</c:v>
                </c:pt>
                <c:pt idx="1792">
                  <c:v>3.4263322353363002</c:v>
                </c:pt>
                <c:pt idx="1793">
                  <c:v>3.4246191978454501</c:v>
                </c:pt>
                <c:pt idx="1794">
                  <c:v>3.4229242801666202</c:v>
                </c:pt>
                <c:pt idx="1795">
                  <c:v>3.42124271392822</c:v>
                </c:pt>
                <c:pt idx="1796">
                  <c:v>3.4195134639739901</c:v>
                </c:pt>
                <c:pt idx="1797">
                  <c:v>3.4178545475006099</c:v>
                </c:pt>
                <c:pt idx="1798">
                  <c:v>3.4161787033081001</c:v>
                </c:pt>
                <c:pt idx="1799">
                  <c:v>3.4144611358642498</c:v>
                </c:pt>
                <c:pt idx="1800">
                  <c:v>3.41275954246521</c:v>
                </c:pt>
                <c:pt idx="1801">
                  <c:v>3.4110622406005802</c:v>
                </c:pt>
                <c:pt idx="1802">
                  <c:v>3.4093823432922301</c:v>
                </c:pt>
                <c:pt idx="1803">
                  <c:v>3.4076371192932098</c:v>
                </c:pt>
                <c:pt idx="1804">
                  <c:v>3.4059765338897701</c:v>
                </c:pt>
                <c:pt idx="1805">
                  <c:v>3.4042758941650302</c:v>
                </c:pt>
                <c:pt idx="1806">
                  <c:v>3.4025688171386701</c:v>
                </c:pt>
                <c:pt idx="1807">
                  <c:v>3.4009127616882302</c:v>
                </c:pt>
                <c:pt idx="1808">
                  <c:v>3.3991565704345699</c:v>
                </c:pt>
                <c:pt idx="1809">
                  <c:v>3.3974983692169101</c:v>
                </c:pt>
                <c:pt idx="1810">
                  <c:v>3.3958039283752401</c:v>
                </c:pt>
                <c:pt idx="1811">
                  <c:v>3.3940970897674498</c:v>
                </c:pt>
                <c:pt idx="1812">
                  <c:v>3.39243364334106</c:v>
                </c:pt>
                <c:pt idx="1813">
                  <c:v>3.3907272815704301</c:v>
                </c:pt>
                <c:pt idx="1814">
                  <c:v>3.3890163898468</c:v>
                </c:pt>
                <c:pt idx="1815">
                  <c:v>3.38733482360839</c:v>
                </c:pt>
                <c:pt idx="1816">
                  <c:v>3.3856856822967498</c:v>
                </c:pt>
                <c:pt idx="1817">
                  <c:v>3.3839576244354199</c:v>
                </c:pt>
                <c:pt idx="1818">
                  <c:v>3.38226246833801</c:v>
                </c:pt>
                <c:pt idx="1819">
                  <c:v>3.38056468963623</c:v>
                </c:pt>
                <c:pt idx="1820">
                  <c:v>3.3788700103759699</c:v>
                </c:pt>
                <c:pt idx="1821">
                  <c:v>3.3772022724151598</c:v>
                </c:pt>
                <c:pt idx="1822">
                  <c:v>3.3755011558532702</c:v>
                </c:pt>
                <c:pt idx="1823">
                  <c:v>3.3738265037536599</c:v>
                </c:pt>
                <c:pt idx="1824">
                  <c:v>3.3721230030059801</c:v>
                </c:pt>
                <c:pt idx="1825">
                  <c:v>3.3704571723937899</c:v>
                </c:pt>
                <c:pt idx="1826">
                  <c:v>3.3687279224395699</c:v>
                </c:pt>
                <c:pt idx="1827">
                  <c:v>3.3670811653137198</c:v>
                </c:pt>
                <c:pt idx="1828">
                  <c:v>3.3653686046600302</c:v>
                </c:pt>
                <c:pt idx="1829">
                  <c:v>3.3636441230773899</c:v>
                </c:pt>
                <c:pt idx="1830">
                  <c:v>3.3619587421417201</c:v>
                </c:pt>
                <c:pt idx="1831">
                  <c:v>3.3602664470672599</c:v>
                </c:pt>
                <c:pt idx="1832">
                  <c:v>3.3585791587829501</c:v>
                </c:pt>
                <c:pt idx="1833">
                  <c:v>3.3568358421325599</c:v>
                </c:pt>
                <c:pt idx="1834">
                  <c:v>3.3551676273345898</c:v>
                </c:pt>
                <c:pt idx="1835">
                  <c:v>3.3534512519836399</c:v>
                </c:pt>
                <c:pt idx="1836">
                  <c:v>3.3517494201660099</c:v>
                </c:pt>
                <c:pt idx="1837">
                  <c:v>3.3500845432281401</c:v>
                </c:pt>
                <c:pt idx="1838">
                  <c:v>3.3483476638793901</c:v>
                </c:pt>
                <c:pt idx="1839">
                  <c:v>3.3466520309448198</c:v>
                </c:pt>
                <c:pt idx="1840">
                  <c:v>3.3449544906616202</c:v>
                </c:pt>
                <c:pt idx="1841">
                  <c:v>3.34328913688659</c:v>
                </c:pt>
                <c:pt idx="1842">
                  <c:v>3.3415889739990199</c:v>
                </c:pt>
                <c:pt idx="1843">
                  <c:v>3.33988904953002</c:v>
                </c:pt>
                <c:pt idx="1844">
                  <c:v>3.3381969928741402</c:v>
                </c:pt>
                <c:pt idx="1845">
                  <c:v>3.3364777565002401</c:v>
                </c:pt>
                <c:pt idx="1846">
                  <c:v>3.3347797393798801</c:v>
                </c:pt>
                <c:pt idx="1847">
                  <c:v>3.3330616950988698</c:v>
                </c:pt>
                <c:pt idx="1848">
                  <c:v>3.3313803672790501</c:v>
                </c:pt>
                <c:pt idx="1849">
                  <c:v>3.32964015007019</c:v>
                </c:pt>
                <c:pt idx="1850">
                  <c:v>3.3279445171356201</c:v>
                </c:pt>
                <c:pt idx="1851">
                  <c:v>3.3262410163879301</c:v>
                </c:pt>
                <c:pt idx="1852">
                  <c:v>3.32451319694519</c:v>
                </c:pt>
                <c:pt idx="1853">
                  <c:v>3.3228120803832999</c:v>
                </c:pt>
                <c:pt idx="1854">
                  <c:v>3.32105064392089</c:v>
                </c:pt>
                <c:pt idx="1855">
                  <c:v>3.31936383247375</c:v>
                </c:pt>
                <c:pt idx="1856">
                  <c:v>3.3176412582397399</c:v>
                </c:pt>
                <c:pt idx="1857">
                  <c:v>3.31593489646911</c:v>
                </c:pt>
                <c:pt idx="1858">
                  <c:v>3.3142058849334699</c:v>
                </c:pt>
                <c:pt idx="1859">
                  <c:v>3.3124799728393501</c:v>
                </c:pt>
                <c:pt idx="1860">
                  <c:v>3.3107981681823699</c:v>
                </c:pt>
                <c:pt idx="1861">
                  <c:v>3.3090560436248699</c:v>
                </c:pt>
                <c:pt idx="1862">
                  <c:v>3.30736207962036</c:v>
                </c:pt>
                <c:pt idx="1863">
                  <c:v>3.3056378364562899</c:v>
                </c:pt>
                <c:pt idx="1864">
                  <c:v>3.30393290519714</c:v>
                </c:pt>
                <c:pt idx="1865">
                  <c:v>3.3022191524505602</c:v>
                </c:pt>
                <c:pt idx="1866">
                  <c:v>3.3004891872406001</c:v>
                </c:pt>
                <c:pt idx="1867">
                  <c:v>3.29878807067871</c:v>
                </c:pt>
                <c:pt idx="1868">
                  <c:v>3.29704594612121</c:v>
                </c:pt>
                <c:pt idx="1869">
                  <c:v>3.2953574657440101</c:v>
                </c:pt>
                <c:pt idx="1870">
                  <c:v>3.2936272621154701</c:v>
                </c:pt>
                <c:pt idx="1871">
                  <c:v>3.29188752174377</c:v>
                </c:pt>
                <c:pt idx="1872">
                  <c:v>3.2901763916015598</c:v>
                </c:pt>
                <c:pt idx="1873">
                  <c:v>3.2884232997894198</c:v>
                </c:pt>
                <c:pt idx="1874">
                  <c:v>3.2867119312286301</c:v>
                </c:pt>
                <c:pt idx="1875">
                  <c:v>3.2849762439727699</c:v>
                </c:pt>
                <c:pt idx="1876">
                  <c:v>3.28325223922729</c:v>
                </c:pt>
                <c:pt idx="1877">
                  <c:v>3.28150081634521</c:v>
                </c:pt>
                <c:pt idx="1878">
                  <c:v>3.2797701358795099</c:v>
                </c:pt>
                <c:pt idx="1879">
                  <c:v>3.2780623435974099</c:v>
                </c:pt>
                <c:pt idx="1880">
                  <c:v>3.2763216495513898</c:v>
                </c:pt>
                <c:pt idx="1881">
                  <c:v>3.2745823860168399</c:v>
                </c:pt>
                <c:pt idx="1882">
                  <c:v>3.2728273868560702</c:v>
                </c:pt>
                <c:pt idx="1883">
                  <c:v>3.2711040973663299</c:v>
                </c:pt>
                <c:pt idx="1884">
                  <c:v>3.2693483829498202</c:v>
                </c:pt>
                <c:pt idx="1885">
                  <c:v>3.2676317691802899</c:v>
                </c:pt>
                <c:pt idx="1886">
                  <c:v>3.2658841609954798</c:v>
                </c:pt>
                <c:pt idx="1887">
                  <c:v>3.2641134262084899</c:v>
                </c:pt>
                <c:pt idx="1888">
                  <c:v>3.26236748695373</c:v>
                </c:pt>
                <c:pt idx="1889">
                  <c:v>3.2605738639831499</c:v>
                </c:pt>
                <c:pt idx="1890">
                  <c:v>3.25881004333496</c:v>
                </c:pt>
                <c:pt idx="1891">
                  <c:v>3.2570469379425</c:v>
                </c:pt>
                <c:pt idx="1892">
                  <c:v>3.25525522232055</c:v>
                </c:pt>
                <c:pt idx="1893">
                  <c:v>3.2535097599029501</c:v>
                </c:pt>
                <c:pt idx="1894">
                  <c:v>3.2517280578613201</c:v>
                </c:pt>
                <c:pt idx="1895">
                  <c:v>3.2499854564666699</c:v>
                </c:pt>
                <c:pt idx="1896">
                  <c:v>3.2481932640075599</c:v>
                </c:pt>
                <c:pt idx="1897">
                  <c:v>3.24640536308288</c:v>
                </c:pt>
                <c:pt idx="1898">
                  <c:v>3.24465560913085</c:v>
                </c:pt>
                <c:pt idx="1899">
                  <c:v>3.2428195476531898</c:v>
                </c:pt>
                <c:pt idx="1900">
                  <c:v>3.24107670783996</c:v>
                </c:pt>
                <c:pt idx="1901">
                  <c:v>3.2392609119415199</c:v>
                </c:pt>
                <c:pt idx="1902">
                  <c:v>3.2374484539031898</c:v>
                </c:pt>
                <c:pt idx="1903">
                  <c:v>3.2357153892517001</c:v>
                </c:pt>
                <c:pt idx="1904">
                  <c:v>3.2338907718658398</c:v>
                </c:pt>
                <c:pt idx="1905">
                  <c:v>3.2321012020111</c:v>
                </c:pt>
                <c:pt idx="1906">
                  <c:v>3.23028469085693</c:v>
                </c:pt>
                <c:pt idx="1907">
                  <c:v>3.22847247123718</c:v>
                </c:pt>
                <c:pt idx="1908">
                  <c:v>3.2266891002654998</c:v>
                </c:pt>
                <c:pt idx="1909">
                  <c:v>3.22483777999877</c:v>
                </c:pt>
                <c:pt idx="1910">
                  <c:v>3.2230458259582502</c:v>
                </c:pt>
                <c:pt idx="1911">
                  <c:v>3.2212059497833199</c:v>
                </c:pt>
                <c:pt idx="1912">
                  <c:v>3.2193610668182302</c:v>
                </c:pt>
                <c:pt idx="1913">
                  <c:v>3.2176134586334202</c:v>
                </c:pt>
                <c:pt idx="1914">
                  <c:v>3.2157559394836399</c:v>
                </c:pt>
                <c:pt idx="1915">
                  <c:v>3.2139353752136199</c:v>
                </c:pt>
                <c:pt idx="1916">
                  <c:v>3.21210265159606</c:v>
                </c:pt>
                <c:pt idx="1917">
                  <c:v>3.2102482318878098</c:v>
                </c:pt>
                <c:pt idx="1918">
                  <c:v>3.2084541320800701</c:v>
                </c:pt>
                <c:pt idx="1919">
                  <c:v>3.2065799236297599</c:v>
                </c:pt>
                <c:pt idx="1920">
                  <c:v>3.2047467231750399</c:v>
                </c:pt>
                <c:pt idx="1921">
                  <c:v>3.20289134979248</c:v>
                </c:pt>
                <c:pt idx="1922">
                  <c:v>3.2010281085968</c:v>
                </c:pt>
                <c:pt idx="1923">
                  <c:v>3.19921445846557</c:v>
                </c:pt>
                <c:pt idx="1924">
                  <c:v>3.1973180770874001</c:v>
                </c:pt>
                <c:pt idx="1925">
                  <c:v>3.1954467296600302</c:v>
                </c:pt>
                <c:pt idx="1926">
                  <c:v>3.1936054229736301</c:v>
                </c:pt>
                <c:pt idx="1927">
                  <c:v>3.1917016506195002</c:v>
                </c:pt>
                <c:pt idx="1928">
                  <c:v>3.1898746490478498</c:v>
                </c:pt>
                <c:pt idx="1929">
                  <c:v>3.1880176067352202</c:v>
                </c:pt>
                <c:pt idx="1930">
                  <c:v>3.1861391067504798</c:v>
                </c:pt>
                <c:pt idx="1931">
                  <c:v>3.1842665672302202</c:v>
                </c:pt>
                <c:pt idx="1932">
                  <c:v>3.18238925933837</c:v>
                </c:pt>
                <c:pt idx="1933">
                  <c:v>3.1805233955383301</c:v>
                </c:pt>
                <c:pt idx="1934">
                  <c:v>3.1786301136016801</c:v>
                </c:pt>
                <c:pt idx="1935">
                  <c:v>3.1767325401306099</c:v>
                </c:pt>
                <c:pt idx="1936">
                  <c:v>3.1748468875885001</c:v>
                </c:pt>
                <c:pt idx="1937">
                  <c:v>3.17293047904968</c:v>
                </c:pt>
                <c:pt idx="1938">
                  <c:v>3.17103815078735</c:v>
                </c:pt>
                <c:pt idx="1939">
                  <c:v>3.1691582202911301</c:v>
                </c:pt>
                <c:pt idx="1940">
                  <c:v>3.1672334671020499</c:v>
                </c:pt>
                <c:pt idx="1941">
                  <c:v>3.16528916358947</c:v>
                </c:pt>
                <c:pt idx="1942">
                  <c:v>3.1634056568145699</c:v>
                </c:pt>
                <c:pt idx="1943">
                  <c:v>3.16147685050964</c:v>
                </c:pt>
                <c:pt idx="1944">
                  <c:v>3.1595146656036301</c:v>
                </c:pt>
                <c:pt idx="1945">
                  <c:v>3.1576371192932098</c:v>
                </c:pt>
                <c:pt idx="1946">
                  <c:v>3.155695438385</c:v>
                </c:pt>
                <c:pt idx="1947">
                  <c:v>3.1537437438964799</c:v>
                </c:pt>
                <c:pt idx="1948">
                  <c:v>3.1518633365631099</c:v>
                </c:pt>
                <c:pt idx="1949">
                  <c:v>3.14991283416748</c:v>
                </c:pt>
                <c:pt idx="1950">
                  <c:v>3.1479687690734801</c:v>
                </c:pt>
                <c:pt idx="1951">
                  <c:v>3.14605259895324</c:v>
                </c:pt>
                <c:pt idx="1952">
                  <c:v>3.14409208297729</c:v>
                </c:pt>
                <c:pt idx="1953">
                  <c:v>3.14214015007019</c:v>
                </c:pt>
                <c:pt idx="1954">
                  <c:v>3.1401786804199201</c:v>
                </c:pt>
                <c:pt idx="1955">
                  <c:v>3.1381912231445299</c:v>
                </c:pt>
                <c:pt idx="1956">
                  <c:v>3.1362245082855198</c:v>
                </c:pt>
                <c:pt idx="1957">
                  <c:v>3.13426160812377</c:v>
                </c:pt>
                <c:pt idx="1958">
                  <c:v>3.1322724819183301</c:v>
                </c:pt>
                <c:pt idx="1959">
                  <c:v>3.13025569915771</c:v>
                </c:pt>
                <c:pt idx="1960">
                  <c:v>3.1282668113708398</c:v>
                </c:pt>
                <c:pt idx="1961">
                  <c:v>3.1262834072113002</c:v>
                </c:pt>
                <c:pt idx="1962">
                  <c:v>3.1242890357971098</c:v>
                </c:pt>
                <c:pt idx="1963">
                  <c:v>3.1223242282867401</c:v>
                </c:pt>
                <c:pt idx="1964">
                  <c:v>3.1203196048736501</c:v>
                </c:pt>
                <c:pt idx="1965">
                  <c:v>3.11834216117858</c:v>
                </c:pt>
                <c:pt idx="1966">
                  <c:v>3.1163780689239502</c:v>
                </c:pt>
                <c:pt idx="1967">
                  <c:v>3.1143698692321702</c:v>
                </c:pt>
                <c:pt idx="1968">
                  <c:v>3.1124911308288499</c:v>
                </c:pt>
                <c:pt idx="1969">
                  <c:v>3.11197638511657</c:v>
                </c:pt>
                <c:pt idx="1970">
                  <c:v>3.1114099025726301</c:v>
                </c:pt>
                <c:pt idx="1971">
                  <c:v>3.11133432388305</c:v>
                </c:pt>
                <c:pt idx="1972">
                  <c:v>3.11054491996765</c:v>
                </c:pt>
                <c:pt idx="1973">
                  <c:v>3.1099693775177002</c:v>
                </c:pt>
                <c:pt idx="1974">
                  <c:v>3.1102893352508501</c:v>
                </c:pt>
                <c:pt idx="1975">
                  <c:v>3.1146388053893999</c:v>
                </c:pt>
                <c:pt idx="1976">
                  <c:v>3.1187148094177202</c:v>
                </c:pt>
                <c:pt idx="1977">
                  <c:v>3.1227500438690101</c:v>
                </c:pt>
                <c:pt idx="1978">
                  <c:v>3.1272394657135001</c:v>
                </c:pt>
                <c:pt idx="1979">
                  <c:v>3.1315708160400302</c:v>
                </c:pt>
                <c:pt idx="1980">
                  <c:v>3.13559770584106</c:v>
                </c:pt>
                <c:pt idx="1981">
                  <c:v>3.14000248908996</c:v>
                </c:pt>
                <c:pt idx="1982">
                  <c:v>3.1443111896514799</c:v>
                </c:pt>
                <c:pt idx="1983">
                  <c:v>3.1484746932983301</c:v>
                </c:pt>
                <c:pt idx="1984">
                  <c:v>3.1526212692260698</c:v>
                </c:pt>
                <c:pt idx="1985">
                  <c:v>3.15690946578979</c:v>
                </c:pt>
                <c:pt idx="1986">
                  <c:v>3.1611404418945299</c:v>
                </c:pt>
                <c:pt idx="1987">
                  <c:v>3.1652448177337602</c:v>
                </c:pt>
                <c:pt idx="1988">
                  <c:v>3.1695098876953098</c:v>
                </c:pt>
                <c:pt idx="1989">
                  <c:v>3.1737294197082502</c:v>
                </c:pt>
                <c:pt idx="1990">
                  <c:v>3.1778130531311</c:v>
                </c:pt>
                <c:pt idx="1991">
                  <c:v>3.1819696426391602</c:v>
                </c:pt>
                <c:pt idx="1992">
                  <c:v>3.1862215995788499</c:v>
                </c:pt>
                <c:pt idx="1993">
                  <c:v>3.1903336048126198</c:v>
                </c:pt>
                <c:pt idx="1994">
                  <c:v>3.1944897174835201</c:v>
                </c:pt>
                <c:pt idx="1995">
                  <c:v>3.1986486911773602</c:v>
                </c:pt>
                <c:pt idx="1996">
                  <c:v>3.2028281688690101</c:v>
                </c:pt>
                <c:pt idx="1997">
                  <c:v>3.2068696022033598</c:v>
                </c:pt>
                <c:pt idx="1998">
                  <c:v>3.2109947204589799</c:v>
                </c:pt>
                <c:pt idx="1999">
                  <c:v>3.2151339054107599</c:v>
                </c:pt>
                <c:pt idx="2000">
                  <c:v>3.2192349433898899</c:v>
                </c:pt>
                <c:pt idx="2001">
                  <c:v>3.2233610153198198</c:v>
                </c:pt>
                <c:pt idx="2002">
                  <c:v>3.2275462150573699</c:v>
                </c:pt>
                <c:pt idx="2003">
                  <c:v>3.2316355705261199</c:v>
                </c:pt>
                <c:pt idx="2004">
                  <c:v>3.2357690334320002</c:v>
                </c:pt>
                <c:pt idx="2005">
                  <c:v>3.23986721038818</c:v>
                </c:pt>
                <c:pt idx="2006">
                  <c:v>3.2440292835235498</c:v>
                </c:pt>
                <c:pt idx="2007">
                  <c:v>3.24814629554748</c:v>
                </c:pt>
                <c:pt idx="2008">
                  <c:v>3.2523326873779199</c:v>
                </c:pt>
                <c:pt idx="2009">
                  <c:v>3.2565057277679399</c:v>
                </c:pt>
                <c:pt idx="2010">
                  <c:v>3.26067638397216</c:v>
                </c:pt>
                <c:pt idx="2011">
                  <c:v>3.2648079395294101</c:v>
                </c:pt>
                <c:pt idx="2012">
                  <c:v>3.2689931392669598</c:v>
                </c:pt>
                <c:pt idx="2013">
                  <c:v>3.2731122970581001</c:v>
                </c:pt>
                <c:pt idx="2014">
                  <c:v>3.2773268222808798</c:v>
                </c:pt>
                <c:pt idx="2015">
                  <c:v>3.2815182209014799</c:v>
                </c:pt>
                <c:pt idx="2016">
                  <c:v>3.2857241630554102</c:v>
                </c:pt>
                <c:pt idx="2017">
                  <c:v>3.2899415493011399</c:v>
                </c:pt>
                <c:pt idx="2018">
                  <c:v>3.2941696643829301</c:v>
                </c:pt>
                <c:pt idx="2019">
                  <c:v>3.2983903884887602</c:v>
                </c:pt>
                <c:pt idx="2020">
                  <c:v>3.3026220798492401</c:v>
                </c:pt>
                <c:pt idx="2021">
                  <c:v>3.3068807125091499</c:v>
                </c:pt>
                <c:pt idx="2022">
                  <c:v>3.3112297058105402</c:v>
                </c:pt>
                <c:pt idx="2023">
                  <c:v>3.3155281543731601</c:v>
                </c:pt>
                <c:pt idx="2024">
                  <c:v>3.31988453865051</c:v>
                </c:pt>
                <c:pt idx="2025">
                  <c:v>3.3242225646972599</c:v>
                </c:pt>
                <c:pt idx="2026">
                  <c:v>3.3285889625549299</c:v>
                </c:pt>
                <c:pt idx="2027">
                  <c:v>3.3329405784606898</c:v>
                </c:pt>
                <c:pt idx="2028">
                  <c:v>3.3373613357543901</c:v>
                </c:pt>
                <c:pt idx="2029">
                  <c:v>3.3417799472808798</c:v>
                </c:pt>
                <c:pt idx="2030">
                  <c:v>3.3462250232696502</c:v>
                </c:pt>
                <c:pt idx="2031">
                  <c:v>3.3506846427917401</c:v>
                </c:pt>
                <c:pt idx="2032">
                  <c:v>3.3551664352416899</c:v>
                </c:pt>
                <c:pt idx="2033">
                  <c:v>3.3596301078796298</c:v>
                </c:pt>
                <c:pt idx="2034">
                  <c:v>3.3641619682311998</c:v>
                </c:pt>
                <c:pt idx="2035">
                  <c:v>3.3687109947204501</c:v>
                </c:pt>
                <c:pt idx="2036">
                  <c:v>3.37331938743591</c:v>
                </c:pt>
                <c:pt idx="2037">
                  <c:v>3.3779087066650302</c:v>
                </c:pt>
                <c:pt idx="2038">
                  <c:v>3.3825881481170601</c:v>
                </c:pt>
                <c:pt idx="2039">
                  <c:v>3.38720679283142</c:v>
                </c:pt>
                <c:pt idx="2040">
                  <c:v>3.3918979167938201</c:v>
                </c:pt>
                <c:pt idx="2041">
                  <c:v>3.3965485095977699</c:v>
                </c:pt>
                <c:pt idx="2042">
                  <c:v>3.4013190269470202</c:v>
                </c:pt>
                <c:pt idx="2043">
                  <c:v>3.4061021804809499</c:v>
                </c:pt>
                <c:pt idx="2044">
                  <c:v>3.4109508991241402</c:v>
                </c:pt>
                <c:pt idx="2045">
                  <c:v>3.4158525466918901</c:v>
                </c:pt>
                <c:pt idx="2046">
                  <c:v>3.4207475185394198</c:v>
                </c:pt>
                <c:pt idx="2047">
                  <c:v>3.4257078170776301</c:v>
                </c:pt>
                <c:pt idx="2048">
                  <c:v>3.4307391643524099</c:v>
                </c:pt>
                <c:pt idx="2049">
                  <c:v>3.4358329772949201</c:v>
                </c:pt>
                <c:pt idx="2050">
                  <c:v>3.4410452842712398</c:v>
                </c:pt>
                <c:pt idx="2051">
                  <c:v>3.44635558128356</c:v>
                </c:pt>
                <c:pt idx="2052">
                  <c:v>3.4517619609832701</c:v>
                </c:pt>
                <c:pt idx="2053">
                  <c:v>3.4572856426239</c:v>
                </c:pt>
                <c:pt idx="2054">
                  <c:v>3.4629557132720898</c:v>
                </c:pt>
                <c:pt idx="2055">
                  <c:v>3.46877884864807</c:v>
                </c:pt>
                <c:pt idx="2056">
                  <c:v>3.4747471809387198</c:v>
                </c:pt>
                <c:pt idx="2057">
                  <c:v>3.4809641838073699</c:v>
                </c:pt>
                <c:pt idx="2058">
                  <c:v>3.4873464107513401</c:v>
                </c:pt>
                <c:pt idx="2059">
                  <c:v>3.4939451217651301</c:v>
                </c:pt>
                <c:pt idx="2060">
                  <c:v>3.5007061958312899</c:v>
                </c:pt>
                <c:pt idx="2061">
                  <c:v>3.5076560974121</c:v>
                </c:pt>
                <c:pt idx="2062">
                  <c:v>3.5148131847381499</c:v>
                </c:pt>
                <c:pt idx="2063">
                  <c:v>3.5221264362335201</c:v>
                </c:pt>
                <c:pt idx="2064">
                  <c:v>3.5296356678009002</c:v>
                </c:pt>
                <c:pt idx="2065">
                  <c:v>3.5373558998107901</c:v>
                </c:pt>
                <c:pt idx="2066">
                  <c:v>3.5452706813812198</c:v>
                </c:pt>
                <c:pt idx="2067">
                  <c:v>3.5533130168914702</c:v>
                </c:pt>
                <c:pt idx="2068">
                  <c:v>3.5614094734191801</c:v>
                </c:pt>
                <c:pt idx="2069">
                  <c:v>3.56961798667907</c:v>
                </c:pt>
                <c:pt idx="2070">
                  <c:v>3.5779721736907901</c:v>
                </c:pt>
                <c:pt idx="2071">
                  <c:v>3.5864455699920601</c:v>
                </c:pt>
                <c:pt idx="2072">
                  <c:v>3.5950167179107599</c:v>
                </c:pt>
                <c:pt idx="2073">
                  <c:v>3.6037292480468701</c:v>
                </c:pt>
                <c:pt idx="2074">
                  <c:v>3.61254811286926</c:v>
                </c:pt>
                <c:pt idx="2075">
                  <c:v>3.621426820755</c:v>
                </c:pt>
                <c:pt idx="2076">
                  <c:v>3.6303062438964799</c:v>
                </c:pt>
                <c:pt idx="2077">
                  <c:v>3.6392576694488499</c:v>
                </c:pt>
                <c:pt idx="2078">
                  <c:v>3.6483159065246502</c:v>
                </c:pt>
                <c:pt idx="2079">
                  <c:v>3.6574056148528999</c:v>
                </c:pt>
                <c:pt idx="2080">
                  <c:v>3.6665170192718501</c:v>
                </c:pt>
                <c:pt idx="2081">
                  <c:v>3.6757225990295401</c:v>
                </c:pt>
                <c:pt idx="2082">
                  <c:v>3.6849288940429599</c:v>
                </c:pt>
                <c:pt idx="2083">
                  <c:v>3.69419264793396</c:v>
                </c:pt>
                <c:pt idx="2084">
                  <c:v>3.7035272121429399</c:v>
                </c:pt>
                <c:pt idx="2085">
                  <c:v>3.7128915786743102</c:v>
                </c:pt>
                <c:pt idx="2086">
                  <c:v>3.7223126888275102</c:v>
                </c:pt>
                <c:pt idx="2087">
                  <c:v>3.7317645549774099</c:v>
                </c:pt>
                <c:pt idx="2088">
                  <c:v>3.7412085533142001</c:v>
                </c:pt>
                <c:pt idx="2089">
                  <c:v>3.7506573200225799</c:v>
                </c:pt>
                <c:pt idx="2090">
                  <c:v>3.76013088226318</c:v>
                </c:pt>
                <c:pt idx="2091">
                  <c:v>3.7695751190185498</c:v>
                </c:pt>
                <c:pt idx="2092">
                  <c:v>3.7789988517761199</c:v>
                </c:pt>
                <c:pt idx="2093">
                  <c:v>3.7884528636932302</c:v>
                </c:pt>
                <c:pt idx="2094">
                  <c:v>3.7979423999786301</c:v>
                </c:pt>
                <c:pt idx="2095">
                  <c:v>3.8074169158935498</c:v>
                </c:pt>
                <c:pt idx="2096">
                  <c:v>3.8169577121734601</c:v>
                </c:pt>
                <c:pt idx="2097">
                  <c:v>3.8264729976653999</c:v>
                </c:pt>
                <c:pt idx="2098">
                  <c:v>3.83600854873657</c:v>
                </c:pt>
                <c:pt idx="2099">
                  <c:v>3.8455500602722101</c:v>
                </c:pt>
                <c:pt idx="2100">
                  <c:v>3.8551228046417201</c:v>
                </c:pt>
                <c:pt idx="2101">
                  <c:v>3.8646764755249001</c:v>
                </c:pt>
                <c:pt idx="2102">
                  <c:v>3.8742480278015101</c:v>
                </c:pt>
                <c:pt idx="2103">
                  <c:v>3.8837983608245801</c:v>
                </c:pt>
                <c:pt idx="2104">
                  <c:v>3.8933179378509499</c:v>
                </c:pt>
                <c:pt idx="2105">
                  <c:v>3.9027576446533199</c:v>
                </c:pt>
                <c:pt idx="2106">
                  <c:v>3.9122247695922798</c:v>
                </c:pt>
                <c:pt idx="2107">
                  <c:v>3.9216628074645898</c:v>
                </c:pt>
                <c:pt idx="2108">
                  <c:v>3.9311540126800502</c:v>
                </c:pt>
                <c:pt idx="2109">
                  <c:v>3.9406211376190101</c:v>
                </c:pt>
                <c:pt idx="2110">
                  <c:v>3.95011305809021</c:v>
                </c:pt>
                <c:pt idx="2111">
                  <c:v>3.9595034122467001</c:v>
                </c:pt>
                <c:pt idx="2112">
                  <c:v>3.9688737392425502</c:v>
                </c:pt>
                <c:pt idx="2113">
                  <c:v>3.9782540798187198</c:v>
                </c:pt>
                <c:pt idx="2114">
                  <c:v>3.98765969276428</c:v>
                </c:pt>
                <c:pt idx="2115">
                  <c:v>3.9971010684967001</c:v>
                </c:pt>
                <c:pt idx="2116">
                  <c:v>4.0065340995788503</c:v>
                </c:pt>
                <c:pt idx="2117">
                  <c:v>4.0159277915954501</c:v>
                </c:pt>
                <c:pt idx="2118">
                  <c:v>4.02528953552246</c:v>
                </c:pt>
                <c:pt idx="2119">
                  <c:v>4.0345993041992099</c:v>
                </c:pt>
                <c:pt idx="2120">
                  <c:v>4.0439305305480904</c:v>
                </c:pt>
                <c:pt idx="2121">
                  <c:v>4.0532937049865696</c:v>
                </c:pt>
                <c:pt idx="2122">
                  <c:v>4.0602054595947203</c:v>
                </c:pt>
                <c:pt idx="2123">
                  <c:v>4.0637741088867099</c:v>
                </c:pt>
                <c:pt idx="2124">
                  <c:v>4.0635519027709899</c:v>
                </c:pt>
                <c:pt idx="2125">
                  <c:v>4.0619983673095703</c:v>
                </c:pt>
                <c:pt idx="2126">
                  <c:v>4.0609049797058097</c:v>
                </c:pt>
                <c:pt idx="2127">
                  <c:v>4.0594129562377903</c:v>
                </c:pt>
                <c:pt idx="2128">
                  <c:v>4.05773830413818</c:v>
                </c:pt>
                <c:pt idx="2129">
                  <c:v>4.0559048652648899</c:v>
                </c:pt>
                <c:pt idx="2130">
                  <c:v>4.0542707443237296</c:v>
                </c:pt>
                <c:pt idx="2131">
                  <c:v>4.0524973869323704</c:v>
                </c:pt>
                <c:pt idx="2132">
                  <c:v>4.0508184432983301</c:v>
                </c:pt>
                <c:pt idx="2133">
                  <c:v>4.0491318702697701</c:v>
                </c:pt>
                <c:pt idx="2134">
                  <c:v>4.0474677085876403</c:v>
                </c:pt>
                <c:pt idx="2135">
                  <c:v>4.0457353591918901</c:v>
                </c:pt>
                <c:pt idx="2136">
                  <c:v>4.0440239906311</c:v>
                </c:pt>
                <c:pt idx="2137">
                  <c:v>4.0423192977905202</c:v>
                </c:pt>
                <c:pt idx="2138">
                  <c:v>4.0405740737915004</c:v>
                </c:pt>
                <c:pt idx="2139">
                  <c:v>4.0388221740722603</c:v>
                </c:pt>
                <c:pt idx="2140">
                  <c:v>4.0371460914611799</c:v>
                </c:pt>
                <c:pt idx="2141">
                  <c:v>4.0353984832763601</c:v>
                </c:pt>
                <c:pt idx="2142">
                  <c:v>4.0337114334106401</c:v>
                </c:pt>
                <c:pt idx="2143">
                  <c:v>4.0319442749023402</c:v>
                </c:pt>
                <c:pt idx="2144">
                  <c:v>4.0302934646606401</c:v>
                </c:pt>
                <c:pt idx="2145">
                  <c:v>4.0285105705261204</c:v>
                </c:pt>
                <c:pt idx="2146">
                  <c:v>4.0267982482910103</c:v>
                </c:pt>
                <c:pt idx="2147">
                  <c:v>4.0250973701476997</c:v>
                </c:pt>
                <c:pt idx="2148">
                  <c:v>4.0233349800109801</c:v>
                </c:pt>
                <c:pt idx="2149">
                  <c:v>4.0216135978698704</c:v>
                </c:pt>
                <c:pt idx="2150">
                  <c:v>4.0198988914489702</c:v>
                </c:pt>
                <c:pt idx="2151">
                  <c:v>4.0181775093078604</c:v>
                </c:pt>
                <c:pt idx="2152">
                  <c:v>4.0164599418640101</c:v>
                </c:pt>
                <c:pt idx="2153">
                  <c:v>4.0147213935851997</c:v>
                </c:pt>
                <c:pt idx="2154">
                  <c:v>4.0129990577697701</c:v>
                </c:pt>
                <c:pt idx="2155">
                  <c:v>4.0112519264221103</c:v>
                </c:pt>
                <c:pt idx="2156">
                  <c:v>4.0095562934875399</c:v>
                </c:pt>
                <c:pt idx="2157">
                  <c:v>4.00782871246337</c:v>
                </c:pt>
                <c:pt idx="2158">
                  <c:v>4.0061049461364702</c:v>
                </c:pt>
                <c:pt idx="2159">
                  <c:v>4.0043468475341699</c:v>
                </c:pt>
                <c:pt idx="2160">
                  <c:v>4.0026445388793901</c:v>
                </c:pt>
                <c:pt idx="2161">
                  <c:v>4.0008955001831001</c:v>
                </c:pt>
                <c:pt idx="2162">
                  <c:v>3.9991607666015598</c:v>
                </c:pt>
                <c:pt idx="2163">
                  <c:v>3.9974386692047101</c:v>
                </c:pt>
                <c:pt idx="2164">
                  <c:v>3.9956960678100502</c:v>
                </c:pt>
                <c:pt idx="2165">
                  <c:v>3.9939949512481601</c:v>
                </c:pt>
                <c:pt idx="2166">
                  <c:v>3.99224424362182</c:v>
                </c:pt>
                <c:pt idx="2167">
                  <c:v>3.9905047416686998</c:v>
                </c:pt>
                <c:pt idx="2168">
                  <c:v>3.9887902736663801</c:v>
                </c:pt>
                <c:pt idx="2169">
                  <c:v>3.9870359897613499</c:v>
                </c:pt>
                <c:pt idx="2170">
                  <c:v>3.9853498935699401</c:v>
                </c:pt>
                <c:pt idx="2171">
                  <c:v>3.9836046695709202</c:v>
                </c:pt>
                <c:pt idx="2172">
                  <c:v>3.98190021514892</c:v>
                </c:pt>
                <c:pt idx="2173">
                  <c:v>3.9801557064056299</c:v>
                </c:pt>
                <c:pt idx="2174">
                  <c:v>3.9784367084503098</c:v>
                </c:pt>
                <c:pt idx="2175">
                  <c:v>3.9767534732818599</c:v>
                </c:pt>
                <c:pt idx="2176">
                  <c:v>3.97499227523803</c:v>
                </c:pt>
                <c:pt idx="2177">
                  <c:v>3.9733242988586399</c:v>
                </c:pt>
                <c:pt idx="2178">
                  <c:v>3.97159576416015</c:v>
                </c:pt>
                <c:pt idx="2179">
                  <c:v>3.9698860645294101</c:v>
                </c:pt>
                <c:pt idx="2180">
                  <c:v>3.9681980609893701</c:v>
                </c:pt>
                <c:pt idx="2181">
                  <c:v>3.9664680957794101</c:v>
                </c:pt>
                <c:pt idx="2182">
                  <c:v>3.9647536277770898</c:v>
                </c:pt>
                <c:pt idx="2183">
                  <c:v>3.9629945755004798</c:v>
                </c:pt>
                <c:pt idx="2184">
                  <c:v>3.9613237380981401</c:v>
                </c:pt>
                <c:pt idx="2185">
                  <c:v>3.95960068702697</c:v>
                </c:pt>
                <c:pt idx="2186">
                  <c:v>3.9578664302825901</c:v>
                </c:pt>
                <c:pt idx="2187">
                  <c:v>3.9561955928802401</c:v>
                </c:pt>
                <c:pt idx="2188">
                  <c:v>3.9544589519500701</c:v>
                </c:pt>
                <c:pt idx="2189">
                  <c:v>3.9527676105499201</c:v>
                </c:pt>
                <c:pt idx="2190">
                  <c:v>3.9510729312896702</c:v>
                </c:pt>
                <c:pt idx="2191">
                  <c:v>3.9493546485900799</c:v>
                </c:pt>
                <c:pt idx="2192">
                  <c:v>3.9476299285888601</c:v>
                </c:pt>
                <c:pt idx="2193">
                  <c:v>3.9459235668182302</c:v>
                </c:pt>
                <c:pt idx="2194">
                  <c:v>3.94420909881591</c:v>
                </c:pt>
                <c:pt idx="2195">
                  <c:v>3.94247198104858</c:v>
                </c:pt>
                <c:pt idx="2196">
                  <c:v>3.9407708644866899</c:v>
                </c:pt>
                <c:pt idx="2197">
                  <c:v>3.9390342235565101</c:v>
                </c:pt>
                <c:pt idx="2198">
                  <c:v>3.9373297691345202</c:v>
                </c:pt>
                <c:pt idx="2199">
                  <c:v>3.9356122016906698</c:v>
                </c:pt>
                <c:pt idx="2200">
                  <c:v>3.9339098930358798</c:v>
                </c:pt>
                <c:pt idx="2201">
                  <c:v>3.9321825504302899</c:v>
                </c:pt>
                <c:pt idx="2202">
                  <c:v>3.9304630756378098</c:v>
                </c:pt>
                <c:pt idx="2203">
                  <c:v>3.9287664890289302</c:v>
                </c:pt>
                <c:pt idx="2204">
                  <c:v>3.92703652381896</c:v>
                </c:pt>
                <c:pt idx="2205">
                  <c:v>3.9253630638122501</c:v>
                </c:pt>
                <c:pt idx="2206">
                  <c:v>3.9236493110656698</c:v>
                </c:pt>
                <c:pt idx="2207">
                  <c:v>3.9219346046447701</c:v>
                </c:pt>
                <c:pt idx="2208">
                  <c:v>3.92022204399108</c:v>
                </c:pt>
                <c:pt idx="2209">
                  <c:v>3.9185125827789302</c:v>
                </c:pt>
                <c:pt idx="2210">
                  <c:v>3.9168219566345202</c:v>
                </c:pt>
                <c:pt idx="2211">
                  <c:v>3.9150643348693799</c:v>
                </c:pt>
                <c:pt idx="2212">
                  <c:v>3.9134149551391602</c:v>
                </c:pt>
                <c:pt idx="2213">
                  <c:v>3.91167044639587</c:v>
                </c:pt>
                <c:pt idx="2214">
                  <c:v>3.9099490642547599</c:v>
                </c:pt>
                <c:pt idx="2215">
                  <c:v>3.9082617759704501</c:v>
                </c:pt>
                <c:pt idx="2216">
                  <c:v>3.9065136909484801</c:v>
                </c:pt>
                <c:pt idx="2217">
                  <c:v>3.9048035144805899</c:v>
                </c:pt>
                <c:pt idx="2218">
                  <c:v>3.9030573368072501</c:v>
                </c:pt>
                <c:pt idx="2219">
                  <c:v>3.9013581275939901</c:v>
                </c:pt>
                <c:pt idx="2220">
                  <c:v>3.89961385726928</c:v>
                </c:pt>
                <c:pt idx="2221">
                  <c:v>3.8978898525238002</c:v>
                </c:pt>
                <c:pt idx="2222">
                  <c:v>3.8961780071258501</c:v>
                </c:pt>
                <c:pt idx="2223">
                  <c:v>3.8944280147552401</c:v>
                </c:pt>
                <c:pt idx="2224">
                  <c:v>3.89272904396057</c:v>
                </c:pt>
                <c:pt idx="2225">
                  <c:v>3.8909833431243799</c:v>
                </c:pt>
                <c:pt idx="2226">
                  <c:v>3.8892550468444802</c:v>
                </c:pt>
                <c:pt idx="2227">
                  <c:v>3.8875329494476301</c:v>
                </c:pt>
                <c:pt idx="2228">
                  <c:v>3.8858177661895699</c:v>
                </c:pt>
                <c:pt idx="2229">
                  <c:v>3.8840706348419101</c:v>
                </c:pt>
                <c:pt idx="2230">
                  <c:v>3.8823258876800502</c:v>
                </c:pt>
                <c:pt idx="2231">
                  <c:v>3.88059210777282</c:v>
                </c:pt>
                <c:pt idx="2232">
                  <c:v>3.8788361549377401</c:v>
                </c:pt>
                <c:pt idx="2233">
                  <c:v>3.8771264553070002</c:v>
                </c:pt>
                <c:pt idx="2234">
                  <c:v>3.8753740787506099</c:v>
                </c:pt>
                <c:pt idx="2235">
                  <c:v>3.8736200332641602</c:v>
                </c:pt>
                <c:pt idx="2236">
                  <c:v>3.8718700408935498</c:v>
                </c:pt>
                <c:pt idx="2237">
                  <c:v>3.8701069355010902</c:v>
                </c:pt>
                <c:pt idx="2238">
                  <c:v>3.8683981895446702</c:v>
                </c:pt>
                <c:pt idx="2239">
                  <c:v>3.8666121959686199</c:v>
                </c:pt>
                <c:pt idx="2240">
                  <c:v>3.86486291885375</c:v>
                </c:pt>
                <c:pt idx="2241">
                  <c:v>3.8631298542022701</c:v>
                </c:pt>
                <c:pt idx="2242">
                  <c:v>3.8613545894622798</c:v>
                </c:pt>
                <c:pt idx="2243">
                  <c:v>3.8596405982971098</c:v>
                </c:pt>
                <c:pt idx="2244">
                  <c:v>3.85787010192871</c:v>
                </c:pt>
                <c:pt idx="2245">
                  <c:v>3.8561120033264098</c:v>
                </c:pt>
                <c:pt idx="2246">
                  <c:v>3.8543519973754798</c:v>
                </c:pt>
                <c:pt idx="2247">
                  <c:v>3.8525900840759202</c:v>
                </c:pt>
                <c:pt idx="2248">
                  <c:v>3.85084629058837</c:v>
                </c:pt>
                <c:pt idx="2249">
                  <c:v>3.8490614891052202</c:v>
                </c:pt>
                <c:pt idx="2250">
                  <c:v>3.8473255634307799</c:v>
                </c:pt>
                <c:pt idx="2251">
                  <c:v>3.8455030918121298</c:v>
                </c:pt>
                <c:pt idx="2252">
                  <c:v>3.8437469005584699</c:v>
                </c:pt>
                <c:pt idx="2253">
                  <c:v>3.8420019149780198</c:v>
                </c:pt>
                <c:pt idx="2254">
                  <c:v>3.8401780128478999</c:v>
                </c:pt>
                <c:pt idx="2255">
                  <c:v>3.8384203910827601</c:v>
                </c:pt>
                <c:pt idx="2256">
                  <c:v>3.8366339206695499</c:v>
                </c:pt>
                <c:pt idx="2257">
                  <c:v>3.8348577022552401</c:v>
                </c:pt>
                <c:pt idx="2258">
                  <c:v>3.8330948352813698</c:v>
                </c:pt>
                <c:pt idx="2259">
                  <c:v>3.8313090801239</c:v>
                </c:pt>
                <c:pt idx="2260">
                  <c:v>3.8295519351959202</c:v>
                </c:pt>
                <c:pt idx="2261">
                  <c:v>3.8277461528778001</c:v>
                </c:pt>
                <c:pt idx="2262">
                  <c:v>3.8259518146514799</c:v>
                </c:pt>
                <c:pt idx="2263">
                  <c:v>3.8241662979125901</c:v>
                </c:pt>
                <c:pt idx="2264">
                  <c:v>3.8223469257354701</c:v>
                </c:pt>
                <c:pt idx="2265">
                  <c:v>3.8205790519714302</c:v>
                </c:pt>
                <c:pt idx="2266">
                  <c:v>3.81875228881835</c:v>
                </c:pt>
                <c:pt idx="2267">
                  <c:v>3.8169529438018701</c:v>
                </c:pt>
                <c:pt idx="2268">
                  <c:v>3.815185546875</c:v>
                </c:pt>
                <c:pt idx="2269">
                  <c:v>3.8133523464202801</c:v>
                </c:pt>
                <c:pt idx="2270">
                  <c:v>3.8115761280059801</c:v>
                </c:pt>
                <c:pt idx="2271">
                  <c:v>3.8097541332244802</c:v>
                </c:pt>
                <c:pt idx="2272">
                  <c:v>3.80793976783752</c:v>
                </c:pt>
                <c:pt idx="2273">
                  <c:v>3.8061397075653001</c:v>
                </c:pt>
                <c:pt idx="2274">
                  <c:v>3.8043062686920099</c:v>
                </c:pt>
                <c:pt idx="2275">
                  <c:v>3.8025109767913801</c:v>
                </c:pt>
                <c:pt idx="2276">
                  <c:v>3.80069375038146</c:v>
                </c:pt>
                <c:pt idx="2277">
                  <c:v>3.7988712787628098</c:v>
                </c:pt>
                <c:pt idx="2278">
                  <c:v>3.7970688343047998</c:v>
                </c:pt>
                <c:pt idx="2279">
                  <c:v>3.7951972484588601</c:v>
                </c:pt>
                <c:pt idx="2280">
                  <c:v>3.7934207916259699</c:v>
                </c:pt>
                <c:pt idx="2281">
                  <c:v>3.7915956974029501</c:v>
                </c:pt>
                <c:pt idx="2282">
                  <c:v>3.7897365093231201</c:v>
                </c:pt>
                <c:pt idx="2283">
                  <c:v>3.7879242897033598</c:v>
                </c:pt>
                <c:pt idx="2284">
                  <c:v>3.7860534191131499</c:v>
                </c:pt>
                <c:pt idx="2285">
                  <c:v>3.78422951698303</c:v>
                </c:pt>
                <c:pt idx="2286">
                  <c:v>3.78238677978515</c:v>
                </c:pt>
                <c:pt idx="2287">
                  <c:v>3.7805325984954798</c:v>
                </c:pt>
                <c:pt idx="2288">
                  <c:v>3.7786698341369598</c:v>
                </c:pt>
                <c:pt idx="2289">
                  <c:v>3.77678322792053</c:v>
                </c:pt>
                <c:pt idx="2290">
                  <c:v>3.7749328613281201</c:v>
                </c:pt>
                <c:pt idx="2291">
                  <c:v>3.7730801105499201</c:v>
                </c:pt>
                <c:pt idx="2292">
                  <c:v>3.77117824554443</c:v>
                </c:pt>
                <c:pt idx="2293">
                  <c:v>3.7693822383880602</c:v>
                </c:pt>
                <c:pt idx="2294">
                  <c:v>3.7674705982208199</c:v>
                </c:pt>
                <c:pt idx="2295">
                  <c:v>3.7656033039093</c:v>
                </c:pt>
                <c:pt idx="2296">
                  <c:v>3.7637796401977499</c:v>
                </c:pt>
                <c:pt idx="2297">
                  <c:v>3.7618594169616602</c:v>
                </c:pt>
                <c:pt idx="2298">
                  <c:v>3.7599937915802002</c:v>
                </c:pt>
                <c:pt idx="2299">
                  <c:v>3.75809478759765</c:v>
                </c:pt>
                <c:pt idx="2300">
                  <c:v>3.75619268417358</c:v>
                </c:pt>
                <c:pt idx="2301">
                  <c:v>3.7543275356292698</c:v>
                </c:pt>
                <c:pt idx="2302">
                  <c:v>3.7524144649505602</c:v>
                </c:pt>
                <c:pt idx="2303">
                  <c:v>3.7505252361297599</c:v>
                </c:pt>
                <c:pt idx="2304">
                  <c:v>3.7486119270324698</c:v>
                </c:pt>
                <c:pt idx="2305">
                  <c:v>3.7466802597045801</c:v>
                </c:pt>
                <c:pt idx="2306">
                  <c:v>3.7447757720947199</c:v>
                </c:pt>
                <c:pt idx="2307">
                  <c:v>3.7428309917449898</c:v>
                </c:pt>
                <c:pt idx="2308">
                  <c:v>3.74090504646301</c:v>
                </c:pt>
                <c:pt idx="2309">
                  <c:v>3.7389783859252899</c:v>
                </c:pt>
                <c:pt idx="2310">
                  <c:v>3.7370474338531401</c:v>
                </c:pt>
                <c:pt idx="2311">
                  <c:v>3.7351324558257999</c:v>
                </c:pt>
                <c:pt idx="2312">
                  <c:v>3.7332351207733101</c:v>
                </c:pt>
                <c:pt idx="2313">
                  <c:v>3.73131823539733</c:v>
                </c:pt>
                <c:pt idx="2314">
                  <c:v>3.7293796539306601</c:v>
                </c:pt>
                <c:pt idx="2315">
                  <c:v>3.7274687290191602</c:v>
                </c:pt>
                <c:pt idx="2316">
                  <c:v>3.7255363464355402</c:v>
                </c:pt>
                <c:pt idx="2317">
                  <c:v>3.72356057167053</c:v>
                </c:pt>
                <c:pt idx="2318">
                  <c:v>3.72164630889892</c:v>
                </c:pt>
                <c:pt idx="2319">
                  <c:v>3.7196643352508501</c:v>
                </c:pt>
                <c:pt idx="2320">
                  <c:v>3.71770787239074</c:v>
                </c:pt>
                <c:pt idx="2321">
                  <c:v>3.7157716751098602</c:v>
                </c:pt>
                <c:pt idx="2322">
                  <c:v>3.7137587070464999</c:v>
                </c:pt>
                <c:pt idx="2323">
                  <c:v>3.71177983283996</c:v>
                </c:pt>
                <c:pt idx="2324">
                  <c:v>3.7098274230957</c:v>
                </c:pt>
                <c:pt idx="2325">
                  <c:v>3.70782041549682</c:v>
                </c:pt>
                <c:pt idx="2326">
                  <c:v>3.7058482170104901</c:v>
                </c:pt>
                <c:pt idx="2327">
                  <c:v>3.7038891315460201</c:v>
                </c:pt>
                <c:pt idx="2328">
                  <c:v>3.7018952369689901</c:v>
                </c:pt>
                <c:pt idx="2329">
                  <c:v>3.69991874694824</c:v>
                </c:pt>
                <c:pt idx="2330">
                  <c:v>3.6979396343231201</c:v>
                </c:pt>
                <c:pt idx="2331">
                  <c:v>3.6959369182586599</c:v>
                </c:pt>
                <c:pt idx="2332">
                  <c:v>3.69391512870788</c:v>
                </c:pt>
                <c:pt idx="2333">
                  <c:v>3.6919426918029701</c:v>
                </c:pt>
                <c:pt idx="2334">
                  <c:v>3.6899037361145002</c:v>
                </c:pt>
                <c:pt idx="2335">
                  <c:v>3.6878893375396702</c:v>
                </c:pt>
                <c:pt idx="2336">
                  <c:v>3.6859092712402299</c:v>
                </c:pt>
                <c:pt idx="2337">
                  <c:v>3.6838567256927401</c:v>
                </c:pt>
                <c:pt idx="2338">
                  <c:v>3.6818387508392298</c:v>
                </c:pt>
                <c:pt idx="2339">
                  <c:v>3.6798298358917201</c:v>
                </c:pt>
                <c:pt idx="2340">
                  <c:v>3.6782472133636399</c:v>
                </c:pt>
                <c:pt idx="2341">
                  <c:v>3.6777942180633501</c:v>
                </c:pt>
                <c:pt idx="2342">
                  <c:v>3.6773235797882</c:v>
                </c:pt>
                <c:pt idx="2343">
                  <c:v>3.6772315502166699</c:v>
                </c:pt>
                <c:pt idx="2344">
                  <c:v>3.67651939392089</c:v>
                </c:pt>
                <c:pt idx="2345">
                  <c:v>3.6759326457977202</c:v>
                </c:pt>
                <c:pt idx="2346">
                  <c:v>3.6758234500885001</c:v>
                </c:pt>
                <c:pt idx="2347">
                  <c:v>3.67906165122985</c:v>
                </c:pt>
                <c:pt idx="2348">
                  <c:v>3.6836364269256499</c:v>
                </c:pt>
                <c:pt idx="2349">
                  <c:v>3.6878802776336599</c:v>
                </c:pt>
                <c:pt idx="2350">
                  <c:v>3.6919322013854901</c:v>
                </c:pt>
                <c:pt idx="2351">
                  <c:v>3.6965000629425</c:v>
                </c:pt>
                <c:pt idx="2352">
                  <c:v>3.7008178234100302</c:v>
                </c:pt>
                <c:pt idx="2353">
                  <c:v>3.7048892974853498</c:v>
                </c:pt>
                <c:pt idx="2354">
                  <c:v>3.7093088626861501</c:v>
                </c:pt>
                <c:pt idx="2355">
                  <c:v>3.71365094184875</c:v>
                </c:pt>
                <c:pt idx="2356">
                  <c:v>3.71782994270324</c:v>
                </c:pt>
                <c:pt idx="2357">
                  <c:v>3.7220966815948402</c:v>
                </c:pt>
                <c:pt idx="2358">
                  <c:v>3.7264156341552699</c:v>
                </c:pt>
                <c:pt idx="2359">
                  <c:v>3.7306439876556299</c:v>
                </c:pt>
                <c:pt idx="2360">
                  <c:v>3.7347850799560498</c:v>
                </c:pt>
                <c:pt idx="2361">
                  <c:v>3.7390441894531201</c:v>
                </c:pt>
                <c:pt idx="2362">
                  <c:v>3.7433211803436199</c:v>
                </c:pt>
                <c:pt idx="2363">
                  <c:v>3.7474660873413002</c:v>
                </c:pt>
                <c:pt idx="2364">
                  <c:v>3.7517385482788002</c:v>
                </c:pt>
                <c:pt idx="2365">
                  <c:v>3.7559425830840998</c:v>
                </c:pt>
                <c:pt idx="2366">
                  <c:v>3.7601647377014098</c:v>
                </c:pt>
                <c:pt idx="2367">
                  <c:v>3.76429963111877</c:v>
                </c:pt>
                <c:pt idx="2368">
                  <c:v>3.7685246467590301</c:v>
                </c:pt>
                <c:pt idx="2369">
                  <c:v>3.7726864814758301</c:v>
                </c:pt>
                <c:pt idx="2370">
                  <c:v>3.7768738269805899</c:v>
                </c:pt>
                <c:pt idx="2371">
                  <c:v>3.78102707862854</c:v>
                </c:pt>
                <c:pt idx="2372">
                  <c:v>3.7852096557617099</c:v>
                </c:pt>
                <c:pt idx="2373">
                  <c:v>3.7893221378326398</c:v>
                </c:pt>
                <c:pt idx="2374">
                  <c:v>3.7934653759002601</c:v>
                </c:pt>
                <c:pt idx="2375">
                  <c:v>3.79763484001159</c:v>
                </c:pt>
                <c:pt idx="2376">
                  <c:v>3.80181860923767</c:v>
                </c:pt>
                <c:pt idx="2377">
                  <c:v>3.8059988021850502</c:v>
                </c:pt>
                <c:pt idx="2378">
                  <c:v>3.8101320266723602</c:v>
                </c:pt>
                <c:pt idx="2379">
                  <c:v>3.81433677673339</c:v>
                </c:pt>
                <c:pt idx="2380">
                  <c:v>3.8184781074523899</c:v>
                </c:pt>
                <c:pt idx="2381">
                  <c:v>3.8226442337036102</c:v>
                </c:pt>
                <c:pt idx="2382">
                  <c:v>3.8268859386443999</c:v>
                </c:pt>
                <c:pt idx="2383">
                  <c:v>3.8311028480529701</c:v>
                </c:pt>
                <c:pt idx="2384">
                  <c:v>3.83534812927246</c:v>
                </c:pt>
                <c:pt idx="2385">
                  <c:v>3.83961558341979</c:v>
                </c:pt>
                <c:pt idx="2386">
                  <c:v>3.8438589572906401</c:v>
                </c:pt>
                <c:pt idx="2387">
                  <c:v>3.8480775356292698</c:v>
                </c:pt>
                <c:pt idx="2388">
                  <c:v>3.8522980213165199</c:v>
                </c:pt>
                <c:pt idx="2389">
                  <c:v>3.8565931320190399</c:v>
                </c:pt>
                <c:pt idx="2390">
                  <c:v>3.8608360290527299</c:v>
                </c:pt>
                <c:pt idx="2391">
                  <c:v>3.8651673793792698</c:v>
                </c:pt>
                <c:pt idx="2392">
                  <c:v>3.8694941997528001</c:v>
                </c:pt>
                <c:pt idx="2393">
                  <c:v>3.8737888336181601</c:v>
                </c:pt>
                <c:pt idx="2394">
                  <c:v>3.8781068325042698</c:v>
                </c:pt>
                <c:pt idx="2395">
                  <c:v>3.8824045658111501</c:v>
                </c:pt>
                <c:pt idx="2396">
                  <c:v>3.8867528438568102</c:v>
                </c:pt>
                <c:pt idx="2397">
                  <c:v>3.8910968303680402</c:v>
                </c:pt>
                <c:pt idx="2398">
                  <c:v>3.8955447673797599</c:v>
                </c:pt>
                <c:pt idx="2399">
                  <c:v>3.89991998672485</c:v>
                </c:pt>
                <c:pt idx="2400">
                  <c:v>3.9043188095092698</c:v>
                </c:pt>
                <c:pt idx="2401">
                  <c:v>3.9087133407592698</c:v>
                </c:pt>
                <c:pt idx="2402">
                  <c:v>3.9131190776824898</c:v>
                </c:pt>
                <c:pt idx="2403">
                  <c:v>3.9175381660461399</c:v>
                </c:pt>
                <c:pt idx="2404">
                  <c:v>3.9220156669616602</c:v>
                </c:pt>
                <c:pt idx="2405">
                  <c:v>3.9265069961547798</c:v>
                </c:pt>
                <c:pt idx="2406">
                  <c:v>3.9310269355773899</c:v>
                </c:pt>
                <c:pt idx="2407">
                  <c:v>3.9355709552764799</c:v>
                </c:pt>
                <c:pt idx="2408">
                  <c:v>3.9401252269744802</c:v>
                </c:pt>
                <c:pt idx="2409">
                  <c:v>3.9447004795074401</c:v>
                </c:pt>
                <c:pt idx="2410">
                  <c:v>3.94933605194091</c:v>
                </c:pt>
                <c:pt idx="2411">
                  <c:v>3.95398521423339</c:v>
                </c:pt>
                <c:pt idx="2412">
                  <c:v>3.9586772918701101</c:v>
                </c:pt>
                <c:pt idx="2413">
                  <c:v>3.9633605480193999</c:v>
                </c:pt>
                <c:pt idx="2414">
                  <c:v>3.9681551456451398</c:v>
                </c:pt>
                <c:pt idx="2415">
                  <c:v>3.9729008674621502</c:v>
                </c:pt>
                <c:pt idx="2416">
                  <c:v>3.9776692390441801</c:v>
                </c:pt>
                <c:pt idx="2417">
                  <c:v>3.9825081825256299</c:v>
                </c:pt>
                <c:pt idx="2418">
                  <c:v>3.9873874187469398</c:v>
                </c:pt>
                <c:pt idx="2419">
                  <c:v>3.9922993183135902</c:v>
                </c:pt>
                <c:pt idx="2420">
                  <c:v>3.9972860813140798</c:v>
                </c:pt>
                <c:pt idx="2421">
                  <c:v>4.00231504440307</c:v>
                </c:pt>
                <c:pt idx="2422">
                  <c:v>4.0074143409729004</c:v>
                </c:pt>
                <c:pt idx="2423">
                  <c:v>4.0125441551208398</c:v>
                </c:pt>
                <c:pt idx="2424">
                  <c:v>4.0177798271179102</c:v>
                </c:pt>
                <c:pt idx="2425">
                  <c:v>4.0230784416198704</c:v>
                </c:pt>
                <c:pt idx="2426">
                  <c:v>4.0285615921020499</c:v>
                </c:pt>
                <c:pt idx="2427">
                  <c:v>4.0341329574584899</c:v>
                </c:pt>
                <c:pt idx="2428">
                  <c:v>4.0398435592651296</c:v>
                </c:pt>
                <c:pt idx="2429">
                  <c:v>4.0456843376159597</c:v>
                </c:pt>
                <c:pt idx="2430">
                  <c:v>4.0517206192016602</c:v>
                </c:pt>
                <c:pt idx="2431">
                  <c:v>4.0579028129577601</c:v>
                </c:pt>
                <c:pt idx="2432">
                  <c:v>4.0642886161804102</c:v>
                </c:pt>
                <c:pt idx="2433">
                  <c:v>4.07085752487182</c:v>
                </c:pt>
                <c:pt idx="2434">
                  <c:v>4.0776853561401296</c:v>
                </c:pt>
                <c:pt idx="2435">
                  <c:v>4.08471584320068</c:v>
                </c:pt>
                <c:pt idx="2436">
                  <c:v>4.0918879508972097</c:v>
                </c:pt>
                <c:pt idx="2437">
                  <c:v>4.0992245674133301</c:v>
                </c:pt>
                <c:pt idx="2438">
                  <c:v>4.1067490577697701</c:v>
                </c:pt>
                <c:pt idx="2439">
                  <c:v>4.1144671440124503</c:v>
                </c:pt>
                <c:pt idx="2440">
                  <c:v>4.1223511695861799</c:v>
                </c:pt>
                <c:pt idx="2441">
                  <c:v>4.1304125785827601</c:v>
                </c:pt>
                <c:pt idx="2442">
                  <c:v>4.1386251449584899</c:v>
                </c:pt>
                <c:pt idx="2443">
                  <c:v>4.1469087600707999</c:v>
                </c:pt>
                <c:pt idx="2444">
                  <c:v>4.1552877426147399</c:v>
                </c:pt>
                <c:pt idx="2445">
                  <c:v>4.1638016700744602</c:v>
                </c:pt>
                <c:pt idx="2446">
                  <c:v>4.1724438667297301</c:v>
                </c:pt>
                <c:pt idx="2447">
                  <c:v>4.1811943054199201</c:v>
                </c:pt>
                <c:pt idx="2448">
                  <c:v>4.1900062561035103</c:v>
                </c:pt>
                <c:pt idx="2449">
                  <c:v>4.19890928268432</c:v>
                </c:pt>
                <c:pt idx="2450">
                  <c:v>4.2079043388366602</c:v>
                </c:pt>
                <c:pt idx="2451">
                  <c:v>4.2169556617736799</c:v>
                </c:pt>
                <c:pt idx="2452">
                  <c:v>4.2260413169860804</c:v>
                </c:pt>
                <c:pt idx="2453">
                  <c:v>4.2352089881896902</c:v>
                </c:pt>
                <c:pt idx="2454">
                  <c:v>4.2444806098937899</c:v>
                </c:pt>
                <c:pt idx="2455">
                  <c:v>4.2537565231323198</c:v>
                </c:pt>
                <c:pt idx="2456">
                  <c:v>4.2631154060363698</c:v>
                </c:pt>
                <c:pt idx="2457">
                  <c:v>4.2725300788879297</c:v>
                </c:pt>
                <c:pt idx="2458">
                  <c:v>4.2819356918334899</c:v>
                </c:pt>
                <c:pt idx="2459">
                  <c:v>4.2913522720336896</c:v>
                </c:pt>
                <c:pt idx="2460">
                  <c:v>4.3008093833923304</c:v>
                </c:pt>
                <c:pt idx="2461">
                  <c:v>4.3103303909301696</c:v>
                </c:pt>
                <c:pt idx="2462">
                  <c:v>4.3198456764221103</c:v>
                </c:pt>
                <c:pt idx="2463">
                  <c:v>4.3294081687927202</c:v>
                </c:pt>
                <c:pt idx="2464">
                  <c:v>4.3389725685119602</c:v>
                </c:pt>
                <c:pt idx="2465">
                  <c:v>4.3484992980956996</c:v>
                </c:pt>
                <c:pt idx="2466">
                  <c:v>4.3580389022827104</c:v>
                </c:pt>
                <c:pt idx="2467">
                  <c:v>4.3675899505615199</c:v>
                </c:pt>
                <c:pt idx="2468">
                  <c:v>4.37719202041625</c:v>
                </c:pt>
                <c:pt idx="2469">
                  <c:v>4.38687992095947</c:v>
                </c:pt>
                <c:pt idx="2470">
                  <c:v>4.39656639099121</c:v>
                </c:pt>
                <c:pt idx="2471">
                  <c:v>4.4062557220458896</c:v>
                </c:pt>
                <c:pt idx="2472">
                  <c:v>4.4159245491027797</c:v>
                </c:pt>
                <c:pt idx="2473">
                  <c:v>4.4255475997924796</c:v>
                </c:pt>
                <c:pt idx="2474">
                  <c:v>4.4351773262023899</c:v>
                </c:pt>
                <c:pt idx="2475">
                  <c:v>4.4448223114013601</c:v>
                </c:pt>
                <c:pt idx="2476">
                  <c:v>4.4545021057128897</c:v>
                </c:pt>
                <c:pt idx="2477">
                  <c:v>4.4642014503479004</c:v>
                </c:pt>
                <c:pt idx="2478">
                  <c:v>4.4738907814025799</c:v>
                </c:pt>
                <c:pt idx="2479">
                  <c:v>4.4836483001708896</c:v>
                </c:pt>
                <c:pt idx="2480">
                  <c:v>4.4933385848998997</c:v>
                </c:pt>
                <c:pt idx="2481">
                  <c:v>4.5030164718627903</c:v>
                </c:pt>
                <c:pt idx="2482">
                  <c:v>4.5127067565917898</c:v>
                </c:pt>
                <c:pt idx="2483">
                  <c:v>4.5224151611328098</c:v>
                </c:pt>
                <c:pt idx="2484">
                  <c:v>4.5321183204650799</c:v>
                </c:pt>
                <c:pt idx="2485">
                  <c:v>4.54178762435913</c:v>
                </c:pt>
                <c:pt idx="2486">
                  <c:v>4.55145168304443</c:v>
                </c:pt>
                <c:pt idx="2487">
                  <c:v>4.5610628128051696</c:v>
                </c:pt>
                <c:pt idx="2488">
                  <c:v>4.5706033706665004</c:v>
                </c:pt>
                <c:pt idx="2489">
                  <c:v>4.5801014900207502</c:v>
                </c:pt>
                <c:pt idx="2490">
                  <c:v>4.5896573066711399</c:v>
                </c:pt>
                <c:pt idx="2491">
                  <c:v>4.5991849899291903</c:v>
                </c:pt>
                <c:pt idx="2492">
                  <c:v>4.6087131500244096</c:v>
                </c:pt>
                <c:pt idx="2493">
                  <c:v>4.6181964874267498</c:v>
                </c:pt>
                <c:pt idx="2494">
                  <c:v>4.6276669502258301</c:v>
                </c:pt>
                <c:pt idx="2495">
                  <c:v>4.6370391845703098</c:v>
                </c:pt>
                <c:pt idx="2496">
                  <c:v>4.6403017044067303</c:v>
                </c:pt>
                <c:pt idx="2497">
                  <c:v>4.6438622474670401</c:v>
                </c:pt>
                <c:pt idx="2498">
                  <c:v>4.6435446739196697</c:v>
                </c:pt>
                <c:pt idx="2499">
                  <c:v>4.6421003341674796</c:v>
                </c:pt>
                <c:pt idx="2500">
                  <c:v>4.64098691940307</c:v>
                </c:pt>
                <c:pt idx="2501">
                  <c:v>4.6395583152770898</c:v>
                </c:pt>
                <c:pt idx="2502">
                  <c:v>4.6379470825195304</c:v>
                </c:pt>
                <c:pt idx="2503">
                  <c:v>4.6361818313598597</c:v>
                </c:pt>
                <c:pt idx="2504">
                  <c:v>4.6345753669738698</c:v>
                </c:pt>
                <c:pt idx="2505">
                  <c:v>4.6328024864196697</c:v>
                </c:pt>
                <c:pt idx="2506">
                  <c:v>4.6310973167419398</c:v>
                </c:pt>
                <c:pt idx="2507">
                  <c:v>4.6294422149658203</c:v>
                </c:pt>
                <c:pt idx="2508">
                  <c:v>4.6278219223022399</c:v>
                </c:pt>
                <c:pt idx="2509">
                  <c:v>4.62601613998413</c:v>
                </c:pt>
                <c:pt idx="2510">
                  <c:v>4.6243906021118102</c:v>
                </c:pt>
                <c:pt idx="2511">
                  <c:v>4.62261486053466</c:v>
                </c:pt>
                <c:pt idx="2512">
                  <c:v>4.62087059020996</c:v>
                </c:pt>
                <c:pt idx="2513">
                  <c:v>4.6191086769104004</c:v>
                </c:pt>
                <c:pt idx="2514">
                  <c:v>4.6173763275146396</c:v>
                </c:pt>
                <c:pt idx="2515">
                  <c:v>4.6156468391418404</c:v>
                </c:pt>
                <c:pt idx="2516">
                  <c:v>4.6138586997985804</c:v>
                </c:pt>
                <c:pt idx="2517">
                  <c:v>4.6120982170104901</c:v>
                </c:pt>
                <c:pt idx="2518">
                  <c:v>4.6103577613830504</c:v>
                </c:pt>
                <c:pt idx="2519">
                  <c:v>4.6085543632507298</c:v>
                </c:pt>
                <c:pt idx="2520">
                  <c:v>4.6068263053893999</c:v>
                </c:pt>
                <c:pt idx="2521">
                  <c:v>4.6050505638122496</c:v>
                </c:pt>
                <c:pt idx="2522">
                  <c:v>4.60333204269409</c:v>
                </c:pt>
                <c:pt idx="2523">
                  <c:v>4.6015553474426198</c:v>
                </c:pt>
                <c:pt idx="2524">
                  <c:v>4.5997986793518004</c:v>
                </c:pt>
                <c:pt idx="2525">
                  <c:v>4.5980591773986799</c:v>
                </c:pt>
                <c:pt idx="2526">
                  <c:v>4.5962629318237296</c:v>
                </c:pt>
                <c:pt idx="2527">
                  <c:v>4.5944919586181596</c:v>
                </c:pt>
                <c:pt idx="2528">
                  <c:v>4.5927419662475497</c:v>
                </c:pt>
                <c:pt idx="2529">
                  <c:v>4.5909743309020898</c:v>
                </c:pt>
                <c:pt idx="2530">
                  <c:v>4.5892095565795801</c:v>
                </c:pt>
                <c:pt idx="2531">
                  <c:v>4.5874576568603498</c:v>
                </c:pt>
                <c:pt idx="2532">
                  <c:v>4.5857181549072203</c:v>
                </c:pt>
                <c:pt idx="2533">
                  <c:v>4.5839262008666903</c:v>
                </c:pt>
                <c:pt idx="2534">
                  <c:v>4.5821518898010201</c:v>
                </c:pt>
                <c:pt idx="2535">
                  <c:v>4.5803980827331499</c:v>
                </c:pt>
                <c:pt idx="2536">
                  <c:v>4.5786027908325098</c:v>
                </c:pt>
                <c:pt idx="2537">
                  <c:v>4.5768709182739196</c:v>
                </c:pt>
                <c:pt idx="2538">
                  <c:v>4.5751237869262598</c:v>
                </c:pt>
                <c:pt idx="2539">
                  <c:v>4.5733742713928196</c:v>
                </c:pt>
                <c:pt idx="2540">
                  <c:v>4.5716276168823198</c:v>
                </c:pt>
                <c:pt idx="2541">
                  <c:v>4.56988048553466</c:v>
                </c:pt>
                <c:pt idx="2542">
                  <c:v>4.5681271553039497</c:v>
                </c:pt>
                <c:pt idx="2543">
                  <c:v>4.5663537979125897</c:v>
                </c:pt>
                <c:pt idx="2544">
                  <c:v>4.5646162033081001</c:v>
                </c:pt>
                <c:pt idx="2545">
                  <c:v>4.5628523826599103</c:v>
                </c:pt>
                <c:pt idx="2546">
                  <c:v>4.5611181259155202</c:v>
                </c:pt>
                <c:pt idx="2547">
                  <c:v>4.5593619346618599</c:v>
                </c:pt>
                <c:pt idx="2548">
                  <c:v>4.55763339996337</c:v>
                </c:pt>
                <c:pt idx="2549">
                  <c:v>4.5558838844299299</c:v>
                </c:pt>
                <c:pt idx="2550">
                  <c:v>4.55411577224731</c:v>
                </c:pt>
                <c:pt idx="2551">
                  <c:v>4.5523862838745099</c:v>
                </c:pt>
                <c:pt idx="2552">
                  <c:v>4.5506200790405202</c:v>
                </c:pt>
                <c:pt idx="2553">
                  <c:v>4.54890537261962</c:v>
                </c:pt>
                <c:pt idx="2554">
                  <c:v>4.5471482276916504</c:v>
                </c:pt>
                <c:pt idx="2555">
                  <c:v>4.5453720092773402</c:v>
                </c:pt>
                <c:pt idx="2556">
                  <c:v>4.5436882972717196</c:v>
                </c:pt>
                <c:pt idx="2557">
                  <c:v>4.54193019866943</c:v>
                </c:pt>
                <c:pt idx="2558">
                  <c:v>4.5402278900146396</c:v>
                </c:pt>
                <c:pt idx="2559">
                  <c:v>4.5384507179260201</c:v>
                </c:pt>
                <c:pt idx="2560">
                  <c:v>4.53672122955322</c:v>
                </c:pt>
                <c:pt idx="2561">
                  <c:v>4.5350155830383301</c:v>
                </c:pt>
                <c:pt idx="2562">
                  <c:v>4.5332374572753897</c:v>
                </c:pt>
                <c:pt idx="2563">
                  <c:v>4.5315403938293404</c:v>
                </c:pt>
                <c:pt idx="2564">
                  <c:v>4.5297875404357901</c:v>
                </c:pt>
                <c:pt idx="2565">
                  <c:v>4.52805423736572</c:v>
                </c:pt>
                <c:pt idx="2566">
                  <c:v>4.5263276100158603</c:v>
                </c:pt>
                <c:pt idx="2567">
                  <c:v>4.5245890617370597</c:v>
                </c:pt>
                <c:pt idx="2568">
                  <c:v>4.5228629112243599</c:v>
                </c:pt>
                <c:pt idx="2569">
                  <c:v>4.5210928916931099</c:v>
                </c:pt>
                <c:pt idx="2570">
                  <c:v>4.5193696022033603</c:v>
                </c:pt>
                <c:pt idx="2571">
                  <c:v>4.51761674880981</c:v>
                </c:pt>
                <c:pt idx="2572">
                  <c:v>4.5158910751342702</c:v>
                </c:pt>
                <c:pt idx="2573">
                  <c:v>4.5141663551330504</c:v>
                </c:pt>
                <c:pt idx="2574">
                  <c:v>4.5124230384826598</c:v>
                </c:pt>
                <c:pt idx="2575">
                  <c:v>4.5107011795043901</c:v>
                </c:pt>
                <c:pt idx="2576">
                  <c:v>4.5089612007141104</c:v>
                </c:pt>
                <c:pt idx="2577">
                  <c:v>4.5072383880615199</c:v>
                </c:pt>
                <c:pt idx="2578">
                  <c:v>4.5054798126220703</c:v>
                </c:pt>
                <c:pt idx="2579">
                  <c:v>4.5037565231323198</c:v>
                </c:pt>
                <c:pt idx="2580">
                  <c:v>4.5020322799682599</c:v>
                </c:pt>
                <c:pt idx="2581">
                  <c:v>4.5002851486206001</c:v>
                </c:pt>
                <c:pt idx="2582">
                  <c:v>4.4985508918762198</c:v>
                </c:pt>
                <c:pt idx="2583">
                  <c:v>4.4967966079711896</c:v>
                </c:pt>
                <c:pt idx="2584">
                  <c:v>4.49507331848144</c:v>
                </c:pt>
                <c:pt idx="2585">
                  <c:v>4.4933261871337802</c:v>
                </c:pt>
                <c:pt idx="2586">
                  <c:v>4.4915819168090803</c:v>
                </c:pt>
                <c:pt idx="2587">
                  <c:v>4.4898314476013104</c:v>
                </c:pt>
                <c:pt idx="2588">
                  <c:v>4.4880623817443803</c:v>
                </c:pt>
                <c:pt idx="2589">
                  <c:v>4.4863376617431596</c:v>
                </c:pt>
                <c:pt idx="2590">
                  <c:v>4.4845619201660103</c:v>
                </c:pt>
                <c:pt idx="2591">
                  <c:v>4.4828419685363698</c:v>
                </c:pt>
                <c:pt idx="2592">
                  <c:v>4.48109579086303</c:v>
                </c:pt>
                <c:pt idx="2593">
                  <c:v>4.4793505668640101</c:v>
                </c:pt>
                <c:pt idx="2594">
                  <c:v>4.47763967514038</c:v>
                </c:pt>
                <c:pt idx="2595">
                  <c:v>4.4758782386779696</c:v>
                </c:pt>
                <c:pt idx="2596">
                  <c:v>4.4741621017456001</c:v>
                </c:pt>
                <c:pt idx="2597">
                  <c:v>4.4723944664001403</c:v>
                </c:pt>
                <c:pt idx="2598">
                  <c:v>4.4706597328186</c:v>
                </c:pt>
                <c:pt idx="2599">
                  <c:v>4.4689178466796804</c:v>
                </c:pt>
                <c:pt idx="2600">
                  <c:v>4.4671530723571697</c:v>
                </c:pt>
                <c:pt idx="2601">
                  <c:v>4.4654746055603001</c:v>
                </c:pt>
                <c:pt idx="2602">
                  <c:v>4.4636716842651296</c:v>
                </c:pt>
                <c:pt idx="2603">
                  <c:v>4.4619212150573704</c:v>
                </c:pt>
                <c:pt idx="2604">
                  <c:v>4.46020460128784</c:v>
                </c:pt>
                <c:pt idx="2605">
                  <c:v>4.4584050178527797</c:v>
                </c:pt>
                <c:pt idx="2606">
                  <c:v>4.45668601989746</c:v>
                </c:pt>
                <c:pt idx="2607">
                  <c:v>4.4549202919006303</c:v>
                </c:pt>
                <c:pt idx="2608">
                  <c:v>4.4531617164611799</c:v>
                </c:pt>
                <c:pt idx="2609">
                  <c:v>4.4513959884643501</c:v>
                </c:pt>
                <c:pt idx="2610">
                  <c:v>4.44964170455932</c:v>
                </c:pt>
                <c:pt idx="2611">
                  <c:v>4.44791555404663</c:v>
                </c:pt>
                <c:pt idx="2612">
                  <c:v>4.4461407661437899</c:v>
                </c:pt>
                <c:pt idx="2613">
                  <c:v>4.4443955421447701</c:v>
                </c:pt>
                <c:pt idx="2614">
                  <c:v>4.4426074028015101</c:v>
                </c:pt>
                <c:pt idx="2615">
                  <c:v>4.4408392906188903</c:v>
                </c:pt>
                <c:pt idx="2616">
                  <c:v>4.4390840530395499</c:v>
                </c:pt>
                <c:pt idx="2617">
                  <c:v>4.4372925758361799</c:v>
                </c:pt>
                <c:pt idx="2618">
                  <c:v>4.4355578422546298</c:v>
                </c:pt>
                <c:pt idx="2619">
                  <c:v>4.4337825775146396</c:v>
                </c:pt>
                <c:pt idx="2620">
                  <c:v>4.4319939613342196</c:v>
                </c:pt>
                <c:pt idx="2621">
                  <c:v>4.4302229881286603</c:v>
                </c:pt>
                <c:pt idx="2622">
                  <c:v>4.42842245101928</c:v>
                </c:pt>
                <c:pt idx="2623">
                  <c:v>4.4266424179077104</c:v>
                </c:pt>
                <c:pt idx="2624">
                  <c:v>4.4248585700988698</c:v>
                </c:pt>
                <c:pt idx="2625">
                  <c:v>4.4230861663818297</c:v>
                </c:pt>
                <c:pt idx="2626">
                  <c:v>4.4212894439697203</c:v>
                </c:pt>
                <c:pt idx="2627">
                  <c:v>4.4195036888122496</c:v>
                </c:pt>
                <c:pt idx="2628">
                  <c:v>4.4177551269531197</c:v>
                </c:pt>
                <c:pt idx="2629">
                  <c:v>4.4159512519836399</c:v>
                </c:pt>
                <c:pt idx="2630">
                  <c:v>4.41416215896606</c:v>
                </c:pt>
                <c:pt idx="2631">
                  <c:v>4.41237068176269</c:v>
                </c:pt>
                <c:pt idx="2632">
                  <c:v>4.4105577468871999</c:v>
                </c:pt>
                <c:pt idx="2633">
                  <c:v>4.4087667465209899</c:v>
                </c:pt>
                <c:pt idx="2634">
                  <c:v>4.4069576263427699</c:v>
                </c:pt>
                <c:pt idx="2635">
                  <c:v>4.4051589965820304</c:v>
                </c:pt>
                <c:pt idx="2636">
                  <c:v>4.4033565521240199</c:v>
                </c:pt>
                <c:pt idx="2637">
                  <c:v>4.4015326499938903</c:v>
                </c:pt>
                <c:pt idx="2638">
                  <c:v>4.3997511863708398</c:v>
                </c:pt>
                <c:pt idx="2639">
                  <c:v>4.3979249000549299</c:v>
                </c:pt>
                <c:pt idx="2640">
                  <c:v>4.3960947990417401</c:v>
                </c:pt>
                <c:pt idx="2641">
                  <c:v>4.39428663253784</c:v>
                </c:pt>
                <c:pt idx="2642">
                  <c:v>4.3924403190612704</c:v>
                </c:pt>
                <c:pt idx="2643">
                  <c:v>4.3906402587890598</c:v>
                </c:pt>
                <c:pt idx="2644">
                  <c:v>4.3888068199157697</c:v>
                </c:pt>
                <c:pt idx="2645">
                  <c:v>4.3869943618774396</c:v>
                </c:pt>
                <c:pt idx="2646">
                  <c:v>4.38514900207519</c:v>
                </c:pt>
                <c:pt idx="2647">
                  <c:v>4.3833127021789497</c:v>
                </c:pt>
                <c:pt idx="2648">
                  <c:v>4.3815236091613698</c:v>
                </c:pt>
                <c:pt idx="2649">
                  <c:v>4.3796610832214302</c:v>
                </c:pt>
                <c:pt idx="2650">
                  <c:v>4.3778367042541504</c:v>
                </c:pt>
                <c:pt idx="2651">
                  <c:v>4.3760113716125399</c:v>
                </c:pt>
                <c:pt idx="2652">
                  <c:v>4.3741207122802699</c:v>
                </c:pt>
                <c:pt idx="2653">
                  <c:v>4.3722982406616202</c:v>
                </c:pt>
                <c:pt idx="2654">
                  <c:v>4.3704466819763104</c:v>
                </c:pt>
                <c:pt idx="2655">
                  <c:v>4.3685841560363698</c:v>
                </c:pt>
                <c:pt idx="2656">
                  <c:v>4.3667278289794904</c:v>
                </c:pt>
                <c:pt idx="2657">
                  <c:v>4.36484622955322</c:v>
                </c:pt>
                <c:pt idx="2658">
                  <c:v>4.3629999160766602</c:v>
                </c:pt>
                <c:pt idx="2659">
                  <c:v>4.3611569404601997</c:v>
                </c:pt>
                <c:pt idx="2660">
                  <c:v>4.3592762947082502</c:v>
                </c:pt>
                <c:pt idx="2661">
                  <c:v>4.3574652671813903</c:v>
                </c:pt>
                <c:pt idx="2662">
                  <c:v>4.3555822372436497</c:v>
                </c:pt>
                <c:pt idx="2663">
                  <c:v>4.3537311553954998</c:v>
                </c:pt>
                <c:pt idx="2664">
                  <c:v>4.3518881797790501</c:v>
                </c:pt>
                <c:pt idx="2665">
                  <c:v>4.3499855995178196</c:v>
                </c:pt>
                <c:pt idx="2666">
                  <c:v>4.3481545448303196</c:v>
                </c:pt>
                <c:pt idx="2667">
                  <c:v>4.3462638854980398</c:v>
                </c:pt>
                <c:pt idx="2668">
                  <c:v>4.34437799453735</c:v>
                </c:pt>
                <c:pt idx="2669">
                  <c:v>4.34252834320068</c:v>
                </c:pt>
                <c:pt idx="2670">
                  <c:v>4.34061479568481</c:v>
                </c:pt>
                <c:pt idx="2671">
                  <c:v>4.3387384414672798</c:v>
                </c:pt>
                <c:pt idx="2672">
                  <c:v>4.3368592262268004</c:v>
                </c:pt>
                <c:pt idx="2673">
                  <c:v>4.3349461555480904</c:v>
                </c:pt>
                <c:pt idx="2674">
                  <c:v>4.3330864906311</c:v>
                </c:pt>
                <c:pt idx="2675">
                  <c:v>4.33115434646606</c:v>
                </c:pt>
                <c:pt idx="2676">
                  <c:v>4.3292498588562003</c:v>
                </c:pt>
                <c:pt idx="2677">
                  <c:v>4.3273987770080504</c:v>
                </c:pt>
                <c:pt idx="2678">
                  <c:v>4.3254547119140598</c:v>
                </c:pt>
                <c:pt idx="2679">
                  <c:v>4.3235630989074698</c:v>
                </c:pt>
                <c:pt idx="2680">
                  <c:v>4.3216557502746502</c:v>
                </c:pt>
                <c:pt idx="2681">
                  <c:v>4.3197369575500399</c:v>
                </c:pt>
                <c:pt idx="2682">
                  <c:v>4.3178482055664</c:v>
                </c:pt>
                <c:pt idx="2683">
                  <c:v>4.3159260749816797</c:v>
                </c:pt>
                <c:pt idx="2684">
                  <c:v>4.3139925003051696</c:v>
                </c:pt>
                <c:pt idx="2685">
                  <c:v>4.3120641708373997</c:v>
                </c:pt>
                <c:pt idx="2686">
                  <c:v>4.3101396560668901</c:v>
                </c:pt>
                <c:pt idx="2687">
                  <c:v>4.30820512771606</c:v>
                </c:pt>
                <c:pt idx="2688">
                  <c:v>4.3062610626220703</c:v>
                </c:pt>
                <c:pt idx="2689">
                  <c:v>4.3043012619018501</c:v>
                </c:pt>
                <c:pt idx="2690">
                  <c:v>4.3023376464843697</c:v>
                </c:pt>
                <c:pt idx="2691">
                  <c:v>4.3003964424133301</c:v>
                </c:pt>
                <c:pt idx="2692">
                  <c:v>4.2984333038329998</c:v>
                </c:pt>
                <c:pt idx="2693">
                  <c:v>4.2964620590209899</c:v>
                </c:pt>
                <c:pt idx="2694">
                  <c:v>4.2945132255554102</c:v>
                </c:pt>
                <c:pt idx="2695">
                  <c:v>4.2925424575805602</c:v>
                </c:pt>
                <c:pt idx="2696">
                  <c:v>4.2905950546264604</c:v>
                </c:pt>
                <c:pt idx="2697">
                  <c:v>4.2886567115783603</c:v>
                </c:pt>
                <c:pt idx="2698">
                  <c:v>4.2866740226745597</c:v>
                </c:pt>
                <c:pt idx="2699">
                  <c:v>4.2847113609313903</c:v>
                </c:pt>
                <c:pt idx="2700">
                  <c:v>4.2827343940734801</c:v>
                </c:pt>
                <c:pt idx="2701">
                  <c:v>4.2807359695434499</c:v>
                </c:pt>
                <c:pt idx="2702">
                  <c:v>4.2787690162658603</c:v>
                </c:pt>
                <c:pt idx="2703">
                  <c:v>4.2767591476440403</c:v>
                </c:pt>
                <c:pt idx="2704">
                  <c:v>4.2747464179992596</c:v>
                </c:pt>
                <c:pt idx="2705">
                  <c:v>4.2727537155151296</c:v>
                </c:pt>
                <c:pt idx="2706">
                  <c:v>4.2707443237304599</c:v>
                </c:pt>
                <c:pt idx="2707">
                  <c:v>4.2687253952026296</c:v>
                </c:pt>
                <c:pt idx="2708">
                  <c:v>4.2667126655578604</c:v>
                </c:pt>
                <c:pt idx="2709">
                  <c:v>4.2647008895873997</c:v>
                </c:pt>
                <c:pt idx="2710">
                  <c:v>4.2626805305480904</c:v>
                </c:pt>
                <c:pt idx="2711">
                  <c:v>4.2606310844421298</c:v>
                </c:pt>
                <c:pt idx="2712">
                  <c:v>4.2586393356323198</c:v>
                </c:pt>
                <c:pt idx="2713">
                  <c:v>4.2565793991088796</c:v>
                </c:pt>
                <c:pt idx="2714">
                  <c:v>4.2545576095581001</c:v>
                </c:pt>
                <c:pt idx="2715">
                  <c:v>4.2525272369384703</c:v>
                </c:pt>
                <c:pt idx="2716">
                  <c:v>4.2504677772521902</c:v>
                </c:pt>
                <c:pt idx="2717">
                  <c:v>4.2484421730041504</c:v>
                </c:pt>
                <c:pt idx="2718">
                  <c:v>4.2464303970336896</c:v>
                </c:pt>
                <c:pt idx="2719">
                  <c:v>4.2451195716857901</c:v>
                </c:pt>
                <c:pt idx="2720">
                  <c:v>4.2446093559265101</c:v>
                </c:pt>
                <c:pt idx="2721">
                  <c:v>4.2445287704467702</c:v>
                </c:pt>
                <c:pt idx="2722">
                  <c:v>4.2437658309936497</c:v>
                </c:pt>
                <c:pt idx="2723">
                  <c:v>4.2431669235229403</c:v>
                </c:pt>
                <c:pt idx="2724">
                  <c:v>4.2441926002502397</c:v>
                </c:pt>
                <c:pt idx="2725">
                  <c:v>4.2485289573669398</c:v>
                </c:pt>
                <c:pt idx="2726">
                  <c:v>4.2521991729736301</c:v>
                </c:pt>
                <c:pt idx="2727">
                  <c:v>4.2567486763000399</c:v>
                </c:pt>
                <c:pt idx="2728">
                  <c:v>4.2612314224243102</c:v>
                </c:pt>
                <c:pt idx="2729">
                  <c:v>4.2654390335082999</c:v>
                </c:pt>
                <c:pt idx="2730">
                  <c:v>4.2697219848632804</c:v>
                </c:pt>
                <c:pt idx="2731">
                  <c:v>4.2742295265197701</c:v>
                </c:pt>
                <c:pt idx="2732">
                  <c:v>4.2785320281982404</c:v>
                </c:pt>
                <c:pt idx="2733">
                  <c:v>4.2828679084777797</c:v>
                </c:pt>
                <c:pt idx="2734">
                  <c:v>4.2871160507202104</c:v>
                </c:pt>
                <c:pt idx="2735">
                  <c:v>4.2915120124816797</c:v>
                </c:pt>
                <c:pt idx="2736">
                  <c:v>4.2956876754760698</c:v>
                </c:pt>
                <c:pt idx="2737">
                  <c:v>4.29996538162231</c:v>
                </c:pt>
                <c:pt idx="2738">
                  <c:v>4.3043255805969203</c:v>
                </c:pt>
                <c:pt idx="2739">
                  <c:v>4.3085813522338796</c:v>
                </c:pt>
                <c:pt idx="2740">
                  <c:v>4.3127646446228001</c:v>
                </c:pt>
                <c:pt idx="2741">
                  <c:v>4.3170094490051198</c:v>
                </c:pt>
                <c:pt idx="2742">
                  <c:v>4.3212985992431596</c:v>
                </c:pt>
                <c:pt idx="2743">
                  <c:v>4.32546043395996</c:v>
                </c:pt>
                <c:pt idx="2744">
                  <c:v>4.3297119140625</c:v>
                </c:pt>
                <c:pt idx="2745">
                  <c:v>4.3340249061584402</c:v>
                </c:pt>
                <c:pt idx="2746">
                  <c:v>4.3382081985473597</c:v>
                </c:pt>
                <c:pt idx="2747">
                  <c:v>4.3423705101013104</c:v>
                </c:pt>
                <c:pt idx="2748">
                  <c:v>4.3466200828552202</c:v>
                </c:pt>
                <c:pt idx="2749">
                  <c:v>4.350830078125</c:v>
                </c:pt>
                <c:pt idx="2750">
                  <c:v>4.3550400733947701</c:v>
                </c:pt>
                <c:pt idx="2751">
                  <c:v>4.3592386245727504</c:v>
                </c:pt>
                <c:pt idx="2752">
                  <c:v>4.3635435104370099</c:v>
                </c:pt>
                <c:pt idx="2753">
                  <c:v>4.36771440505981</c:v>
                </c:pt>
                <c:pt idx="2754">
                  <c:v>4.37196540832519</c:v>
                </c:pt>
                <c:pt idx="2755">
                  <c:v>4.37617635726928</c:v>
                </c:pt>
                <c:pt idx="2756">
                  <c:v>4.3804035186767498</c:v>
                </c:pt>
                <c:pt idx="2757">
                  <c:v>4.3846454620361301</c:v>
                </c:pt>
                <c:pt idx="2758">
                  <c:v>4.3888969421386701</c:v>
                </c:pt>
                <c:pt idx="2759">
                  <c:v>4.3931641578674299</c:v>
                </c:pt>
                <c:pt idx="2760">
                  <c:v>4.39739990234375</c:v>
                </c:pt>
                <c:pt idx="2761">
                  <c:v>4.4016633033752397</c:v>
                </c:pt>
                <c:pt idx="2762">
                  <c:v>4.4059324264526296</c:v>
                </c:pt>
                <c:pt idx="2763">
                  <c:v>4.4101710319518999</c:v>
                </c:pt>
                <c:pt idx="2764">
                  <c:v>4.4144864082336399</c:v>
                </c:pt>
                <c:pt idx="2765">
                  <c:v>4.4187932014465297</c:v>
                </c:pt>
                <c:pt idx="2766">
                  <c:v>4.4231081008911097</c:v>
                </c:pt>
                <c:pt idx="2767">
                  <c:v>4.4273924827575604</c:v>
                </c:pt>
                <c:pt idx="2768">
                  <c:v>4.4316754341125399</c:v>
                </c:pt>
                <c:pt idx="2769">
                  <c:v>4.4359993934631303</c:v>
                </c:pt>
                <c:pt idx="2770">
                  <c:v>4.4402608871459899</c:v>
                </c:pt>
                <c:pt idx="2771">
                  <c:v>4.4446558952331499</c:v>
                </c:pt>
                <c:pt idx="2772">
                  <c:v>4.4489760398864702</c:v>
                </c:pt>
                <c:pt idx="2773">
                  <c:v>4.4533524513244602</c:v>
                </c:pt>
                <c:pt idx="2774">
                  <c:v>4.4577116966247496</c:v>
                </c:pt>
                <c:pt idx="2775">
                  <c:v>4.4621129035949698</c:v>
                </c:pt>
                <c:pt idx="2776">
                  <c:v>4.4664630889892498</c:v>
                </c:pt>
                <c:pt idx="2777">
                  <c:v>4.4708623886108301</c:v>
                </c:pt>
                <c:pt idx="2778">
                  <c:v>4.4752907752990696</c:v>
                </c:pt>
                <c:pt idx="2779">
                  <c:v>4.4797601699829102</c:v>
                </c:pt>
                <c:pt idx="2780">
                  <c:v>4.4842648506164497</c:v>
                </c:pt>
                <c:pt idx="2781">
                  <c:v>4.4887957572937003</c:v>
                </c:pt>
                <c:pt idx="2782">
                  <c:v>4.4933195114135698</c:v>
                </c:pt>
                <c:pt idx="2783">
                  <c:v>4.4978470802307102</c:v>
                </c:pt>
                <c:pt idx="2784">
                  <c:v>4.5023832321166903</c:v>
                </c:pt>
                <c:pt idx="2785">
                  <c:v>4.5070562362670801</c:v>
                </c:pt>
                <c:pt idx="2786">
                  <c:v>4.5116796493530202</c:v>
                </c:pt>
                <c:pt idx="2787">
                  <c:v>4.5163798332214302</c:v>
                </c:pt>
                <c:pt idx="2788">
                  <c:v>4.5210537910461399</c:v>
                </c:pt>
                <c:pt idx="2789">
                  <c:v>4.5257902145385698</c:v>
                </c:pt>
                <c:pt idx="2790">
                  <c:v>4.5304851531982404</c:v>
                </c:pt>
                <c:pt idx="2791">
                  <c:v>4.5351996421813903</c:v>
                </c:pt>
                <c:pt idx="2792">
                  <c:v>4.5400109291076598</c:v>
                </c:pt>
                <c:pt idx="2793">
                  <c:v>4.54490041732788</c:v>
                </c:pt>
                <c:pt idx="2794">
                  <c:v>4.5498123168945304</c:v>
                </c:pt>
                <c:pt idx="2795">
                  <c:v>4.5547313690185502</c:v>
                </c:pt>
                <c:pt idx="2796">
                  <c:v>4.5596733093261701</c:v>
                </c:pt>
                <c:pt idx="2797">
                  <c:v>4.56469678878784</c:v>
                </c:pt>
                <c:pt idx="2798">
                  <c:v>4.5696635246276802</c:v>
                </c:pt>
                <c:pt idx="2799">
                  <c:v>4.5746922492980904</c:v>
                </c:pt>
                <c:pt idx="2800">
                  <c:v>4.5798997879028303</c:v>
                </c:pt>
                <c:pt idx="2801">
                  <c:v>4.5850887298583896</c:v>
                </c:pt>
                <c:pt idx="2802">
                  <c:v>4.5902223587036097</c:v>
                </c:pt>
                <c:pt idx="2803">
                  <c:v>4.59559822082519</c:v>
                </c:pt>
                <c:pt idx="2804">
                  <c:v>4.6008167266845703</c:v>
                </c:pt>
                <c:pt idx="2805">
                  <c:v>4.6061677932739196</c:v>
                </c:pt>
                <c:pt idx="2806">
                  <c:v>4.6118531227111799</c:v>
                </c:pt>
                <c:pt idx="2807">
                  <c:v>4.6175718307495099</c:v>
                </c:pt>
                <c:pt idx="2808">
                  <c:v>4.62343072891235</c:v>
                </c:pt>
                <c:pt idx="2809">
                  <c:v>4.6294813156127903</c:v>
                </c:pt>
                <c:pt idx="2810">
                  <c:v>4.6356272697448704</c:v>
                </c:pt>
                <c:pt idx="2811">
                  <c:v>4.6419692039489702</c:v>
                </c:pt>
                <c:pt idx="2812">
                  <c:v>4.6486349105834899</c:v>
                </c:pt>
                <c:pt idx="2813">
                  <c:v>4.6551923751831001</c:v>
                </c:pt>
                <c:pt idx="2814">
                  <c:v>4.66222667694091</c:v>
                </c:pt>
                <c:pt idx="2815">
                  <c:v>4.66949415206909</c:v>
                </c:pt>
                <c:pt idx="2816">
                  <c:v>4.6769499778747496</c:v>
                </c:pt>
                <c:pt idx="2817">
                  <c:v>4.6844825744628897</c:v>
                </c:pt>
                <c:pt idx="2818">
                  <c:v>4.6922607421875</c:v>
                </c:pt>
                <c:pt idx="2819">
                  <c:v>4.7001204490661603</c:v>
                </c:pt>
                <c:pt idx="2820">
                  <c:v>4.70818614959716</c:v>
                </c:pt>
                <c:pt idx="2821">
                  <c:v>4.7163271903991602</c:v>
                </c:pt>
                <c:pt idx="2822">
                  <c:v>4.7246761322021396</c:v>
                </c:pt>
                <c:pt idx="2823">
                  <c:v>4.7331686019897399</c:v>
                </c:pt>
                <c:pt idx="2824">
                  <c:v>4.7418227195739702</c:v>
                </c:pt>
                <c:pt idx="2825">
                  <c:v>4.7504792213439897</c:v>
                </c:pt>
                <c:pt idx="2826">
                  <c:v>4.7592844963073704</c:v>
                </c:pt>
                <c:pt idx="2827">
                  <c:v>4.7681627273559499</c:v>
                </c:pt>
                <c:pt idx="2828">
                  <c:v>4.7771968841552699</c:v>
                </c:pt>
                <c:pt idx="2829">
                  <c:v>4.78623294830322</c:v>
                </c:pt>
                <c:pt idx="2830">
                  <c:v>4.7954325675964302</c:v>
                </c:pt>
                <c:pt idx="2831">
                  <c:v>4.8045105934143004</c:v>
                </c:pt>
                <c:pt idx="2832">
                  <c:v>4.8138303756713796</c:v>
                </c:pt>
                <c:pt idx="2833">
                  <c:v>4.8231005668640101</c:v>
                </c:pt>
                <c:pt idx="2834">
                  <c:v>4.8323783874511701</c:v>
                </c:pt>
                <c:pt idx="2835">
                  <c:v>4.8417572975158603</c:v>
                </c:pt>
                <c:pt idx="2836">
                  <c:v>4.8512611389160103</c:v>
                </c:pt>
                <c:pt idx="2837">
                  <c:v>4.8606653213500897</c:v>
                </c:pt>
                <c:pt idx="2838">
                  <c:v>4.8702921867370597</c:v>
                </c:pt>
                <c:pt idx="2839">
                  <c:v>4.8799362182617099</c:v>
                </c:pt>
                <c:pt idx="2840">
                  <c:v>4.8895268440246502</c:v>
                </c:pt>
                <c:pt idx="2841">
                  <c:v>4.8990902900695801</c:v>
                </c:pt>
                <c:pt idx="2842">
                  <c:v>4.9087362289428702</c:v>
                </c:pt>
                <c:pt idx="2843">
                  <c:v>4.9184041023254297</c:v>
                </c:pt>
                <c:pt idx="2844">
                  <c:v>4.9281039237976003</c:v>
                </c:pt>
                <c:pt idx="2845">
                  <c:v>4.9378380775451598</c:v>
                </c:pt>
                <c:pt idx="2846">
                  <c:v>4.9475421905517498</c:v>
                </c:pt>
                <c:pt idx="2847">
                  <c:v>4.9573006629943803</c:v>
                </c:pt>
                <c:pt idx="2848">
                  <c:v>4.9670233726501403</c:v>
                </c:pt>
                <c:pt idx="2849">
                  <c:v>4.9768128395080504</c:v>
                </c:pt>
                <c:pt idx="2850">
                  <c:v>4.9865379333495996</c:v>
                </c:pt>
                <c:pt idx="2851">
                  <c:v>4.9963445663452104</c:v>
                </c:pt>
                <c:pt idx="2852">
                  <c:v>5.0061326026916504</c:v>
                </c:pt>
                <c:pt idx="2853">
                  <c:v>5.0158834457397399</c:v>
                </c:pt>
                <c:pt idx="2854">
                  <c:v>5.0256214141845703</c:v>
                </c:pt>
                <c:pt idx="2855">
                  <c:v>5.0350966453552202</c:v>
                </c:pt>
                <c:pt idx="2856">
                  <c:v>5.0447874069213796</c:v>
                </c:pt>
                <c:pt idx="2857">
                  <c:v>5.0547389984130797</c:v>
                </c:pt>
                <c:pt idx="2858">
                  <c:v>5.0643577575683496</c:v>
                </c:pt>
                <c:pt idx="2859">
                  <c:v>5.0742216110229403</c:v>
                </c:pt>
                <c:pt idx="2860">
                  <c:v>5.0841493606567303</c:v>
                </c:pt>
                <c:pt idx="2861">
                  <c:v>5.0939559936523402</c:v>
                </c:pt>
                <c:pt idx="2862">
                  <c:v>5.1036515235900799</c:v>
                </c:pt>
                <c:pt idx="2863">
                  <c:v>5.1136436462402299</c:v>
                </c:pt>
                <c:pt idx="2864">
                  <c:v>5.1233816146850497</c:v>
                </c:pt>
                <c:pt idx="2865">
                  <c:v>5.13319492340087</c:v>
                </c:pt>
                <c:pt idx="2866">
                  <c:v>5.1429982185363698</c:v>
                </c:pt>
                <c:pt idx="2867">
                  <c:v>5.15277004241943</c:v>
                </c:pt>
                <c:pt idx="2868">
                  <c:v>5.1624832153320304</c:v>
                </c:pt>
                <c:pt idx="2869">
                  <c:v>5.1721625328063903</c:v>
                </c:pt>
                <c:pt idx="2870">
                  <c:v>5.1819062232971103</c:v>
                </c:pt>
                <c:pt idx="2871">
                  <c:v>5.1915721893310502</c:v>
                </c:pt>
                <c:pt idx="2872">
                  <c:v>5.2012777328491202</c:v>
                </c:pt>
                <c:pt idx="2873">
                  <c:v>5.2109360694885201</c:v>
                </c:pt>
                <c:pt idx="2874">
                  <c:v>5.2201600074768004</c:v>
                </c:pt>
                <c:pt idx="2875">
                  <c:v>5.2238712310790998</c:v>
                </c:pt>
                <c:pt idx="2876">
                  <c:v>5.2237696647643999</c:v>
                </c:pt>
                <c:pt idx="2877">
                  <c:v>5.2218770980834899</c:v>
                </c:pt>
                <c:pt idx="2878">
                  <c:v>5.2211222648620597</c:v>
                </c:pt>
                <c:pt idx="2879">
                  <c:v>5.2195758819579998</c:v>
                </c:pt>
                <c:pt idx="2880">
                  <c:v>5.2180705070495597</c:v>
                </c:pt>
                <c:pt idx="2881">
                  <c:v>5.2162990570068297</c:v>
                </c:pt>
                <c:pt idx="2882">
                  <c:v>5.2147808074951101</c:v>
                </c:pt>
                <c:pt idx="2883">
                  <c:v>5.2128963470458896</c:v>
                </c:pt>
                <c:pt idx="2884">
                  <c:v>5.2113404273986799</c:v>
                </c:pt>
                <c:pt idx="2885">
                  <c:v>5.2094931602478001</c:v>
                </c:pt>
                <c:pt idx="2886">
                  <c:v>5.2078442573547301</c:v>
                </c:pt>
                <c:pt idx="2887">
                  <c:v>5.2060871124267498</c:v>
                </c:pt>
                <c:pt idx="2888">
                  <c:v>5.2044825553893999</c:v>
                </c:pt>
                <c:pt idx="2889">
                  <c:v>5.2026343345642001</c:v>
                </c:pt>
                <c:pt idx="2890">
                  <c:v>5.2010984420776296</c:v>
                </c:pt>
                <c:pt idx="2891">
                  <c:v>5.1991953849792401</c:v>
                </c:pt>
                <c:pt idx="2892">
                  <c:v>5.1974225044250399</c:v>
                </c:pt>
                <c:pt idx="2893">
                  <c:v>5.1957221031188903</c:v>
                </c:pt>
                <c:pt idx="2894">
                  <c:v>5.1939582824706996</c:v>
                </c:pt>
                <c:pt idx="2895">
                  <c:v>5.1920981407165501</c:v>
                </c:pt>
                <c:pt idx="2896">
                  <c:v>5.1903910636901802</c:v>
                </c:pt>
                <c:pt idx="2897">
                  <c:v>5.1887021064758301</c:v>
                </c:pt>
                <c:pt idx="2898">
                  <c:v>5.1867537498474103</c:v>
                </c:pt>
                <c:pt idx="2899">
                  <c:v>5.1850175857543901</c:v>
                </c:pt>
                <c:pt idx="2900">
                  <c:v>5.1833028793334899</c:v>
                </c:pt>
                <c:pt idx="2901">
                  <c:v>5.18145704269409</c:v>
                </c:pt>
                <c:pt idx="2902">
                  <c:v>5.1796202659606898</c:v>
                </c:pt>
                <c:pt idx="2903">
                  <c:v>5.1779313087463299</c:v>
                </c:pt>
                <c:pt idx="2904">
                  <c:v>5.17606353759765</c:v>
                </c:pt>
                <c:pt idx="2905">
                  <c:v>5.1741442680358798</c:v>
                </c:pt>
                <c:pt idx="2906">
                  <c:v>5.1726927757263104</c:v>
                </c:pt>
                <c:pt idx="2907">
                  <c:v>5.1707782745361301</c:v>
                </c:pt>
                <c:pt idx="2908">
                  <c:v>5.1689567565917898</c:v>
                </c:pt>
                <c:pt idx="2909">
                  <c:v>5.1672563552856401</c:v>
                </c:pt>
                <c:pt idx="2910">
                  <c:v>5.1654543876647896</c:v>
                </c:pt>
                <c:pt idx="2911">
                  <c:v>5.1635208129882804</c:v>
                </c:pt>
                <c:pt idx="2912">
                  <c:v>5.1618947982787997</c:v>
                </c:pt>
                <c:pt idx="2913">
                  <c:v>5.1600642204284597</c:v>
                </c:pt>
                <c:pt idx="2914">
                  <c:v>5.1582579612731898</c:v>
                </c:pt>
                <c:pt idx="2915">
                  <c:v>5.1565208435058496</c:v>
                </c:pt>
                <c:pt idx="2916">
                  <c:v>5.1547994613647399</c:v>
                </c:pt>
                <c:pt idx="2917">
                  <c:v>5.1529650688171298</c:v>
                </c:pt>
                <c:pt idx="2918">
                  <c:v>5.1512494087219203</c:v>
                </c:pt>
                <c:pt idx="2919">
                  <c:v>5.1494798660278303</c:v>
                </c:pt>
                <c:pt idx="2920">
                  <c:v>5.1476640701293901</c:v>
                </c:pt>
                <c:pt idx="2921">
                  <c:v>5.1459321975707999</c:v>
                </c:pt>
                <c:pt idx="2922">
                  <c:v>5.1441998481750399</c:v>
                </c:pt>
                <c:pt idx="2923">
                  <c:v>5.1423702239990199</c:v>
                </c:pt>
                <c:pt idx="2924">
                  <c:v>5.1406350135803196</c:v>
                </c:pt>
                <c:pt idx="2925">
                  <c:v>5.1388492584228498</c:v>
                </c:pt>
                <c:pt idx="2926">
                  <c:v>5.1371369361877397</c:v>
                </c:pt>
                <c:pt idx="2927">
                  <c:v>5.1353631019592196</c:v>
                </c:pt>
                <c:pt idx="2928">
                  <c:v>5.13366174697875</c:v>
                </c:pt>
                <c:pt idx="2929">
                  <c:v>5.1318979263305602</c:v>
                </c:pt>
                <c:pt idx="2930">
                  <c:v>5.1300783157348597</c:v>
                </c:pt>
                <c:pt idx="2931">
                  <c:v>5.1283926963806099</c:v>
                </c:pt>
                <c:pt idx="2932">
                  <c:v>5.1265788078308097</c:v>
                </c:pt>
                <c:pt idx="2933">
                  <c:v>5.1247992515563903</c:v>
                </c:pt>
                <c:pt idx="2934">
                  <c:v>5.1230716705322203</c:v>
                </c:pt>
                <c:pt idx="2935">
                  <c:v>5.1212821006774902</c:v>
                </c:pt>
                <c:pt idx="2936">
                  <c:v>5.1195225715637198</c:v>
                </c:pt>
                <c:pt idx="2937">
                  <c:v>5.11777639389038</c:v>
                </c:pt>
                <c:pt idx="2938">
                  <c:v>5.1160306930541903</c:v>
                </c:pt>
                <c:pt idx="2939">
                  <c:v>5.1142449378967196</c:v>
                </c:pt>
                <c:pt idx="2940">
                  <c:v>5.1124410629272399</c:v>
                </c:pt>
                <c:pt idx="2941">
                  <c:v>5.1107540130615199</c:v>
                </c:pt>
                <c:pt idx="2942">
                  <c:v>5.1089153289794904</c:v>
                </c:pt>
                <c:pt idx="2943">
                  <c:v>5.1071720123290998</c:v>
                </c:pt>
                <c:pt idx="2944">
                  <c:v>5.1054081916809002</c:v>
                </c:pt>
                <c:pt idx="2945">
                  <c:v>5.1036753654479901</c:v>
                </c:pt>
                <c:pt idx="2946">
                  <c:v>5.1019163131713796</c:v>
                </c:pt>
                <c:pt idx="2947">
                  <c:v>5.1001601219177202</c:v>
                </c:pt>
                <c:pt idx="2948">
                  <c:v>5.0983948707580504</c:v>
                </c:pt>
                <c:pt idx="2949">
                  <c:v>5.0966343879699698</c:v>
                </c:pt>
                <c:pt idx="2950">
                  <c:v>5.0949034690856898</c:v>
                </c:pt>
                <c:pt idx="2951">
                  <c:v>5.0931587219238201</c:v>
                </c:pt>
                <c:pt idx="2952">
                  <c:v>5.0913443565368599</c:v>
                </c:pt>
                <c:pt idx="2953">
                  <c:v>5.0895586013793901</c:v>
                </c:pt>
                <c:pt idx="2954">
                  <c:v>5.0878725051879803</c:v>
                </c:pt>
                <c:pt idx="2955">
                  <c:v>5.0861229896545401</c:v>
                </c:pt>
                <c:pt idx="2956">
                  <c:v>5.0844011306762598</c:v>
                </c:pt>
                <c:pt idx="2957">
                  <c:v>5.0826530456542898</c:v>
                </c:pt>
                <c:pt idx="2958">
                  <c:v>5.08084869384765</c:v>
                </c:pt>
                <c:pt idx="2959">
                  <c:v>5.0791301727294904</c:v>
                </c:pt>
                <c:pt idx="2960">
                  <c:v>5.0774483680725</c:v>
                </c:pt>
                <c:pt idx="2961">
                  <c:v>5.07563877105712</c:v>
                </c:pt>
                <c:pt idx="2962">
                  <c:v>5.0738978385925204</c:v>
                </c:pt>
                <c:pt idx="2963">
                  <c:v>5.0722022056579501</c:v>
                </c:pt>
                <c:pt idx="2964">
                  <c:v>5.0704169273376403</c:v>
                </c:pt>
                <c:pt idx="2965">
                  <c:v>5.0686330795287997</c:v>
                </c:pt>
                <c:pt idx="2966">
                  <c:v>5.0669150352478001</c:v>
                </c:pt>
                <c:pt idx="2967">
                  <c:v>5.0652413368225</c:v>
                </c:pt>
                <c:pt idx="2968">
                  <c:v>5.0633978843688903</c:v>
                </c:pt>
                <c:pt idx="2969">
                  <c:v>5.0616641044616602</c:v>
                </c:pt>
                <c:pt idx="2970">
                  <c:v>5.0599136352539</c:v>
                </c:pt>
                <c:pt idx="2971">
                  <c:v>5.0581607818603498</c:v>
                </c:pt>
                <c:pt idx="2972">
                  <c:v>5.0563936233520499</c:v>
                </c:pt>
                <c:pt idx="2973">
                  <c:v>5.0545978546142498</c:v>
                </c:pt>
                <c:pt idx="2974">
                  <c:v>5.0528678894042898</c:v>
                </c:pt>
                <c:pt idx="2975">
                  <c:v>5.0510973930358798</c:v>
                </c:pt>
                <c:pt idx="2976">
                  <c:v>5.0492997169494602</c:v>
                </c:pt>
                <c:pt idx="2977">
                  <c:v>5.04756355285644</c:v>
                </c:pt>
                <c:pt idx="2978">
                  <c:v>5.0457849502563397</c:v>
                </c:pt>
                <c:pt idx="2979">
                  <c:v>5.0440268516540501</c:v>
                </c:pt>
                <c:pt idx="2980">
                  <c:v>5.04225397109985</c:v>
                </c:pt>
                <c:pt idx="2981">
                  <c:v>5.0405006408691397</c:v>
                </c:pt>
                <c:pt idx="2982">
                  <c:v>5.0387287139892498</c:v>
                </c:pt>
                <c:pt idx="2983">
                  <c:v>5.0369281768798801</c:v>
                </c:pt>
                <c:pt idx="2984">
                  <c:v>5.0352053642272896</c:v>
                </c:pt>
                <c:pt idx="2985">
                  <c:v>5.0334167480468697</c:v>
                </c:pt>
                <c:pt idx="2986">
                  <c:v>5.0316433906555096</c:v>
                </c:pt>
                <c:pt idx="2987">
                  <c:v>5.0298924446105904</c:v>
                </c:pt>
                <c:pt idx="2988">
                  <c:v>5.0280671119689897</c:v>
                </c:pt>
                <c:pt idx="2989">
                  <c:v>5.0263328552245996</c:v>
                </c:pt>
                <c:pt idx="2990">
                  <c:v>5.0245270729064897</c:v>
                </c:pt>
                <c:pt idx="2991">
                  <c:v>5.0227632522582999</c:v>
                </c:pt>
                <c:pt idx="2992">
                  <c:v>5.0209665298461896</c:v>
                </c:pt>
                <c:pt idx="2993">
                  <c:v>5.0191493034362704</c:v>
                </c:pt>
                <c:pt idx="2994">
                  <c:v>5.0174050331115696</c:v>
                </c:pt>
                <c:pt idx="2995">
                  <c:v>5.0155968666076598</c:v>
                </c:pt>
                <c:pt idx="2996">
                  <c:v>5.0138096809387198</c:v>
                </c:pt>
                <c:pt idx="2997">
                  <c:v>5.0120439529418901</c:v>
                </c:pt>
                <c:pt idx="2998">
                  <c:v>5.0102524757385201</c:v>
                </c:pt>
                <c:pt idx="2999">
                  <c:v>5.0084843635559002</c:v>
                </c:pt>
                <c:pt idx="3000">
                  <c:v>5.0066680908203098</c:v>
                </c:pt>
                <c:pt idx="3001">
                  <c:v>5.0048885345458896</c:v>
                </c:pt>
                <c:pt idx="3002">
                  <c:v>5.0030779838562003</c:v>
                </c:pt>
                <c:pt idx="3003">
                  <c:v>5.0012874603271396</c:v>
                </c:pt>
                <c:pt idx="3004">
                  <c:v>4.9995431900024396</c:v>
                </c:pt>
                <c:pt idx="3005">
                  <c:v>4.9976930618286097</c:v>
                </c:pt>
                <c:pt idx="3006">
                  <c:v>4.9959163665771396</c:v>
                </c:pt>
                <c:pt idx="3007">
                  <c:v>4.9941258430480904</c:v>
                </c:pt>
                <c:pt idx="3008">
                  <c:v>4.9922895431518501</c:v>
                </c:pt>
                <c:pt idx="3009">
                  <c:v>4.9905219078063903</c:v>
                </c:pt>
                <c:pt idx="3010">
                  <c:v>4.9886784553527797</c:v>
                </c:pt>
                <c:pt idx="3011">
                  <c:v>4.9868645668029696</c:v>
                </c:pt>
                <c:pt idx="3012">
                  <c:v>4.9850435256957999</c:v>
                </c:pt>
                <c:pt idx="3013">
                  <c:v>4.9832296371459899</c:v>
                </c:pt>
                <c:pt idx="3014">
                  <c:v>4.9814496040344203</c:v>
                </c:pt>
                <c:pt idx="3015">
                  <c:v>4.9795813560485804</c:v>
                </c:pt>
                <c:pt idx="3016">
                  <c:v>4.9777922630309996</c:v>
                </c:pt>
                <c:pt idx="3017">
                  <c:v>4.9759955406188903</c:v>
                </c:pt>
                <c:pt idx="3018">
                  <c:v>4.9741406440734801</c:v>
                </c:pt>
                <c:pt idx="3019">
                  <c:v>4.9723515510559002</c:v>
                </c:pt>
                <c:pt idx="3020">
                  <c:v>4.9705042839050204</c:v>
                </c:pt>
                <c:pt idx="3021">
                  <c:v>4.9686698913574201</c:v>
                </c:pt>
                <c:pt idx="3022">
                  <c:v>4.9668583869934002</c:v>
                </c:pt>
                <c:pt idx="3023">
                  <c:v>4.9649882316589302</c:v>
                </c:pt>
                <c:pt idx="3024">
                  <c:v>4.9631686210632298</c:v>
                </c:pt>
                <c:pt idx="3025">
                  <c:v>4.9613003730773899</c:v>
                </c:pt>
                <c:pt idx="3026">
                  <c:v>4.9594440460204998</c:v>
                </c:pt>
                <c:pt idx="3027">
                  <c:v>4.9576020240783603</c:v>
                </c:pt>
                <c:pt idx="3028">
                  <c:v>4.9557328224182102</c:v>
                </c:pt>
                <c:pt idx="3029">
                  <c:v>4.9538946151733301</c:v>
                </c:pt>
                <c:pt idx="3030">
                  <c:v>4.9520082473754803</c:v>
                </c:pt>
                <c:pt idx="3031">
                  <c:v>4.9501485824584899</c:v>
                </c:pt>
                <c:pt idx="3032">
                  <c:v>4.9483118057250897</c:v>
                </c:pt>
                <c:pt idx="3033">
                  <c:v>4.9464201927184996</c:v>
                </c:pt>
                <c:pt idx="3034">
                  <c:v>4.9445714950561497</c:v>
                </c:pt>
                <c:pt idx="3035">
                  <c:v>4.9427194595336896</c:v>
                </c:pt>
                <c:pt idx="3036">
                  <c:v>4.9408235549926696</c:v>
                </c:pt>
                <c:pt idx="3037">
                  <c:v>4.93898153305053</c:v>
                </c:pt>
                <c:pt idx="3038">
                  <c:v>4.9370961189270002</c:v>
                </c:pt>
                <c:pt idx="3039">
                  <c:v>4.9352011680603001</c:v>
                </c:pt>
                <c:pt idx="3040">
                  <c:v>4.9333519935607901</c:v>
                </c:pt>
                <c:pt idx="3041">
                  <c:v>4.9314579963684002</c:v>
                </c:pt>
                <c:pt idx="3042">
                  <c:v>4.9295697212219203</c:v>
                </c:pt>
                <c:pt idx="3043">
                  <c:v>4.92767238616943</c:v>
                </c:pt>
                <c:pt idx="3044">
                  <c:v>4.9257678985595703</c:v>
                </c:pt>
                <c:pt idx="3045">
                  <c:v>4.9238476753234801</c:v>
                </c:pt>
                <c:pt idx="3046">
                  <c:v>4.9219536781311</c:v>
                </c:pt>
                <c:pt idx="3047">
                  <c:v>4.92006158828735</c:v>
                </c:pt>
                <c:pt idx="3048">
                  <c:v>4.9181461334228498</c:v>
                </c:pt>
                <c:pt idx="3049">
                  <c:v>4.9162330627441397</c:v>
                </c:pt>
                <c:pt idx="3050">
                  <c:v>4.9143300056457502</c:v>
                </c:pt>
                <c:pt idx="3051">
                  <c:v>4.9124402999877903</c:v>
                </c:pt>
                <c:pt idx="3052">
                  <c:v>4.9105310440063397</c:v>
                </c:pt>
                <c:pt idx="3053">
                  <c:v>4.9086198806762598</c:v>
                </c:pt>
                <c:pt idx="3054">
                  <c:v>4.9067206382751403</c:v>
                </c:pt>
                <c:pt idx="3055">
                  <c:v>4.9047756195068297</c:v>
                </c:pt>
                <c:pt idx="3056">
                  <c:v>4.9028687477111799</c:v>
                </c:pt>
                <c:pt idx="3057">
                  <c:v>4.9009718894958398</c:v>
                </c:pt>
                <c:pt idx="3058">
                  <c:v>4.8990073204040501</c:v>
                </c:pt>
                <c:pt idx="3059">
                  <c:v>4.8970866203308097</c:v>
                </c:pt>
                <c:pt idx="3060">
                  <c:v>4.8951315879821697</c:v>
                </c:pt>
                <c:pt idx="3061">
                  <c:v>4.8931827545165998</c:v>
                </c:pt>
                <c:pt idx="3062">
                  <c:v>4.8913002014160103</c:v>
                </c:pt>
                <c:pt idx="3063">
                  <c:v>4.8893284797668404</c:v>
                </c:pt>
                <c:pt idx="3064">
                  <c:v>4.8873295783996502</c:v>
                </c:pt>
                <c:pt idx="3065">
                  <c:v>4.8854241371154696</c:v>
                </c:pt>
                <c:pt idx="3066">
                  <c:v>4.8834328651428196</c:v>
                </c:pt>
                <c:pt idx="3067">
                  <c:v>4.8814916610717702</c:v>
                </c:pt>
                <c:pt idx="3068">
                  <c:v>4.87953329086303</c:v>
                </c:pt>
                <c:pt idx="3069">
                  <c:v>4.8775777816772399</c:v>
                </c:pt>
                <c:pt idx="3070">
                  <c:v>4.8755931854248002</c:v>
                </c:pt>
                <c:pt idx="3071">
                  <c:v>4.8736329078674299</c:v>
                </c:pt>
                <c:pt idx="3072">
                  <c:v>4.8716874122619602</c:v>
                </c:pt>
                <c:pt idx="3073">
                  <c:v>4.8696928024291903</c:v>
                </c:pt>
                <c:pt idx="3074">
                  <c:v>4.8677082061767498</c:v>
                </c:pt>
                <c:pt idx="3075">
                  <c:v>4.8657317161559996</c:v>
                </c:pt>
                <c:pt idx="3076">
                  <c:v>4.8637218475341699</c:v>
                </c:pt>
                <c:pt idx="3077">
                  <c:v>4.8617577552795401</c:v>
                </c:pt>
                <c:pt idx="3078">
                  <c:v>4.8597426414489702</c:v>
                </c:pt>
                <c:pt idx="3079">
                  <c:v>4.8577547073364196</c:v>
                </c:pt>
                <c:pt idx="3080">
                  <c:v>4.8557815551757804</c:v>
                </c:pt>
                <c:pt idx="3081">
                  <c:v>4.8537416458129803</c:v>
                </c:pt>
                <c:pt idx="3082">
                  <c:v>4.8517746925354004</c:v>
                </c:pt>
                <c:pt idx="3083">
                  <c:v>4.8497586250305096</c:v>
                </c:pt>
                <c:pt idx="3084">
                  <c:v>4.8477535247802699</c:v>
                </c:pt>
                <c:pt idx="3085">
                  <c:v>4.8457798957824698</c:v>
                </c:pt>
                <c:pt idx="3086">
                  <c:v>4.8437600135803196</c:v>
                </c:pt>
                <c:pt idx="3087">
                  <c:v>4.8417696952819798</c:v>
                </c:pt>
                <c:pt idx="3088">
                  <c:v>4.8397626876831001</c:v>
                </c:pt>
                <c:pt idx="3089">
                  <c:v>4.8377423286437899</c:v>
                </c:pt>
                <c:pt idx="3090">
                  <c:v>4.8357200622558496</c:v>
                </c:pt>
                <c:pt idx="3091">
                  <c:v>4.83367872238159</c:v>
                </c:pt>
                <c:pt idx="3092">
                  <c:v>4.8316535949706996</c:v>
                </c:pt>
                <c:pt idx="3093">
                  <c:v>4.8295717239379803</c:v>
                </c:pt>
                <c:pt idx="3094">
                  <c:v>4.8275218009948704</c:v>
                </c:pt>
                <c:pt idx="3095">
                  <c:v>4.8255186080932599</c:v>
                </c:pt>
                <c:pt idx="3096">
                  <c:v>4.8234133720397896</c:v>
                </c:pt>
                <c:pt idx="3097">
                  <c:v>4.8213796615600497</c:v>
                </c:pt>
                <c:pt idx="3098">
                  <c:v>4.8193097114562899</c:v>
                </c:pt>
                <c:pt idx="3099">
                  <c:v>4.8172273635864196</c:v>
                </c:pt>
                <c:pt idx="3100">
                  <c:v>4.8152079582214302</c:v>
                </c:pt>
                <c:pt idx="3101">
                  <c:v>4.8142099380493102</c:v>
                </c:pt>
                <c:pt idx="3102">
                  <c:v>4.8136873245239196</c:v>
                </c:pt>
                <c:pt idx="3103">
                  <c:v>4.8136172294616602</c:v>
                </c:pt>
                <c:pt idx="3104">
                  <c:v>4.8127913475036603</c:v>
                </c:pt>
                <c:pt idx="3105">
                  <c:v>4.8121566772460902</c:v>
                </c:pt>
                <c:pt idx="3106">
                  <c:v>4.8139119148254297</c:v>
                </c:pt>
                <c:pt idx="3107">
                  <c:v>4.8179807662963796</c:v>
                </c:pt>
                <c:pt idx="3108">
                  <c:v>4.8217062950134197</c:v>
                </c:pt>
                <c:pt idx="3109">
                  <c:v>4.8264679908752397</c:v>
                </c:pt>
                <c:pt idx="3110">
                  <c:v>4.8308610916137598</c:v>
                </c:pt>
                <c:pt idx="3111">
                  <c:v>4.8351116180419904</c:v>
                </c:pt>
                <c:pt idx="3112">
                  <c:v>4.8395028114318803</c:v>
                </c:pt>
                <c:pt idx="3113">
                  <c:v>4.8440241813659597</c:v>
                </c:pt>
                <c:pt idx="3114">
                  <c:v>4.8482232093811</c:v>
                </c:pt>
                <c:pt idx="3115">
                  <c:v>4.8526458740234304</c:v>
                </c:pt>
                <c:pt idx="3116">
                  <c:v>4.8570227622985804</c:v>
                </c:pt>
                <c:pt idx="3117">
                  <c:v>4.8614406585693297</c:v>
                </c:pt>
                <c:pt idx="3118">
                  <c:v>4.8656511306762598</c:v>
                </c:pt>
                <c:pt idx="3119">
                  <c:v>4.8700928688049299</c:v>
                </c:pt>
                <c:pt idx="3120">
                  <c:v>4.8744711875915501</c:v>
                </c:pt>
                <c:pt idx="3121">
                  <c:v>4.8788309097290004</c:v>
                </c:pt>
                <c:pt idx="3122">
                  <c:v>4.8831095695495597</c:v>
                </c:pt>
                <c:pt idx="3123">
                  <c:v>4.8875126838684002</c:v>
                </c:pt>
                <c:pt idx="3124">
                  <c:v>4.8918490409851003</c:v>
                </c:pt>
                <c:pt idx="3125">
                  <c:v>4.89611291885375</c:v>
                </c:pt>
                <c:pt idx="3126">
                  <c:v>4.9003939628601003</c:v>
                </c:pt>
                <c:pt idx="3127">
                  <c:v>4.9046559333801198</c:v>
                </c:pt>
                <c:pt idx="3128">
                  <c:v>4.9088711738586399</c:v>
                </c:pt>
                <c:pt idx="3129">
                  <c:v>4.9131588935851997</c:v>
                </c:pt>
                <c:pt idx="3130">
                  <c:v>4.9174685478210396</c:v>
                </c:pt>
                <c:pt idx="3131">
                  <c:v>4.9217553138732901</c:v>
                </c:pt>
                <c:pt idx="3132">
                  <c:v>4.9260010719299299</c:v>
                </c:pt>
                <c:pt idx="3133">
                  <c:v>4.9302978515625</c:v>
                </c:pt>
                <c:pt idx="3134">
                  <c:v>4.9345555305480904</c:v>
                </c:pt>
                <c:pt idx="3135">
                  <c:v>4.93879890441894</c:v>
                </c:pt>
                <c:pt idx="3136">
                  <c:v>4.9431004524230904</c:v>
                </c:pt>
                <c:pt idx="3137">
                  <c:v>4.9474029541015598</c:v>
                </c:pt>
                <c:pt idx="3138">
                  <c:v>4.9517130851745597</c:v>
                </c:pt>
                <c:pt idx="3139">
                  <c:v>4.95597076416015</c:v>
                </c:pt>
                <c:pt idx="3140">
                  <c:v>4.9602694511413503</c:v>
                </c:pt>
                <c:pt idx="3141">
                  <c:v>4.9645299911498997</c:v>
                </c:pt>
                <c:pt idx="3142">
                  <c:v>4.9687767028808496</c:v>
                </c:pt>
                <c:pt idx="3143">
                  <c:v>4.9730863571166903</c:v>
                </c:pt>
                <c:pt idx="3144">
                  <c:v>4.9773888587951598</c:v>
                </c:pt>
                <c:pt idx="3145">
                  <c:v>4.9817166328430096</c:v>
                </c:pt>
                <c:pt idx="3146">
                  <c:v>4.9860444068908603</c:v>
                </c:pt>
                <c:pt idx="3147">
                  <c:v>4.9903645515441797</c:v>
                </c:pt>
                <c:pt idx="3148">
                  <c:v>4.9946484565734801</c:v>
                </c:pt>
                <c:pt idx="3149">
                  <c:v>4.9989748001098597</c:v>
                </c:pt>
                <c:pt idx="3150">
                  <c:v>5.0033230781555096</c:v>
                </c:pt>
                <c:pt idx="3151">
                  <c:v>5.0076951980590803</c:v>
                </c:pt>
                <c:pt idx="3152">
                  <c:v>5.0120849609375</c:v>
                </c:pt>
                <c:pt idx="3153">
                  <c:v>5.0164737701415998</c:v>
                </c:pt>
                <c:pt idx="3154">
                  <c:v>5.0208787918090803</c:v>
                </c:pt>
                <c:pt idx="3155">
                  <c:v>5.0252437591552699</c:v>
                </c:pt>
                <c:pt idx="3156">
                  <c:v>5.0296535491943297</c:v>
                </c:pt>
                <c:pt idx="3157">
                  <c:v>5.0340590476989702</c:v>
                </c:pt>
                <c:pt idx="3158">
                  <c:v>5.0385026931762598</c:v>
                </c:pt>
                <c:pt idx="3159">
                  <c:v>5.0429763793945304</c:v>
                </c:pt>
                <c:pt idx="3160">
                  <c:v>5.0474691390991202</c:v>
                </c:pt>
                <c:pt idx="3161">
                  <c:v>5.0519247055053702</c:v>
                </c:pt>
                <c:pt idx="3162">
                  <c:v>5.0564365386962802</c:v>
                </c:pt>
                <c:pt idx="3163">
                  <c:v>5.06096935272216</c:v>
                </c:pt>
                <c:pt idx="3164">
                  <c:v>5.06554651260375</c:v>
                </c:pt>
                <c:pt idx="3165">
                  <c:v>5.0701441764831499</c:v>
                </c:pt>
                <c:pt idx="3166">
                  <c:v>5.0747499465942303</c:v>
                </c:pt>
                <c:pt idx="3167">
                  <c:v>5.07938480377197</c:v>
                </c:pt>
                <c:pt idx="3168">
                  <c:v>5.0840544700622496</c:v>
                </c:pt>
                <c:pt idx="3169">
                  <c:v>5.0887188911437899</c:v>
                </c:pt>
                <c:pt idx="3170">
                  <c:v>5.09340143203735</c:v>
                </c:pt>
                <c:pt idx="3171">
                  <c:v>5.0981378555297798</c:v>
                </c:pt>
                <c:pt idx="3172">
                  <c:v>5.1028871536254803</c:v>
                </c:pt>
                <c:pt idx="3173">
                  <c:v>5.1077399253845197</c:v>
                </c:pt>
                <c:pt idx="3174">
                  <c:v>5.1125459671020499</c:v>
                </c:pt>
                <c:pt idx="3175">
                  <c:v>5.1174206733703604</c:v>
                </c:pt>
                <c:pt idx="3176">
                  <c:v>5.1222691535949698</c:v>
                </c:pt>
                <c:pt idx="3177">
                  <c:v>5.1271548271179102</c:v>
                </c:pt>
                <c:pt idx="3178">
                  <c:v>5.1321015357971103</c:v>
                </c:pt>
                <c:pt idx="3179">
                  <c:v>5.1370573043823198</c:v>
                </c:pt>
                <c:pt idx="3180">
                  <c:v>5.1420569419860804</c:v>
                </c:pt>
                <c:pt idx="3181">
                  <c:v>5.1471366882324201</c:v>
                </c:pt>
                <c:pt idx="3182">
                  <c:v>5.1522316932678196</c:v>
                </c:pt>
                <c:pt idx="3183">
                  <c:v>5.1573748588562003</c:v>
                </c:pt>
                <c:pt idx="3184">
                  <c:v>5.1625723838806099</c:v>
                </c:pt>
                <c:pt idx="3185">
                  <c:v>5.1678495407104403</c:v>
                </c:pt>
                <c:pt idx="3186">
                  <c:v>5.1731700897216699</c:v>
                </c:pt>
                <c:pt idx="3187">
                  <c:v>5.1785678863525302</c:v>
                </c:pt>
                <c:pt idx="3188">
                  <c:v>5.1840882301330504</c:v>
                </c:pt>
                <c:pt idx="3189">
                  <c:v>5.1897192001342702</c:v>
                </c:pt>
                <c:pt idx="3190">
                  <c:v>5.1953754425048801</c:v>
                </c:pt>
                <c:pt idx="3191">
                  <c:v>5.2011480331420801</c:v>
                </c:pt>
                <c:pt idx="3192">
                  <c:v>5.2071990966796804</c:v>
                </c:pt>
                <c:pt idx="3193">
                  <c:v>5.21337795257568</c:v>
                </c:pt>
                <c:pt idx="3194">
                  <c:v>5.2197570800781197</c:v>
                </c:pt>
                <c:pt idx="3195">
                  <c:v>5.22637462615966</c:v>
                </c:pt>
                <c:pt idx="3196">
                  <c:v>5.2332062721252397</c:v>
                </c:pt>
                <c:pt idx="3197">
                  <c:v>5.2402896881103498</c:v>
                </c:pt>
                <c:pt idx="3198">
                  <c:v>5.2475242614745996</c:v>
                </c:pt>
                <c:pt idx="3199">
                  <c:v>5.2550125122070304</c:v>
                </c:pt>
                <c:pt idx="3200">
                  <c:v>5.2626767158508301</c:v>
                </c:pt>
                <c:pt idx="3201">
                  <c:v>5.2705354690551696</c:v>
                </c:pt>
                <c:pt idx="3202">
                  <c:v>5.2785258293151802</c:v>
                </c:pt>
                <c:pt idx="3203">
                  <c:v>5.2866973876953098</c:v>
                </c:pt>
                <c:pt idx="3204">
                  <c:v>5.2949976921081499</c:v>
                </c:pt>
                <c:pt idx="3205">
                  <c:v>5.3034801483154199</c:v>
                </c:pt>
                <c:pt idx="3206">
                  <c:v>5.3121132850646902</c:v>
                </c:pt>
                <c:pt idx="3207">
                  <c:v>5.3209023475646902</c:v>
                </c:pt>
                <c:pt idx="3208">
                  <c:v>5.32981157302856</c:v>
                </c:pt>
                <c:pt idx="3209">
                  <c:v>5.33886623382568</c:v>
                </c:pt>
                <c:pt idx="3210">
                  <c:v>5.3479890823364196</c:v>
                </c:pt>
                <c:pt idx="3211">
                  <c:v>5.3571410179138104</c:v>
                </c:pt>
                <c:pt idx="3212">
                  <c:v>5.36633205413818</c:v>
                </c:pt>
                <c:pt idx="3213">
                  <c:v>5.3756241798400799</c:v>
                </c:pt>
                <c:pt idx="3214">
                  <c:v>5.3850522041320801</c:v>
                </c:pt>
                <c:pt idx="3215">
                  <c:v>5.3945546150207502</c:v>
                </c:pt>
                <c:pt idx="3216">
                  <c:v>5.4041337966918901</c:v>
                </c:pt>
                <c:pt idx="3217">
                  <c:v>5.4137582778930602</c:v>
                </c:pt>
                <c:pt idx="3218">
                  <c:v>5.4233717918395898</c:v>
                </c:pt>
                <c:pt idx="3219">
                  <c:v>5.4330506324768004</c:v>
                </c:pt>
                <c:pt idx="3220">
                  <c:v>5.4427318572998002</c:v>
                </c:pt>
                <c:pt idx="3221">
                  <c:v>5.4524483680725</c:v>
                </c:pt>
                <c:pt idx="3222">
                  <c:v>5.4622607231140101</c:v>
                </c:pt>
                <c:pt idx="3223">
                  <c:v>5.4720711708068803</c:v>
                </c:pt>
                <c:pt idx="3224">
                  <c:v>5.4819741249084402</c:v>
                </c:pt>
                <c:pt idx="3225">
                  <c:v>5.4919118881225497</c:v>
                </c:pt>
                <c:pt idx="3226">
                  <c:v>5.5018057823181099</c:v>
                </c:pt>
                <c:pt idx="3227">
                  <c:v>5.51173639297485</c:v>
                </c:pt>
                <c:pt idx="3228">
                  <c:v>5.5217843055725</c:v>
                </c:pt>
                <c:pt idx="3229">
                  <c:v>5.5318870544433496</c:v>
                </c:pt>
                <c:pt idx="3230">
                  <c:v>5.5420107841491602</c:v>
                </c:pt>
                <c:pt idx="3231">
                  <c:v>5.5522179603576598</c:v>
                </c:pt>
                <c:pt idx="3232">
                  <c:v>5.5624079704284597</c:v>
                </c:pt>
                <c:pt idx="3233">
                  <c:v>5.5725936889648402</c:v>
                </c:pt>
                <c:pt idx="3234">
                  <c:v>5.5826873779296804</c:v>
                </c:pt>
                <c:pt idx="3235">
                  <c:v>5.5928845405578604</c:v>
                </c:pt>
                <c:pt idx="3236">
                  <c:v>5.6030673980712802</c:v>
                </c:pt>
                <c:pt idx="3237">
                  <c:v>5.6132326126098597</c:v>
                </c:pt>
                <c:pt idx="3238">
                  <c:v>5.62340831756591</c:v>
                </c:pt>
                <c:pt idx="3239">
                  <c:v>5.63358402252197</c:v>
                </c:pt>
                <c:pt idx="3240">
                  <c:v>5.6438088417053196</c:v>
                </c:pt>
                <c:pt idx="3241">
                  <c:v>5.6540160179138104</c:v>
                </c:pt>
                <c:pt idx="3242">
                  <c:v>5.6642274856567303</c:v>
                </c:pt>
                <c:pt idx="3243">
                  <c:v>5.6744861602783203</c:v>
                </c:pt>
                <c:pt idx="3244">
                  <c:v>5.6848006248474103</c:v>
                </c:pt>
                <c:pt idx="3245">
                  <c:v>5.6951885223388601</c:v>
                </c:pt>
                <c:pt idx="3246">
                  <c:v>5.7057018280029199</c:v>
                </c:pt>
                <c:pt idx="3247">
                  <c:v>5.71632957458496</c:v>
                </c:pt>
                <c:pt idx="3248">
                  <c:v>5.7276248931884703</c:v>
                </c:pt>
                <c:pt idx="3249">
                  <c:v>5.7515263557434002</c:v>
                </c:pt>
                <c:pt idx="3250">
                  <c:v>5.84423780441284</c:v>
                </c:pt>
                <c:pt idx="3251">
                  <c:v>5.9998054504394496</c:v>
                </c:pt>
                <c:pt idx="3252">
                  <c:v>6.01847076416015</c:v>
                </c:pt>
                <c:pt idx="3253">
                  <c:v>6.0346555709838796</c:v>
                </c:pt>
                <c:pt idx="3254">
                  <c:v>6.04613733291625</c:v>
                </c:pt>
                <c:pt idx="3255">
                  <c:v>6.0601630210876403</c:v>
                </c:pt>
                <c:pt idx="3256">
                  <c:v>6.0702838897704998</c:v>
                </c:pt>
                <c:pt idx="3257">
                  <c:v>6.0806698799133301</c:v>
                </c:pt>
                <c:pt idx="3258">
                  <c:v>6.0907521247863698</c:v>
                </c:pt>
                <c:pt idx="3259">
                  <c:v>6.0975217819213796</c:v>
                </c:pt>
                <c:pt idx="3260">
                  <c:v>6.1028642654418901</c:v>
                </c:pt>
                <c:pt idx="3261">
                  <c:v>6.1061844825744602</c:v>
                </c:pt>
                <c:pt idx="3262">
                  <c:v>6.1103448867797798</c:v>
                </c:pt>
                <c:pt idx="3263">
                  <c:v>6.1137990951537997</c:v>
                </c:pt>
                <c:pt idx="3264">
                  <c:v>6.1168112754821697</c:v>
                </c:pt>
                <c:pt idx="3265">
                  <c:v>6.1188635826110804</c:v>
                </c:pt>
                <c:pt idx="3266">
                  <c:v>6.1208715438842702</c:v>
                </c:pt>
                <c:pt idx="3267">
                  <c:v>6.1226792335510201</c:v>
                </c:pt>
                <c:pt idx="3268">
                  <c:v>6.1244645118713299</c:v>
                </c:pt>
                <c:pt idx="3269">
                  <c:v>6.1256237030029199</c:v>
                </c:pt>
                <c:pt idx="3270">
                  <c:v>6.12733650207519</c:v>
                </c:pt>
                <c:pt idx="3271">
                  <c:v>6.1288499832153303</c:v>
                </c:pt>
                <c:pt idx="3272">
                  <c:v>6.1304163932800204</c:v>
                </c:pt>
                <c:pt idx="3273">
                  <c:v>6.1317830085754297</c:v>
                </c:pt>
                <c:pt idx="3274">
                  <c:v>6.1333675384521396</c:v>
                </c:pt>
                <c:pt idx="3275">
                  <c:v>6.1346554756164497</c:v>
                </c:pt>
                <c:pt idx="3276">
                  <c:v>6.1361341476440403</c:v>
                </c:pt>
                <c:pt idx="3277">
                  <c:v>6.1372537612915004</c:v>
                </c:pt>
                <c:pt idx="3278">
                  <c:v>6.1384248733520499</c:v>
                </c:pt>
                <c:pt idx="3279">
                  <c:v>6.1394467353820801</c:v>
                </c:pt>
                <c:pt idx="3280">
                  <c:v>6.1406149864196697</c:v>
                </c:pt>
                <c:pt idx="3281">
                  <c:v>6.1414265632629297</c:v>
                </c:pt>
                <c:pt idx="3282">
                  <c:v>6.14233303070068</c:v>
                </c:pt>
                <c:pt idx="3283">
                  <c:v>6.1429734230041504</c:v>
                </c:pt>
                <c:pt idx="3284">
                  <c:v>6.1438083648681596</c:v>
                </c:pt>
                <c:pt idx="3285">
                  <c:v>6.1444025039672798</c:v>
                </c:pt>
                <c:pt idx="3286">
                  <c:v>6.1452684402465803</c:v>
                </c:pt>
                <c:pt idx="3287">
                  <c:v>6.1460328102111799</c:v>
                </c:pt>
                <c:pt idx="3288">
                  <c:v>6.1468596458434996</c:v>
                </c:pt>
                <c:pt idx="3289">
                  <c:v>6.1475920677184996</c:v>
                </c:pt>
                <c:pt idx="3290">
                  <c:v>6.1484918594360298</c:v>
                </c:pt>
                <c:pt idx="3291">
                  <c:v>6.1491746902465803</c:v>
                </c:pt>
                <c:pt idx="3292">
                  <c:v>6.1499061584472603</c:v>
                </c:pt>
                <c:pt idx="3293">
                  <c:v>6.1506404876708896</c:v>
                </c:pt>
                <c:pt idx="3294">
                  <c:v>6.1513910293579102</c:v>
                </c:pt>
                <c:pt idx="3295">
                  <c:v>6.1517996788024902</c:v>
                </c:pt>
                <c:pt idx="3296">
                  <c:v>6.1518692970275799</c:v>
                </c:pt>
                <c:pt idx="3297">
                  <c:v>6.1519184112548801</c:v>
                </c:pt>
              </c:numCache>
            </c:numRef>
          </c:xVal>
          <c:yVal>
            <c:numRef>
              <c:f>'Probe 23'!$B$4:$B$3301</c:f>
              <c:numCache>
                <c:formatCode>General</c:formatCode>
                <c:ptCount val="3298"/>
                <c:pt idx="0">
                  <c:v>-1502.52905273437</c:v>
                </c:pt>
                <c:pt idx="1">
                  <c:v>-1502.25720214843</c:v>
                </c:pt>
                <c:pt idx="2">
                  <c:v>-1502.13891601562</c:v>
                </c:pt>
                <c:pt idx="3">
                  <c:v>-1501.68627929687</c:v>
                </c:pt>
                <c:pt idx="4">
                  <c:v>-1501.81262207031</c:v>
                </c:pt>
                <c:pt idx="5">
                  <c:v>-1491.16552734375</c:v>
                </c:pt>
                <c:pt idx="6">
                  <c:v>-1284.03759765625</c:v>
                </c:pt>
                <c:pt idx="7">
                  <c:v>-965.92425537109295</c:v>
                </c:pt>
                <c:pt idx="8">
                  <c:v>-626.72839355468705</c:v>
                </c:pt>
                <c:pt idx="9">
                  <c:v>-287.04248046875</c:v>
                </c:pt>
                <c:pt idx="10">
                  <c:v>49.789699554443303</c:v>
                </c:pt>
                <c:pt idx="11">
                  <c:v>384.47048950195301</c:v>
                </c:pt>
                <c:pt idx="12">
                  <c:v>715.87268066406205</c:v>
                </c:pt>
                <c:pt idx="13">
                  <c:v>1044.36462402343</c:v>
                </c:pt>
                <c:pt idx="14">
                  <c:v>1373.05847167968</c:v>
                </c:pt>
                <c:pt idx="15">
                  <c:v>1698.77221679687</c:v>
                </c:pt>
                <c:pt idx="16">
                  <c:v>2018.30895996093</c:v>
                </c:pt>
                <c:pt idx="17">
                  <c:v>2331.62036132812</c:v>
                </c:pt>
                <c:pt idx="18">
                  <c:v>2639.04516601562</c:v>
                </c:pt>
                <c:pt idx="19">
                  <c:v>2941.95727539062</c:v>
                </c:pt>
                <c:pt idx="20">
                  <c:v>3241.46215820312</c:v>
                </c:pt>
                <c:pt idx="21">
                  <c:v>3539.65356445312</c:v>
                </c:pt>
                <c:pt idx="22">
                  <c:v>3835.49072265625</c:v>
                </c:pt>
                <c:pt idx="23">
                  <c:v>4131.00830078125</c:v>
                </c:pt>
                <c:pt idx="24">
                  <c:v>4423.994140625</c:v>
                </c:pt>
                <c:pt idx="25">
                  <c:v>4713.90771484375</c:v>
                </c:pt>
                <c:pt idx="26">
                  <c:v>5000.92041015625</c:v>
                </c:pt>
                <c:pt idx="27">
                  <c:v>5287.11474609375</c:v>
                </c:pt>
                <c:pt idx="28">
                  <c:v>5572.306640625</c:v>
                </c:pt>
                <c:pt idx="29">
                  <c:v>5857.54248046875</c:v>
                </c:pt>
                <c:pt idx="30">
                  <c:v>6141.86669921875</c:v>
                </c:pt>
                <c:pt idx="31">
                  <c:v>6423.73486328125</c:v>
                </c:pt>
                <c:pt idx="32">
                  <c:v>6703.02978515625</c:v>
                </c:pt>
                <c:pt idx="33">
                  <c:v>6978.68408203125</c:v>
                </c:pt>
                <c:pt idx="34">
                  <c:v>7251.236328125</c:v>
                </c:pt>
                <c:pt idx="35">
                  <c:v>7522.12353515625</c:v>
                </c:pt>
                <c:pt idx="36">
                  <c:v>7791.20166015625</c:v>
                </c:pt>
                <c:pt idx="37">
                  <c:v>8058.06103515625</c:v>
                </c:pt>
                <c:pt idx="38">
                  <c:v>8318.5712890625</c:v>
                </c:pt>
                <c:pt idx="39">
                  <c:v>8574.5849609375</c:v>
                </c:pt>
                <c:pt idx="40">
                  <c:v>8824.9140625</c:v>
                </c:pt>
                <c:pt idx="41">
                  <c:v>9069.078125</c:v>
                </c:pt>
                <c:pt idx="42">
                  <c:v>9308.5615234375</c:v>
                </c:pt>
                <c:pt idx="43">
                  <c:v>9542.5986328125</c:v>
                </c:pt>
                <c:pt idx="44">
                  <c:v>9769.17578125</c:v>
                </c:pt>
                <c:pt idx="45">
                  <c:v>9987.115234375</c:v>
                </c:pt>
                <c:pt idx="46">
                  <c:v>10196.1904296875</c:v>
                </c:pt>
                <c:pt idx="47">
                  <c:v>10395.3974609375</c:v>
                </c:pt>
                <c:pt idx="48">
                  <c:v>10585.603515625</c:v>
                </c:pt>
                <c:pt idx="49">
                  <c:v>10767.1796875</c:v>
                </c:pt>
                <c:pt idx="50">
                  <c:v>10938.400390625</c:v>
                </c:pt>
                <c:pt idx="51">
                  <c:v>11098.869140625</c:v>
                </c:pt>
                <c:pt idx="52">
                  <c:v>11246.1318359375</c:v>
                </c:pt>
                <c:pt idx="53">
                  <c:v>11382.4951171875</c:v>
                </c:pt>
                <c:pt idx="54">
                  <c:v>11507.1103515625</c:v>
                </c:pt>
                <c:pt idx="55">
                  <c:v>11620.3330078125</c:v>
                </c:pt>
                <c:pt idx="56">
                  <c:v>11717.1767578125</c:v>
                </c:pt>
                <c:pt idx="57">
                  <c:v>11781.3779296875</c:v>
                </c:pt>
                <c:pt idx="58">
                  <c:v>11816.5498046875</c:v>
                </c:pt>
                <c:pt idx="59">
                  <c:v>11953.3828125</c:v>
                </c:pt>
                <c:pt idx="60">
                  <c:v>12111.1708984375</c:v>
                </c:pt>
                <c:pt idx="61">
                  <c:v>12260.556640625</c:v>
                </c:pt>
                <c:pt idx="62">
                  <c:v>12406.2060546875</c:v>
                </c:pt>
                <c:pt idx="63">
                  <c:v>12548.1064453125</c:v>
                </c:pt>
                <c:pt idx="64">
                  <c:v>12687.49609375</c:v>
                </c:pt>
                <c:pt idx="65">
                  <c:v>12822.1015625</c:v>
                </c:pt>
                <c:pt idx="66">
                  <c:v>12952.4130859375</c:v>
                </c:pt>
                <c:pt idx="67">
                  <c:v>13078.271484375</c:v>
                </c:pt>
                <c:pt idx="68">
                  <c:v>13199.9423828125</c:v>
                </c:pt>
                <c:pt idx="69">
                  <c:v>13317.3984375</c:v>
                </c:pt>
                <c:pt idx="70">
                  <c:v>13432.39453125</c:v>
                </c:pt>
                <c:pt idx="71">
                  <c:v>13544.630859375</c:v>
                </c:pt>
                <c:pt idx="72">
                  <c:v>13653.3896484375</c:v>
                </c:pt>
                <c:pt idx="73">
                  <c:v>13758.775390625</c:v>
                </c:pt>
                <c:pt idx="74">
                  <c:v>13861.236328125</c:v>
                </c:pt>
                <c:pt idx="75">
                  <c:v>13960.4775390625</c:v>
                </c:pt>
                <c:pt idx="76">
                  <c:v>14057.1240234375</c:v>
                </c:pt>
                <c:pt idx="77">
                  <c:v>14151.9619140625</c:v>
                </c:pt>
                <c:pt idx="78">
                  <c:v>14246.078125</c:v>
                </c:pt>
                <c:pt idx="79">
                  <c:v>14337.65625</c:v>
                </c:pt>
                <c:pt idx="80">
                  <c:v>14431.7060546875</c:v>
                </c:pt>
                <c:pt idx="81">
                  <c:v>14527.0595703125</c:v>
                </c:pt>
                <c:pt idx="82">
                  <c:v>14618.7783203125</c:v>
                </c:pt>
                <c:pt idx="83">
                  <c:v>14707.7724609375</c:v>
                </c:pt>
                <c:pt idx="84">
                  <c:v>14795.646484375</c:v>
                </c:pt>
                <c:pt idx="85">
                  <c:v>14881.4404296875</c:v>
                </c:pt>
                <c:pt idx="86">
                  <c:v>14965.7529296875</c:v>
                </c:pt>
                <c:pt idx="87">
                  <c:v>15047.0390625</c:v>
                </c:pt>
                <c:pt idx="88">
                  <c:v>15127.068359375</c:v>
                </c:pt>
                <c:pt idx="89">
                  <c:v>15204.828125</c:v>
                </c:pt>
                <c:pt idx="90">
                  <c:v>15280.416015625</c:v>
                </c:pt>
                <c:pt idx="91">
                  <c:v>15355.146484375</c:v>
                </c:pt>
                <c:pt idx="92">
                  <c:v>15429.599609375</c:v>
                </c:pt>
                <c:pt idx="93">
                  <c:v>15502.921875</c:v>
                </c:pt>
                <c:pt idx="94">
                  <c:v>15574.375</c:v>
                </c:pt>
                <c:pt idx="95">
                  <c:v>15643.9326171875</c:v>
                </c:pt>
                <c:pt idx="96">
                  <c:v>15712.1416015625</c:v>
                </c:pt>
                <c:pt idx="97">
                  <c:v>15778.5478515625</c:v>
                </c:pt>
                <c:pt idx="98">
                  <c:v>15844.4482421875</c:v>
                </c:pt>
                <c:pt idx="99">
                  <c:v>15909.84765625</c:v>
                </c:pt>
                <c:pt idx="100">
                  <c:v>15973.390625</c:v>
                </c:pt>
                <c:pt idx="101">
                  <c:v>16035.6318359375</c:v>
                </c:pt>
                <c:pt idx="102">
                  <c:v>16095.3994140625</c:v>
                </c:pt>
                <c:pt idx="103">
                  <c:v>16153.5556640625</c:v>
                </c:pt>
                <c:pt idx="104">
                  <c:v>16208.625</c:v>
                </c:pt>
                <c:pt idx="105">
                  <c:v>16261.8427734375</c:v>
                </c:pt>
                <c:pt idx="106">
                  <c:v>16308.755859375</c:v>
                </c:pt>
                <c:pt idx="107">
                  <c:v>16342.3916015625</c:v>
                </c:pt>
                <c:pt idx="108">
                  <c:v>16099.6708984375</c:v>
                </c:pt>
                <c:pt idx="109">
                  <c:v>15733.3515625</c:v>
                </c:pt>
                <c:pt idx="110">
                  <c:v>15658.642578125</c:v>
                </c:pt>
                <c:pt idx="111">
                  <c:v>15988.310546875</c:v>
                </c:pt>
                <c:pt idx="112">
                  <c:v>16260.6064453125</c:v>
                </c:pt>
                <c:pt idx="113">
                  <c:v>16424.630859375</c:v>
                </c:pt>
                <c:pt idx="114">
                  <c:v>16515.734375</c:v>
                </c:pt>
                <c:pt idx="115">
                  <c:v>16583.6953125</c:v>
                </c:pt>
                <c:pt idx="116">
                  <c:v>16643.8671875</c:v>
                </c:pt>
                <c:pt idx="117">
                  <c:v>16700.689453125</c:v>
                </c:pt>
                <c:pt idx="118">
                  <c:v>16755.455078125</c:v>
                </c:pt>
                <c:pt idx="119">
                  <c:v>16808.775390625</c:v>
                </c:pt>
                <c:pt idx="120">
                  <c:v>16861.9765625</c:v>
                </c:pt>
                <c:pt idx="121">
                  <c:v>16915.13671875</c:v>
                </c:pt>
                <c:pt idx="122">
                  <c:v>16967.955078125</c:v>
                </c:pt>
                <c:pt idx="123">
                  <c:v>17019.48046875</c:v>
                </c:pt>
                <c:pt idx="124">
                  <c:v>17070.177734375</c:v>
                </c:pt>
                <c:pt idx="125">
                  <c:v>17120.681640625</c:v>
                </c:pt>
                <c:pt idx="126">
                  <c:v>17169.619140625</c:v>
                </c:pt>
                <c:pt idx="127">
                  <c:v>17218.94921875</c:v>
                </c:pt>
                <c:pt idx="128">
                  <c:v>17264.9765625</c:v>
                </c:pt>
                <c:pt idx="129">
                  <c:v>17265.03125</c:v>
                </c:pt>
                <c:pt idx="130">
                  <c:v>17151.162109375</c:v>
                </c:pt>
                <c:pt idx="131">
                  <c:v>16969.689453125</c:v>
                </c:pt>
                <c:pt idx="132">
                  <c:v>16835.27734375</c:v>
                </c:pt>
                <c:pt idx="133">
                  <c:v>16712.759765625</c:v>
                </c:pt>
                <c:pt idx="134">
                  <c:v>16569.013671875</c:v>
                </c:pt>
                <c:pt idx="135">
                  <c:v>16426.162109375</c:v>
                </c:pt>
                <c:pt idx="136">
                  <c:v>16282.669921875</c:v>
                </c:pt>
                <c:pt idx="137">
                  <c:v>16137.1806640625</c:v>
                </c:pt>
                <c:pt idx="138">
                  <c:v>15993.89453125</c:v>
                </c:pt>
                <c:pt idx="139">
                  <c:v>15848.8447265625</c:v>
                </c:pt>
                <c:pt idx="140">
                  <c:v>15705.4716796875</c:v>
                </c:pt>
                <c:pt idx="141">
                  <c:v>15562.4326171875</c:v>
                </c:pt>
                <c:pt idx="142">
                  <c:v>15418.5791015625</c:v>
                </c:pt>
                <c:pt idx="143">
                  <c:v>15277.431640625</c:v>
                </c:pt>
                <c:pt idx="144">
                  <c:v>15135.259765625</c:v>
                </c:pt>
                <c:pt idx="145">
                  <c:v>14994.1650390625</c:v>
                </c:pt>
                <c:pt idx="146">
                  <c:v>14854.7119140625</c:v>
                </c:pt>
                <c:pt idx="147">
                  <c:v>14713.927734375</c:v>
                </c:pt>
                <c:pt idx="148">
                  <c:v>14575.26171875</c:v>
                </c:pt>
                <c:pt idx="149">
                  <c:v>14435.5615234375</c:v>
                </c:pt>
                <c:pt idx="150">
                  <c:v>14297.7685546875</c:v>
                </c:pt>
                <c:pt idx="151">
                  <c:v>14159.5234375</c:v>
                </c:pt>
                <c:pt idx="152">
                  <c:v>14021.3095703125</c:v>
                </c:pt>
                <c:pt idx="153">
                  <c:v>13884.818359375</c:v>
                </c:pt>
                <c:pt idx="154">
                  <c:v>13747.87109375</c:v>
                </c:pt>
                <c:pt idx="155">
                  <c:v>13612.5146484375</c:v>
                </c:pt>
                <c:pt idx="156">
                  <c:v>13478.0458984375</c:v>
                </c:pt>
                <c:pt idx="157">
                  <c:v>13342.205078125</c:v>
                </c:pt>
                <c:pt idx="158">
                  <c:v>13208.2333984375</c:v>
                </c:pt>
                <c:pt idx="159">
                  <c:v>13073.7646484375</c:v>
                </c:pt>
                <c:pt idx="160">
                  <c:v>12939.8583984375</c:v>
                </c:pt>
                <c:pt idx="161">
                  <c:v>12807.44921875</c:v>
                </c:pt>
                <c:pt idx="162">
                  <c:v>12673.40234375</c:v>
                </c:pt>
                <c:pt idx="163">
                  <c:v>12539.919921875</c:v>
                </c:pt>
                <c:pt idx="164">
                  <c:v>12406.9580078125</c:v>
                </c:pt>
                <c:pt idx="165">
                  <c:v>12274.01953125</c:v>
                </c:pt>
                <c:pt idx="166">
                  <c:v>12142.8466796875</c:v>
                </c:pt>
                <c:pt idx="167">
                  <c:v>12010.0224609375</c:v>
                </c:pt>
                <c:pt idx="168">
                  <c:v>11879.2666015625</c:v>
                </c:pt>
                <c:pt idx="169">
                  <c:v>11747.2197265625</c:v>
                </c:pt>
                <c:pt idx="170">
                  <c:v>11615.7373046875</c:v>
                </c:pt>
                <c:pt idx="171">
                  <c:v>11485.962890625</c:v>
                </c:pt>
                <c:pt idx="172">
                  <c:v>11355.326171875</c:v>
                </c:pt>
                <c:pt idx="173">
                  <c:v>11225.29296875</c:v>
                </c:pt>
                <c:pt idx="174">
                  <c:v>11095.3017578125</c:v>
                </c:pt>
                <c:pt idx="175">
                  <c:v>10964.8544921875</c:v>
                </c:pt>
                <c:pt idx="176">
                  <c:v>10835.4775390625</c:v>
                </c:pt>
                <c:pt idx="177">
                  <c:v>10705.6669921875</c:v>
                </c:pt>
                <c:pt idx="178">
                  <c:v>10577.4609375</c:v>
                </c:pt>
                <c:pt idx="179">
                  <c:v>10449.1806640625</c:v>
                </c:pt>
                <c:pt idx="180">
                  <c:v>10320.19921875</c:v>
                </c:pt>
                <c:pt idx="181">
                  <c:v>10192.607421875</c:v>
                </c:pt>
                <c:pt idx="182">
                  <c:v>10063.568359375</c:v>
                </c:pt>
                <c:pt idx="183">
                  <c:v>9936.7490234375</c:v>
                </c:pt>
                <c:pt idx="184">
                  <c:v>9808.673828125</c:v>
                </c:pt>
                <c:pt idx="185">
                  <c:v>9681.01953125</c:v>
                </c:pt>
                <c:pt idx="186">
                  <c:v>9554.501953125</c:v>
                </c:pt>
                <c:pt idx="187">
                  <c:v>9426.556640625</c:v>
                </c:pt>
                <c:pt idx="188">
                  <c:v>9299.912109375</c:v>
                </c:pt>
                <c:pt idx="189">
                  <c:v>9173.7001953125</c:v>
                </c:pt>
                <c:pt idx="190">
                  <c:v>9047.16796875</c:v>
                </c:pt>
                <c:pt idx="191">
                  <c:v>8921.763671875</c:v>
                </c:pt>
                <c:pt idx="192">
                  <c:v>8795.0498046875</c:v>
                </c:pt>
                <c:pt idx="193">
                  <c:v>8670.8466796875</c:v>
                </c:pt>
                <c:pt idx="194">
                  <c:v>8545.3896484375</c:v>
                </c:pt>
                <c:pt idx="195">
                  <c:v>8420.064453125</c:v>
                </c:pt>
                <c:pt idx="196">
                  <c:v>8296.650390625</c:v>
                </c:pt>
                <c:pt idx="197">
                  <c:v>8171.15380859375</c:v>
                </c:pt>
                <c:pt idx="198">
                  <c:v>8047.3076171875</c:v>
                </c:pt>
                <c:pt idx="199">
                  <c:v>7923.6396484375</c:v>
                </c:pt>
                <c:pt idx="200">
                  <c:v>7798.6435546875</c:v>
                </c:pt>
                <c:pt idx="201">
                  <c:v>7674.75830078125</c:v>
                </c:pt>
                <c:pt idx="202">
                  <c:v>7551.42724609375</c:v>
                </c:pt>
                <c:pt idx="203">
                  <c:v>7428.650390625</c:v>
                </c:pt>
                <c:pt idx="204">
                  <c:v>7305.86669921875</c:v>
                </c:pt>
                <c:pt idx="205">
                  <c:v>7183.478515625</c:v>
                </c:pt>
                <c:pt idx="206">
                  <c:v>7061.60888671875</c:v>
                </c:pt>
                <c:pt idx="207">
                  <c:v>6939.623046875</c:v>
                </c:pt>
                <c:pt idx="208">
                  <c:v>6818.5234375</c:v>
                </c:pt>
                <c:pt idx="209">
                  <c:v>6698.31494140625</c:v>
                </c:pt>
                <c:pt idx="210">
                  <c:v>6577.37451171875</c:v>
                </c:pt>
                <c:pt idx="211">
                  <c:v>6457.97900390625</c:v>
                </c:pt>
                <c:pt idx="212">
                  <c:v>6337.74853515625</c:v>
                </c:pt>
                <c:pt idx="213">
                  <c:v>6217.94580078125</c:v>
                </c:pt>
                <c:pt idx="214">
                  <c:v>6097.84375</c:v>
                </c:pt>
                <c:pt idx="215">
                  <c:v>5978.91650390625</c:v>
                </c:pt>
                <c:pt idx="216">
                  <c:v>5860.1787109375</c:v>
                </c:pt>
                <c:pt idx="217">
                  <c:v>5740.8466796875</c:v>
                </c:pt>
                <c:pt idx="218">
                  <c:v>5622.0166015625</c:v>
                </c:pt>
                <c:pt idx="219">
                  <c:v>5503.4111328125</c:v>
                </c:pt>
                <c:pt idx="220">
                  <c:v>5385.1845703125</c:v>
                </c:pt>
                <c:pt idx="221">
                  <c:v>5268.35009765625</c:v>
                </c:pt>
                <c:pt idx="222">
                  <c:v>5150.76416015625</c:v>
                </c:pt>
                <c:pt idx="223">
                  <c:v>5033.14599609375</c:v>
                </c:pt>
                <c:pt idx="224">
                  <c:v>4916.427734375</c:v>
                </c:pt>
                <c:pt idx="225">
                  <c:v>4799.3818359375</c:v>
                </c:pt>
                <c:pt idx="226">
                  <c:v>4684.177734375</c:v>
                </c:pt>
                <c:pt idx="227">
                  <c:v>4568.51318359375</c:v>
                </c:pt>
                <c:pt idx="228">
                  <c:v>4453.73876953125</c:v>
                </c:pt>
                <c:pt idx="229">
                  <c:v>4339.7099609375</c:v>
                </c:pt>
                <c:pt idx="230">
                  <c:v>4225.658203125</c:v>
                </c:pt>
                <c:pt idx="231">
                  <c:v>4112.2607421875</c:v>
                </c:pt>
                <c:pt idx="232">
                  <c:v>3999.03076171875</c:v>
                </c:pt>
                <c:pt idx="233">
                  <c:v>3885.48510742187</c:v>
                </c:pt>
                <c:pt idx="234">
                  <c:v>3772.77392578125</c:v>
                </c:pt>
                <c:pt idx="235">
                  <c:v>3658.43969726562</c:v>
                </c:pt>
                <c:pt idx="236">
                  <c:v>3547.01928710937</c:v>
                </c:pt>
                <c:pt idx="237">
                  <c:v>3435.45581054687</c:v>
                </c:pt>
                <c:pt idx="238">
                  <c:v>3322.52758789062</c:v>
                </c:pt>
                <c:pt idx="239">
                  <c:v>3211.79760742187</c:v>
                </c:pt>
                <c:pt idx="240">
                  <c:v>3099.802734375</c:v>
                </c:pt>
                <c:pt idx="241">
                  <c:v>2989.23046875</c:v>
                </c:pt>
                <c:pt idx="242">
                  <c:v>2879.619140625</c:v>
                </c:pt>
                <c:pt idx="243">
                  <c:v>2769.37744140625</c:v>
                </c:pt>
                <c:pt idx="244">
                  <c:v>2660.83642578125</c:v>
                </c:pt>
                <c:pt idx="245">
                  <c:v>2551.67407226562</c:v>
                </c:pt>
                <c:pt idx="246">
                  <c:v>2444.24389648437</c:v>
                </c:pt>
                <c:pt idx="247">
                  <c:v>2336.57153320312</c:v>
                </c:pt>
                <c:pt idx="248">
                  <c:v>2229.341796875</c:v>
                </c:pt>
                <c:pt idx="249">
                  <c:v>2123.70166015625</c:v>
                </c:pt>
                <c:pt idx="250">
                  <c:v>2016.64514160156</c:v>
                </c:pt>
                <c:pt idx="251">
                  <c:v>1911.201171875</c:v>
                </c:pt>
                <c:pt idx="252">
                  <c:v>1805.38732910156</c:v>
                </c:pt>
                <c:pt idx="253">
                  <c:v>1699.09936523437</c:v>
                </c:pt>
                <c:pt idx="254">
                  <c:v>1594.91369628906</c:v>
                </c:pt>
                <c:pt idx="255">
                  <c:v>1489.88623046875</c:v>
                </c:pt>
                <c:pt idx="256">
                  <c:v>1385.43347167968</c:v>
                </c:pt>
                <c:pt idx="257">
                  <c:v>1281.2412109375</c:v>
                </c:pt>
                <c:pt idx="258">
                  <c:v>1178.16516113281</c:v>
                </c:pt>
                <c:pt idx="259">
                  <c:v>1076.57690429687</c:v>
                </c:pt>
                <c:pt idx="260">
                  <c:v>973.62493896484295</c:v>
                </c:pt>
                <c:pt idx="261">
                  <c:v>872.19738769531205</c:v>
                </c:pt>
                <c:pt idx="262">
                  <c:v>771.48248291015602</c:v>
                </c:pt>
                <c:pt idx="263">
                  <c:v>670.967041015625</c:v>
                </c:pt>
                <c:pt idx="264">
                  <c:v>572.6123046875</c:v>
                </c:pt>
                <c:pt idx="265">
                  <c:v>473.05661010742102</c:v>
                </c:pt>
                <c:pt idx="266">
                  <c:v>374.948486328125</c:v>
                </c:pt>
                <c:pt idx="267">
                  <c:v>277.15899658203102</c:v>
                </c:pt>
                <c:pt idx="268">
                  <c:v>179.51193237304599</c:v>
                </c:pt>
                <c:pt idx="269">
                  <c:v>98.687751770019503</c:v>
                </c:pt>
                <c:pt idx="270">
                  <c:v>60.393924713134702</c:v>
                </c:pt>
                <c:pt idx="271">
                  <c:v>48.895824432372997</c:v>
                </c:pt>
                <c:pt idx="272">
                  <c:v>47.025974273681598</c:v>
                </c:pt>
                <c:pt idx="273">
                  <c:v>33.68013381958</c:v>
                </c:pt>
                <c:pt idx="274">
                  <c:v>27.196119308471602</c:v>
                </c:pt>
                <c:pt idx="275">
                  <c:v>158.44442749023401</c:v>
                </c:pt>
                <c:pt idx="276">
                  <c:v>485.45474243164</c:v>
                </c:pt>
                <c:pt idx="277">
                  <c:v>833.08770751953102</c:v>
                </c:pt>
                <c:pt idx="278">
                  <c:v>1191.431640625</c:v>
                </c:pt>
                <c:pt idx="279">
                  <c:v>1548.51293945312</c:v>
                </c:pt>
                <c:pt idx="280">
                  <c:v>1903.45825195312</c:v>
                </c:pt>
                <c:pt idx="281">
                  <c:v>2256.4228515625</c:v>
                </c:pt>
                <c:pt idx="282">
                  <c:v>2606.27880859375</c:v>
                </c:pt>
                <c:pt idx="283">
                  <c:v>2952.40942382812</c:v>
                </c:pt>
                <c:pt idx="284">
                  <c:v>3295.35791015625</c:v>
                </c:pt>
                <c:pt idx="285">
                  <c:v>3633.5146484375</c:v>
                </c:pt>
                <c:pt idx="286">
                  <c:v>3969.73291015625</c:v>
                </c:pt>
                <c:pt idx="287">
                  <c:v>4303.6005859375</c:v>
                </c:pt>
                <c:pt idx="288">
                  <c:v>4636.44189453125</c:v>
                </c:pt>
                <c:pt idx="289">
                  <c:v>4965.83935546875</c:v>
                </c:pt>
                <c:pt idx="290">
                  <c:v>5293.34033203125</c:v>
                </c:pt>
                <c:pt idx="291">
                  <c:v>5617.77001953125</c:v>
                </c:pt>
                <c:pt idx="292">
                  <c:v>5939.96240234375</c:v>
                </c:pt>
                <c:pt idx="293">
                  <c:v>6261.0009765625</c:v>
                </c:pt>
                <c:pt idx="294">
                  <c:v>6581.56884765625</c:v>
                </c:pt>
                <c:pt idx="295">
                  <c:v>6900.68359375</c:v>
                </c:pt>
                <c:pt idx="296">
                  <c:v>7218.41015625</c:v>
                </c:pt>
                <c:pt idx="297">
                  <c:v>7536.29443359375</c:v>
                </c:pt>
                <c:pt idx="298">
                  <c:v>7852.3251953125</c:v>
                </c:pt>
                <c:pt idx="299">
                  <c:v>8165.99951171875</c:v>
                </c:pt>
                <c:pt idx="300">
                  <c:v>8477.1171875</c:v>
                </c:pt>
                <c:pt idx="301">
                  <c:v>8788.2646484375</c:v>
                </c:pt>
                <c:pt idx="302">
                  <c:v>9100.1123046875</c:v>
                </c:pt>
                <c:pt idx="303">
                  <c:v>9410.1650390625</c:v>
                </c:pt>
                <c:pt idx="304">
                  <c:v>9719.78125</c:v>
                </c:pt>
                <c:pt idx="305">
                  <c:v>10027.857421875</c:v>
                </c:pt>
                <c:pt idx="306">
                  <c:v>10332.9228515625</c:v>
                </c:pt>
                <c:pt idx="307">
                  <c:v>10636.1640625</c:v>
                </c:pt>
                <c:pt idx="308">
                  <c:v>10939.48828125</c:v>
                </c:pt>
                <c:pt idx="309">
                  <c:v>11243.662109375</c:v>
                </c:pt>
                <c:pt idx="310">
                  <c:v>11546.0869140625</c:v>
                </c:pt>
                <c:pt idx="311">
                  <c:v>11846.4423828125</c:v>
                </c:pt>
                <c:pt idx="312">
                  <c:v>12145.927734375</c:v>
                </c:pt>
                <c:pt idx="313">
                  <c:v>12442.3701171875</c:v>
                </c:pt>
                <c:pt idx="314">
                  <c:v>12737.03515625</c:v>
                </c:pt>
                <c:pt idx="315">
                  <c:v>13029.8291015625</c:v>
                </c:pt>
                <c:pt idx="316">
                  <c:v>13322.0234375</c:v>
                </c:pt>
                <c:pt idx="317">
                  <c:v>13612.7802734375</c:v>
                </c:pt>
                <c:pt idx="318">
                  <c:v>13900.4775390625</c:v>
                </c:pt>
                <c:pt idx="319">
                  <c:v>14185.6728515625</c:v>
                </c:pt>
                <c:pt idx="320">
                  <c:v>14467.4609375</c:v>
                </c:pt>
                <c:pt idx="321">
                  <c:v>14743.544921875</c:v>
                </c:pt>
                <c:pt idx="322">
                  <c:v>15016.412109375</c:v>
                </c:pt>
                <c:pt idx="323">
                  <c:v>15285.4609375</c:v>
                </c:pt>
                <c:pt idx="324">
                  <c:v>15549.7568359375</c:v>
                </c:pt>
                <c:pt idx="325">
                  <c:v>15807.658203125</c:v>
                </c:pt>
                <c:pt idx="326">
                  <c:v>16056.455078125</c:v>
                </c:pt>
                <c:pt idx="327">
                  <c:v>16294.3701171875</c:v>
                </c:pt>
                <c:pt idx="328">
                  <c:v>16519.53125</c:v>
                </c:pt>
                <c:pt idx="329">
                  <c:v>16729.556640625</c:v>
                </c:pt>
                <c:pt idx="330">
                  <c:v>16921.16796875</c:v>
                </c:pt>
                <c:pt idx="331">
                  <c:v>17091.224609375</c:v>
                </c:pt>
                <c:pt idx="332">
                  <c:v>17237.740234375</c:v>
                </c:pt>
                <c:pt idx="333">
                  <c:v>17360.5625</c:v>
                </c:pt>
                <c:pt idx="334">
                  <c:v>17463.4921875</c:v>
                </c:pt>
                <c:pt idx="335">
                  <c:v>17548.244140625</c:v>
                </c:pt>
                <c:pt idx="336">
                  <c:v>17619.857421875</c:v>
                </c:pt>
                <c:pt idx="337">
                  <c:v>17682.349609375</c:v>
                </c:pt>
                <c:pt idx="338">
                  <c:v>17737.18359375</c:v>
                </c:pt>
                <c:pt idx="339">
                  <c:v>17786.546875</c:v>
                </c:pt>
                <c:pt idx="340">
                  <c:v>17831.8046875</c:v>
                </c:pt>
                <c:pt idx="341">
                  <c:v>17873.544921875</c:v>
                </c:pt>
                <c:pt idx="342">
                  <c:v>17913.302734375</c:v>
                </c:pt>
                <c:pt idx="343">
                  <c:v>17952.576171875</c:v>
                </c:pt>
                <c:pt idx="344">
                  <c:v>17990.8984375</c:v>
                </c:pt>
                <c:pt idx="345">
                  <c:v>18029.005859375</c:v>
                </c:pt>
                <c:pt idx="346">
                  <c:v>18066.07421875</c:v>
                </c:pt>
                <c:pt idx="347">
                  <c:v>18102.421875</c:v>
                </c:pt>
                <c:pt idx="348">
                  <c:v>18138.91796875</c:v>
                </c:pt>
                <c:pt idx="349">
                  <c:v>18174.646484375</c:v>
                </c:pt>
                <c:pt idx="350">
                  <c:v>18209.759765625</c:v>
                </c:pt>
                <c:pt idx="351">
                  <c:v>18246.015625</c:v>
                </c:pt>
                <c:pt idx="352">
                  <c:v>18282.15625</c:v>
                </c:pt>
                <c:pt idx="353">
                  <c:v>18317.15234375</c:v>
                </c:pt>
                <c:pt idx="354">
                  <c:v>18352.19140625</c:v>
                </c:pt>
                <c:pt idx="355">
                  <c:v>18387.81640625</c:v>
                </c:pt>
                <c:pt idx="356">
                  <c:v>18421.498046875</c:v>
                </c:pt>
                <c:pt idx="357">
                  <c:v>18456.724609375</c:v>
                </c:pt>
                <c:pt idx="358">
                  <c:v>18491.609375</c:v>
                </c:pt>
                <c:pt idx="359">
                  <c:v>18526.1640625</c:v>
                </c:pt>
                <c:pt idx="360">
                  <c:v>18560.80859375</c:v>
                </c:pt>
                <c:pt idx="361">
                  <c:v>18594.92578125</c:v>
                </c:pt>
                <c:pt idx="362">
                  <c:v>18628.275390625</c:v>
                </c:pt>
                <c:pt idx="363">
                  <c:v>18661.611328125</c:v>
                </c:pt>
                <c:pt idx="364">
                  <c:v>18694.736328125</c:v>
                </c:pt>
                <c:pt idx="365">
                  <c:v>18728.9375</c:v>
                </c:pt>
                <c:pt idx="366">
                  <c:v>18761.68359375</c:v>
                </c:pt>
                <c:pt idx="367">
                  <c:v>18794.66796875</c:v>
                </c:pt>
                <c:pt idx="368">
                  <c:v>18827.3671875</c:v>
                </c:pt>
                <c:pt idx="369">
                  <c:v>18859.548828125</c:v>
                </c:pt>
                <c:pt idx="370">
                  <c:v>18890.833984375</c:v>
                </c:pt>
                <c:pt idx="371">
                  <c:v>18921.97265625</c:v>
                </c:pt>
                <c:pt idx="372">
                  <c:v>18953.857421875</c:v>
                </c:pt>
                <c:pt idx="373">
                  <c:v>18985.314453125</c:v>
                </c:pt>
                <c:pt idx="374">
                  <c:v>19016.73046875</c:v>
                </c:pt>
                <c:pt idx="375">
                  <c:v>19048.912109375</c:v>
                </c:pt>
                <c:pt idx="376">
                  <c:v>19080.45703125</c:v>
                </c:pt>
                <c:pt idx="377">
                  <c:v>19109.634765625</c:v>
                </c:pt>
                <c:pt idx="378">
                  <c:v>19139.662109375</c:v>
                </c:pt>
                <c:pt idx="379">
                  <c:v>19170.076171875</c:v>
                </c:pt>
                <c:pt idx="380">
                  <c:v>19200.201171875</c:v>
                </c:pt>
                <c:pt idx="381">
                  <c:v>19230.55859375</c:v>
                </c:pt>
                <c:pt idx="382">
                  <c:v>19260.16015625</c:v>
                </c:pt>
                <c:pt idx="383">
                  <c:v>19289.080078125</c:v>
                </c:pt>
                <c:pt idx="384">
                  <c:v>19317.369140625</c:v>
                </c:pt>
                <c:pt idx="385">
                  <c:v>19345.857421875</c:v>
                </c:pt>
                <c:pt idx="386">
                  <c:v>19374.84765625</c:v>
                </c:pt>
                <c:pt idx="387">
                  <c:v>19403.1875</c:v>
                </c:pt>
                <c:pt idx="388">
                  <c:v>19431.693359375</c:v>
                </c:pt>
                <c:pt idx="389">
                  <c:v>19459.78125</c:v>
                </c:pt>
                <c:pt idx="390">
                  <c:v>19487.634765625</c:v>
                </c:pt>
                <c:pt idx="391">
                  <c:v>19514.693359375</c:v>
                </c:pt>
                <c:pt idx="392">
                  <c:v>19541.6171875</c:v>
                </c:pt>
                <c:pt idx="393">
                  <c:v>19569.05859375</c:v>
                </c:pt>
                <c:pt idx="394">
                  <c:v>19596.78515625</c:v>
                </c:pt>
                <c:pt idx="395">
                  <c:v>19623.732421875</c:v>
                </c:pt>
                <c:pt idx="396">
                  <c:v>19650.951171875</c:v>
                </c:pt>
                <c:pt idx="397">
                  <c:v>19677.330078125</c:v>
                </c:pt>
                <c:pt idx="398">
                  <c:v>19703.548828125</c:v>
                </c:pt>
                <c:pt idx="399">
                  <c:v>19728.298828125</c:v>
                </c:pt>
                <c:pt idx="400">
                  <c:v>19754.205078125</c:v>
                </c:pt>
                <c:pt idx="401">
                  <c:v>19779.740234375</c:v>
                </c:pt>
                <c:pt idx="402">
                  <c:v>19805.806640625</c:v>
                </c:pt>
                <c:pt idx="403">
                  <c:v>19830.974609375</c:v>
                </c:pt>
                <c:pt idx="404">
                  <c:v>19856.970703125</c:v>
                </c:pt>
                <c:pt idx="405">
                  <c:v>19881.32421875</c:v>
                </c:pt>
                <c:pt idx="406">
                  <c:v>19898.51171875</c:v>
                </c:pt>
                <c:pt idx="407">
                  <c:v>19877.068359375</c:v>
                </c:pt>
                <c:pt idx="408">
                  <c:v>19739.26171875</c:v>
                </c:pt>
                <c:pt idx="409">
                  <c:v>19584.328125</c:v>
                </c:pt>
                <c:pt idx="410">
                  <c:v>19429.390625</c:v>
                </c:pt>
                <c:pt idx="411">
                  <c:v>19280.861328125</c:v>
                </c:pt>
                <c:pt idx="412">
                  <c:v>19138.083984375</c:v>
                </c:pt>
                <c:pt idx="413">
                  <c:v>18995.041015625</c:v>
                </c:pt>
                <c:pt idx="414">
                  <c:v>18852.08984375</c:v>
                </c:pt>
                <c:pt idx="415">
                  <c:v>18708.455078125</c:v>
                </c:pt>
                <c:pt idx="416">
                  <c:v>18564.234375</c:v>
                </c:pt>
                <c:pt idx="417">
                  <c:v>18421.875</c:v>
                </c:pt>
                <c:pt idx="418">
                  <c:v>18277.75390625</c:v>
                </c:pt>
                <c:pt idx="419">
                  <c:v>18136.80078125</c:v>
                </c:pt>
                <c:pt idx="420">
                  <c:v>17995.513671875</c:v>
                </c:pt>
                <c:pt idx="421">
                  <c:v>17854.271484375</c:v>
                </c:pt>
                <c:pt idx="422">
                  <c:v>17714.359375</c:v>
                </c:pt>
                <c:pt idx="423">
                  <c:v>17574.267578125</c:v>
                </c:pt>
                <c:pt idx="424">
                  <c:v>17434.203125</c:v>
                </c:pt>
                <c:pt idx="425">
                  <c:v>17296.67578125</c:v>
                </c:pt>
                <c:pt idx="426">
                  <c:v>17158.833984375</c:v>
                </c:pt>
                <c:pt idx="427">
                  <c:v>17021.69140625</c:v>
                </c:pt>
                <c:pt idx="428">
                  <c:v>16884.599609375</c:v>
                </c:pt>
                <c:pt idx="429">
                  <c:v>16748.830078125</c:v>
                </c:pt>
                <c:pt idx="430">
                  <c:v>16614.638671875</c:v>
                </c:pt>
                <c:pt idx="431">
                  <c:v>16478.69140625</c:v>
                </c:pt>
                <c:pt idx="432">
                  <c:v>16344.818359375</c:v>
                </c:pt>
                <c:pt idx="433">
                  <c:v>16209.955078125</c:v>
                </c:pt>
                <c:pt idx="434">
                  <c:v>16075.736328125</c:v>
                </c:pt>
                <c:pt idx="435">
                  <c:v>15943.267578125</c:v>
                </c:pt>
                <c:pt idx="436">
                  <c:v>15810.0478515625</c:v>
                </c:pt>
                <c:pt idx="437">
                  <c:v>15678.0888671875</c:v>
                </c:pt>
                <c:pt idx="438">
                  <c:v>15545.62890625</c:v>
                </c:pt>
                <c:pt idx="439">
                  <c:v>15413.392578125</c:v>
                </c:pt>
                <c:pt idx="440">
                  <c:v>15282.197265625</c:v>
                </c:pt>
                <c:pt idx="441">
                  <c:v>15150.640625</c:v>
                </c:pt>
                <c:pt idx="442">
                  <c:v>15020.10546875</c:v>
                </c:pt>
                <c:pt idx="443">
                  <c:v>14888.33203125</c:v>
                </c:pt>
                <c:pt idx="444">
                  <c:v>14757.9140625</c:v>
                </c:pt>
                <c:pt idx="445">
                  <c:v>14628.201171875</c:v>
                </c:pt>
                <c:pt idx="446">
                  <c:v>14498.5556640625</c:v>
                </c:pt>
                <c:pt idx="447">
                  <c:v>14369.5703125</c:v>
                </c:pt>
                <c:pt idx="448">
                  <c:v>14239.763671875</c:v>
                </c:pt>
                <c:pt idx="449">
                  <c:v>14109.92578125</c:v>
                </c:pt>
                <c:pt idx="450">
                  <c:v>13981.98828125</c:v>
                </c:pt>
                <c:pt idx="451">
                  <c:v>13853.353515625</c:v>
                </c:pt>
                <c:pt idx="452">
                  <c:v>13725.564453125</c:v>
                </c:pt>
                <c:pt idx="453">
                  <c:v>13597.359375</c:v>
                </c:pt>
                <c:pt idx="454">
                  <c:v>13469.3046875</c:v>
                </c:pt>
                <c:pt idx="455">
                  <c:v>13342.4765625</c:v>
                </c:pt>
                <c:pt idx="456">
                  <c:v>13214.970703125</c:v>
                </c:pt>
                <c:pt idx="457">
                  <c:v>13087.9921875</c:v>
                </c:pt>
                <c:pt idx="458">
                  <c:v>12961.302734375</c:v>
                </c:pt>
                <c:pt idx="459">
                  <c:v>12833.4287109375</c:v>
                </c:pt>
                <c:pt idx="460">
                  <c:v>12707.2783203125</c:v>
                </c:pt>
                <c:pt idx="461">
                  <c:v>12579.1123046875</c:v>
                </c:pt>
                <c:pt idx="462">
                  <c:v>12453.3623046875</c:v>
                </c:pt>
                <c:pt idx="463">
                  <c:v>12327.6142578125</c:v>
                </c:pt>
                <c:pt idx="464">
                  <c:v>12201.5537109375</c:v>
                </c:pt>
                <c:pt idx="465">
                  <c:v>12076.921875</c:v>
                </c:pt>
                <c:pt idx="466">
                  <c:v>11951.2607421875</c:v>
                </c:pt>
                <c:pt idx="467">
                  <c:v>11827.474609375</c:v>
                </c:pt>
                <c:pt idx="468">
                  <c:v>11702.9853515625</c:v>
                </c:pt>
                <c:pt idx="469">
                  <c:v>11578.724609375</c:v>
                </c:pt>
                <c:pt idx="470">
                  <c:v>11454.740234375</c:v>
                </c:pt>
                <c:pt idx="471">
                  <c:v>11329.384765625</c:v>
                </c:pt>
                <c:pt idx="472">
                  <c:v>11205.6650390625</c:v>
                </c:pt>
                <c:pt idx="473">
                  <c:v>11082.2529296875</c:v>
                </c:pt>
                <c:pt idx="474">
                  <c:v>10956.9755859375</c:v>
                </c:pt>
                <c:pt idx="475">
                  <c:v>10833.896484375</c:v>
                </c:pt>
                <c:pt idx="476">
                  <c:v>10709.5732421875</c:v>
                </c:pt>
                <c:pt idx="477">
                  <c:v>10586.685546875</c:v>
                </c:pt>
                <c:pt idx="478">
                  <c:v>10464.5361328125</c:v>
                </c:pt>
                <c:pt idx="479">
                  <c:v>10341.8154296875</c:v>
                </c:pt>
                <c:pt idx="480">
                  <c:v>10220.181640625</c:v>
                </c:pt>
                <c:pt idx="481">
                  <c:v>10098.10546875</c:v>
                </c:pt>
                <c:pt idx="482">
                  <c:v>9976.830078125</c:v>
                </c:pt>
                <c:pt idx="483">
                  <c:v>9855.76171875</c:v>
                </c:pt>
                <c:pt idx="484">
                  <c:v>9733.79296875</c:v>
                </c:pt>
                <c:pt idx="485">
                  <c:v>9613.560546875</c:v>
                </c:pt>
                <c:pt idx="486">
                  <c:v>9491.708984375</c:v>
                </c:pt>
                <c:pt idx="487">
                  <c:v>9371.3388671875</c:v>
                </c:pt>
                <c:pt idx="488">
                  <c:v>9251.091796875</c:v>
                </c:pt>
                <c:pt idx="489">
                  <c:v>9130.0869140625</c:v>
                </c:pt>
                <c:pt idx="490">
                  <c:v>9011.26953125</c:v>
                </c:pt>
                <c:pt idx="491">
                  <c:v>8889.9990234375</c:v>
                </c:pt>
                <c:pt idx="492">
                  <c:v>8769.5732421875</c:v>
                </c:pt>
                <c:pt idx="493">
                  <c:v>8651.01953125</c:v>
                </c:pt>
                <c:pt idx="494">
                  <c:v>8531.6640625</c:v>
                </c:pt>
                <c:pt idx="495">
                  <c:v>8413.2265625</c:v>
                </c:pt>
                <c:pt idx="496">
                  <c:v>8293.544921875</c:v>
                </c:pt>
                <c:pt idx="497">
                  <c:v>8175.30322265625</c:v>
                </c:pt>
                <c:pt idx="498">
                  <c:v>8058.0146484375</c:v>
                </c:pt>
                <c:pt idx="499">
                  <c:v>7939.90771484375</c:v>
                </c:pt>
                <c:pt idx="500">
                  <c:v>7823.68603515625</c:v>
                </c:pt>
                <c:pt idx="501">
                  <c:v>7705.53759765625</c:v>
                </c:pt>
                <c:pt idx="502">
                  <c:v>7589.47119140625</c:v>
                </c:pt>
                <c:pt idx="503">
                  <c:v>7473.76171875</c:v>
                </c:pt>
                <c:pt idx="504">
                  <c:v>7356.39892578125</c:v>
                </c:pt>
                <c:pt idx="505">
                  <c:v>7242.365234375</c:v>
                </c:pt>
                <c:pt idx="506">
                  <c:v>7125.88134765625</c:v>
                </c:pt>
                <c:pt idx="507">
                  <c:v>7011.02587890625</c:v>
                </c:pt>
                <c:pt idx="508">
                  <c:v>6896.3759765625</c:v>
                </c:pt>
                <c:pt idx="509">
                  <c:v>6780.48388671875</c:v>
                </c:pt>
                <c:pt idx="510">
                  <c:v>6666.82568359375</c:v>
                </c:pt>
                <c:pt idx="511">
                  <c:v>6551.7333984375</c:v>
                </c:pt>
                <c:pt idx="512">
                  <c:v>6437.4912109375</c:v>
                </c:pt>
                <c:pt idx="513">
                  <c:v>6324.220703125</c:v>
                </c:pt>
                <c:pt idx="514">
                  <c:v>6209.71435546875</c:v>
                </c:pt>
                <c:pt idx="515">
                  <c:v>6096.7333984375</c:v>
                </c:pt>
                <c:pt idx="516">
                  <c:v>5984.1708984375</c:v>
                </c:pt>
                <c:pt idx="517">
                  <c:v>5872.0126953125</c:v>
                </c:pt>
                <c:pt idx="518">
                  <c:v>5761.61279296875</c:v>
                </c:pt>
                <c:pt idx="519">
                  <c:v>5649.53857421875</c:v>
                </c:pt>
                <c:pt idx="520">
                  <c:v>5539.48876953125</c:v>
                </c:pt>
                <c:pt idx="521">
                  <c:v>5429.470703125</c:v>
                </c:pt>
                <c:pt idx="522">
                  <c:v>5319.71533203125</c:v>
                </c:pt>
                <c:pt idx="523">
                  <c:v>5210.40771484375</c:v>
                </c:pt>
                <c:pt idx="524">
                  <c:v>5099.80078125</c:v>
                </c:pt>
                <c:pt idx="525">
                  <c:v>4991.3798828125</c:v>
                </c:pt>
                <c:pt idx="526">
                  <c:v>4881.99267578125</c:v>
                </c:pt>
                <c:pt idx="527">
                  <c:v>4773.82177734375</c:v>
                </c:pt>
                <c:pt idx="528">
                  <c:v>4666.42041015625</c:v>
                </c:pt>
                <c:pt idx="529">
                  <c:v>4556.52734375</c:v>
                </c:pt>
                <c:pt idx="530">
                  <c:v>4449.70166015625</c:v>
                </c:pt>
                <c:pt idx="531">
                  <c:v>4342.3935546875</c:v>
                </c:pt>
                <c:pt idx="532">
                  <c:v>4236.61962890625</c:v>
                </c:pt>
                <c:pt idx="533">
                  <c:v>4131.23095703125</c:v>
                </c:pt>
                <c:pt idx="534">
                  <c:v>4024.91821289062</c:v>
                </c:pt>
                <c:pt idx="535">
                  <c:v>3921.10766601562</c:v>
                </c:pt>
                <c:pt idx="536">
                  <c:v>3817.0869140625</c:v>
                </c:pt>
                <c:pt idx="537">
                  <c:v>3712.9736328125</c:v>
                </c:pt>
                <c:pt idx="538">
                  <c:v>3610.42211914062</c:v>
                </c:pt>
                <c:pt idx="539">
                  <c:v>3506.22827148437</c:v>
                </c:pt>
                <c:pt idx="540">
                  <c:v>3404.06567382812</c:v>
                </c:pt>
                <c:pt idx="541">
                  <c:v>3300.84301757812</c:v>
                </c:pt>
                <c:pt idx="542">
                  <c:v>3199.10791015625</c:v>
                </c:pt>
                <c:pt idx="543">
                  <c:v>3097.80029296875</c:v>
                </c:pt>
                <c:pt idx="544">
                  <c:v>2995.64624023437</c:v>
                </c:pt>
                <c:pt idx="545">
                  <c:v>2894.40551757812</c:v>
                </c:pt>
                <c:pt idx="546">
                  <c:v>2793.9208984375</c:v>
                </c:pt>
                <c:pt idx="547">
                  <c:v>2693.5615234375</c:v>
                </c:pt>
                <c:pt idx="548">
                  <c:v>2594.53881835937</c:v>
                </c:pt>
                <c:pt idx="549">
                  <c:v>2494.72216796875</c:v>
                </c:pt>
                <c:pt idx="550">
                  <c:v>2395.90893554687</c:v>
                </c:pt>
                <c:pt idx="551">
                  <c:v>2298.53271484375</c:v>
                </c:pt>
                <c:pt idx="552">
                  <c:v>2200.67041015625</c:v>
                </c:pt>
                <c:pt idx="553">
                  <c:v>2104.51928710937</c:v>
                </c:pt>
                <c:pt idx="554">
                  <c:v>2007.63513183593</c:v>
                </c:pt>
                <c:pt idx="555">
                  <c:v>1911.19470214843</c:v>
                </c:pt>
                <c:pt idx="556">
                  <c:v>1815.10534667968</c:v>
                </c:pt>
                <c:pt idx="557">
                  <c:v>1719.07263183593</c:v>
                </c:pt>
                <c:pt idx="558">
                  <c:v>1624.62707519531</c:v>
                </c:pt>
                <c:pt idx="559">
                  <c:v>1529.62414550781</c:v>
                </c:pt>
                <c:pt idx="560">
                  <c:v>1435.73767089843</c:v>
                </c:pt>
                <c:pt idx="561">
                  <c:v>1341.31103515625</c:v>
                </c:pt>
                <c:pt idx="562">
                  <c:v>1247.22155761718</c:v>
                </c:pt>
                <c:pt idx="563">
                  <c:v>1154.31176757812</c:v>
                </c:pt>
                <c:pt idx="564">
                  <c:v>1061.84936523437</c:v>
                </c:pt>
                <c:pt idx="565">
                  <c:v>969.96594238281205</c:v>
                </c:pt>
                <c:pt idx="566">
                  <c:v>878.13049316406205</c:v>
                </c:pt>
                <c:pt idx="567">
                  <c:v>787.273193359375</c:v>
                </c:pt>
                <c:pt idx="568">
                  <c:v>697.53796386718705</c:v>
                </c:pt>
                <c:pt idx="569">
                  <c:v>607.41271972656205</c:v>
                </c:pt>
                <c:pt idx="570">
                  <c:v>518.519287109375</c:v>
                </c:pt>
                <c:pt idx="571">
                  <c:v>430.603424072265</c:v>
                </c:pt>
                <c:pt idx="572">
                  <c:v>341.56576538085898</c:v>
                </c:pt>
                <c:pt idx="573">
                  <c:v>254.39956665039</c:v>
                </c:pt>
                <c:pt idx="574">
                  <c:v>167.25204467773401</c:v>
                </c:pt>
                <c:pt idx="575">
                  <c:v>91.042388916015597</c:v>
                </c:pt>
                <c:pt idx="576">
                  <c:v>61.069175720214801</c:v>
                </c:pt>
                <c:pt idx="577">
                  <c:v>50.357368469238203</c:v>
                </c:pt>
                <c:pt idx="578">
                  <c:v>48.549106597900298</c:v>
                </c:pt>
                <c:pt idx="579">
                  <c:v>35.067867279052699</c:v>
                </c:pt>
                <c:pt idx="580">
                  <c:v>27.982538223266602</c:v>
                </c:pt>
                <c:pt idx="581">
                  <c:v>142.98483276367099</c:v>
                </c:pt>
                <c:pt idx="582">
                  <c:v>464.76187133789</c:v>
                </c:pt>
                <c:pt idx="583">
                  <c:v>808.52978515625</c:v>
                </c:pt>
                <c:pt idx="584">
                  <c:v>1162.59606933593</c:v>
                </c:pt>
                <c:pt idx="585">
                  <c:v>1518.33813476562</c:v>
                </c:pt>
                <c:pt idx="586">
                  <c:v>1870.18237304687</c:v>
                </c:pt>
                <c:pt idx="587">
                  <c:v>2219.32104492187</c:v>
                </c:pt>
                <c:pt idx="588">
                  <c:v>2565.068359375</c:v>
                </c:pt>
                <c:pt idx="589">
                  <c:v>2908.23071289062</c:v>
                </c:pt>
                <c:pt idx="590">
                  <c:v>3247.82495117187</c:v>
                </c:pt>
                <c:pt idx="591">
                  <c:v>3582.33325195312</c:v>
                </c:pt>
                <c:pt idx="592">
                  <c:v>3915.28173828125</c:v>
                </c:pt>
                <c:pt idx="593">
                  <c:v>4245.48193359375</c:v>
                </c:pt>
                <c:pt idx="594">
                  <c:v>4573.96044921875</c:v>
                </c:pt>
                <c:pt idx="595">
                  <c:v>4900.00439453125</c:v>
                </c:pt>
                <c:pt idx="596">
                  <c:v>5224.4677734375</c:v>
                </c:pt>
                <c:pt idx="597">
                  <c:v>5545.61865234375</c:v>
                </c:pt>
                <c:pt idx="598">
                  <c:v>5863.900390625</c:v>
                </c:pt>
                <c:pt idx="599">
                  <c:v>6181.77197265625</c:v>
                </c:pt>
                <c:pt idx="600">
                  <c:v>6498.8154296875</c:v>
                </c:pt>
                <c:pt idx="601">
                  <c:v>6815.13818359375</c:v>
                </c:pt>
                <c:pt idx="602">
                  <c:v>7129.68505859375</c:v>
                </c:pt>
                <c:pt idx="603">
                  <c:v>7444.484375</c:v>
                </c:pt>
                <c:pt idx="604">
                  <c:v>7756.51123046875</c:v>
                </c:pt>
                <c:pt idx="605">
                  <c:v>8066.6650390625</c:v>
                </c:pt>
                <c:pt idx="606">
                  <c:v>8375.4921875</c:v>
                </c:pt>
                <c:pt idx="607">
                  <c:v>8684.408203125</c:v>
                </c:pt>
                <c:pt idx="608">
                  <c:v>8991.728515625</c:v>
                </c:pt>
                <c:pt idx="609">
                  <c:v>9298.4404296875</c:v>
                </c:pt>
                <c:pt idx="610">
                  <c:v>9603.7724609375</c:v>
                </c:pt>
                <c:pt idx="611">
                  <c:v>9907.0546875</c:v>
                </c:pt>
                <c:pt idx="612">
                  <c:v>10207.36328125</c:v>
                </c:pt>
                <c:pt idx="613">
                  <c:v>10506.955078125</c:v>
                </c:pt>
                <c:pt idx="614">
                  <c:v>10806.876953125</c:v>
                </c:pt>
                <c:pt idx="615">
                  <c:v>11106.9541015625</c:v>
                </c:pt>
                <c:pt idx="616">
                  <c:v>11406.0439453125</c:v>
                </c:pt>
                <c:pt idx="617">
                  <c:v>11702.7255859375</c:v>
                </c:pt>
                <c:pt idx="618">
                  <c:v>11997.8818359375</c:v>
                </c:pt>
                <c:pt idx="619">
                  <c:v>12291.1845703125</c:v>
                </c:pt>
                <c:pt idx="620">
                  <c:v>12582.9140625</c:v>
                </c:pt>
                <c:pt idx="621">
                  <c:v>12875.025390625</c:v>
                </c:pt>
                <c:pt idx="622">
                  <c:v>13167.416015625</c:v>
                </c:pt>
                <c:pt idx="623">
                  <c:v>13457.2802734375</c:v>
                </c:pt>
                <c:pt idx="624">
                  <c:v>13746.2783203125</c:v>
                </c:pt>
                <c:pt idx="625">
                  <c:v>14032.001953125</c:v>
                </c:pt>
                <c:pt idx="626">
                  <c:v>14316.6396484375</c:v>
                </c:pt>
                <c:pt idx="627">
                  <c:v>14597.8994140625</c:v>
                </c:pt>
                <c:pt idx="628">
                  <c:v>14878.39453125</c:v>
                </c:pt>
                <c:pt idx="629">
                  <c:v>15157.162109375</c:v>
                </c:pt>
                <c:pt idx="630">
                  <c:v>15433.4951171875</c:v>
                </c:pt>
                <c:pt idx="631">
                  <c:v>15707.2705078125</c:v>
                </c:pt>
                <c:pt idx="632">
                  <c:v>15978.6533203125</c:v>
                </c:pt>
                <c:pt idx="633">
                  <c:v>16246.8173828125</c:v>
                </c:pt>
                <c:pt idx="634">
                  <c:v>16510.38671875</c:v>
                </c:pt>
                <c:pt idx="635">
                  <c:v>16771.7265625</c:v>
                </c:pt>
                <c:pt idx="636">
                  <c:v>17031.46875</c:v>
                </c:pt>
                <c:pt idx="637">
                  <c:v>17287.21484375</c:v>
                </c:pt>
                <c:pt idx="638">
                  <c:v>17540.416015625</c:v>
                </c:pt>
                <c:pt idx="639">
                  <c:v>17786.71484375</c:v>
                </c:pt>
                <c:pt idx="640">
                  <c:v>18026.0234375</c:v>
                </c:pt>
                <c:pt idx="641">
                  <c:v>18258.365234375</c:v>
                </c:pt>
                <c:pt idx="642">
                  <c:v>18482.83203125</c:v>
                </c:pt>
                <c:pt idx="643">
                  <c:v>18699.263671875</c:v>
                </c:pt>
                <c:pt idx="644">
                  <c:v>18905.068359375</c:v>
                </c:pt>
                <c:pt idx="645">
                  <c:v>19099.80859375</c:v>
                </c:pt>
                <c:pt idx="646">
                  <c:v>19277.728515625</c:v>
                </c:pt>
                <c:pt idx="647">
                  <c:v>19439.0703125</c:v>
                </c:pt>
                <c:pt idx="648">
                  <c:v>19582.708984375</c:v>
                </c:pt>
                <c:pt idx="649">
                  <c:v>19709.646484375</c:v>
                </c:pt>
                <c:pt idx="650">
                  <c:v>19820.107421875</c:v>
                </c:pt>
                <c:pt idx="651">
                  <c:v>19913.796875</c:v>
                </c:pt>
                <c:pt idx="652">
                  <c:v>19993.81640625</c:v>
                </c:pt>
                <c:pt idx="653">
                  <c:v>20061.43359375</c:v>
                </c:pt>
                <c:pt idx="654">
                  <c:v>20119.28125</c:v>
                </c:pt>
                <c:pt idx="655">
                  <c:v>20167.994140625</c:v>
                </c:pt>
                <c:pt idx="656">
                  <c:v>20210.2578125</c:v>
                </c:pt>
                <c:pt idx="657">
                  <c:v>20247.455078125</c:v>
                </c:pt>
                <c:pt idx="658">
                  <c:v>20280.515625</c:v>
                </c:pt>
                <c:pt idx="659">
                  <c:v>20307.8359375</c:v>
                </c:pt>
                <c:pt idx="660">
                  <c:v>20332.939453125</c:v>
                </c:pt>
                <c:pt idx="661">
                  <c:v>20354.763671875</c:v>
                </c:pt>
                <c:pt idx="662">
                  <c:v>20374.41015625</c:v>
                </c:pt>
                <c:pt idx="663">
                  <c:v>20393.484375</c:v>
                </c:pt>
                <c:pt idx="664">
                  <c:v>20411.09765625</c:v>
                </c:pt>
                <c:pt idx="665">
                  <c:v>20428.369140625</c:v>
                </c:pt>
                <c:pt idx="666">
                  <c:v>20444.3671875</c:v>
                </c:pt>
                <c:pt idx="667">
                  <c:v>20460.607421875</c:v>
                </c:pt>
                <c:pt idx="668">
                  <c:v>20475.615234375</c:v>
                </c:pt>
                <c:pt idx="669">
                  <c:v>20490.107421875</c:v>
                </c:pt>
                <c:pt idx="670">
                  <c:v>20505.255859375</c:v>
                </c:pt>
                <c:pt idx="671">
                  <c:v>20521.455078125</c:v>
                </c:pt>
                <c:pt idx="672">
                  <c:v>20536.931640625</c:v>
                </c:pt>
                <c:pt idx="673">
                  <c:v>20552.701171875</c:v>
                </c:pt>
                <c:pt idx="674">
                  <c:v>20568.412109375</c:v>
                </c:pt>
                <c:pt idx="675">
                  <c:v>20583.849609375</c:v>
                </c:pt>
                <c:pt idx="676">
                  <c:v>20599.337890625</c:v>
                </c:pt>
                <c:pt idx="677">
                  <c:v>20615.408203125</c:v>
                </c:pt>
                <c:pt idx="678">
                  <c:v>20632.015625</c:v>
                </c:pt>
                <c:pt idx="679">
                  <c:v>20649.015625</c:v>
                </c:pt>
                <c:pt idx="680">
                  <c:v>20667.392578125</c:v>
                </c:pt>
                <c:pt idx="681">
                  <c:v>20684.4453125</c:v>
                </c:pt>
                <c:pt idx="682">
                  <c:v>20701.083984375</c:v>
                </c:pt>
                <c:pt idx="683">
                  <c:v>20717.07421875</c:v>
                </c:pt>
                <c:pt idx="684">
                  <c:v>20734.419921875</c:v>
                </c:pt>
                <c:pt idx="685">
                  <c:v>20752.189453125</c:v>
                </c:pt>
                <c:pt idx="686">
                  <c:v>20769.802734375</c:v>
                </c:pt>
                <c:pt idx="687">
                  <c:v>20788.013671875</c:v>
                </c:pt>
                <c:pt idx="688">
                  <c:v>20804.982421875</c:v>
                </c:pt>
                <c:pt idx="689">
                  <c:v>20821.775390625</c:v>
                </c:pt>
                <c:pt idx="690">
                  <c:v>20838.94140625</c:v>
                </c:pt>
                <c:pt idx="691">
                  <c:v>20855.333984375</c:v>
                </c:pt>
                <c:pt idx="692">
                  <c:v>20873.24609375</c:v>
                </c:pt>
                <c:pt idx="693">
                  <c:v>20890.810546875</c:v>
                </c:pt>
                <c:pt idx="694">
                  <c:v>20908.064453125</c:v>
                </c:pt>
                <c:pt idx="695">
                  <c:v>20925.3125</c:v>
                </c:pt>
                <c:pt idx="696">
                  <c:v>20942.404296875</c:v>
                </c:pt>
                <c:pt idx="697">
                  <c:v>20959.080078125</c:v>
                </c:pt>
                <c:pt idx="698">
                  <c:v>20975.859375</c:v>
                </c:pt>
                <c:pt idx="699">
                  <c:v>20993.2734375</c:v>
                </c:pt>
                <c:pt idx="700">
                  <c:v>21010.83203125</c:v>
                </c:pt>
                <c:pt idx="701">
                  <c:v>21027.98046875</c:v>
                </c:pt>
                <c:pt idx="702">
                  <c:v>21045.541015625</c:v>
                </c:pt>
                <c:pt idx="703">
                  <c:v>21062</c:v>
                </c:pt>
                <c:pt idx="704">
                  <c:v>21078.9453125</c:v>
                </c:pt>
                <c:pt idx="705">
                  <c:v>21094.822265625</c:v>
                </c:pt>
                <c:pt idx="706">
                  <c:v>21112.271484375</c:v>
                </c:pt>
                <c:pt idx="707">
                  <c:v>21129.037109375</c:v>
                </c:pt>
                <c:pt idx="708">
                  <c:v>21146.46875</c:v>
                </c:pt>
                <c:pt idx="709">
                  <c:v>21163.35546875</c:v>
                </c:pt>
                <c:pt idx="710">
                  <c:v>21179.4453125</c:v>
                </c:pt>
                <c:pt idx="711">
                  <c:v>21194.869140625</c:v>
                </c:pt>
                <c:pt idx="712">
                  <c:v>21210.775390625</c:v>
                </c:pt>
                <c:pt idx="713">
                  <c:v>21226.6796875</c:v>
                </c:pt>
                <c:pt idx="714">
                  <c:v>21244.064453125</c:v>
                </c:pt>
                <c:pt idx="715">
                  <c:v>21260.3671875</c:v>
                </c:pt>
                <c:pt idx="716">
                  <c:v>21276.814453125</c:v>
                </c:pt>
                <c:pt idx="717">
                  <c:v>21293.26953125</c:v>
                </c:pt>
                <c:pt idx="718">
                  <c:v>21299.837890625</c:v>
                </c:pt>
                <c:pt idx="719">
                  <c:v>21278.763671875</c:v>
                </c:pt>
                <c:pt idx="720">
                  <c:v>21137.576171875</c:v>
                </c:pt>
                <c:pt idx="721">
                  <c:v>20942.408203125</c:v>
                </c:pt>
                <c:pt idx="722">
                  <c:v>20778.978515625</c:v>
                </c:pt>
                <c:pt idx="723">
                  <c:v>20652.642578125</c:v>
                </c:pt>
                <c:pt idx="724">
                  <c:v>20510.580078125</c:v>
                </c:pt>
                <c:pt idx="725">
                  <c:v>20367.826171875</c:v>
                </c:pt>
                <c:pt idx="726">
                  <c:v>20225.990234375</c:v>
                </c:pt>
                <c:pt idx="727">
                  <c:v>20083.111328125</c:v>
                </c:pt>
                <c:pt idx="728">
                  <c:v>19940.75390625</c:v>
                </c:pt>
                <c:pt idx="729">
                  <c:v>19799.490234375</c:v>
                </c:pt>
                <c:pt idx="730">
                  <c:v>19658.044921875</c:v>
                </c:pt>
                <c:pt idx="731">
                  <c:v>19517.7890625</c:v>
                </c:pt>
                <c:pt idx="732">
                  <c:v>19377.208984375</c:v>
                </c:pt>
                <c:pt idx="733">
                  <c:v>19238.345703125</c:v>
                </c:pt>
                <c:pt idx="734">
                  <c:v>19100.720703125</c:v>
                </c:pt>
                <c:pt idx="735">
                  <c:v>18961.392578125</c:v>
                </c:pt>
                <c:pt idx="736">
                  <c:v>18825.60546875</c:v>
                </c:pt>
                <c:pt idx="737">
                  <c:v>18689.935546875</c:v>
                </c:pt>
                <c:pt idx="738">
                  <c:v>18553.537109375</c:v>
                </c:pt>
                <c:pt idx="739">
                  <c:v>18419.32421875</c:v>
                </c:pt>
                <c:pt idx="740">
                  <c:v>18284.439453125</c:v>
                </c:pt>
                <c:pt idx="741">
                  <c:v>18151.408203125</c:v>
                </c:pt>
                <c:pt idx="742">
                  <c:v>18018.33203125</c:v>
                </c:pt>
                <c:pt idx="743">
                  <c:v>17884.64453125</c:v>
                </c:pt>
                <c:pt idx="744">
                  <c:v>17753.23046875</c:v>
                </c:pt>
                <c:pt idx="745">
                  <c:v>17619.841796875</c:v>
                </c:pt>
                <c:pt idx="746">
                  <c:v>17488.599609375</c:v>
                </c:pt>
                <c:pt idx="747">
                  <c:v>17356.138671875</c:v>
                </c:pt>
                <c:pt idx="748">
                  <c:v>17224.525390625</c:v>
                </c:pt>
                <c:pt idx="749">
                  <c:v>17094.830078125</c:v>
                </c:pt>
                <c:pt idx="750">
                  <c:v>16963.001953125</c:v>
                </c:pt>
                <c:pt idx="751">
                  <c:v>16833.228515625</c:v>
                </c:pt>
                <c:pt idx="752">
                  <c:v>16703.82421875</c:v>
                </c:pt>
                <c:pt idx="753">
                  <c:v>16573.609375</c:v>
                </c:pt>
                <c:pt idx="754">
                  <c:v>16444.701171875</c:v>
                </c:pt>
                <c:pt idx="755">
                  <c:v>16315.265625</c:v>
                </c:pt>
                <c:pt idx="756">
                  <c:v>16186.2607421875</c:v>
                </c:pt>
                <c:pt idx="757">
                  <c:v>16058.5810546875</c:v>
                </c:pt>
                <c:pt idx="758">
                  <c:v>15930.177734375</c:v>
                </c:pt>
                <c:pt idx="759">
                  <c:v>15803.15234375</c:v>
                </c:pt>
                <c:pt idx="760">
                  <c:v>15675.4609375</c:v>
                </c:pt>
                <c:pt idx="761">
                  <c:v>15547.0400390625</c:v>
                </c:pt>
                <c:pt idx="762">
                  <c:v>15420.7119140625</c:v>
                </c:pt>
                <c:pt idx="763">
                  <c:v>15292.7099609375</c:v>
                </c:pt>
                <c:pt idx="764">
                  <c:v>15166.228515625</c:v>
                </c:pt>
                <c:pt idx="765">
                  <c:v>15039.2109375</c:v>
                </c:pt>
                <c:pt idx="766">
                  <c:v>14912.326171875</c:v>
                </c:pt>
                <c:pt idx="767">
                  <c:v>14786.6640625</c:v>
                </c:pt>
                <c:pt idx="768">
                  <c:v>14659.8291015625</c:v>
                </c:pt>
                <c:pt idx="769">
                  <c:v>14534.5419921875</c:v>
                </c:pt>
                <c:pt idx="770">
                  <c:v>14408.072265625</c:v>
                </c:pt>
                <c:pt idx="771">
                  <c:v>14282.3720703125</c:v>
                </c:pt>
                <c:pt idx="772">
                  <c:v>14156.2783203125</c:v>
                </c:pt>
                <c:pt idx="773">
                  <c:v>14030.6357421875</c:v>
                </c:pt>
                <c:pt idx="774">
                  <c:v>13906.7822265625</c:v>
                </c:pt>
                <c:pt idx="775">
                  <c:v>13782.3310546875</c:v>
                </c:pt>
                <c:pt idx="776">
                  <c:v>13657.70703125</c:v>
                </c:pt>
                <c:pt idx="777">
                  <c:v>13534.328125</c:v>
                </c:pt>
                <c:pt idx="778">
                  <c:v>13410.419921875</c:v>
                </c:pt>
                <c:pt idx="779">
                  <c:v>13287.548828125</c:v>
                </c:pt>
                <c:pt idx="780">
                  <c:v>13164.6279296875</c:v>
                </c:pt>
                <c:pt idx="781">
                  <c:v>13040.771484375</c:v>
                </c:pt>
                <c:pt idx="782">
                  <c:v>12917.9111328125</c:v>
                </c:pt>
                <c:pt idx="783">
                  <c:v>12794.2666015625</c:v>
                </c:pt>
                <c:pt idx="784">
                  <c:v>12672.3681640625</c:v>
                </c:pt>
                <c:pt idx="785">
                  <c:v>12548.4375</c:v>
                </c:pt>
                <c:pt idx="786">
                  <c:v>12425.6513671875</c:v>
                </c:pt>
                <c:pt idx="787">
                  <c:v>12303.576171875</c:v>
                </c:pt>
                <c:pt idx="788">
                  <c:v>12180.23046875</c:v>
                </c:pt>
                <c:pt idx="789">
                  <c:v>12059.6005859375</c:v>
                </c:pt>
                <c:pt idx="790">
                  <c:v>11937.9013671875</c:v>
                </c:pt>
                <c:pt idx="791">
                  <c:v>11816.83203125</c:v>
                </c:pt>
                <c:pt idx="792">
                  <c:v>11697</c:v>
                </c:pt>
                <c:pt idx="793">
                  <c:v>11575.251953125</c:v>
                </c:pt>
                <c:pt idx="794">
                  <c:v>11455.7841796875</c:v>
                </c:pt>
                <c:pt idx="795">
                  <c:v>11335.7802734375</c:v>
                </c:pt>
                <c:pt idx="796">
                  <c:v>11215.029296875</c:v>
                </c:pt>
                <c:pt idx="797">
                  <c:v>11095.9873046875</c:v>
                </c:pt>
                <c:pt idx="798">
                  <c:v>10974.5654296875</c:v>
                </c:pt>
                <c:pt idx="799">
                  <c:v>10854.390625</c:v>
                </c:pt>
                <c:pt idx="800">
                  <c:v>10735.771484375</c:v>
                </c:pt>
                <c:pt idx="801">
                  <c:v>10615.8681640625</c:v>
                </c:pt>
                <c:pt idx="802">
                  <c:v>10497.7099609375</c:v>
                </c:pt>
                <c:pt idx="803">
                  <c:v>10378.38671875</c:v>
                </c:pt>
                <c:pt idx="804">
                  <c:v>10260.388671875</c:v>
                </c:pt>
                <c:pt idx="805">
                  <c:v>10142.1884765625</c:v>
                </c:pt>
                <c:pt idx="806">
                  <c:v>10024.2275390625</c:v>
                </c:pt>
                <c:pt idx="807">
                  <c:v>9907.458984375</c:v>
                </c:pt>
                <c:pt idx="808">
                  <c:v>9789.37890625</c:v>
                </c:pt>
                <c:pt idx="809">
                  <c:v>9671.6845703125</c:v>
                </c:pt>
                <c:pt idx="810">
                  <c:v>9555.3125</c:v>
                </c:pt>
                <c:pt idx="811">
                  <c:v>9438.2705078125</c:v>
                </c:pt>
                <c:pt idx="812">
                  <c:v>9322.5732421875</c:v>
                </c:pt>
                <c:pt idx="813">
                  <c:v>9205.89453125</c:v>
                </c:pt>
                <c:pt idx="814">
                  <c:v>9090.6962890625</c:v>
                </c:pt>
                <c:pt idx="815">
                  <c:v>8975.1171875</c:v>
                </c:pt>
                <c:pt idx="816">
                  <c:v>8858.056640625</c:v>
                </c:pt>
                <c:pt idx="817">
                  <c:v>8744.1728515625</c:v>
                </c:pt>
                <c:pt idx="818">
                  <c:v>8628.2158203125</c:v>
                </c:pt>
                <c:pt idx="819">
                  <c:v>8513.5078125</c:v>
                </c:pt>
                <c:pt idx="820">
                  <c:v>8398.8203125</c:v>
                </c:pt>
                <c:pt idx="821">
                  <c:v>8284.234375</c:v>
                </c:pt>
                <c:pt idx="822">
                  <c:v>8170.78564453125</c:v>
                </c:pt>
                <c:pt idx="823">
                  <c:v>8056.15478515625</c:v>
                </c:pt>
                <c:pt idx="824">
                  <c:v>7942.7734375</c:v>
                </c:pt>
                <c:pt idx="825">
                  <c:v>7829.53173828125</c:v>
                </c:pt>
                <c:pt idx="826">
                  <c:v>7714.69970703125</c:v>
                </c:pt>
                <c:pt idx="827">
                  <c:v>7602.76953125</c:v>
                </c:pt>
                <c:pt idx="828">
                  <c:v>7490.89404296875</c:v>
                </c:pt>
                <c:pt idx="829">
                  <c:v>7378.93505859375</c:v>
                </c:pt>
                <c:pt idx="830">
                  <c:v>7268.11376953125</c:v>
                </c:pt>
                <c:pt idx="831">
                  <c:v>7155.53759765625</c:v>
                </c:pt>
                <c:pt idx="832">
                  <c:v>7046.15966796875</c:v>
                </c:pt>
                <c:pt idx="833">
                  <c:v>6934.7529296875</c:v>
                </c:pt>
                <c:pt idx="834">
                  <c:v>6823.43359375</c:v>
                </c:pt>
                <c:pt idx="835">
                  <c:v>6713.53271484375</c:v>
                </c:pt>
                <c:pt idx="836">
                  <c:v>6602.4111328125</c:v>
                </c:pt>
                <c:pt idx="837">
                  <c:v>6492.79150390625</c:v>
                </c:pt>
                <c:pt idx="838">
                  <c:v>6383.546875</c:v>
                </c:pt>
                <c:pt idx="839">
                  <c:v>6273.892578125</c:v>
                </c:pt>
                <c:pt idx="840">
                  <c:v>6165.23779296875</c:v>
                </c:pt>
                <c:pt idx="841">
                  <c:v>6055.48583984375</c:v>
                </c:pt>
                <c:pt idx="842">
                  <c:v>5948.21337890625</c:v>
                </c:pt>
                <c:pt idx="843">
                  <c:v>5841.3330078125</c:v>
                </c:pt>
                <c:pt idx="844">
                  <c:v>5733.69287109375</c:v>
                </c:pt>
                <c:pt idx="845">
                  <c:v>5627.3974609375</c:v>
                </c:pt>
                <c:pt idx="846">
                  <c:v>5519.9208984375</c:v>
                </c:pt>
                <c:pt idx="847">
                  <c:v>5414.16455078125</c:v>
                </c:pt>
                <c:pt idx="848">
                  <c:v>5308.9638671875</c:v>
                </c:pt>
                <c:pt idx="849">
                  <c:v>5204.12158203125</c:v>
                </c:pt>
                <c:pt idx="850">
                  <c:v>5098.951171875</c:v>
                </c:pt>
                <c:pt idx="851">
                  <c:v>4993.5263671875</c:v>
                </c:pt>
                <c:pt idx="852">
                  <c:v>4889.67333984375</c:v>
                </c:pt>
                <c:pt idx="853">
                  <c:v>4785.68359375</c:v>
                </c:pt>
                <c:pt idx="854">
                  <c:v>4681.2138671875</c:v>
                </c:pt>
                <c:pt idx="855">
                  <c:v>4578.6259765625</c:v>
                </c:pt>
                <c:pt idx="856">
                  <c:v>4473.3447265625</c:v>
                </c:pt>
                <c:pt idx="857">
                  <c:v>4371.96044921875</c:v>
                </c:pt>
                <c:pt idx="858">
                  <c:v>4269.99755859375</c:v>
                </c:pt>
                <c:pt idx="859">
                  <c:v>4167.93115234375</c:v>
                </c:pt>
                <c:pt idx="860">
                  <c:v>4068.07373046875</c:v>
                </c:pt>
                <c:pt idx="861">
                  <c:v>3966.2255859375</c:v>
                </c:pt>
                <c:pt idx="862">
                  <c:v>3866.46728515625</c:v>
                </c:pt>
                <c:pt idx="863">
                  <c:v>3767.15161132812</c:v>
                </c:pt>
                <c:pt idx="864">
                  <c:v>3668.2978515625</c:v>
                </c:pt>
                <c:pt idx="865">
                  <c:v>3570.2353515625</c:v>
                </c:pt>
                <c:pt idx="866">
                  <c:v>3470.8916015625</c:v>
                </c:pt>
                <c:pt idx="867">
                  <c:v>3373.21508789062</c:v>
                </c:pt>
                <c:pt idx="868">
                  <c:v>3275.638671875</c:v>
                </c:pt>
                <c:pt idx="869">
                  <c:v>3178.00122070312</c:v>
                </c:pt>
                <c:pt idx="870">
                  <c:v>3081.74780273437</c:v>
                </c:pt>
                <c:pt idx="871">
                  <c:v>2984.65502929687</c:v>
                </c:pt>
                <c:pt idx="872">
                  <c:v>2887.92602539062</c:v>
                </c:pt>
                <c:pt idx="873">
                  <c:v>2792.3212890625</c:v>
                </c:pt>
                <c:pt idx="874">
                  <c:v>2696.55444335937</c:v>
                </c:pt>
                <c:pt idx="875">
                  <c:v>2602.60791015625</c:v>
                </c:pt>
                <c:pt idx="876">
                  <c:v>2507.26635742187</c:v>
                </c:pt>
                <c:pt idx="877">
                  <c:v>2413.64672851562</c:v>
                </c:pt>
                <c:pt idx="878">
                  <c:v>2321.0361328125</c:v>
                </c:pt>
                <c:pt idx="879">
                  <c:v>2227.7646484375</c:v>
                </c:pt>
                <c:pt idx="880">
                  <c:v>2135.974609375</c:v>
                </c:pt>
                <c:pt idx="881">
                  <c:v>2044.16320800781</c:v>
                </c:pt>
                <c:pt idx="882">
                  <c:v>1952.34753417968</c:v>
                </c:pt>
                <c:pt idx="883">
                  <c:v>1861.69689941406</c:v>
                </c:pt>
                <c:pt idx="884">
                  <c:v>1770.19982910156</c:v>
                </c:pt>
                <c:pt idx="885">
                  <c:v>1680.75109863281</c:v>
                </c:pt>
                <c:pt idx="886">
                  <c:v>1590.45056152343</c:v>
                </c:pt>
                <c:pt idx="887">
                  <c:v>1501.197265625</c:v>
                </c:pt>
                <c:pt idx="888">
                  <c:v>1411.85192871093</c:v>
                </c:pt>
                <c:pt idx="889">
                  <c:v>1321.13903808593</c:v>
                </c:pt>
                <c:pt idx="890">
                  <c:v>1232.89282226562</c:v>
                </c:pt>
                <c:pt idx="891">
                  <c:v>1144.15466308593</c:v>
                </c:pt>
                <c:pt idx="892">
                  <c:v>1055.99670410156</c:v>
                </c:pt>
                <c:pt idx="893">
                  <c:v>968.96966552734295</c:v>
                </c:pt>
                <c:pt idx="894">
                  <c:v>881.39855957031205</c:v>
                </c:pt>
                <c:pt idx="895">
                  <c:v>795.92901611328102</c:v>
                </c:pt>
                <c:pt idx="896">
                  <c:v>710.33740234375</c:v>
                </c:pt>
                <c:pt idx="897">
                  <c:v>624.84124755859295</c:v>
                </c:pt>
                <c:pt idx="898">
                  <c:v>541.846435546875</c:v>
                </c:pt>
                <c:pt idx="899">
                  <c:v>457.12020874023398</c:v>
                </c:pt>
                <c:pt idx="900">
                  <c:v>373.25418090820301</c:v>
                </c:pt>
                <c:pt idx="901">
                  <c:v>290.07238769531199</c:v>
                </c:pt>
                <c:pt idx="902">
                  <c:v>206.96827697753901</c:v>
                </c:pt>
                <c:pt idx="903">
                  <c:v>126.081092834472</c:v>
                </c:pt>
                <c:pt idx="904">
                  <c:v>72.193290710449205</c:v>
                </c:pt>
                <c:pt idx="905">
                  <c:v>61.8938598632812</c:v>
                </c:pt>
                <c:pt idx="906">
                  <c:v>52.081592559814403</c:v>
                </c:pt>
                <c:pt idx="907">
                  <c:v>50.367401123046797</c:v>
                </c:pt>
                <c:pt idx="908">
                  <c:v>37.515003204345703</c:v>
                </c:pt>
                <c:pt idx="909">
                  <c:v>31.3091831207275</c:v>
                </c:pt>
                <c:pt idx="910">
                  <c:v>174.81846618652301</c:v>
                </c:pt>
                <c:pt idx="911">
                  <c:v>499.11129760742102</c:v>
                </c:pt>
                <c:pt idx="912">
                  <c:v>840.81781005859295</c:v>
                </c:pt>
                <c:pt idx="913">
                  <c:v>1191.3974609375</c:v>
                </c:pt>
                <c:pt idx="914">
                  <c:v>1541.7333984375</c:v>
                </c:pt>
                <c:pt idx="915">
                  <c:v>1889.58459472656</c:v>
                </c:pt>
                <c:pt idx="916">
                  <c:v>2235.65942382812</c:v>
                </c:pt>
                <c:pt idx="917">
                  <c:v>2578.10278320312</c:v>
                </c:pt>
                <c:pt idx="918">
                  <c:v>2916.8955078125</c:v>
                </c:pt>
                <c:pt idx="919">
                  <c:v>3252.5126953125</c:v>
                </c:pt>
                <c:pt idx="920">
                  <c:v>3584.63696289062</c:v>
                </c:pt>
                <c:pt idx="921">
                  <c:v>3911.99755859375</c:v>
                </c:pt>
                <c:pt idx="922">
                  <c:v>4238.12841796875</c:v>
                </c:pt>
                <c:pt idx="923">
                  <c:v>4562.7734375</c:v>
                </c:pt>
                <c:pt idx="924">
                  <c:v>4885.56640625</c:v>
                </c:pt>
                <c:pt idx="925">
                  <c:v>5205.69775390625</c:v>
                </c:pt>
                <c:pt idx="926">
                  <c:v>5524.27783203125</c:v>
                </c:pt>
                <c:pt idx="927">
                  <c:v>5839.25341796875</c:v>
                </c:pt>
                <c:pt idx="928">
                  <c:v>6152.77587890625</c:v>
                </c:pt>
                <c:pt idx="929">
                  <c:v>6465.77880859375</c:v>
                </c:pt>
                <c:pt idx="930">
                  <c:v>6778.4814453125</c:v>
                </c:pt>
                <c:pt idx="931">
                  <c:v>7090.0517578125</c:v>
                </c:pt>
                <c:pt idx="932">
                  <c:v>7400.8720703125</c:v>
                </c:pt>
                <c:pt idx="933">
                  <c:v>7710.48828125</c:v>
                </c:pt>
                <c:pt idx="934">
                  <c:v>8018.2841796875</c:v>
                </c:pt>
                <c:pt idx="935">
                  <c:v>8323.1298828125</c:v>
                </c:pt>
                <c:pt idx="936">
                  <c:v>8628.36328125</c:v>
                </c:pt>
                <c:pt idx="937">
                  <c:v>8932.4794921875</c:v>
                </c:pt>
                <c:pt idx="938">
                  <c:v>9235.8427734375</c:v>
                </c:pt>
                <c:pt idx="939">
                  <c:v>9538.005859375</c:v>
                </c:pt>
                <c:pt idx="940">
                  <c:v>9838.2392578125</c:v>
                </c:pt>
                <c:pt idx="941">
                  <c:v>10136.30078125</c:v>
                </c:pt>
                <c:pt idx="942">
                  <c:v>10432.1640625</c:v>
                </c:pt>
                <c:pt idx="943">
                  <c:v>10727.509765625</c:v>
                </c:pt>
                <c:pt idx="944">
                  <c:v>11025.419921875</c:v>
                </c:pt>
                <c:pt idx="945">
                  <c:v>11320.8720703125</c:v>
                </c:pt>
                <c:pt idx="946">
                  <c:v>11615.1962890625</c:v>
                </c:pt>
                <c:pt idx="947">
                  <c:v>11907.8310546875</c:v>
                </c:pt>
                <c:pt idx="948">
                  <c:v>12198.5244140625</c:v>
                </c:pt>
                <c:pt idx="949">
                  <c:v>12487.6953125</c:v>
                </c:pt>
                <c:pt idx="950">
                  <c:v>12776.2744140625</c:v>
                </c:pt>
                <c:pt idx="951">
                  <c:v>13065.462890625</c:v>
                </c:pt>
                <c:pt idx="952">
                  <c:v>13353.84765625</c:v>
                </c:pt>
                <c:pt idx="953">
                  <c:v>13641.107421875</c:v>
                </c:pt>
                <c:pt idx="954">
                  <c:v>13926.37890625</c:v>
                </c:pt>
                <c:pt idx="955">
                  <c:v>14209.1435546875</c:v>
                </c:pt>
                <c:pt idx="956">
                  <c:v>14489.521484375</c:v>
                </c:pt>
                <c:pt idx="957">
                  <c:v>14768.7001953125</c:v>
                </c:pt>
                <c:pt idx="958">
                  <c:v>15046.7333984375</c:v>
                </c:pt>
                <c:pt idx="959">
                  <c:v>15323.677734375</c:v>
                </c:pt>
                <c:pt idx="960">
                  <c:v>15599.9013671875</c:v>
                </c:pt>
                <c:pt idx="961">
                  <c:v>15872.2138671875</c:v>
                </c:pt>
                <c:pt idx="962">
                  <c:v>16141.6708984375</c:v>
                </c:pt>
                <c:pt idx="963">
                  <c:v>16408.845703125</c:v>
                </c:pt>
                <c:pt idx="964">
                  <c:v>16673.0859375</c:v>
                </c:pt>
                <c:pt idx="965">
                  <c:v>16937.0234375</c:v>
                </c:pt>
                <c:pt idx="966">
                  <c:v>17198.314453125</c:v>
                </c:pt>
                <c:pt idx="967">
                  <c:v>17458.65234375</c:v>
                </c:pt>
                <c:pt idx="968">
                  <c:v>17714.69921875</c:v>
                </c:pt>
                <c:pt idx="969">
                  <c:v>17966.51171875</c:v>
                </c:pt>
                <c:pt idx="970">
                  <c:v>18214.3046875</c:v>
                </c:pt>
                <c:pt idx="971">
                  <c:v>18458.52734375</c:v>
                </c:pt>
                <c:pt idx="972">
                  <c:v>18700.076171875</c:v>
                </c:pt>
                <c:pt idx="973">
                  <c:v>18936.43359375</c:v>
                </c:pt>
                <c:pt idx="974">
                  <c:v>19168.619140625</c:v>
                </c:pt>
                <c:pt idx="975">
                  <c:v>19394.162109375</c:v>
                </c:pt>
                <c:pt idx="976">
                  <c:v>19611.228515625</c:v>
                </c:pt>
                <c:pt idx="977">
                  <c:v>19821.818359375</c:v>
                </c:pt>
                <c:pt idx="978">
                  <c:v>20022.380859375</c:v>
                </c:pt>
                <c:pt idx="979">
                  <c:v>20214.697265625</c:v>
                </c:pt>
                <c:pt idx="980">
                  <c:v>20395.87890625</c:v>
                </c:pt>
                <c:pt idx="981">
                  <c:v>20564.537109375</c:v>
                </c:pt>
                <c:pt idx="982">
                  <c:v>20719.75390625</c:v>
                </c:pt>
                <c:pt idx="983">
                  <c:v>20858.392578125</c:v>
                </c:pt>
                <c:pt idx="984">
                  <c:v>20981.140625</c:v>
                </c:pt>
                <c:pt idx="985">
                  <c:v>21088.166015625</c:v>
                </c:pt>
                <c:pt idx="986">
                  <c:v>21181.80859375</c:v>
                </c:pt>
                <c:pt idx="987">
                  <c:v>21262.37890625</c:v>
                </c:pt>
                <c:pt idx="988">
                  <c:v>21330.673828125</c:v>
                </c:pt>
                <c:pt idx="989">
                  <c:v>21389.322265625</c:v>
                </c:pt>
                <c:pt idx="990">
                  <c:v>21439.12890625</c:v>
                </c:pt>
                <c:pt idx="991">
                  <c:v>21481.32421875</c:v>
                </c:pt>
                <c:pt idx="992">
                  <c:v>21518.6875</c:v>
                </c:pt>
                <c:pt idx="993">
                  <c:v>21550.939453125</c:v>
                </c:pt>
                <c:pt idx="994">
                  <c:v>21578.7421875</c:v>
                </c:pt>
                <c:pt idx="995">
                  <c:v>21602.92578125</c:v>
                </c:pt>
                <c:pt idx="996">
                  <c:v>21624</c:v>
                </c:pt>
                <c:pt idx="997">
                  <c:v>21642.388671875</c:v>
                </c:pt>
                <c:pt idx="998">
                  <c:v>21658.013671875</c:v>
                </c:pt>
                <c:pt idx="999">
                  <c:v>21672.67578125</c:v>
                </c:pt>
                <c:pt idx="1000">
                  <c:v>21686.59375</c:v>
                </c:pt>
                <c:pt idx="1001">
                  <c:v>21698.92578125</c:v>
                </c:pt>
                <c:pt idx="1002">
                  <c:v>21709.9140625</c:v>
                </c:pt>
                <c:pt idx="1003">
                  <c:v>21719.76171875</c:v>
                </c:pt>
                <c:pt idx="1004">
                  <c:v>21729.494140625</c:v>
                </c:pt>
                <c:pt idx="1005">
                  <c:v>21738.583984375</c:v>
                </c:pt>
                <c:pt idx="1006">
                  <c:v>21746.994140625</c:v>
                </c:pt>
                <c:pt idx="1007">
                  <c:v>21757.02734375</c:v>
                </c:pt>
                <c:pt idx="1008">
                  <c:v>21765.662109375</c:v>
                </c:pt>
                <c:pt idx="1009">
                  <c:v>21774.8671875</c:v>
                </c:pt>
                <c:pt idx="1010">
                  <c:v>21783.390625</c:v>
                </c:pt>
                <c:pt idx="1011">
                  <c:v>21791.771484375</c:v>
                </c:pt>
                <c:pt idx="1012">
                  <c:v>21800.96484375</c:v>
                </c:pt>
                <c:pt idx="1013">
                  <c:v>21809.560546875</c:v>
                </c:pt>
                <c:pt idx="1014">
                  <c:v>21818.8828125</c:v>
                </c:pt>
                <c:pt idx="1015">
                  <c:v>21828.42578125</c:v>
                </c:pt>
                <c:pt idx="1016">
                  <c:v>21838.123046875</c:v>
                </c:pt>
                <c:pt idx="1017">
                  <c:v>21847.59765625</c:v>
                </c:pt>
                <c:pt idx="1018">
                  <c:v>21857.146484375</c:v>
                </c:pt>
                <c:pt idx="1019">
                  <c:v>21866.12890625</c:v>
                </c:pt>
                <c:pt idx="1020">
                  <c:v>21875.5234375</c:v>
                </c:pt>
                <c:pt idx="1021">
                  <c:v>21885.421875</c:v>
                </c:pt>
                <c:pt idx="1022">
                  <c:v>21895.64453125</c:v>
                </c:pt>
                <c:pt idx="1023">
                  <c:v>21905.98828125</c:v>
                </c:pt>
                <c:pt idx="1024">
                  <c:v>21916.564453125</c:v>
                </c:pt>
                <c:pt idx="1025">
                  <c:v>21926.697265625</c:v>
                </c:pt>
                <c:pt idx="1026">
                  <c:v>21937.453125</c:v>
                </c:pt>
                <c:pt idx="1027">
                  <c:v>21947.3359375</c:v>
                </c:pt>
                <c:pt idx="1028">
                  <c:v>21957.517578125</c:v>
                </c:pt>
                <c:pt idx="1029">
                  <c:v>21968.96875</c:v>
                </c:pt>
                <c:pt idx="1030">
                  <c:v>21979.861328125</c:v>
                </c:pt>
                <c:pt idx="1031">
                  <c:v>21991.50390625</c:v>
                </c:pt>
                <c:pt idx="1032">
                  <c:v>22002.552734375</c:v>
                </c:pt>
                <c:pt idx="1033">
                  <c:v>22013.548828125</c:v>
                </c:pt>
                <c:pt idx="1034">
                  <c:v>22023.8359375</c:v>
                </c:pt>
                <c:pt idx="1035">
                  <c:v>22034.64453125</c:v>
                </c:pt>
                <c:pt idx="1036">
                  <c:v>22046.349609375</c:v>
                </c:pt>
                <c:pt idx="1037">
                  <c:v>22057.373046875</c:v>
                </c:pt>
                <c:pt idx="1038">
                  <c:v>22068.7578125</c:v>
                </c:pt>
                <c:pt idx="1039">
                  <c:v>22080.009765625</c:v>
                </c:pt>
                <c:pt idx="1040">
                  <c:v>22090.384765625</c:v>
                </c:pt>
                <c:pt idx="1041">
                  <c:v>22101.357421875</c:v>
                </c:pt>
                <c:pt idx="1042">
                  <c:v>22112.326171875</c:v>
                </c:pt>
                <c:pt idx="1043">
                  <c:v>22123.71484375</c:v>
                </c:pt>
                <c:pt idx="1044">
                  <c:v>22134.55078125</c:v>
                </c:pt>
                <c:pt idx="1045">
                  <c:v>22146.201171875</c:v>
                </c:pt>
                <c:pt idx="1046">
                  <c:v>22157.83984375</c:v>
                </c:pt>
                <c:pt idx="1047">
                  <c:v>22169.51953125</c:v>
                </c:pt>
                <c:pt idx="1048">
                  <c:v>22180.1015625</c:v>
                </c:pt>
                <c:pt idx="1049">
                  <c:v>22190.421875</c:v>
                </c:pt>
                <c:pt idx="1050">
                  <c:v>22202.05859375</c:v>
                </c:pt>
                <c:pt idx="1051">
                  <c:v>22185.5703125</c:v>
                </c:pt>
                <c:pt idx="1052">
                  <c:v>22177.408203125</c:v>
                </c:pt>
                <c:pt idx="1053">
                  <c:v>22030.5</c:v>
                </c:pt>
                <c:pt idx="1054">
                  <c:v>21829.330078125</c:v>
                </c:pt>
                <c:pt idx="1055">
                  <c:v>21665.1171875</c:v>
                </c:pt>
                <c:pt idx="1056">
                  <c:v>21534.296875</c:v>
                </c:pt>
                <c:pt idx="1057">
                  <c:v>21391.978515625</c:v>
                </c:pt>
                <c:pt idx="1058">
                  <c:v>21249.447265625</c:v>
                </c:pt>
                <c:pt idx="1059">
                  <c:v>21107.7890625</c:v>
                </c:pt>
                <c:pt idx="1060">
                  <c:v>20966.396484375</c:v>
                </c:pt>
                <c:pt idx="1061">
                  <c:v>20824.47265625</c:v>
                </c:pt>
                <c:pt idx="1062">
                  <c:v>20683.1015625</c:v>
                </c:pt>
                <c:pt idx="1063">
                  <c:v>20541.21484375</c:v>
                </c:pt>
                <c:pt idx="1064">
                  <c:v>20401.271484375</c:v>
                </c:pt>
                <c:pt idx="1065">
                  <c:v>20263.169921875</c:v>
                </c:pt>
                <c:pt idx="1066">
                  <c:v>20124.00390625</c:v>
                </c:pt>
                <c:pt idx="1067">
                  <c:v>19987.31640625</c:v>
                </c:pt>
                <c:pt idx="1068">
                  <c:v>19850.595703125</c:v>
                </c:pt>
                <c:pt idx="1069">
                  <c:v>19714.9375</c:v>
                </c:pt>
                <c:pt idx="1070">
                  <c:v>19580.388671875</c:v>
                </c:pt>
                <c:pt idx="1071">
                  <c:v>19445.857421875</c:v>
                </c:pt>
                <c:pt idx="1072">
                  <c:v>19312.6328125</c:v>
                </c:pt>
                <c:pt idx="1073">
                  <c:v>19178.875</c:v>
                </c:pt>
                <c:pt idx="1074">
                  <c:v>19045.486328125</c:v>
                </c:pt>
                <c:pt idx="1075">
                  <c:v>18913.8359375</c:v>
                </c:pt>
                <c:pt idx="1076">
                  <c:v>18780.9140625</c:v>
                </c:pt>
                <c:pt idx="1077">
                  <c:v>18650.619140625</c:v>
                </c:pt>
                <c:pt idx="1078">
                  <c:v>18519.43359375</c:v>
                </c:pt>
                <c:pt idx="1079">
                  <c:v>18389.099609375</c:v>
                </c:pt>
                <c:pt idx="1080">
                  <c:v>18259.74609375</c:v>
                </c:pt>
                <c:pt idx="1081">
                  <c:v>18130.103515625</c:v>
                </c:pt>
                <c:pt idx="1082">
                  <c:v>18001.857421875</c:v>
                </c:pt>
                <c:pt idx="1083">
                  <c:v>17872.724609375</c:v>
                </c:pt>
                <c:pt idx="1084">
                  <c:v>17744.42578125</c:v>
                </c:pt>
                <c:pt idx="1085">
                  <c:v>17617.13671875</c:v>
                </c:pt>
                <c:pt idx="1086">
                  <c:v>17487.419921875</c:v>
                </c:pt>
                <c:pt idx="1087">
                  <c:v>17359.083984375</c:v>
                </c:pt>
                <c:pt idx="1088">
                  <c:v>17231.904296875</c:v>
                </c:pt>
                <c:pt idx="1089">
                  <c:v>17104.107421875</c:v>
                </c:pt>
                <c:pt idx="1090">
                  <c:v>16977.435546875</c:v>
                </c:pt>
                <c:pt idx="1091">
                  <c:v>16849.939453125</c:v>
                </c:pt>
                <c:pt idx="1092">
                  <c:v>16723.396484375</c:v>
                </c:pt>
                <c:pt idx="1093">
                  <c:v>16597.19140625</c:v>
                </c:pt>
                <c:pt idx="1094">
                  <c:v>16470.287109375</c:v>
                </c:pt>
                <c:pt idx="1095">
                  <c:v>16344.6279296875</c:v>
                </c:pt>
                <c:pt idx="1096">
                  <c:v>16217.8076171875</c:v>
                </c:pt>
                <c:pt idx="1097">
                  <c:v>16092.4970703125</c:v>
                </c:pt>
                <c:pt idx="1098">
                  <c:v>15967.365234375</c:v>
                </c:pt>
                <c:pt idx="1099">
                  <c:v>15841.83984375</c:v>
                </c:pt>
                <c:pt idx="1100">
                  <c:v>15717.458984375</c:v>
                </c:pt>
                <c:pt idx="1101">
                  <c:v>15592.3525390625</c:v>
                </c:pt>
                <c:pt idx="1102">
                  <c:v>15467.7841796875</c:v>
                </c:pt>
                <c:pt idx="1103">
                  <c:v>15344.103515625</c:v>
                </c:pt>
                <c:pt idx="1104">
                  <c:v>15219</c:v>
                </c:pt>
                <c:pt idx="1105">
                  <c:v>15096.1865234375</c:v>
                </c:pt>
                <c:pt idx="1106">
                  <c:v>14971.744140625</c:v>
                </c:pt>
                <c:pt idx="1107">
                  <c:v>14847.99609375</c:v>
                </c:pt>
                <c:pt idx="1108">
                  <c:v>14725.1611328125</c:v>
                </c:pt>
                <c:pt idx="1109">
                  <c:v>14601.951171875</c:v>
                </c:pt>
                <c:pt idx="1110">
                  <c:v>14479.4150390625</c:v>
                </c:pt>
                <c:pt idx="1111">
                  <c:v>14356.1787109375</c:v>
                </c:pt>
                <c:pt idx="1112">
                  <c:v>14232.5927734375</c:v>
                </c:pt>
                <c:pt idx="1113">
                  <c:v>14110.087890625</c:v>
                </c:pt>
                <c:pt idx="1114">
                  <c:v>13987.185546875</c:v>
                </c:pt>
                <c:pt idx="1115">
                  <c:v>13866.5859375</c:v>
                </c:pt>
                <c:pt idx="1116">
                  <c:v>13744.5693359375</c:v>
                </c:pt>
                <c:pt idx="1117">
                  <c:v>13623.3349609375</c:v>
                </c:pt>
                <c:pt idx="1118">
                  <c:v>13503.1318359375</c:v>
                </c:pt>
                <c:pt idx="1119">
                  <c:v>13381.75</c:v>
                </c:pt>
                <c:pt idx="1120">
                  <c:v>13262.1708984375</c:v>
                </c:pt>
                <c:pt idx="1121">
                  <c:v>13140.8388671875</c:v>
                </c:pt>
                <c:pt idx="1122">
                  <c:v>13019.513671875</c:v>
                </c:pt>
                <c:pt idx="1123">
                  <c:v>12899.728515625</c:v>
                </c:pt>
                <c:pt idx="1124">
                  <c:v>12778.9130859375</c:v>
                </c:pt>
                <c:pt idx="1125">
                  <c:v>12659.4306640625</c:v>
                </c:pt>
                <c:pt idx="1126">
                  <c:v>12538.646484375</c:v>
                </c:pt>
                <c:pt idx="1127">
                  <c:v>12418.494140625</c:v>
                </c:pt>
                <c:pt idx="1128">
                  <c:v>12299.21484375</c:v>
                </c:pt>
                <c:pt idx="1129">
                  <c:v>12178.81640625</c:v>
                </c:pt>
                <c:pt idx="1130">
                  <c:v>12059.787109375</c:v>
                </c:pt>
                <c:pt idx="1131">
                  <c:v>11941.6162109375</c:v>
                </c:pt>
                <c:pt idx="1132">
                  <c:v>11822.115234375</c:v>
                </c:pt>
                <c:pt idx="1133">
                  <c:v>11704.4384765625</c:v>
                </c:pt>
                <c:pt idx="1134">
                  <c:v>11585.4638671875</c:v>
                </c:pt>
                <c:pt idx="1135">
                  <c:v>11467.9306640625</c:v>
                </c:pt>
                <c:pt idx="1136">
                  <c:v>11349.7138671875</c:v>
                </c:pt>
                <c:pt idx="1137">
                  <c:v>11232.0517578125</c:v>
                </c:pt>
                <c:pt idx="1138">
                  <c:v>11115.2421875</c:v>
                </c:pt>
                <c:pt idx="1139">
                  <c:v>10996.7431640625</c:v>
                </c:pt>
                <c:pt idx="1140">
                  <c:v>10879.90234375</c:v>
                </c:pt>
                <c:pt idx="1141">
                  <c:v>10763.146484375</c:v>
                </c:pt>
                <c:pt idx="1142">
                  <c:v>10645.927734375</c:v>
                </c:pt>
                <c:pt idx="1143">
                  <c:v>10529.8447265625</c:v>
                </c:pt>
                <c:pt idx="1144">
                  <c:v>10413.4287109375</c:v>
                </c:pt>
                <c:pt idx="1145">
                  <c:v>10297.1728515625</c:v>
                </c:pt>
                <c:pt idx="1146">
                  <c:v>10181.34765625</c:v>
                </c:pt>
                <c:pt idx="1147">
                  <c:v>10066.083984375</c:v>
                </c:pt>
                <c:pt idx="1148">
                  <c:v>9951.451171875</c:v>
                </c:pt>
                <c:pt idx="1149">
                  <c:v>9835.1064453125</c:v>
                </c:pt>
                <c:pt idx="1150">
                  <c:v>9720.923828125</c:v>
                </c:pt>
                <c:pt idx="1151">
                  <c:v>9606.8544921875</c:v>
                </c:pt>
                <c:pt idx="1152">
                  <c:v>9492.759765625</c:v>
                </c:pt>
                <c:pt idx="1153">
                  <c:v>9380.193359375</c:v>
                </c:pt>
                <c:pt idx="1154">
                  <c:v>9265.6083984375</c:v>
                </c:pt>
                <c:pt idx="1155">
                  <c:v>9153.0703125</c:v>
                </c:pt>
                <c:pt idx="1156">
                  <c:v>9040.455078125</c:v>
                </c:pt>
                <c:pt idx="1157">
                  <c:v>8927.3671875</c:v>
                </c:pt>
                <c:pt idx="1158">
                  <c:v>8815.89453125</c:v>
                </c:pt>
                <c:pt idx="1159">
                  <c:v>8702.1083984375</c:v>
                </c:pt>
                <c:pt idx="1160">
                  <c:v>8590.044921875</c:v>
                </c:pt>
                <c:pt idx="1161">
                  <c:v>8478.5361328125</c:v>
                </c:pt>
                <c:pt idx="1162">
                  <c:v>8366.1044921875</c:v>
                </c:pt>
                <c:pt idx="1163">
                  <c:v>8255.3642578125</c:v>
                </c:pt>
                <c:pt idx="1164">
                  <c:v>8142.75830078125</c:v>
                </c:pt>
                <c:pt idx="1165">
                  <c:v>8031.98046875</c:v>
                </c:pt>
                <c:pt idx="1166">
                  <c:v>7921.88427734375</c:v>
                </c:pt>
                <c:pt idx="1167">
                  <c:v>7810.171875</c:v>
                </c:pt>
                <c:pt idx="1168">
                  <c:v>7700.46240234375</c:v>
                </c:pt>
                <c:pt idx="1169">
                  <c:v>7590.47021484375</c:v>
                </c:pt>
                <c:pt idx="1170">
                  <c:v>7481.1494140625</c:v>
                </c:pt>
                <c:pt idx="1171">
                  <c:v>7372.0830078125</c:v>
                </c:pt>
                <c:pt idx="1172">
                  <c:v>7263.02734375</c:v>
                </c:pt>
                <c:pt idx="1173">
                  <c:v>7155.5927734375</c:v>
                </c:pt>
                <c:pt idx="1174">
                  <c:v>7047.44775390625</c:v>
                </c:pt>
                <c:pt idx="1175">
                  <c:v>6939.29296875</c:v>
                </c:pt>
                <c:pt idx="1176">
                  <c:v>6831.9013671875</c:v>
                </c:pt>
                <c:pt idx="1177">
                  <c:v>6723.32275390625</c:v>
                </c:pt>
                <c:pt idx="1178">
                  <c:v>6617.240234375</c:v>
                </c:pt>
                <c:pt idx="1179">
                  <c:v>6509.80615234375</c:v>
                </c:pt>
                <c:pt idx="1180">
                  <c:v>6403.51806640625</c:v>
                </c:pt>
                <c:pt idx="1181">
                  <c:v>6297.17822265625</c:v>
                </c:pt>
                <c:pt idx="1182">
                  <c:v>6189.9814453125</c:v>
                </c:pt>
                <c:pt idx="1183">
                  <c:v>6084.80517578125</c:v>
                </c:pt>
                <c:pt idx="1184">
                  <c:v>5979.19921875</c:v>
                </c:pt>
                <c:pt idx="1185">
                  <c:v>5874.4873046875</c:v>
                </c:pt>
                <c:pt idx="1186">
                  <c:v>5770.95947265625</c:v>
                </c:pt>
                <c:pt idx="1187">
                  <c:v>5666.3076171875</c:v>
                </c:pt>
                <c:pt idx="1188">
                  <c:v>5562.9775390625</c:v>
                </c:pt>
                <c:pt idx="1189">
                  <c:v>5460.806640625</c:v>
                </c:pt>
                <c:pt idx="1190">
                  <c:v>5359.0400390625</c:v>
                </c:pt>
                <c:pt idx="1191">
                  <c:v>5257.19580078125</c:v>
                </c:pt>
                <c:pt idx="1192">
                  <c:v>5153.822265625</c:v>
                </c:pt>
                <c:pt idx="1193">
                  <c:v>5052.81591796875</c:v>
                </c:pt>
                <c:pt idx="1194">
                  <c:v>4950.57373046875</c:v>
                </c:pt>
                <c:pt idx="1195">
                  <c:v>4850.18115234375</c:v>
                </c:pt>
                <c:pt idx="1196">
                  <c:v>4749.5712890625</c:v>
                </c:pt>
                <c:pt idx="1197">
                  <c:v>4647.00732421875</c:v>
                </c:pt>
                <c:pt idx="1198">
                  <c:v>4547.0048828125</c:v>
                </c:pt>
                <c:pt idx="1199">
                  <c:v>4446.81640625</c:v>
                </c:pt>
                <c:pt idx="1200">
                  <c:v>4347.787109375</c:v>
                </c:pt>
                <c:pt idx="1201">
                  <c:v>4249.35986328125</c:v>
                </c:pt>
                <c:pt idx="1202">
                  <c:v>4149.88671875</c:v>
                </c:pt>
                <c:pt idx="1203">
                  <c:v>4052.84887695312</c:v>
                </c:pt>
                <c:pt idx="1204">
                  <c:v>3955.0771484375</c:v>
                </c:pt>
                <c:pt idx="1205">
                  <c:v>3857.78076171875</c:v>
                </c:pt>
                <c:pt idx="1206">
                  <c:v>3763.2109375</c:v>
                </c:pt>
                <c:pt idx="1207">
                  <c:v>3665.72241210937</c:v>
                </c:pt>
                <c:pt idx="1208">
                  <c:v>3570.0751953125</c:v>
                </c:pt>
                <c:pt idx="1209">
                  <c:v>3475.17651367187</c:v>
                </c:pt>
                <c:pt idx="1210">
                  <c:v>3380.42797851562</c:v>
                </c:pt>
                <c:pt idx="1211">
                  <c:v>3285.70361328125</c:v>
                </c:pt>
                <c:pt idx="1212">
                  <c:v>3190.78955078125</c:v>
                </c:pt>
                <c:pt idx="1213">
                  <c:v>3096.43212890625</c:v>
                </c:pt>
                <c:pt idx="1214">
                  <c:v>3003.02416992187</c:v>
                </c:pt>
                <c:pt idx="1215">
                  <c:v>2908.97729492187</c:v>
                </c:pt>
                <c:pt idx="1216">
                  <c:v>2817.259765625</c:v>
                </c:pt>
                <c:pt idx="1217">
                  <c:v>2724.05590820312</c:v>
                </c:pt>
                <c:pt idx="1218">
                  <c:v>2632.76586914062</c:v>
                </c:pt>
                <c:pt idx="1219">
                  <c:v>2541.49829101562</c:v>
                </c:pt>
                <c:pt idx="1220">
                  <c:v>2450.9453125</c:v>
                </c:pt>
                <c:pt idx="1221">
                  <c:v>2361.52172851562</c:v>
                </c:pt>
                <c:pt idx="1222">
                  <c:v>2271.1513671875</c:v>
                </c:pt>
                <c:pt idx="1223">
                  <c:v>2182.17138671875</c:v>
                </c:pt>
                <c:pt idx="1224">
                  <c:v>2093.35595703125</c:v>
                </c:pt>
                <c:pt idx="1225">
                  <c:v>2005.30981445312</c:v>
                </c:pt>
                <c:pt idx="1226">
                  <c:v>1917.52600097656</c:v>
                </c:pt>
                <c:pt idx="1227">
                  <c:v>1830.21862792968</c:v>
                </c:pt>
                <c:pt idx="1228">
                  <c:v>1742.11853027343</c:v>
                </c:pt>
                <c:pt idx="1229">
                  <c:v>1654.955078125</c:v>
                </c:pt>
                <c:pt idx="1230">
                  <c:v>1567.77941894531</c:v>
                </c:pt>
                <c:pt idx="1231">
                  <c:v>1481.54760742187</c:v>
                </c:pt>
                <c:pt idx="1232">
                  <c:v>1394.15063476562</c:v>
                </c:pt>
                <c:pt idx="1233">
                  <c:v>1307.6357421875</c:v>
                </c:pt>
                <c:pt idx="1234">
                  <c:v>1222.45190429687</c:v>
                </c:pt>
                <c:pt idx="1235">
                  <c:v>1136.92883300781</c:v>
                </c:pt>
                <c:pt idx="1236">
                  <c:v>1053.84252929687</c:v>
                </c:pt>
                <c:pt idx="1237">
                  <c:v>969.02728271484295</c:v>
                </c:pt>
                <c:pt idx="1238">
                  <c:v>885.80279541015602</c:v>
                </c:pt>
                <c:pt idx="1239">
                  <c:v>803.74139404296795</c:v>
                </c:pt>
                <c:pt idx="1240">
                  <c:v>720.10687255859295</c:v>
                </c:pt>
                <c:pt idx="1241">
                  <c:v>638.79693603515602</c:v>
                </c:pt>
                <c:pt idx="1242">
                  <c:v>556.39031982421795</c:v>
                </c:pt>
                <c:pt idx="1243">
                  <c:v>475.10559082031199</c:v>
                </c:pt>
                <c:pt idx="1244">
                  <c:v>394.65194702148398</c:v>
                </c:pt>
                <c:pt idx="1245">
                  <c:v>313.01217651367102</c:v>
                </c:pt>
                <c:pt idx="1246">
                  <c:v>233.15374755859301</c:v>
                </c:pt>
                <c:pt idx="1247">
                  <c:v>152.888427734375</c:v>
                </c:pt>
                <c:pt idx="1248">
                  <c:v>87.183784484863196</c:v>
                </c:pt>
                <c:pt idx="1249">
                  <c:v>62.771739959716697</c:v>
                </c:pt>
                <c:pt idx="1250">
                  <c:v>53.746944427490199</c:v>
                </c:pt>
                <c:pt idx="1251">
                  <c:v>52.219585418701101</c:v>
                </c:pt>
                <c:pt idx="1252">
                  <c:v>38.608978271484297</c:v>
                </c:pt>
                <c:pt idx="1253">
                  <c:v>31.0255622863769</c:v>
                </c:pt>
                <c:pt idx="1254">
                  <c:v>85.177177429199205</c:v>
                </c:pt>
                <c:pt idx="1255">
                  <c:v>375.96380615234301</c:v>
                </c:pt>
                <c:pt idx="1256">
                  <c:v>707.91943359375</c:v>
                </c:pt>
                <c:pt idx="1257">
                  <c:v>1055.14501953125</c:v>
                </c:pt>
                <c:pt idx="1258">
                  <c:v>1402.61267089843</c:v>
                </c:pt>
                <c:pt idx="1259">
                  <c:v>1746.90856933593</c:v>
                </c:pt>
                <c:pt idx="1260">
                  <c:v>2088.52612304687</c:v>
                </c:pt>
                <c:pt idx="1261">
                  <c:v>2427.79077148437</c:v>
                </c:pt>
                <c:pt idx="1262">
                  <c:v>2764.05395507812</c:v>
                </c:pt>
                <c:pt idx="1263">
                  <c:v>3097.6708984375</c:v>
                </c:pt>
                <c:pt idx="1264">
                  <c:v>3426.99755859375</c:v>
                </c:pt>
                <c:pt idx="1265">
                  <c:v>3753.04223632812</c:v>
                </c:pt>
                <c:pt idx="1266">
                  <c:v>4074.76782226562</c:v>
                </c:pt>
                <c:pt idx="1267">
                  <c:v>4395.0078125</c:v>
                </c:pt>
                <c:pt idx="1268">
                  <c:v>4715.83154296875</c:v>
                </c:pt>
                <c:pt idx="1269">
                  <c:v>5034.0556640625</c:v>
                </c:pt>
                <c:pt idx="1270">
                  <c:v>5349.951171875</c:v>
                </c:pt>
                <c:pt idx="1271">
                  <c:v>5664.35888671875</c:v>
                </c:pt>
                <c:pt idx="1272">
                  <c:v>5976.3544921875</c:v>
                </c:pt>
                <c:pt idx="1273">
                  <c:v>6286.11572265625</c:v>
                </c:pt>
                <c:pt idx="1274">
                  <c:v>6595.05615234375</c:v>
                </c:pt>
                <c:pt idx="1275">
                  <c:v>6904.12255859375</c:v>
                </c:pt>
                <c:pt idx="1276">
                  <c:v>7211.470703125</c:v>
                </c:pt>
                <c:pt idx="1277">
                  <c:v>7519.375</c:v>
                </c:pt>
                <c:pt idx="1278">
                  <c:v>7825.7314453125</c:v>
                </c:pt>
                <c:pt idx="1279">
                  <c:v>8129.82373046875</c:v>
                </c:pt>
                <c:pt idx="1280">
                  <c:v>8431.5205078125</c:v>
                </c:pt>
                <c:pt idx="1281">
                  <c:v>8732.73046875</c:v>
                </c:pt>
                <c:pt idx="1282">
                  <c:v>9034.619140625</c:v>
                </c:pt>
                <c:pt idx="1283">
                  <c:v>9335.1513671875</c:v>
                </c:pt>
                <c:pt idx="1284">
                  <c:v>9634.56640625</c:v>
                </c:pt>
                <c:pt idx="1285">
                  <c:v>9932.8857421875</c:v>
                </c:pt>
                <c:pt idx="1286">
                  <c:v>10227.7685546875</c:v>
                </c:pt>
                <c:pt idx="1287">
                  <c:v>10521.4189453125</c:v>
                </c:pt>
                <c:pt idx="1288">
                  <c:v>10814.1875</c:v>
                </c:pt>
                <c:pt idx="1289">
                  <c:v>11107.904296875</c:v>
                </c:pt>
                <c:pt idx="1290">
                  <c:v>11400.6318359375</c:v>
                </c:pt>
                <c:pt idx="1291">
                  <c:v>11691.759765625</c:v>
                </c:pt>
                <c:pt idx="1292">
                  <c:v>11980.873046875</c:v>
                </c:pt>
                <c:pt idx="1293">
                  <c:v>12269.201171875</c:v>
                </c:pt>
                <c:pt idx="1294">
                  <c:v>12556.021484375</c:v>
                </c:pt>
                <c:pt idx="1295">
                  <c:v>12841.3828125</c:v>
                </c:pt>
                <c:pt idx="1296">
                  <c:v>13127.1025390625</c:v>
                </c:pt>
                <c:pt idx="1297">
                  <c:v>13412.6298828125</c:v>
                </c:pt>
                <c:pt idx="1298">
                  <c:v>13697.08984375</c:v>
                </c:pt>
                <c:pt idx="1299">
                  <c:v>13979.6982421875</c:v>
                </c:pt>
                <c:pt idx="1300">
                  <c:v>14261.4736328125</c:v>
                </c:pt>
                <c:pt idx="1301">
                  <c:v>14540.0322265625</c:v>
                </c:pt>
                <c:pt idx="1302">
                  <c:v>14816.51171875</c:v>
                </c:pt>
                <c:pt idx="1303">
                  <c:v>15091.912109375</c:v>
                </c:pt>
                <c:pt idx="1304">
                  <c:v>15367.35546875</c:v>
                </c:pt>
                <c:pt idx="1305">
                  <c:v>15640.9873046875</c:v>
                </c:pt>
                <c:pt idx="1306">
                  <c:v>15912.83203125</c:v>
                </c:pt>
                <c:pt idx="1307">
                  <c:v>16181.94921875</c:v>
                </c:pt>
                <c:pt idx="1308">
                  <c:v>16448.291015625</c:v>
                </c:pt>
                <c:pt idx="1309">
                  <c:v>16711.619140625</c:v>
                </c:pt>
                <c:pt idx="1310">
                  <c:v>16974.78515625</c:v>
                </c:pt>
                <c:pt idx="1311">
                  <c:v>17236.125</c:v>
                </c:pt>
                <c:pt idx="1312">
                  <c:v>17496.0390625</c:v>
                </c:pt>
                <c:pt idx="1313">
                  <c:v>17754.001953125</c:v>
                </c:pt>
                <c:pt idx="1314">
                  <c:v>18008.953125</c:v>
                </c:pt>
                <c:pt idx="1315">
                  <c:v>18259.28125</c:v>
                </c:pt>
                <c:pt idx="1316">
                  <c:v>18506.14453125</c:v>
                </c:pt>
                <c:pt idx="1317">
                  <c:v>18751.32421875</c:v>
                </c:pt>
                <c:pt idx="1318">
                  <c:v>18993.359375</c:v>
                </c:pt>
                <c:pt idx="1319">
                  <c:v>19232.5078125</c:v>
                </c:pt>
                <c:pt idx="1320">
                  <c:v>19467.310546875</c:v>
                </c:pt>
                <c:pt idx="1321">
                  <c:v>19695.97265625</c:v>
                </c:pt>
                <c:pt idx="1322">
                  <c:v>19919.392578125</c:v>
                </c:pt>
                <c:pt idx="1323">
                  <c:v>20137.8515625</c:v>
                </c:pt>
                <c:pt idx="1324">
                  <c:v>20351.1171875</c:v>
                </c:pt>
                <c:pt idx="1325">
                  <c:v>20558.16015625</c:v>
                </c:pt>
                <c:pt idx="1326">
                  <c:v>20759.294921875</c:v>
                </c:pt>
                <c:pt idx="1327">
                  <c:v>20950.328125</c:v>
                </c:pt>
                <c:pt idx="1328">
                  <c:v>21130.55859375</c:v>
                </c:pt>
                <c:pt idx="1329">
                  <c:v>21299.705078125</c:v>
                </c:pt>
                <c:pt idx="1330">
                  <c:v>21455.142578125</c:v>
                </c:pt>
                <c:pt idx="1331">
                  <c:v>21598.138671875</c:v>
                </c:pt>
                <c:pt idx="1332">
                  <c:v>21727.63671875</c:v>
                </c:pt>
                <c:pt idx="1333">
                  <c:v>21842.1953125</c:v>
                </c:pt>
                <c:pt idx="1334">
                  <c:v>21943.064453125</c:v>
                </c:pt>
                <c:pt idx="1335">
                  <c:v>22030.453125</c:v>
                </c:pt>
                <c:pt idx="1336">
                  <c:v>22105.92578125</c:v>
                </c:pt>
                <c:pt idx="1337">
                  <c:v>22169.337890625</c:v>
                </c:pt>
                <c:pt idx="1338">
                  <c:v>22225.02734375</c:v>
                </c:pt>
                <c:pt idx="1339">
                  <c:v>22273.494140625</c:v>
                </c:pt>
                <c:pt idx="1340">
                  <c:v>22314.822265625</c:v>
                </c:pt>
                <c:pt idx="1341">
                  <c:v>22350.17578125</c:v>
                </c:pt>
                <c:pt idx="1342">
                  <c:v>22380.59765625</c:v>
                </c:pt>
                <c:pt idx="1343">
                  <c:v>22406.423828125</c:v>
                </c:pt>
                <c:pt idx="1344">
                  <c:v>22428.013671875</c:v>
                </c:pt>
                <c:pt idx="1345">
                  <c:v>22448.111328125</c:v>
                </c:pt>
                <c:pt idx="1346">
                  <c:v>22465.884765625</c:v>
                </c:pt>
                <c:pt idx="1347">
                  <c:v>22480.81640625</c:v>
                </c:pt>
                <c:pt idx="1348">
                  <c:v>22493.611328125</c:v>
                </c:pt>
                <c:pt idx="1349">
                  <c:v>22505.39453125</c:v>
                </c:pt>
                <c:pt idx="1350">
                  <c:v>22514.568359375</c:v>
                </c:pt>
                <c:pt idx="1351">
                  <c:v>22522.861328125</c:v>
                </c:pt>
                <c:pt idx="1352">
                  <c:v>22531.40234375</c:v>
                </c:pt>
                <c:pt idx="1353">
                  <c:v>22540.091796875</c:v>
                </c:pt>
                <c:pt idx="1354">
                  <c:v>22546.490234375</c:v>
                </c:pt>
                <c:pt idx="1355">
                  <c:v>22553.291015625</c:v>
                </c:pt>
                <c:pt idx="1356">
                  <c:v>22560.09375</c:v>
                </c:pt>
                <c:pt idx="1357">
                  <c:v>22565.935546875</c:v>
                </c:pt>
                <c:pt idx="1358">
                  <c:v>22570.9375</c:v>
                </c:pt>
                <c:pt idx="1359">
                  <c:v>22576.958984375</c:v>
                </c:pt>
                <c:pt idx="1360">
                  <c:v>22583.162109375</c:v>
                </c:pt>
                <c:pt idx="1361">
                  <c:v>22589.453125</c:v>
                </c:pt>
                <c:pt idx="1362">
                  <c:v>22594.8828125</c:v>
                </c:pt>
                <c:pt idx="1363">
                  <c:v>22600.146484375</c:v>
                </c:pt>
                <c:pt idx="1364">
                  <c:v>22605.0703125</c:v>
                </c:pt>
                <c:pt idx="1365">
                  <c:v>22610.568359375</c:v>
                </c:pt>
                <c:pt idx="1366">
                  <c:v>22616.068359375</c:v>
                </c:pt>
                <c:pt idx="1367">
                  <c:v>22622.205078125</c:v>
                </c:pt>
                <c:pt idx="1368">
                  <c:v>22628.78515625</c:v>
                </c:pt>
                <c:pt idx="1369">
                  <c:v>22634.640625</c:v>
                </c:pt>
                <c:pt idx="1370">
                  <c:v>22640.837890625</c:v>
                </c:pt>
                <c:pt idx="1371">
                  <c:v>22646.404296875</c:v>
                </c:pt>
                <c:pt idx="1372">
                  <c:v>22652.365234375</c:v>
                </c:pt>
                <c:pt idx="1373">
                  <c:v>22658.216796875</c:v>
                </c:pt>
                <c:pt idx="1374">
                  <c:v>22665.40234375</c:v>
                </c:pt>
                <c:pt idx="1375">
                  <c:v>22672.908203125</c:v>
                </c:pt>
                <c:pt idx="1376">
                  <c:v>22680.28515625</c:v>
                </c:pt>
                <c:pt idx="1377">
                  <c:v>22687.685546875</c:v>
                </c:pt>
                <c:pt idx="1378">
                  <c:v>22694.36328125</c:v>
                </c:pt>
                <c:pt idx="1379">
                  <c:v>22700.73046875</c:v>
                </c:pt>
                <c:pt idx="1380">
                  <c:v>22707.720703125</c:v>
                </c:pt>
                <c:pt idx="1381">
                  <c:v>22714.900390625</c:v>
                </c:pt>
                <c:pt idx="1382">
                  <c:v>22722.267578125</c:v>
                </c:pt>
                <c:pt idx="1383">
                  <c:v>22729.78515625</c:v>
                </c:pt>
                <c:pt idx="1384">
                  <c:v>22737.4140625</c:v>
                </c:pt>
                <c:pt idx="1385">
                  <c:v>22745.1015625</c:v>
                </c:pt>
                <c:pt idx="1386">
                  <c:v>22751.998046875</c:v>
                </c:pt>
                <c:pt idx="1387">
                  <c:v>22759.228515625</c:v>
                </c:pt>
                <c:pt idx="1388">
                  <c:v>22766.671875</c:v>
                </c:pt>
                <c:pt idx="1389">
                  <c:v>22775.205078125</c:v>
                </c:pt>
                <c:pt idx="1390">
                  <c:v>22783.755859375</c:v>
                </c:pt>
                <c:pt idx="1391">
                  <c:v>22791.580078125</c:v>
                </c:pt>
                <c:pt idx="1392">
                  <c:v>22799.431640625</c:v>
                </c:pt>
                <c:pt idx="1393">
                  <c:v>22806.55078125</c:v>
                </c:pt>
                <c:pt idx="1394">
                  <c:v>22813.876953125</c:v>
                </c:pt>
                <c:pt idx="1395">
                  <c:v>22821.77734375</c:v>
                </c:pt>
                <c:pt idx="1396">
                  <c:v>22830.171875</c:v>
                </c:pt>
                <c:pt idx="1397">
                  <c:v>22837.759765625</c:v>
                </c:pt>
                <c:pt idx="1398">
                  <c:v>22828.947265625</c:v>
                </c:pt>
                <c:pt idx="1399">
                  <c:v>22805.3046875</c:v>
                </c:pt>
                <c:pt idx="1400">
                  <c:v>22650.310546875</c:v>
                </c:pt>
                <c:pt idx="1401">
                  <c:v>22440.28515625</c:v>
                </c:pt>
                <c:pt idx="1402">
                  <c:v>22276.154296875</c:v>
                </c:pt>
                <c:pt idx="1403">
                  <c:v>22143.662109375</c:v>
                </c:pt>
                <c:pt idx="1404">
                  <c:v>22001.146484375</c:v>
                </c:pt>
                <c:pt idx="1405">
                  <c:v>21861.36328125</c:v>
                </c:pt>
                <c:pt idx="1406">
                  <c:v>21719.478515625</c:v>
                </c:pt>
                <c:pt idx="1407">
                  <c:v>21578.787109375</c:v>
                </c:pt>
                <c:pt idx="1408">
                  <c:v>21437.841796875</c:v>
                </c:pt>
                <c:pt idx="1409">
                  <c:v>21297.078125</c:v>
                </c:pt>
                <c:pt idx="1410">
                  <c:v>21159.470703125</c:v>
                </c:pt>
                <c:pt idx="1411">
                  <c:v>21020.78515625</c:v>
                </c:pt>
                <c:pt idx="1412">
                  <c:v>20883.5234375</c:v>
                </c:pt>
                <c:pt idx="1413">
                  <c:v>20747.17578125</c:v>
                </c:pt>
                <c:pt idx="1414">
                  <c:v>20608.734375</c:v>
                </c:pt>
                <c:pt idx="1415">
                  <c:v>20474.21875</c:v>
                </c:pt>
                <c:pt idx="1416">
                  <c:v>20339.7890625</c:v>
                </c:pt>
                <c:pt idx="1417">
                  <c:v>20205.943359375</c:v>
                </c:pt>
                <c:pt idx="1418">
                  <c:v>20072.78125</c:v>
                </c:pt>
                <c:pt idx="1419">
                  <c:v>19940.1875</c:v>
                </c:pt>
                <c:pt idx="1420">
                  <c:v>19808.986328125</c:v>
                </c:pt>
                <c:pt idx="1421">
                  <c:v>19677.7734375</c:v>
                </c:pt>
                <c:pt idx="1422">
                  <c:v>19546.94140625</c:v>
                </c:pt>
                <c:pt idx="1423">
                  <c:v>19416.32421875</c:v>
                </c:pt>
                <c:pt idx="1424">
                  <c:v>19285.47265625</c:v>
                </c:pt>
                <c:pt idx="1425">
                  <c:v>19156.939453125</c:v>
                </c:pt>
                <c:pt idx="1426">
                  <c:v>19026.341796875</c:v>
                </c:pt>
                <c:pt idx="1427">
                  <c:v>18897.814453125</c:v>
                </c:pt>
                <c:pt idx="1428">
                  <c:v>18770.642578125</c:v>
                </c:pt>
                <c:pt idx="1429">
                  <c:v>18642.580078125</c:v>
                </c:pt>
                <c:pt idx="1430">
                  <c:v>18515.30078125</c:v>
                </c:pt>
                <c:pt idx="1431">
                  <c:v>18387.560546875</c:v>
                </c:pt>
                <c:pt idx="1432">
                  <c:v>18261.44140625</c:v>
                </c:pt>
                <c:pt idx="1433">
                  <c:v>18134.947265625</c:v>
                </c:pt>
                <c:pt idx="1434">
                  <c:v>18008.5546875</c:v>
                </c:pt>
                <c:pt idx="1435">
                  <c:v>17883.01953125</c:v>
                </c:pt>
                <c:pt idx="1436">
                  <c:v>17756.564453125</c:v>
                </c:pt>
                <c:pt idx="1437">
                  <c:v>17631.296875</c:v>
                </c:pt>
                <c:pt idx="1438">
                  <c:v>17506.583984375</c:v>
                </c:pt>
                <c:pt idx="1439">
                  <c:v>17379.490234375</c:v>
                </c:pt>
                <c:pt idx="1440">
                  <c:v>17255.57421875</c:v>
                </c:pt>
                <c:pt idx="1441">
                  <c:v>17130.796875</c:v>
                </c:pt>
                <c:pt idx="1442">
                  <c:v>17005.7265625</c:v>
                </c:pt>
                <c:pt idx="1443">
                  <c:v>16881.892578125</c:v>
                </c:pt>
                <c:pt idx="1444">
                  <c:v>16756.9140625</c:v>
                </c:pt>
                <c:pt idx="1445">
                  <c:v>16633.6640625</c:v>
                </c:pt>
                <c:pt idx="1446">
                  <c:v>16509.0234375</c:v>
                </c:pt>
                <c:pt idx="1447">
                  <c:v>16385.341796875</c:v>
                </c:pt>
                <c:pt idx="1448">
                  <c:v>16263.0732421875</c:v>
                </c:pt>
                <c:pt idx="1449">
                  <c:v>16138.6591796875</c:v>
                </c:pt>
                <c:pt idx="1450">
                  <c:v>16015.7099609375</c:v>
                </c:pt>
                <c:pt idx="1451">
                  <c:v>15892.921875</c:v>
                </c:pt>
                <c:pt idx="1452">
                  <c:v>15769.8037109375</c:v>
                </c:pt>
                <c:pt idx="1453">
                  <c:v>15648.6259765625</c:v>
                </c:pt>
                <c:pt idx="1454">
                  <c:v>15525.7587890625</c:v>
                </c:pt>
                <c:pt idx="1455">
                  <c:v>15403.775390625</c:v>
                </c:pt>
                <c:pt idx="1456">
                  <c:v>15281.95703125</c:v>
                </c:pt>
                <c:pt idx="1457">
                  <c:v>15159.732421875</c:v>
                </c:pt>
                <c:pt idx="1458">
                  <c:v>15039.6572265625</c:v>
                </c:pt>
                <c:pt idx="1459">
                  <c:v>14918.0244140625</c:v>
                </c:pt>
                <c:pt idx="1460">
                  <c:v>14796.8330078125</c:v>
                </c:pt>
                <c:pt idx="1461">
                  <c:v>14676.357421875</c:v>
                </c:pt>
                <c:pt idx="1462">
                  <c:v>14554.986328125</c:v>
                </c:pt>
                <c:pt idx="1463">
                  <c:v>14435.4677734375</c:v>
                </c:pt>
                <c:pt idx="1464">
                  <c:v>14314.2578125</c:v>
                </c:pt>
                <c:pt idx="1465">
                  <c:v>14194.197265625</c:v>
                </c:pt>
                <c:pt idx="1466">
                  <c:v>14074.59375</c:v>
                </c:pt>
                <c:pt idx="1467">
                  <c:v>13954.2470703125</c:v>
                </c:pt>
                <c:pt idx="1468">
                  <c:v>13835.59375</c:v>
                </c:pt>
                <c:pt idx="1469">
                  <c:v>13716.7177734375</c:v>
                </c:pt>
                <c:pt idx="1470">
                  <c:v>13598.296875</c:v>
                </c:pt>
                <c:pt idx="1471">
                  <c:v>13480.052734375</c:v>
                </c:pt>
                <c:pt idx="1472">
                  <c:v>13361.4697265625</c:v>
                </c:pt>
                <c:pt idx="1473">
                  <c:v>13244.2412109375</c:v>
                </c:pt>
                <c:pt idx="1474">
                  <c:v>13125.2587890625</c:v>
                </c:pt>
                <c:pt idx="1475">
                  <c:v>13007.2998046875</c:v>
                </c:pt>
                <c:pt idx="1476">
                  <c:v>12889.6240234375</c:v>
                </c:pt>
                <c:pt idx="1477">
                  <c:v>12771.0634765625</c:v>
                </c:pt>
                <c:pt idx="1478">
                  <c:v>12654.341796875</c:v>
                </c:pt>
                <c:pt idx="1479">
                  <c:v>12534.9033203125</c:v>
                </c:pt>
                <c:pt idx="1480">
                  <c:v>12417.998046875</c:v>
                </c:pt>
                <c:pt idx="1481">
                  <c:v>12301.0166015625</c:v>
                </c:pt>
                <c:pt idx="1482">
                  <c:v>12183.2080078125</c:v>
                </c:pt>
                <c:pt idx="1483">
                  <c:v>12067.23046875</c:v>
                </c:pt>
                <c:pt idx="1484">
                  <c:v>11949.3076171875</c:v>
                </c:pt>
                <c:pt idx="1485">
                  <c:v>11833.490234375</c:v>
                </c:pt>
                <c:pt idx="1486">
                  <c:v>11718.671875</c:v>
                </c:pt>
                <c:pt idx="1487">
                  <c:v>11601.6513671875</c:v>
                </c:pt>
                <c:pt idx="1488">
                  <c:v>11486.83984375</c:v>
                </c:pt>
                <c:pt idx="1489">
                  <c:v>11370.7373046875</c:v>
                </c:pt>
                <c:pt idx="1490">
                  <c:v>11254.9599609375</c:v>
                </c:pt>
                <c:pt idx="1491">
                  <c:v>11140.65625</c:v>
                </c:pt>
                <c:pt idx="1492">
                  <c:v>11023.6337890625</c:v>
                </c:pt>
                <c:pt idx="1493">
                  <c:v>10908.921875</c:v>
                </c:pt>
                <c:pt idx="1494">
                  <c:v>10793.306640625</c:v>
                </c:pt>
                <c:pt idx="1495">
                  <c:v>10678.9091796875</c:v>
                </c:pt>
                <c:pt idx="1496">
                  <c:v>10565.728515625</c:v>
                </c:pt>
                <c:pt idx="1497">
                  <c:v>10450.9375</c:v>
                </c:pt>
                <c:pt idx="1498">
                  <c:v>10336.9873046875</c:v>
                </c:pt>
                <c:pt idx="1499">
                  <c:v>10223.65625</c:v>
                </c:pt>
                <c:pt idx="1500">
                  <c:v>10110.962890625</c:v>
                </c:pt>
                <c:pt idx="1501">
                  <c:v>9998.7958984375</c:v>
                </c:pt>
                <c:pt idx="1502">
                  <c:v>9885.4814453125</c:v>
                </c:pt>
                <c:pt idx="1503">
                  <c:v>9773.4931640625</c:v>
                </c:pt>
                <c:pt idx="1504">
                  <c:v>9661.306640625</c:v>
                </c:pt>
                <c:pt idx="1505">
                  <c:v>9549.3916015625</c:v>
                </c:pt>
                <c:pt idx="1506">
                  <c:v>9438.5595703125</c:v>
                </c:pt>
                <c:pt idx="1507">
                  <c:v>9326.517578125</c:v>
                </c:pt>
                <c:pt idx="1508">
                  <c:v>9216.7197265625</c:v>
                </c:pt>
                <c:pt idx="1509">
                  <c:v>9105.2724609375</c:v>
                </c:pt>
                <c:pt idx="1510">
                  <c:v>8993.90234375</c:v>
                </c:pt>
                <c:pt idx="1511">
                  <c:v>8884.4013671875</c:v>
                </c:pt>
                <c:pt idx="1512">
                  <c:v>8772.87109375</c:v>
                </c:pt>
                <c:pt idx="1513">
                  <c:v>8663.673828125</c:v>
                </c:pt>
                <c:pt idx="1514">
                  <c:v>8553.828125</c:v>
                </c:pt>
                <c:pt idx="1515">
                  <c:v>8443.73828125</c:v>
                </c:pt>
                <c:pt idx="1516">
                  <c:v>8335</c:v>
                </c:pt>
                <c:pt idx="1517">
                  <c:v>8225.02734375</c:v>
                </c:pt>
                <c:pt idx="1518">
                  <c:v>8117.0751953125</c:v>
                </c:pt>
                <c:pt idx="1519">
                  <c:v>8008.45654296875</c:v>
                </c:pt>
                <c:pt idx="1520">
                  <c:v>7900.26171875</c:v>
                </c:pt>
                <c:pt idx="1521">
                  <c:v>7792.78173828125</c:v>
                </c:pt>
                <c:pt idx="1522">
                  <c:v>7683.3046875</c:v>
                </c:pt>
                <c:pt idx="1523">
                  <c:v>7577.0146484375</c:v>
                </c:pt>
                <c:pt idx="1524">
                  <c:v>7470.72705078125</c:v>
                </c:pt>
                <c:pt idx="1525">
                  <c:v>7363.1708984375</c:v>
                </c:pt>
                <c:pt idx="1526">
                  <c:v>7257.12451171875</c:v>
                </c:pt>
                <c:pt idx="1527">
                  <c:v>7149.3125</c:v>
                </c:pt>
                <c:pt idx="1528">
                  <c:v>7044.17236328125</c:v>
                </c:pt>
                <c:pt idx="1529">
                  <c:v>6938.40673828125</c:v>
                </c:pt>
                <c:pt idx="1530">
                  <c:v>6832.4482421875</c:v>
                </c:pt>
                <c:pt idx="1531">
                  <c:v>6728.40283203125</c:v>
                </c:pt>
                <c:pt idx="1532">
                  <c:v>6622.35595703125</c:v>
                </c:pt>
                <c:pt idx="1533">
                  <c:v>6517.6669921875</c:v>
                </c:pt>
                <c:pt idx="1534">
                  <c:v>6414.533203125</c:v>
                </c:pt>
                <c:pt idx="1535">
                  <c:v>6310.1005859375</c:v>
                </c:pt>
                <c:pt idx="1536">
                  <c:v>6207.73291015625</c:v>
                </c:pt>
                <c:pt idx="1537">
                  <c:v>6102.48046875</c:v>
                </c:pt>
                <c:pt idx="1538">
                  <c:v>6000.6123046875</c:v>
                </c:pt>
                <c:pt idx="1539">
                  <c:v>5899.35546875</c:v>
                </c:pt>
                <c:pt idx="1540">
                  <c:v>5797.69482421875</c:v>
                </c:pt>
                <c:pt idx="1541">
                  <c:v>5696.27197265625</c:v>
                </c:pt>
                <c:pt idx="1542">
                  <c:v>5594.66552734375</c:v>
                </c:pt>
                <c:pt idx="1543">
                  <c:v>5493.59619140625</c:v>
                </c:pt>
                <c:pt idx="1544">
                  <c:v>5393.05615234375</c:v>
                </c:pt>
                <c:pt idx="1545">
                  <c:v>5292.8369140625</c:v>
                </c:pt>
                <c:pt idx="1546">
                  <c:v>5193.20556640625</c:v>
                </c:pt>
                <c:pt idx="1547">
                  <c:v>5092.46630859375</c:v>
                </c:pt>
                <c:pt idx="1548">
                  <c:v>4992.96533203125</c:v>
                </c:pt>
                <c:pt idx="1549">
                  <c:v>4894.34521484375</c:v>
                </c:pt>
                <c:pt idx="1550">
                  <c:v>4795.15087890625</c:v>
                </c:pt>
                <c:pt idx="1551">
                  <c:v>4697.2900390625</c:v>
                </c:pt>
                <c:pt idx="1552">
                  <c:v>4598.8623046875</c:v>
                </c:pt>
                <c:pt idx="1553">
                  <c:v>4500.9423828125</c:v>
                </c:pt>
                <c:pt idx="1554">
                  <c:v>4404.22119140625</c:v>
                </c:pt>
                <c:pt idx="1555">
                  <c:v>4307.29541015625</c:v>
                </c:pt>
                <c:pt idx="1556">
                  <c:v>4212.064453125</c:v>
                </c:pt>
                <c:pt idx="1557">
                  <c:v>4115.359375</c:v>
                </c:pt>
                <c:pt idx="1558">
                  <c:v>4020.09716796875</c:v>
                </c:pt>
                <c:pt idx="1559">
                  <c:v>3925.43432617187</c:v>
                </c:pt>
                <c:pt idx="1560">
                  <c:v>3830.38818359375</c:v>
                </c:pt>
                <c:pt idx="1561">
                  <c:v>3737.11279296875</c:v>
                </c:pt>
                <c:pt idx="1562">
                  <c:v>3642.23754882812</c:v>
                </c:pt>
                <c:pt idx="1563">
                  <c:v>3548.431640625</c:v>
                </c:pt>
                <c:pt idx="1564">
                  <c:v>3455.84301757812</c:v>
                </c:pt>
                <c:pt idx="1565">
                  <c:v>3361.9853515625</c:v>
                </c:pt>
                <c:pt idx="1566">
                  <c:v>3270.37060546875</c:v>
                </c:pt>
                <c:pt idx="1567">
                  <c:v>3177.54809570312</c:v>
                </c:pt>
                <c:pt idx="1568">
                  <c:v>3085.546875</c:v>
                </c:pt>
                <c:pt idx="1569">
                  <c:v>2994.916015625</c:v>
                </c:pt>
                <c:pt idx="1570">
                  <c:v>2903.20068359375</c:v>
                </c:pt>
                <c:pt idx="1571">
                  <c:v>2814.09448242187</c:v>
                </c:pt>
                <c:pt idx="1572">
                  <c:v>2724.31079101562</c:v>
                </c:pt>
                <c:pt idx="1573">
                  <c:v>2635.04272460937</c:v>
                </c:pt>
                <c:pt idx="1574">
                  <c:v>2546.36279296875</c:v>
                </c:pt>
                <c:pt idx="1575">
                  <c:v>2457.625</c:v>
                </c:pt>
                <c:pt idx="1576">
                  <c:v>2369.61865234375</c:v>
                </c:pt>
                <c:pt idx="1577">
                  <c:v>2282.16918945312</c:v>
                </c:pt>
                <c:pt idx="1578">
                  <c:v>2194.59448242187</c:v>
                </c:pt>
                <c:pt idx="1579">
                  <c:v>2108.64111328125</c:v>
                </c:pt>
                <c:pt idx="1580">
                  <c:v>2021.14331054687</c:v>
                </c:pt>
                <c:pt idx="1581">
                  <c:v>1935.07568359375</c:v>
                </c:pt>
                <c:pt idx="1582">
                  <c:v>1849.11218261718</c:v>
                </c:pt>
                <c:pt idx="1583">
                  <c:v>1763.00927734375</c:v>
                </c:pt>
                <c:pt idx="1584">
                  <c:v>1678.54699707031</c:v>
                </c:pt>
                <c:pt idx="1585">
                  <c:v>1593.17077636718</c:v>
                </c:pt>
                <c:pt idx="1586">
                  <c:v>1509.16015625</c:v>
                </c:pt>
                <c:pt idx="1587">
                  <c:v>1425.28881835937</c:v>
                </c:pt>
                <c:pt idx="1588">
                  <c:v>1340.57397460937</c:v>
                </c:pt>
                <c:pt idx="1589">
                  <c:v>1258.18908691406</c:v>
                </c:pt>
                <c:pt idx="1590">
                  <c:v>1174.15856933593</c:v>
                </c:pt>
                <c:pt idx="1591">
                  <c:v>1092.47729492187</c:v>
                </c:pt>
                <c:pt idx="1592">
                  <c:v>1011.01782226562</c:v>
                </c:pt>
                <c:pt idx="1593">
                  <c:v>929.45056152343705</c:v>
                </c:pt>
                <c:pt idx="1594">
                  <c:v>848.93255615234295</c:v>
                </c:pt>
                <c:pt idx="1595">
                  <c:v>767.434814453125</c:v>
                </c:pt>
                <c:pt idx="1596">
                  <c:v>686.41717529296795</c:v>
                </c:pt>
                <c:pt idx="1597">
                  <c:v>606.21350097656205</c:v>
                </c:pt>
                <c:pt idx="1598">
                  <c:v>525.34704589843705</c:v>
                </c:pt>
                <c:pt idx="1599">
                  <c:v>446.78610229492102</c:v>
                </c:pt>
                <c:pt idx="1600">
                  <c:v>365.95022583007801</c:v>
                </c:pt>
                <c:pt idx="1601">
                  <c:v>287.58462524414</c:v>
                </c:pt>
                <c:pt idx="1602">
                  <c:v>209.1064453125</c:v>
                </c:pt>
                <c:pt idx="1603">
                  <c:v>129.89891052246</c:v>
                </c:pt>
                <c:pt idx="1604">
                  <c:v>70.310333251953097</c:v>
                </c:pt>
                <c:pt idx="1605">
                  <c:v>61.073417663574197</c:v>
                </c:pt>
                <c:pt idx="1606">
                  <c:v>50.190727233886697</c:v>
                </c:pt>
                <c:pt idx="1607">
                  <c:v>48.199855804443303</c:v>
                </c:pt>
                <c:pt idx="1608">
                  <c:v>35.7391548156738</c:v>
                </c:pt>
                <c:pt idx="1609">
                  <c:v>29.0422058105468</c:v>
                </c:pt>
                <c:pt idx="1610">
                  <c:v>154.71528625488199</c:v>
                </c:pt>
                <c:pt idx="1611">
                  <c:v>471.79293823242102</c:v>
                </c:pt>
                <c:pt idx="1612">
                  <c:v>806.67938232421795</c:v>
                </c:pt>
                <c:pt idx="1613">
                  <c:v>1153.21997070312</c:v>
                </c:pt>
                <c:pt idx="1614">
                  <c:v>1498.64758300781</c:v>
                </c:pt>
                <c:pt idx="1615">
                  <c:v>1840.37951660156</c:v>
                </c:pt>
                <c:pt idx="1616">
                  <c:v>2178.17114257812</c:v>
                </c:pt>
                <c:pt idx="1617">
                  <c:v>2512.28662109375</c:v>
                </c:pt>
                <c:pt idx="1618">
                  <c:v>2844.11181640625</c:v>
                </c:pt>
                <c:pt idx="1619">
                  <c:v>3172.15258789062</c:v>
                </c:pt>
                <c:pt idx="1620">
                  <c:v>3497.326171875</c:v>
                </c:pt>
                <c:pt idx="1621">
                  <c:v>3820.65771484375</c:v>
                </c:pt>
                <c:pt idx="1622">
                  <c:v>4140.87353515625</c:v>
                </c:pt>
                <c:pt idx="1623">
                  <c:v>4458.8720703125</c:v>
                </c:pt>
                <c:pt idx="1624">
                  <c:v>4774.82861328125</c:v>
                </c:pt>
                <c:pt idx="1625">
                  <c:v>5088.60400390625</c:v>
                </c:pt>
                <c:pt idx="1626">
                  <c:v>5401.5322265625</c:v>
                </c:pt>
                <c:pt idx="1627">
                  <c:v>5713.82861328125</c:v>
                </c:pt>
                <c:pt idx="1628">
                  <c:v>6024.4365234375</c:v>
                </c:pt>
                <c:pt idx="1629">
                  <c:v>6333.6767578125</c:v>
                </c:pt>
                <c:pt idx="1630">
                  <c:v>6640.05859375</c:v>
                </c:pt>
                <c:pt idx="1631">
                  <c:v>6943.43896484375</c:v>
                </c:pt>
                <c:pt idx="1632">
                  <c:v>7247.42919921875</c:v>
                </c:pt>
                <c:pt idx="1633">
                  <c:v>7551.3955078125</c:v>
                </c:pt>
                <c:pt idx="1634">
                  <c:v>7854.7646484375</c:v>
                </c:pt>
                <c:pt idx="1635">
                  <c:v>8157.50732421875</c:v>
                </c:pt>
                <c:pt idx="1636">
                  <c:v>8458.162109375</c:v>
                </c:pt>
                <c:pt idx="1637">
                  <c:v>8755.7294921875</c:v>
                </c:pt>
                <c:pt idx="1638">
                  <c:v>9052.197265625</c:v>
                </c:pt>
                <c:pt idx="1639">
                  <c:v>9348.009765625</c:v>
                </c:pt>
                <c:pt idx="1640">
                  <c:v>9643.8193359375</c:v>
                </c:pt>
                <c:pt idx="1641">
                  <c:v>9938.384765625</c:v>
                </c:pt>
                <c:pt idx="1642">
                  <c:v>10232.4091796875</c:v>
                </c:pt>
                <c:pt idx="1643">
                  <c:v>10524.490234375</c:v>
                </c:pt>
                <c:pt idx="1644">
                  <c:v>10813.5166015625</c:v>
                </c:pt>
                <c:pt idx="1645">
                  <c:v>11102.53515625</c:v>
                </c:pt>
                <c:pt idx="1646">
                  <c:v>11390.6142578125</c:v>
                </c:pt>
                <c:pt idx="1647">
                  <c:v>11678.259765625</c:v>
                </c:pt>
                <c:pt idx="1648">
                  <c:v>11964.39453125</c:v>
                </c:pt>
                <c:pt idx="1649">
                  <c:v>12250.736328125</c:v>
                </c:pt>
                <c:pt idx="1650">
                  <c:v>12535.2998046875</c:v>
                </c:pt>
                <c:pt idx="1651">
                  <c:v>12818.986328125</c:v>
                </c:pt>
                <c:pt idx="1652">
                  <c:v>13100.404296875</c:v>
                </c:pt>
                <c:pt idx="1653">
                  <c:v>13380.6552734375</c:v>
                </c:pt>
                <c:pt idx="1654">
                  <c:v>13661.224609375</c:v>
                </c:pt>
                <c:pt idx="1655">
                  <c:v>13941.814453125</c:v>
                </c:pt>
                <c:pt idx="1656">
                  <c:v>14221.689453125</c:v>
                </c:pt>
                <c:pt idx="1657">
                  <c:v>14499.69140625</c:v>
                </c:pt>
                <c:pt idx="1658">
                  <c:v>14774.36328125</c:v>
                </c:pt>
                <c:pt idx="1659">
                  <c:v>15047.3720703125</c:v>
                </c:pt>
                <c:pt idx="1660">
                  <c:v>15319.541015625</c:v>
                </c:pt>
                <c:pt idx="1661">
                  <c:v>15590.5087890625</c:v>
                </c:pt>
                <c:pt idx="1662">
                  <c:v>15860.6435546875</c:v>
                </c:pt>
                <c:pt idx="1663">
                  <c:v>16128.466796875</c:v>
                </c:pt>
                <c:pt idx="1664">
                  <c:v>16395.388671875</c:v>
                </c:pt>
                <c:pt idx="1665">
                  <c:v>16657.484375</c:v>
                </c:pt>
                <c:pt idx="1666">
                  <c:v>16917.701171875</c:v>
                </c:pt>
                <c:pt idx="1667">
                  <c:v>17176.0390625</c:v>
                </c:pt>
                <c:pt idx="1668">
                  <c:v>17434.728515625</c:v>
                </c:pt>
                <c:pt idx="1669">
                  <c:v>17692.25390625</c:v>
                </c:pt>
                <c:pt idx="1670">
                  <c:v>17947.125</c:v>
                </c:pt>
                <c:pt idx="1671">
                  <c:v>18199.279296875</c:v>
                </c:pt>
                <c:pt idx="1672">
                  <c:v>18447.8046875</c:v>
                </c:pt>
                <c:pt idx="1673">
                  <c:v>18692.48046875</c:v>
                </c:pt>
                <c:pt idx="1674">
                  <c:v>18935.529296875</c:v>
                </c:pt>
                <c:pt idx="1675">
                  <c:v>19176.82421875</c:v>
                </c:pt>
                <c:pt idx="1676">
                  <c:v>19414.33203125</c:v>
                </c:pt>
                <c:pt idx="1677">
                  <c:v>19648.84375</c:v>
                </c:pt>
                <c:pt idx="1678">
                  <c:v>19879.759765625</c:v>
                </c:pt>
                <c:pt idx="1679">
                  <c:v>20105.33203125</c:v>
                </c:pt>
                <c:pt idx="1680">
                  <c:v>20326.16796875</c:v>
                </c:pt>
                <c:pt idx="1681">
                  <c:v>20543.1171875</c:v>
                </c:pt>
                <c:pt idx="1682">
                  <c:v>20757.005859375</c:v>
                </c:pt>
                <c:pt idx="1683">
                  <c:v>20964.392578125</c:v>
                </c:pt>
                <c:pt idx="1684">
                  <c:v>21165.29296875</c:v>
                </c:pt>
                <c:pt idx="1685">
                  <c:v>21359.01953125</c:v>
                </c:pt>
                <c:pt idx="1686">
                  <c:v>21542.74609375</c:v>
                </c:pt>
                <c:pt idx="1687">
                  <c:v>21717.234375</c:v>
                </c:pt>
                <c:pt idx="1688">
                  <c:v>21881.8828125</c:v>
                </c:pt>
                <c:pt idx="1689">
                  <c:v>22033.30078125</c:v>
                </c:pt>
                <c:pt idx="1690">
                  <c:v>22173.357421875</c:v>
                </c:pt>
                <c:pt idx="1691">
                  <c:v>22299.826171875</c:v>
                </c:pt>
                <c:pt idx="1692">
                  <c:v>22413.27734375</c:v>
                </c:pt>
                <c:pt idx="1693">
                  <c:v>22512.376953125</c:v>
                </c:pt>
                <c:pt idx="1694">
                  <c:v>22599.34765625</c:v>
                </c:pt>
                <c:pt idx="1695">
                  <c:v>22674.5625</c:v>
                </c:pt>
                <c:pt idx="1696">
                  <c:v>22739.99609375</c:v>
                </c:pt>
                <c:pt idx="1697">
                  <c:v>22796.140625</c:v>
                </c:pt>
                <c:pt idx="1698">
                  <c:v>22844.701171875</c:v>
                </c:pt>
                <c:pt idx="1699">
                  <c:v>22886.3359375</c:v>
                </c:pt>
                <c:pt idx="1700">
                  <c:v>22921.396484375</c:v>
                </c:pt>
                <c:pt idx="1701">
                  <c:v>22951.435546875</c:v>
                </c:pt>
                <c:pt idx="1702">
                  <c:v>22977.349609375</c:v>
                </c:pt>
                <c:pt idx="1703">
                  <c:v>22999.931640625</c:v>
                </c:pt>
                <c:pt idx="1704">
                  <c:v>23019.40625</c:v>
                </c:pt>
                <c:pt idx="1705">
                  <c:v>23035.953125</c:v>
                </c:pt>
                <c:pt idx="1706">
                  <c:v>23050.490234375</c:v>
                </c:pt>
                <c:pt idx="1707">
                  <c:v>23062.951171875</c:v>
                </c:pt>
                <c:pt idx="1708">
                  <c:v>23072.673828125</c:v>
                </c:pt>
                <c:pt idx="1709">
                  <c:v>23081.333984375</c:v>
                </c:pt>
                <c:pt idx="1710">
                  <c:v>23090.111328125</c:v>
                </c:pt>
                <c:pt idx="1711">
                  <c:v>23098.27734375</c:v>
                </c:pt>
                <c:pt idx="1712">
                  <c:v>23104.642578125</c:v>
                </c:pt>
                <c:pt idx="1713">
                  <c:v>23111.06640625</c:v>
                </c:pt>
                <c:pt idx="1714">
                  <c:v>23116.33203125</c:v>
                </c:pt>
                <c:pt idx="1715">
                  <c:v>23120.724609375</c:v>
                </c:pt>
                <c:pt idx="1716">
                  <c:v>23124.689453125</c:v>
                </c:pt>
                <c:pt idx="1717">
                  <c:v>23128.943359375</c:v>
                </c:pt>
                <c:pt idx="1718">
                  <c:v>23133.052734375</c:v>
                </c:pt>
                <c:pt idx="1719">
                  <c:v>23137.603515625</c:v>
                </c:pt>
                <c:pt idx="1720">
                  <c:v>23141.876953125</c:v>
                </c:pt>
                <c:pt idx="1721">
                  <c:v>23145.75</c:v>
                </c:pt>
                <c:pt idx="1722">
                  <c:v>23148.9140625</c:v>
                </c:pt>
                <c:pt idx="1723">
                  <c:v>23151.748046875</c:v>
                </c:pt>
                <c:pt idx="1724">
                  <c:v>23155.033203125</c:v>
                </c:pt>
                <c:pt idx="1725">
                  <c:v>23158.97265625</c:v>
                </c:pt>
                <c:pt idx="1726">
                  <c:v>23163.1796875</c:v>
                </c:pt>
                <c:pt idx="1727">
                  <c:v>23166.53515625</c:v>
                </c:pt>
                <c:pt idx="1728">
                  <c:v>23171.373046875</c:v>
                </c:pt>
                <c:pt idx="1729">
                  <c:v>23174.4140625</c:v>
                </c:pt>
                <c:pt idx="1730">
                  <c:v>23178.005859375</c:v>
                </c:pt>
                <c:pt idx="1731">
                  <c:v>23181.513671875</c:v>
                </c:pt>
                <c:pt idx="1732">
                  <c:v>23186.287109375</c:v>
                </c:pt>
                <c:pt idx="1733">
                  <c:v>23191.19921875</c:v>
                </c:pt>
                <c:pt idx="1734">
                  <c:v>23195.95703125</c:v>
                </c:pt>
                <c:pt idx="1735">
                  <c:v>23200.76171875</c:v>
                </c:pt>
                <c:pt idx="1736">
                  <c:v>23205.517578125</c:v>
                </c:pt>
                <c:pt idx="1737">
                  <c:v>23208.369140625</c:v>
                </c:pt>
                <c:pt idx="1738">
                  <c:v>23212.45703125</c:v>
                </c:pt>
                <c:pt idx="1739">
                  <c:v>23218.0703125</c:v>
                </c:pt>
                <c:pt idx="1740">
                  <c:v>23222.84375</c:v>
                </c:pt>
                <c:pt idx="1741">
                  <c:v>23228.384765625</c:v>
                </c:pt>
                <c:pt idx="1742">
                  <c:v>23233.322265625</c:v>
                </c:pt>
                <c:pt idx="1743">
                  <c:v>23237.537109375</c:v>
                </c:pt>
                <c:pt idx="1744">
                  <c:v>23242.203125</c:v>
                </c:pt>
                <c:pt idx="1745">
                  <c:v>23247.970703125</c:v>
                </c:pt>
                <c:pt idx="1746">
                  <c:v>23253.498046875</c:v>
                </c:pt>
                <c:pt idx="1747">
                  <c:v>23258.880859375</c:v>
                </c:pt>
                <c:pt idx="1748">
                  <c:v>23264.716796875</c:v>
                </c:pt>
                <c:pt idx="1749">
                  <c:v>23270.51953125</c:v>
                </c:pt>
                <c:pt idx="1750">
                  <c:v>23276.1015625</c:v>
                </c:pt>
                <c:pt idx="1751">
                  <c:v>23281.8828125</c:v>
                </c:pt>
                <c:pt idx="1752">
                  <c:v>23287.408203125</c:v>
                </c:pt>
                <c:pt idx="1753">
                  <c:v>23292.73046875</c:v>
                </c:pt>
                <c:pt idx="1754">
                  <c:v>23299.16015625</c:v>
                </c:pt>
                <c:pt idx="1755">
                  <c:v>23304.490234375</c:v>
                </c:pt>
                <c:pt idx="1756">
                  <c:v>23273.765625</c:v>
                </c:pt>
                <c:pt idx="1757">
                  <c:v>23121.16796875</c:v>
                </c:pt>
                <c:pt idx="1758">
                  <c:v>22907.935546875</c:v>
                </c:pt>
                <c:pt idx="1759">
                  <c:v>22733.4921875</c:v>
                </c:pt>
                <c:pt idx="1760">
                  <c:v>22603.650390625</c:v>
                </c:pt>
                <c:pt idx="1761">
                  <c:v>22462.013671875</c:v>
                </c:pt>
                <c:pt idx="1762">
                  <c:v>22321.197265625</c:v>
                </c:pt>
                <c:pt idx="1763">
                  <c:v>22179.830078125</c:v>
                </c:pt>
                <c:pt idx="1764">
                  <c:v>22040.0703125</c:v>
                </c:pt>
                <c:pt idx="1765">
                  <c:v>21899.232421875</c:v>
                </c:pt>
                <c:pt idx="1766">
                  <c:v>21760.181640625</c:v>
                </c:pt>
                <c:pt idx="1767">
                  <c:v>21623.017578125</c:v>
                </c:pt>
                <c:pt idx="1768">
                  <c:v>21485.150390625</c:v>
                </c:pt>
                <c:pt idx="1769">
                  <c:v>21350.142578125</c:v>
                </c:pt>
                <c:pt idx="1770">
                  <c:v>21213.02734375</c:v>
                </c:pt>
                <c:pt idx="1771">
                  <c:v>21078.318359375</c:v>
                </c:pt>
                <c:pt idx="1772">
                  <c:v>20944.6171875</c:v>
                </c:pt>
                <c:pt idx="1773">
                  <c:v>20811.07421875</c:v>
                </c:pt>
                <c:pt idx="1774">
                  <c:v>20678.224609375</c:v>
                </c:pt>
                <c:pt idx="1775">
                  <c:v>20545.197265625</c:v>
                </c:pt>
                <c:pt idx="1776">
                  <c:v>20414.173828125</c:v>
                </c:pt>
                <c:pt idx="1777">
                  <c:v>20284.541015625</c:v>
                </c:pt>
                <c:pt idx="1778">
                  <c:v>20153.2890625</c:v>
                </c:pt>
                <c:pt idx="1779">
                  <c:v>20024.6640625</c:v>
                </c:pt>
                <c:pt idx="1780">
                  <c:v>19894.337890625</c:v>
                </c:pt>
                <c:pt idx="1781">
                  <c:v>19765.13671875</c:v>
                </c:pt>
                <c:pt idx="1782">
                  <c:v>19637.55078125</c:v>
                </c:pt>
                <c:pt idx="1783">
                  <c:v>19508.962890625</c:v>
                </c:pt>
                <c:pt idx="1784">
                  <c:v>19381.90625</c:v>
                </c:pt>
                <c:pt idx="1785">
                  <c:v>19254.078125</c:v>
                </c:pt>
                <c:pt idx="1786">
                  <c:v>19127.119140625</c:v>
                </c:pt>
                <c:pt idx="1787">
                  <c:v>19001.30078125</c:v>
                </c:pt>
                <c:pt idx="1788">
                  <c:v>18874.5625</c:v>
                </c:pt>
                <c:pt idx="1789">
                  <c:v>18750.037109375</c:v>
                </c:pt>
                <c:pt idx="1790">
                  <c:v>18624.5546875</c:v>
                </c:pt>
                <c:pt idx="1791">
                  <c:v>18499.818359375</c:v>
                </c:pt>
                <c:pt idx="1792">
                  <c:v>18374.23046875</c:v>
                </c:pt>
                <c:pt idx="1793">
                  <c:v>18249.384765625</c:v>
                </c:pt>
                <c:pt idx="1794">
                  <c:v>18126.294921875</c:v>
                </c:pt>
                <c:pt idx="1795">
                  <c:v>18001.83203125</c:v>
                </c:pt>
                <c:pt idx="1796">
                  <c:v>17876.8828125</c:v>
                </c:pt>
                <c:pt idx="1797">
                  <c:v>17754.34375</c:v>
                </c:pt>
                <c:pt idx="1798">
                  <c:v>17630.07421875</c:v>
                </c:pt>
                <c:pt idx="1799">
                  <c:v>17507.263671875</c:v>
                </c:pt>
                <c:pt idx="1800">
                  <c:v>17382.4765625</c:v>
                </c:pt>
                <c:pt idx="1801">
                  <c:v>17258.669921875</c:v>
                </c:pt>
                <c:pt idx="1802">
                  <c:v>17136.51171875</c:v>
                </c:pt>
                <c:pt idx="1803">
                  <c:v>17012.955078125</c:v>
                </c:pt>
                <c:pt idx="1804">
                  <c:v>16890.828125</c:v>
                </c:pt>
                <c:pt idx="1805">
                  <c:v>16769.22265625</c:v>
                </c:pt>
                <c:pt idx="1806">
                  <c:v>16646.982421875</c:v>
                </c:pt>
                <c:pt idx="1807">
                  <c:v>16526.216796875</c:v>
                </c:pt>
                <c:pt idx="1808">
                  <c:v>16403.724609375</c:v>
                </c:pt>
                <c:pt idx="1809">
                  <c:v>16282.9580078125</c:v>
                </c:pt>
                <c:pt idx="1810">
                  <c:v>16162.171875</c:v>
                </c:pt>
                <c:pt idx="1811">
                  <c:v>16040.517578125</c:v>
                </c:pt>
                <c:pt idx="1812">
                  <c:v>15920.244140625</c:v>
                </c:pt>
                <c:pt idx="1813">
                  <c:v>15799.111328125</c:v>
                </c:pt>
                <c:pt idx="1814">
                  <c:v>15679.150390625</c:v>
                </c:pt>
                <c:pt idx="1815">
                  <c:v>15558.5751953125</c:v>
                </c:pt>
                <c:pt idx="1816">
                  <c:v>15437.865234375</c:v>
                </c:pt>
                <c:pt idx="1817">
                  <c:v>15318.9443359375</c:v>
                </c:pt>
                <c:pt idx="1818">
                  <c:v>15197.9443359375</c:v>
                </c:pt>
                <c:pt idx="1819">
                  <c:v>15078.5859375</c:v>
                </c:pt>
                <c:pt idx="1820">
                  <c:v>14959.44140625</c:v>
                </c:pt>
                <c:pt idx="1821">
                  <c:v>14840.322265625</c:v>
                </c:pt>
                <c:pt idx="1822">
                  <c:v>14722.361328125</c:v>
                </c:pt>
                <c:pt idx="1823">
                  <c:v>14603.4267578125</c:v>
                </c:pt>
                <c:pt idx="1824">
                  <c:v>14484.892578125</c:v>
                </c:pt>
                <c:pt idx="1825">
                  <c:v>14366.943359375</c:v>
                </c:pt>
                <c:pt idx="1826">
                  <c:v>14247.939453125</c:v>
                </c:pt>
                <c:pt idx="1827">
                  <c:v>14130.4658203125</c:v>
                </c:pt>
                <c:pt idx="1828">
                  <c:v>14012.3837890625</c:v>
                </c:pt>
                <c:pt idx="1829">
                  <c:v>13894.060546875</c:v>
                </c:pt>
                <c:pt idx="1830">
                  <c:v>13776.259765625</c:v>
                </c:pt>
                <c:pt idx="1831">
                  <c:v>13658.2607421875</c:v>
                </c:pt>
                <c:pt idx="1832">
                  <c:v>13542.0087890625</c:v>
                </c:pt>
                <c:pt idx="1833">
                  <c:v>13423.818359375</c:v>
                </c:pt>
                <c:pt idx="1834">
                  <c:v>13306.5048828125</c:v>
                </c:pt>
                <c:pt idx="1835">
                  <c:v>13190.5654296875</c:v>
                </c:pt>
                <c:pt idx="1836">
                  <c:v>13073.5859375</c:v>
                </c:pt>
                <c:pt idx="1837">
                  <c:v>12957.611328125</c:v>
                </c:pt>
                <c:pt idx="1838">
                  <c:v>12841.017578125</c:v>
                </c:pt>
                <c:pt idx="1839">
                  <c:v>12725.5400390625</c:v>
                </c:pt>
                <c:pt idx="1840">
                  <c:v>12609.431640625</c:v>
                </c:pt>
                <c:pt idx="1841">
                  <c:v>12493.4521484375</c:v>
                </c:pt>
                <c:pt idx="1842">
                  <c:v>12379.1474609375</c:v>
                </c:pt>
                <c:pt idx="1843">
                  <c:v>12264.3349609375</c:v>
                </c:pt>
                <c:pt idx="1844">
                  <c:v>12149.1171875</c:v>
                </c:pt>
                <c:pt idx="1845">
                  <c:v>12034.7578125</c:v>
                </c:pt>
                <c:pt idx="1846">
                  <c:v>11919.5732421875</c:v>
                </c:pt>
                <c:pt idx="1847">
                  <c:v>11806.1591796875</c:v>
                </c:pt>
                <c:pt idx="1848">
                  <c:v>11691.6220703125</c:v>
                </c:pt>
                <c:pt idx="1849">
                  <c:v>11577.376953125</c:v>
                </c:pt>
                <c:pt idx="1850">
                  <c:v>11464.1630859375</c:v>
                </c:pt>
                <c:pt idx="1851">
                  <c:v>11349.552734375</c:v>
                </c:pt>
                <c:pt idx="1852">
                  <c:v>11236.1826171875</c:v>
                </c:pt>
                <c:pt idx="1853">
                  <c:v>11122.4052734375</c:v>
                </c:pt>
                <c:pt idx="1854">
                  <c:v>11009.486328125</c:v>
                </c:pt>
                <c:pt idx="1855">
                  <c:v>10895.8681640625</c:v>
                </c:pt>
                <c:pt idx="1856">
                  <c:v>10783.1787109375</c:v>
                </c:pt>
                <c:pt idx="1857">
                  <c:v>10670.7373046875</c:v>
                </c:pt>
                <c:pt idx="1858">
                  <c:v>10558.7939453125</c:v>
                </c:pt>
                <c:pt idx="1859">
                  <c:v>10446.7880859375</c:v>
                </c:pt>
                <c:pt idx="1860">
                  <c:v>10335.8310546875</c:v>
                </c:pt>
                <c:pt idx="1861">
                  <c:v>10223.84765625</c:v>
                </c:pt>
                <c:pt idx="1862">
                  <c:v>10113.796875</c:v>
                </c:pt>
                <c:pt idx="1863">
                  <c:v>10003.685546875</c:v>
                </c:pt>
                <c:pt idx="1864">
                  <c:v>9893.0703125</c:v>
                </c:pt>
                <c:pt idx="1865">
                  <c:v>9783.57421875</c:v>
                </c:pt>
                <c:pt idx="1866">
                  <c:v>9672.2509765625</c:v>
                </c:pt>
                <c:pt idx="1867">
                  <c:v>9561.7548828125</c:v>
                </c:pt>
                <c:pt idx="1868">
                  <c:v>9452.4189453125</c:v>
                </c:pt>
                <c:pt idx="1869">
                  <c:v>9342.8828125</c:v>
                </c:pt>
                <c:pt idx="1870">
                  <c:v>9233.46875</c:v>
                </c:pt>
                <c:pt idx="1871">
                  <c:v>9123.4404296875</c:v>
                </c:pt>
                <c:pt idx="1872">
                  <c:v>9014.5234375</c:v>
                </c:pt>
                <c:pt idx="1873">
                  <c:v>8905.615234375</c:v>
                </c:pt>
                <c:pt idx="1874">
                  <c:v>8797.9033203125</c:v>
                </c:pt>
                <c:pt idx="1875">
                  <c:v>8690.521484375</c:v>
                </c:pt>
                <c:pt idx="1876">
                  <c:v>8582.287109375</c:v>
                </c:pt>
                <c:pt idx="1877">
                  <c:v>8475.513671875</c:v>
                </c:pt>
                <c:pt idx="1878">
                  <c:v>8367.931640625</c:v>
                </c:pt>
                <c:pt idx="1879">
                  <c:v>8261.0625</c:v>
                </c:pt>
                <c:pt idx="1880">
                  <c:v>8155.921875</c:v>
                </c:pt>
                <c:pt idx="1881">
                  <c:v>8049.1708984375</c:v>
                </c:pt>
                <c:pt idx="1882">
                  <c:v>7943.2236328125</c:v>
                </c:pt>
                <c:pt idx="1883">
                  <c:v>7837.458984375</c:v>
                </c:pt>
                <c:pt idx="1884">
                  <c:v>7730.00732421875</c:v>
                </c:pt>
                <c:pt idx="1885">
                  <c:v>7625.59521484375</c:v>
                </c:pt>
                <c:pt idx="1886">
                  <c:v>7519.51904296875</c:v>
                </c:pt>
                <c:pt idx="1887">
                  <c:v>7415.04052734375</c:v>
                </c:pt>
                <c:pt idx="1888">
                  <c:v>7309.66748046875</c:v>
                </c:pt>
                <c:pt idx="1889">
                  <c:v>7204.38134765625</c:v>
                </c:pt>
                <c:pt idx="1890">
                  <c:v>7101.12109375</c:v>
                </c:pt>
                <c:pt idx="1891">
                  <c:v>6997.49853515625</c:v>
                </c:pt>
                <c:pt idx="1892">
                  <c:v>6893.6064453125</c:v>
                </c:pt>
                <c:pt idx="1893">
                  <c:v>6790.89892578125</c:v>
                </c:pt>
                <c:pt idx="1894">
                  <c:v>6687.53369140625</c:v>
                </c:pt>
                <c:pt idx="1895">
                  <c:v>6585.81787109375</c:v>
                </c:pt>
                <c:pt idx="1896">
                  <c:v>6483.650390625</c:v>
                </c:pt>
                <c:pt idx="1897">
                  <c:v>6382.28564453125</c:v>
                </c:pt>
                <c:pt idx="1898">
                  <c:v>6281.3076171875</c:v>
                </c:pt>
                <c:pt idx="1899">
                  <c:v>6179.25341796875</c:v>
                </c:pt>
                <c:pt idx="1900">
                  <c:v>6078.85498046875</c:v>
                </c:pt>
                <c:pt idx="1901">
                  <c:v>5977.93603515625</c:v>
                </c:pt>
                <c:pt idx="1902">
                  <c:v>5877.9462890625</c:v>
                </c:pt>
                <c:pt idx="1903">
                  <c:v>5777.7939453125</c:v>
                </c:pt>
                <c:pt idx="1904">
                  <c:v>5677.0224609375</c:v>
                </c:pt>
                <c:pt idx="1905">
                  <c:v>5577.78564453125</c:v>
                </c:pt>
                <c:pt idx="1906">
                  <c:v>5477.953125</c:v>
                </c:pt>
                <c:pt idx="1907">
                  <c:v>5379.7626953125</c:v>
                </c:pt>
                <c:pt idx="1908">
                  <c:v>5282.32568359375</c:v>
                </c:pt>
                <c:pt idx="1909">
                  <c:v>5182.9521484375</c:v>
                </c:pt>
                <c:pt idx="1910">
                  <c:v>5086.1435546875</c:v>
                </c:pt>
                <c:pt idx="1911">
                  <c:v>4988.07080078125</c:v>
                </c:pt>
                <c:pt idx="1912">
                  <c:v>4891.45556640625</c:v>
                </c:pt>
                <c:pt idx="1913">
                  <c:v>4796.38671875</c:v>
                </c:pt>
                <c:pt idx="1914">
                  <c:v>4699.169921875</c:v>
                </c:pt>
                <c:pt idx="1915">
                  <c:v>4604.1630859375</c:v>
                </c:pt>
                <c:pt idx="1916">
                  <c:v>4507.12255859375</c:v>
                </c:pt>
                <c:pt idx="1917">
                  <c:v>4412.501953125</c:v>
                </c:pt>
                <c:pt idx="1918">
                  <c:v>4318.6669921875</c:v>
                </c:pt>
                <c:pt idx="1919">
                  <c:v>4223</c:v>
                </c:pt>
                <c:pt idx="1920">
                  <c:v>4128.8291015625</c:v>
                </c:pt>
                <c:pt idx="1921">
                  <c:v>4034.47827148437</c:v>
                </c:pt>
                <c:pt idx="1922">
                  <c:v>3941.7705078125</c:v>
                </c:pt>
                <c:pt idx="1923">
                  <c:v>3848.94921875</c:v>
                </c:pt>
                <c:pt idx="1924">
                  <c:v>3755.33325195312</c:v>
                </c:pt>
                <c:pt idx="1925">
                  <c:v>3663.36474609375</c:v>
                </c:pt>
                <c:pt idx="1926">
                  <c:v>3571.01904296875</c:v>
                </c:pt>
                <c:pt idx="1927">
                  <c:v>3479.29565429687</c:v>
                </c:pt>
                <c:pt idx="1928">
                  <c:v>3389.61499023437</c:v>
                </c:pt>
                <c:pt idx="1929">
                  <c:v>3298.2822265625</c:v>
                </c:pt>
                <c:pt idx="1930">
                  <c:v>3208.4384765625</c:v>
                </c:pt>
                <c:pt idx="1931">
                  <c:v>3118.8818359375</c:v>
                </c:pt>
                <c:pt idx="1932">
                  <c:v>3029.60986328125</c:v>
                </c:pt>
                <c:pt idx="1933">
                  <c:v>2941.21630859375</c:v>
                </c:pt>
                <c:pt idx="1934">
                  <c:v>2852.5625</c:v>
                </c:pt>
                <c:pt idx="1935">
                  <c:v>2764.36450195312</c:v>
                </c:pt>
                <c:pt idx="1936">
                  <c:v>2676.0791015625</c:v>
                </c:pt>
                <c:pt idx="1937">
                  <c:v>2588.12939453125</c:v>
                </c:pt>
                <c:pt idx="1938">
                  <c:v>2500.90844726562</c:v>
                </c:pt>
                <c:pt idx="1939">
                  <c:v>2413.1689453125</c:v>
                </c:pt>
                <c:pt idx="1940">
                  <c:v>2327.32788085937</c:v>
                </c:pt>
                <c:pt idx="1941">
                  <c:v>2240.92822265625</c:v>
                </c:pt>
                <c:pt idx="1942">
                  <c:v>2154.93383789062</c:v>
                </c:pt>
                <c:pt idx="1943">
                  <c:v>2070.84326171875</c:v>
                </c:pt>
                <c:pt idx="1944">
                  <c:v>1985.27514648437</c:v>
                </c:pt>
                <c:pt idx="1945">
                  <c:v>1901.82690429687</c:v>
                </c:pt>
                <c:pt idx="1946">
                  <c:v>1818.05383300781</c:v>
                </c:pt>
                <c:pt idx="1947">
                  <c:v>1734.59851074218</c:v>
                </c:pt>
                <c:pt idx="1948">
                  <c:v>1652.21728515625</c:v>
                </c:pt>
                <c:pt idx="1949">
                  <c:v>1569.00537109375</c:v>
                </c:pt>
                <c:pt idx="1950">
                  <c:v>1487.32897949218</c:v>
                </c:pt>
                <c:pt idx="1951">
                  <c:v>1405.28698730468</c:v>
                </c:pt>
                <c:pt idx="1952">
                  <c:v>1322.87536621093</c:v>
                </c:pt>
                <c:pt idx="1953">
                  <c:v>1241.65405273437</c:v>
                </c:pt>
                <c:pt idx="1954">
                  <c:v>1159.58349609375</c:v>
                </c:pt>
                <c:pt idx="1955">
                  <c:v>1079.30444335937</c:v>
                </c:pt>
                <c:pt idx="1956">
                  <c:v>999.132080078125</c:v>
                </c:pt>
                <c:pt idx="1957">
                  <c:v>917.939453125</c:v>
                </c:pt>
                <c:pt idx="1958">
                  <c:v>838.600830078125</c:v>
                </c:pt>
                <c:pt idx="1959">
                  <c:v>758.46130371093705</c:v>
                </c:pt>
                <c:pt idx="1960">
                  <c:v>679.61407470703102</c:v>
                </c:pt>
                <c:pt idx="1961">
                  <c:v>601.32287597656205</c:v>
                </c:pt>
                <c:pt idx="1962">
                  <c:v>523.21527099609295</c:v>
                </c:pt>
                <c:pt idx="1963">
                  <c:v>446.11804199218699</c:v>
                </c:pt>
                <c:pt idx="1964">
                  <c:v>368.48974609375</c:v>
                </c:pt>
                <c:pt idx="1965">
                  <c:v>292.000885009765</c:v>
                </c:pt>
                <c:pt idx="1966">
                  <c:v>216.25175476074199</c:v>
                </c:pt>
                <c:pt idx="1967">
                  <c:v>139.90731811523401</c:v>
                </c:pt>
                <c:pt idx="1968">
                  <c:v>74.787933349609304</c:v>
                </c:pt>
                <c:pt idx="1969">
                  <c:v>60.790977478027301</c:v>
                </c:pt>
                <c:pt idx="1970">
                  <c:v>49.941055297851499</c:v>
                </c:pt>
                <c:pt idx="1971">
                  <c:v>48.207023620605398</c:v>
                </c:pt>
                <c:pt idx="1972">
                  <c:v>35.393165588378899</c:v>
                </c:pt>
                <c:pt idx="1973">
                  <c:v>28.3629341125488</c:v>
                </c:pt>
                <c:pt idx="1974">
                  <c:v>119.521026611328</c:v>
                </c:pt>
                <c:pt idx="1975">
                  <c:v>425.163818359375</c:v>
                </c:pt>
                <c:pt idx="1976">
                  <c:v>753.36260986328102</c:v>
                </c:pt>
                <c:pt idx="1977">
                  <c:v>1093.77978515625</c:v>
                </c:pt>
                <c:pt idx="1978">
                  <c:v>1435.22546386718</c:v>
                </c:pt>
                <c:pt idx="1979">
                  <c:v>1773.70983886718</c:v>
                </c:pt>
                <c:pt idx="1980">
                  <c:v>2110.16064453125</c:v>
                </c:pt>
                <c:pt idx="1981">
                  <c:v>2443.04711914062</c:v>
                </c:pt>
                <c:pt idx="1982">
                  <c:v>2772.52514648437</c:v>
                </c:pt>
                <c:pt idx="1983">
                  <c:v>3097.00170898437</c:v>
                </c:pt>
                <c:pt idx="1984">
                  <c:v>3418.43188476562</c:v>
                </c:pt>
                <c:pt idx="1985">
                  <c:v>3736.4521484375</c:v>
                </c:pt>
                <c:pt idx="1986">
                  <c:v>4053.19946289062</c:v>
                </c:pt>
                <c:pt idx="1987">
                  <c:v>4368.341796875</c:v>
                </c:pt>
                <c:pt idx="1988">
                  <c:v>4684.357421875</c:v>
                </c:pt>
                <c:pt idx="1989">
                  <c:v>4995.67626953125</c:v>
                </c:pt>
                <c:pt idx="1990">
                  <c:v>5305.96533203125</c:v>
                </c:pt>
                <c:pt idx="1991">
                  <c:v>5613.31298828125</c:v>
                </c:pt>
                <c:pt idx="1992">
                  <c:v>5919.7197265625</c:v>
                </c:pt>
                <c:pt idx="1993">
                  <c:v>6226.35546875</c:v>
                </c:pt>
                <c:pt idx="1994">
                  <c:v>6531.8759765625</c:v>
                </c:pt>
                <c:pt idx="1995">
                  <c:v>6835.6376953125</c:v>
                </c:pt>
                <c:pt idx="1996">
                  <c:v>7137.24462890625</c:v>
                </c:pt>
                <c:pt idx="1997">
                  <c:v>7437.09814453125</c:v>
                </c:pt>
                <c:pt idx="1998">
                  <c:v>7734.7587890625</c:v>
                </c:pt>
                <c:pt idx="1999">
                  <c:v>8033.8701171875</c:v>
                </c:pt>
                <c:pt idx="2000">
                  <c:v>8331.5224609375</c:v>
                </c:pt>
                <c:pt idx="2001">
                  <c:v>8628.51953125</c:v>
                </c:pt>
                <c:pt idx="2002">
                  <c:v>8923.8544921875</c:v>
                </c:pt>
                <c:pt idx="2003">
                  <c:v>9218.435546875</c:v>
                </c:pt>
                <c:pt idx="2004">
                  <c:v>9510.56640625</c:v>
                </c:pt>
                <c:pt idx="2005">
                  <c:v>9801.6806640625</c:v>
                </c:pt>
                <c:pt idx="2006">
                  <c:v>10092.3994140625</c:v>
                </c:pt>
                <c:pt idx="2007">
                  <c:v>10383.318359375</c:v>
                </c:pt>
                <c:pt idx="2008">
                  <c:v>10672.3525390625</c:v>
                </c:pt>
                <c:pt idx="2009">
                  <c:v>10960.9228515625</c:v>
                </c:pt>
                <c:pt idx="2010">
                  <c:v>11249.0380859375</c:v>
                </c:pt>
                <c:pt idx="2011">
                  <c:v>11532.7119140625</c:v>
                </c:pt>
                <c:pt idx="2012">
                  <c:v>11814.8193359375</c:v>
                </c:pt>
                <c:pt idx="2013">
                  <c:v>12096.5205078125</c:v>
                </c:pt>
                <c:pt idx="2014">
                  <c:v>12378.791015625</c:v>
                </c:pt>
                <c:pt idx="2015">
                  <c:v>12661.0205078125</c:v>
                </c:pt>
                <c:pt idx="2016">
                  <c:v>12942.3994140625</c:v>
                </c:pt>
                <c:pt idx="2017">
                  <c:v>13221.265625</c:v>
                </c:pt>
                <c:pt idx="2018">
                  <c:v>13499.2509765625</c:v>
                </c:pt>
                <c:pt idx="2019">
                  <c:v>13774.1806640625</c:v>
                </c:pt>
                <c:pt idx="2020">
                  <c:v>14049.2373046875</c:v>
                </c:pt>
                <c:pt idx="2021">
                  <c:v>14325.1728515625</c:v>
                </c:pt>
                <c:pt idx="2022">
                  <c:v>14599.5390625</c:v>
                </c:pt>
                <c:pt idx="2023">
                  <c:v>14873.177734375</c:v>
                </c:pt>
                <c:pt idx="2024">
                  <c:v>15144.7216796875</c:v>
                </c:pt>
                <c:pt idx="2025">
                  <c:v>15413.4306640625</c:v>
                </c:pt>
                <c:pt idx="2026">
                  <c:v>15680.0185546875</c:v>
                </c:pt>
                <c:pt idx="2027">
                  <c:v>15944.923828125</c:v>
                </c:pt>
                <c:pt idx="2028">
                  <c:v>16210.5048828125</c:v>
                </c:pt>
                <c:pt idx="2029">
                  <c:v>16474.982421875</c:v>
                </c:pt>
                <c:pt idx="2030">
                  <c:v>16736.15234375</c:v>
                </c:pt>
                <c:pt idx="2031">
                  <c:v>16996.53515625</c:v>
                </c:pt>
                <c:pt idx="2032">
                  <c:v>17253.607421875</c:v>
                </c:pt>
                <c:pt idx="2033">
                  <c:v>17509.5078125</c:v>
                </c:pt>
                <c:pt idx="2034">
                  <c:v>17762.59765625</c:v>
                </c:pt>
                <c:pt idx="2035">
                  <c:v>18014.505859375</c:v>
                </c:pt>
                <c:pt idx="2036">
                  <c:v>18265.044921875</c:v>
                </c:pt>
                <c:pt idx="2037">
                  <c:v>18513.021484375</c:v>
                </c:pt>
                <c:pt idx="2038">
                  <c:v>18759.59375</c:v>
                </c:pt>
                <c:pt idx="2039">
                  <c:v>19002.521484375</c:v>
                </c:pt>
                <c:pt idx="2040">
                  <c:v>19241.365234375</c:v>
                </c:pt>
                <c:pt idx="2041">
                  <c:v>19477.369140625</c:v>
                </c:pt>
                <c:pt idx="2042">
                  <c:v>19712.0859375</c:v>
                </c:pt>
                <c:pt idx="2043">
                  <c:v>19943.05859375</c:v>
                </c:pt>
                <c:pt idx="2044">
                  <c:v>20171.828125</c:v>
                </c:pt>
                <c:pt idx="2045">
                  <c:v>20396.935546875</c:v>
                </c:pt>
                <c:pt idx="2046">
                  <c:v>20617.08984375</c:v>
                </c:pt>
                <c:pt idx="2047">
                  <c:v>20832.66015625</c:v>
                </c:pt>
                <c:pt idx="2048">
                  <c:v>21043.521484375</c:v>
                </c:pt>
                <c:pt idx="2049">
                  <c:v>21249.220703125</c:v>
                </c:pt>
                <c:pt idx="2050">
                  <c:v>21449.958984375</c:v>
                </c:pt>
                <c:pt idx="2051">
                  <c:v>21644.16796875</c:v>
                </c:pt>
                <c:pt idx="2052">
                  <c:v>21831.556640625</c:v>
                </c:pt>
                <c:pt idx="2053">
                  <c:v>22008.814453125</c:v>
                </c:pt>
                <c:pt idx="2054">
                  <c:v>22177.53125</c:v>
                </c:pt>
                <c:pt idx="2055">
                  <c:v>22335.83203125</c:v>
                </c:pt>
                <c:pt idx="2056">
                  <c:v>22482.748046875</c:v>
                </c:pt>
                <c:pt idx="2057">
                  <c:v>22617.97265625</c:v>
                </c:pt>
                <c:pt idx="2058">
                  <c:v>22741.033203125</c:v>
                </c:pt>
                <c:pt idx="2059">
                  <c:v>22850.2734375</c:v>
                </c:pt>
                <c:pt idx="2060">
                  <c:v>22946.373046875</c:v>
                </c:pt>
                <c:pt idx="2061">
                  <c:v>23031.359375</c:v>
                </c:pt>
                <c:pt idx="2062">
                  <c:v>23103.8828125</c:v>
                </c:pt>
                <c:pt idx="2063">
                  <c:v>23167.62890625</c:v>
                </c:pt>
                <c:pt idx="2064">
                  <c:v>23222.666015625</c:v>
                </c:pt>
                <c:pt idx="2065">
                  <c:v>23269.998046875</c:v>
                </c:pt>
                <c:pt idx="2066">
                  <c:v>23310.68359375</c:v>
                </c:pt>
                <c:pt idx="2067">
                  <c:v>23345.193359375</c:v>
                </c:pt>
                <c:pt idx="2068">
                  <c:v>23374.2734375</c:v>
                </c:pt>
                <c:pt idx="2069">
                  <c:v>23398.7578125</c:v>
                </c:pt>
                <c:pt idx="2070">
                  <c:v>23420.853515625</c:v>
                </c:pt>
                <c:pt idx="2071">
                  <c:v>23440.0390625</c:v>
                </c:pt>
                <c:pt idx="2072">
                  <c:v>23455.80078125</c:v>
                </c:pt>
                <c:pt idx="2073">
                  <c:v>23469.4921875</c:v>
                </c:pt>
                <c:pt idx="2074">
                  <c:v>23481.27734375</c:v>
                </c:pt>
                <c:pt idx="2075">
                  <c:v>23490.25390625</c:v>
                </c:pt>
                <c:pt idx="2076">
                  <c:v>23498.166015625</c:v>
                </c:pt>
                <c:pt idx="2077">
                  <c:v>23505.857421875</c:v>
                </c:pt>
                <c:pt idx="2078">
                  <c:v>23512.546875</c:v>
                </c:pt>
                <c:pt idx="2079">
                  <c:v>23517.640625</c:v>
                </c:pt>
                <c:pt idx="2080">
                  <c:v>23522.75390625</c:v>
                </c:pt>
                <c:pt idx="2081">
                  <c:v>23527.208984375</c:v>
                </c:pt>
                <c:pt idx="2082">
                  <c:v>23530.650390625</c:v>
                </c:pt>
                <c:pt idx="2083">
                  <c:v>23533.267578125</c:v>
                </c:pt>
                <c:pt idx="2084">
                  <c:v>23537.115234375</c:v>
                </c:pt>
                <c:pt idx="2085">
                  <c:v>23540.529296875</c:v>
                </c:pt>
                <c:pt idx="2086">
                  <c:v>23543.642578125</c:v>
                </c:pt>
                <c:pt idx="2087">
                  <c:v>23546.73828125</c:v>
                </c:pt>
                <c:pt idx="2088">
                  <c:v>23548.6171875</c:v>
                </c:pt>
                <c:pt idx="2089">
                  <c:v>23550.61328125</c:v>
                </c:pt>
                <c:pt idx="2090">
                  <c:v>23551.748046875</c:v>
                </c:pt>
                <c:pt idx="2091">
                  <c:v>23553.369140625</c:v>
                </c:pt>
                <c:pt idx="2092">
                  <c:v>23556.125</c:v>
                </c:pt>
                <c:pt idx="2093">
                  <c:v>23559.064453125</c:v>
                </c:pt>
                <c:pt idx="2094">
                  <c:v>23561.751953125</c:v>
                </c:pt>
                <c:pt idx="2095">
                  <c:v>23564.771484375</c:v>
                </c:pt>
                <c:pt idx="2096">
                  <c:v>23565.939453125</c:v>
                </c:pt>
                <c:pt idx="2097">
                  <c:v>23568.3828125</c:v>
                </c:pt>
                <c:pt idx="2098">
                  <c:v>23570.888671875</c:v>
                </c:pt>
                <c:pt idx="2099">
                  <c:v>23573.853515625</c:v>
                </c:pt>
                <c:pt idx="2100">
                  <c:v>23576.888671875</c:v>
                </c:pt>
                <c:pt idx="2101">
                  <c:v>23580.3046875</c:v>
                </c:pt>
                <c:pt idx="2102">
                  <c:v>23583.072265625</c:v>
                </c:pt>
                <c:pt idx="2103">
                  <c:v>23585.947265625</c:v>
                </c:pt>
                <c:pt idx="2104">
                  <c:v>23588.359375</c:v>
                </c:pt>
                <c:pt idx="2105">
                  <c:v>23591.40234375</c:v>
                </c:pt>
                <c:pt idx="2106">
                  <c:v>23595.076171875</c:v>
                </c:pt>
                <c:pt idx="2107">
                  <c:v>23598.3046875</c:v>
                </c:pt>
                <c:pt idx="2108">
                  <c:v>23601.681640625</c:v>
                </c:pt>
                <c:pt idx="2109">
                  <c:v>23605.27734375</c:v>
                </c:pt>
                <c:pt idx="2110">
                  <c:v>23608.55078125</c:v>
                </c:pt>
                <c:pt idx="2111">
                  <c:v>23611.072265625</c:v>
                </c:pt>
                <c:pt idx="2112">
                  <c:v>23613.990234375</c:v>
                </c:pt>
                <c:pt idx="2113">
                  <c:v>23618.251953125</c:v>
                </c:pt>
                <c:pt idx="2114">
                  <c:v>23621.98828125</c:v>
                </c:pt>
                <c:pt idx="2115">
                  <c:v>23626.431640625</c:v>
                </c:pt>
                <c:pt idx="2116">
                  <c:v>23630.396484375</c:v>
                </c:pt>
                <c:pt idx="2117">
                  <c:v>23634.310546875</c:v>
                </c:pt>
                <c:pt idx="2118">
                  <c:v>23637.662109375</c:v>
                </c:pt>
                <c:pt idx="2119">
                  <c:v>23641.1015625</c:v>
                </c:pt>
                <c:pt idx="2120">
                  <c:v>23645.689453125</c:v>
                </c:pt>
                <c:pt idx="2121">
                  <c:v>23649.541015625</c:v>
                </c:pt>
                <c:pt idx="2122">
                  <c:v>23621.265625</c:v>
                </c:pt>
                <c:pt idx="2123">
                  <c:v>23473.892578125</c:v>
                </c:pt>
                <c:pt idx="2124">
                  <c:v>23261.0078125</c:v>
                </c:pt>
                <c:pt idx="2125">
                  <c:v>23083.888671875</c:v>
                </c:pt>
                <c:pt idx="2126">
                  <c:v>22948.595703125</c:v>
                </c:pt>
                <c:pt idx="2127">
                  <c:v>22807.55859375</c:v>
                </c:pt>
                <c:pt idx="2128">
                  <c:v>22666.576171875</c:v>
                </c:pt>
                <c:pt idx="2129">
                  <c:v>22527.1015625</c:v>
                </c:pt>
                <c:pt idx="2130">
                  <c:v>22387.001953125</c:v>
                </c:pt>
                <c:pt idx="2131">
                  <c:v>22247.755859375</c:v>
                </c:pt>
                <c:pt idx="2132">
                  <c:v>22110.2578125</c:v>
                </c:pt>
                <c:pt idx="2133">
                  <c:v>21971.916015625</c:v>
                </c:pt>
                <c:pt idx="2134">
                  <c:v>21835.88671875</c:v>
                </c:pt>
                <c:pt idx="2135">
                  <c:v>21700.95703125</c:v>
                </c:pt>
                <c:pt idx="2136">
                  <c:v>21566.833984375</c:v>
                </c:pt>
                <c:pt idx="2137">
                  <c:v>21433.591796875</c:v>
                </c:pt>
                <c:pt idx="2138">
                  <c:v>21300.205078125</c:v>
                </c:pt>
                <c:pt idx="2139">
                  <c:v>21167.939453125</c:v>
                </c:pt>
                <c:pt idx="2140">
                  <c:v>21036.6171875</c:v>
                </c:pt>
                <c:pt idx="2141">
                  <c:v>20905.48828125</c:v>
                </c:pt>
                <c:pt idx="2142">
                  <c:v>20775.8828125</c:v>
                </c:pt>
                <c:pt idx="2143">
                  <c:v>20643.79296875</c:v>
                </c:pt>
                <c:pt idx="2144">
                  <c:v>20515.21484375</c:v>
                </c:pt>
                <c:pt idx="2145">
                  <c:v>20387.068359375</c:v>
                </c:pt>
                <c:pt idx="2146">
                  <c:v>20257.71875</c:v>
                </c:pt>
                <c:pt idx="2147">
                  <c:v>20130.970703125</c:v>
                </c:pt>
                <c:pt idx="2148">
                  <c:v>20003.080078125</c:v>
                </c:pt>
                <c:pt idx="2149">
                  <c:v>19876.2421875</c:v>
                </c:pt>
                <c:pt idx="2150">
                  <c:v>19750.50390625</c:v>
                </c:pt>
                <c:pt idx="2151">
                  <c:v>19624.265625</c:v>
                </c:pt>
                <c:pt idx="2152">
                  <c:v>19499.8125</c:v>
                </c:pt>
                <c:pt idx="2153">
                  <c:v>19373.3359375</c:v>
                </c:pt>
                <c:pt idx="2154">
                  <c:v>19248.611328125</c:v>
                </c:pt>
                <c:pt idx="2155">
                  <c:v>19124.40625</c:v>
                </c:pt>
                <c:pt idx="2156">
                  <c:v>18999.013671875</c:v>
                </c:pt>
                <c:pt idx="2157">
                  <c:v>18876.16015625</c:v>
                </c:pt>
                <c:pt idx="2158">
                  <c:v>18751.107421875</c:v>
                </c:pt>
                <c:pt idx="2159">
                  <c:v>18627.89453125</c:v>
                </c:pt>
                <c:pt idx="2160">
                  <c:v>18504.455078125</c:v>
                </c:pt>
                <c:pt idx="2161">
                  <c:v>18380.193359375</c:v>
                </c:pt>
                <c:pt idx="2162">
                  <c:v>18258.125</c:v>
                </c:pt>
                <c:pt idx="2163">
                  <c:v>18135.267578125</c:v>
                </c:pt>
                <c:pt idx="2164">
                  <c:v>18012.1796875</c:v>
                </c:pt>
                <c:pt idx="2165">
                  <c:v>17890.330078125</c:v>
                </c:pt>
                <c:pt idx="2166">
                  <c:v>17766.853515625</c:v>
                </c:pt>
                <c:pt idx="2167">
                  <c:v>17645.95703125</c:v>
                </c:pt>
                <c:pt idx="2168">
                  <c:v>17523.484375</c:v>
                </c:pt>
                <c:pt idx="2169">
                  <c:v>17400.326171875</c:v>
                </c:pt>
                <c:pt idx="2170">
                  <c:v>17279.66015625</c:v>
                </c:pt>
                <c:pt idx="2171">
                  <c:v>17157.1328125</c:v>
                </c:pt>
                <c:pt idx="2172">
                  <c:v>17036.76953125</c:v>
                </c:pt>
                <c:pt idx="2173">
                  <c:v>16915.603515625</c:v>
                </c:pt>
                <c:pt idx="2174">
                  <c:v>16795.525390625</c:v>
                </c:pt>
                <c:pt idx="2175">
                  <c:v>16675.9453125</c:v>
                </c:pt>
                <c:pt idx="2176">
                  <c:v>16554.951171875</c:v>
                </c:pt>
                <c:pt idx="2177">
                  <c:v>16435.228515625</c:v>
                </c:pt>
                <c:pt idx="2178">
                  <c:v>16315.994140625</c:v>
                </c:pt>
                <c:pt idx="2179">
                  <c:v>16196.158203125</c:v>
                </c:pt>
                <c:pt idx="2180">
                  <c:v>16077.57421875</c:v>
                </c:pt>
                <c:pt idx="2181">
                  <c:v>15956.859375</c:v>
                </c:pt>
                <c:pt idx="2182">
                  <c:v>15838.4150390625</c:v>
                </c:pt>
                <c:pt idx="2183">
                  <c:v>15719.142578125</c:v>
                </c:pt>
                <c:pt idx="2184">
                  <c:v>15600.46484375</c:v>
                </c:pt>
                <c:pt idx="2185">
                  <c:v>15483.291015625</c:v>
                </c:pt>
                <c:pt idx="2186">
                  <c:v>15363.83984375</c:v>
                </c:pt>
                <c:pt idx="2187">
                  <c:v>15246.6279296875</c:v>
                </c:pt>
                <c:pt idx="2188">
                  <c:v>15128.9892578125</c:v>
                </c:pt>
                <c:pt idx="2189">
                  <c:v>15011.572265625</c:v>
                </c:pt>
                <c:pt idx="2190">
                  <c:v>14895.2939453125</c:v>
                </c:pt>
                <c:pt idx="2191">
                  <c:v>14777.4609375</c:v>
                </c:pt>
                <c:pt idx="2192">
                  <c:v>14660.8193359375</c:v>
                </c:pt>
                <c:pt idx="2193">
                  <c:v>14543.525390625</c:v>
                </c:pt>
                <c:pt idx="2194">
                  <c:v>14426.4765625</c:v>
                </c:pt>
                <c:pt idx="2195">
                  <c:v>14310.3125</c:v>
                </c:pt>
                <c:pt idx="2196">
                  <c:v>14192.17578125</c:v>
                </c:pt>
                <c:pt idx="2197">
                  <c:v>14075.400390625</c:v>
                </c:pt>
                <c:pt idx="2198">
                  <c:v>13958.115234375</c:v>
                </c:pt>
                <c:pt idx="2199">
                  <c:v>13842.046875</c:v>
                </c:pt>
                <c:pt idx="2200">
                  <c:v>13726.642578125</c:v>
                </c:pt>
                <c:pt idx="2201">
                  <c:v>13609.865234375</c:v>
                </c:pt>
                <c:pt idx="2202">
                  <c:v>13494.0927734375</c:v>
                </c:pt>
                <c:pt idx="2203">
                  <c:v>13378.74609375</c:v>
                </c:pt>
                <c:pt idx="2204">
                  <c:v>13263.587890625</c:v>
                </c:pt>
                <c:pt idx="2205">
                  <c:v>13149.931640625</c:v>
                </c:pt>
                <c:pt idx="2206">
                  <c:v>13035.1220703125</c:v>
                </c:pt>
                <c:pt idx="2207">
                  <c:v>12920.326171875</c:v>
                </c:pt>
                <c:pt idx="2208">
                  <c:v>12805.8525390625</c:v>
                </c:pt>
                <c:pt idx="2209">
                  <c:v>12691.244140625</c:v>
                </c:pt>
                <c:pt idx="2210">
                  <c:v>12577.48828125</c:v>
                </c:pt>
                <c:pt idx="2211">
                  <c:v>12462.728515625</c:v>
                </c:pt>
                <c:pt idx="2212">
                  <c:v>12349.0185546875</c:v>
                </c:pt>
                <c:pt idx="2213">
                  <c:v>12235.060546875</c:v>
                </c:pt>
                <c:pt idx="2214">
                  <c:v>12120.748046875</c:v>
                </c:pt>
                <c:pt idx="2215">
                  <c:v>12008.271484375</c:v>
                </c:pt>
                <c:pt idx="2216">
                  <c:v>11894.125</c:v>
                </c:pt>
                <c:pt idx="2217">
                  <c:v>11781.197265625</c:v>
                </c:pt>
                <c:pt idx="2218">
                  <c:v>11668.525390625</c:v>
                </c:pt>
                <c:pt idx="2219">
                  <c:v>11555.4736328125</c:v>
                </c:pt>
                <c:pt idx="2220">
                  <c:v>11444.10546875</c:v>
                </c:pt>
                <c:pt idx="2221">
                  <c:v>11331.88671875</c:v>
                </c:pt>
                <c:pt idx="2222">
                  <c:v>11219.8544921875</c:v>
                </c:pt>
                <c:pt idx="2223">
                  <c:v>11107.8974609375</c:v>
                </c:pt>
                <c:pt idx="2224">
                  <c:v>10995.90625</c:v>
                </c:pt>
                <c:pt idx="2225">
                  <c:v>10885.2509765625</c:v>
                </c:pt>
                <c:pt idx="2226">
                  <c:v>10774.1650390625</c:v>
                </c:pt>
                <c:pt idx="2227">
                  <c:v>10663.599609375</c:v>
                </c:pt>
                <c:pt idx="2228">
                  <c:v>10553.2177734375</c:v>
                </c:pt>
                <c:pt idx="2229">
                  <c:v>10442.123046875</c:v>
                </c:pt>
                <c:pt idx="2230">
                  <c:v>10332.4853515625</c:v>
                </c:pt>
                <c:pt idx="2231">
                  <c:v>10221.9638671875</c:v>
                </c:pt>
                <c:pt idx="2232">
                  <c:v>10112.3994140625</c:v>
                </c:pt>
                <c:pt idx="2233">
                  <c:v>10003.41015625</c:v>
                </c:pt>
                <c:pt idx="2234">
                  <c:v>9893.578125</c:v>
                </c:pt>
                <c:pt idx="2235">
                  <c:v>9784.5263671875</c:v>
                </c:pt>
                <c:pt idx="2236">
                  <c:v>9675.0068359375</c:v>
                </c:pt>
                <c:pt idx="2237">
                  <c:v>9566.21484375</c:v>
                </c:pt>
                <c:pt idx="2238">
                  <c:v>9459.04296875</c:v>
                </c:pt>
                <c:pt idx="2239">
                  <c:v>9349.7763671875</c:v>
                </c:pt>
                <c:pt idx="2240">
                  <c:v>9243.0634765625</c:v>
                </c:pt>
                <c:pt idx="2241">
                  <c:v>9135.3046875</c:v>
                </c:pt>
                <c:pt idx="2242">
                  <c:v>9027.9736328125</c:v>
                </c:pt>
                <c:pt idx="2243">
                  <c:v>8921.6708984375</c:v>
                </c:pt>
                <c:pt idx="2244">
                  <c:v>8814.71875</c:v>
                </c:pt>
                <c:pt idx="2245">
                  <c:v>8708.896484375</c:v>
                </c:pt>
                <c:pt idx="2246">
                  <c:v>8602.9306640625</c:v>
                </c:pt>
                <c:pt idx="2247">
                  <c:v>8496.2890625</c:v>
                </c:pt>
                <c:pt idx="2248">
                  <c:v>8391.1220703125</c:v>
                </c:pt>
                <c:pt idx="2249">
                  <c:v>8284.9140625</c:v>
                </c:pt>
                <c:pt idx="2250">
                  <c:v>8179.60693359375</c:v>
                </c:pt>
                <c:pt idx="2251">
                  <c:v>8074.10791015625</c:v>
                </c:pt>
                <c:pt idx="2252">
                  <c:v>7968.95703125</c:v>
                </c:pt>
                <c:pt idx="2253">
                  <c:v>7864.86962890625</c:v>
                </c:pt>
                <c:pt idx="2254">
                  <c:v>7758.998046875</c:v>
                </c:pt>
                <c:pt idx="2255">
                  <c:v>7655.46630859375</c:v>
                </c:pt>
                <c:pt idx="2256">
                  <c:v>7551.98486328125</c:v>
                </c:pt>
                <c:pt idx="2257">
                  <c:v>7448.4365234375</c:v>
                </c:pt>
                <c:pt idx="2258">
                  <c:v>7346.1474609375</c:v>
                </c:pt>
                <c:pt idx="2259">
                  <c:v>7243.43505859375</c:v>
                </c:pt>
                <c:pt idx="2260">
                  <c:v>7141.62158203125</c:v>
                </c:pt>
                <c:pt idx="2261">
                  <c:v>7039.9443359375</c:v>
                </c:pt>
                <c:pt idx="2262">
                  <c:v>6937.7724609375</c:v>
                </c:pt>
                <c:pt idx="2263">
                  <c:v>6837.3466796875</c:v>
                </c:pt>
                <c:pt idx="2264">
                  <c:v>6735.203125</c:v>
                </c:pt>
                <c:pt idx="2265">
                  <c:v>6634.46240234375</c:v>
                </c:pt>
                <c:pt idx="2266">
                  <c:v>6533.14892578125</c:v>
                </c:pt>
                <c:pt idx="2267">
                  <c:v>6432.08837890625</c:v>
                </c:pt>
                <c:pt idx="2268">
                  <c:v>6332.7685546875</c:v>
                </c:pt>
                <c:pt idx="2269">
                  <c:v>6231.8720703125</c:v>
                </c:pt>
                <c:pt idx="2270">
                  <c:v>6131.8203125</c:v>
                </c:pt>
                <c:pt idx="2271">
                  <c:v>6032.8583984375</c:v>
                </c:pt>
                <c:pt idx="2272">
                  <c:v>5933.0673828125</c:v>
                </c:pt>
                <c:pt idx="2273">
                  <c:v>5834.974609375</c:v>
                </c:pt>
                <c:pt idx="2274">
                  <c:v>5735.96142578125</c:v>
                </c:pt>
                <c:pt idx="2275">
                  <c:v>5638.65283203125</c:v>
                </c:pt>
                <c:pt idx="2276">
                  <c:v>5542.14892578125</c:v>
                </c:pt>
                <c:pt idx="2277">
                  <c:v>5443.90771484375</c:v>
                </c:pt>
                <c:pt idx="2278">
                  <c:v>5348.4375</c:v>
                </c:pt>
                <c:pt idx="2279">
                  <c:v>5251.07080078125</c:v>
                </c:pt>
                <c:pt idx="2280">
                  <c:v>5155.79931640625</c:v>
                </c:pt>
                <c:pt idx="2281">
                  <c:v>5060.8896484375</c:v>
                </c:pt>
                <c:pt idx="2282">
                  <c:v>4963.79345703125</c:v>
                </c:pt>
                <c:pt idx="2283">
                  <c:v>4869.4521484375</c:v>
                </c:pt>
                <c:pt idx="2284">
                  <c:v>4773.541015625</c:v>
                </c:pt>
                <c:pt idx="2285">
                  <c:v>4678.42041015625</c:v>
                </c:pt>
                <c:pt idx="2286">
                  <c:v>4584.03369140625</c:v>
                </c:pt>
                <c:pt idx="2287">
                  <c:v>4488.73681640625</c:v>
                </c:pt>
                <c:pt idx="2288">
                  <c:v>4396.0029296875</c:v>
                </c:pt>
                <c:pt idx="2289">
                  <c:v>4301.68798828125</c:v>
                </c:pt>
                <c:pt idx="2290">
                  <c:v>4208.50927734375</c:v>
                </c:pt>
                <c:pt idx="2291">
                  <c:v>4116.25830078125</c:v>
                </c:pt>
                <c:pt idx="2292">
                  <c:v>4023.78784179687</c:v>
                </c:pt>
                <c:pt idx="2293">
                  <c:v>3932.94409179687</c:v>
                </c:pt>
                <c:pt idx="2294">
                  <c:v>3841.19116210937</c:v>
                </c:pt>
                <c:pt idx="2295">
                  <c:v>3750.89526367187</c:v>
                </c:pt>
                <c:pt idx="2296">
                  <c:v>3661.25659179687</c:v>
                </c:pt>
                <c:pt idx="2297">
                  <c:v>3570.6318359375</c:v>
                </c:pt>
                <c:pt idx="2298">
                  <c:v>3482.29125976562</c:v>
                </c:pt>
                <c:pt idx="2299">
                  <c:v>3393.03100585937</c:v>
                </c:pt>
                <c:pt idx="2300">
                  <c:v>3302.90502929687</c:v>
                </c:pt>
                <c:pt idx="2301">
                  <c:v>3214.884765625</c:v>
                </c:pt>
                <c:pt idx="2302">
                  <c:v>3125.73803710937</c:v>
                </c:pt>
                <c:pt idx="2303">
                  <c:v>3039.02392578125</c:v>
                </c:pt>
                <c:pt idx="2304">
                  <c:v>2949.63012695312</c:v>
                </c:pt>
                <c:pt idx="2305">
                  <c:v>2862.55859375</c:v>
                </c:pt>
                <c:pt idx="2306">
                  <c:v>2776.11694335937</c:v>
                </c:pt>
                <c:pt idx="2307">
                  <c:v>2689.15600585937</c:v>
                </c:pt>
                <c:pt idx="2308">
                  <c:v>2604.26953125</c:v>
                </c:pt>
                <c:pt idx="2309">
                  <c:v>2517.51928710937</c:v>
                </c:pt>
                <c:pt idx="2310">
                  <c:v>2432.51147460937</c:v>
                </c:pt>
                <c:pt idx="2311">
                  <c:v>2348.63452148437</c:v>
                </c:pt>
                <c:pt idx="2312">
                  <c:v>2264.34350585937</c:v>
                </c:pt>
                <c:pt idx="2313">
                  <c:v>2181.3935546875</c:v>
                </c:pt>
                <c:pt idx="2314">
                  <c:v>2096.8203125</c:v>
                </c:pt>
                <c:pt idx="2315">
                  <c:v>2013.89709472656</c:v>
                </c:pt>
                <c:pt idx="2316">
                  <c:v>1932.02307128906</c:v>
                </c:pt>
                <c:pt idx="2317">
                  <c:v>1848.15393066406</c:v>
                </c:pt>
                <c:pt idx="2318">
                  <c:v>1766.89428710937</c:v>
                </c:pt>
                <c:pt idx="2319">
                  <c:v>1684.49658203125</c:v>
                </c:pt>
                <c:pt idx="2320">
                  <c:v>1602.02917480468</c:v>
                </c:pt>
                <c:pt idx="2321">
                  <c:v>1521.29919433593</c:v>
                </c:pt>
                <c:pt idx="2322">
                  <c:v>1439.29345703125</c:v>
                </c:pt>
                <c:pt idx="2323">
                  <c:v>1358.642578125</c:v>
                </c:pt>
                <c:pt idx="2324">
                  <c:v>1277.17517089843</c:v>
                </c:pt>
                <c:pt idx="2325">
                  <c:v>1197.36083984375</c:v>
                </c:pt>
                <c:pt idx="2326">
                  <c:v>1119.1591796875</c:v>
                </c:pt>
                <c:pt idx="2327">
                  <c:v>1039.52075195312</c:v>
                </c:pt>
                <c:pt idx="2328">
                  <c:v>961.60791015625</c:v>
                </c:pt>
                <c:pt idx="2329">
                  <c:v>882.82720947265602</c:v>
                </c:pt>
                <c:pt idx="2330">
                  <c:v>804.10070800781205</c:v>
                </c:pt>
                <c:pt idx="2331">
                  <c:v>727.66979980468705</c:v>
                </c:pt>
                <c:pt idx="2332">
                  <c:v>649.70983886718705</c:v>
                </c:pt>
                <c:pt idx="2333">
                  <c:v>573.07305908203102</c:v>
                </c:pt>
                <c:pt idx="2334">
                  <c:v>496.533203125</c:v>
                </c:pt>
                <c:pt idx="2335">
                  <c:v>419.84909057617102</c:v>
                </c:pt>
                <c:pt idx="2336">
                  <c:v>343.52038574218699</c:v>
                </c:pt>
                <c:pt idx="2337">
                  <c:v>267.12921142578102</c:v>
                </c:pt>
                <c:pt idx="2338">
                  <c:v>191.59829711914</c:v>
                </c:pt>
                <c:pt idx="2339">
                  <c:v>117.579986572265</c:v>
                </c:pt>
                <c:pt idx="2340">
                  <c:v>71.462188720703097</c:v>
                </c:pt>
                <c:pt idx="2341">
                  <c:v>61.059432983398402</c:v>
                </c:pt>
                <c:pt idx="2342">
                  <c:v>51.910675048828097</c:v>
                </c:pt>
                <c:pt idx="2343">
                  <c:v>50.400928497314403</c:v>
                </c:pt>
                <c:pt idx="2344">
                  <c:v>39.706691741943303</c:v>
                </c:pt>
                <c:pt idx="2345">
                  <c:v>32.020011901855398</c:v>
                </c:pt>
                <c:pt idx="2346">
                  <c:v>72.204353332519503</c:v>
                </c:pt>
                <c:pt idx="2347">
                  <c:v>344.88116455078102</c:v>
                </c:pt>
                <c:pt idx="2348">
                  <c:v>666.92431640625</c:v>
                </c:pt>
                <c:pt idx="2349">
                  <c:v>1004.66247558593</c:v>
                </c:pt>
                <c:pt idx="2350">
                  <c:v>1343.95446777343</c:v>
                </c:pt>
                <c:pt idx="2351">
                  <c:v>1680.05395507812</c:v>
                </c:pt>
                <c:pt idx="2352">
                  <c:v>2013.01818847656</c:v>
                </c:pt>
                <c:pt idx="2353">
                  <c:v>2342.52856445312</c:v>
                </c:pt>
                <c:pt idx="2354">
                  <c:v>2669.24731445312</c:v>
                </c:pt>
                <c:pt idx="2355">
                  <c:v>2992.45434570312</c:v>
                </c:pt>
                <c:pt idx="2356">
                  <c:v>3312.63549804687</c:v>
                </c:pt>
                <c:pt idx="2357">
                  <c:v>3628.86059570312</c:v>
                </c:pt>
                <c:pt idx="2358">
                  <c:v>3942.02172851562</c:v>
                </c:pt>
                <c:pt idx="2359">
                  <c:v>4252.93505859375</c:v>
                </c:pt>
                <c:pt idx="2360">
                  <c:v>4563.0234375</c:v>
                </c:pt>
                <c:pt idx="2361">
                  <c:v>4871.7255859375</c:v>
                </c:pt>
                <c:pt idx="2362">
                  <c:v>5180.17431640625</c:v>
                </c:pt>
                <c:pt idx="2363">
                  <c:v>5486.92138671875</c:v>
                </c:pt>
                <c:pt idx="2364">
                  <c:v>5791.93603515625</c:v>
                </c:pt>
                <c:pt idx="2365">
                  <c:v>6095.0302734375</c:v>
                </c:pt>
                <c:pt idx="2366">
                  <c:v>6397.48974609375</c:v>
                </c:pt>
                <c:pt idx="2367">
                  <c:v>6697.95556640625</c:v>
                </c:pt>
                <c:pt idx="2368">
                  <c:v>6998.89404296875</c:v>
                </c:pt>
                <c:pt idx="2369">
                  <c:v>7298.01123046875</c:v>
                </c:pt>
                <c:pt idx="2370">
                  <c:v>7598.2578125</c:v>
                </c:pt>
                <c:pt idx="2371">
                  <c:v>7895.720703125</c:v>
                </c:pt>
                <c:pt idx="2372">
                  <c:v>8191.271484375</c:v>
                </c:pt>
                <c:pt idx="2373">
                  <c:v>8484.18359375</c:v>
                </c:pt>
                <c:pt idx="2374">
                  <c:v>8775.53125</c:v>
                </c:pt>
                <c:pt idx="2375">
                  <c:v>9067.4501953125</c:v>
                </c:pt>
                <c:pt idx="2376">
                  <c:v>9359.4072265625</c:v>
                </c:pt>
                <c:pt idx="2377">
                  <c:v>9650.3994140625</c:v>
                </c:pt>
                <c:pt idx="2378">
                  <c:v>9939.861328125</c:v>
                </c:pt>
                <c:pt idx="2379">
                  <c:v>10227.388671875</c:v>
                </c:pt>
                <c:pt idx="2380">
                  <c:v>10512.9716796875</c:v>
                </c:pt>
                <c:pt idx="2381">
                  <c:v>10796.9345703125</c:v>
                </c:pt>
                <c:pt idx="2382">
                  <c:v>11082.291015625</c:v>
                </c:pt>
                <c:pt idx="2383">
                  <c:v>11367.046875</c:v>
                </c:pt>
                <c:pt idx="2384">
                  <c:v>11650.533203125</c:v>
                </c:pt>
                <c:pt idx="2385">
                  <c:v>11932.6904296875</c:v>
                </c:pt>
                <c:pt idx="2386">
                  <c:v>12213.0322265625</c:v>
                </c:pt>
                <c:pt idx="2387">
                  <c:v>12491.16015625</c:v>
                </c:pt>
                <c:pt idx="2388">
                  <c:v>12768.7265625</c:v>
                </c:pt>
                <c:pt idx="2389">
                  <c:v>13045.427734375</c:v>
                </c:pt>
                <c:pt idx="2390">
                  <c:v>13322.1279296875</c:v>
                </c:pt>
                <c:pt idx="2391">
                  <c:v>13597.97265625</c:v>
                </c:pt>
                <c:pt idx="2392">
                  <c:v>13872.595703125</c:v>
                </c:pt>
                <c:pt idx="2393">
                  <c:v>14145.30859375</c:v>
                </c:pt>
                <c:pt idx="2394">
                  <c:v>14417.861328125</c:v>
                </c:pt>
                <c:pt idx="2395">
                  <c:v>14687.560546875</c:v>
                </c:pt>
                <c:pt idx="2396">
                  <c:v>14956.470703125</c:v>
                </c:pt>
                <c:pt idx="2397">
                  <c:v>15224.83984375</c:v>
                </c:pt>
                <c:pt idx="2398">
                  <c:v>15493.2021484375</c:v>
                </c:pt>
                <c:pt idx="2399">
                  <c:v>15760.0654296875</c:v>
                </c:pt>
                <c:pt idx="2400">
                  <c:v>16023.99609375</c:v>
                </c:pt>
                <c:pt idx="2401">
                  <c:v>16285.8056640625</c:v>
                </c:pt>
                <c:pt idx="2402">
                  <c:v>16544.177734375</c:v>
                </c:pt>
                <c:pt idx="2403">
                  <c:v>16802.798828125</c:v>
                </c:pt>
                <c:pt idx="2404">
                  <c:v>17060.8359375</c:v>
                </c:pt>
                <c:pt idx="2405">
                  <c:v>17316.48046875</c:v>
                </c:pt>
                <c:pt idx="2406">
                  <c:v>17572.24609375</c:v>
                </c:pt>
                <c:pt idx="2407">
                  <c:v>17824.322265625</c:v>
                </c:pt>
                <c:pt idx="2408">
                  <c:v>18072.9609375</c:v>
                </c:pt>
                <c:pt idx="2409">
                  <c:v>18319.45703125</c:v>
                </c:pt>
                <c:pt idx="2410">
                  <c:v>18564.0859375</c:v>
                </c:pt>
                <c:pt idx="2411">
                  <c:v>18808.98046875</c:v>
                </c:pt>
                <c:pt idx="2412">
                  <c:v>19051.478515625</c:v>
                </c:pt>
                <c:pt idx="2413">
                  <c:v>19291.1171875</c:v>
                </c:pt>
                <c:pt idx="2414">
                  <c:v>19527.818359375</c:v>
                </c:pt>
                <c:pt idx="2415">
                  <c:v>19761.837890625</c:v>
                </c:pt>
                <c:pt idx="2416">
                  <c:v>19991.33984375</c:v>
                </c:pt>
                <c:pt idx="2417">
                  <c:v>20219.271484375</c:v>
                </c:pt>
                <c:pt idx="2418">
                  <c:v>20444.294921875</c:v>
                </c:pt>
                <c:pt idx="2419">
                  <c:v>20667.61328125</c:v>
                </c:pt>
                <c:pt idx="2420">
                  <c:v>20885.931640625</c:v>
                </c:pt>
                <c:pt idx="2421">
                  <c:v>21099.744140625</c:v>
                </c:pt>
                <c:pt idx="2422">
                  <c:v>21308.28125</c:v>
                </c:pt>
                <c:pt idx="2423">
                  <c:v>21510.59765625</c:v>
                </c:pt>
                <c:pt idx="2424">
                  <c:v>21708.189453125</c:v>
                </c:pt>
                <c:pt idx="2425">
                  <c:v>21900.068359375</c:v>
                </c:pt>
                <c:pt idx="2426">
                  <c:v>22086.220703125</c:v>
                </c:pt>
                <c:pt idx="2427">
                  <c:v>22263.96875</c:v>
                </c:pt>
                <c:pt idx="2428">
                  <c:v>22433.724609375</c:v>
                </c:pt>
                <c:pt idx="2429">
                  <c:v>22592.89453125</c:v>
                </c:pt>
                <c:pt idx="2430">
                  <c:v>22741.857421875</c:v>
                </c:pt>
                <c:pt idx="2431">
                  <c:v>22878.923828125</c:v>
                </c:pt>
                <c:pt idx="2432">
                  <c:v>23004.7109375</c:v>
                </c:pt>
                <c:pt idx="2433">
                  <c:v>23118.435546875</c:v>
                </c:pt>
                <c:pt idx="2434">
                  <c:v>23219.982421875</c:v>
                </c:pt>
                <c:pt idx="2435">
                  <c:v>23308.544921875</c:v>
                </c:pt>
                <c:pt idx="2436">
                  <c:v>23386.05859375</c:v>
                </c:pt>
                <c:pt idx="2437">
                  <c:v>23452.86328125</c:v>
                </c:pt>
                <c:pt idx="2438">
                  <c:v>23511.48828125</c:v>
                </c:pt>
                <c:pt idx="2439">
                  <c:v>23562.271484375</c:v>
                </c:pt>
                <c:pt idx="2440">
                  <c:v>23605.544921875</c:v>
                </c:pt>
                <c:pt idx="2441">
                  <c:v>23642.611328125</c:v>
                </c:pt>
                <c:pt idx="2442">
                  <c:v>23674.076171875</c:v>
                </c:pt>
                <c:pt idx="2443">
                  <c:v>23700.71875</c:v>
                </c:pt>
                <c:pt idx="2444">
                  <c:v>23722.921875</c:v>
                </c:pt>
                <c:pt idx="2445">
                  <c:v>23742.201171875</c:v>
                </c:pt>
                <c:pt idx="2446">
                  <c:v>23758.900390625</c:v>
                </c:pt>
                <c:pt idx="2447">
                  <c:v>23773.521484375</c:v>
                </c:pt>
                <c:pt idx="2448">
                  <c:v>23785.759765625</c:v>
                </c:pt>
                <c:pt idx="2449">
                  <c:v>23795.802734375</c:v>
                </c:pt>
                <c:pt idx="2450">
                  <c:v>23803.77734375</c:v>
                </c:pt>
                <c:pt idx="2451">
                  <c:v>23810.32421875</c:v>
                </c:pt>
                <c:pt idx="2452">
                  <c:v>23815.4921875</c:v>
                </c:pt>
                <c:pt idx="2453">
                  <c:v>23821.564453125</c:v>
                </c:pt>
                <c:pt idx="2454">
                  <c:v>23825.423828125</c:v>
                </c:pt>
                <c:pt idx="2455">
                  <c:v>23829.546875</c:v>
                </c:pt>
                <c:pt idx="2456">
                  <c:v>23833.12109375</c:v>
                </c:pt>
                <c:pt idx="2457">
                  <c:v>23835.48046875</c:v>
                </c:pt>
                <c:pt idx="2458">
                  <c:v>23837.177734375</c:v>
                </c:pt>
                <c:pt idx="2459">
                  <c:v>23839.173828125</c:v>
                </c:pt>
                <c:pt idx="2460">
                  <c:v>23841.515625</c:v>
                </c:pt>
                <c:pt idx="2461">
                  <c:v>23843.49609375</c:v>
                </c:pt>
                <c:pt idx="2462">
                  <c:v>23846.02734375</c:v>
                </c:pt>
                <c:pt idx="2463">
                  <c:v>23847.294921875</c:v>
                </c:pt>
                <c:pt idx="2464">
                  <c:v>23848.25390625</c:v>
                </c:pt>
                <c:pt idx="2465">
                  <c:v>23848.673828125</c:v>
                </c:pt>
                <c:pt idx="2466">
                  <c:v>23849.517578125</c:v>
                </c:pt>
                <c:pt idx="2467">
                  <c:v>23850.62890625</c:v>
                </c:pt>
                <c:pt idx="2468">
                  <c:v>23852.501953125</c:v>
                </c:pt>
                <c:pt idx="2469">
                  <c:v>23854.53515625</c:v>
                </c:pt>
                <c:pt idx="2470">
                  <c:v>23855.9140625</c:v>
                </c:pt>
                <c:pt idx="2471">
                  <c:v>23856.970703125</c:v>
                </c:pt>
                <c:pt idx="2472">
                  <c:v>23857.88671875</c:v>
                </c:pt>
                <c:pt idx="2473">
                  <c:v>23858.751953125</c:v>
                </c:pt>
                <c:pt idx="2474">
                  <c:v>23860.390625</c:v>
                </c:pt>
                <c:pt idx="2475">
                  <c:v>23862.181640625</c:v>
                </c:pt>
                <c:pt idx="2476">
                  <c:v>23863.951171875</c:v>
                </c:pt>
                <c:pt idx="2477">
                  <c:v>23866.263671875</c:v>
                </c:pt>
                <c:pt idx="2478">
                  <c:v>23868.072265625</c:v>
                </c:pt>
                <c:pt idx="2479">
                  <c:v>23869.703125</c:v>
                </c:pt>
                <c:pt idx="2480">
                  <c:v>23870.9453125</c:v>
                </c:pt>
                <c:pt idx="2481">
                  <c:v>23873.1015625</c:v>
                </c:pt>
                <c:pt idx="2482">
                  <c:v>23876.1328125</c:v>
                </c:pt>
                <c:pt idx="2483">
                  <c:v>23878.634765625</c:v>
                </c:pt>
                <c:pt idx="2484">
                  <c:v>23881.28125</c:v>
                </c:pt>
                <c:pt idx="2485">
                  <c:v>23883.611328125</c:v>
                </c:pt>
                <c:pt idx="2486">
                  <c:v>23885.470703125</c:v>
                </c:pt>
                <c:pt idx="2487">
                  <c:v>23886.787109375</c:v>
                </c:pt>
                <c:pt idx="2488">
                  <c:v>23889.263671875</c:v>
                </c:pt>
                <c:pt idx="2489">
                  <c:v>23892.447265625</c:v>
                </c:pt>
                <c:pt idx="2490">
                  <c:v>23895.900390625</c:v>
                </c:pt>
                <c:pt idx="2491">
                  <c:v>23898.947265625</c:v>
                </c:pt>
                <c:pt idx="2492">
                  <c:v>23901.76171875</c:v>
                </c:pt>
                <c:pt idx="2493">
                  <c:v>23903.638671875</c:v>
                </c:pt>
                <c:pt idx="2494">
                  <c:v>23905.625</c:v>
                </c:pt>
                <c:pt idx="2495">
                  <c:v>23900.904296875</c:v>
                </c:pt>
                <c:pt idx="2496">
                  <c:v>23877.072265625</c:v>
                </c:pt>
                <c:pt idx="2497">
                  <c:v>23725.546875</c:v>
                </c:pt>
                <c:pt idx="2498">
                  <c:v>23511.0234375</c:v>
                </c:pt>
                <c:pt idx="2499">
                  <c:v>23334.482421875</c:v>
                </c:pt>
                <c:pt idx="2500">
                  <c:v>23199.7265625</c:v>
                </c:pt>
                <c:pt idx="2501">
                  <c:v>23057.05078125</c:v>
                </c:pt>
                <c:pt idx="2502">
                  <c:v>22917.94140625</c:v>
                </c:pt>
                <c:pt idx="2503">
                  <c:v>22779.580078125</c:v>
                </c:pt>
                <c:pt idx="2504">
                  <c:v>22640.103515625</c:v>
                </c:pt>
                <c:pt idx="2505">
                  <c:v>22502.71484375</c:v>
                </c:pt>
                <c:pt idx="2506">
                  <c:v>22365.115234375</c:v>
                </c:pt>
                <c:pt idx="2507">
                  <c:v>22228.5234375</c:v>
                </c:pt>
                <c:pt idx="2508">
                  <c:v>22094.494140625</c:v>
                </c:pt>
                <c:pt idx="2509">
                  <c:v>21959.552734375</c:v>
                </c:pt>
                <c:pt idx="2510">
                  <c:v>21826.8046875</c:v>
                </c:pt>
                <c:pt idx="2511">
                  <c:v>21692.82421875</c:v>
                </c:pt>
                <c:pt idx="2512">
                  <c:v>21561.033203125</c:v>
                </c:pt>
                <c:pt idx="2513">
                  <c:v>21430.318359375</c:v>
                </c:pt>
                <c:pt idx="2514">
                  <c:v>21299.052734375</c:v>
                </c:pt>
                <c:pt idx="2515">
                  <c:v>21169.673828125</c:v>
                </c:pt>
                <c:pt idx="2516">
                  <c:v>21040.201171875</c:v>
                </c:pt>
                <c:pt idx="2517">
                  <c:v>20911.05078125</c:v>
                </c:pt>
                <c:pt idx="2518">
                  <c:v>20783.751953125</c:v>
                </c:pt>
                <c:pt idx="2519">
                  <c:v>20654.69921875</c:v>
                </c:pt>
                <c:pt idx="2520">
                  <c:v>20527.423828125</c:v>
                </c:pt>
                <c:pt idx="2521">
                  <c:v>20400.54296875</c:v>
                </c:pt>
                <c:pt idx="2522">
                  <c:v>20274.25390625</c:v>
                </c:pt>
                <c:pt idx="2523">
                  <c:v>20148.54296875</c:v>
                </c:pt>
                <c:pt idx="2524">
                  <c:v>20022.482421875</c:v>
                </c:pt>
                <c:pt idx="2525">
                  <c:v>19898.1640625</c:v>
                </c:pt>
                <c:pt idx="2526">
                  <c:v>19773.861328125</c:v>
                </c:pt>
                <c:pt idx="2527">
                  <c:v>19648.763671875</c:v>
                </c:pt>
                <c:pt idx="2528">
                  <c:v>19525.634765625</c:v>
                </c:pt>
                <c:pt idx="2529">
                  <c:v>19400.65234375</c:v>
                </c:pt>
                <c:pt idx="2530">
                  <c:v>19276.787109375</c:v>
                </c:pt>
                <c:pt idx="2531">
                  <c:v>19153.552734375</c:v>
                </c:pt>
                <c:pt idx="2532">
                  <c:v>19029.857421875</c:v>
                </c:pt>
                <c:pt idx="2533">
                  <c:v>18906.66796875</c:v>
                </c:pt>
                <c:pt idx="2534">
                  <c:v>18783.373046875</c:v>
                </c:pt>
                <c:pt idx="2535">
                  <c:v>18660.91015625</c:v>
                </c:pt>
                <c:pt idx="2536">
                  <c:v>18539.3828125</c:v>
                </c:pt>
                <c:pt idx="2537">
                  <c:v>18416.453125</c:v>
                </c:pt>
                <c:pt idx="2538">
                  <c:v>18295.896484375</c:v>
                </c:pt>
                <c:pt idx="2539">
                  <c:v>18173.951171875</c:v>
                </c:pt>
                <c:pt idx="2540">
                  <c:v>18052.85546875</c:v>
                </c:pt>
                <c:pt idx="2541">
                  <c:v>17931.943359375</c:v>
                </c:pt>
                <c:pt idx="2542">
                  <c:v>17810.513671875</c:v>
                </c:pt>
                <c:pt idx="2543">
                  <c:v>17690.82421875</c:v>
                </c:pt>
                <c:pt idx="2544">
                  <c:v>17569.255859375</c:v>
                </c:pt>
                <c:pt idx="2545">
                  <c:v>17448.822265625</c:v>
                </c:pt>
                <c:pt idx="2546">
                  <c:v>17328.009765625</c:v>
                </c:pt>
                <c:pt idx="2547">
                  <c:v>17208.671875</c:v>
                </c:pt>
                <c:pt idx="2548">
                  <c:v>17089.32421875</c:v>
                </c:pt>
                <c:pt idx="2549">
                  <c:v>16968.478515625</c:v>
                </c:pt>
                <c:pt idx="2550">
                  <c:v>16849.01171875</c:v>
                </c:pt>
                <c:pt idx="2551">
                  <c:v>16730.26171875</c:v>
                </c:pt>
                <c:pt idx="2552">
                  <c:v>16610.8671875</c:v>
                </c:pt>
                <c:pt idx="2553">
                  <c:v>16493.7109375</c:v>
                </c:pt>
                <c:pt idx="2554">
                  <c:v>16375.0322265625</c:v>
                </c:pt>
                <c:pt idx="2555">
                  <c:v>16256.9814453125</c:v>
                </c:pt>
                <c:pt idx="2556">
                  <c:v>16139.66015625</c:v>
                </c:pt>
                <c:pt idx="2557">
                  <c:v>16021.7265625</c:v>
                </c:pt>
                <c:pt idx="2558">
                  <c:v>15904.3857421875</c:v>
                </c:pt>
                <c:pt idx="2559">
                  <c:v>15786.2822265625</c:v>
                </c:pt>
                <c:pt idx="2560">
                  <c:v>15668.8046875</c:v>
                </c:pt>
                <c:pt idx="2561">
                  <c:v>15552.2412109375</c:v>
                </c:pt>
                <c:pt idx="2562">
                  <c:v>15434.20703125</c:v>
                </c:pt>
                <c:pt idx="2563">
                  <c:v>15318.1708984375</c:v>
                </c:pt>
                <c:pt idx="2564">
                  <c:v>15201.0966796875</c:v>
                </c:pt>
                <c:pt idx="2565">
                  <c:v>15083.6953125</c:v>
                </c:pt>
                <c:pt idx="2566">
                  <c:v>14968.037109375</c:v>
                </c:pt>
                <c:pt idx="2567">
                  <c:v>14850.6484375</c:v>
                </c:pt>
                <c:pt idx="2568">
                  <c:v>14735.23828125</c:v>
                </c:pt>
                <c:pt idx="2569">
                  <c:v>14618.97265625</c:v>
                </c:pt>
                <c:pt idx="2570">
                  <c:v>14503.0576171875</c:v>
                </c:pt>
                <c:pt idx="2571">
                  <c:v>14387.76171875</c:v>
                </c:pt>
                <c:pt idx="2572">
                  <c:v>14272.0234375</c:v>
                </c:pt>
                <c:pt idx="2573">
                  <c:v>14156.6005859375</c:v>
                </c:pt>
                <c:pt idx="2574">
                  <c:v>14041.01953125</c:v>
                </c:pt>
                <c:pt idx="2575">
                  <c:v>13925.78515625</c:v>
                </c:pt>
                <c:pt idx="2576">
                  <c:v>13811.216796875</c:v>
                </c:pt>
                <c:pt idx="2577">
                  <c:v>13695.9697265625</c:v>
                </c:pt>
                <c:pt idx="2578">
                  <c:v>13582.228515625</c:v>
                </c:pt>
                <c:pt idx="2579">
                  <c:v>13468.1669921875</c:v>
                </c:pt>
                <c:pt idx="2580">
                  <c:v>13353.9736328125</c:v>
                </c:pt>
                <c:pt idx="2581">
                  <c:v>13240.744140625</c:v>
                </c:pt>
                <c:pt idx="2582">
                  <c:v>13126.0732421875</c:v>
                </c:pt>
                <c:pt idx="2583">
                  <c:v>13012.0546875</c:v>
                </c:pt>
                <c:pt idx="2584">
                  <c:v>12899.0654296875</c:v>
                </c:pt>
                <c:pt idx="2585">
                  <c:v>12784.7900390625</c:v>
                </c:pt>
                <c:pt idx="2586">
                  <c:v>12672.185546875</c:v>
                </c:pt>
                <c:pt idx="2587">
                  <c:v>12557.8525390625</c:v>
                </c:pt>
                <c:pt idx="2588">
                  <c:v>12445.2470703125</c:v>
                </c:pt>
                <c:pt idx="2589">
                  <c:v>12333.1123046875</c:v>
                </c:pt>
                <c:pt idx="2590">
                  <c:v>12220.0146484375</c:v>
                </c:pt>
                <c:pt idx="2591">
                  <c:v>12108.935546875</c:v>
                </c:pt>
                <c:pt idx="2592">
                  <c:v>11996.48046875</c:v>
                </c:pt>
                <c:pt idx="2593">
                  <c:v>11885.30859375</c:v>
                </c:pt>
                <c:pt idx="2594">
                  <c:v>11774.474609375</c:v>
                </c:pt>
                <c:pt idx="2595">
                  <c:v>11662.5400390625</c:v>
                </c:pt>
                <c:pt idx="2596">
                  <c:v>11553.080078125</c:v>
                </c:pt>
                <c:pt idx="2597">
                  <c:v>11442.0068359375</c:v>
                </c:pt>
                <c:pt idx="2598">
                  <c:v>11331.4365234375</c:v>
                </c:pt>
                <c:pt idx="2599">
                  <c:v>11221.7470703125</c:v>
                </c:pt>
                <c:pt idx="2600">
                  <c:v>11111.001953125</c:v>
                </c:pt>
                <c:pt idx="2601">
                  <c:v>11001.283203125</c:v>
                </c:pt>
                <c:pt idx="2602">
                  <c:v>10890.34375</c:v>
                </c:pt>
                <c:pt idx="2603">
                  <c:v>10780.6904296875</c:v>
                </c:pt>
                <c:pt idx="2604">
                  <c:v>10671.064453125</c:v>
                </c:pt>
                <c:pt idx="2605">
                  <c:v>10561.6396484375</c:v>
                </c:pt>
                <c:pt idx="2606">
                  <c:v>10453.681640625</c:v>
                </c:pt>
                <c:pt idx="2607">
                  <c:v>10344.328125</c:v>
                </c:pt>
                <c:pt idx="2608">
                  <c:v>10235.9931640625</c:v>
                </c:pt>
                <c:pt idx="2609">
                  <c:v>10128.1650390625</c:v>
                </c:pt>
                <c:pt idx="2610">
                  <c:v>10019.9423828125</c:v>
                </c:pt>
                <c:pt idx="2611">
                  <c:v>9913.49609375</c:v>
                </c:pt>
                <c:pt idx="2612">
                  <c:v>9805.619140625</c:v>
                </c:pt>
                <c:pt idx="2613">
                  <c:v>9698.126953125</c:v>
                </c:pt>
                <c:pt idx="2614">
                  <c:v>9591.41015625</c:v>
                </c:pt>
                <c:pt idx="2615">
                  <c:v>9484.2177734375</c:v>
                </c:pt>
                <c:pt idx="2616">
                  <c:v>9378.3154296875</c:v>
                </c:pt>
                <c:pt idx="2617">
                  <c:v>9271.1005859375</c:v>
                </c:pt>
                <c:pt idx="2618">
                  <c:v>9164.7451171875</c:v>
                </c:pt>
                <c:pt idx="2619">
                  <c:v>9059.42578125</c:v>
                </c:pt>
                <c:pt idx="2620">
                  <c:v>8951.91796875</c:v>
                </c:pt>
                <c:pt idx="2621">
                  <c:v>8847.314453125</c:v>
                </c:pt>
                <c:pt idx="2622">
                  <c:v>8741.5927734375</c:v>
                </c:pt>
                <c:pt idx="2623">
                  <c:v>8636.775390625</c:v>
                </c:pt>
                <c:pt idx="2624">
                  <c:v>8533.033203125</c:v>
                </c:pt>
                <c:pt idx="2625">
                  <c:v>8427.3564453125</c:v>
                </c:pt>
                <c:pt idx="2626">
                  <c:v>8323.548828125</c:v>
                </c:pt>
                <c:pt idx="2627">
                  <c:v>8219.6328125</c:v>
                </c:pt>
                <c:pt idx="2628">
                  <c:v>8116.16650390625</c:v>
                </c:pt>
                <c:pt idx="2629">
                  <c:v>8013.353515625</c:v>
                </c:pt>
                <c:pt idx="2630">
                  <c:v>7909.939453125</c:v>
                </c:pt>
                <c:pt idx="2631">
                  <c:v>7807.62109375</c:v>
                </c:pt>
                <c:pt idx="2632">
                  <c:v>7704.18994140625</c:v>
                </c:pt>
                <c:pt idx="2633">
                  <c:v>7602.0390625</c:v>
                </c:pt>
                <c:pt idx="2634">
                  <c:v>7500.380859375</c:v>
                </c:pt>
                <c:pt idx="2635">
                  <c:v>7397.2548828125</c:v>
                </c:pt>
                <c:pt idx="2636">
                  <c:v>7295.9248046875</c:v>
                </c:pt>
                <c:pt idx="2637">
                  <c:v>7194.81591796875</c:v>
                </c:pt>
                <c:pt idx="2638">
                  <c:v>7093.26123046875</c:v>
                </c:pt>
                <c:pt idx="2639">
                  <c:v>6993.14208984375</c:v>
                </c:pt>
                <c:pt idx="2640">
                  <c:v>6891.6220703125</c:v>
                </c:pt>
                <c:pt idx="2641">
                  <c:v>6791.48681640625</c:v>
                </c:pt>
                <c:pt idx="2642">
                  <c:v>6690.9970703125</c:v>
                </c:pt>
                <c:pt idx="2643">
                  <c:v>6591.65625</c:v>
                </c:pt>
                <c:pt idx="2644">
                  <c:v>6492.6328125</c:v>
                </c:pt>
                <c:pt idx="2645">
                  <c:v>6393.58447265625</c:v>
                </c:pt>
                <c:pt idx="2646">
                  <c:v>6295.24853515625</c:v>
                </c:pt>
                <c:pt idx="2647">
                  <c:v>6196.8642578125</c:v>
                </c:pt>
                <c:pt idx="2648">
                  <c:v>6098.20458984375</c:v>
                </c:pt>
                <c:pt idx="2649">
                  <c:v>6001.7197265625</c:v>
                </c:pt>
                <c:pt idx="2650">
                  <c:v>5903.6943359375</c:v>
                </c:pt>
                <c:pt idx="2651">
                  <c:v>5806.99365234375</c:v>
                </c:pt>
                <c:pt idx="2652">
                  <c:v>5709.859375</c:v>
                </c:pt>
                <c:pt idx="2653">
                  <c:v>5612.62939453125</c:v>
                </c:pt>
                <c:pt idx="2654">
                  <c:v>5516.89794921875</c:v>
                </c:pt>
                <c:pt idx="2655">
                  <c:v>5419.4580078125</c:v>
                </c:pt>
                <c:pt idx="2656">
                  <c:v>5324.77294921875</c:v>
                </c:pt>
                <c:pt idx="2657">
                  <c:v>5229.279296875</c:v>
                </c:pt>
                <c:pt idx="2658">
                  <c:v>5133.4755859375</c:v>
                </c:pt>
                <c:pt idx="2659">
                  <c:v>5040.20556640625</c:v>
                </c:pt>
                <c:pt idx="2660">
                  <c:v>4945.6171875</c:v>
                </c:pt>
                <c:pt idx="2661">
                  <c:v>4852.07958984375</c:v>
                </c:pt>
                <c:pt idx="2662">
                  <c:v>4759.26318359375</c:v>
                </c:pt>
                <c:pt idx="2663">
                  <c:v>4665.25732421875</c:v>
                </c:pt>
                <c:pt idx="2664">
                  <c:v>4572.55712890625</c:v>
                </c:pt>
                <c:pt idx="2665">
                  <c:v>4479.474609375</c:v>
                </c:pt>
                <c:pt idx="2666">
                  <c:v>4387.689453125</c:v>
                </c:pt>
                <c:pt idx="2667">
                  <c:v>4296.30615234375</c:v>
                </c:pt>
                <c:pt idx="2668">
                  <c:v>4205.26708984375</c:v>
                </c:pt>
                <c:pt idx="2669">
                  <c:v>4114.462890625</c:v>
                </c:pt>
                <c:pt idx="2670">
                  <c:v>4023.3115234375</c:v>
                </c:pt>
                <c:pt idx="2671">
                  <c:v>3932.74877929687</c:v>
                </c:pt>
                <c:pt idx="2672">
                  <c:v>3842.53442382812</c:v>
                </c:pt>
                <c:pt idx="2673">
                  <c:v>3751.95361328125</c:v>
                </c:pt>
                <c:pt idx="2674">
                  <c:v>3663.52172851562</c:v>
                </c:pt>
                <c:pt idx="2675">
                  <c:v>3573.63671875</c:v>
                </c:pt>
                <c:pt idx="2676">
                  <c:v>3486.10986328125</c:v>
                </c:pt>
                <c:pt idx="2677">
                  <c:v>3398.73364257812</c:v>
                </c:pt>
                <c:pt idx="2678">
                  <c:v>3310.11889648437</c:v>
                </c:pt>
                <c:pt idx="2679">
                  <c:v>3223.833984375</c:v>
                </c:pt>
                <c:pt idx="2680">
                  <c:v>3136.48950195312</c:v>
                </c:pt>
                <c:pt idx="2681">
                  <c:v>3050.34912109375</c:v>
                </c:pt>
                <c:pt idx="2682">
                  <c:v>2964.37475585937</c:v>
                </c:pt>
                <c:pt idx="2683">
                  <c:v>2877.82592773437</c:v>
                </c:pt>
                <c:pt idx="2684">
                  <c:v>2793.44506835937</c:v>
                </c:pt>
                <c:pt idx="2685">
                  <c:v>2707.57836914062</c:v>
                </c:pt>
                <c:pt idx="2686">
                  <c:v>2622.94409179687</c:v>
                </c:pt>
                <c:pt idx="2687">
                  <c:v>2538.68872070312</c:v>
                </c:pt>
                <c:pt idx="2688">
                  <c:v>2452.75439453125</c:v>
                </c:pt>
                <c:pt idx="2689">
                  <c:v>2369.19311523437</c:v>
                </c:pt>
                <c:pt idx="2690">
                  <c:v>2284.97387695312</c:v>
                </c:pt>
                <c:pt idx="2691">
                  <c:v>2201.48046875</c:v>
                </c:pt>
                <c:pt idx="2692">
                  <c:v>2119.15258789062</c:v>
                </c:pt>
                <c:pt idx="2693">
                  <c:v>2036.96557617187</c:v>
                </c:pt>
                <c:pt idx="2694">
                  <c:v>1955.35766601562</c:v>
                </c:pt>
                <c:pt idx="2695">
                  <c:v>1874.25659179687</c:v>
                </c:pt>
                <c:pt idx="2696">
                  <c:v>1793.49389648437</c:v>
                </c:pt>
                <c:pt idx="2697">
                  <c:v>1713.18383789062</c:v>
                </c:pt>
                <c:pt idx="2698">
                  <c:v>1632.41088867187</c:v>
                </c:pt>
                <c:pt idx="2699">
                  <c:v>1552.58312988281</c:v>
                </c:pt>
                <c:pt idx="2700">
                  <c:v>1472.6123046875</c:v>
                </c:pt>
                <c:pt idx="2701">
                  <c:v>1392.9990234375</c:v>
                </c:pt>
                <c:pt idx="2702">
                  <c:v>1313.65539550781</c:v>
                </c:pt>
                <c:pt idx="2703">
                  <c:v>1234.25170898437</c:v>
                </c:pt>
                <c:pt idx="2704">
                  <c:v>1156.06384277343</c:v>
                </c:pt>
                <c:pt idx="2705">
                  <c:v>1077.39331054687</c:v>
                </c:pt>
                <c:pt idx="2706">
                  <c:v>998.83819580078102</c:v>
                </c:pt>
                <c:pt idx="2707">
                  <c:v>921.53118896484295</c:v>
                </c:pt>
                <c:pt idx="2708">
                  <c:v>843.22302246093705</c:v>
                </c:pt>
                <c:pt idx="2709">
                  <c:v>767.11138916015602</c:v>
                </c:pt>
                <c:pt idx="2710">
                  <c:v>689.93347167968705</c:v>
                </c:pt>
                <c:pt idx="2711">
                  <c:v>613.39056396484295</c:v>
                </c:pt>
                <c:pt idx="2712">
                  <c:v>538.77685546875</c:v>
                </c:pt>
                <c:pt idx="2713">
                  <c:v>463.44546508789</c:v>
                </c:pt>
                <c:pt idx="2714">
                  <c:v>388.39016723632801</c:v>
                </c:pt>
                <c:pt idx="2715">
                  <c:v>313.15481567382801</c:v>
                </c:pt>
                <c:pt idx="2716">
                  <c:v>238.70471191406199</c:v>
                </c:pt>
                <c:pt idx="2717">
                  <c:v>166.10054016113199</c:v>
                </c:pt>
                <c:pt idx="2718">
                  <c:v>95.581886291503906</c:v>
                </c:pt>
                <c:pt idx="2719">
                  <c:v>61.403812408447202</c:v>
                </c:pt>
                <c:pt idx="2720">
                  <c:v>52.054084777832003</c:v>
                </c:pt>
                <c:pt idx="2721">
                  <c:v>50.625583648681598</c:v>
                </c:pt>
                <c:pt idx="2722">
                  <c:v>38.537830352783203</c:v>
                </c:pt>
                <c:pt idx="2723">
                  <c:v>32.105838775634702</c:v>
                </c:pt>
                <c:pt idx="2724">
                  <c:v>146.51132202148401</c:v>
                </c:pt>
                <c:pt idx="2725">
                  <c:v>452.831451416015</c:v>
                </c:pt>
                <c:pt idx="2726">
                  <c:v>775.67169189453102</c:v>
                </c:pt>
                <c:pt idx="2727">
                  <c:v>1110.40649414062</c:v>
                </c:pt>
                <c:pt idx="2728">
                  <c:v>1446.03674316406</c:v>
                </c:pt>
                <c:pt idx="2729">
                  <c:v>1778.23156738281</c:v>
                </c:pt>
                <c:pt idx="2730">
                  <c:v>2108.60302734375</c:v>
                </c:pt>
                <c:pt idx="2731">
                  <c:v>2435.43334960937</c:v>
                </c:pt>
                <c:pt idx="2732">
                  <c:v>2758.51293945312</c:v>
                </c:pt>
                <c:pt idx="2733">
                  <c:v>3077.97143554687</c:v>
                </c:pt>
                <c:pt idx="2734">
                  <c:v>3393.21630859375</c:v>
                </c:pt>
                <c:pt idx="2735">
                  <c:v>3706.86596679687</c:v>
                </c:pt>
                <c:pt idx="2736">
                  <c:v>4017.82788085937</c:v>
                </c:pt>
                <c:pt idx="2737">
                  <c:v>4328.376953125</c:v>
                </c:pt>
                <c:pt idx="2738">
                  <c:v>4638.10400390625</c:v>
                </c:pt>
                <c:pt idx="2739">
                  <c:v>4944.55224609375</c:v>
                </c:pt>
                <c:pt idx="2740">
                  <c:v>5248.07470703125</c:v>
                </c:pt>
                <c:pt idx="2741">
                  <c:v>5549.818359375</c:v>
                </c:pt>
                <c:pt idx="2742">
                  <c:v>5850.51416015625</c:v>
                </c:pt>
                <c:pt idx="2743">
                  <c:v>6151.68701171875</c:v>
                </c:pt>
                <c:pt idx="2744">
                  <c:v>6453.09228515625</c:v>
                </c:pt>
                <c:pt idx="2745">
                  <c:v>6752.54150390625</c:v>
                </c:pt>
                <c:pt idx="2746">
                  <c:v>7049.77978515625</c:v>
                </c:pt>
                <c:pt idx="2747">
                  <c:v>7345.33203125</c:v>
                </c:pt>
                <c:pt idx="2748">
                  <c:v>7639.94189453125</c:v>
                </c:pt>
                <c:pt idx="2749">
                  <c:v>7934.578125</c:v>
                </c:pt>
                <c:pt idx="2750">
                  <c:v>8228.3916015625</c:v>
                </c:pt>
                <c:pt idx="2751">
                  <c:v>8521.703125</c:v>
                </c:pt>
                <c:pt idx="2752">
                  <c:v>8812.84765625</c:v>
                </c:pt>
                <c:pt idx="2753">
                  <c:v>9103.1015625</c:v>
                </c:pt>
                <c:pt idx="2754">
                  <c:v>9391.103515625</c:v>
                </c:pt>
                <c:pt idx="2755">
                  <c:v>9676.1298828125</c:v>
                </c:pt>
                <c:pt idx="2756">
                  <c:v>9962.0537109375</c:v>
                </c:pt>
                <c:pt idx="2757">
                  <c:v>10247.3994140625</c:v>
                </c:pt>
                <c:pt idx="2758">
                  <c:v>10532.6337890625</c:v>
                </c:pt>
                <c:pt idx="2759">
                  <c:v>10816.7265625</c:v>
                </c:pt>
                <c:pt idx="2760">
                  <c:v>11100.1318359375</c:v>
                </c:pt>
                <c:pt idx="2761">
                  <c:v>11380.8447265625</c:v>
                </c:pt>
                <c:pt idx="2762">
                  <c:v>11658.7265625</c:v>
                </c:pt>
                <c:pt idx="2763">
                  <c:v>11936.9716796875</c:v>
                </c:pt>
                <c:pt idx="2764">
                  <c:v>12215.1875</c:v>
                </c:pt>
                <c:pt idx="2765">
                  <c:v>12493.35546875</c:v>
                </c:pt>
                <c:pt idx="2766">
                  <c:v>12769.9326171875</c:v>
                </c:pt>
                <c:pt idx="2767">
                  <c:v>13045.6279296875</c:v>
                </c:pt>
                <c:pt idx="2768">
                  <c:v>13318.806640625</c:v>
                </c:pt>
                <c:pt idx="2769">
                  <c:v>13589.88671875</c:v>
                </c:pt>
                <c:pt idx="2770">
                  <c:v>13860.140625</c:v>
                </c:pt>
                <c:pt idx="2771">
                  <c:v>14131.4619140625</c:v>
                </c:pt>
                <c:pt idx="2772">
                  <c:v>14402.5810546875</c:v>
                </c:pt>
                <c:pt idx="2773">
                  <c:v>14671.8603515625</c:v>
                </c:pt>
                <c:pt idx="2774">
                  <c:v>14939.2890625</c:v>
                </c:pt>
                <c:pt idx="2775">
                  <c:v>15204.521484375</c:v>
                </c:pt>
                <c:pt idx="2776">
                  <c:v>15468.0478515625</c:v>
                </c:pt>
                <c:pt idx="2777">
                  <c:v>15730.5810546875</c:v>
                </c:pt>
                <c:pt idx="2778">
                  <c:v>15993.07421875</c:v>
                </c:pt>
                <c:pt idx="2779">
                  <c:v>16254.41015625</c:v>
                </c:pt>
                <c:pt idx="2780">
                  <c:v>16515.984375</c:v>
                </c:pt>
                <c:pt idx="2781">
                  <c:v>16774.142578125</c:v>
                </c:pt>
                <c:pt idx="2782">
                  <c:v>17029.767578125</c:v>
                </c:pt>
                <c:pt idx="2783">
                  <c:v>17282.4140625</c:v>
                </c:pt>
                <c:pt idx="2784">
                  <c:v>17535.736328125</c:v>
                </c:pt>
                <c:pt idx="2785">
                  <c:v>17786.884765625</c:v>
                </c:pt>
                <c:pt idx="2786">
                  <c:v>18036.4140625</c:v>
                </c:pt>
                <c:pt idx="2787">
                  <c:v>18284.00390625</c:v>
                </c:pt>
                <c:pt idx="2788">
                  <c:v>18529.455078125</c:v>
                </c:pt>
                <c:pt idx="2789">
                  <c:v>18771.748046875</c:v>
                </c:pt>
                <c:pt idx="2790">
                  <c:v>19010.79296875</c:v>
                </c:pt>
                <c:pt idx="2791">
                  <c:v>19248.037109375</c:v>
                </c:pt>
                <c:pt idx="2792">
                  <c:v>19483.65625</c:v>
                </c:pt>
                <c:pt idx="2793">
                  <c:v>19717.2890625</c:v>
                </c:pt>
                <c:pt idx="2794">
                  <c:v>19949.24609375</c:v>
                </c:pt>
                <c:pt idx="2795">
                  <c:v>20178.529296875</c:v>
                </c:pt>
                <c:pt idx="2796">
                  <c:v>20403.693359375</c:v>
                </c:pt>
                <c:pt idx="2797">
                  <c:v>20626.03515625</c:v>
                </c:pt>
                <c:pt idx="2798">
                  <c:v>20845.103515625</c:v>
                </c:pt>
                <c:pt idx="2799">
                  <c:v>21060.435546875</c:v>
                </c:pt>
                <c:pt idx="2800">
                  <c:v>21272.828125</c:v>
                </c:pt>
                <c:pt idx="2801">
                  <c:v>21480.98828125</c:v>
                </c:pt>
                <c:pt idx="2802">
                  <c:v>21683.115234375</c:v>
                </c:pt>
                <c:pt idx="2803">
                  <c:v>21880.09765625</c:v>
                </c:pt>
                <c:pt idx="2804">
                  <c:v>22070.388671875</c:v>
                </c:pt>
                <c:pt idx="2805">
                  <c:v>22254.205078125</c:v>
                </c:pt>
                <c:pt idx="2806">
                  <c:v>22432.30078125</c:v>
                </c:pt>
                <c:pt idx="2807">
                  <c:v>22602.353515625</c:v>
                </c:pt>
                <c:pt idx="2808">
                  <c:v>22764.236328125</c:v>
                </c:pt>
                <c:pt idx="2809">
                  <c:v>22915.908203125</c:v>
                </c:pt>
                <c:pt idx="2810">
                  <c:v>23056.296875</c:v>
                </c:pt>
                <c:pt idx="2811">
                  <c:v>23184.404296875</c:v>
                </c:pt>
                <c:pt idx="2812">
                  <c:v>23301.169921875</c:v>
                </c:pt>
                <c:pt idx="2813">
                  <c:v>23406.173828125</c:v>
                </c:pt>
                <c:pt idx="2814">
                  <c:v>23500.365234375</c:v>
                </c:pt>
                <c:pt idx="2815">
                  <c:v>23583.283203125</c:v>
                </c:pt>
                <c:pt idx="2816">
                  <c:v>23655.68359375</c:v>
                </c:pt>
                <c:pt idx="2817">
                  <c:v>23716.66015625</c:v>
                </c:pt>
                <c:pt idx="2818">
                  <c:v>23769.861328125</c:v>
                </c:pt>
                <c:pt idx="2819">
                  <c:v>23815.2734375</c:v>
                </c:pt>
                <c:pt idx="2820">
                  <c:v>23854.666015625</c:v>
                </c:pt>
                <c:pt idx="2821">
                  <c:v>23889.3515625</c:v>
                </c:pt>
                <c:pt idx="2822">
                  <c:v>23918.96875</c:v>
                </c:pt>
                <c:pt idx="2823">
                  <c:v>23943.35546875</c:v>
                </c:pt>
                <c:pt idx="2824">
                  <c:v>23962.9765625</c:v>
                </c:pt>
                <c:pt idx="2825">
                  <c:v>23980.5703125</c:v>
                </c:pt>
                <c:pt idx="2826">
                  <c:v>23994.869140625</c:v>
                </c:pt>
                <c:pt idx="2827">
                  <c:v>24007.4296875</c:v>
                </c:pt>
                <c:pt idx="2828">
                  <c:v>24018.3984375</c:v>
                </c:pt>
                <c:pt idx="2829">
                  <c:v>24027.556640625</c:v>
                </c:pt>
                <c:pt idx="2830">
                  <c:v>24034.37890625</c:v>
                </c:pt>
                <c:pt idx="2831">
                  <c:v>24040.330078125</c:v>
                </c:pt>
                <c:pt idx="2832">
                  <c:v>24044.25</c:v>
                </c:pt>
                <c:pt idx="2833">
                  <c:v>24047.544921875</c:v>
                </c:pt>
                <c:pt idx="2834">
                  <c:v>24050.8359375</c:v>
                </c:pt>
                <c:pt idx="2835">
                  <c:v>24054.580078125</c:v>
                </c:pt>
                <c:pt idx="2836">
                  <c:v>24056.33203125</c:v>
                </c:pt>
                <c:pt idx="2837">
                  <c:v>24057.826171875</c:v>
                </c:pt>
                <c:pt idx="2838">
                  <c:v>24059.39453125</c:v>
                </c:pt>
                <c:pt idx="2839">
                  <c:v>24059.689453125</c:v>
                </c:pt>
                <c:pt idx="2840">
                  <c:v>24060.466796875</c:v>
                </c:pt>
                <c:pt idx="2841">
                  <c:v>24060.921875</c:v>
                </c:pt>
                <c:pt idx="2842">
                  <c:v>24062.556640625</c:v>
                </c:pt>
                <c:pt idx="2843">
                  <c:v>24062.82421875</c:v>
                </c:pt>
                <c:pt idx="2844">
                  <c:v>24063.658203125</c:v>
                </c:pt>
                <c:pt idx="2845">
                  <c:v>24064.205078125</c:v>
                </c:pt>
                <c:pt idx="2846">
                  <c:v>24064.169921875</c:v>
                </c:pt>
                <c:pt idx="2847">
                  <c:v>24063.787109375</c:v>
                </c:pt>
                <c:pt idx="2848">
                  <c:v>24064.12109375</c:v>
                </c:pt>
                <c:pt idx="2849">
                  <c:v>24065.697265625</c:v>
                </c:pt>
                <c:pt idx="2850">
                  <c:v>24065.453125</c:v>
                </c:pt>
                <c:pt idx="2851">
                  <c:v>24066.234375</c:v>
                </c:pt>
                <c:pt idx="2852">
                  <c:v>24066.55859375</c:v>
                </c:pt>
                <c:pt idx="2853">
                  <c:v>24066.81640625</c:v>
                </c:pt>
                <c:pt idx="2854">
                  <c:v>24066.865234375</c:v>
                </c:pt>
                <c:pt idx="2855">
                  <c:v>24067.626953125</c:v>
                </c:pt>
                <c:pt idx="2856">
                  <c:v>24069.26171875</c:v>
                </c:pt>
                <c:pt idx="2857">
                  <c:v>24070.24609375</c:v>
                </c:pt>
                <c:pt idx="2858">
                  <c:v>24071.216796875</c:v>
                </c:pt>
                <c:pt idx="2859">
                  <c:v>24072.017578125</c:v>
                </c:pt>
                <c:pt idx="2860">
                  <c:v>24071.70703125</c:v>
                </c:pt>
                <c:pt idx="2861">
                  <c:v>24072.107421875</c:v>
                </c:pt>
                <c:pt idx="2862">
                  <c:v>24073.306640625</c:v>
                </c:pt>
                <c:pt idx="2863">
                  <c:v>24074.755859375</c:v>
                </c:pt>
                <c:pt idx="2864">
                  <c:v>24075.69921875</c:v>
                </c:pt>
                <c:pt idx="2865">
                  <c:v>24077.234375</c:v>
                </c:pt>
                <c:pt idx="2866">
                  <c:v>24078.765625</c:v>
                </c:pt>
                <c:pt idx="2867">
                  <c:v>24079.5078125</c:v>
                </c:pt>
                <c:pt idx="2868">
                  <c:v>24080.126953125</c:v>
                </c:pt>
                <c:pt idx="2869">
                  <c:v>24081.525390625</c:v>
                </c:pt>
                <c:pt idx="2870">
                  <c:v>24083.75</c:v>
                </c:pt>
                <c:pt idx="2871">
                  <c:v>24085.490234375</c:v>
                </c:pt>
                <c:pt idx="2872">
                  <c:v>24087.759765625</c:v>
                </c:pt>
                <c:pt idx="2873">
                  <c:v>24089.595703125</c:v>
                </c:pt>
                <c:pt idx="2874">
                  <c:v>24061.236328125</c:v>
                </c:pt>
                <c:pt idx="2875">
                  <c:v>23910.94140625</c:v>
                </c:pt>
                <c:pt idx="2876">
                  <c:v>23694.62109375</c:v>
                </c:pt>
                <c:pt idx="2877">
                  <c:v>23502.82421875</c:v>
                </c:pt>
                <c:pt idx="2878">
                  <c:v>23379.3515625</c:v>
                </c:pt>
                <c:pt idx="2879">
                  <c:v>23238.810546875</c:v>
                </c:pt>
                <c:pt idx="2880">
                  <c:v>23101.107421875</c:v>
                </c:pt>
                <c:pt idx="2881">
                  <c:v>22962.4140625</c:v>
                </c:pt>
                <c:pt idx="2882">
                  <c:v>22824.681640625</c:v>
                </c:pt>
                <c:pt idx="2883">
                  <c:v>22687.830078125</c:v>
                </c:pt>
                <c:pt idx="2884">
                  <c:v>22550.724609375</c:v>
                </c:pt>
                <c:pt idx="2885">
                  <c:v>22415.833984375</c:v>
                </c:pt>
                <c:pt idx="2886">
                  <c:v>22281.75</c:v>
                </c:pt>
                <c:pt idx="2887">
                  <c:v>22148.4140625</c:v>
                </c:pt>
                <c:pt idx="2888">
                  <c:v>22016.333984375</c:v>
                </c:pt>
                <c:pt idx="2889">
                  <c:v>21884.615234375</c:v>
                </c:pt>
                <c:pt idx="2890">
                  <c:v>21753.880859375</c:v>
                </c:pt>
                <c:pt idx="2891">
                  <c:v>21623.76953125</c:v>
                </c:pt>
                <c:pt idx="2892">
                  <c:v>21493.923828125</c:v>
                </c:pt>
                <c:pt idx="2893">
                  <c:v>21366.10546875</c:v>
                </c:pt>
                <c:pt idx="2894">
                  <c:v>21237.1796875</c:v>
                </c:pt>
                <c:pt idx="2895">
                  <c:v>21110.013671875</c:v>
                </c:pt>
                <c:pt idx="2896">
                  <c:v>20983.365234375</c:v>
                </c:pt>
                <c:pt idx="2897">
                  <c:v>20856.29296875</c:v>
                </c:pt>
                <c:pt idx="2898">
                  <c:v>20730.890625</c:v>
                </c:pt>
                <c:pt idx="2899">
                  <c:v>20603.19140625</c:v>
                </c:pt>
                <c:pt idx="2900">
                  <c:v>20477.248046875</c:v>
                </c:pt>
                <c:pt idx="2901">
                  <c:v>20353.056640625</c:v>
                </c:pt>
                <c:pt idx="2902">
                  <c:v>20228.171875</c:v>
                </c:pt>
                <c:pt idx="2903">
                  <c:v>20103.962890625</c:v>
                </c:pt>
                <c:pt idx="2904">
                  <c:v>19979.70703125</c:v>
                </c:pt>
                <c:pt idx="2905">
                  <c:v>19855.634765625</c:v>
                </c:pt>
                <c:pt idx="2906">
                  <c:v>19733.333984375</c:v>
                </c:pt>
                <c:pt idx="2907">
                  <c:v>19609.439453125</c:v>
                </c:pt>
                <c:pt idx="2908">
                  <c:v>19487.314453125</c:v>
                </c:pt>
                <c:pt idx="2909">
                  <c:v>19364.25390625</c:v>
                </c:pt>
                <c:pt idx="2910">
                  <c:v>19241.572265625</c:v>
                </c:pt>
                <c:pt idx="2911">
                  <c:v>19120.583984375</c:v>
                </c:pt>
                <c:pt idx="2912">
                  <c:v>18998.248046875</c:v>
                </c:pt>
                <c:pt idx="2913">
                  <c:v>18877.451171875</c:v>
                </c:pt>
                <c:pt idx="2914">
                  <c:v>18756.724609375</c:v>
                </c:pt>
                <c:pt idx="2915">
                  <c:v>18635.912109375</c:v>
                </c:pt>
                <c:pt idx="2916">
                  <c:v>18515.8203125</c:v>
                </c:pt>
                <c:pt idx="2917">
                  <c:v>18395.068359375</c:v>
                </c:pt>
                <c:pt idx="2918">
                  <c:v>18275.5703125</c:v>
                </c:pt>
                <c:pt idx="2919">
                  <c:v>18155.453125</c:v>
                </c:pt>
                <c:pt idx="2920">
                  <c:v>18035.666015625</c:v>
                </c:pt>
                <c:pt idx="2921">
                  <c:v>17916.173828125</c:v>
                </c:pt>
                <c:pt idx="2922">
                  <c:v>17796.78515625</c:v>
                </c:pt>
                <c:pt idx="2923">
                  <c:v>17677.6328125</c:v>
                </c:pt>
                <c:pt idx="2924">
                  <c:v>17558.42578125</c:v>
                </c:pt>
                <c:pt idx="2925">
                  <c:v>17438.0390625</c:v>
                </c:pt>
                <c:pt idx="2926">
                  <c:v>17320.23046875</c:v>
                </c:pt>
                <c:pt idx="2927">
                  <c:v>17201.423828125</c:v>
                </c:pt>
                <c:pt idx="2928">
                  <c:v>17083.462890625</c:v>
                </c:pt>
                <c:pt idx="2929">
                  <c:v>16965.337890625</c:v>
                </c:pt>
                <c:pt idx="2930">
                  <c:v>16847.14453125</c:v>
                </c:pt>
                <c:pt idx="2931">
                  <c:v>16730.451171875</c:v>
                </c:pt>
                <c:pt idx="2932">
                  <c:v>16612.701171875</c:v>
                </c:pt>
                <c:pt idx="2933">
                  <c:v>16495.51953125</c:v>
                </c:pt>
                <c:pt idx="2934">
                  <c:v>16378.306640625</c:v>
                </c:pt>
                <c:pt idx="2935">
                  <c:v>16261.255859375</c:v>
                </c:pt>
                <c:pt idx="2936">
                  <c:v>16144.296875</c:v>
                </c:pt>
                <c:pt idx="2937">
                  <c:v>16026.57421875</c:v>
                </c:pt>
                <c:pt idx="2938">
                  <c:v>15910.400390625</c:v>
                </c:pt>
                <c:pt idx="2939">
                  <c:v>15794.19921875</c:v>
                </c:pt>
                <c:pt idx="2940">
                  <c:v>15677.6904296875</c:v>
                </c:pt>
                <c:pt idx="2941">
                  <c:v>15561.6591796875</c:v>
                </c:pt>
                <c:pt idx="2942">
                  <c:v>15444.931640625</c:v>
                </c:pt>
                <c:pt idx="2943">
                  <c:v>15329.611328125</c:v>
                </c:pt>
                <c:pt idx="2944">
                  <c:v>15213.8466796875</c:v>
                </c:pt>
                <c:pt idx="2945">
                  <c:v>15098.0546875</c:v>
                </c:pt>
                <c:pt idx="2946">
                  <c:v>14983.3505859375</c:v>
                </c:pt>
                <c:pt idx="2947">
                  <c:v>14868.4130859375</c:v>
                </c:pt>
                <c:pt idx="2948">
                  <c:v>14753.8046875</c:v>
                </c:pt>
                <c:pt idx="2949">
                  <c:v>14639.8896484375</c:v>
                </c:pt>
                <c:pt idx="2950">
                  <c:v>14524.8974609375</c:v>
                </c:pt>
                <c:pt idx="2951">
                  <c:v>14410.951171875</c:v>
                </c:pt>
                <c:pt idx="2952">
                  <c:v>14296.205078125</c:v>
                </c:pt>
                <c:pt idx="2953">
                  <c:v>14180.8564453125</c:v>
                </c:pt>
                <c:pt idx="2954">
                  <c:v>14067.08203125</c:v>
                </c:pt>
                <c:pt idx="2955">
                  <c:v>13952.6513671875</c:v>
                </c:pt>
                <c:pt idx="2956">
                  <c:v>13839.9248046875</c:v>
                </c:pt>
                <c:pt idx="2957">
                  <c:v>13726.6162109375</c:v>
                </c:pt>
                <c:pt idx="2958">
                  <c:v>13613.4072265625</c:v>
                </c:pt>
                <c:pt idx="2959">
                  <c:v>13501.1220703125</c:v>
                </c:pt>
                <c:pt idx="2960">
                  <c:v>13387.9365234375</c:v>
                </c:pt>
                <c:pt idx="2961">
                  <c:v>13275.953125</c:v>
                </c:pt>
                <c:pt idx="2962">
                  <c:v>13162.7919921875</c:v>
                </c:pt>
                <c:pt idx="2963">
                  <c:v>13050.8916015625</c:v>
                </c:pt>
                <c:pt idx="2964">
                  <c:v>12939.681640625</c:v>
                </c:pt>
                <c:pt idx="2965">
                  <c:v>12827.62890625</c:v>
                </c:pt>
                <c:pt idx="2966">
                  <c:v>12717.2607421875</c:v>
                </c:pt>
                <c:pt idx="2967">
                  <c:v>12604.94921875</c:v>
                </c:pt>
                <c:pt idx="2968">
                  <c:v>12492.669921875</c:v>
                </c:pt>
                <c:pt idx="2969">
                  <c:v>12382.787109375</c:v>
                </c:pt>
                <c:pt idx="2970">
                  <c:v>12270.6748046875</c:v>
                </c:pt>
                <c:pt idx="2971">
                  <c:v>12160.4365234375</c:v>
                </c:pt>
                <c:pt idx="2972">
                  <c:v>12049.7861328125</c:v>
                </c:pt>
                <c:pt idx="2973">
                  <c:v>11938.8916015625</c:v>
                </c:pt>
                <c:pt idx="2974">
                  <c:v>11828.44140625</c:v>
                </c:pt>
                <c:pt idx="2975">
                  <c:v>11717.14453125</c:v>
                </c:pt>
                <c:pt idx="2976">
                  <c:v>11608.19140625</c:v>
                </c:pt>
                <c:pt idx="2977">
                  <c:v>11498.41015625</c:v>
                </c:pt>
                <c:pt idx="2978">
                  <c:v>11388.8134765625</c:v>
                </c:pt>
                <c:pt idx="2979">
                  <c:v>11280.1015625</c:v>
                </c:pt>
                <c:pt idx="2980">
                  <c:v>11170.0048828125</c:v>
                </c:pt>
                <c:pt idx="2981">
                  <c:v>11062.2548828125</c:v>
                </c:pt>
                <c:pt idx="2982">
                  <c:v>10952.32421875</c:v>
                </c:pt>
                <c:pt idx="2983">
                  <c:v>10844.03125</c:v>
                </c:pt>
                <c:pt idx="2984">
                  <c:v>10736.0166015625</c:v>
                </c:pt>
                <c:pt idx="2985">
                  <c:v>10627.453125</c:v>
                </c:pt>
                <c:pt idx="2986">
                  <c:v>10520.666015625</c:v>
                </c:pt>
                <c:pt idx="2987">
                  <c:v>10412.73828125</c:v>
                </c:pt>
                <c:pt idx="2988">
                  <c:v>10305.5859375</c:v>
                </c:pt>
                <c:pt idx="2989">
                  <c:v>10198.96875</c:v>
                </c:pt>
                <c:pt idx="2990">
                  <c:v>10091.4619140625</c:v>
                </c:pt>
                <c:pt idx="2991">
                  <c:v>9984.7021484375</c:v>
                </c:pt>
                <c:pt idx="2992">
                  <c:v>9878.1376953125</c:v>
                </c:pt>
                <c:pt idx="2993">
                  <c:v>9771.5380859375</c:v>
                </c:pt>
                <c:pt idx="2994">
                  <c:v>9666.61328125</c:v>
                </c:pt>
                <c:pt idx="2995">
                  <c:v>9559.43359375</c:v>
                </c:pt>
                <c:pt idx="2996">
                  <c:v>9455.02734375</c:v>
                </c:pt>
                <c:pt idx="2997">
                  <c:v>9349.94921875</c:v>
                </c:pt>
                <c:pt idx="2998">
                  <c:v>9244.8837890625</c:v>
                </c:pt>
                <c:pt idx="2999">
                  <c:v>9140.259765625</c:v>
                </c:pt>
                <c:pt idx="3000">
                  <c:v>9036.1826171875</c:v>
                </c:pt>
                <c:pt idx="3001">
                  <c:v>8932.34765625</c:v>
                </c:pt>
                <c:pt idx="3002">
                  <c:v>8828.1708984375</c:v>
                </c:pt>
                <c:pt idx="3003">
                  <c:v>8724.529296875</c:v>
                </c:pt>
                <c:pt idx="3004">
                  <c:v>8621.8623046875</c:v>
                </c:pt>
                <c:pt idx="3005">
                  <c:v>8517.4560546875</c:v>
                </c:pt>
                <c:pt idx="3006">
                  <c:v>8415.015625</c:v>
                </c:pt>
                <c:pt idx="3007">
                  <c:v>8311.8193359375</c:v>
                </c:pt>
                <c:pt idx="3008">
                  <c:v>8209.1240234375</c:v>
                </c:pt>
                <c:pt idx="3009">
                  <c:v>8107.7900390625</c:v>
                </c:pt>
                <c:pt idx="3010">
                  <c:v>8005.00048828125</c:v>
                </c:pt>
                <c:pt idx="3011">
                  <c:v>7902.09765625</c:v>
                </c:pt>
                <c:pt idx="3012">
                  <c:v>7800.09521484375</c:v>
                </c:pt>
                <c:pt idx="3013">
                  <c:v>7698.13037109375</c:v>
                </c:pt>
                <c:pt idx="3014">
                  <c:v>7597.83984375</c:v>
                </c:pt>
                <c:pt idx="3015">
                  <c:v>7496.1904296875</c:v>
                </c:pt>
                <c:pt idx="3016">
                  <c:v>7395.916015625</c:v>
                </c:pt>
                <c:pt idx="3017">
                  <c:v>7296.00390625</c:v>
                </c:pt>
                <c:pt idx="3018">
                  <c:v>7196.19970703125</c:v>
                </c:pt>
                <c:pt idx="3019">
                  <c:v>7098.08203125</c:v>
                </c:pt>
                <c:pt idx="3020">
                  <c:v>6997.92578125</c:v>
                </c:pt>
                <c:pt idx="3021">
                  <c:v>6898.74755859375</c:v>
                </c:pt>
                <c:pt idx="3022">
                  <c:v>6800.056640625</c:v>
                </c:pt>
                <c:pt idx="3023">
                  <c:v>6700.47265625</c:v>
                </c:pt>
                <c:pt idx="3024">
                  <c:v>6602.48291015625</c:v>
                </c:pt>
                <c:pt idx="3025">
                  <c:v>6503.64892578125</c:v>
                </c:pt>
                <c:pt idx="3026">
                  <c:v>6405.61474609375</c:v>
                </c:pt>
                <c:pt idx="3027">
                  <c:v>6307.970703125</c:v>
                </c:pt>
                <c:pt idx="3028">
                  <c:v>6210.61767578125</c:v>
                </c:pt>
                <c:pt idx="3029">
                  <c:v>6113.26806640625</c:v>
                </c:pt>
                <c:pt idx="3030">
                  <c:v>6016.18701171875</c:v>
                </c:pt>
                <c:pt idx="3031">
                  <c:v>5919.57421875</c:v>
                </c:pt>
                <c:pt idx="3032">
                  <c:v>5824.21435546875</c:v>
                </c:pt>
                <c:pt idx="3033">
                  <c:v>5727.890625</c:v>
                </c:pt>
                <c:pt idx="3034">
                  <c:v>5633.02685546875</c:v>
                </c:pt>
                <c:pt idx="3035">
                  <c:v>5538.03857421875</c:v>
                </c:pt>
                <c:pt idx="3036">
                  <c:v>5443.92236328125</c:v>
                </c:pt>
                <c:pt idx="3037">
                  <c:v>5350.11181640625</c:v>
                </c:pt>
                <c:pt idx="3038">
                  <c:v>5255.17822265625</c:v>
                </c:pt>
                <c:pt idx="3039">
                  <c:v>5161.5595703125</c:v>
                </c:pt>
                <c:pt idx="3040">
                  <c:v>5067.88720703125</c:v>
                </c:pt>
                <c:pt idx="3041">
                  <c:v>4974.65966796875</c:v>
                </c:pt>
                <c:pt idx="3042">
                  <c:v>4882.18994140625</c:v>
                </c:pt>
                <c:pt idx="3043">
                  <c:v>4788.45166015625</c:v>
                </c:pt>
                <c:pt idx="3044">
                  <c:v>4696.7578125</c:v>
                </c:pt>
                <c:pt idx="3045">
                  <c:v>4603.69384765625</c:v>
                </c:pt>
                <c:pt idx="3046">
                  <c:v>4511.2080078125</c:v>
                </c:pt>
                <c:pt idx="3047">
                  <c:v>4420.50244140625</c:v>
                </c:pt>
                <c:pt idx="3048">
                  <c:v>4328.4921875</c:v>
                </c:pt>
                <c:pt idx="3049">
                  <c:v>4238.685546875</c:v>
                </c:pt>
                <c:pt idx="3050">
                  <c:v>4148.61474609375</c:v>
                </c:pt>
                <c:pt idx="3051">
                  <c:v>4058.78247070312</c:v>
                </c:pt>
                <c:pt idx="3052">
                  <c:v>3970.21826171875</c:v>
                </c:pt>
                <c:pt idx="3053">
                  <c:v>3880.28540039062</c:v>
                </c:pt>
                <c:pt idx="3054">
                  <c:v>3792.48071289062</c:v>
                </c:pt>
                <c:pt idx="3055">
                  <c:v>3703.87915039062</c:v>
                </c:pt>
                <c:pt idx="3056">
                  <c:v>3615.6904296875</c:v>
                </c:pt>
                <c:pt idx="3057">
                  <c:v>3529.5009765625</c:v>
                </c:pt>
                <c:pt idx="3058">
                  <c:v>3440.8740234375</c:v>
                </c:pt>
                <c:pt idx="3059">
                  <c:v>3354.01538085937</c:v>
                </c:pt>
                <c:pt idx="3060">
                  <c:v>3266.7841796875</c:v>
                </c:pt>
                <c:pt idx="3061">
                  <c:v>3180.49584960937</c:v>
                </c:pt>
                <c:pt idx="3062">
                  <c:v>3095.00952148437</c:v>
                </c:pt>
                <c:pt idx="3063">
                  <c:v>3008.53686523437</c:v>
                </c:pt>
                <c:pt idx="3064">
                  <c:v>2922.56420898437</c:v>
                </c:pt>
                <c:pt idx="3065">
                  <c:v>2838.71337890625</c:v>
                </c:pt>
                <c:pt idx="3066">
                  <c:v>2754.03344726562</c:v>
                </c:pt>
                <c:pt idx="3067">
                  <c:v>2670.92163085937</c:v>
                </c:pt>
                <c:pt idx="3068">
                  <c:v>2586.94018554687</c:v>
                </c:pt>
                <c:pt idx="3069">
                  <c:v>2503.63232421875</c:v>
                </c:pt>
                <c:pt idx="3070">
                  <c:v>2421.1806640625</c:v>
                </c:pt>
                <c:pt idx="3071">
                  <c:v>2338.85595703125</c:v>
                </c:pt>
                <c:pt idx="3072">
                  <c:v>2258.27490234375</c:v>
                </c:pt>
                <c:pt idx="3073">
                  <c:v>2175.61010742187</c:v>
                </c:pt>
                <c:pt idx="3074">
                  <c:v>2093.88256835937</c:v>
                </c:pt>
                <c:pt idx="3075">
                  <c:v>2012.80346679687</c:v>
                </c:pt>
                <c:pt idx="3076">
                  <c:v>1930.53564453125</c:v>
                </c:pt>
                <c:pt idx="3077">
                  <c:v>1850.81970214843</c:v>
                </c:pt>
                <c:pt idx="3078">
                  <c:v>1769.58764648437</c:v>
                </c:pt>
                <c:pt idx="3079">
                  <c:v>1689.81713867187</c:v>
                </c:pt>
                <c:pt idx="3080">
                  <c:v>1609.83203125</c:v>
                </c:pt>
                <c:pt idx="3081">
                  <c:v>1529.8447265625</c:v>
                </c:pt>
                <c:pt idx="3082">
                  <c:v>1451.57470703125</c:v>
                </c:pt>
                <c:pt idx="3083">
                  <c:v>1372.17260742187</c:v>
                </c:pt>
                <c:pt idx="3084">
                  <c:v>1293.17626953125</c:v>
                </c:pt>
                <c:pt idx="3085">
                  <c:v>1215.43286132812</c:v>
                </c:pt>
                <c:pt idx="3086">
                  <c:v>1136.72351074218</c:v>
                </c:pt>
                <c:pt idx="3087">
                  <c:v>1061.54541015625</c:v>
                </c:pt>
                <c:pt idx="3088">
                  <c:v>984.47772216796795</c:v>
                </c:pt>
                <c:pt idx="3089">
                  <c:v>907.54376220703102</c:v>
                </c:pt>
                <c:pt idx="3090">
                  <c:v>831.87292480468705</c:v>
                </c:pt>
                <c:pt idx="3091">
                  <c:v>755.12396240234295</c:v>
                </c:pt>
                <c:pt idx="3092">
                  <c:v>679.08428955078102</c:v>
                </c:pt>
                <c:pt idx="3093">
                  <c:v>602.52294921875</c:v>
                </c:pt>
                <c:pt idx="3094">
                  <c:v>527.71258544921795</c:v>
                </c:pt>
                <c:pt idx="3095">
                  <c:v>453.34765625</c:v>
                </c:pt>
                <c:pt idx="3096">
                  <c:v>377.633697509765</c:v>
                </c:pt>
                <c:pt idx="3097">
                  <c:v>303.89779663085898</c:v>
                </c:pt>
                <c:pt idx="3098">
                  <c:v>229.38723754882801</c:v>
                </c:pt>
                <c:pt idx="3099">
                  <c:v>155.16432189941401</c:v>
                </c:pt>
                <c:pt idx="3100">
                  <c:v>87.754890441894503</c:v>
                </c:pt>
                <c:pt idx="3101">
                  <c:v>61.097095489501903</c:v>
                </c:pt>
                <c:pt idx="3102">
                  <c:v>51.078418731689403</c:v>
                </c:pt>
                <c:pt idx="3103">
                  <c:v>49.501033782958899</c:v>
                </c:pt>
                <c:pt idx="3104">
                  <c:v>37.930938720703097</c:v>
                </c:pt>
                <c:pt idx="3105">
                  <c:v>32.836616516113203</c:v>
                </c:pt>
                <c:pt idx="3106">
                  <c:v>172.75758361816401</c:v>
                </c:pt>
                <c:pt idx="3107">
                  <c:v>481.28854370117102</c:v>
                </c:pt>
                <c:pt idx="3108">
                  <c:v>804.19293212890602</c:v>
                </c:pt>
                <c:pt idx="3109">
                  <c:v>1137.72875976562</c:v>
                </c:pt>
                <c:pt idx="3110">
                  <c:v>1471.95434570312</c:v>
                </c:pt>
                <c:pt idx="3111">
                  <c:v>1801.19995117187</c:v>
                </c:pt>
                <c:pt idx="3112">
                  <c:v>2128.15893554687</c:v>
                </c:pt>
                <c:pt idx="3113">
                  <c:v>2450.90380859375</c:v>
                </c:pt>
                <c:pt idx="3114">
                  <c:v>2770.80541992187</c:v>
                </c:pt>
                <c:pt idx="3115">
                  <c:v>3088.26611328125</c:v>
                </c:pt>
                <c:pt idx="3116">
                  <c:v>3402.92797851562</c:v>
                </c:pt>
                <c:pt idx="3117">
                  <c:v>3715.09106445312</c:v>
                </c:pt>
                <c:pt idx="3118">
                  <c:v>4024.33276367187</c:v>
                </c:pt>
                <c:pt idx="3119">
                  <c:v>4331.6640625</c:v>
                </c:pt>
                <c:pt idx="3120">
                  <c:v>4636.89794921875</c:v>
                </c:pt>
                <c:pt idx="3121">
                  <c:v>4941.25537109375</c:v>
                </c:pt>
                <c:pt idx="3122">
                  <c:v>5244.71484375</c:v>
                </c:pt>
                <c:pt idx="3123">
                  <c:v>5545.5263671875</c:v>
                </c:pt>
                <c:pt idx="3124">
                  <c:v>5846.90625</c:v>
                </c:pt>
                <c:pt idx="3125">
                  <c:v>6145.45703125</c:v>
                </c:pt>
                <c:pt idx="3126">
                  <c:v>6442.49755859375</c:v>
                </c:pt>
                <c:pt idx="3127">
                  <c:v>6737.14306640625</c:v>
                </c:pt>
                <c:pt idx="3128">
                  <c:v>7031.177734375</c:v>
                </c:pt>
                <c:pt idx="3129">
                  <c:v>7325.349609375</c:v>
                </c:pt>
                <c:pt idx="3130">
                  <c:v>7619.24072265625</c:v>
                </c:pt>
                <c:pt idx="3131">
                  <c:v>7912.7236328125</c:v>
                </c:pt>
                <c:pt idx="3132">
                  <c:v>8204.6884765625</c:v>
                </c:pt>
                <c:pt idx="3133">
                  <c:v>8494.2265625</c:v>
                </c:pt>
                <c:pt idx="3134">
                  <c:v>8781.8603515625</c:v>
                </c:pt>
                <c:pt idx="3135">
                  <c:v>9068.3388671875</c:v>
                </c:pt>
                <c:pt idx="3136">
                  <c:v>9355.4326171875</c:v>
                </c:pt>
                <c:pt idx="3137">
                  <c:v>9641.83203125</c:v>
                </c:pt>
                <c:pt idx="3138">
                  <c:v>9928.169921875</c:v>
                </c:pt>
                <c:pt idx="3139">
                  <c:v>10212.0439453125</c:v>
                </c:pt>
                <c:pt idx="3140">
                  <c:v>10493.8701171875</c:v>
                </c:pt>
                <c:pt idx="3141">
                  <c:v>10774.1064453125</c:v>
                </c:pt>
                <c:pt idx="3142">
                  <c:v>11053.07421875</c:v>
                </c:pt>
                <c:pt idx="3143">
                  <c:v>11333.263671875</c:v>
                </c:pt>
                <c:pt idx="3144">
                  <c:v>11611.6376953125</c:v>
                </c:pt>
                <c:pt idx="3145">
                  <c:v>11889.6416015625</c:v>
                </c:pt>
                <c:pt idx="3146">
                  <c:v>12165.69140625</c:v>
                </c:pt>
                <c:pt idx="3147">
                  <c:v>12440.1328125</c:v>
                </c:pt>
                <c:pt idx="3148">
                  <c:v>12713.4111328125</c:v>
                </c:pt>
                <c:pt idx="3149">
                  <c:v>12985.2490234375</c:v>
                </c:pt>
                <c:pt idx="3150">
                  <c:v>13257.58984375</c:v>
                </c:pt>
                <c:pt idx="3151">
                  <c:v>13529.2294921875</c:v>
                </c:pt>
                <c:pt idx="3152">
                  <c:v>13799.1630859375</c:v>
                </c:pt>
                <c:pt idx="3153">
                  <c:v>14068.4482421875</c:v>
                </c:pt>
                <c:pt idx="3154">
                  <c:v>14336.6875</c:v>
                </c:pt>
                <c:pt idx="3155">
                  <c:v>14601.5732421875</c:v>
                </c:pt>
                <c:pt idx="3156">
                  <c:v>14864.525390625</c:v>
                </c:pt>
                <c:pt idx="3157">
                  <c:v>15129.0595703125</c:v>
                </c:pt>
                <c:pt idx="3158">
                  <c:v>15391.947265625</c:v>
                </c:pt>
                <c:pt idx="3159">
                  <c:v>15654.10546875</c:v>
                </c:pt>
                <c:pt idx="3160">
                  <c:v>15914.826171875</c:v>
                </c:pt>
                <c:pt idx="3161">
                  <c:v>16172.345703125</c:v>
                </c:pt>
                <c:pt idx="3162">
                  <c:v>16428.916015625</c:v>
                </c:pt>
                <c:pt idx="3163">
                  <c:v>16682.8984375</c:v>
                </c:pt>
                <c:pt idx="3164">
                  <c:v>16936.974609375</c:v>
                </c:pt>
                <c:pt idx="3165">
                  <c:v>17190.169921875</c:v>
                </c:pt>
                <c:pt idx="3166">
                  <c:v>17442.46484375</c:v>
                </c:pt>
                <c:pt idx="3167">
                  <c:v>17693.345703125</c:v>
                </c:pt>
                <c:pt idx="3168">
                  <c:v>17941.078125</c:v>
                </c:pt>
                <c:pt idx="3169">
                  <c:v>18185.861328125</c:v>
                </c:pt>
                <c:pt idx="3170">
                  <c:v>18428.251953125</c:v>
                </c:pt>
                <c:pt idx="3171">
                  <c:v>18669.95703125</c:v>
                </c:pt>
                <c:pt idx="3172">
                  <c:v>18910.28125</c:v>
                </c:pt>
                <c:pt idx="3173">
                  <c:v>19149.28125</c:v>
                </c:pt>
                <c:pt idx="3174">
                  <c:v>19384.8203125</c:v>
                </c:pt>
                <c:pt idx="3175">
                  <c:v>19617.7734375</c:v>
                </c:pt>
                <c:pt idx="3176">
                  <c:v>19847.181640625</c:v>
                </c:pt>
                <c:pt idx="3177">
                  <c:v>20074.2734375</c:v>
                </c:pt>
                <c:pt idx="3178">
                  <c:v>20299.98828125</c:v>
                </c:pt>
                <c:pt idx="3179">
                  <c:v>20523.369140625</c:v>
                </c:pt>
                <c:pt idx="3180">
                  <c:v>20745.158203125</c:v>
                </c:pt>
                <c:pt idx="3181">
                  <c:v>20963.169921875</c:v>
                </c:pt>
                <c:pt idx="3182">
                  <c:v>21177.0703125</c:v>
                </c:pt>
                <c:pt idx="3183">
                  <c:v>21386.603515625</c:v>
                </c:pt>
                <c:pt idx="3184">
                  <c:v>21591.39453125</c:v>
                </c:pt>
                <c:pt idx="3185">
                  <c:v>21793.185546875</c:v>
                </c:pt>
                <c:pt idx="3186">
                  <c:v>21990.283203125</c:v>
                </c:pt>
                <c:pt idx="3187">
                  <c:v>22181.240234375</c:v>
                </c:pt>
                <c:pt idx="3188">
                  <c:v>22366.875</c:v>
                </c:pt>
                <c:pt idx="3189">
                  <c:v>22544.478515625</c:v>
                </c:pt>
                <c:pt idx="3190">
                  <c:v>22715.3828125</c:v>
                </c:pt>
                <c:pt idx="3191">
                  <c:v>22876.197265625</c:v>
                </c:pt>
                <c:pt idx="3192">
                  <c:v>23029.974609375</c:v>
                </c:pt>
                <c:pt idx="3193">
                  <c:v>23172.779296875</c:v>
                </c:pt>
                <c:pt idx="3194">
                  <c:v>23305.359375</c:v>
                </c:pt>
                <c:pt idx="3195">
                  <c:v>23425.892578125</c:v>
                </c:pt>
                <c:pt idx="3196">
                  <c:v>23535.4765625</c:v>
                </c:pt>
                <c:pt idx="3197">
                  <c:v>23632.783203125</c:v>
                </c:pt>
                <c:pt idx="3198">
                  <c:v>23718.447265625</c:v>
                </c:pt>
                <c:pt idx="3199">
                  <c:v>23794.466796875</c:v>
                </c:pt>
                <c:pt idx="3200">
                  <c:v>23860.431640625</c:v>
                </c:pt>
                <c:pt idx="3201">
                  <c:v>23918.484375</c:v>
                </c:pt>
                <c:pt idx="3202">
                  <c:v>23967.494140625</c:v>
                </c:pt>
                <c:pt idx="3203">
                  <c:v>24009.548828125</c:v>
                </c:pt>
                <c:pt idx="3204">
                  <c:v>24044.57421875</c:v>
                </c:pt>
                <c:pt idx="3205">
                  <c:v>24074.15234375</c:v>
                </c:pt>
                <c:pt idx="3206">
                  <c:v>24100.033203125</c:v>
                </c:pt>
                <c:pt idx="3207">
                  <c:v>24122.27734375</c:v>
                </c:pt>
                <c:pt idx="3208">
                  <c:v>24139.677734375</c:v>
                </c:pt>
                <c:pt idx="3209">
                  <c:v>24155.1171875</c:v>
                </c:pt>
                <c:pt idx="3210">
                  <c:v>24167.580078125</c:v>
                </c:pt>
                <c:pt idx="3211">
                  <c:v>24177.494140625</c:v>
                </c:pt>
                <c:pt idx="3212">
                  <c:v>24185.447265625</c:v>
                </c:pt>
                <c:pt idx="3213">
                  <c:v>24193.533203125</c:v>
                </c:pt>
                <c:pt idx="3214">
                  <c:v>24199.51953125</c:v>
                </c:pt>
                <c:pt idx="3215">
                  <c:v>24204.51171875</c:v>
                </c:pt>
                <c:pt idx="3216">
                  <c:v>24207.892578125</c:v>
                </c:pt>
                <c:pt idx="3217">
                  <c:v>24210.18359375</c:v>
                </c:pt>
                <c:pt idx="3218">
                  <c:v>24211.740234375</c:v>
                </c:pt>
                <c:pt idx="3219">
                  <c:v>24211.99609375</c:v>
                </c:pt>
                <c:pt idx="3220">
                  <c:v>24212.73046875</c:v>
                </c:pt>
                <c:pt idx="3221">
                  <c:v>24213.919921875</c:v>
                </c:pt>
                <c:pt idx="3222">
                  <c:v>24214.50390625</c:v>
                </c:pt>
                <c:pt idx="3223">
                  <c:v>24214.740234375</c:v>
                </c:pt>
                <c:pt idx="3224">
                  <c:v>24214.62109375</c:v>
                </c:pt>
                <c:pt idx="3225">
                  <c:v>24214.205078125</c:v>
                </c:pt>
                <c:pt idx="3226">
                  <c:v>24213.275390625</c:v>
                </c:pt>
                <c:pt idx="3227">
                  <c:v>24213.125</c:v>
                </c:pt>
                <c:pt idx="3228">
                  <c:v>24213.0546875</c:v>
                </c:pt>
                <c:pt idx="3229">
                  <c:v>24212.833984375</c:v>
                </c:pt>
                <c:pt idx="3230">
                  <c:v>24212.560546875</c:v>
                </c:pt>
                <c:pt idx="3231">
                  <c:v>24212.36328125</c:v>
                </c:pt>
                <c:pt idx="3232">
                  <c:v>24211.328125</c:v>
                </c:pt>
                <c:pt idx="3233">
                  <c:v>24210.130859375</c:v>
                </c:pt>
                <c:pt idx="3234">
                  <c:v>24208.896484375</c:v>
                </c:pt>
                <c:pt idx="3235">
                  <c:v>24209.158203125</c:v>
                </c:pt>
                <c:pt idx="3236">
                  <c:v>24208.611328125</c:v>
                </c:pt>
                <c:pt idx="3237">
                  <c:v>24208.49609375</c:v>
                </c:pt>
                <c:pt idx="3238">
                  <c:v>24207.767578125</c:v>
                </c:pt>
                <c:pt idx="3239">
                  <c:v>24208.107421875</c:v>
                </c:pt>
                <c:pt idx="3240">
                  <c:v>24207.013671875</c:v>
                </c:pt>
                <c:pt idx="3241">
                  <c:v>24205.818359375</c:v>
                </c:pt>
                <c:pt idx="3242">
                  <c:v>24205.25390625</c:v>
                </c:pt>
                <c:pt idx="3243">
                  <c:v>24204.466796875</c:v>
                </c:pt>
                <c:pt idx="3244">
                  <c:v>24203.94140625</c:v>
                </c:pt>
                <c:pt idx="3245">
                  <c:v>24201.720703125</c:v>
                </c:pt>
                <c:pt idx="3246">
                  <c:v>24198.138671875</c:v>
                </c:pt>
                <c:pt idx="3247">
                  <c:v>24190.6015625</c:v>
                </c:pt>
                <c:pt idx="3248">
                  <c:v>24146.22265625</c:v>
                </c:pt>
                <c:pt idx="3249">
                  <c:v>20273.796875</c:v>
                </c:pt>
                <c:pt idx="3250">
                  <c:v>19230.0234375</c:v>
                </c:pt>
                <c:pt idx="3251">
                  <c:v>18163.859375</c:v>
                </c:pt>
                <c:pt idx="3252">
                  <c:v>17082.98046875</c:v>
                </c:pt>
                <c:pt idx="3253">
                  <c:v>15996.9443359375</c:v>
                </c:pt>
                <c:pt idx="3254">
                  <c:v>14922.5361328125</c:v>
                </c:pt>
                <c:pt idx="3255">
                  <c:v>13381.21484375</c:v>
                </c:pt>
                <c:pt idx="3256">
                  <c:v>12904.4990234375</c:v>
                </c:pt>
                <c:pt idx="3257">
                  <c:v>12556.4560546875</c:v>
                </c:pt>
                <c:pt idx="3258">
                  <c:v>12221.85546875</c:v>
                </c:pt>
                <c:pt idx="3259">
                  <c:v>11995.302734375</c:v>
                </c:pt>
                <c:pt idx="3260">
                  <c:v>11851.416015625</c:v>
                </c:pt>
                <c:pt idx="3261">
                  <c:v>11723.8134765625</c:v>
                </c:pt>
                <c:pt idx="3262">
                  <c:v>11590.5478515625</c:v>
                </c:pt>
                <c:pt idx="3263">
                  <c:v>11483.158203125</c:v>
                </c:pt>
                <c:pt idx="3264">
                  <c:v>11396.5703125</c:v>
                </c:pt>
                <c:pt idx="3265">
                  <c:v>11327.48828125</c:v>
                </c:pt>
                <c:pt idx="3266">
                  <c:v>11266.072265625</c:v>
                </c:pt>
                <c:pt idx="3267">
                  <c:v>11209.4833984375</c:v>
                </c:pt>
                <c:pt idx="3268">
                  <c:v>11160.1240234375</c:v>
                </c:pt>
                <c:pt idx="3269">
                  <c:v>11117.3359375</c:v>
                </c:pt>
                <c:pt idx="3270">
                  <c:v>11066.865234375</c:v>
                </c:pt>
                <c:pt idx="3271">
                  <c:v>11014.080078125</c:v>
                </c:pt>
                <c:pt idx="3272">
                  <c:v>10967.6728515625</c:v>
                </c:pt>
                <c:pt idx="3273">
                  <c:v>10920.654296875</c:v>
                </c:pt>
                <c:pt idx="3274">
                  <c:v>10873.904296875</c:v>
                </c:pt>
                <c:pt idx="3275">
                  <c:v>10828.75390625</c:v>
                </c:pt>
                <c:pt idx="3276">
                  <c:v>10785.576171875</c:v>
                </c:pt>
                <c:pt idx="3277">
                  <c:v>10749.55859375</c:v>
                </c:pt>
                <c:pt idx="3278">
                  <c:v>10715.73828125</c:v>
                </c:pt>
                <c:pt idx="3279">
                  <c:v>10680.4404296875</c:v>
                </c:pt>
                <c:pt idx="3280">
                  <c:v>10647.4697265625</c:v>
                </c:pt>
                <c:pt idx="3281">
                  <c:v>10620.349609375</c:v>
                </c:pt>
                <c:pt idx="3282">
                  <c:v>10596.830078125</c:v>
                </c:pt>
                <c:pt idx="3283">
                  <c:v>10574.71484375</c:v>
                </c:pt>
                <c:pt idx="3284">
                  <c:v>10552.947265625</c:v>
                </c:pt>
                <c:pt idx="3285">
                  <c:v>10530.5712890625</c:v>
                </c:pt>
                <c:pt idx="3286">
                  <c:v>10505.779296875</c:v>
                </c:pt>
                <c:pt idx="3287">
                  <c:v>10479.84375</c:v>
                </c:pt>
                <c:pt idx="3288">
                  <c:v>10454.9345703125</c:v>
                </c:pt>
                <c:pt idx="3289">
                  <c:v>10429.546875</c:v>
                </c:pt>
                <c:pt idx="3290">
                  <c:v>10403.138671875</c:v>
                </c:pt>
                <c:pt idx="3291">
                  <c:v>10379.8916015625</c:v>
                </c:pt>
                <c:pt idx="3292">
                  <c:v>10357.55078125</c:v>
                </c:pt>
                <c:pt idx="3293">
                  <c:v>10334.259765625</c:v>
                </c:pt>
                <c:pt idx="3294">
                  <c:v>10311.78515625</c:v>
                </c:pt>
                <c:pt idx="3295">
                  <c:v>10297.7509765625</c:v>
                </c:pt>
                <c:pt idx="3296">
                  <c:v>10295.3671875</c:v>
                </c:pt>
                <c:pt idx="3297">
                  <c:v>10293.0283203125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DA-432C-90DF-52CB77275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457599"/>
        <c:axId val="1696460095"/>
      </c:scatterChart>
      <c:valAx>
        <c:axId val="1696457599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60095"/>
        <c:crosses val="autoZero"/>
        <c:crossBetween val="midCat"/>
      </c:valAx>
      <c:valAx>
        <c:axId val="169646009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4575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24'!$A$4:$A$3681</c:f>
              <c:numCache>
                <c:formatCode>General</c:formatCode>
                <c:ptCount val="3678"/>
                <c:pt idx="0">
                  <c:v>0</c:v>
                </c:pt>
                <c:pt idx="1">
                  <c:v>1.029896156979E-4</c:v>
                </c:pt>
                <c:pt idx="2">
                  <c:v>8.3075494330799994E-5</c:v>
                </c:pt>
                <c:pt idx="3">
                  <c:v>-8.6374520833000003E-6</c:v>
                </c:pt>
                <c:pt idx="4">
                  <c:v>9.6271600341400006E-5</c:v>
                </c:pt>
                <c:pt idx="5">
                  <c:v>2.6992036509900001E-5</c:v>
                </c:pt>
                <c:pt idx="6">
                  <c:v>1.6183225670830001E-4</c:v>
                </c:pt>
                <c:pt idx="7">
                  <c:v>2.5738407857716001E-3</c:v>
                </c:pt>
                <c:pt idx="8">
                  <c:v>5.9473663568496999E-3</c:v>
                </c:pt>
                <c:pt idx="9">
                  <c:v>9.4884829595685005E-3</c:v>
                </c:pt>
                <c:pt idx="10">
                  <c:v>1.3014245778322201E-2</c:v>
                </c:pt>
                <c:pt idx="11">
                  <c:v>1.6496581956744201E-2</c:v>
                </c:pt>
                <c:pt idx="12">
                  <c:v>2.00226455926895E-2</c:v>
                </c:pt>
                <c:pt idx="13">
                  <c:v>2.3518297821283299E-2</c:v>
                </c:pt>
                <c:pt idx="14">
                  <c:v>2.6980422437190999E-2</c:v>
                </c:pt>
                <c:pt idx="15">
                  <c:v>3.0488373711705201E-2</c:v>
                </c:pt>
                <c:pt idx="16">
                  <c:v>3.3914208412170403E-2</c:v>
                </c:pt>
                <c:pt idx="17">
                  <c:v>3.7328649312257801E-2</c:v>
                </c:pt>
                <c:pt idx="18">
                  <c:v>4.0691804140806198E-2</c:v>
                </c:pt>
                <c:pt idx="19">
                  <c:v>4.4042546302080203E-2</c:v>
                </c:pt>
                <c:pt idx="20">
                  <c:v>4.73526753485203E-2</c:v>
                </c:pt>
                <c:pt idx="21">
                  <c:v>5.06747476756573E-2</c:v>
                </c:pt>
                <c:pt idx="22">
                  <c:v>5.3994778543710702E-2</c:v>
                </c:pt>
                <c:pt idx="23">
                  <c:v>5.7332623749971397E-2</c:v>
                </c:pt>
                <c:pt idx="24">
                  <c:v>6.0593575239181498E-2</c:v>
                </c:pt>
                <c:pt idx="25">
                  <c:v>6.3862800598144503E-2</c:v>
                </c:pt>
                <c:pt idx="26">
                  <c:v>6.7088060081005096E-2</c:v>
                </c:pt>
                <c:pt idx="27">
                  <c:v>7.0359028875827803E-2</c:v>
                </c:pt>
                <c:pt idx="28">
                  <c:v>7.3609724640846294E-2</c:v>
                </c:pt>
                <c:pt idx="29">
                  <c:v>7.6907150447368594E-2</c:v>
                </c:pt>
                <c:pt idx="30">
                  <c:v>8.0117896199226393E-2</c:v>
                </c:pt>
                <c:pt idx="31">
                  <c:v>8.33760276436806E-2</c:v>
                </c:pt>
                <c:pt idx="32">
                  <c:v>8.6585097014903994E-2</c:v>
                </c:pt>
                <c:pt idx="33">
                  <c:v>8.9843355119228405E-2</c:v>
                </c:pt>
                <c:pt idx="34">
                  <c:v>9.3102872371673598E-2</c:v>
                </c:pt>
                <c:pt idx="35">
                  <c:v>9.6404135227203397E-2</c:v>
                </c:pt>
                <c:pt idx="36">
                  <c:v>9.9710024893283802E-2</c:v>
                </c:pt>
                <c:pt idx="37">
                  <c:v>0.103101499378681</c:v>
                </c:pt>
                <c:pt idx="38">
                  <c:v>0.10644097626209199</c:v>
                </c:pt>
                <c:pt idx="39">
                  <c:v>0.109836660325527</c:v>
                </c:pt>
                <c:pt idx="40">
                  <c:v>0.113200068473815</c:v>
                </c:pt>
                <c:pt idx="41">
                  <c:v>0.116689562797546</c:v>
                </c:pt>
                <c:pt idx="42">
                  <c:v>0.120177619159221</c:v>
                </c:pt>
                <c:pt idx="43">
                  <c:v>0.123803697526454</c:v>
                </c:pt>
                <c:pt idx="44">
                  <c:v>0.12745232880115501</c:v>
                </c:pt>
                <c:pt idx="45">
                  <c:v>0.131088837981224</c:v>
                </c:pt>
                <c:pt idx="46">
                  <c:v>0.13477790355682301</c:v>
                </c:pt>
                <c:pt idx="47">
                  <c:v>0.13850091397762301</c:v>
                </c:pt>
                <c:pt idx="48">
                  <c:v>0.14220869541168199</c:v>
                </c:pt>
                <c:pt idx="49">
                  <c:v>0.14596229791641199</c:v>
                </c:pt>
                <c:pt idx="50">
                  <c:v>0.14967967569828</c:v>
                </c:pt>
                <c:pt idx="51">
                  <c:v>0.15334714949131001</c:v>
                </c:pt>
                <c:pt idx="52">
                  <c:v>0.15678530931472701</c:v>
                </c:pt>
                <c:pt idx="53">
                  <c:v>0.16022688150405801</c:v>
                </c:pt>
                <c:pt idx="54">
                  <c:v>0.16348317265510501</c:v>
                </c:pt>
                <c:pt idx="55">
                  <c:v>0.16662633419036799</c:v>
                </c:pt>
                <c:pt idx="56">
                  <c:v>0.16957671940326599</c:v>
                </c:pt>
                <c:pt idx="57">
                  <c:v>0.172412648797035</c:v>
                </c:pt>
                <c:pt idx="58">
                  <c:v>0.17464137077331501</c:v>
                </c:pt>
                <c:pt idx="59">
                  <c:v>0.175930470228195</c:v>
                </c:pt>
                <c:pt idx="60">
                  <c:v>0.179013341665267</c:v>
                </c:pt>
                <c:pt idx="61">
                  <c:v>0.183108925819397</c:v>
                </c:pt>
                <c:pt idx="62">
                  <c:v>0.18766133487224501</c:v>
                </c:pt>
                <c:pt idx="63">
                  <c:v>0.192418158054351</c:v>
                </c:pt>
                <c:pt idx="64">
                  <c:v>0.19727222621440799</c:v>
                </c:pt>
                <c:pt idx="65">
                  <c:v>0.20221261680126101</c:v>
                </c:pt>
                <c:pt idx="66">
                  <c:v>0.20719426870346</c:v>
                </c:pt>
                <c:pt idx="67">
                  <c:v>0.212215140461921</c:v>
                </c:pt>
                <c:pt idx="68">
                  <c:v>0.21730861067771901</c:v>
                </c:pt>
                <c:pt idx="69">
                  <c:v>0.22243961691856301</c:v>
                </c:pt>
                <c:pt idx="70">
                  <c:v>0.22765611112117701</c:v>
                </c:pt>
                <c:pt idx="71">
                  <c:v>0.23293180763721399</c:v>
                </c:pt>
                <c:pt idx="72">
                  <c:v>0.238250091671943</c:v>
                </c:pt>
                <c:pt idx="73">
                  <c:v>0.24360701441764801</c:v>
                </c:pt>
                <c:pt idx="74">
                  <c:v>0.248952060937881</c:v>
                </c:pt>
                <c:pt idx="75">
                  <c:v>0.254408419132232</c:v>
                </c:pt>
                <c:pt idx="76">
                  <c:v>0.25993281602859503</c:v>
                </c:pt>
                <c:pt idx="77">
                  <c:v>0.26547574996948198</c:v>
                </c:pt>
                <c:pt idx="78">
                  <c:v>0.27110591530799799</c:v>
                </c:pt>
                <c:pt idx="79">
                  <c:v>0.27674925327300998</c:v>
                </c:pt>
                <c:pt idx="80">
                  <c:v>0.28243657946586598</c:v>
                </c:pt>
                <c:pt idx="81">
                  <c:v>0.28814104199409402</c:v>
                </c:pt>
                <c:pt idx="82">
                  <c:v>0.29391106963157598</c:v>
                </c:pt>
                <c:pt idx="83">
                  <c:v>0.29969814419746399</c:v>
                </c:pt>
                <c:pt idx="84">
                  <c:v>0.30557048320770203</c:v>
                </c:pt>
                <c:pt idx="85">
                  <c:v>0.31147739291191101</c:v>
                </c:pt>
                <c:pt idx="86">
                  <c:v>0.31737765669822599</c:v>
                </c:pt>
                <c:pt idx="87">
                  <c:v>0.32332292199134799</c:v>
                </c:pt>
                <c:pt idx="88">
                  <c:v>0.32928666472434998</c:v>
                </c:pt>
                <c:pt idx="89">
                  <c:v>0.33525335788726801</c:v>
                </c:pt>
                <c:pt idx="90">
                  <c:v>0.34128516912460299</c:v>
                </c:pt>
                <c:pt idx="91">
                  <c:v>0.347380101680755</c:v>
                </c:pt>
                <c:pt idx="92">
                  <c:v>0.35353994369506803</c:v>
                </c:pt>
                <c:pt idx="93">
                  <c:v>0.35972508788108798</c:v>
                </c:pt>
                <c:pt idx="94">
                  <c:v>0.36594784259796098</c:v>
                </c:pt>
                <c:pt idx="95">
                  <c:v>0.37217232584953303</c:v>
                </c:pt>
                <c:pt idx="96">
                  <c:v>0.37839269638061501</c:v>
                </c:pt>
                <c:pt idx="97">
                  <c:v>0.38462308049201899</c:v>
                </c:pt>
                <c:pt idx="98">
                  <c:v>0.39089652895927401</c:v>
                </c:pt>
                <c:pt idx="99">
                  <c:v>0.397157102823257</c:v>
                </c:pt>
                <c:pt idx="100">
                  <c:v>0.40342888236045799</c:v>
                </c:pt>
                <c:pt idx="101">
                  <c:v>0.409713804721832</c:v>
                </c:pt>
                <c:pt idx="102">
                  <c:v>0.41593196988105702</c:v>
                </c:pt>
                <c:pt idx="103">
                  <c:v>0.422096848487854</c:v>
                </c:pt>
                <c:pt idx="104">
                  <c:v>0.4281587600708</c:v>
                </c:pt>
                <c:pt idx="105">
                  <c:v>0.43412026762962302</c:v>
                </c:pt>
                <c:pt idx="106">
                  <c:v>0.43981081247329701</c:v>
                </c:pt>
                <c:pt idx="107">
                  <c:v>0.445001810789108</c:v>
                </c:pt>
                <c:pt idx="108">
                  <c:v>0.44867324829101501</c:v>
                </c:pt>
                <c:pt idx="109">
                  <c:v>0.44661149382591198</c:v>
                </c:pt>
                <c:pt idx="110">
                  <c:v>0.45018723607063199</c:v>
                </c:pt>
                <c:pt idx="111">
                  <c:v>0.45527413487434298</c:v>
                </c:pt>
                <c:pt idx="112">
                  <c:v>0.46144348382949801</c:v>
                </c:pt>
                <c:pt idx="113">
                  <c:v>0.46803271770477201</c:v>
                </c:pt>
                <c:pt idx="114">
                  <c:v>0.47483161091804499</c:v>
                </c:pt>
                <c:pt idx="115">
                  <c:v>0.48173403739929199</c:v>
                </c:pt>
                <c:pt idx="116">
                  <c:v>0.48862558603286699</c:v>
                </c:pt>
                <c:pt idx="117">
                  <c:v>0.49553072452545099</c:v>
                </c:pt>
                <c:pt idx="118">
                  <c:v>0.50242334604263295</c:v>
                </c:pt>
                <c:pt idx="119">
                  <c:v>0.50933796167373602</c:v>
                </c:pt>
                <c:pt idx="120">
                  <c:v>0.51624798774719205</c:v>
                </c:pt>
                <c:pt idx="121">
                  <c:v>0.52321189641952504</c:v>
                </c:pt>
                <c:pt idx="122">
                  <c:v>0.53013676404953003</c:v>
                </c:pt>
                <c:pt idx="123">
                  <c:v>0.53710073232650701</c:v>
                </c:pt>
                <c:pt idx="124">
                  <c:v>0.544028520584106</c:v>
                </c:pt>
                <c:pt idx="125">
                  <c:v>0.550947606563568</c:v>
                </c:pt>
                <c:pt idx="126">
                  <c:v>0.55789613723754805</c:v>
                </c:pt>
                <c:pt idx="127">
                  <c:v>0.56489020586013705</c:v>
                </c:pt>
                <c:pt idx="128">
                  <c:v>0.57188153266906705</c:v>
                </c:pt>
                <c:pt idx="129">
                  <c:v>0.57881206274032504</c:v>
                </c:pt>
                <c:pt idx="130">
                  <c:v>0.58047020435333196</c:v>
                </c:pt>
                <c:pt idx="131">
                  <c:v>0.58224934339523304</c:v>
                </c:pt>
                <c:pt idx="132">
                  <c:v>0.58132147789001398</c:v>
                </c:pt>
                <c:pt idx="133">
                  <c:v>0.58015221357345503</c:v>
                </c:pt>
                <c:pt idx="134">
                  <c:v>0.57925927639007502</c:v>
                </c:pt>
                <c:pt idx="135">
                  <c:v>0.57767772674560502</c:v>
                </c:pt>
                <c:pt idx="136">
                  <c:v>0.57586634159088101</c:v>
                </c:pt>
                <c:pt idx="137">
                  <c:v>0.57414025068283003</c:v>
                </c:pt>
                <c:pt idx="138">
                  <c:v>0.57249206304550104</c:v>
                </c:pt>
                <c:pt idx="139">
                  <c:v>0.57081484794616699</c:v>
                </c:pt>
                <c:pt idx="140">
                  <c:v>0.56916898488998402</c:v>
                </c:pt>
                <c:pt idx="141">
                  <c:v>0.56757861375808705</c:v>
                </c:pt>
                <c:pt idx="142">
                  <c:v>0.56594079732894897</c:v>
                </c:pt>
                <c:pt idx="143">
                  <c:v>0.56431931257247903</c:v>
                </c:pt>
                <c:pt idx="144">
                  <c:v>0.562738716602325</c:v>
                </c:pt>
                <c:pt idx="145">
                  <c:v>0.56111192703247004</c:v>
                </c:pt>
                <c:pt idx="146">
                  <c:v>0.55947661399841297</c:v>
                </c:pt>
                <c:pt idx="147">
                  <c:v>0.55785214900970403</c:v>
                </c:pt>
                <c:pt idx="148">
                  <c:v>0.55629819631576505</c:v>
                </c:pt>
                <c:pt idx="149">
                  <c:v>0.55463784933090199</c:v>
                </c:pt>
                <c:pt idx="150">
                  <c:v>0.55305540561676003</c:v>
                </c:pt>
                <c:pt idx="151">
                  <c:v>0.55143082141876198</c:v>
                </c:pt>
                <c:pt idx="152">
                  <c:v>0.54984378814697199</c:v>
                </c:pt>
                <c:pt idx="153">
                  <c:v>0.54822850227355902</c:v>
                </c:pt>
                <c:pt idx="154">
                  <c:v>0.54662442207336404</c:v>
                </c:pt>
                <c:pt idx="155">
                  <c:v>0.54501992464065496</c:v>
                </c:pt>
                <c:pt idx="156">
                  <c:v>0.54341495037078802</c:v>
                </c:pt>
                <c:pt idx="157">
                  <c:v>0.54183328151702803</c:v>
                </c:pt>
                <c:pt idx="158">
                  <c:v>0.540255427360534</c:v>
                </c:pt>
                <c:pt idx="159">
                  <c:v>0.53866279125213601</c:v>
                </c:pt>
                <c:pt idx="160">
                  <c:v>0.53705739974975497</c:v>
                </c:pt>
                <c:pt idx="161">
                  <c:v>0.53547430038452104</c:v>
                </c:pt>
                <c:pt idx="162">
                  <c:v>0.533891260623931</c:v>
                </c:pt>
                <c:pt idx="163">
                  <c:v>0.53233903646469105</c:v>
                </c:pt>
                <c:pt idx="164">
                  <c:v>0.53074067831039395</c:v>
                </c:pt>
                <c:pt idx="165">
                  <c:v>0.52919560670852595</c:v>
                </c:pt>
                <c:pt idx="166">
                  <c:v>0.52759802341461104</c:v>
                </c:pt>
                <c:pt idx="167">
                  <c:v>0.52604687213897705</c:v>
                </c:pt>
                <c:pt idx="168">
                  <c:v>0.52448153495788497</c:v>
                </c:pt>
                <c:pt idx="169">
                  <c:v>0.52291375398635798</c:v>
                </c:pt>
                <c:pt idx="170">
                  <c:v>0.521337330341339</c:v>
                </c:pt>
                <c:pt idx="171">
                  <c:v>0.519772708415985</c:v>
                </c:pt>
                <c:pt idx="172">
                  <c:v>0.51820868253707797</c:v>
                </c:pt>
                <c:pt idx="173">
                  <c:v>0.51665043830871504</c:v>
                </c:pt>
                <c:pt idx="174">
                  <c:v>0.51507908105850198</c:v>
                </c:pt>
                <c:pt idx="175">
                  <c:v>0.51353573799133301</c:v>
                </c:pt>
                <c:pt idx="176">
                  <c:v>0.511987805366516</c:v>
                </c:pt>
                <c:pt idx="177">
                  <c:v>0.51043105125427202</c:v>
                </c:pt>
                <c:pt idx="178">
                  <c:v>0.50891178846359197</c:v>
                </c:pt>
                <c:pt idx="179">
                  <c:v>0.50733089447021396</c:v>
                </c:pt>
                <c:pt idx="180">
                  <c:v>0.505806565284729</c:v>
                </c:pt>
                <c:pt idx="181">
                  <c:v>0.50427502393722501</c:v>
                </c:pt>
                <c:pt idx="182">
                  <c:v>0.50274986028671198</c:v>
                </c:pt>
                <c:pt idx="183">
                  <c:v>0.50117367506027199</c:v>
                </c:pt>
                <c:pt idx="184">
                  <c:v>0.499673932790756</c:v>
                </c:pt>
                <c:pt idx="185">
                  <c:v>0.49810716509818997</c:v>
                </c:pt>
                <c:pt idx="186">
                  <c:v>0.49659436941146801</c:v>
                </c:pt>
                <c:pt idx="187">
                  <c:v>0.495057493448257</c:v>
                </c:pt>
                <c:pt idx="188">
                  <c:v>0.493528872728347</c:v>
                </c:pt>
                <c:pt idx="189">
                  <c:v>0.491921186447143</c:v>
                </c:pt>
                <c:pt idx="190">
                  <c:v>0.49044021964073098</c:v>
                </c:pt>
                <c:pt idx="191">
                  <c:v>0.48888412117958002</c:v>
                </c:pt>
                <c:pt idx="192">
                  <c:v>0.48732665181159901</c:v>
                </c:pt>
                <c:pt idx="193">
                  <c:v>0.48577478528022699</c:v>
                </c:pt>
                <c:pt idx="194">
                  <c:v>0.48425683379173201</c:v>
                </c:pt>
                <c:pt idx="195">
                  <c:v>0.48267829418182301</c:v>
                </c:pt>
                <c:pt idx="196">
                  <c:v>0.48115608096122697</c:v>
                </c:pt>
                <c:pt idx="197">
                  <c:v>0.47957694530486999</c:v>
                </c:pt>
                <c:pt idx="198">
                  <c:v>0.47804704308509799</c:v>
                </c:pt>
                <c:pt idx="199">
                  <c:v>0.47646108269691401</c:v>
                </c:pt>
                <c:pt idx="200">
                  <c:v>0.474936813116073</c:v>
                </c:pt>
                <c:pt idx="201">
                  <c:v>0.47337871789932201</c:v>
                </c:pt>
                <c:pt idx="202">
                  <c:v>0.47184836864471402</c:v>
                </c:pt>
                <c:pt idx="203">
                  <c:v>0.47030845284461897</c:v>
                </c:pt>
                <c:pt idx="204">
                  <c:v>0.468769550323486</c:v>
                </c:pt>
                <c:pt idx="205">
                  <c:v>0.467215806245803</c:v>
                </c:pt>
                <c:pt idx="206">
                  <c:v>0.46571528911590498</c:v>
                </c:pt>
                <c:pt idx="207">
                  <c:v>0.46417009830474798</c:v>
                </c:pt>
                <c:pt idx="208">
                  <c:v>0.46261245012283297</c:v>
                </c:pt>
                <c:pt idx="209">
                  <c:v>0.46107360720634399</c:v>
                </c:pt>
                <c:pt idx="210">
                  <c:v>0.45952716469764698</c:v>
                </c:pt>
                <c:pt idx="211">
                  <c:v>0.45800590515136702</c:v>
                </c:pt>
                <c:pt idx="212">
                  <c:v>0.45643103122711098</c:v>
                </c:pt>
                <c:pt idx="213">
                  <c:v>0.454925626516342</c:v>
                </c:pt>
                <c:pt idx="214">
                  <c:v>0.45334678888320901</c:v>
                </c:pt>
                <c:pt idx="215">
                  <c:v>0.45180356502532898</c:v>
                </c:pt>
                <c:pt idx="216">
                  <c:v>0.45025977492332397</c:v>
                </c:pt>
                <c:pt idx="217">
                  <c:v>0.44869971275329501</c:v>
                </c:pt>
                <c:pt idx="218">
                  <c:v>0.44713136553764299</c:v>
                </c:pt>
                <c:pt idx="219">
                  <c:v>0.445614844560623</c:v>
                </c:pt>
                <c:pt idx="220">
                  <c:v>0.44403734803199701</c:v>
                </c:pt>
                <c:pt idx="221">
                  <c:v>0.44252935051918002</c:v>
                </c:pt>
                <c:pt idx="222">
                  <c:v>0.44094547629356301</c:v>
                </c:pt>
                <c:pt idx="223">
                  <c:v>0.43940958380699102</c:v>
                </c:pt>
                <c:pt idx="224">
                  <c:v>0.43781700730323703</c:v>
                </c:pt>
                <c:pt idx="225">
                  <c:v>0.43626767396926802</c:v>
                </c:pt>
                <c:pt idx="226">
                  <c:v>0.43469351530075001</c:v>
                </c:pt>
                <c:pt idx="227">
                  <c:v>0.43313112854957497</c:v>
                </c:pt>
                <c:pt idx="228">
                  <c:v>0.43155419826507502</c:v>
                </c:pt>
                <c:pt idx="229">
                  <c:v>0.430007934570312</c:v>
                </c:pt>
                <c:pt idx="230">
                  <c:v>0.428420960903167</c:v>
                </c:pt>
                <c:pt idx="231">
                  <c:v>0.42688807845115601</c:v>
                </c:pt>
                <c:pt idx="232">
                  <c:v>0.42527696490287697</c:v>
                </c:pt>
                <c:pt idx="233">
                  <c:v>0.42372015118598899</c:v>
                </c:pt>
                <c:pt idx="234">
                  <c:v>0.42214238643646201</c:v>
                </c:pt>
                <c:pt idx="235">
                  <c:v>0.42055180668830799</c:v>
                </c:pt>
                <c:pt idx="236">
                  <c:v>0.41899618506431502</c:v>
                </c:pt>
                <c:pt idx="237">
                  <c:v>0.417404204607009</c:v>
                </c:pt>
                <c:pt idx="238">
                  <c:v>0.41582790017127902</c:v>
                </c:pt>
                <c:pt idx="239">
                  <c:v>0.41425374150276101</c:v>
                </c:pt>
                <c:pt idx="240">
                  <c:v>0.41268011927604598</c:v>
                </c:pt>
                <c:pt idx="241">
                  <c:v>0.41108322143554599</c:v>
                </c:pt>
                <c:pt idx="242">
                  <c:v>0.40946462750434798</c:v>
                </c:pt>
                <c:pt idx="243">
                  <c:v>0.407848060131073</c:v>
                </c:pt>
                <c:pt idx="244">
                  <c:v>0.406279265880584</c:v>
                </c:pt>
                <c:pt idx="245">
                  <c:v>0.40461727976799</c:v>
                </c:pt>
                <c:pt idx="246">
                  <c:v>0.40301805734634399</c:v>
                </c:pt>
                <c:pt idx="247">
                  <c:v>0.40137985348701399</c:v>
                </c:pt>
                <c:pt idx="248">
                  <c:v>0.39976662397384599</c:v>
                </c:pt>
                <c:pt idx="249">
                  <c:v>0.39812895655632002</c:v>
                </c:pt>
                <c:pt idx="250">
                  <c:v>0.39649608731269798</c:v>
                </c:pt>
                <c:pt idx="251">
                  <c:v>0.394879519939422</c:v>
                </c:pt>
                <c:pt idx="252">
                  <c:v>0.39320755004882801</c:v>
                </c:pt>
                <c:pt idx="253">
                  <c:v>0.39158928394317599</c:v>
                </c:pt>
                <c:pt idx="254">
                  <c:v>0.38994640111923201</c:v>
                </c:pt>
                <c:pt idx="255">
                  <c:v>0.38830891251563998</c:v>
                </c:pt>
                <c:pt idx="256">
                  <c:v>0.38665875792503301</c:v>
                </c:pt>
                <c:pt idx="257">
                  <c:v>0.38498592376708901</c:v>
                </c:pt>
                <c:pt idx="258">
                  <c:v>0.38329869508743197</c:v>
                </c:pt>
                <c:pt idx="259">
                  <c:v>0.38166061043739302</c:v>
                </c:pt>
                <c:pt idx="260">
                  <c:v>0.37996494770049999</c:v>
                </c:pt>
                <c:pt idx="261">
                  <c:v>0.37826427817344599</c:v>
                </c:pt>
                <c:pt idx="262">
                  <c:v>0.37660232186317399</c:v>
                </c:pt>
                <c:pt idx="263">
                  <c:v>0.37487545609474099</c:v>
                </c:pt>
                <c:pt idx="264">
                  <c:v>0.373209089040756</c:v>
                </c:pt>
                <c:pt idx="265">
                  <c:v>0.37146225571632302</c:v>
                </c:pt>
                <c:pt idx="266">
                  <c:v>0.36978319287300099</c:v>
                </c:pt>
                <c:pt idx="267">
                  <c:v>0.368039101362228</c:v>
                </c:pt>
                <c:pt idx="268">
                  <c:v>0.36632856726646401</c:v>
                </c:pt>
                <c:pt idx="269">
                  <c:v>0.36464536190032898</c:v>
                </c:pt>
                <c:pt idx="270">
                  <c:v>0.36289581656455899</c:v>
                </c:pt>
                <c:pt idx="271">
                  <c:v>0.36164516210556003</c:v>
                </c:pt>
                <c:pt idx="272">
                  <c:v>0.36111220717430098</c:v>
                </c:pt>
                <c:pt idx="273">
                  <c:v>0.36080458760261502</c:v>
                </c:pt>
                <c:pt idx="274">
                  <c:v>0.36074796319007801</c:v>
                </c:pt>
                <c:pt idx="275">
                  <c:v>0.36031904816627502</c:v>
                </c:pt>
                <c:pt idx="276">
                  <c:v>0.36000111699104298</c:v>
                </c:pt>
                <c:pt idx="277">
                  <c:v>0.360578954219818</c:v>
                </c:pt>
                <c:pt idx="278">
                  <c:v>0.36474174261093101</c:v>
                </c:pt>
                <c:pt idx="279">
                  <c:v>0.36870551109313898</c:v>
                </c:pt>
                <c:pt idx="280">
                  <c:v>0.37257200479507402</c:v>
                </c:pt>
                <c:pt idx="281">
                  <c:v>0.37675365805625899</c:v>
                </c:pt>
                <c:pt idx="282">
                  <c:v>0.38073241710662797</c:v>
                </c:pt>
                <c:pt idx="283">
                  <c:v>0.384472995996475</c:v>
                </c:pt>
                <c:pt idx="284">
                  <c:v>0.38852316141128501</c:v>
                </c:pt>
                <c:pt idx="285">
                  <c:v>0.39243727922439497</c:v>
                </c:pt>
                <c:pt idx="286">
                  <c:v>0.39627996087074202</c:v>
                </c:pt>
                <c:pt idx="287">
                  <c:v>0.40013912320137002</c:v>
                </c:pt>
                <c:pt idx="288">
                  <c:v>0.40404918789863498</c:v>
                </c:pt>
                <c:pt idx="289">
                  <c:v>0.40785929560661299</c:v>
                </c:pt>
                <c:pt idx="290">
                  <c:v>0.411641985177993</c:v>
                </c:pt>
                <c:pt idx="291">
                  <c:v>0.41551554203033397</c:v>
                </c:pt>
                <c:pt idx="292">
                  <c:v>0.41938325762748702</c:v>
                </c:pt>
                <c:pt idx="293">
                  <c:v>0.42312049865722601</c:v>
                </c:pt>
                <c:pt idx="294">
                  <c:v>0.42690414190292297</c:v>
                </c:pt>
                <c:pt idx="295">
                  <c:v>0.43082997202873202</c:v>
                </c:pt>
                <c:pt idx="296">
                  <c:v>0.43458646535873402</c:v>
                </c:pt>
                <c:pt idx="297">
                  <c:v>0.438423812389373</c:v>
                </c:pt>
                <c:pt idx="298">
                  <c:v>0.44227993488311701</c:v>
                </c:pt>
                <c:pt idx="299">
                  <c:v>0.44610828161239602</c:v>
                </c:pt>
                <c:pt idx="300">
                  <c:v>0.44984480738639798</c:v>
                </c:pt>
                <c:pt idx="301">
                  <c:v>0.45374321937561002</c:v>
                </c:pt>
                <c:pt idx="302">
                  <c:v>0.45754426717758101</c:v>
                </c:pt>
                <c:pt idx="303">
                  <c:v>0.46137240529060303</c:v>
                </c:pt>
                <c:pt idx="304">
                  <c:v>0.46515396237373302</c:v>
                </c:pt>
                <c:pt idx="305">
                  <c:v>0.469041407108306</c:v>
                </c:pt>
                <c:pt idx="306">
                  <c:v>0.472797781229019</c:v>
                </c:pt>
                <c:pt idx="307">
                  <c:v>0.47664275765419001</c:v>
                </c:pt>
                <c:pt idx="308">
                  <c:v>0.48046582937240601</c:v>
                </c:pt>
                <c:pt idx="309">
                  <c:v>0.48435184359550398</c:v>
                </c:pt>
                <c:pt idx="310">
                  <c:v>0.48818734288215598</c:v>
                </c:pt>
                <c:pt idx="311">
                  <c:v>0.49208128452300998</c:v>
                </c:pt>
                <c:pt idx="312">
                  <c:v>0.49592763185501099</c:v>
                </c:pt>
                <c:pt idx="313">
                  <c:v>0.49984100461006098</c:v>
                </c:pt>
                <c:pt idx="314">
                  <c:v>0.50368285179138095</c:v>
                </c:pt>
                <c:pt idx="315">
                  <c:v>0.50760573148727395</c:v>
                </c:pt>
                <c:pt idx="316">
                  <c:v>0.51154011487960804</c:v>
                </c:pt>
                <c:pt idx="317">
                  <c:v>0.51551175117492598</c:v>
                </c:pt>
                <c:pt idx="318">
                  <c:v>0.51952499151229803</c:v>
                </c:pt>
                <c:pt idx="319">
                  <c:v>0.523537337779998</c:v>
                </c:pt>
                <c:pt idx="320">
                  <c:v>0.52756321430206299</c:v>
                </c:pt>
                <c:pt idx="321">
                  <c:v>0.531607866287231</c:v>
                </c:pt>
                <c:pt idx="322">
                  <c:v>0.53569781780242898</c:v>
                </c:pt>
                <c:pt idx="323">
                  <c:v>0.53982973098754805</c:v>
                </c:pt>
                <c:pt idx="324">
                  <c:v>0.54402613639831499</c:v>
                </c:pt>
                <c:pt idx="325">
                  <c:v>0.54825747013091997</c:v>
                </c:pt>
                <c:pt idx="326">
                  <c:v>0.55254530906677202</c:v>
                </c:pt>
                <c:pt idx="327">
                  <c:v>0.55686974525451605</c:v>
                </c:pt>
                <c:pt idx="328">
                  <c:v>0.56125527620315496</c:v>
                </c:pt>
                <c:pt idx="329">
                  <c:v>0.56572240591049106</c:v>
                </c:pt>
                <c:pt idx="330">
                  <c:v>0.57033026218414296</c:v>
                </c:pt>
                <c:pt idx="331">
                  <c:v>0.57510226964950495</c:v>
                </c:pt>
                <c:pt idx="332">
                  <c:v>0.58008027076721103</c:v>
                </c:pt>
                <c:pt idx="333">
                  <c:v>0.58522659540176303</c:v>
                </c:pt>
                <c:pt idx="334">
                  <c:v>0.590684473514556</c:v>
                </c:pt>
                <c:pt idx="335">
                  <c:v>0.59635388851165705</c:v>
                </c:pt>
                <c:pt idx="336">
                  <c:v>0.60235935449600198</c:v>
                </c:pt>
                <c:pt idx="337">
                  <c:v>0.60859942436218195</c:v>
                </c:pt>
                <c:pt idx="338">
                  <c:v>0.61515194177627497</c:v>
                </c:pt>
                <c:pt idx="339">
                  <c:v>0.62192100286483698</c:v>
                </c:pt>
                <c:pt idx="340">
                  <c:v>0.62890797853469804</c:v>
                </c:pt>
                <c:pt idx="341">
                  <c:v>0.63605695962905795</c:v>
                </c:pt>
                <c:pt idx="342">
                  <c:v>0.64333039522170998</c:v>
                </c:pt>
                <c:pt idx="343">
                  <c:v>0.65072256326675404</c:v>
                </c:pt>
                <c:pt idx="344">
                  <c:v>0.65825140476226796</c:v>
                </c:pt>
                <c:pt idx="345">
                  <c:v>0.66579782962798995</c:v>
                </c:pt>
                <c:pt idx="346">
                  <c:v>0.67348104715347201</c:v>
                </c:pt>
                <c:pt idx="347">
                  <c:v>0.68116271495819003</c:v>
                </c:pt>
                <c:pt idx="348">
                  <c:v>0.68889230489730802</c:v>
                </c:pt>
                <c:pt idx="349">
                  <c:v>0.69659543037414495</c:v>
                </c:pt>
                <c:pt idx="350">
                  <c:v>0.70431429147720304</c:v>
                </c:pt>
                <c:pt idx="351">
                  <c:v>0.71205729246139504</c:v>
                </c:pt>
                <c:pt idx="352">
                  <c:v>0.71979707479476895</c:v>
                </c:pt>
                <c:pt idx="353">
                  <c:v>0.72757869958877497</c:v>
                </c:pt>
                <c:pt idx="354">
                  <c:v>0.73529356718063299</c:v>
                </c:pt>
                <c:pt idx="355">
                  <c:v>0.742997705936431</c:v>
                </c:pt>
                <c:pt idx="356">
                  <c:v>0.75066149234771695</c:v>
                </c:pt>
                <c:pt idx="357">
                  <c:v>0.75832509994506803</c:v>
                </c:pt>
                <c:pt idx="358">
                  <c:v>0.76600271463394098</c:v>
                </c:pt>
                <c:pt idx="359">
                  <c:v>0.77366673946380604</c:v>
                </c:pt>
                <c:pt idx="360">
                  <c:v>0.78132277727126997</c:v>
                </c:pt>
                <c:pt idx="361">
                  <c:v>0.78895801305770796</c:v>
                </c:pt>
                <c:pt idx="362">
                  <c:v>0.79661315679550104</c:v>
                </c:pt>
                <c:pt idx="363">
                  <c:v>0.80417573451995805</c:v>
                </c:pt>
                <c:pt idx="364">
                  <c:v>0.81177121400833097</c:v>
                </c:pt>
                <c:pt idx="365">
                  <c:v>0.81936973333358698</c:v>
                </c:pt>
                <c:pt idx="366">
                  <c:v>0.826981902122497</c:v>
                </c:pt>
                <c:pt idx="367">
                  <c:v>0.83455264568328802</c:v>
                </c:pt>
                <c:pt idx="368">
                  <c:v>0.84214794635772705</c:v>
                </c:pt>
                <c:pt idx="369">
                  <c:v>0.84970802068710305</c:v>
                </c:pt>
                <c:pt idx="370">
                  <c:v>0.85722148418426503</c:v>
                </c:pt>
                <c:pt idx="371">
                  <c:v>0.86472487449645996</c:v>
                </c:pt>
                <c:pt idx="372">
                  <c:v>0.87222498655319203</c:v>
                </c:pt>
                <c:pt idx="373">
                  <c:v>0.87971341609954801</c:v>
                </c:pt>
                <c:pt idx="374">
                  <c:v>0.88720506429672197</c:v>
                </c:pt>
                <c:pt idx="375">
                  <c:v>0.89473670721053999</c:v>
                </c:pt>
                <c:pt idx="376">
                  <c:v>0.902246534824371</c:v>
                </c:pt>
                <c:pt idx="377">
                  <c:v>0.90975683927536</c:v>
                </c:pt>
                <c:pt idx="378">
                  <c:v>0.91720145940780595</c:v>
                </c:pt>
                <c:pt idx="379">
                  <c:v>0.92464435100555398</c:v>
                </c:pt>
                <c:pt idx="380">
                  <c:v>0.932101070880889</c:v>
                </c:pt>
                <c:pt idx="381">
                  <c:v>0.93957161903381303</c:v>
                </c:pt>
                <c:pt idx="382">
                  <c:v>0.94707870483398404</c:v>
                </c:pt>
                <c:pt idx="383">
                  <c:v>0.95459699630737305</c:v>
                </c:pt>
                <c:pt idx="384">
                  <c:v>0.96206516027450495</c:v>
                </c:pt>
                <c:pt idx="385">
                  <c:v>0.96951746940612704</c:v>
                </c:pt>
                <c:pt idx="386">
                  <c:v>0.97696411609649603</c:v>
                </c:pt>
                <c:pt idx="387">
                  <c:v>0.98443841934204102</c:v>
                </c:pt>
                <c:pt idx="388">
                  <c:v>0.99194538593292203</c:v>
                </c:pt>
                <c:pt idx="389">
                  <c:v>0.99945068359375</c:v>
                </c:pt>
                <c:pt idx="390">
                  <c:v>1.00698101520538</c:v>
                </c:pt>
                <c:pt idx="391">
                  <c:v>1.01450955867767</c:v>
                </c:pt>
                <c:pt idx="392">
                  <c:v>1.02196681499481</c:v>
                </c:pt>
                <c:pt idx="393">
                  <c:v>1.02943646907806</c:v>
                </c:pt>
                <c:pt idx="394">
                  <c:v>1.03691017627716</c:v>
                </c:pt>
                <c:pt idx="395">
                  <c:v>1.0444061756134</c:v>
                </c:pt>
                <c:pt idx="396">
                  <c:v>1.0519061088562001</c:v>
                </c:pt>
                <c:pt idx="397">
                  <c:v>1.0594218969345</c:v>
                </c:pt>
                <c:pt idx="398">
                  <c:v>1.06689512729644</c:v>
                </c:pt>
                <c:pt idx="399">
                  <c:v>1.0743651390075599</c:v>
                </c:pt>
                <c:pt idx="400">
                  <c:v>1.08184242248535</c:v>
                </c:pt>
                <c:pt idx="401">
                  <c:v>1.0893644094467101</c:v>
                </c:pt>
                <c:pt idx="402">
                  <c:v>1.09690201282501</c:v>
                </c:pt>
                <c:pt idx="403">
                  <c:v>1.10443127155303</c:v>
                </c:pt>
                <c:pt idx="404">
                  <c:v>1.1119799613952599</c:v>
                </c:pt>
                <c:pt idx="405">
                  <c:v>1.11947321891784</c:v>
                </c:pt>
                <c:pt idx="406">
                  <c:v>1.126957654953</c:v>
                </c:pt>
                <c:pt idx="407">
                  <c:v>1.13443255424499</c:v>
                </c:pt>
                <c:pt idx="408">
                  <c:v>1.14190626144409</c:v>
                </c:pt>
                <c:pt idx="409">
                  <c:v>1.14941847324371</c:v>
                </c:pt>
                <c:pt idx="410">
                  <c:v>1.1569310426712001</c:v>
                </c:pt>
                <c:pt idx="411">
                  <c:v>1.16018390655517</c:v>
                </c:pt>
                <c:pt idx="412">
                  <c:v>1.1625862121582</c:v>
                </c:pt>
                <c:pt idx="413">
                  <c:v>1.16205883026123</c:v>
                </c:pt>
                <c:pt idx="414">
                  <c:v>1.16081666946411</c:v>
                </c:pt>
                <c:pt idx="415">
                  <c:v>1.1596916913986199</c:v>
                </c:pt>
                <c:pt idx="416">
                  <c:v>1.15812993049621</c:v>
                </c:pt>
                <c:pt idx="417">
                  <c:v>1.1564593315124501</c:v>
                </c:pt>
                <c:pt idx="418">
                  <c:v>1.15465712547302</c:v>
                </c:pt>
                <c:pt idx="419">
                  <c:v>1.1530779600143399</c:v>
                </c:pt>
                <c:pt idx="420">
                  <c:v>1.1513746976852399</c:v>
                </c:pt>
                <c:pt idx="421">
                  <c:v>1.1497776508331199</c:v>
                </c:pt>
                <c:pt idx="422">
                  <c:v>1.14817655086517</c:v>
                </c:pt>
                <c:pt idx="423">
                  <c:v>1.14656853675842</c:v>
                </c:pt>
                <c:pt idx="424">
                  <c:v>1.1449507474899201</c:v>
                </c:pt>
                <c:pt idx="425">
                  <c:v>1.14334881305694</c:v>
                </c:pt>
                <c:pt idx="426">
                  <c:v>1.1417484283447199</c:v>
                </c:pt>
                <c:pt idx="427">
                  <c:v>1.1401442289352399</c:v>
                </c:pt>
                <c:pt idx="428">
                  <c:v>1.1385080814361499</c:v>
                </c:pt>
                <c:pt idx="429">
                  <c:v>1.1369222402572601</c:v>
                </c:pt>
                <c:pt idx="430">
                  <c:v>1.13529336452484</c:v>
                </c:pt>
                <c:pt idx="431">
                  <c:v>1.13365161418914</c:v>
                </c:pt>
                <c:pt idx="432">
                  <c:v>1.1320705413818299</c:v>
                </c:pt>
                <c:pt idx="433">
                  <c:v>1.1304268836975</c:v>
                </c:pt>
                <c:pt idx="434">
                  <c:v>1.1288373470306301</c:v>
                </c:pt>
                <c:pt idx="435">
                  <c:v>1.127201795578</c:v>
                </c:pt>
                <c:pt idx="436">
                  <c:v>1.12559330463409</c:v>
                </c:pt>
                <c:pt idx="437">
                  <c:v>1.1239657402038501</c:v>
                </c:pt>
                <c:pt idx="438">
                  <c:v>1.12229740619659</c:v>
                </c:pt>
                <c:pt idx="439">
                  <c:v>1.12071776390075</c:v>
                </c:pt>
                <c:pt idx="440">
                  <c:v>1.11907875537872</c:v>
                </c:pt>
                <c:pt idx="441">
                  <c:v>1.1174514293670601</c:v>
                </c:pt>
                <c:pt idx="442">
                  <c:v>1.1158102750778101</c:v>
                </c:pt>
                <c:pt idx="443">
                  <c:v>1.1142492294311499</c:v>
                </c:pt>
                <c:pt idx="444">
                  <c:v>1.11260449886322</c:v>
                </c:pt>
                <c:pt idx="445">
                  <c:v>1.1109892129898</c:v>
                </c:pt>
                <c:pt idx="446">
                  <c:v>1.1093719005584699</c:v>
                </c:pt>
                <c:pt idx="447">
                  <c:v>1.10778260231018</c:v>
                </c:pt>
                <c:pt idx="448">
                  <c:v>1.10609531402587</c:v>
                </c:pt>
                <c:pt idx="449">
                  <c:v>1.1045217514037999</c:v>
                </c:pt>
                <c:pt idx="450">
                  <c:v>1.1028976440429601</c:v>
                </c:pt>
                <c:pt idx="451">
                  <c:v>1.10126221179962</c:v>
                </c:pt>
                <c:pt idx="452">
                  <c:v>1.0996628999710001</c:v>
                </c:pt>
                <c:pt idx="453">
                  <c:v>1.0980426073074301</c:v>
                </c:pt>
                <c:pt idx="454">
                  <c:v>1.0964380502700799</c:v>
                </c:pt>
                <c:pt idx="455">
                  <c:v>1.09480309486389</c:v>
                </c:pt>
                <c:pt idx="456">
                  <c:v>1.0931982994079501</c:v>
                </c:pt>
                <c:pt idx="457">
                  <c:v>1.0915378332137999</c:v>
                </c:pt>
                <c:pt idx="458">
                  <c:v>1.08994352817535</c:v>
                </c:pt>
                <c:pt idx="459">
                  <c:v>1.0883322954177801</c:v>
                </c:pt>
                <c:pt idx="460">
                  <c:v>1.0866997241973799</c:v>
                </c:pt>
                <c:pt idx="461">
                  <c:v>1.08508849143981</c:v>
                </c:pt>
                <c:pt idx="462">
                  <c:v>1.0834944248199401</c:v>
                </c:pt>
                <c:pt idx="463">
                  <c:v>1.08186042308807</c:v>
                </c:pt>
                <c:pt idx="464">
                  <c:v>1.08025527000427</c:v>
                </c:pt>
                <c:pt idx="465">
                  <c:v>1.0786650180816599</c:v>
                </c:pt>
                <c:pt idx="466">
                  <c:v>1.07703733444213</c:v>
                </c:pt>
                <c:pt idx="467">
                  <c:v>1.0754632949829099</c:v>
                </c:pt>
                <c:pt idx="468">
                  <c:v>1.0738321542739799</c:v>
                </c:pt>
                <c:pt idx="469">
                  <c:v>1.0722740888595499</c:v>
                </c:pt>
                <c:pt idx="470">
                  <c:v>1.0706307888030999</c:v>
                </c:pt>
                <c:pt idx="471">
                  <c:v>1.0690510272979701</c:v>
                </c:pt>
                <c:pt idx="472">
                  <c:v>1.06742691993713</c:v>
                </c:pt>
                <c:pt idx="473">
                  <c:v>1.0658421516418399</c:v>
                </c:pt>
                <c:pt idx="474">
                  <c:v>1.06423151493072</c:v>
                </c:pt>
                <c:pt idx="475">
                  <c:v>1.06264424324035</c:v>
                </c:pt>
                <c:pt idx="476">
                  <c:v>1.06101942062377</c:v>
                </c:pt>
                <c:pt idx="477">
                  <c:v>1.05944156646728</c:v>
                </c:pt>
                <c:pt idx="478">
                  <c:v>1.0578482151031401</c:v>
                </c:pt>
                <c:pt idx="479">
                  <c:v>1.0562669038772501</c:v>
                </c:pt>
                <c:pt idx="480">
                  <c:v>1.0546730756759599</c:v>
                </c:pt>
                <c:pt idx="481">
                  <c:v>1.0530686378478999</c:v>
                </c:pt>
                <c:pt idx="482">
                  <c:v>1.05149710178375</c:v>
                </c:pt>
                <c:pt idx="483">
                  <c:v>1.0498802661895701</c:v>
                </c:pt>
                <c:pt idx="484">
                  <c:v>1.0483318567276001</c:v>
                </c:pt>
                <c:pt idx="485">
                  <c:v>1.0466830730438199</c:v>
                </c:pt>
                <c:pt idx="486">
                  <c:v>1.0451066493987999</c:v>
                </c:pt>
                <c:pt idx="487">
                  <c:v>1.0435168743133501</c:v>
                </c:pt>
                <c:pt idx="488">
                  <c:v>1.04192090034484</c:v>
                </c:pt>
                <c:pt idx="489">
                  <c:v>1.04032683372497</c:v>
                </c:pt>
                <c:pt idx="490">
                  <c:v>1.03873062133789</c:v>
                </c:pt>
                <c:pt idx="491">
                  <c:v>1.03710484504699</c:v>
                </c:pt>
                <c:pt idx="492">
                  <c:v>1.0355367660522401</c:v>
                </c:pt>
                <c:pt idx="493">
                  <c:v>1.0339287519454901</c:v>
                </c:pt>
                <c:pt idx="494">
                  <c:v>1.0323362350463801</c:v>
                </c:pt>
                <c:pt idx="495">
                  <c:v>1.03075051307678</c:v>
                </c:pt>
                <c:pt idx="496">
                  <c:v>1.0291348695755</c:v>
                </c:pt>
                <c:pt idx="497">
                  <c:v>1.02755987644195</c:v>
                </c:pt>
                <c:pt idx="498">
                  <c:v>1.0259414911270099</c:v>
                </c:pt>
                <c:pt idx="499">
                  <c:v>1.02439129352569</c:v>
                </c:pt>
                <c:pt idx="500">
                  <c:v>1.0227583646774201</c:v>
                </c:pt>
                <c:pt idx="501">
                  <c:v>1.02117276191711</c:v>
                </c:pt>
                <c:pt idx="502">
                  <c:v>1.0195827484130799</c:v>
                </c:pt>
                <c:pt idx="503">
                  <c:v>1.01798844337463</c:v>
                </c:pt>
                <c:pt idx="504">
                  <c:v>1.0163540840148899</c:v>
                </c:pt>
                <c:pt idx="505">
                  <c:v>1.0147801637649501</c:v>
                </c:pt>
                <c:pt idx="506">
                  <c:v>1.01313459873199</c:v>
                </c:pt>
                <c:pt idx="507">
                  <c:v>1.0115503072738601</c:v>
                </c:pt>
                <c:pt idx="508">
                  <c:v>1.0099140405654901</c:v>
                </c:pt>
                <c:pt idx="509">
                  <c:v>1.0083038806915201</c:v>
                </c:pt>
                <c:pt idx="510">
                  <c:v>1.00669193267822</c:v>
                </c:pt>
                <c:pt idx="511">
                  <c:v>1.00507712364196</c:v>
                </c:pt>
                <c:pt idx="512">
                  <c:v>1.0034773349761901</c:v>
                </c:pt>
                <c:pt idx="513">
                  <c:v>1.0018181800842201</c:v>
                </c:pt>
                <c:pt idx="514">
                  <c:v>1.00025975704193</c:v>
                </c:pt>
                <c:pt idx="515">
                  <c:v>0.998637795448303</c:v>
                </c:pt>
                <c:pt idx="516">
                  <c:v>0.99699991941452004</c:v>
                </c:pt>
                <c:pt idx="517">
                  <c:v>0.995383560657501</c:v>
                </c:pt>
                <c:pt idx="518">
                  <c:v>0.99378168582916204</c:v>
                </c:pt>
                <c:pt idx="519">
                  <c:v>0.99214667081832797</c:v>
                </c:pt>
                <c:pt idx="520">
                  <c:v>0.99053025245666504</c:v>
                </c:pt>
                <c:pt idx="521">
                  <c:v>0.98890227079391402</c:v>
                </c:pt>
                <c:pt idx="522">
                  <c:v>0.98726195096969604</c:v>
                </c:pt>
                <c:pt idx="523">
                  <c:v>0.98562467098235995</c:v>
                </c:pt>
                <c:pt idx="524">
                  <c:v>0.98397988080978305</c:v>
                </c:pt>
                <c:pt idx="525">
                  <c:v>0.98237413167953402</c:v>
                </c:pt>
                <c:pt idx="526">
                  <c:v>0.98070234060287398</c:v>
                </c:pt>
                <c:pt idx="527">
                  <c:v>0.97909075021743697</c:v>
                </c:pt>
                <c:pt idx="528">
                  <c:v>0.97739505767822199</c:v>
                </c:pt>
                <c:pt idx="529">
                  <c:v>0.97577923536300604</c:v>
                </c:pt>
                <c:pt idx="530">
                  <c:v>0.97414070367813099</c:v>
                </c:pt>
                <c:pt idx="531">
                  <c:v>0.972487032413482</c:v>
                </c:pt>
                <c:pt idx="532">
                  <c:v>0.97082459926605202</c:v>
                </c:pt>
                <c:pt idx="533">
                  <c:v>0.96917909383773804</c:v>
                </c:pt>
                <c:pt idx="534">
                  <c:v>0.96752828359603804</c:v>
                </c:pt>
                <c:pt idx="535">
                  <c:v>0.96585595607757502</c:v>
                </c:pt>
                <c:pt idx="536">
                  <c:v>0.96422654390335005</c:v>
                </c:pt>
                <c:pt idx="537">
                  <c:v>0.96255880594253496</c:v>
                </c:pt>
                <c:pt idx="538">
                  <c:v>0.96087598800659102</c:v>
                </c:pt>
                <c:pt idx="539">
                  <c:v>0.95918184518813998</c:v>
                </c:pt>
                <c:pt idx="540">
                  <c:v>0.95752876996993996</c:v>
                </c:pt>
                <c:pt idx="541">
                  <c:v>0.95580363273620605</c:v>
                </c:pt>
                <c:pt idx="542">
                  <c:v>0.954134881496429</c:v>
                </c:pt>
                <c:pt idx="543">
                  <c:v>0.95244920253753595</c:v>
                </c:pt>
                <c:pt idx="544">
                  <c:v>0.95069563388824396</c:v>
                </c:pt>
                <c:pt idx="545">
                  <c:v>0.94904738664626997</c:v>
                </c:pt>
                <c:pt idx="546">
                  <c:v>0.94730156660079901</c:v>
                </c:pt>
                <c:pt idx="547">
                  <c:v>0.94561314582824696</c:v>
                </c:pt>
                <c:pt idx="548">
                  <c:v>0.94387960433959905</c:v>
                </c:pt>
                <c:pt idx="549">
                  <c:v>0.94214951992034901</c:v>
                </c:pt>
                <c:pt idx="550">
                  <c:v>0.94048017263412398</c:v>
                </c:pt>
                <c:pt idx="551">
                  <c:v>0.93872040510177601</c:v>
                </c:pt>
                <c:pt idx="552">
                  <c:v>0.93702483177185003</c:v>
                </c:pt>
                <c:pt idx="553">
                  <c:v>0.93527293205261197</c:v>
                </c:pt>
                <c:pt idx="554">
                  <c:v>0.93352800607681197</c:v>
                </c:pt>
                <c:pt idx="555">
                  <c:v>0.931812703609466</c:v>
                </c:pt>
                <c:pt idx="556">
                  <c:v>0.93005168437957697</c:v>
                </c:pt>
                <c:pt idx="557">
                  <c:v>0.92833667993545499</c:v>
                </c:pt>
                <c:pt idx="558">
                  <c:v>0.926569104194641</c:v>
                </c:pt>
                <c:pt idx="559">
                  <c:v>0.924804806709289</c:v>
                </c:pt>
                <c:pt idx="560">
                  <c:v>0.92302155494689897</c:v>
                </c:pt>
                <c:pt idx="561">
                  <c:v>0.921261847019195</c:v>
                </c:pt>
                <c:pt idx="562">
                  <c:v>0.91951489448547297</c:v>
                </c:pt>
                <c:pt idx="563">
                  <c:v>0.91771990060806197</c:v>
                </c:pt>
                <c:pt idx="564">
                  <c:v>0.91594403982162398</c:v>
                </c:pt>
                <c:pt idx="565">
                  <c:v>0.914187252521514</c:v>
                </c:pt>
                <c:pt idx="566">
                  <c:v>0.91239285469055098</c:v>
                </c:pt>
                <c:pt idx="567">
                  <c:v>0.91061031818389804</c:v>
                </c:pt>
                <c:pt idx="568">
                  <c:v>0.90882265567779497</c:v>
                </c:pt>
                <c:pt idx="569">
                  <c:v>0.90700280666351296</c:v>
                </c:pt>
                <c:pt idx="570">
                  <c:v>0.90520727634429898</c:v>
                </c:pt>
                <c:pt idx="571">
                  <c:v>0.90339827537536599</c:v>
                </c:pt>
                <c:pt idx="572">
                  <c:v>0.901597499847412</c:v>
                </c:pt>
                <c:pt idx="573">
                  <c:v>0.89973562955856301</c:v>
                </c:pt>
                <c:pt idx="574">
                  <c:v>0.89792186021804798</c:v>
                </c:pt>
                <c:pt idx="575">
                  <c:v>0.89608794450759799</c:v>
                </c:pt>
                <c:pt idx="576">
                  <c:v>0.89423179626464799</c:v>
                </c:pt>
                <c:pt idx="577">
                  <c:v>0.89240026473999001</c:v>
                </c:pt>
                <c:pt idx="578">
                  <c:v>0.89055114984512296</c:v>
                </c:pt>
                <c:pt idx="579">
                  <c:v>0.88869833946228005</c:v>
                </c:pt>
                <c:pt idx="580">
                  <c:v>0.88730341196060103</c:v>
                </c:pt>
                <c:pt idx="581">
                  <c:v>0.88683861494064298</c:v>
                </c:pt>
                <c:pt idx="582">
                  <c:v>0.886488437652587</c:v>
                </c:pt>
                <c:pt idx="583">
                  <c:v>0.88641887903213501</c:v>
                </c:pt>
                <c:pt idx="584">
                  <c:v>0.88585180044174106</c:v>
                </c:pt>
                <c:pt idx="585">
                  <c:v>0.88541972637176503</c:v>
                </c:pt>
                <c:pt idx="586">
                  <c:v>0.887426257133483</c:v>
                </c:pt>
                <c:pt idx="587">
                  <c:v>0.89105027914047197</c:v>
                </c:pt>
                <c:pt idx="588">
                  <c:v>0.89499539136886597</c:v>
                </c:pt>
                <c:pt idx="589">
                  <c:v>0.89943581819534302</c:v>
                </c:pt>
                <c:pt idx="590">
                  <c:v>0.90336501598358099</c:v>
                </c:pt>
                <c:pt idx="591">
                  <c:v>0.907337605953216</c:v>
                </c:pt>
                <c:pt idx="592">
                  <c:v>0.911343574523925</c:v>
                </c:pt>
                <c:pt idx="593">
                  <c:v>0.91539806127548196</c:v>
                </c:pt>
                <c:pt idx="594">
                  <c:v>0.91919207572937001</c:v>
                </c:pt>
                <c:pt idx="595">
                  <c:v>0.92321449518203702</c:v>
                </c:pt>
                <c:pt idx="596">
                  <c:v>0.92714726924896196</c:v>
                </c:pt>
                <c:pt idx="597">
                  <c:v>0.93105870485305697</c:v>
                </c:pt>
                <c:pt idx="598">
                  <c:v>0.93480712175369196</c:v>
                </c:pt>
                <c:pt idx="599">
                  <c:v>0.93881624937057495</c:v>
                </c:pt>
                <c:pt idx="600">
                  <c:v>0.94267612695693903</c:v>
                </c:pt>
                <c:pt idx="601">
                  <c:v>0.94658488035202004</c:v>
                </c:pt>
                <c:pt idx="602">
                  <c:v>0.95044022798538197</c:v>
                </c:pt>
                <c:pt idx="603">
                  <c:v>0.95439255237579301</c:v>
                </c:pt>
                <c:pt idx="604">
                  <c:v>0.958232462406158</c:v>
                </c:pt>
                <c:pt idx="605">
                  <c:v>0.96212506294250399</c:v>
                </c:pt>
                <c:pt idx="606">
                  <c:v>0.96599638462066595</c:v>
                </c:pt>
                <c:pt idx="607">
                  <c:v>0.96986597776412897</c:v>
                </c:pt>
                <c:pt idx="608">
                  <c:v>0.97370398044586104</c:v>
                </c:pt>
                <c:pt idx="609">
                  <c:v>0.97759777307510298</c:v>
                </c:pt>
                <c:pt idx="610">
                  <c:v>0.98148804903030396</c:v>
                </c:pt>
                <c:pt idx="611">
                  <c:v>0.98538666963577204</c:v>
                </c:pt>
                <c:pt idx="612">
                  <c:v>0.98925757408142001</c:v>
                </c:pt>
                <c:pt idx="613">
                  <c:v>0.99312847852706898</c:v>
                </c:pt>
                <c:pt idx="614">
                  <c:v>0.99700605869293202</c:v>
                </c:pt>
                <c:pt idx="615">
                  <c:v>1.0008841753005899</c:v>
                </c:pt>
                <c:pt idx="616">
                  <c:v>1.0048180818557699</c:v>
                </c:pt>
                <c:pt idx="617">
                  <c:v>1.0087647438049301</c:v>
                </c:pt>
                <c:pt idx="618">
                  <c:v>1.0126924514770499</c:v>
                </c:pt>
                <c:pt idx="619">
                  <c:v>1.01660275459289</c:v>
                </c:pt>
                <c:pt idx="620">
                  <c:v>1.02052533626556</c:v>
                </c:pt>
                <c:pt idx="621">
                  <c:v>1.0244455337524401</c:v>
                </c:pt>
                <c:pt idx="622">
                  <c:v>1.02837073802948</c:v>
                </c:pt>
                <c:pt idx="623">
                  <c:v>1.0323250293731601</c:v>
                </c:pt>
                <c:pt idx="624">
                  <c:v>1.03629887104034</c:v>
                </c:pt>
                <c:pt idx="625">
                  <c:v>1.04025089740753</c:v>
                </c:pt>
                <c:pt idx="626">
                  <c:v>1.0442281961441</c:v>
                </c:pt>
                <c:pt idx="627">
                  <c:v>1.0482364892959499</c:v>
                </c:pt>
                <c:pt idx="628">
                  <c:v>1.0522050857543901</c:v>
                </c:pt>
                <c:pt idx="629">
                  <c:v>1.05625283718109</c:v>
                </c:pt>
                <c:pt idx="630">
                  <c:v>1.06031858921051</c:v>
                </c:pt>
                <c:pt idx="631">
                  <c:v>1.06440234184265</c:v>
                </c:pt>
                <c:pt idx="632">
                  <c:v>1.06850910186767</c:v>
                </c:pt>
                <c:pt idx="633">
                  <c:v>1.0726798772811801</c:v>
                </c:pt>
                <c:pt idx="634">
                  <c:v>1.07679867744445</c:v>
                </c:pt>
                <c:pt idx="635">
                  <c:v>1.08098745346069</c:v>
                </c:pt>
                <c:pt idx="636">
                  <c:v>1.0852295160293499</c:v>
                </c:pt>
                <c:pt idx="637">
                  <c:v>1.08954358100891</c:v>
                </c:pt>
                <c:pt idx="638">
                  <c:v>1.0938763618469201</c:v>
                </c:pt>
                <c:pt idx="639">
                  <c:v>1.0982649326324401</c:v>
                </c:pt>
                <c:pt idx="640">
                  <c:v>1.1026757955551101</c:v>
                </c:pt>
                <c:pt idx="641">
                  <c:v>1.1070648431777901</c:v>
                </c:pt>
                <c:pt idx="642">
                  <c:v>1.1115150451660101</c:v>
                </c:pt>
                <c:pt idx="643">
                  <c:v>1.1160248517990099</c:v>
                </c:pt>
                <c:pt idx="644">
                  <c:v>1.12061142921447</c:v>
                </c:pt>
                <c:pt idx="645">
                  <c:v>1.1252540349960301</c:v>
                </c:pt>
                <c:pt idx="646">
                  <c:v>1.1299626827239899</c:v>
                </c:pt>
                <c:pt idx="647">
                  <c:v>1.1347464323043801</c:v>
                </c:pt>
                <c:pt idx="648">
                  <c:v>1.13956594467163</c:v>
                </c:pt>
                <c:pt idx="649">
                  <c:v>1.14455819129943</c:v>
                </c:pt>
                <c:pt idx="650">
                  <c:v>1.1496386528015099</c:v>
                </c:pt>
                <c:pt idx="651">
                  <c:v>1.15487396717071</c:v>
                </c:pt>
                <c:pt idx="652">
                  <c:v>1.16032886505126</c:v>
                </c:pt>
                <c:pt idx="653">
                  <c:v>1.1660087108612001</c:v>
                </c:pt>
                <c:pt idx="654">
                  <c:v>1.17185878753662</c:v>
                </c:pt>
                <c:pt idx="655">
                  <c:v>1.17791807651519</c:v>
                </c:pt>
                <c:pt idx="656">
                  <c:v>1.18414914608001</c:v>
                </c:pt>
                <c:pt idx="657">
                  <c:v>1.19057953357696</c:v>
                </c:pt>
                <c:pt idx="658">
                  <c:v>1.1972508430480899</c:v>
                </c:pt>
                <c:pt idx="659">
                  <c:v>1.20412850379943</c:v>
                </c:pt>
                <c:pt idx="660">
                  <c:v>1.2111506462097099</c:v>
                </c:pt>
                <c:pt idx="661">
                  <c:v>1.2183378934860201</c:v>
                </c:pt>
                <c:pt idx="662">
                  <c:v>1.2256609201431199</c:v>
                </c:pt>
                <c:pt idx="663">
                  <c:v>1.2331118583679099</c:v>
                </c:pt>
                <c:pt idx="664">
                  <c:v>1.2406952381134</c:v>
                </c:pt>
                <c:pt idx="665">
                  <c:v>1.2484866380691499</c:v>
                </c:pt>
                <c:pt idx="666">
                  <c:v>1.25637030601501</c:v>
                </c:pt>
                <c:pt idx="667">
                  <c:v>1.2643362283706601</c:v>
                </c:pt>
                <c:pt idx="668">
                  <c:v>1.2723916769027701</c:v>
                </c:pt>
                <c:pt idx="669">
                  <c:v>1.2805415391921899</c:v>
                </c:pt>
                <c:pt idx="670">
                  <c:v>1.28876852989196</c:v>
                </c:pt>
                <c:pt idx="671">
                  <c:v>1.29704618453979</c:v>
                </c:pt>
                <c:pt idx="672">
                  <c:v>1.30539762973785</c:v>
                </c:pt>
                <c:pt idx="673">
                  <c:v>1.31379866600036</c:v>
                </c:pt>
                <c:pt idx="674">
                  <c:v>1.32225358486175</c:v>
                </c:pt>
                <c:pt idx="675">
                  <c:v>1.3307694196701001</c:v>
                </c:pt>
                <c:pt idx="676">
                  <c:v>1.33923292160034</c:v>
                </c:pt>
                <c:pt idx="677">
                  <c:v>1.3477030992507899</c:v>
                </c:pt>
                <c:pt idx="678">
                  <c:v>1.3561880588531401</c:v>
                </c:pt>
                <c:pt idx="679">
                  <c:v>1.3646938800811701</c:v>
                </c:pt>
                <c:pt idx="680">
                  <c:v>1.37318480014801</c:v>
                </c:pt>
                <c:pt idx="681">
                  <c:v>1.3817123174667301</c:v>
                </c:pt>
                <c:pt idx="682">
                  <c:v>1.39019274711608</c:v>
                </c:pt>
                <c:pt idx="683">
                  <c:v>1.3986774682998599</c:v>
                </c:pt>
                <c:pt idx="684">
                  <c:v>1.4071018695831199</c:v>
                </c:pt>
                <c:pt idx="685">
                  <c:v>1.41548383235931</c:v>
                </c:pt>
                <c:pt idx="686">
                  <c:v>1.4238704442977901</c:v>
                </c:pt>
                <c:pt idx="687">
                  <c:v>1.4323029518127399</c:v>
                </c:pt>
                <c:pt idx="688">
                  <c:v>1.4406651258468599</c:v>
                </c:pt>
                <c:pt idx="689">
                  <c:v>1.4490076303482</c:v>
                </c:pt>
                <c:pt idx="690">
                  <c:v>1.45732593536376</c:v>
                </c:pt>
                <c:pt idx="691">
                  <c:v>1.4656189680099401</c:v>
                </c:pt>
                <c:pt idx="692">
                  <c:v>1.47382152080535</c:v>
                </c:pt>
                <c:pt idx="693">
                  <c:v>1.4820516109466499</c:v>
                </c:pt>
                <c:pt idx="694">
                  <c:v>1.49035155773162</c:v>
                </c:pt>
                <c:pt idx="695">
                  <c:v>1.4986155033111499</c:v>
                </c:pt>
                <c:pt idx="696">
                  <c:v>1.5068492889404199</c:v>
                </c:pt>
                <c:pt idx="697">
                  <c:v>1.5150575637817301</c:v>
                </c:pt>
                <c:pt idx="698">
                  <c:v>1.52319288253784</c:v>
                </c:pt>
                <c:pt idx="699">
                  <c:v>1.5313128232955899</c:v>
                </c:pt>
                <c:pt idx="700">
                  <c:v>1.5394037961959799</c:v>
                </c:pt>
                <c:pt idx="701">
                  <c:v>1.54750132560729</c:v>
                </c:pt>
                <c:pt idx="702">
                  <c:v>1.5556237697601301</c:v>
                </c:pt>
                <c:pt idx="703">
                  <c:v>1.5637352466583201</c:v>
                </c:pt>
                <c:pt idx="704">
                  <c:v>1.5717968940734801</c:v>
                </c:pt>
                <c:pt idx="705">
                  <c:v>1.57982850074768</c:v>
                </c:pt>
                <c:pt idx="706">
                  <c:v>1.5878499746322601</c:v>
                </c:pt>
                <c:pt idx="707">
                  <c:v>1.5958125591278001</c:v>
                </c:pt>
                <c:pt idx="708">
                  <c:v>1.60379970073699</c:v>
                </c:pt>
                <c:pt idx="709">
                  <c:v>1.61180627346038</c:v>
                </c:pt>
                <c:pt idx="710">
                  <c:v>1.6197991371154701</c:v>
                </c:pt>
                <c:pt idx="711">
                  <c:v>1.62777352333068</c:v>
                </c:pt>
                <c:pt idx="712">
                  <c:v>1.6357501745223899</c:v>
                </c:pt>
                <c:pt idx="713">
                  <c:v>1.6436345577239899</c:v>
                </c:pt>
                <c:pt idx="714">
                  <c:v>1.65154409408569</c:v>
                </c:pt>
                <c:pt idx="715">
                  <c:v>1.6594523191452</c:v>
                </c:pt>
                <c:pt idx="716">
                  <c:v>1.66736948490142</c:v>
                </c:pt>
                <c:pt idx="717">
                  <c:v>1.6753190755844101</c:v>
                </c:pt>
                <c:pt idx="718">
                  <c:v>1.68329501152038</c:v>
                </c:pt>
                <c:pt idx="719">
                  <c:v>1.6912273168563801</c:v>
                </c:pt>
                <c:pt idx="720">
                  <c:v>1.69918668270111</c:v>
                </c:pt>
                <c:pt idx="721">
                  <c:v>1.7071049213409399</c:v>
                </c:pt>
                <c:pt idx="722">
                  <c:v>1.71504986286163</c:v>
                </c:pt>
                <c:pt idx="723">
                  <c:v>1.7230042219161901</c:v>
                </c:pt>
                <c:pt idx="724">
                  <c:v>1.73093545436859</c:v>
                </c:pt>
                <c:pt idx="725">
                  <c:v>1.7386893033981301</c:v>
                </c:pt>
                <c:pt idx="726">
                  <c:v>1.74051630496978</c:v>
                </c:pt>
                <c:pt idx="727">
                  <c:v>1.7428879737853999</c:v>
                </c:pt>
                <c:pt idx="728">
                  <c:v>1.7423501014709399</c:v>
                </c:pt>
                <c:pt idx="729">
                  <c:v>1.74101078510284</c:v>
                </c:pt>
                <c:pt idx="730">
                  <c:v>1.74005579948425</c:v>
                </c:pt>
                <c:pt idx="731">
                  <c:v>1.7385618686676001</c:v>
                </c:pt>
                <c:pt idx="732">
                  <c:v>1.7368627786636299</c:v>
                </c:pt>
                <c:pt idx="733">
                  <c:v>1.73515152931213</c:v>
                </c:pt>
                <c:pt idx="734">
                  <c:v>1.73352015018463</c:v>
                </c:pt>
                <c:pt idx="735">
                  <c:v>1.7318929433822601</c:v>
                </c:pt>
                <c:pt idx="736">
                  <c:v>1.7302726507186801</c:v>
                </c:pt>
                <c:pt idx="737">
                  <c:v>1.72868227958679</c:v>
                </c:pt>
                <c:pt idx="738">
                  <c:v>1.7270358800887999</c:v>
                </c:pt>
                <c:pt idx="739">
                  <c:v>1.7253904342651301</c:v>
                </c:pt>
                <c:pt idx="740">
                  <c:v>1.7237956523895199</c:v>
                </c:pt>
                <c:pt idx="741">
                  <c:v>1.7221806049346899</c:v>
                </c:pt>
                <c:pt idx="742">
                  <c:v>1.7205288410186701</c:v>
                </c:pt>
                <c:pt idx="743">
                  <c:v>1.71888840198516</c:v>
                </c:pt>
                <c:pt idx="744">
                  <c:v>1.7172824144363401</c:v>
                </c:pt>
                <c:pt idx="745">
                  <c:v>1.71560418605804</c:v>
                </c:pt>
                <c:pt idx="746">
                  <c:v>1.71402239799499</c:v>
                </c:pt>
                <c:pt idx="747">
                  <c:v>1.71233630180358</c:v>
                </c:pt>
                <c:pt idx="748">
                  <c:v>1.7107284069061199</c:v>
                </c:pt>
                <c:pt idx="749">
                  <c:v>1.7090582847595199</c:v>
                </c:pt>
                <c:pt idx="750">
                  <c:v>1.7074378728866499</c:v>
                </c:pt>
                <c:pt idx="751">
                  <c:v>1.7058093547821001</c:v>
                </c:pt>
                <c:pt idx="752">
                  <c:v>1.70417356491088</c:v>
                </c:pt>
                <c:pt idx="753">
                  <c:v>1.7025456428527801</c:v>
                </c:pt>
                <c:pt idx="754">
                  <c:v>1.7008985280990601</c:v>
                </c:pt>
                <c:pt idx="755">
                  <c:v>1.6992551088333101</c:v>
                </c:pt>
                <c:pt idx="756">
                  <c:v>1.6976180076599099</c:v>
                </c:pt>
                <c:pt idx="757">
                  <c:v>1.6959730386734</c:v>
                </c:pt>
                <c:pt idx="758">
                  <c:v>1.6943106651306099</c:v>
                </c:pt>
                <c:pt idx="759">
                  <c:v>1.6927012205123899</c:v>
                </c:pt>
                <c:pt idx="760">
                  <c:v>1.6910372972488401</c:v>
                </c:pt>
                <c:pt idx="761">
                  <c:v>1.6894277334213199</c:v>
                </c:pt>
                <c:pt idx="762">
                  <c:v>1.6878013610839799</c:v>
                </c:pt>
                <c:pt idx="763">
                  <c:v>1.6861600875854399</c:v>
                </c:pt>
                <c:pt idx="764">
                  <c:v>1.6845453977584799</c:v>
                </c:pt>
                <c:pt idx="765">
                  <c:v>1.6829077005386299</c:v>
                </c:pt>
                <c:pt idx="766">
                  <c:v>1.68127477169036</c:v>
                </c:pt>
                <c:pt idx="767">
                  <c:v>1.67961502075195</c:v>
                </c:pt>
                <c:pt idx="768">
                  <c:v>1.6780102252960201</c:v>
                </c:pt>
                <c:pt idx="769">
                  <c:v>1.6763333082198999</c:v>
                </c:pt>
                <c:pt idx="770">
                  <c:v>1.6747251749038601</c:v>
                </c:pt>
                <c:pt idx="771">
                  <c:v>1.6730996370315501</c:v>
                </c:pt>
                <c:pt idx="772">
                  <c:v>1.6714379787445</c:v>
                </c:pt>
                <c:pt idx="773">
                  <c:v>1.6697951555252</c:v>
                </c:pt>
                <c:pt idx="774">
                  <c:v>1.6681889295578001</c:v>
                </c:pt>
                <c:pt idx="775">
                  <c:v>1.6665669679641699</c:v>
                </c:pt>
                <c:pt idx="776">
                  <c:v>1.6649209260940501</c:v>
                </c:pt>
                <c:pt idx="777">
                  <c:v>1.66330134868621</c:v>
                </c:pt>
                <c:pt idx="778">
                  <c:v>1.6616503000259299</c:v>
                </c:pt>
                <c:pt idx="779">
                  <c:v>1.66006886959075</c:v>
                </c:pt>
                <c:pt idx="780">
                  <c:v>1.6584386825561499</c:v>
                </c:pt>
                <c:pt idx="781">
                  <c:v>1.65684986114501</c:v>
                </c:pt>
                <c:pt idx="782">
                  <c:v>1.65520811080932</c:v>
                </c:pt>
                <c:pt idx="783">
                  <c:v>1.65359115600585</c:v>
                </c:pt>
                <c:pt idx="784">
                  <c:v>1.65198421478271</c:v>
                </c:pt>
                <c:pt idx="785">
                  <c:v>1.6503653526306099</c:v>
                </c:pt>
                <c:pt idx="786">
                  <c:v>1.6487513780593801</c:v>
                </c:pt>
                <c:pt idx="787">
                  <c:v>1.6471198797225901</c:v>
                </c:pt>
                <c:pt idx="788">
                  <c:v>1.6454937458038299</c:v>
                </c:pt>
                <c:pt idx="789">
                  <c:v>1.64387536048889</c:v>
                </c:pt>
                <c:pt idx="790">
                  <c:v>1.6422905921936</c:v>
                </c:pt>
                <c:pt idx="791">
                  <c:v>1.6406507492065401</c:v>
                </c:pt>
                <c:pt idx="792">
                  <c:v>1.6390277147293</c:v>
                </c:pt>
                <c:pt idx="793">
                  <c:v>1.6373859643936099</c:v>
                </c:pt>
                <c:pt idx="794">
                  <c:v>1.6358054876327499</c:v>
                </c:pt>
                <c:pt idx="795">
                  <c:v>1.6341624259948699</c:v>
                </c:pt>
                <c:pt idx="796">
                  <c:v>1.63258528709411</c:v>
                </c:pt>
                <c:pt idx="797">
                  <c:v>1.63095343112945</c:v>
                </c:pt>
                <c:pt idx="798">
                  <c:v>1.6293463706970199</c:v>
                </c:pt>
                <c:pt idx="799">
                  <c:v>1.6277534961700399</c:v>
                </c:pt>
                <c:pt idx="800">
                  <c:v>1.6261339187621999</c:v>
                </c:pt>
                <c:pt idx="801">
                  <c:v>1.62451112270355</c:v>
                </c:pt>
                <c:pt idx="802">
                  <c:v>1.6229059696197501</c:v>
                </c:pt>
                <c:pt idx="803">
                  <c:v>1.6212811470031701</c:v>
                </c:pt>
                <c:pt idx="804">
                  <c:v>1.6196504831314</c:v>
                </c:pt>
                <c:pt idx="805">
                  <c:v>1.61806523799896</c:v>
                </c:pt>
                <c:pt idx="806">
                  <c:v>1.61643362045288</c:v>
                </c:pt>
                <c:pt idx="807">
                  <c:v>1.6148090362548799</c:v>
                </c:pt>
                <c:pt idx="808">
                  <c:v>1.6131783723831099</c:v>
                </c:pt>
                <c:pt idx="809">
                  <c:v>1.6115915775298999</c:v>
                </c:pt>
                <c:pt idx="810">
                  <c:v>1.6099450588226301</c:v>
                </c:pt>
                <c:pt idx="811">
                  <c:v>1.60834228992462</c:v>
                </c:pt>
                <c:pt idx="812">
                  <c:v>1.6067314147949201</c:v>
                </c:pt>
                <c:pt idx="813">
                  <c:v>1.60509598255157</c:v>
                </c:pt>
                <c:pt idx="814">
                  <c:v>1.6035073995590201</c:v>
                </c:pt>
                <c:pt idx="815">
                  <c:v>1.6018469333648599</c:v>
                </c:pt>
                <c:pt idx="816">
                  <c:v>1.60025298595428</c:v>
                </c:pt>
                <c:pt idx="817">
                  <c:v>1.5986338853836</c:v>
                </c:pt>
                <c:pt idx="818">
                  <c:v>1.59703564643859</c:v>
                </c:pt>
                <c:pt idx="819">
                  <c:v>1.59539270401</c:v>
                </c:pt>
                <c:pt idx="820">
                  <c:v>1.59381091594696</c:v>
                </c:pt>
                <c:pt idx="821">
                  <c:v>1.5921391248703001</c:v>
                </c:pt>
                <c:pt idx="822">
                  <c:v>1.59052562713623</c:v>
                </c:pt>
                <c:pt idx="823">
                  <c:v>1.58887934684753</c:v>
                </c:pt>
                <c:pt idx="824">
                  <c:v>1.5872789621353101</c:v>
                </c:pt>
                <c:pt idx="825">
                  <c:v>1.58560526371002</c:v>
                </c:pt>
                <c:pt idx="826">
                  <c:v>1.5839582681655799</c:v>
                </c:pt>
                <c:pt idx="827">
                  <c:v>1.5823575258255</c:v>
                </c:pt>
                <c:pt idx="828">
                  <c:v>1.5807136297225901</c:v>
                </c:pt>
                <c:pt idx="829">
                  <c:v>1.5790996551513601</c:v>
                </c:pt>
                <c:pt idx="830">
                  <c:v>1.5774331092834399</c:v>
                </c:pt>
                <c:pt idx="831">
                  <c:v>1.5758301019668499</c:v>
                </c:pt>
                <c:pt idx="832">
                  <c:v>1.5741782188415501</c:v>
                </c:pt>
                <c:pt idx="833">
                  <c:v>1.57256460189819</c:v>
                </c:pt>
                <c:pt idx="834">
                  <c:v>1.5709213018417301</c:v>
                </c:pt>
                <c:pt idx="835">
                  <c:v>1.5692670345306301</c:v>
                </c:pt>
                <c:pt idx="836">
                  <c:v>1.56762814521789</c:v>
                </c:pt>
                <c:pt idx="837">
                  <c:v>1.5659860372543299</c:v>
                </c:pt>
                <c:pt idx="838">
                  <c:v>1.5643409490585301</c:v>
                </c:pt>
                <c:pt idx="839">
                  <c:v>1.5626803636550901</c:v>
                </c:pt>
                <c:pt idx="840">
                  <c:v>1.5610277652740401</c:v>
                </c:pt>
                <c:pt idx="841">
                  <c:v>1.5593224763870199</c:v>
                </c:pt>
                <c:pt idx="842">
                  <c:v>1.55769574642181</c:v>
                </c:pt>
                <c:pt idx="843">
                  <c:v>1.5559992790222099</c:v>
                </c:pt>
                <c:pt idx="844">
                  <c:v>1.5543466806411701</c:v>
                </c:pt>
                <c:pt idx="845">
                  <c:v>1.55266320705413</c:v>
                </c:pt>
                <c:pt idx="846">
                  <c:v>1.55098223686218</c:v>
                </c:pt>
                <c:pt idx="847">
                  <c:v>1.54932224750518</c:v>
                </c:pt>
                <c:pt idx="848">
                  <c:v>1.54764199256896</c:v>
                </c:pt>
                <c:pt idx="849">
                  <c:v>1.5460013151168801</c:v>
                </c:pt>
                <c:pt idx="850">
                  <c:v>1.5443040132522501</c:v>
                </c:pt>
                <c:pt idx="851">
                  <c:v>1.5426046848297099</c:v>
                </c:pt>
                <c:pt idx="852">
                  <c:v>1.54092824459075</c:v>
                </c:pt>
                <c:pt idx="853">
                  <c:v>1.53923535346984</c:v>
                </c:pt>
                <c:pt idx="854">
                  <c:v>1.53755962848663</c:v>
                </c:pt>
                <c:pt idx="855">
                  <c:v>1.5358338356018</c:v>
                </c:pt>
                <c:pt idx="856">
                  <c:v>1.53417325019836</c:v>
                </c:pt>
                <c:pt idx="857">
                  <c:v>1.5324470996856601</c:v>
                </c:pt>
                <c:pt idx="858">
                  <c:v>1.5307356119155799</c:v>
                </c:pt>
                <c:pt idx="859">
                  <c:v>1.52902603149414</c:v>
                </c:pt>
                <c:pt idx="860">
                  <c:v>1.5272946357727</c:v>
                </c:pt>
                <c:pt idx="861">
                  <c:v>1.5255830287933301</c:v>
                </c:pt>
                <c:pt idx="862">
                  <c:v>1.5238665342330899</c:v>
                </c:pt>
                <c:pt idx="863">
                  <c:v>1.5221426486968901</c:v>
                </c:pt>
                <c:pt idx="864">
                  <c:v>1.52040672302246</c:v>
                </c:pt>
                <c:pt idx="865">
                  <c:v>1.5187119245529099</c:v>
                </c:pt>
                <c:pt idx="866">
                  <c:v>1.51695191860198</c:v>
                </c:pt>
                <c:pt idx="867">
                  <c:v>1.51522088050842</c:v>
                </c:pt>
                <c:pt idx="868">
                  <c:v>1.51347780227661</c:v>
                </c:pt>
                <c:pt idx="869">
                  <c:v>1.5117154121398899</c:v>
                </c:pt>
                <c:pt idx="870">
                  <c:v>1.50998198986053</c:v>
                </c:pt>
                <c:pt idx="871">
                  <c:v>1.50821721553802</c:v>
                </c:pt>
                <c:pt idx="872">
                  <c:v>1.5064822435378999</c:v>
                </c:pt>
                <c:pt idx="873">
                  <c:v>1.5046983957290601</c:v>
                </c:pt>
                <c:pt idx="874">
                  <c:v>1.50293517112731</c:v>
                </c:pt>
                <c:pt idx="875">
                  <c:v>1.50115919113159</c:v>
                </c:pt>
                <c:pt idx="876">
                  <c:v>1.49934041500091</c:v>
                </c:pt>
                <c:pt idx="877">
                  <c:v>1.4976128339767401</c:v>
                </c:pt>
                <c:pt idx="878">
                  <c:v>1.4957860708236601</c:v>
                </c:pt>
                <c:pt idx="879">
                  <c:v>1.4939553737640301</c:v>
                </c:pt>
                <c:pt idx="880">
                  <c:v>1.49220883846282</c:v>
                </c:pt>
                <c:pt idx="881">
                  <c:v>1.4903857707977199</c:v>
                </c:pt>
                <c:pt idx="882">
                  <c:v>1.4886040687561</c:v>
                </c:pt>
                <c:pt idx="883">
                  <c:v>1.4867906570434499</c:v>
                </c:pt>
                <c:pt idx="884">
                  <c:v>1.4849768877029399</c:v>
                </c:pt>
                <c:pt idx="885">
                  <c:v>1.4831616878509499</c:v>
                </c:pt>
                <c:pt idx="886">
                  <c:v>1.48132848739624</c:v>
                </c:pt>
                <c:pt idx="887">
                  <c:v>1.47953557968139</c:v>
                </c:pt>
                <c:pt idx="888">
                  <c:v>1.4777024984359699</c:v>
                </c:pt>
                <c:pt idx="889">
                  <c:v>1.4758673906326201</c:v>
                </c:pt>
                <c:pt idx="890">
                  <c:v>1.47407734394073</c:v>
                </c:pt>
                <c:pt idx="891">
                  <c:v>1.47221326828002</c:v>
                </c:pt>
                <c:pt idx="892">
                  <c:v>1.47040235996246</c:v>
                </c:pt>
                <c:pt idx="893">
                  <c:v>1.4685531854629501</c:v>
                </c:pt>
                <c:pt idx="894">
                  <c:v>1.46666502952575</c:v>
                </c:pt>
                <c:pt idx="895">
                  <c:v>1.46481561660766</c:v>
                </c:pt>
                <c:pt idx="896">
                  <c:v>1.46293401718139</c:v>
                </c:pt>
                <c:pt idx="897">
                  <c:v>1.4610748291015601</c:v>
                </c:pt>
                <c:pt idx="898">
                  <c:v>1.4592262506484901</c:v>
                </c:pt>
                <c:pt idx="899">
                  <c:v>1.45734143257141</c:v>
                </c:pt>
                <c:pt idx="900">
                  <c:v>1.4554909467697099</c:v>
                </c:pt>
                <c:pt idx="901">
                  <c:v>1.45363116264343</c:v>
                </c:pt>
                <c:pt idx="902">
                  <c:v>1.4517630338668801</c:v>
                </c:pt>
                <c:pt idx="903">
                  <c:v>1.4498887062072701</c:v>
                </c:pt>
                <c:pt idx="904">
                  <c:v>1.44800353050231</c:v>
                </c:pt>
                <c:pt idx="905">
                  <c:v>1.44614589214324</c:v>
                </c:pt>
                <c:pt idx="906">
                  <c:v>1.4442640542984</c:v>
                </c:pt>
                <c:pt idx="907">
                  <c:v>1.4423578977584799</c:v>
                </c:pt>
                <c:pt idx="908">
                  <c:v>1.4405001401901201</c:v>
                </c:pt>
                <c:pt idx="909">
                  <c:v>1.43859910964965</c:v>
                </c:pt>
                <c:pt idx="910">
                  <c:v>1.43669641017913</c:v>
                </c:pt>
                <c:pt idx="911">
                  <c:v>1.43492531776428</c:v>
                </c:pt>
                <c:pt idx="912">
                  <c:v>1.4338560104370099</c:v>
                </c:pt>
                <c:pt idx="913">
                  <c:v>1.43343305587768</c:v>
                </c:pt>
                <c:pt idx="914">
                  <c:v>1.4333857297897299</c:v>
                </c:pt>
                <c:pt idx="915">
                  <c:v>1.4327766895294101</c:v>
                </c:pt>
                <c:pt idx="916">
                  <c:v>1.43228363990783</c:v>
                </c:pt>
                <c:pt idx="917">
                  <c:v>1.43342089653015</c:v>
                </c:pt>
                <c:pt idx="918">
                  <c:v>1.4374896287918</c:v>
                </c:pt>
                <c:pt idx="919">
                  <c:v>1.4412815570831199</c:v>
                </c:pt>
                <c:pt idx="920">
                  <c:v>1.4456087350845299</c:v>
                </c:pt>
                <c:pt idx="921">
                  <c:v>1.44979572296142</c:v>
                </c:pt>
                <c:pt idx="922">
                  <c:v>1.4536964893341</c:v>
                </c:pt>
                <c:pt idx="923">
                  <c:v>1.4576897621154701</c:v>
                </c:pt>
                <c:pt idx="924">
                  <c:v>1.4618672132492001</c:v>
                </c:pt>
                <c:pt idx="925">
                  <c:v>1.46583819389343</c:v>
                </c:pt>
                <c:pt idx="926">
                  <c:v>1.4698673486709499</c:v>
                </c:pt>
                <c:pt idx="927">
                  <c:v>1.4738743305206199</c:v>
                </c:pt>
                <c:pt idx="928">
                  <c:v>1.4778976440429601</c:v>
                </c:pt>
                <c:pt idx="929">
                  <c:v>1.4818415641784599</c:v>
                </c:pt>
                <c:pt idx="930">
                  <c:v>1.48583483695983</c:v>
                </c:pt>
                <c:pt idx="931">
                  <c:v>1.4898538589477499</c:v>
                </c:pt>
                <c:pt idx="932">
                  <c:v>1.49386429786682</c:v>
                </c:pt>
                <c:pt idx="933">
                  <c:v>1.49780750274658</c:v>
                </c:pt>
                <c:pt idx="934">
                  <c:v>1.5018138885498</c:v>
                </c:pt>
                <c:pt idx="935">
                  <c:v>1.50578153133392</c:v>
                </c:pt>
                <c:pt idx="936">
                  <c:v>1.50969314575195</c:v>
                </c:pt>
                <c:pt idx="937">
                  <c:v>1.51364493370056</c:v>
                </c:pt>
                <c:pt idx="938">
                  <c:v>1.51764404773712</c:v>
                </c:pt>
                <c:pt idx="939">
                  <c:v>1.5215876102447501</c:v>
                </c:pt>
                <c:pt idx="940">
                  <c:v>1.52550220489501</c:v>
                </c:pt>
                <c:pt idx="941">
                  <c:v>1.52944755554199</c:v>
                </c:pt>
                <c:pt idx="942">
                  <c:v>1.5333721637725799</c:v>
                </c:pt>
                <c:pt idx="943">
                  <c:v>1.5372663736343299</c:v>
                </c:pt>
                <c:pt idx="944">
                  <c:v>1.5411671400070099</c:v>
                </c:pt>
                <c:pt idx="945">
                  <c:v>1.5451169013977</c:v>
                </c:pt>
                <c:pt idx="946">
                  <c:v>1.54904448986053</c:v>
                </c:pt>
                <c:pt idx="947">
                  <c:v>1.5529545545578001</c:v>
                </c:pt>
                <c:pt idx="948">
                  <c:v>1.55690646171569</c:v>
                </c:pt>
                <c:pt idx="949">
                  <c:v>1.56087899208068</c:v>
                </c:pt>
                <c:pt idx="950">
                  <c:v>1.5647938251495299</c:v>
                </c:pt>
                <c:pt idx="951">
                  <c:v>1.56870985031127</c:v>
                </c:pt>
                <c:pt idx="952">
                  <c:v>1.57268285751342</c:v>
                </c:pt>
                <c:pt idx="953">
                  <c:v>1.576664686203</c:v>
                </c:pt>
                <c:pt idx="954">
                  <c:v>1.5806393623352</c:v>
                </c:pt>
                <c:pt idx="955">
                  <c:v>1.5846637487411399</c:v>
                </c:pt>
                <c:pt idx="956">
                  <c:v>1.5886552333831701</c:v>
                </c:pt>
                <c:pt idx="957">
                  <c:v>1.5926382541656401</c:v>
                </c:pt>
                <c:pt idx="958">
                  <c:v>1.59665775299072</c:v>
                </c:pt>
                <c:pt idx="959">
                  <c:v>1.6006953716278001</c:v>
                </c:pt>
                <c:pt idx="960">
                  <c:v>1.6047406196594201</c:v>
                </c:pt>
                <c:pt idx="961">
                  <c:v>1.60880839824676</c:v>
                </c:pt>
                <c:pt idx="962">
                  <c:v>1.61291551589965</c:v>
                </c:pt>
                <c:pt idx="963">
                  <c:v>1.6169809103012001</c:v>
                </c:pt>
                <c:pt idx="964">
                  <c:v>1.6211293935775699</c:v>
                </c:pt>
                <c:pt idx="965">
                  <c:v>1.62522757053375</c:v>
                </c:pt>
                <c:pt idx="966">
                  <c:v>1.62940001487731</c:v>
                </c:pt>
                <c:pt idx="967">
                  <c:v>1.6335910558700499</c:v>
                </c:pt>
                <c:pt idx="968">
                  <c:v>1.63784050941467</c:v>
                </c:pt>
                <c:pt idx="969">
                  <c:v>1.64210224151611</c:v>
                </c:pt>
                <c:pt idx="970">
                  <c:v>1.64635038375854</c:v>
                </c:pt>
                <c:pt idx="971">
                  <c:v>1.65065097808837</c:v>
                </c:pt>
                <c:pt idx="972">
                  <c:v>1.6549648046493499</c:v>
                </c:pt>
                <c:pt idx="973">
                  <c:v>1.65929555892944</c:v>
                </c:pt>
                <c:pt idx="974">
                  <c:v>1.66372299194335</c:v>
                </c:pt>
                <c:pt idx="975">
                  <c:v>1.6681661605834901</c:v>
                </c:pt>
                <c:pt idx="976">
                  <c:v>1.67266380786895</c:v>
                </c:pt>
                <c:pt idx="977">
                  <c:v>1.6771537065505899</c:v>
                </c:pt>
                <c:pt idx="978">
                  <c:v>1.6817210912704399</c:v>
                </c:pt>
                <c:pt idx="979">
                  <c:v>1.68627893924713</c:v>
                </c:pt>
                <c:pt idx="980">
                  <c:v>1.6909475326537999</c:v>
                </c:pt>
                <c:pt idx="981">
                  <c:v>1.6956712007522501</c:v>
                </c:pt>
                <c:pt idx="982">
                  <c:v>1.70047283172607</c:v>
                </c:pt>
                <c:pt idx="983">
                  <c:v>1.7053457498550399</c:v>
                </c:pt>
                <c:pt idx="984">
                  <c:v>1.7103025913238501</c:v>
                </c:pt>
                <c:pt idx="985">
                  <c:v>1.71531498432159</c:v>
                </c:pt>
                <c:pt idx="986">
                  <c:v>1.7204760313034</c:v>
                </c:pt>
                <c:pt idx="987">
                  <c:v>1.72573554515838</c:v>
                </c:pt>
                <c:pt idx="988">
                  <c:v>1.7311280965805</c:v>
                </c:pt>
                <c:pt idx="989">
                  <c:v>1.7367088794708201</c:v>
                </c:pt>
                <c:pt idx="990">
                  <c:v>1.7424829006195</c:v>
                </c:pt>
                <c:pt idx="991">
                  <c:v>1.7484396696090601</c:v>
                </c:pt>
                <c:pt idx="992">
                  <c:v>1.75462198257446</c:v>
                </c:pt>
                <c:pt idx="993">
                  <c:v>1.76096940040588</c:v>
                </c:pt>
                <c:pt idx="994">
                  <c:v>1.76753950119018</c:v>
                </c:pt>
                <c:pt idx="995">
                  <c:v>1.7743005752563401</c:v>
                </c:pt>
                <c:pt idx="996">
                  <c:v>1.78125047683715</c:v>
                </c:pt>
                <c:pt idx="997">
                  <c:v>1.7883546352386399</c:v>
                </c:pt>
                <c:pt idx="998">
                  <c:v>1.7955983877182</c:v>
                </c:pt>
                <c:pt idx="999">
                  <c:v>1.80297756195068</c:v>
                </c:pt>
                <c:pt idx="1000">
                  <c:v>1.8105210065841599</c:v>
                </c:pt>
                <c:pt idx="1001">
                  <c:v>1.8181782960891699</c:v>
                </c:pt>
                <c:pt idx="1002">
                  <c:v>1.8260072469711299</c:v>
                </c:pt>
                <c:pt idx="1003">
                  <c:v>1.8339455127716</c:v>
                </c:pt>
                <c:pt idx="1004">
                  <c:v>1.8419784307479801</c:v>
                </c:pt>
                <c:pt idx="1005">
                  <c:v>1.85007512569427</c:v>
                </c:pt>
                <c:pt idx="1006">
                  <c:v>1.8582631349563501</c:v>
                </c:pt>
                <c:pt idx="1007">
                  <c:v>1.8665027618408201</c:v>
                </c:pt>
                <c:pt idx="1008">
                  <c:v>1.87485611438751</c:v>
                </c:pt>
                <c:pt idx="1009">
                  <c:v>1.8833099603652901</c:v>
                </c:pt>
                <c:pt idx="1010">
                  <c:v>1.8918197154998699</c:v>
                </c:pt>
                <c:pt idx="1011">
                  <c:v>1.90043628215789</c:v>
                </c:pt>
                <c:pt idx="1012">
                  <c:v>1.9090443849563501</c:v>
                </c:pt>
                <c:pt idx="1013">
                  <c:v>1.9176878929138099</c:v>
                </c:pt>
                <c:pt idx="1014">
                  <c:v>1.92636287212371</c:v>
                </c:pt>
                <c:pt idx="1015">
                  <c:v>1.93505835533142</c:v>
                </c:pt>
                <c:pt idx="1016">
                  <c:v>1.9438008069992001</c:v>
                </c:pt>
                <c:pt idx="1017">
                  <c:v>1.9525992870330799</c:v>
                </c:pt>
                <c:pt idx="1018">
                  <c:v>1.9614187479019101</c:v>
                </c:pt>
                <c:pt idx="1019">
                  <c:v>1.97025322914123</c:v>
                </c:pt>
                <c:pt idx="1020">
                  <c:v>1.97907137870788</c:v>
                </c:pt>
                <c:pt idx="1021">
                  <c:v>1.9878416061401301</c:v>
                </c:pt>
                <c:pt idx="1022">
                  <c:v>1.99660503864288</c:v>
                </c:pt>
                <c:pt idx="1023">
                  <c:v>2.0054244995117099</c:v>
                </c:pt>
                <c:pt idx="1024">
                  <c:v>2.0142836570739702</c:v>
                </c:pt>
                <c:pt idx="1025">
                  <c:v>2.0231258869171098</c:v>
                </c:pt>
                <c:pt idx="1026">
                  <c:v>2.03198790550231</c:v>
                </c:pt>
                <c:pt idx="1027">
                  <c:v>2.0407729148864702</c:v>
                </c:pt>
                <c:pt idx="1028">
                  <c:v>2.04953861236572</c:v>
                </c:pt>
                <c:pt idx="1029">
                  <c:v>2.0582609176635698</c:v>
                </c:pt>
                <c:pt idx="1030">
                  <c:v>2.0670213699340798</c:v>
                </c:pt>
                <c:pt idx="1031">
                  <c:v>2.0757186412811199</c:v>
                </c:pt>
                <c:pt idx="1032">
                  <c:v>2.0844697952270499</c:v>
                </c:pt>
                <c:pt idx="1033">
                  <c:v>2.0931873321533199</c:v>
                </c:pt>
                <c:pt idx="1034">
                  <c:v>2.1019091606140101</c:v>
                </c:pt>
                <c:pt idx="1035">
                  <c:v>2.1105759143829301</c:v>
                </c:pt>
                <c:pt idx="1036">
                  <c:v>2.1191756725311199</c:v>
                </c:pt>
                <c:pt idx="1037">
                  <c:v>2.12779593467712</c:v>
                </c:pt>
                <c:pt idx="1038">
                  <c:v>2.1364078521728498</c:v>
                </c:pt>
                <c:pt idx="1039">
                  <c:v>2.1450605392456001</c:v>
                </c:pt>
                <c:pt idx="1040">
                  <c:v>2.1536872386932302</c:v>
                </c:pt>
                <c:pt idx="1041">
                  <c:v>2.1622889041900599</c:v>
                </c:pt>
                <c:pt idx="1042">
                  <c:v>2.17076468467712</c:v>
                </c:pt>
                <c:pt idx="1043">
                  <c:v>2.1791956424713099</c:v>
                </c:pt>
                <c:pt idx="1044">
                  <c:v>2.1876363754272399</c:v>
                </c:pt>
                <c:pt idx="1045">
                  <c:v>2.1960797309875399</c:v>
                </c:pt>
                <c:pt idx="1046">
                  <c:v>2.2045609951019198</c:v>
                </c:pt>
                <c:pt idx="1047">
                  <c:v>2.2130653858184801</c:v>
                </c:pt>
                <c:pt idx="1048">
                  <c:v>2.2215707302093501</c:v>
                </c:pt>
                <c:pt idx="1049">
                  <c:v>2.2300226688385001</c:v>
                </c:pt>
                <c:pt idx="1050">
                  <c:v>2.23844909667968</c:v>
                </c:pt>
                <c:pt idx="1051">
                  <c:v>2.2468376159667902</c:v>
                </c:pt>
                <c:pt idx="1052">
                  <c:v>2.2552742958068799</c:v>
                </c:pt>
                <c:pt idx="1053">
                  <c:v>2.2636909484863201</c:v>
                </c:pt>
                <c:pt idx="1054">
                  <c:v>2.2721042633056601</c:v>
                </c:pt>
                <c:pt idx="1055">
                  <c:v>2.28046679496765</c:v>
                </c:pt>
                <c:pt idx="1056">
                  <c:v>2.2888474464416499</c:v>
                </c:pt>
                <c:pt idx="1057">
                  <c:v>2.2971534729003902</c:v>
                </c:pt>
                <c:pt idx="1058">
                  <c:v>2.3054840564727699</c:v>
                </c:pt>
                <c:pt idx="1059">
                  <c:v>2.3138012886047301</c:v>
                </c:pt>
                <c:pt idx="1060">
                  <c:v>2.3205676078796298</c:v>
                </c:pt>
                <c:pt idx="1061">
                  <c:v>2.32320952415466</c:v>
                </c:pt>
                <c:pt idx="1062">
                  <c:v>2.3226754665374698</c:v>
                </c:pt>
                <c:pt idx="1063">
                  <c:v>2.3212106227874698</c:v>
                </c:pt>
                <c:pt idx="1064">
                  <c:v>2.3203330039978001</c:v>
                </c:pt>
                <c:pt idx="1065">
                  <c:v>2.3187699317932098</c:v>
                </c:pt>
                <c:pt idx="1066">
                  <c:v>2.31702232360839</c:v>
                </c:pt>
                <c:pt idx="1067">
                  <c:v>2.3153729438781698</c:v>
                </c:pt>
                <c:pt idx="1068">
                  <c:v>2.31381964683532</c:v>
                </c:pt>
                <c:pt idx="1069">
                  <c:v>2.3121798038482599</c:v>
                </c:pt>
                <c:pt idx="1070">
                  <c:v>2.3105390071868799</c:v>
                </c:pt>
                <c:pt idx="1071">
                  <c:v>2.3089325428009002</c:v>
                </c:pt>
                <c:pt idx="1072">
                  <c:v>2.30730056762695</c:v>
                </c:pt>
                <c:pt idx="1073">
                  <c:v>2.3056223392486501</c:v>
                </c:pt>
                <c:pt idx="1074">
                  <c:v>2.30400490760803</c:v>
                </c:pt>
                <c:pt idx="1075">
                  <c:v>2.3023982048034601</c:v>
                </c:pt>
                <c:pt idx="1076">
                  <c:v>2.3006925582885698</c:v>
                </c:pt>
                <c:pt idx="1077">
                  <c:v>2.29905104637146</c:v>
                </c:pt>
                <c:pt idx="1078">
                  <c:v>2.29738068580627</c:v>
                </c:pt>
                <c:pt idx="1079">
                  <c:v>2.2957689762115399</c:v>
                </c:pt>
                <c:pt idx="1080">
                  <c:v>2.29405546188354</c:v>
                </c:pt>
                <c:pt idx="1081">
                  <c:v>2.29240369796752</c:v>
                </c:pt>
                <c:pt idx="1082">
                  <c:v>2.29077792167663</c:v>
                </c:pt>
                <c:pt idx="1083">
                  <c:v>2.2891063690185498</c:v>
                </c:pt>
                <c:pt idx="1084">
                  <c:v>2.28747034072875</c:v>
                </c:pt>
                <c:pt idx="1085">
                  <c:v>2.2857611179351802</c:v>
                </c:pt>
                <c:pt idx="1086">
                  <c:v>2.2841312885284402</c:v>
                </c:pt>
                <c:pt idx="1087">
                  <c:v>2.28245544433593</c:v>
                </c:pt>
                <c:pt idx="1088">
                  <c:v>2.2808017730712802</c:v>
                </c:pt>
                <c:pt idx="1089">
                  <c:v>2.2791213989257799</c:v>
                </c:pt>
                <c:pt idx="1090">
                  <c:v>2.2774899005889799</c:v>
                </c:pt>
                <c:pt idx="1091">
                  <c:v>2.2758018970489502</c:v>
                </c:pt>
                <c:pt idx="1092">
                  <c:v>2.2741332054138099</c:v>
                </c:pt>
                <c:pt idx="1093">
                  <c:v>2.2724747657775799</c:v>
                </c:pt>
                <c:pt idx="1094">
                  <c:v>2.2708237171172998</c:v>
                </c:pt>
                <c:pt idx="1095">
                  <c:v>2.2691693305969198</c:v>
                </c:pt>
                <c:pt idx="1096">
                  <c:v>2.26750636100769</c:v>
                </c:pt>
                <c:pt idx="1097">
                  <c:v>2.2658734321594198</c:v>
                </c:pt>
                <c:pt idx="1098">
                  <c:v>2.2641913890838601</c:v>
                </c:pt>
                <c:pt idx="1099">
                  <c:v>2.2625882625579798</c:v>
                </c:pt>
                <c:pt idx="1100">
                  <c:v>2.26088094711303</c:v>
                </c:pt>
                <c:pt idx="1101">
                  <c:v>2.2592189311981201</c:v>
                </c:pt>
                <c:pt idx="1102">
                  <c:v>2.25759506225585</c:v>
                </c:pt>
                <c:pt idx="1103">
                  <c:v>2.2559227943420401</c:v>
                </c:pt>
                <c:pt idx="1104">
                  <c:v>2.25429368019104</c:v>
                </c:pt>
                <c:pt idx="1105">
                  <c:v>2.25262403488159</c:v>
                </c:pt>
                <c:pt idx="1106">
                  <c:v>2.2509818077087398</c:v>
                </c:pt>
                <c:pt idx="1107">
                  <c:v>2.24931693077087</c:v>
                </c:pt>
                <c:pt idx="1108">
                  <c:v>2.2476880550384499</c:v>
                </c:pt>
                <c:pt idx="1109">
                  <c:v>2.2460350990295401</c:v>
                </c:pt>
                <c:pt idx="1110">
                  <c:v>2.2443683147430402</c:v>
                </c:pt>
                <c:pt idx="1111">
                  <c:v>2.2427000999450599</c:v>
                </c:pt>
                <c:pt idx="1112">
                  <c:v>2.2410740852355899</c:v>
                </c:pt>
                <c:pt idx="1113">
                  <c:v>2.2394099235534601</c:v>
                </c:pt>
                <c:pt idx="1114">
                  <c:v>2.2377636432647701</c:v>
                </c:pt>
                <c:pt idx="1115">
                  <c:v>2.2361350059509202</c:v>
                </c:pt>
                <c:pt idx="1116">
                  <c:v>2.2344481945037802</c:v>
                </c:pt>
                <c:pt idx="1117">
                  <c:v>2.2328395843505802</c:v>
                </c:pt>
                <c:pt idx="1118">
                  <c:v>2.2311713695526101</c:v>
                </c:pt>
                <c:pt idx="1119">
                  <c:v>2.22954869270324</c:v>
                </c:pt>
                <c:pt idx="1120">
                  <c:v>2.2278773784637398</c:v>
                </c:pt>
                <c:pt idx="1121">
                  <c:v>2.2262423038482599</c:v>
                </c:pt>
                <c:pt idx="1122">
                  <c:v>2.2246074676513601</c:v>
                </c:pt>
                <c:pt idx="1123">
                  <c:v>2.2229313850402801</c:v>
                </c:pt>
                <c:pt idx="1124">
                  <c:v>2.2213134765625</c:v>
                </c:pt>
                <c:pt idx="1125">
                  <c:v>2.2196397781371999</c:v>
                </c:pt>
                <c:pt idx="1126">
                  <c:v>2.2180218696594198</c:v>
                </c:pt>
                <c:pt idx="1127">
                  <c:v>2.2163720130920401</c:v>
                </c:pt>
                <c:pt idx="1128">
                  <c:v>2.2147195339202801</c:v>
                </c:pt>
                <c:pt idx="1129">
                  <c:v>2.2130706310272199</c:v>
                </c:pt>
                <c:pt idx="1130">
                  <c:v>2.2114439010620099</c:v>
                </c:pt>
                <c:pt idx="1131">
                  <c:v>2.2097854614257799</c:v>
                </c:pt>
                <c:pt idx="1132">
                  <c:v>2.20815682411193</c:v>
                </c:pt>
                <c:pt idx="1133">
                  <c:v>2.2065122127532901</c:v>
                </c:pt>
                <c:pt idx="1134">
                  <c:v>2.2048573493957502</c:v>
                </c:pt>
                <c:pt idx="1135">
                  <c:v>2.2032063007354701</c:v>
                </c:pt>
                <c:pt idx="1136">
                  <c:v>2.20153784751892</c:v>
                </c:pt>
                <c:pt idx="1137">
                  <c:v>2.19994640350341</c:v>
                </c:pt>
                <c:pt idx="1138">
                  <c:v>2.1982517242431601</c:v>
                </c:pt>
                <c:pt idx="1139">
                  <c:v>2.19663405418396</c:v>
                </c:pt>
                <c:pt idx="1140">
                  <c:v>2.19497346878051</c:v>
                </c:pt>
                <c:pt idx="1141">
                  <c:v>2.1933321952819802</c:v>
                </c:pt>
                <c:pt idx="1142">
                  <c:v>2.19172811508178</c:v>
                </c:pt>
                <c:pt idx="1143">
                  <c:v>2.1900646686553902</c:v>
                </c:pt>
                <c:pt idx="1144">
                  <c:v>2.1884207725524898</c:v>
                </c:pt>
                <c:pt idx="1145">
                  <c:v>2.1867599487304599</c:v>
                </c:pt>
                <c:pt idx="1146">
                  <c:v>2.1851537227630602</c:v>
                </c:pt>
                <c:pt idx="1147">
                  <c:v>2.1834809780120801</c:v>
                </c:pt>
                <c:pt idx="1148">
                  <c:v>2.18186330795288</c:v>
                </c:pt>
                <c:pt idx="1149">
                  <c:v>2.1801795959472599</c:v>
                </c:pt>
                <c:pt idx="1150">
                  <c:v>2.1785397529602002</c:v>
                </c:pt>
                <c:pt idx="1151">
                  <c:v>2.1768708229064901</c:v>
                </c:pt>
                <c:pt idx="1152">
                  <c:v>2.1752440929412802</c:v>
                </c:pt>
                <c:pt idx="1153">
                  <c:v>2.1735773086547798</c:v>
                </c:pt>
                <c:pt idx="1154">
                  <c:v>2.1719050407409601</c:v>
                </c:pt>
                <c:pt idx="1155">
                  <c:v>2.17027616500854</c:v>
                </c:pt>
                <c:pt idx="1156">
                  <c:v>2.1685893535614</c:v>
                </c:pt>
                <c:pt idx="1157">
                  <c:v>2.1669540405273402</c:v>
                </c:pt>
                <c:pt idx="1158">
                  <c:v>2.16526746749877</c:v>
                </c:pt>
                <c:pt idx="1159">
                  <c:v>2.1636283397674498</c:v>
                </c:pt>
                <c:pt idx="1160">
                  <c:v>2.16194367408752</c:v>
                </c:pt>
                <c:pt idx="1161">
                  <c:v>2.1603026390075599</c:v>
                </c:pt>
                <c:pt idx="1162">
                  <c:v>2.15865755081176</c:v>
                </c:pt>
                <c:pt idx="1163">
                  <c:v>2.1569566726684499</c:v>
                </c:pt>
                <c:pt idx="1164">
                  <c:v>2.15531182289123</c:v>
                </c:pt>
                <c:pt idx="1165">
                  <c:v>2.1536457538604701</c:v>
                </c:pt>
                <c:pt idx="1166">
                  <c:v>2.1519746780395499</c:v>
                </c:pt>
                <c:pt idx="1167">
                  <c:v>2.1502988338470401</c:v>
                </c:pt>
                <c:pt idx="1168">
                  <c:v>2.1486332416534402</c:v>
                </c:pt>
                <c:pt idx="1169">
                  <c:v>2.1469147205352699</c:v>
                </c:pt>
                <c:pt idx="1170">
                  <c:v>2.14525890350341</c:v>
                </c:pt>
                <c:pt idx="1171">
                  <c:v>2.1435475349426198</c:v>
                </c:pt>
                <c:pt idx="1172">
                  <c:v>2.1418437957763601</c:v>
                </c:pt>
                <c:pt idx="1173">
                  <c:v>2.14016389846801</c:v>
                </c:pt>
                <c:pt idx="1174">
                  <c:v>2.1384706497192298</c:v>
                </c:pt>
                <c:pt idx="1175">
                  <c:v>2.13680076599121</c:v>
                </c:pt>
                <c:pt idx="1176">
                  <c:v>2.1350769996643</c:v>
                </c:pt>
                <c:pt idx="1177">
                  <c:v>2.1334149837493799</c:v>
                </c:pt>
                <c:pt idx="1178">
                  <c:v>2.1317102909088099</c:v>
                </c:pt>
                <c:pt idx="1179">
                  <c:v>2.12999987602233</c:v>
                </c:pt>
                <c:pt idx="1180">
                  <c:v>2.12836241722106</c:v>
                </c:pt>
                <c:pt idx="1181">
                  <c:v>2.12662506103515</c:v>
                </c:pt>
                <c:pt idx="1182">
                  <c:v>2.12496018409729</c:v>
                </c:pt>
                <c:pt idx="1183">
                  <c:v>2.1232519149780198</c:v>
                </c:pt>
                <c:pt idx="1184">
                  <c:v>2.1215753555297798</c:v>
                </c:pt>
                <c:pt idx="1185">
                  <c:v>2.1198873519897399</c:v>
                </c:pt>
                <c:pt idx="1186">
                  <c:v>2.11817455291748</c:v>
                </c:pt>
                <c:pt idx="1187">
                  <c:v>2.1164689064025799</c:v>
                </c:pt>
                <c:pt idx="1188">
                  <c:v>2.1147406101226802</c:v>
                </c:pt>
                <c:pt idx="1189">
                  <c:v>2.1130347251892001</c:v>
                </c:pt>
                <c:pt idx="1190">
                  <c:v>2.1113185882568302</c:v>
                </c:pt>
                <c:pt idx="1191">
                  <c:v>2.1096134185790998</c:v>
                </c:pt>
                <c:pt idx="1192">
                  <c:v>2.1078848838806099</c:v>
                </c:pt>
                <c:pt idx="1193">
                  <c:v>2.1061749458312899</c:v>
                </c:pt>
                <c:pt idx="1194">
                  <c:v>2.10442686080932</c:v>
                </c:pt>
                <c:pt idx="1195">
                  <c:v>2.1027188301086399</c:v>
                </c:pt>
                <c:pt idx="1196">
                  <c:v>2.10101962089538</c:v>
                </c:pt>
                <c:pt idx="1197">
                  <c:v>2.0992770195007302</c:v>
                </c:pt>
                <c:pt idx="1198">
                  <c:v>2.0975809097289999</c:v>
                </c:pt>
                <c:pt idx="1199">
                  <c:v>2.0958330631256099</c:v>
                </c:pt>
                <c:pt idx="1200">
                  <c:v>2.0941357612609801</c:v>
                </c:pt>
                <c:pt idx="1201">
                  <c:v>2.0923821926116899</c:v>
                </c:pt>
                <c:pt idx="1202">
                  <c:v>2.0906186103820801</c:v>
                </c:pt>
                <c:pt idx="1203">
                  <c:v>2.0888931751251198</c:v>
                </c:pt>
                <c:pt idx="1204">
                  <c:v>2.0871202945709202</c:v>
                </c:pt>
                <c:pt idx="1205">
                  <c:v>2.0853812694549498</c:v>
                </c:pt>
                <c:pt idx="1206">
                  <c:v>2.0835971832275302</c:v>
                </c:pt>
                <c:pt idx="1207">
                  <c:v>2.0818338394164999</c:v>
                </c:pt>
                <c:pt idx="1208">
                  <c:v>2.0801191329956001</c:v>
                </c:pt>
                <c:pt idx="1209">
                  <c:v>2.07829666137695</c:v>
                </c:pt>
                <c:pt idx="1210">
                  <c:v>2.0765721797943102</c:v>
                </c:pt>
                <c:pt idx="1211">
                  <c:v>2.0747902393340998</c:v>
                </c:pt>
                <c:pt idx="1212">
                  <c:v>2.0730183124542201</c:v>
                </c:pt>
                <c:pt idx="1213">
                  <c:v>2.0712544918060298</c:v>
                </c:pt>
                <c:pt idx="1214">
                  <c:v>2.0694456100463801</c:v>
                </c:pt>
                <c:pt idx="1215">
                  <c:v>2.06770491600036</c:v>
                </c:pt>
                <c:pt idx="1216">
                  <c:v>2.0658826828002899</c:v>
                </c:pt>
                <c:pt idx="1217">
                  <c:v>2.0641095638275102</c:v>
                </c:pt>
                <c:pt idx="1218">
                  <c:v>2.0623362064361501</c:v>
                </c:pt>
                <c:pt idx="1219">
                  <c:v>2.0605099201202299</c:v>
                </c:pt>
                <c:pt idx="1220">
                  <c:v>2.0587282180786102</c:v>
                </c:pt>
                <c:pt idx="1221">
                  <c:v>2.0568823814392001</c:v>
                </c:pt>
                <c:pt idx="1222">
                  <c:v>2.0550742149353001</c:v>
                </c:pt>
                <c:pt idx="1223">
                  <c:v>2.0532577037811199</c:v>
                </c:pt>
                <c:pt idx="1224">
                  <c:v>2.0514035224914502</c:v>
                </c:pt>
                <c:pt idx="1225">
                  <c:v>2.04959869384765</c:v>
                </c:pt>
                <c:pt idx="1226">
                  <c:v>2.04773998260498</c:v>
                </c:pt>
                <c:pt idx="1227">
                  <c:v>2.04589748382568</c:v>
                </c:pt>
                <c:pt idx="1228">
                  <c:v>2.04410624504089</c:v>
                </c:pt>
                <c:pt idx="1229">
                  <c:v>2.0422239303588801</c:v>
                </c:pt>
                <c:pt idx="1230">
                  <c:v>2.0404233932495099</c:v>
                </c:pt>
                <c:pt idx="1231">
                  <c:v>2.0385668277740399</c:v>
                </c:pt>
                <c:pt idx="1232">
                  <c:v>2.0366952419281001</c:v>
                </c:pt>
                <c:pt idx="1233">
                  <c:v>2.03487920761108</c:v>
                </c:pt>
                <c:pt idx="1234">
                  <c:v>2.0330035686492902</c:v>
                </c:pt>
                <c:pt idx="1235">
                  <c:v>2.0311477184295601</c:v>
                </c:pt>
                <c:pt idx="1236">
                  <c:v>2.0293021202087398</c:v>
                </c:pt>
                <c:pt idx="1237">
                  <c:v>2.0274057388305602</c:v>
                </c:pt>
                <c:pt idx="1238">
                  <c:v>2.02554726600646</c:v>
                </c:pt>
                <c:pt idx="1239">
                  <c:v>2.02363777160644</c:v>
                </c:pt>
                <c:pt idx="1240">
                  <c:v>2.0217409133911102</c:v>
                </c:pt>
                <c:pt idx="1241">
                  <c:v>2.01984667778015</c:v>
                </c:pt>
                <c:pt idx="1242">
                  <c:v>2.0179371833801198</c:v>
                </c:pt>
                <c:pt idx="1243">
                  <c:v>2.0160422325134202</c:v>
                </c:pt>
                <c:pt idx="1244">
                  <c:v>2.0141303539276101</c:v>
                </c:pt>
                <c:pt idx="1245">
                  <c:v>2.01221752166748</c:v>
                </c:pt>
                <c:pt idx="1246">
                  <c:v>2.0103087425231898</c:v>
                </c:pt>
                <c:pt idx="1247">
                  <c:v>2.0084097385406401</c:v>
                </c:pt>
                <c:pt idx="1248">
                  <c:v>2.0065000057220401</c:v>
                </c:pt>
                <c:pt idx="1249">
                  <c:v>2.0045990943908598</c:v>
                </c:pt>
                <c:pt idx="1250">
                  <c:v>2.00269126892089</c:v>
                </c:pt>
                <c:pt idx="1251">
                  <c:v>2.0007541179656898</c:v>
                </c:pt>
                <c:pt idx="1252">
                  <c:v>1.99885094165802</c:v>
                </c:pt>
                <c:pt idx="1253">
                  <c:v>1.9969121217727599</c:v>
                </c:pt>
                <c:pt idx="1254">
                  <c:v>1.9949865341186499</c:v>
                </c:pt>
                <c:pt idx="1255">
                  <c:v>1.99307525157928</c:v>
                </c:pt>
                <c:pt idx="1256">
                  <c:v>1.99110603332519</c:v>
                </c:pt>
                <c:pt idx="1257">
                  <c:v>1.9895927906036299</c:v>
                </c:pt>
                <c:pt idx="1258">
                  <c:v>1.98936808109283</c:v>
                </c:pt>
                <c:pt idx="1259">
                  <c:v>1.9889005422592101</c:v>
                </c:pt>
                <c:pt idx="1260">
                  <c:v>1.9888100624084399</c:v>
                </c:pt>
                <c:pt idx="1261">
                  <c:v>1.98810255527496</c:v>
                </c:pt>
                <c:pt idx="1262">
                  <c:v>1.98757648468017</c:v>
                </c:pt>
                <c:pt idx="1263">
                  <c:v>1.98833584785461</c:v>
                </c:pt>
                <c:pt idx="1264">
                  <c:v>1.99250483512878</c:v>
                </c:pt>
                <c:pt idx="1265">
                  <c:v>1.99612653255462</c:v>
                </c:pt>
                <c:pt idx="1266">
                  <c:v>2.0002415180206201</c:v>
                </c:pt>
                <c:pt idx="1267">
                  <c:v>2.0044958591461102</c:v>
                </c:pt>
                <c:pt idx="1268">
                  <c:v>2.0084989070892298</c:v>
                </c:pt>
                <c:pt idx="1269">
                  <c:v>2.01247882843017</c:v>
                </c:pt>
                <c:pt idx="1270">
                  <c:v>2.01668000221252</c:v>
                </c:pt>
                <c:pt idx="1271">
                  <c:v>2.0207643508911102</c:v>
                </c:pt>
                <c:pt idx="1272">
                  <c:v>2.02479791641235</c:v>
                </c:pt>
                <c:pt idx="1273">
                  <c:v>2.0288178920745801</c:v>
                </c:pt>
                <c:pt idx="1274">
                  <c:v>2.0328893661499001</c:v>
                </c:pt>
                <c:pt idx="1275">
                  <c:v>2.0368576049804599</c:v>
                </c:pt>
                <c:pt idx="1276">
                  <c:v>2.04081010818481</c:v>
                </c:pt>
                <c:pt idx="1277">
                  <c:v>2.04487109184265</c:v>
                </c:pt>
                <c:pt idx="1278">
                  <c:v>2.04891633987426</c:v>
                </c:pt>
                <c:pt idx="1279">
                  <c:v>2.0528714656829798</c:v>
                </c:pt>
                <c:pt idx="1280">
                  <c:v>2.0569167137145898</c:v>
                </c:pt>
                <c:pt idx="1281">
                  <c:v>2.06095194816589</c:v>
                </c:pt>
                <c:pt idx="1282">
                  <c:v>2.0648829936981201</c:v>
                </c:pt>
                <c:pt idx="1283">
                  <c:v>2.06886529922485</c:v>
                </c:pt>
                <c:pt idx="1284">
                  <c:v>2.0728862285614</c:v>
                </c:pt>
                <c:pt idx="1285">
                  <c:v>2.0768845081329301</c:v>
                </c:pt>
                <c:pt idx="1286">
                  <c:v>2.0808305740356401</c:v>
                </c:pt>
                <c:pt idx="1287">
                  <c:v>2.0848438739776598</c:v>
                </c:pt>
                <c:pt idx="1288">
                  <c:v>2.08880519866943</c:v>
                </c:pt>
                <c:pt idx="1289">
                  <c:v>2.0927693843841499</c:v>
                </c:pt>
                <c:pt idx="1290">
                  <c:v>2.09672880172729</c:v>
                </c:pt>
                <c:pt idx="1291">
                  <c:v>2.1007626056671098</c:v>
                </c:pt>
                <c:pt idx="1292">
                  <c:v>2.1047260761260902</c:v>
                </c:pt>
                <c:pt idx="1293">
                  <c:v>2.1087465286254798</c:v>
                </c:pt>
                <c:pt idx="1294">
                  <c:v>2.1127781867980899</c:v>
                </c:pt>
                <c:pt idx="1295">
                  <c:v>2.1168029308318999</c:v>
                </c:pt>
                <c:pt idx="1296">
                  <c:v>2.1207947731018</c:v>
                </c:pt>
                <c:pt idx="1297">
                  <c:v>2.1248483657836901</c:v>
                </c:pt>
                <c:pt idx="1298">
                  <c:v>2.12890124320983</c:v>
                </c:pt>
                <c:pt idx="1299">
                  <c:v>2.1329970359802202</c:v>
                </c:pt>
                <c:pt idx="1300">
                  <c:v>2.13710236549377</c:v>
                </c:pt>
                <c:pt idx="1301">
                  <c:v>2.14121222496032</c:v>
                </c:pt>
                <c:pt idx="1302">
                  <c:v>2.14530897140502</c:v>
                </c:pt>
                <c:pt idx="1303">
                  <c:v>2.14941954612731</c:v>
                </c:pt>
                <c:pt idx="1304">
                  <c:v>2.1535253524780198</c:v>
                </c:pt>
                <c:pt idx="1305">
                  <c:v>2.15768146514892</c:v>
                </c:pt>
                <c:pt idx="1306">
                  <c:v>2.1618340015411301</c:v>
                </c:pt>
                <c:pt idx="1307">
                  <c:v>2.1659865379333398</c:v>
                </c:pt>
                <c:pt idx="1308">
                  <c:v>2.1701667308807302</c:v>
                </c:pt>
                <c:pt idx="1309">
                  <c:v>2.1743080615997301</c:v>
                </c:pt>
                <c:pt idx="1310">
                  <c:v>2.1784608364105198</c:v>
                </c:pt>
                <c:pt idx="1311">
                  <c:v>2.1826252937316801</c:v>
                </c:pt>
                <c:pt idx="1312">
                  <c:v>2.1868400573730402</c:v>
                </c:pt>
                <c:pt idx="1313">
                  <c:v>2.1910777091979901</c:v>
                </c:pt>
                <c:pt idx="1314">
                  <c:v>2.1953418254852202</c:v>
                </c:pt>
                <c:pt idx="1315">
                  <c:v>2.19963026046752</c:v>
                </c:pt>
                <c:pt idx="1316">
                  <c:v>2.20395302772521</c:v>
                </c:pt>
                <c:pt idx="1317">
                  <c:v>2.2082631587982098</c:v>
                </c:pt>
                <c:pt idx="1318">
                  <c:v>2.2126197814941402</c:v>
                </c:pt>
                <c:pt idx="1319">
                  <c:v>2.2170045375823899</c:v>
                </c:pt>
                <c:pt idx="1320">
                  <c:v>2.2214510440826398</c:v>
                </c:pt>
                <c:pt idx="1321">
                  <c:v>2.2259025573730402</c:v>
                </c:pt>
                <c:pt idx="1322">
                  <c:v>2.2304334640502899</c:v>
                </c:pt>
                <c:pt idx="1323">
                  <c:v>2.2349054813385001</c:v>
                </c:pt>
                <c:pt idx="1324">
                  <c:v>2.2394485473632799</c:v>
                </c:pt>
                <c:pt idx="1325">
                  <c:v>2.2439723014831499</c:v>
                </c:pt>
                <c:pt idx="1326">
                  <c:v>2.2486047744750901</c:v>
                </c:pt>
                <c:pt idx="1327">
                  <c:v>2.2532458305358798</c:v>
                </c:pt>
                <c:pt idx="1328">
                  <c:v>2.2579574584960902</c:v>
                </c:pt>
                <c:pt idx="1329">
                  <c:v>2.2627325057983301</c:v>
                </c:pt>
                <c:pt idx="1330">
                  <c:v>2.2674992084503098</c:v>
                </c:pt>
                <c:pt idx="1331">
                  <c:v>2.2723793983459402</c:v>
                </c:pt>
                <c:pt idx="1332">
                  <c:v>2.2772662639617902</c:v>
                </c:pt>
                <c:pt idx="1333">
                  <c:v>2.2822585105895898</c:v>
                </c:pt>
                <c:pt idx="1334">
                  <c:v>2.28733134269714</c:v>
                </c:pt>
                <c:pt idx="1335">
                  <c:v>2.2925279140472399</c:v>
                </c:pt>
                <c:pt idx="1336">
                  <c:v>2.29778599739074</c:v>
                </c:pt>
                <c:pt idx="1337">
                  <c:v>2.3032088279724099</c:v>
                </c:pt>
                <c:pt idx="1338">
                  <c:v>2.3087747097015301</c:v>
                </c:pt>
                <c:pt idx="1339">
                  <c:v>2.3144519329071001</c:v>
                </c:pt>
                <c:pt idx="1340">
                  <c:v>2.3203358650207502</c:v>
                </c:pt>
                <c:pt idx="1341">
                  <c:v>2.32642173767089</c:v>
                </c:pt>
                <c:pt idx="1342">
                  <c:v>2.3327324390411301</c:v>
                </c:pt>
                <c:pt idx="1343">
                  <c:v>2.3391957283020002</c:v>
                </c:pt>
                <c:pt idx="1344">
                  <c:v>2.3459184169769198</c:v>
                </c:pt>
                <c:pt idx="1345">
                  <c:v>2.3527731895446702</c:v>
                </c:pt>
                <c:pt idx="1346">
                  <c:v>2.3598132133483798</c:v>
                </c:pt>
                <c:pt idx="1347">
                  <c:v>2.3669967651367099</c:v>
                </c:pt>
                <c:pt idx="1348">
                  <c:v>2.3743822574615399</c:v>
                </c:pt>
                <c:pt idx="1349">
                  <c:v>2.3818707466125399</c:v>
                </c:pt>
                <c:pt idx="1350">
                  <c:v>2.3895795345306299</c:v>
                </c:pt>
                <c:pt idx="1351">
                  <c:v>2.3973739147186199</c:v>
                </c:pt>
                <c:pt idx="1352">
                  <c:v>2.4052548408508301</c:v>
                </c:pt>
                <c:pt idx="1353">
                  <c:v>2.4132657051086399</c:v>
                </c:pt>
                <c:pt idx="1354">
                  <c:v>2.4214015007018999</c:v>
                </c:pt>
                <c:pt idx="1355">
                  <c:v>2.42965483665466</c:v>
                </c:pt>
                <c:pt idx="1356">
                  <c:v>2.4380388259887602</c:v>
                </c:pt>
                <c:pt idx="1357">
                  <c:v>2.4465384483337398</c:v>
                </c:pt>
                <c:pt idx="1358">
                  <c:v>2.4550595283508301</c:v>
                </c:pt>
                <c:pt idx="1359">
                  <c:v>2.4636456966400102</c:v>
                </c:pt>
                <c:pt idx="1360">
                  <c:v>2.4722671508789</c:v>
                </c:pt>
                <c:pt idx="1361">
                  <c:v>2.4809579849243102</c:v>
                </c:pt>
                <c:pt idx="1362">
                  <c:v>2.48973035812377</c:v>
                </c:pt>
                <c:pt idx="1363">
                  <c:v>2.49861240386962</c:v>
                </c:pt>
                <c:pt idx="1364">
                  <c:v>2.5075318813323899</c:v>
                </c:pt>
                <c:pt idx="1365">
                  <c:v>2.5165002346038801</c:v>
                </c:pt>
                <c:pt idx="1366">
                  <c:v>2.5254874229431099</c:v>
                </c:pt>
                <c:pt idx="1367">
                  <c:v>2.5344810485839799</c:v>
                </c:pt>
                <c:pt idx="1368">
                  <c:v>2.54350233078002</c:v>
                </c:pt>
                <c:pt idx="1369">
                  <c:v>2.55255079269409</c:v>
                </c:pt>
                <c:pt idx="1370">
                  <c:v>2.5616552829742401</c:v>
                </c:pt>
                <c:pt idx="1371">
                  <c:v>2.5707690715789702</c:v>
                </c:pt>
                <c:pt idx="1372">
                  <c:v>2.5798776149749698</c:v>
                </c:pt>
                <c:pt idx="1373">
                  <c:v>2.58901596069335</c:v>
                </c:pt>
                <c:pt idx="1374">
                  <c:v>2.5980536937713601</c:v>
                </c:pt>
                <c:pt idx="1375">
                  <c:v>2.6071257591247501</c:v>
                </c:pt>
                <c:pt idx="1376">
                  <c:v>2.6162424087524401</c:v>
                </c:pt>
                <c:pt idx="1377">
                  <c:v>2.6253905296325599</c:v>
                </c:pt>
                <c:pt idx="1378">
                  <c:v>2.6345791816711399</c:v>
                </c:pt>
                <c:pt idx="1379">
                  <c:v>2.64377570152282</c:v>
                </c:pt>
                <c:pt idx="1380">
                  <c:v>2.6529161930084202</c:v>
                </c:pt>
                <c:pt idx="1381">
                  <c:v>2.6620337963104199</c:v>
                </c:pt>
                <c:pt idx="1382">
                  <c:v>2.6710889339446999</c:v>
                </c:pt>
                <c:pt idx="1383">
                  <c:v>2.6801733970642001</c:v>
                </c:pt>
                <c:pt idx="1384">
                  <c:v>2.6892497539520201</c:v>
                </c:pt>
                <c:pt idx="1385">
                  <c:v>2.6983492374420099</c:v>
                </c:pt>
                <c:pt idx="1386">
                  <c:v>2.7073986530303902</c:v>
                </c:pt>
                <c:pt idx="1387">
                  <c:v>2.7164645195007302</c:v>
                </c:pt>
                <c:pt idx="1388">
                  <c:v>2.7254652976989702</c:v>
                </c:pt>
                <c:pt idx="1389">
                  <c:v>2.7344887256622301</c:v>
                </c:pt>
                <c:pt idx="1390">
                  <c:v>2.7435173988342201</c:v>
                </c:pt>
                <c:pt idx="1391">
                  <c:v>2.7525668144225999</c:v>
                </c:pt>
                <c:pt idx="1392">
                  <c:v>2.7616074085235498</c:v>
                </c:pt>
                <c:pt idx="1393">
                  <c:v>2.7706558704376198</c:v>
                </c:pt>
                <c:pt idx="1394">
                  <c:v>2.7796845436096098</c:v>
                </c:pt>
                <c:pt idx="1395">
                  <c:v>2.7886433601379301</c:v>
                </c:pt>
                <c:pt idx="1396">
                  <c:v>2.7976100444793701</c:v>
                </c:pt>
                <c:pt idx="1397">
                  <c:v>2.8065369129180899</c:v>
                </c:pt>
                <c:pt idx="1398">
                  <c:v>2.8154826164245601</c:v>
                </c:pt>
                <c:pt idx="1399">
                  <c:v>2.82441926002502</c:v>
                </c:pt>
                <c:pt idx="1400">
                  <c:v>2.8333444595336901</c:v>
                </c:pt>
                <c:pt idx="1401">
                  <c:v>2.8422048091888401</c:v>
                </c:pt>
                <c:pt idx="1402">
                  <c:v>2.8510715961456201</c:v>
                </c:pt>
                <c:pt idx="1403">
                  <c:v>2.8598852157592698</c:v>
                </c:pt>
                <c:pt idx="1404">
                  <c:v>2.8686990737914999</c:v>
                </c:pt>
                <c:pt idx="1405">
                  <c:v>2.8775470256805402</c:v>
                </c:pt>
                <c:pt idx="1406">
                  <c:v>2.8863713741302401</c:v>
                </c:pt>
                <c:pt idx="1407">
                  <c:v>2.8951532840728702</c:v>
                </c:pt>
                <c:pt idx="1408">
                  <c:v>2.9006040096282901</c:v>
                </c:pt>
                <c:pt idx="1409">
                  <c:v>2.9035117626190101</c:v>
                </c:pt>
                <c:pt idx="1410">
                  <c:v>2.90301036834716</c:v>
                </c:pt>
                <c:pt idx="1411">
                  <c:v>2.9015030860900799</c:v>
                </c:pt>
                <c:pt idx="1412">
                  <c:v>2.9005966186523402</c:v>
                </c:pt>
                <c:pt idx="1413">
                  <c:v>2.8990840911865199</c:v>
                </c:pt>
                <c:pt idx="1414">
                  <c:v>2.8974096775054901</c:v>
                </c:pt>
                <c:pt idx="1415">
                  <c:v>2.8957633972167902</c:v>
                </c:pt>
                <c:pt idx="1416">
                  <c:v>2.89416074752807</c:v>
                </c:pt>
                <c:pt idx="1417">
                  <c:v>2.8925175666809002</c:v>
                </c:pt>
                <c:pt idx="1418">
                  <c:v>2.8908507823943999</c:v>
                </c:pt>
                <c:pt idx="1419">
                  <c:v>2.8892526626586901</c:v>
                </c:pt>
                <c:pt idx="1420">
                  <c:v>2.8876209259033199</c:v>
                </c:pt>
                <c:pt idx="1421">
                  <c:v>2.88593554496765</c:v>
                </c:pt>
                <c:pt idx="1422">
                  <c:v>2.8842954635620099</c:v>
                </c:pt>
                <c:pt idx="1423">
                  <c:v>2.8826389312744101</c:v>
                </c:pt>
                <c:pt idx="1424">
                  <c:v>2.8810009956359801</c:v>
                </c:pt>
                <c:pt idx="1425">
                  <c:v>2.8792855739593501</c:v>
                </c:pt>
                <c:pt idx="1426">
                  <c:v>2.8776865005493102</c:v>
                </c:pt>
                <c:pt idx="1427">
                  <c:v>2.8759570121765101</c:v>
                </c:pt>
                <c:pt idx="1428">
                  <c:v>2.8742754459381099</c:v>
                </c:pt>
                <c:pt idx="1429">
                  <c:v>2.87263584136962</c:v>
                </c:pt>
                <c:pt idx="1430">
                  <c:v>2.8709800243377601</c:v>
                </c:pt>
                <c:pt idx="1431">
                  <c:v>2.86925792694091</c:v>
                </c:pt>
                <c:pt idx="1432">
                  <c:v>2.8675720691680899</c:v>
                </c:pt>
                <c:pt idx="1433">
                  <c:v>2.8659136295318599</c:v>
                </c:pt>
                <c:pt idx="1434">
                  <c:v>2.86422514915466</c:v>
                </c:pt>
                <c:pt idx="1435">
                  <c:v>2.8625285625457701</c:v>
                </c:pt>
                <c:pt idx="1436">
                  <c:v>2.8608627319335902</c:v>
                </c:pt>
                <c:pt idx="1437">
                  <c:v>2.8591773509979199</c:v>
                </c:pt>
                <c:pt idx="1438">
                  <c:v>2.8574850559234601</c:v>
                </c:pt>
                <c:pt idx="1439">
                  <c:v>2.85581946372985</c:v>
                </c:pt>
                <c:pt idx="1440">
                  <c:v>2.8541746139526301</c:v>
                </c:pt>
                <c:pt idx="1441">
                  <c:v>2.8524591922760001</c:v>
                </c:pt>
                <c:pt idx="1442">
                  <c:v>2.85079669952392</c:v>
                </c:pt>
                <c:pt idx="1443">
                  <c:v>2.84909462928771</c:v>
                </c:pt>
                <c:pt idx="1444">
                  <c:v>2.8474564552307098</c:v>
                </c:pt>
                <c:pt idx="1445">
                  <c:v>2.8457648754119802</c:v>
                </c:pt>
                <c:pt idx="1446">
                  <c:v>2.8440966606140101</c:v>
                </c:pt>
                <c:pt idx="1447">
                  <c:v>2.8424320220947199</c:v>
                </c:pt>
                <c:pt idx="1448">
                  <c:v>2.8407599925994802</c:v>
                </c:pt>
                <c:pt idx="1449">
                  <c:v>2.8391220569610498</c:v>
                </c:pt>
                <c:pt idx="1450">
                  <c:v>2.8374216556549001</c:v>
                </c:pt>
                <c:pt idx="1451">
                  <c:v>2.83577227592468</c:v>
                </c:pt>
                <c:pt idx="1452">
                  <c:v>2.8340895175933798</c:v>
                </c:pt>
                <c:pt idx="1453">
                  <c:v>2.8323948383331201</c:v>
                </c:pt>
                <c:pt idx="1454">
                  <c:v>2.8307099342346098</c:v>
                </c:pt>
                <c:pt idx="1455">
                  <c:v>2.8290538787841699</c:v>
                </c:pt>
                <c:pt idx="1456">
                  <c:v>2.8273866176605198</c:v>
                </c:pt>
                <c:pt idx="1457">
                  <c:v>2.82570004463195</c:v>
                </c:pt>
                <c:pt idx="1458">
                  <c:v>2.8240764141082701</c:v>
                </c:pt>
                <c:pt idx="1459">
                  <c:v>2.8223893642425502</c:v>
                </c:pt>
                <c:pt idx="1460">
                  <c:v>2.82073974609375</c:v>
                </c:pt>
                <c:pt idx="1461">
                  <c:v>2.8190569877624498</c:v>
                </c:pt>
                <c:pt idx="1462">
                  <c:v>2.8174052238464302</c:v>
                </c:pt>
                <c:pt idx="1463">
                  <c:v>2.81574058532714</c:v>
                </c:pt>
                <c:pt idx="1464">
                  <c:v>2.8140914440154998</c:v>
                </c:pt>
                <c:pt idx="1465">
                  <c:v>2.8124136924743599</c:v>
                </c:pt>
                <c:pt idx="1466">
                  <c:v>2.8107371330261199</c:v>
                </c:pt>
                <c:pt idx="1467">
                  <c:v>2.8091053962707502</c:v>
                </c:pt>
                <c:pt idx="1468">
                  <c:v>2.8074169158935498</c:v>
                </c:pt>
                <c:pt idx="1469">
                  <c:v>2.8057863712310702</c:v>
                </c:pt>
                <c:pt idx="1470">
                  <c:v>2.80409407615661</c:v>
                </c:pt>
                <c:pt idx="1471">
                  <c:v>2.8024518489837602</c:v>
                </c:pt>
                <c:pt idx="1472">
                  <c:v>2.8007848262786799</c:v>
                </c:pt>
                <c:pt idx="1473">
                  <c:v>2.7991418838500901</c:v>
                </c:pt>
                <c:pt idx="1474">
                  <c:v>2.7974956035614</c:v>
                </c:pt>
                <c:pt idx="1475">
                  <c:v>2.7958118915557799</c:v>
                </c:pt>
                <c:pt idx="1476">
                  <c:v>2.7941720485687198</c:v>
                </c:pt>
                <c:pt idx="1477">
                  <c:v>2.7925121784210201</c:v>
                </c:pt>
                <c:pt idx="1478">
                  <c:v>2.7908697128295801</c:v>
                </c:pt>
                <c:pt idx="1479">
                  <c:v>2.78921270370483</c:v>
                </c:pt>
                <c:pt idx="1480">
                  <c:v>2.78759264945983</c:v>
                </c:pt>
                <c:pt idx="1481">
                  <c:v>2.7858967781066801</c:v>
                </c:pt>
                <c:pt idx="1482">
                  <c:v>2.7842879295349099</c:v>
                </c:pt>
                <c:pt idx="1483">
                  <c:v>2.78264951705932</c:v>
                </c:pt>
                <c:pt idx="1484">
                  <c:v>2.7809894084930402</c:v>
                </c:pt>
                <c:pt idx="1485">
                  <c:v>2.7793176174163801</c:v>
                </c:pt>
                <c:pt idx="1486">
                  <c:v>2.7776539325714098</c:v>
                </c:pt>
                <c:pt idx="1487">
                  <c:v>2.7760312557220401</c:v>
                </c:pt>
                <c:pt idx="1488">
                  <c:v>2.7743341922760001</c:v>
                </c:pt>
                <c:pt idx="1489">
                  <c:v>2.7727026939392001</c:v>
                </c:pt>
                <c:pt idx="1490">
                  <c:v>2.7710049152374201</c:v>
                </c:pt>
                <c:pt idx="1491">
                  <c:v>2.7693419456481898</c:v>
                </c:pt>
                <c:pt idx="1492">
                  <c:v>2.7677023410797101</c:v>
                </c:pt>
                <c:pt idx="1493">
                  <c:v>2.76603031158447</c:v>
                </c:pt>
                <c:pt idx="1494">
                  <c:v>2.7643799781799299</c:v>
                </c:pt>
                <c:pt idx="1495">
                  <c:v>2.7627134323120099</c:v>
                </c:pt>
                <c:pt idx="1496">
                  <c:v>2.7610666751861501</c:v>
                </c:pt>
                <c:pt idx="1497">
                  <c:v>2.7593998908996502</c:v>
                </c:pt>
                <c:pt idx="1498">
                  <c:v>2.7577662467956499</c:v>
                </c:pt>
                <c:pt idx="1499">
                  <c:v>2.7560687065124498</c:v>
                </c:pt>
                <c:pt idx="1500">
                  <c:v>2.7544195652007999</c:v>
                </c:pt>
                <c:pt idx="1501">
                  <c:v>2.7527298927307098</c:v>
                </c:pt>
                <c:pt idx="1502">
                  <c:v>2.7510735988616899</c:v>
                </c:pt>
                <c:pt idx="1503">
                  <c:v>2.7493691444396902</c:v>
                </c:pt>
                <c:pt idx="1504">
                  <c:v>2.74769735336303</c:v>
                </c:pt>
                <c:pt idx="1505">
                  <c:v>2.7460467815399099</c:v>
                </c:pt>
                <c:pt idx="1506">
                  <c:v>2.7443356513977002</c:v>
                </c:pt>
                <c:pt idx="1507">
                  <c:v>2.7426843643188401</c:v>
                </c:pt>
                <c:pt idx="1508">
                  <c:v>2.7409706115722599</c:v>
                </c:pt>
                <c:pt idx="1509">
                  <c:v>2.7392983436584402</c:v>
                </c:pt>
                <c:pt idx="1510">
                  <c:v>2.7376103401184002</c:v>
                </c:pt>
                <c:pt idx="1511">
                  <c:v>2.7359144687652499</c:v>
                </c:pt>
                <c:pt idx="1512">
                  <c:v>2.73424220085144</c:v>
                </c:pt>
                <c:pt idx="1513">
                  <c:v>2.7325096130371</c:v>
                </c:pt>
                <c:pt idx="1514">
                  <c:v>2.7308292388915998</c:v>
                </c:pt>
                <c:pt idx="1515">
                  <c:v>2.7291276454925502</c:v>
                </c:pt>
                <c:pt idx="1516">
                  <c:v>2.7274644374847399</c:v>
                </c:pt>
                <c:pt idx="1517">
                  <c:v>2.7257916927337602</c:v>
                </c:pt>
                <c:pt idx="1518">
                  <c:v>2.7240736484527499</c:v>
                </c:pt>
                <c:pt idx="1519">
                  <c:v>2.7223875522613499</c:v>
                </c:pt>
                <c:pt idx="1520">
                  <c:v>2.72070217132568</c:v>
                </c:pt>
                <c:pt idx="1521">
                  <c:v>2.7190027236938401</c:v>
                </c:pt>
                <c:pt idx="1522">
                  <c:v>2.7172813415527299</c:v>
                </c:pt>
                <c:pt idx="1523">
                  <c:v>2.7156088352203298</c:v>
                </c:pt>
                <c:pt idx="1524">
                  <c:v>2.71390676498413</c:v>
                </c:pt>
                <c:pt idx="1525">
                  <c:v>2.7121994495391801</c:v>
                </c:pt>
                <c:pt idx="1526">
                  <c:v>2.7105143070220898</c:v>
                </c:pt>
                <c:pt idx="1527">
                  <c:v>2.7088150978088299</c:v>
                </c:pt>
                <c:pt idx="1528">
                  <c:v>2.7070946693420401</c:v>
                </c:pt>
                <c:pt idx="1529">
                  <c:v>2.7053778171539302</c:v>
                </c:pt>
                <c:pt idx="1530">
                  <c:v>2.7037167549133301</c:v>
                </c:pt>
                <c:pt idx="1531">
                  <c:v>2.7019879817962602</c:v>
                </c:pt>
                <c:pt idx="1532">
                  <c:v>2.7003192901611301</c:v>
                </c:pt>
                <c:pt idx="1533">
                  <c:v>2.6986012458801198</c:v>
                </c:pt>
                <c:pt idx="1534">
                  <c:v>2.69688725471496</c:v>
                </c:pt>
                <c:pt idx="1535">
                  <c:v>2.6952021121978702</c:v>
                </c:pt>
                <c:pt idx="1536">
                  <c:v>2.6934788227081201</c:v>
                </c:pt>
                <c:pt idx="1537">
                  <c:v>2.6918029785156201</c:v>
                </c:pt>
                <c:pt idx="1538">
                  <c:v>2.6900472640991202</c:v>
                </c:pt>
                <c:pt idx="1539">
                  <c:v>2.6883447170257502</c:v>
                </c:pt>
                <c:pt idx="1540">
                  <c:v>2.6866290569305402</c:v>
                </c:pt>
                <c:pt idx="1541">
                  <c:v>2.6848826408386199</c:v>
                </c:pt>
                <c:pt idx="1542">
                  <c:v>2.6831872463226301</c:v>
                </c:pt>
                <c:pt idx="1543">
                  <c:v>2.6814186573028498</c:v>
                </c:pt>
                <c:pt idx="1544">
                  <c:v>2.6796984672546298</c:v>
                </c:pt>
                <c:pt idx="1545">
                  <c:v>2.6779725551605198</c:v>
                </c:pt>
                <c:pt idx="1546">
                  <c:v>2.67622542381286</c:v>
                </c:pt>
                <c:pt idx="1547">
                  <c:v>2.67449426651</c:v>
                </c:pt>
                <c:pt idx="1548">
                  <c:v>2.6727449893951398</c:v>
                </c:pt>
                <c:pt idx="1549">
                  <c:v>2.67099809646606</c:v>
                </c:pt>
                <c:pt idx="1550">
                  <c:v>2.6692576408386199</c:v>
                </c:pt>
                <c:pt idx="1551">
                  <c:v>2.6675379276275599</c:v>
                </c:pt>
                <c:pt idx="1552">
                  <c:v>2.6657872200012198</c:v>
                </c:pt>
                <c:pt idx="1553">
                  <c:v>2.6640250682830802</c:v>
                </c:pt>
                <c:pt idx="1554">
                  <c:v>2.66228747367858</c:v>
                </c:pt>
                <c:pt idx="1555">
                  <c:v>2.6605136394500701</c:v>
                </c:pt>
                <c:pt idx="1556">
                  <c:v>2.6587324142456001</c:v>
                </c:pt>
                <c:pt idx="1557">
                  <c:v>2.6569550037384002</c:v>
                </c:pt>
                <c:pt idx="1558">
                  <c:v>2.65518593788146</c:v>
                </c:pt>
                <c:pt idx="1559">
                  <c:v>2.6534118652343701</c:v>
                </c:pt>
                <c:pt idx="1560">
                  <c:v>2.6516320705413801</c:v>
                </c:pt>
                <c:pt idx="1561">
                  <c:v>2.6498734951019198</c:v>
                </c:pt>
                <c:pt idx="1562">
                  <c:v>2.6480658054351802</c:v>
                </c:pt>
                <c:pt idx="1563">
                  <c:v>2.6462872028350799</c:v>
                </c:pt>
                <c:pt idx="1564">
                  <c:v>2.6445016860961901</c:v>
                </c:pt>
                <c:pt idx="1565">
                  <c:v>2.6427080631256099</c:v>
                </c:pt>
                <c:pt idx="1566">
                  <c:v>2.6409163475036599</c:v>
                </c:pt>
                <c:pt idx="1567">
                  <c:v>2.6391036510467498</c:v>
                </c:pt>
                <c:pt idx="1568">
                  <c:v>2.6373255252838099</c:v>
                </c:pt>
                <c:pt idx="1569">
                  <c:v>2.63550353050231</c:v>
                </c:pt>
                <c:pt idx="1570">
                  <c:v>2.6337130069732599</c:v>
                </c:pt>
                <c:pt idx="1571">
                  <c:v>2.6319077014922998</c:v>
                </c:pt>
                <c:pt idx="1572">
                  <c:v>2.6300668716430602</c:v>
                </c:pt>
                <c:pt idx="1573">
                  <c:v>2.6282496452331499</c:v>
                </c:pt>
                <c:pt idx="1574">
                  <c:v>2.6264116764068599</c:v>
                </c:pt>
                <c:pt idx="1575">
                  <c:v>2.6245846748352002</c:v>
                </c:pt>
                <c:pt idx="1576">
                  <c:v>2.62275791168212</c:v>
                </c:pt>
                <c:pt idx="1577">
                  <c:v>2.6208863258361799</c:v>
                </c:pt>
                <c:pt idx="1578">
                  <c:v>2.6190428733825599</c:v>
                </c:pt>
                <c:pt idx="1579">
                  <c:v>2.6171743869781401</c:v>
                </c:pt>
                <c:pt idx="1580">
                  <c:v>2.6153264045715301</c:v>
                </c:pt>
                <c:pt idx="1581">
                  <c:v>2.61348104476928</c:v>
                </c:pt>
                <c:pt idx="1582">
                  <c:v>2.6116368770599299</c:v>
                </c:pt>
                <c:pt idx="1583">
                  <c:v>2.6097722053527801</c:v>
                </c:pt>
                <c:pt idx="1584">
                  <c:v>2.6079404354095401</c:v>
                </c:pt>
                <c:pt idx="1585">
                  <c:v>2.6060631275177002</c:v>
                </c:pt>
                <c:pt idx="1586">
                  <c:v>2.6042070388793901</c:v>
                </c:pt>
                <c:pt idx="1587">
                  <c:v>2.6023383140563898</c:v>
                </c:pt>
                <c:pt idx="1588">
                  <c:v>2.60045266151428</c:v>
                </c:pt>
                <c:pt idx="1589">
                  <c:v>2.5985863208770699</c:v>
                </c:pt>
                <c:pt idx="1590">
                  <c:v>2.5967140197753902</c:v>
                </c:pt>
                <c:pt idx="1591">
                  <c:v>2.5948059558868399</c:v>
                </c:pt>
                <c:pt idx="1592">
                  <c:v>2.5929255485534601</c:v>
                </c:pt>
                <c:pt idx="1593">
                  <c:v>2.5909950733184801</c:v>
                </c:pt>
                <c:pt idx="1594">
                  <c:v>2.5890860557556099</c:v>
                </c:pt>
                <c:pt idx="1595">
                  <c:v>2.5872159004211399</c:v>
                </c:pt>
                <c:pt idx="1596">
                  <c:v>2.5852563381195002</c:v>
                </c:pt>
                <c:pt idx="1597">
                  <c:v>2.5833473205566402</c:v>
                </c:pt>
                <c:pt idx="1598">
                  <c:v>2.5814468860626198</c:v>
                </c:pt>
                <c:pt idx="1599">
                  <c:v>2.5794975757598801</c:v>
                </c:pt>
                <c:pt idx="1600">
                  <c:v>2.57761478424072</c:v>
                </c:pt>
                <c:pt idx="1601">
                  <c:v>2.57568979263305</c:v>
                </c:pt>
                <c:pt idx="1602">
                  <c:v>2.5737438201904199</c:v>
                </c:pt>
                <c:pt idx="1603">
                  <c:v>2.5718522071838299</c:v>
                </c:pt>
                <c:pt idx="1604">
                  <c:v>2.5698890686035099</c:v>
                </c:pt>
                <c:pt idx="1605">
                  <c:v>2.5679392814636199</c:v>
                </c:pt>
                <c:pt idx="1606">
                  <c:v>2.5660250186920099</c:v>
                </c:pt>
                <c:pt idx="1607">
                  <c:v>2.5640568733215301</c:v>
                </c:pt>
                <c:pt idx="1608">
                  <c:v>2.5621325969696001</c:v>
                </c:pt>
                <c:pt idx="1609">
                  <c:v>2.5601806640625</c:v>
                </c:pt>
                <c:pt idx="1610">
                  <c:v>2.5582113265991202</c:v>
                </c:pt>
                <c:pt idx="1611">
                  <c:v>2.5562331676483101</c:v>
                </c:pt>
                <c:pt idx="1612">
                  <c:v>2.5542676448821999</c:v>
                </c:pt>
                <c:pt idx="1613">
                  <c:v>2.5523030757903999</c:v>
                </c:pt>
                <c:pt idx="1614">
                  <c:v>2.5507843494415199</c:v>
                </c:pt>
                <c:pt idx="1615">
                  <c:v>2.5504562854766801</c:v>
                </c:pt>
                <c:pt idx="1616">
                  <c:v>2.5499746799468901</c:v>
                </c:pt>
                <c:pt idx="1617">
                  <c:v>2.5499010086059499</c:v>
                </c:pt>
                <c:pt idx="1618">
                  <c:v>2.54917216300964</c:v>
                </c:pt>
                <c:pt idx="1619">
                  <c:v>2.5486350059509202</c:v>
                </c:pt>
                <c:pt idx="1620">
                  <c:v>2.54959893226623</c:v>
                </c:pt>
                <c:pt idx="1621">
                  <c:v>2.5537467002868599</c:v>
                </c:pt>
                <c:pt idx="1622">
                  <c:v>2.5573425292968701</c:v>
                </c:pt>
                <c:pt idx="1623">
                  <c:v>2.5616507530212398</c:v>
                </c:pt>
                <c:pt idx="1624">
                  <c:v>2.5658934116363499</c:v>
                </c:pt>
                <c:pt idx="1625">
                  <c:v>2.5699319839477499</c:v>
                </c:pt>
                <c:pt idx="1626">
                  <c:v>2.5739936828613201</c:v>
                </c:pt>
                <c:pt idx="1627">
                  <c:v>2.5782217979431099</c:v>
                </c:pt>
                <c:pt idx="1628">
                  <c:v>2.58228540420532</c:v>
                </c:pt>
                <c:pt idx="1629">
                  <c:v>2.58638095855712</c:v>
                </c:pt>
                <c:pt idx="1630">
                  <c:v>2.5904500484466499</c:v>
                </c:pt>
                <c:pt idx="1631">
                  <c:v>2.59458231925964</c:v>
                </c:pt>
                <c:pt idx="1632">
                  <c:v>2.5985951423645002</c:v>
                </c:pt>
                <c:pt idx="1633">
                  <c:v>2.6026377677917401</c:v>
                </c:pt>
                <c:pt idx="1634">
                  <c:v>2.60670590400695</c:v>
                </c:pt>
                <c:pt idx="1635">
                  <c:v>2.6107761859893701</c:v>
                </c:pt>
                <c:pt idx="1636">
                  <c:v>2.6147675514221098</c:v>
                </c:pt>
                <c:pt idx="1637">
                  <c:v>2.6188678741454998</c:v>
                </c:pt>
                <c:pt idx="1638">
                  <c:v>2.6229901313781698</c:v>
                </c:pt>
                <c:pt idx="1639">
                  <c:v>2.6270160675048801</c:v>
                </c:pt>
                <c:pt idx="1640">
                  <c:v>2.6310355663299498</c:v>
                </c:pt>
                <c:pt idx="1641">
                  <c:v>2.63511610031127</c:v>
                </c:pt>
                <c:pt idx="1642">
                  <c:v>2.6391391754150302</c:v>
                </c:pt>
                <c:pt idx="1643">
                  <c:v>2.6431629657745299</c:v>
                </c:pt>
                <c:pt idx="1644">
                  <c:v>2.6472036838531401</c:v>
                </c:pt>
                <c:pt idx="1645">
                  <c:v>2.65124440193176</c:v>
                </c:pt>
                <c:pt idx="1646">
                  <c:v>2.65526175498962</c:v>
                </c:pt>
                <c:pt idx="1647">
                  <c:v>2.6592659950256299</c:v>
                </c:pt>
                <c:pt idx="1648">
                  <c:v>2.66329598426818</c:v>
                </c:pt>
                <c:pt idx="1649">
                  <c:v>2.6673214435577299</c:v>
                </c:pt>
                <c:pt idx="1650">
                  <c:v>2.67136359214782</c:v>
                </c:pt>
                <c:pt idx="1651">
                  <c:v>2.67542099952697</c:v>
                </c:pt>
                <c:pt idx="1652">
                  <c:v>2.67948913574218</c:v>
                </c:pt>
                <c:pt idx="1653">
                  <c:v>2.6835150718688898</c:v>
                </c:pt>
                <c:pt idx="1654">
                  <c:v>2.6875612735748202</c:v>
                </c:pt>
                <c:pt idx="1655">
                  <c:v>2.6916229724884002</c:v>
                </c:pt>
                <c:pt idx="1656">
                  <c:v>2.6956717967986998</c:v>
                </c:pt>
                <c:pt idx="1657">
                  <c:v>2.6997690200805602</c:v>
                </c:pt>
                <c:pt idx="1658">
                  <c:v>2.7039403915405198</c:v>
                </c:pt>
                <c:pt idx="1659">
                  <c:v>2.70804595947265</c:v>
                </c:pt>
                <c:pt idx="1660">
                  <c:v>2.7121763229370099</c:v>
                </c:pt>
                <c:pt idx="1661">
                  <c:v>2.7163269519805899</c:v>
                </c:pt>
                <c:pt idx="1662">
                  <c:v>2.7204463481903001</c:v>
                </c:pt>
                <c:pt idx="1663">
                  <c:v>2.7246241569518999</c:v>
                </c:pt>
                <c:pt idx="1664">
                  <c:v>2.7288362979888898</c:v>
                </c:pt>
                <c:pt idx="1665">
                  <c:v>2.7330625057220401</c:v>
                </c:pt>
                <c:pt idx="1666">
                  <c:v>2.7373089790344198</c:v>
                </c:pt>
                <c:pt idx="1667">
                  <c:v>2.7415270805358798</c:v>
                </c:pt>
                <c:pt idx="1668">
                  <c:v>2.7457797527313201</c:v>
                </c:pt>
                <c:pt idx="1669">
                  <c:v>2.7499930858611998</c:v>
                </c:pt>
                <c:pt idx="1670">
                  <c:v>2.75424933433532</c:v>
                </c:pt>
                <c:pt idx="1671">
                  <c:v>2.7585527896881099</c:v>
                </c:pt>
                <c:pt idx="1672">
                  <c:v>2.76286315917968</c:v>
                </c:pt>
                <c:pt idx="1673">
                  <c:v>2.76722908020019</c:v>
                </c:pt>
                <c:pt idx="1674">
                  <c:v>2.7715923786163299</c:v>
                </c:pt>
                <c:pt idx="1675">
                  <c:v>2.7759623527526802</c:v>
                </c:pt>
                <c:pt idx="1676">
                  <c:v>2.7803075313568102</c:v>
                </c:pt>
                <c:pt idx="1677">
                  <c:v>2.78470587730407</c:v>
                </c:pt>
                <c:pt idx="1678">
                  <c:v>2.7891237735748202</c:v>
                </c:pt>
                <c:pt idx="1679">
                  <c:v>2.7935936450958199</c:v>
                </c:pt>
                <c:pt idx="1680">
                  <c:v>2.7980780601501398</c:v>
                </c:pt>
                <c:pt idx="1681">
                  <c:v>2.80260062217712</c:v>
                </c:pt>
                <c:pt idx="1682">
                  <c:v>2.8071093559265101</c:v>
                </c:pt>
                <c:pt idx="1683">
                  <c:v>2.8116872310638401</c:v>
                </c:pt>
                <c:pt idx="1684">
                  <c:v>2.8162937164306601</c:v>
                </c:pt>
                <c:pt idx="1685">
                  <c:v>2.8209550380706698</c:v>
                </c:pt>
                <c:pt idx="1686">
                  <c:v>2.8256132602691602</c:v>
                </c:pt>
                <c:pt idx="1687">
                  <c:v>2.83037257194519</c:v>
                </c:pt>
                <c:pt idx="1688">
                  <c:v>2.8351173400878902</c:v>
                </c:pt>
                <c:pt idx="1689">
                  <c:v>2.83993196487426</c:v>
                </c:pt>
                <c:pt idx="1690">
                  <c:v>2.8447790145874001</c:v>
                </c:pt>
                <c:pt idx="1691">
                  <c:v>2.84966993331909</c:v>
                </c:pt>
                <c:pt idx="1692">
                  <c:v>2.8546516895294101</c:v>
                </c:pt>
                <c:pt idx="1693">
                  <c:v>2.85973691940307</c:v>
                </c:pt>
                <c:pt idx="1694">
                  <c:v>2.8648645877838099</c:v>
                </c:pt>
                <c:pt idx="1695">
                  <c:v>2.8701193332672101</c:v>
                </c:pt>
                <c:pt idx="1696">
                  <c:v>2.8754689693450901</c:v>
                </c:pt>
                <c:pt idx="1697">
                  <c:v>2.8809010982513401</c:v>
                </c:pt>
                <c:pt idx="1698">
                  <c:v>2.8864486217498699</c:v>
                </c:pt>
                <c:pt idx="1699">
                  <c:v>2.89220118522644</c:v>
                </c:pt>
                <c:pt idx="1700">
                  <c:v>2.89814972877502</c:v>
                </c:pt>
                <c:pt idx="1701">
                  <c:v>2.9042448997497501</c:v>
                </c:pt>
                <c:pt idx="1702">
                  <c:v>2.9105765819549498</c:v>
                </c:pt>
                <c:pt idx="1703">
                  <c:v>2.9171438217163002</c:v>
                </c:pt>
                <c:pt idx="1704">
                  <c:v>2.9238510131835902</c:v>
                </c:pt>
                <c:pt idx="1705">
                  <c:v>2.9307990074157702</c:v>
                </c:pt>
                <c:pt idx="1706">
                  <c:v>2.9379706382751398</c:v>
                </c:pt>
                <c:pt idx="1707">
                  <c:v>2.9452915191650302</c:v>
                </c:pt>
                <c:pt idx="1708">
                  <c:v>2.95283722877502</c:v>
                </c:pt>
                <c:pt idx="1709">
                  <c:v>2.96054887771606</c:v>
                </c:pt>
                <c:pt idx="1710">
                  <c:v>2.96840000152587</c:v>
                </c:pt>
                <c:pt idx="1711">
                  <c:v>2.97636842727661</c:v>
                </c:pt>
                <c:pt idx="1712">
                  <c:v>2.9844279289245601</c:v>
                </c:pt>
                <c:pt idx="1713">
                  <c:v>2.9926378726959202</c:v>
                </c:pt>
                <c:pt idx="1714">
                  <c:v>3.0009622573852499</c:v>
                </c:pt>
                <c:pt idx="1715">
                  <c:v>3.0094234943389799</c:v>
                </c:pt>
                <c:pt idx="1716">
                  <c:v>3.01799440383911</c:v>
                </c:pt>
                <c:pt idx="1717">
                  <c:v>3.0266327857971098</c:v>
                </c:pt>
                <c:pt idx="1718">
                  <c:v>3.0353035926818799</c:v>
                </c:pt>
                <c:pt idx="1719">
                  <c:v>3.0440394878387398</c:v>
                </c:pt>
                <c:pt idx="1720">
                  <c:v>3.0528666973114</c:v>
                </c:pt>
                <c:pt idx="1721">
                  <c:v>3.0618026256561199</c:v>
                </c:pt>
                <c:pt idx="1722">
                  <c:v>3.0708234310150102</c:v>
                </c:pt>
                <c:pt idx="1723">
                  <c:v>3.0799520015716499</c:v>
                </c:pt>
                <c:pt idx="1724">
                  <c:v>3.0891082286834699</c:v>
                </c:pt>
                <c:pt idx="1725">
                  <c:v>3.0982861518859801</c:v>
                </c:pt>
                <c:pt idx="1726">
                  <c:v>3.1074197292327801</c:v>
                </c:pt>
                <c:pt idx="1727">
                  <c:v>3.1166403293609601</c:v>
                </c:pt>
                <c:pt idx="1728">
                  <c:v>3.12589979171752</c:v>
                </c:pt>
                <c:pt idx="1729">
                  <c:v>3.1352055072784402</c:v>
                </c:pt>
                <c:pt idx="1730">
                  <c:v>3.14456582069396</c:v>
                </c:pt>
                <c:pt idx="1731">
                  <c:v>3.1539223194122301</c:v>
                </c:pt>
                <c:pt idx="1732">
                  <c:v>3.1632442474365199</c:v>
                </c:pt>
                <c:pt idx="1733">
                  <c:v>3.1725332736968901</c:v>
                </c:pt>
                <c:pt idx="1734">
                  <c:v>3.1818611621856601</c:v>
                </c:pt>
                <c:pt idx="1735">
                  <c:v>3.1912417411804102</c:v>
                </c:pt>
                <c:pt idx="1736">
                  <c:v>3.2006185054778999</c:v>
                </c:pt>
                <c:pt idx="1737">
                  <c:v>3.2100644111633301</c:v>
                </c:pt>
                <c:pt idx="1738">
                  <c:v>3.2195262908935498</c:v>
                </c:pt>
                <c:pt idx="1739">
                  <c:v>3.2289648056030198</c:v>
                </c:pt>
                <c:pt idx="1740">
                  <c:v>3.2384126186370801</c:v>
                </c:pt>
                <c:pt idx="1741">
                  <c:v>3.2478504180908199</c:v>
                </c:pt>
                <c:pt idx="1742">
                  <c:v>3.2572722434997501</c:v>
                </c:pt>
                <c:pt idx="1743">
                  <c:v>3.26670145988464</c:v>
                </c:pt>
                <c:pt idx="1744">
                  <c:v>3.2761375904083199</c:v>
                </c:pt>
                <c:pt idx="1745">
                  <c:v>3.2855770587921098</c:v>
                </c:pt>
                <c:pt idx="1746">
                  <c:v>3.2949969768524099</c:v>
                </c:pt>
                <c:pt idx="1747">
                  <c:v>3.3043930530547998</c:v>
                </c:pt>
                <c:pt idx="1748">
                  <c:v>3.3137960433959899</c:v>
                </c:pt>
                <c:pt idx="1749">
                  <c:v>3.3232016563415501</c:v>
                </c:pt>
                <c:pt idx="1750">
                  <c:v>3.3326354026794398</c:v>
                </c:pt>
                <c:pt idx="1751">
                  <c:v>3.3420450687408398</c:v>
                </c:pt>
                <c:pt idx="1752">
                  <c:v>3.3514990806579501</c:v>
                </c:pt>
                <c:pt idx="1753">
                  <c:v>3.3609013557434002</c:v>
                </c:pt>
                <c:pt idx="1754">
                  <c:v>3.3702321052551198</c:v>
                </c:pt>
                <c:pt idx="1755">
                  <c:v>3.37954401969909</c:v>
                </c:pt>
                <c:pt idx="1756">
                  <c:v>3.38892245292663</c:v>
                </c:pt>
                <c:pt idx="1757">
                  <c:v>3.3982465267181299</c:v>
                </c:pt>
                <c:pt idx="1758">
                  <c:v>3.4075932502746502</c:v>
                </c:pt>
                <c:pt idx="1759">
                  <c:v>3.4169073104858301</c:v>
                </c:pt>
                <c:pt idx="1760">
                  <c:v>3.4262008666992099</c:v>
                </c:pt>
                <c:pt idx="1761">
                  <c:v>3.4354724884033199</c:v>
                </c:pt>
                <c:pt idx="1762">
                  <c:v>3.4447157382964999</c:v>
                </c:pt>
                <c:pt idx="1763">
                  <c:v>3.4539883136749201</c:v>
                </c:pt>
                <c:pt idx="1764">
                  <c:v>3.4632475376129102</c:v>
                </c:pt>
                <c:pt idx="1765">
                  <c:v>3.4725100994110099</c:v>
                </c:pt>
                <c:pt idx="1766">
                  <c:v>3.48024225234985</c:v>
                </c:pt>
                <c:pt idx="1767">
                  <c:v>3.48375296592712</c:v>
                </c:pt>
                <c:pt idx="1768">
                  <c:v>3.4835109710693302</c:v>
                </c:pt>
                <c:pt idx="1769">
                  <c:v>3.4820492267608598</c:v>
                </c:pt>
                <c:pt idx="1770">
                  <c:v>3.4809653759002601</c:v>
                </c:pt>
                <c:pt idx="1771">
                  <c:v>3.4794220924377401</c:v>
                </c:pt>
                <c:pt idx="1772">
                  <c:v>3.4777445793151802</c:v>
                </c:pt>
                <c:pt idx="1773">
                  <c:v>3.47606945037841</c:v>
                </c:pt>
                <c:pt idx="1774">
                  <c:v>3.4744758605957</c:v>
                </c:pt>
                <c:pt idx="1775">
                  <c:v>3.47280621528625</c:v>
                </c:pt>
                <c:pt idx="1776">
                  <c:v>3.4711825847625701</c:v>
                </c:pt>
                <c:pt idx="1777">
                  <c:v>3.46952152252197</c:v>
                </c:pt>
                <c:pt idx="1778">
                  <c:v>3.4678540229797301</c:v>
                </c:pt>
                <c:pt idx="1779">
                  <c:v>3.4661912918090798</c:v>
                </c:pt>
                <c:pt idx="1780">
                  <c:v>3.4645025730132999</c:v>
                </c:pt>
                <c:pt idx="1781">
                  <c:v>3.4628589153289702</c:v>
                </c:pt>
                <c:pt idx="1782">
                  <c:v>3.46113729476928</c:v>
                </c:pt>
                <c:pt idx="1783">
                  <c:v>3.45949053764343</c:v>
                </c:pt>
                <c:pt idx="1784">
                  <c:v>3.45780158042907</c:v>
                </c:pt>
                <c:pt idx="1785">
                  <c:v>3.4561181068420401</c:v>
                </c:pt>
                <c:pt idx="1786">
                  <c:v>3.4544308185577299</c:v>
                </c:pt>
                <c:pt idx="1787">
                  <c:v>3.45268559455871</c:v>
                </c:pt>
                <c:pt idx="1788">
                  <c:v>3.4510128498077299</c:v>
                </c:pt>
                <c:pt idx="1789">
                  <c:v>3.4492986202239901</c:v>
                </c:pt>
                <c:pt idx="1790">
                  <c:v>3.4476287364959699</c:v>
                </c:pt>
                <c:pt idx="1791">
                  <c:v>3.4459147453308101</c:v>
                </c:pt>
                <c:pt idx="1792">
                  <c:v>3.4442248344421298</c:v>
                </c:pt>
                <c:pt idx="1793">
                  <c:v>3.4424986839294398</c:v>
                </c:pt>
                <c:pt idx="1794">
                  <c:v>3.4407660961151101</c:v>
                </c:pt>
                <c:pt idx="1795">
                  <c:v>3.43907141685485</c:v>
                </c:pt>
                <c:pt idx="1796">
                  <c:v>3.4373688697814901</c:v>
                </c:pt>
                <c:pt idx="1797">
                  <c:v>3.43567442893981</c:v>
                </c:pt>
                <c:pt idx="1798">
                  <c:v>3.4340171813964799</c:v>
                </c:pt>
                <c:pt idx="1799">
                  <c:v>3.4323251247406001</c:v>
                </c:pt>
                <c:pt idx="1800">
                  <c:v>3.4306225776672301</c:v>
                </c:pt>
                <c:pt idx="1801">
                  <c:v>3.4289405345916699</c:v>
                </c:pt>
                <c:pt idx="1802">
                  <c:v>3.4272501468658398</c:v>
                </c:pt>
                <c:pt idx="1803">
                  <c:v>3.4255163669586102</c:v>
                </c:pt>
                <c:pt idx="1804">
                  <c:v>3.42385506629943</c:v>
                </c:pt>
                <c:pt idx="1805">
                  <c:v>3.4221529960632302</c:v>
                </c:pt>
                <c:pt idx="1806">
                  <c:v>3.4204573631286599</c:v>
                </c:pt>
                <c:pt idx="1807">
                  <c:v>3.4187664985656698</c:v>
                </c:pt>
                <c:pt idx="1808">
                  <c:v>3.4171249866485498</c:v>
                </c:pt>
                <c:pt idx="1809">
                  <c:v>3.4154028892517001</c:v>
                </c:pt>
                <c:pt idx="1810">
                  <c:v>3.4137079715728702</c:v>
                </c:pt>
                <c:pt idx="1811">
                  <c:v>3.4120621681213299</c:v>
                </c:pt>
                <c:pt idx="1812">
                  <c:v>3.4103298187255802</c:v>
                </c:pt>
                <c:pt idx="1813">
                  <c:v>3.4086766242980899</c:v>
                </c:pt>
                <c:pt idx="1814">
                  <c:v>3.4069614410400302</c:v>
                </c:pt>
                <c:pt idx="1815">
                  <c:v>3.4052958488464302</c:v>
                </c:pt>
                <c:pt idx="1816">
                  <c:v>3.40361475944519</c:v>
                </c:pt>
                <c:pt idx="1817">
                  <c:v>3.4019517898559499</c:v>
                </c:pt>
                <c:pt idx="1818">
                  <c:v>3.4003052711486799</c:v>
                </c:pt>
                <c:pt idx="1819">
                  <c:v>3.3985927104949898</c:v>
                </c:pt>
                <c:pt idx="1820">
                  <c:v>3.3969132900238002</c:v>
                </c:pt>
                <c:pt idx="1821">
                  <c:v>3.3952338695526101</c:v>
                </c:pt>
                <c:pt idx="1822">
                  <c:v>3.39357137680053</c:v>
                </c:pt>
                <c:pt idx="1823">
                  <c:v>3.3918986320495601</c:v>
                </c:pt>
                <c:pt idx="1824">
                  <c:v>3.3902175426483101</c:v>
                </c:pt>
                <c:pt idx="1825">
                  <c:v>3.3885028362274099</c:v>
                </c:pt>
                <c:pt idx="1826">
                  <c:v>3.38684654235839</c:v>
                </c:pt>
                <c:pt idx="1827">
                  <c:v>3.3851761817932098</c:v>
                </c:pt>
                <c:pt idx="1828">
                  <c:v>3.3834850788116402</c:v>
                </c:pt>
                <c:pt idx="1829">
                  <c:v>3.3818097114562899</c:v>
                </c:pt>
                <c:pt idx="1830">
                  <c:v>3.3801205158233598</c:v>
                </c:pt>
                <c:pt idx="1831">
                  <c:v>3.37845659255981</c:v>
                </c:pt>
                <c:pt idx="1832">
                  <c:v>3.3767881393432599</c:v>
                </c:pt>
                <c:pt idx="1833">
                  <c:v>3.37515664100646</c:v>
                </c:pt>
                <c:pt idx="1834">
                  <c:v>3.3734548091888401</c:v>
                </c:pt>
                <c:pt idx="1835">
                  <c:v>3.37179231643676</c:v>
                </c:pt>
                <c:pt idx="1836">
                  <c:v>3.3701617717742902</c:v>
                </c:pt>
                <c:pt idx="1837">
                  <c:v>3.3684566020965501</c:v>
                </c:pt>
                <c:pt idx="1838">
                  <c:v>3.3668074607849099</c:v>
                </c:pt>
                <c:pt idx="1839">
                  <c:v>3.36512231826782</c:v>
                </c:pt>
                <c:pt idx="1840">
                  <c:v>3.3634686470031698</c:v>
                </c:pt>
                <c:pt idx="1841">
                  <c:v>3.3617975711822501</c:v>
                </c:pt>
                <c:pt idx="1842">
                  <c:v>3.3601388931274401</c:v>
                </c:pt>
                <c:pt idx="1843">
                  <c:v>3.3584821224212602</c:v>
                </c:pt>
                <c:pt idx="1844">
                  <c:v>3.3567898273468</c:v>
                </c:pt>
                <c:pt idx="1845">
                  <c:v>3.3551397323608301</c:v>
                </c:pt>
                <c:pt idx="1846">
                  <c:v>3.3534486293792698</c:v>
                </c:pt>
                <c:pt idx="1847">
                  <c:v>3.3517763614654501</c:v>
                </c:pt>
                <c:pt idx="1848">
                  <c:v>3.3500983715057302</c:v>
                </c:pt>
                <c:pt idx="1849">
                  <c:v>3.3484108448028498</c:v>
                </c:pt>
                <c:pt idx="1850">
                  <c:v>3.34671831130981</c:v>
                </c:pt>
                <c:pt idx="1851">
                  <c:v>3.3450872898101802</c:v>
                </c:pt>
                <c:pt idx="1852">
                  <c:v>3.3434169292449898</c:v>
                </c:pt>
                <c:pt idx="1853">
                  <c:v>3.3417282104492099</c:v>
                </c:pt>
                <c:pt idx="1854">
                  <c:v>3.3400816917419398</c:v>
                </c:pt>
                <c:pt idx="1855">
                  <c:v>3.3383882045745801</c:v>
                </c:pt>
                <c:pt idx="1856">
                  <c:v>3.3367495536804102</c:v>
                </c:pt>
                <c:pt idx="1857">
                  <c:v>3.3350327014922998</c:v>
                </c:pt>
                <c:pt idx="1858">
                  <c:v>3.3333768844604399</c:v>
                </c:pt>
                <c:pt idx="1859">
                  <c:v>3.3316595554351802</c:v>
                </c:pt>
                <c:pt idx="1860">
                  <c:v>3.3299825191497798</c:v>
                </c:pt>
                <c:pt idx="1861">
                  <c:v>3.32832479476928</c:v>
                </c:pt>
                <c:pt idx="1862">
                  <c:v>3.3265891075134202</c:v>
                </c:pt>
                <c:pt idx="1863">
                  <c:v>3.32490730285644</c:v>
                </c:pt>
                <c:pt idx="1864">
                  <c:v>3.3231861591339098</c:v>
                </c:pt>
                <c:pt idx="1865">
                  <c:v>3.3215196132659899</c:v>
                </c:pt>
                <c:pt idx="1866">
                  <c:v>3.3198173046111998</c:v>
                </c:pt>
                <c:pt idx="1867">
                  <c:v>3.3181369304656898</c:v>
                </c:pt>
                <c:pt idx="1868">
                  <c:v>3.3164417743682799</c:v>
                </c:pt>
                <c:pt idx="1869">
                  <c:v>3.3147323131561199</c:v>
                </c:pt>
                <c:pt idx="1870">
                  <c:v>3.3130424022674498</c:v>
                </c:pt>
                <c:pt idx="1871">
                  <c:v>3.3113384246826101</c:v>
                </c:pt>
                <c:pt idx="1872">
                  <c:v>3.3096444606781001</c:v>
                </c:pt>
                <c:pt idx="1873">
                  <c:v>3.3079137802124001</c:v>
                </c:pt>
                <c:pt idx="1874">
                  <c:v>3.3062098026275599</c:v>
                </c:pt>
                <c:pt idx="1875">
                  <c:v>3.3045012950897199</c:v>
                </c:pt>
                <c:pt idx="1876">
                  <c:v>3.3028292655944802</c:v>
                </c:pt>
                <c:pt idx="1877">
                  <c:v>3.3011100292205802</c:v>
                </c:pt>
                <c:pt idx="1878">
                  <c:v>3.2993950843811</c:v>
                </c:pt>
                <c:pt idx="1879">
                  <c:v>3.2977180480957</c:v>
                </c:pt>
                <c:pt idx="1880">
                  <c:v>3.2959818840026802</c:v>
                </c:pt>
                <c:pt idx="1881">
                  <c:v>3.2942731380462602</c:v>
                </c:pt>
                <c:pt idx="1882">
                  <c:v>3.2925560474395699</c:v>
                </c:pt>
                <c:pt idx="1883">
                  <c:v>3.2908415794372501</c:v>
                </c:pt>
                <c:pt idx="1884">
                  <c:v>3.2891352176666202</c:v>
                </c:pt>
                <c:pt idx="1885">
                  <c:v>3.2873957157135001</c:v>
                </c:pt>
                <c:pt idx="1886">
                  <c:v>3.2857253551483101</c:v>
                </c:pt>
                <c:pt idx="1887">
                  <c:v>3.28398489952087</c:v>
                </c:pt>
                <c:pt idx="1888">
                  <c:v>3.2822787761688201</c:v>
                </c:pt>
                <c:pt idx="1889">
                  <c:v>3.2805709838867099</c:v>
                </c:pt>
                <c:pt idx="1890">
                  <c:v>3.27884674072265</c:v>
                </c:pt>
                <c:pt idx="1891">
                  <c:v>3.2771630287170401</c:v>
                </c:pt>
                <c:pt idx="1892">
                  <c:v>3.2754132747650102</c:v>
                </c:pt>
                <c:pt idx="1893">
                  <c:v>3.2737140655517498</c:v>
                </c:pt>
                <c:pt idx="1894">
                  <c:v>3.27200007438659</c:v>
                </c:pt>
                <c:pt idx="1895">
                  <c:v>3.2702684402465798</c:v>
                </c:pt>
                <c:pt idx="1896">
                  <c:v>3.2685418128967201</c:v>
                </c:pt>
                <c:pt idx="1897">
                  <c:v>3.2667853832244802</c:v>
                </c:pt>
                <c:pt idx="1898">
                  <c:v>3.26506447792053</c:v>
                </c:pt>
                <c:pt idx="1899">
                  <c:v>3.2633287906646702</c:v>
                </c:pt>
                <c:pt idx="1900">
                  <c:v>3.26159572601318</c:v>
                </c:pt>
                <c:pt idx="1901">
                  <c:v>3.2598373889922998</c:v>
                </c:pt>
                <c:pt idx="1902">
                  <c:v>3.2581000328063898</c:v>
                </c:pt>
                <c:pt idx="1903">
                  <c:v>3.25636529922485</c:v>
                </c:pt>
                <c:pt idx="1904">
                  <c:v>3.2546298503875701</c:v>
                </c:pt>
                <c:pt idx="1905">
                  <c:v>3.2528901100158598</c:v>
                </c:pt>
                <c:pt idx="1906">
                  <c:v>3.25110435485839</c:v>
                </c:pt>
                <c:pt idx="1907">
                  <c:v>3.2493488788604701</c:v>
                </c:pt>
                <c:pt idx="1908">
                  <c:v>3.2475914955139098</c:v>
                </c:pt>
                <c:pt idx="1909">
                  <c:v>3.2458417415618799</c:v>
                </c:pt>
                <c:pt idx="1910">
                  <c:v>3.2441015243530198</c:v>
                </c:pt>
                <c:pt idx="1911">
                  <c:v>3.2423117160797101</c:v>
                </c:pt>
                <c:pt idx="1912">
                  <c:v>3.24054956436157</c:v>
                </c:pt>
                <c:pt idx="1913">
                  <c:v>3.2387452125549299</c:v>
                </c:pt>
                <c:pt idx="1914">
                  <c:v>3.23700976371765</c:v>
                </c:pt>
                <c:pt idx="1915">
                  <c:v>3.2352151870727499</c:v>
                </c:pt>
                <c:pt idx="1916">
                  <c:v>3.23339819908142</c:v>
                </c:pt>
                <c:pt idx="1917">
                  <c:v>3.23164558410644</c:v>
                </c:pt>
                <c:pt idx="1918">
                  <c:v>3.2298130989074698</c:v>
                </c:pt>
                <c:pt idx="1919">
                  <c:v>3.22806620597839</c:v>
                </c:pt>
                <c:pt idx="1920">
                  <c:v>3.22627830505371</c:v>
                </c:pt>
                <c:pt idx="1921">
                  <c:v>3.22446489334106</c:v>
                </c:pt>
                <c:pt idx="1922">
                  <c:v>3.2226798534393302</c:v>
                </c:pt>
                <c:pt idx="1923">
                  <c:v>3.2208707332611</c:v>
                </c:pt>
                <c:pt idx="1924">
                  <c:v>3.2190864086151101</c:v>
                </c:pt>
                <c:pt idx="1925">
                  <c:v>3.21727991104125</c:v>
                </c:pt>
                <c:pt idx="1926">
                  <c:v>3.2154772281646702</c:v>
                </c:pt>
                <c:pt idx="1927">
                  <c:v>3.21370124816894</c:v>
                </c:pt>
                <c:pt idx="1928">
                  <c:v>3.2118494510650599</c:v>
                </c:pt>
                <c:pt idx="1929">
                  <c:v>3.2100548744201598</c:v>
                </c:pt>
                <c:pt idx="1930">
                  <c:v>3.2082419395446702</c:v>
                </c:pt>
                <c:pt idx="1931">
                  <c:v>3.2064013481140101</c:v>
                </c:pt>
                <c:pt idx="1932">
                  <c:v>3.20458507537841</c:v>
                </c:pt>
                <c:pt idx="1933">
                  <c:v>3.2027161121368399</c:v>
                </c:pt>
                <c:pt idx="1934">
                  <c:v>3.20091223716735</c:v>
                </c:pt>
                <c:pt idx="1935">
                  <c:v>3.19906258583068</c:v>
                </c:pt>
                <c:pt idx="1936">
                  <c:v>3.19721460342407</c:v>
                </c:pt>
                <c:pt idx="1937">
                  <c:v>3.1954040527343701</c:v>
                </c:pt>
                <c:pt idx="1938">
                  <c:v>3.1935279369354199</c:v>
                </c:pt>
                <c:pt idx="1939">
                  <c:v>3.1916856765746999</c:v>
                </c:pt>
                <c:pt idx="1940">
                  <c:v>3.1898336410522399</c:v>
                </c:pt>
                <c:pt idx="1941">
                  <c:v>3.1879537105560298</c:v>
                </c:pt>
                <c:pt idx="1942">
                  <c:v>3.1861412525177002</c:v>
                </c:pt>
                <c:pt idx="1943">
                  <c:v>3.1842842102050701</c:v>
                </c:pt>
                <c:pt idx="1944">
                  <c:v>3.1824343204498202</c:v>
                </c:pt>
                <c:pt idx="1945">
                  <c:v>3.1805772781371999</c:v>
                </c:pt>
                <c:pt idx="1946">
                  <c:v>3.1787011623382502</c:v>
                </c:pt>
                <c:pt idx="1947">
                  <c:v>3.1768391132354701</c:v>
                </c:pt>
                <c:pt idx="1948">
                  <c:v>3.1749503612518302</c:v>
                </c:pt>
                <c:pt idx="1949">
                  <c:v>3.1730332374572701</c:v>
                </c:pt>
                <c:pt idx="1950">
                  <c:v>3.1711573600768999</c:v>
                </c:pt>
                <c:pt idx="1951">
                  <c:v>3.1692905426025302</c:v>
                </c:pt>
                <c:pt idx="1952">
                  <c:v>3.1673920154571502</c:v>
                </c:pt>
                <c:pt idx="1953">
                  <c:v>3.1655201911926198</c:v>
                </c:pt>
                <c:pt idx="1954">
                  <c:v>3.16361308097839</c:v>
                </c:pt>
                <c:pt idx="1955">
                  <c:v>3.1616914272308301</c:v>
                </c:pt>
                <c:pt idx="1956">
                  <c:v>3.1597993373870801</c:v>
                </c:pt>
                <c:pt idx="1957">
                  <c:v>3.1578850746154701</c:v>
                </c:pt>
                <c:pt idx="1958">
                  <c:v>3.1559674739837602</c:v>
                </c:pt>
                <c:pt idx="1959">
                  <c:v>3.1540832519531201</c:v>
                </c:pt>
                <c:pt idx="1960">
                  <c:v>3.1521255970001198</c:v>
                </c:pt>
                <c:pt idx="1961">
                  <c:v>3.1502158641815101</c:v>
                </c:pt>
                <c:pt idx="1962">
                  <c:v>3.1483273506164502</c:v>
                </c:pt>
                <c:pt idx="1963">
                  <c:v>3.1463694572448699</c:v>
                </c:pt>
                <c:pt idx="1964">
                  <c:v>3.14445805549621</c:v>
                </c:pt>
                <c:pt idx="1965">
                  <c:v>3.1424927711486799</c:v>
                </c:pt>
                <c:pt idx="1966">
                  <c:v>3.1405346393585201</c:v>
                </c:pt>
                <c:pt idx="1967">
                  <c:v>3.1386194229125901</c:v>
                </c:pt>
                <c:pt idx="1968">
                  <c:v>3.1366610527038499</c:v>
                </c:pt>
                <c:pt idx="1969">
                  <c:v>3.1347062587738002</c:v>
                </c:pt>
                <c:pt idx="1970">
                  <c:v>3.1327528953552202</c:v>
                </c:pt>
                <c:pt idx="1971">
                  <c:v>3.1307833194732599</c:v>
                </c:pt>
                <c:pt idx="1972">
                  <c:v>3.1288428306579501</c:v>
                </c:pt>
                <c:pt idx="1973">
                  <c:v>3.1268730163574201</c:v>
                </c:pt>
                <c:pt idx="1974">
                  <c:v>3.1249074935913002</c:v>
                </c:pt>
                <c:pt idx="1975">
                  <c:v>3.12293076515197</c:v>
                </c:pt>
                <c:pt idx="1976">
                  <c:v>3.1209859848022399</c:v>
                </c:pt>
                <c:pt idx="1977">
                  <c:v>3.1190307140350302</c:v>
                </c:pt>
                <c:pt idx="1978">
                  <c:v>3.11706113815307</c:v>
                </c:pt>
                <c:pt idx="1979">
                  <c:v>3.11535191535949</c:v>
                </c:pt>
                <c:pt idx="1980">
                  <c:v>3.1151111125946001</c:v>
                </c:pt>
                <c:pt idx="1981">
                  <c:v>3.1145703792571999</c:v>
                </c:pt>
                <c:pt idx="1982">
                  <c:v>3.1144959926605198</c:v>
                </c:pt>
                <c:pt idx="1983">
                  <c:v>3.1136956214904701</c:v>
                </c:pt>
                <c:pt idx="1984">
                  <c:v>3.1130955219268701</c:v>
                </c:pt>
                <c:pt idx="1985">
                  <c:v>3.1149017810821502</c:v>
                </c:pt>
                <c:pt idx="1986">
                  <c:v>3.1186466217040998</c:v>
                </c:pt>
                <c:pt idx="1987">
                  <c:v>3.12248563766479</c:v>
                </c:pt>
                <c:pt idx="1988">
                  <c:v>3.1270339488983101</c:v>
                </c:pt>
                <c:pt idx="1989">
                  <c:v>3.1310904026031401</c:v>
                </c:pt>
                <c:pt idx="1990">
                  <c:v>3.1352188587188698</c:v>
                </c:pt>
                <c:pt idx="1991">
                  <c:v>3.1394011974334699</c:v>
                </c:pt>
                <c:pt idx="1992">
                  <c:v>3.1436407566070499</c:v>
                </c:pt>
                <c:pt idx="1993">
                  <c:v>3.1476676464080802</c:v>
                </c:pt>
                <c:pt idx="1994">
                  <c:v>3.1518285274505602</c:v>
                </c:pt>
                <c:pt idx="1995">
                  <c:v>3.1559667587280198</c:v>
                </c:pt>
                <c:pt idx="1996">
                  <c:v>3.1601042747497501</c:v>
                </c:pt>
                <c:pt idx="1997">
                  <c:v>3.1641137599945002</c:v>
                </c:pt>
                <c:pt idx="1998">
                  <c:v>3.1683063507079998</c:v>
                </c:pt>
                <c:pt idx="1999">
                  <c:v>3.1723957061767498</c:v>
                </c:pt>
                <c:pt idx="2000">
                  <c:v>3.1764743328094398</c:v>
                </c:pt>
                <c:pt idx="2001">
                  <c:v>3.1805293560028001</c:v>
                </c:pt>
                <c:pt idx="2002">
                  <c:v>3.1846392154693599</c:v>
                </c:pt>
                <c:pt idx="2003">
                  <c:v>3.18866968154907</c:v>
                </c:pt>
                <c:pt idx="2004">
                  <c:v>3.1927571296691801</c:v>
                </c:pt>
                <c:pt idx="2005">
                  <c:v>3.1968290805816602</c:v>
                </c:pt>
                <c:pt idx="2006">
                  <c:v>3.20092296600341</c:v>
                </c:pt>
                <c:pt idx="2007">
                  <c:v>3.2049643993377601</c:v>
                </c:pt>
                <c:pt idx="2008">
                  <c:v>3.2090137004852202</c:v>
                </c:pt>
                <c:pt idx="2009">
                  <c:v>3.2130744457244802</c:v>
                </c:pt>
                <c:pt idx="2010">
                  <c:v>3.2171549797058101</c:v>
                </c:pt>
                <c:pt idx="2011">
                  <c:v>3.2211940288543701</c:v>
                </c:pt>
                <c:pt idx="2012">
                  <c:v>3.2253100872039702</c:v>
                </c:pt>
                <c:pt idx="2013">
                  <c:v>3.2294285297393701</c:v>
                </c:pt>
                <c:pt idx="2014">
                  <c:v>3.2334713935852002</c:v>
                </c:pt>
                <c:pt idx="2015">
                  <c:v>3.2375674247741602</c:v>
                </c:pt>
                <c:pt idx="2016">
                  <c:v>3.2416453361511199</c:v>
                </c:pt>
                <c:pt idx="2017">
                  <c:v>3.24570631980896</c:v>
                </c:pt>
                <c:pt idx="2018">
                  <c:v>3.2498376369476301</c:v>
                </c:pt>
                <c:pt idx="2019">
                  <c:v>3.2539618015289302</c:v>
                </c:pt>
                <c:pt idx="2020">
                  <c:v>3.2580983638763401</c:v>
                </c:pt>
                <c:pt idx="2021">
                  <c:v>3.26220250129699</c:v>
                </c:pt>
                <c:pt idx="2022">
                  <c:v>3.2663199901580802</c:v>
                </c:pt>
                <c:pt idx="2023">
                  <c:v>3.2704393863677899</c:v>
                </c:pt>
                <c:pt idx="2024">
                  <c:v>3.2745604515075599</c:v>
                </c:pt>
                <c:pt idx="2025">
                  <c:v>3.2787127494811998</c:v>
                </c:pt>
                <c:pt idx="2026">
                  <c:v>3.2829308509826598</c:v>
                </c:pt>
                <c:pt idx="2027">
                  <c:v>3.28709864616394</c:v>
                </c:pt>
                <c:pt idx="2028">
                  <c:v>3.2913045883178702</c:v>
                </c:pt>
                <c:pt idx="2029">
                  <c:v>3.2954969406127899</c:v>
                </c:pt>
                <c:pt idx="2030">
                  <c:v>3.2996845245361301</c:v>
                </c:pt>
                <c:pt idx="2031">
                  <c:v>3.3039407730102499</c:v>
                </c:pt>
                <c:pt idx="2032">
                  <c:v>3.3081851005554102</c:v>
                </c:pt>
                <c:pt idx="2033">
                  <c:v>3.3124690055847101</c:v>
                </c:pt>
                <c:pt idx="2034">
                  <c:v>3.3167519569396902</c:v>
                </c:pt>
                <c:pt idx="2035">
                  <c:v>3.3210415840148899</c:v>
                </c:pt>
                <c:pt idx="2036">
                  <c:v>3.3253467082977202</c:v>
                </c:pt>
                <c:pt idx="2037">
                  <c:v>3.32960033416748</c:v>
                </c:pt>
                <c:pt idx="2038">
                  <c:v>3.3339703083038299</c:v>
                </c:pt>
                <c:pt idx="2039">
                  <c:v>3.3383398056030198</c:v>
                </c:pt>
                <c:pt idx="2040">
                  <c:v>3.3427307605743399</c:v>
                </c:pt>
                <c:pt idx="2041">
                  <c:v>3.34713506698608</c:v>
                </c:pt>
                <c:pt idx="2042">
                  <c:v>3.3515870571136399</c:v>
                </c:pt>
                <c:pt idx="2043">
                  <c:v>3.3559973239898602</c:v>
                </c:pt>
                <c:pt idx="2044">
                  <c:v>3.3604495525360099</c:v>
                </c:pt>
                <c:pt idx="2045">
                  <c:v>3.3648998737335201</c:v>
                </c:pt>
                <c:pt idx="2046">
                  <c:v>3.3694145679473801</c:v>
                </c:pt>
                <c:pt idx="2047">
                  <c:v>3.3739259243011399</c:v>
                </c:pt>
                <c:pt idx="2048">
                  <c:v>3.3785083293914702</c:v>
                </c:pt>
                <c:pt idx="2049">
                  <c:v>3.38308548927307</c:v>
                </c:pt>
                <c:pt idx="2050">
                  <c:v>3.38772416114807</c:v>
                </c:pt>
                <c:pt idx="2051">
                  <c:v>3.3923299312591499</c:v>
                </c:pt>
                <c:pt idx="2052">
                  <c:v>3.3969855308532702</c:v>
                </c:pt>
                <c:pt idx="2053">
                  <c:v>3.40167808532714</c:v>
                </c:pt>
                <c:pt idx="2054">
                  <c:v>3.4064705371856601</c:v>
                </c:pt>
                <c:pt idx="2055">
                  <c:v>3.4112446308135902</c:v>
                </c:pt>
                <c:pt idx="2056">
                  <c:v>3.4161028861999498</c:v>
                </c:pt>
                <c:pt idx="2057">
                  <c:v>3.4209995269775302</c:v>
                </c:pt>
                <c:pt idx="2058">
                  <c:v>3.4259297847747798</c:v>
                </c:pt>
                <c:pt idx="2059">
                  <c:v>3.4309220314025799</c:v>
                </c:pt>
                <c:pt idx="2060">
                  <c:v>3.4360466003417902</c:v>
                </c:pt>
                <c:pt idx="2061">
                  <c:v>3.44118928909301</c:v>
                </c:pt>
                <c:pt idx="2062">
                  <c:v>3.4464967250823899</c:v>
                </c:pt>
                <c:pt idx="2063">
                  <c:v>3.4518640041351301</c:v>
                </c:pt>
                <c:pt idx="2064">
                  <c:v>3.4573674201965301</c:v>
                </c:pt>
                <c:pt idx="2065">
                  <c:v>3.4629528522491402</c:v>
                </c:pt>
                <c:pt idx="2066">
                  <c:v>3.46871757507324</c:v>
                </c:pt>
                <c:pt idx="2067">
                  <c:v>3.4746446609496999</c:v>
                </c:pt>
                <c:pt idx="2068">
                  <c:v>3.48075222969055</c:v>
                </c:pt>
                <c:pt idx="2069">
                  <c:v>3.4870641231536799</c:v>
                </c:pt>
                <c:pt idx="2070">
                  <c:v>3.4936153888702299</c:v>
                </c:pt>
                <c:pt idx="2071">
                  <c:v>3.5003519058227499</c:v>
                </c:pt>
                <c:pt idx="2072">
                  <c:v>3.5073280334472599</c:v>
                </c:pt>
                <c:pt idx="2073">
                  <c:v>3.51444411277771</c:v>
                </c:pt>
                <c:pt idx="2074">
                  <c:v>3.5217967033386199</c:v>
                </c:pt>
                <c:pt idx="2075">
                  <c:v>3.5293772220611501</c:v>
                </c:pt>
                <c:pt idx="2076">
                  <c:v>3.53716993331909</c:v>
                </c:pt>
                <c:pt idx="2077">
                  <c:v>3.5450968742370601</c:v>
                </c:pt>
                <c:pt idx="2078">
                  <c:v>3.5531661510467498</c:v>
                </c:pt>
                <c:pt idx="2079">
                  <c:v>3.5613169670104901</c:v>
                </c:pt>
                <c:pt idx="2080">
                  <c:v>3.5695590972900302</c:v>
                </c:pt>
                <c:pt idx="2081">
                  <c:v>3.5779771804809499</c:v>
                </c:pt>
                <c:pt idx="2082">
                  <c:v>3.5865566730499201</c:v>
                </c:pt>
                <c:pt idx="2083">
                  <c:v>3.59526515007019</c:v>
                </c:pt>
                <c:pt idx="2084">
                  <c:v>3.6040909290313698</c:v>
                </c:pt>
                <c:pt idx="2085">
                  <c:v>3.61296486854553</c:v>
                </c:pt>
                <c:pt idx="2086">
                  <c:v>3.6219458580017001</c:v>
                </c:pt>
                <c:pt idx="2087">
                  <c:v>3.6308958530425999</c:v>
                </c:pt>
                <c:pt idx="2088">
                  <c:v>3.6400339603424001</c:v>
                </c:pt>
                <c:pt idx="2089">
                  <c:v>3.6491556167602499</c:v>
                </c:pt>
                <c:pt idx="2090">
                  <c:v>3.6583955287933301</c:v>
                </c:pt>
                <c:pt idx="2091">
                  <c:v>3.6676425933837802</c:v>
                </c:pt>
                <c:pt idx="2092">
                  <c:v>3.6770117282867401</c:v>
                </c:pt>
                <c:pt idx="2093">
                  <c:v>3.68639039993286</c:v>
                </c:pt>
                <c:pt idx="2094">
                  <c:v>3.6958432197570801</c:v>
                </c:pt>
                <c:pt idx="2095">
                  <c:v>3.7053046226501398</c:v>
                </c:pt>
                <c:pt idx="2096">
                  <c:v>3.7148151397704998</c:v>
                </c:pt>
                <c:pt idx="2097">
                  <c:v>3.7243380546569802</c:v>
                </c:pt>
                <c:pt idx="2098">
                  <c:v>3.7339334487914999</c:v>
                </c:pt>
                <c:pt idx="2099">
                  <c:v>3.7435207366943302</c:v>
                </c:pt>
                <c:pt idx="2100">
                  <c:v>3.7531132698059002</c:v>
                </c:pt>
                <c:pt idx="2101">
                  <c:v>3.7627191543579102</c:v>
                </c:pt>
                <c:pt idx="2102">
                  <c:v>3.7723217010497998</c:v>
                </c:pt>
                <c:pt idx="2103">
                  <c:v>3.7819283008575399</c:v>
                </c:pt>
                <c:pt idx="2104">
                  <c:v>3.7915799617767298</c:v>
                </c:pt>
                <c:pt idx="2105">
                  <c:v>3.8012764453887899</c:v>
                </c:pt>
                <c:pt idx="2106">
                  <c:v>3.81102299690246</c:v>
                </c:pt>
                <c:pt idx="2107">
                  <c:v>3.8208017349243102</c:v>
                </c:pt>
                <c:pt idx="2108">
                  <c:v>3.8305106163024898</c:v>
                </c:pt>
                <c:pt idx="2109">
                  <c:v>3.8402457237243599</c:v>
                </c:pt>
                <c:pt idx="2110">
                  <c:v>3.8500242233276301</c:v>
                </c:pt>
                <c:pt idx="2111">
                  <c:v>3.85979151725769</c:v>
                </c:pt>
                <c:pt idx="2112">
                  <c:v>3.8695440292358301</c:v>
                </c:pt>
                <c:pt idx="2113">
                  <c:v>3.8793044090270898</c:v>
                </c:pt>
                <c:pt idx="2114">
                  <c:v>3.8890702724456698</c:v>
                </c:pt>
                <c:pt idx="2115">
                  <c:v>3.8986966609954798</c:v>
                </c:pt>
                <c:pt idx="2116">
                  <c:v>3.9083342552185001</c:v>
                </c:pt>
                <c:pt idx="2117">
                  <c:v>3.9179892539978001</c:v>
                </c:pt>
                <c:pt idx="2118">
                  <c:v>3.9276862144470202</c:v>
                </c:pt>
                <c:pt idx="2119">
                  <c:v>3.9374146461486799</c:v>
                </c:pt>
                <c:pt idx="2120">
                  <c:v>3.9471256732940598</c:v>
                </c:pt>
                <c:pt idx="2121">
                  <c:v>3.9568173885345401</c:v>
                </c:pt>
                <c:pt idx="2122">
                  <c:v>3.9665246009826598</c:v>
                </c:pt>
                <c:pt idx="2123">
                  <c:v>3.97620224952697</c:v>
                </c:pt>
                <c:pt idx="2124">
                  <c:v>3.98585700988769</c:v>
                </c:pt>
                <c:pt idx="2125">
                  <c:v>3.99556231498718</c:v>
                </c:pt>
                <c:pt idx="2126">
                  <c:v>4.0052671432495099</c:v>
                </c:pt>
                <c:pt idx="2127">
                  <c:v>4.0149455070495597</c:v>
                </c:pt>
                <c:pt idx="2128">
                  <c:v>4.0245862007141104</c:v>
                </c:pt>
                <c:pt idx="2129">
                  <c:v>4.0342144966125399</c:v>
                </c:pt>
                <c:pt idx="2130">
                  <c:v>4.0438218116760201</c:v>
                </c:pt>
                <c:pt idx="2131">
                  <c:v>4.0534882545471103</c:v>
                </c:pt>
                <c:pt idx="2132">
                  <c:v>4.0605478286743102</c:v>
                </c:pt>
                <c:pt idx="2133">
                  <c:v>4.0641322135925204</c:v>
                </c:pt>
                <c:pt idx="2134">
                  <c:v>4.0637707710266104</c:v>
                </c:pt>
                <c:pt idx="2135">
                  <c:v>4.06225156784057</c:v>
                </c:pt>
                <c:pt idx="2136">
                  <c:v>4.0611429214477504</c:v>
                </c:pt>
                <c:pt idx="2137">
                  <c:v>4.0596852302551198</c:v>
                </c:pt>
                <c:pt idx="2138">
                  <c:v>4.0579700469970703</c:v>
                </c:pt>
                <c:pt idx="2139">
                  <c:v>4.0563478469848597</c:v>
                </c:pt>
                <c:pt idx="2140">
                  <c:v>4.0547742843627903</c:v>
                </c:pt>
                <c:pt idx="2141">
                  <c:v>4.0531034469604403</c:v>
                </c:pt>
                <c:pt idx="2142">
                  <c:v>4.05142974853515</c:v>
                </c:pt>
                <c:pt idx="2143">
                  <c:v>4.0498156547546298</c:v>
                </c:pt>
                <c:pt idx="2144">
                  <c:v>4.0481791496276802</c:v>
                </c:pt>
                <c:pt idx="2145">
                  <c:v>4.04646396636962</c:v>
                </c:pt>
                <c:pt idx="2146">
                  <c:v>4.0447888374328604</c:v>
                </c:pt>
                <c:pt idx="2147">
                  <c:v>4.0430674552917401</c:v>
                </c:pt>
                <c:pt idx="2148">
                  <c:v>4.0413780212402299</c:v>
                </c:pt>
                <c:pt idx="2149">
                  <c:v>4.03962850570678</c:v>
                </c:pt>
                <c:pt idx="2150">
                  <c:v>4.0379548072814897</c:v>
                </c:pt>
                <c:pt idx="2151">
                  <c:v>4.0362319946289</c:v>
                </c:pt>
                <c:pt idx="2152">
                  <c:v>4.03450202941894</c:v>
                </c:pt>
                <c:pt idx="2153">
                  <c:v>4.0327768325805602</c:v>
                </c:pt>
                <c:pt idx="2154">
                  <c:v>4.0310721397399902</c:v>
                </c:pt>
                <c:pt idx="2155">
                  <c:v>4.0293779373168901</c:v>
                </c:pt>
                <c:pt idx="2156">
                  <c:v>4.02762746810913</c:v>
                </c:pt>
                <c:pt idx="2157">
                  <c:v>4.0259304046630797</c:v>
                </c:pt>
                <c:pt idx="2158">
                  <c:v>4.0242238044738698</c:v>
                </c:pt>
                <c:pt idx="2159">
                  <c:v>4.0224514007568297</c:v>
                </c:pt>
                <c:pt idx="2160">
                  <c:v>4.02077293395996</c:v>
                </c:pt>
                <c:pt idx="2161">
                  <c:v>4.0190439224243102</c:v>
                </c:pt>
                <c:pt idx="2162">
                  <c:v>4.0173478126525799</c:v>
                </c:pt>
                <c:pt idx="2163">
                  <c:v>4.0156331062316797</c:v>
                </c:pt>
                <c:pt idx="2164">
                  <c:v>4.0139412879943803</c:v>
                </c:pt>
                <c:pt idx="2165">
                  <c:v>4.0122447013854901</c:v>
                </c:pt>
                <c:pt idx="2166">
                  <c:v>4.0104966163635201</c:v>
                </c:pt>
                <c:pt idx="2167">
                  <c:v>4.0088133811950604</c:v>
                </c:pt>
                <c:pt idx="2168">
                  <c:v>4.0070838928222603</c:v>
                </c:pt>
                <c:pt idx="2169">
                  <c:v>4.00538825988769</c:v>
                </c:pt>
                <c:pt idx="2170">
                  <c:v>4.0036821365356401</c:v>
                </c:pt>
                <c:pt idx="2171">
                  <c:v>4.0019474029540998</c:v>
                </c:pt>
                <c:pt idx="2172">
                  <c:v>4.00023937225341</c:v>
                </c:pt>
                <c:pt idx="2173">
                  <c:v>3.9985399246215798</c:v>
                </c:pt>
                <c:pt idx="2174">
                  <c:v>3.9968476295471098</c:v>
                </c:pt>
                <c:pt idx="2175">
                  <c:v>3.9951026439666699</c:v>
                </c:pt>
                <c:pt idx="2176">
                  <c:v>3.99341392517089</c:v>
                </c:pt>
                <c:pt idx="2177">
                  <c:v>3.99170565605163</c:v>
                </c:pt>
                <c:pt idx="2178">
                  <c:v>3.99000620841979</c:v>
                </c:pt>
                <c:pt idx="2179">
                  <c:v>3.9883053302764799</c:v>
                </c:pt>
                <c:pt idx="2180">
                  <c:v>3.9865863323211599</c:v>
                </c:pt>
                <c:pt idx="2181">
                  <c:v>3.9848721027374201</c:v>
                </c:pt>
                <c:pt idx="2182">
                  <c:v>3.98314261436462</c:v>
                </c:pt>
                <c:pt idx="2183">
                  <c:v>3.9814929962158199</c:v>
                </c:pt>
                <c:pt idx="2184">
                  <c:v>3.9797577857971098</c:v>
                </c:pt>
                <c:pt idx="2185">
                  <c:v>3.97806596755981</c:v>
                </c:pt>
                <c:pt idx="2186">
                  <c:v>3.97636842727661</c:v>
                </c:pt>
                <c:pt idx="2187">
                  <c:v>3.97464895248413</c:v>
                </c:pt>
                <c:pt idx="2188">
                  <c:v>3.97297143936157</c:v>
                </c:pt>
                <c:pt idx="2189">
                  <c:v>3.9712843894958398</c:v>
                </c:pt>
                <c:pt idx="2190">
                  <c:v>3.9695742130279501</c:v>
                </c:pt>
                <c:pt idx="2191">
                  <c:v>3.9678652286529501</c:v>
                </c:pt>
                <c:pt idx="2192">
                  <c:v>3.9661848545074401</c:v>
                </c:pt>
                <c:pt idx="2193">
                  <c:v>3.9644925594329798</c:v>
                </c:pt>
                <c:pt idx="2194">
                  <c:v>3.9627933502197199</c:v>
                </c:pt>
                <c:pt idx="2195">
                  <c:v>3.96111536026</c:v>
                </c:pt>
                <c:pt idx="2196">
                  <c:v>3.95939016342163</c:v>
                </c:pt>
                <c:pt idx="2197">
                  <c:v>3.9577243328094398</c:v>
                </c:pt>
                <c:pt idx="2198">
                  <c:v>3.95605421066284</c:v>
                </c:pt>
                <c:pt idx="2199">
                  <c:v>3.9543564319610498</c:v>
                </c:pt>
                <c:pt idx="2200">
                  <c:v>3.9526817798614502</c:v>
                </c:pt>
                <c:pt idx="2201">
                  <c:v>3.9510052204132</c:v>
                </c:pt>
                <c:pt idx="2202">
                  <c:v>3.9493145942687899</c:v>
                </c:pt>
                <c:pt idx="2203">
                  <c:v>3.9476079940795801</c:v>
                </c:pt>
                <c:pt idx="2204">
                  <c:v>3.9459764957427899</c:v>
                </c:pt>
                <c:pt idx="2205">
                  <c:v>3.9442658424377401</c:v>
                </c:pt>
                <c:pt idx="2206">
                  <c:v>3.9425861835479701</c:v>
                </c:pt>
                <c:pt idx="2207">
                  <c:v>3.94087290763854</c:v>
                </c:pt>
                <c:pt idx="2208">
                  <c:v>3.9392120838165199</c:v>
                </c:pt>
                <c:pt idx="2209">
                  <c:v>3.93749570846557</c:v>
                </c:pt>
                <c:pt idx="2210">
                  <c:v>3.9358460903167698</c:v>
                </c:pt>
                <c:pt idx="2211">
                  <c:v>3.9341804981231601</c:v>
                </c:pt>
                <c:pt idx="2212">
                  <c:v>3.9324562549590998</c:v>
                </c:pt>
                <c:pt idx="2213">
                  <c:v>3.9308199882507302</c:v>
                </c:pt>
                <c:pt idx="2214">
                  <c:v>3.9290902614593501</c:v>
                </c:pt>
                <c:pt idx="2215">
                  <c:v>3.92743921279907</c:v>
                </c:pt>
                <c:pt idx="2216">
                  <c:v>3.92574787139892</c:v>
                </c:pt>
                <c:pt idx="2217">
                  <c:v>3.92407774925231</c:v>
                </c:pt>
                <c:pt idx="2218">
                  <c:v>3.9223985671996999</c:v>
                </c:pt>
                <c:pt idx="2219">
                  <c:v>3.9206833839416499</c:v>
                </c:pt>
                <c:pt idx="2220">
                  <c:v>3.9190104007720898</c:v>
                </c:pt>
                <c:pt idx="2221">
                  <c:v>3.9173064231872501</c:v>
                </c:pt>
                <c:pt idx="2222">
                  <c:v>3.9156227111816402</c:v>
                </c:pt>
                <c:pt idx="2223">
                  <c:v>3.9139256477355899</c:v>
                </c:pt>
                <c:pt idx="2224">
                  <c:v>3.9122321605682302</c:v>
                </c:pt>
                <c:pt idx="2225">
                  <c:v>3.9105365276336599</c:v>
                </c:pt>
                <c:pt idx="2226">
                  <c:v>3.9088659286499001</c:v>
                </c:pt>
                <c:pt idx="2227">
                  <c:v>3.9071614742278999</c:v>
                </c:pt>
                <c:pt idx="2228">
                  <c:v>3.9054677486419598</c:v>
                </c:pt>
                <c:pt idx="2229">
                  <c:v>3.9037923812866202</c:v>
                </c:pt>
                <c:pt idx="2230">
                  <c:v>3.9020941257476802</c:v>
                </c:pt>
                <c:pt idx="2231">
                  <c:v>3.9004096984863201</c:v>
                </c:pt>
                <c:pt idx="2232">
                  <c:v>3.8987066745757999</c:v>
                </c:pt>
                <c:pt idx="2233">
                  <c:v>3.8970260620117099</c:v>
                </c:pt>
                <c:pt idx="2234">
                  <c:v>3.8952963352203298</c:v>
                </c:pt>
                <c:pt idx="2235">
                  <c:v>3.8935918807983301</c:v>
                </c:pt>
                <c:pt idx="2236">
                  <c:v>3.89194464683532</c:v>
                </c:pt>
                <c:pt idx="2237">
                  <c:v>3.89018630981445</c:v>
                </c:pt>
                <c:pt idx="2238">
                  <c:v>3.8884956836700399</c:v>
                </c:pt>
                <c:pt idx="2239">
                  <c:v>3.8867495059967001</c:v>
                </c:pt>
                <c:pt idx="2240">
                  <c:v>3.8850188255310001</c:v>
                </c:pt>
                <c:pt idx="2241">
                  <c:v>3.8833253383636399</c:v>
                </c:pt>
                <c:pt idx="2242">
                  <c:v>3.8815851211547798</c:v>
                </c:pt>
                <c:pt idx="2243">
                  <c:v>3.8798925876617401</c:v>
                </c:pt>
                <c:pt idx="2244">
                  <c:v>3.8781440258026101</c:v>
                </c:pt>
                <c:pt idx="2245">
                  <c:v>3.8764503002166699</c:v>
                </c:pt>
                <c:pt idx="2246">
                  <c:v>3.8747198581695499</c:v>
                </c:pt>
                <c:pt idx="2247">
                  <c:v>3.8729982376098602</c:v>
                </c:pt>
                <c:pt idx="2248">
                  <c:v>3.8712971210479701</c:v>
                </c:pt>
                <c:pt idx="2249">
                  <c:v>3.8695313930511399</c:v>
                </c:pt>
                <c:pt idx="2250">
                  <c:v>3.86784315109252</c:v>
                </c:pt>
                <c:pt idx="2251">
                  <c:v>3.8661212921142498</c:v>
                </c:pt>
                <c:pt idx="2252">
                  <c:v>3.8643913269042902</c:v>
                </c:pt>
                <c:pt idx="2253">
                  <c:v>3.8626668453216499</c:v>
                </c:pt>
                <c:pt idx="2254">
                  <c:v>3.8609271049499498</c:v>
                </c:pt>
                <c:pt idx="2255">
                  <c:v>3.8591754436492902</c:v>
                </c:pt>
                <c:pt idx="2256">
                  <c:v>3.85743975639343</c:v>
                </c:pt>
                <c:pt idx="2257">
                  <c:v>3.8557112216949401</c:v>
                </c:pt>
                <c:pt idx="2258">
                  <c:v>3.8539741039276101</c:v>
                </c:pt>
                <c:pt idx="2259">
                  <c:v>3.85222244262695</c:v>
                </c:pt>
                <c:pt idx="2260">
                  <c:v>3.8504872322082502</c:v>
                </c:pt>
                <c:pt idx="2261">
                  <c:v>3.8487465381622301</c:v>
                </c:pt>
                <c:pt idx="2262">
                  <c:v>3.8469724655151301</c:v>
                </c:pt>
                <c:pt idx="2263">
                  <c:v>3.8452179431915199</c:v>
                </c:pt>
                <c:pt idx="2264">
                  <c:v>3.8434891700744598</c:v>
                </c:pt>
                <c:pt idx="2265">
                  <c:v>3.84172463417053</c:v>
                </c:pt>
                <c:pt idx="2266">
                  <c:v>3.8399791717529199</c:v>
                </c:pt>
                <c:pt idx="2267">
                  <c:v>3.8382494449615399</c:v>
                </c:pt>
                <c:pt idx="2268">
                  <c:v>3.8364856243133501</c:v>
                </c:pt>
                <c:pt idx="2269">
                  <c:v>3.83473777770996</c:v>
                </c:pt>
                <c:pt idx="2270">
                  <c:v>3.8329665660858101</c:v>
                </c:pt>
                <c:pt idx="2271">
                  <c:v>3.8312354087829501</c:v>
                </c:pt>
                <c:pt idx="2272">
                  <c:v>3.8294436931610099</c:v>
                </c:pt>
                <c:pt idx="2273">
                  <c:v>3.82767558097839</c:v>
                </c:pt>
                <c:pt idx="2274">
                  <c:v>3.8259081840515101</c:v>
                </c:pt>
                <c:pt idx="2275">
                  <c:v>3.8241012096404998</c:v>
                </c:pt>
                <c:pt idx="2276">
                  <c:v>3.8223636150360099</c:v>
                </c:pt>
                <c:pt idx="2277">
                  <c:v>3.8205361366271902</c:v>
                </c:pt>
                <c:pt idx="2278">
                  <c:v>3.8187592029571502</c:v>
                </c:pt>
                <c:pt idx="2279">
                  <c:v>3.8169851303100502</c:v>
                </c:pt>
                <c:pt idx="2280">
                  <c:v>3.8151760101318302</c:v>
                </c:pt>
                <c:pt idx="2281">
                  <c:v>3.81340360641479</c:v>
                </c:pt>
                <c:pt idx="2282">
                  <c:v>3.81160044670104</c:v>
                </c:pt>
                <c:pt idx="2283">
                  <c:v>3.8098230361938401</c:v>
                </c:pt>
                <c:pt idx="2284">
                  <c:v>3.8080363273620601</c:v>
                </c:pt>
                <c:pt idx="2285">
                  <c:v>3.8062322139739901</c:v>
                </c:pt>
                <c:pt idx="2286">
                  <c:v>3.8044652938842698</c:v>
                </c:pt>
                <c:pt idx="2287">
                  <c:v>3.8026325702667201</c:v>
                </c:pt>
                <c:pt idx="2288">
                  <c:v>3.8008329868316602</c:v>
                </c:pt>
                <c:pt idx="2289">
                  <c:v>3.7990465164184499</c:v>
                </c:pt>
                <c:pt idx="2290">
                  <c:v>3.7972207069396902</c:v>
                </c:pt>
                <c:pt idx="2291">
                  <c:v>3.7954523563385001</c:v>
                </c:pt>
                <c:pt idx="2292">
                  <c:v>3.79360771179199</c:v>
                </c:pt>
                <c:pt idx="2293">
                  <c:v>3.7917895317077601</c:v>
                </c:pt>
                <c:pt idx="2294">
                  <c:v>3.7900137901306099</c:v>
                </c:pt>
                <c:pt idx="2295">
                  <c:v>3.7881593704223602</c:v>
                </c:pt>
                <c:pt idx="2296">
                  <c:v>3.7863473892211901</c:v>
                </c:pt>
                <c:pt idx="2297">
                  <c:v>3.7844996452331499</c:v>
                </c:pt>
                <c:pt idx="2298">
                  <c:v>3.7826633453369101</c:v>
                </c:pt>
                <c:pt idx="2299">
                  <c:v>3.7808544635772701</c:v>
                </c:pt>
                <c:pt idx="2300">
                  <c:v>3.7789969444274898</c:v>
                </c:pt>
                <c:pt idx="2301">
                  <c:v>3.7772090435028001</c:v>
                </c:pt>
                <c:pt idx="2302">
                  <c:v>3.77536821365356</c:v>
                </c:pt>
                <c:pt idx="2303">
                  <c:v>3.7735109329223602</c:v>
                </c:pt>
                <c:pt idx="2304">
                  <c:v>3.7717373371124201</c:v>
                </c:pt>
                <c:pt idx="2305">
                  <c:v>3.7698621749877899</c:v>
                </c:pt>
                <c:pt idx="2306">
                  <c:v>3.7680160999297998</c:v>
                </c:pt>
                <c:pt idx="2307">
                  <c:v>3.76619553565979</c:v>
                </c:pt>
                <c:pt idx="2308">
                  <c:v>3.76430916786193</c:v>
                </c:pt>
                <c:pt idx="2309">
                  <c:v>3.7624635696411102</c:v>
                </c:pt>
                <c:pt idx="2310">
                  <c:v>3.7606077194213801</c:v>
                </c:pt>
                <c:pt idx="2311">
                  <c:v>3.7587325572967498</c:v>
                </c:pt>
                <c:pt idx="2312">
                  <c:v>3.7568709850311199</c:v>
                </c:pt>
                <c:pt idx="2313">
                  <c:v>3.7549810409545801</c:v>
                </c:pt>
                <c:pt idx="2314">
                  <c:v>3.7531263828277499</c:v>
                </c:pt>
                <c:pt idx="2315">
                  <c:v>3.7512297630310001</c:v>
                </c:pt>
                <c:pt idx="2316">
                  <c:v>3.74932765960693</c:v>
                </c:pt>
                <c:pt idx="2317">
                  <c:v>3.7474730014800999</c:v>
                </c:pt>
                <c:pt idx="2318">
                  <c:v>3.7455644607543901</c:v>
                </c:pt>
                <c:pt idx="2319">
                  <c:v>3.7437052726745601</c:v>
                </c:pt>
                <c:pt idx="2320">
                  <c:v>3.7418112754821702</c:v>
                </c:pt>
                <c:pt idx="2321">
                  <c:v>3.7398862838745099</c:v>
                </c:pt>
                <c:pt idx="2322">
                  <c:v>3.7379908561706499</c:v>
                </c:pt>
                <c:pt idx="2323">
                  <c:v>3.7361068725585902</c:v>
                </c:pt>
                <c:pt idx="2324">
                  <c:v>3.73418116569519</c:v>
                </c:pt>
                <c:pt idx="2325">
                  <c:v>3.73225998878479</c:v>
                </c:pt>
                <c:pt idx="2326">
                  <c:v>3.7303431034088099</c:v>
                </c:pt>
                <c:pt idx="2327">
                  <c:v>3.7284178733825599</c:v>
                </c:pt>
                <c:pt idx="2328">
                  <c:v>3.7264733314514098</c:v>
                </c:pt>
                <c:pt idx="2329">
                  <c:v>3.72455406188964</c:v>
                </c:pt>
                <c:pt idx="2330">
                  <c:v>3.7225985527038499</c:v>
                </c:pt>
                <c:pt idx="2331">
                  <c:v>3.7206664085388099</c:v>
                </c:pt>
                <c:pt idx="2332">
                  <c:v>3.7187023162841699</c:v>
                </c:pt>
                <c:pt idx="2333">
                  <c:v>3.7167472839355402</c:v>
                </c:pt>
                <c:pt idx="2334">
                  <c:v>3.7148344516754102</c:v>
                </c:pt>
                <c:pt idx="2335">
                  <c:v>3.7128555774688698</c:v>
                </c:pt>
                <c:pt idx="2336">
                  <c:v>3.7109379768371502</c:v>
                </c:pt>
                <c:pt idx="2337">
                  <c:v>3.7089879512786799</c:v>
                </c:pt>
                <c:pt idx="2338">
                  <c:v>3.7070038318634002</c:v>
                </c:pt>
                <c:pt idx="2339">
                  <c:v>3.7050964832305899</c:v>
                </c:pt>
                <c:pt idx="2340">
                  <c:v>3.7031145095825102</c:v>
                </c:pt>
                <c:pt idx="2341">
                  <c:v>3.7011232376098602</c:v>
                </c:pt>
                <c:pt idx="2342">
                  <c:v>3.6992061138153001</c:v>
                </c:pt>
                <c:pt idx="2343">
                  <c:v>3.6972203254699698</c:v>
                </c:pt>
                <c:pt idx="2344">
                  <c:v>3.6952457427978498</c:v>
                </c:pt>
                <c:pt idx="2345">
                  <c:v>3.6932704448699898</c:v>
                </c:pt>
                <c:pt idx="2346">
                  <c:v>3.6912884712219198</c:v>
                </c:pt>
                <c:pt idx="2347">
                  <c:v>3.6892950534820499</c:v>
                </c:pt>
                <c:pt idx="2348">
                  <c:v>3.68733406066894</c:v>
                </c:pt>
                <c:pt idx="2349">
                  <c:v>3.6853649616241402</c:v>
                </c:pt>
                <c:pt idx="2350">
                  <c:v>3.6833481788635201</c:v>
                </c:pt>
                <c:pt idx="2351">
                  <c:v>3.6820902824401802</c:v>
                </c:pt>
                <c:pt idx="2352">
                  <c:v>3.6815700531005802</c:v>
                </c:pt>
                <c:pt idx="2353">
                  <c:v>3.6814916133880602</c:v>
                </c:pt>
                <c:pt idx="2354">
                  <c:v>3.6807117462158199</c:v>
                </c:pt>
                <c:pt idx="2355">
                  <c:v>3.6801221370696999</c:v>
                </c:pt>
                <c:pt idx="2356">
                  <c:v>3.6816821098327601</c:v>
                </c:pt>
                <c:pt idx="2357">
                  <c:v>3.6856317520141602</c:v>
                </c:pt>
                <c:pt idx="2358">
                  <c:v>3.68937015533447</c:v>
                </c:pt>
                <c:pt idx="2359">
                  <c:v>3.6940062046050999</c:v>
                </c:pt>
                <c:pt idx="2360">
                  <c:v>3.6982762813568102</c:v>
                </c:pt>
                <c:pt idx="2361">
                  <c:v>3.7023820877075102</c:v>
                </c:pt>
                <c:pt idx="2362">
                  <c:v>3.7065565586089999</c:v>
                </c:pt>
                <c:pt idx="2363">
                  <c:v>3.7108345031738201</c:v>
                </c:pt>
                <c:pt idx="2364">
                  <c:v>3.7149307727813698</c:v>
                </c:pt>
                <c:pt idx="2365">
                  <c:v>3.7191011905670099</c:v>
                </c:pt>
                <c:pt idx="2366">
                  <c:v>3.7233009338378902</c:v>
                </c:pt>
                <c:pt idx="2367">
                  <c:v>3.7275516986846902</c:v>
                </c:pt>
                <c:pt idx="2368">
                  <c:v>3.7316179275512602</c:v>
                </c:pt>
                <c:pt idx="2369">
                  <c:v>3.7358007431030198</c:v>
                </c:pt>
                <c:pt idx="2370">
                  <c:v>3.7399635314941402</c:v>
                </c:pt>
                <c:pt idx="2371">
                  <c:v>3.7441282272338801</c:v>
                </c:pt>
                <c:pt idx="2372">
                  <c:v>3.7482330799102699</c:v>
                </c:pt>
                <c:pt idx="2373">
                  <c:v>3.7524380683898899</c:v>
                </c:pt>
                <c:pt idx="2374">
                  <c:v>3.7566015720367401</c:v>
                </c:pt>
                <c:pt idx="2375">
                  <c:v>3.7606935501098602</c:v>
                </c:pt>
                <c:pt idx="2376">
                  <c:v>3.7648172378539999</c:v>
                </c:pt>
                <c:pt idx="2377">
                  <c:v>3.7689535617828298</c:v>
                </c:pt>
                <c:pt idx="2378">
                  <c:v>3.7730019092559801</c:v>
                </c:pt>
                <c:pt idx="2379">
                  <c:v>3.7770853042602499</c:v>
                </c:pt>
                <c:pt idx="2380">
                  <c:v>3.7812385559082</c:v>
                </c:pt>
                <c:pt idx="2381">
                  <c:v>3.7853212356567298</c:v>
                </c:pt>
                <c:pt idx="2382">
                  <c:v>3.7894294261932302</c:v>
                </c:pt>
                <c:pt idx="2383">
                  <c:v>3.7935492992401101</c:v>
                </c:pt>
                <c:pt idx="2384">
                  <c:v>3.79765319824218</c:v>
                </c:pt>
                <c:pt idx="2385">
                  <c:v>3.8016974925994802</c:v>
                </c:pt>
                <c:pt idx="2386">
                  <c:v>3.8058412075042698</c:v>
                </c:pt>
                <c:pt idx="2387">
                  <c:v>3.80999255180358</c:v>
                </c:pt>
                <c:pt idx="2388">
                  <c:v>3.81414270401</c:v>
                </c:pt>
                <c:pt idx="2389">
                  <c:v>3.81827569007873</c:v>
                </c:pt>
                <c:pt idx="2390">
                  <c:v>3.8224616050720202</c:v>
                </c:pt>
                <c:pt idx="2391">
                  <c:v>3.8265900611877401</c:v>
                </c:pt>
                <c:pt idx="2392">
                  <c:v>3.8307514190673801</c:v>
                </c:pt>
                <c:pt idx="2393">
                  <c:v>3.83495998382568</c:v>
                </c:pt>
                <c:pt idx="2394">
                  <c:v>3.8391299247741602</c:v>
                </c:pt>
                <c:pt idx="2395">
                  <c:v>3.8433539867401101</c:v>
                </c:pt>
                <c:pt idx="2396">
                  <c:v>3.8475599288940399</c:v>
                </c:pt>
                <c:pt idx="2397">
                  <c:v>3.8517422676086399</c:v>
                </c:pt>
                <c:pt idx="2398">
                  <c:v>3.85594487190246</c:v>
                </c:pt>
                <c:pt idx="2399">
                  <c:v>3.8601543903350799</c:v>
                </c:pt>
                <c:pt idx="2400">
                  <c:v>3.8643808364868102</c:v>
                </c:pt>
                <c:pt idx="2401">
                  <c:v>3.8686382770538299</c:v>
                </c:pt>
                <c:pt idx="2402">
                  <c:v>3.8729207515716499</c:v>
                </c:pt>
                <c:pt idx="2403">
                  <c:v>3.87719655036926</c:v>
                </c:pt>
                <c:pt idx="2404">
                  <c:v>3.8814737796783398</c:v>
                </c:pt>
                <c:pt idx="2405">
                  <c:v>3.88576912879943</c:v>
                </c:pt>
                <c:pt idx="2406">
                  <c:v>3.8900237083435001</c:v>
                </c:pt>
                <c:pt idx="2407">
                  <c:v>3.8943464756011901</c:v>
                </c:pt>
                <c:pt idx="2408">
                  <c:v>3.89865851402282</c:v>
                </c:pt>
                <c:pt idx="2409">
                  <c:v>3.90301012992858</c:v>
                </c:pt>
                <c:pt idx="2410">
                  <c:v>3.9073686599731401</c:v>
                </c:pt>
                <c:pt idx="2411">
                  <c:v>3.9117350578308101</c:v>
                </c:pt>
                <c:pt idx="2412">
                  <c:v>3.9160916805267298</c:v>
                </c:pt>
                <c:pt idx="2413">
                  <c:v>3.9204623699188201</c:v>
                </c:pt>
                <c:pt idx="2414">
                  <c:v>3.9248881340026802</c:v>
                </c:pt>
                <c:pt idx="2415">
                  <c:v>3.9293577671050999</c:v>
                </c:pt>
                <c:pt idx="2416">
                  <c:v>3.9338750839233301</c:v>
                </c:pt>
                <c:pt idx="2417">
                  <c:v>3.9384191036224299</c:v>
                </c:pt>
                <c:pt idx="2418">
                  <c:v>3.94296026229858</c:v>
                </c:pt>
                <c:pt idx="2419">
                  <c:v>3.9475116729736301</c:v>
                </c:pt>
                <c:pt idx="2420">
                  <c:v>3.9520850181579501</c:v>
                </c:pt>
                <c:pt idx="2421">
                  <c:v>3.9566888809204102</c:v>
                </c:pt>
                <c:pt idx="2422">
                  <c:v>3.96133065223693</c:v>
                </c:pt>
                <c:pt idx="2423">
                  <c:v>3.9660255908965998</c:v>
                </c:pt>
                <c:pt idx="2424">
                  <c:v>3.9707512855529701</c:v>
                </c:pt>
                <c:pt idx="2425">
                  <c:v>3.9755213260650599</c:v>
                </c:pt>
                <c:pt idx="2426">
                  <c:v>3.9802668094635001</c:v>
                </c:pt>
                <c:pt idx="2427">
                  <c:v>3.9850912094116202</c:v>
                </c:pt>
                <c:pt idx="2428">
                  <c:v>3.9899370670318599</c:v>
                </c:pt>
                <c:pt idx="2429">
                  <c:v>3.99484086036682</c:v>
                </c:pt>
                <c:pt idx="2430">
                  <c:v>3.9998397827148402</c:v>
                </c:pt>
                <c:pt idx="2431">
                  <c:v>4.0048675537109304</c:v>
                </c:pt>
                <c:pt idx="2432">
                  <c:v>4.0099577903747496</c:v>
                </c:pt>
                <c:pt idx="2433">
                  <c:v>4.0151081085204998</c:v>
                </c:pt>
                <c:pt idx="2434">
                  <c:v>4.0203504562377903</c:v>
                </c:pt>
                <c:pt idx="2435">
                  <c:v>4.0256638526916504</c:v>
                </c:pt>
                <c:pt idx="2436">
                  <c:v>4.0311203002929599</c:v>
                </c:pt>
                <c:pt idx="2437">
                  <c:v>4.0366888046264604</c:v>
                </c:pt>
                <c:pt idx="2438">
                  <c:v>4.0424327850341699</c:v>
                </c:pt>
                <c:pt idx="2439">
                  <c:v>4.0483021736145002</c:v>
                </c:pt>
                <c:pt idx="2440">
                  <c:v>4.0543518066406197</c:v>
                </c:pt>
                <c:pt idx="2441">
                  <c:v>4.0605559349059996</c:v>
                </c:pt>
                <c:pt idx="2442">
                  <c:v>4.0669531822204501</c:v>
                </c:pt>
                <c:pt idx="2443">
                  <c:v>4.0736393928527797</c:v>
                </c:pt>
                <c:pt idx="2444">
                  <c:v>4.0805082321166903</c:v>
                </c:pt>
                <c:pt idx="2445">
                  <c:v>4.0876073837280202</c:v>
                </c:pt>
                <c:pt idx="2446">
                  <c:v>4.0949182510375897</c:v>
                </c:pt>
                <c:pt idx="2447">
                  <c:v>4.1024618148803702</c:v>
                </c:pt>
                <c:pt idx="2448">
                  <c:v>4.1101503372192303</c:v>
                </c:pt>
                <c:pt idx="2449">
                  <c:v>4.1180868148803702</c:v>
                </c:pt>
                <c:pt idx="2450">
                  <c:v>4.1262059211730904</c:v>
                </c:pt>
                <c:pt idx="2451">
                  <c:v>4.1344656944274902</c:v>
                </c:pt>
                <c:pt idx="2452">
                  <c:v>4.1428647041320801</c:v>
                </c:pt>
                <c:pt idx="2453">
                  <c:v>4.1513953208923304</c:v>
                </c:pt>
                <c:pt idx="2454">
                  <c:v>4.16002941131591</c:v>
                </c:pt>
                <c:pt idx="2455">
                  <c:v>4.1687693595886204</c:v>
                </c:pt>
                <c:pt idx="2456">
                  <c:v>4.1775879859924299</c:v>
                </c:pt>
                <c:pt idx="2457">
                  <c:v>4.18654108047485</c:v>
                </c:pt>
                <c:pt idx="2458">
                  <c:v>4.19561719894409</c:v>
                </c:pt>
                <c:pt idx="2459">
                  <c:v>4.2048039436340297</c:v>
                </c:pt>
                <c:pt idx="2460">
                  <c:v>4.2140979766845703</c:v>
                </c:pt>
                <c:pt idx="2461">
                  <c:v>4.2234196662902797</c:v>
                </c:pt>
                <c:pt idx="2462">
                  <c:v>4.2328176498412997</c:v>
                </c:pt>
                <c:pt idx="2463">
                  <c:v>4.2422609329223597</c:v>
                </c:pt>
                <c:pt idx="2464">
                  <c:v>4.2518429756164497</c:v>
                </c:pt>
                <c:pt idx="2465">
                  <c:v>4.2614479064941397</c:v>
                </c:pt>
                <c:pt idx="2466">
                  <c:v>4.2711467742919904</c:v>
                </c:pt>
                <c:pt idx="2467">
                  <c:v>4.28087949752807</c:v>
                </c:pt>
                <c:pt idx="2468">
                  <c:v>4.2906222343444798</c:v>
                </c:pt>
                <c:pt idx="2469">
                  <c:v>4.3003487586975</c:v>
                </c:pt>
                <c:pt idx="2470">
                  <c:v>4.3100709915161097</c:v>
                </c:pt>
                <c:pt idx="2471">
                  <c:v>4.3198585510253897</c:v>
                </c:pt>
                <c:pt idx="2472">
                  <c:v>4.3296475410461399</c:v>
                </c:pt>
                <c:pt idx="2473">
                  <c:v>4.3394923210143999</c:v>
                </c:pt>
                <c:pt idx="2474">
                  <c:v>4.3493671417236301</c:v>
                </c:pt>
                <c:pt idx="2475">
                  <c:v>4.3592777252197203</c:v>
                </c:pt>
                <c:pt idx="2476">
                  <c:v>4.3692131042480398</c:v>
                </c:pt>
                <c:pt idx="2477">
                  <c:v>4.3791179656982404</c:v>
                </c:pt>
                <c:pt idx="2478">
                  <c:v>4.3890700340270898</c:v>
                </c:pt>
                <c:pt idx="2479">
                  <c:v>4.3990721702575604</c:v>
                </c:pt>
                <c:pt idx="2480">
                  <c:v>4.4090900421142498</c:v>
                </c:pt>
                <c:pt idx="2481">
                  <c:v>4.4191184043884197</c:v>
                </c:pt>
                <c:pt idx="2482">
                  <c:v>4.42913722991943</c:v>
                </c:pt>
                <c:pt idx="2483">
                  <c:v>4.4391407966613698</c:v>
                </c:pt>
                <c:pt idx="2484">
                  <c:v>4.44911384582519</c:v>
                </c:pt>
                <c:pt idx="2485">
                  <c:v>4.4590744972229004</c:v>
                </c:pt>
                <c:pt idx="2486">
                  <c:v>4.4690818786620996</c:v>
                </c:pt>
                <c:pt idx="2487">
                  <c:v>4.4791617393493599</c:v>
                </c:pt>
                <c:pt idx="2488">
                  <c:v>4.4892368316650302</c:v>
                </c:pt>
                <c:pt idx="2489">
                  <c:v>4.4992504119873002</c:v>
                </c:pt>
                <c:pt idx="2490">
                  <c:v>4.5093026161193803</c:v>
                </c:pt>
                <c:pt idx="2491">
                  <c:v>4.51928281784057</c:v>
                </c:pt>
                <c:pt idx="2492">
                  <c:v>4.5292911529540998</c:v>
                </c:pt>
                <c:pt idx="2493">
                  <c:v>4.5393486022949201</c:v>
                </c:pt>
                <c:pt idx="2494">
                  <c:v>4.5494441986083896</c:v>
                </c:pt>
                <c:pt idx="2495">
                  <c:v>4.5594906806945801</c:v>
                </c:pt>
                <c:pt idx="2496">
                  <c:v>4.56953573226928</c:v>
                </c:pt>
                <c:pt idx="2497">
                  <c:v>4.5795335769653303</c:v>
                </c:pt>
                <c:pt idx="2498">
                  <c:v>4.5894756317138601</c:v>
                </c:pt>
                <c:pt idx="2499">
                  <c:v>4.5994701385498002</c:v>
                </c:pt>
                <c:pt idx="2500">
                  <c:v>4.6094074249267498</c:v>
                </c:pt>
                <c:pt idx="2501">
                  <c:v>4.6194095611572203</c:v>
                </c:pt>
                <c:pt idx="2502">
                  <c:v>4.6294221878051696</c:v>
                </c:pt>
                <c:pt idx="2503">
                  <c:v>4.6391329765319798</c:v>
                </c:pt>
                <c:pt idx="2504">
                  <c:v>4.6406831741332999</c:v>
                </c:pt>
                <c:pt idx="2505">
                  <c:v>4.6444430351257298</c:v>
                </c:pt>
                <c:pt idx="2506">
                  <c:v>4.6441221237182599</c:v>
                </c:pt>
                <c:pt idx="2507">
                  <c:v>4.6422734260559002</c:v>
                </c:pt>
                <c:pt idx="2508">
                  <c:v>4.6414823532104403</c:v>
                </c:pt>
                <c:pt idx="2509">
                  <c:v>4.6399817466735804</c:v>
                </c:pt>
                <c:pt idx="2510">
                  <c:v>4.6383848190307599</c:v>
                </c:pt>
                <c:pt idx="2511">
                  <c:v>4.6366944313049299</c:v>
                </c:pt>
                <c:pt idx="2512">
                  <c:v>4.63513088226318</c:v>
                </c:pt>
                <c:pt idx="2513">
                  <c:v>4.6334500312805096</c:v>
                </c:pt>
                <c:pt idx="2514">
                  <c:v>4.6317672729492099</c:v>
                </c:pt>
                <c:pt idx="2515">
                  <c:v>4.6301288604736301</c:v>
                </c:pt>
                <c:pt idx="2516">
                  <c:v>4.6284718513488698</c:v>
                </c:pt>
                <c:pt idx="2517">
                  <c:v>4.6267147064208896</c:v>
                </c:pt>
                <c:pt idx="2518">
                  <c:v>4.6250505447387598</c:v>
                </c:pt>
                <c:pt idx="2519">
                  <c:v>4.6233057975768999</c:v>
                </c:pt>
                <c:pt idx="2520">
                  <c:v>4.6215624809265101</c:v>
                </c:pt>
                <c:pt idx="2521">
                  <c:v>4.6198153495788503</c:v>
                </c:pt>
                <c:pt idx="2522">
                  <c:v>4.6181244850158603</c:v>
                </c:pt>
                <c:pt idx="2523">
                  <c:v>4.61635065078735</c:v>
                </c:pt>
                <c:pt idx="2524">
                  <c:v>4.6145858764648402</c:v>
                </c:pt>
                <c:pt idx="2525">
                  <c:v>4.61281394958496</c:v>
                </c:pt>
                <c:pt idx="2526">
                  <c:v>4.6111054420471103</c:v>
                </c:pt>
                <c:pt idx="2527">
                  <c:v>4.6092991828918404</c:v>
                </c:pt>
                <c:pt idx="2528">
                  <c:v>4.60762119293212</c:v>
                </c:pt>
                <c:pt idx="2529">
                  <c:v>4.60587310791015</c:v>
                </c:pt>
                <c:pt idx="2530">
                  <c:v>4.60412502288818</c:v>
                </c:pt>
                <c:pt idx="2531">
                  <c:v>4.6024236679077104</c:v>
                </c:pt>
                <c:pt idx="2532">
                  <c:v>4.6006565093994096</c:v>
                </c:pt>
                <c:pt idx="2533">
                  <c:v>4.5989251136779696</c:v>
                </c:pt>
                <c:pt idx="2534">
                  <c:v>4.5972185134887598</c:v>
                </c:pt>
                <c:pt idx="2535">
                  <c:v>4.5954403877258301</c:v>
                </c:pt>
                <c:pt idx="2536">
                  <c:v>4.5937724113464302</c:v>
                </c:pt>
                <c:pt idx="2537">
                  <c:v>4.5919890403747496</c:v>
                </c:pt>
                <c:pt idx="2538">
                  <c:v>4.5902915000915501</c:v>
                </c:pt>
                <c:pt idx="2539">
                  <c:v>4.5885229110717702</c:v>
                </c:pt>
                <c:pt idx="2540">
                  <c:v>4.5867948532104403</c:v>
                </c:pt>
                <c:pt idx="2541">
                  <c:v>4.5850682258605904</c:v>
                </c:pt>
                <c:pt idx="2542">
                  <c:v>4.5833144187927202</c:v>
                </c:pt>
                <c:pt idx="2543">
                  <c:v>4.5816416740417401</c:v>
                </c:pt>
                <c:pt idx="2544">
                  <c:v>4.5798764228820801</c:v>
                </c:pt>
                <c:pt idx="2545">
                  <c:v>4.5781106948852504</c:v>
                </c:pt>
                <c:pt idx="2546">
                  <c:v>4.5764050483703604</c:v>
                </c:pt>
                <c:pt idx="2547">
                  <c:v>4.5746641159057599</c:v>
                </c:pt>
                <c:pt idx="2548">
                  <c:v>4.57291412353515</c:v>
                </c:pt>
                <c:pt idx="2549">
                  <c:v>4.5711908340454102</c:v>
                </c:pt>
                <c:pt idx="2550">
                  <c:v>4.5694580078125</c:v>
                </c:pt>
                <c:pt idx="2551">
                  <c:v>4.5677084922790501</c:v>
                </c:pt>
                <c:pt idx="2552">
                  <c:v>4.5659403800964302</c:v>
                </c:pt>
                <c:pt idx="2553">
                  <c:v>4.5642395019531197</c:v>
                </c:pt>
                <c:pt idx="2554">
                  <c:v>4.5624866485595703</c:v>
                </c:pt>
                <c:pt idx="2555">
                  <c:v>4.5607705116271902</c:v>
                </c:pt>
                <c:pt idx="2556">
                  <c:v>4.5590343475341699</c:v>
                </c:pt>
                <c:pt idx="2557">
                  <c:v>4.5573167800903303</c:v>
                </c:pt>
                <c:pt idx="2558">
                  <c:v>4.5555739402770898</c:v>
                </c:pt>
                <c:pt idx="2559">
                  <c:v>4.5538678169250399</c:v>
                </c:pt>
                <c:pt idx="2560">
                  <c:v>4.5521273612976003</c:v>
                </c:pt>
                <c:pt idx="2561">
                  <c:v>4.5503883361816397</c:v>
                </c:pt>
                <c:pt idx="2562">
                  <c:v>4.5486674308776802</c:v>
                </c:pt>
                <c:pt idx="2563">
                  <c:v>4.5469169616699201</c:v>
                </c:pt>
                <c:pt idx="2564">
                  <c:v>4.5452213287353498</c:v>
                </c:pt>
                <c:pt idx="2565">
                  <c:v>4.5434923171996999</c:v>
                </c:pt>
                <c:pt idx="2566">
                  <c:v>4.5417637825012198</c:v>
                </c:pt>
                <c:pt idx="2567">
                  <c:v>4.54003381729125</c:v>
                </c:pt>
                <c:pt idx="2568">
                  <c:v>4.5383067131042401</c:v>
                </c:pt>
                <c:pt idx="2569">
                  <c:v>4.5366044044494602</c:v>
                </c:pt>
                <c:pt idx="2570">
                  <c:v>4.5348577499389604</c:v>
                </c:pt>
                <c:pt idx="2571">
                  <c:v>4.5331721305847097</c:v>
                </c:pt>
                <c:pt idx="2572">
                  <c:v>4.5314440727233798</c:v>
                </c:pt>
                <c:pt idx="2573">
                  <c:v>4.5297141075134197</c:v>
                </c:pt>
                <c:pt idx="2574">
                  <c:v>4.5280513763427699</c:v>
                </c:pt>
                <c:pt idx="2575">
                  <c:v>4.5263085365295401</c:v>
                </c:pt>
                <c:pt idx="2576">
                  <c:v>4.5246157646179102</c:v>
                </c:pt>
                <c:pt idx="2577">
                  <c:v>4.5228700637817303</c:v>
                </c:pt>
                <c:pt idx="2578">
                  <c:v>4.5211801528930602</c:v>
                </c:pt>
                <c:pt idx="2579">
                  <c:v>4.5194573402404696</c:v>
                </c:pt>
                <c:pt idx="2580">
                  <c:v>4.5177259445190403</c:v>
                </c:pt>
                <c:pt idx="2581">
                  <c:v>4.5160326957702601</c:v>
                </c:pt>
                <c:pt idx="2582">
                  <c:v>4.5142960548400799</c:v>
                </c:pt>
                <c:pt idx="2583">
                  <c:v>4.5125770568847603</c:v>
                </c:pt>
                <c:pt idx="2584">
                  <c:v>4.5108604431152299</c:v>
                </c:pt>
                <c:pt idx="2585">
                  <c:v>4.5091366767883301</c:v>
                </c:pt>
                <c:pt idx="2586">
                  <c:v>4.5074181556701598</c:v>
                </c:pt>
                <c:pt idx="2587">
                  <c:v>4.5056967735290501</c:v>
                </c:pt>
                <c:pt idx="2588">
                  <c:v>4.50398445129394</c:v>
                </c:pt>
                <c:pt idx="2589">
                  <c:v>4.5022511482238698</c:v>
                </c:pt>
                <c:pt idx="2590">
                  <c:v>4.5005521774291903</c:v>
                </c:pt>
                <c:pt idx="2591">
                  <c:v>4.49881744384765</c:v>
                </c:pt>
                <c:pt idx="2592">
                  <c:v>4.4971141815185502</c:v>
                </c:pt>
                <c:pt idx="2593">
                  <c:v>4.49538230895996</c:v>
                </c:pt>
                <c:pt idx="2594">
                  <c:v>4.4936747550964302</c:v>
                </c:pt>
                <c:pt idx="2595">
                  <c:v>4.4919719696044904</c:v>
                </c:pt>
                <c:pt idx="2596">
                  <c:v>4.4902243614196697</c:v>
                </c:pt>
                <c:pt idx="2597">
                  <c:v>4.4885344505309996</c:v>
                </c:pt>
                <c:pt idx="2598">
                  <c:v>4.48677158355712</c:v>
                </c:pt>
                <c:pt idx="2599">
                  <c:v>4.48506307601928</c:v>
                </c:pt>
                <c:pt idx="2600">
                  <c:v>4.483332157135</c:v>
                </c:pt>
                <c:pt idx="2601">
                  <c:v>4.4815692901611301</c:v>
                </c:pt>
                <c:pt idx="2602">
                  <c:v>4.4798650741577104</c:v>
                </c:pt>
                <c:pt idx="2603">
                  <c:v>4.4780941009521396</c:v>
                </c:pt>
                <c:pt idx="2604">
                  <c:v>4.4763627052307102</c:v>
                </c:pt>
                <c:pt idx="2605">
                  <c:v>4.4745922088623002</c:v>
                </c:pt>
                <c:pt idx="2606">
                  <c:v>4.4728813171386701</c:v>
                </c:pt>
                <c:pt idx="2607">
                  <c:v>4.4711313247680602</c:v>
                </c:pt>
                <c:pt idx="2608">
                  <c:v>4.4693732261657697</c:v>
                </c:pt>
                <c:pt idx="2609">
                  <c:v>4.4676795005798304</c:v>
                </c:pt>
                <c:pt idx="2610">
                  <c:v>4.4659171104431099</c:v>
                </c:pt>
                <c:pt idx="2611">
                  <c:v>4.4641990661620996</c:v>
                </c:pt>
                <c:pt idx="2612">
                  <c:v>4.4624676704406703</c:v>
                </c:pt>
                <c:pt idx="2613">
                  <c:v>4.46070957183837</c:v>
                </c:pt>
                <c:pt idx="2614">
                  <c:v>4.4590024948120099</c:v>
                </c:pt>
                <c:pt idx="2615">
                  <c:v>4.4572463035583398</c:v>
                </c:pt>
                <c:pt idx="2616">
                  <c:v>4.4555392265319798</c:v>
                </c:pt>
                <c:pt idx="2617">
                  <c:v>4.45377349853515</c:v>
                </c:pt>
                <c:pt idx="2618">
                  <c:v>4.4520187377929599</c:v>
                </c:pt>
                <c:pt idx="2619">
                  <c:v>4.4503092765808097</c:v>
                </c:pt>
                <c:pt idx="2620">
                  <c:v>4.4485130310058496</c:v>
                </c:pt>
                <c:pt idx="2621">
                  <c:v>4.4467668533325098</c:v>
                </c:pt>
                <c:pt idx="2622">
                  <c:v>4.4450106620788503</c:v>
                </c:pt>
                <c:pt idx="2623">
                  <c:v>4.4432649612426696</c:v>
                </c:pt>
                <c:pt idx="2624">
                  <c:v>4.4415178298950098</c:v>
                </c:pt>
                <c:pt idx="2625">
                  <c:v>4.4397554397582999</c:v>
                </c:pt>
                <c:pt idx="2626">
                  <c:v>4.43800926208496</c:v>
                </c:pt>
                <c:pt idx="2627">
                  <c:v>4.4362268447875897</c:v>
                </c:pt>
                <c:pt idx="2628">
                  <c:v>4.4344902038574201</c:v>
                </c:pt>
                <c:pt idx="2629">
                  <c:v>4.43271780014038</c:v>
                </c:pt>
                <c:pt idx="2630">
                  <c:v>4.4309544563293404</c:v>
                </c:pt>
                <c:pt idx="2631">
                  <c:v>4.4292011260986301</c:v>
                </c:pt>
                <c:pt idx="2632">
                  <c:v>4.4274449348449698</c:v>
                </c:pt>
                <c:pt idx="2633">
                  <c:v>4.4256825447082502</c:v>
                </c:pt>
                <c:pt idx="2634">
                  <c:v>4.4239211082458398</c:v>
                </c:pt>
                <c:pt idx="2635">
                  <c:v>4.4221372604370099</c:v>
                </c:pt>
                <c:pt idx="2636">
                  <c:v>4.4203548431396396</c:v>
                </c:pt>
                <c:pt idx="2637">
                  <c:v>4.4185829162597603</c:v>
                </c:pt>
                <c:pt idx="2638">
                  <c:v>4.4168014526367099</c:v>
                </c:pt>
                <c:pt idx="2639">
                  <c:v>4.4150032997131303</c:v>
                </c:pt>
                <c:pt idx="2640">
                  <c:v>4.4132456779479901</c:v>
                </c:pt>
                <c:pt idx="2641">
                  <c:v>4.4114532470703098</c:v>
                </c:pt>
                <c:pt idx="2642">
                  <c:v>4.4096732139587402</c:v>
                </c:pt>
                <c:pt idx="2643">
                  <c:v>4.4079041481018004</c:v>
                </c:pt>
                <c:pt idx="2644">
                  <c:v>4.4060955047607404</c:v>
                </c:pt>
                <c:pt idx="2645">
                  <c:v>4.4043054580688397</c:v>
                </c:pt>
                <c:pt idx="2646">
                  <c:v>4.4025025367736799</c:v>
                </c:pt>
                <c:pt idx="2647">
                  <c:v>4.4007086753845197</c:v>
                </c:pt>
                <c:pt idx="2648">
                  <c:v>4.3988990783691397</c:v>
                </c:pt>
                <c:pt idx="2649">
                  <c:v>4.39709043502807</c:v>
                </c:pt>
                <c:pt idx="2650">
                  <c:v>4.3953065872192303</c:v>
                </c:pt>
                <c:pt idx="2651">
                  <c:v>4.3934965133666903</c:v>
                </c:pt>
                <c:pt idx="2652">
                  <c:v>4.3916921615600497</c:v>
                </c:pt>
                <c:pt idx="2653">
                  <c:v>4.3898935317993102</c:v>
                </c:pt>
                <c:pt idx="2654">
                  <c:v>4.3880615234375</c:v>
                </c:pt>
                <c:pt idx="2655">
                  <c:v>4.3862419128417898</c:v>
                </c:pt>
                <c:pt idx="2656">
                  <c:v>4.3844285011291504</c:v>
                </c:pt>
                <c:pt idx="2657">
                  <c:v>4.3826174736022896</c:v>
                </c:pt>
                <c:pt idx="2658">
                  <c:v>4.3807744979858301</c:v>
                </c:pt>
                <c:pt idx="2659">
                  <c:v>4.3789429664611799</c:v>
                </c:pt>
                <c:pt idx="2660">
                  <c:v>4.37711381912231</c:v>
                </c:pt>
                <c:pt idx="2661">
                  <c:v>4.3752684593200604</c:v>
                </c:pt>
                <c:pt idx="2662">
                  <c:v>4.3734264373779199</c:v>
                </c:pt>
                <c:pt idx="2663">
                  <c:v>4.3716149330139098</c:v>
                </c:pt>
                <c:pt idx="2664">
                  <c:v>4.3697433471679599</c:v>
                </c:pt>
                <c:pt idx="2665">
                  <c:v>4.3679208755493102</c:v>
                </c:pt>
                <c:pt idx="2666">
                  <c:v>4.3661112785339302</c:v>
                </c:pt>
                <c:pt idx="2667">
                  <c:v>4.3642730712890598</c:v>
                </c:pt>
                <c:pt idx="2668">
                  <c:v>4.3624348640441797</c:v>
                </c:pt>
                <c:pt idx="2669">
                  <c:v>4.3605823516845703</c:v>
                </c:pt>
                <c:pt idx="2670">
                  <c:v>4.3587155342101997</c:v>
                </c:pt>
                <c:pt idx="2671">
                  <c:v>4.3568592071533203</c:v>
                </c:pt>
                <c:pt idx="2672">
                  <c:v>4.3550071716308496</c:v>
                </c:pt>
                <c:pt idx="2673">
                  <c:v>4.3531532287597603</c:v>
                </c:pt>
                <c:pt idx="2674">
                  <c:v>4.3512797355651802</c:v>
                </c:pt>
                <c:pt idx="2675">
                  <c:v>4.34940385818481</c:v>
                </c:pt>
                <c:pt idx="2676">
                  <c:v>4.34757280349731</c:v>
                </c:pt>
                <c:pt idx="2677">
                  <c:v>4.3456926345825098</c:v>
                </c:pt>
                <c:pt idx="2678">
                  <c:v>4.3438215255737296</c:v>
                </c:pt>
                <c:pt idx="2679">
                  <c:v>4.3419923782348597</c:v>
                </c:pt>
                <c:pt idx="2680">
                  <c:v>4.3401026725768999</c:v>
                </c:pt>
                <c:pt idx="2681">
                  <c:v>4.3382411003112704</c:v>
                </c:pt>
                <c:pt idx="2682">
                  <c:v>4.3363900184631303</c:v>
                </c:pt>
                <c:pt idx="2683">
                  <c:v>4.3344950675964302</c:v>
                </c:pt>
                <c:pt idx="2684">
                  <c:v>4.3326549530029199</c:v>
                </c:pt>
                <c:pt idx="2685">
                  <c:v>4.3307681083679102</c:v>
                </c:pt>
                <c:pt idx="2686">
                  <c:v>4.3288841247558496</c:v>
                </c:pt>
                <c:pt idx="2687">
                  <c:v>4.3270125389099103</c:v>
                </c:pt>
                <c:pt idx="2688">
                  <c:v>4.3251142501831001</c:v>
                </c:pt>
                <c:pt idx="2689">
                  <c:v>4.3232331275939897</c:v>
                </c:pt>
                <c:pt idx="2690">
                  <c:v>4.3213429450988698</c:v>
                </c:pt>
                <c:pt idx="2691">
                  <c:v>4.3194322586059499</c:v>
                </c:pt>
                <c:pt idx="2692">
                  <c:v>4.3175687789916903</c:v>
                </c:pt>
                <c:pt idx="2693">
                  <c:v>4.3156180381774902</c:v>
                </c:pt>
                <c:pt idx="2694">
                  <c:v>4.3137149810790998</c:v>
                </c:pt>
                <c:pt idx="2695">
                  <c:v>4.3118381500244096</c:v>
                </c:pt>
                <c:pt idx="2696">
                  <c:v>4.3098797798156703</c:v>
                </c:pt>
                <c:pt idx="2697">
                  <c:v>4.3079891204833896</c:v>
                </c:pt>
                <c:pt idx="2698">
                  <c:v>4.3060631752014098</c:v>
                </c:pt>
                <c:pt idx="2699">
                  <c:v>4.3041386604309002</c:v>
                </c:pt>
                <c:pt idx="2700">
                  <c:v>4.3022465705871502</c:v>
                </c:pt>
                <c:pt idx="2701">
                  <c:v>4.3003125190734801</c:v>
                </c:pt>
                <c:pt idx="2702">
                  <c:v>4.2983694076537997</c:v>
                </c:pt>
                <c:pt idx="2703">
                  <c:v>4.2964496612548801</c:v>
                </c:pt>
                <c:pt idx="2704">
                  <c:v>4.2944970130920401</c:v>
                </c:pt>
                <c:pt idx="2705">
                  <c:v>4.2925496101379297</c:v>
                </c:pt>
                <c:pt idx="2706">
                  <c:v>4.2905945777893004</c:v>
                </c:pt>
                <c:pt idx="2707">
                  <c:v>4.2886328697204501</c:v>
                </c:pt>
                <c:pt idx="2708">
                  <c:v>4.2866663932800204</c:v>
                </c:pt>
                <c:pt idx="2709">
                  <c:v>4.2847032546996999</c:v>
                </c:pt>
                <c:pt idx="2710">
                  <c:v>4.2827386856079102</c:v>
                </c:pt>
                <c:pt idx="2711">
                  <c:v>4.2807598114013601</c:v>
                </c:pt>
                <c:pt idx="2712">
                  <c:v>4.2787923812866202</c:v>
                </c:pt>
                <c:pt idx="2713">
                  <c:v>4.2768058776855398</c:v>
                </c:pt>
                <c:pt idx="2714">
                  <c:v>4.2748394012451101</c:v>
                </c:pt>
                <c:pt idx="2715">
                  <c:v>4.2729001045226997</c:v>
                </c:pt>
                <c:pt idx="2716">
                  <c:v>4.27091312408447</c:v>
                </c:pt>
                <c:pt idx="2717">
                  <c:v>4.2689495086669904</c:v>
                </c:pt>
                <c:pt idx="2718">
                  <c:v>4.2669715881347603</c:v>
                </c:pt>
                <c:pt idx="2719">
                  <c:v>4.2649683952331499</c:v>
                </c:pt>
                <c:pt idx="2720">
                  <c:v>4.2630352973937899</c:v>
                </c:pt>
                <c:pt idx="2721">
                  <c:v>4.2610311508178702</c:v>
                </c:pt>
                <c:pt idx="2722">
                  <c:v>4.2590165138244602</c:v>
                </c:pt>
                <c:pt idx="2723">
                  <c:v>4.2570428848266602</c:v>
                </c:pt>
                <c:pt idx="2724">
                  <c:v>4.25504350662231</c:v>
                </c:pt>
                <c:pt idx="2725">
                  <c:v>4.2530388832092196</c:v>
                </c:pt>
                <c:pt idx="2726">
                  <c:v>4.2510571479797301</c:v>
                </c:pt>
                <c:pt idx="2727">
                  <c:v>4.2491989135742099</c:v>
                </c:pt>
                <c:pt idx="2728">
                  <c:v>4.2483596801757804</c:v>
                </c:pt>
                <c:pt idx="2729">
                  <c:v>4.2478833198547301</c:v>
                </c:pt>
                <c:pt idx="2730">
                  <c:v>4.2477545738220197</c:v>
                </c:pt>
                <c:pt idx="2731">
                  <c:v>4.2469973564147896</c:v>
                </c:pt>
                <c:pt idx="2732">
                  <c:v>4.2464232444763104</c:v>
                </c:pt>
                <c:pt idx="2733">
                  <c:v>4.2471942901611301</c:v>
                </c:pt>
                <c:pt idx="2734">
                  <c:v>4.25162601470947</c:v>
                </c:pt>
                <c:pt idx="2735">
                  <c:v>4.2553629875183097</c:v>
                </c:pt>
                <c:pt idx="2736">
                  <c:v>4.2597665786743102</c:v>
                </c:pt>
                <c:pt idx="2737">
                  <c:v>4.2642674446105904</c:v>
                </c:pt>
                <c:pt idx="2738">
                  <c:v>4.2684264183044398</c:v>
                </c:pt>
                <c:pt idx="2739">
                  <c:v>4.2725739479064897</c:v>
                </c:pt>
                <c:pt idx="2740">
                  <c:v>4.2769379615783603</c:v>
                </c:pt>
                <c:pt idx="2741">
                  <c:v>4.28116607666015</c:v>
                </c:pt>
                <c:pt idx="2742">
                  <c:v>4.28537893295288</c:v>
                </c:pt>
                <c:pt idx="2743">
                  <c:v>4.2895350456237704</c:v>
                </c:pt>
                <c:pt idx="2744">
                  <c:v>4.2938518524169904</c:v>
                </c:pt>
                <c:pt idx="2745">
                  <c:v>4.2979817390441797</c:v>
                </c:pt>
                <c:pt idx="2746">
                  <c:v>4.3021159172058097</c:v>
                </c:pt>
                <c:pt idx="2747">
                  <c:v>4.3063626289367596</c:v>
                </c:pt>
                <c:pt idx="2748">
                  <c:v>4.31058549880981</c:v>
                </c:pt>
                <c:pt idx="2749">
                  <c:v>4.3147110939025799</c:v>
                </c:pt>
                <c:pt idx="2750">
                  <c:v>4.3189020156860298</c:v>
                </c:pt>
                <c:pt idx="2751">
                  <c:v>4.3231525421142498</c:v>
                </c:pt>
                <c:pt idx="2752">
                  <c:v>4.3272604942321697</c:v>
                </c:pt>
                <c:pt idx="2753">
                  <c:v>4.3313751220703098</c:v>
                </c:pt>
                <c:pt idx="2754">
                  <c:v>4.3355898857116602</c:v>
                </c:pt>
                <c:pt idx="2755">
                  <c:v>4.3397440910339302</c:v>
                </c:pt>
                <c:pt idx="2756">
                  <c:v>4.3438706398010201</c:v>
                </c:pt>
                <c:pt idx="2757">
                  <c:v>4.3481082916259703</c:v>
                </c:pt>
                <c:pt idx="2758">
                  <c:v>4.3522663116454998</c:v>
                </c:pt>
                <c:pt idx="2759">
                  <c:v>4.3564214706420801</c:v>
                </c:pt>
                <c:pt idx="2760">
                  <c:v>4.3605637550354004</c:v>
                </c:pt>
                <c:pt idx="2761">
                  <c:v>4.36474180221557</c:v>
                </c:pt>
                <c:pt idx="2762">
                  <c:v>4.3689041137695304</c:v>
                </c:pt>
                <c:pt idx="2763">
                  <c:v>4.37310314178466</c:v>
                </c:pt>
                <c:pt idx="2764">
                  <c:v>4.37734031677246</c:v>
                </c:pt>
                <c:pt idx="2765">
                  <c:v>4.3815565109252903</c:v>
                </c:pt>
                <c:pt idx="2766">
                  <c:v>4.3857283592224103</c:v>
                </c:pt>
                <c:pt idx="2767">
                  <c:v>4.3899645805358798</c:v>
                </c:pt>
                <c:pt idx="2768">
                  <c:v>4.3941254615783603</c:v>
                </c:pt>
                <c:pt idx="2769">
                  <c:v>4.39837169647216</c:v>
                </c:pt>
                <c:pt idx="2770">
                  <c:v>4.4026150703430096</c:v>
                </c:pt>
                <c:pt idx="2771">
                  <c:v>4.4068822860717702</c:v>
                </c:pt>
                <c:pt idx="2772">
                  <c:v>4.4111528396606401</c:v>
                </c:pt>
                <c:pt idx="2773">
                  <c:v>4.4153971672058097</c:v>
                </c:pt>
                <c:pt idx="2774">
                  <c:v>4.4196715354919398</c:v>
                </c:pt>
                <c:pt idx="2775">
                  <c:v>4.4238986968994096</c:v>
                </c:pt>
                <c:pt idx="2776">
                  <c:v>4.4281792640686</c:v>
                </c:pt>
                <c:pt idx="2777">
                  <c:v>4.4324707984924299</c:v>
                </c:pt>
                <c:pt idx="2778">
                  <c:v>4.4367651939392001</c:v>
                </c:pt>
                <c:pt idx="2779">
                  <c:v>4.4410939216613698</c:v>
                </c:pt>
                <c:pt idx="2780">
                  <c:v>4.4454045295715297</c:v>
                </c:pt>
                <c:pt idx="2781">
                  <c:v>4.4497437477111799</c:v>
                </c:pt>
                <c:pt idx="2782">
                  <c:v>4.4540767669677699</c:v>
                </c:pt>
                <c:pt idx="2783">
                  <c:v>4.4584193229675204</c:v>
                </c:pt>
                <c:pt idx="2784">
                  <c:v>4.4628138542175204</c:v>
                </c:pt>
                <c:pt idx="2785">
                  <c:v>4.4672203063964799</c:v>
                </c:pt>
                <c:pt idx="2786">
                  <c:v>4.4716668128967196</c:v>
                </c:pt>
                <c:pt idx="2787">
                  <c:v>4.4760990142822203</c:v>
                </c:pt>
                <c:pt idx="2788">
                  <c:v>4.48054695129394</c:v>
                </c:pt>
                <c:pt idx="2789">
                  <c:v>4.4849762916564897</c:v>
                </c:pt>
                <c:pt idx="2790">
                  <c:v>4.4894418716430602</c:v>
                </c:pt>
                <c:pt idx="2791">
                  <c:v>4.4939365386962802</c:v>
                </c:pt>
                <c:pt idx="2792">
                  <c:v>4.4984831809997496</c:v>
                </c:pt>
                <c:pt idx="2793">
                  <c:v>4.5030150413513104</c:v>
                </c:pt>
                <c:pt idx="2794">
                  <c:v>4.5075702667236301</c:v>
                </c:pt>
                <c:pt idx="2795">
                  <c:v>4.5121221542358301</c:v>
                </c:pt>
                <c:pt idx="2796">
                  <c:v>4.5166702270507804</c:v>
                </c:pt>
                <c:pt idx="2797">
                  <c:v>4.5212941169738698</c:v>
                </c:pt>
                <c:pt idx="2798">
                  <c:v>4.5259122848510698</c:v>
                </c:pt>
                <c:pt idx="2799">
                  <c:v>4.53061723709106</c:v>
                </c:pt>
                <c:pt idx="2800">
                  <c:v>4.5353260040283203</c:v>
                </c:pt>
                <c:pt idx="2801">
                  <c:v>4.5401110649108798</c:v>
                </c:pt>
                <c:pt idx="2802">
                  <c:v>4.5448646545410103</c:v>
                </c:pt>
                <c:pt idx="2803">
                  <c:v>4.5496740341186497</c:v>
                </c:pt>
                <c:pt idx="2804">
                  <c:v>4.5544939041137598</c:v>
                </c:pt>
                <c:pt idx="2805">
                  <c:v>4.5593810081481898</c:v>
                </c:pt>
                <c:pt idx="2806">
                  <c:v>4.5643153190612704</c:v>
                </c:pt>
                <c:pt idx="2807">
                  <c:v>4.5692934989929102</c:v>
                </c:pt>
                <c:pt idx="2808">
                  <c:v>4.5742731094360298</c:v>
                </c:pt>
                <c:pt idx="2809">
                  <c:v>4.5793466567993102</c:v>
                </c:pt>
                <c:pt idx="2810">
                  <c:v>4.58442783355712</c:v>
                </c:pt>
                <c:pt idx="2811">
                  <c:v>4.5895428657531703</c:v>
                </c:pt>
                <c:pt idx="2812">
                  <c:v>4.5947670936584402</c:v>
                </c:pt>
                <c:pt idx="2813">
                  <c:v>4.6001234054565403</c:v>
                </c:pt>
                <c:pt idx="2814">
                  <c:v>4.6055421829223597</c:v>
                </c:pt>
                <c:pt idx="2815">
                  <c:v>4.6110816001892001</c:v>
                </c:pt>
                <c:pt idx="2816">
                  <c:v>4.6167039871215803</c:v>
                </c:pt>
                <c:pt idx="2817">
                  <c:v>4.6224703788757298</c:v>
                </c:pt>
                <c:pt idx="2818">
                  <c:v>4.6284513473510698</c:v>
                </c:pt>
                <c:pt idx="2819">
                  <c:v>4.6346507072448704</c:v>
                </c:pt>
                <c:pt idx="2820">
                  <c:v>4.6409816741943297</c:v>
                </c:pt>
                <c:pt idx="2821">
                  <c:v>4.6476073265075604</c:v>
                </c:pt>
                <c:pt idx="2822">
                  <c:v>4.6543922424316397</c:v>
                </c:pt>
                <c:pt idx="2823">
                  <c:v>4.66143798828125</c:v>
                </c:pt>
                <c:pt idx="2824">
                  <c:v>4.6687378883361799</c:v>
                </c:pt>
                <c:pt idx="2825">
                  <c:v>4.6761903762817303</c:v>
                </c:pt>
                <c:pt idx="2826">
                  <c:v>4.6839141845703098</c:v>
                </c:pt>
                <c:pt idx="2827">
                  <c:v>4.6917514801025302</c:v>
                </c:pt>
                <c:pt idx="2828">
                  <c:v>4.69984626770019</c:v>
                </c:pt>
                <c:pt idx="2829">
                  <c:v>4.7081022262573198</c:v>
                </c:pt>
                <c:pt idx="2830">
                  <c:v>4.7164664268493599</c:v>
                </c:pt>
                <c:pt idx="2831">
                  <c:v>4.7250175476074201</c:v>
                </c:pt>
                <c:pt idx="2832">
                  <c:v>4.7336783409118599</c:v>
                </c:pt>
                <c:pt idx="2833">
                  <c:v>4.7425026893615696</c:v>
                </c:pt>
                <c:pt idx="2834">
                  <c:v>4.7515125274658203</c:v>
                </c:pt>
                <c:pt idx="2835">
                  <c:v>4.7606563568115199</c:v>
                </c:pt>
                <c:pt idx="2836">
                  <c:v>4.7698655128479004</c:v>
                </c:pt>
                <c:pt idx="2837">
                  <c:v>4.7791271209716699</c:v>
                </c:pt>
                <c:pt idx="2838">
                  <c:v>4.7884659767150799</c:v>
                </c:pt>
                <c:pt idx="2839">
                  <c:v>4.7978596687316797</c:v>
                </c:pt>
                <c:pt idx="2840">
                  <c:v>4.8073620796203604</c:v>
                </c:pt>
                <c:pt idx="2841">
                  <c:v>4.8170080184936497</c:v>
                </c:pt>
                <c:pt idx="2842">
                  <c:v>4.8267183303832999</c:v>
                </c:pt>
                <c:pt idx="2843">
                  <c:v>4.8364911079406703</c:v>
                </c:pt>
                <c:pt idx="2844">
                  <c:v>4.8462867736816397</c:v>
                </c:pt>
                <c:pt idx="2845">
                  <c:v>4.8561286926269496</c:v>
                </c:pt>
                <c:pt idx="2846">
                  <c:v>4.8660688400268501</c:v>
                </c:pt>
                <c:pt idx="2847">
                  <c:v>4.8760900497436497</c:v>
                </c:pt>
                <c:pt idx="2848">
                  <c:v>4.88608598709106</c:v>
                </c:pt>
                <c:pt idx="2849">
                  <c:v>4.8960976600646902</c:v>
                </c:pt>
                <c:pt idx="2850">
                  <c:v>4.9061908721923801</c:v>
                </c:pt>
                <c:pt idx="2851">
                  <c:v>4.9162664413452104</c:v>
                </c:pt>
                <c:pt idx="2852">
                  <c:v>4.9263882637023899</c:v>
                </c:pt>
                <c:pt idx="2853">
                  <c:v>4.9365029335021902</c:v>
                </c:pt>
                <c:pt idx="2854">
                  <c:v>4.9466848373412997</c:v>
                </c:pt>
                <c:pt idx="2855">
                  <c:v>4.9568901062011701</c:v>
                </c:pt>
                <c:pt idx="2856">
                  <c:v>4.9671158790588299</c:v>
                </c:pt>
                <c:pt idx="2857">
                  <c:v>4.9773464202880797</c:v>
                </c:pt>
                <c:pt idx="2858">
                  <c:v>4.9875564575195304</c:v>
                </c:pt>
                <c:pt idx="2859">
                  <c:v>4.9977450370788503</c:v>
                </c:pt>
                <c:pt idx="2860">
                  <c:v>5.0079922676086399</c:v>
                </c:pt>
                <c:pt idx="2861">
                  <c:v>5.0182003974914497</c:v>
                </c:pt>
                <c:pt idx="2862">
                  <c:v>5.0284619331359801</c:v>
                </c:pt>
                <c:pt idx="2863">
                  <c:v>5.0387711524963299</c:v>
                </c:pt>
                <c:pt idx="2864">
                  <c:v>5.0490641593933097</c:v>
                </c:pt>
                <c:pt idx="2865">
                  <c:v>5.05938625335693</c:v>
                </c:pt>
                <c:pt idx="2866">
                  <c:v>5.0696792602539</c:v>
                </c:pt>
                <c:pt idx="2867">
                  <c:v>5.0799875259399396</c:v>
                </c:pt>
                <c:pt idx="2868">
                  <c:v>5.0902614593505797</c:v>
                </c:pt>
                <c:pt idx="2869">
                  <c:v>5.1006603240966699</c:v>
                </c:pt>
                <c:pt idx="2870">
                  <c:v>5.1110358238220197</c:v>
                </c:pt>
                <c:pt idx="2871">
                  <c:v>5.1214418411254803</c:v>
                </c:pt>
                <c:pt idx="2872">
                  <c:v>5.1317863464355398</c:v>
                </c:pt>
                <c:pt idx="2873">
                  <c:v>5.1421222686767498</c:v>
                </c:pt>
                <c:pt idx="2874">
                  <c:v>5.1523866653442303</c:v>
                </c:pt>
                <c:pt idx="2875">
                  <c:v>5.1626787185668901</c:v>
                </c:pt>
                <c:pt idx="2876">
                  <c:v>5.1729841232299796</c:v>
                </c:pt>
                <c:pt idx="2877">
                  <c:v>5.1832399368286097</c:v>
                </c:pt>
                <c:pt idx="2878">
                  <c:v>5.1935572624206499</c:v>
                </c:pt>
                <c:pt idx="2879">
                  <c:v>5.20387411117553</c:v>
                </c:pt>
                <c:pt idx="2880">
                  <c:v>5.2142009735107404</c:v>
                </c:pt>
                <c:pt idx="2881">
                  <c:v>5.2207112312316797</c:v>
                </c:pt>
                <c:pt idx="2882">
                  <c:v>5.2246580123901296</c:v>
                </c:pt>
                <c:pt idx="2883">
                  <c:v>5.2241544723510698</c:v>
                </c:pt>
                <c:pt idx="2884">
                  <c:v>5.2225308418273899</c:v>
                </c:pt>
                <c:pt idx="2885">
                  <c:v>5.2215347290039</c:v>
                </c:pt>
                <c:pt idx="2886">
                  <c:v>5.2201194763183496</c:v>
                </c:pt>
                <c:pt idx="2887">
                  <c:v>5.2185120582580504</c:v>
                </c:pt>
                <c:pt idx="2888">
                  <c:v>5.216796875</c:v>
                </c:pt>
                <c:pt idx="2889">
                  <c:v>5.2152171134948704</c:v>
                </c:pt>
                <c:pt idx="2890">
                  <c:v>5.2134146690368599</c:v>
                </c:pt>
                <c:pt idx="2891">
                  <c:v>5.2117748260498002</c:v>
                </c:pt>
                <c:pt idx="2892">
                  <c:v>5.2100811004638601</c:v>
                </c:pt>
                <c:pt idx="2893">
                  <c:v>5.2084541320800701</c:v>
                </c:pt>
                <c:pt idx="2894">
                  <c:v>5.20666027069091</c:v>
                </c:pt>
                <c:pt idx="2895">
                  <c:v>5.2050361633300701</c:v>
                </c:pt>
                <c:pt idx="2896">
                  <c:v>5.2032899856567303</c:v>
                </c:pt>
                <c:pt idx="2897">
                  <c:v>5.2015504837036097</c:v>
                </c:pt>
                <c:pt idx="2898">
                  <c:v>5.1997900009155202</c:v>
                </c:pt>
                <c:pt idx="2899">
                  <c:v>5.1981000900268501</c:v>
                </c:pt>
                <c:pt idx="2900">
                  <c:v>5.1963400840759197</c:v>
                </c:pt>
                <c:pt idx="2901">
                  <c:v>5.1945838928222603</c:v>
                </c:pt>
                <c:pt idx="2902">
                  <c:v>5.1928067207336399</c:v>
                </c:pt>
                <c:pt idx="2903">
                  <c:v>5.1911067962646396</c:v>
                </c:pt>
                <c:pt idx="2904">
                  <c:v>5.1892929077148402</c:v>
                </c:pt>
                <c:pt idx="2905">
                  <c:v>5.1875548362731898</c:v>
                </c:pt>
                <c:pt idx="2906">
                  <c:v>5.1858019828796298</c:v>
                </c:pt>
                <c:pt idx="2907">
                  <c:v>5.1840634346008301</c:v>
                </c:pt>
                <c:pt idx="2908">
                  <c:v>5.1822490692138601</c:v>
                </c:pt>
                <c:pt idx="2909">
                  <c:v>5.1804485321044904</c:v>
                </c:pt>
                <c:pt idx="2910">
                  <c:v>5.1786646842956499</c:v>
                </c:pt>
                <c:pt idx="2911">
                  <c:v>5.1769161224365199</c:v>
                </c:pt>
                <c:pt idx="2912">
                  <c:v>5.1751813888549796</c:v>
                </c:pt>
                <c:pt idx="2913">
                  <c:v>5.1733865737915004</c:v>
                </c:pt>
                <c:pt idx="2914">
                  <c:v>5.1716461181640598</c:v>
                </c:pt>
                <c:pt idx="2915">
                  <c:v>5.1698784828186</c:v>
                </c:pt>
                <c:pt idx="2916">
                  <c:v>5.1681628227233798</c:v>
                </c:pt>
                <c:pt idx="2917">
                  <c:v>5.1664042472839302</c:v>
                </c:pt>
                <c:pt idx="2918">
                  <c:v>5.1645731925964302</c:v>
                </c:pt>
                <c:pt idx="2919">
                  <c:v>5.1627864837646396</c:v>
                </c:pt>
                <c:pt idx="2920">
                  <c:v>5.1610512733459402</c:v>
                </c:pt>
                <c:pt idx="2921">
                  <c:v>5.1592988967895499</c:v>
                </c:pt>
                <c:pt idx="2922">
                  <c:v>5.1575608253479004</c:v>
                </c:pt>
                <c:pt idx="2923">
                  <c:v>5.1558260917663503</c:v>
                </c:pt>
                <c:pt idx="2924">
                  <c:v>5.1540584564208896</c:v>
                </c:pt>
                <c:pt idx="2925">
                  <c:v>5.1522879600524902</c:v>
                </c:pt>
                <c:pt idx="2926">
                  <c:v>5.1505208015441797</c:v>
                </c:pt>
                <c:pt idx="2927">
                  <c:v>5.1487874984741202</c:v>
                </c:pt>
                <c:pt idx="2928">
                  <c:v>5.1470170021057102</c:v>
                </c:pt>
                <c:pt idx="2929">
                  <c:v>5.1452903747558496</c:v>
                </c:pt>
                <c:pt idx="2930">
                  <c:v>5.1435379981994602</c:v>
                </c:pt>
                <c:pt idx="2931">
                  <c:v>5.1417851448059002</c:v>
                </c:pt>
                <c:pt idx="2932">
                  <c:v>5.14005422592163</c:v>
                </c:pt>
                <c:pt idx="2933">
                  <c:v>5.1382861137390101</c:v>
                </c:pt>
                <c:pt idx="2934">
                  <c:v>5.1365361213684002</c:v>
                </c:pt>
                <c:pt idx="2935">
                  <c:v>5.1347637176513601</c:v>
                </c:pt>
                <c:pt idx="2936">
                  <c:v>5.1330590248107901</c:v>
                </c:pt>
                <c:pt idx="2937">
                  <c:v>5.1313171386718697</c:v>
                </c:pt>
                <c:pt idx="2938">
                  <c:v>5.1295609474182102</c:v>
                </c:pt>
                <c:pt idx="2939">
                  <c:v>5.1278548240661603</c:v>
                </c:pt>
                <c:pt idx="2940">
                  <c:v>5.1261343955993599</c:v>
                </c:pt>
                <c:pt idx="2941">
                  <c:v>5.1243987083434996</c:v>
                </c:pt>
                <c:pt idx="2942">
                  <c:v>5.1226534843444798</c:v>
                </c:pt>
                <c:pt idx="2943">
                  <c:v>5.12091016769409</c:v>
                </c:pt>
                <c:pt idx="2944">
                  <c:v>5.1191926002502397</c:v>
                </c:pt>
                <c:pt idx="2945">
                  <c:v>5.1174449920654199</c:v>
                </c:pt>
                <c:pt idx="2946">
                  <c:v>5.1157574653625399</c:v>
                </c:pt>
                <c:pt idx="2947">
                  <c:v>5.1141066551208398</c:v>
                </c:pt>
                <c:pt idx="2948">
                  <c:v>5.1121759414672798</c:v>
                </c:pt>
                <c:pt idx="2949">
                  <c:v>5.1105284690856898</c:v>
                </c:pt>
                <c:pt idx="2950">
                  <c:v>5.1087827682495099</c:v>
                </c:pt>
                <c:pt idx="2951">
                  <c:v>5.1070075035095197</c:v>
                </c:pt>
                <c:pt idx="2952">
                  <c:v>5.1052017211914</c:v>
                </c:pt>
                <c:pt idx="2953">
                  <c:v>5.1035013198852504</c:v>
                </c:pt>
                <c:pt idx="2954">
                  <c:v>5.1017494201660103</c:v>
                </c:pt>
                <c:pt idx="2955">
                  <c:v>5.1000404357910103</c:v>
                </c:pt>
                <c:pt idx="2956">
                  <c:v>5.0983166694641104</c:v>
                </c:pt>
                <c:pt idx="2957">
                  <c:v>5.0965385437011701</c:v>
                </c:pt>
                <c:pt idx="2958">
                  <c:v>5.0948405265808097</c:v>
                </c:pt>
                <c:pt idx="2959">
                  <c:v>5.0930747985839799</c:v>
                </c:pt>
                <c:pt idx="2960">
                  <c:v>5.0913619995117099</c:v>
                </c:pt>
                <c:pt idx="2961">
                  <c:v>5.0896182060241602</c:v>
                </c:pt>
                <c:pt idx="2962">
                  <c:v>5.0878648757934499</c:v>
                </c:pt>
                <c:pt idx="2963">
                  <c:v>5.0861401557922301</c:v>
                </c:pt>
                <c:pt idx="2964">
                  <c:v>5.0844087600707999</c:v>
                </c:pt>
                <c:pt idx="2965">
                  <c:v>5.0826992988586399</c:v>
                </c:pt>
                <c:pt idx="2966">
                  <c:v>5.0809392929077104</c:v>
                </c:pt>
                <c:pt idx="2967">
                  <c:v>5.0792088508605904</c:v>
                </c:pt>
                <c:pt idx="2968">
                  <c:v>5.0774807929992596</c:v>
                </c:pt>
                <c:pt idx="2969">
                  <c:v>5.0757422447204501</c:v>
                </c:pt>
                <c:pt idx="2970">
                  <c:v>5.0740208625793404</c:v>
                </c:pt>
                <c:pt idx="2971">
                  <c:v>5.0723023414611799</c:v>
                </c:pt>
                <c:pt idx="2972">
                  <c:v>5.070556640625</c:v>
                </c:pt>
                <c:pt idx="2973">
                  <c:v>5.0688118934631303</c:v>
                </c:pt>
                <c:pt idx="2974">
                  <c:v>5.0671114921569798</c:v>
                </c:pt>
                <c:pt idx="2975">
                  <c:v>5.0653648376464799</c:v>
                </c:pt>
                <c:pt idx="2976">
                  <c:v>5.0636429786682102</c:v>
                </c:pt>
                <c:pt idx="2977">
                  <c:v>5.06190681457519</c:v>
                </c:pt>
                <c:pt idx="2978">
                  <c:v>5.0601506233215297</c:v>
                </c:pt>
                <c:pt idx="2979">
                  <c:v>5.0584392547607404</c:v>
                </c:pt>
                <c:pt idx="2980">
                  <c:v>5.0566902160644496</c:v>
                </c:pt>
                <c:pt idx="2981">
                  <c:v>5.0550084114074698</c:v>
                </c:pt>
                <c:pt idx="2982">
                  <c:v>5.0532488822937003</c:v>
                </c:pt>
                <c:pt idx="2983">
                  <c:v>5.05145168304443</c:v>
                </c:pt>
                <c:pt idx="2984">
                  <c:v>5.0497312545776296</c:v>
                </c:pt>
                <c:pt idx="2985">
                  <c:v>5.0479488372802699</c:v>
                </c:pt>
                <c:pt idx="2986">
                  <c:v>5.0462360382079998</c:v>
                </c:pt>
                <c:pt idx="2987">
                  <c:v>5.0444531440734801</c:v>
                </c:pt>
                <c:pt idx="2988">
                  <c:v>5.0427007675170801</c:v>
                </c:pt>
                <c:pt idx="2989">
                  <c:v>5.0410060882568297</c:v>
                </c:pt>
                <c:pt idx="2990">
                  <c:v>5.0392246246337802</c:v>
                </c:pt>
                <c:pt idx="2991">
                  <c:v>5.0375075340270898</c:v>
                </c:pt>
                <c:pt idx="2992">
                  <c:v>5.0357279777526802</c:v>
                </c:pt>
                <c:pt idx="2993">
                  <c:v>5.0339884757995597</c:v>
                </c:pt>
                <c:pt idx="2994">
                  <c:v>5.0322613716125399</c:v>
                </c:pt>
                <c:pt idx="2995">
                  <c:v>5.0304856300354004</c:v>
                </c:pt>
                <c:pt idx="2996">
                  <c:v>5.0287623405456499</c:v>
                </c:pt>
                <c:pt idx="2997">
                  <c:v>5.0269813537597603</c:v>
                </c:pt>
                <c:pt idx="2998">
                  <c:v>5.0252299308776802</c:v>
                </c:pt>
                <c:pt idx="2999">
                  <c:v>5.0234956741332999</c:v>
                </c:pt>
                <c:pt idx="3000">
                  <c:v>5.0217056274414</c:v>
                </c:pt>
                <c:pt idx="3001">
                  <c:v>5.0199761390686</c:v>
                </c:pt>
                <c:pt idx="3002">
                  <c:v>5.0181822776794398</c:v>
                </c:pt>
                <c:pt idx="3003">
                  <c:v>5.0164108276367099</c:v>
                </c:pt>
                <c:pt idx="3004">
                  <c:v>5.0146169662475497</c:v>
                </c:pt>
                <c:pt idx="3005">
                  <c:v>5.0128536224365199</c:v>
                </c:pt>
                <c:pt idx="3006">
                  <c:v>5.0110974311828604</c:v>
                </c:pt>
                <c:pt idx="3007">
                  <c:v>5.0093002319335902</c:v>
                </c:pt>
                <c:pt idx="3008">
                  <c:v>5.00754690170288</c:v>
                </c:pt>
                <c:pt idx="3009">
                  <c:v>5.0057921409606898</c:v>
                </c:pt>
                <c:pt idx="3010">
                  <c:v>5.0040035247802699</c:v>
                </c:pt>
                <c:pt idx="3011">
                  <c:v>5.0022602081298801</c:v>
                </c:pt>
                <c:pt idx="3012">
                  <c:v>5.00046682357788</c:v>
                </c:pt>
                <c:pt idx="3013">
                  <c:v>4.9986996650695801</c:v>
                </c:pt>
                <c:pt idx="3014">
                  <c:v>4.9969201087951598</c:v>
                </c:pt>
                <c:pt idx="3015">
                  <c:v>4.9951281547546298</c:v>
                </c:pt>
                <c:pt idx="3016">
                  <c:v>4.99334239959716</c:v>
                </c:pt>
                <c:pt idx="3017">
                  <c:v>4.9915475845336896</c:v>
                </c:pt>
                <c:pt idx="3018">
                  <c:v>4.9897866249084402</c:v>
                </c:pt>
                <c:pt idx="3019">
                  <c:v>4.9879651069641104</c:v>
                </c:pt>
                <c:pt idx="3020">
                  <c:v>4.9861950874328604</c:v>
                </c:pt>
                <c:pt idx="3021">
                  <c:v>4.9844255447387598</c:v>
                </c:pt>
                <c:pt idx="3022">
                  <c:v>4.9826068878173801</c:v>
                </c:pt>
                <c:pt idx="3023">
                  <c:v>4.9808235168456996</c:v>
                </c:pt>
                <c:pt idx="3024">
                  <c:v>4.9790349006652797</c:v>
                </c:pt>
                <c:pt idx="3025">
                  <c:v>4.9772210121154696</c:v>
                </c:pt>
                <c:pt idx="3026">
                  <c:v>4.9754061698913503</c:v>
                </c:pt>
                <c:pt idx="3027">
                  <c:v>4.9736075401306099</c:v>
                </c:pt>
                <c:pt idx="3028">
                  <c:v>4.9718265533447203</c:v>
                </c:pt>
                <c:pt idx="3029">
                  <c:v>4.9700055122375399</c:v>
                </c:pt>
                <c:pt idx="3030">
                  <c:v>4.9681982994079501</c:v>
                </c:pt>
                <c:pt idx="3031">
                  <c:v>4.9663791656494096</c:v>
                </c:pt>
                <c:pt idx="3032">
                  <c:v>4.9645419120788503</c:v>
                </c:pt>
                <c:pt idx="3033">
                  <c:v>4.9627251625061</c:v>
                </c:pt>
                <c:pt idx="3034">
                  <c:v>4.9609036445617596</c:v>
                </c:pt>
                <c:pt idx="3035">
                  <c:v>4.9590673446655202</c:v>
                </c:pt>
                <c:pt idx="3036">
                  <c:v>4.9572343826293901</c:v>
                </c:pt>
                <c:pt idx="3037">
                  <c:v>4.9554038047790501</c:v>
                </c:pt>
                <c:pt idx="3038">
                  <c:v>4.9535808563232404</c:v>
                </c:pt>
                <c:pt idx="3039">
                  <c:v>4.95171642303466</c:v>
                </c:pt>
                <c:pt idx="3040">
                  <c:v>4.9498810768127397</c:v>
                </c:pt>
                <c:pt idx="3041">
                  <c:v>4.9480252265930096</c:v>
                </c:pt>
                <c:pt idx="3042">
                  <c:v>4.9461536407470703</c:v>
                </c:pt>
                <c:pt idx="3043">
                  <c:v>4.9443287849426198</c:v>
                </c:pt>
                <c:pt idx="3044">
                  <c:v>4.9424853324890101</c:v>
                </c:pt>
                <c:pt idx="3045">
                  <c:v>4.94061279296875</c:v>
                </c:pt>
                <c:pt idx="3046">
                  <c:v>4.9387884140014604</c:v>
                </c:pt>
                <c:pt idx="3047">
                  <c:v>4.93690586090087</c:v>
                </c:pt>
                <c:pt idx="3048">
                  <c:v>4.9350619316101003</c:v>
                </c:pt>
                <c:pt idx="3049">
                  <c:v>4.9332075119018501</c:v>
                </c:pt>
                <c:pt idx="3050">
                  <c:v>4.9312982559204102</c:v>
                </c:pt>
                <c:pt idx="3051">
                  <c:v>4.9294371604919398</c:v>
                </c:pt>
                <c:pt idx="3052">
                  <c:v>4.9275560379028303</c:v>
                </c:pt>
                <c:pt idx="3053">
                  <c:v>4.92565393447875</c:v>
                </c:pt>
                <c:pt idx="3054">
                  <c:v>4.9238047599792401</c:v>
                </c:pt>
                <c:pt idx="3055">
                  <c:v>4.9218983650207502</c:v>
                </c:pt>
                <c:pt idx="3056">
                  <c:v>4.92002153396606</c:v>
                </c:pt>
                <c:pt idx="3057">
                  <c:v>4.9181456565856898</c:v>
                </c:pt>
                <c:pt idx="3058">
                  <c:v>4.9162516593933097</c:v>
                </c:pt>
                <c:pt idx="3059">
                  <c:v>4.9143738746643004</c:v>
                </c:pt>
                <c:pt idx="3060">
                  <c:v>4.9124507904052699</c:v>
                </c:pt>
                <c:pt idx="3061">
                  <c:v>4.9105520248412997</c:v>
                </c:pt>
                <c:pt idx="3062">
                  <c:v>4.9086890220642001</c:v>
                </c:pt>
                <c:pt idx="3063">
                  <c:v>4.9067478179931596</c:v>
                </c:pt>
                <c:pt idx="3064">
                  <c:v>4.9048619270324698</c:v>
                </c:pt>
                <c:pt idx="3065">
                  <c:v>4.9029526710510201</c:v>
                </c:pt>
                <c:pt idx="3066">
                  <c:v>4.9010367393493599</c:v>
                </c:pt>
                <c:pt idx="3067">
                  <c:v>4.89916563034057</c:v>
                </c:pt>
                <c:pt idx="3068">
                  <c:v>4.8972382545471103</c:v>
                </c:pt>
                <c:pt idx="3069">
                  <c:v>4.89530277252197</c:v>
                </c:pt>
                <c:pt idx="3070">
                  <c:v>4.8933954238891602</c:v>
                </c:pt>
                <c:pt idx="3071">
                  <c:v>4.8914537429809499</c:v>
                </c:pt>
                <c:pt idx="3072">
                  <c:v>4.88954305648803</c:v>
                </c:pt>
                <c:pt idx="3073">
                  <c:v>4.88761186599731</c:v>
                </c:pt>
                <c:pt idx="3074">
                  <c:v>4.8856654167175204</c:v>
                </c:pt>
                <c:pt idx="3075">
                  <c:v>4.8837218284606898</c:v>
                </c:pt>
                <c:pt idx="3076">
                  <c:v>4.8817892074584899</c:v>
                </c:pt>
                <c:pt idx="3077">
                  <c:v>4.8798341751098597</c:v>
                </c:pt>
                <c:pt idx="3078">
                  <c:v>4.8778996467590297</c:v>
                </c:pt>
                <c:pt idx="3079">
                  <c:v>4.8759608268737704</c:v>
                </c:pt>
                <c:pt idx="3080">
                  <c:v>4.8739819526672301</c:v>
                </c:pt>
                <c:pt idx="3081">
                  <c:v>4.8720312118530202</c:v>
                </c:pt>
                <c:pt idx="3082">
                  <c:v>4.8700799942016602</c:v>
                </c:pt>
                <c:pt idx="3083">
                  <c:v>4.8680744171142498</c:v>
                </c:pt>
                <c:pt idx="3084">
                  <c:v>4.8661131858825604</c:v>
                </c:pt>
                <c:pt idx="3085">
                  <c:v>4.8641219139099103</c:v>
                </c:pt>
                <c:pt idx="3086">
                  <c:v>4.8621048927307102</c:v>
                </c:pt>
                <c:pt idx="3087">
                  <c:v>4.86014699935913</c:v>
                </c:pt>
                <c:pt idx="3088">
                  <c:v>4.8581414222717196</c:v>
                </c:pt>
                <c:pt idx="3089">
                  <c:v>4.8561325073242099</c:v>
                </c:pt>
                <c:pt idx="3090">
                  <c:v>4.8541679382324201</c:v>
                </c:pt>
                <c:pt idx="3091">
                  <c:v>4.85217189788818</c:v>
                </c:pt>
                <c:pt idx="3092">
                  <c:v>4.8501677513122496</c:v>
                </c:pt>
                <c:pt idx="3093">
                  <c:v>4.8481812477111799</c:v>
                </c:pt>
                <c:pt idx="3094">
                  <c:v>4.8461918830871502</c:v>
                </c:pt>
                <c:pt idx="3095">
                  <c:v>4.8441796302795401</c:v>
                </c:pt>
                <c:pt idx="3096">
                  <c:v>4.8421845436096103</c:v>
                </c:pt>
                <c:pt idx="3097">
                  <c:v>4.8402118682861301</c:v>
                </c:pt>
                <c:pt idx="3098">
                  <c:v>4.8381590843200604</c:v>
                </c:pt>
                <c:pt idx="3099">
                  <c:v>4.8361754417419398</c:v>
                </c:pt>
                <c:pt idx="3100">
                  <c:v>4.8341851234436</c:v>
                </c:pt>
                <c:pt idx="3101">
                  <c:v>4.8321275711059499</c:v>
                </c:pt>
                <c:pt idx="3102">
                  <c:v>4.83013916015625</c:v>
                </c:pt>
                <c:pt idx="3103">
                  <c:v>4.82812023162841</c:v>
                </c:pt>
                <c:pt idx="3104">
                  <c:v>4.8260703086853001</c:v>
                </c:pt>
                <c:pt idx="3105">
                  <c:v>4.8240509033203098</c:v>
                </c:pt>
                <c:pt idx="3106">
                  <c:v>4.8220248222351003</c:v>
                </c:pt>
                <c:pt idx="3107">
                  <c:v>4.8199729919433496</c:v>
                </c:pt>
                <c:pt idx="3108">
                  <c:v>4.8179259300231898</c:v>
                </c:pt>
                <c:pt idx="3109">
                  <c:v>4.8174619674682599</c:v>
                </c:pt>
                <c:pt idx="3110">
                  <c:v>4.8168525695800701</c:v>
                </c:pt>
                <c:pt idx="3111">
                  <c:v>4.81675052642822</c:v>
                </c:pt>
                <c:pt idx="3112">
                  <c:v>4.8158979415893501</c:v>
                </c:pt>
                <c:pt idx="3113">
                  <c:v>4.81524181365966</c:v>
                </c:pt>
                <c:pt idx="3114">
                  <c:v>4.8155817985534597</c:v>
                </c:pt>
                <c:pt idx="3115">
                  <c:v>4.8199515342712402</c:v>
                </c:pt>
                <c:pt idx="3116">
                  <c:v>4.8241195678710902</c:v>
                </c:pt>
                <c:pt idx="3117">
                  <c:v>4.8281984329223597</c:v>
                </c:pt>
                <c:pt idx="3118">
                  <c:v>4.8327879905700604</c:v>
                </c:pt>
                <c:pt idx="3119">
                  <c:v>4.8371853828430096</c:v>
                </c:pt>
                <c:pt idx="3120">
                  <c:v>4.8412141799926696</c:v>
                </c:pt>
                <c:pt idx="3121">
                  <c:v>4.8455729484558097</c:v>
                </c:pt>
                <c:pt idx="3122">
                  <c:v>4.8499827384948704</c:v>
                </c:pt>
                <c:pt idx="3123">
                  <c:v>4.8542060852050701</c:v>
                </c:pt>
                <c:pt idx="3124">
                  <c:v>4.8584647178649902</c:v>
                </c:pt>
                <c:pt idx="3125">
                  <c:v>4.8628168106079102</c:v>
                </c:pt>
                <c:pt idx="3126">
                  <c:v>4.8671813011169398</c:v>
                </c:pt>
                <c:pt idx="3127">
                  <c:v>4.8713631629943803</c:v>
                </c:pt>
                <c:pt idx="3128">
                  <c:v>4.8756809234619096</c:v>
                </c:pt>
                <c:pt idx="3129">
                  <c:v>4.8800525665283203</c:v>
                </c:pt>
                <c:pt idx="3130">
                  <c:v>4.8842740058898899</c:v>
                </c:pt>
                <c:pt idx="3131">
                  <c:v>4.8884859085082999</c:v>
                </c:pt>
                <c:pt idx="3132">
                  <c:v>4.8928146362304599</c:v>
                </c:pt>
                <c:pt idx="3133">
                  <c:v>4.8970055580139098</c:v>
                </c:pt>
                <c:pt idx="3134">
                  <c:v>4.9011812210082999</c:v>
                </c:pt>
                <c:pt idx="3135">
                  <c:v>4.9053959846496502</c:v>
                </c:pt>
                <c:pt idx="3136">
                  <c:v>4.9096684455871502</c:v>
                </c:pt>
                <c:pt idx="3137">
                  <c:v>4.9138202667236301</c:v>
                </c:pt>
                <c:pt idx="3138">
                  <c:v>4.9181041717529199</c:v>
                </c:pt>
                <c:pt idx="3139">
                  <c:v>4.92232322692871</c:v>
                </c:pt>
                <c:pt idx="3140">
                  <c:v>4.9265618324279696</c:v>
                </c:pt>
                <c:pt idx="3141">
                  <c:v>4.9306902885437003</c:v>
                </c:pt>
                <c:pt idx="3142">
                  <c:v>4.9349675178527797</c:v>
                </c:pt>
                <c:pt idx="3143">
                  <c:v>4.9391489028930602</c:v>
                </c:pt>
                <c:pt idx="3144">
                  <c:v>4.9434027671813903</c:v>
                </c:pt>
                <c:pt idx="3145">
                  <c:v>4.9476537704467702</c:v>
                </c:pt>
                <c:pt idx="3146">
                  <c:v>4.9519171714782697</c:v>
                </c:pt>
                <c:pt idx="3147">
                  <c:v>4.9560971260070801</c:v>
                </c:pt>
                <c:pt idx="3148">
                  <c:v>4.9603786468505797</c:v>
                </c:pt>
                <c:pt idx="3149">
                  <c:v>4.9645662307739196</c:v>
                </c:pt>
                <c:pt idx="3150">
                  <c:v>4.9688243865966699</c:v>
                </c:pt>
                <c:pt idx="3151">
                  <c:v>4.97306060791015</c:v>
                </c:pt>
                <c:pt idx="3152">
                  <c:v>4.9773530960082999</c:v>
                </c:pt>
                <c:pt idx="3153">
                  <c:v>4.9816293716430602</c:v>
                </c:pt>
                <c:pt idx="3154">
                  <c:v>4.9859070777893004</c:v>
                </c:pt>
                <c:pt idx="3155">
                  <c:v>4.9902262687683097</c:v>
                </c:pt>
                <c:pt idx="3156">
                  <c:v>4.9944615364074698</c:v>
                </c:pt>
                <c:pt idx="3157">
                  <c:v>4.9987826347351003</c:v>
                </c:pt>
                <c:pt idx="3158">
                  <c:v>5.00311183929443</c:v>
                </c:pt>
                <c:pt idx="3159">
                  <c:v>5.00748491287231</c:v>
                </c:pt>
                <c:pt idx="3160">
                  <c:v>5.0118370056152299</c:v>
                </c:pt>
                <c:pt idx="3161">
                  <c:v>5.0161838531494096</c:v>
                </c:pt>
                <c:pt idx="3162">
                  <c:v>5.0205259323120099</c:v>
                </c:pt>
                <c:pt idx="3163">
                  <c:v>5.0248765945434499</c:v>
                </c:pt>
                <c:pt idx="3164">
                  <c:v>5.0292329788207999</c:v>
                </c:pt>
                <c:pt idx="3165">
                  <c:v>5.0336461067199698</c:v>
                </c:pt>
                <c:pt idx="3166">
                  <c:v>5.0380887985229403</c:v>
                </c:pt>
                <c:pt idx="3167">
                  <c:v>5.0425181388854901</c:v>
                </c:pt>
                <c:pt idx="3168">
                  <c:v>5.0469331741332999</c:v>
                </c:pt>
                <c:pt idx="3169">
                  <c:v>5.0513639450073198</c:v>
                </c:pt>
                <c:pt idx="3170">
                  <c:v>5.0558295249938903</c:v>
                </c:pt>
                <c:pt idx="3171">
                  <c:v>5.0602688789367596</c:v>
                </c:pt>
                <c:pt idx="3172">
                  <c:v>5.0647912025451598</c:v>
                </c:pt>
                <c:pt idx="3173">
                  <c:v>5.0693006515502903</c:v>
                </c:pt>
                <c:pt idx="3174">
                  <c:v>5.0738644599914497</c:v>
                </c:pt>
                <c:pt idx="3175">
                  <c:v>5.0784101486206001</c:v>
                </c:pt>
                <c:pt idx="3176">
                  <c:v>5.0830020904540998</c:v>
                </c:pt>
                <c:pt idx="3177">
                  <c:v>5.0875649452209402</c:v>
                </c:pt>
                <c:pt idx="3178">
                  <c:v>5.09224081039428</c:v>
                </c:pt>
                <c:pt idx="3179">
                  <c:v>5.0968885421752903</c:v>
                </c:pt>
                <c:pt idx="3180">
                  <c:v>5.10162305831909</c:v>
                </c:pt>
                <c:pt idx="3181">
                  <c:v>5.1063570976257298</c:v>
                </c:pt>
                <c:pt idx="3182">
                  <c:v>5.1111164093017498</c:v>
                </c:pt>
                <c:pt idx="3183">
                  <c:v>5.1158928871154696</c:v>
                </c:pt>
                <c:pt idx="3184">
                  <c:v>5.1206607818603498</c:v>
                </c:pt>
                <c:pt idx="3185">
                  <c:v>5.1254582405090297</c:v>
                </c:pt>
                <c:pt idx="3186">
                  <c:v>5.1303281784057599</c:v>
                </c:pt>
                <c:pt idx="3187">
                  <c:v>5.1352019309997496</c:v>
                </c:pt>
                <c:pt idx="3188">
                  <c:v>5.1402096748351997</c:v>
                </c:pt>
                <c:pt idx="3189">
                  <c:v>5.1451396942138601</c:v>
                </c:pt>
                <c:pt idx="3190">
                  <c:v>5.1501307487487704</c:v>
                </c:pt>
                <c:pt idx="3191">
                  <c:v>5.1552143096923801</c:v>
                </c:pt>
                <c:pt idx="3192">
                  <c:v>5.1601939201354901</c:v>
                </c:pt>
                <c:pt idx="3193">
                  <c:v>5.1653518676757804</c:v>
                </c:pt>
                <c:pt idx="3194">
                  <c:v>5.1707077026367099</c:v>
                </c:pt>
                <c:pt idx="3195">
                  <c:v>5.1760983467101997</c:v>
                </c:pt>
                <c:pt idx="3196">
                  <c:v>5.1815433502197203</c:v>
                </c:pt>
                <c:pt idx="3197">
                  <c:v>5.1870179176330504</c:v>
                </c:pt>
                <c:pt idx="3198">
                  <c:v>5.1926631927490199</c:v>
                </c:pt>
                <c:pt idx="3199">
                  <c:v>5.1984629631042401</c:v>
                </c:pt>
                <c:pt idx="3200">
                  <c:v>5.2044210433959899</c:v>
                </c:pt>
                <c:pt idx="3201">
                  <c:v>5.2105422019958398</c:v>
                </c:pt>
                <c:pt idx="3202">
                  <c:v>5.2169198989868102</c:v>
                </c:pt>
                <c:pt idx="3203">
                  <c:v>5.2234926223754803</c:v>
                </c:pt>
                <c:pt idx="3204">
                  <c:v>5.2302932739257804</c:v>
                </c:pt>
                <c:pt idx="3205">
                  <c:v>5.2372689247131303</c:v>
                </c:pt>
                <c:pt idx="3206">
                  <c:v>5.2445960044860804</c:v>
                </c:pt>
                <c:pt idx="3207">
                  <c:v>5.25213146209716</c:v>
                </c:pt>
                <c:pt idx="3208">
                  <c:v>5.2598772048950098</c:v>
                </c:pt>
                <c:pt idx="3209">
                  <c:v>5.2677845954895002</c:v>
                </c:pt>
                <c:pt idx="3210">
                  <c:v>5.2759027481079102</c:v>
                </c:pt>
                <c:pt idx="3211">
                  <c:v>5.2842240333557102</c:v>
                </c:pt>
                <c:pt idx="3212">
                  <c:v>5.29270315170288</c:v>
                </c:pt>
                <c:pt idx="3213">
                  <c:v>5.3013806343078604</c:v>
                </c:pt>
                <c:pt idx="3214">
                  <c:v>5.3102469444274902</c:v>
                </c:pt>
                <c:pt idx="3215">
                  <c:v>5.3192625045776296</c:v>
                </c:pt>
                <c:pt idx="3216">
                  <c:v>5.3284659385681099</c:v>
                </c:pt>
                <c:pt idx="3217">
                  <c:v>5.3377809524536097</c:v>
                </c:pt>
                <c:pt idx="3218">
                  <c:v>5.3471536636352504</c:v>
                </c:pt>
                <c:pt idx="3219">
                  <c:v>5.3566336631774902</c:v>
                </c:pt>
                <c:pt idx="3220">
                  <c:v>5.3662009239196697</c:v>
                </c:pt>
                <c:pt idx="3221">
                  <c:v>5.3758907318115199</c:v>
                </c:pt>
                <c:pt idx="3222">
                  <c:v>5.38576316833496</c:v>
                </c:pt>
                <c:pt idx="3223">
                  <c:v>5.3956422805786097</c:v>
                </c:pt>
                <c:pt idx="3224">
                  <c:v>5.4055833816528303</c:v>
                </c:pt>
                <c:pt idx="3225">
                  <c:v>5.4156107902526802</c:v>
                </c:pt>
                <c:pt idx="3226">
                  <c:v>5.4256696701049796</c:v>
                </c:pt>
                <c:pt idx="3227">
                  <c:v>5.4356956481933496</c:v>
                </c:pt>
                <c:pt idx="3228">
                  <c:v>5.4457864761352504</c:v>
                </c:pt>
                <c:pt idx="3229">
                  <c:v>5.4559116363525302</c:v>
                </c:pt>
                <c:pt idx="3230">
                  <c:v>5.4661345481872496</c:v>
                </c:pt>
                <c:pt idx="3231">
                  <c:v>5.4763479232787997</c:v>
                </c:pt>
                <c:pt idx="3232">
                  <c:v>5.4866671562194798</c:v>
                </c:pt>
                <c:pt idx="3233">
                  <c:v>5.4969253540039</c:v>
                </c:pt>
                <c:pt idx="3234">
                  <c:v>5.5072522163391104</c:v>
                </c:pt>
                <c:pt idx="3235">
                  <c:v>5.5176763534545801</c:v>
                </c:pt>
                <c:pt idx="3236">
                  <c:v>5.5281352996826101</c:v>
                </c:pt>
                <c:pt idx="3237">
                  <c:v>5.5386404991149902</c:v>
                </c:pt>
                <c:pt idx="3238">
                  <c:v>5.5491971969604403</c:v>
                </c:pt>
                <c:pt idx="3239">
                  <c:v>5.5597233772277797</c:v>
                </c:pt>
                <c:pt idx="3240">
                  <c:v>5.5702233314514098</c:v>
                </c:pt>
                <c:pt idx="3241">
                  <c:v>5.5807671546936</c:v>
                </c:pt>
                <c:pt idx="3242">
                  <c:v>5.5911722183227504</c:v>
                </c:pt>
                <c:pt idx="3243">
                  <c:v>5.6018862724304102</c:v>
                </c:pt>
                <c:pt idx="3244">
                  <c:v>5.6124272346496502</c:v>
                </c:pt>
                <c:pt idx="3245">
                  <c:v>5.6230788230895898</c:v>
                </c:pt>
                <c:pt idx="3246">
                  <c:v>5.6337351799011204</c:v>
                </c:pt>
                <c:pt idx="3247">
                  <c:v>5.6443724632263104</c:v>
                </c:pt>
                <c:pt idx="3248">
                  <c:v>5.6549439430236799</c:v>
                </c:pt>
                <c:pt idx="3249">
                  <c:v>5.6655187606811497</c:v>
                </c:pt>
                <c:pt idx="3250">
                  <c:v>5.6761665344238201</c:v>
                </c:pt>
                <c:pt idx="3251">
                  <c:v>5.6868257522582999</c:v>
                </c:pt>
                <c:pt idx="3252">
                  <c:v>5.6975188255309996</c:v>
                </c:pt>
                <c:pt idx="3253">
                  <c:v>5.7082819938659597</c:v>
                </c:pt>
                <c:pt idx="3254">
                  <c:v>5.7190518379211399</c:v>
                </c:pt>
                <c:pt idx="3255">
                  <c:v>5.72979640960693</c:v>
                </c:pt>
                <c:pt idx="3256">
                  <c:v>5.7404808998107901</c:v>
                </c:pt>
                <c:pt idx="3257">
                  <c:v>5.7512364387512198</c:v>
                </c:pt>
                <c:pt idx="3258">
                  <c:v>5.7619781494140598</c:v>
                </c:pt>
                <c:pt idx="3259">
                  <c:v>5.7726850509643501</c:v>
                </c:pt>
                <c:pt idx="3260">
                  <c:v>5.7833805084228498</c:v>
                </c:pt>
                <c:pt idx="3261">
                  <c:v>5.7940897941589302</c:v>
                </c:pt>
                <c:pt idx="3262">
                  <c:v>5.8008384704589799</c:v>
                </c:pt>
                <c:pt idx="3263">
                  <c:v>5.80498838424682</c:v>
                </c:pt>
                <c:pt idx="3264">
                  <c:v>5.8044271469116202</c:v>
                </c:pt>
                <c:pt idx="3265">
                  <c:v>5.80265092849731</c:v>
                </c:pt>
                <c:pt idx="3266">
                  <c:v>5.8017687797546298</c:v>
                </c:pt>
                <c:pt idx="3267">
                  <c:v>5.8003644943237296</c:v>
                </c:pt>
                <c:pt idx="3268">
                  <c:v>5.7987589836120597</c:v>
                </c:pt>
                <c:pt idx="3269">
                  <c:v>5.7970409393310502</c:v>
                </c:pt>
                <c:pt idx="3270">
                  <c:v>5.7954568862915004</c:v>
                </c:pt>
                <c:pt idx="3271">
                  <c:v>5.7937774658203098</c:v>
                </c:pt>
                <c:pt idx="3272">
                  <c:v>5.7919998168945304</c:v>
                </c:pt>
                <c:pt idx="3273">
                  <c:v>5.7902083396911603</c:v>
                </c:pt>
                <c:pt idx="3274">
                  <c:v>5.7886967658996502</c:v>
                </c:pt>
                <c:pt idx="3275">
                  <c:v>5.7870664596557599</c:v>
                </c:pt>
                <c:pt idx="3276">
                  <c:v>5.7853775024414</c:v>
                </c:pt>
                <c:pt idx="3277">
                  <c:v>5.78359031677246</c:v>
                </c:pt>
                <c:pt idx="3278">
                  <c:v>5.7818832397460902</c:v>
                </c:pt>
                <c:pt idx="3279">
                  <c:v>5.7800364494323704</c:v>
                </c:pt>
                <c:pt idx="3280">
                  <c:v>5.77831554412841</c:v>
                </c:pt>
                <c:pt idx="3281">
                  <c:v>5.77648401260375</c:v>
                </c:pt>
                <c:pt idx="3282">
                  <c:v>5.77467489242553</c:v>
                </c:pt>
                <c:pt idx="3283">
                  <c:v>5.7728586196899396</c:v>
                </c:pt>
                <c:pt idx="3284">
                  <c:v>5.7710919380187899</c:v>
                </c:pt>
                <c:pt idx="3285">
                  <c:v>5.7693095207214302</c:v>
                </c:pt>
                <c:pt idx="3286">
                  <c:v>5.76749467849731</c:v>
                </c:pt>
                <c:pt idx="3287">
                  <c:v>5.7657108306884703</c:v>
                </c:pt>
                <c:pt idx="3288">
                  <c:v>5.7639570236206001</c:v>
                </c:pt>
                <c:pt idx="3289">
                  <c:v>5.7621002197265598</c:v>
                </c:pt>
                <c:pt idx="3290">
                  <c:v>5.7603583335876403</c:v>
                </c:pt>
                <c:pt idx="3291">
                  <c:v>5.7585177421569798</c:v>
                </c:pt>
                <c:pt idx="3292">
                  <c:v>5.7567071914672798</c:v>
                </c:pt>
                <c:pt idx="3293">
                  <c:v>5.7549247741699201</c:v>
                </c:pt>
                <c:pt idx="3294">
                  <c:v>5.7531390190124503</c:v>
                </c:pt>
                <c:pt idx="3295">
                  <c:v>5.7513356208801198</c:v>
                </c:pt>
                <c:pt idx="3296">
                  <c:v>5.7495131492614702</c:v>
                </c:pt>
                <c:pt idx="3297">
                  <c:v>5.7477569580078098</c:v>
                </c:pt>
                <c:pt idx="3298">
                  <c:v>5.7459740638732901</c:v>
                </c:pt>
                <c:pt idx="3299">
                  <c:v>5.7441463470458896</c:v>
                </c:pt>
                <c:pt idx="3300">
                  <c:v>5.7424011230468697</c:v>
                </c:pt>
                <c:pt idx="3301">
                  <c:v>5.7405815124511701</c:v>
                </c:pt>
                <c:pt idx="3302">
                  <c:v>5.7388033866882298</c:v>
                </c:pt>
                <c:pt idx="3303">
                  <c:v>5.7370333671569798</c:v>
                </c:pt>
                <c:pt idx="3304">
                  <c:v>5.73522520065307</c:v>
                </c:pt>
                <c:pt idx="3305">
                  <c:v>5.7334923744201598</c:v>
                </c:pt>
                <c:pt idx="3306">
                  <c:v>5.7316784858703604</c:v>
                </c:pt>
                <c:pt idx="3307">
                  <c:v>5.7299351692199698</c:v>
                </c:pt>
                <c:pt idx="3308">
                  <c:v>5.7281680107116602</c:v>
                </c:pt>
                <c:pt idx="3309">
                  <c:v>5.7263188362121502</c:v>
                </c:pt>
                <c:pt idx="3310">
                  <c:v>5.7245597839355398</c:v>
                </c:pt>
                <c:pt idx="3311">
                  <c:v>5.7227358818054102</c:v>
                </c:pt>
                <c:pt idx="3312">
                  <c:v>5.7209877967834402</c:v>
                </c:pt>
                <c:pt idx="3313">
                  <c:v>5.7192077636718697</c:v>
                </c:pt>
                <c:pt idx="3314">
                  <c:v>5.7174005508422798</c:v>
                </c:pt>
                <c:pt idx="3315">
                  <c:v>5.7156414985656703</c:v>
                </c:pt>
                <c:pt idx="3316">
                  <c:v>5.71386241912841</c:v>
                </c:pt>
                <c:pt idx="3317">
                  <c:v>5.7120804786682102</c:v>
                </c:pt>
                <c:pt idx="3318">
                  <c:v>5.7103233337402299</c:v>
                </c:pt>
                <c:pt idx="3319">
                  <c:v>5.7085227966308496</c:v>
                </c:pt>
                <c:pt idx="3320">
                  <c:v>5.7067961692809996</c:v>
                </c:pt>
                <c:pt idx="3321">
                  <c:v>5.70497226715087</c:v>
                </c:pt>
                <c:pt idx="3322">
                  <c:v>5.7032542228698704</c:v>
                </c:pt>
                <c:pt idx="3323">
                  <c:v>5.7014384269714302</c:v>
                </c:pt>
                <c:pt idx="3324">
                  <c:v>5.6996607780456499</c:v>
                </c:pt>
                <c:pt idx="3325">
                  <c:v>5.6979255676269496</c:v>
                </c:pt>
                <c:pt idx="3326">
                  <c:v>5.6961393356323198</c:v>
                </c:pt>
                <c:pt idx="3327">
                  <c:v>5.6943764686584402</c:v>
                </c:pt>
                <c:pt idx="3328">
                  <c:v>5.69262266159057</c:v>
                </c:pt>
                <c:pt idx="3329">
                  <c:v>5.6908440589904696</c:v>
                </c:pt>
                <c:pt idx="3330">
                  <c:v>5.6890888214111301</c:v>
                </c:pt>
                <c:pt idx="3331">
                  <c:v>5.6873288154601997</c:v>
                </c:pt>
                <c:pt idx="3332">
                  <c:v>5.6855740547180096</c:v>
                </c:pt>
                <c:pt idx="3333">
                  <c:v>5.6837902069091699</c:v>
                </c:pt>
                <c:pt idx="3334">
                  <c:v>5.6820507049560502</c:v>
                </c:pt>
                <c:pt idx="3335">
                  <c:v>5.6803126335143999</c:v>
                </c:pt>
                <c:pt idx="3336">
                  <c:v>5.6785287857055602</c:v>
                </c:pt>
                <c:pt idx="3337">
                  <c:v>5.6767930984496999</c:v>
                </c:pt>
                <c:pt idx="3338">
                  <c:v>5.6750431060790998</c:v>
                </c:pt>
                <c:pt idx="3339">
                  <c:v>5.67329978942871</c:v>
                </c:pt>
                <c:pt idx="3340">
                  <c:v>5.6715383529662997</c:v>
                </c:pt>
                <c:pt idx="3341">
                  <c:v>5.6697731018066397</c:v>
                </c:pt>
                <c:pt idx="3342">
                  <c:v>5.6680321693420401</c:v>
                </c:pt>
                <c:pt idx="3343">
                  <c:v>5.6662735939025799</c:v>
                </c:pt>
                <c:pt idx="3344">
                  <c:v>5.6645321846008301</c:v>
                </c:pt>
                <c:pt idx="3345">
                  <c:v>5.6627664566040004</c:v>
                </c:pt>
                <c:pt idx="3346">
                  <c:v>5.6610026359558097</c:v>
                </c:pt>
                <c:pt idx="3347">
                  <c:v>5.6592555046081499</c:v>
                </c:pt>
                <c:pt idx="3348">
                  <c:v>5.6574940681457502</c:v>
                </c:pt>
                <c:pt idx="3349">
                  <c:v>5.65575695037841</c:v>
                </c:pt>
                <c:pt idx="3350">
                  <c:v>5.6539969444274902</c:v>
                </c:pt>
                <c:pt idx="3351">
                  <c:v>5.6522536277770898</c:v>
                </c:pt>
                <c:pt idx="3352">
                  <c:v>5.6504893302917401</c:v>
                </c:pt>
                <c:pt idx="3353">
                  <c:v>5.6487746238708398</c:v>
                </c:pt>
                <c:pt idx="3354">
                  <c:v>5.6470184326171804</c:v>
                </c:pt>
                <c:pt idx="3355">
                  <c:v>5.6452698707580504</c:v>
                </c:pt>
                <c:pt idx="3356">
                  <c:v>5.6435279846191397</c:v>
                </c:pt>
                <c:pt idx="3357">
                  <c:v>5.6417608261108301</c:v>
                </c:pt>
                <c:pt idx="3358">
                  <c:v>5.6400108337402299</c:v>
                </c:pt>
                <c:pt idx="3359">
                  <c:v>5.6382675170898402</c:v>
                </c:pt>
                <c:pt idx="3360">
                  <c:v>5.6364808082580504</c:v>
                </c:pt>
                <c:pt idx="3361">
                  <c:v>5.6347107887268004</c:v>
                </c:pt>
                <c:pt idx="3362">
                  <c:v>5.6329383850097603</c:v>
                </c:pt>
                <c:pt idx="3363">
                  <c:v>5.6312184333801198</c:v>
                </c:pt>
                <c:pt idx="3364">
                  <c:v>5.6294097900390598</c:v>
                </c:pt>
                <c:pt idx="3365">
                  <c:v>5.6276068687438903</c:v>
                </c:pt>
                <c:pt idx="3366">
                  <c:v>5.6258697509765598</c:v>
                </c:pt>
                <c:pt idx="3367">
                  <c:v>5.6240787506103498</c:v>
                </c:pt>
                <c:pt idx="3368">
                  <c:v>5.6223254203796298</c:v>
                </c:pt>
                <c:pt idx="3369">
                  <c:v>5.6205582618713299</c:v>
                </c:pt>
                <c:pt idx="3370">
                  <c:v>5.6187853813171298</c:v>
                </c:pt>
                <c:pt idx="3371">
                  <c:v>5.6170396804809499</c:v>
                </c:pt>
                <c:pt idx="3372">
                  <c:v>5.6152434349059996</c:v>
                </c:pt>
                <c:pt idx="3373">
                  <c:v>5.6135258674621502</c:v>
                </c:pt>
                <c:pt idx="3374">
                  <c:v>5.6117215156555096</c:v>
                </c:pt>
                <c:pt idx="3375">
                  <c:v>5.6099495887756303</c:v>
                </c:pt>
                <c:pt idx="3376">
                  <c:v>5.6082062721252397</c:v>
                </c:pt>
                <c:pt idx="3377">
                  <c:v>5.6064100265502903</c:v>
                </c:pt>
                <c:pt idx="3378">
                  <c:v>5.6046566963195801</c:v>
                </c:pt>
                <c:pt idx="3379">
                  <c:v>5.6028537750244096</c:v>
                </c:pt>
                <c:pt idx="3380">
                  <c:v>5.6010828018188397</c:v>
                </c:pt>
                <c:pt idx="3381">
                  <c:v>5.59932136535644</c:v>
                </c:pt>
                <c:pt idx="3382">
                  <c:v>5.5975089073181099</c:v>
                </c:pt>
                <c:pt idx="3383">
                  <c:v>5.5957388877868599</c:v>
                </c:pt>
                <c:pt idx="3384">
                  <c:v>5.5939240455627397</c:v>
                </c:pt>
                <c:pt idx="3385">
                  <c:v>5.59215784072875</c:v>
                </c:pt>
                <c:pt idx="3386">
                  <c:v>5.5903739929199201</c:v>
                </c:pt>
                <c:pt idx="3387">
                  <c:v>5.5885639190673801</c:v>
                </c:pt>
                <c:pt idx="3388">
                  <c:v>5.5868158340454102</c:v>
                </c:pt>
                <c:pt idx="3389">
                  <c:v>5.5849685668945304</c:v>
                </c:pt>
                <c:pt idx="3390">
                  <c:v>5.5832056999206499</c:v>
                </c:pt>
                <c:pt idx="3391">
                  <c:v>5.5814313888549796</c:v>
                </c:pt>
                <c:pt idx="3392">
                  <c:v>5.57961082458496</c:v>
                </c:pt>
                <c:pt idx="3393">
                  <c:v>5.57783699035644</c:v>
                </c:pt>
                <c:pt idx="3394">
                  <c:v>5.5760154724120996</c:v>
                </c:pt>
                <c:pt idx="3395">
                  <c:v>5.5742115974426198</c:v>
                </c:pt>
                <c:pt idx="3396">
                  <c:v>5.5724291801452601</c:v>
                </c:pt>
                <c:pt idx="3397">
                  <c:v>5.5706071853637598</c:v>
                </c:pt>
                <c:pt idx="3398">
                  <c:v>5.5688052177429102</c:v>
                </c:pt>
                <c:pt idx="3399">
                  <c:v>5.5669560432434002</c:v>
                </c:pt>
                <c:pt idx="3400">
                  <c:v>5.5651540756225497</c:v>
                </c:pt>
                <c:pt idx="3401">
                  <c:v>5.5633468627929599</c:v>
                </c:pt>
                <c:pt idx="3402">
                  <c:v>5.5615072250366202</c:v>
                </c:pt>
                <c:pt idx="3403">
                  <c:v>5.55973100662231</c:v>
                </c:pt>
                <c:pt idx="3404">
                  <c:v>5.5578846931457502</c:v>
                </c:pt>
                <c:pt idx="3405">
                  <c:v>5.5560622215270898</c:v>
                </c:pt>
                <c:pt idx="3406">
                  <c:v>5.5542716979980398</c:v>
                </c:pt>
                <c:pt idx="3407">
                  <c:v>5.5524158477783203</c:v>
                </c:pt>
                <c:pt idx="3408">
                  <c:v>5.5505943298339799</c:v>
                </c:pt>
                <c:pt idx="3409">
                  <c:v>5.5487370491027797</c:v>
                </c:pt>
                <c:pt idx="3410">
                  <c:v>5.5469274520873997</c:v>
                </c:pt>
                <c:pt idx="3411">
                  <c:v>5.5451064109802202</c:v>
                </c:pt>
                <c:pt idx="3412">
                  <c:v>5.5432572364807102</c:v>
                </c:pt>
                <c:pt idx="3413">
                  <c:v>5.5414571762084899</c:v>
                </c:pt>
                <c:pt idx="3414">
                  <c:v>5.5395817756652797</c:v>
                </c:pt>
                <c:pt idx="3415">
                  <c:v>5.5377254486083896</c:v>
                </c:pt>
                <c:pt idx="3416">
                  <c:v>5.5359249114990199</c:v>
                </c:pt>
                <c:pt idx="3417">
                  <c:v>5.5340266227722097</c:v>
                </c:pt>
                <c:pt idx="3418">
                  <c:v>5.5321831703186</c:v>
                </c:pt>
                <c:pt idx="3419">
                  <c:v>5.5303397178649902</c:v>
                </c:pt>
                <c:pt idx="3420">
                  <c:v>5.5284681320190403</c:v>
                </c:pt>
                <c:pt idx="3421">
                  <c:v>5.5266304016113201</c:v>
                </c:pt>
                <c:pt idx="3422">
                  <c:v>5.5247697830200098</c:v>
                </c:pt>
                <c:pt idx="3423">
                  <c:v>5.5229377746581996</c:v>
                </c:pt>
                <c:pt idx="3424">
                  <c:v>5.5210652351379297</c:v>
                </c:pt>
                <c:pt idx="3425">
                  <c:v>5.5191769599914497</c:v>
                </c:pt>
                <c:pt idx="3426">
                  <c:v>5.5173478126525799</c:v>
                </c:pt>
                <c:pt idx="3427">
                  <c:v>5.5154366493225</c:v>
                </c:pt>
                <c:pt idx="3428">
                  <c:v>5.51357078552246</c:v>
                </c:pt>
                <c:pt idx="3429">
                  <c:v>5.51171779632568</c:v>
                </c:pt>
                <c:pt idx="3430">
                  <c:v>5.5098156929016104</c:v>
                </c:pt>
                <c:pt idx="3431">
                  <c:v>5.5079379081726003</c:v>
                </c:pt>
                <c:pt idx="3432">
                  <c:v>5.5060467720031703</c:v>
                </c:pt>
                <c:pt idx="3433">
                  <c:v>5.5041236877441397</c:v>
                </c:pt>
                <c:pt idx="3434">
                  <c:v>5.5022630691528303</c:v>
                </c:pt>
                <c:pt idx="3435">
                  <c:v>5.5003514289855904</c:v>
                </c:pt>
                <c:pt idx="3436">
                  <c:v>5.4984445571899396</c:v>
                </c:pt>
                <c:pt idx="3437">
                  <c:v>5.4965591430664</c:v>
                </c:pt>
                <c:pt idx="3438">
                  <c:v>5.4946584701537997</c:v>
                </c:pt>
                <c:pt idx="3439">
                  <c:v>5.49275302886962</c:v>
                </c:pt>
                <c:pt idx="3440">
                  <c:v>5.4908790588378897</c:v>
                </c:pt>
                <c:pt idx="3441">
                  <c:v>5.4889731407165501</c:v>
                </c:pt>
                <c:pt idx="3442">
                  <c:v>5.4870567321777299</c:v>
                </c:pt>
                <c:pt idx="3443">
                  <c:v>5.4851555824279696</c:v>
                </c:pt>
                <c:pt idx="3444">
                  <c:v>5.4832530021667401</c:v>
                </c:pt>
                <c:pt idx="3445">
                  <c:v>5.48137998580932</c:v>
                </c:pt>
                <c:pt idx="3446">
                  <c:v>5.4794678688049299</c:v>
                </c:pt>
                <c:pt idx="3447">
                  <c:v>5.4775619506835902</c:v>
                </c:pt>
                <c:pt idx="3448">
                  <c:v>5.4756608009338299</c:v>
                </c:pt>
                <c:pt idx="3449">
                  <c:v>5.4737176895141602</c:v>
                </c:pt>
                <c:pt idx="3450">
                  <c:v>5.4717931747436497</c:v>
                </c:pt>
                <c:pt idx="3451">
                  <c:v>5.4698753356933496</c:v>
                </c:pt>
                <c:pt idx="3452">
                  <c:v>5.4678969383239702</c:v>
                </c:pt>
                <c:pt idx="3453">
                  <c:v>5.4659905433654696</c:v>
                </c:pt>
                <c:pt idx="3454">
                  <c:v>5.4640641212463299</c:v>
                </c:pt>
                <c:pt idx="3455">
                  <c:v>5.4621171951293901</c:v>
                </c:pt>
                <c:pt idx="3456">
                  <c:v>5.4602088928222603</c:v>
                </c:pt>
                <c:pt idx="3457">
                  <c:v>5.4582757949829102</c:v>
                </c:pt>
                <c:pt idx="3458">
                  <c:v>5.4563317298889098</c:v>
                </c:pt>
                <c:pt idx="3459">
                  <c:v>5.4544177055358798</c:v>
                </c:pt>
                <c:pt idx="3460">
                  <c:v>5.4524784088134703</c:v>
                </c:pt>
                <c:pt idx="3461">
                  <c:v>5.4505295753479004</c:v>
                </c:pt>
                <c:pt idx="3462">
                  <c:v>5.4486103057861301</c:v>
                </c:pt>
                <c:pt idx="3463">
                  <c:v>5.4466414451599103</c:v>
                </c:pt>
                <c:pt idx="3464">
                  <c:v>5.4446735382079998</c:v>
                </c:pt>
                <c:pt idx="3465">
                  <c:v>5.4427185058593697</c:v>
                </c:pt>
                <c:pt idx="3466">
                  <c:v>5.4407453536987296</c:v>
                </c:pt>
                <c:pt idx="3467">
                  <c:v>5.4387302398681596</c:v>
                </c:pt>
                <c:pt idx="3468">
                  <c:v>5.4367699623107901</c:v>
                </c:pt>
                <c:pt idx="3469">
                  <c:v>5.4348020553588796</c:v>
                </c:pt>
                <c:pt idx="3470">
                  <c:v>5.4328107833862296</c:v>
                </c:pt>
                <c:pt idx="3471">
                  <c:v>5.4308438301086399</c:v>
                </c:pt>
                <c:pt idx="3472">
                  <c:v>5.4288415908813397</c:v>
                </c:pt>
                <c:pt idx="3473">
                  <c:v>5.4268474578857404</c:v>
                </c:pt>
                <c:pt idx="3474">
                  <c:v>5.4248800277709899</c:v>
                </c:pt>
                <c:pt idx="3475">
                  <c:v>5.4228558540344203</c:v>
                </c:pt>
                <c:pt idx="3476">
                  <c:v>5.4208621978759703</c:v>
                </c:pt>
                <c:pt idx="3477">
                  <c:v>5.41886138916015</c:v>
                </c:pt>
                <c:pt idx="3478">
                  <c:v>5.41682577133178</c:v>
                </c:pt>
                <c:pt idx="3479">
                  <c:v>5.4148292541503897</c:v>
                </c:pt>
                <c:pt idx="3480">
                  <c:v>5.4128146171569798</c:v>
                </c:pt>
                <c:pt idx="3481">
                  <c:v>5.4107966423034597</c:v>
                </c:pt>
                <c:pt idx="3482">
                  <c:v>5.4087839126586896</c:v>
                </c:pt>
                <c:pt idx="3483">
                  <c:v>5.4067602157592702</c:v>
                </c:pt>
                <c:pt idx="3484">
                  <c:v>5.4047174453735298</c:v>
                </c:pt>
                <c:pt idx="3485">
                  <c:v>5.4026794433593697</c:v>
                </c:pt>
                <c:pt idx="3486">
                  <c:v>5.4006619453430096</c:v>
                </c:pt>
                <c:pt idx="3487">
                  <c:v>5.3985972404479901</c:v>
                </c:pt>
                <c:pt idx="3488">
                  <c:v>5.3965606689453098</c:v>
                </c:pt>
                <c:pt idx="3489">
                  <c:v>5.3945431709289497</c:v>
                </c:pt>
                <c:pt idx="3490">
                  <c:v>5.3924794197082502</c:v>
                </c:pt>
                <c:pt idx="3491">
                  <c:v>5.3904333114623997</c:v>
                </c:pt>
                <c:pt idx="3492">
                  <c:v>5.3885016441345197</c:v>
                </c:pt>
                <c:pt idx="3493">
                  <c:v>5.3877902030944798</c:v>
                </c:pt>
                <c:pt idx="3494">
                  <c:v>5.3872208595275799</c:v>
                </c:pt>
                <c:pt idx="3495">
                  <c:v>5.3871393203735298</c:v>
                </c:pt>
                <c:pt idx="3496">
                  <c:v>5.3863296508789</c:v>
                </c:pt>
                <c:pt idx="3497">
                  <c:v>5.3857016563415501</c:v>
                </c:pt>
                <c:pt idx="3498">
                  <c:v>5.3861374855041504</c:v>
                </c:pt>
                <c:pt idx="3499">
                  <c:v>5.3905034065246502</c:v>
                </c:pt>
                <c:pt idx="3500">
                  <c:v>5.3946552276611301</c:v>
                </c:pt>
                <c:pt idx="3501">
                  <c:v>5.3987712860107404</c:v>
                </c:pt>
                <c:pt idx="3502">
                  <c:v>5.4034276008605904</c:v>
                </c:pt>
                <c:pt idx="3503">
                  <c:v>5.4078564643859801</c:v>
                </c:pt>
                <c:pt idx="3504">
                  <c:v>5.4120244979858301</c:v>
                </c:pt>
                <c:pt idx="3505">
                  <c:v>5.4164228439331001</c:v>
                </c:pt>
                <c:pt idx="3506">
                  <c:v>5.42083311080932</c:v>
                </c:pt>
                <c:pt idx="3507">
                  <c:v>5.42512607574462</c:v>
                </c:pt>
                <c:pt idx="3508">
                  <c:v>5.4293360710143999</c:v>
                </c:pt>
                <c:pt idx="3509">
                  <c:v>5.4337415695190403</c:v>
                </c:pt>
                <c:pt idx="3510">
                  <c:v>5.4380683898925701</c:v>
                </c:pt>
                <c:pt idx="3511">
                  <c:v>5.44227695465087</c:v>
                </c:pt>
                <c:pt idx="3512">
                  <c:v>5.4465661048889098</c:v>
                </c:pt>
                <c:pt idx="3513">
                  <c:v>5.45088338851928</c:v>
                </c:pt>
                <c:pt idx="3514">
                  <c:v>5.45509433746337</c:v>
                </c:pt>
                <c:pt idx="3515">
                  <c:v>5.4593338966369602</c:v>
                </c:pt>
                <c:pt idx="3516">
                  <c:v>5.46372270584106</c:v>
                </c:pt>
                <c:pt idx="3517">
                  <c:v>5.4679427146911603</c:v>
                </c:pt>
                <c:pt idx="3518">
                  <c:v>5.4722018241882298</c:v>
                </c:pt>
                <c:pt idx="3519">
                  <c:v>5.47650098800659</c:v>
                </c:pt>
                <c:pt idx="3520">
                  <c:v>5.4807977676391602</c:v>
                </c:pt>
                <c:pt idx="3521">
                  <c:v>5.4849886894226003</c:v>
                </c:pt>
                <c:pt idx="3522">
                  <c:v>5.48927402496337</c:v>
                </c:pt>
                <c:pt idx="3523">
                  <c:v>5.4935803413391104</c:v>
                </c:pt>
                <c:pt idx="3524">
                  <c:v>5.4978356361389098</c:v>
                </c:pt>
                <c:pt idx="3525">
                  <c:v>5.5020589828491202</c:v>
                </c:pt>
                <c:pt idx="3526">
                  <c:v>5.50636386871337</c:v>
                </c:pt>
                <c:pt idx="3527">
                  <c:v>5.5105638504028303</c:v>
                </c:pt>
                <c:pt idx="3528">
                  <c:v>5.5148563385009703</c:v>
                </c:pt>
                <c:pt idx="3529">
                  <c:v>5.5191359519958398</c:v>
                </c:pt>
                <c:pt idx="3530">
                  <c:v>5.5234694480895898</c:v>
                </c:pt>
                <c:pt idx="3531">
                  <c:v>5.5277380943298304</c:v>
                </c:pt>
                <c:pt idx="3532">
                  <c:v>5.5320544242858798</c:v>
                </c:pt>
                <c:pt idx="3533">
                  <c:v>5.5363459587097097</c:v>
                </c:pt>
                <c:pt idx="3534">
                  <c:v>5.5406312942504803</c:v>
                </c:pt>
                <c:pt idx="3535">
                  <c:v>5.5449438095092702</c:v>
                </c:pt>
                <c:pt idx="3536">
                  <c:v>5.5492830276489196</c:v>
                </c:pt>
                <c:pt idx="3537">
                  <c:v>5.5536580085754297</c:v>
                </c:pt>
                <c:pt idx="3538">
                  <c:v>5.5579986572265598</c:v>
                </c:pt>
                <c:pt idx="3539">
                  <c:v>5.5623688697814897</c:v>
                </c:pt>
                <c:pt idx="3540">
                  <c:v>5.5666813850402797</c:v>
                </c:pt>
                <c:pt idx="3541">
                  <c:v>5.5709919929504297</c:v>
                </c:pt>
                <c:pt idx="3542">
                  <c:v>5.5753545761108301</c:v>
                </c:pt>
                <c:pt idx="3543">
                  <c:v>5.5797333717346103</c:v>
                </c:pt>
                <c:pt idx="3544">
                  <c:v>5.5841422080993599</c:v>
                </c:pt>
                <c:pt idx="3545">
                  <c:v>5.5885548591613698</c:v>
                </c:pt>
                <c:pt idx="3546">
                  <c:v>5.5929756164550701</c:v>
                </c:pt>
                <c:pt idx="3547">
                  <c:v>5.5973725318908603</c:v>
                </c:pt>
                <c:pt idx="3548">
                  <c:v>5.6017727851867596</c:v>
                </c:pt>
                <c:pt idx="3549">
                  <c:v>5.6061825752258301</c:v>
                </c:pt>
                <c:pt idx="3550">
                  <c:v>5.6106481552123997</c:v>
                </c:pt>
                <c:pt idx="3551">
                  <c:v>5.6151342391967702</c:v>
                </c:pt>
                <c:pt idx="3552">
                  <c:v>5.6196341514587402</c:v>
                </c:pt>
                <c:pt idx="3553">
                  <c:v>5.6241483688354403</c:v>
                </c:pt>
                <c:pt idx="3554">
                  <c:v>5.6286935806274396</c:v>
                </c:pt>
                <c:pt idx="3555">
                  <c:v>5.6332254409790004</c:v>
                </c:pt>
                <c:pt idx="3556">
                  <c:v>5.6377649307250897</c:v>
                </c:pt>
                <c:pt idx="3557">
                  <c:v>5.6423211097717196</c:v>
                </c:pt>
                <c:pt idx="3558">
                  <c:v>5.6468963623046804</c:v>
                </c:pt>
                <c:pt idx="3559">
                  <c:v>5.6514925956726003</c:v>
                </c:pt>
                <c:pt idx="3560">
                  <c:v>5.6561326980590803</c:v>
                </c:pt>
                <c:pt idx="3561">
                  <c:v>5.6607651710510201</c:v>
                </c:pt>
                <c:pt idx="3562">
                  <c:v>5.6654181480407697</c:v>
                </c:pt>
                <c:pt idx="3563">
                  <c:v>5.6700882911682102</c:v>
                </c:pt>
                <c:pt idx="3564">
                  <c:v>5.6748332977294904</c:v>
                </c:pt>
                <c:pt idx="3565">
                  <c:v>5.6796030998229901</c:v>
                </c:pt>
                <c:pt idx="3566">
                  <c:v>5.6843991279601997</c:v>
                </c:pt>
                <c:pt idx="3567">
                  <c:v>5.6892428398132298</c:v>
                </c:pt>
                <c:pt idx="3568">
                  <c:v>5.6940879821777299</c:v>
                </c:pt>
                <c:pt idx="3569">
                  <c:v>5.6989440917968697</c:v>
                </c:pt>
                <c:pt idx="3570">
                  <c:v>5.7039108276367099</c:v>
                </c:pt>
                <c:pt idx="3571">
                  <c:v>5.7088541984558097</c:v>
                </c:pt>
                <c:pt idx="3572">
                  <c:v>5.7138729095458896</c:v>
                </c:pt>
                <c:pt idx="3573">
                  <c:v>5.7189149856567303</c:v>
                </c:pt>
                <c:pt idx="3574">
                  <c:v>5.7240343093871999</c:v>
                </c:pt>
                <c:pt idx="3575">
                  <c:v>5.7291383743286097</c:v>
                </c:pt>
                <c:pt idx="3576">
                  <c:v>5.7343282699584899</c:v>
                </c:pt>
                <c:pt idx="3577">
                  <c:v>5.7395172119140598</c:v>
                </c:pt>
                <c:pt idx="3578">
                  <c:v>5.74478912353515</c:v>
                </c:pt>
                <c:pt idx="3579">
                  <c:v>5.7501640319824201</c:v>
                </c:pt>
                <c:pt idx="3580">
                  <c:v>5.75563621520996</c:v>
                </c:pt>
                <c:pt idx="3581">
                  <c:v>5.76118659973144</c:v>
                </c:pt>
                <c:pt idx="3582">
                  <c:v>5.7668375968933097</c:v>
                </c:pt>
                <c:pt idx="3583">
                  <c:v>5.7725872993469203</c:v>
                </c:pt>
                <c:pt idx="3584">
                  <c:v>5.7784156799316397</c:v>
                </c:pt>
                <c:pt idx="3585">
                  <c:v>5.7844266891479403</c:v>
                </c:pt>
                <c:pt idx="3586">
                  <c:v>5.7906422615051198</c:v>
                </c:pt>
                <c:pt idx="3587">
                  <c:v>5.79699277877807</c:v>
                </c:pt>
                <c:pt idx="3588">
                  <c:v>5.8036031723022399</c:v>
                </c:pt>
                <c:pt idx="3589">
                  <c:v>5.8104119300842196</c:v>
                </c:pt>
                <c:pt idx="3590">
                  <c:v>5.8175134658813397</c:v>
                </c:pt>
                <c:pt idx="3591">
                  <c:v>5.82482433319091</c:v>
                </c:pt>
                <c:pt idx="3592">
                  <c:v>5.8324527740478498</c:v>
                </c:pt>
                <c:pt idx="3593">
                  <c:v>5.8402552604675204</c:v>
                </c:pt>
                <c:pt idx="3594">
                  <c:v>5.8483042716979901</c:v>
                </c:pt>
                <c:pt idx="3595">
                  <c:v>5.8565678596496502</c:v>
                </c:pt>
                <c:pt idx="3596">
                  <c:v>5.8650689125061</c:v>
                </c:pt>
                <c:pt idx="3597">
                  <c:v>5.8737540245056099</c:v>
                </c:pt>
                <c:pt idx="3598">
                  <c:v>5.8826184272766104</c:v>
                </c:pt>
                <c:pt idx="3599">
                  <c:v>5.8916640281677202</c:v>
                </c:pt>
                <c:pt idx="3600">
                  <c:v>5.9009671211242596</c:v>
                </c:pt>
                <c:pt idx="3601">
                  <c:v>5.9104290008544904</c:v>
                </c:pt>
                <c:pt idx="3602">
                  <c:v>5.9200663566589302</c:v>
                </c:pt>
                <c:pt idx="3603">
                  <c:v>5.9297528266906703</c:v>
                </c:pt>
                <c:pt idx="3604">
                  <c:v>5.9395341873168901</c:v>
                </c:pt>
                <c:pt idx="3605">
                  <c:v>5.9494066238403303</c:v>
                </c:pt>
                <c:pt idx="3606">
                  <c:v>5.9593567848205504</c:v>
                </c:pt>
                <c:pt idx="3607">
                  <c:v>5.9694113731384197</c:v>
                </c:pt>
                <c:pt idx="3608">
                  <c:v>5.9796061515808097</c:v>
                </c:pt>
                <c:pt idx="3609">
                  <c:v>5.9898209571838299</c:v>
                </c:pt>
                <c:pt idx="3610">
                  <c:v>6.0001077651977504</c:v>
                </c:pt>
                <c:pt idx="3611">
                  <c:v>6.0104484558105398</c:v>
                </c:pt>
                <c:pt idx="3612">
                  <c:v>6.0207943916320801</c:v>
                </c:pt>
                <c:pt idx="3613">
                  <c:v>6.0312037467956499</c:v>
                </c:pt>
                <c:pt idx="3614">
                  <c:v>6.0416717529296804</c:v>
                </c:pt>
                <c:pt idx="3615">
                  <c:v>6.0522389411926198</c:v>
                </c:pt>
                <c:pt idx="3616">
                  <c:v>6.0628938674926696</c:v>
                </c:pt>
                <c:pt idx="3617">
                  <c:v>6.0736837387084899</c:v>
                </c:pt>
                <c:pt idx="3618">
                  <c:v>6.0844821929931596</c:v>
                </c:pt>
                <c:pt idx="3619">
                  <c:v>6.0952978134155202</c:v>
                </c:pt>
                <c:pt idx="3620">
                  <c:v>6.1061453819274902</c:v>
                </c:pt>
                <c:pt idx="3621">
                  <c:v>6.1170186996459899</c:v>
                </c:pt>
                <c:pt idx="3622">
                  <c:v>6.1278824806213299</c:v>
                </c:pt>
                <c:pt idx="3623">
                  <c:v>6.1388030052184996</c:v>
                </c:pt>
                <c:pt idx="3624">
                  <c:v>6.1496934890746999</c:v>
                </c:pt>
                <c:pt idx="3625">
                  <c:v>6.1606173515319798</c:v>
                </c:pt>
                <c:pt idx="3626">
                  <c:v>6.1716275215148899</c:v>
                </c:pt>
                <c:pt idx="3627">
                  <c:v>6.1826395988464302</c:v>
                </c:pt>
                <c:pt idx="3628">
                  <c:v>6.1936459541320801</c:v>
                </c:pt>
                <c:pt idx="3629">
                  <c:v>6.2036643028259197</c:v>
                </c:pt>
                <c:pt idx="3630">
                  <c:v>6.2137651443481401</c:v>
                </c:pt>
                <c:pt idx="3631">
                  <c:v>6.2241039276123002</c:v>
                </c:pt>
                <c:pt idx="3632">
                  <c:v>6.2601475715637198</c:v>
                </c:pt>
                <c:pt idx="3633">
                  <c:v>6.3319315910339302</c:v>
                </c:pt>
                <c:pt idx="3634">
                  <c:v>6.3440742492675701</c:v>
                </c:pt>
                <c:pt idx="3635">
                  <c:v>6.3560295104980398</c:v>
                </c:pt>
                <c:pt idx="3636">
                  <c:v>6.36942291259765</c:v>
                </c:pt>
                <c:pt idx="3637">
                  <c:v>6.3844127655029199</c:v>
                </c:pt>
                <c:pt idx="3638">
                  <c:v>6.3975300788879297</c:v>
                </c:pt>
                <c:pt idx="3639">
                  <c:v>6.4079289436340297</c:v>
                </c:pt>
                <c:pt idx="3640">
                  <c:v>6.4175348281860298</c:v>
                </c:pt>
                <c:pt idx="3641">
                  <c:v>6.4242920875549299</c:v>
                </c:pt>
                <c:pt idx="3642">
                  <c:v>6.4287600517272896</c:v>
                </c:pt>
                <c:pt idx="3643">
                  <c:v>6.4330739974975497</c:v>
                </c:pt>
                <c:pt idx="3644">
                  <c:v>6.4370846748351997</c:v>
                </c:pt>
                <c:pt idx="3645">
                  <c:v>6.4409255981445304</c:v>
                </c:pt>
                <c:pt idx="3646">
                  <c:v>6.4438152313232404</c:v>
                </c:pt>
                <c:pt idx="3647">
                  <c:v>6.4467535018920801</c:v>
                </c:pt>
                <c:pt idx="3648">
                  <c:v>6.4490442276000897</c:v>
                </c:pt>
                <c:pt idx="3649">
                  <c:v>6.4514412879943803</c:v>
                </c:pt>
                <c:pt idx="3650">
                  <c:v>6.4535212516784597</c:v>
                </c:pt>
                <c:pt idx="3651">
                  <c:v>6.4559307098388601</c:v>
                </c:pt>
                <c:pt idx="3652">
                  <c:v>6.4577569961547798</c:v>
                </c:pt>
                <c:pt idx="3653">
                  <c:v>6.4599862098693803</c:v>
                </c:pt>
                <c:pt idx="3654">
                  <c:v>6.4620079994201598</c:v>
                </c:pt>
                <c:pt idx="3655">
                  <c:v>6.4641160964965803</c:v>
                </c:pt>
                <c:pt idx="3656">
                  <c:v>6.4656248092651296</c:v>
                </c:pt>
                <c:pt idx="3657">
                  <c:v>6.4672880172729403</c:v>
                </c:pt>
                <c:pt idx="3658">
                  <c:v>6.4690318107604901</c:v>
                </c:pt>
                <c:pt idx="3659">
                  <c:v>6.4710788726806596</c:v>
                </c:pt>
                <c:pt idx="3660">
                  <c:v>6.4730472564697203</c:v>
                </c:pt>
                <c:pt idx="3661">
                  <c:v>6.4754371643066397</c:v>
                </c:pt>
                <c:pt idx="3662">
                  <c:v>6.4776892662048304</c:v>
                </c:pt>
                <c:pt idx="3663">
                  <c:v>6.4798951148986799</c:v>
                </c:pt>
                <c:pt idx="3664">
                  <c:v>6.4821810722351003</c:v>
                </c:pt>
                <c:pt idx="3665">
                  <c:v>6.4846644401550204</c:v>
                </c:pt>
                <c:pt idx="3666">
                  <c:v>6.4868412017822203</c:v>
                </c:pt>
                <c:pt idx="3667">
                  <c:v>6.4892468452453604</c:v>
                </c:pt>
                <c:pt idx="3668">
                  <c:v>6.4915471076965297</c:v>
                </c:pt>
                <c:pt idx="3669">
                  <c:v>6.4939002990722603</c:v>
                </c:pt>
                <c:pt idx="3670">
                  <c:v>6.4962434768676696</c:v>
                </c:pt>
                <c:pt idx="3671">
                  <c:v>6.4991126060485804</c:v>
                </c:pt>
                <c:pt idx="3672">
                  <c:v>6.5017533302307102</c:v>
                </c:pt>
                <c:pt idx="3673">
                  <c:v>6.5042862892150799</c:v>
                </c:pt>
                <c:pt idx="3674">
                  <c:v>6.5070528984069798</c:v>
                </c:pt>
                <c:pt idx="3675">
                  <c:v>6.5089917182922301</c:v>
                </c:pt>
                <c:pt idx="3676">
                  <c:v>6.50927686691284</c:v>
                </c:pt>
                <c:pt idx="3677">
                  <c:v>6.5095868110656703</c:v>
                </c:pt>
              </c:numCache>
            </c:numRef>
          </c:xVal>
          <c:yVal>
            <c:numRef>
              <c:f>'Probe 24'!$B$4:$B$3681</c:f>
              <c:numCache>
                <c:formatCode>General</c:formatCode>
                <c:ptCount val="3678"/>
                <c:pt idx="0">
                  <c:v>-1506.4658203125</c:v>
                </c:pt>
                <c:pt idx="1">
                  <c:v>-1506.36267089843</c:v>
                </c:pt>
                <c:pt idx="2">
                  <c:v>-1506.19970703125</c:v>
                </c:pt>
                <c:pt idx="3">
                  <c:v>-1505.90490722656</c:v>
                </c:pt>
                <c:pt idx="4">
                  <c:v>-1505.87585449218</c:v>
                </c:pt>
                <c:pt idx="5">
                  <c:v>-1505.47827148437</c:v>
                </c:pt>
                <c:pt idx="6">
                  <c:v>-1488.50146484375</c:v>
                </c:pt>
                <c:pt idx="7">
                  <c:v>-1261.8720703125</c:v>
                </c:pt>
                <c:pt idx="8">
                  <c:v>-942.0888671875</c:v>
                </c:pt>
                <c:pt idx="9">
                  <c:v>-603.75061035156205</c:v>
                </c:pt>
                <c:pt idx="10">
                  <c:v>-267.301666259765</c:v>
                </c:pt>
                <c:pt idx="11">
                  <c:v>67.662849426269503</c:v>
                </c:pt>
                <c:pt idx="12">
                  <c:v>400.17156982421801</c:v>
                </c:pt>
                <c:pt idx="13">
                  <c:v>730.31097412109295</c:v>
                </c:pt>
                <c:pt idx="14">
                  <c:v>1058.83703613281</c:v>
                </c:pt>
                <c:pt idx="15">
                  <c:v>1385.72277832031</c:v>
                </c:pt>
                <c:pt idx="16">
                  <c:v>1708.66821289062</c:v>
                </c:pt>
                <c:pt idx="17">
                  <c:v>2023.06896972656</c:v>
                </c:pt>
                <c:pt idx="18">
                  <c:v>2332.2119140625</c:v>
                </c:pt>
                <c:pt idx="19">
                  <c:v>2635.13061523437</c:v>
                </c:pt>
                <c:pt idx="20">
                  <c:v>2935.31176757812</c:v>
                </c:pt>
                <c:pt idx="21">
                  <c:v>3232.22265625</c:v>
                </c:pt>
                <c:pt idx="22">
                  <c:v>3527.21044921875</c:v>
                </c:pt>
                <c:pt idx="23">
                  <c:v>3818.23706054687</c:v>
                </c:pt>
                <c:pt idx="24">
                  <c:v>4105.6923828125</c:v>
                </c:pt>
                <c:pt idx="25">
                  <c:v>4390.03662109375</c:v>
                </c:pt>
                <c:pt idx="26">
                  <c:v>4673.2041015625</c:v>
                </c:pt>
                <c:pt idx="27">
                  <c:v>4953.16845703125</c:v>
                </c:pt>
                <c:pt idx="28">
                  <c:v>5232.6728515625</c:v>
                </c:pt>
                <c:pt idx="29">
                  <c:v>5509.966796875</c:v>
                </c:pt>
                <c:pt idx="30">
                  <c:v>5785.26123046875</c:v>
                </c:pt>
                <c:pt idx="31">
                  <c:v>6057.84033203125</c:v>
                </c:pt>
                <c:pt idx="32">
                  <c:v>6328.16455078125</c:v>
                </c:pt>
                <c:pt idx="33">
                  <c:v>6596.8720703125</c:v>
                </c:pt>
                <c:pt idx="34">
                  <c:v>6865.7646484375</c:v>
                </c:pt>
                <c:pt idx="35">
                  <c:v>7133.9775390625</c:v>
                </c:pt>
                <c:pt idx="36">
                  <c:v>7401.63818359375</c:v>
                </c:pt>
                <c:pt idx="37">
                  <c:v>7665.37353515625</c:v>
                </c:pt>
                <c:pt idx="38">
                  <c:v>7927.966796875</c:v>
                </c:pt>
                <c:pt idx="39">
                  <c:v>8184.7060546875</c:v>
                </c:pt>
                <c:pt idx="40">
                  <c:v>8438.005859375</c:v>
                </c:pt>
                <c:pt idx="41">
                  <c:v>8687.35546875</c:v>
                </c:pt>
                <c:pt idx="42">
                  <c:v>8932.7607421875</c:v>
                </c:pt>
                <c:pt idx="43">
                  <c:v>9173.046875</c:v>
                </c:pt>
                <c:pt idx="44">
                  <c:v>9406.0283203125</c:v>
                </c:pt>
                <c:pt idx="45">
                  <c:v>9630.2890625</c:v>
                </c:pt>
                <c:pt idx="46">
                  <c:v>9847.0185546875</c:v>
                </c:pt>
                <c:pt idx="47">
                  <c:v>10054.384765625</c:v>
                </c:pt>
                <c:pt idx="48">
                  <c:v>10253.52734375</c:v>
                </c:pt>
                <c:pt idx="49">
                  <c:v>10443.904296875</c:v>
                </c:pt>
                <c:pt idx="50">
                  <c:v>10623.9931640625</c:v>
                </c:pt>
                <c:pt idx="51">
                  <c:v>10792.5947265625</c:v>
                </c:pt>
                <c:pt idx="52">
                  <c:v>10947.73046875</c:v>
                </c:pt>
                <c:pt idx="53">
                  <c:v>11090.2392578125</c:v>
                </c:pt>
                <c:pt idx="54">
                  <c:v>11220.6904296875</c:v>
                </c:pt>
                <c:pt idx="55">
                  <c:v>11342.4853515625</c:v>
                </c:pt>
                <c:pt idx="56">
                  <c:v>11454.69921875</c:v>
                </c:pt>
                <c:pt idx="57">
                  <c:v>11553.1171875</c:v>
                </c:pt>
                <c:pt idx="58">
                  <c:v>11618.509765625</c:v>
                </c:pt>
                <c:pt idx="59">
                  <c:v>11655.9638671875</c:v>
                </c:pt>
                <c:pt idx="60">
                  <c:v>11798.162109375</c:v>
                </c:pt>
                <c:pt idx="61">
                  <c:v>11956.708984375</c:v>
                </c:pt>
                <c:pt idx="62">
                  <c:v>12110.591796875</c:v>
                </c:pt>
                <c:pt idx="63">
                  <c:v>12260.447265625</c:v>
                </c:pt>
                <c:pt idx="64">
                  <c:v>12406.1015625</c:v>
                </c:pt>
                <c:pt idx="65">
                  <c:v>12547.6796875</c:v>
                </c:pt>
                <c:pt idx="66">
                  <c:v>12685.919921875</c:v>
                </c:pt>
                <c:pt idx="67">
                  <c:v>12818.4521484375</c:v>
                </c:pt>
                <c:pt idx="68">
                  <c:v>12947.283203125</c:v>
                </c:pt>
                <c:pt idx="69">
                  <c:v>13073.544921875</c:v>
                </c:pt>
                <c:pt idx="70">
                  <c:v>13196.580078125</c:v>
                </c:pt>
                <c:pt idx="71">
                  <c:v>13316.2177734375</c:v>
                </c:pt>
                <c:pt idx="72">
                  <c:v>13432.3935546875</c:v>
                </c:pt>
                <c:pt idx="73">
                  <c:v>13545.3349609375</c:v>
                </c:pt>
                <c:pt idx="74">
                  <c:v>13654.806640625</c:v>
                </c:pt>
                <c:pt idx="75">
                  <c:v>13761.359375</c:v>
                </c:pt>
                <c:pt idx="76">
                  <c:v>13865.8369140625</c:v>
                </c:pt>
                <c:pt idx="77">
                  <c:v>13967.771484375</c:v>
                </c:pt>
                <c:pt idx="78">
                  <c:v>14068.1953125</c:v>
                </c:pt>
                <c:pt idx="79">
                  <c:v>14165.037109375</c:v>
                </c:pt>
                <c:pt idx="80">
                  <c:v>14260.783203125</c:v>
                </c:pt>
                <c:pt idx="81">
                  <c:v>14352.552734375</c:v>
                </c:pt>
                <c:pt idx="82">
                  <c:v>14442.3212890625</c:v>
                </c:pt>
                <c:pt idx="83">
                  <c:v>14529.896484375</c:v>
                </c:pt>
                <c:pt idx="84">
                  <c:v>14616.4775390625</c:v>
                </c:pt>
                <c:pt idx="85">
                  <c:v>14701.3212890625</c:v>
                </c:pt>
                <c:pt idx="86">
                  <c:v>14783.4189453125</c:v>
                </c:pt>
                <c:pt idx="87">
                  <c:v>14864.294921875</c:v>
                </c:pt>
                <c:pt idx="88">
                  <c:v>14942.1572265625</c:v>
                </c:pt>
                <c:pt idx="89">
                  <c:v>15018.736328125</c:v>
                </c:pt>
                <c:pt idx="90">
                  <c:v>15095.0263671875</c:v>
                </c:pt>
                <c:pt idx="91">
                  <c:v>15170.06640625</c:v>
                </c:pt>
                <c:pt idx="92">
                  <c:v>15243.62109375</c:v>
                </c:pt>
                <c:pt idx="93">
                  <c:v>15316.451171875</c:v>
                </c:pt>
                <c:pt idx="94">
                  <c:v>15386.4560546875</c:v>
                </c:pt>
                <c:pt idx="95">
                  <c:v>15455.9296875</c:v>
                </c:pt>
                <c:pt idx="96">
                  <c:v>15522.9931640625</c:v>
                </c:pt>
                <c:pt idx="97">
                  <c:v>15589.7265625</c:v>
                </c:pt>
                <c:pt idx="98">
                  <c:v>15655.7119140625</c:v>
                </c:pt>
                <c:pt idx="99">
                  <c:v>15719.8154296875</c:v>
                </c:pt>
                <c:pt idx="100">
                  <c:v>15783.18359375</c:v>
                </c:pt>
                <c:pt idx="101">
                  <c:v>15845.09765625</c:v>
                </c:pt>
                <c:pt idx="102">
                  <c:v>15903.732421875</c:v>
                </c:pt>
                <c:pt idx="103">
                  <c:v>15960.7255859375</c:v>
                </c:pt>
                <c:pt idx="104">
                  <c:v>16015.8837890625</c:v>
                </c:pt>
                <c:pt idx="105">
                  <c:v>16067.9921875</c:v>
                </c:pt>
                <c:pt idx="106">
                  <c:v>16113.7275390625</c:v>
                </c:pt>
                <c:pt idx="107">
                  <c:v>16145.9814453125</c:v>
                </c:pt>
                <c:pt idx="108">
                  <c:v>16120.240234375</c:v>
                </c:pt>
                <c:pt idx="109">
                  <c:v>15889.3388671875</c:v>
                </c:pt>
                <c:pt idx="110">
                  <c:v>16065.6943359375</c:v>
                </c:pt>
                <c:pt idx="111">
                  <c:v>16225.6533203125</c:v>
                </c:pt>
                <c:pt idx="112">
                  <c:v>16316.7109375</c:v>
                </c:pt>
                <c:pt idx="113">
                  <c:v>16383.9296875</c:v>
                </c:pt>
                <c:pt idx="114">
                  <c:v>16445.060546875</c:v>
                </c:pt>
                <c:pt idx="115">
                  <c:v>16501.86328125</c:v>
                </c:pt>
                <c:pt idx="116">
                  <c:v>16557.572265625</c:v>
                </c:pt>
                <c:pt idx="117">
                  <c:v>16611.8203125</c:v>
                </c:pt>
                <c:pt idx="118">
                  <c:v>16665.65234375</c:v>
                </c:pt>
                <c:pt idx="119">
                  <c:v>16719.029296875</c:v>
                </c:pt>
                <c:pt idx="120">
                  <c:v>16772.25390625</c:v>
                </c:pt>
                <c:pt idx="121">
                  <c:v>16824.298828125</c:v>
                </c:pt>
                <c:pt idx="122">
                  <c:v>16875.818359375</c:v>
                </c:pt>
                <c:pt idx="123">
                  <c:v>16926.173828125</c:v>
                </c:pt>
                <c:pt idx="124">
                  <c:v>16975.9609375</c:v>
                </c:pt>
                <c:pt idx="125">
                  <c:v>17024.623046875</c:v>
                </c:pt>
                <c:pt idx="126">
                  <c:v>17074.705078125</c:v>
                </c:pt>
                <c:pt idx="127">
                  <c:v>17123.423828125</c:v>
                </c:pt>
                <c:pt idx="128">
                  <c:v>17171.978515625</c:v>
                </c:pt>
                <c:pt idx="129">
                  <c:v>17206.58203125</c:v>
                </c:pt>
                <c:pt idx="130">
                  <c:v>17197.388671875</c:v>
                </c:pt>
                <c:pt idx="131">
                  <c:v>17072.58984375</c:v>
                </c:pt>
                <c:pt idx="132">
                  <c:v>16893.765625</c:v>
                </c:pt>
                <c:pt idx="133">
                  <c:v>16771.279296875</c:v>
                </c:pt>
                <c:pt idx="134">
                  <c:v>16663.515625</c:v>
                </c:pt>
                <c:pt idx="135">
                  <c:v>16521.30078125</c:v>
                </c:pt>
                <c:pt idx="136">
                  <c:v>16378.900390625</c:v>
                </c:pt>
                <c:pt idx="137">
                  <c:v>16235.8544921875</c:v>
                </c:pt>
                <c:pt idx="138">
                  <c:v>16092.923828125</c:v>
                </c:pt>
                <c:pt idx="139">
                  <c:v>15948.2275390625</c:v>
                </c:pt>
                <c:pt idx="140">
                  <c:v>15804.8515625</c:v>
                </c:pt>
                <c:pt idx="141">
                  <c:v>15661.72265625</c:v>
                </c:pt>
                <c:pt idx="142">
                  <c:v>15518.9072265625</c:v>
                </c:pt>
                <c:pt idx="143">
                  <c:v>15377.6650390625</c:v>
                </c:pt>
                <c:pt idx="144">
                  <c:v>15235.8310546875</c:v>
                </c:pt>
                <c:pt idx="145">
                  <c:v>15095.9794921875</c:v>
                </c:pt>
                <c:pt idx="146">
                  <c:v>14956.0888671875</c:v>
                </c:pt>
                <c:pt idx="147">
                  <c:v>14816.91796875</c:v>
                </c:pt>
                <c:pt idx="148">
                  <c:v>14679.525390625</c:v>
                </c:pt>
                <c:pt idx="149">
                  <c:v>14540.849609375</c:v>
                </c:pt>
                <c:pt idx="150">
                  <c:v>14403.8759765625</c:v>
                </c:pt>
                <c:pt idx="151">
                  <c:v>14266.73828125</c:v>
                </c:pt>
                <c:pt idx="152">
                  <c:v>14128.8828125</c:v>
                </c:pt>
                <c:pt idx="153">
                  <c:v>13993.9228515625</c:v>
                </c:pt>
                <c:pt idx="154">
                  <c:v>13857.3671875</c:v>
                </c:pt>
                <c:pt idx="155">
                  <c:v>13722.32421875</c:v>
                </c:pt>
                <c:pt idx="156">
                  <c:v>13587.28515625</c:v>
                </c:pt>
                <c:pt idx="157">
                  <c:v>13453.240234375</c:v>
                </c:pt>
                <c:pt idx="158">
                  <c:v>13320.0771484375</c:v>
                </c:pt>
                <c:pt idx="159">
                  <c:v>13185.552734375</c:v>
                </c:pt>
                <c:pt idx="160">
                  <c:v>13052.4775390625</c:v>
                </c:pt>
                <c:pt idx="161">
                  <c:v>12918.7578125</c:v>
                </c:pt>
                <c:pt idx="162">
                  <c:v>12785.75</c:v>
                </c:pt>
                <c:pt idx="163">
                  <c:v>12655.080078125</c:v>
                </c:pt>
                <c:pt idx="164">
                  <c:v>12521.984375</c:v>
                </c:pt>
                <c:pt idx="165">
                  <c:v>12390.40625</c:v>
                </c:pt>
                <c:pt idx="166">
                  <c:v>12259.357421875</c:v>
                </c:pt>
                <c:pt idx="167">
                  <c:v>12127.4326171875</c:v>
                </c:pt>
                <c:pt idx="168">
                  <c:v>11997.7216796875</c:v>
                </c:pt>
                <c:pt idx="169">
                  <c:v>11866.5712890625</c:v>
                </c:pt>
                <c:pt idx="170">
                  <c:v>11736.3369140625</c:v>
                </c:pt>
                <c:pt idx="171">
                  <c:v>11605.90234375</c:v>
                </c:pt>
                <c:pt idx="172">
                  <c:v>11476.0546875</c:v>
                </c:pt>
                <c:pt idx="173">
                  <c:v>11347.3701171875</c:v>
                </c:pt>
                <c:pt idx="174">
                  <c:v>11217.458984375</c:v>
                </c:pt>
                <c:pt idx="175">
                  <c:v>11088.2392578125</c:v>
                </c:pt>
                <c:pt idx="176">
                  <c:v>10957.8798828125</c:v>
                </c:pt>
                <c:pt idx="177">
                  <c:v>10828.751953125</c:v>
                </c:pt>
                <c:pt idx="178">
                  <c:v>10700.8740234375</c:v>
                </c:pt>
                <c:pt idx="179">
                  <c:v>10572.6875</c:v>
                </c:pt>
                <c:pt idx="180">
                  <c:v>10445.3310546875</c:v>
                </c:pt>
                <c:pt idx="181">
                  <c:v>10318.193359375</c:v>
                </c:pt>
                <c:pt idx="182">
                  <c:v>10190.6083984375</c:v>
                </c:pt>
                <c:pt idx="183">
                  <c:v>10064.5185546875</c:v>
                </c:pt>
                <c:pt idx="184">
                  <c:v>9938.3310546875</c:v>
                </c:pt>
                <c:pt idx="185">
                  <c:v>9811.7548828125</c:v>
                </c:pt>
                <c:pt idx="186">
                  <c:v>9685.2939453125</c:v>
                </c:pt>
                <c:pt idx="187">
                  <c:v>9558.826171875</c:v>
                </c:pt>
                <c:pt idx="188">
                  <c:v>9433.423828125</c:v>
                </c:pt>
                <c:pt idx="189">
                  <c:v>9306.85546875</c:v>
                </c:pt>
                <c:pt idx="190">
                  <c:v>9182.1162109375</c:v>
                </c:pt>
                <c:pt idx="191">
                  <c:v>9057.259765625</c:v>
                </c:pt>
                <c:pt idx="192">
                  <c:v>8930.7041015625</c:v>
                </c:pt>
                <c:pt idx="193">
                  <c:v>8806.0634765625</c:v>
                </c:pt>
                <c:pt idx="194">
                  <c:v>8680.826171875</c:v>
                </c:pt>
                <c:pt idx="195">
                  <c:v>8556.703125</c:v>
                </c:pt>
                <c:pt idx="196">
                  <c:v>8432.84765625</c:v>
                </c:pt>
                <c:pt idx="197">
                  <c:v>8307.8662109375</c:v>
                </c:pt>
                <c:pt idx="198">
                  <c:v>8184.85546875</c:v>
                </c:pt>
                <c:pt idx="199">
                  <c:v>8061.1044921875</c:v>
                </c:pt>
                <c:pt idx="200">
                  <c:v>7938.17041015625</c:v>
                </c:pt>
                <c:pt idx="201">
                  <c:v>7816.00830078125</c:v>
                </c:pt>
                <c:pt idx="202">
                  <c:v>7691.7451171875</c:v>
                </c:pt>
                <c:pt idx="203">
                  <c:v>7570.07421875</c:v>
                </c:pt>
                <c:pt idx="204">
                  <c:v>7447.69091796875</c:v>
                </c:pt>
                <c:pt idx="205">
                  <c:v>7325.4208984375</c:v>
                </c:pt>
                <c:pt idx="206">
                  <c:v>7205.30029296875</c:v>
                </c:pt>
                <c:pt idx="207">
                  <c:v>7083.298828125</c:v>
                </c:pt>
                <c:pt idx="208">
                  <c:v>6962.107421875</c:v>
                </c:pt>
                <c:pt idx="209">
                  <c:v>6840.1845703125</c:v>
                </c:pt>
                <c:pt idx="210">
                  <c:v>6719.58740234375</c:v>
                </c:pt>
                <c:pt idx="211">
                  <c:v>6600.14697265625</c:v>
                </c:pt>
                <c:pt idx="212">
                  <c:v>6478.7685546875</c:v>
                </c:pt>
                <c:pt idx="213">
                  <c:v>6359.78564453125</c:v>
                </c:pt>
                <c:pt idx="214">
                  <c:v>6239.45166015625</c:v>
                </c:pt>
                <c:pt idx="215">
                  <c:v>6118.79931640625</c:v>
                </c:pt>
                <c:pt idx="216">
                  <c:v>6001.4501953125</c:v>
                </c:pt>
                <c:pt idx="217">
                  <c:v>5882.98193359375</c:v>
                </c:pt>
                <c:pt idx="218">
                  <c:v>5765.19384765625</c:v>
                </c:pt>
                <c:pt idx="219">
                  <c:v>5647.5390625</c:v>
                </c:pt>
                <c:pt idx="220">
                  <c:v>5529.85302734375</c:v>
                </c:pt>
                <c:pt idx="221">
                  <c:v>5413.875</c:v>
                </c:pt>
                <c:pt idx="222">
                  <c:v>5297.626953125</c:v>
                </c:pt>
                <c:pt idx="223">
                  <c:v>5181.31396484375</c:v>
                </c:pt>
                <c:pt idx="224">
                  <c:v>5064.81201171875</c:v>
                </c:pt>
                <c:pt idx="225">
                  <c:v>4948.427734375</c:v>
                </c:pt>
                <c:pt idx="226">
                  <c:v>4833.7578125</c:v>
                </c:pt>
                <c:pt idx="227">
                  <c:v>4716.876953125</c:v>
                </c:pt>
                <c:pt idx="228">
                  <c:v>4602.83984375</c:v>
                </c:pt>
                <c:pt idx="229">
                  <c:v>4487.7021484375</c:v>
                </c:pt>
                <c:pt idx="230">
                  <c:v>4372.24365234375</c:v>
                </c:pt>
                <c:pt idx="231">
                  <c:v>4259.09619140625</c:v>
                </c:pt>
                <c:pt idx="232">
                  <c:v>4144.888671875</c:v>
                </c:pt>
                <c:pt idx="233">
                  <c:v>4032.119140625</c:v>
                </c:pt>
                <c:pt idx="234">
                  <c:v>3920.21215820312</c:v>
                </c:pt>
                <c:pt idx="235">
                  <c:v>3807.62280273437</c:v>
                </c:pt>
                <c:pt idx="236">
                  <c:v>3697.22338867187</c:v>
                </c:pt>
                <c:pt idx="237">
                  <c:v>3585.16674804687</c:v>
                </c:pt>
                <c:pt idx="238">
                  <c:v>3475.28442382812</c:v>
                </c:pt>
                <c:pt idx="239">
                  <c:v>3365.22607421875</c:v>
                </c:pt>
                <c:pt idx="240">
                  <c:v>3254.15234375</c:v>
                </c:pt>
                <c:pt idx="241">
                  <c:v>3145.17456054687</c:v>
                </c:pt>
                <c:pt idx="242">
                  <c:v>3034.3994140625</c:v>
                </c:pt>
                <c:pt idx="243">
                  <c:v>2925.04541015625</c:v>
                </c:pt>
                <c:pt idx="244">
                  <c:v>2816.68359375</c:v>
                </c:pt>
                <c:pt idx="245">
                  <c:v>2706.58032226562</c:v>
                </c:pt>
                <c:pt idx="246">
                  <c:v>2599.02416992187</c:v>
                </c:pt>
                <c:pt idx="247">
                  <c:v>2490.59692382812</c:v>
                </c:pt>
                <c:pt idx="248">
                  <c:v>2382.80883789062</c:v>
                </c:pt>
                <c:pt idx="249">
                  <c:v>2276.646484375</c:v>
                </c:pt>
                <c:pt idx="250">
                  <c:v>2169.04418945312</c:v>
                </c:pt>
                <c:pt idx="251">
                  <c:v>2063.91284179687</c:v>
                </c:pt>
                <c:pt idx="252">
                  <c:v>1958.47521972656</c:v>
                </c:pt>
                <c:pt idx="253">
                  <c:v>1853.73559570312</c:v>
                </c:pt>
                <c:pt idx="254">
                  <c:v>1750.0419921875</c:v>
                </c:pt>
                <c:pt idx="255">
                  <c:v>1645.66296386718</c:v>
                </c:pt>
                <c:pt idx="256">
                  <c:v>1543.33752441406</c:v>
                </c:pt>
                <c:pt idx="257">
                  <c:v>1439.50329589843</c:v>
                </c:pt>
                <c:pt idx="258">
                  <c:v>1337.03295898437</c:v>
                </c:pt>
                <c:pt idx="259">
                  <c:v>1235.10766601562</c:v>
                </c:pt>
                <c:pt idx="260">
                  <c:v>1132.77661132812</c:v>
                </c:pt>
                <c:pt idx="261">
                  <c:v>1031.93151855468</c:v>
                </c:pt>
                <c:pt idx="262">
                  <c:v>929.9990234375</c:v>
                </c:pt>
                <c:pt idx="263">
                  <c:v>829.00006103515602</c:v>
                </c:pt>
                <c:pt idx="264">
                  <c:v>730.19348144531205</c:v>
                </c:pt>
                <c:pt idx="265">
                  <c:v>630.34576416015602</c:v>
                </c:pt>
                <c:pt idx="266">
                  <c:v>533.03070068359295</c:v>
                </c:pt>
                <c:pt idx="267">
                  <c:v>433.42047119140602</c:v>
                </c:pt>
                <c:pt idx="268">
                  <c:v>336.15182495117102</c:v>
                </c:pt>
                <c:pt idx="269">
                  <c:v>239.933013916015</c:v>
                </c:pt>
                <c:pt idx="270">
                  <c:v>145.25241088867099</c:v>
                </c:pt>
                <c:pt idx="271">
                  <c:v>83.985237121582003</c:v>
                </c:pt>
                <c:pt idx="272">
                  <c:v>62.576126098632798</c:v>
                </c:pt>
                <c:pt idx="273">
                  <c:v>51.408103942871001</c:v>
                </c:pt>
                <c:pt idx="274">
                  <c:v>49.685646057128899</c:v>
                </c:pt>
                <c:pt idx="275">
                  <c:v>35.657470703125</c:v>
                </c:pt>
                <c:pt idx="276">
                  <c:v>28.0663547515869</c:v>
                </c:pt>
                <c:pt idx="277">
                  <c:v>115.802238464355</c:v>
                </c:pt>
                <c:pt idx="278">
                  <c:v>428.03073120117102</c:v>
                </c:pt>
                <c:pt idx="279">
                  <c:v>768.75726318359295</c:v>
                </c:pt>
                <c:pt idx="280">
                  <c:v>1122.45397949218</c:v>
                </c:pt>
                <c:pt idx="281">
                  <c:v>1476.82531738281</c:v>
                </c:pt>
                <c:pt idx="282">
                  <c:v>1828.50549316406</c:v>
                </c:pt>
                <c:pt idx="283">
                  <c:v>2178.26342773437</c:v>
                </c:pt>
                <c:pt idx="284">
                  <c:v>2524.8837890625</c:v>
                </c:pt>
                <c:pt idx="285">
                  <c:v>2866.48559570312</c:v>
                </c:pt>
                <c:pt idx="286">
                  <c:v>3206.15307617187</c:v>
                </c:pt>
                <c:pt idx="287">
                  <c:v>3542.86962890625</c:v>
                </c:pt>
                <c:pt idx="288">
                  <c:v>3876.87377929687</c:v>
                </c:pt>
                <c:pt idx="289">
                  <c:v>4206.974609375</c:v>
                </c:pt>
                <c:pt idx="290">
                  <c:v>4536.53173828125</c:v>
                </c:pt>
                <c:pt idx="291">
                  <c:v>4863.1103515625</c:v>
                </c:pt>
                <c:pt idx="292">
                  <c:v>5186.08740234375</c:v>
                </c:pt>
                <c:pt idx="293">
                  <c:v>5508.36328125</c:v>
                </c:pt>
                <c:pt idx="294">
                  <c:v>5829.56298828125</c:v>
                </c:pt>
                <c:pt idx="295">
                  <c:v>6150.39599609375</c:v>
                </c:pt>
                <c:pt idx="296">
                  <c:v>6469.27783203125</c:v>
                </c:pt>
                <c:pt idx="297">
                  <c:v>6788.1923828125</c:v>
                </c:pt>
                <c:pt idx="298">
                  <c:v>7103.58544921875</c:v>
                </c:pt>
                <c:pt idx="299">
                  <c:v>7417.396484375</c:v>
                </c:pt>
                <c:pt idx="300">
                  <c:v>7730.494140625</c:v>
                </c:pt>
                <c:pt idx="301">
                  <c:v>8042.9990234375</c:v>
                </c:pt>
                <c:pt idx="302">
                  <c:v>8354.7490234375</c:v>
                </c:pt>
                <c:pt idx="303">
                  <c:v>8665.490234375</c:v>
                </c:pt>
                <c:pt idx="304">
                  <c:v>8975.724609375</c:v>
                </c:pt>
                <c:pt idx="305">
                  <c:v>9283.7548828125</c:v>
                </c:pt>
                <c:pt idx="306">
                  <c:v>9589.6943359375</c:v>
                </c:pt>
                <c:pt idx="307">
                  <c:v>9894.0927734375</c:v>
                </c:pt>
                <c:pt idx="308">
                  <c:v>10197.296875</c:v>
                </c:pt>
                <c:pt idx="309">
                  <c:v>10501.3359375</c:v>
                </c:pt>
                <c:pt idx="310">
                  <c:v>10804.9609375</c:v>
                </c:pt>
                <c:pt idx="311">
                  <c:v>11108.12109375</c:v>
                </c:pt>
                <c:pt idx="312">
                  <c:v>11408.88671875</c:v>
                </c:pt>
                <c:pt idx="313">
                  <c:v>11706.9345703125</c:v>
                </c:pt>
                <c:pt idx="314">
                  <c:v>12002.916015625</c:v>
                </c:pt>
                <c:pt idx="315">
                  <c:v>12297.375</c:v>
                </c:pt>
                <c:pt idx="316">
                  <c:v>12593.796875</c:v>
                </c:pt>
                <c:pt idx="317">
                  <c:v>12887.326171875</c:v>
                </c:pt>
                <c:pt idx="318">
                  <c:v>13178.732421875</c:v>
                </c:pt>
                <c:pt idx="319">
                  <c:v>13467.87109375</c:v>
                </c:pt>
                <c:pt idx="320">
                  <c:v>13753.595703125</c:v>
                </c:pt>
                <c:pt idx="321">
                  <c:v>14035.5849609375</c:v>
                </c:pt>
                <c:pt idx="322">
                  <c:v>14316.0615234375</c:v>
                </c:pt>
                <c:pt idx="323">
                  <c:v>14594.28125</c:v>
                </c:pt>
                <c:pt idx="324">
                  <c:v>14868.17578125</c:v>
                </c:pt>
                <c:pt idx="325">
                  <c:v>15137.482421875</c:v>
                </c:pt>
                <c:pt idx="326">
                  <c:v>15402.18359375</c:v>
                </c:pt>
                <c:pt idx="327">
                  <c:v>15659.17578125</c:v>
                </c:pt>
                <c:pt idx="328">
                  <c:v>15907.8818359375</c:v>
                </c:pt>
                <c:pt idx="329">
                  <c:v>16148.52734375</c:v>
                </c:pt>
                <c:pt idx="330">
                  <c:v>16378.8564453125</c:v>
                </c:pt>
                <c:pt idx="331">
                  <c:v>16595.482421875</c:v>
                </c:pt>
                <c:pt idx="332">
                  <c:v>16793.72265625</c:v>
                </c:pt>
                <c:pt idx="333">
                  <c:v>16969.98046875</c:v>
                </c:pt>
                <c:pt idx="334">
                  <c:v>17123.40625</c:v>
                </c:pt>
                <c:pt idx="335">
                  <c:v>17252.27734375</c:v>
                </c:pt>
                <c:pt idx="336">
                  <c:v>17360.529296875</c:v>
                </c:pt>
                <c:pt idx="337">
                  <c:v>17452.21875</c:v>
                </c:pt>
                <c:pt idx="338">
                  <c:v>17529.8984375</c:v>
                </c:pt>
                <c:pt idx="339">
                  <c:v>17595.4296875</c:v>
                </c:pt>
                <c:pt idx="340">
                  <c:v>17651.65625</c:v>
                </c:pt>
                <c:pt idx="341">
                  <c:v>17702.109375</c:v>
                </c:pt>
                <c:pt idx="342">
                  <c:v>17747.705078125</c:v>
                </c:pt>
                <c:pt idx="343">
                  <c:v>17790.36328125</c:v>
                </c:pt>
                <c:pt idx="344">
                  <c:v>17831.078125</c:v>
                </c:pt>
                <c:pt idx="345">
                  <c:v>17870.84765625</c:v>
                </c:pt>
                <c:pt idx="346">
                  <c:v>17908.640625</c:v>
                </c:pt>
                <c:pt idx="347">
                  <c:v>17945.30859375</c:v>
                </c:pt>
                <c:pt idx="348">
                  <c:v>17981.65234375</c:v>
                </c:pt>
                <c:pt idx="349">
                  <c:v>18017.419921875</c:v>
                </c:pt>
                <c:pt idx="350">
                  <c:v>18053.57421875</c:v>
                </c:pt>
                <c:pt idx="351">
                  <c:v>18089.30078125</c:v>
                </c:pt>
                <c:pt idx="352">
                  <c:v>18125</c:v>
                </c:pt>
                <c:pt idx="353">
                  <c:v>18160.396484375</c:v>
                </c:pt>
                <c:pt idx="354">
                  <c:v>18195.00390625</c:v>
                </c:pt>
                <c:pt idx="355">
                  <c:v>18229.892578125</c:v>
                </c:pt>
                <c:pt idx="356">
                  <c:v>18263.390625</c:v>
                </c:pt>
                <c:pt idx="357">
                  <c:v>18297.736328125</c:v>
                </c:pt>
                <c:pt idx="358">
                  <c:v>18332.64453125</c:v>
                </c:pt>
                <c:pt idx="359">
                  <c:v>18367.435546875</c:v>
                </c:pt>
                <c:pt idx="360">
                  <c:v>18401.509765625</c:v>
                </c:pt>
                <c:pt idx="361">
                  <c:v>18435.462890625</c:v>
                </c:pt>
                <c:pt idx="362">
                  <c:v>18469.015625</c:v>
                </c:pt>
                <c:pt idx="363">
                  <c:v>18502.083984375</c:v>
                </c:pt>
                <c:pt idx="364">
                  <c:v>18535.658203125</c:v>
                </c:pt>
                <c:pt idx="365">
                  <c:v>18569.27734375</c:v>
                </c:pt>
                <c:pt idx="366">
                  <c:v>18601.6640625</c:v>
                </c:pt>
                <c:pt idx="367">
                  <c:v>18634.83203125</c:v>
                </c:pt>
                <c:pt idx="368">
                  <c:v>18667.623046875</c:v>
                </c:pt>
                <c:pt idx="369">
                  <c:v>18699.58203125</c:v>
                </c:pt>
                <c:pt idx="370">
                  <c:v>18731.037109375</c:v>
                </c:pt>
                <c:pt idx="371">
                  <c:v>18762.240234375</c:v>
                </c:pt>
                <c:pt idx="372">
                  <c:v>18793.88671875</c:v>
                </c:pt>
                <c:pt idx="373">
                  <c:v>18825.140625</c:v>
                </c:pt>
                <c:pt idx="374">
                  <c:v>18856.3671875</c:v>
                </c:pt>
                <c:pt idx="375">
                  <c:v>18887.501953125</c:v>
                </c:pt>
                <c:pt idx="376">
                  <c:v>18917.859375</c:v>
                </c:pt>
                <c:pt idx="377">
                  <c:v>18947.126953125</c:v>
                </c:pt>
                <c:pt idx="378">
                  <c:v>18977.83984375</c:v>
                </c:pt>
                <c:pt idx="379">
                  <c:v>19006.98046875</c:v>
                </c:pt>
                <c:pt idx="380">
                  <c:v>19037.51171875</c:v>
                </c:pt>
                <c:pt idx="381">
                  <c:v>19068.00390625</c:v>
                </c:pt>
                <c:pt idx="382">
                  <c:v>19097.642578125</c:v>
                </c:pt>
                <c:pt idx="383">
                  <c:v>19126.09375</c:v>
                </c:pt>
                <c:pt idx="384">
                  <c:v>19154.939453125</c:v>
                </c:pt>
                <c:pt idx="385">
                  <c:v>19182.974609375</c:v>
                </c:pt>
                <c:pt idx="386">
                  <c:v>19211.388671875</c:v>
                </c:pt>
                <c:pt idx="387">
                  <c:v>19240.09765625</c:v>
                </c:pt>
                <c:pt idx="388">
                  <c:v>19268.58203125</c:v>
                </c:pt>
                <c:pt idx="389">
                  <c:v>19296.708984375</c:v>
                </c:pt>
                <c:pt idx="390">
                  <c:v>19323.921875</c:v>
                </c:pt>
                <c:pt idx="391">
                  <c:v>19350.841796875</c:v>
                </c:pt>
                <c:pt idx="392">
                  <c:v>19377.404296875</c:v>
                </c:pt>
                <c:pt idx="393">
                  <c:v>19404.447265625</c:v>
                </c:pt>
                <c:pt idx="394">
                  <c:v>19431.623046875</c:v>
                </c:pt>
                <c:pt idx="395">
                  <c:v>19459.275390625</c:v>
                </c:pt>
                <c:pt idx="396">
                  <c:v>19486.05078125</c:v>
                </c:pt>
                <c:pt idx="397">
                  <c:v>19511.955078125</c:v>
                </c:pt>
                <c:pt idx="398">
                  <c:v>19537.4296875</c:v>
                </c:pt>
                <c:pt idx="399">
                  <c:v>19562.029296875</c:v>
                </c:pt>
                <c:pt idx="400">
                  <c:v>19588.193359375</c:v>
                </c:pt>
                <c:pt idx="401">
                  <c:v>19612.93359375</c:v>
                </c:pt>
                <c:pt idx="402">
                  <c:v>19638.853515625</c:v>
                </c:pt>
                <c:pt idx="403">
                  <c:v>19664.28125</c:v>
                </c:pt>
                <c:pt idx="404">
                  <c:v>19689.92578125</c:v>
                </c:pt>
                <c:pt idx="405">
                  <c:v>19713.669921875</c:v>
                </c:pt>
                <c:pt idx="406">
                  <c:v>19737.947265625</c:v>
                </c:pt>
                <c:pt idx="407">
                  <c:v>19761.7421875</c:v>
                </c:pt>
                <c:pt idx="408">
                  <c:v>19786.76953125</c:v>
                </c:pt>
                <c:pt idx="409">
                  <c:v>19810.978515625</c:v>
                </c:pt>
                <c:pt idx="410">
                  <c:v>19830.52734375</c:v>
                </c:pt>
                <c:pt idx="411">
                  <c:v>19813.7734375</c:v>
                </c:pt>
                <c:pt idx="412">
                  <c:v>19679.83984375</c:v>
                </c:pt>
                <c:pt idx="413">
                  <c:v>19492.376953125</c:v>
                </c:pt>
                <c:pt idx="414">
                  <c:v>19344.76171875</c:v>
                </c:pt>
                <c:pt idx="415">
                  <c:v>19211.798828125</c:v>
                </c:pt>
                <c:pt idx="416">
                  <c:v>19067.671875</c:v>
                </c:pt>
                <c:pt idx="417">
                  <c:v>18924.380859375</c:v>
                </c:pt>
                <c:pt idx="418">
                  <c:v>18781.494140625</c:v>
                </c:pt>
                <c:pt idx="419">
                  <c:v>18638.939453125</c:v>
                </c:pt>
                <c:pt idx="420">
                  <c:v>18495.462890625</c:v>
                </c:pt>
                <c:pt idx="421">
                  <c:v>18353.1015625</c:v>
                </c:pt>
                <c:pt idx="422">
                  <c:v>18211.923828125</c:v>
                </c:pt>
                <c:pt idx="423">
                  <c:v>18071.43359375</c:v>
                </c:pt>
                <c:pt idx="424">
                  <c:v>17931.9296875</c:v>
                </c:pt>
                <c:pt idx="425">
                  <c:v>17792.328125</c:v>
                </c:pt>
                <c:pt idx="426">
                  <c:v>17654.08984375</c:v>
                </c:pt>
                <c:pt idx="427">
                  <c:v>17516.490234375</c:v>
                </c:pt>
                <c:pt idx="428">
                  <c:v>17377.3203125</c:v>
                </c:pt>
                <c:pt idx="429">
                  <c:v>17241.3046875</c:v>
                </c:pt>
                <c:pt idx="430">
                  <c:v>17104.69140625</c:v>
                </c:pt>
                <c:pt idx="431">
                  <c:v>16969.17578125</c:v>
                </c:pt>
                <c:pt idx="432">
                  <c:v>16834.244140625</c:v>
                </c:pt>
                <c:pt idx="433">
                  <c:v>16699.82421875</c:v>
                </c:pt>
                <c:pt idx="434">
                  <c:v>16566.837890625</c:v>
                </c:pt>
                <c:pt idx="435">
                  <c:v>16431.470703125</c:v>
                </c:pt>
                <c:pt idx="436">
                  <c:v>16298.59765625</c:v>
                </c:pt>
                <c:pt idx="437">
                  <c:v>16164.9248046875</c:v>
                </c:pt>
                <c:pt idx="438">
                  <c:v>16031.7587890625</c:v>
                </c:pt>
                <c:pt idx="439">
                  <c:v>15900.5390625</c:v>
                </c:pt>
                <c:pt idx="440">
                  <c:v>15768.1982421875</c:v>
                </c:pt>
                <c:pt idx="441">
                  <c:v>15637.130859375</c:v>
                </c:pt>
                <c:pt idx="442">
                  <c:v>15506.4287109375</c:v>
                </c:pt>
                <c:pt idx="443">
                  <c:v>15375.43359375</c:v>
                </c:pt>
                <c:pt idx="444">
                  <c:v>15245.703125</c:v>
                </c:pt>
                <c:pt idx="445">
                  <c:v>15115.154296875</c:v>
                </c:pt>
                <c:pt idx="446">
                  <c:v>14985.8427734375</c:v>
                </c:pt>
                <c:pt idx="447">
                  <c:v>14856.5576171875</c:v>
                </c:pt>
                <c:pt idx="448">
                  <c:v>14726.2275390625</c:v>
                </c:pt>
                <c:pt idx="449">
                  <c:v>14598.314453125</c:v>
                </c:pt>
                <c:pt idx="450">
                  <c:v>14469.416015625</c:v>
                </c:pt>
                <c:pt idx="451">
                  <c:v>14340.4150390625</c:v>
                </c:pt>
                <c:pt idx="452">
                  <c:v>14211.904296875</c:v>
                </c:pt>
                <c:pt idx="453">
                  <c:v>14082.21875</c:v>
                </c:pt>
                <c:pt idx="454">
                  <c:v>13955.068359375</c:v>
                </c:pt>
                <c:pt idx="455">
                  <c:v>13827.548828125</c:v>
                </c:pt>
                <c:pt idx="456">
                  <c:v>13699.9921875</c:v>
                </c:pt>
                <c:pt idx="457">
                  <c:v>13572.193359375</c:v>
                </c:pt>
                <c:pt idx="458">
                  <c:v>13444.171875</c:v>
                </c:pt>
                <c:pt idx="459">
                  <c:v>13318.916015625</c:v>
                </c:pt>
                <c:pt idx="460">
                  <c:v>13191.705078125</c:v>
                </c:pt>
                <c:pt idx="461">
                  <c:v>13065.86328125</c:v>
                </c:pt>
                <c:pt idx="462">
                  <c:v>12940.5703125</c:v>
                </c:pt>
                <c:pt idx="463">
                  <c:v>12814.1689453125</c:v>
                </c:pt>
                <c:pt idx="464">
                  <c:v>12689.5546875</c:v>
                </c:pt>
                <c:pt idx="465">
                  <c:v>12563.3408203125</c:v>
                </c:pt>
                <c:pt idx="466">
                  <c:v>12439.0341796875</c:v>
                </c:pt>
                <c:pt idx="467">
                  <c:v>12314.783203125</c:v>
                </c:pt>
                <c:pt idx="468">
                  <c:v>12188.7548828125</c:v>
                </c:pt>
                <c:pt idx="469">
                  <c:v>12065.01171875</c:v>
                </c:pt>
                <c:pt idx="470">
                  <c:v>11939.455078125</c:v>
                </c:pt>
                <c:pt idx="471">
                  <c:v>11815.7841796875</c:v>
                </c:pt>
                <c:pt idx="472">
                  <c:v>11692.1865234375</c:v>
                </c:pt>
                <c:pt idx="473">
                  <c:v>11567.603515625</c:v>
                </c:pt>
                <c:pt idx="474">
                  <c:v>11444.6904296875</c:v>
                </c:pt>
                <c:pt idx="475">
                  <c:v>11320.3349609375</c:v>
                </c:pt>
                <c:pt idx="476">
                  <c:v>11197.2451171875</c:v>
                </c:pt>
                <c:pt idx="477">
                  <c:v>11075.7119140625</c:v>
                </c:pt>
                <c:pt idx="478">
                  <c:v>10951.0546875</c:v>
                </c:pt>
                <c:pt idx="479">
                  <c:v>10829.3232421875</c:v>
                </c:pt>
                <c:pt idx="480">
                  <c:v>10706.37109375</c:v>
                </c:pt>
                <c:pt idx="481">
                  <c:v>10585.19921875</c:v>
                </c:pt>
                <c:pt idx="482">
                  <c:v>10464.58203125</c:v>
                </c:pt>
                <c:pt idx="483">
                  <c:v>10342.546875</c:v>
                </c:pt>
                <c:pt idx="484">
                  <c:v>10221.9775390625</c:v>
                </c:pt>
                <c:pt idx="485">
                  <c:v>10099.8974609375</c:v>
                </c:pt>
                <c:pt idx="486">
                  <c:v>9979.021484375</c:v>
                </c:pt>
                <c:pt idx="487">
                  <c:v>9859.0654296875</c:v>
                </c:pt>
                <c:pt idx="488">
                  <c:v>9737.2802734375</c:v>
                </c:pt>
                <c:pt idx="489">
                  <c:v>9617.36328125</c:v>
                </c:pt>
                <c:pt idx="490">
                  <c:v>9496.947265625</c:v>
                </c:pt>
                <c:pt idx="491">
                  <c:v>9375.3994140625</c:v>
                </c:pt>
                <c:pt idx="492">
                  <c:v>9257.052734375</c:v>
                </c:pt>
                <c:pt idx="493">
                  <c:v>9136.681640625</c:v>
                </c:pt>
                <c:pt idx="494">
                  <c:v>9018.197265625</c:v>
                </c:pt>
                <c:pt idx="495">
                  <c:v>8898.517578125</c:v>
                </c:pt>
                <c:pt idx="496">
                  <c:v>8780.029296875</c:v>
                </c:pt>
                <c:pt idx="497">
                  <c:v>8661.9912109375</c:v>
                </c:pt>
                <c:pt idx="498">
                  <c:v>8543.47265625</c:v>
                </c:pt>
                <c:pt idx="499">
                  <c:v>8426.12109375</c:v>
                </c:pt>
                <c:pt idx="500">
                  <c:v>8308.1796875</c:v>
                </c:pt>
                <c:pt idx="501">
                  <c:v>8190.69140625</c:v>
                </c:pt>
                <c:pt idx="502">
                  <c:v>8073.74658203125</c:v>
                </c:pt>
                <c:pt idx="503">
                  <c:v>7955.73388671875</c:v>
                </c:pt>
                <c:pt idx="504">
                  <c:v>7839.564453125</c:v>
                </c:pt>
                <c:pt idx="505">
                  <c:v>7721.90576171875</c:v>
                </c:pt>
                <c:pt idx="506">
                  <c:v>7604.99072265625</c:v>
                </c:pt>
                <c:pt idx="507">
                  <c:v>7489.759765625</c:v>
                </c:pt>
                <c:pt idx="508">
                  <c:v>7373.03515625</c:v>
                </c:pt>
                <c:pt idx="509">
                  <c:v>7257.58544921875</c:v>
                </c:pt>
                <c:pt idx="510">
                  <c:v>7142.22314453125</c:v>
                </c:pt>
                <c:pt idx="511">
                  <c:v>7026.50927734375</c:v>
                </c:pt>
                <c:pt idx="512">
                  <c:v>6913.09814453125</c:v>
                </c:pt>
                <c:pt idx="513">
                  <c:v>6797.37158203125</c:v>
                </c:pt>
                <c:pt idx="514">
                  <c:v>6684.27197265625</c:v>
                </c:pt>
                <c:pt idx="515">
                  <c:v>6571.6044921875</c:v>
                </c:pt>
                <c:pt idx="516">
                  <c:v>6457.40966796875</c:v>
                </c:pt>
                <c:pt idx="517">
                  <c:v>6345.29638671875</c:v>
                </c:pt>
                <c:pt idx="518">
                  <c:v>6232.3349609375</c:v>
                </c:pt>
                <c:pt idx="519">
                  <c:v>6119.8544921875</c:v>
                </c:pt>
                <c:pt idx="520">
                  <c:v>6008.43896484375</c:v>
                </c:pt>
                <c:pt idx="521">
                  <c:v>5896.0078125</c:v>
                </c:pt>
                <c:pt idx="522">
                  <c:v>5785.1826171875</c:v>
                </c:pt>
                <c:pt idx="523">
                  <c:v>5672.76416015625</c:v>
                </c:pt>
                <c:pt idx="524">
                  <c:v>5562.2998046875</c:v>
                </c:pt>
                <c:pt idx="525">
                  <c:v>5452.494140625</c:v>
                </c:pt>
                <c:pt idx="526">
                  <c:v>5342.130859375</c:v>
                </c:pt>
                <c:pt idx="527">
                  <c:v>5232.6826171875</c:v>
                </c:pt>
                <c:pt idx="528">
                  <c:v>5122.666015625</c:v>
                </c:pt>
                <c:pt idx="529">
                  <c:v>5014.2353515625</c:v>
                </c:pt>
                <c:pt idx="530">
                  <c:v>4906.33984375</c:v>
                </c:pt>
                <c:pt idx="531">
                  <c:v>4798.24560546875</c:v>
                </c:pt>
                <c:pt idx="532">
                  <c:v>4691.20166015625</c:v>
                </c:pt>
                <c:pt idx="533">
                  <c:v>4583.1455078125</c:v>
                </c:pt>
                <c:pt idx="534">
                  <c:v>4475.56494140625</c:v>
                </c:pt>
                <c:pt idx="535">
                  <c:v>4370.119140625</c:v>
                </c:pt>
                <c:pt idx="536">
                  <c:v>4263.7890625</c:v>
                </c:pt>
                <c:pt idx="537">
                  <c:v>4158.556640625</c:v>
                </c:pt>
                <c:pt idx="538">
                  <c:v>4053.14013671875</c:v>
                </c:pt>
                <c:pt idx="539">
                  <c:v>3947.61645507812</c:v>
                </c:pt>
                <c:pt idx="540">
                  <c:v>3844.56689453125</c:v>
                </c:pt>
                <c:pt idx="541">
                  <c:v>3739.46826171875</c:v>
                </c:pt>
                <c:pt idx="542">
                  <c:v>3636.85302734375</c:v>
                </c:pt>
                <c:pt idx="543">
                  <c:v>3532.23999023437</c:v>
                </c:pt>
                <c:pt idx="544">
                  <c:v>3429.26049804687</c:v>
                </c:pt>
                <c:pt idx="545">
                  <c:v>3327.59326171875</c:v>
                </c:pt>
                <c:pt idx="546">
                  <c:v>3225.921875</c:v>
                </c:pt>
                <c:pt idx="547">
                  <c:v>3125.20971679687</c:v>
                </c:pt>
                <c:pt idx="548">
                  <c:v>3024.17041015625</c:v>
                </c:pt>
                <c:pt idx="549">
                  <c:v>2923.73022460937</c:v>
                </c:pt>
                <c:pt idx="550">
                  <c:v>2825.27416992187</c:v>
                </c:pt>
                <c:pt idx="551">
                  <c:v>2725.705078125</c:v>
                </c:pt>
                <c:pt idx="552">
                  <c:v>2627.27685546875</c:v>
                </c:pt>
                <c:pt idx="553">
                  <c:v>2528.31787109375</c:v>
                </c:pt>
                <c:pt idx="554">
                  <c:v>2429.13891601562</c:v>
                </c:pt>
                <c:pt idx="555">
                  <c:v>2331.96997070312</c:v>
                </c:pt>
                <c:pt idx="556">
                  <c:v>2233.8876953125</c:v>
                </c:pt>
                <c:pt idx="557">
                  <c:v>2137.94482421875</c:v>
                </c:pt>
                <c:pt idx="558">
                  <c:v>2041.37329101562</c:v>
                </c:pt>
                <c:pt idx="559">
                  <c:v>1944.16418457031</c:v>
                </c:pt>
                <c:pt idx="560">
                  <c:v>1849.57019042968</c:v>
                </c:pt>
                <c:pt idx="561">
                  <c:v>1754.06042480468</c:v>
                </c:pt>
                <c:pt idx="562">
                  <c:v>1659.56860351562</c:v>
                </c:pt>
                <c:pt idx="563">
                  <c:v>1565.82360839843</c:v>
                </c:pt>
                <c:pt idx="564">
                  <c:v>1472.283203125</c:v>
                </c:pt>
                <c:pt idx="565">
                  <c:v>1380.15686035156</c:v>
                </c:pt>
                <c:pt idx="566">
                  <c:v>1285.93041992187</c:v>
                </c:pt>
                <c:pt idx="567">
                  <c:v>1194.65930175781</c:v>
                </c:pt>
                <c:pt idx="568">
                  <c:v>1103.98034667968</c:v>
                </c:pt>
                <c:pt idx="569">
                  <c:v>1012.80145263671</c:v>
                </c:pt>
                <c:pt idx="570">
                  <c:v>923.00689697265602</c:v>
                </c:pt>
                <c:pt idx="571">
                  <c:v>831.79876708984295</c:v>
                </c:pt>
                <c:pt idx="572">
                  <c:v>742.502685546875</c:v>
                </c:pt>
                <c:pt idx="573">
                  <c:v>652.79736328125</c:v>
                </c:pt>
                <c:pt idx="574">
                  <c:v>564.24499511718705</c:v>
                </c:pt>
                <c:pt idx="575">
                  <c:v>476.86911010742102</c:v>
                </c:pt>
                <c:pt idx="576">
                  <c:v>388.211181640625</c:v>
                </c:pt>
                <c:pt idx="577">
                  <c:v>300.18469238281199</c:v>
                </c:pt>
                <c:pt idx="578">
                  <c:v>213.52136230468699</c:v>
                </c:pt>
                <c:pt idx="579">
                  <c:v>127.49949645996</c:v>
                </c:pt>
                <c:pt idx="580">
                  <c:v>74.565071105957003</c:v>
                </c:pt>
                <c:pt idx="581">
                  <c:v>60.727916717529197</c:v>
                </c:pt>
                <c:pt idx="582">
                  <c:v>50.267059326171797</c:v>
                </c:pt>
                <c:pt idx="583">
                  <c:v>48.654788970947202</c:v>
                </c:pt>
                <c:pt idx="584">
                  <c:v>35.4024047851562</c:v>
                </c:pt>
                <c:pt idx="585">
                  <c:v>30.156984329223601</c:v>
                </c:pt>
                <c:pt idx="586">
                  <c:v>186.59283447265599</c:v>
                </c:pt>
                <c:pt idx="587">
                  <c:v>511.92037963867102</c:v>
                </c:pt>
                <c:pt idx="588">
                  <c:v>856.07135009765602</c:v>
                </c:pt>
                <c:pt idx="589">
                  <c:v>1207.40612792968</c:v>
                </c:pt>
                <c:pt idx="590">
                  <c:v>1558.7099609375</c:v>
                </c:pt>
                <c:pt idx="591">
                  <c:v>1905.88342285156</c:v>
                </c:pt>
                <c:pt idx="592">
                  <c:v>2249.2763671875</c:v>
                </c:pt>
                <c:pt idx="593">
                  <c:v>2590.205078125</c:v>
                </c:pt>
                <c:pt idx="594">
                  <c:v>2927.69580078125</c:v>
                </c:pt>
                <c:pt idx="595">
                  <c:v>3261.798828125</c:v>
                </c:pt>
                <c:pt idx="596">
                  <c:v>3592.85522460937</c:v>
                </c:pt>
                <c:pt idx="597">
                  <c:v>3921.53369140625</c:v>
                </c:pt>
                <c:pt idx="598">
                  <c:v>4246.5537109375</c:v>
                </c:pt>
                <c:pt idx="599">
                  <c:v>4569.275390625</c:v>
                </c:pt>
                <c:pt idx="600">
                  <c:v>4890.67724609375</c:v>
                </c:pt>
                <c:pt idx="601">
                  <c:v>5210.70361328125</c:v>
                </c:pt>
                <c:pt idx="602">
                  <c:v>5529.12255859375</c:v>
                </c:pt>
                <c:pt idx="603">
                  <c:v>5847.04443359375</c:v>
                </c:pt>
                <c:pt idx="604">
                  <c:v>6164.18310546875</c:v>
                </c:pt>
                <c:pt idx="605">
                  <c:v>6478.83251953125</c:v>
                </c:pt>
                <c:pt idx="606">
                  <c:v>6791.943359375</c:v>
                </c:pt>
                <c:pt idx="607">
                  <c:v>7103.88037109375</c:v>
                </c:pt>
                <c:pt idx="608">
                  <c:v>7415.58837890625</c:v>
                </c:pt>
                <c:pt idx="609">
                  <c:v>7726.29345703125</c:v>
                </c:pt>
                <c:pt idx="610">
                  <c:v>8037.5390625</c:v>
                </c:pt>
                <c:pt idx="611">
                  <c:v>8345.0830078125</c:v>
                </c:pt>
                <c:pt idx="612">
                  <c:v>8651.5107421875</c:v>
                </c:pt>
                <c:pt idx="613">
                  <c:v>8955.2666015625</c:v>
                </c:pt>
                <c:pt idx="614">
                  <c:v>9257.9716796875</c:v>
                </c:pt>
                <c:pt idx="615">
                  <c:v>9560.07421875</c:v>
                </c:pt>
                <c:pt idx="616">
                  <c:v>9862.7431640625</c:v>
                </c:pt>
                <c:pt idx="617">
                  <c:v>10164.4755859375</c:v>
                </c:pt>
                <c:pt idx="618">
                  <c:v>10464.6044921875</c:v>
                </c:pt>
                <c:pt idx="619">
                  <c:v>10762.1181640625</c:v>
                </c:pt>
                <c:pt idx="620">
                  <c:v>11059.55859375</c:v>
                </c:pt>
                <c:pt idx="621">
                  <c:v>11355.1435546875</c:v>
                </c:pt>
                <c:pt idx="622">
                  <c:v>11650.5224609375</c:v>
                </c:pt>
                <c:pt idx="623">
                  <c:v>11945.69140625</c:v>
                </c:pt>
                <c:pt idx="624">
                  <c:v>12239.783203125</c:v>
                </c:pt>
                <c:pt idx="625">
                  <c:v>12532.6298828125</c:v>
                </c:pt>
                <c:pt idx="626">
                  <c:v>12823.45703125</c:v>
                </c:pt>
                <c:pt idx="627">
                  <c:v>13111.6669921875</c:v>
                </c:pt>
                <c:pt idx="628">
                  <c:v>13397.658203125</c:v>
                </c:pt>
                <c:pt idx="629">
                  <c:v>13683.4033203125</c:v>
                </c:pt>
                <c:pt idx="630">
                  <c:v>13968.5234375</c:v>
                </c:pt>
                <c:pt idx="631">
                  <c:v>14252.947265625</c:v>
                </c:pt>
                <c:pt idx="632">
                  <c:v>14534.8564453125</c:v>
                </c:pt>
                <c:pt idx="633">
                  <c:v>14813.267578125</c:v>
                </c:pt>
                <c:pt idx="634">
                  <c:v>15088.966796875</c:v>
                </c:pt>
                <c:pt idx="635">
                  <c:v>15362.1806640625</c:v>
                </c:pt>
                <c:pt idx="636">
                  <c:v>15635.142578125</c:v>
                </c:pt>
                <c:pt idx="637">
                  <c:v>15905.669921875</c:v>
                </c:pt>
                <c:pt idx="638">
                  <c:v>16173.943359375</c:v>
                </c:pt>
                <c:pt idx="639">
                  <c:v>16439.46875</c:v>
                </c:pt>
                <c:pt idx="640">
                  <c:v>16701.380859375</c:v>
                </c:pt>
                <c:pt idx="641">
                  <c:v>16958.427734375</c:v>
                </c:pt>
                <c:pt idx="642">
                  <c:v>17211.048828125</c:v>
                </c:pt>
                <c:pt idx="643">
                  <c:v>17460.47265625</c:v>
                </c:pt>
                <c:pt idx="644">
                  <c:v>17706.369140625</c:v>
                </c:pt>
                <c:pt idx="645">
                  <c:v>17945.90625</c:v>
                </c:pt>
                <c:pt idx="646">
                  <c:v>18178.802734375</c:v>
                </c:pt>
                <c:pt idx="647">
                  <c:v>18403.095703125</c:v>
                </c:pt>
                <c:pt idx="648">
                  <c:v>18617.689453125</c:v>
                </c:pt>
                <c:pt idx="649">
                  <c:v>18821.890625</c:v>
                </c:pt>
                <c:pt idx="650">
                  <c:v>19014.138671875</c:v>
                </c:pt>
                <c:pt idx="651">
                  <c:v>19193.484375</c:v>
                </c:pt>
                <c:pt idx="652">
                  <c:v>19356.359375</c:v>
                </c:pt>
                <c:pt idx="653">
                  <c:v>19502.341796875</c:v>
                </c:pt>
                <c:pt idx="654">
                  <c:v>19630.369140625</c:v>
                </c:pt>
                <c:pt idx="655">
                  <c:v>19740.86328125</c:v>
                </c:pt>
                <c:pt idx="656">
                  <c:v>19834.36328125</c:v>
                </c:pt>
                <c:pt idx="657">
                  <c:v>19914.740234375</c:v>
                </c:pt>
                <c:pt idx="658">
                  <c:v>19983.896484375</c:v>
                </c:pt>
                <c:pt idx="659">
                  <c:v>20042.9375</c:v>
                </c:pt>
                <c:pt idx="660">
                  <c:v>20092.80859375</c:v>
                </c:pt>
                <c:pt idx="661">
                  <c:v>20135.994140625</c:v>
                </c:pt>
                <c:pt idx="662">
                  <c:v>20172.599609375</c:v>
                </c:pt>
                <c:pt idx="663">
                  <c:v>20204.3359375</c:v>
                </c:pt>
                <c:pt idx="664">
                  <c:v>20232.33203125</c:v>
                </c:pt>
                <c:pt idx="665">
                  <c:v>20258.275390625</c:v>
                </c:pt>
                <c:pt idx="666">
                  <c:v>20281.48828125</c:v>
                </c:pt>
                <c:pt idx="667">
                  <c:v>20302.14453125</c:v>
                </c:pt>
                <c:pt idx="668">
                  <c:v>20320.953125</c:v>
                </c:pt>
                <c:pt idx="669">
                  <c:v>20337.955078125</c:v>
                </c:pt>
                <c:pt idx="670">
                  <c:v>20354.212890625</c:v>
                </c:pt>
                <c:pt idx="671">
                  <c:v>20369.51953125</c:v>
                </c:pt>
                <c:pt idx="672">
                  <c:v>20385.80859375</c:v>
                </c:pt>
                <c:pt idx="673">
                  <c:v>20400.83984375</c:v>
                </c:pt>
                <c:pt idx="674">
                  <c:v>20415.875</c:v>
                </c:pt>
                <c:pt idx="675">
                  <c:v>20430.80078125</c:v>
                </c:pt>
                <c:pt idx="676">
                  <c:v>20445.1015625</c:v>
                </c:pt>
                <c:pt idx="677">
                  <c:v>20459.755859375</c:v>
                </c:pt>
                <c:pt idx="678">
                  <c:v>20474.6328125</c:v>
                </c:pt>
                <c:pt idx="679">
                  <c:v>20490.505859375</c:v>
                </c:pt>
                <c:pt idx="680">
                  <c:v>20506.16015625</c:v>
                </c:pt>
                <c:pt idx="681">
                  <c:v>20521.935546875</c:v>
                </c:pt>
                <c:pt idx="682">
                  <c:v>20537.751953125</c:v>
                </c:pt>
                <c:pt idx="683">
                  <c:v>20553.00390625</c:v>
                </c:pt>
                <c:pt idx="684">
                  <c:v>20568.94921875</c:v>
                </c:pt>
                <c:pt idx="685">
                  <c:v>20584.724609375</c:v>
                </c:pt>
                <c:pt idx="686">
                  <c:v>20601.4375</c:v>
                </c:pt>
                <c:pt idx="687">
                  <c:v>20618.22265625</c:v>
                </c:pt>
                <c:pt idx="688">
                  <c:v>20635.177734375</c:v>
                </c:pt>
                <c:pt idx="689">
                  <c:v>20652.232421875</c:v>
                </c:pt>
                <c:pt idx="690">
                  <c:v>20669.537109375</c:v>
                </c:pt>
                <c:pt idx="691">
                  <c:v>20686.326171875</c:v>
                </c:pt>
                <c:pt idx="692">
                  <c:v>20702.203125</c:v>
                </c:pt>
                <c:pt idx="693">
                  <c:v>20719.5390625</c:v>
                </c:pt>
                <c:pt idx="694">
                  <c:v>20736.60546875</c:v>
                </c:pt>
                <c:pt idx="695">
                  <c:v>20753.91796875</c:v>
                </c:pt>
                <c:pt idx="696">
                  <c:v>20771.421875</c:v>
                </c:pt>
                <c:pt idx="697">
                  <c:v>20787.79296875</c:v>
                </c:pt>
                <c:pt idx="698">
                  <c:v>20803.810546875</c:v>
                </c:pt>
                <c:pt idx="699">
                  <c:v>20820.0859375</c:v>
                </c:pt>
                <c:pt idx="700">
                  <c:v>20836.990234375</c:v>
                </c:pt>
                <c:pt idx="701">
                  <c:v>20854.322265625</c:v>
                </c:pt>
                <c:pt idx="702">
                  <c:v>20872.0546875</c:v>
                </c:pt>
                <c:pt idx="703">
                  <c:v>20889.162109375</c:v>
                </c:pt>
                <c:pt idx="704">
                  <c:v>20905.74609375</c:v>
                </c:pt>
                <c:pt idx="705">
                  <c:v>20921.2734375</c:v>
                </c:pt>
                <c:pt idx="706">
                  <c:v>20938.078125</c:v>
                </c:pt>
                <c:pt idx="707">
                  <c:v>20954.599609375</c:v>
                </c:pt>
                <c:pt idx="708">
                  <c:v>20971.693359375</c:v>
                </c:pt>
                <c:pt idx="709">
                  <c:v>20988.1796875</c:v>
                </c:pt>
                <c:pt idx="710">
                  <c:v>21004.6171875</c:v>
                </c:pt>
                <c:pt idx="711">
                  <c:v>21020.5703125</c:v>
                </c:pt>
                <c:pt idx="712">
                  <c:v>21036.275390625</c:v>
                </c:pt>
                <c:pt idx="713">
                  <c:v>21052.125</c:v>
                </c:pt>
                <c:pt idx="714">
                  <c:v>21068.908203125</c:v>
                </c:pt>
                <c:pt idx="715">
                  <c:v>21085.966796875</c:v>
                </c:pt>
                <c:pt idx="716">
                  <c:v>21102.025390625</c:v>
                </c:pt>
                <c:pt idx="717">
                  <c:v>21118.232421875</c:v>
                </c:pt>
                <c:pt idx="718">
                  <c:v>21134.322265625</c:v>
                </c:pt>
                <c:pt idx="719">
                  <c:v>21149.89453125</c:v>
                </c:pt>
                <c:pt idx="720">
                  <c:v>21165.45703125</c:v>
                </c:pt>
                <c:pt idx="721">
                  <c:v>21180.447265625</c:v>
                </c:pt>
                <c:pt idx="722">
                  <c:v>21196.73046875</c:v>
                </c:pt>
                <c:pt idx="723">
                  <c:v>21212.5546875</c:v>
                </c:pt>
                <c:pt idx="724">
                  <c:v>21227.857421875</c:v>
                </c:pt>
                <c:pt idx="725">
                  <c:v>21228.22265625</c:v>
                </c:pt>
                <c:pt idx="726">
                  <c:v>21208.13671875</c:v>
                </c:pt>
                <c:pt idx="727">
                  <c:v>21062.677734375</c:v>
                </c:pt>
                <c:pt idx="728">
                  <c:v>20869.119140625</c:v>
                </c:pt>
                <c:pt idx="729">
                  <c:v>20713.775390625</c:v>
                </c:pt>
                <c:pt idx="730">
                  <c:v>20585.462890625</c:v>
                </c:pt>
                <c:pt idx="731">
                  <c:v>20442.53125</c:v>
                </c:pt>
                <c:pt idx="732">
                  <c:v>20298.775390625</c:v>
                </c:pt>
                <c:pt idx="733">
                  <c:v>20156.974609375</c:v>
                </c:pt>
                <c:pt idx="734">
                  <c:v>20013.564453125</c:v>
                </c:pt>
                <c:pt idx="735">
                  <c:v>19871.4296875</c:v>
                </c:pt>
                <c:pt idx="736">
                  <c:v>19730.5625</c:v>
                </c:pt>
                <c:pt idx="737">
                  <c:v>19588.58203125</c:v>
                </c:pt>
                <c:pt idx="738">
                  <c:v>19448.525390625</c:v>
                </c:pt>
                <c:pt idx="739">
                  <c:v>19308.6875</c:v>
                </c:pt>
                <c:pt idx="740">
                  <c:v>19170.263671875</c:v>
                </c:pt>
                <c:pt idx="741">
                  <c:v>19033.123046875</c:v>
                </c:pt>
                <c:pt idx="742">
                  <c:v>18894.912109375</c:v>
                </c:pt>
                <c:pt idx="743">
                  <c:v>18759.58984375</c:v>
                </c:pt>
                <c:pt idx="744">
                  <c:v>18623.62890625</c:v>
                </c:pt>
                <c:pt idx="745">
                  <c:v>18488.109375</c:v>
                </c:pt>
                <c:pt idx="746">
                  <c:v>18354.849609375</c:v>
                </c:pt>
                <c:pt idx="747">
                  <c:v>18221.662109375</c:v>
                </c:pt>
                <c:pt idx="748">
                  <c:v>18089.201171875</c:v>
                </c:pt>
                <c:pt idx="749">
                  <c:v>17956.787109375</c:v>
                </c:pt>
                <c:pt idx="750">
                  <c:v>17824.552734375</c:v>
                </c:pt>
                <c:pt idx="751">
                  <c:v>17693.78125</c:v>
                </c:pt>
                <c:pt idx="752">
                  <c:v>17562.37109375</c:v>
                </c:pt>
                <c:pt idx="753">
                  <c:v>17432.0234375</c:v>
                </c:pt>
                <c:pt idx="754">
                  <c:v>17301.177734375</c:v>
                </c:pt>
                <c:pt idx="755">
                  <c:v>17170.783203125</c:v>
                </c:pt>
                <c:pt idx="756">
                  <c:v>17042.099609375</c:v>
                </c:pt>
                <c:pt idx="757">
                  <c:v>16911.9375</c:v>
                </c:pt>
                <c:pt idx="758">
                  <c:v>16784.5703125</c:v>
                </c:pt>
                <c:pt idx="759">
                  <c:v>16655.9921875</c:v>
                </c:pt>
                <c:pt idx="760">
                  <c:v>16528.349609375</c:v>
                </c:pt>
                <c:pt idx="761">
                  <c:v>16400.4140625</c:v>
                </c:pt>
                <c:pt idx="762">
                  <c:v>16272.556640625</c:v>
                </c:pt>
                <c:pt idx="763">
                  <c:v>16145.6455078125</c:v>
                </c:pt>
                <c:pt idx="764">
                  <c:v>16018.875</c:v>
                </c:pt>
                <c:pt idx="765">
                  <c:v>15891.4248046875</c:v>
                </c:pt>
                <c:pt idx="766">
                  <c:v>15765.6787109375</c:v>
                </c:pt>
                <c:pt idx="767">
                  <c:v>15638.7373046875</c:v>
                </c:pt>
                <c:pt idx="768">
                  <c:v>15513.0888671875</c:v>
                </c:pt>
                <c:pt idx="769">
                  <c:v>15386.4365234375</c:v>
                </c:pt>
                <c:pt idx="770">
                  <c:v>15260.056640625</c:v>
                </c:pt>
                <c:pt idx="771">
                  <c:v>15134.7705078125</c:v>
                </c:pt>
                <c:pt idx="772">
                  <c:v>15008.283203125</c:v>
                </c:pt>
                <c:pt idx="773">
                  <c:v>14882.6064453125</c:v>
                </c:pt>
                <c:pt idx="774">
                  <c:v>14757.9052734375</c:v>
                </c:pt>
                <c:pt idx="775">
                  <c:v>14632.22265625</c:v>
                </c:pt>
                <c:pt idx="776">
                  <c:v>14507.5693359375</c:v>
                </c:pt>
                <c:pt idx="777">
                  <c:v>14382.3466796875</c:v>
                </c:pt>
                <c:pt idx="778">
                  <c:v>14257.701171875</c:v>
                </c:pt>
                <c:pt idx="779">
                  <c:v>14132.734375</c:v>
                </c:pt>
                <c:pt idx="780">
                  <c:v>14008.47265625</c:v>
                </c:pt>
                <c:pt idx="781">
                  <c:v>13885.6240234375</c:v>
                </c:pt>
                <c:pt idx="782">
                  <c:v>13761.814453125</c:v>
                </c:pt>
                <c:pt idx="783">
                  <c:v>13638.466796875</c:v>
                </c:pt>
                <c:pt idx="784">
                  <c:v>13516.0107421875</c:v>
                </c:pt>
                <c:pt idx="785">
                  <c:v>13392.419921875</c:v>
                </c:pt>
                <c:pt idx="786">
                  <c:v>13270.5380859375</c:v>
                </c:pt>
                <c:pt idx="787">
                  <c:v>13147.560546875</c:v>
                </c:pt>
                <c:pt idx="788">
                  <c:v>13024.283203125</c:v>
                </c:pt>
                <c:pt idx="789">
                  <c:v>12902.7802734375</c:v>
                </c:pt>
                <c:pt idx="790">
                  <c:v>12780.47265625</c:v>
                </c:pt>
                <c:pt idx="791">
                  <c:v>12658.890625</c:v>
                </c:pt>
                <c:pt idx="792">
                  <c:v>12536.6904296875</c:v>
                </c:pt>
                <c:pt idx="793">
                  <c:v>12415.1552734375</c:v>
                </c:pt>
                <c:pt idx="794">
                  <c:v>12294.6259765625</c:v>
                </c:pt>
                <c:pt idx="795">
                  <c:v>12172.74609375</c:v>
                </c:pt>
                <c:pt idx="796">
                  <c:v>12052.9482421875</c:v>
                </c:pt>
                <c:pt idx="797">
                  <c:v>11931.9443359375</c:v>
                </c:pt>
                <c:pt idx="798">
                  <c:v>11811.916015625</c:v>
                </c:pt>
                <c:pt idx="799">
                  <c:v>11693.2939453125</c:v>
                </c:pt>
                <c:pt idx="800">
                  <c:v>11572.853515625</c:v>
                </c:pt>
                <c:pt idx="801">
                  <c:v>11453.880859375</c:v>
                </c:pt>
                <c:pt idx="802">
                  <c:v>11334.4169921875</c:v>
                </c:pt>
                <c:pt idx="803">
                  <c:v>11214.6669921875</c:v>
                </c:pt>
                <c:pt idx="804">
                  <c:v>11095.4091796875</c:v>
                </c:pt>
                <c:pt idx="805">
                  <c:v>10974.490234375</c:v>
                </c:pt>
                <c:pt idx="806">
                  <c:v>10855.2265625</c:v>
                </c:pt>
                <c:pt idx="807">
                  <c:v>10737.0361328125</c:v>
                </c:pt>
                <c:pt idx="808">
                  <c:v>10617.7626953125</c:v>
                </c:pt>
                <c:pt idx="809">
                  <c:v>10499.91015625</c:v>
                </c:pt>
                <c:pt idx="810">
                  <c:v>10381.0263671875</c:v>
                </c:pt>
                <c:pt idx="811">
                  <c:v>10263.65234375</c:v>
                </c:pt>
                <c:pt idx="812">
                  <c:v>10146.609375</c:v>
                </c:pt>
                <c:pt idx="813">
                  <c:v>10029.140625</c:v>
                </c:pt>
                <c:pt idx="814">
                  <c:v>9912.84765625</c:v>
                </c:pt>
                <c:pt idx="815">
                  <c:v>9795.939453125</c:v>
                </c:pt>
                <c:pt idx="816">
                  <c:v>9679.763671875</c:v>
                </c:pt>
                <c:pt idx="817">
                  <c:v>9563.9140625</c:v>
                </c:pt>
                <c:pt idx="818">
                  <c:v>9447.041015625</c:v>
                </c:pt>
                <c:pt idx="819">
                  <c:v>9331.8203125</c:v>
                </c:pt>
                <c:pt idx="820">
                  <c:v>9215.5576171875</c:v>
                </c:pt>
                <c:pt idx="821">
                  <c:v>9100.0361328125</c:v>
                </c:pt>
                <c:pt idx="822">
                  <c:v>8984.611328125</c:v>
                </c:pt>
                <c:pt idx="823">
                  <c:v>8869.0068359375</c:v>
                </c:pt>
                <c:pt idx="824">
                  <c:v>8754.7587890625</c:v>
                </c:pt>
                <c:pt idx="825">
                  <c:v>8638.95703125</c:v>
                </c:pt>
                <c:pt idx="826">
                  <c:v>8524.4599609375</c:v>
                </c:pt>
                <c:pt idx="827">
                  <c:v>8411.46875</c:v>
                </c:pt>
                <c:pt idx="828">
                  <c:v>8297.294921875</c:v>
                </c:pt>
                <c:pt idx="829">
                  <c:v>8184.44677734375</c:v>
                </c:pt>
                <c:pt idx="830">
                  <c:v>8070.93310546875</c:v>
                </c:pt>
                <c:pt idx="831">
                  <c:v>7957.5439453125</c:v>
                </c:pt>
                <c:pt idx="832">
                  <c:v>7845.57275390625</c:v>
                </c:pt>
                <c:pt idx="833">
                  <c:v>7731.61376953125</c:v>
                </c:pt>
                <c:pt idx="834">
                  <c:v>7620.3935546875</c:v>
                </c:pt>
                <c:pt idx="835">
                  <c:v>7508.15625</c:v>
                </c:pt>
                <c:pt idx="836">
                  <c:v>7396.43310546875</c:v>
                </c:pt>
                <c:pt idx="837">
                  <c:v>7285.4248046875</c:v>
                </c:pt>
                <c:pt idx="838">
                  <c:v>7173.46337890625</c:v>
                </c:pt>
                <c:pt idx="839">
                  <c:v>7063.1904296875</c:v>
                </c:pt>
                <c:pt idx="840">
                  <c:v>6951.91748046875</c:v>
                </c:pt>
                <c:pt idx="841">
                  <c:v>6841.1552734375</c:v>
                </c:pt>
                <c:pt idx="842">
                  <c:v>6731.65625</c:v>
                </c:pt>
                <c:pt idx="843">
                  <c:v>6620.92333984375</c:v>
                </c:pt>
                <c:pt idx="844">
                  <c:v>6512.59130859375</c:v>
                </c:pt>
                <c:pt idx="845">
                  <c:v>6403.22412109375</c:v>
                </c:pt>
                <c:pt idx="846">
                  <c:v>6293.86376953125</c:v>
                </c:pt>
                <c:pt idx="847">
                  <c:v>6185.67333984375</c:v>
                </c:pt>
                <c:pt idx="848">
                  <c:v>6076.908203125</c:v>
                </c:pt>
                <c:pt idx="849">
                  <c:v>5970.65087890625</c:v>
                </c:pt>
                <c:pt idx="850">
                  <c:v>5863.66943359375</c:v>
                </c:pt>
                <c:pt idx="851">
                  <c:v>5756.5205078125</c:v>
                </c:pt>
                <c:pt idx="852">
                  <c:v>5650.44091796875</c:v>
                </c:pt>
                <c:pt idx="853">
                  <c:v>5543.48779296875</c:v>
                </c:pt>
                <c:pt idx="854">
                  <c:v>5438.958984375</c:v>
                </c:pt>
                <c:pt idx="855">
                  <c:v>5333.47509765625</c:v>
                </c:pt>
                <c:pt idx="856">
                  <c:v>5228.12890625</c:v>
                </c:pt>
                <c:pt idx="857">
                  <c:v>5123.29931640625</c:v>
                </c:pt>
                <c:pt idx="858">
                  <c:v>5017.99365234375</c:v>
                </c:pt>
                <c:pt idx="859">
                  <c:v>4914.6962890625</c:v>
                </c:pt>
                <c:pt idx="860">
                  <c:v>4810.4306640625</c:v>
                </c:pt>
                <c:pt idx="861">
                  <c:v>4706.0751953125</c:v>
                </c:pt>
                <c:pt idx="862">
                  <c:v>4603.42578125</c:v>
                </c:pt>
                <c:pt idx="863">
                  <c:v>4498.82958984375</c:v>
                </c:pt>
                <c:pt idx="864">
                  <c:v>4397.60791015625</c:v>
                </c:pt>
                <c:pt idx="865">
                  <c:v>4296.041015625</c:v>
                </c:pt>
                <c:pt idx="866">
                  <c:v>4194.9970703125</c:v>
                </c:pt>
                <c:pt idx="867">
                  <c:v>4094.267578125</c:v>
                </c:pt>
                <c:pt idx="868">
                  <c:v>3993.61962890625</c:v>
                </c:pt>
                <c:pt idx="869">
                  <c:v>3893.85034179687</c:v>
                </c:pt>
                <c:pt idx="870">
                  <c:v>3794.41137695312</c:v>
                </c:pt>
                <c:pt idx="871">
                  <c:v>3696.20043945312</c:v>
                </c:pt>
                <c:pt idx="872">
                  <c:v>3598.18701171875</c:v>
                </c:pt>
                <c:pt idx="873">
                  <c:v>3498.333984375</c:v>
                </c:pt>
                <c:pt idx="874">
                  <c:v>3400.4853515625</c:v>
                </c:pt>
                <c:pt idx="875">
                  <c:v>3302.88916015625</c:v>
                </c:pt>
                <c:pt idx="876">
                  <c:v>3205.56518554687</c:v>
                </c:pt>
                <c:pt idx="877">
                  <c:v>3108.91357421875</c:v>
                </c:pt>
                <c:pt idx="878">
                  <c:v>3011.50170898437</c:v>
                </c:pt>
                <c:pt idx="879">
                  <c:v>2915.97973632812</c:v>
                </c:pt>
                <c:pt idx="880">
                  <c:v>2820.5302734375</c:v>
                </c:pt>
                <c:pt idx="881">
                  <c:v>2724.89331054687</c:v>
                </c:pt>
                <c:pt idx="882">
                  <c:v>2631.29418945312</c:v>
                </c:pt>
                <c:pt idx="883">
                  <c:v>2535.87060546875</c:v>
                </c:pt>
                <c:pt idx="884">
                  <c:v>2442.12890625</c:v>
                </c:pt>
                <c:pt idx="885">
                  <c:v>2348.99560546875</c:v>
                </c:pt>
                <c:pt idx="886">
                  <c:v>2255.98120117187</c:v>
                </c:pt>
                <c:pt idx="887">
                  <c:v>2165.29736328125</c:v>
                </c:pt>
                <c:pt idx="888">
                  <c:v>2071.88891601562</c:v>
                </c:pt>
                <c:pt idx="889">
                  <c:v>1981.63330078125</c:v>
                </c:pt>
                <c:pt idx="890">
                  <c:v>1890.71240234375</c:v>
                </c:pt>
                <c:pt idx="891">
                  <c:v>1799.60913085937</c:v>
                </c:pt>
                <c:pt idx="892">
                  <c:v>1710.47106933593</c:v>
                </c:pt>
                <c:pt idx="893">
                  <c:v>1619.50500488281</c:v>
                </c:pt>
                <c:pt idx="894">
                  <c:v>1529.83984375</c:v>
                </c:pt>
                <c:pt idx="895">
                  <c:v>1440.9619140625</c:v>
                </c:pt>
                <c:pt idx="896">
                  <c:v>1351.62890625</c:v>
                </c:pt>
                <c:pt idx="897">
                  <c:v>1262.88781738281</c:v>
                </c:pt>
                <c:pt idx="898">
                  <c:v>1175.318359375</c:v>
                </c:pt>
                <c:pt idx="899">
                  <c:v>1088.11486816406</c:v>
                </c:pt>
                <c:pt idx="900">
                  <c:v>1001.54370117187</c:v>
                </c:pt>
                <c:pt idx="901">
                  <c:v>915.76281738281205</c:v>
                </c:pt>
                <c:pt idx="902">
                  <c:v>830.82019042968705</c:v>
                </c:pt>
                <c:pt idx="903">
                  <c:v>746.22894287109295</c:v>
                </c:pt>
                <c:pt idx="904">
                  <c:v>661.58160400390602</c:v>
                </c:pt>
                <c:pt idx="905">
                  <c:v>577.39892578125</c:v>
                </c:pt>
                <c:pt idx="906">
                  <c:v>493.83712768554602</c:v>
                </c:pt>
                <c:pt idx="907">
                  <c:v>411.384674072265</c:v>
                </c:pt>
                <c:pt idx="908">
                  <c:v>327.88000488281199</c:v>
                </c:pt>
                <c:pt idx="909">
                  <c:v>245.38522338867099</c:v>
                </c:pt>
                <c:pt idx="910">
                  <c:v>163.04806518554599</c:v>
                </c:pt>
                <c:pt idx="911">
                  <c:v>92.182922363281193</c:v>
                </c:pt>
                <c:pt idx="912">
                  <c:v>61.691257476806598</c:v>
                </c:pt>
                <c:pt idx="913">
                  <c:v>51.780788421630803</c:v>
                </c:pt>
                <c:pt idx="914">
                  <c:v>50.151798248291001</c:v>
                </c:pt>
                <c:pt idx="915">
                  <c:v>38.175716400146399</c:v>
                </c:pt>
                <c:pt idx="916">
                  <c:v>31.2932224273681</c:v>
                </c:pt>
                <c:pt idx="917">
                  <c:v>149.7666015625</c:v>
                </c:pt>
                <c:pt idx="918">
                  <c:v>467.03189086914</c:v>
                </c:pt>
                <c:pt idx="919">
                  <c:v>802.99163818359295</c:v>
                </c:pt>
                <c:pt idx="920">
                  <c:v>1151.09643554687</c:v>
                </c:pt>
                <c:pt idx="921">
                  <c:v>1498.71179199218</c:v>
                </c:pt>
                <c:pt idx="922">
                  <c:v>1842.34020996093</c:v>
                </c:pt>
                <c:pt idx="923">
                  <c:v>2185.03125</c:v>
                </c:pt>
                <c:pt idx="924">
                  <c:v>2523.8623046875</c:v>
                </c:pt>
                <c:pt idx="925">
                  <c:v>2859.14428710937</c:v>
                </c:pt>
                <c:pt idx="926">
                  <c:v>3190.70068359375</c:v>
                </c:pt>
                <c:pt idx="927">
                  <c:v>3518.46850585937</c:v>
                </c:pt>
                <c:pt idx="928">
                  <c:v>3842.6005859375</c:v>
                </c:pt>
                <c:pt idx="929">
                  <c:v>4163.5693359375</c:v>
                </c:pt>
                <c:pt idx="930">
                  <c:v>4483.5830078125</c:v>
                </c:pt>
                <c:pt idx="931">
                  <c:v>4803.52783203125</c:v>
                </c:pt>
                <c:pt idx="932">
                  <c:v>5120.72900390625</c:v>
                </c:pt>
                <c:pt idx="933">
                  <c:v>5436.81103515625</c:v>
                </c:pt>
                <c:pt idx="934">
                  <c:v>5752.36083984375</c:v>
                </c:pt>
                <c:pt idx="935">
                  <c:v>6064.138671875</c:v>
                </c:pt>
                <c:pt idx="936">
                  <c:v>6375.9306640625</c:v>
                </c:pt>
                <c:pt idx="937">
                  <c:v>6685.87841796875</c:v>
                </c:pt>
                <c:pt idx="938">
                  <c:v>6995.51025390625</c:v>
                </c:pt>
                <c:pt idx="939">
                  <c:v>7303.88427734375</c:v>
                </c:pt>
                <c:pt idx="940">
                  <c:v>7612.17529296875</c:v>
                </c:pt>
                <c:pt idx="941">
                  <c:v>7918.8994140625</c:v>
                </c:pt>
                <c:pt idx="942">
                  <c:v>8222.8642578125</c:v>
                </c:pt>
                <c:pt idx="943">
                  <c:v>8523.9638671875</c:v>
                </c:pt>
                <c:pt idx="944">
                  <c:v>8824.609375</c:v>
                </c:pt>
                <c:pt idx="945">
                  <c:v>9126.02734375</c:v>
                </c:pt>
                <c:pt idx="946">
                  <c:v>9425.91015625</c:v>
                </c:pt>
                <c:pt idx="947">
                  <c:v>9725.544921875</c:v>
                </c:pt>
                <c:pt idx="948">
                  <c:v>10023.65234375</c:v>
                </c:pt>
                <c:pt idx="949">
                  <c:v>10319.67578125</c:v>
                </c:pt>
                <c:pt idx="950">
                  <c:v>10613.3359375</c:v>
                </c:pt>
                <c:pt idx="951">
                  <c:v>10907.208984375</c:v>
                </c:pt>
                <c:pt idx="952">
                  <c:v>11202.5693359375</c:v>
                </c:pt>
                <c:pt idx="953">
                  <c:v>11496.7978515625</c:v>
                </c:pt>
                <c:pt idx="954">
                  <c:v>11789.404296875</c:v>
                </c:pt>
                <c:pt idx="955">
                  <c:v>12080.59765625</c:v>
                </c:pt>
                <c:pt idx="956">
                  <c:v>12370.064453125</c:v>
                </c:pt>
                <c:pt idx="957">
                  <c:v>12657.306640625</c:v>
                </c:pt>
                <c:pt idx="958">
                  <c:v>12943.40625</c:v>
                </c:pt>
                <c:pt idx="959">
                  <c:v>13230.1826171875</c:v>
                </c:pt>
                <c:pt idx="960">
                  <c:v>13514.9228515625</c:v>
                </c:pt>
                <c:pt idx="961">
                  <c:v>13798.9013671875</c:v>
                </c:pt>
                <c:pt idx="962">
                  <c:v>14080.818359375</c:v>
                </c:pt>
                <c:pt idx="963">
                  <c:v>14362.0517578125</c:v>
                </c:pt>
                <c:pt idx="964">
                  <c:v>14640.240234375</c:v>
                </c:pt>
                <c:pt idx="965">
                  <c:v>14915.0810546875</c:v>
                </c:pt>
                <c:pt idx="966">
                  <c:v>15190.244140625</c:v>
                </c:pt>
                <c:pt idx="967">
                  <c:v>15464.908203125</c:v>
                </c:pt>
                <c:pt idx="968">
                  <c:v>15737.462890625</c:v>
                </c:pt>
                <c:pt idx="969">
                  <c:v>16008.13671875</c:v>
                </c:pt>
                <c:pt idx="970">
                  <c:v>16276</c:v>
                </c:pt>
                <c:pt idx="971">
                  <c:v>16540.724609375</c:v>
                </c:pt>
                <c:pt idx="972">
                  <c:v>16802.48046875</c:v>
                </c:pt>
                <c:pt idx="973">
                  <c:v>17062.994140625</c:v>
                </c:pt>
                <c:pt idx="974">
                  <c:v>17321.470703125</c:v>
                </c:pt>
                <c:pt idx="975">
                  <c:v>17578.00390625</c:v>
                </c:pt>
                <c:pt idx="976">
                  <c:v>17830.365234375</c:v>
                </c:pt>
                <c:pt idx="977">
                  <c:v>18078.396484375</c:v>
                </c:pt>
                <c:pt idx="978">
                  <c:v>18320.96484375</c:v>
                </c:pt>
                <c:pt idx="979">
                  <c:v>18560.130859375</c:v>
                </c:pt>
                <c:pt idx="980">
                  <c:v>18795.8515625</c:v>
                </c:pt>
                <c:pt idx="981">
                  <c:v>19027.8203125</c:v>
                </c:pt>
                <c:pt idx="982">
                  <c:v>19254.7265625</c:v>
                </c:pt>
                <c:pt idx="983">
                  <c:v>19475.462890625</c:v>
                </c:pt>
                <c:pt idx="984">
                  <c:v>19688.271484375</c:v>
                </c:pt>
                <c:pt idx="985">
                  <c:v>19892.2421875</c:v>
                </c:pt>
                <c:pt idx="986">
                  <c:v>20086.21484375</c:v>
                </c:pt>
                <c:pt idx="987">
                  <c:v>20270.8671875</c:v>
                </c:pt>
                <c:pt idx="988">
                  <c:v>20443.111328125</c:v>
                </c:pt>
                <c:pt idx="989">
                  <c:v>20602.388671875</c:v>
                </c:pt>
                <c:pt idx="990">
                  <c:v>20746.884765625</c:v>
                </c:pt>
                <c:pt idx="991">
                  <c:v>20874.03515625</c:v>
                </c:pt>
                <c:pt idx="992">
                  <c:v>20986.078125</c:v>
                </c:pt>
                <c:pt idx="993">
                  <c:v>21082.58203125</c:v>
                </c:pt>
                <c:pt idx="994">
                  <c:v>21167.08984375</c:v>
                </c:pt>
                <c:pt idx="995">
                  <c:v>21239.693359375</c:v>
                </c:pt>
                <c:pt idx="996">
                  <c:v>21301.748046875</c:v>
                </c:pt>
                <c:pt idx="997">
                  <c:v>21355.08984375</c:v>
                </c:pt>
                <c:pt idx="998">
                  <c:v>21400.56640625</c:v>
                </c:pt>
                <c:pt idx="999">
                  <c:v>21439.34765625</c:v>
                </c:pt>
                <c:pt idx="1000">
                  <c:v>21472.396484375</c:v>
                </c:pt>
                <c:pt idx="1001">
                  <c:v>21501.5390625</c:v>
                </c:pt>
                <c:pt idx="1002">
                  <c:v>21527.646484375</c:v>
                </c:pt>
                <c:pt idx="1003">
                  <c:v>21549.2890625</c:v>
                </c:pt>
                <c:pt idx="1004">
                  <c:v>21569.416015625</c:v>
                </c:pt>
                <c:pt idx="1005">
                  <c:v>21586.548828125</c:v>
                </c:pt>
                <c:pt idx="1006">
                  <c:v>21601.1015625</c:v>
                </c:pt>
                <c:pt idx="1007">
                  <c:v>21614.26953125</c:v>
                </c:pt>
                <c:pt idx="1008">
                  <c:v>21626.41015625</c:v>
                </c:pt>
                <c:pt idx="1009">
                  <c:v>21638.166015625</c:v>
                </c:pt>
                <c:pt idx="1010">
                  <c:v>21649.12109375</c:v>
                </c:pt>
                <c:pt idx="1011">
                  <c:v>21658.494140625</c:v>
                </c:pt>
                <c:pt idx="1012">
                  <c:v>21668.197265625</c:v>
                </c:pt>
                <c:pt idx="1013">
                  <c:v>21677.00390625</c:v>
                </c:pt>
                <c:pt idx="1014">
                  <c:v>21685.09765625</c:v>
                </c:pt>
                <c:pt idx="1015">
                  <c:v>21693.923828125</c:v>
                </c:pt>
                <c:pt idx="1016">
                  <c:v>21702.41796875</c:v>
                </c:pt>
                <c:pt idx="1017">
                  <c:v>21711.400390625</c:v>
                </c:pt>
                <c:pt idx="1018">
                  <c:v>21719.650390625</c:v>
                </c:pt>
                <c:pt idx="1019">
                  <c:v>21728.34375</c:v>
                </c:pt>
                <c:pt idx="1020">
                  <c:v>21736.791015625</c:v>
                </c:pt>
                <c:pt idx="1021">
                  <c:v>21744.306640625</c:v>
                </c:pt>
                <c:pt idx="1022">
                  <c:v>21752.783203125</c:v>
                </c:pt>
                <c:pt idx="1023">
                  <c:v>21762.4921875</c:v>
                </c:pt>
                <c:pt idx="1024">
                  <c:v>21771.986328125</c:v>
                </c:pt>
                <c:pt idx="1025">
                  <c:v>21781.236328125</c:v>
                </c:pt>
                <c:pt idx="1026">
                  <c:v>21790.73828125</c:v>
                </c:pt>
                <c:pt idx="1027">
                  <c:v>21799.453125</c:v>
                </c:pt>
                <c:pt idx="1028">
                  <c:v>21809.2734375</c:v>
                </c:pt>
                <c:pt idx="1029">
                  <c:v>21818.3515625</c:v>
                </c:pt>
                <c:pt idx="1030">
                  <c:v>21828.703125</c:v>
                </c:pt>
                <c:pt idx="1031">
                  <c:v>21839.234375</c:v>
                </c:pt>
                <c:pt idx="1032">
                  <c:v>21849.4140625</c:v>
                </c:pt>
                <c:pt idx="1033">
                  <c:v>21859.642578125</c:v>
                </c:pt>
                <c:pt idx="1034">
                  <c:v>21869.955078125</c:v>
                </c:pt>
                <c:pt idx="1035">
                  <c:v>21879.763671875</c:v>
                </c:pt>
                <c:pt idx="1036">
                  <c:v>21890.166015625</c:v>
                </c:pt>
                <c:pt idx="1037">
                  <c:v>21900.5234375</c:v>
                </c:pt>
                <c:pt idx="1038">
                  <c:v>21911.24609375</c:v>
                </c:pt>
                <c:pt idx="1039">
                  <c:v>21921.34765625</c:v>
                </c:pt>
                <c:pt idx="1040">
                  <c:v>21932.876953125</c:v>
                </c:pt>
                <c:pt idx="1041">
                  <c:v>21942.97265625</c:v>
                </c:pt>
                <c:pt idx="1042">
                  <c:v>21952.7890625</c:v>
                </c:pt>
                <c:pt idx="1043">
                  <c:v>21963.310546875</c:v>
                </c:pt>
                <c:pt idx="1044">
                  <c:v>21974.955078125</c:v>
                </c:pt>
                <c:pt idx="1045">
                  <c:v>21986.576171875</c:v>
                </c:pt>
                <c:pt idx="1046">
                  <c:v>21997.884765625</c:v>
                </c:pt>
                <c:pt idx="1047">
                  <c:v>22009.330078125</c:v>
                </c:pt>
                <c:pt idx="1048">
                  <c:v>22020.125</c:v>
                </c:pt>
                <c:pt idx="1049">
                  <c:v>22030.20703125</c:v>
                </c:pt>
                <c:pt idx="1050">
                  <c:v>22040.919921875</c:v>
                </c:pt>
                <c:pt idx="1051">
                  <c:v>22052.07421875</c:v>
                </c:pt>
                <c:pt idx="1052">
                  <c:v>22063.560546875</c:v>
                </c:pt>
                <c:pt idx="1053">
                  <c:v>22075.119140625</c:v>
                </c:pt>
                <c:pt idx="1054">
                  <c:v>22086.31640625</c:v>
                </c:pt>
                <c:pt idx="1055">
                  <c:v>22096.84375</c:v>
                </c:pt>
                <c:pt idx="1056">
                  <c:v>22107.11328125</c:v>
                </c:pt>
                <c:pt idx="1057">
                  <c:v>22116.9609375</c:v>
                </c:pt>
                <c:pt idx="1058">
                  <c:v>22128.650390625</c:v>
                </c:pt>
                <c:pt idx="1059">
                  <c:v>22139.384765625</c:v>
                </c:pt>
                <c:pt idx="1060">
                  <c:v>22110.39453125</c:v>
                </c:pt>
                <c:pt idx="1061">
                  <c:v>21961.37890625</c:v>
                </c:pt>
                <c:pt idx="1062">
                  <c:v>21760.16015625</c:v>
                </c:pt>
                <c:pt idx="1063">
                  <c:v>21597.76171875</c:v>
                </c:pt>
                <c:pt idx="1064">
                  <c:v>21471.384765625</c:v>
                </c:pt>
                <c:pt idx="1065">
                  <c:v>21328.484375</c:v>
                </c:pt>
                <c:pt idx="1066">
                  <c:v>21187.0234375</c:v>
                </c:pt>
                <c:pt idx="1067">
                  <c:v>21045.974609375</c:v>
                </c:pt>
                <c:pt idx="1068">
                  <c:v>20904.08203125</c:v>
                </c:pt>
                <c:pt idx="1069">
                  <c:v>20763.5</c:v>
                </c:pt>
                <c:pt idx="1070">
                  <c:v>20621.80859375</c:v>
                </c:pt>
                <c:pt idx="1071">
                  <c:v>20482.57421875</c:v>
                </c:pt>
                <c:pt idx="1072">
                  <c:v>20343.927734375</c:v>
                </c:pt>
                <c:pt idx="1073">
                  <c:v>20205.435546875</c:v>
                </c:pt>
                <c:pt idx="1074">
                  <c:v>20068.568359375</c:v>
                </c:pt>
                <c:pt idx="1075">
                  <c:v>19931.01171875</c:v>
                </c:pt>
                <c:pt idx="1076">
                  <c:v>19796.205078125</c:v>
                </c:pt>
                <c:pt idx="1077">
                  <c:v>19661.740234375</c:v>
                </c:pt>
                <c:pt idx="1078">
                  <c:v>19526.8359375</c:v>
                </c:pt>
                <c:pt idx="1079">
                  <c:v>19393.19921875</c:v>
                </c:pt>
                <c:pt idx="1080">
                  <c:v>19259.212890625</c:v>
                </c:pt>
                <c:pt idx="1081">
                  <c:v>19127.08203125</c:v>
                </c:pt>
                <c:pt idx="1082">
                  <c:v>18994.662109375</c:v>
                </c:pt>
                <c:pt idx="1083">
                  <c:v>18862.390625</c:v>
                </c:pt>
                <c:pt idx="1084">
                  <c:v>18731.58984375</c:v>
                </c:pt>
                <c:pt idx="1085">
                  <c:v>18600.1171875</c:v>
                </c:pt>
                <c:pt idx="1086">
                  <c:v>18469.828125</c:v>
                </c:pt>
                <c:pt idx="1087">
                  <c:v>18341.044921875</c:v>
                </c:pt>
                <c:pt idx="1088">
                  <c:v>18211.578125</c:v>
                </c:pt>
                <c:pt idx="1089">
                  <c:v>18083.640625</c:v>
                </c:pt>
                <c:pt idx="1090">
                  <c:v>17954.08203125</c:v>
                </c:pt>
                <c:pt idx="1091">
                  <c:v>17826.060546875</c:v>
                </c:pt>
                <c:pt idx="1092">
                  <c:v>17699.306640625</c:v>
                </c:pt>
                <c:pt idx="1093">
                  <c:v>17572.009765625</c:v>
                </c:pt>
                <c:pt idx="1094">
                  <c:v>17444.607421875</c:v>
                </c:pt>
                <c:pt idx="1095">
                  <c:v>17316.869140625</c:v>
                </c:pt>
                <c:pt idx="1096">
                  <c:v>17190.283203125</c:v>
                </c:pt>
                <c:pt idx="1097">
                  <c:v>17064.390625</c:v>
                </c:pt>
                <c:pt idx="1098">
                  <c:v>16937.810546875</c:v>
                </c:pt>
                <c:pt idx="1099">
                  <c:v>16813.68359375</c:v>
                </c:pt>
                <c:pt idx="1100">
                  <c:v>16687.189453125</c:v>
                </c:pt>
                <c:pt idx="1101">
                  <c:v>16561.59765625</c:v>
                </c:pt>
                <c:pt idx="1102">
                  <c:v>16437.337890625</c:v>
                </c:pt>
                <c:pt idx="1103">
                  <c:v>16311.62890625</c:v>
                </c:pt>
                <c:pt idx="1104">
                  <c:v>16188.548828125</c:v>
                </c:pt>
                <c:pt idx="1105">
                  <c:v>16063.470703125</c:v>
                </c:pt>
                <c:pt idx="1106">
                  <c:v>15939.2138671875</c:v>
                </c:pt>
                <c:pt idx="1107">
                  <c:v>15816.2841796875</c:v>
                </c:pt>
                <c:pt idx="1108">
                  <c:v>15692.283203125</c:v>
                </c:pt>
                <c:pt idx="1109">
                  <c:v>15569.7080078125</c:v>
                </c:pt>
                <c:pt idx="1110">
                  <c:v>15446.0244140625</c:v>
                </c:pt>
                <c:pt idx="1111">
                  <c:v>15323.2255859375</c:v>
                </c:pt>
                <c:pt idx="1112">
                  <c:v>15200.89453125</c:v>
                </c:pt>
                <c:pt idx="1113">
                  <c:v>15077.0810546875</c:v>
                </c:pt>
                <c:pt idx="1114">
                  <c:v>14955.8876953125</c:v>
                </c:pt>
                <c:pt idx="1115">
                  <c:v>14833.251953125</c:v>
                </c:pt>
                <c:pt idx="1116">
                  <c:v>14711.3779296875</c:v>
                </c:pt>
                <c:pt idx="1117">
                  <c:v>14590.0234375</c:v>
                </c:pt>
                <c:pt idx="1118">
                  <c:v>14466.9375</c:v>
                </c:pt>
                <c:pt idx="1119">
                  <c:v>14346.0126953125</c:v>
                </c:pt>
                <c:pt idx="1120">
                  <c:v>14224.2509765625</c:v>
                </c:pt>
                <c:pt idx="1121">
                  <c:v>14102.7421875</c:v>
                </c:pt>
                <c:pt idx="1122">
                  <c:v>13982.47265625</c:v>
                </c:pt>
                <c:pt idx="1123">
                  <c:v>13860.849609375</c:v>
                </c:pt>
                <c:pt idx="1124">
                  <c:v>13740.677734375</c:v>
                </c:pt>
                <c:pt idx="1125">
                  <c:v>13620.43359375</c:v>
                </c:pt>
                <c:pt idx="1126">
                  <c:v>13500.4501953125</c:v>
                </c:pt>
                <c:pt idx="1127">
                  <c:v>13381.5595703125</c:v>
                </c:pt>
                <c:pt idx="1128">
                  <c:v>13260.75390625</c:v>
                </c:pt>
                <c:pt idx="1129">
                  <c:v>13142.0751953125</c:v>
                </c:pt>
                <c:pt idx="1130">
                  <c:v>13022.2900390625</c:v>
                </c:pt>
                <c:pt idx="1131">
                  <c:v>12902.41015625</c:v>
                </c:pt>
                <c:pt idx="1132">
                  <c:v>12784.181640625</c:v>
                </c:pt>
                <c:pt idx="1133">
                  <c:v>12663.8916015625</c:v>
                </c:pt>
                <c:pt idx="1134">
                  <c:v>12544.53125</c:v>
                </c:pt>
                <c:pt idx="1135">
                  <c:v>12426.544921875</c:v>
                </c:pt>
                <c:pt idx="1136">
                  <c:v>12308.06640625</c:v>
                </c:pt>
                <c:pt idx="1137">
                  <c:v>12190.31640625</c:v>
                </c:pt>
                <c:pt idx="1138">
                  <c:v>12071.212890625</c:v>
                </c:pt>
                <c:pt idx="1139">
                  <c:v>11953.24609375</c:v>
                </c:pt>
                <c:pt idx="1140">
                  <c:v>11835.982421875</c:v>
                </c:pt>
                <c:pt idx="1141">
                  <c:v>11718.1904296875</c:v>
                </c:pt>
                <c:pt idx="1142">
                  <c:v>11602.3837890625</c:v>
                </c:pt>
                <c:pt idx="1143">
                  <c:v>11484.6591796875</c:v>
                </c:pt>
                <c:pt idx="1144">
                  <c:v>11368.0791015625</c:v>
                </c:pt>
                <c:pt idx="1145">
                  <c:v>11251.912109375</c:v>
                </c:pt>
                <c:pt idx="1146">
                  <c:v>11134.912109375</c:v>
                </c:pt>
                <c:pt idx="1147">
                  <c:v>11018.787109375</c:v>
                </c:pt>
                <c:pt idx="1148">
                  <c:v>10900.515625</c:v>
                </c:pt>
                <c:pt idx="1149">
                  <c:v>10783.763671875</c:v>
                </c:pt>
                <c:pt idx="1150">
                  <c:v>10667.212890625</c:v>
                </c:pt>
                <c:pt idx="1151">
                  <c:v>10550.8408203125</c:v>
                </c:pt>
                <c:pt idx="1152">
                  <c:v>10435.9267578125</c:v>
                </c:pt>
                <c:pt idx="1153">
                  <c:v>10319.5771484375</c:v>
                </c:pt>
                <c:pt idx="1154">
                  <c:v>10204.1865234375</c:v>
                </c:pt>
                <c:pt idx="1155">
                  <c:v>10089.1318359375</c:v>
                </c:pt>
                <c:pt idx="1156">
                  <c:v>9973.876953125</c:v>
                </c:pt>
                <c:pt idx="1157">
                  <c:v>9860.2412109375</c:v>
                </c:pt>
                <c:pt idx="1158">
                  <c:v>9745.513671875</c:v>
                </c:pt>
                <c:pt idx="1159">
                  <c:v>9631.189453125</c:v>
                </c:pt>
                <c:pt idx="1160">
                  <c:v>9517.6728515625</c:v>
                </c:pt>
                <c:pt idx="1161">
                  <c:v>9403.642578125</c:v>
                </c:pt>
                <c:pt idx="1162">
                  <c:v>9291.71484375</c:v>
                </c:pt>
                <c:pt idx="1163">
                  <c:v>9179.072265625</c:v>
                </c:pt>
                <c:pt idx="1164">
                  <c:v>9065.8896484375</c:v>
                </c:pt>
                <c:pt idx="1165">
                  <c:v>8953.791015625</c:v>
                </c:pt>
                <c:pt idx="1166">
                  <c:v>8840.328125</c:v>
                </c:pt>
                <c:pt idx="1167">
                  <c:v>8729.458984375</c:v>
                </c:pt>
                <c:pt idx="1168">
                  <c:v>8617.240234375</c:v>
                </c:pt>
                <c:pt idx="1169">
                  <c:v>8505.6416015625</c:v>
                </c:pt>
                <c:pt idx="1170">
                  <c:v>8394.1044921875</c:v>
                </c:pt>
                <c:pt idx="1171">
                  <c:v>8282.212890625</c:v>
                </c:pt>
                <c:pt idx="1172">
                  <c:v>8171.35986328125</c:v>
                </c:pt>
                <c:pt idx="1173">
                  <c:v>8060.09423828125</c:v>
                </c:pt>
                <c:pt idx="1174">
                  <c:v>7949.94775390625</c:v>
                </c:pt>
                <c:pt idx="1175">
                  <c:v>7840.30810546875</c:v>
                </c:pt>
                <c:pt idx="1176">
                  <c:v>7728.92822265625</c:v>
                </c:pt>
                <c:pt idx="1177">
                  <c:v>7620.28466796875</c:v>
                </c:pt>
                <c:pt idx="1178">
                  <c:v>7511.43408203125</c:v>
                </c:pt>
                <c:pt idx="1179">
                  <c:v>7402.4228515625</c:v>
                </c:pt>
                <c:pt idx="1180">
                  <c:v>7295.259765625</c:v>
                </c:pt>
                <c:pt idx="1181">
                  <c:v>7186.57275390625</c:v>
                </c:pt>
                <c:pt idx="1182">
                  <c:v>7079.431640625</c:v>
                </c:pt>
                <c:pt idx="1183">
                  <c:v>6971.96875</c:v>
                </c:pt>
                <c:pt idx="1184">
                  <c:v>6865.0478515625</c:v>
                </c:pt>
                <c:pt idx="1185">
                  <c:v>6758.14501953125</c:v>
                </c:pt>
                <c:pt idx="1186">
                  <c:v>6650.17919921875</c:v>
                </c:pt>
                <c:pt idx="1187">
                  <c:v>6543.662109375</c:v>
                </c:pt>
                <c:pt idx="1188">
                  <c:v>6437.6015625</c:v>
                </c:pt>
                <c:pt idx="1189">
                  <c:v>6331.94677734375</c:v>
                </c:pt>
                <c:pt idx="1190">
                  <c:v>6227.1513671875</c:v>
                </c:pt>
                <c:pt idx="1191">
                  <c:v>6120.4365234375</c:v>
                </c:pt>
                <c:pt idx="1192">
                  <c:v>6015.97900390625</c:v>
                </c:pt>
                <c:pt idx="1193">
                  <c:v>5911.66796875</c:v>
                </c:pt>
                <c:pt idx="1194">
                  <c:v>5806.69970703125</c:v>
                </c:pt>
                <c:pt idx="1195">
                  <c:v>5703.95361328125</c:v>
                </c:pt>
                <c:pt idx="1196">
                  <c:v>5599.7236328125</c:v>
                </c:pt>
                <c:pt idx="1197">
                  <c:v>5497.35888671875</c:v>
                </c:pt>
                <c:pt idx="1198">
                  <c:v>5394.978515625</c:v>
                </c:pt>
                <c:pt idx="1199">
                  <c:v>5292.8740234375</c:v>
                </c:pt>
                <c:pt idx="1200">
                  <c:v>5192.01904296875</c:v>
                </c:pt>
                <c:pt idx="1201">
                  <c:v>5090.30224609375</c:v>
                </c:pt>
                <c:pt idx="1202">
                  <c:v>4988.69189453125</c:v>
                </c:pt>
                <c:pt idx="1203">
                  <c:v>4887.95166015625</c:v>
                </c:pt>
                <c:pt idx="1204">
                  <c:v>4787.0556640625</c:v>
                </c:pt>
                <c:pt idx="1205">
                  <c:v>4687.4306640625</c:v>
                </c:pt>
                <c:pt idx="1206">
                  <c:v>4586.42041015625</c:v>
                </c:pt>
                <c:pt idx="1207">
                  <c:v>4486.3134765625</c:v>
                </c:pt>
                <c:pt idx="1208">
                  <c:v>4387.30029296875</c:v>
                </c:pt>
                <c:pt idx="1209">
                  <c:v>4287.75732421875</c:v>
                </c:pt>
                <c:pt idx="1210">
                  <c:v>4190.412109375</c:v>
                </c:pt>
                <c:pt idx="1211">
                  <c:v>4091.89086914062</c:v>
                </c:pt>
                <c:pt idx="1212">
                  <c:v>3994.81103515625</c:v>
                </c:pt>
                <c:pt idx="1213">
                  <c:v>3898.5751953125</c:v>
                </c:pt>
                <c:pt idx="1214">
                  <c:v>3801.24755859375</c:v>
                </c:pt>
                <c:pt idx="1215">
                  <c:v>3706.0302734375</c:v>
                </c:pt>
                <c:pt idx="1216">
                  <c:v>3610.033203125</c:v>
                </c:pt>
                <c:pt idx="1217">
                  <c:v>3515.599609375</c:v>
                </c:pt>
                <c:pt idx="1218">
                  <c:v>3421.25341796875</c:v>
                </c:pt>
                <c:pt idx="1219">
                  <c:v>3325.80615234375</c:v>
                </c:pt>
                <c:pt idx="1220">
                  <c:v>3232.30297851562</c:v>
                </c:pt>
                <c:pt idx="1221">
                  <c:v>3137.3505859375</c:v>
                </c:pt>
                <c:pt idx="1222">
                  <c:v>3043.99975585937</c:v>
                </c:pt>
                <c:pt idx="1223">
                  <c:v>2951.01928710937</c:v>
                </c:pt>
                <c:pt idx="1224">
                  <c:v>2857.01953125</c:v>
                </c:pt>
                <c:pt idx="1225">
                  <c:v>2766.12841796875</c:v>
                </c:pt>
                <c:pt idx="1226">
                  <c:v>2673.50219726562</c:v>
                </c:pt>
                <c:pt idx="1227">
                  <c:v>2582.95434570312</c:v>
                </c:pt>
                <c:pt idx="1228">
                  <c:v>2491.93920898437</c:v>
                </c:pt>
                <c:pt idx="1229">
                  <c:v>2400.63110351562</c:v>
                </c:pt>
                <c:pt idx="1230">
                  <c:v>2311.91259765625</c:v>
                </c:pt>
                <c:pt idx="1231">
                  <c:v>2221.64331054687</c:v>
                </c:pt>
                <c:pt idx="1232">
                  <c:v>2132.65576171875</c:v>
                </c:pt>
                <c:pt idx="1233">
                  <c:v>2044.98913574218</c:v>
                </c:pt>
                <c:pt idx="1234">
                  <c:v>1955.15588378906</c:v>
                </c:pt>
                <c:pt idx="1235">
                  <c:v>1868.21215820312</c:v>
                </c:pt>
                <c:pt idx="1236">
                  <c:v>1780.38977050781</c:v>
                </c:pt>
                <c:pt idx="1237">
                  <c:v>1692.93920898437</c:v>
                </c:pt>
                <c:pt idx="1238">
                  <c:v>1607.0390625</c:v>
                </c:pt>
                <c:pt idx="1239">
                  <c:v>1519.01000976562</c:v>
                </c:pt>
                <c:pt idx="1240">
                  <c:v>1433.32434082031</c:v>
                </c:pt>
                <c:pt idx="1241">
                  <c:v>1346.56921386718</c:v>
                </c:pt>
                <c:pt idx="1242">
                  <c:v>1260.21411132812</c:v>
                </c:pt>
                <c:pt idx="1243">
                  <c:v>1176.32080078125</c:v>
                </c:pt>
                <c:pt idx="1244">
                  <c:v>1090.90795898437</c:v>
                </c:pt>
                <c:pt idx="1245">
                  <c:v>1007.84228515625</c:v>
                </c:pt>
                <c:pt idx="1246">
                  <c:v>924.12487792968705</c:v>
                </c:pt>
                <c:pt idx="1247">
                  <c:v>841.38916015625</c:v>
                </c:pt>
                <c:pt idx="1248">
                  <c:v>760.72088623046795</c:v>
                </c:pt>
                <c:pt idx="1249">
                  <c:v>677.96636962890602</c:v>
                </c:pt>
                <c:pt idx="1250">
                  <c:v>597.68566894531205</c:v>
                </c:pt>
                <c:pt idx="1251">
                  <c:v>516.760986328125</c:v>
                </c:pt>
                <c:pt idx="1252">
                  <c:v>436.90393066406199</c:v>
                </c:pt>
                <c:pt idx="1253">
                  <c:v>357.17044067382801</c:v>
                </c:pt>
                <c:pt idx="1254">
                  <c:v>276.64276123046801</c:v>
                </c:pt>
                <c:pt idx="1255">
                  <c:v>197.902252197265</c:v>
                </c:pt>
                <c:pt idx="1256">
                  <c:v>118.700485229492</c:v>
                </c:pt>
                <c:pt idx="1257">
                  <c:v>68.202278137207003</c:v>
                </c:pt>
                <c:pt idx="1258">
                  <c:v>62.635753631591697</c:v>
                </c:pt>
                <c:pt idx="1259">
                  <c:v>52.183544158935497</c:v>
                </c:pt>
                <c:pt idx="1260">
                  <c:v>50.429874420166001</c:v>
                </c:pt>
                <c:pt idx="1261">
                  <c:v>37.501022338867102</c:v>
                </c:pt>
                <c:pt idx="1262">
                  <c:v>30.609474182128899</c:v>
                </c:pt>
                <c:pt idx="1263">
                  <c:v>135.107666015625</c:v>
                </c:pt>
                <c:pt idx="1264">
                  <c:v>445.71624755859301</c:v>
                </c:pt>
                <c:pt idx="1265">
                  <c:v>777.55352783203102</c:v>
                </c:pt>
                <c:pt idx="1266">
                  <c:v>1122.67053222656</c:v>
                </c:pt>
                <c:pt idx="1267">
                  <c:v>1467.66711425781</c:v>
                </c:pt>
                <c:pt idx="1268">
                  <c:v>1808.42443847656</c:v>
                </c:pt>
                <c:pt idx="1269">
                  <c:v>2146.7021484375</c:v>
                </c:pt>
                <c:pt idx="1270">
                  <c:v>2481.07836914062</c:v>
                </c:pt>
                <c:pt idx="1271">
                  <c:v>2812.5478515625</c:v>
                </c:pt>
                <c:pt idx="1272">
                  <c:v>3139.11791992187</c:v>
                </c:pt>
                <c:pt idx="1273">
                  <c:v>3463.267578125</c:v>
                </c:pt>
                <c:pt idx="1274">
                  <c:v>3783.23583984375</c:v>
                </c:pt>
                <c:pt idx="1275">
                  <c:v>4101.0625</c:v>
                </c:pt>
                <c:pt idx="1276">
                  <c:v>4417.66064453125</c:v>
                </c:pt>
                <c:pt idx="1277">
                  <c:v>4733.85400390625</c:v>
                </c:pt>
                <c:pt idx="1278">
                  <c:v>5048.2421875</c:v>
                </c:pt>
                <c:pt idx="1279">
                  <c:v>5361.1494140625</c:v>
                </c:pt>
                <c:pt idx="1280">
                  <c:v>5672.37060546875</c:v>
                </c:pt>
                <c:pt idx="1281">
                  <c:v>5981.322265625</c:v>
                </c:pt>
                <c:pt idx="1282">
                  <c:v>6289.61572265625</c:v>
                </c:pt>
                <c:pt idx="1283">
                  <c:v>6597.04833984375</c:v>
                </c:pt>
                <c:pt idx="1284">
                  <c:v>6904.55615234375</c:v>
                </c:pt>
                <c:pt idx="1285">
                  <c:v>7210.1044921875</c:v>
                </c:pt>
                <c:pt idx="1286">
                  <c:v>7515.892578125</c:v>
                </c:pt>
                <c:pt idx="1287">
                  <c:v>7820.22998046875</c:v>
                </c:pt>
                <c:pt idx="1288">
                  <c:v>8122.07470703125</c:v>
                </c:pt>
                <c:pt idx="1289">
                  <c:v>8421.474609375</c:v>
                </c:pt>
                <c:pt idx="1290">
                  <c:v>8720.28515625</c:v>
                </c:pt>
                <c:pt idx="1291">
                  <c:v>9019.1220703125</c:v>
                </c:pt>
                <c:pt idx="1292">
                  <c:v>9318.009765625</c:v>
                </c:pt>
                <c:pt idx="1293">
                  <c:v>9615.5068359375</c:v>
                </c:pt>
                <c:pt idx="1294">
                  <c:v>9911.203125</c:v>
                </c:pt>
                <c:pt idx="1295">
                  <c:v>10204.7822265625</c:v>
                </c:pt>
                <c:pt idx="1296">
                  <c:v>10497.2470703125</c:v>
                </c:pt>
                <c:pt idx="1297">
                  <c:v>10788.9794921875</c:v>
                </c:pt>
                <c:pt idx="1298">
                  <c:v>11082.1611328125</c:v>
                </c:pt>
                <c:pt idx="1299">
                  <c:v>11375.06640625</c:v>
                </c:pt>
                <c:pt idx="1300">
                  <c:v>11665.978515625</c:v>
                </c:pt>
                <c:pt idx="1301">
                  <c:v>11954.970703125</c:v>
                </c:pt>
                <c:pt idx="1302">
                  <c:v>12241.4150390625</c:v>
                </c:pt>
                <c:pt idx="1303">
                  <c:v>12527.193359375</c:v>
                </c:pt>
                <c:pt idx="1304">
                  <c:v>12810.720703125</c:v>
                </c:pt>
                <c:pt idx="1305">
                  <c:v>13095.4619140625</c:v>
                </c:pt>
                <c:pt idx="1306">
                  <c:v>13378.642578125</c:v>
                </c:pt>
                <c:pt idx="1307">
                  <c:v>13661.064453125</c:v>
                </c:pt>
                <c:pt idx="1308">
                  <c:v>13941.666015625</c:v>
                </c:pt>
                <c:pt idx="1309">
                  <c:v>14219.7431640625</c:v>
                </c:pt>
                <c:pt idx="1310">
                  <c:v>14496.8955078125</c:v>
                </c:pt>
                <c:pt idx="1311">
                  <c:v>14771.302734375</c:v>
                </c:pt>
                <c:pt idx="1312">
                  <c:v>15046.2001953125</c:v>
                </c:pt>
                <c:pt idx="1313">
                  <c:v>15319.5771484375</c:v>
                </c:pt>
                <c:pt idx="1314">
                  <c:v>15591.20703125</c:v>
                </c:pt>
                <c:pt idx="1315">
                  <c:v>15861.8193359375</c:v>
                </c:pt>
                <c:pt idx="1316">
                  <c:v>16129.388671875</c:v>
                </c:pt>
                <c:pt idx="1317">
                  <c:v>16394.2421875</c:v>
                </c:pt>
                <c:pt idx="1318">
                  <c:v>16657.55859375</c:v>
                </c:pt>
                <c:pt idx="1319">
                  <c:v>16918.564453125</c:v>
                </c:pt>
                <c:pt idx="1320">
                  <c:v>17178.939453125</c:v>
                </c:pt>
                <c:pt idx="1321">
                  <c:v>17436.810546875</c:v>
                </c:pt>
                <c:pt idx="1322">
                  <c:v>17693.11328125</c:v>
                </c:pt>
                <c:pt idx="1323">
                  <c:v>17944.75</c:v>
                </c:pt>
                <c:pt idx="1324">
                  <c:v>18192.658203125</c:v>
                </c:pt>
                <c:pt idx="1325">
                  <c:v>18437.84765625</c:v>
                </c:pt>
                <c:pt idx="1326">
                  <c:v>18681.611328125</c:v>
                </c:pt>
                <c:pt idx="1327">
                  <c:v>18922.619140625</c:v>
                </c:pt>
                <c:pt idx="1328">
                  <c:v>19160.76171875</c:v>
                </c:pt>
                <c:pt idx="1329">
                  <c:v>19395.251953125</c:v>
                </c:pt>
                <c:pt idx="1330">
                  <c:v>19624.015625</c:v>
                </c:pt>
                <c:pt idx="1331">
                  <c:v>19847.759765625</c:v>
                </c:pt>
                <c:pt idx="1332">
                  <c:v>20066.10546875</c:v>
                </c:pt>
                <c:pt idx="1333">
                  <c:v>20279.857421875</c:v>
                </c:pt>
                <c:pt idx="1334">
                  <c:v>20487.033203125</c:v>
                </c:pt>
                <c:pt idx="1335">
                  <c:v>20687.99609375</c:v>
                </c:pt>
                <c:pt idx="1336">
                  <c:v>20879.255859375</c:v>
                </c:pt>
                <c:pt idx="1337">
                  <c:v>21059.275390625</c:v>
                </c:pt>
                <c:pt idx="1338">
                  <c:v>21227.09375</c:v>
                </c:pt>
                <c:pt idx="1339">
                  <c:v>21383.740234375</c:v>
                </c:pt>
                <c:pt idx="1340">
                  <c:v>21527.14453125</c:v>
                </c:pt>
                <c:pt idx="1341">
                  <c:v>21656.337890625</c:v>
                </c:pt>
                <c:pt idx="1342">
                  <c:v>21771.681640625</c:v>
                </c:pt>
                <c:pt idx="1343">
                  <c:v>21873.9921875</c:v>
                </c:pt>
                <c:pt idx="1344">
                  <c:v>21961.3515625</c:v>
                </c:pt>
                <c:pt idx="1345">
                  <c:v>22036.994140625</c:v>
                </c:pt>
                <c:pt idx="1346">
                  <c:v>22101.892578125</c:v>
                </c:pt>
                <c:pt idx="1347">
                  <c:v>22158.525390625</c:v>
                </c:pt>
                <c:pt idx="1348">
                  <c:v>22207.095703125</c:v>
                </c:pt>
                <c:pt idx="1349">
                  <c:v>22248.7890625</c:v>
                </c:pt>
                <c:pt idx="1350">
                  <c:v>22285.07421875</c:v>
                </c:pt>
                <c:pt idx="1351">
                  <c:v>22314.4921875</c:v>
                </c:pt>
                <c:pt idx="1352">
                  <c:v>22339.814453125</c:v>
                </c:pt>
                <c:pt idx="1353">
                  <c:v>22361.98046875</c:v>
                </c:pt>
                <c:pt idx="1354">
                  <c:v>22382.658203125</c:v>
                </c:pt>
                <c:pt idx="1355">
                  <c:v>22399.7734375</c:v>
                </c:pt>
                <c:pt idx="1356">
                  <c:v>22415.470703125</c:v>
                </c:pt>
                <c:pt idx="1357">
                  <c:v>22428.83203125</c:v>
                </c:pt>
                <c:pt idx="1358">
                  <c:v>22439.765625</c:v>
                </c:pt>
                <c:pt idx="1359">
                  <c:v>22450.03515625</c:v>
                </c:pt>
                <c:pt idx="1360">
                  <c:v>22458.744140625</c:v>
                </c:pt>
                <c:pt idx="1361">
                  <c:v>22467.7578125</c:v>
                </c:pt>
                <c:pt idx="1362">
                  <c:v>22475.50390625</c:v>
                </c:pt>
                <c:pt idx="1363">
                  <c:v>22483.017578125</c:v>
                </c:pt>
                <c:pt idx="1364">
                  <c:v>22489.912109375</c:v>
                </c:pt>
                <c:pt idx="1365">
                  <c:v>22495.861328125</c:v>
                </c:pt>
                <c:pt idx="1366">
                  <c:v>22501.03515625</c:v>
                </c:pt>
                <c:pt idx="1367">
                  <c:v>22506.732421875</c:v>
                </c:pt>
                <c:pt idx="1368">
                  <c:v>22512.359375</c:v>
                </c:pt>
                <c:pt idx="1369">
                  <c:v>22518.115234375</c:v>
                </c:pt>
                <c:pt idx="1370">
                  <c:v>22523.48046875</c:v>
                </c:pt>
                <c:pt idx="1371">
                  <c:v>22528.796875</c:v>
                </c:pt>
                <c:pt idx="1372">
                  <c:v>22534.166015625</c:v>
                </c:pt>
                <c:pt idx="1373">
                  <c:v>22539.169921875</c:v>
                </c:pt>
                <c:pt idx="1374">
                  <c:v>22544.232421875</c:v>
                </c:pt>
                <c:pt idx="1375">
                  <c:v>22549.34765625</c:v>
                </c:pt>
                <c:pt idx="1376">
                  <c:v>22556.05078125</c:v>
                </c:pt>
                <c:pt idx="1377">
                  <c:v>22562.666015625</c:v>
                </c:pt>
                <c:pt idx="1378">
                  <c:v>22569.17578125</c:v>
                </c:pt>
                <c:pt idx="1379">
                  <c:v>22575.1953125</c:v>
                </c:pt>
                <c:pt idx="1380">
                  <c:v>22581.640625</c:v>
                </c:pt>
                <c:pt idx="1381">
                  <c:v>22586.498046875</c:v>
                </c:pt>
                <c:pt idx="1382">
                  <c:v>22593.029296875</c:v>
                </c:pt>
                <c:pt idx="1383">
                  <c:v>22599.875</c:v>
                </c:pt>
                <c:pt idx="1384">
                  <c:v>22607.375</c:v>
                </c:pt>
                <c:pt idx="1385">
                  <c:v>22614.02734375</c:v>
                </c:pt>
                <c:pt idx="1386">
                  <c:v>22621.083984375</c:v>
                </c:pt>
                <c:pt idx="1387">
                  <c:v>22627.3203125</c:v>
                </c:pt>
                <c:pt idx="1388">
                  <c:v>22633.560546875</c:v>
                </c:pt>
                <c:pt idx="1389">
                  <c:v>22640.8515625</c:v>
                </c:pt>
                <c:pt idx="1390">
                  <c:v>22648.357421875</c:v>
                </c:pt>
                <c:pt idx="1391">
                  <c:v>22655.96484375</c:v>
                </c:pt>
                <c:pt idx="1392">
                  <c:v>22663.046875</c:v>
                </c:pt>
                <c:pt idx="1393">
                  <c:v>22671.412109375</c:v>
                </c:pt>
                <c:pt idx="1394">
                  <c:v>22678.619140625</c:v>
                </c:pt>
                <c:pt idx="1395">
                  <c:v>22686.064453125</c:v>
                </c:pt>
                <c:pt idx="1396">
                  <c:v>22693.0703125</c:v>
                </c:pt>
                <c:pt idx="1397">
                  <c:v>22700.775390625</c:v>
                </c:pt>
                <c:pt idx="1398">
                  <c:v>22708.564453125</c:v>
                </c:pt>
                <c:pt idx="1399">
                  <c:v>22716.6484375</c:v>
                </c:pt>
                <c:pt idx="1400">
                  <c:v>22724.599609375</c:v>
                </c:pt>
                <c:pt idx="1401">
                  <c:v>22731.822265625</c:v>
                </c:pt>
                <c:pt idx="1402">
                  <c:v>22739.392578125</c:v>
                </c:pt>
                <c:pt idx="1403">
                  <c:v>22746.927734375</c:v>
                </c:pt>
                <c:pt idx="1404">
                  <c:v>22754.896484375</c:v>
                </c:pt>
                <c:pt idx="1405">
                  <c:v>22762.96875</c:v>
                </c:pt>
                <c:pt idx="1406">
                  <c:v>22771.419921875</c:v>
                </c:pt>
                <c:pt idx="1407">
                  <c:v>22777.751953125</c:v>
                </c:pt>
                <c:pt idx="1408">
                  <c:v>22746.6015625</c:v>
                </c:pt>
                <c:pt idx="1409">
                  <c:v>22595.158203125</c:v>
                </c:pt>
                <c:pt idx="1410">
                  <c:v>22388.365234375</c:v>
                </c:pt>
                <c:pt idx="1411">
                  <c:v>22219.48046875</c:v>
                </c:pt>
                <c:pt idx="1412">
                  <c:v>22093.1171875</c:v>
                </c:pt>
                <c:pt idx="1413">
                  <c:v>21952.46484375</c:v>
                </c:pt>
                <c:pt idx="1414">
                  <c:v>21813.146484375</c:v>
                </c:pt>
                <c:pt idx="1415">
                  <c:v>21672.2421875</c:v>
                </c:pt>
                <c:pt idx="1416">
                  <c:v>21533.2109375</c:v>
                </c:pt>
                <c:pt idx="1417">
                  <c:v>21392.818359375</c:v>
                </c:pt>
                <c:pt idx="1418">
                  <c:v>21254.173828125</c:v>
                </c:pt>
                <c:pt idx="1419">
                  <c:v>21116.669921875</c:v>
                </c:pt>
                <c:pt idx="1420">
                  <c:v>20978.419921875</c:v>
                </c:pt>
                <c:pt idx="1421">
                  <c:v>20842.3984375</c:v>
                </c:pt>
                <c:pt idx="1422">
                  <c:v>20705.59765625</c:v>
                </c:pt>
                <c:pt idx="1423">
                  <c:v>20569.431640625</c:v>
                </c:pt>
                <c:pt idx="1424">
                  <c:v>20435.841796875</c:v>
                </c:pt>
                <c:pt idx="1425">
                  <c:v>20301.240234375</c:v>
                </c:pt>
                <c:pt idx="1426">
                  <c:v>20168.126953125</c:v>
                </c:pt>
                <c:pt idx="1427">
                  <c:v>20035.95703125</c:v>
                </c:pt>
                <c:pt idx="1428">
                  <c:v>19904.501953125</c:v>
                </c:pt>
                <c:pt idx="1429">
                  <c:v>19774.59765625</c:v>
                </c:pt>
                <c:pt idx="1430">
                  <c:v>19643.18359375</c:v>
                </c:pt>
                <c:pt idx="1431">
                  <c:v>19513.009765625</c:v>
                </c:pt>
                <c:pt idx="1432">
                  <c:v>19382.83984375</c:v>
                </c:pt>
                <c:pt idx="1433">
                  <c:v>19253.396484375</c:v>
                </c:pt>
                <c:pt idx="1434">
                  <c:v>19125.255859375</c:v>
                </c:pt>
                <c:pt idx="1435">
                  <c:v>18995.455078125</c:v>
                </c:pt>
                <c:pt idx="1436">
                  <c:v>18867.693359375</c:v>
                </c:pt>
                <c:pt idx="1437">
                  <c:v>18739.873046875</c:v>
                </c:pt>
                <c:pt idx="1438">
                  <c:v>18612.708984375</c:v>
                </c:pt>
                <c:pt idx="1439">
                  <c:v>18486.23046875</c:v>
                </c:pt>
                <c:pt idx="1440">
                  <c:v>18359.265625</c:v>
                </c:pt>
                <c:pt idx="1441">
                  <c:v>18233.880859375</c:v>
                </c:pt>
                <c:pt idx="1442">
                  <c:v>18107.4296875</c:v>
                </c:pt>
                <c:pt idx="1443">
                  <c:v>17981.162109375</c:v>
                </c:pt>
                <c:pt idx="1444">
                  <c:v>17856.7109375</c:v>
                </c:pt>
                <c:pt idx="1445">
                  <c:v>17731.03125</c:v>
                </c:pt>
                <c:pt idx="1446">
                  <c:v>17607.033203125</c:v>
                </c:pt>
                <c:pt idx="1447">
                  <c:v>17482.484375</c:v>
                </c:pt>
                <c:pt idx="1448">
                  <c:v>17356.7421875</c:v>
                </c:pt>
                <c:pt idx="1449">
                  <c:v>17233.431640625</c:v>
                </c:pt>
                <c:pt idx="1450">
                  <c:v>17108.88671875</c:v>
                </c:pt>
                <c:pt idx="1451">
                  <c:v>16986.095703125</c:v>
                </c:pt>
                <c:pt idx="1452">
                  <c:v>16862.03515625</c:v>
                </c:pt>
                <c:pt idx="1453">
                  <c:v>16738.7734375</c:v>
                </c:pt>
                <c:pt idx="1454">
                  <c:v>16616.28515625</c:v>
                </c:pt>
                <c:pt idx="1455">
                  <c:v>16493.3359375</c:v>
                </c:pt>
                <c:pt idx="1456">
                  <c:v>16370.8984375</c:v>
                </c:pt>
                <c:pt idx="1457">
                  <c:v>16248.4052734375</c:v>
                </c:pt>
                <c:pt idx="1458">
                  <c:v>16125.8720703125</c:v>
                </c:pt>
                <c:pt idx="1459">
                  <c:v>16005.146484375</c:v>
                </c:pt>
                <c:pt idx="1460">
                  <c:v>15883.755859375</c:v>
                </c:pt>
                <c:pt idx="1461">
                  <c:v>15761.876953125</c:v>
                </c:pt>
                <c:pt idx="1462">
                  <c:v>15641.3447265625</c:v>
                </c:pt>
                <c:pt idx="1463">
                  <c:v>15519.8046875</c:v>
                </c:pt>
                <c:pt idx="1464">
                  <c:v>15400.033203125</c:v>
                </c:pt>
                <c:pt idx="1465">
                  <c:v>15278.60546875</c:v>
                </c:pt>
                <c:pt idx="1466">
                  <c:v>15159.1474609375</c:v>
                </c:pt>
                <c:pt idx="1467">
                  <c:v>15039.849609375</c:v>
                </c:pt>
                <c:pt idx="1468">
                  <c:v>14919.2646484375</c:v>
                </c:pt>
                <c:pt idx="1469">
                  <c:v>14799.8798828125</c:v>
                </c:pt>
                <c:pt idx="1470">
                  <c:v>14679.84765625</c:v>
                </c:pt>
                <c:pt idx="1471">
                  <c:v>14560.267578125</c:v>
                </c:pt>
                <c:pt idx="1472">
                  <c:v>14441.484375</c:v>
                </c:pt>
                <c:pt idx="1473">
                  <c:v>14322.2392578125</c:v>
                </c:pt>
                <c:pt idx="1474">
                  <c:v>14202.9423828125</c:v>
                </c:pt>
                <c:pt idx="1475">
                  <c:v>14083.4384765625</c:v>
                </c:pt>
                <c:pt idx="1476">
                  <c:v>13965.310546875</c:v>
                </c:pt>
                <c:pt idx="1477">
                  <c:v>13847.8984375</c:v>
                </c:pt>
                <c:pt idx="1478">
                  <c:v>13729.712890625</c:v>
                </c:pt>
                <c:pt idx="1479">
                  <c:v>13613.1689453125</c:v>
                </c:pt>
                <c:pt idx="1480">
                  <c:v>13495.8115234375</c:v>
                </c:pt>
                <c:pt idx="1481">
                  <c:v>13378.67578125</c:v>
                </c:pt>
                <c:pt idx="1482">
                  <c:v>13262.48828125</c:v>
                </c:pt>
                <c:pt idx="1483">
                  <c:v>13145.404296875</c:v>
                </c:pt>
                <c:pt idx="1484">
                  <c:v>13029.26171875</c:v>
                </c:pt>
                <c:pt idx="1485">
                  <c:v>12912.00390625</c:v>
                </c:pt>
                <c:pt idx="1486">
                  <c:v>12795.623046875</c:v>
                </c:pt>
                <c:pt idx="1487">
                  <c:v>12679.7529296875</c:v>
                </c:pt>
                <c:pt idx="1488">
                  <c:v>12562.095703125</c:v>
                </c:pt>
                <c:pt idx="1489">
                  <c:v>12446.7060546875</c:v>
                </c:pt>
                <c:pt idx="1490">
                  <c:v>12330.076171875</c:v>
                </c:pt>
                <c:pt idx="1491">
                  <c:v>12214.560546875</c:v>
                </c:pt>
                <c:pt idx="1492">
                  <c:v>12099.927734375</c:v>
                </c:pt>
                <c:pt idx="1493">
                  <c:v>11984.640625</c:v>
                </c:pt>
                <c:pt idx="1494">
                  <c:v>11869.6884765625</c:v>
                </c:pt>
                <c:pt idx="1495">
                  <c:v>11754.9951171875</c:v>
                </c:pt>
                <c:pt idx="1496">
                  <c:v>11640.0419921875</c:v>
                </c:pt>
                <c:pt idx="1497">
                  <c:v>11526.7880859375</c:v>
                </c:pt>
                <c:pt idx="1498">
                  <c:v>11412.1572265625</c:v>
                </c:pt>
                <c:pt idx="1499">
                  <c:v>11298.1064453125</c:v>
                </c:pt>
                <c:pt idx="1500">
                  <c:v>11184.0439453125</c:v>
                </c:pt>
                <c:pt idx="1501">
                  <c:v>11069.4951171875</c:v>
                </c:pt>
                <c:pt idx="1502">
                  <c:v>10954.7255859375</c:v>
                </c:pt>
                <c:pt idx="1503">
                  <c:v>10839.7685546875</c:v>
                </c:pt>
                <c:pt idx="1504">
                  <c:v>10726.0830078125</c:v>
                </c:pt>
                <c:pt idx="1505">
                  <c:v>10611.796875</c:v>
                </c:pt>
                <c:pt idx="1506">
                  <c:v>10498.4814453125</c:v>
                </c:pt>
                <c:pt idx="1507">
                  <c:v>10386.3408203125</c:v>
                </c:pt>
                <c:pt idx="1508">
                  <c:v>10271.8154296875</c:v>
                </c:pt>
                <c:pt idx="1509">
                  <c:v>10158.9716796875</c:v>
                </c:pt>
                <c:pt idx="1510">
                  <c:v>10047.1513671875</c:v>
                </c:pt>
                <c:pt idx="1511">
                  <c:v>9933.8623046875</c:v>
                </c:pt>
                <c:pt idx="1512">
                  <c:v>9822.939453125</c:v>
                </c:pt>
                <c:pt idx="1513">
                  <c:v>9709.9716796875</c:v>
                </c:pt>
                <c:pt idx="1514">
                  <c:v>9599.322265625</c:v>
                </c:pt>
                <c:pt idx="1515">
                  <c:v>9488.1748046875</c:v>
                </c:pt>
                <c:pt idx="1516">
                  <c:v>9376.349609375</c:v>
                </c:pt>
                <c:pt idx="1517">
                  <c:v>9266.328125</c:v>
                </c:pt>
                <c:pt idx="1518">
                  <c:v>9154.75</c:v>
                </c:pt>
                <c:pt idx="1519">
                  <c:v>9044.3173828125</c:v>
                </c:pt>
                <c:pt idx="1520">
                  <c:v>8934.259765625</c:v>
                </c:pt>
                <c:pt idx="1521">
                  <c:v>8822.9169921875</c:v>
                </c:pt>
                <c:pt idx="1522">
                  <c:v>8714.4736328125</c:v>
                </c:pt>
                <c:pt idx="1523">
                  <c:v>8603.75390625</c:v>
                </c:pt>
                <c:pt idx="1524">
                  <c:v>8494.689453125</c:v>
                </c:pt>
                <c:pt idx="1525">
                  <c:v>8386.0703125</c:v>
                </c:pt>
                <c:pt idx="1526">
                  <c:v>8277.3515625</c:v>
                </c:pt>
                <c:pt idx="1527">
                  <c:v>8169.27734375</c:v>
                </c:pt>
                <c:pt idx="1528">
                  <c:v>8060.47412109375</c:v>
                </c:pt>
                <c:pt idx="1529">
                  <c:v>7953.1943359375</c:v>
                </c:pt>
                <c:pt idx="1530">
                  <c:v>7846.0576171875</c:v>
                </c:pt>
                <c:pt idx="1531">
                  <c:v>7736.53662109375</c:v>
                </c:pt>
                <c:pt idx="1532">
                  <c:v>7630.87158203125</c:v>
                </c:pt>
                <c:pt idx="1533">
                  <c:v>7523.08251953125</c:v>
                </c:pt>
                <c:pt idx="1534">
                  <c:v>7417.14453125</c:v>
                </c:pt>
                <c:pt idx="1535">
                  <c:v>7311.31298828125</c:v>
                </c:pt>
                <c:pt idx="1536">
                  <c:v>7205.2255859375</c:v>
                </c:pt>
                <c:pt idx="1537">
                  <c:v>7100.48388671875</c:v>
                </c:pt>
                <c:pt idx="1538">
                  <c:v>6994.46240234375</c:v>
                </c:pt>
                <c:pt idx="1539">
                  <c:v>6888.822265625</c:v>
                </c:pt>
                <c:pt idx="1540">
                  <c:v>6785.06640625</c:v>
                </c:pt>
                <c:pt idx="1541">
                  <c:v>6680.17919921875</c:v>
                </c:pt>
                <c:pt idx="1542">
                  <c:v>6576.41455078125</c:v>
                </c:pt>
                <c:pt idx="1543">
                  <c:v>6471.56396484375</c:v>
                </c:pt>
                <c:pt idx="1544">
                  <c:v>6367.765625</c:v>
                </c:pt>
                <c:pt idx="1545">
                  <c:v>6265.16943359375</c:v>
                </c:pt>
                <c:pt idx="1546">
                  <c:v>6160.57568359375</c:v>
                </c:pt>
                <c:pt idx="1547">
                  <c:v>6059.3740234375</c:v>
                </c:pt>
                <c:pt idx="1548">
                  <c:v>5957.125</c:v>
                </c:pt>
                <c:pt idx="1549">
                  <c:v>5855.4921875</c:v>
                </c:pt>
                <c:pt idx="1550">
                  <c:v>5754.7578125</c:v>
                </c:pt>
                <c:pt idx="1551">
                  <c:v>5653.22802734375</c:v>
                </c:pt>
                <c:pt idx="1552">
                  <c:v>5553.93115234375</c:v>
                </c:pt>
                <c:pt idx="1553">
                  <c:v>5453.5771484375</c:v>
                </c:pt>
                <c:pt idx="1554">
                  <c:v>5353.06298828125</c:v>
                </c:pt>
                <c:pt idx="1555">
                  <c:v>5253.60595703125</c:v>
                </c:pt>
                <c:pt idx="1556">
                  <c:v>5152.98681640625</c:v>
                </c:pt>
                <c:pt idx="1557">
                  <c:v>5054.3896484375</c:v>
                </c:pt>
                <c:pt idx="1558">
                  <c:v>4955.12548828125</c:v>
                </c:pt>
                <c:pt idx="1559">
                  <c:v>4856.8603515625</c:v>
                </c:pt>
                <c:pt idx="1560">
                  <c:v>4758.93310546875</c:v>
                </c:pt>
                <c:pt idx="1561">
                  <c:v>4660.41748046875</c:v>
                </c:pt>
                <c:pt idx="1562">
                  <c:v>4562.65576171875</c:v>
                </c:pt>
                <c:pt idx="1563">
                  <c:v>4465.50537109375</c:v>
                </c:pt>
                <c:pt idx="1564">
                  <c:v>4368.923828125</c:v>
                </c:pt>
                <c:pt idx="1565">
                  <c:v>4272.8916015625</c:v>
                </c:pt>
                <c:pt idx="1566">
                  <c:v>4176.708984375</c:v>
                </c:pt>
                <c:pt idx="1567">
                  <c:v>4081.80444335937</c:v>
                </c:pt>
                <c:pt idx="1568">
                  <c:v>3987.38549804687</c:v>
                </c:pt>
                <c:pt idx="1569">
                  <c:v>3893.33642578125</c:v>
                </c:pt>
                <c:pt idx="1570">
                  <c:v>3799.7392578125</c:v>
                </c:pt>
                <c:pt idx="1571">
                  <c:v>3704.59008789062</c:v>
                </c:pt>
                <c:pt idx="1572">
                  <c:v>3612.40625</c:v>
                </c:pt>
                <c:pt idx="1573">
                  <c:v>3519.23901367187</c:v>
                </c:pt>
                <c:pt idx="1574">
                  <c:v>3426.4853515625</c:v>
                </c:pt>
                <c:pt idx="1575">
                  <c:v>3333.80712890625</c:v>
                </c:pt>
                <c:pt idx="1576">
                  <c:v>3240.77685546875</c:v>
                </c:pt>
                <c:pt idx="1577">
                  <c:v>3149.66870117187</c:v>
                </c:pt>
                <c:pt idx="1578">
                  <c:v>3058.42578125</c:v>
                </c:pt>
                <c:pt idx="1579">
                  <c:v>2967.46411132812</c:v>
                </c:pt>
                <c:pt idx="1580">
                  <c:v>2877.287109375</c:v>
                </c:pt>
                <c:pt idx="1581">
                  <c:v>2786.25537109375</c:v>
                </c:pt>
                <c:pt idx="1582">
                  <c:v>2697.21215820312</c:v>
                </c:pt>
                <c:pt idx="1583">
                  <c:v>2608.5849609375</c:v>
                </c:pt>
                <c:pt idx="1584">
                  <c:v>2519.34155273437</c:v>
                </c:pt>
                <c:pt idx="1585">
                  <c:v>2432.17114257812</c:v>
                </c:pt>
                <c:pt idx="1586">
                  <c:v>2343.41577148437</c:v>
                </c:pt>
                <c:pt idx="1587">
                  <c:v>2256.12573242187</c:v>
                </c:pt>
                <c:pt idx="1588">
                  <c:v>2169.6533203125</c:v>
                </c:pt>
                <c:pt idx="1589">
                  <c:v>2082.93359375</c:v>
                </c:pt>
                <c:pt idx="1590">
                  <c:v>1997.60192871093</c:v>
                </c:pt>
                <c:pt idx="1591">
                  <c:v>1910.37329101562</c:v>
                </c:pt>
                <c:pt idx="1592">
                  <c:v>1824.35656738281</c:v>
                </c:pt>
                <c:pt idx="1593">
                  <c:v>1738.61486816406</c:v>
                </c:pt>
                <c:pt idx="1594">
                  <c:v>1652.61889648437</c:v>
                </c:pt>
                <c:pt idx="1595">
                  <c:v>1568.99133300781</c:v>
                </c:pt>
                <c:pt idx="1596">
                  <c:v>1484.09216308593</c:v>
                </c:pt>
                <c:pt idx="1597">
                  <c:v>1400.53894042968</c:v>
                </c:pt>
                <c:pt idx="1598">
                  <c:v>1315.59240722656</c:v>
                </c:pt>
                <c:pt idx="1599">
                  <c:v>1232.47509765625</c:v>
                </c:pt>
                <c:pt idx="1600">
                  <c:v>1150.76489257812</c:v>
                </c:pt>
                <c:pt idx="1601">
                  <c:v>1068.9755859375</c:v>
                </c:pt>
                <c:pt idx="1602">
                  <c:v>988.16387939453102</c:v>
                </c:pt>
                <c:pt idx="1603">
                  <c:v>906.89953613281205</c:v>
                </c:pt>
                <c:pt idx="1604">
                  <c:v>825.62030029296795</c:v>
                </c:pt>
                <c:pt idx="1605">
                  <c:v>746.26666259765602</c:v>
                </c:pt>
                <c:pt idx="1606">
                  <c:v>667.01641845703102</c:v>
                </c:pt>
                <c:pt idx="1607">
                  <c:v>587.13201904296795</c:v>
                </c:pt>
                <c:pt idx="1608">
                  <c:v>508.82144165039</c:v>
                </c:pt>
                <c:pt idx="1609">
                  <c:v>429.25222778320301</c:v>
                </c:pt>
                <c:pt idx="1610">
                  <c:v>350.27767944335898</c:v>
                </c:pt>
                <c:pt idx="1611">
                  <c:v>271.78668212890602</c:v>
                </c:pt>
                <c:pt idx="1612">
                  <c:v>194.25904846191401</c:v>
                </c:pt>
                <c:pt idx="1613">
                  <c:v>118.172805786132</c:v>
                </c:pt>
                <c:pt idx="1614">
                  <c:v>70.326873779296804</c:v>
                </c:pt>
                <c:pt idx="1615">
                  <c:v>62.708702087402301</c:v>
                </c:pt>
                <c:pt idx="1616">
                  <c:v>52.698699951171797</c:v>
                </c:pt>
                <c:pt idx="1617">
                  <c:v>51.112403869628899</c:v>
                </c:pt>
                <c:pt idx="1618">
                  <c:v>39.017482757568303</c:v>
                </c:pt>
                <c:pt idx="1619">
                  <c:v>31.9646282196044</c:v>
                </c:pt>
                <c:pt idx="1620">
                  <c:v>144.76582336425699</c:v>
                </c:pt>
                <c:pt idx="1621">
                  <c:v>455.02673339843699</c:v>
                </c:pt>
                <c:pt idx="1622">
                  <c:v>784.648681640625</c:v>
                </c:pt>
                <c:pt idx="1623">
                  <c:v>1126.50256347656</c:v>
                </c:pt>
                <c:pt idx="1624">
                  <c:v>1468.71215820312</c:v>
                </c:pt>
                <c:pt idx="1625">
                  <c:v>1806.75866699218</c:v>
                </c:pt>
                <c:pt idx="1626">
                  <c:v>2142.46948242187</c:v>
                </c:pt>
                <c:pt idx="1627">
                  <c:v>2473.34033203125</c:v>
                </c:pt>
                <c:pt idx="1628">
                  <c:v>2800.93725585937</c:v>
                </c:pt>
                <c:pt idx="1629">
                  <c:v>3124.96264648437</c:v>
                </c:pt>
                <c:pt idx="1630">
                  <c:v>3446.8994140625</c:v>
                </c:pt>
                <c:pt idx="1631">
                  <c:v>3765.41723632812</c:v>
                </c:pt>
                <c:pt idx="1632">
                  <c:v>4081.71630859375</c:v>
                </c:pt>
                <c:pt idx="1633">
                  <c:v>4394.8623046875</c:v>
                </c:pt>
                <c:pt idx="1634">
                  <c:v>4708.3564453125</c:v>
                </c:pt>
                <c:pt idx="1635">
                  <c:v>5018.5361328125</c:v>
                </c:pt>
                <c:pt idx="1636">
                  <c:v>5328.73828125</c:v>
                </c:pt>
                <c:pt idx="1637">
                  <c:v>5637.24169921875</c:v>
                </c:pt>
                <c:pt idx="1638">
                  <c:v>5945.40478515625</c:v>
                </c:pt>
                <c:pt idx="1639">
                  <c:v>6251.95947265625</c:v>
                </c:pt>
                <c:pt idx="1640">
                  <c:v>6556.17333984375</c:v>
                </c:pt>
                <c:pt idx="1641">
                  <c:v>6859.6123046875</c:v>
                </c:pt>
                <c:pt idx="1642">
                  <c:v>7162.04052734375</c:v>
                </c:pt>
                <c:pt idx="1643">
                  <c:v>7463.91357421875</c:v>
                </c:pt>
                <c:pt idx="1644">
                  <c:v>7765.400390625</c:v>
                </c:pt>
                <c:pt idx="1645">
                  <c:v>8065.5322265625</c:v>
                </c:pt>
                <c:pt idx="1646">
                  <c:v>8362.8583984375</c:v>
                </c:pt>
                <c:pt idx="1647">
                  <c:v>8658.0927734375</c:v>
                </c:pt>
                <c:pt idx="1648">
                  <c:v>8951.8671875</c:v>
                </c:pt>
                <c:pt idx="1649">
                  <c:v>9246.537109375</c:v>
                </c:pt>
                <c:pt idx="1650">
                  <c:v>9540.4990234375</c:v>
                </c:pt>
                <c:pt idx="1651">
                  <c:v>9833.9091796875</c:v>
                </c:pt>
                <c:pt idx="1652">
                  <c:v>10125.6650390625</c:v>
                </c:pt>
                <c:pt idx="1653">
                  <c:v>10416.4501953125</c:v>
                </c:pt>
                <c:pt idx="1654">
                  <c:v>10704.8017578125</c:v>
                </c:pt>
                <c:pt idx="1655">
                  <c:v>10992.505859375</c:v>
                </c:pt>
                <c:pt idx="1656">
                  <c:v>11280.6982421875</c:v>
                </c:pt>
                <c:pt idx="1657">
                  <c:v>11568.150390625</c:v>
                </c:pt>
                <c:pt idx="1658">
                  <c:v>11854.94140625</c:v>
                </c:pt>
                <c:pt idx="1659">
                  <c:v>12140.2578125</c:v>
                </c:pt>
                <c:pt idx="1660">
                  <c:v>12423.93359375</c:v>
                </c:pt>
                <c:pt idx="1661">
                  <c:v>12706.138671875</c:v>
                </c:pt>
                <c:pt idx="1662">
                  <c:v>12985.8515625</c:v>
                </c:pt>
                <c:pt idx="1663">
                  <c:v>13266.00390625</c:v>
                </c:pt>
                <c:pt idx="1664">
                  <c:v>13545.2568359375</c:v>
                </c:pt>
                <c:pt idx="1665">
                  <c:v>13823.8125</c:v>
                </c:pt>
                <c:pt idx="1666">
                  <c:v>14101.625</c:v>
                </c:pt>
                <c:pt idx="1667">
                  <c:v>14377.1298828125</c:v>
                </c:pt>
                <c:pt idx="1668">
                  <c:v>14649.599609375</c:v>
                </c:pt>
                <c:pt idx="1669">
                  <c:v>14919.9404296875</c:v>
                </c:pt>
                <c:pt idx="1670">
                  <c:v>15189.4990234375</c:v>
                </c:pt>
                <c:pt idx="1671">
                  <c:v>15459.7939453125</c:v>
                </c:pt>
                <c:pt idx="1672">
                  <c:v>15728.7666015625</c:v>
                </c:pt>
                <c:pt idx="1673">
                  <c:v>15996.3984375</c:v>
                </c:pt>
                <c:pt idx="1674">
                  <c:v>16261.564453125</c:v>
                </c:pt>
                <c:pt idx="1675">
                  <c:v>16523.65625</c:v>
                </c:pt>
                <c:pt idx="1676">
                  <c:v>16781.611328125</c:v>
                </c:pt>
                <c:pt idx="1677">
                  <c:v>17040.396484375</c:v>
                </c:pt>
                <c:pt idx="1678">
                  <c:v>17297.66015625</c:v>
                </c:pt>
                <c:pt idx="1679">
                  <c:v>17553.748046875</c:v>
                </c:pt>
                <c:pt idx="1680">
                  <c:v>17806.865234375</c:v>
                </c:pt>
                <c:pt idx="1681">
                  <c:v>18057.78125</c:v>
                </c:pt>
                <c:pt idx="1682">
                  <c:v>18304.2109375</c:v>
                </c:pt>
                <c:pt idx="1683">
                  <c:v>18548.634765625</c:v>
                </c:pt>
                <c:pt idx="1684">
                  <c:v>18791.224609375</c:v>
                </c:pt>
                <c:pt idx="1685">
                  <c:v>19032.2421875</c:v>
                </c:pt>
                <c:pt idx="1686">
                  <c:v>19271.17578125</c:v>
                </c:pt>
                <c:pt idx="1687">
                  <c:v>19506.80078125</c:v>
                </c:pt>
                <c:pt idx="1688">
                  <c:v>19738.556640625</c:v>
                </c:pt>
                <c:pt idx="1689">
                  <c:v>19965.330078125</c:v>
                </c:pt>
                <c:pt idx="1690">
                  <c:v>20189.13671875</c:v>
                </c:pt>
                <c:pt idx="1691">
                  <c:v>20407.83984375</c:v>
                </c:pt>
                <c:pt idx="1692">
                  <c:v>20622.0546875</c:v>
                </c:pt>
                <c:pt idx="1693">
                  <c:v>20832.375</c:v>
                </c:pt>
                <c:pt idx="1694">
                  <c:v>21035.341796875</c:v>
                </c:pt>
                <c:pt idx="1695">
                  <c:v>21230.640625</c:v>
                </c:pt>
                <c:pt idx="1696">
                  <c:v>21416.759765625</c:v>
                </c:pt>
                <c:pt idx="1697">
                  <c:v>21593.75390625</c:v>
                </c:pt>
                <c:pt idx="1698">
                  <c:v>21761.1171875</c:v>
                </c:pt>
                <c:pt idx="1699">
                  <c:v>21918.18359375</c:v>
                </c:pt>
                <c:pt idx="1700">
                  <c:v>22063.244140625</c:v>
                </c:pt>
                <c:pt idx="1701">
                  <c:v>22194.86328125</c:v>
                </c:pt>
                <c:pt idx="1702">
                  <c:v>22313.474609375</c:v>
                </c:pt>
                <c:pt idx="1703">
                  <c:v>22417.98046875</c:v>
                </c:pt>
                <c:pt idx="1704">
                  <c:v>22508.76953125</c:v>
                </c:pt>
                <c:pt idx="1705">
                  <c:v>22589.15625</c:v>
                </c:pt>
                <c:pt idx="1706">
                  <c:v>22658.5078125</c:v>
                </c:pt>
                <c:pt idx="1707">
                  <c:v>22718.314453125</c:v>
                </c:pt>
                <c:pt idx="1708">
                  <c:v>22770.212890625</c:v>
                </c:pt>
                <c:pt idx="1709">
                  <c:v>22813.423828125</c:v>
                </c:pt>
                <c:pt idx="1710">
                  <c:v>22850.162109375</c:v>
                </c:pt>
                <c:pt idx="1711">
                  <c:v>22881.73828125</c:v>
                </c:pt>
                <c:pt idx="1712">
                  <c:v>22909.138671875</c:v>
                </c:pt>
                <c:pt idx="1713">
                  <c:v>22932.74609375</c:v>
                </c:pt>
                <c:pt idx="1714">
                  <c:v>22953.720703125</c:v>
                </c:pt>
                <c:pt idx="1715">
                  <c:v>22970.978515625</c:v>
                </c:pt>
                <c:pt idx="1716">
                  <c:v>22986.564453125</c:v>
                </c:pt>
                <c:pt idx="1717">
                  <c:v>22998.546875</c:v>
                </c:pt>
                <c:pt idx="1718">
                  <c:v>23009.50390625</c:v>
                </c:pt>
                <c:pt idx="1719">
                  <c:v>23018.712890625</c:v>
                </c:pt>
                <c:pt idx="1720">
                  <c:v>23027.505859375</c:v>
                </c:pt>
                <c:pt idx="1721">
                  <c:v>23035.134765625</c:v>
                </c:pt>
                <c:pt idx="1722">
                  <c:v>23043.017578125</c:v>
                </c:pt>
                <c:pt idx="1723">
                  <c:v>23048.779296875</c:v>
                </c:pt>
                <c:pt idx="1724">
                  <c:v>23054.263671875</c:v>
                </c:pt>
                <c:pt idx="1725">
                  <c:v>23058.509765625</c:v>
                </c:pt>
                <c:pt idx="1726">
                  <c:v>23062.68359375</c:v>
                </c:pt>
                <c:pt idx="1727">
                  <c:v>23067.466796875</c:v>
                </c:pt>
                <c:pt idx="1728">
                  <c:v>23071.896484375</c:v>
                </c:pt>
                <c:pt idx="1729">
                  <c:v>23075.767578125</c:v>
                </c:pt>
                <c:pt idx="1730">
                  <c:v>23079.642578125</c:v>
                </c:pt>
                <c:pt idx="1731">
                  <c:v>23083.16796875</c:v>
                </c:pt>
                <c:pt idx="1732">
                  <c:v>23086.439453125</c:v>
                </c:pt>
                <c:pt idx="1733">
                  <c:v>23089.458984375</c:v>
                </c:pt>
                <c:pt idx="1734">
                  <c:v>23093.263671875</c:v>
                </c:pt>
                <c:pt idx="1735">
                  <c:v>23097.16796875</c:v>
                </c:pt>
                <c:pt idx="1736">
                  <c:v>23101.361328125</c:v>
                </c:pt>
                <c:pt idx="1737">
                  <c:v>23105.474609375</c:v>
                </c:pt>
                <c:pt idx="1738">
                  <c:v>23109.53125</c:v>
                </c:pt>
                <c:pt idx="1739">
                  <c:v>23113.83984375</c:v>
                </c:pt>
                <c:pt idx="1740">
                  <c:v>23116.609375</c:v>
                </c:pt>
                <c:pt idx="1741">
                  <c:v>23120.583984375</c:v>
                </c:pt>
                <c:pt idx="1742">
                  <c:v>23124.896484375</c:v>
                </c:pt>
                <c:pt idx="1743">
                  <c:v>23129.423828125</c:v>
                </c:pt>
                <c:pt idx="1744">
                  <c:v>23133.71875</c:v>
                </c:pt>
                <c:pt idx="1745">
                  <c:v>23138.619140625</c:v>
                </c:pt>
                <c:pt idx="1746">
                  <c:v>23142.6484375</c:v>
                </c:pt>
                <c:pt idx="1747">
                  <c:v>23146.87890625</c:v>
                </c:pt>
                <c:pt idx="1748">
                  <c:v>23151.154296875</c:v>
                </c:pt>
                <c:pt idx="1749">
                  <c:v>23156.39453125</c:v>
                </c:pt>
                <c:pt idx="1750">
                  <c:v>23161.796875</c:v>
                </c:pt>
                <c:pt idx="1751">
                  <c:v>23167.447265625</c:v>
                </c:pt>
                <c:pt idx="1752">
                  <c:v>23172.728515625</c:v>
                </c:pt>
                <c:pt idx="1753">
                  <c:v>23177.244140625</c:v>
                </c:pt>
                <c:pt idx="1754">
                  <c:v>23182.5078125</c:v>
                </c:pt>
                <c:pt idx="1755">
                  <c:v>23188.1796875</c:v>
                </c:pt>
                <c:pt idx="1756">
                  <c:v>23193.83984375</c:v>
                </c:pt>
                <c:pt idx="1757">
                  <c:v>23199.23828125</c:v>
                </c:pt>
                <c:pt idx="1758">
                  <c:v>23205.130859375</c:v>
                </c:pt>
                <c:pt idx="1759">
                  <c:v>23210.97265625</c:v>
                </c:pt>
                <c:pt idx="1760">
                  <c:v>23215.76171875</c:v>
                </c:pt>
                <c:pt idx="1761">
                  <c:v>23221.056640625</c:v>
                </c:pt>
                <c:pt idx="1762">
                  <c:v>23225.654296875</c:v>
                </c:pt>
                <c:pt idx="1763">
                  <c:v>23231.619140625</c:v>
                </c:pt>
                <c:pt idx="1764">
                  <c:v>23238.076171875</c:v>
                </c:pt>
                <c:pt idx="1765">
                  <c:v>23244.015625</c:v>
                </c:pt>
                <c:pt idx="1766">
                  <c:v>23217.572265625</c:v>
                </c:pt>
                <c:pt idx="1767">
                  <c:v>23072.0546875</c:v>
                </c:pt>
                <c:pt idx="1768">
                  <c:v>22863.111328125</c:v>
                </c:pt>
                <c:pt idx="1769">
                  <c:v>22688.318359375</c:v>
                </c:pt>
                <c:pt idx="1770">
                  <c:v>22556.00390625</c:v>
                </c:pt>
                <c:pt idx="1771">
                  <c:v>22414.873046875</c:v>
                </c:pt>
                <c:pt idx="1772">
                  <c:v>22275.44921875</c:v>
                </c:pt>
                <c:pt idx="1773">
                  <c:v>22136.427734375</c:v>
                </c:pt>
                <c:pt idx="1774">
                  <c:v>21996.44921875</c:v>
                </c:pt>
                <c:pt idx="1775">
                  <c:v>21858.44140625</c:v>
                </c:pt>
                <c:pt idx="1776">
                  <c:v>21720.552734375</c:v>
                </c:pt>
                <c:pt idx="1777">
                  <c:v>21583.2421875</c:v>
                </c:pt>
                <c:pt idx="1778">
                  <c:v>21447.923828125</c:v>
                </c:pt>
                <c:pt idx="1779">
                  <c:v>21311.8515625</c:v>
                </c:pt>
                <c:pt idx="1780">
                  <c:v>21177.76953125</c:v>
                </c:pt>
                <c:pt idx="1781">
                  <c:v>21043.248046875</c:v>
                </c:pt>
                <c:pt idx="1782">
                  <c:v>20909.498046875</c:v>
                </c:pt>
                <c:pt idx="1783">
                  <c:v>20777.771484375</c:v>
                </c:pt>
                <c:pt idx="1784">
                  <c:v>20644.248046875</c:v>
                </c:pt>
                <c:pt idx="1785">
                  <c:v>20513.251953125</c:v>
                </c:pt>
                <c:pt idx="1786">
                  <c:v>20382.703125</c:v>
                </c:pt>
                <c:pt idx="1787">
                  <c:v>20252.310546875</c:v>
                </c:pt>
                <c:pt idx="1788">
                  <c:v>20123.1640625</c:v>
                </c:pt>
                <c:pt idx="1789">
                  <c:v>19993.39453125</c:v>
                </c:pt>
                <c:pt idx="1790">
                  <c:v>19864.7421875</c:v>
                </c:pt>
                <c:pt idx="1791">
                  <c:v>19736.6875</c:v>
                </c:pt>
                <c:pt idx="1792">
                  <c:v>19608.380859375</c:v>
                </c:pt>
                <c:pt idx="1793">
                  <c:v>19481.134765625</c:v>
                </c:pt>
                <c:pt idx="1794">
                  <c:v>19352.73046875</c:v>
                </c:pt>
                <c:pt idx="1795">
                  <c:v>19226.541015625</c:v>
                </c:pt>
                <c:pt idx="1796">
                  <c:v>19100.64453125</c:v>
                </c:pt>
                <c:pt idx="1797">
                  <c:v>18974.271484375</c:v>
                </c:pt>
                <c:pt idx="1798">
                  <c:v>18849.513671875</c:v>
                </c:pt>
                <c:pt idx="1799">
                  <c:v>18723.673828125</c:v>
                </c:pt>
                <c:pt idx="1800">
                  <c:v>18598.453125</c:v>
                </c:pt>
                <c:pt idx="1801">
                  <c:v>18473.9765625</c:v>
                </c:pt>
                <c:pt idx="1802">
                  <c:v>18350.07421875</c:v>
                </c:pt>
                <c:pt idx="1803">
                  <c:v>18227.376953125</c:v>
                </c:pt>
                <c:pt idx="1804">
                  <c:v>18102.953125</c:v>
                </c:pt>
                <c:pt idx="1805">
                  <c:v>17979.439453125</c:v>
                </c:pt>
                <c:pt idx="1806">
                  <c:v>17856.583984375</c:v>
                </c:pt>
                <c:pt idx="1807">
                  <c:v>17733.55859375</c:v>
                </c:pt>
                <c:pt idx="1808">
                  <c:v>17611.841796875</c:v>
                </c:pt>
                <c:pt idx="1809">
                  <c:v>17488.0859375</c:v>
                </c:pt>
                <c:pt idx="1810">
                  <c:v>17364.34765625</c:v>
                </c:pt>
                <c:pt idx="1811">
                  <c:v>17242.974609375</c:v>
                </c:pt>
                <c:pt idx="1812">
                  <c:v>17120.744140625</c:v>
                </c:pt>
                <c:pt idx="1813">
                  <c:v>16999.63671875</c:v>
                </c:pt>
                <c:pt idx="1814">
                  <c:v>16877.30078125</c:v>
                </c:pt>
                <c:pt idx="1815">
                  <c:v>16755.806640625</c:v>
                </c:pt>
                <c:pt idx="1816">
                  <c:v>16635.322265625</c:v>
                </c:pt>
                <c:pt idx="1817">
                  <c:v>16514.16796875</c:v>
                </c:pt>
                <c:pt idx="1818">
                  <c:v>16394.76953125</c:v>
                </c:pt>
                <c:pt idx="1819">
                  <c:v>16273.41015625</c:v>
                </c:pt>
                <c:pt idx="1820">
                  <c:v>16153.8583984375</c:v>
                </c:pt>
                <c:pt idx="1821">
                  <c:v>16034.4345703125</c:v>
                </c:pt>
                <c:pt idx="1822">
                  <c:v>15914.078125</c:v>
                </c:pt>
                <c:pt idx="1823">
                  <c:v>15795.6259765625</c:v>
                </c:pt>
                <c:pt idx="1824">
                  <c:v>15675.6298828125</c:v>
                </c:pt>
                <c:pt idx="1825">
                  <c:v>15556.29296875</c:v>
                </c:pt>
                <c:pt idx="1826">
                  <c:v>15437.3154296875</c:v>
                </c:pt>
                <c:pt idx="1827">
                  <c:v>15317.1162109375</c:v>
                </c:pt>
                <c:pt idx="1828">
                  <c:v>15199.7158203125</c:v>
                </c:pt>
                <c:pt idx="1829">
                  <c:v>15081.0615234375</c:v>
                </c:pt>
                <c:pt idx="1830">
                  <c:v>14962.8017578125</c:v>
                </c:pt>
                <c:pt idx="1831">
                  <c:v>14844.76171875</c:v>
                </c:pt>
                <c:pt idx="1832">
                  <c:v>14727.3134765625</c:v>
                </c:pt>
                <c:pt idx="1833">
                  <c:v>14611.2265625</c:v>
                </c:pt>
                <c:pt idx="1834">
                  <c:v>14493.318359375</c:v>
                </c:pt>
                <c:pt idx="1835">
                  <c:v>14376.4990234375</c:v>
                </c:pt>
                <c:pt idx="1836">
                  <c:v>14259.7646484375</c:v>
                </c:pt>
                <c:pt idx="1837">
                  <c:v>14141.3154296875</c:v>
                </c:pt>
                <c:pt idx="1838">
                  <c:v>14026.3291015625</c:v>
                </c:pt>
                <c:pt idx="1839">
                  <c:v>13909.8564453125</c:v>
                </c:pt>
                <c:pt idx="1840">
                  <c:v>13793.8935546875</c:v>
                </c:pt>
                <c:pt idx="1841">
                  <c:v>13678.16796875</c:v>
                </c:pt>
                <c:pt idx="1842">
                  <c:v>13561.9462890625</c:v>
                </c:pt>
                <c:pt idx="1843">
                  <c:v>13446.44921875</c:v>
                </c:pt>
                <c:pt idx="1844">
                  <c:v>13331.29296875</c:v>
                </c:pt>
                <c:pt idx="1845">
                  <c:v>13215.8701171875</c:v>
                </c:pt>
                <c:pt idx="1846">
                  <c:v>13102.1142578125</c:v>
                </c:pt>
                <c:pt idx="1847">
                  <c:v>12985.8330078125</c:v>
                </c:pt>
                <c:pt idx="1848">
                  <c:v>12871.423828125</c:v>
                </c:pt>
                <c:pt idx="1849">
                  <c:v>12756.36328125</c:v>
                </c:pt>
                <c:pt idx="1850">
                  <c:v>12642.0654296875</c:v>
                </c:pt>
                <c:pt idx="1851">
                  <c:v>12528.3642578125</c:v>
                </c:pt>
                <c:pt idx="1852">
                  <c:v>12413.697265625</c:v>
                </c:pt>
                <c:pt idx="1853">
                  <c:v>12299.98046875</c:v>
                </c:pt>
                <c:pt idx="1854">
                  <c:v>12186.162109375</c:v>
                </c:pt>
                <c:pt idx="1855">
                  <c:v>12072.8828125</c:v>
                </c:pt>
                <c:pt idx="1856">
                  <c:v>11960.9130859375</c:v>
                </c:pt>
                <c:pt idx="1857">
                  <c:v>11847.1962890625</c:v>
                </c:pt>
                <c:pt idx="1858">
                  <c:v>11734.5263671875</c:v>
                </c:pt>
                <c:pt idx="1859">
                  <c:v>11620.9814453125</c:v>
                </c:pt>
                <c:pt idx="1860">
                  <c:v>11507.931640625</c:v>
                </c:pt>
                <c:pt idx="1861">
                  <c:v>11395.275390625</c:v>
                </c:pt>
                <c:pt idx="1862">
                  <c:v>11281.6728515625</c:v>
                </c:pt>
                <c:pt idx="1863">
                  <c:v>11168.8203125</c:v>
                </c:pt>
                <c:pt idx="1864">
                  <c:v>11056.1669921875</c:v>
                </c:pt>
                <c:pt idx="1865">
                  <c:v>10941.7451171875</c:v>
                </c:pt>
                <c:pt idx="1866">
                  <c:v>10831.2197265625</c:v>
                </c:pt>
                <c:pt idx="1867">
                  <c:v>10717.92578125</c:v>
                </c:pt>
                <c:pt idx="1868">
                  <c:v>10606.1201171875</c:v>
                </c:pt>
                <c:pt idx="1869">
                  <c:v>10495.7177734375</c:v>
                </c:pt>
                <c:pt idx="1870">
                  <c:v>10384.0771484375</c:v>
                </c:pt>
                <c:pt idx="1871">
                  <c:v>10274.373046875</c:v>
                </c:pt>
                <c:pt idx="1872">
                  <c:v>10163.166015625</c:v>
                </c:pt>
                <c:pt idx="1873">
                  <c:v>10053.5859375</c:v>
                </c:pt>
                <c:pt idx="1874">
                  <c:v>9943.466796875</c:v>
                </c:pt>
                <c:pt idx="1875">
                  <c:v>9833.4892578125</c:v>
                </c:pt>
                <c:pt idx="1876">
                  <c:v>9723.7412109375</c:v>
                </c:pt>
                <c:pt idx="1877">
                  <c:v>9613.1416015625</c:v>
                </c:pt>
                <c:pt idx="1878">
                  <c:v>9503.8798828125</c:v>
                </c:pt>
                <c:pt idx="1879">
                  <c:v>9394.6875</c:v>
                </c:pt>
                <c:pt idx="1880">
                  <c:v>9285.0478515625</c:v>
                </c:pt>
                <c:pt idx="1881">
                  <c:v>9177.4521484375</c:v>
                </c:pt>
                <c:pt idx="1882">
                  <c:v>9067.9267578125</c:v>
                </c:pt>
                <c:pt idx="1883">
                  <c:v>8959.7880859375</c:v>
                </c:pt>
                <c:pt idx="1884">
                  <c:v>8851.6943359375</c:v>
                </c:pt>
                <c:pt idx="1885">
                  <c:v>8743.2587890625</c:v>
                </c:pt>
                <c:pt idx="1886">
                  <c:v>8636.4912109375</c:v>
                </c:pt>
                <c:pt idx="1887">
                  <c:v>8529.3642578125</c:v>
                </c:pt>
                <c:pt idx="1888">
                  <c:v>8422.818359375</c:v>
                </c:pt>
                <c:pt idx="1889">
                  <c:v>8316.921875</c:v>
                </c:pt>
                <c:pt idx="1890">
                  <c:v>8210.396484375</c:v>
                </c:pt>
                <c:pt idx="1891">
                  <c:v>8105.5341796875</c:v>
                </c:pt>
                <c:pt idx="1892">
                  <c:v>7999.31640625</c:v>
                </c:pt>
                <c:pt idx="1893">
                  <c:v>7893.80419921875</c:v>
                </c:pt>
                <c:pt idx="1894">
                  <c:v>7788.5029296875</c:v>
                </c:pt>
                <c:pt idx="1895">
                  <c:v>7681.52197265625</c:v>
                </c:pt>
                <c:pt idx="1896">
                  <c:v>7577.3232421875</c:v>
                </c:pt>
                <c:pt idx="1897">
                  <c:v>7472.58056640625</c:v>
                </c:pt>
                <c:pt idx="1898">
                  <c:v>7367.537109375</c:v>
                </c:pt>
                <c:pt idx="1899">
                  <c:v>7263.48828125</c:v>
                </c:pt>
                <c:pt idx="1900">
                  <c:v>7159.01318359375</c:v>
                </c:pt>
                <c:pt idx="1901">
                  <c:v>7056.15869140625</c:v>
                </c:pt>
                <c:pt idx="1902">
                  <c:v>6952.17822265625</c:v>
                </c:pt>
                <c:pt idx="1903">
                  <c:v>6850.34033203125</c:v>
                </c:pt>
                <c:pt idx="1904">
                  <c:v>6749.18505859375</c:v>
                </c:pt>
                <c:pt idx="1905">
                  <c:v>6646.07373046875</c:v>
                </c:pt>
                <c:pt idx="1906">
                  <c:v>6545.17041015625</c:v>
                </c:pt>
                <c:pt idx="1907">
                  <c:v>6443.4052734375</c:v>
                </c:pt>
                <c:pt idx="1908">
                  <c:v>6342.08544921875</c:v>
                </c:pt>
                <c:pt idx="1909">
                  <c:v>6242.06298828125</c:v>
                </c:pt>
                <c:pt idx="1910">
                  <c:v>6140.14794921875</c:v>
                </c:pt>
                <c:pt idx="1911">
                  <c:v>6039.7216796875</c:v>
                </c:pt>
                <c:pt idx="1912">
                  <c:v>5939.681640625</c:v>
                </c:pt>
                <c:pt idx="1913">
                  <c:v>5839.734375</c:v>
                </c:pt>
                <c:pt idx="1914">
                  <c:v>5741.14208984375</c:v>
                </c:pt>
                <c:pt idx="1915">
                  <c:v>5641.11669921875</c:v>
                </c:pt>
                <c:pt idx="1916">
                  <c:v>5542.568359375</c:v>
                </c:pt>
                <c:pt idx="1917">
                  <c:v>5443.07958984375</c:v>
                </c:pt>
                <c:pt idx="1918">
                  <c:v>5345.20458984375</c:v>
                </c:pt>
                <c:pt idx="1919">
                  <c:v>5247.80029296875</c:v>
                </c:pt>
                <c:pt idx="1920">
                  <c:v>5150.22509765625</c:v>
                </c:pt>
                <c:pt idx="1921">
                  <c:v>5053.017578125</c:v>
                </c:pt>
                <c:pt idx="1922">
                  <c:v>4956.05810546875</c:v>
                </c:pt>
                <c:pt idx="1923">
                  <c:v>4859.88623046875</c:v>
                </c:pt>
                <c:pt idx="1924">
                  <c:v>4764.81494140625</c:v>
                </c:pt>
                <c:pt idx="1925">
                  <c:v>4669.21484375</c:v>
                </c:pt>
                <c:pt idx="1926">
                  <c:v>4573.79150390625</c:v>
                </c:pt>
                <c:pt idx="1927">
                  <c:v>4478.193359375</c:v>
                </c:pt>
                <c:pt idx="1928">
                  <c:v>4383.26318359375</c:v>
                </c:pt>
                <c:pt idx="1929">
                  <c:v>4289.63671875</c:v>
                </c:pt>
                <c:pt idx="1930">
                  <c:v>4194.8515625</c:v>
                </c:pt>
                <c:pt idx="1931">
                  <c:v>4101.54541015625</c:v>
                </c:pt>
                <c:pt idx="1932">
                  <c:v>4008.12133789062</c:v>
                </c:pt>
                <c:pt idx="1933">
                  <c:v>3914.67431640625</c:v>
                </c:pt>
                <c:pt idx="1934">
                  <c:v>3822.76879882812</c:v>
                </c:pt>
                <c:pt idx="1935">
                  <c:v>3730.24682617187</c:v>
                </c:pt>
                <c:pt idx="1936">
                  <c:v>3638.37280273437</c:v>
                </c:pt>
                <c:pt idx="1937">
                  <c:v>3546.95166015625</c:v>
                </c:pt>
                <c:pt idx="1938">
                  <c:v>3455.43310546875</c:v>
                </c:pt>
                <c:pt idx="1939">
                  <c:v>3365.45336914062</c:v>
                </c:pt>
                <c:pt idx="1940">
                  <c:v>3274.2705078125</c:v>
                </c:pt>
                <c:pt idx="1941">
                  <c:v>3185.21899414062</c:v>
                </c:pt>
                <c:pt idx="1942">
                  <c:v>3095.83959960937</c:v>
                </c:pt>
                <c:pt idx="1943">
                  <c:v>3006.2314453125</c:v>
                </c:pt>
                <c:pt idx="1944">
                  <c:v>2918.6044921875</c:v>
                </c:pt>
                <c:pt idx="1945">
                  <c:v>2830.00415039062</c:v>
                </c:pt>
                <c:pt idx="1946">
                  <c:v>2742.36743164062</c:v>
                </c:pt>
                <c:pt idx="1947">
                  <c:v>2655.49926757812</c:v>
                </c:pt>
                <c:pt idx="1948">
                  <c:v>2566.92724609375</c:v>
                </c:pt>
                <c:pt idx="1949">
                  <c:v>2480.6279296875</c:v>
                </c:pt>
                <c:pt idx="1950">
                  <c:v>2393.22827148437</c:v>
                </c:pt>
                <c:pt idx="1951">
                  <c:v>2307.1474609375</c:v>
                </c:pt>
                <c:pt idx="1952">
                  <c:v>2221.66674804687</c:v>
                </c:pt>
                <c:pt idx="1953">
                  <c:v>2135.798828125</c:v>
                </c:pt>
                <c:pt idx="1954">
                  <c:v>2051.04736328125</c:v>
                </c:pt>
                <c:pt idx="1955">
                  <c:v>1965.69287109375</c:v>
                </c:pt>
                <c:pt idx="1956">
                  <c:v>1881.20727539062</c:v>
                </c:pt>
                <c:pt idx="1957">
                  <c:v>1797.58215332031</c:v>
                </c:pt>
                <c:pt idx="1958">
                  <c:v>1712.865234375</c:v>
                </c:pt>
                <c:pt idx="1959">
                  <c:v>1631.16235351562</c:v>
                </c:pt>
                <c:pt idx="1960">
                  <c:v>1547.80969238281</c:v>
                </c:pt>
                <c:pt idx="1961">
                  <c:v>1465.77502441406</c:v>
                </c:pt>
                <c:pt idx="1962">
                  <c:v>1384.57604980468</c:v>
                </c:pt>
                <c:pt idx="1963">
                  <c:v>1301.42065429687</c:v>
                </c:pt>
                <c:pt idx="1964">
                  <c:v>1220.65454101562</c:v>
                </c:pt>
                <c:pt idx="1965">
                  <c:v>1139.12756347656</c:v>
                </c:pt>
                <c:pt idx="1966">
                  <c:v>1058.21350097656</c:v>
                </c:pt>
                <c:pt idx="1967">
                  <c:v>978.57989501953102</c:v>
                </c:pt>
                <c:pt idx="1968">
                  <c:v>898.265380859375</c:v>
                </c:pt>
                <c:pt idx="1969">
                  <c:v>819.73016357421795</c:v>
                </c:pt>
                <c:pt idx="1970">
                  <c:v>739.760498046875</c:v>
                </c:pt>
                <c:pt idx="1971">
                  <c:v>661.05084228515602</c:v>
                </c:pt>
                <c:pt idx="1972">
                  <c:v>583.8623046875</c:v>
                </c:pt>
                <c:pt idx="1973">
                  <c:v>505.64929199218699</c:v>
                </c:pt>
                <c:pt idx="1974">
                  <c:v>429.20599365234301</c:v>
                </c:pt>
                <c:pt idx="1975">
                  <c:v>351.79641723632801</c:v>
                </c:pt>
                <c:pt idx="1976">
                  <c:v>275.93075561523398</c:v>
                </c:pt>
                <c:pt idx="1977">
                  <c:v>200.45704650878901</c:v>
                </c:pt>
                <c:pt idx="1978">
                  <c:v>124.17901611328099</c:v>
                </c:pt>
                <c:pt idx="1979">
                  <c:v>67.1824951171875</c:v>
                </c:pt>
                <c:pt idx="1980">
                  <c:v>60.826095581054602</c:v>
                </c:pt>
                <c:pt idx="1981">
                  <c:v>49.933803558349602</c:v>
                </c:pt>
                <c:pt idx="1982">
                  <c:v>48.248897552490199</c:v>
                </c:pt>
                <c:pt idx="1983">
                  <c:v>35.794670104980398</c:v>
                </c:pt>
                <c:pt idx="1984">
                  <c:v>30.342210769653299</c:v>
                </c:pt>
                <c:pt idx="1985">
                  <c:v>180.25798034667901</c:v>
                </c:pt>
                <c:pt idx="1986">
                  <c:v>493.53884887695301</c:v>
                </c:pt>
                <c:pt idx="1987">
                  <c:v>821.31640625</c:v>
                </c:pt>
                <c:pt idx="1988">
                  <c:v>1158.34484863281</c:v>
                </c:pt>
                <c:pt idx="1989">
                  <c:v>1497.38061523437</c:v>
                </c:pt>
                <c:pt idx="1990">
                  <c:v>1831.56774902343</c:v>
                </c:pt>
                <c:pt idx="1991">
                  <c:v>2164.11938476562</c:v>
                </c:pt>
                <c:pt idx="1992">
                  <c:v>2493.17651367187</c:v>
                </c:pt>
                <c:pt idx="1993">
                  <c:v>2816.93188476562</c:v>
                </c:pt>
                <c:pt idx="1994">
                  <c:v>3137.45483398437</c:v>
                </c:pt>
                <c:pt idx="1995">
                  <c:v>3454.65844726562</c:v>
                </c:pt>
                <c:pt idx="1996">
                  <c:v>3770.32861328125</c:v>
                </c:pt>
                <c:pt idx="1997">
                  <c:v>4083.1318359375</c:v>
                </c:pt>
                <c:pt idx="1998">
                  <c:v>4396.09716796875</c:v>
                </c:pt>
                <c:pt idx="1999">
                  <c:v>4707.78125</c:v>
                </c:pt>
                <c:pt idx="2000">
                  <c:v>5016.09423828125</c:v>
                </c:pt>
                <c:pt idx="2001">
                  <c:v>5321.54638671875</c:v>
                </c:pt>
                <c:pt idx="2002">
                  <c:v>5624.85693359375</c:v>
                </c:pt>
                <c:pt idx="2003">
                  <c:v>5928.826171875</c:v>
                </c:pt>
                <c:pt idx="2004">
                  <c:v>6232.18017578125</c:v>
                </c:pt>
                <c:pt idx="2005">
                  <c:v>6535.01513671875</c:v>
                </c:pt>
                <c:pt idx="2006">
                  <c:v>6836.08984375</c:v>
                </c:pt>
                <c:pt idx="2007">
                  <c:v>7135.5068359375</c:v>
                </c:pt>
                <c:pt idx="2008">
                  <c:v>7432.70263671875</c:v>
                </c:pt>
                <c:pt idx="2009">
                  <c:v>7729.1123046875</c:v>
                </c:pt>
                <c:pt idx="2010">
                  <c:v>8026.9599609375</c:v>
                </c:pt>
                <c:pt idx="2011">
                  <c:v>8323.0126953125</c:v>
                </c:pt>
                <c:pt idx="2012">
                  <c:v>8617.6796875</c:v>
                </c:pt>
                <c:pt idx="2013">
                  <c:v>8912.1171875</c:v>
                </c:pt>
                <c:pt idx="2014">
                  <c:v>9204.2666015625</c:v>
                </c:pt>
                <c:pt idx="2015">
                  <c:v>9493.97265625</c:v>
                </c:pt>
                <c:pt idx="2016">
                  <c:v>9781.9267578125</c:v>
                </c:pt>
                <c:pt idx="2017">
                  <c:v>10071.06640625</c:v>
                </c:pt>
                <c:pt idx="2018">
                  <c:v>10358.8125</c:v>
                </c:pt>
                <c:pt idx="2019">
                  <c:v>10646.1923828125</c:v>
                </c:pt>
                <c:pt idx="2020">
                  <c:v>10933.1337890625</c:v>
                </c:pt>
                <c:pt idx="2021">
                  <c:v>11218.708984375</c:v>
                </c:pt>
                <c:pt idx="2022">
                  <c:v>11501.6611328125</c:v>
                </c:pt>
                <c:pt idx="2023">
                  <c:v>11782.3359375</c:v>
                </c:pt>
                <c:pt idx="2024">
                  <c:v>12063.31640625</c:v>
                </c:pt>
                <c:pt idx="2025">
                  <c:v>12344.396484375</c:v>
                </c:pt>
                <c:pt idx="2026">
                  <c:v>12626.177734375</c:v>
                </c:pt>
                <c:pt idx="2027">
                  <c:v>12906.470703125</c:v>
                </c:pt>
                <c:pt idx="2028">
                  <c:v>13184.7001953125</c:v>
                </c:pt>
                <c:pt idx="2029">
                  <c:v>13459.728515625</c:v>
                </c:pt>
                <c:pt idx="2030">
                  <c:v>13734.4794921875</c:v>
                </c:pt>
                <c:pt idx="2031">
                  <c:v>14007.8173828125</c:v>
                </c:pt>
                <c:pt idx="2032">
                  <c:v>14282.6201171875</c:v>
                </c:pt>
                <c:pt idx="2033">
                  <c:v>14555.7568359375</c:v>
                </c:pt>
                <c:pt idx="2034">
                  <c:v>14827.2705078125</c:v>
                </c:pt>
                <c:pt idx="2035">
                  <c:v>15096.0126953125</c:v>
                </c:pt>
                <c:pt idx="2036">
                  <c:v>15362.3232421875</c:v>
                </c:pt>
                <c:pt idx="2037">
                  <c:v>15627.2041015625</c:v>
                </c:pt>
                <c:pt idx="2038">
                  <c:v>15891.107421875</c:v>
                </c:pt>
                <c:pt idx="2039">
                  <c:v>16155.208984375</c:v>
                </c:pt>
                <c:pt idx="2040">
                  <c:v>16417.66015625</c:v>
                </c:pt>
                <c:pt idx="2041">
                  <c:v>16678.69921875</c:v>
                </c:pt>
                <c:pt idx="2042">
                  <c:v>16937.158203125</c:v>
                </c:pt>
                <c:pt idx="2043">
                  <c:v>17193.291015625</c:v>
                </c:pt>
                <c:pt idx="2044">
                  <c:v>17446.88671875</c:v>
                </c:pt>
                <c:pt idx="2045">
                  <c:v>17699.03125</c:v>
                </c:pt>
                <c:pt idx="2046">
                  <c:v>17949.56640625</c:v>
                </c:pt>
                <c:pt idx="2047">
                  <c:v>18198.0390625</c:v>
                </c:pt>
                <c:pt idx="2048">
                  <c:v>18444.4453125</c:v>
                </c:pt>
                <c:pt idx="2049">
                  <c:v>18689.005859375</c:v>
                </c:pt>
                <c:pt idx="2050">
                  <c:v>18929.84765625</c:v>
                </c:pt>
                <c:pt idx="2051">
                  <c:v>19168.193359375</c:v>
                </c:pt>
                <c:pt idx="2052">
                  <c:v>19403.8828125</c:v>
                </c:pt>
                <c:pt idx="2053">
                  <c:v>19637.400390625</c:v>
                </c:pt>
                <c:pt idx="2054">
                  <c:v>19868.7890625</c:v>
                </c:pt>
                <c:pt idx="2055">
                  <c:v>20096.525390625</c:v>
                </c:pt>
                <c:pt idx="2056">
                  <c:v>20320.84375</c:v>
                </c:pt>
                <c:pt idx="2057">
                  <c:v>20541.40234375</c:v>
                </c:pt>
                <c:pt idx="2058">
                  <c:v>20758.08984375</c:v>
                </c:pt>
                <c:pt idx="2059">
                  <c:v>20969.890625</c:v>
                </c:pt>
                <c:pt idx="2060">
                  <c:v>21177.36328125</c:v>
                </c:pt>
                <c:pt idx="2061">
                  <c:v>21378.810546875</c:v>
                </c:pt>
                <c:pt idx="2062">
                  <c:v>21573.65625</c:v>
                </c:pt>
                <c:pt idx="2063">
                  <c:v>21760.9921875</c:v>
                </c:pt>
                <c:pt idx="2064">
                  <c:v>21939.44921875</c:v>
                </c:pt>
                <c:pt idx="2065">
                  <c:v>22107.99609375</c:v>
                </c:pt>
                <c:pt idx="2066">
                  <c:v>22266.712890625</c:v>
                </c:pt>
                <c:pt idx="2067">
                  <c:v>22414.84375</c:v>
                </c:pt>
                <c:pt idx="2068">
                  <c:v>22551.69921875</c:v>
                </c:pt>
                <c:pt idx="2069">
                  <c:v>22675.861328125</c:v>
                </c:pt>
                <c:pt idx="2070">
                  <c:v>22786.7265625</c:v>
                </c:pt>
                <c:pt idx="2071">
                  <c:v>22884.806640625</c:v>
                </c:pt>
                <c:pt idx="2072">
                  <c:v>22970.681640625</c:v>
                </c:pt>
                <c:pt idx="2073">
                  <c:v>23045.021484375</c:v>
                </c:pt>
                <c:pt idx="2074">
                  <c:v>23110.12109375</c:v>
                </c:pt>
                <c:pt idx="2075">
                  <c:v>23166.3125</c:v>
                </c:pt>
                <c:pt idx="2076">
                  <c:v>23213.994140625</c:v>
                </c:pt>
                <c:pt idx="2077">
                  <c:v>23254.56640625</c:v>
                </c:pt>
                <c:pt idx="2078">
                  <c:v>23289.6640625</c:v>
                </c:pt>
                <c:pt idx="2079">
                  <c:v>23318.142578125</c:v>
                </c:pt>
                <c:pt idx="2080">
                  <c:v>23342.662109375</c:v>
                </c:pt>
                <c:pt idx="2081">
                  <c:v>23365.333984375</c:v>
                </c:pt>
                <c:pt idx="2082">
                  <c:v>23384.02734375</c:v>
                </c:pt>
                <c:pt idx="2083">
                  <c:v>23399.755859375</c:v>
                </c:pt>
                <c:pt idx="2084">
                  <c:v>23413.40234375</c:v>
                </c:pt>
                <c:pt idx="2085">
                  <c:v>23424.2890625</c:v>
                </c:pt>
                <c:pt idx="2086">
                  <c:v>23433.607421875</c:v>
                </c:pt>
                <c:pt idx="2087">
                  <c:v>23441.333984375</c:v>
                </c:pt>
                <c:pt idx="2088">
                  <c:v>23449.462890625</c:v>
                </c:pt>
                <c:pt idx="2089">
                  <c:v>23456.44140625</c:v>
                </c:pt>
                <c:pt idx="2090">
                  <c:v>23462.02734375</c:v>
                </c:pt>
                <c:pt idx="2091">
                  <c:v>23467.158203125</c:v>
                </c:pt>
                <c:pt idx="2092">
                  <c:v>23471.046875</c:v>
                </c:pt>
                <c:pt idx="2093">
                  <c:v>23474.3125</c:v>
                </c:pt>
                <c:pt idx="2094">
                  <c:v>23477.091796875</c:v>
                </c:pt>
                <c:pt idx="2095">
                  <c:v>23480.57421875</c:v>
                </c:pt>
                <c:pt idx="2096">
                  <c:v>23483.5859375</c:v>
                </c:pt>
                <c:pt idx="2097">
                  <c:v>23486.998046875</c:v>
                </c:pt>
                <c:pt idx="2098">
                  <c:v>23489.166015625</c:v>
                </c:pt>
                <c:pt idx="2099">
                  <c:v>23490.9609375</c:v>
                </c:pt>
                <c:pt idx="2100">
                  <c:v>23493.2734375</c:v>
                </c:pt>
                <c:pt idx="2101">
                  <c:v>23494.61328125</c:v>
                </c:pt>
                <c:pt idx="2102">
                  <c:v>23496.861328125</c:v>
                </c:pt>
                <c:pt idx="2103">
                  <c:v>23499.943359375</c:v>
                </c:pt>
                <c:pt idx="2104">
                  <c:v>23502.5390625</c:v>
                </c:pt>
                <c:pt idx="2105">
                  <c:v>23505.607421875</c:v>
                </c:pt>
                <c:pt idx="2106">
                  <c:v>23508.181640625</c:v>
                </c:pt>
                <c:pt idx="2107">
                  <c:v>23510.693359375</c:v>
                </c:pt>
                <c:pt idx="2108">
                  <c:v>23511.919921875</c:v>
                </c:pt>
                <c:pt idx="2109">
                  <c:v>23515.025390625</c:v>
                </c:pt>
                <c:pt idx="2110">
                  <c:v>23518.064453125</c:v>
                </c:pt>
                <c:pt idx="2111">
                  <c:v>23521.125</c:v>
                </c:pt>
                <c:pt idx="2112">
                  <c:v>23524.443359375</c:v>
                </c:pt>
                <c:pt idx="2113">
                  <c:v>23527.337890625</c:v>
                </c:pt>
                <c:pt idx="2114">
                  <c:v>23529.751953125</c:v>
                </c:pt>
                <c:pt idx="2115">
                  <c:v>23532.34765625</c:v>
                </c:pt>
                <c:pt idx="2116">
                  <c:v>23535.861328125</c:v>
                </c:pt>
                <c:pt idx="2117">
                  <c:v>23539.3203125</c:v>
                </c:pt>
                <c:pt idx="2118">
                  <c:v>23543.970703125</c:v>
                </c:pt>
                <c:pt idx="2119">
                  <c:v>23547.43359375</c:v>
                </c:pt>
                <c:pt idx="2120">
                  <c:v>23551.150390625</c:v>
                </c:pt>
                <c:pt idx="2121">
                  <c:v>23554.505859375</c:v>
                </c:pt>
                <c:pt idx="2122">
                  <c:v>23558.466796875</c:v>
                </c:pt>
                <c:pt idx="2123">
                  <c:v>23561.873046875</c:v>
                </c:pt>
                <c:pt idx="2124">
                  <c:v>23565.783203125</c:v>
                </c:pt>
                <c:pt idx="2125">
                  <c:v>23570.0390625</c:v>
                </c:pt>
                <c:pt idx="2126">
                  <c:v>23574.07421875</c:v>
                </c:pt>
                <c:pt idx="2127">
                  <c:v>23577.66015625</c:v>
                </c:pt>
                <c:pt idx="2128">
                  <c:v>23581.84375</c:v>
                </c:pt>
                <c:pt idx="2129">
                  <c:v>23585.91015625</c:v>
                </c:pt>
                <c:pt idx="2130">
                  <c:v>23589.482421875</c:v>
                </c:pt>
                <c:pt idx="2131">
                  <c:v>23593.169921875</c:v>
                </c:pt>
                <c:pt idx="2132">
                  <c:v>23563.02734375</c:v>
                </c:pt>
                <c:pt idx="2133">
                  <c:v>23411.43359375</c:v>
                </c:pt>
                <c:pt idx="2134">
                  <c:v>23195.21875</c:v>
                </c:pt>
                <c:pt idx="2135">
                  <c:v>23018.18359375</c:v>
                </c:pt>
                <c:pt idx="2136">
                  <c:v>22885.658203125</c:v>
                </c:pt>
                <c:pt idx="2137">
                  <c:v>22747.373046875</c:v>
                </c:pt>
                <c:pt idx="2138">
                  <c:v>22608.490234375</c:v>
                </c:pt>
                <c:pt idx="2139">
                  <c:v>22470.94921875</c:v>
                </c:pt>
                <c:pt idx="2140">
                  <c:v>22333.32421875</c:v>
                </c:pt>
                <c:pt idx="2141">
                  <c:v>22194.71484375</c:v>
                </c:pt>
                <c:pt idx="2142">
                  <c:v>22058.3203125</c:v>
                </c:pt>
                <c:pt idx="2143">
                  <c:v>21922.5390625</c:v>
                </c:pt>
                <c:pt idx="2144">
                  <c:v>21786.857421875</c:v>
                </c:pt>
                <c:pt idx="2145">
                  <c:v>21653.904296875</c:v>
                </c:pt>
                <c:pt idx="2146">
                  <c:v>21519.396484375</c:v>
                </c:pt>
                <c:pt idx="2147">
                  <c:v>21386.640625</c:v>
                </c:pt>
                <c:pt idx="2148">
                  <c:v>21254.451171875</c:v>
                </c:pt>
                <c:pt idx="2149">
                  <c:v>21122.923828125</c:v>
                </c:pt>
                <c:pt idx="2150">
                  <c:v>20992.62109375</c:v>
                </c:pt>
                <c:pt idx="2151">
                  <c:v>20862.017578125</c:v>
                </c:pt>
                <c:pt idx="2152">
                  <c:v>20731.9296875</c:v>
                </c:pt>
                <c:pt idx="2153">
                  <c:v>20601.419921875</c:v>
                </c:pt>
                <c:pt idx="2154">
                  <c:v>20471.87890625</c:v>
                </c:pt>
                <c:pt idx="2155">
                  <c:v>20344.3984375</c:v>
                </c:pt>
                <c:pt idx="2156">
                  <c:v>20215.951171875</c:v>
                </c:pt>
                <c:pt idx="2157">
                  <c:v>20089.4375</c:v>
                </c:pt>
                <c:pt idx="2158">
                  <c:v>19962.64453125</c:v>
                </c:pt>
                <c:pt idx="2159">
                  <c:v>19835.751953125</c:v>
                </c:pt>
                <c:pt idx="2160">
                  <c:v>19711.017578125</c:v>
                </c:pt>
                <c:pt idx="2161">
                  <c:v>19585.310546875</c:v>
                </c:pt>
                <c:pt idx="2162">
                  <c:v>19461.107421875</c:v>
                </c:pt>
                <c:pt idx="2163">
                  <c:v>19336.240234375</c:v>
                </c:pt>
                <c:pt idx="2164">
                  <c:v>19212.080078125</c:v>
                </c:pt>
                <c:pt idx="2165">
                  <c:v>19088.6796875</c:v>
                </c:pt>
                <c:pt idx="2166">
                  <c:v>18964.107421875</c:v>
                </c:pt>
                <c:pt idx="2167">
                  <c:v>18840.806640625</c:v>
                </c:pt>
                <c:pt idx="2168">
                  <c:v>18718.265625</c:v>
                </c:pt>
                <c:pt idx="2169">
                  <c:v>18595.021484375</c:v>
                </c:pt>
                <c:pt idx="2170">
                  <c:v>18472.712890625</c:v>
                </c:pt>
                <c:pt idx="2171">
                  <c:v>18349.400390625</c:v>
                </c:pt>
                <c:pt idx="2172">
                  <c:v>18227.556640625</c:v>
                </c:pt>
                <c:pt idx="2173">
                  <c:v>18106.390625</c:v>
                </c:pt>
                <c:pt idx="2174">
                  <c:v>17984.837890625</c:v>
                </c:pt>
                <c:pt idx="2175">
                  <c:v>17863.384765625</c:v>
                </c:pt>
                <c:pt idx="2176">
                  <c:v>17741.32421875</c:v>
                </c:pt>
                <c:pt idx="2177">
                  <c:v>17620.91015625</c:v>
                </c:pt>
                <c:pt idx="2178">
                  <c:v>17500.544921875</c:v>
                </c:pt>
                <c:pt idx="2179">
                  <c:v>17378.28515625</c:v>
                </c:pt>
                <c:pt idx="2180">
                  <c:v>17258.08984375</c:v>
                </c:pt>
                <c:pt idx="2181">
                  <c:v>17137.68359375</c:v>
                </c:pt>
                <c:pt idx="2182">
                  <c:v>17018.103515625</c:v>
                </c:pt>
                <c:pt idx="2183">
                  <c:v>16898.58203125</c:v>
                </c:pt>
                <c:pt idx="2184">
                  <c:v>16777.697265625</c:v>
                </c:pt>
                <c:pt idx="2185">
                  <c:v>16658.96875</c:v>
                </c:pt>
                <c:pt idx="2186">
                  <c:v>16539.080078125</c:v>
                </c:pt>
                <c:pt idx="2187">
                  <c:v>16419.78125</c:v>
                </c:pt>
                <c:pt idx="2188">
                  <c:v>16301.2177734375</c:v>
                </c:pt>
                <c:pt idx="2189">
                  <c:v>16182.1123046875</c:v>
                </c:pt>
                <c:pt idx="2190">
                  <c:v>16063.6435546875</c:v>
                </c:pt>
                <c:pt idx="2191">
                  <c:v>15944.7490234375</c:v>
                </c:pt>
                <c:pt idx="2192">
                  <c:v>15825.943359375</c:v>
                </c:pt>
                <c:pt idx="2193">
                  <c:v>15708.615234375</c:v>
                </c:pt>
                <c:pt idx="2194">
                  <c:v>15590.845703125</c:v>
                </c:pt>
                <c:pt idx="2195">
                  <c:v>15473.560546875</c:v>
                </c:pt>
                <c:pt idx="2196">
                  <c:v>15355.4228515625</c:v>
                </c:pt>
                <c:pt idx="2197">
                  <c:v>15238.3486328125</c:v>
                </c:pt>
                <c:pt idx="2198">
                  <c:v>15122.693359375</c:v>
                </c:pt>
                <c:pt idx="2199">
                  <c:v>15006.3662109375</c:v>
                </c:pt>
                <c:pt idx="2200">
                  <c:v>14890.8720703125</c:v>
                </c:pt>
                <c:pt idx="2201">
                  <c:v>14775.0126953125</c:v>
                </c:pt>
                <c:pt idx="2202">
                  <c:v>14658.7333984375</c:v>
                </c:pt>
                <c:pt idx="2203">
                  <c:v>14543.45703125</c:v>
                </c:pt>
                <c:pt idx="2204">
                  <c:v>14427.6943359375</c:v>
                </c:pt>
                <c:pt idx="2205">
                  <c:v>14312.5869140625</c:v>
                </c:pt>
                <c:pt idx="2206">
                  <c:v>14196.3232421875</c:v>
                </c:pt>
                <c:pt idx="2207">
                  <c:v>14080.7763671875</c:v>
                </c:pt>
                <c:pt idx="2208">
                  <c:v>13966.28515625</c:v>
                </c:pt>
                <c:pt idx="2209">
                  <c:v>13850.951171875</c:v>
                </c:pt>
                <c:pt idx="2210">
                  <c:v>13737.251953125</c:v>
                </c:pt>
                <c:pt idx="2211">
                  <c:v>13623.021484375</c:v>
                </c:pt>
                <c:pt idx="2212">
                  <c:v>13509.0537109375</c:v>
                </c:pt>
                <c:pt idx="2213">
                  <c:v>13396.4326171875</c:v>
                </c:pt>
                <c:pt idx="2214">
                  <c:v>13283.1279296875</c:v>
                </c:pt>
                <c:pt idx="2215">
                  <c:v>13169.205078125</c:v>
                </c:pt>
                <c:pt idx="2216">
                  <c:v>13056.7353515625</c:v>
                </c:pt>
                <c:pt idx="2217">
                  <c:v>12943.40234375</c:v>
                </c:pt>
                <c:pt idx="2218">
                  <c:v>12830.1396484375</c:v>
                </c:pt>
                <c:pt idx="2219">
                  <c:v>12716.669921875</c:v>
                </c:pt>
                <c:pt idx="2220">
                  <c:v>12603.44921875</c:v>
                </c:pt>
                <c:pt idx="2221">
                  <c:v>12490.173828125</c:v>
                </c:pt>
                <c:pt idx="2222">
                  <c:v>12376.4423828125</c:v>
                </c:pt>
                <c:pt idx="2223">
                  <c:v>12264.98828125</c:v>
                </c:pt>
                <c:pt idx="2224">
                  <c:v>12151.3876953125</c:v>
                </c:pt>
                <c:pt idx="2225">
                  <c:v>12039.169921875</c:v>
                </c:pt>
                <c:pt idx="2226">
                  <c:v>11928.13671875</c:v>
                </c:pt>
                <c:pt idx="2227">
                  <c:v>11815.2685546875</c:v>
                </c:pt>
                <c:pt idx="2228">
                  <c:v>11704.716796875</c:v>
                </c:pt>
                <c:pt idx="2229">
                  <c:v>11592.0712890625</c:v>
                </c:pt>
                <c:pt idx="2230">
                  <c:v>11480.673828125</c:v>
                </c:pt>
                <c:pt idx="2231">
                  <c:v>11370.4755859375</c:v>
                </c:pt>
                <c:pt idx="2232">
                  <c:v>11259.0849609375</c:v>
                </c:pt>
                <c:pt idx="2233">
                  <c:v>11148.76171875</c:v>
                </c:pt>
                <c:pt idx="2234">
                  <c:v>11036.7744140625</c:v>
                </c:pt>
                <c:pt idx="2235">
                  <c:v>10924.87109375</c:v>
                </c:pt>
                <c:pt idx="2236">
                  <c:v>10815.5771484375</c:v>
                </c:pt>
                <c:pt idx="2237">
                  <c:v>10703.5546875</c:v>
                </c:pt>
                <c:pt idx="2238">
                  <c:v>10593.1875</c:v>
                </c:pt>
                <c:pt idx="2239">
                  <c:v>10482.595703125</c:v>
                </c:pt>
                <c:pt idx="2240">
                  <c:v>10372.6650390625</c:v>
                </c:pt>
                <c:pt idx="2241">
                  <c:v>10263.6240234375</c:v>
                </c:pt>
                <c:pt idx="2242">
                  <c:v>10153.4150390625</c:v>
                </c:pt>
                <c:pt idx="2243">
                  <c:v>10045.2861328125</c:v>
                </c:pt>
                <c:pt idx="2244">
                  <c:v>9935.5732421875</c:v>
                </c:pt>
                <c:pt idx="2245">
                  <c:v>9826.7265625</c:v>
                </c:pt>
                <c:pt idx="2246">
                  <c:v>9719.0478515625</c:v>
                </c:pt>
                <c:pt idx="2247">
                  <c:v>9610.515625</c:v>
                </c:pt>
                <c:pt idx="2248">
                  <c:v>9503.4853515625</c:v>
                </c:pt>
                <c:pt idx="2249">
                  <c:v>9395.4453125</c:v>
                </c:pt>
                <c:pt idx="2250">
                  <c:v>9288.47265625</c:v>
                </c:pt>
                <c:pt idx="2251">
                  <c:v>9182.0107421875</c:v>
                </c:pt>
                <c:pt idx="2252">
                  <c:v>9074.822265625</c:v>
                </c:pt>
                <c:pt idx="2253">
                  <c:v>8969.4619140625</c:v>
                </c:pt>
                <c:pt idx="2254">
                  <c:v>8862.3408203125</c:v>
                </c:pt>
                <c:pt idx="2255">
                  <c:v>8755.8515625</c:v>
                </c:pt>
                <c:pt idx="2256">
                  <c:v>8650.111328125</c:v>
                </c:pt>
                <c:pt idx="2257">
                  <c:v>8544.107421875</c:v>
                </c:pt>
                <c:pt idx="2258">
                  <c:v>8438.9462890625</c:v>
                </c:pt>
                <c:pt idx="2259">
                  <c:v>8333.4912109375</c:v>
                </c:pt>
                <c:pt idx="2260">
                  <c:v>8228.626953125</c:v>
                </c:pt>
                <c:pt idx="2261">
                  <c:v>8124.02880859375</c:v>
                </c:pt>
                <c:pt idx="2262">
                  <c:v>8019.490234375</c:v>
                </c:pt>
                <c:pt idx="2263">
                  <c:v>7916.25390625</c:v>
                </c:pt>
                <c:pt idx="2264">
                  <c:v>7811.55419921875</c:v>
                </c:pt>
                <c:pt idx="2265">
                  <c:v>7707.20068359375</c:v>
                </c:pt>
                <c:pt idx="2266">
                  <c:v>7605.3525390625</c:v>
                </c:pt>
                <c:pt idx="2267">
                  <c:v>7501.3388671875</c:v>
                </c:pt>
                <c:pt idx="2268">
                  <c:v>7399.38720703125</c:v>
                </c:pt>
                <c:pt idx="2269">
                  <c:v>7297.31640625</c:v>
                </c:pt>
                <c:pt idx="2270">
                  <c:v>7195.36962890625</c:v>
                </c:pt>
                <c:pt idx="2271">
                  <c:v>7094.1064453125</c:v>
                </c:pt>
                <c:pt idx="2272">
                  <c:v>6991.94970703125</c:v>
                </c:pt>
                <c:pt idx="2273">
                  <c:v>6891.22412109375</c:v>
                </c:pt>
                <c:pt idx="2274">
                  <c:v>6790.02392578125</c:v>
                </c:pt>
                <c:pt idx="2275">
                  <c:v>6689.1845703125</c:v>
                </c:pt>
                <c:pt idx="2276">
                  <c:v>6588.54443359375</c:v>
                </c:pt>
                <c:pt idx="2277">
                  <c:v>6486.86083984375</c:v>
                </c:pt>
                <c:pt idx="2278">
                  <c:v>6387.80615234375</c:v>
                </c:pt>
                <c:pt idx="2279">
                  <c:v>6288.20703125</c:v>
                </c:pt>
                <c:pt idx="2280">
                  <c:v>6188.16455078125</c:v>
                </c:pt>
                <c:pt idx="2281">
                  <c:v>6089.38818359375</c:v>
                </c:pt>
                <c:pt idx="2282">
                  <c:v>5990.54833984375</c:v>
                </c:pt>
                <c:pt idx="2283">
                  <c:v>5892.61181640625</c:v>
                </c:pt>
                <c:pt idx="2284">
                  <c:v>5795.31591796875</c:v>
                </c:pt>
                <c:pt idx="2285">
                  <c:v>5697.953125</c:v>
                </c:pt>
                <c:pt idx="2286">
                  <c:v>5601.15869140625</c:v>
                </c:pt>
                <c:pt idx="2287">
                  <c:v>5503.36669921875</c:v>
                </c:pt>
                <c:pt idx="2288">
                  <c:v>5407.12890625</c:v>
                </c:pt>
                <c:pt idx="2289">
                  <c:v>5311.33447265625</c:v>
                </c:pt>
                <c:pt idx="2290">
                  <c:v>5215.07373046875</c:v>
                </c:pt>
                <c:pt idx="2291">
                  <c:v>5119.52734375</c:v>
                </c:pt>
                <c:pt idx="2292">
                  <c:v>5023.43310546875</c:v>
                </c:pt>
                <c:pt idx="2293">
                  <c:v>4927.828125</c:v>
                </c:pt>
                <c:pt idx="2294">
                  <c:v>4833.5068359375</c:v>
                </c:pt>
                <c:pt idx="2295">
                  <c:v>4738.38623046875</c:v>
                </c:pt>
                <c:pt idx="2296">
                  <c:v>4644.56982421875</c:v>
                </c:pt>
                <c:pt idx="2297">
                  <c:v>4549.064453125</c:v>
                </c:pt>
                <c:pt idx="2298">
                  <c:v>4454.77294921875</c:v>
                </c:pt>
                <c:pt idx="2299">
                  <c:v>4362.548828125</c:v>
                </c:pt>
                <c:pt idx="2300">
                  <c:v>4269.873046875</c:v>
                </c:pt>
                <c:pt idx="2301">
                  <c:v>4178.71923828125</c:v>
                </c:pt>
                <c:pt idx="2302">
                  <c:v>4086.0498046875</c:v>
                </c:pt>
                <c:pt idx="2303">
                  <c:v>3994.52587890625</c:v>
                </c:pt>
                <c:pt idx="2304">
                  <c:v>3903.84814453125</c:v>
                </c:pt>
                <c:pt idx="2305">
                  <c:v>3812.42626953125</c:v>
                </c:pt>
                <c:pt idx="2306">
                  <c:v>3723.02880859375</c:v>
                </c:pt>
                <c:pt idx="2307">
                  <c:v>3632.86938476562</c:v>
                </c:pt>
                <c:pt idx="2308">
                  <c:v>3542.451171875</c:v>
                </c:pt>
                <c:pt idx="2309">
                  <c:v>3453.1396484375</c:v>
                </c:pt>
                <c:pt idx="2310">
                  <c:v>3363.2109375</c:v>
                </c:pt>
                <c:pt idx="2311">
                  <c:v>3274.2939453125</c:v>
                </c:pt>
                <c:pt idx="2312">
                  <c:v>3186.10375976562</c:v>
                </c:pt>
                <c:pt idx="2313">
                  <c:v>3097.06689453125</c:v>
                </c:pt>
                <c:pt idx="2314">
                  <c:v>3009.17651367187</c:v>
                </c:pt>
                <c:pt idx="2315">
                  <c:v>2920.96508789062</c:v>
                </c:pt>
                <c:pt idx="2316">
                  <c:v>2834.8857421875</c:v>
                </c:pt>
                <c:pt idx="2317">
                  <c:v>2747.75537109375</c:v>
                </c:pt>
                <c:pt idx="2318">
                  <c:v>2661.77807617187</c:v>
                </c:pt>
                <c:pt idx="2319">
                  <c:v>2576.87158203125</c:v>
                </c:pt>
                <c:pt idx="2320">
                  <c:v>2490.44653320312</c:v>
                </c:pt>
                <c:pt idx="2321">
                  <c:v>2405.65112304687</c:v>
                </c:pt>
                <c:pt idx="2322">
                  <c:v>2321.5078125</c:v>
                </c:pt>
                <c:pt idx="2323">
                  <c:v>2237.03247070312</c:v>
                </c:pt>
                <c:pt idx="2324">
                  <c:v>2154.03857421875</c:v>
                </c:pt>
                <c:pt idx="2325">
                  <c:v>2069.11254882812</c:v>
                </c:pt>
                <c:pt idx="2326">
                  <c:v>1985.74621582031</c:v>
                </c:pt>
                <c:pt idx="2327">
                  <c:v>1902.63989257812</c:v>
                </c:pt>
                <c:pt idx="2328">
                  <c:v>1819.669921875</c:v>
                </c:pt>
                <c:pt idx="2329">
                  <c:v>1737.77795410156</c:v>
                </c:pt>
                <c:pt idx="2330">
                  <c:v>1655.05065917968</c:v>
                </c:pt>
                <c:pt idx="2331">
                  <c:v>1573.4794921875</c:v>
                </c:pt>
                <c:pt idx="2332">
                  <c:v>1492.37487792968</c:v>
                </c:pt>
                <c:pt idx="2333">
                  <c:v>1411.45825195312</c:v>
                </c:pt>
                <c:pt idx="2334">
                  <c:v>1330.87744140625</c:v>
                </c:pt>
                <c:pt idx="2335">
                  <c:v>1249.46472167968</c:v>
                </c:pt>
                <c:pt idx="2336">
                  <c:v>1171.02136230468</c:v>
                </c:pt>
                <c:pt idx="2337">
                  <c:v>1091.91772460937</c:v>
                </c:pt>
                <c:pt idx="2338">
                  <c:v>1013.14819335937</c:v>
                </c:pt>
                <c:pt idx="2339">
                  <c:v>935.684326171875</c:v>
                </c:pt>
                <c:pt idx="2340">
                  <c:v>856.93249511718705</c:v>
                </c:pt>
                <c:pt idx="2341">
                  <c:v>780.04644775390602</c:v>
                </c:pt>
                <c:pt idx="2342">
                  <c:v>703.13342285156205</c:v>
                </c:pt>
                <c:pt idx="2343">
                  <c:v>625.53570556640602</c:v>
                </c:pt>
                <c:pt idx="2344">
                  <c:v>549.95294189453102</c:v>
                </c:pt>
                <c:pt idx="2345">
                  <c:v>472.59616088867102</c:v>
                </c:pt>
                <c:pt idx="2346">
                  <c:v>396.66970825195301</c:v>
                </c:pt>
                <c:pt idx="2347">
                  <c:v>320.96347045898398</c:v>
                </c:pt>
                <c:pt idx="2348">
                  <c:v>245.31842041015599</c:v>
                </c:pt>
                <c:pt idx="2349">
                  <c:v>171.24717712402301</c:v>
                </c:pt>
                <c:pt idx="2350">
                  <c:v>99.117584228515597</c:v>
                </c:pt>
                <c:pt idx="2351">
                  <c:v>62.568092346191399</c:v>
                </c:pt>
                <c:pt idx="2352">
                  <c:v>52.091278076171797</c:v>
                </c:pt>
                <c:pt idx="2353">
                  <c:v>50.316265106201101</c:v>
                </c:pt>
                <c:pt idx="2354">
                  <c:v>38.493518829345703</c:v>
                </c:pt>
                <c:pt idx="2355">
                  <c:v>32.075149536132798</c:v>
                </c:pt>
                <c:pt idx="2356">
                  <c:v>166.46124267578099</c:v>
                </c:pt>
                <c:pt idx="2357">
                  <c:v>476.24188232421801</c:v>
                </c:pt>
                <c:pt idx="2358">
                  <c:v>800.430908203125</c:v>
                </c:pt>
                <c:pt idx="2359">
                  <c:v>1135.96643066406</c:v>
                </c:pt>
                <c:pt idx="2360">
                  <c:v>1472.033203125</c:v>
                </c:pt>
                <c:pt idx="2361">
                  <c:v>1804.59228515625</c:v>
                </c:pt>
                <c:pt idx="2362">
                  <c:v>2133.22216796875</c:v>
                </c:pt>
                <c:pt idx="2363">
                  <c:v>2457.294921875</c:v>
                </c:pt>
                <c:pt idx="2364">
                  <c:v>2777.52734375</c:v>
                </c:pt>
                <c:pt idx="2365">
                  <c:v>3095.14575195312</c:v>
                </c:pt>
                <c:pt idx="2366">
                  <c:v>3409.69580078125</c:v>
                </c:pt>
                <c:pt idx="2367">
                  <c:v>3723.57641601562</c:v>
                </c:pt>
                <c:pt idx="2368">
                  <c:v>4033.75610351562</c:v>
                </c:pt>
                <c:pt idx="2369">
                  <c:v>4342.2734375</c:v>
                </c:pt>
                <c:pt idx="2370">
                  <c:v>4650.03125</c:v>
                </c:pt>
                <c:pt idx="2371">
                  <c:v>4955.60595703125</c:v>
                </c:pt>
                <c:pt idx="2372">
                  <c:v>5260.60693359375</c:v>
                </c:pt>
                <c:pt idx="2373">
                  <c:v>5564.326171875</c:v>
                </c:pt>
                <c:pt idx="2374">
                  <c:v>5867.49755859375</c:v>
                </c:pt>
                <c:pt idx="2375">
                  <c:v>6168.5419921875</c:v>
                </c:pt>
                <c:pt idx="2376">
                  <c:v>6467.55810546875</c:v>
                </c:pt>
                <c:pt idx="2377">
                  <c:v>6764.7763671875</c:v>
                </c:pt>
                <c:pt idx="2378">
                  <c:v>7061.228515625</c:v>
                </c:pt>
                <c:pt idx="2379">
                  <c:v>7357.31982421875</c:v>
                </c:pt>
                <c:pt idx="2380">
                  <c:v>7653.38623046875</c:v>
                </c:pt>
                <c:pt idx="2381">
                  <c:v>7950.23583984375</c:v>
                </c:pt>
                <c:pt idx="2382">
                  <c:v>8243.033203125</c:v>
                </c:pt>
                <c:pt idx="2383">
                  <c:v>8535.1806640625</c:v>
                </c:pt>
                <c:pt idx="2384">
                  <c:v>8824.3369140625</c:v>
                </c:pt>
                <c:pt idx="2385">
                  <c:v>9113.8330078125</c:v>
                </c:pt>
                <c:pt idx="2386">
                  <c:v>9403.103515625</c:v>
                </c:pt>
                <c:pt idx="2387">
                  <c:v>9692.3623046875</c:v>
                </c:pt>
                <c:pt idx="2388">
                  <c:v>9980.5478515625</c:v>
                </c:pt>
                <c:pt idx="2389">
                  <c:v>10267.7763671875</c:v>
                </c:pt>
                <c:pt idx="2390">
                  <c:v>10551.548828125</c:v>
                </c:pt>
                <c:pt idx="2391">
                  <c:v>10834.4833984375</c:v>
                </c:pt>
                <c:pt idx="2392">
                  <c:v>11117.0224609375</c:v>
                </c:pt>
                <c:pt idx="2393">
                  <c:v>11399.8046875</c:v>
                </c:pt>
                <c:pt idx="2394">
                  <c:v>11681.265625</c:v>
                </c:pt>
                <c:pt idx="2395">
                  <c:v>11962.0068359375</c:v>
                </c:pt>
                <c:pt idx="2396">
                  <c:v>12240.837890625</c:v>
                </c:pt>
                <c:pt idx="2397">
                  <c:v>12518.1044921875</c:v>
                </c:pt>
                <c:pt idx="2398">
                  <c:v>12794.271484375</c:v>
                </c:pt>
                <c:pt idx="2399">
                  <c:v>13068.630859375</c:v>
                </c:pt>
                <c:pt idx="2400">
                  <c:v>13343.26171875</c:v>
                </c:pt>
                <c:pt idx="2401">
                  <c:v>13618.28515625</c:v>
                </c:pt>
                <c:pt idx="2402">
                  <c:v>13891.625</c:v>
                </c:pt>
                <c:pt idx="2403">
                  <c:v>14163.814453125</c:v>
                </c:pt>
                <c:pt idx="2404">
                  <c:v>14435.02734375</c:v>
                </c:pt>
                <c:pt idx="2405">
                  <c:v>14702.7548828125</c:v>
                </c:pt>
                <c:pt idx="2406">
                  <c:v>14968.8984375</c:v>
                </c:pt>
                <c:pt idx="2407">
                  <c:v>15234.1279296875</c:v>
                </c:pt>
                <c:pt idx="2408">
                  <c:v>15499.033203125</c:v>
                </c:pt>
                <c:pt idx="2409">
                  <c:v>15762.9208984375</c:v>
                </c:pt>
                <c:pt idx="2410">
                  <c:v>16025.4248046875</c:v>
                </c:pt>
                <c:pt idx="2411">
                  <c:v>16285.5966796875</c:v>
                </c:pt>
                <c:pt idx="2412">
                  <c:v>16543.357421875</c:v>
                </c:pt>
                <c:pt idx="2413">
                  <c:v>16798.62109375</c:v>
                </c:pt>
                <c:pt idx="2414">
                  <c:v>17054.248046875</c:v>
                </c:pt>
                <c:pt idx="2415">
                  <c:v>17308.8359375</c:v>
                </c:pt>
                <c:pt idx="2416">
                  <c:v>17563.318359375</c:v>
                </c:pt>
                <c:pt idx="2417">
                  <c:v>17814.494140625</c:v>
                </c:pt>
                <c:pt idx="2418">
                  <c:v>18062.99609375</c:v>
                </c:pt>
                <c:pt idx="2419">
                  <c:v>18307.857421875</c:v>
                </c:pt>
                <c:pt idx="2420">
                  <c:v>18551.4921875</c:v>
                </c:pt>
                <c:pt idx="2421">
                  <c:v>18793.552734375</c:v>
                </c:pt>
                <c:pt idx="2422">
                  <c:v>19034.6640625</c:v>
                </c:pt>
                <c:pt idx="2423">
                  <c:v>19273.76171875</c:v>
                </c:pt>
                <c:pt idx="2424">
                  <c:v>19509.916015625</c:v>
                </c:pt>
                <c:pt idx="2425">
                  <c:v>19742.26953125</c:v>
                </c:pt>
                <c:pt idx="2426">
                  <c:v>19971.080078125</c:v>
                </c:pt>
                <c:pt idx="2427">
                  <c:v>20196.919921875</c:v>
                </c:pt>
                <c:pt idx="2428">
                  <c:v>20420.232421875</c:v>
                </c:pt>
                <c:pt idx="2429">
                  <c:v>20640.845703125</c:v>
                </c:pt>
                <c:pt idx="2430">
                  <c:v>20859.73046875</c:v>
                </c:pt>
                <c:pt idx="2431">
                  <c:v>21072.591796875</c:v>
                </c:pt>
                <c:pt idx="2432">
                  <c:v>21281.08203125</c:v>
                </c:pt>
                <c:pt idx="2433">
                  <c:v>21483.32421875</c:v>
                </c:pt>
                <c:pt idx="2434">
                  <c:v>21680.669921875</c:v>
                </c:pt>
                <c:pt idx="2435">
                  <c:v>21872.31640625</c:v>
                </c:pt>
                <c:pt idx="2436">
                  <c:v>22057.462890625</c:v>
                </c:pt>
                <c:pt idx="2437">
                  <c:v>22234.765625</c:v>
                </c:pt>
                <c:pt idx="2438">
                  <c:v>22403.95703125</c:v>
                </c:pt>
                <c:pt idx="2439">
                  <c:v>22562.3359375</c:v>
                </c:pt>
                <c:pt idx="2440">
                  <c:v>22710.33203125</c:v>
                </c:pt>
                <c:pt idx="2441">
                  <c:v>22845.8515625</c:v>
                </c:pt>
                <c:pt idx="2442">
                  <c:v>22970.5390625</c:v>
                </c:pt>
                <c:pt idx="2443">
                  <c:v>23081.888671875</c:v>
                </c:pt>
                <c:pt idx="2444">
                  <c:v>23182.763671875</c:v>
                </c:pt>
                <c:pt idx="2445">
                  <c:v>23270.689453125</c:v>
                </c:pt>
                <c:pt idx="2446">
                  <c:v>23347.408203125</c:v>
                </c:pt>
                <c:pt idx="2447">
                  <c:v>23414.31640625</c:v>
                </c:pt>
                <c:pt idx="2448">
                  <c:v>23471.248046875</c:v>
                </c:pt>
                <c:pt idx="2449">
                  <c:v>23520.630859375</c:v>
                </c:pt>
                <c:pt idx="2450">
                  <c:v>23563.4453125</c:v>
                </c:pt>
                <c:pt idx="2451">
                  <c:v>23599.2578125</c:v>
                </c:pt>
                <c:pt idx="2452">
                  <c:v>23630.1953125</c:v>
                </c:pt>
                <c:pt idx="2453">
                  <c:v>23656.126953125</c:v>
                </c:pt>
                <c:pt idx="2454">
                  <c:v>23678.3125</c:v>
                </c:pt>
                <c:pt idx="2455">
                  <c:v>23695.89453125</c:v>
                </c:pt>
                <c:pt idx="2456">
                  <c:v>23711.328125</c:v>
                </c:pt>
                <c:pt idx="2457">
                  <c:v>23724.86328125</c:v>
                </c:pt>
                <c:pt idx="2458">
                  <c:v>23736.55078125</c:v>
                </c:pt>
                <c:pt idx="2459">
                  <c:v>23745.98046875</c:v>
                </c:pt>
                <c:pt idx="2460">
                  <c:v>23754.40625</c:v>
                </c:pt>
                <c:pt idx="2461">
                  <c:v>23760.70703125</c:v>
                </c:pt>
                <c:pt idx="2462">
                  <c:v>23765.8203125</c:v>
                </c:pt>
                <c:pt idx="2463">
                  <c:v>23770.904296875</c:v>
                </c:pt>
                <c:pt idx="2464">
                  <c:v>23775.16015625</c:v>
                </c:pt>
                <c:pt idx="2465">
                  <c:v>23779.01953125</c:v>
                </c:pt>
                <c:pt idx="2466">
                  <c:v>23782.646484375</c:v>
                </c:pt>
                <c:pt idx="2467">
                  <c:v>23785.130859375</c:v>
                </c:pt>
                <c:pt idx="2468">
                  <c:v>23786.869140625</c:v>
                </c:pt>
                <c:pt idx="2469">
                  <c:v>23787.8125</c:v>
                </c:pt>
                <c:pt idx="2470">
                  <c:v>23789.650390625</c:v>
                </c:pt>
                <c:pt idx="2471">
                  <c:v>23791.47265625</c:v>
                </c:pt>
                <c:pt idx="2472">
                  <c:v>23792.943359375</c:v>
                </c:pt>
                <c:pt idx="2473">
                  <c:v>23795.291015625</c:v>
                </c:pt>
                <c:pt idx="2474">
                  <c:v>23796.328125</c:v>
                </c:pt>
                <c:pt idx="2475">
                  <c:v>23797.369140625</c:v>
                </c:pt>
                <c:pt idx="2476">
                  <c:v>23798.087890625</c:v>
                </c:pt>
                <c:pt idx="2477">
                  <c:v>23799.228515625</c:v>
                </c:pt>
                <c:pt idx="2478">
                  <c:v>23801.091796875</c:v>
                </c:pt>
                <c:pt idx="2479">
                  <c:v>23802.685546875</c:v>
                </c:pt>
                <c:pt idx="2480">
                  <c:v>23804.431640625</c:v>
                </c:pt>
                <c:pt idx="2481">
                  <c:v>23806.494140625</c:v>
                </c:pt>
                <c:pt idx="2482">
                  <c:v>23808.154296875</c:v>
                </c:pt>
                <c:pt idx="2483">
                  <c:v>23809.580078125</c:v>
                </c:pt>
                <c:pt idx="2484">
                  <c:v>23811.044921875</c:v>
                </c:pt>
                <c:pt idx="2485">
                  <c:v>23812.5703125</c:v>
                </c:pt>
                <c:pt idx="2486">
                  <c:v>23814.4609375</c:v>
                </c:pt>
                <c:pt idx="2487">
                  <c:v>23816.92578125</c:v>
                </c:pt>
                <c:pt idx="2488">
                  <c:v>23818.62109375</c:v>
                </c:pt>
                <c:pt idx="2489">
                  <c:v>23820.169921875</c:v>
                </c:pt>
                <c:pt idx="2490">
                  <c:v>23822.076171875</c:v>
                </c:pt>
                <c:pt idx="2491">
                  <c:v>23824.212890625</c:v>
                </c:pt>
                <c:pt idx="2492">
                  <c:v>23826.310546875</c:v>
                </c:pt>
                <c:pt idx="2493">
                  <c:v>23829.685546875</c:v>
                </c:pt>
                <c:pt idx="2494">
                  <c:v>23833.310546875</c:v>
                </c:pt>
                <c:pt idx="2495">
                  <c:v>23835.1796875</c:v>
                </c:pt>
                <c:pt idx="2496">
                  <c:v>23837.7421875</c:v>
                </c:pt>
                <c:pt idx="2497">
                  <c:v>23840.029296875</c:v>
                </c:pt>
                <c:pt idx="2498">
                  <c:v>23842.369140625</c:v>
                </c:pt>
                <c:pt idx="2499">
                  <c:v>23845.34375</c:v>
                </c:pt>
                <c:pt idx="2500">
                  <c:v>23848.732421875</c:v>
                </c:pt>
                <c:pt idx="2501">
                  <c:v>23851.248046875</c:v>
                </c:pt>
                <c:pt idx="2502">
                  <c:v>23855.123046875</c:v>
                </c:pt>
                <c:pt idx="2503">
                  <c:v>23838.244140625</c:v>
                </c:pt>
                <c:pt idx="2504">
                  <c:v>23822.025390625</c:v>
                </c:pt>
                <c:pt idx="2505">
                  <c:v>23667.55078125</c:v>
                </c:pt>
                <c:pt idx="2506">
                  <c:v>23445.015625</c:v>
                </c:pt>
                <c:pt idx="2507">
                  <c:v>23252.857421875</c:v>
                </c:pt>
                <c:pt idx="2508">
                  <c:v>23126.771484375</c:v>
                </c:pt>
                <c:pt idx="2509">
                  <c:v>22988.853515625</c:v>
                </c:pt>
                <c:pt idx="2510">
                  <c:v>22851.64453125</c:v>
                </c:pt>
                <c:pt idx="2511">
                  <c:v>22715.2421875</c:v>
                </c:pt>
                <c:pt idx="2512">
                  <c:v>22577.171875</c:v>
                </c:pt>
                <c:pt idx="2513">
                  <c:v>22440.873046875</c:v>
                </c:pt>
                <c:pt idx="2514">
                  <c:v>22304.17578125</c:v>
                </c:pt>
                <c:pt idx="2515">
                  <c:v>22169.068359375</c:v>
                </c:pt>
                <c:pt idx="2516">
                  <c:v>22036.2890625</c:v>
                </c:pt>
                <c:pt idx="2517">
                  <c:v>21902.390625</c:v>
                </c:pt>
                <c:pt idx="2518">
                  <c:v>21770.146484375</c:v>
                </c:pt>
                <c:pt idx="2519">
                  <c:v>21637.447265625</c:v>
                </c:pt>
                <c:pt idx="2520">
                  <c:v>21506.40625</c:v>
                </c:pt>
                <c:pt idx="2521">
                  <c:v>21377.1328125</c:v>
                </c:pt>
                <c:pt idx="2522">
                  <c:v>21246.48046875</c:v>
                </c:pt>
                <c:pt idx="2523">
                  <c:v>21118.375</c:v>
                </c:pt>
                <c:pt idx="2524">
                  <c:v>20989.3671875</c:v>
                </c:pt>
                <c:pt idx="2525">
                  <c:v>20862.015625</c:v>
                </c:pt>
                <c:pt idx="2526">
                  <c:v>20735.14453125</c:v>
                </c:pt>
                <c:pt idx="2527">
                  <c:v>20606.7578125</c:v>
                </c:pt>
                <c:pt idx="2528">
                  <c:v>20481.263671875</c:v>
                </c:pt>
                <c:pt idx="2529">
                  <c:v>20354.208984375</c:v>
                </c:pt>
                <c:pt idx="2530">
                  <c:v>20228.6875</c:v>
                </c:pt>
                <c:pt idx="2531">
                  <c:v>20103.962890625</c:v>
                </c:pt>
                <c:pt idx="2532">
                  <c:v>19978.5859375</c:v>
                </c:pt>
                <c:pt idx="2533">
                  <c:v>19855.625</c:v>
                </c:pt>
                <c:pt idx="2534">
                  <c:v>19731.52734375</c:v>
                </c:pt>
                <c:pt idx="2535">
                  <c:v>19607.568359375</c:v>
                </c:pt>
                <c:pt idx="2536">
                  <c:v>19485.34375</c:v>
                </c:pt>
                <c:pt idx="2537">
                  <c:v>19361.20703125</c:v>
                </c:pt>
                <c:pt idx="2538">
                  <c:v>19239.169921875</c:v>
                </c:pt>
                <c:pt idx="2539">
                  <c:v>19116.453125</c:v>
                </c:pt>
                <c:pt idx="2540">
                  <c:v>18993.408203125</c:v>
                </c:pt>
                <c:pt idx="2541">
                  <c:v>18872.447265625</c:v>
                </c:pt>
                <c:pt idx="2542">
                  <c:v>18750.435546875</c:v>
                </c:pt>
                <c:pt idx="2543">
                  <c:v>18629.83984375</c:v>
                </c:pt>
                <c:pt idx="2544">
                  <c:v>18508.44921875</c:v>
                </c:pt>
                <c:pt idx="2545">
                  <c:v>18386.9140625</c:v>
                </c:pt>
                <c:pt idx="2546">
                  <c:v>18266.876953125</c:v>
                </c:pt>
                <c:pt idx="2547">
                  <c:v>18146.005859375</c:v>
                </c:pt>
                <c:pt idx="2548">
                  <c:v>18025.408203125</c:v>
                </c:pt>
                <c:pt idx="2549">
                  <c:v>17905.1015625</c:v>
                </c:pt>
                <c:pt idx="2550">
                  <c:v>17784.900390625</c:v>
                </c:pt>
                <c:pt idx="2551">
                  <c:v>17665.357421875</c:v>
                </c:pt>
                <c:pt idx="2552">
                  <c:v>17544.712890625</c:v>
                </c:pt>
                <c:pt idx="2553">
                  <c:v>17424.58984375</c:v>
                </c:pt>
                <c:pt idx="2554">
                  <c:v>17305.083984375</c:v>
                </c:pt>
                <c:pt idx="2555">
                  <c:v>17185.658203125</c:v>
                </c:pt>
                <c:pt idx="2556">
                  <c:v>17067.1875</c:v>
                </c:pt>
                <c:pt idx="2557">
                  <c:v>16947.109375</c:v>
                </c:pt>
                <c:pt idx="2558">
                  <c:v>16828.9609375</c:v>
                </c:pt>
                <c:pt idx="2559">
                  <c:v>16710.986328125</c:v>
                </c:pt>
                <c:pt idx="2560">
                  <c:v>16592.64453125</c:v>
                </c:pt>
                <c:pt idx="2561">
                  <c:v>16475.69140625</c:v>
                </c:pt>
                <c:pt idx="2562">
                  <c:v>16357.201171875</c:v>
                </c:pt>
                <c:pt idx="2563">
                  <c:v>16240.4521484375</c:v>
                </c:pt>
                <c:pt idx="2564">
                  <c:v>16123.1884765625</c:v>
                </c:pt>
                <c:pt idx="2565">
                  <c:v>16006.7900390625</c:v>
                </c:pt>
                <c:pt idx="2566">
                  <c:v>15890.4208984375</c:v>
                </c:pt>
                <c:pt idx="2567">
                  <c:v>15772.7021484375</c:v>
                </c:pt>
                <c:pt idx="2568">
                  <c:v>15657.2939453125</c:v>
                </c:pt>
                <c:pt idx="2569">
                  <c:v>15541.43359375</c:v>
                </c:pt>
                <c:pt idx="2570">
                  <c:v>15425.16015625</c:v>
                </c:pt>
                <c:pt idx="2571">
                  <c:v>15310.376953125</c:v>
                </c:pt>
                <c:pt idx="2572">
                  <c:v>15194.484375</c:v>
                </c:pt>
                <c:pt idx="2573">
                  <c:v>15079.576171875</c:v>
                </c:pt>
                <c:pt idx="2574">
                  <c:v>14965.5625</c:v>
                </c:pt>
                <c:pt idx="2575">
                  <c:v>14850.7568359375</c:v>
                </c:pt>
                <c:pt idx="2576">
                  <c:v>14737.1884765625</c:v>
                </c:pt>
                <c:pt idx="2577">
                  <c:v>14622.806640625</c:v>
                </c:pt>
                <c:pt idx="2578">
                  <c:v>14507.9677734375</c:v>
                </c:pt>
                <c:pt idx="2579">
                  <c:v>14393.341796875</c:v>
                </c:pt>
                <c:pt idx="2580">
                  <c:v>14278.884765625</c:v>
                </c:pt>
                <c:pt idx="2581">
                  <c:v>14164.458984375</c:v>
                </c:pt>
                <c:pt idx="2582">
                  <c:v>14050.0634765625</c:v>
                </c:pt>
                <c:pt idx="2583">
                  <c:v>13935.9306640625</c:v>
                </c:pt>
                <c:pt idx="2584">
                  <c:v>13821.9033203125</c:v>
                </c:pt>
                <c:pt idx="2585">
                  <c:v>13707.44921875</c:v>
                </c:pt>
                <c:pt idx="2586">
                  <c:v>13595.4091796875</c:v>
                </c:pt>
                <c:pt idx="2587">
                  <c:v>13482.052734375</c:v>
                </c:pt>
                <c:pt idx="2588">
                  <c:v>13368.88671875</c:v>
                </c:pt>
                <c:pt idx="2589">
                  <c:v>13257.017578125</c:v>
                </c:pt>
                <c:pt idx="2590">
                  <c:v>13143.4150390625</c:v>
                </c:pt>
                <c:pt idx="2591">
                  <c:v>13031.822265625</c:v>
                </c:pt>
                <c:pt idx="2592">
                  <c:v>12919.958984375</c:v>
                </c:pt>
                <c:pt idx="2593">
                  <c:v>12808.544921875</c:v>
                </c:pt>
                <c:pt idx="2594">
                  <c:v>12697.169921875</c:v>
                </c:pt>
                <c:pt idx="2595">
                  <c:v>12583.9248046875</c:v>
                </c:pt>
                <c:pt idx="2596">
                  <c:v>12472.4404296875</c:v>
                </c:pt>
                <c:pt idx="2597">
                  <c:v>12361.6904296875</c:v>
                </c:pt>
                <c:pt idx="2598">
                  <c:v>12249.9697265625</c:v>
                </c:pt>
                <c:pt idx="2599">
                  <c:v>12139.099609375</c:v>
                </c:pt>
                <c:pt idx="2600">
                  <c:v>12026.9169921875</c:v>
                </c:pt>
                <c:pt idx="2601">
                  <c:v>11916.4755859375</c:v>
                </c:pt>
                <c:pt idx="2602">
                  <c:v>11805.6396484375</c:v>
                </c:pt>
                <c:pt idx="2603">
                  <c:v>11694.388671875</c:v>
                </c:pt>
                <c:pt idx="2604">
                  <c:v>11583.876953125</c:v>
                </c:pt>
                <c:pt idx="2605">
                  <c:v>11472.2529296875</c:v>
                </c:pt>
                <c:pt idx="2606">
                  <c:v>11363.35546875</c:v>
                </c:pt>
                <c:pt idx="2607">
                  <c:v>11253.0146484375</c:v>
                </c:pt>
                <c:pt idx="2608">
                  <c:v>11143.125</c:v>
                </c:pt>
                <c:pt idx="2609">
                  <c:v>11034.6494140625</c:v>
                </c:pt>
                <c:pt idx="2610">
                  <c:v>10923.88671875</c:v>
                </c:pt>
                <c:pt idx="2611">
                  <c:v>10815.3623046875</c:v>
                </c:pt>
                <c:pt idx="2612">
                  <c:v>10706.6552734375</c:v>
                </c:pt>
                <c:pt idx="2613">
                  <c:v>10597.6357421875</c:v>
                </c:pt>
                <c:pt idx="2614">
                  <c:v>10491.4404296875</c:v>
                </c:pt>
                <c:pt idx="2615">
                  <c:v>10382.990234375</c:v>
                </c:pt>
                <c:pt idx="2616">
                  <c:v>10274.9130859375</c:v>
                </c:pt>
                <c:pt idx="2617">
                  <c:v>10167.5400390625</c:v>
                </c:pt>
                <c:pt idx="2618">
                  <c:v>10059.013671875</c:v>
                </c:pt>
                <c:pt idx="2619">
                  <c:v>9952.705078125</c:v>
                </c:pt>
                <c:pt idx="2620">
                  <c:v>9845.169921875</c:v>
                </c:pt>
                <c:pt idx="2621">
                  <c:v>9737.607421875</c:v>
                </c:pt>
                <c:pt idx="2622">
                  <c:v>9631.5087890625</c:v>
                </c:pt>
                <c:pt idx="2623">
                  <c:v>9524.5244140625</c:v>
                </c:pt>
                <c:pt idx="2624">
                  <c:v>9419.046875</c:v>
                </c:pt>
                <c:pt idx="2625">
                  <c:v>9312.9521484375</c:v>
                </c:pt>
                <c:pt idx="2626">
                  <c:v>9206.9072265625</c:v>
                </c:pt>
                <c:pt idx="2627">
                  <c:v>9101.693359375</c:v>
                </c:pt>
                <c:pt idx="2628">
                  <c:v>8996.05859375</c:v>
                </c:pt>
                <c:pt idx="2629">
                  <c:v>8892.38671875</c:v>
                </c:pt>
                <c:pt idx="2630">
                  <c:v>8787.3662109375</c:v>
                </c:pt>
                <c:pt idx="2631">
                  <c:v>8683.134765625</c:v>
                </c:pt>
                <c:pt idx="2632">
                  <c:v>8579.392578125</c:v>
                </c:pt>
                <c:pt idx="2633">
                  <c:v>8475.0595703125</c:v>
                </c:pt>
                <c:pt idx="2634">
                  <c:v>8371.6630859375</c:v>
                </c:pt>
                <c:pt idx="2635">
                  <c:v>8267.7216796875</c:v>
                </c:pt>
                <c:pt idx="2636">
                  <c:v>8164.0439453125</c:v>
                </c:pt>
                <c:pt idx="2637">
                  <c:v>8060.81396484375</c:v>
                </c:pt>
                <c:pt idx="2638">
                  <c:v>7957.7734375</c:v>
                </c:pt>
                <c:pt idx="2639">
                  <c:v>7855.79736328125</c:v>
                </c:pt>
                <c:pt idx="2640">
                  <c:v>7752.18603515625</c:v>
                </c:pt>
                <c:pt idx="2641">
                  <c:v>7649.99755859375</c:v>
                </c:pt>
                <c:pt idx="2642">
                  <c:v>7549.25927734375</c:v>
                </c:pt>
                <c:pt idx="2643">
                  <c:v>7447.07177734375</c:v>
                </c:pt>
                <c:pt idx="2644">
                  <c:v>7345.9150390625</c:v>
                </c:pt>
                <c:pt idx="2645">
                  <c:v>7244.72998046875</c:v>
                </c:pt>
                <c:pt idx="2646">
                  <c:v>7145.1240234375</c:v>
                </c:pt>
                <c:pt idx="2647">
                  <c:v>7044.4423828125</c:v>
                </c:pt>
                <c:pt idx="2648">
                  <c:v>6944.0791015625</c:v>
                </c:pt>
                <c:pt idx="2649">
                  <c:v>6845.17626953125</c:v>
                </c:pt>
                <c:pt idx="2650">
                  <c:v>6745.98974609375</c:v>
                </c:pt>
                <c:pt idx="2651">
                  <c:v>6647.212890625</c:v>
                </c:pt>
                <c:pt idx="2652">
                  <c:v>6548.029296875</c:v>
                </c:pt>
                <c:pt idx="2653">
                  <c:v>6448.171875</c:v>
                </c:pt>
                <c:pt idx="2654">
                  <c:v>6350.57666015625</c:v>
                </c:pt>
                <c:pt idx="2655">
                  <c:v>6252.0068359375</c:v>
                </c:pt>
                <c:pt idx="2656">
                  <c:v>6152.4951171875</c:v>
                </c:pt>
                <c:pt idx="2657">
                  <c:v>6055.95947265625</c:v>
                </c:pt>
                <c:pt idx="2658">
                  <c:v>5957.47021484375</c:v>
                </c:pt>
                <c:pt idx="2659">
                  <c:v>5861.5693359375</c:v>
                </c:pt>
                <c:pt idx="2660">
                  <c:v>5763.92529296875</c:v>
                </c:pt>
                <c:pt idx="2661">
                  <c:v>5667.12744140625</c:v>
                </c:pt>
                <c:pt idx="2662">
                  <c:v>5572.28564453125</c:v>
                </c:pt>
                <c:pt idx="2663">
                  <c:v>5475.7841796875</c:v>
                </c:pt>
                <c:pt idx="2664">
                  <c:v>5381.68359375</c:v>
                </c:pt>
                <c:pt idx="2665">
                  <c:v>5286.576171875</c:v>
                </c:pt>
                <c:pt idx="2666">
                  <c:v>5191.6015625</c:v>
                </c:pt>
                <c:pt idx="2667">
                  <c:v>5098.58203125</c:v>
                </c:pt>
                <c:pt idx="2668">
                  <c:v>5004.216796875</c:v>
                </c:pt>
                <c:pt idx="2669">
                  <c:v>4910.41748046875</c:v>
                </c:pt>
                <c:pt idx="2670">
                  <c:v>4817.02734375</c:v>
                </c:pt>
                <c:pt idx="2671">
                  <c:v>4722.9228515625</c:v>
                </c:pt>
                <c:pt idx="2672">
                  <c:v>4631.044921875</c:v>
                </c:pt>
                <c:pt idx="2673">
                  <c:v>4536.3974609375</c:v>
                </c:pt>
                <c:pt idx="2674">
                  <c:v>4443.77880859375</c:v>
                </c:pt>
                <c:pt idx="2675">
                  <c:v>4351.96875</c:v>
                </c:pt>
                <c:pt idx="2676">
                  <c:v>4260.12939453125</c:v>
                </c:pt>
                <c:pt idx="2677">
                  <c:v>4169.5947265625</c:v>
                </c:pt>
                <c:pt idx="2678">
                  <c:v>4078.6455078125</c:v>
                </c:pt>
                <c:pt idx="2679">
                  <c:v>3988.6455078125</c:v>
                </c:pt>
                <c:pt idx="2680">
                  <c:v>3898.65795898437</c:v>
                </c:pt>
                <c:pt idx="2681">
                  <c:v>3809.09301757812</c:v>
                </c:pt>
                <c:pt idx="2682">
                  <c:v>3721.2119140625</c:v>
                </c:pt>
                <c:pt idx="2683">
                  <c:v>3632.0087890625</c:v>
                </c:pt>
                <c:pt idx="2684">
                  <c:v>3543.96826171875</c:v>
                </c:pt>
                <c:pt idx="2685">
                  <c:v>3456.21826171875</c:v>
                </c:pt>
                <c:pt idx="2686">
                  <c:v>3368.61669921875</c:v>
                </c:pt>
                <c:pt idx="2687">
                  <c:v>3281.33740234375</c:v>
                </c:pt>
                <c:pt idx="2688">
                  <c:v>3193.44360351562</c:v>
                </c:pt>
                <c:pt idx="2689">
                  <c:v>3107.3515625</c:v>
                </c:pt>
                <c:pt idx="2690">
                  <c:v>3020.26904296875</c:v>
                </c:pt>
                <c:pt idx="2691">
                  <c:v>2933.30981445312</c:v>
                </c:pt>
                <c:pt idx="2692">
                  <c:v>2848.21752929687</c:v>
                </c:pt>
                <c:pt idx="2693">
                  <c:v>2761.68359375</c:v>
                </c:pt>
                <c:pt idx="2694">
                  <c:v>2677.1923828125</c:v>
                </c:pt>
                <c:pt idx="2695">
                  <c:v>2593.43530273437</c:v>
                </c:pt>
                <c:pt idx="2696">
                  <c:v>2508.18334960937</c:v>
                </c:pt>
                <c:pt idx="2697">
                  <c:v>2424.501953125</c:v>
                </c:pt>
                <c:pt idx="2698">
                  <c:v>2340.88208007812</c:v>
                </c:pt>
                <c:pt idx="2699">
                  <c:v>2257.77783203125</c:v>
                </c:pt>
                <c:pt idx="2700">
                  <c:v>2175.46630859375</c:v>
                </c:pt>
                <c:pt idx="2701">
                  <c:v>2092.43090820312</c:v>
                </c:pt>
                <c:pt idx="2702">
                  <c:v>2011.07983398437</c:v>
                </c:pt>
                <c:pt idx="2703">
                  <c:v>1929.02770996093</c:v>
                </c:pt>
                <c:pt idx="2704">
                  <c:v>1848.15795898437</c:v>
                </c:pt>
                <c:pt idx="2705">
                  <c:v>1767.13623046875</c:v>
                </c:pt>
                <c:pt idx="2706">
                  <c:v>1684.63293457031</c:v>
                </c:pt>
                <c:pt idx="2707">
                  <c:v>1604.7724609375</c:v>
                </c:pt>
                <c:pt idx="2708">
                  <c:v>1523.78784179687</c:v>
                </c:pt>
                <c:pt idx="2709">
                  <c:v>1443.64404296875</c:v>
                </c:pt>
                <c:pt idx="2710">
                  <c:v>1364.77709960937</c:v>
                </c:pt>
                <c:pt idx="2711">
                  <c:v>1284.36560058593</c:v>
                </c:pt>
                <c:pt idx="2712">
                  <c:v>1206.0390625</c:v>
                </c:pt>
                <c:pt idx="2713">
                  <c:v>1127.64892578125</c:v>
                </c:pt>
                <c:pt idx="2714">
                  <c:v>1049.99462890625</c:v>
                </c:pt>
                <c:pt idx="2715">
                  <c:v>973.45037841796795</c:v>
                </c:pt>
                <c:pt idx="2716">
                  <c:v>895.78082275390602</c:v>
                </c:pt>
                <c:pt idx="2717">
                  <c:v>819.45977783203102</c:v>
                </c:pt>
                <c:pt idx="2718">
                  <c:v>743.315673828125</c:v>
                </c:pt>
                <c:pt idx="2719">
                  <c:v>667.53387451171795</c:v>
                </c:pt>
                <c:pt idx="2720">
                  <c:v>592.83172607421795</c:v>
                </c:pt>
                <c:pt idx="2721">
                  <c:v>517.19647216796795</c:v>
                </c:pt>
                <c:pt idx="2722">
                  <c:v>442.02816772460898</c:v>
                </c:pt>
                <c:pt idx="2723">
                  <c:v>367.080474853515</c:v>
                </c:pt>
                <c:pt idx="2724">
                  <c:v>291.691650390625</c:v>
                </c:pt>
                <c:pt idx="2725">
                  <c:v>217.89762878417901</c:v>
                </c:pt>
                <c:pt idx="2726">
                  <c:v>144.308990478515</c:v>
                </c:pt>
                <c:pt idx="2727">
                  <c:v>82.895622253417898</c:v>
                </c:pt>
                <c:pt idx="2728">
                  <c:v>62.6189575195312</c:v>
                </c:pt>
                <c:pt idx="2729">
                  <c:v>53.609283447265597</c:v>
                </c:pt>
                <c:pt idx="2730">
                  <c:v>52.078414916992102</c:v>
                </c:pt>
                <c:pt idx="2731">
                  <c:v>39.295249938964801</c:v>
                </c:pt>
                <c:pt idx="2732">
                  <c:v>32.019756317138601</c:v>
                </c:pt>
                <c:pt idx="2733">
                  <c:v>136.61637878417901</c:v>
                </c:pt>
                <c:pt idx="2734">
                  <c:v>438.46984863281199</c:v>
                </c:pt>
                <c:pt idx="2735">
                  <c:v>757.47296142578102</c:v>
                </c:pt>
                <c:pt idx="2736">
                  <c:v>1090.83142089843</c:v>
                </c:pt>
                <c:pt idx="2737">
                  <c:v>1424.08605957031</c:v>
                </c:pt>
                <c:pt idx="2738">
                  <c:v>1754.00732421875</c:v>
                </c:pt>
                <c:pt idx="2739">
                  <c:v>2080.57153320312</c:v>
                </c:pt>
                <c:pt idx="2740">
                  <c:v>2403.35180664062</c:v>
                </c:pt>
                <c:pt idx="2741">
                  <c:v>2722.99633789062</c:v>
                </c:pt>
                <c:pt idx="2742">
                  <c:v>3039.45336914062</c:v>
                </c:pt>
                <c:pt idx="2743">
                  <c:v>3352.6318359375</c:v>
                </c:pt>
                <c:pt idx="2744">
                  <c:v>3663.732421875</c:v>
                </c:pt>
                <c:pt idx="2745">
                  <c:v>3971.96264648437</c:v>
                </c:pt>
                <c:pt idx="2746">
                  <c:v>4277.05078125</c:v>
                </c:pt>
                <c:pt idx="2747">
                  <c:v>4581.484375</c:v>
                </c:pt>
                <c:pt idx="2748">
                  <c:v>4886.0009765625</c:v>
                </c:pt>
                <c:pt idx="2749">
                  <c:v>5189.02783203125</c:v>
                </c:pt>
                <c:pt idx="2750">
                  <c:v>5490.876953125</c:v>
                </c:pt>
                <c:pt idx="2751">
                  <c:v>5791.78564453125</c:v>
                </c:pt>
                <c:pt idx="2752">
                  <c:v>6089.76123046875</c:v>
                </c:pt>
                <c:pt idx="2753">
                  <c:v>6387.09765625</c:v>
                </c:pt>
                <c:pt idx="2754">
                  <c:v>6682.998046875</c:v>
                </c:pt>
                <c:pt idx="2755">
                  <c:v>6979.0595703125</c:v>
                </c:pt>
                <c:pt idx="2756">
                  <c:v>7274.23779296875</c:v>
                </c:pt>
                <c:pt idx="2757">
                  <c:v>7569.18505859375</c:v>
                </c:pt>
                <c:pt idx="2758">
                  <c:v>7862.87890625</c:v>
                </c:pt>
                <c:pt idx="2759">
                  <c:v>8154.06494140625</c:v>
                </c:pt>
                <c:pt idx="2760">
                  <c:v>8442.6611328125</c:v>
                </c:pt>
                <c:pt idx="2761">
                  <c:v>8730.1630859375</c:v>
                </c:pt>
                <c:pt idx="2762">
                  <c:v>9018.40625</c:v>
                </c:pt>
                <c:pt idx="2763">
                  <c:v>9305.958984375</c:v>
                </c:pt>
                <c:pt idx="2764">
                  <c:v>9592.521484375</c:v>
                </c:pt>
                <c:pt idx="2765">
                  <c:v>9878.216796875</c:v>
                </c:pt>
                <c:pt idx="2766">
                  <c:v>10161.75</c:v>
                </c:pt>
                <c:pt idx="2767">
                  <c:v>10442.6328125</c:v>
                </c:pt>
                <c:pt idx="2768">
                  <c:v>10723.2880859375</c:v>
                </c:pt>
                <c:pt idx="2769">
                  <c:v>11005.3798828125</c:v>
                </c:pt>
                <c:pt idx="2770">
                  <c:v>11287.2705078125</c:v>
                </c:pt>
                <c:pt idx="2771">
                  <c:v>11566.5947265625</c:v>
                </c:pt>
                <c:pt idx="2772">
                  <c:v>11845.1494140625</c:v>
                </c:pt>
                <c:pt idx="2773">
                  <c:v>12121.1396484375</c:v>
                </c:pt>
                <c:pt idx="2774">
                  <c:v>12394.9404296875</c:v>
                </c:pt>
                <c:pt idx="2775">
                  <c:v>12668.826171875</c:v>
                </c:pt>
                <c:pt idx="2776">
                  <c:v>12942.6376953125</c:v>
                </c:pt>
                <c:pt idx="2777">
                  <c:v>13215.921875</c:v>
                </c:pt>
                <c:pt idx="2778">
                  <c:v>13487.66796875</c:v>
                </c:pt>
                <c:pt idx="2779">
                  <c:v>13759.04296875</c:v>
                </c:pt>
                <c:pt idx="2780">
                  <c:v>14027.7607421875</c:v>
                </c:pt>
                <c:pt idx="2781">
                  <c:v>14296.361328125</c:v>
                </c:pt>
                <c:pt idx="2782">
                  <c:v>14562.48828125</c:v>
                </c:pt>
                <c:pt idx="2783">
                  <c:v>14828.5478515625</c:v>
                </c:pt>
                <c:pt idx="2784">
                  <c:v>15094.2529296875</c:v>
                </c:pt>
                <c:pt idx="2785">
                  <c:v>15359.4111328125</c:v>
                </c:pt>
                <c:pt idx="2786">
                  <c:v>15622.923828125</c:v>
                </c:pt>
                <c:pt idx="2787">
                  <c:v>15883.6025390625</c:v>
                </c:pt>
                <c:pt idx="2788">
                  <c:v>16142.21875</c:v>
                </c:pt>
                <c:pt idx="2789">
                  <c:v>16399.017578125</c:v>
                </c:pt>
                <c:pt idx="2790">
                  <c:v>16655.59765625</c:v>
                </c:pt>
                <c:pt idx="2791">
                  <c:v>16910.634765625</c:v>
                </c:pt>
                <c:pt idx="2792">
                  <c:v>17165.109375</c:v>
                </c:pt>
                <c:pt idx="2793">
                  <c:v>17417.173828125</c:v>
                </c:pt>
                <c:pt idx="2794">
                  <c:v>17668.015625</c:v>
                </c:pt>
                <c:pt idx="2795">
                  <c:v>17914.201171875</c:v>
                </c:pt>
                <c:pt idx="2796">
                  <c:v>18158.55859375</c:v>
                </c:pt>
                <c:pt idx="2797">
                  <c:v>18401.232421875</c:v>
                </c:pt>
                <c:pt idx="2798">
                  <c:v>18643.716796875</c:v>
                </c:pt>
                <c:pt idx="2799">
                  <c:v>18884.6328125</c:v>
                </c:pt>
                <c:pt idx="2800">
                  <c:v>19124.439453125</c:v>
                </c:pt>
                <c:pt idx="2801">
                  <c:v>19360.619140625</c:v>
                </c:pt>
                <c:pt idx="2802">
                  <c:v>19594.2890625</c:v>
                </c:pt>
                <c:pt idx="2803">
                  <c:v>19823.85546875</c:v>
                </c:pt>
                <c:pt idx="2804">
                  <c:v>20052.033203125</c:v>
                </c:pt>
                <c:pt idx="2805">
                  <c:v>20278.255859375</c:v>
                </c:pt>
                <c:pt idx="2806">
                  <c:v>20501.806640625</c:v>
                </c:pt>
                <c:pt idx="2807">
                  <c:v>20723.197265625</c:v>
                </c:pt>
                <c:pt idx="2808">
                  <c:v>20939.380859375</c:v>
                </c:pt>
                <c:pt idx="2809">
                  <c:v>21151.20703125</c:v>
                </c:pt>
                <c:pt idx="2810">
                  <c:v>21358.84765625</c:v>
                </c:pt>
                <c:pt idx="2811">
                  <c:v>21561.517578125</c:v>
                </c:pt>
                <c:pt idx="2812">
                  <c:v>21761.498046875</c:v>
                </c:pt>
                <c:pt idx="2813">
                  <c:v>21956.26171875</c:v>
                </c:pt>
                <c:pt idx="2814">
                  <c:v>22144.232421875</c:v>
                </c:pt>
                <c:pt idx="2815">
                  <c:v>22325.49609375</c:v>
                </c:pt>
                <c:pt idx="2816">
                  <c:v>22498.384765625</c:v>
                </c:pt>
                <c:pt idx="2817">
                  <c:v>22662.712890625</c:v>
                </c:pt>
                <c:pt idx="2818">
                  <c:v>22818.587890625</c:v>
                </c:pt>
                <c:pt idx="2819">
                  <c:v>22964.177734375</c:v>
                </c:pt>
                <c:pt idx="2820">
                  <c:v>23098.681640625</c:v>
                </c:pt>
                <c:pt idx="2821">
                  <c:v>23220.900390625</c:v>
                </c:pt>
                <c:pt idx="2822">
                  <c:v>23330.841796875</c:v>
                </c:pt>
                <c:pt idx="2823">
                  <c:v>23428.8671875</c:v>
                </c:pt>
                <c:pt idx="2824">
                  <c:v>23514.869140625</c:v>
                </c:pt>
                <c:pt idx="2825">
                  <c:v>23590.37890625</c:v>
                </c:pt>
                <c:pt idx="2826">
                  <c:v>23656.169921875</c:v>
                </c:pt>
                <c:pt idx="2827">
                  <c:v>23712.916015625</c:v>
                </c:pt>
                <c:pt idx="2828">
                  <c:v>23762.46484375</c:v>
                </c:pt>
                <c:pt idx="2829">
                  <c:v>23804.078125</c:v>
                </c:pt>
                <c:pt idx="2830">
                  <c:v>23838.826171875</c:v>
                </c:pt>
                <c:pt idx="2831">
                  <c:v>23868.384765625</c:v>
                </c:pt>
                <c:pt idx="2832">
                  <c:v>23895.177734375</c:v>
                </c:pt>
                <c:pt idx="2833">
                  <c:v>23917.09765625</c:v>
                </c:pt>
                <c:pt idx="2834">
                  <c:v>23935.4453125</c:v>
                </c:pt>
                <c:pt idx="2835">
                  <c:v>23950.34375</c:v>
                </c:pt>
                <c:pt idx="2836">
                  <c:v>23962.80078125</c:v>
                </c:pt>
                <c:pt idx="2837">
                  <c:v>23972.982421875</c:v>
                </c:pt>
                <c:pt idx="2838">
                  <c:v>23980.890625</c:v>
                </c:pt>
                <c:pt idx="2839">
                  <c:v>23987.865234375</c:v>
                </c:pt>
                <c:pt idx="2840">
                  <c:v>23994.802734375</c:v>
                </c:pt>
                <c:pt idx="2841">
                  <c:v>23999.818359375</c:v>
                </c:pt>
                <c:pt idx="2842">
                  <c:v>24004.087890625</c:v>
                </c:pt>
                <c:pt idx="2843">
                  <c:v>24007.66796875</c:v>
                </c:pt>
                <c:pt idx="2844">
                  <c:v>24009.53515625</c:v>
                </c:pt>
                <c:pt idx="2845">
                  <c:v>24011.67578125</c:v>
                </c:pt>
                <c:pt idx="2846">
                  <c:v>24013.1484375</c:v>
                </c:pt>
                <c:pt idx="2847">
                  <c:v>24015.09765625</c:v>
                </c:pt>
                <c:pt idx="2848">
                  <c:v>24015.990234375</c:v>
                </c:pt>
                <c:pt idx="2849">
                  <c:v>24017.44140625</c:v>
                </c:pt>
                <c:pt idx="2850">
                  <c:v>24018.484375</c:v>
                </c:pt>
                <c:pt idx="2851">
                  <c:v>24019.125</c:v>
                </c:pt>
                <c:pt idx="2852">
                  <c:v>24018.828125</c:v>
                </c:pt>
                <c:pt idx="2853">
                  <c:v>24019.25</c:v>
                </c:pt>
                <c:pt idx="2854">
                  <c:v>24020.3671875</c:v>
                </c:pt>
                <c:pt idx="2855">
                  <c:v>24021.275390625</c:v>
                </c:pt>
                <c:pt idx="2856">
                  <c:v>24021.583984375</c:v>
                </c:pt>
                <c:pt idx="2857">
                  <c:v>24021.94921875</c:v>
                </c:pt>
                <c:pt idx="2858">
                  <c:v>24021.98046875</c:v>
                </c:pt>
                <c:pt idx="2859">
                  <c:v>24022.146484375</c:v>
                </c:pt>
                <c:pt idx="2860">
                  <c:v>24022.62109375</c:v>
                </c:pt>
                <c:pt idx="2861">
                  <c:v>24023.630859375</c:v>
                </c:pt>
                <c:pt idx="2862">
                  <c:v>24024.599609375</c:v>
                </c:pt>
                <c:pt idx="2863">
                  <c:v>24025.423828125</c:v>
                </c:pt>
                <c:pt idx="2864">
                  <c:v>24026.462890625</c:v>
                </c:pt>
                <c:pt idx="2865">
                  <c:v>24027.298828125</c:v>
                </c:pt>
                <c:pt idx="2866">
                  <c:v>24028.8046875</c:v>
                </c:pt>
                <c:pt idx="2867">
                  <c:v>24029.4453125</c:v>
                </c:pt>
                <c:pt idx="2868">
                  <c:v>24030.6015625</c:v>
                </c:pt>
                <c:pt idx="2869">
                  <c:v>24032.19921875</c:v>
                </c:pt>
                <c:pt idx="2870">
                  <c:v>24033.94921875</c:v>
                </c:pt>
                <c:pt idx="2871">
                  <c:v>24035.634765625</c:v>
                </c:pt>
                <c:pt idx="2872">
                  <c:v>24037.26953125</c:v>
                </c:pt>
                <c:pt idx="2873">
                  <c:v>24038.109375</c:v>
                </c:pt>
                <c:pt idx="2874">
                  <c:v>24038.578125</c:v>
                </c:pt>
                <c:pt idx="2875">
                  <c:v>24040.5703125</c:v>
                </c:pt>
                <c:pt idx="2876">
                  <c:v>24043.197265625</c:v>
                </c:pt>
                <c:pt idx="2877">
                  <c:v>24045.263671875</c:v>
                </c:pt>
                <c:pt idx="2878">
                  <c:v>24047.52734375</c:v>
                </c:pt>
                <c:pt idx="2879">
                  <c:v>24049.220703125</c:v>
                </c:pt>
                <c:pt idx="2880">
                  <c:v>24049.408203125</c:v>
                </c:pt>
                <c:pt idx="2881">
                  <c:v>24016.203125</c:v>
                </c:pt>
                <c:pt idx="2882">
                  <c:v>23861.404296875</c:v>
                </c:pt>
                <c:pt idx="2883">
                  <c:v>23636.431640625</c:v>
                </c:pt>
                <c:pt idx="2884">
                  <c:v>23454.017578125</c:v>
                </c:pt>
                <c:pt idx="2885">
                  <c:v>23324.537109375</c:v>
                </c:pt>
                <c:pt idx="2886">
                  <c:v>23187.515625</c:v>
                </c:pt>
                <c:pt idx="2887">
                  <c:v>23051.46875</c:v>
                </c:pt>
                <c:pt idx="2888">
                  <c:v>22916.591796875</c:v>
                </c:pt>
                <c:pt idx="2889">
                  <c:v>22780.17578125</c:v>
                </c:pt>
                <c:pt idx="2890">
                  <c:v>22645.591796875</c:v>
                </c:pt>
                <c:pt idx="2891">
                  <c:v>22510.275390625</c:v>
                </c:pt>
                <c:pt idx="2892">
                  <c:v>22376.15625</c:v>
                </c:pt>
                <c:pt idx="2893">
                  <c:v>22244.3046875</c:v>
                </c:pt>
                <c:pt idx="2894">
                  <c:v>22111.9375</c:v>
                </c:pt>
                <c:pt idx="2895">
                  <c:v>21981.0234375</c:v>
                </c:pt>
                <c:pt idx="2896">
                  <c:v>21849.751953125</c:v>
                </c:pt>
                <c:pt idx="2897">
                  <c:v>21719.052734375</c:v>
                </c:pt>
                <c:pt idx="2898">
                  <c:v>21590.376953125</c:v>
                </c:pt>
                <c:pt idx="2899">
                  <c:v>21461.853515625</c:v>
                </c:pt>
                <c:pt idx="2900">
                  <c:v>21334.515625</c:v>
                </c:pt>
                <c:pt idx="2901">
                  <c:v>21207.080078125</c:v>
                </c:pt>
                <c:pt idx="2902">
                  <c:v>21079.53515625</c:v>
                </c:pt>
                <c:pt idx="2903">
                  <c:v>20954.85546875</c:v>
                </c:pt>
                <c:pt idx="2904">
                  <c:v>20828.208984375</c:v>
                </c:pt>
                <c:pt idx="2905">
                  <c:v>20703.50390625</c:v>
                </c:pt>
                <c:pt idx="2906">
                  <c:v>20577.669921875</c:v>
                </c:pt>
                <c:pt idx="2907">
                  <c:v>20452.630859375</c:v>
                </c:pt>
                <c:pt idx="2908">
                  <c:v>20329.5</c:v>
                </c:pt>
                <c:pt idx="2909">
                  <c:v>20204.8359375</c:v>
                </c:pt>
                <c:pt idx="2910">
                  <c:v>20081.59375</c:v>
                </c:pt>
                <c:pt idx="2911">
                  <c:v>19958.72265625</c:v>
                </c:pt>
                <c:pt idx="2912">
                  <c:v>19835.958984375</c:v>
                </c:pt>
                <c:pt idx="2913">
                  <c:v>19714.0859375</c:v>
                </c:pt>
                <c:pt idx="2914">
                  <c:v>19591.435546875</c:v>
                </c:pt>
                <c:pt idx="2915">
                  <c:v>19469.666015625</c:v>
                </c:pt>
                <c:pt idx="2916">
                  <c:v>19348.044921875</c:v>
                </c:pt>
                <c:pt idx="2917">
                  <c:v>19226.48046875</c:v>
                </c:pt>
                <c:pt idx="2918">
                  <c:v>19105.96875</c:v>
                </c:pt>
                <c:pt idx="2919">
                  <c:v>18984.138671875</c:v>
                </c:pt>
                <c:pt idx="2920">
                  <c:v>18863.294921875</c:v>
                </c:pt>
                <c:pt idx="2921">
                  <c:v>18743.708984375</c:v>
                </c:pt>
                <c:pt idx="2922">
                  <c:v>18623.580078125</c:v>
                </c:pt>
                <c:pt idx="2923">
                  <c:v>18503.90234375</c:v>
                </c:pt>
                <c:pt idx="2924">
                  <c:v>18384.154296875</c:v>
                </c:pt>
                <c:pt idx="2925">
                  <c:v>18265.33203125</c:v>
                </c:pt>
                <c:pt idx="2926">
                  <c:v>18146.091796875</c:v>
                </c:pt>
                <c:pt idx="2927">
                  <c:v>18027.12109375</c:v>
                </c:pt>
                <c:pt idx="2928">
                  <c:v>17908.810546875</c:v>
                </c:pt>
                <c:pt idx="2929">
                  <c:v>17790.025390625</c:v>
                </c:pt>
                <c:pt idx="2930">
                  <c:v>17671.41796875</c:v>
                </c:pt>
                <c:pt idx="2931">
                  <c:v>17553.482421875</c:v>
                </c:pt>
                <c:pt idx="2932">
                  <c:v>17434.2265625</c:v>
                </c:pt>
                <c:pt idx="2933">
                  <c:v>17316.607421875</c:v>
                </c:pt>
                <c:pt idx="2934">
                  <c:v>17198.734375</c:v>
                </c:pt>
                <c:pt idx="2935">
                  <c:v>17080.943359375</c:v>
                </c:pt>
                <c:pt idx="2936">
                  <c:v>16964.51953125</c:v>
                </c:pt>
                <c:pt idx="2937">
                  <c:v>16846.888671875</c:v>
                </c:pt>
                <c:pt idx="2938">
                  <c:v>16731.005859375</c:v>
                </c:pt>
                <c:pt idx="2939">
                  <c:v>16615.0859375</c:v>
                </c:pt>
                <c:pt idx="2940">
                  <c:v>16498.357421875</c:v>
                </c:pt>
                <c:pt idx="2941">
                  <c:v>16382.794921875</c:v>
                </c:pt>
                <c:pt idx="2942">
                  <c:v>16266.185546875</c:v>
                </c:pt>
                <c:pt idx="2943">
                  <c:v>16150.9296875</c:v>
                </c:pt>
                <c:pt idx="2944">
                  <c:v>16035.5244140625</c:v>
                </c:pt>
                <c:pt idx="2945">
                  <c:v>15920.158203125</c:v>
                </c:pt>
                <c:pt idx="2946">
                  <c:v>15805.779296875</c:v>
                </c:pt>
                <c:pt idx="2947">
                  <c:v>15689.5869140625</c:v>
                </c:pt>
                <c:pt idx="2948">
                  <c:v>15575.6298828125</c:v>
                </c:pt>
                <c:pt idx="2949">
                  <c:v>15459.984375</c:v>
                </c:pt>
                <c:pt idx="2950">
                  <c:v>15344.978515625</c:v>
                </c:pt>
                <c:pt idx="2951">
                  <c:v>15231.0654296875</c:v>
                </c:pt>
                <c:pt idx="2952">
                  <c:v>15115.513671875</c:v>
                </c:pt>
                <c:pt idx="2953">
                  <c:v>15002.078125</c:v>
                </c:pt>
                <c:pt idx="2954">
                  <c:v>14887.5048828125</c:v>
                </c:pt>
                <c:pt idx="2955">
                  <c:v>14774.5263671875</c:v>
                </c:pt>
                <c:pt idx="2956">
                  <c:v>14661.3798828125</c:v>
                </c:pt>
                <c:pt idx="2957">
                  <c:v>14547.541015625</c:v>
                </c:pt>
                <c:pt idx="2958">
                  <c:v>14434.8076171875</c:v>
                </c:pt>
                <c:pt idx="2959">
                  <c:v>14322.720703125</c:v>
                </c:pt>
                <c:pt idx="2960">
                  <c:v>14208.76171875</c:v>
                </c:pt>
                <c:pt idx="2961">
                  <c:v>14095.79296875</c:v>
                </c:pt>
                <c:pt idx="2962">
                  <c:v>13982.642578125</c:v>
                </c:pt>
                <c:pt idx="2963">
                  <c:v>13870.96484375</c:v>
                </c:pt>
                <c:pt idx="2964">
                  <c:v>13758.9658203125</c:v>
                </c:pt>
                <c:pt idx="2965">
                  <c:v>13646.33203125</c:v>
                </c:pt>
                <c:pt idx="2966">
                  <c:v>13535.1181640625</c:v>
                </c:pt>
                <c:pt idx="2967">
                  <c:v>13422.638671875</c:v>
                </c:pt>
                <c:pt idx="2968">
                  <c:v>13310.73046875</c:v>
                </c:pt>
                <c:pt idx="2969">
                  <c:v>13200.0908203125</c:v>
                </c:pt>
                <c:pt idx="2970">
                  <c:v>13088.3369140625</c:v>
                </c:pt>
                <c:pt idx="2971">
                  <c:v>12978.0849609375</c:v>
                </c:pt>
                <c:pt idx="2972">
                  <c:v>12866.60546875</c:v>
                </c:pt>
                <c:pt idx="2973">
                  <c:v>12756.173828125</c:v>
                </c:pt>
                <c:pt idx="2974">
                  <c:v>12645.40234375</c:v>
                </c:pt>
                <c:pt idx="2975">
                  <c:v>12534.6376953125</c:v>
                </c:pt>
                <c:pt idx="2976">
                  <c:v>12425.3251953125</c:v>
                </c:pt>
                <c:pt idx="2977">
                  <c:v>12314.689453125</c:v>
                </c:pt>
                <c:pt idx="2978">
                  <c:v>12204.541015625</c:v>
                </c:pt>
                <c:pt idx="2979">
                  <c:v>12094.7314453125</c:v>
                </c:pt>
                <c:pt idx="2980">
                  <c:v>11984.5205078125</c:v>
                </c:pt>
                <c:pt idx="2981">
                  <c:v>11875.353515625</c:v>
                </c:pt>
                <c:pt idx="2982">
                  <c:v>11765.6025390625</c:v>
                </c:pt>
                <c:pt idx="2983">
                  <c:v>11656.4228515625</c:v>
                </c:pt>
                <c:pt idx="2984">
                  <c:v>11547.7724609375</c:v>
                </c:pt>
                <c:pt idx="2985">
                  <c:v>11437.671875</c:v>
                </c:pt>
                <c:pt idx="2986">
                  <c:v>11330.271484375</c:v>
                </c:pt>
                <c:pt idx="2987">
                  <c:v>11221.408203125</c:v>
                </c:pt>
                <c:pt idx="2988">
                  <c:v>11113.2744140625</c:v>
                </c:pt>
                <c:pt idx="2989">
                  <c:v>11005.14453125</c:v>
                </c:pt>
                <c:pt idx="2990">
                  <c:v>10896.396484375</c:v>
                </c:pt>
                <c:pt idx="2991">
                  <c:v>10789.6728515625</c:v>
                </c:pt>
                <c:pt idx="2992">
                  <c:v>10682.353515625</c:v>
                </c:pt>
                <c:pt idx="2993">
                  <c:v>10575.55859375</c:v>
                </c:pt>
                <c:pt idx="2994">
                  <c:v>10469.583984375</c:v>
                </c:pt>
                <c:pt idx="2995">
                  <c:v>10362.5595703125</c:v>
                </c:pt>
                <c:pt idx="2996">
                  <c:v>10256.7998046875</c:v>
                </c:pt>
                <c:pt idx="2997">
                  <c:v>10150.55078125</c:v>
                </c:pt>
                <c:pt idx="2998">
                  <c:v>10044.1611328125</c:v>
                </c:pt>
                <c:pt idx="2999">
                  <c:v>9938.755859375</c:v>
                </c:pt>
                <c:pt idx="3000">
                  <c:v>9831.970703125</c:v>
                </c:pt>
                <c:pt idx="3001">
                  <c:v>9726.29296875</c:v>
                </c:pt>
                <c:pt idx="3002">
                  <c:v>9620.5703125</c:v>
                </c:pt>
                <c:pt idx="3003">
                  <c:v>9515.8017578125</c:v>
                </c:pt>
                <c:pt idx="3004">
                  <c:v>9411.376953125</c:v>
                </c:pt>
                <c:pt idx="3005">
                  <c:v>9305.8759765625</c:v>
                </c:pt>
                <c:pt idx="3006">
                  <c:v>9201.7587890625</c:v>
                </c:pt>
                <c:pt idx="3007">
                  <c:v>9098.4619140625</c:v>
                </c:pt>
                <c:pt idx="3008">
                  <c:v>8994.384765625</c:v>
                </c:pt>
                <c:pt idx="3009">
                  <c:v>8891.2587890625</c:v>
                </c:pt>
                <c:pt idx="3010">
                  <c:v>8787.220703125</c:v>
                </c:pt>
                <c:pt idx="3011">
                  <c:v>8684.556640625</c:v>
                </c:pt>
                <c:pt idx="3012">
                  <c:v>8581.8046875</c:v>
                </c:pt>
                <c:pt idx="3013">
                  <c:v>8479.908203125</c:v>
                </c:pt>
                <c:pt idx="3014">
                  <c:v>8378.1142578125</c:v>
                </c:pt>
                <c:pt idx="3015">
                  <c:v>8274.4140625</c:v>
                </c:pt>
                <c:pt idx="3016">
                  <c:v>8173.44677734375</c:v>
                </c:pt>
                <c:pt idx="3017">
                  <c:v>8071.0947265625</c:v>
                </c:pt>
                <c:pt idx="3018">
                  <c:v>7969.625</c:v>
                </c:pt>
                <c:pt idx="3019">
                  <c:v>7868.74609375</c:v>
                </c:pt>
                <c:pt idx="3020">
                  <c:v>7765.8603515625</c:v>
                </c:pt>
                <c:pt idx="3021">
                  <c:v>7664.634765625</c:v>
                </c:pt>
                <c:pt idx="3022">
                  <c:v>7564.1259765625</c:v>
                </c:pt>
                <c:pt idx="3023">
                  <c:v>7463.7685546875</c:v>
                </c:pt>
                <c:pt idx="3024">
                  <c:v>7364.40283203125</c:v>
                </c:pt>
                <c:pt idx="3025">
                  <c:v>7263.92138671875</c:v>
                </c:pt>
                <c:pt idx="3026">
                  <c:v>7165.2060546875</c:v>
                </c:pt>
                <c:pt idx="3027">
                  <c:v>7065.87841796875</c:v>
                </c:pt>
                <c:pt idx="3028">
                  <c:v>6967.0146484375</c:v>
                </c:pt>
                <c:pt idx="3029">
                  <c:v>6869.7509765625</c:v>
                </c:pt>
                <c:pt idx="3030">
                  <c:v>6770.654296875</c:v>
                </c:pt>
                <c:pt idx="3031">
                  <c:v>6672.28564453125</c:v>
                </c:pt>
                <c:pt idx="3032">
                  <c:v>6574.39208984375</c:v>
                </c:pt>
                <c:pt idx="3033">
                  <c:v>6476.66650390625</c:v>
                </c:pt>
                <c:pt idx="3034">
                  <c:v>6379.611328125</c:v>
                </c:pt>
                <c:pt idx="3035">
                  <c:v>6282.41796875</c:v>
                </c:pt>
                <c:pt idx="3036">
                  <c:v>6184.8388671875</c:v>
                </c:pt>
                <c:pt idx="3037">
                  <c:v>6087.70654296875</c:v>
                </c:pt>
                <c:pt idx="3038">
                  <c:v>5990.9599609375</c:v>
                </c:pt>
                <c:pt idx="3039">
                  <c:v>5896.0361328125</c:v>
                </c:pt>
                <c:pt idx="3040">
                  <c:v>5800.05419921875</c:v>
                </c:pt>
                <c:pt idx="3041">
                  <c:v>5704.326171875</c:v>
                </c:pt>
                <c:pt idx="3042">
                  <c:v>5609.37451171875</c:v>
                </c:pt>
                <c:pt idx="3043">
                  <c:v>5514.28564453125</c:v>
                </c:pt>
                <c:pt idx="3044">
                  <c:v>5421.30712890625</c:v>
                </c:pt>
                <c:pt idx="3045">
                  <c:v>5327.3173828125</c:v>
                </c:pt>
                <c:pt idx="3046">
                  <c:v>5234.07861328125</c:v>
                </c:pt>
                <c:pt idx="3047">
                  <c:v>5140.69580078125</c:v>
                </c:pt>
                <c:pt idx="3048">
                  <c:v>5047.23583984375</c:v>
                </c:pt>
                <c:pt idx="3049">
                  <c:v>4955.3134765625</c:v>
                </c:pt>
                <c:pt idx="3050">
                  <c:v>4862.26953125</c:v>
                </c:pt>
                <c:pt idx="3051">
                  <c:v>4769.66796875</c:v>
                </c:pt>
                <c:pt idx="3052">
                  <c:v>4677.7626953125</c:v>
                </c:pt>
                <c:pt idx="3053">
                  <c:v>4584.37353515625</c:v>
                </c:pt>
                <c:pt idx="3054">
                  <c:v>4493.0166015625</c:v>
                </c:pt>
                <c:pt idx="3055">
                  <c:v>4401.10009765625</c:v>
                </c:pt>
                <c:pt idx="3056">
                  <c:v>4310.80517578125</c:v>
                </c:pt>
                <c:pt idx="3057">
                  <c:v>4221.15869140625</c:v>
                </c:pt>
                <c:pt idx="3058">
                  <c:v>4130.30908203125</c:v>
                </c:pt>
                <c:pt idx="3059">
                  <c:v>4041.57861328125</c:v>
                </c:pt>
                <c:pt idx="3060">
                  <c:v>3952.4921875</c:v>
                </c:pt>
                <c:pt idx="3061">
                  <c:v>3863.67236328125</c:v>
                </c:pt>
                <c:pt idx="3062">
                  <c:v>3776.27026367187</c:v>
                </c:pt>
                <c:pt idx="3063">
                  <c:v>3687.24194335937</c:v>
                </c:pt>
                <c:pt idx="3064">
                  <c:v>3599.3505859375</c:v>
                </c:pt>
                <c:pt idx="3065">
                  <c:v>3511.29443359375</c:v>
                </c:pt>
                <c:pt idx="3066">
                  <c:v>3424.328125</c:v>
                </c:pt>
                <c:pt idx="3067">
                  <c:v>3338.57299804687</c:v>
                </c:pt>
                <c:pt idx="3068">
                  <c:v>3250.84643554687</c:v>
                </c:pt>
                <c:pt idx="3069">
                  <c:v>3165.45825195312</c:v>
                </c:pt>
                <c:pt idx="3070">
                  <c:v>3078.94116210937</c:v>
                </c:pt>
                <c:pt idx="3071">
                  <c:v>2993.56982421875</c:v>
                </c:pt>
                <c:pt idx="3072">
                  <c:v>2909.041015625</c:v>
                </c:pt>
                <c:pt idx="3073">
                  <c:v>2823.77172851562</c:v>
                </c:pt>
                <c:pt idx="3074">
                  <c:v>2739.74877929687</c:v>
                </c:pt>
                <c:pt idx="3075">
                  <c:v>2655.40234375</c:v>
                </c:pt>
                <c:pt idx="3076">
                  <c:v>2571.31860351562</c:v>
                </c:pt>
                <c:pt idx="3077">
                  <c:v>2489.24829101562</c:v>
                </c:pt>
                <c:pt idx="3078">
                  <c:v>2406.22045898437</c:v>
                </c:pt>
                <c:pt idx="3079">
                  <c:v>2323.46484375</c:v>
                </c:pt>
                <c:pt idx="3080">
                  <c:v>2241.19873046875</c:v>
                </c:pt>
                <c:pt idx="3081">
                  <c:v>2159.29565429687</c:v>
                </c:pt>
                <c:pt idx="3082">
                  <c:v>2078.82690429687</c:v>
                </c:pt>
                <c:pt idx="3083">
                  <c:v>1997.72216796875</c:v>
                </c:pt>
                <c:pt idx="3084">
                  <c:v>1916.73474121093</c:v>
                </c:pt>
                <c:pt idx="3085">
                  <c:v>1836.29772949218</c:v>
                </c:pt>
                <c:pt idx="3086">
                  <c:v>1755.38427734375</c:v>
                </c:pt>
                <c:pt idx="3087">
                  <c:v>1676.30932617187</c:v>
                </c:pt>
                <c:pt idx="3088">
                  <c:v>1596.84020996093</c:v>
                </c:pt>
                <c:pt idx="3089">
                  <c:v>1517.61047363281</c:v>
                </c:pt>
                <c:pt idx="3090">
                  <c:v>1438.08715820312</c:v>
                </c:pt>
                <c:pt idx="3091">
                  <c:v>1359.15795898437</c:v>
                </c:pt>
                <c:pt idx="3092">
                  <c:v>1280.64868164062</c:v>
                </c:pt>
                <c:pt idx="3093">
                  <c:v>1202.599609375</c:v>
                </c:pt>
                <c:pt idx="3094">
                  <c:v>1125.8876953125</c:v>
                </c:pt>
                <c:pt idx="3095">
                  <c:v>1049.19091796875</c:v>
                </c:pt>
                <c:pt idx="3096">
                  <c:v>971.881103515625</c:v>
                </c:pt>
                <c:pt idx="3097">
                  <c:v>896.21740722656205</c:v>
                </c:pt>
                <c:pt idx="3098">
                  <c:v>819.01501464843705</c:v>
                </c:pt>
                <c:pt idx="3099">
                  <c:v>744.07702636718705</c:v>
                </c:pt>
                <c:pt idx="3100">
                  <c:v>668.31463623046795</c:v>
                </c:pt>
                <c:pt idx="3101">
                  <c:v>592.62738037109295</c:v>
                </c:pt>
                <c:pt idx="3102">
                  <c:v>518.692138671875</c:v>
                </c:pt>
                <c:pt idx="3103">
                  <c:v>443.24569702148398</c:v>
                </c:pt>
                <c:pt idx="3104">
                  <c:v>368.62481689453102</c:v>
                </c:pt>
                <c:pt idx="3105">
                  <c:v>294.72177124023398</c:v>
                </c:pt>
                <c:pt idx="3106">
                  <c:v>219.21400451660099</c:v>
                </c:pt>
                <c:pt idx="3107">
                  <c:v>146.98234558105401</c:v>
                </c:pt>
                <c:pt idx="3108">
                  <c:v>77.986106872558494</c:v>
                </c:pt>
                <c:pt idx="3109">
                  <c:v>64.202003479003906</c:v>
                </c:pt>
                <c:pt idx="3110">
                  <c:v>50.693363189697202</c:v>
                </c:pt>
                <c:pt idx="3111">
                  <c:v>48.759223937988203</c:v>
                </c:pt>
                <c:pt idx="3112">
                  <c:v>35.590152740478501</c:v>
                </c:pt>
                <c:pt idx="3113">
                  <c:v>29.137325286865199</c:v>
                </c:pt>
                <c:pt idx="3114">
                  <c:v>114.977149963378</c:v>
                </c:pt>
                <c:pt idx="3115">
                  <c:v>409.38742065429602</c:v>
                </c:pt>
                <c:pt idx="3116">
                  <c:v>725.94317626953102</c:v>
                </c:pt>
                <c:pt idx="3117">
                  <c:v>1056.05407714843</c:v>
                </c:pt>
                <c:pt idx="3118">
                  <c:v>1387.8125</c:v>
                </c:pt>
                <c:pt idx="3119">
                  <c:v>1715.13073730468</c:v>
                </c:pt>
                <c:pt idx="3120">
                  <c:v>2039.34753417968</c:v>
                </c:pt>
                <c:pt idx="3121">
                  <c:v>2359.8798828125</c:v>
                </c:pt>
                <c:pt idx="3122">
                  <c:v>2677.40454101562</c:v>
                </c:pt>
                <c:pt idx="3123">
                  <c:v>2992.33178710937</c:v>
                </c:pt>
                <c:pt idx="3124">
                  <c:v>3304.34033203125</c:v>
                </c:pt>
                <c:pt idx="3125">
                  <c:v>3614.43334960937</c:v>
                </c:pt>
                <c:pt idx="3126">
                  <c:v>3921.53442382812</c:v>
                </c:pt>
                <c:pt idx="3127">
                  <c:v>4226.3544921875</c:v>
                </c:pt>
                <c:pt idx="3128">
                  <c:v>4529.16748046875</c:v>
                </c:pt>
                <c:pt idx="3129">
                  <c:v>4832.93212890625</c:v>
                </c:pt>
                <c:pt idx="3130">
                  <c:v>5134.24560546875</c:v>
                </c:pt>
                <c:pt idx="3131">
                  <c:v>5434.6982421875</c:v>
                </c:pt>
                <c:pt idx="3132">
                  <c:v>5733.46728515625</c:v>
                </c:pt>
                <c:pt idx="3133">
                  <c:v>6029.90673828125</c:v>
                </c:pt>
                <c:pt idx="3134">
                  <c:v>6324.5029296875</c:v>
                </c:pt>
                <c:pt idx="3135">
                  <c:v>6617.572265625</c:v>
                </c:pt>
                <c:pt idx="3136">
                  <c:v>6910.61474609375</c:v>
                </c:pt>
                <c:pt idx="3137">
                  <c:v>7204.044921875</c:v>
                </c:pt>
                <c:pt idx="3138">
                  <c:v>7496.0966796875</c:v>
                </c:pt>
                <c:pt idx="3139">
                  <c:v>7787.40966796875</c:v>
                </c:pt>
                <c:pt idx="3140">
                  <c:v>8077.27880859375</c:v>
                </c:pt>
                <c:pt idx="3141">
                  <c:v>8364.9658203125</c:v>
                </c:pt>
                <c:pt idx="3142">
                  <c:v>8651.4931640625</c:v>
                </c:pt>
                <c:pt idx="3143">
                  <c:v>8936.7392578125</c:v>
                </c:pt>
                <c:pt idx="3144">
                  <c:v>9223.1240234375</c:v>
                </c:pt>
                <c:pt idx="3145">
                  <c:v>9508.2578125</c:v>
                </c:pt>
                <c:pt idx="3146">
                  <c:v>9792.9931640625</c:v>
                </c:pt>
                <c:pt idx="3147">
                  <c:v>10074.359375</c:v>
                </c:pt>
                <c:pt idx="3148">
                  <c:v>10354.9404296875</c:v>
                </c:pt>
                <c:pt idx="3149">
                  <c:v>10632.4326171875</c:v>
                </c:pt>
                <c:pt idx="3150">
                  <c:v>10911.0869140625</c:v>
                </c:pt>
                <c:pt idx="3151">
                  <c:v>11190.28515625</c:v>
                </c:pt>
                <c:pt idx="3152">
                  <c:v>11468</c:v>
                </c:pt>
                <c:pt idx="3153">
                  <c:v>11744.443359375</c:v>
                </c:pt>
                <c:pt idx="3154">
                  <c:v>12019.083984375</c:v>
                </c:pt>
                <c:pt idx="3155">
                  <c:v>12292.5478515625</c:v>
                </c:pt>
                <c:pt idx="3156">
                  <c:v>12563.6689453125</c:v>
                </c:pt>
                <c:pt idx="3157">
                  <c:v>12835.65625</c:v>
                </c:pt>
                <c:pt idx="3158">
                  <c:v>13107.689453125</c:v>
                </c:pt>
                <c:pt idx="3159">
                  <c:v>13378.419921875</c:v>
                </c:pt>
                <c:pt idx="3160">
                  <c:v>13647.1640625</c:v>
                </c:pt>
                <c:pt idx="3161">
                  <c:v>13914.798828125</c:v>
                </c:pt>
                <c:pt idx="3162">
                  <c:v>14180.5849609375</c:v>
                </c:pt>
                <c:pt idx="3163">
                  <c:v>14444.939453125</c:v>
                </c:pt>
                <c:pt idx="3164">
                  <c:v>14708.3671875</c:v>
                </c:pt>
                <c:pt idx="3165">
                  <c:v>14972.228515625</c:v>
                </c:pt>
                <c:pt idx="3166">
                  <c:v>15234.0625</c:v>
                </c:pt>
                <c:pt idx="3167">
                  <c:v>15494.6669921875</c:v>
                </c:pt>
                <c:pt idx="3168">
                  <c:v>15753.912109375</c:v>
                </c:pt>
                <c:pt idx="3169">
                  <c:v>16010.658203125</c:v>
                </c:pt>
                <c:pt idx="3170">
                  <c:v>16265.451171875</c:v>
                </c:pt>
                <c:pt idx="3171">
                  <c:v>16519.693359375</c:v>
                </c:pt>
                <c:pt idx="3172">
                  <c:v>16773.57421875</c:v>
                </c:pt>
                <c:pt idx="3173">
                  <c:v>17026.240234375</c:v>
                </c:pt>
                <c:pt idx="3174">
                  <c:v>17277.51953125</c:v>
                </c:pt>
                <c:pt idx="3175">
                  <c:v>17526.501953125</c:v>
                </c:pt>
                <c:pt idx="3176">
                  <c:v>17773.865234375</c:v>
                </c:pt>
                <c:pt idx="3177">
                  <c:v>18018.5625</c:v>
                </c:pt>
                <c:pt idx="3178">
                  <c:v>18261.05859375</c:v>
                </c:pt>
                <c:pt idx="3179">
                  <c:v>18502.681640625</c:v>
                </c:pt>
                <c:pt idx="3180">
                  <c:v>18743.376953125</c:v>
                </c:pt>
                <c:pt idx="3181">
                  <c:v>18981.11328125</c:v>
                </c:pt>
                <c:pt idx="3182">
                  <c:v>19217.17578125</c:v>
                </c:pt>
                <c:pt idx="3183">
                  <c:v>19450.181640625</c:v>
                </c:pt>
                <c:pt idx="3184">
                  <c:v>19680.16796875</c:v>
                </c:pt>
                <c:pt idx="3185">
                  <c:v>19908.677734375</c:v>
                </c:pt>
                <c:pt idx="3186">
                  <c:v>20134.5859375</c:v>
                </c:pt>
                <c:pt idx="3187">
                  <c:v>20359.39453125</c:v>
                </c:pt>
                <c:pt idx="3188">
                  <c:v>20581.716796875</c:v>
                </c:pt>
                <c:pt idx="3189">
                  <c:v>20801.7890625</c:v>
                </c:pt>
                <c:pt idx="3190">
                  <c:v>21016.73828125</c:v>
                </c:pt>
                <c:pt idx="3191">
                  <c:v>21227.798828125</c:v>
                </c:pt>
                <c:pt idx="3192">
                  <c:v>21435.064453125</c:v>
                </c:pt>
                <c:pt idx="3193">
                  <c:v>21639.15625</c:v>
                </c:pt>
                <c:pt idx="3194">
                  <c:v>21839.365234375</c:v>
                </c:pt>
                <c:pt idx="3195">
                  <c:v>22034.083984375</c:v>
                </c:pt>
                <c:pt idx="3196">
                  <c:v>22222.6875</c:v>
                </c:pt>
                <c:pt idx="3197">
                  <c:v>22405.05078125</c:v>
                </c:pt>
                <c:pt idx="3198">
                  <c:v>22579.927734375</c:v>
                </c:pt>
                <c:pt idx="3199">
                  <c:v>22747.72265625</c:v>
                </c:pt>
                <c:pt idx="3200">
                  <c:v>22907.134765625</c:v>
                </c:pt>
                <c:pt idx="3201">
                  <c:v>23056.80078125</c:v>
                </c:pt>
                <c:pt idx="3202">
                  <c:v>23196.76953125</c:v>
                </c:pt>
                <c:pt idx="3203">
                  <c:v>23325.01171875</c:v>
                </c:pt>
                <c:pt idx="3204">
                  <c:v>23441.869140625</c:v>
                </c:pt>
                <c:pt idx="3205">
                  <c:v>23545.71875</c:v>
                </c:pt>
                <c:pt idx="3206">
                  <c:v>23639.546875</c:v>
                </c:pt>
                <c:pt idx="3207">
                  <c:v>23722.298828125</c:v>
                </c:pt>
                <c:pt idx="3208">
                  <c:v>23794.173828125</c:v>
                </c:pt>
                <c:pt idx="3209">
                  <c:v>23856.46875</c:v>
                </c:pt>
                <c:pt idx="3210">
                  <c:v>23911.685546875</c:v>
                </c:pt>
                <c:pt idx="3211">
                  <c:v>23956.466796875</c:v>
                </c:pt>
                <c:pt idx="3212">
                  <c:v>23994.49609375</c:v>
                </c:pt>
                <c:pt idx="3213">
                  <c:v>24027.294921875</c:v>
                </c:pt>
                <c:pt idx="3214">
                  <c:v>24055.376953125</c:v>
                </c:pt>
                <c:pt idx="3215">
                  <c:v>24079.451171875</c:v>
                </c:pt>
                <c:pt idx="3216">
                  <c:v>24099.47265625</c:v>
                </c:pt>
                <c:pt idx="3217">
                  <c:v>24115.435546875</c:v>
                </c:pt>
                <c:pt idx="3218">
                  <c:v>24128.59765625</c:v>
                </c:pt>
                <c:pt idx="3219">
                  <c:v>24139.958984375</c:v>
                </c:pt>
                <c:pt idx="3220">
                  <c:v>24148.71484375</c:v>
                </c:pt>
                <c:pt idx="3221">
                  <c:v>24156.396484375</c:v>
                </c:pt>
                <c:pt idx="3222">
                  <c:v>24162.666015625</c:v>
                </c:pt>
                <c:pt idx="3223">
                  <c:v>24167.765625</c:v>
                </c:pt>
                <c:pt idx="3224">
                  <c:v>24171.88671875</c:v>
                </c:pt>
                <c:pt idx="3225">
                  <c:v>24174.505859375</c:v>
                </c:pt>
                <c:pt idx="3226">
                  <c:v>24176.41796875</c:v>
                </c:pt>
                <c:pt idx="3227">
                  <c:v>24176.630859375</c:v>
                </c:pt>
                <c:pt idx="3228">
                  <c:v>24178.529296875</c:v>
                </c:pt>
                <c:pt idx="3229">
                  <c:v>24179.7421875</c:v>
                </c:pt>
                <c:pt idx="3230">
                  <c:v>24180.2421875</c:v>
                </c:pt>
                <c:pt idx="3231">
                  <c:v>24180.884765625</c:v>
                </c:pt>
                <c:pt idx="3232">
                  <c:v>24180.4765625</c:v>
                </c:pt>
                <c:pt idx="3233">
                  <c:v>24180.111328125</c:v>
                </c:pt>
                <c:pt idx="3234">
                  <c:v>24179.408203125</c:v>
                </c:pt>
                <c:pt idx="3235">
                  <c:v>24179.130859375</c:v>
                </c:pt>
                <c:pt idx="3236">
                  <c:v>24179.90234375</c:v>
                </c:pt>
                <c:pt idx="3237">
                  <c:v>24179.408203125</c:v>
                </c:pt>
                <c:pt idx="3238">
                  <c:v>24179.720703125</c:v>
                </c:pt>
                <c:pt idx="3239">
                  <c:v>24179.76171875</c:v>
                </c:pt>
                <c:pt idx="3240">
                  <c:v>24178.69140625</c:v>
                </c:pt>
                <c:pt idx="3241">
                  <c:v>24177.611328125</c:v>
                </c:pt>
                <c:pt idx="3242">
                  <c:v>24177.63671875</c:v>
                </c:pt>
                <c:pt idx="3243">
                  <c:v>24178.076171875</c:v>
                </c:pt>
                <c:pt idx="3244">
                  <c:v>24177.62109375</c:v>
                </c:pt>
                <c:pt idx="3245">
                  <c:v>24178.037109375</c:v>
                </c:pt>
                <c:pt idx="3246">
                  <c:v>24178.19921875</c:v>
                </c:pt>
                <c:pt idx="3247">
                  <c:v>24178.1953125</c:v>
                </c:pt>
                <c:pt idx="3248">
                  <c:v>24177.263671875</c:v>
                </c:pt>
                <c:pt idx="3249">
                  <c:v>24177.677734375</c:v>
                </c:pt>
                <c:pt idx="3250">
                  <c:v>24177.921875</c:v>
                </c:pt>
                <c:pt idx="3251">
                  <c:v>24178.8984375</c:v>
                </c:pt>
                <c:pt idx="3252">
                  <c:v>24179.44140625</c:v>
                </c:pt>
                <c:pt idx="3253">
                  <c:v>24180.216796875</c:v>
                </c:pt>
                <c:pt idx="3254">
                  <c:v>24180.8828125</c:v>
                </c:pt>
                <c:pt idx="3255">
                  <c:v>24181.23828125</c:v>
                </c:pt>
                <c:pt idx="3256">
                  <c:v>24181.37890625</c:v>
                </c:pt>
                <c:pt idx="3257">
                  <c:v>24182.744140625</c:v>
                </c:pt>
                <c:pt idx="3258">
                  <c:v>24183.873046875</c:v>
                </c:pt>
                <c:pt idx="3259">
                  <c:v>24184.34765625</c:v>
                </c:pt>
                <c:pt idx="3260">
                  <c:v>24185.490234375</c:v>
                </c:pt>
                <c:pt idx="3261">
                  <c:v>24184.47265625</c:v>
                </c:pt>
                <c:pt idx="3262">
                  <c:v>24151.564453125</c:v>
                </c:pt>
                <c:pt idx="3263">
                  <c:v>23995.0703125</c:v>
                </c:pt>
                <c:pt idx="3264">
                  <c:v>23763.21484375</c:v>
                </c:pt>
                <c:pt idx="3265">
                  <c:v>23572.455078125</c:v>
                </c:pt>
                <c:pt idx="3266">
                  <c:v>23445.505859375</c:v>
                </c:pt>
                <c:pt idx="3267">
                  <c:v>23311.046875</c:v>
                </c:pt>
                <c:pt idx="3268">
                  <c:v>23175.68359375</c:v>
                </c:pt>
                <c:pt idx="3269">
                  <c:v>23040.857421875</c:v>
                </c:pt>
                <c:pt idx="3270">
                  <c:v>22907.232421875</c:v>
                </c:pt>
                <c:pt idx="3271">
                  <c:v>22772.232421875</c:v>
                </c:pt>
                <c:pt idx="3272">
                  <c:v>22639.6875</c:v>
                </c:pt>
                <c:pt idx="3273">
                  <c:v>22507.041015625</c:v>
                </c:pt>
                <c:pt idx="3274">
                  <c:v>22375.20703125</c:v>
                </c:pt>
                <c:pt idx="3275">
                  <c:v>22244.60546875</c:v>
                </c:pt>
                <c:pt idx="3276">
                  <c:v>22113.681640625</c:v>
                </c:pt>
                <c:pt idx="3277">
                  <c:v>21984.787109375</c:v>
                </c:pt>
                <c:pt idx="3278">
                  <c:v>21855.73046875</c:v>
                </c:pt>
                <c:pt idx="3279">
                  <c:v>21726.92578125</c:v>
                </c:pt>
                <c:pt idx="3280">
                  <c:v>21599.650390625</c:v>
                </c:pt>
                <c:pt idx="3281">
                  <c:v>21472.302734375</c:v>
                </c:pt>
                <c:pt idx="3282">
                  <c:v>21347.353515625</c:v>
                </c:pt>
                <c:pt idx="3283">
                  <c:v>21220.642578125</c:v>
                </c:pt>
                <c:pt idx="3284">
                  <c:v>21094.7265625</c:v>
                </c:pt>
                <c:pt idx="3285">
                  <c:v>20970.58984375</c:v>
                </c:pt>
                <c:pt idx="3286">
                  <c:v>20845.498046875</c:v>
                </c:pt>
                <c:pt idx="3287">
                  <c:v>20722.1015625</c:v>
                </c:pt>
                <c:pt idx="3288">
                  <c:v>20597.30078125</c:v>
                </c:pt>
                <c:pt idx="3289">
                  <c:v>20474.51171875</c:v>
                </c:pt>
                <c:pt idx="3290">
                  <c:v>20352.158203125</c:v>
                </c:pt>
                <c:pt idx="3291">
                  <c:v>20228.923828125</c:v>
                </c:pt>
                <c:pt idx="3292">
                  <c:v>20107.6015625</c:v>
                </c:pt>
                <c:pt idx="3293">
                  <c:v>19985.279296875</c:v>
                </c:pt>
                <c:pt idx="3294">
                  <c:v>19863.3984375</c:v>
                </c:pt>
                <c:pt idx="3295">
                  <c:v>19743.138671875</c:v>
                </c:pt>
                <c:pt idx="3296">
                  <c:v>19621.28515625</c:v>
                </c:pt>
                <c:pt idx="3297">
                  <c:v>19501.515625</c:v>
                </c:pt>
                <c:pt idx="3298">
                  <c:v>19380.36328125</c:v>
                </c:pt>
                <c:pt idx="3299">
                  <c:v>19260.60546875</c:v>
                </c:pt>
                <c:pt idx="3300">
                  <c:v>19142.515625</c:v>
                </c:pt>
                <c:pt idx="3301">
                  <c:v>19021.849609375</c:v>
                </c:pt>
                <c:pt idx="3302">
                  <c:v>18902.416015625</c:v>
                </c:pt>
                <c:pt idx="3303">
                  <c:v>18783.7578125</c:v>
                </c:pt>
                <c:pt idx="3304">
                  <c:v>18664.580078125</c:v>
                </c:pt>
                <c:pt idx="3305">
                  <c:v>18547.39453125</c:v>
                </c:pt>
                <c:pt idx="3306">
                  <c:v>18428.359375</c:v>
                </c:pt>
                <c:pt idx="3307">
                  <c:v>18309.80078125</c:v>
                </c:pt>
                <c:pt idx="3308">
                  <c:v>18192.181640625</c:v>
                </c:pt>
                <c:pt idx="3309">
                  <c:v>18072.8046875</c:v>
                </c:pt>
                <c:pt idx="3310">
                  <c:v>17956.482421875</c:v>
                </c:pt>
                <c:pt idx="3311">
                  <c:v>17837.859375</c:v>
                </c:pt>
                <c:pt idx="3312">
                  <c:v>17720.380859375</c:v>
                </c:pt>
                <c:pt idx="3313">
                  <c:v>17602.83984375</c:v>
                </c:pt>
                <c:pt idx="3314">
                  <c:v>17484.703125</c:v>
                </c:pt>
                <c:pt idx="3315">
                  <c:v>17367.740234375</c:v>
                </c:pt>
                <c:pt idx="3316">
                  <c:v>17250.8046875</c:v>
                </c:pt>
                <c:pt idx="3317">
                  <c:v>17134.40625</c:v>
                </c:pt>
                <c:pt idx="3318">
                  <c:v>17017.181640625</c:v>
                </c:pt>
                <c:pt idx="3319">
                  <c:v>16900.748046875</c:v>
                </c:pt>
                <c:pt idx="3320">
                  <c:v>16786.154296875</c:v>
                </c:pt>
                <c:pt idx="3321">
                  <c:v>16669.98828125</c:v>
                </c:pt>
                <c:pt idx="3322">
                  <c:v>16554.458984375</c:v>
                </c:pt>
                <c:pt idx="3323">
                  <c:v>16439.359375</c:v>
                </c:pt>
                <c:pt idx="3324">
                  <c:v>16323.2470703125</c:v>
                </c:pt>
                <c:pt idx="3325">
                  <c:v>16208.24609375</c:v>
                </c:pt>
                <c:pt idx="3326">
                  <c:v>16093.01953125</c:v>
                </c:pt>
                <c:pt idx="3327">
                  <c:v>15978.384765625</c:v>
                </c:pt>
                <c:pt idx="3328">
                  <c:v>15863.408203125</c:v>
                </c:pt>
                <c:pt idx="3329">
                  <c:v>15748.333984375</c:v>
                </c:pt>
                <c:pt idx="3330">
                  <c:v>15634.751953125</c:v>
                </c:pt>
                <c:pt idx="3331">
                  <c:v>15520.5029296875</c:v>
                </c:pt>
                <c:pt idx="3332">
                  <c:v>15406.1005859375</c:v>
                </c:pt>
                <c:pt idx="3333">
                  <c:v>15292.6865234375</c:v>
                </c:pt>
                <c:pt idx="3334">
                  <c:v>15177.904296875</c:v>
                </c:pt>
                <c:pt idx="3335">
                  <c:v>15066.25</c:v>
                </c:pt>
                <c:pt idx="3336">
                  <c:v>14952.5361328125</c:v>
                </c:pt>
                <c:pt idx="3337">
                  <c:v>14840</c:v>
                </c:pt>
                <c:pt idx="3338">
                  <c:v>14728.1708984375</c:v>
                </c:pt>
                <c:pt idx="3339">
                  <c:v>14615.3447265625</c:v>
                </c:pt>
                <c:pt idx="3340">
                  <c:v>14502.9912109375</c:v>
                </c:pt>
                <c:pt idx="3341">
                  <c:v>14390.3193359375</c:v>
                </c:pt>
                <c:pt idx="3342">
                  <c:v>14278.02734375</c:v>
                </c:pt>
                <c:pt idx="3343">
                  <c:v>14165.123046875</c:v>
                </c:pt>
                <c:pt idx="3344">
                  <c:v>14052.658203125</c:v>
                </c:pt>
                <c:pt idx="3345">
                  <c:v>13941.4619140625</c:v>
                </c:pt>
                <c:pt idx="3346">
                  <c:v>13829.4345703125</c:v>
                </c:pt>
                <c:pt idx="3347">
                  <c:v>13717.6845703125</c:v>
                </c:pt>
                <c:pt idx="3348">
                  <c:v>13607.6005859375</c:v>
                </c:pt>
                <c:pt idx="3349">
                  <c:v>13495.556640625</c:v>
                </c:pt>
                <c:pt idx="3350">
                  <c:v>13385.29296875</c:v>
                </c:pt>
                <c:pt idx="3351">
                  <c:v>13274.8583984375</c:v>
                </c:pt>
                <c:pt idx="3352">
                  <c:v>13164.01953125</c:v>
                </c:pt>
                <c:pt idx="3353">
                  <c:v>13055.0390625</c:v>
                </c:pt>
                <c:pt idx="3354">
                  <c:v>12945.0078125</c:v>
                </c:pt>
                <c:pt idx="3355">
                  <c:v>12835.720703125</c:v>
                </c:pt>
                <c:pt idx="3356">
                  <c:v>12726.0859375</c:v>
                </c:pt>
                <c:pt idx="3357">
                  <c:v>12615.7021484375</c:v>
                </c:pt>
                <c:pt idx="3358">
                  <c:v>12506.5517578125</c:v>
                </c:pt>
                <c:pt idx="3359">
                  <c:v>12397.1796875</c:v>
                </c:pt>
                <c:pt idx="3360">
                  <c:v>12288.0439453125</c:v>
                </c:pt>
                <c:pt idx="3361">
                  <c:v>12178.765625</c:v>
                </c:pt>
                <c:pt idx="3362">
                  <c:v>12069.1650390625</c:v>
                </c:pt>
                <c:pt idx="3363">
                  <c:v>11961.0673828125</c:v>
                </c:pt>
                <c:pt idx="3364">
                  <c:v>11851.6845703125</c:v>
                </c:pt>
                <c:pt idx="3365">
                  <c:v>11743.4638671875</c:v>
                </c:pt>
                <c:pt idx="3366">
                  <c:v>11635.1435546875</c:v>
                </c:pt>
                <c:pt idx="3367">
                  <c:v>11526.2001953125</c:v>
                </c:pt>
                <c:pt idx="3368">
                  <c:v>11419.48828125</c:v>
                </c:pt>
                <c:pt idx="3369">
                  <c:v>11311.8056640625</c:v>
                </c:pt>
                <c:pt idx="3370">
                  <c:v>11204.669921875</c:v>
                </c:pt>
                <c:pt idx="3371">
                  <c:v>11098.4326171875</c:v>
                </c:pt>
                <c:pt idx="3372">
                  <c:v>10990.392578125</c:v>
                </c:pt>
                <c:pt idx="3373">
                  <c:v>10884.0634765625</c:v>
                </c:pt>
                <c:pt idx="3374">
                  <c:v>10778.0859375</c:v>
                </c:pt>
                <c:pt idx="3375">
                  <c:v>10671.82421875</c:v>
                </c:pt>
                <c:pt idx="3376">
                  <c:v>10566.09765625</c:v>
                </c:pt>
                <c:pt idx="3377">
                  <c:v>10459.0615234375</c:v>
                </c:pt>
                <c:pt idx="3378">
                  <c:v>10354.544921875</c:v>
                </c:pt>
                <c:pt idx="3379">
                  <c:v>10247.931640625</c:v>
                </c:pt>
                <c:pt idx="3380">
                  <c:v>10143.0908203125</c:v>
                </c:pt>
                <c:pt idx="3381">
                  <c:v>10038.7470703125</c:v>
                </c:pt>
                <c:pt idx="3382">
                  <c:v>9932.4306640625</c:v>
                </c:pt>
                <c:pt idx="3383">
                  <c:v>9828.4375</c:v>
                </c:pt>
                <c:pt idx="3384">
                  <c:v>9722.875</c:v>
                </c:pt>
                <c:pt idx="3385">
                  <c:v>9618.7490234375</c:v>
                </c:pt>
                <c:pt idx="3386">
                  <c:v>9515.341796875</c:v>
                </c:pt>
                <c:pt idx="3387">
                  <c:v>9410.16015625</c:v>
                </c:pt>
                <c:pt idx="3388">
                  <c:v>9307.2548828125</c:v>
                </c:pt>
                <c:pt idx="3389">
                  <c:v>9203.5927734375</c:v>
                </c:pt>
                <c:pt idx="3390">
                  <c:v>9100.740234375</c:v>
                </c:pt>
                <c:pt idx="3391">
                  <c:v>8999.0107421875</c:v>
                </c:pt>
                <c:pt idx="3392">
                  <c:v>8895.6689453125</c:v>
                </c:pt>
                <c:pt idx="3393">
                  <c:v>8793.9951171875</c:v>
                </c:pt>
                <c:pt idx="3394">
                  <c:v>8691.3291015625</c:v>
                </c:pt>
                <c:pt idx="3395">
                  <c:v>8589.0166015625</c:v>
                </c:pt>
                <c:pt idx="3396">
                  <c:v>8487.9736328125</c:v>
                </c:pt>
                <c:pt idx="3397">
                  <c:v>8385.8359375</c:v>
                </c:pt>
                <c:pt idx="3398">
                  <c:v>8284.8427734375</c:v>
                </c:pt>
                <c:pt idx="3399">
                  <c:v>8183.353515625</c:v>
                </c:pt>
                <c:pt idx="3400">
                  <c:v>8082.32568359375</c:v>
                </c:pt>
                <c:pt idx="3401">
                  <c:v>7982.078125</c:v>
                </c:pt>
                <c:pt idx="3402">
                  <c:v>7880.376953125</c:v>
                </c:pt>
                <c:pt idx="3403">
                  <c:v>7780.46923828125</c:v>
                </c:pt>
                <c:pt idx="3404">
                  <c:v>7679.78173828125</c:v>
                </c:pt>
                <c:pt idx="3405">
                  <c:v>7579.85986328125</c:v>
                </c:pt>
                <c:pt idx="3406">
                  <c:v>7481.88037109375</c:v>
                </c:pt>
                <c:pt idx="3407">
                  <c:v>7382.55322265625</c:v>
                </c:pt>
                <c:pt idx="3408">
                  <c:v>7283.82568359375</c:v>
                </c:pt>
                <c:pt idx="3409">
                  <c:v>7185.70263671875</c:v>
                </c:pt>
                <c:pt idx="3410">
                  <c:v>7088.3623046875</c:v>
                </c:pt>
                <c:pt idx="3411">
                  <c:v>6991.01220703125</c:v>
                </c:pt>
                <c:pt idx="3412">
                  <c:v>6892.5341796875</c:v>
                </c:pt>
                <c:pt idx="3413">
                  <c:v>6795.98095703125</c:v>
                </c:pt>
                <c:pt idx="3414">
                  <c:v>6697.73583984375</c:v>
                </c:pt>
                <c:pt idx="3415">
                  <c:v>6600.38720703125</c:v>
                </c:pt>
                <c:pt idx="3416">
                  <c:v>6504.1845703125</c:v>
                </c:pt>
                <c:pt idx="3417">
                  <c:v>6407.26220703125</c:v>
                </c:pt>
                <c:pt idx="3418">
                  <c:v>6311.58154296875</c:v>
                </c:pt>
                <c:pt idx="3419">
                  <c:v>6215.3603515625</c:v>
                </c:pt>
                <c:pt idx="3420">
                  <c:v>6118.62646484375</c:v>
                </c:pt>
                <c:pt idx="3421">
                  <c:v>6024.6982421875</c:v>
                </c:pt>
                <c:pt idx="3422">
                  <c:v>5928.9931640625</c:v>
                </c:pt>
                <c:pt idx="3423">
                  <c:v>5835.21630859375</c:v>
                </c:pt>
                <c:pt idx="3424">
                  <c:v>5740.40087890625</c:v>
                </c:pt>
                <c:pt idx="3425">
                  <c:v>5646.14501953125</c:v>
                </c:pt>
                <c:pt idx="3426">
                  <c:v>5553.798828125</c:v>
                </c:pt>
                <c:pt idx="3427">
                  <c:v>5459.6953125</c:v>
                </c:pt>
                <c:pt idx="3428">
                  <c:v>5367.83837890625</c:v>
                </c:pt>
                <c:pt idx="3429">
                  <c:v>5275.15625</c:v>
                </c:pt>
                <c:pt idx="3430">
                  <c:v>5182.25146484375</c:v>
                </c:pt>
                <c:pt idx="3431">
                  <c:v>5089.9091796875</c:v>
                </c:pt>
                <c:pt idx="3432">
                  <c:v>4996.30712890625</c:v>
                </c:pt>
                <c:pt idx="3433">
                  <c:v>4904.91015625</c:v>
                </c:pt>
                <c:pt idx="3434">
                  <c:v>4814.19287109375</c:v>
                </c:pt>
                <c:pt idx="3435">
                  <c:v>4722.37939453125</c:v>
                </c:pt>
                <c:pt idx="3436">
                  <c:v>4631.95263671875</c:v>
                </c:pt>
                <c:pt idx="3437">
                  <c:v>4539.77001953125</c:v>
                </c:pt>
                <c:pt idx="3438">
                  <c:v>4449.3134765625</c:v>
                </c:pt>
                <c:pt idx="3439">
                  <c:v>4360.28515625</c:v>
                </c:pt>
                <c:pt idx="3440">
                  <c:v>4270.8369140625</c:v>
                </c:pt>
                <c:pt idx="3441">
                  <c:v>4182.4248046875</c:v>
                </c:pt>
                <c:pt idx="3442">
                  <c:v>4093.28271484375</c:v>
                </c:pt>
                <c:pt idx="3443">
                  <c:v>4005.88134765625</c:v>
                </c:pt>
                <c:pt idx="3444">
                  <c:v>3917.90502929687</c:v>
                </c:pt>
                <c:pt idx="3445">
                  <c:v>3830.34033203125</c:v>
                </c:pt>
                <c:pt idx="3446">
                  <c:v>3743.5517578125</c:v>
                </c:pt>
                <c:pt idx="3447">
                  <c:v>3656.80810546875</c:v>
                </c:pt>
                <c:pt idx="3448">
                  <c:v>3570.02490234375</c:v>
                </c:pt>
                <c:pt idx="3449">
                  <c:v>3483.4345703125</c:v>
                </c:pt>
                <c:pt idx="3450">
                  <c:v>3397.37548828125</c:v>
                </c:pt>
                <c:pt idx="3451">
                  <c:v>3311.4677734375</c:v>
                </c:pt>
                <c:pt idx="3452">
                  <c:v>3225.92309570312</c:v>
                </c:pt>
                <c:pt idx="3453">
                  <c:v>3141.208984375</c:v>
                </c:pt>
                <c:pt idx="3454">
                  <c:v>3056.49145507812</c:v>
                </c:pt>
                <c:pt idx="3455">
                  <c:v>2971.59912109375</c:v>
                </c:pt>
                <c:pt idx="3456">
                  <c:v>2888.65502929687</c:v>
                </c:pt>
                <c:pt idx="3457">
                  <c:v>2804.5166015625</c:v>
                </c:pt>
                <c:pt idx="3458">
                  <c:v>2721.33959960937</c:v>
                </c:pt>
                <c:pt idx="3459">
                  <c:v>2639.20483398437</c:v>
                </c:pt>
                <c:pt idx="3460">
                  <c:v>2556.42309570312</c:v>
                </c:pt>
                <c:pt idx="3461">
                  <c:v>2474.36938476562</c:v>
                </c:pt>
                <c:pt idx="3462">
                  <c:v>2392.689453125</c:v>
                </c:pt>
                <c:pt idx="3463">
                  <c:v>2311.10327148437</c:v>
                </c:pt>
                <c:pt idx="3464">
                  <c:v>2230.18872070312</c:v>
                </c:pt>
                <c:pt idx="3465">
                  <c:v>2148.76318359375</c:v>
                </c:pt>
                <c:pt idx="3466">
                  <c:v>2068.3740234375</c:v>
                </c:pt>
                <c:pt idx="3467">
                  <c:v>1986.86938476562</c:v>
                </c:pt>
                <c:pt idx="3468">
                  <c:v>1906.20971679687</c:v>
                </c:pt>
                <c:pt idx="3469">
                  <c:v>1827.10131835937</c:v>
                </c:pt>
                <c:pt idx="3470">
                  <c:v>1746.63439941406</c:v>
                </c:pt>
                <c:pt idx="3471">
                  <c:v>1667.2861328125</c:v>
                </c:pt>
                <c:pt idx="3472">
                  <c:v>1588.59521484375</c:v>
                </c:pt>
                <c:pt idx="3473">
                  <c:v>1510.16784667968</c:v>
                </c:pt>
                <c:pt idx="3474">
                  <c:v>1431.95349121093</c:v>
                </c:pt>
                <c:pt idx="3475">
                  <c:v>1353.09814453125</c:v>
                </c:pt>
                <c:pt idx="3476">
                  <c:v>1275.02392578125</c:v>
                </c:pt>
                <c:pt idx="3477">
                  <c:v>1197.97485351562</c:v>
                </c:pt>
                <c:pt idx="3478">
                  <c:v>1120.77209472656</c:v>
                </c:pt>
                <c:pt idx="3479">
                  <c:v>1044.39770507812</c:v>
                </c:pt>
                <c:pt idx="3480">
                  <c:v>967.26458740234295</c:v>
                </c:pt>
                <c:pt idx="3481">
                  <c:v>891.94500732421795</c:v>
                </c:pt>
                <c:pt idx="3482">
                  <c:v>815.91302490234295</c:v>
                </c:pt>
                <c:pt idx="3483">
                  <c:v>739.88531494140602</c:v>
                </c:pt>
                <c:pt idx="3484">
                  <c:v>664.90838623046795</c:v>
                </c:pt>
                <c:pt idx="3485">
                  <c:v>588.96453857421795</c:v>
                </c:pt>
                <c:pt idx="3486">
                  <c:v>514.36584472656205</c:v>
                </c:pt>
                <c:pt idx="3487">
                  <c:v>440.58187866210898</c:v>
                </c:pt>
                <c:pt idx="3488">
                  <c:v>365.49963378906199</c:v>
                </c:pt>
                <c:pt idx="3489">
                  <c:v>291.68792724609301</c:v>
                </c:pt>
                <c:pt idx="3490">
                  <c:v>217.81024169921801</c:v>
                </c:pt>
                <c:pt idx="3491">
                  <c:v>145.10910034179599</c:v>
                </c:pt>
                <c:pt idx="3492">
                  <c:v>81.118247985839801</c:v>
                </c:pt>
                <c:pt idx="3493">
                  <c:v>62.959362030029197</c:v>
                </c:pt>
                <c:pt idx="3494">
                  <c:v>52.378952026367102</c:v>
                </c:pt>
                <c:pt idx="3495">
                  <c:v>50.685150146484297</c:v>
                </c:pt>
                <c:pt idx="3496">
                  <c:v>38.168514251708899</c:v>
                </c:pt>
                <c:pt idx="3497">
                  <c:v>30.821916580200099</c:v>
                </c:pt>
                <c:pt idx="3498">
                  <c:v>119.36626434326099</c:v>
                </c:pt>
                <c:pt idx="3499">
                  <c:v>412.38903808593699</c:v>
                </c:pt>
                <c:pt idx="3500">
                  <c:v>726.328125</c:v>
                </c:pt>
                <c:pt idx="3501">
                  <c:v>1052.91186523437</c:v>
                </c:pt>
                <c:pt idx="3502">
                  <c:v>1381.82934570312</c:v>
                </c:pt>
                <c:pt idx="3503">
                  <c:v>1708.85290527343</c:v>
                </c:pt>
                <c:pt idx="3504">
                  <c:v>2032.3564453125</c:v>
                </c:pt>
                <c:pt idx="3505">
                  <c:v>2351.63012695312</c:v>
                </c:pt>
                <c:pt idx="3506">
                  <c:v>2666.4736328125</c:v>
                </c:pt>
                <c:pt idx="3507">
                  <c:v>2977.80737304687</c:v>
                </c:pt>
                <c:pt idx="3508">
                  <c:v>3286.19262695312</c:v>
                </c:pt>
                <c:pt idx="3509">
                  <c:v>3593.51391601562</c:v>
                </c:pt>
                <c:pt idx="3510">
                  <c:v>3897.896484375</c:v>
                </c:pt>
                <c:pt idx="3511">
                  <c:v>4200.4130859375</c:v>
                </c:pt>
                <c:pt idx="3512">
                  <c:v>4500.763671875</c:v>
                </c:pt>
                <c:pt idx="3513">
                  <c:v>4799.86865234375</c:v>
                </c:pt>
                <c:pt idx="3514">
                  <c:v>5097.08740234375</c:v>
                </c:pt>
                <c:pt idx="3515">
                  <c:v>5394.001953125</c:v>
                </c:pt>
                <c:pt idx="3516">
                  <c:v>5690.63427734375</c:v>
                </c:pt>
                <c:pt idx="3517">
                  <c:v>5986.47265625</c:v>
                </c:pt>
                <c:pt idx="3518">
                  <c:v>6281.54052734375</c:v>
                </c:pt>
                <c:pt idx="3519">
                  <c:v>6574.041015625</c:v>
                </c:pt>
                <c:pt idx="3520">
                  <c:v>6865.35107421875</c:v>
                </c:pt>
                <c:pt idx="3521">
                  <c:v>7154.916015625</c:v>
                </c:pt>
                <c:pt idx="3522">
                  <c:v>7445.79541015625</c:v>
                </c:pt>
                <c:pt idx="3523">
                  <c:v>7734.87744140625</c:v>
                </c:pt>
                <c:pt idx="3524">
                  <c:v>8024.4345703125</c:v>
                </c:pt>
                <c:pt idx="3525">
                  <c:v>8310.248046875</c:v>
                </c:pt>
                <c:pt idx="3526">
                  <c:v>8594.5517578125</c:v>
                </c:pt>
                <c:pt idx="3527">
                  <c:v>8876.443359375</c:v>
                </c:pt>
                <c:pt idx="3528">
                  <c:v>9160.0859375</c:v>
                </c:pt>
                <c:pt idx="3529">
                  <c:v>9442.65234375</c:v>
                </c:pt>
                <c:pt idx="3530">
                  <c:v>9724.9580078125</c:v>
                </c:pt>
                <c:pt idx="3531">
                  <c:v>10006.0830078125</c:v>
                </c:pt>
                <c:pt idx="3532">
                  <c:v>10285.861328125</c:v>
                </c:pt>
                <c:pt idx="3533">
                  <c:v>10563.45703125</c:v>
                </c:pt>
                <c:pt idx="3534">
                  <c:v>10839.845703125</c:v>
                </c:pt>
                <c:pt idx="3535">
                  <c:v>11116.7578125</c:v>
                </c:pt>
                <c:pt idx="3536">
                  <c:v>11392.7109375</c:v>
                </c:pt>
                <c:pt idx="3537">
                  <c:v>11667.830078125</c:v>
                </c:pt>
                <c:pt idx="3538">
                  <c:v>11942.0185546875</c:v>
                </c:pt>
                <c:pt idx="3539">
                  <c:v>12214.853515625</c:v>
                </c:pt>
                <c:pt idx="3540">
                  <c:v>12484.431640625</c:v>
                </c:pt>
                <c:pt idx="3541">
                  <c:v>12753.8828125</c:v>
                </c:pt>
                <c:pt idx="3542">
                  <c:v>13021.4423828125</c:v>
                </c:pt>
                <c:pt idx="3543">
                  <c:v>13290.568359375</c:v>
                </c:pt>
                <c:pt idx="3544">
                  <c:v>13557.109375</c:v>
                </c:pt>
                <c:pt idx="3545">
                  <c:v>13823.83203125</c:v>
                </c:pt>
                <c:pt idx="3546">
                  <c:v>14088.783203125</c:v>
                </c:pt>
                <c:pt idx="3547">
                  <c:v>14353.2314453125</c:v>
                </c:pt>
                <c:pt idx="3548">
                  <c:v>14614.9072265625</c:v>
                </c:pt>
                <c:pt idx="3549">
                  <c:v>14875.478515625</c:v>
                </c:pt>
                <c:pt idx="3550">
                  <c:v>15136.3466796875</c:v>
                </c:pt>
                <c:pt idx="3551">
                  <c:v>15396.2763671875</c:v>
                </c:pt>
                <c:pt idx="3552">
                  <c:v>15655.7890625</c:v>
                </c:pt>
                <c:pt idx="3553">
                  <c:v>15913.3408203125</c:v>
                </c:pt>
                <c:pt idx="3554">
                  <c:v>16168.904296875</c:v>
                </c:pt>
                <c:pt idx="3555">
                  <c:v>16421.826171875</c:v>
                </c:pt>
                <c:pt idx="3556">
                  <c:v>16672.81640625</c:v>
                </c:pt>
                <c:pt idx="3557">
                  <c:v>16923.185546875</c:v>
                </c:pt>
                <c:pt idx="3558">
                  <c:v>17173.279296875</c:v>
                </c:pt>
                <c:pt idx="3559">
                  <c:v>17422.302734375</c:v>
                </c:pt>
                <c:pt idx="3560">
                  <c:v>17669.212890625</c:v>
                </c:pt>
                <c:pt idx="3561">
                  <c:v>17912.7734375</c:v>
                </c:pt>
                <c:pt idx="3562">
                  <c:v>18154.220703125</c:v>
                </c:pt>
                <c:pt idx="3563">
                  <c:v>18393.6640625</c:v>
                </c:pt>
                <c:pt idx="3564">
                  <c:v>18633.033203125</c:v>
                </c:pt>
                <c:pt idx="3565">
                  <c:v>18870.8828125</c:v>
                </c:pt>
                <c:pt idx="3566">
                  <c:v>19107.68359375</c:v>
                </c:pt>
                <c:pt idx="3567">
                  <c:v>19343.037109375</c:v>
                </c:pt>
                <c:pt idx="3568">
                  <c:v>19574.3828125</c:v>
                </c:pt>
                <c:pt idx="3569">
                  <c:v>19803.6953125</c:v>
                </c:pt>
                <c:pt idx="3570">
                  <c:v>20029.25390625</c:v>
                </c:pt>
                <c:pt idx="3571">
                  <c:v>20253.677734375</c:v>
                </c:pt>
                <c:pt idx="3572">
                  <c:v>20476.109375</c:v>
                </c:pt>
                <c:pt idx="3573">
                  <c:v>20696.8046875</c:v>
                </c:pt>
                <c:pt idx="3574">
                  <c:v>20914.3671875</c:v>
                </c:pt>
                <c:pt idx="3575">
                  <c:v>21127.365234375</c:v>
                </c:pt>
                <c:pt idx="3576">
                  <c:v>21336.859375</c:v>
                </c:pt>
                <c:pt idx="3577">
                  <c:v>21541.41796875</c:v>
                </c:pt>
                <c:pt idx="3578">
                  <c:v>21743.607421875</c:v>
                </c:pt>
                <c:pt idx="3579">
                  <c:v>21941.57421875</c:v>
                </c:pt>
                <c:pt idx="3580">
                  <c:v>22135.923828125</c:v>
                </c:pt>
                <c:pt idx="3581">
                  <c:v>22324.001953125</c:v>
                </c:pt>
                <c:pt idx="3582">
                  <c:v>22506.6015625</c:v>
                </c:pt>
                <c:pt idx="3583">
                  <c:v>22681.615234375</c:v>
                </c:pt>
                <c:pt idx="3584">
                  <c:v>22849.34375</c:v>
                </c:pt>
                <c:pt idx="3585">
                  <c:v>23008.439453125</c:v>
                </c:pt>
                <c:pt idx="3586">
                  <c:v>23159.1484375</c:v>
                </c:pt>
                <c:pt idx="3587">
                  <c:v>23299.85546875</c:v>
                </c:pt>
                <c:pt idx="3588">
                  <c:v>23429.330078125</c:v>
                </c:pt>
                <c:pt idx="3589">
                  <c:v>23547.4609375</c:v>
                </c:pt>
                <c:pt idx="3590">
                  <c:v>23653.443359375</c:v>
                </c:pt>
                <c:pt idx="3591">
                  <c:v>23747.59375</c:v>
                </c:pt>
                <c:pt idx="3592">
                  <c:v>23831.421875</c:v>
                </c:pt>
                <c:pt idx="3593">
                  <c:v>23906.22265625</c:v>
                </c:pt>
                <c:pt idx="3594">
                  <c:v>23969.90234375</c:v>
                </c:pt>
                <c:pt idx="3595">
                  <c:v>24024.892578125</c:v>
                </c:pt>
                <c:pt idx="3596">
                  <c:v>24072.333984375</c:v>
                </c:pt>
                <c:pt idx="3597">
                  <c:v>24111.408203125</c:v>
                </c:pt>
                <c:pt idx="3598">
                  <c:v>24144.44921875</c:v>
                </c:pt>
                <c:pt idx="3599">
                  <c:v>24172.244140625</c:v>
                </c:pt>
                <c:pt idx="3600">
                  <c:v>24196.69921875</c:v>
                </c:pt>
                <c:pt idx="3601">
                  <c:v>24215.779296875</c:v>
                </c:pt>
                <c:pt idx="3602">
                  <c:v>24231.94921875</c:v>
                </c:pt>
                <c:pt idx="3603">
                  <c:v>24244.708984375</c:v>
                </c:pt>
                <c:pt idx="3604">
                  <c:v>24254.58984375</c:v>
                </c:pt>
                <c:pt idx="3605">
                  <c:v>24262.873046875</c:v>
                </c:pt>
                <c:pt idx="3606">
                  <c:v>24268.892578125</c:v>
                </c:pt>
                <c:pt idx="3607">
                  <c:v>24274.447265625</c:v>
                </c:pt>
                <c:pt idx="3608">
                  <c:v>24277.98046875</c:v>
                </c:pt>
                <c:pt idx="3609">
                  <c:v>24281.8828125</c:v>
                </c:pt>
                <c:pt idx="3610">
                  <c:v>24283.716796875</c:v>
                </c:pt>
                <c:pt idx="3611">
                  <c:v>24284.578125</c:v>
                </c:pt>
                <c:pt idx="3612">
                  <c:v>24284.92578125</c:v>
                </c:pt>
                <c:pt idx="3613">
                  <c:v>24284.376953125</c:v>
                </c:pt>
                <c:pt idx="3614">
                  <c:v>24285.365234375</c:v>
                </c:pt>
                <c:pt idx="3615">
                  <c:v>24284.681640625</c:v>
                </c:pt>
                <c:pt idx="3616">
                  <c:v>24283.634765625</c:v>
                </c:pt>
                <c:pt idx="3617">
                  <c:v>24282.416015625</c:v>
                </c:pt>
                <c:pt idx="3618">
                  <c:v>24280.701171875</c:v>
                </c:pt>
                <c:pt idx="3619">
                  <c:v>24278.2890625</c:v>
                </c:pt>
                <c:pt idx="3620">
                  <c:v>24276.099609375</c:v>
                </c:pt>
                <c:pt idx="3621">
                  <c:v>24274.0390625</c:v>
                </c:pt>
                <c:pt idx="3622">
                  <c:v>24273.19921875</c:v>
                </c:pt>
                <c:pt idx="3623">
                  <c:v>24271.744140625</c:v>
                </c:pt>
                <c:pt idx="3624">
                  <c:v>24269.896484375</c:v>
                </c:pt>
                <c:pt idx="3625">
                  <c:v>24268.2421875</c:v>
                </c:pt>
                <c:pt idx="3626">
                  <c:v>24265.6171875</c:v>
                </c:pt>
                <c:pt idx="3627">
                  <c:v>24263.10546875</c:v>
                </c:pt>
                <c:pt idx="3628">
                  <c:v>24261.017578125</c:v>
                </c:pt>
                <c:pt idx="3629">
                  <c:v>24257.908203125</c:v>
                </c:pt>
                <c:pt idx="3630">
                  <c:v>24252.50390625</c:v>
                </c:pt>
                <c:pt idx="3631">
                  <c:v>24231.38671875</c:v>
                </c:pt>
                <c:pt idx="3632">
                  <c:v>18369.962890625</c:v>
                </c:pt>
                <c:pt idx="3633">
                  <c:v>17129.99609375</c:v>
                </c:pt>
                <c:pt idx="3634">
                  <c:v>15872.92578125</c:v>
                </c:pt>
                <c:pt idx="3635">
                  <c:v>14599.18359375</c:v>
                </c:pt>
                <c:pt idx="3636">
                  <c:v>12111.267578125</c:v>
                </c:pt>
                <c:pt idx="3637">
                  <c:v>11603.4365234375</c:v>
                </c:pt>
                <c:pt idx="3638">
                  <c:v>11291.521484375</c:v>
                </c:pt>
                <c:pt idx="3639">
                  <c:v>11044.181640625</c:v>
                </c:pt>
                <c:pt idx="3640">
                  <c:v>10508.4052734375</c:v>
                </c:pt>
                <c:pt idx="3641">
                  <c:v>10305.7646484375</c:v>
                </c:pt>
                <c:pt idx="3642">
                  <c:v>10150.013671875</c:v>
                </c:pt>
                <c:pt idx="3643">
                  <c:v>10019.9072265625</c:v>
                </c:pt>
                <c:pt idx="3644">
                  <c:v>9889.9384765625</c:v>
                </c:pt>
                <c:pt idx="3645">
                  <c:v>9777.201171875</c:v>
                </c:pt>
                <c:pt idx="3646">
                  <c:v>9675.1318359375</c:v>
                </c:pt>
                <c:pt idx="3647">
                  <c:v>9589.810546875</c:v>
                </c:pt>
                <c:pt idx="3648">
                  <c:v>9516.51171875</c:v>
                </c:pt>
                <c:pt idx="3649">
                  <c:v>9445.2578125</c:v>
                </c:pt>
                <c:pt idx="3650">
                  <c:v>9372.1826171875</c:v>
                </c:pt>
                <c:pt idx="3651">
                  <c:v>9303.4853515625</c:v>
                </c:pt>
                <c:pt idx="3652">
                  <c:v>9241.4306640625</c:v>
                </c:pt>
                <c:pt idx="3653">
                  <c:v>9172.150390625</c:v>
                </c:pt>
                <c:pt idx="3654">
                  <c:v>9105.9833984375</c:v>
                </c:pt>
                <c:pt idx="3655">
                  <c:v>9046.06640625</c:v>
                </c:pt>
                <c:pt idx="3656">
                  <c:v>8994.4580078125</c:v>
                </c:pt>
                <c:pt idx="3657">
                  <c:v>8946.056640625</c:v>
                </c:pt>
                <c:pt idx="3658">
                  <c:v>8887.9755859375</c:v>
                </c:pt>
                <c:pt idx="3659">
                  <c:v>8823.2470703125</c:v>
                </c:pt>
                <c:pt idx="3660">
                  <c:v>8754.345703125</c:v>
                </c:pt>
                <c:pt idx="3661">
                  <c:v>8682.0244140625</c:v>
                </c:pt>
                <c:pt idx="3662">
                  <c:v>8607.6630859375</c:v>
                </c:pt>
                <c:pt idx="3663">
                  <c:v>8538.1865234375</c:v>
                </c:pt>
                <c:pt idx="3664">
                  <c:v>8463.494140625</c:v>
                </c:pt>
                <c:pt idx="3665">
                  <c:v>8387.1689453125</c:v>
                </c:pt>
                <c:pt idx="3666">
                  <c:v>8314.810546875</c:v>
                </c:pt>
                <c:pt idx="3667">
                  <c:v>8242.25390625</c:v>
                </c:pt>
                <c:pt idx="3668">
                  <c:v>8168.38916015625</c:v>
                </c:pt>
                <c:pt idx="3669">
                  <c:v>8093.8583984375</c:v>
                </c:pt>
                <c:pt idx="3670">
                  <c:v>8015.6591796875</c:v>
                </c:pt>
                <c:pt idx="3671">
                  <c:v>7923.18701171875</c:v>
                </c:pt>
                <c:pt idx="3672">
                  <c:v>7834.52099609375</c:v>
                </c:pt>
                <c:pt idx="3673">
                  <c:v>7748.591796875</c:v>
                </c:pt>
                <c:pt idx="3674">
                  <c:v>7656.1455078125</c:v>
                </c:pt>
                <c:pt idx="3675">
                  <c:v>7589.90234375</c:v>
                </c:pt>
                <c:pt idx="3676">
                  <c:v>7580.27099609375</c:v>
                </c:pt>
                <c:pt idx="3677">
                  <c:v>7570.46484375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FA-4478-B575-FAEDCFF34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164175"/>
        <c:axId val="1695164591"/>
      </c:scatterChart>
      <c:valAx>
        <c:axId val="1695164175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164591"/>
        <c:crosses val="autoZero"/>
        <c:crossBetween val="midCat"/>
      </c:valAx>
      <c:valAx>
        <c:axId val="169516459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16417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25'!$A$4:$A$2529</c:f>
              <c:numCache>
                <c:formatCode>General</c:formatCode>
                <c:ptCount val="2526"/>
                <c:pt idx="0">
                  <c:v>0</c:v>
                </c:pt>
                <c:pt idx="1">
                  <c:v>-3.2330448448199999E-5</c:v>
                </c:pt>
                <c:pt idx="2">
                  <c:v>-1.5955287381099998E-5</c:v>
                </c:pt>
                <c:pt idx="3">
                  <c:v>1.19964561236E-5</c:v>
                </c:pt>
                <c:pt idx="4">
                  <c:v>5.9802336181699999E-5</c:v>
                </c:pt>
                <c:pt idx="5">
                  <c:v>2.0214029063899999E-5</c:v>
                </c:pt>
                <c:pt idx="6">
                  <c:v>1.7133939545602001E-3</c:v>
                </c:pt>
                <c:pt idx="7">
                  <c:v>4.8195170238614004E-3</c:v>
                </c:pt>
                <c:pt idx="8">
                  <c:v>7.9729668796062001E-3</c:v>
                </c:pt>
                <c:pt idx="9">
                  <c:v>1.1383081786334501E-2</c:v>
                </c:pt>
                <c:pt idx="10">
                  <c:v>1.47972758859396E-2</c:v>
                </c:pt>
                <c:pt idx="11">
                  <c:v>1.8167262896895402E-2</c:v>
                </c:pt>
                <c:pt idx="12">
                  <c:v>2.16093510389328E-2</c:v>
                </c:pt>
                <c:pt idx="13">
                  <c:v>2.5155209004879001E-2</c:v>
                </c:pt>
                <c:pt idx="14">
                  <c:v>2.85674259066582E-2</c:v>
                </c:pt>
                <c:pt idx="15">
                  <c:v>3.2068058848381001E-2</c:v>
                </c:pt>
                <c:pt idx="16">
                  <c:v>3.5574991255998598E-2</c:v>
                </c:pt>
                <c:pt idx="17">
                  <c:v>3.90452705323696E-2</c:v>
                </c:pt>
                <c:pt idx="18">
                  <c:v>4.2311195284128203E-2</c:v>
                </c:pt>
                <c:pt idx="19">
                  <c:v>4.5788738876581199E-2</c:v>
                </c:pt>
                <c:pt idx="20">
                  <c:v>4.9154233187437099E-2</c:v>
                </c:pt>
                <c:pt idx="21">
                  <c:v>5.2463047206401797E-2</c:v>
                </c:pt>
                <c:pt idx="22">
                  <c:v>5.5776659399270997E-2</c:v>
                </c:pt>
                <c:pt idx="23">
                  <c:v>5.9195719659328502E-2</c:v>
                </c:pt>
                <c:pt idx="24">
                  <c:v>6.2426377087831497E-2</c:v>
                </c:pt>
                <c:pt idx="25">
                  <c:v>6.5728954970836598E-2</c:v>
                </c:pt>
                <c:pt idx="26">
                  <c:v>6.9028109312057495E-2</c:v>
                </c:pt>
                <c:pt idx="27">
                  <c:v>7.2312340140342699E-2</c:v>
                </c:pt>
                <c:pt idx="28">
                  <c:v>7.5560748577117906E-2</c:v>
                </c:pt>
                <c:pt idx="29">
                  <c:v>7.8914076089858995E-2</c:v>
                </c:pt>
                <c:pt idx="30">
                  <c:v>8.2236334681510898E-2</c:v>
                </c:pt>
                <c:pt idx="31">
                  <c:v>8.5572145879268605E-2</c:v>
                </c:pt>
                <c:pt idx="32">
                  <c:v>8.8905379176139804E-2</c:v>
                </c:pt>
                <c:pt idx="33">
                  <c:v>9.2256903648376506E-2</c:v>
                </c:pt>
                <c:pt idx="34">
                  <c:v>9.5573879778385204E-2</c:v>
                </c:pt>
                <c:pt idx="35">
                  <c:v>9.8936505615711198E-2</c:v>
                </c:pt>
                <c:pt idx="36">
                  <c:v>0.102365300059318</c:v>
                </c:pt>
                <c:pt idx="37">
                  <c:v>0.105784967541694</c:v>
                </c:pt>
                <c:pt idx="38">
                  <c:v>0.109241589903831</c:v>
                </c:pt>
                <c:pt idx="39">
                  <c:v>0.112753339111805</c:v>
                </c:pt>
                <c:pt idx="40">
                  <c:v>0.116288892924785</c:v>
                </c:pt>
                <c:pt idx="41">
                  <c:v>0.11984688788652401</c:v>
                </c:pt>
                <c:pt idx="42">
                  <c:v>0.123510211706161</c:v>
                </c:pt>
                <c:pt idx="43">
                  <c:v>0.12716220319270999</c:v>
                </c:pt>
                <c:pt idx="44">
                  <c:v>0.130841240286827</c:v>
                </c:pt>
                <c:pt idx="45">
                  <c:v>0.13432408869266499</c:v>
                </c:pt>
                <c:pt idx="46">
                  <c:v>0.137600943446159</c:v>
                </c:pt>
                <c:pt idx="47">
                  <c:v>0.14063660800457001</c:v>
                </c:pt>
                <c:pt idx="48">
                  <c:v>0.143539413809776</c:v>
                </c:pt>
                <c:pt idx="49">
                  <c:v>0.146349132061004</c:v>
                </c:pt>
                <c:pt idx="50">
                  <c:v>0.14915968477725899</c:v>
                </c:pt>
                <c:pt idx="51">
                  <c:v>0.15199819207191401</c:v>
                </c:pt>
                <c:pt idx="52">
                  <c:v>0.154880315065383</c:v>
                </c:pt>
                <c:pt idx="53">
                  <c:v>0.15775397419929499</c:v>
                </c:pt>
                <c:pt idx="54">
                  <c:v>0.160687550902366</c:v>
                </c:pt>
                <c:pt idx="55">
                  <c:v>0.16366335749626101</c:v>
                </c:pt>
                <c:pt idx="56">
                  <c:v>0.16666634380817399</c:v>
                </c:pt>
                <c:pt idx="57">
                  <c:v>0.16956147551536499</c:v>
                </c:pt>
                <c:pt idx="58">
                  <c:v>0.17235380411147999</c:v>
                </c:pt>
                <c:pt idx="59">
                  <c:v>0.176336005330085</c:v>
                </c:pt>
                <c:pt idx="60">
                  <c:v>0.18108041584491699</c:v>
                </c:pt>
                <c:pt idx="61">
                  <c:v>0.18611256778240201</c:v>
                </c:pt>
                <c:pt idx="62">
                  <c:v>0.191311284899711</c:v>
                </c:pt>
                <c:pt idx="63">
                  <c:v>0.19657593965530401</c:v>
                </c:pt>
                <c:pt idx="64">
                  <c:v>0.20192882418632499</c:v>
                </c:pt>
                <c:pt idx="65">
                  <c:v>0.207366213202476</c:v>
                </c:pt>
                <c:pt idx="66">
                  <c:v>0.212829709053039</c:v>
                </c:pt>
                <c:pt idx="67">
                  <c:v>0.218350499868392</c:v>
                </c:pt>
                <c:pt idx="68">
                  <c:v>0.22024361789226499</c:v>
                </c:pt>
                <c:pt idx="69">
                  <c:v>0.22137567400932301</c:v>
                </c:pt>
                <c:pt idx="70">
                  <c:v>0.22001388669013899</c:v>
                </c:pt>
                <c:pt idx="71">
                  <c:v>0.219346448779106</c:v>
                </c:pt>
                <c:pt idx="72">
                  <c:v>0.218179240822792</c:v>
                </c:pt>
                <c:pt idx="73">
                  <c:v>0.216490894556045</c:v>
                </c:pt>
                <c:pt idx="74">
                  <c:v>0.21460917592048601</c:v>
                </c:pt>
                <c:pt idx="75">
                  <c:v>0.212846264243125</c:v>
                </c:pt>
                <c:pt idx="76">
                  <c:v>0.211253777146339</c:v>
                </c:pt>
                <c:pt idx="77">
                  <c:v>0.20950773358345001</c:v>
                </c:pt>
                <c:pt idx="78">
                  <c:v>0.20785814523696899</c:v>
                </c:pt>
                <c:pt idx="79">
                  <c:v>0.20628964900970401</c:v>
                </c:pt>
                <c:pt idx="80">
                  <c:v>0.20462751388549799</c:v>
                </c:pt>
                <c:pt idx="81">
                  <c:v>0.20303256809711401</c:v>
                </c:pt>
                <c:pt idx="82">
                  <c:v>0.20140451192855799</c:v>
                </c:pt>
                <c:pt idx="83">
                  <c:v>0.19982814788818301</c:v>
                </c:pt>
                <c:pt idx="84">
                  <c:v>0.19816200435161499</c:v>
                </c:pt>
                <c:pt idx="85">
                  <c:v>0.19658361375331801</c:v>
                </c:pt>
                <c:pt idx="86">
                  <c:v>0.19502027332782701</c:v>
                </c:pt>
                <c:pt idx="87">
                  <c:v>0.19338892400264701</c:v>
                </c:pt>
                <c:pt idx="88">
                  <c:v>0.19178785383701299</c:v>
                </c:pt>
                <c:pt idx="89">
                  <c:v>0.19023813307285301</c:v>
                </c:pt>
                <c:pt idx="90">
                  <c:v>0.18866370618343301</c:v>
                </c:pt>
                <c:pt idx="91">
                  <c:v>0.18706527352332999</c:v>
                </c:pt>
                <c:pt idx="92">
                  <c:v>0.18551878631114899</c:v>
                </c:pt>
                <c:pt idx="93">
                  <c:v>0.183944776654243</c:v>
                </c:pt>
                <c:pt idx="94">
                  <c:v>0.18237082660198201</c:v>
                </c:pt>
                <c:pt idx="95">
                  <c:v>0.18077899515628801</c:v>
                </c:pt>
                <c:pt idx="96">
                  <c:v>0.179265931248664</c:v>
                </c:pt>
                <c:pt idx="97">
                  <c:v>0.177673980593681</c:v>
                </c:pt>
                <c:pt idx="98">
                  <c:v>0.176109388470649</c:v>
                </c:pt>
                <c:pt idx="99">
                  <c:v>0.174530759453773</c:v>
                </c:pt>
                <c:pt idx="100">
                  <c:v>0.173007667064666</c:v>
                </c:pt>
                <c:pt idx="101">
                  <c:v>0.17145772278308799</c:v>
                </c:pt>
                <c:pt idx="102">
                  <c:v>0.169902473688125</c:v>
                </c:pt>
                <c:pt idx="103">
                  <c:v>0.168333500623703</c:v>
                </c:pt>
                <c:pt idx="104">
                  <c:v>0.166831240057945</c:v>
                </c:pt>
                <c:pt idx="105">
                  <c:v>0.165253445506095</c:v>
                </c:pt>
                <c:pt idx="106">
                  <c:v>0.16374847292899999</c:v>
                </c:pt>
                <c:pt idx="107">
                  <c:v>0.16218544542789401</c:v>
                </c:pt>
                <c:pt idx="108">
                  <c:v>0.160664573311805</c:v>
                </c:pt>
                <c:pt idx="109">
                  <c:v>0.159116595983505</c:v>
                </c:pt>
                <c:pt idx="110">
                  <c:v>0.15759921073913499</c:v>
                </c:pt>
                <c:pt idx="111">
                  <c:v>0.15605537593364699</c:v>
                </c:pt>
                <c:pt idx="112">
                  <c:v>0.15453690290451</c:v>
                </c:pt>
                <c:pt idx="113">
                  <c:v>0.15300242602825101</c:v>
                </c:pt>
                <c:pt idx="114">
                  <c:v>0.151496261358261</c:v>
                </c:pt>
                <c:pt idx="115">
                  <c:v>0.149950861930847</c:v>
                </c:pt>
                <c:pt idx="116">
                  <c:v>0.148465201258659</c:v>
                </c:pt>
                <c:pt idx="117">
                  <c:v>0.14694739878177601</c:v>
                </c:pt>
                <c:pt idx="118">
                  <c:v>0.145441889762878</c:v>
                </c:pt>
                <c:pt idx="119">
                  <c:v>0.14393445849418601</c:v>
                </c:pt>
                <c:pt idx="120">
                  <c:v>0.142417207360267</c:v>
                </c:pt>
                <c:pt idx="121">
                  <c:v>0.140941858291626</c:v>
                </c:pt>
                <c:pt idx="122">
                  <c:v>0.13945171236991799</c:v>
                </c:pt>
                <c:pt idx="123">
                  <c:v>0.13796204328536901</c:v>
                </c:pt>
                <c:pt idx="124">
                  <c:v>0.13648478686809501</c:v>
                </c:pt>
                <c:pt idx="125">
                  <c:v>0.134970813989639</c:v>
                </c:pt>
                <c:pt idx="126">
                  <c:v>0.13350237905979101</c:v>
                </c:pt>
                <c:pt idx="127">
                  <c:v>0.13200694322586001</c:v>
                </c:pt>
                <c:pt idx="128">
                  <c:v>0.13051019608974401</c:v>
                </c:pt>
                <c:pt idx="129">
                  <c:v>0.12903456389904</c:v>
                </c:pt>
                <c:pt idx="130">
                  <c:v>0.127547472715377</c:v>
                </c:pt>
                <c:pt idx="131">
                  <c:v>0.126022294163703</c:v>
                </c:pt>
                <c:pt idx="132">
                  <c:v>0.12456165254116</c:v>
                </c:pt>
                <c:pt idx="133">
                  <c:v>0.12305326759815199</c:v>
                </c:pt>
                <c:pt idx="134">
                  <c:v>0.121581949293613</c:v>
                </c:pt>
                <c:pt idx="135">
                  <c:v>0.120065107941627</c:v>
                </c:pt>
                <c:pt idx="136">
                  <c:v>0.118603810667991</c:v>
                </c:pt>
                <c:pt idx="137">
                  <c:v>0.117081508040428</c:v>
                </c:pt>
                <c:pt idx="138">
                  <c:v>0.115609891712665</c:v>
                </c:pt>
                <c:pt idx="139">
                  <c:v>0.114107623696327</c:v>
                </c:pt>
                <c:pt idx="140">
                  <c:v>0.11262533068656901</c:v>
                </c:pt>
                <c:pt idx="141">
                  <c:v>0.111143879592418</c:v>
                </c:pt>
                <c:pt idx="142">
                  <c:v>0.10968210548162401</c:v>
                </c:pt>
                <c:pt idx="143">
                  <c:v>0.10816033929586399</c:v>
                </c:pt>
                <c:pt idx="144">
                  <c:v>0.106731496751308</c:v>
                </c:pt>
                <c:pt idx="145">
                  <c:v>0.105233184993267</c:v>
                </c:pt>
                <c:pt idx="146">
                  <c:v>0.103797622025013</c:v>
                </c:pt>
                <c:pt idx="147">
                  <c:v>0.102304652333259</c:v>
                </c:pt>
                <c:pt idx="148">
                  <c:v>0.10084311664104401</c:v>
                </c:pt>
                <c:pt idx="149">
                  <c:v>9.9371023476123796E-2</c:v>
                </c:pt>
                <c:pt idx="150">
                  <c:v>9.7870558500289903E-2</c:v>
                </c:pt>
                <c:pt idx="151">
                  <c:v>9.6372373402118697E-2</c:v>
                </c:pt>
                <c:pt idx="152">
                  <c:v>9.4902195036411299E-2</c:v>
                </c:pt>
                <c:pt idx="153">
                  <c:v>9.3376360833644895E-2</c:v>
                </c:pt>
                <c:pt idx="154">
                  <c:v>9.1923162341117901E-2</c:v>
                </c:pt>
                <c:pt idx="155">
                  <c:v>9.0419396758079501E-2</c:v>
                </c:pt>
                <c:pt idx="156">
                  <c:v>8.8957138359546703E-2</c:v>
                </c:pt>
                <c:pt idx="157">
                  <c:v>8.7446175515651703E-2</c:v>
                </c:pt>
                <c:pt idx="158">
                  <c:v>8.5983440279960605E-2</c:v>
                </c:pt>
                <c:pt idx="159">
                  <c:v>8.4495693445205702E-2</c:v>
                </c:pt>
                <c:pt idx="160">
                  <c:v>8.3035901188850403E-2</c:v>
                </c:pt>
                <c:pt idx="161">
                  <c:v>8.1541493535041795E-2</c:v>
                </c:pt>
                <c:pt idx="162">
                  <c:v>8.0097235739231096E-2</c:v>
                </c:pt>
                <c:pt idx="163">
                  <c:v>7.8573077917098999E-2</c:v>
                </c:pt>
                <c:pt idx="164">
                  <c:v>7.7148489654064206E-2</c:v>
                </c:pt>
                <c:pt idx="165">
                  <c:v>7.5654201209545094E-2</c:v>
                </c:pt>
                <c:pt idx="166">
                  <c:v>7.44988769292831E-2</c:v>
                </c:pt>
                <c:pt idx="167">
                  <c:v>7.4075825512409196E-2</c:v>
                </c:pt>
                <c:pt idx="168">
                  <c:v>7.3864564299583393E-2</c:v>
                </c:pt>
                <c:pt idx="169">
                  <c:v>7.3842190206050901E-2</c:v>
                </c:pt>
                <c:pt idx="170">
                  <c:v>7.3586009442806202E-2</c:v>
                </c:pt>
                <c:pt idx="171">
                  <c:v>7.3434546589851393E-2</c:v>
                </c:pt>
                <c:pt idx="172">
                  <c:v>7.4358284473419203E-2</c:v>
                </c:pt>
                <c:pt idx="173">
                  <c:v>7.8471705317497295E-2</c:v>
                </c:pt>
                <c:pt idx="174">
                  <c:v>8.2301110029220595E-2</c:v>
                </c:pt>
                <c:pt idx="175">
                  <c:v>8.6399964988231701E-2</c:v>
                </c:pt>
                <c:pt idx="176">
                  <c:v>9.0434752404689803E-2</c:v>
                </c:pt>
                <c:pt idx="177">
                  <c:v>9.4247788190841703E-2</c:v>
                </c:pt>
                <c:pt idx="178">
                  <c:v>9.8115287721157102E-2</c:v>
                </c:pt>
                <c:pt idx="179">
                  <c:v>0.10202771425247099</c:v>
                </c:pt>
                <c:pt idx="180">
                  <c:v>0.105860605835914</c:v>
                </c:pt>
                <c:pt idx="181">
                  <c:v>0.109684079885482</c:v>
                </c:pt>
                <c:pt idx="182">
                  <c:v>0.113459274172782</c:v>
                </c:pt>
                <c:pt idx="183">
                  <c:v>0.117294326424598</c:v>
                </c:pt>
                <c:pt idx="184">
                  <c:v>0.121012590825557</c:v>
                </c:pt>
                <c:pt idx="185">
                  <c:v>0.12477932870388</c:v>
                </c:pt>
                <c:pt idx="186">
                  <c:v>0.128568559885025</c:v>
                </c:pt>
                <c:pt idx="187">
                  <c:v>0.13236492872238101</c:v>
                </c:pt>
                <c:pt idx="188">
                  <c:v>0.136084094643592</c:v>
                </c:pt>
                <c:pt idx="189">
                  <c:v>0.139840513467788</c:v>
                </c:pt>
                <c:pt idx="190">
                  <c:v>0.14360174536705</c:v>
                </c:pt>
                <c:pt idx="191">
                  <c:v>0.147289663553237</c:v>
                </c:pt>
                <c:pt idx="192">
                  <c:v>0.151051610708236</c:v>
                </c:pt>
                <c:pt idx="193">
                  <c:v>0.154807433485984</c:v>
                </c:pt>
                <c:pt idx="194">
                  <c:v>0.15856973826885201</c:v>
                </c:pt>
                <c:pt idx="195">
                  <c:v>0.16225033998489299</c:v>
                </c:pt>
                <c:pt idx="196">
                  <c:v>0.16605404019355699</c:v>
                </c:pt>
                <c:pt idx="197">
                  <c:v>0.16977387666702201</c:v>
                </c:pt>
                <c:pt idx="198">
                  <c:v>0.173527061939239</c:v>
                </c:pt>
                <c:pt idx="199">
                  <c:v>0.17723065614700301</c:v>
                </c:pt>
                <c:pt idx="200">
                  <c:v>0.181050300598144</c:v>
                </c:pt>
                <c:pt idx="201">
                  <c:v>0.18488675355911199</c:v>
                </c:pt>
                <c:pt idx="202">
                  <c:v>0.18854847550392101</c:v>
                </c:pt>
                <c:pt idx="203">
                  <c:v>0.19226159155368799</c:v>
                </c:pt>
                <c:pt idx="204">
                  <c:v>0.19607537984848</c:v>
                </c:pt>
                <c:pt idx="205">
                  <c:v>0.199895575642585</c:v>
                </c:pt>
                <c:pt idx="206">
                  <c:v>0.203735440969467</c:v>
                </c:pt>
                <c:pt idx="207">
                  <c:v>0.20758923888206399</c:v>
                </c:pt>
                <c:pt idx="208">
                  <c:v>0.21151027083396901</c:v>
                </c:pt>
                <c:pt idx="209">
                  <c:v>0.21545781195163699</c:v>
                </c:pt>
                <c:pt idx="210">
                  <c:v>0.219528913497924</c:v>
                </c:pt>
                <c:pt idx="211">
                  <c:v>0.223885968327522</c:v>
                </c:pt>
                <c:pt idx="212">
                  <c:v>0.22865666449069899</c:v>
                </c:pt>
                <c:pt idx="213">
                  <c:v>0.23400853574275901</c:v>
                </c:pt>
                <c:pt idx="214">
                  <c:v>0.239893183112144</c:v>
                </c:pt>
                <c:pt idx="215">
                  <c:v>0.24614217877388</c:v>
                </c:pt>
                <c:pt idx="216">
                  <c:v>0.25259497761726302</c:v>
                </c:pt>
                <c:pt idx="217">
                  <c:v>0.25913423299789401</c:v>
                </c:pt>
                <c:pt idx="218">
                  <c:v>0.265702754259109</c:v>
                </c:pt>
                <c:pt idx="219">
                  <c:v>0.27224799990653897</c:v>
                </c:pt>
                <c:pt idx="220">
                  <c:v>0.27879902720451299</c:v>
                </c:pt>
                <c:pt idx="221">
                  <c:v>0.28532299399375899</c:v>
                </c:pt>
                <c:pt idx="222">
                  <c:v>0.29183897376060403</c:v>
                </c:pt>
                <c:pt idx="223">
                  <c:v>0.29835417866706798</c:v>
                </c:pt>
                <c:pt idx="224">
                  <c:v>0.304866462945938</c:v>
                </c:pt>
                <c:pt idx="225">
                  <c:v>0.31137940287589999</c:v>
                </c:pt>
                <c:pt idx="226">
                  <c:v>0.31801518797874401</c:v>
                </c:pt>
                <c:pt idx="227">
                  <c:v>0.32488784193992598</c:v>
                </c:pt>
                <c:pt idx="228">
                  <c:v>0.33182013034820501</c:v>
                </c:pt>
                <c:pt idx="229">
                  <c:v>0.33887803554534901</c:v>
                </c:pt>
                <c:pt idx="230">
                  <c:v>0.34594565629959101</c:v>
                </c:pt>
                <c:pt idx="231">
                  <c:v>0.35309284925460799</c:v>
                </c:pt>
                <c:pt idx="232">
                  <c:v>0.36015084385871798</c:v>
                </c:pt>
                <c:pt idx="233">
                  <c:v>0.367299973964691</c:v>
                </c:pt>
                <c:pt idx="234">
                  <c:v>0.374436765909194</c:v>
                </c:pt>
                <c:pt idx="235">
                  <c:v>0.38165310025215099</c:v>
                </c:pt>
                <c:pt idx="236">
                  <c:v>0.38887363672256398</c:v>
                </c:pt>
                <c:pt idx="237">
                  <c:v>0.396062791347503</c:v>
                </c:pt>
                <c:pt idx="238">
                  <c:v>0.40326821804046598</c:v>
                </c:pt>
                <c:pt idx="239">
                  <c:v>0.41047054529190002</c:v>
                </c:pt>
                <c:pt idx="240">
                  <c:v>0.41755792498588501</c:v>
                </c:pt>
                <c:pt idx="241">
                  <c:v>0.42477312684059099</c:v>
                </c:pt>
                <c:pt idx="242">
                  <c:v>0.431955516338348</c:v>
                </c:pt>
                <c:pt idx="243">
                  <c:v>0.43901634216308499</c:v>
                </c:pt>
                <c:pt idx="244">
                  <c:v>0.44016852974891602</c:v>
                </c:pt>
                <c:pt idx="245">
                  <c:v>0.442181587219238</c:v>
                </c:pt>
                <c:pt idx="246">
                  <c:v>0.44130468368530201</c:v>
                </c:pt>
                <c:pt idx="247">
                  <c:v>0.440164685249328</c:v>
                </c:pt>
                <c:pt idx="248">
                  <c:v>0.43891400098800598</c:v>
                </c:pt>
                <c:pt idx="249">
                  <c:v>0.43725016713142401</c:v>
                </c:pt>
                <c:pt idx="250">
                  <c:v>0.43539494276046697</c:v>
                </c:pt>
                <c:pt idx="251">
                  <c:v>0.43361270427703802</c:v>
                </c:pt>
                <c:pt idx="252">
                  <c:v>0.431936144828796</c:v>
                </c:pt>
                <c:pt idx="253">
                  <c:v>0.430228531360626</c:v>
                </c:pt>
                <c:pt idx="254">
                  <c:v>0.42853680253028797</c:v>
                </c:pt>
                <c:pt idx="255">
                  <c:v>0.42692342400550798</c:v>
                </c:pt>
                <c:pt idx="256">
                  <c:v>0.42528417706489502</c:v>
                </c:pt>
                <c:pt idx="257">
                  <c:v>0.42359539866447399</c:v>
                </c:pt>
                <c:pt idx="258">
                  <c:v>0.42199942469596802</c:v>
                </c:pt>
                <c:pt idx="259">
                  <c:v>0.420297861099243</c:v>
                </c:pt>
                <c:pt idx="260">
                  <c:v>0.418677508831024</c:v>
                </c:pt>
                <c:pt idx="261">
                  <c:v>0.41701194643974299</c:v>
                </c:pt>
                <c:pt idx="262">
                  <c:v>0.41542434692382801</c:v>
                </c:pt>
                <c:pt idx="263">
                  <c:v>0.41374307870864802</c:v>
                </c:pt>
                <c:pt idx="264">
                  <c:v>0.412094235420227</c:v>
                </c:pt>
                <c:pt idx="265">
                  <c:v>0.41045805811882002</c:v>
                </c:pt>
                <c:pt idx="266">
                  <c:v>0.40884432196617099</c:v>
                </c:pt>
                <c:pt idx="267">
                  <c:v>0.407211244106292</c:v>
                </c:pt>
                <c:pt idx="268">
                  <c:v>0.40558341145515397</c:v>
                </c:pt>
                <c:pt idx="269">
                  <c:v>0.40394970774650502</c:v>
                </c:pt>
                <c:pt idx="270">
                  <c:v>0.40231826901435802</c:v>
                </c:pt>
                <c:pt idx="271">
                  <c:v>0.400697082281112</c:v>
                </c:pt>
                <c:pt idx="272">
                  <c:v>0.399063169956207</c:v>
                </c:pt>
                <c:pt idx="273">
                  <c:v>0.39745634794235202</c:v>
                </c:pt>
                <c:pt idx="274">
                  <c:v>0.39583641290664601</c:v>
                </c:pt>
                <c:pt idx="275">
                  <c:v>0.394216388463974</c:v>
                </c:pt>
                <c:pt idx="276">
                  <c:v>0.39262962341308499</c:v>
                </c:pt>
                <c:pt idx="277">
                  <c:v>0.39102351665496798</c:v>
                </c:pt>
                <c:pt idx="278">
                  <c:v>0.38943940401077198</c:v>
                </c:pt>
                <c:pt idx="279">
                  <c:v>0.387809038162231</c:v>
                </c:pt>
                <c:pt idx="280">
                  <c:v>0.38622283935546797</c:v>
                </c:pt>
                <c:pt idx="281">
                  <c:v>0.38459858298301702</c:v>
                </c:pt>
                <c:pt idx="282">
                  <c:v>0.38303554058074901</c:v>
                </c:pt>
                <c:pt idx="283">
                  <c:v>0.38140955567359902</c:v>
                </c:pt>
                <c:pt idx="284">
                  <c:v>0.37982010841369601</c:v>
                </c:pt>
                <c:pt idx="285">
                  <c:v>0.37817865610122597</c:v>
                </c:pt>
                <c:pt idx="286">
                  <c:v>0.37664037942886303</c:v>
                </c:pt>
                <c:pt idx="287">
                  <c:v>0.37500804662704401</c:v>
                </c:pt>
                <c:pt idx="288">
                  <c:v>0.37343618273735002</c:v>
                </c:pt>
                <c:pt idx="289">
                  <c:v>0.37183946371078402</c:v>
                </c:pt>
                <c:pt idx="290">
                  <c:v>0.37026351690292297</c:v>
                </c:pt>
                <c:pt idx="291">
                  <c:v>0.36866328120231601</c:v>
                </c:pt>
                <c:pt idx="292">
                  <c:v>0.36708134412765497</c:v>
                </c:pt>
                <c:pt idx="293">
                  <c:v>0.36550855636596602</c:v>
                </c:pt>
                <c:pt idx="294">
                  <c:v>0.36392009258270203</c:v>
                </c:pt>
                <c:pt idx="295">
                  <c:v>0.36235785484313898</c:v>
                </c:pt>
                <c:pt idx="296">
                  <c:v>0.36079648137092502</c:v>
                </c:pt>
                <c:pt idx="297">
                  <c:v>0.35922041535377502</c:v>
                </c:pt>
                <c:pt idx="298">
                  <c:v>0.35764741897583002</c:v>
                </c:pt>
                <c:pt idx="299">
                  <c:v>0.35608413815498302</c:v>
                </c:pt>
                <c:pt idx="300">
                  <c:v>0.35450020432472201</c:v>
                </c:pt>
                <c:pt idx="301">
                  <c:v>0.35297954082489003</c:v>
                </c:pt>
                <c:pt idx="302">
                  <c:v>0.35139286518096902</c:v>
                </c:pt>
                <c:pt idx="303">
                  <c:v>0.34982740879058799</c:v>
                </c:pt>
                <c:pt idx="304">
                  <c:v>0.34825032949447599</c:v>
                </c:pt>
                <c:pt idx="305">
                  <c:v>0.34672164916992099</c:v>
                </c:pt>
                <c:pt idx="306">
                  <c:v>0.34516969323158198</c:v>
                </c:pt>
                <c:pt idx="307">
                  <c:v>0.34360274672508201</c:v>
                </c:pt>
                <c:pt idx="308">
                  <c:v>0.342017441987991</c:v>
                </c:pt>
                <c:pt idx="309">
                  <c:v>0.34050154685974099</c:v>
                </c:pt>
                <c:pt idx="310">
                  <c:v>0.33892858028411799</c:v>
                </c:pt>
                <c:pt idx="311">
                  <c:v>0.33741426467895502</c:v>
                </c:pt>
                <c:pt idx="312">
                  <c:v>0.33582583069801297</c:v>
                </c:pt>
                <c:pt idx="313">
                  <c:v>0.33427202701568598</c:v>
                </c:pt>
                <c:pt idx="314">
                  <c:v>0.33272790908813399</c:v>
                </c:pt>
                <c:pt idx="315">
                  <c:v>0.33116462826728799</c:v>
                </c:pt>
                <c:pt idx="316">
                  <c:v>0.32960987091064398</c:v>
                </c:pt>
                <c:pt idx="317">
                  <c:v>0.32802286744117698</c:v>
                </c:pt>
                <c:pt idx="318">
                  <c:v>0.32648345828056302</c:v>
                </c:pt>
                <c:pt idx="319">
                  <c:v>0.32491394877433699</c:v>
                </c:pt>
                <c:pt idx="320">
                  <c:v>0.323354542255401</c:v>
                </c:pt>
                <c:pt idx="321">
                  <c:v>0.32180991768836897</c:v>
                </c:pt>
                <c:pt idx="322">
                  <c:v>0.32021555304527199</c:v>
                </c:pt>
                <c:pt idx="323">
                  <c:v>0.31863942742347701</c:v>
                </c:pt>
                <c:pt idx="324">
                  <c:v>0.31711146235465998</c:v>
                </c:pt>
                <c:pt idx="325">
                  <c:v>0.31547895073890603</c:v>
                </c:pt>
                <c:pt idx="326">
                  <c:v>0.31392815709114003</c:v>
                </c:pt>
                <c:pt idx="327">
                  <c:v>0.312333434820175</c:v>
                </c:pt>
                <c:pt idx="328">
                  <c:v>0.31077519059181202</c:v>
                </c:pt>
                <c:pt idx="329">
                  <c:v>0.309180468320846</c:v>
                </c:pt>
                <c:pt idx="330">
                  <c:v>0.30760434269905002</c:v>
                </c:pt>
                <c:pt idx="331">
                  <c:v>0.306024670600891</c:v>
                </c:pt>
                <c:pt idx="332">
                  <c:v>0.30444076657295199</c:v>
                </c:pt>
                <c:pt idx="333">
                  <c:v>0.30284428596496499</c:v>
                </c:pt>
                <c:pt idx="334">
                  <c:v>0.30125784873962402</c:v>
                </c:pt>
                <c:pt idx="335">
                  <c:v>0.29965642094612099</c:v>
                </c:pt>
                <c:pt idx="336">
                  <c:v>0.29809451103210399</c:v>
                </c:pt>
                <c:pt idx="337">
                  <c:v>0.29648557305335999</c:v>
                </c:pt>
                <c:pt idx="338">
                  <c:v>0.29486903548240601</c:v>
                </c:pt>
                <c:pt idx="339">
                  <c:v>0.29330214858055098</c:v>
                </c:pt>
                <c:pt idx="340">
                  <c:v>0.29167222976684498</c:v>
                </c:pt>
                <c:pt idx="341">
                  <c:v>0.29008111357688898</c:v>
                </c:pt>
                <c:pt idx="342">
                  <c:v>0.28844308853149397</c:v>
                </c:pt>
                <c:pt idx="343">
                  <c:v>0.28685399889945901</c:v>
                </c:pt>
                <c:pt idx="344">
                  <c:v>0.285251975059509</c:v>
                </c:pt>
                <c:pt idx="345">
                  <c:v>0.28361752629280002</c:v>
                </c:pt>
                <c:pt idx="346">
                  <c:v>0.28199931979179299</c:v>
                </c:pt>
                <c:pt idx="347">
                  <c:v>0.28040751814842202</c:v>
                </c:pt>
                <c:pt idx="348">
                  <c:v>0.27877700328826899</c:v>
                </c:pt>
                <c:pt idx="349">
                  <c:v>0.27717190980911199</c:v>
                </c:pt>
                <c:pt idx="350">
                  <c:v>0.27551385760307301</c:v>
                </c:pt>
                <c:pt idx="351">
                  <c:v>0.273895323276519</c:v>
                </c:pt>
                <c:pt idx="352">
                  <c:v>0.27225303649902299</c:v>
                </c:pt>
                <c:pt idx="353">
                  <c:v>0.27056211233138999</c:v>
                </c:pt>
                <c:pt idx="354">
                  <c:v>0.26896265149116499</c:v>
                </c:pt>
                <c:pt idx="355">
                  <c:v>0.26727268099784801</c:v>
                </c:pt>
                <c:pt idx="356">
                  <c:v>0.26562002301216098</c:v>
                </c:pt>
                <c:pt idx="357">
                  <c:v>0.26393845677375699</c:v>
                </c:pt>
                <c:pt idx="358">
                  <c:v>0.26224502921104398</c:v>
                </c:pt>
                <c:pt idx="359">
                  <c:v>0.26056915521621699</c:v>
                </c:pt>
                <c:pt idx="360">
                  <c:v>0.25887700915336598</c:v>
                </c:pt>
                <c:pt idx="361">
                  <c:v>0.257202178239822</c:v>
                </c:pt>
                <c:pt idx="362">
                  <c:v>0.255490481853485</c:v>
                </c:pt>
                <c:pt idx="363">
                  <c:v>0.25382938981056202</c:v>
                </c:pt>
                <c:pt idx="364">
                  <c:v>0.25212824344634999</c:v>
                </c:pt>
                <c:pt idx="365">
                  <c:v>0.250421673059463</c:v>
                </c:pt>
                <c:pt idx="366">
                  <c:v>0.248735010623931</c:v>
                </c:pt>
                <c:pt idx="367">
                  <c:v>0.24716770648956299</c:v>
                </c:pt>
                <c:pt idx="368">
                  <c:v>0.24621744453906999</c:v>
                </c:pt>
                <c:pt idx="369">
                  <c:v>0.246082663536071</c:v>
                </c:pt>
                <c:pt idx="370">
                  <c:v>0.24585148692131001</c:v>
                </c:pt>
                <c:pt idx="371">
                  <c:v>0.24578629434108701</c:v>
                </c:pt>
                <c:pt idx="372">
                  <c:v>0.245403721928596</c:v>
                </c:pt>
                <c:pt idx="373">
                  <c:v>0.245149210095405</c:v>
                </c:pt>
                <c:pt idx="374">
                  <c:v>0.24579186737537301</c:v>
                </c:pt>
                <c:pt idx="375">
                  <c:v>0.24985939264297399</c:v>
                </c:pt>
                <c:pt idx="376">
                  <c:v>0.253940820693969</c:v>
                </c:pt>
                <c:pt idx="377">
                  <c:v>0.25804048776626498</c:v>
                </c:pt>
                <c:pt idx="378">
                  <c:v>0.26223075389861999</c:v>
                </c:pt>
                <c:pt idx="379">
                  <c:v>0.26625293493270802</c:v>
                </c:pt>
                <c:pt idx="380">
                  <c:v>0.27019459009170499</c:v>
                </c:pt>
                <c:pt idx="381">
                  <c:v>0.27427351474761902</c:v>
                </c:pt>
                <c:pt idx="382">
                  <c:v>0.27827823162078802</c:v>
                </c:pt>
                <c:pt idx="383">
                  <c:v>0.28220787644386203</c:v>
                </c:pt>
                <c:pt idx="384">
                  <c:v>0.286110669374465</c:v>
                </c:pt>
                <c:pt idx="385">
                  <c:v>0.29004198312759399</c:v>
                </c:pt>
                <c:pt idx="386">
                  <c:v>0.29394131898879999</c:v>
                </c:pt>
                <c:pt idx="387">
                  <c:v>0.29779267311096103</c:v>
                </c:pt>
                <c:pt idx="388">
                  <c:v>0.30173131823539701</c:v>
                </c:pt>
                <c:pt idx="389">
                  <c:v>0.30561667680740301</c:v>
                </c:pt>
                <c:pt idx="390">
                  <c:v>0.30943748354911799</c:v>
                </c:pt>
                <c:pt idx="391">
                  <c:v>0.313264310359954</c:v>
                </c:pt>
                <c:pt idx="392">
                  <c:v>0.31715315580367998</c:v>
                </c:pt>
                <c:pt idx="393">
                  <c:v>0.32097044587135298</c:v>
                </c:pt>
                <c:pt idx="394">
                  <c:v>0.32479834556579501</c:v>
                </c:pt>
                <c:pt idx="395">
                  <c:v>0.32864305377006497</c:v>
                </c:pt>
                <c:pt idx="396">
                  <c:v>0.33249679207801802</c:v>
                </c:pt>
                <c:pt idx="397">
                  <c:v>0.336267530918121</c:v>
                </c:pt>
                <c:pt idx="398">
                  <c:v>0.34013533592224099</c:v>
                </c:pt>
                <c:pt idx="399">
                  <c:v>0.343960791826248</c:v>
                </c:pt>
                <c:pt idx="400">
                  <c:v>0.34780836105346602</c:v>
                </c:pt>
                <c:pt idx="401">
                  <c:v>0.35161271691322299</c:v>
                </c:pt>
                <c:pt idx="402">
                  <c:v>0.355532586574554</c:v>
                </c:pt>
                <c:pt idx="403">
                  <c:v>0.35937067866325301</c:v>
                </c:pt>
                <c:pt idx="404">
                  <c:v>0.363274425268173</c:v>
                </c:pt>
                <c:pt idx="405">
                  <c:v>0.36714264750480602</c:v>
                </c:pt>
                <c:pt idx="406">
                  <c:v>0.37107756733894298</c:v>
                </c:pt>
                <c:pt idx="407">
                  <c:v>0.37494823336601202</c:v>
                </c:pt>
                <c:pt idx="408">
                  <c:v>0.37893733382224998</c:v>
                </c:pt>
                <c:pt idx="409">
                  <c:v>0.38290098309516901</c:v>
                </c:pt>
                <c:pt idx="410">
                  <c:v>0.38689529895782399</c:v>
                </c:pt>
                <c:pt idx="411">
                  <c:v>0.39091721177101102</c:v>
                </c:pt>
                <c:pt idx="412">
                  <c:v>0.394968330860137</c:v>
                </c:pt>
                <c:pt idx="413">
                  <c:v>0.39898407459259</c:v>
                </c:pt>
                <c:pt idx="414">
                  <c:v>0.403106689453125</c:v>
                </c:pt>
                <c:pt idx="415">
                  <c:v>0.40723824501037598</c:v>
                </c:pt>
                <c:pt idx="416">
                  <c:v>0.41142326593398998</c:v>
                </c:pt>
                <c:pt idx="417">
                  <c:v>0.41566717624664301</c:v>
                </c:pt>
                <c:pt idx="418">
                  <c:v>0.419949650764465</c:v>
                </c:pt>
                <c:pt idx="419">
                  <c:v>0.42432215809821999</c:v>
                </c:pt>
                <c:pt idx="420">
                  <c:v>0.42877861857414201</c:v>
                </c:pt>
                <c:pt idx="421">
                  <c:v>0.43339616060256902</c:v>
                </c:pt>
                <c:pt idx="422">
                  <c:v>0.438183903694152</c:v>
                </c:pt>
                <c:pt idx="423">
                  <c:v>0.443296909332275</c:v>
                </c:pt>
                <c:pt idx="424">
                  <c:v>0.44871112704277</c:v>
                </c:pt>
                <c:pt idx="425">
                  <c:v>0.454552412033081</c:v>
                </c:pt>
                <c:pt idx="426">
                  <c:v>0.46082222461700401</c:v>
                </c:pt>
                <c:pt idx="427">
                  <c:v>0.46746233105659402</c:v>
                </c:pt>
                <c:pt idx="428">
                  <c:v>0.47444739937782199</c:v>
                </c:pt>
                <c:pt idx="429">
                  <c:v>0.48175311088562001</c:v>
                </c:pt>
                <c:pt idx="430">
                  <c:v>0.48925319314002902</c:v>
                </c:pt>
                <c:pt idx="431">
                  <c:v>0.496895611286163</c:v>
                </c:pt>
                <c:pt idx="432">
                  <c:v>0.50452381372451705</c:v>
                </c:pt>
                <c:pt idx="433">
                  <c:v>0.51208877563476496</c:v>
                </c:pt>
                <c:pt idx="434">
                  <c:v>0.51943486928939797</c:v>
                </c:pt>
                <c:pt idx="435">
                  <c:v>0.52647054195403997</c:v>
                </c:pt>
                <c:pt idx="436">
                  <c:v>0.53265631198883001</c:v>
                </c:pt>
                <c:pt idx="437">
                  <c:v>0.52862161397933904</c:v>
                </c:pt>
                <c:pt idx="438">
                  <c:v>0.52827394008636397</c:v>
                </c:pt>
                <c:pt idx="439">
                  <c:v>0.53242337703704801</c:v>
                </c:pt>
                <c:pt idx="440">
                  <c:v>0.53714126348495395</c:v>
                </c:pt>
                <c:pt idx="441">
                  <c:v>0.543587446212768</c:v>
                </c:pt>
                <c:pt idx="442">
                  <c:v>0.55119287967681796</c:v>
                </c:pt>
                <c:pt idx="443">
                  <c:v>0.55918973684310902</c:v>
                </c:pt>
                <c:pt idx="444">
                  <c:v>0.56743466854095403</c:v>
                </c:pt>
                <c:pt idx="445">
                  <c:v>0.57573807239532404</c:v>
                </c:pt>
                <c:pt idx="446">
                  <c:v>0.58404248952865601</c:v>
                </c:pt>
                <c:pt idx="447">
                  <c:v>0.592360138893127</c:v>
                </c:pt>
                <c:pt idx="448">
                  <c:v>0.60068064928054798</c:v>
                </c:pt>
                <c:pt idx="449">
                  <c:v>0.60897052288055398</c:v>
                </c:pt>
                <c:pt idx="450">
                  <c:v>0.61726999282836903</c:v>
                </c:pt>
                <c:pt idx="451">
                  <c:v>0.62550455331802302</c:v>
                </c:pt>
                <c:pt idx="452">
                  <c:v>0.633728086948394</c:v>
                </c:pt>
                <c:pt idx="453">
                  <c:v>0.64192789793014504</c:v>
                </c:pt>
                <c:pt idx="454">
                  <c:v>0.65015298128127996</c:v>
                </c:pt>
                <c:pt idx="455">
                  <c:v>0.65821933746337802</c:v>
                </c:pt>
                <c:pt idx="456">
                  <c:v>0.66023516654968195</c:v>
                </c:pt>
                <c:pt idx="457">
                  <c:v>0.662944555282592</c:v>
                </c:pt>
                <c:pt idx="458">
                  <c:v>0.66203588247299106</c:v>
                </c:pt>
                <c:pt idx="459">
                  <c:v>0.66060918569564797</c:v>
                </c:pt>
                <c:pt idx="460">
                  <c:v>0.65944296121597201</c:v>
                </c:pt>
                <c:pt idx="461">
                  <c:v>0.657750904560089</c:v>
                </c:pt>
                <c:pt idx="462">
                  <c:v>0.65599161386489802</c:v>
                </c:pt>
                <c:pt idx="463">
                  <c:v>0.65422689914703303</c:v>
                </c:pt>
                <c:pt idx="464">
                  <c:v>0.65261721611022905</c:v>
                </c:pt>
                <c:pt idx="465">
                  <c:v>0.65085262060165405</c:v>
                </c:pt>
                <c:pt idx="466">
                  <c:v>0.64919090270996005</c:v>
                </c:pt>
                <c:pt idx="467">
                  <c:v>0.64753496646881104</c:v>
                </c:pt>
                <c:pt idx="468">
                  <c:v>0.64587825536727905</c:v>
                </c:pt>
                <c:pt idx="469">
                  <c:v>0.64420074224472001</c:v>
                </c:pt>
                <c:pt idx="470">
                  <c:v>0.64255160093307495</c:v>
                </c:pt>
                <c:pt idx="471">
                  <c:v>0.64090478420257502</c:v>
                </c:pt>
                <c:pt idx="472">
                  <c:v>0.63922137022018399</c:v>
                </c:pt>
                <c:pt idx="473">
                  <c:v>0.637564957141876</c:v>
                </c:pt>
                <c:pt idx="474">
                  <c:v>0.63593536615371704</c:v>
                </c:pt>
                <c:pt idx="475">
                  <c:v>0.63428133726119995</c:v>
                </c:pt>
                <c:pt idx="476">
                  <c:v>0.63261336088180498</c:v>
                </c:pt>
                <c:pt idx="477">
                  <c:v>0.63094294071197499</c:v>
                </c:pt>
                <c:pt idx="478">
                  <c:v>0.62935626506805398</c:v>
                </c:pt>
                <c:pt idx="479">
                  <c:v>0.62767052650451605</c:v>
                </c:pt>
                <c:pt idx="480">
                  <c:v>0.62606650590896595</c:v>
                </c:pt>
                <c:pt idx="481">
                  <c:v>0.62438619136810303</c:v>
                </c:pt>
                <c:pt idx="482">
                  <c:v>0.622783243656158</c:v>
                </c:pt>
                <c:pt idx="483">
                  <c:v>0.62108933925628595</c:v>
                </c:pt>
                <c:pt idx="484">
                  <c:v>0.61945766210555997</c:v>
                </c:pt>
                <c:pt idx="485">
                  <c:v>0.617803514003753</c:v>
                </c:pt>
                <c:pt idx="486">
                  <c:v>0.61617821455001798</c:v>
                </c:pt>
                <c:pt idx="487">
                  <c:v>0.61449539661407404</c:v>
                </c:pt>
                <c:pt idx="488">
                  <c:v>0.61292833089828402</c:v>
                </c:pt>
                <c:pt idx="489">
                  <c:v>0.61123710870742798</c:v>
                </c:pt>
                <c:pt idx="490">
                  <c:v>0.60958331823348999</c:v>
                </c:pt>
                <c:pt idx="491">
                  <c:v>0.607982218265533</c:v>
                </c:pt>
                <c:pt idx="492">
                  <c:v>0.60630327463150002</c:v>
                </c:pt>
                <c:pt idx="493">
                  <c:v>0.60466438531875599</c:v>
                </c:pt>
                <c:pt idx="494">
                  <c:v>0.60306519269943204</c:v>
                </c:pt>
                <c:pt idx="495">
                  <c:v>0.60143929719924905</c:v>
                </c:pt>
                <c:pt idx="496">
                  <c:v>0.59976029396057096</c:v>
                </c:pt>
                <c:pt idx="497">
                  <c:v>0.59813880920410101</c:v>
                </c:pt>
                <c:pt idx="498">
                  <c:v>0.59652680158615101</c:v>
                </c:pt>
                <c:pt idx="499">
                  <c:v>0.59485590457916204</c:v>
                </c:pt>
                <c:pt idx="500">
                  <c:v>0.59324830770492498</c:v>
                </c:pt>
                <c:pt idx="501">
                  <c:v>0.59165370464324896</c:v>
                </c:pt>
                <c:pt idx="502">
                  <c:v>0.59001618623733498</c:v>
                </c:pt>
                <c:pt idx="503">
                  <c:v>0.58838772773742598</c:v>
                </c:pt>
                <c:pt idx="504">
                  <c:v>0.586797535419464</c:v>
                </c:pt>
                <c:pt idx="505">
                  <c:v>0.58514833450317305</c:v>
                </c:pt>
                <c:pt idx="506">
                  <c:v>0.58357465267181396</c:v>
                </c:pt>
                <c:pt idx="507">
                  <c:v>0.58193594217300404</c:v>
                </c:pt>
                <c:pt idx="508">
                  <c:v>0.58036041259765603</c:v>
                </c:pt>
                <c:pt idx="509">
                  <c:v>0.57870787382125799</c:v>
                </c:pt>
                <c:pt idx="510">
                  <c:v>0.57714831829071001</c:v>
                </c:pt>
                <c:pt idx="511">
                  <c:v>0.57554262876510598</c:v>
                </c:pt>
                <c:pt idx="512">
                  <c:v>0.57396507263183505</c:v>
                </c:pt>
                <c:pt idx="513">
                  <c:v>0.57236748933792103</c:v>
                </c:pt>
                <c:pt idx="514">
                  <c:v>0.57078117132186801</c:v>
                </c:pt>
                <c:pt idx="515">
                  <c:v>0.56919914484024003</c:v>
                </c:pt>
                <c:pt idx="516">
                  <c:v>0.56761342287063599</c:v>
                </c:pt>
                <c:pt idx="517">
                  <c:v>0.56602805852890004</c:v>
                </c:pt>
                <c:pt idx="518">
                  <c:v>0.56444513797759999</c:v>
                </c:pt>
                <c:pt idx="519">
                  <c:v>0.56283742189407304</c:v>
                </c:pt>
                <c:pt idx="520">
                  <c:v>0.561243295669555</c:v>
                </c:pt>
                <c:pt idx="521">
                  <c:v>0.55964994430541903</c:v>
                </c:pt>
                <c:pt idx="522">
                  <c:v>0.558027863502502</c:v>
                </c:pt>
                <c:pt idx="523">
                  <c:v>0.556471467018127</c:v>
                </c:pt>
                <c:pt idx="524">
                  <c:v>0.55486059188842696</c:v>
                </c:pt>
                <c:pt idx="525">
                  <c:v>0.55325245857238703</c:v>
                </c:pt>
                <c:pt idx="526">
                  <c:v>0.55167418718338002</c:v>
                </c:pt>
                <c:pt idx="527">
                  <c:v>0.55005753040313698</c:v>
                </c:pt>
                <c:pt idx="528">
                  <c:v>0.54849189519882202</c:v>
                </c:pt>
                <c:pt idx="529">
                  <c:v>0.54687952995300204</c:v>
                </c:pt>
                <c:pt idx="530">
                  <c:v>0.54527121782302801</c:v>
                </c:pt>
                <c:pt idx="531">
                  <c:v>0.54369091987609797</c:v>
                </c:pt>
                <c:pt idx="532">
                  <c:v>0.54210704565048196</c:v>
                </c:pt>
                <c:pt idx="533">
                  <c:v>0.54049223661422696</c:v>
                </c:pt>
                <c:pt idx="534">
                  <c:v>0.53893172740936202</c:v>
                </c:pt>
                <c:pt idx="535">
                  <c:v>0.53731065988540605</c:v>
                </c:pt>
                <c:pt idx="536">
                  <c:v>0.53573745489120395</c:v>
                </c:pt>
                <c:pt idx="537">
                  <c:v>0.53411710262298495</c:v>
                </c:pt>
                <c:pt idx="538">
                  <c:v>0.53255778551101596</c:v>
                </c:pt>
                <c:pt idx="539">
                  <c:v>0.53092736005783003</c:v>
                </c:pt>
                <c:pt idx="540">
                  <c:v>0.529344022274017</c:v>
                </c:pt>
                <c:pt idx="541">
                  <c:v>0.52776491641998202</c:v>
                </c:pt>
                <c:pt idx="542">
                  <c:v>0.52613633871078402</c:v>
                </c:pt>
                <c:pt idx="543">
                  <c:v>0.52454406023025502</c:v>
                </c:pt>
                <c:pt idx="544">
                  <c:v>0.522918760776519</c:v>
                </c:pt>
                <c:pt idx="545">
                  <c:v>0.52133303880691495</c:v>
                </c:pt>
                <c:pt idx="546">
                  <c:v>0.51975363492965698</c:v>
                </c:pt>
                <c:pt idx="547">
                  <c:v>0.51813149452209395</c:v>
                </c:pt>
                <c:pt idx="548">
                  <c:v>0.51651424169540405</c:v>
                </c:pt>
                <c:pt idx="549">
                  <c:v>0.51491171121597201</c:v>
                </c:pt>
                <c:pt idx="550">
                  <c:v>0.51329916715621904</c:v>
                </c:pt>
                <c:pt idx="551">
                  <c:v>0.51168870925903298</c:v>
                </c:pt>
                <c:pt idx="552">
                  <c:v>0.51004332304000799</c:v>
                </c:pt>
                <c:pt idx="553">
                  <c:v>0.50845038890838601</c:v>
                </c:pt>
                <c:pt idx="554">
                  <c:v>0.50682371854782104</c:v>
                </c:pt>
                <c:pt idx="555">
                  <c:v>0.50519740581512396</c:v>
                </c:pt>
                <c:pt idx="556">
                  <c:v>0.50358414649963301</c:v>
                </c:pt>
                <c:pt idx="557">
                  <c:v>0.50191187858581499</c:v>
                </c:pt>
                <c:pt idx="558">
                  <c:v>0.50028187036514205</c:v>
                </c:pt>
                <c:pt idx="559">
                  <c:v>0.498611509799957</c:v>
                </c:pt>
                <c:pt idx="560">
                  <c:v>0.49699980020522999</c:v>
                </c:pt>
                <c:pt idx="561">
                  <c:v>0.49532312154769897</c:v>
                </c:pt>
                <c:pt idx="562">
                  <c:v>0.49364930391311601</c:v>
                </c:pt>
                <c:pt idx="563">
                  <c:v>0.49195513129234297</c:v>
                </c:pt>
                <c:pt idx="564">
                  <c:v>0.49032643437385498</c:v>
                </c:pt>
                <c:pt idx="565">
                  <c:v>0.488617062568664</c:v>
                </c:pt>
                <c:pt idx="566">
                  <c:v>0.48696169257164001</c:v>
                </c:pt>
                <c:pt idx="567">
                  <c:v>0.48527693748474099</c:v>
                </c:pt>
                <c:pt idx="568">
                  <c:v>0.48358890414237898</c:v>
                </c:pt>
                <c:pt idx="569">
                  <c:v>0.48191127181053101</c:v>
                </c:pt>
                <c:pt idx="570">
                  <c:v>0.48019915819168002</c:v>
                </c:pt>
                <c:pt idx="571">
                  <c:v>0.47850358486175498</c:v>
                </c:pt>
                <c:pt idx="572">
                  <c:v>0.47677630186080899</c:v>
                </c:pt>
                <c:pt idx="573">
                  <c:v>0.47507369518280002</c:v>
                </c:pt>
                <c:pt idx="574">
                  <c:v>0.47336253523826599</c:v>
                </c:pt>
                <c:pt idx="575">
                  <c:v>0.47160688042640603</c:v>
                </c:pt>
                <c:pt idx="576">
                  <c:v>0.469908237457275</c:v>
                </c:pt>
                <c:pt idx="577">
                  <c:v>0.46813103556633001</c:v>
                </c:pt>
                <c:pt idx="578">
                  <c:v>0.46644148230552601</c:v>
                </c:pt>
                <c:pt idx="579">
                  <c:v>0.46466287970542902</c:v>
                </c:pt>
                <c:pt idx="580">
                  <c:v>0.46289899945259</c:v>
                </c:pt>
                <c:pt idx="581">
                  <c:v>0.46115142107009799</c:v>
                </c:pt>
                <c:pt idx="582">
                  <c:v>0.459376990795135</c:v>
                </c:pt>
                <c:pt idx="583">
                  <c:v>0.45759570598602201</c:v>
                </c:pt>
                <c:pt idx="584">
                  <c:v>0.45579636096954301</c:v>
                </c:pt>
                <c:pt idx="585">
                  <c:v>0.45402750372886602</c:v>
                </c:pt>
                <c:pt idx="586">
                  <c:v>0.45225137472152699</c:v>
                </c:pt>
                <c:pt idx="587">
                  <c:v>0.45042252540588301</c:v>
                </c:pt>
                <c:pt idx="588">
                  <c:v>0.44868624210357599</c:v>
                </c:pt>
                <c:pt idx="589">
                  <c:v>0.44688671827316201</c:v>
                </c:pt>
                <c:pt idx="590">
                  <c:v>0.44504603743553101</c:v>
                </c:pt>
                <c:pt idx="591">
                  <c:v>0.44325491786003102</c:v>
                </c:pt>
                <c:pt idx="592">
                  <c:v>0.44141378998756398</c:v>
                </c:pt>
                <c:pt idx="593">
                  <c:v>0.43965181708335799</c:v>
                </c:pt>
                <c:pt idx="594">
                  <c:v>0.438102066516876</c:v>
                </c:pt>
                <c:pt idx="595">
                  <c:v>0.43764758110046298</c:v>
                </c:pt>
                <c:pt idx="596">
                  <c:v>0.43729251623153598</c:v>
                </c:pt>
                <c:pt idx="597">
                  <c:v>0.43723770976066501</c:v>
                </c:pt>
                <c:pt idx="598">
                  <c:v>0.43678686022758401</c:v>
                </c:pt>
                <c:pt idx="599">
                  <c:v>0.43642115592956499</c:v>
                </c:pt>
                <c:pt idx="600">
                  <c:v>0.43817296624183599</c:v>
                </c:pt>
                <c:pt idx="601">
                  <c:v>0.44207018613815302</c:v>
                </c:pt>
                <c:pt idx="602">
                  <c:v>0.44608712196350098</c:v>
                </c:pt>
                <c:pt idx="603">
                  <c:v>0.450643271207809</c:v>
                </c:pt>
                <c:pt idx="604">
                  <c:v>0.45480436086654602</c:v>
                </c:pt>
                <c:pt idx="605">
                  <c:v>0.45883101224899198</c:v>
                </c:pt>
                <c:pt idx="606">
                  <c:v>0.462912738323211</c:v>
                </c:pt>
                <c:pt idx="607">
                  <c:v>0.46711096167564298</c:v>
                </c:pt>
                <c:pt idx="608">
                  <c:v>0.47104248404502802</c:v>
                </c:pt>
                <c:pt idx="609">
                  <c:v>0.47514015436172402</c:v>
                </c:pt>
                <c:pt idx="610">
                  <c:v>0.47915273904800398</c:v>
                </c:pt>
                <c:pt idx="611">
                  <c:v>0.48313027620315502</c:v>
                </c:pt>
                <c:pt idx="612">
                  <c:v>0.48695391416549599</c:v>
                </c:pt>
                <c:pt idx="613">
                  <c:v>0.49101313948631198</c:v>
                </c:pt>
                <c:pt idx="614">
                  <c:v>0.49493932723999001</c:v>
                </c:pt>
                <c:pt idx="615">
                  <c:v>0.498854130506515</c:v>
                </c:pt>
                <c:pt idx="616">
                  <c:v>0.50276857614517201</c:v>
                </c:pt>
                <c:pt idx="617">
                  <c:v>0.50672131776809604</c:v>
                </c:pt>
                <c:pt idx="618">
                  <c:v>0.51056396961212103</c:v>
                </c:pt>
                <c:pt idx="619">
                  <c:v>0.51444375514984098</c:v>
                </c:pt>
                <c:pt idx="620">
                  <c:v>0.51834589242935103</c:v>
                </c:pt>
                <c:pt idx="621">
                  <c:v>0.52223736047744695</c:v>
                </c:pt>
                <c:pt idx="622">
                  <c:v>0.526117444038391</c:v>
                </c:pt>
                <c:pt idx="623">
                  <c:v>0.53004157543182295</c:v>
                </c:pt>
                <c:pt idx="624">
                  <c:v>0.53392863273620605</c:v>
                </c:pt>
                <c:pt idx="625">
                  <c:v>0.53779345750808705</c:v>
                </c:pt>
                <c:pt idx="626">
                  <c:v>0.54168802499771096</c:v>
                </c:pt>
                <c:pt idx="627">
                  <c:v>0.54557484388351396</c:v>
                </c:pt>
                <c:pt idx="628">
                  <c:v>0.54949307441711404</c:v>
                </c:pt>
                <c:pt idx="629">
                  <c:v>0.55339986085891701</c:v>
                </c:pt>
                <c:pt idx="630">
                  <c:v>0.55735069513320901</c:v>
                </c:pt>
                <c:pt idx="631">
                  <c:v>0.56130117177963201</c:v>
                </c:pt>
                <c:pt idx="632">
                  <c:v>0.56525880098342896</c:v>
                </c:pt>
                <c:pt idx="633">
                  <c:v>0.56923818588256803</c:v>
                </c:pt>
                <c:pt idx="634">
                  <c:v>0.57320612668991</c:v>
                </c:pt>
                <c:pt idx="635">
                  <c:v>0.57722961902618397</c:v>
                </c:pt>
                <c:pt idx="636">
                  <c:v>0.58128619194030695</c:v>
                </c:pt>
                <c:pt idx="637">
                  <c:v>0.58536750078201205</c:v>
                </c:pt>
                <c:pt idx="638">
                  <c:v>0.58949154615402199</c:v>
                </c:pt>
                <c:pt idx="639">
                  <c:v>0.59361517429351796</c:v>
                </c:pt>
                <c:pt idx="640">
                  <c:v>0.59772640466689997</c:v>
                </c:pt>
                <c:pt idx="641">
                  <c:v>0.60190665721893299</c:v>
                </c:pt>
                <c:pt idx="642">
                  <c:v>0.606101274490356</c:v>
                </c:pt>
                <c:pt idx="643">
                  <c:v>0.61038374900817804</c:v>
                </c:pt>
                <c:pt idx="644">
                  <c:v>0.61468023061752297</c:v>
                </c:pt>
                <c:pt idx="645">
                  <c:v>0.61899858713150002</c:v>
                </c:pt>
                <c:pt idx="646">
                  <c:v>0.62335294485092096</c:v>
                </c:pt>
                <c:pt idx="647">
                  <c:v>0.62775522470474199</c:v>
                </c:pt>
                <c:pt idx="648">
                  <c:v>0.63220369815826405</c:v>
                </c:pt>
                <c:pt idx="649">
                  <c:v>0.63677841424942005</c:v>
                </c:pt>
                <c:pt idx="650">
                  <c:v>0.64146357774734497</c:v>
                </c:pt>
                <c:pt idx="651">
                  <c:v>0.64627218246459905</c:v>
                </c:pt>
                <c:pt idx="652">
                  <c:v>0.651192307472229</c:v>
                </c:pt>
                <c:pt idx="653">
                  <c:v>0.65632987022399902</c:v>
                </c:pt>
                <c:pt idx="654">
                  <c:v>0.66166192293167103</c:v>
                </c:pt>
                <c:pt idx="655">
                  <c:v>0.66733205318450906</c:v>
                </c:pt>
                <c:pt idx="656">
                  <c:v>0.67331820726394598</c:v>
                </c:pt>
                <c:pt idx="657">
                  <c:v>0.679768085479736</c:v>
                </c:pt>
                <c:pt idx="658">
                  <c:v>0.68654316663741999</c:v>
                </c:pt>
                <c:pt idx="659">
                  <c:v>0.69375258684158303</c:v>
                </c:pt>
                <c:pt idx="660">
                  <c:v>0.70126461982726995</c:v>
                </c:pt>
                <c:pt idx="661">
                  <c:v>0.70902621746063199</c:v>
                </c:pt>
                <c:pt idx="662">
                  <c:v>0.71703046560287398</c:v>
                </c:pt>
                <c:pt idx="663">
                  <c:v>0.72535729408264105</c:v>
                </c:pt>
                <c:pt idx="664">
                  <c:v>0.73379057645797696</c:v>
                </c:pt>
                <c:pt idx="665">
                  <c:v>0.74244296550750699</c:v>
                </c:pt>
                <c:pt idx="666">
                  <c:v>0.75111705064773504</c:v>
                </c:pt>
                <c:pt idx="667">
                  <c:v>0.75992983579635598</c:v>
                </c:pt>
                <c:pt idx="668">
                  <c:v>0.76874428987502996</c:v>
                </c:pt>
                <c:pt idx="669">
                  <c:v>0.77758324146270696</c:v>
                </c:pt>
                <c:pt idx="670">
                  <c:v>0.78643018007278398</c:v>
                </c:pt>
                <c:pt idx="671">
                  <c:v>0.79529893398284901</c:v>
                </c:pt>
                <c:pt idx="672">
                  <c:v>0.80411493778228704</c:v>
                </c:pt>
                <c:pt idx="673">
                  <c:v>0.81293874979019098</c:v>
                </c:pt>
                <c:pt idx="674">
                  <c:v>0.821699738502502</c:v>
                </c:pt>
                <c:pt idx="675">
                  <c:v>0.83046168088912897</c:v>
                </c:pt>
                <c:pt idx="676">
                  <c:v>0.83917456865310602</c:v>
                </c:pt>
                <c:pt idx="677">
                  <c:v>0.84782207012176503</c:v>
                </c:pt>
                <c:pt idx="678">
                  <c:v>0.85652196407318104</c:v>
                </c:pt>
                <c:pt idx="679">
                  <c:v>0.86518806219100897</c:v>
                </c:pt>
                <c:pt idx="680">
                  <c:v>0.87379932403564398</c:v>
                </c:pt>
                <c:pt idx="681">
                  <c:v>0.88022732734680098</c:v>
                </c:pt>
                <c:pt idx="682">
                  <c:v>0.88327944278716997</c:v>
                </c:pt>
                <c:pt idx="683">
                  <c:v>0.88245278596877996</c:v>
                </c:pt>
                <c:pt idx="684">
                  <c:v>0.88094985485076904</c:v>
                </c:pt>
                <c:pt idx="685">
                  <c:v>0.87985861301422097</c:v>
                </c:pt>
                <c:pt idx="686">
                  <c:v>0.878243207931518</c:v>
                </c:pt>
                <c:pt idx="687">
                  <c:v>0.87642168998718195</c:v>
                </c:pt>
                <c:pt idx="688">
                  <c:v>0.87472665309905995</c:v>
                </c:pt>
                <c:pt idx="689">
                  <c:v>0.87306863069534302</c:v>
                </c:pt>
                <c:pt idx="690">
                  <c:v>0.87132978439330999</c:v>
                </c:pt>
                <c:pt idx="691">
                  <c:v>0.86961024999618497</c:v>
                </c:pt>
                <c:pt idx="692">
                  <c:v>0.86797410249710005</c:v>
                </c:pt>
                <c:pt idx="693">
                  <c:v>0.86632943153381303</c:v>
                </c:pt>
                <c:pt idx="694">
                  <c:v>0.86460494995117099</c:v>
                </c:pt>
                <c:pt idx="695">
                  <c:v>0.86303102970123202</c:v>
                </c:pt>
                <c:pt idx="696">
                  <c:v>0.86133068799972501</c:v>
                </c:pt>
                <c:pt idx="697">
                  <c:v>0.85968369245529097</c:v>
                </c:pt>
                <c:pt idx="698">
                  <c:v>0.85800546407699496</c:v>
                </c:pt>
                <c:pt idx="699">
                  <c:v>0.85638415813446001</c:v>
                </c:pt>
                <c:pt idx="700">
                  <c:v>0.85467308759689298</c:v>
                </c:pt>
                <c:pt idx="701">
                  <c:v>0.85303968191146795</c:v>
                </c:pt>
                <c:pt idx="702">
                  <c:v>0.85136139392852705</c:v>
                </c:pt>
                <c:pt idx="703">
                  <c:v>0.84974241256713801</c:v>
                </c:pt>
                <c:pt idx="704">
                  <c:v>0.84807628393173196</c:v>
                </c:pt>
                <c:pt idx="705">
                  <c:v>0.84645849466323797</c:v>
                </c:pt>
                <c:pt idx="706">
                  <c:v>0.84481573104858398</c:v>
                </c:pt>
                <c:pt idx="707">
                  <c:v>0.843117415904998</c:v>
                </c:pt>
                <c:pt idx="708">
                  <c:v>0.84148442745208696</c:v>
                </c:pt>
                <c:pt idx="709">
                  <c:v>0.83982682228088301</c:v>
                </c:pt>
                <c:pt idx="710">
                  <c:v>0.83818978071212702</c:v>
                </c:pt>
                <c:pt idx="711">
                  <c:v>0.83653062582015902</c:v>
                </c:pt>
                <c:pt idx="712">
                  <c:v>0.834877789020538</c:v>
                </c:pt>
                <c:pt idx="713">
                  <c:v>0.83328151702880804</c:v>
                </c:pt>
                <c:pt idx="714">
                  <c:v>0.83161121606826705</c:v>
                </c:pt>
                <c:pt idx="715">
                  <c:v>0.82995593547821001</c:v>
                </c:pt>
                <c:pt idx="716">
                  <c:v>0.828310847282409</c:v>
                </c:pt>
                <c:pt idx="717">
                  <c:v>0.82670485973358099</c:v>
                </c:pt>
                <c:pt idx="718">
                  <c:v>0.825059294700622</c:v>
                </c:pt>
                <c:pt idx="719">
                  <c:v>0.82341265678405695</c:v>
                </c:pt>
                <c:pt idx="720">
                  <c:v>0.82177901268005304</c:v>
                </c:pt>
                <c:pt idx="721">
                  <c:v>0.82015264034271196</c:v>
                </c:pt>
                <c:pt idx="722">
                  <c:v>0.818556427955627</c:v>
                </c:pt>
                <c:pt idx="723">
                  <c:v>0.816902935504913</c:v>
                </c:pt>
                <c:pt idx="724">
                  <c:v>0.815263211727142</c:v>
                </c:pt>
                <c:pt idx="725">
                  <c:v>0.81362104415893499</c:v>
                </c:pt>
                <c:pt idx="726">
                  <c:v>0.81202667951583796</c:v>
                </c:pt>
                <c:pt idx="727">
                  <c:v>0.81039214134216297</c:v>
                </c:pt>
                <c:pt idx="728">
                  <c:v>0.80880397558212203</c:v>
                </c:pt>
                <c:pt idx="729">
                  <c:v>0.80711048841476396</c:v>
                </c:pt>
                <c:pt idx="730">
                  <c:v>0.80551260709762496</c:v>
                </c:pt>
                <c:pt idx="731">
                  <c:v>0.80386036634445102</c:v>
                </c:pt>
                <c:pt idx="732">
                  <c:v>0.80223947763442904</c:v>
                </c:pt>
                <c:pt idx="733">
                  <c:v>0.80062240362167303</c:v>
                </c:pt>
                <c:pt idx="734">
                  <c:v>0.79900795221328702</c:v>
                </c:pt>
                <c:pt idx="735">
                  <c:v>0.79741114377975397</c:v>
                </c:pt>
                <c:pt idx="736">
                  <c:v>0.79580545425414995</c:v>
                </c:pt>
                <c:pt idx="737">
                  <c:v>0.79416298866271895</c:v>
                </c:pt>
                <c:pt idx="738">
                  <c:v>0.79256600141525202</c:v>
                </c:pt>
                <c:pt idx="739">
                  <c:v>0.79095995426177901</c:v>
                </c:pt>
                <c:pt idx="740">
                  <c:v>0.78930699825286799</c:v>
                </c:pt>
                <c:pt idx="741">
                  <c:v>0.78770077228546098</c:v>
                </c:pt>
                <c:pt idx="742">
                  <c:v>0.78604620695114102</c:v>
                </c:pt>
                <c:pt idx="743">
                  <c:v>0.78443670272827104</c:v>
                </c:pt>
                <c:pt idx="744">
                  <c:v>0.78280192613601596</c:v>
                </c:pt>
                <c:pt idx="745">
                  <c:v>0.78119152784347501</c:v>
                </c:pt>
                <c:pt idx="746">
                  <c:v>0.77958470582962003</c:v>
                </c:pt>
                <c:pt idx="747">
                  <c:v>0.77793723344802801</c:v>
                </c:pt>
                <c:pt idx="748">
                  <c:v>0.77628487348556496</c:v>
                </c:pt>
                <c:pt idx="749">
                  <c:v>0.77465939521789495</c:v>
                </c:pt>
                <c:pt idx="750">
                  <c:v>0.77306652069091797</c:v>
                </c:pt>
                <c:pt idx="751">
                  <c:v>0.771439909934997</c:v>
                </c:pt>
                <c:pt idx="752">
                  <c:v>0.76980459690093905</c:v>
                </c:pt>
                <c:pt idx="753">
                  <c:v>0.76818311214446999</c:v>
                </c:pt>
                <c:pt idx="754">
                  <c:v>0.76656585931777899</c:v>
                </c:pt>
                <c:pt idx="755">
                  <c:v>0.76489752531051602</c:v>
                </c:pt>
                <c:pt idx="756">
                  <c:v>0.76328289508819502</c:v>
                </c:pt>
                <c:pt idx="757">
                  <c:v>0.76163333654403598</c:v>
                </c:pt>
                <c:pt idx="758">
                  <c:v>0.760009825229644</c:v>
                </c:pt>
                <c:pt idx="759">
                  <c:v>0.75837218761444003</c:v>
                </c:pt>
                <c:pt idx="760">
                  <c:v>0.75672739744186401</c:v>
                </c:pt>
                <c:pt idx="761">
                  <c:v>0.75513547658920199</c:v>
                </c:pt>
                <c:pt idx="762">
                  <c:v>0.75345486402511597</c:v>
                </c:pt>
                <c:pt idx="763">
                  <c:v>0.75184571743011397</c:v>
                </c:pt>
                <c:pt idx="764">
                  <c:v>0.75017690658569303</c:v>
                </c:pt>
                <c:pt idx="765">
                  <c:v>0.748568415641784</c:v>
                </c:pt>
                <c:pt idx="766">
                  <c:v>0.74692368507385198</c:v>
                </c:pt>
                <c:pt idx="767">
                  <c:v>0.74529618024826005</c:v>
                </c:pt>
                <c:pt idx="768">
                  <c:v>0.74362176656723</c:v>
                </c:pt>
                <c:pt idx="769">
                  <c:v>0.74198698997497503</c:v>
                </c:pt>
                <c:pt idx="770">
                  <c:v>0.74037009477615301</c:v>
                </c:pt>
                <c:pt idx="771">
                  <c:v>0.73871451616287198</c:v>
                </c:pt>
                <c:pt idx="772">
                  <c:v>0.73706632852554299</c:v>
                </c:pt>
                <c:pt idx="773">
                  <c:v>0.73540276288986195</c:v>
                </c:pt>
                <c:pt idx="774">
                  <c:v>0.73374485969543402</c:v>
                </c:pt>
                <c:pt idx="775">
                  <c:v>0.73208940029144198</c:v>
                </c:pt>
                <c:pt idx="776">
                  <c:v>0.73047596216201705</c:v>
                </c:pt>
                <c:pt idx="777">
                  <c:v>0.72876322269439697</c:v>
                </c:pt>
                <c:pt idx="778">
                  <c:v>0.72708547115325906</c:v>
                </c:pt>
                <c:pt idx="779">
                  <c:v>0.72542816400527899</c:v>
                </c:pt>
                <c:pt idx="780">
                  <c:v>0.72375309467315596</c:v>
                </c:pt>
                <c:pt idx="781">
                  <c:v>0.72210204601287797</c:v>
                </c:pt>
                <c:pt idx="782">
                  <c:v>0.72040724754333496</c:v>
                </c:pt>
                <c:pt idx="783">
                  <c:v>0.71876966953277499</c:v>
                </c:pt>
                <c:pt idx="784">
                  <c:v>0.717052161693573</c:v>
                </c:pt>
                <c:pt idx="785">
                  <c:v>0.71540492773055997</c:v>
                </c:pt>
                <c:pt idx="786">
                  <c:v>0.71372067928314198</c:v>
                </c:pt>
                <c:pt idx="787">
                  <c:v>0.71202695369720403</c:v>
                </c:pt>
                <c:pt idx="788">
                  <c:v>0.71034747362136796</c:v>
                </c:pt>
                <c:pt idx="789">
                  <c:v>0.708634734153747</c:v>
                </c:pt>
                <c:pt idx="790">
                  <c:v>0.70696687698364202</c:v>
                </c:pt>
                <c:pt idx="791">
                  <c:v>0.70526760816574097</c:v>
                </c:pt>
                <c:pt idx="792">
                  <c:v>0.70357787609100297</c:v>
                </c:pt>
                <c:pt idx="793">
                  <c:v>0.701837599277496</c:v>
                </c:pt>
                <c:pt idx="794">
                  <c:v>0.70012909173965399</c:v>
                </c:pt>
                <c:pt idx="795">
                  <c:v>0.69841957092285101</c:v>
                </c:pt>
                <c:pt idx="796">
                  <c:v>0.69669824838638295</c:v>
                </c:pt>
                <c:pt idx="797">
                  <c:v>0.69497567415237405</c:v>
                </c:pt>
                <c:pt idx="798">
                  <c:v>0.69324797391891402</c:v>
                </c:pt>
                <c:pt idx="799">
                  <c:v>0.69153702259063698</c:v>
                </c:pt>
                <c:pt idx="800">
                  <c:v>0.68977802991866999</c:v>
                </c:pt>
                <c:pt idx="801">
                  <c:v>0.68806475400924605</c:v>
                </c:pt>
                <c:pt idx="802">
                  <c:v>0.68631708621978704</c:v>
                </c:pt>
                <c:pt idx="803">
                  <c:v>0.68456149101257302</c:v>
                </c:pt>
                <c:pt idx="804">
                  <c:v>0.68286186456680298</c:v>
                </c:pt>
                <c:pt idx="805">
                  <c:v>0.68108814954757602</c:v>
                </c:pt>
                <c:pt idx="806">
                  <c:v>0.67934042215347201</c:v>
                </c:pt>
                <c:pt idx="807">
                  <c:v>0.67756748199462802</c:v>
                </c:pt>
                <c:pt idx="808">
                  <c:v>0.67580485343933105</c:v>
                </c:pt>
                <c:pt idx="809">
                  <c:v>0.67402869462966897</c:v>
                </c:pt>
                <c:pt idx="810">
                  <c:v>0.67224836349487305</c:v>
                </c:pt>
                <c:pt idx="811">
                  <c:v>0.67048847675323398</c:v>
                </c:pt>
                <c:pt idx="812">
                  <c:v>0.66865110397338801</c:v>
                </c:pt>
                <c:pt idx="813">
                  <c:v>0.66686809062957697</c:v>
                </c:pt>
                <c:pt idx="814">
                  <c:v>0.66509807109832697</c:v>
                </c:pt>
                <c:pt idx="815">
                  <c:v>0.663219213485717</c:v>
                </c:pt>
                <c:pt idx="816">
                  <c:v>0.66144132614135698</c:v>
                </c:pt>
                <c:pt idx="817">
                  <c:v>0.65959054231643599</c:v>
                </c:pt>
                <c:pt idx="818">
                  <c:v>0.65776973962783802</c:v>
                </c:pt>
                <c:pt idx="819">
                  <c:v>0.655950486660003</c:v>
                </c:pt>
                <c:pt idx="820">
                  <c:v>0.65409356355667103</c:v>
                </c:pt>
                <c:pt idx="821">
                  <c:v>0.65225255489349299</c:v>
                </c:pt>
                <c:pt idx="822">
                  <c:v>0.65038335323333696</c:v>
                </c:pt>
                <c:pt idx="823">
                  <c:v>0.64849793910980202</c:v>
                </c:pt>
                <c:pt idx="824">
                  <c:v>0.64669650793075495</c:v>
                </c:pt>
                <c:pt idx="825">
                  <c:v>0.64480125904083196</c:v>
                </c:pt>
                <c:pt idx="826">
                  <c:v>0.64294672012329102</c:v>
                </c:pt>
                <c:pt idx="827">
                  <c:v>0.64108222723007202</c:v>
                </c:pt>
                <c:pt idx="828">
                  <c:v>0.63917374610900801</c:v>
                </c:pt>
                <c:pt idx="829">
                  <c:v>0.637639939785003</c:v>
                </c:pt>
                <c:pt idx="830">
                  <c:v>0.63694584369659402</c:v>
                </c:pt>
                <c:pt idx="831">
                  <c:v>0.63655412197113004</c:v>
                </c:pt>
                <c:pt idx="832">
                  <c:v>0.63648992776870705</c:v>
                </c:pt>
                <c:pt idx="833">
                  <c:v>0.63597339391708296</c:v>
                </c:pt>
                <c:pt idx="834">
                  <c:v>0.63559061288833596</c:v>
                </c:pt>
                <c:pt idx="835">
                  <c:v>0.63745260238647405</c:v>
                </c:pt>
                <c:pt idx="836">
                  <c:v>0.64138698577880804</c:v>
                </c:pt>
                <c:pt idx="837">
                  <c:v>0.64556074142455999</c:v>
                </c:pt>
                <c:pt idx="838">
                  <c:v>0.65001296997070301</c:v>
                </c:pt>
                <c:pt idx="839">
                  <c:v>0.65413486957550004</c:v>
                </c:pt>
                <c:pt idx="840">
                  <c:v>0.65826100111007602</c:v>
                </c:pt>
                <c:pt idx="841">
                  <c:v>0.66239011287689198</c:v>
                </c:pt>
                <c:pt idx="842">
                  <c:v>0.66649740934371904</c:v>
                </c:pt>
                <c:pt idx="843">
                  <c:v>0.67055064439773504</c:v>
                </c:pt>
                <c:pt idx="844">
                  <c:v>0.67466396093368497</c:v>
                </c:pt>
                <c:pt idx="845">
                  <c:v>0.67875140905380205</c:v>
                </c:pt>
                <c:pt idx="846">
                  <c:v>0.68276578187942505</c:v>
                </c:pt>
                <c:pt idx="847">
                  <c:v>0.686692595481872</c:v>
                </c:pt>
                <c:pt idx="848">
                  <c:v>0.69075274467468195</c:v>
                </c:pt>
                <c:pt idx="849">
                  <c:v>0.69473630189895597</c:v>
                </c:pt>
                <c:pt idx="850">
                  <c:v>0.698688924312591</c:v>
                </c:pt>
                <c:pt idx="851">
                  <c:v>0.70267516374588002</c:v>
                </c:pt>
                <c:pt idx="852">
                  <c:v>0.70666271448135298</c:v>
                </c:pt>
                <c:pt idx="853">
                  <c:v>0.71056789159774703</c:v>
                </c:pt>
                <c:pt idx="854">
                  <c:v>0.71449434757232599</c:v>
                </c:pt>
                <c:pt idx="855">
                  <c:v>0.71846675872802701</c:v>
                </c:pt>
                <c:pt idx="856">
                  <c:v>0.72239154577255205</c:v>
                </c:pt>
                <c:pt idx="857">
                  <c:v>0.72633653879165605</c:v>
                </c:pt>
                <c:pt idx="858">
                  <c:v>0.73028045892715399</c:v>
                </c:pt>
                <c:pt idx="859">
                  <c:v>0.73421466350555398</c:v>
                </c:pt>
                <c:pt idx="860">
                  <c:v>0.73812234401702803</c:v>
                </c:pt>
                <c:pt idx="861">
                  <c:v>0.74208867549896196</c:v>
                </c:pt>
                <c:pt idx="862">
                  <c:v>0.74605083465576105</c:v>
                </c:pt>
                <c:pt idx="863">
                  <c:v>0.74999570846557595</c:v>
                </c:pt>
                <c:pt idx="864">
                  <c:v>0.75397974252700795</c:v>
                </c:pt>
                <c:pt idx="865">
                  <c:v>0.75799500942230202</c:v>
                </c:pt>
                <c:pt idx="866">
                  <c:v>0.76197183132171598</c:v>
                </c:pt>
                <c:pt idx="867">
                  <c:v>0.76598650217056197</c:v>
                </c:pt>
                <c:pt idx="868">
                  <c:v>0.77000272274017301</c:v>
                </c:pt>
                <c:pt idx="869">
                  <c:v>0.77401834726333596</c:v>
                </c:pt>
                <c:pt idx="870">
                  <c:v>0.77809196710586503</c:v>
                </c:pt>
                <c:pt idx="871">
                  <c:v>0.78215759992599398</c:v>
                </c:pt>
                <c:pt idx="872">
                  <c:v>0.78622418642044001</c:v>
                </c:pt>
                <c:pt idx="873">
                  <c:v>0.79033970832824696</c:v>
                </c:pt>
                <c:pt idx="874">
                  <c:v>0.79442471265792802</c:v>
                </c:pt>
                <c:pt idx="875">
                  <c:v>0.79851055145263605</c:v>
                </c:pt>
                <c:pt idx="876">
                  <c:v>0.80273288488387995</c:v>
                </c:pt>
                <c:pt idx="877">
                  <c:v>0.80691039562225297</c:v>
                </c:pt>
                <c:pt idx="878">
                  <c:v>0.81112962961196899</c:v>
                </c:pt>
                <c:pt idx="879">
                  <c:v>0.81541651487350397</c:v>
                </c:pt>
                <c:pt idx="880">
                  <c:v>0.8197021484375</c:v>
                </c:pt>
                <c:pt idx="881">
                  <c:v>0.82401132583618097</c:v>
                </c:pt>
                <c:pt idx="882">
                  <c:v>0.82839077711105302</c:v>
                </c:pt>
                <c:pt idx="883">
                  <c:v>0.83284431695938099</c:v>
                </c:pt>
                <c:pt idx="884">
                  <c:v>0.83730918169021595</c:v>
                </c:pt>
                <c:pt idx="885">
                  <c:v>0.84186273813247603</c:v>
                </c:pt>
                <c:pt idx="886">
                  <c:v>0.84645372629165605</c:v>
                </c:pt>
                <c:pt idx="887">
                  <c:v>0.85113167762756303</c:v>
                </c:pt>
                <c:pt idx="888">
                  <c:v>0.85588377714157104</c:v>
                </c:pt>
                <c:pt idx="889">
                  <c:v>0.86073243618011397</c:v>
                </c:pt>
                <c:pt idx="890">
                  <c:v>0.86567705869674605</c:v>
                </c:pt>
                <c:pt idx="891">
                  <c:v>0.87084209918975797</c:v>
                </c:pt>
                <c:pt idx="892">
                  <c:v>0.87624090909957797</c:v>
                </c:pt>
                <c:pt idx="893">
                  <c:v>0.88183367252349798</c:v>
                </c:pt>
                <c:pt idx="894">
                  <c:v>0.887792527675628</c:v>
                </c:pt>
                <c:pt idx="895">
                  <c:v>0.89403861761093095</c:v>
                </c:pt>
                <c:pt idx="896">
                  <c:v>0.90067231655120805</c:v>
                </c:pt>
                <c:pt idx="897">
                  <c:v>0.90766036510467496</c:v>
                </c:pt>
                <c:pt idx="898">
                  <c:v>0.91506344079971302</c:v>
                </c:pt>
                <c:pt idx="899">
                  <c:v>0.92274373769760099</c:v>
                </c:pt>
                <c:pt idx="900">
                  <c:v>0.93071788549423196</c:v>
                </c:pt>
                <c:pt idx="901">
                  <c:v>0.93883669376373202</c:v>
                </c:pt>
                <c:pt idx="902">
                  <c:v>0.947215735912323</c:v>
                </c:pt>
                <c:pt idx="903">
                  <c:v>0.95573681592941195</c:v>
                </c:pt>
                <c:pt idx="904">
                  <c:v>0.96456295251846302</c:v>
                </c:pt>
                <c:pt idx="905">
                  <c:v>0.973447024822235</c:v>
                </c:pt>
                <c:pt idx="906">
                  <c:v>0.98251783847808805</c:v>
                </c:pt>
                <c:pt idx="907">
                  <c:v>0.99161112308502197</c:v>
                </c:pt>
                <c:pt idx="908">
                  <c:v>1.00083780288696</c:v>
                </c:pt>
                <c:pt idx="909">
                  <c:v>1.0099846124648999</c:v>
                </c:pt>
                <c:pt idx="910">
                  <c:v>1.0192400217056199</c:v>
                </c:pt>
                <c:pt idx="911">
                  <c:v>1.0284354686737001</c:v>
                </c:pt>
                <c:pt idx="912">
                  <c:v>1.03770387172698</c:v>
                </c:pt>
                <c:pt idx="913">
                  <c:v>1.0469336509704501</c:v>
                </c:pt>
                <c:pt idx="914">
                  <c:v>1.0561500787734901</c:v>
                </c:pt>
                <c:pt idx="915">
                  <c:v>1.0653482675552299</c:v>
                </c:pt>
                <c:pt idx="916">
                  <c:v>1.0744819641113199</c:v>
                </c:pt>
                <c:pt idx="917">
                  <c:v>1.08364677429199</c:v>
                </c:pt>
                <c:pt idx="918">
                  <c:v>1.09272253513336</c:v>
                </c:pt>
                <c:pt idx="919">
                  <c:v>1.1004836559295601</c:v>
                </c:pt>
                <c:pt idx="920">
                  <c:v>1.10370397567749</c:v>
                </c:pt>
                <c:pt idx="921">
                  <c:v>1.1027927398681601</c:v>
                </c:pt>
                <c:pt idx="922">
                  <c:v>1.1010665893554601</c:v>
                </c:pt>
                <c:pt idx="923">
                  <c:v>1.1000716686248699</c:v>
                </c:pt>
                <c:pt idx="924">
                  <c:v>1.09842336177825</c:v>
                </c:pt>
                <c:pt idx="925">
                  <c:v>1.0966508388519201</c:v>
                </c:pt>
                <c:pt idx="926">
                  <c:v>1.09491419792175</c:v>
                </c:pt>
                <c:pt idx="927">
                  <c:v>1.0933035612106301</c:v>
                </c:pt>
                <c:pt idx="928">
                  <c:v>1.0915391445159901</c:v>
                </c:pt>
                <c:pt idx="929">
                  <c:v>1.0898534059524501</c:v>
                </c:pt>
                <c:pt idx="930">
                  <c:v>1.08823466300964</c:v>
                </c:pt>
                <c:pt idx="931">
                  <c:v>1.08656990528106</c:v>
                </c:pt>
                <c:pt idx="932">
                  <c:v>1.0848705768585201</c:v>
                </c:pt>
                <c:pt idx="933">
                  <c:v>1.0832432508468599</c:v>
                </c:pt>
                <c:pt idx="934">
                  <c:v>1.08155894279479</c:v>
                </c:pt>
                <c:pt idx="935">
                  <c:v>1.07985711097717</c:v>
                </c:pt>
                <c:pt idx="936">
                  <c:v>1.07823133468627</c:v>
                </c:pt>
                <c:pt idx="937">
                  <c:v>1.07657611370086</c:v>
                </c:pt>
                <c:pt idx="938">
                  <c:v>1.0749222040176301</c:v>
                </c:pt>
                <c:pt idx="939">
                  <c:v>1.0732399225234901</c:v>
                </c:pt>
                <c:pt idx="940">
                  <c:v>1.07156658172607</c:v>
                </c:pt>
                <c:pt idx="941">
                  <c:v>1.0699367523193299</c:v>
                </c:pt>
                <c:pt idx="942">
                  <c:v>1.06822037696838</c:v>
                </c:pt>
                <c:pt idx="943">
                  <c:v>1.0666298866271899</c:v>
                </c:pt>
                <c:pt idx="944">
                  <c:v>1.06494092941284</c:v>
                </c:pt>
                <c:pt idx="945">
                  <c:v>1.0632792711257899</c:v>
                </c:pt>
                <c:pt idx="946">
                  <c:v>1.0616419315338099</c:v>
                </c:pt>
                <c:pt idx="947">
                  <c:v>1.0599845647811801</c:v>
                </c:pt>
                <c:pt idx="948">
                  <c:v>1.05833888053894</c:v>
                </c:pt>
                <c:pt idx="949">
                  <c:v>1.05669116973876</c:v>
                </c:pt>
                <c:pt idx="950">
                  <c:v>1.0550621747970499</c:v>
                </c:pt>
                <c:pt idx="951">
                  <c:v>1.0533915758132899</c:v>
                </c:pt>
                <c:pt idx="952">
                  <c:v>1.0517454147338801</c:v>
                </c:pt>
                <c:pt idx="953">
                  <c:v>1.0500895977020199</c:v>
                </c:pt>
                <c:pt idx="954">
                  <c:v>1.0484873056411701</c:v>
                </c:pt>
                <c:pt idx="955">
                  <c:v>1.0468157529830899</c:v>
                </c:pt>
                <c:pt idx="956">
                  <c:v>1.0451961755752499</c:v>
                </c:pt>
                <c:pt idx="957">
                  <c:v>1.0435533523559499</c:v>
                </c:pt>
                <c:pt idx="958">
                  <c:v>1.0419272184371899</c:v>
                </c:pt>
                <c:pt idx="959">
                  <c:v>1.0402811765670701</c:v>
                </c:pt>
                <c:pt idx="960">
                  <c:v>1.03861224651336</c:v>
                </c:pt>
                <c:pt idx="961">
                  <c:v>1.03700959682464</c:v>
                </c:pt>
                <c:pt idx="962">
                  <c:v>1.03533864021301</c:v>
                </c:pt>
                <c:pt idx="963">
                  <c:v>1.03373527526855</c:v>
                </c:pt>
                <c:pt idx="964">
                  <c:v>1.03207123279571</c:v>
                </c:pt>
                <c:pt idx="965">
                  <c:v>1.0304591655731199</c:v>
                </c:pt>
                <c:pt idx="966">
                  <c:v>1.0287959575653001</c:v>
                </c:pt>
                <c:pt idx="967">
                  <c:v>1.0271645784378001</c:v>
                </c:pt>
                <c:pt idx="968">
                  <c:v>1.0255001783370901</c:v>
                </c:pt>
                <c:pt idx="969">
                  <c:v>1.0238481760025</c:v>
                </c:pt>
                <c:pt idx="970">
                  <c:v>1.02221632003784</c:v>
                </c:pt>
                <c:pt idx="971">
                  <c:v>1.0205940008163401</c:v>
                </c:pt>
                <c:pt idx="972">
                  <c:v>1.0189621448516799</c:v>
                </c:pt>
                <c:pt idx="973">
                  <c:v>1.0173102617263701</c:v>
                </c:pt>
                <c:pt idx="974">
                  <c:v>1.015669465065</c:v>
                </c:pt>
                <c:pt idx="975">
                  <c:v>1.0139858722686701</c:v>
                </c:pt>
                <c:pt idx="976">
                  <c:v>1.01237988471984</c:v>
                </c:pt>
                <c:pt idx="977">
                  <c:v>1.0107231140136701</c:v>
                </c:pt>
                <c:pt idx="978">
                  <c:v>1.00908911228179</c:v>
                </c:pt>
                <c:pt idx="979">
                  <c:v>1.0074337720870901</c:v>
                </c:pt>
                <c:pt idx="980">
                  <c:v>1.00581049919128</c:v>
                </c:pt>
                <c:pt idx="981">
                  <c:v>1.0041930675506501</c:v>
                </c:pt>
                <c:pt idx="982">
                  <c:v>1.0025267601013099</c:v>
                </c:pt>
                <c:pt idx="983">
                  <c:v>1.0009388923645</c:v>
                </c:pt>
                <c:pt idx="984">
                  <c:v>0.99928456544876099</c:v>
                </c:pt>
                <c:pt idx="985">
                  <c:v>0.99766886234283403</c:v>
                </c:pt>
                <c:pt idx="986">
                  <c:v>0.99603414535522405</c:v>
                </c:pt>
                <c:pt idx="987">
                  <c:v>0.99441581964492798</c:v>
                </c:pt>
                <c:pt idx="988">
                  <c:v>0.99274909496307295</c:v>
                </c:pt>
                <c:pt idx="989">
                  <c:v>0.99113231897354104</c:v>
                </c:pt>
                <c:pt idx="990">
                  <c:v>0.989507436752319</c:v>
                </c:pt>
                <c:pt idx="991">
                  <c:v>0.98786324262618996</c:v>
                </c:pt>
                <c:pt idx="992">
                  <c:v>0.98621881008148105</c:v>
                </c:pt>
                <c:pt idx="993">
                  <c:v>0.98460680246353105</c:v>
                </c:pt>
                <c:pt idx="994">
                  <c:v>0.98298919200897195</c:v>
                </c:pt>
                <c:pt idx="995">
                  <c:v>0.98134684562683105</c:v>
                </c:pt>
                <c:pt idx="996">
                  <c:v>0.979744613170623</c:v>
                </c:pt>
                <c:pt idx="997">
                  <c:v>0.97808861732482899</c:v>
                </c:pt>
                <c:pt idx="998">
                  <c:v>0.97647345066070501</c:v>
                </c:pt>
                <c:pt idx="999">
                  <c:v>0.97482740879058805</c:v>
                </c:pt>
                <c:pt idx="1000">
                  <c:v>0.97317796945571899</c:v>
                </c:pt>
                <c:pt idx="1001">
                  <c:v>0.97154283523559504</c:v>
                </c:pt>
                <c:pt idx="1002">
                  <c:v>0.96989387273788397</c:v>
                </c:pt>
                <c:pt idx="1003">
                  <c:v>0.968261837959289</c:v>
                </c:pt>
                <c:pt idx="1004">
                  <c:v>0.96660763025283802</c:v>
                </c:pt>
                <c:pt idx="1005">
                  <c:v>0.96500021219253496</c:v>
                </c:pt>
                <c:pt idx="1006">
                  <c:v>0.96333956718444802</c:v>
                </c:pt>
                <c:pt idx="1007">
                  <c:v>0.96167838573455799</c:v>
                </c:pt>
                <c:pt idx="1008">
                  <c:v>0.96001046895980802</c:v>
                </c:pt>
                <c:pt idx="1009">
                  <c:v>0.95839130878448398</c:v>
                </c:pt>
                <c:pt idx="1010">
                  <c:v>0.95668351650238004</c:v>
                </c:pt>
                <c:pt idx="1011">
                  <c:v>0.95506846904754605</c:v>
                </c:pt>
                <c:pt idx="1012">
                  <c:v>0.95340108871459905</c:v>
                </c:pt>
                <c:pt idx="1013">
                  <c:v>0.951729416847229</c:v>
                </c:pt>
                <c:pt idx="1014">
                  <c:v>0.95007765293121305</c:v>
                </c:pt>
                <c:pt idx="1015">
                  <c:v>0.94841641187667802</c:v>
                </c:pt>
                <c:pt idx="1016">
                  <c:v>0.94677430391311601</c:v>
                </c:pt>
                <c:pt idx="1017">
                  <c:v>0.94508963823318404</c:v>
                </c:pt>
                <c:pt idx="1018">
                  <c:v>0.94345676898956299</c:v>
                </c:pt>
                <c:pt idx="1019">
                  <c:v>0.94176292419433505</c:v>
                </c:pt>
                <c:pt idx="1020">
                  <c:v>0.94012111425399703</c:v>
                </c:pt>
                <c:pt idx="1021">
                  <c:v>0.93847358226776101</c:v>
                </c:pt>
                <c:pt idx="1022">
                  <c:v>0.93678623437881403</c:v>
                </c:pt>
                <c:pt idx="1023">
                  <c:v>0.93514358997344904</c:v>
                </c:pt>
                <c:pt idx="1024">
                  <c:v>0.93342828750610296</c:v>
                </c:pt>
                <c:pt idx="1025">
                  <c:v>0.93175113201141302</c:v>
                </c:pt>
                <c:pt idx="1026">
                  <c:v>0.93003684282302801</c:v>
                </c:pt>
                <c:pt idx="1027">
                  <c:v>0.92837166786193803</c:v>
                </c:pt>
                <c:pt idx="1028">
                  <c:v>0.92664939165115301</c:v>
                </c:pt>
                <c:pt idx="1029">
                  <c:v>0.92496407032012895</c:v>
                </c:pt>
                <c:pt idx="1030">
                  <c:v>0.92325341701507502</c:v>
                </c:pt>
                <c:pt idx="1031">
                  <c:v>0.92153429985046298</c:v>
                </c:pt>
                <c:pt idx="1032">
                  <c:v>0.91981220245361295</c:v>
                </c:pt>
                <c:pt idx="1033">
                  <c:v>0.91808742284774703</c:v>
                </c:pt>
                <c:pt idx="1034">
                  <c:v>0.91639786958694402</c:v>
                </c:pt>
                <c:pt idx="1035">
                  <c:v>0.91464859247207597</c:v>
                </c:pt>
                <c:pt idx="1036">
                  <c:v>0.91293472051620395</c:v>
                </c:pt>
                <c:pt idx="1037">
                  <c:v>0.91119712591171198</c:v>
                </c:pt>
                <c:pt idx="1038">
                  <c:v>0.90944749116897505</c:v>
                </c:pt>
                <c:pt idx="1039">
                  <c:v>0.90773731470107999</c:v>
                </c:pt>
                <c:pt idx="1040">
                  <c:v>0.905942022800445</c:v>
                </c:pt>
                <c:pt idx="1041">
                  <c:v>0.90420323610305697</c:v>
                </c:pt>
                <c:pt idx="1042">
                  <c:v>0.90243029594421298</c:v>
                </c:pt>
                <c:pt idx="1043">
                  <c:v>0.90065819025039595</c:v>
                </c:pt>
                <c:pt idx="1044">
                  <c:v>0.89892166852951005</c:v>
                </c:pt>
                <c:pt idx="1045">
                  <c:v>0.89711451530456499</c:v>
                </c:pt>
                <c:pt idx="1046">
                  <c:v>0.89534461498260498</c:v>
                </c:pt>
                <c:pt idx="1047">
                  <c:v>0.89355039596557595</c:v>
                </c:pt>
                <c:pt idx="1048">
                  <c:v>0.89174735546112005</c:v>
                </c:pt>
                <c:pt idx="1049">
                  <c:v>0.88997012376785201</c:v>
                </c:pt>
                <c:pt idx="1050">
                  <c:v>0.88814115524291903</c:v>
                </c:pt>
                <c:pt idx="1051">
                  <c:v>0.88637924194335904</c:v>
                </c:pt>
                <c:pt idx="1052">
                  <c:v>0.88455808162689198</c:v>
                </c:pt>
                <c:pt idx="1053">
                  <c:v>0.88274121284484797</c:v>
                </c:pt>
                <c:pt idx="1054">
                  <c:v>0.88096410036087003</c:v>
                </c:pt>
                <c:pt idx="1055">
                  <c:v>0.87911307811737005</c:v>
                </c:pt>
                <c:pt idx="1056">
                  <c:v>0.87728965282440097</c:v>
                </c:pt>
                <c:pt idx="1057">
                  <c:v>0.87543326616287198</c:v>
                </c:pt>
                <c:pt idx="1058">
                  <c:v>0.873590588569641</c:v>
                </c:pt>
                <c:pt idx="1059">
                  <c:v>0.87176173925399703</c:v>
                </c:pt>
                <c:pt idx="1060">
                  <c:v>0.86985707283019997</c:v>
                </c:pt>
                <c:pt idx="1061">
                  <c:v>0.86801743507385198</c:v>
                </c:pt>
                <c:pt idx="1062">
                  <c:v>0.86614471673965399</c:v>
                </c:pt>
                <c:pt idx="1063">
                  <c:v>0.86425858736038197</c:v>
                </c:pt>
                <c:pt idx="1064">
                  <c:v>0.86241090297698897</c:v>
                </c:pt>
                <c:pt idx="1065">
                  <c:v>0.86049509048461903</c:v>
                </c:pt>
                <c:pt idx="1066">
                  <c:v>0.85858762264251698</c:v>
                </c:pt>
                <c:pt idx="1067">
                  <c:v>0.85673701763152998</c:v>
                </c:pt>
                <c:pt idx="1068">
                  <c:v>0.85478401184081998</c:v>
                </c:pt>
                <c:pt idx="1069">
                  <c:v>0.85290449857711703</c:v>
                </c:pt>
                <c:pt idx="1070">
                  <c:v>0.85100454092025701</c:v>
                </c:pt>
                <c:pt idx="1071">
                  <c:v>0.84908270835876398</c:v>
                </c:pt>
                <c:pt idx="1072">
                  <c:v>0.847173571586608</c:v>
                </c:pt>
                <c:pt idx="1073">
                  <c:v>0.84524148702621404</c:v>
                </c:pt>
                <c:pt idx="1074">
                  <c:v>0.84333431720733598</c:v>
                </c:pt>
                <c:pt idx="1075">
                  <c:v>0.84177547693252497</c:v>
                </c:pt>
                <c:pt idx="1076">
                  <c:v>0.84136247634887695</c:v>
                </c:pt>
                <c:pt idx="1077">
                  <c:v>0.84097808599472001</c:v>
                </c:pt>
                <c:pt idx="1078">
                  <c:v>0.84088903665542603</c:v>
                </c:pt>
                <c:pt idx="1079">
                  <c:v>0.84030306339263905</c:v>
                </c:pt>
                <c:pt idx="1080">
                  <c:v>0.83988600969314497</c:v>
                </c:pt>
                <c:pt idx="1081">
                  <c:v>0.84113591909408503</c:v>
                </c:pt>
                <c:pt idx="1082">
                  <c:v>0.84519487619400002</c:v>
                </c:pt>
                <c:pt idx="1083">
                  <c:v>0.84909558296203602</c:v>
                </c:pt>
                <c:pt idx="1084">
                  <c:v>0.85355699062347401</c:v>
                </c:pt>
                <c:pt idx="1085">
                  <c:v>0.85789096355438199</c:v>
                </c:pt>
                <c:pt idx="1086">
                  <c:v>0.86198657751083296</c:v>
                </c:pt>
                <c:pt idx="1087">
                  <c:v>0.866111040115356</c:v>
                </c:pt>
                <c:pt idx="1088">
                  <c:v>0.87030327320098799</c:v>
                </c:pt>
                <c:pt idx="1089">
                  <c:v>0.87443035840988104</c:v>
                </c:pt>
                <c:pt idx="1090">
                  <c:v>0.87857764959335305</c:v>
                </c:pt>
                <c:pt idx="1091">
                  <c:v>0.88263386487960804</c:v>
                </c:pt>
                <c:pt idx="1092">
                  <c:v>0.88679027557373002</c:v>
                </c:pt>
                <c:pt idx="1093">
                  <c:v>0.89075070619583097</c:v>
                </c:pt>
                <c:pt idx="1094">
                  <c:v>0.89479994773864702</c:v>
                </c:pt>
                <c:pt idx="1095">
                  <c:v>0.898867607116699</c:v>
                </c:pt>
                <c:pt idx="1096">
                  <c:v>0.90288180112838701</c:v>
                </c:pt>
                <c:pt idx="1097">
                  <c:v>0.90682399272918701</c:v>
                </c:pt>
                <c:pt idx="1098">
                  <c:v>0.91084915399551303</c:v>
                </c:pt>
                <c:pt idx="1099">
                  <c:v>0.91480660438537598</c:v>
                </c:pt>
                <c:pt idx="1100">
                  <c:v>0.91877281665802002</c:v>
                </c:pt>
                <c:pt idx="1101">
                  <c:v>0.92276155948638905</c:v>
                </c:pt>
                <c:pt idx="1102">
                  <c:v>0.92675405740737904</c:v>
                </c:pt>
                <c:pt idx="1103">
                  <c:v>0.93070745468139604</c:v>
                </c:pt>
                <c:pt idx="1104">
                  <c:v>0.93466830253600997</c:v>
                </c:pt>
                <c:pt idx="1105">
                  <c:v>0.93863129615783603</c:v>
                </c:pt>
                <c:pt idx="1106">
                  <c:v>0.94253587722778298</c:v>
                </c:pt>
                <c:pt idx="1107">
                  <c:v>0.94651436805725098</c:v>
                </c:pt>
                <c:pt idx="1108">
                  <c:v>0.95050710439681996</c:v>
                </c:pt>
                <c:pt idx="1109">
                  <c:v>0.95450562238693204</c:v>
                </c:pt>
                <c:pt idx="1110">
                  <c:v>0.95852684974670399</c:v>
                </c:pt>
                <c:pt idx="1111">
                  <c:v>0.96252977848052901</c:v>
                </c:pt>
                <c:pt idx="1112">
                  <c:v>0.96652799844741799</c:v>
                </c:pt>
                <c:pt idx="1113">
                  <c:v>0.97056221961975098</c:v>
                </c:pt>
                <c:pt idx="1114">
                  <c:v>0.97454869747161799</c:v>
                </c:pt>
                <c:pt idx="1115">
                  <c:v>0.97860330343246404</c:v>
                </c:pt>
                <c:pt idx="1116">
                  <c:v>0.98267191648483199</c:v>
                </c:pt>
                <c:pt idx="1117">
                  <c:v>0.98675137758255005</c:v>
                </c:pt>
                <c:pt idx="1118">
                  <c:v>0.99083977937698298</c:v>
                </c:pt>
                <c:pt idx="1119">
                  <c:v>0.99495512247085505</c:v>
                </c:pt>
                <c:pt idx="1120">
                  <c:v>0.99903035163879295</c:v>
                </c:pt>
                <c:pt idx="1121">
                  <c:v>1.0032002925872801</c:v>
                </c:pt>
                <c:pt idx="1122">
                  <c:v>1.0073817968368499</c:v>
                </c:pt>
                <c:pt idx="1123">
                  <c:v>1.01159572601318</c:v>
                </c:pt>
                <c:pt idx="1124">
                  <c:v>1.0158679485321001</c:v>
                </c:pt>
                <c:pt idx="1125">
                  <c:v>1.0201348066329901</c:v>
                </c:pt>
                <c:pt idx="1126">
                  <c:v>1.0244321823120099</c:v>
                </c:pt>
                <c:pt idx="1127">
                  <c:v>1.0287334918975799</c:v>
                </c:pt>
                <c:pt idx="1128">
                  <c:v>1.0331065654754601</c:v>
                </c:pt>
                <c:pt idx="1129">
                  <c:v>1.0375028848648</c:v>
                </c:pt>
                <c:pt idx="1130">
                  <c:v>1.04193770885467</c:v>
                </c:pt>
                <c:pt idx="1131">
                  <c:v>1.04640769958496</c:v>
                </c:pt>
                <c:pt idx="1132">
                  <c:v>1.05091905593872</c:v>
                </c:pt>
                <c:pt idx="1133">
                  <c:v>1.0554845333099301</c:v>
                </c:pt>
                <c:pt idx="1134">
                  <c:v>1.0601004362106301</c:v>
                </c:pt>
                <c:pt idx="1135">
                  <c:v>1.06479752063751</c:v>
                </c:pt>
                <c:pt idx="1136">
                  <c:v>1.06959116458892</c:v>
                </c:pt>
                <c:pt idx="1137">
                  <c:v>1.07445740699768</c:v>
                </c:pt>
                <c:pt idx="1138">
                  <c:v>1.0795199871063199</c:v>
                </c:pt>
                <c:pt idx="1139">
                  <c:v>1.08470487594604</c:v>
                </c:pt>
                <c:pt idx="1140">
                  <c:v>1.0899730920791599</c:v>
                </c:pt>
                <c:pt idx="1141">
                  <c:v>1.09547996520996</c:v>
                </c:pt>
                <c:pt idx="1142">
                  <c:v>1.1012749671936</c:v>
                </c:pt>
                <c:pt idx="1143">
                  <c:v>1.1073734760284399</c:v>
                </c:pt>
                <c:pt idx="1144">
                  <c:v>1.1138604879379199</c:v>
                </c:pt>
                <c:pt idx="1145">
                  <c:v>1.1206737756729099</c:v>
                </c:pt>
                <c:pt idx="1146">
                  <c:v>1.1277987957000699</c:v>
                </c:pt>
                <c:pt idx="1147">
                  <c:v>1.1352900266647299</c:v>
                </c:pt>
                <c:pt idx="1148">
                  <c:v>1.1430430412292401</c:v>
                </c:pt>
                <c:pt idx="1149">
                  <c:v>1.1510653495788501</c:v>
                </c:pt>
                <c:pt idx="1150">
                  <c:v>1.1593443155288601</c:v>
                </c:pt>
                <c:pt idx="1151">
                  <c:v>1.1679103374481199</c:v>
                </c:pt>
                <c:pt idx="1152">
                  <c:v>1.1767561435699401</c:v>
                </c:pt>
                <c:pt idx="1153">
                  <c:v>1.18582928180694</c:v>
                </c:pt>
                <c:pt idx="1154">
                  <c:v>1.19498014450073</c:v>
                </c:pt>
                <c:pt idx="1155">
                  <c:v>1.20425689220428</c:v>
                </c:pt>
                <c:pt idx="1156">
                  <c:v>1.21362400054931</c:v>
                </c:pt>
                <c:pt idx="1157">
                  <c:v>1.2230919599532999</c:v>
                </c:pt>
                <c:pt idx="1158">
                  <c:v>1.2325981855392401</c:v>
                </c:pt>
                <c:pt idx="1159">
                  <c:v>1.2421804666519101</c:v>
                </c:pt>
                <c:pt idx="1160">
                  <c:v>1.25184679031372</c:v>
                </c:pt>
                <c:pt idx="1161">
                  <c:v>1.26153016090393</c:v>
                </c:pt>
                <c:pt idx="1162">
                  <c:v>1.27116274833679</c:v>
                </c:pt>
                <c:pt idx="1163">
                  <c:v>1.2806991338729801</c:v>
                </c:pt>
                <c:pt idx="1164">
                  <c:v>1.29024970531463</c:v>
                </c:pt>
                <c:pt idx="1165">
                  <c:v>1.29984283447265</c:v>
                </c:pt>
                <c:pt idx="1166">
                  <c:v>1.3094698190689</c:v>
                </c:pt>
                <c:pt idx="1167">
                  <c:v>1.3189278841018599</c:v>
                </c:pt>
                <c:pt idx="1168">
                  <c:v>1.3205032348632799</c:v>
                </c:pt>
                <c:pt idx="1169">
                  <c:v>1.3240605592727599</c:v>
                </c:pt>
                <c:pt idx="1170">
                  <c:v>1.32306015491485</c:v>
                </c:pt>
                <c:pt idx="1171">
                  <c:v>1.3214591741561801</c:v>
                </c:pt>
                <c:pt idx="1172">
                  <c:v>1.32026731967926</c:v>
                </c:pt>
                <c:pt idx="1173">
                  <c:v>1.3186731338500901</c:v>
                </c:pt>
                <c:pt idx="1174">
                  <c:v>1.3168570995330799</c:v>
                </c:pt>
                <c:pt idx="1175">
                  <c:v>1.31514620780944</c:v>
                </c:pt>
                <c:pt idx="1176">
                  <c:v>1.3135172128677299</c:v>
                </c:pt>
                <c:pt idx="1177">
                  <c:v>1.3117805719375599</c:v>
                </c:pt>
                <c:pt idx="1178">
                  <c:v>1.3101009130477901</c:v>
                </c:pt>
                <c:pt idx="1179">
                  <c:v>1.3084689378738401</c:v>
                </c:pt>
                <c:pt idx="1180">
                  <c:v>1.30679607391357</c:v>
                </c:pt>
                <c:pt idx="1181">
                  <c:v>1.3050634860992401</c:v>
                </c:pt>
                <c:pt idx="1182">
                  <c:v>1.30347740650177</c:v>
                </c:pt>
                <c:pt idx="1183">
                  <c:v>1.3017655611038199</c:v>
                </c:pt>
                <c:pt idx="1184">
                  <c:v>1.3001160621643</c:v>
                </c:pt>
                <c:pt idx="1185">
                  <c:v>1.29842317104339</c:v>
                </c:pt>
                <c:pt idx="1186">
                  <c:v>1.2968004941940301</c:v>
                </c:pt>
                <c:pt idx="1187">
                  <c:v>1.29511725902557</c:v>
                </c:pt>
                <c:pt idx="1188">
                  <c:v>1.2934058904647801</c:v>
                </c:pt>
                <c:pt idx="1189">
                  <c:v>1.2917631864547701</c:v>
                </c:pt>
                <c:pt idx="1190">
                  <c:v>1.29008281230926</c:v>
                </c:pt>
                <c:pt idx="1191">
                  <c:v>1.28839230537414</c:v>
                </c:pt>
                <c:pt idx="1192">
                  <c:v>1.28675556182861</c:v>
                </c:pt>
                <c:pt idx="1193">
                  <c:v>1.28507757186889</c:v>
                </c:pt>
                <c:pt idx="1194">
                  <c:v>1.28341889381408</c:v>
                </c:pt>
                <c:pt idx="1195">
                  <c:v>1.2817240953445399</c:v>
                </c:pt>
                <c:pt idx="1196">
                  <c:v>1.2800667285919101</c:v>
                </c:pt>
                <c:pt idx="1197">
                  <c:v>1.2783941030502299</c:v>
                </c:pt>
                <c:pt idx="1198">
                  <c:v>1.27676212787628</c:v>
                </c:pt>
                <c:pt idx="1199">
                  <c:v>1.2750763893127399</c:v>
                </c:pt>
                <c:pt idx="1200">
                  <c:v>1.27342736721038</c:v>
                </c:pt>
                <c:pt idx="1201">
                  <c:v>1.2717190980911199</c:v>
                </c:pt>
                <c:pt idx="1202">
                  <c:v>1.27010238170623</c:v>
                </c:pt>
                <c:pt idx="1203">
                  <c:v>1.2684520483016899</c:v>
                </c:pt>
                <c:pt idx="1204">
                  <c:v>1.2667994499206501</c:v>
                </c:pt>
                <c:pt idx="1205">
                  <c:v>1.26514720916748</c:v>
                </c:pt>
                <c:pt idx="1206">
                  <c:v>1.26342737674713</c:v>
                </c:pt>
                <c:pt idx="1207">
                  <c:v>1.26177418231964</c:v>
                </c:pt>
                <c:pt idx="1208">
                  <c:v>1.26007091999053</c:v>
                </c:pt>
                <c:pt idx="1209">
                  <c:v>1.2584598064422601</c:v>
                </c:pt>
                <c:pt idx="1210">
                  <c:v>1.25675785541534</c:v>
                </c:pt>
                <c:pt idx="1211">
                  <c:v>1.25508332252502</c:v>
                </c:pt>
                <c:pt idx="1212">
                  <c:v>1.2534269094467101</c:v>
                </c:pt>
                <c:pt idx="1213">
                  <c:v>1.2517832517623899</c:v>
                </c:pt>
                <c:pt idx="1214">
                  <c:v>1.2501150369644101</c:v>
                </c:pt>
                <c:pt idx="1215">
                  <c:v>1.24843037128448</c:v>
                </c:pt>
                <c:pt idx="1216">
                  <c:v>1.2467794418334901</c:v>
                </c:pt>
                <c:pt idx="1217">
                  <c:v>1.24511611461639</c:v>
                </c:pt>
                <c:pt idx="1218">
                  <c:v>1.2434836626052801</c:v>
                </c:pt>
                <c:pt idx="1219">
                  <c:v>1.2418192625045701</c:v>
                </c:pt>
                <c:pt idx="1220">
                  <c:v>1.24018371105194</c:v>
                </c:pt>
                <c:pt idx="1221">
                  <c:v>1.2385122776031401</c:v>
                </c:pt>
                <c:pt idx="1222">
                  <c:v>1.2368850708007799</c:v>
                </c:pt>
                <c:pt idx="1223">
                  <c:v>1.23522961139678</c:v>
                </c:pt>
                <c:pt idx="1224">
                  <c:v>1.23358654975891</c:v>
                </c:pt>
                <c:pt idx="1225">
                  <c:v>1.23194420337677</c:v>
                </c:pt>
                <c:pt idx="1226">
                  <c:v>1.2302711009979199</c:v>
                </c:pt>
                <c:pt idx="1227">
                  <c:v>1.2286698818206701</c:v>
                </c:pt>
                <c:pt idx="1228">
                  <c:v>1.2269818782806301</c:v>
                </c:pt>
                <c:pt idx="1229">
                  <c:v>1.22535228729248</c:v>
                </c:pt>
                <c:pt idx="1230">
                  <c:v>1.22370052337646</c:v>
                </c:pt>
                <c:pt idx="1231">
                  <c:v>1.22205233573913</c:v>
                </c:pt>
                <c:pt idx="1232">
                  <c:v>1.2204006910323999</c:v>
                </c:pt>
                <c:pt idx="1233">
                  <c:v>1.2187521457672099</c:v>
                </c:pt>
                <c:pt idx="1234">
                  <c:v>1.21710801124572</c:v>
                </c:pt>
                <c:pt idx="1235">
                  <c:v>1.2154632806777901</c:v>
                </c:pt>
                <c:pt idx="1236">
                  <c:v>1.2138360738754199</c:v>
                </c:pt>
                <c:pt idx="1237">
                  <c:v>1.21216392517089</c:v>
                </c:pt>
                <c:pt idx="1238">
                  <c:v>1.2105231285095199</c:v>
                </c:pt>
                <c:pt idx="1239">
                  <c:v>1.2088850736618</c:v>
                </c:pt>
                <c:pt idx="1240">
                  <c:v>1.20725977420806</c:v>
                </c:pt>
                <c:pt idx="1241">
                  <c:v>1.20558965206146</c:v>
                </c:pt>
                <c:pt idx="1242">
                  <c:v>1.2039667367935101</c:v>
                </c:pt>
                <c:pt idx="1243">
                  <c:v>1.20228731632232</c:v>
                </c:pt>
                <c:pt idx="1244">
                  <c:v>1.2006247043609599</c:v>
                </c:pt>
                <c:pt idx="1245">
                  <c:v>1.19900870323181</c:v>
                </c:pt>
                <c:pt idx="1246">
                  <c:v>1.19733786582946</c:v>
                </c:pt>
                <c:pt idx="1247">
                  <c:v>1.1956804990768399</c:v>
                </c:pt>
                <c:pt idx="1248">
                  <c:v>1.19396960735321</c:v>
                </c:pt>
                <c:pt idx="1249">
                  <c:v>1.1923512220382599</c:v>
                </c:pt>
                <c:pt idx="1250">
                  <c:v>1.19067370891571</c:v>
                </c:pt>
                <c:pt idx="1251">
                  <c:v>1.1890170574188199</c:v>
                </c:pt>
                <c:pt idx="1252">
                  <c:v>1.18738257884979</c:v>
                </c:pt>
                <c:pt idx="1253">
                  <c:v>1.1857223510742101</c:v>
                </c:pt>
                <c:pt idx="1254">
                  <c:v>1.1840509176254199</c:v>
                </c:pt>
                <c:pt idx="1255">
                  <c:v>1.1823991537094101</c:v>
                </c:pt>
                <c:pt idx="1256">
                  <c:v>1.1807587146759</c:v>
                </c:pt>
                <c:pt idx="1257">
                  <c:v>1.1790699958801201</c:v>
                </c:pt>
                <c:pt idx="1258">
                  <c:v>1.1773995161056501</c:v>
                </c:pt>
                <c:pt idx="1259">
                  <c:v>1.1757165193557699</c:v>
                </c:pt>
                <c:pt idx="1260">
                  <c:v>1.17404901981353</c:v>
                </c:pt>
                <c:pt idx="1261">
                  <c:v>1.1723605394363401</c:v>
                </c:pt>
                <c:pt idx="1262">
                  <c:v>1.1706970930099401</c:v>
                </c:pt>
                <c:pt idx="1263">
                  <c:v>1.1690100431442201</c:v>
                </c:pt>
                <c:pt idx="1264">
                  <c:v>1.16730368137359</c:v>
                </c:pt>
                <c:pt idx="1265">
                  <c:v>1.1656583547592101</c:v>
                </c:pt>
                <c:pt idx="1266">
                  <c:v>1.1639232635498</c:v>
                </c:pt>
                <c:pt idx="1267">
                  <c:v>1.16226530075073</c:v>
                </c:pt>
                <c:pt idx="1268">
                  <c:v>1.1605423688888501</c:v>
                </c:pt>
                <c:pt idx="1269">
                  <c:v>1.1588407754898</c:v>
                </c:pt>
                <c:pt idx="1270">
                  <c:v>1.15718781948089</c:v>
                </c:pt>
                <c:pt idx="1271">
                  <c:v>1.15547335147857</c:v>
                </c:pt>
                <c:pt idx="1272">
                  <c:v>1.1537845134735101</c:v>
                </c:pt>
                <c:pt idx="1273">
                  <c:v>1.1520581245422301</c:v>
                </c:pt>
                <c:pt idx="1274">
                  <c:v>1.1503992080688401</c:v>
                </c:pt>
                <c:pt idx="1275">
                  <c:v>1.1486724615096999</c:v>
                </c:pt>
                <c:pt idx="1276">
                  <c:v>1.14697337150573</c:v>
                </c:pt>
                <c:pt idx="1277">
                  <c:v>1.1452871561050399</c:v>
                </c:pt>
                <c:pt idx="1278">
                  <c:v>1.1435569524764999</c:v>
                </c:pt>
                <c:pt idx="1279">
                  <c:v>1.14183509349823</c:v>
                </c:pt>
                <c:pt idx="1280">
                  <c:v>1.14009857177734</c:v>
                </c:pt>
                <c:pt idx="1281">
                  <c:v>1.1383806467056199</c:v>
                </c:pt>
                <c:pt idx="1282">
                  <c:v>1.13662350177764</c:v>
                </c:pt>
                <c:pt idx="1283">
                  <c:v>1.1348887681961</c:v>
                </c:pt>
                <c:pt idx="1284">
                  <c:v>1.1331490278244001</c:v>
                </c:pt>
                <c:pt idx="1285">
                  <c:v>1.1313887834548899</c:v>
                </c:pt>
                <c:pt idx="1286">
                  <c:v>1.1296329498291</c:v>
                </c:pt>
                <c:pt idx="1287">
                  <c:v>1.1278885602951001</c:v>
                </c:pt>
                <c:pt idx="1288">
                  <c:v>1.12613832950592</c:v>
                </c:pt>
                <c:pt idx="1289">
                  <c:v>1.1243754625320399</c:v>
                </c:pt>
                <c:pt idx="1290">
                  <c:v>1.1226123571395801</c:v>
                </c:pt>
                <c:pt idx="1291">
                  <c:v>1.12083411216735</c:v>
                </c:pt>
                <c:pt idx="1292">
                  <c:v>1.1190506219863801</c:v>
                </c:pt>
                <c:pt idx="1293">
                  <c:v>1.11729764938354</c:v>
                </c:pt>
                <c:pt idx="1294">
                  <c:v>1.11550593376159</c:v>
                </c:pt>
                <c:pt idx="1295">
                  <c:v>1.1136990785598699</c:v>
                </c:pt>
                <c:pt idx="1296">
                  <c:v>1.1118918657302801</c:v>
                </c:pt>
                <c:pt idx="1297">
                  <c:v>1.11004543304443</c:v>
                </c:pt>
                <c:pt idx="1298">
                  <c:v>1.1082390546798699</c:v>
                </c:pt>
                <c:pt idx="1299">
                  <c:v>1.10641181468963</c:v>
                </c:pt>
                <c:pt idx="1300">
                  <c:v>1.10460817813873</c:v>
                </c:pt>
                <c:pt idx="1301">
                  <c:v>1.1027525663375799</c:v>
                </c:pt>
                <c:pt idx="1302">
                  <c:v>1.1009104251861499</c:v>
                </c:pt>
                <c:pt idx="1303">
                  <c:v>1.09911048412323</c:v>
                </c:pt>
                <c:pt idx="1304">
                  <c:v>1.0972181558609</c:v>
                </c:pt>
                <c:pt idx="1305">
                  <c:v>1.09538662433624</c:v>
                </c:pt>
                <c:pt idx="1306">
                  <c:v>1.09353387355804</c:v>
                </c:pt>
                <c:pt idx="1307">
                  <c:v>1.0916547775268499</c:v>
                </c:pt>
                <c:pt idx="1308">
                  <c:v>1.0898149013519201</c:v>
                </c:pt>
                <c:pt idx="1309">
                  <c:v>1.08797335624694</c:v>
                </c:pt>
                <c:pt idx="1310">
                  <c:v>1.0860857963562001</c:v>
                </c:pt>
                <c:pt idx="1311">
                  <c:v>1.08424460887908</c:v>
                </c:pt>
                <c:pt idx="1312">
                  <c:v>1.0823608636855999</c:v>
                </c:pt>
                <c:pt idx="1313">
                  <c:v>1.0804755687713601</c:v>
                </c:pt>
                <c:pt idx="1314">
                  <c:v>1.0785883665084799</c:v>
                </c:pt>
                <c:pt idx="1315">
                  <c:v>1.07669401168823</c:v>
                </c:pt>
                <c:pt idx="1316">
                  <c:v>1.07479000091552</c:v>
                </c:pt>
                <c:pt idx="1317">
                  <c:v>1.0728968381881701</c:v>
                </c:pt>
                <c:pt idx="1318">
                  <c:v>1.07099533081054</c:v>
                </c:pt>
                <c:pt idx="1319">
                  <c:v>1.0690860748291</c:v>
                </c:pt>
                <c:pt idx="1320">
                  <c:v>1.0671743154525699</c:v>
                </c:pt>
                <c:pt idx="1321">
                  <c:v>1.06525826454162</c:v>
                </c:pt>
                <c:pt idx="1322">
                  <c:v>1.0633574724197301</c:v>
                </c:pt>
                <c:pt idx="1323">
                  <c:v>1.0614248514175399</c:v>
                </c:pt>
                <c:pt idx="1324">
                  <c:v>1.0594946146011299</c:v>
                </c:pt>
                <c:pt idx="1325">
                  <c:v>1.0575916767120299</c:v>
                </c:pt>
                <c:pt idx="1326">
                  <c:v>1.0556324720382599</c:v>
                </c:pt>
                <c:pt idx="1327">
                  <c:v>1.05371069908142</c:v>
                </c:pt>
                <c:pt idx="1328">
                  <c:v>1.0517882108688299</c:v>
                </c:pt>
                <c:pt idx="1329">
                  <c:v>1.04979932308197</c:v>
                </c:pt>
                <c:pt idx="1330">
                  <c:v>1.04823505878448</c:v>
                </c:pt>
                <c:pt idx="1331">
                  <c:v>1.04753017425537</c:v>
                </c:pt>
                <c:pt idx="1332">
                  <c:v>1.0471487045287999</c:v>
                </c:pt>
                <c:pt idx="1333">
                  <c:v>1.0470715761184599</c:v>
                </c:pt>
                <c:pt idx="1334">
                  <c:v>1.0464843511581401</c:v>
                </c:pt>
                <c:pt idx="1335">
                  <c:v>1.04604911804199</c:v>
                </c:pt>
                <c:pt idx="1336">
                  <c:v>1.0466184616088801</c:v>
                </c:pt>
                <c:pt idx="1337">
                  <c:v>1.05100393295288</c:v>
                </c:pt>
                <c:pt idx="1338">
                  <c:v>1.0550342798232999</c:v>
                </c:pt>
                <c:pt idx="1339">
                  <c:v>1.0591857433319001</c:v>
                </c:pt>
                <c:pt idx="1340">
                  <c:v>1.0637503862380899</c:v>
                </c:pt>
                <c:pt idx="1341">
                  <c:v>1.06786489486694</c:v>
                </c:pt>
                <c:pt idx="1342">
                  <c:v>1.07193303108215</c:v>
                </c:pt>
                <c:pt idx="1343">
                  <c:v>1.0761698484420701</c:v>
                </c:pt>
                <c:pt idx="1344">
                  <c:v>1.0802913904189999</c:v>
                </c:pt>
                <c:pt idx="1345">
                  <c:v>1.08443391323089</c:v>
                </c:pt>
                <c:pt idx="1346">
                  <c:v>1.0884382724761901</c:v>
                </c:pt>
                <c:pt idx="1347">
                  <c:v>1.09258496761322</c:v>
                </c:pt>
                <c:pt idx="1348">
                  <c:v>1.0966979265212999</c:v>
                </c:pt>
                <c:pt idx="1349">
                  <c:v>1.10068666934967</c:v>
                </c:pt>
                <c:pt idx="1350">
                  <c:v>1.1048402786254801</c:v>
                </c:pt>
                <c:pt idx="1351">
                  <c:v>1.10901498794555</c:v>
                </c:pt>
                <c:pt idx="1352">
                  <c:v>1.1129956245422301</c:v>
                </c:pt>
                <c:pt idx="1353">
                  <c:v>1.1170669794082599</c:v>
                </c:pt>
                <c:pt idx="1354">
                  <c:v>1.12117099761962</c:v>
                </c:pt>
                <c:pt idx="1355">
                  <c:v>1.1251540184020901</c:v>
                </c:pt>
                <c:pt idx="1356">
                  <c:v>1.1291916370391799</c:v>
                </c:pt>
                <c:pt idx="1357">
                  <c:v>1.1332490444183301</c:v>
                </c:pt>
                <c:pt idx="1358">
                  <c:v>1.1372926235198899</c:v>
                </c:pt>
                <c:pt idx="1359">
                  <c:v>1.14126420021057</c:v>
                </c:pt>
                <c:pt idx="1360">
                  <c:v>1.1452943086624101</c:v>
                </c:pt>
                <c:pt idx="1361">
                  <c:v>1.1492627859115601</c:v>
                </c:pt>
                <c:pt idx="1362">
                  <c:v>1.1532739400863601</c:v>
                </c:pt>
                <c:pt idx="1363">
                  <c:v>1.15726435184478</c:v>
                </c:pt>
                <c:pt idx="1364">
                  <c:v>1.1613095998764</c:v>
                </c:pt>
                <c:pt idx="1365">
                  <c:v>1.1653263568878101</c:v>
                </c:pt>
                <c:pt idx="1366">
                  <c:v>1.1693909168243399</c:v>
                </c:pt>
                <c:pt idx="1367">
                  <c:v>1.1734083890914899</c:v>
                </c:pt>
                <c:pt idx="1368">
                  <c:v>1.17749035358428</c:v>
                </c:pt>
                <c:pt idx="1369">
                  <c:v>1.1815096139907799</c:v>
                </c:pt>
                <c:pt idx="1370">
                  <c:v>1.18561291694641</c:v>
                </c:pt>
                <c:pt idx="1371">
                  <c:v>1.18971419334411</c:v>
                </c:pt>
                <c:pt idx="1372">
                  <c:v>1.19381511211395</c:v>
                </c:pt>
                <c:pt idx="1373">
                  <c:v>1.19791603088378</c:v>
                </c:pt>
                <c:pt idx="1374">
                  <c:v>1.20206439495086</c:v>
                </c:pt>
                <c:pt idx="1375">
                  <c:v>1.20616483688354</c:v>
                </c:pt>
                <c:pt idx="1376">
                  <c:v>1.21034324169158</c:v>
                </c:pt>
                <c:pt idx="1377">
                  <c:v>1.21453845500946</c:v>
                </c:pt>
                <c:pt idx="1378">
                  <c:v>1.2187471389770499</c:v>
                </c:pt>
                <c:pt idx="1379">
                  <c:v>1.22299027442932</c:v>
                </c:pt>
                <c:pt idx="1380">
                  <c:v>1.2272242307662899</c:v>
                </c:pt>
                <c:pt idx="1381">
                  <c:v>1.23151755332946</c:v>
                </c:pt>
                <c:pt idx="1382">
                  <c:v>1.23579597473144</c:v>
                </c:pt>
                <c:pt idx="1383">
                  <c:v>1.2401595115661599</c:v>
                </c:pt>
                <c:pt idx="1384">
                  <c:v>1.2445496320724401</c:v>
                </c:pt>
                <c:pt idx="1385">
                  <c:v>1.24902892112731</c:v>
                </c:pt>
                <c:pt idx="1386">
                  <c:v>1.2535307407379099</c:v>
                </c:pt>
                <c:pt idx="1387">
                  <c:v>1.2580592632293699</c:v>
                </c:pt>
                <c:pt idx="1388">
                  <c:v>1.2626490592956501</c:v>
                </c:pt>
                <c:pt idx="1389">
                  <c:v>1.26730191707611</c:v>
                </c:pt>
                <c:pt idx="1390">
                  <c:v>1.2719235420227</c:v>
                </c:pt>
                <c:pt idx="1391">
                  <c:v>1.2766671180725</c:v>
                </c:pt>
                <c:pt idx="1392">
                  <c:v>1.2814799547195399</c:v>
                </c:pt>
                <c:pt idx="1393">
                  <c:v>1.2863426208496</c:v>
                </c:pt>
                <c:pt idx="1394">
                  <c:v>1.2913392782211299</c:v>
                </c:pt>
                <c:pt idx="1395">
                  <c:v>1.2964164018630899</c:v>
                </c:pt>
                <c:pt idx="1396">
                  <c:v>1.3015764951705899</c:v>
                </c:pt>
                <c:pt idx="1397">
                  <c:v>1.3069169521331701</c:v>
                </c:pt>
                <c:pt idx="1398">
                  <c:v>1.31252205371856</c:v>
                </c:pt>
                <c:pt idx="1399">
                  <c:v>1.3183079957962001</c:v>
                </c:pt>
                <c:pt idx="1400">
                  <c:v>1.3244222402572601</c:v>
                </c:pt>
                <c:pt idx="1401">
                  <c:v>1.33088171482086</c:v>
                </c:pt>
                <c:pt idx="1402">
                  <c:v>1.3377165794372501</c:v>
                </c:pt>
                <c:pt idx="1403">
                  <c:v>1.3448565006256099</c:v>
                </c:pt>
                <c:pt idx="1404">
                  <c:v>1.35238325595855</c:v>
                </c:pt>
                <c:pt idx="1405">
                  <c:v>1.3603093624114899</c:v>
                </c:pt>
                <c:pt idx="1406">
                  <c:v>1.36857497692108</c:v>
                </c:pt>
                <c:pt idx="1407">
                  <c:v>1.37708055973052</c:v>
                </c:pt>
                <c:pt idx="1408">
                  <c:v>1.3858721256256099</c:v>
                </c:pt>
                <c:pt idx="1409">
                  <c:v>1.39487659931182</c:v>
                </c:pt>
                <c:pt idx="1410">
                  <c:v>1.40405893325805</c:v>
                </c:pt>
                <c:pt idx="1411">
                  <c:v>1.4134159088134699</c:v>
                </c:pt>
                <c:pt idx="1412">
                  <c:v>1.4229668378829901</c:v>
                </c:pt>
                <c:pt idx="1413">
                  <c:v>1.43264544010162</c:v>
                </c:pt>
                <c:pt idx="1414">
                  <c:v>1.44246661663055</c:v>
                </c:pt>
                <c:pt idx="1415">
                  <c:v>1.4523078203201201</c:v>
                </c:pt>
                <c:pt idx="1416">
                  <c:v>1.4622672796249301</c:v>
                </c:pt>
                <c:pt idx="1417">
                  <c:v>1.47220194339752</c:v>
                </c:pt>
                <c:pt idx="1418">
                  <c:v>1.48219418525695</c:v>
                </c:pt>
                <c:pt idx="1419">
                  <c:v>1.4922183752059901</c:v>
                </c:pt>
                <c:pt idx="1420">
                  <c:v>1.5023000240325901</c:v>
                </c:pt>
                <c:pt idx="1421">
                  <c:v>1.51238965988159</c:v>
                </c:pt>
                <c:pt idx="1422">
                  <c:v>1.52254903316497</c:v>
                </c:pt>
                <c:pt idx="1423">
                  <c:v>1.5325680971145601</c:v>
                </c:pt>
                <c:pt idx="1424">
                  <c:v>1.5401593446731501</c:v>
                </c:pt>
                <c:pt idx="1425">
                  <c:v>1.5442526340484599</c:v>
                </c:pt>
                <c:pt idx="1426">
                  <c:v>1.54339730739593</c:v>
                </c:pt>
                <c:pt idx="1427">
                  <c:v>1.54141986370086</c:v>
                </c:pt>
                <c:pt idx="1428">
                  <c:v>1.5405012369155799</c:v>
                </c:pt>
                <c:pt idx="1429">
                  <c:v>1.5388162136077801</c:v>
                </c:pt>
                <c:pt idx="1430">
                  <c:v>1.53710412979125</c:v>
                </c:pt>
                <c:pt idx="1431">
                  <c:v>1.5353929996490401</c:v>
                </c:pt>
                <c:pt idx="1432">
                  <c:v>1.5337897539138701</c:v>
                </c:pt>
                <c:pt idx="1433">
                  <c:v>1.5320742130279501</c:v>
                </c:pt>
                <c:pt idx="1434">
                  <c:v>1.5304359197616499</c:v>
                </c:pt>
                <c:pt idx="1435">
                  <c:v>1.5288178920745801</c:v>
                </c:pt>
                <c:pt idx="1436">
                  <c:v>1.5271353721618599</c:v>
                </c:pt>
                <c:pt idx="1437">
                  <c:v>1.525475025177</c:v>
                </c:pt>
                <c:pt idx="1438">
                  <c:v>1.5237739086151101</c:v>
                </c:pt>
                <c:pt idx="1439">
                  <c:v>1.52206718921661</c:v>
                </c:pt>
                <c:pt idx="1440">
                  <c:v>1.5204787254333401</c:v>
                </c:pt>
                <c:pt idx="1441">
                  <c:v>1.51869893074035</c:v>
                </c:pt>
                <c:pt idx="1442">
                  <c:v>1.5170329809188801</c:v>
                </c:pt>
                <c:pt idx="1443">
                  <c:v>1.5153836011886499</c:v>
                </c:pt>
                <c:pt idx="1444">
                  <c:v>1.5136815309524501</c:v>
                </c:pt>
                <c:pt idx="1445">
                  <c:v>1.51195180416107</c:v>
                </c:pt>
                <c:pt idx="1446">
                  <c:v>1.5103358030319201</c:v>
                </c:pt>
                <c:pt idx="1447">
                  <c:v>1.5085815191268901</c:v>
                </c:pt>
                <c:pt idx="1448">
                  <c:v>1.50693643093109</c:v>
                </c:pt>
                <c:pt idx="1449">
                  <c:v>1.50525999069213</c:v>
                </c:pt>
                <c:pt idx="1450">
                  <c:v>1.5035711526870701</c:v>
                </c:pt>
                <c:pt idx="1451">
                  <c:v>1.5018626451492301</c:v>
                </c:pt>
                <c:pt idx="1452">
                  <c:v>1.5001919269561701</c:v>
                </c:pt>
                <c:pt idx="1453">
                  <c:v>1.4985370635986299</c:v>
                </c:pt>
                <c:pt idx="1454">
                  <c:v>1.49677169322967</c:v>
                </c:pt>
                <c:pt idx="1455">
                  <c:v>1.4951514005661</c:v>
                </c:pt>
                <c:pt idx="1456">
                  <c:v>1.49344265460968</c:v>
                </c:pt>
                <c:pt idx="1457">
                  <c:v>1.4917256832122801</c:v>
                </c:pt>
                <c:pt idx="1458">
                  <c:v>1.4900859594345</c:v>
                </c:pt>
                <c:pt idx="1459">
                  <c:v>1.48841392993927</c:v>
                </c:pt>
                <c:pt idx="1460">
                  <c:v>1.48672747611999</c:v>
                </c:pt>
                <c:pt idx="1461">
                  <c:v>1.4850450754165601</c:v>
                </c:pt>
                <c:pt idx="1462">
                  <c:v>1.4834134578704801</c:v>
                </c:pt>
                <c:pt idx="1463">
                  <c:v>1.4817020893096899</c:v>
                </c:pt>
                <c:pt idx="1464">
                  <c:v>1.48007595539093</c:v>
                </c:pt>
                <c:pt idx="1465">
                  <c:v>1.4783896207809399</c:v>
                </c:pt>
                <c:pt idx="1466">
                  <c:v>1.4766644239425599</c:v>
                </c:pt>
                <c:pt idx="1467">
                  <c:v>1.4750231504440301</c:v>
                </c:pt>
                <c:pt idx="1468">
                  <c:v>1.4733905792236299</c:v>
                </c:pt>
                <c:pt idx="1469">
                  <c:v>1.47165787220001</c:v>
                </c:pt>
                <c:pt idx="1470">
                  <c:v>1.4699803590774501</c:v>
                </c:pt>
                <c:pt idx="1471">
                  <c:v>1.4683723449707</c:v>
                </c:pt>
                <c:pt idx="1472">
                  <c:v>1.46661865711212</c:v>
                </c:pt>
                <c:pt idx="1473">
                  <c:v>1.46499931812286</c:v>
                </c:pt>
                <c:pt idx="1474">
                  <c:v>1.4633595943450901</c:v>
                </c:pt>
                <c:pt idx="1475">
                  <c:v>1.4616287946701001</c:v>
                </c:pt>
                <c:pt idx="1476">
                  <c:v>1.45999491214752</c:v>
                </c:pt>
                <c:pt idx="1477">
                  <c:v>1.4583157300948999</c:v>
                </c:pt>
                <c:pt idx="1478">
                  <c:v>1.4566781520843499</c:v>
                </c:pt>
                <c:pt idx="1479">
                  <c:v>1.4549636840820299</c:v>
                </c:pt>
                <c:pt idx="1480">
                  <c:v>1.45335161685943</c:v>
                </c:pt>
                <c:pt idx="1481">
                  <c:v>1.45164990425109</c:v>
                </c:pt>
                <c:pt idx="1482">
                  <c:v>1.4499869346618599</c:v>
                </c:pt>
                <c:pt idx="1483">
                  <c:v>1.44836401939392</c:v>
                </c:pt>
                <c:pt idx="1484">
                  <c:v>1.44667649269104</c:v>
                </c:pt>
                <c:pt idx="1485">
                  <c:v>1.4450392723083401</c:v>
                </c:pt>
                <c:pt idx="1486">
                  <c:v>1.44336450099945</c:v>
                </c:pt>
                <c:pt idx="1487">
                  <c:v>1.44173872470855</c:v>
                </c:pt>
                <c:pt idx="1488">
                  <c:v>1.4400439262390099</c:v>
                </c:pt>
                <c:pt idx="1489">
                  <c:v>1.43837225437164</c:v>
                </c:pt>
                <c:pt idx="1490">
                  <c:v>1.4367362260818399</c:v>
                </c:pt>
                <c:pt idx="1491">
                  <c:v>1.43505263328552</c:v>
                </c:pt>
                <c:pt idx="1492">
                  <c:v>1.43334949016571</c:v>
                </c:pt>
                <c:pt idx="1493">
                  <c:v>1.4317219257354701</c:v>
                </c:pt>
                <c:pt idx="1494">
                  <c:v>1.4300613403320299</c:v>
                </c:pt>
                <c:pt idx="1495">
                  <c:v>1.4283891916275</c:v>
                </c:pt>
                <c:pt idx="1496">
                  <c:v>1.4267981052398599</c:v>
                </c:pt>
                <c:pt idx="1497">
                  <c:v>1.42509996891021</c:v>
                </c:pt>
                <c:pt idx="1498">
                  <c:v>1.4234653711318901</c:v>
                </c:pt>
                <c:pt idx="1499">
                  <c:v>1.4217840433120701</c:v>
                </c:pt>
                <c:pt idx="1500">
                  <c:v>1.4201581478118801</c:v>
                </c:pt>
                <c:pt idx="1501">
                  <c:v>1.41848385334014</c:v>
                </c:pt>
                <c:pt idx="1502">
                  <c:v>1.41682493686676</c:v>
                </c:pt>
                <c:pt idx="1503">
                  <c:v>1.4151625633239699</c:v>
                </c:pt>
                <c:pt idx="1504">
                  <c:v>1.41346383094787</c:v>
                </c:pt>
                <c:pt idx="1505">
                  <c:v>1.4118119478225699</c:v>
                </c:pt>
                <c:pt idx="1506">
                  <c:v>1.41012954711914</c:v>
                </c:pt>
                <c:pt idx="1507">
                  <c:v>1.40847051143646</c:v>
                </c:pt>
                <c:pt idx="1508">
                  <c:v>1.40679395198822</c:v>
                </c:pt>
                <c:pt idx="1509">
                  <c:v>1.4051158428192101</c:v>
                </c:pt>
                <c:pt idx="1510">
                  <c:v>1.4034166336059499</c:v>
                </c:pt>
                <c:pt idx="1511">
                  <c:v>1.4017481803894001</c:v>
                </c:pt>
                <c:pt idx="1512">
                  <c:v>1.40006875991821</c:v>
                </c:pt>
                <c:pt idx="1513">
                  <c:v>1.39836585521698</c:v>
                </c:pt>
                <c:pt idx="1514">
                  <c:v>1.39672982692718</c:v>
                </c:pt>
                <c:pt idx="1515">
                  <c:v>1.39499855041503</c:v>
                </c:pt>
                <c:pt idx="1516">
                  <c:v>1.39332222938537</c:v>
                </c:pt>
                <c:pt idx="1517">
                  <c:v>1.39161276817321</c:v>
                </c:pt>
                <c:pt idx="1518">
                  <c:v>1.38995850086212</c:v>
                </c:pt>
                <c:pt idx="1519">
                  <c:v>1.3882310390472401</c:v>
                </c:pt>
                <c:pt idx="1520">
                  <c:v>1.3865317106246899</c:v>
                </c:pt>
                <c:pt idx="1521">
                  <c:v>1.38485419750213</c:v>
                </c:pt>
                <c:pt idx="1522">
                  <c:v>1.3831088542938199</c:v>
                </c:pt>
                <c:pt idx="1523">
                  <c:v>1.3814080953598</c:v>
                </c:pt>
                <c:pt idx="1524">
                  <c:v>1.3796535730361901</c:v>
                </c:pt>
                <c:pt idx="1525">
                  <c:v>1.37793052196502</c:v>
                </c:pt>
                <c:pt idx="1526">
                  <c:v>1.37621641159057</c:v>
                </c:pt>
                <c:pt idx="1527">
                  <c:v>1.3744860887527399</c:v>
                </c:pt>
                <c:pt idx="1528">
                  <c:v>1.37277472019195</c:v>
                </c:pt>
                <c:pt idx="1529">
                  <c:v>1.3709967136382999</c:v>
                </c:pt>
                <c:pt idx="1530">
                  <c:v>1.3692543506622299</c:v>
                </c:pt>
                <c:pt idx="1531">
                  <c:v>1.36750853061676</c:v>
                </c:pt>
                <c:pt idx="1532">
                  <c:v>1.3657871484756401</c:v>
                </c:pt>
                <c:pt idx="1533">
                  <c:v>1.36403632164001</c:v>
                </c:pt>
                <c:pt idx="1534">
                  <c:v>1.3622514009475699</c:v>
                </c:pt>
                <c:pt idx="1535">
                  <c:v>1.3604998588562001</c:v>
                </c:pt>
                <c:pt idx="1536">
                  <c:v>1.3587622642517001</c:v>
                </c:pt>
                <c:pt idx="1537">
                  <c:v>1.3570427894592201</c:v>
                </c:pt>
                <c:pt idx="1538">
                  <c:v>1.3552452325820901</c:v>
                </c:pt>
                <c:pt idx="1539">
                  <c:v>1.35346031188964</c:v>
                </c:pt>
                <c:pt idx="1540">
                  <c:v>1.3516917228698699</c:v>
                </c:pt>
                <c:pt idx="1541">
                  <c:v>1.3499387502670199</c:v>
                </c:pt>
                <c:pt idx="1542">
                  <c:v>1.3481535911560001</c:v>
                </c:pt>
                <c:pt idx="1543">
                  <c:v>1.3463500738143901</c:v>
                </c:pt>
                <c:pt idx="1544">
                  <c:v>1.34456050395965</c:v>
                </c:pt>
                <c:pt idx="1545">
                  <c:v>1.3428053855895901</c:v>
                </c:pt>
                <c:pt idx="1546">
                  <c:v>1.34100365638732</c:v>
                </c:pt>
                <c:pt idx="1547">
                  <c:v>1.33916187286376</c:v>
                </c:pt>
                <c:pt idx="1548">
                  <c:v>1.3373721837997401</c:v>
                </c:pt>
                <c:pt idx="1549">
                  <c:v>1.33558177947998</c:v>
                </c:pt>
                <c:pt idx="1550">
                  <c:v>1.33377265930175</c:v>
                </c:pt>
                <c:pt idx="1551">
                  <c:v>1.33198225498199</c:v>
                </c:pt>
                <c:pt idx="1552">
                  <c:v>1.33017170429229</c:v>
                </c:pt>
                <c:pt idx="1553">
                  <c:v>1.32834208011627</c:v>
                </c:pt>
                <c:pt idx="1554">
                  <c:v>1.32654905319213</c:v>
                </c:pt>
                <c:pt idx="1555">
                  <c:v>1.32474029064178</c:v>
                </c:pt>
                <c:pt idx="1556">
                  <c:v>1.3228894472122099</c:v>
                </c:pt>
                <c:pt idx="1557">
                  <c:v>1.3210705518722501</c:v>
                </c:pt>
                <c:pt idx="1558">
                  <c:v>1.31921505928039</c:v>
                </c:pt>
                <c:pt idx="1559">
                  <c:v>1.31733965873718</c:v>
                </c:pt>
                <c:pt idx="1560">
                  <c:v>1.3155112266540501</c:v>
                </c:pt>
                <c:pt idx="1561">
                  <c:v>1.3136408329010001</c:v>
                </c:pt>
                <c:pt idx="1562">
                  <c:v>1.3117432594299301</c:v>
                </c:pt>
                <c:pt idx="1563">
                  <c:v>1.30988228321075</c:v>
                </c:pt>
                <c:pt idx="1564">
                  <c:v>1.30800545215606</c:v>
                </c:pt>
                <c:pt idx="1565">
                  <c:v>1.30611264705657</c:v>
                </c:pt>
                <c:pt idx="1566">
                  <c:v>1.3042395114898599</c:v>
                </c:pt>
                <c:pt idx="1567">
                  <c:v>1.3023203611373899</c:v>
                </c:pt>
                <c:pt idx="1568">
                  <c:v>1.3004335165023799</c:v>
                </c:pt>
                <c:pt idx="1569">
                  <c:v>1.2985527515411299</c:v>
                </c:pt>
                <c:pt idx="1570">
                  <c:v>1.29663145542144</c:v>
                </c:pt>
                <c:pt idx="1571">
                  <c:v>1.2947335243225</c:v>
                </c:pt>
                <c:pt idx="1572">
                  <c:v>1.29278540611267</c:v>
                </c:pt>
                <c:pt idx="1573">
                  <c:v>1.2908576726913401</c:v>
                </c:pt>
                <c:pt idx="1574">
                  <c:v>1.28895223140716</c:v>
                </c:pt>
                <c:pt idx="1575">
                  <c:v>1.28697669506073</c:v>
                </c:pt>
                <c:pt idx="1576">
                  <c:v>1.2850656509399401</c:v>
                </c:pt>
                <c:pt idx="1577">
                  <c:v>1.2830908298492401</c:v>
                </c:pt>
                <c:pt idx="1578">
                  <c:v>1.2811193466186499</c:v>
                </c:pt>
                <c:pt idx="1579">
                  <c:v>1.27919256687164</c:v>
                </c:pt>
                <c:pt idx="1580">
                  <c:v>1.2772189378738401</c:v>
                </c:pt>
                <c:pt idx="1581">
                  <c:v>1.27521228790283</c:v>
                </c:pt>
                <c:pt idx="1582">
                  <c:v>1.2732414007186801</c:v>
                </c:pt>
                <c:pt idx="1583">
                  <c:v>1.27124691009521</c:v>
                </c:pt>
                <c:pt idx="1584">
                  <c:v>1.26927697658538</c:v>
                </c:pt>
                <c:pt idx="1585">
                  <c:v>1.2673038244247401</c:v>
                </c:pt>
                <c:pt idx="1586">
                  <c:v>1.26533591747283</c:v>
                </c:pt>
                <c:pt idx="1587">
                  <c:v>1.2633019685745199</c:v>
                </c:pt>
                <c:pt idx="1588">
                  <c:v>1.26132988929748</c:v>
                </c:pt>
                <c:pt idx="1589">
                  <c:v>1.2593313455581601</c:v>
                </c:pt>
                <c:pt idx="1590">
                  <c:v>1.2572940587997401</c:v>
                </c:pt>
                <c:pt idx="1591">
                  <c:v>1.2556447982787999</c:v>
                </c:pt>
                <c:pt idx="1592">
                  <c:v>1.2551192045211701</c:v>
                </c:pt>
                <c:pt idx="1593">
                  <c:v>1.25465059280395</c:v>
                </c:pt>
                <c:pt idx="1594">
                  <c:v>1.25456130504608</c:v>
                </c:pt>
                <c:pt idx="1595">
                  <c:v>1.2539438009262001</c:v>
                </c:pt>
                <c:pt idx="1596">
                  <c:v>1.2534700632095299</c:v>
                </c:pt>
                <c:pt idx="1597">
                  <c:v>1.25447237491607</c:v>
                </c:pt>
                <c:pt idx="1598">
                  <c:v>1.25868415832519</c:v>
                </c:pt>
                <c:pt idx="1599">
                  <c:v>1.2627139091491599</c:v>
                </c:pt>
                <c:pt idx="1600">
                  <c:v>1.2670803070068299</c:v>
                </c:pt>
                <c:pt idx="1601">
                  <c:v>1.2714859247207599</c:v>
                </c:pt>
                <c:pt idx="1602">
                  <c:v>1.27563393115997</c:v>
                </c:pt>
                <c:pt idx="1603">
                  <c:v>1.2797700166702199</c:v>
                </c:pt>
                <c:pt idx="1604">
                  <c:v>1.28396892547607</c:v>
                </c:pt>
                <c:pt idx="1605">
                  <c:v>1.28815376758575</c:v>
                </c:pt>
                <c:pt idx="1606">
                  <c:v>1.2922818660736</c:v>
                </c:pt>
                <c:pt idx="1607">
                  <c:v>1.2963794469833301</c:v>
                </c:pt>
                <c:pt idx="1608">
                  <c:v>1.3005928993225</c:v>
                </c:pt>
                <c:pt idx="1609">
                  <c:v>1.3046798706054601</c:v>
                </c:pt>
                <c:pt idx="1610">
                  <c:v>1.3087638616561801</c:v>
                </c:pt>
                <c:pt idx="1611">
                  <c:v>1.3129072189330999</c:v>
                </c:pt>
                <c:pt idx="1612">
                  <c:v>1.31700599193573</c:v>
                </c:pt>
                <c:pt idx="1613">
                  <c:v>1.3210972547531099</c:v>
                </c:pt>
                <c:pt idx="1614">
                  <c:v>1.3251827955245901</c:v>
                </c:pt>
                <c:pt idx="1615">
                  <c:v>1.3292883634567201</c:v>
                </c:pt>
                <c:pt idx="1616">
                  <c:v>1.33331382274627</c:v>
                </c:pt>
                <c:pt idx="1617">
                  <c:v>1.3373703956603999</c:v>
                </c:pt>
                <c:pt idx="1618">
                  <c:v>1.34150719642639</c:v>
                </c:pt>
                <c:pt idx="1619">
                  <c:v>1.3455616235732999</c:v>
                </c:pt>
                <c:pt idx="1620">
                  <c:v>1.34955370426177</c:v>
                </c:pt>
                <c:pt idx="1621">
                  <c:v>1.3536789417266799</c:v>
                </c:pt>
                <c:pt idx="1622">
                  <c:v>1.35770606994628</c:v>
                </c:pt>
                <c:pt idx="1623">
                  <c:v>1.36171042919158</c:v>
                </c:pt>
                <c:pt idx="1624">
                  <c:v>1.3658516407012899</c:v>
                </c:pt>
                <c:pt idx="1625">
                  <c:v>1.36996674537658</c:v>
                </c:pt>
                <c:pt idx="1626">
                  <c:v>1.3739756345748899</c:v>
                </c:pt>
                <c:pt idx="1627">
                  <c:v>1.3781384229660001</c:v>
                </c:pt>
                <c:pt idx="1628">
                  <c:v>1.38221275806427</c:v>
                </c:pt>
                <c:pt idx="1629">
                  <c:v>1.3862661123275699</c:v>
                </c:pt>
                <c:pt idx="1630">
                  <c:v>1.3903574943542401</c:v>
                </c:pt>
                <c:pt idx="1631">
                  <c:v>1.3945003747939999</c:v>
                </c:pt>
                <c:pt idx="1632">
                  <c:v>1.3986129760742101</c:v>
                </c:pt>
                <c:pt idx="1633">
                  <c:v>1.4028129577636701</c:v>
                </c:pt>
                <c:pt idx="1634">
                  <c:v>1.4069693088531401</c:v>
                </c:pt>
                <c:pt idx="1635">
                  <c:v>1.4111316204071001</c:v>
                </c:pt>
                <c:pt idx="1636">
                  <c:v>1.41529357433319</c:v>
                </c:pt>
                <c:pt idx="1637">
                  <c:v>1.41947841644287</c:v>
                </c:pt>
                <c:pt idx="1638">
                  <c:v>1.42371845245361</c:v>
                </c:pt>
                <c:pt idx="1639">
                  <c:v>1.4279481172561601</c:v>
                </c:pt>
                <c:pt idx="1640">
                  <c:v>1.4322875738143901</c:v>
                </c:pt>
                <c:pt idx="1641">
                  <c:v>1.4365869760513299</c:v>
                </c:pt>
                <c:pt idx="1642">
                  <c:v>1.4409388303756701</c:v>
                </c:pt>
                <c:pt idx="1643">
                  <c:v>1.44529521465301</c:v>
                </c:pt>
                <c:pt idx="1644">
                  <c:v>1.44965267181396</c:v>
                </c:pt>
                <c:pt idx="1645">
                  <c:v>1.45408535003662</c:v>
                </c:pt>
                <c:pt idx="1646">
                  <c:v>1.4585427045822099</c:v>
                </c:pt>
                <c:pt idx="1647">
                  <c:v>1.4630571603775</c:v>
                </c:pt>
                <c:pt idx="1648">
                  <c:v>1.4675773382186801</c:v>
                </c:pt>
                <c:pt idx="1649">
                  <c:v>1.47217965126037</c:v>
                </c:pt>
                <c:pt idx="1650">
                  <c:v>1.4767880439758301</c:v>
                </c:pt>
                <c:pt idx="1651">
                  <c:v>1.48143923282623</c:v>
                </c:pt>
                <c:pt idx="1652">
                  <c:v>1.48619496822357</c:v>
                </c:pt>
                <c:pt idx="1653">
                  <c:v>1.49097728729248</c:v>
                </c:pt>
                <c:pt idx="1654">
                  <c:v>1.49587857723236</c:v>
                </c:pt>
                <c:pt idx="1655">
                  <c:v>1.5008784532546899</c:v>
                </c:pt>
                <c:pt idx="1656">
                  <c:v>1.50590467453002</c:v>
                </c:pt>
                <c:pt idx="1657">
                  <c:v>1.51107573509216</c:v>
                </c:pt>
                <c:pt idx="1658">
                  <c:v>1.5163493156433101</c:v>
                </c:pt>
                <c:pt idx="1659">
                  <c:v>1.5217659473419101</c:v>
                </c:pt>
                <c:pt idx="1660">
                  <c:v>1.52736043930053</c:v>
                </c:pt>
                <c:pt idx="1661">
                  <c:v>1.5331684350967401</c:v>
                </c:pt>
                <c:pt idx="1662">
                  <c:v>1.53918957710266</c:v>
                </c:pt>
                <c:pt idx="1663">
                  <c:v>1.54547691345214</c:v>
                </c:pt>
                <c:pt idx="1664">
                  <c:v>1.55216181278228</c:v>
                </c:pt>
                <c:pt idx="1665">
                  <c:v>1.5592337846755899</c:v>
                </c:pt>
                <c:pt idx="1666">
                  <c:v>1.56667780876159</c:v>
                </c:pt>
                <c:pt idx="1667">
                  <c:v>1.5745186805725</c:v>
                </c:pt>
                <c:pt idx="1668">
                  <c:v>1.58274173736572</c:v>
                </c:pt>
                <c:pt idx="1669">
                  <c:v>1.59123110771179</c:v>
                </c:pt>
                <c:pt idx="1670">
                  <c:v>1.60005450248718</c:v>
                </c:pt>
                <c:pt idx="1671">
                  <c:v>1.6090950965881301</c:v>
                </c:pt>
                <c:pt idx="1672">
                  <c:v>1.61839067935943</c:v>
                </c:pt>
                <c:pt idx="1673">
                  <c:v>1.62790739536285</c:v>
                </c:pt>
                <c:pt idx="1674">
                  <c:v>1.63764548301696</c:v>
                </c:pt>
                <c:pt idx="1675">
                  <c:v>1.6475623846053999</c:v>
                </c:pt>
                <c:pt idx="1676">
                  <c:v>1.65765857696533</c:v>
                </c:pt>
                <c:pt idx="1677">
                  <c:v>1.6677930355071999</c:v>
                </c:pt>
                <c:pt idx="1678">
                  <c:v>1.6779707670211701</c:v>
                </c:pt>
                <c:pt idx="1679">
                  <c:v>1.68819236755371</c:v>
                </c:pt>
                <c:pt idx="1680">
                  <c:v>1.6985398530960001</c:v>
                </c:pt>
                <c:pt idx="1681">
                  <c:v>1.7089527845382599</c:v>
                </c:pt>
                <c:pt idx="1682">
                  <c:v>1.71937227249145</c:v>
                </c:pt>
                <c:pt idx="1683">
                  <c:v>1.7298339605331401</c:v>
                </c:pt>
                <c:pt idx="1684">
                  <c:v>1.7402373552322301</c:v>
                </c:pt>
                <c:pt idx="1685">
                  <c:v>1.7506071329116799</c:v>
                </c:pt>
                <c:pt idx="1686">
                  <c:v>1.7604956626892001</c:v>
                </c:pt>
                <c:pt idx="1687">
                  <c:v>1.7612236738204901</c:v>
                </c:pt>
                <c:pt idx="1688">
                  <c:v>1.7647053003311099</c:v>
                </c:pt>
                <c:pt idx="1689">
                  <c:v>1.7632691860198899</c:v>
                </c:pt>
                <c:pt idx="1690">
                  <c:v>1.76128125190734</c:v>
                </c:pt>
                <c:pt idx="1691">
                  <c:v>1.76052594184875</c:v>
                </c:pt>
                <c:pt idx="1692">
                  <c:v>1.75880670547485</c:v>
                </c:pt>
                <c:pt idx="1693">
                  <c:v>1.7571064233779901</c:v>
                </c:pt>
                <c:pt idx="1694">
                  <c:v>1.75551605224609</c:v>
                </c:pt>
                <c:pt idx="1695">
                  <c:v>1.7538845539093</c:v>
                </c:pt>
                <c:pt idx="1696">
                  <c:v>1.75218725204467</c:v>
                </c:pt>
                <c:pt idx="1697">
                  <c:v>1.75055015087127</c:v>
                </c:pt>
                <c:pt idx="1698">
                  <c:v>1.7489159107208201</c:v>
                </c:pt>
                <c:pt idx="1699">
                  <c:v>1.7472181320190401</c:v>
                </c:pt>
                <c:pt idx="1700">
                  <c:v>1.74550437927246</c:v>
                </c:pt>
                <c:pt idx="1701">
                  <c:v>1.7439059019088701</c:v>
                </c:pt>
                <c:pt idx="1702">
                  <c:v>1.7421959638595499</c:v>
                </c:pt>
                <c:pt idx="1703">
                  <c:v>1.7404658794403001</c:v>
                </c:pt>
                <c:pt idx="1704">
                  <c:v>1.73881459236145</c:v>
                </c:pt>
                <c:pt idx="1705">
                  <c:v>1.73711550235748</c:v>
                </c:pt>
                <c:pt idx="1706">
                  <c:v>1.7354639768600399</c:v>
                </c:pt>
                <c:pt idx="1707">
                  <c:v>1.7337576150894101</c:v>
                </c:pt>
                <c:pt idx="1708">
                  <c:v>1.7320685386657699</c:v>
                </c:pt>
                <c:pt idx="1709">
                  <c:v>1.7303427457809399</c:v>
                </c:pt>
                <c:pt idx="1710">
                  <c:v>1.72861611843109</c:v>
                </c:pt>
                <c:pt idx="1711">
                  <c:v>1.7269777059555</c:v>
                </c:pt>
                <c:pt idx="1712">
                  <c:v>1.7252197265625</c:v>
                </c:pt>
                <c:pt idx="1713">
                  <c:v>1.7235411405563299</c:v>
                </c:pt>
                <c:pt idx="1714">
                  <c:v>1.72181212902069</c:v>
                </c:pt>
                <c:pt idx="1715">
                  <c:v>1.72013068199157</c:v>
                </c:pt>
                <c:pt idx="1716">
                  <c:v>1.7184194326400699</c:v>
                </c:pt>
                <c:pt idx="1717">
                  <c:v>1.7167159318923899</c:v>
                </c:pt>
                <c:pt idx="1718">
                  <c:v>1.7150088548660201</c:v>
                </c:pt>
                <c:pt idx="1719">
                  <c:v>1.71329569816589</c:v>
                </c:pt>
                <c:pt idx="1720">
                  <c:v>1.71158111095428</c:v>
                </c:pt>
                <c:pt idx="1721">
                  <c:v>1.70986711978912</c:v>
                </c:pt>
                <c:pt idx="1722">
                  <c:v>1.7081757783889699</c:v>
                </c:pt>
                <c:pt idx="1723">
                  <c:v>1.70649290084838</c:v>
                </c:pt>
                <c:pt idx="1724">
                  <c:v>1.7047866582870399</c:v>
                </c:pt>
                <c:pt idx="1725">
                  <c:v>1.7031006813049301</c:v>
                </c:pt>
                <c:pt idx="1726">
                  <c:v>1.70140027999877</c:v>
                </c:pt>
                <c:pt idx="1727">
                  <c:v>1.6997032165527299</c:v>
                </c:pt>
                <c:pt idx="1728">
                  <c:v>1.69798636436462</c:v>
                </c:pt>
                <c:pt idx="1729">
                  <c:v>1.69633293151855</c:v>
                </c:pt>
                <c:pt idx="1730">
                  <c:v>1.69460773468017</c:v>
                </c:pt>
                <c:pt idx="1731">
                  <c:v>1.69293344020843</c:v>
                </c:pt>
                <c:pt idx="1732">
                  <c:v>1.69122946262359</c:v>
                </c:pt>
                <c:pt idx="1733">
                  <c:v>1.68951380252838</c:v>
                </c:pt>
                <c:pt idx="1734">
                  <c:v>1.6878477334976101</c:v>
                </c:pt>
                <c:pt idx="1735">
                  <c:v>1.6861367225646899</c:v>
                </c:pt>
                <c:pt idx="1736">
                  <c:v>1.6844552755355799</c:v>
                </c:pt>
                <c:pt idx="1737">
                  <c:v>1.6827268600463801</c:v>
                </c:pt>
                <c:pt idx="1738">
                  <c:v>1.6810587644577</c:v>
                </c:pt>
                <c:pt idx="1739">
                  <c:v>1.679372549057</c:v>
                </c:pt>
                <c:pt idx="1740">
                  <c:v>1.6776639223098699</c:v>
                </c:pt>
                <c:pt idx="1741">
                  <c:v>1.6759899854660001</c:v>
                </c:pt>
                <c:pt idx="1742">
                  <c:v>1.67429316043853</c:v>
                </c:pt>
                <c:pt idx="1743">
                  <c:v>1.67261791229248</c:v>
                </c:pt>
                <c:pt idx="1744">
                  <c:v>1.6709403991699201</c:v>
                </c:pt>
                <c:pt idx="1745">
                  <c:v>1.6692860126495299</c:v>
                </c:pt>
                <c:pt idx="1746">
                  <c:v>1.6675796508789</c:v>
                </c:pt>
                <c:pt idx="1747">
                  <c:v>1.6659239530563299</c:v>
                </c:pt>
                <c:pt idx="1748">
                  <c:v>1.6642417907714799</c:v>
                </c:pt>
                <c:pt idx="1749">
                  <c:v>1.6625770330428999</c:v>
                </c:pt>
                <c:pt idx="1750">
                  <c:v>1.6609152555465601</c:v>
                </c:pt>
                <c:pt idx="1751">
                  <c:v>1.65923523902893</c:v>
                </c:pt>
                <c:pt idx="1752">
                  <c:v>1.6575409173965401</c:v>
                </c:pt>
                <c:pt idx="1753">
                  <c:v>1.6558248996734599</c:v>
                </c:pt>
                <c:pt idx="1754">
                  <c:v>1.654181599617</c:v>
                </c:pt>
                <c:pt idx="1755">
                  <c:v>1.6524853706359801</c:v>
                </c:pt>
                <c:pt idx="1756">
                  <c:v>1.65079057216644</c:v>
                </c:pt>
                <c:pt idx="1757">
                  <c:v>1.6491333246230999</c:v>
                </c:pt>
                <c:pt idx="1758">
                  <c:v>1.64740025997161</c:v>
                </c:pt>
                <c:pt idx="1759">
                  <c:v>1.64575254917144</c:v>
                </c:pt>
                <c:pt idx="1760">
                  <c:v>1.6440520286560001</c:v>
                </c:pt>
                <c:pt idx="1761">
                  <c:v>1.64242351055145</c:v>
                </c:pt>
                <c:pt idx="1762">
                  <c:v>1.6406936645507799</c:v>
                </c:pt>
                <c:pt idx="1763">
                  <c:v>1.6390249729156401</c:v>
                </c:pt>
                <c:pt idx="1764">
                  <c:v>1.6373331546783401</c:v>
                </c:pt>
                <c:pt idx="1765">
                  <c:v>1.6356382369995099</c:v>
                </c:pt>
                <c:pt idx="1766">
                  <c:v>1.63396704196929</c:v>
                </c:pt>
                <c:pt idx="1767">
                  <c:v>1.6322596073150599</c:v>
                </c:pt>
                <c:pt idx="1768">
                  <c:v>1.63058793544769</c:v>
                </c:pt>
                <c:pt idx="1769">
                  <c:v>1.62889051437377</c:v>
                </c:pt>
                <c:pt idx="1770">
                  <c:v>1.6271989345550499</c:v>
                </c:pt>
                <c:pt idx="1771">
                  <c:v>1.62550926208496</c:v>
                </c:pt>
                <c:pt idx="1772">
                  <c:v>1.62382435798645</c:v>
                </c:pt>
                <c:pt idx="1773">
                  <c:v>1.6221233606338501</c:v>
                </c:pt>
                <c:pt idx="1774">
                  <c:v>1.6204410791396999</c:v>
                </c:pt>
                <c:pt idx="1775">
                  <c:v>1.61875188350677</c:v>
                </c:pt>
                <c:pt idx="1776">
                  <c:v>1.6170405149459799</c:v>
                </c:pt>
                <c:pt idx="1777">
                  <c:v>1.61536705493927</c:v>
                </c:pt>
                <c:pt idx="1778">
                  <c:v>1.6136115789413401</c:v>
                </c:pt>
                <c:pt idx="1779">
                  <c:v>1.61196053028106</c:v>
                </c:pt>
                <c:pt idx="1780">
                  <c:v>1.6102436780929501</c:v>
                </c:pt>
                <c:pt idx="1781">
                  <c:v>1.60854816436767</c:v>
                </c:pt>
                <c:pt idx="1782">
                  <c:v>1.6068856716155999</c:v>
                </c:pt>
                <c:pt idx="1783">
                  <c:v>1.6051428318023599</c:v>
                </c:pt>
                <c:pt idx="1784">
                  <c:v>1.6034750938415501</c:v>
                </c:pt>
                <c:pt idx="1785">
                  <c:v>1.6017433404922401</c:v>
                </c:pt>
                <c:pt idx="1786">
                  <c:v>1.6000491380691499</c:v>
                </c:pt>
                <c:pt idx="1787">
                  <c:v>1.59832239151</c:v>
                </c:pt>
                <c:pt idx="1788">
                  <c:v>1.5965813398361199</c:v>
                </c:pt>
                <c:pt idx="1789">
                  <c:v>1.59489357471466</c:v>
                </c:pt>
                <c:pt idx="1790">
                  <c:v>1.5931153297424301</c:v>
                </c:pt>
                <c:pt idx="1791">
                  <c:v>1.59140241146087</c:v>
                </c:pt>
                <c:pt idx="1792">
                  <c:v>1.58966588973999</c:v>
                </c:pt>
                <c:pt idx="1793">
                  <c:v>1.58794736862182</c:v>
                </c:pt>
                <c:pt idx="1794">
                  <c:v>1.58620834350585</c:v>
                </c:pt>
                <c:pt idx="1795">
                  <c:v>1.58444476127624</c:v>
                </c:pt>
                <c:pt idx="1796">
                  <c:v>1.58272552490234</c:v>
                </c:pt>
                <c:pt idx="1797">
                  <c:v>1.5809862613677901</c:v>
                </c:pt>
                <c:pt idx="1798">
                  <c:v>1.57923603057861</c:v>
                </c:pt>
                <c:pt idx="1799">
                  <c:v>1.57749247550964</c:v>
                </c:pt>
                <c:pt idx="1800">
                  <c:v>1.57571649551391</c:v>
                </c:pt>
                <c:pt idx="1801">
                  <c:v>1.5739718675613401</c:v>
                </c:pt>
                <c:pt idx="1802">
                  <c:v>1.57221674919128</c:v>
                </c:pt>
                <c:pt idx="1803">
                  <c:v>1.57047343254089</c:v>
                </c:pt>
                <c:pt idx="1804">
                  <c:v>1.56868731975555</c:v>
                </c:pt>
                <c:pt idx="1805">
                  <c:v>1.5669136047363199</c:v>
                </c:pt>
                <c:pt idx="1806">
                  <c:v>1.5651375055313099</c:v>
                </c:pt>
                <c:pt idx="1807">
                  <c:v>1.56334900856018</c:v>
                </c:pt>
                <c:pt idx="1808">
                  <c:v>1.5615646839141799</c:v>
                </c:pt>
                <c:pt idx="1809">
                  <c:v>1.5597666501998899</c:v>
                </c:pt>
                <c:pt idx="1810">
                  <c:v>1.55794990062713</c:v>
                </c:pt>
                <c:pt idx="1811">
                  <c:v>1.5561329126357999</c:v>
                </c:pt>
                <c:pt idx="1812">
                  <c:v>1.55433297157287</c:v>
                </c:pt>
                <c:pt idx="1813">
                  <c:v>1.55255210399627</c:v>
                </c:pt>
                <c:pt idx="1814">
                  <c:v>1.55073809623718</c:v>
                </c:pt>
                <c:pt idx="1815">
                  <c:v>1.54892790317535</c:v>
                </c:pt>
                <c:pt idx="1816">
                  <c:v>1.5471115112304601</c:v>
                </c:pt>
                <c:pt idx="1817">
                  <c:v>1.5452971458435001</c:v>
                </c:pt>
                <c:pt idx="1818">
                  <c:v>1.54345226287841</c:v>
                </c:pt>
                <c:pt idx="1819">
                  <c:v>1.54161071777343</c:v>
                </c:pt>
                <c:pt idx="1820">
                  <c:v>1.5397763252258301</c:v>
                </c:pt>
                <c:pt idx="1821">
                  <c:v>1.53792965412139</c:v>
                </c:pt>
                <c:pt idx="1822">
                  <c:v>1.5360455513000399</c:v>
                </c:pt>
                <c:pt idx="1823">
                  <c:v>1.5342217683792101</c:v>
                </c:pt>
                <c:pt idx="1824">
                  <c:v>1.5323346853256199</c:v>
                </c:pt>
                <c:pt idx="1825">
                  <c:v>1.5304419994354199</c:v>
                </c:pt>
                <c:pt idx="1826">
                  <c:v>1.52858042716979</c:v>
                </c:pt>
                <c:pt idx="1827">
                  <c:v>1.5266908407211299</c:v>
                </c:pt>
                <c:pt idx="1828">
                  <c:v>1.5247881412506099</c:v>
                </c:pt>
                <c:pt idx="1829">
                  <c:v>1.52293229103088</c:v>
                </c:pt>
                <c:pt idx="1830">
                  <c:v>1.5210000276565501</c:v>
                </c:pt>
                <c:pt idx="1831">
                  <c:v>1.51910901069641</c:v>
                </c:pt>
                <c:pt idx="1832">
                  <c:v>1.5172061920166</c:v>
                </c:pt>
                <c:pt idx="1833">
                  <c:v>1.5152630805969201</c:v>
                </c:pt>
                <c:pt idx="1834">
                  <c:v>1.5133419036865201</c:v>
                </c:pt>
                <c:pt idx="1835">
                  <c:v>1.5113892555236801</c:v>
                </c:pt>
                <c:pt idx="1836">
                  <c:v>1.5094511508941599</c:v>
                </c:pt>
                <c:pt idx="1837">
                  <c:v>1.50751864910125</c:v>
                </c:pt>
                <c:pt idx="1838">
                  <c:v>1.50551462173461</c:v>
                </c:pt>
                <c:pt idx="1839">
                  <c:v>1.5035762786865201</c:v>
                </c:pt>
                <c:pt idx="1840">
                  <c:v>1.50161468982696</c:v>
                </c:pt>
                <c:pt idx="1841">
                  <c:v>1.4996145963668801</c:v>
                </c:pt>
                <c:pt idx="1842">
                  <c:v>1.4976289272308301</c:v>
                </c:pt>
                <c:pt idx="1843">
                  <c:v>1.49562132358551</c:v>
                </c:pt>
                <c:pt idx="1844">
                  <c:v>1.49358558654785</c:v>
                </c:pt>
                <c:pt idx="1845">
                  <c:v>1.49158942699432</c:v>
                </c:pt>
                <c:pt idx="1846">
                  <c:v>1.4895831346511801</c:v>
                </c:pt>
                <c:pt idx="1847">
                  <c:v>1.4875524044036801</c:v>
                </c:pt>
                <c:pt idx="1848">
                  <c:v>1.4855273962020801</c:v>
                </c:pt>
                <c:pt idx="1849">
                  <c:v>1.4835289716720499</c:v>
                </c:pt>
                <c:pt idx="1850">
                  <c:v>1.48147928714752</c:v>
                </c:pt>
                <c:pt idx="1851">
                  <c:v>1.47944688796997</c:v>
                </c:pt>
                <c:pt idx="1852">
                  <c:v>1.4774411916732699</c:v>
                </c:pt>
                <c:pt idx="1853">
                  <c:v>1.4753552675247099</c:v>
                </c:pt>
                <c:pt idx="1854">
                  <c:v>1.47329425811767</c:v>
                </c:pt>
                <c:pt idx="1855">
                  <c:v>1.4712905883789</c:v>
                </c:pt>
                <c:pt idx="1856">
                  <c:v>1.46919298171997</c:v>
                </c:pt>
                <c:pt idx="1857">
                  <c:v>1.4671413898468</c:v>
                </c:pt>
                <c:pt idx="1858">
                  <c:v>1.4653632640838601</c:v>
                </c:pt>
                <c:pt idx="1859">
                  <c:v>1.46498894691467</c:v>
                </c:pt>
                <c:pt idx="1860">
                  <c:v>1.4644868373870801</c:v>
                </c:pt>
                <c:pt idx="1861">
                  <c:v>1.46438431739807</c:v>
                </c:pt>
                <c:pt idx="1862">
                  <c:v>1.4636713266372601</c:v>
                </c:pt>
                <c:pt idx="1863">
                  <c:v>1.46319639682769</c:v>
                </c:pt>
                <c:pt idx="1864">
                  <c:v>1.4641757011413501</c:v>
                </c:pt>
                <c:pt idx="1865">
                  <c:v>1.4683933258056601</c:v>
                </c:pt>
                <c:pt idx="1866">
                  <c:v>1.4722930192947301</c:v>
                </c:pt>
                <c:pt idx="1867">
                  <c:v>1.47669053077697</c:v>
                </c:pt>
                <c:pt idx="1868">
                  <c:v>1.48109567165374</c:v>
                </c:pt>
                <c:pt idx="1869">
                  <c:v>1.4851975440978999</c:v>
                </c:pt>
                <c:pt idx="1870">
                  <c:v>1.4893451929092401</c:v>
                </c:pt>
                <c:pt idx="1871">
                  <c:v>1.4936382770538299</c:v>
                </c:pt>
                <c:pt idx="1872">
                  <c:v>1.4978486299514699</c:v>
                </c:pt>
                <c:pt idx="1873">
                  <c:v>1.5020567178726101</c:v>
                </c:pt>
                <c:pt idx="1874">
                  <c:v>1.50623738765716</c:v>
                </c:pt>
                <c:pt idx="1875">
                  <c:v>1.5104832649230899</c:v>
                </c:pt>
                <c:pt idx="1876">
                  <c:v>1.5146007537841699</c:v>
                </c:pt>
                <c:pt idx="1877">
                  <c:v>1.5187397003173799</c:v>
                </c:pt>
                <c:pt idx="1878">
                  <c:v>1.5229852199554399</c:v>
                </c:pt>
                <c:pt idx="1879">
                  <c:v>1.5271480083465501</c:v>
                </c:pt>
                <c:pt idx="1880">
                  <c:v>1.53129005432128</c:v>
                </c:pt>
                <c:pt idx="1881">
                  <c:v>1.5354305505752499</c:v>
                </c:pt>
                <c:pt idx="1882">
                  <c:v>1.5395536422729399</c:v>
                </c:pt>
                <c:pt idx="1883">
                  <c:v>1.5436046123504601</c:v>
                </c:pt>
                <c:pt idx="1884">
                  <c:v>1.5477383136749201</c:v>
                </c:pt>
                <c:pt idx="1885">
                  <c:v>1.5518705844879099</c:v>
                </c:pt>
                <c:pt idx="1886">
                  <c:v>1.55599725246429</c:v>
                </c:pt>
                <c:pt idx="1887">
                  <c:v>1.56010293960571</c:v>
                </c:pt>
                <c:pt idx="1888">
                  <c:v>1.56424748897552</c:v>
                </c:pt>
                <c:pt idx="1889">
                  <c:v>1.56835508346557</c:v>
                </c:pt>
                <c:pt idx="1890">
                  <c:v>1.5724360942840501</c:v>
                </c:pt>
                <c:pt idx="1891">
                  <c:v>1.57657158374786</c:v>
                </c:pt>
                <c:pt idx="1892">
                  <c:v>1.5807076692581099</c:v>
                </c:pt>
                <c:pt idx="1893">
                  <c:v>1.5848146677017201</c:v>
                </c:pt>
                <c:pt idx="1894">
                  <c:v>1.5889663696289</c:v>
                </c:pt>
                <c:pt idx="1895">
                  <c:v>1.5931036472320499</c:v>
                </c:pt>
                <c:pt idx="1896">
                  <c:v>1.5972207784652701</c:v>
                </c:pt>
                <c:pt idx="1897">
                  <c:v>1.6013363599777199</c:v>
                </c:pt>
                <c:pt idx="1898">
                  <c:v>1.6054598093032799</c:v>
                </c:pt>
                <c:pt idx="1899">
                  <c:v>1.60964727401733</c:v>
                </c:pt>
                <c:pt idx="1900">
                  <c:v>1.6138225793838501</c:v>
                </c:pt>
                <c:pt idx="1901">
                  <c:v>1.61805236339569</c:v>
                </c:pt>
                <c:pt idx="1902">
                  <c:v>1.62227118015289</c:v>
                </c:pt>
                <c:pt idx="1903">
                  <c:v>1.6264897584915099</c:v>
                </c:pt>
                <c:pt idx="1904">
                  <c:v>1.63072681427001</c:v>
                </c:pt>
                <c:pt idx="1905">
                  <c:v>1.6350191831588701</c:v>
                </c:pt>
                <c:pt idx="1906">
                  <c:v>1.6393456459045399</c:v>
                </c:pt>
                <c:pt idx="1907">
                  <c:v>1.64368295669555</c:v>
                </c:pt>
                <c:pt idx="1908">
                  <c:v>1.64807188510894</c:v>
                </c:pt>
                <c:pt idx="1909">
                  <c:v>1.65244472026824</c:v>
                </c:pt>
                <c:pt idx="1910">
                  <c:v>1.6568239927291799</c:v>
                </c:pt>
                <c:pt idx="1911">
                  <c:v>1.6612576246261499</c:v>
                </c:pt>
                <c:pt idx="1912">
                  <c:v>1.6657074689865099</c:v>
                </c:pt>
                <c:pt idx="1913">
                  <c:v>1.67022597789764</c:v>
                </c:pt>
                <c:pt idx="1914">
                  <c:v>1.6747366189956601</c:v>
                </c:pt>
                <c:pt idx="1915">
                  <c:v>1.67932772636413</c:v>
                </c:pt>
                <c:pt idx="1916">
                  <c:v>1.68393146991729</c:v>
                </c:pt>
                <c:pt idx="1917">
                  <c:v>1.68857550621032</c:v>
                </c:pt>
                <c:pt idx="1918">
                  <c:v>1.6932862997055</c:v>
                </c:pt>
                <c:pt idx="1919">
                  <c:v>1.6980279684066699</c:v>
                </c:pt>
                <c:pt idx="1920">
                  <c:v>1.70288705825805</c:v>
                </c:pt>
                <c:pt idx="1921">
                  <c:v>1.70780253410339</c:v>
                </c:pt>
                <c:pt idx="1922">
                  <c:v>1.7127835750579801</c:v>
                </c:pt>
                <c:pt idx="1923">
                  <c:v>1.71782898902893</c:v>
                </c:pt>
                <c:pt idx="1924">
                  <c:v>1.7228863239288299</c:v>
                </c:pt>
                <c:pt idx="1925">
                  <c:v>1.72804510593414</c:v>
                </c:pt>
                <c:pt idx="1926">
                  <c:v>1.73331570625305</c:v>
                </c:pt>
                <c:pt idx="1927">
                  <c:v>1.73875737190246</c:v>
                </c:pt>
                <c:pt idx="1928">
                  <c:v>1.7443128824234</c:v>
                </c:pt>
                <c:pt idx="1929">
                  <c:v>1.75007343292236</c:v>
                </c:pt>
                <c:pt idx="1930">
                  <c:v>1.7560688257217401</c:v>
                </c:pt>
                <c:pt idx="1931">
                  <c:v>1.76235055923461</c:v>
                </c:pt>
                <c:pt idx="1932">
                  <c:v>1.7689226865768399</c:v>
                </c:pt>
                <c:pt idx="1933">
                  <c:v>1.77590560913085</c:v>
                </c:pt>
                <c:pt idx="1934">
                  <c:v>1.78334808349609</c:v>
                </c:pt>
                <c:pt idx="1935">
                  <c:v>1.7911747694015501</c:v>
                </c:pt>
                <c:pt idx="1936">
                  <c:v>1.79942822456359</c:v>
                </c:pt>
                <c:pt idx="1937">
                  <c:v>1.8080210685729901</c:v>
                </c:pt>
                <c:pt idx="1938">
                  <c:v>1.81688368320465</c:v>
                </c:pt>
                <c:pt idx="1939">
                  <c:v>1.82605457305908</c:v>
                </c:pt>
                <c:pt idx="1940">
                  <c:v>1.83551573753356</c:v>
                </c:pt>
                <c:pt idx="1941">
                  <c:v>1.8452852964401201</c:v>
                </c:pt>
                <c:pt idx="1942">
                  <c:v>1.8552764654159499</c:v>
                </c:pt>
                <c:pt idx="1943">
                  <c:v>1.8654822111129701</c:v>
                </c:pt>
                <c:pt idx="1944">
                  <c:v>1.87577176094055</c:v>
                </c:pt>
                <c:pt idx="1945">
                  <c:v>1.8861771821975699</c:v>
                </c:pt>
                <c:pt idx="1946">
                  <c:v>1.8967316150665201</c:v>
                </c:pt>
                <c:pt idx="1947">
                  <c:v>1.9072965383529601</c:v>
                </c:pt>
                <c:pt idx="1948">
                  <c:v>1.91795766353607</c:v>
                </c:pt>
                <c:pt idx="1949">
                  <c:v>1.92868220806121</c:v>
                </c:pt>
                <c:pt idx="1950">
                  <c:v>1.93948566913604</c:v>
                </c:pt>
                <c:pt idx="1951">
                  <c:v>1.9502488374710001</c:v>
                </c:pt>
                <c:pt idx="1952">
                  <c:v>1.9610694646835301</c:v>
                </c:pt>
                <c:pt idx="1953">
                  <c:v>1.9718757867813099</c:v>
                </c:pt>
                <c:pt idx="1954">
                  <c:v>1.9801168441772401</c:v>
                </c:pt>
                <c:pt idx="1955">
                  <c:v>1.9848672151565501</c:v>
                </c:pt>
                <c:pt idx="1956">
                  <c:v>1.9839282035827599</c:v>
                </c:pt>
                <c:pt idx="1957">
                  <c:v>1.98176610469818</c:v>
                </c:pt>
                <c:pt idx="1958">
                  <c:v>1.9806766510009699</c:v>
                </c:pt>
                <c:pt idx="1959">
                  <c:v>1.9791167974471999</c:v>
                </c:pt>
                <c:pt idx="1960">
                  <c:v>1.97733473777771</c:v>
                </c:pt>
                <c:pt idx="1961">
                  <c:v>1.97569620609283</c:v>
                </c:pt>
                <c:pt idx="1962">
                  <c:v>1.9741125106811499</c:v>
                </c:pt>
                <c:pt idx="1963">
                  <c:v>1.9724589586257899</c:v>
                </c:pt>
                <c:pt idx="1964">
                  <c:v>1.9707770347595199</c:v>
                </c:pt>
                <c:pt idx="1965">
                  <c:v>1.9691621065139699</c:v>
                </c:pt>
                <c:pt idx="1966">
                  <c:v>1.96747410297393</c:v>
                </c:pt>
                <c:pt idx="1967">
                  <c:v>1.96576523780822</c:v>
                </c:pt>
                <c:pt idx="1968">
                  <c:v>1.96410572528839</c:v>
                </c:pt>
                <c:pt idx="1969">
                  <c:v>1.96244049072265</c:v>
                </c:pt>
                <c:pt idx="1970">
                  <c:v>1.96075880527496</c:v>
                </c:pt>
                <c:pt idx="1971">
                  <c:v>1.9590331315994201</c:v>
                </c:pt>
                <c:pt idx="1972">
                  <c:v>1.95739293098449</c:v>
                </c:pt>
                <c:pt idx="1973">
                  <c:v>1.9556534290313701</c:v>
                </c:pt>
                <c:pt idx="1974">
                  <c:v>1.9540058374404901</c:v>
                </c:pt>
                <c:pt idx="1975">
                  <c:v>1.9522783756256099</c:v>
                </c:pt>
                <c:pt idx="1976">
                  <c:v>1.95059561729431</c:v>
                </c:pt>
                <c:pt idx="1977">
                  <c:v>1.94890761375427</c:v>
                </c:pt>
                <c:pt idx="1978">
                  <c:v>1.9472132921218801</c:v>
                </c:pt>
                <c:pt idx="1979">
                  <c:v>1.9455361366271899</c:v>
                </c:pt>
                <c:pt idx="1980">
                  <c:v>1.9438123703002901</c:v>
                </c:pt>
                <c:pt idx="1981">
                  <c:v>1.9421139955520601</c:v>
                </c:pt>
                <c:pt idx="1982">
                  <c:v>1.94040822982788</c:v>
                </c:pt>
                <c:pt idx="1983">
                  <c:v>1.9387066364288299</c:v>
                </c:pt>
                <c:pt idx="1984">
                  <c:v>1.9370188713073699</c:v>
                </c:pt>
                <c:pt idx="1985">
                  <c:v>1.93525838851928</c:v>
                </c:pt>
                <c:pt idx="1986">
                  <c:v>1.93358719348907</c:v>
                </c:pt>
                <c:pt idx="1987">
                  <c:v>1.9318642616271899</c:v>
                </c:pt>
                <c:pt idx="1988">
                  <c:v>1.93015885353088</c:v>
                </c:pt>
                <c:pt idx="1989">
                  <c:v>1.92846035957336</c:v>
                </c:pt>
                <c:pt idx="1990">
                  <c:v>1.92675912380218</c:v>
                </c:pt>
                <c:pt idx="1991">
                  <c:v>1.9250522851943901</c:v>
                </c:pt>
                <c:pt idx="1992">
                  <c:v>1.92333948612213</c:v>
                </c:pt>
                <c:pt idx="1993">
                  <c:v>1.92163109779357</c:v>
                </c:pt>
                <c:pt idx="1994">
                  <c:v>1.91993224620819</c:v>
                </c:pt>
                <c:pt idx="1995">
                  <c:v>1.9182546138763401</c:v>
                </c:pt>
                <c:pt idx="1996">
                  <c:v>1.9165612459182699</c:v>
                </c:pt>
                <c:pt idx="1997">
                  <c:v>1.9148575067520099</c:v>
                </c:pt>
                <c:pt idx="1998">
                  <c:v>1.9131619930267301</c:v>
                </c:pt>
                <c:pt idx="1999">
                  <c:v>1.9114806652069001</c:v>
                </c:pt>
                <c:pt idx="2000">
                  <c:v>1.9097664356231601</c:v>
                </c:pt>
                <c:pt idx="2001">
                  <c:v>1.90803122520446</c:v>
                </c:pt>
                <c:pt idx="2002">
                  <c:v>1.90638363361358</c:v>
                </c:pt>
                <c:pt idx="2003">
                  <c:v>1.90464222431182</c:v>
                </c:pt>
                <c:pt idx="2004">
                  <c:v>1.9029307365417401</c:v>
                </c:pt>
                <c:pt idx="2005">
                  <c:v>1.9012215137481601</c:v>
                </c:pt>
                <c:pt idx="2006">
                  <c:v>1.89950251579284</c:v>
                </c:pt>
                <c:pt idx="2007">
                  <c:v>1.89782083034515</c:v>
                </c:pt>
                <c:pt idx="2008">
                  <c:v>1.89607954025268</c:v>
                </c:pt>
                <c:pt idx="2009">
                  <c:v>1.8944276571273799</c:v>
                </c:pt>
                <c:pt idx="2010">
                  <c:v>1.89270007610321</c:v>
                </c:pt>
                <c:pt idx="2011">
                  <c:v>1.8909997940063401</c:v>
                </c:pt>
                <c:pt idx="2012">
                  <c:v>1.88934898376464</c:v>
                </c:pt>
                <c:pt idx="2013">
                  <c:v>1.8876029253005899</c:v>
                </c:pt>
                <c:pt idx="2014">
                  <c:v>1.8859215974807699</c:v>
                </c:pt>
                <c:pt idx="2015">
                  <c:v>1.8842127323150599</c:v>
                </c:pt>
                <c:pt idx="2016">
                  <c:v>1.8825446367263701</c:v>
                </c:pt>
                <c:pt idx="2017">
                  <c:v>1.8808281421661299</c:v>
                </c:pt>
                <c:pt idx="2018">
                  <c:v>1.879150390625</c:v>
                </c:pt>
                <c:pt idx="2019">
                  <c:v>1.8774151802062899</c:v>
                </c:pt>
                <c:pt idx="2020">
                  <c:v>1.8757236003875699</c:v>
                </c:pt>
                <c:pt idx="2021">
                  <c:v>1.8740109205245901</c:v>
                </c:pt>
                <c:pt idx="2022">
                  <c:v>1.8723448514938299</c:v>
                </c:pt>
                <c:pt idx="2023">
                  <c:v>1.8706525564193699</c:v>
                </c:pt>
                <c:pt idx="2024">
                  <c:v>1.8689552545547401</c:v>
                </c:pt>
                <c:pt idx="2025">
                  <c:v>1.8672465085983201</c:v>
                </c:pt>
                <c:pt idx="2026">
                  <c:v>1.865527510643</c:v>
                </c:pt>
                <c:pt idx="2027">
                  <c:v>1.86386942863464</c:v>
                </c:pt>
                <c:pt idx="2028">
                  <c:v>1.8621532917022701</c:v>
                </c:pt>
                <c:pt idx="2029">
                  <c:v>1.86042320728302</c:v>
                </c:pt>
                <c:pt idx="2030">
                  <c:v>1.8587610721588099</c:v>
                </c:pt>
                <c:pt idx="2031">
                  <c:v>1.8570432662963801</c:v>
                </c:pt>
                <c:pt idx="2032">
                  <c:v>1.85537457466125</c:v>
                </c:pt>
                <c:pt idx="2033">
                  <c:v>1.85364437103271</c:v>
                </c:pt>
                <c:pt idx="2034">
                  <c:v>1.8519531488418499</c:v>
                </c:pt>
                <c:pt idx="2035">
                  <c:v>1.8502337932586601</c:v>
                </c:pt>
                <c:pt idx="2036">
                  <c:v>1.84850060939788</c:v>
                </c:pt>
                <c:pt idx="2037">
                  <c:v>1.8468270301818801</c:v>
                </c:pt>
                <c:pt idx="2038">
                  <c:v>1.84508633613586</c:v>
                </c:pt>
                <c:pt idx="2039">
                  <c:v>1.8433848619461</c:v>
                </c:pt>
                <c:pt idx="2040">
                  <c:v>1.8416302204132</c:v>
                </c:pt>
                <c:pt idx="2041">
                  <c:v>1.8399145603179901</c:v>
                </c:pt>
                <c:pt idx="2042">
                  <c:v>1.8382045030593801</c:v>
                </c:pt>
                <c:pt idx="2043">
                  <c:v>1.83645939826965</c:v>
                </c:pt>
                <c:pt idx="2044">
                  <c:v>1.83476710319519</c:v>
                </c:pt>
                <c:pt idx="2045">
                  <c:v>1.8330205678939799</c:v>
                </c:pt>
                <c:pt idx="2046">
                  <c:v>1.8313171863555899</c:v>
                </c:pt>
                <c:pt idx="2047">
                  <c:v>1.8295871019363401</c:v>
                </c:pt>
                <c:pt idx="2048">
                  <c:v>1.8278615474700901</c:v>
                </c:pt>
                <c:pt idx="2049">
                  <c:v>1.8261432647705</c:v>
                </c:pt>
                <c:pt idx="2050">
                  <c:v>1.8244080543518</c:v>
                </c:pt>
                <c:pt idx="2051">
                  <c:v>1.8226888179778999</c:v>
                </c:pt>
                <c:pt idx="2052">
                  <c:v>1.82095170021057</c:v>
                </c:pt>
                <c:pt idx="2053">
                  <c:v>1.8192273378372099</c:v>
                </c:pt>
                <c:pt idx="2054">
                  <c:v>1.81746113300323</c:v>
                </c:pt>
                <c:pt idx="2055">
                  <c:v>1.8157365322112999</c:v>
                </c:pt>
                <c:pt idx="2056">
                  <c:v>1.8140060901641799</c:v>
                </c:pt>
                <c:pt idx="2057">
                  <c:v>1.8122421503067001</c:v>
                </c:pt>
                <c:pt idx="2058">
                  <c:v>1.8105179071426301</c:v>
                </c:pt>
                <c:pt idx="2059">
                  <c:v>1.80876123905181</c:v>
                </c:pt>
                <c:pt idx="2060">
                  <c:v>1.80702340602874</c:v>
                </c:pt>
                <c:pt idx="2061">
                  <c:v>1.8052704334259</c:v>
                </c:pt>
                <c:pt idx="2062">
                  <c:v>1.8035209178924501</c:v>
                </c:pt>
                <c:pt idx="2063">
                  <c:v>1.8017663955688401</c:v>
                </c:pt>
                <c:pt idx="2064">
                  <c:v>1.7999861240386901</c:v>
                </c:pt>
                <c:pt idx="2065">
                  <c:v>1.79828417301177</c:v>
                </c:pt>
                <c:pt idx="2066">
                  <c:v>1.7965065240859901</c:v>
                </c:pt>
                <c:pt idx="2067">
                  <c:v>1.7947568893432599</c:v>
                </c:pt>
                <c:pt idx="2068">
                  <c:v>1.79297876358032</c:v>
                </c:pt>
                <c:pt idx="2069">
                  <c:v>1.79121088981628</c:v>
                </c:pt>
                <c:pt idx="2070">
                  <c:v>1.78946816921234</c:v>
                </c:pt>
                <c:pt idx="2071">
                  <c:v>1.7876514196395801</c:v>
                </c:pt>
                <c:pt idx="2072">
                  <c:v>1.7858791351318299</c:v>
                </c:pt>
                <c:pt idx="2073">
                  <c:v>1.7840554714202801</c:v>
                </c:pt>
                <c:pt idx="2074">
                  <c:v>1.7822241783142001</c:v>
                </c:pt>
                <c:pt idx="2075">
                  <c:v>1.78046202659606</c:v>
                </c:pt>
                <c:pt idx="2076">
                  <c:v>1.77862572669982</c:v>
                </c:pt>
                <c:pt idx="2077">
                  <c:v>1.7768242359161299</c:v>
                </c:pt>
                <c:pt idx="2078">
                  <c:v>1.7750097513198799</c:v>
                </c:pt>
                <c:pt idx="2079">
                  <c:v>1.77315485477447</c:v>
                </c:pt>
                <c:pt idx="2080">
                  <c:v>1.7713706493377599</c:v>
                </c:pt>
                <c:pt idx="2081">
                  <c:v>1.76952683925628</c:v>
                </c:pt>
                <c:pt idx="2082">
                  <c:v>1.7676978111267001</c:v>
                </c:pt>
                <c:pt idx="2083">
                  <c:v>1.76585721969604</c:v>
                </c:pt>
                <c:pt idx="2084">
                  <c:v>1.7639889717102</c:v>
                </c:pt>
                <c:pt idx="2085">
                  <c:v>1.76219046115875</c:v>
                </c:pt>
                <c:pt idx="2086">
                  <c:v>1.7603238821029601</c:v>
                </c:pt>
                <c:pt idx="2087">
                  <c:v>1.7584804296493499</c:v>
                </c:pt>
                <c:pt idx="2088">
                  <c:v>1.7566219568252499</c:v>
                </c:pt>
                <c:pt idx="2089">
                  <c:v>1.75472772121429</c:v>
                </c:pt>
                <c:pt idx="2090">
                  <c:v>1.7528895139694201</c:v>
                </c:pt>
                <c:pt idx="2091">
                  <c:v>1.7510130405426001</c:v>
                </c:pt>
                <c:pt idx="2092">
                  <c:v>1.74911177158355</c:v>
                </c:pt>
                <c:pt idx="2093">
                  <c:v>1.7472496032714799</c:v>
                </c:pt>
                <c:pt idx="2094">
                  <c:v>1.7453540563583301</c:v>
                </c:pt>
                <c:pt idx="2095">
                  <c:v>1.74346280097961</c:v>
                </c:pt>
                <c:pt idx="2096">
                  <c:v>1.7415791749954199</c:v>
                </c:pt>
                <c:pt idx="2097">
                  <c:v>1.7396492958068801</c:v>
                </c:pt>
                <c:pt idx="2098">
                  <c:v>1.73774969577789</c:v>
                </c:pt>
                <c:pt idx="2099">
                  <c:v>1.7358260154724099</c:v>
                </c:pt>
                <c:pt idx="2100">
                  <c:v>1.73390293121337</c:v>
                </c:pt>
                <c:pt idx="2101">
                  <c:v>1.7319762706756501</c:v>
                </c:pt>
                <c:pt idx="2102">
                  <c:v>1.73005199432373</c:v>
                </c:pt>
                <c:pt idx="2103">
                  <c:v>1.7280970811843801</c:v>
                </c:pt>
                <c:pt idx="2104">
                  <c:v>1.72618985176086</c:v>
                </c:pt>
                <c:pt idx="2105">
                  <c:v>1.7242392301559399</c:v>
                </c:pt>
                <c:pt idx="2106">
                  <c:v>1.72226881980896</c:v>
                </c:pt>
                <c:pt idx="2107">
                  <c:v>1.72031438350677</c:v>
                </c:pt>
                <c:pt idx="2108">
                  <c:v>1.7183289527893</c:v>
                </c:pt>
                <c:pt idx="2109">
                  <c:v>1.7163169384002599</c:v>
                </c:pt>
                <c:pt idx="2110">
                  <c:v>1.7143532037734901</c:v>
                </c:pt>
                <c:pt idx="2111">
                  <c:v>1.7123177051544101</c:v>
                </c:pt>
                <c:pt idx="2112">
                  <c:v>1.71030485630035</c:v>
                </c:pt>
                <c:pt idx="2113">
                  <c:v>1.7083259820938099</c:v>
                </c:pt>
                <c:pt idx="2114">
                  <c:v>1.7062836885452199</c:v>
                </c:pt>
                <c:pt idx="2115">
                  <c:v>1.70427417755126</c:v>
                </c:pt>
                <c:pt idx="2116">
                  <c:v>1.70225441455841</c:v>
                </c:pt>
                <c:pt idx="2117">
                  <c:v>1.70020568370819</c:v>
                </c:pt>
                <c:pt idx="2118">
                  <c:v>1.6981841325759801</c:v>
                </c:pt>
                <c:pt idx="2119">
                  <c:v>1.69617223739624</c:v>
                </c:pt>
                <c:pt idx="2120">
                  <c:v>1.69413137435913</c:v>
                </c:pt>
                <c:pt idx="2121">
                  <c:v>1.69206166267395</c:v>
                </c:pt>
                <c:pt idx="2122">
                  <c:v>1.6900398731231601</c:v>
                </c:pt>
                <c:pt idx="2123">
                  <c:v>1.6879805326461701</c:v>
                </c:pt>
                <c:pt idx="2124">
                  <c:v>1.6858986616134599</c:v>
                </c:pt>
                <c:pt idx="2125">
                  <c:v>1.68386542797088</c:v>
                </c:pt>
                <c:pt idx="2126">
                  <c:v>1.6817604303359901</c:v>
                </c:pt>
                <c:pt idx="2127">
                  <c:v>1.67966651916503</c:v>
                </c:pt>
                <c:pt idx="2128">
                  <c:v>1.67777836322784</c:v>
                </c:pt>
                <c:pt idx="2129">
                  <c:v>1.6769994497299101</c:v>
                </c:pt>
                <c:pt idx="2130">
                  <c:v>1.67653048038482</c:v>
                </c:pt>
                <c:pt idx="2131">
                  <c:v>1.67643535137176</c:v>
                </c:pt>
                <c:pt idx="2132">
                  <c:v>1.6757390499114899</c:v>
                </c:pt>
                <c:pt idx="2133">
                  <c:v>1.6752296686172401</c:v>
                </c:pt>
                <c:pt idx="2134">
                  <c:v>1.6762665510177599</c:v>
                </c:pt>
                <c:pt idx="2135">
                  <c:v>1.6805001497268599</c:v>
                </c:pt>
                <c:pt idx="2136">
                  <c:v>1.6843808889389</c:v>
                </c:pt>
                <c:pt idx="2137">
                  <c:v>1.6888469457626301</c:v>
                </c:pt>
                <c:pt idx="2138">
                  <c:v>1.6932563781738199</c:v>
                </c:pt>
                <c:pt idx="2139">
                  <c:v>1.69733691215515</c:v>
                </c:pt>
                <c:pt idx="2140">
                  <c:v>1.7015470266342101</c:v>
                </c:pt>
                <c:pt idx="2141">
                  <c:v>1.70590531826019</c:v>
                </c:pt>
                <c:pt idx="2142">
                  <c:v>1.7100861072540201</c:v>
                </c:pt>
                <c:pt idx="2143">
                  <c:v>1.71435511112213</c:v>
                </c:pt>
                <c:pt idx="2144">
                  <c:v>1.71853899955749</c:v>
                </c:pt>
                <c:pt idx="2145">
                  <c:v>1.72281146049499</c:v>
                </c:pt>
                <c:pt idx="2146">
                  <c:v>1.7269753217697099</c:v>
                </c:pt>
                <c:pt idx="2147">
                  <c:v>1.7311252355575499</c:v>
                </c:pt>
                <c:pt idx="2148">
                  <c:v>1.7353532314300499</c:v>
                </c:pt>
                <c:pt idx="2149">
                  <c:v>1.7395484447479199</c:v>
                </c:pt>
                <c:pt idx="2150">
                  <c:v>1.74365186691284</c:v>
                </c:pt>
                <c:pt idx="2151">
                  <c:v>1.7478610277175901</c:v>
                </c:pt>
                <c:pt idx="2152">
                  <c:v>1.7520561218261701</c:v>
                </c:pt>
                <c:pt idx="2153">
                  <c:v>1.75616919994354</c:v>
                </c:pt>
                <c:pt idx="2154">
                  <c:v>1.7603108882903999</c:v>
                </c:pt>
                <c:pt idx="2155">
                  <c:v>1.76450407505035</c:v>
                </c:pt>
                <c:pt idx="2156">
                  <c:v>1.7686851024627599</c:v>
                </c:pt>
                <c:pt idx="2157">
                  <c:v>1.7728090286254801</c:v>
                </c:pt>
                <c:pt idx="2158">
                  <c:v>1.7770469188690099</c:v>
                </c:pt>
                <c:pt idx="2159">
                  <c:v>1.7811988592147801</c:v>
                </c:pt>
                <c:pt idx="2160">
                  <c:v>1.78530704975128</c:v>
                </c:pt>
                <c:pt idx="2161">
                  <c:v>1.7894636392593299</c:v>
                </c:pt>
                <c:pt idx="2162">
                  <c:v>1.79364478588104</c:v>
                </c:pt>
                <c:pt idx="2163">
                  <c:v>1.79778385162353</c:v>
                </c:pt>
                <c:pt idx="2164">
                  <c:v>1.80194771289825</c:v>
                </c:pt>
                <c:pt idx="2165">
                  <c:v>1.80611312389373</c:v>
                </c:pt>
                <c:pt idx="2166">
                  <c:v>1.8103125095367401</c:v>
                </c:pt>
                <c:pt idx="2167">
                  <c:v>1.81443119049072</c:v>
                </c:pt>
                <c:pt idx="2168">
                  <c:v>1.81861555576324</c:v>
                </c:pt>
                <c:pt idx="2169">
                  <c:v>1.8228286504745399</c:v>
                </c:pt>
                <c:pt idx="2170">
                  <c:v>1.8270462751388501</c:v>
                </c:pt>
                <c:pt idx="2171">
                  <c:v>1.83133685588836</c:v>
                </c:pt>
                <c:pt idx="2172">
                  <c:v>1.83564472198486</c:v>
                </c:pt>
                <c:pt idx="2173">
                  <c:v>1.8399643898010201</c:v>
                </c:pt>
                <c:pt idx="2174">
                  <c:v>1.8442966938018699</c:v>
                </c:pt>
                <c:pt idx="2175">
                  <c:v>1.8485836982727</c:v>
                </c:pt>
                <c:pt idx="2176">
                  <c:v>1.85291051864624</c:v>
                </c:pt>
                <c:pt idx="2177">
                  <c:v>1.8572798967361399</c:v>
                </c:pt>
                <c:pt idx="2178">
                  <c:v>1.86167860031127</c:v>
                </c:pt>
                <c:pt idx="2179">
                  <c:v>1.86609518527984</c:v>
                </c:pt>
                <c:pt idx="2180">
                  <c:v>1.8705404996871899</c:v>
                </c:pt>
                <c:pt idx="2181">
                  <c:v>1.8749766349792401</c:v>
                </c:pt>
                <c:pt idx="2182">
                  <c:v>1.8794705867767301</c:v>
                </c:pt>
                <c:pt idx="2183">
                  <c:v>1.88397181034088</c:v>
                </c:pt>
                <c:pt idx="2184">
                  <c:v>1.88856649398803</c:v>
                </c:pt>
                <c:pt idx="2185">
                  <c:v>1.8931918144226001</c:v>
                </c:pt>
                <c:pt idx="2186">
                  <c:v>1.89784932136535</c:v>
                </c:pt>
                <c:pt idx="2187">
                  <c:v>1.90252673625946</c:v>
                </c:pt>
                <c:pt idx="2188">
                  <c:v>1.90724992752075</c:v>
                </c:pt>
                <c:pt idx="2189">
                  <c:v>1.9119794368743801</c:v>
                </c:pt>
                <c:pt idx="2190">
                  <c:v>1.9167728424072199</c:v>
                </c:pt>
                <c:pt idx="2191">
                  <c:v>1.92162466049194</c:v>
                </c:pt>
                <c:pt idx="2192">
                  <c:v>1.9265171289443901</c:v>
                </c:pt>
                <c:pt idx="2193">
                  <c:v>1.93151414394378</c:v>
                </c:pt>
                <c:pt idx="2194">
                  <c:v>1.9365425109863199</c:v>
                </c:pt>
                <c:pt idx="2195">
                  <c:v>1.9416190385818399</c:v>
                </c:pt>
                <c:pt idx="2196">
                  <c:v>1.94678747653961</c:v>
                </c:pt>
                <c:pt idx="2197">
                  <c:v>1.9520672559738099</c:v>
                </c:pt>
                <c:pt idx="2198">
                  <c:v>1.9574933052062899</c:v>
                </c:pt>
                <c:pt idx="2199">
                  <c:v>1.9630753993987999</c:v>
                </c:pt>
                <c:pt idx="2200">
                  <c:v>1.9688481092453001</c:v>
                </c:pt>
                <c:pt idx="2201">
                  <c:v>1.9748727083206099</c:v>
                </c:pt>
                <c:pt idx="2202">
                  <c:v>1.98118460178375</c:v>
                </c:pt>
                <c:pt idx="2203">
                  <c:v>1.98783147335052</c:v>
                </c:pt>
                <c:pt idx="2204">
                  <c:v>1.9948322772979701</c:v>
                </c:pt>
                <c:pt idx="2205">
                  <c:v>2.0023603439331001</c:v>
                </c:pt>
                <c:pt idx="2206">
                  <c:v>2.01028060913085</c:v>
                </c:pt>
                <c:pt idx="2207">
                  <c:v>2.01871132850646</c:v>
                </c:pt>
                <c:pt idx="2208">
                  <c:v>2.0275425910949698</c:v>
                </c:pt>
                <c:pt idx="2209">
                  <c:v>2.0367476940154998</c:v>
                </c:pt>
                <c:pt idx="2210">
                  <c:v>2.04624319076538</c:v>
                </c:pt>
                <c:pt idx="2211">
                  <c:v>2.0560610294342001</c:v>
                </c:pt>
                <c:pt idx="2212">
                  <c:v>2.0661828517913801</c:v>
                </c:pt>
                <c:pt idx="2213">
                  <c:v>2.0765788555145201</c:v>
                </c:pt>
                <c:pt idx="2214">
                  <c:v>2.0871658325195299</c:v>
                </c:pt>
                <c:pt idx="2215">
                  <c:v>2.0979042053222599</c:v>
                </c:pt>
                <c:pt idx="2216">
                  <c:v>2.10876369476318</c:v>
                </c:pt>
                <c:pt idx="2217">
                  <c:v>2.1197142601013099</c:v>
                </c:pt>
                <c:pt idx="2218">
                  <c:v>2.13073682785034</c:v>
                </c:pt>
                <c:pt idx="2219">
                  <c:v>2.1407911777496298</c:v>
                </c:pt>
                <c:pt idx="2220">
                  <c:v>2.1509151458740199</c:v>
                </c:pt>
                <c:pt idx="2221">
                  <c:v>2.1610741615295401</c:v>
                </c:pt>
                <c:pt idx="2222">
                  <c:v>2.17129135131835</c:v>
                </c:pt>
                <c:pt idx="2223">
                  <c:v>2.18147444725036</c:v>
                </c:pt>
                <c:pt idx="2224">
                  <c:v>2.1916427612304599</c:v>
                </c:pt>
                <c:pt idx="2225">
                  <c:v>2.2002868652343701</c:v>
                </c:pt>
                <c:pt idx="2226">
                  <c:v>2.2052092552185001</c:v>
                </c:pt>
                <c:pt idx="2227">
                  <c:v>2.2041926383972101</c:v>
                </c:pt>
                <c:pt idx="2228">
                  <c:v>2.2020905017852699</c:v>
                </c:pt>
                <c:pt idx="2229">
                  <c:v>2.2009465694427401</c:v>
                </c:pt>
                <c:pt idx="2230">
                  <c:v>2.1993598937988201</c:v>
                </c:pt>
                <c:pt idx="2231">
                  <c:v>2.1976580619811998</c:v>
                </c:pt>
                <c:pt idx="2232">
                  <c:v>2.1960260868072501</c:v>
                </c:pt>
                <c:pt idx="2233">
                  <c:v>2.19447493553161</c:v>
                </c:pt>
                <c:pt idx="2234">
                  <c:v>2.1927697658538801</c:v>
                </c:pt>
                <c:pt idx="2235">
                  <c:v>2.1910941600799498</c:v>
                </c:pt>
                <c:pt idx="2236">
                  <c:v>2.1894681453704798</c:v>
                </c:pt>
                <c:pt idx="2237">
                  <c:v>2.1877696514129599</c:v>
                </c:pt>
                <c:pt idx="2238">
                  <c:v>2.1860554218292201</c:v>
                </c:pt>
                <c:pt idx="2239">
                  <c:v>2.18439269065856</c:v>
                </c:pt>
                <c:pt idx="2240">
                  <c:v>2.1827251911163299</c:v>
                </c:pt>
                <c:pt idx="2241">
                  <c:v>2.1810011863708398</c:v>
                </c:pt>
                <c:pt idx="2242">
                  <c:v>2.1792926788329998</c:v>
                </c:pt>
                <c:pt idx="2243">
                  <c:v>2.1776232719421298</c:v>
                </c:pt>
                <c:pt idx="2244">
                  <c:v>2.1759262084960902</c:v>
                </c:pt>
                <c:pt idx="2245">
                  <c:v>2.1741995811462398</c:v>
                </c:pt>
                <c:pt idx="2246">
                  <c:v>2.1725368499755802</c:v>
                </c:pt>
                <c:pt idx="2247">
                  <c:v>2.1708402633666899</c:v>
                </c:pt>
                <c:pt idx="2248">
                  <c:v>2.1690855026245099</c:v>
                </c:pt>
                <c:pt idx="2249">
                  <c:v>2.1674246788024898</c:v>
                </c:pt>
                <c:pt idx="2250">
                  <c:v>2.1656730175018302</c:v>
                </c:pt>
                <c:pt idx="2251">
                  <c:v>2.16399645805358</c:v>
                </c:pt>
                <c:pt idx="2252">
                  <c:v>2.1622426509857098</c:v>
                </c:pt>
                <c:pt idx="2253">
                  <c:v>2.16054987907409</c:v>
                </c:pt>
                <c:pt idx="2254">
                  <c:v>2.1588430404663002</c:v>
                </c:pt>
                <c:pt idx="2255">
                  <c:v>2.1570878028869598</c:v>
                </c:pt>
                <c:pt idx="2256">
                  <c:v>2.1554157733917201</c:v>
                </c:pt>
                <c:pt idx="2257">
                  <c:v>2.1536729335784899</c:v>
                </c:pt>
                <c:pt idx="2258">
                  <c:v>2.15197324752807</c:v>
                </c:pt>
                <c:pt idx="2259">
                  <c:v>2.1502711772918701</c:v>
                </c:pt>
                <c:pt idx="2260">
                  <c:v>2.1485412120818999</c:v>
                </c:pt>
                <c:pt idx="2261">
                  <c:v>2.1468634605407702</c:v>
                </c:pt>
                <c:pt idx="2262">
                  <c:v>2.14511895179748</c:v>
                </c:pt>
                <c:pt idx="2263">
                  <c:v>2.1434311866760201</c:v>
                </c:pt>
                <c:pt idx="2264">
                  <c:v>2.1417167186736998</c:v>
                </c:pt>
                <c:pt idx="2265">
                  <c:v>2.1400294303893999</c:v>
                </c:pt>
                <c:pt idx="2266">
                  <c:v>2.13831138610839</c:v>
                </c:pt>
                <c:pt idx="2267">
                  <c:v>2.1366074085235498</c:v>
                </c:pt>
                <c:pt idx="2268">
                  <c:v>2.1349248886108301</c:v>
                </c:pt>
                <c:pt idx="2269">
                  <c:v>2.1332037448882999</c:v>
                </c:pt>
                <c:pt idx="2270">
                  <c:v>2.1315009593963601</c:v>
                </c:pt>
                <c:pt idx="2271">
                  <c:v>2.1297838687896702</c:v>
                </c:pt>
                <c:pt idx="2272">
                  <c:v>2.1281051635742099</c:v>
                </c:pt>
                <c:pt idx="2273">
                  <c:v>2.1263976097106898</c:v>
                </c:pt>
                <c:pt idx="2274">
                  <c:v>2.1247248649597101</c:v>
                </c:pt>
                <c:pt idx="2275">
                  <c:v>2.1230137348175</c:v>
                </c:pt>
                <c:pt idx="2276">
                  <c:v>2.1212921142578098</c:v>
                </c:pt>
                <c:pt idx="2277">
                  <c:v>2.1195931434631299</c:v>
                </c:pt>
                <c:pt idx="2278">
                  <c:v>2.1178777217864901</c:v>
                </c:pt>
                <c:pt idx="2279">
                  <c:v>2.1162080764770499</c:v>
                </c:pt>
                <c:pt idx="2280">
                  <c:v>2.11447930335998</c:v>
                </c:pt>
                <c:pt idx="2281">
                  <c:v>2.1128253936767498</c:v>
                </c:pt>
                <c:pt idx="2282">
                  <c:v>2.11110496520996</c:v>
                </c:pt>
                <c:pt idx="2283">
                  <c:v>2.1093821525573699</c:v>
                </c:pt>
                <c:pt idx="2284">
                  <c:v>2.10772275924682</c:v>
                </c:pt>
                <c:pt idx="2285">
                  <c:v>2.1060087680816602</c:v>
                </c:pt>
                <c:pt idx="2286">
                  <c:v>2.1043410301208398</c:v>
                </c:pt>
                <c:pt idx="2287">
                  <c:v>2.10262727737426</c:v>
                </c:pt>
                <c:pt idx="2288">
                  <c:v>2.1009325981140101</c:v>
                </c:pt>
                <c:pt idx="2289">
                  <c:v>2.09923195838928</c:v>
                </c:pt>
                <c:pt idx="2290">
                  <c:v>2.09752917289733</c:v>
                </c:pt>
                <c:pt idx="2291">
                  <c:v>2.09585356712341</c:v>
                </c:pt>
                <c:pt idx="2292">
                  <c:v>2.0941236019134499</c:v>
                </c:pt>
                <c:pt idx="2293">
                  <c:v>2.0924689769744802</c:v>
                </c:pt>
                <c:pt idx="2294">
                  <c:v>2.09076976776123</c:v>
                </c:pt>
                <c:pt idx="2295">
                  <c:v>2.08906030654907</c:v>
                </c:pt>
                <c:pt idx="2296">
                  <c:v>2.0873668193817099</c:v>
                </c:pt>
                <c:pt idx="2297">
                  <c:v>2.0856943130493102</c:v>
                </c:pt>
                <c:pt idx="2298">
                  <c:v>2.0839869976043701</c:v>
                </c:pt>
                <c:pt idx="2299">
                  <c:v>2.0822973251342698</c:v>
                </c:pt>
                <c:pt idx="2300">
                  <c:v>2.0806279182434002</c:v>
                </c:pt>
                <c:pt idx="2301">
                  <c:v>2.0789196491241402</c:v>
                </c:pt>
                <c:pt idx="2302">
                  <c:v>2.0772228240966699</c:v>
                </c:pt>
                <c:pt idx="2303">
                  <c:v>2.07549953460693</c:v>
                </c:pt>
                <c:pt idx="2304">
                  <c:v>2.0738182067871</c:v>
                </c:pt>
                <c:pt idx="2305">
                  <c:v>2.0720958709716699</c:v>
                </c:pt>
                <c:pt idx="2306">
                  <c:v>2.0704147815704301</c:v>
                </c:pt>
                <c:pt idx="2307">
                  <c:v>2.0687477588653498</c:v>
                </c:pt>
                <c:pt idx="2308">
                  <c:v>2.0669775009155198</c:v>
                </c:pt>
                <c:pt idx="2309">
                  <c:v>2.0652985572814901</c:v>
                </c:pt>
                <c:pt idx="2310">
                  <c:v>2.0635607242584202</c:v>
                </c:pt>
                <c:pt idx="2311">
                  <c:v>2.0618581771850502</c:v>
                </c:pt>
                <c:pt idx="2312">
                  <c:v>2.06012511253356</c:v>
                </c:pt>
                <c:pt idx="2313">
                  <c:v>2.0584053993225</c:v>
                </c:pt>
                <c:pt idx="2314">
                  <c:v>2.05672264099121</c:v>
                </c:pt>
                <c:pt idx="2315">
                  <c:v>2.0549745559692298</c:v>
                </c:pt>
                <c:pt idx="2316">
                  <c:v>2.0532956123352002</c:v>
                </c:pt>
                <c:pt idx="2317">
                  <c:v>2.0515565872192298</c:v>
                </c:pt>
                <c:pt idx="2318">
                  <c:v>2.0498414039611799</c:v>
                </c:pt>
                <c:pt idx="2319">
                  <c:v>2.0481371879577601</c:v>
                </c:pt>
                <c:pt idx="2320">
                  <c:v>2.04637145996093</c:v>
                </c:pt>
                <c:pt idx="2321">
                  <c:v>2.0446741580963099</c:v>
                </c:pt>
                <c:pt idx="2322">
                  <c:v>2.0429303646087602</c:v>
                </c:pt>
                <c:pt idx="2323">
                  <c:v>2.0411927700042698</c:v>
                </c:pt>
                <c:pt idx="2324">
                  <c:v>2.0394330024719198</c:v>
                </c:pt>
                <c:pt idx="2325">
                  <c:v>2.0376806259155198</c:v>
                </c:pt>
                <c:pt idx="2326">
                  <c:v>2.0359110832214302</c:v>
                </c:pt>
                <c:pt idx="2327">
                  <c:v>2.0341384410858101</c:v>
                </c:pt>
                <c:pt idx="2328">
                  <c:v>2.03240895271301</c:v>
                </c:pt>
                <c:pt idx="2329">
                  <c:v>2.03062415122985</c:v>
                </c:pt>
                <c:pt idx="2330">
                  <c:v>2.0288558006286599</c:v>
                </c:pt>
                <c:pt idx="2331">
                  <c:v>2.02708435058593</c:v>
                </c:pt>
                <c:pt idx="2332">
                  <c:v>2.0253036022186199</c:v>
                </c:pt>
                <c:pt idx="2333">
                  <c:v>2.0235292911529501</c:v>
                </c:pt>
                <c:pt idx="2334">
                  <c:v>2.0217478275299001</c:v>
                </c:pt>
                <c:pt idx="2335">
                  <c:v>2.0199511051177899</c:v>
                </c:pt>
                <c:pt idx="2336">
                  <c:v>2.0181310176849299</c:v>
                </c:pt>
                <c:pt idx="2337">
                  <c:v>2.0163776874542201</c:v>
                </c:pt>
                <c:pt idx="2338">
                  <c:v>2.0146007537841699</c:v>
                </c:pt>
                <c:pt idx="2339">
                  <c:v>2.0127687454223602</c:v>
                </c:pt>
                <c:pt idx="2340">
                  <c:v>2.0109717845916699</c:v>
                </c:pt>
                <c:pt idx="2341">
                  <c:v>2.0091733932495099</c:v>
                </c:pt>
                <c:pt idx="2342">
                  <c:v>2.0073685646057098</c:v>
                </c:pt>
                <c:pt idx="2343">
                  <c:v>2.0055518150329501</c:v>
                </c:pt>
                <c:pt idx="2344">
                  <c:v>2.0037381649017298</c:v>
                </c:pt>
                <c:pt idx="2345">
                  <c:v>2.00191974639892</c:v>
                </c:pt>
                <c:pt idx="2346">
                  <c:v>2.0000832080840998</c:v>
                </c:pt>
                <c:pt idx="2347">
                  <c:v>1.9982759952545099</c:v>
                </c:pt>
                <c:pt idx="2348">
                  <c:v>1.99645543098449</c:v>
                </c:pt>
                <c:pt idx="2349">
                  <c:v>1.99461162090301</c:v>
                </c:pt>
                <c:pt idx="2350">
                  <c:v>1.9927959442138601</c:v>
                </c:pt>
                <c:pt idx="2351">
                  <c:v>1.9909300804138099</c:v>
                </c:pt>
                <c:pt idx="2352">
                  <c:v>1.98909592628479</c:v>
                </c:pt>
                <c:pt idx="2353">
                  <c:v>1.9872621297836299</c:v>
                </c:pt>
                <c:pt idx="2354">
                  <c:v>1.9853988885879501</c:v>
                </c:pt>
                <c:pt idx="2355">
                  <c:v>1.9835615158080999</c:v>
                </c:pt>
                <c:pt idx="2356">
                  <c:v>1.98170506954193</c:v>
                </c:pt>
                <c:pt idx="2357">
                  <c:v>1.9798173904418901</c:v>
                </c:pt>
                <c:pt idx="2358">
                  <c:v>1.9779349565505899</c:v>
                </c:pt>
                <c:pt idx="2359">
                  <c:v>1.97605848312377</c:v>
                </c:pt>
                <c:pt idx="2360">
                  <c:v>1.9741532802581701</c:v>
                </c:pt>
                <c:pt idx="2361">
                  <c:v>1.9722609519958401</c:v>
                </c:pt>
                <c:pt idx="2362">
                  <c:v>1.97039711475372</c:v>
                </c:pt>
                <c:pt idx="2363">
                  <c:v>1.9684567451477</c:v>
                </c:pt>
                <c:pt idx="2364">
                  <c:v>1.96658134460449</c:v>
                </c:pt>
                <c:pt idx="2365">
                  <c:v>1.9646735191345199</c:v>
                </c:pt>
                <c:pt idx="2366">
                  <c:v>1.9627535343170099</c:v>
                </c:pt>
                <c:pt idx="2367">
                  <c:v>1.96085429191589</c:v>
                </c:pt>
                <c:pt idx="2368">
                  <c:v>1.9589087963104199</c:v>
                </c:pt>
                <c:pt idx="2369">
                  <c:v>1.9570051431655799</c:v>
                </c:pt>
                <c:pt idx="2370">
                  <c:v>1.9550859928131099</c:v>
                </c:pt>
                <c:pt idx="2371">
                  <c:v>1.95312964916229</c:v>
                </c:pt>
                <c:pt idx="2372">
                  <c:v>1.9512448310852</c:v>
                </c:pt>
                <c:pt idx="2373">
                  <c:v>1.94926273822784</c:v>
                </c:pt>
                <c:pt idx="2374">
                  <c:v>1.94730997085571</c:v>
                </c:pt>
                <c:pt idx="2375">
                  <c:v>1.9453763961791899</c:v>
                </c:pt>
                <c:pt idx="2376">
                  <c:v>1.9433579444885201</c:v>
                </c:pt>
                <c:pt idx="2377">
                  <c:v>1.9414157867431601</c:v>
                </c:pt>
                <c:pt idx="2378">
                  <c:v>1.9394294023513701</c:v>
                </c:pt>
                <c:pt idx="2379">
                  <c:v>1.9373927116394001</c:v>
                </c:pt>
                <c:pt idx="2380">
                  <c:v>1.93541812896728</c:v>
                </c:pt>
                <c:pt idx="2381">
                  <c:v>1.9334373474121</c:v>
                </c:pt>
                <c:pt idx="2382">
                  <c:v>1.9314020872116</c:v>
                </c:pt>
                <c:pt idx="2383">
                  <c:v>1.92937207221984</c:v>
                </c:pt>
                <c:pt idx="2384">
                  <c:v>1.9273624420166</c:v>
                </c:pt>
                <c:pt idx="2385">
                  <c:v>1.9253567457198999</c:v>
                </c:pt>
                <c:pt idx="2386">
                  <c:v>1.9233096837997401</c:v>
                </c:pt>
                <c:pt idx="2387">
                  <c:v>1.92133104801177</c:v>
                </c:pt>
                <c:pt idx="2388">
                  <c:v>1.9192769527435301</c:v>
                </c:pt>
                <c:pt idx="2389">
                  <c:v>1.9172406196594201</c:v>
                </c:pt>
                <c:pt idx="2390">
                  <c:v>1.91522300243377</c:v>
                </c:pt>
                <c:pt idx="2391">
                  <c:v>1.9131661653518599</c:v>
                </c:pt>
                <c:pt idx="2392">
                  <c:v>1.91109299659729</c:v>
                </c:pt>
                <c:pt idx="2393">
                  <c:v>1.9090336561203001</c:v>
                </c:pt>
                <c:pt idx="2394">
                  <c:v>1.9069621562957699</c:v>
                </c:pt>
                <c:pt idx="2395">
                  <c:v>1.90486860275268</c:v>
                </c:pt>
                <c:pt idx="2396">
                  <c:v>1.90278267860412</c:v>
                </c:pt>
                <c:pt idx="2397">
                  <c:v>1.90071749687194</c:v>
                </c:pt>
                <c:pt idx="2398">
                  <c:v>1.89858746528625</c:v>
                </c:pt>
                <c:pt idx="2399">
                  <c:v>1.89645564556121</c:v>
                </c:pt>
                <c:pt idx="2400">
                  <c:v>1.8943967819213801</c:v>
                </c:pt>
                <c:pt idx="2401">
                  <c:v>1.8925241231918299</c:v>
                </c:pt>
                <c:pt idx="2402">
                  <c:v>1.8916935920715301</c:v>
                </c:pt>
                <c:pt idx="2403">
                  <c:v>1.8912163972854601</c:v>
                </c:pt>
                <c:pt idx="2404">
                  <c:v>1.8911495208740201</c:v>
                </c:pt>
                <c:pt idx="2405">
                  <c:v>1.8904310464859</c:v>
                </c:pt>
                <c:pt idx="2406">
                  <c:v>1.88993275165557</c:v>
                </c:pt>
                <c:pt idx="2407">
                  <c:v>1.89209985733032</c:v>
                </c:pt>
                <c:pt idx="2408">
                  <c:v>1.89598071575164</c:v>
                </c:pt>
                <c:pt idx="2409">
                  <c:v>1.9003330469131401</c:v>
                </c:pt>
                <c:pt idx="2410">
                  <c:v>1.90486311912536</c:v>
                </c:pt>
                <c:pt idx="2411">
                  <c:v>1.9090727567672701</c:v>
                </c:pt>
                <c:pt idx="2412">
                  <c:v>1.9132821559905999</c:v>
                </c:pt>
                <c:pt idx="2413">
                  <c:v>1.91757488250732</c:v>
                </c:pt>
                <c:pt idx="2414">
                  <c:v>1.9218246936798</c:v>
                </c:pt>
                <c:pt idx="2415">
                  <c:v>1.9259886741638099</c:v>
                </c:pt>
                <c:pt idx="2416">
                  <c:v>1.93031930923461</c:v>
                </c:pt>
                <c:pt idx="2417">
                  <c:v>1.93458616733551</c:v>
                </c:pt>
                <c:pt idx="2418">
                  <c:v>1.9388120174407899</c:v>
                </c:pt>
                <c:pt idx="2419">
                  <c:v>1.94306027889251</c:v>
                </c:pt>
                <c:pt idx="2420">
                  <c:v>1.94730019569396</c:v>
                </c:pt>
                <c:pt idx="2421">
                  <c:v>1.9514840841293299</c:v>
                </c:pt>
                <c:pt idx="2422">
                  <c:v>1.9556748867034901</c:v>
                </c:pt>
                <c:pt idx="2423">
                  <c:v>1.95992791652679</c:v>
                </c:pt>
                <c:pt idx="2424">
                  <c:v>1.9641482830047601</c:v>
                </c:pt>
                <c:pt idx="2425">
                  <c:v>1.96832370758056</c:v>
                </c:pt>
                <c:pt idx="2426">
                  <c:v>1.97258472442626</c:v>
                </c:pt>
                <c:pt idx="2427">
                  <c:v>1.9767761230468699</c:v>
                </c:pt>
                <c:pt idx="2428">
                  <c:v>1.9809551239013601</c:v>
                </c:pt>
                <c:pt idx="2429">
                  <c:v>1.9851059913635201</c:v>
                </c:pt>
                <c:pt idx="2430">
                  <c:v>1.98926949501037</c:v>
                </c:pt>
                <c:pt idx="2431">
                  <c:v>1.9934666156768699</c:v>
                </c:pt>
                <c:pt idx="2432">
                  <c:v>1.99761867523193</c:v>
                </c:pt>
                <c:pt idx="2433">
                  <c:v>2.0018007755279501</c:v>
                </c:pt>
                <c:pt idx="2434">
                  <c:v>2.00596976280212</c:v>
                </c:pt>
                <c:pt idx="2435">
                  <c:v>2.0101113319396902</c:v>
                </c:pt>
                <c:pt idx="2436">
                  <c:v>2.01429939270019</c:v>
                </c:pt>
                <c:pt idx="2437">
                  <c:v>2.01851105690002</c:v>
                </c:pt>
                <c:pt idx="2438">
                  <c:v>2.0227375030517498</c:v>
                </c:pt>
                <c:pt idx="2439">
                  <c:v>2.02701210975646</c:v>
                </c:pt>
                <c:pt idx="2440">
                  <c:v>2.0312578678131099</c:v>
                </c:pt>
                <c:pt idx="2441">
                  <c:v>2.03552865982055</c:v>
                </c:pt>
                <c:pt idx="2442">
                  <c:v>2.0397410392761199</c:v>
                </c:pt>
                <c:pt idx="2443">
                  <c:v>2.0439894199371298</c:v>
                </c:pt>
                <c:pt idx="2444">
                  <c:v>2.0482623577117902</c:v>
                </c:pt>
                <c:pt idx="2445">
                  <c:v>2.0525417327880802</c:v>
                </c:pt>
                <c:pt idx="2446">
                  <c:v>2.0568554401397701</c:v>
                </c:pt>
                <c:pt idx="2447">
                  <c:v>2.06116271018981</c:v>
                </c:pt>
                <c:pt idx="2448">
                  <c:v>2.0654988288879301</c:v>
                </c:pt>
                <c:pt idx="2449">
                  <c:v>2.0698075294494598</c:v>
                </c:pt>
                <c:pt idx="2450">
                  <c:v>2.07418608665466</c:v>
                </c:pt>
                <c:pt idx="2451">
                  <c:v>2.0785784721374498</c:v>
                </c:pt>
                <c:pt idx="2452">
                  <c:v>2.0830109119415199</c:v>
                </c:pt>
                <c:pt idx="2453">
                  <c:v>2.0874352455139098</c:v>
                </c:pt>
                <c:pt idx="2454">
                  <c:v>2.0919110774993799</c:v>
                </c:pt>
                <c:pt idx="2455">
                  <c:v>2.09640169143676</c:v>
                </c:pt>
                <c:pt idx="2456">
                  <c:v>2.1009240150451598</c:v>
                </c:pt>
                <c:pt idx="2457">
                  <c:v>2.1054499149322501</c:v>
                </c:pt>
                <c:pt idx="2458">
                  <c:v>2.11006736755371</c:v>
                </c:pt>
                <c:pt idx="2459">
                  <c:v>2.1146867275238002</c:v>
                </c:pt>
                <c:pt idx="2460">
                  <c:v>2.11940193176269</c:v>
                </c:pt>
                <c:pt idx="2461">
                  <c:v>2.1240818500518701</c:v>
                </c:pt>
                <c:pt idx="2462">
                  <c:v>2.12885522842407</c:v>
                </c:pt>
                <c:pt idx="2463">
                  <c:v>2.1336121559143</c:v>
                </c:pt>
                <c:pt idx="2464">
                  <c:v>2.1384580135345401</c:v>
                </c:pt>
                <c:pt idx="2465">
                  <c:v>2.1433699131011901</c:v>
                </c:pt>
                <c:pt idx="2466">
                  <c:v>2.14834427833557</c:v>
                </c:pt>
                <c:pt idx="2467">
                  <c:v>2.1534056663513099</c:v>
                </c:pt>
                <c:pt idx="2468">
                  <c:v>2.1585843563079798</c:v>
                </c:pt>
                <c:pt idx="2469">
                  <c:v>2.16374516487121</c:v>
                </c:pt>
                <c:pt idx="2470">
                  <c:v>2.1690311431884699</c:v>
                </c:pt>
                <c:pt idx="2471">
                  <c:v>2.1744318008422798</c:v>
                </c:pt>
                <c:pt idx="2472">
                  <c:v>2.1799678802490199</c:v>
                </c:pt>
                <c:pt idx="2473">
                  <c:v>2.1856703758239702</c:v>
                </c:pt>
                <c:pt idx="2474">
                  <c:v>2.1916098594665501</c:v>
                </c:pt>
                <c:pt idx="2475">
                  <c:v>2.1978182792663499</c:v>
                </c:pt>
                <c:pt idx="2476">
                  <c:v>2.2043678760528498</c:v>
                </c:pt>
                <c:pt idx="2477">
                  <c:v>2.21125864982604</c:v>
                </c:pt>
                <c:pt idx="2478">
                  <c:v>2.2186620235443102</c:v>
                </c:pt>
                <c:pt idx="2479">
                  <c:v>2.2265667915344198</c:v>
                </c:pt>
                <c:pt idx="2480">
                  <c:v>2.2350506782531698</c:v>
                </c:pt>
                <c:pt idx="2481">
                  <c:v>2.24402427673339</c:v>
                </c:pt>
                <c:pt idx="2482">
                  <c:v>2.2535762786865199</c:v>
                </c:pt>
                <c:pt idx="2483">
                  <c:v>2.2635869979858301</c:v>
                </c:pt>
                <c:pt idx="2484">
                  <c:v>2.2739999294281001</c:v>
                </c:pt>
                <c:pt idx="2485">
                  <c:v>2.28477931022644</c:v>
                </c:pt>
                <c:pt idx="2486">
                  <c:v>2.2959036827087398</c:v>
                </c:pt>
                <c:pt idx="2487">
                  <c:v>2.3061661720275799</c:v>
                </c:pt>
                <c:pt idx="2488">
                  <c:v>2.3167269229888898</c:v>
                </c:pt>
                <c:pt idx="2489">
                  <c:v>2.3274142742156898</c:v>
                </c:pt>
                <c:pt idx="2490">
                  <c:v>2.33862257003784</c:v>
                </c:pt>
                <c:pt idx="2491">
                  <c:v>2.3667938709259002</c:v>
                </c:pt>
                <c:pt idx="2492">
                  <c:v>2.4724876880645699</c:v>
                </c:pt>
                <c:pt idx="2493">
                  <c:v>2.5665769577026301</c:v>
                </c:pt>
                <c:pt idx="2494">
                  <c:v>2.62516093254089</c:v>
                </c:pt>
                <c:pt idx="2495">
                  <c:v>2.6283409595489502</c:v>
                </c:pt>
                <c:pt idx="2496">
                  <c:v>2.6288270950317298</c:v>
                </c:pt>
                <c:pt idx="2497">
                  <c:v>2.6285495758056601</c:v>
                </c:pt>
                <c:pt idx="2498">
                  <c:v>2.62964415550231</c:v>
                </c:pt>
                <c:pt idx="2499">
                  <c:v>2.6288607120513898</c:v>
                </c:pt>
                <c:pt idx="2500">
                  <c:v>2.6293711662292401</c:v>
                </c:pt>
                <c:pt idx="2501">
                  <c:v>2.6296873092651301</c:v>
                </c:pt>
                <c:pt idx="2502">
                  <c:v>2.6295499801635698</c:v>
                </c:pt>
                <c:pt idx="2503">
                  <c:v>2.6297204494476301</c:v>
                </c:pt>
                <c:pt idx="2504">
                  <c:v>2.6296927928924498</c:v>
                </c:pt>
                <c:pt idx="2505">
                  <c:v>2.6298370361328098</c:v>
                </c:pt>
                <c:pt idx="2506">
                  <c:v>2.62983846664428</c:v>
                </c:pt>
                <c:pt idx="2507">
                  <c:v>2.6299924850463801</c:v>
                </c:pt>
                <c:pt idx="2508">
                  <c:v>2.6299076080322199</c:v>
                </c:pt>
                <c:pt idx="2509">
                  <c:v>2.6300272941589302</c:v>
                </c:pt>
                <c:pt idx="2510">
                  <c:v>2.63001084327697</c:v>
                </c:pt>
                <c:pt idx="2511">
                  <c:v>2.6300952434539702</c:v>
                </c:pt>
                <c:pt idx="2512">
                  <c:v>2.6300702095031698</c:v>
                </c:pt>
                <c:pt idx="2513">
                  <c:v>2.6301920413970898</c:v>
                </c:pt>
                <c:pt idx="2514">
                  <c:v>2.63016676902771</c:v>
                </c:pt>
                <c:pt idx="2515">
                  <c:v>2.63023805618286</c:v>
                </c:pt>
                <c:pt idx="2516">
                  <c:v>2.6302280426025302</c:v>
                </c:pt>
                <c:pt idx="2517">
                  <c:v>2.6303105354309002</c:v>
                </c:pt>
                <c:pt idx="2518">
                  <c:v>2.6302940845489502</c:v>
                </c:pt>
                <c:pt idx="2519">
                  <c:v>2.6303441524505602</c:v>
                </c:pt>
                <c:pt idx="2520">
                  <c:v>2.6303539276122998</c:v>
                </c:pt>
                <c:pt idx="2521">
                  <c:v>2.6303939819335902</c:v>
                </c:pt>
                <c:pt idx="2522">
                  <c:v>2.6303896903991602</c:v>
                </c:pt>
                <c:pt idx="2523">
                  <c:v>2.6304230690002401</c:v>
                </c:pt>
                <c:pt idx="2524">
                  <c:v>2.6304264068603498</c:v>
                </c:pt>
                <c:pt idx="2525">
                  <c:v>2.6304221153259202</c:v>
                </c:pt>
              </c:numCache>
            </c:numRef>
          </c:xVal>
          <c:yVal>
            <c:numRef>
              <c:f>'Probe 25'!$B$4:$B$2529</c:f>
              <c:numCache>
                <c:formatCode>General</c:formatCode>
                <c:ptCount val="2526"/>
                <c:pt idx="0">
                  <c:v>-1518.92211914062</c:v>
                </c:pt>
                <c:pt idx="1">
                  <c:v>-1518.40539550781</c:v>
                </c:pt>
                <c:pt idx="2">
                  <c:v>-1518.49865722656</c:v>
                </c:pt>
                <c:pt idx="3">
                  <c:v>-1518.36633300781</c:v>
                </c:pt>
                <c:pt idx="4">
                  <c:v>-1517.6689453125</c:v>
                </c:pt>
                <c:pt idx="5">
                  <c:v>-1515.513671875</c:v>
                </c:pt>
                <c:pt idx="6">
                  <c:v>-1353.72692871093</c:v>
                </c:pt>
                <c:pt idx="7">
                  <c:v>-1034.33178710937</c:v>
                </c:pt>
                <c:pt idx="8">
                  <c:v>-690.1806640625</c:v>
                </c:pt>
                <c:pt idx="9">
                  <c:v>-345.80023193359301</c:v>
                </c:pt>
                <c:pt idx="10">
                  <c:v>-3.8258309364318799</c:v>
                </c:pt>
                <c:pt idx="11">
                  <c:v>332.934967041015</c:v>
                </c:pt>
                <c:pt idx="12">
                  <c:v>665.74951171875</c:v>
                </c:pt>
                <c:pt idx="13">
                  <c:v>996.125732421875</c:v>
                </c:pt>
                <c:pt idx="14">
                  <c:v>1325.18383789062</c:v>
                </c:pt>
                <c:pt idx="15">
                  <c:v>1650.04992675781</c:v>
                </c:pt>
                <c:pt idx="16">
                  <c:v>1968.76403808593</c:v>
                </c:pt>
                <c:pt idx="17">
                  <c:v>2281.845703125</c:v>
                </c:pt>
                <c:pt idx="18">
                  <c:v>2588.1455078125</c:v>
                </c:pt>
                <c:pt idx="19">
                  <c:v>2890.45141601562</c:v>
                </c:pt>
                <c:pt idx="20">
                  <c:v>3189.10107421875</c:v>
                </c:pt>
                <c:pt idx="21">
                  <c:v>3485.98120117187</c:v>
                </c:pt>
                <c:pt idx="22">
                  <c:v>3780.00854492187</c:v>
                </c:pt>
                <c:pt idx="23">
                  <c:v>4072.15063476562</c:v>
                </c:pt>
                <c:pt idx="24">
                  <c:v>4359.9609375</c:v>
                </c:pt>
                <c:pt idx="25">
                  <c:v>4645.54541015625</c:v>
                </c:pt>
                <c:pt idx="26">
                  <c:v>4926.765625</c:v>
                </c:pt>
                <c:pt idx="27">
                  <c:v>5205.10693359375</c:v>
                </c:pt>
                <c:pt idx="28">
                  <c:v>5482.00439453125</c:v>
                </c:pt>
                <c:pt idx="29">
                  <c:v>5756.9951171875</c:v>
                </c:pt>
                <c:pt idx="30">
                  <c:v>6030.53076171875</c:v>
                </c:pt>
                <c:pt idx="31">
                  <c:v>6300.1962890625</c:v>
                </c:pt>
                <c:pt idx="32">
                  <c:v>6565.80126953125</c:v>
                </c:pt>
                <c:pt idx="33">
                  <c:v>6828.150390625</c:v>
                </c:pt>
                <c:pt idx="34">
                  <c:v>7087.30810546875</c:v>
                </c:pt>
                <c:pt idx="35">
                  <c:v>7343.255859375</c:v>
                </c:pt>
                <c:pt idx="36">
                  <c:v>7597.2529296875</c:v>
                </c:pt>
                <c:pt idx="37">
                  <c:v>7847.12451171875</c:v>
                </c:pt>
                <c:pt idx="38">
                  <c:v>8092.33251953125</c:v>
                </c:pt>
                <c:pt idx="39">
                  <c:v>8331.9541015625</c:v>
                </c:pt>
                <c:pt idx="40">
                  <c:v>8566.43359375</c:v>
                </c:pt>
                <c:pt idx="41">
                  <c:v>8795.3623046875</c:v>
                </c:pt>
                <c:pt idx="42">
                  <c:v>9018.30859375</c:v>
                </c:pt>
                <c:pt idx="43">
                  <c:v>9233.548828125</c:v>
                </c:pt>
                <c:pt idx="44">
                  <c:v>9436.4189453125</c:v>
                </c:pt>
                <c:pt idx="45">
                  <c:v>9622.6328125</c:v>
                </c:pt>
                <c:pt idx="46">
                  <c:v>9788.462890625</c:v>
                </c:pt>
                <c:pt idx="47">
                  <c:v>9936.818359375</c:v>
                </c:pt>
                <c:pt idx="48">
                  <c:v>10072.6845703125</c:v>
                </c:pt>
                <c:pt idx="49">
                  <c:v>10202.728515625</c:v>
                </c:pt>
                <c:pt idx="50">
                  <c:v>10327.416015625</c:v>
                </c:pt>
                <c:pt idx="51">
                  <c:v>10450.3046875</c:v>
                </c:pt>
                <c:pt idx="52">
                  <c:v>10569.6591796875</c:v>
                </c:pt>
                <c:pt idx="53">
                  <c:v>10685.8896484375</c:v>
                </c:pt>
                <c:pt idx="54">
                  <c:v>10800.009765625</c:v>
                </c:pt>
                <c:pt idx="55">
                  <c:v>10911.455078125</c:v>
                </c:pt>
                <c:pt idx="56">
                  <c:v>11019.8359375</c:v>
                </c:pt>
                <c:pt idx="57">
                  <c:v>11118.271484375</c:v>
                </c:pt>
                <c:pt idx="58">
                  <c:v>11216.5576171875</c:v>
                </c:pt>
                <c:pt idx="59">
                  <c:v>11362.1015625</c:v>
                </c:pt>
                <c:pt idx="60">
                  <c:v>11515.279296875</c:v>
                </c:pt>
                <c:pt idx="61">
                  <c:v>11663.2841796875</c:v>
                </c:pt>
                <c:pt idx="62">
                  <c:v>11808.1640625</c:v>
                </c:pt>
                <c:pt idx="63">
                  <c:v>11948.1767578125</c:v>
                </c:pt>
                <c:pt idx="64">
                  <c:v>12085.041015625</c:v>
                </c:pt>
                <c:pt idx="65">
                  <c:v>12217.8701171875</c:v>
                </c:pt>
                <c:pt idx="66">
                  <c:v>12345.21875</c:v>
                </c:pt>
                <c:pt idx="67">
                  <c:v>12463.5380859375</c:v>
                </c:pt>
                <c:pt idx="68">
                  <c:v>12488.01953125</c:v>
                </c:pt>
                <c:pt idx="69">
                  <c:v>12408.017578125</c:v>
                </c:pt>
                <c:pt idx="70">
                  <c:v>12255.17578125</c:v>
                </c:pt>
                <c:pt idx="71">
                  <c:v>12186.189453125</c:v>
                </c:pt>
                <c:pt idx="72">
                  <c:v>12067.197265625</c:v>
                </c:pt>
                <c:pt idx="73">
                  <c:v>11927.0791015625</c:v>
                </c:pt>
                <c:pt idx="74">
                  <c:v>11788.2353515625</c:v>
                </c:pt>
                <c:pt idx="75">
                  <c:v>11647.16015625</c:v>
                </c:pt>
                <c:pt idx="76">
                  <c:v>11506.5546875</c:v>
                </c:pt>
                <c:pt idx="77">
                  <c:v>11363.654296875</c:v>
                </c:pt>
                <c:pt idx="78">
                  <c:v>11221.896484375</c:v>
                </c:pt>
                <c:pt idx="79">
                  <c:v>11079.73046875</c:v>
                </c:pt>
                <c:pt idx="80">
                  <c:v>10936.689453125</c:v>
                </c:pt>
                <c:pt idx="81">
                  <c:v>10796.93359375</c:v>
                </c:pt>
                <c:pt idx="82">
                  <c:v>10655.673828125</c:v>
                </c:pt>
                <c:pt idx="83">
                  <c:v>10516.2021484375</c:v>
                </c:pt>
                <c:pt idx="84">
                  <c:v>10378.3369140625</c:v>
                </c:pt>
                <c:pt idx="85">
                  <c:v>10239.6416015625</c:v>
                </c:pt>
                <c:pt idx="86">
                  <c:v>10103.3681640625</c:v>
                </c:pt>
                <c:pt idx="87">
                  <c:v>9965.548828125</c:v>
                </c:pt>
                <c:pt idx="88">
                  <c:v>9829.83203125</c:v>
                </c:pt>
                <c:pt idx="89">
                  <c:v>9694.7880859375</c:v>
                </c:pt>
                <c:pt idx="90">
                  <c:v>9559.904296875</c:v>
                </c:pt>
                <c:pt idx="91">
                  <c:v>9426.564453125</c:v>
                </c:pt>
                <c:pt idx="92">
                  <c:v>9291.126953125</c:v>
                </c:pt>
                <c:pt idx="93">
                  <c:v>9157.4814453125</c:v>
                </c:pt>
                <c:pt idx="94">
                  <c:v>9023.7763671875</c:v>
                </c:pt>
                <c:pt idx="95">
                  <c:v>8889.34375</c:v>
                </c:pt>
                <c:pt idx="96">
                  <c:v>8758.0244140625</c:v>
                </c:pt>
                <c:pt idx="97">
                  <c:v>8624.60546875</c:v>
                </c:pt>
                <c:pt idx="98">
                  <c:v>8492.4267578125</c:v>
                </c:pt>
                <c:pt idx="99">
                  <c:v>8360.373046875</c:v>
                </c:pt>
                <c:pt idx="100">
                  <c:v>8228.2802734375</c:v>
                </c:pt>
                <c:pt idx="101">
                  <c:v>8097.45654296875</c:v>
                </c:pt>
                <c:pt idx="102">
                  <c:v>7965.01904296875</c:v>
                </c:pt>
                <c:pt idx="103">
                  <c:v>7833.52587890625</c:v>
                </c:pt>
                <c:pt idx="104">
                  <c:v>7701.4033203125</c:v>
                </c:pt>
                <c:pt idx="105">
                  <c:v>7570.7119140625</c:v>
                </c:pt>
                <c:pt idx="106">
                  <c:v>7441.4697265625</c:v>
                </c:pt>
                <c:pt idx="107">
                  <c:v>7311.51708984375</c:v>
                </c:pt>
                <c:pt idx="108">
                  <c:v>7181.224609375</c:v>
                </c:pt>
                <c:pt idx="109">
                  <c:v>7052.21728515625</c:v>
                </c:pt>
                <c:pt idx="110">
                  <c:v>6922.2197265625</c:v>
                </c:pt>
                <c:pt idx="111">
                  <c:v>6793.3974609375</c:v>
                </c:pt>
                <c:pt idx="112">
                  <c:v>6663.95263671875</c:v>
                </c:pt>
                <c:pt idx="113">
                  <c:v>6534.5078125</c:v>
                </c:pt>
                <c:pt idx="114">
                  <c:v>6405.7685546875</c:v>
                </c:pt>
                <c:pt idx="115">
                  <c:v>6276.576171875</c:v>
                </c:pt>
                <c:pt idx="116">
                  <c:v>6148.6923828125</c:v>
                </c:pt>
                <c:pt idx="117">
                  <c:v>6020.70166015625</c:v>
                </c:pt>
                <c:pt idx="118">
                  <c:v>5892.41064453125</c:v>
                </c:pt>
                <c:pt idx="119">
                  <c:v>5764.91796875</c:v>
                </c:pt>
                <c:pt idx="120">
                  <c:v>5636.3876953125</c:v>
                </c:pt>
                <c:pt idx="121">
                  <c:v>5509.6689453125</c:v>
                </c:pt>
                <c:pt idx="122">
                  <c:v>5383.28466796875</c:v>
                </c:pt>
                <c:pt idx="123">
                  <c:v>5257.6904296875</c:v>
                </c:pt>
                <c:pt idx="124">
                  <c:v>5131.125</c:v>
                </c:pt>
                <c:pt idx="125">
                  <c:v>5005.33740234375</c:v>
                </c:pt>
                <c:pt idx="126">
                  <c:v>4880.2939453125</c:v>
                </c:pt>
                <c:pt idx="127">
                  <c:v>4755.60302734375</c:v>
                </c:pt>
                <c:pt idx="128">
                  <c:v>4629.73486328125</c:v>
                </c:pt>
                <c:pt idx="129">
                  <c:v>4504.81591796875</c:v>
                </c:pt>
                <c:pt idx="130">
                  <c:v>4378.76953125</c:v>
                </c:pt>
                <c:pt idx="131">
                  <c:v>4254.330078125</c:v>
                </c:pt>
                <c:pt idx="132">
                  <c:v>4130.00244140625</c:v>
                </c:pt>
                <c:pt idx="133">
                  <c:v>4005.62377929687</c:v>
                </c:pt>
                <c:pt idx="134">
                  <c:v>3882.62548828125</c:v>
                </c:pt>
                <c:pt idx="135">
                  <c:v>3757.90771484375</c:v>
                </c:pt>
                <c:pt idx="136">
                  <c:v>3634.63671875</c:v>
                </c:pt>
                <c:pt idx="137">
                  <c:v>3511.77685546875</c:v>
                </c:pt>
                <c:pt idx="138">
                  <c:v>3388.49047851562</c:v>
                </c:pt>
                <c:pt idx="139">
                  <c:v>3266.1162109375</c:v>
                </c:pt>
                <c:pt idx="140">
                  <c:v>3142.83569335937</c:v>
                </c:pt>
                <c:pt idx="141">
                  <c:v>3021.54833984375</c:v>
                </c:pt>
                <c:pt idx="142">
                  <c:v>2899.59619140625</c:v>
                </c:pt>
                <c:pt idx="143">
                  <c:v>2778.09814453125</c:v>
                </c:pt>
                <c:pt idx="144">
                  <c:v>2658.87670898437</c:v>
                </c:pt>
                <c:pt idx="145">
                  <c:v>2537.09057617187</c:v>
                </c:pt>
                <c:pt idx="146">
                  <c:v>2417.15209960937</c:v>
                </c:pt>
                <c:pt idx="147">
                  <c:v>2297.138671875</c:v>
                </c:pt>
                <c:pt idx="148">
                  <c:v>2176.52734375</c:v>
                </c:pt>
                <c:pt idx="149">
                  <c:v>2057.67138671875</c:v>
                </c:pt>
                <c:pt idx="150">
                  <c:v>1937.51171875</c:v>
                </c:pt>
                <c:pt idx="151">
                  <c:v>1817.77978515625</c:v>
                </c:pt>
                <c:pt idx="152">
                  <c:v>1698.58569335937</c:v>
                </c:pt>
                <c:pt idx="153">
                  <c:v>1578.7509765625</c:v>
                </c:pt>
                <c:pt idx="154">
                  <c:v>1460.87915039062</c:v>
                </c:pt>
                <c:pt idx="155">
                  <c:v>1342.0595703125</c:v>
                </c:pt>
                <c:pt idx="156">
                  <c:v>1223.42614746093</c:v>
                </c:pt>
                <c:pt idx="157">
                  <c:v>1106.62329101562</c:v>
                </c:pt>
                <c:pt idx="158">
                  <c:v>988.78924560546795</c:v>
                </c:pt>
                <c:pt idx="159">
                  <c:v>872.83929443359295</c:v>
                </c:pt>
                <c:pt idx="160">
                  <c:v>756.08874511718705</c:v>
                </c:pt>
                <c:pt idx="161">
                  <c:v>640.07830810546795</c:v>
                </c:pt>
                <c:pt idx="162">
                  <c:v>525.81970214843705</c:v>
                </c:pt>
                <c:pt idx="163">
                  <c:v>409.89013671875</c:v>
                </c:pt>
                <c:pt idx="164">
                  <c:v>294.84954833984301</c:v>
                </c:pt>
                <c:pt idx="165">
                  <c:v>180.03387451171801</c:v>
                </c:pt>
                <c:pt idx="166">
                  <c:v>93.389846801757798</c:v>
                </c:pt>
                <c:pt idx="167">
                  <c:v>62.134346008300703</c:v>
                </c:pt>
                <c:pt idx="168">
                  <c:v>47.757717132568303</c:v>
                </c:pt>
                <c:pt idx="169">
                  <c:v>45.372661590576101</c:v>
                </c:pt>
                <c:pt idx="170">
                  <c:v>28.671554565429599</c:v>
                </c:pt>
                <c:pt idx="171">
                  <c:v>20.360023498535099</c:v>
                </c:pt>
                <c:pt idx="172">
                  <c:v>117.376579284667</c:v>
                </c:pt>
                <c:pt idx="173">
                  <c:v>432.12078857421801</c:v>
                </c:pt>
                <c:pt idx="174">
                  <c:v>772.78131103515602</c:v>
                </c:pt>
                <c:pt idx="175">
                  <c:v>1124.70190429687</c:v>
                </c:pt>
                <c:pt idx="176">
                  <c:v>1476.45715332031</c:v>
                </c:pt>
                <c:pt idx="177">
                  <c:v>1825.86791992187</c:v>
                </c:pt>
                <c:pt idx="178">
                  <c:v>2173.42822265625</c:v>
                </c:pt>
                <c:pt idx="179">
                  <c:v>2517.15869140625</c:v>
                </c:pt>
                <c:pt idx="180">
                  <c:v>2857.56689453125</c:v>
                </c:pt>
                <c:pt idx="181">
                  <c:v>3193.85009765625</c:v>
                </c:pt>
                <c:pt idx="182">
                  <c:v>3528.05834960937</c:v>
                </c:pt>
                <c:pt idx="183">
                  <c:v>3858.11206054687</c:v>
                </c:pt>
                <c:pt idx="184">
                  <c:v>4187.20556640625</c:v>
                </c:pt>
                <c:pt idx="185">
                  <c:v>4515.83837890625</c:v>
                </c:pt>
                <c:pt idx="186">
                  <c:v>4843.0908203125</c:v>
                </c:pt>
                <c:pt idx="187">
                  <c:v>5168.77685546875</c:v>
                </c:pt>
                <c:pt idx="188">
                  <c:v>5491.81494140625</c:v>
                </c:pt>
                <c:pt idx="189">
                  <c:v>5813.1640625</c:v>
                </c:pt>
                <c:pt idx="190">
                  <c:v>6132.5771484375</c:v>
                </c:pt>
                <c:pt idx="191">
                  <c:v>6451.22265625</c:v>
                </c:pt>
                <c:pt idx="192">
                  <c:v>6770.1123046875</c:v>
                </c:pt>
                <c:pt idx="193">
                  <c:v>7087.13623046875</c:v>
                </c:pt>
                <c:pt idx="194">
                  <c:v>7404.09716796875</c:v>
                </c:pt>
                <c:pt idx="195">
                  <c:v>7718.74560546875</c:v>
                </c:pt>
                <c:pt idx="196">
                  <c:v>8032.50244140625</c:v>
                </c:pt>
                <c:pt idx="197">
                  <c:v>8342.390625</c:v>
                </c:pt>
                <c:pt idx="198">
                  <c:v>8652.0048828125</c:v>
                </c:pt>
                <c:pt idx="199">
                  <c:v>8961.4169921875</c:v>
                </c:pt>
                <c:pt idx="200">
                  <c:v>9269.775390625</c:v>
                </c:pt>
                <c:pt idx="201">
                  <c:v>9577.2060546875</c:v>
                </c:pt>
                <c:pt idx="202">
                  <c:v>9881.8798828125</c:v>
                </c:pt>
                <c:pt idx="203">
                  <c:v>10183.068359375</c:v>
                </c:pt>
                <c:pt idx="204">
                  <c:v>10481.623046875</c:v>
                </c:pt>
                <c:pt idx="205">
                  <c:v>10777.42578125</c:v>
                </c:pt>
                <c:pt idx="206">
                  <c:v>11071.9833984375</c:v>
                </c:pt>
                <c:pt idx="207">
                  <c:v>11362.173828125</c:v>
                </c:pt>
                <c:pt idx="208">
                  <c:v>11645.1337890625</c:v>
                </c:pt>
                <c:pt idx="209">
                  <c:v>11918.076171875</c:v>
                </c:pt>
                <c:pt idx="210">
                  <c:v>12175.537109375</c:v>
                </c:pt>
                <c:pt idx="211">
                  <c:v>12411.54296875</c:v>
                </c:pt>
                <c:pt idx="212">
                  <c:v>12617.841796875</c:v>
                </c:pt>
                <c:pt idx="213">
                  <c:v>12792.6953125</c:v>
                </c:pt>
                <c:pt idx="214">
                  <c:v>12941.478515625</c:v>
                </c:pt>
                <c:pt idx="215">
                  <c:v>13072.2822265625</c:v>
                </c:pt>
                <c:pt idx="216">
                  <c:v>13190.3759765625</c:v>
                </c:pt>
                <c:pt idx="217">
                  <c:v>13300.3759765625</c:v>
                </c:pt>
                <c:pt idx="218">
                  <c:v>13404.255859375</c:v>
                </c:pt>
                <c:pt idx="219">
                  <c:v>13503.9658203125</c:v>
                </c:pt>
                <c:pt idx="220">
                  <c:v>13600.322265625</c:v>
                </c:pt>
                <c:pt idx="221">
                  <c:v>13693.78515625</c:v>
                </c:pt>
                <c:pt idx="222">
                  <c:v>13784.0322265625</c:v>
                </c:pt>
                <c:pt idx="223">
                  <c:v>13871.427734375</c:v>
                </c:pt>
                <c:pt idx="224">
                  <c:v>13957.015625</c:v>
                </c:pt>
                <c:pt idx="225">
                  <c:v>14040.314453125</c:v>
                </c:pt>
                <c:pt idx="226">
                  <c:v>14124.8837890625</c:v>
                </c:pt>
                <c:pt idx="227">
                  <c:v>14209.69140625</c:v>
                </c:pt>
                <c:pt idx="228">
                  <c:v>14294.0712890625</c:v>
                </c:pt>
                <c:pt idx="229">
                  <c:v>14375.0654296875</c:v>
                </c:pt>
                <c:pt idx="230">
                  <c:v>14453.9951171875</c:v>
                </c:pt>
                <c:pt idx="231">
                  <c:v>14532.0439453125</c:v>
                </c:pt>
                <c:pt idx="232">
                  <c:v>14606.9326171875</c:v>
                </c:pt>
                <c:pt idx="233">
                  <c:v>14680.611328125</c:v>
                </c:pt>
                <c:pt idx="234">
                  <c:v>14753.5625</c:v>
                </c:pt>
                <c:pt idx="235">
                  <c:v>14824.6240234375</c:v>
                </c:pt>
                <c:pt idx="236">
                  <c:v>14894.314453125</c:v>
                </c:pt>
                <c:pt idx="237">
                  <c:v>14962.7724609375</c:v>
                </c:pt>
                <c:pt idx="238">
                  <c:v>15028.7333984375</c:v>
                </c:pt>
                <c:pt idx="239">
                  <c:v>15093.4560546875</c:v>
                </c:pt>
                <c:pt idx="240">
                  <c:v>15156.7041015625</c:v>
                </c:pt>
                <c:pt idx="241">
                  <c:v>15219.580078125</c:v>
                </c:pt>
                <c:pt idx="242">
                  <c:v>15281.138671875</c:v>
                </c:pt>
                <c:pt idx="243">
                  <c:v>15326.7216796875</c:v>
                </c:pt>
                <c:pt idx="244">
                  <c:v>15323.482421875</c:v>
                </c:pt>
                <c:pt idx="245">
                  <c:v>15216.5673828125</c:v>
                </c:pt>
                <c:pt idx="246">
                  <c:v>15049.2900390625</c:v>
                </c:pt>
                <c:pt idx="247">
                  <c:v>14931.2099609375</c:v>
                </c:pt>
                <c:pt idx="248">
                  <c:v>14808.9833984375</c:v>
                </c:pt>
                <c:pt idx="249">
                  <c:v>14667.9697265625</c:v>
                </c:pt>
                <c:pt idx="250">
                  <c:v>14528.1396484375</c:v>
                </c:pt>
                <c:pt idx="251">
                  <c:v>14387.33984375</c:v>
                </c:pt>
                <c:pt idx="252">
                  <c:v>14244.3046875</c:v>
                </c:pt>
                <c:pt idx="253">
                  <c:v>14102.328125</c:v>
                </c:pt>
                <c:pt idx="254">
                  <c:v>13959.4482421875</c:v>
                </c:pt>
                <c:pt idx="255">
                  <c:v>13818.6611328125</c:v>
                </c:pt>
                <c:pt idx="256">
                  <c:v>13678.328125</c:v>
                </c:pt>
                <c:pt idx="257">
                  <c:v>13538.205078125</c:v>
                </c:pt>
                <c:pt idx="258">
                  <c:v>13399.05859375</c:v>
                </c:pt>
                <c:pt idx="259">
                  <c:v>13259.4189453125</c:v>
                </c:pt>
                <c:pt idx="260">
                  <c:v>13120.580078125</c:v>
                </c:pt>
                <c:pt idx="261">
                  <c:v>12983.060546875</c:v>
                </c:pt>
                <c:pt idx="262">
                  <c:v>12845.26953125</c:v>
                </c:pt>
                <c:pt idx="263">
                  <c:v>12709.1474609375</c:v>
                </c:pt>
                <c:pt idx="264">
                  <c:v>12571.7998046875</c:v>
                </c:pt>
                <c:pt idx="265">
                  <c:v>12436.244140625</c:v>
                </c:pt>
                <c:pt idx="266">
                  <c:v>12301.7626953125</c:v>
                </c:pt>
                <c:pt idx="267">
                  <c:v>12166.1435546875</c:v>
                </c:pt>
                <c:pt idx="268">
                  <c:v>12032.9267578125</c:v>
                </c:pt>
                <c:pt idx="269">
                  <c:v>11898.4638671875</c:v>
                </c:pt>
                <c:pt idx="270">
                  <c:v>11764.458984375</c:v>
                </c:pt>
                <c:pt idx="271">
                  <c:v>11632.1259765625</c:v>
                </c:pt>
                <c:pt idx="272">
                  <c:v>11498.990234375</c:v>
                </c:pt>
                <c:pt idx="273">
                  <c:v>11367.443359375</c:v>
                </c:pt>
                <c:pt idx="274">
                  <c:v>11235.5947265625</c:v>
                </c:pt>
                <c:pt idx="275">
                  <c:v>11104.1474609375</c:v>
                </c:pt>
                <c:pt idx="276">
                  <c:v>10972.2119140625</c:v>
                </c:pt>
                <c:pt idx="277">
                  <c:v>10840.6875</c:v>
                </c:pt>
                <c:pt idx="278">
                  <c:v>10710.7802734375</c:v>
                </c:pt>
                <c:pt idx="279">
                  <c:v>10579.5625</c:v>
                </c:pt>
                <c:pt idx="280">
                  <c:v>10448.8994140625</c:v>
                </c:pt>
                <c:pt idx="281">
                  <c:v>10319.2255859375</c:v>
                </c:pt>
                <c:pt idx="282">
                  <c:v>10188.7099609375</c:v>
                </c:pt>
                <c:pt idx="283">
                  <c:v>10060</c:v>
                </c:pt>
                <c:pt idx="284">
                  <c:v>9930.486328125</c:v>
                </c:pt>
                <c:pt idx="285">
                  <c:v>9799.935546875</c:v>
                </c:pt>
                <c:pt idx="286">
                  <c:v>9671.7607421875</c:v>
                </c:pt>
                <c:pt idx="287">
                  <c:v>9542.181640625</c:v>
                </c:pt>
                <c:pt idx="288">
                  <c:v>9414.1728515625</c:v>
                </c:pt>
                <c:pt idx="289">
                  <c:v>9286.0546875</c:v>
                </c:pt>
                <c:pt idx="290">
                  <c:v>9157.0361328125</c:v>
                </c:pt>
                <c:pt idx="291">
                  <c:v>9030.044921875</c:v>
                </c:pt>
                <c:pt idx="292">
                  <c:v>8900.9873046875</c:v>
                </c:pt>
                <c:pt idx="293">
                  <c:v>8774.8798828125</c:v>
                </c:pt>
                <c:pt idx="294">
                  <c:v>8648.4208984375</c:v>
                </c:pt>
                <c:pt idx="295">
                  <c:v>8521.7080078125</c:v>
                </c:pt>
                <c:pt idx="296">
                  <c:v>8395.91015625</c:v>
                </c:pt>
                <c:pt idx="297">
                  <c:v>8268.9384765625</c:v>
                </c:pt>
                <c:pt idx="298">
                  <c:v>8142.5693359375</c:v>
                </c:pt>
                <c:pt idx="299">
                  <c:v>8017.509765625</c:v>
                </c:pt>
                <c:pt idx="300">
                  <c:v>7891.49462890625</c:v>
                </c:pt>
                <c:pt idx="301">
                  <c:v>7765.8369140625</c:v>
                </c:pt>
                <c:pt idx="302">
                  <c:v>7639.7060546875</c:v>
                </c:pt>
                <c:pt idx="303">
                  <c:v>7515.0048828125</c:v>
                </c:pt>
                <c:pt idx="304">
                  <c:v>7391.1513671875</c:v>
                </c:pt>
                <c:pt idx="305">
                  <c:v>7266.08056640625</c:v>
                </c:pt>
                <c:pt idx="306">
                  <c:v>7143.2509765625</c:v>
                </c:pt>
                <c:pt idx="307">
                  <c:v>7018.28125</c:v>
                </c:pt>
                <c:pt idx="308">
                  <c:v>6895.0517578125</c:v>
                </c:pt>
                <c:pt idx="309">
                  <c:v>6772.59423828125</c:v>
                </c:pt>
                <c:pt idx="310">
                  <c:v>6649.01171875</c:v>
                </c:pt>
                <c:pt idx="311">
                  <c:v>6527.34375</c:v>
                </c:pt>
                <c:pt idx="312">
                  <c:v>6403.775390625</c:v>
                </c:pt>
                <c:pt idx="313">
                  <c:v>6281.11083984375</c:v>
                </c:pt>
                <c:pt idx="314">
                  <c:v>6159.2216796875</c:v>
                </c:pt>
                <c:pt idx="315">
                  <c:v>6036.18408203125</c:v>
                </c:pt>
                <c:pt idx="316">
                  <c:v>5914.91845703125</c:v>
                </c:pt>
                <c:pt idx="317">
                  <c:v>5792.70849609375</c:v>
                </c:pt>
                <c:pt idx="318">
                  <c:v>5670.861328125</c:v>
                </c:pt>
                <c:pt idx="319">
                  <c:v>5549.91748046875</c:v>
                </c:pt>
                <c:pt idx="320">
                  <c:v>5428.55908203125</c:v>
                </c:pt>
                <c:pt idx="321">
                  <c:v>5309.1337890625</c:v>
                </c:pt>
                <c:pt idx="322">
                  <c:v>5187.568359375</c:v>
                </c:pt>
                <c:pt idx="323">
                  <c:v>5066.6533203125</c:v>
                </c:pt>
                <c:pt idx="324">
                  <c:v>4947.02783203125</c:v>
                </c:pt>
                <c:pt idx="325">
                  <c:v>4825.7255859375</c:v>
                </c:pt>
                <c:pt idx="326">
                  <c:v>4706.90087890625</c:v>
                </c:pt>
                <c:pt idx="327">
                  <c:v>4586.4287109375</c:v>
                </c:pt>
                <c:pt idx="328">
                  <c:v>4467.0771484375</c:v>
                </c:pt>
                <c:pt idx="329">
                  <c:v>4348.67919921875</c:v>
                </c:pt>
                <c:pt idx="330">
                  <c:v>4230.34716796875</c:v>
                </c:pt>
                <c:pt idx="331">
                  <c:v>4112.89111328125</c:v>
                </c:pt>
                <c:pt idx="332">
                  <c:v>3994.6025390625</c:v>
                </c:pt>
                <c:pt idx="333">
                  <c:v>3877.615234375</c:v>
                </c:pt>
                <c:pt idx="334">
                  <c:v>3760.69165039062</c:v>
                </c:pt>
                <c:pt idx="335">
                  <c:v>3642.82690429687</c:v>
                </c:pt>
                <c:pt idx="336">
                  <c:v>3526.95483398437</c:v>
                </c:pt>
                <c:pt idx="337">
                  <c:v>3409.83178710937</c:v>
                </c:pt>
                <c:pt idx="338">
                  <c:v>3293.52001953125</c:v>
                </c:pt>
                <c:pt idx="339">
                  <c:v>3178.31958007812</c:v>
                </c:pt>
                <c:pt idx="340">
                  <c:v>3062.34130859375</c:v>
                </c:pt>
                <c:pt idx="341">
                  <c:v>2947.615234375</c:v>
                </c:pt>
                <c:pt idx="342">
                  <c:v>2833.07202148437</c:v>
                </c:pt>
                <c:pt idx="343">
                  <c:v>2719.32446289062</c:v>
                </c:pt>
                <c:pt idx="344">
                  <c:v>2606.33911132812</c:v>
                </c:pt>
                <c:pt idx="345">
                  <c:v>2492.20385742187</c:v>
                </c:pt>
                <c:pt idx="346">
                  <c:v>2380.46557617187</c:v>
                </c:pt>
                <c:pt idx="347">
                  <c:v>2267.68823242187</c:v>
                </c:pt>
                <c:pt idx="348">
                  <c:v>2156.701171875</c:v>
                </c:pt>
                <c:pt idx="349">
                  <c:v>2044.96569824218</c:v>
                </c:pt>
                <c:pt idx="350">
                  <c:v>1933.3193359375</c:v>
                </c:pt>
                <c:pt idx="351">
                  <c:v>1823.48022460937</c:v>
                </c:pt>
                <c:pt idx="352">
                  <c:v>1711.50622558593</c:v>
                </c:pt>
                <c:pt idx="353">
                  <c:v>1601.92272949218</c:v>
                </c:pt>
                <c:pt idx="354">
                  <c:v>1492.70361328125</c:v>
                </c:pt>
                <c:pt idx="355">
                  <c:v>1381.91809082031</c:v>
                </c:pt>
                <c:pt idx="356">
                  <c:v>1271.837890625</c:v>
                </c:pt>
                <c:pt idx="357">
                  <c:v>1162.33349609375</c:v>
                </c:pt>
                <c:pt idx="358">
                  <c:v>1054.12915039062</c:v>
                </c:pt>
                <c:pt idx="359">
                  <c:v>946.78021240234295</c:v>
                </c:pt>
                <c:pt idx="360">
                  <c:v>838.48059082031205</c:v>
                </c:pt>
                <c:pt idx="361">
                  <c:v>731.96258544921795</c:v>
                </c:pt>
                <c:pt idx="362">
                  <c:v>626.226806640625</c:v>
                </c:pt>
                <c:pt idx="363">
                  <c:v>520.759521484375</c:v>
                </c:pt>
                <c:pt idx="364">
                  <c:v>416.44558715820301</c:v>
                </c:pt>
                <c:pt idx="365">
                  <c:v>311.65249633789</c:v>
                </c:pt>
                <c:pt idx="366">
                  <c:v>207.90879821777301</c:v>
                </c:pt>
                <c:pt idx="367">
                  <c:v>117.05493927001901</c:v>
                </c:pt>
                <c:pt idx="368">
                  <c:v>69.023712158203097</c:v>
                </c:pt>
                <c:pt idx="369">
                  <c:v>62.847305297851499</c:v>
                </c:pt>
                <c:pt idx="370">
                  <c:v>50.861156463622997</c:v>
                </c:pt>
                <c:pt idx="371">
                  <c:v>48.785102844238203</c:v>
                </c:pt>
                <c:pt idx="372">
                  <c:v>33.447872161865199</c:v>
                </c:pt>
                <c:pt idx="373">
                  <c:v>25.121309280395501</c:v>
                </c:pt>
                <c:pt idx="374">
                  <c:v>110.63497924804599</c:v>
                </c:pt>
                <c:pt idx="375">
                  <c:v>418.72839355468699</c:v>
                </c:pt>
                <c:pt idx="376">
                  <c:v>758.44030761718705</c:v>
                </c:pt>
                <c:pt idx="377">
                  <c:v>1111.27478027343</c:v>
                </c:pt>
                <c:pt idx="378">
                  <c:v>1464.55383300781</c:v>
                </c:pt>
                <c:pt idx="379">
                  <c:v>1816.04858398437</c:v>
                </c:pt>
                <c:pt idx="380">
                  <c:v>2165.62133789062</c:v>
                </c:pt>
                <c:pt idx="381">
                  <c:v>2510.56958007812</c:v>
                </c:pt>
                <c:pt idx="382">
                  <c:v>2851.67749023437</c:v>
                </c:pt>
                <c:pt idx="383">
                  <c:v>3187.89819335937</c:v>
                </c:pt>
                <c:pt idx="384">
                  <c:v>3520.4736328125</c:v>
                </c:pt>
                <c:pt idx="385">
                  <c:v>3851.12939453125</c:v>
                </c:pt>
                <c:pt idx="386">
                  <c:v>4179.44287109375</c:v>
                </c:pt>
                <c:pt idx="387">
                  <c:v>4507.71533203125</c:v>
                </c:pt>
                <c:pt idx="388">
                  <c:v>4834.61181640625</c:v>
                </c:pt>
                <c:pt idx="389">
                  <c:v>5157.36181640625</c:v>
                </c:pt>
                <c:pt idx="390">
                  <c:v>5477.8896484375</c:v>
                </c:pt>
                <c:pt idx="391">
                  <c:v>5797.02099609375</c:v>
                </c:pt>
                <c:pt idx="392">
                  <c:v>6114.41455078125</c:v>
                </c:pt>
                <c:pt idx="393">
                  <c:v>6431.79248046875</c:v>
                </c:pt>
                <c:pt idx="394">
                  <c:v>6747.4462890625</c:v>
                </c:pt>
                <c:pt idx="395">
                  <c:v>7062.26220703125</c:v>
                </c:pt>
                <c:pt idx="396">
                  <c:v>7375.4306640625</c:v>
                </c:pt>
                <c:pt idx="397">
                  <c:v>7686.59912109375</c:v>
                </c:pt>
                <c:pt idx="398">
                  <c:v>7996.61767578125</c:v>
                </c:pt>
                <c:pt idx="399">
                  <c:v>8305.40625</c:v>
                </c:pt>
                <c:pt idx="400">
                  <c:v>8613.7392578125</c:v>
                </c:pt>
                <c:pt idx="401">
                  <c:v>8921.185546875</c:v>
                </c:pt>
                <c:pt idx="402">
                  <c:v>9228.265625</c:v>
                </c:pt>
                <c:pt idx="403">
                  <c:v>9533.693359375</c:v>
                </c:pt>
                <c:pt idx="404">
                  <c:v>9837.5126953125</c:v>
                </c:pt>
                <c:pt idx="405">
                  <c:v>10139.546875</c:v>
                </c:pt>
                <c:pt idx="406">
                  <c:v>10440.7880859375</c:v>
                </c:pt>
                <c:pt idx="407">
                  <c:v>10741.373046875</c:v>
                </c:pt>
                <c:pt idx="408">
                  <c:v>11041.3603515625</c:v>
                </c:pt>
                <c:pt idx="409">
                  <c:v>11339.306640625</c:v>
                </c:pt>
                <c:pt idx="410">
                  <c:v>11635.8994140625</c:v>
                </c:pt>
                <c:pt idx="411">
                  <c:v>11928.861328125</c:v>
                </c:pt>
                <c:pt idx="412">
                  <c:v>12218.70703125</c:v>
                </c:pt>
                <c:pt idx="413">
                  <c:v>12506.6201171875</c:v>
                </c:pt>
                <c:pt idx="414">
                  <c:v>12793.6669921875</c:v>
                </c:pt>
                <c:pt idx="415">
                  <c:v>13077.705078125</c:v>
                </c:pt>
                <c:pt idx="416">
                  <c:v>13358.4296875</c:v>
                </c:pt>
                <c:pt idx="417">
                  <c:v>13635.25390625</c:v>
                </c:pt>
                <c:pt idx="418">
                  <c:v>13903.6962890625</c:v>
                </c:pt>
                <c:pt idx="419">
                  <c:v>14165.455078125</c:v>
                </c:pt>
                <c:pt idx="420">
                  <c:v>14417.9462890625</c:v>
                </c:pt>
                <c:pt idx="421">
                  <c:v>14658.796875</c:v>
                </c:pt>
                <c:pt idx="422">
                  <c:v>14881.841796875</c:v>
                </c:pt>
                <c:pt idx="423">
                  <c:v>15083.9482421875</c:v>
                </c:pt>
                <c:pt idx="424">
                  <c:v>15258.7236328125</c:v>
                </c:pt>
                <c:pt idx="425">
                  <c:v>15403.9248046875</c:v>
                </c:pt>
                <c:pt idx="426">
                  <c:v>15521.8837890625</c:v>
                </c:pt>
                <c:pt idx="427">
                  <c:v>15618.18359375</c:v>
                </c:pt>
                <c:pt idx="428">
                  <c:v>15698.296875</c:v>
                </c:pt>
                <c:pt idx="429">
                  <c:v>15767.0146484375</c:v>
                </c:pt>
                <c:pt idx="430">
                  <c:v>15826.0341796875</c:v>
                </c:pt>
                <c:pt idx="431">
                  <c:v>15879.427734375</c:v>
                </c:pt>
                <c:pt idx="432">
                  <c:v>15928.4033203125</c:v>
                </c:pt>
                <c:pt idx="433">
                  <c:v>15973.6142578125</c:v>
                </c:pt>
                <c:pt idx="434">
                  <c:v>16015.119140625</c:v>
                </c:pt>
                <c:pt idx="435">
                  <c:v>16050.6513671875</c:v>
                </c:pt>
                <c:pt idx="436">
                  <c:v>16063.2919921875</c:v>
                </c:pt>
                <c:pt idx="437">
                  <c:v>15558.904296875</c:v>
                </c:pt>
                <c:pt idx="438">
                  <c:v>15392.70703125</c:v>
                </c:pt>
                <c:pt idx="439">
                  <c:v>15720.5302734375</c:v>
                </c:pt>
                <c:pt idx="440">
                  <c:v>15988.5419921875</c:v>
                </c:pt>
                <c:pt idx="441">
                  <c:v>16140.65625</c:v>
                </c:pt>
                <c:pt idx="442">
                  <c:v>16220.2001953125</c:v>
                </c:pt>
                <c:pt idx="443">
                  <c:v>16276.8154296875</c:v>
                </c:pt>
                <c:pt idx="444">
                  <c:v>16325.087890625</c:v>
                </c:pt>
                <c:pt idx="445">
                  <c:v>16370.509765625</c:v>
                </c:pt>
                <c:pt idx="446">
                  <c:v>16415.01171875</c:v>
                </c:pt>
                <c:pt idx="447">
                  <c:v>16459.099609375</c:v>
                </c:pt>
                <c:pt idx="448">
                  <c:v>16502.19140625</c:v>
                </c:pt>
                <c:pt idx="449">
                  <c:v>16546.1640625</c:v>
                </c:pt>
                <c:pt idx="450">
                  <c:v>16590.419921875</c:v>
                </c:pt>
                <c:pt idx="451">
                  <c:v>16633.888671875</c:v>
                </c:pt>
                <c:pt idx="452">
                  <c:v>16677.5859375</c:v>
                </c:pt>
                <c:pt idx="453">
                  <c:v>16719.38671875</c:v>
                </c:pt>
                <c:pt idx="454">
                  <c:v>16761.396484375</c:v>
                </c:pt>
                <c:pt idx="455">
                  <c:v>16792.9375</c:v>
                </c:pt>
                <c:pt idx="456">
                  <c:v>16786.130859375</c:v>
                </c:pt>
                <c:pt idx="457">
                  <c:v>16666.126953125</c:v>
                </c:pt>
                <c:pt idx="458">
                  <c:v>16472.134765625</c:v>
                </c:pt>
                <c:pt idx="459">
                  <c:v>16329.82421875</c:v>
                </c:pt>
                <c:pt idx="460">
                  <c:v>16207.009765625</c:v>
                </c:pt>
                <c:pt idx="461">
                  <c:v>16068.0615234375</c:v>
                </c:pt>
                <c:pt idx="462">
                  <c:v>15928.65625</c:v>
                </c:pt>
                <c:pt idx="463">
                  <c:v>15788.1396484375</c:v>
                </c:pt>
                <c:pt idx="464">
                  <c:v>15645.85546875</c:v>
                </c:pt>
                <c:pt idx="465">
                  <c:v>15505.279296875</c:v>
                </c:pt>
                <c:pt idx="466">
                  <c:v>15362.8837890625</c:v>
                </c:pt>
                <c:pt idx="467">
                  <c:v>15221.85546875</c:v>
                </c:pt>
                <c:pt idx="468">
                  <c:v>15082.2021484375</c:v>
                </c:pt>
                <c:pt idx="469">
                  <c:v>14941.8388671875</c:v>
                </c:pt>
                <c:pt idx="470">
                  <c:v>14803.029296875</c:v>
                </c:pt>
                <c:pt idx="471">
                  <c:v>14664.0888671875</c:v>
                </c:pt>
                <c:pt idx="472">
                  <c:v>14526.232421875</c:v>
                </c:pt>
                <c:pt idx="473">
                  <c:v>14389.130859375</c:v>
                </c:pt>
                <c:pt idx="474">
                  <c:v>14251.7080078125</c:v>
                </c:pt>
                <c:pt idx="475">
                  <c:v>14115.10546875</c:v>
                </c:pt>
                <c:pt idx="476">
                  <c:v>13979.3515625</c:v>
                </c:pt>
                <c:pt idx="477">
                  <c:v>13843.6103515625</c:v>
                </c:pt>
                <c:pt idx="478">
                  <c:v>13710.3818359375</c:v>
                </c:pt>
                <c:pt idx="479">
                  <c:v>13575.826171875</c:v>
                </c:pt>
                <c:pt idx="480">
                  <c:v>13442.84765625</c:v>
                </c:pt>
                <c:pt idx="481">
                  <c:v>13309.580078125</c:v>
                </c:pt>
                <c:pt idx="482">
                  <c:v>13177.296875</c:v>
                </c:pt>
                <c:pt idx="483">
                  <c:v>13045.80859375</c:v>
                </c:pt>
                <c:pt idx="484">
                  <c:v>12913.302734375</c:v>
                </c:pt>
                <c:pt idx="485">
                  <c:v>12782.265625</c:v>
                </c:pt>
                <c:pt idx="486">
                  <c:v>12651.1220703125</c:v>
                </c:pt>
                <c:pt idx="487">
                  <c:v>12519.146484375</c:v>
                </c:pt>
                <c:pt idx="488">
                  <c:v>12389.0400390625</c:v>
                </c:pt>
                <c:pt idx="489">
                  <c:v>12257.8388671875</c:v>
                </c:pt>
                <c:pt idx="490">
                  <c:v>12128.2509765625</c:v>
                </c:pt>
                <c:pt idx="491">
                  <c:v>11997.681640625</c:v>
                </c:pt>
                <c:pt idx="492">
                  <c:v>11867.544921875</c:v>
                </c:pt>
                <c:pt idx="493">
                  <c:v>11738.3671875</c:v>
                </c:pt>
                <c:pt idx="494">
                  <c:v>11608.267578125</c:v>
                </c:pt>
                <c:pt idx="495">
                  <c:v>11480.283203125</c:v>
                </c:pt>
                <c:pt idx="496">
                  <c:v>11352.0966796875</c:v>
                </c:pt>
                <c:pt idx="497">
                  <c:v>11222.6376953125</c:v>
                </c:pt>
                <c:pt idx="498">
                  <c:v>11095.1240234375</c:v>
                </c:pt>
                <c:pt idx="499">
                  <c:v>10965.77734375</c:v>
                </c:pt>
                <c:pt idx="500">
                  <c:v>10837.990234375</c:v>
                </c:pt>
                <c:pt idx="501">
                  <c:v>10710.431640625</c:v>
                </c:pt>
                <c:pt idx="502">
                  <c:v>10583.1884765625</c:v>
                </c:pt>
                <c:pt idx="503">
                  <c:v>10455.9794921875</c:v>
                </c:pt>
                <c:pt idx="504">
                  <c:v>10328.17578125</c:v>
                </c:pt>
                <c:pt idx="505">
                  <c:v>10201.5205078125</c:v>
                </c:pt>
                <c:pt idx="506">
                  <c:v>10076.201171875</c:v>
                </c:pt>
                <c:pt idx="507">
                  <c:v>9949.041015625</c:v>
                </c:pt>
                <c:pt idx="508">
                  <c:v>9823.8544921875</c:v>
                </c:pt>
                <c:pt idx="509">
                  <c:v>9697.0126953125</c:v>
                </c:pt>
                <c:pt idx="510">
                  <c:v>9571.3095703125</c:v>
                </c:pt>
                <c:pt idx="511">
                  <c:v>9446.3251953125</c:v>
                </c:pt>
                <c:pt idx="512">
                  <c:v>9320.5732421875</c:v>
                </c:pt>
                <c:pt idx="513">
                  <c:v>9196.9560546875</c:v>
                </c:pt>
                <c:pt idx="514">
                  <c:v>9071.869140625</c:v>
                </c:pt>
                <c:pt idx="515">
                  <c:v>8948.03515625</c:v>
                </c:pt>
                <c:pt idx="516">
                  <c:v>8824.62890625</c:v>
                </c:pt>
                <c:pt idx="517">
                  <c:v>8700.0087890625</c:v>
                </c:pt>
                <c:pt idx="518">
                  <c:v>8578.4130859375</c:v>
                </c:pt>
                <c:pt idx="519">
                  <c:v>8454.2587890625</c:v>
                </c:pt>
                <c:pt idx="520">
                  <c:v>8331.1240234375</c:v>
                </c:pt>
                <c:pt idx="521">
                  <c:v>8208.4482421875</c:v>
                </c:pt>
                <c:pt idx="522">
                  <c:v>8085.06689453125</c:v>
                </c:pt>
                <c:pt idx="523">
                  <c:v>7962.958984375</c:v>
                </c:pt>
                <c:pt idx="524">
                  <c:v>7839.92724609375</c:v>
                </c:pt>
                <c:pt idx="525">
                  <c:v>7715.70849609375</c:v>
                </c:pt>
                <c:pt idx="526">
                  <c:v>7594.576171875</c:v>
                </c:pt>
                <c:pt idx="527">
                  <c:v>7472.3330078125</c:v>
                </c:pt>
                <c:pt idx="528">
                  <c:v>7350.72705078125</c:v>
                </c:pt>
                <c:pt idx="529">
                  <c:v>7229.07275390625</c:v>
                </c:pt>
                <c:pt idx="530">
                  <c:v>7107.4482421875</c:v>
                </c:pt>
                <c:pt idx="531">
                  <c:v>6987.7138671875</c:v>
                </c:pt>
                <c:pt idx="532">
                  <c:v>6866.43896484375</c:v>
                </c:pt>
                <c:pt idx="533">
                  <c:v>6747.533203125</c:v>
                </c:pt>
                <c:pt idx="534">
                  <c:v>6627.4619140625</c:v>
                </c:pt>
                <c:pt idx="535">
                  <c:v>6507.1123046875</c:v>
                </c:pt>
                <c:pt idx="536">
                  <c:v>6388.380859375</c:v>
                </c:pt>
                <c:pt idx="537">
                  <c:v>6268.4404296875</c:v>
                </c:pt>
                <c:pt idx="538">
                  <c:v>6149.42333984375</c:v>
                </c:pt>
                <c:pt idx="539">
                  <c:v>6030.630859375</c:v>
                </c:pt>
                <c:pt idx="540">
                  <c:v>5911.87890625</c:v>
                </c:pt>
                <c:pt idx="541">
                  <c:v>5794.57177734375</c:v>
                </c:pt>
                <c:pt idx="542">
                  <c:v>5675.41748046875</c:v>
                </c:pt>
                <c:pt idx="543">
                  <c:v>5558.39306640625</c:v>
                </c:pt>
                <c:pt idx="544">
                  <c:v>5440.2509765625</c:v>
                </c:pt>
                <c:pt idx="545">
                  <c:v>5323.4140625</c:v>
                </c:pt>
                <c:pt idx="546">
                  <c:v>5207.28466796875</c:v>
                </c:pt>
                <c:pt idx="547">
                  <c:v>5089.92529296875</c:v>
                </c:pt>
                <c:pt idx="548">
                  <c:v>4974.8193359375</c:v>
                </c:pt>
                <c:pt idx="549">
                  <c:v>4859.6875</c:v>
                </c:pt>
                <c:pt idx="550">
                  <c:v>4744.55615234375</c:v>
                </c:pt>
                <c:pt idx="551">
                  <c:v>4629.9423828125</c:v>
                </c:pt>
                <c:pt idx="552">
                  <c:v>4513.62841796875</c:v>
                </c:pt>
                <c:pt idx="553">
                  <c:v>4399.904296875</c:v>
                </c:pt>
                <c:pt idx="554">
                  <c:v>4286.80322265625</c:v>
                </c:pt>
                <c:pt idx="555">
                  <c:v>4173.419921875</c:v>
                </c:pt>
                <c:pt idx="556">
                  <c:v>4061.2021484375</c:v>
                </c:pt>
                <c:pt idx="557">
                  <c:v>3947.169921875</c:v>
                </c:pt>
                <c:pt idx="558">
                  <c:v>3835.56420898437</c:v>
                </c:pt>
                <c:pt idx="559">
                  <c:v>3722.43969726562</c:v>
                </c:pt>
                <c:pt idx="560">
                  <c:v>3610.705078125</c:v>
                </c:pt>
                <c:pt idx="561">
                  <c:v>3499.32373046875</c:v>
                </c:pt>
                <c:pt idx="562">
                  <c:v>3386.91528320312</c:v>
                </c:pt>
                <c:pt idx="563">
                  <c:v>3276.962890625</c:v>
                </c:pt>
                <c:pt idx="564">
                  <c:v>3166.22387695312</c:v>
                </c:pt>
                <c:pt idx="565">
                  <c:v>3055.99365234375</c:v>
                </c:pt>
                <c:pt idx="566">
                  <c:v>2947.30737304687</c:v>
                </c:pt>
                <c:pt idx="567">
                  <c:v>2838.12133789062</c:v>
                </c:pt>
                <c:pt idx="568">
                  <c:v>2729.78515625</c:v>
                </c:pt>
                <c:pt idx="569">
                  <c:v>2621.64721679687</c:v>
                </c:pt>
                <c:pt idx="570">
                  <c:v>2513.7353515625</c:v>
                </c:pt>
                <c:pt idx="571">
                  <c:v>2407.17333984375</c:v>
                </c:pt>
                <c:pt idx="572">
                  <c:v>2299.31762695312</c:v>
                </c:pt>
                <c:pt idx="573">
                  <c:v>2192.5966796875</c:v>
                </c:pt>
                <c:pt idx="574">
                  <c:v>2086.55078125</c:v>
                </c:pt>
                <c:pt idx="575">
                  <c:v>1979.96630859375</c:v>
                </c:pt>
                <c:pt idx="576">
                  <c:v>1875.29626464843</c:v>
                </c:pt>
                <c:pt idx="577">
                  <c:v>1768.53869628906</c:v>
                </c:pt>
                <c:pt idx="578">
                  <c:v>1663.69494628906</c:v>
                </c:pt>
                <c:pt idx="579">
                  <c:v>1559.33325195312</c:v>
                </c:pt>
                <c:pt idx="580">
                  <c:v>1455.1181640625</c:v>
                </c:pt>
                <c:pt idx="581">
                  <c:v>1351.41198730468</c:v>
                </c:pt>
                <c:pt idx="582">
                  <c:v>1247.20935058593</c:v>
                </c:pt>
                <c:pt idx="583">
                  <c:v>1144.81958007812</c:v>
                </c:pt>
                <c:pt idx="584">
                  <c:v>1043.21350097656</c:v>
                </c:pt>
                <c:pt idx="585">
                  <c:v>941.86151123046795</c:v>
                </c:pt>
                <c:pt idx="586">
                  <c:v>841.55242919921795</c:v>
                </c:pt>
                <c:pt idx="587">
                  <c:v>741.67596435546795</c:v>
                </c:pt>
                <c:pt idx="588">
                  <c:v>641.71112060546795</c:v>
                </c:pt>
                <c:pt idx="589">
                  <c:v>543.67547607421795</c:v>
                </c:pt>
                <c:pt idx="590">
                  <c:v>444.83261108398398</c:v>
                </c:pt>
                <c:pt idx="591">
                  <c:v>347.80029296875</c:v>
                </c:pt>
                <c:pt idx="592">
                  <c:v>249.56750488281199</c:v>
                </c:pt>
                <c:pt idx="593">
                  <c:v>152.89729309082</c:v>
                </c:pt>
                <c:pt idx="594">
                  <c:v>80.553924560546804</c:v>
                </c:pt>
                <c:pt idx="595">
                  <c:v>61.551727294921797</c:v>
                </c:pt>
                <c:pt idx="596">
                  <c:v>48.227607727050703</c:v>
                </c:pt>
                <c:pt idx="597">
                  <c:v>46.243656158447202</c:v>
                </c:pt>
                <c:pt idx="598">
                  <c:v>32.437206268310497</c:v>
                </c:pt>
                <c:pt idx="599">
                  <c:v>26.1465034484863</c:v>
                </c:pt>
                <c:pt idx="600">
                  <c:v>169.10104370117099</c:v>
                </c:pt>
                <c:pt idx="601">
                  <c:v>493.25946044921801</c:v>
                </c:pt>
                <c:pt idx="602">
                  <c:v>837.06109619140602</c:v>
                </c:pt>
                <c:pt idx="603">
                  <c:v>1189.63256835937</c:v>
                </c:pt>
                <c:pt idx="604">
                  <c:v>1541.23327636718</c:v>
                </c:pt>
                <c:pt idx="605">
                  <c:v>1890.75390625</c:v>
                </c:pt>
                <c:pt idx="606">
                  <c:v>2237.69360351562</c:v>
                </c:pt>
                <c:pt idx="607">
                  <c:v>2581.88330078125</c:v>
                </c:pt>
                <c:pt idx="608">
                  <c:v>2921.36157226562</c:v>
                </c:pt>
                <c:pt idx="609">
                  <c:v>3258.20776367187</c:v>
                </c:pt>
                <c:pt idx="610">
                  <c:v>3589.97729492187</c:v>
                </c:pt>
                <c:pt idx="611">
                  <c:v>3918.21801757812</c:v>
                </c:pt>
                <c:pt idx="612">
                  <c:v>4243.65966796875</c:v>
                </c:pt>
                <c:pt idx="613">
                  <c:v>4568.53662109375</c:v>
                </c:pt>
                <c:pt idx="614">
                  <c:v>4892.17333984375</c:v>
                </c:pt>
                <c:pt idx="615">
                  <c:v>5213.79248046875</c:v>
                </c:pt>
                <c:pt idx="616">
                  <c:v>5533.39599609375</c:v>
                </c:pt>
                <c:pt idx="617">
                  <c:v>5851.5595703125</c:v>
                </c:pt>
                <c:pt idx="618">
                  <c:v>6166.845703125</c:v>
                </c:pt>
                <c:pt idx="619">
                  <c:v>6481.03564453125</c:v>
                </c:pt>
                <c:pt idx="620">
                  <c:v>6793.78515625</c:v>
                </c:pt>
                <c:pt idx="621">
                  <c:v>7105.521484375</c:v>
                </c:pt>
                <c:pt idx="622">
                  <c:v>7416.86376953125</c:v>
                </c:pt>
                <c:pt idx="623">
                  <c:v>7728.0478515625</c:v>
                </c:pt>
                <c:pt idx="624">
                  <c:v>8037.65234375</c:v>
                </c:pt>
                <c:pt idx="625">
                  <c:v>8343.837890625</c:v>
                </c:pt>
                <c:pt idx="626">
                  <c:v>8648.77734375</c:v>
                </c:pt>
                <c:pt idx="627">
                  <c:v>8951.609375</c:v>
                </c:pt>
                <c:pt idx="628">
                  <c:v>9255.8837890625</c:v>
                </c:pt>
                <c:pt idx="629">
                  <c:v>9559.3134765625</c:v>
                </c:pt>
                <c:pt idx="630">
                  <c:v>9861.611328125</c:v>
                </c:pt>
                <c:pt idx="631">
                  <c:v>10163.1787109375</c:v>
                </c:pt>
                <c:pt idx="632">
                  <c:v>10462.2568359375</c:v>
                </c:pt>
                <c:pt idx="633">
                  <c:v>10759.755859375</c:v>
                </c:pt>
                <c:pt idx="634">
                  <c:v>11056.3251953125</c:v>
                </c:pt>
                <c:pt idx="635">
                  <c:v>11353.9560546875</c:v>
                </c:pt>
                <c:pt idx="636">
                  <c:v>11649.224609375</c:v>
                </c:pt>
                <c:pt idx="637">
                  <c:v>11943.7294921875</c:v>
                </c:pt>
                <c:pt idx="638">
                  <c:v>12236.1728515625</c:v>
                </c:pt>
                <c:pt idx="639">
                  <c:v>12526.8095703125</c:v>
                </c:pt>
                <c:pt idx="640">
                  <c:v>12813.4267578125</c:v>
                </c:pt>
                <c:pt idx="641">
                  <c:v>13099.046875</c:v>
                </c:pt>
                <c:pt idx="642">
                  <c:v>13382.927734375</c:v>
                </c:pt>
                <c:pt idx="643">
                  <c:v>13664.8779296875</c:v>
                </c:pt>
                <c:pt idx="644">
                  <c:v>13943.76953125</c:v>
                </c:pt>
                <c:pt idx="645">
                  <c:v>14220.224609375</c:v>
                </c:pt>
                <c:pt idx="646">
                  <c:v>14492.1376953125</c:v>
                </c:pt>
                <c:pt idx="647">
                  <c:v>14758.8359375</c:v>
                </c:pt>
                <c:pt idx="648">
                  <c:v>15021.08984375</c:v>
                </c:pt>
                <c:pt idx="649">
                  <c:v>15278.8134765625</c:v>
                </c:pt>
                <c:pt idx="650">
                  <c:v>15529.828125</c:v>
                </c:pt>
                <c:pt idx="651">
                  <c:v>15771.9326171875</c:v>
                </c:pt>
                <c:pt idx="652">
                  <c:v>16001.8623046875</c:v>
                </c:pt>
                <c:pt idx="653">
                  <c:v>16215.6533203125</c:v>
                </c:pt>
                <c:pt idx="654">
                  <c:v>16409.611328125</c:v>
                </c:pt>
                <c:pt idx="655">
                  <c:v>16579.986328125</c:v>
                </c:pt>
                <c:pt idx="656">
                  <c:v>16727.048828125</c:v>
                </c:pt>
                <c:pt idx="657">
                  <c:v>16848.556640625</c:v>
                </c:pt>
                <c:pt idx="658">
                  <c:v>16947.44140625</c:v>
                </c:pt>
                <c:pt idx="659">
                  <c:v>17028.25</c:v>
                </c:pt>
                <c:pt idx="660">
                  <c:v>17094.0546875</c:v>
                </c:pt>
                <c:pt idx="661">
                  <c:v>17148.626953125</c:v>
                </c:pt>
                <c:pt idx="662">
                  <c:v>17194.966796875</c:v>
                </c:pt>
                <c:pt idx="663">
                  <c:v>17236.55859375</c:v>
                </c:pt>
                <c:pt idx="664">
                  <c:v>17274.015625</c:v>
                </c:pt>
                <c:pt idx="665">
                  <c:v>17308.181640625</c:v>
                </c:pt>
                <c:pt idx="666">
                  <c:v>17340.72265625</c:v>
                </c:pt>
                <c:pt idx="667">
                  <c:v>17372.69140625</c:v>
                </c:pt>
                <c:pt idx="668">
                  <c:v>17403.3671875</c:v>
                </c:pt>
                <c:pt idx="669">
                  <c:v>17434.39453125</c:v>
                </c:pt>
                <c:pt idx="670">
                  <c:v>17467.298828125</c:v>
                </c:pt>
                <c:pt idx="671">
                  <c:v>17498.474609375</c:v>
                </c:pt>
                <c:pt idx="672">
                  <c:v>17530.3125</c:v>
                </c:pt>
                <c:pt idx="673">
                  <c:v>17561.005859375</c:v>
                </c:pt>
                <c:pt idx="674">
                  <c:v>17592.033203125</c:v>
                </c:pt>
                <c:pt idx="675">
                  <c:v>17621.978515625</c:v>
                </c:pt>
                <c:pt idx="676">
                  <c:v>17653.0078125</c:v>
                </c:pt>
                <c:pt idx="677">
                  <c:v>17684.099609375</c:v>
                </c:pt>
                <c:pt idx="678">
                  <c:v>17715.279296875</c:v>
                </c:pt>
                <c:pt idx="679">
                  <c:v>17746.1875</c:v>
                </c:pt>
                <c:pt idx="680">
                  <c:v>17776.580078125</c:v>
                </c:pt>
                <c:pt idx="681">
                  <c:v>17772.708984375</c:v>
                </c:pt>
                <c:pt idx="682">
                  <c:v>17644.703125</c:v>
                </c:pt>
                <c:pt idx="683">
                  <c:v>17441.458984375</c:v>
                </c:pt>
                <c:pt idx="684">
                  <c:v>17287.595703125</c:v>
                </c:pt>
                <c:pt idx="685">
                  <c:v>17165.95703125</c:v>
                </c:pt>
                <c:pt idx="686">
                  <c:v>17026.4921875</c:v>
                </c:pt>
                <c:pt idx="687">
                  <c:v>16887.34765625</c:v>
                </c:pt>
                <c:pt idx="688">
                  <c:v>16746.724609375</c:v>
                </c:pt>
                <c:pt idx="689">
                  <c:v>16606.423828125</c:v>
                </c:pt>
                <c:pt idx="690">
                  <c:v>16466.333984375</c:v>
                </c:pt>
                <c:pt idx="691">
                  <c:v>16324.2822265625</c:v>
                </c:pt>
                <c:pt idx="692">
                  <c:v>16184.0810546875</c:v>
                </c:pt>
                <c:pt idx="693">
                  <c:v>16044.310546875</c:v>
                </c:pt>
                <c:pt idx="694">
                  <c:v>15904.96875</c:v>
                </c:pt>
                <c:pt idx="695">
                  <c:v>15766.8701171875</c:v>
                </c:pt>
                <c:pt idx="696">
                  <c:v>15627.9189453125</c:v>
                </c:pt>
                <c:pt idx="697">
                  <c:v>15490.5048828125</c:v>
                </c:pt>
                <c:pt idx="698">
                  <c:v>15354.3154296875</c:v>
                </c:pt>
                <c:pt idx="699">
                  <c:v>15217.4921875</c:v>
                </c:pt>
                <c:pt idx="700">
                  <c:v>15083.0361328125</c:v>
                </c:pt>
                <c:pt idx="701">
                  <c:v>14947.771484375</c:v>
                </c:pt>
                <c:pt idx="702">
                  <c:v>14812.5791015625</c:v>
                </c:pt>
                <c:pt idx="703">
                  <c:v>14679.00390625</c:v>
                </c:pt>
                <c:pt idx="704">
                  <c:v>14544.1826171875</c:v>
                </c:pt>
                <c:pt idx="705">
                  <c:v>14411.7705078125</c:v>
                </c:pt>
                <c:pt idx="706">
                  <c:v>14278.279296875</c:v>
                </c:pt>
                <c:pt idx="707">
                  <c:v>14144.1923828125</c:v>
                </c:pt>
                <c:pt idx="708">
                  <c:v>14012.0244140625</c:v>
                </c:pt>
                <c:pt idx="709">
                  <c:v>13879.720703125</c:v>
                </c:pt>
                <c:pt idx="710">
                  <c:v>13749.2724609375</c:v>
                </c:pt>
                <c:pt idx="711">
                  <c:v>13618.130859375</c:v>
                </c:pt>
                <c:pt idx="712">
                  <c:v>13487.462890625</c:v>
                </c:pt>
                <c:pt idx="713">
                  <c:v>13357.8486328125</c:v>
                </c:pt>
                <c:pt idx="714">
                  <c:v>13227.466796875</c:v>
                </c:pt>
                <c:pt idx="715">
                  <c:v>13098.3310546875</c:v>
                </c:pt>
                <c:pt idx="716">
                  <c:v>12968.3125</c:v>
                </c:pt>
                <c:pt idx="717">
                  <c:v>12838.9541015625</c:v>
                </c:pt>
                <c:pt idx="718">
                  <c:v>12711.10546875</c:v>
                </c:pt>
                <c:pt idx="719">
                  <c:v>12580.9443359375</c:v>
                </c:pt>
                <c:pt idx="720">
                  <c:v>12453.0400390625</c:v>
                </c:pt>
                <c:pt idx="721">
                  <c:v>12326.0595703125</c:v>
                </c:pt>
                <c:pt idx="722">
                  <c:v>12197.076171875</c:v>
                </c:pt>
                <c:pt idx="723">
                  <c:v>12070.5615234375</c:v>
                </c:pt>
                <c:pt idx="724">
                  <c:v>11942.419921875</c:v>
                </c:pt>
                <c:pt idx="725">
                  <c:v>11815.5283203125</c:v>
                </c:pt>
                <c:pt idx="726">
                  <c:v>11688.736328125</c:v>
                </c:pt>
                <c:pt idx="727">
                  <c:v>11561.7265625</c:v>
                </c:pt>
                <c:pt idx="728">
                  <c:v>11435.564453125</c:v>
                </c:pt>
                <c:pt idx="729">
                  <c:v>11308.033203125</c:v>
                </c:pt>
                <c:pt idx="730">
                  <c:v>11182.2763671875</c:v>
                </c:pt>
                <c:pt idx="731">
                  <c:v>11056.7783203125</c:v>
                </c:pt>
                <c:pt idx="732">
                  <c:v>10929.7802734375</c:v>
                </c:pt>
                <c:pt idx="733">
                  <c:v>10806.57421875</c:v>
                </c:pt>
                <c:pt idx="734">
                  <c:v>10680.5986328125</c:v>
                </c:pt>
                <c:pt idx="735">
                  <c:v>10555.9306640625</c:v>
                </c:pt>
                <c:pt idx="736">
                  <c:v>10431.82421875</c:v>
                </c:pt>
                <c:pt idx="737">
                  <c:v>10307.5322265625</c:v>
                </c:pt>
                <c:pt idx="738">
                  <c:v>10184.353515625</c:v>
                </c:pt>
                <c:pt idx="739">
                  <c:v>10060.1240234375</c:v>
                </c:pt>
                <c:pt idx="740">
                  <c:v>9936.884765625</c:v>
                </c:pt>
                <c:pt idx="741">
                  <c:v>9812.623046875</c:v>
                </c:pt>
                <c:pt idx="742">
                  <c:v>9688.84375</c:v>
                </c:pt>
                <c:pt idx="743">
                  <c:v>9566.404296875</c:v>
                </c:pt>
                <c:pt idx="744">
                  <c:v>9442.9248046875</c:v>
                </c:pt>
                <c:pt idx="745">
                  <c:v>9319.8330078125</c:v>
                </c:pt>
                <c:pt idx="746">
                  <c:v>9197.5390625</c:v>
                </c:pt>
                <c:pt idx="747">
                  <c:v>9074.388671875</c:v>
                </c:pt>
                <c:pt idx="748">
                  <c:v>8953.146484375</c:v>
                </c:pt>
                <c:pt idx="749">
                  <c:v>8831.0615234375</c:v>
                </c:pt>
                <c:pt idx="750">
                  <c:v>8709.6748046875</c:v>
                </c:pt>
                <c:pt idx="751">
                  <c:v>8588.240234375</c:v>
                </c:pt>
                <c:pt idx="752">
                  <c:v>8466.9453125</c:v>
                </c:pt>
                <c:pt idx="753">
                  <c:v>8346.4775390625</c:v>
                </c:pt>
                <c:pt idx="754">
                  <c:v>8225.73046875</c:v>
                </c:pt>
                <c:pt idx="755">
                  <c:v>8105.22216796875</c:v>
                </c:pt>
                <c:pt idx="756">
                  <c:v>7985.69677734375</c:v>
                </c:pt>
                <c:pt idx="757">
                  <c:v>7864.29541015625</c:v>
                </c:pt>
                <c:pt idx="758">
                  <c:v>7744.05712890625</c:v>
                </c:pt>
                <c:pt idx="759">
                  <c:v>7623.91748046875</c:v>
                </c:pt>
                <c:pt idx="760">
                  <c:v>7504.55810546875</c:v>
                </c:pt>
                <c:pt idx="761">
                  <c:v>7384.84326171875</c:v>
                </c:pt>
                <c:pt idx="762">
                  <c:v>7265.49658203125</c:v>
                </c:pt>
                <c:pt idx="763">
                  <c:v>7147.07373046875</c:v>
                </c:pt>
                <c:pt idx="764">
                  <c:v>7028.03271484375</c:v>
                </c:pt>
                <c:pt idx="765">
                  <c:v>6909.92724609375</c:v>
                </c:pt>
                <c:pt idx="766">
                  <c:v>6792.8349609375</c:v>
                </c:pt>
                <c:pt idx="767">
                  <c:v>6674.14111328125</c:v>
                </c:pt>
                <c:pt idx="768">
                  <c:v>6557.1025390625</c:v>
                </c:pt>
                <c:pt idx="769">
                  <c:v>6439.8408203125</c:v>
                </c:pt>
                <c:pt idx="770">
                  <c:v>6323.38037109375</c:v>
                </c:pt>
                <c:pt idx="771">
                  <c:v>6208.01904296875</c:v>
                </c:pt>
                <c:pt idx="772">
                  <c:v>6090.79638671875</c:v>
                </c:pt>
                <c:pt idx="773">
                  <c:v>5975.38916015625</c:v>
                </c:pt>
                <c:pt idx="774">
                  <c:v>5860.029296875</c:v>
                </c:pt>
                <c:pt idx="775">
                  <c:v>5744.4296875</c:v>
                </c:pt>
                <c:pt idx="776">
                  <c:v>5629.2802734375</c:v>
                </c:pt>
                <c:pt idx="777">
                  <c:v>5513.591796875</c:v>
                </c:pt>
                <c:pt idx="778">
                  <c:v>5399.2158203125</c:v>
                </c:pt>
                <c:pt idx="779">
                  <c:v>5284.23583984375</c:v>
                </c:pt>
                <c:pt idx="780">
                  <c:v>5170.0068359375</c:v>
                </c:pt>
                <c:pt idx="781">
                  <c:v>5056.94775390625</c:v>
                </c:pt>
                <c:pt idx="782">
                  <c:v>4942.45361328125</c:v>
                </c:pt>
                <c:pt idx="783">
                  <c:v>4829.396484375</c:v>
                </c:pt>
                <c:pt idx="784">
                  <c:v>4716.6533203125</c:v>
                </c:pt>
                <c:pt idx="785">
                  <c:v>4603.06103515625</c:v>
                </c:pt>
                <c:pt idx="786">
                  <c:v>4491.67431640625</c:v>
                </c:pt>
                <c:pt idx="787">
                  <c:v>4379.2998046875</c:v>
                </c:pt>
                <c:pt idx="788">
                  <c:v>4268.38037109375</c:v>
                </c:pt>
                <c:pt idx="789">
                  <c:v>4156.8974609375</c:v>
                </c:pt>
                <c:pt idx="790">
                  <c:v>4046.0205078125</c:v>
                </c:pt>
                <c:pt idx="791">
                  <c:v>3937.0478515625</c:v>
                </c:pt>
                <c:pt idx="792">
                  <c:v>3826.16430664062</c:v>
                </c:pt>
                <c:pt idx="793">
                  <c:v>3716.7451171875</c:v>
                </c:pt>
                <c:pt idx="794">
                  <c:v>3607.08642578125</c:v>
                </c:pt>
                <c:pt idx="795">
                  <c:v>3498.07373046875</c:v>
                </c:pt>
                <c:pt idx="796">
                  <c:v>3390.046875</c:v>
                </c:pt>
                <c:pt idx="797">
                  <c:v>3280.66479492187</c:v>
                </c:pt>
                <c:pt idx="798">
                  <c:v>3173.52026367187</c:v>
                </c:pt>
                <c:pt idx="799">
                  <c:v>3065.9375</c:v>
                </c:pt>
                <c:pt idx="800">
                  <c:v>2958.29028320312</c:v>
                </c:pt>
                <c:pt idx="801">
                  <c:v>2852.86010742187</c:v>
                </c:pt>
                <c:pt idx="802">
                  <c:v>2746.80859375</c:v>
                </c:pt>
                <c:pt idx="803">
                  <c:v>2641.41357421875</c:v>
                </c:pt>
                <c:pt idx="804">
                  <c:v>2536.51196289062</c:v>
                </c:pt>
                <c:pt idx="805">
                  <c:v>2432.19653320312</c:v>
                </c:pt>
                <c:pt idx="806">
                  <c:v>2328.4794921875</c:v>
                </c:pt>
                <c:pt idx="807">
                  <c:v>2224.58984375</c:v>
                </c:pt>
                <c:pt idx="808">
                  <c:v>2121.55249023437</c:v>
                </c:pt>
                <c:pt idx="809">
                  <c:v>2018.916015625</c:v>
                </c:pt>
                <c:pt idx="810">
                  <c:v>1916.37939453125</c:v>
                </c:pt>
                <c:pt idx="811">
                  <c:v>1815.09448242187</c:v>
                </c:pt>
                <c:pt idx="812">
                  <c:v>1712.75280761718</c:v>
                </c:pt>
                <c:pt idx="813">
                  <c:v>1612.02770996093</c:v>
                </c:pt>
                <c:pt idx="814">
                  <c:v>1511.48046875</c:v>
                </c:pt>
                <c:pt idx="815">
                  <c:v>1410.27209472656</c:v>
                </c:pt>
                <c:pt idx="816">
                  <c:v>1309.49060058593</c:v>
                </c:pt>
                <c:pt idx="817">
                  <c:v>1209.72424316406</c:v>
                </c:pt>
                <c:pt idx="818">
                  <c:v>1111.07971191406</c:v>
                </c:pt>
                <c:pt idx="819">
                  <c:v>1013.16961669921</c:v>
                </c:pt>
                <c:pt idx="820">
                  <c:v>914.77581787109295</c:v>
                </c:pt>
                <c:pt idx="821">
                  <c:v>818.53369140625</c:v>
                </c:pt>
                <c:pt idx="822">
                  <c:v>721.58782958984295</c:v>
                </c:pt>
                <c:pt idx="823">
                  <c:v>625.83062744140602</c:v>
                </c:pt>
                <c:pt idx="824">
                  <c:v>531.890869140625</c:v>
                </c:pt>
                <c:pt idx="825">
                  <c:v>436.59527587890602</c:v>
                </c:pt>
                <c:pt idx="826">
                  <c:v>343.29556274414</c:v>
                </c:pt>
                <c:pt idx="827">
                  <c:v>249.13479614257801</c:v>
                </c:pt>
                <c:pt idx="828">
                  <c:v>156.37957763671801</c:v>
                </c:pt>
                <c:pt idx="829">
                  <c:v>87.632255554199205</c:v>
                </c:pt>
                <c:pt idx="830">
                  <c:v>62.634147644042898</c:v>
                </c:pt>
                <c:pt idx="831">
                  <c:v>51.093082427978501</c:v>
                </c:pt>
                <c:pt idx="832">
                  <c:v>49.285606384277301</c:v>
                </c:pt>
                <c:pt idx="833">
                  <c:v>35.232769012451101</c:v>
                </c:pt>
                <c:pt idx="834">
                  <c:v>30.044469833373999</c:v>
                </c:pt>
                <c:pt idx="835">
                  <c:v>188.13674926757801</c:v>
                </c:pt>
                <c:pt idx="836">
                  <c:v>512.20916748046795</c:v>
                </c:pt>
                <c:pt idx="837">
                  <c:v>854.786376953125</c:v>
                </c:pt>
                <c:pt idx="838">
                  <c:v>1206.01318359375</c:v>
                </c:pt>
                <c:pt idx="839">
                  <c:v>1556.91162109375</c:v>
                </c:pt>
                <c:pt idx="840">
                  <c:v>1905.05578613281</c:v>
                </c:pt>
                <c:pt idx="841">
                  <c:v>2250.09155273437</c:v>
                </c:pt>
                <c:pt idx="842">
                  <c:v>2592.462890625</c:v>
                </c:pt>
                <c:pt idx="843">
                  <c:v>2931.66796875</c:v>
                </c:pt>
                <c:pt idx="844">
                  <c:v>3266.97436523437</c:v>
                </c:pt>
                <c:pt idx="845">
                  <c:v>3597.52197265625</c:v>
                </c:pt>
                <c:pt idx="846">
                  <c:v>3924.85278320312</c:v>
                </c:pt>
                <c:pt idx="847">
                  <c:v>4249.44775390625</c:v>
                </c:pt>
                <c:pt idx="848">
                  <c:v>4575.0224609375</c:v>
                </c:pt>
                <c:pt idx="849">
                  <c:v>4897.1689453125</c:v>
                </c:pt>
                <c:pt idx="850">
                  <c:v>5218.91015625</c:v>
                </c:pt>
                <c:pt idx="851">
                  <c:v>5537.5068359375</c:v>
                </c:pt>
                <c:pt idx="852">
                  <c:v>5853.8701171875</c:v>
                </c:pt>
                <c:pt idx="853">
                  <c:v>6167.5517578125</c:v>
                </c:pt>
                <c:pt idx="854">
                  <c:v>6480.314453125</c:v>
                </c:pt>
                <c:pt idx="855">
                  <c:v>6792.58544921875</c:v>
                </c:pt>
                <c:pt idx="856">
                  <c:v>7103.29541015625</c:v>
                </c:pt>
                <c:pt idx="857">
                  <c:v>7412.97119140625</c:v>
                </c:pt>
                <c:pt idx="858">
                  <c:v>7720.30029296875</c:v>
                </c:pt>
                <c:pt idx="859">
                  <c:v>8027.1064453125</c:v>
                </c:pt>
                <c:pt idx="860">
                  <c:v>8330.1943359375</c:v>
                </c:pt>
                <c:pt idx="861">
                  <c:v>8633.5791015625</c:v>
                </c:pt>
                <c:pt idx="862">
                  <c:v>8937.0673828125</c:v>
                </c:pt>
                <c:pt idx="863">
                  <c:v>9240.3515625</c:v>
                </c:pt>
                <c:pt idx="864">
                  <c:v>9542.5703125</c:v>
                </c:pt>
                <c:pt idx="865">
                  <c:v>9843.6279296875</c:v>
                </c:pt>
                <c:pt idx="866">
                  <c:v>10142.4033203125</c:v>
                </c:pt>
                <c:pt idx="867">
                  <c:v>10439.724609375</c:v>
                </c:pt>
                <c:pt idx="868">
                  <c:v>10735.232421875</c:v>
                </c:pt>
                <c:pt idx="869">
                  <c:v>11032.1318359375</c:v>
                </c:pt>
                <c:pt idx="870">
                  <c:v>11327.8974609375</c:v>
                </c:pt>
                <c:pt idx="871">
                  <c:v>11622.2509765625</c:v>
                </c:pt>
                <c:pt idx="872">
                  <c:v>11914.1640625</c:v>
                </c:pt>
                <c:pt idx="873">
                  <c:v>12203.7958984375</c:v>
                </c:pt>
                <c:pt idx="874">
                  <c:v>12492.6044921875</c:v>
                </c:pt>
                <c:pt idx="875">
                  <c:v>12778.9208984375</c:v>
                </c:pt>
                <c:pt idx="876">
                  <c:v>13063.96484375</c:v>
                </c:pt>
                <c:pt idx="877">
                  <c:v>13348.99609375</c:v>
                </c:pt>
                <c:pt idx="878">
                  <c:v>13632.189453125</c:v>
                </c:pt>
                <c:pt idx="879">
                  <c:v>13912.212890625</c:v>
                </c:pt>
                <c:pt idx="880">
                  <c:v>14191.1484375</c:v>
                </c:pt>
                <c:pt idx="881">
                  <c:v>14466.26953125</c:v>
                </c:pt>
                <c:pt idx="882">
                  <c:v>14737.29296875</c:v>
                </c:pt>
                <c:pt idx="883">
                  <c:v>15006.73828125</c:v>
                </c:pt>
                <c:pt idx="884">
                  <c:v>15273.4765625</c:v>
                </c:pt>
                <c:pt idx="885">
                  <c:v>15537.03515625</c:v>
                </c:pt>
                <c:pt idx="886">
                  <c:v>15795.3466796875</c:v>
                </c:pt>
                <c:pt idx="887">
                  <c:v>16048.052734375</c:v>
                </c:pt>
                <c:pt idx="888">
                  <c:v>16292.7998046875</c:v>
                </c:pt>
                <c:pt idx="889">
                  <c:v>16531.095703125</c:v>
                </c:pt>
                <c:pt idx="890">
                  <c:v>16759.40625</c:v>
                </c:pt>
                <c:pt idx="891">
                  <c:v>16976.4609375</c:v>
                </c:pt>
                <c:pt idx="892">
                  <c:v>17178.30859375</c:v>
                </c:pt>
                <c:pt idx="893">
                  <c:v>17361.91796875</c:v>
                </c:pt>
                <c:pt idx="894">
                  <c:v>17524.62890625</c:v>
                </c:pt>
                <c:pt idx="895">
                  <c:v>17662.716796875</c:v>
                </c:pt>
                <c:pt idx="896">
                  <c:v>17776.767578125</c:v>
                </c:pt>
                <c:pt idx="897">
                  <c:v>17871.68359375</c:v>
                </c:pt>
                <c:pt idx="898">
                  <c:v>17947.927734375</c:v>
                </c:pt>
                <c:pt idx="899">
                  <c:v>18010.658203125</c:v>
                </c:pt>
                <c:pt idx="900">
                  <c:v>18061.341796875</c:v>
                </c:pt>
                <c:pt idx="901">
                  <c:v>18103.373046875</c:v>
                </c:pt>
                <c:pt idx="902">
                  <c:v>18138.248046875</c:v>
                </c:pt>
                <c:pt idx="903">
                  <c:v>18168.900390625</c:v>
                </c:pt>
                <c:pt idx="904">
                  <c:v>18196.791015625</c:v>
                </c:pt>
                <c:pt idx="905">
                  <c:v>18222.216796875</c:v>
                </c:pt>
                <c:pt idx="906">
                  <c:v>18245.193359375</c:v>
                </c:pt>
                <c:pt idx="907">
                  <c:v>18267.47265625</c:v>
                </c:pt>
                <c:pt idx="908">
                  <c:v>18289.474609375</c:v>
                </c:pt>
                <c:pt idx="909">
                  <c:v>18310.642578125</c:v>
                </c:pt>
                <c:pt idx="910">
                  <c:v>18332.171875</c:v>
                </c:pt>
                <c:pt idx="911">
                  <c:v>18354.326171875</c:v>
                </c:pt>
                <c:pt idx="912">
                  <c:v>18377.525390625</c:v>
                </c:pt>
                <c:pt idx="913">
                  <c:v>18400.244140625</c:v>
                </c:pt>
                <c:pt idx="914">
                  <c:v>18422.66796875</c:v>
                </c:pt>
                <c:pt idx="915">
                  <c:v>18444.9765625</c:v>
                </c:pt>
                <c:pt idx="916">
                  <c:v>18467.318359375</c:v>
                </c:pt>
                <c:pt idx="917">
                  <c:v>18489.166015625</c:v>
                </c:pt>
                <c:pt idx="918">
                  <c:v>18511.849609375</c:v>
                </c:pt>
                <c:pt idx="919">
                  <c:v>18504.251953125</c:v>
                </c:pt>
                <c:pt idx="920">
                  <c:v>18364.30859375</c:v>
                </c:pt>
                <c:pt idx="921">
                  <c:v>18146.775390625</c:v>
                </c:pt>
                <c:pt idx="922">
                  <c:v>17982.705078125</c:v>
                </c:pt>
                <c:pt idx="923">
                  <c:v>17862.328125</c:v>
                </c:pt>
                <c:pt idx="924">
                  <c:v>17723.822265625</c:v>
                </c:pt>
                <c:pt idx="925">
                  <c:v>17584.97265625</c:v>
                </c:pt>
                <c:pt idx="926">
                  <c:v>17443.529296875</c:v>
                </c:pt>
                <c:pt idx="927">
                  <c:v>17301.935546875</c:v>
                </c:pt>
                <c:pt idx="928">
                  <c:v>17162.158203125</c:v>
                </c:pt>
                <c:pt idx="929">
                  <c:v>17020.7421875</c:v>
                </c:pt>
                <c:pt idx="930">
                  <c:v>16880.626953125</c:v>
                </c:pt>
                <c:pt idx="931">
                  <c:v>16741.91015625</c:v>
                </c:pt>
                <c:pt idx="932">
                  <c:v>16603.09375</c:v>
                </c:pt>
                <c:pt idx="933">
                  <c:v>16465.546875</c:v>
                </c:pt>
                <c:pt idx="934">
                  <c:v>16326.6513671875</c:v>
                </c:pt>
                <c:pt idx="935">
                  <c:v>16190.609375</c:v>
                </c:pt>
                <c:pt idx="936">
                  <c:v>16054.150390625</c:v>
                </c:pt>
                <c:pt idx="937">
                  <c:v>15917.8896484375</c:v>
                </c:pt>
                <c:pt idx="938">
                  <c:v>15783.4833984375</c:v>
                </c:pt>
                <c:pt idx="939">
                  <c:v>15647.720703125</c:v>
                </c:pt>
                <c:pt idx="940">
                  <c:v>15513.822265625</c:v>
                </c:pt>
                <c:pt idx="941">
                  <c:v>15380.8046875</c:v>
                </c:pt>
                <c:pt idx="942">
                  <c:v>15247.0625</c:v>
                </c:pt>
                <c:pt idx="943">
                  <c:v>15115.2490234375</c:v>
                </c:pt>
                <c:pt idx="944">
                  <c:v>14982.0234375</c:v>
                </c:pt>
                <c:pt idx="945">
                  <c:v>14850.1171875</c:v>
                </c:pt>
                <c:pt idx="946">
                  <c:v>14719.8017578125</c:v>
                </c:pt>
                <c:pt idx="947">
                  <c:v>14589.0185546875</c:v>
                </c:pt>
                <c:pt idx="948">
                  <c:v>14459.67578125</c:v>
                </c:pt>
                <c:pt idx="949">
                  <c:v>14328.7509765625</c:v>
                </c:pt>
                <c:pt idx="950">
                  <c:v>14198.0283203125</c:v>
                </c:pt>
                <c:pt idx="951">
                  <c:v>14068.5126953125</c:v>
                </c:pt>
                <c:pt idx="952">
                  <c:v>13938.55078125</c:v>
                </c:pt>
                <c:pt idx="953">
                  <c:v>13810.171875</c:v>
                </c:pt>
                <c:pt idx="954">
                  <c:v>13681.115234375</c:v>
                </c:pt>
                <c:pt idx="955">
                  <c:v>13551.8271484375</c:v>
                </c:pt>
                <c:pt idx="956">
                  <c:v>13424.5205078125</c:v>
                </c:pt>
                <c:pt idx="957">
                  <c:v>13296.134765625</c:v>
                </c:pt>
                <c:pt idx="958">
                  <c:v>13168.556640625</c:v>
                </c:pt>
                <c:pt idx="959">
                  <c:v>13040.5390625</c:v>
                </c:pt>
                <c:pt idx="960">
                  <c:v>12912.576171875</c:v>
                </c:pt>
                <c:pt idx="961">
                  <c:v>12785.861328125</c:v>
                </c:pt>
                <c:pt idx="962">
                  <c:v>12658.0263671875</c:v>
                </c:pt>
                <c:pt idx="963">
                  <c:v>12531.91796875</c:v>
                </c:pt>
                <c:pt idx="964">
                  <c:v>12405.646484375</c:v>
                </c:pt>
                <c:pt idx="965">
                  <c:v>12279.115234375</c:v>
                </c:pt>
                <c:pt idx="966">
                  <c:v>12153.759765625</c:v>
                </c:pt>
                <c:pt idx="967">
                  <c:v>12027.1318359375</c:v>
                </c:pt>
                <c:pt idx="968">
                  <c:v>11902.953125</c:v>
                </c:pt>
                <c:pt idx="969">
                  <c:v>11777.5869140625</c:v>
                </c:pt>
                <c:pt idx="970">
                  <c:v>11652.029296875</c:v>
                </c:pt>
                <c:pt idx="971">
                  <c:v>11527.21875</c:v>
                </c:pt>
                <c:pt idx="972">
                  <c:v>11401.6630859375</c:v>
                </c:pt>
                <c:pt idx="973">
                  <c:v>11277.9443359375</c:v>
                </c:pt>
                <c:pt idx="974">
                  <c:v>11153.130859375</c:v>
                </c:pt>
                <c:pt idx="975">
                  <c:v>11028.4833984375</c:v>
                </c:pt>
                <c:pt idx="976">
                  <c:v>10903.9228515625</c:v>
                </c:pt>
                <c:pt idx="977">
                  <c:v>10778.609375</c:v>
                </c:pt>
                <c:pt idx="978">
                  <c:v>10655.7099609375</c:v>
                </c:pt>
                <c:pt idx="979">
                  <c:v>10531.7451171875</c:v>
                </c:pt>
                <c:pt idx="980">
                  <c:v>10409.330078125</c:v>
                </c:pt>
                <c:pt idx="981">
                  <c:v>10287.8642578125</c:v>
                </c:pt>
                <c:pt idx="982">
                  <c:v>10164.3701171875</c:v>
                </c:pt>
                <c:pt idx="983">
                  <c:v>10042.7060546875</c:v>
                </c:pt>
                <c:pt idx="984">
                  <c:v>9920.763671875</c:v>
                </c:pt>
                <c:pt idx="985">
                  <c:v>9798.87890625</c:v>
                </c:pt>
                <c:pt idx="986">
                  <c:v>9678.42578125</c:v>
                </c:pt>
                <c:pt idx="987">
                  <c:v>9555.5302734375</c:v>
                </c:pt>
                <c:pt idx="988">
                  <c:v>9435.26953125</c:v>
                </c:pt>
                <c:pt idx="989">
                  <c:v>9313.5595703125</c:v>
                </c:pt>
                <c:pt idx="990">
                  <c:v>9192.54296875</c:v>
                </c:pt>
                <c:pt idx="991">
                  <c:v>9073.2099609375</c:v>
                </c:pt>
                <c:pt idx="992">
                  <c:v>8951.6669921875</c:v>
                </c:pt>
                <c:pt idx="993">
                  <c:v>8832.486328125</c:v>
                </c:pt>
                <c:pt idx="994">
                  <c:v>8712.3955078125</c:v>
                </c:pt>
                <c:pt idx="995">
                  <c:v>8593.1181640625</c:v>
                </c:pt>
                <c:pt idx="996">
                  <c:v>8475.380859375</c:v>
                </c:pt>
                <c:pt idx="997">
                  <c:v>8355.705078125</c:v>
                </c:pt>
                <c:pt idx="998">
                  <c:v>8237.076171875</c:v>
                </c:pt>
                <c:pt idx="999">
                  <c:v>8118.07958984375</c:v>
                </c:pt>
                <c:pt idx="1000">
                  <c:v>8000.03759765625</c:v>
                </c:pt>
                <c:pt idx="1001">
                  <c:v>7882.9716796875</c:v>
                </c:pt>
                <c:pt idx="1002">
                  <c:v>7762.9072265625</c:v>
                </c:pt>
                <c:pt idx="1003">
                  <c:v>7645.1748046875</c:v>
                </c:pt>
                <c:pt idx="1004">
                  <c:v>7527.83544921875</c:v>
                </c:pt>
                <c:pt idx="1005">
                  <c:v>7409.44287109375</c:v>
                </c:pt>
                <c:pt idx="1006">
                  <c:v>7293.89794921875</c:v>
                </c:pt>
                <c:pt idx="1007">
                  <c:v>7176.60693359375</c:v>
                </c:pt>
                <c:pt idx="1008">
                  <c:v>7059.490234375</c:v>
                </c:pt>
                <c:pt idx="1009">
                  <c:v>6943.73193359375</c:v>
                </c:pt>
                <c:pt idx="1010">
                  <c:v>6826.958984375</c:v>
                </c:pt>
                <c:pt idx="1011">
                  <c:v>6712.32763671875</c:v>
                </c:pt>
                <c:pt idx="1012">
                  <c:v>6596.0693359375</c:v>
                </c:pt>
                <c:pt idx="1013">
                  <c:v>6480.12255859375</c:v>
                </c:pt>
                <c:pt idx="1014">
                  <c:v>6366.51416015625</c:v>
                </c:pt>
                <c:pt idx="1015">
                  <c:v>6251.38720703125</c:v>
                </c:pt>
                <c:pt idx="1016">
                  <c:v>6137.13134765625</c:v>
                </c:pt>
                <c:pt idx="1017">
                  <c:v>6023.50439453125</c:v>
                </c:pt>
                <c:pt idx="1018">
                  <c:v>5910.28173828125</c:v>
                </c:pt>
                <c:pt idx="1019">
                  <c:v>5797.14794921875</c:v>
                </c:pt>
                <c:pt idx="1020">
                  <c:v>5683.6923828125</c:v>
                </c:pt>
                <c:pt idx="1021">
                  <c:v>5571.796875</c:v>
                </c:pt>
                <c:pt idx="1022">
                  <c:v>5458.9970703125</c:v>
                </c:pt>
                <c:pt idx="1023">
                  <c:v>5347.25830078125</c:v>
                </c:pt>
                <c:pt idx="1024">
                  <c:v>5235.74267578125</c:v>
                </c:pt>
                <c:pt idx="1025">
                  <c:v>5123.67236328125</c:v>
                </c:pt>
                <c:pt idx="1026">
                  <c:v>5013.1103515625</c:v>
                </c:pt>
                <c:pt idx="1027">
                  <c:v>4901.69140625</c:v>
                </c:pt>
                <c:pt idx="1028">
                  <c:v>4790.72802734375</c:v>
                </c:pt>
                <c:pt idx="1029">
                  <c:v>4680.62890625</c:v>
                </c:pt>
                <c:pt idx="1030">
                  <c:v>4569.3701171875</c:v>
                </c:pt>
                <c:pt idx="1031">
                  <c:v>4459.83935546875</c:v>
                </c:pt>
                <c:pt idx="1032">
                  <c:v>4350.44677734375</c:v>
                </c:pt>
                <c:pt idx="1033">
                  <c:v>4242.40283203125</c:v>
                </c:pt>
                <c:pt idx="1034">
                  <c:v>4134.76904296875</c:v>
                </c:pt>
                <c:pt idx="1035">
                  <c:v>4027.07177734375</c:v>
                </c:pt>
                <c:pt idx="1036">
                  <c:v>3920.560546875</c:v>
                </c:pt>
                <c:pt idx="1037">
                  <c:v>3813.4833984375</c:v>
                </c:pt>
                <c:pt idx="1038">
                  <c:v>3707.01416015625</c:v>
                </c:pt>
                <c:pt idx="1039">
                  <c:v>3601.44750976562</c:v>
                </c:pt>
                <c:pt idx="1040">
                  <c:v>3494.79296875</c:v>
                </c:pt>
                <c:pt idx="1041">
                  <c:v>3389.310546875</c:v>
                </c:pt>
                <c:pt idx="1042">
                  <c:v>3283.42749023437</c:v>
                </c:pt>
                <c:pt idx="1043">
                  <c:v>3178.13818359375</c:v>
                </c:pt>
                <c:pt idx="1044">
                  <c:v>3074.0234375</c:v>
                </c:pt>
                <c:pt idx="1045">
                  <c:v>2968.66650390625</c:v>
                </c:pt>
                <c:pt idx="1046">
                  <c:v>2864.99975585937</c:v>
                </c:pt>
                <c:pt idx="1047">
                  <c:v>2761.65747070312</c:v>
                </c:pt>
                <c:pt idx="1048">
                  <c:v>2657.94653320312</c:v>
                </c:pt>
                <c:pt idx="1049">
                  <c:v>2555.81591796875</c:v>
                </c:pt>
                <c:pt idx="1050">
                  <c:v>2452.87573242187</c:v>
                </c:pt>
                <c:pt idx="1051">
                  <c:v>2351.95263671875</c:v>
                </c:pt>
                <c:pt idx="1052">
                  <c:v>2250.51928710937</c:v>
                </c:pt>
                <c:pt idx="1053">
                  <c:v>2149.54736328125</c:v>
                </c:pt>
                <c:pt idx="1054">
                  <c:v>2050.33227539062</c:v>
                </c:pt>
                <c:pt idx="1055">
                  <c:v>1949.56127929687</c:v>
                </c:pt>
                <c:pt idx="1056">
                  <c:v>1849.62463378906</c:v>
                </c:pt>
                <c:pt idx="1057">
                  <c:v>1750.42883300781</c:v>
                </c:pt>
                <c:pt idx="1058">
                  <c:v>1650.81433105468</c:v>
                </c:pt>
                <c:pt idx="1059">
                  <c:v>1552.88562011718</c:v>
                </c:pt>
                <c:pt idx="1060">
                  <c:v>1454.22985839843</c:v>
                </c:pt>
                <c:pt idx="1061">
                  <c:v>1355.6298828125</c:v>
                </c:pt>
                <c:pt idx="1062">
                  <c:v>1257.97241210937</c:v>
                </c:pt>
                <c:pt idx="1063">
                  <c:v>1160.86462402343</c:v>
                </c:pt>
                <c:pt idx="1064">
                  <c:v>1065.22094726562</c:v>
                </c:pt>
                <c:pt idx="1065">
                  <c:v>968.99749755859295</c:v>
                </c:pt>
                <c:pt idx="1066">
                  <c:v>873.87023925781205</c:v>
                </c:pt>
                <c:pt idx="1067">
                  <c:v>779.3720703125</c:v>
                </c:pt>
                <c:pt idx="1068">
                  <c:v>684.60919189453102</c:v>
                </c:pt>
                <c:pt idx="1069">
                  <c:v>592.88958740234295</c:v>
                </c:pt>
                <c:pt idx="1070">
                  <c:v>500.15704345703102</c:v>
                </c:pt>
                <c:pt idx="1071">
                  <c:v>408.65026855468699</c:v>
                </c:pt>
                <c:pt idx="1072">
                  <c:v>317.55563354492102</c:v>
                </c:pt>
                <c:pt idx="1073">
                  <c:v>225.97805786132801</c:v>
                </c:pt>
                <c:pt idx="1074">
                  <c:v>137.38542175292901</c:v>
                </c:pt>
                <c:pt idx="1075">
                  <c:v>74.007598876953097</c:v>
                </c:pt>
                <c:pt idx="1076">
                  <c:v>60.996250152587798</c:v>
                </c:pt>
                <c:pt idx="1077">
                  <c:v>49.848007202148402</c:v>
                </c:pt>
                <c:pt idx="1078">
                  <c:v>47.924900054931598</c:v>
                </c:pt>
                <c:pt idx="1079">
                  <c:v>34.006565093994098</c:v>
                </c:pt>
                <c:pt idx="1080">
                  <c:v>26.5325107574462</c:v>
                </c:pt>
                <c:pt idx="1081">
                  <c:v>144.48388671875</c:v>
                </c:pt>
                <c:pt idx="1082">
                  <c:v>460.03741455078102</c:v>
                </c:pt>
                <c:pt idx="1083">
                  <c:v>797.88116455078102</c:v>
                </c:pt>
                <c:pt idx="1084">
                  <c:v>1147.01696777343</c:v>
                </c:pt>
                <c:pt idx="1085">
                  <c:v>1496.43713378906</c:v>
                </c:pt>
                <c:pt idx="1086">
                  <c:v>1843.98901367187</c:v>
                </c:pt>
                <c:pt idx="1087">
                  <c:v>2189.13354492187</c:v>
                </c:pt>
                <c:pt idx="1088">
                  <c:v>2531.30688476562</c:v>
                </c:pt>
                <c:pt idx="1089">
                  <c:v>2870.33569335937</c:v>
                </c:pt>
                <c:pt idx="1090">
                  <c:v>3205.27026367187</c:v>
                </c:pt>
                <c:pt idx="1091">
                  <c:v>3535.50219726562</c:v>
                </c:pt>
                <c:pt idx="1092">
                  <c:v>3861.8486328125</c:v>
                </c:pt>
                <c:pt idx="1093">
                  <c:v>4186.19140625</c:v>
                </c:pt>
                <c:pt idx="1094">
                  <c:v>4509.50537109375</c:v>
                </c:pt>
                <c:pt idx="1095">
                  <c:v>4831.63525390625</c:v>
                </c:pt>
                <c:pt idx="1096">
                  <c:v>5150.900390625</c:v>
                </c:pt>
                <c:pt idx="1097">
                  <c:v>5466.78759765625</c:v>
                </c:pt>
                <c:pt idx="1098">
                  <c:v>5781.0517578125</c:v>
                </c:pt>
                <c:pt idx="1099">
                  <c:v>6093.1455078125</c:v>
                </c:pt>
                <c:pt idx="1100">
                  <c:v>6405.80908203125</c:v>
                </c:pt>
                <c:pt idx="1101">
                  <c:v>6716.77587890625</c:v>
                </c:pt>
                <c:pt idx="1102">
                  <c:v>7027.3837890625</c:v>
                </c:pt>
                <c:pt idx="1103">
                  <c:v>7336.0380859375</c:v>
                </c:pt>
                <c:pt idx="1104">
                  <c:v>7643.54345703125</c:v>
                </c:pt>
                <c:pt idx="1105">
                  <c:v>7950.30712890625</c:v>
                </c:pt>
                <c:pt idx="1106">
                  <c:v>8253.572265625</c:v>
                </c:pt>
                <c:pt idx="1107">
                  <c:v>8557.025390625</c:v>
                </c:pt>
                <c:pt idx="1108">
                  <c:v>8859.583984375</c:v>
                </c:pt>
                <c:pt idx="1109">
                  <c:v>9161.9560546875</c:v>
                </c:pt>
                <c:pt idx="1110">
                  <c:v>9462.3525390625</c:v>
                </c:pt>
                <c:pt idx="1111">
                  <c:v>9762.2490234375</c:v>
                </c:pt>
                <c:pt idx="1112">
                  <c:v>10058.8544921875</c:v>
                </c:pt>
                <c:pt idx="1113">
                  <c:v>10353.7421875</c:v>
                </c:pt>
                <c:pt idx="1114">
                  <c:v>10649.0615234375</c:v>
                </c:pt>
                <c:pt idx="1115">
                  <c:v>10944.8466796875</c:v>
                </c:pt>
                <c:pt idx="1116">
                  <c:v>11239.1494140625</c:v>
                </c:pt>
                <c:pt idx="1117">
                  <c:v>11533.4052734375</c:v>
                </c:pt>
                <c:pt idx="1118">
                  <c:v>11825.0908203125</c:v>
                </c:pt>
                <c:pt idx="1119">
                  <c:v>12114.41796875</c:v>
                </c:pt>
                <c:pt idx="1120">
                  <c:v>12402.3212890625</c:v>
                </c:pt>
                <c:pt idx="1121">
                  <c:v>12690.0263671875</c:v>
                </c:pt>
                <c:pt idx="1122">
                  <c:v>12976.9248046875</c:v>
                </c:pt>
                <c:pt idx="1123">
                  <c:v>13262.3447265625</c:v>
                </c:pt>
                <c:pt idx="1124">
                  <c:v>13545.9677734375</c:v>
                </c:pt>
                <c:pt idx="1125">
                  <c:v>13826.36328125</c:v>
                </c:pt>
                <c:pt idx="1126">
                  <c:v>14103.9560546875</c:v>
                </c:pt>
                <c:pt idx="1127">
                  <c:v>14380.86328125</c:v>
                </c:pt>
                <c:pt idx="1128">
                  <c:v>14654.375</c:v>
                </c:pt>
                <c:pt idx="1129">
                  <c:v>14926.6015625</c:v>
                </c:pt>
                <c:pt idx="1130">
                  <c:v>15196.5166015625</c:v>
                </c:pt>
                <c:pt idx="1131">
                  <c:v>15463.9912109375</c:v>
                </c:pt>
                <c:pt idx="1132">
                  <c:v>15727.7099609375</c:v>
                </c:pt>
                <c:pt idx="1133">
                  <c:v>15986.296875</c:v>
                </c:pt>
                <c:pt idx="1134">
                  <c:v>16241.015625</c:v>
                </c:pt>
                <c:pt idx="1135">
                  <c:v>16492.115234375</c:v>
                </c:pt>
                <c:pt idx="1136">
                  <c:v>16738.2421875</c:v>
                </c:pt>
                <c:pt idx="1137">
                  <c:v>16979.705078125</c:v>
                </c:pt>
                <c:pt idx="1138">
                  <c:v>17211.98828125</c:v>
                </c:pt>
                <c:pt idx="1139">
                  <c:v>17436.44921875</c:v>
                </c:pt>
                <c:pt idx="1140">
                  <c:v>17648.447265625</c:v>
                </c:pt>
                <c:pt idx="1141">
                  <c:v>17844.185546875</c:v>
                </c:pt>
                <c:pt idx="1142">
                  <c:v>18023.423828125</c:v>
                </c:pt>
                <c:pt idx="1143">
                  <c:v>18183.64453125</c:v>
                </c:pt>
                <c:pt idx="1144">
                  <c:v>18321.73828125</c:v>
                </c:pt>
                <c:pt idx="1145">
                  <c:v>18437.50390625</c:v>
                </c:pt>
                <c:pt idx="1146">
                  <c:v>18532.576171875</c:v>
                </c:pt>
                <c:pt idx="1147">
                  <c:v>18609.9453125</c:v>
                </c:pt>
                <c:pt idx="1148">
                  <c:v>18671.84765625</c:v>
                </c:pt>
                <c:pt idx="1149">
                  <c:v>18722.52734375</c:v>
                </c:pt>
                <c:pt idx="1150">
                  <c:v>18764.33984375</c:v>
                </c:pt>
                <c:pt idx="1151">
                  <c:v>18798.931640625</c:v>
                </c:pt>
                <c:pt idx="1152">
                  <c:v>18827.814453125</c:v>
                </c:pt>
                <c:pt idx="1153">
                  <c:v>18852.119140625</c:v>
                </c:pt>
                <c:pt idx="1154">
                  <c:v>18872.798828125</c:v>
                </c:pt>
                <c:pt idx="1155">
                  <c:v>18890.837890625</c:v>
                </c:pt>
                <c:pt idx="1156">
                  <c:v>18908.375</c:v>
                </c:pt>
                <c:pt idx="1157">
                  <c:v>18925.19140625</c:v>
                </c:pt>
                <c:pt idx="1158">
                  <c:v>18941.716796875</c:v>
                </c:pt>
                <c:pt idx="1159">
                  <c:v>18958.205078125</c:v>
                </c:pt>
                <c:pt idx="1160">
                  <c:v>18974.6015625</c:v>
                </c:pt>
                <c:pt idx="1161">
                  <c:v>18990.263671875</c:v>
                </c:pt>
                <c:pt idx="1162">
                  <c:v>19005.34375</c:v>
                </c:pt>
                <c:pt idx="1163">
                  <c:v>19021.935546875</c:v>
                </c:pt>
                <c:pt idx="1164">
                  <c:v>19039.083984375</c:v>
                </c:pt>
                <c:pt idx="1165">
                  <c:v>19056.939453125</c:v>
                </c:pt>
                <c:pt idx="1166">
                  <c:v>19074.73828125</c:v>
                </c:pt>
                <c:pt idx="1167">
                  <c:v>19077.212890625</c:v>
                </c:pt>
                <c:pt idx="1168">
                  <c:v>19065.84765625</c:v>
                </c:pt>
                <c:pt idx="1169">
                  <c:v>18920.703125</c:v>
                </c:pt>
                <c:pt idx="1170">
                  <c:v>18692.1171875</c:v>
                </c:pt>
                <c:pt idx="1171">
                  <c:v>18524.15625</c:v>
                </c:pt>
                <c:pt idx="1172">
                  <c:v>18395.658203125</c:v>
                </c:pt>
                <c:pt idx="1173">
                  <c:v>18257.470703125</c:v>
                </c:pt>
                <c:pt idx="1174">
                  <c:v>18118.9609375</c:v>
                </c:pt>
                <c:pt idx="1175">
                  <c:v>17978.947265625</c:v>
                </c:pt>
                <c:pt idx="1176">
                  <c:v>17839.15234375</c:v>
                </c:pt>
                <c:pt idx="1177">
                  <c:v>17699.501953125</c:v>
                </c:pt>
                <c:pt idx="1178">
                  <c:v>17558.52734375</c:v>
                </c:pt>
                <c:pt idx="1179">
                  <c:v>17419.001953125</c:v>
                </c:pt>
                <c:pt idx="1180">
                  <c:v>17279.984375</c:v>
                </c:pt>
                <c:pt idx="1181">
                  <c:v>17143.20703125</c:v>
                </c:pt>
                <c:pt idx="1182">
                  <c:v>17006.46875</c:v>
                </c:pt>
                <c:pt idx="1183">
                  <c:v>16869.64453125</c:v>
                </c:pt>
                <c:pt idx="1184">
                  <c:v>16734.4609375</c:v>
                </c:pt>
                <c:pt idx="1185">
                  <c:v>16599.03125</c:v>
                </c:pt>
                <c:pt idx="1186">
                  <c:v>16464.3125</c:v>
                </c:pt>
                <c:pt idx="1187">
                  <c:v>16330.1591796875</c:v>
                </c:pt>
                <c:pt idx="1188">
                  <c:v>16195.2724609375</c:v>
                </c:pt>
                <c:pt idx="1189">
                  <c:v>16062.275390625</c:v>
                </c:pt>
                <c:pt idx="1190">
                  <c:v>15929.2578125</c:v>
                </c:pt>
                <c:pt idx="1191">
                  <c:v>15797.1044921875</c:v>
                </c:pt>
                <c:pt idx="1192">
                  <c:v>15665.873046875</c:v>
                </c:pt>
                <c:pt idx="1193">
                  <c:v>15533.1298828125</c:v>
                </c:pt>
                <c:pt idx="1194">
                  <c:v>15402.130859375</c:v>
                </c:pt>
                <c:pt idx="1195">
                  <c:v>15270.3291015625</c:v>
                </c:pt>
                <c:pt idx="1196">
                  <c:v>15139.5107421875</c:v>
                </c:pt>
                <c:pt idx="1197">
                  <c:v>15010.515625</c:v>
                </c:pt>
                <c:pt idx="1198">
                  <c:v>14880.6748046875</c:v>
                </c:pt>
                <c:pt idx="1199">
                  <c:v>14751.46484375</c:v>
                </c:pt>
                <c:pt idx="1200">
                  <c:v>14622.330078125</c:v>
                </c:pt>
                <c:pt idx="1201">
                  <c:v>14493.31640625</c:v>
                </c:pt>
                <c:pt idx="1202">
                  <c:v>14365.71875</c:v>
                </c:pt>
                <c:pt idx="1203">
                  <c:v>14236.0556640625</c:v>
                </c:pt>
                <c:pt idx="1204">
                  <c:v>14107.9052734375</c:v>
                </c:pt>
                <c:pt idx="1205">
                  <c:v>13979.544921875</c:v>
                </c:pt>
                <c:pt idx="1206">
                  <c:v>13850.529296875</c:v>
                </c:pt>
                <c:pt idx="1207">
                  <c:v>13724.556640625</c:v>
                </c:pt>
                <c:pt idx="1208">
                  <c:v>13596.8251953125</c:v>
                </c:pt>
                <c:pt idx="1209">
                  <c:v>13470.474609375</c:v>
                </c:pt>
                <c:pt idx="1210">
                  <c:v>13343.9189453125</c:v>
                </c:pt>
                <c:pt idx="1211">
                  <c:v>13216.751953125</c:v>
                </c:pt>
                <c:pt idx="1212">
                  <c:v>13091.623046875</c:v>
                </c:pt>
                <c:pt idx="1213">
                  <c:v>12965.216796875</c:v>
                </c:pt>
                <c:pt idx="1214">
                  <c:v>12839.59375</c:v>
                </c:pt>
                <c:pt idx="1215">
                  <c:v>12713.369140625</c:v>
                </c:pt>
                <c:pt idx="1216">
                  <c:v>12586.9462890625</c:v>
                </c:pt>
                <c:pt idx="1217">
                  <c:v>12462.5927734375</c:v>
                </c:pt>
                <c:pt idx="1218">
                  <c:v>12336.904296875</c:v>
                </c:pt>
                <c:pt idx="1219">
                  <c:v>12213.302734375</c:v>
                </c:pt>
                <c:pt idx="1220">
                  <c:v>12088.9384765625</c:v>
                </c:pt>
                <c:pt idx="1221">
                  <c:v>11964.5537109375</c:v>
                </c:pt>
                <c:pt idx="1222">
                  <c:v>11841.1396484375</c:v>
                </c:pt>
                <c:pt idx="1223">
                  <c:v>11716.8798828125</c:v>
                </c:pt>
                <c:pt idx="1224">
                  <c:v>11593.326171875</c:v>
                </c:pt>
                <c:pt idx="1225">
                  <c:v>11470.2421875</c:v>
                </c:pt>
                <c:pt idx="1226">
                  <c:v>11346.734375</c:v>
                </c:pt>
                <c:pt idx="1227">
                  <c:v>11224.064453125</c:v>
                </c:pt>
                <c:pt idx="1228">
                  <c:v>11100.6318359375</c:v>
                </c:pt>
                <c:pt idx="1229">
                  <c:v>10977.06640625</c:v>
                </c:pt>
                <c:pt idx="1230">
                  <c:v>10854.921875</c:v>
                </c:pt>
                <c:pt idx="1231">
                  <c:v>10731.4697265625</c:v>
                </c:pt>
                <c:pt idx="1232">
                  <c:v>10610.2119140625</c:v>
                </c:pt>
                <c:pt idx="1233">
                  <c:v>10487.1240234375</c:v>
                </c:pt>
                <c:pt idx="1234">
                  <c:v>10365.6806640625</c:v>
                </c:pt>
                <c:pt idx="1235">
                  <c:v>10245.4501953125</c:v>
                </c:pt>
                <c:pt idx="1236">
                  <c:v>10123.716796875</c:v>
                </c:pt>
                <c:pt idx="1237">
                  <c:v>10003.671875</c:v>
                </c:pt>
                <c:pt idx="1238">
                  <c:v>9882.8505859375</c:v>
                </c:pt>
                <c:pt idx="1239">
                  <c:v>9762.5166015625</c:v>
                </c:pt>
                <c:pt idx="1240">
                  <c:v>9643.306640625</c:v>
                </c:pt>
                <c:pt idx="1241">
                  <c:v>9523.048828125</c:v>
                </c:pt>
                <c:pt idx="1242">
                  <c:v>9404.087890625</c:v>
                </c:pt>
                <c:pt idx="1243">
                  <c:v>9283.30859375</c:v>
                </c:pt>
                <c:pt idx="1244">
                  <c:v>9163.7587890625</c:v>
                </c:pt>
                <c:pt idx="1245">
                  <c:v>9045.1396484375</c:v>
                </c:pt>
                <c:pt idx="1246">
                  <c:v>8924.625</c:v>
                </c:pt>
                <c:pt idx="1247">
                  <c:v>8806.361328125</c:v>
                </c:pt>
                <c:pt idx="1248">
                  <c:v>8686.8955078125</c:v>
                </c:pt>
                <c:pt idx="1249">
                  <c:v>8568.6357421875</c:v>
                </c:pt>
                <c:pt idx="1250">
                  <c:v>8451.52734375</c:v>
                </c:pt>
                <c:pt idx="1251">
                  <c:v>8332.4248046875</c:v>
                </c:pt>
                <c:pt idx="1252">
                  <c:v>8215.3935546875</c:v>
                </c:pt>
                <c:pt idx="1253">
                  <c:v>8097.333984375</c:v>
                </c:pt>
                <c:pt idx="1254">
                  <c:v>7980.52978515625</c:v>
                </c:pt>
                <c:pt idx="1255">
                  <c:v>7863.9599609375</c:v>
                </c:pt>
                <c:pt idx="1256">
                  <c:v>7746.39306640625</c:v>
                </c:pt>
                <c:pt idx="1257">
                  <c:v>7630.330078125</c:v>
                </c:pt>
                <c:pt idx="1258">
                  <c:v>7513.92236328125</c:v>
                </c:pt>
                <c:pt idx="1259">
                  <c:v>7397.4521484375</c:v>
                </c:pt>
                <c:pt idx="1260">
                  <c:v>7282.1357421875</c:v>
                </c:pt>
                <c:pt idx="1261">
                  <c:v>7166.255859375</c:v>
                </c:pt>
                <c:pt idx="1262">
                  <c:v>7051.974609375</c:v>
                </c:pt>
                <c:pt idx="1263">
                  <c:v>6937.029296875</c:v>
                </c:pt>
                <c:pt idx="1264">
                  <c:v>6821.26513671875</c:v>
                </c:pt>
                <c:pt idx="1265">
                  <c:v>6707.87353515625</c:v>
                </c:pt>
                <c:pt idx="1266">
                  <c:v>6592.30224609375</c:v>
                </c:pt>
                <c:pt idx="1267">
                  <c:v>6479.01513671875</c:v>
                </c:pt>
                <c:pt idx="1268">
                  <c:v>6364.93603515625</c:v>
                </c:pt>
                <c:pt idx="1269">
                  <c:v>6251.35107421875</c:v>
                </c:pt>
                <c:pt idx="1270">
                  <c:v>6138.1787109375</c:v>
                </c:pt>
                <c:pt idx="1271">
                  <c:v>6024.95458984375</c:v>
                </c:pt>
                <c:pt idx="1272">
                  <c:v>5913.4169921875</c:v>
                </c:pt>
                <c:pt idx="1273">
                  <c:v>5801.90966796875</c:v>
                </c:pt>
                <c:pt idx="1274">
                  <c:v>5690.04541015625</c:v>
                </c:pt>
                <c:pt idx="1275">
                  <c:v>5579.05322265625</c:v>
                </c:pt>
                <c:pt idx="1276">
                  <c:v>5467.1103515625</c:v>
                </c:pt>
                <c:pt idx="1277">
                  <c:v>5357.95654296875</c:v>
                </c:pt>
                <c:pt idx="1278">
                  <c:v>5248.47607421875</c:v>
                </c:pt>
                <c:pt idx="1279">
                  <c:v>5137.50341796875</c:v>
                </c:pt>
                <c:pt idx="1280">
                  <c:v>5027.9130859375</c:v>
                </c:pt>
                <c:pt idx="1281">
                  <c:v>4916.9697265625</c:v>
                </c:pt>
                <c:pt idx="1282">
                  <c:v>4808.81494140625</c:v>
                </c:pt>
                <c:pt idx="1283">
                  <c:v>4699.794921875</c:v>
                </c:pt>
                <c:pt idx="1284">
                  <c:v>4590.31298828125</c:v>
                </c:pt>
                <c:pt idx="1285">
                  <c:v>4480.73828125</c:v>
                </c:pt>
                <c:pt idx="1286">
                  <c:v>4372.361328125</c:v>
                </c:pt>
                <c:pt idx="1287">
                  <c:v>4265.15625</c:v>
                </c:pt>
                <c:pt idx="1288">
                  <c:v>4158.5166015625</c:v>
                </c:pt>
                <c:pt idx="1289">
                  <c:v>4051.85400390625</c:v>
                </c:pt>
                <c:pt idx="1290">
                  <c:v>3947.06079101562</c:v>
                </c:pt>
                <c:pt idx="1291">
                  <c:v>3840.75439453125</c:v>
                </c:pt>
                <c:pt idx="1292">
                  <c:v>3735.81860351562</c:v>
                </c:pt>
                <c:pt idx="1293">
                  <c:v>3630.8994140625</c:v>
                </c:pt>
                <c:pt idx="1294">
                  <c:v>3526.6005859375</c:v>
                </c:pt>
                <c:pt idx="1295">
                  <c:v>3422.84716796875</c:v>
                </c:pt>
                <c:pt idx="1296">
                  <c:v>3317.41870117187</c:v>
                </c:pt>
                <c:pt idx="1297">
                  <c:v>3214.13061523437</c:v>
                </c:pt>
                <c:pt idx="1298">
                  <c:v>3111.36938476562</c:v>
                </c:pt>
                <c:pt idx="1299">
                  <c:v>3008.67016601562</c:v>
                </c:pt>
                <c:pt idx="1300">
                  <c:v>2906.62426757812</c:v>
                </c:pt>
                <c:pt idx="1301">
                  <c:v>2803.70556640625</c:v>
                </c:pt>
                <c:pt idx="1302">
                  <c:v>2703.21166992187</c:v>
                </c:pt>
                <c:pt idx="1303">
                  <c:v>2602.12939453125</c:v>
                </c:pt>
                <c:pt idx="1304">
                  <c:v>2501.62255859375</c:v>
                </c:pt>
                <c:pt idx="1305">
                  <c:v>2402.82202148437</c:v>
                </c:pt>
                <c:pt idx="1306">
                  <c:v>2303.16650390625</c:v>
                </c:pt>
                <c:pt idx="1307">
                  <c:v>2204.69018554687</c:v>
                </c:pt>
                <c:pt idx="1308">
                  <c:v>2106.11279296875</c:v>
                </c:pt>
                <c:pt idx="1309">
                  <c:v>2008.29565429687</c:v>
                </c:pt>
                <c:pt idx="1310">
                  <c:v>1911.38781738281</c:v>
                </c:pt>
                <c:pt idx="1311">
                  <c:v>1814.05078125</c:v>
                </c:pt>
                <c:pt idx="1312">
                  <c:v>1716.70910644531</c:v>
                </c:pt>
                <c:pt idx="1313">
                  <c:v>1621.25305175781</c:v>
                </c:pt>
                <c:pt idx="1314">
                  <c:v>1524.68188476562</c:v>
                </c:pt>
                <c:pt idx="1315">
                  <c:v>1429.39916992187</c:v>
                </c:pt>
                <c:pt idx="1316">
                  <c:v>1333.07238769531</c:v>
                </c:pt>
                <c:pt idx="1317">
                  <c:v>1237.62646484375</c:v>
                </c:pt>
                <c:pt idx="1318">
                  <c:v>1143.9912109375</c:v>
                </c:pt>
                <c:pt idx="1319">
                  <c:v>1050.36157226562</c:v>
                </c:pt>
                <c:pt idx="1320">
                  <c:v>957.59259033203102</c:v>
                </c:pt>
                <c:pt idx="1321">
                  <c:v>864.83483886718705</c:v>
                </c:pt>
                <c:pt idx="1322">
                  <c:v>772.342529296875</c:v>
                </c:pt>
                <c:pt idx="1323">
                  <c:v>681.71038818359295</c:v>
                </c:pt>
                <c:pt idx="1324">
                  <c:v>590.75482177734295</c:v>
                </c:pt>
                <c:pt idx="1325">
                  <c:v>501.252685546875</c:v>
                </c:pt>
                <c:pt idx="1326">
                  <c:v>411.08816528320301</c:v>
                </c:pt>
                <c:pt idx="1327">
                  <c:v>321.57971191406199</c:v>
                </c:pt>
                <c:pt idx="1328">
                  <c:v>233.60859680175699</c:v>
                </c:pt>
                <c:pt idx="1329">
                  <c:v>145.54168701171801</c:v>
                </c:pt>
                <c:pt idx="1330">
                  <c:v>83.226997375488196</c:v>
                </c:pt>
                <c:pt idx="1331">
                  <c:v>62.345832824707003</c:v>
                </c:pt>
                <c:pt idx="1332">
                  <c:v>52.245399475097599</c:v>
                </c:pt>
                <c:pt idx="1333">
                  <c:v>50.413764953613203</c:v>
                </c:pt>
                <c:pt idx="1334">
                  <c:v>36.102706909179602</c:v>
                </c:pt>
                <c:pt idx="1335">
                  <c:v>27.829389572143501</c:v>
                </c:pt>
                <c:pt idx="1336">
                  <c:v>120.661865234375</c:v>
                </c:pt>
                <c:pt idx="1337">
                  <c:v>431.67282104492102</c:v>
                </c:pt>
                <c:pt idx="1338">
                  <c:v>768.89532470703102</c:v>
                </c:pt>
                <c:pt idx="1339">
                  <c:v>1117.14819335937</c:v>
                </c:pt>
                <c:pt idx="1340">
                  <c:v>1466.64770507812</c:v>
                </c:pt>
                <c:pt idx="1341">
                  <c:v>1813.046875</c:v>
                </c:pt>
                <c:pt idx="1342">
                  <c:v>2157.77758789062</c:v>
                </c:pt>
                <c:pt idx="1343">
                  <c:v>2498.56616210937</c:v>
                </c:pt>
                <c:pt idx="1344">
                  <c:v>2836.142578125</c:v>
                </c:pt>
                <c:pt idx="1345">
                  <c:v>3169.32104492187</c:v>
                </c:pt>
                <c:pt idx="1346">
                  <c:v>3497.13793945312</c:v>
                </c:pt>
                <c:pt idx="1347">
                  <c:v>3822.27563476562</c:v>
                </c:pt>
                <c:pt idx="1348">
                  <c:v>4145.73876953125</c:v>
                </c:pt>
                <c:pt idx="1349">
                  <c:v>4467.5146484375</c:v>
                </c:pt>
                <c:pt idx="1350">
                  <c:v>4788.9970703125</c:v>
                </c:pt>
                <c:pt idx="1351">
                  <c:v>5108.140625</c:v>
                </c:pt>
                <c:pt idx="1352">
                  <c:v>5423.85498046875</c:v>
                </c:pt>
                <c:pt idx="1353">
                  <c:v>5738.97900390625</c:v>
                </c:pt>
                <c:pt idx="1354">
                  <c:v>6051.9033203125</c:v>
                </c:pt>
                <c:pt idx="1355">
                  <c:v>6364.9248046875</c:v>
                </c:pt>
                <c:pt idx="1356">
                  <c:v>6675.70751953125</c:v>
                </c:pt>
                <c:pt idx="1357">
                  <c:v>6985.65576171875</c:v>
                </c:pt>
                <c:pt idx="1358">
                  <c:v>7294.82275390625</c:v>
                </c:pt>
                <c:pt idx="1359">
                  <c:v>7601.24365234375</c:v>
                </c:pt>
                <c:pt idx="1360">
                  <c:v>7906.03955078125</c:v>
                </c:pt>
                <c:pt idx="1361">
                  <c:v>8208.5810546875</c:v>
                </c:pt>
                <c:pt idx="1362">
                  <c:v>8511.3232421875</c:v>
                </c:pt>
                <c:pt idx="1363">
                  <c:v>8811.9794921875</c:v>
                </c:pt>
                <c:pt idx="1364">
                  <c:v>9113.546875</c:v>
                </c:pt>
                <c:pt idx="1365">
                  <c:v>9413.0283203125</c:v>
                </c:pt>
                <c:pt idx="1366">
                  <c:v>9711.306640625</c:v>
                </c:pt>
                <c:pt idx="1367">
                  <c:v>10007.181640625</c:v>
                </c:pt>
                <c:pt idx="1368">
                  <c:v>10301.859375</c:v>
                </c:pt>
                <c:pt idx="1369">
                  <c:v>10595.80859375</c:v>
                </c:pt>
                <c:pt idx="1370">
                  <c:v>10891.763671875</c:v>
                </c:pt>
                <c:pt idx="1371">
                  <c:v>11186.2587890625</c:v>
                </c:pt>
                <c:pt idx="1372">
                  <c:v>11478.6923828125</c:v>
                </c:pt>
                <c:pt idx="1373">
                  <c:v>11769.48828125</c:v>
                </c:pt>
                <c:pt idx="1374">
                  <c:v>12058.0126953125</c:v>
                </c:pt>
                <c:pt idx="1375">
                  <c:v>12344.23828125</c:v>
                </c:pt>
                <c:pt idx="1376">
                  <c:v>12630.8603515625</c:v>
                </c:pt>
                <c:pt idx="1377">
                  <c:v>12916.9892578125</c:v>
                </c:pt>
                <c:pt idx="1378">
                  <c:v>13201.8232421875</c:v>
                </c:pt>
                <c:pt idx="1379">
                  <c:v>13485.1162109375</c:v>
                </c:pt>
                <c:pt idx="1380">
                  <c:v>13765.330078125</c:v>
                </c:pt>
                <c:pt idx="1381">
                  <c:v>14043.5224609375</c:v>
                </c:pt>
                <c:pt idx="1382">
                  <c:v>14319.666015625</c:v>
                </c:pt>
                <c:pt idx="1383">
                  <c:v>14594.4482421875</c:v>
                </c:pt>
                <c:pt idx="1384">
                  <c:v>14867.322265625</c:v>
                </c:pt>
                <c:pt idx="1385">
                  <c:v>15139.0126953125</c:v>
                </c:pt>
                <c:pt idx="1386">
                  <c:v>15408.41796875</c:v>
                </c:pt>
                <c:pt idx="1387">
                  <c:v>15674.65625</c:v>
                </c:pt>
                <c:pt idx="1388">
                  <c:v>15937.6484375</c:v>
                </c:pt>
                <c:pt idx="1389">
                  <c:v>16195.8115234375</c:v>
                </c:pt>
                <c:pt idx="1390">
                  <c:v>16451.5078125</c:v>
                </c:pt>
                <c:pt idx="1391">
                  <c:v>16703.595703125</c:v>
                </c:pt>
                <c:pt idx="1392">
                  <c:v>16951.501953125</c:v>
                </c:pt>
                <c:pt idx="1393">
                  <c:v>17195.91796875</c:v>
                </c:pt>
                <c:pt idx="1394">
                  <c:v>17433.349609375</c:v>
                </c:pt>
                <c:pt idx="1395">
                  <c:v>17662.6875</c:v>
                </c:pt>
                <c:pt idx="1396">
                  <c:v>17882.474609375</c:v>
                </c:pt>
                <c:pt idx="1397">
                  <c:v>18091.748046875</c:v>
                </c:pt>
                <c:pt idx="1398">
                  <c:v>18289.96875</c:v>
                </c:pt>
                <c:pt idx="1399">
                  <c:v>18472.779296875</c:v>
                </c:pt>
                <c:pt idx="1400">
                  <c:v>18637.978515625</c:v>
                </c:pt>
                <c:pt idx="1401">
                  <c:v>18782.57421875</c:v>
                </c:pt>
                <c:pt idx="1402">
                  <c:v>18905.828125</c:v>
                </c:pt>
                <c:pt idx="1403">
                  <c:v>19008.10546875</c:v>
                </c:pt>
                <c:pt idx="1404">
                  <c:v>19092.271484375</c:v>
                </c:pt>
                <c:pt idx="1405">
                  <c:v>19160.599609375</c:v>
                </c:pt>
                <c:pt idx="1406">
                  <c:v>19215.029296875</c:v>
                </c:pt>
                <c:pt idx="1407">
                  <c:v>19257.93359375</c:v>
                </c:pt>
                <c:pt idx="1408">
                  <c:v>19292.853515625</c:v>
                </c:pt>
                <c:pt idx="1409">
                  <c:v>19320.708984375</c:v>
                </c:pt>
                <c:pt idx="1410">
                  <c:v>19342.87890625</c:v>
                </c:pt>
                <c:pt idx="1411">
                  <c:v>19362.8671875</c:v>
                </c:pt>
                <c:pt idx="1412">
                  <c:v>19380.19921875</c:v>
                </c:pt>
                <c:pt idx="1413">
                  <c:v>19395.45703125</c:v>
                </c:pt>
                <c:pt idx="1414">
                  <c:v>19409.076171875</c:v>
                </c:pt>
                <c:pt idx="1415">
                  <c:v>19421.455078125</c:v>
                </c:pt>
                <c:pt idx="1416">
                  <c:v>19433.291015625</c:v>
                </c:pt>
                <c:pt idx="1417">
                  <c:v>19444.224609375</c:v>
                </c:pt>
                <c:pt idx="1418">
                  <c:v>19456.376953125</c:v>
                </c:pt>
                <c:pt idx="1419">
                  <c:v>19469.4765625</c:v>
                </c:pt>
                <c:pt idx="1420">
                  <c:v>19481.974609375</c:v>
                </c:pt>
                <c:pt idx="1421">
                  <c:v>19495.23828125</c:v>
                </c:pt>
                <c:pt idx="1422">
                  <c:v>19506.8984375</c:v>
                </c:pt>
                <c:pt idx="1423">
                  <c:v>19519.19140625</c:v>
                </c:pt>
                <c:pt idx="1424">
                  <c:v>19504.5703125</c:v>
                </c:pt>
                <c:pt idx="1425">
                  <c:v>19361.724609375</c:v>
                </c:pt>
                <c:pt idx="1426">
                  <c:v>19126.47265625</c:v>
                </c:pt>
                <c:pt idx="1427">
                  <c:v>18940.423828125</c:v>
                </c:pt>
                <c:pt idx="1428">
                  <c:v>18819.89453125</c:v>
                </c:pt>
                <c:pt idx="1429">
                  <c:v>18681.15234375</c:v>
                </c:pt>
                <c:pt idx="1430">
                  <c:v>18543.23046875</c:v>
                </c:pt>
                <c:pt idx="1431">
                  <c:v>18403.48828125</c:v>
                </c:pt>
                <c:pt idx="1432">
                  <c:v>18263.5234375</c:v>
                </c:pt>
                <c:pt idx="1433">
                  <c:v>18124.751953125</c:v>
                </c:pt>
                <c:pt idx="1434">
                  <c:v>17984.556640625</c:v>
                </c:pt>
                <c:pt idx="1435">
                  <c:v>17846.80859375</c:v>
                </c:pt>
                <c:pt idx="1436">
                  <c:v>17708.482421875</c:v>
                </c:pt>
                <c:pt idx="1437">
                  <c:v>17570.1953125</c:v>
                </c:pt>
                <c:pt idx="1438">
                  <c:v>17432.8125</c:v>
                </c:pt>
                <c:pt idx="1439">
                  <c:v>17294.650390625</c:v>
                </c:pt>
                <c:pt idx="1440">
                  <c:v>17160.234375</c:v>
                </c:pt>
                <c:pt idx="1441">
                  <c:v>17024.779296875</c:v>
                </c:pt>
                <c:pt idx="1442">
                  <c:v>16890.044921875</c:v>
                </c:pt>
                <c:pt idx="1443">
                  <c:v>16757.107421875</c:v>
                </c:pt>
                <c:pt idx="1444">
                  <c:v>16623.4140625</c:v>
                </c:pt>
                <c:pt idx="1445">
                  <c:v>16491.328125</c:v>
                </c:pt>
                <c:pt idx="1446">
                  <c:v>16359.09375</c:v>
                </c:pt>
                <c:pt idx="1447">
                  <c:v>16227.751953125</c:v>
                </c:pt>
                <c:pt idx="1448">
                  <c:v>16096.4052734375</c:v>
                </c:pt>
                <c:pt idx="1449">
                  <c:v>15964.8583984375</c:v>
                </c:pt>
                <c:pt idx="1450">
                  <c:v>15834.4697265625</c:v>
                </c:pt>
                <c:pt idx="1451">
                  <c:v>15704.2158203125</c:v>
                </c:pt>
                <c:pt idx="1452">
                  <c:v>15574.6591796875</c:v>
                </c:pt>
                <c:pt idx="1453">
                  <c:v>15446.35546875</c:v>
                </c:pt>
                <c:pt idx="1454">
                  <c:v>15316.7001953125</c:v>
                </c:pt>
                <c:pt idx="1455">
                  <c:v>15188.935546875</c:v>
                </c:pt>
                <c:pt idx="1456">
                  <c:v>15059.3369140625</c:v>
                </c:pt>
                <c:pt idx="1457">
                  <c:v>14931.4208984375</c:v>
                </c:pt>
                <c:pt idx="1458">
                  <c:v>14804.3740234375</c:v>
                </c:pt>
                <c:pt idx="1459">
                  <c:v>14676.078125</c:v>
                </c:pt>
                <c:pt idx="1460">
                  <c:v>14548.44140625</c:v>
                </c:pt>
                <c:pt idx="1461">
                  <c:v>14421.044921875</c:v>
                </c:pt>
                <c:pt idx="1462">
                  <c:v>14293.64453125</c:v>
                </c:pt>
                <c:pt idx="1463">
                  <c:v>14167.1123046875</c:v>
                </c:pt>
                <c:pt idx="1464">
                  <c:v>14039.8740234375</c:v>
                </c:pt>
                <c:pt idx="1465">
                  <c:v>13913.3916015625</c:v>
                </c:pt>
                <c:pt idx="1466">
                  <c:v>13787.8056640625</c:v>
                </c:pt>
                <c:pt idx="1467">
                  <c:v>13661.5107421875</c:v>
                </c:pt>
                <c:pt idx="1468">
                  <c:v>13537.212890625</c:v>
                </c:pt>
                <c:pt idx="1469">
                  <c:v>13410.6630859375</c:v>
                </c:pt>
                <c:pt idx="1470">
                  <c:v>13285.46484375</c:v>
                </c:pt>
                <c:pt idx="1471">
                  <c:v>13160.2353515625</c:v>
                </c:pt>
                <c:pt idx="1472">
                  <c:v>13035.3720703125</c:v>
                </c:pt>
                <c:pt idx="1473">
                  <c:v>12911.1298828125</c:v>
                </c:pt>
                <c:pt idx="1474">
                  <c:v>12785.2666015625</c:v>
                </c:pt>
                <c:pt idx="1475">
                  <c:v>12661.0947265625</c:v>
                </c:pt>
                <c:pt idx="1476">
                  <c:v>12535.578125</c:v>
                </c:pt>
                <c:pt idx="1477">
                  <c:v>12412.013671875</c:v>
                </c:pt>
                <c:pt idx="1478">
                  <c:v>12289.23046875</c:v>
                </c:pt>
                <c:pt idx="1479">
                  <c:v>12164.63671875</c:v>
                </c:pt>
                <c:pt idx="1480">
                  <c:v>12041.7900390625</c:v>
                </c:pt>
                <c:pt idx="1481">
                  <c:v>11919.1552734375</c:v>
                </c:pt>
                <c:pt idx="1482">
                  <c:v>11797.2216796875</c:v>
                </c:pt>
                <c:pt idx="1483">
                  <c:v>11675.4951171875</c:v>
                </c:pt>
                <c:pt idx="1484">
                  <c:v>11553.0576171875</c:v>
                </c:pt>
                <c:pt idx="1485">
                  <c:v>11431.369140625</c:v>
                </c:pt>
                <c:pt idx="1486">
                  <c:v>11309.611328125</c:v>
                </c:pt>
                <c:pt idx="1487">
                  <c:v>11187.5478515625</c:v>
                </c:pt>
                <c:pt idx="1488">
                  <c:v>11066.7578125</c:v>
                </c:pt>
                <c:pt idx="1489">
                  <c:v>10943.8671875</c:v>
                </c:pt>
                <c:pt idx="1490">
                  <c:v>10823.3369140625</c:v>
                </c:pt>
                <c:pt idx="1491">
                  <c:v>10702.5</c:v>
                </c:pt>
                <c:pt idx="1492">
                  <c:v>10581.2724609375</c:v>
                </c:pt>
                <c:pt idx="1493">
                  <c:v>10462.685546875</c:v>
                </c:pt>
                <c:pt idx="1494">
                  <c:v>10342.5478515625</c:v>
                </c:pt>
                <c:pt idx="1495">
                  <c:v>10223.98828125</c:v>
                </c:pt>
                <c:pt idx="1496">
                  <c:v>10105.369140625</c:v>
                </c:pt>
                <c:pt idx="1497">
                  <c:v>9986.7138671875</c:v>
                </c:pt>
                <c:pt idx="1498">
                  <c:v>9869.1181640625</c:v>
                </c:pt>
                <c:pt idx="1499">
                  <c:v>9750.53515625</c:v>
                </c:pt>
                <c:pt idx="1500">
                  <c:v>9632.3779296875</c:v>
                </c:pt>
                <c:pt idx="1501">
                  <c:v>9514.7236328125</c:v>
                </c:pt>
                <c:pt idx="1502">
                  <c:v>9396.2314453125</c:v>
                </c:pt>
                <c:pt idx="1503">
                  <c:v>9278.9697265625</c:v>
                </c:pt>
                <c:pt idx="1504">
                  <c:v>9160.314453125</c:v>
                </c:pt>
                <c:pt idx="1505">
                  <c:v>9043.548828125</c:v>
                </c:pt>
                <c:pt idx="1506">
                  <c:v>8926.5625</c:v>
                </c:pt>
                <c:pt idx="1507">
                  <c:v>8808.40234375</c:v>
                </c:pt>
                <c:pt idx="1508">
                  <c:v>8692.330078125</c:v>
                </c:pt>
                <c:pt idx="1509">
                  <c:v>8574.4365234375</c:v>
                </c:pt>
                <c:pt idx="1510">
                  <c:v>8458.3779296875</c:v>
                </c:pt>
                <c:pt idx="1511">
                  <c:v>8342.671875</c:v>
                </c:pt>
                <c:pt idx="1512">
                  <c:v>8226.6611328125</c:v>
                </c:pt>
                <c:pt idx="1513">
                  <c:v>8111.462890625</c:v>
                </c:pt>
                <c:pt idx="1514">
                  <c:v>7995.4423828125</c:v>
                </c:pt>
                <c:pt idx="1515">
                  <c:v>7880.1728515625</c:v>
                </c:pt>
                <c:pt idx="1516">
                  <c:v>7765.42138671875</c:v>
                </c:pt>
                <c:pt idx="1517">
                  <c:v>7650.16015625</c:v>
                </c:pt>
                <c:pt idx="1518">
                  <c:v>7535.611328125</c:v>
                </c:pt>
                <c:pt idx="1519">
                  <c:v>7420.7685546875</c:v>
                </c:pt>
                <c:pt idx="1520">
                  <c:v>7305.49658203125</c:v>
                </c:pt>
                <c:pt idx="1521">
                  <c:v>7191.8154296875</c:v>
                </c:pt>
                <c:pt idx="1522">
                  <c:v>7076.6396484375</c:v>
                </c:pt>
                <c:pt idx="1523">
                  <c:v>6962.82421875</c:v>
                </c:pt>
                <c:pt idx="1524">
                  <c:v>6848.73095703125</c:v>
                </c:pt>
                <c:pt idx="1525">
                  <c:v>6733.96240234375</c:v>
                </c:pt>
                <c:pt idx="1526">
                  <c:v>6621.2587890625</c:v>
                </c:pt>
                <c:pt idx="1527">
                  <c:v>6507.46728515625</c:v>
                </c:pt>
                <c:pt idx="1528">
                  <c:v>6394.89501953125</c:v>
                </c:pt>
                <c:pt idx="1529">
                  <c:v>6281.20263671875</c:v>
                </c:pt>
                <c:pt idx="1530">
                  <c:v>6168.3447265625</c:v>
                </c:pt>
                <c:pt idx="1531">
                  <c:v>6056.76171875</c:v>
                </c:pt>
                <c:pt idx="1532">
                  <c:v>5944.8955078125</c:v>
                </c:pt>
                <c:pt idx="1533">
                  <c:v>5834.6298828125</c:v>
                </c:pt>
                <c:pt idx="1534">
                  <c:v>5723.671875</c:v>
                </c:pt>
                <c:pt idx="1535">
                  <c:v>5612.7314453125</c:v>
                </c:pt>
                <c:pt idx="1536">
                  <c:v>5503.44384765625</c:v>
                </c:pt>
                <c:pt idx="1537">
                  <c:v>5393.38671875</c:v>
                </c:pt>
                <c:pt idx="1538">
                  <c:v>5283.9765625</c:v>
                </c:pt>
                <c:pt idx="1539">
                  <c:v>5174.85693359375</c:v>
                </c:pt>
                <c:pt idx="1540">
                  <c:v>5064.8720703125</c:v>
                </c:pt>
                <c:pt idx="1541">
                  <c:v>4957.03662109375</c:v>
                </c:pt>
                <c:pt idx="1542">
                  <c:v>4847.818359375</c:v>
                </c:pt>
                <c:pt idx="1543">
                  <c:v>4740.2294921875</c:v>
                </c:pt>
                <c:pt idx="1544">
                  <c:v>4632.564453125</c:v>
                </c:pt>
                <c:pt idx="1545">
                  <c:v>4523.13671875</c:v>
                </c:pt>
                <c:pt idx="1546">
                  <c:v>4417.0693359375</c:v>
                </c:pt>
                <c:pt idx="1547">
                  <c:v>4310.07177734375</c:v>
                </c:pt>
                <c:pt idx="1548">
                  <c:v>4204.73193359375</c:v>
                </c:pt>
                <c:pt idx="1549">
                  <c:v>4099.994140625</c:v>
                </c:pt>
                <c:pt idx="1550">
                  <c:v>3994.34814453125</c:v>
                </c:pt>
                <c:pt idx="1551">
                  <c:v>3890.91479492187</c:v>
                </c:pt>
                <c:pt idx="1552">
                  <c:v>3786.35571289062</c:v>
                </c:pt>
                <c:pt idx="1553">
                  <c:v>3682.73681640625</c:v>
                </c:pt>
                <c:pt idx="1554">
                  <c:v>3579.95751953125</c:v>
                </c:pt>
                <c:pt idx="1555">
                  <c:v>3476.9169921875</c:v>
                </c:pt>
                <c:pt idx="1556">
                  <c:v>3374.806640625</c:v>
                </c:pt>
                <c:pt idx="1557">
                  <c:v>3271.1083984375</c:v>
                </c:pt>
                <c:pt idx="1558">
                  <c:v>3169.49658203125</c:v>
                </c:pt>
                <c:pt idx="1559">
                  <c:v>3067.92236328125</c:v>
                </c:pt>
                <c:pt idx="1560">
                  <c:v>2965.79638671875</c:v>
                </c:pt>
                <c:pt idx="1561">
                  <c:v>2866.02197265625</c:v>
                </c:pt>
                <c:pt idx="1562">
                  <c:v>2764.66967773437</c:v>
                </c:pt>
                <c:pt idx="1563">
                  <c:v>2664.52075195312</c:v>
                </c:pt>
                <c:pt idx="1564">
                  <c:v>2565.17138671875</c:v>
                </c:pt>
                <c:pt idx="1565">
                  <c:v>2465.4677734375</c:v>
                </c:pt>
                <c:pt idx="1566">
                  <c:v>2367.76220703125</c:v>
                </c:pt>
                <c:pt idx="1567">
                  <c:v>2269.00073242187</c:v>
                </c:pt>
                <c:pt idx="1568">
                  <c:v>2172.56884765625</c:v>
                </c:pt>
                <c:pt idx="1569">
                  <c:v>2075.39135742187</c:v>
                </c:pt>
                <c:pt idx="1570">
                  <c:v>1978.357421875</c:v>
                </c:pt>
                <c:pt idx="1571">
                  <c:v>1883.4296875</c:v>
                </c:pt>
                <c:pt idx="1572">
                  <c:v>1786.19897460937</c:v>
                </c:pt>
                <c:pt idx="1573">
                  <c:v>1690.83349609375</c:v>
                </c:pt>
                <c:pt idx="1574">
                  <c:v>1595.90478515625</c:v>
                </c:pt>
                <c:pt idx="1575">
                  <c:v>1500.86169433593</c:v>
                </c:pt>
                <c:pt idx="1576">
                  <c:v>1407.2958984375</c:v>
                </c:pt>
                <c:pt idx="1577">
                  <c:v>1311.66174316406</c:v>
                </c:pt>
                <c:pt idx="1578">
                  <c:v>1217.47326660156</c:v>
                </c:pt>
                <c:pt idx="1579">
                  <c:v>1125.00830078125</c:v>
                </c:pt>
                <c:pt idx="1580">
                  <c:v>1032.61071777343</c:v>
                </c:pt>
                <c:pt idx="1581">
                  <c:v>940.85314941406205</c:v>
                </c:pt>
                <c:pt idx="1582">
                  <c:v>848.33819580078102</c:v>
                </c:pt>
                <c:pt idx="1583">
                  <c:v>757.825439453125</c:v>
                </c:pt>
                <c:pt idx="1584">
                  <c:v>667.96392822265602</c:v>
                </c:pt>
                <c:pt idx="1585">
                  <c:v>577.54998779296795</c:v>
                </c:pt>
                <c:pt idx="1586">
                  <c:v>489.92919921875</c:v>
                </c:pt>
                <c:pt idx="1587">
                  <c:v>400.89929199218699</c:v>
                </c:pt>
                <c:pt idx="1588">
                  <c:v>312.4345703125</c:v>
                </c:pt>
                <c:pt idx="1589">
                  <c:v>225.72268676757801</c:v>
                </c:pt>
                <c:pt idx="1590">
                  <c:v>137.86723327636699</c:v>
                </c:pt>
                <c:pt idx="1591">
                  <c:v>76.176811218261705</c:v>
                </c:pt>
                <c:pt idx="1592">
                  <c:v>61.043064117431598</c:v>
                </c:pt>
                <c:pt idx="1593">
                  <c:v>50.427604675292898</c:v>
                </c:pt>
                <c:pt idx="1594">
                  <c:v>48.690776824951101</c:v>
                </c:pt>
                <c:pt idx="1595">
                  <c:v>34.301971435546797</c:v>
                </c:pt>
                <c:pt idx="1596">
                  <c:v>26.981563568115199</c:v>
                </c:pt>
                <c:pt idx="1597">
                  <c:v>138.96917724609301</c:v>
                </c:pt>
                <c:pt idx="1598">
                  <c:v>451.76531982421801</c:v>
                </c:pt>
                <c:pt idx="1599">
                  <c:v>787.25054931640602</c:v>
                </c:pt>
                <c:pt idx="1600">
                  <c:v>1133.99475097656</c:v>
                </c:pt>
                <c:pt idx="1601">
                  <c:v>1481.759765625</c:v>
                </c:pt>
                <c:pt idx="1602">
                  <c:v>1826.35290527343</c:v>
                </c:pt>
                <c:pt idx="1603">
                  <c:v>2168.59326171875</c:v>
                </c:pt>
                <c:pt idx="1604">
                  <c:v>2508.01123046875</c:v>
                </c:pt>
                <c:pt idx="1605">
                  <c:v>2843.98364257812</c:v>
                </c:pt>
                <c:pt idx="1606">
                  <c:v>3175.6884765625</c:v>
                </c:pt>
                <c:pt idx="1607">
                  <c:v>3502.75610351562</c:v>
                </c:pt>
                <c:pt idx="1608">
                  <c:v>3827.86083984375</c:v>
                </c:pt>
                <c:pt idx="1609">
                  <c:v>4150.1650390625</c:v>
                </c:pt>
                <c:pt idx="1610">
                  <c:v>4472.2294921875</c:v>
                </c:pt>
                <c:pt idx="1611">
                  <c:v>4793.25537109375</c:v>
                </c:pt>
                <c:pt idx="1612">
                  <c:v>5111.5859375</c:v>
                </c:pt>
                <c:pt idx="1613">
                  <c:v>5427.923828125</c:v>
                </c:pt>
                <c:pt idx="1614">
                  <c:v>5741.28369140625</c:v>
                </c:pt>
                <c:pt idx="1615">
                  <c:v>6052.51513671875</c:v>
                </c:pt>
                <c:pt idx="1616">
                  <c:v>6363.78369140625</c:v>
                </c:pt>
                <c:pt idx="1617">
                  <c:v>6673.08056640625</c:v>
                </c:pt>
                <c:pt idx="1618">
                  <c:v>6981.794921875</c:v>
                </c:pt>
                <c:pt idx="1619">
                  <c:v>7289.0224609375</c:v>
                </c:pt>
                <c:pt idx="1620">
                  <c:v>7594.6220703125</c:v>
                </c:pt>
                <c:pt idx="1621">
                  <c:v>7898.35009765625</c:v>
                </c:pt>
                <c:pt idx="1622">
                  <c:v>8199.0537109375</c:v>
                </c:pt>
                <c:pt idx="1623">
                  <c:v>8499.9365234375</c:v>
                </c:pt>
                <c:pt idx="1624">
                  <c:v>8799.875</c:v>
                </c:pt>
                <c:pt idx="1625">
                  <c:v>9100.49609375</c:v>
                </c:pt>
                <c:pt idx="1626">
                  <c:v>9400.2275390625</c:v>
                </c:pt>
                <c:pt idx="1627">
                  <c:v>9698.15234375</c:v>
                </c:pt>
                <c:pt idx="1628">
                  <c:v>9993.591796875</c:v>
                </c:pt>
                <c:pt idx="1629">
                  <c:v>10286.8408203125</c:v>
                </c:pt>
                <c:pt idx="1630">
                  <c:v>10579.333984375</c:v>
                </c:pt>
                <c:pt idx="1631">
                  <c:v>10872.8447265625</c:v>
                </c:pt>
                <c:pt idx="1632">
                  <c:v>11166.3955078125</c:v>
                </c:pt>
                <c:pt idx="1633">
                  <c:v>11457.5517578125</c:v>
                </c:pt>
                <c:pt idx="1634">
                  <c:v>11747.0732421875</c:v>
                </c:pt>
                <c:pt idx="1635">
                  <c:v>12033.10546875</c:v>
                </c:pt>
                <c:pt idx="1636">
                  <c:v>12319.048828125</c:v>
                </c:pt>
                <c:pt idx="1637">
                  <c:v>12602.91015625</c:v>
                </c:pt>
                <c:pt idx="1638">
                  <c:v>12888.1787109375</c:v>
                </c:pt>
                <c:pt idx="1639">
                  <c:v>13172.6142578125</c:v>
                </c:pt>
                <c:pt idx="1640">
                  <c:v>13455.251953125</c:v>
                </c:pt>
                <c:pt idx="1641">
                  <c:v>13735.0673828125</c:v>
                </c:pt>
                <c:pt idx="1642">
                  <c:v>14013.83203125</c:v>
                </c:pt>
                <c:pt idx="1643">
                  <c:v>14290.8095703125</c:v>
                </c:pt>
                <c:pt idx="1644">
                  <c:v>14565.2900390625</c:v>
                </c:pt>
                <c:pt idx="1645">
                  <c:v>14838.3291015625</c:v>
                </c:pt>
                <c:pt idx="1646">
                  <c:v>15110.15625</c:v>
                </c:pt>
                <c:pt idx="1647">
                  <c:v>15379.28125</c:v>
                </c:pt>
                <c:pt idx="1648">
                  <c:v>15645.525390625</c:v>
                </c:pt>
                <c:pt idx="1649">
                  <c:v>15908.1572265625</c:v>
                </c:pt>
                <c:pt idx="1650">
                  <c:v>16167.4111328125</c:v>
                </c:pt>
                <c:pt idx="1651">
                  <c:v>16424.52734375</c:v>
                </c:pt>
                <c:pt idx="1652">
                  <c:v>16678.56640625</c:v>
                </c:pt>
                <c:pt idx="1653">
                  <c:v>16930.087890625</c:v>
                </c:pt>
                <c:pt idx="1654">
                  <c:v>17177.908203125</c:v>
                </c:pt>
                <c:pt idx="1655">
                  <c:v>17422.16796875</c:v>
                </c:pt>
                <c:pt idx="1656">
                  <c:v>17660.32421875</c:v>
                </c:pt>
                <c:pt idx="1657">
                  <c:v>17891.2578125</c:v>
                </c:pt>
                <c:pt idx="1658">
                  <c:v>18115.30859375</c:v>
                </c:pt>
                <c:pt idx="1659">
                  <c:v>18330.8828125</c:v>
                </c:pt>
                <c:pt idx="1660">
                  <c:v>18536.087890625</c:v>
                </c:pt>
                <c:pt idx="1661">
                  <c:v>18729.609375</c:v>
                </c:pt>
                <c:pt idx="1662">
                  <c:v>18906.068359375</c:v>
                </c:pt>
                <c:pt idx="1663">
                  <c:v>19065.2578125</c:v>
                </c:pt>
                <c:pt idx="1664">
                  <c:v>19203.91015625</c:v>
                </c:pt>
                <c:pt idx="1665">
                  <c:v>19321.884765625</c:v>
                </c:pt>
                <c:pt idx="1666">
                  <c:v>19420.4765625</c:v>
                </c:pt>
                <c:pt idx="1667">
                  <c:v>19502.09375</c:v>
                </c:pt>
                <c:pt idx="1668">
                  <c:v>19566.462890625</c:v>
                </c:pt>
                <c:pt idx="1669">
                  <c:v>19617.65234375</c:v>
                </c:pt>
                <c:pt idx="1670">
                  <c:v>19657.005859375</c:v>
                </c:pt>
                <c:pt idx="1671">
                  <c:v>19688.890625</c:v>
                </c:pt>
                <c:pt idx="1672">
                  <c:v>19713.595703125</c:v>
                </c:pt>
                <c:pt idx="1673">
                  <c:v>19734.416015625</c:v>
                </c:pt>
                <c:pt idx="1674">
                  <c:v>19751.080078125</c:v>
                </c:pt>
                <c:pt idx="1675">
                  <c:v>19765.521484375</c:v>
                </c:pt>
                <c:pt idx="1676">
                  <c:v>19777.044921875</c:v>
                </c:pt>
                <c:pt idx="1677">
                  <c:v>19786.91015625</c:v>
                </c:pt>
                <c:pt idx="1678">
                  <c:v>19796.01953125</c:v>
                </c:pt>
                <c:pt idx="1679">
                  <c:v>19803.64453125</c:v>
                </c:pt>
                <c:pt idx="1680">
                  <c:v>19812.861328125</c:v>
                </c:pt>
                <c:pt idx="1681">
                  <c:v>19821.958984375</c:v>
                </c:pt>
                <c:pt idx="1682">
                  <c:v>19831.197265625</c:v>
                </c:pt>
                <c:pt idx="1683">
                  <c:v>19840.384765625</c:v>
                </c:pt>
                <c:pt idx="1684">
                  <c:v>19848.96484375</c:v>
                </c:pt>
                <c:pt idx="1685">
                  <c:v>19858.36328125</c:v>
                </c:pt>
                <c:pt idx="1686">
                  <c:v>19840.078125</c:v>
                </c:pt>
                <c:pt idx="1687">
                  <c:v>19831.291015625</c:v>
                </c:pt>
                <c:pt idx="1688">
                  <c:v>19667.46875</c:v>
                </c:pt>
                <c:pt idx="1689">
                  <c:v>19420.65234375</c:v>
                </c:pt>
                <c:pt idx="1690">
                  <c:v>19236.548828125</c:v>
                </c:pt>
                <c:pt idx="1691">
                  <c:v>19129.15234375</c:v>
                </c:pt>
                <c:pt idx="1692">
                  <c:v>18991.62890625</c:v>
                </c:pt>
                <c:pt idx="1693">
                  <c:v>18853.740234375</c:v>
                </c:pt>
                <c:pt idx="1694">
                  <c:v>18714.388671875</c:v>
                </c:pt>
                <c:pt idx="1695">
                  <c:v>18575.583984375</c:v>
                </c:pt>
                <c:pt idx="1696">
                  <c:v>18437.486328125</c:v>
                </c:pt>
                <c:pt idx="1697">
                  <c:v>18298.40234375</c:v>
                </c:pt>
                <c:pt idx="1698">
                  <c:v>18161.443359375</c:v>
                </c:pt>
                <c:pt idx="1699">
                  <c:v>18023.66796875</c:v>
                </c:pt>
                <c:pt idx="1700">
                  <c:v>17886.697265625</c:v>
                </c:pt>
                <c:pt idx="1701">
                  <c:v>17751.484375</c:v>
                </c:pt>
                <c:pt idx="1702">
                  <c:v>17615.48046875</c:v>
                </c:pt>
                <c:pt idx="1703">
                  <c:v>17479.880859375</c:v>
                </c:pt>
                <c:pt idx="1704">
                  <c:v>17344.0625</c:v>
                </c:pt>
                <c:pt idx="1705">
                  <c:v>17210.330078125</c:v>
                </c:pt>
                <c:pt idx="1706">
                  <c:v>17078.40234375</c:v>
                </c:pt>
                <c:pt idx="1707">
                  <c:v>16944.833984375</c:v>
                </c:pt>
                <c:pt idx="1708">
                  <c:v>16812.810546875</c:v>
                </c:pt>
                <c:pt idx="1709">
                  <c:v>16681.052734375</c:v>
                </c:pt>
                <c:pt idx="1710">
                  <c:v>16549.146484375</c:v>
                </c:pt>
                <c:pt idx="1711">
                  <c:v>16419.392578125</c:v>
                </c:pt>
                <c:pt idx="1712">
                  <c:v>16288.63671875</c:v>
                </c:pt>
                <c:pt idx="1713">
                  <c:v>16158.5751953125</c:v>
                </c:pt>
                <c:pt idx="1714">
                  <c:v>16029.2041015625</c:v>
                </c:pt>
                <c:pt idx="1715">
                  <c:v>15899.583984375</c:v>
                </c:pt>
                <c:pt idx="1716">
                  <c:v>15771.734375</c:v>
                </c:pt>
                <c:pt idx="1717">
                  <c:v>15641.6298828125</c:v>
                </c:pt>
                <c:pt idx="1718">
                  <c:v>15513.966796875</c:v>
                </c:pt>
                <c:pt idx="1719">
                  <c:v>15385.53125</c:v>
                </c:pt>
                <c:pt idx="1720">
                  <c:v>15256.734375</c:v>
                </c:pt>
                <c:pt idx="1721">
                  <c:v>15129.9716796875</c:v>
                </c:pt>
                <c:pt idx="1722">
                  <c:v>15002.28515625</c:v>
                </c:pt>
                <c:pt idx="1723">
                  <c:v>14875.6015625</c:v>
                </c:pt>
                <c:pt idx="1724">
                  <c:v>14749.2587890625</c:v>
                </c:pt>
                <c:pt idx="1725">
                  <c:v>14622.3271484375</c:v>
                </c:pt>
                <c:pt idx="1726">
                  <c:v>14497.17578125</c:v>
                </c:pt>
                <c:pt idx="1727">
                  <c:v>14370.126953125</c:v>
                </c:pt>
                <c:pt idx="1728">
                  <c:v>14244.5380859375</c:v>
                </c:pt>
                <c:pt idx="1729">
                  <c:v>14118.37890625</c:v>
                </c:pt>
                <c:pt idx="1730">
                  <c:v>13992.49609375</c:v>
                </c:pt>
                <c:pt idx="1731">
                  <c:v>13868.3828125</c:v>
                </c:pt>
                <c:pt idx="1732">
                  <c:v>13742.845703125</c:v>
                </c:pt>
                <c:pt idx="1733">
                  <c:v>13618.8740234375</c:v>
                </c:pt>
                <c:pt idx="1734">
                  <c:v>13494.560546875</c:v>
                </c:pt>
                <c:pt idx="1735">
                  <c:v>13369.0634765625</c:v>
                </c:pt>
                <c:pt idx="1736">
                  <c:v>13246.1298828125</c:v>
                </c:pt>
                <c:pt idx="1737">
                  <c:v>13121.7470703125</c:v>
                </c:pt>
                <c:pt idx="1738">
                  <c:v>12997.9951171875</c:v>
                </c:pt>
                <c:pt idx="1739">
                  <c:v>12874.5263671875</c:v>
                </c:pt>
                <c:pt idx="1740">
                  <c:v>12750.3154296875</c:v>
                </c:pt>
                <c:pt idx="1741">
                  <c:v>12627.1298828125</c:v>
                </c:pt>
                <c:pt idx="1742">
                  <c:v>12502.8466796875</c:v>
                </c:pt>
                <c:pt idx="1743">
                  <c:v>12380.3671875</c:v>
                </c:pt>
                <c:pt idx="1744">
                  <c:v>12258.9990234375</c:v>
                </c:pt>
                <c:pt idx="1745">
                  <c:v>12135.736328125</c:v>
                </c:pt>
                <c:pt idx="1746">
                  <c:v>12014.7451171875</c:v>
                </c:pt>
                <c:pt idx="1747">
                  <c:v>11892.96875</c:v>
                </c:pt>
                <c:pt idx="1748">
                  <c:v>11771.328125</c:v>
                </c:pt>
                <c:pt idx="1749">
                  <c:v>11650.724609375</c:v>
                </c:pt>
                <c:pt idx="1750">
                  <c:v>11529.193359375</c:v>
                </c:pt>
                <c:pt idx="1751">
                  <c:v>11408.318359375</c:v>
                </c:pt>
                <c:pt idx="1752">
                  <c:v>11287.4541015625</c:v>
                </c:pt>
                <c:pt idx="1753">
                  <c:v>11166.0888671875</c:v>
                </c:pt>
                <c:pt idx="1754">
                  <c:v>11045.890625</c:v>
                </c:pt>
                <c:pt idx="1755">
                  <c:v>10923.9541015625</c:v>
                </c:pt>
                <c:pt idx="1756">
                  <c:v>10804.1181640625</c:v>
                </c:pt>
                <c:pt idx="1757">
                  <c:v>10683.6201171875</c:v>
                </c:pt>
                <c:pt idx="1758">
                  <c:v>10562.9755859375</c:v>
                </c:pt>
                <c:pt idx="1759">
                  <c:v>10444.2744140625</c:v>
                </c:pt>
                <c:pt idx="1760">
                  <c:v>10324.0732421875</c:v>
                </c:pt>
                <c:pt idx="1761">
                  <c:v>10205.3037109375</c:v>
                </c:pt>
                <c:pt idx="1762">
                  <c:v>10086.4208984375</c:v>
                </c:pt>
                <c:pt idx="1763">
                  <c:v>9967.8046875</c:v>
                </c:pt>
                <c:pt idx="1764">
                  <c:v>9850.3603515625</c:v>
                </c:pt>
                <c:pt idx="1765">
                  <c:v>9732.1279296875</c:v>
                </c:pt>
                <c:pt idx="1766">
                  <c:v>9614.25</c:v>
                </c:pt>
                <c:pt idx="1767">
                  <c:v>9496.3876953125</c:v>
                </c:pt>
                <c:pt idx="1768">
                  <c:v>9378.3125</c:v>
                </c:pt>
                <c:pt idx="1769">
                  <c:v>9262.3017578125</c:v>
                </c:pt>
                <c:pt idx="1770">
                  <c:v>9144.6513671875</c:v>
                </c:pt>
                <c:pt idx="1771">
                  <c:v>9027.923828125</c:v>
                </c:pt>
                <c:pt idx="1772">
                  <c:v>8911.2412109375</c:v>
                </c:pt>
                <c:pt idx="1773">
                  <c:v>8793.9990234375</c:v>
                </c:pt>
                <c:pt idx="1774">
                  <c:v>8678.53125</c:v>
                </c:pt>
                <c:pt idx="1775">
                  <c:v>8561.6875</c:v>
                </c:pt>
                <c:pt idx="1776">
                  <c:v>8445.9658203125</c:v>
                </c:pt>
                <c:pt idx="1777">
                  <c:v>8331.1064453125</c:v>
                </c:pt>
                <c:pt idx="1778">
                  <c:v>8214.5419921875</c:v>
                </c:pt>
                <c:pt idx="1779">
                  <c:v>8100.2880859375</c:v>
                </c:pt>
                <c:pt idx="1780">
                  <c:v>7985.21142578125</c:v>
                </c:pt>
                <c:pt idx="1781">
                  <c:v>7871.375</c:v>
                </c:pt>
                <c:pt idx="1782">
                  <c:v>7757.32177734375</c:v>
                </c:pt>
                <c:pt idx="1783">
                  <c:v>7642.75439453125</c:v>
                </c:pt>
                <c:pt idx="1784">
                  <c:v>7530.4970703125</c:v>
                </c:pt>
                <c:pt idx="1785">
                  <c:v>7416.9892578125</c:v>
                </c:pt>
                <c:pt idx="1786">
                  <c:v>7304.14306640625</c:v>
                </c:pt>
                <c:pt idx="1787">
                  <c:v>7192.1201171875</c:v>
                </c:pt>
                <c:pt idx="1788">
                  <c:v>7077.84814453125</c:v>
                </c:pt>
                <c:pt idx="1789">
                  <c:v>6965.8056640625</c:v>
                </c:pt>
                <c:pt idx="1790">
                  <c:v>6852.96337890625</c:v>
                </c:pt>
                <c:pt idx="1791">
                  <c:v>6740.85595703125</c:v>
                </c:pt>
                <c:pt idx="1792">
                  <c:v>6629.73583984375</c:v>
                </c:pt>
                <c:pt idx="1793">
                  <c:v>6516.94970703125</c:v>
                </c:pt>
                <c:pt idx="1794">
                  <c:v>6406.9736328125</c:v>
                </c:pt>
                <c:pt idx="1795">
                  <c:v>6295.2587890625</c:v>
                </c:pt>
                <c:pt idx="1796">
                  <c:v>6184.38720703125</c:v>
                </c:pt>
                <c:pt idx="1797">
                  <c:v>6074.646484375</c:v>
                </c:pt>
                <c:pt idx="1798">
                  <c:v>5964.15625</c:v>
                </c:pt>
                <c:pt idx="1799">
                  <c:v>5855.60400390625</c:v>
                </c:pt>
                <c:pt idx="1800">
                  <c:v>5746.3330078125</c:v>
                </c:pt>
                <c:pt idx="1801">
                  <c:v>5637.82666015625</c:v>
                </c:pt>
                <c:pt idx="1802">
                  <c:v>5530.8251953125</c:v>
                </c:pt>
                <c:pt idx="1803">
                  <c:v>5422.67626953125</c:v>
                </c:pt>
                <c:pt idx="1804">
                  <c:v>5315.8955078125</c:v>
                </c:pt>
                <c:pt idx="1805">
                  <c:v>5207.2568359375</c:v>
                </c:pt>
                <c:pt idx="1806">
                  <c:v>5099.9228515625</c:v>
                </c:pt>
                <c:pt idx="1807">
                  <c:v>4993.60205078125</c:v>
                </c:pt>
                <c:pt idx="1808">
                  <c:v>4886.54736328125</c:v>
                </c:pt>
                <c:pt idx="1809">
                  <c:v>4780.79345703125</c:v>
                </c:pt>
                <c:pt idx="1810">
                  <c:v>4673.74072265625</c:v>
                </c:pt>
                <c:pt idx="1811">
                  <c:v>4567.4375</c:v>
                </c:pt>
                <c:pt idx="1812">
                  <c:v>4462.6962890625</c:v>
                </c:pt>
                <c:pt idx="1813">
                  <c:v>4357.65185546875</c:v>
                </c:pt>
                <c:pt idx="1814">
                  <c:v>4255.47998046875</c:v>
                </c:pt>
                <c:pt idx="1815">
                  <c:v>4151.15966796875</c:v>
                </c:pt>
                <c:pt idx="1816">
                  <c:v>4047.6416015625</c:v>
                </c:pt>
                <c:pt idx="1817">
                  <c:v>3945.43017578125</c:v>
                </c:pt>
                <c:pt idx="1818">
                  <c:v>3842.13989257812</c:v>
                </c:pt>
                <c:pt idx="1819">
                  <c:v>3740.53540039062</c:v>
                </c:pt>
                <c:pt idx="1820">
                  <c:v>3637.89013671875</c:v>
                </c:pt>
                <c:pt idx="1821">
                  <c:v>3535.53198242187</c:v>
                </c:pt>
                <c:pt idx="1822">
                  <c:v>3434.93017578125</c:v>
                </c:pt>
                <c:pt idx="1823">
                  <c:v>3332.41186523437</c:v>
                </c:pt>
                <c:pt idx="1824">
                  <c:v>3232.66870117187</c:v>
                </c:pt>
                <c:pt idx="1825">
                  <c:v>3131.6875</c:v>
                </c:pt>
                <c:pt idx="1826">
                  <c:v>3030.708984375</c:v>
                </c:pt>
                <c:pt idx="1827">
                  <c:v>2931.99853515625</c:v>
                </c:pt>
                <c:pt idx="1828">
                  <c:v>2831.98168945312</c:v>
                </c:pt>
                <c:pt idx="1829">
                  <c:v>2734.39868164062</c:v>
                </c:pt>
                <c:pt idx="1830">
                  <c:v>2636.93432617187</c:v>
                </c:pt>
                <c:pt idx="1831">
                  <c:v>2538.67041015625</c:v>
                </c:pt>
                <c:pt idx="1832">
                  <c:v>2441.99047851562</c:v>
                </c:pt>
                <c:pt idx="1833">
                  <c:v>2344.51611328125</c:v>
                </c:pt>
                <c:pt idx="1834">
                  <c:v>2248.82690429687</c:v>
                </c:pt>
                <c:pt idx="1835">
                  <c:v>2153.2900390625</c:v>
                </c:pt>
                <c:pt idx="1836">
                  <c:v>2057.59790039062</c:v>
                </c:pt>
                <c:pt idx="1837">
                  <c:v>1962.35424804687</c:v>
                </c:pt>
                <c:pt idx="1838">
                  <c:v>1866.70361328125</c:v>
                </c:pt>
                <c:pt idx="1839">
                  <c:v>1771.87341308593</c:v>
                </c:pt>
                <c:pt idx="1840">
                  <c:v>1676.87841796875</c:v>
                </c:pt>
                <c:pt idx="1841">
                  <c:v>1583.05773925781</c:v>
                </c:pt>
                <c:pt idx="1842">
                  <c:v>1489.57202148437</c:v>
                </c:pt>
                <c:pt idx="1843">
                  <c:v>1395.61315917968</c:v>
                </c:pt>
                <c:pt idx="1844">
                  <c:v>1301.16613769531</c:v>
                </c:pt>
                <c:pt idx="1845">
                  <c:v>1208.75305175781</c:v>
                </c:pt>
                <c:pt idx="1846">
                  <c:v>1116.50378417968</c:v>
                </c:pt>
                <c:pt idx="1847">
                  <c:v>1025.56665039062</c:v>
                </c:pt>
                <c:pt idx="1848">
                  <c:v>933.56439208984295</c:v>
                </c:pt>
                <c:pt idx="1849">
                  <c:v>843.21179199218705</c:v>
                </c:pt>
                <c:pt idx="1850">
                  <c:v>753.31109619140602</c:v>
                </c:pt>
                <c:pt idx="1851">
                  <c:v>663.56561279296795</c:v>
                </c:pt>
                <c:pt idx="1852">
                  <c:v>575.16162109375</c:v>
                </c:pt>
                <c:pt idx="1853">
                  <c:v>486.2314453125</c:v>
                </c:pt>
                <c:pt idx="1854">
                  <c:v>398.65921020507801</c:v>
                </c:pt>
                <c:pt idx="1855">
                  <c:v>311.12814331054602</c:v>
                </c:pt>
                <c:pt idx="1856">
                  <c:v>224.18888854980401</c:v>
                </c:pt>
                <c:pt idx="1857">
                  <c:v>137.62960815429599</c:v>
                </c:pt>
                <c:pt idx="1858">
                  <c:v>71.541076660156193</c:v>
                </c:pt>
                <c:pt idx="1859">
                  <c:v>60.870609283447202</c:v>
                </c:pt>
                <c:pt idx="1860">
                  <c:v>48.640087127685497</c:v>
                </c:pt>
                <c:pt idx="1861">
                  <c:v>46.616683959960902</c:v>
                </c:pt>
                <c:pt idx="1862">
                  <c:v>32.582534790038999</c:v>
                </c:pt>
                <c:pt idx="1863">
                  <c:v>26.490840911865199</c:v>
                </c:pt>
                <c:pt idx="1864">
                  <c:v>139.66775512695301</c:v>
                </c:pt>
                <c:pt idx="1865">
                  <c:v>453.15707397460898</c:v>
                </c:pt>
                <c:pt idx="1866">
                  <c:v>787.52508544921795</c:v>
                </c:pt>
                <c:pt idx="1867">
                  <c:v>1133.4365234375</c:v>
                </c:pt>
                <c:pt idx="1868">
                  <c:v>1479.0947265625</c:v>
                </c:pt>
                <c:pt idx="1869">
                  <c:v>1823.06518554687</c:v>
                </c:pt>
                <c:pt idx="1870">
                  <c:v>2163.86840820312</c:v>
                </c:pt>
                <c:pt idx="1871">
                  <c:v>2502.38842773437</c:v>
                </c:pt>
                <c:pt idx="1872">
                  <c:v>2837.88598632812</c:v>
                </c:pt>
                <c:pt idx="1873">
                  <c:v>3169.5703125</c:v>
                </c:pt>
                <c:pt idx="1874">
                  <c:v>3497.5712890625</c:v>
                </c:pt>
                <c:pt idx="1875">
                  <c:v>3821.19018554687</c:v>
                </c:pt>
                <c:pt idx="1876">
                  <c:v>4142.50634765625</c:v>
                </c:pt>
                <c:pt idx="1877">
                  <c:v>4462.5283203125</c:v>
                </c:pt>
                <c:pt idx="1878">
                  <c:v>4781.54345703125</c:v>
                </c:pt>
                <c:pt idx="1879">
                  <c:v>5098.962890625</c:v>
                </c:pt>
                <c:pt idx="1880">
                  <c:v>5414.158203125</c:v>
                </c:pt>
                <c:pt idx="1881">
                  <c:v>5726.34765625</c:v>
                </c:pt>
                <c:pt idx="1882">
                  <c:v>6036.2529296875</c:v>
                </c:pt>
                <c:pt idx="1883">
                  <c:v>6345.41162109375</c:v>
                </c:pt>
                <c:pt idx="1884">
                  <c:v>6654.03076171875</c:v>
                </c:pt>
                <c:pt idx="1885">
                  <c:v>6961.54931640625</c:v>
                </c:pt>
                <c:pt idx="1886">
                  <c:v>7268.337890625</c:v>
                </c:pt>
                <c:pt idx="1887">
                  <c:v>7573.775390625</c:v>
                </c:pt>
                <c:pt idx="1888">
                  <c:v>7878.150390625</c:v>
                </c:pt>
                <c:pt idx="1889">
                  <c:v>8179.84228515625</c:v>
                </c:pt>
                <c:pt idx="1890">
                  <c:v>8479.2197265625</c:v>
                </c:pt>
                <c:pt idx="1891">
                  <c:v>8778.2138671875</c:v>
                </c:pt>
                <c:pt idx="1892">
                  <c:v>9077.505859375</c:v>
                </c:pt>
                <c:pt idx="1893">
                  <c:v>9375.3603515625</c:v>
                </c:pt>
                <c:pt idx="1894">
                  <c:v>9671.4833984375</c:v>
                </c:pt>
                <c:pt idx="1895">
                  <c:v>9966.865234375</c:v>
                </c:pt>
                <c:pt idx="1896">
                  <c:v>10259.056640625</c:v>
                </c:pt>
                <c:pt idx="1897">
                  <c:v>10548.984375</c:v>
                </c:pt>
                <c:pt idx="1898">
                  <c:v>10840.4228515625</c:v>
                </c:pt>
                <c:pt idx="1899">
                  <c:v>11132.525390625</c:v>
                </c:pt>
                <c:pt idx="1900">
                  <c:v>11422.9599609375</c:v>
                </c:pt>
                <c:pt idx="1901">
                  <c:v>11711.9658203125</c:v>
                </c:pt>
                <c:pt idx="1902">
                  <c:v>11999.6005859375</c:v>
                </c:pt>
                <c:pt idx="1903">
                  <c:v>12285.556640625</c:v>
                </c:pt>
                <c:pt idx="1904">
                  <c:v>12569.5791015625</c:v>
                </c:pt>
                <c:pt idx="1905">
                  <c:v>12853.8984375</c:v>
                </c:pt>
                <c:pt idx="1906">
                  <c:v>13137.38671875</c:v>
                </c:pt>
                <c:pt idx="1907">
                  <c:v>13418.4833984375</c:v>
                </c:pt>
                <c:pt idx="1908">
                  <c:v>13699.130859375</c:v>
                </c:pt>
                <c:pt idx="1909">
                  <c:v>13976.251953125</c:v>
                </c:pt>
                <c:pt idx="1910">
                  <c:v>14252.640625</c:v>
                </c:pt>
                <c:pt idx="1911">
                  <c:v>14525.6962890625</c:v>
                </c:pt>
                <c:pt idx="1912">
                  <c:v>14797.8603515625</c:v>
                </c:pt>
                <c:pt idx="1913">
                  <c:v>15069.078125</c:v>
                </c:pt>
                <c:pt idx="1914">
                  <c:v>15337.7197265625</c:v>
                </c:pt>
                <c:pt idx="1915">
                  <c:v>15604.537109375</c:v>
                </c:pt>
                <c:pt idx="1916">
                  <c:v>15868.830078125</c:v>
                </c:pt>
                <c:pt idx="1917">
                  <c:v>16129.0029296875</c:v>
                </c:pt>
                <c:pt idx="1918">
                  <c:v>16387.142578125</c:v>
                </c:pt>
                <c:pt idx="1919">
                  <c:v>16642.060546875</c:v>
                </c:pt>
                <c:pt idx="1920">
                  <c:v>16896.255859375</c:v>
                </c:pt>
                <c:pt idx="1921">
                  <c:v>17147.599609375</c:v>
                </c:pt>
                <c:pt idx="1922">
                  <c:v>17395.27734375</c:v>
                </c:pt>
                <c:pt idx="1923">
                  <c:v>17638.5859375</c:v>
                </c:pt>
                <c:pt idx="1924">
                  <c:v>17875.1640625</c:v>
                </c:pt>
                <c:pt idx="1925">
                  <c:v>18105.369140625</c:v>
                </c:pt>
                <c:pt idx="1926">
                  <c:v>18329.0703125</c:v>
                </c:pt>
                <c:pt idx="1927">
                  <c:v>18546.73046875</c:v>
                </c:pt>
                <c:pt idx="1928">
                  <c:v>18754.734375</c:v>
                </c:pt>
                <c:pt idx="1929">
                  <c:v>18951.169921875</c:v>
                </c:pt>
                <c:pt idx="1930">
                  <c:v>19134.26171875</c:v>
                </c:pt>
                <c:pt idx="1931">
                  <c:v>19299.880859375</c:v>
                </c:pt>
                <c:pt idx="1932">
                  <c:v>19446.248046875</c:v>
                </c:pt>
                <c:pt idx="1933">
                  <c:v>19574.177734375</c:v>
                </c:pt>
                <c:pt idx="1934">
                  <c:v>19682.69140625</c:v>
                </c:pt>
                <c:pt idx="1935">
                  <c:v>19771.568359375</c:v>
                </c:pt>
                <c:pt idx="1936">
                  <c:v>19843.19921875</c:v>
                </c:pt>
                <c:pt idx="1937">
                  <c:v>19898.798828125</c:v>
                </c:pt>
                <c:pt idx="1938">
                  <c:v>19941.96875</c:v>
                </c:pt>
                <c:pt idx="1939">
                  <c:v>19974.73828125</c:v>
                </c:pt>
                <c:pt idx="1940">
                  <c:v>20000.162109375</c:v>
                </c:pt>
                <c:pt idx="1941">
                  <c:v>20020.462890625</c:v>
                </c:pt>
                <c:pt idx="1942">
                  <c:v>20036.375</c:v>
                </c:pt>
                <c:pt idx="1943">
                  <c:v>20047.625</c:v>
                </c:pt>
                <c:pt idx="1944">
                  <c:v>20056.533203125</c:v>
                </c:pt>
                <c:pt idx="1945">
                  <c:v>20063.8359375</c:v>
                </c:pt>
                <c:pt idx="1946">
                  <c:v>20069.982421875</c:v>
                </c:pt>
                <c:pt idx="1947">
                  <c:v>20075.935546875</c:v>
                </c:pt>
                <c:pt idx="1948">
                  <c:v>20082.333984375</c:v>
                </c:pt>
                <c:pt idx="1949">
                  <c:v>20088.330078125</c:v>
                </c:pt>
                <c:pt idx="1950">
                  <c:v>20094.224609375</c:v>
                </c:pt>
                <c:pt idx="1951">
                  <c:v>20099.91796875</c:v>
                </c:pt>
                <c:pt idx="1952">
                  <c:v>20105.9765625</c:v>
                </c:pt>
                <c:pt idx="1953">
                  <c:v>20112.015625</c:v>
                </c:pt>
                <c:pt idx="1954">
                  <c:v>20094.0703125</c:v>
                </c:pt>
                <c:pt idx="1955">
                  <c:v>19945.1953125</c:v>
                </c:pt>
                <c:pt idx="1956">
                  <c:v>19692.888671875</c:v>
                </c:pt>
                <c:pt idx="1957">
                  <c:v>19495.708984375</c:v>
                </c:pt>
                <c:pt idx="1958">
                  <c:v>19370.931640625</c:v>
                </c:pt>
                <c:pt idx="1959">
                  <c:v>19234.630859375</c:v>
                </c:pt>
                <c:pt idx="1960">
                  <c:v>19095.6953125</c:v>
                </c:pt>
                <c:pt idx="1961">
                  <c:v>18956.5078125</c:v>
                </c:pt>
                <c:pt idx="1962">
                  <c:v>18817.8828125</c:v>
                </c:pt>
                <c:pt idx="1963">
                  <c:v>18679.267578125</c:v>
                </c:pt>
                <c:pt idx="1964">
                  <c:v>18542.412109375</c:v>
                </c:pt>
                <c:pt idx="1965">
                  <c:v>18404.75</c:v>
                </c:pt>
                <c:pt idx="1966">
                  <c:v>18268.857421875</c:v>
                </c:pt>
                <c:pt idx="1967">
                  <c:v>18133.19921875</c:v>
                </c:pt>
                <c:pt idx="1968">
                  <c:v>17997.765625</c:v>
                </c:pt>
                <c:pt idx="1969">
                  <c:v>17863.205078125</c:v>
                </c:pt>
                <c:pt idx="1970">
                  <c:v>17728.427734375</c:v>
                </c:pt>
                <c:pt idx="1971">
                  <c:v>17594.857421875</c:v>
                </c:pt>
                <c:pt idx="1972">
                  <c:v>17461.65625</c:v>
                </c:pt>
                <c:pt idx="1973">
                  <c:v>17328.404296875</c:v>
                </c:pt>
                <c:pt idx="1974">
                  <c:v>17198.296875</c:v>
                </c:pt>
                <c:pt idx="1975">
                  <c:v>17066.439453125</c:v>
                </c:pt>
                <c:pt idx="1976">
                  <c:v>16935.32421875</c:v>
                </c:pt>
                <c:pt idx="1977">
                  <c:v>16805.642578125</c:v>
                </c:pt>
                <c:pt idx="1978">
                  <c:v>16675.935546875</c:v>
                </c:pt>
                <c:pt idx="1979">
                  <c:v>16546.947265625</c:v>
                </c:pt>
                <c:pt idx="1980">
                  <c:v>16417.41796875</c:v>
                </c:pt>
                <c:pt idx="1981">
                  <c:v>16288.8212890625</c:v>
                </c:pt>
                <c:pt idx="1982">
                  <c:v>16160.6689453125</c:v>
                </c:pt>
                <c:pt idx="1983">
                  <c:v>16032.2236328125</c:v>
                </c:pt>
                <c:pt idx="1984">
                  <c:v>15905.4453125</c:v>
                </c:pt>
                <c:pt idx="1985">
                  <c:v>15777.36328125</c:v>
                </c:pt>
                <c:pt idx="1986">
                  <c:v>15650.2080078125</c:v>
                </c:pt>
                <c:pt idx="1987">
                  <c:v>15522.8330078125</c:v>
                </c:pt>
                <c:pt idx="1988">
                  <c:v>15394.033203125</c:v>
                </c:pt>
                <c:pt idx="1989">
                  <c:v>15268.625</c:v>
                </c:pt>
                <c:pt idx="1990">
                  <c:v>15141.521484375</c:v>
                </c:pt>
                <c:pt idx="1991">
                  <c:v>15015.8076171875</c:v>
                </c:pt>
                <c:pt idx="1992">
                  <c:v>14889.9306640625</c:v>
                </c:pt>
                <c:pt idx="1993">
                  <c:v>14763.31640625</c:v>
                </c:pt>
                <c:pt idx="1994">
                  <c:v>14638.7392578125</c:v>
                </c:pt>
                <c:pt idx="1995">
                  <c:v>14512.6943359375</c:v>
                </c:pt>
                <c:pt idx="1996">
                  <c:v>14387.984375</c:v>
                </c:pt>
                <c:pt idx="1997">
                  <c:v>14263.2626953125</c:v>
                </c:pt>
                <c:pt idx="1998">
                  <c:v>14136.6669921875</c:v>
                </c:pt>
                <c:pt idx="1999">
                  <c:v>14013.587890625</c:v>
                </c:pt>
                <c:pt idx="2000">
                  <c:v>13888.6171875</c:v>
                </c:pt>
                <c:pt idx="2001">
                  <c:v>13764.38671875</c:v>
                </c:pt>
                <c:pt idx="2002">
                  <c:v>13640.8837890625</c:v>
                </c:pt>
                <c:pt idx="2003">
                  <c:v>13516.0830078125</c:v>
                </c:pt>
                <c:pt idx="2004">
                  <c:v>13392.7490234375</c:v>
                </c:pt>
                <c:pt idx="2005">
                  <c:v>13269.591796875</c:v>
                </c:pt>
                <c:pt idx="2006">
                  <c:v>13146.7255859375</c:v>
                </c:pt>
                <c:pt idx="2007">
                  <c:v>13024.083984375</c:v>
                </c:pt>
                <c:pt idx="2008">
                  <c:v>12900.134765625</c:v>
                </c:pt>
                <c:pt idx="2009">
                  <c:v>12778.1328125</c:v>
                </c:pt>
                <c:pt idx="2010">
                  <c:v>12655.505859375</c:v>
                </c:pt>
                <c:pt idx="2011">
                  <c:v>12533.75</c:v>
                </c:pt>
                <c:pt idx="2012">
                  <c:v>12412.8515625</c:v>
                </c:pt>
                <c:pt idx="2013">
                  <c:v>12290.748046875</c:v>
                </c:pt>
                <c:pt idx="2014">
                  <c:v>12169.89453125</c:v>
                </c:pt>
                <c:pt idx="2015">
                  <c:v>12048.7978515625</c:v>
                </c:pt>
                <c:pt idx="2016">
                  <c:v>11927.693359375</c:v>
                </c:pt>
                <c:pt idx="2017">
                  <c:v>11808.470703125</c:v>
                </c:pt>
                <c:pt idx="2018">
                  <c:v>11687.0537109375</c:v>
                </c:pt>
                <c:pt idx="2019">
                  <c:v>11567.1640625</c:v>
                </c:pt>
                <c:pt idx="2020">
                  <c:v>11446.1728515625</c:v>
                </c:pt>
                <c:pt idx="2021">
                  <c:v>11326.2529296875</c:v>
                </c:pt>
                <c:pt idx="2022">
                  <c:v>11206.474609375</c:v>
                </c:pt>
                <c:pt idx="2023">
                  <c:v>11086.1708984375</c:v>
                </c:pt>
                <c:pt idx="2024">
                  <c:v>10966.2783203125</c:v>
                </c:pt>
                <c:pt idx="2025">
                  <c:v>10846.1435546875</c:v>
                </c:pt>
                <c:pt idx="2026">
                  <c:v>10727.439453125</c:v>
                </c:pt>
                <c:pt idx="2027">
                  <c:v>10609.375</c:v>
                </c:pt>
                <c:pt idx="2028">
                  <c:v>10489.8974609375</c:v>
                </c:pt>
                <c:pt idx="2029">
                  <c:v>10371.6591796875</c:v>
                </c:pt>
                <c:pt idx="2030">
                  <c:v>10253.564453125</c:v>
                </c:pt>
                <c:pt idx="2031">
                  <c:v>10135.8154296875</c:v>
                </c:pt>
                <c:pt idx="2032">
                  <c:v>10019.1533203125</c:v>
                </c:pt>
                <c:pt idx="2033">
                  <c:v>9900.5771484375</c:v>
                </c:pt>
                <c:pt idx="2034">
                  <c:v>9783.7548828125</c:v>
                </c:pt>
                <c:pt idx="2035">
                  <c:v>9666.0869140625</c:v>
                </c:pt>
                <c:pt idx="2036">
                  <c:v>9548.701171875</c:v>
                </c:pt>
                <c:pt idx="2037">
                  <c:v>9432.078125</c:v>
                </c:pt>
                <c:pt idx="2038">
                  <c:v>9314.431640625</c:v>
                </c:pt>
                <c:pt idx="2039">
                  <c:v>9197.986328125</c:v>
                </c:pt>
                <c:pt idx="2040">
                  <c:v>9081.3896484375</c:v>
                </c:pt>
                <c:pt idx="2041">
                  <c:v>8965.1728515625</c:v>
                </c:pt>
                <c:pt idx="2042">
                  <c:v>8849.5126953125</c:v>
                </c:pt>
                <c:pt idx="2043">
                  <c:v>8733.38671875</c:v>
                </c:pt>
                <c:pt idx="2044">
                  <c:v>8619.0859375</c:v>
                </c:pt>
                <c:pt idx="2045">
                  <c:v>8503.8818359375</c:v>
                </c:pt>
                <c:pt idx="2046">
                  <c:v>8388.3701171875</c:v>
                </c:pt>
                <c:pt idx="2047">
                  <c:v>8274.212890625</c:v>
                </c:pt>
                <c:pt idx="2048">
                  <c:v>8159.64794921875</c:v>
                </c:pt>
                <c:pt idx="2049">
                  <c:v>8046.0341796875</c:v>
                </c:pt>
                <c:pt idx="2050">
                  <c:v>7932.36669921875</c:v>
                </c:pt>
                <c:pt idx="2051">
                  <c:v>7818.37060546875</c:v>
                </c:pt>
                <c:pt idx="2052">
                  <c:v>7704.55615234375</c:v>
                </c:pt>
                <c:pt idx="2053">
                  <c:v>7590.56787109375</c:v>
                </c:pt>
                <c:pt idx="2054">
                  <c:v>7478.119140625</c:v>
                </c:pt>
                <c:pt idx="2055">
                  <c:v>7364.83544921875</c:v>
                </c:pt>
                <c:pt idx="2056">
                  <c:v>7251.62841796875</c:v>
                </c:pt>
                <c:pt idx="2057">
                  <c:v>7140.22802734375</c:v>
                </c:pt>
                <c:pt idx="2058">
                  <c:v>7027.458984375</c:v>
                </c:pt>
                <c:pt idx="2059">
                  <c:v>6916.2333984375</c:v>
                </c:pt>
                <c:pt idx="2060">
                  <c:v>6804.7587890625</c:v>
                </c:pt>
                <c:pt idx="2061">
                  <c:v>6693.2314453125</c:v>
                </c:pt>
                <c:pt idx="2062">
                  <c:v>6582.6435546875</c:v>
                </c:pt>
                <c:pt idx="2063">
                  <c:v>6471.404296875</c:v>
                </c:pt>
                <c:pt idx="2064">
                  <c:v>6361.64013671875</c:v>
                </c:pt>
                <c:pt idx="2065">
                  <c:v>6252.6123046875</c:v>
                </c:pt>
                <c:pt idx="2066">
                  <c:v>6142.140625</c:v>
                </c:pt>
                <c:pt idx="2067">
                  <c:v>6033.98681640625</c:v>
                </c:pt>
                <c:pt idx="2068">
                  <c:v>5924.611328125</c:v>
                </c:pt>
                <c:pt idx="2069">
                  <c:v>5816.5830078125</c:v>
                </c:pt>
                <c:pt idx="2070">
                  <c:v>5709.2294921875</c:v>
                </c:pt>
                <c:pt idx="2071">
                  <c:v>5600.458984375</c:v>
                </c:pt>
                <c:pt idx="2072">
                  <c:v>5493.07470703125</c:v>
                </c:pt>
                <c:pt idx="2073">
                  <c:v>5385.0712890625</c:v>
                </c:pt>
                <c:pt idx="2074">
                  <c:v>5278.759765625</c:v>
                </c:pt>
                <c:pt idx="2075">
                  <c:v>5171.890625</c:v>
                </c:pt>
                <c:pt idx="2076">
                  <c:v>5064.3603515625</c:v>
                </c:pt>
                <c:pt idx="2077">
                  <c:v>4959.11279296875</c:v>
                </c:pt>
                <c:pt idx="2078">
                  <c:v>4852.05224609375</c:v>
                </c:pt>
                <c:pt idx="2079">
                  <c:v>4746.7158203125</c:v>
                </c:pt>
                <c:pt idx="2080">
                  <c:v>4642.43798828125</c:v>
                </c:pt>
                <c:pt idx="2081">
                  <c:v>4536.13330078125</c:v>
                </c:pt>
                <c:pt idx="2082">
                  <c:v>4431.9970703125</c:v>
                </c:pt>
                <c:pt idx="2083">
                  <c:v>4327.95458984375</c:v>
                </c:pt>
                <c:pt idx="2084">
                  <c:v>4224.2177734375</c:v>
                </c:pt>
                <c:pt idx="2085">
                  <c:v>4121.72021484375</c:v>
                </c:pt>
                <c:pt idx="2086">
                  <c:v>4018.63745117187</c:v>
                </c:pt>
                <c:pt idx="2087">
                  <c:v>3917.19091796875</c:v>
                </c:pt>
                <c:pt idx="2088">
                  <c:v>3814.79809570312</c:v>
                </c:pt>
                <c:pt idx="2089">
                  <c:v>3712.72045898437</c:v>
                </c:pt>
                <c:pt idx="2090">
                  <c:v>3612.13354492187</c:v>
                </c:pt>
                <c:pt idx="2091">
                  <c:v>3510.31640625</c:v>
                </c:pt>
                <c:pt idx="2092">
                  <c:v>3410.60107421875</c:v>
                </c:pt>
                <c:pt idx="2093">
                  <c:v>3309.5703125</c:v>
                </c:pt>
                <c:pt idx="2094">
                  <c:v>3209.5166015625</c:v>
                </c:pt>
                <c:pt idx="2095">
                  <c:v>3110.330078125</c:v>
                </c:pt>
                <c:pt idx="2096">
                  <c:v>3010.521484375</c:v>
                </c:pt>
                <c:pt idx="2097">
                  <c:v>2912.01147460937</c:v>
                </c:pt>
                <c:pt idx="2098">
                  <c:v>2813.94140625</c:v>
                </c:pt>
                <c:pt idx="2099">
                  <c:v>2715.51538085937</c:v>
                </c:pt>
                <c:pt idx="2100">
                  <c:v>2619.505859375</c:v>
                </c:pt>
                <c:pt idx="2101">
                  <c:v>2521.54418945312</c:v>
                </c:pt>
                <c:pt idx="2102">
                  <c:v>2426.14013671875</c:v>
                </c:pt>
                <c:pt idx="2103">
                  <c:v>2330.51538085937</c:v>
                </c:pt>
                <c:pt idx="2104">
                  <c:v>2234.572265625</c:v>
                </c:pt>
                <c:pt idx="2105">
                  <c:v>2140.95043945312</c:v>
                </c:pt>
                <c:pt idx="2106">
                  <c:v>2045.13708496093</c:v>
                </c:pt>
                <c:pt idx="2107">
                  <c:v>1951.39477539062</c:v>
                </c:pt>
                <c:pt idx="2108">
                  <c:v>1857.60852050781</c:v>
                </c:pt>
                <c:pt idx="2109">
                  <c:v>1762.98889160156</c:v>
                </c:pt>
                <c:pt idx="2110">
                  <c:v>1670.5771484375</c:v>
                </c:pt>
                <c:pt idx="2111">
                  <c:v>1576.85900878906</c:v>
                </c:pt>
                <c:pt idx="2112">
                  <c:v>1484.2626953125</c:v>
                </c:pt>
                <c:pt idx="2113">
                  <c:v>1392.46862792968</c:v>
                </c:pt>
                <c:pt idx="2114">
                  <c:v>1298.69494628906</c:v>
                </c:pt>
                <c:pt idx="2115">
                  <c:v>1208.64599609375</c:v>
                </c:pt>
                <c:pt idx="2116">
                  <c:v>1117.48400878906</c:v>
                </c:pt>
                <c:pt idx="2117">
                  <c:v>1027.67517089843</c:v>
                </c:pt>
                <c:pt idx="2118">
                  <c:v>938.78497314453102</c:v>
                </c:pt>
                <c:pt idx="2119">
                  <c:v>849.25079345703102</c:v>
                </c:pt>
                <c:pt idx="2120">
                  <c:v>762.05010986328102</c:v>
                </c:pt>
                <c:pt idx="2121">
                  <c:v>673.49768066406205</c:v>
                </c:pt>
                <c:pt idx="2122">
                  <c:v>586.09820556640602</c:v>
                </c:pt>
                <c:pt idx="2123">
                  <c:v>500.52697753906199</c:v>
                </c:pt>
                <c:pt idx="2124">
                  <c:v>413.36056518554602</c:v>
                </c:pt>
                <c:pt idx="2125">
                  <c:v>327.215728759765</c:v>
                </c:pt>
                <c:pt idx="2126">
                  <c:v>240.64462280273401</c:v>
                </c:pt>
                <c:pt idx="2127">
                  <c:v>155.14773559570301</c:v>
                </c:pt>
                <c:pt idx="2128">
                  <c:v>84.700279235839801</c:v>
                </c:pt>
                <c:pt idx="2129">
                  <c:v>62.199020385742102</c:v>
                </c:pt>
                <c:pt idx="2130">
                  <c:v>50.604598999023402</c:v>
                </c:pt>
                <c:pt idx="2131">
                  <c:v>48.7857246398925</c:v>
                </c:pt>
                <c:pt idx="2132">
                  <c:v>35.481296539306598</c:v>
                </c:pt>
                <c:pt idx="2133">
                  <c:v>27.668535232543899</c:v>
                </c:pt>
                <c:pt idx="2134">
                  <c:v>142.24856567382801</c:v>
                </c:pt>
                <c:pt idx="2135">
                  <c:v>456.58462524414</c:v>
                </c:pt>
                <c:pt idx="2136">
                  <c:v>791.24035644531205</c:v>
                </c:pt>
                <c:pt idx="2137">
                  <c:v>1136.27026367187</c:v>
                </c:pt>
                <c:pt idx="2138">
                  <c:v>1482.44567871093</c:v>
                </c:pt>
                <c:pt idx="2139">
                  <c:v>1824.33666992187</c:v>
                </c:pt>
                <c:pt idx="2140">
                  <c:v>2165.44946289062</c:v>
                </c:pt>
                <c:pt idx="2141">
                  <c:v>2502.63134765625</c:v>
                </c:pt>
                <c:pt idx="2142">
                  <c:v>2836.58642578125</c:v>
                </c:pt>
                <c:pt idx="2143">
                  <c:v>3166.22680664062</c:v>
                </c:pt>
                <c:pt idx="2144">
                  <c:v>3493.66259765625</c:v>
                </c:pt>
                <c:pt idx="2145">
                  <c:v>3816.64208984375</c:v>
                </c:pt>
                <c:pt idx="2146">
                  <c:v>4136.181640625</c:v>
                </c:pt>
                <c:pt idx="2147">
                  <c:v>4454.31689453125</c:v>
                </c:pt>
                <c:pt idx="2148">
                  <c:v>4772.2587890625</c:v>
                </c:pt>
                <c:pt idx="2149">
                  <c:v>5087.34375</c:v>
                </c:pt>
                <c:pt idx="2150">
                  <c:v>5401.0361328125</c:v>
                </c:pt>
                <c:pt idx="2151">
                  <c:v>5715.013671875</c:v>
                </c:pt>
                <c:pt idx="2152">
                  <c:v>6025.49267578125</c:v>
                </c:pt>
                <c:pt idx="2153">
                  <c:v>6334.75537109375</c:v>
                </c:pt>
                <c:pt idx="2154">
                  <c:v>6641.84326171875</c:v>
                </c:pt>
                <c:pt idx="2155">
                  <c:v>6948.7890625</c:v>
                </c:pt>
                <c:pt idx="2156">
                  <c:v>7254.02978515625</c:v>
                </c:pt>
                <c:pt idx="2157">
                  <c:v>7558.34228515625</c:v>
                </c:pt>
                <c:pt idx="2158">
                  <c:v>7862.2099609375</c:v>
                </c:pt>
                <c:pt idx="2159">
                  <c:v>8163.08740234375</c:v>
                </c:pt>
                <c:pt idx="2160">
                  <c:v>8462.0400390625</c:v>
                </c:pt>
                <c:pt idx="2161">
                  <c:v>8757.81640625</c:v>
                </c:pt>
                <c:pt idx="2162">
                  <c:v>9055.0703125</c:v>
                </c:pt>
                <c:pt idx="2163">
                  <c:v>9351.5</c:v>
                </c:pt>
                <c:pt idx="2164">
                  <c:v>9646.6513671875</c:v>
                </c:pt>
                <c:pt idx="2165">
                  <c:v>9941.1123046875</c:v>
                </c:pt>
                <c:pt idx="2166">
                  <c:v>10233.55078125</c:v>
                </c:pt>
                <c:pt idx="2167">
                  <c:v>10524.2578125</c:v>
                </c:pt>
                <c:pt idx="2168">
                  <c:v>10813.3525390625</c:v>
                </c:pt>
                <c:pt idx="2169">
                  <c:v>11103.3837890625</c:v>
                </c:pt>
                <c:pt idx="2170">
                  <c:v>11393.7666015625</c:v>
                </c:pt>
                <c:pt idx="2171">
                  <c:v>11683.28125</c:v>
                </c:pt>
                <c:pt idx="2172">
                  <c:v>11970.6982421875</c:v>
                </c:pt>
                <c:pt idx="2173">
                  <c:v>12256.447265625</c:v>
                </c:pt>
                <c:pt idx="2174">
                  <c:v>12540.080078125</c:v>
                </c:pt>
                <c:pt idx="2175">
                  <c:v>12822.154296875</c:v>
                </c:pt>
                <c:pt idx="2176">
                  <c:v>13102.98828125</c:v>
                </c:pt>
                <c:pt idx="2177">
                  <c:v>13384.3427734375</c:v>
                </c:pt>
                <c:pt idx="2178">
                  <c:v>13663.1240234375</c:v>
                </c:pt>
                <c:pt idx="2179">
                  <c:v>13940.4814453125</c:v>
                </c:pt>
                <c:pt idx="2180">
                  <c:v>14216.623046875</c:v>
                </c:pt>
                <c:pt idx="2181">
                  <c:v>14490.287109375</c:v>
                </c:pt>
                <c:pt idx="2182">
                  <c:v>14761.12109375</c:v>
                </c:pt>
                <c:pt idx="2183">
                  <c:v>15030.033203125</c:v>
                </c:pt>
                <c:pt idx="2184">
                  <c:v>15298.79296875</c:v>
                </c:pt>
                <c:pt idx="2185">
                  <c:v>15565.82421875</c:v>
                </c:pt>
                <c:pt idx="2186">
                  <c:v>15831.267578125</c:v>
                </c:pt>
                <c:pt idx="2187">
                  <c:v>16093.458984375</c:v>
                </c:pt>
                <c:pt idx="2188">
                  <c:v>16352.30859375</c:v>
                </c:pt>
                <c:pt idx="2189">
                  <c:v>16608.05859375</c:v>
                </c:pt>
                <c:pt idx="2190">
                  <c:v>16860.90234375</c:v>
                </c:pt>
                <c:pt idx="2191">
                  <c:v>17112.052734375</c:v>
                </c:pt>
                <c:pt idx="2192">
                  <c:v>17360.291015625</c:v>
                </c:pt>
                <c:pt idx="2193">
                  <c:v>17605.92578125</c:v>
                </c:pt>
                <c:pt idx="2194">
                  <c:v>17845.4296875</c:v>
                </c:pt>
                <c:pt idx="2195">
                  <c:v>18079.16015625</c:v>
                </c:pt>
                <c:pt idx="2196">
                  <c:v>18306.58984375</c:v>
                </c:pt>
                <c:pt idx="2197">
                  <c:v>18528.6640625</c:v>
                </c:pt>
                <c:pt idx="2198">
                  <c:v>18745.646484375</c:v>
                </c:pt>
                <c:pt idx="2199">
                  <c:v>18952.732421875</c:v>
                </c:pt>
                <c:pt idx="2200">
                  <c:v>19150.884765625</c:v>
                </c:pt>
                <c:pt idx="2201">
                  <c:v>19334.869140625</c:v>
                </c:pt>
                <c:pt idx="2202">
                  <c:v>19503.109375</c:v>
                </c:pt>
                <c:pt idx="2203">
                  <c:v>19652.453125</c:v>
                </c:pt>
                <c:pt idx="2204">
                  <c:v>19783.36328125</c:v>
                </c:pt>
                <c:pt idx="2205">
                  <c:v>19894.3671875</c:v>
                </c:pt>
                <c:pt idx="2206">
                  <c:v>19984.919921875</c:v>
                </c:pt>
                <c:pt idx="2207">
                  <c:v>20057.45703125</c:v>
                </c:pt>
                <c:pt idx="2208">
                  <c:v>20113.310546875</c:v>
                </c:pt>
                <c:pt idx="2209">
                  <c:v>20155.541015625</c:v>
                </c:pt>
                <c:pt idx="2210">
                  <c:v>20186.640625</c:v>
                </c:pt>
                <c:pt idx="2211">
                  <c:v>20209.78515625</c:v>
                </c:pt>
                <c:pt idx="2212">
                  <c:v>20226.171875</c:v>
                </c:pt>
                <c:pt idx="2213">
                  <c:v>20237.681640625</c:v>
                </c:pt>
                <c:pt idx="2214">
                  <c:v>20245.88671875</c:v>
                </c:pt>
                <c:pt idx="2215">
                  <c:v>20251.12890625</c:v>
                </c:pt>
                <c:pt idx="2216">
                  <c:v>20254.404296875</c:v>
                </c:pt>
                <c:pt idx="2217">
                  <c:v>20256.66796875</c:v>
                </c:pt>
                <c:pt idx="2218">
                  <c:v>20258.8046875</c:v>
                </c:pt>
                <c:pt idx="2219">
                  <c:v>20261.42578125</c:v>
                </c:pt>
                <c:pt idx="2220">
                  <c:v>20262.974609375</c:v>
                </c:pt>
                <c:pt idx="2221">
                  <c:v>20264.765625</c:v>
                </c:pt>
                <c:pt idx="2222">
                  <c:v>20266.517578125</c:v>
                </c:pt>
                <c:pt idx="2223">
                  <c:v>20267.328125</c:v>
                </c:pt>
                <c:pt idx="2224">
                  <c:v>20268.36328125</c:v>
                </c:pt>
                <c:pt idx="2225">
                  <c:v>20245.05859375</c:v>
                </c:pt>
                <c:pt idx="2226">
                  <c:v>20087.125</c:v>
                </c:pt>
                <c:pt idx="2227">
                  <c:v>19825.453125</c:v>
                </c:pt>
                <c:pt idx="2228">
                  <c:v>19629.09375</c:v>
                </c:pt>
                <c:pt idx="2229">
                  <c:v>19501.921875</c:v>
                </c:pt>
                <c:pt idx="2230">
                  <c:v>19365.16015625</c:v>
                </c:pt>
                <c:pt idx="2231">
                  <c:v>19229.36328125</c:v>
                </c:pt>
                <c:pt idx="2232">
                  <c:v>19091.025390625</c:v>
                </c:pt>
                <c:pt idx="2233">
                  <c:v>18953.126953125</c:v>
                </c:pt>
                <c:pt idx="2234">
                  <c:v>18815.21875</c:v>
                </c:pt>
                <c:pt idx="2235">
                  <c:v>18677.763671875</c:v>
                </c:pt>
                <c:pt idx="2236">
                  <c:v>18542.353515625</c:v>
                </c:pt>
                <c:pt idx="2237">
                  <c:v>18405.1015625</c:v>
                </c:pt>
                <c:pt idx="2238">
                  <c:v>18270.388671875</c:v>
                </c:pt>
                <c:pt idx="2239">
                  <c:v>18135.4140625</c:v>
                </c:pt>
                <c:pt idx="2240">
                  <c:v>17999.9609375</c:v>
                </c:pt>
                <c:pt idx="2241">
                  <c:v>17867.24609375</c:v>
                </c:pt>
                <c:pt idx="2242">
                  <c:v>17733.90234375</c:v>
                </c:pt>
                <c:pt idx="2243">
                  <c:v>17601.36328125</c:v>
                </c:pt>
                <c:pt idx="2244">
                  <c:v>17469.482421875</c:v>
                </c:pt>
                <c:pt idx="2245">
                  <c:v>17336.056640625</c:v>
                </c:pt>
                <c:pt idx="2246">
                  <c:v>17206.115234375</c:v>
                </c:pt>
                <c:pt idx="2247">
                  <c:v>17075.6953125</c:v>
                </c:pt>
                <c:pt idx="2248">
                  <c:v>16946.177734375</c:v>
                </c:pt>
                <c:pt idx="2249">
                  <c:v>16816.8359375</c:v>
                </c:pt>
                <c:pt idx="2250">
                  <c:v>16687.224609375</c:v>
                </c:pt>
                <c:pt idx="2251">
                  <c:v>16559.15234375</c:v>
                </c:pt>
                <c:pt idx="2252">
                  <c:v>16430.19921875</c:v>
                </c:pt>
                <c:pt idx="2253">
                  <c:v>16302.767578125</c:v>
                </c:pt>
                <c:pt idx="2254">
                  <c:v>16175.796875</c:v>
                </c:pt>
                <c:pt idx="2255">
                  <c:v>16047.6572265625</c:v>
                </c:pt>
                <c:pt idx="2256">
                  <c:v>15921.5546875</c:v>
                </c:pt>
                <c:pt idx="2257">
                  <c:v>15794.44140625</c:v>
                </c:pt>
                <c:pt idx="2258">
                  <c:v>15667.501953125</c:v>
                </c:pt>
                <c:pt idx="2259">
                  <c:v>15541.2666015625</c:v>
                </c:pt>
                <c:pt idx="2260">
                  <c:v>15413.498046875</c:v>
                </c:pt>
                <c:pt idx="2261">
                  <c:v>15288.6337890625</c:v>
                </c:pt>
                <c:pt idx="2262">
                  <c:v>15162.59375</c:v>
                </c:pt>
                <c:pt idx="2263">
                  <c:v>15037.5478515625</c:v>
                </c:pt>
                <c:pt idx="2264">
                  <c:v>14913.423828125</c:v>
                </c:pt>
                <c:pt idx="2265">
                  <c:v>14788.13671875</c:v>
                </c:pt>
                <c:pt idx="2266">
                  <c:v>14663.9296875</c:v>
                </c:pt>
                <c:pt idx="2267">
                  <c:v>14538.4296875</c:v>
                </c:pt>
                <c:pt idx="2268">
                  <c:v>14414.1455078125</c:v>
                </c:pt>
                <c:pt idx="2269">
                  <c:v>14291.591796875</c:v>
                </c:pt>
                <c:pt idx="2270">
                  <c:v>14164.955078125</c:v>
                </c:pt>
                <c:pt idx="2271">
                  <c:v>14042.1787109375</c:v>
                </c:pt>
                <c:pt idx="2272">
                  <c:v>13917.6083984375</c:v>
                </c:pt>
                <c:pt idx="2273">
                  <c:v>13794.158203125</c:v>
                </c:pt>
                <c:pt idx="2274">
                  <c:v>13671.3740234375</c:v>
                </c:pt>
                <c:pt idx="2275">
                  <c:v>13547.3203125</c:v>
                </c:pt>
                <c:pt idx="2276">
                  <c:v>13424.921875</c:v>
                </c:pt>
                <c:pt idx="2277">
                  <c:v>13302.0458984375</c:v>
                </c:pt>
                <c:pt idx="2278">
                  <c:v>13179.4541015625</c:v>
                </c:pt>
                <c:pt idx="2279">
                  <c:v>13057.978515625</c:v>
                </c:pt>
                <c:pt idx="2280">
                  <c:v>12935.2099609375</c:v>
                </c:pt>
                <c:pt idx="2281">
                  <c:v>12814.3935546875</c:v>
                </c:pt>
                <c:pt idx="2282">
                  <c:v>12692.138671875</c:v>
                </c:pt>
                <c:pt idx="2283">
                  <c:v>12569.8017578125</c:v>
                </c:pt>
                <c:pt idx="2284">
                  <c:v>12449.5869140625</c:v>
                </c:pt>
                <c:pt idx="2285">
                  <c:v>12328.33984375</c:v>
                </c:pt>
                <c:pt idx="2286">
                  <c:v>12208.138671875</c:v>
                </c:pt>
                <c:pt idx="2287">
                  <c:v>12087.837890625</c:v>
                </c:pt>
                <c:pt idx="2288">
                  <c:v>11967.001953125</c:v>
                </c:pt>
                <c:pt idx="2289">
                  <c:v>11848.318359375</c:v>
                </c:pt>
                <c:pt idx="2290">
                  <c:v>11727.89453125</c:v>
                </c:pt>
                <c:pt idx="2291">
                  <c:v>11608.52734375</c:v>
                </c:pt>
                <c:pt idx="2292">
                  <c:v>11488.703125</c:v>
                </c:pt>
                <c:pt idx="2293">
                  <c:v>11369.23046875</c:v>
                </c:pt>
                <c:pt idx="2294">
                  <c:v>11251.3603515625</c:v>
                </c:pt>
                <c:pt idx="2295">
                  <c:v>11131.4306640625</c:v>
                </c:pt>
                <c:pt idx="2296">
                  <c:v>11013.330078125</c:v>
                </c:pt>
                <c:pt idx="2297">
                  <c:v>10894.876953125</c:v>
                </c:pt>
                <c:pt idx="2298">
                  <c:v>10776.2783203125</c:v>
                </c:pt>
                <c:pt idx="2299">
                  <c:v>10659.7568359375</c:v>
                </c:pt>
                <c:pt idx="2300">
                  <c:v>10542.0966796875</c:v>
                </c:pt>
                <c:pt idx="2301">
                  <c:v>10425.875</c:v>
                </c:pt>
                <c:pt idx="2302">
                  <c:v>10309.2138671875</c:v>
                </c:pt>
                <c:pt idx="2303">
                  <c:v>10192.43359375</c:v>
                </c:pt>
                <c:pt idx="2304">
                  <c:v>10076.962890625</c:v>
                </c:pt>
                <c:pt idx="2305">
                  <c:v>9959.310546875</c:v>
                </c:pt>
                <c:pt idx="2306">
                  <c:v>9843.619140625</c:v>
                </c:pt>
                <c:pt idx="2307">
                  <c:v>9727.6474609375</c:v>
                </c:pt>
                <c:pt idx="2308">
                  <c:v>9611.095703125</c:v>
                </c:pt>
                <c:pt idx="2309">
                  <c:v>9496.0888671875</c:v>
                </c:pt>
                <c:pt idx="2310">
                  <c:v>9379.7578125</c:v>
                </c:pt>
                <c:pt idx="2311">
                  <c:v>9264.33984375</c:v>
                </c:pt>
                <c:pt idx="2312">
                  <c:v>9150.5</c:v>
                </c:pt>
                <c:pt idx="2313">
                  <c:v>9035.181640625</c:v>
                </c:pt>
                <c:pt idx="2314">
                  <c:v>8921.0556640625</c:v>
                </c:pt>
                <c:pt idx="2315">
                  <c:v>8806.591796875</c:v>
                </c:pt>
                <c:pt idx="2316">
                  <c:v>8692.9345703125</c:v>
                </c:pt>
                <c:pt idx="2317">
                  <c:v>8580.0205078125</c:v>
                </c:pt>
                <c:pt idx="2318">
                  <c:v>8466.533203125</c:v>
                </c:pt>
                <c:pt idx="2319">
                  <c:v>8353.50390625</c:v>
                </c:pt>
                <c:pt idx="2320">
                  <c:v>8240.220703125</c:v>
                </c:pt>
                <c:pt idx="2321">
                  <c:v>8127.4833984375</c:v>
                </c:pt>
                <c:pt idx="2322">
                  <c:v>8015.173828125</c:v>
                </c:pt>
                <c:pt idx="2323">
                  <c:v>7901.65771484375</c:v>
                </c:pt>
                <c:pt idx="2324">
                  <c:v>7788.19580078125</c:v>
                </c:pt>
                <c:pt idx="2325">
                  <c:v>7674.59326171875</c:v>
                </c:pt>
                <c:pt idx="2326">
                  <c:v>7562.04345703125</c:v>
                </c:pt>
                <c:pt idx="2327">
                  <c:v>7450.55810546875</c:v>
                </c:pt>
                <c:pt idx="2328">
                  <c:v>7338.18115234375</c:v>
                </c:pt>
                <c:pt idx="2329">
                  <c:v>7226.69384765625</c:v>
                </c:pt>
                <c:pt idx="2330">
                  <c:v>7114.8818359375</c:v>
                </c:pt>
                <c:pt idx="2331">
                  <c:v>7003.75830078125</c:v>
                </c:pt>
                <c:pt idx="2332">
                  <c:v>6893.95703125</c:v>
                </c:pt>
                <c:pt idx="2333">
                  <c:v>6782.7021484375</c:v>
                </c:pt>
                <c:pt idx="2334">
                  <c:v>6672.94970703125</c:v>
                </c:pt>
                <c:pt idx="2335">
                  <c:v>6561.728515625</c:v>
                </c:pt>
                <c:pt idx="2336">
                  <c:v>6451.4853515625</c:v>
                </c:pt>
                <c:pt idx="2337">
                  <c:v>6342.9541015625</c:v>
                </c:pt>
                <c:pt idx="2338">
                  <c:v>6233.1630859375</c:v>
                </c:pt>
                <c:pt idx="2339">
                  <c:v>6123.86572265625</c:v>
                </c:pt>
                <c:pt idx="2340">
                  <c:v>6014.32666015625</c:v>
                </c:pt>
                <c:pt idx="2341">
                  <c:v>5905.50244140625</c:v>
                </c:pt>
                <c:pt idx="2342">
                  <c:v>5797.3330078125</c:v>
                </c:pt>
                <c:pt idx="2343">
                  <c:v>5688.40771484375</c:v>
                </c:pt>
                <c:pt idx="2344">
                  <c:v>5581.01904296875</c:v>
                </c:pt>
                <c:pt idx="2345">
                  <c:v>5473.576171875</c:v>
                </c:pt>
                <c:pt idx="2346">
                  <c:v>5365.94287109375</c:v>
                </c:pt>
                <c:pt idx="2347">
                  <c:v>5260.13818359375</c:v>
                </c:pt>
                <c:pt idx="2348">
                  <c:v>5152.26953125</c:v>
                </c:pt>
                <c:pt idx="2349">
                  <c:v>5047.09228515625</c:v>
                </c:pt>
                <c:pt idx="2350">
                  <c:v>4941.5390625</c:v>
                </c:pt>
                <c:pt idx="2351">
                  <c:v>4835.61474609375</c:v>
                </c:pt>
                <c:pt idx="2352">
                  <c:v>4731.6005859375</c:v>
                </c:pt>
                <c:pt idx="2353">
                  <c:v>4627.03173828125</c:v>
                </c:pt>
                <c:pt idx="2354">
                  <c:v>4521.2685546875</c:v>
                </c:pt>
                <c:pt idx="2355">
                  <c:v>4418.2451171875</c:v>
                </c:pt>
                <c:pt idx="2356">
                  <c:v>4314.17138671875</c:v>
                </c:pt>
                <c:pt idx="2357">
                  <c:v>4211.61669921875</c:v>
                </c:pt>
                <c:pt idx="2358">
                  <c:v>4107.67529296875</c:v>
                </c:pt>
                <c:pt idx="2359">
                  <c:v>4005.1748046875</c:v>
                </c:pt>
                <c:pt idx="2360">
                  <c:v>3902.88598632812</c:v>
                </c:pt>
                <c:pt idx="2361">
                  <c:v>3800.81323242187</c:v>
                </c:pt>
                <c:pt idx="2362">
                  <c:v>3700.09790039062</c:v>
                </c:pt>
                <c:pt idx="2363">
                  <c:v>3598.02978515625</c:v>
                </c:pt>
                <c:pt idx="2364">
                  <c:v>3497.77612304687</c:v>
                </c:pt>
                <c:pt idx="2365">
                  <c:v>3397.89794921875</c:v>
                </c:pt>
                <c:pt idx="2366">
                  <c:v>3297.49560546875</c:v>
                </c:pt>
                <c:pt idx="2367">
                  <c:v>3198.87817382812</c:v>
                </c:pt>
                <c:pt idx="2368">
                  <c:v>3099.42993164062</c:v>
                </c:pt>
                <c:pt idx="2369">
                  <c:v>3001.20874023437</c:v>
                </c:pt>
                <c:pt idx="2370">
                  <c:v>2903.4521484375</c:v>
                </c:pt>
                <c:pt idx="2371">
                  <c:v>2805.76098632812</c:v>
                </c:pt>
                <c:pt idx="2372">
                  <c:v>2709.1669921875</c:v>
                </c:pt>
                <c:pt idx="2373">
                  <c:v>2611.84326171875</c:v>
                </c:pt>
                <c:pt idx="2374">
                  <c:v>2515.296875</c:v>
                </c:pt>
                <c:pt idx="2375">
                  <c:v>2419.24389648437</c:v>
                </c:pt>
                <c:pt idx="2376">
                  <c:v>2322.31494140625</c:v>
                </c:pt>
                <c:pt idx="2377">
                  <c:v>2228.22778320312</c:v>
                </c:pt>
                <c:pt idx="2378">
                  <c:v>2131.84594726562</c:v>
                </c:pt>
                <c:pt idx="2379">
                  <c:v>2036.41394042968</c:v>
                </c:pt>
                <c:pt idx="2380">
                  <c:v>1942.74853515625</c:v>
                </c:pt>
                <c:pt idx="2381">
                  <c:v>1847.60363769531</c:v>
                </c:pt>
                <c:pt idx="2382">
                  <c:v>1755.23291015625</c:v>
                </c:pt>
                <c:pt idx="2383">
                  <c:v>1661.3115234375</c:v>
                </c:pt>
                <c:pt idx="2384">
                  <c:v>1569.13732910156</c:v>
                </c:pt>
                <c:pt idx="2385">
                  <c:v>1477.34265136718</c:v>
                </c:pt>
                <c:pt idx="2386">
                  <c:v>1385.24597167968</c:v>
                </c:pt>
                <c:pt idx="2387">
                  <c:v>1294.3056640625</c:v>
                </c:pt>
                <c:pt idx="2388">
                  <c:v>1203.24047851562</c:v>
                </c:pt>
                <c:pt idx="2389">
                  <c:v>1113.43334960937</c:v>
                </c:pt>
                <c:pt idx="2390">
                  <c:v>1023.98718261718</c:v>
                </c:pt>
                <c:pt idx="2391">
                  <c:v>933.65484619140602</c:v>
                </c:pt>
                <c:pt idx="2392">
                  <c:v>846.10174560546795</c:v>
                </c:pt>
                <c:pt idx="2393">
                  <c:v>757.79229736328102</c:v>
                </c:pt>
                <c:pt idx="2394">
                  <c:v>669.19049072265602</c:v>
                </c:pt>
                <c:pt idx="2395">
                  <c:v>582.03009033203102</c:v>
                </c:pt>
                <c:pt idx="2396">
                  <c:v>494.15496826171801</c:v>
                </c:pt>
                <c:pt idx="2397">
                  <c:v>407.77792358398398</c:v>
                </c:pt>
                <c:pt idx="2398">
                  <c:v>321.18325805664</c:v>
                </c:pt>
                <c:pt idx="2399">
                  <c:v>235.41098022460901</c:v>
                </c:pt>
                <c:pt idx="2400">
                  <c:v>150.207427978515</c:v>
                </c:pt>
                <c:pt idx="2401">
                  <c:v>83.722328186035099</c:v>
                </c:pt>
                <c:pt idx="2402">
                  <c:v>61.196296691894503</c:v>
                </c:pt>
                <c:pt idx="2403">
                  <c:v>50.774158477783203</c:v>
                </c:pt>
                <c:pt idx="2404">
                  <c:v>49.119132995605398</c:v>
                </c:pt>
                <c:pt idx="2405">
                  <c:v>36.090980529785099</c:v>
                </c:pt>
                <c:pt idx="2406">
                  <c:v>32.823768615722599</c:v>
                </c:pt>
                <c:pt idx="2407">
                  <c:v>209.65231323242099</c:v>
                </c:pt>
                <c:pt idx="2408">
                  <c:v>529.84100341796795</c:v>
                </c:pt>
                <c:pt idx="2409">
                  <c:v>865.41204833984295</c:v>
                </c:pt>
                <c:pt idx="2410">
                  <c:v>1210.42785644531</c:v>
                </c:pt>
                <c:pt idx="2411">
                  <c:v>1555.00183105468</c:v>
                </c:pt>
                <c:pt idx="2412">
                  <c:v>1895.900390625</c:v>
                </c:pt>
                <c:pt idx="2413">
                  <c:v>2234.2880859375</c:v>
                </c:pt>
                <c:pt idx="2414">
                  <c:v>2568.57788085937</c:v>
                </c:pt>
                <c:pt idx="2415">
                  <c:v>2899.76098632812</c:v>
                </c:pt>
                <c:pt idx="2416">
                  <c:v>3228.0107421875</c:v>
                </c:pt>
                <c:pt idx="2417">
                  <c:v>3552.80859375</c:v>
                </c:pt>
                <c:pt idx="2418">
                  <c:v>3874.85815429687</c:v>
                </c:pt>
                <c:pt idx="2419">
                  <c:v>4194.77001953125</c:v>
                </c:pt>
                <c:pt idx="2420">
                  <c:v>4511.88330078125</c:v>
                </c:pt>
                <c:pt idx="2421">
                  <c:v>4828.00634765625</c:v>
                </c:pt>
                <c:pt idx="2422">
                  <c:v>5141.37646484375</c:v>
                </c:pt>
                <c:pt idx="2423">
                  <c:v>5454.51318359375</c:v>
                </c:pt>
                <c:pt idx="2424">
                  <c:v>5767.06884765625</c:v>
                </c:pt>
                <c:pt idx="2425">
                  <c:v>6077.71435546875</c:v>
                </c:pt>
                <c:pt idx="2426">
                  <c:v>6387.07763671875</c:v>
                </c:pt>
                <c:pt idx="2427">
                  <c:v>6692.93798828125</c:v>
                </c:pt>
                <c:pt idx="2428">
                  <c:v>6996.65869140625</c:v>
                </c:pt>
                <c:pt idx="2429">
                  <c:v>7298.8154296875</c:v>
                </c:pt>
                <c:pt idx="2430">
                  <c:v>7601.9501953125</c:v>
                </c:pt>
                <c:pt idx="2431">
                  <c:v>7903.90966796875</c:v>
                </c:pt>
                <c:pt idx="2432">
                  <c:v>8204.876953125</c:v>
                </c:pt>
                <c:pt idx="2433">
                  <c:v>8503.435546875</c:v>
                </c:pt>
                <c:pt idx="2434">
                  <c:v>8799.3603515625</c:v>
                </c:pt>
                <c:pt idx="2435">
                  <c:v>9093.67578125</c:v>
                </c:pt>
                <c:pt idx="2436">
                  <c:v>9387.34375</c:v>
                </c:pt>
                <c:pt idx="2437">
                  <c:v>9681.236328125</c:v>
                </c:pt>
                <c:pt idx="2438">
                  <c:v>9974.2197265625</c:v>
                </c:pt>
                <c:pt idx="2439">
                  <c:v>10266.8134765625</c:v>
                </c:pt>
                <c:pt idx="2440">
                  <c:v>10558.0244140625</c:v>
                </c:pt>
                <c:pt idx="2441">
                  <c:v>10847.23828125</c:v>
                </c:pt>
                <c:pt idx="2442">
                  <c:v>11136.0693359375</c:v>
                </c:pt>
                <c:pt idx="2443">
                  <c:v>11422.4658203125</c:v>
                </c:pt>
                <c:pt idx="2444">
                  <c:v>11708.43359375</c:v>
                </c:pt>
                <c:pt idx="2445">
                  <c:v>11993.671875</c:v>
                </c:pt>
                <c:pt idx="2446">
                  <c:v>12278.634765625</c:v>
                </c:pt>
                <c:pt idx="2447">
                  <c:v>12561.1962890625</c:v>
                </c:pt>
                <c:pt idx="2448">
                  <c:v>12841.9375</c:v>
                </c:pt>
                <c:pt idx="2449">
                  <c:v>13121.1201171875</c:v>
                </c:pt>
                <c:pt idx="2450">
                  <c:v>13397.880859375</c:v>
                </c:pt>
                <c:pt idx="2451">
                  <c:v>13675.947265625</c:v>
                </c:pt>
                <c:pt idx="2452">
                  <c:v>13952.576171875</c:v>
                </c:pt>
                <c:pt idx="2453">
                  <c:v>14229.1025390625</c:v>
                </c:pt>
                <c:pt idx="2454">
                  <c:v>14502.78515625</c:v>
                </c:pt>
                <c:pt idx="2455">
                  <c:v>14774.2724609375</c:v>
                </c:pt>
                <c:pt idx="2456">
                  <c:v>15042.75</c:v>
                </c:pt>
                <c:pt idx="2457">
                  <c:v>15309.125</c:v>
                </c:pt>
                <c:pt idx="2458">
                  <c:v>15575.64453125</c:v>
                </c:pt>
                <c:pt idx="2459">
                  <c:v>15839.7744140625</c:v>
                </c:pt>
                <c:pt idx="2460">
                  <c:v>16102.09765625</c:v>
                </c:pt>
                <c:pt idx="2461">
                  <c:v>16361.34375</c:v>
                </c:pt>
                <c:pt idx="2462">
                  <c:v>16617.541015625</c:v>
                </c:pt>
                <c:pt idx="2463">
                  <c:v>16869.603515625</c:v>
                </c:pt>
                <c:pt idx="2464">
                  <c:v>17118.955078125</c:v>
                </c:pt>
                <c:pt idx="2465">
                  <c:v>17367.296875</c:v>
                </c:pt>
                <c:pt idx="2466">
                  <c:v>17613.02734375</c:v>
                </c:pt>
                <c:pt idx="2467">
                  <c:v>17854.19921875</c:v>
                </c:pt>
                <c:pt idx="2468">
                  <c:v>18091.400390625</c:v>
                </c:pt>
                <c:pt idx="2469">
                  <c:v>18322.955078125</c:v>
                </c:pt>
                <c:pt idx="2470">
                  <c:v>18548.603515625</c:v>
                </c:pt>
                <c:pt idx="2471">
                  <c:v>18768.291015625</c:v>
                </c:pt>
                <c:pt idx="2472">
                  <c:v>18981.435546875</c:v>
                </c:pt>
                <c:pt idx="2473">
                  <c:v>19185.685546875</c:v>
                </c:pt>
                <c:pt idx="2474">
                  <c:v>19377.603515625</c:v>
                </c:pt>
                <c:pt idx="2475">
                  <c:v>19555.955078125</c:v>
                </c:pt>
                <c:pt idx="2476">
                  <c:v>19716.837890625</c:v>
                </c:pt>
                <c:pt idx="2477">
                  <c:v>19858.39453125</c:v>
                </c:pt>
                <c:pt idx="2478">
                  <c:v>19978.873046875</c:v>
                </c:pt>
                <c:pt idx="2479">
                  <c:v>20079.287109375</c:v>
                </c:pt>
                <c:pt idx="2480">
                  <c:v>20158.4296875</c:v>
                </c:pt>
                <c:pt idx="2481">
                  <c:v>20219.251953125</c:v>
                </c:pt>
                <c:pt idx="2482">
                  <c:v>20262.93359375</c:v>
                </c:pt>
                <c:pt idx="2483">
                  <c:v>20291.796875</c:v>
                </c:pt>
                <c:pt idx="2484">
                  <c:v>20308.650390625</c:v>
                </c:pt>
                <c:pt idx="2485">
                  <c:v>20316.08203125</c:v>
                </c:pt>
                <c:pt idx="2486">
                  <c:v>20317.515625</c:v>
                </c:pt>
                <c:pt idx="2487">
                  <c:v>20314.65234375</c:v>
                </c:pt>
                <c:pt idx="2488">
                  <c:v>20307.3125</c:v>
                </c:pt>
                <c:pt idx="2489">
                  <c:v>20296.94140625</c:v>
                </c:pt>
                <c:pt idx="2490">
                  <c:v>16347.4609375</c:v>
                </c:pt>
                <c:pt idx="2491">
                  <c:v>10267.3701171875</c:v>
                </c:pt>
                <c:pt idx="2492">
                  <c:v>8240.9853515625</c:v>
                </c:pt>
                <c:pt idx="2493">
                  <c:v>6216.10009765625</c:v>
                </c:pt>
                <c:pt idx="2494">
                  <c:v>4192.20703125</c:v>
                </c:pt>
                <c:pt idx="2495">
                  <c:v>15.3556365966796</c:v>
                </c:pt>
                <c:pt idx="2496">
                  <c:v>14.582405090331999</c:v>
                </c:pt>
                <c:pt idx="2497">
                  <c:v>14.136181831359799</c:v>
                </c:pt>
                <c:pt idx="2498">
                  <c:v>13.543356895446699</c:v>
                </c:pt>
                <c:pt idx="2499">
                  <c:v>12.5223379135131</c:v>
                </c:pt>
                <c:pt idx="2500">
                  <c:v>11.9574575424194</c:v>
                </c:pt>
                <c:pt idx="2501">
                  <c:v>11.448049545288001</c:v>
                </c:pt>
                <c:pt idx="2502">
                  <c:v>11.6677742004394</c:v>
                </c:pt>
                <c:pt idx="2503">
                  <c:v>11.189744949340801</c:v>
                </c:pt>
                <c:pt idx="2504">
                  <c:v>10.8557682037353</c:v>
                </c:pt>
                <c:pt idx="2505">
                  <c:v>10.509711265563899</c:v>
                </c:pt>
                <c:pt idx="2506">
                  <c:v>10.6528816223144</c:v>
                </c:pt>
                <c:pt idx="2507">
                  <c:v>10.7299709320068</c:v>
                </c:pt>
                <c:pt idx="2508">
                  <c:v>10.2407636642456</c:v>
                </c:pt>
                <c:pt idx="2509">
                  <c:v>10.144257545471101</c:v>
                </c:pt>
                <c:pt idx="2510">
                  <c:v>9.8444347381591708</c:v>
                </c:pt>
                <c:pt idx="2511">
                  <c:v>9.8042049407958896</c:v>
                </c:pt>
                <c:pt idx="2512">
                  <c:v>9.7699661254882795</c:v>
                </c:pt>
                <c:pt idx="2513">
                  <c:v>9.4705476760864205</c:v>
                </c:pt>
                <c:pt idx="2514">
                  <c:v>9.3549642562866193</c:v>
                </c:pt>
                <c:pt idx="2515">
                  <c:v>9.6243705749511701</c:v>
                </c:pt>
                <c:pt idx="2516">
                  <c:v>9.5505819320678693</c:v>
                </c:pt>
                <c:pt idx="2517">
                  <c:v>9.8401231765746999</c:v>
                </c:pt>
                <c:pt idx="2518">
                  <c:v>9.6269369125366193</c:v>
                </c:pt>
                <c:pt idx="2519">
                  <c:v>9.1799564361572195</c:v>
                </c:pt>
                <c:pt idx="2520">
                  <c:v>9.3079586029052699</c:v>
                </c:pt>
                <c:pt idx="2521">
                  <c:v>9.1320266723632795</c:v>
                </c:pt>
                <c:pt idx="2522">
                  <c:v>8.8772344589233292</c:v>
                </c:pt>
                <c:pt idx="2523">
                  <c:v>8.9412298202514595</c:v>
                </c:pt>
                <c:pt idx="2524">
                  <c:v>9.0157423019409109</c:v>
                </c:pt>
                <c:pt idx="2525">
                  <c:v>8.9333982467651296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3-40F7-A19F-537345A53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163759"/>
        <c:axId val="1695164175"/>
      </c:scatterChart>
      <c:valAx>
        <c:axId val="1695163759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164175"/>
        <c:crosses val="autoZero"/>
        <c:crossBetween val="midCat"/>
      </c:valAx>
      <c:valAx>
        <c:axId val="169516417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16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26'!$A$4:$A$2508</c:f>
              <c:numCache>
                <c:formatCode>General</c:formatCode>
                <c:ptCount val="2505"/>
                <c:pt idx="0">
                  <c:v>0</c:v>
                </c:pt>
                <c:pt idx="1">
                  <c:v>-1.8234617527899999E-5</c:v>
                </c:pt>
                <c:pt idx="2">
                  <c:v>-2.09938025364E-5</c:v>
                </c:pt>
                <c:pt idx="3">
                  <c:v>9.8131036793300001E-5</c:v>
                </c:pt>
                <c:pt idx="4">
                  <c:v>-9.3152506451599996E-5</c:v>
                </c:pt>
                <c:pt idx="5">
                  <c:v>1.462368381908E-4</c:v>
                </c:pt>
                <c:pt idx="6">
                  <c:v>-1.5535413694999999E-5</c:v>
                </c:pt>
                <c:pt idx="7">
                  <c:v>2.0794663578272E-3</c:v>
                </c:pt>
                <c:pt idx="8">
                  <c:v>5.2680657245218997E-3</c:v>
                </c:pt>
                <c:pt idx="9">
                  <c:v>8.7734330445527996E-3</c:v>
                </c:pt>
                <c:pt idx="10">
                  <c:v>1.22182182967663E-2</c:v>
                </c:pt>
                <c:pt idx="11">
                  <c:v>1.5716629102826101E-2</c:v>
                </c:pt>
                <c:pt idx="12">
                  <c:v>1.92762222141027E-2</c:v>
                </c:pt>
                <c:pt idx="13">
                  <c:v>2.2825678810477298E-2</c:v>
                </c:pt>
                <c:pt idx="14">
                  <c:v>2.63579804450274E-2</c:v>
                </c:pt>
                <c:pt idx="15">
                  <c:v>2.99450475722551E-2</c:v>
                </c:pt>
                <c:pt idx="16">
                  <c:v>3.3505905419588103E-2</c:v>
                </c:pt>
                <c:pt idx="17">
                  <c:v>3.7022672593593597E-2</c:v>
                </c:pt>
                <c:pt idx="18">
                  <c:v>4.0541123598813997E-2</c:v>
                </c:pt>
                <c:pt idx="19">
                  <c:v>4.4064071029424702E-2</c:v>
                </c:pt>
                <c:pt idx="20">
                  <c:v>4.7502566128969199E-2</c:v>
                </c:pt>
                <c:pt idx="21">
                  <c:v>5.0967212766408899E-2</c:v>
                </c:pt>
                <c:pt idx="22">
                  <c:v>5.4446376860141803E-2</c:v>
                </c:pt>
                <c:pt idx="23">
                  <c:v>5.7921342551708201E-2</c:v>
                </c:pt>
                <c:pt idx="24">
                  <c:v>6.1358943581581102E-2</c:v>
                </c:pt>
                <c:pt idx="25">
                  <c:v>6.4828328788280501E-2</c:v>
                </c:pt>
                <c:pt idx="26">
                  <c:v>6.8253092467784895E-2</c:v>
                </c:pt>
                <c:pt idx="27">
                  <c:v>7.16993883252144E-2</c:v>
                </c:pt>
                <c:pt idx="28">
                  <c:v>7.5051516294479398E-2</c:v>
                </c:pt>
                <c:pt idx="29">
                  <c:v>7.8491099178791005E-2</c:v>
                </c:pt>
                <c:pt idx="30">
                  <c:v>8.1871233880519895E-2</c:v>
                </c:pt>
                <c:pt idx="31">
                  <c:v>8.5332892835140201E-2</c:v>
                </c:pt>
                <c:pt idx="32">
                  <c:v>8.8748723268508897E-2</c:v>
                </c:pt>
                <c:pt idx="33">
                  <c:v>9.2118181288242298E-2</c:v>
                </c:pt>
                <c:pt idx="34">
                  <c:v>9.5389634370803805E-2</c:v>
                </c:pt>
                <c:pt idx="35">
                  <c:v>9.8909899592399597E-2</c:v>
                </c:pt>
                <c:pt idx="36">
                  <c:v>0.102274805307388</c:v>
                </c:pt>
                <c:pt idx="37">
                  <c:v>0.105808623135089</c:v>
                </c:pt>
                <c:pt idx="38">
                  <c:v>0.109383352100849</c:v>
                </c:pt>
                <c:pt idx="39">
                  <c:v>0.11295298486947999</c:v>
                </c:pt>
                <c:pt idx="40">
                  <c:v>0.11655512452125499</c:v>
                </c:pt>
                <c:pt idx="41">
                  <c:v>0.120368644595146</c:v>
                </c:pt>
                <c:pt idx="42">
                  <c:v>0.124134838581085</c:v>
                </c:pt>
                <c:pt idx="43">
                  <c:v>0.128058612346649</c:v>
                </c:pt>
                <c:pt idx="44">
                  <c:v>0.132046088576316</c:v>
                </c:pt>
                <c:pt idx="45">
                  <c:v>0.13615952432155601</c:v>
                </c:pt>
                <c:pt idx="46">
                  <c:v>0.140235841274261</c:v>
                </c:pt>
                <c:pt idx="47">
                  <c:v>0.144434034824371</c:v>
                </c:pt>
                <c:pt idx="48">
                  <c:v>0.14850153028964999</c:v>
                </c:pt>
                <c:pt idx="49">
                  <c:v>0.152510121464729</c:v>
                </c:pt>
                <c:pt idx="50">
                  <c:v>0.156412363052368</c:v>
                </c:pt>
                <c:pt idx="51">
                  <c:v>0.16022290289402</c:v>
                </c:pt>
                <c:pt idx="52">
                  <c:v>0.16390134394168801</c:v>
                </c:pt>
                <c:pt idx="53">
                  <c:v>0.167539492249488</c:v>
                </c:pt>
                <c:pt idx="54">
                  <c:v>0.171066358685493</c:v>
                </c:pt>
                <c:pt idx="55">
                  <c:v>0.17454543709754899</c:v>
                </c:pt>
                <c:pt idx="56">
                  <c:v>0.177963927388191</c:v>
                </c:pt>
                <c:pt idx="57">
                  <c:v>0.18140526115894301</c:v>
                </c:pt>
                <c:pt idx="58">
                  <c:v>0.18470185995101901</c:v>
                </c:pt>
                <c:pt idx="59">
                  <c:v>0.187737181782722</c:v>
                </c:pt>
                <c:pt idx="60">
                  <c:v>0.19003321230411499</c:v>
                </c:pt>
                <c:pt idx="61">
                  <c:v>0.19024969637393899</c:v>
                </c:pt>
                <c:pt idx="62">
                  <c:v>0.19275194406509399</c:v>
                </c:pt>
                <c:pt idx="63">
                  <c:v>0.19762921333312899</c:v>
                </c:pt>
                <c:pt idx="64">
                  <c:v>0.203140884637832</c:v>
                </c:pt>
                <c:pt idx="65">
                  <c:v>0.20883986353874201</c:v>
                </c:pt>
                <c:pt idx="66">
                  <c:v>0.21467754244804299</c:v>
                </c:pt>
                <c:pt idx="67">
                  <c:v>0.22026909887790599</c:v>
                </c:pt>
                <c:pt idx="68">
                  <c:v>0.22157312929630199</c:v>
                </c:pt>
                <c:pt idx="69">
                  <c:v>0.220069780945777</c:v>
                </c:pt>
                <c:pt idx="70">
                  <c:v>0.21937924623489299</c:v>
                </c:pt>
                <c:pt idx="71">
                  <c:v>0.21969416737556399</c:v>
                </c:pt>
                <c:pt idx="72">
                  <c:v>0.219894438982009</c:v>
                </c:pt>
                <c:pt idx="73">
                  <c:v>0.21884624660015101</c:v>
                </c:pt>
                <c:pt idx="74">
                  <c:v>0.21723490953445401</c:v>
                </c:pt>
                <c:pt idx="75">
                  <c:v>0.21563558280467901</c:v>
                </c:pt>
                <c:pt idx="76">
                  <c:v>0.213812515139579</c:v>
                </c:pt>
                <c:pt idx="77">
                  <c:v>0.212184458971023</c:v>
                </c:pt>
                <c:pt idx="78">
                  <c:v>0.210568577051162</c:v>
                </c:pt>
                <c:pt idx="79">
                  <c:v>0.20886254310607899</c:v>
                </c:pt>
                <c:pt idx="80">
                  <c:v>0.20725505053997001</c:v>
                </c:pt>
                <c:pt idx="81">
                  <c:v>0.205685123801231</c:v>
                </c:pt>
                <c:pt idx="82">
                  <c:v>0.20402455329895</c:v>
                </c:pt>
                <c:pt idx="83">
                  <c:v>0.20241309702396301</c:v>
                </c:pt>
                <c:pt idx="84">
                  <c:v>0.20081311464309601</c:v>
                </c:pt>
                <c:pt idx="85">
                  <c:v>0.199255481362342</c:v>
                </c:pt>
                <c:pt idx="86">
                  <c:v>0.197574272751808</c:v>
                </c:pt>
                <c:pt idx="87">
                  <c:v>0.19604261219501501</c:v>
                </c:pt>
                <c:pt idx="88">
                  <c:v>0.19442631304263999</c:v>
                </c:pt>
                <c:pt idx="89">
                  <c:v>0.19282847642898501</c:v>
                </c:pt>
                <c:pt idx="90">
                  <c:v>0.19123035669326699</c:v>
                </c:pt>
                <c:pt idx="91">
                  <c:v>0.18972736597061099</c:v>
                </c:pt>
                <c:pt idx="92">
                  <c:v>0.18805743753910001</c:v>
                </c:pt>
                <c:pt idx="93">
                  <c:v>0.186544969677925</c:v>
                </c:pt>
                <c:pt idx="94">
                  <c:v>0.184918522834777</c:v>
                </c:pt>
                <c:pt idx="95">
                  <c:v>0.18336459994316101</c:v>
                </c:pt>
                <c:pt idx="96">
                  <c:v>0.18178051710128701</c:v>
                </c:pt>
                <c:pt idx="97">
                  <c:v>0.18022750318050301</c:v>
                </c:pt>
                <c:pt idx="98">
                  <c:v>0.17862924933433499</c:v>
                </c:pt>
                <c:pt idx="99">
                  <c:v>0.17707173526287001</c:v>
                </c:pt>
                <c:pt idx="100">
                  <c:v>0.175532326102256</c:v>
                </c:pt>
                <c:pt idx="101">
                  <c:v>0.17397530376911099</c:v>
                </c:pt>
                <c:pt idx="102">
                  <c:v>0.17242431640625</c:v>
                </c:pt>
                <c:pt idx="103">
                  <c:v>0.17089805006980899</c:v>
                </c:pt>
                <c:pt idx="104">
                  <c:v>0.16936272382736201</c:v>
                </c:pt>
                <c:pt idx="105">
                  <c:v>0.16779688000678999</c:v>
                </c:pt>
                <c:pt idx="106">
                  <c:v>0.16629934310913</c:v>
                </c:pt>
                <c:pt idx="107">
                  <c:v>0.16475166380405401</c:v>
                </c:pt>
                <c:pt idx="108">
                  <c:v>0.163237154483795</c:v>
                </c:pt>
                <c:pt idx="109">
                  <c:v>0.16169781982898701</c:v>
                </c:pt>
                <c:pt idx="110">
                  <c:v>0.160175025463104</c:v>
                </c:pt>
                <c:pt idx="111">
                  <c:v>0.15863299369812001</c:v>
                </c:pt>
                <c:pt idx="112">
                  <c:v>0.157140672206878</c:v>
                </c:pt>
                <c:pt idx="113">
                  <c:v>0.15560474991798401</c:v>
                </c:pt>
                <c:pt idx="114">
                  <c:v>0.15408976376056599</c:v>
                </c:pt>
                <c:pt idx="115">
                  <c:v>0.152570471167564</c:v>
                </c:pt>
                <c:pt idx="116">
                  <c:v>0.15111437439918499</c:v>
                </c:pt>
                <c:pt idx="117">
                  <c:v>0.14955747127532901</c:v>
                </c:pt>
                <c:pt idx="118">
                  <c:v>0.14806742966174999</c:v>
                </c:pt>
                <c:pt idx="119">
                  <c:v>0.14655688405036901</c:v>
                </c:pt>
                <c:pt idx="120">
                  <c:v>0.145066618919372</c:v>
                </c:pt>
                <c:pt idx="121">
                  <c:v>0.14355108141899101</c:v>
                </c:pt>
                <c:pt idx="122">
                  <c:v>0.14207275211810999</c:v>
                </c:pt>
                <c:pt idx="123">
                  <c:v>0.14056070148944799</c:v>
                </c:pt>
                <c:pt idx="124">
                  <c:v>0.13908272981643599</c:v>
                </c:pt>
                <c:pt idx="125">
                  <c:v>0.137566357851028</c:v>
                </c:pt>
                <c:pt idx="126">
                  <c:v>0.13607458770275099</c:v>
                </c:pt>
                <c:pt idx="127">
                  <c:v>0.13452476263046201</c:v>
                </c:pt>
                <c:pt idx="128">
                  <c:v>0.133069038391113</c:v>
                </c:pt>
                <c:pt idx="129">
                  <c:v>0.13153252005577001</c:v>
                </c:pt>
                <c:pt idx="130">
                  <c:v>0.13003294169902799</c:v>
                </c:pt>
                <c:pt idx="131">
                  <c:v>0.12854795157909299</c:v>
                </c:pt>
                <c:pt idx="132">
                  <c:v>0.127048209309577</c:v>
                </c:pt>
                <c:pt idx="133">
                  <c:v>0.125520259141922</c:v>
                </c:pt>
                <c:pt idx="134">
                  <c:v>0.124028071761131</c:v>
                </c:pt>
                <c:pt idx="135">
                  <c:v>0.122487418353557</c:v>
                </c:pt>
                <c:pt idx="136">
                  <c:v>0.121005721390247</c:v>
                </c:pt>
                <c:pt idx="137">
                  <c:v>0.119472980499267</c:v>
                </c:pt>
                <c:pt idx="138">
                  <c:v>0.11800298839807501</c:v>
                </c:pt>
                <c:pt idx="139">
                  <c:v>0.11648236215114501</c:v>
                </c:pt>
                <c:pt idx="140">
                  <c:v>0.114987477660179</c:v>
                </c:pt>
                <c:pt idx="141">
                  <c:v>0.11351513862609799</c:v>
                </c:pt>
                <c:pt idx="142">
                  <c:v>0.111999794840812</c:v>
                </c:pt>
                <c:pt idx="143">
                  <c:v>0.110492430627346</c:v>
                </c:pt>
                <c:pt idx="144">
                  <c:v>0.10904349386692</c:v>
                </c:pt>
                <c:pt idx="145">
                  <c:v>0.107501395046711</c:v>
                </c:pt>
                <c:pt idx="146">
                  <c:v>0.106003925204277</c:v>
                </c:pt>
                <c:pt idx="147">
                  <c:v>0.104491285979747</c:v>
                </c:pt>
                <c:pt idx="148">
                  <c:v>0.10301613062620101</c:v>
                </c:pt>
                <c:pt idx="149">
                  <c:v>0.101487472653389</c:v>
                </c:pt>
                <c:pt idx="150">
                  <c:v>9.9980048835277599E-2</c:v>
                </c:pt>
                <c:pt idx="151">
                  <c:v>9.8466686904430403E-2</c:v>
                </c:pt>
                <c:pt idx="152">
                  <c:v>9.6954882144928006E-2</c:v>
                </c:pt>
                <c:pt idx="153">
                  <c:v>9.5455855131149306E-2</c:v>
                </c:pt>
                <c:pt idx="154">
                  <c:v>9.3962952494621305E-2</c:v>
                </c:pt>
                <c:pt idx="155">
                  <c:v>9.2428833246231107E-2</c:v>
                </c:pt>
                <c:pt idx="156">
                  <c:v>9.0981036424636799E-2</c:v>
                </c:pt>
                <c:pt idx="157">
                  <c:v>8.9453756809234605E-2</c:v>
                </c:pt>
                <c:pt idx="158">
                  <c:v>8.79531130194664E-2</c:v>
                </c:pt>
                <c:pt idx="159">
                  <c:v>8.6461581289768205E-2</c:v>
                </c:pt>
                <c:pt idx="160">
                  <c:v>8.4976591169834095E-2</c:v>
                </c:pt>
                <c:pt idx="161">
                  <c:v>8.3469651639461503E-2</c:v>
                </c:pt>
                <c:pt idx="162">
                  <c:v>8.2003198564052596E-2</c:v>
                </c:pt>
                <c:pt idx="163">
                  <c:v>8.04441273212433E-2</c:v>
                </c:pt>
                <c:pt idx="164">
                  <c:v>7.8998610377311707E-2</c:v>
                </c:pt>
                <c:pt idx="165">
                  <c:v>7.7464915812015506E-2</c:v>
                </c:pt>
                <c:pt idx="166">
                  <c:v>7.6035290956497206E-2</c:v>
                </c:pt>
                <c:pt idx="167">
                  <c:v>7.5303263962268802E-2</c:v>
                </c:pt>
                <c:pt idx="168">
                  <c:v>7.5178138911724104E-2</c:v>
                </c:pt>
                <c:pt idx="169">
                  <c:v>7.4920937418937697E-2</c:v>
                </c:pt>
                <c:pt idx="170">
                  <c:v>7.4888780713081401E-2</c:v>
                </c:pt>
                <c:pt idx="171">
                  <c:v>7.4672423303127303E-2</c:v>
                </c:pt>
                <c:pt idx="172">
                  <c:v>7.4515514075756101E-2</c:v>
                </c:pt>
                <c:pt idx="173">
                  <c:v>7.6118543744087205E-2</c:v>
                </c:pt>
                <c:pt idx="174">
                  <c:v>7.99706876277924E-2</c:v>
                </c:pt>
                <c:pt idx="175">
                  <c:v>8.3851739764213604E-2</c:v>
                </c:pt>
                <c:pt idx="176">
                  <c:v>8.8153511285781902E-2</c:v>
                </c:pt>
                <c:pt idx="177">
                  <c:v>9.2089451849460602E-2</c:v>
                </c:pt>
                <c:pt idx="178">
                  <c:v>9.5959953963756603E-2</c:v>
                </c:pt>
                <c:pt idx="179">
                  <c:v>9.9843770265579196E-2</c:v>
                </c:pt>
                <c:pt idx="180">
                  <c:v>0.103791587054729</c:v>
                </c:pt>
                <c:pt idx="181">
                  <c:v>0.10761523991823201</c:v>
                </c:pt>
                <c:pt idx="182">
                  <c:v>0.11151591688394499</c:v>
                </c:pt>
                <c:pt idx="183">
                  <c:v>0.11536656320095</c:v>
                </c:pt>
                <c:pt idx="184">
                  <c:v>0.119240127503871</c:v>
                </c:pt>
                <c:pt idx="185">
                  <c:v>0.12300374358892401</c:v>
                </c:pt>
                <c:pt idx="186">
                  <c:v>0.126860097050666</c:v>
                </c:pt>
                <c:pt idx="187">
                  <c:v>0.13067944347858401</c:v>
                </c:pt>
                <c:pt idx="188">
                  <c:v>0.134490206837654</c:v>
                </c:pt>
                <c:pt idx="189">
                  <c:v>0.13824093341827301</c:v>
                </c:pt>
                <c:pt idx="190">
                  <c:v>0.14205750823020899</c:v>
                </c:pt>
                <c:pt idx="191">
                  <c:v>0.145826235413551</c:v>
                </c:pt>
                <c:pt idx="192">
                  <c:v>0.149555429816246</c:v>
                </c:pt>
                <c:pt idx="193">
                  <c:v>0.15329620242118799</c:v>
                </c:pt>
                <c:pt idx="194">
                  <c:v>0.15707373619079501</c:v>
                </c:pt>
                <c:pt idx="195">
                  <c:v>0.160748526453971</c:v>
                </c:pt>
                <c:pt idx="196">
                  <c:v>0.164461344480514</c:v>
                </c:pt>
                <c:pt idx="197">
                  <c:v>0.16821940243244099</c:v>
                </c:pt>
                <c:pt idx="198">
                  <c:v>0.17193305492401101</c:v>
                </c:pt>
                <c:pt idx="199">
                  <c:v>0.17562566697597501</c:v>
                </c:pt>
                <c:pt idx="200">
                  <c:v>0.17932859063148501</c:v>
                </c:pt>
                <c:pt idx="201">
                  <c:v>0.18307884037494601</c:v>
                </c:pt>
                <c:pt idx="202">
                  <c:v>0.186842411756515</c:v>
                </c:pt>
                <c:pt idx="203">
                  <c:v>0.19062925875186901</c:v>
                </c:pt>
                <c:pt idx="204">
                  <c:v>0.194402486085891</c:v>
                </c:pt>
                <c:pt idx="205">
                  <c:v>0.19819456338882399</c:v>
                </c:pt>
                <c:pt idx="206">
                  <c:v>0.201981410384178</c:v>
                </c:pt>
                <c:pt idx="207">
                  <c:v>0.20581917464733099</c:v>
                </c:pt>
                <c:pt idx="208">
                  <c:v>0.20964981615543299</c:v>
                </c:pt>
                <c:pt idx="209">
                  <c:v>0.21362219750881201</c:v>
                </c:pt>
                <c:pt idx="210">
                  <c:v>0.21765245497226701</c:v>
                </c:pt>
                <c:pt idx="211">
                  <c:v>0.22187352180480899</c:v>
                </c:pt>
                <c:pt idx="212">
                  <c:v>0.22650752961635501</c:v>
                </c:pt>
                <c:pt idx="213">
                  <c:v>0.231661692261695</c:v>
                </c:pt>
                <c:pt idx="214">
                  <c:v>0.23735336959361999</c:v>
                </c:pt>
                <c:pt idx="215">
                  <c:v>0.243551850318908</c:v>
                </c:pt>
                <c:pt idx="216">
                  <c:v>0.250095844268798</c:v>
                </c:pt>
                <c:pt idx="217">
                  <c:v>0.25684183835983199</c:v>
                </c:pt>
                <c:pt idx="218">
                  <c:v>0.26370081305503801</c:v>
                </c:pt>
                <c:pt idx="219">
                  <c:v>0.27061927318572998</c:v>
                </c:pt>
                <c:pt idx="220">
                  <c:v>0.27754268050193698</c:v>
                </c:pt>
                <c:pt idx="221">
                  <c:v>0.28444394469261097</c:v>
                </c:pt>
                <c:pt idx="222">
                  <c:v>0.29147654771804798</c:v>
                </c:pt>
                <c:pt idx="223">
                  <c:v>0.29851362109184199</c:v>
                </c:pt>
                <c:pt idx="224">
                  <c:v>0.30562460422515803</c:v>
                </c:pt>
                <c:pt idx="225">
                  <c:v>0.312771916389465</c:v>
                </c:pt>
                <c:pt idx="226">
                  <c:v>0.319892138242721</c:v>
                </c:pt>
                <c:pt idx="227">
                  <c:v>0.32698979973793002</c:v>
                </c:pt>
                <c:pt idx="228">
                  <c:v>0.33415067195892301</c:v>
                </c:pt>
                <c:pt idx="229">
                  <c:v>0.34124523401260298</c:v>
                </c:pt>
                <c:pt idx="230">
                  <c:v>0.34856724739074701</c:v>
                </c:pt>
                <c:pt idx="231">
                  <c:v>0.35575681924819902</c:v>
                </c:pt>
                <c:pt idx="232">
                  <c:v>0.36305838823318398</c:v>
                </c:pt>
                <c:pt idx="233">
                  <c:v>0.37033420801162698</c:v>
                </c:pt>
                <c:pt idx="234">
                  <c:v>0.37762126326560902</c:v>
                </c:pt>
                <c:pt idx="235">
                  <c:v>0.384843230247497</c:v>
                </c:pt>
                <c:pt idx="236">
                  <c:v>0.39211031794548001</c:v>
                </c:pt>
                <c:pt idx="237">
                  <c:v>0.39934134483337402</c:v>
                </c:pt>
                <c:pt idx="238">
                  <c:v>0.40668869018554599</c:v>
                </c:pt>
                <c:pt idx="239">
                  <c:v>0.413961321115493</c:v>
                </c:pt>
                <c:pt idx="240">
                  <c:v>0.42133867740631098</c:v>
                </c:pt>
                <c:pt idx="241">
                  <c:v>0.42864266037940901</c:v>
                </c:pt>
                <c:pt idx="242">
                  <c:v>0.43601641058921797</c:v>
                </c:pt>
                <c:pt idx="243">
                  <c:v>0.440528273582458</c:v>
                </c:pt>
                <c:pt idx="244">
                  <c:v>0.44230753183364802</c:v>
                </c:pt>
                <c:pt idx="245">
                  <c:v>0.44131964445114102</c:v>
                </c:pt>
                <c:pt idx="246">
                  <c:v>0.44019836187362599</c:v>
                </c:pt>
                <c:pt idx="247">
                  <c:v>0.43889030814170799</c:v>
                </c:pt>
                <c:pt idx="248">
                  <c:v>0.43715915083885099</c:v>
                </c:pt>
                <c:pt idx="249">
                  <c:v>0.43537276983261097</c:v>
                </c:pt>
                <c:pt idx="250">
                  <c:v>0.43368622660636902</c:v>
                </c:pt>
                <c:pt idx="251">
                  <c:v>0.43202519416808999</c:v>
                </c:pt>
                <c:pt idx="252">
                  <c:v>0.43033766746521002</c:v>
                </c:pt>
                <c:pt idx="253">
                  <c:v>0.42869758605956998</c:v>
                </c:pt>
                <c:pt idx="254">
                  <c:v>0.42708733677864003</c:v>
                </c:pt>
                <c:pt idx="255">
                  <c:v>0.425448447465896</c:v>
                </c:pt>
                <c:pt idx="256">
                  <c:v>0.42377820611</c:v>
                </c:pt>
                <c:pt idx="257">
                  <c:v>0.42213937640190102</c:v>
                </c:pt>
                <c:pt idx="258">
                  <c:v>0.42053186893463101</c:v>
                </c:pt>
                <c:pt idx="259">
                  <c:v>0.41886588931083601</c:v>
                </c:pt>
                <c:pt idx="260">
                  <c:v>0.41724628210067699</c:v>
                </c:pt>
                <c:pt idx="261">
                  <c:v>0.41564276814460699</c:v>
                </c:pt>
                <c:pt idx="262">
                  <c:v>0.41399899125099099</c:v>
                </c:pt>
                <c:pt idx="263">
                  <c:v>0.41234043240547102</c:v>
                </c:pt>
                <c:pt idx="264">
                  <c:v>0.410698562860488</c:v>
                </c:pt>
                <c:pt idx="265">
                  <c:v>0.40916255116462702</c:v>
                </c:pt>
                <c:pt idx="266">
                  <c:v>0.40747573971748302</c:v>
                </c:pt>
                <c:pt idx="267">
                  <c:v>0.40584310889244002</c:v>
                </c:pt>
                <c:pt idx="268">
                  <c:v>0.404244244098663</c:v>
                </c:pt>
                <c:pt idx="269">
                  <c:v>0.40264880657196001</c:v>
                </c:pt>
                <c:pt idx="270">
                  <c:v>0.40102910995483398</c:v>
                </c:pt>
                <c:pt idx="271">
                  <c:v>0.39940282702445901</c:v>
                </c:pt>
                <c:pt idx="272">
                  <c:v>0.39780962467193598</c:v>
                </c:pt>
                <c:pt idx="273">
                  <c:v>0.39619821310043302</c:v>
                </c:pt>
                <c:pt idx="274">
                  <c:v>0.39463168382644598</c:v>
                </c:pt>
                <c:pt idx="275">
                  <c:v>0.39300334453582703</c:v>
                </c:pt>
                <c:pt idx="276">
                  <c:v>0.39142745733261097</c:v>
                </c:pt>
                <c:pt idx="277">
                  <c:v>0.389806568622589</c:v>
                </c:pt>
                <c:pt idx="278">
                  <c:v>0.38824778795242298</c:v>
                </c:pt>
                <c:pt idx="279">
                  <c:v>0.38661813735961897</c:v>
                </c:pt>
                <c:pt idx="280">
                  <c:v>0.38504680991172702</c:v>
                </c:pt>
                <c:pt idx="281">
                  <c:v>0.38342630863189697</c:v>
                </c:pt>
                <c:pt idx="282">
                  <c:v>0.38181692361831598</c:v>
                </c:pt>
                <c:pt idx="283">
                  <c:v>0.380247771739959</c:v>
                </c:pt>
                <c:pt idx="284">
                  <c:v>0.37862563133239702</c:v>
                </c:pt>
                <c:pt idx="285">
                  <c:v>0.37705183029174799</c:v>
                </c:pt>
                <c:pt idx="286">
                  <c:v>0.375450819730758</c:v>
                </c:pt>
                <c:pt idx="287">
                  <c:v>0.37399777770042397</c:v>
                </c:pt>
                <c:pt idx="288">
                  <c:v>0.37242782115936202</c:v>
                </c:pt>
                <c:pt idx="289">
                  <c:v>0.371047884225845</c:v>
                </c:pt>
                <c:pt idx="290">
                  <c:v>0.36922305822372398</c:v>
                </c:pt>
                <c:pt idx="291">
                  <c:v>0.36773583292961098</c:v>
                </c:pt>
                <c:pt idx="292">
                  <c:v>0.36608424782752902</c:v>
                </c:pt>
                <c:pt idx="293">
                  <c:v>0.36457458138465798</c:v>
                </c:pt>
                <c:pt idx="294">
                  <c:v>0.36283528804778997</c:v>
                </c:pt>
                <c:pt idx="295">
                  <c:v>0.36143359541893</c:v>
                </c:pt>
                <c:pt idx="296">
                  <c:v>0.35969078540802002</c:v>
                </c:pt>
                <c:pt idx="297">
                  <c:v>0.358165383338928</c:v>
                </c:pt>
                <c:pt idx="298">
                  <c:v>0.35651385784149098</c:v>
                </c:pt>
                <c:pt idx="299">
                  <c:v>0.355053931474685</c:v>
                </c:pt>
                <c:pt idx="300">
                  <c:v>0.35336604714393599</c:v>
                </c:pt>
                <c:pt idx="301">
                  <c:v>0.35184246301651001</c:v>
                </c:pt>
                <c:pt idx="302">
                  <c:v>0.350223988294601</c:v>
                </c:pt>
                <c:pt idx="303">
                  <c:v>0.34874558448791498</c:v>
                </c:pt>
                <c:pt idx="304">
                  <c:v>0.34714081883430398</c:v>
                </c:pt>
                <c:pt idx="305">
                  <c:v>0.34562906622886602</c:v>
                </c:pt>
                <c:pt idx="306">
                  <c:v>0.34399878978729198</c:v>
                </c:pt>
                <c:pt idx="307">
                  <c:v>0.34246847033500599</c:v>
                </c:pt>
                <c:pt idx="308">
                  <c:v>0.34090021252632102</c:v>
                </c:pt>
                <c:pt idx="309">
                  <c:v>0.33934339880943298</c:v>
                </c:pt>
                <c:pt idx="310">
                  <c:v>0.33776271343231201</c:v>
                </c:pt>
                <c:pt idx="311">
                  <c:v>0.336191326379776</c:v>
                </c:pt>
                <c:pt idx="312">
                  <c:v>0.33460494875907898</c:v>
                </c:pt>
                <c:pt idx="313">
                  <c:v>0.33308014273643399</c:v>
                </c:pt>
                <c:pt idx="314">
                  <c:v>0.33152747154235801</c:v>
                </c:pt>
                <c:pt idx="315">
                  <c:v>0.32995706796646102</c:v>
                </c:pt>
                <c:pt idx="316">
                  <c:v>0.328444093465805</c:v>
                </c:pt>
                <c:pt idx="317">
                  <c:v>0.32677462697029103</c:v>
                </c:pt>
                <c:pt idx="318">
                  <c:v>0.32529902458190901</c:v>
                </c:pt>
                <c:pt idx="319">
                  <c:v>0.32367977499961798</c:v>
                </c:pt>
                <c:pt idx="320">
                  <c:v>0.32210773229598999</c:v>
                </c:pt>
                <c:pt idx="321">
                  <c:v>0.32060202956199602</c:v>
                </c:pt>
                <c:pt idx="322">
                  <c:v>0.31905421614646901</c:v>
                </c:pt>
                <c:pt idx="323">
                  <c:v>0.31754946708679199</c:v>
                </c:pt>
                <c:pt idx="324">
                  <c:v>0.31589502096176098</c:v>
                </c:pt>
                <c:pt idx="325">
                  <c:v>0.314315885305404</c:v>
                </c:pt>
                <c:pt idx="326">
                  <c:v>0.31268692016601501</c:v>
                </c:pt>
                <c:pt idx="327">
                  <c:v>0.31111320853233299</c:v>
                </c:pt>
                <c:pt idx="328">
                  <c:v>0.30947366356849598</c:v>
                </c:pt>
                <c:pt idx="329">
                  <c:v>0.30792063474655101</c:v>
                </c:pt>
                <c:pt idx="330">
                  <c:v>0.30630725622177102</c:v>
                </c:pt>
                <c:pt idx="331">
                  <c:v>0.30472251772880499</c:v>
                </c:pt>
                <c:pt idx="332">
                  <c:v>0.30306088924407898</c:v>
                </c:pt>
                <c:pt idx="333">
                  <c:v>0.30153763294219899</c:v>
                </c:pt>
                <c:pt idx="334">
                  <c:v>0.29993635416030801</c:v>
                </c:pt>
                <c:pt idx="335">
                  <c:v>0.298338592052459</c:v>
                </c:pt>
                <c:pt idx="336">
                  <c:v>0.29668867588043202</c:v>
                </c:pt>
                <c:pt idx="337">
                  <c:v>0.29512101411819402</c:v>
                </c:pt>
                <c:pt idx="338">
                  <c:v>0.29349938035011203</c:v>
                </c:pt>
                <c:pt idx="339">
                  <c:v>0.29188767075538602</c:v>
                </c:pt>
                <c:pt idx="340">
                  <c:v>0.29026478528976402</c:v>
                </c:pt>
                <c:pt idx="341">
                  <c:v>0.28870394825935303</c:v>
                </c:pt>
                <c:pt idx="342">
                  <c:v>0.28702634572982699</c:v>
                </c:pt>
                <c:pt idx="343">
                  <c:v>0.28548127412795998</c:v>
                </c:pt>
                <c:pt idx="344">
                  <c:v>0.28383773565292297</c:v>
                </c:pt>
                <c:pt idx="345">
                  <c:v>0.28220805525779702</c:v>
                </c:pt>
                <c:pt idx="346">
                  <c:v>0.28060740232467601</c:v>
                </c:pt>
                <c:pt idx="347">
                  <c:v>0.27891311049461298</c:v>
                </c:pt>
                <c:pt idx="348">
                  <c:v>0.277298063039779</c:v>
                </c:pt>
                <c:pt idx="349">
                  <c:v>0.275586247444152</c:v>
                </c:pt>
                <c:pt idx="350">
                  <c:v>0.27396616339683499</c:v>
                </c:pt>
                <c:pt idx="351">
                  <c:v>0.27225339412689198</c:v>
                </c:pt>
                <c:pt idx="352">
                  <c:v>0.27062055468559199</c:v>
                </c:pt>
                <c:pt idx="353">
                  <c:v>0.26894885301589899</c:v>
                </c:pt>
                <c:pt idx="354">
                  <c:v>0.26726627349853499</c:v>
                </c:pt>
                <c:pt idx="355">
                  <c:v>0.26557949185371399</c:v>
                </c:pt>
                <c:pt idx="356">
                  <c:v>0.26395735144615101</c:v>
                </c:pt>
                <c:pt idx="357">
                  <c:v>0.26224982738494801</c:v>
                </c:pt>
                <c:pt idx="358">
                  <c:v>0.26055458188056901</c:v>
                </c:pt>
                <c:pt idx="359">
                  <c:v>0.25887870788574202</c:v>
                </c:pt>
                <c:pt idx="360">
                  <c:v>0.25717356801032998</c:v>
                </c:pt>
                <c:pt idx="361">
                  <c:v>0.255477905273437</c:v>
                </c:pt>
                <c:pt idx="362">
                  <c:v>0.25377371907234098</c:v>
                </c:pt>
                <c:pt idx="363">
                  <c:v>0.25205823779106101</c:v>
                </c:pt>
                <c:pt idx="364">
                  <c:v>0.25031268596649098</c:v>
                </c:pt>
                <c:pt idx="365">
                  <c:v>0.248952075839042</c:v>
                </c:pt>
                <c:pt idx="366">
                  <c:v>0.248445034027099</c:v>
                </c:pt>
                <c:pt idx="367">
                  <c:v>0.24819371104240401</c:v>
                </c:pt>
                <c:pt idx="368">
                  <c:v>0.24813582003116599</c:v>
                </c:pt>
                <c:pt idx="369">
                  <c:v>0.24774569272995001</c:v>
                </c:pt>
                <c:pt idx="370">
                  <c:v>0.24749585986137301</c:v>
                </c:pt>
                <c:pt idx="371">
                  <c:v>0.249363988637924</c:v>
                </c:pt>
                <c:pt idx="372">
                  <c:v>0.25312295556068398</c:v>
                </c:pt>
                <c:pt idx="373">
                  <c:v>0.25721776485443099</c:v>
                </c:pt>
                <c:pt idx="374">
                  <c:v>0.261577278375625</c:v>
                </c:pt>
                <c:pt idx="375">
                  <c:v>0.265598744153976</c:v>
                </c:pt>
                <c:pt idx="376">
                  <c:v>0.26959109306335399</c:v>
                </c:pt>
                <c:pt idx="377">
                  <c:v>0.273637145757675</c:v>
                </c:pt>
                <c:pt idx="378">
                  <c:v>0.27766737341880798</c:v>
                </c:pt>
                <c:pt idx="379">
                  <c:v>0.28154584765434199</c:v>
                </c:pt>
                <c:pt idx="380">
                  <c:v>0.285597294569015</c:v>
                </c:pt>
                <c:pt idx="381">
                  <c:v>0.28954675793647699</c:v>
                </c:pt>
                <c:pt idx="382">
                  <c:v>0.29348143935203502</c:v>
                </c:pt>
                <c:pt idx="383">
                  <c:v>0.29737412929534901</c:v>
                </c:pt>
                <c:pt idx="384">
                  <c:v>0.301340341567993</c:v>
                </c:pt>
                <c:pt idx="385">
                  <c:v>0.30522307753562899</c:v>
                </c:pt>
                <c:pt idx="386">
                  <c:v>0.30916288495063698</c:v>
                </c:pt>
                <c:pt idx="387">
                  <c:v>0.31305953860282898</c:v>
                </c:pt>
                <c:pt idx="388">
                  <c:v>0.31692546606063798</c:v>
                </c:pt>
                <c:pt idx="389">
                  <c:v>0.320743948221206</c:v>
                </c:pt>
                <c:pt idx="390">
                  <c:v>0.32461372017860401</c:v>
                </c:pt>
                <c:pt idx="391">
                  <c:v>0.32842585444450301</c:v>
                </c:pt>
                <c:pt idx="392">
                  <c:v>0.33227020502090399</c:v>
                </c:pt>
                <c:pt idx="393">
                  <c:v>0.33611327409744202</c:v>
                </c:pt>
                <c:pt idx="394">
                  <c:v>0.34000152349472001</c:v>
                </c:pt>
                <c:pt idx="395">
                  <c:v>0.34382745623588501</c:v>
                </c:pt>
                <c:pt idx="396">
                  <c:v>0.34766653180122298</c:v>
                </c:pt>
                <c:pt idx="397">
                  <c:v>0.35148724913597101</c:v>
                </c:pt>
                <c:pt idx="398">
                  <c:v>0.35534033179283098</c:v>
                </c:pt>
                <c:pt idx="399">
                  <c:v>0.35921439528465199</c:v>
                </c:pt>
                <c:pt idx="400">
                  <c:v>0.36305910348892201</c:v>
                </c:pt>
                <c:pt idx="401">
                  <c:v>0.36701458692550598</c:v>
                </c:pt>
                <c:pt idx="402">
                  <c:v>0.37090417742729098</c:v>
                </c:pt>
                <c:pt idx="403">
                  <c:v>0.37481209635734503</c:v>
                </c:pt>
                <c:pt idx="404">
                  <c:v>0.37867912650108299</c:v>
                </c:pt>
                <c:pt idx="405">
                  <c:v>0.382647484540939</c:v>
                </c:pt>
                <c:pt idx="406">
                  <c:v>0.38656356930732699</c:v>
                </c:pt>
                <c:pt idx="407">
                  <c:v>0.39058145880699102</c:v>
                </c:pt>
                <c:pt idx="408">
                  <c:v>0.39458981156349099</c:v>
                </c:pt>
                <c:pt idx="409">
                  <c:v>0.39862388372421198</c:v>
                </c:pt>
                <c:pt idx="410">
                  <c:v>0.40271723270416199</c:v>
                </c:pt>
                <c:pt idx="411">
                  <c:v>0.40679493546485901</c:v>
                </c:pt>
                <c:pt idx="412">
                  <c:v>0.41090586781501698</c:v>
                </c:pt>
                <c:pt idx="413">
                  <c:v>0.41512057185173001</c:v>
                </c:pt>
                <c:pt idx="414">
                  <c:v>0.41936579346656799</c:v>
                </c:pt>
                <c:pt idx="415">
                  <c:v>0.42375653982162398</c:v>
                </c:pt>
                <c:pt idx="416">
                  <c:v>0.42817592620849598</c:v>
                </c:pt>
                <c:pt idx="417">
                  <c:v>0.43279540538787797</c:v>
                </c:pt>
                <c:pt idx="418">
                  <c:v>0.43753033876419001</c:v>
                </c:pt>
                <c:pt idx="419">
                  <c:v>0.44252604246139499</c:v>
                </c:pt>
                <c:pt idx="420">
                  <c:v>0.447917580604553</c:v>
                </c:pt>
                <c:pt idx="421">
                  <c:v>0.45374631881713801</c:v>
                </c:pt>
                <c:pt idx="422">
                  <c:v>0.46003779768943698</c:v>
                </c:pt>
                <c:pt idx="423">
                  <c:v>0.46679303050041199</c:v>
                </c:pt>
                <c:pt idx="424">
                  <c:v>0.47388494014739901</c:v>
                </c:pt>
                <c:pt idx="425">
                  <c:v>0.48131862282752902</c:v>
                </c:pt>
                <c:pt idx="426">
                  <c:v>0.48894110321998602</c:v>
                </c:pt>
                <c:pt idx="427">
                  <c:v>0.49679329991340598</c:v>
                </c:pt>
                <c:pt idx="428">
                  <c:v>0.50476884841918901</c:v>
                </c:pt>
                <c:pt idx="429">
                  <c:v>0.512773036956787</c:v>
                </c:pt>
                <c:pt idx="430">
                  <c:v>0.52079313993453902</c:v>
                </c:pt>
                <c:pt idx="431">
                  <c:v>0.52876543998718195</c:v>
                </c:pt>
                <c:pt idx="432">
                  <c:v>0.53660184144973699</c:v>
                </c:pt>
                <c:pt idx="433">
                  <c:v>0.54430812597274703</c:v>
                </c:pt>
                <c:pt idx="434">
                  <c:v>0.55173772573471003</c:v>
                </c:pt>
                <c:pt idx="435">
                  <c:v>0.55879098176956099</c:v>
                </c:pt>
                <c:pt idx="436">
                  <c:v>0.56453776359558105</c:v>
                </c:pt>
                <c:pt idx="437">
                  <c:v>0.56548374891281095</c:v>
                </c:pt>
                <c:pt idx="438">
                  <c:v>0.57041460275650002</c:v>
                </c:pt>
                <c:pt idx="439">
                  <c:v>0.577262103557586</c:v>
                </c:pt>
                <c:pt idx="440">
                  <c:v>0.58483374118804898</c:v>
                </c:pt>
                <c:pt idx="441">
                  <c:v>0.59278005361556996</c:v>
                </c:pt>
                <c:pt idx="442">
                  <c:v>0.60088896751403797</c:v>
                </c:pt>
                <c:pt idx="443">
                  <c:v>0.60905891656875599</c:v>
                </c:pt>
                <c:pt idx="444">
                  <c:v>0.61726731061935403</c:v>
                </c:pt>
                <c:pt idx="445">
                  <c:v>0.62547403573989802</c:v>
                </c:pt>
                <c:pt idx="446">
                  <c:v>0.63363313674926702</c:v>
                </c:pt>
                <c:pt idx="447">
                  <c:v>0.64180874824523904</c:v>
                </c:pt>
                <c:pt idx="448">
                  <c:v>0.64999610185623102</c:v>
                </c:pt>
                <c:pt idx="449">
                  <c:v>0.65813124179839999</c:v>
                </c:pt>
                <c:pt idx="450">
                  <c:v>0.66021269559860196</c:v>
                </c:pt>
                <c:pt idx="451">
                  <c:v>0.66295987367630005</c:v>
                </c:pt>
                <c:pt idx="452">
                  <c:v>0.66202503442764205</c:v>
                </c:pt>
                <c:pt idx="453">
                  <c:v>0.66058671474456698</c:v>
                </c:pt>
                <c:pt idx="454">
                  <c:v>0.65942555665969804</c:v>
                </c:pt>
                <c:pt idx="455">
                  <c:v>0.65777462720870905</c:v>
                </c:pt>
                <c:pt idx="456">
                  <c:v>0.65599220991134599</c:v>
                </c:pt>
                <c:pt idx="457">
                  <c:v>0.65434259176254195</c:v>
                </c:pt>
                <c:pt idx="458">
                  <c:v>0.65273457765579201</c:v>
                </c:pt>
                <c:pt idx="459">
                  <c:v>0.65110021829605103</c:v>
                </c:pt>
                <c:pt idx="460">
                  <c:v>0.64942973852157504</c:v>
                </c:pt>
                <c:pt idx="461">
                  <c:v>0.647818803787231</c:v>
                </c:pt>
                <c:pt idx="462">
                  <c:v>0.64621597528457597</c:v>
                </c:pt>
                <c:pt idx="463">
                  <c:v>0.64452344179153398</c:v>
                </c:pt>
                <c:pt idx="464">
                  <c:v>0.64293575286865201</c:v>
                </c:pt>
                <c:pt idx="465">
                  <c:v>0.64127928018569902</c:v>
                </c:pt>
                <c:pt idx="466">
                  <c:v>0.63964337110519398</c:v>
                </c:pt>
                <c:pt idx="467">
                  <c:v>0.63798463344573897</c:v>
                </c:pt>
                <c:pt idx="468">
                  <c:v>0.63634514808654696</c:v>
                </c:pt>
                <c:pt idx="469">
                  <c:v>0.63468414545059204</c:v>
                </c:pt>
                <c:pt idx="470">
                  <c:v>0.633039891719818</c:v>
                </c:pt>
                <c:pt idx="471">
                  <c:v>0.63140809535980202</c:v>
                </c:pt>
                <c:pt idx="472">
                  <c:v>0.62977778911590498</c:v>
                </c:pt>
                <c:pt idx="473">
                  <c:v>0.62813043594360296</c:v>
                </c:pt>
                <c:pt idx="474">
                  <c:v>0.62648981809616</c:v>
                </c:pt>
                <c:pt idx="475">
                  <c:v>0.62485784292221003</c:v>
                </c:pt>
                <c:pt idx="476">
                  <c:v>0.62321168184280396</c:v>
                </c:pt>
                <c:pt idx="477">
                  <c:v>0.62158656120300204</c:v>
                </c:pt>
                <c:pt idx="478">
                  <c:v>0.61993300914764404</c:v>
                </c:pt>
                <c:pt idx="479">
                  <c:v>0.618305683135986</c:v>
                </c:pt>
                <c:pt idx="480">
                  <c:v>0.61665701866149902</c:v>
                </c:pt>
                <c:pt idx="481">
                  <c:v>0.61498433351516701</c:v>
                </c:pt>
                <c:pt idx="482">
                  <c:v>0.61338901519775302</c:v>
                </c:pt>
                <c:pt idx="483">
                  <c:v>0.61169892549514704</c:v>
                </c:pt>
                <c:pt idx="484">
                  <c:v>0.61009204387664695</c:v>
                </c:pt>
                <c:pt idx="485">
                  <c:v>0.60843133926391602</c:v>
                </c:pt>
                <c:pt idx="486">
                  <c:v>0.60682296752929599</c:v>
                </c:pt>
                <c:pt idx="487">
                  <c:v>0.60516983270645097</c:v>
                </c:pt>
                <c:pt idx="488">
                  <c:v>0.60354071855545</c:v>
                </c:pt>
                <c:pt idx="489">
                  <c:v>0.601909339427948</c:v>
                </c:pt>
                <c:pt idx="490">
                  <c:v>0.60028332471847501</c:v>
                </c:pt>
                <c:pt idx="491">
                  <c:v>0.59861743450164695</c:v>
                </c:pt>
                <c:pt idx="492">
                  <c:v>0.59699785709381104</c:v>
                </c:pt>
                <c:pt idx="493">
                  <c:v>0.59537279605865401</c:v>
                </c:pt>
                <c:pt idx="494">
                  <c:v>0.59372973442077603</c:v>
                </c:pt>
                <c:pt idx="495">
                  <c:v>0.592126965522766</c:v>
                </c:pt>
                <c:pt idx="496">
                  <c:v>0.59047430753707797</c:v>
                </c:pt>
                <c:pt idx="497">
                  <c:v>0.58888244628906194</c:v>
                </c:pt>
                <c:pt idx="498">
                  <c:v>0.58723187446594205</c:v>
                </c:pt>
                <c:pt idx="499">
                  <c:v>0.585626721382141</c:v>
                </c:pt>
                <c:pt idx="500">
                  <c:v>0.58399516344070401</c:v>
                </c:pt>
                <c:pt idx="501">
                  <c:v>0.58238786458969105</c:v>
                </c:pt>
                <c:pt idx="502">
                  <c:v>0.58077812194824197</c:v>
                </c:pt>
                <c:pt idx="503">
                  <c:v>0.57912695407867398</c:v>
                </c:pt>
                <c:pt idx="504">
                  <c:v>0.577525675296783</c:v>
                </c:pt>
                <c:pt idx="505">
                  <c:v>0.57592910528182895</c:v>
                </c:pt>
                <c:pt idx="506">
                  <c:v>0.57430100440979004</c:v>
                </c:pt>
                <c:pt idx="507">
                  <c:v>0.57270139455795199</c:v>
                </c:pt>
                <c:pt idx="508">
                  <c:v>0.57108461856841997</c:v>
                </c:pt>
                <c:pt idx="509">
                  <c:v>0.56945699453353804</c:v>
                </c:pt>
                <c:pt idx="510">
                  <c:v>0.56788861751556396</c:v>
                </c:pt>
                <c:pt idx="511">
                  <c:v>0.56623595952987604</c:v>
                </c:pt>
                <c:pt idx="512">
                  <c:v>0.56463807821273804</c:v>
                </c:pt>
                <c:pt idx="513">
                  <c:v>0.56301856040954501</c:v>
                </c:pt>
                <c:pt idx="514">
                  <c:v>0.56142520904541005</c:v>
                </c:pt>
                <c:pt idx="515">
                  <c:v>0.55981683731079102</c:v>
                </c:pt>
                <c:pt idx="516">
                  <c:v>0.558208107948303</c:v>
                </c:pt>
                <c:pt idx="517">
                  <c:v>0.55659961700439398</c:v>
                </c:pt>
                <c:pt idx="518">
                  <c:v>0.55498951673507602</c:v>
                </c:pt>
                <c:pt idx="519">
                  <c:v>0.55337452888488703</c:v>
                </c:pt>
                <c:pt idx="520">
                  <c:v>0.55177462100982599</c:v>
                </c:pt>
                <c:pt idx="521">
                  <c:v>0.55016899108886697</c:v>
                </c:pt>
                <c:pt idx="522">
                  <c:v>0.54853016138076705</c:v>
                </c:pt>
                <c:pt idx="523">
                  <c:v>0.54694068431854204</c:v>
                </c:pt>
                <c:pt idx="524">
                  <c:v>0.54531234502792303</c:v>
                </c:pt>
                <c:pt idx="525">
                  <c:v>0.54374325275421098</c:v>
                </c:pt>
                <c:pt idx="526">
                  <c:v>0.54209876060485795</c:v>
                </c:pt>
                <c:pt idx="527">
                  <c:v>0.54049700498580899</c:v>
                </c:pt>
                <c:pt idx="528">
                  <c:v>0.53885841369628895</c:v>
                </c:pt>
                <c:pt idx="529">
                  <c:v>0.53724038600921598</c:v>
                </c:pt>
                <c:pt idx="530">
                  <c:v>0.53567391633987405</c:v>
                </c:pt>
                <c:pt idx="531">
                  <c:v>0.53403741121292103</c:v>
                </c:pt>
                <c:pt idx="532">
                  <c:v>0.53244048357009799</c:v>
                </c:pt>
                <c:pt idx="533">
                  <c:v>0.53081786632537797</c:v>
                </c:pt>
                <c:pt idx="534">
                  <c:v>0.52923381328582697</c:v>
                </c:pt>
                <c:pt idx="535">
                  <c:v>0.527601838111877</c:v>
                </c:pt>
                <c:pt idx="536">
                  <c:v>0.52601253986358598</c:v>
                </c:pt>
                <c:pt idx="537">
                  <c:v>0.52437585592269897</c:v>
                </c:pt>
                <c:pt idx="538">
                  <c:v>0.52277618646621704</c:v>
                </c:pt>
                <c:pt idx="539">
                  <c:v>0.52114927768707198</c:v>
                </c:pt>
                <c:pt idx="540">
                  <c:v>0.519570112228393</c:v>
                </c:pt>
                <c:pt idx="541">
                  <c:v>0.51793134212493896</c:v>
                </c:pt>
                <c:pt idx="542">
                  <c:v>0.51634925603866499</c:v>
                </c:pt>
                <c:pt idx="543">
                  <c:v>0.51472043991088801</c:v>
                </c:pt>
                <c:pt idx="544">
                  <c:v>0.51306682825088501</c:v>
                </c:pt>
                <c:pt idx="545">
                  <c:v>0.51147329807281405</c:v>
                </c:pt>
                <c:pt idx="546">
                  <c:v>0.50981223583221402</c:v>
                </c:pt>
                <c:pt idx="547">
                  <c:v>0.50819450616836503</c:v>
                </c:pt>
                <c:pt idx="548">
                  <c:v>0.50654947757720903</c:v>
                </c:pt>
                <c:pt idx="549">
                  <c:v>0.50492858886718694</c:v>
                </c:pt>
                <c:pt idx="550">
                  <c:v>0.50327903032302801</c:v>
                </c:pt>
                <c:pt idx="551">
                  <c:v>0.50161939859390203</c:v>
                </c:pt>
                <c:pt idx="552">
                  <c:v>0.49996167421340898</c:v>
                </c:pt>
                <c:pt idx="553">
                  <c:v>0.49835026264190602</c:v>
                </c:pt>
                <c:pt idx="554">
                  <c:v>0.49665254354476901</c:v>
                </c:pt>
                <c:pt idx="555">
                  <c:v>0.49500650167465199</c:v>
                </c:pt>
                <c:pt idx="556">
                  <c:v>0.493333309888839</c:v>
                </c:pt>
                <c:pt idx="557">
                  <c:v>0.49163505434989901</c:v>
                </c:pt>
                <c:pt idx="558">
                  <c:v>0.48997762799263</c:v>
                </c:pt>
                <c:pt idx="559">
                  <c:v>0.48823645710945102</c:v>
                </c:pt>
                <c:pt idx="560">
                  <c:v>0.48656019568443298</c:v>
                </c:pt>
                <c:pt idx="561">
                  <c:v>0.48483812808990401</c:v>
                </c:pt>
                <c:pt idx="562">
                  <c:v>0.48312708735465998</c:v>
                </c:pt>
                <c:pt idx="563">
                  <c:v>0.48144194483757002</c:v>
                </c:pt>
                <c:pt idx="564">
                  <c:v>0.47969934344291598</c:v>
                </c:pt>
                <c:pt idx="565">
                  <c:v>0.47801110148429798</c:v>
                </c:pt>
                <c:pt idx="566">
                  <c:v>0.47624242305755599</c:v>
                </c:pt>
                <c:pt idx="567">
                  <c:v>0.47454431653022699</c:v>
                </c:pt>
                <c:pt idx="568">
                  <c:v>0.47283166646957397</c:v>
                </c:pt>
                <c:pt idx="569">
                  <c:v>0.47108474373817399</c:v>
                </c:pt>
                <c:pt idx="570">
                  <c:v>0.469376891851425</c:v>
                </c:pt>
                <c:pt idx="571">
                  <c:v>0.467599987983703</c:v>
                </c:pt>
                <c:pt idx="572">
                  <c:v>0.465852230787277</c:v>
                </c:pt>
                <c:pt idx="573">
                  <c:v>0.46409446001052801</c:v>
                </c:pt>
                <c:pt idx="574">
                  <c:v>0.46233770251274098</c:v>
                </c:pt>
                <c:pt idx="575">
                  <c:v>0.46056908369064298</c:v>
                </c:pt>
                <c:pt idx="576">
                  <c:v>0.45876723527908297</c:v>
                </c:pt>
                <c:pt idx="577">
                  <c:v>0.45701402425765902</c:v>
                </c:pt>
                <c:pt idx="578">
                  <c:v>0.455207049846649</c:v>
                </c:pt>
                <c:pt idx="579">
                  <c:v>0.45341941714286799</c:v>
                </c:pt>
                <c:pt idx="580">
                  <c:v>0.45162498950958202</c:v>
                </c:pt>
                <c:pt idx="581">
                  <c:v>0.44979280233383101</c:v>
                </c:pt>
                <c:pt idx="582">
                  <c:v>0.44800418615341098</c:v>
                </c:pt>
                <c:pt idx="583">
                  <c:v>0.44619506597518899</c:v>
                </c:pt>
                <c:pt idx="584">
                  <c:v>0.44437918066978399</c:v>
                </c:pt>
                <c:pt idx="585">
                  <c:v>0.44256609678268399</c:v>
                </c:pt>
                <c:pt idx="586">
                  <c:v>0.44095021486282299</c:v>
                </c:pt>
                <c:pt idx="587">
                  <c:v>0.44036331772804199</c:v>
                </c:pt>
                <c:pt idx="588">
                  <c:v>0.440009415149688</c:v>
                </c:pt>
                <c:pt idx="589">
                  <c:v>0.43995031714439298</c:v>
                </c:pt>
                <c:pt idx="590">
                  <c:v>0.43947884440422003</c:v>
                </c:pt>
                <c:pt idx="591">
                  <c:v>0.43915686011314298</c:v>
                </c:pt>
                <c:pt idx="592">
                  <c:v>0.43959072232246399</c:v>
                </c:pt>
                <c:pt idx="593">
                  <c:v>0.4439018368721</c:v>
                </c:pt>
                <c:pt idx="594">
                  <c:v>0.447959154844284</c:v>
                </c:pt>
                <c:pt idx="595">
                  <c:v>0.45202192664146401</c:v>
                </c:pt>
                <c:pt idx="596">
                  <c:v>0.45642077922821001</c:v>
                </c:pt>
                <c:pt idx="597">
                  <c:v>0.46056127548217701</c:v>
                </c:pt>
                <c:pt idx="598">
                  <c:v>0.46448057889938299</c:v>
                </c:pt>
                <c:pt idx="599">
                  <c:v>0.46867147088050798</c:v>
                </c:pt>
                <c:pt idx="600">
                  <c:v>0.472729742527008</c:v>
                </c:pt>
                <c:pt idx="601">
                  <c:v>0.47671172022819502</c:v>
                </c:pt>
                <c:pt idx="602">
                  <c:v>0.48070919513702298</c:v>
                </c:pt>
                <c:pt idx="603">
                  <c:v>0.48476320505142201</c:v>
                </c:pt>
                <c:pt idx="604">
                  <c:v>0.48876023292541498</c:v>
                </c:pt>
                <c:pt idx="605">
                  <c:v>0.49271884560585</c:v>
                </c:pt>
                <c:pt idx="606">
                  <c:v>0.49670112133026101</c:v>
                </c:pt>
                <c:pt idx="607">
                  <c:v>0.50070321559905995</c:v>
                </c:pt>
                <c:pt idx="608">
                  <c:v>0.50458306074142401</c:v>
                </c:pt>
                <c:pt idx="609">
                  <c:v>0.50848436355590798</c:v>
                </c:pt>
                <c:pt idx="610">
                  <c:v>0.51243871450424106</c:v>
                </c:pt>
                <c:pt idx="611">
                  <c:v>0.51633048057556097</c:v>
                </c:pt>
                <c:pt idx="612">
                  <c:v>0.52023464441299405</c:v>
                </c:pt>
                <c:pt idx="613">
                  <c:v>0.52412581443786599</c:v>
                </c:pt>
                <c:pt idx="614">
                  <c:v>0.52805429697036699</c:v>
                </c:pt>
                <c:pt idx="615">
                  <c:v>0.53189337253570501</c:v>
                </c:pt>
                <c:pt idx="616">
                  <c:v>0.53583425283431996</c:v>
                </c:pt>
                <c:pt idx="617">
                  <c:v>0.53972887992858798</c:v>
                </c:pt>
                <c:pt idx="618">
                  <c:v>0.54366612434387196</c:v>
                </c:pt>
                <c:pt idx="619">
                  <c:v>0.547574043273925</c:v>
                </c:pt>
                <c:pt idx="620">
                  <c:v>0.55151712894439697</c:v>
                </c:pt>
                <c:pt idx="621">
                  <c:v>0.55546051263809204</c:v>
                </c:pt>
                <c:pt idx="622">
                  <c:v>0.55942666530609098</c:v>
                </c:pt>
                <c:pt idx="623">
                  <c:v>0.56334948539733798</c:v>
                </c:pt>
                <c:pt idx="624">
                  <c:v>0.56736314296722401</c:v>
                </c:pt>
                <c:pt idx="625">
                  <c:v>0.57134556770324696</c:v>
                </c:pt>
                <c:pt idx="626">
                  <c:v>0.57537549734115601</c:v>
                </c:pt>
                <c:pt idx="627">
                  <c:v>0.57940518856048495</c:v>
                </c:pt>
                <c:pt idx="628">
                  <c:v>0.583490490913391</c:v>
                </c:pt>
                <c:pt idx="629">
                  <c:v>0.58753293752670199</c:v>
                </c:pt>
                <c:pt idx="630">
                  <c:v>0.59166854619979803</c:v>
                </c:pt>
                <c:pt idx="631">
                  <c:v>0.59579259157180697</c:v>
                </c:pt>
                <c:pt idx="632">
                  <c:v>0.600000619888305</c:v>
                </c:pt>
                <c:pt idx="633">
                  <c:v>0.60421508550643899</c:v>
                </c:pt>
                <c:pt idx="634">
                  <c:v>0.60847073793411199</c:v>
                </c:pt>
                <c:pt idx="635">
                  <c:v>0.61274832487106301</c:v>
                </c:pt>
                <c:pt idx="636">
                  <c:v>0.61700588464736905</c:v>
                </c:pt>
                <c:pt idx="637">
                  <c:v>0.62132000923156705</c:v>
                </c:pt>
                <c:pt idx="638">
                  <c:v>0.62570834159850997</c:v>
                </c:pt>
                <c:pt idx="639">
                  <c:v>0.63015544414520197</c:v>
                </c:pt>
                <c:pt idx="640">
                  <c:v>0.63467502593994096</c:v>
                </c:pt>
                <c:pt idx="641">
                  <c:v>0.63929140567779497</c:v>
                </c:pt>
                <c:pt idx="642">
                  <c:v>0.64400237798690796</c:v>
                </c:pt>
                <c:pt idx="643">
                  <c:v>0.64881610870361295</c:v>
                </c:pt>
                <c:pt idx="644">
                  <c:v>0.65377074480056696</c:v>
                </c:pt>
                <c:pt idx="645">
                  <c:v>0.65897005796432495</c:v>
                </c:pt>
                <c:pt idx="646">
                  <c:v>0.66444504261016801</c:v>
                </c:pt>
                <c:pt idx="647">
                  <c:v>0.67030358314514105</c:v>
                </c:pt>
                <c:pt idx="648">
                  <c:v>0.67654633522033603</c:v>
                </c:pt>
                <c:pt idx="649">
                  <c:v>0.68315684795379605</c:v>
                </c:pt>
                <c:pt idx="650">
                  <c:v>0.69015467166900601</c:v>
                </c:pt>
                <c:pt idx="651">
                  <c:v>0.69747871160507202</c:v>
                </c:pt>
                <c:pt idx="652">
                  <c:v>0.70513534545898404</c:v>
                </c:pt>
                <c:pt idx="653">
                  <c:v>0.713101387023925</c:v>
                </c:pt>
                <c:pt idx="654">
                  <c:v>0.72132003307342496</c:v>
                </c:pt>
                <c:pt idx="655">
                  <c:v>0.72970169782638505</c:v>
                </c:pt>
                <c:pt idx="656">
                  <c:v>0.73826014995574896</c:v>
                </c:pt>
                <c:pt idx="657">
                  <c:v>0.74685883522033603</c:v>
                </c:pt>
                <c:pt idx="658">
                  <c:v>0.75554925203323298</c:v>
                </c:pt>
                <c:pt idx="659">
                  <c:v>0.76431733369827204</c:v>
                </c:pt>
                <c:pt idx="660">
                  <c:v>0.77320224046707098</c:v>
                </c:pt>
                <c:pt idx="661">
                  <c:v>0.78205400705337502</c:v>
                </c:pt>
                <c:pt idx="662">
                  <c:v>0.79093855619430498</c:v>
                </c:pt>
                <c:pt idx="663">
                  <c:v>0.79978668689727705</c:v>
                </c:pt>
                <c:pt idx="664">
                  <c:v>0.80863100290298395</c:v>
                </c:pt>
                <c:pt idx="665">
                  <c:v>0.81742614507675104</c:v>
                </c:pt>
                <c:pt idx="666">
                  <c:v>0.82620567083358698</c:v>
                </c:pt>
                <c:pt idx="667">
                  <c:v>0.83499372005462602</c:v>
                </c:pt>
                <c:pt idx="668">
                  <c:v>0.84374940395355202</c:v>
                </c:pt>
                <c:pt idx="669">
                  <c:v>0.85248398780822698</c:v>
                </c:pt>
                <c:pt idx="670">
                  <c:v>0.861161768436431</c:v>
                </c:pt>
                <c:pt idx="671">
                  <c:v>0.86977332830428999</c:v>
                </c:pt>
                <c:pt idx="672">
                  <c:v>0.87826794385910001</c:v>
                </c:pt>
                <c:pt idx="673">
                  <c:v>0.88097161054611195</c:v>
                </c:pt>
                <c:pt idx="674">
                  <c:v>0.88334965705871504</c:v>
                </c:pt>
                <c:pt idx="675">
                  <c:v>0.88218897581100397</c:v>
                </c:pt>
                <c:pt idx="676">
                  <c:v>0.88078856468200595</c:v>
                </c:pt>
                <c:pt idx="677">
                  <c:v>0.87981474399566595</c:v>
                </c:pt>
                <c:pt idx="678">
                  <c:v>0.87809991836547796</c:v>
                </c:pt>
                <c:pt idx="679">
                  <c:v>0.87637859582901001</c:v>
                </c:pt>
                <c:pt idx="680">
                  <c:v>0.87475693225860596</c:v>
                </c:pt>
                <c:pt idx="681">
                  <c:v>0.87310689687728804</c:v>
                </c:pt>
                <c:pt idx="682">
                  <c:v>0.87145477533340399</c:v>
                </c:pt>
                <c:pt idx="683">
                  <c:v>0.86982518434524503</c:v>
                </c:pt>
                <c:pt idx="684">
                  <c:v>0.86822366714477495</c:v>
                </c:pt>
                <c:pt idx="685">
                  <c:v>0.86654913425445501</c:v>
                </c:pt>
                <c:pt idx="686">
                  <c:v>0.86492329835891701</c:v>
                </c:pt>
                <c:pt idx="687">
                  <c:v>0.86330389976501398</c:v>
                </c:pt>
                <c:pt idx="688">
                  <c:v>0.86163294315338101</c:v>
                </c:pt>
                <c:pt idx="689">
                  <c:v>0.85995101928710904</c:v>
                </c:pt>
                <c:pt idx="690">
                  <c:v>0.85837209224700906</c:v>
                </c:pt>
                <c:pt idx="691">
                  <c:v>0.85670435428619296</c:v>
                </c:pt>
                <c:pt idx="692">
                  <c:v>0.85505056381225497</c:v>
                </c:pt>
                <c:pt idx="693">
                  <c:v>0.85342162847518899</c:v>
                </c:pt>
                <c:pt idx="694">
                  <c:v>0.85174703598022405</c:v>
                </c:pt>
                <c:pt idx="695">
                  <c:v>0.85012376308441095</c:v>
                </c:pt>
                <c:pt idx="696">
                  <c:v>0.84843987226486195</c:v>
                </c:pt>
                <c:pt idx="697">
                  <c:v>0.84684693813323897</c:v>
                </c:pt>
                <c:pt idx="698">
                  <c:v>0.84514337778091397</c:v>
                </c:pt>
                <c:pt idx="699">
                  <c:v>0.84351664781570401</c:v>
                </c:pt>
                <c:pt idx="700">
                  <c:v>0.84185624122619596</c:v>
                </c:pt>
                <c:pt idx="701">
                  <c:v>0.84022045135498002</c:v>
                </c:pt>
                <c:pt idx="702">
                  <c:v>0.83856737613677901</c:v>
                </c:pt>
                <c:pt idx="703">
                  <c:v>0.83690774440765303</c:v>
                </c:pt>
                <c:pt idx="704">
                  <c:v>0.83526128530502297</c:v>
                </c:pt>
                <c:pt idx="705">
                  <c:v>0.83360755443572998</c:v>
                </c:pt>
                <c:pt idx="706">
                  <c:v>0.83195865154266302</c:v>
                </c:pt>
                <c:pt idx="707">
                  <c:v>0.83029210567474299</c:v>
                </c:pt>
                <c:pt idx="708">
                  <c:v>0.82868176698684604</c:v>
                </c:pt>
                <c:pt idx="709">
                  <c:v>0.82701849937438898</c:v>
                </c:pt>
                <c:pt idx="710">
                  <c:v>0.825386643409729</c:v>
                </c:pt>
                <c:pt idx="711">
                  <c:v>0.82373523712158203</c:v>
                </c:pt>
                <c:pt idx="712">
                  <c:v>0.8221076130867</c:v>
                </c:pt>
                <c:pt idx="713">
                  <c:v>0.82046931982040405</c:v>
                </c:pt>
                <c:pt idx="714">
                  <c:v>0.81880980730056696</c:v>
                </c:pt>
                <c:pt idx="715">
                  <c:v>0.81721466779708796</c:v>
                </c:pt>
                <c:pt idx="716">
                  <c:v>0.81554311513900701</c:v>
                </c:pt>
                <c:pt idx="717">
                  <c:v>0.81391555070876997</c:v>
                </c:pt>
                <c:pt idx="718">
                  <c:v>0.81227648258209195</c:v>
                </c:pt>
                <c:pt idx="719">
                  <c:v>0.81064993143081598</c:v>
                </c:pt>
                <c:pt idx="720">
                  <c:v>0.80899834632873502</c:v>
                </c:pt>
                <c:pt idx="721">
                  <c:v>0.807345271110534</c:v>
                </c:pt>
                <c:pt idx="722">
                  <c:v>0.80571007728576605</c:v>
                </c:pt>
                <c:pt idx="723">
                  <c:v>0.80408358573913497</c:v>
                </c:pt>
                <c:pt idx="724">
                  <c:v>0.80244767665863004</c:v>
                </c:pt>
                <c:pt idx="725">
                  <c:v>0.800800621509552</c:v>
                </c:pt>
                <c:pt idx="726">
                  <c:v>0.79918199777603105</c:v>
                </c:pt>
                <c:pt idx="727">
                  <c:v>0.79753684997558505</c:v>
                </c:pt>
                <c:pt idx="728">
                  <c:v>0.79591095447540205</c:v>
                </c:pt>
                <c:pt idx="729">
                  <c:v>0.79422795772552401</c:v>
                </c:pt>
                <c:pt idx="730">
                  <c:v>0.79262632131576505</c:v>
                </c:pt>
                <c:pt idx="731">
                  <c:v>0.79096460342407204</c:v>
                </c:pt>
                <c:pt idx="732">
                  <c:v>0.78934913873672397</c:v>
                </c:pt>
                <c:pt idx="733">
                  <c:v>0.78770232200622503</c:v>
                </c:pt>
                <c:pt idx="734">
                  <c:v>0.78608924150466897</c:v>
                </c:pt>
                <c:pt idx="735">
                  <c:v>0.784462571144104</c:v>
                </c:pt>
                <c:pt idx="736">
                  <c:v>0.78279042243957497</c:v>
                </c:pt>
                <c:pt idx="737">
                  <c:v>0.78119951486587502</c:v>
                </c:pt>
                <c:pt idx="738">
                  <c:v>0.77953845262527399</c:v>
                </c:pt>
                <c:pt idx="739">
                  <c:v>0.77789717912673895</c:v>
                </c:pt>
                <c:pt idx="740">
                  <c:v>0.77624994516372603</c:v>
                </c:pt>
                <c:pt idx="741">
                  <c:v>0.77463215589523304</c:v>
                </c:pt>
                <c:pt idx="742">
                  <c:v>0.77298200130462602</c:v>
                </c:pt>
                <c:pt idx="743">
                  <c:v>0.77136117219924905</c:v>
                </c:pt>
                <c:pt idx="744">
                  <c:v>0.76970762014389005</c:v>
                </c:pt>
                <c:pt idx="745">
                  <c:v>0.76807123422622603</c:v>
                </c:pt>
                <c:pt idx="746">
                  <c:v>0.76642435789108199</c:v>
                </c:pt>
                <c:pt idx="747">
                  <c:v>0.764770567417144</c:v>
                </c:pt>
                <c:pt idx="748">
                  <c:v>0.76314717531204201</c:v>
                </c:pt>
                <c:pt idx="749">
                  <c:v>0.76148927211761397</c:v>
                </c:pt>
                <c:pt idx="750">
                  <c:v>0.759873867034912</c:v>
                </c:pt>
                <c:pt idx="751">
                  <c:v>0.75818634033203103</c:v>
                </c:pt>
                <c:pt idx="752">
                  <c:v>0.75657075643539395</c:v>
                </c:pt>
                <c:pt idx="753">
                  <c:v>0.75494331121444702</c:v>
                </c:pt>
                <c:pt idx="754">
                  <c:v>0.75328999757766701</c:v>
                </c:pt>
                <c:pt idx="755">
                  <c:v>0.75163501501083296</c:v>
                </c:pt>
                <c:pt idx="756">
                  <c:v>0.74996709823608398</c:v>
                </c:pt>
                <c:pt idx="757">
                  <c:v>0.74831271171569802</c:v>
                </c:pt>
                <c:pt idx="758">
                  <c:v>0.74666100740432695</c:v>
                </c:pt>
                <c:pt idx="759">
                  <c:v>0.74503630399703902</c:v>
                </c:pt>
                <c:pt idx="760">
                  <c:v>0.74335116147994995</c:v>
                </c:pt>
                <c:pt idx="761">
                  <c:v>0.74169492721557595</c:v>
                </c:pt>
                <c:pt idx="762">
                  <c:v>0.74000090360641402</c:v>
                </c:pt>
                <c:pt idx="763">
                  <c:v>0.73836869001388505</c:v>
                </c:pt>
                <c:pt idx="764">
                  <c:v>0.73669189214706399</c:v>
                </c:pt>
                <c:pt idx="765">
                  <c:v>0.73503333330154397</c:v>
                </c:pt>
                <c:pt idx="766">
                  <c:v>0.73337155580520597</c:v>
                </c:pt>
                <c:pt idx="767">
                  <c:v>0.73166608810424805</c:v>
                </c:pt>
                <c:pt idx="768">
                  <c:v>0.73002225160598699</c:v>
                </c:pt>
                <c:pt idx="769">
                  <c:v>0.72831344604492099</c:v>
                </c:pt>
                <c:pt idx="770">
                  <c:v>0.72666192054748502</c:v>
                </c:pt>
                <c:pt idx="771">
                  <c:v>0.72495770454406705</c:v>
                </c:pt>
                <c:pt idx="772">
                  <c:v>0.723274946212768</c:v>
                </c:pt>
                <c:pt idx="773">
                  <c:v>0.721574246883392</c:v>
                </c:pt>
                <c:pt idx="774">
                  <c:v>0.71987706422805697</c:v>
                </c:pt>
                <c:pt idx="775">
                  <c:v>0.71819972991943304</c:v>
                </c:pt>
                <c:pt idx="776">
                  <c:v>0.71648234128952004</c:v>
                </c:pt>
                <c:pt idx="777">
                  <c:v>0.71480911970138505</c:v>
                </c:pt>
                <c:pt idx="778">
                  <c:v>0.713109850883483</c:v>
                </c:pt>
                <c:pt idx="779">
                  <c:v>0.71138006448745705</c:v>
                </c:pt>
                <c:pt idx="780">
                  <c:v>0.70966112613677901</c:v>
                </c:pt>
                <c:pt idx="781">
                  <c:v>0.70796597003936701</c:v>
                </c:pt>
                <c:pt idx="782">
                  <c:v>0.70623451471328702</c:v>
                </c:pt>
                <c:pt idx="783">
                  <c:v>0.70450741052627497</c:v>
                </c:pt>
                <c:pt idx="784">
                  <c:v>0.70282059907913197</c:v>
                </c:pt>
                <c:pt idx="785">
                  <c:v>0.701077461242675</c:v>
                </c:pt>
                <c:pt idx="786">
                  <c:v>0.69936919212341297</c:v>
                </c:pt>
                <c:pt idx="787">
                  <c:v>0.69761651754379195</c:v>
                </c:pt>
                <c:pt idx="788">
                  <c:v>0.69590270519256503</c:v>
                </c:pt>
                <c:pt idx="789">
                  <c:v>0.69414198398589999</c:v>
                </c:pt>
                <c:pt idx="790">
                  <c:v>0.69238960742950395</c:v>
                </c:pt>
                <c:pt idx="791">
                  <c:v>0.69068950414657504</c:v>
                </c:pt>
                <c:pt idx="792">
                  <c:v>0.68889057636260898</c:v>
                </c:pt>
                <c:pt idx="793">
                  <c:v>0.68717575073242099</c:v>
                </c:pt>
                <c:pt idx="794">
                  <c:v>0.68541222810745195</c:v>
                </c:pt>
                <c:pt idx="795">
                  <c:v>0.68361806869506803</c:v>
                </c:pt>
                <c:pt idx="796">
                  <c:v>0.68186408281326205</c:v>
                </c:pt>
                <c:pt idx="797">
                  <c:v>0.68005955219268799</c:v>
                </c:pt>
                <c:pt idx="798">
                  <c:v>0.67828357219696001</c:v>
                </c:pt>
                <c:pt idx="799">
                  <c:v>0.67649406194686801</c:v>
                </c:pt>
                <c:pt idx="800">
                  <c:v>0.67469769716262795</c:v>
                </c:pt>
                <c:pt idx="801">
                  <c:v>0.672959744930267</c:v>
                </c:pt>
                <c:pt idx="802">
                  <c:v>0.67110478878021196</c:v>
                </c:pt>
                <c:pt idx="803">
                  <c:v>0.66935467720031705</c:v>
                </c:pt>
                <c:pt idx="804">
                  <c:v>0.66751408576965299</c:v>
                </c:pt>
                <c:pt idx="805">
                  <c:v>0.66570782661437899</c:v>
                </c:pt>
                <c:pt idx="806">
                  <c:v>0.66392248868942205</c:v>
                </c:pt>
                <c:pt idx="807">
                  <c:v>0.66207718849182096</c:v>
                </c:pt>
                <c:pt idx="808">
                  <c:v>0.66024821996688798</c:v>
                </c:pt>
                <c:pt idx="809">
                  <c:v>0.65843278169631902</c:v>
                </c:pt>
                <c:pt idx="810">
                  <c:v>0.65655833482742298</c:v>
                </c:pt>
                <c:pt idx="811">
                  <c:v>0.65473967790603604</c:v>
                </c:pt>
                <c:pt idx="812">
                  <c:v>0.65285128355026201</c:v>
                </c:pt>
                <c:pt idx="813">
                  <c:v>0.65098780393600397</c:v>
                </c:pt>
                <c:pt idx="814">
                  <c:v>0.64911383390426602</c:v>
                </c:pt>
                <c:pt idx="815">
                  <c:v>0.64721477031707697</c:v>
                </c:pt>
                <c:pt idx="816">
                  <c:v>0.64536052942276001</c:v>
                </c:pt>
                <c:pt idx="817">
                  <c:v>0.64346617460250799</c:v>
                </c:pt>
                <c:pt idx="818">
                  <c:v>0.64157098531723</c:v>
                </c:pt>
                <c:pt idx="819">
                  <c:v>0.640211582183837</c:v>
                </c:pt>
                <c:pt idx="820">
                  <c:v>0.63975906372070301</c:v>
                </c:pt>
                <c:pt idx="821">
                  <c:v>0.63938665390014604</c:v>
                </c:pt>
                <c:pt idx="822">
                  <c:v>0.639343321323394</c:v>
                </c:pt>
                <c:pt idx="823">
                  <c:v>0.63879549503326405</c:v>
                </c:pt>
                <c:pt idx="824">
                  <c:v>0.63842278718948298</c:v>
                </c:pt>
                <c:pt idx="825">
                  <c:v>0.64031618833541804</c:v>
                </c:pt>
                <c:pt idx="826">
                  <c:v>0.64414948225021296</c:v>
                </c:pt>
                <c:pt idx="827">
                  <c:v>0.64831721782684304</c:v>
                </c:pt>
                <c:pt idx="828">
                  <c:v>0.65271627902984597</c:v>
                </c:pt>
                <c:pt idx="829">
                  <c:v>0.656782686710357</c:v>
                </c:pt>
                <c:pt idx="830">
                  <c:v>0.66089338064193703</c:v>
                </c:pt>
                <c:pt idx="831">
                  <c:v>0.66500705480575495</c:v>
                </c:pt>
                <c:pt idx="832">
                  <c:v>0.66912215948104803</c:v>
                </c:pt>
                <c:pt idx="833">
                  <c:v>0.67313635349273604</c:v>
                </c:pt>
                <c:pt idx="834">
                  <c:v>0.67719721794128396</c:v>
                </c:pt>
                <c:pt idx="835">
                  <c:v>0.68127912282943703</c:v>
                </c:pt>
                <c:pt idx="836">
                  <c:v>0.68532258272170998</c:v>
                </c:pt>
                <c:pt idx="837">
                  <c:v>0.68930768966674805</c:v>
                </c:pt>
                <c:pt idx="838">
                  <c:v>0.69338411092758101</c:v>
                </c:pt>
                <c:pt idx="839">
                  <c:v>0.69738066196441595</c:v>
                </c:pt>
                <c:pt idx="840">
                  <c:v>0.70135068893432595</c:v>
                </c:pt>
                <c:pt idx="841">
                  <c:v>0.70532369613647405</c:v>
                </c:pt>
                <c:pt idx="842">
                  <c:v>0.70934289693832397</c:v>
                </c:pt>
                <c:pt idx="843">
                  <c:v>0.71328479051589899</c:v>
                </c:pt>
                <c:pt idx="844">
                  <c:v>0.71730715036392201</c:v>
                </c:pt>
                <c:pt idx="845">
                  <c:v>0.72130131721496504</c:v>
                </c:pt>
                <c:pt idx="846">
                  <c:v>0.72525656223297097</c:v>
                </c:pt>
                <c:pt idx="847">
                  <c:v>0.72920268774032504</c:v>
                </c:pt>
                <c:pt idx="848">
                  <c:v>0.733198583126068</c:v>
                </c:pt>
                <c:pt idx="849">
                  <c:v>0.73717021942138605</c:v>
                </c:pt>
                <c:pt idx="850">
                  <c:v>0.74113589525222701</c:v>
                </c:pt>
                <c:pt idx="851">
                  <c:v>0.74515557289123502</c:v>
                </c:pt>
                <c:pt idx="852">
                  <c:v>0.749128878116607</c:v>
                </c:pt>
                <c:pt idx="853">
                  <c:v>0.753110110759735</c:v>
                </c:pt>
                <c:pt idx="854">
                  <c:v>0.75709879398345903</c:v>
                </c:pt>
                <c:pt idx="855">
                  <c:v>0.76109695434570301</c:v>
                </c:pt>
                <c:pt idx="856">
                  <c:v>0.76511931419372503</c:v>
                </c:pt>
                <c:pt idx="857">
                  <c:v>0.76921111345291104</c:v>
                </c:pt>
                <c:pt idx="858">
                  <c:v>0.773268163204193</c:v>
                </c:pt>
                <c:pt idx="859">
                  <c:v>0.77735680341720503</c:v>
                </c:pt>
                <c:pt idx="860">
                  <c:v>0.78144633769989003</c:v>
                </c:pt>
                <c:pt idx="861">
                  <c:v>0.78550386428832997</c:v>
                </c:pt>
                <c:pt idx="862">
                  <c:v>0.78960454463958696</c:v>
                </c:pt>
                <c:pt idx="863">
                  <c:v>0.79374456405639604</c:v>
                </c:pt>
                <c:pt idx="864">
                  <c:v>0.79791569709777799</c:v>
                </c:pt>
                <c:pt idx="865">
                  <c:v>0.80212265253067005</c:v>
                </c:pt>
                <c:pt idx="866">
                  <c:v>0.80632287263870195</c:v>
                </c:pt>
                <c:pt idx="867">
                  <c:v>0.81055879592895497</c:v>
                </c:pt>
                <c:pt idx="868">
                  <c:v>0.81480044126510598</c:v>
                </c:pt>
                <c:pt idx="869">
                  <c:v>0.819064021110534</c:v>
                </c:pt>
                <c:pt idx="870">
                  <c:v>0.82341331243515004</c:v>
                </c:pt>
                <c:pt idx="871">
                  <c:v>0.82777571678161599</c:v>
                </c:pt>
                <c:pt idx="872">
                  <c:v>0.83222532272338801</c:v>
                </c:pt>
                <c:pt idx="873">
                  <c:v>0.836680948734283</c:v>
                </c:pt>
                <c:pt idx="874">
                  <c:v>0.84124714136123602</c:v>
                </c:pt>
                <c:pt idx="875">
                  <c:v>0.84580534696578902</c:v>
                </c:pt>
                <c:pt idx="876">
                  <c:v>0.85042941570281905</c:v>
                </c:pt>
                <c:pt idx="877">
                  <c:v>0.85515493154525701</c:v>
                </c:pt>
                <c:pt idx="878">
                  <c:v>0.86000901460647505</c:v>
                </c:pt>
                <c:pt idx="879">
                  <c:v>0.86499351263046198</c:v>
                </c:pt>
                <c:pt idx="880">
                  <c:v>0.87010556459426802</c:v>
                </c:pt>
                <c:pt idx="881">
                  <c:v>0.87541717290878296</c:v>
                </c:pt>
                <c:pt idx="882">
                  <c:v>0.88095188140869096</c:v>
                </c:pt>
                <c:pt idx="883">
                  <c:v>0.88673275709152199</c:v>
                </c:pt>
                <c:pt idx="884">
                  <c:v>0.89295071363449097</c:v>
                </c:pt>
                <c:pt idx="885">
                  <c:v>0.89950519800186102</c:v>
                </c:pt>
                <c:pt idx="886">
                  <c:v>0.90646398067474299</c:v>
                </c:pt>
                <c:pt idx="887">
                  <c:v>0.91377466917037897</c:v>
                </c:pt>
                <c:pt idx="888">
                  <c:v>0.921361744403839</c:v>
                </c:pt>
                <c:pt idx="889">
                  <c:v>0.92915034294128396</c:v>
                </c:pt>
                <c:pt idx="890">
                  <c:v>0.93721556663513095</c:v>
                </c:pt>
                <c:pt idx="891">
                  <c:v>0.94551444053649902</c:v>
                </c:pt>
                <c:pt idx="892">
                  <c:v>0.95404356718063299</c:v>
                </c:pt>
                <c:pt idx="893">
                  <c:v>0.96273660659789995</c:v>
                </c:pt>
                <c:pt idx="894">
                  <c:v>0.97161936759948697</c:v>
                </c:pt>
                <c:pt idx="895">
                  <c:v>0.98056340217590299</c:v>
                </c:pt>
                <c:pt idx="896">
                  <c:v>0.989601910114288</c:v>
                </c:pt>
                <c:pt idx="897">
                  <c:v>0.99864262342453003</c:v>
                </c:pt>
                <c:pt idx="898">
                  <c:v>1.00777351856231</c:v>
                </c:pt>
                <c:pt idx="899">
                  <c:v>1.0169606208801201</c:v>
                </c:pt>
                <c:pt idx="900">
                  <c:v>1.02618360519409</c:v>
                </c:pt>
                <c:pt idx="901">
                  <c:v>1.0353908538818299</c:v>
                </c:pt>
                <c:pt idx="902">
                  <c:v>1.0445295572280799</c:v>
                </c:pt>
                <c:pt idx="903">
                  <c:v>1.05365645885467</c:v>
                </c:pt>
                <c:pt idx="904">
                  <c:v>1.06274962425231</c:v>
                </c:pt>
                <c:pt idx="905">
                  <c:v>1.0718035697937001</c:v>
                </c:pt>
                <c:pt idx="906">
                  <c:v>1.08089864253997</c:v>
                </c:pt>
                <c:pt idx="907">
                  <c:v>1.0900286436080899</c:v>
                </c:pt>
                <c:pt idx="908">
                  <c:v>1.09901678562164</c:v>
                </c:pt>
                <c:pt idx="909">
                  <c:v>1.1004741191864</c:v>
                </c:pt>
                <c:pt idx="910">
                  <c:v>1.1036913394927901</c:v>
                </c:pt>
                <c:pt idx="911">
                  <c:v>1.1026964187621999</c:v>
                </c:pt>
                <c:pt idx="912">
                  <c:v>1.1009612083435001</c:v>
                </c:pt>
                <c:pt idx="913">
                  <c:v>1.10000801086425</c:v>
                </c:pt>
                <c:pt idx="914">
                  <c:v>1.0984023809432899</c:v>
                </c:pt>
                <c:pt idx="915">
                  <c:v>1.0966265201568599</c:v>
                </c:pt>
                <c:pt idx="916">
                  <c:v>1.09498703479766</c:v>
                </c:pt>
                <c:pt idx="917">
                  <c:v>1.0933603048324501</c:v>
                </c:pt>
                <c:pt idx="918">
                  <c:v>1.0916675329208301</c:v>
                </c:pt>
                <c:pt idx="919">
                  <c:v>1.09002745151519</c:v>
                </c:pt>
                <c:pt idx="920">
                  <c:v>1.08839988708496</c:v>
                </c:pt>
                <c:pt idx="921">
                  <c:v>1.08680272102355</c:v>
                </c:pt>
                <c:pt idx="922">
                  <c:v>1.08508360385894</c:v>
                </c:pt>
                <c:pt idx="923">
                  <c:v>1.0834732055664</c:v>
                </c:pt>
                <c:pt idx="924">
                  <c:v>1.08183825016021</c:v>
                </c:pt>
                <c:pt idx="925">
                  <c:v>1.0801578760146999</c:v>
                </c:pt>
                <c:pt idx="926">
                  <c:v>1.0785114765167201</c:v>
                </c:pt>
                <c:pt idx="927">
                  <c:v>1.0768752098083401</c:v>
                </c:pt>
                <c:pt idx="928">
                  <c:v>1.0752034187316799</c:v>
                </c:pt>
                <c:pt idx="929">
                  <c:v>1.07355737686157</c:v>
                </c:pt>
                <c:pt idx="930">
                  <c:v>1.0719146728515601</c:v>
                </c:pt>
                <c:pt idx="931">
                  <c:v>1.07025706768035</c:v>
                </c:pt>
                <c:pt idx="932">
                  <c:v>1.0685957670211701</c:v>
                </c:pt>
                <c:pt idx="933">
                  <c:v>1.0669312477111801</c:v>
                </c:pt>
                <c:pt idx="934">
                  <c:v>1.06528055667877</c:v>
                </c:pt>
                <c:pt idx="935">
                  <c:v>1.0635837316512999</c:v>
                </c:pt>
                <c:pt idx="936">
                  <c:v>1.0619254112243599</c:v>
                </c:pt>
                <c:pt idx="937">
                  <c:v>1.0602731704711901</c:v>
                </c:pt>
                <c:pt idx="938">
                  <c:v>1.05856573581695</c:v>
                </c:pt>
                <c:pt idx="939">
                  <c:v>1.05696821212768</c:v>
                </c:pt>
                <c:pt idx="940">
                  <c:v>1.05528116226196</c:v>
                </c:pt>
                <c:pt idx="941">
                  <c:v>1.05366122722625</c:v>
                </c:pt>
                <c:pt idx="942">
                  <c:v>1.0519605875015201</c:v>
                </c:pt>
                <c:pt idx="943">
                  <c:v>1.0503332614898599</c:v>
                </c:pt>
                <c:pt idx="944">
                  <c:v>1.04867875576019</c:v>
                </c:pt>
                <c:pt idx="945">
                  <c:v>1.0470284223556501</c:v>
                </c:pt>
                <c:pt idx="946">
                  <c:v>1.0453861951828001</c:v>
                </c:pt>
                <c:pt idx="947">
                  <c:v>1.04373931884765</c:v>
                </c:pt>
                <c:pt idx="948">
                  <c:v>1.04209744930267</c:v>
                </c:pt>
                <c:pt idx="949">
                  <c:v>1.04043328762054</c:v>
                </c:pt>
                <c:pt idx="950">
                  <c:v>1.0387756824493399</c:v>
                </c:pt>
                <c:pt idx="951">
                  <c:v>1.0371180772781301</c:v>
                </c:pt>
                <c:pt idx="952">
                  <c:v>1.0354813337326001</c:v>
                </c:pt>
                <c:pt idx="953">
                  <c:v>1.03381311893463</c:v>
                </c:pt>
                <c:pt idx="954">
                  <c:v>1.0321794748306199</c:v>
                </c:pt>
                <c:pt idx="955">
                  <c:v>1.03050708770751</c:v>
                </c:pt>
                <c:pt idx="956">
                  <c:v>1.0288674831390301</c:v>
                </c:pt>
                <c:pt idx="957">
                  <c:v>1.02723360061645</c:v>
                </c:pt>
                <c:pt idx="958">
                  <c:v>1.0255713462829501</c:v>
                </c:pt>
                <c:pt idx="959">
                  <c:v>1.02394366264343</c:v>
                </c:pt>
                <c:pt idx="960">
                  <c:v>1.02225589752197</c:v>
                </c:pt>
                <c:pt idx="961">
                  <c:v>1.02062475681304</c:v>
                </c:pt>
                <c:pt idx="962">
                  <c:v>1.0189805030822701</c:v>
                </c:pt>
                <c:pt idx="963">
                  <c:v>1.01732349395751</c:v>
                </c:pt>
                <c:pt idx="964">
                  <c:v>1.01569831371307</c:v>
                </c:pt>
                <c:pt idx="965">
                  <c:v>1.01403248310089</c:v>
                </c:pt>
                <c:pt idx="966">
                  <c:v>1.01238965988159</c:v>
                </c:pt>
                <c:pt idx="967">
                  <c:v>1.0107283592224099</c:v>
                </c:pt>
                <c:pt idx="968">
                  <c:v>1.00910031795501</c:v>
                </c:pt>
                <c:pt idx="969">
                  <c:v>1.0074611902236901</c:v>
                </c:pt>
                <c:pt idx="970">
                  <c:v>1.0057941675186099</c:v>
                </c:pt>
                <c:pt idx="971">
                  <c:v>1.00412273406982</c:v>
                </c:pt>
                <c:pt idx="972">
                  <c:v>1.0025271177291799</c:v>
                </c:pt>
                <c:pt idx="973">
                  <c:v>1.0008567571639999</c:v>
                </c:pt>
                <c:pt idx="974">
                  <c:v>0.99923890829086304</c:v>
                </c:pt>
                <c:pt idx="975">
                  <c:v>0.99758249521255404</c:v>
                </c:pt>
                <c:pt idx="976">
                  <c:v>0.99593168497085505</c:v>
                </c:pt>
                <c:pt idx="977">
                  <c:v>0.99431592226028398</c:v>
                </c:pt>
                <c:pt idx="978">
                  <c:v>0.99267804622650102</c:v>
                </c:pt>
                <c:pt idx="979">
                  <c:v>0.99105113744735696</c:v>
                </c:pt>
                <c:pt idx="980">
                  <c:v>0.98937362432479803</c:v>
                </c:pt>
                <c:pt idx="981">
                  <c:v>0.98777168989181496</c:v>
                </c:pt>
                <c:pt idx="982">
                  <c:v>0.98607802391052202</c:v>
                </c:pt>
                <c:pt idx="983">
                  <c:v>0.98444473743438698</c:v>
                </c:pt>
                <c:pt idx="984">
                  <c:v>0.98283457756042403</c:v>
                </c:pt>
                <c:pt idx="985">
                  <c:v>0.98114883899688698</c:v>
                </c:pt>
                <c:pt idx="986">
                  <c:v>0.97949278354644698</c:v>
                </c:pt>
                <c:pt idx="987">
                  <c:v>0.97788488864898604</c:v>
                </c:pt>
                <c:pt idx="988">
                  <c:v>0.97622305154800404</c:v>
                </c:pt>
                <c:pt idx="989">
                  <c:v>0.97457313537597601</c:v>
                </c:pt>
                <c:pt idx="990">
                  <c:v>0.972950220108032</c:v>
                </c:pt>
                <c:pt idx="991">
                  <c:v>0.97128099203109697</c:v>
                </c:pt>
                <c:pt idx="992">
                  <c:v>0.96965032815933205</c:v>
                </c:pt>
                <c:pt idx="993">
                  <c:v>0.967975914478302</c:v>
                </c:pt>
                <c:pt idx="994">
                  <c:v>0.96634244918823198</c:v>
                </c:pt>
                <c:pt idx="995">
                  <c:v>0.96469515562057495</c:v>
                </c:pt>
                <c:pt idx="996">
                  <c:v>0.96304380893707198</c:v>
                </c:pt>
                <c:pt idx="997">
                  <c:v>0.96139544248580899</c:v>
                </c:pt>
                <c:pt idx="998">
                  <c:v>0.95971530675887995</c:v>
                </c:pt>
                <c:pt idx="999">
                  <c:v>0.95807635784149103</c:v>
                </c:pt>
                <c:pt idx="1000">
                  <c:v>0.95638340711593595</c:v>
                </c:pt>
                <c:pt idx="1001">
                  <c:v>0.95474314689636197</c:v>
                </c:pt>
                <c:pt idx="1002">
                  <c:v>0.95306247472762995</c:v>
                </c:pt>
                <c:pt idx="1003">
                  <c:v>0.95139396190643299</c:v>
                </c:pt>
                <c:pt idx="1004">
                  <c:v>0.94970250129699696</c:v>
                </c:pt>
                <c:pt idx="1005">
                  <c:v>0.94801688194274902</c:v>
                </c:pt>
                <c:pt idx="1006">
                  <c:v>0.94635331630706698</c:v>
                </c:pt>
                <c:pt idx="1007">
                  <c:v>0.94466483592987005</c:v>
                </c:pt>
                <c:pt idx="1008">
                  <c:v>0.94299131631851196</c:v>
                </c:pt>
                <c:pt idx="1009">
                  <c:v>0.94130742549896196</c:v>
                </c:pt>
                <c:pt idx="1010">
                  <c:v>0.93964588642120295</c:v>
                </c:pt>
                <c:pt idx="1011">
                  <c:v>0.93794900178909302</c:v>
                </c:pt>
                <c:pt idx="1012">
                  <c:v>0.93632394075393599</c:v>
                </c:pt>
                <c:pt idx="1013">
                  <c:v>0.93461394309997503</c:v>
                </c:pt>
                <c:pt idx="1014">
                  <c:v>0.93293815851211503</c:v>
                </c:pt>
                <c:pt idx="1015">
                  <c:v>0.93126517534255904</c:v>
                </c:pt>
                <c:pt idx="1016">
                  <c:v>0.92954427003860396</c:v>
                </c:pt>
                <c:pt idx="1017">
                  <c:v>0.92788952589035001</c:v>
                </c:pt>
                <c:pt idx="1018">
                  <c:v>0.92615139484405495</c:v>
                </c:pt>
                <c:pt idx="1019">
                  <c:v>0.92445218563079801</c:v>
                </c:pt>
                <c:pt idx="1020">
                  <c:v>0.92272591590881303</c:v>
                </c:pt>
                <c:pt idx="1021">
                  <c:v>0.92100542783737105</c:v>
                </c:pt>
                <c:pt idx="1022">
                  <c:v>0.91929847002029397</c:v>
                </c:pt>
                <c:pt idx="1023">
                  <c:v>0.91753101348876898</c:v>
                </c:pt>
                <c:pt idx="1024">
                  <c:v>0.91582167148589999</c:v>
                </c:pt>
                <c:pt idx="1025">
                  <c:v>0.91404646635055498</c:v>
                </c:pt>
                <c:pt idx="1026">
                  <c:v>0.91228461265563898</c:v>
                </c:pt>
                <c:pt idx="1027">
                  <c:v>0.91055923700332597</c:v>
                </c:pt>
                <c:pt idx="1028">
                  <c:v>0.90876311063766402</c:v>
                </c:pt>
                <c:pt idx="1029">
                  <c:v>0.906996309757232</c:v>
                </c:pt>
                <c:pt idx="1030">
                  <c:v>0.905220746994018</c:v>
                </c:pt>
                <c:pt idx="1031">
                  <c:v>0.90343523025512695</c:v>
                </c:pt>
                <c:pt idx="1032">
                  <c:v>0.90165907144546498</c:v>
                </c:pt>
                <c:pt idx="1033">
                  <c:v>0.89986723661422696</c:v>
                </c:pt>
                <c:pt idx="1034">
                  <c:v>0.89805841445922796</c:v>
                </c:pt>
                <c:pt idx="1035">
                  <c:v>0.89626944065093905</c:v>
                </c:pt>
                <c:pt idx="1036">
                  <c:v>0.89446800947189298</c:v>
                </c:pt>
                <c:pt idx="1037">
                  <c:v>0.89264333248138406</c:v>
                </c:pt>
                <c:pt idx="1038">
                  <c:v>0.89080703258514404</c:v>
                </c:pt>
                <c:pt idx="1039">
                  <c:v>0.88900136947631803</c:v>
                </c:pt>
                <c:pt idx="1040">
                  <c:v>0.88714009523391701</c:v>
                </c:pt>
                <c:pt idx="1041">
                  <c:v>0.88530796766281095</c:v>
                </c:pt>
                <c:pt idx="1042">
                  <c:v>0.88346934318542403</c:v>
                </c:pt>
                <c:pt idx="1043">
                  <c:v>0.88161510229110696</c:v>
                </c:pt>
                <c:pt idx="1044">
                  <c:v>0.87978601455688399</c:v>
                </c:pt>
                <c:pt idx="1045">
                  <c:v>0.87794232368469205</c:v>
                </c:pt>
                <c:pt idx="1046">
                  <c:v>0.87609523534774703</c:v>
                </c:pt>
                <c:pt idx="1047">
                  <c:v>0.87424361705779996</c:v>
                </c:pt>
                <c:pt idx="1048">
                  <c:v>0.87233304977416903</c:v>
                </c:pt>
                <c:pt idx="1049">
                  <c:v>0.87052315473556496</c:v>
                </c:pt>
                <c:pt idx="1050">
                  <c:v>0.86863899230956998</c:v>
                </c:pt>
                <c:pt idx="1051">
                  <c:v>0.86673915386199896</c:v>
                </c:pt>
                <c:pt idx="1052">
                  <c:v>0.86490768194198597</c:v>
                </c:pt>
                <c:pt idx="1053">
                  <c:v>0.86299359798431396</c:v>
                </c:pt>
                <c:pt idx="1054">
                  <c:v>0.86107462644577004</c:v>
                </c:pt>
                <c:pt idx="1055">
                  <c:v>0.85921311378479004</c:v>
                </c:pt>
                <c:pt idx="1056">
                  <c:v>0.85727024078369096</c:v>
                </c:pt>
                <c:pt idx="1057">
                  <c:v>0.855360627174377</c:v>
                </c:pt>
                <c:pt idx="1058">
                  <c:v>0.85343295335769598</c:v>
                </c:pt>
                <c:pt idx="1059">
                  <c:v>0.851479232311248</c:v>
                </c:pt>
                <c:pt idx="1060">
                  <c:v>0.84956353902816695</c:v>
                </c:pt>
                <c:pt idx="1061">
                  <c:v>0.84761655330657903</c:v>
                </c:pt>
                <c:pt idx="1062">
                  <c:v>0.84570926427841098</c:v>
                </c:pt>
                <c:pt idx="1063">
                  <c:v>0.84448599815368597</c:v>
                </c:pt>
                <c:pt idx="1064">
                  <c:v>0.84431493282318104</c:v>
                </c:pt>
                <c:pt idx="1065">
                  <c:v>0.84393107891082697</c:v>
                </c:pt>
                <c:pt idx="1066">
                  <c:v>0.84387820959091098</c:v>
                </c:pt>
                <c:pt idx="1067">
                  <c:v>0.84330755472183205</c:v>
                </c:pt>
                <c:pt idx="1068">
                  <c:v>0.842901051044464</c:v>
                </c:pt>
                <c:pt idx="1069">
                  <c:v>0.84416431188583296</c:v>
                </c:pt>
                <c:pt idx="1070">
                  <c:v>0.84817141294479304</c:v>
                </c:pt>
                <c:pt idx="1071">
                  <c:v>0.85216772556304898</c:v>
                </c:pt>
                <c:pt idx="1072">
                  <c:v>0.85656553506851196</c:v>
                </c:pt>
                <c:pt idx="1073">
                  <c:v>0.860767602920532</c:v>
                </c:pt>
                <c:pt idx="1074">
                  <c:v>0.86483263969421298</c:v>
                </c:pt>
                <c:pt idx="1075">
                  <c:v>0.86892110109329201</c:v>
                </c:pt>
                <c:pt idx="1076">
                  <c:v>0.87308365106582597</c:v>
                </c:pt>
                <c:pt idx="1077">
                  <c:v>0.87719327211380005</c:v>
                </c:pt>
                <c:pt idx="1078">
                  <c:v>0.8812837600708</c:v>
                </c:pt>
                <c:pt idx="1079">
                  <c:v>0.88537085056304898</c:v>
                </c:pt>
                <c:pt idx="1080">
                  <c:v>0.889515340328216</c:v>
                </c:pt>
                <c:pt idx="1081">
                  <c:v>0.89353466033935502</c:v>
                </c:pt>
                <c:pt idx="1082">
                  <c:v>0.89760035276412897</c:v>
                </c:pt>
                <c:pt idx="1083">
                  <c:v>0.90162676572799605</c:v>
                </c:pt>
                <c:pt idx="1084">
                  <c:v>0.90568441152572599</c:v>
                </c:pt>
                <c:pt idx="1085">
                  <c:v>0.90966099500656095</c:v>
                </c:pt>
                <c:pt idx="1086">
                  <c:v>0.913701891899108</c:v>
                </c:pt>
                <c:pt idx="1087">
                  <c:v>0.91771829128265303</c:v>
                </c:pt>
                <c:pt idx="1088">
                  <c:v>0.92171573638916005</c:v>
                </c:pt>
                <c:pt idx="1089">
                  <c:v>0.92566853761672896</c:v>
                </c:pt>
                <c:pt idx="1090">
                  <c:v>0.92961990833282404</c:v>
                </c:pt>
                <c:pt idx="1091">
                  <c:v>0.93356657028198198</c:v>
                </c:pt>
                <c:pt idx="1092">
                  <c:v>0.93749934434890703</c:v>
                </c:pt>
                <c:pt idx="1093">
                  <c:v>0.94147092103958097</c:v>
                </c:pt>
                <c:pt idx="1094">
                  <c:v>0.94549226760864202</c:v>
                </c:pt>
                <c:pt idx="1095">
                  <c:v>0.94947874546051003</c:v>
                </c:pt>
                <c:pt idx="1096">
                  <c:v>0.95350259542465199</c:v>
                </c:pt>
                <c:pt idx="1097">
                  <c:v>0.95752757787704401</c:v>
                </c:pt>
                <c:pt idx="1098">
                  <c:v>0.96151304244995095</c:v>
                </c:pt>
                <c:pt idx="1099">
                  <c:v>0.96553492546081499</c:v>
                </c:pt>
                <c:pt idx="1100">
                  <c:v>0.96961981058120705</c:v>
                </c:pt>
                <c:pt idx="1101">
                  <c:v>0.97366565465927102</c:v>
                </c:pt>
                <c:pt idx="1102">
                  <c:v>0.97771435976028398</c:v>
                </c:pt>
                <c:pt idx="1103">
                  <c:v>0.98181486129760698</c:v>
                </c:pt>
                <c:pt idx="1104">
                  <c:v>0.98586165904998702</c:v>
                </c:pt>
                <c:pt idx="1105">
                  <c:v>0.98991876840591397</c:v>
                </c:pt>
                <c:pt idx="1106">
                  <c:v>0.99403184652328402</c:v>
                </c:pt>
                <c:pt idx="1107">
                  <c:v>0.998146772384643</c:v>
                </c:pt>
                <c:pt idx="1108">
                  <c:v>1.0023331642150799</c:v>
                </c:pt>
                <c:pt idx="1109">
                  <c:v>1.0065329074859599</c:v>
                </c:pt>
                <c:pt idx="1110">
                  <c:v>1.01073765754699</c:v>
                </c:pt>
                <c:pt idx="1111">
                  <c:v>1.0149734020233101</c:v>
                </c:pt>
                <c:pt idx="1112">
                  <c:v>1.0192519426345801</c:v>
                </c:pt>
                <c:pt idx="1113">
                  <c:v>1.0235335826873699</c:v>
                </c:pt>
                <c:pt idx="1114">
                  <c:v>1.0278625488281199</c:v>
                </c:pt>
                <c:pt idx="1115">
                  <c:v>1.0322343111038199</c:v>
                </c:pt>
                <c:pt idx="1116">
                  <c:v>1.03663229942321</c:v>
                </c:pt>
                <c:pt idx="1117">
                  <c:v>1.04106092453002</c:v>
                </c:pt>
                <c:pt idx="1118">
                  <c:v>1.04552054405212</c:v>
                </c:pt>
                <c:pt idx="1119">
                  <c:v>1.04994308948516</c:v>
                </c:pt>
                <c:pt idx="1120">
                  <c:v>1.05451095104217</c:v>
                </c:pt>
                <c:pt idx="1121">
                  <c:v>1.0591017007827701</c:v>
                </c:pt>
                <c:pt idx="1122">
                  <c:v>1.0637958049774101</c:v>
                </c:pt>
                <c:pt idx="1123">
                  <c:v>1.06854879856109</c:v>
                </c:pt>
                <c:pt idx="1124">
                  <c:v>1.0733904838562001</c:v>
                </c:pt>
                <c:pt idx="1125">
                  <c:v>1.07831478118896</c:v>
                </c:pt>
                <c:pt idx="1126">
                  <c:v>1.08339536190032</c:v>
                </c:pt>
                <c:pt idx="1127">
                  <c:v>1.0885982513427701</c:v>
                </c:pt>
                <c:pt idx="1128">
                  <c:v>1.09411036968231</c:v>
                </c:pt>
                <c:pt idx="1129">
                  <c:v>1.0998783111572199</c:v>
                </c:pt>
                <c:pt idx="1130">
                  <c:v>1.1058977842330899</c:v>
                </c:pt>
                <c:pt idx="1131">
                  <c:v>1.1122951507568299</c:v>
                </c:pt>
                <c:pt idx="1132">
                  <c:v>1.11902964115142</c:v>
                </c:pt>
                <c:pt idx="1133">
                  <c:v>1.1260629892349201</c:v>
                </c:pt>
                <c:pt idx="1134">
                  <c:v>1.13346111774444</c:v>
                </c:pt>
                <c:pt idx="1135">
                  <c:v>1.1412439346313401</c:v>
                </c:pt>
                <c:pt idx="1136">
                  <c:v>1.1492677927017201</c:v>
                </c:pt>
                <c:pt idx="1137">
                  <c:v>1.1575835943221999</c:v>
                </c:pt>
                <c:pt idx="1138">
                  <c:v>1.1661238670349099</c:v>
                </c:pt>
                <c:pt idx="1139">
                  <c:v>1.17492139339447</c:v>
                </c:pt>
                <c:pt idx="1140">
                  <c:v>1.1838246583938501</c:v>
                </c:pt>
                <c:pt idx="1141">
                  <c:v>1.19292700290679</c:v>
                </c:pt>
                <c:pt idx="1142">
                  <c:v>1.20214748382568</c:v>
                </c:pt>
                <c:pt idx="1143">
                  <c:v>1.2115511894226001</c:v>
                </c:pt>
                <c:pt idx="1144">
                  <c:v>1.2210620641708301</c:v>
                </c:pt>
                <c:pt idx="1145">
                  <c:v>1.2306325435638401</c:v>
                </c:pt>
                <c:pt idx="1146">
                  <c:v>1.2401582002639699</c:v>
                </c:pt>
                <c:pt idx="1147">
                  <c:v>1.24974036216735</c:v>
                </c:pt>
                <c:pt idx="1148">
                  <c:v>1.2593532800674401</c:v>
                </c:pt>
                <c:pt idx="1149">
                  <c:v>1.2689452171325599</c:v>
                </c:pt>
                <c:pt idx="1150">
                  <c:v>1.2785631418228101</c:v>
                </c:pt>
                <c:pt idx="1151">
                  <c:v>1.2881281375885001</c:v>
                </c:pt>
                <c:pt idx="1152">
                  <c:v>1.2977482080459499</c:v>
                </c:pt>
                <c:pt idx="1153">
                  <c:v>1.3072918653488099</c:v>
                </c:pt>
                <c:pt idx="1154">
                  <c:v>1.3167487382888701</c:v>
                </c:pt>
                <c:pt idx="1155">
                  <c:v>1.3201500177383401</c:v>
                </c:pt>
                <c:pt idx="1156">
                  <c:v>1.3239370584487899</c:v>
                </c:pt>
                <c:pt idx="1157">
                  <c:v>1.3231395483016899</c:v>
                </c:pt>
                <c:pt idx="1158">
                  <c:v>1.3212547302246</c:v>
                </c:pt>
                <c:pt idx="1159">
                  <c:v>1.32031857967376</c:v>
                </c:pt>
                <c:pt idx="1160">
                  <c:v>1.3187745809555</c:v>
                </c:pt>
                <c:pt idx="1161">
                  <c:v>1.3169910907745299</c:v>
                </c:pt>
                <c:pt idx="1162">
                  <c:v>1.3153493404388401</c:v>
                </c:pt>
                <c:pt idx="1163">
                  <c:v>1.3137681484222401</c:v>
                </c:pt>
                <c:pt idx="1164">
                  <c:v>1.31212890148162</c:v>
                </c:pt>
                <c:pt idx="1165">
                  <c:v>1.31042981147766</c:v>
                </c:pt>
                <c:pt idx="1166">
                  <c:v>1.30882060527801</c:v>
                </c:pt>
                <c:pt idx="1167">
                  <c:v>1.30717468261718</c:v>
                </c:pt>
                <c:pt idx="1168">
                  <c:v>1.30551934242248</c:v>
                </c:pt>
                <c:pt idx="1169">
                  <c:v>1.3038427829742401</c:v>
                </c:pt>
                <c:pt idx="1170">
                  <c:v>1.3022414445877</c:v>
                </c:pt>
                <c:pt idx="1171">
                  <c:v>1.30054152011871</c:v>
                </c:pt>
                <c:pt idx="1172">
                  <c:v>1.2988865375518699</c:v>
                </c:pt>
                <c:pt idx="1173">
                  <c:v>1.2972613573074301</c:v>
                </c:pt>
                <c:pt idx="1174">
                  <c:v>1.2955681085586499</c:v>
                </c:pt>
                <c:pt idx="1175">
                  <c:v>1.2939019203186</c:v>
                </c:pt>
                <c:pt idx="1176">
                  <c:v>1.29221951961517</c:v>
                </c:pt>
                <c:pt idx="1177">
                  <c:v>1.2905855178832999</c:v>
                </c:pt>
                <c:pt idx="1178">
                  <c:v>1.28886187076568</c:v>
                </c:pt>
                <c:pt idx="1179">
                  <c:v>1.2872235774993801</c:v>
                </c:pt>
                <c:pt idx="1180">
                  <c:v>1.28556108474731</c:v>
                </c:pt>
                <c:pt idx="1181">
                  <c:v>1.28386878967285</c:v>
                </c:pt>
                <c:pt idx="1182">
                  <c:v>1.2822086811065601</c:v>
                </c:pt>
                <c:pt idx="1183">
                  <c:v>1.2805371284484801</c:v>
                </c:pt>
                <c:pt idx="1184">
                  <c:v>1.27888131141662</c:v>
                </c:pt>
                <c:pt idx="1185">
                  <c:v>1.27722704410552</c:v>
                </c:pt>
                <c:pt idx="1186">
                  <c:v>1.2755571603775</c:v>
                </c:pt>
                <c:pt idx="1187">
                  <c:v>1.2738996744155799</c:v>
                </c:pt>
                <c:pt idx="1188">
                  <c:v>1.27224445343017</c:v>
                </c:pt>
                <c:pt idx="1189">
                  <c:v>1.27058124542236</c:v>
                </c:pt>
                <c:pt idx="1190">
                  <c:v>1.26892042160034</c:v>
                </c:pt>
                <c:pt idx="1191">
                  <c:v>1.2672480344772299</c:v>
                </c:pt>
                <c:pt idx="1192">
                  <c:v>1.2655715942382799</c:v>
                </c:pt>
                <c:pt idx="1193">
                  <c:v>1.26392078399658</c:v>
                </c:pt>
                <c:pt idx="1194">
                  <c:v>1.2622597217559799</c:v>
                </c:pt>
                <c:pt idx="1195">
                  <c:v>1.2606437206268299</c:v>
                </c:pt>
                <c:pt idx="1196">
                  <c:v>1.2589188814163199</c:v>
                </c:pt>
                <c:pt idx="1197">
                  <c:v>1.25726282596588</c:v>
                </c:pt>
                <c:pt idx="1198">
                  <c:v>1.2556208372116</c:v>
                </c:pt>
                <c:pt idx="1199">
                  <c:v>1.2539304494857699</c:v>
                </c:pt>
                <c:pt idx="1200">
                  <c:v>1.2522830963134699</c:v>
                </c:pt>
                <c:pt idx="1201">
                  <c:v>1.25058937072753</c:v>
                </c:pt>
                <c:pt idx="1202">
                  <c:v>1.24895799160003</c:v>
                </c:pt>
                <c:pt idx="1203">
                  <c:v>1.2472884654998699</c:v>
                </c:pt>
                <c:pt idx="1204">
                  <c:v>1.24564898014068</c:v>
                </c:pt>
                <c:pt idx="1205">
                  <c:v>1.24398005008697</c:v>
                </c:pt>
                <c:pt idx="1206">
                  <c:v>1.2423176765441799</c:v>
                </c:pt>
                <c:pt idx="1207">
                  <c:v>1.24064970016479</c:v>
                </c:pt>
                <c:pt idx="1208">
                  <c:v>1.23901271820068</c:v>
                </c:pt>
                <c:pt idx="1209">
                  <c:v>1.2373458147048899</c:v>
                </c:pt>
                <c:pt idx="1210">
                  <c:v>1.23568904399871</c:v>
                </c:pt>
                <c:pt idx="1211">
                  <c:v>1.23406934738159</c:v>
                </c:pt>
                <c:pt idx="1212">
                  <c:v>1.2323755025863601</c:v>
                </c:pt>
                <c:pt idx="1213">
                  <c:v>1.2307782173156701</c:v>
                </c:pt>
                <c:pt idx="1214">
                  <c:v>1.2291133403778001</c:v>
                </c:pt>
                <c:pt idx="1215">
                  <c:v>1.22747862339019</c:v>
                </c:pt>
                <c:pt idx="1216">
                  <c:v>1.2258111238479601</c:v>
                </c:pt>
                <c:pt idx="1217">
                  <c:v>1.2241911888122501</c:v>
                </c:pt>
                <c:pt idx="1218">
                  <c:v>1.2225317955017001</c:v>
                </c:pt>
                <c:pt idx="1219">
                  <c:v>1.2208775281906099</c:v>
                </c:pt>
                <c:pt idx="1220">
                  <c:v>1.2192617654800399</c:v>
                </c:pt>
                <c:pt idx="1221">
                  <c:v>1.21758580207824</c:v>
                </c:pt>
                <c:pt idx="1222">
                  <c:v>1.21594166755676</c:v>
                </c:pt>
                <c:pt idx="1223">
                  <c:v>1.2142928838729801</c:v>
                </c:pt>
                <c:pt idx="1224">
                  <c:v>1.2126379013061499</c:v>
                </c:pt>
                <c:pt idx="1225">
                  <c:v>1.2109611034393299</c:v>
                </c:pt>
                <c:pt idx="1226">
                  <c:v>1.20934545993804</c:v>
                </c:pt>
                <c:pt idx="1227">
                  <c:v>1.2076838016510001</c:v>
                </c:pt>
                <c:pt idx="1228">
                  <c:v>1.2060353755950901</c:v>
                </c:pt>
                <c:pt idx="1229">
                  <c:v>1.2043927907943699</c:v>
                </c:pt>
                <c:pt idx="1230">
                  <c:v>1.20273101329803</c:v>
                </c:pt>
                <c:pt idx="1231">
                  <c:v>1.2010970115661599</c:v>
                </c:pt>
                <c:pt idx="1232">
                  <c:v>1.1994317770004199</c:v>
                </c:pt>
                <c:pt idx="1233">
                  <c:v>1.1977968215942301</c:v>
                </c:pt>
                <c:pt idx="1234">
                  <c:v>1.1960963010787899</c:v>
                </c:pt>
                <c:pt idx="1235">
                  <c:v>1.1944880485534599</c:v>
                </c:pt>
                <c:pt idx="1236">
                  <c:v>1.1928162574768</c:v>
                </c:pt>
                <c:pt idx="1237">
                  <c:v>1.19115710258483</c:v>
                </c:pt>
                <c:pt idx="1238">
                  <c:v>1.1895284652709901</c:v>
                </c:pt>
                <c:pt idx="1239">
                  <c:v>1.1878790855407699</c:v>
                </c:pt>
                <c:pt idx="1240">
                  <c:v>1.18617331981658</c:v>
                </c:pt>
                <c:pt idx="1241">
                  <c:v>1.1844798326492301</c:v>
                </c:pt>
                <c:pt idx="1242">
                  <c:v>1.18286705017089</c:v>
                </c:pt>
                <c:pt idx="1243">
                  <c:v>1.1811777353286701</c:v>
                </c:pt>
                <c:pt idx="1244">
                  <c:v>1.1794899702072099</c:v>
                </c:pt>
                <c:pt idx="1245">
                  <c:v>1.1778097152709901</c:v>
                </c:pt>
                <c:pt idx="1246">
                  <c:v>1.1761615276336601</c:v>
                </c:pt>
                <c:pt idx="1247">
                  <c:v>1.1744905710220299</c:v>
                </c:pt>
                <c:pt idx="1248">
                  <c:v>1.1728419065475399</c:v>
                </c:pt>
                <c:pt idx="1249">
                  <c:v>1.1711379289627</c:v>
                </c:pt>
                <c:pt idx="1250">
                  <c:v>1.1694419384002599</c:v>
                </c:pt>
                <c:pt idx="1251">
                  <c:v>1.16780853271484</c:v>
                </c:pt>
                <c:pt idx="1252">
                  <c:v>1.1660856008529601</c:v>
                </c:pt>
                <c:pt idx="1253">
                  <c:v>1.1644246578216499</c:v>
                </c:pt>
                <c:pt idx="1254">
                  <c:v>1.16272485256195</c:v>
                </c:pt>
                <c:pt idx="1255">
                  <c:v>1.1610398292541499</c:v>
                </c:pt>
                <c:pt idx="1256">
                  <c:v>1.15932977199554</c:v>
                </c:pt>
                <c:pt idx="1257">
                  <c:v>1.1576298475265501</c:v>
                </c:pt>
                <c:pt idx="1258">
                  <c:v>1.1559308767318699</c:v>
                </c:pt>
                <c:pt idx="1259">
                  <c:v>1.15419733524322</c:v>
                </c:pt>
                <c:pt idx="1260">
                  <c:v>1.15252578258514</c:v>
                </c:pt>
                <c:pt idx="1261">
                  <c:v>1.1508213281631401</c:v>
                </c:pt>
                <c:pt idx="1262">
                  <c:v>1.1490796804428101</c:v>
                </c:pt>
                <c:pt idx="1263">
                  <c:v>1.14738798141479</c:v>
                </c:pt>
                <c:pt idx="1264">
                  <c:v>1.1456501483917201</c:v>
                </c:pt>
                <c:pt idx="1265">
                  <c:v>1.1439349651336601</c:v>
                </c:pt>
                <c:pt idx="1266">
                  <c:v>1.1422164440155</c:v>
                </c:pt>
                <c:pt idx="1267">
                  <c:v>1.14050245285034</c:v>
                </c:pt>
                <c:pt idx="1268">
                  <c:v>1.1387525796890201</c:v>
                </c:pt>
                <c:pt idx="1269">
                  <c:v>1.1370391845703101</c:v>
                </c:pt>
                <c:pt idx="1270">
                  <c:v>1.13530480861663</c:v>
                </c:pt>
                <c:pt idx="1271">
                  <c:v>1.1335821151733301</c:v>
                </c:pt>
                <c:pt idx="1272">
                  <c:v>1.1318235397338801</c:v>
                </c:pt>
                <c:pt idx="1273">
                  <c:v>1.1300460100173899</c:v>
                </c:pt>
                <c:pt idx="1274">
                  <c:v>1.1283015012741</c:v>
                </c:pt>
                <c:pt idx="1275">
                  <c:v>1.1265232563018699</c:v>
                </c:pt>
                <c:pt idx="1276">
                  <c:v>1.1247576475143399</c:v>
                </c:pt>
                <c:pt idx="1277">
                  <c:v>1.12298512458801</c:v>
                </c:pt>
                <c:pt idx="1278">
                  <c:v>1.12118768692016</c:v>
                </c:pt>
                <c:pt idx="1279">
                  <c:v>1.1193983554839999</c:v>
                </c:pt>
                <c:pt idx="1280">
                  <c:v>1.11761045455932</c:v>
                </c:pt>
                <c:pt idx="1281">
                  <c:v>1.1158434152603101</c:v>
                </c:pt>
                <c:pt idx="1282">
                  <c:v>1.1140609979629501</c:v>
                </c:pt>
                <c:pt idx="1283">
                  <c:v>1.1122511625289899</c:v>
                </c:pt>
                <c:pt idx="1284">
                  <c:v>1.1104756593704199</c:v>
                </c:pt>
                <c:pt idx="1285">
                  <c:v>1.10866367816925</c:v>
                </c:pt>
                <c:pt idx="1286">
                  <c:v>1.1068656444549501</c:v>
                </c:pt>
                <c:pt idx="1287">
                  <c:v>1.1050330400466899</c:v>
                </c:pt>
                <c:pt idx="1288">
                  <c:v>1.10318279266357</c:v>
                </c:pt>
                <c:pt idx="1289">
                  <c:v>1.1013423204421899</c:v>
                </c:pt>
                <c:pt idx="1290">
                  <c:v>1.0994950532913199</c:v>
                </c:pt>
                <c:pt idx="1291">
                  <c:v>1.09762215614318</c:v>
                </c:pt>
                <c:pt idx="1292">
                  <c:v>1.0957614183425901</c:v>
                </c:pt>
                <c:pt idx="1293">
                  <c:v>1.0938808917999201</c:v>
                </c:pt>
                <c:pt idx="1294">
                  <c:v>1.09201383590698</c:v>
                </c:pt>
                <c:pt idx="1295">
                  <c:v>1.09014415740966</c:v>
                </c:pt>
                <c:pt idx="1296">
                  <c:v>1.0882712602615301</c:v>
                </c:pt>
                <c:pt idx="1297">
                  <c:v>1.0864123106002801</c:v>
                </c:pt>
                <c:pt idx="1298">
                  <c:v>1.0845248699188199</c:v>
                </c:pt>
                <c:pt idx="1299">
                  <c:v>1.0826382637023899</c:v>
                </c:pt>
                <c:pt idx="1300">
                  <c:v>1.0807735919952299</c:v>
                </c:pt>
                <c:pt idx="1301">
                  <c:v>1.07888996601104</c:v>
                </c:pt>
                <c:pt idx="1302">
                  <c:v>1.07699823379516</c:v>
                </c:pt>
                <c:pt idx="1303">
                  <c:v>1.0751153230667101</c:v>
                </c:pt>
                <c:pt idx="1304">
                  <c:v>1.07316398620605</c:v>
                </c:pt>
                <c:pt idx="1305">
                  <c:v>1.0712710618972701</c:v>
                </c:pt>
                <c:pt idx="1306">
                  <c:v>1.0693565607070901</c:v>
                </c:pt>
                <c:pt idx="1307">
                  <c:v>1.06738746166229</c:v>
                </c:pt>
                <c:pt idx="1308">
                  <c:v>1.06548452377319</c:v>
                </c:pt>
                <c:pt idx="1309">
                  <c:v>1.0635304450988701</c:v>
                </c:pt>
                <c:pt idx="1310">
                  <c:v>1.0615816116332999</c:v>
                </c:pt>
                <c:pt idx="1311">
                  <c:v>1.05966544151306</c:v>
                </c:pt>
                <c:pt idx="1312">
                  <c:v>1.0576814413070601</c:v>
                </c:pt>
                <c:pt idx="1313">
                  <c:v>1.0557162761688199</c:v>
                </c:pt>
                <c:pt idx="1314">
                  <c:v>1.0537741184234599</c:v>
                </c:pt>
                <c:pt idx="1315">
                  <c:v>1.05230605602264</c:v>
                </c:pt>
                <c:pt idx="1316">
                  <c:v>1.0520867109298699</c:v>
                </c:pt>
                <c:pt idx="1317">
                  <c:v>1.0516674518585201</c:v>
                </c:pt>
                <c:pt idx="1318">
                  <c:v>1.0515950918197601</c:v>
                </c:pt>
                <c:pt idx="1319">
                  <c:v>1.0509992837905799</c:v>
                </c:pt>
                <c:pt idx="1320">
                  <c:v>1.0505516529083201</c:v>
                </c:pt>
                <c:pt idx="1321">
                  <c:v>1.0517885684967001</c:v>
                </c:pt>
                <c:pt idx="1322">
                  <c:v>1.0559340715408301</c:v>
                </c:pt>
                <c:pt idx="1323">
                  <c:v>1.0598065853118801</c:v>
                </c:pt>
                <c:pt idx="1324">
                  <c:v>1.0642837285995399</c:v>
                </c:pt>
                <c:pt idx="1325">
                  <c:v>1.0685632228851301</c:v>
                </c:pt>
                <c:pt idx="1326">
                  <c:v>1.0725781917571999</c:v>
                </c:pt>
                <c:pt idx="1327">
                  <c:v>1.0766897201537999</c:v>
                </c:pt>
                <c:pt idx="1328">
                  <c:v>1.08088302612304</c:v>
                </c:pt>
                <c:pt idx="1329">
                  <c:v>1.08495461940765</c:v>
                </c:pt>
                <c:pt idx="1330">
                  <c:v>1.08911049365997</c:v>
                </c:pt>
                <c:pt idx="1331">
                  <c:v>1.0931706428527801</c:v>
                </c:pt>
                <c:pt idx="1332">
                  <c:v>1.0973653793334901</c:v>
                </c:pt>
                <c:pt idx="1333">
                  <c:v>1.1014317274093599</c:v>
                </c:pt>
                <c:pt idx="1334">
                  <c:v>1.10547947883605</c:v>
                </c:pt>
                <c:pt idx="1335">
                  <c:v>1.1095643043518</c:v>
                </c:pt>
                <c:pt idx="1336">
                  <c:v>1.11366879940032</c:v>
                </c:pt>
                <c:pt idx="1337">
                  <c:v>1.1176356077194201</c:v>
                </c:pt>
                <c:pt idx="1338">
                  <c:v>1.1217288970947199</c:v>
                </c:pt>
                <c:pt idx="1339">
                  <c:v>1.12580430507659</c:v>
                </c:pt>
                <c:pt idx="1340">
                  <c:v>1.1297973394393901</c:v>
                </c:pt>
                <c:pt idx="1341">
                  <c:v>1.1337813138961701</c:v>
                </c:pt>
                <c:pt idx="1342">
                  <c:v>1.1378638744354199</c:v>
                </c:pt>
                <c:pt idx="1343">
                  <c:v>1.1418240070343</c:v>
                </c:pt>
                <c:pt idx="1344">
                  <c:v>1.1457947492599401</c:v>
                </c:pt>
                <c:pt idx="1345">
                  <c:v>1.1498663425445499</c:v>
                </c:pt>
                <c:pt idx="1346">
                  <c:v>1.15390360355377</c:v>
                </c:pt>
                <c:pt idx="1347">
                  <c:v>1.15789270401</c:v>
                </c:pt>
                <c:pt idx="1348">
                  <c:v>1.1619132757186801</c:v>
                </c:pt>
                <c:pt idx="1349">
                  <c:v>1.16593706607818</c:v>
                </c:pt>
                <c:pt idx="1350">
                  <c:v>1.1699372529983501</c:v>
                </c:pt>
                <c:pt idx="1351">
                  <c:v>1.1740150451660101</c:v>
                </c:pt>
                <c:pt idx="1352">
                  <c:v>1.17808330059051</c:v>
                </c:pt>
                <c:pt idx="1353">
                  <c:v>1.1821550130844101</c:v>
                </c:pt>
                <c:pt idx="1354">
                  <c:v>1.1862251758575399</c:v>
                </c:pt>
                <c:pt idx="1355">
                  <c:v>1.19029593467712</c:v>
                </c:pt>
                <c:pt idx="1356">
                  <c:v>1.19436275959014</c:v>
                </c:pt>
                <c:pt idx="1357">
                  <c:v>1.1984345912933301</c:v>
                </c:pt>
                <c:pt idx="1358">
                  <c:v>1.20256400108337</c:v>
                </c:pt>
                <c:pt idx="1359">
                  <c:v>1.20674741268157</c:v>
                </c:pt>
                <c:pt idx="1360">
                  <c:v>1.2108799219131401</c:v>
                </c:pt>
                <c:pt idx="1361">
                  <c:v>1.21509790420532</c:v>
                </c:pt>
                <c:pt idx="1362">
                  <c:v>1.21929454803466</c:v>
                </c:pt>
                <c:pt idx="1363">
                  <c:v>1.2234741449355999</c:v>
                </c:pt>
                <c:pt idx="1364">
                  <c:v>1.2277150154113701</c:v>
                </c:pt>
                <c:pt idx="1365">
                  <c:v>1.2319650650024401</c:v>
                </c:pt>
                <c:pt idx="1366">
                  <c:v>1.2362872362136801</c:v>
                </c:pt>
                <c:pt idx="1367">
                  <c:v>1.24062943458557</c:v>
                </c:pt>
                <c:pt idx="1368">
                  <c:v>1.24501800537109</c:v>
                </c:pt>
                <c:pt idx="1369">
                  <c:v>1.2494578361511199</c:v>
                </c:pt>
                <c:pt idx="1370">
                  <c:v>1.2538977861404399</c:v>
                </c:pt>
                <c:pt idx="1371">
                  <c:v>1.25840187072753</c:v>
                </c:pt>
                <c:pt idx="1372">
                  <c:v>1.26294016838073</c:v>
                </c:pt>
                <c:pt idx="1373">
                  <c:v>1.2675485610961901</c:v>
                </c:pt>
                <c:pt idx="1374">
                  <c:v>1.27221655845642</c:v>
                </c:pt>
                <c:pt idx="1375">
                  <c:v>1.2769201993942201</c:v>
                </c:pt>
                <c:pt idx="1376">
                  <c:v>1.2816537618637001</c:v>
                </c:pt>
                <c:pt idx="1377">
                  <c:v>1.2864730358123699</c:v>
                </c:pt>
                <c:pt idx="1378">
                  <c:v>1.2913838624954199</c:v>
                </c:pt>
                <c:pt idx="1379">
                  <c:v>1.2964118719100901</c:v>
                </c:pt>
                <c:pt idx="1380">
                  <c:v>1.30156397819519</c:v>
                </c:pt>
                <c:pt idx="1381">
                  <c:v>1.3068774938583301</c:v>
                </c:pt>
                <c:pt idx="1382">
                  <c:v>1.31239008903503</c:v>
                </c:pt>
                <c:pt idx="1383">
                  <c:v>1.31814277172088</c:v>
                </c:pt>
                <c:pt idx="1384">
                  <c:v>1.32415318489074</c:v>
                </c:pt>
                <c:pt idx="1385">
                  <c:v>1.3305131196975699</c:v>
                </c:pt>
                <c:pt idx="1386">
                  <c:v>1.3372836112976001</c:v>
                </c:pt>
                <c:pt idx="1387">
                  <c:v>1.34443843364715</c:v>
                </c:pt>
                <c:pt idx="1388">
                  <c:v>1.3519880771636901</c:v>
                </c:pt>
                <c:pt idx="1389">
                  <c:v>1.35990846157073</c:v>
                </c:pt>
                <c:pt idx="1390">
                  <c:v>1.3681399822235101</c:v>
                </c:pt>
                <c:pt idx="1391">
                  <c:v>1.37658727169036</c:v>
                </c:pt>
                <c:pt idx="1392">
                  <c:v>1.3852907419204701</c:v>
                </c:pt>
                <c:pt idx="1393">
                  <c:v>1.39422607421875</c:v>
                </c:pt>
                <c:pt idx="1394">
                  <c:v>1.4034063816070499</c:v>
                </c:pt>
                <c:pt idx="1395">
                  <c:v>1.41277575492858</c:v>
                </c:pt>
                <c:pt idx="1396">
                  <c:v>1.4222718477249101</c:v>
                </c:pt>
                <c:pt idx="1397">
                  <c:v>1.4318758249282799</c:v>
                </c:pt>
                <c:pt idx="1398">
                  <c:v>1.4415522813796899</c:v>
                </c:pt>
                <c:pt idx="1399">
                  <c:v>1.4512276649475</c:v>
                </c:pt>
                <c:pt idx="1400">
                  <c:v>1.4609671831130899</c:v>
                </c:pt>
                <c:pt idx="1401">
                  <c:v>1.47087466716766</c:v>
                </c:pt>
                <c:pt idx="1402">
                  <c:v>1.48075211048126</c:v>
                </c:pt>
                <c:pt idx="1403">
                  <c:v>1.4906859397888099</c:v>
                </c:pt>
                <c:pt idx="1404">
                  <c:v>1.5007220506668</c:v>
                </c:pt>
                <c:pt idx="1405">
                  <c:v>1.5107175111770601</c:v>
                </c:pt>
                <c:pt idx="1406">
                  <c:v>1.5206394195556601</c:v>
                </c:pt>
                <c:pt idx="1407">
                  <c:v>1.5305975675582799</c:v>
                </c:pt>
                <c:pt idx="1408">
                  <c:v>1.5401355028152399</c:v>
                </c:pt>
                <c:pt idx="1409">
                  <c:v>1.54420566558837</c:v>
                </c:pt>
                <c:pt idx="1410">
                  <c:v>1.5438929796218801</c:v>
                </c:pt>
                <c:pt idx="1411">
                  <c:v>1.54272937774658</c:v>
                </c:pt>
                <c:pt idx="1412">
                  <c:v>1.5414791107177701</c:v>
                </c:pt>
                <c:pt idx="1413">
                  <c:v>1.53991043567657</c:v>
                </c:pt>
                <c:pt idx="1414">
                  <c:v>1.53819060325622</c:v>
                </c:pt>
                <c:pt idx="1415">
                  <c:v>1.5365396738052299</c:v>
                </c:pt>
                <c:pt idx="1416">
                  <c:v>1.53491806983947</c:v>
                </c:pt>
                <c:pt idx="1417">
                  <c:v>1.53324162960052</c:v>
                </c:pt>
                <c:pt idx="1418">
                  <c:v>1.5315845012664699</c:v>
                </c:pt>
                <c:pt idx="1419">
                  <c:v>1.5299712419509801</c:v>
                </c:pt>
                <c:pt idx="1420">
                  <c:v>1.5283068418502801</c:v>
                </c:pt>
                <c:pt idx="1421">
                  <c:v>1.5266141891479399</c:v>
                </c:pt>
                <c:pt idx="1422">
                  <c:v>1.5249925851821799</c:v>
                </c:pt>
                <c:pt idx="1423">
                  <c:v>1.5233142375946001</c:v>
                </c:pt>
                <c:pt idx="1424">
                  <c:v>1.5216491222381501</c:v>
                </c:pt>
                <c:pt idx="1425">
                  <c:v>1.5199462175369201</c:v>
                </c:pt>
                <c:pt idx="1426">
                  <c:v>1.5183355808257999</c:v>
                </c:pt>
                <c:pt idx="1427">
                  <c:v>1.51662421226501</c:v>
                </c:pt>
                <c:pt idx="1428">
                  <c:v>1.5149571895599301</c:v>
                </c:pt>
                <c:pt idx="1429">
                  <c:v>1.5132910013198799</c:v>
                </c:pt>
                <c:pt idx="1430">
                  <c:v>1.5115925073623599</c:v>
                </c:pt>
                <c:pt idx="1431">
                  <c:v>1.5098932981491</c:v>
                </c:pt>
                <c:pt idx="1432">
                  <c:v>1.50822758674621</c:v>
                </c:pt>
                <c:pt idx="1433">
                  <c:v>1.50655841827392</c:v>
                </c:pt>
                <c:pt idx="1434">
                  <c:v>1.5048860311508101</c:v>
                </c:pt>
                <c:pt idx="1435">
                  <c:v>1.50316250324249</c:v>
                </c:pt>
                <c:pt idx="1436">
                  <c:v>1.5015009641647299</c:v>
                </c:pt>
                <c:pt idx="1437">
                  <c:v>1.4998195171356199</c:v>
                </c:pt>
                <c:pt idx="1438">
                  <c:v>1.4981229305267301</c:v>
                </c:pt>
                <c:pt idx="1439">
                  <c:v>1.4964300394058201</c:v>
                </c:pt>
                <c:pt idx="1440">
                  <c:v>1.49479496479034</c:v>
                </c:pt>
                <c:pt idx="1441">
                  <c:v>1.4930599927902199</c:v>
                </c:pt>
                <c:pt idx="1442">
                  <c:v>1.49142718315124</c:v>
                </c:pt>
                <c:pt idx="1443">
                  <c:v>1.4897427558898899</c:v>
                </c:pt>
                <c:pt idx="1444">
                  <c:v>1.4880632162094101</c:v>
                </c:pt>
                <c:pt idx="1445">
                  <c:v>1.4863374233245801</c:v>
                </c:pt>
                <c:pt idx="1446">
                  <c:v>1.4846990108489899</c:v>
                </c:pt>
                <c:pt idx="1447">
                  <c:v>1.4830338954925499</c:v>
                </c:pt>
                <c:pt idx="1448">
                  <c:v>1.48130226135253</c:v>
                </c:pt>
                <c:pt idx="1449">
                  <c:v>1.47969830036163</c:v>
                </c:pt>
                <c:pt idx="1450">
                  <c:v>1.4779736995696999</c:v>
                </c:pt>
                <c:pt idx="1451">
                  <c:v>1.47630107402801</c:v>
                </c:pt>
                <c:pt idx="1452">
                  <c:v>1.47466027736663</c:v>
                </c:pt>
                <c:pt idx="1453">
                  <c:v>1.47299420833587</c:v>
                </c:pt>
                <c:pt idx="1454">
                  <c:v>1.47130215167999</c:v>
                </c:pt>
                <c:pt idx="1455">
                  <c:v>1.46965014934539</c:v>
                </c:pt>
                <c:pt idx="1456">
                  <c:v>1.46799576282501</c:v>
                </c:pt>
                <c:pt idx="1457">
                  <c:v>1.4662952423095701</c:v>
                </c:pt>
                <c:pt idx="1458">
                  <c:v>1.46468794345855</c:v>
                </c:pt>
                <c:pt idx="1459">
                  <c:v>1.4630309343337999</c:v>
                </c:pt>
                <c:pt idx="1460">
                  <c:v>1.4613455533981301</c:v>
                </c:pt>
                <c:pt idx="1461">
                  <c:v>1.4596929550170801</c:v>
                </c:pt>
                <c:pt idx="1462">
                  <c:v>1.4580451250076201</c:v>
                </c:pt>
                <c:pt idx="1463">
                  <c:v>1.45635449886322</c:v>
                </c:pt>
                <c:pt idx="1464">
                  <c:v>1.45473957061767</c:v>
                </c:pt>
                <c:pt idx="1465">
                  <c:v>1.45307004451751</c:v>
                </c:pt>
                <c:pt idx="1466">
                  <c:v>1.4513574838638299</c:v>
                </c:pt>
                <c:pt idx="1467">
                  <c:v>1.4498034715652399</c:v>
                </c:pt>
                <c:pt idx="1468">
                  <c:v>1.4481109380721999</c:v>
                </c:pt>
                <c:pt idx="1469">
                  <c:v>1.44647336006164</c:v>
                </c:pt>
                <c:pt idx="1470">
                  <c:v>1.4448562860488801</c:v>
                </c:pt>
                <c:pt idx="1471">
                  <c:v>1.4432181119918801</c:v>
                </c:pt>
                <c:pt idx="1472">
                  <c:v>1.44153976440429</c:v>
                </c:pt>
                <c:pt idx="1473">
                  <c:v>1.4399282932281401</c:v>
                </c:pt>
                <c:pt idx="1474">
                  <c:v>1.4383099079132</c:v>
                </c:pt>
                <c:pt idx="1475">
                  <c:v>1.43661785125732</c:v>
                </c:pt>
                <c:pt idx="1476">
                  <c:v>1.43500363826751</c:v>
                </c:pt>
                <c:pt idx="1477">
                  <c:v>1.4334079027175901</c:v>
                </c:pt>
                <c:pt idx="1478">
                  <c:v>1.43169593811035</c:v>
                </c:pt>
                <c:pt idx="1479">
                  <c:v>1.43002641201019</c:v>
                </c:pt>
                <c:pt idx="1480">
                  <c:v>1.4284255504608101</c:v>
                </c:pt>
                <c:pt idx="1481">
                  <c:v>1.4267203807830799</c:v>
                </c:pt>
                <c:pt idx="1482">
                  <c:v>1.4251067638397199</c:v>
                </c:pt>
                <c:pt idx="1483">
                  <c:v>1.4234648942947301</c:v>
                </c:pt>
                <c:pt idx="1484">
                  <c:v>1.4217883348464899</c:v>
                </c:pt>
                <c:pt idx="1485">
                  <c:v>1.42013382911682</c:v>
                </c:pt>
                <c:pt idx="1486">
                  <c:v>1.4185198545455899</c:v>
                </c:pt>
                <c:pt idx="1487">
                  <c:v>1.41688704490661</c:v>
                </c:pt>
                <c:pt idx="1488">
                  <c:v>1.4151743650436399</c:v>
                </c:pt>
                <c:pt idx="1489">
                  <c:v>1.41357374191284</c:v>
                </c:pt>
                <c:pt idx="1490">
                  <c:v>1.4119056463241499</c:v>
                </c:pt>
                <c:pt idx="1491">
                  <c:v>1.4102314710617001</c:v>
                </c:pt>
                <c:pt idx="1492">
                  <c:v>1.4086062908172601</c:v>
                </c:pt>
                <c:pt idx="1493">
                  <c:v>1.40692818164825</c:v>
                </c:pt>
                <c:pt idx="1494">
                  <c:v>1.40524530410766</c:v>
                </c:pt>
                <c:pt idx="1495">
                  <c:v>1.4035954475402801</c:v>
                </c:pt>
                <c:pt idx="1496">
                  <c:v>1.40192830562591</c:v>
                </c:pt>
                <c:pt idx="1497">
                  <c:v>1.40017890930175</c:v>
                </c:pt>
                <c:pt idx="1498">
                  <c:v>1.3985352516174301</c:v>
                </c:pt>
                <c:pt idx="1499">
                  <c:v>1.39683473110198</c:v>
                </c:pt>
                <c:pt idx="1500">
                  <c:v>1.3951658010482699</c:v>
                </c:pt>
                <c:pt idx="1501">
                  <c:v>1.3934656381607</c:v>
                </c:pt>
                <c:pt idx="1502">
                  <c:v>1.39179146289825</c:v>
                </c:pt>
                <c:pt idx="1503">
                  <c:v>1.39006555080413</c:v>
                </c:pt>
                <c:pt idx="1504">
                  <c:v>1.38836145401</c:v>
                </c:pt>
                <c:pt idx="1505">
                  <c:v>1.3867225646972601</c:v>
                </c:pt>
                <c:pt idx="1506">
                  <c:v>1.3849847316741899</c:v>
                </c:pt>
                <c:pt idx="1507">
                  <c:v>1.38330686092376</c:v>
                </c:pt>
                <c:pt idx="1508">
                  <c:v>1.3816070556640601</c:v>
                </c:pt>
                <c:pt idx="1509">
                  <c:v>1.3799035549163801</c:v>
                </c:pt>
                <c:pt idx="1510">
                  <c:v>1.37820184230804</c:v>
                </c:pt>
                <c:pt idx="1511">
                  <c:v>1.3765060901641799</c:v>
                </c:pt>
                <c:pt idx="1512">
                  <c:v>1.37481653690338</c:v>
                </c:pt>
                <c:pt idx="1513">
                  <c:v>1.37305760383605</c:v>
                </c:pt>
                <c:pt idx="1514">
                  <c:v>1.3713573217391899</c:v>
                </c:pt>
                <c:pt idx="1515">
                  <c:v>1.36963486671447</c:v>
                </c:pt>
                <c:pt idx="1516">
                  <c:v>1.36789345741271</c:v>
                </c:pt>
                <c:pt idx="1517">
                  <c:v>1.36616098880767</c:v>
                </c:pt>
                <c:pt idx="1518">
                  <c:v>1.36443066596984</c:v>
                </c:pt>
                <c:pt idx="1519">
                  <c:v>1.3626741170883101</c:v>
                </c:pt>
                <c:pt idx="1520">
                  <c:v>1.36094450950622</c:v>
                </c:pt>
                <c:pt idx="1521">
                  <c:v>1.3592212200164699</c:v>
                </c:pt>
                <c:pt idx="1522">
                  <c:v>1.35746538639068</c:v>
                </c:pt>
                <c:pt idx="1523">
                  <c:v>1.35570728778839</c:v>
                </c:pt>
                <c:pt idx="1524">
                  <c:v>1.35398149490356</c:v>
                </c:pt>
                <c:pt idx="1525">
                  <c:v>1.35221672058105</c:v>
                </c:pt>
                <c:pt idx="1526">
                  <c:v>1.3504902124404901</c:v>
                </c:pt>
                <c:pt idx="1527">
                  <c:v>1.3487347364425599</c:v>
                </c:pt>
                <c:pt idx="1528">
                  <c:v>1.3469712734222401</c:v>
                </c:pt>
                <c:pt idx="1529">
                  <c:v>1.34518611431121</c:v>
                </c:pt>
                <c:pt idx="1530">
                  <c:v>1.3434197902679399</c:v>
                </c:pt>
                <c:pt idx="1531">
                  <c:v>1.3416401147842401</c:v>
                </c:pt>
                <c:pt idx="1532">
                  <c:v>1.3398194313049301</c:v>
                </c:pt>
                <c:pt idx="1533">
                  <c:v>1.3380662202835001</c:v>
                </c:pt>
                <c:pt idx="1534">
                  <c:v>1.3362407684326101</c:v>
                </c:pt>
                <c:pt idx="1535">
                  <c:v>1.3344377279281601</c:v>
                </c:pt>
                <c:pt idx="1536">
                  <c:v>1.33266258239746</c:v>
                </c:pt>
                <c:pt idx="1537">
                  <c:v>1.3308470249176001</c:v>
                </c:pt>
                <c:pt idx="1538">
                  <c:v>1.32901322841644</c:v>
                </c:pt>
                <c:pt idx="1539">
                  <c:v>1.32721948623657</c:v>
                </c:pt>
                <c:pt idx="1540">
                  <c:v>1.32538390159606</c:v>
                </c:pt>
                <c:pt idx="1541">
                  <c:v>1.3235565423965401</c:v>
                </c:pt>
                <c:pt idx="1542">
                  <c:v>1.3217140436172401</c:v>
                </c:pt>
                <c:pt idx="1543">
                  <c:v>1.3198876380920399</c:v>
                </c:pt>
                <c:pt idx="1544">
                  <c:v>1.31804251670837</c:v>
                </c:pt>
                <c:pt idx="1545">
                  <c:v>1.3162084817886299</c:v>
                </c:pt>
                <c:pt idx="1546">
                  <c:v>1.31436371803283</c:v>
                </c:pt>
                <c:pt idx="1547">
                  <c:v>1.3125028610229399</c:v>
                </c:pt>
                <c:pt idx="1548">
                  <c:v>1.31064701080322</c:v>
                </c:pt>
                <c:pt idx="1549">
                  <c:v>1.3087903261184599</c:v>
                </c:pt>
                <c:pt idx="1550">
                  <c:v>1.3069103956222501</c:v>
                </c:pt>
                <c:pt idx="1551">
                  <c:v>1.3050173521041799</c:v>
                </c:pt>
                <c:pt idx="1552">
                  <c:v>1.30315148830413</c:v>
                </c:pt>
                <c:pt idx="1553">
                  <c:v>1.3012238740921001</c:v>
                </c:pt>
                <c:pt idx="1554">
                  <c:v>1.29932248592376</c:v>
                </c:pt>
                <c:pt idx="1555">
                  <c:v>1.2974450588226301</c:v>
                </c:pt>
                <c:pt idx="1556">
                  <c:v>1.2954959869384699</c:v>
                </c:pt>
                <c:pt idx="1557">
                  <c:v>1.2936055660247801</c:v>
                </c:pt>
                <c:pt idx="1558">
                  <c:v>1.2916954755782999</c:v>
                </c:pt>
                <c:pt idx="1559">
                  <c:v>1.28975117206573</c:v>
                </c:pt>
                <c:pt idx="1560">
                  <c:v>1.28785800933837</c:v>
                </c:pt>
                <c:pt idx="1561">
                  <c:v>1.28591048717498</c:v>
                </c:pt>
                <c:pt idx="1562">
                  <c:v>1.2839547395706099</c:v>
                </c:pt>
                <c:pt idx="1563">
                  <c:v>1.2820298671722401</c:v>
                </c:pt>
                <c:pt idx="1564">
                  <c:v>1.28005623817443</c:v>
                </c:pt>
                <c:pt idx="1565">
                  <c:v>1.2781471014022801</c:v>
                </c:pt>
                <c:pt idx="1566">
                  <c:v>1.27616190910339</c:v>
                </c:pt>
                <c:pt idx="1567">
                  <c:v>1.2741961479187001</c:v>
                </c:pt>
                <c:pt idx="1568">
                  <c:v>1.27223885059356</c:v>
                </c:pt>
                <c:pt idx="1569">
                  <c:v>1.27024137973785</c:v>
                </c:pt>
                <c:pt idx="1570">
                  <c:v>1.26826190948486</c:v>
                </c:pt>
                <c:pt idx="1571">
                  <c:v>1.2662560939788801</c:v>
                </c:pt>
                <c:pt idx="1572">
                  <c:v>1.26424956321716</c:v>
                </c:pt>
                <c:pt idx="1573">
                  <c:v>1.26248490810394</c:v>
                </c:pt>
                <c:pt idx="1574">
                  <c:v>1.26198995113372</c:v>
                </c:pt>
                <c:pt idx="1575">
                  <c:v>1.2615175247192301</c:v>
                </c:pt>
                <c:pt idx="1576">
                  <c:v>1.26144587993621</c:v>
                </c:pt>
                <c:pt idx="1577">
                  <c:v>1.26079189777374</c:v>
                </c:pt>
                <c:pt idx="1578">
                  <c:v>1.2602953910827599</c:v>
                </c:pt>
                <c:pt idx="1579">
                  <c:v>1.26059770584106</c:v>
                </c:pt>
                <c:pt idx="1580">
                  <c:v>1.2645560503005899</c:v>
                </c:pt>
                <c:pt idx="1581">
                  <c:v>1.26882660388946</c:v>
                </c:pt>
                <c:pt idx="1582">
                  <c:v>1.2729784250259299</c:v>
                </c:pt>
                <c:pt idx="1583">
                  <c:v>1.27740371227264</c:v>
                </c:pt>
                <c:pt idx="1584">
                  <c:v>1.28162765502929</c:v>
                </c:pt>
                <c:pt idx="1585">
                  <c:v>1.2856432199478101</c:v>
                </c:pt>
                <c:pt idx="1586">
                  <c:v>1.2897818088531401</c:v>
                </c:pt>
                <c:pt idx="1587">
                  <c:v>1.29396152496337</c:v>
                </c:pt>
                <c:pt idx="1588">
                  <c:v>1.2980707883834799</c:v>
                </c:pt>
                <c:pt idx="1589">
                  <c:v>1.3021160364151001</c:v>
                </c:pt>
                <c:pt idx="1590">
                  <c:v>1.30625164508819</c:v>
                </c:pt>
                <c:pt idx="1591">
                  <c:v>1.31038606166839</c:v>
                </c:pt>
                <c:pt idx="1592">
                  <c:v>1.31444334983825</c:v>
                </c:pt>
                <c:pt idx="1593">
                  <c:v>1.31850826740264</c:v>
                </c:pt>
                <c:pt idx="1594">
                  <c:v>1.3226140737533501</c:v>
                </c:pt>
                <c:pt idx="1595">
                  <c:v>1.3266892433166499</c:v>
                </c:pt>
                <c:pt idx="1596">
                  <c:v>1.3307141065597501</c:v>
                </c:pt>
                <c:pt idx="1597">
                  <c:v>1.33483922481536</c:v>
                </c:pt>
                <c:pt idx="1598">
                  <c:v>1.33892810344696</c:v>
                </c:pt>
                <c:pt idx="1599">
                  <c:v>1.34297275543212</c:v>
                </c:pt>
                <c:pt idx="1600">
                  <c:v>1.3470151424407899</c:v>
                </c:pt>
                <c:pt idx="1601">
                  <c:v>1.3510872125625599</c:v>
                </c:pt>
                <c:pt idx="1602">
                  <c:v>1.3550821542739799</c:v>
                </c:pt>
                <c:pt idx="1603">
                  <c:v>1.3591393232345499</c:v>
                </c:pt>
                <c:pt idx="1604">
                  <c:v>1.36321508884429</c:v>
                </c:pt>
                <c:pt idx="1605">
                  <c:v>1.3672508001327499</c:v>
                </c:pt>
                <c:pt idx="1606">
                  <c:v>1.3712919950485201</c:v>
                </c:pt>
                <c:pt idx="1607">
                  <c:v>1.3753527402877801</c:v>
                </c:pt>
                <c:pt idx="1608">
                  <c:v>1.3793597221374501</c:v>
                </c:pt>
                <c:pt idx="1609">
                  <c:v>1.3834532499313299</c:v>
                </c:pt>
                <c:pt idx="1610">
                  <c:v>1.3875253200530999</c:v>
                </c:pt>
                <c:pt idx="1611">
                  <c:v>1.3915998935699401</c:v>
                </c:pt>
                <c:pt idx="1612">
                  <c:v>1.3957157135009699</c:v>
                </c:pt>
                <c:pt idx="1613">
                  <c:v>1.39981412887573</c:v>
                </c:pt>
                <c:pt idx="1614">
                  <c:v>1.40389716625213</c:v>
                </c:pt>
                <c:pt idx="1615">
                  <c:v>1.4080381393432599</c:v>
                </c:pt>
                <c:pt idx="1616">
                  <c:v>1.41215312480926</c:v>
                </c:pt>
                <c:pt idx="1617">
                  <c:v>1.41632008552551</c:v>
                </c:pt>
                <c:pt idx="1618">
                  <c:v>1.4204919338226301</c:v>
                </c:pt>
                <c:pt idx="1619">
                  <c:v>1.42468202114105</c:v>
                </c:pt>
                <c:pt idx="1620">
                  <c:v>1.4288789033889699</c:v>
                </c:pt>
                <c:pt idx="1621">
                  <c:v>1.4330754280090301</c:v>
                </c:pt>
                <c:pt idx="1622">
                  <c:v>1.43731582164764</c:v>
                </c:pt>
                <c:pt idx="1623">
                  <c:v>1.44157910346984</c:v>
                </c:pt>
                <c:pt idx="1624">
                  <c:v>1.44587349891662</c:v>
                </c:pt>
                <c:pt idx="1625">
                  <c:v>1.4502202272415099</c:v>
                </c:pt>
                <c:pt idx="1626">
                  <c:v>1.4545526504516599</c:v>
                </c:pt>
                <c:pt idx="1627">
                  <c:v>1.4589813947677599</c:v>
                </c:pt>
                <c:pt idx="1628">
                  <c:v>1.4633666276931701</c:v>
                </c:pt>
                <c:pt idx="1629">
                  <c:v>1.46782231330871</c:v>
                </c:pt>
                <c:pt idx="1630">
                  <c:v>1.4723212718963601</c:v>
                </c:pt>
                <c:pt idx="1631">
                  <c:v>1.4768971204757599</c:v>
                </c:pt>
                <c:pt idx="1632">
                  <c:v>1.4814863204955999</c:v>
                </c:pt>
                <c:pt idx="1633">
                  <c:v>1.48614561557769</c:v>
                </c:pt>
                <c:pt idx="1634">
                  <c:v>1.4908517599105799</c:v>
                </c:pt>
                <c:pt idx="1635">
                  <c:v>1.49561631679534</c:v>
                </c:pt>
                <c:pt idx="1636">
                  <c:v>1.50043809413909</c:v>
                </c:pt>
                <c:pt idx="1637">
                  <c:v>1.50532102584838</c:v>
                </c:pt>
                <c:pt idx="1638">
                  <c:v>1.5103735923767001</c:v>
                </c:pt>
                <c:pt idx="1639">
                  <c:v>1.51550865173339</c:v>
                </c:pt>
                <c:pt idx="1640">
                  <c:v>1.52079129219055</c:v>
                </c:pt>
                <c:pt idx="1641">
                  <c:v>1.52621126174926</c:v>
                </c:pt>
                <c:pt idx="1642">
                  <c:v>1.53180611133575</c:v>
                </c:pt>
                <c:pt idx="1643">
                  <c:v>1.5376548767089799</c:v>
                </c:pt>
                <c:pt idx="1644">
                  <c:v>1.54379069805145</c:v>
                </c:pt>
                <c:pt idx="1645">
                  <c:v>1.55027055740356</c:v>
                </c:pt>
                <c:pt idx="1646">
                  <c:v>1.5572205781936601</c:v>
                </c:pt>
                <c:pt idx="1647">
                  <c:v>1.5645331144332799</c:v>
                </c:pt>
                <c:pt idx="1648">
                  <c:v>1.5722235441207799</c:v>
                </c:pt>
                <c:pt idx="1649">
                  <c:v>1.5802378654479901</c:v>
                </c:pt>
                <c:pt idx="1650">
                  <c:v>1.58857297897338</c:v>
                </c:pt>
                <c:pt idx="1651">
                  <c:v>1.59721827507019</c:v>
                </c:pt>
                <c:pt idx="1652">
                  <c:v>1.60615110397338</c:v>
                </c:pt>
                <c:pt idx="1653">
                  <c:v>1.6153637170791599</c:v>
                </c:pt>
                <c:pt idx="1654">
                  <c:v>1.62478327751159</c:v>
                </c:pt>
                <c:pt idx="1655">
                  <c:v>1.6343808174133301</c:v>
                </c:pt>
                <c:pt idx="1656">
                  <c:v>1.6441444158553999</c:v>
                </c:pt>
                <c:pt idx="1657">
                  <c:v>1.65400302410125</c:v>
                </c:pt>
                <c:pt idx="1658">
                  <c:v>1.6639822721481301</c:v>
                </c:pt>
                <c:pt idx="1659">
                  <c:v>1.6741126775741499</c:v>
                </c:pt>
                <c:pt idx="1660">
                  <c:v>1.6843223571777299</c:v>
                </c:pt>
                <c:pt idx="1661">
                  <c:v>1.6946054697036701</c:v>
                </c:pt>
                <c:pt idx="1662">
                  <c:v>1.70497167110443</c:v>
                </c:pt>
                <c:pt idx="1663">
                  <c:v>1.71529281139373</c:v>
                </c:pt>
                <c:pt idx="1664">
                  <c:v>1.72558510303497</c:v>
                </c:pt>
                <c:pt idx="1665">
                  <c:v>1.73586237430572</c:v>
                </c:pt>
                <c:pt idx="1666">
                  <c:v>1.7461733818054099</c:v>
                </c:pt>
                <c:pt idx="1667">
                  <c:v>1.75648522377014</c:v>
                </c:pt>
                <c:pt idx="1668">
                  <c:v>1.76023817062377</c:v>
                </c:pt>
                <c:pt idx="1669">
                  <c:v>1.76454877853393</c:v>
                </c:pt>
                <c:pt idx="1670">
                  <c:v>1.7635850906371999</c:v>
                </c:pt>
                <c:pt idx="1671">
                  <c:v>1.7616035938262899</c:v>
                </c:pt>
                <c:pt idx="1672">
                  <c:v>1.76049351692199</c:v>
                </c:pt>
                <c:pt idx="1673">
                  <c:v>1.7588766813278101</c:v>
                </c:pt>
                <c:pt idx="1674">
                  <c:v>1.7571593523025499</c:v>
                </c:pt>
                <c:pt idx="1675">
                  <c:v>1.75546467304229</c:v>
                </c:pt>
                <c:pt idx="1676">
                  <c:v>1.7538414001464799</c:v>
                </c:pt>
                <c:pt idx="1677">
                  <c:v>1.7522115707397401</c:v>
                </c:pt>
                <c:pt idx="1678">
                  <c:v>1.7505053281784</c:v>
                </c:pt>
                <c:pt idx="1679">
                  <c:v>1.74886310100555</c:v>
                </c:pt>
                <c:pt idx="1680">
                  <c:v>1.74719846248626</c:v>
                </c:pt>
                <c:pt idx="1681">
                  <c:v>1.7455080747604299</c:v>
                </c:pt>
                <c:pt idx="1682">
                  <c:v>1.7438731193542401</c:v>
                </c:pt>
                <c:pt idx="1683">
                  <c:v>1.74219846725463</c:v>
                </c:pt>
                <c:pt idx="1684">
                  <c:v>1.7405478954315099</c:v>
                </c:pt>
                <c:pt idx="1685">
                  <c:v>1.7388340234756401</c:v>
                </c:pt>
                <c:pt idx="1686">
                  <c:v>1.7371793985366799</c:v>
                </c:pt>
                <c:pt idx="1687">
                  <c:v>1.7354861497878999</c:v>
                </c:pt>
                <c:pt idx="1688">
                  <c:v>1.7337893247604299</c:v>
                </c:pt>
                <c:pt idx="1689">
                  <c:v>1.73211061954498</c:v>
                </c:pt>
                <c:pt idx="1690">
                  <c:v>1.7304103374481199</c:v>
                </c:pt>
                <c:pt idx="1691">
                  <c:v>1.7287356853485101</c:v>
                </c:pt>
                <c:pt idx="1692">
                  <c:v>1.72705650329589</c:v>
                </c:pt>
                <c:pt idx="1693">
                  <c:v>1.7253401279449401</c:v>
                </c:pt>
                <c:pt idx="1694">
                  <c:v>1.7236576080322199</c:v>
                </c:pt>
                <c:pt idx="1695">
                  <c:v>1.7219544649124101</c:v>
                </c:pt>
                <c:pt idx="1696">
                  <c:v>1.72025990486145</c:v>
                </c:pt>
                <c:pt idx="1697">
                  <c:v>1.71856689453125</c:v>
                </c:pt>
                <c:pt idx="1698">
                  <c:v>1.7168840169906601</c:v>
                </c:pt>
                <c:pt idx="1699">
                  <c:v>1.71516573429107</c:v>
                </c:pt>
                <c:pt idx="1700">
                  <c:v>1.7135254144668499</c:v>
                </c:pt>
                <c:pt idx="1701">
                  <c:v>1.7118008136749201</c:v>
                </c:pt>
                <c:pt idx="1702">
                  <c:v>1.71012842655181</c:v>
                </c:pt>
                <c:pt idx="1703">
                  <c:v>1.70844066143035</c:v>
                </c:pt>
                <c:pt idx="1704">
                  <c:v>1.7067767381668</c:v>
                </c:pt>
                <c:pt idx="1705">
                  <c:v>1.7050962448120099</c:v>
                </c:pt>
                <c:pt idx="1706">
                  <c:v>1.7034043073654099</c:v>
                </c:pt>
                <c:pt idx="1707">
                  <c:v>1.7017446756362899</c:v>
                </c:pt>
                <c:pt idx="1708">
                  <c:v>1.7000253200530999</c:v>
                </c:pt>
                <c:pt idx="1709">
                  <c:v>1.6983785629272401</c:v>
                </c:pt>
                <c:pt idx="1710">
                  <c:v>1.69666588306427</c:v>
                </c:pt>
                <c:pt idx="1711">
                  <c:v>1.6949894428253101</c:v>
                </c:pt>
                <c:pt idx="1712">
                  <c:v>1.69332599639892</c:v>
                </c:pt>
                <c:pt idx="1713">
                  <c:v>1.6916302442550599</c:v>
                </c:pt>
                <c:pt idx="1714">
                  <c:v>1.68989586830139</c:v>
                </c:pt>
                <c:pt idx="1715">
                  <c:v>1.68829882144927</c:v>
                </c:pt>
                <c:pt idx="1716">
                  <c:v>1.6866413354873599</c:v>
                </c:pt>
                <c:pt idx="1717">
                  <c:v>1.68493115901947</c:v>
                </c:pt>
                <c:pt idx="1718">
                  <c:v>1.68324863910675</c:v>
                </c:pt>
                <c:pt idx="1719">
                  <c:v>1.6815921068191499</c:v>
                </c:pt>
                <c:pt idx="1720">
                  <c:v>1.6799238920211701</c:v>
                </c:pt>
                <c:pt idx="1721">
                  <c:v>1.67824947834014</c:v>
                </c:pt>
                <c:pt idx="1722">
                  <c:v>1.67658054828643</c:v>
                </c:pt>
                <c:pt idx="1723">
                  <c:v>1.67492580413818</c:v>
                </c:pt>
                <c:pt idx="1724">
                  <c:v>1.6732307672500599</c:v>
                </c:pt>
                <c:pt idx="1725">
                  <c:v>1.6715903282165501</c:v>
                </c:pt>
                <c:pt idx="1726">
                  <c:v>1.6699123382568299</c:v>
                </c:pt>
                <c:pt idx="1727">
                  <c:v>1.6682380437850901</c:v>
                </c:pt>
                <c:pt idx="1728">
                  <c:v>1.66659843921661</c:v>
                </c:pt>
                <c:pt idx="1729">
                  <c:v>1.6648992300033501</c:v>
                </c:pt>
                <c:pt idx="1730">
                  <c:v>1.66324198246002</c:v>
                </c:pt>
                <c:pt idx="1731">
                  <c:v>1.66154372692108</c:v>
                </c:pt>
                <c:pt idx="1732">
                  <c:v>1.6599255800247099</c:v>
                </c:pt>
                <c:pt idx="1733">
                  <c:v>1.65817439556121</c:v>
                </c:pt>
                <c:pt idx="1734">
                  <c:v>1.6565954685211099</c:v>
                </c:pt>
                <c:pt idx="1735">
                  <c:v>1.6548928022384599</c:v>
                </c:pt>
                <c:pt idx="1736">
                  <c:v>1.6532273292541499</c:v>
                </c:pt>
                <c:pt idx="1737">
                  <c:v>1.65154540538787</c:v>
                </c:pt>
                <c:pt idx="1738">
                  <c:v>1.6499166488647401</c:v>
                </c:pt>
                <c:pt idx="1739">
                  <c:v>1.6482199430465601</c:v>
                </c:pt>
                <c:pt idx="1740">
                  <c:v>1.6465549468994101</c:v>
                </c:pt>
                <c:pt idx="1741">
                  <c:v>1.6449215412139799</c:v>
                </c:pt>
                <c:pt idx="1742">
                  <c:v>1.64322173595428</c:v>
                </c:pt>
                <c:pt idx="1743">
                  <c:v>1.64155685901641</c:v>
                </c:pt>
                <c:pt idx="1744">
                  <c:v>1.6398754119873</c:v>
                </c:pt>
                <c:pt idx="1745">
                  <c:v>1.63821625709533</c:v>
                </c:pt>
                <c:pt idx="1746">
                  <c:v>1.6365317106246899</c:v>
                </c:pt>
                <c:pt idx="1747">
                  <c:v>1.63488221168518</c:v>
                </c:pt>
                <c:pt idx="1748">
                  <c:v>1.6332163810729901</c:v>
                </c:pt>
                <c:pt idx="1749">
                  <c:v>1.6315385103225699</c:v>
                </c:pt>
                <c:pt idx="1750">
                  <c:v>1.6298807859420701</c:v>
                </c:pt>
                <c:pt idx="1751">
                  <c:v>1.62818455696105</c:v>
                </c:pt>
                <c:pt idx="1752">
                  <c:v>1.62654209136962</c:v>
                </c:pt>
                <c:pt idx="1753">
                  <c:v>1.6248632669448799</c:v>
                </c:pt>
                <c:pt idx="1754">
                  <c:v>1.62319123744964</c:v>
                </c:pt>
                <c:pt idx="1755">
                  <c:v>1.62152099609375</c:v>
                </c:pt>
                <c:pt idx="1756">
                  <c:v>1.61983513832092</c:v>
                </c:pt>
                <c:pt idx="1757">
                  <c:v>1.6181935071945099</c:v>
                </c:pt>
                <c:pt idx="1758">
                  <c:v>1.6164805889129601</c:v>
                </c:pt>
                <c:pt idx="1759">
                  <c:v>1.6148381233215301</c:v>
                </c:pt>
                <c:pt idx="1760">
                  <c:v>1.61314833164215</c:v>
                </c:pt>
                <c:pt idx="1761">
                  <c:v>1.6114543676376301</c:v>
                </c:pt>
                <c:pt idx="1762">
                  <c:v>1.60975360870361</c:v>
                </c:pt>
                <c:pt idx="1763">
                  <c:v>1.60808789730072</c:v>
                </c:pt>
                <c:pt idx="1764">
                  <c:v>1.60636806488037</c:v>
                </c:pt>
                <c:pt idx="1765">
                  <c:v>1.60470986366271</c:v>
                </c:pt>
                <c:pt idx="1766">
                  <c:v>1.6030309200286801</c:v>
                </c:pt>
                <c:pt idx="1767">
                  <c:v>1.60130631923675</c:v>
                </c:pt>
                <c:pt idx="1768">
                  <c:v>1.5996283292770299</c:v>
                </c:pt>
                <c:pt idx="1769">
                  <c:v>1.59791696071624</c:v>
                </c:pt>
                <c:pt idx="1770">
                  <c:v>1.59622514247894</c:v>
                </c:pt>
                <c:pt idx="1771">
                  <c:v>1.59450531005859</c:v>
                </c:pt>
                <c:pt idx="1772">
                  <c:v>1.59281921386718</c:v>
                </c:pt>
                <c:pt idx="1773">
                  <c:v>1.5911334753036399</c:v>
                </c:pt>
                <c:pt idx="1774">
                  <c:v>1.5894101858139</c:v>
                </c:pt>
                <c:pt idx="1775">
                  <c:v>1.58771324157714</c:v>
                </c:pt>
                <c:pt idx="1776">
                  <c:v>1.58598279953002</c:v>
                </c:pt>
                <c:pt idx="1777">
                  <c:v>1.5842469930648799</c:v>
                </c:pt>
                <c:pt idx="1778">
                  <c:v>1.58252418041229</c:v>
                </c:pt>
                <c:pt idx="1779">
                  <c:v>1.58078289031982</c:v>
                </c:pt>
                <c:pt idx="1780">
                  <c:v>1.57910120487213</c:v>
                </c:pt>
                <c:pt idx="1781">
                  <c:v>1.5773218870162899</c:v>
                </c:pt>
                <c:pt idx="1782">
                  <c:v>1.57559537887573</c:v>
                </c:pt>
                <c:pt idx="1783">
                  <c:v>1.5738332271575901</c:v>
                </c:pt>
                <c:pt idx="1784">
                  <c:v>1.5721081495285001</c:v>
                </c:pt>
                <c:pt idx="1785">
                  <c:v>1.5703750848770099</c:v>
                </c:pt>
                <c:pt idx="1786">
                  <c:v>1.56857669353485</c:v>
                </c:pt>
                <c:pt idx="1787">
                  <c:v>1.56685543060302</c:v>
                </c:pt>
                <c:pt idx="1788">
                  <c:v>1.56510150432586</c:v>
                </c:pt>
                <c:pt idx="1789">
                  <c:v>1.5633584260940501</c:v>
                </c:pt>
                <c:pt idx="1790">
                  <c:v>1.5615878105163501</c:v>
                </c:pt>
                <c:pt idx="1791">
                  <c:v>1.5598062276840201</c:v>
                </c:pt>
                <c:pt idx="1792">
                  <c:v>1.5580041408538801</c:v>
                </c:pt>
                <c:pt idx="1793">
                  <c:v>1.5562229156494101</c:v>
                </c:pt>
                <c:pt idx="1794">
                  <c:v>1.55443799495697</c:v>
                </c:pt>
                <c:pt idx="1795">
                  <c:v>1.5526487827301001</c:v>
                </c:pt>
                <c:pt idx="1796">
                  <c:v>1.55080902576446</c:v>
                </c:pt>
                <c:pt idx="1797">
                  <c:v>1.5490256547927801</c:v>
                </c:pt>
                <c:pt idx="1798">
                  <c:v>1.5472221374511701</c:v>
                </c:pt>
                <c:pt idx="1799">
                  <c:v>1.5453954935073799</c:v>
                </c:pt>
                <c:pt idx="1800">
                  <c:v>1.5435663461685101</c:v>
                </c:pt>
                <c:pt idx="1801">
                  <c:v>1.5417498350143399</c:v>
                </c:pt>
                <c:pt idx="1802">
                  <c:v>1.5399311780929501</c:v>
                </c:pt>
                <c:pt idx="1803">
                  <c:v>1.5381189584732</c:v>
                </c:pt>
                <c:pt idx="1804">
                  <c:v>1.5363068580627399</c:v>
                </c:pt>
                <c:pt idx="1805">
                  <c:v>1.5344438552856401</c:v>
                </c:pt>
                <c:pt idx="1806">
                  <c:v>1.53261601924896</c:v>
                </c:pt>
                <c:pt idx="1807">
                  <c:v>1.53078281879425</c:v>
                </c:pt>
                <c:pt idx="1808">
                  <c:v>1.5289115905761701</c:v>
                </c:pt>
                <c:pt idx="1809">
                  <c:v>1.52702152729034</c:v>
                </c:pt>
                <c:pt idx="1810">
                  <c:v>1.5251553058624201</c:v>
                </c:pt>
                <c:pt idx="1811">
                  <c:v>1.5232415199279701</c:v>
                </c:pt>
                <c:pt idx="1812">
                  <c:v>1.52135801315307</c:v>
                </c:pt>
                <c:pt idx="1813">
                  <c:v>1.51948177814483</c:v>
                </c:pt>
                <c:pt idx="1814">
                  <c:v>1.5175185203552199</c:v>
                </c:pt>
                <c:pt idx="1815">
                  <c:v>1.5156232118606501</c:v>
                </c:pt>
                <c:pt idx="1816">
                  <c:v>1.51370024681091</c:v>
                </c:pt>
                <c:pt idx="1817">
                  <c:v>1.5117493867874101</c:v>
                </c:pt>
                <c:pt idx="1818">
                  <c:v>1.5098282098770099</c:v>
                </c:pt>
                <c:pt idx="1819">
                  <c:v>1.5078474283218299</c:v>
                </c:pt>
                <c:pt idx="1820">
                  <c:v>1.5059080123901301</c:v>
                </c:pt>
                <c:pt idx="1821">
                  <c:v>1.5039745569229099</c:v>
                </c:pt>
                <c:pt idx="1822">
                  <c:v>1.5020232200622501</c:v>
                </c:pt>
                <c:pt idx="1823">
                  <c:v>1.5000871419906601</c:v>
                </c:pt>
                <c:pt idx="1824">
                  <c:v>1.4980828762054399</c:v>
                </c:pt>
                <c:pt idx="1825">
                  <c:v>1.4960794448852499</c:v>
                </c:pt>
                <c:pt idx="1826">
                  <c:v>1.4941558837890601</c:v>
                </c:pt>
                <c:pt idx="1827">
                  <c:v>1.4921358823776201</c:v>
                </c:pt>
                <c:pt idx="1828">
                  <c:v>1.4901366233825599</c:v>
                </c:pt>
                <c:pt idx="1829">
                  <c:v>1.4881448745727499</c:v>
                </c:pt>
                <c:pt idx="1830">
                  <c:v>1.48612976074218</c:v>
                </c:pt>
                <c:pt idx="1831">
                  <c:v>1.48412525653839</c:v>
                </c:pt>
                <c:pt idx="1832">
                  <c:v>1.4821363687515201</c:v>
                </c:pt>
                <c:pt idx="1833">
                  <c:v>1.48010385036468</c:v>
                </c:pt>
                <c:pt idx="1834">
                  <c:v>1.4780414104461601</c:v>
                </c:pt>
                <c:pt idx="1835">
                  <c:v>1.47595739364624</c:v>
                </c:pt>
                <c:pt idx="1836">
                  <c:v>1.47403836250305</c:v>
                </c:pt>
                <c:pt idx="1837">
                  <c:v>1.4724998474121</c:v>
                </c:pt>
                <c:pt idx="1838">
                  <c:v>1.4720097780227599</c:v>
                </c:pt>
                <c:pt idx="1839">
                  <c:v>1.47198438644409</c:v>
                </c:pt>
                <c:pt idx="1840">
                  <c:v>1.47133600711822</c:v>
                </c:pt>
                <c:pt idx="1841">
                  <c:v>1.4707447290420499</c:v>
                </c:pt>
                <c:pt idx="1842">
                  <c:v>1.4707943201064999</c:v>
                </c:pt>
                <c:pt idx="1843">
                  <c:v>1.47415339946746</c:v>
                </c:pt>
                <c:pt idx="1844">
                  <c:v>1.4785255193710301</c:v>
                </c:pt>
                <c:pt idx="1845">
                  <c:v>1.4827141761779701</c:v>
                </c:pt>
                <c:pt idx="1846">
                  <c:v>1.48689866065979</c:v>
                </c:pt>
                <c:pt idx="1847">
                  <c:v>1.49126636981964</c:v>
                </c:pt>
                <c:pt idx="1848">
                  <c:v>1.49542701244354</c:v>
                </c:pt>
                <c:pt idx="1849">
                  <c:v>1.4994360208511299</c:v>
                </c:pt>
                <c:pt idx="1850">
                  <c:v>1.5037795305252</c:v>
                </c:pt>
                <c:pt idx="1851">
                  <c:v>1.5079663991928101</c:v>
                </c:pt>
                <c:pt idx="1852">
                  <c:v>1.51208591461181</c:v>
                </c:pt>
                <c:pt idx="1853">
                  <c:v>1.5162274837493801</c:v>
                </c:pt>
                <c:pt idx="1854">
                  <c:v>1.52039659023284</c:v>
                </c:pt>
                <c:pt idx="1855">
                  <c:v>1.5243219137191699</c:v>
                </c:pt>
                <c:pt idx="1856">
                  <c:v>1.5285997390746999</c:v>
                </c:pt>
                <c:pt idx="1857">
                  <c:v>1.53264737129211</c:v>
                </c:pt>
                <c:pt idx="1858">
                  <c:v>1.53684198856353</c:v>
                </c:pt>
                <c:pt idx="1859">
                  <c:v>1.5409296751022299</c:v>
                </c:pt>
                <c:pt idx="1860">
                  <c:v>1.54509830474853</c:v>
                </c:pt>
                <c:pt idx="1861">
                  <c:v>1.54917228221893</c:v>
                </c:pt>
                <c:pt idx="1862">
                  <c:v>1.5532971620559599</c:v>
                </c:pt>
                <c:pt idx="1863">
                  <c:v>1.5572800636291499</c:v>
                </c:pt>
                <c:pt idx="1864">
                  <c:v>1.56142973899841</c:v>
                </c:pt>
                <c:pt idx="1865">
                  <c:v>1.56541919708251</c:v>
                </c:pt>
                <c:pt idx="1866">
                  <c:v>1.5695445537567101</c:v>
                </c:pt>
                <c:pt idx="1867">
                  <c:v>1.57357609272003</c:v>
                </c:pt>
                <c:pt idx="1868">
                  <c:v>1.5777055025100699</c:v>
                </c:pt>
                <c:pt idx="1869">
                  <c:v>1.58173668384552</c:v>
                </c:pt>
                <c:pt idx="1870">
                  <c:v>1.5858241319656301</c:v>
                </c:pt>
                <c:pt idx="1871">
                  <c:v>1.58985936641693</c:v>
                </c:pt>
                <c:pt idx="1872">
                  <c:v>1.5939372777938801</c:v>
                </c:pt>
                <c:pt idx="1873">
                  <c:v>1.5980356931686399</c:v>
                </c:pt>
                <c:pt idx="1874">
                  <c:v>1.60217761993408</c:v>
                </c:pt>
                <c:pt idx="1875">
                  <c:v>1.6062606573104801</c:v>
                </c:pt>
                <c:pt idx="1876">
                  <c:v>1.6103526353836</c:v>
                </c:pt>
                <c:pt idx="1877">
                  <c:v>1.61447894573211</c:v>
                </c:pt>
                <c:pt idx="1878">
                  <c:v>1.6185547113418499</c:v>
                </c:pt>
                <c:pt idx="1879">
                  <c:v>1.6226893663406301</c:v>
                </c:pt>
                <c:pt idx="1880">
                  <c:v>1.62686944007873</c:v>
                </c:pt>
                <c:pt idx="1881">
                  <c:v>1.63107013702392</c:v>
                </c:pt>
                <c:pt idx="1882">
                  <c:v>1.63526439666748</c:v>
                </c:pt>
                <c:pt idx="1883">
                  <c:v>1.63953793048858</c:v>
                </c:pt>
                <c:pt idx="1884">
                  <c:v>1.6437571048736499</c:v>
                </c:pt>
                <c:pt idx="1885">
                  <c:v>1.64803314208984</c:v>
                </c:pt>
                <c:pt idx="1886">
                  <c:v>1.65227246284484</c:v>
                </c:pt>
                <c:pt idx="1887">
                  <c:v>1.6566416025161701</c:v>
                </c:pt>
                <c:pt idx="1888">
                  <c:v>1.6609643697738601</c:v>
                </c:pt>
                <c:pt idx="1889">
                  <c:v>1.66538393497467</c:v>
                </c:pt>
                <c:pt idx="1890">
                  <c:v>1.66975450515747</c:v>
                </c:pt>
                <c:pt idx="1891">
                  <c:v>1.6742253303527801</c:v>
                </c:pt>
                <c:pt idx="1892">
                  <c:v>1.6786421537399201</c:v>
                </c:pt>
                <c:pt idx="1893">
                  <c:v>1.68315088748931</c:v>
                </c:pt>
                <c:pt idx="1894">
                  <c:v>1.68767881393432</c:v>
                </c:pt>
                <c:pt idx="1895">
                  <c:v>1.6923139095306301</c:v>
                </c:pt>
                <c:pt idx="1896">
                  <c:v>1.6969618797302199</c:v>
                </c:pt>
                <c:pt idx="1897">
                  <c:v>1.7016841173171899</c:v>
                </c:pt>
                <c:pt idx="1898">
                  <c:v>1.70639967918396</c:v>
                </c:pt>
                <c:pt idx="1899">
                  <c:v>1.7112015485763501</c:v>
                </c:pt>
                <c:pt idx="1900">
                  <c:v>1.71603608131408</c:v>
                </c:pt>
                <c:pt idx="1901">
                  <c:v>1.72099244594573</c:v>
                </c:pt>
                <c:pt idx="1902">
                  <c:v>1.72606229782104</c:v>
                </c:pt>
                <c:pt idx="1903">
                  <c:v>1.73122859001159</c:v>
                </c:pt>
                <c:pt idx="1904">
                  <c:v>1.7364904880523599</c:v>
                </c:pt>
                <c:pt idx="1905">
                  <c:v>1.74186480045318</c:v>
                </c:pt>
                <c:pt idx="1906">
                  <c:v>1.7474242448806701</c:v>
                </c:pt>
                <c:pt idx="1907">
                  <c:v>1.7531721591949401</c:v>
                </c:pt>
                <c:pt idx="1908">
                  <c:v>1.7592309713363601</c:v>
                </c:pt>
                <c:pt idx="1909">
                  <c:v>1.7656214237213099</c:v>
                </c:pt>
                <c:pt idx="1910">
                  <c:v>1.77236747741699</c:v>
                </c:pt>
                <c:pt idx="1911">
                  <c:v>1.7795718908309901</c:v>
                </c:pt>
                <c:pt idx="1912">
                  <c:v>1.7871884107589699</c:v>
                </c:pt>
                <c:pt idx="1913">
                  <c:v>1.795126080513</c:v>
                </c:pt>
                <c:pt idx="1914">
                  <c:v>1.80344533920288</c:v>
                </c:pt>
                <c:pt idx="1915">
                  <c:v>1.8120548725128101</c:v>
                </c:pt>
                <c:pt idx="1916">
                  <c:v>1.82110023498535</c:v>
                </c:pt>
                <c:pt idx="1917">
                  <c:v>1.8304593563079801</c:v>
                </c:pt>
                <c:pt idx="1918">
                  <c:v>1.8401070833206099</c:v>
                </c:pt>
                <c:pt idx="1919">
                  <c:v>1.8499286174774101</c:v>
                </c:pt>
                <c:pt idx="1920">
                  <c:v>1.85996782779693</c:v>
                </c:pt>
                <c:pt idx="1921">
                  <c:v>1.8700687885284399</c:v>
                </c:pt>
                <c:pt idx="1922">
                  <c:v>1.8803699016571001</c:v>
                </c:pt>
                <c:pt idx="1923">
                  <c:v>1.8908110857009801</c:v>
                </c:pt>
                <c:pt idx="1924">
                  <c:v>1.9013055562973</c:v>
                </c:pt>
                <c:pt idx="1925">
                  <c:v>1.9119189977645801</c:v>
                </c:pt>
                <c:pt idx="1926">
                  <c:v>1.92248475551605</c:v>
                </c:pt>
                <c:pt idx="1927">
                  <c:v>1.9331151247024501</c:v>
                </c:pt>
                <c:pt idx="1928">
                  <c:v>1.9436908960342401</c:v>
                </c:pt>
                <c:pt idx="1929">
                  <c:v>1.95430600643157</c:v>
                </c:pt>
                <c:pt idx="1930">
                  <c:v>1.96502208709716</c:v>
                </c:pt>
                <c:pt idx="1931">
                  <c:v>1.97571873664855</c:v>
                </c:pt>
                <c:pt idx="1932">
                  <c:v>1.9806637763977</c:v>
                </c:pt>
                <c:pt idx="1933">
                  <c:v>1.98489701747894</c:v>
                </c:pt>
                <c:pt idx="1934">
                  <c:v>1.9837836027145299</c:v>
                </c:pt>
                <c:pt idx="1935">
                  <c:v>1.9815599918365401</c:v>
                </c:pt>
                <c:pt idx="1936">
                  <c:v>1.9806760549545199</c:v>
                </c:pt>
                <c:pt idx="1937">
                  <c:v>1.97904789447784</c:v>
                </c:pt>
                <c:pt idx="1938">
                  <c:v>1.9773373603820801</c:v>
                </c:pt>
                <c:pt idx="1939">
                  <c:v>1.9756506681442201</c:v>
                </c:pt>
                <c:pt idx="1940">
                  <c:v>1.9740792512893599</c:v>
                </c:pt>
                <c:pt idx="1941">
                  <c:v>1.9723750352859399</c:v>
                </c:pt>
                <c:pt idx="1942">
                  <c:v>1.9707511663436801</c:v>
                </c:pt>
                <c:pt idx="1943">
                  <c:v>1.9690854549407899</c:v>
                </c:pt>
                <c:pt idx="1944">
                  <c:v>1.9674152135848899</c:v>
                </c:pt>
                <c:pt idx="1945">
                  <c:v>1.9657456874847401</c:v>
                </c:pt>
                <c:pt idx="1946">
                  <c:v>1.96404552459716</c:v>
                </c:pt>
                <c:pt idx="1947">
                  <c:v>1.96240758895874</c:v>
                </c:pt>
                <c:pt idx="1948">
                  <c:v>1.96071529388427</c:v>
                </c:pt>
                <c:pt idx="1949">
                  <c:v>1.9590215682983301</c:v>
                </c:pt>
                <c:pt idx="1950">
                  <c:v>1.9573795795440601</c:v>
                </c:pt>
                <c:pt idx="1951">
                  <c:v>1.9556425809860201</c:v>
                </c:pt>
                <c:pt idx="1952">
                  <c:v>1.9539872407913199</c:v>
                </c:pt>
                <c:pt idx="1953">
                  <c:v>1.95227515697479</c:v>
                </c:pt>
                <c:pt idx="1954">
                  <c:v>1.9506433010101301</c:v>
                </c:pt>
                <c:pt idx="1955">
                  <c:v>1.9488937854766799</c:v>
                </c:pt>
                <c:pt idx="1956">
                  <c:v>1.9472249746322601</c:v>
                </c:pt>
                <c:pt idx="1957">
                  <c:v>1.9455190896987899</c:v>
                </c:pt>
                <c:pt idx="1958">
                  <c:v>1.9438447952270499</c:v>
                </c:pt>
                <c:pt idx="1959">
                  <c:v>1.94211173057556</c:v>
                </c:pt>
                <c:pt idx="1960">
                  <c:v>1.94043004512786</c:v>
                </c:pt>
                <c:pt idx="1961">
                  <c:v>1.93876004219055</c:v>
                </c:pt>
                <c:pt idx="1962">
                  <c:v>1.9370257854461601</c:v>
                </c:pt>
                <c:pt idx="1963">
                  <c:v>1.9353179931640601</c:v>
                </c:pt>
                <c:pt idx="1964">
                  <c:v>1.9336398839950499</c:v>
                </c:pt>
                <c:pt idx="1965">
                  <c:v>1.9319497346878001</c:v>
                </c:pt>
                <c:pt idx="1966">
                  <c:v>1.93023657798767</c:v>
                </c:pt>
                <c:pt idx="1967">
                  <c:v>1.9285689592361399</c:v>
                </c:pt>
                <c:pt idx="1968">
                  <c:v>1.92690229415893</c:v>
                </c:pt>
                <c:pt idx="1969">
                  <c:v>1.92516469955444</c:v>
                </c:pt>
                <c:pt idx="1970">
                  <c:v>1.9235041141510001</c:v>
                </c:pt>
                <c:pt idx="1971">
                  <c:v>1.9217556715011499</c:v>
                </c:pt>
                <c:pt idx="1972">
                  <c:v>1.9200916290283201</c:v>
                </c:pt>
                <c:pt idx="1973">
                  <c:v>1.9183833599090501</c:v>
                </c:pt>
                <c:pt idx="1974">
                  <c:v>1.9167053699493399</c:v>
                </c:pt>
                <c:pt idx="1975">
                  <c:v>1.9150024652480999</c:v>
                </c:pt>
                <c:pt idx="1976">
                  <c:v>1.91333472728729</c:v>
                </c:pt>
                <c:pt idx="1977">
                  <c:v>1.9116240739822301</c:v>
                </c:pt>
                <c:pt idx="1978">
                  <c:v>1.9099265336990301</c:v>
                </c:pt>
                <c:pt idx="1979">
                  <c:v>1.9082776308059599</c:v>
                </c:pt>
                <c:pt idx="1980">
                  <c:v>1.90659916400909</c:v>
                </c:pt>
                <c:pt idx="1981">
                  <c:v>1.9048660993576001</c:v>
                </c:pt>
                <c:pt idx="1982">
                  <c:v>1.90320909023284</c:v>
                </c:pt>
                <c:pt idx="1983">
                  <c:v>1.9015308618545499</c:v>
                </c:pt>
                <c:pt idx="1984">
                  <c:v>1.899836063385</c:v>
                </c:pt>
                <c:pt idx="1985">
                  <c:v>1.89816498756408</c:v>
                </c:pt>
                <c:pt idx="1986">
                  <c:v>1.89648520946502</c:v>
                </c:pt>
                <c:pt idx="1987">
                  <c:v>1.89479207992553</c:v>
                </c:pt>
                <c:pt idx="1988">
                  <c:v>1.8930983543395901</c:v>
                </c:pt>
                <c:pt idx="1989">
                  <c:v>1.8913934230804399</c:v>
                </c:pt>
                <c:pt idx="1990">
                  <c:v>1.88974809646606</c:v>
                </c:pt>
                <c:pt idx="1991">
                  <c:v>1.8880466222762999</c:v>
                </c:pt>
                <c:pt idx="1992">
                  <c:v>1.8863121271133401</c:v>
                </c:pt>
                <c:pt idx="1993">
                  <c:v>1.88467621803283</c:v>
                </c:pt>
                <c:pt idx="1994">
                  <c:v>1.88294076919555</c:v>
                </c:pt>
                <c:pt idx="1995">
                  <c:v>1.88128232955932</c:v>
                </c:pt>
                <c:pt idx="1996">
                  <c:v>1.87957203388214</c:v>
                </c:pt>
                <c:pt idx="1997">
                  <c:v>1.8778939247131301</c:v>
                </c:pt>
                <c:pt idx="1998">
                  <c:v>1.8762297630310001</c:v>
                </c:pt>
                <c:pt idx="1999">
                  <c:v>1.8745379447937001</c:v>
                </c:pt>
                <c:pt idx="2000">
                  <c:v>1.87288522720336</c:v>
                </c:pt>
                <c:pt idx="2001">
                  <c:v>1.8711903095245299</c:v>
                </c:pt>
                <c:pt idx="2002">
                  <c:v>1.86954140663146</c:v>
                </c:pt>
                <c:pt idx="2003">
                  <c:v>1.8678297996520901</c:v>
                </c:pt>
                <c:pt idx="2004">
                  <c:v>1.86618292331695</c:v>
                </c:pt>
                <c:pt idx="2005">
                  <c:v>1.86448454856872</c:v>
                </c:pt>
                <c:pt idx="2006">
                  <c:v>1.86280524730682</c:v>
                </c:pt>
                <c:pt idx="2007">
                  <c:v>1.8611193895339899</c:v>
                </c:pt>
                <c:pt idx="2008">
                  <c:v>1.8594726324081401</c:v>
                </c:pt>
                <c:pt idx="2009">
                  <c:v>1.85773801803588</c:v>
                </c:pt>
                <c:pt idx="2010">
                  <c:v>1.8560597896575901</c:v>
                </c:pt>
                <c:pt idx="2011">
                  <c:v>1.85439836978912</c:v>
                </c:pt>
                <c:pt idx="2012">
                  <c:v>1.8527086973190301</c:v>
                </c:pt>
                <c:pt idx="2013">
                  <c:v>1.8510223627090401</c:v>
                </c:pt>
                <c:pt idx="2014">
                  <c:v>1.8493517637252801</c:v>
                </c:pt>
                <c:pt idx="2015">
                  <c:v>1.8476432561874301</c:v>
                </c:pt>
                <c:pt idx="2016">
                  <c:v>1.84598004817962</c:v>
                </c:pt>
                <c:pt idx="2017">
                  <c:v>1.8442753553390501</c:v>
                </c:pt>
                <c:pt idx="2018">
                  <c:v>1.84261798858642</c:v>
                </c:pt>
                <c:pt idx="2019">
                  <c:v>1.8409006595611499</c:v>
                </c:pt>
                <c:pt idx="2020">
                  <c:v>1.8392148017883301</c:v>
                </c:pt>
                <c:pt idx="2021">
                  <c:v>1.8375053405761701</c:v>
                </c:pt>
                <c:pt idx="2022">
                  <c:v>1.835786819458</c:v>
                </c:pt>
                <c:pt idx="2023">
                  <c:v>1.8341162204742401</c:v>
                </c:pt>
                <c:pt idx="2024">
                  <c:v>1.8323917388916</c:v>
                </c:pt>
                <c:pt idx="2025">
                  <c:v>1.8307076692581099</c:v>
                </c:pt>
                <c:pt idx="2026">
                  <c:v>1.82898414134979</c:v>
                </c:pt>
                <c:pt idx="2027">
                  <c:v>1.8272900581359801</c:v>
                </c:pt>
                <c:pt idx="2028">
                  <c:v>1.82554459571838</c:v>
                </c:pt>
                <c:pt idx="2029">
                  <c:v>1.8238179683685301</c:v>
                </c:pt>
                <c:pt idx="2030">
                  <c:v>1.82212722301483</c:v>
                </c:pt>
                <c:pt idx="2031">
                  <c:v>1.8204027414321799</c:v>
                </c:pt>
                <c:pt idx="2032">
                  <c:v>1.8187118768692001</c:v>
                </c:pt>
                <c:pt idx="2033">
                  <c:v>1.8170257806777901</c:v>
                </c:pt>
                <c:pt idx="2034">
                  <c:v>1.81531906127929</c:v>
                </c:pt>
                <c:pt idx="2035">
                  <c:v>1.81358671188354</c:v>
                </c:pt>
                <c:pt idx="2036">
                  <c:v>1.81190705299377</c:v>
                </c:pt>
                <c:pt idx="2037">
                  <c:v>1.81016898155212</c:v>
                </c:pt>
                <c:pt idx="2038">
                  <c:v>1.8084523677825901</c:v>
                </c:pt>
                <c:pt idx="2039">
                  <c:v>1.8067594766616799</c:v>
                </c:pt>
                <c:pt idx="2040">
                  <c:v>1.8050247430801301</c:v>
                </c:pt>
                <c:pt idx="2041">
                  <c:v>1.8033083677291799</c:v>
                </c:pt>
                <c:pt idx="2042">
                  <c:v>1.8015567064285201</c:v>
                </c:pt>
                <c:pt idx="2043">
                  <c:v>1.7998363971710201</c:v>
                </c:pt>
                <c:pt idx="2044">
                  <c:v>1.7980886697769101</c:v>
                </c:pt>
                <c:pt idx="2045">
                  <c:v>1.79632103443145</c:v>
                </c:pt>
                <c:pt idx="2046">
                  <c:v>1.79461109638214</c:v>
                </c:pt>
                <c:pt idx="2047">
                  <c:v>1.7928174734115601</c:v>
                </c:pt>
                <c:pt idx="2048">
                  <c:v>1.7911013364791799</c:v>
                </c:pt>
                <c:pt idx="2049">
                  <c:v>1.78933358192443</c:v>
                </c:pt>
                <c:pt idx="2050">
                  <c:v>1.78756558895111</c:v>
                </c:pt>
                <c:pt idx="2051">
                  <c:v>1.78582203388214</c:v>
                </c:pt>
                <c:pt idx="2052">
                  <c:v>1.7840099334716699</c:v>
                </c:pt>
                <c:pt idx="2053">
                  <c:v>1.78224766254425</c:v>
                </c:pt>
                <c:pt idx="2054">
                  <c:v>1.78044462203979</c:v>
                </c:pt>
                <c:pt idx="2055">
                  <c:v>1.7786750793457</c:v>
                </c:pt>
                <c:pt idx="2056">
                  <c:v>1.7769191265106199</c:v>
                </c:pt>
                <c:pt idx="2057">
                  <c:v>1.77508604526519</c:v>
                </c:pt>
                <c:pt idx="2058">
                  <c:v>1.77332150936126</c:v>
                </c:pt>
                <c:pt idx="2059">
                  <c:v>1.7714812755584699</c:v>
                </c:pt>
                <c:pt idx="2060">
                  <c:v>1.7696686983108501</c:v>
                </c:pt>
                <c:pt idx="2061">
                  <c:v>1.7678704261779701</c:v>
                </c:pt>
                <c:pt idx="2062">
                  <c:v>1.76597952842712</c:v>
                </c:pt>
                <c:pt idx="2063">
                  <c:v>1.76418197154998</c:v>
                </c:pt>
                <c:pt idx="2064">
                  <c:v>1.76234006881713</c:v>
                </c:pt>
                <c:pt idx="2065">
                  <c:v>1.7605109214782699</c:v>
                </c:pt>
                <c:pt idx="2066">
                  <c:v>1.75871264934539</c:v>
                </c:pt>
                <c:pt idx="2067">
                  <c:v>1.75685179233551</c:v>
                </c:pt>
                <c:pt idx="2068">
                  <c:v>1.75502717494964</c:v>
                </c:pt>
                <c:pt idx="2069">
                  <c:v>1.75317895412445</c:v>
                </c:pt>
                <c:pt idx="2070">
                  <c:v>1.75131976604461</c:v>
                </c:pt>
                <c:pt idx="2071">
                  <c:v>1.74949967861175</c:v>
                </c:pt>
                <c:pt idx="2072">
                  <c:v>1.7475842237472501</c:v>
                </c:pt>
                <c:pt idx="2073">
                  <c:v>1.7457522153854299</c:v>
                </c:pt>
                <c:pt idx="2074">
                  <c:v>1.7438886165618801</c:v>
                </c:pt>
                <c:pt idx="2075">
                  <c:v>1.74199378490448</c:v>
                </c:pt>
                <c:pt idx="2076">
                  <c:v>1.7401443719863801</c:v>
                </c:pt>
                <c:pt idx="2077">
                  <c:v>1.7382291555404601</c:v>
                </c:pt>
                <c:pt idx="2078">
                  <c:v>1.7363148927688501</c:v>
                </c:pt>
                <c:pt idx="2079">
                  <c:v>1.73442494869232</c:v>
                </c:pt>
                <c:pt idx="2080">
                  <c:v>1.7325139045715301</c:v>
                </c:pt>
                <c:pt idx="2081">
                  <c:v>1.73060202598571</c:v>
                </c:pt>
                <c:pt idx="2082">
                  <c:v>1.7287026643753001</c:v>
                </c:pt>
                <c:pt idx="2083">
                  <c:v>1.72674071788787</c:v>
                </c:pt>
                <c:pt idx="2084">
                  <c:v>1.7248132228851301</c:v>
                </c:pt>
                <c:pt idx="2085">
                  <c:v>1.7228912115096999</c:v>
                </c:pt>
                <c:pt idx="2086">
                  <c:v>1.72095346450805</c:v>
                </c:pt>
                <c:pt idx="2087">
                  <c:v>1.7189741134643499</c:v>
                </c:pt>
                <c:pt idx="2088">
                  <c:v>1.71701323986053</c:v>
                </c:pt>
                <c:pt idx="2089">
                  <c:v>1.7150634527206401</c:v>
                </c:pt>
                <c:pt idx="2090">
                  <c:v>1.71308612823486</c:v>
                </c:pt>
                <c:pt idx="2091">
                  <c:v>1.71112167835235</c:v>
                </c:pt>
                <c:pt idx="2092">
                  <c:v>1.70913457870483</c:v>
                </c:pt>
                <c:pt idx="2093">
                  <c:v>1.7071729898452701</c:v>
                </c:pt>
                <c:pt idx="2094">
                  <c:v>1.7051123380661</c:v>
                </c:pt>
                <c:pt idx="2095">
                  <c:v>1.7031337022781301</c:v>
                </c:pt>
                <c:pt idx="2096">
                  <c:v>1.7011474370956401</c:v>
                </c:pt>
                <c:pt idx="2097">
                  <c:v>1.69910907745361</c:v>
                </c:pt>
                <c:pt idx="2098">
                  <c:v>1.69709408283233</c:v>
                </c:pt>
                <c:pt idx="2099">
                  <c:v>1.69506299495697</c:v>
                </c:pt>
                <c:pt idx="2100">
                  <c:v>1.69303286075592</c:v>
                </c:pt>
                <c:pt idx="2101">
                  <c:v>1.6909819841384801</c:v>
                </c:pt>
                <c:pt idx="2102">
                  <c:v>1.6889501810073799</c:v>
                </c:pt>
                <c:pt idx="2103">
                  <c:v>1.6869528293609599</c:v>
                </c:pt>
                <c:pt idx="2104">
                  <c:v>1.68534123897552</c:v>
                </c:pt>
                <c:pt idx="2105">
                  <c:v>1.6849123239517201</c:v>
                </c:pt>
                <c:pt idx="2106">
                  <c:v>1.68443846702575</c:v>
                </c:pt>
                <c:pt idx="2107">
                  <c:v>1.6843563318252499</c:v>
                </c:pt>
                <c:pt idx="2108">
                  <c:v>1.6837190389633101</c:v>
                </c:pt>
                <c:pt idx="2109">
                  <c:v>1.68324422836303</c:v>
                </c:pt>
                <c:pt idx="2110">
                  <c:v>1.6833909749984699</c:v>
                </c:pt>
                <c:pt idx="2111">
                  <c:v>1.6874374151229801</c:v>
                </c:pt>
                <c:pt idx="2112">
                  <c:v>1.69173872470855</c:v>
                </c:pt>
                <c:pt idx="2113">
                  <c:v>1.6957002878189</c:v>
                </c:pt>
                <c:pt idx="2114">
                  <c:v>1.70013380050659</c:v>
                </c:pt>
                <c:pt idx="2115">
                  <c:v>1.7045669555664</c:v>
                </c:pt>
                <c:pt idx="2116">
                  <c:v>1.7085587978362999</c:v>
                </c:pt>
                <c:pt idx="2117">
                  <c:v>1.71282351016998</c:v>
                </c:pt>
                <c:pt idx="2118">
                  <c:v>1.7171220779418901</c:v>
                </c:pt>
                <c:pt idx="2119">
                  <c:v>1.72126245498657</c:v>
                </c:pt>
                <c:pt idx="2120">
                  <c:v>1.7253820896148599</c:v>
                </c:pt>
                <c:pt idx="2121">
                  <c:v>1.72959101200103</c:v>
                </c:pt>
                <c:pt idx="2122">
                  <c:v>1.7338126897811801</c:v>
                </c:pt>
                <c:pt idx="2123">
                  <c:v>1.7379114627838099</c:v>
                </c:pt>
                <c:pt idx="2124">
                  <c:v>1.7420120239257799</c:v>
                </c:pt>
                <c:pt idx="2125">
                  <c:v>1.74621045589447</c:v>
                </c:pt>
                <c:pt idx="2126">
                  <c:v>1.7502816915512001</c:v>
                </c:pt>
                <c:pt idx="2127">
                  <c:v>1.75432872772216</c:v>
                </c:pt>
                <c:pt idx="2128">
                  <c:v>1.75853872299194</c:v>
                </c:pt>
                <c:pt idx="2129">
                  <c:v>1.76265060901641</c:v>
                </c:pt>
                <c:pt idx="2130">
                  <c:v>1.76673412322998</c:v>
                </c:pt>
                <c:pt idx="2131">
                  <c:v>1.77089059352874</c:v>
                </c:pt>
                <c:pt idx="2132">
                  <c:v>1.77499568462371</c:v>
                </c:pt>
                <c:pt idx="2133">
                  <c:v>1.77904295921325</c:v>
                </c:pt>
                <c:pt idx="2134">
                  <c:v>1.7831683158874501</c:v>
                </c:pt>
                <c:pt idx="2135">
                  <c:v>1.78725266456604</c:v>
                </c:pt>
                <c:pt idx="2136">
                  <c:v>1.79139375686645</c:v>
                </c:pt>
                <c:pt idx="2137">
                  <c:v>1.7954689264297401</c:v>
                </c:pt>
                <c:pt idx="2138">
                  <c:v>1.79958319664001</c:v>
                </c:pt>
                <c:pt idx="2139">
                  <c:v>1.80366170406341</c:v>
                </c:pt>
                <c:pt idx="2140">
                  <c:v>1.80773854255676</c:v>
                </c:pt>
                <c:pt idx="2141">
                  <c:v>1.81179022789001</c:v>
                </c:pt>
                <c:pt idx="2142">
                  <c:v>1.8159482479095399</c:v>
                </c:pt>
                <c:pt idx="2143">
                  <c:v>1.8200615644454901</c:v>
                </c:pt>
                <c:pt idx="2144">
                  <c:v>1.82423627376556</c:v>
                </c:pt>
                <c:pt idx="2145">
                  <c:v>1.82837557792663</c:v>
                </c:pt>
                <c:pt idx="2146">
                  <c:v>1.8325546979904099</c:v>
                </c:pt>
                <c:pt idx="2147">
                  <c:v>1.83670854568481</c:v>
                </c:pt>
                <c:pt idx="2148">
                  <c:v>1.84091937541961</c:v>
                </c:pt>
                <c:pt idx="2149">
                  <c:v>1.8451566696166899</c:v>
                </c:pt>
                <c:pt idx="2150">
                  <c:v>1.8494302034378001</c:v>
                </c:pt>
                <c:pt idx="2151">
                  <c:v>1.85371005535125</c:v>
                </c:pt>
                <c:pt idx="2152">
                  <c:v>1.8580173254012999</c:v>
                </c:pt>
                <c:pt idx="2153">
                  <c:v>1.86227047443389</c:v>
                </c:pt>
                <c:pt idx="2154">
                  <c:v>1.8666182756423899</c:v>
                </c:pt>
                <c:pt idx="2155">
                  <c:v>1.87094414234161</c:v>
                </c:pt>
                <c:pt idx="2156">
                  <c:v>1.8753401041030799</c:v>
                </c:pt>
                <c:pt idx="2157">
                  <c:v>1.8797299861907899</c:v>
                </c:pt>
                <c:pt idx="2158">
                  <c:v>1.8842253684997501</c:v>
                </c:pt>
                <c:pt idx="2159">
                  <c:v>1.8886907100677399</c:v>
                </c:pt>
                <c:pt idx="2160">
                  <c:v>1.89320993423461</c:v>
                </c:pt>
                <c:pt idx="2161">
                  <c:v>1.8977186679839999</c:v>
                </c:pt>
                <c:pt idx="2162">
                  <c:v>1.9022738933563199</c:v>
                </c:pt>
                <c:pt idx="2163">
                  <c:v>1.9068696498870801</c:v>
                </c:pt>
                <c:pt idx="2164">
                  <c:v>1.91156458854675</c:v>
                </c:pt>
                <c:pt idx="2165">
                  <c:v>1.9162684679031301</c:v>
                </c:pt>
                <c:pt idx="2166">
                  <c:v>1.9210283756256099</c:v>
                </c:pt>
                <c:pt idx="2167">
                  <c:v>1.92580354213714</c:v>
                </c:pt>
                <c:pt idx="2168">
                  <c:v>1.9306604862213099</c:v>
                </c:pt>
                <c:pt idx="2169">
                  <c:v>1.9355500936508101</c:v>
                </c:pt>
                <c:pt idx="2170">
                  <c:v>1.9405115842819201</c:v>
                </c:pt>
                <c:pt idx="2171">
                  <c:v>1.9455976486205999</c:v>
                </c:pt>
                <c:pt idx="2172">
                  <c:v>1.9507865905761701</c:v>
                </c:pt>
                <c:pt idx="2173">
                  <c:v>1.95603823661804</c:v>
                </c:pt>
                <c:pt idx="2174">
                  <c:v>1.9614382982253999</c:v>
                </c:pt>
                <c:pt idx="2175">
                  <c:v>1.96699607372283</c:v>
                </c:pt>
                <c:pt idx="2176">
                  <c:v>1.97282874584198</c:v>
                </c:pt>
                <c:pt idx="2177">
                  <c:v>1.9789115190505899</c:v>
                </c:pt>
                <c:pt idx="2178">
                  <c:v>1.9853717088699301</c:v>
                </c:pt>
                <c:pt idx="2179">
                  <c:v>1.9921778440475399</c:v>
                </c:pt>
                <c:pt idx="2180">
                  <c:v>1.9994772672653101</c:v>
                </c:pt>
                <c:pt idx="2181">
                  <c:v>2.0071964263915998</c:v>
                </c:pt>
                <c:pt idx="2182">
                  <c:v>2.01539087295532</c:v>
                </c:pt>
                <c:pt idx="2183">
                  <c:v>2.0239565372467001</c:v>
                </c:pt>
                <c:pt idx="2184">
                  <c:v>2.0330228805541899</c:v>
                </c:pt>
                <c:pt idx="2185">
                  <c:v>2.04241895675659</c:v>
                </c:pt>
                <c:pt idx="2186">
                  <c:v>2.0522031784057599</c:v>
                </c:pt>
                <c:pt idx="2187">
                  <c:v>2.0622296333312899</c:v>
                </c:pt>
                <c:pt idx="2188">
                  <c:v>2.07253646850585</c:v>
                </c:pt>
                <c:pt idx="2189">
                  <c:v>2.0829942226409899</c:v>
                </c:pt>
                <c:pt idx="2190">
                  <c:v>2.0936045646667401</c:v>
                </c:pt>
                <c:pt idx="2191">
                  <c:v>2.10437679290771</c:v>
                </c:pt>
                <c:pt idx="2192">
                  <c:v>2.1153600215911799</c:v>
                </c:pt>
                <c:pt idx="2193">
                  <c:v>2.1263728141784601</c:v>
                </c:pt>
                <c:pt idx="2194">
                  <c:v>2.1364464759826598</c:v>
                </c:pt>
                <c:pt idx="2195">
                  <c:v>2.14657425880432</c:v>
                </c:pt>
                <c:pt idx="2196">
                  <c:v>2.1567189693450901</c:v>
                </c:pt>
                <c:pt idx="2197">
                  <c:v>2.16688680648803</c:v>
                </c:pt>
                <c:pt idx="2198">
                  <c:v>2.1770489215850799</c:v>
                </c:pt>
                <c:pt idx="2199">
                  <c:v>2.1873509883880602</c:v>
                </c:pt>
                <c:pt idx="2200">
                  <c:v>2.19757747650146</c:v>
                </c:pt>
                <c:pt idx="2201">
                  <c:v>2.2006375789642298</c:v>
                </c:pt>
                <c:pt idx="2202">
                  <c:v>2.2054800987243599</c:v>
                </c:pt>
                <c:pt idx="2203">
                  <c:v>2.2041997909545801</c:v>
                </c:pt>
                <c:pt idx="2204">
                  <c:v>2.2021610736846902</c:v>
                </c:pt>
                <c:pt idx="2205">
                  <c:v>2.2009298801422101</c:v>
                </c:pt>
                <c:pt idx="2206">
                  <c:v>2.1993269920349099</c:v>
                </c:pt>
                <c:pt idx="2207">
                  <c:v>2.1975655555725</c:v>
                </c:pt>
                <c:pt idx="2208">
                  <c:v>2.1959426403045601</c:v>
                </c:pt>
                <c:pt idx="2209">
                  <c:v>2.1943435668945299</c:v>
                </c:pt>
                <c:pt idx="2210">
                  <c:v>2.1926243305206201</c:v>
                </c:pt>
                <c:pt idx="2211">
                  <c:v>2.1909549236297599</c:v>
                </c:pt>
                <c:pt idx="2212">
                  <c:v>2.1893119812011701</c:v>
                </c:pt>
                <c:pt idx="2213">
                  <c:v>2.18764328956604</c:v>
                </c:pt>
                <c:pt idx="2214">
                  <c:v>2.1859090328216499</c:v>
                </c:pt>
                <c:pt idx="2215">
                  <c:v>2.1842806339263898</c:v>
                </c:pt>
                <c:pt idx="2216">
                  <c:v>2.18258452415466</c:v>
                </c:pt>
                <c:pt idx="2217">
                  <c:v>2.1808853149414</c:v>
                </c:pt>
                <c:pt idx="2218">
                  <c:v>2.1791906356811501</c:v>
                </c:pt>
                <c:pt idx="2219">
                  <c:v>2.1775302886962802</c:v>
                </c:pt>
                <c:pt idx="2220">
                  <c:v>2.1758298873901301</c:v>
                </c:pt>
                <c:pt idx="2221">
                  <c:v>2.1740686893463099</c:v>
                </c:pt>
                <c:pt idx="2222">
                  <c:v>2.1723952293395898</c:v>
                </c:pt>
                <c:pt idx="2223">
                  <c:v>2.17073225975036</c:v>
                </c:pt>
                <c:pt idx="2224">
                  <c:v>2.1689820289611799</c:v>
                </c:pt>
                <c:pt idx="2225">
                  <c:v>2.16730284690856</c:v>
                </c:pt>
                <c:pt idx="2226">
                  <c:v>2.16556596755981</c:v>
                </c:pt>
                <c:pt idx="2227">
                  <c:v>2.1638624668121298</c:v>
                </c:pt>
                <c:pt idx="2228">
                  <c:v>2.1621389389038002</c:v>
                </c:pt>
                <c:pt idx="2229">
                  <c:v>2.1604692935943599</c:v>
                </c:pt>
                <c:pt idx="2230">
                  <c:v>2.1587152481079102</c:v>
                </c:pt>
                <c:pt idx="2231">
                  <c:v>2.1570353507995601</c:v>
                </c:pt>
                <c:pt idx="2232">
                  <c:v>2.1553072929382302</c:v>
                </c:pt>
                <c:pt idx="2233">
                  <c:v>2.15363121032714</c:v>
                </c:pt>
                <c:pt idx="2234">
                  <c:v>2.1519141197204501</c:v>
                </c:pt>
                <c:pt idx="2235">
                  <c:v>2.1502149105071999</c:v>
                </c:pt>
                <c:pt idx="2236">
                  <c:v>2.14851951599121</c:v>
                </c:pt>
                <c:pt idx="2237">
                  <c:v>2.1467750072479199</c:v>
                </c:pt>
                <c:pt idx="2238">
                  <c:v>2.14507961273193</c:v>
                </c:pt>
                <c:pt idx="2239">
                  <c:v>2.1433744430541899</c:v>
                </c:pt>
                <c:pt idx="2240">
                  <c:v>2.1416544914245601</c:v>
                </c:pt>
                <c:pt idx="2241">
                  <c:v>2.1399581432342498</c:v>
                </c:pt>
                <c:pt idx="2242">
                  <c:v>2.1382036209106401</c:v>
                </c:pt>
                <c:pt idx="2243">
                  <c:v>2.1365261077880802</c:v>
                </c:pt>
                <c:pt idx="2244">
                  <c:v>2.1348068714141801</c:v>
                </c:pt>
                <c:pt idx="2245">
                  <c:v>2.1331100463867099</c:v>
                </c:pt>
                <c:pt idx="2246">
                  <c:v>2.1313996315002401</c:v>
                </c:pt>
                <c:pt idx="2247">
                  <c:v>2.1296923160552899</c:v>
                </c:pt>
                <c:pt idx="2248">
                  <c:v>2.1280312538146902</c:v>
                </c:pt>
                <c:pt idx="2249">
                  <c:v>2.12629866600036</c:v>
                </c:pt>
                <c:pt idx="2250">
                  <c:v>2.1246373653411799</c:v>
                </c:pt>
                <c:pt idx="2251">
                  <c:v>2.1229448318481401</c:v>
                </c:pt>
                <c:pt idx="2252">
                  <c:v>2.12126564979553</c:v>
                </c:pt>
                <c:pt idx="2253">
                  <c:v>2.1195592880249001</c:v>
                </c:pt>
                <c:pt idx="2254">
                  <c:v>2.1178729534149099</c:v>
                </c:pt>
                <c:pt idx="2255">
                  <c:v>2.1161847114562899</c:v>
                </c:pt>
                <c:pt idx="2256">
                  <c:v>2.1144874095916699</c:v>
                </c:pt>
                <c:pt idx="2257">
                  <c:v>2.1128301620483301</c:v>
                </c:pt>
                <c:pt idx="2258">
                  <c:v>2.1111176013946502</c:v>
                </c:pt>
                <c:pt idx="2259">
                  <c:v>2.1094300746917698</c:v>
                </c:pt>
                <c:pt idx="2260">
                  <c:v>2.1077404022216699</c:v>
                </c:pt>
                <c:pt idx="2261">
                  <c:v>2.1060647964477499</c:v>
                </c:pt>
                <c:pt idx="2262">
                  <c:v>2.1043519973754798</c:v>
                </c:pt>
                <c:pt idx="2263">
                  <c:v>2.1027135848999001</c:v>
                </c:pt>
                <c:pt idx="2264">
                  <c:v>2.1010375022888099</c:v>
                </c:pt>
                <c:pt idx="2265">
                  <c:v>2.0993335247039702</c:v>
                </c:pt>
                <c:pt idx="2266">
                  <c:v>2.0976800918579102</c:v>
                </c:pt>
                <c:pt idx="2267">
                  <c:v>2.0959618091583199</c:v>
                </c:pt>
                <c:pt idx="2268">
                  <c:v>2.0943109989166202</c:v>
                </c:pt>
                <c:pt idx="2269">
                  <c:v>2.0926091670989901</c:v>
                </c:pt>
                <c:pt idx="2270">
                  <c:v>2.0909347534179599</c:v>
                </c:pt>
                <c:pt idx="2271">
                  <c:v>2.08927154541015</c:v>
                </c:pt>
                <c:pt idx="2272">
                  <c:v>2.0875785350799498</c:v>
                </c:pt>
                <c:pt idx="2273">
                  <c:v>2.0859467983245801</c:v>
                </c:pt>
                <c:pt idx="2274">
                  <c:v>2.0842225551605198</c:v>
                </c:pt>
                <c:pt idx="2275">
                  <c:v>2.0825903415679901</c:v>
                </c:pt>
                <c:pt idx="2276">
                  <c:v>2.0808954238891602</c:v>
                </c:pt>
                <c:pt idx="2277">
                  <c:v>2.0791985988616899</c:v>
                </c:pt>
                <c:pt idx="2278">
                  <c:v>2.0775134563446001</c:v>
                </c:pt>
                <c:pt idx="2279">
                  <c:v>2.0758478641510001</c:v>
                </c:pt>
                <c:pt idx="2280">
                  <c:v>2.0741510391235298</c:v>
                </c:pt>
                <c:pt idx="2281">
                  <c:v>2.0724852085113499</c:v>
                </c:pt>
                <c:pt idx="2282">
                  <c:v>2.0708205699920601</c:v>
                </c:pt>
                <c:pt idx="2283">
                  <c:v>2.0691270828246999</c:v>
                </c:pt>
                <c:pt idx="2284">
                  <c:v>2.0674238204956001</c:v>
                </c:pt>
                <c:pt idx="2285">
                  <c:v>2.06573414802551</c:v>
                </c:pt>
                <c:pt idx="2286">
                  <c:v>2.0640630722045801</c:v>
                </c:pt>
                <c:pt idx="2287">
                  <c:v>2.06234574317932</c:v>
                </c:pt>
                <c:pt idx="2288">
                  <c:v>2.0606660842895499</c:v>
                </c:pt>
                <c:pt idx="2289">
                  <c:v>2.0589697360992401</c:v>
                </c:pt>
                <c:pt idx="2290">
                  <c:v>2.0572371482849099</c:v>
                </c:pt>
                <c:pt idx="2291">
                  <c:v>2.0555574893951398</c:v>
                </c:pt>
                <c:pt idx="2292">
                  <c:v>2.0538060665130602</c:v>
                </c:pt>
                <c:pt idx="2293">
                  <c:v>2.0521094799041699</c:v>
                </c:pt>
                <c:pt idx="2294">
                  <c:v>2.0503799915313698</c:v>
                </c:pt>
                <c:pt idx="2295">
                  <c:v>2.0486776828765798</c:v>
                </c:pt>
                <c:pt idx="2296">
                  <c:v>2.0469765663146902</c:v>
                </c:pt>
                <c:pt idx="2297">
                  <c:v>2.04523754119873</c:v>
                </c:pt>
                <c:pt idx="2298">
                  <c:v>2.04354643821716</c:v>
                </c:pt>
                <c:pt idx="2299">
                  <c:v>2.0417816638946502</c:v>
                </c:pt>
                <c:pt idx="2300">
                  <c:v>2.0400946140289302</c:v>
                </c:pt>
                <c:pt idx="2301">
                  <c:v>2.0383737087249698</c:v>
                </c:pt>
                <c:pt idx="2302">
                  <c:v>2.0366184711456201</c:v>
                </c:pt>
                <c:pt idx="2303">
                  <c:v>2.0349109172821001</c:v>
                </c:pt>
                <c:pt idx="2304">
                  <c:v>2.0331392288207999</c:v>
                </c:pt>
                <c:pt idx="2305">
                  <c:v>2.03141045570373</c:v>
                </c:pt>
                <c:pt idx="2306">
                  <c:v>2.0296468734741202</c:v>
                </c:pt>
                <c:pt idx="2307">
                  <c:v>2.02789282798767</c:v>
                </c:pt>
                <c:pt idx="2308">
                  <c:v>2.0261316299438401</c:v>
                </c:pt>
                <c:pt idx="2309">
                  <c:v>2.0243258476257302</c:v>
                </c:pt>
                <c:pt idx="2310">
                  <c:v>2.0226051807403498</c:v>
                </c:pt>
                <c:pt idx="2311">
                  <c:v>2.0208117961883501</c:v>
                </c:pt>
                <c:pt idx="2312">
                  <c:v>2.0190343856811501</c:v>
                </c:pt>
                <c:pt idx="2313">
                  <c:v>2.0172700881957999</c:v>
                </c:pt>
                <c:pt idx="2314">
                  <c:v>2.0154771804809499</c:v>
                </c:pt>
                <c:pt idx="2315">
                  <c:v>2.01371049880981</c:v>
                </c:pt>
                <c:pt idx="2316">
                  <c:v>2.0119054317474299</c:v>
                </c:pt>
                <c:pt idx="2317">
                  <c:v>2.0101466178893999</c:v>
                </c:pt>
                <c:pt idx="2318">
                  <c:v>2.00834608078002</c:v>
                </c:pt>
                <c:pt idx="2319">
                  <c:v>2.00655817985534</c:v>
                </c:pt>
                <c:pt idx="2320">
                  <c:v>2.00479936599731</c:v>
                </c:pt>
                <c:pt idx="2321">
                  <c:v>2.0030016899108798</c:v>
                </c:pt>
                <c:pt idx="2322">
                  <c:v>2.00121593475341</c:v>
                </c:pt>
                <c:pt idx="2323">
                  <c:v>1.9994138479232699</c:v>
                </c:pt>
                <c:pt idx="2324">
                  <c:v>1.99759221076965</c:v>
                </c:pt>
                <c:pt idx="2325">
                  <c:v>1.9957973957061701</c:v>
                </c:pt>
                <c:pt idx="2326">
                  <c:v>1.99398601055145</c:v>
                </c:pt>
                <c:pt idx="2327">
                  <c:v>1.99215984344482</c:v>
                </c:pt>
                <c:pt idx="2328">
                  <c:v>1.9903517961502</c:v>
                </c:pt>
                <c:pt idx="2329">
                  <c:v>1.98851549625396</c:v>
                </c:pt>
                <c:pt idx="2330">
                  <c:v>1.9867088794708201</c:v>
                </c:pt>
                <c:pt idx="2331">
                  <c:v>1.98485791683197</c:v>
                </c:pt>
                <c:pt idx="2332">
                  <c:v>1.98300397396087</c:v>
                </c:pt>
                <c:pt idx="2333">
                  <c:v>1.9811705350875799</c:v>
                </c:pt>
                <c:pt idx="2334">
                  <c:v>1.9792891740798899</c:v>
                </c:pt>
                <c:pt idx="2335">
                  <c:v>1.97746169567108</c:v>
                </c:pt>
                <c:pt idx="2336">
                  <c:v>1.9755947589874201</c:v>
                </c:pt>
                <c:pt idx="2337">
                  <c:v>1.9737288951873699</c:v>
                </c:pt>
                <c:pt idx="2338">
                  <c:v>1.9718813896179099</c:v>
                </c:pt>
                <c:pt idx="2339">
                  <c:v>1.9699962139129601</c:v>
                </c:pt>
                <c:pt idx="2340">
                  <c:v>1.96813976764678</c:v>
                </c:pt>
                <c:pt idx="2341">
                  <c:v>1.9662449359893699</c:v>
                </c:pt>
                <c:pt idx="2342">
                  <c:v>1.9643409252166699</c:v>
                </c:pt>
                <c:pt idx="2343">
                  <c:v>1.9624718427657999</c:v>
                </c:pt>
                <c:pt idx="2344">
                  <c:v>1.9605530500411901</c:v>
                </c:pt>
                <c:pt idx="2345">
                  <c:v>1.95863556861877</c:v>
                </c:pt>
                <c:pt idx="2346">
                  <c:v>1.95674848556518</c:v>
                </c:pt>
                <c:pt idx="2347">
                  <c:v>1.9547802209854099</c:v>
                </c:pt>
                <c:pt idx="2348">
                  <c:v>1.9528784751892001</c:v>
                </c:pt>
                <c:pt idx="2349">
                  <c:v>1.9509764909744201</c:v>
                </c:pt>
                <c:pt idx="2350">
                  <c:v>1.94899094104766</c:v>
                </c:pt>
                <c:pt idx="2351">
                  <c:v>1.9471006393432599</c:v>
                </c:pt>
                <c:pt idx="2352">
                  <c:v>1.94514167308807</c:v>
                </c:pt>
                <c:pt idx="2353">
                  <c:v>1.9432076215744001</c:v>
                </c:pt>
                <c:pt idx="2354">
                  <c:v>1.9412814378738401</c:v>
                </c:pt>
                <c:pt idx="2355">
                  <c:v>1.93933713436126</c:v>
                </c:pt>
                <c:pt idx="2356">
                  <c:v>1.9373410940170199</c:v>
                </c:pt>
                <c:pt idx="2357">
                  <c:v>1.93540382385253</c:v>
                </c:pt>
                <c:pt idx="2358">
                  <c:v>1.9333921670913601</c:v>
                </c:pt>
                <c:pt idx="2359">
                  <c:v>1.93142938613891</c:v>
                </c:pt>
                <c:pt idx="2360">
                  <c:v>1.9294294118881199</c:v>
                </c:pt>
                <c:pt idx="2361">
                  <c:v>1.9274482727050699</c:v>
                </c:pt>
                <c:pt idx="2362">
                  <c:v>1.9254252910614</c:v>
                </c:pt>
                <c:pt idx="2363">
                  <c:v>1.9234546422958301</c:v>
                </c:pt>
                <c:pt idx="2364">
                  <c:v>1.92143642902374</c:v>
                </c:pt>
                <c:pt idx="2365">
                  <c:v>1.9194029569625799</c:v>
                </c:pt>
                <c:pt idx="2366">
                  <c:v>1.91738522052764</c:v>
                </c:pt>
                <c:pt idx="2367">
                  <c:v>1.9153478145599301</c:v>
                </c:pt>
                <c:pt idx="2368">
                  <c:v>1.9133056402206401</c:v>
                </c:pt>
                <c:pt idx="2369">
                  <c:v>1.91130602359771</c:v>
                </c:pt>
                <c:pt idx="2370">
                  <c:v>1.9092401266098</c:v>
                </c:pt>
                <c:pt idx="2371">
                  <c:v>1.9071743488311701</c:v>
                </c:pt>
                <c:pt idx="2372">
                  <c:v>1.90513503551483</c:v>
                </c:pt>
                <c:pt idx="2373">
                  <c:v>1.90308701992034</c:v>
                </c:pt>
                <c:pt idx="2374">
                  <c:v>1.90103900432586</c:v>
                </c:pt>
                <c:pt idx="2375">
                  <c:v>1.8997716903686499</c:v>
                </c:pt>
                <c:pt idx="2376">
                  <c:v>1.8992774486541699</c:v>
                </c:pt>
                <c:pt idx="2377">
                  <c:v>1.8992060422897299</c:v>
                </c:pt>
                <c:pt idx="2378">
                  <c:v>1.89843142032623</c:v>
                </c:pt>
                <c:pt idx="2379">
                  <c:v>1.8979699611663801</c:v>
                </c:pt>
                <c:pt idx="2380">
                  <c:v>1.8999232053756701</c:v>
                </c:pt>
                <c:pt idx="2381">
                  <c:v>1.90377056598663</c:v>
                </c:pt>
                <c:pt idx="2382">
                  <c:v>1.90794348716735</c:v>
                </c:pt>
                <c:pt idx="2383">
                  <c:v>1.9125072956085201</c:v>
                </c:pt>
                <c:pt idx="2384">
                  <c:v>1.91679751873016</c:v>
                </c:pt>
                <c:pt idx="2385">
                  <c:v>1.9210128784179601</c:v>
                </c:pt>
                <c:pt idx="2386">
                  <c:v>1.9252841472625699</c:v>
                </c:pt>
                <c:pt idx="2387">
                  <c:v>1.92954432964324</c:v>
                </c:pt>
                <c:pt idx="2388">
                  <c:v>1.93369817733764</c:v>
                </c:pt>
                <c:pt idx="2389">
                  <c:v>1.93795621395111</c:v>
                </c:pt>
                <c:pt idx="2390">
                  <c:v>1.9421635866165099</c:v>
                </c:pt>
                <c:pt idx="2391">
                  <c:v>1.94632709026336</c:v>
                </c:pt>
                <c:pt idx="2392">
                  <c:v>1.9505034685134801</c:v>
                </c:pt>
                <c:pt idx="2393">
                  <c:v>1.9547384977340601</c:v>
                </c:pt>
                <c:pt idx="2394">
                  <c:v>1.9588642120361299</c:v>
                </c:pt>
                <c:pt idx="2395">
                  <c:v>1.96305119991302</c:v>
                </c:pt>
                <c:pt idx="2396">
                  <c:v>1.9671779870986901</c:v>
                </c:pt>
                <c:pt idx="2397">
                  <c:v>1.97135913372039</c:v>
                </c:pt>
                <c:pt idx="2398">
                  <c:v>1.97546434402465</c:v>
                </c:pt>
                <c:pt idx="2399">
                  <c:v>1.97962617874145</c:v>
                </c:pt>
                <c:pt idx="2400">
                  <c:v>1.9837899208068801</c:v>
                </c:pt>
                <c:pt idx="2401">
                  <c:v>1.9879468679428101</c:v>
                </c:pt>
                <c:pt idx="2402">
                  <c:v>1.992072224617</c:v>
                </c:pt>
                <c:pt idx="2403">
                  <c:v>1.9961961507797199</c:v>
                </c:pt>
                <c:pt idx="2404">
                  <c:v>2.0002634525299001</c:v>
                </c:pt>
                <c:pt idx="2405">
                  <c:v>2.00440502166748</c:v>
                </c:pt>
                <c:pt idx="2406">
                  <c:v>2.0085260868072501</c:v>
                </c:pt>
                <c:pt idx="2407">
                  <c:v>2.0126686096191402</c:v>
                </c:pt>
                <c:pt idx="2408">
                  <c:v>2.0168359279632502</c:v>
                </c:pt>
                <c:pt idx="2409">
                  <c:v>2.0209815502166699</c:v>
                </c:pt>
                <c:pt idx="2410">
                  <c:v>2.0251228809356601</c:v>
                </c:pt>
                <c:pt idx="2411">
                  <c:v>2.02928519248962</c:v>
                </c:pt>
                <c:pt idx="2412">
                  <c:v>2.0334107875823899</c:v>
                </c:pt>
                <c:pt idx="2413">
                  <c:v>2.0375907421111998</c:v>
                </c:pt>
                <c:pt idx="2414">
                  <c:v>2.0418007373809801</c:v>
                </c:pt>
                <c:pt idx="2415">
                  <c:v>2.04599785804748</c:v>
                </c:pt>
                <c:pt idx="2416">
                  <c:v>2.0502157211303702</c:v>
                </c:pt>
                <c:pt idx="2417">
                  <c:v>2.0544376373290998</c:v>
                </c:pt>
                <c:pt idx="2418">
                  <c:v>2.0586733818054102</c:v>
                </c:pt>
                <c:pt idx="2419">
                  <c:v>2.0628852844238201</c:v>
                </c:pt>
                <c:pt idx="2420">
                  <c:v>2.0671591758728001</c:v>
                </c:pt>
                <c:pt idx="2421">
                  <c:v>2.07143902778625</c:v>
                </c:pt>
                <c:pt idx="2422">
                  <c:v>2.0757155418395898</c:v>
                </c:pt>
                <c:pt idx="2423">
                  <c:v>2.08005166053771</c:v>
                </c:pt>
                <c:pt idx="2424">
                  <c:v>2.0843412876129102</c:v>
                </c:pt>
                <c:pt idx="2425">
                  <c:v>2.0886871814727699</c:v>
                </c:pt>
                <c:pt idx="2426">
                  <c:v>2.0930099487304599</c:v>
                </c:pt>
                <c:pt idx="2427">
                  <c:v>2.0974678993225</c:v>
                </c:pt>
                <c:pt idx="2428">
                  <c:v>2.1018726825714098</c:v>
                </c:pt>
                <c:pt idx="2429">
                  <c:v>2.1064076423645002</c:v>
                </c:pt>
                <c:pt idx="2430">
                  <c:v>2.1109201908111501</c:v>
                </c:pt>
                <c:pt idx="2431">
                  <c:v>2.1154582500457701</c:v>
                </c:pt>
                <c:pt idx="2432">
                  <c:v>2.1199939250946001</c:v>
                </c:pt>
                <c:pt idx="2433">
                  <c:v>2.1246590614318799</c:v>
                </c:pt>
                <c:pt idx="2434">
                  <c:v>2.12928938865661</c:v>
                </c:pt>
                <c:pt idx="2435">
                  <c:v>2.1340537071228001</c:v>
                </c:pt>
                <c:pt idx="2436">
                  <c:v>2.1388051509857098</c:v>
                </c:pt>
                <c:pt idx="2437">
                  <c:v>2.1436510086059499</c:v>
                </c:pt>
                <c:pt idx="2438">
                  <c:v>2.1485238075256299</c:v>
                </c:pt>
                <c:pt idx="2439">
                  <c:v>2.1534647941589302</c:v>
                </c:pt>
                <c:pt idx="2440">
                  <c:v>2.1584618091583199</c:v>
                </c:pt>
                <c:pt idx="2441">
                  <c:v>2.1635572910308798</c:v>
                </c:pt>
                <c:pt idx="2442">
                  <c:v>2.16873002052307</c:v>
                </c:pt>
                <c:pt idx="2443">
                  <c:v>2.1740632057189901</c:v>
                </c:pt>
                <c:pt idx="2444">
                  <c:v>2.17948126792907</c:v>
                </c:pt>
                <c:pt idx="2445">
                  <c:v>2.1850996017456001</c:v>
                </c:pt>
                <c:pt idx="2446">
                  <c:v>2.1908934116363499</c:v>
                </c:pt>
                <c:pt idx="2447">
                  <c:v>2.1969435214996298</c:v>
                </c:pt>
                <c:pt idx="2448">
                  <c:v>2.2034201622009202</c:v>
                </c:pt>
                <c:pt idx="2449">
                  <c:v>2.2103345394134499</c:v>
                </c:pt>
                <c:pt idx="2450">
                  <c:v>2.2177932262420601</c:v>
                </c:pt>
                <c:pt idx="2451">
                  <c:v>2.2258112430572501</c:v>
                </c:pt>
                <c:pt idx="2452">
                  <c:v>2.2344172000885001</c:v>
                </c:pt>
                <c:pt idx="2453">
                  <c:v>2.2435963153839098</c:v>
                </c:pt>
                <c:pt idx="2454">
                  <c:v>2.25358939170837</c:v>
                </c:pt>
                <c:pt idx="2455">
                  <c:v>2.3208625316619802</c:v>
                </c:pt>
                <c:pt idx="2456">
                  <c:v>2.3368172645568799</c:v>
                </c:pt>
                <c:pt idx="2457">
                  <c:v>2.3487701416015598</c:v>
                </c:pt>
                <c:pt idx="2458">
                  <c:v>2.36244773864746</c:v>
                </c:pt>
                <c:pt idx="2459">
                  <c:v>2.3766393661499001</c:v>
                </c:pt>
                <c:pt idx="2460">
                  <c:v>2.38922071456909</c:v>
                </c:pt>
                <c:pt idx="2461">
                  <c:v>2.4031822681427002</c:v>
                </c:pt>
                <c:pt idx="2462">
                  <c:v>2.4156737327575599</c:v>
                </c:pt>
                <c:pt idx="2463">
                  <c:v>2.4276845455169598</c:v>
                </c:pt>
                <c:pt idx="2464">
                  <c:v>2.4381558895111</c:v>
                </c:pt>
                <c:pt idx="2465">
                  <c:v>2.4715540409088099</c:v>
                </c:pt>
                <c:pt idx="2466">
                  <c:v>2.50213122367858</c:v>
                </c:pt>
                <c:pt idx="2467">
                  <c:v>2.48822689056396</c:v>
                </c:pt>
                <c:pt idx="2468">
                  <c:v>2.4872031211853001</c:v>
                </c:pt>
                <c:pt idx="2469">
                  <c:v>2.4884126186370801</c:v>
                </c:pt>
                <c:pt idx="2470">
                  <c:v>2.4883897304534899</c:v>
                </c:pt>
                <c:pt idx="2471">
                  <c:v>2.4887993335723801</c:v>
                </c:pt>
                <c:pt idx="2472">
                  <c:v>2.4888930320739702</c:v>
                </c:pt>
                <c:pt idx="2473">
                  <c:v>2.4888644218444802</c:v>
                </c:pt>
                <c:pt idx="2474">
                  <c:v>2.4892432689666699</c:v>
                </c:pt>
                <c:pt idx="2475">
                  <c:v>2.4891123771667401</c:v>
                </c:pt>
                <c:pt idx="2476">
                  <c:v>2.4892561435699401</c:v>
                </c:pt>
                <c:pt idx="2477">
                  <c:v>2.4892370700836102</c:v>
                </c:pt>
                <c:pt idx="2478">
                  <c:v>2.4894783496856601</c:v>
                </c:pt>
                <c:pt idx="2479">
                  <c:v>2.4893617630004798</c:v>
                </c:pt>
                <c:pt idx="2480">
                  <c:v>2.48957991600036</c:v>
                </c:pt>
                <c:pt idx="2481">
                  <c:v>2.4894928932189901</c:v>
                </c:pt>
                <c:pt idx="2482">
                  <c:v>2.48965120315551</c:v>
                </c:pt>
                <c:pt idx="2483">
                  <c:v>2.4895670413970898</c:v>
                </c:pt>
                <c:pt idx="2484">
                  <c:v>2.4897294044494598</c:v>
                </c:pt>
                <c:pt idx="2485">
                  <c:v>2.4896719455718901</c:v>
                </c:pt>
                <c:pt idx="2486">
                  <c:v>2.48978543281555</c:v>
                </c:pt>
                <c:pt idx="2487">
                  <c:v>2.4897534847259499</c:v>
                </c:pt>
                <c:pt idx="2488">
                  <c:v>2.4898183345794598</c:v>
                </c:pt>
                <c:pt idx="2489">
                  <c:v>2.48981356620788</c:v>
                </c:pt>
                <c:pt idx="2490">
                  <c:v>2.4898869991302401</c:v>
                </c:pt>
                <c:pt idx="2491">
                  <c:v>2.4898576736450102</c:v>
                </c:pt>
                <c:pt idx="2492">
                  <c:v>2.4899268150329501</c:v>
                </c:pt>
                <c:pt idx="2493">
                  <c:v>2.4899265766143701</c:v>
                </c:pt>
                <c:pt idx="2494">
                  <c:v>2.48995780944824</c:v>
                </c:pt>
                <c:pt idx="2495">
                  <c:v>2.4899845123290998</c:v>
                </c:pt>
                <c:pt idx="2496">
                  <c:v>2.4899930953979399</c:v>
                </c:pt>
                <c:pt idx="2497">
                  <c:v>2.4900107383728001</c:v>
                </c:pt>
                <c:pt idx="2498">
                  <c:v>2.4900321960449201</c:v>
                </c:pt>
                <c:pt idx="2499">
                  <c:v>2.4900712966918901</c:v>
                </c:pt>
                <c:pt idx="2500">
                  <c:v>2.4900531768798801</c:v>
                </c:pt>
                <c:pt idx="2501">
                  <c:v>2.4900770187377899</c:v>
                </c:pt>
                <c:pt idx="2502">
                  <c:v>2.4901170730590798</c:v>
                </c:pt>
                <c:pt idx="2503">
                  <c:v>2.4901125431060702</c:v>
                </c:pt>
                <c:pt idx="2504">
                  <c:v>2.4901082515716499</c:v>
                </c:pt>
              </c:numCache>
            </c:numRef>
          </c:xVal>
          <c:yVal>
            <c:numRef>
              <c:f>'Probe 26'!$B$4:$B$2508</c:f>
              <c:numCache>
                <c:formatCode>General</c:formatCode>
                <c:ptCount val="2505"/>
                <c:pt idx="0">
                  <c:v>-1534.64196777343</c:v>
                </c:pt>
                <c:pt idx="1">
                  <c:v>-1534.32971191406</c:v>
                </c:pt>
                <c:pt idx="2">
                  <c:v>-1534.1484375</c:v>
                </c:pt>
                <c:pt idx="3">
                  <c:v>-1533.99853515625</c:v>
                </c:pt>
                <c:pt idx="4">
                  <c:v>-1533.10180664062</c:v>
                </c:pt>
                <c:pt idx="5">
                  <c:v>-1533.16638183593</c:v>
                </c:pt>
                <c:pt idx="6">
                  <c:v>-1527.13415527343</c:v>
                </c:pt>
                <c:pt idx="7">
                  <c:v>-1338.67065429687</c:v>
                </c:pt>
                <c:pt idx="8">
                  <c:v>-1019.73779296875</c:v>
                </c:pt>
                <c:pt idx="9">
                  <c:v>-677.50042724609295</c:v>
                </c:pt>
                <c:pt idx="10">
                  <c:v>-334.00344848632801</c:v>
                </c:pt>
                <c:pt idx="11">
                  <c:v>5.7509384155273402</c:v>
                </c:pt>
                <c:pt idx="12">
                  <c:v>341.238677978515</c:v>
                </c:pt>
                <c:pt idx="13">
                  <c:v>672.76037597656205</c:v>
                </c:pt>
                <c:pt idx="14">
                  <c:v>1001.80920410156</c:v>
                </c:pt>
                <c:pt idx="15">
                  <c:v>1329.68078613281</c:v>
                </c:pt>
                <c:pt idx="16">
                  <c:v>1654.0244140625</c:v>
                </c:pt>
                <c:pt idx="17">
                  <c:v>1973.11303710937</c:v>
                </c:pt>
                <c:pt idx="18">
                  <c:v>2287.42578125</c:v>
                </c:pt>
                <c:pt idx="19">
                  <c:v>2594.79614257812</c:v>
                </c:pt>
                <c:pt idx="20">
                  <c:v>2897.60766601562</c:v>
                </c:pt>
                <c:pt idx="21">
                  <c:v>3196.875</c:v>
                </c:pt>
                <c:pt idx="22">
                  <c:v>3496.03173828125</c:v>
                </c:pt>
                <c:pt idx="23">
                  <c:v>3792.0732421875</c:v>
                </c:pt>
                <c:pt idx="24">
                  <c:v>4087.58032226562</c:v>
                </c:pt>
                <c:pt idx="25">
                  <c:v>4381.59619140625</c:v>
                </c:pt>
                <c:pt idx="26">
                  <c:v>4672.78955078125</c:v>
                </c:pt>
                <c:pt idx="27">
                  <c:v>4960.3662109375</c:v>
                </c:pt>
                <c:pt idx="28">
                  <c:v>5245.46728515625</c:v>
                </c:pt>
                <c:pt idx="29">
                  <c:v>5527.1845703125</c:v>
                </c:pt>
                <c:pt idx="30">
                  <c:v>5807.77880859375</c:v>
                </c:pt>
                <c:pt idx="31">
                  <c:v>6086.17138671875</c:v>
                </c:pt>
                <c:pt idx="32">
                  <c:v>6360.68212890625</c:v>
                </c:pt>
                <c:pt idx="33">
                  <c:v>6631.5517578125</c:v>
                </c:pt>
                <c:pt idx="34">
                  <c:v>6897.15625</c:v>
                </c:pt>
                <c:pt idx="35">
                  <c:v>7159.134765625</c:v>
                </c:pt>
                <c:pt idx="36">
                  <c:v>7419.1689453125</c:v>
                </c:pt>
                <c:pt idx="37">
                  <c:v>7676.3935546875</c:v>
                </c:pt>
                <c:pt idx="38">
                  <c:v>7932.04443359375</c:v>
                </c:pt>
                <c:pt idx="39">
                  <c:v>8181.2861328125</c:v>
                </c:pt>
                <c:pt idx="40">
                  <c:v>8426.740234375</c:v>
                </c:pt>
                <c:pt idx="41">
                  <c:v>8666.5029296875</c:v>
                </c:pt>
                <c:pt idx="42">
                  <c:v>8900.841796875</c:v>
                </c:pt>
                <c:pt idx="43">
                  <c:v>9130.65234375</c:v>
                </c:pt>
                <c:pt idx="44">
                  <c:v>9354.0029296875</c:v>
                </c:pt>
                <c:pt idx="45">
                  <c:v>9569.9990234375</c:v>
                </c:pt>
                <c:pt idx="46">
                  <c:v>9777.33984375</c:v>
                </c:pt>
                <c:pt idx="47">
                  <c:v>9973.5029296875</c:v>
                </c:pt>
                <c:pt idx="48">
                  <c:v>10157.2724609375</c:v>
                </c:pt>
                <c:pt idx="49">
                  <c:v>10327.3935546875</c:v>
                </c:pt>
                <c:pt idx="50">
                  <c:v>10486.5703125</c:v>
                </c:pt>
                <c:pt idx="51">
                  <c:v>10633.19140625</c:v>
                </c:pt>
                <c:pt idx="52">
                  <c:v>10771.0703125</c:v>
                </c:pt>
                <c:pt idx="53">
                  <c:v>10899.7197265625</c:v>
                </c:pt>
                <c:pt idx="54">
                  <c:v>11021.3046875</c:v>
                </c:pt>
                <c:pt idx="55">
                  <c:v>11136.5986328125</c:v>
                </c:pt>
                <c:pt idx="56">
                  <c:v>11246.6865234375</c:v>
                </c:pt>
                <c:pt idx="57">
                  <c:v>11351.87109375</c:v>
                </c:pt>
                <c:pt idx="58">
                  <c:v>11448.04296875</c:v>
                </c:pt>
                <c:pt idx="59">
                  <c:v>11528.8505859375</c:v>
                </c:pt>
                <c:pt idx="60">
                  <c:v>11570.8212890625</c:v>
                </c:pt>
                <c:pt idx="61">
                  <c:v>11518.599609375</c:v>
                </c:pt>
                <c:pt idx="62">
                  <c:v>11650.2080078125</c:v>
                </c:pt>
                <c:pt idx="63">
                  <c:v>11831.640625</c:v>
                </c:pt>
                <c:pt idx="64">
                  <c:v>11980.3037109375</c:v>
                </c:pt>
                <c:pt idx="65">
                  <c:v>12119.8271484375</c:v>
                </c:pt>
                <c:pt idx="66">
                  <c:v>12254.189453125</c:v>
                </c:pt>
                <c:pt idx="67">
                  <c:v>12356.8623046875</c:v>
                </c:pt>
                <c:pt idx="68">
                  <c:v>12279.0908203125</c:v>
                </c:pt>
                <c:pt idx="69">
                  <c:v>12110.7841796875</c:v>
                </c:pt>
                <c:pt idx="70">
                  <c:v>12050.359375</c:v>
                </c:pt>
                <c:pt idx="71">
                  <c:v>12056.6484375</c:v>
                </c:pt>
                <c:pt idx="72">
                  <c:v>12057.5400390625</c:v>
                </c:pt>
                <c:pt idx="73">
                  <c:v>11963.9609375</c:v>
                </c:pt>
                <c:pt idx="74">
                  <c:v>11827.21484375</c:v>
                </c:pt>
                <c:pt idx="75">
                  <c:v>11691.51171875</c:v>
                </c:pt>
                <c:pt idx="76">
                  <c:v>11554.6357421875</c:v>
                </c:pt>
                <c:pt idx="77">
                  <c:v>11414.544921875</c:v>
                </c:pt>
                <c:pt idx="78">
                  <c:v>11274.369140625</c:v>
                </c:pt>
                <c:pt idx="79">
                  <c:v>11131.87890625</c:v>
                </c:pt>
                <c:pt idx="80">
                  <c:v>10990.3251953125</c:v>
                </c:pt>
                <c:pt idx="81">
                  <c:v>10848.677734375</c:v>
                </c:pt>
                <c:pt idx="82">
                  <c:v>10707.8642578125</c:v>
                </c:pt>
                <c:pt idx="83">
                  <c:v>10568.638671875</c:v>
                </c:pt>
                <c:pt idx="84">
                  <c:v>10429</c:v>
                </c:pt>
                <c:pt idx="85">
                  <c:v>10290.150390625</c:v>
                </c:pt>
                <c:pt idx="86">
                  <c:v>10152.7431640625</c:v>
                </c:pt>
                <c:pt idx="87">
                  <c:v>10014.4619140625</c:v>
                </c:pt>
                <c:pt idx="88">
                  <c:v>9879.0888671875</c:v>
                </c:pt>
                <c:pt idx="89">
                  <c:v>9741.2978515625</c:v>
                </c:pt>
                <c:pt idx="90">
                  <c:v>9605.0400390625</c:v>
                </c:pt>
                <c:pt idx="91">
                  <c:v>9470.4990234375</c:v>
                </c:pt>
                <c:pt idx="92">
                  <c:v>9334.5625</c:v>
                </c:pt>
                <c:pt idx="93">
                  <c:v>9201.041015625</c:v>
                </c:pt>
                <c:pt idx="94">
                  <c:v>9065.9716796875</c:v>
                </c:pt>
                <c:pt idx="95">
                  <c:v>8932.01171875</c:v>
                </c:pt>
                <c:pt idx="96">
                  <c:v>8798.7822265625</c:v>
                </c:pt>
                <c:pt idx="97">
                  <c:v>8665.3671875</c:v>
                </c:pt>
                <c:pt idx="98">
                  <c:v>8533.9697265625</c:v>
                </c:pt>
                <c:pt idx="99">
                  <c:v>8401.0087890625</c:v>
                </c:pt>
                <c:pt idx="100">
                  <c:v>8269.162109375</c:v>
                </c:pt>
                <c:pt idx="101">
                  <c:v>8138.19873046875</c:v>
                </c:pt>
                <c:pt idx="102">
                  <c:v>8007.421875</c:v>
                </c:pt>
                <c:pt idx="103">
                  <c:v>7877.31005859375</c:v>
                </c:pt>
                <c:pt idx="104">
                  <c:v>7745.82275390625</c:v>
                </c:pt>
                <c:pt idx="105">
                  <c:v>7615.25</c:v>
                </c:pt>
                <c:pt idx="106">
                  <c:v>7486.0869140625</c:v>
                </c:pt>
                <c:pt idx="107">
                  <c:v>7356.14208984375</c:v>
                </c:pt>
                <c:pt idx="108">
                  <c:v>7228.01416015625</c:v>
                </c:pt>
                <c:pt idx="109">
                  <c:v>7099.13720703125</c:v>
                </c:pt>
                <c:pt idx="110">
                  <c:v>6970.4560546875</c:v>
                </c:pt>
                <c:pt idx="111">
                  <c:v>6841.98779296875</c:v>
                </c:pt>
                <c:pt idx="112">
                  <c:v>6713.31396484375</c:v>
                </c:pt>
                <c:pt idx="113">
                  <c:v>6586.1943359375</c:v>
                </c:pt>
                <c:pt idx="114">
                  <c:v>6459.20361328125</c:v>
                </c:pt>
                <c:pt idx="115">
                  <c:v>6332.13037109375</c:v>
                </c:pt>
                <c:pt idx="116">
                  <c:v>6205.44677734375</c:v>
                </c:pt>
                <c:pt idx="117">
                  <c:v>6077.50537109375</c:v>
                </c:pt>
                <c:pt idx="118">
                  <c:v>5951.7998046875</c:v>
                </c:pt>
                <c:pt idx="119">
                  <c:v>5825.876953125</c:v>
                </c:pt>
                <c:pt idx="120">
                  <c:v>5700.20361328125</c:v>
                </c:pt>
                <c:pt idx="121">
                  <c:v>5575.2626953125</c:v>
                </c:pt>
                <c:pt idx="122">
                  <c:v>5449.56689453125</c:v>
                </c:pt>
                <c:pt idx="123">
                  <c:v>5324.99951171875</c:v>
                </c:pt>
                <c:pt idx="124">
                  <c:v>5200.60205078125</c:v>
                </c:pt>
                <c:pt idx="125">
                  <c:v>5075.00146484375</c:v>
                </c:pt>
                <c:pt idx="126">
                  <c:v>4950.5556640625</c:v>
                </c:pt>
                <c:pt idx="127">
                  <c:v>4824.5166015625</c:v>
                </c:pt>
                <c:pt idx="128">
                  <c:v>4699.859375</c:v>
                </c:pt>
                <c:pt idx="129">
                  <c:v>4573.8994140625</c:v>
                </c:pt>
                <c:pt idx="130">
                  <c:v>4449.04345703125</c:v>
                </c:pt>
                <c:pt idx="131">
                  <c:v>4324.97412109375</c:v>
                </c:pt>
                <c:pt idx="132">
                  <c:v>4198.7919921875</c:v>
                </c:pt>
                <c:pt idx="133">
                  <c:v>4074.39819335937</c:v>
                </c:pt>
                <c:pt idx="134">
                  <c:v>3950.39013671875</c:v>
                </c:pt>
                <c:pt idx="135">
                  <c:v>3825.5693359375</c:v>
                </c:pt>
                <c:pt idx="136">
                  <c:v>3703.21875</c:v>
                </c:pt>
                <c:pt idx="137">
                  <c:v>3578.87475585937</c:v>
                </c:pt>
                <c:pt idx="138">
                  <c:v>3456.203125</c:v>
                </c:pt>
                <c:pt idx="139">
                  <c:v>3333.19677734375</c:v>
                </c:pt>
                <c:pt idx="140">
                  <c:v>3209.72436523437</c:v>
                </c:pt>
                <c:pt idx="141">
                  <c:v>3089.06469726562</c:v>
                </c:pt>
                <c:pt idx="142">
                  <c:v>2966.486328125</c:v>
                </c:pt>
                <c:pt idx="143">
                  <c:v>2845.17016601562</c:v>
                </c:pt>
                <c:pt idx="144">
                  <c:v>2724.0673828125</c:v>
                </c:pt>
                <c:pt idx="145">
                  <c:v>2601.34643554687</c:v>
                </c:pt>
                <c:pt idx="146">
                  <c:v>2481.04663085937</c:v>
                </c:pt>
                <c:pt idx="147">
                  <c:v>2359.10620117187</c:v>
                </c:pt>
                <c:pt idx="148">
                  <c:v>2238.53393554687</c:v>
                </c:pt>
                <c:pt idx="149">
                  <c:v>2118.70361328125</c:v>
                </c:pt>
                <c:pt idx="150">
                  <c:v>1997.62561035156</c:v>
                </c:pt>
                <c:pt idx="151">
                  <c:v>1878.13940429687</c:v>
                </c:pt>
                <c:pt idx="152">
                  <c:v>1757.96276855468</c:v>
                </c:pt>
                <c:pt idx="153">
                  <c:v>1638.14990234375</c:v>
                </c:pt>
                <c:pt idx="154">
                  <c:v>1519.34069824218</c:v>
                </c:pt>
                <c:pt idx="155">
                  <c:v>1400.23046875</c:v>
                </c:pt>
                <c:pt idx="156">
                  <c:v>1281.22521972656</c:v>
                </c:pt>
                <c:pt idx="157">
                  <c:v>1163.45141601562</c:v>
                </c:pt>
                <c:pt idx="158">
                  <c:v>1046.625</c:v>
                </c:pt>
                <c:pt idx="159">
                  <c:v>929.34130859375</c:v>
                </c:pt>
                <c:pt idx="160">
                  <c:v>812.80615234375</c:v>
                </c:pt>
                <c:pt idx="161">
                  <c:v>695.95959472656205</c:v>
                </c:pt>
                <c:pt idx="162">
                  <c:v>578.77160644531205</c:v>
                </c:pt>
                <c:pt idx="163">
                  <c:v>462.83767700195301</c:v>
                </c:pt>
                <c:pt idx="164">
                  <c:v>346.62335205078102</c:v>
                </c:pt>
                <c:pt idx="165">
                  <c:v>229.88241577148401</c:v>
                </c:pt>
                <c:pt idx="166">
                  <c:v>125.472244262695</c:v>
                </c:pt>
                <c:pt idx="167">
                  <c:v>68.796562194824205</c:v>
                </c:pt>
                <c:pt idx="168">
                  <c:v>61.5176391601562</c:v>
                </c:pt>
                <c:pt idx="169">
                  <c:v>47.0995063781738</c:v>
                </c:pt>
                <c:pt idx="170">
                  <c:v>44.614620208740199</c:v>
                </c:pt>
                <c:pt idx="171">
                  <c:v>28.305170059204102</c:v>
                </c:pt>
                <c:pt idx="172">
                  <c:v>21.035280227661101</c:v>
                </c:pt>
                <c:pt idx="173">
                  <c:v>150.00782775878901</c:v>
                </c:pt>
                <c:pt idx="174">
                  <c:v>472.39260864257801</c:v>
                </c:pt>
                <c:pt idx="175">
                  <c:v>814.91033935546795</c:v>
                </c:pt>
                <c:pt idx="176">
                  <c:v>1166.86987304687</c:v>
                </c:pt>
                <c:pt idx="177">
                  <c:v>1517.43420410156</c:v>
                </c:pt>
                <c:pt idx="178">
                  <c:v>1864.94311523437</c:v>
                </c:pt>
                <c:pt idx="179">
                  <c:v>2208.89599609375</c:v>
                </c:pt>
                <c:pt idx="180">
                  <c:v>2550.51489257812</c:v>
                </c:pt>
                <c:pt idx="181">
                  <c:v>2889.61547851562</c:v>
                </c:pt>
                <c:pt idx="182">
                  <c:v>3225.77124023437</c:v>
                </c:pt>
                <c:pt idx="183">
                  <c:v>3559.52294921875</c:v>
                </c:pt>
                <c:pt idx="184">
                  <c:v>3889.94287109375</c:v>
                </c:pt>
                <c:pt idx="185">
                  <c:v>4217.763671875</c:v>
                </c:pt>
                <c:pt idx="186">
                  <c:v>4544.81884765625</c:v>
                </c:pt>
                <c:pt idx="187">
                  <c:v>4870.69384765625</c:v>
                </c:pt>
                <c:pt idx="188">
                  <c:v>5195.044921875</c:v>
                </c:pt>
                <c:pt idx="189">
                  <c:v>5517.48095703125</c:v>
                </c:pt>
                <c:pt idx="190">
                  <c:v>5838.94580078125</c:v>
                </c:pt>
                <c:pt idx="191">
                  <c:v>6158.33642578125</c:v>
                </c:pt>
                <c:pt idx="192">
                  <c:v>6475.25830078125</c:v>
                </c:pt>
                <c:pt idx="193">
                  <c:v>6790.466796875</c:v>
                </c:pt>
                <c:pt idx="194">
                  <c:v>7104.486328125</c:v>
                </c:pt>
                <c:pt idx="195">
                  <c:v>7417.39892578125</c:v>
                </c:pt>
                <c:pt idx="196">
                  <c:v>7729.5068359375</c:v>
                </c:pt>
                <c:pt idx="197">
                  <c:v>8040.2470703125</c:v>
                </c:pt>
                <c:pt idx="198">
                  <c:v>8348.6923828125</c:v>
                </c:pt>
                <c:pt idx="199">
                  <c:v>8653.7294921875</c:v>
                </c:pt>
                <c:pt idx="200">
                  <c:v>8959.2646484375</c:v>
                </c:pt>
                <c:pt idx="201">
                  <c:v>9265.337890625</c:v>
                </c:pt>
                <c:pt idx="202">
                  <c:v>9570.6025390625</c:v>
                </c:pt>
                <c:pt idx="203">
                  <c:v>9875.490234375</c:v>
                </c:pt>
                <c:pt idx="204">
                  <c:v>10178.2578125</c:v>
                </c:pt>
                <c:pt idx="205">
                  <c:v>10477.41796875</c:v>
                </c:pt>
                <c:pt idx="206">
                  <c:v>10773.736328125</c:v>
                </c:pt>
                <c:pt idx="207">
                  <c:v>11067.6953125</c:v>
                </c:pt>
                <c:pt idx="208">
                  <c:v>11356.39453125</c:v>
                </c:pt>
                <c:pt idx="209">
                  <c:v>11638.4462890625</c:v>
                </c:pt>
                <c:pt idx="210">
                  <c:v>11909.830078125</c:v>
                </c:pt>
                <c:pt idx="211">
                  <c:v>12162.5927734375</c:v>
                </c:pt>
                <c:pt idx="212">
                  <c:v>12389.72265625</c:v>
                </c:pt>
                <c:pt idx="213">
                  <c:v>12582.708984375</c:v>
                </c:pt>
                <c:pt idx="214">
                  <c:v>12745.0654296875</c:v>
                </c:pt>
                <c:pt idx="215">
                  <c:v>12884.9609375</c:v>
                </c:pt>
                <c:pt idx="216">
                  <c:v>13011.1484375</c:v>
                </c:pt>
                <c:pt idx="217">
                  <c:v>13128.68359375</c:v>
                </c:pt>
                <c:pt idx="218">
                  <c:v>13239.916015625</c:v>
                </c:pt>
                <c:pt idx="219">
                  <c:v>13346.0712890625</c:v>
                </c:pt>
                <c:pt idx="220">
                  <c:v>13448.6748046875</c:v>
                </c:pt>
                <c:pt idx="221">
                  <c:v>13547.7001953125</c:v>
                </c:pt>
                <c:pt idx="222">
                  <c:v>13644.4951171875</c:v>
                </c:pt>
                <c:pt idx="223">
                  <c:v>13739.0458984375</c:v>
                </c:pt>
                <c:pt idx="224">
                  <c:v>13830.90625</c:v>
                </c:pt>
                <c:pt idx="225">
                  <c:v>13920.48046875</c:v>
                </c:pt>
                <c:pt idx="226">
                  <c:v>14007.6259765625</c:v>
                </c:pt>
                <c:pt idx="227">
                  <c:v>14092.1337890625</c:v>
                </c:pt>
                <c:pt idx="228">
                  <c:v>14174.51171875</c:v>
                </c:pt>
                <c:pt idx="229">
                  <c:v>14256.28515625</c:v>
                </c:pt>
                <c:pt idx="230">
                  <c:v>14336.38671875</c:v>
                </c:pt>
                <c:pt idx="231">
                  <c:v>14413.0166015625</c:v>
                </c:pt>
                <c:pt idx="232">
                  <c:v>14488.0146484375</c:v>
                </c:pt>
                <c:pt idx="233">
                  <c:v>14561.5</c:v>
                </c:pt>
                <c:pt idx="234">
                  <c:v>14632.4814453125</c:v>
                </c:pt>
                <c:pt idx="235">
                  <c:v>14702.4814453125</c:v>
                </c:pt>
                <c:pt idx="236">
                  <c:v>14771.314453125</c:v>
                </c:pt>
                <c:pt idx="237">
                  <c:v>14838.7607421875</c:v>
                </c:pt>
                <c:pt idx="238">
                  <c:v>14904.5947265625</c:v>
                </c:pt>
                <c:pt idx="239">
                  <c:v>14970.3701171875</c:v>
                </c:pt>
                <c:pt idx="240">
                  <c:v>15033.71875</c:v>
                </c:pt>
                <c:pt idx="241">
                  <c:v>15095.0615234375</c:v>
                </c:pt>
                <c:pt idx="242">
                  <c:v>15154.548828125</c:v>
                </c:pt>
                <c:pt idx="243">
                  <c:v>15161.1689453125</c:v>
                </c:pt>
                <c:pt idx="244">
                  <c:v>15048.001953125</c:v>
                </c:pt>
                <c:pt idx="245">
                  <c:v>14879.5859375</c:v>
                </c:pt>
                <c:pt idx="246">
                  <c:v>14761.8369140625</c:v>
                </c:pt>
                <c:pt idx="247">
                  <c:v>14633.4228515625</c:v>
                </c:pt>
                <c:pt idx="248">
                  <c:v>14494.5009765625</c:v>
                </c:pt>
                <c:pt idx="249">
                  <c:v>14355.107421875</c:v>
                </c:pt>
                <c:pt idx="250">
                  <c:v>14214.6650390625</c:v>
                </c:pt>
                <c:pt idx="251">
                  <c:v>14072.2705078125</c:v>
                </c:pt>
                <c:pt idx="252">
                  <c:v>13931.275390625</c:v>
                </c:pt>
                <c:pt idx="253">
                  <c:v>13789.5771484375</c:v>
                </c:pt>
                <c:pt idx="254">
                  <c:v>13648.18359375</c:v>
                </c:pt>
                <c:pt idx="255">
                  <c:v>13508.1943359375</c:v>
                </c:pt>
                <c:pt idx="256">
                  <c:v>13367.27734375</c:v>
                </c:pt>
                <c:pt idx="257">
                  <c:v>13228.19921875</c:v>
                </c:pt>
                <c:pt idx="258">
                  <c:v>13089.36328125</c:v>
                </c:pt>
                <c:pt idx="259">
                  <c:v>12950.9033203125</c:v>
                </c:pt>
                <c:pt idx="260">
                  <c:v>12814.271484375</c:v>
                </c:pt>
                <c:pt idx="261">
                  <c:v>12677.2861328125</c:v>
                </c:pt>
                <c:pt idx="262">
                  <c:v>12539.998046875</c:v>
                </c:pt>
                <c:pt idx="263">
                  <c:v>12404.861328125</c:v>
                </c:pt>
                <c:pt idx="264">
                  <c:v>12269.767578125</c:v>
                </c:pt>
                <c:pt idx="265">
                  <c:v>12135.96484375</c:v>
                </c:pt>
                <c:pt idx="266">
                  <c:v>12001.263671875</c:v>
                </c:pt>
                <c:pt idx="267">
                  <c:v>11867.8916015625</c:v>
                </c:pt>
                <c:pt idx="268">
                  <c:v>11734.5517578125</c:v>
                </c:pt>
                <c:pt idx="269">
                  <c:v>11601.279296875</c:v>
                </c:pt>
                <c:pt idx="270">
                  <c:v>11470.494140625</c:v>
                </c:pt>
                <c:pt idx="271">
                  <c:v>11337.8251953125</c:v>
                </c:pt>
                <c:pt idx="272">
                  <c:v>11206.6279296875</c:v>
                </c:pt>
                <c:pt idx="273">
                  <c:v>11075.966796875</c:v>
                </c:pt>
                <c:pt idx="274">
                  <c:v>10944.12109375</c:v>
                </c:pt>
                <c:pt idx="275">
                  <c:v>10813.876953125</c:v>
                </c:pt>
                <c:pt idx="276">
                  <c:v>10683.3134765625</c:v>
                </c:pt>
                <c:pt idx="277">
                  <c:v>10552.791015625</c:v>
                </c:pt>
                <c:pt idx="278">
                  <c:v>10423.029296875</c:v>
                </c:pt>
                <c:pt idx="279">
                  <c:v>10292.2412109375</c:v>
                </c:pt>
                <c:pt idx="280">
                  <c:v>10163.8759765625</c:v>
                </c:pt>
                <c:pt idx="281">
                  <c:v>10034.474609375</c:v>
                </c:pt>
                <c:pt idx="282">
                  <c:v>9905.4775390625</c:v>
                </c:pt>
                <c:pt idx="283">
                  <c:v>9777.0986328125</c:v>
                </c:pt>
                <c:pt idx="284">
                  <c:v>9648.2763671875</c:v>
                </c:pt>
                <c:pt idx="285">
                  <c:v>9520.87890625</c:v>
                </c:pt>
                <c:pt idx="286">
                  <c:v>9392.951171875</c:v>
                </c:pt>
                <c:pt idx="287">
                  <c:v>9265.0341796875</c:v>
                </c:pt>
                <c:pt idx="288">
                  <c:v>9137.732421875</c:v>
                </c:pt>
                <c:pt idx="289">
                  <c:v>9010.115234375</c:v>
                </c:pt>
                <c:pt idx="290">
                  <c:v>8882.9580078125</c:v>
                </c:pt>
                <c:pt idx="291">
                  <c:v>8755.740234375</c:v>
                </c:pt>
                <c:pt idx="292">
                  <c:v>8629.21875</c:v>
                </c:pt>
                <c:pt idx="293">
                  <c:v>8503.2138671875</c:v>
                </c:pt>
                <c:pt idx="294">
                  <c:v>8375.724609375</c:v>
                </c:pt>
                <c:pt idx="295">
                  <c:v>8249.9541015625</c:v>
                </c:pt>
                <c:pt idx="296">
                  <c:v>8124.12939453125</c:v>
                </c:pt>
                <c:pt idx="297">
                  <c:v>7998.56298828125</c:v>
                </c:pt>
                <c:pt idx="298">
                  <c:v>7873.5712890625</c:v>
                </c:pt>
                <c:pt idx="299">
                  <c:v>7745.26220703125</c:v>
                </c:pt>
                <c:pt idx="300">
                  <c:v>7620.9384765625</c:v>
                </c:pt>
                <c:pt idx="301">
                  <c:v>7496.17236328125</c:v>
                </c:pt>
                <c:pt idx="302">
                  <c:v>7372.6142578125</c:v>
                </c:pt>
                <c:pt idx="303">
                  <c:v>7249.58740234375</c:v>
                </c:pt>
                <c:pt idx="304">
                  <c:v>7124.9609375</c:v>
                </c:pt>
                <c:pt idx="305">
                  <c:v>7001.2744140625</c:v>
                </c:pt>
                <c:pt idx="306">
                  <c:v>6878.30126953125</c:v>
                </c:pt>
                <c:pt idx="307">
                  <c:v>6754.41015625</c:v>
                </c:pt>
                <c:pt idx="308">
                  <c:v>6631.6669921875</c:v>
                </c:pt>
                <c:pt idx="309">
                  <c:v>6507.35400390625</c:v>
                </c:pt>
                <c:pt idx="310">
                  <c:v>6384.50830078125</c:v>
                </c:pt>
                <c:pt idx="311">
                  <c:v>6260.650390625</c:v>
                </c:pt>
                <c:pt idx="312">
                  <c:v>6136.95361328125</c:v>
                </c:pt>
                <c:pt idx="313">
                  <c:v>6015.31982421875</c:v>
                </c:pt>
                <c:pt idx="314">
                  <c:v>5892.029296875</c:v>
                </c:pt>
                <c:pt idx="315">
                  <c:v>5770.34130859375</c:v>
                </c:pt>
                <c:pt idx="316">
                  <c:v>5647.8232421875</c:v>
                </c:pt>
                <c:pt idx="317">
                  <c:v>5525.30078125</c:v>
                </c:pt>
                <c:pt idx="318">
                  <c:v>5405.83935546875</c:v>
                </c:pt>
                <c:pt idx="319">
                  <c:v>5284.13720703125</c:v>
                </c:pt>
                <c:pt idx="320">
                  <c:v>5163.0537109375</c:v>
                </c:pt>
                <c:pt idx="321">
                  <c:v>5043.09716796875</c:v>
                </c:pt>
                <c:pt idx="322">
                  <c:v>4921.98828125</c:v>
                </c:pt>
                <c:pt idx="323">
                  <c:v>4803.435546875</c:v>
                </c:pt>
                <c:pt idx="324">
                  <c:v>4683.1806640625</c:v>
                </c:pt>
                <c:pt idx="325">
                  <c:v>4563.30908203125</c:v>
                </c:pt>
                <c:pt idx="326">
                  <c:v>4443.4384765625</c:v>
                </c:pt>
                <c:pt idx="327">
                  <c:v>4323.44189453125</c:v>
                </c:pt>
                <c:pt idx="328">
                  <c:v>4205.556640625</c:v>
                </c:pt>
                <c:pt idx="329">
                  <c:v>4085.78979492187</c:v>
                </c:pt>
                <c:pt idx="330">
                  <c:v>3967.23681640625</c:v>
                </c:pt>
                <c:pt idx="331">
                  <c:v>3849.90844726562</c:v>
                </c:pt>
                <c:pt idx="332">
                  <c:v>3731.58154296875</c:v>
                </c:pt>
                <c:pt idx="333">
                  <c:v>3614.81640625</c:v>
                </c:pt>
                <c:pt idx="334">
                  <c:v>3497.4765625</c:v>
                </c:pt>
                <c:pt idx="335">
                  <c:v>3381.384765625</c:v>
                </c:pt>
                <c:pt idx="336">
                  <c:v>3265.28857421875</c:v>
                </c:pt>
                <c:pt idx="337">
                  <c:v>3149.10595703125</c:v>
                </c:pt>
                <c:pt idx="338">
                  <c:v>3035.1279296875</c:v>
                </c:pt>
                <c:pt idx="339">
                  <c:v>2919.46704101562</c:v>
                </c:pt>
                <c:pt idx="340">
                  <c:v>2804.77124023437</c:v>
                </c:pt>
                <c:pt idx="341">
                  <c:v>2690.79418945312</c:v>
                </c:pt>
                <c:pt idx="342">
                  <c:v>2575.76171875</c:v>
                </c:pt>
                <c:pt idx="343">
                  <c:v>2462.85375976562</c:v>
                </c:pt>
                <c:pt idx="344">
                  <c:v>2348.6708984375</c:v>
                </c:pt>
                <c:pt idx="345">
                  <c:v>2235.60327148437</c:v>
                </c:pt>
                <c:pt idx="346">
                  <c:v>2123.10717773437</c:v>
                </c:pt>
                <c:pt idx="347">
                  <c:v>2009.37609863281</c:v>
                </c:pt>
                <c:pt idx="348">
                  <c:v>1897.47619628906</c:v>
                </c:pt>
                <c:pt idx="349">
                  <c:v>1784.15209960937</c:v>
                </c:pt>
                <c:pt idx="350">
                  <c:v>1673.00805664062</c:v>
                </c:pt>
                <c:pt idx="351">
                  <c:v>1562.0986328125</c:v>
                </c:pt>
                <c:pt idx="352">
                  <c:v>1449.90100097656</c:v>
                </c:pt>
                <c:pt idx="353">
                  <c:v>1340.01782226562</c:v>
                </c:pt>
                <c:pt idx="354">
                  <c:v>1229.80200195312</c:v>
                </c:pt>
                <c:pt idx="355">
                  <c:v>1121.0556640625</c:v>
                </c:pt>
                <c:pt idx="356">
                  <c:v>1013.4150390625</c:v>
                </c:pt>
                <c:pt idx="357">
                  <c:v>904.22888183593705</c:v>
                </c:pt>
                <c:pt idx="358">
                  <c:v>796.99786376953102</c:v>
                </c:pt>
                <c:pt idx="359">
                  <c:v>690.61883544921795</c:v>
                </c:pt>
                <c:pt idx="360">
                  <c:v>583.41143798828102</c:v>
                </c:pt>
                <c:pt idx="361">
                  <c:v>478.26715087890602</c:v>
                </c:pt>
                <c:pt idx="362">
                  <c:v>371.11853027343699</c:v>
                </c:pt>
                <c:pt idx="363">
                  <c:v>266.140869140625</c:v>
                </c:pt>
                <c:pt idx="364">
                  <c:v>161.35498046875</c:v>
                </c:pt>
                <c:pt idx="365">
                  <c:v>85.186660766601506</c:v>
                </c:pt>
                <c:pt idx="366">
                  <c:v>61.261215209960902</c:v>
                </c:pt>
                <c:pt idx="367">
                  <c:v>48.720977783203097</c:v>
                </c:pt>
                <c:pt idx="368">
                  <c:v>46.6407051086425</c:v>
                </c:pt>
                <c:pt idx="369">
                  <c:v>31.832679748535099</c:v>
                </c:pt>
                <c:pt idx="370">
                  <c:v>24.640325546264599</c:v>
                </c:pt>
                <c:pt idx="371">
                  <c:v>179.12298583984301</c:v>
                </c:pt>
                <c:pt idx="372">
                  <c:v>503.7802734375</c:v>
                </c:pt>
                <c:pt idx="373">
                  <c:v>847.67010498046795</c:v>
                </c:pt>
                <c:pt idx="374">
                  <c:v>1200.70031738281</c:v>
                </c:pt>
                <c:pt idx="375">
                  <c:v>1552.56787109375</c:v>
                </c:pt>
                <c:pt idx="376">
                  <c:v>1901.44958496093</c:v>
                </c:pt>
                <c:pt idx="377">
                  <c:v>2248.34448242187</c:v>
                </c:pt>
                <c:pt idx="378">
                  <c:v>2589.6611328125</c:v>
                </c:pt>
                <c:pt idx="379">
                  <c:v>2928.84399414062</c:v>
                </c:pt>
                <c:pt idx="380">
                  <c:v>3264.43481445312</c:v>
                </c:pt>
                <c:pt idx="381">
                  <c:v>3597.00561523437</c:v>
                </c:pt>
                <c:pt idx="382">
                  <c:v>3925.4169921875</c:v>
                </c:pt>
                <c:pt idx="383">
                  <c:v>4252.6953125</c:v>
                </c:pt>
                <c:pt idx="384">
                  <c:v>4579.09423828125</c:v>
                </c:pt>
                <c:pt idx="385">
                  <c:v>4904.4912109375</c:v>
                </c:pt>
                <c:pt idx="386">
                  <c:v>5228.35205078125</c:v>
                </c:pt>
                <c:pt idx="387">
                  <c:v>5550.970703125</c:v>
                </c:pt>
                <c:pt idx="388">
                  <c:v>5870.42529296875</c:v>
                </c:pt>
                <c:pt idx="389">
                  <c:v>6187.9775390625</c:v>
                </c:pt>
                <c:pt idx="390">
                  <c:v>6503.43212890625</c:v>
                </c:pt>
                <c:pt idx="391">
                  <c:v>6816.921875</c:v>
                </c:pt>
                <c:pt idx="392">
                  <c:v>7130.64599609375</c:v>
                </c:pt>
                <c:pt idx="393">
                  <c:v>7444.46142578125</c:v>
                </c:pt>
                <c:pt idx="394">
                  <c:v>7756.83642578125</c:v>
                </c:pt>
                <c:pt idx="395">
                  <c:v>8068.10888671875</c:v>
                </c:pt>
                <c:pt idx="396">
                  <c:v>8376.2080078125</c:v>
                </c:pt>
                <c:pt idx="397">
                  <c:v>8681.7470703125</c:v>
                </c:pt>
                <c:pt idx="398">
                  <c:v>8987.4580078125</c:v>
                </c:pt>
                <c:pt idx="399">
                  <c:v>9293.1591796875</c:v>
                </c:pt>
                <c:pt idx="400">
                  <c:v>9598.4365234375</c:v>
                </c:pt>
                <c:pt idx="401">
                  <c:v>9901.9111328125</c:v>
                </c:pt>
                <c:pt idx="402">
                  <c:v>10204.474609375</c:v>
                </c:pt>
                <c:pt idx="403">
                  <c:v>10504.060546875</c:v>
                </c:pt>
                <c:pt idx="404">
                  <c:v>10801.7275390625</c:v>
                </c:pt>
                <c:pt idx="405">
                  <c:v>11099.330078125</c:v>
                </c:pt>
                <c:pt idx="406">
                  <c:v>11395.962890625</c:v>
                </c:pt>
                <c:pt idx="407">
                  <c:v>11690.576171875</c:v>
                </c:pt>
                <c:pt idx="408">
                  <c:v>11983.1376953125</c:v>
                </c:pt>
                <c:pt idx="409">
                  <c:v>12274.0625</c:v>
                </c:pt>
                <c:pt idx="410">
                  <c:v>12561.2978515625</c:v>
                </c:pt>
                <c:pt idx="411">
                  <c:v>12845.259765625</c:v>
                </c:pt>
                <c:pt idx="412">
                  <c:v>13125.7021484375</c:v>
                </c:pt>
                <c:pt idx="413">
                  <c:v>13403.8828125</c:v>
                </c:pt>
                <c:pt idx="414">
                  <c:v>13676.1171875</c:v>
                </c:pt>
                <c:pt idx="415">
                  <c:v>13943.1298828125</c:v>
                </c:pt>
                <c:pt idx="416">
                  <c:v>14201.5537109375</c:v>
                </c:pt>
                <c:pt idx="417">
                  <c:v>14447.94140625</c:v>
                </c:pt>
                <c:pt idx="418">
                  <c:v>14676.712890625</c:v>
                </c:pt>
                <c:pt idx="419">
                  <c:v>14884.546875</c:v>
                </c:pt>
                <c:pt idx="420">
                  <c:v>15066.8037109375</c:v>
                </c:pt>
                <c:pt idx="421">
                  <c:v>15219.859375</c:v>
                </c:pt>
                <c:pt idx="422">
                  <c:v>15344.8505859375</c:v>
                </c:pt>
                <c:pt idx="423">
                  <c:v>15446.103515625</c:v>
                </c:pt>
                <c:pt idx="424">
                  <c:v>15528.603515625</c:v>
                </c:pt>
                <c:pt idx="425">
                  <c:v>15597.724609375</c:v>
                </c:pt>
                <c:pt idx="426">
                  <c:v>15658.78125</c:v>
                </c:pt>
                <c:pt idx="427">
                  <c:v>15713.6669921875</c:v>
                </c:pt>
                <c:pt idx="428">
                  <c:v>15765.0048828125</c:v>
                </c:pt>
                <c:pt idx="429">
                  <c:v>15813.638671875</c:v>
                </c:pt>
                <c:pt idx="430">
                  <c:v>15861.1513671875</c:v>
                </c:pt>
                <c:pt idx="431">
                  <c:v>15905.8134765625</c:v>
                </c:pt>
                <c:pt idx="432">
                  <c:v>15949.6015625</c:v>
                </c:pt>
                <c:pt idx="433">
                  <c:v>15990.404296875</c:v>
                </c:pt>
                <c:pt idx="434">
                  <c:v>16028.7373046875</c:v>
                </c:pt>
                <c:pt idx="435">
                  <c:v>16058.837890625</c:v>
                </c:pt>
                <c:pt idx="436">
                  <c:v>16049.4052734375</c:v>
                </c:pt>
                <c:pt idx="437">
                  <c:v>15937.328125</c:v>
                </c:pt>
                <c:pt idx="438">
                  <c:v>16074.84375</c:v>
                </c:pt>
                <c:pt idx="439">
                  <c:v>16168.373046875</c:v>
                </c:pt>
                <c:pt idx="440">
                  <c:v>16225.697265625</c:v>
                </c:pt>
                <c:pt idx="441">
                  <c:v>16275.0244140625</c:v>
                </c:pt>
                <c:pt idx="442">
                  <c:v>16319.6630859375</c:v>
                </c:pt>
                <c:pt idx="443">
                  <c:v>16362.8212890625</c:v>
                </c:pt>
                <c:pt idx="444">
                  <c:v>16405.654296875</c:v>
                </c:pt>
                <c:pt idx="445">
                  <c:v>16447.337890625</c:v>
                </c:pt>
                <c:pt idx="446">
                  <c:v>16488.677734375</c:v>
                </c:pt>
                <c:pt idx="447">
                  <c:v>16529.490234375</c:v>
                </c:pt>
                <c:pt idx="448">
                  <c:v>16571.0546875</c:v>
                </c:pt>
                <c:pt idx="449">
                  <c:v>16603.48046875</c:v>
                </c:pt>
                <c:pt idx="450">
                  <c:v>16597.439453125</c:v>
                </c:pt>
                <c:pt idx="451">
                  <c:v>16477.091796875</c:v>
                </c:pt>
                <c:pt idx="452">
                  <c:v>16279.09375</c:v>
                </c:pt>
                <c:pt idx="453">
                  <c:v>16134.7490234375</c:v>
                </c:pt>
                <c:pt idx="454">
                  <c:v>16013.3564453125</c:v>
                </c:pt>
                <c:pt idx="455">
                  <c:v>15874.8662109375</c:v>
                </c:pt>
                <c:pt idx="456">
                  <c:v>15736.13671875</c:v>
                </c:pt>
                <c:pt idx="457">
                  <c:v>15597.37109375</c:v>
                </c:pt>
                <c:pt idx="458">
                  <c:v>15455.30078125</c:v>
                </c:pt>
                <c:pt idx="459">
                  <c:v>15315.2265625</c:v>
                </c:pt>
                <c:pt idx="460">
                  <c:v>15174.416015625</c:v>
                </c:pt>
                <c:pt idx="461">
                  <c:v>15034.7314453125</c:v>
                </c:pt>
                <c:pt idx="462">
                  <c:v>14896.1796875</c:v>
                </c:pt>
                <c:pt idx="463">
                  <c:v>14756.5703125</c:v>
                </c:pt>
                <c:pt idx="464">
                  <c:v>14618.67578125</c:v>
                </c:pt>
                <c:pt idx="465">
                  <c:v>14480.86328125</c:v>
                </c:pt>
                <c:pt idx="466">
                  <c:v>14343.7060546875</c:v>
                </c:pt>
                <c:pt idx="467">
                  <c:v>14207.1630859375</c:v>
                </c:pt>
                <c:pt idx="468">
                  <c:v>14070.0634765625</c:v>
                </c:pt>
                <c:pt idx="469">
                  <c:v>13935.3818359375</c:v>
                </c:pt>
                <c:pt idx="470">
                  <c:v>13799.8544921875</c:v>
                </c:pt>
                <c:pt idx="471">
                  <c:v>13665.81640625</c:v>
                </c:pt>
                <c:pt idx="472">
                  <c:v>13532.8359375</c:v>
                </c:pt>
                <c:pt idx="473">
                  <c:v>13397.6875</c:v>
                </c:pt>
                <c:pt idx="474">
                  <c:v>13264.669921875</c:v>
                </c:pt>
                <c:pt idx="475">
                  <c:v>13132.2119140625</c:v>
                </c:pt>
                <c:pt idx="476">
                  <c:v>12999.193359375</c:v>
                </c:pt>
                <c:pt idx="477">
                  <c:v>12868.64453125</c:v>
                </c:pt>
                <c:pt idx="478">
                  <c:v>12736.431640625</c:v>
                </c:pt>
                <c:pt idx="479">
                  <c:v>12605.0556640625</c:v>
                </c:pt>
                <c:pt idx="480">
                  <c:v>12473.884765625</c:v>
                </c:pt>
                <c:pt idx="481">
                  <c:v>12342.744140625</c:v>
                </c:pt>
                <c:pt idx="482">
                  <c:v>12212.966796875</c:v>
                </c:pt>
                <c:pt idx="483">
                  <c:v>12082.3662109375</c:v>
                </c:pt>
                <c:pt idx="484">
                  <c:v>11952.35546875</c:v>
                </c:pt>
                <c:pt idx="485">
                  <c:v>11822.21875</c:v>
                </c:pt>
                <c:pt idx="486">
                  <c:v>11692.234375</c:v>
                </c:pt>
                <c:pt idx="487">
                  <c:v>11564.1123046875</c:v>
                </c:pt>
                <c:pt idx="488">
                  <c:v>11434.275390625</c:v>
                </c:pt>
                <c:pt idx="489">
                  <c:v>11305.798828125</c:v>
                </c:pt>
                <c:pt idx="490">
                  <c:v>11177.1318359375</c:v>
                </c:pt>
                <c:pt idx="491">
                  <c:v>11047.8017578125</c:v>
                </c:pt>
                <c:pt idx="492">
                  <c:v>10919.7724609375</c:v>
                </c:pt>
                <c:pt idx="493">
                  <c:v>10791.1064453125</c:v>
                </c:pt>
                <c:pt idx="494">
                  <c:v>10663.7109375</c:v>
                </c:pt>
                <c:pt idx="495">
                  <c:v>10537.0400390625</c:v>
                </c:pt>
                <c:pt idx="496">
                  <c:v>10410.1767578125</c:v>
                </c:pt>
                <c:pt idx="497">
                  <c:v>10283.916015625</c:v>
                </c:pt>
                <c:pt idx="498">
                  <c:v>10157.1884765625</c:v>
                </c:pt>
                <c:pt idx="499">
                  <c:v>10031.216796875</c:v>
                </c:pt>
                <c:pt idx="500">
                  <c:v>9905.494140625</c:v>
                </c:pt>
                <c:pt idx="501">
                  <c:v>9778.7744140625</c:v>
                </c:pt>
                <c:pt idx="502">
                  <c:v>9653.6494140625</c:v>
                </c:pt>
                <c:pt idx="503">
                  <c:v>9527.181640625</c:v>
                </c:pt>
                <c:pt idx="504">
                  <c:v>9402.033203125</c:v>
                </c:pt>
                <c:pt idx="505">
                  <c:v>9277.9619140625</c:v>
                </c:pt>
                <c:pt idx="506">
                  <c:v>9151.7900390625</c:v>
                </c:pt>
                <c:pt idx="507">
                  <c:v>9027.0908203125</c:v>
                </c:pt>
                <c:pt idx="508">
                  <c:v>8901.7626953125</c:v>
                </c:pt>
                <c:pt idx="509">
                  <c:v>8777.2021484375</c:v>
                </c:pt>
                <c:pt idx="510">
                  <c:v>8653.130859375</c:v>
                </c:pt>
                <c:pt idx="511">
                  <c:v>8528.90234375</c:v>
                </c:pt>
                <c:pt idx="512">
                  <c:v>8405.8623046875</c:v>
                </c:pt>
                <c:pt idx="513">
                  <c:v>8281.8134765625</c:v>
                </c:pt>
                <c:pt idx="514">
                  <c:v>8159.162109375</c:v>
                </c:pt>
                <c:pt idx="515">
                  <c:v>8036.62451171875</c:v>
                </c:pt>
                <c:pt idx="516">
                  <c:v>7913.46435546875</c:v>
                </c:pt>
                <c:pt idx="517">
                  <c:v>7790.81640625</c:v>
                </c:pt>
                <c:pt idx="518">
                  <c:v>7667.77978515625</c:v>
                </c:pt>
                <c:pt idx="519">
                  <c:v>7545.51611328125</c:v>
                </c:pt>
                <c:pt idx="520">
                  <c:v>7424.03271484375</c:v>
                </c:pt>
                <c:pt idx="521">
                  <c:v>7301.90380859375</c:v>
                </c:pt>
                <c:pt idx="522">
                  <c:v>7180.177734375</c:v>
                </c:pt>
                <c:pt idx="523">
                  <c:v>7058.8525390625</c:v>
                </c:pt>
                <c:pt idx="524">
                  <c:v>6938.07177734375</c:v>
                </c:pt>
                <c:pt idx="525">
                  <c:v>6817.365234375</c:v>
                </c:pt>
                <c:pt idx="526">
                  <c:v>6695.86376953125</c:v>
                </c:pt>
                <c:pt idx="527">
                  <c:v>6575.900390625</c:v>
                </c:pt>
                <c:pt idx="528">
                  <c:v>6455.52197265625</c:v>
                </c:pt>
                <c:pt idx="529">
                  <c:v>6335.36474609375</c:v>
                </c:pt>
                <c:pt idx="530">
                  <c:v>6217.333984375</c:v>
                </c:pt>
                <c:pt idx="531">
                  <c:v>6096.81103515625</c:v>
                </c:pt>
                <c:pt idx="532">
                  <c:v>5978.14794921875</c:v>
                </c:pt>
                <c:pt idx="533">
                  <c:v>5859.73095703125</c:v>
                </c:pt>
                <c:pt idx="534">
                  <c:v>5741.23291015625</c:v>
                </c:pt>
                <c:pt idx="535">
                  <c:v>5624.22412109375</c:v>
                </c:pt>
                <c:pt idx="536">
                  <c:v>5506.41796875</c:v>
                </c:pt>
                <c:pt idx="537">
                  <c:v>5390.06884765625</c:v>
                </c:pt>
                <c:pt idx="538">
                  <c:v>5272.8984375</c:v>
                </c:pt>
                <c:pt idx="539">
                  <c:v>5155.6962890625</c:v>
                </c:pt>
                <c:pt idx="540">
                  <c:v>5040.29931640625</c:v>
                </c:pt>
                <c:pt idx="541">
                  <c:v>4923.71337890625</c:v>
                </c:pt>
                <c:pt idx="542">
                  <c:v>4808.06982421875</c:v>
                </c:pt>
                <c:pt idx="543">
                  <c:v>4692.7421875</c:v>
                </c:pt>
                <c:pt idx="544">
                  <c:v>4575.81689453125</c:v>
                </c:pt>
                <c:pt idx="545">
                  <c:v>4461.13525390625</c:v>
                </c:pt>
                <c:pt idx="546">
                  <c:v>4345.625</c:v>
                </c:pt>
                <c:pt idx="547">
                  <c:v>4231.50537109375</c:v>
                </c:pt>
                <c:pt idx="548">
                  <c:v>4117.58544921875</c:v>
                </c:pt>
                <c:pt idx="549">
                  <c:v>4003.15234375</c:v>
                </c:pt>
                <c:pt idx="550">
                  <c:v>3889.88549804687</c:v>
                </c:pt>
                <c:pt idx="551">
                  <c:v>3776.52124023437</c:v>
                </c:pt>
                <c:pt idx="552">
                  <c:v>3664.82299804687</c:v>
                </c:pt>
                <c:pt idx="553">
                  <c:v>3553.36206054687</c:v>
                </c:pt>
                <c:pt idx="554">
                  <c:v>3440.5322265625</c:v>
                </c:pt>
                <c:pt idx="555">
                  <c:v>3329.294921875</c:v>
                </c:pt>
                <c:pt idx="556">
                  <c:v>3217.00268554687</c:v>
                </c:pt>
                <c:pt idx="557">
                  <c:v>3105.93481445312</c:v>
                </c:pt>
                <c:pt idx="558">
                  <c:v>2995.37548828125</c:v>
                </c:pt>
                <c:pt idx="559">
                  <c:v>2883.47412109375</c:v>
                </c:pt>
                <c:pt idx="560">
                  <c:v>2773.98706054687</c:v>
                </c:pt>
                <c:pt idx="561">
                  <c:v>2663.5546875</c:v>
                </c:pt>
                <c:pt idx="562">
                  <c:v>2553.60400390625</c:v>
                </c:pt>
                <c:pt idx="563">
                  <c:v>2445.05200195312</c:v>
                </c:pt>
                <c:pt idx="564">
                  <c:v>2335.31616210937</c:v>
                </c:pt>
                <c:pt idx="565">
                  <c:v>2228.46166992187</c:v>
                </c:pt>
                <c:pt idx="566">
                  <c:v>2120.16088867187</c:v>
                </c:pt>
                <c:pt idx="567">
                  <c:v>2013.29406738281</c:v>
                </c:pt>
                <c:pt idx="568">
                  <c:v>1907.01220703125</c:v>
                </c:pt>
                <c:pt idx="569">
                  <c:v>1800.66003417968</c:v>
                </c:pt>
                <c:pt idx="570">
                  <c:v>1695.66748046875</c:v>
                </c:pt>
                <c:pt idx="571">
                  <c:v>1590.37768554687</c:v>
                </c:pt>
                <c:pt idx="572">
                  <c:v>1485.87048339843</c:v>
                </c:pt>
                <c:pt idx="573">
                  <c:v>1381.56530761718</c:v>
                </c:pt>
                <c:pt idx="574">
                  <c:v>1275.76257324218</c:v>
                </c:pt>
                <c:pt idx="575">
                  <c:v>1172.71166992187</c:v>
                </c:pt>
                <c:pt idx="576">
                  <c:v>1068.9638671875</c:v>
                </c:pt>
                <c:pt idx="577">
                  <c:v>965.92266845703102</c:v>
                </c:pt>
                <c:pt idx="578">
                  <c:v>863.94055175781205</c:v>
                </c:pt>
                <c:pt idx="579">
                  <c:v>762.27648925781205</c:v>
                </c:pt>
                <c:pt idx="580">
                  <c:v>661.08087158203102</c:v>
                </c:pt>
                <c:pt idx="581">
                  <c:v>560.12725830078102</c:v>
                </c:pt>
                <c:pt idx="582">
                  <c:v>460.72540283203102</c:v>
                </c:pt>
                <c:pt idx="583">
                  <c:v>361.54376220703102</c:v>
                </c:pt>
                <c:pt idx="584">
                  <c:v>262.71450805664</c:v>
                </c:pt>
                <c:pt idx="585">
                  <c:v>166.30551147460901</c:v>
                </c:pt>
                <c:pt idx="586">
                  <c:v>86.478088378906193</c:v>
                </c:pt>
                <c:pt idx="587">
                  <c:v>62.315502166747997</c:v>
                </c:pt>
                <c:pt idx="588">
                  <c:v>49.182559967041001</c:v>
                </c:pt>
                <c:pt idx="589">
                  <c:v>47.074344635009702</c:v>
                </c:pt>
                <c:pt idx="590">
                  <c:v>31.8279705047607</c:v>
                </c:pt>
                <c:pt idx="591">
                  <c:v>24.517843246459901</c:v>
                </c:pt>
                <c:pt idx="592">
                  <c:v>109.437774658203</c:v>
                </c:pt>
                <c:pt idx="593">
                  <c:v>418.69393920898398</c:v>
                </c:pt>
                <c:pt idx="594">
                  <c:v>756.56451416015602</c:v>
                </c:pt>
                <c:pt idx="595">
                  <c:v>1108.13830566406</c:v>
                </c:pt>
                <c:pt idx="596">
                  <c:v>1459.26574707031</c:v>
                </c:pt>
                <c:pt idx="597">
                  <c:v>1809.25183105468</c:v>
                </c:pt>
                <c:pt idx="598">
                  <c:v>2156.88134765625</c:v>
                </c:pt>
                <c:pt idx="599">
                  <c:v>2499.080078125</c:v>
                </c:pt>
                <c:pt idx="600">
                  <c:v>2838.03369140625</c:v>
                </c:pt>
                <c:pt idx="601">
                  <c:v>3172.67846679687</c:v>
                </c:pt>
                <c:pt idx="602">
                  <c:v>3505.49047851562</c:v>
                </c:pt>
                <c:pt idx="603">
                  <c:v>3835.8623046875</c:v>
                </c:pt>
                <c:pt idx="604">
                  <c:v>4163.78173828125</c:v>
                </c:pt>
                <c:pt idx="605">
                  <c:v>4489.3740234375</c:v>
                </c:pt>
                <c:pt idx="606">
                  <c:v>4814.55126953125</c:v>
                </c:pt>
                <c:pt idx="607">
                  <c:v>5135.5556640625</c:v>
                </c:pt>
                <c:pt idx="608">
                  <c:v>5454.60546875</c:v>
                </c:pt>
                <c:pt idx="609">
                  <c:v>5771.8134765625</c:v>
                </c:pt>
                <c:pt idx="610">
                  <c:v>6088.298828125</c:v>
                </c:pt>
                <c:pt idx="611">
                  <c:v>6404.3330078125</c:v>
                </c:pt>
                <c:pt idx="612">
                  <c:v>6719.1728515625</c:v>
                </c:pt>
                <c:pt idx="613">
                  <c:v>7031.9208984375</c:v>
                </c:pt>
                <c:pt idx="614">
                  <c:v>7342.83544921875</c:v>
                </c:pt>
                <c:pt idx="615">
                  <c:v>7651.5009765625</c:v>
                </c:pt>
                <c:pt idx="616">
                  <c:v>7960.322265625</c:v>
                </c:pt>
                <c:pt idx="617">
                  <c:v>8267.98828125</c:v>
                </c:pt>
                <c:pt idx="618">
                  <c:v>8575.3427734375</c:v>
                </c:pt>
                <c:pt idx="619">
                  <c:v>8881.1123046875</c:v>
                </c:pt>
                <c:pt idx="620">
                  <c:v>9186.30078125</c:v>
                </c:pt>
                <c:pt idx="621">
                  <c:v>9489.111328125</c:v>
                </c:pt>
                <c:pt idx="622">
                  <c:v>9790.0078125</c:v>
                </c:pt>
                <c:pt idx="623">
                  <c:v>10088.3134765625</c:v>
                </c:pt>
                <c:pt idx="624">
                  <c:v>10387.3916015625</c:v>
                </c:pt>
                <c:pt idx="625">
                  <c:v>10686.349609375</c:v>
                </c:pt>
                <c:pt idx="626">
                  <c:v>10984.9443359375</c:v>
                </c:pt>
                <c:pt idx="627">
                  <c:v>11282.759765625</c:v>
                </c:pt>
                <c:pt idx="628">
                  <c:v>11577.4951171875</c:v>
                </c:pt>
                <c:pt idx="629">
                  <c:v>11869.748046875</c:v>
                </c:pt>
                <c:pt idx="630">
                  <c:v>12159.5517578125</c:v>
                </c:pt>
                <c:pt idx="631">
                  <c:v>12449.755859375</c:v>
                </c:pt>
                <c:pt idx="632">
                  <c:v>12739.8203125</c:v>
                </c:pt>
                <c:pt idx="633">
                  <c:v>13026.8232421875</c:v>
                </c:pt>
                <c:pt idx="634">
                  <c:v>13311.8173828125</c:v>
                </c:pt>
                <c:pt idx="635">
                  <c:v>13592.7412109375</c:v>
                </c:pt>
                <c:pt idx="636">
                  <c:v>13869.927734375</c:v>
                </c:pt>
                <c:pt idx="637">
                  <c:v>14143.8388671875</c:v>
                </c:pt>
                <c:pt idx="638">
                  <c:v>14416.8857421875</c:v>
                </c:pt>
                <c:pt idx="639">
                  <c:v>14684.3447265625</c:v>
                </c:pt>
                <c:pt idx="640">
                  <c:v>14946.806640625</c:v>
                </c:pt>
                <c:pt idx="641">
                  <c:v>15202.380859375</c:v>
                </c:pt>
                <c:pt idx="642">
                  <c:v>15450.4287109375</c:v>
                </c:pt>
                <c:pt idx="643">
                  <c:v>15686.6435546875</c:v>
                </c:pt>
                <c:pt idx="644">
                  <c:v>15909.6298828125</c:v>
                </c:pt>
                <c:pt idx="645">
                  <c:v>16117.251953125</c:v>
                </c:pt>
                <c:pt idx="646">
                  <c:v>16303.208984375</c:v>
                </c:pt>
                <c:pt idx="647">
                  <c:v>16466.05078125</c:v>
                </c:pt>
                <c:pt idx="648">
                  <c:v>16601.021484375</c:v>
                </c:pt>
                <c:pt idx="649">
                  <c:v>16710.365234375</c:v>
                </c:pt>
                <c:pt idx="650">
                  <c:v>16798.708984375</c:v>
                </c:pt>
                <c:pt idx="651">
                  <c:v>16870.58203125</c:v>
                </c:pt>
                <c:pt idx="652">
                  <c:v>16929.4375</c:v>
                </c:pt>
                <c:pt idx="653">
                  <c:v>16979.28515625</c:v>
                </c:pt>
                <c:pt idx="654">
                  <c:v>17022.78515625</c:v>
                </c:pt>
                <c:pt idx="655">
                  <c:v>17061.25390625</c:v>
                </c:pt>
                <c:pt idx="656">
                  <c:v>17095.255859375</c:v>
                </c:pt>
                <c:pt idx="657">
                  <c:v>17127.40625</c:v>
                </c:pt>
                <c:pt idx="658">
                  <c:v>17158.13671875</c:v>
                </c:pt>
                <c:pt idx="659">
                  <c:v>17189.6171875</c:v>
                </c:pt>
                <c:pt idx="660">
                  <c:v>17220.185546875</c:v>
                </c:pt>
                <c:pt idx="661">
                  <c:v>17250.623046875</c:v>
                </c:pt>
                <c:pt idx="662">
                  <c:v>17280.84765625</c:v>
                </c:pt>
                <c:pt idx="663">
                  <c:v>17311.259765625</c:v>
                </c:pt>
                <c:pt idx="664">
                  <c:v>17341.625</c:v>
                </c:pt>
                <c:pt idx="665">
                  <c:v>17371.193359375</c:v>
                </c:pt>
                <c:pt idx="666">
                  <c:v>17401.95703125</c:v>
                </c:pt>
                <c:pt idx="667">
                  <c:v>17433.458984375</c:v>
                </c:pt>
                <c:pt idx="668">
                  <c:v>17464.818359375</c:v>
                </c:pt>
                <c:pt idx="669">
                  <c:v>17495.3125</c:v>
                </c:pt>
                <c:pt idx="670">
                  <c:v>17525.41015625</c:v>
                </c:pt>
                <c:pt idx="671">
                  <c:v>17554.912109375</c:v>
                </c:pt>
                <c:pt idx="672">
                  <c:v>17573.802734375</c:v>
                </c:pt>
                <c:pt idx="673">
                  <c:v>17554.6875</c:v>
                </c:pt>
                <c:pt idx="674">
                  <c:v>17412.158203125</c:v>
                </c:pt>
                <c:pt idx="675">
                  <c:v>17209.353515625</c:v>
                </c:pt>
                <c:pt idx="676">
                  <c:v>17065.193359375</c:v>
                </c:pt>
                <c:pt idx="677">
                  <c:v>16948.65234375</c:v>
                </c:pt>
                <c:pt idx="678">
                  <c:v>16809.794921875</c:v>
                </c:pt>
                <c:pt idx="679">
                  <c:v>16671.345703125</c:v>
                </c:pt>
                <c:pt idx="680">
                  <c:v>16531.841796875</c:v>
                </c:pt>
                <c:pt idx="681">
                  <c:v>16390.529296875</c:v>
                </c:pt>
                <c:pt idx="682">
                  <c:v>16250.2421875</c:v>
                </c:pt>
                <c:pt idx="683">
                  <c:v>16109.1513671875</c:v>
                </c:pt>
                <c:pt idx="684">
                  <c:v>15969.6357421875</c:v>
                </c:pt>
                <c:pt idx="685">
                  <c:v>15831.158203125</c:v>
                </c:pt>
                <c:pt idx="686">
                  <c:v>15690.9921875</c:v>
                </c:pt>
                <c:pt idx="687">
                  <c:v>15553.87109375</c:v>
                </c:pt>
                <c:pt idx="688">
                  <c:v>15415.380859375</c:v>
                </c:pt>
                <c:pt idx="689">
                  <c:v>15277.8447265625</c:v>
                </c:pt>
                <c:pt idx="690">
                  <c:v>15142.5390625</c:v>
                </c:pt>
                <c:pt idx="691">
                  <c:v>15006.15625</c:v>
                </c:pt>
                <c:pt idx="692">
                  <c:v>14871.2392578125</c:v>
                </c:pt>
                <c:pt idx="693">
                  <c:v>14736.9296875</c:v>
                </c:pt>
                <c:pt idx="694">
                  <c:v>14602.7177734375</c:v>
                </c:pt>
                <c:pt idx="695">
                  <c:v>14470.080078125</c:v>
                </c:pt>
                <c:pt idx="696">
                  <c:v>14336.2685546875</c:v>
                </c:pt>
                <c:pt idx="697">
                  <c:v>14203.8798828125</c:v>
                </c:pt>
                <c:pt idx="698">
                  <c:v>14070.7451171875</c:v>
                </c:pt>
                <c:pt idx="699">
                  <c:v>13938.1650390625</c:v>
                </c:pt>
                <c:pt idx="700">
                  <c:v>13807.708984375</c:v>
                </c:pt>
                <c:pt idx="701">
                  <c:v>13675.552734375</c:v>
                </c:pt>
                <c:pt idx="702">
                  <c:v>13546.4638671875</c:v>
                </c:pt>
                <c:pt idx="703">
                  <c:v>13415.8388671875</c:v>
                </c:pt>
                <c:pt idx="704">
                  <c:v>13285.6171875</c:v>
                </c:pt>
                <c:pt idx="705">
                  <c:v>13156.51953125</c:v>
                </c:pt>
                <c:pt idx="706">
                  <c:v>13026.3564453125</c:v>
                </c:pt>
                <c:pt idx="707">
                  <c:v>12897.7626953125</c:v>
                </c:pt>
                <c:pt idx="708">
                  <c:v>12767.7353515625</c:v>
                </c:pt>
                <c:pt idx="709">
                  <c:v>12638.048828125</c:v>
                </c:pt>
                <c:pt idx="710">
                  <c:v>12509.4892578125</c:v>
                </c:pt>
                <c:pt idx="711">
                  <c:v>12380.640625</c:v>
                </c:pt>
                <c:pt idx="712">
                  <c:v>12253.6181640625</c:v>
                </c:pt>
                <c:pt idx="713">
                  <c:v>12126.3916015625</c:v>
                </c:pt>
                <c:pt idx="714">
                  <c:v>11998.330078125</c:v>
                </c:pt>
                <c:pt idx="715">
                  <c:v>11871.73828125</c:v>
                </c:pt>
                <c:pt idx="716">
                  <c:v>11743.873046875</c:v>
                </c:pt>
                <c:pt idx="717">
                  <c:v>11617.4658203125</c:v>
                </c:pt>
                <c:pt idx="718">
                  <c:v>11491.216796875</c:v>
                </c:pt>
                <c:pt idx="719">
                  <c:v>11363.583984375</c:v>
                </c:pt>
                <c:pt idx="720">
                  <c:v>11238.0771484375</c:v>
                </c:pt>
                <c:pt idx="721">
                  <c:v>11110.9521484375</c:v>
                </c:pt>
                <c:pt idx="722">
                  <c:v>10984.6181640625</c:v>
                </c:pt>
                <c:pt idx="723">
                  <c:v>10858.3955078125</c:v>
                </c:pt>
                <c:pt idx="724">
                  <c:v>10732.6826171875</c:v>
                </c:pt>
                <c:pt idx="725">
                  <c:v>10607.697265625</c:v>
                </c:pt>
                <c:pt idx="726">
                  <c:v>10481.5517578125</c:v>
                </c:pt>
                <c:pt idx="727">
                  <c:v>10357.37890625</c:v>
                </c:pt>
                <c:pt idx="728">
                  <c:v>10232.712890625</c:v>
                </c:pt>
                <c:pt idx="729">
                  <c:v>10108.0087890625</c:v>
                </c:pt>
                <c:pt idx="730">
                  <c:v>9984.4541015625</c:v>
                </c:pt>
                <c:pt idx="731">
                  <c:v>9860.2177734375</c:v>
                </c:pt>
                <c:pt idx="732">
                  <c:v>9735.93359375</c:v>
                </c:pt>
                <c:pt idx="733">
                  <c:v>9612.572265625</c:v>
                </c:pt>
                <c:pt idx="734">
                  <c:v>9489.41796875</c:v>
                </c:pt>
                <c:pt idx="735">
                  <c:v>9366.7294921875</c:v>
                </c:pt>
                <c:pt idx="736">
                  <c:v>9243.2197265625</c:v>
                </c:pt>
                <c:pt idx="737">
                  <c:v>9121.154296875</c:v>
                </c:pt>
                <c:pt idx="738">
                  <c:v>8998.9521484375</c:v>
                </c:pt>
                <c:pt idx="739">
                  <c:v>8875.427734375</c:v>
                </c:pt>
                <c:pt idx="740">
                  <c:v>8754.1123046875</c:v>
                </c:pt>
                <c:pt idx="741">
                  <c:v>8632.0009765625</c:v>
                </c:pt>
                <c:pt idx="742">
                  <c:v>8510.435546875</c:v>
                </c:pt>
                <c:pt idx="743">
                  <c:v>8389.7587890625</c:v>
                </c:pt>
                <c:pt idx="744">
                  <c:v>8268.013671875</c:v>
                </c:pt>
                <c:pt idx="745">
                  <c:v>8147.87451171875</c:v>
                </c:pt>
                <c:pt idx="746">
                  <c:v>8027.0205078125</c:v>
                </c:pt>
                <c:pt idx="747">
                  <c:v>7905.73486328125</c:v>
                </c:pt>
                <c:pt idx="748">
                  <c:v>7785.5390625</c:v>
                </c:pt>
                <c:pt idx="749">
                  <c:v>7665.11376953125</c:v>
                </c:pt>
                <c:pt idx="750">
                  <c:v>7546.39013671875</c:v>
                </c:pt>
                <c:pt idx="751">
                  <c:v>7426.9384765625</c:v>
                </c:pt>
                <c:pt idx="752">
                  <c:v>7307.4287109375</c:v>
                </c:pt>
                <c:pt idx="753">
                  <c:v>7189.53759765625</c:v>
                </c:pt>
                <c:pt idx="754">
                  <c:v>7070.05810546875</c:v>
                </c:pt>
                <c:pt idx="755">
                  <c:v>6951.4794921875</c:v>
                </c:pt>
                <c:pt idx="756">
                  <c:v>6833.06982421875</c:v>
                </c:pt>
                <c:pt idx="757">
                  <c:v>6713.7529296875</c:v>
                </c:pt>
                <c:pt idx="758">
                  <c:v>6595.935546875</c:v>
                </c:pt>
                <c:pt idx="759">
                  <c:v>6477.7138671875</c:v>
                </c:pt>
                <c:pt idx="760">
                  <c:v>6360.3505859375</c:v>
                </c:pt>
                <c:pt idx="761">
                  <c:v>6242.2890625</c:v>
                </c:pt>
                <c:pt idx="762">
                  <c:v>6123.9931640625</c:v>
                </c:pt>
                <c:pt idx="763">
                  <c:v>6007.91796875</c:v>
                </c:pt>
                <c:pt idx="764">
                  <c:v>5890.8154296875</c:v>
                </c:pt>
                <c:pt idx="765">
                  <c:v>5775.86865234375</c:v>
                </c:pt>
                <c:pt idx="766">
                  <c:v>5659.8681640625</c:v>
                </c:pt>
                <c:pt idx="767">
                  <c:v>5543.53271484375</c:v>
                </c:pt>
                <c:pt idx="768">
                  <c:v>5428.81494140625</c:v>
                </c:pt>
                <c:pt idx="769">
                  <c:v>5313.61865234375</c:v>
                </c:pt>
                <c:pt idx="770">
                  <c:v>5199.18212890625</c:v>
                </c:pt>
                <c:pt idx="771">
                  <c:v>5085.32470703125</c:v>
                </c:pt>
                <c:pt idx="772">
                  <c:v>4970.8642578125</c:v>
                </c:pt>
                <c:pt idx="773">
                  <c:v>4857.595703125</c:v>
                </c:pt>
                <c:pt idx="774">
                  <c:v>4742.55615234375</c:v>
                </c:pt>
                <c:pt idx="775">
                  <c:v>4629.11474609375</c:v>
                </c:pt>
                <c:pt idx="776">
                  <c:v>4514.9375</c:v>
                </c:pt>
                <c:pt idx="777">
                  <c:v>4401.3076171875</c:v>
                </c:pt>
                <c:pt idx="778">
                  <c:v>4290.0400390625</c:v>
                </c:pt>
                <c:pt idx="779">
                  <c:v>4176.44970703125</c:v>
                </c:pt>
                <c:pt idx="780">
                  <c:v>4064.859375</c:v>
                </c:pt>
                <c:pt idx="781">
                  <c:v>3954.40698242187</c:v>
                </c:pt>
                <c:pt idx="782">
                  <c:v>3843.12646484375</c:v>
                </c:pt>
                <c:pt idx="783">
                  <c:v>3733.3837890625</c:v>
                </c:pt>
                <c:pt idx="784">
                  <c:v>3623.119140625</c:v>
                </c:pt>
                <c:pt idx="785">
                  <c:v>3513.828125</c:v>
                </c:pt>
                <c:pt idx="786">
                  <c:v>3404.904296875</c:v>
                </c:pt>
                <c:pt idx="787">
                  <c:v>3295.86279296875</c:v>
                </c:pt>
                <c:pt idx="788">
                  <c:v>3188.15258789062</c:v>
                </c:pt>
                <c:pt idx="789">
                  <c:v>3078.60620117187</c:v>
                </c:pt>
                <c:pt idx="790">
                  <c:v>2970.72827148437</c:v>
                </c:pt>
                <c:pt idx="791">
                  <c:v>2863.826171875</c:v>
                </c:pt>
                <c:pt idx="792">
                  <c:v>2756.0361328125</c:v>
                </c:pt>
                <c:pt idx="793">
                  <c:v>2650.72631835937</c:v>
                </c:pt>
                <c:pt idx="794">
                  <c:v>2542.99951171875</c:v>
                </c:pt>
                <c:pt idx="795">
                  <c:v>2436.53125</c:v>
                </c:pt>
                <c:pt idx="796">
                  <c:v>2332.05737304687</c:v>
                </c:pt>
                <c:pt idx="797">
                  <c:v>2225.8408203125</c:v>
                </c:pt>
                <c:pt idx="798">
                  <c:v>2122.8603515625</c:v>
                </c:pt>
                <c:pt idx="799">
                  <c:v>2017.59741210937</c:v>
                </c:pt>
                <c:pt idx="800">
                  <c:v>1914.60717773437</c:v>
                </c:pt>
                <c:pt idx="801">
                  <c:v>1811.66870117187</c:v>
                </c:pt>
                <c:pt idx="802">
                  <c:v>1707.96520996093</c:v>
                </c:pt>
                <c:pt idx="803">
                  <c:v>1607.86840820312</c:v>
                </c:pt>
                <c:pt idx="804">
                  <c:v>1505.78637695312</c:v>
                </c:pt>
                <c:pt idx="805">
                  <c:v>1404.93823242187</c:v>
                </c:pt>
                <c:pt idx="806">
                  <c:v>1302.99475097656</c:v>
                </c:pt>
                <c:pt idx="807">
                  <c:v>1201.76281738281</c:v>
                </c:pt>
                <c:pt idx="808">
                  <c:v>1103.15588378906</c:v>
                </c:pt>
                <c:pt idx="809">
                  <c:v>1003.47845458984</c:v>
                </c:pt>
                <c:pt idx="810">
                  <c:v>904.48779296875</c:v>
                </c:pt>
                <c:pt idx="811">
                  <c:v>806.516845703125</c:v>
                </c:pt>
                <c:pt idx="812">
                  <c:v>708.2958984375</c:v>
                </c:pt>
                <c:pt idx="813">
                  <c:v>611.63671875</c:v>
                </c:pt>
                <c:pt idx="814">
                  <c:v>515.24029541015602</c:v>
                </c:pt>
                <c:pt idx="815">
                  <c:v>418.23953247070301</c:v>
                </c:pt>
                <c:pt idx="816">
                  <c:v>322.59991455078102</c:v>
                </c:pt>
                <c:pt idx="817">
                  <c:v>227.712158203125</c:v>
                </c:pt>
                <c:pt idx="818">
                  <c:v>136.95918273925699</c:v>
                </c:pt>
                <c:pt idx="819">
                  <c:v>77.770408630370994</c:v>
                </c:pt>
                <c:pt idx="820">
                  <c:v>62.409107208251903</c:v>
                </c:pt>
                <c:pt idx="821">
                  <c:v>51.110843658447202</c:v>
                </c:pt>
                <c:pt idx="822">
                  <c:v>49.239658355712798</c:v>
                </c:pt>
                <c:pt idx="823">
                  <c:v>34.709964752197202</c:v>
                </c:pt>
                <c:pt idx="824">
                  <c:v>29.833168029785099</c:v>
                </c:pt>
                <c:pt idx="825">
                  <c:v>190.13214111328099</c:v>
                </c:pt>
                <c:pt idx="826">
                  <c:v>513.51947021484295</c:v>
                </c:pt>
                <c:pt idx="827">
                  <c:v>855.46923828125</c:v>
                </c:pt>
                <c:pt idx="828">
                  <c:v>1206.51062011718</c:v>
                </c:pt>
                <c:pt idx="829">
                  <c:v>1557.46960449218</c:v>
                </c:pt>
                <c:pt idx="830">
                  <c:v>1906.54223632812</c:v>
                </c:pt>
                <c:pt idx="831">
                  <c:v>2250.943359375</c:v>
                </c:pt>
                <c:pt idx="832">
                  <c:v>2591.93701171875</c:v>
                </c:pt>
                <c:pt idx="833">
                  <c:v>2928.37231445312</c:v>
                </c:pt>
                <c:pt idx="834">
                  <c:v>3260.95483398437</c:v>
                </c:pt>
                <c:pt idx="835">
                  <c:v>3590.92651367187</c:v>
                </c:pt>
                <c:pt idx="836">
                  <c:v>3918.90649414062</c:v>
                </c:pt>
                <c:pt idx="837">
                  <c:v>4245.20849609375</c:v>
                </c:pt>
                <c:pt idx="838">
                  <c:v>4570.14453125</c:v>
                </c:pt>
                <c:pt idx="839">
                  <c:v>4891.5986328125</c:v>
                </c:pt>
                <c:pt idx="840">
                  <c:v>5211.05810546875</c:v>
                </c:pt>
                <c:pt idx="841">
                  <c:v>5527.73828125</c:v>
                </c:pt>
                <c:pt idx="842">
                  <c:v>5845.7880859375</c:v>
                </c:pt>
                <c:pt idx="843">
                  <c:v>6162.10888671875</c:v>
                </c:pt>
                <c:pt idx="844">
                  <c:v>6477.96630859375</c:v>
                </c:pt>
                <c:pt idx="845">
                  <c:v>6791.009765625</c:v>
                </c:pt>
                <c:pt idx="846">
                  <c:v>7101.1171875</c:v>
                </c:pt>
                <c:pt idx="847">
                  <c:v>7408.869140625</c:v>
                </c:pt>
                <c:pt idx="848">
                  <c:v>7715.87548828125</c:v>
                </c:pt>
                <c:pt idx="849">
                  <c:v>8024.2568359375</c:v>
                </c:pt>
                <c:pt idx="850">
                  <c:v>8329.515625</c:v>
                </c:pt>
                <c:pt idx="851">
                  <c:v>8634.4931640625</c:v>
                </c:pt>
                <c:pt idx="852">
                  <c:v>8938.2333984375</c:v>
                </c:pt>
                <c:pt idx="853">
                  <c:v>9239.7021484375</c:v>
                </c:pt>
                <c:pt idx="854">
                  <c:v>9538.5576171875</c:v>
                </c:pt>
                <c:pt idx="855">
                  <c:v>9838.1337890625</c:v>
                </c:pt>
                <c:pt idx="856">
                  <c:v>10137.3759765625</c:v>
                </c:pt>
                <c:pt idx="857">
                  <c:v>10436.4912109375</c:v>
                </c:pt>
                <c:pt idx="858">
                  <c:v>10734.8154296875</c:v>
                </c:pt>
                <c:pt idx="859">
                  <c:v>11032.3662109375</c:v>
                </c:pt>
                <c:pt idx="860">
                  <c:v>11328.353515625</c:v>
                </c:pt>
                <c:pt idx="861">
                  <c:v>11620.7890625</c:v>
                </c:pt>
                <c:pt idx="862">
                  <c:v>11911.2900390625</c:v>
                </c:pt>
                <c:pt idx="863">
                  <c:v>12202.1826171875</c:v>
                </c:pt>
                <c:pt idx="864">
                  <c:v>12491.7685546875</c:v>
                </c:pt>
                <c:pt idx="865">
                  <c:v>12781.0439453125</c:v>
                </c:pt>
                <c:pt idx="866">
                  <c:v>13066.7216796875</c:v>
                </c:pt>
                <c:pt idx="867">
                  <c:v>13350.142578125</c:v>
                </c:pt>
                <c:pt idx="868">
                  <c:v>13630.4169921875</c:v>
                </c:pt>
                <c:pt idx="869">
                  <c:v>13908.4736328125</c:v>
                </c:pt>
                <c:pt idx="870">
                  <c:v>14186.5068359375</c:v>
                </c:pt>
                <c:pt idx="871">
                  <c:v>14461.9404296875</c:v>
                </c:pt>
                <c:pt idx="872">
                  <c:v>14734.2265625</c:v>
                </c:pt>
                <c:pt idx="873">
                  <c:v>15003.296875</c:v>
                </c:pt>
                <c:pt idx="874">
                  <c:v>15268.099609375</c:v>
                </c:pt>
                <c:pt idx="875">
                  <c:v>15528.1298828125</c:v>
                </c:pt>
                <c:pt idx="876">
                  <c:v>15782.6748046875</c:v>
                </c:pt>
                <c:pt idx="877">
                  <c:v>16033.0390625</c:v>
                </c:pt>
                <c:pt idx="878">
                  <c:v>16275.8046875</c:v>
                </c:pt>
                <c:pt idx="879">
                  <c:v>16509.533203125</c:v>
                </c:pt>
                <c:pt idx="880">
                  <c:v>16731.318359375</c:v>
                </c:pt>
                <c:pt idx="881">
                  <c:v>16937.83984375</c:v>
                </c:pt>
                <c:pt idx="882">
                  <c:v>17124.50390625</c:v>
                </c:pt>
                <c:pt idx="883">
                  <c:v>17290.865234375</c:v>
                </c:pt>
                <c:pt idx="884">
                  <c:v>17434.662109375</c:v>
                </c:pt>
                <c:pt idx="885">
                  <c:v>17554.7265625</c:v>
                </c:pt>
                <c:pt idx="886">
                  <c:v>17651.390625</c:v>
                </c:pt>
                <c:pt idx="887">
                  <c:v>17730.462890625</c:v>
                </c:pt>
                <c:pt idx="888">
                  <c:v>17793.6484375</c:v>
                </c:pt>
                <c:pt idx="889">
                  <c:v>17844.8203125</c:v>
                </c:pt>
                <c:pt idx="890">
                  <c:v>17887.0078125</c:v>
                </c:pt>
                <c:pt idx="891">
                  <c:v>17923.974609375</c:v>
                </c:pt>
                <c:pt idx="892">
                  <c:v>17955.08203125</c:v>
                </c:pt>
                <c:pt idx="893">
                  <c:v>17982.88671875</c:v>
                </c:pt>
                <c:pt idx="894">
                  <c:v>18007.69921875</c:v>
                </c:pt>
                <c:pt idx="895">
                  <c:v>18030.611328125</c:v>
                </c:pt>
                <c:pt idx="896">
                  <c:v>18052.080078125</c:v>
                </c:pt>
                <c:pt idx="897">
                  <c:v>18073.13671875</c:v>
                </c:pt>
                <c:pt idx="898">
                  <c:v>18094.591796875</c:v>
                </c:pt>
                <c:pt idx="899">
                  <c:v>18116.033203125</c:v>
                </c:pt>
                <c:pt idx="900">
                  <c:v>18137.736328125</c:v>
                </c:pt>
                <c:pt idx="901">
                  <c:v>18159.267578125</c:v>
                </c:pt>
                <c:pt idx="902">
                  <c:v>18181.185546875</c:v>
                </c:pt>
                <c:pt idx="903">
                  <c:v>18202.37890625</c:v>
                </c:pt>
                <c:pt idx="904">
                  <c:v>18223.90625</c:v>
                </c:pt>
                <c:pt idx="905">
                  <c:v>18246.7578125</c:v>
                </c:pt>
                <c:pt idx="906">
                  <c:v>18269.10546875</c:v>
                </c:pt>
                <c:pt idx="907">
                  <c:v>18291.611328125</c:v>
                </c:pt>
                <c:pt idx="908">
                  <c:v>18299.30859375</c:v>
                </c:pt>
                <c:pt idx="909">
                  <c:v>18288.650390625</c:v>
                </c:pt>
                <c:pt idx="910">
                  <c:v>18149.205078125</c:v>
                </c:pt>
                <c:pt idx="911">
                  <c:v>17931.8515625</c:v>
                </c:pt>
                <c:pt idx="912">
                  <c:v>17768.8828125</c:v>
                </c:pt>
                <c:pt idx="913">
                  <c:v>17650.275390625</c:v>
                </c:pt>
                <c:pt idx="914">
                  <c:v>17513.2109375</c:v>
                </c:pt>
                <c:pt idx="915">
                  <c:v>17371.728515625</c:v>
                </c:pt>
                <c:pt idx="916">
                  <c:v>17232.548828125</c:v>
                </c:pt>
                <c:pt idx="917">
                  <c:v>17091.302734375</c:v>
                </c:pt>
                <c:pt idx="918">
                  <c:v>16950.412109375</c:v>
                </c:pt>
                <c:pt idx="919">
                  <c:v>16810.654296875</c:v>
                </c:pt>
                <c:pt idx="920">
                  <c:v>16671.01171875</c:v>
                </c:pt>
                <c:pt idx="921">
                  <c:v>16533.150390625</c:v>
                </c:pt>
                <c:pt idx="922">
                  <c:v>16394.673828125</c:v>
                </c:pt>
                <c:pt idx="923">
                  <c:v>16257.3447265625</c:v>
                </c:pt>
                <c:pt idx="924">
                  <c:v>16120.9853515625</c:v>
                </c:pt>
                <c:pt idx="925">
                  <c:v>15984.337890625</c:v>
                </c:pt>
                <c:pt idx="926">
                  <c:v>15849.8359375</c:v>
                </c:pt>
                <c:pt idx="927">
                  <c:v>15713.7978515625</c:v>
                </c:pt>
                <c:pt idx="928">
                  <c:v>15579.8115234375</c:v>
                </c:pt>
                <c:pt idx="929">
                  <c:v>15445.9365234375</c:v>
                </c:pt>
                <c:pt idx="930">
                  <c:v>15311.94921875</c:v>
                </c:pt>
                <c:pt idx="931">
                  <c:v>15180.498046875</c:v>
                </c:pt>
                <c:pt idx="932">
                  <c:v>15046.833984375</c:v>
                </c:pt>
                <c:pt idx="933">
                  <c:v>14914.1533203125</c:v>
                </c:pt>
                <c:pt idx="934">
                  <c:v>14782.5869140625</c:v>
                </c:pt>
                <c:pt idx="935">
                  <c:v>14650.353515625</c:v>
                </c:pt>
                <c:pt idx="936">
                  <c:v>14519.2392578125</c:v>
                </c:pt>
                <c:pt idx="937">
                  <c:v>14388.36328125</c:v>
                </c:pt>
                <c:pt idx="938">
                  <c:v>14257.2744140625</c:v>
                </c:pt>
                <c:pt idx="939">
                  <c:v>14126.41015625</c:v>
                </c:pt>
                <c:pt idx="940">
                  <c:v>13995.978515625</c:v>
                </c:pt>
                <c:pt idx="941">
                  <c:v>13867.53515625</c:v>
                </c:pt>
                <c:pt idx="942">
                  <c:v>13738.47265625</c:v>
                </c:pt>
                <c:pt idx="943">
                  <c:v>13609.18359375</c:v>
                </c:pt>
                <c:pt idx="944">
                  <c:v>13481.0009765625</c:v>
                </c:pt>
                <c:pt idx="945">
                  <c:v>13352</c:v>
                </c:pt>
                <c:pt idx="946">
                  <c:v>13224.7626953125</c:v>
                </c:pt>
                <c:pt idx="947">
                  <c:v>13097.421875</c:v>
                </c:pt>
                <c:pt idx="948">
                  <c:v>12969.2548828125</c:v>
                </c:pt>
                <c:pt idx="949">
                  <c:v>12841.4921875</c:v>
                </c:pt>
                <c:pt idx="950">
                  <c:v>12713.2041015625</c:v>
                </c:pt>
                <c:pt idx="951">
                  <c:v>12586.060546875</c:v>
                </c:pt>
                <c:pt idx="952">
                  <c:v>12459.296875</c:v>
                </c:pt>
                <c:pt idx="953">
                  <c:v>12331.7900390625</c:v>
                </c:pt>
                <c:pt idx="954">
                  <c:v>12206.177734375</c:v>
                </c:pt>
                <c:pt idx="955">
                  <c:v>12078.138671875</c:v>
                </c:pt>
                <c:pt idx="956">
                  <c:v>11952.8525390625</c:v>
                </c:pt>
                <c:pt idx="957">
                  <c:v>11827.529296875</c:v>
                </c:pt>
                <c:pt idx="958">
                  <c:v>11702.064453125</c:v>
                </c:pt>
                <c:pt idx="959">
                  <c:v>11577.6064453125</c:v>
                </c:pt>
                <c:pt idx="960">
                  <c:v>11452.0078125</c:v>
                </c:pt>
                <c:pt idx="961">
                  <c:v>11327.7158203125</c:v>
                </c:pt>
                <c:pt idx="962">
                  <c:v>11202.6650390625</c:v>
                </c:pt>
                <c:pt idx="963">
                  <c:v>11078.33984375</c:v>
                </c:pt>
                <c:pt idx="964">
                  <c:v>10953.6962890625</c:v>
                </c:pt>
                <c:pt idx="965">
                  <c:v>10828.849609375</c:v>
                </c:pt>
                <c:pt idx="966">
                  <c:v>10704.8740234375</c:v>
                </c:pt>
                <c:pt idx="967">
                  <c:v>10581.5126953125</c:v>
                </c:pt>
                <c:pt idx="968">
                  <c:v>10457.7431640625</c:v>
                </c:pt>
                <c:pt idx="969">
                  <c:v>10335.462890625</c:v>
                </c:pt>
                <c:pt idx="970">
                  <c:v>10211.0458984375</c:v>
                </c:pt>
                <c:pt idx="971">
                  <c:v>10088.30078125</c:v>
                </c:pt>
                <c:pt idx="972">
                  <c:v>9965.6484375</c:v>
                </c:pt>
                <c:pt idx="973">
                  <c:v>9842.951171875</c:v>
                </c:pt>
                <c:pt idx="974">
                  <c:v>9721.7041015625</c:v>
                </c:pt>
                <c:pt idx="975">
                  <c:v>9599.6494140625</c:v>
                </c:pt>
                <c:pt idx="976">
                  <c:v>9478.10546875</c:v>
                </c:pt>
                <c:pt idx="977">
                  <c:v>9357.21875</c:v>
                </c:pt>
                <c:pt idx="978">
                  <c:v>9236.484375</c:v>
                </c:pt>
                <c:pt idx="979">
                  <c:v>9117.013671875</c:v>
                </c:pt>
                <c:pt idx="980">
                  <c:v>8995.3642578125</c:v>
                </c:pt>
                <c:pt idx="981">
                  <c:v>8874.564453125</c:v>
                </c:pt>
                <c:pt idx="982">
                  <c:v>8754.4033203125</c:v>
                </c:pt>
                <c:pt idx="983">
                  <c:v>8633.8154296875</c:v>
                </c:pt>
                <c:pt idx="984">
                  <c:v>8514.962890625</c:v>
                </c:pt>
                <c:pt idx="985">
                  <c:v>8394.2333984375</c:v>
                </c:pt>
                <c:pt idx="986">
                  <c:v>8274.333984375</c:v>
                </c:pt>
                <c:pt idx="987">
                  <c:v>8155.109375</c:v>
                </c:pt>
                <c:pt idx="988">
                  <c:v>8035.0908203125</c:v>
                </c:pt>
                <c:pt idx="989">
                  <c:v>7916.87158203125</c:v>
                </c:pt>
                <c:pt idx="990">
                  <c:v>7797.40673828125</c:v>
                </c:pt>
                <c:pt idx="991">
                  <c:v>7678.197265625</c:v>
                </c:pt>
                <c:pt idx="992">
                  <c:v>7561.3759765625</c:v>
                </c:pt>
                <c:pt idx="993">
                  <c:v>7443.00146484375</c:v>
                </c:pt>
                <c:pt idx="994">
                  <c:v>7326.3662109375</c:v>
                </c:pt>
                <c:pt idx="995">
                  <c:v>7209.47265625</c:v>
                </c:pt>
                <c:pt idx="996">
                  <c:v>7092.27197265625</c:v>
                </c:pt>
                <c:pt idx="997">
                  <c:v>6975.92822265625</c:v>
                </c:pt>
                <c:pt idx="998">
                  <c:v>6859.03076171875</c:v>
                </c:pt>
                <c:pt idx="999">
                  <c:v>6743.75244140625</c:v>
                </c:pt>
                <c:pt idx="1000">
                  <c:v>6627.43994140625</c:v>
                </c:pt>
                <c:pt idx="1001">
                  <c:v>6511.77392578125</c:v>
                </c:pt>
                <c:pt idx="1002">
                  <c:v>6396.6591796875</c:v>
                </c:pt>
                <c:pt idx="1003">
                  <c:v>6280.51953125</c:v>
                </c:pt>
                <c:pt idx="1004">
                  <c:v>6165.64794921875</c:v>
                </c:pt>
                <c:pt idx="1005">
                  <c:v>6050.51171875</c:v>
                </c:pt>
                <c:pt idx="1006">
                  <c:v>5936.07080078125</c:v>
                </c:pt>
                <c:pt idx="1007">
                  <c:v>5822.47607421875</c:v>
                </c:pt>
                <c:pt idx="1008">
                  <c:v>5707.630859375</c:v>
                </c:pt>
                <c:pt idx="1009">
                  <c:v>5594.65625</c:v>
                </c:pt>
                <c:pt idx="1010">
                  <c:v>5481.69189453125</c:v>
                </c:pt>
                <c:pt idx="1011">
                  <c:v>5370.25</c:v>
                </c:pt>
                <c:pt idx="1012">
                  <c:v>5259.3623046875</c:v>
                </c:pt>
                <c:pt idx="1013">
                  <c:v>5146.099609375</c:v>
                </c:pt>
                <c:pt idx="1014">
                  <c:v>5035.68115234375</c:v>
                </c:pt>
                <c:pt idx="1015">
                  <c:v>4924.46240234375</c:v>
                </c:pt>
                <c:pt idx="1016">
                  <c:v>4814.552734375</c:v>
                </c:pt>
                <c:pt idx="1017">
                  <c:v>4704.4443359375</c:v>
                </c:pt>
                <c:pt idx="1018">
                  <c:v>4593.2041015625</c:v>
                </c:pt>
                <c:pt idx="1019">
                  <c:v>4481.86962890625</c:v>
                </c:pt>
                <c:pt idx="1020">
                  <c:v>4372.07275390625</c:v>
                </c:pt>
                <c:pt idx="1021">
                  <c:v>4262.09130859375</c:v>
                </c:pt>
                <c:pt idx="1022">
                  <c:v>4153.7958984375</c:v>
                </c:pt>
                <c:pt idx="1023">
                  <c:v>4043.4296875</c:v>
                </c:pt>
                <c:pt idx="1024">
                  <c:v>3934.79809570312</c:v>
                </c:pt>
                <c:pt idx="1025">
                  <c:v>3826.65698242187</c:v>
                </c:pt>
                <c:pt idx="1026">
                  <c:v>3718.19873046875</c:v>
                </c:pt>
                <c:pt idx="1027">
                  <c:v>3612.078125</c:v>
                </c:pt>
                <c:pt idx="1028">
                  <c:v>3504.27392578125</c:v>
                </c:pt>
                <c:pt idx="1029">
                  <c:v>3396.99145507812</c:v>
                </c:pt>
                <c:pt idx="1030">
                  <c:v>3290.310546875</c:v>
                </c:pt>
                <c:pt idx="1031">
                  <c:v>3183.86328125</c:v>
                </c:pt>
                <c:pt idx="1032">
                  <c:v>3078.85400390625</c:v>
                </c:pt>
                <c:pt idx="1033">
                  <c:v>2973.40405273437</c:v>
                </c:pt>
                <c:pt idx="1034">
                  <c:v>2868.52172851562</c:v>
                </c:pt>
                <c:pt idx="1035">
                  <c:v>2764.01635742187</c:v>
                </c:pt>
                <c:pt idx="1036">
                  <c:v>2658.75927734375</c:v>
                </c:pt>
                <c:pt idx="1037">
                  <c:v>2555.54760742187</c:v>
                </c:pt>
                <c:pt idx="1038">
                  <c:v>2450.95361328125</c:v>
                </c:pt>
                <c:pt idx="1039">
                  <c:v>2347.88159179687</c:v>
                </c:pt>
                <c:pt idx="1040">
                  <c:v>2245.61254882812</c:v>
                </c:pt>
                <c:pt idx="1041">
                  <c:v>2142.81274414062</c:v>
                </c:pt>
                <c:pt idx="1042">
                  <c:v>2041.48840332031</c:v>
                </c:pt>
                <c:pt idx="1043">
                  <c:v>1939.38586425781</c:v>
                </c:pt>
                <c:pt idx="1044">
                  <c:v>1838.46960449218</c:v>
                </c:pt>
                <c:pt idx="1045">
                  <c:v>1738.52001953125</c:v>
                </c:pt>
                <c:pt idx="1046">
                  <c:v>1637.72839355468</c:v>
                </c:pt>
                <c:pt idx="1047">
                  <c:v>1539.7724609375</c:v>
                </c:pt>
                <c:pt idx="1048">
                  <c:v>1440.61535644531</c:v>
                </c:pt>
                <c:pt idx="1049">
                  <c:v>1342.10766601562</c:v>
                </c:pt>
                <c:pt idx="1050">
                  <c:v>1244.56018066406</c:v>
                </c:pt>
                <c:pt idx="1051">
                  <c:v>1146.14672851562</c:v>
                </c:pt>
                <c:pt idx="1052">
                  <c:v>1050.45080566406</c:v>
                </c:pt>
                <c:pt idx="1053">
                  <c:v>953.106689453125</c:v>
                </c:pt>
                <c:pt idx="1054">
                  <c:v>857.058837890625</c:v>
                </c:pt>
                <c:pt idx="1055">
                  <c:v>761.43780517578102</c:v>
                </c:pt>
                <c:pt idx="1056">
                  <c:v>665.58251953125</c:v>
                </c:pt>
                <c:pt idx="1057">
                  <c:v>571.50579833984295</c:v>
                </c:pt>
                <c:pt idx="1058">
                  <c:v>477.09713745117102</c:v>
                </c:pt>
                <c:pt idx="1059">
                  <c:v>382.97030639648398</c:v>
                </c:pt>
                <c:pt idx="1060">
                  <c:v>290.99954223632801</c:v>
                </c:pt>
                <c:pt idx="1061">
                  <c:v>197.50320434570301</c:v>
                </c:pt>
                <c:pt idx="1062">
                  <c:v>112.54867553710901</c:v>
                </c:pt>
                <c:pt idx="1063">
                  <c:v>66.376358032226506</c:v>
                </c:pt>
                <c:pt idx="1064">
                  <c:v>60.641048431396399</c:v>
                </c:pt>
                <c:pt idx="1065">
                  <c:v>49.297206878662102</c:v>
                </c:pt>
                <c:pt idx="1066">
                  <c:v>47.398769378662102</c:v>
                </c:pt>
                <c:pt idx="1067">
                  <c:v>34.045032501220703</c:v>
                </c:pt>
                <c:pt idx="1068">
                  <c:v>27.156042098998999</c:v>
                </c:pt>
                <c:pt idx="1069">
                  <c:v>144.492431640625</c:v>
                </c:pt>
                <c:pt idx="1070">
                  <c:v>459.87875366210898</c:v>
                </c:pt>
                <c:pt idx="1071">
                  <c:v>798.07379150390602</c:v>
                </c:pt>
                <c:pt idx="1072">
                  <c:v>1147.74035644531</c:v>
                </c:pt>
                <c:pt idx="1073">
                  <c:v>1497.08239746093</c:v>
                </c:pt>
                <c:pt idx="1074">
                  <c:v>1843.23376464843</c:v>
                </c:pt>
                <c:pt idx="1075">
                  <c:v>2186.5615234375</c:v>
                </c:pt>
                <c:pt idx="1076">
                  <c:v>2525.25122070312</c:v>
                </c:pt>
                <c:pt idx="1077">
                  <c:v>2861.97802734375</c:v>
                </c:pt>
                <c:pt idx="1078">
                  <c:v>3194.77734375</c:v>
                </c:pt>
                <c:pt idx="1079">
                  <c:v>3524.80493164062</c:v>
                </c:pt>
                <c:pt idx="1080">
                  <c:v>3852.8583984375</c:v>
                </c:pt>
                <c:pt idx="1081">
                  <c:v>4178.62939453125</c:v>
                </c:pt>
                <c:pt idx="1082">
                  <c:v>4502.4619140625</c:v>
                </c:pt>
                <c:pt idx="1083">
                  <c:v>4823.16748046875</c:v>
                </c:pt>
                <c:pt idx="1084">
                  <c:v>5142.521484375</c:v>
                </c:pt>
                <c:pt idx="1085">
                  <c:v>5459.29931640625</c:v>
                </c:pt>
                <c:pt idx="1086">
                  <c:v>5775.2080078125</c:v>
                </c:pt>
                <c:pt idx="1087">
                  <c:v>6089.82666015625</c:v>
                </c:pt>
                <c:pt idx="1088">
                  <c:v>6403.43603515625</c:v>
                </c:pt>
                <c:pt idx="1089">
                  <c:v>6713.9140625</c:v>
                </c:pt>
                <c:pt idx="1090">
                  <c:v>7021.9580078125</c:v>
                </c:pt>
                <c:pt idx="1091">
                  <c:v>7328.822265625</c:v>
                </c:pt>
                <c:pt idx="1092">
                  <c:v>7635.61083984375</c:v>
                </c:pt>
                <c:pt idx="1093">
                  <c:v>7942.86328125</c:v>
                </c:pt>
                <c:pt idx="1094">
                  <c:v>8248.2470703125</c:v>
                </c:pt>
                <c:pt idx="1095">
                  <c:v>8552.896484375</c:v>
                </c:pt>
                <c:pt idx="1096">
                  <c:v>8855.408203125</c:v>
                </c:pt>
                <c:pt idx="1097">
                  <c:v>9156.09375</c:v>
                </c:pt>
                <c:pt idx="1098">
                  <c:v>9454.4560546875</c:v>
                </c:pt>
                <c:pt idx="1099">
                  <c:v>9754.146484375</c:v>
                </c:pt>
                <c:pt idx="1100">
                  <c:v>10053.9736328125</c:v>
                </c:pt>
                <c:pt idx="1101">
                  <c:v>10352.0146484375</c:v>
                </c:pt>
                <c:pt idx="1102">
                  <c:v>10648.4072265625</c:v>
                </c:pt>
                <c:pt idx="1103">
                  <c:v>10944.3046875</c:v>
                </c:pt>
                <c:pt idx="1104">
                  <c:v>11236.90625</c:v>
                </c:pt>
                <c:pt idx="1105">
                  <c:v>11528.328125</c:v>
                </c:pt>
                <c:pt idx="1106">
                  <c:v>11818.84765625</c:v>
                </c:pt>
                <c:pt idx="1107">
                  <c:v>12108.9541015625</c:v>
                </c:pt>
                <c:pt idx="1108">
                  <c:v>12398.7275390625</c:v>
                </c:pt>
                <c:pt idx="1109">
                  <c:v>12687.5458984375</c:v>
                </c:pt>
                <c:pt idx="1110">
                  <c:v>12973.603515625</c:v>
                </c:pt>
                <c:pt idx="1111">
                  <c:v>13256.9296875</c:v>
                </c:pt>
                <c:pt idx="1112">
                  <c:v>13538.306640625</c:v>
                </c:pt>
                <c:pt idx="1113">
                  <c:v>13819.5888671875</c:v>
                </c:pt>
                <c:pt idx="1114">
                  <c:v>14098.841796875</c:v>
                </c:pt>
                <c:pt idx="1115">
                  <c:v>14377.8251953125</c:v>
                </c:pt>
                <c:pt idx="1116">
                  <c:v>14653.56640625</c:v>
                </c:pt>
                <c:pt idx="1117">
                  <c:v>14925.638671875</c:v>
                </c:pt>
                <c:pt idx="1118">
                  <c:v>15193.3720703125</c:v>
                </c:pt>
                <c:pt idx="1119">
                  <c:v>15457.515625</c:v>
                </c:pt>
                <c:pt idx="1120">
                  <c:v>15720.04296875</c:v>
                </c:pt>
                <c:pt idx="1121">
                  <c:v>15978.7177734375</c:v>
                </c:pt>
                <c:pt idx="1122">
                  <c:v>16233.55859375</c:v>
                </c:pt>
                <c:pt idx="1123">
                  <c:v>16482.990234375</c:v>
                </c:pt>
                <c:pt idx="1124">
                  <c:v>16726.1796875</c:v>
                </c:pt>
                <c:pt idx="1125">
                  <c:v>16960.228515625</c:v>
                </c:pt>
                <c:pt idx="1126">
                  <c:v>17186.375</c:v>
                </c:pt>
                <c:pt idx="1127">
                  <c:v>17402.009765625</c:v>
                </c:pt>
                <c:pt idx="1128">
                  <c:v>17605.337890625</c:v>
                </c:pt>
                <c:pt idx="1129">
                  <c:v>17790.7421875</c:v>
                </c:pt>
                <c:pt idx="1130">
                  <c:v>17955.291015625</c:v>
                </c:pt>
                <c:pt idx="1131">
                  <c:v>18097.435546875</c:v>
                </c:pt>
                <c:pt idx="1132">
                  <c:v>18215.728515625</c:v>
                </c:pt>
                <c:pt idx="1133">
                  <c:v>18312.705078125</c:v>
                </c:pt>
                <c:pt idx="1134">
                  <c:v>18391.869140625</c:v>
                </c:pt>
                <c:pt idx="1135">
                  <c:v>18455.5390625</c:v>
                </c:pt>
                <c:pt idx="1136">
                  <c:v>18506.765625</c:v>
                </c:pt>
                <c:pt idx="1137">
                  <c:v>18549.1875</c:v>
                </c:pt>
                <c:pt idx="1138">
                  <c:v>18583.201171875</c:v>
                </c:pt>
                <c:pt idx="1139">
                  <c:v>18611.9609375</c:v>
                </c:pt>
                <c:pt idx="1140">
                  <c:v>18635.263671875</c:v>
                </c:pt>
                <c:pt idx="1141">
                  <c:v>18656.615234375</c:v>
                </c:pt>
                <c:pt idx="1142">
                  <c:v>18676.19921875</c:v>
                </c:pt>
                <c:pt idx="1143">
                  <c:v>18694.349609375</c:v>
                </c:pt>
                <c:pt idx="1144">
                  <c:v>18710.912109375</c:v>
                </c:pt>
                <c:pt idx="1145">
                  <c:v>18726.919921875</c:v>
                </c:pt>
                <c:pt idx="1146">
                  <c:v>18741.763671875</c:v>
                </c:pt>
                <c:pt idx="1147">
                  <c:v>18756.9375</c:v>
                </c:pt>
                <c:pt idx="1148">
                  <c:v>18773.27734375</c:v>
                </c:pt>
                <c:pt idx="1149">
                  <c:v>18789.1953125</c:v>
                </c:pt>
                <c:pt idx="1150">
                  <c:v>18805.765625</c:v>
                </c:pt>
                <c:pt idx="1151">
                  <c:v>18822.8359375</c:v>
                </c:pt>
                <c:pt idx="1152">
                  <c:v>18839.732421875</c:v>
                </c:pt>
                <c:pt idx="1153">
                  <c:v>18856.404296875</c:v>
                </c:pt>
                <c:pt idx="1154">
                  <c:v>18867.423828125</c:v>
                </c:pt>
                <c:pt idx="1155">
                  <c:v>18852.904296875</c:v>
                </c:pt>
                <c:pt idx="1156">
                  <c:v>18716.2578125</c:v>
                </c:pt>
                <c:pt idx="1157">
                  <c:v>18492.734375</c:v>
                </c:pt>
                <c:pt idx="1158">
                  <c:v>18314.681640625</c:v>
                </c:pt>
                <c:pt idx="1159">
                  <c:v>18197.3203125</c:v>
                </c:pt>
                <c:pt idx="1160">
                  <c:v>18061.0078125</c:v>
                </c:pt>
                <c:pt idx="1161">
                  <c:v>17921.623046875</c:v>
                </c:pt>
                <c:pt idx="1162">
                  <c:v>17782.95703125</c:v>
                </c:pt>
                <c:pt idx="1163">
                  <c:v>17641.97265625</c:v>
                </c:pt>
                <c:pt idx="1164">
                  <c:v>17502.1484375</c:v>
                </c:pt>
                <c:pt idx="1165">
                  <c:v>17362.15234375</c:v>
                </c:pt>
                <c:pt idx="1166">
                  <c:v>17222.56640625</c:v>
                </c:pt>
                <c:pt idx="1167">
                  <c:v>17085.61328125</c:v>
                </c:pt>
                <c:pt idx="1168">
                  <c:v>16947.443359375</c:v>
                </c:pt>
                <c:pt idx="1169">
                  <c:v>16809.728515625</c:v>
                </c:pt>
                <c:pt idx="1170">
                  <c:v>16673.6875</c:v>
                </c:pt>
                <c:pt idx="1171">
                  <c:v>16537.40625</c:v>
                </c:pt>
                <c:pt idx="1172">
                  <c:v>16402.265625</c:v>
                </c:pt>
                <c:pt idx="1173">
                  <c:v>16267.748046875</c:v>
                </c:pt>
                <c:pt idx="1174">
                  <c:v>16133.220703125</c:v>
                </c:pt>
                <c:pt idx="1175">
                  <c:v>16000.51171875</c:v>
                </c:pt>
                <c:pt idx="1176">
                  <c:v>15866.8330078125</c:v>
                </c:pt>
                <c:pt idx="1177">
                  <c:v>15734.6259765625</c:v>
                </c:pt>
                <c:pt idx="1178">
                  <c:v>15602.8955078125</c:v>
                </c:pt>
                <c:pt idx="1179">
                  <c:v>15470.4736328125</c:v>
                </c:pt>
                <c:pt idx="1180">
                  <c:v>15339.4365234375</c:v>
                </c:pt>
                <c:pt idx="1181">
                  <c:v>15207.470703125</c:v>
                </c:pt>
                <c:pt idx="1182">
                  <c:v>15077.22265625</c:v>
                </c:pt>
                <c:pt idx="1183">
                  <c:v>14947.341796875</c:v>
                </c:pt>
                <c:pt idx="1184">
                  <c:v>14817.486328125</c:v>
                </c:pt>
                <c:pt idx="1185">
                  <c:v>14688.337890625</c:v>
                </c:pt>
                <c:pt idx="1186">
                  <c:v>14557.9033203125</c:v>
                </c:pt>
                <c:pt idx="1187">
                  <c:v>14429.29296875</c:v>
                </c:pt>
                <c:pt idx="1188">
                  <c:v>14300.4443359375</c:v>
                </c:pt>
                <c:pt idx="1189">
                  <c:v>14170.55859375</c:v>
                </c:pt>
                <c:pt idx="1190">
                  <c:v>14043.119140625</c:v>
                </c:pt>
                <c:pt idx="1191">
                  <c:v>13913.3896484375</c:v>
                </c:pt>
                <c:pt idx="1192">
                  <c:v>13785.5498046875</c:v>
                </c:pt>
                <c:pt idx="1193">
                  <c:v>13658.6611328125</c:v>
                </c:pt>
                <c:pt idx="1194">
                  <c:v>13530.986328125</c:v>
                </c:pt>
                <c:pt idx="1195">
                  <c:v>13405.177734375</c:v>
                </c:pt>
                <c:pt idx="1196">
                  <c:v>13277.8359375</c:v>
                </c:pt>
                <c:pt idx="1197">
                  <c:v>13151.642578125</c:v>
                </c:pt>
                <c:pt idx="1198">
                  <c:v>13025.685546875</c:v>
                </c:pt>
                <c:pt idx="1199">
                  <c:v>12899.18359375</c:v>
                </c:pt>
                <c:pt idx="1200">
                  <c:v>12774.3037109375</c:v>
                </c:pt>
                <c:pt idx="1201">
                  <c:v>12647.7021484375</c:v>
                </c:pt>
                <c:pt idx="1202">
                  <c:v>12521.748046875</c:v>
                </c:pt>
                <c:pt idx="1203">
                  <c:v>12397.033203125</c:v>
                </c:pt>
                <c:pt idx="1204">
                  <c:v>12271.4296875</c:v>
                </c:pt>
                <c:pt idx="1205">
                  <c:v>12146.837890625</c:v>
                </c:pt>
                <c:pt idx="1206">
                  <c:v>12021.615234375</c:v>
                </c:pt>
                <c:pt idx="1207">
                  <c:v>11897.25</c:v>
                </c:pt>
                <c:pt idx="1208">
                  <c:v>11773.3994140625</c:v>
                </c:pt>
                <c:pt idx="1209">
                  <c:v>11648.6748046875</c:v>
                </c:pt>
                <c:pt idx="1210">
                  <c:v>11525.5087890625</c:v>
                </c:pt>
                <c:pt idx="1211">
                  <c:v>11402.22265625</c:v>
                </c:pt>
                <c:pt idx="1212">
                  <c:v>11278.595703125</c:v>
                </c:pt>
                <c:pt idx="1213">
                  <c:v>11155.17578125</c:v>
                </c:pt>
                <c:pt idx="1214">
                  <c:v>11031.6494140625</c:v>
                </c:pt>
                <c:pt idx="1215">
                  <c:v>10908.775390625</c:v>
                </c:pt>
                <c:pt idx="1216">
                  <c:v>10786.7099609375</c:v>
                </c:pt>
                <c:pt idx="1217">
                  <c:v>10664.427734375</c:v>
                </c:pt>
                <c:pt idx="1218">
                  <c:v>10542.3251953125</c:v>
                </c:pt>
                <c:pt idx="1219">
                  <c:v>10419.251953125</c:v>
                </c:pt>
                <c:pt idx="1220">
                  <c:v>10298.29296875</c:v>
                </c:pt>
                <c:pt idx="1221">
                  <c:v>10176.5048828125</c:v>
                </c:pt>
                <c:pt idx="1222">
                  <c:v>10055.1064453125</c:v>
                </c:pt>
                <c:pt idx="1223">
                  <c:v>9934.1513671875</c:v>
                </c:pt>
                <c:pt idx="1224">
                  <c:v>9811.5654296875</c:v>
                </c:pt>
                <c:pt idx="1225">
                  <c:v>9690.98828125</c:v>
                </c:pt>
                <c:pt idx="1226">
                  <c:v>9570.46484375</c:v>
                </c:pt>
                <c:pt idx="1227">
                  <c:v>9450.279296875</c:v>
                </c:pt>
                <c:pt idx="1228">
                  <c:v>9330.7216796875</c:v>
                </c:pt>
                <c:pt idx="1229">
                  <c:v>9210.3408203125</c:v>
                </c:pt>
                <c:pt idx="1230">
                  <c:v>9090.90234375</c:v>
                </c:pt>
                <c:pt idx="1231">
                  <c:v>8971.3427734375</c:v>
                </c:pt>
                <c:pt idx="1232">
                  <c:v>8852.15234375</c:v>
                </c:pt>
                <c:pt idx="1233">
                  <c:v>8734.5830078125</c:v>
                </c:pt>
                <c:pt idx="1234">
                  <c:v>8615.568359375</c:v>
                </c:pt>
                <c:pt idx="1235">
                  <c:v>8497.2666015625</c:v>
                </c:pt>
                <c:pt idx="1236">
                  <c:v>8379.00390625</c:v>
                </c:pt>
                <c:pt idx="1237">
                  <c:v>8260.2392578125</c:v>
                </c:pt>
                <c:pt idx="1238">
                  <c:v>8142.97900390625</c:v>
                </c:pt>
                <c:pt idx="1239">
                  <c:v>8024.10986328125</c:v>
                </c:pt>
                <c:pt idx="1240">
                  <c:v>7906.19287109375</c:v>
                </c:pt>
                <c:pt idx="1241">
                  <c:v>7788.0048828125</c:v>
                </c:pt>
                <c:pt idx="1242">
                  <c:v>7670.1748046875</c:v>
                </c:pt>
                <c:pt idx="1243">
                  <c:v>7553.73876953125</c:v>
                </c:pt>
                <c:pt idx="1244">
                  <c:v>7436.43603515625</c:v>
                </c:pt>
                <c:pt idx="1245">
                  <c:v>7320.07470703125</c:v>
                </c:pt>
                <c:pt idx="1246">
                  <c:v>7204.240234375</c:v>
                </c:pt>
                <c:pt idx="1247">
                  <c:v>7088.22265625</c:v>
                </c:pt>
                <c:pt idx="1248">
                  <c:v>6974.10791015625</c:v>
                </c:pt>
                <c:pt idx="1249">
                  <c:v>6858.6318359375</c:v>
                </c:pt>
                <c:pt idx="1250">
                  <c:v>6743.72998046875</c:v>
                </c:pt>
                <c:pt idx="1251">
                  <c:v>6629.6162109375</c:v>
                </c:pt>
                <c:pt idx="1252">
                  <c:v>6514.29345703125</c:v>
                </c:pt>
                <c:pt idx="1253">
                  <c:v>6401.17041015625</c:v>
                </c:pt>
                <c:pt idx="1254">
                  <c:v>6286.82275390625</c:v>
                </c:pt>
                <c:pt idx="1255">
                  <c:v>6172.50048828125</c:v>
                </c:pt>
                <c:pt idx="1256">
                  <c:v>6059.17578125</c:v>
                </c:pt>
                <c:pt idx="1257">
                  <c:v>5945.423828125</c:v>
                </c:pt>
                <c:pt idx="1258">
                  <c:v>5833.51806640625</c:v>
                </c:pt>
                <c:pt idx="1259">
                  <c:v>5719.46435546875</c:v>
                </c:pt>
                <c:pt idx="1260">
                  <c:v>5607.21630859375</c:v>
                </c:pt>
                <c:pt idx="1261">
                  <c:v>5495.27880859375</c:v>
                </c:pt>
                <c:pt idx="1262">
                  <c:v>5382.67138671875</c:v>
                </c:pt>
                <c:pt idx="1263">
                  <c:v>5272.51708984375</c:v>
                </c:pt>
                <c:pt idx="1264">
                  <c:v>5160.97119140625</c:v>
                </c:pt>
                <c:pt idx="1265">
                  <c:v>5050.5654296875</c:v>
                </c:pt>
                <c:pt idx="1266">
                  <c:v>4941.35986328125</c:v>
                </c:pt>
                <c:pt idx="1267">
                  <c:v>4831.302734375</c:v>
                </c:pt>
                <c:pt idx="1268">
                  <c:v>4722.38671875</c:v>
                </c:pt>
                <c:pt idx="1269">
                  <c:v>4613.1650390625</c:v>
                </c:pt>
                <c:pt idx="1270">
                  <c:v>4503.20556640625</c:v>
                </c:pt>
                <c:pt idx="1271">
                  <c:v>4394.56640625</c:v>
                </c:pt>
                <c:pt idx="1272">
                  <c:v>4285.86328125</c:v>
                </c:pt>
                <c:pt idx="1273">
                  <c:v>4178.12841796875</c:v>
                </c:pt>
                <c:pt idx="1274">
                  <c:v>4069.42895507812</c:v>
                </c:pt>
                <c:pt idx="1275">
                  <c:v>3962.7001953125</c:v>
                </c:pt>
                <c:pt idx="1276">
                  <c:v>3856.68408203125</c:v>
                </c:pt>
                <c:pt idx="1277">
                  <c:v>3748.97631835937</c:v>
                </c:pt>
                <c:pt idx="1278">
                  <c:v>3644.05517578125</c:v>
                </c:pt>
                <c:pt idx="1279">
                  <c:v>3537.458984375</c:v>
                </c:pt>
                <c:pt idx="1280">
                  <c:v>3433.00268554687</c:v>
                </c:pt>
                <c:pt idx="1281">
                  <c:v>3328.80102539062</c:v>
                </c:pt>
                <c:pt idx="1282">
                  <c:v>3224.28271484375</c:v>
                </c:pt>
                <c:pt idx="1283">
                  <c:v>3121.34594726562</c:v>
                </c:pt>
                <c:pt idx="1284">
                  <c:v>3018.49487304687</c:v>
                </c:pt>
                <c:pt idx="1285">
                  <c:v>2915.4853515625</c:v>
                </c:pt>
                <c:pt idx="1286">
                  <c:v>2813.99877929687</c:v>
                </c:pt>
                <c:pt idx="1287">
                  <c:v>2710.49145507812</c:v>
                </c:pt>
                <c:pt idx="1288">
                  <c:v>2609.4306640625</c:v>
                </c:pt>
                <c:pt idx="1289">
                  <c:v>2507.08837890625</c:v>
                </c:pt>
                <c:pt idx="1290">
                  <c:v>2405.30029296875</c:v>
                </c:pt>
                <c:pt idx="1291">
                  <c:v>2305.318359375</c:v>
                </c:pt>
                <c:pt idx="1292">
                  <c:v>2204.12524414062</c:v>
                </c:pt>
                <c:pt idx="1293">
                  <c:v>2104.25561523437</c:v>
                </c:pt>
                <c:pt idx="1294">
                  <c:v>2004.7529296875</c:v>
                </c:pt>
                <c:pt idx="1295">
                  <c:v>1906.1240234375</c:v>
                </c:pt>
                <c:pt idx="1296">
                  <c:v>1808.3251953125</c:v>
                </c:pt>
                <c:pt idx="1297">
                  <c:v>1709.57568359375</c:v>
                </c:pt>
                <c:pt idx="1298">
                  <c:v>1613.22399902343</c:v>
                </c:pt>
                <c:pt idx="1299">
                  <c:v>1516.89135742187</c:v>
                </c:pt>
                <c:pt idx="1300">
                  <c:v>1420.99755859375</c:v>
                </c:pt>
                <c:pt idx="1301">
                  <c:v>1325.0576171875</c:v>
                </c:pt>
                <c:pt idx="1302">
                  <c:v>1229.51708984375</c:v>
                </c:pt>
                <c:pt idx="1303">
                  <c:v>1135.22277832031</c:v>
                </c:pt>
                <c:pt idx="1304">
                  <c:v>1040.119140625</c:v>
                </c:pt>
                <c:pt idx="1305">
                  <c:v>946.12457275390602</c:v>
                </c:pt>
                <c:pt idx="1306">
                  <c:v>853.02301025390602</c:v>
                </c:pt>
                <c:pt idx="1307">
                  <c:v>759.89782714843705</c:v>
                </c:pt>
                <c:pt idx="1308">
                  <c:v>667.18048095703102</c:v>
                </c:pt>
                <c:pt idx="1309">
                  <c:v>575.02404785156205</c:v>
                </c:pt>
                <c:pt idx="1310">
                  <c:v>483.51754760742102</c:v>
                </c:pt>
                <c:pt idx="1311">
                  <c:v>392.55181884765602</c:v>
                </c:pt>
                <c:pt idx="1312">
                  <c:v>300.58013916015602</c:v>
                </c:pt>
                <c:pt idx="1313">
                  <c:v>211.40556335449199</c:v>
                </c:pt>
                <c:pt idx="1314">
                  <c:v>122.902053833007</c:v>
                </c:pt>
                <c:pt idx="1315">
                  <c:v>67.568611145019503</c:v>
                </c:pt>
                <c:pt idx="1316">
                  <c:v>61.651176452636697</c:v>
                </c:pt>
                <c:pt idx="1317">
                  <c:v>49.536334991455</c:v>
                </c:pt>
                <c:pt idx="1318">
                  <c:v>47.618343353271399</c:v>
                </c:pt>
                <c:pt idx="1319">
                  <c:v>33.831912994384702</c:v>
                </c:pt>
                <c:pt idx="1320">
                  <c:v>27.022178649902301</c:v>
                </c:pt>
                <c:pt idx="1321">
                  <c:v>144.57774353027301</c:v>
                </c:pt>
                <c:pt idx="1322">
                  <c:v>460.47219848632801</c:v>
                </c:pt>
                <c:pt idx="1323">
                  <c:v>797.67266845703102</c:v>
                </c:pt>
                <c:pt idx="1324">
                  <c:v>1146.68237304687</c:v>
                </c:pt>
                <c:pt idx="1325">
                  <c:v>1495.21105957031</c:v>
                </c:pt>
                <c:pt idx="1326">
                  <c:v>1841.71545410156</c:v>
                </c:pt>
                <c:pt idx="1327">
                  <c:v>2184.81201171875</c:v>
                </c:pt>
                <c:pt idx="1328">
                  <c:v>2523.609375</c:v>
                </c:pt>
                <c:pt idx="1329">
                  <c:v>2859.65185546875</c:v>
                </c:pt>
                <c:pt idx="1330">
                  <c:v>3191.99047851562</c:v>
                </c:pt>
                <c:pt idx="1331">
                  <c:v>3521.06494140625</c:v>
                </c:pt>
                <c:pt idx="1332">
                  <c:v>3847.43041992187</c:v>
                </c:pt>
                <c:pt idx="1333">
                  <c:v>4171.9189453125</c:v>
                </c:pt>
                <c:pt idx="1334">
                  <c:v>4492.14501953125</c:v>
                </c:pt>
                <c:pt idx="1335">
                  <c:v>4812.27880859375</c:v>
                </c:pt>
                <c:pt idx="1336">
                  <c:v>5129.494140625</c:v>
                </c:pt>
                <c:pt idx="1337">
                  <c:v>5445.72607421875</c:v>
                </c:pt>
                <c:pt idx="1338">
                  <c:v>5760.3388671875</c:v>
                </c:pt>
                <c:pt idx="1339">
                  <c:v>6074.345703125</c:v>
                </c:pt>
                <c:pt idx="1340">
                  <c:v>6387.8466796875</c:v>
                </c:pt>
                <c:pt idx="1341">
                  <c:v>6698.025390625</c:v>
                </c:pt>
                <c:pt idx="1342">
                  <c:v>7006.92041015625</c:v>
                </c:pt>
                <c:pt idx="1343">
                  <c:v>7314.33447265625</c:v>
                </c:pt>
                <c:pt idx="1344">
                  <c:v>7621.33544921875</c:v>
                </c:pt>
                <c:pt idx="1345">
                  <c:v>7929.154296875</c:v>
                </c:pt>
                <c:pt idx="1346">
                  <c:v>8233.935546875</c:v>
                </c:pt>
                <c:pt idx="1347">
                  <c:v>8537.3671875</c:v>
                </c:pt>
                <c:pt idx="1348">
                  <c:v>8838.046875</c:v>
                </c:pt>
                <c:pt idx="1349">
                  <c:v>9137.533203125</c:v>
                </c:pt>
                <c:pt idx="1350">
                  <c:v>9435.2646484375</c:v>
                </c:pt>
                <c:pt idx="1351">
                  <c:v>9734.251953125</c:v>
                </c:pt>
                <c:pt idx="1352">
                  <c:v>10031.9306640625</c:v>
                </c:pt>
                <c:pt idx="1353">
                  <c:v>10328.0498046875</c:v>
                </c:pt>
                <c:pt idx="1354">
                  <c:v>10623.7705078125</c:v>
                </c:pt>
                <c:pt idx="1355">
                  <c:v>10917.01953125</c:v>
                </c:pt>
                <c:pt idx="1356">
                  <c:v>11209.4287109375</c:v>
                </c:pt>
                <c:pt idx="1357">
                  <c:v>11499.865234375</c:v>
                </c:pt>
                <c:pt idx="1358">
                  <c:v>11790.919921875</c:v>
                </c:pt>
                <c:pt idx="1359">
                  <c:v>12080.9072265625</c:v>
                </c:pt>
                <c:pt idx="1360">
                  <c:v>12370.4228515625</c:v>
                </c:pt>
                <c:pt idx="1361">
                  <c:v>12658.0673828125</c:v>
                </c:pt>
                <c:pt idx="1362">
                  <c:v>12943.12890625</c:v>
                </c:pt>
                <c:pt idx="1363">
                  <c:v>13226.080078125</c:v>
                </c:pt>
                <c:pt idx="1364">
                  <c:v>13507.18359375</c:v>
                </c:pt>
                <c:pt idx="1365">
                  <c:v>13788.0927734375</c:v>
                </c:pt>
                <c:pt idx="1366">
                  <c:v>14067.46484375</c:v>
                </c:pt>
                <c:pt idx="1367">
                  <c:v>14345.767578125</c:v>
                </c:pt>
                <c:pt idx="1368">
                  <c:v>14621.08203125</c:v>
                </c:pt>
                <c:pt idx="1369">
                  <c:v>14893.244140625</c:v>
                </c:pt>
                <c:pt idx="1370">
                  <c:v>15162.466796875</c:v>
                </c:pt>
                <c:pt idx="1371">
                  <c:v>15428.5869140625</c:v>
                </c:pt>
                <c:pt idx="1372">
                  <c:v>15693.6416015625</c:v>
                </c:pt>
                <c:pt idx="1373">
                  <c:v>15956.892578125</c:v>
                </c:pt>
                <c:pt idx="1374">
                  <c:v>16216.4716796875</c:v>
                </c:pt>
                <c:pt idx="1375">
                  <c:v>16472.630859375</c:v>
                </c:pt>
                <c:pt idx="1376">
                  <c:v>16722.9453125</c:v>
                </c:pt>
                <c:pt idx="1377">
                  <c:v>16967.150390625</c:v>
                </c:pt>
                <c:pt idx="1378">
                  <c:v>17206.05859375</c:v>
                </c:pt>
                <c:pt idx="1379">
                  <c:v>17438.3984375</c:v>
                </c:pt>
                <c:pt idx="1380">
                  <c:v>17664.3515625</c:v>
                </c:pt>
                <c:pt idx="1381">
                  <c:v>17878.322265625</c:v>
                </c:pt>
                <c:pt idx="1382">
                  <c:v>18079.888671875</c:v>
                </c:pt>
                <c:pt idx="1383">
                  <c:v>18264.060546875</c:v>
                </c:pt>
                <c:pt idx="1384">
                  <c:v>18429.26953125</c:v>
                </c:pt>
                <c:pt idx="1385">
                  <c:v>18574.693359375</c:v>
                </c:pt>
                <c:pt idx="1386">
                  <c:v>18699.208984375</c:v>
                </c:pt>
                <c:pt idx="1387">
                  <c:v>18801.98828125</c:v>
                </c:pt>
                <c:pt idx="1388">
                  <c:v>18885.6328125</c:v>
                </c:pt>
                <c:pt idx="1389">
                  <c:v>18952.732421875</c:v>
                </c:pt>
                <c:pt idx="1390">
                  <c:v>19005.9140625</c:v>
                </c:pt>
                <c:pt idx="1391">
                  <c:v>19049.541015625</c:v>
                </c:pt>
                <c:pt idx="1392">
                  <c:v>19083.802734375</c:v>
                </c:pt>
                <c:pt idx="1393">
                  <c:v>19112.107421875</c:v>
                </c:pt>
                <c:pt idx="1394">
                  <c:v>19135.1640625</c:v>
                </c:pt>
                <c:pt idx="1395">
                  <c:v>19154.880859375</c:v>
                </c:pt>
                <c:pt idx="1396">
                  <c:v>19171.103515625</c:v>
                </c:pt>
                <c:pt idx="1397">
                  <c:v>19185.5859375</c:v>
                </c:pt>
                <c:pt idx="1398">
                  <c:v>19197.732421875</c:v>
                </c:pt>
                <c:pt idx="1399">
                  <c:v>19209.671875</c:v>
                </c:pt>
                <c:pt idx="1400">
                  <c:v>19221.994140625</c:v>
                </c:pt>
                <c:pt idx="1401">
                  <c:v>19234.681640625</c:v>
                </c:pt>
                <c:pt idx="1402">
                  <c:v>19246.291015625</c:v>
                </c:pt>
                <c:pt idx="1403">
                  <c:v>19259.548828125</c:v>
                </c:pt>
                <c:pt idx="1404">
                  <c:v>19271.705078125</c:v>
                </c:pt>
                <c:pt idx="1405">
                  <c:v>19283.564453125</c:v>
                </c:pt>
                <c:pt idx="1406">
                  <c:v>19295.349609375</c:v>
                </c:pt>
                <c:pt idx="1407">
                  <c:v>19308.345703125</c:v>
                </c:pt>
                <c:pt idx="1408">
                  <c:v>19297.705078125</c:v>
                </c:pt>
                <c:pt idx="1409">
                  <c:v>19155.443359375</c:v>
                </c:pt>
                <c:pt idx="1410">
                  <c:v>18957.580078125</c:v>
                </c:pt>
                <c:pt idx="1411">
                  <c:v>18813.552734375</c:v>
                </c:pt>
                <c:pt idx="1412">
                  <c:v>18672.099609375</c:v>
                </c:pt>
                <c:pt idx="1413">
                  <c:v>18534.166015625</c:v>
                </c:pt>
                <c:pt idx="1414">
                  <c:v>18397.498046875</c:v>
                </c:pt>
                <c:pt idx="1415">
                  <c:v>18258.125</c:v>
                </c:pt>
                <c:pt idx="1416">
                  <c:v>18119.625</c:v>
                </c:pt>
                <c:pt idx="1417">
                  <c:v>17980.27734375</c:v>
                </c:pt>
                <c:pt idx="1418">
                  <c:v>17840.486328125</c:v>
                </c:pt>
                <c:pt idx="1419">
                  <c:v>17702.728515625</c:v>
                </c:pt>
                <c:pt idx="1420">
                  <c:v>17564.07421875</c:v>
                </c:pt>
                <c:pt idx="1421">
                  <c:v>17426.216796875</c:v>
                </c:pt>
                <c:pt idx="1422">
                  <c:v>17289.033203125</c:v>
                </c:pt>
                <c:pt idx="1423">
                  <c:v>17151.923828125</c:v>
                </c:pt>
                <c:pt idx="1424">
                  <c:v>17017.787109375</c:v>
                </c:pt>
                <c:pt idx="1425">
                  <c:v>16882.28515625</c:v>
                </c:pt>
                <c:pt idx="1426">
                  <c:v>16749.240234375</c:v>
                </c:pt>
                <c:pt idx="1427">
                  <c:v>16615.49609375</c:v>
                </c:pt>
                <c:pt idx="1428">
                  <c:v>16481.232421875</c:v>
                </c:pt>
                <c:pt idx="1429">
                  <c:v>16349.8154296875</c:v>
                </c:pt>
                <c:pt idx="1430">
                  <c:v>16216.7724609375</c:v>
                </c:pt>
                <c:pt idx="1431">
                  <c:v>16085.2802734375</c:v>
                </c:pt>
                <c:pt idx="1432">
                  <c:v>15954.625</c:v>
                </c:pt>
                <c:pt idx="1433">
                  <c:v>15822.9892578125</c:v>
                </c:pt>
                <c:pt idx="1434">
                  <c:v>15693.283203125</c:v>
                </c:pt>
                <c:pt idx="1435">
                  <c:v>15562.6708984375</c:v>
                </c:pt>
                <c:pt idx="1436">
                  <c:v>15432.91796875</c:v>
                </c:pt>
                <c:pt idx="1437">
                  <c:v>15304.58203125</c:v>
                </c:pt>
                <c:pt idx="1438">
                  <c:v>15174.763671875</c:v>
                </c:pt>
                <c:pt idx="1439">
                  <c:v>15046.5966796875</c:v>
                </c:pt>
                <c:pt idx="1440">
                  <c:v>14918.201171875</c:v>
                </c:pt>
                <c:pt idx="1441">
                  <c:v>14789.333984375</c:v>
                </c:pt>
                <c:pt idx="1442">
                  <c:v>14662.603515625</c:v>
                </c:pt>
                <c:pt idx="1443">
                  <c:v>14533.9775390625</c:v>
                </c:pt>
                <c:pt idx="1444">
                  <c:v>14406.673828125</c:v>
                </c:pt>
                <c:pt idx="1445">
                  <c:v>14278.6142578125</c:v>
                </c:pt>
                <c:pt idx="1446">
                  <c:v>14149.9189453125</c:v>
                </c:pt>
                <c:pt idx="1447">
                  <c:v>14023.5986328125</c:v>
                </c:pt>
                <c:pt idx="1448">
                  <c:v>13896.521484375</c:v>
                </c:pt>
                <c:pt idx="1449">
                  <c:v>13769.8505859375</c:v>
                </c:pt>
                <c:pt idx="1450">
                  <c:v>13642.46484375</c:v>
                </c:pt>
                <c:pt idx="1451">
                  <c:v>13516.3251953125</c:v>
                </c:pt>
                <c:pt idx="1452">
                  <c:v>13390.9033203125</c:v>
                </c:pt>
                <c:pt idx="1453">
                  <c:v>13264.5888671875</c:v>
                </c:pt>
                <c:pt idx="1454">
                  <c:v>13140.26171875</c:v>
                </c:pt>
                <c:pt idx="1455">
                  <c:v>13014.1630859375</c:v>
                </c:pt>
                <c:pt idx="1456">
                  <c:v>12889.0771484375</c:v>
                </c:pt>
                <c:pt idx="1457">
                  <c:v>12765.609375</c:v>
                </c:pt>
                <c:pt idx="1458">
                  <c:v>12640.380859375</c:v>
                </c:pt>
                <c:pt idx="1459">
                  <c:v>12516.36328125</c:v>
                </c:pt>
                <c:pt idx="1460">
                  <c:v>12392.109375</c:v>
                </c:pt>
                <c:pt idx="1461">
                  <c:v>12268.3056640625</c:v>
                </c:pt>
                <c:pt idx="1462">
                  <c:v>12145.416015625</c:v>
                </c:pt>
                <c:pt idx="1463">
                  <c:v>12021.03515625</c:v>
                </c:pt>
                <c:pt idx="1464">
                  <c:v>11899.1220703125</c:v>
                </c:pt>
                <c:pt idx="1465">
                  <c:v>11775.90625</c:v>
                </c:pt>
                <c:pt idx="1466">
                  <c:v>11652.5859375</c:v>
                </c:pt>
                <c:pt idx="1467">
                  <c:v>11530.9384765625</c:v>
                </c:pt>
                <c:pt idx="1468">
                  <c:v>11408.1162109375</c:v>
                </c:pt>
                <c:pt idx="1469">
                  <c:v>11287.412109375</c:v>
                </c:pt>
                <c:pt idx="1470">
                  <c:v>11165.7119140625</c:v>
                </c:pt>
                <c:pt idx="1471">
                  <c:v>11044.037109375</c:v>
                </c:pt>
                <c:pt idx="1472">
                  <c:v>10923.41796875</c:v>
                </c:pt>
                <c:pt idx="1473">
                  <c:v>10802.646484375</c:v>
                </c:pt>
                <c:pt idx="1474">
                  <c:v>10682.7177734375</c:v>
                </c:pt>
                <c:pt idx="1475">
                  <c:v>10562.978515625</c:v>
                </c:pt>
                <c:pt idx="1476">
                  <c:v>10442.84375</c:v>
                </c:pt>
                <c:pt idx="1477">
                  <c:v>10323.623046875</c:v>
                </c:pt>
                <c:pt idx="1478">
                  <c:v>10202.69140625</c:v>
                </c:pt>
                <c:pt idx="1479">
                  <c:v>10084.41015625</c:v>
                </c:pt>
                <c:pt idx="1480">
                  <c:v>9964.8837890625</c:v>
                </c:pt>
                <c:pt idx="1481">
                  <c:v>9845.8642578125</c:v>
                </c:pt>
                <c:pt idx="1482">
                  <c:v>9727.8818359375</c:v>
                </c:pt>
                <c:pt idx="1483">
                  <c:v>9607.646484375</c:v>
                </c:pt>
                <c:pt idx="1484">
                  <c:v>9490.064453125</c:v>
                </c:pt>
                <c:pt idx="1485">
                  <c:v>9371.712890625</c:v>
                </c:pt>
                <c:pt idx="1486">
                  <c:v>9253.3203125</c:v>
                </c:pt>
                <c:pt idx="1487">
                  <c:v>9136.365234375</c:v>
                </c:pt>
                <c:pt idx="1488">
                  <c:v>9018.646484375</c:v>
                </c:pt>
                <c:pt idx="1489">
                  <c:v>8900.876953125</c:v>
                </c:pt>
                <c:pt idx="1490">
                  <c:v>8784.5634765625</c:v>
                </c:pt>
                <c:pt idx="1491">
                  <c:v>8666.8642578125</c:v>
                </c:pt>
                <c:pt idx="1492">
                  <c:v>8550.763671875</c:v>
                </c:pt>
                <c:pt idx="1493">
                  <c:v>8433.0205078125</c:v>
                </c:pt>
                <c:pt idx="1494">
                  <c:v>8316.556640625</c:v>
                </c:pt>
                <c:pt idx="1495">
                  <c:v>8199.6630859375</c:v>
                </c:pt>
                <c:pt idx="1496">
                  <c:v>8082.53125</c:v>
                </c:pt>
                <c:pt idx="1497">
                  <c:v>7966.54541015625</c:v>
                </c:pt>
                <c:pt idx="1498">
                  <c:v>7848.640625</c:v>
                </c:pt>
                <c:pt idx="1499">
                  <c:v>7731.1328125</c:v>
                </c:pt>
                <c:pt idx="1500">
                  <c:v>7615.41650390625</c:v>
                </c:pt>
                <c:pt idx="1501">
                  <c:v>7499.26318359375</c:v>
                </c:pt>
                <c:pt idx="1502">
                  <c:v>7384.10693359375</c:v>
                </c:pt>
                <c:pt idx="1503">
                  <c:v>7267.70849609375</c:v>
                </c:pt>
                <c:pt idx="1504">
                  <c:v>7152.18505859375</c:v>
                </c:pt>
                <c:pt idx="1505">
                  <c:v>7038.08740234375</c:v>
                </c:pt>
                <c:pt idx="1506">
                  <c:v>6923.9169921875</c:v>
                </c:pt>
                <c:pt idx="1507">
                  <c:v>6810.44287109375</c:v>
                </c:pt>
                <c:pt idx="1508">
                  <c:v>6695.9521484375</c:v>
                </c:pt>
                <c:pt idx="1509">
                  <c:v>6582.60546875</c:v>
                </c:pt>
                <c:pt idx="1510">
                  <c:v>6469.63720703125</c:v>
                </c:pt>
                <c:pt idx="1511">
                  <c:v>6356.27587890625</c:v>
                </c:pt>
                <c:pt idx="1512">
                  <c:v>6243.421875</c:v>
                </c:pt>
                <c:pt idx="1513">
                  <c:v>6129.09765625</c:v>
                </c:pt>
                <c:pt idx="1514">
                  <c:v>6016.7314453125</c:v>
                </c:pt>
                <c:pt idx="1515">
                  <c:v>5904.7138671875</c:v>
                </c:pt>
                <c:pt idx="1516">
                  <c:v>5791.865234375</c:v>
                </c:pt>
                <c:pt idx="1517">
                  <c:v>5680.87841796875</c:v>
                </c:pt>
                <c:pt idx="1518">
                  <c:v>5569.2861328125</c:v>
                </c:pt>
                <c:pt idx="1519">
                  <c:v>5458.59765625</c:v>
                </c:pt>
                <c:pt idx="1520">
                  <c:v>5348.7451171875</c:v>
                </c:pt>
                <c:pt idx="1521">
                  <c:v>5238.27880859375</c:v>
                </c:pt>
                <c:pt idx="1522">
                  <c:v>5129.04736328125</c:v>
                </c:pt>
                <c:pt idx="1523">
                  <c:v>5019.68115234375</c:v>
                </c:pt>
                <c:pt idx="1524">
                  <c:v>4910.54345703125</c:v>
                </c:pt>
                <c:pt idx="1525">
                  <c:v>4802.60791015625</c:v>
                </c:pt>
                <c:pt idx="1526">
                  <c:v>4694.1962890625</c:v>
                </c:pt>
                <c:pt idx="1527">
                  <c:v>4586.7314453125</c:v>
                </c:pt>
                <c:pt idx="1528">
                  <c:v>4479.259765625</c:v>
                </c:pt>
                <c:pt idx="1529">
                  <c:v>4371.931640625</c:v>
                </c:pt>
                <c:pt idx="1530">
                  <c:v>4265.8955078125</c:v>
                </c:pt>
                <c:pt idx="1531">
                  <c:v>4157.74609375</c:v>
                </c:pt>
                <c:pt idx="1532">
                  <c:v>4051.89135742187</c:v>
                </c:pt>
                <c:pt idx="1533">
                  <c:v>3945.8017578125</c:v>
                </c:pt>
                <c:pt idx="1534">
                  <c:v>3840.08471679687</c:v>
                </c:pt>
                <c:pt idx="1535">
                  <c:v>3735.00659179687</c:v>
                </c:pt>
                <c:pt idx="1536">
                  <c:v>3629.119140625</c:v>
                </c:pt>
                <c:pt idx="1537">
                  <c:v>3525.19750976562</c:v>
                </c:pt>
                <c:pt idx="1538">
                  <c:v>3421.44750976562</c:v>
                </c:pt>
                <c:pt idx="1539">
                  <c:v>3317.25439453125</c:v>
                </c:pt>
                <c:pt idx="1540">
                  <c:v>3215.2998046875</c:v>
                </c:pt>
                <c:pt idx="1541">
                  <c:v>3111.58544921875</c:v>
                </c:pt>
                <c:pt idx="1542">
                  <c:v>3010.42065429687</c:v>
                </c:pt>
                <c:pt idx="1543">
                  <c:v>2908.69213867187</c:v>
                </c:pt>
                <c:pt idx="1544">
                  <c:v>2807.58422851562</c:v>
                </c:pt>
                <c:pt idx="1545">
                  <c:v>2707.8125</c:v>
                </c:pt>
                <c:pt idx="1546">
                  <c:v>2606.08203125</c:v>
                </c:pt>
                <c:pt idx="1547">
                  <c:v>2506.11059570312</c:v>
                </c:pt>
                <c:pt idx="1548">
                  <c:v>2406.82885742187</c:v>
                </c:pt>
                <c:pt idx="1549">
                  <c:v>2306.71411132812</c:v>
                </c:pt>
                <c:pt idx="1550">
                  <c:v>2208.64038085937</c:v>
                </c:pt>
                <c:pt idx="1551">
                  <c:v>2108.95361328125</c:v>
                </c:pt>
                <c:pt idx="1552">
                  <c:v>2011.87182617187</c:v>
                </c:pt>
                <c:pt idx="1553">
                  <c:v>1913.4853515625</c:v>
                </c:pt>
                <c:pt idx="1554">
                  <c:v>1815.90368652343</c:v>
                </c:pt>
                <c:pt idx="1555">
                  <c:v>1719.71435546875</c:v>
                </c:pt>
                <c:pt idx="1556">
                  <c:v>1622.93395996093</c:v>
                </c:pt>
                <c:pt idx="1557">
                  <c:v>1527.4287109375</c:v>
                </c:pt>
                <c:pt idx="1558">
                  <c:v>1433.0068359375</c:v>
                </c:pt>
                <c:pt idx="1559">
                  <c:v>1336.75244140625</c:v>
                </c:pt>
                <c:pt idx="1560">
                  <c:v>1243.73608398437</c:v>
                </c:pt>
                <c:pt idx="1561">
                  <c:v>1149.72863769531</c:v>
                </c:pt>
                <c:pt idx="1562">
                  <c:v>1056.73718261718</c:v>
                </c:pt>
                <c:pt idx="1563">
                  <c:v>964.51904296875</c:v>
                </c:pt>
                <c:pt idx="1564">
                  <c:v>871.22723388671795</c:v>
                </c:pt>
                <c:pt idx="1565">
                  <c:v>780.95501708984295</c:v>
                </c:pt>
                <c:pt idx="1566">
                  <c:v>689.07971191406205</c:v>
                </c:pt>
                <c:pt idx="1567">
                  <c:v>597.50482177734295</c:v>
                </c:pt>
                <c:pt idx="1568">
                  <c:v>507.6328125</c:v>
                </c:pt>
                <c:pt idx="1569">
                  <c:v>416.61044311523398</c:v>
                </c:pt>
                <c:pt idx="1570">
                  <c:v>327.90954589843699</c:v>
                </c:pt>
                <c:pt idx="1571">
                  <c:v>238.35975646972599</c:v>
                </c:pt>
                <c:pt idx="1572">
                  <c:v>149.29959106445301</c:v>
                </c:pt>
                <c:pt idx="1573">
                  <c:v>78.697998046875</c:v>
                </c:pt>
                <c:pt idx="1574">
                  <c:v>63.2550239562988</c:v>
                </c:pt>
                <c:pt idx="1575">
                  <c:v>50.420166015625</c:v>
                </c:pt>
                <c:pt idx="1576">
                  <c:v>48.366340637207003</c:v>
                </c:pt>
                <c:pt idx="1577">
                  <c:v>34.0239868164062</c:v>
                </c:pt>
                <c:pt idx="1578">
                  <c:v>26.411207199096602</c:v>
                </c:pt>
                <c:pt idx="1579">
                  <c:v>99.654655456542898</c:v>
                </c:pt>
                <c:pt idx="1580">
                  <c:v>397.01593017578102</c:v>
                </c:pt>
                <c:pt idx="1581">
                  <c:v>727.63226318359295</c:v>
                </c:pt>
                <c:pt idx="1582">
                  <c:v>1075.17517089843</c:v>
                </c:pt>
                <c:pt idx="1583">
                  <c:v>1422.36547851562</c:v>
                </c:pt>
                <c:pt idx="1584">
                  <c:v>1766.64379882812</c:v>
                </c:pt>
                <c:pt idx="1585">
                  <c:v>2108.74267578125</c:v>
                </c:pt>
                <c:pt idx="1586">
                  <c:v>2446.86059570312</c:v>
                </c:pt>
                <c:pt idx="1587">
                  <c:v>2781.4462890625</c:v>
                </c:pt>
                <c:pt idx="1588">
                  <c:v>3113.171875</c:v>
                </c:pt>
                <c:pt idx="1589">
                  <c:v>3441.63159179687</c:v>
                </c:pt>
                <c:pt idx="1590">
                  <c:v>3767.4306640625</c:v>
                </c:pt>
                <c:pt idx="1591">
                  <c:v>4091.33471679687</c:v>
                </c:pt>
                <c:pt idx="1592">
                  <c:v>4412.26611328125</c:v>
                </c:pt>
                <c:pt idx="1593">
                  <c:v>4731.62939453125</c:v>
                </c:pt>
                <c:pt idx="1594">
                  <c:v>5049.00634765625</c:v>
                </c:pt>
                <c:pt idx="1595">
                  <c:v>5364.9873046875</c:v>
                </c:pt>
                <c:pt idx="1596">
                  <c:v>5680.01123046875</c:v>
                </c:pt>
                <c:pt idx="1597">
                  <c:v>5994.19384765625</c:v>
                </c:pt>
                <c:pt idx="1598">
                  <c:v>6307.5126953125</c:v>
                </c:pt>
                <c:pt idx="1599">
                  <c:v>6617.326171875</c:v>
                </c:pt>
                <c:pt idx="1600">
                  <c:v>6924.7529296875</c:v>
                </c:pt>
                <c:pt idx="1601">
                  <c:v>7230.25439453125</c:v>
                </c:pt>
                <c:pt idx="1602">
                  <c:v>7536.9365234375</c:v>
                </c:pt>
                <c:pt idx="1603">
                  <c:v>7842.16748046875</c:v>
                </c:pt>
                <c:pt idx="1604">
                  <c:v>8146.12158203125</c:v>
                </c:pt>
                <c:pt idx="1605">
                  <c:v>8448.4033203125</c:v>
                </c:pt>
                <c:pt idx="1606">
                  <c:v>8748.2080078125</c:v>
                </c:pt>
                <c:pt idx="1607">
                  <c:v>9046.177734375</c:v>
                </c:pt>
                <c:pt idx="1608">
                  <c:v>9342.7177734375</c:v>
                </c:pt>
                <c:pt idx="1609">
                  <c:v>9639.7958984375</c:v>
                </c:pt>
                <c:pt idx="1610">
                  <c:v>9936.8505859375</c:v>
                </c:pt>
                <c:pt idx="1611">
                  <c:v>10233.2392578125</c:v>
                </c:pt>
                <c:pt idx="1612">
                  <c:v>10528.861328125</c:v>
                </c:pt>
                <c:pt idx="1613">
                  <c:v>10821.80859375</c:v>
                </c:pt>
                <c:pt idx="1614">
                  <c:v>11113.572265625</c:v>
                </c:pt>
                <c:pt idx="1615">
                  <c:v>11403.9638671875</c:v>
                </c:pt>
                <c:pt idx="1616">
                  <c:v>11692.783203125</c:v>
                </c:pt>
                <c:pt idx="1617">
                  <c:v>11982.119140625</c:v>
                </c:pt>
                <c:pt idx="1618">
                  <c:v>12270.7568359375</c:v>
                </c:pt>
                <c:pt idx="1619">
                  <c:v>12558.0478515625</c:v>
                </c:pt>
                <c:pt idx="1620">
                  <c:v>12842.2421875</c:v>
                </c:pt>
                <c:pt idx="1621">
                  <c:v>13123.7255859375</c:v>
                </c:pt>
                <c:pt idx="1622">
                  <c:v>13403.412109375</c:v>
                </c:pt>
                <c:pt idx="1623">
                  <c:v>13684.2138671875</c:v>
                </c:pt>
                <c:pt idx="1624">
                  <c:v>13963.8759765625</c:v>
                </c:pt>
                <c:pt idx="1625">
                  <c:v>14243.27734375</c:v>
                </c:pt>
                <c:pt idx="1626">
                  <c:v>14519.4638671875</c:v>
                </c:pt>
                <c:pt idx="1627">
                  <c:v>14793.5810546875</c:v>
                </c:pt>
                <c:pt idx="1628">
                  <c:v>15064.13671875</c:v>
                </c:pt>
                <c:pt idx="1629">
                  <c:v>15331.50390625</c:v>
                </c:pt>
                <c:pt idx="1630">
                  <c:v>15598.404296875</c:v>
                </c:pt>
                <c:pt idx="1631">
                  <c:v>15862.8505859375</c:v>
                </c:pt>
                <c:pt idx="1632">
                  <c:v>16125.140625</c:v>
                </c:pt>
                <c:pt idx="1633">
                  <c:v>16383.6240234375</c:v>
                </c:pt>
                <c:pt idx="1634">
                  <c:v>16638.056640625</c:v>
                </c:pt>
                <c:pt idx="1635">
                  <c:v>16887.421875</c:v>
                </c:pt>
                <c:pt idx="1636">
                  <c:v>17131.4453125</c:v>
                </c:pt>
                <c:pt idx="1637">
                  <c:v>17373.16015625</c:v>
                </c:pt>
                <c:pt idx="1638">
                  <c:v>17610.2890625</c:v>
                </c:pt>
                <c:pt idx="1639">
                  <c:v>17839.873046875</c:v>
                </c:pt>
                <c:pt idx="1640">
                  <c:v>18061.263671875</c:v>
                </c:pt>
                <c:pt idx="1641">
                  <c:v>18272.232421875</c:v>
                </c:pt>
                <c:pt idx="1642">
                  <c:v>18470.646484375</c:v>
                </c:pt>
                <c:pt idx="1643">
                  <c:v>18653.94140625</c:v>
                </c:pt>
                <c:pt idx="1644">
                  <c:v>18819.857421875</c:v>
                </c:pt>
                <c:pt idx="1645">
                  <c:v>18966.232421875</c:v>
                </c:pt>
                <c:pt idx="1646">
                  <c:v>19092.923828125</c:v>
                </c:pt>
                <c:pt idx="1647">
                  <c:v>19197.1171875</c:v>
                </c:pt>
                <c:pt idx="1648">
                  <c:v>19281.328125</c:v>
                </c:pt>
                <c:pt idx="1649">
                  <c:v>19349.1328125</c:v>
                </c:pt>
                <c:pt idx="1650">
                  <c:v>19402.056640625</c:v>
                </c:pt>
                <c:pt idx="1651">
                  <c:v>19444.669921875</c:v>
                </c:pt>
                <c:pt idx="1652">
                  <c:v>19478.609375</c:v>
                </c:pt>
                <c:pt idx="1653">
                  <c:v>19504.88671875</c:v>
                </c:pt>
                <c:pt idx="1654">
                  <c:v>19526.376953125</c:v>
                </c:pt>
                <c:pt idx="1655">
                  <c:v>19543.041015625</c:v>
                </c:pt>
                <c:pt idx="1656">
                  <c:v>19556.73828125</c:v>
                </c:pt>
                <c:pt idx="1657">
                  <c:v>19568.404296875</c:v>
                </c:pt>
                <c:pt idx="1658">
                  <c:v>19579.40625</c:v>
                </c:pt>
                <c:pt idx="1659">
                  <c:v>19589.341796875</c:v>
                </c:pt>
                <c:pt idx="1660">
                  <c:v>19599.25</c:v>
                </c:pt>
                <c:pt idx="1661">
                  <c:v>19607.732421875</c:v>
                </c:pt>
                <c:pt idx="1662">
                  <c:v>19616.02734375</c:v>
                </c:pt>
                <c:pt idx="1663">
                  <c:v>19623.64453125</c:v>
                </c:pt>
                <c:pt idx="1664">
                  <c:v>19632.560546875</c:v>
                </c:pt>
                <c:pt idx="1665">
                  <c:v>19641.966796875</c:v>
                </c:pt>
                <c:pt idx="1666">
                  <c:v>19651.416015625</c:v>
                </c:pt>
                <c:pt idx="1667">
                  <c:v>19657.181640625</c:v>
                </c:pt>
                <c:pt idx="1668">
                  <c:v>19641.234375</c:v>
                </c:pt>
                <c:pt idx="1669">
                  <c:v>19493.494140625</c:v>
                </c:pt>
                <c:pt idx="1670">
                  <c:v>19248.798828125</c:v>
                </c:pt>
                <c:pt idx="1671">
                  <c:v>19059.896484375</c:v>
                </c:pt>
                <c:pt idx="1672">
                  <c:v>18935.888671875</c:v>
                </c:pt>
                <c:pt idx="1673">
                  <c:v>18797.76171875</c:v>
                </c:pt>
                <c:pt idx="1674">
                  <c:v>18659.58203125</c:v>
                </c:pt>
                <c:pt idx="1675">
                  <c:v>18520.029296875</c:v>
                </c:pt>
                <c:pt idx="1676">
                  <c:v>18380.876953125</c:v>
                </c:pt>
                <c:pt idx="1677">
                  <c:v>18243.69921875</c:v>
                </c:pt>
                <c:pt idx="1678">
                  <c:v>18105.021484375</c:v>
                </c:pt>
                <c:pt idx="1679">
                  <c:v>17967.056640625</c:v>
                </c:pt>
                <c:pt idx="1680">
                  <c:v>17830.287109375</c:v>
                </c:pt>
                <c:pt idx="1681">
                  <c:v>17693.380859375</c:v>
                </c:pt>
                <c:pt idx="1682">
                  <c:v>17558.77734375</c:v>
                </c:pt>
                <c:pt idx="1683">
                  <c:v>17421.51953125</c:v>
                </c:pt>
                <c:pt idx="1684">
                  <c:v>17286.677734375</c:v>
                </c:pt>
                <c:pt idx="1685">
                  <c:v>17152.490234375</c:v>
                </c:pt>
                <c:pt idx="1686">
                  <c:v>17017.974609375</c:v>
                </c:pt>
                <c:pt idx="1687">
                  <c:v>16885.544921875</c:v>
                </c:pt>
                <c:pt idx="1688">
                  <c:v>16752.50390625</c:v>
                </c:pt>
                <c:pt idx="1689">
                  <c:v>16621.041015625</c:v>
                </c:pt>
                <c:pt idx="1690">
                  <c:v>16489.013671875</c:v>
                </c:pt>
                <c:pt idx="1691">
                  <c:v>16356.8310546875</c:v>
                </c:pt>
                <c:pt idx="1692">
                  <c:v>16226.5224609375</c:v>
                </c:pt>
                <c:pt idx="1693">
                  <c:v>16094.8388671875</c:v>
                </c:pt>
                <c:pt idx="1694">
                  <c:v>15965.3662109375</c:v>
                </c:pt>
                <c:pt idx="1695">
                  <c:v>15836.0888671875</c:v>
                </c:pt>
                <c:pt idx="1696">
                  <c:v>15706.7939453125</c:v>
                </c:pt>
                <c:pt idx="1697">
                  <c:v>15578.6513671875</c:v>
                </c:pt>
                <c:pt idx="1698">
                  <c:v>15450.3837890625</c:v>
                </c:pt>
                <c:pt idx="1699">
                  <c:v>15322.033203125</c:v>
                </c:pt>
                <c:pt idx="1700">
                  <c:v>15194.310546875</c:v>
                </c:pt>
                <c:pt idx="1701">
                  <c:v>15066.1953125</c:v>
                </c:pt>
                <c:pt idx="1702">
                  <c:v>14939.8798828125</c:v>
                </c:pt>
                <c:pt idx="1703">
                  <c:v>14811.6650390625</c:v>
                </c:pt>
                <c:pt idx="1704">
                  <c:v>14685.7685546875</c:v>
                </c:pt>
                <c:pt idx="1705">
                  <c:v>14559.0322265625</c:v>
                </c:pt>
                <c:pt idx="1706">
                  <c:v>14432.296875</c:v>
                </c:pt>
                <c:pt idx="1707">
                  <c:v>14306.31640625</c:v>
                </c:pt>
                <c:pt idx="1708">
                  <c:v>14178.5126953125</c:v>
                </c:pt>
                <c:pt idx="1709">
                  <c:v>14052.7001953125</c:v>
                </c:pt>
                <c:pt idx="1710">
                  <c:v>13927.203125</c:v>
                </c:pt>
                <c:pt idx="1711">
                  <c:v>13800.9775390625</c:v>
                </c:pt>
                <c:pt idx="1712">
                  <c:v>13676.791015625</c:v>
                </c:pt>
                <c:pt idx="1713">
                  <c:v>13550.6318359375</c:v>
                </c:pt>
                <c:pt idx="1714">
                  <c:v>13426.5576171875</c:v>
                </c:pt>
                <c:pt idx="1715">
                  <c:v>13302.5771484375</c:v>
                </c:pt>
                <c:pt idx="1716">
                  <c:v>13177.7666015625</c:v>
                </c:pt>
                <c:pt idx="1717">
                  <c:v>13053.8447265625</c:v>
                </c:pt>
                <c:pt idx="1718">
                  <c:v>12929.1240234375</c:v>
                </c:pt>
                <c:pt idx="1719">
                  <c:v>12805.6962890625</c:v>
                </c:pt>
                <c:pt idx="1720">
                  <c:v>12682.90234375</c:v>
                </c:pt>
                <c:pt idx="1721">
                  <c:v>12558.8828125</c:v>
                </c:pt>
                <c:pt idx="1722">
                  <c:v>12436.6845703125</c:v>
                </c:pt>
                <c:pt idx="1723">
                  <c:v>12312.7333984375</c:v>
                </c:pt>
                <c:pt idx="1724">
                  <c:v>12189.931640625</c:v>
                </c:pt>
                <c:pt idx="1725">
                  <c:v>12067.671875</c:v>
                </c:pt>
                <c:pt idx="1726">
                  <c:v>11945.0830078125</c:v>
                </c:pt>
                <c:pt idx="1727">
                  <c:v>11823.5478515625</c:v>
                </c:pt>
                <c:pt idx="1728">
                  <c:v>11700.6533203125</c:v>
                </c:pt>
                <c:pt idx="1729">
                  <c:v>11578.4765625</c:v>
                </c:pt>
                <c:pt idx="1730">
                  <c:v>11457.8369140625</c:v>
                </c:pt>
                <c:pt idx="1731">
                  <c:v>11335.28125</c:v>
                </c:pt>
                <c:pt idx="1732">
                  <c:v>11214.5869140625</c:v>
                </c:pt>
                <c:pt idx="1733">
                  <c:v>11093.2998046875</c:v>
                </c:pt>
                <c:pt idx="1734">
                  <c:v>10971.4677734375</c:v>
                </c:pt>
                <c:pt idx="1735">
                  <c:v>10851.4296875</c:v>
                </c:pt>
                <c:pt idx="1736">
                  <c:v>10731.2763671875</c:v>
                </c:pt>
                <c:pt idx="1737">
                  <c:v>10611.849609375</c:v>
                </c:pt>
                <c:pt idx="1738">
                  <c:v>10491.8955078125</c:v>
                </c:pt>
                <c:pt idx="1739">
                  <c:v>10371.48828125</c:v>
                </c:pt>
                <c:pt idx="1740">
                  <c:v>10252.5654296875</c:v>
                </c:pt>
                <c:pt idx="1741">
                  <c:v>10132.375</c:v>
                </c:pt>
                <c:pt idx="1742">
                  <c:v>10014.302734375</c:v>
                </c:pt>
                <c:pt idx="1743">
                  <c:v>9894.703125</c:v>
                </c:pt>
                <c:pt idx="1744">
                  <c:v>9776.080078125</c:v>
                </c:pt>
                <c:pt idx="1745">
                  <c:v>9658.4384765625</c:v>
                </c:pt>
                <c:pt idx="1746">
                  <c:v>9539.1435546875</c:v>
                </c:pt>
                <c:pt idx="1747">
                  <c:v>9421.767578125</c:v>
                </c:pt>
                <c:pt idx="1748">
                  <c:v>9304.900390625</c:v>
                </c:pt>
                <c:pt idx="1749">
                  <c:v>9186.7763671875</c:v>
                </c:pt>
                <c:pt idx="1750">
                  <c:v>9069.2919921875</c:v>
                </c:pt>
                <c:pt idx="1751">
                  <c:v>8951.8193359375</c:v>
                </c:pt>
                <c:pt idx="1752">
                  <c:v>8835.896484375</c:v>
                </c:pt>
                <c:pt idx="1753">
                  <c:v>8719.5673828125</c:v>
                </c:pt>
                <c:pt idx="1754">
                  <c:v>8603.1826171875</c:v>
                </c:pt>
                <c:pt idx="1755">
                  <c:v>8488.9912109375</c:v>
                </c:pt>
                <c:pt idx="1756">
                  <c:v>8372.3408203125</c:v>
                </c:pt>
                <c:pt idx="1757">
                  <c:v>8258.18359375</c:v>
                </c:pt>
                <c:pt idx="1758">
                  <c:v>8142.6748046875</c:v>
                </c:pt>
                <c:pt idx="1759">
                  <c:v>8026.5986328125</c:v>
                </c:pt>
                <c:pt idx="1760">
                  <c:v>7912.33544921875</c:v>
                </c:pt>
                <c:pt idx="1761">
                  <c:v>7796.18603515625</c:v>
                </c:pt>
                <c:pt idx="1762">
                  <c:v>7680.81982421875</c:v>
                </c:pt>
                <c:pt idx="1763">
                  <c:v>7566.74072265625</c:v>
                </c:pt>
                <c:pt idx="1764">
                  <c:v>7451.8759765625</c:v>
                </c:pt>
                <c:pt idx="1765">
                  <c:v>7338.01416015625</c:v>
                </c:pt>
                <c:pt idx="1766">
                  <c:v>7223.60595703125</c:v>
                </c:pt>
                <c:pt idx="1767">
                  <c:v>7110.20556640625</c:v>
                </c:pt>
                <c:pt idx="1768">
                  <c:v>6997.81494140625</c:v>
                </c:pt>
                <c:pt idx="1769">
                  <c:v>6884.9013671875</c:v>
                </c:pt>
                <c:pt idx="1770">
                  <c:v>6773.5048828125</c:v>
                </c:pt>
                <c:pt idx="1771">
                  <c:v>6660.4677734375</c:v>
                </c:pt>
                <c:pt idx="1772">
                  <c:v>6549.119140625</c:v>
                </c:pt>
                <c:pt idx="1773">
                  <c:v>6438.599609375</c:v>
                </c:pt>
                <c:pt idx="1774">
                  <c:v>6327.30615234375</c:v>
                </c:pt>
                <c:pt idx="1775">
                  <c:v>6216.638671875</c:v>
                </c:pt>
                <c:pt idx="1776">
                  <c:v>6104.44921875</c:v>
                </c:pt>
                <c:pt idx="1777">
                  <c:v>5993.9716796875</c:v>
                </c:pt>
                <c:pt idx="1778">
                  <c:v>5884.2763671875</c:v>
                </c:pt>
                <c:pt idx="1779">
                  <c:v>5773.93701171875</c:v>
                </c:pt>
                <c:pt idx="1780">
                  <c:v>5664.8837890625</c:v>
                </c:pt>
                <c:pt idx="1781">
                  <c:v>5554.78271484375</c:v>
                </c:pt>
                <c:pt idx="1782">
                  <c:v>5445.84716796875</c:v>
                </c:pt>
                <c:pt idx="1783">
                  <c:v>5338.0107421875</c:v>
                </c:pt>
                <c:pt idx="1784">
                  <c:v>5229.2431640625</c:v>
                </c:pt>
                <c:pt idx="1785">
                  <c:v>5122.13037109375</c:v>
                </c:pt>
                <c:pt idx="1786">
                  <c:v>5014.15283203125</c:v>
                </c:pt>
                <c:pt idx="1787">
                  <c:v>4907.4521484375</c:v>
                </c:pt>
                <c:pt idx="1788">
                  <c:v>4801.58837890625</c:v>
                </c:pt>
                <c:pt idx="1789">
                  <c:v>4694.89208984375</c:v>
                </c:pt>
                <c:pt idx="1790">
                  <c:v>4589.85791015625</c:v>
                </c:pt>
                <c:pt idx="1791">
                  <c:v>4482.2646484375</c:v>
                </c:pt>
                <c:pt idx="1792">
                  <c:v>4377.4208984375</c:v>
                </c:pt>
                <c:pt idx="1793">
                  <c:v>4272.27978515625</c:v>
                </c:pt>
                <c:pt idx="1794">
                  <c:v>4165.44287109375</c:v>
                </c:pt>
                <c:pt idx="1795">
                  <c:v>4061.44946289062</c:v>
                </c:pt>
                <c:pt idx="1796">
                  <c:v>3956.5830078125</c:v>
                </c:pt>
                <c:pt idx="1797">
                  <c:v>3852.17333984375</c:v>
                </c:pt>
                <c:pt idx="1798">
                  <c:v>3749.45703125</c:v>
                </c:pt>
                <c:pt idx="1799">
                  <c:v>3644.64721679687</c:v>
                </c:pt>
                <c:pt idx="1800">
                  <c:v>3543.20336914062</c:v>
                </c:pt>
                <c:pt idx="1801">
                  <c:v>3441.63061523437</c:v>
                </c:pt>
                <c:pt idx="1802">
                  <c:v>3339.42846679687</c:v>
                </c:pt>
                <c:pt idx="1803">
                  <c:v>3238.83251953125</c:v>
                </c:pt>
                <c:pt idx="1804">
                  <c:v>3137.83325195312</c:v>
                </c:pt>
                <c:pt idx="1805">
                  <c:v>3037.99291992187</c:v>
                </c:pt>
                <c:pt idx="1806">
                  <c:v>2937.73120117187</c:v>
                </c:pt>
                <c:pt idx="1807">
                  <c:v>2837.89453125</c:v>
                </c:pt>
                <c:pt idx="1808">
                  <c:v>2739.39770507812</c:v>
                </c:pt>
                <c:pt idx="1809">
                  <c:v>2638.45092773437</c:v>
                </c:pt>
                <c:pt idx="1810">
                  <c:v>2540.27270507812</c:v>
                </c:pt>
                <c:pt idx="1811">
                  <c:v>2440.87548828125</c:v>
                </c:pt>
                <c:pt idx="1812">
                  <c:v>2342.10400390625</c:v>
                </c:pt>
                <c:pt idx="1813">
                  <c:v>2244.96020507812</c:v>
                </c:pt>
                <c:pt idx="1814">
                  <c:v>2146.55053710937</c:v>
                </c:pt>
                <c:pt idx="1815">
                  <c:v>2049.8642578125</c:v>
                </c:pt>
                <c:pt idx="1816">
                  <c:v>1952.88781738281</c:v>
                </c:pt>
                <c:pt idx="1817">
                  <c:v>1856.77770996093</c:v>
                </c:pt>
                <c:pt idx="1818">
                  <c:v>1761.35083007812</c:v>
                </c:pt>
                <c:pt idx="1819">
                  <c:v>1664.44250488281</c:v>
                </c:pt>
                <c:pt idx="1820">
                  <c:v>1570.33178710937</c:v>
                </c:pt>
                <c:pt idx="1821">
                  <c:v>1476.08435058593</c:v>
                </c:pt>
                <c:pt idx="1822">
                  <c:v>1382.43737792968</c:v>
                </c:pt>
                <c:pt idx="1823">
                  <c:v>1288.35034179687</c:v>
                </c:pt>
                <c:pt idx="1824">
                  <c:v>1194.3857421875</c:v>
                </c:pt>
                <c:pt idx="1825">
                  <c:v>1101.94665527343</c:v>
                </c:pt>
                <c:pt idx="1826">
                  <c:v>1010.5498046875</c:v>
                </c:pt>
                <c:pt idx="1827">
                  <c:v>918.84295654296795</c:v>
                </c:pt>
                <c:pt idx="1828">
                  <c:v>828.04425048828102</c:v>
                </c:pt>
                <c:pt idx="1829">
                  <c:v>735.78729248046795</c:v>
                </c:pt>
                <c:pt idx="1830">
                  <c:v>645.64605712890602</c:v>
                </c:pt>
                <c:pt idx="1831">
                  <c:v>555.61517333984295</c:v>
                </c:pt>
                <c:pt idx="1832">
                  <c:v>466.76544189453102</c:v>
                </c:pt>
                <c:pt idx="1833">
                  <c:v>378.35333251953102</c:v>
                </c:pt>
                <c:pt idx="1834">
                  <c:v>288.59149169921801</c:v>
                </c:pt>
                <c:pt idx="1835">
                  <c:v>200.66857910156199</c:v>
                </c:pt>
                <c:pt idx="1836">
                  <c:v>115.614372253417</c:v>
                </c:pt>
                <c:pt idx="1837">
                  <c:v>63.615890502929602</c:v>
                </c:pt>
                <c:pt idx="1838">
                  <c:v>51.609397888183501</c:v>
                </c:pt>
                <c:pt idx="1839">
                  <c:v>49.553424835205</c:v>
                </c:pt>
                <c:pt idx="1840">
                  <c:v>34.526103973388601</c:v>
                </c:pt>
                <c:pt idx="1841">
                  <c:v>26.699844360351499</c:v>
                </c:pt>
                <c:pt idx="1842">
                  <c:v>69.9632568359375</c:v>
                </c:pt>
                <c:pt idx="1843">
                  <c:v>346.520751953125</c:v>
                </c:pt>
                <c:pt idx="1844">
                  <c:v>675.056884765625</c:v>
                </c:pt>
                <c:pt idx="1845">
                  <c:v>1018.40295410156</c:v>
                </c:pt>
                <c:pt idx="1846">
                  <c:v>1363.9638671875</c:v>
                </c:pt>
                <c:pt idx="1847">
                  <c:v>1708.12145996093</c:v>
                </c:pt>
                <c:pt idx="1848">
                  <c:v>2049.33715820312</c:v>
                </c:pt>
                <c:pt idx="1849">
                  <c:v>2387.61596679687</c:v>
                </c:pt>
                <c:pt idx="1850">
                  <c:v>2721.79052734375</c:v>
                </c:pt>
                <c:pt idx="1851">
                  <c:v>3052.68603515625</c:v>
                </c:pt>
                <c:pt idx="1852">
                  <c:v>3381.17504882812</c:v>
                </c:pt>
                <c:pt idx="1853">
                  <c:v>3707.04736328125</c:v>
                </c:pt>
                <c:pt idx="1854">
                  <c:v>4031.00024414062</c:v>
                </c:pt>
                <c:pt idx="1855">
                  <c:v>4352.95068359375</c:v>
                </c:pt>
                <c:pt idx="1856">
                  <c:v>4671.3056640625</c:v>
                </c:pt>
                <c:pt idx="1857">
                  <c:v>4987.85595703125</c:v>
                </c:pt>
                <c:pt idx="1858">
                  <c:v>5303.29248046875</c:v>
                </c:pt>
                <c:pt idx="1859">
                  <c:v>5616.68212890625</c:v>
                </c:pt>
                <c:pt idx="1860">
                  <c:v>5929.63720703125</c:v>
                </c:pt>
                <c:pt idx="1861">
                  <c:v>6241.8876953125</c:v>
                </c:pt>
                <c:pt idx="1862">
                  <c:v>6551.65673828125</c:v>
                </c:pt>
                <c:pt idx="1863">
                  <c:v>6857.44384765625</c:v>
                </c:pt>
                <c:pt idx="1864">
                  <c:v>7161.47998046875</c:v>
                </c:pt>
                <c:pt idx="1865">
                  <c:v>7466.00244140625</c:v>
                </c:pt>
                <c:pt idx="1866">
                  <c:v>7770.56201171875</c:v>
                </c:pt>
                <c:pt idx="1867">
                  <c:v>8074.2744140625</c:v>
                </c:pt>
                <c:pt idx="1868">
                  <c:v>8376.11328125</c:v>
                </c:pt>
                <c:pt idx="1869">
                  <c:v>8675.6318359375</c:v>
                </c:pt>
                <c:pt idx="1870">
                  <c:v>8974.9375</c:v>
                </c:pt>
                <c:pt idx="1871">
                  <c:v>9271.109375</c:v>
                </c:pt>
                <c:pt idx="1872">
                  <c:v>9567.0849609375</c:v>
                </c:pt>
                <c:pt idx="1873">
                  <c:v>9862.6357421875</c:v>
                </c:pt>
                <c:pt idx="1874">
                  <c:v>10158.583984375</c:v>
                </c:pt>
                <c:pt idx="1875">
                  <c:v>10451.9365234375</c:v>
                </c:pt>
                <c:pt idx="1876">
                  <c:v>10744.4755859375</c:v>
                </c:pt>
                <c:pt idx="1877">
                  <c:v>11035.5146484375</c:v>
                </c:pt>
                <c:pt idx="1878">
                  <c:v>11324.009765625</c:v>
                </c:pt>
                <c:pt idx="1879">
                  <c:v>11610.7216796875</c:v>
                </c:pt>
                <c:pt idx="1880">
                  <c:v>11899.302734375</c:v>
                </c:pt>
                <c:pt idx="1881">
                  <c:v>12186.31640625</c:v>
                </c:pt>
                <c:pt idx="1882">
                  <c:v>12472.00390625</c:v>
                </c:pt>
                <c:pt idx="1883">
                  <c:v>12758</c:v>
                </c:pt>
                <c:pt idx="1884">
                  <c:v>13041.00390625</c:v>
                </c:pt>
                <c:pt idx="1885">
                  <c:v>13321.357421875</c:v>
                </c:pt>
                <c:pt idx="1886">
                  <c:v>13600.7880859375</c:v>
                </c:pt>
                <c:pt idx="1887">
                  <c:v>13879.7236328125</c:v>
                </c:pt>
                <c:pt idx="1888">
                  <c:v>14157.9443359375</c:v>
                </c:pt>
                <c:pt idx="1889">
                  <c:v>14434.5595703125</c:v>
                </c:pt>
                <c:pt idx="1890">
                  <c:v>14709.2890625</c:v>
                </c:pt>
                <c:pt idx="1891">
                  <c:v>14980.130859375</c:v>
                </c:pt>
                <c:pt idx="1892">
                  <c:v>15248.224609375</c:v>
                </c:pt>
                <c:pt idx="1893">
                  <c:v>15514.2978515625</c:v>
                </c:pt>
                <c:pt idx="1894">
                  <c:v>15778.5888671875</c:v>
                </c:pt>
                <c:pt idx="1895">
                  <c:v>16041.1240234375</c:v>
                </c:pt>
                <c:pt idx="1896">
                  <c:v>16301.8291015625</c:v>
                </c:pt>
                <c:pt idx="1897">
                  <c:v>16558.3515625</c:v>
                </c:pt>
                <c:pt idx="1898">
                  <c:v>16811.3515625</c:v>
                </c:pt>
                <c:pt idx="1899">
                  <c:v>17059.921875</c:v>
                </c:pt>
                <c:pt idx="1900">
                  <c:v>17305.626953125</c:v>
                </c:pt>
                <c:pt idx="1901">
                  <c:v>17548.3671875</c:v>
                </c:pt>
                <c:pt idx="1902">
                  <c:v>17786.197265625</c:v>
                </c:pt>
                <c:pt idx="1903">
                  <c:v>18017.76171875</c:v>
                </c:pt>
                <c:pt idx="1904">
                  <c:v>18242.041015625</c:v>
                </c:pt>
                <c:pt idx="1905">
                  <c:v>18456.380859375</c:v>
                </c:pt>
                <c:pt idx="1906">
                  <c:v>18660.255859375</c:v>
                </c:pt>
                <c:pt idx="1907">
                  <c:v>18850.681640625</c:v>
                </c:pt>
                <c:pt idx="1908">
                  <c:v>19027.908203125</c:v>
                </c:pt>
                <c:pt idx="1909">
                  <c:v>19186.677734375</c:v>
                </c:pt>
                <c:pt idx="1910">
                  <c:v>19325.275390625</c:v>
                </c:pt>
                <c:pt idx="1911">
                  <c:v>19442.556640625</c:v>
                </c:pt>
                <c:pt idx="1912">
                  <c:v>19539.583984375</c:v>
                </c:pt>
                <c:pt idx="1913">
                  <c:v>19616.5234375</c:v>
                </c:pt>
                <c:pt idx="1914">
                  <c:v>19677.90625</c:v>
                </c:pt>
                <c:pt idx="1915">
                  <c:v>19725.765625</c:v>
                </c:pt>
                <c:pt idx="1916">
                  <c:v>19763.712890625</c:v>
                </c:pt>
                <c:pt idx="1917">
                  <c:v>19793.22265625</c:v>
                </c:pt>
                <c:pt idx="1918">
                  <c:v>19814.791015625</c:v>
                </c:pt>
                <c:pt idx="1919">
                  <c:v>19831.56640625</c:v>
                </c:pt>
                <c:pt idx="1920">
                  <c:v>19843.6875</c:v>
                </c:pt>
                <c:pt idx="1921">
                  <c:v>19853.849609375</c:v>
                </c:pt>
                <c:pt idx="1922">
                  <c:v>19862.580078125</c:v>
                </c:pt>
                <c:pt idx="1923">
                  <c:v>19870.201171875</c:v>
                </c:pt>
                <c:pt idx="1924">
                  <c:v>19876.380859375</c:v>
                </c:pt>
                <c:pt idx="1925">
                  <c:v>19882.67578125</c:v>
                </c:pt>
                <c:pt idx="1926">
                  <c:v>19887.40234375</c:v>
                </c:pt>
                <c:pt idx="1927">
                  <c:v>19892.662109375</c:v>
                </c:pt>
                <c:pt idx="1928">
                  <c:v>19899.015625</c:v>
                </c:pt>
                <c:pt idx="1929">
                  <c:v>19905.2890625</c:v>
                </c:pt>
                <c:pt idx="1930">
                  <c:v>19912.513671875</c:v>
                </c:pt>
                <c:pt idx="1931">
                  <c:v>19915.654296875</c:v>
                </c:pt>
                <c:pt idx="1932">
                  <c:v>19894.34765625</c:v>
                </c:pt>
                <c:pt idx="1933">
                  <c:v>19737.54296875</c:v>
                </c:pt>
                <c:pt idx="1934">
                  <c:v>19483.775390625</c:v>
                </c:pt>
                <c:pt idx="1935">
                  <c:v>19289.548828125</c:v>
                </c:pt>
                <c:pt idx="1936">
                  <c:v>19168.36328125</c:v>
                </c:pt>
                <c:pt idx="1937">
                  <c:v>19032.359375</c:v>
                </c:pt>
                <c:pt idx="1938">
                  <c:v>18893.802734375</c:v>
                </c:pt>
                <c:pt idx="1939">
                  <c:v>18756.482421875</c:v>
                </c:pt>
                <c:pt idx="1940">
                  <c:v>18618.619140625</c:v>
                </c:pt>
                <c:pt idx="1941">
                  <c:v>18479.93359375</c:v>
                </c:pt>
                <c:pt idx="1942">
                  <c:v>18343.359375</c:v>
                </c:pt>
                <c:pt idx="1943">
                  <c:v>18206.83984375</c:v>
                </c:pt>
                <c:pt idx="1944">
                  <c:v>18070.697265625</c:v>
                </c:pt>
                <c:pt idx="1945">
                  <c:v>17935.955078125</c:v>
                </c:pt>
                <c:pt idx="1946">
                  <c:v>17800.23828125</c:v>
                </c:pt>
                <c:pt idx="1947">
                  <c:v>17666.953125</c:v>
                </c:pt>
                <c:pt idx="1948">
                  <c:v>17532.9921875</c:v>
                </c:pt>
                <c:pt idx="1949">
                  <c:v>17398.337890625</c:v>
                </c:pt>
                <c:pt idx="1950">
                  <c:v>17266.744140625</c:v>
                </c:pt>
                <c:pt idx="1951">
                  <c:v>17133.5546875</c:v>
                </c:pt>
                <c:pt idx="1952">
                  <c:v>17002.744140625</c:v>
                </c:pt>
                <c:pt idx="1953">
                  <c:v>16871.373046875</c:v>
                </c:pt>
                <c:pt idx="1954">
                  <c:v>16740.376953125</c:v>
                </c:pt>
                <c:pt idx="1955">
                  <c:v>16610.65625</c:v>
                </c:pt>
                <c:pt idx="1956">
                  <c:v>16480.048828125</c:v>
                </c:pt>
                <c:pt idx="1957">
                  <c:v>16349.955078125</c:v>
                </c:pt>
                <c:pt idx="1958">
                  <c:v>16220.75390625</c:v>
                </c:pt>
                <c:pt idx="1959">
                  <c:v>16091.1298828125</c:v>
                </c:pt>
                <c:pt idx="1960">
                  <c:v>15963.1279296875</c:v>
                </c:pt>
                <c:pt idx="1961">
                  <c:v>15834.2109375</c:v>
                </c:pt>
                <c:pt idx="1962">
                  <c:v>15706.61328125</c:v>
                </c:pt>
                <c:pt idx="1963">
                  <c:v>15579.033203125</c:v>
                </c:pt>
                <c:pt idx="1964">
                  <c:v>15451.2626953125</c:v>
                </c:pt>
                <c:pt idx="1965">
                  <c:v>15324.708984375</c:v>
                </c:pt>
                <c:pt idx="1966">
                  <c:v>15196.892578125</c:v>
                </c:pt>
                <c:pt idx="1967">
                  <c:v>15070.99609375</c:v>
                </c:pt>
                <c:pt idx="1968">
                  <c:v>14944.43359375</c:v>
                </c:pt>
                <c:pt idx="1969">
                  <c:v>14818.1904296875</c:v>
                </c:pt>
                <c:pt idx="1970">
                  <c:v>14692.9755859375</c:v>
                </c:pt>
                <c:pt idx="1971">
                  <c:v>14566.498046875</c:v>
                </c:pt>
                <c:pt idx="1972">
                  <c:v>14440.7080078125</c:v>
                </c:pt>
                <c:pt idx="1973">
                  <c:v>14316.1904296875</c:v>
                </c:pt>
                <c:pt idx="1974">
                  <c:v>14189.4951171875</c:v>
                </c:pt>
                <c:pt idx="1975">
                  <c:v>14064.640625</c:v>
                </c:pt>
                <c:pt idx="1976">
                  <c:v>13939.162109375</c:v>
                </c:pt>
                <c:pt idx="1977">
                  <c:v>13814.41796875</c:v>
                </c:pt>
                <c:pt idx="1978">
                  <c:v>13690.345703125</c:v>
                </c:pt>
                <c:pt idx="1979">
                  <c:v>13566.54296875</c:v>
                </c:pt>
                <c:pt idx="1980">
                  <c:v>13443.6220703125</c:v>
                </c:pt>
                <c:pt idx="1981">
                  <c:v>13319.2041015625</c:v>
                </c:pt>
                <c:pt idx="1982">
                  <c:v>13195.91796875</c:v>
                </c:pt>
                <c:pt idx="1983">
                  <c:v>13072.814453125</c:v>
                </c:pt>
                <c:pt idx="1984">
                  <c:v>12950.005859375</c:v>
                </c:pt>
                <c:pt idx="1985">
                  <c:v>12827.9501953125</c:v>
                </c:pt>
                <c:pt idx="1986">
                  <c:v>12705.2314453125</c:v>
                </c:pt>
                <c:pt idx="1987">
                  <c:v>12582.1337890625</c:v>
                </c:pt>
                <c:pt idx="1988">
                  <c:v>12459.5185546875</c:v>
                </c:pt>
                <c:pt idx="1989">
                  <c:v>12336.66015625</c:v>
                </c:pt>
                <c:pt idx="1990">
                  <c:v>12215.5029296875</c:v>
                </c:pt>
                <c:pt idx="1991">
                  <c:v>12092.9765625</c:v>
                </c:pt>
                <c:pt idx="1992">
                  <c:v>11971.009765625</c:v>
                </c:pt>
                <c:pt idx="1993">
                  <c:v>11849.5234375</c:v>
                </c:pt>
                <c:pt idx="1994">
                  <c:v>11728.099609375</c:v>
                </c:pt>
                <c:pt idx="1995">
                  <c:v>11607.73046875</c:v>
                </c:pt>
                <c:pt idx="1996">
                  <c:v>11487.0888671875</c:v>
                </c:pt>
                <c:pt idx="1997">
                  <c:v>11366.2568359375</c:v>
                </c:pt>
                <c:pt idx="1998">
                  <c:v>11247.3056640625</c:v>
                </c:pt>
                <c:pt idx="1999">
                  <c:v>11126.7705078125</c:v>
                </c:pt>
                <c:pt idx="2000">
                  <c:v>11006.74609375</c:v>
                </c:pt>
                <c:pt idx="2001">
                  <c:v>10886.240234375</c:v>
                </c:pt>
                <c:pt idx="2002">
                  <c:v>10767.1533203125</c:v>
                </c:pt>
                <c:pt idx="2003">
                  <c:v>10647.37890625</c:v>
                </c:pt>
                <c:pt idx="2004">
                  <c:v>10527.3017578125</c:v>
                </c:pt>
                <c:pt idx="2005">
                  <c:v>10409.220703125</c:v>
                </c:pt>
                <c:pt idx="2006">
                  <c:v>10290.1328125</c:v>
                </c:pt>
                <c:pt idx="2007">
                  <c:v>10171.267578125</c:v>
                </c:pt>
                <c:pt idx="2008">
                  <c:v>10053.1591796875</c:v>
                </c:pt>
                <c:pt idx="2009">
                  <c:v>9934.3564453125</c:v>
                </c:pt>
                <c:pt idx="2010">
                  <c:v>9816.6806640625</c:v>
                </c:pt>
                <c:pt idx="2011">
                  <c:v>9698.41796875</c:v>
                </c:pt>
                <c:pt idx="2012">
                  <c:v>9580.947265625</c:v>
                </c:pt>
                <c:pt idx="2013">
                  <c:v>9464.3134765625</c:v>
                </c:pt>
                <c:pt idx="2014">
                  <c:v>9346.5078125</c:v>
                </c:pt>
                <c:pt idx="2015">
                  <c:v>9230.142578125</c:v>
                </c:pt>
                <c:pt idx="2016">
                  <c:v>9114.111328125</c:v>
                </c:pt>
                <c:pt idx="2017">
                  <c:v>8997.330078125</c:v>
                </c:pt>
                <c:pt idx="2018">
                  <c:v>8881.6083984375</c:v>
                </c:pt>
                <c:pt idx="2019">
                  <c:v>8765.1259765625</c:v>
                </c:pt>
                <c:pt idx="2020">
                  <c:v>8649.2294921875</c:v>
                </c:pt>
                <c:pt idx="2021">
                  <c:v>8533.869140625</c:v>
                </c:pt>
                <c:pt idx="2022">
                  <c:v>8417.8671875</c:v>
                </c:pt>
                <c:pt idx="2023">
                  <c:v>8303.9091796875</c:v>
                </c:pt>
                <c:pt idx="2024">
                  <c:v>8187.76904296875</c:v>
                </c:pt>
                <c:pt idx="2025">
                  <c:v>8072.79638671875</c:v>
                </c:pt>
                <c:pt idx="2026">
                  <c:v>7958.13134765625</c:v>
                </c:pt>
                <c:pt idx="2027">
                  <c:v>7843.21728515625</c:v>
                </c:pt>
                <c:pt idx="2028">
                  <c:v>7728.52099609375</c:v>
                </c:pt>
                <c:pt idx="2029">
                  <c:v>7614.12548828125</c:v>
                </c:pt>
                <c:pt idx="2030">
                  <c:v>7501.0771484375</c:v>
                </c:pt>
                <c:pt idx="2031">
                  <c:v>7387.3515625</c:v>
                </c:pt>
                <c:pt idx="2032">
                  <c:v>7274.38671875</c:v>
                </c:pt>
                <c:pt idx="2033">
                  <c:v>7163.56787109375</c:v>
                </c:pt>
                <c:pt idx="2034">
                  <c:v>7051.00048828125</c:v>
                </c:pt>
                <c:pt idx="2035">
                  <c:v>6939.01611328125</c:v>
                </c:pt>
                <c:pt idx="2036">
                  <c:v>6827.77197265625</c:v>
                </c:pt>
                <c:pt idx="2037">
                  <c:v>6715.50634765625</c:v>
                </c:pt>
                <c:pt idx="2038">
                  <c:v>6605.6611328125</c:v>
                </c:pt>
                <c:pt idx="2039">
                  <c:v>6494.0126953125</c:v>
                </c:pt>
                <c:pt idx="2040">
                  <c:v>6383.14453125</c:v>
                </c:pt>
                <c:pt idx="2041">
                  <c:v>6273.02734375</c:v>
                </c:pt>
                <c:pt idx="2042">
                  <c:v>6161.869140625</c:v>
                </c:pt>
                <c:pt idx="2043">
                  <c:v>6052.85400390625</c:v>
                </c:pt>
                <c:pt idx="2044">
                  <c:v>5941.701171875</c:v>
                </c:pt>
                <c:pt idx="2045">
                  <c:v>5833.03076171875</c:v>
                </c:pt>
                <c:pt idx="2046">
                  <c:v>5723.8154296875</c:v>
                </c:pt>
                <c:pt idx="2047">
                  <c:v>5613.79541015625</c:v>
                </c:pt>
                <c:pt idx="2048">
                  <c:v>5506.25048828125</c:v>
                </c:pt>
                <c:pt idx="2049">
                  <c:v>5398.0625</c:v>
                </c:pt>
                <c:pt idx="2050">
                  <c:v>5291.22119140625</c:v>
                </c:pt>
                <c:pt idx="2051">
                  <c:v>5184.2490234375</c:v>
                </c:pt>
                <c:pt idx="2052">
                  <c:v>5076.4150390625</c:v>
                </c:pt>
                <c:pt idx="2053">
                  <c:v>4970.3134765625</c:v>
                </c:pt>
                <c:pt idx="2054">
                  <c:v>4864.0087890625</c:v>
                </c:pt>
                <c:pt idx="2055">
                  <c:v>4758.19140625</c:v>
                </c:pt>
                <c:pt idx="2056">
                  <c:v>4652.5400390625</c:v>
                </c:pt>
                <c:pt idx="2057">
                  <c:v>4545.08642578125</c:v>
                </c:pt>
                <c:pt idx="2058">
                  <c:v>4440.6259765625</c:v>
                </c:pt>
                <c:pt idx="2059">
                  <c:v>4334.63525390625</c:v>
                </c:pt>
                <c:pt idx="2060">
                  <c:v>4230.68603515625</c:v>
                </c:pt>
                <c:pt idx="2061">
                  <c:v>4126.77978515625</c:v>
                </c:pt>
                <c:pt idx="2062">
                  <c:v>4021.80029296875</c:v>
                </c:pt>
                <c:pt idx="2063">
                  <c:v>3919.81518554687</c:v>
                </c:pt>
                <c:pt idx="2064">
                  <c:v>3815.73657226562</c:v>
                </c:pt>
                <c:pt idx="2065">
                  <c:v>3713.12182617187</c:v>
                </c:pt>
                <c:pt idx="2066">
                  <c:v>3611.97778320312</c:v>
                </c:pt>
                <c:pt idx="2067">
                  <c:v>3509.376953125</c:v>
                </c:pt>
                <c:pt idx="2068">
                  <c:v>3408.64453125</c:v>
                </c:pt>
                <c:pt idx="2069">
                  <c:v>3307.13647460937</c:v>
                </c:pt>
                <c:pt idx="2070">
                  <c:v>3207.16235351562</c:v>
                </c:pt>
                <c:pt idx="2071">
                  <c:v>3108.19140625</c:v>
                </c:pt>
                <c:pt idx="2072">
                  <c:v>3007.67211914062</c:v>
                </c:pt>
                <c:pt idx="2073">
                  <c:v>2908.74633789062</c:v>
                </c:pt>
                <c:pt idx="2074">
                  <c:v>2809.97021484375</c:v>
                </c:pt>
                <c:pt idx="2075">
                  <c:v>2711.345703125</c:v>
                </c:pt>
                <c:pt idx="2076">
                  <c:v>2615.02734375</c:v>
                </c:pt>
                <c:pt idx="2077">
                  <c:v>2515.6630859375</c:v>
                </c:pt>
                <c:pt idx="2078">
                  <c:v>2418.58862304687</c:v>
                </c:pt>
                <c:pt idx="2079">
                  <c:v>2321.720703125</c:v>
                </c:pt>
                <c:pt idx="2080">
                  <c:v>2224.62646484375</c:v>
                </c:pt>
                <c:pt idx="2081">
                  <c:v>2129.16796875</c:v>
                </c:pt>
                <c:pt idx="2082">
                  <c:v>2032.69201660156</c:v>
                </c:pt>
                <c:pt idx="2083">
                  <c:v>1938.041015625</c:v>
                </c:pt>
                <c:pt idx="2084">
                  <c:v>1842.64526367187</c:v>
                </c:pt>
                <c:pt idx="2085">
                  <c:v>1748.291015625</c:v>
                </c:pt>
                <c:pt idx="2086">
                  <c:v>1655.11401367187</c:v>
                </c:pt>
                <c:pt idx="2087">
                  <c:v>1561.26733398437</c:v>
                </c:pt>
                <c:pt idx="2088">
                  <c:v>1468.99328613281</c:v>
                </c:pt>
                <c:pt idx="2089">
                  <c:v>1376.03845214843</c:v>
                </c:pt>
                <c:pt idx="2090">
                  <c:v>1283.13256835937</c:v>
                </c:pt>
                <c:pt idx="2091">
                  <c:v>1192.13110351562</c:v>
                </c:pt>
                <c:pt idx="2092">
                  <c:v>1101.23352050781</c:v>
                </c:pt>
                <c:pt idx="2093">
                  <c:v>1010.5239868164</c:v>
                </c:pt>
                <c:pt idx="2094">
                  <c:v>919.79815673828102</c:v>
                </c:pt>
                <c:pt idx="2095">
                  <c:v>829.4140625</c:v>
                </c:pt>
                <c:pt idx="2096">
                  <c:v>740.43017578125</c:v>
                </c:pt>
                <c:pt idx="2097">
                  <c:v>650.966796875</c:v>
                </c:pt>
                <c:pt idx="2098">
                  <c:v>562.866455078125</c:v>
                </c:pt>
                <c:pt idx="2099">
                  <c:v>474.059814453125</c:v>
                </c:pt>
                <c:pt idx="2100">
                  <c:v>386.51641845703102</c:v>
                </c:pt>
                <c:pt idx="2101">
                  <c:v>300.51437377929602</c:v>
                </c:pt>
                <c:pt idx="2102">
                  <c:v>212.89283752441401</c:v>
                </c:pt>
                <c:pt idx="2103">
                  <c:v>128.93109130859301</c:v>
                </c:pt>
                <c:pt idx="2104">
                  <c:v>73.484283447265597</c:v>
                </c:pt>
                <c:pt idx="2105">
                  <c:v>61.107185363769503</c:v>
                </c:pt>
                <c:pt idx="2106">
                  <c:v>50.538890838622997</c:v>
                </c:pt>
                <c:pt idx="2107">
                  <c:v>48.765609741210902</c:v>
                </c:pt>
                <c:pt idx="2108">
                  <c:v>35.355251312255803</c:v>
                </c:pt>
                <c:pt idx="2109">
                  <c:v>27.9032287597656</c:v>
                </c:pt>
                <c:pt idx="2110">
                  <c:v>98.136940002441406</c:v>
                </c:pt>
                <c:pt idx="2111">
                  <c:v>394.04891967773398</c:v>
                </c:pt>
                <c:pt idx="2112">
                  <c:v>722.71636962890602</c:v>
                </c:pt>
                <c:pt idx="2113">
                  <c:v>1067.0751953125</c:v>
                </c:pt>
                <c:pt idx="2114">
                  <c:v>1412.0537109375</c:v>
                </c:pt>
                <c:pt idx="2115">
                  <c:v>1755.06372070312</c:v>
                </c:pt>
                <c:pt idx="2116">
                  <c:v>2095.431640625</c:v>
                </c:pt>
                <c:pt idx="2117">
                  <c:v>2433.236328125</c:v>
                </c:pt>
                <c:pt idx="2118">
                  <c:v>2766.6328125</c:v>
                </c:pt>
                <c:pt idx="2119">
                  <c:v>3096.06567382812</c:v>
                </c:pt>
                <c:pt idx="2120">
                  <c:v>3422.341796875</c:v>
                </c:pt>
                <c:pt idx="2121">
                  <c:v>3746.09106445312</c:v>
                </c:pt>
                <c:pt idx="2122">
                  <c:v>4068.49584960937</c:v>
                </c:pt>
                <c:pt idx="2123">
                  <c:v>4388.66748046875</c:v>
                </c:pt>
                <c:pt idx="2124">
                  <c:v>4706.775390625</c:v>
                </c:pt>
                <c:pt idx="2125">
                  <c:v>5020.95947265625</c:v>
                </c:pt>
                <c:pt idx="2126">
                  <c:v>5333.93798828125</c:v>
                </c:pt>
                <c:pt idx="2127">
                  <c:v>5645.8603515625</c:v>
                </c:pt>
                <c:pt idx="2128">
                  <c:v>5956.892578125</c:v>
                </c:pt>
                <c:pt idx="2129">
                  <c:v>6267.2744140625</c:v>
                </c:pt>
                <c:pt idx="2130">
                  <c:v>6576.767578125</c:v>
                </c:pt>
                <c:pt idx="2131">
                  <c:v>6883.35595703125</c:v>
                </c:pt>
                <c:pt idx="2132">
                  <c:v>7187.9296875</c:v>
                </c:pt>
                <c:pt idx="2133">
                  <c:v>7491.0576171875</c:v>
                </c:pt>
                <c:pt idx="2134">
                  <c:v>7794.01171875</c:v>
                </c:pt>
                <c:pt idx="2135">
                  <c:v>8096.38134765625</c:v>
                </c:pt>
                <c:pt idx="2136">
                  <c:v>8396.796875</c:v>
                </c:pt>
                <c:pt idx="2137">
                  <c:v>8696.259765625</c:v>
                </c:pt>
                <c:pt idx="2138">
                  <c:v>8993.94921875</c:v>
                </c:pt>
                <c:pt idx="2139">
                  <c:v>9289.48046875</c:v>
                </c:pt>
                <c:pt idx="2140">
                  <c:v>9582.7412109375</c:v>
                </c:pt>
                <c:pt idx="2141">
                  <c:v>9876.4453125</c:v>
                </c:pt>
                <c:pt idx="2142">
                  <c:v>10169.40625</c:v>
                </c:pt>
                <c:pt idx="2143">
                  <c:v>10462.525390625</c:v>
                </c:pt>
                <c:pt idx="2144">
                  <c:v>10753.9384765625</c:v>
                </c:pt>
                <c:pt idx="2145">
                  <c:v>11045.119140625</c:v>
                </c:pt>
                <c:pt idx="2146">
                  <c:v>11333.458984375</c:v>
                </c:pt>
                <c:pt idx="2147">
                  <c:v>11619.7822265625</c:v>
                </c:pt>
                <c:pt idx="2148">
                  <c:v>11905.78125</c:v>
                </c:pt>
                <c:pt idx="2149">
                  <c:v>12192.681640625</c:v>
                </c:pt>
                <c:pt idx="2150">
                  <c:v>12479.015625</c:v>
                </c:pt>
                <c:pt idx="2151">
                  <c:v>12764.3798828125</c:v>
                </c:pt>
                <c:pt idx="2152">
                  <c:v>13047.3134765625</c:v>
                </c:pt>
                <c:pt idx="2153">
                  <c:v>13327.65234375</c:v>
                </c:pt>
                <c:pt idx="2154">
                  <c:v>13605.109375</c:v>
                </c:pt>
                <c:pt idx="2155">
                  <c:v>13881.28125</c:v>
                </c:pt>
                <c:pt idx="2156">
                  <c:v>14158.7900390625</c:v>
                </c:pt>
                <c:pt idx="2157">
                  <c:v>14434.775390625</c:v>
                </c:pt>
                <c:pt idx="2158">
                  <c:v>14708.4521484375</c:v>
                </c:pt>
                <c:pt idx="2159">
                  <c:v>14979.6865234375</c:v>
                </c:pt>
                <c:pt idx="2160">
                  <c:v>15246.953125</c:v>
                </c:pt>
                <c:pt idx="2161">
                  <c:v>15512.6259765625</c:v>
                </c:pt>
                <c:pt idx="2162">
                  <c:v>15775.22265625</c:v>
                </c:pt>
                <c:pt idx="2163">
                  <c:v>16037.681640625</c:v>
                </c:pt>
                <c:pt idx="2164">
                  <c:v>16298.154296875</c:v>
                </c:pt>
                <c:pt idx="2165">
                  <c:v>16556.216796875</c:v>
                </c:pt>
                <c:pt idx="2166">
                  <c:v>16811.025390625</c:v>
                </c:pt>
                <c:pt idx="2167">
                  <c:v>17061.818359375</c:v>
                </c:pt>
                <c:pt idx="2168">
                  <c:v>17308.16015625</c:v>
                </c:pt>
                <c:pt idx="2169">
                  <c:v>17552.265625</c:v>
                </c:pt>
                <c:pt idx="2170">
                  <c:v>17791.5625</c:v>
                </c:pt>
                <c:pt idx="2171">
                  <c:v>18025.91015625</c:v>
                </c:pt>
                <c:pt idx="2172">
                  <c:v>18254.58984375</c:v>
                </c:pt>
                <c:pt idx="2173">
                  <c:v>18475.30859375</c:v>
                </c:pt>
                <c:pt idx="2174">
                  <c:v>18686.751953125</c:v>
                </c:pt>
                <c:pt idx="2175">
                  <c:v>18888.869140625</c:v>
                </c:pt>
                <c:pt idx="2176">
                  <c:v>19078.94140625</c:v>
                </c:pt>
                <c:pt idx="2177">
                  <c:v>19255.2421875</c:v>
                </c:pt>
                <c:pt idx="2178">
                  <c:v>19414.384765625</c:v>
                </c:pt>
                <c:pt idx="2179">
                  <c:v>19553.740234375</c:v>
                </c:pt>
                <c:pt idx="2180">
                  <c:v>19671.85546875</c:v>
                </c:pt>
                <c:pt idx="2181">
                  <c:v>19768.67578125</c:v>
                </c:pt>
                <c:pt idx="2182">
                  <c:v>19845.42578125</c:v>
                </c:pt>
                <c:pt idx="2183">
                  <c:v>19904.99609375</c:v>
                </c:pt>
                <c:pt idx="2184">
                  <c:v>19951.814453125</c:v>
                </c:pt>
                <c:pt idx="2185">
                  <c:v>19986.681640625</c:v>
                </c:pt>
                <c:pt idx="2186">
                  <c:v>20010.990234375</c:v>
                </c:pt>
                <c:pt idx="2187">
                  <c:v>20027.93359375</c:v>
                </c:pt>
                <c:pt idx="2188">
                  <c:v>20039.01953125</c:v>
                </c:pt>
                <c:pt idx="2189">
                  <c:v>20046.37890625</c:v>
                </c:pt>
                <c:pt idx="2190">
                  <c:v>20051.73828125</c:v>
                </c:pt>
                <c:pt idx="2191">
                  <c:v>20055.337890625</c:v>
                </c:pt>
                <c:pt idx="2192">
                  <c:v>20057.9375</c:v>
                </c:pt>
                <c:pt idx="2193">
                  <c:v>20059.775390625</c:v>
                </c:pt>
                <c:pt idx="2194">
                  <c:v>20060.158203125</c:v>
                </c:pt>
                <c:pt idx="2195">
                  <c:v>20059.310546875</c:v>
                </c:pt>
                <c:pt idx="2196">
                  <c:v>20058.958984375</c:v>
                </c:pt>
                <c:pt idx="2197">
                  <c:v>20058.080078125</c:v>
                </c:pt>
                <c:pt idx="2198">
                  <c:v>20057.951171875</c:v>
                </c:pt>
                <c:pt idx="2199">
                  <c:v>20056.876953125</c:v>
                </c:pt>
                <c:pt idx="2200">
                  <c:v>20045.767578125</c:v>
                </c:pt>
                <c:pt idx="2201">
                  <c:v>20026.765625</c:v>
                </c:pt>
                <c:pt idx="2202">
                  <c:v>19861.041015625</c:v>
                </c:pt>
                <c:pt idx="2203">
                  <c:v>19590.783203125</c:v>
                </c:pt>
                <c:pt idx="2204">
                  <c:v>19397.494140625</c:v>
                </c:pt>
                <c:pt idx="2205">
                  <c:v>19270.44140625</c:v>
                </c:pt>
                <c:pt idx="2206">
                  <c:v>19133.52734375</c:v>
                </c:pt>
                <c:pt idx="2207">
                  <c:v>18995.927734375</c:v>
                </c:pt>
                <c:pt idx="2208">
                  <c:v>18858.83203125</c:v>
                </c:pt>
                <c:pt idx="2209">
                  <c:v>18721.7578125</c:v>
                </c:pt>
                <c:pt idx="2210">
                  <c:v>18585.595703125</c:v>
                </c:pt>
                <c:pt idx="2211">
                  <c:v>18448.287109375</c:v>
                </c:pt>
                <c:pt idx="2212">
                  <c:v>18312.65625</c:v>
                </c:pt>
                <c:pt idx="2213">
                  <c:v>18177.998046875</c:v>
                </c:pt>
                <c:pt idx="2214">
                  <c:v>18043.11328125</c:v>
                </c:pt>
                <c:pt idx="2215">
                  <c:v>17909.205078125</c:v>
                </c:pt>
                <c:pt idx="2216">
                  <c:v>17774.658203125</c:v>
                </c:pt>
                <c:pt idx="2217">
                  <c:v>17641.50390625</c:v>
                </c:pt>
                <c:pt idx="2218">
                  <c:v>17508.98828125</c:v>
                </c:pt>
                <c:pt idx="2219">
                  <c:v>17375.404296875</c:v>
                </c:pt>
                <c:pt idx="2220">
                  <c:v>17244.95703125</c:v>
                </c:pt>
                <c:pt idx="2221">
                  <c:v>17113.65625</c:v>
                </c:pt>
                <c:pt idx="2222">
                  <c:v>16982.92578125</c:v>
                </c:pt>
                <c:pt idx="2223">
                  <c:v>16852.8359375</c:v>
                </c:pt>
                <c:pt idx="2224">
                  <c:v>16722.40234375</c:v>
                </c:pt>
                <c:pt idx="2225">
                  <c:v>16593.865234375</c:v>
                </c:pt>
                <c:pt idx="2226">
                  <c:v>16463.869140625</c:v>
                </c:pt>
                <c:pt idx="2227">
                  <c:v>16335.5</c:v>
                </c:pt>
                <c:pt idx="2228">
                  <c:v>16207.55859375</c:v>
                </c:pt>
                <c:pt idx="2229">
                  <c:v>16078.796875</c:v>
                </c:pt>
                <c:pt idx="2230">
                  <c:v>15952.07421875</c:v>
                </c:pt>
                <c:pt idx="2231">
                  <c:v>15824.6923828125</c:v>
                </c:pt>
                <c:pt idx="2232">
                  <c:v>15697.76171875</c:v>
                </c:pt>
                <c:pt idx="2233">
                  <c:v>15571.111328125</c:v>
                </c:pt>
                <c:pt idx="2234">
                  <c:v>15444.3154296875</c:v>
                </c:pt>
                <c:pt idx="2235">
                  <c:v>15318.6728515625</c:v>
                </c:pt>
                <c:pt idx="2236">
                  <c:v>15192.6953125</c:v>
                </c:pt>
                <c:pt idx="2237">
                  <c:v>15066.3818359375</c:v>
                </c:pt>
                <c:pt idx="2238">
                  <c:v>14941.017578125</c:v>
                </c:pt>
                <c:pt idx="2239">
                  <c:v>14815.1201171875</c:v>
                </c:pt>
                <c:pt idx="2240">
                  <c:v>14690.015625</c:v>
                </c:pt>
                <c:pt idx="2241">
                  <c:v>14564.951171875</c:v>
                </c:pt>
                <c:pt idx="2242">
                  <c:v>14439.5849609375</c:v>
                </c:pt>
                <c:pt idx="2243">
                  <c:v>14314.869140625</c:v>
                </c:pt>
                <c:pt idx="2244">
                  <c:v>14188.4853515625</c:v>
                </c:pt>
                <c:pt idx="2245">
                  <c:v>14065.5419921875</c:v>
                </c:pt>
                <c:pt idx="2246">
                  <c:v>13941.3271484375</c:v>
                </c:pt>
                <c:pt idx="2247">
                  <c:v>13817.0966796875</c:v>
                </c:pt>
                <c:pt idx="2248">
                  <c:v>13693.908203125</c:v>
                </c:pt>
                <c:pt idx="2249">
                  <c:v>13570.22265625</c:v>
                </c:pt>
                <c:pt idx="2250">
                  <c:v>13446.8544921875</c:v>
                </c:pt>
                <c:pt idx="2251">
                  <c:v>13324.9228515625</c:v>
                </c:pt>
                <c:pt idx="2252">
                  <c:v>13202.2275390625</c:v>
                </c:pt>
                <c:pt idx="2253">
                  <c:v>13080.3681640625</c:v>
                </c:pt>
                <c:pt idx="2254">
                  <c:v>12956.9404296875</c:v>
                </c:pt>
                <c:pt idx="2255">
                  <c:v>12835.361328125</c:v>
                </c:pt>
                <c:pt idx="2256">
                  <c:v>12713.6220703125</c:v>
                </c:pt>
                <c:pt idx="2257">
                  <c:v>12591.435546875</c:v>
                </c:pt>
                <c:pt idx="2258">
                  <c:v>12470.244140625</c:v>
                </c:pt>
                <c:pt idx="2259">
                  <c:v>12347.7333984375</c:v>
                </c:pt>
                <c:pt idx="2260">
                  <c:v>12226.5673828125</c:v>
                </c:pt>
                <c:pt idx="2261">
                  <c:v>12106.2939453125</c:v>
                </c:pt>
                <c:pt idx="2262">
                  <c:v>11985.2578125</c:v>
                </c:pt>
                <c:pt idx="2263">
                  <c:v>11866.115234375</c:v>
                </c:pt>
                <c:pt idx="2264">
                  <c:v>11745.9736328125</c:v>
                </c:pt>
                <c:pt idx="2265">
                  <c:v>11626.443359375</c:v>
                </c:pt>
                <c:pt idx="2266">
                  <c:v>11507.1083984375</c:v>
                </c:pt>
                <c:pt idx="2267">
                  <c:v>11387.5478515625</c:v>
                </c:pt>
                <c:pt idx="2268">
                  <c:v>11269.1962890625</c:v>
                </c:pt>
                <c:pt idx="2269">
                  <c:v>11149.6171875</c:v>
                </c:pt>
                <c:pt idx="2270">
                  <c:v>11030.4287109375</c:v>
                </c:pt>
                <c:pt idx="2271">
                  <c:v>10910.94921875</c:v>
                </c:pt>
                <c:pt idx="2272">
                  <c:v>10791.974609375</c:v>
                </c:pt>
                <c:pt idx="2273">
                  <c:v>10674.291015625</c:v>
                </c:pt>
                <c:pt idx="2274">
                  <c:v>10556.0048828125</c:v>
                </c:pt>
                <c:pt idx="2275">
                  <c:v>10438.3466796875</c:v>
                </c:pt>
                <c:pt idx="2276">
                  <c:v>10321.458984375</c:v>
                </c:pt>
                <c:pt idx="2277">
                  <c:v>10203.619140625</c:v>
                </c:pt>
                <c:pt idx="2278">
                  <c:v>10087.81640625</c:v>
                </c:pt>
                <c:pt idx="2279">
                  <c:v>9970.9658203125</c:v>
                </c:pt>
                <c:pt idx="2280">
                  <c:v>9854.17578125</c:v>
                </c:pt>
                <c:pt idx="2281">
                  <c:v>9738.3408203125</c:v>
                </c:pt>
                <c:pt idx="2282">
                  <c:v>9621.6357421875</c:v>
                </c:pt>
                <c:pt idx="2283">
                  <c:v>9507.0810546875</c:v>
                </c:pt>
                <c:pt idx="2284">
                  <c:v>9391.2958984375</c:v>
                </c:pt>
                <c:pt idx="2285">
                  <c:v>9275.93359375</c:v>
                </c:pt>
                <c:pt idx="2286">
                  <c:v>9160.88671875</c:v>
                </c:pt>
                <c:pt idx="2287">
                  <c:v>9045.4501953125</c:v>
                </c:pt>
                <c:pt idx="2288">
                  <c:v>8930.8681640625</c:v>
                </c:pt>
                <c:pt idx="2289">
                  <c:v>8815.8505859375</c:v>
                </c:pt>
                <c:pt idx="2290">
                  <c:v>8701.1201171875</c:v>
                </c:pt>
                <c:pt idx="2291">
                  <c:v>8586.8486328125</c:v>
                </c:pt>
                <c:pt idx="2292">
                  <c:v>8471.3603515625</c:v>
                </c:pt>
                <c:pt idx="2293">
                  <c:v>8357.509765625</c:v>
                </c:pt>
                <c:pt idx="2294">
                  <c:v>8242.7685546875</c:v>
                </c:pt>
                <c:pt idx="2295">
                  <c:v>8128.88037109375</c:v>
                </c:pt>
                <c:pt idx="2296">
                  <c:v>8015.75048828125</c:v>
                </c:pt>
                <c:pt idx="2297">
                  <c:v>7901.1279296875</c:v>
                </c:pt>
                <c:pt idx="2298">
                  <c:v>7788.1728515625</c:v>
                </c:pt>
                <c:pt idx="2299">
                  <c:v>7673.9130859375</c:v>
                </c:pt>
                <c:pt idx="2300">
                  <c:v>7561.76953125</c:v>
                </c:pt>
                <c:pt idx="2301">
                  <c:v>7450.1787109375</c:v>
                </c:pt>
                <c:pt idx="2302">
                  <c:v>7336.7314453125</c:v>
                </c:pt>
                <c:pt idx="2303">
                  <c:v>7225.19140625</c:v>
                </c:pt>
                <c:pt idx="2304">
                  <c:v>7113.00048828125</c:v>
                </c:pt>
                <c:pt idx="2305">
                  <c:v>7001.6201171875</c:v>
                </c:pt>
                <c:pt idx="2306">
                  <c:v>6891.32470703125</c:v>
                </c:pt>
                <c:pt idx="2307">
                  <c:v>6778.1279296875</c:v>
                </c:pt>
                <c:pt idx="2308">
                  <c:v>6666.6123046875</c:v>
                </c:pt>
                <c:pt idx="2309">
                  <c:v>6554.59716796875</c:v>
                </c:pt>
                <c:pt idx="2310">
                  <c:v>6444.03076171875</c:v>
                </c:pt>
                <c:pt idx="2311">
                  <c:v>6334.36083984375</c:v>
                </c:pt>
                <c:pt idx="2312">
                  <c:v>6222.60595703125</c:v>
                </c:pt>
                <c:pt idx="2313">
                  <c:v>6112.36767578125</c:v>
                </c:pt>
                <c:pt idx="2314">
                  <c:v>6002.35546875</c:v>
                </c:pt>
                <c:pt idx="2315">
                  <c:v>5893.033203125</c:v>
                </c:pt>
                <c:pt idx="2316">
                  <c:v>5785.40185546875</c:v>
                </c:pt>
                <c:pt idx="2317">
                  <c:v>5675.59814453125</c:v>
                </c:pt>
                <c:pt idx="2318">
                  <c:v>5568.5673828125</c:v>
                </c:pt>
                <c:pt idx="2319">
                  <c:v>5460.47900390625</c:v>
                </c:pt>
                <c:pt idx="2320">
                  <c:v>5353.185546875</c:v>
                </c:pt>
                <c:pt idx="2321">
                  <c:v>5247.3203125</c:v>
                </c:pt>
                <c:pt idx="2322">
                  <c:v>5139.83203125</c:v>
                </c:pt>
                <c:pt idx="2323">
                  <c:v>5033.4638671875</c:v>
                </c:pt>
                <c:pt idx="2324">
                  <c:v>4927.17578125</c:v>
                </c:pt>
                <c:pt idx="2325">
                  <c:v>4819.9541015625</c:v>
                </c:pt>
                <c:pt idx="2326">
                  <c:v>4715.25390625</c:v>
                </c:pt>
                <c:pt idx="2327">
                  <c:v>4608.18701171875</c:v>
                </c:pt>
                <c:pt idx="2328">
                  <c:v>4502.69775390625</c:v>
                </c:pt>
                <c:pt idx="2329">
                  <c:v>4397.42724609375</c:v>
                </c:pt>
                <c:pt idx="2330">
                  <c:v>4292.81005859375</c:v>
                </c:pt>
                <c:pt idx="2331">
                  <c:v>4189.109375</c:v>
                </c:pt>
                <c:pt idx="2332">
                  <c:v>4084.5966796875</c:v>
                </c:pt>
                <c:pt idx="2333">
                  <c:v>3981.70336914062</c:v>
                </c:pt>
                <c:pt idx="2334">
                  <c:v>3879.294921875</c:v>
                </c:pt>
                <c:pt idx="2335">
                  <c:v>3776.84008789062</c:v>
                </c:pt>
                <c:pt idx="2336">
                  <c:v>3674.87182617187</c:v>
                </c:pt>
                <c:pt idx="2337">
                  <c:v>3572.96606445312</c:v>
                </c:pt>
                <c:pt idx="2338">
                  <c:v>3472.15209960937</c:v>
                </c:pt>
                <c:pt idx="2339">
                  <c:v>3371.23583984375</c:v>
                </c:pt>
                <c:pt idx="2340">
                  <c:v>3270.52880859375</c:v>
                </c:pt>
                <c:pt idx="2341">
                  <c:v>3171.03857421875</c:v>
                </c:pt>
                <c:pt idx="2342">
                  <c:v>3070.49291992187</c:v>
                </c:pt>
                <c:pt idx="2343">
                  <c:v>2971.35864257812</c:v>
                </c:pt>
                <c:pt idx="2344">
                  <c:v>2872.13989257812</c:v>
                </c:pt>
                <c:pt idx="2345">
                  <c:v>2772.45849609375</c:v>
                </c:pt>
                <c:pt idx="2346">
                  <c:v>2675.0419921875</c:v>
                </c:pt>
                <c:pt idx="2347">
                  <c:v>2576.11669921875</c:v>
                </c:pt>
                <c:pt idx="2348">
                  <c:v>2478.5654296875</c:v>
                </c:pt>
                <c:pt idx="2349">
                  <c:v>2381.669921875</c:v>
                </c:pt>
                <c:pt idx="2350">
                  <c:v>2284.94018554687</c:v>
                </c:pt>
                <c:pt idx="2351">
                  <c:v>2189.37475585937</c:v>
                </c:pt>
                <c:pt idx="2352">
                  <c:v>2093.55029296875</c:v>
                </c:pt>
                <c:pt idx="2353">
                  <c:v>1998.97436523437</c:v>
                </c:pt>
                <c:pt idx="2354">
                  <c:v>1905.06396484375</c:v>
                </c:pt>
                <c:pt idx="2355">
                  <c:v>1810.39086914062</c:v>
                </c:pt>
                <c:pt idx="2356">
                  <c:v>1716.85046386718</c:v>
                </c:pt>
                <c:pt idx="2357">
                  <c:v>1623.20483398437</c:v>
                </c:pt>
                <c:pt idx="2358">
                  <c:v>1530.06994628906</c:v>
                </c:pt>
                <c:pt idx="2359">
                  <c:v>1438.48400878906</c:v>
                </c:pt>
                <c:pt idx="2360">
                  <c:v>1344.46740722656</c:v>
                </c:pt>
                <c:pt idx="2361">
                  <c:v>1252.29296875</c:v>
                </c:pt>
                <c:pt idx="2362">
                  <c:v>1160.65185546875</c:v>
                </c:pt>
                <c:pt idx="2363">
                  <c:v>1069.48291015625</c:v>
                </c:pt>
                <c:pt idx="2364">
                  <c:v>980.04718017578102</c:v>
                </c:pt>
                <c:pt idx="2365">
                  <c:v>888.71398925781205</c:v>
                </c:pt>
                <c:pt idx="2366">
                  <c:v>799.43780517578102</c:v>
                </c:pt>
                <c:pt idx="2367">
                  <c:v>710.291259765625</c:v>
                </c:pt>
                <c:pt idx="2368">
                  <c:v>621.78564453125</c:v>
                </c:pt>
                <c:pt idx="2369">
                  <c:v>534.258544921875</c:v>
                </c:pt>
                <c:pt idx="2370">
                  <c:v>446.633697509765</c:v>
                </c:pt>
                <c:pt idx="2371">
                  <c:v>359.42306518554602</c:v>
                </c:pt>
                <c:pt idx="2372">
                  <c:v>272.84304809570301</c:v>
                </c:pt>
                <c:pt idx="2373">
                  <c:v>186.61294555664</c:v>
                </c:pt>
                <c:pt idx="2374">
                  <c:v>104.944702148437</c:v>
                </c:pt>
                <c:pt idx="2375">
                  <c:v>62.881027221679602</c:v>
                </c:pt>
                <c:pt idx="2376">
                  <c:v>51.656467437744098</c:v>
                </c:pt>
                <c:pt idx="2377">
                  <c:v>49.697956085205</c:v>
                </c:pt>
                <c:pt idx="2378">
                  <c:v>34.693695068359297</c:v>
                </c:pt>
                <c:pt idx="2379">
                  <c:v>30.216760635375898</c:v>
                </c:pt>
                <c:pt idx="2380">
                  <c:v>194.92420959472599</c:v>
                </c:pt>
                <c:pt idx="2381">
                  <c:v>512.49157714843705</c:v>
                </c:pt>
                <c:pt idx="2382">
                  <c:v>845.94622802734295</c:v>
                </c:pt>
                <c:pt idx="2383">
                  <c:v>1190.01867675781</c:v>
                </c:pt>
                <c:pt idx="2384">
                  <c:v>1533.3994140625</c:v>
                </c:pt>
                <c:pt idx="2385">
                  <c:v>1873.396484375</c:v>
                </c:pt>
                <c:pt idx="2386">
                  <c:v>2212.16088867187</c:v>
                </c:pt>
                <c:pt idx="2387">
                  <c:v>2548.04418945312</c:v>
                </c:pt>
                <c:pt idx="2388">
                  <c:v>2879.19677734375</c:v>
                </c:pt>
                <c:pt idx="2389">
                  <c:v>3206.3408203125</c:v>
                </c:pt>
                <c:pt idx="2390">
                  <c:v>3529.29907226562</c:v>
                </c:pt>
                <c:pt idx="2391">
                  <c:v>3851.38500976562</c:v>
                </c:pt>
                <c:pt idx="2392">
                  <c:v>4171.14501953125</c:v>
                </c:pt>
                <c:pt idx="2393">
                  <c:v>4490.58935546875</c:v>
                </c:pt>
                <c:pt idx="2394">
                  <c:v>4807.81298828125</c:v>
                </c:pt>
                <c:pt idx="2395">
                  <c:v>5121.78759765625</c:v>
                </c:pt>
                <c:pt idx="2396">
                  <c:v>5433.63671875</c:v>
                </c:pt>
                <c:pt idx="2397">
                  <c:v>5743.61767578125</c:v>
                </c:pt>
                <c:pt idx="2398">
                  <c:v>6052.50244140625</c:v>
                </c:pt>
                <c:pt idx="2399">
                  <c:v>6362.279296875</c:v>
                </c:pt>
                <c:pt idx="2400">
                  <c:v>6669.90234375</c:v>
                </c:pt>
                <c:pt idx="2401">
                  <c:v>6976.97705078125</c:v>
                </c:pt>
                <c:pt idx="2402">
                  <c:v>7281.1845703125</c:v>
                </c:pt>
                <c:pt idx="2403">
                  <c:v>7582.84521484375</c:v>
                </c:pt>
                <c:pt idx="2404">
                  <c:v>7883.4619140625</c:v>
                </c:pt>
                <c:pt idx="2405">
                  <c:v>8182.8515625</c:v>
                </c:pt>
                <c:pt idx="2406">
                  <c:v>8482.345703125</c:v>
                </c:pt>
                <c:pt idx="2407">
                  <c:v>8779.568359375</c:v>
                </c:pt>
                <c:pt idx="2408">
                  <c:v>9076.89453125</c:v>
                </c:pt>
                <c:pt idx="2409">
                  <c:v>9371.6015625</c:v>
                </c:pt>
                <c:pt idx="2410">
                  <c:v>9664.57421875</c:v>
                </c:pt>
                <c:pt idx="2411">
                  <c:v>9955.3115234375</c:v>
                </c:pt>
                <c:pt idx="2412">
                  <c:v>10245.3935546875</c:v>
                </c:pt>
                <c:pt idx="2413">
                  <c:v>10537.013671875</c:v>
                </c:pt>
                <c:pt idx="2414">
                  <c:v>10828.0966796875</c:v>
                </c:pt>
                <c:pt idx="2415">
                  <c:v>11119.1083984375</c:v>
                </c:pt>
                <c:pt idx="2416">
                  <c:v>11407.9140625</c:v>
                </c:pt>
                <c:pt idx="2417">
                  <c:v>11693.732421875</c:v>
                </c:pt>
                <c:pt idx="2418">
                  <c:v>11977.21484375</c:v>
                </c:pt>
                <c:pt idx="2419">
                  <c:v>12260.88671875</c:v>
                </c:pt>
                <c:pt idx="2420">
                  <c:v>12544.10546875</c:v>
                </c:pt>
                <c:pt idx="2421">
                  <c:v>12826.8251953125</c:v>
                </c:pt>
                <c:pt idx="2422">
                  <c:v>13107.7529296875</c:v>
                </c:pt>
                <c:pt idx="2423">
                  <c:v>13387.0205078125</c:v>
                </c:pt>
                <c:pt idx="2424">
                  <c:v>13663.900390625</c:v>
                </c:pt>
                <c:pt idx="2425">
                  <c:v>13938.4287109375</c:v>
                </c:pt>
                <c:pt idx="2426">
                  <c:v>14213.0732421875</c:v>
                </c:pt>
                <c:pt idx="2427">
                  <c:v>14487.4892578125</c:v>
                </c:pt>
                <c:pt idx="2428">
                  <c:v>14759.6181640625</c:v>
                </c:pt>
                <c:pt idx="2429">
                  <c:v>15030.009765625</c:v>
                </c:pt>
                <c:pt idx="2430">
                  <c:v>15298.162109375</c:v>
                </c:pt>
                <c:pt idx="2431">
                  <c:v>15564.1171875</c:v>
                </c:pt>
                <c:pt idx="2432">
                  <c:v>15827.513671875</c:v>
                </c:pt>
                <c:pt idx="2433">
                  <c:v>16087.8154296875</c:v>
                </c:pt>
                <c:pt idx="2434">
                  <c:v>16347.486328125</c:v>
                </c:pt>
                <c:pt idx="2435">
                  <c:v>16604.458984375</c:v>
                </c:pt>
                <c:pt idx="2436">
                  <c:v>16859.009765625</c:v>
                </c:pt>
                <c:pt idx="2437">
                  <c:v>17109.3515625</c:v>
                </c:pt>
                <c:pt idx="2438">
                  <c:v>17356.263671875</c:v>
                </c:pt>
                <c:pt idx="2439">
                  <c:v>17600.177734375</c:v>
                </c:pt>
                <c:pt idx="2440">
                  <c:v>17839.43359375</c:v>
                </c:pt>
                <c:pt idx="2441">
                  <c:v>18073.955078125</c:v>
                </c:pt>
                <c:pt idx="2442">
                  <c:v>18304.490234375</c:v>
                </c:pt>
                <c:pt idx="2443">
                  <c:v>18528.869140625</c:v>
                </c:pt>
                <c:pt idx="2444">
                  <c:v>18745.2109375</c:v>
                </c:pt>
                <c:pt idx="2445">
                  <c:v>18951.7734375</c:v>
                </c:pt>
                <c:pt idx="2446">
                  <c:v>19146.771484375</c:v>
                </c:pt>
                <c:pt idx="2447">
                  <c:v>19327.57421875</c:v>
                </c:pt>
                <c:pt idx="2448">
                  <c:v>19492.94140625</c:v>
                </c:pt>
                <c:pt idx="2449">
                  <c:v>19637.8984375</c:v>
                </c:pt>
                <c:pt idx="2450">
                  <c:v>19760.888671875</c:v>
                </c:pt>
                <c:pt idx="2451">
                  <c:v>19860.681640625</c:v>
                </c:pt>
                <c:pt idx="2452">
                  <c:v>19936.6953125</c:v>
                </c:pt>
                <c:pt idx="2453">
                  <c:v>19990.716796875</c:v>
                </c:pt>
                <c:pt idx="2454">
                  <c:v>19719.138671875</c:v>
                </c:pt>
                <c:pt idx="2455">
                  <c:v>16742.859375</c:v>
                </c:pt>
                <c:pt idx="2456">
                  <c:v>15440.23828125</c:v>
                </c:pt>
                <c:pt idx="2457">
                  <c:v>14084.962890625</c:v>
                </c:pt>
                <c:pt idx="2458">
                  <c:v>13366.0625</c:v>
                </c:pt>
                <c:pt idx="2459">
                  <c:v>12968.31640625</c:v>
                </c:pt>
                <c:pt idx="2460">
                  <c:v>12587.189453125</c:v>
                </c:pt>
                <c:pt idx="2461">
                  <c:v>12216.1416015625</c:v>
                </c:pt>
                <c:pt idx="2462">
                  <c:v>10996.4619140625</c:v>
                </c:pt>
                <c:pt idx="2463">
                  <c:v>8529.5478515625</c:v>
                </c:pt>
                <c:pt idx="2464">
                  <c:v>6110.92626953125</c:v>
                </c:pt>
                <c:pt idx="2465">
                  <c:v>4920.392578125</c:v>
                </c:pt>
                <c:pt idx="2466">
                  <c:v>3744.82104492187</c:v>
                </c:pt>
                <c:pt idx="2467">
                  <c:v>316.98736572265602</c:v>
                </c:pt>
                <c:pt idx="2468">
                  <c:v>15.514395713806101</c:v>
                </c:pt>
                <c:pt idx="2469">
                  <c:v>14.20592212677</c:v>
                </c:pt>
                <c:pt idx="2470">
                  <c:v>13.4395408630371</c:v>
                </c:pt>
                <c:pt idx="2471">
                  <c:v>12.9645318984985</c:v>
                </c:pt>
                <c:pt idx="2472">
                  <c:v>12.7867107391357</c:v>
                </c:pt>
                <c:pt idx="2473">
                  <c:v>12.0548286437988</c:v>
                </c:pt>
                <c:pt idx="2474">
                  <c:v>11.7350664138793</c:v>
                </c:pt>
                <c:pt idx="2475">
                  <c:v>11.602128982543899</c:v>
                </c:pt>
                <c:pt idx="2476">
                  <c:v>11.6854743957519</c:v>
                </c:pt>
                <c:pt idx="2477">
                  <c:v>11.1399679183959</c:v>
                </c:pt>
                <c:pt idx="2478">
                  <c:v>11.024456024169901</c:v>
                </c:pt>
                <c:pt idx="2479">
                  <c:v>10.7822494506835</c:v>
                </c:pt>
                <c:pt idx="2480">
                  <c:v>10.5694522857666</c:v>
                </c:pt>
                <c:pt idx="2481">
                  <c:v>10.456301689147899</c:v>
                </c:pt>
                <c:pt idx="2482">
                  <c:v>10.2042789459228</c:v>
                </c:pt>
                <c:pt idx="2483">
                  <c:v>10.478526115417401</c:v>
                </c:pt>
                <c:pt idx="2484">
                  <c:v>10.446805000305099</c:v>
                </c:pt>
                <c:pt idx="2485">
                  <c:v>9.9985113143920792</c:v>
                </c:pt>
                <c:pt idx="2486">
                  <c:v>9.6843709945678693</c:v>
                </c:pt>
                <c:pt idx="2487">
                  <c:v>9.2111883163452095</c:v>
                </c:pt>
                <c:pt idx="2488">
                  <c:v>9.2259664535522408</c:v>
                </c:pt>
                <c:pt idx="2489">
                  <c:v>9.3537454605102504</c:v>
                </c:pt>
                <c:pt idx="2490">
                  <c:v>9.3347692489624006</c:v>
                </c:pt>
                <c:pt idx="2491">
                  <c:v>9.2823839187621999</c:v>
                </c:pt>
                <c:pt idx="2492">
                  <c:v>9.1123332977294904</c:v>
                </c:pt>
                <c:pt idx="2493">
                  <c:v>8.9745502471923793</c:v>
                </c:pt>
                <c:pt idx="2494">
                  <c:v>9.4437141418456996</c:v>
                </c:pt>
                <c:pt idx="2495">
                  <c:v>9.2736167907714808</c:v>
                </c:pt>
                <c:pt idx="2496">
                  <c:v>8.8969049453735298</c:v>
                </c:pt>
                <c:pt idx="2497">
                  <c:v>8.594482421875</c:v>
                </c:pt>
                <c:pt idx="2498">
                  <c:v>9.0596399307250906</c:v>
                </c:pt>
                <c:pt idx="2499">
                  <c:v>9.1917810440063406</c:v>
                </c:pt>
                <c:pt idx="2500">
                  <c:v>9.30061435699462</c:v>
                </c:pt>
                <c:pt idx="2501">
                  <c:v>8.8608837127685494</c:v>
                </c:pt>
                <c:pt idx="2502">
                  <c:v>9.0509967803955007</c:v>
                </c:pt>
                <c:pt idx="2503">
                  <c:v>8.9933204650878906</c:v>
                </c:pt>
                <c:pt idx="2504">
                  <c:v>9.0615015029907209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12-44CF-B2F8-5D91F2CED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936415"/>
        <c:axId val="1686930175"/>
      </c:scatterChart>
      <c:valAx>
        <c:axId val="1686936415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0175"/>
        <c:crosses val="autoZero"/>
        <c:crossBetween val="midCat"/>
      </c:valAx>
      <c:valAx>
        <c:axId val="168693017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93641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27'!$A$4:$A$2246</c:f>
              <c:numCache>
                <c:formatCode>General</c:formatCode>
                <c:ptCount val="2243"/>
                <c:pt idx="0">
                  <c:v>0</c:v>
                </c:pt>
                <c:pt idx="1">
                  <c:v>6.8619709054499998E-5</c:v>
                </c:pt>
                <c:pt idx="2">
                  <c:v>6.5740561694799997E-5</c:v>
                </c:pt>
                <c:pt idx="3">
                  <c:v>-9.7831078164700006E-5</c:v>
                </c:pt>
                <c:pt idx="4">
                  <c:v>1.5583392814730001E-4</c:v>
                </c:pt>
                <c:pt idx="5">
                  <c:v>5.2904357289700003E-5</c:v>
                </c:pt>
                <c:pt idx="6">
                  <c:v>2.6042503304779998E-3</c:v>
                </c:pt>
                <c:pt idx="7">
                  <c:v>6.0413549654185997E-3</c:v>
                </c:pt>
                <c:pt idx="8">
                  <c:v>9.8361345008015997E-3</c:v>
                </c:pt>
                <c:pt idx="9">
                  <c:v>1.3282777741551399E-2</c:v>
                </c:pt>
                <c:pt idx="10">
                  <c:v>1.68365500867367E-2</c:v>
                </c:pt>
                <c:pt idx="11">
                  <c:v>2.0561153069138499E-2</c:v>
                </c:pt>
                <c:pt idx="12">
                  <c:v>2.40839775651693E-2</c:v>
                </c:pt>
                <c:pt idx="13">
                  <c:v>2.7542319148778902E-2</c:v>
                </c:pt>
                <c:pt idx="14">
                  <c:v>3.1202564015984501E-2</c:v>
                </c:pt>
                <c:pt idx="15">
                  <c:v>3.4724067896604503E-2</c:v>
                </c:pt>
                <c:pt idx="16">
                  <c:v>3.8237538188695901E-2</c:v>
                </c:pt>
                <c:pt idx="17">
                  <c:v>4.1853457689285299E-2</c:v>
                </c:pt>
                <c:pt idx="18">
                  <c:v>4.5293930917978301E-2</c:v>
                </c:pt>
                <c:pt idx="19">
                  <c:v>4.8694454133510597E-2</c:v>
                </c:pt>
                <c:pt idx="20">
                  <c:v>5.2246015518903698E-2</c:v>
                </c:pt>
                <c:pt idx="21">
                  <c:v>5.5715698748827001E-2</c:v>
                </c:pt>
                <c:pt idx="22">
                  <c:v>5.9162471443414702E-2</c:v>
                </c:pt>
                <c:pt idx="23">
                  <c:v>6.2665268778801006E-2</c:v>
                </c:pt>
                <c:pt idx="24">
                  <c:v>6.6152833402156802E-2</c:v>
                </c:pt>
                <c:pt idx="25">
                  <c:v>6.9572314620018005E-2</c:v>
                </c:pt>
                <c:pt idx="26">
                  <c:v>7.3057182133197798E-2</c:v>
                </c:pt>
                <c:pt idx="27">
                  <c:v>7.6519548892974895E-2</c:v>
                </c:pt>
                <c:pt idx="28">
                  <c:v>7.9949952661991106E-2</c:v>
                </c:pt>
                <c:pt idx="29">
                  <c:v>8.3405911922454806E-2</c:v>
                </c:pt>
                <c:pt idx="30">
                  <c:v>8.6924187839031206E-2</c:v>
                </c:pt>
                <c:pt idx="31">
                  <c:v>9.0375222265720395E-2</c:v>
                </c:pt>
                <c:pt idx="32">
                  <c:v>9.3811504542827606E-2</c:v>
                </c:pt>
                <c:pt idx="33">
                  <c:v>9.7253911197185502E-2</c:v>
                </c:pt>
                <c:pt idx="34">
                  <c:v>0.100736737251281</c:v>
                </c:pt>
                <c:pt idx="35">
                  <c:v>0.104258082807064</c:v>
                </c:pt>
                <c:pt idx="36">
                  <c:v>0.10786315798759399</c:v>
                </c:pt>
                <c:pt idx="37">
                  <c:v>0.111452221870422</c:v>
                </c:pt>
                <c:pt idx="38">
                  <c:v>0.115119561553001</c:v>
                </c:pt>
                <c:pt idx="39">
                  <c:v>0.11884118616580901</c:v>
                </c:pt>
                <c:pt idx="40">
                  <c:v>0.122659929096698</c:v>
                </c:pt>
                <c:pt idx="41">
                  <c:v>0.12648232281207999</c:v>
                </c:pt>
                <c:pt idx="42">
                  <c:v>0.13041947782039601</c:v>
                </c:pt>
                <c:pt idx="43">
                  <c:v>0.13439787924289701</c:v>
                </c:pt>
                <c:pt idx="44">
                  <c:v>0.13840365409850999</c:v>
                </c:pt>
                <c:pt idx="45">
                  <c:v>0.142336130142211</c:v>
                </c:pt>
                <c:pt idx="46">
                  <c:v>0.14619007706642101</c:v>
                </c:pt>
                <c:pt idx="47">
                  <c:v>0.14990535378456099</c:v>
                </c:pt>
                <c:pt idx="48">
                  <c:v>0.15343114733695901</c:v>
                </c:pt>
                <c:pt idx="49">
                  <c:v>0.156824305653572</c:v>
                </c:pt>
                <c:pt idx="50">
                  <c:v>0.16011023521423301</c:v>
                </c:pt>
                <c:pt idx="51">
                  <c:v>0.163326516747474</c:v>
                </c:pt>
                <c:pt idx="52">
                  <c:v>0.16652791202068301</c:v>
                </c:pt>
                <c:pt idx="53">
                  <c:v>0.16966004669666199</c:v>
                </c:pt>
                <c:pt idx="54">
                  <c:v>0.17279300093650801</c:v>
                </c:pt>
                <c:pt idx="55">
                  <c:v>0.17594613134860901</c:v>
                </c:pt>
                <c:pt idx="56">
                  <c:v>0.179118022322654</c:v>
                </c:pt>
                <c:pt idx="57">
                  <c:v>0.18226940929889601</c:v>
                </c:pt>
                <c:pt idx="58">
                  <c:v>0.185494750738143</c:v>
                </c:pt>
                <c:pt idx="59">
                  <c:v>0.189493387937545</c:v>
                </c:pt>
                <c:pt idx="60">
                  <c:v>0.194242298603057</c:v>
                </c:pt>
                <c:pt idx="61">
                  <c:v>0.19926550984382599</c:v>
                </c:pt>
                <c:pt idx="62">
                  <c:v>0.20447552204132</c:v>
                </c:pt>
                <c:pt idx="63">
                  <c:v>0.20984184741973799</c:v>
                </c:pt>
                <c:pt idx="64">
                  <c:v>0.21530191600322701</c:v>
                </c:pt>
                <c:pt idx="65">
                  <c:v>0.22005635499954199</c:v>
                </c:pt>
                <c:pt idx="66">
                  <c:v>0.22139769792556699</c:v>
                </c:pt>
                <c:pt idx="67">
                  <c:v>0.220022767782211</c:v>
                </c:pt>
                <c:pt idx="68">
                  <c:v>0.219306260347366</c:v>
                </c:pt>
                <c:pt idx="69">
                  <c:v>0.21804632246494199</c:v>
                </c:pt>
                <c:pt idx="70">
                  <c:v>0.21639709174633001</c:v>
                </c:pt>
                <c:pt idx="71">
                  <c:v>0.214503183960914</c:v>
                </c:pt>
                <c:pt idx="72">
                  <c:v>0.21276307106018</c:v>
                </c:pt>
                <c:pt idx="73">
                  <c:v>0.21110352873802099</c:v>
                </c:pt>
                <c:pt idx="74">
                  <c:v>0.20937870442867201</c:v>
                </c:pt>
                <c:pt idx="75">
                  <c:v>0.20770189166069</c:v>
                </c:pt>
                <c:pt idx="76">
                  <c:v>0.206103220582008</c:v>
                </c:pt>
                <c:pt idx="77">
                  <c:v>0.20445476472377699</c:v>
                </c:pt>
                <c:pt idx="78">
                  <c:v>0.20273967087268799</c:v>
                </c:pt>
                <c:pt idx="79">
                  <c:v>0.20113182067870999</c:v>
                </c:pt>
                <c:pt idx="80">
                  <c:v>0.19952638447284701</c:v>
                </c:pt>
                <c:pt idx="81">
                  <c:v>0.19791169464588099</c:v>
                </c:pt>
                <c:pt idx="82">
                  <c:v>0.196284189820289</c:v>
                </c:pt>
                <c:pt idx="83">
                  <c:v>0.19471827149391099</c:v>
                </c:pt>
                <c:pt idx="84">
                  <c:v>0.19309392571449199</c:v>
                </c:pt>
                <c:pt idx="85">
                  <c:v>0.191520571708679</c:v>
                </c:pt>
                <c:pt idx="86">
                  <c:v>0.189942717552185</c:v>
                </c:pt>
                <c:pt idx="87">
                  <c:v>0.188399538397789</c:v>
                </c:pt>
                <c:pt idx="88">
                  <c:v>0.18677064776420499</c:v>
                </c:pt>
                <c:pt idx="89">
                  <c:v>0.18523634970188099</c:v>
                </c:pt>
                <c:pt idx="90">
                  <c:v>0.183655366301536</c:v>
                </c:pt>
                <c:pt idx="91">
                  <c:v>0.18208885192870999</c:v>
                </c:pt>
                <c:pt idx="92">
                  <c:v>0.180523365736007</c:v>
                </c:pt>
                <c:pt idx="93">
                  <c:v>0.178951516747474</c:v>
                </c:pt>
                <c:pt idx="94">
                  <c:v>0.177367538213729</c:v>
                </c:pt>
                <c:pt idx="95">
                  <c:v>0.175856932997703</c:v>
                </c:pt>
                <c:pt idx="96">
                  <c:v>0.174301043152809</c:v>
                </c:pt>
                <c:pt idx="97">
                  <c:v>0.172767698764801</c:v>
                </c:pt>
                <c:pt idx="98">
                  <c:v>0.17123296856880099</c:v>
                </c:pt>
                <c:pt idx="99">
                  <c:v>0.16968762874603199</c:v>
                </c:pt>
                <c:pt idx="100">
                  <c:v>0.16817294061183899</c:v>
                </c:pt>
                <c:pt idx="101">
                  <c:v>0.16662077605724299</c:v>
                </c:pt>
                <c:pt idx="102">
                  <c:v>0.165125876665115</c:v>
                </c:pt>
                <c:pt idx="103">
                  <c:v>0.163567885756492</c:v>
                </c:pt>
                <c:pt idx="104">
                  <c:v>0.16205541789531699</c:v>
                </c:pt>
                <c:pt idx="105">
                  <c:v>0.16051709651946999</c:v>
                </c:pt>
                <c:pt idx="106">
                  <c:v>0.15900175273418399</c:v>
                </c:pt>
                <c:pt idx="107">
                  <c:v>0.157463669776916</c:v>
                </c:pt>
                <c:pt idx="108">
                  <c:v>0.155983597040176</c:v>
                </c:pt>
                <c:pt idx="109">
                  <c:v>0.15442854166030801</c:v>
                </c:pt>
                <c:pt idx="110">
                  <c:v>0.152948468923568</c:v>
                </c:pt>
                <c:pt idx="111">
                  <c:v>0.15139652788638999</c:v>
                </c:pt>
                <c:pt idx="112">
                  <c:v>0.14992682635784099</c:v>
                </c:pt>
                <c:pt idx="113">
                  <c:v>0.14838910102844199</c:v>
                </c:pt>
                <c:pt idx="114">
                  <c:v>0.14691880345344499</c:v>
                </c:pt>
                <c:pt idx="115">
                  <c:v>0.14540220797061901</c:v>
                </c:pt>
                <c:pt idx="116">
                  <c:v>0.14392189681529999</c:v>
                </c:pt>
                <c:pt idx="117">
                  <c:v>0.142411649227142</c:v>
                </c:pt>
                <c:pt idx="118">
                  <c:v>0.14092347025871199</c:v>
                </c:pt>
                <c:pt idx="119">
                  <c:v>0.13939337432384399</c:v>
                </c:pt>
                <c:pt idx="120">
                  <c:v>0.13796205818653101</c:v>
                </c:pt>
                <c:pt idx="121">
                  <c:v>0.13642565906047799</c:v>
                </c:pt>
                <c:pt idx="122">
                  <c:v>0.13492272794246599</c:v>
                </c:pt>
                <c:pt idx="123">
                  <c:v>0.13343438506126401</c:v>
                </c:pt>
                <c:pt idx="124">
                  <c:v>0.13195832073688499</c:v>
                </c:pt>
                <c:pt idx="125">
                  <c:v>0.13044694066047599</c:v>
                </c:pt>
                <c:pt idx="126">
                  <c:v>0.12894856929779</c:v>
                </c:pt>
                <c:pt idx="127">
                  <c:v>0.127430945634841</c:v>
                </c:pt>
                <c:pt idx="128">
                  <c:v>0.12596784532070099</c:v>
                </c:pt>
                <c:pt idx="129">
                  <c:v>0.12445119023322999</c:v>
                </c:pt>
                <c:pt idx="130">
                  <c:v>0.123001769185066</c:v>
                </c:pt>
                <c:pt idx="131">
                  <c:v>0.121457569301128</c:v>
                </c:pt>
                <c:pt idx="132">
                  <c:v>0.120031304657459</c:v>
                </c:pt>
                <c:pt idx="133">
                  <c:v>0.118515484035015</c:v>
                </c:pt>
                <c:pt idx="134">
                  <c:v>0.117027968168258</c:v>
                </c:pt>
                <c:pt idx="135">
                  <c:v>0.115539498627185</c:v>
                </c:pt>
                <c:pt idx="136">
                  <c:v>0.11406572908163</c:v>
                </c:pt>
                <c:pt idx="137">
                  <c:v>0.11255632340908001</c:v>
                </c:pt>
                <c:pt idx="138">
                  <c:v>0.111093588173389</c:v>
                </c:pt>
                <c:pt idx="139">
                  <c:v>0.109591796994209</c:v>
                </c:pt>
                <c:pt idx="140">
                  <c:v>0.108140520751476</c:v>
                </c:pt>
                <c:pt idx="141">
                  <c:v>0.106621399521827</c:v>
                </c:pt>
                <c:pt idx="142">
                  <c:v>0.105144746601581</c:v>
                </c:pt>
                <c:pt idx="143">
                  <c:v>0.103641040623188</c:v>
                </c:pt>
                <c:pt idx="144">
                  <c:v>0.102141715586185</c:v>
                </c:pt>
                <c:pt idx="145">
                  <c:v>0.100657686591148</c:v>
                </c:pt>
                <c:pt idx="146">
                  <c:v>9.9161535501480103E-2</c:v>
                </c:pt>
                <c:pt idx="147">
                  <c:v>9.76555570960045E-2</c:v>
                </c:pt>
                <c:pt idx="148">
                  <c:v>9.6180997788906097E-2</c:v>
                </c:pt>
                <c:pt idx="149">
                  <c:v>9.4667159020900699E-2</c:v>
                </c:pt>
                <c:pt idx="150">
                  <c:v>9.3195550143718706E-2</c:v>
                </c:pt>
                <c:pt idx="151">
                  <c:v>9.1688722372055095E-2</c:v>
                </c:pt>
                <c:pt idx="152">
                  <c:v>9.0230666100978907E-2</c:v>
                </c:pt>
                <c:pt idx="153">
                  <c:v>8.8736802339553805E-2</c:v>
                </c:pt>
                <c:pt idx="154">
                  <c:v>8.7250195443630205E-2</c:v>
                </c:pt>
                <c:pt idx="155">
                  <c:v>8.5772581398487105E-2</c:v>
                </c:pt>
                <c:pt idx="156">
                  <c:v>8.4281116724014296E-2</c:v>
                </c:pt>
                <c:pt idx="157">
                  <c:v>8.2762837409973103E-2</c:v>
                </c:pt>
                <c:pt idx="158">
                  <c:v>8.1283964216709095E-2</c:v>
                </c:pt>
                <c:pt idx="159">
                  <c:v>7.97386988997459E-2</c:v>
                </c:pt>
                <c:pt idx="160">
                  <c:v>7.8274041414260906E-2</c:v>
                </c:pt>
                <c:pt idx="161">
                  <c:v>7.6883226633071899E-2</c:v>
                </c:pt>
                <c:pt idx="162">
                  <c:v>7.6178789138793904E-2</c:v>
                </c:pt>
                <c:pt idx="163">
                  <c:v>7.6122045516967801E-2</c:v>
                </c:pt>
                <c:pt idx="164">
                  <c:v>7.5912468135356903E-2</c:v>
                </c:pt>
                <c:pt idx="165">
                  <c:v>7.5890578329563099E-2</c:v>
                </c:pt>
                <c:pt idx="166">
                  <c:v>7.56408646702766E-2</c:v>
                </c:pt>
                <c:pt idx="167">
                  <c:v>7.5493671000003801E-2</c:v>
                </c:pt>
                <c:pt idx="168">
                  <c:v>7.6781496405601501E-2</c:v>
                </c:pt>
                <c:pt idx="169">
                  <c:v>8.0834873020648998E-2</c:v>
                </c:pt>
                <c:pt idx="170">
                  <c:v>8.4728881716728197E-2</c:v>
                </c:pt>
                <c:pt idx="171">
                  <c:v>8.8999226689338698E-2</c:v>
                </c:pt>
                <c:pt idx="172">
                  <c:v>9.3118287622928606E-2</c:v>
                </c:pt>
                <c:pt idx="173">
                  <c:v>9.7006298601627294E-2</c:v>
                </c:pt>
                <c:pt idx="174">
                  <c:v>0.10089893639087601</c:v>
                </c:pt>
                <c:pt idx="175">
                  <c:v>0.104873560369014</c:v>
                </c:pt>
                <c:pt idx="176">
                  <c:v>0.108637414872646</c:v>
                </c:pt>
                <c:pt idx="177">
                  <c:v>0.11252836883068</c:v>
                </c:pt>
                <c:pt idx="178">
                  <c:v>0.11631243675947101</c:v>
                </c:pt>
                <c:pt idx="179">
                  <c:v>0.12016104906797399</c:v>
                </c:pt>
                <c:pt idx="180">
                  <c:v>0.123858980834484</c:v>
                </c:pt>
                <c:pt idx="181">
                  <c:v>0.127686232328414</c:v>
                </c:pt>
                <c:pt idx="182">
                  <c:v>0.13146749138832001</c:v>
                </c:pt>
                <c:pt idx="183">
                  <c:v>0.135260790586471</c:v>
                </c:pt>
                <c:pt idx="184">
                  <c:v>0.13898794353008201</c:v>
                </c:pt>
                <c:pt idx="185">
                  <c:v>0.14278510212898199</c:v>
                </c:pt>
                <c:pt idx="186">
                  <c:v>0.14652203023433599</c:v>
                </c:pt>
                <c:pt idx="187">
                  <c:v>0.15030172467231701</c:v>
                </c:pt>
                <c:pt idx="188">
                  <c:v>0.15399642288684801</c:v>
                </c:pt>
                <c:pt idx="189">
                  <c:v>0.15774919092655099</c:v>
                </c:pt>
                <c:pt idx="190">
                  <c:v>0.161485880613327</c:v>
                </c:pt>
                <c:pt idx="191">
                  <c:v>0.165189459919929</c:v>
                </c:pt>
                <c:pt idx="192">
                  <c:v>0.16893820464611001</c:v>
                </c:pt>
                <c:pt idx="193">
                  <c:v>0.17267429828643799</c:v>
                </c:pt>
                <c:pt idx="194">
                  <c:v>0.17641621828079199</c:v>
                </c:pt>
                <c:pt idx="195">
                  <c:v>0.180133417248725</c:v>
                </c:pt>
                <c:pt idx="196">
                  <c:v>0.18390688300132699</c:v>
                </c:pt>
                <c:pt idx="197">
                  <c:v>0.18764597177505399</c:v>
                </c:pt>
                <c:pt idx="198">
                  <c:v>0.19146749377250599</c:v>
                </c:pt>
                <c:pt idx="199">
                  <c:v>0.19526074826717299</c:v>
                </c:pt>
                <c:pt idx="200">
                  <c:v>0.19906103610992401</c:v>
                </c:pt>
                <c:pt idx="201">
                  <c:v>0.202838644385337</c:v>
                </c:pt>
                <c:pt idx="202">
                  <c:v>0.20668403804302199</c:v>
                </c:pt>
                <c:pt idx="203">
                  <c:v>0.210499256849288</c:v>
                </c:pt>
                <c:pt idx="204">
                  <c:v>0.21437968313694</c:v>
                </c:pt>
                <c:pt idx="205">
                  <c:v>0.218365848064422</c:v>
                </c:pt>
                <c:pt idx="206">
                  <c:v>0.22257456183433499</c:v>
                </c:pt>
                <c:pt idx="207">
                  <c:v>0.227141618728637</c:v>
                </c:pt>
                <c:pt idx="208">
                  <c:v>0.23224227130413</c:v>
                </c:pt>
                <c:pt idx="209">
                  <c:v>0.23788733780384</c:v>
                </c:pt>
                <c:pt idx="210">
                  <c:v>0.24398499727249101</c:v>
                </c:pt>
                <c:pt idx="211">
                  <c:v>0.25037342309951699</c:v>
                </c:pt>
                <c:pt idx="212">
                  <c:v>0.25695207715034402</c:v>
                </c:pt>
                <c:pt idx="213">
                  <c:v>0.263628870248794</c:v>
                </c:pt>
                <c:pt idx="214">
                  <c:v>0.270338594913482</c:v>
                </c:pt>
                <c:pt idx="215">
                  <c:v>0.27699446678161599</c:v>
                </c:pt>
                <c:pt idx="216">
                  <c:v>0.28366279602050698</c:v>
                </c:pt>
                <c:pt idx="217">
                  <c:v>0.29029491543769798</c:v>
                </c:pt>
                <c:pt idx="218">
                  <c:v>0.29693916440009999</c:v>
                </c:pt>
                <c:pt idx="219">
                  <c:v>0.303563833236694</c:v>
                </c:pt>
                <c:pt idx="220">
                  <c:v>0.31020104885101302</c:v>
                </c:pt>
                <c:pt idx="221">
                  <c:v>0.31680667400360102</c:v>
                </c:pt>
                <c:pt idx="222">
                  <c:v>0.32341054081916798</c:v>
                </c:pt>
                <c:pt idx="223">
                  <c:v>0.32992917299270602</c:v>
                </c:pt>
                <c:pt idx="224">
                  <c:v>0.336460351943969</c:v>
                </c:pt>
                <c:pt idx="225">
                  <c:v>0.34297996759414601</c:v>
                </c:pt>
                <c:pt idx="226">
                  <c:v>0.34952595829963601</c:v>
                </c:pt>
                <c:pt idx="227">
                  <c:v>0.35603508353233299</c:v>
                </c:pt>
                <c:pt idx="228">
                  <c:v>0.36253443360328602</c:v>
                </c:pt>
                <c:pt idx="229">
                  <c:v>0.369022786617279</c:v>
                </c:pt>
                <c:pt idx="230">
                  <c:v>0.37548187375068598</c:v>
                </c:pt>
                <c:pt idx="231">
                  <c:v>0.38196161389350802</c:v>
                </c:pt>
                <c:pt idx="232">
                  <c:v>0.38845303654670699</c:v>
                </c:pt>
                <c:pt idx="233">
                  <c:v>0.39495936036109902</c:v>
                </c:pt>
                <c:pt idx="234">
                  <c:v>0.40150231122970498</c:v>
                </c:pt>
                <c:pt idx="235">
                  <c:v>0.40808469057083102</c:v>
                </c:pt>
                <c:pt idx="236">
                  <c:v>0.41478866338729797</c:v>
                </c:pt>
                <c:pt idx="237">
                  <c:v>0.42167341709136902</c:v>
                </c:pt>
                <c:pt idx="238">
                  <c:v>0.42865490913391102</c:v>
                </c:pt>
                <c:pt idx="239">
                  <c:v>0.43569919466972301</c:v>
                </c:pt>
                <c:pt idx="240">
                  <c:v>0.440209239721298</c:v>
                </c:pt>
                <c:pt idx="241">
                  <c:v>0.44212195277214</c:v>
                </c:pt>
                <c:pt idx="242">
                  <c:v>0.44115412235259999</c:v>
                </c:pt>
                <c:pt idx="243">
                  <c:v>0.44001880288124001</c:v>
                </c:pt>
                <c:pt idx="244">
                  <c:v>0.43879646062850902</c:v>
                </c:pt>
                <c:pt idx="245">
                  <c:v>0.437113046646118</c:v>
                </c:pt>
                <c:pt idx="246">
                  <c:v>0.43528494238853399</c:v>
                </c:pt>
                <c:pt idx="247">
                  <c:v>0.43352615833282399</c:v>
                </c:pt>
                <c:pt idx="248">
                  <c:v>0.43189913034438998</c:v>
                </c:pt>
                <c:pt idx="249">
                  <c:v>0.43016952276229797</c:v>
                </c:pt>
                <c:pt idx="250">
                  <c:v>0.42846435308456399</c:v>
                </c:pt>
                <c:pt idx="251">
                  <c:v>0.42677509784698398</c:v>
                </c:pt>
                <c:pt idx="252">
                  <c:v>0.42511329054832397</c:v>
                </c:pt>
                <c:pt idx="253">
                  <c:v>0.423403650522232</c:v>
                </c:pt>
                <c:pt idx="254">
                  <c:v>0.421741724014282</c:v>
                </c:pt>
                <c:pt idx="255">
                  <c:v>0.42010292410850503</c:v>
                </c:pt>
                <c:pt idx="256">
                  <c:v>0.41840967535972601</c:v>
                </c:pt>
                <c:pt idx="257">
                  <c:v>0.41675132513046198</c:v>
                </c:pt>
                <c:pt idx="258">
                  <c:v>0.415101408958435</c:v>
                </c:pt>
                <c:pt idx="259">
                  <c:v>0.41347685456275901</c:v>
                </c:pt>
                <c:pt idx="260">
                  <c:v>0.41181543469428999</c:v>
                </c:pt>
                <c:pt idx="261">
                  <c:v>0.41018214821815402</c:v>
                </c:pt>
                <c:pt idx="262">
                  <c:v>0.40855717658996499</c:v>
                </c:pt>
                <c:pt idx="263">
                  <c:v>0.40691393613815302</c:v>
                </c:pt>
                <c:pt idx="264">
                  <c:v>0.405309468507766</c:v>
                </c:pt>
                <c:pt idx="265">
                  <c:v>0.40365567803382801</c:v>
                </c:pt>
                <c:pt idx="266">
                  <c:v>0.40207365155219998</c:v>
                </c:pt>
                <c:pt idx="267">
                  <c:v>0.400424033403396</c:v>
                </c:pt>
                <c:pt idx="268">
                  <c:v>0.39881029725074701</c:v>
                </c:pt>
                <c:pt idx="269">
                  <c:v>0.39717471599578802</c:v>
                </c:pt>
                <c:pt idx="270">
                  <c:v>0.39557665586471502</c:v>
                </c:pt>
                <c:pt idx="271">
                  <c:v>0.39395439624786299</c:v>
                </c:pt>
                <c:pt idx="272">
                  <c:v>0.39238876104354797</c:v>
                </c:pt>
                <c:pt idx="273">
                  <c:v>0.39073643088340698</c:v>
                </c:pt>
                <c:pt idx="274">
                  <c:v>0.38916733860969499</c:v>
                </c:pt>
                <c:pt idx="275">
                  <c:v>0.387510925531387</c:v>
                </c:pt>
                <c:pt idx="276">
                  <c:v>0.38590714335441501</c:v>
                </c:pt>
                <c:pt idx="277">
                  <c:v>0.38430330157279902</c:v>
                </c:pt>
                <c:pt idx="278">
                  <c:v>0.38266846537589999</c:v>
                </c:pt>
                <c:pt idx="279">
                  <c:v>0.38107487559318498</c:v>
                </c:pt>
                <c:pt idx="280">
                  <c:v>0.37944877147674499</c:v>
                </c:pt>
                <c:pt idx="281">
                  <c:v>0.377874255180358</c:v>
                </c:pt>
                <c:pt idx="282">
                  <c:v>0.37624678015708901</c:v>
                </c:pt>
                <c:pt idx="283">
                  <c:v>0.37463873624801602</c:v>
                </c:pt>
                <c:pt idx="284">
                  <c:v>0.37301617860794001</c:v>
                </c:pt>
                <c:pt idx="285">
                  <c:v>0.37143185734748801</c:v>
                </c:pt>
                <c:pt idx="286">
                  <c:v>0.369825959205627</c:v>
                </c:pt>
                <c:pt idx="287">
                  <c:v>0.368240296840667</c:v>
                </c:pt>
                <c:pt idx="288">
                  <c:v>0.36662584543228099</c:v>
                </c:pt>
                <c:pt idx="289">
                  <c:v>0.365052700042724</c:v>
                </c:pt>
                <c:pt idx="290">
                  <c:v>0.36342528462409901</c:v>
                </c:pt>
                <c:pt idx="291">
                  <c:v>0.36182710528373702</c:v>
                </c:pt>
                <c:pt idx="292">
                  <c:v>0.36027652025222701</c:v>
                </c:pt>
                <c:pt idx="293">
                  <c:v>0.358652293682098</c:v>
                </c:pt>
                <c:pt idx="294">
                  <c:v>0.35708084702491699</c:v>
                </c:pt>
                <c:pt idx="295">
                  <c:v>0.35547044873237599</c:v>
                </c:pt>
                <c:pt idx="296">
                  <c:v>0.35390487313270502</c:v>
                </c:pt>
                <c:pt idx="297">
                  <c:v>0.35231766104698098</c:v>
                </c:pt>
                <c:pt idx="298">
                  <c:v>0.35073912143707198</c:v>
                </c:pt>
                <c:pt idx="299">
                  <c:v>0.34913590550422602</c:v>
                </c:pt>
                <c:pt idx="300">
                  <c:v>0.34757477045059199</c:v>
                </c:pt>
                <c:pt idx="301">
                  <c:v>0.345970809459686</c:v>
                </c:pt>
                <c:pt idx="302">
                  <c:v>0.34440630674362099</c:v>
                </c:pt>
                <c:pt idx="303">
                  <c:v>0.34279653429985002</c:v>
                </c:pt>
                <c:pt idx="304">
                  <c:v>0.34127312898635798</c:v>
                </c:pt>
                <c:pt idx="305">
                  <c:v>0.33968111872673001</c:v>
                </c:pt>
                <c:pt idx="306">
                  <c:v>0.33811637759208601</c:v>
                </c:pt>
                <c:pt idx="307">
                  <c:v>0.33655267953872597</c:v>
                </c:pt>
                <c:pt idx="308">
                  <c:v>0.33498680591583202</c:v>
                </c:pt>
                <c:pt idx="309">
                  <c:v>0.33341726660728399</c:v>
                </c:pt>
                <c:pt idx="310">
                  <c:v>0.33183550834655701</c:v>
                </c:pt>
                <c:pt idx="311">
                  <c:v>0.33026370406150801</c:v>
                </c:pt>
                <c:pt idx="312">
                  <c:v>0.32869467139244002</c:v>
                </c:pt>
                <c:pt idx="313">
                  <c:v>0.32709646224975503</c:v>
                </c:pt>
                <c:pt idx="314">
                  <c:v>0.32551601529121399</c:v>
                </c:pt>
                <c:pt idx="315">
                  <c:v>0.32393366098403897</c:v>
                </c:pt>
                <c:pt idx="316">
                  <c:v>0.32233971357345498</c:v>
                </c:pt>
                <c:pt idx="317">
                  <c:v>0.32077068090438798</c:v>
                </c:pt>
                <c:pt idx="318">
                  <c:v>0.31914511322975098</c:v>
                </c:pt>
                <c:pt idx="319">
                  <c:v>0.31759256124496399</c:v>
                </c:pt>
                <c:pt idx="320">
                  <c:v>0.31599503755569402</c:v>
                </c:pt>
                <c:pt idx="321">
                  <c:v>0.314414352178573</c:v>
                </c:pt>
                <c:pt idx="322">
                  <c:v>0.31281802058219899</c:v>
                </c:pt>
                <c:pt idx="323">
                  <c:v>0.31123182177543601</c:v>
                </c:pt>
                <c:pt idx="324">
                  <c:v>0.30964368581771801</c:v>
                </c:pt>
                <c:pt idx="325">
                  <c:v>0.30805155634879999</c:v>
                </c:pt>
                <c:pt idx="326">
                  <c:v>0.30645737051963801</c:v>
                </c:pt>
                <c:pt idx="327">
                  <c:v>0.30485275387763899</c:v>
                </c:pt>
                <c:pt idx="328">
                  <c:v>0.30323883891105602</c:v>
                </c:pt>
                <c:pt idx="329">
                  <c:v>0.30162692070007302</c:v>
                </c:pt>
                <c:pt idx="330">
                  <c:v>0.30002811551094</c:v>
                </c:pt>
                <c:pt idx="331">
                  <c:v>0.29838302731513899</c:v>
                </c:pt>
                <c:pt idx="332">
                  <c:v>0.29680454730987499</c:v>
                </c:pt>
                <c:pt idx="333">
                  <c:v>0.29514408111572199</c:v>
                </c:pt>
                <c:pt idx="334">
                  <c:v>0.29355376958847001</c:v>
                </c:pt>
                <c:pt idx="335">
                  <c:v>0.291904926300048</c:v>
                </c:pt>
                <c:pt idx="336">
                  <c:v>0.29031464457511902</c:v>
                </c:pt>
                <c:pt idx="337">
                  <c:v>0.28867602348327598</c:v>
                </c:pt>
                <c:pt idx="338">
                  <c:v>0.28702998161315901</c:v>
                </c:pt>
                <c:pt idx="339">
                  <c:v>0.285404652357101</c:v>
                </c:pt>
                <c:pt idx="340">
                  <c:v>0.28377640247344899</c:v>
                </c:pt>
                <c:pt idx="341">
                  <c:v>0.28217697143554599</c:v>
                </c:pt>
                <c:pt idx="342">
                  <c:v>0.280527234077453</c:v>
                </c:pt>
                <c:pt idx="343">
                  <c:v>0.27888166904449402</c:v>
                </c:pt>
                <c:pt idx="344">
                  <c:v>0.27723535895347601</c:v>
                </c:pt>
                <c:pt idx="345">
                  <c:v>0.27560579776763899</c:v>
                </c:pt>
                <c:pt idx="346">
                  <c:v>0.27391439676284701</c:v>
                </c:pt>
                <c:pt idx="347">
                  <c:v>0.27228021621704102</c:v>
                </c:pt>
                <c:pt idx="348">
                  <c:v>0.27057686448097201</c:v>
                </c:pt>
                <c:pt idx="349">
                  <c:v>0.26890075206756497</c:v>
                </c:pt>
                <c:pt idx="350">
                  <c:v>0.26721492409706099</c:v>
                </c:pt>
                <c:pt idx="351">
                  <c:v>0.26550942659378002</c:v>
                </c:pt>
                <c:pt idx="352">
                  <c:v>0.26385542750358498</c:v>
                </c:pt>
                <c:pt idx="353">
                  <c:v>0.26211473345756497</c:v>
                </c:pt>
                <c:pt idx="354">
                  <c:v>0.26042956113815302</c:v>
                </c:pt>
                <c:pt idx="355">
                  <c:v>0.25873017311096103</c:v>
                </c:pt>
                <c:pt idx="356">
                  <c:v>0.257020354270935</c:v>
                </c:pt>
                <c:pt idx="357">
                  <c:v>0.25532552599906899</c:v>
                </c:pt>
                <c:pt idx="358">
                  <c:v>0.253612279891967</c:v>
                </c:pt>
                <c:pt idx="359">
                  <c:v>0.25190901756286599</c:v>
                </c:pt>
                <c:pt idx="360">
                  <c:v>0.25019186735153198</c:v>
                </c:pt>
                <c:pt idx="361">
                  <c:v>0.248481810092926</c:v>
                </c:pt>
                <c:pt idx="362">
                  <c:v>0.24733300507068601</c:v>
                </c:pt>
                <c:pt idx="363">
                  <c:v>0.24717603623866999</c:v>
                </c:pt>
                <c:pt idx="364">
                  <c:v>0.246876776218414</c:v>
                </c:pt>
                <c:pt idx="365">
                  <c:v>0.246833831071853</c:v>
                </c:pt>
                <c:pt idx="366">
                  <c:v>0.24643068015575401</c:v>
                </c:pt>
                <c:pt idx="367">
                  <c:v>0.246167957782745</c:v>
                </c:pt>
                <c:pt idx="368">
                  <c:v>0.24730859696865001</c:v>
                </c:pt>
                <c:pt idx="369">
                  <c:v>0.25140839815139698</c:v>
                </c:pt>
                <c:pt idx="370">
                  <c:v>0.25538101792335499</c:v>
                </c:pt>
                <c:pt idx="371">
                  <c:v>0.25961875915527299</c:v>
                </c:pt>
                <c:pt idx="372">
                  <c:v>0.26382604241371099</c:v>
                </c:pt>
                <c:pt idx="373">
                  <c:v>0.267850011587142</c:v>
                </c:pt>
                <c:pt idx="374">
                  <c:v>0.271867156028747</c:v>
                </c:pt>
                <c:pt idx="375">
                  <c:v>0.27594393491745001</c:v>
                </c:pt>
                <c:pt idx="376">
                  <c:v>0.27979969978332497</c:v>
                </c:pt>
                <c:pt idx="377">
                  <c:v>0.283740013837814</c:v>
                </c:pt>
                <c:pt idx="378">
                  <c:v>0.28762567043304399</c:v>
                </c:pt>
                <c:pt idx="379">
                  <c:v>0.29154449701309199</c:v>
                </c:pt>
                <c:pt idx="380">
                  <c:v>0.29538708925247098</c:v>
                </c:pt>
                <c:pt idx="381">
                  <c:v>0.29932996630668601</c:v>
                </c:pt>
                <c:pt idx="382">
                  <c:v>0.303239375352859</c:v>
                </c:pt>
                <c:pt idx="383">
                  <c:v>0.30714881420135498</c:v>
                </c:pt>
                <c:pt idx="384">
                  <c:v>0.31100776791572499</c:v>
                </c:pt>
                <c:pt idx="385">
                  <c:v>0.31493896245956399</c:v>
                </c:pt>
                <c:pt idx="386">
                  <c:v>0.31881773471832198</c:v>
                </c:pt>
                <c:pt idx="387">
                  <c:v>0.32269871234893799</c:v>
                </c:pt>
                <c:pt idx="388">
                  <c:v>0.32660165429115301</c:v>
                </c:pt>
                <c:pt idx="389">
                  <c:v>0.33051607012748702</c:v>
                </c:pt>
                <c:pt idx="390">
                  <c:v>0.33440947532653797</c:v>
                </c:pt>
                <c:pt idx="391">
                  <c:v>0.338290214538574</c:v>
                </c:pt>
                <c:pt idx="392">
                  <c:v>0.34219142794608998</c:v>
                </c:pt>
                <c:pt idx="393">
                  <c:v>0.34607589244842502</c:v>
                </c:pt>
                <c:pt idx="394">
                  <c:v>0.349988132715225</c:v>
                </c:pt>
                <c:pt idx="395">
                  <c:v>0.35390865802764798</c:v>
                </c:pt>
                <c:pt idx="396">
                  <c:v>0.357857376337051</c:v>
                </c:pt>
                <c:pt idx="397">
                  <c:v>0.36178582906723</c:v>
                </c:pt>
                <c:pt idx="398">
                  <c:v>0.36576753854751498</c:v>
                </c:pt>
                <c:pt idx="399">
                  <c:v>0.36969718337058999</c:v>
                </c:pt>
                <c:pt idx="400">
                  <c:v>0.37367084622383101</c:v>
                </c:pt>
                <c:pt idx="401">
                  <c:v>0.37767902016639698</c:v>
                </c:pt>
                <c:pt idx="402">
                  <c:v>0.38169881701469399</c:v>
                </c:pt>
                <c:pt idx="403">
                  <c:v>0.38572546839714</c:v>
                </c:pt>
                <c:pt idx="404">
                  <c:v>0.38979625701904302</c:v>
                </c:pt>
                <c:pt idx="405">
                  <c:v>0.39385330677032399</c:v>
                </c:pt>
                <c:pt idx="406">
                  <c:v>0.39793321490287697</c:v>
                </c:pt>
                <c:pt idx="407">
                  <c:v>0.40204954147338801</c:v>
                </c:pt>
                <c:pt idx="408">
                  <c:v>0.40618187189102101</c:v>
                </c:pt>
                <c:pt idx="409">
                  <c:v>0.41038265824317899</c:v>
                </c:pt>
                <c:pt idx="410">
                  <c:v>0.41461378335952698</c:v>
                </c:pt>
                <c:pt idx="411">
                  <c:v>0.418913543224334</c:v>
                </c:pt>
                <c:pt idx="412">
                  <c:v>0.423281580209732</c:v>
                </c:pt>
                <c:pt idx="413">
                  <c:v>0.42771282792091297</c:v>
                </c:pt>
                <c:pt idx="414">
                  <c:v>0.43226516246795599</c:v>
                </c:pt>
                <c:pt idx="415">
                  <c:v>0.43700551986694303</c:v>
                </c:pt>
                <c:pt idx="416">
                  <c:v>0.44198513031005798</c:v>
                </c:pt>
                <c:pt idx="417">
                  <c:v>0.44731739163398698</c:v>
                </c:pt>
                <c:pt idx="418">
                  <c:v>0.45303559303283603</c:v>
                </c:pt>
                <c:pt idx="419">
                  <c:v>0.45915874838829002</c:v>
                </c:pt>
                <c:pt idx="420">
                  <c:v>0.46562927961349398</c:v>
                </c:pt>
                <c:pt idx="421">
                  <c:v>0.47243902087211598</c:v>
                </c:pt>
                <c:pt idx="422">
                  <c:v>0.47952318191528298</c:v>
                </c:pt>
                <c:pt idx="423">
                  <c:v>0.48685544729232699</c:v>
                </c:pt>
                <c:pt idx="424">
                  <c:v>0.49438163638114901</c:v>
                </c:pt>
                <c:pt idx="425">
                  <c:v>0.50198382139205899</c:v>
                </c:pt>
                <c:pt idx="426">
                  <c:v>0.509607553482055</c:v>
                </c:pt>
                <c:pt idx="427">
                  <c:v>0.51709568500518799</c:v>
                </c:pt>
                <c:pt idx="428">
                  <c:v>0.52448594570159901</c:v>
                </c:pt>
                <c:pt idx="429">
                  <c:v>0.53167307376861495</c:v>
                </c:pt>
                <c:pt idx="430">
                  <c:v>0.538596510887146</c:v>
                </c:pt>
                <c:pt idx="431">
                  <c:v>0.54500478506088201</c:v>
                </c:pt>
                <c:pt idx="432">
                  <c:v>0.55012959241866999</c:v>
                </c:pt>
                <c:pt idx="433">
                  <c:v>0.55091232061386097</c:v>
                </c:pt>
                <c:pt idx="434">
                  <c:v>0.55462670326232899</c:v>
                </c:pt>
                <c:pt idx="435">
                  <c:v>0.56077295541763295</c:v>
                </c:pt>
                <c:pt idx="436">
                  <c:v>0.56805217266082697</c:v>
                </c:pt>
                <c:pt idx="437">
                  <c:v>0.57580822706222501</c:v>
                </c:pt>
                <c:pt idx="438">
                  <c:v>0.58374547958374001</c:v>
                </c:pt>
                <c:pt idx="439">
                  <c:v>0.59183943271636896</c:v>
                </c:pt>
                <c:pt idx="440">
                  <c:v>0.60000115633010798</c:v>
                </c:pt>
                <c:pt idx="441">
                  <c:v>0.60811012983322099</c:v>
                </c:pt>
                <c:pt idx="442">
                  <c:v>0.61622101068496704</c:v>
                </c:pt>
                <c:pt idx="443">
                  <c:v>0.62430346012115401</c:v>
                </c:pt>
                <c:pt idx="444">
                  <c:v>0.63241267204284601</c:v>
                </c:pt>
                <c:pt idx="445">
                  <c:v>0.64051109552383401</c:v>
                </c:pt>
                <c:pt idx="446">
                  <c:v>0.64861905574798495</c:v>
                </c:pt>
                <c:pt idx="447">
                  <c:v>0.65673029422759999</c:v>
                </c:pt>
                <c:pt idx="448">
                  <c:v>0.660308897495269</c:v>
                </c:pt>
                <c:pt idx="449">
                  <c:v>0.66287904977798395</c:v>
                </c:pt>
                <c:pt idx="450">
                  <c:v>0.66186141967773404</c:v>
                </c:pt>
                <c:pt idx="451">
                  <c:v>0.66044825315475397</c:v>
                </c:pt>
                <c:pt idx="452">
                  <c:v>0.65928673744201605</c:v>
                </c:pt>
                <c:pt idx="453">
                  <c:v>0.65760678052902199</c:v>
                </c:pt>
                <c:pt idx="454">
                  <c:v>0.65584772825241</c:v>
                </c:pt>
                <c:pt idx="455">
                  <c:v>0.65420097112655595</c:v>
                </c:pt>
                <c:pt idx="456">
                  <c:v>0.65254276990890503</c:v>
                </c:pt>
                <c:pt idx="457">
                  <c:v>0.65087419748306197</c:v>
                </c:pt>
                <c:pt idx="458">
                  <c:v>0.64913558959960904</c:v>
                </c:pt>
                <c:pt idx="459">
                  <c:v>0.647527575492858</c:v>
                </c:pt>
                <c:pt idx="460">
                  <c:v>0.64583748579025202</c:v>
                </c:pt>
                <c:pt idx="461">
                  <c:v>0.64415341615676802</c:v>
                </c:pt>
                <c:pt idx="462">
                  <c:v>0.642489314079284</c:v>
                </c:pt>
                <c:pt idx="463">
                  <c:v>0.64080929756164495</c:v>
                </c:pt>
                <c:pt idx="464">
                  <c:v>0.63913691043853704</c:v>
                </c:pt>
                <c:pt idx="465">
                  <c:v>0.63745903968811002</c:v>
                </c:pt>
                <c:pt idx="466">
                  <c:v>0.63584232330322199</c:v>
                </c:pt>
                <c:pt idx="467">
                  <c:v>0.63415974378585804</c:v>
                </c:pt>
                <c:pt idx="468">
                  <c:v>0.63247805833816495</c:v>
                </c:pt>
                <c:pt idx="469">
                  <c:v>0.63078951835632302</c:v>
                </c:pt>
                <c:pt idx="470">
                  <c:v>0.629194676876068</c:v>
                </c:pt>
                <c:pt idx="471">
                  <c:v>0.62751114368438698</c:v>
                </c:pt>
                <c:pt idx="472">
                  <c:v>0.62588441371917702</c:v>
                </c:pt>
                <c:pt idx="473">
                  <c:v>0.62421095371246305</c:v>
                </c:pt>
                <c:pt idx="474">
                  <c:v>0.62255269289016701</c:v>
                </c:pt>
                <c:pt idx="475">
                  <c:v>0.62090253829955999</c:v>
                </c:pt>
                <c:pt idx="476">
                  <c:v>0.61923140287399203</c:v>
                </c:pt>
                <c:pt idx="477">
                  <c:v>0.61761295795440596</c:v>
                </c:pt>
                <c:pt idx="478">
                  <c:v>0.61594647169113104</c:v>
                </c:pt>
                <c:pt idx="479">
                  <c:v>0.61430549621581998</c:v>
                </c:pt>
                <c:pt idx="480">
                  <c:v>0.61267632246017401</c:v>
                </c:pt>
                <c:pt idx="481">
                  <c:v>0.61103022098541204</c:v>
                </c:pt>
                <c:pt idx="482">
                  <c:v>0.60938215255737305</c:v>
                </c:pt>
                <c:pt idx="483">
                  <c:v>0.60773050785064697</c:v>
                </c:pt>
                <c:pt idx="484">
                  <c:v>0.60607397556304898</c:v>
                </c:pt>
                <c:pt idx="485">
                  <c:v>0.60443872213363603</c:v>
                </c:pt>
                <c:pt idx="486">
                  <c:v>0.60280734300613403</c:v>
                </c:pt>
                <c:pt idx="487">
                  <c:v>0.60113286972045898</c:v>
                </c:pt>
                <c:pt idx="488">
                  <c:v>0.59951907396316495</c:v>
                </c:pt>
                <c:pt idx="489">
                  <c:v>0.59784054756164495</c:v>
                </c:pt>
                <c:pt idx="490">
                  <c:v>0.59621840715408303</c:v>
                </c:pt>
                <c:pt idx="491">
                  <c:v>0.59456372261047297</c:v>
                </c:pt>
                <c:pt idx="492">
                  <c:v>0.592931687831878</c:v>
                </c:pt>
                <c:pt idx="493">
                  <c:v>0.59128969907760598</c:v>
                </c:pt>
                <c:pt idx="494">
                  <c:v>0.58961719274520796</c:v>
                </c:pt>
                <c:pt idx="495">
                  <c:v>0.58801376819610596</c:v>
                </c:pt>
                <c:pt idx="496">
                  <c:v>0.58634352684020996</c:v>
                </c:pt>
                <c:pt idx="497">
                  <c:v>0.58473426103591897</c:v>
                </c:pt>
                <c:pt idx="498">
                  <c:v>0.58307808637618996</c:v>
                </c:pt>
                <c:pt idx="499">
                  <c:v>0.58148258924484197</c:v>
                </c:pt>
                <c:pt idx="500">
                  <c:v>0.57984405755996704</c:v>
                </c:pt>
                <c:pt idx="501">
                  <c:v>0.57823902368545499</c:v>
                </c:pt>
                <c:pt idx="502">
                  <c:v>0.57661092281341497</c:v>
                </c:pt>
                <c:pt idx="503">
                  <c:v>0.574973344802856</c:v>
                </c:pt>
                <c:pt idx="504">
                  <c:v>0.57337474822998002</c:v>
                </c:pt>
                <c:pt idx="505">
                  <c:v>0.571760714054107</c:v>
                </c:pt>
                <c:pt idx="506">
                  <c:v>0.57013988494873002</c:v>
                </c:pt>
                <c:pt idx="507">
                  <c:v>0.56853312253952004</c:v>
                </c:pt>
                <c:pt idx="508">
                  <c:v>0.56687724590301503</c:v>
                </c:pt>
                <c:pt idx="509">
                  <c:v>0.56522965431213301</c:v>
                </c:pt>
                <c:pt idx="510">
                  <c:v>0.56366735696792603</c:v>
                </c:pt>
                <c:pt idx="511">
                  <c:v>0.56199485063552801</c:v>
                </c:pt>
                <c:pt idx="512">
                  <c:v>0.56038779020309404</c:v>
                </c:pt>
                <c:pt idx="513">
                  <c:v>0.558768451213836</c:v>
                </c:pt>
                <c:pt idx="514">
                  <c:v>0.55713683366775502</c:v>
                </c:pt>
                <c:pt idx="515">
                  <c:v>0.55553001165390004</c:v>
                </c:pt>
                <c:pt idx="516">
                  <c:v>0.55389326810836703</c:v>
                </c:pt>
                <c:pt idx="517">
                  <c:v>0.55228471755981401</c:v>
                </c:pt>
                <c:pt idx="518">
                  <c:v>0.55066317319869995</c:v>
                </c:pt>
                <c:pt idx="519">
                  <c:v>0.54904282093048096</c:v>
                </c:pt>
                <c:pt idx="520">
                  <c:v>0.54743504524230902</c:v>
                </c:pt>
                <c:pt idx="521">
                  <c:v>0.545856714248657</c:v>
                </c:pt>
                <c:pt idx="522">
                  <c:v>0.54421401023864702</c:v>
                </c:pt>
                <c:pt idx="523">
                  <c:v>0.54261553287506104</c:v>
                </c:pt>
                <c:pt idx="524">
                  <c:v>0.54094970226287797</c:v>
                </c:pt>
                <c:pt idx="525">
                  <c:v>0.53937017917633001</c:v>
                </c:pt>
                <c:pt idx="526">
                  <c:v>0.53770709037780695</c:v>
                </c:pt>
                <c:pt idx="527">
                  <c:v>0.536088526248931</c:v>
                </c:pt>
                <c:pt idx="528">
                  <c:v>0.53447526693344105</c:v>
                </c:pt>
                <c:pt idx="529">
                  <c:v>0.53283923864364602</c:v>
                </c:pt>
                <c:pt idx="530">
                  <c:v>0.53122007846832198</c:v>
                </c:pt>
                <c:pt idx="531">
                  <c:v>0.52959185838699296</c:v>
                </c:pt>
                <c:pt idx="532">
                  <c:v>0.52799201011657704</c:v>
                </c:pt>
                <c:pt idx="533">
                  <c:v>0.526358902454376</c:v>
                </c:pt>
                <c:pt idx="534">
                  <c:v>0.52471268177032404</c:v>
                </c:pt>
                <c:pt idx="535">
                  <c:v>0.52308440208435003</c:v>
                </c:pt>
                <c:pt idx="536">
                  <c:v>0.52146583795547397</c:v>
                </c:pt>
                <c:pt idx="537">
                  <c:v>0.51980948448181097</c:v>
                </c:pt>
                <c:pt idx="538">
                  <c:v>0.51820212602615301</c:v>
                </c:pt>
                <c:pt idx="539">
                  <c:v>0.51655477285385099</c:v>
                </c:pt>
                <c:pt idx="540">
                  <c:v>0.51492822170257502</c:v>
                </c:pt>
                <c:pt idx="541">
                  <c:v>0.51327341794967596</c:v>
                </c:pt>
                <c:pt idx="542">
                  <c:v>0.51163589954376198</c:v>
                </c:pt>
                <c:pt idx="543">
                  <c:v>0.51001363992690996</c:v>
                </c:pt>
                <c:pt idx="544">
                  <c:v>0.50832825899124101</c:v>
                </c:pt>
                <c:pt idx="545">
                  <c:v>0.50670939683914096</c:v>
                </c:pt>
                <c:pt idx="546">
                  <c:v>0.50502240657806396</c:v>
                </c:pt>
                <c:pt idx="547">
                  <c:v>0.50338846445083596</c:v>
                </c:pt>
                <c:pt idx="548">
                  <c:v>0.50172644853591897</c:v>
                </c:pt>
                <c:pt idx="549">
                  <c:v>0.50005185604095403</c:v>
                </c:pt>
                <c:pt idx="550">
                  <c:v>0.49838745594024603</c:v>
                </c:pt>
                <c:pt idx="551">
                  <c:v>0.49668347835540699</c:v>
                </c:pt>
                <c:pt idx="552">
                  <c:v>0.49502804875373801</c:v>
                </c:pt>
                <c:pt idx="553">
                  <c:v>0.49335446953773499</c:v>
                </c:pt>
                <c:pt idx="554">
                  <c:v>0.49166533350944502</c:v>
                </c:pt>
                <c:pt idx="555">
                  <c:v>0.48995932936668402</c:v>
                </c:pt>
                <c:pt idx="556">
                  <c:v>0.48826149106025701</c:v>
                </c:pt>
                <c:pt idx="557">
                  <c:v>0.48656854033470098</c:v>
                </c:pt>
                <c:pt idx="558">
                  <c:v>0.48487615585327098</c:v>
                </c:pt>
                <c:pt idx="559">
                  <c:v>0.48316866159438998</c:v>
                </c:pt>
                <c:pt idx="560">
                  <c:v>0.48144760727882302</c:v>
                </c:pt>
                <c:pt idx="561">
                  <c:v>0.47974997758865301</c:v>
                </c:pt>
                <c:pt idx="562">
                  <c:v>0.47799319028854298</c:v>
                </c:pt>
                <c:pt idx="563">
                  <c:v>0.47629952430725098</c:v>
                </c:pt>
                <c:pt idx="564">
                  <c:v>0.474535882472991</c:v>
                </c:pt>
                <c:pt idx="565">
                  <c:v>0.47280091047286898</c:v>
                </c:pt>
                <c:pt idx="566">
                  <c:v>0.47103804349899198</c:v>
                </c:pt>
                <c:pt idx="567">
                  <c:v>0.46926653385162298</c:v>
                </c:pt>
                <c:pt idx="568">
                  <c:v>0.467544555664062</c:v>
                </c:pt>
                <c:pt idx="569">
                  <c:v>0.465753853321075</c:v>
                </c:pt>
                <c:pt idx="570">
                  <c:v>0.463993340730667</c:v>
                </c:pt>
                <c:pt idx="571">
                  <c:v>0.46221038699150002</c:v>
                </c:pt>
                <c:pt idx="572">
                  <c:v>0.46041792631149198</c:v>
                </c:pt>
                <c:pt idx="573">
                  <c:v>0.45866003632545399</c:v>
                </c:pt>
                <c:pt idx="574">
                  <c:v>0.45681673288345298</c:v>
                </c:pt>
                <c:pt idx="575">
                  <c:v>0.45504960417747498</c:v>
                </c:pt>
                <c:pt idx="576">
                  <c:v>0.45323988795280401</c:v>
                </c:pt>
                <c:pt idx="577">
                  <c:v>0.45141640305519098</c:v>
                </c:pt>
                <c:pt idx="578">
                  <c:v>0.44964224100112898</c:v>
                </c:pt>
                <c:pt idx="579">
                  <c:v>0.44779571890830899</c:v>
                </c:pt>
                <c:pt idx="580">
                  <c:v>0.44597381353378301</c:v>
                </c:pt>
                <c:pt idx="581">
                  <c:v>0.44415593147277799</c:v>
                </c:pt>
                <c:pt idx="582">
                  <c:v>0.44227933883666898</c:v>
                </c:pt>
                <c:pt idx="583">
                  <c:v>0.44046220183372498</c:v>
                </c:pt>
                <c:pt idx="584">
                  <c:v>0.43902823328971802</c:v>
                </c:pt>
                <c:pt idx="585">
                  <c:v>0.43860054016113198</c:v>
                </c:pt>
                <c:pt idx="586">
                  <c:v>0.438267201185226</c:v>
                </c:pt>
                <c:pt idx="587">
                  <c:v>0.43820673227310097</c:v>
                </c:pt>
                <c:pt idx="588">
                  <c:v>0.43772524595260598</c:v>
                </c:pt>
                <c:pt idx="589">
                  <c:v>0.43739521503448398</c:v>
                </c:pt>
                <c:pt idx="590">
                  <c:v>0.43721166253089899</c:v>
                </c:pt>
                <c:pt idx="591">
                  <c:v>0.44012969732284501</c:v>
                </c:pt>
                <c:pt idx="592">
                  <c:v>0.444323420524597</c:v>
                </c:pt>
                <c:pt idx="593">
                  <c:v>0.44879150390625</c:v>
                </c:pt>
                <c:pt idx="594">
                  <c:v>0.45291388034820501</c:v>
                </c:pt>
                <c:pt idx="595">
                  <c:v>0.45707246661186202</c:v>
                </c:pt>
                <c:pt idx="596">
                  <c:v>0.46127283573150601</c:v>
                </c:pt>
                <c:pt idx="597">
                  <c:v>0.46537986397743197</c:v>
                </c:pt>
                <c:pt idx="598">
                  <c:v>0.469293653964996</c:v>
                </c:pt>
                <c:pt idx="599">
                  <c:v>0.47341981530189498</c:v>
                </c:pt>
                <c:pt idx="600">
                  <c:v>0.47739219665527299</c:v>
                </c:pt>
                <c:pt idx="601">
                  <c:v>0.48135000467300398</c:v>
                </c:pt>
                <c:pt idx="602">
                  <c:v>0.48534259200096103</c:v>
                </c:pt>
                <c:pt idx="603">
                  <c:v>0.48931828141212402</c:v>
                </c:pt>
                <c:pt idx="604">
                  <c:v>0.493273675441741</c:v>
                </c:pt>
                <c:pt idx="605">
                  <c:v>0.49724155664443898</c:v>
                </c:pt>
                <c:pt idx="606">
                  <c:v>0.50120460987090998</c:v>
                </c:pt>
                <c:pt idx="607">
                  <c:v>0.50516879558563199</c:v>
                </c:pt>
                <c:pt idx="608">
                  <c:v>0.509144127368927</c:v>
                </c:pt>
                <c:pt idx="609">
                  <c:v>0.513078153133392</c:v>
                </c:pt>
                <c:pt idx="610">
                  <c:v>0.51704627275466897</c:v>
                </c:pt>
                <c:pt idx="611">
                  <c:v>0.52096402645110995</c:v>
                </c:pt>
                <c:pt idx="612">
                  <c:v>0.52490913867950395</c:v>
                </c:pt>
                <c:pt idx="613">
                  <c:v>0.52884352207183805</c:v>
                </c:pt>
                <c:pt idx="614">
                  <c:v>0.53284722566604603</c:v>
                </c:pt>
                <c:pt idx="615">
                  <c:v>0.53680849075317305</c:v>
                </c:pt>
                <c:pt idx="616">
                  <c:v>0.54076999425887995</c:v>
                </c:pt>
                <c:pt idx="617">
                  <c:v>0.54473280906677202</c:v>
                </c:pt>
                <c:pt idx="618">
                  <c:v>0.54868042469024603</c:v>
                </c:pt>
                <c:pt idx="619">
                  <c:v>0.55263549089431696</c:v>
                </c:pt>
                <c:pt idx="620">
                  <c:v>0.55663388967514005</c:v>
                </c:pt>
                <c:pt idx="621">
                  <c:v>0.56064802408218295</c:v>
                </c:pt>
                <c:pt idx="622">
                  <c:v>0.56464511156082098</c:v>
                </c:pt>
                <c:pt idx="623">
                  <c:v>0.56870269775390603</c:v>
                </c:pt>
                <c:pt idx="624">
                  <c:v>0.57272875308990401</c:v>
                </c:pt>
                <c:pt idx="625">
                  <c:v>0.57674759626388505</c:v>
                </c:pt>
                <c:pt idx="626">
                  <c:v>0.58079588413238503</c:v>
                </c:pt>
                <c:pt idx="627">
                  <c:v>0.58494079113006503</c:v>
                </c:pt>
                <c:pt idx="628">
                  <c:v>0.58905386924743597</c:v>
                </c:pt>
                <c:pt idx="629">
                  <c:v>0.59328347444534302</c:v>
                </c:pt>
                <c:pt idx="630">
                  <c:v>0.59748274087905795</c:v>
                </c:pt>
                <c:pt idx="631">
                  <c:v>0.601706802845001</c:v>
                </c:pt>
                <c:pt idx="632">
                  <c:v>0.60593068599700906</c:v>
                </c:pt>
                <c:pt idx="633">
                  <c:v>0.61018276214599598</c:v>
                </c:pt>
                <c:pt idx="634">
                  <c:v>0.61450278759002597</c:v>
                </c:pt>
                <c:pt idx="635">
                  <c:v>0.61885285377502397</c:v>
                </c:pt>
                <c:pt idx="636">
                  <c:v>0.62324291467666604</c:v>
                </c:pt>
                <c:pt idx="637">
                  <c:v>0.62769305706024103</c:v>
                </c:pt>
                <c:pt idx="638">
                  <c:v>0.63216429948806696</c:v>
                </c:pt>
                <c:pt idx="639">
                  <c:v>0.63671082258224398</c:v>
                </c:pt>
                <c:pt idx="640">
                  <c:v>0.64139854907989502</c:v>
                </c:pt>
                <c:pt idx="641">
                  <c:v>0.64618104696273804</c:v>
                </c:pt>
                <c:pt idx="642">
                  <c:v>0.65114986896514804</c:v>
                </c:pt>
                <c:pt idx="643">
                  <c:v>0.65628665685653598</c:v>
                </c:pt>
                <c:pt idx="644">
                  <c:v>0.66161876916885298</c:v>
                </c:pt>
                <c:pt idx="645">
                  <c:v>0.66728556156158403</c:v>
                </c:pt>
                <c:pt idx="646">
                  <c:v>0.67327308654785101</c:v>
                </c:pt>
                <c:pt idx="647">
                  <c:v>0.67964953184127797</c:v>
                </c:pt>
                <c:pt idx="648">
                  <c:v>0.68641048669814997</c:v>
                </c:pt>
                <c:pt idx="649">
                  <c:v>0.69356274604797297</c:v>
                </c:pt>
                <c:pt idx="650">
                  <c:v>0.70103275775909402</c:v>
                </c:pt>
                <c:pt idx="651">
                  <c:v>0.70882552862167303</c:v>
                </c:pt>
                <c:pt idx="652">
                  <c:v>0.71682733297348</c:v>
                </c:pt>
                <c:pt idx="653">
                  <c:v>0.725025534629821</c:v>
                </c:pt>
                <c:pt idx="654">
                  <c:v>0.733353972434997</c:v>
                </c:pt>
                <c:pt idx="655">
                  <c:v>0.74192321300506503</c:v>
                </c:pt>
                <c:pt idx="656">
                  <c:v>0.75053912401199296</c:v>
                </c:pt>
                <c:pt idx="657">
                  <c:v>0.75925856828689497</c:v>
                </c:pt>
                <c:pt idx="658">
                  <c:v>0.76806336641311601</c:v>
                </c:pt>
                <c:pt idx="659">
                  <c:v>0.77684336900711004</c:v>
                </c:pt>
                <c:pt idx="660">
                  <c:v>0.78561496734619096</c:v>
                </c:pt>
                <c:pt idx="661">
                  <c:v>0.794342160224914</c:v>
                </c:pt>
                <c:pt idx="662">
                  <c:v>0.80308771133422796</c:v>
                </c:pt>
                <c:pt idx="663">
                  <c:v>0.81182366609573298</c:v>
                </c:pt>
                <c:pt idx="664">
                  <c:v>0.82052904367446899</c:v>
                </c:pt>
                <c:pt idx="665">
                  <c:v>0.82919996976852395</c:v>
                </c:pt>
                <c:pt idx="666">
                  <c:v>0.83787202835082997</c:v>
                </c:pt>
                <c:pt idx="667">
                  <c:v>0.84644210338592496</c:v>
                </c:pt>
                <c:pt idx="668">
                  <c:v>0.85498070716857899</c:v>
                </c:pt>
                <c:pt idx="669">
                  <c:v>0.86348468065261796</c:v>
                </c:pt>
                <c:pt idx="670">
                  <c:v>0.871978819370269</c:v>
                </c:pt>
                <c:pt idx="671">
                  <c:v>0.88007795810699396</c:v>
                </c:pt>
                <c:pt idx="672">
                  <c:v>0.88311386108398404</c:v>
                </c:pt>
                <c:pt idx="673">
                  <c:v>0.88242870569229104</c:v>
                </c:pt>
                <c:pt idx="674">
                  <c:v>0.88090354204177801</c:v>
                </c:pt>
                <c:pt idx="675">
                  <c:v>0.87980115413665705</c:v>
                </c:pt>
                <c:pt idx="676">
                  <c:v>0.87819814682006803</c:v>
                </c:pt>
                <c:pt idx="677">
                  <c:v>0.87639445066452004</c:v>
                </c:pt>
                <c:pt idx="678">
                  <c:v>0.874694883823394</c:v>
                </c:pt>
                <c:pt idx="679">
                  <c:v>0.87310367822646995</c:v>
                </c:pt>
                <c:pt idx="680">
                  <c:v>0.87137418985366799</c:v>
                </c:pt>
                <c:pt idx="681">
                  <c:v>0.86977195739746005</c:v>
                </c:pt>
                <c:pt idx="682">
                  <c:v>0.86807972192764205</c:v>
                </c:pt>
                <c:pt idx="683">
                  <c:v>0.86643421649932795</c:v>
                </c:pt>
                <c:pt idx="684">
                  <c:v>0.86474990844726496</c:v>
                </c:pt>
                <c:pt idx="685">
                  <c:v>0.86308509111404397</c:v>
                </c:pt>
                <c:pt idx="686">
                  <c:v>0.86141359806060702</c:v>
                </c:pt>
                <c:pt idx="687">
                  <c:v>0.85975360870361295</c:v>
                </c:pt>
                <c:pt idx="688">
                  <c:v>0.85805112123489302</c:v>
                </c:pt>
                <c:pt idx="689">
                  <c:v>0.85636025667190496</c:v>
                </c:pt>
                <c:pt idx="690">
                  <c:v>0.85471576452255205</c:v>
                </c:pt>
                <c:pt idx="691">
                  <c:v>0.85299485921859697</c:v>
                </c:pt>
                <c:pt idx="692">
                  <c:v>0.85129076242446899</c:v>
                </c:pt>
                <c:pt idx="693">
                  <c:v>0.84963548183441095</c:v>
                </c:pt>
                <c:pt idx="694">
                  <c:v>0.84796303510665805</c:v>
                </c:pt>
                <c:pt idx="695">
                  <c:v>0.84623479843139604</c:v>
                </c:pt>
                <c:pt idx="696">
                  <c:v>0.84459304809570301</c:v>
                </c:pt>
                <c:pt idx="697">
                  <c:v>0.84292495250701904</c:v>
                </c:pt>
                <c:pt idx="698">
                  <c:v>0.84115731716155995</c:v>
                </c:pt>
                <c:pt idx="699">
                  <c:v>0.839555263519287</c:v>
                </c:pt>
                <c:pt idx="700">
                  <c:v>0.837873876094818</c:v>
                </c:pt>
                <c:pt idx="701">
                  <c:v>0.83613961935043302</c:v>
                </c:pt>
                <c:pt idx="702">
                  <c:v>0.83444058895110995</c:v>
                </c:pt>
                <c:pt idx="703">
                  <c:v>0.83283466100692705</c:v>
                </c:pt>
                <c:pt idx="704">
                  <c:v>0.83111870288848799</c:v>
                </c:pt>
                <c:pt idx="705">
                  <c:v>0.829395771026611</c:v>
                </c:pt>
                <c:pt idx="706">
                  <c:v>0.827819764614105</c:v>
                </c:pt>
                <c:pt idx="707">
                  <c:v>0.82608228921890203</c:v>
                </c:pt>
                <c:pt idx="708">
                  <c:v>0.82442510128021196</c:v>
                </c:pt>
                <c:pt idx="709">
                  <c:v>0.82279902696609497</c:v>
                </c:pt>
                <c:pt idx="710">
                  <c:v>0.82112514972686701</c:v>
                </c:pt>
                <c:pt idx="711">
                  <c:v>0.81943255662918002</c:v>
                </c:pt>
                <c:pt idx="712">
                  <c:v>0.81782615184783902</c:v>
                </c:pt>
                <c:pt idx="713">
                  <c:v>0.81613522768020597</c:v>
                </c:pt>
                <c:pt idx="714">
                  <c:v>0.814477980136871</c:v>
                </c:pt>
                <c:pt idx="715">
                  <c:v>0.81283062696456898</c:v>
                </c:pt>
                <c:pt idx="716">
                  <c:v>0.81113898754119795</c:v>
                </c:pt>
                <c:pt idx="717">
                  <c:v>0.80950200557708696</c:v>
                </c:pt>
                <c:pt idx="718">
                  <c:v>0.80784034729003895</c:v>
                </c:pt>
                <c:pt idx="719">
                  <c:v>0.80622518062591497</c:v>
                </c:pt>
                <c:pt idx="720">
                  <c:v>0.80452638864517201</c:v>
                </c:pt>
                <c:pt idx="721">
                  <c:v>0.80289041996002197</c:v>
                </c:pt>
                <c:pt idx="722">
                  <c:v>0.80126166343688898</c:v>
                </c:pt>
                <c:pt idx="723">
                  <c:v>0.79957312345504705</c:v>
                </c:pt>
                <c:pt idx="724">
                  <c:v>0.79795169830322199</c:v>
                </c:pt>
                <c:pt idx="725">
                  <c:v>0.79630470275878895</c:v>
                </c:pt>
                <c:pt idx="726">
                  <c:v>0.79465478658676103</c:v>
                </c:pt>
                <c:pt idx="727">
                  <c:v>0.79298460483551003</c:v>
                </c:pt>
                <c:pt idx="728">
                  <c:v>0.79140937328338601</c:v>
                </c:pt>
                <c:pt idx="729">
                  <c:v>0.78976571559905995</c:v>
                </c:pt>
                <c:pt idx="730">
                  <c:v>0.78808408975601196</c:v>
                </c:pt>
                <c:pt idx="731">
                  <c:v>0.78650087118148804</c:v>
                </c:pt>
                <c:pt idx="732">
                  <c:v>0.78487974405288696</c:v>
                </c:pt>
                <c:pt idx="733">
                  <c:v>0.78318667411804199</c:v>
                </c:pt>
                <c:pt idx="734">
                  <c:v>0.78161472082137995</c:v>
                </c:pt>
                <c:pt idx="735">
                  <c:v>0.77997308969497603</c:v>
                </c:pt>
                <c:pt idx="736">
                  <c:v>0.77831172943115201</c:v>
                </c:pt>
                <c:pt idx="737">
                  <c:v>0.77671003341674805</c:v>
                </c:pt>
                <c:pt idx="738">
                  <c:v>0.77506142854690496</c:v>
                </c:pt>
                <c:pt idx="739">
                  <c:v>0.77344632148742598</c:v>
                </c:pt>
                <c:pt idx="740">
                  <c:v>0.77179652452468805</c:v>
                </c:pt>
                <c:pt idx="741">
                  <c:v>0.77016675472259499</c:v>
                </c:pt>
                <c:pt idx="742">
                  <c:v>0.76853883266448897</c:v>
                </c:pt>
                <c:pt idx="743">
                  <c:v>0.766890108585357</c:v>
                </c:pt>
                <c:pt idx="744">
                  <c:v>0.76527738571166903</c:v>
                </c:pt>
                <c:pt idx="745">
                  <c:v>0.76359862089157104</c:v>
                </c:pt>
                <c:pt idx="746">
                  <c:v>0.76198971271514804</c:v>
                </c:pt>
                <c:pt idx="747">
                  <c:v>0.76036906242370605</c:v>
                </c:pt>
                <c:pt idx="748">
                  <c:v>0.758694767951965</c:v>
                </c:pt>
                <c:pt idx="749">
                  <c:v>0.75704574584960904</c:v>
                </c:pt>
                <c:pt idx="750">
                  <c:v>0.755454421043396</c:v>
                </c:pt>
                <c:pt idx="751">
                  <c:v>0.75375348329544001</c:v>
                </c:pt>
                <c:pt idx="752">
                  <c:v>0.75215822458267201</c:v>
                </c:pt>
                <c:pt idx="753">
                  <c:v>0.75049865245819003</c:v>
                </c:pt>
                <c:pt idx="754">
                  <c:v>0.74885118007659901</c:v>
                </c:pt>
                <c:pt idx="755">
                  <c:v>0.74721634387969904</c:v>
                </c:pt>
                <c:pt idx="756">
                  <c:v>0.74557846784591597</c:v>
                </c:pt>
                <c:pt idx="757">
                  <c:v>0.74393242597579901</c:v>
                </c:pt>
                <c:pt idx="758">
                  <c:v>0.74224728345870905</c:v>
                </c:pt>
                <c:pt idx="759">
                  <c:v>0.74062150716781605</c:v>
                </c:pt>
                <c:pt idx="760">
                  <c:v>0.73892861604690496</c:v>
                </c:pt>
                <c:pt idx="761">
                  <c:v>0.73727720975875799</c:v>
                </c:pt>
                <c:pt idx="762">
                  <c:v>0.73561084270477195</c:v>
                </c:pt>
                <c:pt idx="763">
                  <c:v>0.73394685983657804</c:v>
                </c:pt>
                <c:pt idx="764">
                  <c:v>0.732274830341339</c:v>
                </c:pt>
                <c:pt idx="765">
                  <c:v>0.73056024312973</c:v>
                </c:pt>
                <c:pt idx="766">
                  <c:v>0.72891157865524203</c:v>
                </c:pt>
                <c:pt idx="767">
                  <c:v>0.72722113132476796</c:v>
                </c:pt>
                <c:pt idx="768">
                  <c:v>0.72552198171615601</c:v>
                </c:pt>
                <c:pt idx="769">
                  <c:v>0.72383439540863004</c:v>
                </c:pt>
                <c:pt idx="770">
                  <c:v>0.72213613986968905</c:v>
                </c:pt>
                <c:pt idx="771">
                  <c:v>0.72045487165451005</c:v>
                </c:pt>
                <c:pt idx="772">
                  <c:v>0.71875768899917603</c:v>
                </c:pt>
                <c:pt idx="773">
                  <c:v>0.71705973148345903</c:v>
                </c:pt>
                <c:pt idx="774">
                  <c:v>0.71531146764755205</c:v>
                </c:pt>
                <c:pt idx="775">
                  <c:v>0.71363639831542902</c:v>
                </c:pt>
                <c:pt idx="776">
                  <c:v>0.71190184354782104</c:v>
                </c:pt>
                <c:pt idx="777">
                  <c:v>0.71021199226379295</c:v>
                </c:pt>
                <c:pt idx="778">
                  <c:v>0.70848011970519997</c:v>
                </c:pt>
                <c:pt idx="779">
                  <c:v>0.70675528049468905</c:v>
                </c:pt>
                <c:pt idx="780">
                  <c:v>0.70501935482025102</c:v>
                </c:pt>
                <c:pt idx="781">
                  <c:v>0.70325070619583097</c:v>
                </c:pt>
                <c:pt idx="782">
                  <c:v>0.70159423351287797</c:v>
                </c:pt>
                <c:pt idx="783">
                  <c:v>0.69978970289230302</c:v>
                </c:pt>
                <c:pt idx="784">
                  <c:v>0.698059141635894</c:v>
                </c:pt>
                <c:pt idx="785">
                  <c:v>0.69630348682403498</c:v>
                </c:pt>
                <c:pt idx="786">
                  <c:v>0.69454705715179399</c:v>
                </c:pt>
                <c:pt idx="787">
                  <c:v>0.69280117750167802</c:v>
                </c:pt>
                <c:pt idx="788">
                  <c:v>0.69105231761932295</c:v>
                </c:pt>
                <c:pt idx="789">
                  <c:v>0.689303219318389</c:v>
                </c:pt>
                <c:pt idx="790">
                  <c:v>0.68753015995025601</c:v>
                </c:pt>
                <c:pt idx="791">
                  <c:v>0.68576484918594305</c:v>
                </c:pt>
                <c:pt idx="792">
                  <c:v>0.68401354551315297</c:v>
                </c:pt>
                <c:pt idx="793">
                  <c:v>0.68219661712646396</c:v>
                </c:pt>
                <c:pt idx="794">
                  <c:v>0.68045562505722001</c:v>
                </c:pt>
                <c:pt idx="795">
                  <c:v>0.67862457036972001</c:v>
                </c:pt>
                <c:pt idx="796">
                  <c:v>0.67685467004776001</c:v>
                </c:pt>
                <c:pt idx="797">
                  <c:v>0.67505347728729204</c:v>
                </c:pt>
                <c:pt idx="798">
                  <c:v>0.67319428920745805</c:v>
                </c:pt>
                <c:pt idx="799">
                  <c:v>0.67144578695297197</c:v>
                </c:pt>
                <c:pt idx="800">
                  <c:v>0.66959106922149603</c:v>
                </c:pt>
                <c:pt idx="801">
                  <c:v>0.66775661706924405</c:v>
                </c:pt>
                <c:pt idx="802">
                  <c:v>0.66594862937927202</c:v>
                </c:pt>
                <c:pt idx="803">
                  <c:v>0.66410267353057795</c:v>
                </c:pt>
                <c:pt idx="804">
                  <c:v>0.66225129365920998</c:v>
                </c:pt>
                <c:pt idx="805">
                  <c:v>0.66040301322937001</c:v>
                </c:pt>
                <c:pt idx="806">
                  <c:v>0.65856325626373202</c:v>
                </c:pt>
                <c:pt idx="807">
                  <c:v>0.65672963857650701</c:v>
                </c:pt>
                <c:pt idx="808">
                  <c:v>0.654787838459014</c:v>
                </c:pt>
                <c:pt idx="809">
                  <c:v>0.65296649932861295</c:v>
                </c:pt>
                <c:pt idx="810">
                  <c:v>0.65111112594604403</c:v>
                </c:pt>
                <c:pt idx="811">
                  <c:v>0.64918738603591897</c:v>
                </c:pt>
                <c:pt idx="812">
                  <c:v>0.64735054969787598</c:v>
                </c:pt>
                <c:pt idx="813">
                  <c:v>0.64545565843582098</c:v>
                </c:pt>
                <c:pt idx="814">
                  <c:v>0.64350092411041204</c:v>
                </c:pt>
                <c:pt idx="815">
                  <c:v>0.64164173603057795</c:v>
                </c:pt>
                <c:pt idx="816">
                  <c:v>0.63972508907318104</c:v>
                </c:pt>
                <c:pt idx="817">
                  <c:v>0.63823616504669101</c:v>
                </c:pt>
                <c:pt idx="818">
                  <c:v>0.63788288831710804</c:v>
                </c:pt>
                <c:pt idx="819">
                  <c:v>0.637492716312408</c:v>
                </c:pt>
                <c:pt idx="820">
                  <c:v>0.63740491867065396</c:v>
                </c:pt>
                <c:pt idx="821">
                  <c:v>0.63689690828323298</c:v>
                </c:pt>
                <c:pt idx="822">
                  <c:v>0.63646787405014005</c:v>
                </c:pt>
                <c:pt idx="823">
                  <c:v>0.63857692480087203</c:v>
                </c:pt>
                <c:pt idx="824">
                  <c:v>0.64250528812408403</c:v>
                </c:pt>
                <c:pt idx="825">
                  <c:v>0.64684349298477095</c:v>
                </c:pt>
                <c:pt idx="826">
                  <c:v>0.651184201240539</c:v>
                </c:pt>
                <c:pt idx="827">
                  <c:v>0.65532666444778398</c:v>
                </c:pt>
                <c:pt idx="828">
                  <c:v>0.65945363044738703</c:v>
                </c:pt>
                <c:pt idx="829">
                  <c:v>0.66362953186035101</c:v>
                </c:pt>
                <c:pt idx="830">
                  <c:v>0.66775137186050404</c:v>
                </c:pt>
                <c:pt idx="831">
                  <c:v>0.67180919647216797</c:v>
                </c:pt>
                <c:pt idx="832">
                  <c:v>0.67587316036224299</c:v>
                </c:pt>
                <c:pt idx="833">
                  <c:v>0.67994946241378695</c:v>
                </c:pt>
                <c:pt idx="834">
                  <c:v>0.68394434452056796</c:v>
                </c:pt>
                <c:pt idx="835">
                  <c:v>0.68792206048965399</c:v>
                </c:pt>
                <c:pt idx="836">
                  <c:v>0.69201266765594405</c:v>
                </c:pt>
                <c:pt idx="837">
                  <c:v>0.69602340459823597</c:v>
                </c:pt>
                <c:pt idx="838">
                  <c:v>0.70002979040145796</c:v>
                </c:pt>
                <c:pt idx="839">
                  <c:v>0.70408076047897294</c:v>
                </c:pt>
                <c:pt idx="840">
                  <c:v>0.70811676979064897</c:v>
                </c:pt>
                <c:pt idx="841">
                  <c:v>0.71207296848297097</c:v>
                </c:pt>
                <c:pt idx="842">
                  <c:v>0.71608322858810403</c:v>
                </c:pt>
                <c:pt idx="843">
                  <c:v>0.72006893157958896</c:v>
                </c:pt>
                <c:pt idx="844">
                  <c:v>0.72405570745468095</c:v>
                </c:pt>
                <c:pt idx="845">
                  <c:v>0.72804355621337802</c:v>
                </c:pt>
                <c:pt idx="846">
                  <c:v>0.732080578804016</c:v>
                </c:pt>
                <c:pt idx="847">
                  <c:v>0.73607665300369196</c:v>
                </c:pt>
                <c:pt idx="848">
                  <c:v>0.74007964134216297</c:v>
                </c:pt>
                <c:pt idx="849">
                  <c:v>0.744062960147857</c:v>
                </c:pt>
                <c:pt idx="850">
                  <c:v>0.74804264307021995</c:v>
                </c:pt>
                <c:pt idx="851">
                  <c:v>0.75207668542861905</c:v>
                </c:pt>
                <c:pt idx="852">
                  <c:v>0.75612944364547696</c:v>
                </c:pt>
                <c:pt idx="853">
                  <c:v>0.760165095329284</c:v>
                </c:pt>
                <c:pt idx="854">
                  <c:v>0.76422876119613603</c:v>
                </c:pt>
                <c:pt idx="855">
                  <c:v>0.76829922199249201</c:v>
                </c:pt>
                <c:pt idx="856">
                  <c:v>0.77234840393066395</c:v>
                </c:pt>
                <c:pt idx="857">
                  <c:v>0.776458859443664</c:v>
                </c:pt>
                <c:pt idx="858">
                  <c:v>0.78054952621459905</c:v>
                </c:pt>
                <c:pt idx="859">
                  <c:v>0.78466778993606501</c:v>
                </c:pt>
                <c:pt idx="860">
                  <c:v>0.788810074329376</c:v>
                </c:pt>
                <c:pt idx="861">
                  <c:v>0.79294425249099698</c:v>
                </c:pt>
                <c:pt idx="862">
                  <c:v>0.79712134599685602</c:v>
                </c:pt>
                <c:pt idx="863">
                  <c:v>0.80132317543029696</c:v>
                </c:pt>
                <c:pt idx="864">
                  <c:v>0.80553555488586404</c:v>
                </c:pt>
                <c:pt idx="865">
                  <c:v>0.80981063842773404</c:v>
                </c:pt>
                <c:pt idx="866">
                  <c:v>0.81409955024719205</c:v>
                </c:pt>
                <c:pt idx="867">
                  <c:v>0.81844907999038696</c:v>
                </c:pt>
                <c:pt idx="868">
                  <c:v>0.82280224561691195</c:v>
                </c:pt>
                <c:pt idx="869">
                  <c:v>0.82724469900131203</c:v>
                </c:pt>
                <c:pt idx="870">
                  <c:v>0.83167320489883401</c:v>
                </c:pt>
                <c:pt idx="871">
                  <c:v>0.83616262674331598</c:v>
                </c:pt>
                <c:pt idx="872">
                  <c:v>0.84073102474212602</c:v>
                </c:pt>
                <c:pt idx="873">
                  <c:v>0.84537774324417103</c:v>
                </c:pt>
                <c:pt idx="874">
                  <c:v>0.85005414485931396</c:v>
                </c:pt>
                <c:pt idx="875">
                  <c:v>0.85487395524978604</c:v>
                </c:pt>
                <c:pt idx="876">
                  <c:v>0.85972291231155396</c:v>
                </c:pt>
                <c:pt idx="877">
                  <c:v>0.864679455757141</c:v>
                </c:pt>
                <c:pt idx="878">
                  <c:v>0.869820237159729</c:v>
                </c:pt>
                <c:pt idx="879">
                  <c:v>0.87514835596084495</c:v>
                </c:pt>
                <c:pt idx="880">
                  <c:v>0.8807013630867</c:v>
                </c:pt>
                <c:pt idx="881">
                  <c:v>0.88656491041183405</c:v>
                </c:pt>
                <c:pt idx="882">
                  <c:v>0.89277315139770497</c:v>
                </c:pt>
                <c:pt idx="883">
                  <c:v>0.899305880069732</c:v>
                </c:pt>
                <c:pt idx="884">
                  <c:v>0.90617549419402998</c:v>
                </c:pt>
                <c:pt idx="885">
                  <c:v>0.91339057683944702</c:v>
                </c:pt>
                <c:pt idx="886">
                  <c:v>0.92095464468002297</c:v>
                </c:pt>
                <c:pt idx="887">
                  <c:v>0.92877835035324097</c:v>
                </c:pt>
                <c:pt idx="888">
                  <c:v>0.93687373399734497</c:v>
                </c:pt>
                <c:pt idx="889">
                  <c:v>0.94511622190475397</c:v>
                </c:pt>
                <c:pt idx="890">
                  <c:v>0.95361852645874001</c:v>
                </c:pt>
                <c:pt idx="891">
                  <c:v>0.96222823858261097</c:v>
                </c:pt>
                <c:pt idx="892">
                  <c:v>0.97098940610885598</c:v>
                </c:pt>
                <c:pt idx="893">
                  <c:v>0.97988319396972601</c:v>
                </c:pt>
                <c:pt idx="894">
                  <c:v>0.98887562751769997</c:v>
                </c:pt>
                <c:pt idx="895">
                  <c:v>0.99793887138366699</c:v>
                </c:pt>
                <c:pt idx="896">
                  <c:v>1.0070828199386499</c:v>
                </c:pt>
                <c:pt idx="897">
                  <c:v>1.0162296295166</c:v>
                </c:pt>
                <c:pt idx="898">
                  <c:v>1.0253728628158501</c:v>
                </c:pt>
                <c:pt idx="899">
                  <c:v>1.03448545932769</c:v>
                </c:pt>
                <c:pt idx="900">
                  <c:v>1.0435993671417201</c:v>
                </c:pt>
                <c:pt idx="901">
                  <c:v>1.05270719528198</c:v>
                </c:pt>
                <c:pt idx="902">
                  <c:v>1.06183302402496</c:v>
                </c:pt>
                <c:pt idx="903">
                  <c:v>1.07095694541931</c:v>
                </c:pt>
                <c:pt idx="904">
                  <c:v>1.0800470113754199</c:v>
                </c:pt>
                <c:pt idx="905">
                  <c:v>1.0890763998031601</c:v>
                </c:pt>
                <c:pt idx="906">
                  <c:v>1.0980370044708201</c:v>
                </c:pt>
                <c:pt idx="907">
                  <c:v>1.10037958621978</c:v>
                </c:pt>
                <c:pt idx="908">
                  <c:v>1.10363662242889</c:v>
                </c:pt>
                <c:pt idx="909">
                  <c:v>1.1027098894119201</c:v>
                </c:pt>
                <c:pt idx="910">
                  <c:v>1.10116279125213</c:v>
                </c:pt>
                <c:pt idx="911">
                  <c:v>1.0999641418457</c:v>
                </c:pt>
                <c:pt idx="912">
                  <c:v>1.0983406305313099</c:v>
                </c:pt>
                <c:pt idx="913">
                  <c:v>1.09650778770446</c:v>
                </c:pt>
                <c:pt idx="914">
                  <c:v>1.0947927236557</c:v>
                </c:pt>
                <c:pt idx="915">
                  <c:v>1.09316086769104</c:v>
                </c:pt>
                <c:pt idx="916">
                  <c:v>1.09148609638214</c:v>
                </c:pt>
                <c:pt idx="917">
                  <c:v>1.08976686000823</c:v>
                </c:pt>
                <c:pt idx="918">
                  <c:v>1.08815252780914</c:v>
                </c:pt>
                <c:pt idx="919">
                  <c:v>1.08644211292266</c:v>
                </c:pt>
                <c:pt idx="920">
                  <c:v>1.08472776412963</c:v>
                </c:pt>
                <c:pt idx="921">
                  <c:v>1.08310759067535</c:v>
                </c:pt>
                <c:pt idx="922">
                  <c:v>1.0814015865325901</c:v>
                </c:pt>
                <c:pt idx="923">
                  <c:v>1.0797309875488199</c:v>
                </c:pt>
                <c:pt idx="924">
                  <c:v>1.0779932737350399</c:v>
                </c:pt>
                <c:pt idx="925">
                  <c:v>1.07635462284088</c:v>
                </c:pt>
                <c:pt idx="926">
                  <c:v>1.0746270418167101</c:v>
                </c:pt>
                <c:pt idx="927">
                  <c:v>1.07294809818267</c:v>
                </c:pt>
                <c:pt idx="928">
                  <c:v>1.0712599754333401</c:v>
                </c:pt>
                <c:pt idx="929">
                  <c:v>1.06957376003265</c:v>
                </c:pt>
                <c:pt idx="930">
                  <c:v>1.06787168979644</c:v>
                </c:pt>
                <c:pt idx="931">
                  <c:v>1.0662151575088501</c:v>
                </c:pt>
                <c:pt idx="932">
                  <c:v>1.0645012855529701</c:v>
                </c:pt>
                <c:pt idx="933">
                  <c:v>1.0628303289413401</c:v>
                </c:pt>
                <c:pt idx="934">
                  <c:v>1.0611606836318901</c:v>
                </c:pt>
                <c:pt idx="935">
                  <c:v>1.0594630241394001</c:v>
                </c:pt>
                <c:pt idx="936">
                  <c:v>1.05778491497039</c:v>
                </c:pt>
                <c:pt idx="937">
                  <c:v>1.05610764026641</c:v>
                </c:pt>
                <c:pt idx="938">
                  <c:v>1.05443751811981</c:v>
                </c:pt>
                <c:pt idx="939">
                  <c:v>1.0527584552764799</c:v>
                </c:pt>
                <c:pt idx="940">
                  <c:v>1.05104839801788</c:v>
                </c:pt>
                <c:pt idx="941">
                  <c:v>1.0493925809860201</c:v>
                </c:pt>
                <c:pt idx="942">
                  <c:v>1.04769706726074</c:v>
                </c:pt>
                <c:pt idx="943">
                  <c:v>1.0460520982742301</c:v>
                </c:pt>
                <c:pt idx="944">
                  <c:v>1.0443538427352901</c:v>
                </c:pt>
                <c:pt idx="945">
                  <c:v>1.04266822338104</c:v>
                </c:pt>
                <c:pt idx="946">
                  <c:v>1.04102218151092</c:v>
                </c:pt>
                <c:pt idx="947">
                  <c:v>1.0393650531768699</c:v>
                </c:pt>
                <c:pt idx="948">
                  <c:v>1.03773200511932</c:v>
                </c:pt>
                <c:pt idx="949">
                  <c:v>1.03600406646728</c:v>
                </c:pt>
                <c:pt idx="950">
                  <c:v>1.0343493223190301</c:v>
                </c:pt>
                <c:pt idx="951">
                  <c:v>1.0326862335205</c:v>
                </c:pt>
                <c:pt idx="952">
                  <c:v>1.0310114622116</c:v>
                </c:pt>
                <c:pt idx="953">
                  <c:v>1.02936339378356</c:v>
                </c:pt>
                <c:pt idx="954">
                  <c:v>1.0276639461517301</c:v>
                </c:pt>
                <c:pt idx="955">
                  <c:v>1.0259869098663299</c:v>
                </c:pt>
                <c:pt idx="956">
                  <c:v>1.02434146404266</c:v>
                </c:pt>
                <c:pt idx="957">
                  <c:v>1.0226790904998699</c:v>
                </c:pt>
                <c:pt idx="958">
                  <c:v>1.02098441123962</c:v>
                </c:pt>
                <c:pt idx="959">
                  <c:v>1.01931536197662</c:v>
                </c:pt>
                <c:pt idx="960">
                  <c:v>1.0176076889037999</c:v>
                </c:pt>
                <c:pt idx="961">
                  <c:v>1.0159597396850499</c:v>
                </c:pt>
                <c:pt idx="962">
                  <c:v>1.01428794860839</c:v>
                </c:pt>
                <c:pt idx="963">
                  <c:v>1.0126161575317301</c:v>
                </c:pt>
                <c:pt idx="964">
                  <c:v>1.01093578338623</c:v>
                </c:pt>
                <c:pt idx="965">
                  <c:v>1.00927281379699</c:v>
                </c:pt>
                <c:pt idx="966">
                  <c:v>1.00766789913177</c:v>
                </c:pt>
                <c:pt idx="967">
                  <c:v>1.00595939159393</c:v>
                </c:pt>
                <c:pt idx="968">
                  <c:v>1.00434398651123</c:v>
                </c:pt>
                <c:pt idx="969">
                  <c:v>1.0026772022247299</c:v>
                </c:pt>
                <c:pt idx="970">
                  <c:v>1.00103175640106</c:v>
                </c:pt>
                <c:pt idx="971">
                  <c:v>0.99939119815826405</c:v>
                </c:pt>
                <c:pt idx="972">
                  <c:v>0.99775451421737604</c:v>
                </c:pt>
                <c:pt idx="973">
                  <c:v>0.99610167741775502</c:v>
                </c:pt>
                <c:pt idx="974">
                  <c:v>0.99443942308425903</c:v>
                </c:pt>
                <c:pt idx="975">
                  <c:v>0.99279767274856501</c:v>
                </c:pt>
                <c:pt idx="976">
                  <c:v>0.99112451076507502</c:v>
                </c:pt>
                <c:pt idx="977">
                  <c:v>0.98947662115097001</c:v>
                </c:pt>
                <c:pt idx="978">
                  <c:v>0.98783868551254195</c:v>
                </c:pt>
                <c:pt idx="979">
                  <c:v>0.98621517419814997</c:v>
                </c:pt>
                <c:pt idx="980">
                  <c:v>0.98454719781875599</c:v>
                </c:pt>
                <c:pt idx="981">
                  <c:v>0.98292869329452504</c:v>
                </c:pt>
                <c:pt idx="982">
                  <c:v>0.98128199577331499</c:v>
                </c:pt>
                <c:pt idx="983">
                  <c:v>0.97963905334472601</c:v>
                </c:pt>
                <c:pt idx="984">
                  <c:v>0.97801291942596402</c:v>
                </c:pt>
                <c:pt idx="985">
                  <c:v>0.97635310888290405</c:v>
                </c:pt>
                <c:pt idx="986">
                  <c:v>0.97473913431167603</c:v>
                </c:pt>
                <c:pt idx="987">
                  <c:v>0.97304934263229304</c:v>
                </c:pt>
                <c:pt idx="988">
                  <c:v>0.97141963243484497</c:v>
                </c:pt>
                <c:pt idx="989">
                  <c:v>0.96972382068634</c:v>
                </c:pt>
                <c:pt idx="990">
                  <c:v>0.96807378530502297</c:v>
                </c:pt>
                <c:pt idx="991">
                  <c:v>0.96644937992095903</c:v>
                </c:pt>
                <c:pt idx="992">
                  <c:v>0.96475416421890203</c:v>
                </c:pt>
                <c:pt idx="993">
                  <c:v>0.96306413412094105</c:v>
                </c:pt>
                <c:pt idx="994">
                  <c:v>0.96140784025192205</c:v>
                </c:pt>
                <c:pt idx="995">
                  <c:v>0.95974671840667702</c:v>
                </c:pt>
                <c:pt idx="996">
                  <c:v>0.95805549621581998</c:v>
                </c:pt>
                <c:pt idx="997">
                  <c:v>0.95640254020690896</c:v>
                </c:pt>
                <c:pt idx="998">
                  <c:v>0.95471167564392001</c:v>
                </c:pt>
                <c:pt idx="999">
                  <c:v>0.95304381847381503</c:v>
                </c:pt>
                <c:pt idx="1000">
                  <c:v>0.95135074853896995</c:v>
                </c:pt>
                <c:pt idx="1001">
                  <c:v>0.94968098402023304</c:v>
                </c:pt>
                <c:pt idx="1002">
                  <c:v>0.94801437854766801</c:v>
                </c:pt>
                <c:pt idx="1003">
                  <c:v>0.94631993770599299</c:v>
                </c:pt>
                <c:pt idx="1004">
                  <c:v>0.94465392827987604</c:v>
                </c:pt>
                <c:pt idx="1005">
                  <c:v>0.94296067953109697</c:v>
                </c:pt>
                <c:pt idx="1006">
                  <c:v>0.94132357835769598</c:v>
                </c:pt>
                <c:pt idx="1007">
                  <c:v>0.93962323665618896</c:v>
                </c:pt>
                <c:pt idx="1008">
                  <c:v>0.93793821334838801</c:v>
                </c:pt>
                <c:pt idx="1009">
                  <c:v>0.93624699115753096</c:v>
                </c:pt>
                <c:pt idx="1010">
                  <c:v>0.93453937768936102</c:v>
                </c:pt>
                <c:pt idx="1011">
                  <c:v>0.932853102684021</c:v>
                </c:pt>
                <c:pt idx="1012">
                  <c:v>0.931105136871337</c:v>
                </c:pt>
                <c:pt idx="1013">
                  <c:v>0.92944592237472501</c:v>
                </c:pt>
                <c:pt idx="1014">
                  <c:v>0.92771434783935502</c:v>
                </c:pt>
                <c:pt idx="1015">
                  <c:v>0.92601448297500599</c:v>
                </c:pt>
                <c:pt idx="1016">
                  <c:v>0.92429447174072199</c:v>
                </c:pt>
                <c:pt idx="1017">
                  <c:v>0.92255240678787198</c:v>
                </c:pt>
                <c:pt idx="1018">
                  <c:v>0.92085146903991699</c:v>
                </c:pt>
                <c:pt idx="1019">
                  <c:v>0.91911143064498901</c:v>
                </c:pt>
                <c:pt idx="1020">
                  <c:v>0.91741973161697299</c:v>
                </c:pt>
                <c:pt idx="1021">
                  <c:v>0.91565912961959794</c:v>
                </c:pt>
                <c:pt idx="1022">
                  <c:v>0.91393810510635298</c:v>
                </c:pt>
                <c:pt idx="1023">
                  <c:v>0.912203669548034</c:v>
                </c:pt>
                <c:pt idx="1024">
                  <c:v>0.91045695543289096</c:v>
                </c:pt>
                <c:pt idx="1025">
                  <c:v>0.90870875120162897</c:v>
                </c:pt>
                <c:pt idx="1026">
                  <c:v>0.90694701671600297</c:v>
                </c:pt>
                <c:pt idx="1027">
                  <c:v>0.90515881776809604</c:v>
                </c:pt>
                <c:pt idx="1028">
                  <c:v>0.90340173244476296</c:v>
                </c:pt>
                <c:pt idx="1029">
                  <c:v>0.90166717767715399</c:v>
                </c:pt>
                <c:pt idx="1030">
                  <c:v>0.89988863468170099</c:v>
                </c:pt>
                <c:pt idx="1031">
                  <c:v>0.898104667663574</c:v>
                </c:pt>
                <c:pt idx="1032">
                  <c:v>0.89633846282958896</c:v>
                </c:pt>
                <c:pt idx="1033">
                  <c:v>0.89452058076858498</c:v>
                </c:pt>
                <c:pt idx="1034">
                  <c:v>0.89274090528488104</c:v>
                </c:pt>
                <c:pt idx="1035">
                  <c:v>0.89095544815063399</c:v>
                </c:pt>
                <c:pt idx="1036">
                  <c:v>0.88912808895110995</c:v>
                </c:pt>
                <c:pt idx="1037">
                  <c:v>0.88735580444335904</c:v>
                </c:pt>
                <c:pt idx="1038">
                  <c:v>0.88551944494247403</c:v>
                </c:pt>
                <c:pt idx="1039">
                  <c:v>0.88372647762298495</c:v>
                </c:pt>
                <c:pt idx="1040">
                  <c:v>0.881891310214996</c:v>
                </c:pt>
                <c:pt idx="1041">
                  <c:v>0.880035459995269</c:v>
                </c:pt>
                <c:pt idx="1042">
                  <c:v>0.87820202112197798</c:v>
                </c:pt>
                <c:pt idx="1043">
                  <c:v>0.87632590532302801</c:v>
                </c:pt>
                <c:pt idx="1044">
                  <c:v>0.87447893619537298</c:v>
                </c:pt>
                <c:pt idx="1045">
                  <c:v>0.87261873483657804</c:v>
                </c:pt>
                <c:pt idx="1046">
                  <c:v>0.87072867155074996</c:v>
                </c:pt>
                <c:pt idx="1047">
                  <c:v>0.86884516477584794</c:v>
                </c:pt>
                <c:pt idx="1048">
                  <c:v>0.86697959899902299</c:v>
                </c:pt>
                <c:pt idx="1049">
                  <c:v>0.86506217718124301</c:v>
                </c:pt>
                <c:pt idx="1050">
                  <c:v>0.86318117380142201</c:v>
                </c:pt>
                <c:pt idx="1051">
                  <c:v>0.861267149448394</c:v>
                </c:pt>
                <c:pt idx="1052">
                  <c:v>0.85934484004974299</c:v>
                </c:pt>
                <c:pt idx="1053">
                  <c:v>0.85743534564971902</c:v>
                </c:pt>
                <c:pt idx="1054">
                  <c:v>0.85552167892455999</c:v>
                </c:pt>
                <c:pt idx="1055">
                  <c:v>0.85356694459915095</c:v>
                </c:pt>
                <c:pt idx="1056">
                  <c:v>0.85163509845733598</c:v>
                </c:pt>
                <c:pt idx="1057">
                  <c:v>0.849700927734375</c:v>
                </c:pt>
                <c:pt idx="1058">
                  <c:v>0.84773689508438099</c:v>
                </c:pt>
                <c:pt idx="1059">
                  <c:v>0.84582054615020696</c:v>
                </c:pt>
                <c:pt idx="1060">
                  <c:v>0.84383946657180697</c:v>
                </c:pt>
                <c:pt idx="1061">
                  <c:v>0.84261733293533303</c:v>
                </c:pt>
                <c:pt idx="1062">
                  <c:v>0.84218847751617398</c:v>
                </c:pt>
                <c:pt idx="1063">
                  <c:v>0.84210801124572698</c:v>
                </c:pt>
                <c:pt idx="1064">
                  <c:v>0.84150409698486295</c:v>
                </c:pt>
                <c:pt idx="1065">
                  <c:v>0.84107846021652199</c:v>
                </c:pt>
                <c:pt idx="1066">
                  <c:v>0.84109228849411</c:v>
                </c:pt>
                <c:pt idx="1067">
                  <c:v>0.84478008747100797</c:v>
                </c:pt>
                <c:pt idx="1068">
                  <c:v>0.84938049316406194</c:v>
                </c:pt>
                <c:pt idx="1069">
                  <c:v>0.85347443819045998</c:v>
                </c:pt>
                <c:pt idx="1070">
                  <c:v>0.857677102088928</c:v>
                </c:pt>
                <c:pt idx="1071">
                  <c:v>0.86207771301269498</c:v>
                </c:pt>
                <c:pt idx="1072">
                  <c:v>0.86618536710739102</c:v>
                </c:pt>
                <c:pt idx="1073">
                  <c:v>0.87029916048049905</c:v>
                </c:pt>
                <c:pt idx="1074">
                  <c:v>0.87455868721008301</c:v>
                </c:pt>
                <c:pt idx="1075">
                  <c:v>0.87872135639190596</c:v>
                </c:pt>
                <c:pt idx="1076">
                  <c:v>0.88272279500961304</c:v>
                </c:pt>
                <c:pt idx="1077">
                  <c:v>0.88678461313247603</c:v>
                </c:pt>
                <c:pt idx="1078">
                  <c:v>0.89088773727416903</c:v>
                </c:pt>
                <c:pt idx="1079">
                  <c:v>0.89489567279815596</c:v>
                </c:pt>
                <c:pt idx="1080">
                  <c:v>0.89893823862075795</c:v>
                </c:pt>
                <c:pt idx="1081">
                  <c:v>0.90300315618515004</c:v>
                </c:pt>
                <c:pt idx="1082">
                  <c:v>0.90703630447387695</c:v>
                </c:pt>
                <c:pt idx="1083">
                  <c:v>0.91104811429977395</c:v>
                </c:pt>
                <c:pt idx="1084">
                  <c:v>0.91508197784423795</c:v>
                </c:pt>
                <c:pt idx="1085">
                  <c:v>0.91906887292861905</c:v>
                </c:pt>
                <c:pt idx="1086">
                  <c:v>0.92313081026077204</c:v>
                </c:pt>
                <c:pt idx="1087">
                  <c:v>0.92711222171783403</c:v>
                </c:pt>
                <c:pt idx="1088">
                  <c:v>0.93115568161010698</c:v>
                </c:pt>
                <c:pt idx="1089">
                  <c:v>0.93516498804092396</c:v>
                </c:pt>
                <c:pt idx="1090">
                  <c:v>0.93919444084167403</c:v>
                </c:pt>
                <c:pt idx="1091">
                  <c:v>0.94316667318344105</c:v>
                </c:pt>
                <c:pt idx="1092">
                  <c:v>0.94720715284347501</c:v>
                </c:pt>
                <c:pt idx="1093">
                  <c:v>0.95121490955352705</c:v>
                </c:pt>
                <c:pt idx="1094">
                  <c:v>0.95529329776763905</c:v>
                </c:pt>
                <c:pt idx="1095">
                  <c:v>0.95936757326126099</c:v>
                </c:pt>
                <c:pt idx="1096">
                  <c:v>0.96347111463546697</c:v>
                </c:pt>
                <c:pt idx="1097">
                  <c:v>0.96752458810806197</c:v>
                </c:pt>
                <c:pt idx="1098">
                  <c:v>0.97161000967025701</c:v>
                </c:pt>
                <c:pt idx="1099">
                  <c:v>0.97569346427917403</c:v>
                </c:pt>
                <c:pt idx="1100">
                  <c:v>0.97978138923644997</c:v>
                </c:pt>
                <c:pt idx="1101">
                  <c:v>0.98392122983932495</c:v>
                </c:pt>
                <c:pt idx="1102">
                  <c:v>0.98802274465560902</c:v>
                </c:pt>
                <c:pt idx="1103">
                  <c:v>0.99220204353332497</c:v>
                </c:pt>
                <c:pt idx="1104">
                  <c:v>0.99634873867034901</c:v>
                </c:pt>
                <c:pt idx="1105">
                  <c:v>1.00052642822265</c:v>
                </c:pt>
                <c:pt idx="1106">
                  <c:v>1.0047357082366899</c:v>
                </c:pt>
                <c:pt idx="1107">
                  <c:v>1.0089702606201101</c:v>
                </c:pt>
                <c:pt idx="1108">
                  <c:v>1.01326560974121</c:v>
                </c:pt>
                <c:pt idx="1109">
                  <c:v>1.01755118370056</c:v>
                </c:pt>
                <c:pt idx="1110">
                  <c:v>1.0218816995620701</c:v>
                </c:pt>
                <c:pt idx="1111">
                  <c:v>1.02623856067657</c:v>
                </c:pt>
                <c:pt idx="1112">
                  <c:v>1.0306080579757599</c:v>
                </c:pt>
                <c:pt idx="1113">
                  <c:v>1.0349975824355999</c:v>
                </c:pt>
                <c:pt idx="1114">
                  <c:v>1.0394197702407799</c:v>
                </c:pt>
                <c:pt idx="1115">
                  <c:v>1.0439323186874301</c:v>
                </c:pt>
                <c:pt idx="1116">
                  <c:v>1.0484355688095</c:v>
                </c:pt>
                <c:pt idx="1117">
                  <c:v>1.0530158281326201</c:v>
                </c:pt>
                <c:pt idx="1118">
                  <c:v>1.0576274394989</c:v>
                </c:pt>
                <c:pt idx="1119">
                  <c:v>1.06230616569519</c:v>
                </c:pt>
                <c:pt idx="1120">
                  <c:v>1.0670536756515501</c:v>
                </c:pt>
                <c:pt idx="1121">
                  <c:v>1.07188785076141</c:v>
                </c:pt>
                <c:pt idx="1122">
                  <c:v>1.0768837928771899</c:v>
                </c:pt>
                <c:pt idx="1123">
                  <c:v>1.0819842815399101</c:v>
                </c:pt>
                <c:pt idx="1124">
                  <c:v>1.08724153041839</c:v>
                </c:pt>
                <c:pt idx="1125">
                  <c:v>1.0926719903945901</c:v>
                </c:pt>
                <c:pt idx="1126">
                  <c:v>1.09832763671875</c:v>
                </c:pt>
                <c:pt idx="1127">
                  <c:v>1.1042629480361901</c:v>
                </c:pt>
                <c:pt idx="1128">
                  <c:v>1.1105375289916899</c:v>
                </c:pt>
                <c:pt idx="1129">
                  <c:v>1.1171498298645</c:v>
                </c:pt>
                <c:pt idx="1130">
                  <c:v>1.1241424083709699</c:v>
                </c:pt>
                <c:pt idx="1131">
                  <c:v>1.1314629316329901</c:v>
                </c:pt>
                <c:pt idx="1132">
                  <c:v>1.13910567760467</c:v>
                </c:pt>
                <c:pt idx="1133">
                  <c:v>1.1469633579254099</c:v>
                </c:pt>
                <c:pt idx="1134">
                  <c:v>1.15510642528533</c:v>
                </c:pt>
                <c:pt idx="1135">
                  <c:v>1.1635327339172301</c:v>
                </c:pt>
                <c:pt idx="1136">
                  <c:v>1.1721863746643</c:v>
                </c:pt>
                <c:pt idx="1137">
                  <c:v>1.18106412887573</c:v>
                </c:pt>
                <c:pt idx="1138">
                  <c:v>1.19015705585479</c:v>
                </c:pt>
                <c:pt idx="1139">
                  <c:v>1.1993464231491</c:v>
                </c:pt>
                <c:pt idx="1140">
                  <c:v>1.2086322307586601</c:v>
                </c:pt>
                <c:pt idx="1141">
                  <c:v>1.2179691791534399</c:v>
                </c:pt>
                <c:pt idx="1142">
                  <c:v>1.22734940052032</c:v>
                </c:pt>
                <c:pt idx="1143">
                  <c:v>1.23681151866912</c:v>
                </c:pt>
                <c:pt idx="1144">
                  <c:v>1.24636089801788</c:v>
                </c:pt>
                <c:pt idx="1145">
                  <c:v>1.2559255361557</c:v>
                </c:pt>
                <c:pt idx="1146">
                  <c:v>1.2655438184738099</c:v>
                </c:pt>
                <c:pt idx="1147">
                  <c:v>1.27504122257232</c:v>
                </c:pt>
                <c:pt idx="1148">
                  <c:v>1.28450274467468</c:v>
                </c:pt>
                <c:pt idx="1149">
                  <c:v>1.2939097881317101</c:v>
                </c:pt>
                <c:pt idx="1150">
                  <c:v>1.3034150600433301</c:v>
                </c:pt>
                <c:pt idx="1151">
                  <c:v>1.31291019916534</c:v>
                </c:pt>
                <c:pt idx="1152">
                  <c:v>1.320117354393</c:v>
                </c:pt>
                <c:pt idx="1153">
                  <c:v>1.32392513751983</c:v>
                </c:pt>
                <c:pt idx="1154">
                  <c:v>1.3230665922164899</c:v>
                </c:pt>
                <c:pt idx="1155">
                  <c:v>1.3211985826492301</c:v>
                </c:pt>
                <c:pt idx="1156">
                  <c:v>1.3202612400054901</c:v>
                </c:pt>
                <c:pt idx="1157">
                  <c:v>1.31865429878234</c:v>
                </c:pt>
                <c:pt idx="1158">
                  <c:v>1.3168810606002801</c:v>
                </c:pt>
                <c:pt idx="1159">
                  <c:v>1.3151503801345801</c:v>
                </c:pt>
                <c:pt idx="1160">
                  <c:v>1.3135427236557</c:v>
                </c:pt>
                <c:pt idx="1161">
                  <c:v>1.3118206262588501</c:v>
                </c:pt>
                <c:pt idx="1162">
                  <c:v>1.31015753746032</c:v>
                </c:pt>
                <c:pt idx="1163">
                  <c:v>1.3085064888000399</c:v>
                </c:pt>
                <c:pt idx="1164">
                  <c:v>1.30681931972503</c:v>
                </c:pt>
                <c:pt idx="1165">
                  <c:v>1.3051286935806199</c:v>
                </c:pt>
                <c:pt idx="1166">
                  <c:v>1.3034595251083301</c:v>
                </c:pt>
                <c:pt idx="1167">
                  <c:v>1.3017989397048899</c:v>
                </c:pt>
                <c:pt idx="1168">
                  <c:v>1.30008900165557</c:v>
                </c:pt>
                <c:pt idx="1169">
                  <c:v>1.2983939647674501</c:v>
                </c:pt>
                <c:pt idx="1170">
                  <c:v>1.2966895103454501</c:v>
                </c:pt>
                <c:pt idx="1171">
                  <c:v>1.29500591754913</c:v>
                </c:pt>
                <c:pt idx="1172">
                  <c:v>1.2932919263839699</c:v>
                </c:pt>
                <c:pt idx="1173">
                  <c:v>1.2915799617767301</c:v>
                </c:pt>
                <c:pt idx="1174">
                  <c:v>1.28993248939514</c:v>
                </c:pt>
                <c:pt idx="1175">
                  <c:v>1.2882004976272501</c:v>
                </c:pt>
                <c:pt idx="1176">
                  <c:v>1.28652119636535</c:v>
                </c:pt>
                <c:pt idx="1177">
                  <c:v>1.2847728729248</c:v>
                </c:pt>
                <c:pt idx="1178">
                  <c:v>1.2831239700317301</c:v>
                </c:pt>
                <c:pt idx="1179">
                  <c:v>1.2814131975173899</c:v>
                </c:pt>
                <c:pt idx="1180">
                  <c:v>1.2797257900237999</c:v>
                </c:pt>
                <c:pt idx="1181">
                  <c:v>1.2780683040618801</c:v>
                </c:pt>
                <c:pt idx="1182">
                  <c:v>1.2763469219207699</c:v>
                </c:pt>
                <c:pt idx="1183">
                  <c:v>1.2746235132217401</c:v>
                </c:pt>
                <c:pt idx="1184">
                  <c:v>1.2729445695877</c:v>
                </c:pt>
                <c:pt idx="1185">
                  <c:v>1.2712827920913601</c:v>
                </c:pt>
                <c:pt idx="1186">
                  <c:v>1.2695660591125399</c:v>
                </c:pt>
                <c:pt idx="1187">
                  <c:v>1.2679076194763099</c:v>
                </c:pt>
                <c:pt idx="1188">
                  <c:v>1.26621782779693</c:v>
                </c:pt>
                <c:pt idx="1189">
                  <c:v>1.26450967788696</c:v>
                </c:pt>
                <c:pt idx="1190">
                  <c:v>1.2628307342529199</c:v>
                </c:pt>
                <c:pt idx="1191">
                  <c:v>1.26113712787628</c:v>
                </c:pt>
                <c:pt idx="1192">
                  <c:v>1.25941503047943</c:v>
                </c:pt>
                <c:pt idx="1193">
                  <c:v>1.25770771503448</c:v>
                </c:pt>
                <c:pt idx="1194">
                  <c:v>1.2560497522354099</c:v>
                </c:pt>
                <c:pt idx="1195">
                  <c:v>1.2543358802795399</c:v>
                </c:pt>
                <c:pt idx="1196">
                  <c:v>1.2526674270629801</c:v>
                </c:pt>
                <c:pt idx="1197">
                  <c:v>1.2509727478027299</c:v>
                </c:pt>
                <c:pt idx="1198">
                  <c:v>1.24924564361572</c:v>
                </c:pt>
                <c:pt idx="1199">
                  <c:v>1.2476004362106301</c:v>
                </c:pt>
                <c:pt idx="1200">
                  <c:v>1.2459185123443599</c:v>
                </c:pt>
                <c:pt idx="1201">
                  <c:v>1.2442429065704299</c:v>
                </c:pt>
                <c:pt idx="1202">
                  <c:v>1.2425224781036299</c:v>
                </c:pt>
                <c:pt idx="1203">
                  <c:v>1.24087703227996</c:v>
                </c:pt>
                <c:pt idx="1204">
                  <c:v>1.23921942710876</c:v>
                </c:pt>
                <c:pt idx="1205">
                  <c:v>1.2375229597091599</c:v>
                </c:pt>
                <c:pt idx="1206">
                  <c:v>1.23588895797729</c:v>
                </c:pt>
                <c:pt idx="1207">
                  <c:v>1.2342164516448899</c:v>
                </c:pt>
                <c:pt idx="1208">
                  <c:v>1.23252642154693</c:v>
                </c:pt>
                <c:pt idx="1209">
                  <c:v>1.2308661937713601</c:v>
                </c:pt>
                <c:pt idx="1210">
                  <c:v>1.2291954755782999</c:v>
                </c:pt>
                <c:pt idx="1211">
                  <c:v>1.2275333404541</c:v>
                </c:pt>
                <c:pt idx="1212">
                  <c:v>1.2258652448654099</c:v>
                </c:pt>
                <c:pt idx="1213">
                  <c:v>1.2242068052291799</c:v>
                </c:pt>
                <c:pt idx="1214">
                  <c:v>1.22252762317657</c:v>
                </c:pt>
                <c:pt idx="1215">
                  <c:v>1.2208536863327</c:v>
                </c:pt>
                <c:pt idx="1216">
                  <c:v>1.2191756963729801</c:v>
                </c:pt>
                <c:pt idx="1217">
                  <c:v>1.21752953529357</c:v>
                </c:pt>
                <c:pt idx="1218">
                  <c:v>1.2158188819885201</c:v>
                </c:pt>
                <c:pt idx="1219">
                  <c:v>1.2142200469970701</c:v>
                </c:pt>
                <c:pt idx="1220">
                  <c:v>1.2125165462493801</c:v>
                </c:pt>
                <c:pt idx="1221">
                  <c:v>1.21087133884429</c:v>
                </c:pt>
                <c:pt idx="1222">
                  <c:v>1.2092359066009499</c:v>
                </c:pt>
                <c:pt idx="1223">
                  <c:v>1.2075550556182799</c:v>
                </c:pt>
                <c:pt idx="1224">
                  <c:v>1.2059184312820399</c:v>
                </c:pt>
                <c:pt idx="1225">
                  <c:v>1.2042144536971999</c:v>
                </c:pt>
                <c:pt idx="1226">
                  <c:v>1.2025451660156199</c:v>
                </c:pt>
                <c:pt idx="1227">
                  <c:v>1.2008477449417101</c:v>
                </c:pt>
                <c:pt idx="1228">
                  <c:v>1.1992093324661199</c:v>
                </c:pt>
                <c:pt idx="1229">
                  <c:v>1.19754409790039</c:v>
                </c:pt>
                <c:pt idx="1230">
                  <c:v>1.1958605051040601</c:v>
                </c:pt>
                <c:pt idx="1231">
                  <c:v>1.19418132305145</c:v>
                </c:pt>
                <c:pt idx="1232">
                  <c:v>1.19251489639282</c:v>
                </c:pt>
                <c:pt idx="1233">
                  <c:v>1.19084692001342</c:v>
                </c:pt>
                <c:pt idx="1234">
                  <c:v>1.1891745328903101</c:v>
                </c:pt>
                <c:pt idx="1235">
                  <c:v>1.18751549720764</c:v>
                </c:pt>
                <c:pt idx="1236">
                  <c:v>1.1858106851577701</c:v>
                </c:pt>
                <c:pt idx="1237">
                  <c:v>1.18416488170623</c:v>
                </c:pt>
                <c:pt idx="1238">
                  <c:v>1.1824642419814999</c:v>
                </c:pt>
                <c:pt idx="1239">
                  <c:v>1.1808146238327</c:v>
                </c:pt>
                <c:pt idx="1240">
                  <c:v>1.1791130304336499</c:v>
                </c:pt>
                <c:pt idx="1241">
                  <c:v>1.1774163246154701</c:v>
                </c:pt>
                <c:pt idx="1242">
                  <c:v>1.1757788658142001</c:v>
                </c:pt>
                <c:pt idx="1243">
                  <c:v>1.17405092716217</c:v>
                </c:pt>
                <c:pt idx="1244">
                  <c:v>1.1723984479904099</c:v>
                </c:pt>
                <c:pt idx="1245">
                  <c:v>1.17067670822143</c:v>
                </c:pt>
                <c:pt idx="1246">
                  <c:v>1.1689748764037999</c:v>
                </c:pt>
                <c:pt idx="1247">
                  <c:v>1.1672955751419001</c:v>
                </c:pt>
                <c:pt idx="1248">
                  <c:v>1.16557216644287</c:v>
                </c:pt>
                <c:pt idx="1249">
                  <c:v>1.16386950016021</c:v>
                </c:pt>
                <c:pt idx="1250">
                  <c:v>1.16213750839233</c:v>
                </c:pt>
                <c:pt idx="1251">
                  <c:v>1.160449385643</c:v>
                </c:pt>
                <c:pt idx="1252">
                  <c:v>1.1587488651275599</c:v>
                </c:pt>
                <c:pt idx="1253">
                  <c:v>1.15707731246948</c:v>
                </c:pt>
                <c:pt idx="1254">
                  <c:v>1.15537965297698</c:v>
                </c:pt>
                <c:pt idx="1255">
                  <c:v>1.15365386009216</c:v>
                </c:pt>
                <c:pt idx="1256">
                  <c:v>1.15194547176361</c:v>
                </c:pt>
                <c:pt idx="1257">
                  <c:v>1.15025687217712</c:v>
                </c:pt>
                <c:pt idx="1258">
                  <c:v>1.1485354900360101</c:v>
                </c:pt>
                <c:pt idx="1259">
                  <c:v>1.14680075645446</c:v>
                </c:pt>
                <c:pt idx="1260">
                  <c:v>1.1450949907302801</c:v>
                </c:pt>
                <c:pt idx="1261">
                  <c:v>1.14335560798645</c:v>
                </c:pt>
                <c:pt idx="1262">
                  <c:v>1.14163041114807</c:v>
                </c:pt>
                <c:pt idx="1263">
                  <c:v>1.1398906707763601</c:v>
                </c:pt>
                <c:pt idx="1264">
                  <c:v>1.1381357908248899</c:v>
                </c:pt>
                <c:pt idx="1265">
                  <c:v>1.1363929510116499</c:v>
                </c:pt>
                <c:pt idx="1266">
                  <c:v>1.1346286535262999</c:v>
                </c:pt>
                <c:pt idx="1267">
                  <c:v>1.13289105892181</c:v>
                </c:pt>
                <c:pt idx="1268">
                  <c:v>1.13110888004302</c:v>
                </c:pt>
                <c:pt idx="1269">
                  <c:v>1.1293531656265201</c:v>
                </c:pt>
                <c:pt idx="1270">
                  <c:v>1.12762510776519</c:v>
                </c:pt>
                <c:pt idx="1271">
                  <c:v>1.12583315372467</c:v>
                </c:pt>
                <c:pt idx="1272">
                  <c:v>1.12408900260925</c:v>
                </c:pt>
                <c:pt idx="1273">
                  <c:v>1.12228095531463</c:v>
                </c:pt>
                <c:pt idx="1274">
                  <c:v>1.12049400806427</c:v>
                </c:pt>
                <c:pt idx="1275">
                  <c:v>1.11871910095214</c:v>
                </c:pt>
                <c:pt idx="1276">
                  <c:v>1.11690461635589</c:v>
                </c:pt>
                <c:pt idx="1277">
                  <c:v>1.1151442527770901</c:v>
                </c:pt>
                <c:pt idx="1278">
                  <c:v>1.1133015155792201</c:v>
                </c:pt>
                <c:pt idx="1279">
                  <c:v>1.11149477958679</c:v>
                </c:pt>
                <c:pt idx="1280">
                  <c:v>1.1096978187561</c:v>
                </c:pt>
                <c:pt idx="1281">
                  <c:v>1.1078286170959399</c:v>
                </c:pt>
                <c:pt idx="1282">
                  <c:v>1.10603034496307</c:v>
                </c:pt>
                <c:pt idx="1283">
                  <c:v>1.10417008399963</c:v>
                </c:pt>
                <c:pt idx="1284">
                  <c:v>1.1022926568984901</c:v>
                </c:pt>
                <c:pt idx="1285">
                  <c:v>1.10046851634979</c:v>
                </c:pt>
                <c:pt idx="1286">
                  <c:v>1.0986033678054801</c:v>
                </c:pt>
                <c:pt idx="1287">
                  <c:v>1.09676754474639</c:v>
                </c:pt>
                <c:pt idx="1288">
                  <c:v>1.09491562843322</c:v>
                </c:pt>
                <c:pt idx="1289">
                  <c:v>1.09304618835449</c:v>
                </c:pt>
                <c:pt idx="1290">
                  <c:v>1.0912168025970399</c:v>
                </c:pt>
                <c:pt idx="1291">
                  <c:v>1.08934926986694</c:v>
                </c:pt>
                <c:pt idx="1292">
                  <c:v>1.0874601602554299</c:v>
                </c:pt>
                <c:pt idx="1293">
                  <c:v>1.0856136083602901</c:v>
                </c:pt>
                <c:pt idx="1294">
                  <c:v>1.0837025642395</c:v>
                </c:pt>
                <c:pt idx="1295">
                  <c:v>1.08180391788482</c:v>
                </c:pt>
                <c:pt idx="1296">
                  <c:v>1.0799244642257599</c:v>
                </c:pt>
                <c:pt idx="1297">
                  <c:v>1.07799649238586</c:v>
                </c:pt>
                <c:pt idx="1298">
                  <c:v>1.07607161998748</c:v>
                </c:pt>
                <c:pt idx="1299">
                  <c:v>1.07414615154266</c:v>
                </c:pt>
                <c:pt idx="1300">
                  <c:v>1.0722192525863601</c:v>
                </c:pt>
                <c:pt idx="1301">
                  <c:v>1.07030189037323</c:v>
                </c:pt>
                <c:pt idx="1302">
                  <c:v>1.0683780908584499</c:v>
                </c:pt>
                <c:pt idx="1303">
                  <c:v>1.0664246082305899</c:v>
                </c:pt>
                <c:pt idx="1304">
                  <c:v>1.0644845962524401</c:v>
                </c:pt>
                <c:pt idx="1305">
                  <c:v>1.0625404119491499</c:v>
                </c:pt>
                <c:pt idx="1306">
                  <c:v>1.0605882406234699</c:v>
                </c:pt>
                <c:pt idx="1307">
                  <c:v>1.0586532354354801</c:v>
                </c:pt>
                <c:pt idx="1308">
                  <c:v>1.05666399002075</c:v>
                </c:pt>
                <c:pt idx="1309">
                  <c:v>1.0547009706497099</c:v>
                </c:pt>
                <c:pt idx="1310">
                  <c:v>1.0527660846710201</c:v>
                </c:pt>
                <c:pt idx="1311">
                  <c:v>1.05078041553497</c:v>
                </c:pt>
                <c:pt idx="1312">
                  <c:v>1.0494750738143901</c:v>
                </c:pt>
                <c:pt idx="1313">
                  <c:v>1.04937243461608</c:v>
                </c:pt>
                <c:pt idx="1314">
                  <c:v>1.0489351749420099</c:v>
                </c:pt>
                <c:pt idx="1315">
                  <c:v>1.0488623380661</c:v>
                </c:pt>
                <c:pt idx="1316">
                  <c:v>1.0482364892959499</c:v>
                </c:pt>
                <c:pt idx="1317">
                  <c:v>1.0477985143661399</c:v>
                </c:pt>
                <c:pt idx="1318">
                  <c:v>1.0477992296218801</c:v>
                </c:pt>
                <c:pt idx="1319">
                  <c:v>1.0511227846145601</c:v>
                </c:pt>
                <c:pt idx="1320">
                  <c:v>1.0557105541229199</c:v>
                </c:pt>
                <c:pt idx="1321">
                  <c:v>1.0599850416183401</c:v>
                </c:pt>
                <c:pt idx="1322">
                  <c:v>1.0641188621520901</c:v>
                </c:pt>
                <c:pt idx="1323">
                  <c:v>1.06851959228515</c:v>
                </c:pt>
                <c:pt idx="1324">
                  <c:v>1.0727003812789899</c:v>
                </c:pt>
                <c:pt idx="1325">
                  <c:v>1.07681035995483</c:v>
                </c:pt>
                <c:pt idx="1326">
                  <c:v>1.0810451507568299</c:v>
                </c:pt>
                <c:pt idx="1327">
                  <c:v>1.0853018760681099</c:v>
                </c:pt>
                <c:pt idx="1328">
                  <c:v>1.08941197395324</c:v>
                </c:pt>
                <c:pt idx="1329">
                  <c:v>1.09347259998321</c:v>
                </c:pt>
                <c:pt idx="1330">
                  <c:v>1.09769475460052</c:v>
                </c:pt>
                <c:pt idx="1331">
                  <c:v>1.10180711746215</c:v>
                </c:pt>
                <c:pt idx="1332">
                  <c:v>1.1059136390686</c:v>
                </c:pt>
                <c:pt idx="1333">
                  <c:v>1.1100698709487899</c:v>
                </c:pt>
                <c:pt idx="1334">
                  <c:v>1.11419773101806</c:v>
                </c:pt>
                <c:pt idx="1335">
                  <c:v>1.11823070049285</c:v>
                </c:pt>
                <c:pt idx="1336">
                  <c:v>1.12231540679931</c:v>
                </c:pt>
                <c:pt idx="1337">
                  <c:v>1.12638652324676</c:v>
                </c:pt>
                <c:pt idx="1338">
                  <c:v>1.13047766685485</c:v>
                </c:pt>
                <c:pt idx="1339">
                  <c:v>1.13451051712036</c:v>
                </c:pt>
                <c:pt idx="1340">
                  <c:v>1.1386535167694001</c:v>
                </c:pt>
                <c:pt idx="1341">
                  <c:v>1.1427034139633101</c:v>
                </c:pt>
                <c:pt idx="1342">
                  <c:v>1.1467366218566799</c:v>
                </c:pt>
                <c:pt idx="1343">
                  <c:v>1.15075123310089</c:v>
                </c:pt>
                <c:pt idx="1344">
                  <c:v>1.15484523773193</c:v>
                </c:pt>
                <c:pt idx="1345">
                  <c:v>1.1588662862777701</c:v>
                </c:pt>
                <c:pt idx="1346">
                  <c:v>1.1629660129547099</c:v>
                </c:pt>
                <c:pt idx="1347">
                  <c:v>1.1670408248901301</c:v>
                </c:pt>
                <c:pt idx="1348">
                  <c:v>1.17115485668182</c:v>
                </c:pt>
                <c:pt idx="1349">
                  <c:v>1.17522084712982</c:v>
                </c:pt>
                <c:pt idx="1350">
                  <c:v>1.17933762073516</c:v>
                </c:pt>
                <c:pt idx="1351">
                  <c:v>1.18342721462249</c:v>
                </c:pt>
                <c:pt idx="1352">
                  <c:v>1.18759512901306</c:v>
                </c:pt>
                <c:pt idx="1353">
                  <c:v>1.1917130947112999</c:v>
                </c:pt>
                <c:pt idx="1354">
                  <c:v>1.19591236114501</c:v>
                </c:pt>
                <c:pt idx="1355">
                  <c:v>1.2000769376754701</c:v>
                </c:pt>
                <c:pt idx="1356">
                  <c:v>1.2042491436004601</c:v>
                </c:pt>
                <c:pt idx="1357">
                  <c:v>1.20844554901123</c:v>
                </c:pt>
                <c:pt idx="1358">
                  <c:v>1.2126383781433101</c:v>
                </c:pt>
                <c:pt idx="1359">
                  <c:v>1.21686851978302</c:v>
                </c:pt>
                <c:pt idx="1360">
                  <c:v>1.221151471138</c:v>
                </c:pt>
                <c:pt idx="1361">
                  <c:v>1.2254432439803999</c:v>
                </c:pt>
                <c:pt idx="1362">
                  <c:v>1.2297612428665099</c:v>
                </c:pt>
                <c:pt idx="1363">
                  <c:v>1.23408758640289</c:v>
                </c:pt>
                <c:pt idx="1364">
                  <c:v>1.23846006393432</c:v>
                </c:pt>
                <c:pt idx="1365">
                  <c:v>1.2428289651870701</c:v>
                </c:pt>
                <c:pt idx="1366">
                  <c:v>1.24731361865997</c:v>
                </c:pt>
                <c:pt idx="1367">
                  <c:v>1.2518219947814899</c:v>
                </c:pt>
                <c:pt idx="1368">
                  <c:v>1.25635945796966</c:v>
                </c:pt>
                <c:pt idx="1369">
                  <c:v>1.26096367835998</c:v>
                </c:pt>
                <c:pt idx="1370">
                  <c:v>1.2656100988387999</c:v>
                </c:pt>
                <c:pt idx="1371">
                  <c:v>1.2702568769454901</c:v>
                </c:pt>
                <c:pt idx="1372">
                  <c:v>1.27497935295104</c:v>
                </c:pt>
                <c:pt idx="1373">
                  <c:v>1.2797374725341699</c:v>
                </c:pt>
                <c:pt idx="1374">
                  <c:v>1.2845938205718901</c:v>
                </c:pt>
                <c:pt idx="1375">
                  <c:v>1.28953313827514</c:v>
                </c:pt>
                <c:pt idx="1376">
                  <c:v>1.2945750951766899</c:v>
                </c:pt>
                <c:pt idx="1377">
                  <c:v>1.29969441890716</c:v>
                </c:pt>
                <c:pt idx="1378">
                  <c:v>1.30498170852661</c:v>
                </c:pt>
                <c:pt idx="1379">
                  <c:v>1.3104162216186499</c:v>
                </c:pt>
                <c:pt idx="1380">
                  <c:v>1.3161202669143599</c:v>
                </c:pt>
                <c:pt idx="1381">
                  <c:v>1.3220800161361601</c:v>
                </c:pt>
                <c:pt idx="1382">
                  <c:v>1.3283731937408401</c:v>
                </c:pt>
                <c:pt idx="1383">
                  <c:v>1.3350204229354801</c:v>
                </c:pt>
                <c:pt idx="1384">
                  <c:v>1.34202992916107</c:v>
                </c:pt>
                <c:pt idx="1385">
                  <c:v>1.3493679761886499</c:v>
                </c:pt>
                <c:pt idx="1386">
                  <c:v>1.3570419549942001</c:v>
                </c:pt>
                <c:pt idx="1387">
                  <c:v>1.36508357524871</c:v>
                </c:pt>
                <c:pt idx="1388">
                  <c:v>1.3734703063964799</c:v>
                </c:pt>
                <c:pt idx="1389">
                  <c:v>1.3820562362670801</c:v>
                </c:pt>
                <c:pt idx="1390">
                  <c:v>1.3908389806747401</c:v>
                </c:pt>
                <c:pt idx="1391">
                  <c:v>1.39985847473144</c:v>
                </c:pt>
                <c:pt idx="1392">
                  <c:v>1.4090389013290401</c:v>
                </c:pt>
                <c:pt idx="1393">
                  <c:v>1.4183366298675499</c:v>
                </c:pt>
                <c:pt idx="1394">
                  <c:v>1.4277803897857599</c:v>
                </c:pt>
                <c:pt idx="1395">
                  <c:v>1.43737840652465</c:v>
                </c:pt>
                <c:pt idx="1396">
                  <c:v>1.44705986976623</c:v>
                </c:pt>
                <c:pt idx="1397">
                  <c:v>1.4567970037460301</c:v>
                </c:pt>
                <c:pt idx="1398">
                  <c:v>1.4665946960449201</c:v>
                </c:pt>
                <c:pt idx="1399">
                  <c:v>1.47637510299682</c:v>
                </c:pt>
                <c:pt idx="1400">
                  <c:v>1.4861582517623899</c:v>
                </c:pt>
                <c:pt idx="1401">
                  <c:v>1.49601566791534</c:v>
                </c:pt>
                <c:pt idx="1402">
                  <c:v>1.5059509277343699</c:v>
                </c:pt>
                <c:pt idx="1403">
                  <c:v>1.5158723592758101</c:v>
                </c:pt>
                <c:pt idx="1404">
                  <c:v>1.52579152584075</c:v>
                </c:pt>
                <c:pt idx="1405">
                  <c:v>1.53566551208496</c:v>
                </c:pt>
                <c:pt idx="1406">
                  <c:v>1.54015100002288</c:v>
                </c:pt>
                <c:pt idx="1407">
                  <c:v>1.5441268682479801</c:v>
                </c:pt>
                <c:pt idx="1408">
                  <c:v>1.5432718992233201</c:v>
                </c:pt>
                <c:pt idx="1409">
                  <c:v>1.5414130687713601</c:v>
                </c:pt>
                <c:pt idx="1410">
                  <c:v>1.5402597188949501</c:v>
                </c:pt>
                <c:pt idx="1411">
                  <c:v>1.5386977195739699</c:v>
                </c:pt>
                <c:pt idx="1412">
                  <c:v>1.5369020700454701</c:v>
                </c:pt>
                <c:pt idx="1413">
                  <c:v>1.5351876020431501</c:v>
                </c:pt>
                <c:pt idx="1414">
                  <c:v>1.5335991382598799</c:v>
                </c:pt>
                <c:pt idx="1415">
                  <c:v>1.5318738222122099</c:v>
                </c:pt>
                <c:pt idx="1416">
                  <c:v>1.5301873683929399</c:v>
                </c:pt>
                <c:pt idx="1417">
                  <c:v>1.5285075902938801</c:v>
                </c:pt>
                <c:pt idx="1418">
                  <c:v>1.52681565284729</c:v>
                </c:pt>
                <c:pt idx="1419">
                  <c:v>1.5250612497329701</c:v>
                </c:pt>
                <c:pt idx="1420">
                  <c:v>1.5233861207962001</c:v>
                </c:pt>
                <c:pt idx="1421">
                  <c:v>1.5216794013977</c:v>
                </c:pt>
                <c:pt idx="1422">
                  <c:v>1.51996982097625</c:v>
                </c:pt>
                <c:pt idx="1423">
                  <c:v>1.5182014703750599</c:v>
                </c:pt>
                <c:pt idx="1424">
                  <c:v>1.51652956008911</c:v>
                </c:pt>
                <c:pt idx="1425">
                  <c:v>1.51480305194854</c:v>
                </c:pt>
                <c:pt idx="1426">
                  <c:v>1.5130931138992301</c:v>
                </c:pt>
                <c:pt idx="1427">
                  <c:v>1.5113816261291499</c:v>
                </c:pt>
                <c:pt idx="1428">
                  <c:v>1.5096777677536</c:v>
                </c:pt>
                <c:pt idx="1429">
                  <c:v>1.5079385042190501</c:v>
                </c:pt>
                <c:pt idx="1430">
                  <c:v>1.5062335729598899</c:v>
                </c:pt>
                <c:pt idx="1431">
                  <c:v>1.5045148134231501</c:v>
                </c:pt>
                <c:pt idx="1432">
                  <c:v>1.50280177593231</c:v>
                </c:pt>
                <c:pt idx="1433">
                  <c:v>1.5010564327239899</c:v>
                </c:pt>
                <c:pt idx="1434">
                  <c:v>1.4994205236434901</c:v>
                </c:pt>
                <c:pt idx="1435">
                  <c:v>1.49767971038818</c:v>
                </c:pt>
                <c:pt idx="1436">
                  <c:v>1.4959857463836601</c:v>
                </c:pt>
                <c:pt idx="1437">
                  <c:v>1.4942378997802701</c:v>
                </c:pt>
                <c:pt idx="1438">
                  <c:v>1.49253606796264</c:v>
                </c:pt>
                <c:pt idx="1439">
                  <c:v>1.4908545017242401</c:v>
                </c:pt>
                <c:pt idx="1440">
                  <c:v>1.4891228675842201</c:v>
                </c:pt>
                <c:pt idx="1441">
                  <c:v>1.4874471426010101</c:v>
                </c:pt>
                <c:pt idx="1442">
                  <c:v>1.4857220649719201</c:v>
                </c:pt>
                <c:pt idx="1443">
                  <c:v>1.4840449094772299</c:v>
                </c:pt>
                <c:pt idx="1444">
                  <c:v>1.48236560821533</c:v>
                </c:pt>
                <c:pt idx="1445">
                  <c:v>1.4806834459304801</c:v>
                </c:pt>
                <c:pt idx="1446">
                  <c:v>1.4790059328079199</c:v>
                </c:pt>
                <c:pt idx="1447">
                  <c:v>1.4772751331329299</c:v>
                </c:pt>
                <c:pt idx="1448">
                  <c:v>1.4756096601486199</c:v>
                </c:pt>
                <c:pt idx="1449">
                  <c:v>1.4739296436309799</c:v>
                </c:pt>
                <c:pt idx="1450">
                  <c:v>1.47224068641662</c:v>
                </c:pt>
                <c:pt idx="1451">
                  <c:v>1.4705386161804099</c:v>
                </c:pt>
                <c:pt idx="1452">
                  <c:v>1.4688626527786199</c:v>
                </c:pt>
                <c:pt idx="1453">
                  <c:v>1.46716892719268</c:v>
                </c:pt>
                <c:pt idx="1454">
                  <c:v>1.46548151969909</c:v>
                </c:pt>
                <c:pt idx="1455">
                  <c:v>1.4637992382049501</c:v>
                </c:pt>
                <c:pt idx="1456">
                  <c:v>1.4621006250381401</c:v>
                </c:pt>
                <c:pt idx="1457">
                  <c:v>1.4604231119155799</c:v>
                </c:pt>
                <c:pt idx="1458">
                  <c:v>1.4587149620056099</c:v>
                </c:pt>
                <c:pt idx="1459">
                  <c:v>1.45707690715789</c:v>
                </c:pt>
                <c:pt idx="1460">
                  <c:v>1.4553803205490099</c:v>
                </c:pt>
                <c:pt idx="1461">
                  <c:v>1.45371878147125</c:v>
                </c:pt>
                <c:pt idx="1462">
                  <c:v>1.4520455598831099</c:v>
                </c:pt>
                <c:pt idx="1463">
                  <c:v>1.45035099983215</c:v>
                </c:pt>
                <c:pt idx="1464">
                  <c:v>1.4487010240554801</c:v>
                </c:pt>
                <c:pt idx="1465">
                  <c:v>1.4470142126083301</c:v>
                </c:pt>
                <c:pt idx="1466">
                  <c:v>1.44536757469177</c:v>
                </c:pt>
                <c:pt idx="1467">
                  <c:v>1.44365835189819</c:v>
                </c:pt>
                <c:pt idx="1468">
                  <c:v>1.4419980049133301</c:v>
                </c:pt>
                <c:pt idx="1469">
                  <c:v>1.4403164386749201</c:v>
                </c:pt>
                <c:pt idx="1470">
                  <c:v>1.4386296272277801</c:v>
                </c:pt>
                <c:pt idx="1471">
                  <c:v>1.4369654655456501</c:v>
                </c:pt>
                <c:pt idx="1472">
                  <c:v>1.4352715015411299</c:v>
                </c:pt>
                <c:pt idx="1473">
                  <c:v>1.4335955381393399</c:v>
                </c:pt>
                <c:pt idx="1474">
                  <c:v>1.4319419860839799</c:v>
                </c:pt>
                <c:pt idx="1475">
                  <c:v>1.4302569627761801</c:v>
                </c:pt>
                <c:pt idx="1476">
                  <c:v>1.4285587072372401</c:v>
                </c:pt>
                <c:pt idx="1477">
                  <c:v>1.4269115924835201</c:v>
                </c:pt>
                <c:pt idx="1478">
                  <c:v>1.4252381324768</c:v>
                </c:pt>
                <c:pt idx="1479">
                  <c:v>1.42357206344604</c:v>
                </c:pt>
                <c:pt idx="1480">
                  <c:v>1.42191398143768</c:v>
                </c:pt>
                <c:pt idx="1481">
                  <c:v>1.4202531576156601</c:v>
                </c:pt>
                <c:pt idx="1482">
                  <c:v>1.4186030626296899</c:v>
                </c:pt>
                <c:pt idx="1483">
                  <c:v>1.4169161319732599</c:v>
                </c:pt>
                <c:pt idx="1484">
                  <c:v>1.4152597188949501</c:v>
                </c:pt>
                <c:pt idx="1485">
                  <c:v>1.41354548931121</c:v>
                </c:pt>
                <c:pt idx="1486">
                  <c:v>1.4118903875350901</c:v>
                </c:pt>
                <c:pt idx="1487">
                  <c:v>1.41022276878356</c:v>
                </c:pt>
                <c:pt idx="1488">
                  <c:v>1.4085104465484599</c:v>
                </c:pt>
                <c:pt idx="1489">
                  <c:v>1.40684354305267</c:v>
                </c:pt>
                <c:pt idx="1490">
                  <c:v>1.4051089286804099</c:v>
                </c:pt>
                <c:pt idx="1491">
                  <c:v>1.40346336364746</c:v>
                </c:pt>
                <c:pt idx="1492">
                  <c:v>1.40176117420196</c:v>
                </c:pt>
                <c:pt idx="1493">
                  <c:v>1.40008676052093</c:v>
                </c:pt>
                <c:pt idx="1494">
                  <c:v>1.3984179496765099</c:v>
                </c:pt>
                <c:pt idx="1495">
                  <c:v>1.39671802520751</c:v>
                </c:pt>
                <c:pt idx="1496">
                  <c:v>1.39503157138824</c:v>
                </c:pt>
                <c:pt idx="1497">
                  <c:v>1.3933745622634801</c:v>
                </c:pt>
                <c:pt idx="1498">
                  <c:v>1.39171230792999</c:v>
                </c:pt>
                <c:pt idx="1499">
                  <c:v>1.3899942636489799</c:v>
                </c:pt>
                <c:pt idx="1500">
                  <c:v>1.38831627368927</c:v>
                </c:pt>
                <c:pt idx="1501">
                  <c:v>1.3865718841552701</c:v>
                </c:pt>
                <c:pt idx="1502">
                  <c:v>1.3848900794982899</c:v>
                </c:pt>
                <c:pt idx="1503">
                  <c:v>1.383185505867</c:v>
                </c:pt>
                <c:pt idx="1504">
                  <c:v>1.3814511299133301</c:v>
                </c:pt>
                <c:pt idx="1505">
                  <c:v>1.3797519207000699</c:v>
                </c:pt>
                <c:pt idx="1506">
                  <c:v>1.3780214786529501</c:v>
                </c:pt>
                <c:pt idx="1507">
                  <c:v>1.3763332366943299</c:v>
                </c:pt>
                <c:pt idx="1508">
                  <c:v>1.37456691265106</c:v>
                </c:pt>
                <c:pt idx="1509">
                  <c:v>1.37286925315856</c:v>
                </c:pt>
                <c:pt idx="1510">
                  <c:v>1.37110006809234</c:v>
                </c:pt>
                <c:pt idx="1511">
                  <c:v>1.36934149265289</c:v>
                </c:pt>
                <c:pt idx="1512">
                  <c:v>1.3676677942276001</c:v>
                </c:pt>
                <c:pt idx="1513">
                  <c:v>1.3658860921859699</c:v>
                </c:pt>
                <c:pt idx="1514">
                  <c:v>1.36416399478912</c:v>
                </c:pt>
                <c:pt idx="1515">
                  <c:v>1.3624198436737001</c:v>
                </c:pt>
                <c:pt idx="1516">
                  <c:v>1.3606697320938099</c:v>
                </c:pt>
                <c:pt idx="1517">
                  <c:v>1.35892665386199</c:v>
                </c:pt>
                <c:pt idx="1518">
                  <c:v>1.3571598529815601</c:v>
                </c:pt>
                <c:pt idx="1519">
                  <c:v>1.3554276227951001</c:v>
                </c:pt>
                <c:pt idx="1520">
                  <c:v>1.35363340377807</c:v>
                </c:pt>
                <c:pt idx="1521">
                  <c:v>1.3518483638763401</c:v>
                </c:pt>
                <c:pt idx="1522">
                  <c:v>1.3500955104827801</c:v>
                </c:pt>
                <c:pt idx="1523">
                  <c:v>1.3482794761657699</c:v>
                </c:pt>
                <c:pt idx="1524">
                  <c:v>1.3465160131454399</c:v>
                </c:pt>
                <c:pt idx="1525">
                  <c:v>1.3447077274322501</c:v>
                </c:pt>
                <c:pt idx="1526">
                  <c:v>1.3429151773452701</c:v>
                </c:pt>
                <c:pt idx="1527">
                  <c:v>1.3411282300948999</c:v>
                </c:pt>
                <c:pt idx="1528">
                  <c:v>1.3393248319625799</c:v>
                </c:pt>
                <c:pt idx="1529">
                  <c:v>1.3375451564788801</c:v>
                </c:pt>
                <c:pt idx="1530">
                  <c:v>1.3357299566268901</c:v>
                </c:pt>
                <c:pt idx="1531">
                  <c:v>1.3339437246322601</c:v>
                </c:pt>
                <c:pt idx="1532">
                  <c:v>1.3321566581726001</c:v>
                </c:pt>
                <c:pt idx="1533">
                  <c:v>1.33031129837036</c:v>
                </c:pt>
                <c:pt idx="1534">
                  <c:v>1.3285095691680899</c:v>
                </c:pt>
                <c:pt idx="1535">
                  <c:v>1.3266899585723799</c:v>
                </c:pt>
                <c:pt idx="1536">
                  <c:v>1.32486271858215</c:v>
                </c:pt>
                <c:pt idx="1537">
                  <c:v>1.3230450153350799</c:v>
                </c:pt>
                <c:pt idx="1538">
                  <c:v>1.32116138935089</c:v>
                </c:pt>
                <c:pt idx="1539">
                  <c:v>1.31934595108032</c:v>
                </c:pt>
                <c:pt idx="1540">
                  <c:v>1.31749963760375</c:v>
                </c:pt>
                <c:pt idx="1541">
                  <c:v>1.3156197071075399</c:v>
                </c:pt>
                <c:pt idx="1542">
                  <c:v>1.31379294395446</c:v>
                </c:pt>
                <c:pt idx="1543">
                  <c:v>1.31187260150909</c:v>
                </c:pt>
                <c:pt idx="1544">
                  <c:v>1.3100239038467401</c:v>
                </c:pt>
                <c:pt idx="1545">
                  <c:v>1.3081468343734699</c:v>
                </c:pt>
                <c:pt idx="1546">
                  <c:v>1.30625307559967</c:v>
                </c:pt>
                <c:pt idx="1547">
                  <c:v>1.3044059276580799</c:v>
                </c:pt>
                <c:pt idx="1548">
                  <c:v>1.302494764328</c:v>
                </c:pt>
                <c:pt idx="1549">
                  <c:v>1.30059218406677</c:v>
                </c:pt>
                <c:pt idx="1550">
                  <c:v>1.29871726036071</c:v>
                </c:pt>
                <c:pt idx="1551">
                  <c:v>1.2967894077301001</c:v>
                </c:pt>
                <c:pt idx="1552">
                  <c:v>1.2949018478393499</c:v>
                </c:pt>
                <c:pt idx="1553">
                  <c:v>1.2929593324661199</c:v>
                </c:pt>
                <c:pt idx="1554">
                  <c:v>1.2910238504409699</c:v>
                </c:pt>
                <c:pt idx="1555">
                  <c:v>1.28910636901855</c:v>
                </c:pt>
                <c:pt idx="1556">
                  <c:v>1.2871502637863099</c:v>
                </c:pt>
                <c:pt idx="1557">
                  <c:v>1.2852244377136199</c:v>
                </c:pt>
                <c:pt idx="1558">
                  <c:v>1.28328025341033</c:v>
                </c:pt>
                <c:pt idx="1559">
                  <c:v>1.2812912464141799</c:v>
                </c:pt>
                <c:pt idx="1560">
                  <c:v>1.2793551683425901</c:v>
                </c:pt>
                <c:pt idx="1561">
                  <c:v>1.27739965915679</c:v>
                </c:pt>
                <c:pt idx="1562">
                  <c:v>1.27542889118194</c:v>
                </c:pt>
                <c:pt idx="1563">
                  <c:v>1.27343666553497</c:v>
                </c:pt>
                <c:pt idx="1564">
                  <c:v>1.27146852016448</c:v>
                </c:pt>
                <c:pt idx="1565">
                  <c:v>1.2694737911224301</c:v>
                </c:pt>
                <c:pt idx="1566">
                  <c:v>1.26747798919677</c:v>
                </c:pt>
                <c:pt idx="1567">
                  <c:v>1.2655063867568901</c:v>
                </c:pt>
                <c:pt idx="1568">
                  <c:v>1.2634813785552901</c:v>
                </c:pt>
                <c:pt idx="1569">
                  <c:v>1.26146817207336</c:v>
                </c:pt>
                <c:pt idx="1570">
                  <c:v>1.2595182657241799</c:v>
                </c:pt>
                <c:pt idx="1571">
                  <c:v>1.2582080364227199</c:v>
                </c:pt>
                <c:pt idx="1572">
                  <c:v>1.2577705383300699</c:v>
                </c:pt>
                <c:pt idx="1573">
                  <c:v>1.2576862573623599</c:v>
                </c:pt>
                <c:pt idx="1574">
                  <c:v>1.2570544481277399</c:v>
                </c:pt>
                <c:pt idx="1575">
                  <c:v>1.2565900087356501</c:v>
                </c:pt>
                <c:pt idx="1576">
                  <c:v>1.25872731208801</c:v>
                </c:pt>
                <c:pt idx="1577">
                  <c:v>1.2627028226852399</c:v>
                </c:pt>
                <c:pt idx="1578">
                  <c:v>1.2670545578002901</c:v>
                </c:pt>
                <c:pt idx="1579">
                  <c:v>1.27156662940979</c:v>
                </c:pt>
                <c:pt idx="1580">
                  <c:v>1.27578008174896</c:v>
                </c:pt>
                <c:pt idx="1581">
                  <c:v>1.2799676656723</c:v>
                </c:pt>
                <c:pt idx="1582">
                  <c:v>1.2842170000076201</c:v>
                </c:pt>
                <c:pt idx="1583">
                  <c:v>1.2884161472320499</c:v>
                </c:pt>
                <c:pt idx="1584">
                  <c:v>1.2925788164138701</c:v>
                </c:pt>
                <c:pt idx="1585">
                  <c:v>1.2968049049377399</c:v>
                </c:pt>
                <c:pt idx="1586">
                  <c:v>1.30103027820587</c:v>
                </c:pt>
                <c:pt idx="1587">
                  <c:v>1.30519127845764</c:v>
                </c:pt>
                <c:pt idx="1588">
                  <c:v>1.3093221187591499</c:v>
                </c:pt>
                <c:pt idx="1589">
                  <c:v>1.31355893611907</c:v>
                </c:pt>
                <c:pt idx="1590">
                  <c:v>1.31765389442443</c:v>
                </c:pt>
                <c:pt idx="1591">
                  <c:v>1.3217703104019101</c:v>
                </c:pt>
                <c:pt idx="1592">
                  <c:v>1.3258740901946999</c:v>
                </c:pt>
                <c:pt idx="1593">
                  <c:v>1.3299753665923999</c:v>
                </c:pt>
                <c:pt idx="1594">
                  <c:v>1.33402299880981</c:v>
                </c:pt>
                <c:pt idx="1595">
                  <c:v>1.3381602764129601</c:v>
                </c:pt>
                <c:pt idx="1596">
                  <c:v>1.3422487974166799</c:v>
                </c:pt>
                <c:pt idx="1597">
                  <c:v>1.34637522697448</c:v>
                </c:pt>
                <c:pt idx="1598">
                  <c:v>1.3504273891448899</c:v>
                </c:pt>
                <c:pt idx="1599">
                  <c:v>1.3545327186584399</c:v>
                </c:pt>
                <c:pt idx="1600">
                  <c:v>1.3585839271545399</c:v>
                </c:pt>
                <c:pt idx="1601">
                  <c:v>1.3626492023468</c:v>
                </c:pt>
                <c:pt idx="1602">
                  <c:v>1.3667616844177199</c:v>
                </c:pt>
                <c:pt idx="1603">
                  <c:v>1.37090075016021</c:v>
                </c:pt>
                <c:pt idx="1604">
                  <c:v>1.3750077486038199</c:v>
                </c:pt>
                <c:pt idx="1605">
                  <c:v>1.37913978099823</c:v>
                </c:pt>
                <c:pt idx="1606">
                  <c:v>1.3832533359527499</c:v>
                </c:pt>
                <c:pt idx="1607">
                  <c:v>1.38733506202697</c:v>
                </c:pt>
                <c:pt idx="1608">
                  <c:v>1.3914756774902299</c:v>
                </c:pt>
                <c:pt idx="1609">
                  <c:v>1.39559769630432</c:v>
                </c:pt>
                <c:pt idx="1610">
                  <c:v>1.3997615575790401</c:v>
                </c:pt>
                <c:pt idx="1611">
                  <c:v>1.4039324522018399</c:v>
                </c:pt>
                <c:pt idx="1612">
                  <c:v>1.4081219434738099</c:v>
                </c:pt>
                <c:pt idx="1613">
                  <c:v>1.4123128652572601</c:v>
                </c:pt>
                <c:pt idx="1614">
                  <c:v>1.4164851903915401</c:v>
                </c:pt>
                <c:pt idx="1615">
                  <c:v>1.4206788539886399</c:v>
                </c:pt>
                <c:pt idx="1616">
                  <c:v>1.4249246120452801</c:v>
                </c:pt>
                <c:pt idx="1617">
                  <c:v>1.4291685819625799</c:v>
                </c:pt>
                <c:pt idx="1618">
                  <c:v>1.4334973096847501</c:v>
                </c:pt>
                <c:pt idx="1619">
                  <c:v>1.43778872489929</c:v>
                </c:pt>
                <c:pt idx="1620">
                  <c:v>1.44214367866516</c:v>
                </c:pt>
                <c:pt idx="1621">
                  <c:v>1.44648230075836</c:v>
                </c:pt>
                <c:pt idx="1622">
                  <c:v>1.45083236694335</c:v>
                </c:pt>
                <c:pt idx="1623">
                  <c:v>1.4552470445632899</c:v>
                </c:pt>
                <c:pt idx="1624">
                  <c:v>1.4596875905990601</c:v>
                </c:pt>
                <c:pt idx="1625">
                  <c:v>1.464195728302</c:v>
                </c:pt>
                <c:pt idx="1626">
                  <c:v>1.4686814546585001</c:v>
                </c:pt>
                <c:pt idx="1627">
                  <c:v>1.4732415676116899</c:v>
                </c:pt>
                <c:pt idx="1628">
                  <c:v>1.47783267498016</c:v>
                </c:pt>
                <c:pt idx="1629">
                  <c:v>1.4824482202529901</c:v>
                </c:pt>
                <c:pt idx="1630">
                  <c:v>1.48715507984161</c:v>
                </c:pt>
                <c:pt idx="1631">
                  <c:v>1.4919130802154501</c:v>
                </c:pt>
                <c:pt idx="1632">
                  <c:v>1.49675905704498</c:v>
                </c:pt>
                <c:pt idx="1633">
                  <c:v>1.50168764591217</c:v>
                </c:pt>
                <c:pt idx="1634">
                  <c:v>1.5066958665847701</c:v>
                </c:pt>
                <c:pt idx="1635">
                  <c:v>1.51180243492126</c:v>
                </c:pt>
                <c:pt idx="1636">
                  <c:v>1.5169848203659</c:v>
                </c:pt>
                <c:pt idx="1637">
                  <c:v>1.5223525762557899</c:v>
                </c:pt>
                <c:pt idx="1638">
                  <c:v>1.5278903245925901</c:v>
                </c:pt>
                <c:pt idx="1639">
                  <c:v>1.5336380004882799</c:v>
                </c:pt>
                <c:pt idx="1640">
                  <c:v>1.5396362543105999</c:v>
                </c:pt>
                <c:pt idx="1641">
                  <c:v>1.54591989517211</c:v>
                </c:pt>
                <c:pt idx="1642">
                  <c:v>1.5525590181350699</c:v>
                </c:pt>
                <c:pt idx="1643">
                  <c:v>1.5595675706863401</c:v>
                </c:pt>
                <c:pt idx="1644">
                  <c:v>1.56691217422485</c:v>
                </c:pt>
                <c:pt idx="1645">
                  <c:v>1.5746865272521899</c:v>
                </c:pt>
                <c:pt idx="1646">
                  <c:v>1.5827820301055899</c:v>
                </c:pt>
                <c:pt idx="1647">
                  <c:v>1.59120774269104</c:v>
                </c:pt>
                <c:pt idx="1648">
                  <c:v>1.5998944044113099</c:v>
                </c:pt>
                <c:pt idx="1649">
                  <c:v>1.60885882377624</c:v>
                </c:pt>
                <c:pt idx="1650">
                  <c:v>1.61798691749572</c:v>
                </c:pt>
                <c:pt idx="1651">
                  <c:v>1.6273208856582599</c:v>
                </c:pt>
                <c:pt idx="1652">
                  <c:v>1.63687455654144</c:v>
                </c:pt>
                <c:pt idx="1653">
                  <c:v>1.6466531753539999</c:v>
                </c:pt>
                <c:pt idx="1654">
                  <c:v>1.6565043926239</c:v>
                </c:pt>
                <c:pt idx="1655">
                  <c:v>1.6664916276931701</c:v>
                </c:pt>
                <c:pt idx="1656">
                  <c:v>1.6765158176422099</c:v>
                </c:pt>
                <c:pt idx="1657">
                  <c:v>1.68656921386718</c:v>
                </c:pt>
                <c:pt idx="1658">
                  <c:v>1.6966978311538601</c:v>
                </c:pt>
                <c:pt idx="1659">
                  <c:v>1.70689916610717</c:v>
                </c:pt>
                <c:pt idx="1660">
                  <c:v>1.7171127796173</c:v>
                </c:pt>
                <c:pt idx="1661">
                  <c:v>1.72737157344818</c:v>
                </c:pt>
                <c:pt idx="1662">
                  <c:v>1.7375968694686801</c:v>
                </c:pt>
                <c:pt idx="1663">
                  <c:v>1.7477886676788299</c:v>
                </c:pt>
                <c:pt idx="1664">
                  <c:v>1.7578426599502499</c:v>
                </c:pt>
                <c:pt idx="1665">
                  <c:v>1.76121461391448</c:v>
                </c:pt>
                <c:pt idx="1666">
                  <c:v>1.76456606388092</c:v>
                </c:pt>
                <c:pt idx="1667">
                  <c:v>1.7631374597549401</c:v>
                </c:pt>
                <c:pt idx="1668">
                  <c:v>1.76131331920623</c:v>
                </c:pt>
                <c:pt idx="1669">
                  <c:v>1.76031446456909</c:v>
                </c:pt>
                <c:pt idx="1670">
                  <c:v>1.7585319280624301</c:v>
                </c:pt>
                <c:pt idx="1671">
                  <c:v>1.75684142112731</c:v>
                </c:pt>
                <c:pt idx="1672">
                  <c:v>1.7552236318588199</c:v>
                </c:pt>
                <c:pt idx="1673">
                  <c:v>1.7535328865051201</c:v>
                </c:pt>
                <c:pt idx="1674">
                  <c:v>1.75183188915252</c:v>
                </c:pt>
                <c:pt idx="1675">
                  <c:v>1.75011563301086</c:v>
                </c:pt>
                <c:pt idx="1676">
                  <c:v>1.74846768379211</c:v>
                </c:pt>
                <c:pt idx="1677">
                  <c:v>1.7467232942581099</c:v>
                </c:pt>
                <c:pt idx="1678">
                  <c:v>1.7450304031371999</c:v>
                </c:pt>
                <c:pt idx="1679">
                  <c:v>1.7433625459671001</c:v>
                </c:pt>
                <c:pt idx="1680">
                  <c:v>1.74162185192108</c:v>
                </c:pt>
                <c:pt idx="1681">
                  <c:v>1.7398990392684901</c:v>
                </c:pt>
                <c:pt idx="1682">
                  <c:v>1.7381944656371999</c:v>
                </c:pt>
                <c:pt idx="1683">
                  <c:v>1.73648428916931</c:v>
                </c:pt>
                <c:pt idx="1684">
                  <c:v>1.7346926927566499</c:v>
                </c:pt>
                <c:pt idx="1685">
                  <c:v>1.7330082654953001</c:v>
                </c:pt>
                <c:pt idx="1686">
                  <c:v>1.731250166893</c:v>
                </c:pt>
                <c:pt idx="1687">
                  <c:v>1.72953188419342</c:v>
                </c:pt>
                <c:pt idx="1688">
                  <c:v>1.7278093099594101</c:v>
                </c:pt>
                <c:pt idx="1689">
                  <c:v>1.7260881662368699</c:v>
                </c:pt>
                <c:pt idx="1690">
                  <c:v>1.72434961795806</c:v>
                </c:pt>
                <c:pt idx="1691">
                  <c:v>1.72260677814483</c:v>
                </c:pt>
                <c:pt idx="1692">
                  <c:v>1.7209050655364899</c:v>
                </c:pt>
                <c:pt idx="1693">
                  <c:v>1.71917188167572</c:v>
                </c:pt>
                <c:pt idx="1694">
                  <c:v>1.7174329757690401</c:v>
                </c:pt>
                <c:pt idx="1695">
                  <c:v>1.71572124958038</c:v>
                </c:pt>
                <c:pt idx="1696">
                  <c:v>1.71396088600158</c:v>
                </c:pt>
                <c:pt idx="1697">
                  <c:v>1.7122992277145299</c:v>
                </c:pt>
                <c:pt idx="1698">
                  <c:v>1.7105144262313801</c:v>
                </c:pt>
                <c:pt idx="1699">
                  <c:v>1.70880627632141</c:v>
                </c:pt>
                <c:pt idx="1700">
                  <c:v>1.7070835828781099</c:v>
                </c:pt>
                <c:pt idx="1701">
                  <c:v>1.7053697109222401</c:v>
                </c:pt>
                <c:pt idx="1702">
                  <c:v>1.70367383956909</c:v>
                </c:pt>
                <c:pt idx="1703">
                  <c:v>1.70194280147552</c:v>
                </c:pt>
                <c:pt idx="1704">
                  <c:v>1.7002495527267401</c:v>
                </c:pt>
                <c:pt idx="1705">
                  <c:v>1.69854271411895</c:v>
                </c:pt>
                <c:pt idx="1706">
                  <c:v>1.69683349132537</c:v>
                </c:pt>
                <c:pt idx="1707">
                  <c:v>1.6951370239257799</c:v>
                </c:pt>
                <c:pt idx="1708">
                  <c:v>1.6934003829955999</c:v>
                </c:pt>
                <c:pt idx="1709">
                  <c:v>1.6917206048965401</c:v>
                </c:pt>
                <c:pt idx="1710">
                  <c:v>1.69000244140625</c:v>
                </c:pt>
                <c:pt idx="1711">
                  <c:v>1.68831658363342</c:v>
                </c:pt>
                <c:pt idx="1712">
                  <c:v>1.68660748004913</c:v>
                </c:pt>
                <c:pt idx="1713">
                  <c:v>1.6849398612976001</c:v>
                </c:pt>
                <c:pt idx="1714">
                  <c:v>1.6832243204116799</c:v>
                </c:pt>
                <c:pt idx="1715">
                  <c:v>1.6815228462219201</c:v>
                </c:pt>
                <c:pt idx="1716">
                  <c:v>1.67985296249389</c:v>
                </c:pt>
                <c:pt idx="1717">
                  <c:v>1.6781471967697099</c:v>
                </c:pt>
                <c:pt idx="1718">
                  <c:v>1.67644238471984</c:v>
                </c:pt>
                <c:pt idx="1719">
                  <c:v>1.67474365234375</c:v>
                </c:pt>
                <c:pt idx="1720">
                  <c:v>1.6730983257293699</c:v>
                </c:pt>
                <c:pt idx="1721">
                  <c:v>1.6714006662368699</c:v>
                </c:pt>
                <c:pt idx="1722">
                  <c:v>1.6697459220886199</c:v>
                </c:pt>
                <c:pt idx="1723">
                  <c:v>1.6680588722228999</c:v>
                </c:pt>
                <c:pt idx="1724">
                  <c:v>1.66637527942657</c:v>
                </c:pt>
                <c:pt idx="1725">
                  <c:v>1.6647156476974401</c:v>
                </c:pt>
                <c:pt idx="1726">
                  <c:v>1.66301417350769</c:v>
                </c:pt>
                <c:pt idx="1727">
                  <c:v>1.66139340400695</c:v>
                </c:pt>
                <c:pt idx="1728">
                  <c:v>1.6596747636795</c:v>
                </c:pt>
                <c:pt idx="1729">
                  <c:v>1.6580396890640201</c:v>
                </c:pt>
                <c:pt idx="1730">
                  <c:v>1.65633380413055</c:v>
                </c:pt>
                <c:pt idx="1731">
                  <c:v>1.6546548604965201</c:v>
                </c:pt>
                <c:pt idx="1732">
                  <c:v>1.6529798507690401</c:v>
                </c:pt>
                <c:pt idx="1733">
                  <c:v>1.6512863636016799</c:v>
                </c:pt>
                <c:pt idx="1734">
                  <c:v>1.64962410926818</c:v>
                </c:pt>
                <c:pt idx="1735">
                  <c:v>1.64793157577514</c:v>
                </c:pt>
                <c:pt idx="1736">
                  <c:v>1.64625608921051</c:v>
                </c:pt>
                <c:pt idx="1737">
                  <c:v>1.64455962181091</c:v>
                </c:pt>
                <c:pt idx="1738">
                  <c:v>1.64288926124572</c:v>
                </c:pt>
                <c:pt idx="1739">
                  <c:v>1.6412117481231601</c:v>
                </c:pt>
                <c:pt idx="1740">
                  <c:v>1.63953733444213</c:v>
                </c:pt>
                <c:pt idx="1741">
                  <c:v>1.6378600597381501</c:v>
                </c:pt>
                <c:pt idx="1742">
                  <c:v>1.63615870475769</c:v>
                </c:pt>
                <c:pt idx="1743">
                  <c:v>1.6344952583312899</c:v>
                </c:pt>
                <c:pt idx="1744">
                  <c:v>1.6327868700027399</c:v>
                </c:pt>
                <c:pt idx="1745">
                  <c:v>1.6311633586883501</c:v>
                </c:pt>
                <c:pt idx="1746">
                  <c:v>1.6294363737106301</c:v>
                </c:pt>
                <c:pt idx="1747">
                  <c:v>1.62778627872467</c:v>
                </c:pt>
                <c:pt idx="1748">
                  <c:v>1.6260969638824401</c:v>
                </c:pt>
                <c:pt idx="1749">
                  <c:v>1.62441086769104</c:v>
                </c:pt>
                <c:pt idx="1750">
                  <c:v>1.62273740768432</c:v>
                </c:pt>
                <c:pt idx="1751">
                  <c:v>1.62099385261535</c:v>
                </c:pt>
                <c:pt idx="1752">
                  <c:v>1.6193504333496</c:v>
                </c:pt>
                <c:pt idx="1753">
                  <c:v>1.6176276206970199</c:v>
                </c:pt>
                <c:pt idx="1754">
                  <c:v>1.61594450473785</c:v>
                </c:pt>
                <c:pt idx="1755">
                  <c:v>1.6142663955688401</c:v>
                </c:pt>
                <c:pt idx="1756">
                  <c:v>1.6125627756118699</c:v>
                </c:pt>
                <c:pt idx="1757">
                  <c:v>1.6108765602111801</c:v>
                </c:pt>
                <c:pt idx="1758">
                  <c:v>1.60915803909301</c:v>
                </c:pt>
                <c:pt idx="1759">
                  <c:v>1.60749328136444</c:v>
                </c:pt>
                <c:pt idx="1760">
                  <c:v>1.60579705238342</c:v>
                </c:pt>
                <c:pt idx="1761">
                  <c:v>1.60409820079803</c:v>
                </c:pt>
                <c:pt idx="1762">
                  <c:v>1.60238409042358</c:v>
                </c:pt>
                <c:pt idx="1763">
                  <c:v>1.6006656885146999</c:v>
                </c:pt>
                <c:pt idx="1764">
                  <c:v>1.5989674329757599</c:v>
                </c:pt>
                <c:pt idx="1765">
                  <c:v>1.5972368717193599</c:v>
                </c:pt>
                <c:pt idx="1766">
                  <c:v>1.5955299139022801</c:v>
                </c:pt>
                <c:pt idx="1767">
                  <c:v>1.59378850460052</c:v>
                </c:pt>
                <c:pt idx="1768">
                  <c:v>1.5920797586441</c:v>
                </c:pt>
                <c:pt idx="1769">
                  <c:v>1.5903396606445299</c:v>
                </c:pt>
                <c:pt idx="1770">
                  <c:v>1.5886446237564</c:v>
                </c:pt>
                <c:pt idx="1771">
                  <c:v>1.5869234800338701</c:v>
                </c:pt>
                <c:pt idx="1772">
                  <c:v>1.5851631164550699</c:v>
                </c:pt>
                <c:pt idx="1773">
                  <c:v>1.5834541320800699</c:v>
                </c:pt>
                <c:pt idx="1774">
                  <c:v>1.5816885232925399</c:v>
                </c:pt>
                <c:pt idx="1775">
                  <c:v>1.5799708366394001</c:v>
                </c:pt>
                <c:pt idx="1776">
                  <c:v>1.57820749282836</c:v>
                </c:pt>
                <c:pt idx="1777">
                  <c:v>1.57648146152496</c:v>
                </c:pt>
                <c:pt idx="1778">
                  <c:v>1.57471227645874</c:v>
                </c:pt>
                <c:pt idx="1779">
                  <c:v>1.5729446411132799</c:v>
                </c:pt>
                <c:pt idx="1780">
                  <c:v>1.57123470306396</c:v>
                </c:pt>
                <c:pt idx="1781">
                  <c:v>1.56943655014038</c:v>
                </c:pt>
                <c:pt idx="1782">
                  <c:v>1.5676574707031199</c:v>
                </c:pt>
                <c:pt idx="1783">
                  <c:v>1.56589710712432</c:v>
                </c:pt>
                <c:pt idx="1784">
                  <c:v>1.56410920619964</c:v>
                </c:pt>
                <c:pt idx="1785">
                  <c:v>1.5623390674591</c:v>
                </c:pt>
                <c:pt idx="1786">
                  <c:v>1.5605221986770601</c:v>
                </c:pt>
                <c:pt idx="1787">
                  <c:v>1.55873370170593</c:v>
                </c:pt>
                <c:pt idx="1788">
                  <c:v>1.5569262504577599</c:v>
                </c:pt>
                <c:pt idx="1789">
                  <c:v>1.5551185607910101</c:v>
                </c:pt>
                <c:pt idx="1790">
                  <c:v>1.5533469915389999</c:v>
                </c:pt>
                <c:pt idx="1791">
                  <c:v>1.5515044927596999</c:v>
                </c:pt>
                <c:pt idx="1792">
                  <c:v>1.54972767829895</c:v>
                </c:pt>
                <c:pt idx="1793">
                  <c:v>1.5479261875152499</c:v>
                </c:pt>
                <c:pt idx="1794">
                  <c:v>1.54609155654907</c:v>
                </c:pt>
                <c:pt idx="1795">
                  <c:v>1.5442955493927</c:v>
                </c:pt>
                <c:pt idx="1796">
                  <c:v>1.5424560308456401</c:v>
                </c:pt>
                <c:pt idx="1797">
                  <c:v>1.5406415462493801</c:v>
                </c:pt>
                <c:pt idx="1798">
                  <c:v>1.53880286216735</c:v>
                </c:pt>
                <c:pt idx="1799">
                  <c:v>1.5369452238082799</c:v>
                </c:pt>
                <c:pt idx="1800">
                  <c:v>1.53511786460876</c:v>
                </c:pt>
                <c:pt idx="1801">
                  <c:v>1.5332267284393299</c:v>
                </c:pt>
                <c:pt idx="1802">
                  <c:v>1.53137147426605</c:v>
                </c:pt>
                <c:pt idx="1803">
                  <c:v>1.5295478105545</c:v>
                </c:pt>
                <c:pt idx="1804">
                  <c:v>1.52762639522552</c:v>
                </c:pt>
                <c:pt idx="1805">
                  <c:v>1.5257714986801101</c:v>
                </c:pt>
                <c:pt idx="1806">
                  <c:v>1.5238882303237899</c:v>
                </c:pt>
                <c:pt idx="1807">
                  <c:v>1.5219798088073699</c:v>
                </c:pt>
                <c:pt idx="1808">
                  <c:v>1.5201340913772501</c:v>
                </c:pt>
                <c:pt idx="1809">
                  <c:v>1.5182180404662999</c:v>
                </c:pt>
                <c:pt idx="1810">
                  <c:v>1.5163102149963299</c:v>
                </c:pt>
                <c:pt idx="1811">
                  <c:v>1.5144174098968499</c:v>
                </c:pt>
                <c:pt idx="1812">
                  <c:v>1.51248967647552</c:v>
                </c:pt>
                <c:pt idx="1813">
                  <c:v>1.51058220863342</c:v>
                </c:pt>
                <c:pt idx="1814">
                  <c:v>1.5086635351180999</c:v>
                </c:pt>
                <c:pt idx="1815">
                  <c:v>1.5067381858825599</c:v>
                </c:pt>
                <c:pt idx="1816">
                  <c:v>1.5047872066497801</c:v>
                </c:pt>
                <c:pt idx="1817">
                  <c:v>1.50284731388092</c:v>
                </c:pt>
                <c:pt idx="1818">
                  <c:v>1.5009125471115099</c:v>
                </c:pt>
                <c:pt idx="1819">
                  <c:v>1.49893581867218</c:v>
                </c:pt>
                <c:pt idx="1820">
                  <c:v>1.4969518184661801</c:v>
                </c:pt>
                <c:pt idx="1821">
                  <c:v>1.4949597120285001</c:v>
                </c:pt>
                <c:pt idx="1822">
                  <c:v>1.4929771423339799</c:v>
                </c:pt>
                <c:pt idx="1823">
                  <c:v>1.4910094738006501</c:v>
                </c:pt>
                <c:pt idx="1824">
                  <c:v>1.4890065193176201</c:v>
                </c:pt>
                <c:pt idx="1825">
                  <c:v>1.48704993724823</c:v>
                </c:pt>
                <c:pt idx="1826">
                  <c:v>1.48503649234771</c:v>
                </c:pt>
                <c:pt idx="1827">
                  <c:v>1.48302698135375</c:v>
                </c:pt>
                <c:pt idx="1828">
                  <c:v>1.48106861114501</c:v>
                </c:pt>
                <c:pt idx="1829">
                  <c:v>1.4790511131286599</c:v>
                </c:pt>
                <c:pt idx="1830">
                  <c:v>1.4770141839980999</c:v>
                </c:pt>
                <c:pt idx="1831">
                  <c:v>1.47503125667572</c:v>
                </c:pt>
                <c:pt idx="1832">
                  <c:v>1.4729912281036299</c:v>
                </c:pt>
                <c:pt idx="1833">
                  <c:v>1.47097969055175</c:v>
                </c:pt>
                <c:pt idx="1834">
                  <c:v>1.4696393013000399</c:v>
                </c:pt>
                <c:pt idx="1835">
                  <c:v>1.4691590070724401</c:v>
                </c:pt>
                <c:pt idx="1836">
                  <c:v>1.4690850973129199</c:v>
                </c:pt>
                <c:pt idx="1837">
                  <c:v>1.46839582920074</c:v>
                </c:pt>
                <c:pt idx="1838">
                  <c:v>1.46791243553161</c:v>
                </c:pt>
                <c:pt idx="1839">
                  <c:v>1.4682428836822501</c:v>
                </c:pt>
                <c:pt idx="1840">
                  <c:v>1.47257757186889</c:v>
                </c:pt>
                <c:pt idx="1841">
                  <c:v>1.47685122489929</c:v>
                </c:pt>
                <c:pt idx="1842">
                  <c:v>1.4810498952865601</c:v>
                </c:pt>
                <c:pt idx="1843">
                  <c:v>1.4856274127960201</c:v>
                </c:pt>
                <c:pt idx="1844">
                  <c:v>1.4899375438690099</c:v>
                </c:pt>
                <c:pt idx="1845">
                  <c:v>1.4939883947372401</c:v>
                </c:pt>
                <c:pt idx="1846">
                  <c:v>1.49835109710693</c:v>
                </c:pt>
                <c:pt idx="1847">
                  <c:v>1.50267565250396</c:v>
                </c:pt>
                <c:pt idx="1848">
                  <c:v>1.5068781375885001</c:v>
                </c:pt>
                <c:pt idx="1849">
                  <c:v>1.5110670328140201</c:v>
                </c:pt>
                <c:pt idx="1850">
                  <c:v>1.51535403728485</c:v>
                </c:pt>
                <c:pt idx="1851">
                  <c:v>1.51957535743713</c:v>
                </c:pt>
                <c:pt idx="1852">
                  <c:v>1.5237411260604801</c:v>
                </c:pt>
                <c:pt idx="1853">
                  <c:v>1.5279082059860201</c:v>
                </c:pt>
                <c:pt idx="1854">
                  <c:v>1.53217768669128</c:v>
                </c:pt>
                <c:pt idx="1855">
                  <c:v>1.5362313985824501</c:v>
                </c:pt>
                <c:pt idx="1856">
                  <c:v>1.5402960777282699</c:v>
                </c:pt>
                <c:pt idx="1857">
                  <c:v>1.5444654226303101</c:v>
                </c:pt>
                <c:pt idx="1858">
                  <c:v>1.5485259294509801</c:v>
                </c:pt>
                <c:pt idx="1859">
                  <c:v>1.55263936519622</c:v>
                </c:pt>
                <c:pt idx="1860">
                  <c:v>1.55675721168518</c:v>
                </c:pt>
                <c:pt idx="1861">
                  <c:v>1.56088614463806</c:v>
                </c:pt>
                <c:pt idx="1862">
                  <c:v>1.5649554729461601</c:v>
                </c:pt>
                <c:pt idx="1863">
                  <c:v>1.56909668445587</c:v>
                </c:pt>
                <c:pt idx="1864">
                  <c:v>1.57314801216125</c:v>
                </c:pt>
                <c:pt idx="1865">
                  <c:v>1.57727646827697</c:v>
                </c:pt>
                <c:pt idx="1866">
                  <c:v>1.5813450813293399</c:v>
                </c:pt>
                <c:pt idx="1867">
                  <c:v>1.58549964427948</c:v>
                </c:pt>
                <c:pt idx="1868">
                  <c:v>1.5895981788635201</c:v>
                </c:pt>
                <c:pt idx="1869">
                  <c:v>1.59371590614318</c:v>
                </c:pt>
                <c:pt idx="1870">
                  <c:v>1.59780025482177</c:v>
                </c:pt>
                <c:pt idx="1871">
                  <c:v>1.6019307374954199</c:v>
                </c:pt>
                <c:pt idx="1872">
                  <c:v>1.6060036420822099</c:v>
                </c:pt>
                <c:pt idx="1873">
                  <c:v>1.6102002859115601</c:v>
                </c:pt>
                <c:pt idx="1874">
                  <c:v>1.6143341064453101</c:v>
                </c:pt>
                <c:pt idx="1875">
                  <c:v>1.6185405254364</c:v>
                </c:pt>
                <c:pt idx="1876">
                  <c:v>1.62271440029144</c:v>
                </c:pt>
                <c:pt idx="1877">
                  <c:v>1.62689661979675</c:v>
                </c:pt>
                <c:pt idx="1878">
                  <c:v>1.6310716867446799</c:v>
                </c:pt>
                <c:pt idx="1879">
                  <c:v>1.6353183984756401</c:v>
                </c:pt>
                <c:pt idx="1880">
                  <c:v>1.6395565271377499</c:v>
                </c:pt>
                <c:pt idx="1881">
                  <c:v>1.6438727378845199</c:v>
                </c:pt>
                <c:pt idx="1882">
                  <c:v>1.6481575965881301</c:v>
                </c:pt>
                <c:pt idx="1883">
                  <c:v>1.6524801254272401</c:v>
                </c:pt>
                <c:pt idx="1884">
                  <c:v>1.6568073034286399</c:v>
                </c:pt>
                <c:pt idx="1885">
                  <c:v>1.6611857414245601</c:v>
                </c:pt>
                <c:pt idx="1886">
                  <c:v>1.6655455827712999</c:v>
                </c:pt>
                <c:pt idx="1887">
                  <c:v>1.6700011491775499</c:v>
                </c:pt>
                <c:pt idx="1888">
                  <c:v>1.67444896697998</c:v>
                </c:pt>
                <c:pt idx="1889">
                  <c:v>1.67897701263427</c:v>
                </c:pt>
                <c:pt idx="1890">
                  <c:v>1.6834801435470499</c:v>
                </c:pt>
                <c:pt idx="1891">
                  <c:v>1.68808805942535</c:v>
                </c:pt>
                <c:pt idx="1892">
                  <c:v>1.6927087306976301</c:v>
                </c:pt>
                <c:pt idx="1893">
                  <c:v>1.69740879535675</c:v>
                </c:pt>
                <c:pt idx="1894">
                  <c:v>1.7021210193634</c:v>
                </c:pt>
                <c:pt idx="1895">
                  <c:v>1.7069319486618</c:v>
                </c:pt>
                <c:pt idx="1896">
                  <c:v>1.7117726802825901</c:v>
                </c:pt>
                <c:pt idx="1897">
                  <c:v>1.7167005538940401</c:v>
                </c:pt>
                <c:pt idx="1898">
                  <c:v>1.7217104434967001</c:v>
                </c:pt>
                <c:pt idx="1899">
                  <c:v>1.72675240039825</c:v>
                </c:pt>
                <c:pt idx="1900">
                  <c:v>1.7319078445434499</c:v>
                </c:pt>
                <c:pt idx="1901">
                  <c:v>1.7372404336929299</c:v>
                </c:pt>
                <c:pt idx="1902">
                  <c:v>1.74266958236694</c:v>
                </c:pt>
                <c:pt idx="1903">
                  <c:v>1.74831318855285</c:v>
                </c:pt>
                <c:pt idx="1904">
                  <c:v>1.75414454936981</c:v>
                </c:pt>
                <c:pt idx="1905">
                  <c:v>1.7602553367614699</c:v>
                </c:pt>
                <c:pt idx="1906">
                  <c:v>1.76663625240325</c:v>
                </c:pt>
                <c:pt idx="1907">
                  <c:v>1.77344763278961</c:v>
                </c:pt>
                <c:pt idx="1908">
                  <c:v>1.7806810140609699</c:v>
                </c:pt>
                <c:pt idx="1909">
                  <c:v>1.7883164882659901</c:v>
                </c:pt>
                <c:pt idx="1910">
                  <c:v>1.7963607311248699</c:v>
                </c:pt>
                <c:pt idx="1911">
                  <c:v>1.8047558069229099</c:v>
                </c:pt>
                <c:pt idx="1912">
                  <c:v>1.81339347362518</c:v>
                </c:pt>
                <c:pt idx="1913">
                  <c:v>1.8223471641540501</c:v>
                </c:pt>
                <c:pt idx="1914">
                  <c:v>1.83159816265106</c:v>
                </c:pt>
                <c:pt idx="1915">
                  <c:v>1.84116458892822</c:v>
                </c:pt>
                <c:pt idx="1916">
                  <c:v>1.8509624004364</c:v>
                </c:pt>
                <c:pt idx="1917">
                  <c:v>1.8609104156494101</c:v>
                </c:pt>
                <c:pt idx="1918">
                  <c:v>1.87101674079895</c:v>
                </c:pt>
                <c:pt idx="1919">
                  <c:v>1.88120448589324</c:v>
                </c:pt>
                <c:pt idx="1920">
                  <c:v>1.8915399312973</c:v>
                </c:pt>
                <c:pt idx="1921">
                  <c:v>1.90193378925323</c:v>
                </c:pt>
                <c:pt idx="1922">
                  <c:v>1.9124150276184</c:v>
                </c:pt>
                <c:pt idx="1923">
                  <c:v>1.92298996448516</c:v>
                </c:pt>
                <c:pt idx="1924">
                  <c:v>1.9336185455322199</c:v>
                </c:pt>
                <c:pt idx="1925">
                  <c:v>1.94427025318145</c:v>
                </c:pt>
                <c:pt idx="1926">
                  <c:v>1.9549134969711299</c:v>
                </c:pt>
                <c:pt idx="1927">
                  <c:v>1.96550941467285</c:v>
                </c:pt>
                <c:pt idx="1928">
                  <c:v>1.97611200809478</c:v>
                </c:pt>
                <c:pt idx="1929">
                  <c:v>1.98084068298339</c:v>
                </c:pt>
                <c:pt idx="1930">
                  <c:v>1.98488080501556</c:v>
                </c:pt>
                <c:pt idx="1931">
                  <c:v>1.9835503101348799</c:v>
                </c:pt>
                <c:pt idx="1932">
                  <c:v>1.98166787624359</c:v>
                </c:pt>
                <c:pt idx="1933">
                  <c:v>1.9805096387863099</c:v>
                </c:pt>
                <c:pt idx="1934">
                  <c:v>1.9788510799407899</c:v>
                </c:pt>
                <c:pt idx="1935">
                  <c:v>1.9771046638488701</c:v>
                </c:pt>
                <c:pt idx="1936">
                  <c:v>1.9754045009612999</c:v>
                </c:pt>
                <c:pt idx="1937">
                  <c:v>1.9737687110900799</c:v>
                </c:pt>
                <c:pt idx="1938">
                  <c:v>1.97202265262603</c:v>
                </c:pt>
                <c:pt idx="1939">
                  <c:v>1.97033095359802</c:v>
                </c:pt>
                <c:pt idx="1940">
                  <c:v>1.9686578512191699</c:v>
                </c:pt>
                <c:pt idx="1941">
                  <c:v>1.96692335605621</c:v>
                </c:pt>
                <c:pt idx="1942">
                  <c:v>1.96518671512603</c:v>
                </c:pt>
                <c:pt idx="1943">
                  <c:v>1.9635107517242401</c:v>
                </c:pt>
                <c:pt idx="1944">
                  <c:v>1.9618117809295601</c:v>
                </c:pt>
                <c:pt idx="1945">
                  <c:v>1.9600864648818901</c:v>
                </c:pt>
                <c:pt idx="1946">
                  <c:v>1.9583441019058201</c:v>
                </c:pt>
                <c:pt idx="1947">
                  <c:v>1.9566376209259</c:v>
                </c:pt>
                <c:pt idx="1948">
                  <c:v>1.9549268484115601</c:v>
                </c:pt>
                <c:pt idx="1949">
                  <c:v>1.9531726837158201</c:v>
                </c:pt>
                <c:pt idx="1950">
                  <c:v>1.95147049427032</c:v>
                </c:pt>
                <c:pt idx="1951">
                  <c:v>1.94977283477783</c:v>
                </c:pt>
                <c:pt idx="1952">
                  <c:v>1.9479945898055999</c:v>
                </c:pt>
                <c:pt idx="1953">
                  <c:v>1.94632852077484</c:v>
                </c:pt>
                <c:pt idx="1954">
                  <c:v>1.9445672035217201</c:v>
                </c:pt>
                <c:pt idx="1955">
                  <c:v>1.9428676366805999</c:v>
                </c:pt>
                <c:pt idx="1956">
                  <c:v>1.9410995244979801</c:v>
                </c:pt>
                <c:pt idx="1957">
                  <c:v>1.93940794467926</c:v>
                </c:pt>
                <c:pt idx="1958">
                  <c:v>1.9376964569091699</c:v>
                </c:pt>
                <c:pt idx="1959">
                  <c:v>1.9359554052352901</c:v>
                </c:pt>
                <c:pt idx="1960">
                  <c:v>1.93425440788269</c:v>
                </c:pt>
                <c:pt idx="1961">
                  <c:v>1.9325273036956701</c:v>
                </c:pt>
                <c:pt idx="1962">
                  <c:v>1.9307861328125</c:v>
                </c:pt>
                <c:pt idx="1963">
                  <c:v>1.92911064624786</c:v>
                </c:pt>
                <c:pt idx="1964">
                  <c:v>1.9273608922958301</c:v>
                </c:pt>
                <c:pt idx="1965">
                  <c:v>1.9256615638732899</c:v>
                </c:pt>
                <c:pt idx="1966">
                  <c:v>1.92390549182891</c:v>
                </c:pt>
                <c:pt idx="1967">
                  <c:v>1.9222098588943399</c:v>
                </c:pt>
                <c:pt idx="1968">
                  <c:v>1.92048823833465</c:v>
                </c:pt>
                <c:pt idx="1969">
                  <c:v>1.9187929630279501</c:v>
                </c:pt>
                <c:pt idx="1970">
                  <c:v>1.91708695888519</c:v>
                </c:pt>
                <c:pt idx="1971">
                  <c:v>1.9153538942337001</c:v>
                </c:pt>
                <c:pt idx="1972">
                  <c:v>1.91366338729858</c:v>
                </c:pt>
                <c:pt idx="1973">
                  <c:v>1.9119510650634699</c:v>
                </c:pt>
                <c:pt idx="1974">
                  <c:v>1.9102188348770099</c:v>
                </c:pt>
                <c:pt idx="1975">
                  <c:v>1.90849816799163</c:v>
                </c:pt>
                <c:pt idx="1976">
                  <c:v>1.9068144559860201</c:v>
                </c:pt>
                <c:pt idx="1977">
                  <c:v>1.9050667285919101</c:v>
                </c:pt>
                <c:pt idx="1978">
                  <c:v>1.9033511877059901</c:v>
                </c:pt>
                <c:pt idx="1979">
                  <c:v>1.90164411067962</c:v>
                </c:pt>
                <c:pt idx="1980">
                  <c:v>1.8999092578887899</c:v>
                </c:pt>
                <c:pt idx="1981">
                  <c:v>1.8982169628143299</c:v>
                </c:pt>
                <c:pt idx="1982">
                  <c:v>1.89647459983825</c:v>
                </c:pt>
                <c:pt idx="1983">
                  <c:v>1.8947856426239</c:v>
                </c:pt>
                <c:pt idx="1984">
                  <c:v>1.89304494857788</c:v>
                </c:pt>
                <c:pt idx="1985">
                  <c:v>1.8913315534591599</c:v>
                </c:pt>
                <c:pt idx="1986">
                  <c:v>1.8896523714065501</c:v>
                </c:pt>
                <c:pt idx="1987">
                  <c:v>1.88791787624359</c:v>
                </c:pt>
                <c:pt idx="1988">
                  <c:v>1.8862360715866</c:v>
                </c:pt>
                <c:pt idx="1989">
                  <c:v>1.88447666168212</c:v>
                </c:pt>
                <c:pt idx="1990">
                  <c:v>1.88276696205139</c:v>
                </c:pt>
                <c:pt idx="1991">
                  <c:v>1.8810843229293801</c:v>
                </c:pt>
                <c:pt idx="1992">
                  <c:v>1.8793773651123</c:v>
                </c:pt>
                <c:pt idx="1993">
                  <c:v>1.87770330905914</c:v>
                </c:pt>
                <c:pt idx="1994">
                  <c:v>1.8759615421295099</c:v>
                </c:pt>
                <c:pt idx="1995">
                  <c:v>1.87430214881896</c:v>
                </c:pt>
                <c:pt idx="1996">
                  <c:v>1.87257516384124</c:v>
                </c:pt>
                <c:pt idx="1997">
                  <c:v>1.8708794116973799</c:v>
                </c:pt>
                <c:pt idx="1998">
                  <c:v>1.8691885471343901</c:v>
                </c:pt>
                <c:pt idx="1999">
                  <c:v>1.8674721717834399</c:v>
                </c:pt>
                <c:pt idx="2000">
                  <c:v>1.86578810214996</c:v>
                </c:pt>
                <c:pt idx="2001">
                  <c:v>1.8640900850296001</c:v>
                </c:pt>
                <c:pt idx="2002">
                  <c:v>1.86239361763</c:v>
                </c:pt>
                <c:pt idx="2003">
                  <c:v>1.86068391799926</c:v>
                </c:pt>
                <c:pt idx="2004">
                  <c:v>1.85900366306304</c:v>
                </c:pt>
                <c:pt idx="2005">
                  <c:v>1.8572921752929601</c:v>
                </c:pt>
                <c:pt idx="2006">
                  <c:v>1.8556110858917201</c:v>
                </c:pt>
                <c:pt idx="2007">
                  <c:v>1.8539298772811801</c:v>
                </c:pt>
                <c:pt idx="2008">
                  <c:v>1.8522207736968901</c:v>
                </c:pt>
                <c:pt idx="2009">
                  <c:v>1.85054755210876</c:v>
                </c:pt>
                <c:pt idx="2010">
                  <c:v>1.8488140106201101</c:v>
                </c:pt>
                <c:pt idx="2011">
                  <c:v>1.84716212749481</c:v>
                </c:pt>
                <c:pt idx="2012">
                  <c:v>1.84541368484497</c:v>
                </c:pt>
                <c:pt idx="2013">
                  <c:v>1.84372282028198</c:v>
                </c:pt>
                <c:pt idx="2014">
                  <c:v>1.8420090675353999</c:v>
                </c:pt>
                <c:pt idx="2015">
                  <c:v>1.84028244018554</c:v>
                </c:pt>
                <c:pt idx="2016">
                  <c:v>1.8386100530624301</c:v>
                </c:pt>
                <c:pt idx="2017">
                  <c:v>1.83686971664428</c:v>
                </c:pt>
                <c:pt idx="2018">
                  <c:v>1.83518350124359</c:v>
                </c:pt>
                <c:pt idx="2019">
                  <c:v>1.83345746994018</c:v>
                </c:pt>
                <c:pt idx="2020">
                  <c:v>1.8317468166351301</c:v>
                </c:pt>
                <c:pt idx="2021">
                  <c:v>1.8300194740295399</c:v>
                </c:pt>
                <c:pt idx="2022">
                  <c:v>1.82827997207641</c:v>
                </c:pt>
                <c:pt idx="2023">
                  <c:v>1.82657659053802</c:v>
                </c:pt>
                <c:pt idx="2024">
                  <c:v>1.82484602928161</c:v>
                </c:pt>
                <c:pt idx="2025">
                  <c:v>1.8231446743011399</c:v>
                </c:pt>
                <c:pt idx="2026">
                  <c:v>1.8214415311813299</c:v>
                </c:pt>
                <c:pt idx="2027">
                  <c:v>1.8197149038314799</c:v>
                </c:pt>
                <c:pt idx="2028">
                  <c:v>1.81801629066467</c:v>
                </c:pt>
                <c:pt idx="2029">
                  <c:v>1.81627428531646</c:v>
                </c:pt>
                <c:pt idx="2030">
                  <c:v>1.81455874443054</c:v>
                </c:pt>
                <c:pt idx="2031">
                  <c:v>1.8128286600112899</c:v>
                </c:pt>
                <c:pt idx="2032">
                  <c:v>1.81110799312591</c:v>
                </c:pt>
                <c:pt idx="2033">
                  <c:v>1.80937099456787</c:v>
                </c:pt>
                <c:pt idx="2034">
                  <c:v>1.80764007568359</c:v>
                </c:pt>
                <c:pt idx="2035">
                  <c:v>1.8058989048004099</c:v>
                </c:pt>
                <c:pt idx="2036">
                  <c:v>1.80416548252105</c:v>
                </c:pt>
                <c:pt idx="2037">
                  <c:v>1.80241298675537</c:v>
                </c:pt>
                <c:pt idx="2038">
                  <c:v>1.80063664913177</c:v>
                </c:pt>
                <c:pt idx="2039">
                  <c:v>1.7989374399185101</c:v>
                </c:pt>
                <c:pt idx="2040">
                  <c:v>1.7971606254577599</c:v>
                </c:pt>
                <c:pt idx="2041">
                  <c:v>1.7954421043395901</c:v>
                </c:pt>
                <c:pt idx="2042">
                  <c:v>1.79370129108428</c:v>
                </c:pt>
                <c:pt idx="2043">
                  <c:v>1.7919350862503001</c:v>
                </c:pt>
                <c:pt idx="2044">
                  <c:v>1.79016685485839</c:v>
                </c:pt>
                <c:pt idx="2045">
                  <c:v>1.7883765697479199</c:v>
                </c:pt>
                <c:pt idx="2046">
                  <c:v>1.78659343719482</c:v>
                </c:pt>
                <c:pt idx="2047">
                  <c:v>1.7847870588302599</c:v>
                </c:pt>
                <c:pt idx="2048">
                  <c:v>1.78298759460449</c:v>
                </c:pt>
                <c:pt idx="2049">
                  <c:v>1.78123998641967</c:v>
                </c:pt>
                <c:pt idx="2050">
                  <c:v>1.7794151306152299</c:v>
                </c:pt>
                <c:pt idx="2051">
                  <c:v>1.7776417732238701</c:v>
                </c:pt>
                <c:pt idx="2052">
                  <c:v>1.7758306264877299</c:v>
                </c:pt>
                <c:pt idx="2053">
                  <c:v>1.7740126848220801</c:v>
                </c:pt>
                <c:pt idx="2054">
                  <c:v>1.77222216129302</c:v>
                </c:pt>
                <c:pt idx="2055">
                  <c:v>1.77037584781646</c:v>
                </c:pt>
                <c:pt idx="2056">
                  <c:v>1.7685730457305899</c:v>
                </c:pt>
                <c:pt idx="2057">
                  <c:v>1.7667480707168499</c:v>
                </c:pt>
                <c:pt idx="2058">
                  <c:v>1.7649079561233501</c:v>
                </c:pt>
                <c:pt idx="2059">
                  <c:v>1.7631256580352701</c:v>
                </c:pt>
                <c:pt idx="2060">
                  <c:v>1.7612707614898599</c:v>
                </c:pt>
                <c:pt idx="2061">
                  <c:v>1.7594357728958101</c:v>
                </c:pt>
                <c:pt idx="2062">
                  <c:v>1.75761926174163</c:v>
                </c:pt>
                <c:pt idx="2063">
                  <c:v>1.75574934482574</c:v>
                </c:pt>
                <c:pt idx="2064">
                  <c:v>1.75392866134643</c:v>
                </c:pt>
                <c:pt idx="2065">
                  <c:v>1.7520669698715201</c:v>
                </c:pt>
                <c:pt idx="2066">
                  <c:v>1.7502125501632599</c:v>
                </c:pt>
                <c:pt idx="2067">
                  <c:v>1.74835646152496</c:v>
                </c:pt>
                <c:pt idx="2068">
                  <c:v>1.7464745044708201</c:v>
                </c:pt>
                <c:pt idx="2069">
                  <c:v>1.7446196079254099</c:v>
                </c:pt>
                <c:pt idx="2070">
                  <c:v>1.7427216768264699</c:v>
                </c:pt>
                <c:pt idx="2071">
                  <c:v>1.7408305406570399</c:v>
                </c:pt>
                <c:pt idx="2072">
                  <c:v>1.7389291524887001</c:v>
                </c:pt>
                <c:pt idx="2073">
                  <c:v>1.73703300952911</c:v>
                </c:pt>
                <c:pt idx="2074">
                  <c:v>1.7351481914520199</c:v>
                </c:pt>
                <c:pt idx="2075">
                  <c:v>1.7332520484924301</c:v>
                </c:pt>
                <c:pt idx="2076">
                  <c:v>1.73131895065307</c:v>
                </c:pt>
                <c:pt idx="2077">
                  <c:v>1.72939908504486</c:v>
                </c:pt>
                <c:pt idx="2078">
                  <c:v>1.72748816013336</c:v>
                </c:pt>
                <c:pt idx="2079">
                  <c:v>1.72556388378143</c:v>
                </c:pt>
                <c:pt idx="2080">
                  <c:v>1.72362065315246</c:v>
                </c:pt>
                <c:pt idx="2081">
                  <c:v>1.72170102596282</c:v>
                </c:pt>
                <c:pt idx="2082">
                  <c:v>1.7197355031967101</c:v>
                </c:pt>
                <c:pt idx="2083">
                  <c:v>1.71779608726501</c:v>
                </c:pt>
                <c:pt idx="2084">
                  <c:v>1.7158577442169101</c:v>
                </c:pt>
                <c:pt idx="2085">
                  <c:v>1.71385550498962</c:v>
                </c:pt>
                <c:pt idx="2086">
                  <c:v>1.7118879556655799</c:v>
                </c:pt>
                <c:pt idx="2087">
                  <c:v>1.70989501476287</c:v>
                </c:pt>
                <c:pt idx="2088">
                  <c:v>1.70789110660552</c:v>
                </c:pt>
                <c:pt idx="2089">
                  <c:v>1.7059279680252</c:v>
                </c:pt>
                <c:pt idx="2090">
                  <c:v>1.70392882823944</c:v>
                </c:pt>
                <c:pt idx="2091">
                  <c:v>1.7019001245498599</c:v>
                </c:pt>
                <c:pt idx="2092">
                  <c:v>1.69990062713623</c:v>
                </c:pt>
                <c:pt idx="2093">
                  <c:v>1.6979078054428101</c:v>
                </c:pt>
                <c:pt idx="2094">
                  <c:v>1.6958860158920199</c:v>
                </c:pt>
                <c:pt idx="2095">
                  <c:v>1.6938616037368699</c:v>
                </c:pt>
                <c:pt idx="2096">
                  <c:v>1.6918649673461901</c:v>
                </c:pt>
                <c:pt idx="2097">
                  <c:v>1.6898291110992401</c:v>
                </c:pt>
                <c:pt idx="2098">
                  <c:v>1.68781018257141</c:v>
                </c:pt>
                <c:pt idx="2099">
                  <c:v>1.68580257892608</c:v>
                </c:pt>
                <c:pt idx="2100">
                  <c:v>1.6837362051010101</c:v>
                </c:pt>
                <c:pt idx="2101">
                  <c:v>1.68231105804443</c:v>
                </c:pt>
                <c:pt idx="2102">
                  <c:v>1.6818972826003999</c:v>
                </c:pt>
                <c:pt idx="2103">
                  <c:v>1.68146216869354</c:v>
                </c:pt>
                <c:pt idx="2104">
                  <c:v>1.6813830137252801</c:v>
                </c:pt>
                <c:pt idx="2105">
                  <c:v>1.6807380914688099</c:v>
                </c:pt>
                <c:pt idx="2106">
                  <c:v>1.6802791357040401</c:v>
                </c:pt>
                <c:pt idx="2107">
                  <c:v>1.6823213100433301</c:v>
                </c:pt>
                <c:pt idx="2108">
                  <c:v>1.6862540245056099</c:v>
                </c:pt>
                <c:pt idx="2109">
                  <c:v>1.69050860404968</c:v>
                </c:pt>
                <c:pt idx="2110">
                  <c:v>1.6952878236770601</c:v>
                </c:pt>
                <c:pt idx="2111">
                  <c:v>1.69954657554626</c:v>
                </c:pt>
                <c:pt idx="2112">
                  <c:v>1.7038393020629801</c:v>
                </c:pt>
                <c:pt idx="2113">
                  <c:v>1.70821261405944</c:v>
                </c:pt>
                <c:pt idx="2114">
                  <c:v>1.71251797676086</c:v>
                </c:pt>
                <c:pt idx="2115">
                  <c:v>1.7166609764099099</c:v>
                </c:pt>
                <c:pt idx="2116">
                  <c:v>1.7210383415222099</c:v>
                </c:pt>
                <c:pt idx="2117">
                  <c:v>1.72530198097229</c:v>
                </c:pt>
                <c:pt idx="2118">
                  <c:v>1.72948598861694</c:v>
                </c:pt>
                <c:pt idx="2119">
                  <c:v>1.73365497589111</c:v>
                </c:pt>
                <c:pt idx="2120">
                  <c:v>1.7379461526870701</c:v>
                </c:pt>
                <c:pt idx="2121">
                  <c:v>1.7421019077301001</c:v>
                </c:pt>
                <c:pt idx="2122">
                  <c:v>1.7462748289108201</c:v>
                </c:pt>
                <c:pt idx="2123">
                  <c:v>1.7504258155822701</c:v>
                </c:pt>
                <c:pt idx="2124">
                  <c:v>1.7546079158782899</c:v>
                </c:pt>
                <c:pt idx="2125">
                  <c:v>1.75863933563232</c:v>
                </c:pt>
                <c:pt idx="2126">
                  <c:v>1.7628140449523899</c:v>
                </c:pt>
                <c:pt idx="2127">
                  <c:v>1.76695728302001</c:v>
                </c:pt>
                <c:pt idx="2128">
                  <c:v>1.7710595130920399</c:v>
                </c:pt>
                <c:pt idx="2129">
                  <c:v>1.7751817703246999</c:v>
                </c:pt>
                <c:pt idx="2130">
                  <c:v>1.77929735183715</c:v>
                </c:pt>
                <c:pt idx="2131">
                  <c:v>1.78337466716766</c:v>
                </c:pt>
                <c:pt idx="2132">
                  <c:v>1.7874888181686399</c:v>
                </c:pt>
                <c:pt idx="2133">
                  <c:v>1.7915782928466699</c:v>
                </c:pt>
                <c:pt idx="2134">
                  <c:v>1.7957122325897199</c:v>
                </c:pt>
                <c:pt idx="2135">
                  <c:v>1.7998119592666599</c:v>
                </c:pt>
                <c:pt idx="2136">
                  <c:v>1.80393195152282</c:v>
                </c:pt>
                <c:pt idx="2137">
                  <c:v>1.80804514884948</c:v>
                </c:pt>
                <c:pt idx="2138">
                  <c:v>1.81217384338378</c:v>
                </c:pt>
                <c:pt idx="2139">
                  <c:v>1.81627237796783</c:v>
                </c:pt>
                <c:pt idx="2140">
                  <c:v>1.8204104900360101</c:v>
                </c:pt>
                <c:pt idx="2141">
                  <c:v>1.8245835304260201</c:v>
                </c:pt>
                <c:pt idx="2142">
                  <c:v>1.8287932872772199</c:v>
                </c:pt>
                <c:pt idx="2143">
                  <c:v>1.8330214023589999</c:v>
                </c:pt>
                <c:pt idx="2144">
                  <c:v>1.8372507095336901</c:v>
                </c:pt>
                <c:pt idx="2145">
                  <c:v>1.8414608240127499</c:v>
                </c:pt>
                <c:pt idx="2146">
                  <c:v>1.84569871425628</c:v>
                </c:pt>
                <c:pt idx="2147">
                  <c:v>1.84995973110198</c:v>
                </c:pt>
                <c:pt idx="2148">
                  <c:v>1.8542745113372801</c:v>
                </c:pt>
                <c:pt idx="2149">
                  <c:v>1.8585956096649101</c:v>
                </c:pt>
                <c:pt idx="2150">
                  <c:v>1.8629558086395199</c:v>
                </c:pt>
                <c:pt idx="2151">
                  <c:v>1.86732625961303</c:v>
                </c:pt>
                <c:pt idx="2152">
                  <c:v>1.8717191219329801</c:v>
                </c:pt>
                <c:pt idx="2153">
                  <c:v>1.8760805130004801</c:v>
                </c:pt>
                <c:pt idx="2154">
                  <c:v>1.8805347681045499</c:v>
                </c:pt>
                <c:pt idx="2155">
                  <c:v>1.88498651981353</c:v>
                </c:pt>
                <c:pt idx="2156">
                  <c:v>1.88954317569732</c:v>
                </c:pt>
                <c:pt idx="2157">
                  <c:v>1.8941076993942201</c:v>
                </c:pt>
                <c:pt idx="2158">
                  <c:v>1.89873731136322</c:v>
                </c:pt>
                <c:pt idx="2159">
                  <c:v>1.9033185243606501</c:v>
                </c:pt>
                <c:pt idx="2160">
                  <c:v>1.90801393985748</c:v>
                </c:pt>
                <c:pt idx="2161">
                  <c:v>1.91268682479858</c:v>
                </c:pt>
                <c:pt idx="2162">
                  <c:v>1.9174402952194201</c:v>
                </c:pt>
                <c:pt idx="2163">
                  <c:v>1.9222499132156301</c:v>
                </c:pt>
                <c:pt idx="2164">
                  <c:v>1.9271193742752</c:v>
                </c:pt>
                <c:pt idx="2165">
                  <c:v>1.9320389032363801</c:v>
                </c:pt>
                <c:pt idx="2166">
                  <c:v>1.9370151758193901</c:v>
                </c:pt>
                <c:pt idx="2167">
                  <c:v>1.9420626163482599</c:v>
                </c:pt>
                <c:pt idx="2168">
                  <c:v>1.94718289375305</c:v>
                </c:pt>
                <c:pt idx="2169">
                  <c:v>1.95242512226104</c:v>
                </c:pt>
                <c:pt idx="2170">
                  <c:v>1.9578039646148599</c:v>
                </c:pt>
                <c:pt idx="2171">
                  <c:v>1.96333444118499</c:v>
                </c:pt>
                <c:pt idx="2172">
                  <c:v>1.9690847396850499</c:v>
                </c:pt>
                <c:pt idx="2173">
                  <c:v>1.9750671386718699</c:v>
                </c:pt>
                <c:pt idx="2174">
                  <c:v>1.98134589195251</c:v>
                </c:pt>
                <c:pt idx="2175">
                  <c:v>1.9879016876220701</c:v>
                </c:pt>
                <c:pt idx="2176">
                  <c:v>1.9949382543563801</c:v>
                </c:pt>
                <c:pt idx="2177">
                  <c:v>2.0023849010467498</c:v>
                </c:pt>
                <c:pt idx="2178">
                  <c:v>2.0102889537811199</c:v>
                </c:pt>
                <c:pt idx="2179">
                  <c:v>2.0186624526977499</c:v>
                </c:pt>
                <c:pt idx="2180">
                  <c:v>2.0274846553802401</c:v>
                </c:pt>
                <c:pt idx="2181">
                  <c:v>2.0366227626800502</c:v>
                </c:pt>
                <c:pt idx="2182">
                  <c:v>2.0460851192474299</c:v>
                </c:pt>
                <c:pt idx="2183">
                  <c:v>2.0559303760528498</c:v>
                </c:pt>
                <c:pt idx="2184">
                  <c:v>2.0661056041717498</c:v>
                </c:pt>
                <c:pt idx="2185">
                  <c:v>2.07650566101074</c:v>
                </c:pt>
                <c:pt idx="2186">
                  <c:v>2.0871825218200599</c:v>
                </c:pt>
                <c:pt idx="2187">
                  <c:v>2.0981073379516602</c:v>
                </c:pt>
                <c:pt idx="2188">
                  <c:v>2.1081726551055899</c:v>
                </c:pt>
                <c:pt idx="2189">
                  <c:v>2.1185262203216499</c:v>
                </c:pt>
                <c:pt idx="2190">
                  <c:v>2.1294503211975</c:v>
                </c:pt>
                <c:pt idx="2191">
                  <c:v>2.1398670673370299</c:v>
                </c:pt>
                <c:pt idx="2192">
                  <c:v>2.1503169536590501</c:v>
                </c:pt>
                <c:pt idx="2193">
                  <c:v>2.1614451408386199</c:v>
                </c:pt>
                <c:pt idx="2194">
                  <c:v>2.1733424663543701</c:v>
                </c:pt>
                <c:pt idx="2195">
                  <c:v>2.1867516040802002</c:v>
                </c:pt>
                <c:pt idx="2196">
                  <c:v>2.2011697292327801</c:v>
                </c:pt>
                <c:pt idx="2197">
                  <c:v>2.22488093376159</c:v>
                </c:pt>
                <c:pt idx="2198">
                  <c:v>2.2483961582183798</c:v>
                </c:pt>
                <c:pt idx="2199">
                  <c:v>2.2666137218475302</c:v>
                </c:pt>
                <c:pt idx="2200">
                  <c:v>2.2896926403045601</c:v>
                </c:pt>
                <c:pt idx="2201">
                  <c:v>2.3029112815856898</c:v>
                </c:pt>
                <c:pt idx="2202">
                  <c:v>2.31314921379089</c:v>
                </c:pt>
                <c:pt idx="2203">
                  <c:v>2.3195934295654199</c:v>
                </c:pt>
                <c:pt idx="2204">
                  <c:v>2.3235719203948899</c:v>
                </c:pt>
                <c:pt idx="2205">
                  <c:v>2.3266949653625399</c:v>
                </c:pt>
                <c:pt idx="2206">
                  <c:v>2.3298995494842498</c:v>
                </c:pt>
                <c:pt idx="2207">
                  <c:v>2.3325448036193799</c:v>
                </c:pt>
                <c:pt idx="2208">
                  <c:v>2.3351020812988201</c:v>
                </c:pt>
                <c:pt idx="2209">
                  <c:v>2.3377046585082999</c:v>
                </c:pt>
                <c:pt idx="2210">
                  <c:v>2.3396308422088601</c:v>
                </c:pt>
                <c:pt idx="2211">
                  <c:v>2.34103178977966</c:v>
                </c:pt>
                <c:pt idx="2212">
                  <c:v>2.34244656562805</c:v>
                </c:pt>
                <c:pt idx="2213">
                  <c:v>2.3438360691070499</c:v>
                </c:pt>
                <c:pt idx="2214">
                  <c:v>2.3450729846954301</c:v>
                </c:pt>
                <c:pt idx="2215">
                  <c:v>2.3460948467254599</c:v>
                </c:pt>
                <c:pt idx="2216">
                  <c:v>2.3471291065215998</c:v>
                </c:pt>
                <c:pt idx="2217">
                  <c:v>2.3481144905090301</c:v>
                </c:pt>
                <c:pt idx="2218">
                  <c:v>2.3490295410156201</c:v>
                </c:pt>
                <c:pt idx="2219">
                  <c:v>2.3499553203582701</c:v>
                </c:pt>
                <c:pt idx="2220">
                  <c:v>2.3507957458496</c:v>
                </c:pt>
                <c:pt idx="2221">
                  <c:v>2.35165071487426</c:v>
                </c:pt>
                <c:pt idx="2222">
                  <c:v>2.3523736000061</c:v>
                </c:pt>
                <c:pt idx="2223">
                  <c:v>2.3531608581542902</c:v>
                </c:pt>
                <c:pt idx="2224">
                  <c:v>2.3537890911102202</c:v>
                </c:pt>
                <c:pt idx="2225">
                  <c:v>2.3544602394103999</c:v>
                </c:pt>
                <c:pt idx="2226">
                  <c:v>2.35508680343627</c:v>
                </c:pt>
                <c:pt idx="2227">
                  <c:v>2.3557384014129599</c:v>
                </c:pt>
                <c:pt idx="2228">
                  <c:v>2.3562803268432599</c:v>
                </c:pt>
                <c:pt idx="2229">
                  <c:v>2.3569645881652801</c:v>
                </c:pt>
                <c:pt idx="2230">
                  <c:v>2.3575277328491202</c:v>
                </c:pt>
                <c:pt idx="2231">
                  <c:v>2.3580687046050999</c:v>
                </c:pt>
                <c:pt idx="2232">
                  <c:v>2.3585581779479901</c:v>
                </c:pt>
                <c:pt idx="2233">
                  <c:v>2.35920190811157</c:v>
                </c:pt>
                <c:pt idx="2234">
                  <c:v>2.35971474647521</c:v>
                </c:pt>
                <c:pt idx="2235">
                  <c:v>2.3603050708770699</c:v>
                </c:pt>
                <c:pt idx="2236">
                  <c:v>2.3608696460723801</c:v>
                </c:pt>
                <c:pt idx="2237">
                  <c:v>2.36147785186767</c:v>
                </c:pt>
                <c:pt idx="2238">
                  <c:v>2.3620023727416899</c:v>
                </c:pt>
                <c:pt idx="2239">
                  <c:v>2.3627123832702601</c:v>
                </c:pt>
                <c:pt idx="2240">
                  <c:v>2.36283230781555</c:v>
                </c:pt>
                <c:pt idx="2241">
                  <c:v>2.3628671169281001</c:v>
                </c:pt>
                <c:pt idx="2242">
                  <c:v>2.36293601989746</c:v>
                </c:pt>
              </c:numCache>
            </c:numRef>
          </c:xVal>
          <c:yVal>
            <c:numRef>
              <c:f>'Probe 27'!$B$4:$B$2246</c:f>
              <c:numCache>
                <c:formatCode>General</c:formatCode>
                <c:ptCount val="2243"/>
                <c:pt idx="0">
                  <c:v>-1530.26159667968</c:v>
                </c:pt>
                <c:pt idx="1">
                  <c:v>-1529.77221679687</c:v>
                </c:pt>
                <c:pt idx="2">
                  <c:v>-1529.701171875</c:v>
                </c:pt>
                <c:pt idx="3">
                  <c:v>-1529.89855957031</c:v>
                </c:pt>
                <c:pt idx="4">
                  <c:v>-1529.14147949218</c:v>
                </c:pt>
                <c:pt idx="5">
                  <c:v>-1514.29431152343</c:v>
                </c:pt>
                <c:pt idx="6">
                  <c:v>-1289.91748046875</c:v>
                </c:pt>
                <c:pt idx="7">
                  <c:v>-963.408447265625</c:v>
                </c:pt>
                <c:pt idx="8">
                  <c:v>-617.25018310546795</c:v>
                </c:pt>
                <c:pt idx="9">
                  <c:v>-272.3056640625</c:v>
                </c:pt>
                <c:pt idx="10">
                  <c:v>71.802406311035099</c:v>
                </c:pt>
                <c:pt idx="11">
                  <c:v>411.38632202148398</c:v>
                </c:pt>
                <c:pt idx="12">
                  <c:v>746.67388916015602</c:v>
                </c:pt>
                <c:pt idx="13">
                  <c:v>1079.7216796875</c:v>
                </c:pt>
                <c:pt idx="14">
                  <c:v>1411.45092773437</c:v>
                </c:pt>
                <c:pt idx="15">
                  <c:v>1738.11486816406</c:v>
                </c:pt>
                <c:pt idx="16">
                  <c:v>2057.92041015625</c:v>
                </c:pt>
                <c:pt idx="17">
                  <c:v>2371.30908203125</c:v>
                </c:pt>
                <c:pt idx="18">
                  <c:v>2679.8095703125</c:v>
                </c:pt>
                <c:pt idx="19">
                  <c:v>2984.18798828125</c:v>
                </c:pt>
                <c:pt idx="20">
                  <c:v>3286.2890625</c:v>
                </c:pt>
                <c:pt idx="21">
                  <c:v>3587.17114257812</c:v>
                </c:pt>
                <c:pt idx="22">
                  <c:v>3885.87329101562</c:v>
                </c:pt>
                <c:pt idx="23">
                  <c:v>4183.392578125</c:v>
                </c:pt>
                <c:pt idx="24">
                  <c:v>4476.658203125</c:v>
                </c:pt>
                <c:pt idx="25">
                  <c:v>4768.18994140625</c:v>
                </c:pt>
                <c:pt idx="26">
                  <c:v>5054.251953125</c:v>
                </c:pt>
                <c:pt idx="27">
                  <c:v>5338.4052734375</c:v>
                </c:pt>
                <c:pt idx="28">
                  <c:v>5619.70458984375</c:v>
                </c:pt>
                <c:pt idx="29">
                  <c:v>5899.63720703125</c:v>
                </c:pt>
                <c:pt idx="30">
                  <c:v>6176.19970703125</c:v>
                </c:pt>
                <c:pt idx="31">
                  <c:v>6448.91162109375</c:v>
                </c:pt>
                <c:pt idx="32">
                  <c:v>6717.80908203125</c:v>
                </c:pt>
                <c:pt idx="33">
                  <c:v>6982.01220703125</c:v>
                </c:pt>
                <c:pt idx="34">
                  <c:v>7243.9208984375</c:v>
                </c:pt>
                <c:pt idx="35">
                  <c:v>7504.7001953125</c:v>
                </c:pt>
                <c:pt idx="36">
                  <c:v>7762.41455078125</c:v>
                </c:pt>
                <c:pt idx="37">
                  <c:v>8017.212890625</c:v>
                </c:pt>
                <c:pt idx="38">
                  <c:v>8266.427734375</c:v>
                </c:pt>
                <c:pt idx="39">
                  <c:v>8510.67578125</c:v>
                </c:pt>
                <c:pt idx="40">
                  <c:v>8747.748046875</c:v>
                </c:pt>
                <c:pt idx="41">
                  <c:v>8978.7109375</c:v>
                </c:pt>
                <c:pt idx="42">
                  <c:v>9204.2509765625</c:v>
                </c:pt>
                <c:pt idx="43">
                  <c:v>9421.4765625</c:v>
                </c:pt>
                <c:pt idx="44">
                  <c:v>9629.4716796875</c:v>
                </c:pt>
                <c:pt idx="45">
                  <c:v>9824.1142578125</c:v>
                </c:pt>
                <c:pt idx="46">
                  <c:v>10004.8134765625</c:v>
                </c:pt>
                <c:pt idx="47">
                  <c:v>10169.3681640625</c:v>
                </c:pt>
                <c:pt idx="48">
                  <c:v>10319.080078125</c:v>
                </c:pt>
                <c:pt idx="49">
                  <c:v>10457.302734375</c:v>
                </c:pt>
                <c:pt idx="50">
                  <c:v>10586.01953125</c:v>
                </c:pt>
                <c:pt idx="51">
                  <c:v>10708.5009765625</c:v>
                </c:pt>
                <c:pt idx="52">
                  <c:v>10824.173828125</c:v>
                </c:pt>
                <c:pt idx="53">
                  <c:v>10936.2421875</c:v>
                </c:pt>
                <c:pt idx="54">
                  <c:v>11045.630859375</c:v>
                </c:pt>
                <c:pt idx="55">
                  <c:v>11152.2353515625</c:v>
                </c:pt>
                <c:pt idx="56">
                  <c:v>11255.1298828125</c:v>
                </c:pt>
                <c:pt idx="57">
                  <c:v>11353.162109375</c:v>
                </c:pt>
                <c:pt idx="58">
                  <c:v>11453.802734375</c:v>
                </c:pt>
                <c:pt idx="59">
                  <c:v>11584.30859375</c:v>
                </c:pt>
                <c:pt idx="60">
                  <c:v>11725.982421875</c:v>
                </c:pt>
                <c:pt idx="61">
                  <c:v>11864.0654296875</c:v>
                </c:pt>
                <c:pt idx="62">
                  <c:v>11997.2255859375</c:v>
                </c:pt>
                <c:pt idx="63">
                  <c:v>12128.921875</c:v>
                </c:pt>
                <c:pt idx="64">
                  <c:v>12257.0576171875</c:v>
                </c:pt>
                <c:pt idx="65">
                  <c:v>12345.02734375</c:v>
                </c:pt>
                <c:pt idx="66">
                  <c:v>12274.2763671875</c:v>
                </c:pt>
                <c:pt idx="67">
                  <c:v>12115.5810546875</c:v>
                </c:pt>
                <c:pt idx="68">
                  <c:v>12041.4560546875</c:v>
                </c:pt>
                <c:pt idx="69">
                  <c:v>11919.7470703125</c:v>
                </c:pt>
                <c:pt idx="70">
                  <c:v>11778.4384765625</c:v>
                </c:pt>
                <c:pt idx="71">
                  <c:v>11636.72265625</c:v>
                </c:pt>
                <c:pt idx="72">
                  <c:v>11495.9736328125</c:v>
                </c:pt>
                <c:pt idx="73">
                  <c:v>11351.79296875</c:v>
                </c:pt>
                <c:pt idx="74">
                  <c:v>11207.9765625</c:v>
                </c:pt>
                <c:pt idx="75">
                  <c:v>11064.62890625</c:v>
                </c:pt>
                <c:pt idx="76">
                  <c:v>10920.05078125</c:v>
                </c:pt>
                <c:pt idx="77">
                  <c:v>10778.279296875</c:v>
                </c:pt>
                <c:pt idx="78">
                  <c:v>10634.736328125</c:v>
                </c:pt>
                <c:pt idx="79">
                  <c:v>10492.974609375</c:v>
                </c:pt>
                <c:pt idx="80">
                  <c:v>10352.58203125</c:v>
                </c:pt>
                <c:pt idx="81">
                  <c:v>10211.486328125</c:v>
                </c:pt>
                <c:pt idx="82">
                  <c:v>10072.328125</c:v>
                </c:pt>
                <c:pt idx="83">
                  <c:v>9932.5439453125</c:v>
                </c:pt>
                <c:pt idx="84">
                  <c:v>9793.6455078125</c:v>
                </c:pt>
                <c:pt idx="85">
                  <c:v>9656.5322265625</c:v>
                </c:pt>
                <c:pt idx="86">
                  <c:v>9518.1669921875</c:v>
                </c:pt>
                <c:pt idx="87">
                  <c:v>9381.4541015625</c:v>
                </c:pt>
                <c:pt idx="88">
                  <c:v>9244.9892578125</c:v>
                </c:pt>
                <c:pt idx="89">
                  <c:v>9108.9267578125</c:v>
                </c:pt>
                <c:pt idx="90">
                  <c:v>8974.029296875</c:v>
                </c:pt>
                <c:pt idx="91">
                  <c:v>8837.8193359375</c:v>
                </c:pt>
                <c:pt idx="92">
                  <c:v>8703.6162109375</c:v>
                </c:pt>
                <c:pt idx="93">
                  <c:v>8569.234375</c:v>
                </c:pt>
                <c:pt idx="94">
                  <c:v>8435.23828125</c:v>
                </c:pt>
                <c:pt idx="95">
                  <c:v>8303.3583984375</c:v>
                </c:pt>
                <c:pt idx="96">
                  <c:v>8170.384765625</c:v>
                </c:pt>
                <c:pt idx="97">
                  <c:v>8038.63330078125</c:v>
                </c:pt>
                <c:pt idx="98">
                  <c:v>7906.8720703125</c:v>
                </c:pt>
                <c:pt idx="99">
                  <c:v>7773.82958984375</c:v>
                </c:pt>
                <c:pt idx="100">
                  <c:v>7642.74365234375</c:v>
                </c:pt>
                <c:pt idx="101">
                  <c:v>7511.21142578125</c:v>
                </c:pt>
                <c:pt idx="102">
                  <c:v>7380.8984375</c:v>
                </c:pt>
                <c:pt idx="103">
                  <c:v>7250.80712890625</c:v>
                </c:pt>
                <c:pt idx="104">
                  <c:v>7120.01220703125</c:v>
                </c:pt>
                <c:pt idx="105">
                  <c:v>6990.9287109375</c:v>
                </c:pt>
                <c:pt idx="106">
                  <c:v>6860.380859375</c:v>
                </c:pt>
                <c:pt idx="107">
                  <c:v>6732.06982421875</c:v>
                </c:pt>
                <c:pt idx="108">
                  <c:v>6603.33447265625</c:v>
                </c:pt>
                <c:pt idx="109">
                  <c:v>6474.259765625</c:v>
                </c:pt>
                <c:pt idx="110">
                  <c:v>6346.67529296875</c:v>
                </c:pt>
                <c:pt idx="111">
                  <c:v>6217.55859375</c:v>
                </c:pt>
                <c:pt idx="112">
                  <c:v>6089.25732421875</c:v>
                </c:pt>
                <c:pt idx="113">
                  <c:v>5962.244140625</c:v>
                </c:pt>
                <c:pt idx="114">
                  <c:v>5834.9599609375</c:v>
                </c:pt>
                <c:pt idx="115">
                  <c:v>5708.01708984375</c:v>
                </c:pt>
                <c:pt idx="116">
                  <c:v>5580.30224609375</c:v>
                </c:pt>
                <c:pt idx="117">
                  <c:v>5454.18505859375</c:v>
                </c:pt>
                <c:pt idx="118">
                  <c:v>5327.83203125</c:v>
                </c:pt>
                <c:pt idx="119">
                  <c:v>5201.8251953125</c:v>
                </c:pt>
                <c:pt idx="120">
                  <c:v>5076.6162109375</c:v>
                </c:pt>
                <c:pt idx="121">
                  <c:v>4948.99365234375</c:v>
                </c:pt>
                <c:pt idx="122">
                  <c:v>4823.359375</c:v>
                </c:pt>
                <c:pt idx="123">
                  <c:v>4697.939453125</c:v>
                </c:pt>
                <c:pt idx="124">
                  <c:v>4571.04248046875</c:v>
                </c:pt>
                <c:pt idx="125">
                  <c:v>4446.37255859375</c:v>
                </c:pt>
                <c:pt idx="126">
                  <c:v>4320.06689453125</c:v>
                </c:pt>
                <c:pt idx="127">
                  <c:v>4195.49072265625</c:v>
                </c:pt>
                <c:pt idx="128">
                  <c:v>4070.89916992187</c:v>
                </c:pt>
                <c:pt idx="129">
                  <c:v>3946.07666015625</c:v>
                </c:pt>
                <c:pt idx="130">
                  <c:v>3822.453125</c:v>
                </c:pt>
                <c:pt idx="131">
                  <c:v>3698.599609375</c:v>
                </c:pt>
                <c:pt idx="132">
                  <c:v>3575.12524414062</c:v>
                </c:pt>
                <c:pt idx="133">
                  <c:v>3452.49047851562</c:v>
                </c:pt>
                <c:pt idx="134">
                  <c:v>3328.7666015625</c:v>
                </c:pt>
                <c:pt idx="135">
                  <c:v>3207.70703125</c:v>
                </c:pt>
                <c:pt idx="136">
                  <c:v>3084.61474609375</c:v>
                </c:pt>
                <c:pt idx="137">
                  <c:v>2962.65649414062</c:v>
                </c:pt>
                <c:pt idx="138">
                  <c:v>2841.3271484375</c:v>
                </c:pt>
                <c:pt idx="139">
                  <c:v>2718.65014648437</c:v>
                </c:pt>
                <c:pt idx="140">
                  <c:v>2598.36352539062</c:v>
                </c:pt>
                <c:pt idx="141">
                  <c:v>2476.57421875</c:v>
                </c:pt>
                <c:pt idx="142">
                  <c:v>2354.79418945312</c:v>
                </c:pt>
                <c:pt idx="143">
                  <c:v>2234.548828125</c:v>
                </c:pt>
                <c:pt idx="144">
                  <c:v>2113.07202148437</c:v>
                </c:pt>
                <c:pt idx="145">
                  <c:v>1993.71630859375</c:v>
                </c:pt>
                <c:pt idx="146">
                  <c:v>1872.96008300781</c:v>
                </c:pt>
                <c:pt idx="147">
                  <c:v>1752.20788574218</c:v>
                </c:pt>
                <c:pt idx="148">
                  <c:v>1633.03442382812</c:v>
                </c:pt>
                <c:pt idx="149">
                  <c:v>1512.31384277343</c:v>
                </c:pt>
                <c:pt idx="150">
                  <c:v>1394.10522460937</c:v>
                </c:pt>
                <c:pt idx="151">
                  <c:v>1273.99890136718</c:v>
                </c:pt>
                <c:pt idx="152">
                  <c:v>1156.44934082031</c:v>
                </c:pt>
                <c:pt idx="153">
                  <c:v>1039.18103027343</c:v>
                </c:pt>
                <c:pt idx="154">
                  <c:v>920.81213378906205</c:v>
                </c:pt>
                <c:pt idx="155">
                  <c:v>804.31793212890602</c:v>
                </c:pt>
                <c:pt idx="156">
                  <c:v>687.35955810546795</c:v>
                </c:pt>
                <c:pt idx="157">
                  <c:v>570.52642822265602</c:v>
                </c:pt>
                <c:pt idx="158">
                  <c:v>454.78347778320301</c:v>
                </c:pt>
                <c:pt idx="159">
                  <c:v>337.083740234375</c:v>
                </c:pt>
                <c:pt idx="160">
                  <c:v>221.56983947753901</c:v>
                </c:pt>
                <c:pt idx="161">
                  <c:v>118.54432678222599</c:v>
                </c:pt>
                <c:pt idx="162">
                  <c:v>65.243682861328097</c:v>
                </c:pt>
                <c:pt idx="163">
                  <c:v>61.874179840087798</c:v>
                </c:pt>
                <c:pt idx="164">
                  <c:v>47.960670471191399</c:v>
                </c:pt>
                <c:pt idx="165">
                  <c:v>45.552608489990199</c:v>
                </c:pt>
                <c:pt idx="166">
                  <c:v>28.939434051513601</c:v>
                </c:pt>
                <c:pt idx="167">
                  <c:v>20.520370483398398</c:v>
                </c:pt>
                <c:pt idx="168">
                  <c:v>134.55789184570301</c:v>
                </c:pt>
                <c:pt idx="169">
                  <c:v>455.23641967773398</c:v>
                </c:pt>
                <c:pt idx="170">
                  <c:v>800.39312744140602</c:v>
                </c:pt>
                <c:pt idx="171">
                  <c:v>1156.66320800781</c:v>
                </c:pt>
                <c:pt idx="172">
                  <c:v>1511.68835449218</c:v>
                </c:pt>
                <c:pt idx="173">
                  <c:v>1862.14758300781</c:v>
                </c:pt>
                <c:pt idx="174">
                  <c:v>2210.16186523437</c:v>
                </c:pt>
                <c:pt idx="175">
                  <c:v>2554.4638671875</c:v>
                </c:pt>
                <c:pt idx="176">
                  <c:v>2895.78955078125</c:v>
                </c:pt>
                <c:pt idx="177">
                  <c:v>3234.4638671875</c:v>
                </c:pt>
                <c:pt idx="178">
                  <c:v>3570.4609375</c:v>
                </c:pt>
                <c:pt idx="179">
                  <c:v>3901.97509765625</c:v>
                </c:pt>
                <c:pt idx="180">
                  <c:v>4232.11083984375</c:v>
                </c:pt>
                <c:pt idx="181">
                  <c:v>4560.91845703125</c:v>
                </c:pt>
                <c:pt idx="182">
                  <c:v>4888.6640625</c:v>
                </c:pt>
                <c:pt idx="183">
                  <c:v>5214.3955078125</c:v>
                </c:pt>
                <c:pt idx="184">
                  <c:v>5538.8056640625</c:v>
                </c:pt>
                <c:pt idx="185">
                  <c:v>5862.541015625</c:v>
                </c:pt>
                <c:pt idx="186">
                  <c:v>6183.61865234375</c:v>
                </c:pt>
                <c:pt idx="187">
                  <c:v>6503.2880859375</c:v>
                </c:pt>
                <c:pt idx="188">
                  <c:v>6820.07177734375</c:v>
                </c:pt>
                <c:pt idx="189">
                  <c:v>7136.5419921875</c:v>
                </c:pt>
                <c:pt idx="190">
                  <c:v>7452.46044921875</c:v>
                </c:pt>
                <c:pt idx="191">
                  <c:v>7767.97509765625</c:v>
                </c:pt>
                <c:pt idx="192">
                  <c:v>8081.47216796875</c:v>
                </c:pt>
                <c:pt idx="193">
                  <c:v>8391.73828125</c:v>
                </c:pt>
                <c:pt idx="194">
                  <c:v>8700.486328125</c:v>
                </c:pt>
                <c:pt idx="195">
                  <c:v>9007.6044921875</c:v>
                </c:pt>
                <c:pt idx="196">
                  <c:v>9315.392578125</c:v>
                </c:pt>
                <c:pt idx="197">
                  <c:v>9621.341796875</c:v>
                </c:pt>
                <c:pt idx="198">
                  <c:v>9927.8154296875</c:v>
                </c:pt>
                <c:pt idx="199">
                  <c:v>10231.7578125</c:v>
                </c:pt>
                <c:pt idx="200">
                  <c:v>10531.7841796875</c:v>
                </c:pt>
                <c:pt idx="201">
                  <c:v>10827.78125</c:v>
                </c:pt>
                <c:pt idx="202">
                  <c:v>11119.6357421875</c:v>
                </c:pt>
                <c:pt idx="203">
                  <c:v>11405.857421875</c:v>
                </c:pt>
                <c:pt idx="204">
                  <c:v>11683.0537109375</c:v>
                </c:pt>
                <c:pt idx="205">
                  <c:v>11947.61328125</c:v>
                </c:pt>
                <c:pt idx="206">
                  <c:v>12193.4091796875</c:v>
                </c:pt>
                <c:pt idx="207">
                  <c:v>12410.7509765625</c:v>
                </c:pt>
                <c:pt idx="208">
                  <c:v>12595.76953125</c:v>
                </c:pt>
                <c:pt idx="209">
                  <c:v>12752.3251953125</c:v>
                </c:pt>
                <c:pt idx="210">
                  <c:v>12887.916015625</c:v>
                </c:pt>
                <c:pt idx="211">
                  <c:v>13011.42578125</c:v>
                </c:pt>
                <c:pt idx="212">
                  <c:v>13126.6826171875</c:v>
                </c:pt>
                <c:pt idx="213">
                  <c:v>13236.0576171875</c:v>
                </c:pt>
                <c:pt idx="214">
                  <c:v>13339.97265625</c:v>
                </c:pt>
                <c:pt idx="215">
                  <c:v>13439.986328125</c:v>
                </c:pt>
                <c:pt idx="216">
                  <c:v>13536.087890625</c:v>
                </c:pt>
                <c:pt idx="217">
                  <c:v>13628.8544921875</c:v>
                </c:pt>
                <c:pt idx="218">
                  <c:v>13719.416015625</c:v>
                </c:pt>
                <c:pt idx="219">
                  <c:v>13806.7861328125</c:v>
                </c:pt>
                <c:pt idx="220">
                  <c:v>13891.578125</c:v>
                </c:pt>
                <c:pt idx="221">
                  <c:v>13973.4599609375</c:v>
                </c:pt>
                <c:pt idx="222">
                  <c:v>14052.9365234375</c:v>
                </c:pt>
                <c:pt idx="223">
                  <c:v>14129.7373046875</c:v>
                </c:pt>
                <c:pt idx="224">
                  <c:v>14205.18359375</c:v>
                </c:pt>
                <c:pt idx="225">
                  <c:v>14280.3193359375</c:v>
                </c:pt>
                <c:pt idx="226">
                  <c:v>14351.8291015625</c:v>
                </c:pt>
                <c:pt idx="227">
                  <c:v>14421.4267578125</c:v>
                </c:pt>
                <c:pt idx="228">
                  <c:v>14489.2177734375</c:v>
                </c:pt>
                <c:pt idx="229">
                  <c:v>14555.9423828125</c:v>
                </c:pt>
                <c:pt idx="230">
                  <c:v>14619.9384765625</c:v>
                </c:pt>
                <c:pt idx="231">
                  <c:v>14683.4091796875</c:v>
                </c:pt>
                <c:pt idx="232">
                  <c:v>14746.150390625</c:v>
                </c:pt>
                <c:pt idx="233">
                  <c:v>14807.892578125</c:v>
                </c:pt>
                <c:pt idx="234">
                  <c:v>14868.7646484375</c:v>
                </c:pt>
                <c:pt idx="235">
                  <c:v>14929.6748046875</c:v>
                </c:pt>
                <c:pt idx="236">
                  <c:v>14992.580078125</c:v>
                </c:pt>
                <c:pt idx="237">
                  <c:v>15055.1376953125</c:v>
                </c:pt>
                <c:pt idx="238">
                  <c:v>15115.7822265625</c:v>
                </c:pt>
                <c:pt idx="239">
                  <c:v>15175.275390625</c:v>
                </c:pt>
                <c:pt idx="240">
                  <c:v>15186.3427734375</c:v>
                </c:pt>
                <c:pt idx="241">
                  <c:v>15075.99609375</c:v>
                </c:pt>
                <c:pt idx="242">
                  <c:v>14904.5234375</c:v>
                </c:pt>
                <c:pt idx="243">
                  <c:v>14788.6357421875</c:v>
                </c:pt>
                <c:pt idx="244">
                  <c:v>14666.7724609375</c:v>
                </c:pt>
                <c:pt idx="245">
                  <c:v>14523.51953125</c:v>
                </c:pt>
                <c:pt idx="246">
                  <c:v>14382.0498046875</c:v>
                </c:pt>
                <c:pt idx="247">
                  <c:v>14238.5634765625</c:v>
                </c:pt>
                <c:pt idx="248">
                  <c:v>14094.6376953125</c:v>
                </c:pt>
                <c:pt idx="249">
                  <c:v>13952.802734375</c:v>
                </c:pt>
                <c:pt idx="250">
                  <c:v>13808.8232421875</c:v>
                </c:pt>
                <c:pt idx="251">
                  <c:v>13666.6796875</c:v>
                </c:pt>
                <c:pt idx="252">
                  <c:v>13524.3369140625</c:v>
                </c:pt>
                <c:pt idx="253">
                  <c:v>13382.1982421875</c:v>
                </c:pt>
                <c:pt idx="254">
                  <c:v>13242.283203125</c:v>
                </c:pt>
                <c:pt idx="255">
                  <c:v>13101.7998046875</c:v>
                </c:pt>
                <c:pt idx="256">
                  <c:v>12962.1845703125</c:v>
                </c:pt>
                <c:pt idx="257">
                  <c:v>12822.8828125</c:v>
                </c:pt>
                <c:pt idx="258">
                  <c:v>12683.9287109375</c:v>
                </c:pt>
                <c:pt idx="259">
                  <c:v>12547.275390625</c:v>
                </c:pt>
                <c:pt idx="260">
                  <c:v>12408.8857421875</c:v>
                </c:pt>
                <c:pt idx="261">
                  <c:v>12273.17578125</c:v>
                </c:pt>
                <c:pt idx="262">
                  <c:v>12136.705078125</c:v>
                </c:pt>
                <c:pt idx="263">
                  <c:v>12001.080078125</c:v>
                </c:pt>
                <c:pt idx="264">
                  <c:v>11866.90625</c:v>
                </c:pt>
                <c:pt idx="265">
                  <c:v>11731.7822265625</c:v>
                </c:pt>
                <c:pt idx="266">
                  <c:v>11598.494140625</c:v>
                </c:pt>
                <c:pt idx="267">
                  <c:v>11465.1796875</c:v>
                </c:pt>
                <c:pt idx="268">
                  <c:v>11330.91796875</c:v>
                </c:pt>
                <c:pt idx="269">
                  <c:v>11199.5859375</c:v>
                </c:pt>
                <c:pt idx="270">
                  <c:v>11066.3818359375</c:v>
                </c:pt>
                <c:pt idx="271">
                  <c:v>10934.29296875</c:v>
                </c:pt>
                <c:pt idx="272">
                  <c:v>10803.703125</c:v>
                </c:pt>
                <c:pt idx="273">
                  <c:v>10671.291015625</c:v>
                </c:pt>
                <c:pt idx="274">
                  <c:v>10540.611328125</c:v>
                </c:pt>
                <c:pt idx="275">
                  <c:v>10408.626953125</c:v>
                </c:pt>
                <c:pt idx="276">
                  <c:v>10278.671875</c:v>
                </c:pt>
                <c:pt idx="277">
                  <c:v>10148.9072265625</c:v>
                </c:pt>
                <c:pt idx="278">
                  <c:v>10016.8837890625</c:v>
                </c:pt>
                <c:pt idx="279">
                  <c:v>9888.1669921875</c:v>
                </c:pt>
                <c:pt idx="280">
                  <c:v>9757.9755859375</c:v>
                </c:pt>
                <c:pt idx="281">
                  <c:v>9628.1181640625</c:v>
                </c:pt>
                <c:pt idx="282">
                  <c:v>9499.421875</c:v>
                </c:pt>
                <c:pt idx="283">
                  <c:v>9369.91015625</c:v>
                </c:pt>
                <c:pt idx="284">
                  <c:v>9242.1025390625</c:v>
                </c:pt>
                <c:pt idx="285">
                  <c:v>9113.0380859375</c:v>
                </c:pt>
                <c:pt idx="286">
                  <c:v>8985.013671875</c:v>
                </c:pt>
                <c:pt idx="287">
                  <c:v>8857.8984375</c:v>
                </c:pt>
                <c:pt idx="288">
                  <c:v>8729.384765625</c:v>
                </c:pt>
                <c:pt idx="289">
                  <c:v>8602.998046875</c:v>
                </c:pt>
                <c:pt idx="290">
                  <c:v>8475.439453125</c:v>
                </c:pt>
                <c:pt idx="291">
                  <c:v>8348.138671875</c:v>
                </c:pt>
                <c:pt idx="292">
                  <c:v>8221.8974609375</c:v>
                </c:pt>
                <c:pt idx="293">
                  <c:v>8094.6279296875</c:v>
                </c:pt>
                <c:pt idx="294">
                  <c:v>7969.859375</c:v>
                </c:pt>
                <c:pt idx="295">
                  <c:v>7843.275390625</c:v>
                </c:pt>
                <c:pt idx="296">
                  <c:v>7715.37939453125</c:v>
                </c:pt>
                <c:pt idx="297">
                  <c:v>7590.24951171875</c:v>
                </c:pt>
                <c:pt idx="298">
                  <c:v>7464.32373046875</c:v>
                </c:pt>
                <c:pt idx="299">
                  <c:v>7340.34619140625</c:v>
                </c:pt>
                <c:pt idx="300">
                  <c:v>7214.802734375</c:v>
                </c:pt>
                <c:pt idx="301">
                  <c:v>7090.05078125</c:v>
                </c:pt>
                <c:pt idx="302">
                  <c:v>6966.89892578125</c:v>
                </c:pt>
                <c:pt idx="303">
                  <c:v>6842.27294921875</c:v>
                </c:pt>
                <c:pt idx="304">
                  <c:v>6720.697265625</c:v>
                </c:pt>
                <c:pt idx="305">
                  <c:v>6597.17236328125</c:v>
                </c:pt>
                <c:pt idx="306">
                  <c:v>6474.748046875</c:v>
                </c:pt>
                <c:pt idx="307">
                  <c:v>6353.87451171875</c:v>
                </c:pt>
                <c:pt idx="308">
                  <c:v>6230.94775390625</c:v>
                </c:pt>
                <c:pt idx="309">
                  <c:v>6108.69287109375</c:v>
                </c:pt>
                <c:pt idx="310">
                  <c:v>5985.6123046875</c:v>
                </c:pt>
                <c:pt idx="311">
                  <c:v>5863.48828125</c:v>
                </c:pt>
                <c:pt idx="312">
                  <c:v>5742.04052734375</c:v>
                </c:pt>
                <c:pt idx="313">
                  <c:v>5618.82958984375</c:v>
                </c:pt>
                <c:pt idx="314">
                  <c:v>5497.96533203125</c:v>
                </c:pt>
                <c:pt idx="315">
                  <c:v>5376.48681640625</c:v>
                </c:pt>
                <c:pt idx="316">
                  <c:v>5254.90478515625</c:v>
                </c:pt>
                <c:pt idx="317">
                  <c:v>5134.29345703125</c:v>
                </c:pt>
                <c:pt idx="318">
                  <c:v>5012.96923828125</c:v>
                </c:pt>
                <c:pt idx="319">
                  <c:v>4893.265625</c:v>
                </c:pt>
                <c:pt idx="320">
                  <c:v>4773.64501953125</c:v>
                </c:pt>
                <c:pt idx="321">
                  <c:v>4653.0947265625</c:v>
                </c:pt>
                <c:pt idx="322">
                  <c:v>4533.51171875</c:v>
                </c:pt>
                <c:pt idx="323">
                  <c:v>4413.76953125</c:v>
                </c:pt>
                <c:pt idx="324">
                  <c:v>4295.45361328125</c:v>
                </c:pt>
                <c:pt idx="325">
                  <c:v>4177.66845703125</c:v>
                </c:pt>
                <c:pt idx="326">
                  <c:v>4058.73754882812</c:v>
                </c:pt>
                <c:pt idx="327">
                  <c:v>3941.03393554687</c:v>
                </c:pt>
                <c:pt idx="328">
                  <c:v>3821.62890625</c:v>
                </c:pt>
                <c:pt idx="329">
                  <c:v>3704.69018554687</c:v>
                </c:pt>
                <c:pt idx="330">
                  <c:v>3587.03833007812</c:v>
                </c:pt>
                <c:pt idx="331">
                  <c:v>3469.49536132812</c:v>
                </c:pt>
                <c:pt idx="332">
                  <c:v>3352.9169921875</c:v>
                </c:pt>
                <c:pt idx="333">
                  <c:v>3235.76977539062</c:v>
                </c:pt>
                <c:pt idx="334">
                  <c:v>3118.73754882812</c:v>
                </c:pt>
                <c:pt idx="335">
                  <c:v>3003.62866210937</c:v>
                </c:pt>
                <c:pt idx="336">
                  <c:v>2887.73803710937</c:v>
                </c:pt>
                <c:pt idx="337">
                  <c:v>2773.74951171875</c:v>
                </c:pt>
                <c:pt idx="338">
                  <c:v>2658.3994140625</c:v>
                </c:pt>
                <c:pt idx="339">
                  <c:v>2544.14428710937</c:v>
                </c:pt>
                <c:pt idx="340">
                  <c:v>2430.93530273437</c:v>
                </c:pt>
                <c:pt idx="341">
                  <c:v>2317.71875</c:v>
                </c:pt>
                <c:pt idx="342">
                  <c:v>2205.24829101562</c:v>
                </c:pt>
                <c:pt idx="343">
                  <c:v>2091.65942382812</c:v>
                </c:pt>
                <c:pt idx="344">
                  <c:v>1979.19921875</c:v>
                </c:pt>
                <c:pt idx="345">
                  <c:v>1867.64440917968</c:v>
                </c:pt>
                <c:pt idx="346">
                  <c:v>1755.31921386718</c:v>
                </c:pt>
                <c:pt idx="347">
                  <c:v>1644.45520019531</c:v>
                </c:pt>
                <c:pt idx="348">
                  <c:v>1532.59362792968</c:v>
                </c:pt>
                <c:pt idx="349">
                  <c:v>1421.69689941406</c:v>
                </c:pt>
                <c:pt idx="350">
                  <c:v>1309.64111328125</c:v>
                </c:pt>
                <c:pt idx="351">
                  <c:v>1198.75036621093</c:v>
                </c:pt>
                <c:pt idx="352">
                  <c:v>1090.61071777343</c:v>
                </c:pt>
                <c:pt idx="353">
                  <c:v>980.41296386718705</c:v>
                </c:pt>
                <c:pt idx="354">
                  <c:v>871.19500732421795</c:v>
                </c:pt>
                <c:pt idx="355">
                  <c:v>764.14294433593705</c:v>
                </c:pt>
                <c:pt idx="356">
                  <c:v>656.588623046875</c:v>
                </c:pt>
                <c:pt idx="357">
                  <c:v>550.84869384765602</c:v>
                </c:pt>
                <c:pt idx="358">
                  <c:v>444.30145263671801</c:v>
                </c:pt>
                <c:pt idx="359">
                  <c:v>338.57379150390602</c:v>
                </c:pt>
                <c:pt idx="360">
                  <c:v>233.40211486816401</c:v>
                </c:pt>
                <c:pt idx="361">
                  <c:v>131.12867736816401</c:v>
                </c:pt>
                <c:pt idx="362">
                  <c:v>69.82470703125</c:v>
                </c:pt>
                <c:pt idx="363">
                  <c:v>62.723251342773402</c:v>
                </c:pt>
                <c:pt idx="364">
                  <c:v>49.374942779541001</c:v>
                </c:pt>
                <c:pt idx="365">
                  <c:v>47.207141876220703</c:v>
                </c:pt>
                <c:pt idx="366">
                  <c:v>31.265575408935501</c:v>
                </c:pt>
                <c:pt idx="367">
                  <c:v>23.538829803466701</c:v>
                </c:pt>
                <c:pt idx="368">
                  <c:v>137.75028991699199</c:v>
                </c:pt>
                <c:pt idx="369">
                  <c:v>459.20877075195301</c:v>
                </c:pt>
                <c:pt idx="370">
                  <c:v>804.79571533203102</c:v>
                </c:pt>
                <c:pt idx="371">
                  <c:v>1160.73913574218</c:v>
                </c:pt>
                <c:pt idx="372">
                  <c:v>1517.85888671875</c:v>
                </c:pt>
                <c:pt idx="373">
                  <c:v>1871.36633300781</c:v>
                </c:pt>
                <c:pt idx="374">
                  <c:v>2221.76245117187</c:v>
                </c:pt>
                <c:pt idx="375">
                  <c:v>2567.23559570312</c:v>
                </c:pt>
                <c:pt idx="376">
                  <c:v>2908.78125</c:v>
                </c:pt>
                <c:pt idx="377">
                  <c:v>3246.39453125</c:v>
                </c:pt>
                <c:pt idx="378">
                  <c:v>3580.49462890625</c:v>
                </c:pt>
                <c:pt idx="379">
                  <c:v>3912.01098632812</c:v>
                </c:pt>
                <c:pt idx="380">
                  <c:v>4241.78515625</c:v>
                </c:pt>
                <c:pt idx="381">
                  <c:v>4571.44580078125</c:v>
                </c:pt>
                <c:pt idx="382">
                  <c:v>4899.93798828125</c:v>
                </c:pt>
                <c:pt idx="383">
                  <c:v>5225.53515625</c:v>
                </c:pt>
                <c:pt idx="384">
                  <c:v>5547.03076171875</c:v>
                </c:pt>
                <c:pt idx="385">
                  <c:v>5868.46484375</c:v>
                </c:pt>
                <c:pt idx="386">
                  <c:v>6186.9775390625</c:v>
                </c:pt>
                <c:pt idx="387">
                  <c:v>6505.21240234375</c:v>
                </c:pt>
                <c:pt idx="388">
                  <c:v>6822.30712890625</c:v>
                </c:pt>
                <c:pt idx="389">
                  <c:v>7138.79443359375</c:v>
                </c:pt>
                <c:pt idx="390">
                  <c:v>7453.189453125</c:v>
                </c:pt>
                <c:pt idx="391">
                  <c:v>7766.09912109375</c:v>
                </c:pt>
                <c:pt idx="392">
                  <c:v>8076.798828125</c:v>
                </c:pt>
                <c:pt idx="393">
                  <c:v>8385.3994140625</c:v>
                </c:pt>
                <c:pt idx="394">
                  <c:v>8695.1240234375</c:v>
                </c:pt>
                <c:pt idx="395">
                  <c:v>9003.8544921875</c:v>
                </c:pt>
                <c:pt idx="396">
                  <c:v>9311.6904296875</c:v>
                </c:pt>
                <c:pt idx="397">
                  <c:v>9617.95703125</c:v>
                </c:pt>
                <c:pt idx="398">
                  <c:v>9923.0615234375</c:v>
                </c:pt>
                <c:pt idx="399">
                  <c:v>10225.2451171875</c:v>
                </c:pt>
                <c:pt idx="400">
                  <c:v>10525.5517578125</c:v>
                </c:pt>
                <c:pt idx="401">
                  <c:v>10826.26953125</c:v>
                </c:pt>
                <c:pt idx="402">
                  <c:v>11127.02734375</c:v>
                </c:pt>
                <c:pt idx="403">
                  <c:v>11424.2783203125</c:v>
                </c:pt>
                <c:pt idx="404">
                  <c:v>11719.732421875</c:v>
                </c:pt>
                <c:pt idx="405">
                  <c:v>12011.9892578125</c:v>
                </c:pt>
                <c:pt idx="406">
                  <c:v>12301.853515625</c:v>
                </c:pt>
                <c:pt idx="407">
                  <c:v>12589.13671875</c:v>
                </c:pt>
                <c:pt idx="408">
                  <c:v>12874.146484375</c:v>
                </c:pt>
                <c:pt idx="409">
                  <c:v>13156.3994140625</c:v>
                </c:pt>
                <c:pt idx="410">
                  <c:v>13433.2109375</c:v>
                </c:pt>
                <c:pt idx="411">
                  <c:v>13706.806640625</c:v>
                </c:pt>
                <c:pt idx="412">
                  <c:v>13972.0615234375</c:v>
                </c:pt>
                <c:pt idx="413">
                  <c:v>14228.7373046875</c:v>
                </c:pt>
                <c:pt idx="414">
                  <c:v>14472.0126953125</c:v>
                </c:pt>
                <c:pt idx="415">
                  <c:v>14699.337890625</c:v>
                </c:pt>
                <c:pt idx="416">
                  <c:v>14906.205078125</c:v>
                </c:pt>
                <c:pt idx="417">
                  <c:v>15085.6474609375</c:v>
                </c:pt>
                <c:pt idx="418">
                  <c:v>15236.8330078125</c:v>
                </c:pt>
                <c:pt idx="419">
                  <c:v>15358.517578125</c:v>
                </c:pt>
                <c:pt idx="420">
                  <c:v>15457.3212890625</c:v>
                </c:pt>
                <c:pt idx="421">
                  <c:v>15538.4541015625</c:v>
                </c:pt>
                <c:pt idx="422">
                  <c:v>15607.2099609375</c:v>
                </c:pt>
                <c:pt idx="423">
                  <c:v>15666.974609375</c:v>
                </c:pt>
                <c:pt idx="424">
                  <c:v>15721.552734375</c:v>
                </c:pt>
                <c:pt idx="425">
                  <c:v>15770.9990234375</c:v>
                </c:pt>
                <c:pt idx="426">
                  <c:v>15818.0576171875</c:v>
                </c:pt>
                <c:pt idx="427">
                  <c:v>15861.443359375</c:v>
                </c:pt>
                <c:pt idx="428">
                  <c:v>15903.056640625</c:v>
                </c:pt>
                <c:pt idx="429">
                  <c:v>15943.1103515625</c:v>
                </c:pt>
                <c:pt idx="430">
                  <c:v>15977.8603515625</c:v>
                </c:pt>
                <c:pt idx="431">
                  <c:v>16003.228515625</c:v>
                </c:pt>
                <c:pt idx="432">
                  <c:v>15994.5693359375</c:v>
                </c:pt>
                <c:pt idx="433">
                  <c:v>15877.7392578125</c:v>
                </c:pt>
                <c:pt idx="434">
                  <c:v>15986.9892578125</c:v>
                </c:pt>
                <c:pt idx="435">
                  <c:v>16098.841796875</c:v>
                </c:pt>
                <c:pt idx="436">
                  <c:v>16165.82421875</c:v>
                </c:pt>
                <c:pt idx="437">
                  <c:v>16217.646484375</c:v>
                </c:pt>
                <c:pt idx="438">
                  <c:v>16264.6201171875</c:v>
                </c:pt>
                <c:pt idx="439">
                  <c:v>16308.771484375</c:v>
                </c:pt>
                <c:pt idx="440">
                  <c:v>16352.1337890625</c:v>
                </c:pt>
                <c:pt idx="441">
                  <c:v>16394.2578125</c:v>
                </c:pt>
                <c:pt idx="442">
                  <c:v>16436.166015625</c:v>
                </c:pt>
                <c:pt idx="443">
                  <c:v>16478.662109375</c:v>
                </c:pt>
                <c:pt idx="444">
                  <c:v>16520.888671875</c:v>
                </c:pt>
                <c:pt idx="445">
                  <c:v>16563.396484375</c:v>
                </c:pt>
                <c:pt idx="446">
                  <c:v>16604.634765625</c:v>
                </c:pt>
                <c:pt idx="447">
                  <c:v>16642.03515625</c:v>
                </c:pt>
                <c:pt idx="448">
                  <c:v>16636.0078125</c:v>
                </c:pt>
                <c:pt idx="449">
                  <c:v>16512.787109375</c:v>
                </c:pt>
                <c:pt idx="450">
                  <c:v>16316.26953125</c:v>
                </c:pt>
                <c:pt idx="451">
                  <c:v>16175.7724609375</c:v>
                </c:pt>
                <c:pt idx="452">
                  <c:v>16054.4228515625</c:v>
                </c:pt>
                <c:pt idx="453">
                  <c:v>15914.7900390625</c:v>
                </c:pt>
                <c:pt idx="454">
                  <c:v>15774.1220703125</c:v>
                </c:pt>
                <c:pt idx="455">
                  <c:v>15633.1806640625</c:v>
                </c:pt>
                <c:pt idx="456">
                  <c:v>15490.40625</c:v>
                </c:pt>
                <c:pt idx="457">
                  <c:v>15349.1669921875</c:v>
                </c:pt>
                <c:pt idx="458">
                  <c:v>15206.1142578125</c:v>
                </c:pt>
                <c:pt idx="459">
                  <c:v>15065.2578125</c:v>
                </c:pt>
                <c:pt idx="460">
                  <c:v>14924.400390625</c:v>
                </c:pt>
                <c:pt idx="461">
                  <c:v>14783.4248046875</c:v>
                </c:pt>
                <c:pt idx="462">
                  <c:v>14644.8408203125</c:v>
                </c:pt>
                <c:pt idx="463">
                  <c:v>14505.60546875</c:v>
                </c:pt>
                <c:pt idx="464">
                  <c:v>14367.333984375</c:v>
                </c:pt>
                <c:pt idx="465">
                  <c:v>14229.267578125</c:v>
                </c:pt>
                <c:pt idx="466">
                  <c:v>14092.189453125</c:v>
                </c:pt>
                <c:pt idx="467">
                  <c:v>13956.3974609375</c:v>
                </c:pt>
                <c:pt idx="468">
                  <c:v>13819.71484375</c:v>
                </c:pt>
                <c:pt idx="469">
                  <c:v>13685.587890625</c:v>
                </c:pt>
                <c:pt idx="470">
                  <c:v>13550.5859375</c:v>
                </c:pt>
                <c:pt idx="471">
                  <c:v>13415.94921875</c:v>
                </c:pt>
                <c:pt idx="472">
                  <c:v>13282.7548828125</c:v>
                </c:pt>
                <c:pt idx="473">
                  <c:v>13148.3388671875</c:v>
                </c:pt>
                <c:pt idx="474">
                  <c:v>13015.0380859375</c:v>
                </c:pt>
                <c:pt idx="475">
                  <c:v>12882.4423828125</c:v>
                </c:pt>
                <c:pt idx="476">
                  <c:v>12749.36328125</c:v>
                </c:pt>
                <c:pt idx="477">
                  <c:v>12617.8134765625</c:v>
                </c:pt>
                <c:pt idx="478">
                  <c:v>12485.3251953125</c:v>
                </c:pt>
                <c:pt idx="479">
                  <c:v>12353.400390625</c:v>
                </c:pt>
                <c:pt idx="480">
                  <c:v>12222.650390625</c:v>
                </c:pt>
                <c:pt idx="481">
                  <c:v>12090.7119140625</c:v>
                </c:pt>
                <c:pt idx="482">
                  <c:v>11960.9755859375</c:v>
                </c:pt>
                <c:pt idx="483">
                  <c:v>11830.927734375</c:v>
                </c:pt>
                <c:pt idx="484">
                  <c:v>11700.453125</c:v>
                </c:pt>
                <c:pt idx="485">
                  <c:v>11571.25</c:v>
                </c:pt>
                <c:pt idx="486">
                  <c:v>11441.0458984375</c:v>
                </c:pt>
                <c:pt idx="487">
                  <c:v>11312.115234375</c:v>
                </c:pt>
                <c:pt idx="488">
                  <c:v>11182.421875</c:v>
                </c:pt>
                <c:pt idx="489">
                  <c:v>11052.859375</c:v>
                </c:pt>
                <c:pt idx="490">
                  <c:v>10923.1552734375</c:v>
                </c:pt>
                <c:pt idx="491">
                  <c:v>10793.4560546875</c:v>
                </c:pt>
                <c:pt idx="492">
                  <c:v>10665.8203125</c:v>
                </c:pt>
                <c:pt idx="493">
                  <c:v>10537.4296875</c:v>
                </c:pt>
                <c:pt idx="494">
                  <c:v>10408.8876953125</c:v>
                </c:pt>
                <c:pt idx="495">
                  <c:v>10282.501953125</c:v>
                </c:pt>
                <c:pt idx="496">
                  <c:v>10153.5888671875</c:v>
                </c:pt>
                <c:pt idx="497">
                  <c:v>10026.8212890625</c:v>
                </c:pt>
                <c:pt idx="498">
                  <c:v>9900.1748046875</c:v>
                </c:pt>
                <c:pt idx="499">
                  <c:v>9773.3427734375</c:v>
                </c:pt>
                <c:pt idx="500">
                  <c:v>9647.7431640625</c:v>
                </c:pt>
                <c:pt idx="501">
                  <c:v>9520.8828125</c:v>
                </c:pt>
                <c:pt idx="502">
                  <c:v>9395.7578125</c:v>
                </c:pt>
                <c:pt idx="503">
                  <c:v>9270.3134765625</c:v>
                </c:pt>
                <c:pt idx="504">
                  <c:v>9144.3935546875</c:v>
                </c:pt>
                <c:pt idx="505">
                  <c:v>9020.625</c:v>
                </c:pt>
                <c:pt idx="506">
                  <c:v>8893.990234375</c:v>
                </c:pt>
                <c:pt idx="507">
                  <c:v>8769.9697265625</c:v>
                </c:pt>
                <c:pt idx="508">
                  <c:v>8644.9931640625</c:v>
                </c:pt>
                <c:pt idx="509">
                  <c:v>8520.2216796875</c:v>
                </c:pt>
                <c:pt idx="510">
                  <c:v>8397.462890625</c:v>
                </c:pt>
                <c:pt idx="511">
                  <c:v>8272.482421875</c:v>
                </c:pt>
                <c:pt idx="512">
                  <c:v>8148.9150390625</c:v>
                </c:pt>
                <c:pt idx="513">
                  <c:v>8025.64208984375</c:v>
                </c:pt>
                <c:pt idx="514">
                  <c:v>7901.07080078125</c:v>
                </c:pt>
                <c:pt idx="515">
                  <c:v>7778.4775390625</c:v>
                </c:pt>
                <c:pt idx="516">
                  <c:v>7654.1513671875</c:v>
                </c:pt>
                <c:pt idx="517">
                  <c:v>7531.849609375</c:v>
                </c:pt>
                <c:pt idx="518">
                  <c:v>7409.7119140625</c:v>
                </c:pt>
                <c:pt idx="519">
                  <c:v>7286.6064453125</c:v>
                </c:pt>
                <c:pt idx="520">
                  <c:v>7166.5693359375</c:v>
                </c:pt>
                <c:pt idx="521">
                  <c:v>7044.548828125</c:v>
                </c:pt>
                <c:pt idx="522">
                  <c:v>6923.34765625</c:v>
                </c:pt>
                <c:pt idx="523">
                  <c:v>6803.0947265625</c:v>
                </c:pt>
                <c:pt idx="524">
                  <c:v>6681.2451171875</c:v>
                </c:pt>
                <c:pt idx="525">
                  <c:v>6561.4638671875</c:v>
                </c:pt>
                <c:pt idx="526">
                  <c:v>6440.1376953125</c:v>
                </c:pt>
                <c:pt idx="527">
                  <c:v>6319.76220703125</c:v>
                </c:pt>
                <c:pt idx="528">
                  <c:v>6199.68896484375</c:v>
                </c:pt>
                <c:pt idx="529">
                  <c:v>6078.2939453125</c:v>
                </c:pt>
                <c:pt idx="530">
                  <c:v>5959.55615234375</c:v>
                </c:pt>
                <c:pt idx="531">
                  <c:v>5839.68017578125</c:v>
                </c:pt>
                <c:pt idx="532">
                  <c:v>5719.99365234375</c:v>
                </c:pt>
                <c:pt idx="533">
                  <c:v>5601.82861328125</c:v>
                </c:pt>
                <c:pt idx="534">
                  <c:v>5482.8564453125</c:v>
                </c:pt>
                <c:pt idx="535">
                  <c:v>5366.12548828125</c:v>
                </c:pt>
                <c:pt idx="536">
                  <c:v>5248.24072265625</c:v>
                </c:pt>
                <c:pt idx="537">
                  <c:v>5130.90185546875</c:v>
                </c:pt>
                <c:pt idx="538">
                  <c:v>5014.6484375</c:v>
                </c:pt>
                <c:pt idx="539">
                  <c:v>4897.81494140625</c:v>
                </c:pt>
                <c:pt idx="540">
                  <c:v>4782.02685546875</c:v>
                </c:pt>
                <c:pt idx="541">
                  <c:v>4666.1318359375</c:v>
                </c:pt>
                <c:pt idx="542">
                  <c:v>4550.79833984375</c:v>
                </c:pt>
                <c:pt idx="543">
                  <c:v>4435.47705078125</c:v>
                </c:pt>
                <c:pt idx="544">
                  <c:v>4319.30029296875</c:v>
                </c:pt>
                <c:pt idx="545">
                  <c:v>4205.2998046875</c:v>
                </c:pt>
                <c:pt idx="546">
                  <c:v>4089.74829101562</c:v>
                </c:pt>
                <c:pt idx="547">
                  <c:v>3976.35131835937</c:v>
                </c:pt>
                <c:pt idx="548">
                  <c:v>3863.71606445312</c:v>
                </c:pt>
                <c:pt idx="549">
                  <c:v>3749.6787109375</c:v>
                </c:pt>
                <c:pt idx="550">
                  <c:v>3637.60083007812</c:v>
                </c:pt>
                <c:pt idx="551">
                  <c:v>3524.21752929687</c:v>
                </c:pt>
                <c:pt idx="552">
                  <c:v>3413.00805664062</c:v>
                </c:pt>
                <c:pt idx="553">
                  <c:v>3302.3896484375</c:v>
                </c:pt>
                <c:pt idx="554">
                  <c:v>3190.5087890625</c:v>
                </c:pt>
                <c:pt idx="555">
                  <c:v>3080.42944335937</c:v>
                </c:pt>
                <c:pt idx="556">
                  <c:v>2969.29614257812</c:v>
                </c:pt>
                <c:pt idx="557">
                  <c:v>2859.84814453125</c:v>
                </c:pt>
                <c:pt idx="558">
                  <c:v>2751.56982421875</c:v>
                </c:pt>
                <c:pt idx="559">
                  <c:v>2641.37744140625</c:v>
                </c:pt>
                <c:pt idx="560">
                  <c:v>2532.67211914062</c:v>
                </c:pt>
                <c:pt idx="561">
                  <c:v>2423.685546875</c:v>
                </c:pt>
                <c:pt idx="562">
                  <c:v>2315.60302734375</c:v>
                </c:pt>
                <c:pt idx="563">
                  <c:v>2208.39721679687</c:v>
                </c:pt>
                <c:pt idx="564">
                  <c:v>2098.869140625</c:v>
                </c:pt>
                <c:pt idx="565">
                  <c:v>1992.064453125</c:v>
                </c:pt>
                <c:pt idx="566">
                  <c:v>1885.33129882812</c:v>
                </c:pt>
                <c:pt idx="567">
                  <c:v>1778.54406738281</c:v>
                </c:pt>
                <c:pt idx="568">
                  <c:v>1673.60546875</c:v>
                </c:pt>
                <c:pt idx="569">
                  <c:v>1568.08703613281</c:v>
                </c:pt>
                <c:pt idx="570">
                  <c:v>1463.92492675781</c:v>
                </c:pt>
                <c:pt idx="571">
                  <c:v>1358.76538085937</c:v>
                </c:pt>
                <c:pt idx="572">
                  <c:v>1253.81115722656</c:v>
                </c:pt>
                <c:pt idx="573">
                  <c:v>1151.34777832031</c:v>
                </c:pt>
                <c:pt idx="574">
                  <c:v>1048.26440429687</c:v>
                </c:pt>
                <c:pt idx="575">
                  <c:v>946.26330566406205</c:v>
                </c:pt>
                <c:pt idx="576">
                  <c:v>844.128173828125</c:v>
                </c:pt>
                <c:pt idx="577">
                  <c:v>742.60687255859295</c:v>
                </c:pt>
                <c:pt idx="578">
                  <c:v>643.078125</c:v>
                </c:pt>
                <c:pt idx="579">
                  <c:v>542.58660888671795</c:v>
                </c:pt>
                <c:pt idx="580">
                  <c:v>442.57824707031199</c:v>
                </c:pt>
                <c:pt idx="581">
                  <c:v>343.03826904296801</c:v>
                </c:pt>
                <c:pt idx="582">
                  <c:v>244.02450561523401</c:v>
                </c:pt>
                <c:pt idx="583">
                  <c:v>146.74369812011699</c:v>
                </c:pt>
                <c:pt idx="584">
                  <c:v>80.934005737304602</c:v>
                </c:pt>
                <c:pt idx="585">
                  <c:v>63.455963134765597</c:v>
                </c:pt>
                <c:pt idx="586">
                  <c:v>51.246658325195298</c:v>
                </c:pt>
                <c:pt idx="587">
                  <c:v>49.280799865722599</c:v>
                </c:pt>
                <c:pt idx="588">
                  <c:v>33.836494445800703</c:v>
                </c:pt>
                <c:pt idx="589">
                  <c:v>26.171230316162099</c:v>
                </c:pt>
                <c:pt idx="590">
                  <c:v>41.590621948242102</c:v>
                </c:pt>
                <c:pt idx="591">
                  <c:v>287.91714477539</c:v>
                </c:pt>
                <c:pt idx="592">
                  <c:v>622.34533691406205</c:v>
                </c:pt>
                <c:pt idx="593">
                  <c:v>974.73748779296795</c:v>
                </c:pt>
                <c:pt idx="594">
                  <c:v>1330.90747070312</c:v>
                </c:pt>
                <c:pt idx="595">
                  <c:v>1684.52783203125</c:v>
                </c:pt>
                <c:pt idx="596">
                  <c:v>2034.62060546875</c:v>
                </c:pt>
                <c:pt idx="597">
                  <c:v>2381.298828125</c:v>
                </c:pt>
                <c:pt idx="598">
                  <c:v>2723.72485351562</c:v>
                </c:pt>
                <c:pt idx="599">
                  <c:v>3063.38916015625</c:v>
                </c:pt>
                <c:pt idx="600">
                  <c:v>3398.79296875</c:v>
                </c:pt>
                <c:pt idx="601">
                  <c:v>3731.50219726562</c:v>
                </c:pt>
                <c:pt idx="602">
                  <c:v>4060.77880859375</c:v>
                </c:pt>
                <c:pt idx="603">
                  <c:v>4387.44384765625</c:v>
                </c:pt>
                <c:pt idx="604">
                  <c:v>4713.56005859375</c:v>
                </c:pt>
                <c:pt idx="605">
                  <c:v>5037.1435546875</c:v>
                </c:pt>
                <c:pt idx="606">
                  <c:v>5359.224609375</c:v>
                </c:pt>
                <c:pt idx="607">
                  <c:v>5679.14208984375</c:v>
                </c:pt>
                <c:pt idx="608">
                  <c:v>5999.41162109375</c:v>
                </c:pt>
                <c:pt idx="609">
                  <c:v>6317.142578125</c:v>
                </c:pt>
                <c:pt idx="610">
                  <c:v>6632.21875</c:v>
                </c:pt>
                <c:pt idx="611">
                  <c:v>6945.47705078125</c:v>
                </c:pt>
                <c:pt idx="612">
                  <c:v>7258.642578125</c:v>
                </c:pt>
                <c:pt idx="613">
                  <c:v>7571.03271484375</c:v>
                </c:pt>
                <c:pt idx="614">
                  <c:v>7883.5908203125</c:v>
                </c:pt>
                <c:pt idx="615">
                  <c:v>8195.0595703125</c:v>
                </c:pt>
                <c:pt idx="616">
                  <c:v>8503.0185546875</c:v>
                </c:pt>
                <c:pt idx="617">
                  <c:v>8809.123046875</c:v>
                </c:pt>
                <c:pt idx="618">
                  <c:v>9113.5888671875</c:v>
                </c:pt>
                <c:pt idx="619">
                  <c:v>9416.7763671875</c:v>
                </c:pt>
                <c:pt idx="620">
                  <c:v>9720.7998046875</c:v>
                </c:pt>
                <c:pt idx="621">
                  <c:v>10024.3173828125</c:v>
                </c:pt>
                <c:pt idx="622">
                  <c:v>10326.095703125</c:v>
                </c:pt>
                <c:pt idx="623">
                  <c:v>10626.611328125</c:v>
                </c:pt>
                <c:pt idx="624">
                  <c:v>10925.7626953125</c:v>
                </c:pt>
                <c:pt idx="625">
                  <c:v>11223.5009765625</c:v>
                </c:pt>
                <c:pt idx="626">
                  <c:v>11518.5869140625</c:v>
                </c:pt>
                <c:pt idx="627">
                  <c:v>11814.4716796875</c:v>
                </c:pt>
                <c:pt idx="628">
                  <c:v>12107.9404296875</c:v>
                </c:pt>
                <c:pt idx="629">
                  <c:v>12401.111328125</c:v>
                </c:pt>
                <c:pt idx="630">
                  <c:v>12691.5751953125</c:v>
                </c:pt>
                <c:pt idx="631">
                  <c:v>12978.4736328125</c:v>
                </c:pt>
                <c:pt idx="632">
                  <c:v>13261.740234375</c:v>
                </c:pt>
                <c:pt idx="633">
                  <c:v>13543.5078125</c:v>
                </c:pt>
                <c:pt idx="634">
                  <c:v>13822.916015625</c:v>
                </c:pt>
                <c:pt idx="635">
                  <c:v>14099.65234375</c:v>
                </c:pt>
                <c:pt idx="636">
                  <c:v>14373.8271484375</c:v>
                </c:pt>
                <c:pt idx="637">
                  <c:v>14642.4560546875</c:v>
                </c:pt>
                <c:pt idx="638">
                  <c:v>14904.134765625</c:v>
                </c:pt>
                <c:pt idx="639">
                  <c:v>15160.4482421875</c:v>
                </c:pt>
                <c:pt idx="640">
                  <c:v>15409.69921875</c:v>
                </c:pt>
                <c:pt idx="641">
                  <c:v>15651.0673828125</c:v>
                </c:pt>
                <c:pt idx="642">
                  <c:v>15879.884765625</c:v>
                </c:pt>
                <c:pt idx="643">
                  <c:v>16092.890625</c:v>
                </c:pt>
                <c:pt idx="644">
                  <c:v>16284.8671875</c:v>
                </c:pt>
                <c:pt idx="645">
                  <c:v>16453.06640625</c:v>
                </c:pt>
                <c:pt idx="646">
                  <c:v>16594.591796875</c:v>
                </c:pt>
                <c:pt idx="647">
                  <c:v>16711.564453125</c:v>
                </c:pt>
                <c:pt idx="648">
                  <c:v>16807.0546875</c:v>
                </c:pt>
                <c:pt idx="649">
                  <c:v>16885.482421875</c:v>
                </c:pt>
                <c:pt idx="650">
                  <c:v>16949.36328125</c:v>
                </c:pt>
                <c:pt idx="651">
                  <c:v>17002.1328125</c:v>
                </c:pt>
                <c:pt idx="652">
                  <c:v>17047.369140625</c:v>
                </c:pt>
                <c:pt idx="653">
                  <c:v>17087.43359375</c:v>
                </c:pt>
                <c:pt idx="654">
                  <c:v>17123.294921875</c:v>
                </c:pt>
                <c:pt idx="655">
                  <c:v>17157.36328125</c:v>
                </c:pt>
                <c:pt idx="656">
                  <c:v>17189.712890625</c:v>
                </c:pt>
                <c:pt idx="657">
                  <c:v>17220.865234375</c:v>
                </c:pt>
                <c:pt idx="658">
                  <c:v>17251.7265625</c:v>
                </c:pt>
                <c:pt idx="659">
                  <c:v>17282.14453125</c:v>
                </c:pt>
                <c:pt idx="660">
                  <c:v>17312.001953125</c:v>
                </c:pt>
                <c:pt idx="661">
                  <c:v>17342.59765625</c:v>
                </c:pt>
                <c:pt idx="662">
                  <c:v>17372.623046875</c:v>
                </c:pt>
                <c:pt idx="663">
                  <c:v>17403.556640625</c:v>
                </c:pt>
                <c:pt idx="664">
                  <c:v>17434.65625</c:v>
                </c:pt>
                <c:pt idx="665">
                  <c:v>17465.568359375</c:v>
                </c:pt>
                <c:pt idx="666">
                  <c:v>17495.47265625</c:v>
                </c:pt>
                <c:pt idx="667">
                  <c:v>17525.626953125</c:v>
                </c:pt>
                <c:pt idx="668">
                  <c:v>17555.54296875</c:v>
                </c:pt>
                <c:pt idx="669">
                  <c:v>17585.861328125</c:v>
                </c:pt>
                <c:pt idx="670">
                  <c:v>17616.271484375</c:v>
                </c:pt>
                <c:pt idx="671">
                  <c:v>17618.54296875</c:v>
                </c:pt>
                <c:pt idx="672">
                  <c:v>17493.22265625</c:v>
                </c:pt>
                <c:pt idx="673">
                  <c:v>17293.638671875</c:v>
                </c:pt>
                <c:pt idx="674">
                  <c:v>17139.845703125</c:v>
                </c:pt>
                <c:pt idx="675">
                  <c:v>17016.208984375</c:v>
                </c:pt>
                <c:pt idx="676">
                  <c:v>16877.755859375</c:v>
                </c:pt>
                <c:pt idx="677">
                  <c:v>16737.525390625</c:v>
                </c:pt>
                <c:pt idx="678">
                  <c:v>16596.6015625</c:v>
                </c:pt>
                <c:pt idx="679">
                  <c:v>16455.431640625</c:v>
                </c:pt>
                <c:pt idx="680">
                  <c:v>16313.75</c:v>
                </c:pt>
                <c:pt idx="681">
                  <c:v>16173.0009765625</c:v>
                </c:pt>
                <c:pt idx="682">
                  <c:v>16031.3701171875</c:v>
                </c:pt>
                <c:pt idx="683">
                  <c:v>15890.6181640625</c:v>
                </c:pt>
                <c:pt idx="684">
                  <c:v>15751.0625</c:v>
                </c:pt>
                <c:pt idx="685">
                  <c:v>15611.7451171875</c:v>
                </c:pt>
                <c:pt idx="686">
                  <c:v>15473.1474609375</c:v>
                </c:pt>
                <c:pt idx="687">
                  <c:v>15333.8193359375</c:v>
                </c:pt>
                <c:pt idx="688">
                  <c:v>15196.244140625</c:v>
                </c:pt>
                <c:pt idx="689">
                  <c:v>15058.97265625</c:v>
                </c:pt>
                <c:pt idx="690">
                  <c:v>14921.7236328125</c:v>
                </c:pt>
                <c:pt idx="691">
                  <c:v>14786.2373046875</c:v>
                </c:pt>
                <c:pt idx="692">
                  <c:v>14650.947265625</c:v>
                </c:pt>
                <c:pt idx="693">
                  <c:v>14515.3466796875</c:v>
                </c:pt>
                <c:pt idx="694">
                  <c:v>14380.4912109375</c:v>
                </c:pt>
                <c:pt idx="695">
                  <c:v>14245.18359375</c:v>
                </c:pt>
                <c:pt idx="696">
                  <c:v>14110.8447265625</c:v>
                </c:pt>
                <c:pt idx="697">
                  <c:v>13977.5283203125</c:v>
                </c:pt>
                <c:pt idx="698">
                  <c:v>13843.740234375</c:v>
                </c:pt>
                <c:pt idx="699">
                  <c:v>13711.515625</c:v>
                </c:pt>
                <c:pt idx="700">
                  <c:v>13578.669921875</c:v>
                </c:pt>
                <c:pt idx="701">
                  <c:v>13448.0380859375</c:v>
                </c:pt>
                <c:pt idx="702">
                  <c:v>13316.1123046875</c:v>
                </c:pt>
                <c:pt idx="703">
                  <c:v>13185.708984375</c:v>
                </c:pt>
                <c:pt idx="704">
                  <c:v>13055.853515625</c:v>
                </c:pt>
                <c:pt idx="705">
                  <c:v>12924.3583984375</c:v>
                </c:pt>
                <c:pt idx="706">
                  <c:v>12794.8935546875</c:v>
                </c:pt>
                <c:pt idx="707">
                  <c:v>12665.6318359375</c:v>
                </c:pt>
                <c:pt idx="708">
                  <c:v>12535.4375</c:v>
                </c:pt>
                <c:pt idx="709">
                  <c:v>12406.900390625</c:v>
                </c:pt>
                <c:pt idx="710">
                  <c:v>12277.498046875</c:v>
                </c:pt>
                <c:pt idx="711">
                  <c:v>12148.6787109375</c:v>
                </c:pt>
                <c:pt idx="712">
                  <c:v>12020.5302734375</c:v>
                </c:pt>
                <c:pt idx="713">
                  <c:v>11892.33203125</c:v>
                </c:pt>
                <c:pt idx="714">
                  <c:v>11765.55078125</c:v>
                </c:pt>
                <c:pt idx="715">
                  <c:v>11636.515625</c:v>
                </c:pt>
                <c:pt idx="716">
                  <c:v>11509.173828125</c:v>
                </c:pt>
                <c:pt idx="717">
                  <c:v>11381.8505859375</c:v>
                </c:pt>
                <c:pt idx="718">
                  <c:v>11254.55078125</c:v>
                </c:pt>
                <c:pt idx="719">
                  <c:v>11129.17578125</c:v>
                </c:pt>
                <c:pt idx="720">
                  <c:v>11000.623046875</c:v>
                </c:pt>
                <c:pt idx="721">
                  <c:v>10873.9697265625</c:v>
                </c:pt>
                <c:pt idx="722">
                  <c:v>10748.1787109375</c:v>
                </c:pt>
                <c:pt idx="723">
                  <c:v>10622.2705078125</c:v>
                </c:pt>
                <c:pt idx="724">
                  <c:v>10497.24609375</c:v>
                </c:pt>
                <c:pt idx="725">
                  <c:v>10370.6845703125</c:v>
                </c:pt>
                <c:pt idx="726">
                  <c:v>10245.869140625</c:v>
                </c:pt>
                <c:pt idx="727">
                  <c:v>10120.8115234375</c:v>
                </c:pt>
                <c:pt idx="728">
                  <c:v>9995.8740234375</c:v>
                </c:pt>
                <c:pt idx="729">
                  <c:v>9872.23828125</c:v>
                </c:pt>
                <c:pt idx="730">
                  <c:v>9747.3505859375</c:v>
                </c:pt>
                <c:pt idx="731">
                  <c:v>9623.359375</c:v>
                </c:pt>
                <c:pt idx="732">
                  <c:v>9499.6806640625</c:v>
                </c:pt>
                <c:pt idx="733">
                  <c:v>9375.634765625</c:v>
                </c:pt>
                <c:pt idx="734">
                  <c:v>9253.1220703125</c:v>
                </c:pt>
                <c:pt idx="735">
                  <c:v>9130.2421875</c:v>
                </c:pt>
                <c:pt idx="736">
                  <c:v>9007.375</c:v>
                </c:pt>
                <c:pt idx="737">
                  <c:v>8885.287109375</c:v>
                </c:pt>
                <c:pt idx="738">
                  <c:v>8762.22265625</c:v>
                </c:pt>
                <c:pt idx="739">
                  <c:v>8640.8974609375</c:v>
                </c:pt>
                <c:pt idx="740">
                  <c:v>8519.3056640625</c:v>
                </c:pt>
                <c:pt idx="741">
                  <c:v>8397.7138671875</c:v>
                </c:pt>
                <c:pt idx="742">
                  <c:v>8277.2373046875</c:v>
                </c:pt>
                <c:pt idx="743">
                  <c:v>8154.8134765625</c:v>
                </c:pt>
                <c:pt idx="744">
                  <c:v>8034.80126953125</c:v>
                </c:pt>
                <c:pt idx="745">
                  <c:v>7913.52978515625</c:v>
                </c:pt>
                <c:pt idx="746">
                  <c:v>7792.06396484375</c:v>
                </c:pt>
                <c:pt idx="747">
                  <c:v>7671.2841796875</c:v>
                </c:pt>
                <c:pt idx="748">
                  <c:v>7550.322265625</c:v>
                </c:pt>
                <c:pt idx="749">
                  <c:v>7430.7099609375</c:v>
                </c:pt>
                <c:pt idx="750">
                  <c:v>7310.32275390625</c:v>
                </c:pt>
                <c:pt idx="751">
                  <c:v>7190.46826171875</c:v>
                </c:pt>
                <c:pt idx="752">
                  <c:v>7072.13720703125</c:v>
                </c:pt>
                <c:pt idx="753">
                  <c:v>6952.28515625</c:v>
                </c:pt>
                <c:pt idx="754">
                  <c:v>6834.330078125</c:v>
                </c:pt>
                <c:pt idx="755">
                  <c:v>6715.78466796875</c:v>
                </c:pt>
                <c:pt idx="756">
                  <c:v>6597.5244140625</c:v>
                </c:pt>
                <c:pt idx="757">
                  <c:v>6480.3134765625</c:v>
                </c:pt>
                <c:pt idx="758">
                  <c:v>6361.98828125</c:v>
                </c:pt>
                <c:pt idx="759">
                  <c:v>6245.39111328125</c:v>
                </c:pt>
                <c:pt idx="760">
                  <c:v>6126.9501953125</c:v>
                </c:pt>
                <c:pt idx="761">
                  <c:v>6009.8681640625</c:v>
                </c:pt>
                <c:pt idx="762">
                  <c:v>5893.255859375</c:v>
                </c:pt>
                <c:pt idx="763">
                  <c:v>5775.5634765625</c:v>
                </c:pt>
                <c:pt idx="764">
                  <c:v>5658.6650390625</c:v>
                </c:pt>
                <c:pt idx="765">
                  <c:v>5541.59619140625</c:v>
                </c:pt>
                <c:pt idx="766">
                  <c:v>5426.2890625</c:v>
                </c:pt>
                <c:pt idx="767">
                  <c:v>5312.005859375</c:v>
                </c:pt>
                <c:pt idx="768">
                  <c:v>5195.03564453125</c:v>
                </c:pt>
                <c:pt idx="769">
                  <c:v>5080.63720703125</c:v>
                </c:pt>
                <c:pt idx="770">
                  <c:v>4965.59814453125</c:v>
                </c:pt>
                <c:pt idx="771">
                  <c:v>4851.349609375</c:v>
                </c:pt>
                <c:pt idx="772">
                  <c:v>4738.67626953125</c:v>
                </c:pt>
                <c:pt idx="773">
                  <c:v>4623.68505859375</c:v>
                </c:pt>
                <c:pt idx="774">
                  <c:v>4510.26611328125</c:v>
                </c:pt>
                <c:pt idx="775">
                  <c:v>4397.3291015625</c:v>
                </c:pt>
                <c:pt idx="776">
                  <c:v>4283.88232421875</c:v>
                </c:pt>
                <c:pt idx="777">
                  <c:v>4172.4228515625</c:v>
                </c:pt>
                <c:pt idx="778">
                  <c:v>4060.01538085937</c:v>
                </c:pt>
                <c:pt idx="779">
                  <c:v>3948.27099609375</c:v>
                </c:pt>
                <c:pt idx="780">
                  <c:v>3837.20043945312</c:v>
                </c:pt>
                <c:pt idx="781">
                  <c:v>3726.48901367187</c:v>
                </c:pt>
                <c:pt idx="782">
                  <c:v>3616.2646484375</c:v>
                </c:pt>
                <c:pt idx="783">
                  <c:v>3505.91552734375</c:v>
                </c:pt>
                <c:pt idx="784">
                  <c:v>3396.6484375</c:v>
                </c:pt>
                <c:pt idx="785">
                  <c:v>3287.16674804687</c:v>
                </c:pt>
                <c:pt idx="786">
                  <c:v>3177.97045898437</c:v>
                </c:pt>
                <c:pt idx="787">
                  <c:v>3070.4814453125</c:v>
                </c:pt>
                <c:pt idx="788">
                  <c:v>2961.98583984375</c:v>
                </c:pt>
                <c:pt idx="789">
                  <c:v>2855.65942382812</c:v>
                </c:pt>
                <c:pt idx="790">
                  <c:v>2748.73461914062</c:v>
                </c:pt>
                <c:pt idx="791">
                  <c:v>2643.09350585937</c:v>
                </c:pt>
                <c:pt idx="792">
                  <c:v>2537.61181640625</c:v>
                </c:pt>
                <c:pt idx="793">
                  <c:v>2431.98559570312</c:v>
                </c:pt>
                <c:pt idx="794">
                  <c:v>2327.15087890625</c:v>
                </c:pt>
                <c:pt idx="795">
                  <c:v>2222.58374023437</c:v>
                </c:pt>
                <c:pt idx="796">
                  <c:v>2117.96801757812</c:v>
                </c:pt>
                <c:pt idx="797">
                  <c:v>2014.92846679687</c:v>
                </c:pt>
                <c:pt idx="798">
                  <c:v>1910.53247070312</c:v>
                </c:pt>
                <c:pt idx="799">
                  <c:v>1808.17517089843</c:v>
                </c:pt>
                <c:pt idx="800">
                  <c:v>1705.36547851562</c:v>
                </c:pt>
                <c:pt idx="801">
                  <c:v>1602.53625488281</c:v>
                </c:pt>
                <c:pt idx="802">
                  <c:v>1501.95849609375</c:v>
                </c:pt>
                <c:pt idx="803">
                  <c:v>1400.056640625</c:v>
                </c:pt>
                <c:pt idx="804">
                  <c:v>1298.45068359375</c:v>
                </c:pt>
                <c:pt idx="805">
                  <c:v>1198.73571777343</c:v>
                </c:pt>
                <c:pt idx="806">
                  <c:v>1098.83776855468</c:v>
                </c:pt>
                <c:pt idx="807">
                  <c:v>1000.87664794921</c:v>
                </c:pt>
                <c:pt idx="808">
                  <c:v>901.64483642578102</c:v>
                </c:pt>
                <c:pt idx="809">
                  <c:v>804.11669921875</c:v>
                </c:pt>
                <c:pt idx="810">
                  <c:v>707.427978515625</c:v>
                </c:pt>
                <c:pt idx="811">
                  <c:v>609.99102783203102</c:v>
                </c:pt>
                <c:pt idx="812">
                  <c:v>514.77972412109295</c:v>
                </c:pt>
                <c:pt idx="813">
                  <c:v>418.37411499023398</c:v>
                </c:pt>
                <c:pt idx="814">
                  <c:v>323.539947509765</c:v>
                </c:pt>
                <c:pt idx="815">
                  <c:v>229.10412597656199</c:v>
                </c:pt>
                <c:pt idx="816">
                  <c:v>135.05323791503901</c:v>
                </c:pt>
                <c:pt idx="817">
                  <c:v>73.231628417968693</c:v>
                </c:pt>
                <c:pt idx="818">
                  <c:v>60.237022399902301</c:v>
                </c:pt>
                <c:pt idx="819">
                  <c:v>48.445411682128899</c:v>
                </c:pt>
                <c:pt idx="820">
                  <c:v>46.560092926025298</c:v>
                </c:pt>
                <c:pt idx="821">
                  <c:v>33.119487762451101</c:v>
                </c:pt>
                <c:pt idx="822">
                  <c:v>28.611343383788999</c:v>
                </c:pt>
                <c:pt idx="823">
                  <c:v>203.67687988281199</c:v>
                </c:pt>
                <c:pt idx="824">
                  <c:v>532.06634521484295</c:v>
                </c:pt>
                <c:pt idx="825">
                  <c:v>879.42303466796795</c:v>
                </c:pt>
                <c:pt idx="826">
                  <c:v>1233.79309082031</c:v>
                </c:pt>
                <c:pt idx="827">
                  <c:v>1586.1962890625</c:v>
                </c:pt>
                <c:pt idx="828">
                  <c:v>1935.82922363281</c:v>
                </c:pt>
                <c:pt idx="829">
                  <c:v>2280.95458984375</c:v>
                </c:pt>
                <c:pt idx="830">
                  <c:v>2624.46435546875</c:v>
                </c:pt>
                <c:pt idx="831">
                  <c:v>2963.56323242187</c:v>
                </c:pt>
                <c:pt idx="832">
                  <c:v>3300.07446289062</c:v>
                </c:pt>
                <c:pt idx="833">
                  <c:v>3632.19482421875</c:v>
                </c:pt>
                <c:pt idx="834">
                  <c:v>3960.88305664062</c:v>
                </c:pt>
                <c:pt idx="835">
                  <c:v>4287.2138671875</c:v>
                </c:pt>
                <c:pt idx="836">
                  <c:v>4613.591796875</c:v>
                </c:pt>
                <c:pt idx="837">
                  <c:v>4938.14990234375</c:v>
                </c:pt>
                <c:pt idx="838">
                  <c:v>5260.04638671875</c:v>
                </c:pt>
                <c:pt idx="839">
                  <c:v>5581.95654296875</c:v>
                </c:pt>
                <c:pt idx="840">
                  <c:v>5900.83740234375</c:v>
                </c:pt>
                <c:pt idx="841">
                  <c:v>6217.2431640625</c:v>
                </c:pt>
                <c:pt idx="842">
                  <c:v>6531.056640625</c:v>
                </c:pt>
                <c:pt idx="843">
                  <c:v>6844.568359375</c:v>
                </c:pt>
                <c:pt idx="844">
                  <c:v>7156.8662109375</c:v>
                </c:pt>
                <c:pt idx="845">
                  <c:v>7468.224609375</c:v>
                </c:pt>
                <c:pt idx="846">
                  <c:v>7779.20068359375</c:v>
                </c:pt>
                <c:pt idx="847">
                  <c:v>8087.96484375</c:v>
                </c:pt>
                <c:pt idx="848">
                  <c:v>8393.4912109375</c:v>
                </c:pt>
                <c:pt idx="849">
                  <c:v>8697.5869140625</c:v>
                </c:pt>
                <c:pt idx="850">
                  <c:v>9002.07421875</c:v>
                </c:pt>
                <c:pt idx="851">
                  <c:v>9305.919921875</c:v>
                </c:pt>
                <c:pt idx="852">
                  <c:v>9609.9091796875</c:v>
                </c:pt>
                <c:pt idx="853">
                  <c:v>9912.720703125</c:v>
                </c:pt>
                <c:pt idx="854">
                  <c:v>10214.107421875</c:v>
                </c:pt>
                <c:pt idx="855">
                  <c:v>10512.7646484375</c:v>
                </c:pt>
                <c:pt idx="856">
                  <c:v>10809.8427734375</c:v>
                </c:pt>
                <c:pt idx="857">
                  <c:v>11106.8349609375</c:v>
                </c:pt>
                <c:pt idx="858">
                  <c:v>11403.0634765625</c:v>
                </c:pt>
                <c:pt idx="859">
                  <c:v>11697.4814453125</c:v>
                </c:pt>
                <c:pt idx="860">
                  <c:v>11991.208984375</c:v>
                </c:pt>
                <c:pt idx="861">
                  <c:v>12282.4501953125</c:v>
                </c:pt>
                <c:pt idx="862">
                  <c:v>12571.7275390625</c:v>
                </c:pt>
                <c:pt idx="863">
                  <c:v>12858.5029296875</c:v>
                </c:pt>
                <c:pt idx="864">
                  <c:v>13143.59765625</c:v>
                </c:pt>
                <c:pt idx="865">
                  <c:v>13427.9951171875</c:v>
                </c:pt>
                <c:pt idx="866">
                  <c:v>13710.41015625</c:v>
                </c:pt>
                <c:pt idx="867">
                  <c:v>13991.435546875</c:v>
                </c:pt>
                <c:pt idx="868">
                  <c:v>14270.28515625</c:v>
                </c:pt>
                <c:pt idx="869">
                  <c:v>14546.1298828125</c:v>
                </c:pt>
                <c:pt idx="870">
                  <c:v>14816.6025390625</c:v>
                </c:pt>
                <c:pt idx="871">
                  <c:v>15084.3310546875</c:v>
                </c:pt>
                <c:pt idx="872">
                  <c:v>15349.2158203125</c:v>
                </c:pt>
                <c:pt idx="873">
                  <c:v>15610.509765625</c:v>
                </c:pt>
                <c:pt idx="874">
                  <c:v>15865.7607421875</c:v>
                </c:pt>
                <c:pt idx="875">
                  <c:v>16114.953125</c:v>
                </c:pt>
                <c:pt idx="876">
                  <c:v>16355.41015625</c:v>
                </c:pt>
                <c:pt idx="877">
                  <c:v>16584.626953125</c:v>
                </c:pt>
                <c:pt idx="878">
                  <c:v>16802.751953125</c:v>
                </c:pt>
                <c:pt idx="879">
                  <c:v>17006.9453125</c:v>
                </c:pt>
                <c:pt idx="880">
                  <c:v>17192.435546875</c:v>
                </c:pt>
                <c:pt idx="881">
                  <c:v>17356.091796875</c:v>
                </c:pt>
                <c:pt idx="882">
                  <c:v>17498.0546875</c:v>
                </c:pt>
                <c:pt idx="883">
                  <c:v>17614.1015625</c:v>
                </c:pt>
                <c:pt idx="884">
                  <c:v>17708.88671875</c:v>
                </c:pt>
                <c:pt idx="885">
                  <c:v>17785.427734375</c:v>
                </c:pt>
                <c:pt idx="886">
                  <c:v>17848.84375</c:v>
                </c:pt>
                <c:pt idx="887">
                  <c:v>17900.19921875</c:v>
                </c:pt>
                <c:pt idx="888">
                  <c:v>17943.30859375</c:v>
                </c:pt>
                <c:pt idx="889">
                  <c:v>17979.275390625</c:v>
                </c:pt>
                <c:pt idx="890">
                  <c:v>18009.486328125</c:v>
                </c:pt>
                <c:pt idx="891">
                  <c:v>18036.26171875</c:v>
                </c:pt>
                <c:pt idx="892">
                  <c:v>18061.212890625</c:v>
                </c:pt>
                <c:pt idx="893">
                  <c:v>18084.732421875</c:v>
                </c:pt>
                <c:pt idx="894">
                  <c:v>18106.93359375</c:v>
                </c:pt>
                <c:pt idx="895">
                  <c:v>18128.982421875</c:v>
                </c:pt>
                <c:pt idx="896">
                  <c:v>18150.669921875</c:v>
                </c:pt>
                <c:pt idx="897">
                  <c:v>18171.251953125</c:v>
                </c:pt>
                <c:pt idx="898">
                  <c:v>18191.693359375</c:v>
                </c:pt>
                <c:pt idx="899">
                  <c:v>18213.26171875</c:v>
                </c:pt>
                <c:pt idx="900">
                  <c:v>18235.62109375</c:v>
                </c:pt>
                <c:pt idx="901">
                  <c:v>18258.7890625</c:v>
                </c:pt>
                <c:pt idx="902">
                  <c:v>18280.81640625</c:v>
                </c:pt>
                <c:pt idx="903">
                  <c:v>18303.203125</c:v>
                </c:pt>
                <c:pt idx="904">
                  <c:v>18324.599609375</c:v>
                </c:pt>
                <c:pt idx="905">
                  <c:v>18346.728515625</c:v>
                </c:pt>
                <c:pt idx="906">
                  <c:v>18359.435546875</c:v>
                </c:pt>
                <c:pt idx="907">
                  <c:v>18346.52734375</c:v>
                </c:pt>
                <c:pt idx="908">
                  <c:v>18209.85546875</c:v>
                </c:pt>
                <c:pt idx="909">
                  <c:v>17994.162109375</c:v>
                </c:pt>
                <c:pt idx="910">
                  <c:v>17834.173828125</c:v>
                </c:pt>
                <c:pt idx="911">
                  <c:v>17706.498046875</c:v>
                </c:pt>
                <c:pt idx="912">
                  <c:v>17566.158203125</c:v>
                </c:pt>
                <c:pt idx="913">
                  <c:v>17425.44921875</c:v>
                </c:pt>
                <c:pt idx="914">
                  <c:v>17283.44921875</c:v>
                </c:pt>
                <c:pt idx="915">
                  <c:v>17141.994140625</c:v>
                </c:pt>
                <c:pt idx="916">
                  <c:v>17000.373046875</c:v>
                </c:pt>
                <c:pt idx="917">
                  <c:v>16858.095703125</c:v>
                </c:pt>
                <c:pt idx="918">
                  <c:v>16717.650390625</c:v>
                </c:pt>
                <c:pt idx="919">
                  <c:v>16575.40625</c:v>
                </c:pt>
                <c:pt idx="920">
                  <c:v>16436.779296875</c:v>
                </c:pt>
                <c:pt idx="921">
                  <c:v>16297.89453125</c:v>
                </c:pt>
                <c:pt idx="922">
                  <c:v>16157.8017578125</c:v>
                </c:pt>
                <c:pt idx="923">
                  <c:v>16021.2919921875</c:v>
                </c:pt>
                <c:pt idx="924">
                  <c:v>15882.3466796875</c:v>
                </c:pt>
                <c:pt idx="925">
                  <c:v>15745.4521484375</c:v>
                </c:pt>
                <c:pt idx="926">
                  <c:v>15610.017578125</c:v>
                </c:pt>
                <c:pt idx="927">
                  <c:v>15474.3349609375</c:v>
                </c:pt>
                <c:pt idx="928">
                  <c:v>15340.4140625</c:v>
                </c:pt>
                <c:pt idx="929">
                  <c:v>15205.603515625</c:v>
                </c:pt>
                <c:pt idx="930">
                  <c:v>15070.9482421875</c:v>
                </c:pt>
                <c:pt idx="931">
                  <c:v>14938.1767578125</c:v>
                </c:pt>
                <c:pt idx="932">
                  <c:v>14805.201171875</c:v>
                </c:pt>
                <c:pt idx="933">
                  <c:v>14673.63671875</c:v>
                </c:pt>
                <c:pt idx="934">
                  <c:v>14540.6259765625</c:v>
                </c:pt>
                <c:pt idx="935">
                  <c:v>14409.55078125</c:v>
                </c:pt>
                <c:pt idx="936">
                  <c:v>14278.234375</c:v>
                </c:pt>
                <c:pt idx="937">
                  <c:v>14145.7734375</c:v>
                </c:pt>
                <c:pt idx="938">
                  <c:v>14016.3212890625</c:v>
                </c:pt>
                <c:pt idx="939">
                  <c:v>13884.677734375</c:v>
                </c:pt>
                <c:pt idx="940">
                  <c:v>13754.1064453125</c:v>
                </c:pt>
                <c:pt idx="941">
                  <c:v>13624.9306640625</c:v>
                </c:pt>
                <c:pt idx="942">
                  <c:v>13494.5234375</c:v>
                </c:pt>
                <c:pt idx="943">
                  <c:v>13366.4794921875</c:v>
                </c:pt>
                <c:pt idx="944">
                  <c:v>13236.46484375</c:v>
                </c:pt>
                <c:pt idx="945">
                  <c:v>13107.8359375</c:v>
                </c:pt>
                <c:pt idx="946">
                  <c:v>12979.3466796875</c:v>
                </c:pt>
                <c:pt idx="947">
                  <c:v>12850.607421875</c:v>
                </c:pt>
                <c:pt idx="948">
                  <c:v>12723.9814453125</c:v>
                </c:pt>
                <c:pt idx="949">
                  <c:v>12595.408203125</c:v>
                </c:pt>
                <c:pt idx="950">
                  <c:v>12467.978515625</c:v>
                </c:pt>
                <c:pt idx="951">
                  <c:v>12341.142578125</c:v>
                </c:pt>
                <c:pt idx="952">
                  <c:v>12213.212890625</c:v>
                </c:pt>
                <c:pt idx="953">
                  <c:v>12086.9541015625</c:v>
                </c:pt>
                <c:pt idx="954">
                  <c:v>11960.5361328125</c:v>
                </c:pt>
                <c:pt idx="955">
                  <c:v>11834.28125</c:v>
                </c:pt>
                <c:pt idx="956">
                  <c:v>11708.443359375</c:v>
                </c:pt>
                <c:pt idx="957">
                  <c:v>11581.818359375</c:v>
                </c:pt>
                <c:pt idx="958">
                  <c:v>11456.818359375</c:v>
                </c:pt>
                <c:pt idx="959">
                  <c:v>11330.52734375</c:v>
                </c:pt>
                <c:pt idx="960">
                  <c:v>11204.9443359375</c:v>
                </c:pt>
                <c:pt idx="961">
                  <c:v>11080.0634765625</c:v>
                </c:pt>
                <c:pt idx="962">
                  <c:v>10952.4814453125</c:v>
                </c:pt>
                <c:pt idx="963">
                  <c:v>10828.3369140625</c:v>
                </c:pt>
                <c:pt idx="964">
                  <c:v>10703.4921875</c:v>
                </c:pt>
                <c:pt idx="965">
                  <c:v>10579.5078125</c:v>
                </c:pt>
                <c:pt idx="966">
                  <c:v>10456.12109375</c:v>
                </c:pt>
                <c:pt idx="967">
                  <c:v>10332.1298828125</c:v>
                </c:pt>
                <c:pt idx="968">
                  <c:v>10208.7255859375</c:v>
                </c:pt>
                <c:pt idx="969">
                  <c:v>10085.3427734375</c:v>
                </c:pt>
                <c:pt idx="970">
                  <c:v>9962.89453125</c:v>
                </c:pt>
                <c:pt idx="971">
                  <c:v>9840.935546875</c:v>
                </c:pt>
                <c:pt idx="972">
                  <c:v>9717.4150390625</c:v>
                </c:pt>
                <c:pt idx="973">
                  <c:v>9595.72265625</c:v>
                </c:pt>
                <c:pt idx="974">
                  <c:v>9473.32421875</c:v>
                </c:pt>
                <c:pt idx="975">
                  <c:v>9351.5146484375</c:v>
                </c:pt>
                <c:pt idx="976">
                  <c:v>9230.7822265625</c:v>
                </c:pt>
                <c:pt idx="977">
                  <c:v>9107.7158203125</c:v>
                </c:pt>
                <c:pt idx="978">
                  <c:v>8987.025390625</c:v>
                </c:pt>
                <c:pt idx="979">
                  <c:v>8865.9453125</c:v>
                </c:pt>
                <c:pt idx="980">
                  <c:v>8745.3447265625</c:v>
                </c:pt>
                <c:pt idx="981">
                  <c:v>8626.025390625</c:v>
                </c:pt>
                <c:pt idx="982">
                  <c:v>8505.578125</c:v>
                </c:pt>
                <c:pt idx="983">
                  <c:v>8385.9365234375</c:v>
                </c:pt>
                <c:pt idx="984">
                  <c:v>8266.6201171875</c:v>
                </c:pt>
                <c:pt idx="985">
                  <c:v>8147.5947265625</c:v>
                </c:pt>
                <c:pt idx="986">
                  <c:v>8029.54345703125</c:v>
                </c:pt>
                <c:pt idx="987">
                  <c:v>7909.27587890625</c:v>
                </c:pt>
                <c:pt idx="988">
                  <c:v>7790.03369140625</c:v>
                </c:pt>
                <c:pt idx="989">
                  <c:v>7670.37744140625</c:v>
                </c:pt>
                <c:pt idx="990">
                  <c:v>7551.64453125</c:v>
                </c:pt>
                <c:pt idx="991">
                  <c:v>7434.8388671875</c:v>
                </c:pt>
                <c:pt idx="992">
                  <c:v>7315.4990234375</c:v>
                </c:pt>
                <c:pt idx="993">
                  <c:v>7197.986328125</c:v>
                </c:pt>
                <c:pt idx="994">
                  <c:v>7080.20947265625</c:v>
                </c:pt>
                <c:pt idx="995">
                  <c:v>6962.60888671875</c:v>
                </c:pt>
                <c:pt idx="996">
                  <c:v>6845.91015625</c:v>
                </c:pt>
                <c:pt idx="997">
                  <c:v>6728.8701171875</c:v>
                </c:pt>
                <c:pt idx="998">
                  <c:v>6612.59423828125</c:v>
                </c:pt>
                <c:pt idx="999">
                  <c:v>6497.13232421875</c:v>
                </c:pt>
                <c:pt idx="1000">
                  <c:v>6380.42431640625</c:v>
                </c:pt>
                <c:pt idx="1001">
                  <c:v>6265.76318359375</c:v>
                </c:pt>
                <c:pt idx="1002">
                  <c:v>6149.5498046875</c:v>
                </c:pt>
                <c:pt idx="1003">
                  <c:v>6035.041015625</c:v>
                </c:pt>
                <c:pt idx="1004">
                  <c:v>5920.314453125</c:v>
                </c:pt>
                <c:pt idx="1005">
                  <c:v>5805.4326171875</c:v>
                </c:pt>
                <c:pt idx="1006">
                  <c:v>5691.5224609375</c:v>
                </c:pt>
                <c:pt idx="1007">
                  <c:v>5577.40380859375</c:v>
                </c:pt>
                <c:pt idx="1008">
                  <c:v>5463.72314453125</c:v>
                </c:pt>
                <c:pt idx="1009">
                  <c:v>5350.51904296875</c:v>
                </c:pt>
                <c:pt idx="1010">
                  <c:v>5236.7060546875</c:v>
                </c:pt>
                <c:pt idx="1011">
                  <c:v>5124.5517578125</c:v>
                </c:pt>
                <c:pt idx="1012">
                  <c:v>5011.88330078125</c:v>
                </c:pt>
                <c:pt idx="1013">
                  <c:v>4899.232421875</c:v>
                </c:pt>
                <c:pt idx="1014">
                  <c:v>4788.12890625</c:v>
                </c:pt>
                <c:pt idx="1015">
                  <c:v>4675.2607421875</c:v>
                </c:pt>
                <c:pt idx="1016">
                  <c:v>4563.84765625</c:v>
                </c:pt>
                <c:pt idx="1017">
                  <c:v>4452.83056640625</c:v>
                </c:pt>
                <c:pt idx="1018">
                  <c:v>4343.58740234375</c:v>
                </c:pt>
                <c:pt idx="1019">
                  <c:v>4235.068359375</c:v>
                </c:pt>
                <c:pt idx="1020">
                  <c:v>4124.541015625</c:v>
                </c:pt>
                <c:pt idx="1021">
                  <c:v>4017.06005859375</c:v>
                </c:pt>
                <c:pt idx="1022">
                  <c:v>3908.80053710937</c:v>
                </c:pt>
                <c:pt idx="1023">
                  <c:v>3802.166015625</c:v>
                </c:pt>
                <c:pt idx="1024">
                  <c:v>3695.21826171875</c:v>
                </c:pt>
                <c:pt idx="1025">
                  <c:v>3587.39770507812</c:v>
                </c:pt>
                <c:pt idx="1026">
                  <c:v>3480.96142578125</c:v>
                </c:pt>
                <c:pt idx="1027">
                  <c:v>3373.7431640625</c:v>
                </c:pt>
                <c:pt idx="1028">
                  <c:v>3267.46166992187</c:v>
                </c:pt>
                <c:pt idx="1029">
                  <c:v>3162.70336914062</c:v>
                </c:pt>
                <c:pt idx="1030">
                  <c:v>3056.90014648437</c:v>
                </c:pt>
                <c:pt idx="1031">
                  <c:v>2951.85693359375</c:v>
                </c:pt>
                <c:pt idx="1032">
                  <c:v>2846.93676757812</c:v>
                </c:pt>
                <c:pt idx="1033">
                  <c:v>2742.59741210937</c:v>
                </c:pt>
                <c:pt idx="1034">
                  <c:v>2640.21264648437</c:v>
                </c:pt>
                <c:pt idx="1035">
                  <c:v>2536.33935546875</c:v>
                </c:pt>
                <c:pt idx="1036">
                  <c:v>2433.888671875</c:v>
                </c:pt>
                <c:pt idx="1037">
                  <c:v>2331.05737304687</c:v>
                </c:pt>
                <c:pt idx="1038">
                  <c:v>2229.47607421875</c:v>
                </c:pt>
                <c:pt idx="1039">
                  <c:v>2129.53369140625</c:v>
                </c:pt>
                <c:pt idx="1040">
                  <c:v>2028.21887207031</c:v>
                </c:pt>
                <c:pt idx="1041">
                  <c:v>1927.75537109375</c:v>
                </c:pt>
                <c:pt idx="1042">
                  <c:v>1827.20129394531</c:v>
                </c:pt>
                <c:pt idx="1043">
                  <c:v>1727.02575683593</c:v>
                </c:pt>
                <c:pt idx="1044">
                  <c:v>1628.43090820312</c:v>
                </c:pt>
                <c:pt idx="1045">
                  <c:v>1528.92993164062</c:v>
                </c:pt>
                <c:pt idx="1046">
                  <c:v>1430.41589355468</c:v>
                </c:pt>
                <c:pt idx="1047">
                  <c:v>1331.34777832031</c:v>
                </c:pt>
                <c:pt idx="1048">
                  <c:v>1232.82751464843</c:v>
                </c:pt>
                <c:pt idx="1049">
                  <c:v>1136.09130859375</c:v>
                </c:pt>
                <c:pt idx="1050">
                  <c:v>1039.50573730468</c:v>
                </c:pt>
                <c:pt idx="1051">
                  <c:v>943.34191894531205</c:v>
                </c:pt>
                <c:pt idx="1052">
                  <c:v>848.12933349609295</c:v>
                </c:pt>
                <c:pt idx="1053">
                  <c:v>752.44720458984295</c:v>
                </c:pt>
                <c:pt idx="1054">
                  <c:v>659.06805419921795</c:v>
                </c:pt>
                <c:pt idx="1055">
                  <c:v>564.90704345703102</c:v>
                </c:pt>
                <c:pt idx="1056">
                  <c:v>472.16635131835898</c:v>
                </c:pt>
                <c:pt idx="1057">
                  <c:v>378.94976806640602</c:v>
                </c:pt>
                <c:pt idx="1058">
                  <c:v>286.61294555664</c:v>
                </c:pt>
                <c:pt idx="1059">
                  <c:v>195.87626647949199</c:v>
                </c:pt>
                <c:pt idx="1060">
                  <c:v>108.68470764160099</c:v>
                </c:pt>
                <c:pt idx="1061">
                  <c:v>62.526165008544901</c:v>
                </c:pt>
                <c:pt idx="1062">
                  <c:v>50.442001342773402</c:v>
                </c:pt>
                <c:pt idx="1063">
                  <c:v>48.423934936523402</c:v>
                </c:pt>
                <c:pt idx="1064">
                  <c:v>34.243118286132798</c:v>
                </c:pt>
                <c:pt idx="1065">
                  <c:v>26.1373977661132</c:v>
                </c:pt>
                <c:pt idx="1066">
                  <c:v>78.866050720214801</c:v>
                </c:pt>
                <c:pt idx="1067">
                  <c:v>368.28616333007801</c:v>
                </c:pt>
                <c:pt idx="1068">
                  <c:v>704.24407958984295</c:v>
                </c:pt>
                <c:pt idx="1069">
                  <c:v>1055.3974609375</c:v>
                </c:pt>
                <c:pt idx="1070">
                  <c:v>1406.80700683593</c:v>
                </c:pt>
                <c:pt idx="1071">
                  <c:v>1756.05554199218</c:v>
                </c:pt>
                <c:pt idx="1072">
                  <c:v>2103.35131835937</c:v>
                </c:pt>
                <c:pt idx="1073">
                  <c:v>2446.92626953125</c:v>
                </c:pt>
                <c:pt idx="1074">
                  <c:v>2788.07836914062</c:v>
                </c:pt>
                <c:pt idx="1075">
                  <c:v>3125.41479492187</c:v>
                </c:pt>
                <c:pt idx="1076">
                  <c:v>3458.00317382812</c:v>
                </c:pt>
                <c:pt idx="1077">
                  <c:v>3787.0439453125</c:v>
                </c:pt>
                <c:pt idx="1078">
                  <c:v>4113.33349609375</c:v>
                </c:pt>
                <c:pt idx="1079">
                  <c:v>4438.794921875</c:v>
                </c:pt>
                <c:pt idx="1080">
                  <c:v>4762.31689453125</c:v>
                </c:pt>
                <c:pt idx="1081">
                  <c:v>5083.779296875</c:v>
                </c:pt>
                <c:pt idx="1082">
                  <c:v>5403.47607421875</c:v>
                </c:pt>
                <c:pt idx="1083">
                  <c:v>5720.1875</c:v>
                </c:pt>
                <c:pt idx="1084">
                  <c:v>6034.42578125</c:v>
                </c:pt>
                <c:pt idx="1085">
                  <c:v>6348.97265625</c:v>
                </c:pt>
                <c:pt idx="1086">
                  <c:v>6662.59375</c:v>
                </c:pt>
                <c:pt idx="1087">
                  <c:v>6975.11083984375</c:v>
                </c:pt>
                <c:pt idx="1088">
                  <c:v>7286.54833984375</c:v>
                </c:pt>
                <c:pt idx="1089">
                  <c:v>7596.44287109375</c:v>
                </c:pt>
                <c:pt idx="1090">
                  <c:v>7906.4638671875</c:v>
                </c:pt>
                <c:pt idx="1091">
                  <c:v>8212.1484375</c:v>
                </c:pt>
                <c:pt idx="1092">
                  <c:v>8517.111328125</c:v>
                </c:pt>
                <c:pt idx="1093">
                  <c:v>8820.9482421875</c:v>
                </c:pt>
                <c:pt idx="1094">
                  <c:v>9126.0390625</c:v>
                </c:pt>
                <c:pt idx="1095">
                  <c:v>9428.8642578125</c:v>
                </c:pt>
                <c:pt idx="1096">
                  <c:v>9730.8759765625</c:v>
                </c:pt>
                <c:pt idx="1097">
                  <c:v>10030.2626953125</c:v>
                </c:pt>
                <c:pt idx="1098">
                  <c:v>10326.640625</c:v>
                </c:pt>
                <c:pt idx="1099">
                  <c:v>10622.6728515625</c:v>
                </c:pt>
                <c:pt idx="1100">
                  <c:v>10919.5146484375</c:v>
                </c:pt>
                <c:pt idx="1101">
                  <c:v>11216.2509765625</c:v>
                </c:pt>
                <c:pt idx="1102">
                  <c:v>11511.52734375</c:v>
                </c:pt>
                <c:pt idx="1103">
                  <c:v>11805.072265625</c:v>
                </c:pt>
                <c:pt idx="1104">
                  <c:v>12095.7802734375</c:v>
                </c:pt>
                <c:pt idx="1105">
                  <c:v>12384.8095703125</c:v>
                </c:pt>
                <c:pt idx="1106">
                  <c:v>12673.435546875</c:v>
                </c:pt>
                <c:pt idx="1107">
                  <c:v>12961.1708984375</c:v>
                </c:pt>
                <c:pt idx="1108">
                  <c:v>13247.060546875</c:v>
                </c:pt>
                <c:pt idx="1109">
                  <c:v>13531.423828125</c:v>
                </c:pt>
                <c:pt idx="1110">
                  <c:v>13814.00390625</c:v>
                </c:pt>
                <c:pt idx="1111">
                  <c:v>14093.0126953125</c:v>
                </c:pt>
                <c:pt idx="1112">
                  <c:v>14371.13671875</c:v>
                </c:pt>
                <c:pt idx="1113">
                  <c:v>14644.666015625</c:v>
                </c:pt>
                <c:pt idx="1114">
                  <c:v>14916.802734375</c:v>
                </c:pt>
                <c:pt idx="1115">
                  <c:v>15186.5537109375</c:v>
                </c:pt>
                <c:pt idx="1116">
                  <c:v>15453.9052734375</c:v>
                </c:pt>
                <c:pt idx="1117">
                  <c:v>15717.3505859375</c:v>
                </c:pt>
                <c:pt idx="1118">
                  <c:v>15976.3818359375</c:v>
                </c:pt>
                <c:pt idx="1119">
                  <c:v>16231.3798828125</c:v>
                </c:pt>
                <c:pt idx="1120">
                  <c:v>16479.900390625</c:v>
                </c:pt>
                <c:pt idx="1121">
                  <c:v>16724.232421875</c:v>
                </c:pt>
                <c:pt idx="1122">
                  <c:v>16962.654296875</c:v>
                </c:pt>
                <c:pt idx="1123">
                  <c:v>17192.271484375</c:v>
                </c:pt>
                <c:pt idx="1124">
                  <c:v>17411.359375</c:v>
                </c:pt>
                <c:pt idx="1125">
                  <c:v>17615.822265625</c:v>
                </c:pt>
                <c:pt idx="1126">
                  <c:v>17803.142578125</c:v>
                </c:pt>
                <c:pt idx="1127">
                  <c:v>17970.4765625</c:v>
                </c:pt>
                <c:pt idx="1128">
                  <c:v>18117.71484375</c:v>
                </c:pt>
                <c:pt idx="1129">
                  <c:v>18242.400390625</c:v>
                </c:pt>
                <c:pt idx="1130">
                  <c:v>18343.845703125</c:v>
                </c:pt>
                <c:pt idx="1131">
                  <c:v>18427.50390625</c:v>
                </c:pt>
                <c:pt idx="1132">
                  <c:v>18494.693359375</c:v>
                </c:pt>
                <c:pt idx="1133">
                  <c:v>18548.68359375</c:v>
                </c:pt>
                <c:pt idx="1134">
                  <c:v>18592.359375</c:v>
                </c:pt>
                <c:pt idx="1135">
                  <c:v>18628.513671875</c:v>
                </c:pt>
                <c:pt idx="1136">
                  <c:v>18659.154296875</c:v>
                </c:pt>
                <c:pt idx="1137">
                  <c:v>18685.29296875</c:v>
                </c:pt>
                <c:pt idx="1138">
                  <c:v>18707.689453125</c:v>
                </c:pt>
                <c:pt idx="1139">
                  <c:v>18727.359375</c:v>
                </c:pt>
                <c:pt idx="1140">
                  <c:v>18744.3359375</c:v>
                </c:pt>
                <c:pt idx="1141">
                  <c:v>18760.39453125</c:v>
                </c:pt>
                <c:pt idx="1142">
                  <c:v>18776.607421875</c:v>
                </c:pt>
                <c:pt idx="1143">
                  <c:v>18792.6953125</c:v>
                </c:pt>
                <c:pt idx="1144">
                  <c:v>18809.052734375</c:v>
                </c:pt>
                <c:pt idx="1145">
                  <c:v>18824.908203125</c:v>
                </c:pt>
                <c:pt idx="1146">
                  <c:v>18840.9921875</c:v>
                </c:pt>
                <c:pt idx="1147">
                  <c:v>18856.150390625</c:v>
                </c:pt>
                <c:pt idx="1148">
                  <c:v>18872.447265625</c:v>
                </c:pt>
                <c:pt idx="1149">
                  <c:v>18888.7734375</c:v>
                </c:pt>
                <c:pt idx="1150">
                  <c:v>18905.94921875</c:v>
                </c:pt>
                <c:pt idx="1151">
                  <c:v>18923.02734375</c:v>
                </c:pt>
                <c:pt idx="1152">
                  <c:v>18912.58984375</c:v>
                </c:pt>
                <c:pt idx="1153">
                  <c:v>18774.271484375</c:v>
                </c:pt>
                <c:pt idx="1154">
                  <c:v>18546.998046875</c:v>
                </c:pt>
                <c:pt idx="1155">
                  <c:v>18367.75</c:v>
                </c:pt>
                <c:pt idx="1156">
                  <c:v>18248.90625</c:v>
                </c:pt>
                <c:pt idx="1157">
                  <c:v>18109.65234375</c:v>
                </c:pt>
                <c:pt idx="1158">
                  <c:v>17969.25</c:v>
                </c:pt>
                <c:pt idx="1159">
                  <c:v>17827.59765625</c:v>
                </c:pt>
                <c:pt idx="1160">
                  <c:v>17686.330078125</c:v>
                </c:pt>
                <c:pt idx="1161">
                  <c:v>17546.328125</c:v>
                </c:pt>
                <c:pt idx="1162">
                  <c:v>17403.740234375</c:v>
                </c:pt>
                <c:pt idx="1163">
                  <c:v>17264.615234375</c:v>
                </c:pt>
                <c:pt idx="1164">
                  <c:v>17126.06640625</c:v>
                </c:pt>
                <c:pt idx="1165">
                  <c:v>16985.755859375</c:v>
                </c:pt>
                <c:pt idx="1166">
                  <c:v>16848.314453125</c:v>
                </c:pt>
                <c:pt idx="1167">
                  <c:v>16710.203125</c:v>
                </c:pt>
                <c:pt idx="1168">
                  <c:v>16574.244140625</c:v>
                </c:pt>
                <c:pt idx="1169">
                  <c:v>16438.001953125</c:v>
                </c:pt>
                <c:pt idx="1170">
                  <c:v>16301.49609375</c:v>
                </c:pt>
                <c:pt idx="1171">
                  <c:v>16166.2294921875</c:v>
                </c:pt>
                <c:pt idx="1172">
                  <c:v>16030.5615234375</c:v>
                </c:pt>
                <c:pt idx="1173">
                  <c:v>15896.646484375</c:v>
                </c:pt>
                <c:pt idx="1174">
                  <c:v>15763.26171875</c:v>
                </c:pt>
                <c:pt idx="1175">
                  <c:v>15628.9072265625</c:v>
                </c:pt>
                <c:pt idx="1176">
                  <c:v>15496.42578125</c:v>
                </c:pt>
                <c:pt idx="1177">
                  <c:v>15362.3232421875</c:v>
                </c:pt>
                <c:pt idx="1178">
                  <c:v>15230.02734375</c:v>
                </c:pt>
                <c:pt idx="1179">
                  <c:v>15099.1328125</c:v>
                </c:pt>
                <c:pt idx="1180">
                  <c:v>14967.34375</c:v>
                </c:pt>
                <c:pt idx="1181">
                  <c:v>14837.03125</c:v>
                </c:pt>
                <c:pt idx="1182">
                  <c:v>14705.7626953125</c:v>
                </c:pt>
                <c:pt idx="1183">
                  <c:v>14575.919921875</c:v>
                </c:pt>
                <c:pt idx="1184">
                  <c:v>14446.52734375</c:v>
                </c:pt>
                <c:pt idx="1185">
                  <c:v>14316.4921875</c:v>
                </c:pt>
                <c:pt idx="1186">
                  <c:v>14186.78125</c:v>
                </c:pt>
                <c:pt idx="1187">
                  <c:v>14056.7724609375</c:v>
                </c:pt>
                <c:pt idx="1188">
                  <c:v>13927.70703125</c:v>
                </c:pt>
                <c:pt idx="1189">
                  <c:v>13800.09375</c:v>
                </c:pt>
                <c:pt idx="1190">
                  <c:v>13670.9208984375</c:v>
                </c:pt>
                <c:pt idx="1191">
                  <c:v>13544.43359375</c:v>
                </c:pt>
                <c:pt idx="1192">
                  <c:v>13416.4091796875</c:v>
                </c:pt>
                <c:pt idx="1193">
                  <c:v>13288.0869140625</c:v>
                </c:pt>
                <c:pt idx="1194">
                  <c:v>13161.68359375</c:v>
                </c:pt>
                <c:pt idx="1195">
                  <c:v>13034.234375</c:v>
                </c:pt>
                <c:pt idx="1196">
                  <c:v>12907.1025390625</c:v>
                </c:pt>
                <c:pt idx="1197">
                  <c:v>12779.9296875</c:v>
                </c:pt>
                <c:pt idx="1198">
                  <c:v>12652.7666015625</c:v>
                </c:pt>
                <c:pt idx="1199">
                  <c:v>12527.224609375</c:v>
                </c:pt>
                <c:pt idx="1200">
                  <c:v>12400.7021484375</c:v>
                </c:pt>
                <c:pt idx="1201">
                  <c:v>12276.037109375</c:v>
                </c:pt>
                <c:pt idx="1202">
                  <c:v>12149.95703125</c:v>
                </c:pt>
                <c:pt idx="1203">
                  <c:v>12024.02734375</c:v>
                </c:pt>
                <c:pt idx="1204">
                  <c:v>11900.322265625</c:v>
                </c:pt>
                <c:pt idx="1205">
                  <c:v>11775.3544921875</c:v>
                </c:pt>
                <c:pt idx="1206">
                  <c:v>11650.8193359375</c:v>
                </c:pt>
                <c:pt idx="1207">
                  <c:v>11526.86328125</c:v>
                </c:pt>
                <c:pt idx="1208">
                  <c:v>11402.1220703125</c:v>
                </c:pt>
                <c:pt idx="1209">
                  <c:v>11278.5830078125</c:v>
                </c:pt>
                <c:pt idx="1210">
                  <c:v>11153.69921875</c:v>
                </c:pt>
                <c:pt idx="1211">
                  <c:v>11030.28515625</c:v>
                </c:pt>
                <c:pt idx="1212">
                  <c:v>10905.8828125</c:v>
                </c:pt>
                <c:pt idx="1213">
                  <c:v>10782.2578125</c:v>
                </c:pt>
                <c:pt idx="1214">
                  <c:v>10659.4267578125</c:v>
                </c:pt>
                <c:pt idx="1215">
                  <c:v>10535.3642578125</c:v>
                </c:pt>
                <c:pt idx="1216">
                  <c:v>10413.685546875</c:v>
                </c:pt>
                <c:pt idx="1217">
                  <c:v>10291.9736328125</c:v>
                </c:pt>
                <c:pt idx="1218">
                  <c:v>10169.705078125</c:v>
                </c:pt>
                <c:pt idx="1219">
                  <c:v>10049.2763671875</c:v>
                </c:pt>
                <c:pt idx="1220">
                  <c:v>9927.748046875</c:v>
                </c:pt>
                <c:pt idx="1221">
                  <c:v>9806.6357421875</c:v>
                </c:pt>
                <c:pt idx="1222">
                  <c:v>9686.2333984375</c:v>
                </c:pt>
                <c:pt idx="1223">
                  <c:v>9565.48828125</c:v>
                </c:pt>
                <c:pt idx="1224">
                  <c:v>9445.302734375</c:v>
                </c:pt>
                <c:pt idx="1225">
                  <c:v>9323.4755859375</c:v>
                </c:pt>
                <c:pt idx="1226">
                  <c:v>9203.1318359375</c:v>
                </c:pt>
                <c:pt idx="1227">
                  <c:v>9083.7822265625</c:v>
                </c:pt>
                <c:pt idx="1228">
                  <c:v>8962.37890625</c:v>
                </c:pt>
                <c:pt idx="1229">
                  <c:v>8843.5986328125</c:v>
                </c:pt>
                <c:pt idx="1230">
                  <c:v>8722.4921875</c:v>
                </c:pt>
                <c:pt idx="1231">
                  <c:v>8603.3671875</c:v>
                </c:pt>
                <c:pt idx="1232">
                  <c:v>8485.458984375</c:v>
                </c:pt>
                <c:pt idx="1233">
                  <c:v>8365.5458984375</c:v>
                </c:pt>
                <c:pt idx="1234">
                  <c:v>8247.5703125</c:v>
                </c:pt>
                <c:pt idx="1235">
                  <c:v>8128.8994140625</c:v>
                </c:pt>
                <c:pt idx="1236">
                  <c:v>8010.728515625</c:v>
                </c:pt>
                <c:pt idx="1237">
                  <c:v>7894.0859375</c:v>
                </c:pt>
                <c:pt idx="1238">
                  <c:v>7775.64208984375</c:v>
                </c:pt>
                <c:pt idx="1239">
                  <c:v>7659.43798828125</c:v>
                </c:pt>
                <c:pt idx="1240">
                  <c:v>7541.12646484375</c:v>
                </c:pt>
                <c:pt idx="1241">
                  <c:v>7424.51611328125</c:v>
                </c:pt>
                <c:pt idx="1242">
                  <c:v>7307.9189453125</c:v>
                </c:pt>
                <c:pt idx="1243">
                  <c:v>7190.8154296875</c:v>
                </c:pt>
                <c:pt idx="1244">
                  <c:v>7075.6767578125</c:v>
                </c:pt>
                <c:pt idx="1245">
                  <c:v>6959.07958984375</c:v>
                </c:pt>
                <c:pt idx="1246">
                  <c:v>6842.96533203125</c:v>
                </c:pt>
                <c:pt idx="1247">
                  <c:v>6727.68408203125</c:v>
                </c:pt>
                <c:pt idx="1248">
                  <c:v>6611.48291015625</c:v>
                </c:pt>
                <c:pt idx="1249">
                  <c:v>6496.76953125</c:v>
                </c:pt>
                <c:pt idx="1250">
                  <c:v>6381.4580078125</c:v>
                </c:pt>
                <c:pt idx="1251">
                  <c:v>6267.2822265625</c:v>
                </c:pt>
                <c:pt idx="1252">
                  <c:v>6153.35205078125</c:v>
                </c:pt>
                <c:pt idx="1253">
                  <c:v>6038.4228515625</c:v>
                </c:pt>
                <c:pt idx="1254">
                  <c:v>5926.45263671875</c:v>
                </c:pt>
                <c:pt idx="1255">
                  <c:v>5813.6845703125</c:v>
                </c:pt>
                <c:pt idx="1256">
                  <c:v>5700.57373046875</c:v>
                </c:pt>
                <c:pt idx="1257">
                  <c:v>5588.666015625</c:v>
                </c:pt>
                <c:pt idx="1258">
                  <c:v>5475.578125</c:v>
                </c:pt>
                <c:pt idx="1259">
                  <c:v>5364.6630859375</c:v>
                </c:pt>
                <c:pt idx="1260">
                  <c:v>5253.21923828125</c:v>
                </c:pt>
                <c:pt idx="1261">
                  <c:v>5141.21484375</c:v>
                </c:pt>
                <c:pt idx="1262">
                  <c:v>5030.16650390625</c:v>
                </c:pt>
                <c:pt idx="1263">
                  <c:v>4918.89599609375</c:v>
                </c:pt>
                <c:pt idx="1264">
                  <c:v>4809.921875</c:v>
                </c:pt>
                <c:pt idx="1265">
                  <c:v>4699.208984375</c:v>
                </c:pt>
                <c:pt idx="1266">
                  <c:v>4588.6923828125</c:v>
                </c:pt>
                <c:pt idx="1267">
                  <c:v>4478.740234375</c:v>
                </c:pt>
                <c:pt idx="1268">
                  <c:v>4369.009765625</c:v>
                </c:pt>
                <c:pt idx="1269">
                  <c:v>4261.56689453125</c:v>
                </c:pt>
                <c:pt idx="1270">
                  <c:v>4152.93310546875</c:v>
                </c:pt>
                <c:pt idx="1271">
                  <c:v>4045.2529296875</c:v>
                </c:pt>
                <c:pt idx="1272">
                  <c:v>3939.01293945312</c:v>
                </c:pt>
                <c:pt idx="1273">
                  <c:v>3831.998046875</c:v>
                </c:pt>
                <c:pt idx="1274">
                  <c:v>3725.90209960937</c:v>
                </c:pt>
                <c:pt idx="1275">
                  <c:v>3620.42651367187</c:v>
                </c:pt>
                <c:pt idx="1276">
                  <c:v>3514.986328125</c:v>
                </c:pt>
                <c:pt idx="1277">
                  <c:v>3409.9892578125</c:v>
                </c:pt>
                <c:pt idx="1278">
                  <c:v>3303.74267578125</c:v>
                </c:pt>
                <c:pt idx="1279">
                  <c:v>3199.81469726562</c:v>
                </c:pt>
                <c:pt idx="1280">
                  <c:v>3096.06030273437</c:v>
                </c:pt>
                <c:pt idx="1281">
                  <c:v>2992.490234375</c:v>
                </c:pt>
                <c:pt idx="1282">
                  <c:v>2889.75073242187</c:v>
                </c:pt>
                <c:pt idx="1283">
                  <c:v>2786.18212890625</c:v>
                </c:pt>
                <c:pt idx="1284">
                  <c:v>2684.29467773437</c:v>
                </c:pt>
                <c:pt idx="1285">
                  <c:v>2583.32739257812</c:v>
                </c:pt>
                <c:pt idx="1286">
                  <c:v>2482.02294921875</c:v>
                </c:pt>
                <c:pt idx="1287">
                  <c:v>2382.51733398437</c:v>
                </c:pt>
                <c:pt idx="1288">
                  <c:v>2282.13720703125</c:v>
                </c:pt>
                <c:pt idx="1289">
                  <c:v>2183.3662109375</c:v>
                </c:pt>
                <c:pt idx="1290">
                  <c:v>2084.5400390625</c:v>
                </c:pt>
                <c:pt idx="1291">
                  <c:v>1986.09741210937</c:v>
                </c:pt>
                <c:pt idx="1292">
                  <c:v>1888.69677734375</c:v>
                </c:pt>
                <c:pt idx="1293">
                  <c:v>1789.62048339843</c:v>
                </c:pt>
                <c:pt idx="1294">
                  <c:v>1692.81494140625</c:v>
                </c:pt>
                <c:pt idx="1295">
                  <c:v>1596.2255859375</c:v>
                </c:pt>
                <c:pt idx="1296">
                  <c:v>1499.54821777343</c:v>
                </c:pt>
                <c:pt idx="1297">
                  <c:v>1403.75463867187</c:v>
                </c:pt>
                <c:pt idx="1298">
                  <c:v>1306.0380859375</c:v>
                </c:pt>
                <c:pt idx="1299">
                  <c:v>1210.08032226562</c:v>
                </c:pt>
                <c:pt idx="1300">
                  <c:v>1115.8212890625</c:v>
                </c:pt>
                <c:pt idx="1301">
                  <c:v>1021.44854736328</c:v>
                </c:pt>
                <c:pt idx="1302">
                  <c:v>927.76336669921795</c:v>
                </c:pt>
                <c:pt idx="1303">
                  <c:v>833.91015625</c:v>
                </c:pt>
                <c:pt idx="1304">
                  <c:v>741.50256347656205</c:v>
                </c:pt>
                <c:pt idx="1305">
                  <c:v>649.97540283203102</c:v>
                </c:pt>
                <c:pt idx="1306">
                  <c:v>557.638671875</c:v>
                </c:pt>
                <c:pt idx="1307">
                  <c:v>467.89471435546801</c:v>
                </c:pt>
                <c:pt idx="1308">
                  <c:v>376.94476318359301</c:v>
                </c:pt>
                <c:pt idx="1309">
                  <c:v>287.58804321289</c:v>
                </c:pt>
                <c:pt idx="1310">
                  <c:v>198.29037475585901</c:v>
                </c:pt>
                <c:pt idx="1311">
                  <c:v>112.92095184326099</c:v>
                </c:pt>
                <c:pt idx="1312">
                  <c:v>64.566093444824205</c:v>
                </c:pt>
                <c:pt idx="1313">
                  <c:v>61.828258514404197</c:v>
                </c:pt>
                <c:pt idx="1314">
                  <c:v>50.641952514648402</c:v>
                </c:pt>
                <c:pt idx="1315">
                  <c:v>48.935276031494098</c:v>
                </c:pt>
                <c:pt idx="1316">
                  <c:v>35.424545288085902</c:v>
                </c:pt>
                <c:pt idx="1317">
                  <c:v>26.639797210693299</c:v>
                </c:pt>
                <c:pt idx="1318">
                  <c:v>67.958541870117102</c:v>
                </c:pt>
                <c:pt idx="1319">
                  <c:v>347.51852416992102</c:v>
                </c:pt>
                <c:pt idx="1320">
                  <c:v>682.064453125</c:v>
                </c:pt>
                <c:pt idx="1321">
                  <c:v>1032.56945800781</c:v>
                </c:pt>
                <c:pt idx="1322">
                  <c:v>1384.24011230468</c:v>
                </c:pt>
                <c:pt idx="1323">
                  <c:v>1732.9873046875</c:v>
                </c:pt>
                <c:pt idx="1324">
                  <c:v>2080.34375</c:v>
                </c:pt>
                <c:pt idx="1325">
                  <c:v>2422.98046875</c:v>
                </c:pt>
                <c:pt idx="1326">
                  <c:v>2762.59375</c:v>
                </c:pt>
                <c:pt idx="1327">
                  <c:v>3098.3427734375</c:v>
                </c:pt>
                <c:pt idx="1328">
                  <c:v>3429.22924804687</c:v>
                </c:pt>
                <c:pt idx="1329">
                  <c:v>3756.59545898437</c:v>
                </c:pt>
                <c:pt idx="1330">
                  <c:v>4081.24047851562</c:v>
                </c:pt>
                <c:pt idx="1331">
                  <c:v>4405.4873046875</c:v>
                </c:pt>
                <c:pt idx="1332">
                  <c:v>4729.1484375</c:v>
                </c:pt>
                <c:pt idx="1333">
                  <c:v>5051.048828125</c:v>
                </c:pt>
                <c:pt idx="1334">
                  <c:v>5370.03662109375</c:v>
                </c:pt>
                <c:pt idx="1335">
                  <c:v>5687.00146484375</c:v>
                </c:pt>
                <c:pt idx="1336">
                  <c:v>6002.02490234375</c:v>
                </c:pt>
                <c:pt idx="1337">
                  <c:v>6317.5419921875</c:v>
                </c:pt>
                <c:pt idx="1338">
                  <c:v>6631.44873046875</c:v>
                </c:pt>
                <c:pt idx="1339">
                  <c:v>6944.03515625</c:v>
                </c:pt>
                <c:pt idx="1340">
                  <c:v>7255.140625</c:v>
                </c:pt>
                <c:pt idx="1341">
                  <c:v>7563.8427734375</c:v>
                </c:pt>
                <c:pt idx="1342">
                  <c:v>7871.70263671875</c:v>
                </c:pt>
                <c:pt idx="1343">
                  <c:v>8176.4638671875</c:v>
                </c:pt>
                <c:pt idx="1344">
                  <c:v>8481.0849609375</c:v>
                </c:pt>
                <c:pt idx="1345">
                  <c:v>8784.7158203125</c:v>
                </c:pt>
                <c:pt idx="1346">
                  <c:v>9088.4072265625</c:v>
                </c:pt>
                <c:pt idx="1347">
                  <c:v>9390.0087890625</c:v>
                </c:pt>
                <c:pt idx="1348">
                  <c:v>9690.259765625</c:v>
                </c:pt>
                <c:pt idx="1349">
                  <c:v>9988.0654296875</c:v>
                </c:pt>
                <c:pt idx="1350">
                  <c:v>10284.291015625</c:v>
                </c:pt>
                <c:pt idx="1351">
                  <c:v>10580.595703125</c:v>
                </c:pt>
                <c:pt idx="1352">
                  <c:v>10877.1572265625</c:v>
                </c:pt>
                <c:pt idx="1353">
                  <c:v>11174.0048828125</c:v>
                </c:pt>
                <c:pt idx="1354">
                  <c:v>11468.4130859375</c:v>
                </c:pt>
                <c:pt idx="1355">
                  <c:v>11760.81640625</c:v>
                </c:pt>
                <c:pt idx="1356">
                  <c:v>12050.5986328125</c:v>
                </c:pt>
                <c:pt idx="1357">
                  <c:v>12338.1162109375</c:v>
                </c:pt>
                <c:pt idx="1358">
                  <c:v>12625.1767578125</c:v>
                </c:pt>
                <c:pt idx="1359">
                  <c:v>12913.1337890625</c:v>
                </c:pt>
                <c:pt idx="1360">
                  <c:v>13197.994140625</c:v>
                </c:pt>
                <c:pt idx="1361">
                  <c:v>13481.5029296875</c:v>
                </c:pt>
                <c:pt idx="1362">
                  <c:v>13762.6435546875</c:v>
                </c:pt>
                <c:pt idx="1363">
                  <c:v>14041.8193359375</c:v>
                </c:pt>
                <c:pt idx="1364">
                  <c:v>14318.5576171875</c:v>
                </c:pt>
                <c:pt idx="1365">
                  <c:v>14594.646484375</c:v>
                </c:pt>
                <c:pt idx="1366">
                  <c:v>14867.9853515625</c:v>
                </c:pt>
                <c:pt idx="1367">
                  <c:v>15140.6865234375</c:v>
                </c:pt>
                <c:pt idx="1368">
                  <c:v>15409.8583984375</c:v>
                </c:pt>
                <c:pt idx="1369">
                  <c:v>15676.466796875</c:v>
                </c:pt>
                <c:pt idx="1370">
                  <c:v>15938.5322265625</c:v>
                </c:pt>
                <c:pt idx="1371">
                  <c:v>16197.193359375</c:v>
                </c:pt>
                <c:pt idx="1372">
                  <c:v>16452.001953125</c:v>
                </c:pt>
                <c:pt idx="1373">
                  <c:v>16703.15234375</c:v>
                </c:pt>
                <c:pt idx="1374">
                  <c:v>16950.365234375</c:v>
                </c:pt>
                <c:pt idx="1375">
                  <c:v>17192.07421875</c:v>
                </c:pt>
                <c:pt idx="1376">
                  <c:v>17426.27734375</c:v>
                </c:pt>
                <c:pt idx="1377">
                  <c:v>17652.62890625</c:v>
                </c:pt>
                <c:pt idx="1378">
                  <c:v>17867.0546875</c:v>
                </c:pt>
                <c:pt idx="1379">
                  <c:v>18070.162109375</c:v>
                </c:pt>
                <c:pt idx="1380">
                  <c:v>18260.044921875</c:v>
                </c:pt>
                <c:pt idx="1381">
                  <c:v>18432.587890625</c:v>
                </c:pt>
                <c:pt idx="1382">
                  <c:v>18584.966796875</c:v>
                </c:pt>
                <c:pt idx="1383">
                  <c:v>18715.833984375</c:v>
                </c:pt>
                <c:pt idx="1384">
                  <c:v>18825.20703125</c:v>
                </c:pt>
                <c:pt idx="1385">
                  <c:v>18913.48828125</c:v>
                </c:pt>
                <c:pt idx="1386">
                  <c:v>18985</c:v>
                </c:pt>
                <c:pt idx="1387">
                  <c:v>19043.50390625</c:v>
                </c:pt>
                <c:pt idx="1388">
                  <c:v>19091.25</c:v>
                </c:pt>
                <c:pt idx="1389">
                  <c:v>19127.8671875</c:v>
                </c:pt>
                <c:pt idx="1390">
                  <c:v>19157.7109375</c:v>
                </c:pt>
                <c:pt idx="1391">
                  <c:v>19182.26171875</c:v>
                </c:pt>
                <c:pt idx="1392">
                  <c:v>19201.681640625</c:v>
                </c:pt>
                <c:pt idx="1393">
                  <c:v>19218.677734375</c:v>
                </c:pt>
                <c:pt idx="1394">
                  <c:v>19234.607421875</c:v>
                </c:pt>
                <c:pt idx="1395">
                  <c:v>19248.673828125</c:v>
                </c:pt>
                <c:pt idx="1396">
                  <c:v>19261.9609375</c:v>
                </c:pt>
                <c:pt idx="1397">
                  <c:v>19273.9296875</c:v>
                </c:pt>
                <c:pt idx="1398">
                  <c:v>19285.955078125</c:v>
                </c:pt>
                <c:pt idx="1399">
                  <c:v>19296.84765625</c:v>
                </c:pt>
                <c:pt idx="1400">
                  <c:v>19308.107421875</c:v>
                </c:pt>
                <c:pt idx="1401">
                  <c:v>19321.185546875</c:v>
                </c:pt>
                <c:pt idx="1402">
                  <c:v>19333.654296875</c:v>
                </c:pt>
                <c:pt idx="1403">
                  <c:v>19346.509765625</c:v>
                </c:pt>
                <c:pt idx="1404">
                  <c:v>19359.08203125</c:v>
                </c:pt>
                <c:pt idx="1405">
                  <c:v>19369.0625</c:v>
                </c:pt>
                <c:pt idx="1406">
                  <c:v>19352.908203125</c:v>
                </c:pt>
                <c:pt idx="1407">
                  <c:v>19210.27734375</c:v>
                </c:pt>
                <c:pt idx="1408">
                  <c:v>18975.794921875</c:v>
                </c:pt>
                <c:pt idx="1409">
                  <c:v>18795.642578125</c:v>
                </c:pt>
                <c:pt idx="1410">
                  <c:v>18669.0625</c:v>
                </c:pt>
                <c:pt idx="1411">
                  <c:v>18530.01171875</c:v>
                </c:pt>
                <c:pt idx="1412">
                  <c:v>18389.55859375</c:v>
                </c:pt>
                <c:pt idx="1413">
                  <c:v>18248.974609375</c:v>
                </c:pt>
                <c:pt idx="1414">
                  <c:v>18108.677734375</c:v>
                </c:pt>
                <c:pt idx="1415">
                  <c:v>17967.2890625</c:v>
                </c:pt>
                <c:pt idx="1416">
                  <c:v>17827.44140625</c:v>
                </c:pt>
                <c:pt idx="1417">
                  <c:v>17686.798828125</c:v>
                </c:pt>
                <c:pt idx="1418">
                  <c:v>17547.240234375</c:v>
                </c:pt>
                <c:pt idx="1419">
                  <c:v>17406.84765625</c:v>
                </c:pt>
                <c:pt idx="1420">
                  <c:v>17266.994140625</c:v>
                </c:pt>
                <c:pt idx="1421">
                  <c:v>17130.896484375</c:v>
                </c:pt>
                <c:pt idx="1422">
                  <c:v>16993.83203125</c:v>
                </c:pt>
                <c:pt idx="1423">
                  <c:v>16857.51953125</c:v>
                </c:pt>
                <c:pt idx="1424">
                  <c:v>16722.462890625</c:v>
                </c:pt>
                <c:pt idx="1425">
                  <c:v>16587.052734375</c:v>
                </c:pt>
                <c:pt idx="1426">
                  <c:v>16453.5703125</c:v>
                </c:pt>
                <c:pt idx="1427">
                  <c:v>16319.2548828125</c:v>
                </c:pt>
                <c:pt idx="1428">
                  <c:v>16185.70703125</c:v>
                </c:pt>
                <c:pt idx="1429">
                  <c:v>16053.083984375</c:v>
                </c:pt>
                <c:pt idx="1430">
                  <c:v>15920.0654296875</c:v>
                </c:pt>
                <c:pt idx="1431">
                  <c:v>15788.66796875</c:v>
                </c:pt>
                <c:pt idx="1432">
                  <c:v>15656.5712890625</c:v>
                </c:pt>
                <c:pt idx="1433">
                  <c:v>15525.9833984375</c:v>
                </c:pt>
                <c:pt idx="1434">
                  <c:v>15396.1484375</c:v>
                </c:pt>
                <c:pt idx="1435">
                  <c:v>15264.7548828125</c:v>
                </c:pt>
                <c:pt idx="1436">
                  <c:v>15136.25390625</c:v>
                </c:pt>
                <c:pt idx="1437">
                  <c:v>15005.7958984375</c:v>
                </c:pt>
                <c:pt idx="1438">
                  <c:v>14876.2158203125</c:v>
                </c:pt>
                <c:pt idx="1439">
                  <c:v>14748.3212890625</c:v>
                </c:pt>
                <c:pt idx="1440">
                  <c:v>14618.962890625</c:v>
                </c:pt>
                <c:pt idx="1441">
                  <c:v>14490.994140625</c:v>
                </c:pt>
                <c:pt idx="1442">
                  <c:v>14361.9111328125</c:v>
                </c:pt>
                <c:pt idx="1443">
                  <c:v>14233.7333984375</c:v>
                </c:pt>
                <c:pt idx="1444">
                  <c:v>14106.7587890625</c:v>
                </c:pt>
                <c:pt idx="1445">
                  <c:v>13978.8330078125</c:v>
                </c:pt>
                <c:pt idx="1446">
                  <c:v>13852.5283203125</c:v>
                </c:pt>
                <c:pt idx="1447">
                  <c:v>13725.5009765625</c:v>
                </c:pt>
                <c:pt idx="1448">
                  <c:v>13598.8466796875</c:v>
                </c:pt>
                <c:pt idx="1449">
                  <c:v>13472.7265625</c:v>
                </c:pt>
                <c:pt idx="1450">
                  <c:v>13346.3427734375</c:v>
                </c:pt>
                <c:pt idx="1451">
                  <c:v>13220.6435546875</c:v>
                </c:pt>
                <c:pt idx="1452">
                  <c:v>13094.0791015625</c:v>
                </c:pt>
                <c:pt idx="1453">
                  <c:v>12967.912109375</c:v>
                </c:pt>
                <c:pt idx="1454">
                  <c:v>12843.158203125</c:v>
                </c:pt>
                <c:pt idx="1455">
                  <c:v>12716.912109375</c:v>
                </c:pt>
                <c:pt idx="1456">
                  <c:v>12592.076171875</c:v>
                </c:pt>
                <c:pt idx="1457">
                  <c:v>12466.6044921875</c:v>
                </c:pt>
                <c:pt idx="1458">
                  <c:v>12341.5126953125</c:v>
                </c:pt>
                <c:pt idx="1459">
                  <c:v>12218.2197265625</c:v>
                </c:pt>
                <c:pt idx="1460">
                  <c:v>12093.13671875</c:v>
                </c:pt>
                <c:pt idx="1461">
                  <c:v>11969.63671875</c:v>
                </c:pt>
                <c:pt idx="1462">
                  <c:v>11846.017578125</c:v>
                </c:pt>
                <c:pt idx="1463">
                  <c:v>11722.2900390625</c:v>
                </c:pt>
                <c:pt idx="1464">
                  <c:v>11599.708984375</c:v>
                </c:pt>
                <c:pt idx="1465">
                  <c:v>11476.763671875</c:v>
                </c:pt>
                <c:pt idx="1466">
                  <c:v>11354.3046875</c:v>
                </c:pt>
                <c:pt idx="1467">
                  <c:v>11231.9013671875</c:v>
                </c:pt>
                <c:pt idx="1468">
                  <c:v>11109.14453125</c:v>
                </c:pt>
                <c:pt idx="1469">
                  <c:v>10987.16796875</c:v>
                </c:pt>
                <c:pt idx="1470">
                  <c:v>10863.59375</c:v>
                </c:pt>
                <c:pt idx="1471">
                  <c:v>10742.6376953125</c:v>
                </c:pt>
                <c:pt idx="1472">
                  <c:v>10620.3525390625</c:v>
                </c:pt>
                <c:pt idx="1473">
                  <c:v>10498.8662109375</c:v>
                </c:pt>
                <c:pt idx="1474">
                  <c:v>10378.8056640625</c:v>
                </c:pt>
                <c:pt idx="1475">
                  <c:v>10257.3857421875</c:v>
                </c:pt>
                <c:pt idx="1476">
                  <c:v>10137.7412109375</c:v>
                </c:pt>
                <c:pt idx="1477">
                  <c:v>10018.259765625</c:v>
                </c:pt>
                <c:pt idx="1478">
                  <c:v>9898.2158203125</c:v>
                </c:pt>
                <c:pt idx="1479">
                  <c:v>9779.828125</c:v>
                </c:pt>
                <c:pt idx="1480">
                  <c:v>9660.021484375</c:v>
                </c:pt>
                <c:pt idx="1481">
                  <c:v>9541.6474609375</c:v>
                </c:pt>
                <c:pt idx="1482">
                  <c:v>9422.7265625</c:v>
                </c:pt>
                <c:pt idx="1483">
                  <c:v>9303.173828125</c:v>
                </c:pt>
                <c:pt idx="1484">
                  <c:v>9185.4365234375</c:v>
                </c:pt>
                <c:pt idx="1485">
                  <c:v>9066.353515625</c:v>
                </c:pt>
                <c:pt idx="1486">
                  <c:v>8948.2607421875</c:v>
                </c:pt>
                <c:pt idx="1487">
                  <c:v>8830.560546875</c:v>
                </c:pt>
                <c:pt idx="1488">
                  <c:v>8712.0751953125</c:v>
                </c:pt>
                <c:pt idx="1489">
                  <c:v>8595.005859375</c:v>
                </c:pt>
                <c:pt idx="1490">
                  <c:v>8477.3486328125</c:v>
                </c:pt>
                <c:pt idx="1491">
                  <c:v>8360.3212890625</c:v>
                </c:pt>
                <c:pt idx="1492">
                  <c:v>8244.38671875</c:v>
                </c:pt>
                <c:pt idx="1493">
                  <c:v>8127.93994140625</c:v>
                </c:pt>
                <c:pt idx="1494">
                  <c:v>8012.74072265625</c:v>
                </c:pt>
                <c:pt idx="1495">
                  <c:v>7896.09765625</c:v>
                </c:pt>
                <c:pt idx="1496">
                  <c:v>7780.51513671875</c:v>
                </c:pt>
                <c:pt idx="1497">
                  <c:v>7665.8369140625</c:v>
                </c:pt>
                <c:pt idx="1498">
                  <c:v>7550.67333984375</c:v>
                </c:pt>
                <c:pt idx="1499">
                  <c:v>7435.81689453125</c:v>
                </c:pt>
                <c:pt idx="1500">
                  <c:v>7319.328125</c:v>
                </c:pt>
                <c:pt idx="1501">
                  <c:v>7204.05712890625</c:v>
                </c:pt>
                <c:pt idx="1502">
                  <c:v>7090.3466796875</c:v>
                </c:pt>
                <c:pt idx="1503">
                  <c:v>6975.38623046875</c:v>
                </c:pt>
                <c:pt idx="1504">
                  <c:v>6861.0517578125</c:v>
                </c:pt>
                <c:pt idx="1505">
                  <c:v>6747.40771484375</c:v>
                </c:pt>
                <c:pt idx="1506">
                  <c:v>6632.7373046875</c:v>
                </c:pt>
                <c:pt idx="1507">
                  <c:v>6518.55029296875</c:v>
                </c:pt>
                <c:pt idx="1508">
                  <c:v>6405.15283203125</c:v>
                </c:pt>
                <c:pt idx="1509">
                  <c:v>6291.85693359375</c:v>
                </c:pt>
                <c:pt idx="1510">
                  <c:v>6178.1357421875</c:v>
                </c:pt>
                <c:pt idx="1511">
                  <c:v>6065.017578125</c:v>
                </c:pt>
                <c:pt idx="1512">
                  <c:v>5953.05419921875</c:v>
                </c:pt>
                <c:pt idx="1513">
                  <c:v>5841.45703125</c:v>
                </c:pt>
                <c:pt idx="1514">
                  <c:v>5730.5302734375</c:v>
                </c:pt>
                <c:pt idx="1515">
                  <c:v>5618.45751953125</c:v>
                </c:pt>
                <c:pt idx="1516">
                  <c:v>5507.318359375</c:v>
                </c:pt>
                <c:pt idx="1517">
                  <c:v>5397.48388671875</c:v>
                </c:pt>
                <c:pt idx="1518">
                  <c:v>5286.92236328125</c:v>
                </c:pt>
                <c:pt idx="1519">
                  <c:v>5176.9345703125</c:v>
                </c:pt>
                <c:pt idx="1520">
                  <c:v>5066.359375</c:v>
                </c:pt>
                <c:pt idx="1521">
                  <c:v>4955.984375</c:v>
                </c:pt>
                <c:pt idx="1522">
                  <c:v>4847.1015625</c:v>
                </c:pt>
                <c:pt idx="1523">
                  <c:v>4736.9375</c:v>
                </c:pt>
                <c:pt idx="1524">
                  <c:v>4628.3359375</c:v>
                </c:pt>
                <c:pt idx="1525">
                  <c:v>4519.2353515625</c:v>
                </c:pt>
                <c:pt idx="1526">
                  <c:v>4411.01416015625</c:v>
                </c:pt>
                <c:pt idx="1527">
                  <c:v>4303.94677734375</c:v>
                </c:pt>
                <c:pt idx="1528">
                  <c:v>4195.70703125</c:v>
                </c:pt>
                <c:pt idx="1529">
                  <c:v>4089.2958984375</c:v>
                </c:pt>
                <c:pt idx="1530">
                  <c:v>3984.04541015625</c:v>
                </c:pt>
                <c:pt idx="1531">
                  <c:v>3877.66796875</c:v>
                </c:pt>
                <c:pt idx="1532">
                  <c:v>3773.53588867187</c:v>
                </c:pt>
                <c:pt idx="1533">
                  <c:v>3668.73291015625</c:v>
                </c:pt>
                <c:pt idx="1534">
                  <c:v>3564.6630859375</c:v>
                </c:pt>
                <c:pt idx="1535">
                  <c:v>3461.71337890625</c:v>
                </c:pt>
                <c:pt idx="1536">
                  <c:v>3357.08154296875</c:v>
                </c:pt>
                <c:pt idx="1537">
                  <c:v>3254.6083984375</c:v>
                </c:pt>
                <c:pt idx="1538">
                  <c:v>3151.07055664062</c:v>
                </c:pt>
                <c:pt idx="1539">
                  <c:v>3048.59985351562</c:v>
                </c:pt>
                <c:pt idx="1540">
                  <c:v>2946.83471679687</c:v>
                </c:pt>
                <c:pt idx="1541">
                  <c:v>2844.44897460937</c:v>
                </c:pt>
                <c:pt idx="1542">
                  <c:v>2743.88061523437</c:v>
                </c:pt>
                <c:pt idx="1543">
                  <c:v>2641.83032226562</c:v>
                </c:pt>
                <c:pt idx="1544">
                  <c:v>2541.02685546875</c:v>
                </c:pt>
                <c:pt idx="1545">
                  <c:v>2441.89453125</c:v>
                </c:pt>
                <c:pt idx="1546">
                  <c:v>2342.10717773437</c:v>
                </c:pt>
                <c:pt idx="1547">
                  <c:v>2243.85473632812</c:v>
                </c:pt>
                <c:pt idx="1548">
                  <c:v>2145.17114257812</c:v>
                </c:pt>
                <c:pt idx="1549">
                  <c:v>2047.90515136718</c:v>
                </c:pt>
                <c:pt idx="1550">
                  <c:v>1951.0009765625</c:v>
                </c:pt>
                <c:pt idx="1551">
                  <c:v>1853.529296875</c:v>
                </c:pt>
                <c:pt idx="1552">
                  <c:v>1758.24462890625</c:v>
                </c:pt>
                <c:pt idx="1553">
                  <c:v>1660.927734375</c:v>
                </c:pt>
                <c:pt idx="1554">
                  <c:v>1565.4853515625</c:v>
                </c:pt>
                <c:pt idx="1555">
                  <c:v>1470.82409667968</c:v>
                </c:pt>
                <c:pt idx="1556">
                  <c:v>1374.54211425781</c:v>
                </c:pt>
                <c:pt idx="1557">
                  <c:v>1280.11926269531</c:v>
                </c:pt>
                <c:pt idx="1558">
                  <c:v>1185.65417480468</c:v>
                </c:pt>
                <c:pt idx="1559">
                  <c:v>1092.11865234375</c:v>
                </c:pt>
                <c:pt idx="1560">
                  <c:v>999.31005859375</c:v>
                </c:pt>
                <c:pt idx="1561">
                  <c:v>905.5712890625</c:v>
                </c:pt>
                <c:pt idx="1562">
                  <c:v>814.58239746093705</c:v>
                </c:pt>
                <c:pt idx="1563">
                  <c:v>723.00634765625</c:v>
                </c:pt>
                <c:pt idx="1564">
                  <c:v>632.30078125</c:v>
                </c:pt>
                <c:pt idx="1565">
                  <c:v>542.35247802734295</c:v>
                </c:pt>
                <c:pt idx="1566">
                  <c:v>452.58627319335898</c:v>
                </c:pt>
                <c:pt idx="1567">
                  <c:v>364.66238403320301</c:v>
                </c:pt>
                <c:pt idx="1568">
                  <c:v>275.75671386718699</c:v>
                </c:pt>
                <c:pt idx="1569">
                  <c:v>187.9580078125</c:v>
                </c:pt>
                <c:pt idx="1570">
                  <c:v>106.574897766113</c:v>
                </c:pt>
                <c:pt idx="1571">
                  <c:v>62.415664672851499</c:v>
                </c:pt>
                <c:pt idx="1572">
                  <c:v>51.457687377929602</c:v>
                </c:pt>
                <c:pt idx="1573">
                  <c:v>49.581466674804602</c:v>
                </c:pt>
                <c:pt idx="1574">
                  <c:v>35.788928985595703</c:v>
                </c:pt>
                <c:pt idx="1575">
                  <c:v>32.348239898681598</c:v>
                </c:pt>
                <c:pt idx="1576">
                  <c:v>211.43980407714801</c:v>
                </c:pt>
                <c:pt idx="1577">
                  <c:v>536.59716796875</c:v>
                </c:pt>
                <c:pt idx="1578">
                  <c:v>879.14562988281205</c:v>
                </c:pt>
                <c:pt idx="1579">
                  <c:v>1229.39953613281</c:v>
                </c:pt>
                <c:pt idx="1580">
                  <c:v>1578.72387695312</c:v>
                </c:pt>
                <c:pt idx="1581">
                  <c:v>1924.46069335937</c:v>
                </c:pt>
                <c:pt idx="1582">
                  <c:v>2268.0458984375</c:v>
                </c:pt>
                <c:pt idx="1583">
                  <c:v>2607.30322265625</c:v>
                </c:pt>
                <c:pt idx="1584">
                  <c:v>2943.94189453125</c:v>
                </c:pt>
                <c:pt idx="1585">
                  <c:v>3275.88330078125</c:v>
                </c:pt>
                <c:pt idx="1586">
                  <c:v>3604.72705078125</c:v>
                </c:pt>
                <c:pt idx="1587">
                  <c:v>3930.89404296875</c:v>
                </c:pt>
                <c:pt idx="1588">
                  <c:v>4256.2880859375</c:v>
                </c:pt>
                <c:pt idx="1589">
                  <c:v>4579.7822265625</c:v>
                </c:pt>
                <c:pt idx="1590">
                  <c:v>4902.22900390625</c:v>
                </c:pt>
                <c:pt idx="1591">
                  <c:v>5221.974609375</c:v>
                </c:pt>
                <c:pt idx="1592">
                  <c:v>5538.24658203125</c:v>
                </c:pt>
                <c:pt idx="1593">
                  <c:v>5852.3681640625</c:v>
                </c:pt>
                <c:pt idx="1594">
                  <c:v>6166.25732421875</c:v>
                </c:pt>
                <c:pt idx="1595">
                  <c:v>6480.0078125</c:v>
                </c:pt>
                <c:pt idx="1596">
                  <c:v>6792.07421875</c:v>
                </c:pt>
                <c:pt idx="1597">
                  <c:v>7101.76513671875</c:v>
                </c:pt>
                <c:pt idx="1598">
                  <c:v>7410.52490234375</c:v>
                </c:pt>
                <c:pt idx="1599">
                  <c:v>7717.138671875</c:v>
                </c:pt>
                <c:pt idx="1600">
                  <c:v>8021.71240234375</c:v>
                </c:pt>
                <c:pt idx="1601">
                  <c:v>8325.205078125</c:v>
                </c:pt>
                <c:pt idx="1602">
                  <c:v>8629.0234375</c:v>
                </c:pt>
                <c:pt idx="1603">
                  <c:v>8931.9052734375</c:v>
                </c:pt>
                <c:pt idx="1604">
                  <c:v>9233.80859375</c:v>
                </c:pt>
                <c:pt idx="1605">
                  <c:v>9534.814453125</c:v>
                </c:pt>
                <c:pt idx="1606">
                  <c:v>9832.4873046875</c:v>
                </c:pt>
                <c:pt idx="1607">
                  <c:v>10127.994140625</c:v>
                </c:pt>
                <c:pt idx="1608">
                  <c:v>10422.9296875</c:v>
                </c:pt>
                <c:pt idx="1609">
                  <c:v>10717.8935546875</c:v>
                </c:pt>
                <c:pt idx="1610">
                  <c:v>11013.4267578125</c:v>
                </c:pt>
                <c:pt idx="1611">
                  <c:v>11307.59765625</c:v>
                </c:pt>
                <c:pt idx="1612">
                  <c:v>11599.357421875</c:v>
                </c:pt>
                <c:pt idx="1613">
                  <c:v>11888.3984375</c:v>
                </c:pt>
                <c:pt idx="1614">
                  <c:v>12175.7158203125</c:v>
                </c:pt>
                <c:pt idx="1615">
                  <c:v>12461.5498046875</c:v>
                </c:pt>
                <c:pt idx="1616">
                  <c:v>12748.30859375</c:v>
                </c:pt>
                <c:pt idx="1617">
                  <c:v>13034.5078125</c:v>
                </c:pt>
                <c:pt idx="1618">
                  <c:v>13318.443359375</c:v>
                </c:pt>
                <c:pt idx="1619">
                  <c:v>13601.125</c:v>
                </c:pt>
                <c:pt idx="1620">
                  <c:v>13881.2978515625</c:v>
                </c:pt>
                <c:pt idx="1621">
                  <c:v>14159.5615234375</c:v>
                </c:pt>
                <c:pt idx="1622">
                  <c:v>14435.35546875</c:v>
                </c:pt>
                <c:pt idx="1623">
                  <c:v>14710.2919921875</c:v>
                </c:pt>
                <c:pt idx="1624">
                  <c:v>14983.37890625</c:v>
                </c:pt>
                <c:pt idx="1625">
                  <c:v>15254.2294921875</c:v>
                </c:pt>
                <c:pt idx="1626">
                  <c:v>15521.9638671875</c:v>
                </c:pt>
                <c:pt idx="1627">
                  <c:v>15787.1728515625</c:v>
                </c:pt>
                <c:pt idx="1628">
                  <c:v>16047.833984375</c:v>
                </c:pt>
                <c:pt idx="1629">
                  <c:v>16305.287109375</c:v>
                </c:pt>
                <c:pt idx="1630">
                  <c:v>16561.185546875</c:v>
                </c:pt>
                <c:pt idx="1631">
                  <c:v>16814.328125</c:v>
                </c:pt>
                <c:pt idx="1632">
                  <c:v>17063.302734375</c:v>
                </c:pt>
                <c:pt idx="1633">
                  <c:v>17308.52734375</c:v>
                </c:pt>
                <c:pt idx="1634">
                  <c:v>17548.01953125</c:v>
                </c:pt>
                <c:pt idx="1635">
                  <c:v>17779.931640625</c:v>
                </c:pt>
                <c:pt idx="1636">
                  <c:v>18003.990234375</c:v>
                </c:pt>
                <c:pt idx="1637">
                  <c:v>18220.0546875</c:v>
                </c:pt>
                <c:pt idx="1638">
                  <c:v>18424.560546875</c:v>
                </c:pt>
                <c:pt idx="1639">
                  <c:v>18615.830078125</c:v>
                </c:pt>
                <c:pt idx="1640">
                  <c:v>18791.423828125</c:v>
                </c:pt>
                <c:pt idx="1641">
                  <c:v>18946.953125</c:v>
                </c:pt>
                <c:pt idx="1642">
                  <c:v>19082.373046875</c:v>
                </c:pt>
                <c:pt idx="1643">
                  <c:v>19196.078125</c:v>
                </c:pt>
                <c:pt idx="1644">
                  <c:v>19290.734375</c:v>
                </c:pt>
                <c:pt idx="1645">
                  <c:v>19367.166015625</c:v>
                </c:pt>
                <c:pt idx="1646">
                  <c:v>19428.24609375</c:v>
                </c:pt>
                <c:pt idx="1647">
                  <c:v>19476.9609375</c:v>
                </c:pt>
                <c:pt idx="1648">
                  <c:v>19514.353515625</c:v>
                </c:pt>
                <c:pt idx="1649">
                  <c:v>19543.8046875</c:v>
                </c:pt>
                <c:pt idx="1650">
                  <c:v>19567.630859375</c:v>
                </c:pt>
                <c:pt idx="1651">
                  <c:v>19587.447265625</c:v>
                </c:pt>
                <c:pt idx="1652">
                  <c:v>19603.498046875</c:v>
                </c:pt>
                <c:pt idx="1653">
                  <c:v>19616.830078125</c:v>
                </c:pt>
                <c:pt idx="1654">
                  <c:v>19628.234375</c:v>
                </c:pt>
                <c:pt idx="1655">
                  <c:v>19638.08984375</c:v>
                </c:pt>
                <c:pt idx="1656">
                  <c:v>19646.244140625</c:v>
                </c:pt>
                <c:pt idx="1657">
                  <c:v>19654.61328125</c:v>
                </c:pt>
                <c:pt idx="1658">
                  <c:v>19663.892578125</c:v>
                </c:pt>
                <c:pt idx="1659">
                  <c:v>19673.447265625</c:v>
                </c:pt>
                <c:pt idx="1660">
                  <c:v>19682.365234375</c:v>
                </c:pt>
                <c:pt idx="1661">
                  <c:v>19691.775390625</c:v>
                </c:pt>
                <c:pt idx="1662">
                  <c:v>19700.716796875</c:v>
                </c:pt>
                <c:pt idx="1663">
                  <c:v>19709.876953125</c:v>
                </c:pt>
                <c:pt idx="1664">
                  <c:v>19709.822265625</c:v>
                </c:pt>
                <c:pt idx="1665">
                  <c:v>19684.80859375</c:v>
                </c:pt>
                <c:pt idx="1666">
                  <c:v>19522.005859375</c:v>
                </c:pt>
                <c:pt idx="1667">
                  <c:v>19278.30078125</c:v>
                </c:pt>
                <c:pt idx="1668">
                  <c:v>19101.84375</c:v>
                </c:pt>
                <c:pt idx="1669">
                  <c:v>18979.796875</c:v>
                </c:pt>
                <c:pt idx="1670">
                  <c:v>18840.78515625</c:v>
                </c:pt>
                <c:pt idx="1671">
                  <c:v>18701.181640625</c:v>
                </c:pt>
                <c:pt idx="1672">
                  <c:v>18561.19140625</c:v>
                </c:pt>
                <c:pt idx="1673">
                  <c:v>18420.80859375</c:v>
                </c:pt>
                <c:pt idx="1674">
                  <c:v>18281.271484375</c:v>
                </c:pt>
                <c:pt idx="1675">
                  <c:v>18141.521484375</c:v>
                </c:pt>
                <c:pt idx="1676">
                  <c:v>18001.4375</c:v>
                </c:pt>
                <c:pt idx="1677">
                  <c:v>17863.36328125</c:v>
                </c:pt>
                <c:pt idx="1678">
                  <c:v>17725.201171875</c:v>
                </c:pt>
                <c:pt idx="1679">
                  <c:v>17588.587890625</c:v>
                </c:pt>
                <c:pt idx="1680">
                  <c:v>17450.296875</c:v>
                </c:pt>
                <c:pt idx="1681">
                  <c:v>17313.400390625</c:v>
                </c:pt>
                <c:pt idx="1682">
                  <c:v>17178.28125</c:v>
                </c:pt>
                <c:pt idx="1683">
                  <c:v>17042.041015625</c:v>
                </c:pt>
                <c:pt idx="1684">
                  <c:v>16908.86328125</c:v>
                </c:pt>
                <c:pt idx="1685">
                  <c:v>16775.546875</c:v>
                </c:pt>
                <c:pt idx="1686">
                  <c:v>16641.880859375</c:v>
                </c:pt>
                <c:pt idx="1687">
                  <c:v>16509.978515625</c:v>
                </c:pt>
                <c:pt idx="1688">
                  <c:v>16376.810546875</c:v>
                </c:pt>
                <c:pt idx="1689">
                  <c:v>16245.7841796875</c:v>
                </c:pt>
                <c:pt idx="1690">
                  <c:v>16114.2998046875</c:v>
                </c:pt>
                <c:pt idx="1691">
                  <c:v>15982.9267578125</c:v>
                </c:pt>
                <c:pt idx="1692">
                  <c:v>15853.1943359375</c:v>
                </c:pt>
                <c:pt idx="1693">
                  <c:v>15722.669921875</c:v>
                </c:pt>
                <c:pt idx="1694">
                  <c:v>15593.248046875</c:v>
                </c:pt>
                <c:pt idx="1695">
                  <c:v>15463.1318359375</c:v>
                </c:pt>
                <c:pt idx="1696">
                  <c:v>15333.685546875</c:v>
                </c:pt>
                <c:pt idx="1697">
                  <c:v>15205.47265625</c:v>
                </c:pt>
                <c:pt idx="1698">
                  <c:v>15075.87890625</c:v>
                </c:pt>
                <c:pt idx="1699">
                  <c:v>14947.2080078125</c:v>
                </c:pt>
                <c:pt idx="1700">
                  <c:v>14819.658203125</c:v>
                </c:pt>
                <c:pt idx="1701">
                  <c:v>14691.763671875</c:v>
                </c:pt>
                <c:pt idx="1702">
                  <c:v>14564.8896484375</c:v>
                </c:pt>
                <c:pt idx="1703">
                  <c:v>14436.96875</c:v>
                </c:pt>
                <c:pt idx="1704">
                  <c:v>14310.7490234375</c:v>
                </c:pt>
                <c:pt idx="1705">
                  <c:v>14182.794921875</c:v>
                </c:pt>
                <c:pt idx="1706">
                  <c:v>14055.9892578125</c:v>
                </c:pt>
                <c:pt idx="1707">
                  <c:v>13930.49609375</c:v>
                </c:pt>
                <c:pt idx="1708">
                  <c:v>13803.7783203125</c:v>
                </c:pt>
                <c:pt idx="1709">
                  <c:v>13678.7001953125</c:v>
                </c:pt>
                <c:pt idx="1710">
                  <c:v>13553.1376953125</c:v>
                </c:pt>
                <c:pt idx="1711">
                  <c:v>13427.34765625</c:v>
                </c:pt>
                <c:pt idx="1712">
                  <c:v>13303.619140625</c:v>
                </c:pt>
                <c:pt idx="1713">
                  <c:v>13177.6474609375</c:v>
                </c:pt>
                <c:pt idx="1714">
                  <c:v>13052.302734375</c:v>
                </c:pt>
                <c:pt idx="1715">
                  <c:v>12927.7626953125</c:v>
                </c:pt>
                <c:pt idx="1716">
                  <c:v>12803.3955078125</c:v>
                </c:pt>
                <c:pt idx="1717">
                  <c:v>12680.1328125</c:v>
                </c:pt>
                <c:pt idx="1718">
                  <c:v>12554.515625</c:v>
                </c:pt>
                <c:pt idx="1719">
                  <c:v>12431.40234375</c:v>
                </c:pt>
                <c:pt idx="1720">
                  <c:v>12307.3095703125</c:v>
                </c:pt>
                <c:pt idx="1721">
                  <c:v>12183.3837890625</c:v>
                </c:pt>
                <c:pt idx="1722">
                  <c:v>12061.4736328125</c:v>
                </c:pt>
                <c:pt idx="1723">
                  <c:v>11937.931640625</c:v>
                </c:pt>
                <c:pt idx="1724">
                  <c:v>11815.8994140625</c:v>
                </c:pt>
                <c:pt idx="1725">
                  <c:v>11693.671875</c:v>
                </c:pt>
                <c:pt idx="1726">
                  <c:v>11571.353515625</c:v>
                </c:pt>
                <c:pt idx="1727">
                  <c:v>11450.8203125</c:v>
                </c:pt>
                <c:pt idx="1728">
                  <c:v>11328.5458984375</c:v>
                </c:pt>
                <c:pt idx="1729">
                  <c:v>11206.3134765625</c:v>
                </c:pt>
                <c:pt idx="1730">
                  <c:v>11085.333984375</c:v>
                </c:pt>
                <c:pt idx="1731">
                  <c:v>10962.8115234375</c:v>
                </c:pt>
                <c:pt idx="1732">
                  <c:v>10842.5419921875</c:v>
                </c:pt>
                <c:pt idx="1733">
                  <c:v>10720.9970703125</c:v>
                </c:pt>
                <c:pt idx="1734">
                  <c:v>10599.9375</c:v>
                </c:pt>
                <c:pt idx="1735">
                  <c:v>10480.0146484375</c:v>
                </c:pt>
                <c:pt idx="1736">
                  <c:v>10358.5458984375</c:v>
                </c:pt>
                <c:pt idx="1737">
                  <c:v>10239.7998046875</c:v>
                </c:pt>
                <c:pt idx="1738">
                  <c:v>10119.525390625</c:v>
                </c:pt>
                <c:pt idx="1739">
                  <c:v>10000.3857421875</c:v>
                </c:pt>
                <c:pt idx="1740">
                  <c:v>9881.55859375</c:v>
                </c:pt>
                <c:pt idx="1741">
                  <c:v>9761.9912109375</c:v>
                </c:pt>
                <c:pt idx="1742">
                  <c:v>9643.9951171875</c:v>
                </c:pt>
                <c:pt idx="1743">
                  <c:v>9525.9033203125</c:v>
                </c:pt>
                <c:pt idx="1744">
                  <c:v>9408.310546875</c:v>
                </c:pt>
                <c:pt idx="1745">
                  <c:v>9290.974609375</c:v>
                </c:pt>
                <c:pt idx="1746">
                  <c:v>9171.791015625</c:v>
                </c:pt>
                <c:pt idx="1747">
                  <c:v>9054.505859375</c:v>
                </c:pt>
                <c:pt idx="1748">
                  <c:v>8936.017578125</c:v>
                </c:pt>
                <c:pt idx="1749">
                  <c:v>8818.67578125</c:v>
                </c:pt>
                <c:pt idx="1750">
                  <c:v>8701.81640625</c:v>
                </c:pt>
                <c:pt idx="1751">
                  <c:v>8584.1103515625</c:v>
                </c:pt>
                <c:pt idx="1752">
                  <c:v>8468.494140625</c:v>
                </c:pt>
                <c:pt idx="1753">
                  <c:v>8351.0986328125</c:v>
                </c:pt>
                <c:pt idx="1754">
                  <c:v>8235.0380859375</c:v>
                </c:pt>
                <c:pt idx="1755">
                  <c:v>8119.97802734375</c:v>
                </c:pt>
                <c:pt idx="1756">
                  <c:v>8003.99658203125</c:v>
                </c:pt>
                <c:pt idx="1757">
                  <c:v>7888.55078125</c:v>
                </c:pt>
                <c:pt idx="1758">
                  <c:v>7772.142578125</c:v>
                </c:pt>
                <c:pt idx="1759">
                  <c:v>7657.38818359375</c:v>
                </c:pt>
                <c:pt idx="1760">
                  <c:v>7543.6201171875</c:v>
                </c:pt>
                <c:pt idx="1761">
                  <c:v>7428.3544921875</c:v>
                </c:pt>
                <c:pt idx="1762">
                  <c:v>7314.85888671875</c:v>
                </c:pt>
                <c:pt idx="1763">
                  <c:v>7201.1162109375</c:v>
                </c:pt>
                <c:pt idx="1764">
                  <c:v>7087.4169921875</c:v>
                </c:pt>
                <c:pt idx="1765">
                  <c:v>6975.6845703125</c:v>
                </c:pt>
                <c:pt idx="1766">
                  <c:v>6861.6171875</c:v>
                </c:pt>
                <c:pt idx="1767">
                  <c:v>6748.5556640625</c:v>
                </c:pt>
                <c:pt idx="1768">
                  <c:v>6636.0029296875</c:v>
                </c:pt>
                <c:pt idx="1769">
                  <c:v>6523.10107421875</c:v>
                </c:pt>
                <c:pt idx="1770">
                  <c:v>6412.1376953125</c:v>
                </c:pt>
                <c:pt idx="1771">
                  <c:v>6299.87451171875</c:v>
                </c:pt>
                <c:pt idx="1772">
                  <c:v>6188.35693359375</c:v>
                </c:pt>
                <c:pt idx="1773">
                  <c:v>6076.56640625</c:v>
                </c:pt>
                <c:pt idx="1774">
                  <c:v>5965.1748046875</c:v>
                </c:pt>
                <c:pt idx="1775">
                  <c:v>5855.6572265625</c:v>
                </c:pt>
                <c:pt idx="1776">
                  <c:v>5745.02587890625</c:v>
                </c:pt>
                <c:pt idx="1777">
                  <c:v>5635.63818359375</c:v>
                </c:pt>
                <c:pt idx="1778">
                  <c:v>5526.21435546875</c:v>
                </c:pt>
                <c:pt idx="1779">
                  <c:v>5417.07080078125</c:v>
                </c:pt>
                <c:pt idx="1780">
                  <c:v>5309.45849609375</c:v>
                </c:pt>
                <c:pt idx="1781">
                  <c:v>5200.5927734375</c:v>
                </c:pt>
                <c:pt idx="1782">
                  <c:v>5092.56884765625</c:v>
                </c:pt>
                <c:pt idx="1783">
                  <c:v>4984.0859375</c:v>
                </c:pt>
                <c:pt idx="1784">
                  <c:v>4876.4453125</c:v>
                </c:pt>
                <c:pt idx="1785">
                  <c:v>4769.462890625</c:v>
                </c:pt>
                <c:pt idx="1786">
                  <c:v>4662.21484375</c:v>
                </c:pt>
                <c:pt idx="1787">
                  <c:v>4554.88330078125</c:v>
                </c:pt>
                <c:pt idx="1788">
                  <c:v>4447.70556640625</c:v>
                </c:pt>
                <c:pt idx="1789">
                  <c:v>4341.36572265625</c:v>
                </c:pt>
                <c:pt idx="1790">
                  <c:v>4236.99853515625</c:v>
                </c:pt>
                <c:pt idx="1791">
                  <c:v>4131.57177734375</c:v>
                </c:pt>
                <c:pt idx="1792">
                  <c:v>4028.12719726562</c:v>
                </c:pt>
                <c:pt idx="1793">
                  <c:v>3923.9853515625</c:v>
                </c:pt>
                <c:pt idx="1794">
                  <c:v>3820.45166015625</c:v>
                </c:pt>
                <c:pt idx="1795">
                  <c:v>3718.0791015625</c:v>
                </c:pt>
                <c:pt idx="1796">
                  <c:v>3615.20043945312</c:v>
                </c:pt>
                <c:pt idx="1797">
                  <c:v>3513.71875</c:v>
                </c:pt>
                <c:pt idx="1798">
                  <c:v>3411.8125</c:v>
                </c:pt>
                <c:pt idx="1799">
                  <c:v>3308.63305664062</c:v>
                </c:pt>
                <c:pt idx="1800">
                  <c:v>3207.41796875</c:v>
                </c:pt>
                <c:pt idx="1801">
                  <c:v>3104.89233398437</c:v>
                </c:pt>
                <c:pt idx="1802">
                  <c:v>3005.0595703125</c:v>
                </c:pt>
                <c:pt idx="1803">
                  <c:v>2905.279296875</c:v>
                </c:pt>
                <c:pt idx="1804">
                  <c:v>2804.95092773437</c:v>
                </c:pt>
                <c:pt idx="1805">
                  <c:v>2705.79833984375</c:v>
                </c:pt>
                <c:pt idx="1806">
                  <c:v>2606.32446289062</c:v>
                </c:pt>
                <c:pt idx="1807">
                  <c:v>2507.31518554687</c:v>
                </c:pt>
                <c:pt idx="1808">
                  <c:v>2410.75463867187</c:v>
                </c:pt>
                <c:pt idx="1809">
                  <c:v>2313.0234375</c:v>
                </c:pt>
                <c:pt idx="1810">
                  <c:v>2216.54565429687</c:v>
                </c:pt>
                <c:pt idx="1811">
                  <c:v>2120.017578125</c:v>
                </c:pt>
                <c:pt idx="1812">
                  <c:v>2024.40600585937</c:v>
                </c:pt>
                <c:pt idx="1813">
                  <c:v>1930.203125</c:v>
                </c:pt>
                <c:pt idx="1814">
                  <c:v>1834.87219238281</c:v>
                </c:pt>
                <c:pt idx="1815">
                  <c:v>1740.32189941406</c:v>
                </c:pt>
                <c:pt idx="1816">
                  <c:v>1644.60412597656</c:v>
                </c:pt>
                <c:pt idx="1817">
                  <c:v>1550.32092285156</c:v>
                </c:pt>
                <c:pt idx="1818">
                  <c:v>1457.47485351562</c:v>
                </c:pt>
                <c:pt idx="1819">
                  <c:v>1362.47790527343</c:v>
                </c:pt>
                <c:pt idx="1820">
                  <c:v>1268.87622070312</c:v>
                </c:pt>
                <c:pt idx="1821">
                  <c:v>1175.82495117187</c:v>
                </c:pt>
                <c:pt idx="1822">
                  <c:v>1083.47033691406</c:v>
                </c:pt>
                <c:pt idx="1823">
                  <c:v>992.28265380859295</c:v>
                </c:pt>
                <c:pt idx="1824">
                  <c:v>900.533447265625</c:v>
                </c:pt>
                <c:pt idx="1825">
                  <c:v>809.85949707031205</c:v>
                </c:pt>
                <c:pt idx="1826">
                  <c:v>720.35015869140602</c:v>
                </c:pt>
                <c:pt idx="1827">
                  <c:v>630.68988037109295</c:v>
                </c:pt>
                <c:pt idx="1828">
                  <c:v>542.84442138671795</c:v>
                </c:pt>
                <c:pt idx="1829">
                  <c:v>453.76394653320301</c:v>
                </c:pt>
                <c:pt idx="1830">
                  <c:v>366.30364990234301</c:v>
                </c:pt>
                <c:pt idx="1831">
                  <c:v>278.77178955078102</c:v>
                </c:pt>
                <c:pt idx="1832">
                  <c:v>191.30506896972599</c:v>
                </c:pt>
                <c:pt idx="1833">
                  <c:v>108.93482971191401</c:v>
                </c:pt>
                <c:pt idx="1834">
                  <c:v>62.576644897460902</c:v>
                </c:pt>
                <c:pt idx="1835">
                  <c:v>50.768295288085902</c:v>
                </c:pt>
                <c:pt idx="1836">
                  <c:v>48.7772407531738</c:v>
                </c:pt>
                <c:pt idx="1837">
                  <c:v>35.449855804443303</c:v>
                </c:pt>
                <c:pt idx="1838">
                  <c:v>27.726716995239201</c:v>
                </c:pt>
                <c:pt idx="1839">
                  <c:v>112.17137145996</c:v>
                </c:pt>
                <c:pt idx="1840">
                  <c:v>419.45755004882801</c:v>
                </c:pt>
                <c:pt idx="1841">
                  <c:v>755.60827636718705</c:v>
                </c:pt>
                <c:pt idx="1842">
                  <c:v>1103.81604003906</c:v>
                </c:pt>
                <c:pt idx="1843">
                  <c:v>1453.10363769531</c:v>
                </c:pt>
                <c:pt idx="1844">
                  <c:v>1798.53247070312</c:v>
                </c:pt>
                <c:pt idx="1845">
                  <c:v>2142.58666992187</c:v>
                </c:pt>
                <c:pt idx="1846">
                  <c:v>2482.912109375</c:v>
                </c:pt>
                <c:pt idx="1847">
                  <c:v>2820.365234375</c:v>
                </c:pt>
                <c:pt idx="1848">
                  <c:v>3153.04174804687</c:v>
                </c:pt>
                <c:pt idx="1849">
                  <c:v>3482.26733398437</c:v>
                </c:pt>
                <c:pt idx="1850">
                  <c:v>3808.10888671875</c:v>
                </c:pt>
                <c:pt idx="1851">
                  <c:v>4132.11572265625</c:v>
                </c:pt>
                <c:pt idx="1852">
                  <c:v>4454.91552734375</c:v>
                </c:pt>
                <c:pt idx="1853">
                  <c:v>4776.71044921875</c:v>
                </c:pt>
                <c:pt idx="1854">
                  <c:v>5095.74755859375</c:v>
                </c:pt>
                <c:pt idx="1855">
                  <c:v>5411.609375</c:v>
                </c:pt>
                <c:pt idx="1856">
                  <c:v>5725.7265625</c:v>
                </c:pt>
                <c:pt idx="1857">
                  <c:v>6037.564453125</c:v>
                </c:pt>
                <c:pt idx="1858">
                  <c:v>6350.36865234375</c:v>
                </c:pt>
                <c:pt idx="1859">
                  <c:v>6661.67236328125</c:v>
                </c:pt>
                <c:pt idx="1860">
                  <c:v>6972.14111328125</c:v>
                </c:pt>
                <c:pt idx="1861">
                  <c:v>7281.22998046875</c:v>
                </c:pt>
                <c:pt idx="1862">
                  <c:v>7588.55126953125</c:v>
                </c:pt>
                <c:pt idx="1863">
                  <c:v>7894.67529296875</c:v>
                </c:pt>
                <c:pt idx="1864">
                  <c:v>8197.658203125</c:v>
                </c:pt>
                <c:pt idx="1865">
                  <c:v>8500.1455078125</c:v>
                </c:pt>
                <c:pt idx="1866">
                  <c:v>8802.29296875</c:v>
                </c:pt>
                <c:pt idx="1867">
                  <c:v>9103.5439453125</c:v>
                </c:pt>
                <c:pt idx="1868">
                  <c:v>9401.78515625</c:v>
                </c:pt>
                <c:pt idx="1869">
                  <c:v>9699.2470703125</c:v>
                </c:pt>
                <c:pt idx="1870">
                  <c:v>9994.80078125</c:v>
                </c:pt>
                <c:pt idx="1871">
                  <c:v>10288.16796875</c:v>
                </c:pt>
                <c:pt idx="1872">
                  <c:v>10580.90625</c:v>
                </c:pt>
                <c:pt idx="1873">
                  <c:v>10874.87890625</c:v>
                </c:pt>
                <c:pt idx="1874">
                  <c:v>11168.3291015625</c:v>
                </c:pt>
                <c:pt idx="1875">
                  <c:v>11460.56640625</c:v>
                </c:pt>
                <c:pt idx="1876">
                  <c:v>11750.826171875</c:v>
                </c:pt>
                <c:pt idx="1877">
                  <c:v>12038.4951171875</c:v>
                </c:pt>
                <c:pt idx="1878">
                  <c:v>12324.787109375</c:v>
                </c:pt>
                <c:pt idx="1879">
                  <c:v>12610.41796875</c:v>
                </c:pt>
                <c:pt idx="1880">
                  <c:v>12896.3583984375</c:v>
                </c:pt>
                <c:pt idx="1881">
                  <c:v>13180.091796875</c:v>
                </c:pt>
                <c:pt idx="1882">
                  <c:v>13462.7890625</c:v>
                </c:pt>
                <c:pt idx="1883">
                  <c:v>13742.7734375</c:v>
                </c:pt>
                <c:pt idx="1884">
                  <c:v>14020.189453125</c:v>
                </c:pt>
                <c:pt idx="1885">
                  <c:v>14295.92578125</c:v>
                </c:pt>
                <c:pt idx="1886">
                  <c:v>14570.484375</c:v>
                </c:pt>
                <c:pt idx="1887">
                  <c:v>14843.431640625</c:v>
                </c:pt>
                <c:pt idx="1888">
                  <c:v>15115.1123046875</c:v>
                </c:pt>
                <c:pt idx="1889">
                  <c:v>15383.7392578125</c:v>
                </c:pt>
                <c:pt idx="1890">
                  <c:v>15650.5791015625</c:v>
                </c:pt>
                <c:pt idx="1891">
                  <c:v>15913.3408203125</c:v>
                </c:pt>
                <c:pt idx="1892">
                  <c:v>16173.765625</c:v>
                </c:pt>
                <c:pt idx="1893">
                  <c:v>16431.884765625</c:v>
                </c:pt>
                <c:pt idx="1894">
                  <c:v>16687.8828125</c:v>
                </c:pt>
                <c:pt idx="1895">
                  <c:v>16941.263671875</c:v>
                </c:pt>
                <c:pt idx="1896">
                  <c:v>17191.40625</c:v>
                </c:pt>
                <c:pt idx="1897">
                  <c:v>17437.28515625</c:v>
                </c:pt>
                <c:pt idx="1898">
                  <c:v>17677.46484375</c:v>
                </c:pt>
                <c:pt idx="1899">
                  <c:v>17910.03515625</c:v>
                </c:pt>
                <c:pt idx="1900">
                  <c:v>18137.58203125</c:v>
                </c:pt>
                <c:pt idx="1901">
                  <c:v>18357.87109375</c:v>
                </c:pt>
                <c:pt idx="1902">
                  <c:v>18569.970703125</c:v>
                </c:pt>
                <c:pt idx="1903">
                  <c:v>18770.58984375</c:v>
                </c:pt>
                <c:pt idx="1904">
                  <c:v>18957.087890625</c:v>
                </c:pt>
                <c:pt idx="1905">
                  <c:v>19127.912109375</c:v>
                </c:pt>
                <c:pt idx="1906">
                  <c:v>19279.072265625</c:v>
                </c:pt>
                <c:pt idx="1907">
                  <c:v>19410.4296875</c:v>
                </c:pt>
                <c:pt idx="1908">
                  <c:v>19522.67578125</c:v>
                </c:pt>
                <c:pt idx="1909">
                  <c:v>19614.01171875</c:v>
                </c:pt>
                <c:pt idx="1910">
                  <c:v>19688.349609375</c:v>
                </c:pt>
                <c:pt idx="1911">
                  <c:v>19745.921875</c:v>
                </c:pt>
                <c:pt idx="1912">
                  <c:v>19790.388671875</c:v>
                </c:pt>
                <c:pt idx="1913">
                  <c:v>19824.72265625</c:v>
                </c:pt>
                <c:pt idx="1914">
                  <c:v>19851.84375</c:v>
                </c:pt>
                <c:pt idx="1915">
                  <c:v>19872.5390625</c:v>
                </c:pt>
                <c:pt idx="1916">
                  <c:v>19889.16796875</c:v>
                </c:pt>
                <c:pt idx="1917">
                  <c:v>19901.462890625</c:v>
                </c:pt>
                <c:pt idx="1918">
                  <c:v>19911.0390625</c:v>
                </c:pt>
                <c:pt idx="1919">
                  <c:v>19918.001953125</c:v>
                </c:pt>
                <c:pt idx="1920">
                  <c:v>19924.734375</c:v>
                </c:pt>
                <c:pt idx="1921">
                  <c:v>19931.2109375</c:v>
                </c:pt>
                <c:pt idx="1922">
                  <c:v>19937.548828125</c:v>
                </c:pt>
                <c:pt idx="1923">
                  <c:v>19943.1875</c:v>
                </c:pt>
                <c:pt idx="1924">
                  <c:v>19949.68359375</c:v>
                </c:pt>
                <c:pt idx="1925">
                  <c:v>19955.259765625</c:v>
                </c:pt>
                <c:pt idx="1926">
                  <c:v>19960.529296875</c:v>
                </c:pt>
                <c:pt idx="1927">
                  <c:v>19966.267578125</c:v>
                </c:pt>
                <c:pt idx="1928">
                  <c:v>19968.54296875</c:v>
                </c:pt>
                <c:pt idx="1929">
                  <c:v>19944.86328125</c:v>
                </c:pt>
                <c:pt idx="1930">
                  <c:v>19784.634765625</c:v>
                </c:pt>
                <c:pt idx="1931">
                  <c:v>19531.279296875</c:v>
                </c:pt>
                <c:pt idx="1932">
                  <c:v>19347.591796875</c:v>
                </c:pt>
                <c:pt idx="1933">
                  <c:v>19222.60546875</c:v>
                </c:pt>
                <c:pt idx="1934">
                  <c:v>19083.59375</c:v>
                </c:pt>
                <c:pt idx="1935">
                  <c:v>18945.396484375</c:v>
                </c:pt>
                <c:pt idx="1936">
                  <c:v>18804.63671875</c:v>
                </c:pt>
                <c:pt idx="1937">
                  <c:v>18665.09765625</c:v>
                </c:pt>
                <c:pt idx="1938">
                  <c:v>18526.275390625</c:v>
                </c:pt>
                <c:pt idx="1939">
                  <c:v>18387.083984375</c:v>
                </c:pt>
                <c:pt idx="1940">
                  <c:v>18248.76171875</c:v>
                </c:pt>
                <c:pt idx="1941">
                  <c:v>18110.958984375</c:v>
                </c:pt>
                <c:pt idx="1942">
                  <c:v>17973.857421875</c:v>
                </c:pt>
                <c:pt idx="1943">
                  <c:v>17837.7578125</c:v>
                </c:pt>
                <c:pt idx="1944">
                  <c:v>17701.5</c:v>
                </c:pt>
                <c:pt idx="1945">
                  <c:v>17566.5</c:v>
                </c:pt>
                <c:pt idx="1946">
                  <c:v>17429.576171875</c:v>
                </c:pt>
                <c:pt idx="1947">
                  <c:v>17294.60546875</c:v>
                </c:pt>
                <c:pt idx="1948">
                  <c:v>17162.314453125</c:v>
                </c:pt>
                <c:pt idx="1949">
                  <c:v>17028.2578125</c:v>
                </c:pt>
                <c:pt idx="1950">
                  <c:v>16896.921875</c:v>
                </c:pt>
                <c:pt idx="1951">
                  <c:v>16764.876953125</c:v>
                </c:pt>
                <c:pt idx="1952">
                  <c:v>16633.416015625</c:v>
                </c:pt>
                <c:pt idx="1953">
                  <c:v>16503.28515625</c:v>
                </c:pt>
                <c:pt idx="1954">
                  <c:v>16372.28515625</c:v>
                </c:pt>
                <c:pt idx="1955">
                  <c:v>16243.0615234375</c:v>
                </c:pt>
                <c:pt idx="1956">
                  <c:v>16113.3251953125</c:v>
                </c:pt>
                <c:pt idx="1957">
                  <c:v>15983.8203125</c:v>
                </c:pt>
                <c:pt idx="1958">
                  <c:v>15855.623046875</c:v>
                </c:pt>
                <c:pt idx="1959">
                  <c:v>15726.2509765625</c:v>
                </c:pt>
                <c:pt idx="1960">
                  <c:v>15598.43359375</c:v>
                </c:pt>
                <c:pt idx="1961">
                  <c:v>15470.4619140625</c:v>
                </c:pt>
                <c:pt idx="1962">
                  <c:v>15341.947265625</c:v>
                </c:pt>
                <c:pt idx="1963">
                  <c:v>15215.384765625</c:v>
                </c:pt>
                <c:pt idx="1964">
                  <c:v>15087.453125</c:v>
                </c:pt>
                <c:pt idx="1965">
                  <c:v>14959.9765625</c:v>
                </c:pt>
                <c:pt idx="1966">
                  <c:v>14833.4375</c:v>
                </c:pt>
                <c:pt idx="1967">
                  <c:v>14706.576171875</c:v>
                </c:pt>
                <c:pt idx="1968">
                  <c:v>14580.5693359375</c:v>
                </c:pt>
                <c:pt idx="1969">
                  <c:v>14453.7890625</c:v>
                </c:pt>
                <c:pt idx="1970">
                  <c:v>14327.857421875</c:v>
                </c:pt>
                <c:pt idx="1971">
                  <c:v>14201.4970703125</c:v>
                </c:pt>
                <c:pt idx="1972">
                  <c:v>14075.4716796875</c:v>
                </c:pt>
                <c:pt idx="1973">
                  <c:v>13951.6806640625</c:v>
                </c:pt>
                <c:pt idx="1974">
                  <c:v>13825.4365234375</c:v>
                </c:pt>
                <c:pt idx="1975">
                  <c:v>13700.875</c:v>
                </c:pt>
                <c:pt idx="1976">
                  <c:v>13576.2177734375</c:v>
                </c:pt>
                <c:pt idx="1977">
                  <c:v>13451.1240234375</c:v>
                </c:pt>
                <c:pt idx="1978">
                  <c:v>13328</c:v>
                </c:pt>
                <c:pt idx="1979">
                  <c:v>13203.1474609375</c:v>
                </c:pt>
                <c:pt idx="1980">
                  <c:v>13078.98828125</c:v>
                </c:pt>
                <c:pt idx="1981">
                  <c:v>12955.73046875</c:v>
                </c:pt>
                <c:pt idx="1982">
                  <c:v>12832.0751953125</c:v>
                </c:pt>
                <c:pt idx="1983">
                  <c:v>12709.458984375</c:v>
                </c:pt>
                <c:pt idx="1984">
                  <c:v>12585.09375</c:v>
                </c:pt>
                <c:pt idx="1985">
                  <c:v>12462.2392578125</c:v>
                </c:pt>
                <c:pt idx="1986">
                  <c:v>12340.1279296875</c:v>
                </c:pt>
                <c:pt idx="1987">
                  <c:v>12217.7587890625</c:v>
                </c:pt>
                <c:pt idx="1988">
                  <c:v>12096.6162109375</c:v>
                </c:pt>
                <c:pt idx="1989">
                  <c:v>11973.828125</c:v>
                </c:pt>
                <c:pt idx="1990">
                  <c:v>11852.876953125</c:v>
                </c:pt>
                <c:pt idx="1991">
                  <c:v>11732.3349609375</c:v>
                </c:pt>
                <c:pt idx="1992">
                  <c:v>11610.93359375</c:v>
                </c:pt>
                <c:pt idx="1993">
                  <c:v>11491.16796875</c:v>
                </c:pt>
                <c:pt idx="1994">
                  <c:v>11369.9208984375</c:v>
                </c:pt>
                <c:pt idx="1995">
                  <c:v>11248.55859375</c:v>
                </c:pt>
                <c:pt idx="1996">
                  <c:v>11128.14453125</c:v>
                </c:pt>
                <c:pt idx="1997">
                  <c:v>11006.662109375</c:v>
                </c:pt>
                <c:pt idx="1998">
                  <c:v>10886.3076171875</c:v>
                </c:pt>
                <c:pt idx="1999">
                  <c:v>10765.728515625</c:v>
                </c:pt>
                <c:pt idx="2000">
                  <c:v>10645.4638671875</c:v>
                </c:pt>
                <c:pt idx="2001">
                  <c:v>10525.7412109375</c:v>
                </c:pt>
                <c:pt idx="2002">
                  <c:v>10405.9775390625</c:v>
                </c:pt>
                <c:pt idx="2003">
                  <c:v>10287.998046875</c:v>
                </c:pt>
                <c:pt idx="2004">
                  <c:v>10169.34765625</c:v>
                </c:pt>
                <c:pt idx="2005">
                  <c:v>10050.7587890625</c:v>
                </c:pt>
                <c:pt idx="2006">
                  <c:v>9932.92578125</c:v>
                </c:pt>
                <c:pt idx="2007">
                  <c:v>9814.35546875</c:v>
                </c:pt>
                <c:pt idx="2008">
                  <c:v>9697.0537109375</c:v>
                </c:pt>
                <c:pt idx="2009">
                  <c:v>9579.7041015625</c:v>
                </c:pt>
                <c:pt idx="2010">
                  <c:v>9462.6767578125</c:v>
                </c:pt>
                <c:pt idx="2011">
                  <c:v>9345.453125</c:v>
                </c:pt>
                <c:pt idx="2012">
                  <c:v>9227.3740234375</c:v>
                </c:pt>
                <c:pt idx="2013">
                  <c:v>9110.1904296875</c:v>
                </c:pt>
                <c:pt idx="2014">
                  <c:v>8993.4755859375</c:v>
                </c:pt>
                <c:pt idx="2015">
                  <c:v>8876.2177734375</c:v>
                </c:pt>
                <c:pt idx="2016">
                  <c:v>8760.2255859375</c:v>
                </c:pt>
                <c:pt idx="2017">
                  <c:v>8642.8017578125</c:v>
                </c:pt>
                <c:pt idx="2018">
                  <c:v>8527.2705078125</c:v>
                </c:pt>
                <c:pt idx="2019">
                  <c:v>8411.6162109375</c:v>
                </c:pt>
                <c:pt idx="2020">
                  <c:v>8295.919921875</c:v>
                </c:pt>
                <c:pt idx="2021">
                  <c:v>8181.16845703125</c:v>
                </c:pt>
                <c:pt idx="2022">
                  <c:v>8065.6416015625</c:v>
                </c:pt>
                <c:pt idx="2023">
                  <c:v>7950.775390625</c:v>
                </c:pt>
                <c:pt idx="2024">
                  <c:v>7836.39013671875</c:v>
                </c:pt>
                <c:pt idx="2025">
                  <c:v>7720.990234375</c:v>
                </c:pt>
                <c:pt idx="2026">
                  <c:v>7607.63623046875</c:v>
                </c:pt>
                <c:pt idx="2027">
                  <c:v>7493.35986328125</c:v>
                </c:pt>
                <c:pt idx="2028">
                  <c:v>7379.0859375</c:v>
                </c:pt>
                <c:pt idx="2029">
                  <c:v>7265.8623046875</c:v>
                </c:pt>
                <c:pt idx="2030">
                  <c:v>7152.78857421875</c:v>
                </c:pt>
                <c:pt idx="2031">
                  <c:v>7039.86181640625</c:v>
                </c:pt>
                <c:pt idx="2032">
                  <c:v>6926.46142578125</c:v>
                </c:pt>
                <c:pt idx="2033">
                  <c:v>6814.05029296875</c:v>
                </c:pt>
                <c:pt idx="2034">
                  <c:v>6702.03369140625</c:v>
                </c:pt>
                <c:pt idx="2035">
                  <c:v>6589.46826171875</c:v>
                </c:pt>
                <c:pt idx="2036">
                  <c:v>6478.3056640625</c:v>
                </c:pt>
                <c:pt idx="2037">
                  <c:v>6366.26953125</c:v>
                </c:pt>
                <c:pt idx="2038">
                  <c:v>6255.73974609375</c:v>
                </c:pt>
                <c:pt idx="2039">
                  <c:v>6144.67041015625</c:v>
                </c:pt>
                <c:pt idx="2040">
                  <c:v>6033.3408203125</c:v>
                </c:pt>
                <c:pt idx="2041">
                  <c:v>5925.18603515625</c:v>
                </c:pt>
                <c:pt idx="2042">
                  <c:v>5814.8681640625</c:v>
                </c:pt>
                <c:pt idx="2043">
                  <c:v>5705.509765625</c:v>
                </c:pt>
                <c:pt idx="2044">
                  <c:v>5597.05517578125</c:v>
                </c:pt>
                <c:pt idx="2045">
                  <c:v>5487.689453125</c:v>
                </c:pt>
                <c:pt idx="2046">
                  <c:v>5380.57763671875</c:v>
                </c:pt>
                <c:pt idx="2047">
                  <c:v>5272.44873046875</c:v>
                </c:pt>
                <c:pt idx="2048">
                  <c:v>5164.24609375</c:v>
                </c:pt>
                <c:pt idx="2049">
                  <c:v>5056.8837890625</c:v>
                </c:pt>
                <c:pt idx="2050">
                  <c:v>4949.0966796875</c:v>
                </c:pt>
                <c:pt idx="2051">
                  <c:v>4843.3017578125</c:v>
                </c:pt>
                <c:pt idx="2052">
                  <c:v>4736.74560546875</c:v>
                </c:pt>
                <c:pt idx="2053">
                  <c:v>4630.27734375</c:v>
                </c:pt>
                <c:pt idx="2054">
                  <c:v>4524.06005859375</c:v>
                </c:pt>
                <c:pt idx="2055">
                  <c:v>4417.52001953125</c:v>
                </c:pt>
                <c:pt idx="2056">
                  <c:v>4313.8564453125</c:v>
                </c:pt>
                <c:pt idx="2057">
                  <c:v>4208.73291015625</c:v>
                </c:pt>
                <c:pt idx="2058">
                  <c:v>4105.1279296875</c:v>
                </c:pt>
                <c:pt idx="2059">
                  <c:v>4002.44262695312</c:v>
                </c:pt>
                <c:pt idx="2060">
                  <c:v>3898.22607421875</c:v>
                </c:pt>
                <c:pt idx="2061">
                  <c:v>3796.00390625</c:v>
                </c:pt>
                <c:pt idx="2062">
                  <c:v>3693.46142578125</c:v>
                </c:pt>
                <c:pt idx="2063">
                  <c:v>3592.03540039062</c:v>
                </c:pt>
                <c:pt idx="2064">
                  <c:v>3490.39428710937</c:v>
                </c:pt>
                <c:pt idx="2065">
                  <c:v>3387.92895507812</c:v>
                </c:pt>
                <c:pt idx="2066">
                  <c:v>3287.48071289062</c:v>
                </c:pt>
                <c:pt idx="2067">
                  <c:v>3186.35400390625</c:v>
                </c:pt>
                <c:pt idx="2068">
                  <c:v>3086.0078125</c:v>
                </c:pt>
                <c:pt idx="2069">
                  <c:v>2986.849609375</c:v>
                </c:pt>
                <c:pt idx="2070">
                  <c:v>2886.3486328125</c:v>
                </c:pt>
                <c:pt idx="2071">
                  <c:v>2788.17602539062</c:v>
                </c:pt>
                <c:pt idx="2072">
                  <c:v>2688.07250976562</c:v>
                </c:pt>
                <c:pt idx="2073">
                  <c:v>2590.47583007812</c:v>
                </c:pt>
                <c:pt idx="2074">
                  <c:v>2493.63256835937</c:v>
                </c:pt>
                <c:pt idx="2075">
                  <c:v>2395.529296875</c:v>
                </c:pt>
                <c:pt idx="2076">
                  <c:v>2299.32348632812</c:v>
                </c:pt>
                <c:pt idx="2077">
                  <c:v>2203.09692382812</c:v>
                </c:pt>
                <c:pt idx="2078">
                  <c:v>2107.64428710937</c:v>
                </c:pt>
                <c:pt idx="2079">
                  <c:v>2013.28564453125</c:v>
                </c:pt>
                <c:pt idx="2080">
                  <c:v>1917.56103515625</c:v>
                </c:pt>
                <c:pt idx="2081">
                  <c:v>1824.28100585937</c:v>
                </c:pt>
                <c:pt idx="2082">
                  <c:v>1730.41564941406</c:v>
                </c:pt>
                <c:pt idx="2083">
                  <c:v>1636.43078613281</c:v>
                </c:pt>
                <c:pt idx="2084">
                  <c:v>1544.13830566406</c:v>
                </c:pt>
                <c:pt idx="2085">
                  <c:v>1450.48559570312</c:v>
                </c:pt>
                <c:pt idx="2086">
                  <c:v>1356.79943847656</c:v>
                </c:pt>
                <c:pt idx="2087">
                  <c:v>1264.33215332031</c:v>
                </c:pt>
                <c:pt idx="2088">
                  <c:v>1172.5654296875</c:v>
                </c:pt>
                <c:pt idx="2089">
                  <c:v>1082.4345703125</c:v>
                </c:pt>
                <c:pt idx="2090">
                  <c:v>990.994140625</c:v>
                </c:pt>
                <c:pt idx="2091">
                  <c:v>901.44525146484295</c:v>
                </c:pt>
                <c:pt idx="2092">
                  <c:v>812.18615722656205</c:v>
                </c:pt>
                <c:pt idx="2093">
                  <c:v>722.71911621093705</c:v>
                </c:pt>
                <c:pt idx="2094">
                  <c:v>636.21081542968705</c:v>
                </c:pt>
                <c:pt idx="2095">
                  <c:v>547.97027587890602</c:v>
                </c:pt>
                <c:pt idx="2096">
                  <c:v>461.257720947265</c:v>
                </c:pt>
                <c:pt idx="2097">
                  <c:v>374.11404418945301</c:v>
                </c:pt>
                <c:pt idx="2098">
                  <c:v>287.709381103515</c:v>
                </c:pt>
                <c:pt idx="2099">
                  <c:v>203.14764404296801</c:v>
                </c:pt>
                <c:pt idx="2100">
                  <c:v>120.00340270996</c:v>
                </c:pt>
                <c:pt idx="2101">
                  <c:v>72.033912658691406</c:v>
                </c:pt>
                <c:pt idx="2102">
                  <c:v>61.279258728027301</c:v>
                </c:pt>
                <c:pt idx="2103">
                  <c:v>51.344654083251903</c:v>
                </c:pt>
                <c:pt idx="2104">
                  <c:v>49.727378845214801</c:v>
                </c:pt>
                <c:pt idx="2105">
                  <c:v>36.854900360107401</c:v>
                </c:pt>
                <c:pt idx="2106">
                  <c:v>32.292392730712798</c:v>
                </c:pt>
                <c:pt idx="2107">
                  <c:v>200.73580932617099</c:v>
                </c:pt>
                <c:pt idx="2108">
                  <c:v>524.19396972656205</c:v>
                </c:pt>
                <c:pt idx="2109">
                  <c:v>864.424560546875</c:v>
                </c:pt>
                <c:pt idx="2110">
                  <c:v>1213.10852050781</c:v>
                </c:pt>
                <c:pt idx="2111">
                  <c:v>1560.32092285156</c:v>
                </c:pt>
                <c:pt idx="2112">
                  <c:v>1904.40844726562</c:v>
                </c:pt>
                <c:pt idx="2113">
                  <c:v>2245.88232421875</c:v>
                </c:pt>
                <c:pt idx="2114">
                  <c:v>2584.45190429687</c:v>
                </c:pt>
                <c:pt idx="2115">
                  <c:v>2919.0849609375</c:v>
                </c:pt>
                <c:pt idx="2116">
                  <c:v>3250.81494140625</c:v>
                </c:pt>
                <c:pt idx="2117">
                  <c:v>3577.50024414062</c:v>
                </c:pt>
                <c:pt idx="2118">
                  <c:v>3901.33081054687</c:v>
                </c:pt>
                <c:pt idx="2119">
                  <c:v>4222.96728515625</c:v>
                </c:pt>
                <c:pt idx="2120">
                  <c:v>4544.25927734375</c:v>
                </c:pt>
                <c:pt idx="2121">
                  <c:v>4863.64599609375</c:v>
                </c:pt>
                <c:pt idx="2122">
                  <c:v>5182.26611328125</c:v>
                </c:pt>
                <c:pt idx="2123">
                  <c:v>5497.99560546875</c:v>
                </c:pt>
                <c:pt idx="2124">
                  <c:v>5811.28857421875</c:v>
                </c:pt>
                <c:pt idx="2125">
                  <c:v>6122.49853515625</c:v>
                </c:pt>
                <c:pt idx="2126">
                  <c:v>6433.63623046875</c:v>
                </c:pt>
                <c:pt idx="2127">
                  <c:v>6744.30810546875</c:v>
                </c:pt>
                <c:pt idx="2128">
                  <c:v>7052.64501953125</c:v>
                </c:pt>
                <c:pt idx="2129">
                  <c:v>7360.97119140625</c:v>
                </c:pt>
                <c:pt idx="2130">
                  <c:v>7665.85205078125</c:v>
                </c:pt>
                <c:pt idx="2131">
                  <c:v>7969.919921875</c:v>
                </c:pt>
                <c:pt idx="2132">
                  <c:v>8270.857421875</c:v>
                </c:pt>
                <c:pt idx="2133">
                  <c:v>8571.2578125</c:v>
                </c:pt>
                <c:pt idx="2134">
                  <c:v>8871.3662109375</c:v>
                </c:pt>
                <c:pt idx="2135">
                  <c:v>9171.095703125</c:v>
                </c:pt>
                <c:pt idx="2136">
                  <c:v>9469.0400390625</c:v>
                </c:pt>
                <c:pt idx="2137">
                  <c:v>9765.44140625</c:v>
                </c:pt>
                <c:pt idx="2138">
                  <c:v>10060.2373046875</c:v>
                </c:pt>
                <c:pt idx="2139">
                  <c:v>10352.5927734375</c:v>
                </c:pt>
                <c:pt idx="2140">
                  <c:v>10643.9921875</c:v>
                </c:pt>
                <c:pt idx="2141">
                  <c:v>10936.7880859375</c:v>
                </c:pt>
                <c:pt idx="2142">
                  <c:v>11230.380859375</c:v>
                </c:pt>
                <c:pt idx="2143">
                  <c:v>11520.6103515625</c:v>
                </c:pt>
                <c:pt idx="2144">
                  <c:v>11809.4599609375</c:v>
                </c:pt>
                <c:pt idx="2145">
                  <c:v>12096.037109375</c:v>
                </c:pt>
                <c:pt idx="2146">
                  <c:v>12380.998046875</c:v>
                </c:pt>
                <c:pt idx="2147">
                  <c:v>12664.3681640625</c:v>
                </c:pt>
                <c:pt idx="2148">
                  <c:v>12948.6767578125</c:v>
                </c:pt>
                <c:pt idx="2149">
                  <c:v>13231.30859375</c:v>
                </c:pt>
                <c:pt idx="2150">
                  <c:v>13512.5478515625</c:v>
                </c:pt>
                <c:pt idx="2151">
                  <c:v>13791.595703125</c:v>
                </c:pt>
                <c:pt idx="2152">
                  <c:v>14068.138671875</c:v>
                </c:pt>
                <c:pt idx="2153">
                  <c:v>14343.9404296875</c:v>
                </c:pt>
                <c:pt idx="2154">
                  <c:v>14615.70703125</c:v>
                </c:pt>
                <c:pt idx="2155">
                  <c:v>14887.390625</c:v>
                </c:pt>
                <c:pt idx="2156">
                  <c:v>15158.1943359375</c:v>
                </c:pt>
                <c:pt idx="2157">
                  <c:v>15427.6484375</c:v>
                </c:pt>
                <c:pt idx="2158">
                  <c:v>15694.169921875</c:v>
                </c:pt>
                <c:pt idx="2159">
                  <c:v>15957.3916015625</c:v>
                </c:pt>
                <c:pt idx="2160">
                  <c:v>16216.4990234375</c:v>
                </c:pt>
                <c:pt idx="2161">
                  <c:v>16473.87109375</c:v>
                </c:pt>
                <c:pt idx="2162">
                  <c:v>16728.82421875</c:v>
                </c:pt>
                <c:pt idx="2163">
                  <c:v>16982.01171875</c:v>
                </c:pt>
                <c:pt idx="2164">
                  <c:v>17231.78125</c:v>
                </c:pt>
                <c:pt idx="2165">
                  <c:v>17478.232421875</c:v>
                </c:pt>
                <c:pt idx="2166">
                  <c:v>17718.525390625</c:v>
                </c:pt>
                <c:pt idx="2167">
                  <c:v>17953</c:v>
                </c:pt>
                <c:pt idx="2168">
                  <c:v>18183.7109375</c:v>
                </c:pt>
                <c:pt idx="2169">
                  <c:v>18407.591796875</c:v>
                </c:pt>
                <c:pt idx="2170">
                  <c:v>18625.4609375</c:v>
                </c:pt>
                <c:pt idx="2171">
                  <c:v>18834.478515625</c:v>
                </c:pt>
                <c:pt idx="2172">
                  <c:v>19032.04296875</c:v>
                </c:pt>
                <c:pt idx="2173">
                  <c:v>19215.453125</c:v>
                </c:pt>
                <c:pt idx="2174">
                  <c:v>19382.697265625</c:v>
                </c:pt>
                <c:pt idx="2175">
                  <c:v>19530.9921875</c:v>
                </c:pt>
                <c:pt idx="2176">
                  <c:v>19660.04296875</c:v>
                </c:pt>
                <c:pt idx="2177">
                  <c:v>19768.240234375</c:v>
                </c:pt>
                <c:pt idx="2178">
                  <c:v>19856.2109375</c:v>
                </c:pt>
                <c:pt idx="2179">
                  <c:v>19924.60546875</c:v>
                </c:pt>
                <c:pt idx="2180">
                  <c:v>19977.873046875</c:v>
                </c:pt>
                <c:pt idx="2181">
                  <c:v>20016.921875</c:v>
                </c:pt>
                <c:pt idx="2182">
                  <c:v>20045.82421875</c:v>
                </c:pt>
                <c:pt idx="2183">
                  <c:v>20066.66015625</c:v>
                </c:pt>
                <c:pt idx="2184">
                  <c:v>20080.580078125</c:v>
                </c:pt>
                <c:pt idx="2185">
                  <c:v>20088.1640625</c:v>
                </c:pt>
                <c:pt idx="2186">
                  <c:v>20091.56640625</c:v>
                </c:pt>
                <c:pt idx="2187">
                  <c:v>20088.736328125</c:v>
                </c:pt>
                <c:pt idx="2188">
                  <c:v>20080.708984375</c:v>
                </c:pt>
                <c:pt idx="2189">
                  <c:v>20063.642578125</c:v>
                </c:pt>
                <c:pt idx="2190">
                  <c:v>20031.529296875</c:v>
                </c:pt>
                <c:pt idx="2191">
                  <c:v>19976.328125</c:v>
                </c:pt>
                <c:pt idx="2192">
                  <c:v>19873.703125</c:v>
                </c:pt>
                <c:pt idx="2193">
                  <c:v>19693.236328125</c:v>
                </c:pt>
                <c:pt idx="2194">
                  <c:v>19423.638671875</c:v>
                </c:pt>
                <c:pt idx="2195">
                  <c:v>19031.427734375</c:v>
                </c:pt>
                <c:pt idx="2196">
                  <c:v>18221.34765625</c:v>
                </c:pt>
                <c:pt idx="2197">
                  <c:v>17415.134765625</c:v>
                </c:pt>
                <c:pt idx="2198">
                  <c:v>16990.0546875</c:v>
                </c:pt>
                <c:pt idx="2199">
                  <c:v>16566.96484375</c:v>
                </c:pt>
                <c:pt idx="2200">
                  <c:v>16150.78515625</c:v>
                </c:pt>
                <c:pt idx="2201">
                  <c:v>15371.7373046875</c:v>
                </c:pt>
                <c:pt idx="2202">
                  <c:v>14395.40234375</c:v>
                </c:pt>
                <c:pt idx="2203">
                  <c:v>14147.6806640625</c:v>
                </c:pt>
                <c:pt idx="2204">
                  <c:v>13993.818359375</c:v>
                </c:pt>
                <c:pt idx="2205">
                  <c:v>13871.666015625</c:v>
                </c:pt>
                <c:pt idx="2206">
                  <c:v>13755.9931640625</c:v>
                </c:pt>
                <c:pt idx="2207">
                  <c:v>13655.0205078125</c:v>
                </c:pt>
                <c:pt idx="2208">
                  <c:v>13560.6455078125</c:v>
                </c:pt>
                <c:pt idx="2209">
                  <c:v>13472.451171875</c:v>
                </c:pt>
                <c:pt idx="2210">
                  <c:v>13403.90234375</c:v>
                </c:pt>
                <c:pt idx="2211">
                  <c:v>13348.33984375</c:v>
                </c:pt>
                <c:pt idx="2212">
                  <c:v>13296.1806640625</c:v>
                </c:pt>
                <c:pt idx="2213">
                  <c:v>13246.7275390625</c:v>
                </c:pt>
                <c:pt idx="2214">
                  <c:v>13202.4501953125</c:v>
                </c:pt>
                <c:pt idx="2215">
                  <c:v>13163.064453125</c:v>
                </c:pt>
                <c:pt idx="2216">
                  <c:v>13127.0791015625</c:v>
                </c:pt>
                <c:pt idx="2217">
                  <c:v>13090.94140625</c:v>
                </c:pt>
                <c:pt idx="2218">
                  <c:v>13056.658203125</c:v>
                </c:pt>
                <c:pt idx="2219">
                  <c:v>13024.0078125</c:v>
                </c:pt>
                <c:pt idx="2220">
                  <c:v>12992.6962890625</c:v>
                </c:pt>
                <c:pt idx="2221">
                  <c:v>12962.431640625</c:v>
                </c:pt>
                <c:pt idx="2222">
                  <c:v>12934.712890625</c:v>
                </c:pt>
                <c:pt idx="2223">
                  <c:v>12908.0859375</c:v>
                </c:pt>
                <c:pt idx="2224">
                  <c:v>12883.5986328125</c:v>
                </c:pt>
                <c:pt idx="2225">
                  <c:v>12860.5546875</c:v>
                </c:pt>
                <c:pt idx="2226">
                  <c:v>12836.7197265625</c:v>
                </c:pt>
                <c:pt idx="2227">
                  <c:v>12813.9755859375</c:v>
                </c:pt>
                <c:pt idx="2228">
                  <c:v>12791.779296875</c:v>
                </c:pt>
                <c:pt idx="2229">
                  <c:v>12769.5234375</c:v>
                </c:pt>
                <c:pt idx="2230">
                  <c:v>12749.1796875</c:v>
                </c:pt>
                <c:pt idx="2231">
                  <c:v>12729.1689453125</c:v>
                </c:pt>
                <c:pt idx="2232">
                  <c:v>12708.9169921875</c:v>
                </c:pt>
                <c:pt idx="2233">
                  <c:v>12688.1298828125</c:v>
                </c:pt>
                <c:pt idx="2234">
                  <c:v>12666.90625</c:v>
                </c:pt>
                <c:pt idx="2235">
                  <c:v>12646.3115234375</c:v>
                </c:pt>
                <c:pt idx="2236">
                  <c:v>12624.9794921875</c:v>
                </c:pt>
                <c:pt idx="2237">
                  <c:v>12603.2626953125</c:v>
                </c:pt>
                <c:pt idx="2238">
                  <c:v>12581.005859375</c:v>
                </c:pt>
                <c:pt idx="2239">
                  <c:v>12558.048828125</c:v>
                </c:pt>
                <c:pt idx="2240">
                  <c:v>12553.4189453125</c:v>
                </c:pt>
                <c:pt idx="2241">
                  <c:v>12551.166015625</c:v>
                </c:pt>
                <c:pt idx="2242">
                  <c:v>12548.9423828125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EF-4997-B7AE-ACCC4D7D2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107615"/>
        <c:axId val="1715103039"/>
      </c:scatterChart>
      <c:valAx>
        <c:axId val="1715107615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103039"/>
        <c:crosses val="autoZero"/>
        <c:crossBetween val="midCat"/>
      </c:valAx>
      <c:valAx>
        <c:axId val="171510303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10761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29'!$A$4:$A$2911</c:f>
              <c:numCache>
                <c:formatCode>General</c:formatCode>
                <c:ptCount val="2908"/>
                <c:pt idx="0">
                  <c:v>0</c:v>
                </c:pt>
                <c:pt idx="1">
                  <c:v>8.7814085418399997E-5</c:v>
                </c:pt>
                <c:pt idx="2">
                  <c:v>8.6794389062600004E-5</c:v>
                </c:pt>
                <c:pt idx="3">
                  <c:v>1.19964597616E-5</c:v>
                </c:pt>
                <c:pt idx="4">
                  <c:v>1.1180700676050001E-4</c:v>
                </c:pt>
                <c:pt idx="5">
                  <c:v>7.2998460382199995E-5</c:v>
                </c:pt>
                <c:pt idx="6">
                  <c:v>2.9403323424050001E-4</c:v>
                </c:pt>
                <c:pt idx="7">
                  <c:v>2.0831853616983002E-3</c:v>
                </c:pt>
                <c:pt idx="8">
                  <c:v>5.0028245896100998E-3</c:v>
                </c:pt>
                <c:pt idx="9">
                  <c:v>8.0997720360756007E-3</c:v>
                </c:pt>
                <c:pt idx="10">
                  <c:v>1.13910026848316E-2</c:v>
                </c:pt>
                <c:pt idx="11">
                  <c:v>1.4646784402430099E-2</c:v>
                </c:pt>
                <c:pt idx="12">
                  <c:v>1.7876114696264302E-2</c:v>
                </c:pt>
                <c:pt idx="13">
                  <c:v>2.13450156152248E-2</c:v>
                </c:pt>
                <c:pt idx="14">
                  <c:v>2.4743437767028802E-2</c:v>
                </c:pt>
                <c:pt idx="15">
                  <c:v>2.8049066662788402E-2</c:v>
                </c:pt>
                <c:pt idx="16">
                  <c:v>3.14773619174957E-2</c:v>
                </c:pt>
                <c:pt idx="17">
                  <c:v>3.48546728491783E-2</c:v>
                </c:pt>
                <c:pt idx="18">
                  <c:v>3.8163121789693798E-2</c:v>
                </c:pt>
                <c:pt idx="19">
                  <c:v>4.1529275476932498E-2</c:v>
                </c:pt>
                <c:pt idx="20">
                  <c:v>4.4869758188724497E-2</c:v>
                </c:pt>
                <c:pt idx="21">
                  <c:v>4.81569804251194E-2</c:v>
                </c:pt>
                <c:pt idx="22">
                  <c:v>5.1420327275991398E-2</c:v>
                </c:pt>
                <c:pt idx="23">
                  <c:v>5.4668016731739003E-2</c:v>
                </c:pt>
                <c:pt idx="24">
                  <c:v>5.7928428053855903E-2</c:v>
                </c:pt>
                <c:pt idx="25">
                  <c:v>6.1172701418399797E-2</c:v>
                </c:pt>
                <c:pt idx="26">
                  <c:v>6.4426936209201799E-2</c:v>
                </c:pt>
                <c:pt idx="27">
                  <c:v>6.7718356847763103E-2</c:v>
                </c:pt>
                <c:pt idx="28">
                  <c:v>7.0978946983814198E-2</c:v>
                </c:pt>
                <c:pt idx="29">
                  <c:v>7.4270911514759105E-2</c:v>
                </c:pt>
                <c:pt idx="30">
                  <c:v>7.7576607465744005E-2</c:v>
                </c:pt>
                <c:pt idx="31">
                  <c:v>8.0879069864749895E-2</c:v>
                </c:pt>
                <c:pt idx="32">
                  <c:v>8.4202043712139102E-2</c:v>
                </c:pt>
                <c:pt idx="33">
                  <c:v>8.7572351098060594E-2</c:v>
                </c:pt>
                <c:pt idx="34">
                  <c:v>9.0925797820091206E-2</c:v>
                </c:pt>
                <c:pt idx="35">
                  <c:v>9.42785888910294E-2</c:v>
                </c:pt>
                <c:pt idx="36">
                  <c:v>9.7648829221725506E-2</c:v>
                </c:pt>
                <c:pt idx="37">
                  <c:v>0.100988127291202</c:v>
                </c:pt>
                <c:pt idx="38">
                  <c:v>0.10431590676307601</c:v>
                </c:pt>
                <c:pt idx="39">
                  <c:v>0.10774667561054201</c:v>
                </c:pt>
                <c:pt idx="40">
                  <c:v>0.111186981201171</c:v>
                </c:pt>
                <c:pt idx="41">
                  <c:v>0.114644564688205</c:v>
                </c:pt>
                <c:pt idx="42">
                  <c:v>0.118130818009376</c:v>
                </c:pt>
                <c:pt idx="43">
                  <c:v>0.121666319668293</c:v>
                </c:pt>
                <c:pt idx="44">
                  <c:v>0.125173389911651</c:v>
                </c:pt>
                <c:pt idx="45">
                  <c:v>0.128777936100959</c:v>
                </c:pt>
                <c:pt idx="46">
                  <c:v>0.13245080411434099</c:v>
                </c:pt>
                <c:pt idx="47">
                  <c:v>0.13618634641170499</c:v>
                </c:pt>
                <c:pt idx="48">
                  <c:v>0.13997606933116899</c:v>
                </c:pt>
                <c:pt idx="49">
                  <c:v>0.143870323896408</c:v>
                </c:pt>
                <c:pt idx="50">
                  <c:v>0.14778985083103099</c:v>
                </c:pt>
                <c:pt idx="51">
                  <c:v>0.15176784992218001</c:v>
                </c:pt>
                <c:pt idx="52">
                  <c:v>0.15581549704074801</c:v>
                </c:pt>
                <c:pt idx="53">
                  <c:v>0.159921020269393</c:v>
                </c:pt>
                <c:pt idx="54">
                  <c:v>0.16401395201683</c:v>
                </c:pt>
                <c:pt idx="55">
                  <c:v>0.168144911527633</c:v>
                </c:pt>
                <c:pt idx="56">
                  <c:v>0.17220701277256001</c:v>
                </c:pt>
                <c:pt idx="57">
                  <c:v>0.17616157233714999</c:v>
                </c:pt>
                <c:pt idx="58">
                  <c:v>0.18006993830203999</c:v>
                </c:pt>
                <c:pt idx="59">
                  <c:v>0.183934345841407</c:v>
                </c:pt>
                <c:pt idx="60">
                  <c:v>0.18778111040592099</c:v>
                </c:pt>
                <c:pt idx="61">
                  <c:v>0.19167214632034299</c:v>
                </c:pt>
                <c:pt idx="62">
                  <c:v>0.19562825560569699</c:v>
                </c:pt>
                <c:pt idx="63">
                  <c:v>0.199733436107635</c:v>
                </c:pt>
                <c:pt idx="64">
                  <c:v>0.20406650006770999</c:v>
                </c:pt>
                <c:pt idx="65">
                  <c:v>0.208712592720985</c:v>
                </c:pt>
                <c:pt idx="66">
                  <c:v>0.21356168389320301</c:v>
                </c:pt>
                <c:pt idx="67">
                  <c:v>0.21863536536693501</c:v>
                </c:pt>
                <c:pt idx="68">
                  <c:v>0.22384333610534601</c:v>
                </c:pt>
                <c:pt idx="69">
                  <c:v>0.229195326566696</c:v>
                </c:pt>
                <c:pt idx="70">
                  <c:v>0.23466794192790899</c:v>
                </c:pt>
                <c:pt idx="71">
                  <c:v>0.240125507116317</c:v>
                </c:pt>
                <c:pt idx="72">
                  <c:v>0.24567522108554801</c:v>
                </c:pt>
                <c:pt idx="73">
                  <c:v>0.25124117732048001</c:v>
                </c:pt>
                <c:pt idx="74">
                  <c:v>0.25696477293968201</c:v>
                </c:pt>
                <c:pt idx="75">
                  <c:v>0.26271033287048301</c:v>
                </c:pt>
                <c:pt idx="76">
                  <c:v>0.26854297518730103</c:v>
                </c:pt>
                <c:pt idx="77">
                  <c:v>0.27443423867225603</c:v>
                </c:pt>
                <c:pt idx="78">
                  <c:v>0.28037774562835599</c:v>
                </c:pt>
                <c:pt idx="79">
                  <c:v>0.28636083006858798</c:v>
                </c:pt>
                <c:pt idx="80">
                  <c:v>0.29234340786933899</c:v>
                </c:pt>
                <c:pt idx="81">
                  <c:v>0.29839453101158098</c:v>
                </c:pt>
                <c:pt idx="82">
                  <c:v>0.304504305124282</c:v>
                </c:pt>
                <c:pt idx="83">
                  <c:v>0.310684293508529</c:v>
                </c:pt>
                <c:pt idx="84">
                  <c:v>0.31690678000450101</c:v>
                </c:pt>
                <c:pt idx="85">
                  <c:v>0.32315832376480103</c:v>
                </c:pt>
                <c:pt idx="86">
                  <c:v>0.32941338419914201</c:v>
                </c:pt>
                <c:pt idx="87">
                  <c:v>0.335658639669418</c:v>
                </c:pt>
                <c:pt idx="88">
                  <c:v>0.34196516871452298</c:v>
                </c:pt>
                <c:pt idx="89">
                  <c:v>0.34832996129989602</c:v>
                </c:pt>
                <c:pt idx="90">
                  <c:v>0.35475283861160201</c:v>
                </c:pt>
                <c:pt idx="91">
                  <c:v>0.36119320988655002</c:v>
                </c:pt>
                <c:pt idx="92">
                  <c:v>0.36767342686653098</c:v>
                </c:pt>
                <c:pt idx="93">
                  <c:v>0.37417444586753801</c:v>
                </c:pt>
                <c:pt idx="94">
                  <c:v>0.38071733713150002</c:v>
                </c:pt>
                <c:pt idx="95">
                  <c:v>0.387298703193664</c:v>
                </c:pt>
                <c:pt idx="96">
                  <c:v>0.39393800497054998</c:v>
                </c:pt>
                <c:pt idx="97">
                  <c:v>0.40055653452873202</c:v>
                </c:pt>
                <c:pt idx="98">
                  <c:v>0.407232016324996</c:v>
                </c:pt>
                <c:pt idx="99">
                  <c:v>0.41061574220657299</c:v>
                </c:pt>
                <c:pt idx="100">
                  <c:v>0.41197043657302801</c:v>
                </c:pt>
                <c:pt idx="101">
                  <c:v>0.41087603569030701</c:v>
                </c:pt>
                <c:pt idx="102">
                  <c:v>0.40992143750190702</c:v>
                </c:pt>
                <c:pt idx="103">
                  <c:v>0.40873694419860801</c:v>
                </c:pt>
                <c:pt idx="104">
                  <c:v>0.40703839063644398</c:v>
                </c:pt>
                <c:pt idx="105">
                  <c:v>0.40526682138442899</c:v>
                </c:pt>
                <c:pt idx="106">
                  <c:v>0.40350911021232599</c:v>
                </c:pt>
                <c:pt idx="107">
                  <c:v>0.40185716748237599</c:v>
                </c:pt>
                <c:pt idx="108">
                  <c:v>0.40017667412757801</c:v>
                </c:pt>
                <c:pt idx="109">
                  <c:v>0.398523449897766</c:v>
                </c:pt>
                <c:pt idx="110">
                  <c:v>0.39693832397460899</c:v>
                </c:pt>
                <c:pt idx="111">
                  <c:v>0.39527586102485601</c:v>
                </c:pt>
                <c:pt idx="112">
                  <c:v>0.39362421631812999</c:v>
                </c:pt>
                <c:pt idx="113">
                  <c:v>0.39201474189758301</c:v>
                </c:pt>
                <c:pt idx="114">
                  <c:v>0.39039656519889798</c:v>
                </c:pt>
                <c:pt idx="115">
                  <c:v>0.388749629259109</c:v>
                </c:pt>
                <c:pt idx="116">
                  <c:v>0.38714754581451399</c:v>
                </c:pt>
                <c:pt idx="117">
                  <c:v>0.385529845952987</c:v>
                </c:pt>
                <c:pt idx="118">
                  <c:v>0.38388597965240401</c:v>
                </c:pt>
                <c:pt idx="119">
                  <c:v>0.38227391242980902</c:v>
                </c:pt>
                <c:pt idx="120">
                  <c:v>0.38066205382347101</c:v>
                </c:pt>
                <c:pt idx="121">
                  <c:v>0.379078298807144</c:v>
                </c:pt>
                <c:pt idx="122">
                  <c:v>0.37744045257568298</c:v>
                </c:pt>
                <c:pt idx="123">
                  <c:v>0.37587222456932001</c:v>
                </c:pt>
                <c:pt idx="124">
                  <c:v>0.374227464199066</c:v>
                </c:pt>
                <c:pt idx="125">
                  <c:v>0.37268948554992598</c:v>
                </c:pt>
                <c:pt idx="126">
                  <c:v>0.37106892466545099</c:v>
                </c:pt>
                <c:pt idx="127">
                  <c:v>0.36951491236686701</c:v>
                </c:pt>
                <c:pt idx="128">
                  <c:v>0.367896437644958</c:v>
                </c:pt>
                <c:pt idx="129">
                  <c:v>0.36631983518600397</c:v>
                </c:pt>
                <c:pt idx="130">
                  <c:v>0.36472091078758201</c:v>
                </c:pt>
                <c:pt idx="131">
                  <c:v>0.36319169402122498</c:v>
                </c:pt>
                <c:pt idx="132">
                  <c:v>0.36155167222022999</c:v>
                </c:pt>
                <c:pt idx="133">
                  <c:v>0.36002910137176503</c:v>
                </c:pt>
                <c:pt idx="134">
                  <c:v>0.35844177007675099</c:v>
                </c:pt>
                <c:pt idx="135">
                  <c:v>0.35687750577926602</c:v>
                </c:pt>
                <c:pt idx="136">
                  <c:v>0.35533401370048501</c:v>
                </c:pt>
                <c:pt idx="137">
                  <c:v>0.35376071929931602</c:v>
                </c:pt>
                <c:pt idx="138">
                  <c:v>0.35219028592109602</c:v>
                </c:pt>
                <c:pt idx="139">
                  <c:v>0.35061630606651301</c:v>
                </c:pt>
                <c:pt idx="140">
                  <c:v>0.34907096624374301</c:v>
                </c:pt>
                <c:pt idx="141">
                  <c:v>0.34751138091087302</c:v>
                </c:pt>
                <c:pt idx="142">
                  <c:v>0.34594225883483798</c:v>
                </c:pt>
                <c:pt idx="143">
                  <c:v>0.34439188241958602</c:v>
                </c:pt>
                <c:pt idx="144">
                  <c:v>0.34284478425979598</c:v>
                </c:pt>
                <c:pt idx="145">
                  <c:v>0.34126728773116999</c:v>
                </c:pt>
                <c:pt idx="146">
                  <c:v>0.33973026275634699</c:v>
                </c:pt>
                <c:pt idx="147">
                  <c:v>0.33814394474029502</c:v>
                </c:pt>
                <c:pt idx="148">
                  <c:v>0.336617171764373</c:v>
                </c:pt>
                <c:pt idx="149">
                  <c:v>0.33505371212959201</c:v>
                </c:pt>
                <c:pt idx="150">
                  <c:v>0.33353808522224399</c:v>
                </c:pt>
                <c:pt idx="151">
                  <c:v>0.33198878169059698</c:v>
                </c:pt>
                <c:pt idx="152">
                  <c:v>0.33045423030853199</c:v>
                </c:pt>
                <c:pt idx="153">
                  <c:v>0.32892620563507002</c:v>
                </c:pt>
                <c:pt idx="154">
                  <c:v>0.32739758491516102</c:v>
                </c:pt>
                <c:pt idx="155">
                  <c:v>0.32583525776863098</c:v>
                </c:pt>
                <c:pt idx="156">
                  <c:v>0.32433831691741899</c:v>
                </c:pt>
                <c:pt idx="157">
                  <c:v>0.32276722788810702</c:v>
                </c:pt>
                <c:pt idx="158">
                  <c:v>0.32124376296996998</c:v>
                </c:pt>
                <c:pt idx="159">
                  <c:v>0.31969323754310602</c:v>
                </c:pt>
                <c:pt idx="160">
                  <c:v>0.31816679239272999</c:v>
                </c:pt>
                <c:pt idx="161">
                  <c:v>0.31660854816436701</c:v>
                </c:pt>
                <c:pt idx="162">
                  <c:v>0.31507489085197399</c:v>
                </c:pt>
                <c:pt idx="163">
                  <c:v>0.31354928016662598</c:v>
                </c:pt>
                <c:pt idx="164">
                  <c:v>0.312007457017898</c:v>
                </c:pt>
                <c:pt idx="165">
                  <c:v>0.31048285961151101</c:v>
                </c:pt>
                <c:pt idx="166">
                  <c:v>0.30895268917083701</c:v>
                </c:pt>
                <c:pt idx="167">
                  <c:v>0.307409018278121</c:v>
                </c:pt>
                <c:pt idx="168">
                  <c:v>0.305901259183883</c:v>
                </c:pt>
                <c:pt idx="169">
                  <c:v>0.30440083146095198</c:v>
                </c:pt>
                <c:pt idx="170">
                  <c:v>0.302845299243927</c:v>
                </c:pt>
                <c:pt idx="171">
                  <c:v>0.30132555961608798</c:v>
                </c:pt>
                <c:pt idx="172">
                  <c:v>0.29978907108306801</c:v>
                </c:pt>
                <c:pt idx="173">
                  <c:v>0.29828354716300898</c:v>
                </c:pt>
                <c:pt idx="174">
                  <c:v>0.296750128269195</c:v>
                </c:pt>
                <c:pt idx="175">
                  <c:v>0.29522600769996599</c:v>
                </c:pt>
                <c:pt idx="176">
                  <c:v>0.29368504881858798</c:v>
                </c:pt>
                <c:pt idx="177">
                  <c:v>0.292130827903747</c:v>
                </c:pt>
                <c:pt idx="178">
                  <c:v>0.29060178995132402</c:v>
                </c:pt>
                <c:pt idx="179">
                  <c:v>0.28909403085708602</c:v>
                </c:pt>
                <c:pt idx="180">
                  <c:v>0.28753003478050199</c:v>
                </c:pt>
                <c:pt idx="181">
                  <c:v>0.285998255014419</c:v>
                </c:pt>
                <c:pt idx="182">
                  <c:v>0.28444430232048001</c:v>
                </c:pt>
                <c:pt idx="183">
                  <c:v>0.28292307257652199</c:v>
                </c:pt>
                <c:pt idx="184">
                  <c:v>0.28138077259063698</c:v>
                </c:pt>
                <c:pt idx="185">
                  <c:v>0.27985846996307301</c:v>
                </c:pt>
                <c:pt idx="186">
                  <c:v>0.27829602360725397</c:v>
                </c:pt>
                <c:pt idx="187">
                  <c:v>0.27679014205932601</c:v>
                </c:pt>
                <c:pt idx="188">
                  <c:v>0.27524018287658603</c:v>
                </c:pt>
                <c:pt idx="189">
                  <c:v>0.273723185062408</c:v>
                </c:pt>
                <c:pt idx="190">
                  <c:v>0.272155821323394</c:v>
                </c:pt>
                <c:pt idx="191">
                  <c:v>0.27066633105277998</c:v>
                </c:pt>
                <c:pt idx="192">
                  <c:v>0.26907670497894198</c:v>
                </c:pt>
                <c:pt idx="193">
                  <c:v>0.26753064990043601</c:v>
                </c:pt>
                <c:pt idx="194">
                  <c:v>0.265984266996383</c:v>
                </c:pt>
                <c:pt idx="195">
                  <c:v>0.26442939043045</c:v>
                </c:pt>
                <c:pt idx="196">
                  <c:v>0.26284235715866</c:v>
                </c:pt>
                <c:pt idx="197">
                  <c:v>0.26131966710090598</c:v>
                </c:pt>
                <c:pt idx="198">
                  <c:v>0.25972765684127802</c:v>
                </c:pt>
                <c:pt idx="199">
                  <c:v>0.258167743682861</c:v>
                </c:pt>
                <c:pt idx="200">
                  <c:v>0.25661489367485002</c:v>
                </c:pt>
                <c:pt idx="201">
                  <c:v>0.25505942106246898</c:v>
                </c:pt>
                <c:pt idx="202">
                  <c:v>0.25347423553466802</c:v>
                </c:pt>
                <c:pt idx="203">
                  <c:v>0.251901715993881</c:v>
                </c:pt>
                <c:pt idx="204">
                  <c:v>0.25034430623054499</c:v>
                </c:pt>
                <c:pt idx="205">
                  <c:v>0.24876308441162101</c:v>
                </c:pt>
                <c:pt idx="206">
                  <c:v>0.24720951914787201</c:v>
                </c:pt>
                <c:pt idx="207">
                  <c:v>0.24561463296413399</c:v>
                </c:pt>
                <c:pt idx="208">
                  <c:v>0.24400624632835299</c:v>
                </c:pt>
                <c:pt idx="209">
                  <c:v>0.24242778122424999</c:v>
                </c:pt>
                <c:pt idx="210">
                  <c:v>0.24084080755710599</c:v>
                </c:pt>
                <c:pt idx="211">
                  <c:v>0.239225342869758</c:v>
                </c:pt>
                <c:pt idx="212">
                  <c:v>0.23763105273246701</c:v>
                </c:pt>
                <c:pt idx="213">
                  <c:v>0.23598673939704901</c:v>
                </c:pt>
                <c:pt idx="214">
                  <c:v>0.23442734777927399</c:v>
                </c:pt>
                <c:pt idx="215">
                  <c:v>0.23278099298477101</c:v>
                </c:pt>
                <c:pt idx="216">
                  <c:v>0.231176808476448</c:v>
                </c:pt>
                <c:pt idx="217">
                  <c:v>0.22956320643424899</c:v>
                </c:pt>
                <c:pt idx="218">
                  <c:v>0.22792991995811401</c:v>
                </c:pt>
                <c:pt idx="219">
                  <c:v>0.226336404681205</c:v>
                </c:pt>
                <c:pt idx="220">
                  <c:v>0.224689871072769</c:v>
                </c:pt>
                <c:pt idx="221">
                  <c:v>0.223100200295448</c:v>
                </c:pt>
                <c:pt idx="222">
                  <c:v>0.22148594260215701</c:v>
                </c:pt>
                <c:pt idx="223">
                  <c:v>0.21986111998558</c:v>
                </c:pt>
                <c:pt idx="224">
                  <c:v>0.21821421384811401</c:v>
                </c:pt>
                <c:pt idx="225">
                  <c:v>0.21663701534271201</c:v>
                </c:pt>
                <c:pt idx="226">
                  <c:v>0.215607285499572</c:v>
                </c:pt>
                <c:pt idx="227">
                  <c:v>0.21535465121269201</c:v>
                </c:pt>
                <c:pt idx="228">
                  <c:v>0.215079620480537</c:v>
                </c:pt>
                <c:pt idx="229">
                  <c:v>0.21503691375255499</c:v>
                </c:pt>
                <c:pt idx="230">
                  <c:v>0.21467083692550601</c:v>
                </c:pt>
                <c:pt idx="231">
                  <c:v>0.214419201016426</c:v>
                </c:pt>
                <c:pt idx="232">
                  <c:v>0.21596322953701</c:v>
                </c:pt>
                <c:pt idx="233">
                  <c:v>0.21974073350429499</c:v>
                </c:pt>
                <c:pt idx="234">
                  <c:v>0.22358666360378199</c:v>
                </c:pt>
                <c:pt idx="235">
                  <c:v>0.227807432413101</c:v>
                </c:pt>
                <c:pt idx="236">
                  <c:v>0.23182624578475899</c:v>
                </c:pt>
                <c:pt idx="237">
                  <c:v>0.23569869995117099</c:v>
                </c:pt>
                <c:pt idx="238">
                  <c:v>0.23965129256248399</c:v>
                </c:pt>
                <c:pt idx="239">
                  <c:v>0.243630215525627</c:v>
                </c:pt>
                <c:pt idx="240">
                  <c:v>0.247439324855804</c:v>
                </c:pt>
                <c:pt idx="241">
                  <c:v>0.25130426883697499</c:v>
                </c:pt>
                <c:pt idx="242">
                  <c:v>0.25512820482254001</c:v>
                </c:pt>
                <c:pt idx="243">
                  <c:v>0.258995801210403</c:v>
                </c:pt>
                <c:pt idx="244">
                  <c:v>0.262710630893707</c:v>
                </c:pt>
                <c:pt idx="245">
                  <c:v>0.26659777760505599</c:v>
                </c:pt>
                <c:pt idx="246">
                  <c:v>0.27044439315795898</c:v>
                </c:pt>
                <c:pt idx="247">
                  <c:v>0.27426466345786998</c:v>
                </c:pt>
                <c:pt idx="248">
                  <c:v>0.27801764011383001</c:v>
                </c:pt>
                <c:pt idx="249">
                  <c:v>0.28181302547454801</c:v>
                </c:pt>
                <c:pt idx="250">
                  <c:v>0.28561386466026301</c:v>
                </c:pt>
                <c:pt idx="251">
                  <c:v>0.289396911859512</c:v>
                </c:pt>
                <c:pt idx="252">
                  <c:v>0.293169915676116</c:v>
                </c:pt>
                <c:pt idx="253">
                  <c:v>0.296984493732452</c:v>
                </c:pt>
                <c:pt idx="254">
                  <c:v>0.30075815320014898</c:v>
                </c:pt>
                <c:pt idx="255">
                  <c:v>0.30448690056800798</c:v>
                </c:pt>
                <c:pt idx="256">
                  <c:v>0.30827912688255299</c:v>
                </c:pt>
                <c:pt idx="257">
                  <c:v>0.31205821037292403</c:v>
                </c:pt>
                <c:pt idx="258">
                  <c:v>0.31584241986274703</c:v>
                </c:pt>
                <c:pt idx="259">
                  <c:v>0.31964832544326699</c:v>
                </c:pt>
                <c:pt idx="260">
                  <c:v>0.32345372438430697</c:v>
                </c:pt>
                <c:pt idx="261">
                  <c:v>0.32722663879394498</c:v>
                </c:pt>
                <c:pt idx="262">
                  <c:v>0.33106869459152199</c:v>
                </c:pt>
                <c:pt idx="263">
                  <c:v>0.33485755324363697</c:v>
                </c:pt>
                <c:pt idx="264">
                  <c:v>0.33867827057838401</c:v>
                </c:pt>
                <c:pt idx="265">
                  <c:v>0.34250593185424799</c:v>
                </c:pt>
                <c:pt idx="266">
                  <c:v>0.34640958905219998</c:v>
                </c:pt>
                <c:pt idx="267">
                  <c:v>0.35024356842040999</c:v>
                </c:pt>
                <c:pt idx="268">
                  <c:v>0.35417160391807501</c:v>
                </c:pt>
                <c:pt idx="269">
                  <c:v>0.35806578397750799</c:v>
                </c:pt>
                <c:pt idx="270">
                  <c:v>0.36198085546493503</c:v>
                </c:pt>
                <c:pt idx="271">
                  <c:v>0.36593538522720298</c:v>
                </c:pt>
                <c:pt idx="272">
                  <c:v>0.36995303630828802</c:v>
                </c:pt>
                <c:pt idx="273">
                  <c:v>0.37397134304046598</c:v>
                </c:pt>
                <c:pt idx="274">
                  <c:v>0.37807482481002802</c:v>
                </c:pt>
                <c:pt idx="275">
                  <c:v>0.38220727443695002</c:v>
                </c:pt>
                <c:pt idx="276">
                  <c:v>0.38633620738983099</c:v>
                </c:pt>
                <c:pt idx="277">
                  <c:v>0.39058664441108698</c:v>
                </c:pt>
                <c:pt idx="278">
                  <c:v>0.39485424757003701</c:v>
                </c:pt>
                <c:pt idx="279">
                  <c:v>0.39924019575119002</c:v>
                </c:pt>
                <c:pt idx="280">
                  <c:v>0.40375366806983898</c:v>
                </c:pt>
                <c:pt idx="281">
                  <c:v>0.408475041389465</c:v>
                </c:pt>
                <c:pt idx="282">
                  <c:v>0.41338390111923201</c:v>
                </c:pt>
                <c:pt idx="283">
                  <c:v>0.41860738396644498</c:v>
                </c:pt>
                <c:pt idx="284">
                  <c:v>0.42413869500160201</c:v>
                </c:pt>
                <c:pt idx="285">
                  <c:v>0.430023103952407</c:v>
                </c:pt>
                <c:pt idx="286">
                  <c:v>0.436204373836517</c:v>
                </c:pt>
                <c:pt idx="287">
                  <c:v>0.44272774457931502</c:v>
                </c:pt>
                <c:pt idx="288">
                  <c:v>0.44944420456886203</c:v>
                </c:pt>
                <c:pt idx="289">
                  <c:v>0.45634689927101102</c:v>
                </c:pt>
                <c:pt idx="290">
                  <c:v>0.46330043673515298</c:v>
                </c:pt>
                <c:pt idx="291">
                  <c:v>0.47031173110008201</c:v>
                </c:pt>
                <c:pt idx="292">
                  <c:v>0.47726789116859403</c:v>
                </c:pt>
                <c:pt idx="293">
                  <c:v>0.48416197299957198</c:v>
                </c:pt>
                <c:pt idx="294">
                  <c:v>0.49090555310249301</c:v>
                </c:pt>
                <c:pt idx="295">
                  <c:v>0.49726915359496998</c:v>
                </c:pt>
                <c:pt idx="296">
                  <c:v>0.50238108634948697</c:v>
                </c:pt>
                <c:pt idx="297">
                  <c:v>0.495777577161788</c:v>
                </c:pt>
                <c:pt idx="298">
                  <c:v>0.49978810548782299</c:v>
                </c:pt>
                <c:pt idx="299">
                  <c:v>0.50385487079620295</c:v>
                </c:pt>
                <c:pt idx="300">
                  <c:v>0.50941914319991999</c:v>
                </c:pt>
                <c:pt idx="301">
                  <c:v>0.51625126600265503</c:v>
                </c:pt>
                <c:pt idx="302">
                  <c:v>0.52350813150405795</c:v>
                </c:pt>
                <c:pt idx="303">
                  <c:v>0.53103518486022905</c:v>
                </c:pt>
                <c:pt idx="304">
                  <c:v>0.53857290744781405</c:v>
                </c:pt>
                <c:pt idx="305">
                  <c:v>0.54616457223892201</c:v>
                </c:pt>
                <c:pt idx="306">
                  <c:v>0.553710877895355</c:v>
                </c:pt>
                <c:pt idx="307">
                  <c:v>0.561348736286163</c:v>
                </c:pt>
                <c:pt idx="308">
                  <c:v>0.56896877288818304</c:v>
                </c:pt>
                <c:pt idx="309">
                  <c:v>0.57665771245956399</c:v>
                </c:pt>
                <c:pt idx="310">
                  <c:v>0.58431935310363703</c:v>
                </c:pt>
                <c:pt idx="311">
                  <c:v>0.59197038412094105</c:v>
                </c:pt>
                <c:pt idx="312">
                  <c:v>0.59959602355956998</c:v>
                </c:pt>
                <c:pt idx="313">
                  <c:v>0.60722565650939897</c:v>
                </c:pt>
                <c:pt idx="314">
                  <c:v>0.61477357149124101</c:v>
                </c:pt>
                <c:pt idx="315">
                  <c:v>0.62236553430557195</c:v>
                </c:pt>
                <c:pt idx="316">
                  <c:v>0.62997031211853005</c:v>
                </c:pt>
                <c:pt idx="317">
                  <c:v>0.63756078481674106</c:v>
                </c:pt>
                <c:pt idx="318">
                  <c:v>0.64509922266006403</c:v>
                </c:pt>
                <c:pt idx="319">
                  <c:v>0.65263944864273005</c:v>
                </c:pt>
                <c:pt idx="320">
                  <c:v>0.66020542383193903</c:v>
                </c:pt>
                <c:pt idx="321">
                  <c:v>0.66769909858703602</c:v>
                </c:pt>
                <c:pt idx="322">
                  <c:v>0.67522555589675903</c:v>
                </c:pt>
                <c:pt idx="323">
                  <c:v>0.68274921178817705</c:v>
                </c:pt>
                <c:pt idx="324">
                  <c:v>0.690329909324646</c:v>
                </c:pt>
                <c:pt idx="325">
                  <c:v>0.69784909486770597</c:v>
                </c:pt>
                <c:pt idx="326">
                  <c:v>0.70542532205581598</c:v>
                </c:pt>
                <c:pt idx="327">
                  <c:v>0.71297270059585505</c:v>
                </c:pt>
                <c:pt idx="328">
                  <c:v>0.72052705287933305</c:v>
                </c:pt>
                <c:pt idx="329">
                  <c:v>0.72810673713684004</c:v>
                </c:pt>
                <c:pt idx="330">
                  <c:v>0.73566526174545199</c:v>
                </c:pt>
                <c:pt idx="331">
                  <c:v>0.74324613809585505</c:v>
                </c:pt>
                <c:pt idx="332">
                  <c:v>0.75083631277084295</c:v>
                </c:pt>
                <c:pt idx="333">
                  <c:v>0.75837165117263705</c:v>
                </c:pt>
                <c:pt idx="334">
                  <c:v>0.76589381694793701</c:v>
                </c:pt>
                <c:pt idx="335">
                  <c:v>0.77342271804809504</c:v>
                </c:pt>
                <c:pt idx="336">
                  <c:v>0.78103321790695102</c:v>
                </c:pt>
                <c:pt idx="337">
                  <c:v>0.78858441114425604</c:v>
                </c:pt>
                <c:pt idx="338">
                  <c:v>0.79615980386733998</c:v>
                </c:pt>
                <c:pt idx="339">
                  <c:v>0.80378246307373002</c:v>
                </c:pt>
                <c:pt idx="340">
                  <c:v>0.81136459112167303</c:v>
                </c:pt>
                <c:pt idx="341">
                  <c:v>0.81877470016479403</c:v>
                </c:pt>
                <c:pt idx="342">
                  <c:v>0.82052367925643899</c:v>
                </c:pt>
                <c:pt idx="343">
                  <c:v>0.82266598939895597</c:v>
                </c:pt>
                <c:pt idx="344">
                  <c:v>0.82195782661437899</c:v>
                </c:pt>
                <c:pt idx="345">
                  <c:v>0.82071089744567804</c:v>
                </c:pt>
                <c:pt idx="346">
                  <c:v>0.81966555118560702</c:v>
                </c:pt>
                <c:pt idx="347">
                  <c:v>0.81808853149413996</c:v>
                </c:pt>
                <c:pt idx="348">
                  <c:v>0.81640303134918202</c:v>
                </c:pt>
                <c:pt idx="349">
                  <c:v>0.81461620330810502</c:v>
                </c:pt>
                <c:pt idx="350">
                  <c:v>0.81302744150161699</c:v>
                </c:pt>
                <c:pt idx="351">
                  <c:v>0.81137138605117798</c:v>
                </c:pt>
                <c:pt idx="352">
                  <c:v>0.80973792076110795</c:v>
                </c:pt>
                <c:pt idx="353">
                  <c:v>0.80816727876663197</c:v>
                </c:pt>
                <c:pt idx="354">
                  <c:v>0.806540727615356</c:v>
                </c:pt>
                <c:pt idx="355">
                  <c:v>0.80489110946655196</c:v>
                </c:pt>
                <c:pt idx="356">
                  <c:v>0.80331313610076904</c:v>
                </c:pt>
                <c:pt idx="357">
                  <c:v>0.80169612169265703</c:v>
                </c:pt>
                <c:pt idx="358">
                  <c:v>0.80006724596023504</c:v>
                </c:pt>
                <c:pt idx="359">
                  <c:v>0.79847347736358598</c:v>
                </c:pt>
                <c:pt idx="360">
                  <c:v>0.79686594009399403</c:v>
                </c:pt>
                <c:pt idx="361">
                  <c:v>0.79525798559188798</c:v>
                </c:pt>
                <c:pt idx="362">
                  <c:v>0.79358428716659501</c:v>
                </c:pt>
                <c:pt idx="363">
                  <c:v>0.79200112819671598</c:v>
                </c:pt>
                <c:pt idx="364">
                  <c:v>0.79035443067550604</c:v>
                </c:pt>
                <c:pt idx="365">
                  <c:v>0.788732349872589</c:v>
                </c:pt>
                <c:pt idx="366">
                  <c:v>0.78715854883193903</c:v>
                </c:pt>
                <c:pt idx="367">
                  <c:v>0.78552842140197698</c:v>
                </c:pt>
                <c:pt idx="368">
                  <c:v>0.78391426801681496</c:v>
                </c:pt>
                <c:pt idx="369">
                  <c:v>0.78225612640380804</c:v>
                </c:pt>
                <c:pt idx="370">
                  <c:v>0.780678391456604</c:v>
                </c:pt>
                <c:pt idx="371">
                  <c:v>0.77903681993484497</c:v>
                </c:pt>
                <c:pt idx="372">
                  <c:v>0.77743345499038696</c:v>
                </c:pt>
                <c:pt idx="373">
                  <c:v>0.77578961849212602</c:v>
                </c:pt>
                <c:pt idx="374">
                  <c:v>0.774194777011871</c:v>
                </c:pt>
                <c:pt idx="375">
                  <c:v>0.77254366874694802</c:v>
                </c:pt>
                <c:pt idx="376">
                  <c:v>0.77097856998443604</c:v>
                </c:pt>
                <c:pt idx="377">
                  <c:v>0.76933294534683205</c:v>
                </c:pt>
                <c:pt idx="378">
                  <c:v>0.76771998405456499</c:v>
                </c:pt>
                <c:pt idx="379">
                  <c:v>0.76610165834426802</c:v>
                </c:pt>
                <c:pt idx="380">
                  <c:v>0.76448148488998402</c:v>
                </c:pt>
                <c:pt idx="381">
                  <c:v>0.76291507482528598</c:v>
                </c:pt>
                <c:pt idx="382">
                  <c:v>0.76128554344177202</c:v>
                </c:pt>
                <c:pt idx="383">
                  <c:v>0.75968909263610795</c:v>
                </c:pt>
                <c:pt idx="384">
                  <c:v>0.75805312395095803</c:v>
                </c:pt>
                <c:pt idx="385">
                  <c:v>0.75649291276931696</c:v>
                </c:pt>
                <c:pt idx="386">
                  <c:v>0.75488722324371305</c:v>
                </c:pt>
                <c:pt idx="387">
                  <c:v>0.75328999757766701</c:v>
                </c:pt>
                <c:pt idx="388">
                  <c:v>0.75167781114578203</c:v>
                </c:pt>
                <c:pt idx="389">
                  <c:v>0.75009959936141901</c:v>
                </c:pt>
                <c:pt idx="390">
                  <c:v>0.74848264455795199</c:v>
                </c:pt>
                <c:pt idx="391">
                  <c:v>0.74692946672439497</c:v>
                </c:pt>
                <c:pt idx="392">
                  <c:v>0.745297610759735</c:v>
                </c:pt>
                <c:pt idx="393">
                  <c:v>0.74370563030242898</c:v>
                </c:pt>
                <c:pt idx="394">
                  <c:v>0.74208939075469904</c:v>
                </c:pt>
                <c:pt idx="395">
                  <c:v>0.74047172069549505</c:v>
                </c:pt>
                <c:pt idx="396">
                  <c:v>0.73890322446823098</c:v>
                </c:pt>
                <c:pt idx="397">
                  <c:v>0.73725545406341497</c:v>
                </c:pt>
                <c:pt idx="398">
                  <c:v>0.73570001125335605</c:v>
                </c:pt>
                <c:pt idx="399">
                  <c:v>0.734103083610534</c:v>
                </c:pt>
                <c:pt idx="400">
                  <c:v>0.73252528905868497</c:v>
                </c:pt>
                <c:pt idx="401">
                  <c:v>0.73091965913772505</c:v>
                </c:pt>
                <c:pt idx="402">
                  <c:v>0.729350745677948</c:v>
                </c:pt>
                <c:pt idx="403">
                  <c:v>0.72773742675781194</c:v>
                </c:pt>
                <c:pt idx="404">
                  <c:v>0.72617894411087003</c:v>
                </c:pt>
                <c:pt idx="405">
                  <c:v>0.72453916072845403</c:v>
                </c:pt>
                <c:pt idx="406">
                  <c:v>0.72297447919845503</c:v>
                </c:pt>
                <c:pt idx="407">
                  <c:v>0.72135770320892301</c:v>
                </c:pt>
                <c:pt idx="408">
                  <c:v>0.71978718042373602</c:v>
                </c:pt>
                <c:pt idx="409">
                  <c:v>0.71817141771316495</c:v>
                </c:pt>
                <c:pt idx="410">
                  <c:v>0.71656984090804998</c:v>
                </c:pt>
                <c:pt idx="411">
                  <c:v>0.71501177549362105</c:v>
                </c:pt>
                <c:pt idx="412">
                  <c:v>0.71335345506668002</c:v>
                </c:pt>
                <c:pt idx="413">
                  <c:v>0.71178030967712402</c:v>
                </c:pt>
                <c:pt idx="414">
                  <c:v>0.71019238233566195</c:v>
                </c:pt>
                <c:pt idx="415">
                  <c:v>0.70862358808517401</c:v>
                </c:pt>
                <c:pt idx="416">
                  <c:v>0.70702624320983798</c:v>
                </c:pt>
                <c:pt idx="417">
                  <c:v>0.70544916391372603</c:v>
                </c:pt>
                <c:pt idx="418">
                  <c:v>0.70383340120315496</c:v>
                </c:pt>
                <c:pt idx="419">
                  <c:v>0.70228576660156194</c:v>
                </c:pt>
                <c:pt idx="420">
                  <c:v>0.70067834854125899</c:v>
                </c:pt>
                <c:pt idx="421">
                  <c:v>0.69915604591369596</c:v>
                </c:pt>
                <c:pt idx="422">
                  <c:v>0.69753360748291005</c:v>
                </c:pt>
                <c:pt idx="423">
                  <c:v>0.69598329067230202</c:v>
                </c:pt>
                <c:pt idx="424">
                  <c:v>0.69439268112182595</c:v>
                </c:pt>
                <c:pt idx="425">
                  <c:v>0.69279259443283003</c:v>
                </c:pt>
                <c:pt idx="426">
                  <c:v>0.69122976064681996</c:v>
                </c:pt>
                <c:pt idx="427">
                  <c:v>0.68965536355972201</c:v>
                </c:pt>
                <c:pt idx="428">
                  <c:v>0.68806338310241699</c:v>
                </c:pt>
                <c:pt idx="429">
                  <c:v>0.68647009134292603</c:v>
                </c:pt>
                <c:pt idx="430">
                  <c:v>0.68491905927658003</c:v>
                </c:pt>
                <c:pt idx="431">
                  <c:v>0.68331027030944802</c:v>
                </c:pt>
                <c:pt idx="432">
                  <c:v>0.68172985315322798</c:v>
                </c:pt>
                <c:pt idx="433">
                  <c:v>0.68011546134948697</c:v>
                </c:pt>
                <c:pt idx="434">
                  <c:v>0.67859351634979204</c:v>
                </c:pt>
                <c:pt idx="435">
                  <c:v>0.67695921659469604</c:v>
                </c:pt>
                <c:pt idx="436">
                  <c:v>0.67541420459747303</c:v>
                </c:pt>
                <c:pt idx="437">
                  <c:v>0.67377734184265103</c:v>
                </c:pt>
                <c:pt idx="438">
                  <c:v>0.67222106456756503</c:v>
                </c:pt>
                <c:pt idx="439">
                  <c:v>0.67062431573867798</c:v>
                </c:pt>
                <c:pt idx="440">
                  <c:v>0.66904765367507901</c:v>
                </c:pt>
                <c:pt idx="441">
                  <c:v>0.66741824150085405</c:v>
                </c:pt>
                <c:pt idx="442">
                  <c:v>0.66582679748535101</c:v>
                </c:pt>
                <c:pt idx="443">
                  <c:v>0.66418850421905495</c:v>
                </c:pt>
                <c:pt idx="444">
                  <c:v>0.66254615783691395</c:v>
                </c:pt>
                <c:pt idx="445">
                  <c:v>0.66094291210174505</c:v>
                </c:pt>
                <c:pt idx="446">
                  <c:v>0.65932846069335904</c:v>
                </c:pt>
                <c:pt idx="447">
                  <c:v>0.65769445896148604</c:v>
                </c:pt>
                <c:pt idx="448">
                  <c:v>0.656030893325805</c:v>
                </c:pt>
                <c:pt idx="449">
                  <c:v>0.65448677539825395</c:v>
                </c:pt>
                <c:pt idx="450">
                  <c:v>0.65279144048690796</c:v>
                </c:pt>
                <c:pt idx="451">
                  <c:v>0.65116500854492099</c:v>
                </c:pt>
                <c:pt idx="452">
                  <c:v>0.64952051639556796</c:v>
                </c:pt>
                <c:pt idx="453">
                  <c:v>0.64787912368774403</c:v>
                </c:pt>
                <c:pt idx="454">
                  <c:v>0.646220922470092</c:v>
                </c:pt>
                <c:pt idx="455">
                  <c:v>0.64459127187728804</c:v>
                </c:pt>
                <c:pt idx="456">
                  <c:v>0.64295089244842496</c:v>
                </c:pt>
                <c:pt idx="457">
                  <c:v>0.64129018783569303</c:v>
                </c:pt>
                <c:pt idx="458">
                  <c:v>0.63962870836257901</c:v>
                </c:pt>
                <c:pt idx="459">
                  <c:v>0.637967228889465</c:v>
                </c:pt>
                <c:pt idx="460">
                  <c:v>0.63629209995269698</c:v>
                </c:pt>
                <c:pt idx="461">
                  <c:v>0.63461446762084905</c:v>
                </c:pt>
                <c:pt idx="462">
                  <c:v>0.63295644521713201</c:v>
                </c:pt>
                <c:pt idx="463">
                  <c:v>0.63126945495605402</c:v>
                </c:pt>
                <c:pt idx="464">
                  <c:v>0.62958061695098799</c:v>
                </c:pt>
                <c:pt idx="465">
                  <c:v>0.62790143489837602</c:v>
                </c:pt>
                <c:pt idx="466">
                  <c:v>0.62618923187255804</c:v>
                </c:pt>
                <c:pt idx="467">
                  <c:v>0.62451195716857899</c:v>
                </c:pt>
                <c:pt idx="468">
                  <c:v>0.62279498577117898</c:v>
                </c:pt>
                <c:pt idx="469">
                  <c:v>0.62112051248550404</c:v>
                </c:pt>
                <c:pt idx="470">
                  <c:v>0.61938333511352495</c:v>
                </c:pt>
                <c:pt idx="471">
                  <c:v>0.61767882108688299</c:v>
                </c:pt>
                <c:pt idx="472">
                  <c:v>0.61596226692199696</c:v>
                </c:pt>
                <c:pt idx="473">
                  <c:v>0.614216268062591</c:v>
                </c:pt>
                <c:pt idx="474">
                  <c:v>0.61251777410507202</c:v>
                </c:pt>
                <c:pt idx="475">
                  <c:v>0.61074483394622803</c:v>
                </c:pt>
                <c:pt idx="476">
                  <c:v>0.60898637771606401</c:v>
                </c:pt>
                <c:pt idx="477">
                  <c:v>0.60723948478698697</c:v>
                </c:pt>
                <c:pt idx="478">
                  <c:v>0.60546445846557595</c:v>
                </c:pt>
                <c:pt idx="479">
                  <c:v>0.60372298955917303</c:v>
                </c:pt>
                <c:pt idx="480">
                  <c:v>0.60190302133560103</c:v>
                </c:pt>
                <c:pt idx="481">
                  <c:v>0.60014963150024403</c:v>
                </c:pt>
                <c:pt idx="482">
                  <c:v>0.59836846590042103</c:v>
                </c:pt>
                <c:pt idx="483">
                  <c:v>0.59655886888503995</c:v>
                </c:pt>
                <c:pt idx="484">
                  <c:v>0.59481662511825495</c:v>
                </c:pt>
                <c:pt idx="485">
                  <c:v>0.59297209978103604</c:v>
                </c:pt>
                <c:pt idx="486">
                  <c:v>0.591208696365356</c:v>
                </c:pt>
                <c:pt idx="487">
                  <c:v>0.58938580751419001</c:v>
                </c:pt>
                <c:pt idx="488">
                  <c:v>0.58760190010070801</c:v>
                </c:pt>
                <c:pt idx="489">
                  <c:v>0.58582025766372603</c:v>
                </c:pt>
                <c:pt idx="490">
                  <c:v>0.58399647474288896</c:v>
                </c:pt>
                <c:pt idx="491">
                  <c:v>0.58221018314361495</c:v>
                </c:pt>
                <c:pt idx="492">
                  <c:v>0.58038997650146396</c:v>
                </c:pt>
                <c:pt idx="493">
                  <c:v>0.57857036590576105</c:v>
                </c:pt>
                <c:pt idx="494">
                  <c:v>0.57679998874664296</c:v>
                </c:pt>
                <c:pt idx="495">
                  <c:v>0.57492989301681496</c:v>
                </c:pt>
                <c:pt idx="496">
                  <c:v>0.573380887508392</c:v>
                </c:pt>
                <c:pt idx="497">
                  <c:v>0.57297706604003895</c:v>
                </c:pt>
                <c:pt idx="498">
                  <c:v>0.57255381345748901</c:v>
                </c:pt>
                <c:pt idx="499">
                  <c:v>0.57248187065124501</c:v>
                </c:pt>
                <c:pt idx="500">
                  <c:v>0.57191514968872004</c:v>
                </c:pt>
                <c:pt idx="501">
                  <c:v>0.571527600288391</c:v>
                </c:pt>
                <c:pt idx="502">
                  <c:v>0.57259434461593595</c:v>
                </c:pt>
                <c:pt idx="503">
                  <c:v>0.57653105258941595</c:v>
                </c:pt>
                <c:pt idx="504">
                  <c:v>0.58041894435882502</c:v>
                </c:pt>
                <c:pt idx="505">
                  <c:v>0.58466482162475497</c:v>
                </c:pt>
                <c:pt idx="506">
                  <c:v>0.58882522583007801</c:v>
                </c:pt>
                <c:pt idx="507">
                  <c:v>0.59275883436203003</c:v>
                </c:pt>
                <c:pt idx="508">
                  <c:v>0.59675085544586104</c:v>
                </c:pt>
                <c:pt idx="509">
                  <c:v>0.60083937644958496</c:v>
                </c:pt>
                <c:pt idx="510">
                  <c:v>0.60479348897933904</c:v>
                </c:pt>
                <c:pt idx="511">
                  <c:v>0.60879868268966597</c:v>
                </c:pt>
                <c:pt idx="512">
                  <c:v>0.61276286840438798</c:v>
                </c:pt>
                <c:pt idx="513">
                  <c:v>0.61667603254318204</c:v>
                </c:pt>
                <c:pt idx="514">
                  <c:v>0.62055879831313998</c:v>
                </c:pt>
                <c:pt idx="515">
                  <c:v>0.62450093030929499</c:v>
                </c:pt>
                <c:pt idx="516">
                  <c:v>0.62839245796203602</c:v>
                </c:pt>
                <c:pt idx="517">
                  <c:v>0.63225710391998202</c:v>
                </c:pt>
                <c:pt idx="518">
                  <c:v>0.63614475727081299</c:v>
                </c:pt>
                <c:pt idx="519">
                  <c:v>0.64002245664596502</c:v>
                </c:pt>
                <c:pt idx="520">
                  <c:v>0.64388465881347601</c:v>
                </c:pt>
                <c:pt idx="521">
                  <c:v>0.64772057533264105</c:v>
                </c:pt>
                <c:pt idx="522">
                  <c:v>0.65158259868621804</c:v>
                </c:pt>
                <c:pt idx="523">
                  <c:v>0.65545886754989602</c:v>
                </c:pt>
                <c:pt idx="524">
                  <c:v>0.65930652618408203</c:v>
                </c:pt>
                <c:pt idx="525">
                  <c:v>0.66317194700241</c:v>
                </c:pt>
                <c:pt idx="526">
                  <c:v>0.66704916954040505</c:v>
                </c:pt>
                <c:pt idx="527">
                  <c:v>0.67086195945739702</c:v>
                </c:pt>
                <c:pt idx="528">
                  <c:v>0.67468106746673495</c:v>
                </c:pt>
                <c:pt idx="529">
                  <c:v>0.67851734161376898</c:v>
                </c:pt>
                <c:pt idx="530">
                  <c:v>0.68240159749984697</c:v>
                </c:pt>
                <c:pt idx="531">
                  <c:v>0.68627029657363803</c:v>
                </c:pt>
                <c:pt idx="532">
                  <c:v>0.69016683101653997</c:v>
                </c:pt>
                <c:pt idx="533">
                  <c:v>0.69404309988021795</c:v>
                </c:pt>
                <c:pt idx="534">
                  <c:v>0.69790548086166304</c:v>
                </c:pt>
                <c:pt idx="535">
                  <c:v>0.70180892944335904</c:v>
                </c:pt>
                <c:pt idx="536">
                  <c:v>0.70570689439773504</c:v>
                </c:pt>
                <c:pt idx="537">
                  <c:v>0.70962435007095304</c:v>
                </c:pt>
                <c:pt idx="538">
                  <c:v>0.71357899904251099</c:v>
                </c:pt>
                <c:pt idx="539">
                  <c:v>0.71755880117416304</c:v>
                </c:pt>
                <c:pt idx="540">
                  <c:v>0.72153961658477705</c:v>
                </c:pt>
                <c:pt idx="541">
                  <c:v>0.72552216053009</c:v>
                </c:pt>
                <c:pt idx="542">
                  <c:v>0.72951918840408303</c:v>
                </c:pt>
                <c:pt idx="543">
                  <c:v>0.73352760076522805</c:v>
                </c:pt>
                <c:pt idx="544">
                  <c:v>0.73759543895721402</c:v>
                </c:pt>
                <c:pt idx="545">
                  <c:v>0.74169808626174905</c:v>
                </c:pt>
                <c:pt idx="546">
                  <c:v>0.74582344293594305</c:v>
                </c:pt>
                <c:pt idx="547">
                  <c:v>0.74999600648880005</c:v>
                </c:pt>
                <c:pt idx="548">
                  <c:v>0.75413805246353105</c:v>
                </c:pt>
                <c:pt idx="549">
                  <c:v>0.75831115245819003</c:v>
                </c:pt>
                <c:pt idx="550">
                  <c:v>0.76254880428314198</c:v>
                </c:pt>
                <c:pt idx="551">
                  <c:v>0.76682835817337003</c:v>
                </c:pt>
                <c:pt idx="552">
                  <c:v>0.77115684747695901</c:v>
                </c:pt>
                <c:pt idx="553">
                  <c:v>0.77554291486740101</c:v>
                </c:pt>
                <c:pt idx="554">
                  <c:v>0.77995383739471402</c:v>
                </c:pt>
                <c:pt idx="555">
                  <c:v>0.784435033798217</c:v>
                </c:pt>
                <c:pt idx="556">
                  <c:v>0.78893649578094405</c:v>
                </c:pt>
                <c:pt idx="557">
                  <c:v>0.79350334405899003</c:v>
                </c:pt>
                <c:pt idx="558">
                  <c:v>0.79818272590637196</c:v>
                </c:pt>
                <c:pt idx="559">
                  <c:v>0.80298322439193703</c:v>
                </c:pt>
                <c:pt idx="560">
                  <c:v>0.80788147449493397</c:v>
                </c:pt>
                <c:pt idx="561">
                  <c:v>0.81296849250793402</c:v>
                </c:pt>
                <c:pt idx="562">
                  <c:v>0.81818109750747603</c:v>
                </c:pt>
                <c:pt idx="563">
                  <c:v>0.82360410690307595</c:v>
                </c:pt>
                <c:pt idx="564">
                  <c:v>0.82923978567123402</c:v>
                </c:pt>
                <c:pt idx="565">
                  <c:v>0.83524590730667103</c:v>
                </c:pt>
                <c:pt idx="566">
                  <c:v>0.84142935276031405</c:v>
                </c:pt>
                <c:pt idx="567">
                  <c:v>0.84792596101760798</c:v>
                </c:pt>
                <c:pt idx="568">
                  <c:v>0.85464346408843905</c:v>
                </c:pt>
                <c:pt idx="569">
                  <c:v>0.86156713962554898</c:v>
                </c:pt>
                <c:pt idx="570">
                  <c:v>0.86864268779754605</c:v>
                </c:pt>
                <c:pt idx="571">
                  <c:v>0.87594419717788696</c:v>
                </c:pt>
                <c:pt idx="572">
                  <c:v>0.883422791957855</c:v>
                </c:pt>
                <c:pt idx="573">
                  <c:v>0.891093790531158</c:v>
                </c:pt>
                <c:pt idx="574">
                  <c:v>0.89891886711120605</c:v>
                </c:pt>
                <c:pt idx="575">
                  <c:v>0.90683525800704901</c:v>
                </c:pt>
                <c:pt idx="576">
                  <c:v>0.91487622261047297</c:v>
                </c:pt>
                <c:pt idx="577">
                  <c:v>0.92296838760375899</c:v>
                </c:pt>
                <c:pt idx="578">
                  <c:v>0.93115270137786799</c:v>
                </c:pt>
                <c:pt idx="579">
                  <c:v>0.93932098150253296</c:v>
                </c:pt>
                <c:pt idx="580">
                  <c:v>0.94756758213043202</c:v>
                </c:pt>
                <c:pt idx="581">
                  <c:v>0.95586198568344105</c:v>
                </c:pt>
                <c:pt idx="582">
                  <c:v>0.96423244476318304</c:v>
                </c:pt>
                <c:pt idx="583">
                  <c:v>0.97258645296096802</c:v>
                </c:pt>
                <c:pt idx="584">
                  <c:v>0.98093372583389205</c:v>
                </c:pt>
                <c:pt idx="585">
                  <c:v>0.989185571670532</c:v>
                </c:pt>
                <c:pt idx="586">
                  <c:v>0.99747443199157704</c:v>
                </c:pt>
                <c:pt idx="587">
                  <c:v>1.0058250427246</c:v>
                </c:pt>
                <c:pt idx="588">
                  <c:v>1.01414406299591</c:v>
                </c:pt>
                <c:pt idx="589">
                  <c:v>1.0224478244781401</c:v>
                </c:pt>
                <c:pt idx="590">
                  <c:v>1.0307358503341599</c:v>
                </c:pt>
                <c:pt idx="591">
                  <c:v>1.03900754451751</c:v>
                </c:pt>
                <c:pt idx="592">
                  <c:v>1.0472108125686601</c:v>
                </c:pt>
                <c:pt idx="593">
                  <c:v>1.0553518533706601</c:v>
                </c:pt>
                <c:pt idx="594">
                  <c:v>1.06354248523712</c:v>
                </c:pt>
                <c:pt idx="595">
                  <c:v>1.0717240571975699</c:v>
                </c:pt>
                <c:pt idx="596">
                  <c:v>1.0798823833465501</c:v>
                </c:pt>
                <c:pt idx="597">
                  <c:v>1.08805727958679</c:v>
                </c:pt>
                <c:pt idx="598">
                  <c:v>1.0961837768554601</c:v>
                </c:pt>
                <c:pt idx="599">
                  <c:v>1.10428714752197</c:v>
                </c:pt>
                <c:pt idx="600">
                  <c:v>1.1124242544174101</c:v>
                </c:pt>
                <c:pt idx="601">
                  <c:v>1.12053251266479</c:v>
                </c:pt>
                <c:pt idx="602">
                  <c:v>1.12867248058319</c:v>
                </c:pt>
                <c:pt idx="603">
                  <c:v>1.1367701292037899</c:v>
                </c:pt>
                <c:pt idx="604">
                  <c:v>1.1448451280593801</c:v>
                </c:pt>
                <c:pt idx="605">
                  <c:v>1.1528952121734599</c:v>
                </c:pt>
                <c:pt idx="606">
                  <c:v>1.1608736515045099</c:v>
                </c:pt>
                <c:pt idx="607">
                  <c:v>1.1688758134841899</c:v>
                </c:pt>
                <c:pt idx="608">
                  <c:v>1.1769373416900599</c:v>
                </c:pt>
                <c:pt idx="609">
                  <c:v>1.1849963665008501</c:v>
                </c:pt>
                <c:pt idx="610">
                  <c:v>1.19306564331054</c:v>
                </c:pt>
                <c:pt idx="611">
                  <c:v>1.20111060142517</c:v>
                </c:pt>
                <c:pt idx="612">
                  <c:v>1.20911133289337</c:v>
                </c:pt>
                <c:pt idx="613">
                  <c:v>1.2171601057052599</c:v>
                </c:pt>
                <c:pt idx="614">
                  <c:v>1.2251825332641599</c:v>
                </c:pt>
                <c:pt idx="615">
                  <c:v>1.23027002811431</c:v>
                </c:pt>
                <c:pt idx="616">
                  <c:v>1.23295497894287</c:v>
                </c:pt>
                <c:pt idx="617">
                  <c:v>1.2324978113174401</c:v>
                </c:pt>
                <c:pt idx="618">
                  <c:v>1.2311075925827</c:v>
                </c:pt>
                <c:pt idx="619">
                  <c:v>1.23014724254608</c:v>
                </c:pt>
                <c:pt idx="620">
                  <c:v>1.22860395908355</c:v>
                </c:pt>
                <c:pt idx="621">
                  <c:v>1.22696781158447</c:v>
                </c:pt>
                <c:pt idx="622">
                  <c:v>1.2252045869827199</c:v>
                </c:pt>
                <c:pt idx="623">
                  <c:v>1.22357070446014</c:v>
                </c:pt>
                <c:pt idx="624">
                  <c:v>1.22196245193481</c:v>
                </c:pt>
                <c:pt idx="625">
                  <c:v>1.22032153606414</c:v>
                </c:pt>
                <c:pt idx="626">
                  <c:v>1.21875059604644</c:v>
                </c:pt>
                <c:pt idx="627">
                  <c:v>1.2171391248703001</c:v>
                </c:pt>
                <c:pt idx="628">
                  <c:v>1.21547055244445</c:v>
                </c:pt>
                <c:pt idx="629">
                  <c:v>1.2138534784317001</c:v>
                </c:pt>
                <c:pt idx="630">
                  <c:v>1.2122712135314899</c:v>
                </c:pt>
                <c:pt idx="631">
                  <c:v>1.2106544971466</c:v>
                </c:pt>
                <c:pt idx="632">
                  <c:v>1.20900583267211</c:v>
                </c:pt>
                <c:pt idx="633">
                  <c:v>1.2073833942413299</c:v>
                </c:pt>
                <c:pt idx="634">
                  <c:v>1.2057691812515201</c:v>
                </c:pt>
                <c:pt idx="635">
                  <c:v>1.20412266254425</c:v>
                </c:pt>
                <c:pt idx="636">
                  <c:v>1.2024959325790401</c:v>
                </c:pt>
                <c:pt idx="637">
                  <c:v>1.2009060382843</c:v>
                </c:pt>
                <c:pt idx="638">
                  <c:v>1.19921910762786</c:v>
                </c:pt>
                <c:pt idx="639">
                  <c:v>1.19764184951782</c:v>
                </c:pt>
                <c:pt idx="640">
                  <c:v>1.19599628448486</c:v>
                </c:pt>
                <c:pt idx="641">
                  <c:v>1.19440734386444</c:v>
                </c:pt>
                <c:pt idx="642">
                  <c:v>1.19273924827575</c:v>
                </c:pt>
                <c:pt idx="643">
                  <c:v>1.1911584138870199</c:v>
                </c:pt>
                <c:pt idx="644">
                  <c:v>1.1895220279693599</c:v>
                </c:pt>
                <c:pt idx="645">
                  <c:v>1.18790090084075</c:v>
                </c:pt>
                <c:pt idx="646">
                  <c:v>1.1862649917602499</c:v>
                </c:pt>
                <c:pt idx="647">
                  <c:v>1.1846784353256199</c:v>
                </c:pt>
                <c:pt idx="648">
                  <c:v>1.1830294132232599</c:v>
                </c:pt>
                <c:pt idx="649">
                  <c:v>1.1814215183257999</c:v>
                </c:pt>
                <c:pt idx="650">
                  <c:v>1.17980933189392</c:v>
                </c:pt>
                <c:pt idx="651">
                  <c:v>1.17815101146698</c:v>
                </c:pt>
                <c:pt idx="652">
                  <c:v>1.1765724420547401</c:v>
                </c:pt>
                <c:pt idx="653">
                  <c:v>1.17492115497589</c:v>
                </c:pt>
                <c:pt idx="654">
                  <c:v>1.17332410812377</c:v>
                </c:pt>
                <c:pt idx="655">
                  <c:v>1.17166984081268</c:v>
                </c:pt>
                <c:pt idx="656">
                  <c:v>1.1700884103775</c:v>
                </c:pt>
                <c:pt idx="657">
                  <c:v>1.1684721708297701</c:v>
                </c:pt>
                <c:pt idx="658">
                  <c:v>1.16685855388641</c:v>
                </c:pt>
                <c:pt idx="659">
                  <c:v>1.1652628183364799</c:v>
                </c:pt>
                <c:pt idx="660">
                  <c:v>1.1636441946029601</c:v>
                </c:pt>
                <c:pt idx="661">
                  <c:v>1.1620345115661599</c:v>
                </c:pt>
                <c:pt idx="662">
                  <c:v>1.1604478359222401</c:v>
                </c:pt>
                <c:pt idx="663">
                  <c:v>1.15884804725646</c:v>
                </c:pt>
                <c:pt idx="664">
                  <c:v>1.1572396755218499</c:v>
                </c:pt>
                <c:pt idx="665">
                  <c:v>1.1556245088577199</c:v>
                </c:pt>
                <c:pt idx="666">
                  <c:v>1.15400266647338</c:v>
                </c:pt>
                <c:pt idx="667">
                  <c:v>1.1524285078048699</c:v>
                </c:pt>
                <c:pt idx="668">
                  <c:v>1.15080571174621</c:v>
                </c:pt>
                <c:pt idx="669">
                  <c:v>1.14921915531158</c:v>
                </c:pt>
                <c:pt idx="670">
                  <c:v>1.1475961208343499</c:v>
                </c:pt>
                <c:pt idx="671">
                  <c:v>1.1460201740264799</c:v>
                </c:pt>
                <c:pt idx="672">
                  <c:v>1.1444218158721899</c:v>
                </c:pt>
                <c:pt idx="673">
                  <c:v>1.1427979469299301</c:v>
                </c:pt>
                <c:pt idx="674">
                  <c:v>1.1412099599838199</c:v>
                </c:pt>
                <c:pt idx="675">
                  <c:v>1.1395961046218801</c:v>
                </c:pt>
                <c:pt idx="676">
                  <c:v>1.1379914283752399</c:v>
                </c:pt>
                <c:pt idx="677">
                  <c:v>1.1364169120788501</c:v>
                </c:pt>
                <c:pt idx="678">
                  <c:v>1.1348242759704501</c:v>
                </c:pt>
                <c:pt idx="679">
                  <c:v>1.1332217454910201</c:v>
                </c:pt>
                <c:pt idx="680">
                  <c:v>1.13161873817443</c:v>
                </c:pt>
                <c:pt idx="681">
                  <c:v>1.1300191879272401</c:v>
                </c:pt>
                <c:pt idx="682">
                  <c:v>1.1284487247467001</c:v>
                </c:pt>
                <c:pt idx="683">
                  <c:v>1.1268013715744001</c:v>
                </c:pt>
                <c:pt idx="684">
                  <c:v>1.1252133846282899</c:v>
                </c:pt>
                <c:pt idx="685">
                  <c:v>1.1235719919204701</c:v>
                </c:pt>
                <c:pt idx="686">
                  <c:v>1.1219853162765501</c:v>
                </c:pt>
                <c:pt idx="687">
                  <c:v>1.1203840970993</c:v>
                </c:pt>
                <c:pt idx="688">
                  <c:v>1.1187815666198699</c:v>
                </c:pt>
                <c:pt idx="689">
                  <c:v>1.11715412139892</c:v>
                </c:pt>
                <c:pt idx="690">
                  <c:v>1.1155312061309799</c:v>
                </c:pt>
                <c:pt idx="691">
                  <c:v>1.1139292716979901</c:v>
                </c:pt>
                <c:pt idx="692">
                  <c:v>1.1123178005218499</c:v>
                </c:pt>
                <c:pt idx="693">
                  <c:v>1.1107262372970499</c:v>
                </c:pt>
                <c:pt idx="694">
                  <c:v>1.10910844802856</c:v>
                </c:pt>
                <c:pt idx="695">
                  <c:v>1.10748863220214</c:v>
                </c:pt>
                <c:pt idx="696">
                  <c:v>1.1058484315872099</c:v>
                </c:pt>
                <c:pt idx="697">
                  <c:v>1.1042796373367301</c:v>
                </c:pt>
                <c:pt idx="698">
                  <c:v>1.1026417016982999</c:v>
                </c:pt>
                <c:pt idx="699">
                  <c:v>1.1010296344757</c:v>
                </c:pt>
                <c:pt idx="700">
                  <c:v>1.0993859767913801</c:v>
                </c:pt>
                <c:pt idx="701">
                  <c:v>1.09778416156768</c:v>
                </c:pt>
                <c:pt idx="702">
                  <c:v>1.09616816043853</c:v>
                </c:pt>
                <c:pt idx="703">
                  <c:v>1.0945405960082999</c:v>
                </c:pt>
                <c:pt idx="704">
                  <c:v>1.09295046329498</c:v>
                </c:pt>
                <c:pt idx="705">
                  <c:v>1.0913176536560001</c:v>
                </c:pt>
                <c:pt idx="706">
                  <c:v>1.08970034122467</c:v>
                </c:pt>
                <c:pt idx="707">
                  <c:v>1.0880587100982599</c:v>
                </c:pt>
                <c:pt idx="708">
                  <c:v>1.0864385366439799</c:v>
                </c:pt>
                <c:pt idx="709">
                  <c:v>1.08482730388641</c:v>
                </c:pt>
                <c:pt idx="710">
                  <c:v>1.0832222700119001</c:v>
                </c:pt>
                <c:pt idx="711">
                  <c:v>1.08157122135162</c:v>
                </c:pt>
                <c:pt idx="712">
                  <c:v>1.07996654510498</c:v>
                </c:pt>
                <c:pt idx="713">
                  <c:v>1.0783278942108101</c:v>
                </c:pt>
                <c:pt idx="714">
                  <c:v>1.07670903205871</c:v>
                </c:pt>
                <c:pt idx="715">
                  <c:v>1.07509064674377</c:v>
                </c:pt>
                <c:pt idx="716">
                  <c:v>1.0734455585479701</c:v>
                </c:pt>
                <c:pt idx="717">
                  <c:v>1.07183742523193</c:v>
                </c:pt>
                <c:pt idx="718">
                  <c:v>1.0701642036437899</c:v>
                </c:pt>
                <c:pt idx="719">
                  <c:v>1.0685740709304801</c:v>
                </c:pt>
                <c:pt idx="720">
                  <c:v>1.0669313669204701</c:v>
                </c:pt>
                <c:pt idx="721">
                  <c:v>1.06527554988861</c:v>
                </c:pt>
                <c:pt idx="722">
                  <c:v>1.06361424922943</c:v>
                </c:pt>
                <c:pt idx="723">
                  <c:v>1.06196618080139</c:v>
                </c:pt>
                <c:pt idx="724">
                  <c:v>1.0603103637695299</c:v>
                </c:pt>
                <c:pt idx="725">
                  <c:v>1.0586682558059599</c:v>
                </c:pt>
                <c:pt idx="726">
                  <c:v>1.05701756477355</c:v>
                </c:pt>
                <c:pt idx="727">
                  <c:v>1.0553549528121899</c:v>
                </c:pt>
                <c:pt idx="728">
                  <c:v>1.0536949634552</c:v>
                </c:pt>
                <c:pt idx="729">
                  <c:v>1.0520373582839899</c:v>
                </c:pt>
                <c:pt idx="730">
                  <c:v>1.0504226684570299</c:v>
                </c:pt>
                <c:pt idx="731">
                  <c:v>1.0487148761749201</c:v>
                </c:pt>
                <c:pt idx="732">
                  <c:v>1.0470632314682</c:v>
                </c:pt>
                <c:pt idx="733">
                  <c:v>1.0453728437423699</c:v>
                </c:pt>
                <c:pt idx="734">
                  <c:v>1.04367411136627</c:v>
                </c:pt>
                <c:pt idx="735">
                  <c:v>1.0420272350311199</c:v>
                </c:pt>
                <c:pt idx="736">
                  <c:v>1.0403357744216899</c:v>
                </c:pt>
                <c:pt idx="737">
                  <c:v>1.03864121437072</c:v>
                </c:pt>
                <c:pt idx="738">
                  <c:v>1.0369127988815301</c:v>
                </c:pt>
                <c:pt idx="739">
                  <c:v>1.03522849082946</c:v>
                </c:pt>
                <c:pt idx="740">
                  <c:v>1.03349721431732</c:v>
                </c:pt>
                <c:pt idx="741">
                  <c:v>1.0317814350128101</c:v>
                </c:pt>
                <c:pt idx="742">
                  <c:v>1.03007936477661</c:v>
                </c:pt>
                <c:pt idx="743">
                  <c:v>1.0283273458480799</c:v>
                </c:pt>
                <c:pt idx="744">
                  <c:v>1.0266093015670701</c:v>
                </c:pt>
                <c:pt idx="745">
                  <c:v>1.0248829126357999</c:v>
                </c:pt>
                <c:pt idx="746">
                  <c:v>1.02313756942749</c:v>
                </c:pt>
                <c:pt idx="747">
                  <c:v>1.0213748216628999</c:v>
                </c:pt>
                <c:pt idx="748">
                  <c:v>1.01966488361358</c:v>
                </c:pt>
                <c:pt idx="749">
                  <c:v>1.0179204940795801</c:v>
                </c:pt>
                <c:pt idx="750">
                  <c:v>1.01616442203521</c:v>
                </c:pt>
                <c:pt idx="751">
                  <c:v>1.0144243240356401</c:v>
                </c:pt>
                <c:pt idx="752">
                  <c:v>1.01267409324646</c:v>
                </c:pt>
                <c:pt idx="753">
                  <c:v>1.01090919971466</c:v>
                </c:pt>
                <c:pt idx="754">
                  <c:v>1.0091183185577299</c:v>
                </c:pt>
                <c:pt idx="755">
                  <c:v>1.0073499679565401</c:v>
                </c:pt>
                <c:pt idx="756">
                  <c:v>1.0056008100509599</c:v>
                </c:pt>
                <c:pt idx="757">
                  <c:v>1.0037989616394001</c:v>
                </c:pt>
                <c:pt idx="758">
                  <c:v>1.00204300880432</c:v>
                </c:pt>
                <c:pt idx="759">
                  <c:v>1.00024938583374</c:v>
                </c:pt>
                <c:pt idx="760">
                  <c:v>0.99849295616149902</c:v>
                </c:pt>
                <c:pt idx="761">
                  <c:v>0.99671930074691695</c:v>
                </c:pt>
                <c:pt idx="762">
                  <c:v>0.99491930007934504</c:v>
                </c:pt>
                <c:pt idx="763">
                  <c:v>0.99315041303634599</c:v>
                </c:pt>
                <c:pt idx="764">
                  <c:v>0.99132305383682195</c:v>
                </c:pt>
                <c:pt idx="765">
                  <c:v>0.98955690860748202</c:v>
                </c:pt>
                <c:pt idx="766">
                  <c:v>0.98774874210357599</c:v>
                </c:pt>
                <c:pt idx="767">
                  <c:v>0.985931456089019</c:v>
                </c:pt>
                <c:pt idx="768">
                  <c:v>0.98418712615966797</c:v>
                </c:pt>
                <c:pt idx="769">
                  <c:v>0.98232311010360696</c:v>
                </c:pt>
                <c:pt idx="770">
                  <c:v>0.98052197694778398</c:v>
                </c:pt>
                <c:pt idx="771">
                  <c:v>0.97869235277175903</c:v>
                </c:pt>
                <c:pt idx="772">
                  <c:v>0.97685164213180498</c:v>
                </c:pt>
                <c:pt idx="773">
                  <c:v>0.97504073381423895</c:v>
                </c:pt>
                <c:pt idx="774">
                  <c:v>0.97317683696746804</c:v>
                </c:pt>
                <c:pt idx="775">
                  <c:v>0.97132819890975897</c:v>
                </c:pt>
                <c:pt idx="776">
                  <c:v>0.969468533992767</c:v>
                </c:pt>
                <c:pt idx="777">
                  <c:v>0.96759980916976895</c:v>
                </c:pt>
                <c:pt idx="778">
                  <c:v>0.96576291322708097</c:v>
                </c:pt>
                <c:pt idx="779">
                  <c:v>0.96389478445053101</c:v>
                </c:pt>
                <c:pt idx="780">
                  <c:v>0.96201807260513295</c:v>
                </c:pt>
                <c:pt idx="781">
                  <c:v>0.960152387619018</c:v>
                </c:pt>
                <c:pt idx="782">
                  <c:v>0.95827871561050404</c:v>
                </c:pt>
                <c:pt idx="783">
                  <c:v>0.95641475915908802</c:v>
                </c:pt>
                <c:pt idx="784">
                  <c:v>0.95455199480056696</c:v>
                </c:pt>
                <c:pt idx="785">
                  <c:v>0.95282584428787198</c:v>
                </c:pt>
                <c:pt idx="786">
                  <c:v>0.95197027921676602</c:v>
                </c:pt>
                <c:pt idx="787">
                  <c:v>0.95157384872436501</c:v>
                </c:pt>
                <c:pt idx="788">
                  <c:v>0.95150697231292702</c:v>
                </c:pt>
                <c:pt idx="789">
                  <c:v>0.95090430974960305</c:v>
                </c:pt>
                <c:pt idx="790">
                  <c:v>0.95044261217117298</c:v>
                </c:pt>
                <c:pt idx="791">
                  <c:v>0.95144039392471302</c:v>
                </c:pt>
                <c:pt idx="792">
                  <c:v>0.95549172163009599</c:v>
                </c:pt>
                <c:pt idx="793">
                  <c:v>0.95936602354049605</c:v>
                </c:pt>
                <c:pt idx="794">
                  <c:v>0.96363246440887396</c:v>
                </c:pt>
                <c:pt idx="795">
                  <c:v>0.96782815456390303</c:v>
                </c:pt>
                <c:pt idx="796">
                  <c:v>0.97180360555648804</c:v>
                </c:pt>
                <c:pt idx="797">
                  <c:v>0.97582113742828303</c:v>
                </c:pt>
                <c:pt idx="798">
                  <c:v>0.97986292839050204</c:v>
                </c:pt>
                <c:pt idx="799">
                  <c:v>0.98386085033416704</c:v>
                </c:pt>
                <c:pt idx="800">
                  <c:v>0.98783224821090698</c:v>
                </c:pt>
                <c:pt idx="801">
                  <c:v>0.991724133491516</c:v>
                </c:pt>
                <c:pt idx="802">
                  <c:v>0.99575132131576505</c:v>
                </c:pt>
                <c:pt idx="803">
                  <c:v>0.99967700242996205</c:v>
                </c:pt>
                <c:pt idx="804">
                  <c:v>1.0035845041275</c:v>
                </c:pt>
                <c:pt idx="805">
                  <c:v>1.0076106786727901</c:v>
                </c:pt>
                <c:pt idx="806">
                  <c:v>1.0116035938262899</c:v>
                </c:pt>
                <c:pt idx="807">
                  <c:v>1.0154957771301201</c:v>
                </c:pt>
                <c:pt idx="808">
                  <c:v>1.01942479610443</c:v>
                </c:pt>
                <c:pt idx="809">
                  <c:v>1.0233960151672301</c:v>
                </c:pt>
                <c:pt idx="810">
                  <c:v>1.0272916555404601</c:v>
                </c:pt>
                <c:pt idx="811">
                  <c:v>1.03120589256286</c:v>
                </c:pt>
                <c:pt idx="812">
                  <c:v>1.0351747274398799</c:v>
                </c:pt>
                <c:pt idx="813">
                  <c:v>1.0390613079071001</c:v>
                </c:pt>
                <c:pt idx="814">
                  <c:v>1.0429003238677901</c:v>
                </c:pt>
                <c:pt idx="815">
                  <c:v>1.0467993021011299</c:v>
                </c:pt>
                <c:pt idx="816">
                  <c:v>1.0507012605667101</c:v>
                </c:pt>
                <c:pt idx="817">
                  <c:v>1.0545459985732999</c:v>
                </c:pt>
                <c:pt idx="818">
                  <c:v>1.0584181547164899</c:v>
                </c:pt>
                <c:pt idx="819">
                  <c:v>1.0623348951339699</c:v>
                </c:pt>
                <c:pt idx="820">
                  <c:v>1.06621778011322</c:v>
                </c:pt>
                <c:pt idx="821">
                  <c:v>1.07009613513946</c:v>
                </c:pt>
                <c:pt idx="822">
                  <c:v>1.07401275634765</c:v>
                </c:pt>
                <c:pt idx="823">
                  <c:v>1.0779167413711499</c:v>
                </c:pt>
                <c:pt idx="824">
                  <c:v>1.0818449258804299</c:v>
                </c:pt>
                <c:pt idx="825">
                  <c:v>1.08579361438751</c:v>
                </c:pt>
                <c:pt idx="826">
                  <c:v>1.08975636959075</c:v>
                </c:pt>
                <c:pt idx="827">
                  <c:v>1.0937123298645</c:v>
                </c:pt>
                <c:pt idx="828">
                  <c:v>1.0976866483688299</c:v>
                </c:pt>
                <c:pt idx="829">
                  <c:v>1.1016584634780799</c:v>
                </c:pt>
                <c:pt idx="830">
                  <c:v>1.1056320667266799</c:v>
                </c:pt>
                <c:pt idx="831">
                  <c:v>1.10970783233642</c:v>
                </c:pt>
                <c:pt idx="832">
                  <c:v>1.11378014087677</c:v>
                </c:pt>
                <c:pt idx="833">
                  <c:v>1.11785280704498</c:v>
                </c:pt>
                <c:pt idx="834">
                  <c:v>1.1219240427017201</c:v>
                </c:pt>
                <c:pt idx="835">
                  <c:v>1.1260000467300399</c:v>
                </c:pt>
                <c:pt idx="836">
                  <c:v>1.1301089525222701</c:v>
                </c:pt>
                <c:pt idx="837">
                  <c:v>1.13424313068389</c:v>
                </c:pt>
                <c:pt idx="838">
                  <c:v>1.13839566707611</c:v>
                </c:pt>
                <c:pt idx="839">
                  <c:v>1.14259433746337</c:v>
                </c:pt>
                <c:pt idx="840">
                  <c:v>1.1468646526336601</c:v>
                </c:pt>
                <c:pt idx="841">
                  <c:v>1.15107989311218</c:v>
                </c:pt>
                <c:pt idx="842">
                  <c:v>1.15533900260925</c:v>
                </c:pt>
                <c:pt idx="843">
                  <c:v>1.1596233844757</c:v>
                </c:pt>
                <c:pt idx="844">
                  <c:v>1.16399133205413</c:v>
                </c:pt>
                <c:pt idx="845">
                  <c:v>1.16835689544677</c:v>
                </c:pt>
                <c:pt idx="846">
                  <c:v>1.17280638217926</c:v>
                </c:pt>
                <c:pt idx="847">
                  <c:v>1.1772890090942301</c:v>
                </c:pt>
                <c:pt idx="848">
                  <c:v>1.18183994293212</c:v>
                </c:pt>
                <c:pt idx="849">
                  <c:v>1.18641340732574</c:v>
                </c:pt>
                <c:pt idx="850">
                  <c:v>1.1910431385040201</c:v>
                </c:pt>
                <c:pt idx="851">
                  <c:v>1.1956881284713701</c:v>
                </c:pt>
                <c:pt idx="852">
                  <c:v>1.2005203962326001</c:v>
                </c:pt>
                <c:pt idx="853">
                  <c:v>1.2053817510604801</c:v>
                </c:pt>
                <c:pt idx="854">
                  <c:v>1.2104007005691499</c:v>
                </c:pt>
                <c:pt idx="855">
                  <c:v>1.2155119180679299</c:v>
                </c:pt>
                <c:pt idx="856">
                  <c:v>1.22079217433929</c:v>
                </c:pt>
                <c:pt idx="857">
                  <c:v>1.2261936664581199</c:v>
                </c:pt>
                <c:pt idx="858">
                  <c:v>1.2317875623703001</c:v>
                </c:pt>
                <c:pt idx="859">
                  <c:v>1.2376217842102</c:v>
                </c:pt>
                <c:pt idx="860">
                  <c:v>1.2437230348587001</c:v>
                </c:pt>
                <c:pt idx="861">
                  <c:v>1.2500536441802901</c:v>
                </c:pt>
                <c:pt idx="862">
                  <c:v>1.25659120082855</c:v>
                </c:pt>
                <c:pt idx="863">
                  <c:v>1.2633430957794101</c:v>
                </c:pt>
                <c:pt idx="864">
                  <c:v>1.2702885866165099</c:v>
                </c:pt>
                <c:pt idx="865">
                  <c:v>1.27739858627319</c:v>
                </c:pt>
                <c:pt idx="866">
                  <c:v>1.28467404842376</c:v>
                </c:pt>
                <c:pt idx="867">
                  <c:v>1.29215204715728</c:v>
                </c:pt>
                <c:pt idx="868">
                  <c:v>1.29980528354644</c:v>
                </c:pt>
                <c:pt idx="869">
                  <c:v>1.3076425790786701</c:v>
                </c:pt>
                <c:pt idx="870">
                  <c:v>1.3155610561370801</c:v>
                </c:pt>
                <c:pt idx="871">
                  <c:v>1.3236181735992401</c:v>
                </c:pt>
                <c:pt idx="872">
                  <c:v>1.3317621946334799</c:v>
                </c:pt>
                <c:pt idx="873">
                  <c:v>1.3400516510009699</c:v>
                </c:pt>
                <c:pt idx="874">
                  <c:v>1.3484400510787899</c:v>
                </c:pt>
                <c:pt idx="875">
                  <c:v>1.3569654226303101</c:v>
                </c:pt>
                <c:pt idx="876">
                  <c:v>1.3655250072479199</c:v>
                </c:pt>
                <c:pt idx="877">
                  <c:v>1.3741650581359801</c:v>
                </c:pt>
                <c:pt idx="878">
                  <c:v>1.3828028440475399</c:v>
                </c:pt>
                <c:pt idx="879">
                  <c:v>1.39141404628753</c:v>
                </c:pt>
                <c:pt idx="880">
                  <c:v>1.4000997543334901</c:v>
                </c:pt>
                <c:pt idx="881">
                  <c:v>1.40884101390838</c:v>
                </c:pt>
                <c:pt idx="882">
                  <c:v>1.4176052808761499</c:v>
                </c:pt>
                <c:pt idx="883">
                  <c:v>1.42641961574554</c:v>
                </c:pt>
                <c:pt idx="884">
                  <c:v>1.4351692199707</c:v>
                </c:pt>
                <c:pt idx="885">
                  <c:v>1.4439383745193399</c:v>
                </c:pt>
                <c:pt idx="886">
                  <c:v>1.45264768600463</c:v>
                </c:pt>
                <c:pt idx="887">
                  <c:v>1.4613667726516699</c:v>
                </c:pt>
                <c:pt idx="888">
                  <c:v>1.47006547451019</c:v>
                </c:pt>
                <c:pt idx="889">
                  <c:v>1.4788068532943699</c:v>
                </c:pt>
                <c:pt idx="890">
                  <c:v>1.4875251054763701</c:v>
                </c:pt>
                <c:pt idx="891">
                  <c:v>1.49625015258789</c:v>
                </c:pt>
                <c:pt idx="892">
                  <c:v>1.50493896007537</c:v>
                </c:pt>
                <c:pt idx="893">
                  <c:v>1.51360988616943</c:v>
                </c:pt>
                <c:pt idx="894">
                  <c:v>1.5222423076629601</c:v>
                </c:pt>
                <c:pt idx="895">
                  <c:v>1.53088951110839</c:v>
                </c:pt>
                <c:pt idx="896">
                  <c:v>1.53951299190521</c:v>
                </c:pt>
                <c:pt idx="897">
                  <c:v>1.54809522628784</c:v>
                </c:pt>
                <c:pt idx="898">
                  <c:v>1.5566369295120199</c:v>
                </c:pt>
                <c:pt idx="899">
                  <c:v>1.56520771980285</c:v>
                </c:pt>
                <c:pt idx="900">
                  <c:v>1.5736875534057599</c:v>
                </c:pt>
                <c:pt idx="901">
                  <c:v>1.5821388959884599</c:v>
                </c:pt>
                <c:pt idx="902">
                  <c:v>1.5906120538711499</c:v>
                </c:pt>
                <c:pt idx="903">
                  <c:v>1.5990726947784399</c:v>
                </c:pt>
                <c:pt idx="904">
                  <c:v>1.60753393173217</c:v>
                </c:pt>
                <c:pt idx="905">
                  <c:v>1.6159868240356401</c:v>
                </c:pt>
                <c:pt idx="906">
                  <c:v>1.6244050264358501</c:v>
                </c:pt>
                <c:pt idx="907">
                  <c:v>1.6327881813049301</c:v>
                </c:pt>
                <c:pt idx="908">
                  <c:v>1.64048707485198</c:v>
                </c:pt>
                <c:pt idx="909">
                  <c:v>1.64324939250946</c:v>
                </c:pt>
                <c:pt idx="910">
                  <c:v>1.6427644491195601</c:v>
                </c:pt>
                <c:pt idx="911">
                  <c:v>1.64132905006408</c:v>
                </c:pt>
                <c:pt idx="912">
                  <c:v>1.6403768062591499</c:v>
                </c:pt>
                <c:pt idx="913">
                  <c:v>1.6388691663742001</c:v>
                </c:pt>
                <c:pt idx="914">
                  <c:v>1.63718497753143</c:v>
                </c:pt>
                <c:pt idx="915">
                  <c:v>1.6355011463165201</c:v>
                </c:pt>
                <c:pt idx="916">
                  <c:v>1.6339097023010201</c:v>
                </c:pt>
                <c:pt idx="917">
                  <c:v>1.63230121135711</c:v>
                </c:pt>
                <c:pt idx="918">
                  <c:v>1.63063180446624</c:v>
                </c:pt>
                <c:pt idx="919">
                  <c:v>1.62908959388732</c:v>
                </c:pt>
                <c:pt idx="920">
                  <c:v>1.6274151802062899</c:v>
                </c:pt>
                <c:pt idx="921">
                  <c:v>1.62577664852142</c:v>
                </c:pt>
                <c:pt idx="922">
                  <c:v>1.6241413354873599</c:v>
                </c:pt>
                <c:pt idx="923">
                  <c:v>1.62251448631286</c:v>
                </c:pt>
                <c:pt idx="924">
                  <c:v>1.62088811397552</c:v>
                </c:pt>
                <c:pt idx="925">
                  <c:v>1.61924159526824</c:v>
                </c:pt>
                <c:pt idx="926">
                  <c:v>1.6176388263702299</c:v>
                </c:pt>
                <c:pt idx="927">
                  <c:v>1.61596596240997</c:v>
                </c:pt>
                <c:pt idx="928">
                  <c:v>1.61435902118682</c:v>
                </c:pt>
                <c:pt idx="929">
                  <c:v>1.6127028465270901</c:v>
                </c:pt>
                <c:pt idx="930">
                  <c:v>1.61107242107391</c:v>
                </c:pt>
                <c:pt idx="931">
                  <c:v>1.60941445827484</c:v>
                </c:pt>
                <c:pt idx="932">
                  <c:v>1.6077970266342101</c:v>
                </c:pt>
                <c:pt idx="933">
                  <c:v>1.6061196327209399</c:v>
                </c:pt>
                <c:pt idx="934">
                  <c:v>1.60451996326446</c:v>
                </c:pt>
                <c:pt idx="935">
                  <c:v>1.6028681993484399</c:v>
                </c:pt>
                <c:pt idx="936">
                  <c:v>1.6012206077575599</c:v>
                </c:pt>
                <c:pt idx="937">
                  <c:v>1.5996170043945299</c:v>
                </c:pt>
                <c:pt idx="938">
                  <c:v>1.5979406833648599</c:v>
                </c:pt>
                <c:pt idx="939">
                  <c:v>1.59633672237396</c:v>
                </c:pt>
                <c:pt idx="940">
                  <c:v>1.59469401836395</c:v>
                </c:pt>
                <c:pt idx="941">
                  <c:v>1.59306299686431</c:v>
                </c:pt>
                <c:pt idx="942">
                  <c:v>1.5914264917373599</c:v>
                </c:pt>
                <c:pt idx="943">
                  <c:v>1.5898194313049301</c:v>
                </c:pt>
                <c:pt idx="944">
                  <c:v>1.5881811380386299</c:v>
                </c:pt>
                <c:pt idx="945">
                  <c:v>1.5865452289581199</c:v>
                </c:pt>
                <c:pt idx="946">
                  <c:v>1.5848971605300901</c:v>
                </c:pt>
                <c:pt idx="947">
                  <c:v>1.5832895040512001</c:v>
                </c:pt>
                <c:pt idx="948">
                  <c:v>1.58163857460021</c:v>
                </c:pt>
                <c:pt idx="949">
                  <c:v>1.5800204277038501</c:v>
                </c:pt>
                <c:pt idx="950">
                  <c:v>1.57840728759765</c:v>
                </c:pt>
                <c:pt idx="951">
                  <c:v>1.5767852067947301</c:v>
                </c:pt>
                <c:pt idx="952">
                  <c:v>1.57515597343444</c:v>
                </c:pt>
                <c:pt idx="953">
                  <c:v>1.5735162496566699</c:v>
                </c:pt>
                <c:pt idx="954">
                  <c:v>1.5719522237777701</c:v>
                </c:pt>
                <c:pt idx="955">
                  <c:v>1.5702691078186</c:v>
                </c:pt>
                <c:pt idx="956">
                  <c:v>1.56862688064575</c:v>
                </c:pt>
                <c:pt idx="957">
                  <c:v>1.5670360326766899</c:v>
                </c:pt>
                <c:pt idx="958">
                  <c:v>1.5654054880142201</c:v>
                </c:pt>
                <c:pt idx="959">
                  <c:v>1.56379210948944</c:v>
                </c:pt>
                <c:pt idx="960">
                  <c:v>1.5621533393859801</c:v>
                </c:pt>
                <c:pt idx="961">
                  <c:v>1.5605117082595801</c:v>
                </c:pt>
                <c:pt idx="962">
                  <c:v>1.55891621112823</c:v>
                </c:pt>
                <c:pt idx="963">
                  <c:v>1.55729436874389</c:v>
                </c:pt>
                <c:pt idx="964">
                  <c:v>1.5556715726852399</c:v>
                </c:pt>
                <c:pt idx="965">
                  <c:v>1.5540480613708401</c:v>
                </c:pt>
                <c:pt idx="966">
                  <c:v>1.5524388551712001</c:v>
                </c:pt>
                <c:pt idx="967">
                  <c:v>1.5508325099945</c:v>
                </c:pt>
                <c:pt idx="968">
                  <c:v>1.54920554161071</c:v>
                </c:pt>
                <c:pt idx="969">
                  <c:v>1.5476161241531301</c:v>
                </c:pt>
                <c:pt idx="970">
                  <c:v>1.5459960699081401</c:v>
                </c:pt>
                <c:pt idx="971">
                  <c:v>1.5443787574768</c:v>
                </c:pt>
                <c:pt idx="972">
                  <c:v>1.54281425476074</c:v>
                </c:pt>
                <c:pt idx="973">
                  <c:v>1.5411784648895199</c:v>
                </c:pt>
                <c:pt idx="974">
                  <c:v>1.5395650863647401</c:v>
                </c:pt>
                <c:pt idx="975">
                  <c:v>1.5379364490509</c:v>
                </c:pt>
                <c:pt idx="976">
                  <c:v>1.5363855361938401</c:v>
                </c:pt>
                <c:pt idx="977">
                  <c:v>1.53474009037017</c:v>
                </c:pt>
                <c:pt idx="978">
                  <c:v>1.53311371803283</c:v>
                </c:pt>
                <c:pt idx="979">
                  <c:v>1.53150558471679</c:v>
                </c:pt>
                <c:pt idx="980">
                  <c:v>1.5298827886581401</c:v>
                </c:pt>
                <c:pt idx="981">
                  <c:v>1.5282524824142401</c:v>
                </c:pt>
                <c:pt idx="982">
                  <c:v>1.52668857574462</c:v>
                </c:pt>
                <c:pt idx="983">
                  <c:v>1.5250562429428101</c:v>
                </c:pt>
                <c:pt idx="984">
                  <c:v>1.5234447717666599</c:v>
                </c:pt>
                <c:pt idx="985">
                  <c:v>1.5218693017959499</c:v>
                </c:pt>
                <c:pt idx="986">
                  <c:v>1.52022552490234</c:v>
                </c:pt>
                <c:pt idx="987">
                  <c:v>1.51862168312072</c:v>
                </c:pt>
                <c:pt idx="988">
                  <c:v>1.5170025825500399</c:v>
                </c:pt>
                <c:pt idx="989">
                  <c:v>1.51539313793182</c:v>
                </c:pt>
                <c:pt idx="990">
                  <c:v>1.51374304294586</c:v>
                </c:pt>
                <c:pt idx="991">
                  <c:v>1.5121662616729701</c:v>
                </c:pt>
                <c:pt idx="992">
                  <c:v>1.51053738594055</c:v>
                </c:pt>
                <c:pt idx="993">
                  <c:v>1.5088925361633301</c:v>
                </c:pt>
                <c:pt idx="994">
                  <c:v>1.5072784423828101</c:v>
                </c:pt>
                <c:pt idx="995">
                  <c:v>1.5056724548339799</c:v>
                </c:pt>
                <c:pt idx="996">
                  <c:v>1.50401782989501</c:v>
                </c:pt>
                <c:pt idx="997">
                  <c:v>1.5024106502532899</c:v>
                </c:pt>
                <c:pt idx="998">
                  <c:v>1.50077772140502</c:v>
                </c:pt>
                <c:pt idx="999">
                  <c:v>1.4991476535797099</c:v>
                </c:pt>
                <c:pt idx="1000">
                  <c:v>1.4975504875183101</c:v>
                </c:pt>
                <c:pt idx="1001">
                  <c:v>1.49591612815856</c:v>
                </c:pt>
                <c:pt idx="1002">
                  <c:v>1.4943035840988099</c:v>
                </c:pt>
                <c:pt idx="1003">
                  <c:v>1.4926577806472701</c:v>
                </c:pt>
                <c:pt idx="1004">
                  <c:v>1.49106037616729</c:v>
                </c:pt>
                <c:pt idx="1005">
                  <c:v>1.48941814899444</c:v>
                </c:pt>
                <c:pt idx="1006">
                  <c:v>1.4878169298171899</c:v>
                </c:pt>
                <c:pt idx="1007">
                  <c:v>1.48619484901428</c:v>
                </c:pt>
                <c:pt idx="1008">
                  <c:v>1.48455846309661</c:v>
                </c:pt>
                <c:pt idx="1009">
                  <c:v>1.48292791843414</c:v>
                </c:pt>
                <c:pt idx="1010">
                  <c:v>1.48130238056182</c:v>
                </c:pt>
                <c:pt idx="1011">
                  <c:v>1.47966456413269</c:v>
                </c:pt>
                <c:pt idx="1012">
                  <c:v>1.4780135154724099</c:v>
                </c:pt>
                <c:pt idx="1013">
                  <c:v>1.47639536857604</c:v>
                </c:pt>
                <c:pt idx="1014">
                  <c:v>1.47473609447479</c:v>
                </c:pt>
                <c:pt idx="1015">
                  <c:v>1.47312235832214</c:v>
                </c:pt>
                <c:pt idx="1016">
                  <c:v>1.47144782543182</c:v>
                </c:pt>
                <c:pt idx="1017">
                  <c:v>1.4698300361633301</c:v>
                </c:pt>
                <c:pt idx="1018">
                  <c:v>1.4681488275527901</c:v>
                </c:pt>
                <c:pt idx="1019">
                  <c:v>1.4664998054504299</c:v>
                </c:pt>
                <c:pt idx="1020">
                  <c:v>1.4648922681808401</c:v>
                </c:pt>
                <c:pt idx="1021">
                  <c:v>1.46320223808288</c:v>
                </c:pt>
                <c:pt idx="1022">
                  <c:v>1.4615774154662999</c:v>
                </c:pt>
                <c:pt idx="1023">
                  <c:v>1.4599186182021999</c:v>
                </c:pt>
                <c:pt idx="1024">
                  <c:v>1.45827329158782</c:v>
                </c:pt>
                <c:pt idx="1025">
                  <c:v>1.4566137790679901</c:v>
                </c:pt>
                <c:pt idx="1026">
                  <c:v>1.4550037384033201</c:v>
                </c:pt>
                <c:pt idx="1027">
                  <c:v>1.4533219337463299</c:v>
                </c:pt>
                <c:pt idx="1028">
                  <c:v>1.45160484313964</c:v>
                </c:pt>
                <c:pt idx="1029">
                  <c:v>1.4499318599700901</c:v>
                </c:pt>
                <c:pt idx="1030">
                  <c:v>1.4482955932617101</c:v>
                </c:pt>
                <c:pt idx="1031">
                  <c:v>1.4466018676757799</c:v>
                </c:pt>
                <c:pt idx="1032">
                  <c:v>1.4448832273483201</c:v>
                </c:pt>
                <c:pt idx="1033">
                  <c:v>1.44322097301483</c:v>
                </c:pt>
                <c:pt idx="1034">
                  <c:v>1.44148516654968</c:v>
                </c:pt>
                <c:pt idx="1035">
                  <c:v>1.4398089647293</c:v>
                </c:pt>
                <c:pt idx="1036">
                  <c:v>1.43809914588928</c:v>
                </c:pt>
                <c:pt idx="1037">
                  <c:v>1.4363754987716599</c:v>
                </c:pt>
                <c:pt idx="1038">
                  <c:v>1.4347132444381701</c:v>
                </c:pt>
                <c:pt idx="1039">
                  <c:v>1.4329971075057899</c:v>
                </c:pt>
                <c:pt idx="1040">
                  <c:v>1.4313272237777701</c:v>
                </c:pt>
                <c:pt idx="1041">
                  <c:v>1.4295525550842201</c:v>
                </c:pt>
                <c:pt idx="1042">
                  <c:v>1.42788982391357</c:v>
                </c:pt>
                <c:pt idx="1043">
                  <c:v>1.42617428302764</c:v>
                </c:pt>
                <c:pt idx="1044">
                  <c:v>1.42441129684448</c:v>
                </c:pt>
                <c:pt idx="1045">
                  <c:v>1.4227200746536199</c:v>
                </c:pt>
                <c:pt idx="1046">
                  <c:v>1.4209522008895801</c:v>
                </c:pt>
                <c:pt idx="1047">
                  <c:v>1.41920733451843</c:v>
                </c:pt>
                <c:pt idx="1048">
                  <c:v>1.4174621105194001</c:v>
                </c:pt>
                <c:pt idx="1049">
                  <c:v>1.4156974554061801</c:v>
                </c:pt>
                <c:pt idx="1050">
                  <c:v>1.4139264822006199</c:v>
                </c:pt>
                <c:pt idx="1051">
                  <c:v>1.41213643550872</c:v>
                </c:pt>
                <c:pt idx="1052">
                  <c:v>1.41040062904357</c:v>
                </c:pt>
                <c:pt idx="1053">
                  <c:v>1.4085948467254601</c:v>
                </c:pt>
                <c:pt idx="1054">
                  <c:v>1.40680420398712</c:v>
                </c:pt>
                <c:pt idx="1055">
                  <c:v>1.4050635099411</c:v>
                </c:pt>
                <c:pt idx="1056">
                  <c:v>1.4032520055770801</c:v>
                </c:pt>
                <c:pt idx="1057">
                  <c:v>1.4014700651168801</c:v>
                </c:pt>
                <c:pt idx="1058">
                  <c:v>1.39967012405395</c:v>
                </c:pt>
                <c:pt idx="1059">
                  <c:v>1.3978813886642401</c:v>
                </c:pt>
                <c:pt idx="1060">
                  <c:v>1.39606249332427</c:v>
                </c:pt>
                <c:pt idx="1061">
                  <c:v>1.3942437171936</c:v>
                </c:pt>
                <c:pt idx="1062">
                  <c:v>1.39244425296783</c:v>
                </c:pt>
                <c:pt idx="1063">
                  <c:v>1.39060866832733</c:v>
                </c:pt>
                <c:pt idx="1064">
                  <c:v>1.38877296447753</c:v>
                </c:pt>
                <c:pt idx="1065">
                  <c:v>1.3869726657867401</c:v>
                </c:pt>
                <c:pt idx="1066">
                  <c:v>1.38509881496429</c:v>
                </c:pt>
                <c:pt idx="1067">
                  <c:v>1.38327252864837</c:v>
                </c:pt>
                <c:pt idx="1068">
                  <c:v>1.3814054727554299</c:v>
                </c:pt>
                <c:pt idx="1069">
                  <c:v>1.37953984737396</c:v>
                </c:pt>
                <c:pt idx="1070">
                  <c:v>1.3776987791061399</c:v>
                </c:pt>
                <c:pt idx="1071">
                  <c:v>1.37582206726074</c:v>
                </c:pt>
                <c:pt idx="1072">
                  <c:v>1.3739608526229801</c:v>
                </c:pt>
                <c:pt idx="1073">
                  <c:v>1.37210476398468</c:v>
                </c:pt>
                <c:pt idx="1074">
                  <c:v>1.3702155351638701</c:v>
                </c:pt>
                <c:pt idx="1075">
                  <c:v>1.36836886405944</c:v>
                </c:pt>
                <c:pt idx="1076">
                  <c:v>1.3664406538009599</c:v>
                </c:pt>
                <c:pt idx="1077">
                  <c:v>1.3645681142807</c:v>
                </c:pt>
                <c:pt idx="1078">
                  <c:v>1.36270546913146</c:v>
                </c:pt>
                <c:pt idx="1079">
                  <c:v>1.36076283454895</c:v>
                </c:pt>
                <c:pt idx="1080">
                  <c:v>1.35889184474945</c:v>
                </c:pt>
                <c:pt idx="1081">
                  <c:v>1.35698437690734</c:v>
                </c:pt>
                <c:pt idx="1082">
                  <c:v>1.35502481460571</c:v>
                </c:pt>
                <c:pt idx="1083">
                  <c:v>1.35313749313354</c:v>
                </c:pt>
                <c:pt idx="1084">
                  <c:v>1.3511873483657799</c:v>
                </c:pt>
                <c:pt idx="1085">
                  <c:v>1.3492243289947501</c:v>
                </c:pt>
                <c:pt idx="1086">
                  <c:v>1.34735214710235</c:v>
                </c:pt>
                <c:pt idx="1087">
                  <c:v>1.34542512893676</c:v>
                </c:pt>
                <c:pt idx="1088">
                  <c:v>1.34350574016571</c:v>
                </c:pt>
                <c:pt idx="1089">
                  <c:v>1.34157454967498</c:v>
                </c:pt>
                <c:pt idx="1090">
                  <c:v>1.34015500545501</c:v>
                </c:pt>
                <c:pt idx="1091">
                  <c:v>1.3399467468261701</c:v>
                </c:pt>
                <c:pt idx="1092">
                  <c:v>1.3395193815231301</c:v>
                </c:pt>
                <c:pt idx="1093">
                  <c:v>1.3394402265548699</c:v>
                </c:pt>
                <c:pt idx="1094">
                  <c:v>1.3388024568557699</c:v>
                </c:pt>
                <c:pt idx="1095">
                  <c:v>1.33831238746643</c:v>
                </c:pt>
                <c:pt idx="1096">
                  <c:v>1.3402239084243699</c:v>
                </c:pt>
                <c:pt idx="1097">
                  <c:v>1.3439424037933301</c:v>
                </c:pt>
                <c:pt idx="1098">
                  <c:v>1.34792935848236</c:v>
                </c:pt>
                <c:pt idx="1099">
                  <c:v>1.35245037078857</c:v>
                </c:pt>
                <c:pt idx="1100">
                  <c:v>1.35649037361145</c:v>
                </c:pt>
                <c:pt idx="1101">
                  <c:v>1.3605066537857</c:v>
                </c:pt>
                <c:pt idx="1102">
                  <c:v>1.3646153211593599</c:v>
                </c:pt>
                <c:pt idx="1103">
                  <c:v>1.3686330318450901</c:v>
                </c:pt>
                <c:pt idx="1104">
                  <c:v>1.37253654003143</c:v>
                </c:pt>
                <c:pt idx="1105">
                  <c:v>1.3766714334487899</c:v>
                </c:pt>
                <c:pt idx="1106">
                  <c:v>1.38068628311157</c:v>
                </c:pt>
                <c:pt idx="1107">
                  <c:v>1.3846633434295601</c:v>
                </c:pt>
                <c:pt idx="1108">
                  <c:v>1.3886018991470299</c:v>
                </c:pt>
                <c:pt idx="1109">
                  <c:v>1.3926870822906401</c:v>
                </c:pt>
                <c:pt idx="1110">
                  <c:v>1.39661157131195</c:v>
                </c:pt>
                <c:pt idx="1111">
                  <c:v>1.40058958530426</c:v>
                </c:pt>
                <c:pt idx="1112">
                  <c:v>1.40456366539001</c:v>
                </c:pt>
                <c:pt idx="1113">
                  <c:v>1.40857410430908</c:v>
                </c:pt>
                <c:pt idx="1114">
                  <c:v>1.4125000238418499</c:v>
                </c:pt>
                <c:pt idx="1115">
                  <c:v>1.41651010513305</c:v>
                </c:pt>
                <c:pt idx="1116">
                  <c:v>1.42046010494232</c:v>
                </c:pt>
                <c:pt idx="1117">
                  <c:v>1.42440068721771</c:v>
                </c:pt>
                <c:pt idx="1118">
                  <c:v>1.4282922744750901</c:v>
                </c:pt>
                <c:pt idx="1119">
                  <c:v>1.4322197437286299</c:v>
                </c:pt>
                <c:pt idx="1120">
                  <c:v>1.43616294860839</c:v>
                </c:pt>
                <c:pt idx="1121">
                  <c:v>1.4400953054428101</c:v>
                </c:pt>
                <c:pt idx="1122">
                  <c:v>1.4439995288848799</c:v>
                </c:pt>
                <c:pt idx="1123">
                  <c:v>1.44794714450836</c:v>
                </c:pt>
                <c:pt idx="1124">
                  <c:v>1.45188176631927</c:v>
                </c:pt>
                <c:pt idx="1125">
                  <c:v>1.4557415246963501</c:v>
                </c:pt>
                <c:pt idx="1126">
                  <c:v>1.45964455604553</c:v>
                </c:pt>
                <c:pt idx="1127">
                  <c:v>1.4636193513870199</c:v>
                </c:pt>
                <c:pt idx="1128">
                  <c:v>1.46755075454711</c:v>
                </c:pt>
                <c:pt idx="1129">
                  <c:v>1.4715201854705799</c:v>
                </c:pt>
                <c:pt idx="1130">
                  <c:v>1.4754996299743599</c:v>
                </c:pt>
                <c:pt idx="1131">
                  <c:v>1.479465842247</c:v>
                </c:pt>
                <c:pt idx="1132">
                  <c:v>1.4834281206130899</c:v>
                </c:pt>
                <c:pt idx="1133">
                  <c:v>1.48742735385894</c:v>
                </c:pt>
                <c:pt idx="1134">
                  <c:v>1.49142658710479</c:v>
                </c:pt>
                <c:pt idx="1135">
                  <c:v>1.4954370260238601</c:v>
                </c:pt>
                <c:pt idx="1136">
                  <c:v>1.4995028972625699</c:v>
                </c:pt>
                <c:pt idx="1137">
                  <c:v>1.50358963012695</c:v>
                </c:pt>
                <c:pt idx="1138">
                  <c:v>1.5076148509979199</c:v>
                </c:pt>
                <c:pt idx="1139">
                  <c:v>1.5117038488387999</c:v>
                </c:pt>
                <c:pt idx="1140">
                  <c:v>1.5157992839813199</c:v>
                </c:pt>
                <c:pt idx="1141">
                  <c:v>1.5199121236801101</c:v>
                </c:pt>
                <c:pt idx="1142">
                  <c:v>1.5240890979766799</c:v>
                </c:pt>
                <c:pt idx="1143">
                  <c:v>1.5282895565032899</c:v>
                </c:pt>
                <c:pt idx="1144">
                  <c:v>1.53246545791625</c:v>
                </c:pt>
                <c:pt idx="1145">
                  <c:v>1.5366804599761901</c:v>
                </c:pt>
                <c:pt idx="1146">
                  <c:v>1.5408904552459699</c:v>
                </c:pt>
                <c:pt idx="1147">
                  <c:v>1.5451426506042401</c:v>
                </c:pt>
                <c:pt idx="1148">
                  <c:v>1.5494018793105999</c:v>
                </c:pt>
                <c:pt idx="1149">
                  <c:v>1.5537527799606301</c:v>
                </c:pt>
                <c:pt idx="1150">
                  <c:v>1.5580849647521899</c:v>
                </c:pt>
                <c:pt idx="1151">
                  <c:v>1.5624647140502901</c:v>
                </c:pt>
                <c:pt idx="1152">
                  <c:v>1.56691145896911</c:v>
                </c:pt>
                <c:pt idx="1153">
                  <c:v>1.5713363885879501</c:v>
                </c:pt>
                <c:pt idx="1154">
                  <c:v>1.57579922676086</c:v>
                </c:pt>
                <c:pt idx="1155">
                  <c:v>1.5803645849227901</c:v>
                </c:pt>
                <c:pt idx="1156">
                  <c:v>1.58500599861145</c:v>
                </c:pt>
                <c:pt idx="1157">
                  <c:v>1.5896298885345399</c:v>
                </c:pt>
                <c:pt idx="1158">
                  <c:v>1.5943300724029501</c:v>
                </c:pt>
                <c:pt idx="1159">
                  <c:v>1.59909915924072</c:v>
                </c:pt>
                <c:pt idx="1160">
                  <c:v>1.6038638353347701</c:v>
                </c:pt>
                <c:pt idx="1161">
                  <c:v>1.6087779998779199</c:v>
                </c:pt>
                <c:pt idx="1162">
                  <c:v>1.6137456893920801</c:v>
                </c:pt>
                <c:pt idx="1163">
                  <c:v>1.6188519001007</c:v>
                </c:pt>
                <c:pt idx="1164">
                  <c:v>1.6240595579147299</c:v>
                </c:pt>
                <c:pt idx="1165">
                  <c:v>1.62946641445159</c:v>
                </c:pt>
                <c:pt idx="1166">
                  <c:v>1.6350061893463099</c:v>
                </c:pt>
                <c:pt idx="1167">
                  <c:v>1.6407179832458401</c:v>
                </c:pt>
                <c:pt idx="1168">
                  <c:v>1.64665734767913</c:v>
                </c:pt>
                <c:pt idx="1169">
                  <c:v>1.6528518199920601</c:v>
                </c:pt>
                <c:pt idx="1170">
                  <c:v>1.6592756509780799</c:v>
                </c:pt>
                <c:pt idx="1171">
                  <c:v>1.6659076213836601</c:v>
                </c:pt>
                <c:pt idx="1172">
                  <c:v>1.67271971702575</c:v>
                </c:pt>
                <c:pt idx="1173">
                  <c:v>1.6797901391982999</c:v>
                </c:pt>
                <c:pt idx="1174">
                  <c:v>1.6870191097259499</c:v>
                </c:pt>
                <c:pt idx="1175">
                  <c:v>1.6943928003311099</c:v>
                </c:pt>
                <c:pt idx="1176">
                  <c:v>1.70198726654052</c:v>
                </c:pt>
                <c:pt idx="1177">
                  <c:v>1.70975029468536</c:v>
                </c:pt>
                <c:pt idx="1178">
                  <c:v>1.7177222967147801</c:v>
                </c:pt>
                <c:pt idx="1179">
                  <c:v>1.7257931232452299</c:v>
                </c:pt>
                <c:pt idx="1180">
                  <c:v>1.7340118885040201</c:v>
                </c:pt>
                <c:pt idx="1181">
                  <c:v>1.74225437641143</c:v>
                </c:pt>
                <c:pt idx="1182">
                  <c:v>1.75067210197448</c:v>
                </c:pt>
                <c:pt idx="1183">
                  <c:v>1.7591075897216699</c:v>
                </c:pt>
                <c:pt idx="1184">
                  <c:v>1.7677519321441599</c:v>
                </c:pt>
                <c:pt idx="1185">
                  <c:v>1.77642738819122</c:v>
                </c:pt>
                <c:pt idx="1186">
                  <c:v>1.7851912975311199</c:v>
                </c:pt>
                <c:pt idx="1187">
                  <c:v>1.79401183128356</c:v>
                </c:pt>
                <c:pt idx="1188">
                  <c:v>1.80291652679443</c:v>
                </c:pt>
                <c:pt idx="1189">
                  <c:v>1.8117529153823799</c:v>
                </c:pt>
                <c:pt idx="1190">
                  <c:v>1.8206548690795801</c:v>
                </c:pt>
                <c:pt idx="1191">
                  <c:v>1.8296157121658301</c:v>
                </c:pt>
                <c:pt idx="1192">
                  <c:v>1.83864092826843</c:v>
                </c:pt>
                <c:pt idx="1193">
                  <c:v>1.84773921966552</c:v>
                </c:pt>
                <c:pt idx="1194">
                  <c:v>1.85683977603912</c:v>
                </c:pt>
                <c:pt idx="1195">
                  <c:v>1.86593949794769</c:v>
                </c:pt>
                <c:pt idx="1196">
                  <c:v>1.87496793270111</c:v>
                </c:pt>
                <c:pt idx="1197">
                  <c:v>1.88404321670532</c:v>
                </c:pt>
                <c:pt idx="1198">
                  <c:v>1.8931810855865401</c:v>
                </c:pt>
                <c:pt idx="1199">
                  <c:v>1.9023472070693901</c:v>
                </c:pt>
                <c:pt idx="1200">
                  <c:v>1.9114773273468</c:v>
                </c:pt>
                <c:pt idx="1201">
                  <c:v>1.92064309120178</c:v>
                </c:pt>
                <c:pt idx="1202">
                  <c:v>1.9297008514404199</c:v>
                </c:pt>
                <c:pt idx="1203">
                  <c:v>1.93876564502716</c:v>
                </c:pt>
                <c:pt idx="1204">
                  <c:v>1.9478236436843801</c:v>
                </c:pt>
                <c:pt idx="1205">
                  <c:v>1.9568738937377901</c:v>
                </c:pt>
                <c:pt idx="1206">
                  <c:v>1.9658788442611601</c:v>
                </c:pt>
                <c:pt idx="1207">
                  <c:v>1.9749069213867101</c:v>
                </c:pt>
                <c:pt idx="1208">
                  <c:v>1.98390364646911</c:v>
                </c:pt>
                <c:pt idx="1209">
                  <c:v>1.9929112195968599</c:v>
                </c:pt>
                <c:pt idx="1210">
                  <c:v>2.00182652473449</c:v>
                </c:pt>
                <c:pt idx="1211">
                  <c:v>2.0107543468475302</c:v>
                </c:pt>
                <c:pt idx="1212">
                  <c:v>2.0196654796600302</c:v>
                </c:pt>
                <c:pt idx="1213">
                  <c:v>2.0286324024200399</c:v>
                </c:pt>
                <c:pt idx="1214">
                  <c:v>2.0375885963439901</c:v>
                </c:pt>
                <c:pt idx="1215">
                  <c:v>2.0465643405914302</c:v>
                </c:pt>
                <c:pt idx="1216">
                  <c:v>2.0504388809204102</c:v>
                </c:pt>
                <c:pt idx="1217">
                  <c:v>2.0535354614257799</c:v>
                </c:pt>
                <c:pt idx="1218">
                  <c:v>2.0531146526336599</c:v>
                </c:pt>
                <c:pt idx="1219">
                  <c:v>2.0516326427459699</c:v>
                </c:pt>
                <c:pt idx="1220">
                  <c:v>2.0505404472350999</c:v>
                </c:pt>
                <c:pt idx="1221">
                  <c:v>2.0490360260009699</c:v>
                </c:pt>
                <c:pt idx="1222">
                  <c:v>2.0473425388336102</c:v>
                </c:pt>
                <c:pt idx="1223">
                  <c:v>2.0456526279449401</c:v>
                </c:pt>
                <c:pt idx="1224">
                  <c:v>2.0440807342529199</c:v>
                </c:pt>
                <c:pt idx="1225">
                  <c:v>2.0424222946166899</c:v>
                </c:pt>
                <c:pt idx="1226">
                  <c:v>2.04077124595642</c:v>
                </c:pt>
                <c:pt idx="1227">
                  <c:v>2.0391552448272701</c:v>
                </c:pt>
                <c:pt idx="1228">
                  <c:v>2.03751492500305</c:v>
                </c:pt>
                <c:pt idx="1229">
                  <c:v>2.03581690788269</c:v>
                </c:pt>
                <c:pt idx="1230">
                  <c:v>2.0342001914978001</c:v>
                </c:pt>
                <c:pt idx="1231">
                  <c:v>2.0325472354888898</c:v>
                </c:pt>
                <c:pt idx="1232">
                  <c:v>2.0308928489685001</c:v>
                </c:pt>
                <c:pt idx="1233">
                  <c:v>2.0291874408721902</c:v>
                </c:pt>
                <c:pt idx="1234">
                  <c:v>2.02759456634521</c:v>
                </c:pt>
                <c:pt idx="1235">
                  <c:v>2.02588558197021</c:v>
                </c:pt>
                <c:pt idx="1236">
                  <c:v>2.0241942405700599</c:v>
                </c:pt>
                <c:pt idx="1237">
                  <c:v>2.02258872985839</c:v>
                </c:pt>
                <c:pt idx="1238">
                  <c:v>2.0209047794342001</c:v>
                </c:pt>
                <c:pt idx="1239">
                  <c:v>2.0192162990570002</c:v>
                </c:pt>
                <c:pt idx="1240">
                  <c:v>2.0175602436065598</c:v>
                </c:pt>
                <c:pt idx="1241">
                  <c:v>2.01592922210693</c:v>
                </c:pt>
                <c:pt idx="1242">
                  <c:v>2.0142517089843701</c:v>
                </c:pt>
                <c:pt idx="1243">
                  <c:v>2.0125739574432302</c:v>
                </c:pt>
                <c:pt idx="1244">
                  <c:v>2.0109429359436</c:v>
                </c:pt>
                <c:pt idx="1245">
                  <c:v>2.0092885494232098</c:v>
                </c:pt>
                <c:pt idx="1246">
                  <c:v>2.0076227188110298</c:v>
                </c:pt>
                <c:pt idx="1247">
                  <c:v>2.0059421062469398</c:v>
                </c:pt>
                <c:pt idx="1248">
                  <c:v>2.0043449401855402</c:v>
                </c:pt>
                <c:pt idx="1249">
                  <c:v>2.00266981124877</c:v>
                </c:pt>
                <c:pt idx="1250">
                  <c:v>2.0010199546813898</c:v>
                </c:pt>
                <c:pt idx="1251">
                  <c:v>1.99934458732604</c:v>
                </c:pt>
                <c:pt idx="1252">
                  <c:v>1.9977104663848799</c:v>
                </c:pt>
                <c:pt idx="1253">
                  <c:v>1.9960241317748999</c:v>
                </c:pt>
                <c:pt idx="1254">
                  <c:v>1.9944138526916499</c:v>
                </c:pt>
                <c:pt idx="1255">
                  <c:v>1.99275875091552</c:v>
                </c:pt>
                <c:pt idx="1256">
                  <c:v>1.99111020565032</c:v>
                </c:pt>
                <c:pt idx="1257">
                  <c:v>1.9895155429839999</c:v>
                </c:pt>
                <c:pt idx="1258">
                  <c:v>1.9878231287002499</c:v>
                </c:pt>
                <c:pt idx="1259">
                  <c:v>1.9861872196197501</c:v>
                </c:pt>
                <c:pt idx="1260">
                  <c:v>1.9845434427261299</c:v>
                </c:pt>
                <c:pt idx="1261">
                  <c:v>1.98292207717895</c:v>
                </c:pt>
                <c:pt idx="1262">
                  <c:v>1.98125660419464</c:v>
                </c:pt>
                <c:pt idx="1263">
                  <c:v>1.9796038866043</c:v>
                </c:pt>
                <c:pt idx="1264">
                  <c:v>1.97796595096588</c:v>
                </c:pt>
                <c:pt idx="1265">
                  <c:v>1.9763150215148899</c:v>
                </c:pt>
                <c:pt idx="1266">
                  <c:v>1.9746855497360201</c:v>
                </c:pt>
                <c:pt idx="1267">
                  <c:v>1.9730269908905</c:v>
                </c:pt>
                <c:pt idx="1268">
                  <c:v>1.97138547897338</c:v>
                </c:pt>
                <c:pt idx="1269">
                  <c:v>1.9697239398956199</c:v>
                </c:pt>
                <c:pt idx="1270">
                  <c:v>1.9681310653686499</c:v>
                </c:pt>
                <c:pt idx="1271">
                  <c:v>1.96648621559143</c:v>
                </c:pt>
                <c:pt idx="1272">
                  <c:v>1.96487700939178</c:v>
                </c:pt>
                <c:pt idx="1273">
                  <c:v>1.9632420539855899</c:v>
                </c:pt>
                <c:pt idx="1274">
                  <c:v>1.96160268783569</c:v>
                </c:pt>
                <c:pt idx="1275">
                  <c:v>1.9599862098693801</c:v>
                </c:pt>
                <c:pt idx="1276">
                  <c:v>1.95833432674407</c:v>
                </c:pt>
                <c:pt idx="1277">
                  <c:v>1.9567402601242001</c:v>
                </c:pt>
                <c:pt idx="1278">
                  <c:v>1.9550677537918</c:v>
                </c:pt>
                <c:pt idx="1279">
                  <c:v>1.9534536600112899</c:v>
                </c:pt>
                <c:pt idx="1280">
                  <c:v>1.9518113136291499</c:v>
                </c:pt>
                <c:pt idx="1281">
                  <c:v>1.9501914978027299</c:v>
                </c:pt>
                <c:pt idx="1282">
                  <c:v>1.9485377073287899</c:v>
                </c:pt>
                <c:pt idx="1283">
                  <c:v>1.94689273834228</c:v>
                </c:pt>
                <c:pt idx="1284">
                  <c:v>1.9452205896377499</c:v>
                </c:pt>
                <c:pt idx="1285">
                  <c:v>1.9436664581298799</c:v>
                </c:pt>
                <c:pt idx="1286">
                  <c:v>1.94197165966033</c:v>
                </c:pt>
                <c:pt idx="1287">
                  <c:v>1.94034087657928</c:v>
                </c:pt>
                <c:pt idx="1288">
                  <c:v>1.93875861167907</c:v>
                </c:pt>
                <c:pt idx="1289">
                  <c:v>1.93708837032318</c:v>
                </c:pt>
                <c:pt idx="1290">
                  <c:v>1.9354554414749101</c:v>
                </c:pt>
                <c:pt idx="1291">
                  <c:v>1.9338176250457699</c:v>
                </c:pt>
                <c:pt idx="1292">
                  <c:v>1.9322271347045801</c:v>
                </c:pt>
                <c:pt idx="1293">
                  <c:v>1.93054854869842</c:v>
                </c:pt>
                <c:pt idx="1294">
                  <c:v>1.9289186000823899</c:v>
                </c:pt>
                <c:pt idx="1295">
                  <c:v>1.92729115486145</c:v>
                </c:pt>
                <c:pt idx="1296">
                  <c:v>1.9256457090377801</c:v>
                </c:pt>
                <c:pt idx="1297">
                  <c:v>1.92400455474853</c:v>
                </c:pt>
                <c:pt idx="1298">
                  <c:v>1.9223942756652801</c:v>
                </c:pt>
                <c:pt idx="1299">
                  <c:v>1.9207412004470801</c:v>
                </c:pt>
                <c:pt idx="1300">
                  <c:v>1.91909527778625</c:v>
                </c:pt>
                <c:pt idx="1301">
                  <c:v>1.9174681901931701</c:v>
                </c:pt>
                <c:pt idx="1302">
                  <c:v>1.9158136844635001</c:v>
                </c:pt>
                <c:pt idx="1303">
                  <c:v>1.9142146110534599</c:v>
                </c:pt>
                <c:pt idx="1304">
                  <c:v>1.91254162788391</c:v>
                </c:pt>
                <c:pt idx="1305">
                  <c:v>1.9109532833099301</c:v>
                </c:pt>
                <c:pt idx="1306">
                  <c:v>1.9092665910720801</c:v>
                </c:pt>
                <c:pt idx="1307">
                  <c:v>1.9076497554778999</c:v>
                </c:pt>
                <c:pt idx="1308">
                  <c:v>1.9060086011886499</c:v>
                </c:pt>
                <c:pt idx="1309">
                  <c:v>1.90436279773712</c:v>
                </c:pt>
                <c:pt idx="1310">
                  <c:v>1.9027408361434901</c:v>
                </c:pt>
                <c:pt idx="1311">
                  <c:v>1.9010709524154601</c:v>
                </c:pt>
                <c:pt idx="1312">
                  <c:v>1.89944803714752</c:v>
                </c:pt>
                <c:pt idx="1313">
                  <c:v>1.8977845907211299</c:v>
                </c:pt>
                <c:pt idx="1314">
                  <c:v>1.8961493968963601</c:v>
                </c:pt>
                <c:pt idx="1315">
                  <c:v>1.89451467990875</c:v>
                </c:pt>
                <c:pt idx="1316">
                  <c:v>1.8928534984588601</c:v>
                </c:pt>
                <c:pt idx="1317">
                  <c:v>1.8912006616592401</c:v>
                </c:pt>
                <c:pt idx="1318">
                  <c:v>1.88956522941589</c:v>
                </c:pt>
                <c:pt idx="1319">
                  <c:v>1.8878804445266699</c:v>
                </c:pt>
                <c:pt idx="1320">
                  <c:v>1.8862346410751301</c:v>
                </c:pt>
                <c:pt idx="1321">
                  <c:v>1.8846194744110101</c:v>
                </c:pt>
                <c:pt idx="1322">
                  <c:v>1.8829166889190601</c:v>
                </c:pt>
                <c:pt idx="1323">
                  <c:v>1.88130283355712</c:v>
                </c:pt>
                <c:pt idx="1324">
                  <c:v>1.8796070814132599</c:v>
                </c:pt>
                <c:pt idx="1325">
                  <c:v>1.8780083656311</c:v>
                </c:pt>
                <c:pt idx="1326">
                  <c:v>1.8763130903244001</c:v>
                </c:pt>
                <c:pt idx="1327">
                  <c:v>1.87466192245483</c:v>
                </c:pt>
                <c:pt idx="1328">
                  <c:v>1.8730065822601301</c:v>
                </c:pt>
                <c:pt idx="1329">
                  <c:v>1.8713077306747401</c:v>
                </c:pt>
                <c:pt idx="1330">
                  <c:v>1.86962926387786</c:v>
                </c:pt>
                <c:pt idx="1331">
                  <c:v>1.8679326772689799</c:v>
                </c:pt>
                <c:pt idx="1332">
                  <c:v>1.8662532567977901</c:v>
                </c:pt>
                <c:pt idx="1333">
                  <c:v>1.86455750465393</c:v>
                </c:pt>
                <c:pt idx="1334">
                  <c:v>1.8628609180450399</c:v>
                </c:pt>
                <c:pt idx="1335">
                  <c:v>1.8611596822738601</c:v>
                </c:pt>
                <c:pt idx="1336">
                  <c:v>1.8594893217086701</c:v>
                </c:pt>
                <c:pt idx="1337">
                  <c:v>1.85782587528228</c:v>
                </c:pt>
                <c:pt idx="1338">
                  <c:v>1.8561332225799501</c:v>
                </c:pt>
                <c:pt idx="1339">
                  <c:v>1.8544499874114899</c:v>
                </c:pt>
                <c:pt idx="1340">
                  <c:v>1.8527758121490401</c:v>
                </c:pt>
                <c:pt idx="1341">
                  <c:v>1.85105109214782</c:v>
                </c:pt>
                <c:pt idx="1342">
                  <c:v>1.84931588172912</c:v>
                </c:pt>
                <c:pt idx="1343">
                  <c:v>1.84766149520874</c:v>
                </c:pt>
                <c:pt idx="1344">
                  <c:v>1.8459333181381199</c:v>
                </c:pt>
                <c:pt idx="1345">
                  <c:v>1.8442009687423699</c:v>
                </c:pt>
                <c:pt idx="1346">
                  <c:v>1.8425033092498699</c:v>
                </c:pt>
                <c:pt idx="1347">
                  <c:v>1.8407523632049501</c:v>
                </c:pt>
                <c:pt idx="1348">
                  <c:v>1.83902335166931</c:v>
                </c:pt>
                <c:pt idx="1349">
                  <c:v>1.83728051185607</c:v>
                </c:pt>
                <c:pt idx="1350">
                  <c:v>1.8355628252029399</c:v>
                </c:pt>
                <c:pt idx="1351">
                  <c:v>1.83380091190338</c:v>
                </c:pt>
                <c:pt idx="1352">
                  <c:v>1.8320778608322099</c:v>
                </c:pt>
                <c:pt idx="1353">
                  <c:v>1.8303695917129501</c:v>
                </c:pt>
                <c:pt idx="1354">
                  <c:v>1.8285756111145</c:v>
                </c:pt>
                <c:pt idx="1355">
                  <c:v>1.82687139511108</c:v>
                </c:pt>
                <c:pt idx="1356">
                  <c:v>1.8251217603683401</c:v>
                </c:pt>
                <c:pt idx="1357">
                  <c:v>1.8233858346939</c:v>
                </c:pt>
                <c:pt idx="1358">
                  <c:v>1.82165586948394</c:v>
                </c:pt>
                <c:pt idx="1359">
                  <c:v>1.8199032545089699</c:v>
                </c:pt>
                <c:pt idx="1360">
                  <c:v>1.81818127632141</c:v>
                </c:pt>
                <c:pt idx="1361">
                  <c:v>1.8164076805114699</c:v>
                </c:pt>
                <c:pt idx="1362">
                  <c:v>1.8146718740463199</c:v>
                </c:pt>
                <c:pt idx="1363">
                  <c:v>1.81289851665496</c:v>
                </c:pt>
                <c:pt idx="1364">
                  <c:v>1.81107532978057</c:v>
                </c:pt>
                <c:pt idx="1365">
                  <c:v>1.8093181848526001</c:v>
                </c:pt>
                <c:pt idx="1366">
                  <c:v>1.80750143527984</c:v>
                </c:pt>
                <c:pt idx="1367">
                  <c:v>1.805708527565</c:v>
                </c:pt>
                <c:pt idx="1368">
                  <c:v>1.8039361238479601</c:v>
                </c:pt>
                <c:pt idx="1369">
                  <c:v>1.8021153211593599</c:v>
                </c:pt>
                <c:pt idx="1370">
                  <c:v>1.80032038688659</c:v>
                </c:pt>
                <c:pt idx="1371">
                  <c:v>1.7984972000121999</c:v>
                </c:pt>
                <c:pt idx="1372">
                  <c:v>1.79666924476623</c:v>
                </c:pt>
                <c:pt idx="1373">
                  <c:v>1.7948591709136901</c:v>
                </c:pt>
                <c:pt idx="1374">
                  <c:v>1.79301965236663</c:v>
                </c:pt>
                <c:pt idx="1375">
                  <c:v>1.79119861125946</c:v>
                </c:pt>
                <c:pt idx="1376">
                  <c:v>1.7893253564834499</c:v>
                </c:pt>
                <c:pt idx="1377">
                  <c:v>1.78750360012054</c:v>
                </c:pt>
                <c:pt idx="1378">
                  <c:v>1.78567683696746</c:v>
                </c:pt>
                <c:pt idx="1379">
                  <c:v>1.7837901115417401</c:v>
                </c:pt>
                <c:pt idx="1380">
                  <c:v>1.7819528579711901</c:v>
                </c:pt>
                <c:pt idx="1381">
                  <c:v>1.78007268905639</c:v>
                </c:pt>
                <c:pt idx="1382">
                  <c:v>1.7781962156295701</c:v>
                </c:pt>
                <c:pt idx="1383">
                  <c:v>1.77634596824646</c:v>
                </c:pt>
                <c:pt idx="1384">
                  <c:v>1.7744284868240301</c:v>
                </c:pt>
                <c:pt idx="1385">
                  <c:v>1.7725754976272501</c:v>
                </c:pt>
                <c:pt idx="1386">
                  <c:v>1.7706879377365099</c:v>
                </c:pt>
                <c:pt idx="1387">
                  <c:v>1.7687681913375799</c:v>
                </c:pt>
                <c:pt idx="1388">
                  <c:v>1.7668662071228001</c:v>
                </c:pt>
                <c:pt idx="1389">
                  <c:v>1.76494872570037</c:v>
                </c:pt>
                <c:pt idx="1390">
                  <c:v>1.76304507255554</c:v>
                </c:pt>
                <c:pt idx="1391">
                  <c:v>1.76116406917572</c:v>
                </c:pt>
                <c:pt idx="1392">
                  <c:v>1.7592343091964699</c:v>
                </c:pt>
                <c:pt idx="1393">
                  <c:v>1.7573201656341499</c:v>
                </c:pt>
                <c:pt idx="1394">
                  <c:v>1.7554301023483201</c:v>
                </c:pt>
                <c:pt idx="1395">
                  <c:v>1.75348544120788</c:v>
                </c:pt>
                <c:pt idx="1396">
                  <c:v>1.7515856027603101</c:v>
                </c:pt>
                <c:pt idx="1397">
                  <c:v>1.7496484518051101</c:v>
                </c:pt>
                <c:pt idx="1398">
                  <c:v>1.74770247936248</c:v>
                </c:pt>
                <c:pt idx="1399">
                  <c:v>1.7457745075225799</c:v>
                </c:pt>
                <c:pt idx="1400">
                  <c:v>1.7438154220580999</c:v>
                </c:pt>
                <c:pt idx="1401">
                  <c:v>1.7418692111968901</c:v>
                </c:pt>
                <c:pt idx="1402">
                  <c:v>1.73990809917449</c:v>
                </c:pt>
                <c:pt idx="1403">
                  <c:v>1.73793685436248</c:v>
                </c:pt>
                <c:pt idx="1404">
                  <c:v>1.73594069480896</c:v>
                </c:pt>
                <c:pt idx="1405">
                  <c:v>1.7340123653411801</c:v>
                </c:pt>
                <c:pt idx="1406">
                  <c:v>1.7321912050247099</c:v>
                </c:pt>
                <c:pt idx="1407">
                  <c:v>1.7312271595001201</c:v>
                </c:pt>
                <c:pt idx="1408">
                  <c:v>1.7307790517807</c:v>
                </c:pt>
                <c:pt idx="1409">
                  <c:v>1.7306983470916699</c:v>
                </c:pt>
                <c:pt idx="1410">
                  <c:v>1.72999835014343</c:v>
                </c:pt>
                <c:pt idx="1411">
                  <c:v>1.72949349880218</c:v>
                </c:pt>
                <c:pt idx="1412">
                  <c:v>1.7302874326705899</c:v>
                </c:pt>
                <c:pt idx="1413">
                  <c:v>1.7344437837600699</c:v>
                </c:pt>
                <c:pt idx="1414">
                  <c:v>1.73830461502075</c:v>
                </c:pt>
                <c:pt idx="1415">
                  <c:v>1.7425277233123699</c:v>
                </c:pt>
                <c:pt idx="1416">
                  <c:v>1.7469340562820399</c:v>
                </c:pt>
                <c:pt idx="1417">
                  <c:v>1.75098133087158</c:v>
                </c:pt>
                <c:pt idx="1418">
                  <c:v>1.7550358772277801</c:v>
                </c:pt>
                <c:pt idx="1419">
                  <c:v>1.7591410875320399</c:v>
                </c:pt>
                <c:pt idx="1420">
                  <c:v>1.7631980180740301</c:v>
                </c:pt>
                <c:pt idx="1421">
                  <c:v>1.7672640085220299</c:v>
                </c:pt>
                <c:pt idx="1422">
                  <c:v>1.7712819576263401</c:v>
                </c:pt>
                <c:pt idx="1423">
                  <c:v>1.77541887760162</c:v>
                </c:pt>
                <c:pt idx="1424">
                  <c:v>1.77946889400482</c:v>
                </c:pt>
                <c:pt idx="1425">
                  <c:v>1.7834790945053101</c:v>
                </c:pt>
                <c:pt idx="1426">
                  <c:v>1.7875239849090501</c:v>
                </c:pt>
                <c:pt idx="1427">
                  <c:v>1.7915844917297301</c:v>
                </c:pt>
                <c:pt idx="1428">
                  <c:v>1.7955412864685001</c:v>
                </c:pt>
                <c:pt idx="1429">
                  <c:v>1.7995787858962999</c:v>
                </c:pt>
                <c:pt idx="1430">
                  <c:v>1.8036410808563199</c:v>
                </c:pt>
                <c:pt idx="1431">
                  <c:v>1.8075548410415601</c:v>
                </c:pt>
                <c:pt idx="1432">
                  <c:v>1.81150734424591</c:v>
                </c:pt>
                <c:pt idx="1433">
                  <c:v>1.8155118227005</c:v>
                </c:pt>
                <c:pt idx="1434">
                  <c:v>1.8194067478179901</c:v>
                </c:pt>
                <c:pt idx="1435">
                  <c:v>1.82334876060485</c:v>
                </c:pt>
                <c:pt idx="1436">
                  <c:v>1.8273358345031701</c:v>
                </c:pt>
                <c:pt idx="1437">
                  <c:v>1.8313101530075</c:v>
                </c:pt>
                <c:pt idx="1438">
                  <c:v>1.8352519273757899</c:v>
                </c:pt>
                <c:pt idx="1439">
                  <c:v>1.8392174243927</c:v>
                </c:pt>
                <c:pt idx="1440">
                  <c:v>1.8432101011276201</c:v>
                </c:pt>
                <c:pt idx="1441">
                  <c:v>1.8471697568893399</c:v>
                </c:pt>
                <c:pt idx="1442">
                  <c:v>1.8511496782302801</c:v>
                </c:pt>
                <c:pt idx="1443">
                  <c:v>1.8551614284515301</c:v>
                </c:pt>
                <c:pt idx="1444">
                  <c:v>1.8591628074645901</c:v>
                </c:pt>
                <c:pt idx="1445">
                  <c:v>1.8631466627120901</c:v>
                </c:pt>
                <c:pt idx="1446">
                  <c:v>1.86715936660766</c:v>
                </c:pt>
                <c:pt idx="1447">
                  <c:v>1.8711180686950599</c:v>
                </c:pt>
                <c:pt idx="1448">
                  <c:v>1.87510466575622</c:v>
                </c:pt>
                <c:pt idx="1449">
                  <c:v>1.8791297674178999</c:v>
                </c:pt>
                <c:pt idx="1450">
                  <c:v>1.8831760883331199</c:v>
                </c:pt>
                <c:pt idx="1451">
                  <c:v>1.88723945617675</c:v>
                </c:pt>
                <c:pt idx="1452">
                  <c:v>1.8913047313690099</c:v>
                </c:pt>
                <c:pt idx="1453">
                  <c:v>1.8953900337219201</c:v>
                </c:pt>
                <c:pt idx="1454">
                  <c:v>1.89947021007537</c:v>
                </c:pt>
                <c:pt idx="1455">
                  <c:v>1.90354800224304</c:v>
                </c:pt>
                <c:pt idx="1456">
                  <c:v>1.9077066183090201</c:v>
                </c:pt>
                <c:pt idx="1457">
                  <c:v>1.9118570089340201</c:v>
                </c:pt>
                <c:pt idx="1458">
                  <c:v>1.9160140752792301</c:v>
                </c:pt>
                <c:pt idx="1459">
                  <c:v>1.9202172756195</c:v>
                </c:pt>
                <c:pt idx="1460">
                  <c:v>1.92437243461608</c:v>
                </c:pt>
                <c:pt idx="1461">
                  <c:v>1.92854392528533</c:v>
                </c:pt>
                <c:pt idx="1462">
                  <c:v>1.9327653646469101</c:v>
                </c:pt>
                <c:pt idx="1463">
                  <c:v>1.93697750568389</c:v>
                </c:pt>
                <c:pt idx="1464">
                  <c:v>1.94128334522247</c:v>
                </c:pt>
                <c:pt idx="1465">
                  <c:v>1.94559657573699</c:v>
                </c:pt>
                <c:pt idx="1466">
                  <c:v>1.9499334096908501</c:v>
                </c:pt>
                <c:pt idx="1467">
                  <c:v>1.9542979001998899</c:v>
                </c:pt>
                <c:pt idx="1468">
                  <c:v>1.95863461494445</c:v>
                </c:pt>
                <c:pt idx="1469">
                  <c:v>1.96304619312286</c:v>
                </c:pt>
                <c:pt idx="1470">
                  <c:v>1.96750664710998</c:v>
                </c:pt>
                <c:pt idx="1471">
                  <c:v>1.9720084667205799</c:v>
                </c:pt>
                <c:pt idx="1472">
                  <c:v>1.9765542745590201</c:v>
                </c:pt>
                <c:pt idx="1473">
                  <c:v>1.9811470508575399</c:v>
                </c:pt>
                <c:pt idx="1474">
                  <c:v>1.98579978942871</c:v>
                </c:pt>
                <c:pt idx="1475">
                  <c:v>1.9904440641403101</c:v>
                </c:pt>
                <c:pt idx="1476">
                  <c:v>1.9951658248901301</c:v>
                </c:pt>
                <c:pt idx="1477">
                  <c:v>1.9999527931213299</c:v>
                </c:pt>
                <c:pt idx="1478">
                  <c:v>2.00480961799621</c:v>
                </c:pt>
                <c:pt idx="1479">
                  <c:v>2.0097346305847101</c:v>
                </c:pt>
                <c:pt idx="1480">
                  <c:v>2.0147740840911799</c:v>
                </c:pt>
                <c:pt idx="1481">
                  <c:v>2.01989269256591</c:v>
                </c:pt>
                <c:pt idx="1482">
                  <c:v>2.0251193046569802</c:v>
                </c:pt>
                <c:pt idx="1483">
                  <c:v>2.0304441452026301</c:v>
                </c:pt>
                <c:pt idx="1484">
                  <c:v>2.0359477996826101</c:v>
                </c:pt>
                <c:pt idx="1485">
                  <c:v>2.0416390895843501</c:v>
                </c:pt>
                <c:pt idx="1486">
                  <c:v>2.04752421379089</c:v>
                </c:pt>
                <c:pt idx="1487">
                  <c:v>2.0535981655120801</c:v>
                </c:pt>
                <c:pt idx="1488">
                  <c:v>2.0599231719970699</c:v>
                </c:pt>
                <c:pt idx="1489">
                  <c:v>2.06645584106445</c:v>
                </c:pt>
                <c:pt idx="1490">
                  <c:v>2.0732352733611998</c:v>
                </c:pt>
                <c:pt idx="1491">
                  <c:v>2.0801839828491202</c:v>
                </c:pt>
                <c:pt idx="1492">
                  <c:v>2.08738040924072</c:v>
                </c:pt>
                <c:pt idx="1493">
                  <c:v>2.09478664398193</c:v>
                </c:pt>
                <c:pt idx="1494">
                  <c:v>2.10237193107604</c:v>
                </c:pt>
                <c:pt idx="1495">
                  <c:v>2.1101198196411102</c:v>
                </c:pt>
                <c:pt idx="1496">
                  <c:v>2.1180720329284601</c:v>
                </c:pt>
                <c:pt idx="1497">
                  <c:v>2.1260466575622501</c:v>
                </c:pt>
                <c:pt idx="1498">
                  <c:v>2.1341872215270898</c:v>
                </c:pt>
                <c:pt idx="1499">
                  <c:v>2.1425101757049498</c:v>
                </c:pt>
                <c:pt idx="1500">
                  <c:v>2.1509733200073198</c:v>
                </c:pt>
                <c:pt idx="1501">
                  <c:v>2.15959548950195</c:v>
                </c:pt>
                <c:pt idx="1502">
                  <c:v>2.16832995414733</c:v>
                </c:pt>
                <c:pt idx="1503">
                  <c:v>2.1771492958068799</c:v>
                </c:pt>
                <c:pt idx="1504">
                  <c:v>2.1859760284423801</c:v>
                </c:pt>
                <c:pt idx="1505">
                  <c:v>2.1948611736297599</c:v>
                </c:pt>
                <c:pt idx="1506">
                  <c:v>2.2038221359252899</c:v>
                </c:pt>
                <c:pt idx="1507">
                  <c:v>2.2128622531890798</c:v>
                </c:pt>
                <c:pt idx="1508">
                  <c:v>2.2219705581664999</c:v>
                </c:pt>
                <c:pt idx="1509">
                  <c:v>2.23116731643676</c:v>
                </c:pt>
                <c:pt idx="1510">
                  <c:v>2.2403867244720401</c:v>
                </c:pt>
                <c:pt idx="1511">
                  <c:v>2.2496373653411799</c:v>
                </c:pt>
                <c:pt idx="1512">
                  <c:v>2.2589087486267001</c:v>
                </c:pt>
                <c:pt idx="1513">
                  <c:v>2.2682290077209402</c:v>
                </c:pt>
                <c:pt idx="1514">
                  <c:v>2.2775845527648899</c:v>
                </c:pt>
                <c:pt idx="1515">
                  <c:v>2.2869508266448899</c:v>
                </c:pt>
                <c:pt idx="1516">
                  <c:v>2.2963562011718701</c:v>
                </c:pt>
                <c:pt idx="1517">
                  <c:v>2.3057160377502401</c:v>
                </c:pt>
                <c:pt idx="1518">
                  <c:v>2.3150999546050999</c:v>
                </c:pt>
                <c:pt idx="1519">
                  <c:v>2.3244769573211599</c:v>
                </c:pt>
                <c:pt idx="1520">
                  <c:v>2.3338887691497798</c:v>
                </c:pt>
                <c:pt idx="1521">
                  <c:v>2.3432757854461599</c:v>
                </c:pt>
                <c:pt idx="1522">
                  <c:v>2.3527085781097399</c:v>
                </c:pt>
                <c:pt idx="1523">
                  <c:v>2.3621048927307098</c:v>
                </c:pt>
                <c:pt idx="1524">
                  <c:v>2.3714451789855899</c:v>
                </c:pt>
                <c:pt idx="1525">
                  <c:v>2.3807749748229901</c:v>
                </c:pt>
                <c:pt idx="1526">
                  <c:v>2.3900010585784899</c:v>
                </c:pt>
                <c:pt idx="1527">
                  <c:v>2.3992667198181099</c:v>
                </c:pt>
                <c:pt idx="1528">
                  <c:v>2.4086048603057799</c:v>
                </c:pt>
                <c:pt idx="1529">
                  <c:v>2.4179399013519198</c:v>
                </c:pt>
                <c:pt idx="1530">
                  <c:v>2.4271922111511199</c:v>
                </c:pt>
                <c:pt idx="1531">
                  <c:v>2.4364645481109601</c:v>
                </c:pt>
                <c:pt idx="1532">
                  <c:v>2.4457004070281898</c:v>
                </c:pt>
                <c:pt idx="1533">
                  <c:v>2.45491170883178</c:v>
                </c:pt>
                <c:pt idx="1534">
                  <c:v>2.4606912136077801</c:v>
                </c:pt>
                <c:pt idx="1535">
                  <c:v>2.4638478755950901</c:v>
                </c:pt>
                <c:pt idx="1536">
                  <c:v>2.4632463455200102</c:v>
                </c:pt>
                <c:pt idx="1537">
                  <c:v>2.4615609645843501</c:v>
                </c:pt>
                <c:pt idx="1538">
                  <c:v>2.46069312095642</c:v>
                </c:pt>
                <c:pt idx="1539">
                  <c:v>2.4591941833496</c:v>
                </c:pt>
                <c:pt idx="1540">
                  <c:v>2.4575197696685702</c:v>
                </c:pt>
                <c:pt idx="1541">
                  <c:v>2.4557945728302002</c:v>
                </c:pt>
                <c:pt idx="1542">
                  <c:v>2.4542224407196001</c:v>
                </c:pt>
                <c:pt idx="1543">
                  <c:v>2.4525334835052401</c:v>
                </c:pt>
                <c:pt idx="1544">
                  <c:v>2.4509282112121502</c:v>
                </c:pt>
                <c:pt idx="1545">
                  <c:v>2.4492816925048801</c:v>
                </c:pt>
                <c:pt idx="1546">
                  <c:v>2.4476573467254599</c:v>
                </c:pt>
                <c:pt idx="1547">
                  <c:v>2.4459660053253098</c:v>
                </c:pt>
                <c:pt idx="1548">
                  <c:v>2.4443302154540998</c:v>
                </c:pt>
                <c:pt idx="1549">
                  <c:v>2.4426896572113002</c:v>
                </c:pt>
                <c:pt idx="1550">
                  <c:v>2.44098544120788</c:v>
                </c:pt>
                <c:pt idx="1551">
                  <c:v>2.43934106826782</c:v>
                </c:pt>
                <c:pt idx="1552">
                  <c:v>2.4376800060272199</c:v>
                </c:pt>
                <c:pt idx="1553">
                  <c:v>2.4360051155090301</c:v>
                </c:pt>
                <c:pt idx="1554">
                  <c:v>2.4343230724334699</c:v>
                </c:pt>
                <c:pt idx="1555">
                  <c:v>2.4326717853546098</c:v>
                </c:pt>
                <c:pt idx="1556">
                  <c:v>2.4310138225555402</c:v>
                </c:pt>
                <c:pt idx="1557">
                  <c:v>2.42928767204284</c:v>
                </c:pt>
                <c:pt idx="1558">
                  <c:v>2.42765188217163</c:v>
                </c:pt>
                <c:pt idx="1559">
                  <c:v>2.4259994029998699</c:v>
                </c:pt>
                <c:pt idx="1560">
                  <c:v>2.4243311882018999</c:v>
                </c:pt>
                <c:pt idx="1561">
                  <c:v>2.4226503372192298</c:v>
                </c:pt>
                <c:pt idx="1562">
                  <c:v>2.4209899902343701</c:v>
                </c:pt>
                <c:pt idx="1563">
                  <c:v>2.4193000793457</c:v>
                </c:pt>
                <c:pt idx="1564">
                  <c:v>2.4176580905914302</c:v>
                </c:pt>
                <c:pt idx="1565">
                  <c:v>2.41599297523498</c:v>
                </c:pt>
                <c:pt idx="1566">
                  <c:v>2.4143381118774401</c:v>
                </c:pt>
                <c:pt idx="1567">
                  <c:v>2.41265416145324</c:v>
                </c:pt>
                <c:pt idx="1568">
                  <c:v>2.4109945297241202</c:v>
                </c:pt>
                <c:pt idx="1569">
                  <c:v>2.40932273864746</c:v>
                </c:pt>
                <c:pt idx="1570">
                  <c:v>2.40763211250305</c:v>
                </c:pt>
                <c:pt idx="1571">
                  <c:v>2.4059927463531401</c:v>
                </c:pt>
                <c:pt idx="1572">
                  <c:v>2.4043004512786799</c:v>
                </c:pt>
                <c:pt idx="1573">
                  <c:v>2.4026496410369802</c:v>
                </c:pt>
                <c:pt idx="1574">
                  <c:v>2.4010150432586599</c:v>
                </c:pt>
                <c:pt idx="1575">
                  <c:v>2.3993220329284601</c:v>
                </c:pt>
                <c:pt idx="1576">
                  <c:v>2.3976914882659899</c:v>
                </c:pt>
                <c:pt idx="1577">
                  <c:v>2.3960280418395898</c:v>
                </c:pt>
                <c:pt idx="1578">
                  <c:v>2.3943738937377899</c:v>
                </c:pt>
                <c:pt idx="1579">
                  <c:v>2.39272689819335</c:v>
                </c:pt>
                <c:pt idx="1580">
                  <c:v>2.39110875129699</c:v>
                </c:pt>
                <c:pt idx="1581">
                  <c:v>2.3894374370574898</c:v>
                </c:pt>
                <c:pt idx="1582">
                  <c:v>2.3877995014190598</c:v>
                </c:pt>
                <c:pt idx="1583">
                  <c:v>2.3861515522003098</c:v>
                </c:pt>
                <c:pt idx="1584">
                  <c:v>2.3845221996307302</c:v>
                </c:pt>
                <c:pt idx="1585">
                  <c:v>2.3828556537628098</c:v>
                </c:pt>
                <c:pt idx="1586">
                  <c:v>2.3812129497528001</c:v>
                </c:pt>
                <c:pt idx="1587">
                  <c:v>2.3795585632324201</c:v>
                </c:pt>
                <c:pt idx="1588">
                  <c:v>2.37788558006286</c:v>
                </c:pt>
                <c:pt idx="1589">
                  <c:v>2.3762886524200399</c:v>
                </c:pt>
                <c:pt idx="1590">
                  <c:v>2.3745713233947701</c:v>
                </c:pt>
                <c:pt idx="1591">
                  <c:v>2.37297511100769</c:v>
                </c:pt>
                <c:pt idx="1592">
                  <c:v>2.3712852001190101</c:v>
                </c:pt>
                <c:pt idx="1593">
                  <c:v>2.3696618080139098</c:v>
                </c:pt>
                <c:pt idx="1594">
                  <c:v>2.36801552772521</c:v>
                </c:pt>
                <c:pt idx="1595">
                  <c:v>2.36637187004089</c:v>
                </c:pt>
                <c:pt idx="1596">
                  <c:v>2.3647143840789702</c:v>
                </c:pt>
                <c:pt idx="1597">
                  <c:v>2.3630516529083199</c:v>
                </c:pt>
                <c:pt idx="1598">
                  <c:v>2.36140584945678</c:v>
                </c:pt>
                <c:pt idx="1599">
                  <c:v>2.3597288131713801</c:v>
                </c:pt>
                <c:pt idx="1600">
                  <c:v>2.3580875396728498</c:v>
                </c:pt>
                <c:pt idx="1601">
                  <c:v>2.3564326763153001</c:v>
                </c:pt>
                <c:pt idx="1602">
                  <c:v>2.3547663688659601</c:v>
                </c:pt>
                <c:pt idx="1603">
                  <c:v>2.3530924320220898</c:v>
                </c:pt>
                <c:pt idx="1604">
                  <c:v>2.3514642715454102</c:v>
                </c:pt>
                <c:pt idx="1605">
                  <c:v>2.3497745990753098</c:v>
                </c:pt>
                <c:pt idx="1606">
                  <c:v>2.3481094837188698</c:v>
                </c:pt>
                <c:pt idx="1607">
                  <c:v>2.3464896678924498</c:v>
                </c:pt>
                <c:pt idx="1608">
                  <c:v>2.34479784965515</c:v>
                </c:pt>
                <c:pt idx="1609">
                  <c:v>2.3431730270385698</c:v>
                </c:pt>
                <c:pt idx="1610">
                  <c:v>2.3415026664733798</c:v>
                </c:pt>
                <c:pt idx="1611">
                  <c:v>2.33987045288085</c:v>
                </c:pt>
                <c:pt idx="1612">
                  <c:v>2.33819079399108</c:v>
                </c:pt>
                <c:pt idx="1613">
                  <c:v>2.3365590572357098</c:v>
                </c:pt>
                <c:pt idx="1614">
                  <c:v>2.33491587638854</c:v>
                </c:pt>
                <c:pt idx="1615">
                  <c:v>2.3332309722900302</c:v>
                </c:pt>
                <c:pt idx="1616">
                  <c:v>2.3315873146057098</c:v>
                </c:pt>
                <c:pt idx="1617">
                  <c:v>2.32991099357604</c:v>
                </c:pt>
                <c:pt idx="1618">
                  <c:v>2.3282539844512899</c:v>
                </c:pt>
                <c:pt idx="1619">
                  <c:v>2.3266181945800701</c:v>
                </c:pt>
                <c:pt idx="1620">
                  <c:v>2.3249380588531401</c:v>
                </c:pt>
                <c:pt idx="1621">
                  <c:v>2.3232409954071001</c:v>
                </c:pt>
                <c:pt idx="1622">
                  <c:v>2.3216028213500901</c:v>
                </c:pt>
                <c:pt idx="1623">
                  <c:v>2.31995177268981</c:v>
                </c:pt>
                <c:pt idx="1624">
                  <c:v>2.3182616233825599</c:v>
                </c:pt>
                <c:pt idx="1625">
                  <c:v>2.31658864021301</c:v>
                </c:pt>
                <c:pt idx="1626">
                  <c:v>2.3149020671844398</c:v>
                </c:pt>
                <c:pt idx="1627">
                  <c:v>2.3132402896881099</c:v>
                </c:pt>
                <c:pt idx="1628">
                  <c:v>2.31155228614807</c:v>
                </c:pt>
                <c:pt idx="1629">
                  <c:v>2.3099324703216499</c:v>
                </c:pt>
                <c:pt idx="1630">
                  <c:v>2.3082206249236998</c:v>
                </c:pt>
                <c:pt idx="1631">
                  <c:v>2.3065657615661599</c:v>
                </c:pt>
                <c:pt idx="1632">
                  <c:v>2.3049013614654501</c:v>
                </c:pt>
                <c:pt idx="1633">
                  <c:v>2.3032212257385201</c:v>
                </c:pt>
                <c:pt idx="1634">
                  <c:v>2.3015711307525599</c:v>
                </c:pt>
                <c:pt idx="1635">
                  <c:v>2.2998833656311</c:v>
                </c:pt>
                <c:pt idx="1636">
                  <c:v>2.2982294559478702</c:v>
                </c:pt>
                <c:pt idx="1637">
                  <c:v>2.2965333461761399</c:v>
                </c:pt>
                <c:pt idx="1638">
                  <c:v>2.29487681388854</c:v>
                </c:pt>
                <c:pt idx="1639">
                  <c:v>2.2931833267211901</c:v>
                </c:pt>
                <c:pt idx="1640">
                  <c:v>2.2914741039276101</c:v>
                </c:pt>
                <c:pt idx="1641">
                  <c:v>2.2897861003875701</c:v>
                </c:pt>
                <c:pt idx="1642">
                  <c:v>2.2880868911743102</c:v>
                </c:pt>
                <c:pt idx="1643">
                  <c:v>2.2864134311675999</c:v>
                </c:pt>
                <c:pt idx="1644">
                  <c:v>2.2847294807434002</c:v>
                </c:pt>
                <c:pt idx="1645">
                  <c:v>2.2830438613891602</c:v>
                </c:pt>
                <c:pt idx="1646">
                  <c:v>2.28132820129394</c:v>
                </c:pt>
                <c:pt idx="1647">
                  <c:v>2.2796592712402299</c:v>
                </c:pt>
                <c:pt idx="1648">
                  <c:v>2.27794289588928</c:v>
                </c:pt>
                <c:pt idx="1649">
                  <c:v>2.2762377262115399</c:v>
                </c:pt>
                <c:pt idx="1650">
                  <c:v>2.2745552062988201</c:v>
                </c:pt>
                <c:pt idx="1651">
                  <c:v>2.27281188964843</c:v>
                </c:pt>
                <c:pt idx="1652">
                  <c:v>2.2711296081542902</c:v>
                </c:pt>
                <c:pt idx="1653">
                  <c:v>2.2693784236907901</c:v>
                </c:pt>
                <c:pt idx="1654">
                  <c:v>2.2676947116851802</c:v>
                </c:pt>
                <c:pt idx="1655">
                  <c:v>2.2659323215484601</c:v>
                </c:pt>
                <c:pt idx="1656">
                  <c:v>2.2642028331756499</c:v>
                </c:pt>
                <c:pt idx="1657">
                  <c:v>2.2624921798706001</c:v>
                </c:pt>
                <c:pt idx="1658">
                  <c:v>2.2607364654540998</c:v>
                </c:pt>
                <c:pt idx="1659">
                  <c:v>2.2590157985687198</c:v>
                </c:pt>
                <c:pt idx="1660">
                  <c:v>2.25726890563964</c:v>
                </c:pt>
                <c:pt idx="1661">
                  <c:v>2.25553154945373</c:v>
                </c:pt>
                <c:pt idx="1662">
                  <c:v>2.25382351875305</c:v>
                </c:pt>
                <c:pt idx="1663">
                  <c:v>2.2520756721496502</c:v>
                </c:pt>
                <c:pt idx="1664">
                  <c:v>2.2503495216369598</c:v>
                </c:pt>
                <c:pt idx="1665">
                  <c:v>2.24856352806091</c:v>
                </c:pt>
                <c:pt idx="1666">
                  <c:v>2.2468285560607901</c:v>
                </c:pt>
                <c:pt idx="1667">
                  <c:v>2.2450828552246</c:v>
                </c:pt>
                <c:pt idx="1668">
                  <c:v>2.2433063983917201</c:v>
                </c:pt>
                <c:pt idx="1669">
                  <c:v>2.2415595054626398</c:v>
                </c:pt>
                <c:pt idx="1670">
                  <c:v>2.23977375030517</c:v>
                </c:pt>
                <c:pt idx="1671">
                  <c:v>2.2380399703979399</c:v>
                </c:pt>
                <c:pt idx="1672">
                  <c:v>2.2362637519836399</c:v>
                </c:pt>
                <c:pt idx="1673">
                  <c:v>2.2344777584075901</c:v>
                </c:pt>
                <c:pt idx="1674">
                  <c:v>2.2326762676239</c:v>
                </c:pt>
                <c:pt idx="1675">
                  <c:v>2.23089146614074</c:v>
                </c:pt>
                <c:pt idx="1676">
                  <c:v>2.2291283607482901</c:v>
                </c:pt>
                <c:pt idx="1677">
                  <c:v>2.2273430824279701</c:v>
                </c:pt>
                <c:pt idx="1678">
                  <c:v>2.2255361080169598</c:v>
                </c:pt>
                <c:pt idx="1679">
                  <c:v>2.2237510681152299</c:v>
                </c:pt>
                <c:pt idx="1680">
                  <c:v>2.2219254970550502</c:v>
                </c:pt>
                <c:pt idx="1681">
                  <c:v>2.2201583385467498</c:v>
                </c:pt>
                <c:pt idx="1682">
                  <c:v>2.2183532714843701</c:v>
                </c:pt>
                <c:pt idx="1683">
                  <c:v>2.2165317535400302</c:v>
                </c:pt>
                <c:pt idx="1684">
                  <c:v>2.2147340774536102</c:v>
                </c:pt>
                <c:pt idx="1685">
                  <c:v>2.2129273414611799</c:v>
                </c:pt>
                <c:pt idx="1686">
                  <c:v>2.2111284732818599</c:v>
                </c:pt>
                <c:pt idx="1687">
                  <c:v>2.2093253135681099</c:v>
                </c:pt>
                <c:pt idx="1688">
                  <c:v>2.20748615264892</c:v>
                </c:pt>
                <c:pt idx="1689">
                  <c:v>2.2056794166564901</c:v>
                </c:pt>
                <c:pt idx="1690">
                  <c:v>2.2038381099700901</c:v>
                </c:pt>
                <c:pt idx="1691">
                  <c:v>2.2020099163055402</c:v>
                </c:pt>
                <c:pt idx="1692">
                  <c:v>2.20018339157104</c:v>
                </c:pt>
                <c:pt idx="1693">
                  <c:v>2.19834160804748</c:v>
                </c:pt>
                <c:pt idx="1694">
                  <c:v>2.1964972019195499</c:v>
                </c:pt>
                <c:pt idx="1695">
                  <c:v>2.1946382522582999</c:v>
                </c:pt>
                <c:pt idx="1696">
                  <c:v>2.1927809715270898</c:v>
                </c:pt>
                <c:pt idx="1697">
                  <c:v>2.19092464447021</c:v>
                </c:pt>
                <c:pt idx="1698">
                  <c:v>2.18905282020568</c:v>
                </c:pt>
                <c:pt idx="1699">
                  <c:v>2.1871991157531698</c:v>
                </c:pt>
                <c:pt idx="1700">
                  <c:v>2.18533039093017</c:v>
                </c:pt>
                <c:pt idx="1701">
                  <c:v>2.18347096443176</c:v>
                </c:pt>
                <c:pt idx="1702">
                  <c:v>2.1816205978393501</c:v>
                </c:pt>
                <c:pt idx="1703">
                  <c:v>2.1796987056732098</c:v>
                </c:pt>
                <c:pt idx="1704">
                  <c:v>2.1778597831725999</c:v>
                </c:pt>
                <c:pt idx="1705">
                  <c:v>2.1759629249572701</c:v>
                </c:pt>
                <c:pt idx="1706">
                  <c:v>2.1740252971649099</c:v>
                </c:pt>
                <c:pt idx="1707">
                  <c:v>2.1721448898315399</c:v>
                </c:pt>
                <c:pt idx="1708">
                  <c:v>2.1702258586883501</c:v>
                </c:pt>
                <c:pt idx="1709">
                  <c:v>2.1682891845703098</c:v>
                </c:pt>
                <c:pt idx="1710">
                  <c:v>2.1664247512817298</c:v>
                </c:pt>
                <c:pt idx="1711">
                  <c:v>2.1644494533538801</c:v>
                </c:pt>
                <c:pt idx="1712">
                  <c:v>2.1625518798828098</c:v>
                </c:pt>
                <c:pt idx="1713">
                  <c:v>2.16060447692871</c:v>
                </c:pt>
                <c:pt idx="1714">
                  <c:v>2.1586658954620299</c:v>
                </c:pt>
                <c:pt idx="1715">
                  <c:v>2.15674877166748</c:v>
                </c:pt>
                <c:pt idx="1716">
                  <c:v>2.1547789573669398</c:v>
                </c:pt>
                <c:pt idx="1717">
                  <c:v>2.1528251171111998</c:v>
                </c:pt>
                <c:pt idx="1718">
                  <c:v>2.15086793899536</c:v>
                </c:pt>
                <c:pt idx="1719">
                  <c:v>2.1489195823669398</c:v>
                </c:pt>
                <c:pt idx="1720">
                  <c:v>2.14701080322265</c:v>
                </c:pt>
                <c:pt idx="1721">
                  <c:v>2.1450445652007999</c:v>
                </c:pt>
                <c:pt idx="1722">
                  <c:v>2.14308762550354</c:v>
                </c:pt>
                <c:pt idx="1723">
                  <c:v>2.1411359310150102</c:v>
                </c:pt>
                <c:pt idx="1724">
                  <c:v>2.1391866207122798</c:v>
                </c:pt>
                <c:pt idx="1725">
                  <c:v>2.1372299194335902</c:v>
                </c:pt>
                <c:pt idx="1726">
                  <c:v>2.1352543830871502</c:v>
                </c:pt>
                <c:pt idx="1727">
                  <c:v>2.1332883834838801</c:v>
                </c:pt>
                <c:pt idx="1728">
                  <c:v>2.1312885284423801</c:v>
                </c:pt>
                <c:pt idx="1729">
                  <c:v>2.1293268203735298</c:v>
                </c:pt>
                <c:pt idx="1730">
                  <c:v>2.1273667812347399</c:v>
                </c:pt>
                <c:pt idx="1731">
                  <c:v>2.1255636215209899</c:v>
                </c:pt>
                <c:pt idx="1732">
                  <c:v>2.1247704029083199</c:v>
                </c:pt>
                <c:pt idx="1733">
                  <c:v>2.1243209838867099</c:v>
                </c:pt>
                <c:pt idx="1734">
                  <c:v>2.12424111366271</c:v>
                </c:pt>
                <c:pt idx="1735">
                  <c:v>2.1235401630401598</c:v>
                </c:pt>
                <c:pt idx="1736">
                  <c:v>2.1230089664459202</c:v>
                </c:pt>
                <c:pt idx="1737">
                  <c:v>2.1247656345367401</c:v>
                </c:pt>
                <c:pt idx="1738">
                  <c:v>2.12850689888</c:v>
                </c:pt>
                <c:pt idx="1739">
                  <c:v>2.13257837295532</c:v>
                </c:pt>
                <c:pt idx="1740">
                  <c:v>2.1370494365692099</c:v>
                </c:pt>
                <c:pt idx="1741">
                  <c:v>2.1412341594696001</c:v>
                </c:pt>
                <c:pt idx="1742">
                  <c:v>2.1453828811645499</c:v>
                </c:pt>
                <c:pt idx="1743">
                  <c:v>2.1494975090026802</c:v>
                </c:pt>
                <c:pt idx="1744">
                  <c:v>2.1536431312561</c:v>
                </c:pt>
                <c:pt idx="1745">
                  <c:v>2.1576471328735298</c:v>
                </c:pt>
                <c:pt idx="1746">
                  <c:v>2.1617727279663002</c:v>
                </c:pt>
                <c:pt idx="1747">
                  <c:v>2.1659309864044101</c:v>
                </c:pt>
                <c:pt idx="1748">
                  <c:v>2.1700236797332701</c:v>
                </c:pt>
                <c:pt idx="1749">
                  <c:v>2.1740524768829301</c:v>
                </c:pt>
                <c:pt idx="1750">
                  <c:v>2.17822217941284</c:v>
                </c:pt>
                <c:pt idx="1751">
                  <c:v>2.1822345256805402</c:v>
                </c:pt>
                <c:pt idx="1752">
                  <c:v>2.1862993240356401</c:v>
                </c:pt>
                <c:pt idx="1753">
                  <c:v>2.19036769866943</c:v>
                </c:pt>
                <c:pt idx="1754">
                  <c:v>2.1944332122802699</c:v>
                </c:pt>
                <c:pt idx="1755">
                  <c:v>2.1984577178954998</c:v>
                </c:pt>
                <c:pt idx="1756">
                  <c:v>2.2025020122528001</c:v>
                </c:pt>
                <c:pt idx="1757">
                  <c:v>2.2065200805664</c:v>
                </c:pt>
                <c:pt idx="1758">
                  <c:v>2.2105345726013099</c:v>
                </c:pt>
                <c:pt idx="1759">
                  <c:v>2.2145476341247501</c:v>
                </c:pt>
                <c:pt idx="1760">
                  <c:v>2.2185528278350799</c:v>
                </c:pt>
                <c:pt idx="1761">
                  <c:v>2.2225978374481201</c:v>
                </c:pt>
                <c:pt idx="1762">
                  <c:v>2.2266321182250901</c:v>
                </c:pt>
                <c:pt idx="1763">
                  <c:v>2.2306716442108101</c:v>
                </c:pt>
                <c:pt idx="1764">
                  <c:v>2.2347331047058101</c:v>
                </c:pt>
                <c:pt idx="1765">
                  <c:v>2.2387886047363201</c:v>
                </c:pt>
                <c:pt idx="1766">
                  <c:v>2.2428004741668701</c:v>
                </c:pt>
                <c:pt idx="1767">
                  <c:v>2.24687600135803</c:v>
                </c:pt>
                <c:pt idx="1768">
                  <c:v>2.2509834766387899</c:v>
                </c:pt>
                <c:pt idx="1769">
                  <c:v>2.2550458908081001</c:v>
                </c:pt>
                <c:pt idx="1770">
                  <c:v>2.25915002822875</c:v>
                </c:pt>
                <c:pt idx="1771">
                  <c:v>2.2632296085357599</c:v>
                </c:pt>
                <c:pt idx="1772">
                  <c:v>2.26729083061218</c:v>
                </c:pt>
                <c:pt idx="1773">
                  <c:v>2.27139019966125</c:v>
                </c:pt>
                <c:pt idx="1774">
                  <c:v>2.2755386829376198</c:v>
                </c:pt>
                <c:pt idx="1775">
                  <c:v>2.2796516418457</c:v>
                </c:pt>
                <c:pt idx="1776">
                  <c:v>2.28379821777343</c:v>
                </c:pt>
                <c:pt idx="1777">
                  <c:v>2.2879068851470898</c:v>
                </c:pt>
                <c:pt idx="1778">
                  <c:v>2.2920749187469398</c:v>
                </c:pt>
                <c:pt idx="1779">
                  <c:v>2.2961654663085902</c:v>
                </c:pt>
                <c:pt idx="1780">
                  <c:v>2.3003456592559801</c:v>
                </c:pt>
                <c:pt idx="1781">
                  <c:v>2.3045437335968</c:v>
                </c:pt>
                <c:pt idx="1782">
                  <c:v>2.3087382316589302</c:v>
                </c:pt>
                <c:pt idx="1783">
                  <c:v>2.31295442581176</c:v>
                </c:pt>
                <c:pt idx="1784">
                  <c:v>2.3172142505645699</c:v>
                </c:pt>
                <c:pt idx="1785">
                  <c:v>2.3214473724365199</c:v>
                </c:pt>
                <c:pt idx="1786">
                  <c:v>2.3257195949554399</c:v>
                </c:pt>
                <c:pt idx="1787">
                  <c:v>2.3299889564514098</c:v>
                </c:pt>
                <c:pt idx="1788">
                  <c:v>2.3343145847320499</c:v>
                </c:pt>
                <c:pt idx="1789">
                  <c:v>2.3386454582214302</c:v>
                </c:pt>
                <c:pt idx="1790">
                  <c:v>2.3430438041686998</c:v>
                </c:pt>
                <c:pt idx="1791">
                  <c:v>2.3473930358886701</c:v>
                </c:pt>
                <c:pt idx="1792">
                  <c:v>2.3518106937408398</c:v>
                </c:pt>
                <c:pt idx="1793">
                  <c:v>2.3562035560607901</c:v>
                </c:pt>
                <c:pt idx="1794">
                  <c:v>2.36064505577087</c:v>
                </c:pt>
                <c:pt idx="1795">
                  <c:v>2.3651275634765598</c:v>
                </c:pt>
                <c:pt idx="1796">
                  <c:v>2.3696868419647199</c:v>
                </c:pt>
                <c:pt idx="1797">
                  <c:v>2.3742296695709202</c:v>
                </c:pt>
                <c:pt idx="1798">
                  <c:v>2.37882256507873</c:v>
                </c:pt>
                <c:pt idx="1799">
                  <c:v>2.3834056854247998</c:v>
                </c:pt>
                <c:pt idx="1800">
                  <c:v>2.3880858421325599</c:v>
                </c:pt>
                <c:pt idx="1801">
                  <c:v>2.3927054405212398</c:v>
                </c:pt>
                <c:pt idx="1802">
                  <c:v>2.39747786521911</c:v>
                </c:pt>
                <c:pt idx="1803">
                  <c:v>2.40226149559021</c:v>
                </c:pt>
                <c:pt idx="1804">
                  <c:v>2.4071621894836399</c:v>
                </c:pt>
                <c:pt idx="1805">
                  <c:v>2.4121167659759499</c:v>
                </c:pt>
                <c:pt idx="1806">
                  <c:v>2.4171109199523899</c:v>
                </c:pt>
                <c:pt idx="1807">
                  <c:v>2.4221546649932799</c:v>
                </c:pt>
                <c:pt idx="1808">
                  <c:v>2.4272935390472399</c:v>
                </c:pt>
                <c:pt idx="1809">
                  <c:v>2.43256282806396</c:v>
                </c:pt>
                <c:pt idx="1810">
                  <c:v>2.4379572868347101</c:v>
                </c:pt>
                <c:pt idx="1811">
                  <c:v>2.4435048103332502</c:v>
                </c:pt>
                <c:pt idx="1812">
                  <c:v>2.4492220878600999</c:v>
                </c:pt>
                <c:pt idx="1813">
                  <c:v>2.45513916015625</c:v>
                </c:pt>
                <c:pt idx="1814">
                  <c:v>2.4611868858337398</c:v>
                </c:pt>
                <c:pt idx="1815">
                  <c:v>2.4674732685089098</c:v>
                </c:pt>
                <c:pt idx="1816">
                  <c:v>2.4740140438079798</c:v>
                </c:pt>
                <c:pt idx="1817">
                  <c:v>2.4808502197265598</c:v>
                </c:pt>
                <c:pt idx="1818">
                  <c:v>2.4878571033477699</c:v>
                </c:pt>
                <c:pt idx="1819">
                  <c:v>2.4951021671295099</c:v>
                </c:pt>
                <c:pt idx="1820">
                  <c:v>2.5025682449340798</c:v>
                </c:pt>
                <c:pt idx="1821">
                  <c:v>2.5102109909057599</c:v>
                </c:pt>
                <c:pt idx="1822">
                  <c:v>2.5180013179778999</c:v>
                </c:pt>
                <c:pt idx="1823">
                  <c:v>2.5259907245635902</c:v>
                </c:pt>
                <c:pt idx="1824">
                  <c:v>2.5341529846191402</c:v>
                </c:pt>
                <c:pt idx="1825">
                  <c:v>2.5425379276275599</c:v>
                </c:pt>
                <c:pt idx="1826">
                  <c:v>2.5510151386260902</c:v>
                </c:pt>
                <c:pt idx="1827">
                  <c:v>2.5596024990081698</c:v>
                </c:pt>
                <c:pt idx="1828">
                  <c:v>2.5683207511901802</c:v>
                </c:pt>
                <c:pt idx="1829">
                  <c:v>2.5770902633666899</c:v>
                </c:pt>
                <c:pt idx="1830">
                  <c:v>2.5860121250152499</c:v>
                </c:pt>
                <c:pt idx="1831">
                  <c:v>2.5950360298156698</c:v>
                </c:pt>
                <c:pt idx="1832">
                  <c:v>2.6041836738586399</c:v>
                </c:pt>
                <c:pt idx="1833">
                  <c:v>2.61335229873657</c:v>
                </c:pt>
                <c:pt idx="1834">
                  <c:v>2.6225800514221098</c:v>
                </c:pt>
                <c:pt idx="1835">
                  <c:v>2.63181471824646</c:v>
                </c:pt>
                <c:pt idx="1836">
                  <c:v>2.6411316394805899</c:v>
                </c:pt>
                <c:pt idx="1837">
                  <c:v>2.65050768852233</c:v>
                </c:pt>
                <c:pt idx="1838">
                  <c:v>2.6599497795104901</c:v>
                </c:pt>
                <c:pt idx="1839">
                  <c:v>2.6693959236145002</c:v>
                </c:pt>
                <c:pt idx="1840">
                  <c:v>2.67888212203979</c:v>
                </c:pt>
                <c:pt idx="1841">
                  <c:v>2.6883881092071502</c:v>
                </c:pt>
                <c:pt idx="1842">
                  <c:v>2.6978704929351802</c:v>
                </c:pt>
                <c:pt idx="1843">
                  <c:v>2.70732450485229</c:v>
                </c:pt>
                <c:pt idx="1844">
                  <c:v>2.7167794704437198</c:v>
                </c:pt>
                <c:pt idx="1845">
                  <c:v>2.72630620002746</c:v>
                </c:pt>
                <c:pt idx="1846">
                  <c:v>2.73587775230407</c:v>
                </c:pt>
                <c:pt idx="1847">
                  <c:v>2.7454700469970699</c:v>
                </c:pt>
                <c:pt idx="1848">
                  <c:v>2.7550876140594398</c:v>
                </c:pt>
                <c:pt idx="1849">
                  <c:v>2.7646844387054399</c:v>
                </c:pt>
                <c:pt idx="1850">
                  <c:v>2.7742426395416202</c:v>
                </c:pt>
                <c:pt idx="1851">
                  <c:v>2.7837877273559499</c:v>
                </c:pt>
                <c:pt idx="1852">
                  <c:v>2.7933719158172599</c:v>
                </c:pt>
                <c:pt idx="1853">
                  <c:v>2.8029496669769198</c:v>
                </c:pt>
                <c:pt idx="1854">
                  <c:v>2.8125438690185498</c:v>
                </c:pt>
                <c:pt idx="1855">
                  <c:v>2.8221247196197501</c:v>
                </c:pt>
                <c:pt idx="1856">
                  <c:v>2.8316807746887198</c:v>
                </c:pt>
                <c:pt idx="1857">
                  <c:v>2.8411571979522701</c:v>
                </c:pt>
                <c:pt idx="1858">
                  <c:v>2.8506510257720898</c:v>
                </c:pt>
                <c:pt idx="1859">
                  <c:v>2.8601257801055899</c:v>
                </c:pt>
                <c:pt idx="1860">
                  <c:v>2.8693346977233798</c:v>
                </c:pt>
                <c:pt idx="1861">
                  <c:v>2.8701159954071001</c:v>
                </c:pt>
                <c:pt idx="1862">
                  <c:v>2.87397861480712</c:v>
                </c:pt>
                <c:pt idx="1863">
                  <c:v>2.8736035823821999</c:v>
                </c:pt>
                <c:pt idx="1864">
                  <c:v>2.8720171451568599</c:v>
                </c:pt>
                <c:pt idx="1865">
                  <c:v>2.8709325790405198</c:v>
                </c:pt>
                <c:pt idx="1866">
                  <c:v>2.8694050312042201</c:v>
                </c:pt>
                <c:pt idx="1867">
                  <c:v>2.8677337169647199</c:v>
                </c:pt>
                <c:pt idx="1868">
                  <c:v>2.8659904003143302</c:v>
                </c:pt>
                <c:pt idx="1869">
                  <c:v>2.8644375801086399</c:v>
                </c:pt>
                <c:pt idx="1870">
                  <c:v>2.8627436161041202</c:v>
                </c:pt>
                <c:pt idx="1871">
                  <c:v>2.86110067367553</c:v>
                </c:pt>
                <c:pt idx="1872">
                  <c:v>2.8595106601714999</c:v>
                </c:pt>
                <c:pt idx="1873">
                  <c:v>2.8578901290893501</c:v>
                </c:pt>
                <c:pt idx="1874">
                  <c:v>2.85624051094055</c:v>
                </c:pt>
                <c:pt idx="1875">
                  <c:v>2.85454893112182</c:v>
                </c:pt>
                <c:pt idx="1876">
                  <c:v>2.8528804779052699</c:v>
                </c:pt>
                <c:pt idx="1877">
                  <c:v>2.8511941432952801</c:v>
                </c:pt>
                <c:pt idx="1878">
                  <c:v>2.8495018482208199</c:v>
                </c:pt>
                <c:pt idx="1879">
                  <c:v>2.84784531593322</c:v>
                </c:pt>
                <c:pt idx="1880">
                  <c:v>2.8461563587188698</c:v>
                </c:pt>
                <c:pt idx="1881">
                  <c:v>2.8445119857788002</c:v>
                </c:pt>
                <c:pt idx="1882">
                  <c:v>2.8427991867065399</c:v>
                </c:pt>
                <c:pt idx="1883">
                  <c:v>2.8411393165588299</c:v>
                </c:pt>
                <c:pt idx="1884">
                  <c:v>2.8394412994384699</c:v>
                </c:pt>
                <c:pt idx="1885">
                  <c:v>2.83778500556945</c:v>
                </c:pt>
                <c:pt idx="1886">
                  <c:v>2.8360638618469198</c:v>
                </c:pt>
                <c:pt idx="1887">
                  <c:v>2.8343946933746298</c:v>
                </c:pt>
                <c:pt idx="1888">
                  <c:v>2.8326823711395201</c:v>
                </c:pt>
                <c:pt idx="1889">
                  <c:v>2.83102083206176</c:v>
                </c:pt>
                <c:pt idx="1890">
                  <c:v>2.8293285369872998</c:v>
                </c:pt>
                <c:pt idx="1891">
                  <c:v>2.82762122154235</c:v>
                </c:pt>
                <c:pt idx="1892">
                  <c:v>2.8259494304656898</c:v>
                </c:pt>
                <c:pt idx="1893">
                  <c:v>2.8242428302764799</c:v>
                </c:pt>
                <c:pt idx="1894">
                  <c:v>2.8225932121276802</c:v>
                </c:pt>
                <c:pt idx="1895">
                  <c:v>2.8209021091461102</c:v>
                </c:pt>
                <c:pt idx="1896">
                  <c:v>2.81925344467163</c:v>
                </c:pt>
                <c:pt idx="1897">
                  <c:v>2.8175773620605402</c:v>
                </c:pt>
                <c:pt idx="1898">
                  <c:v>2.8158810138702299</c:v>
                </c:pt>
                <c:pt idx="1899">
                  <c:v>2.8142247200012198</c:v>
                </c:pt>
                <c:pt idx="1900">
                  <c:v>2.8125426769256499</c:v>
                </c:pt>
                <c:pt idx="1901">
                  <c:v>2.81085848808288</c:v>
                </c:pt>
                <c:pt idx="1902">
                  <c:v>2.8091566562652499</c:v>
                </c:pt>
                <c:pt idx="1903">
                  <c:v>2.8074975013732901</c:v>
                </c:pt>
                <c:pt idx="1904">
                  <c:v>2.8058104515075599</c:v>
                </c:pt>
                <c:pt idx="1905">
                  <c:v>2.80410528182983</c:v>
                </c:pt>
                <c:pt idx="1906">
                  <c:v>2.8024933338165199</c:v>
                </c:pt>
                <c:pt idx="1907">
                  <c:v>2.80079865455627</c:v>
                </c:pt>
                <c:pt idx="1908">
                  <c:v>2.7991156578063898</c:v>
                </c:pt>
                <c:pt idx="1909">
                  <c:v>2.7974479198455802</c:v>
                </c:pt>
                <c:pt idx="1910">
                  <c:v>2.7957918643951398</c:v>
                </c:pt>
                <c:pt idx="1911">
                  <c:v>2.7941007614135698</c:v>
                </c:pt>
                <c:pt idx="1912">
                  <c:v>2.79246520996093</c:v>
                </c:pt>
                <c:pt idx="1913">
                  <c:v>2.7908027172088601</c:v>
                </c:pt>
                <c:pt idx="1914">
                  <c:v>2.78914022445678</c:v>
                </c:pt>
                <c:pt idx="1915">
                  <c:v>2.7874627113342201</c:v>
                </c:pt>
                <c:pt idx="1916">
                  <c:v>2.7857904434204102</c:v>
                </c:pt>
                <c:pt idx="1917">
                  <c:v>2.7841553688049299</c:v>
                </c:pt>
                <c:pt idx="1918">
                  <c:v>2.78243780136108</c:v>
                </c:pt>
                <c:pt idx="1919">
                  <c:v>2.7808125019073402</c:v>
                </c:pt>
                <c:pt idx="1920">
                  <c:v>2.7791211605071999</c:v>
                </c:pt>
                <c:pt idx="1921">
                  <c:v>2.7774491310119598</c:v>
                </c:pt>
                <c:pt idx="1922">
                  <c:v>2.77580690383911</c:v>
                </c:pt>
                <c:pt idx="1923">
                  <c:v>2.77410435676574</c:v>
                </c:pt>
                <c:pt idx="1924">
                  <c:v>2.7724678516387899</c:v>
                </c:pt>
                <c:pt idx="1925">
                  <c:v>2.7707653045654199</c:v>
                </c:pt>
                <c:pt idx="1926">
                  <c:v>2.7691283226013099</c:v>
                </c:pt>
                <c:pt idx="1927">
                  <c:v>2.76745581626892</c:v>
                </c:pt>
                <c:pt idx="1928">
                  <c:v>2.76582908630371</c:v>
                </c:pt>
                <c:pt idx="1929">
                  <c:v>2.76417660713195</c:v>
                </c:pt>
                <c:pt idx="1930">
                  <c:v>2.7625031471252401</c:v>
                </c:pt>
                <c:pt idx="1931">
                  <c:v>2.7608330249786301</c:v>
                </c:pt>
                <c:pt idx="1932">
                  <c:v>2.7591927051544101</c:v>
                </c:pt>
                <c:pt idx="1933">
                  <c:v>2.7575054168701101</c:v>
                </c:pt>
                <c:pt idx="1934">
                  <c:v>2.7558202743530198</c:v>
                </c:pt>
                <c:pt idx="1935">
                  <c:v>2.75416660308837</c:v>
                </c:pt>
                <c:pt idx="1936">
                  <c:v>2.7524607181549001</c:v>
                </c:pt>
                <c:pt idx="1937">
                  <c:v>2.7508139610290501</c:v>
                </c:pt>
                <c:pt idx="1938">
                  <c:v>2.7491323947906401</c:v>
                </c:pt>
                <c:pt idx="1939">
                  <c:v>2.74747562408447</c:v>
                </c:pt>
                <c:pt idx="1940">
                  <c:v>2.7457816600799498</c:v>
                </c:pt>
                <c:pt idx="1941">
                  <c:v>2.7441260814666699</c:v>
                </c:pt>
                <c:pt idx="1942">
                  <c:v>2.7424793243408199</c:v>
                </c:pt>
                <c:pt idx="1943">
                  <c:v>2.74077916145324</c:v>
                </c:pt>
                <c:pt idx="1944">
                  <c:v>2.7391431331634499</c:v>
                </c:pt>
                <c:pt idx="1945">
                  <c:v>2.7374336719512899</c:v>
                </c:pt>
                <c:pt idx="1946">
                  <c:v>2.73578906059265</c:v>
                </c:pt>
                <c:pt idx="1947">
                  <c:v>2.7341322898864702</c:v>
                </c:pt>
                <c:pt idx="1948">
                  <c:v>2.73247075080871</c:v>
                </c:pt>
                <c:pt idx="1949">
                  <c:v>2.7307939529418901</c:v>
                </c:pt>
                <c:pt idx="1950">
                  <c:v>2.7290897369384699</c:v>
                </c:pt>
                <c:pt idx="1951">
                  <c:v>2.72742366790771</c:v>
                </c:pt>
                <c:pt idx="1952">
                  <c:v>2.7257449626922599</c:v>
                </c:pt>
                <c:pt idx="1953">
                  <c:v>2.7240569591522199</c:v>
                </c:pt>
                <c:pt idx="1954">
                  <c:v>2.7223947048187198</c:v>
                </c:pt>
                <c:pt idx="1955">
                  <c:v>2.72070288658142</c:v>
                </c:pt>
                <c:pt idx="1956">
                  <c:v>2.7190091609954798</c:v>
                </c:pt>
                <c:pt idx="1957">
                  <c:v>2.7173447608947701</c:v>
                </c:pt>
                <c:pt idx="1958">
                  <c:v>2.7156355381011901</c:v>
                </c:pt>
                <c:pt idx="1959">
                  <c:v>2.7139246463775599</c:v>
                </c:pt>
                <c:pt idx="1960">
                  <c:v>2.7122707366943302</c:v>
                </c:pt>
                <c:pt idx="1961">
                  <c:v>2.7105741500854399</c:v>
                </c:pt>
                <c:pt idx="1962">
                  <c:v>2.7089066505432098</c:v>
                </c:pt>
                <c:pt idx="1963">
                  <c:v>2.70720958709716</c:v>
                </c:pt>
                <c:pt idx="1964">
                  <c:v>2.7055423259735099</c:v>
                </c:pt>
                <c:pt idx="1965">
                  <c:v>2.7038440704345699</c:v>
                </c:pt>
                <c:pt idx="1966">
                  <c:v>2.7021501064300502</c:v>
                </c:pt>
                <c:pt idx="1967">
                  <c:v>2.7004866600036599</c:v>
                </c:pt>
                <c:pt idx="1968">
                  <c:v>2.69874835014343</c:v>
                </c:pt>
                <c:pt idx="1969">
                  <c:v>2.6970663070678702</c:v>
                </c:pt>
                <c:pt idx="1970">
                  <c:v>2.69533920288085</c:v>
                </c:pt>
                <c:pt idx="1971">
                  <c:v>2.6936659812927202</c:v>
                </c:pt>
                <c:pt idx="1972">
                  <c:v>2.6919491291046098</c:v>
                </c:pt>
                <c:pt idx="1973">
                  <c:v>2.6902146339416499</c:v>
                </c:pt>
                <c:pt idx="1974">
                  <c:v>2.6885397434234601</c:v>
                </c:pt>
                <c:pt idx="1975">
                  <c:v>2.6868267059326101</c:v>
                </c:pt>
                <c:pt idx="1976">
                  <c:v>2.6851346492767298</c:v>
                </c:pt>
                <c:pt idx="1977">
                  <c:v>2.6833825111389098</c:v>
                </c:pt>
                <c:pt idx="1978">
                  <c:v>2.6816709041595401</c:v>
                </c:pt>
                <c:pt idx="1979">
                  <c:v>2.6799798011779701</c:v>
                </c:pt>
                <c:pt idx="1980">
                  <c:v>2.6782746315002401</c:v>
                </c:pt>
                <c:pt idx="1981">
                  <c:v>2.6765565872192298</c:v>
                </c:pt>
                <c:pt idx="1982">
                  <c:v>2.6748280525207502</c:v>
                </c:pt>
                <c:pt idx="1983">
                  <c:v>2.6731202602386399</c:v>
                </c:pt>
                <c:pt idx="1984">
                  <c:v>2.67137598991394</c:v>
                </c:pt>
                <c:pt idx="1985">
                  <c:v>2.6696715354919398</c:v>
                </c:pt>
                <c:pt idx="1986">
                  <c:v>2.6679387092590301</c:v>
                </c:pt>
                <c:pt idx="1987">
                  <c:v>2.6662025451660099</c:v>
                </c:pt>
                <c:pt idx="1988">
                  <c:v>2.66446661949157</c:v>
                </c:pt>
                <c:pt idx="1989">
                  <c:v>2.6627223491668701</c:v>
                </c:pt>
                <c:pt idx="1990">
                  <c:v>2.6610109806060702</c:v>
                </c:pt>
                <c:pt idx="1991">
                  <c:v>2.6592113971710201</c:v>
                </c:pt>
                <c:pt idx="1992">
                  <c:v>2.6574954986572199</c:v>
                </c:pt>
                <c:pt idx="1993">
                  <c:v>2.65572953224182</c:v>
                </c:pt>
                <c:pt idx="1994">
                  <c:v>2.6539769172668399</c:v>
                </c:pt>
                <c:pt idx="1995">
                  <c:v>2.6522629261016801</c:v>
                </c:pt>
                <c:pt idx="1996">
                  <c:v>2.6504721641540501</c:v>
                </c:pt>
                <c:pt idx="1997">
                  <c:v>2.6487271785736</c:v>
                </c:pt>
                <c:pt idx="1998">
                  <c:v>2.6469435691833398</c:v>
                </c:pt>
                <c:pt idx="1999">
                  <c:v>2.6451728343963601</c:v>
                </c:pt>
                <c:pt idx="2000">
                  <c:v>2.64342164993286</c:v>
                </c:pt>
                <c:pt idx="2001">
                  <c:v>2.6416251659393302</c:v>
                </c:pt>
                <c:pt idx="2002">
                  <c:v>2.6398828029632502</c:v>
                </c:pt>
                <c:pt idx="2003">
                  <c:v>2.6380808353424001</c:v>
                </c:pt>
                <c:pt idx="2004">
                  <c:v>2.6362748146057098</c:v>
                </c:pt>
                <c:pt idx="2005">
                  <c:v>2.6345186233520499</c:v>
                </c:pt>
                <c:pt idx="2006">
                  <c:v>2.6327040195464999</c:v>
                </c:pt>
                <c:pt idx="2007">
                  <c:v>2.6309039592742902</c:v>
                </c:pt>
                <c:pt idx="2008">
                  <c:v>2.6290969848632799</c:v>
                </c:pt>
                <c:pt idx="2009">
                  <c:v>2.6272895336151101</c:v>
                </c:pt>
                <c:pt idx="2010">
                  <c:v>2.6255037784576398</c:v>
                </c:pt>
                <c:pt idx="2011">
                  <c:v>2.62368464469909</c:v>
                </c:pt>
                <c:pt idx="2012">
                  <c:v>2.6219117641448899</c:v>
                </c:pt>
                <c:pt idx="2013">
                  <c:v>2.6200678348541202</c:v>
                </c:pt>
                <c:pt idx="2014">
                  <c:v>2.6182570457458398</c:v>
                </c:pt>
                <c:pt idx="2015">
                  <c:v>2.61647248268127</c:v>
                </c:pt>
                <c:pt idx="2016">
                  <c:v>2.6146199703216499</c:v>
                </c:pt>
                <c:pt idx="2017">
                  <c:v>2.6128184795379599</c:v>
                </c:pt>
                <c:pt idx="2018">
                  <c:v>2.6109957695007302</c:v>
                </c:pt>
                <c:pt idx="2019">
                  <c:v>2.60917019844055</c:v>
                </c:pt>
                <c:pt idx="2020">
                  <c:v>2.6073403358459402</c:v>
                </c:pt>
                <c:pt idx="2021">
                  <c:v>2.6054768562316801</c:v>
                </c:pt>
                <c:pt idx="2022">
                  <c:v>2.6036384105682302</c:v>
                </c:pt>
                <c:pt idx="2023">
                  <c:v>2.60178017616271</c:v>
                </c:pt>
                <c:pt idx="2024">
                  <c:v>2.5999155044555602</c:v>
                </c:pt>
                <c:pt idx="2025">
                  <c:v>2.59808254241943</c:v>
                </c:pt>
                <c:pt idx="2026">
                  <c:v>2.5961854457855198</c:v>
                </c:pt>
                <c:pt idx="2027">
                  <c:v>2.5943424701690598</c:v>
                </c:pt>
                <c:pt idx="2028">
                  <c:v>2.5924685001373202</c:v>
                </c:pt>
                <c:pt idx="2029">
                  <c:v>2.5905616283416699</c:v>
                </c:pt>
                <c:pt idx="2030">
                  <c:v>2.58872365951538</c:v>
                </c:pt>
                <c:pt idx="2031">
                  <c:v>2.5868120193481401</c:v>
                </c:pt>
                <c:pt idx="2032">
                  <c:v>2.5849120616912802</c:v>
                </c:pt>
                <c:pt idx="2033">
                  <c:v>2.5830488204956001</c:v>
                </c:pt>
                <c:pt idx="2034">
                  <c:v>2.58112239837646</c:v>
                </c:pt>
                <c:pt idx="2035">
                  <c:v>2.5792324542999201</c:v>
                </c:pt>
                <c:pt idx="2036">
                  <c:v>2.5773396492004301</c:v>
                </c:pt>
                <c:pt idx="2037">
                  <c:v>2.57540607452392</c:v>
                </c:pt>
                <c:pt idx="2038">
                  <c:v>2.5735061168670601</c:v>
                </c:pt>
                <c:pt idx="2039">
                  <c:v>2.5715744495391801</c:v>
                </c:pt>
                <c:pt idx="2040">
                  <c:v>2.5696630477905198</c:v>
                </c:pt>
                <c:pt idx="2041">
                  <c:v>2.5677354335784899</c:v>
                </c:pt>
                <c:pt idx="2042">
                  <c:v>2.56579160690307</c:v>
                </c:pt>
                <c:pt idx="2043">
                  <c:v>2.5638628005981401</c:v>
                </c:pt>
                <c:pt idx="2044">
                  <c:v>2.56190586090087</c:v>
                </c:pt>
                <c:pt idx="2045">
                  <c:v>2.5599460601806601</c:v>
                </c:pt>
                <c:pt idx="2046">
                  <c:v>2.5579965114593501</c:v>
                </c:pt>
                <c:pt idx="2047">
                  <c:v>2.5560646057128902</c:v>
                </c:pt>
                <c:pt idx="2048">
                  <c:v>2.5540864467620801</c:v>
                </c:pt>
                <c:pt idx="2049">
                  <c:v>2.55212354660034</c:v>
                </c:pt>
                <c:pt idx="2050">
                  <c:v>2.55020952224731</c:v>
                </c:pt>
                <c:pt idx="2051">
                  <c:v>2.5481970310211102</c:v>
                </c:pt>
                <c:pt idx="2052">
                  <c:v>2.5462470054626398</c:v>
                </c:pt>
                <c:pt idx="2053">
                  <c:v>2.5443127155303902</c:v>
                </c:pt>
                <c:pt idx="2054">
                  <c:v>2.54227447509765</c:v>
                </c:pt>
                <c:pt idx="2055">
                  <c:v>2.5403127670288002</c:v>
                </c:pt>
                <c:pt idx="2056">
                  <c:v>2.53833675384521</c:v>
                </c:pt>
                <c:pt idx="2057">
                  <c:v>2.5363161563873202</c:v>
                </c:pt>
                <c:pt idx="2058">
                  <c:v>2.5343377590179399</c:v>
                </c:pt>
                <c:pt idx="2059">
                  <c:v>2.5323474407196001</c:v>
                </c:pt>
                <c:pt idx="2060">
                  <c:v>2.5303215980529701</c:v>
                </c:pt>
                <c:pt idx="2061">
                  <c:v>2.5283119678497301</c:v>
                </c:pt>
                <c:pt idx="2062">
                  <c:v>2.5263435840606601</c:v>
                </c:pt>
                <c:pt idx="2063">
                  <c:v>2.5243380069732599</c:v>
                </c:pt>
                <c:pt idx="2064">
                  <c:v>2.5224025249481201</c:v>
                </c:pt>
                <c:pt idx="2065">
                  <c:v>2.5218410491943302</c:v>
                </c:pt>
                <c:pt idx="2066">
                  <c:v>2.5213158130645699</c:v>
                </c:pt>
                <c:pt idx="2067">
                  <c:v>2.5212347507476802</c:v>
                </c:pt>
                <c:pt idx="2068">
                  <c:v>2.5204730033874498</c:v>
                </c:pt>
                <c:pt idx="2069">
                  <c:v>2.5198891162872301</c:v>
                </c:pt>
                <c:pt idx="2070">
                  <c:v>2.5203371047973602</c:v>
                </c:pt>
                <c:pt idx="2071">
                  <c:v>2.5246543884277299</c:v>
                </c:pt>
                <c:pt idx="2072">
                  <c:v>2.52854919433593</c:v>
                </c:pt>
                <c:pt idx="2073">
                  <c:v>2.5327460765838601</c:v>
                </c:pt>
                <c:pt idx="2074">
                  <c:v>2.5373480319976802</c:v>
                </c:pt>
                <c:pt idx="2075">
                  <c:v>2.5415487289428702</c:v>
                </c:pt>
                <c:pt idx="2076">
                  <c:v>2.5455899238586399</c:v>
                </c:pt>
                <c:pt idx="2077">
                  <c:v>2.54986119270324</c:v>
                </c:pt>
                <c:pt idx="2078">
                  <c:v>2.5540094375610298</c:v>
                </c:pt>
                <c:pt idx="2079">
                  <c:v>2.5581285953521702</c:v>
                </c:pt>
                <c:pt idx="2080">
                  <c:v>2.56226634979248</c:v>
                </c:pt>
                <c:pt idx="2081">
                  <c:v>2.56645607948303</c:v>
                </c:pt>
                <c:pt idx="2082">
                  <c:v>2.57061314582824</c:v>
                </c:pt>
                <c:pt idx="2083">
                  <c:v>2.5746860504150302</c:v>
                </c:pt>
                <c:pt idx="2084">
                  <c:v>2.5788261890411301</c:v>
                </c:pt>
                <c:pt idx="2085">
                  <c:v>2.5829763412475502</c:v>
                </c:pt>
                <c:pt idx="2086">
                  <c:v>2.5870501995086599</c:v>
                </c:pt>
                <c:pt idx="2087">
                  <c:v>2.59117555618286</c:v>
                </c:pt>
                <c:pt idx="2088">
                  <c:v>2.5953352451324401</c:v>
                </c:pt>
                <c:pt idx="2089">
                  <c:v>2.5994000434875399</c:v>
                </c:pt>
                <c:pt idx="2090">
                  <c:v>2.6035013198852499</c:v>
                </c:pt>
                <c:pt idx="2091">
                  <c:v>2.6076118946075399</c:v>
                </c:pt>
                <c:pt idx="2092">
                  <c:v>2.6116671562194802</c:v>
                </c:pt>
                <c:pt idx="2093">
                  <c:v>2.6157186031341499</c:v>
                </c:pt>
                <c:pt idx="2094">
                  <c:v>2.6198055744171098</c:v>
                </c:pt>
                <c:pt idx="2095">
                  <c:v>2.62389063835144</c:v>
                </c:pt>
                <c:pt idx="2096">
                  <c:v>2.62795853614807</c:v>
                </c:pt>
                <c:pt idx="2097">
                  <c:v>2.6319952011108301</c:v>
                </c:pt>
                <c:pt idx="2098">
                  <c:v>2.6360888481140101</c:v>
                </c:pt>
                <c:pt idx="2099">
                  <c:v>2.6401343345642001</c:v>
                </c:pt>
                <c:pt idx="2100">
                  <c:v>2.6441981792449898</c:v>
                </c:pt>
                <c:pt idx="2101">
                  <c:v>2.6482880115509002</c:v>
                </c:pt>
                <c:pt idx="2102">
                  <c:v>2.65243339538574</c:v>
                </c:pt>
                <c:pt idx="2103">
                  <c:v>2.6564769744872998</c:v>
                </c:pt>
                <c:pt idx="2104">
                  <c:v>2.6605927944183301</c:v>
                </c:pt>
                <c:pt idx="2105">
                  <c:v>2.6646959781646702</c:v>
                </c:pt>
                <c:pt idx="2106">
                  <c:v>2.6687691211700399</c:v>
                </c:pt>
                <c:pt idx="2107">
                  <c:v>2.6728818416595401</c:v>
                </c:pt>
                <c:pt idx="2108">
                  <c:v>2.67703008651733</c:v>
                </c:pt>
                <c:pt idx="2109">
                  <c:v>2.6811549663543701</c:v>
                </c:pt>
                <c:pt idx="2110">
                  <c:v>2.68532061576843</c:v>
                </c:pt>
                <c:pt idx="2111">
                  <c:v>2.6894657611846902</c:v>
                </c:pt>
                <c:pt idx="2112">
                  <c:v>2.6936335563659601</c:v>
                </c:pt>
                <c:pt idx="2113">
                  <c:v>2.6977727413177401</c:v>
                </c:pt>
                <c:pt idx="2114">
                  <c:v>2.7019407749175999</c:v>
                </c:pt>
                <c:pt idx="2115">
                  <c:v>2.7061603069305402</c:v>
                </c:pt>
                <c:pt idx="2116">
                  <c:v>2.7103748321533199</c:v>
                </c:pt>
                <c:pt idx="2117">
                  <c:v>2.7146124839782702</c:v>
                </c:pt>
                <c:pt idx="2118">
                  <c:v>2.7188827991485498</c:v>
                </c:pt>
                <c:pt idx="2119">
                  <c:v>2.7231318950653001</c:v>
                </c:pt>
                <c:pt idx="2120">
                  <c:v>2.7273697853088299</c:v>
                </c:pt>
                <c:pt idx="2121">
                  <c:v>2.7316839694976802</c:v>
                </c:pt>
                <c:pt idx="2122">
                  <c:v>2.7360434532165501</c:v>
                </c:pt>
                <c:pt idx="2123">
                  <c:v>2.7404029369354199</c:v>
                </c:pt>
                <c:pt idx="2124">
                  <c:v>2.7448098659515301</c:v>
                </c:pt>
                <c:pt idx="2125">
                  <c:v>2.7492003440856898</c:v>
                </c:pt>
                <c:pt idx="2126">
                  <c:v>2.75362873077392</c:v>
                </c:pt>
                <c:pt idx="2127">
                  <c:v>2.7580533027648899</c:v>
                </c:pt>
                <c:pt idx="2128">
                  <c:v>2.7625443935394198</c:v>
                </c:pt>
                <c:pt idx="2129">
                  <c:v>2.7670383453369101</c:v>
                </c:pt>
                <c:pt idx="2130">
                  <c:v>2.7716042995452801</c:v>
                </c:pt>
                <c:pt idx="2131">
                  <c:v>2.77616167068481</c:v>
                </c:pt>
                <c:pt idx="2132">
                  <c:v>2.78076076507568</c:v>
                </c:pt>
                <c:pt idx="2133">
                  <c:v>2.7853872776031401</c:v>
                </c:pt>
                <c:pt idx="2134">
                  <c:v>2.7900624275207502</c:v>
                </c:pt>
                <c:pt idx="2135">
                  <c:v>2.79472756385803</c:v>
                </c:pt>
                <c:pt idx="2136">
                  <c:v>2.7994933128356898</c:v>
                </c:pt>
                <c:pt idx="2137">
                  <c:v>2.8042907714843701</c:v>
                </c:pt>
                <c:pt idx="2138">
                  <c:v>2.8091571331024099</c:v>
                </c:pt>
                <c:pt idx="2139">
                  <c:v>2.81406450271606</c:v>
                </c:pt>
                <c:pt idx="2140">
                  <c:v>2.81902980804443</c:v>
                </c:pt>
                <c:pt idx="2141">
                  <c:v>2.8240425586700399</c:v>
                </c:pt>
                <c:pt idx="2142">
                  <c:v>2.8291499614715501</c:v>
                </c:pt>
                <c:pt idx="2143">
                  <c:v>2.8343160152435298</c:v>
                </c:pt>
                <c:pt idx="2144">
                  <c:v>2.8396112918853702</c:v>
                </c:pt>
                <c:pt idx="2145">
                  <c:v>2.8450169563293399</c:v>
                </c:pt>
                <c:pt idx="2146">
                  <c:v>2.8505952358245801</c:v>
                </c:pt>
                <c:pt idx="2147">
                  <c:v>2.85626864433288</c:v>
                </c:pt>
                <c:pt idx="2148">
                  <c:v>2.8620860576629599</c:v>
                </c:pt>
                <c:pt idx="2149">
                  <c:v>2.8681542873382502</c:v>
                </c:pt>
                <c:pt idx="2150">
                  <c:v>2.87442803382873</c:v>
                </c:pt>
                <c:pt idx="2151">
                  <c:v>2.8809232711791899</c:v>
                </c:pt>
                <c:pt idx="2152">
                  <c:v>2.8877191543579102</c:v>
                </c:pt>
                <c:pt idx="2153">
                  <c:v>2.89481449127197</c:v>
                </c:pt>
                <c:pt idx="2154">
                  <c:v>2.9020807743072501</c:v>
                </c:pt>
                <c:pt idx="2155">
                  <c:v>2.9095253944396902</c:v>
                </c:pt>
                <c:pt idx="2156">
                  <c:v>2.9171991348266602</c:v>
                </c:pt>
                <c:pt idx="2157">
                  <c:v>2.9250841140746999</c:v>
                </c:pt>
                <c:pt idx="2158">
                  <c:v>2.9331350326538002</c:v>
                </c:pt>
                <c:pt idx="2159">
                  <c:v>2.9414076805114702</c:v>
                </c:pt>
                <c:pt idx="2160">
                  <c:v>2.9498188495635902</c:v>
                </c:pt>
                <c:pt idx="2161">
                  <c:v>2.9583523273468</c:v>
                </c:pt>
                <c:pt idx="2162">
                  <c:v>2.9670133590698198</c:v>
                </c:pt>
                <c:pt idx="2163">
                  <c:v>2.9757714271545401</c:v>
                </c:pt>
                <c:pt idx="2164">
                  <c:v>2.98467588424682</c:v>
                </c:pt>
                <c:pt idx="2165">
                  <c:v>2.9937114715576101</c:v>
                </c:pt>
                <c:pt idx="2166">
                  <c:v>3.0028734207153298</c:v>
                </c:pt>
                <c:pt idx="2167">
                  <c:v>3.01212430000305</c:v>
                </c:pt>
                <c:pt idx="2168">
                  <c:v>3.0214133262634202</c:v>
                </c:pt>
                <c:pt idx="2169">
                  <c:v>3.0307993888854901</c:v>
                </c:pt>
                <c:pt idx="2170">
                  <c:v>3.0401976108550999</c:v>
                </c:pt>
                <c:pt idx="2171">
                  <c:v>3.0496542453765798</c:v>
                </c:pt>
                <c:pt idx="2172">
                  <c:v>3.05924367904663</c:v>
                </c:pt>
                <c:pt idx="2173">
                  <c:v>3.0688571929931601</c:v>
                </c:pt>
                <c:pt idx="2174">
                  <c:v>3.078547000885</c:v>
                </c:pt>
                <c:pt idx="2175">
                  <c:v>3.0882453918457</c:v>
                </c:pt>
                <c:pt idx="2176">
                  <c:v>3.0979371070861799</c:v>
                </c:pt>
                <c:pt idx="2177">
                  <c:v>3.10769486427307</c:v>
                </c:pt>
                <c:pt idx="2178">
                  <c:v>3.1174354553222599</c:v>
                </c:pt>
                <c:pt idx="2179">
                  <c:v>3.1272282600402801</c:v>
                </c:pt>
                <c:pt idx="2180">
                  <c:v>3.13702344894409</c:v>
                </c:pt>
                <c:pt idx="2181">
                  <c:v>3.1468698978424001</c:v>
                </c:pt>
                <c:pt idx="2182">
                  <c:v>3.1567177772521902</c:v>
                </c:pt>
                <c:pt idx="2183">
                  <c:v>3.1665453910827601</c:v>
                </c:pt>
                <c:pt idx="2184">
                  <c:v>3.1763327121734601</c:v>
                </c:pt>
                <c:pt idx="2185">
                  <c:v>3.18613505363464</c:v>
                </c:pt>
                <c:pt idx="2186">
                  <c:v>3.1958992481231601</c:v>
                </c:pt>
                <c:pt idx="2187">
                  <c:v>3.2057259082794101</c:v>
                </c:pt>
                <c:pt idx="2188">
                  <c:v>3.2156074047088601</c:v>
                </c:pt>
                <c:pt idx="2189">
                  <c:v>3.22549223899841</c:v>
                </c:pt>
                <c:pt idx="2190">
                  <c:v>3.23536849021911</c:v>
                </c:pt>
                <c:pt idx="2191">
                  <c:v>3.2451529502868599</c:v>
                </c:pt>
                <c:pt idx="2192">
                  <c:v>3.25493192672729</c:v>
                </c:pt>
                <c:pt idx="2193">
                  <c:v>3.2647812366485498</c:v>
                </c:pt>
                <c:pt idx="2194">
                  <c:v>3.2746443748474099</c:v>
                </c:pt>
                <c:pt idx="2195">
                  <c:v>3.2801027297973602</c:v>
                </c:pt>
                <c:pt idx="2196">
                  <c:v>3.2841422557830802</c:v>
                </c:pt>
                <c:pt idx="2197">
                  <c:v>3.2838449478149401</c:v>
                </c:pt>
                <c:pt idx="2198">
                  <c:v>3.28202104568481</c:v>
                </c:pt>
                <c:pt idx="2199">
                  <c:v>3.2811045646667401</c:v>
                </c:pt>
                <c:pt idx="2200">
                  <c:v>3.27955842018127</c:v>
                </c:pt>
                <c:pt idx="2201">
                  <c:v>3.2779049873352002</c:v>
                </c:pt>
                <c:pt idx="2202">
                  <c:v>3.2761275768279998</c:v>
                </c:pt>
                <c:pt idx="2203">
                  <c:v>3.2744839191436701</c:v>
                </c:pt>
                <c:pt idx="2204">
                  <c:v>3.2727904319763099</c:v>
                </c:pt>
                <c:pt idx="2205">
                  <c:v>3.2710862159728999</c:v>
                </c:pt>
                <c:pt idx="2206">
                  <c:v>3.2694392204284601</c:v>
                </c:pt>
                <c:pt idx="2207">
                  <c:v>3.2677705287933301</c:v>
                </c:pt>
                <c:pt idx="2208">
                  <c:v>3.2660982608795099</c:v>
                </c:pt>
                <c:pt idx="2209">
                  <c:v>3.2644288539886399</c:v>
                </c:pt>
                <c:pt idx="2210">
                  <c:v>3.2627458572387602</c:v>
                </c:pt>
                <c:pt idx="2211">
                  <c:v>3.2610580921172998</c:v>
                </c:pt>
                <c:pt idx="2212">
                  <c:v>3.25930595397949</c:v>
                </c:pt>
                <c:pt idx="2213">
                  <c:v>3.25766897201538</c:v>
                </c:pt>
                <c:pt idx="2214">
                  <c:v>3.2559285163879301</c:v>
                </c:pt>
                <c:pt idx="2215">
                  <c:v>3.2542223930358798</c:v>
                </c:pt>
                <c:pt idx="2216">
                  <c:v>3.2525353431701598</c:v>
                </c:pt>
                <c:pt idx="2217">
                  <c:v>3.2508633136749201</c:v>
                </c:pt>
                <c:pt idx="2218">
                  <c:v>3.2491219043731601</c:v>
                </c:pt>
                <c:pt idx="2219">
                  <c:v>3.2474098205566402</c:v>
                </c:pt>
                <c:pt idx="2220">
                  <c:v>3.2457616329193102</c:v>
                </c:pt>
                <c:pt idx="2221">
                  <c:v>3.24402451515197</c:v>
                </c:pt>
                <c:pt idx="2222">
                  <c:v>3.2422668933868399</c:v>
                </c:pt>
                <c:pt idx="2223">
                  <c:v>3.2405979633331201</c:v>
                </c:pt>
                <c:pt idx="2224">
                  <c:v>3.2388620376586901</c:v>
                </c:pt>
                <c:pt idx="2225">
                  <c:v>3.23720026016235</c:v>
                </c:pt>
                <c:pt idx="2226">
                  <c:v>3.2355053424835201</c:v>
                </c:pt>
                <c:pt idx="2227">
                  <c:v>3.2338457107543901</c:v>
                </c:pt>
                <c:pt idx="2228">
                  <c:v>3.2321238517761199</c:v>
                </c:pt>
                <c:pt idx="2229">
                  <c:v>3.2304267883300701</c:v>
                </c:pt>
                <c:pt idx="2230">
                  <c:v>3.2287094593047998</c:v>
                </c:pt>
                <c:pt idx="2231">
                  <c:v>3.2270307540893501</c:v>
                </c:pt>
                <c:pt idx="2232">
                  <c:v>3.2253444194793701</c:v>
                </c:pt>
                <c:pt idx="2233">
                  <c:v>3.2236177921295099</c:v>
                </c:pt>
                <c:pt idx="2234">
                  <c:v>3.2219476699829102</c:v>
                </c:pt>
                <c:pt idx="2235">
                  <c:v>3.2202188968658398</c:v>
                </c:pt>
                <c:pt idx="2236">
                  <c:v>3.2185490131378098</c:v>
                </c:pt>
                <c:pt idx="2237">
                  <c:v>3.2168431282043399</c:v>
                </c:pt>
                <c:pt idx="2238">
                  <c:v>3.2151358127593901</c:v>
                </c:pt>
                <c:pt idx="2239">
                  <c:v>3.2134511470794598</c:v>
                </c:pt>
                <c:pt idx="2240">
                  <c:v>3.2117428779602002</c:v>
                </c:pt>
                <c:pt idx="2241">
                  <c:v>3.2100985050201398</c:v>
                </c:pt>
                <c:pt idx="2242">
                  <c:v>3.20839142799377</c:v>
                </c:pt>
                <c:pt idx="2243">
                  <c:v>3.2067086696624698</c:v>
                </c:pt>
                <c:pt idx="2244">
                  <c:v>3.2050299644470202</c:v>
                </c:pt>
                <c:pt idx="2245">
                  <c:v>3.2033119201660099</c:v>
                </c:pt>
                <c:pt idx="2246">
                  <c:v>3.20163774490356</c:v>
                </c:pt>
                <c:pt idx="2247">
                  <c:v>3.19997906684875</c:v>
                </c:pt>
                <c:pt idx="2248">
                  <c:v>3.1983001232147199</c:v>
                </c:pt>
                <c:pt idx="2249">
                  <c:v>3.1966035366058301</c:v>
                </c:pt>
                <c:pt idx="2250">
                  <c:v>3.1949398517608598</c:v>
                </c:pt>
                <c:pt idx="2251">
                  <c:v>3.1932380199432302</c:v>
                </c:pt>
                <c:pt idx="2252">
                  <c:v>3.1915688514709402</c:v>
                </c:pt>
                <c:pt idx="2253">
                  <c:v>3.1898708343505802</c:v>
                </c:pt>
                <c:pt idx="2254">
                  <c:v>3.1882326602935702</c:v>
                </c:pt>
                <c:pt idx="2255">
                  <c:v>3.1865434646606401</c:v>
                </c:pt>
                <c:pt idx="2256">
                  <c:v>3.1848862171172998</c:v>
                </c:pt>
                <c:pt idx="2257">
                  <c:v>3.18320512771606</c:v>
                </c:pt>
                <c:pt idx="2258">
                  <c:v>3.18148636817932</c:v>
                </c:pt>
                <c:pt idx="2259">
                  <c:v>3.17983746528625</c:v>
                </c:pt>
                <c:pt idx="2260">
                  <c:v>3.1781513690948402</c:v>
                </c:pt>
                <c:pt idx="2261">
                  <c:v>3.1764853000640798</c:v>
                </c:pt>
                <c:pt idx="2262">
                  <c:v>3.1748175621032702</c:v>
                </c:pt>
                <c:pt idx="2263">
                  <c:v>3.1731421947479199</c:v>
                </c:pt>
                <c:pt idx="2264">
                  <c:v>3.1714627742767298</c:v>
                </c:pt>
                <c:pt idx="2265">
                  <c:v>3.1697745323181099</c:v>
                </c:pt>
                <c:pt idx="2266">
                  <c:v>3.16814064979553</c:v>
                </c:pt>
                <c:pt idx="2267">
                  <c:v>3.1664137840270898</c:v>
                </c:pt>
                <c:pt idx="2268">
                  <c:v>3.1647515296936</c:v>
                </c:pt>
                <c:pt idx="2269">
                  <c:v>3.1630783081054599</c:v>
                </c:pt>
                <c:pt idx="2270">
                  <c:v>3.1613883972167902</c:v>
                </c:pt>
                <c:pt idx="2271">
                  <c:v>3.1597352027893</c:v>
                </c:pt>
                <c:pt idx="2272">
                  <c:v>3.1580178737640301</c:v>
                </c:pt>
                <c:pt idx="2273">
                  <c:v>3.1563577651977499</c:v>
                </c:pt>
                <c:pt idx="2274">
                  <c:v>3.1546502113342201</c:v>
                </c:pt>
                <c:pt idx="2275">
                  <c:v>3.1529803276061998</c:v>
                </c:pt>
                <c:pt idx="2276">
                  <c:v>3.1512892246246298</c:v>
                </c:pt>
                <c:pt idx="2277">
                  <c:v>3.14961338043212</c:v>
                </c:pt>
                <c:pt idx="2278">
                  <c:v>3.1479067802429102</c:v>
                </c:pt>
                <c:pt idx="2279">
                  <c:v>3.1462514400482098</c:v>
                </c:pt>
                <c:pt idx="2280">
                  <c:v>3.1445777416229199</c:v>
                </c:pt>
                <c:pt idx="2281">
                  <c:v>3.1428706645965501</c:v>
                </c:pt>
                <c:pt idx="2282">
                  <c:v>3.1412081718444802</c:v>
                </c:pt>
                <c:pt idx="2283">
                  <c:v>3.1394762992858798</c:v>
                </c:pt>
                <c:pt idx="2284">
                  <c:v>3.1378188133239702</c:v>
                </c:pt>
                <c:pt idx="2285">
                  <c:v>3.1361067295074401</c:v>
                </c:pt>
                <c:pt idx="2286">
                  <c:v>3.1344306468963601</c:v>
                </c:pt>
                <c:pt idx="2287">
                  <c:v>3.1327550411224299</c:v>
                </c:pt>
                <c:pt idx="2288">
                  <c:v>3.1310448646545401</c:v>
                </c:pt>
                <c:pt idx="2289">
                  <c:v>3.1293427944183301</c:v>
                </c:pt>
                <c:pt idx="2290">
                  <c:v>3.1276268959045401</c:v>
                </c:pt>
                <c:pt idx="2291">
                  <c:v>3.12596487998962</c:v>
                </c:pt>
                <c:pt idx="2292">
                  <c:v>3.1242306232452299</c:v>
                </c:pt>
                <c:pt idx="2293">
                  <c:v>3.1225316524505602</c:v>
                </c:pt>
                <c:pt idx="2294">
                  <c:v>3.12086629867553</c:v>
                </c:pt>
                <c:pt idx="2295">
                  <c:v>3.1191599369049001</c:v>
                </c:pt>
                <c:pt idx="2296">
                  <c:v>3.1174836158752401</c:v>
                </c:pt>
                <c:pt idx="2297">
                  <c:v>3.1157441139221098</c:v>
                </c:pt>
                <c:pt idx="2298">
                  <c:v>3.1140580177307098</c:v>
                </c:pt>
                <c:pt idx="2299">
                  <c:v>3.1123526096343901</c:v>
                </c:pt>
                <c:pt idx="2300">
                  <c:v>3.1106648445129301</c:v>
                </c:pt>
                <c:pt idx="2301">
                  <c:v>3.1089422702789302</c:v>
                </c:pt>
                <c:pt idx="2302">
                  <c:v>3.1072247028350799</c:v>
                </c:pt>
                <c:pt idx="2303">
                  <c:v>3.1055088043212802</c:v>
                </c:pt>
                <c:pt idx="2304">
                  <c:v>3.1037955284118599</c:v>
                </c:pt>
                <c:pt idx="2305">
                  <c:v>3.1020846366882302</c:v>
                </c:pt>
                <c:pt idx="2306">
                  <c:v>3.1003303527832</c:v>
                </c:pt>
                <c:pt idx="2307">
                  <c:v>3.0986125469207701</c:v>
                </c:pt>
                <c:pt idx="2308">
                  <c:v>3.0969123840332</c:v>
                </c:pt>
                <c:pt idx="2309">
                  <c:v>3.0951876640319802</c:v>
                </c:pt>
                <c:pt idx="2310">
                  <c:v>3.0934698581695499</c:v>
                </c:pt>
                <c:pt idx="2311">
                  <c:v>3.0917558670043901</c:v>
                </c:pt>
                <c:pt idx="2312">
                  <c:v>3.0900800228118799</c:v>
                </c:pt>
                <c:pt idx="2313">
                  <c:v>3.0883266925811701</c:v>
                </c:pt>
                <c:pt idx="2314">
                  <c:v>3.08663725852966</c:v>
                </c:pt>
                <c:pt idx="2315">
                  <c:v>3.0848972797393701</c:v>
                </c:pt>
                <c:pt idx="2316">
                  <c:v>3.08316802978515</c:v>
                </c:pt>
                <c:pt idx="2317">
                  <c:v>3.0814559459686199</c:v>
                </c:pt>
                <c:pt idx="2318">
                  <c:v>3.0797271728515598</c:v>
                </c:pt>
                <c:pt idx="2319">
                  <c:v>3.0780284404754599</c:v>
                </c:pt>
                <c:pt idx="2320">
                  <c:v>3.0762662887573198</c:v>
                </c:pt>
                <c:pt idx="2321">
                  <c:v>3.0745573043823198</c:v>
                </c:pt>
                <c:pt idx="2322">
                  <c:v>3.07282161712646</c:v>
                </c:pt>
                <c:pt idx="2323">
                  <c:v>3.07106256484985</c:v>
                </c:pt>
                <c:pt idx="2324">
                  <c:v>3.06935310363769</c:v>
                </c:pt>
                <c:pt idx="2325">
                  <c:v>3.0675926208496</c:v>
                </c:pt>
                <c:pt idx="2326">
                  <c:v>3.0658793449401802</c:v>
                </c:pt>
                <c:pt idx="2327">
                  <c:v>3.06412625312805</c:v>
                </c:pt>
                <c:pt idx="2328">
                  <c:v>3.0623688697814901</c:v>
                </c:pt>
                <c:pt idx="2329">
                  <c:v>3.0606334209442099</c:v>
                </c:pt>
                <c:pt idx="2330">
                  <c:v>3.0588791370391801</c:v>
                </c:pt>
                <c:pt idx="2331">
                  <c:v>3.0571372509002601</c:v>
                </c:pt>
                <c:pt idx="2332">
                  <c:v>3.0553598403930602</c:v>
                </c:pt>
                <c:pt idx="2333">
                  <c:v>3.05364513397216</c:v>
                </c:pt>
                <c:pt idx="2334">
                  <c:v>3.0518910884857098</c:v>
                </c:pt>
                <c:pt idx="2335">
                  <c:v>3.0500795841217001</c:v>
                </c:pt>
                <c:pt idx="2336">
                  <c:v>3.0483701229095401</c:v>
                </c:pt>
                <c:pt idx="2337">
                  <c:v>3.0466010570526101</c:v>
                </c:pt>
                <c:pt idx="2338">
                  <c:v>3.0448107719421298</c:v>
                </c:pt>
                <c:pt idx="2339">
                  <c:v>3.04301452636718</c:v>
                </c:pt>
                <c:pt idx="2340">
                  <c:v>3.0412211418151802</c:v>
                </c:pt>
                <c:pt idx="2341">
                  <c:v>3.0394186973571702</c:v>
                </c:pt>
                <c:pt idx="2342">
                  <c:v>3.03760766983032</c:v>
                </c:pt>
                <c:pt idx="2343">
                  <c:v>3.0358481407165501</c:v>
                </c:pt>
                <c:pt idx="2344">
                  <c:v>3.0340154170989901</c:v>
                </c:pt>
                <c:pt idx="2345">
                  <c:v>3.0322139263153001</c:v>
                </c:pt>
                <c:pt idx="2346">
                  <c:v>3.0304219722747798</c:v>
                </c:pt>
                <c:pt idx="2347">
                  <c:v>3.0286004543304399</c:v>
                </c:pt>
                <c:pt idx="2348">
                  <c:v>3.0267972946166899</c:v>
                </c:pt>
                <c:pt idx="2349">
                  <c:v>3.02499079704284</c:v>
                </c:pt>
                <c:pt idx="2350">
                  <c:v>3.0231540203094398</c:v>
                </c:pt>
                <c:pt idx="2351">
                  <c:v>3.0213196277618399</c:v>
                </c:pt>
                <c:pt idx="2352">
                  <c:v>3.01951575279235</c:v>
                </c:pt>
                <c:pt idx="2353">
                  <c:v>3.0176808834075901</c:v>
                </c:pt>
                <c:pt idx="2354">
                  <c:v>3.0158414840698198</c:v>
                </c:pt>
                <c:pt idx="2355">
                  <c:v>3.0139858722686701</c:v>
                </c:pt>
                <c:pt idx="2356">
                  <c:v>3.0121359825134202</c:v>
                </c:pt>
                <c:pt idx="2357">
                  <c:v>3.0102686882018999</c:v>
                </c:pt>
                <c:pt idx="2358">
                  <c:v>3.0084342956542902</c:v>
                </c:pt>
                <c:pt idx="2359">
                  <c:v>3.0065617561340301</c:v>
                </c:pt>
                <c:pt idx="2360">
                  <c:v>3.0046944618225</c:v>
                </c:pt>
                <c:pt idx="2361">
                  <c:v>3.0028123855590798</c:v>
                </c:pt>
                <c:pt idx="2362">
                  <c:v>3.0009491443634002</c:v>
                </c:pt>
                <c:pt idx="2363">
                  <c:v>2.99905800819396</c:v>
                </c:pt>
                <c:pt idx="2364">
                  <c:v>2.9971725940704301</c:v>
                </c:pt>
                <c:pt idx="2365">
                  <c:v>2.9952931404113698</c:v>
                </c:pt>
                <c:pt idx="2366">
                  <c:v>2.9934117794036799</c:v>
                </c:pt>
                <c:pt idx="2367">
                  <c:v>2.9915285110473602</c:v>
                </c:pt>
                <c:pt idx="2368">
                  <c:v>2.9896314144134499</c:v>
                </c:pt>
                <c:pt idx="2369">
                  <c:v>2.9877641201019198</c:v>
                </c:pt>
                <c:pt idx="2370">
                  <c:v>2.9858641624450599</c:v>
                </c:pt>
                <c:pt idx="2371">
                  <c:v>2.98395442962646</c:v>
                </c:pt>
                <c:pt idx="2372">
                  <c:v>2.9820802211761399</c:v>
                </c:pt>
                <c:pt idx="2373">
                  <c:v>2.9801337718963601</c:v>
                </c:pt>
                <c:pt idx="2374">
                  <c:v>2.9782254695892298</c:v>
                </c:pt>
                <c:pt idx="2375">
                  <c:v>2.9763321876525799</c:v>
                </c:pt>
                <c:pt idx="2376">
                  <c:v>2.9743502140045099</c:v>
                </c:pt>
                <c:pt idx="2377">
                  <c:v>2.97245168685913</c:v>
                </c:pt>
                <c:pt idx="2378">
                  <c:v>2.9705052375793399</c:v>
                </c:pt>
                <c:pt idx="2379">
                  <c:v>2.9685418605804399</c:v>
                </c:pt>
                <c:pt idx="2380">
                  <c:v>2.9666278362274099</c:v>
                </c:pt>
                <c:pt idx="2381">
                  <c:v>2.9646687507629301</c:v>
                </c:pt>
                <c:pt idx="2382">
                  <c:v>2.9627265930175701</c:v>
                </c:pt>
                <c:pt idx="2383">
                  <c:v>2.96078324317932</c:v>
                </c:pt>
                <c:pt idx="2384">
                  <c:v>2.9588344097137398</c:v>
                </c:pt>
                <c:pt idx="2385">
                  <c:v>2.9568819999694802</c:v>
                </c:pt>
                <c:pt idx="2386">
                  <c:v>2.9549086093902499</c:v>
                </c:pt>
                <c:pt idx="2387">
                  <c:v>2.9529569149017298</c:v>
                </c:pt>
                <c:pt idx="2388">
                  <c:v>2.9509596824645898</c:v>
                </c:pt>
                <c:pt idx="2389">
                  <c:v>2.9490058422088601</c:v>
                </c:pt>
                <c:pt idx="2390">
                  <c:v>2.94702100753784</c:v>
                </c:pt>
                <c:pt idx="2391">
                  <c:v>2.9450237751007</c:v>
                </c:pt>
                <c:pt idx="2392">
                  <c:v>2.9430484771728498</c:v>
                </c:pt>
                <c:pt idx="2393">
                  <c:v>2.9410305023193302</c:v>
                </c:pt>
                <c:pt idx="2394">
                  <c:v>2.93901467323303</c:v>
                </c:pt>
                <c:pt idx="2395">
                  <c:v>2.93701767921447</c:v>
                </c:pt>
                <c:pt idx="2396">
                  <c:v>2.9349799156188898</c:v>
                </c:pt>
                <c:pt idx="2397">
                  <c:v>2.9329855442047101</c:v>
                </c:pt>
                <c:pt idx="2398">
                  <c:v>2.9309599399566602</c:v>
                </c:pt>
                <c:pt idx="2399">
                  <c:v>2.9289207458496</c:v>
                </c:pt>
                <c:pt idx="2400">
                  <c:v>2.92691969871521</c:v>
                </c:pt>
                <c:pt idx="2401">
                  <c:v>2.92489433288574</c:v>
                </c:pt>
                <c:pt idx="2402">
                  <c:v>2.9228990077972399</c:v>
                </c:pt>
                <c:pt idx="2403">
                  <c:v>2.9210557937621999</c:v>
                </c:pt>
                <c:pt idx="2404">
                  <c:v>2.9206502437591499</c:v>
                </c:pt>
                <c:pt idx="2405">
                  <c:v>2.9201452732086102</c:v>
                </c:pt>
                <c:pt idx="2406">
                  <c:v>2.9200737476348801</c:v>
                </c:pt>
                <c:pt idx="2407">
                  <c:v>2.9192805290222101</c:v>
                </c:pt>
                <c:pt idx="2408">
                  <c:v>2.9187037944793701</c:v>
                </c:pt>
                <c:pt idx="2409">
                  <c:v>2.9192862510681099</c:v>
                </c:pt>
                <c:pt idx="2410">
                  <c:v>2.9236156940460201</c:v>
                </c:pt>
                <c:pt idx="2411">
                  <c:v>2.9275367259979199</c:v>
                </c:pt>
                <c:pt idx="2412">
                  <c:v>2.93181204795837</c:v>
                </c:pt>
                <c:pt idx="2413">
                  <c:v>2.9364383220672599</c:v>
                </c:pt>
                <c:pt idx="2414">
                  <c:v>2.94068026542663</c:v>
                </c:pt>
                <c:pt idx="2415">
                  <c:v>2.9447641372680602</c:v>
                </c:pt>
                <c:pt idx="2416">
                  <c:v>2.94907522201538</c:v>
                </c:pt>
                <c:pt idx="2417">
                  <c:v>2.95321297645568</c:v>
                </c:pt>
                <c:pt idx="2418">
                  <c:v>2.9573395252227699</c:v>
                </c:pt>
                <c:pt idx="2419">
                  <c:v>2.9614667892456001</c:v>
                </c:pt>
                <c:pt idx="2420">
                  <c:v>2.9656808376312198</c:v>
                </c:pt>
                <c:pt idx="2421">
                  <c:v>2.96986532211303</c:v>
                </c:pt>
                <c:pt idx="2422">
                  <c:v>2.9739532470703098</c:v>
                </c:pt>
                <c:pt idx="2423">
                  <c:v>2.9781537055969198</c:v>
                </c:pt>
                <c:pt idx="2424">
                  <c:v>2.9823522567749001</c:v>
                </c:pt>
                <c:pt idx="2425">
                  <c:v>2.9864008426666202</c:v>
                </c:pt>
                <c:pt idx="2426">
                  <c:v>2.9905416965484601</c:v>
                </c:pt>
                <c:pt idx="2427">
                  <c:v>2.9947843551635698</c:v>
                </c:pt>
                <c:pt idx="2428">
                  <c:v>2.9988517761230402</c:v>
                </c:pt>
                <c:pt idx="2429">
                  <c:v>3.0029940605163499</c:v>
                </c:pt>
                <c:pt idx="2430">
                  <c:v>3.0071320533752401</c:v>
                </c:pt>
                <c:pt idx="2431">
                  <c:v>3.0112326145172101</c:v>
                </c:pt>
                <c:pt idx="2432">
                  <c:v>3.0152795314788801</c:v>
                </c:pt>
                <c:pt idx="2433">
                  <c:v>3.01941490173339</c:v>
                </c:pt>
                <c:pt idx="2434">
                  <c:v>3.02350449562072</c:v>
                </c:pt>
                <c:pt idx="2435">
                  <c:v>3.02760577201843</c:v>
                </c:pt>
                <c:pt idx="2436">
                  <c:v>3.0316908359527499</c:v>
                </c:pt>
                <c:pt idx="2437">
                  <c:v>3.03586220741271</c:v>
                </c:pt>
                <c:pt idx="2438">
                  <c:v>3.0399305820464999</c:v>
                </c:pt>
                <c:pt idx="2439">
                  <c:v>3.0440182685852002</c:v>
                </c:pt>
                <c:pt idx="2440">
                  <c:v>3.0481381416320801</c:v>
                </c:pt>
                <c:pt idx="2441">
                  <c:v>3.0522222518920801</c:v>
                </c:pt>
                <c:pt idx="2442">
                  <c:v>3.05633115768432</c:v>
                </c:pt>
                <c:pt idx="2443">
                  <c:v>3.0604996681213299</c:v>
                </c:pt>
                <c:pt idx="2444">
                  <c:v>3.0645968914031898</c:v>
                </c:pt>
                <c:pt idx="2445">
                  <c:v>3.06872463226318</c:v>
                </c:pt>
                <c:pt idx="2446">
                  <c:v>3.0728130340576101</c:v>
                </c:pt>
                <c:pt idx="2447">
                  <c:v>3.0769526958465501</c:v>
                </c:pt>
                <c:pt idx="2448">
                  <c:v>3.0811164379119802</c:v>
                </c:pt>
                <c:pt idx="2449">
                  <c:v>3.0852811336517298</c:v>
                </c:pt>
                <c:pt idx="2450">
                  <c:v>3.0895032882690399</c:v>
                </c:pt>
                <c:pt idx="2451">
                  <c:v>3.0937418937683101</c:v>
                </c:pt>
                <c:pt idx="2452">
                  <c:v>3.09790611267089</c:v>
                </c:pt>
                <c:pt idx="2453">
                  <c:v>3.1021449565887398</c:v>
                </c:pt>
                <c:pt idx="2454">
                  <c:v>3.1063718795776301</c:v>
                </c:pt>
                <c:pt idx="2455">
                  <c:v>3.1106283664703298</c:v>
                </c:pt>
                <c:pt idx="2456">
                  <c:v>3.1148896217346098</c:v>
                </c:pt>
                <c:pt idx="2457">
                  <c:v>3.1192135810852002</c:v>
                </c:pt>
                <c:pt idx="2458">
                  <c:v>3.1234896183013898</c:v>
                </c:pt>
                <c:pt idx="2459">
                  <c:v>3.12779664993286</c:v>
                </c:pt>
                <c:pt idx="2460">
                  <c:v>3.13210749626159</c:v>
                </c:pt>
                <c:pt idx="2461">
                  <c:v>3.1364166736602699</c:v>
                </c:pt>
                <c:pt idx="2462">
                  <c:v>3.14077377319335</c:v>
                </c:pt>
                <c:pt idx="2463">
                  <c:v>3.1451649665832502</c:v>
                </c:pt>
                <c:pt idx="2464">
                  <c:v>3.1495809555053702</c:v>
                </c:pt>
                <c:pt idx="2465">
                  <c:v>3.1540255546569802</c:v>
                </c:pt>
                <c:pt idx="2466">
                  <c:v>3.1584558486938401</c:v>
                </c:pt>
                <c:pt idx="2467">
                  <c:v>3.1629154682159402</c:v>
                </c:pt>
                <c:pt idx="2468">
                  <c:v>3.1673798561096098</c:v>
                </c:pt>
                <c:pt idx="2469">
                  <c:v>3.1719470024108798</c:v>
                </c:pt>
                <c:pt idx="2470">
                  <c:v>3.17650914192199</c:v>
                </c:pt>
                <c:pt idx="2471">
                  <c:v>3.1811132431030198</c:v>
                </c:pt>
                <c:pt idx="2472">
                  <c:v>3.1857423782348602</c:v>
                </c:pt>
                <c:pt idx="2473">
                  <c:v>3.1903700828552202</c:v>
                </c:pt>
                <c:pt idx="2474">
                  <c:v>3.1950271129608101</c:v>
                </c:pt>
                <c:pt idx="2475">
                  <c:v>3.1997015476226802</c:v>
                </c:pt>
                <c:pt idx="2476">
                  <c:v>3.2044649124145499</c:v>
                </c:pt>
                <c:pt idx="2477">
                  <c:v>3.2092971801757799</c:v>
                </c:pt>
                <c:pt idx="2478">
                  <c:v>3.2141468524932799</c:v>
                </c:pt>
                <c:pt idx="2479">
                  <c:v>3.2190630435943599</c:v>
                </c:pt>
                <c:pt idx="2480">
                  <c:v>3.2240340709686199</c:v>
                </c:pt>
                <c:pt idx="2481">
                  <c:v>3.2290329933166499</c:v>
                </c:pt>
                <c:pt idx="2482">
                  <c:v>3.2341213226318302</c:v>
                </c:pt>
                <c:pt idx="2483">
                  <c:v>3.23927545547485</c:v>
                </c:pt>
                <c:pt idx="2484">
                  <c:v>3.24458909034729</c:v>
                </c:pt>
                <c:pt idx="2485">
                  <c:v>3.24999904632568</c:v>
                </c:pt>
                <c:pt idx="2486">
                  <c:v>3.2555370330810498</c:v>
                </c:pt>
                <c:pt idx="2487">
                  <c:v>3.2612214088439901</c:v>
                </c:pt>
                <c:pt idx="2488">
                  <c:v>3.26703476905822</c:v>
                </c:pt>
                <c:pt idx="2489">
                  <c:v>3.2730076313018701</c:v>
                </c:pt>
                <c:pt idx="2490">
                  <c:v>3.2791941165924001</c:v>
                </c:pt>
                <c:pt idx="2491">
                  <c:v>3.2856135368347101</c:v>
                </c:pt>
                <c:pt idx="2492">
                  <c:v>3.2922520637512198</c:v>
                </c:pt>
                <c:pt idx="2493">
                  <c:v>3.29917860031127</c:v>
                </c:pt>
                <c:pt idx="2494">
                  <c:v>3.3063511848449698</c:v>
                </c:pt>
                <c:pt idx="2495">
                  <c:v>3.313720703125</c:v>
                </c:pt>
                <c:pt idx="2496">
                  <c:v>3.32134985923767</c:v>
                </c:pt>
                <c:pt idx="2497">
                  <c:v>3.3291852474212602</c:v>
                </c:pt>
                <c:pt idx="2498">
                  <c:v>3.3372490406036301</c:v>
                </c:pt>
                <c:pt idx="2499">
                  <c:v>3.3455324172973602</c:v>
                </c:pt>
                <c:pt idx="2500">
                  <c:v>3.3540134429931601</c:v>
                </c:pt>
                <c:pt idx="2501">
                  <c:v>3.3626623153686501</c:v>
                </c:pt>
                <c:pt idx="2502">
                  <c:v>3.3714292049407901</c:v>
                </c:pt>
                <c:pt idx="2503">
                  <c:v>3.38031005859375</c:v>
                </c:pt>
                <c:pt idx="2504">
                  <c:v>3.3892652988433798</c:v>
                </c:pt>
                <c:pt idx="2505">
                  <c:v>3.3983919620513898</c:v>
                </c:pt>
                <c:pt idx="2506">
                  <c:v>3.4076659679412802</c:v>
                </c:pt>
                <c:pt idx="2507">
                  <c:v>3.4170842170715301</c:v>
                </c:pt>
                <c:pt idx="2508">
                  <c:v>3.4265437126159601</c:v>
                </c:pt>
                <c:pt idx="2509">
                  <c:v>3.4360220432281401</c:v>
                </c:pt>
                <c:pt idx="2510">
                  <c:v>3.4456026554107599</c:v>
                </c:pt>
                <c:pt idx="2511">
                  <c:v>3.4552645683288499</c:v>
                </c:pt>
                <c:pt idx="2512">
                  <c:v>3.46500396728515</c:v>
                </c:pt>
                <c:pt idx="2513">
                  <c:v>3.4748399257659899</c:v>
                </c:pt>
                <c:pt idx="2514">
                  <c:v>3.4847464561462398</c:v>
                </c:pt>
                <c:pt idx="2515">
                  <c:v>3.4947338104247998</c:v>
                </c:pt>
                <c:pt idx="2516">
                  <c:v>3.5047204494476301</c:v>
                </c:pt>
                <c:pt idx="2517">
                  <c:v>3.51470947265625</c:v>
                </c:pt>
                <c:pt idx="2518">
                  <c:v>3.5247356891632</c:v>
                </c:pt>
                <c:pt idx="2519">
                  <c:v>3.5347731113433798</c:v>
                </c:pt>
                <c:pt idx="2520">
                  <c:v>3.5448570251464799</c:v>
                </c:pt>
                <c:pt idx="2521">
                  <c:v>3.5550520420074401</c:v>
                </c:pt>
                <c:pt idx="2522">
                  <c:v>3.5651948451995801</c:v>
                </c:pt>
                <c:pt idx="2523">
                  <c:v>3.5753085613250701</c:v>
                </c:pt>
                <c:pt idx="2524">
                  <c:v>3.58540511131286</c:v>
                </c:pt>
                <c:pt idx="2525">
                  <c:v>3.5954897403717001</c:v>
                </c:pt>
                <c:pt idx="2526">
                  <c:v>3.6056342124938898</c:v>
                </c:pt>
                <c:pt idx="2527">
                  <c:v>3.6158897876739502</c:v>
                </c:pt>
                <c:pt idx="2528">
                  <c:v>3.6261057853698699</c:v>
                </c:pt>
                <c:pt idx="2529">
                  <c:v>3.6363673210143999</c:v>
                </c:pt>
                <c:pt idx="2530">
                  <c:v>3.6465866565704301</c:v>
                </c:pt>
                <c:pt idx="2531">
                  <c:v>3.6568031311035099</c:v>
                </c:pt>
                <c:pt idx="2532">
                  <c:v>3.66696977615356</c:v>
                </c:pt>
                <c:pt idx="2533">
                  <c:v>3.6771640777587802</c:v>
                </c:pt>
                <c:pt idx="2534">
                  <c:v>3.6872897148132302</c:v>
                </c:pt>
                <c:pt idx="2535">
                  <c:v>3.6907866001129102</c:v>
                </c:pt>
                <c:pt idx="2536">
                  <c:v>3.6946539878845202</c:v>
                </c:pt>
                <c:pt idx="2537">
                  <c:v>3.6939923763275102</c:v>
                </c:pt>
                <c:pt idx="2538">
                  <c:v>3.6921932697296098</c:v>
                </c:pt>
                <c:pt idx="2539">
                  <c:v>3.6912527084350502</c:v>
                </c:pt>
                <c:pt idx="2540">
                  <c:v>3.68973612785339</c:v>
                </c:pt>
                <c:pt idx="2541">
                  <c:v>3.6879906654357901</c:v>
                </c:pt>
                <c:pt idx="2542">
                  <c:v>3.6863498687744101</c:v>
                </c:pt>
                <c:pt idx="2543">
                  <c:v>3.6847860813140798</c:v>
                </c:pt>
                <c:pt idx="2544">
                  <c:v>3.6830837726593</c:v>
                </c:pt>
                <c:pt idx="2545">
                  <c:v>3.6814534664153999</c:v>
                </c:pt>
                <c:pt idx="2546">
                  <c:v>3.67983746528625</c:v>
                </c:pt>
                <c:pt idx="2547">
                  <c:v>3.67822909355163</c:v>
                </c:pt>
                <c:pt idx="2548">
                  <c:v>3.6765096187591499</c:v>
                </c:pt>
                <c:pt idx="2549">
                  <c:v>3.6748893260955802</c:v>
                </c:pt>
                <c:pt idx="2550">
                  <c:v>3.6731555461883501</c:v>
                </c:pt>
                <c:pt idx="2551">
                  <c:v>3.6714389324188201</c:v>
                </c:pt>
                <c:pt idx="2552">
                  <c:v>3.6697356700897199</c:v>
                </c:pt>
                <c:pt idx="2553">
                  <c:v>3.6680843830108598</c:v>
                </c:pt>
                <c:pt idx="2554">
                  <c:v>3.6663217544555602</c:v>
                </c:pt>
                <c:pt idx="2555">
                  <c:v>3.66463947296142</c:v>
                </c:pt>
                <c:pt idx="2556">
                  <c:v>3.6628849506378098</c:v>
                </c:pt>
                <c:pt idx="2557">
                  <c:v>3.6611757278442298</c:v>
                </c:pt>
                <c:pt idx="2558">
                  <c:v>3.6594471931457502</c:v>
                </c:pt>
                <c:pt idx="2559">
                  <c:v>3.6577394008636399</c:v>
                </c:pt>
                <c:pt idx="2560">
                  <c:v>3.6560080051422101</c:v>
                </c:pt>
                <c:pt idx="2561">
                  <c:v>3.6543049812316801</c:v>
                </c:pt>
                <c:pt idx="2562">
                  <c:v>3.6525144577026301</c:v>
                </c:pt>
                <c:pt idx="2563">
                  <c:v>3.6508257389068599</c:v>
                </c:pt>
                <c:pt idx="2564">
                  <c:v>3.6490240097045801</c:v>
                </c:pt>
                <c:pt idx="2565">
                  <c:v>3.6473472118377601</c:v>
                </c:pt>
                <c:pt idx="2566">
                  <c:v>3.6456103324890101</c:v>
                </c:pt>
                <c:pt idx="2567">
                  <c:v>3.6438908576965301</c:v>
                </c:pt>
                <c:pt idx="2568">
                  <c:v>3.6422021389007502</c:v>
                </c:pt>
                <c:pt idx="2569">
                  <c:v>3.6404640674590998</c:v>
                </c:pt>
                <c:pt idx="2570">
                  <c:v>3.6387548446655198</c:v>
                </c:pt>
                <c:pt idx="2571">
                  <c:v>3.6370186805725</c:v>
                </c:pt>
                <c:pt idx="2572">
                  <c:v>3.6352870464324898</c:v>
                </c:pt>
                <c:pt idx="2573">
                  <c:v>3.63357949256896</c:v>
                </c:pt>
                <c:pt idx="2574">
                  <c:v>3.6318280696868799</c:v>
                </c:pt>
                <c:pt idx="2575">
                  <c:v>3.6301457881927401</c:v>
                </c:pt>
                <c:pt idx="2576">
                  <c:v>3.6283831596374498</c:v>
                </c:pt>
                <c:pt idx="2577">
                  <c:v>3.6267092227935702</c:v>
                </c:pt>
                <c:pt idx="2578">
                  <c:v>3.62496614456176</c:v>
                </c:pt>
                <c:pt idx="2579">
                  <c:v>3.62319755554199</c:v>
                </c:pt>
                <c:pt idx="2580">
                  <c:v>3.6214826107025102</c:v>
                </c:pt>
                <c:pt idx="2581">
                  <c:v>3.6197271347045801</c:v>
                </c:pt>
                <c:pt idx="2582">
                  <c:v>3.6180317401885902</c:v>
                </c:pt>
                <c:pt idx="2583">
                  <c:v>3.6163306236267001</c:v>
                </c:pt>
                <c:pt idx="2584">
                  <c:v>3.61463022232055</c:v>
                </c:pt>
                <c:pt idx="2585">
                  <c:v>3.6129167079925502</c:v>
                </c:pt>
                <c:pt idx="2586">
                  <c:v>3.6112101078033398</c:v>
                </c:pt>
                <c:pt idx="2587">
                  <c:v>3.6095006465911799</c:v>
                </c:pt>
                <c:pt idx="2588">
                  <c:v>3.60778713226318</c:v>
                </c:pt>
                <c:pt idx="2589">
                  <c:v>3.6060914993286102</c:v>
                </c:pt>
                <c:pt idx="2590">
                  <c:v>3.6043689250946001</c:v>
                </c:pt>
                <c:pt idx="2591">
                  <c:v>3.6026971340179399</c:v>
                </c:pt>
                <c:pt idx="2592">
                  <c:v>3.6009778976440399</c:v>
                </c:pt>
                <c:pt idx="2593">
                  <c:v>3.5992846488952601</c:v>
                </c:pt>
                <c:pt idx="2594">
                  <c:v>3.5975880622863698</c:v>
                </c:pt>
                <c:pt idx="2595">
                  <c:v>3.5958771705627401</c:v>
                </c:pt>
                <c:pt idx="2596">
                  <c:v>3.5941965579986501</c:v>
                </c:pt>
                <c:pt idx="2597">
                  <c:v>3.5924890041351301</c:v>
                </c:pt>
                <c:pt idx="2598">
                  <c:v>3.5908110141754102</c:v>
                </c:pt>
                <c:pt idx="2599">
                  <c:v>3.58908891677856</c:v>
                </c:pt>
                <c:pt idx="2600">
                  <c:v>3.5874381065368599</c:v>
                </c:pt>
                <c:pt idx="2601">
                  <c:v>3.5857567787170401</c:v>
                </c:pt>
                <c:pt idx="2602">
                  <c:v>3.5840568542480402</c:v>
                </c:pt>
                <c:pt idx="2603">
                  <c:v>3.5823905467986998</c:v>
                </c:pt>
                <c:pt idx="2604">
                  <c:v>3.5806465148925701</c:v>
                </c:pt>
                <c:pt idx="2605">
                  <c:v>3.5789697170257502</c:v>
                </c:pt>
                <c:pt idx="2606">
                  <c:v>3.5772838592529199</c:v>
                </c:pt>
                <c:pt idx="2607">
                  <c:v>3.57563972473144</c:v>
                </c:pt>
                <c:pt idx="2608">
                  <c:v>3.5739107131957999</c:v>
                </c:pt>
                <c:pt idx="2609">
                  <c:v>3.57221055030822</c:v>
                </c:pt>
                <c:pt idx="2610">
                  <c:v>3.5705072879791202</c:v>
                </c:pt>
                <c:pt idx="2611">
                  <c:v>3.56883192062377</c:v>
                </c:pt>
                <c:pt idx="2612">
                  <c:v>3.5671417713165199</c:v>
                </c:pt>
                <c:pt idx="2613">
                  <c:v>3.5654079914093</c:v>
                </c:pt>
                <c:pt idx="2614">
                  <c:v>3.5637300014495801</c:v>
                </c:pt>
                <c:pt idx="2615">
                  <c:v>3.5620520114898602</c:v>
                </c:pt>
                <c:pt idx="2616">
                  <c:v>3.5603599548339799</c:v>
                </c:pt>
                <c:pt idx="2617">
                  <c:v>3.5586774349212602</c:v>
                </c:pt>
                <c:pt idx="2618">
                  <c:v>3.5569589138031001</c:v>
                </c:pt>
                <c:pt idx="2619">
                  <c:v>3.55526471138</c:v>
                </c:pt>
                <c:pt idx="2620">
                  <c:v>3.5535428524017298</c:v>
                </c:pt>
                <c:pt idx="2621">
                  <c:v>3.55189609527587</c:v>
                </c:pt>
                <c:pt idx="2622">
                  <c:v>3.55013108253479</c:v>
                </c:pt>
                <c:pt idx="2623">
                  <c:v>3.54843926429748</c:v>
                </c:pt>
                <c:pt idx="2624">
                  <c:v>3.54673743247985</c:v>
                </c:pt>
                <c:pt idx="2625">
                  <c:v>3.54502272605896</c:v>
                </c:pt>
                <c:pt idx="2626">
                  <c:v>3.5433378219604399</c:v>
                </c:pt>
                <c:pt idx="2627">
                  <c:v>3.5416092872619598</c:v>
                </c:pt>
                <c:pt idx="2628">
                  <c:v>3.53992295265197</c:v>
                </c:pt>
                <c:pt idx="2629">
                  <c:v>3.5382125377654998</c:v>
                </c:pt>
                <c:pt idx="2630">
                  <c:v>3.5364799499511701</c:v>
                </c:pt>
                <c:pt idx="2631">
                  <c:v>3.5347988605499201</c:v>
                </c:pt>
                <c:pt idx="2632">
                  <c:v>3.5330755710601802</c:v>
                </c:pt>
                <c:pt idx="2633">
                  <c:v>3.53140020370483</c:v>
                </c:pt>
                <c:pt idx="2634">
                  <c:v>3.5296952724456698</c:v>
                </c:pt>
                <c:pt idx="2635">
                  <c:v>3.5280120372772199</c:v>
                </c:pt>
                <c:pt idx="2636">
                  <c:v>3.5263068675994802</c:v>
                </c:pt>
                <c:pt idx="2637">
                  <c:v>3.5246109962463299</c:v>
                </c:pt>
                <c:pt idx="2638">
                  <c:v>3.5228905677795401</c:v>
                </c:pt>
                <c:pt idx="2639">
                  <c:v>3.5212094783782901</c:v>
                </c:pt>
                <c:pt idx="2640">
                  <c:v>3.51948714256286</c:v>
                </c:pt>
                <c:pt idx="2641">
                  <c:v>3.5177655220031698</c:v>
                </c:pt>
                <c:pt idx="2642">
                  <c:v>3.5160672664642298</c:v>
                </c:pt>
                <c:pt idx="2643">
                  <c:v>3.5143306255340501</c:v>
                </c:pt>
                <c:pt idx="2644">
                  <c:v>3.51262998580932</c:v>
                </c:pt>
                <c:pt idx="2645">
                  <c:v>3.5108790397643999</c:v>
                </c:pt>
                <c:pt idx="2646">
                  <c:v>3.5091772079467698</c:v>
                </c:pt>
                <c:pt idx="2647">
                  <c:v>3.50742316246032</c:v>
                </c:pt>
                <c:pt idx="2648">
                  <c:v>3.5057129859924299</c:v>
                </c:pt>
                <c:pt idx="2649">
                  <c:v>3.5040209293365399</c:v>
                </c:pt>
                <c:pt idx="2650">
                  <c:v>3.5022549629211399</c:v>
                </c:pt>
                <c:pt idx="2651">
                  <c:v>3.5005507469177202</c:v>
                </c:pt>
                <c:pt idx="2652">
                  <c:v>3.4988119602203298</c:v>
                </c:pt>
                <c:pt idx="2653">
                  <c:v>3.4970600605010902</c:v>
                </c:pt>
                <c:pt idx="2654">
                  <c:v>3.4953644275665199</c:v>
                </c:pt>
                <c:pt idx="2655">
                  <c:v>3.4936063289642298</c:v>
                </c:pt>
                <c:pt idx="2656">
                  <c:v>3.4919006824493399</c:v>
                </c:pt>
                <c:pt idx="2657">
                  <c:v>3.4901347160339302</c:v>
                </c:pt>
                <c:pt idx="2658">
                  <c:v>3.4884066581725999</c:v>
                </c:pt>
                <c:pt idx="2659">
                  <c:v>3.48664355278015</c:v>
                </c:pt>
                <c:pt idx="2660">
                  <c:v>3.4848763942718501</c:v>
                </c:pt>
                <c:pt idx="2661">
                  <c:v>3.4831283092498699</c:v>
                </c:pt>
                <c:pt idx="2662">
                  <c:v>3.4813251495361301</c:v>
                </c:pt>
                <c:pt idx="2663">
                  <c:v>3.47958207130432</c:v>
                </c:pt>
                <c:pt idx="2664">
                  <c:v>3.4778385162353498</c:v>
                </c:pt>
                <c:pt idx="2665">
                  <c:v>3.47604131698608</c:v>
                </c:pt>
                <c:pt idx="2666">
                  <c:v>3.4743044376373202</c:v>
                </c:pt>
                <c:pt idx="2667">
                  <c:v>3.4725310802459699</c:v>
                </c:pt>
                <c:pt idx="2668">
                  <c:v>3.4707655906677202</c:v>
                </c:pt>
                <c:pt idx="2669">
                  <c:v>3.4689869880676198</c:v>
                </c:pt>
                <c:pt idx="2670">
                  <c:v>3.4672303199768</c:v>
                </c:pt>
                <c:pt idx="2671">
                  <c:v>3.4654593467712398</c:v>
                </c:pt>
                <c:pt idx="2672">
                  <c:v>3.4636461734771702</c:v>
                </c:pt>
                <c:pt idx="2673">
                  <c:v>3.4619038105010902</c:v>
                </c:pt>
                <c:pt idx="2674">
                  <c:v>3.4601290225982599</c:v>
                </c:pt>
                <c:pt idx="2675">
                  <c:v>3.4583134651184002</c:v>
                </c:pt>
                <c:pt idx="2676">
                  <c:v>3.45653843879699</c:v>
                </c:pt>
                <c:pt idx="2677">
                  <c:v>3.4547374248504599</c:v>
                </c:pt>
                <c:pt idx="2678">
                  <c:v>3.45293116569519</c:v>
                </c:pt>
                <c:pt idx="2679">
                  <c:v>3.4511189460754301</c:v>
                </c:pt>
                <c:pt idx="2680">
                  <c:v>3.44934058189392</c:v>
                </c:pt>
                <c:pt idx="2681">
                  <c:v>3.4475221633911102</c:v>
                </c:pt>
                <c:pt idx="2682">
                  <c:v>3.4456937313079798</c:v>
                </c:pt>
                <c:pt idx="2683">
                  <c:v>3.4439029693603498</c:v>
                </c:pt>
                <c:pt idx="2684">
                  <c:v>3.44207310676574</c:v>
                </c:pt>
                <c:pt idx="2685">
                  <c:v>3.44022369384765</c:v>
                </c:pt>
                <c:pt idx="2686">
                  <c:v>3.4384353160858101</c:v>
                </c:pt>
                <c:pt idx="2687">
                  <c:v>3.43658423423767</c:v>
                </c:pt>
                <c:pt idx="2688">
                  <c:v>3.4347610473632799</c:v>
                </c:pt>
                <c:pt idx="2689">
                  <c:v>3.43294358253479</c:v>
                </c:pt>
                <c:pt idx="2690">
                  <c:v>3.43109035491943</c:v>
                </c:pt>
                <c:pt idx="2691">
                  <c:v>3.4292583465576101</c:v>
                </c:pt>
                <c:pt idx="2692">
                  <c:v>3.4274194240570002</c:v>
                </c:pt>
                <c:pt idx="2693">
                  <c:v>3.4255962371826101</c:v>
                </c:pt>
                <c:pt idx="2694">
                  <c:v>3.4237351417541499</c:v>
                </c:pt>
                <c:pt idx="2695">
                  <c:v>3.4218602180480899</c:v>
                </c:pt>
                <c:pt idx="2696">
                  <c:v>3.4200370311736998</c:v>
                </c:pt>
                <c:pt idx="2697">
                  <c:v>3.41815090179443</c:v>
                </c:pt>
                <c:pt idx="2698">
                  <c:v>3.41629791259765</c:v>
                </c:pt>
                <c:pt idx="2699">
                  <c:v>3.4144523143768302</c:v>
                </c:pt>
                <c:pt idx="2700">
                  <c:v>3.4125230312347399</c:v>
                </c:pt>
                <c:pt idx="2701">
                  <c:v>3.4106597900390598</c:v>
                </c:pt>
                <c:pt idx="2702">
                  <c:v>3.4087603092193599</c:v>
                </c:pt>
                <c:pt idx="2703">
                  <c:v>3.4068725109100302</c:v>
                </c:pt>
                <c:pt idx="2704">
                  <c:v>3.4049897193908598</c:v>
                </c:pt>
                <c:pt idx="2705">
                  <c:v>3.4030764102935702</c:v>
                </c:pt>
                <c:pt idx="2706">
                  <c:v>3.4011809825897199</c:v>
                </c:pt>
                <c:pt idx="2707">
                  <c:v>3.3993062973022399</c:v>
                </c:pt>
                <c:pt idx="2708">
                  <c:v>3.3973944187164302</c:v>
                </c:pt>
                <c:pt idx="2709">
                  <c:v>3.3955271244049001</c:v>
                </c:pt>
                <c:pt idx="2710">
                  <c:v>3.3935849666595401</c:v>
                </c:pt>
                <c:pt idx="2711">
                  <c:v>3.3916571140289302</c:v>
                </c:pt>
                <c:pt idx="2712">
                  <c:v>3.3897829055786102</c:v>
                </c:pt>
                <c:pt idx="2713">
                  <c:v>3.3878397941589302</c:v>
                </c:pt>
                <c:pt idx="2714">
                  <c:v>3.3859181404113698</c:v>
                </c:pt>
                <c:pt idx="2715">
                  <c:v>3.3840074539184499</c:v>
                </c:pt>
                <c:pt idx="2716">
                  <c:v>3.3820736408233598</c:v>
                </c:pt>
                <c:pt idx="2717">
                  <c:v>3.3801109790802002</c:v>
                </c:pt>
                <c:pt idx="2718">
                  <c:v>3.3781993389129599</c:v>
                </c:pt>
                <c:pt idx="2719">
                  <c:v>3.37620902061462</c:v>
                </c:pt>
                <c:pt idx="2720">
                  <c:v>3.3742613792419398</c:v>
                </c:pt>
                <c:pt idx="2721">
                  <c:v>3.3723058700561501</c:v>
                </c:pt>
                <c:pt idx="2722">
                  <c:v>3.37033915519714</c:v>
                </c:pt>
                <c:pt idx="2723">
                  <c:v>3.3683762550353999</c:v>
                </c:pt>
                <c:pt idx="2724">
                  <c:v>3.3664424419403001</c:v>
                </c:pt>
                <c:pt idx="2725">
                  <c:v>3.3644397258758501</c:v>
                </c:pt>
                <c:pt idx="2726">
                  <c:v>3.3624854087829501</c:v>
                </c:pt>
                <c:pt idx="2727">
                  <c:v>3.3605382442474299</c:v>
                </c:pt>
                <c:pt idx="2728">
                  <c:v>3.35853695869445</c:v>
                </c:pt>
                <c:pt idx="2729">
                  <c:v>3.3565652370452801</c:v>
                </c:pt>
                <c:pt idx="2730">
                  <c:v>3.3545842170715301</c:v>
                </c:pt>
                <c:pt idx="2731">
                  <c:v>3.3525524139404199</c:v>
                </c:pt>
                <c:pt idx="2732">
                  <c:v>3.3505830764770499</c:v>
                </c:pt>
                <c:pt idx="2733">
                  <c:v>3.3485615253448402</c:v>
                </c:pt>
                <c:pt idx="2734">
                  <c:v>3.3465428352355899</c:v>
                </c:pt>
                <c:pt idx="2735">
                  <c:v>3.34452056884765</c:v>
                </c:pt>
                <c:pt idx="2736">
                  <c:v>3.3424994945526101</c:v>
                </c:pt>
                <c:pt idx="2737">
                  <c:v>3.3405051231384202</c:v>
                </c:pt>
                <c:pt idx="2738">
                  <c:v>3.3384649753570499</c:v>
                </c:pt>
                <c:pt idx="2739">
                  <c:v>3.3364400863647399</c:v>
                </c:pt>
                <c:pt idx="2740">
                  <c:v>3.3344199657440101</c:v>
                </c:pt>
                <c:pt idx="2741">
                  <c:v>3.3323917388915998</c:v>
                </c:pt>
                <c:pt idx="2742">
                  <c:v>3.3303754329681299</c:v>
                </c:pt>
                <c:pt idx="2743">
                  <c:v>3.3283431529998699</c:v>
                </c:pt>
                <c:pt idx="2744">
                  <c:v>3.32632184028625</c:v>
                </c:pt>
                <c:pt idx="2745">
                  <c:v>3.32427477836608</c:v>
                </c:pt>
                <c:pt idx="2746">
                  <c:v>3.32226109504699</c:v>
                </c:pt>
                <c:pt idx="2747">
                  <c:v>3.3207259178161599</c:v>
                </c:pt>
                <c:pt idx="2748">
                  <c:v>3.3203883171081499</c:v>
                </c:pt>
                <c:pt idx="2749">
                  <c:v>3.3198668956756499</c:v>
                </c:pt>
                <c:pt idx="2750">
                  <c:v>3.3197865486145002</c:v>
                </c:pt>
                <c:pt idx="2751">
                  <c:v>3.3190426826477002</c:v>
                </c:pt>
                <c:pt idx="2752">
                  <c:v>3.3184950351714999</c:v>
                </c:pt>
                <c:pt idx="2753">
                  <c:v>3.3203458786010698</c:v>
                </c:pt>
                <c:pt idx="2754">
                  <c:v>3.3243315219879102</c:v>
                </c:pt>
                <c:pt idx="2755">
                  <c:v>3.3284797668457</c:v>
                </c:pt>
                <c:pt idx="2756">
                  <c:v>3.3330938816070499</c:v>
                </c:pt>
                <c:pt idx="2757">
                  <c:v>3.3374147415161102</c:v>
                </c:pt>
                <c:pt idx="2758">
                  <c:v>3.3417689800262398</c:v>
                </c:pt>
                <c:pt idx="2759">
                  <c:v>3.3460953235626198</c:v>
                </c:pt>
                <c:pt idx="2760">
                  <c:v>3.3503897190093901</c:v>
                </c:pt>
                <c:pt idx="2761">
                  <c:v>3.3544967174529998</c:v>
                </c:pt>
                <c:pt idx="2762">
                  <c:v>3.3587563037872301</c:v>
                </c:pt>
                <c:pt idx="2763">
                  <c:v>3.36296510696411</c:v>
                </c:pt>
                <c:pt idx="2764">
                  <c:v>3.3671276569366402</c:v>
                </c:pt>
                <c:pt idx="2765">
                  <c:v>3.37127590179443</c:v>
                </c:pt>
                <c:pt idx="2766">
                  <c:v>3.3755571842193599</c:v>
                </c:pt>
                <c:pt idx="2767">
                  <c:v>3.37969875335693</c:v>
                </c:pt>
                <c:pt idx="2768">
                  <c:v>3.3839030265808101</c:v>
                </c:pt>
                <c:pt idx="2769">
                  <c:v>3.3880705833435001</c:v>
                </c:pt>
                <c:pt idx="2770">
                  <c:v>3.3922531604766801</c:v>
                </c:pt>
                <c:pt idx="2771">
                  <c:v>3.3963627815246502</c:v>
                </c:pt>
                <c:pt idx="2772">
                  <c:v>3.4005267620086599</c:v>
                </c:pt>
                <c:pt idx="2773">
                  <c:v>3.40469050407409</c:v>
                </c:pt>
                <c:pt idx="2774">
                  <c:v>3.4088339805603001</c:v>
                </c:pt>
                <c:pt idx="2775">
                  <c:v>3.41300344467163</c:v>
                </c:pt>
                <c:pt idx="2776">
                  <c:v>3.4171674251556299</c:v>
                </c:pt>
                <c:pt idx="2777">
                  <c:v>3.4212610721588099</c:v>
                </c:pt>
                <c:pt idx="2778">
                  <c:v>3.4253551959991402</c:v>
                </c:pt>
                <c:pt idx="2779">
                  <c:v>3.4294526576995801</c:v>
                </c:pt>
                <c:pt idx="2780">
                  <c:v>3.4335684776306099</c:v>
                </c:pt>
                <c:pt idx="2781">
                  <c:v>3.4377033710479701</c:v>
                </c:pt>
                <c:pt idx="2782">
                  <c:v>3.44182276725769</c:v>
                </c:pt>
                <c:pt idx="2783">
                  <c:v>3.4459583759307799</c:v>
                </c:pt>
                <c:pt idx="2784">
                  <c:v>3.4500887393951398</c:v>
                </c:pt>
                <c:pt idx="2785">
                  <c:v>3.4541943073272701</c:v>
                </c:pt>
                <c:pt idx="2786">
                  <c:v>3.4583380222320499</c:v>
                </c:pt>
                <c:pt idx="2787">
                  <c:v>3.4625117778778001</c:v>
                </c:pt>
                <c:pt idx="2788">
                  <c:v>3.46669244766235</c:v>
                </c:pt>
                <c:pt idx="2789">
                  <c:v>3.4709064960479701</c:v>
                </c:pt>
                <c:pt idx="2790">
                  <c:v>3.4751117229461599</c:v>
                </c:pt>
                <c:pt idx="2791">
                  <c:v>3.4793064594268701</c:v>
                </c:pt>
                <c:pt idx="2792">
                  <c:v>3.4834899902343701</c:v>
                </c:pt>
                <c:pt idx="2793">
                  <c:v>3.4876842498779199</c:v>
                </c:pt>
                <c:pt idx="2794">
                  <c:v>3.4919371604919398</c:v>
                </c:pt>
                <c:pt idx="2795">
                  <c:v>3.4961850643157901</c:v>
                </c:pt>
                <c:pt idx="2796">
                  <c:v>3.5004293918609601</c:v>
                </c:pt>
                <c:pt idx="2797">
                  <c:v>3.5046825408935498</c:v>
                </c:pt>
                <c:pt idx="2798">
                  <c:v>3.50890660285949</c:v>
                </c:pt>
                <c:pt idx="2799">
                  <c:v>3.5131478309631299</c:v>
                </c:pt>
                <c:pt idx="2800">
                  <c:v>3.5173981189727699</c:v>
                </c:pt>
                <c:pt idx="2801">
                  <c:v>3.5217356681823699</c:v>
                </c:pt>
                <c:pt idx="2802">
                  <c:v>3.5260424613952601</c:v>
                </c:pt>
                <c:pt idx="2803">
                  <c:v>3.53040146827697</c:v>
                </c:pt>
                <c:pt idx="2804">
                  <c:v>3.53475642204284</c:v>
                </c:pt>
                <c:pt idx="2805">
                  <c:v>3.5391068458557098</c:v>
                </c:pt>
                <c:pt idx="2806">
                  <c:v>3.5434775352478001</c:v>
                </c:pt>
                <c:pt idx="2807">
                  <c:v>3.5478847026824898</c:v>
                </c:pt>
                <c:pt idx="2808">
                  <c:v>3.5523552894592201</c:v>
                </c:pt>
                <c:pt idx="2809">
                  <c:v>3.5568060874938898</c:v>
                </c:pt>
                <c:pt idx="2810">
                  <c:v>3.56131720542907</c:v>
                </c:pt>
                <c:pt idx="2811">
                  <c:v>3.5658102035522399</c:v>
                </c:pt>
                <c:pt idx="2812">
                  <c:v>3.57034015655517</c:v>
                </c:pt>
                <c:pt idx="2813">
                  <c:v>3.5748205184936501</c:v>
                </c:pt>
                <c:pt idx="2814">
                  <c:v>3.5793821811675999</c:v>
                </c:pt>
                <c:pt idx="2815">
                  <c:v>3.5839331150054901</c:v>
                </c:pt>
                <c:pt idx="2816">
                  <c:v>3.58861231803894</c:v>
                </c:pt>
                <c:pt idx="2817">
                  <c:v>3.5932741165161102</c:v>
                </c:pt>
                <c:pt idx="2818">
                  <c:v>3.59800004959106</c:v>
                </c:pt>
                <c:pt idx="2819">
                  <c:v>3.6027479171752899</c:v>
                </c:pt>
                <c:pt idx="2820">
                  <c:v>3.6075184345245299</c:v>
                </c:pt>
                <c:pt idx="2821">
                  <c:v>3.6123640537261901</c:v>
                </c:pt>
                <c:pt idx="2822">
                  <c:v>3.6172795295715301</c:v>
                </c:pt>
                <c:pt idx="2823">
                  <c:v>3.6222369670867902</c:v>
                </c:pt>
                <c:pt idx="2824">
                  <c:v>3.6273090839385902</c:v>
                </c:pt>
                <c:pt idx="2825">
                  <c:v>3.6323592662811199</c:v>
                </c:pt>
                <c:pt idx="2826">
                  <c:v>3.6374645233154199</c:v>
                </c:pt>
                <c:pt idx="2827">
                  <c:v>3.64264917373657</c:v>
                </c:pt>
                <c:pt idx="2828">
                  <c:v>3.6478924751281698</c:v>
                </c:pt>
                <c:pt idx="2829">
                  <c:v>3.65324711799621</c:v>
                </c:pt>
                <c:pt idx="2830">
                  <c:v>3.6586897373199401</c:v>
                </c:pt>
                <c:pt idx="2831">
                  <c:v>3.66428351402282</c:v>
                </c:pt>
                <c:pt idx="2832">
                  <c:v>3.6700155735015798</c:v>
                </c:pt>
                <c:pt idx="2833">
                  <c:v>3.6758654117584202</c:v>
                </c:pt>
                <c:pt idx="2834">
                  <c:v>3.6818723678588801</c:v>
                </c:pt>
                <c:pt idx="2835">
                  <c:v>3.68807768821716</c:v>
                </c:pt>
                <c:pt idx="2836">
                  <c:v>3.69456815719604</c:v>
                </c:pt>
                <c:pt idx="2837">
                  <c:v>3.70127820968627</c:v>
                </c:pt>
                <c:pt idx="2838">
                  <c:v>3.7083067893981898</c:v>
                </c:pt>
                <c:pt idx="2839">
                  <c:v>3.7156119346618599</c:v>
                </c:pt>
                <c:pt idx="2840">
                  <c:v>3.7231671810150102</c:v>
                </c:pt>
                <c:pt idx="2841">
                  <c:v>3.7309150695800701</c:v>
                </c:pt>
                <c:pt idx="2842">
                  <c:v>3.7389032840728702</c:v>
                </c:pt>
                <c:pt idx="2843">
                  <c:v>3.7471063137054399</c:v>
                </c:pt>
                <c:pt idx="2844">
                  <c:v>3.7555470466613698</c:v>
                </c:pt>
                <c:pt idx="2845">
                  <c:v>3.76416659355163</c:v>
                </c:pt>
                <c:pt idx="2846">
                  <c:v>3.7730283737182599</c:v>
                </c:pt>
                <c:pt idx="2847">
                  <c:v>3.7820239067077601</c:v>
                </c:pt>
                <c:pt idx="2848">
                  <c:v>3.7911565303802401</c:v>
                </c:pt>
                <c:pt idx="2849">
                  <c:v>3.8003957271575901</c:v>
                </c:pt>
                <c:pt idx="2850">
                  <c:v>3.80981993675231</c:v>
                </c:pt>
                <c:pt idx="2851">
                  <c:v>3.8193702697753902</c:v>
                </c:pt>
                <c:pt idx="2852">
                  <c:v>3.8291060924529998</c:v>
                </c:pt>
                <c:pt idx="2853">
                  <c:v>3.8389592170715301</c:v>
                </c:pt>
                <c:pt idx="2854">
                  <c:v>3.8489959239959699</c:v>
                </c:pt>
                <c:pt idx="2855">
                  <c:v>3.8590760231018</c:v>
                </c:pt>
                <c:pt idx="2856">
                  <c:v>3.86921787261962</c:v>
                </c:pt>
                <c:pt idx="2857">
                  <c:v>3.8794174194335902</c:v>
                </c:pt>
                <c:pt idx="2858">
                  <c:v>3.8897125720977699</c:v>
                </c:pt>
                <c:pt idx="2859">
                  <c:v>3.90007019042968</c:v>
                </c:pt>
                <c:pt idx="2860">
                  <c:v>3.9104723930358798</c:v>
                </c:pt>
                <c:pt idx="2861">
                  <c:v>3.9208605289459202</c:v>
                </c:pt>
                <c:pt idx="2862">
                  <c:v>3.9312453269958398</c:v>
                </c:pt>
                <c:pt idx="2863">
                  <c:v>3.9416868686675999</c:v>
                </c:pt>
                <c:pt idx="2864">
                  <c:v>3.9521811008453298</c:v>
                </c:pt>
                <c:pt idx="2865">
                  <c:v>3.9627611637115399</c:v>
                </c:pt>
                <c:pt idx="2866">
                  <c:v>3.9733216762542698</c:v>
                </c:pt>
                <c:pt idx="2867">
                  <c:v>3.9839775562286301</c:v>
                </c:pt>
                <c:pt idx="2868">
                  <c:v>3.9946608543395898</c:v>
                </c:pt>
                <c:pt idx="2869">
                  <c:v>4.0053391456604004</c:v>
                </c:pt>
                <c:pt idx="2870">
                  <c:v>4.0160269737243599</c:v>
                </c:pt>
                <c:pt idx="2871">
                  <c:v>4.0267534255981401</c:v>
                </c:pt>
                <c:pt idx="2872">
                  <c:v>4.0374779701232901</c:v>
                </c:pt>
                <c:pt idx="2873">
                  <c:v>4.0482630729675204</c:v>
                </c:pt>
                <c:pt idx="2874">
                  <c:v>4.0591120719909597</c:v>
                </c:pt>
                <c:pt idx="2875">
                  <c:v>4.0699520111083896</c:v>
                </c:pt>
                <c:pt idx="2876">
                  <c:v>4.08078908920288</c:v>
                </c:pt>
                <c:pt idx="2877">
                  <c:v>4.0916690826415998</c:v>
                </c:pt>
                <c:pt idx="2878">
                  <c:v>4.1003079414367596</c:v>
                </c:pt>
                <c:pt idx="2879">
                  <c:v>4.1819052696228001</c:v>
                </c:pt>
                <c:pt idx="2880">
                  <c:v>4.2089991569518999</c:v>
                </c:pt>
                <c:pt idx="2881">
                  <c:v>4.2225637435912997</c:v>
                </c:pt>
                <c:pt idx="2882">
                  <c:v>4.2328400611877397</c:v>
                </c:pt>
                <c:pt idx="2883">
                  <c:v>4.23840284347534</c:v>
                </c:pt>
                <c:pt idx="2884">
                  <c:v>4.2423529624938903</c:v>
                </c:pt>
                <c:pt idx="2885">
                  <c:v>4.2454581260681099</c:v>
                </c:pt>
                <c:pt idx="2886">
                  <c:v>4.2480406761169398</c:v>
                </c:pt>
                <c:pt idx="2887">
                  <c:v>4.2501945495605398</c:v>
                </c:pt>
                <c:pt idx="2888">
                  <c:v>4.2522053718566797</c:v>
                </c:pt>
                <c:pt idx="2889">
                  <c:v>4.2536849975585902</c:v>
                </c:pt>
                <c:pt idx="2890">
                  <c:v>4.2548694610595703</c:v>
                </c:pt>
                <c:pt idx="2891">
                  <c:v>4.2560038566589302</c:v>
                </c:pt>
                <c:pt idx="2892">
                  <c:v>4.2570838928222603</c:v>
                </c:pt>
                <c:pt idx="2893">
                  <c:v>4.2579445838928196</c:v>
                </c:pt>
                <c:pt idx="2894">
                  <c:v>4.25872325897216</c:v>
                </c:pt>
                <c:pt idx="2895">
                  <c:v>4.2595248222351003</c:v>
                </c:pt>
                <c:pt idx="2896">
                  <c:v>4.2602987289428702</c:v>
                </c:pt>
                <c:pt idx="2897">
                  <c:v>4.26102590560913</c:v>
                </c:pt>
                <c:pt idx="2898">
                  <c:v>4.2617993354797301</c:v>
                </c:pt>
                <c:pt idx="2899">
                  <c:v>4.2625169754028303</c:v>
                </c:pt>
                <c:pt idx="2900">
                  <c:v>4.2631068229675204</c:v>
                </c:pt>
                <c:pt idx="2901">
                  <c:v>4.2637572288513104</c:v>
                </c:pt>
                <c:pt idx="2902">
                  <c:v>4.2643508911132804</c:v>
                </c:pt>
                <c:pt idx="2903">
                  <c:v>4.2648959159851003</c:v>
                </c:pt>
                <c:pt idx="2904">
                  <c:v>4.2654323577880797</c:v>
                </c:pt>
                <c:pt idx="2905">
                  <c:v>4.2660455703735298</c:v>
                </c:pt>
                <c:pt idx="2906">
                  <c:v>4.2660994529724103</c:v>
                </c:pt>
                <c:pt idx="2907">
                  <c:v>4.2661385536193803</c:v>
                </c:pt>
              </c:numCache>
            </c:numRef>
          </c:xVal>
          <c:yVal>
            <c:numRef>
              <c:f>'Probe 29'!$B$4:$B$2911</c:f>
              <c:numCache>
                <c:formatCode>General</c:formatCode>
                <c:ptCount val="2908"/>
                <c:pt idx="0">
                  <c:v>-1473.99584960937</c:v>
                </c:pt>
                <c:pt idx="1">
                  <c:v>-1473.6591796875</c:v>
                </c:pt>
                <c:pt idx="2">
                  <c:v>-1473.25708007812</c:v>
                </c:pt>
                <c:pt idx="3">
                  <c:v>-1473.20153808593</c:v>
                </c:pt>
                <c:pt idx="4">
                  <c:v>-1472.55285644531</c:v>
                </c:pt>
                <c:pt idx="5">
                  <c:v>-1472.23840332031</c:v>
                </c:pt>
                <c:pt idx="6">
                  <c:v>-1467.4091796875</c:v>
                </c:pt>
                <c:pt idx="7">
                  <c:v>-1290.92834472656</c:v>
                </c:pt>
                <c:pt idx="8">
                  <c:v>-982.70086669921795</c:v>
                </c:pt>
                <c:pt idx="9">
                  <c:v>-652.02398681640602</c:v>
                </c:pt>
                <c:pt idx="10">
                  <c:v>-319.26348876953102</c:v>
                </c:pt>
                <c:pt idx="11">
                  <c:v>13.7761373519897</c:v>
                </c:pt>
                <c:pt idx="12">
                  <c:v>346.01031494140602</c:v>
                </c:pt>
                <c:pt idx="13">
                  <c:v>675.07775878906205</c:v>
                </c:pt>
                <c:pt idx="14">
                  <c:v>1002.98724365234</c:v>
                </c:pt>
                <c:pt idx="15">
                  <c:v>1327.20275878906</c:v>
                </c:pt>
                <c:pt idx="16">
                  <c:v>1647.12243652343</c:v>
                </c:pt>
                <c:pt idx="17">
                  <c:v>1960.5771484375</c:v>
                </c:pt>
                <c:pt idx="18">
                  <c:v>2268.4541015625</c:v>
                </c:pt>
                <c:pt idx="19">
                  <c:v>2571.71850585937</c:v>
                </c:pt>
                <c:pt idx="20">
                  <c:v>2871.45703125</c:v>
                </c:pt>
                <c:pt idx="21">
                  <c:v>3166.24365234375</c:v>
                </c:pt>
                <c:pt idx="22">
                  <c:v>3457.04028320312</c:v>
                </c:pt>
                <c:pt idx="23">
                  <c:v>3744.73706054687</c:v>
                </c:pt>
                <c:pt idx="24">
                  <c:v>4030.25659179687</c:v>
                </c:pt>
                <c:pt idx="25">
                  <c:v>4315.005859375</c:v>
                </c:pt>
                <c:pt idx="26">
                  <c:v>4599.3408203125</c:v>
                </c:pt>
                <c:pt idx="27">
                  <c:v>4882.7822265625</c:v>
                </c:pt>
                <c:pt idx="28">
                  <c:v>5164.1533203125</c:v>
                </c:pt>
                <c:pt idx="29">
                  <c:v>5442.38232421875</c:v>
                </c:pt>
                <c:pt idx="30">
                  <c:v>5719.61669921875</c:v>
                </c:pt>
                <c:pt idx="31">
                  <c:v>5995.77197265625</c:v>
                </c:pt>
                <c:pt idx="32">
                  <c:v>6271.5224609375</c:v>
                </c:pt>
                <c:pt idx="33">
                  <c:v>6546.31689453125</c:v>
                </c:pt>
                <c:pt idx="34">
                  <c:v>6819.38916015625</c:v>
                </c:pt>
                <c:pt idx="35">
                  <c:v>7088.41552734375</c:v>
                </c:pt>
                <c:pt idx="36">
                  <c:v>7353.78955078125</c:v>
                </c:pt>
                <c:pt idx="37">
                  <c:v>7616.19140625</c:v>
                </c:pt>
                <c:pt idx="38">
                  <c:v>7875.9970703125</c:v>
                </c:pt>
                <c:pt idx="39">
                  <c:v>8132.17578125</c:v>
                </c:pt>
                <c:pt idx="40">
                  <c:v>8385.732421875</c:v>
                </c:pt>
                <c:pt idx="41">
                  <c:v>8634.2666015625</c:v>
                </c:pt>
                <c:pt idx="42">
                  <c:v>8877.2841796875</c:v>
                </c:pt>
                <c:pt idx="43">
                  <c:v>9113.5791015625</c:v>
                </c:pt>
                <c:pt idx="44">
                  <c:v>9341.91796875</c:v>
                </c:pt>
                <c:pt idx="45">
                  <c:v>9564.4091796875</c:v>
                </c:pt>
                <c:pt idx="46">
                  <c:v>9782.8857421875</c:v>
                </c:pt>
                <c:pt idx="47">
                  <c:v>9995.7626953125</c:v>
                </c:pt>
                <c:pt idx="48">
                  <c:v>10203.8115234375</c:v>
                </c:pt>
                <c:pt idx="49">
                  <c:v>10404.423828125</c:v>
                </c:pt>
                <c:pt idx="50">
                  <c:v>10599.4462890625</c:v>
                </c:pt>
                <c:pt idx="51">
                  <c:v>10787.013671875</c:v>
                </c:pt>
                <c:pt idx="52">
                  <c:v>10967.953125</c:v>
                </c:pt>
                <c:pt idx="53">
                  <c:v>11143.3134765625</c:v>
                </c:pt>
                <c:pt idx="54">
                  <c:v>11309.935546875</c:v>
                </c:pt>
                <c:pt idx="55">
                  <c:v>11468.2021484375</c:v>
                </c:pt>
                <c:pt idx="56">
                  <c:v>11616.1748046875</c:v>
                </c:pt>
                <c:pt idx="57">
                  <c:v>11754.4619140625</c:v>
                </c:pt>
                <c:pt idx="58">
                  <c:v>11884.6650390625</c:v>
                </c:pt>
                <c:pt idx="59">
                  <c:v>12009.0029296875</c:v>
                </c:pt>
                <c:pt idx="60">
                  <c:v>12129.7587890625</c:v>
                </c:pt>
                <c:pt idx="61">
                  <c:v>12247.2890625</c:v>
                </c:pt>
                <c:pt idx="62">
                  <c:v>12363.5712890625</c:v>
                </c:pt>
                <c:pt idx="63">
                  <c:v>12481.404296875</c:v>
                </c:pt>
                <c:pt idx="64">
                  <c:v>12603.87890625</c:v>
                </c:pt>
                <c:pt idx="65">
                  <c:v>12729.3828125</c:v>
                </c:pt>
                <c:pt idx="66">
                  <c:v>12855.138671875</c:v>
                </c:pt>
                <c:pt idx="67">
                  <c:v>12980.900390625</c:v>
                </c:pt>
                <c:pt idx="68">
                  <c:v>13104.814453125</c:v>
                </c:pt>
                <c:pt idx="69">
                  <c:v>13226.0205078125</c:v>
                </c:pt>
                <c:pt idx="70">
                  <c:v>13343.8642578125</c:v>
                </c:pt>
                <c:pt idx="71">
                  <c:v>13458.091796875</c:v>
                </c:pt>
                <c:pt idx="72">
                  <c:v>13569.8984375</c:v>
                </c:pt>
                <c:pt idx="73">
                  <c:v>13678.9296875</c:v>
                </c:pt>
                <c:pt idx="74">
                  <c:v>13785.7548828125</c:v>
                </c:pt>
                <c:pt idx="75">
                  <c:v>13890.4697265625</c:v>
                </c:pt>
                <c:pt idx="76">
                  <c:v>13992.314453125</c:v>
                </c:pt>
                <c:pt idx="77">
                  <c:v>14092.5634765625</c:v>
                </c:pt>
                <c:pt idx="78">
                  <c:v>14189.5830078125</c:v>
                </c:pt>
                <c:pt idx="79">
                  <c:v>14285.2763671875</c:v>
                </c:pt>
                <c:pt idx="80">
                  <c:v>14376.5</c:v>
                </c:pt>
                <c:pt idx="81">
                  <c:v>14467.8271484375</c:v>
                </c:pt>
                <c:pt idx="82">
                  <c:v>14556.7275390625</c:v>
                </c:pt>
                <c:pt idx="83">
                  <c:v>14643.826171875</c:v>
                </c:pt>
                <c:pt idx="84">
                  <c:v>14728.5185546875</c:v>
                </c:pt>
                <c:pt idx="85">
                  <c:v>14811.1416015625</c:v>
                </c:pt>
                <c:pt idx="86">
                  <c:v>14891.052734375</c:v>
                </c:pt>
                <c:pt idx="87">
                  <c:v>14970.314453125</c:v>
                </c:pt>
                <c:pt idx="88">
                  <c:v>15048.642578125</c:v>
                </c:pt>
                <c:pt idx="89">
                  <c:v>15125.6259765625</c:v>
                </c:pt>
                <c:pt idx="90">
                  <c:v>15200.560546875</c:v>
                </c:pt>
                <c:pt idx="91">
                  <c:v>15275.4384765625</c:v>
                </c:pt>
                <c:pt idx="92">
                  <c:v>15347.3828125</c:v>
                </c:pt>
                <c:pt idx="93">
                  <c:v>15418.73046875</c:v>
                </c:pt>
                <c:pt idx="94">
                  <c:v>15488.810546875</c:v>
                </c:pt>
                <c:pt idx="95">
                  <c:v>15557.9873046875</c:v>
                </c:pt>
                <c:pt idx="96">
                  <c:v>15625.8310546875</c:v>
                </c:pt>
                <c:pt idx="97">
                  <c:v>15693.1025390625</c:v>
                </c:pt>
                <c:pt idx="98">
                  <c:v>15755.6748046875</c:v>
                </c:pt>
                <c:pt idx="99">
                  <c:v>15757.57421875</c:v>
                </c:pt>
                <c:pt idx="100">
                  <c:v>15640.5244140625</c:v>
                </c:pt>
                <c:pt idx="101">
                  <c:v>15472.9189453125</c:v>
                </c:pt>
                <c:pt idx="102">
                  <c:v>15365.171875</c:v>
                </c:pt>
                <c:pt idx="103">
                  <c:v>15240.7763671875</c:v>
                </c:pt>
                <c:pt idx="104">
                  <c:v>15096.76171875</c:v>
                </c:pt>
                <c:pt idx="105">
                  <c:v>14955.0703125</c:v>
                </c:pt>
                <c:pt idx="106">
                  <c:v>14812.4765625</c:v>
                </c:pt>
                <c:pt idx="107">
                  <c:v>14667.98828125</c:v>
                </c:pt>
                <c:pt idx="108">
                  <c:v>14524.9072265625</c:v>
                </c:pt>
                <c:pt idx="109">
                  <c:v>14380.0341796875</c:v>
                </c:pt>
                <c:pt idx="110">
                  <c:v>14235.40625</c:v>
                </c:pt>
                <c:pt idx="111">
                  <c:v>14092.5107421875</c:v>
                </c:pt>
                <c:pt idx="112">
                  <c:v>13949.322265625</c:v>
                </c:pt>
                <c:pt idx="113">
                  <c:v>13809.0830078125</c:v>
                </c:pt>
                <c:pt idx="114">
                  <c:v>13667.8466796875</c:v>
                </c:pt>
                <c:pt idx="115">
                  <c:v>13527.5</c:v>
                </c:pt>
                <c:pt idx="116">
                  <c:v>13388.2724609375</c:v>
                </c:pt>
                <c:pt idx="117">
                  <c:v>13248.87109375</c:v>
                </c:pt>
                <c:pt idx="118">
                  <c:v>13110.556640625</c:v>
                </c:pt>
                <c:pt idx="119">
                  <c:v>12972.7392578125</c:v>
                </c:pt>
                <c:pt idx="120">
                  <c:v>12835.19921875</c:v>
                </c:pt>
                <c:pt idx="121">
                  <c:v>12699.1943359375</c:v>
                </c:pt>
                <c:pt idx="122">
                  <c:v>12561.244140625</c:v>
                </c:pt>
                <c:pt idx="123">
                  <c:v>12426.7734375</c:v>
                </c:pt>
                <c:pt idx="124">
                  <c:v>12290.892578125</c:v>
                </c:pt>
                <c:pt idx="125">
                  <c:v>12155.677734375</c:v>
                </c:pt>
                <c:pt idx="126">
                  <c:v>12022.212890625</c:v>
                </c:pt>
                <c:pt idx="127">
                  <c:v>11887.201171875</c:v>
                </c:pt>
                <c:pt idx="128">
                  <c:v>11754.375</c:v>
                </c:pt>
                <c:pt idx="129">
                  <c:v>11620.8896484375</c:v>
                </c:pt>
                <c:pt idx="130">
                  <c:v>11488.2900390625</c:v>
                </c:pt>
                <c:pt idx="131">
                  <c:v>11356.98046875</c:v>
                </c:pt>
                <c:pt idx="132">
                  <c:v>11223.20703125</c:v>
                </c:pt>
                <c:pt idx="133">
                  <c:v>11092.087890625</c:v>
                </c:pt>
                <c:pt idx="134">
                  <c:v>10958.8447265625</c:v>
                </c:pt>
                <c:pt idx="135">
                  <c:v>10827.6318359375</c:v>
                </c:pt>
                <c:pt idx="136">
                  <c:v>10697.4072265625</c:v>
                </c:pt>
                <c:pt idx="137">
                  <c:v>10565.48046875</c:v>
                </c:pt>
                <c:pt idx="138">
                  <c:v>10434.9453125</c:v>
                </c:pt>
                <c:pt idx="139">
                  <c:v>10304.232421875</c:v>
                </c:pt>
                <c:pt idx="140">
                  <c:v>10174.0732421875</c:v>
                </c:pt>
                <c:pt idx="141">
                  <c:v>10045.0869140625</c:v>
                </c:pt>
                <c:pt idx="142">
                  <c:v>9913.8486328125</c:v>
                </c:pt>
                <c:pt idx="143">
                  <c:v>9784.1201171875</c:v>
                </c:pt>
                <c:pt idx="144">
                  <c:v>9654.453125</c:v>
                </c:pt>
                <c:pt idx="145">
                  <c:v>9525.2177734375</c:v>
                </c:pt>
                <c:pt idx="146">
                  <c:v>9396.4482421875</c:v>
                </c:pt>
                <c:pt idx="147">
                  <c:v>9266.94140625</c:v>
                </c:pt>
                <c:pt idx="148">
                  <c:v>9138.5322265625</c:v>
                </c:pt>
                <c:pt idx="149">
                  <c:v>9010.19140625</c:v>
                </c:pt>
                <c:pt idx="150">
                  <c:v>8881.62890625</c:v>
                </c:pt>
                <c:pt idx="151">
                  <c:v>8755.8759765625</c:v>
                </c:pt>
                <c:pt idx="152">
                  <c:v>8628.0986328125</c:v>
                </c:pt>
                <c:pt idx="153">
                  <c:v>8501.3984375</c:v>
                </c:pt>
                <c:pt idx="154">
                  <c:v>8374.4931640625</c:v>
                </c:pt>
                <c:pt idx="155">
                  <c:v>8247.30078125</c:v>
                </c:pt>
                <c:pt idx="156">
                  <c:v>8122.361328125</c:v>
                </c:pt>
                <c:pt idx="157">
                  <c:v>7995.634765625</c:v>
                </c:pt>
                <c:pt idx="158">
                  <c:v>7869.67431640625</c:v>
                </c:pt>
                <c:pt idx="159">
                  <c:v>7742.8515625</c:v>
                </c:pt>
                <c:pt idx="160">
                  <c:v>7616.64599609375</c:v>
                </c:pt>
                <c:pt idx="161">
                  <c:v>7491.861328125</c:v>
                </c:pt>
                <c:pt idx="162">
                  <c:v>7366.52685546875</c:v>
                </c:pt>
                <c:pt idx="163">
                  <c:v>7241.60595703125</c:v>
                </c:pt>
                <c:pt idx="164">
                  <c:v>7117.4169921875</c:v>
                </c:pt>
                <c:pt idx="165">
                  <c:v>6992.52197265625</c:v>
                </c:pt>
                <c:pt idx="166">
                  <c:v>6869.76513671875</c:v>
                </c:pt>
                <c:pt idx="167">
                  <c:v>6745.19921875</c:v>
                </c:pt>
                <c:pt idx="168">
                  <c:v>6622.1064453125</c:v>
                </c:pt>
                <c:pt idx="169">
                  <c:v>6499.603515625</c:v>
                </c:pt>
                <c:pt idx="170">
                  <c:v>6376.41552734375</c:v>
                </c:pt>
                <c:pt idx="171">
                  <c:v>6255.50537109375</c:v>
                </c:pt>
                <c:pt idx="172">
                  <c:v>6132.923828125</c:v>
                </c:pt>
                <c:pt idx="173">
                  <c:v>6010.9404296875</c:v>
                </c:pt>
                <c:pt idx="174">
                  <c:v>5889.46142578125</c:v>
                </c:pt>
                <c:pt idx="175">
                  <c:v>5767.068359375</c:v>
                </c:pt>
                <c:pt idx="176">
                  <c:v>5645.384765625</c:v>
                </c:pt>
                <c:pt idx="177">
                  <c:v>5523.45458984375</c:v>
                </c:pt>
                <c:pt idx="178">
                  <c:v>5402.56396484375</c:v>
                </c:pt>
                <c:pt idx="179">
                  <c:v>5282.73193359375</c:v>
                </c:pt>
                <c:pt idx="180">
                  <c:v>5160.89599609375</c:v>
                </c:pt>
                <c:pt idx="181">
                  <c:v>5041.19921875</c:v>
                </c:pt>
                <c:pt idx="182">
                  <c:v>4921.419921875</c:v>
                </c:pt>
                <c:pt idx="183">
                  <c:v>4802.06494140625</c:v>
                </c:pt>
                <c:pt idx="184">
                  <c:v>4683.474609375</c:v>
                </c:pt>
                <c:pt idx="185">
                  <c:v>4563.8115234375</c:v>
                </c:pt>
                <c:pt idx="186">
                  <c:v>4445.439453125</c:v>
                </c:pt>
                <c:pt idx="187">
                  <c:v>4327.85791015625</c:v>
                </c:pt>
                <c:pt idx="188">
                  <c:v>4209.98095703125</c:v>
                </c:pt>
                <c:pt idx="189">
                  <c:v>4094.04125976562</c:v>
                </c:pt>
                <c:pt idx="190">
                  <c:v>3976.25024414062</c:v>
                </c:pt>
                <c:pt idx="191">
                  <c:v>3859.61962890625</c:v>
                </c:pt>
                <c:pt idx="192">
                  <c:v>3743.2109375</c:v>
                </c:pt>
                <c:pt idx="193">
                  <c:v>3626.29907226562</c:v>
                </c:pt>
                <c:pt idx="194">
                  <c:v>3510.89624023437</c:v>
                </c:pt>
                <c:pt idx="195">
                  <c:v>3394.63623046875</c:v>
                </c:pt>
                <c:pt idx="196">
                  <c:v>3279.62719726562</c:v>
                </c:pt>
                <c:pt idx="197">
                  <c:v>3164.70971679687</c:v>
                </c:pt>
                <c:pt idx="198">
                  <c:v>3049.54443359375</c:v>
                </c:pt>
                <c:pt idx="199">
                  <c:v>2935.6611328125</c:v>
                </c:pt>
                <c:pt idx="200">
                  <c:v>2821.59545898437</c:v>
                </c:pt>
                <c:pt idx="201">
                  <c:v>2708.48803710937</c:v>
                </c:pt>
                <c:pt idx="202">
                  <c:v>2595.31420898437</c:v>
                </c:pt>
                <c:pt idx="203">
                  <c:v>2482.56591796875</c:v>
                </c:pt>
                <c:pt idx="204">
                  <c:v>2371.98828125</c:v>
                </c:pt>
                <c:pt idx="205">
                  <c:v>2259.23168945312</c:v>
                </c:pt>
                <c:pt idx="206">
                  <c:v>2149.11743164062</c:v>
                </c:pt>
                <c:pt idx="207">
                  <c:v>2037.90209960937</c:v>
                </c:pt>
                <c:pt idx="208">
                  <c:v>1926.64697265625</c:v>
                </c:pt>
                <c:pt idx="209">
                  <c:v>1817.16821289062</c:v>
                </c:pt>
                <c:pt idx="210">
                  <c:v>1706.13745117187</c:v>
                </c:pt>
                <c:pt idx="211">
                  <c:v>1597.20288085937</c:v>
                </c:pt>
                <c:pt idx="212">
                  <c:v>1488.359375</c:v>
                </c:pt>
                <c:pt idx="213">
                  <c:v>1379.15356445312</c:v>
                </c:pt>
                <c:pt idx="214">
                  <c:v>1270.79504394531</c:v>
                </c:pt>
                <c:pt idx="215">
                  <c:v>1162.65625</c:v>
                </c:pt>
                <c:pt idx="216">
                  <c:v>1056.34912109375</c:v>
                </c:pt>
                <c:pt idx="217">
                  <c:v>949.87725830078102</c:v>
                </c:pt>
                <c:pt idx="218">
                  <c:v>843.714111328125</c:v>
                </c:pt>
                <c:pt idx="219">
                  <c:v>740.19146728515602</c:v>
                </c:pt>
                <c:pt idx="220">
                  <c:v>635.82702636718705</c:v>
                </c:pt>
                <c:pt idx="221">
                  <c:v>532.98791503906205</c:v>
                </c:pt>
                <c:pt idx="222">
                  <c:v>430.75109863281199</c:v>
                </c:pt>
                <c:pt idx="223">
                  <c:v>327.39245605468699</c:v>
                </c:pt>
                <c:pt idx="224">
                  <c:v>226.94906616210901</c:v>
                </c:pt>
                <c:pt idx="225">
                  <c:v>129.88172912597599</c:v>
                </c:pt>
                <c:pt idx="226">
                  <c:v>74.602890014648395</c:v>
                </c:pt>
                <c:pt idx="227">
                  <c:v>62.473320007324197</c:v>
                </c:pt>
                <c:pt idx="228">
                  <c:v>51.073692321777301</c:v>
                </c:pt>
                <c:pt idx="229">
                  <c:v>49.117141723632798</c:v>
                </c:pt>
                <c:pt idx="230">
                  <c:v>34.709648132324197</c:v>
                </c:pt>
                <c:pt idx="231">
                  <c:v>28.576421737670799</c:v>
                </c:pt>
                <c:pt idx="232">
                  <c:v>160.96797180175699</c:v>
                </c:pt>
                <c:pt idx="233">
                  <c:v>484.624755859375</c:v>
                </c:pt>
                <c:pt idx="234">
                  <c:v>827.73321533203102</c:v>
                </c:pt>
                <c:pt idx="235">
                  <c:v>1181.81689453125</c:v>
                </c:pt>
                <c:pt idx="236">
                  <c:v>1536.26831054687</c:v>
                </c:pt>
                <c:pt idx="237">
                  <c:v>1888.29797363281</c:v>
                </c:pt>
                <c:pt idx="238">
                  <c:v>2237.96435546875</c:v>
                </c:pt>
                <c:pt idx="239">
                  <c:v>2584.25732421875</c:v>
                </c:pt>
                <c:pt idx="240">
                  <c:v>2926.36328125</c:v>
                </c:pt>
                <c:pt idx="241">
                  <c:v>3263.87573242187</c:v>
                </c:pt>
                <c:pt idx="242">
                  <c:v>3598.79736328125</c:v>
                </c:pt>
                <c:pt idx="243">
                  <c:v>3930.97241210937</c:v>
                </c:pt>
                <c:pt idx="244">
                  <c:v>4261.65625</c:v>
                </c:pt>
                <c:pt idx="245">
                  <c:v>4592.35791015625</c:v>
                </c:pt>
                <c:pt idx="246">
                  <c:v>4921.50927734375</c:v>
                </c:pt>
                <c:pt idx="247">
                  <c:v>5247.03125</c:v>
                </c:pt>
                <c:pt idx="248">
                  <c:v>5569.12841796875</c:v>
                </c:pt>
                <c:pt idx="249">
                  <c:v>5890.677734375</c:v>
                </c:pt>
                <c:pt idx="250">
                  <c:v>6210.61279296875</c:v>
                </c:pt>
                <c:pt idx="251">
                  <c:v>6529.90869140625</c:v>
                </c:pt>
                <c:pt idx="252">
                  <c:v>6848.1708984375</c:v>
                </c:pt>
                <c:pt idx="253">
                  <c:v>7165.78369140625</c:v>
                </c:pt>
                <c:pt idx="254">
                  <c:v>7481.3544921875</c:v>
                </c:pt>
                <c:pt idx="255">
                  <c:v>7795.6376953125</c:v>
                </c:pt>
                <c:pt idx="256">
                  <c:v>8108.23828125</c:v>
                </c:pt>
                <c:pt idx="257">
                  <c:v>8419.9921875</c:v>
                </c:pt>
                <c:pt idx="258">
                  <c:v>8730.771484375</c:v>
                </c:pt>
                <c:pt idx="259">
                  <c:v>9042.158203125</c:v>
                </c:pt>
                <c:pt idx="260">
                  <c:v>9352.6611328125</c:v>
                </c:pt>
                <c:pt idx="261">
                  <c:v>9661.7353515625</c:v>
                </c:pt>
                <c:pt idx="262">
                  <c:v>9969.2626953125</c:v>
                </c:pt>
                <c:pt idx="263">
                  <c:v>10273.67578125</c:v>
                </c:pt>
                <c:pt idx="264">
                  <c:v>10577.6484375</c:v>
                </c:pt>
                <c:pt idx="265">
                  <c:v>10881.99609375</c:v>
                </c:pt>
                <c:pt idx="266">
                  <c:v>11185.9970703125</c:v>
                </c:pt>
                <c:pt idx="267">
                  <c:v>11486.84765625</c:v>
                </c:pt>
                <c:pt idx="268">
                  <c:v>11786.2705078125</c:v>
                </c:pt>
                <c:pt idx="269">
                  <c:v>12082.8505859375</c:v>
                </c:pt>
                <c:pt idx="270">
                  <c:v>12376.1484375</c:v>
                </c:pt>
                <c:pt idx="271">
                  <c:v>12668.9501953125</c:v>
                </c:pt>
                <c:pt idx="272">
                  <c:v>12959.2998046875</c:v>
                </c:pt>
                <c:pt idx="273">
                  <c:v>13246.96484375</c:v>
                </c:pt>
                <c:pt idx="274">
                  <c:v>13532.0595703125</c:v>
                </c:pt>
                <c:pt idx="275">
                  <c:v>13812.974609375</c:v>
                </c:pt>
                <c:pt idx="276">
                  <c:v>14088.873046875</c:v>
                </c:pt>
                <c:pt idx="277">
                  <c:v>14359.5009765625</c:v>
                </c:pt>
                <c:pt idx="278">
                  <c:v>14620.9892578125</c:v>
                </c:pt>
                <c:pt idx="279">
                  <c:v>14873.6328125</c:v>
                </c:pt>
                <c:pt idx="280">
                  <c:v>15113.7626953125</c:v>
                </c:pt>
                <c:pt idx="281">
                  <c:v>15336.9765625</c:v>
                </c:pt>
                <c:pt idx="282">
                  <c:v>15537.4169921875</c:v>
                </c:pt>
                <c:pt idx="283">
                  <c:v>15711.7744140625</c:v>
                </c:pt>
                <c:pt idx="284">
                  <c:v>15856.4443359375</c:v>
                </c:pt>
                <c:pt idx="285">
                  <c:v>15975.71875</c:v>
                </c:pt>
                <c:pt idx="286">
                  <c:v>16075.5048828125</c:v>
                </c:pt>
                <c:pt idx="287">
                  <c:v>16159.2451171875</c:v>
                </c:pt>
                <c:pt idx="288">
                  <c:v>16232.892578125</c:v>
                </c:pt>
                <c:pt idx="289">
                  <c:v>16298.853515625</c:v>
                </c:pt>
                <c:pt idx="290">
                  <c:v>16358.455078125</c:v>
                </c:pt>
                <c:pt idx="291">
                  <c:v>16413.640625</c:v>
                </c:pt>
                <c:pt idx="292">
                  <c:v>16465.583984375</c:v>
                </c:pt>
                <c:pt idx="293">
                  <c:v>16514.82421875</c:v>
                </c:pt>
                <c:pt idx="294">
                  <c:v>16560.66796875</c:v>
                </c:pt>
                <c:pt idx="295">
                  <c:v>16595.556640625</c:v>
                </c:pt>
                <c:pt idx="296">
                  <c:v>16579.884765625</c:v>
                </c:pt>
                <c:pt idx="297">
                  <c:v>15969.818359375</c:v>
                </c:pt>
                <c:pt idx="298">
                  <c:v>16206.8076171875</c:v>
                </c:pt>
                <c:pt idx="299">
                  <c:v>16475.138671875</c:v>
                </c:pt>
                <c:pt idx="300">
                  <c:v>16649.6953125</c:v>
                </c:pt>
                <c:pt idx="301">
                  <c:v>16742.5859375</c:v>
                </c:pt>
                <c:pt idx="302">
                  <c:v>16805.59375</c:v>
                </c:pt>
                <c:pt idx="303">
                  <c:v>16859.615234375</c:v>
                </c:pt>
                <c:pt idx="304">
                  <c:v>16910.310546875</c:v>
                </c:pt>
                <c:pt idx="305">
                  <c:v>16959.39453125</c:v>
                </c:pt>
                <c:pt idx="306">
                  <c:v>17007.818359375</c:v>
                </c:pt>
                <c:pt idx="307">
                  <c:v>17056.634765625</c:v>
                </c:pt>
                <c:pt idx="308">
                  <c:v>17105.068359375</c:v>
                </c:pt>
                <c:pt idx="309">
                  <c:v>17153.166015625</c:v>
                </c:pt>
                <c:pt idx="310">
                  <c:v>17200.3359375</c:v>
                </c:pt>
                <c:pt idx="311">
                  <c:v>17246.208984375</c:v>
                </c:pt>
                <c:pt idx="312">
                  <c:v>17292.146484375</c:v>
                </c:pt>
                <c:pt idx="313">
                  <c:v>17336.83203125</c:v>
                </c:pt>
                <c:pt idx="314">
                  <c:v>17382.306640625</c:v>
                </c:pt>
                <c:pt idx="315">
                  <c:v>17427.912109375</c:v>
                </c:pt>
                <c:pt idx="316">
                  <c:v>17473.892578125</c:v>
                </c:pt>
                <c:pt idx="317">
                  <c:v>17518.66796875</c:v>
                </c:pt>
                <c:pt idx="318">
                  <c:v>17562.166015625</c:v>
                </c:pt>
                <c:pt idx="319">
                  <c:v>17604.658203125</c:v>
                </c:pt>
                <c:pt idx="320">
                  <c:v>17647.134765625</c:v>
                </c:pt>
                <c:pt idx="321">
                  <c:v>17689.53125</c:v>
                </c:pt>
                <c:pt idx="322">
                  <c:v>17732.080078125</c:v>
                </c:pt>
                <c:pt idx="323">
                  <c:v>17773.822265625</c:v>
                </c:pt>
                <c:pt idx="324">
                  <c:v>17815.509765625</c:v>
                </c:pt>
                <c:pt idx="325">
                  <c:v>17856.607421875</c:v>
                </c:pt>
                <c:pt idx="326">
                  <c:v>17897.4296875</c:v>
                </c:pt>
                <c:pt idx="327">
                  <c:v>17936.05859375</c:v>
                </c:pt>
                <c:pt idx="328">
                  <c:v>17976.015625</c:v>
                </c:pt>
                <c:pt idx="329">
                  <c:v>18015.568359375</c:v>
                </c:pt>
                <c:pt idx="330">
                  <c:v>18055.7890625</c:v>
                </c:pt>
                <c:pt idx="331">
                  <c:v>18093.900390625</c:v>
                </c:pt>
                <c:pt idx="332">
                  <c:v>18131.76171875</c:v>
                </c:pt>
                <c:pt idx="333">
                  <c:v>18168.759765625</c:v>
                </c:pt>
                <c:pt idx="334">
                  <c:v>18205.41015625</c:v>
                </c:pt>
                <c:pt idx="335">
                  <c:v>18242.31640625</c:v>
                </c:pt>
                <c:pt idx="336">
                  <c:v>18279.05859375</c:v>
                </c:pt>
                <c:pt idx="337">
                  <c:v>18315.849609375</c:v>
                </c:pt>
                <c:pt idx="338">
                  <c:v>18352.279296875</c:v>
                </c:pt>
                <c:pt idx="339">
                  <c:v>18388.62890625</c:v>
                </c:pt>
                <c:pt idx="340">
                  <c:v>18423.07421875</c:v>
                </c:pt>
                <c:pt idx="341">
                  <c:v>18442.6484375</c:v>
                </c:pt>
                <c:pt idx="342">
                  <c:v>18429.251953125</c:v>
                </c:pt>
                <c:pt idx="343">
                  <c:v>18299.056640625</c:v>
                </c:pt>
                <c:pt idx="344">
                  <c:v>18116.6640625</c:v>
                </c:pt>
                <c:pt idx="345">
                  <c:v>17978.2421875</c:v>
                </c:pt>
                <c:pt idx="346">
                  <c:v>17854.30859375</c:v>
                </c:pt>
                <c:pt idx="347">
                  <c:v>17712.908203125</c:v>
                </c:pt>
                <c:pt idx="348">
                  <c:v>17572.79296875</c:v>
                </c:pt>
                <c:pt idx="349">
                  <c:v>17429.828125</c:v>
                </c:pt>
                <c:pt idx="350">
                  <c:v>17286.583984375</c:v>
                </c:pt>
                <c:pt idx="351">
                  <c:v>17144.92578125</c:v>
                </c:pt>
                <c:pt idx="352">
                  <c:v>17001.640625</c:v>
                </c:pt>
                <c:pt idx="353">
                  <c:v>16860.64453125</c:v>
                </c:pt>
                <c:pt idx="354">
                  <c:v>16718.4140625</c:v>
                </c:pt>
                <c:pt idx="355">
                  <c:v>16578.67578125</c:v>
                </c:pt>
                <c:pt idx="356">
                  <c:v>16439.00390625</c:v>
                </c:pt>
                <c:pt idx="357">
                  <c:v>16298.6533203125</c:v>
                </c:pt>
                <c:pt idx="358">
                  <c:v>16160.087890625</c:v>
                </c:pt>
                <c:pt idx="359">
                  <c:v>16022.26171875</c:v>
                </c:pt>
                <c:pt idx="360">
                  <c:v>15885.03125</c:v>
                </c:pt>
                <c:pt idx="361">
                  <c:v>15748.458984375</c:v>
                </c:pt>
                <c:pt idx="362">
                  <c:v>15611.68359375</c:v>
                </c:pt>
                <c:pt idx="363">
                  <c:v>15476.6357421875</c:v>
                </c:pt>
                <c:pt idx="364">
                  <c:v>15341.0478515625</c:v>
                </c:pt>
                <c:pt idx="365">
                  <c:v>15206.478515625</c:v>
                </c:pt>
                <c:pt idx="366">
                  <c:v>15071.9716796875</c:v>
                </c:pt>
                <c:pt idx="367">
                  <c:v>14937.380859375</c:v>
                </c:pt>
                <c:pt idx="368">
                  <c:v>14804.0498046875</c:v>
                </c:pt>
                <c:pt idx="369">
                  <c:v>14669.796875</c:v>
                </c:pt>
                <c:pt idx="370">
                  <c:v>14537.3203125</c:v>
                </c:pt>
                <c:pt idx="371">
                  <c:v>14405.318359375</c:v>
                </c:pt>
                <c:pt idx="372">
                  <c:v>14272.5771484375</c:v>
                </c:pt>
                <c:pt idx="373">
                  <c:v>14139.9404296875</c:v>
                </c:pt>
                <c:pt idx="374">
                  <c:v>14007.599609375</c:v>
                </c:pt>
                <c:pt idx="375">
                  <c:v>13876.03125</c:v>
                </c:pt>
                <c:pt idx="376">
                  <c:v>13745.3798828125</c:v>
                </c:pt>
                <c:pt idx="377">
                  <c:v>13613.93359375</c:v>
                </c:pt>
                <c:pt idx="378">
                  <c:v>13483.412109375</c:v>
                </c:pt>
                <c:pt idx="379">
                  <c:v>13353.09375</c:v>
                </c:pt>
                <c:pt idx="380">
                  <c:v>13223.1201171875</c:v>
                </c:pt>
                <c:pt idx="381">
                  <c:v>13094.96484375</c:v>
                </c:pt>
                <c:pt idx="382">
                  <c:v>12964.4189453125</c:v>
                </c:pt>
                <c:pt idx="383">
                  <c:v>12835.939453125</c:v>
                </c:pt>
                <c:pt idx="384">
                  <c:v>12706.474609375</c:v>
                </c:pt>
                <c:pt idx="385">
                  <c:v>12577.052734375</c:v>
                </c:pt>
                <c:pt idx="386">
                  <c:v>12449.8818359375</c:v>
                </c:pt>
                <c:pt idx="387">
                  <c:v>12320.876953125</c:v>
                </c:pt>
                <c:pt idx="388">
                  <c:v>12193.9755859375</c:v>
                </c:pt>
                <c:pt idx="389">
                  <c:v>12066.302734375</c:v>
                </c:pt>
                <c:pt idx="390">
                  <c:v>11938.8154296875</c:v>
                </c:pt>
                <c:pt idx="391">
                  <c:v>11812.40625</c:v>
                </c:pt>
                <c:pt idx="392">
                  <c:v>11684.8701171875</c:v>
                </c:pt>
                <c:pt idx="393">
                  <c:v>11558.5478515625</c:v>
                </c:pt>
                <c:pt idx="394">
                  <c:v>11431.681640625</c:v>
                </c:pt>
                <c:pt idx="395">
                  <c:v>11304.982421875</c:v>
                </c:pt>
                <c:pt idx="396">
                  <c:v>11179.1171875</c:v>
                </c:pt>
                <c:pt idx="397">
                  <c:v>11052.7529296875</c:v>
                </c:pt>
                <c:pt idx="398">
                  <c:v>10926.810546875</c:v>
                </c:pt>
                <c:pt idx="399">
                  <c:v>10802.4423828125</c:v>
                </c:pt>
                <c:pt idx="400">
                  <c:v>10676.9443359375</c:v>
                </c:pt>
                <c:pt idx="401">
                  <c:v>10553.00390625</c:v>
                </c:pt>
                <c:pt idx="402">
                  <c:v>10428.1435546875</c:v>
                </c:pt>
                <c:pt idx="403">
                  <c:v>10304.4248046875</c:v>
                </c:pt>
                <c:pt idx="404">
                  <c:v>10180.181640625</c:v>
                </c:pt>
                <c:pt idx="405">
                  <c:v>10056.10546875</c:v>
                </c:pt>
                <c:pt idx="406">
                  <c:v>9933.2021484375</c:v>
                </c:pt>
                <c:pt idx="407">
                  <c:v>9808.5</c:v>
                </c:pt>
                <c:pt idx="408">
                  <c:v>9685.806640625</c:v>
                </c:pt>
                <c:pt idx="409">
                  <c:v>9563.4482421875</c:v>
                </c:pt>
                <c:pt idx="410">
                  <c:v>9440.291015625</c:v>
                </c:pt>
                <c:pt idx="411">
                  <c:v>9317.8740234375</c:v>
                </c:pt>
                <c:pt idx="412">
                  <c:v>9195.1083984375</c:v>
                </c:pt>
                <c:pt idx="413">
                  <c:v>9073.3173828125</c:v>
                </c:pt>
                <c:pt idx="414">
                  <c:v>8951.9521484375</c:v>
                </c:pt>
                <c:pt idx="415">
                  <c:v>8830.423828125</c:v>
                </c:pt>
                <c:pt idx="416">
                  <c:v>8710.2021484375</c:v>
                </c:pt>
                <c:pt idx="417">
                  <c:v>8588.83984375</c:v>
                </c:pt>
                <c:pt idx="418">
                  <c:v>8469.20703125</c:v>
                </c:pt>
                <c:pt idx="419">
                  <c:v>8349.4853515625</c:v>
                </c:pt>
                <c:pt idx="420">
                  <c:v>8229.66796875</c:v>
                </c:pt>
                <c:pt idx="421">
                  <c:v>8110.56201171875</c:v>
                </c:pt>
                <c:pt idx="422">
                  <c:v>7990.24560546875</c:v>
                </c:pt>
                <c:pt idx="423">
                  <c:v>7871.68017578125</c:v>
                </c:pt>
                <c:pt idx="424">
                  <c:v>7751.658203125</c:v>
                </c:pt>
                <c:pt idx="425">
                  <c:v>7632.3994140625</c:v>
                </c:pt>
                <c:pt idx="426">
                  <c:v>7514.2978515625</c:v>
                </c:pt>
                <c:pt idx="427">
                  <c:v>7394.88134765625</c:v>
                </c:pt>
                <c:pt idx="428">
                  <c:v>7276.9677734375</c:v>
                </c:pt>
                <c:pt idx="429">
                  <c:v>7158.77783203125</c:v>
                </c:pt>
                <c:pt idx="430">
                  <c:v>7041.197265625</c:v>
                </c:pt>
                <c:pt idx="431">
                  <c:v>6924.373046875</c:v>
                </c:pt>
                <c:pt idx="432">
                  <c:v>6807.23486328125</c:v>
                </c:pt>
                <c:pt idx="433">
                  <c:v>6690.10009765625</c:v>
                </c:pt>
                <c:pt idx="434">
                  <c:v>6574.375</c:v>
                </c:pt>
                <c:pt idx="435">
                  <c:v>6458.39013671875</c:v>
                </c:pt>
                <c:pt idx="436">
                  <c:v>6342.8173828125</c:v>
                </c:pt>
                <c:pt idx="437">
                  <c:v>6226.408203125</c:v>
                </c:pt>
                <c:pt idx="438">
                  <c:v>6110.13720703125</c:v>
                </c:pt>
                <c:pt idx="439">
                  <c:v>5995.79443359375</c:v>
                </c:pt>
                <c:pt idx="440">
                  <c:v>5880.4365234375</c:v>
                </c:pt>
                <c:pt idx="441">
                  <c:v>5765.9853515625</c:v>
                </c:pt>
                <c:pt idx="442">
                  <c:v>5650.7080078125</c:v>
                </c:pt>
                <c:pt idx="443">
                  <c:v>5535.89501953125</c:v>
                </c:pt>
                <c:pt idx="444">
                  <c:v>5422.38818359375</c:v>
                </c:pt>
                <c:pt idx="445">
                  <c:v>5307.9228515625</c:v>
                </c:pt>
                <c:pt idx="446">
                  <c:v>5194.93115234375</c:v>
                </c:pt>
                <c:pt idx="447">
                  <c:v>5080.619140625</c:v>
                </c:pt>
                <c:pt idx="448">
                  <c:v>4967.51513671875</c:v>
                </c:pt>
                <c:pt idx="449">
                  <c:v>4855.96435546875</c:v>
                </c:pt>
                <c:pt idx="450">
                  <c:v>4742.8203125</c:v>
                </c:pt>
                <c:pt idx="451">
                  <c:v>4631.7529296875</c:v>
                </c:pt>
                <c:pt idx="452">
                  <c:v>4519.22314453125</c:v>
                </c:pt>
                <c:pt idx="453">
                  <c:v>4407.8564453125</c:v>
                </c:pt>
                <c:pt idx="454">
                  <c:v>4298.1318359375</c:v>
                </c:pt>
                <c:pt idx="455">
                  <c:v>4187.01123046875</c:v>
                </c:pt>
                <c:pt idx="456">
                  <c:v>4077.93969726562</c:v>
                </c:pt>
                <c:pt idx="457">
                  <c:v>3968.66259765625</c:v>
                </c:pt>
                <c:pt idx="458">
                  <c:v>3858.97338867187</c:v>
                </c:pt>
                <c:pt idx="459">
                  <c:v>3750.65087890625</c:v>
                </c:pt>
                <c:pt idx="460">
                  <c:v>3641.83081054687</c:v>
                </c:pt>
                <c:pt idx="461">
                  <c:v>3534.12182617187</c:v>
                </c:pt>
                <c:pt idx="462">
                  <c:v>3425.99047851562</c:v>
                </c:pt>
                <c:pt idx="463">
                  <c:v>3318.26293945312</c:v>
                </c:pt>
                <c:pt idx="464">
                  <c:v>3212.66064453125</c:v>
                </c:pt>
                <c:pt idx="465">
                  <c:v>3105.11108398437</c:v>
                </c:pt>
                <c:pt idx="466">
                  <c:v>3000.16625976562</c:v>
                </c:pt>
                <c:pt idx="467">
                  <c:v>2894.63623046875</c:v>
                </c:pt>
                <c:pt idx="468">
                  <c:v>2789.9072265625</c:v>
                </c:pt>
                <c:pt idx="469">
                  <c:v>2686.28198242187</c:v>
                </c:pt>
                <c:pt idx="470">
                  <c:v>2582.00561523437</c:v>
                </c:pt>
                <c:pt idx="471">
                  <c:v>2478.59716796875</c:v>
                </c:pt>
                <c:pt idx="472">
                  <c:v>2375.89404296875</c:v>
                </c:pt>
                <c:pt idx="473">
                  <c:v>2273.47021484375</c:v>
                </c:pt>
                <c:pt idx="474">
                  <c:v>2172.51049804687</c:v>
                </c:pt>
                <c:pt idx="475">
                  <c:v>2070.03198242187</c:v>
                </c:pt>
                <c:pt idx="476">
                  <c:v>1969.08435058593</c:v>
                </c:pt>
                <c:pt idx="477">
                  <c:v>1867.98803710937</c:v>
                </c:pt>
                <c:pt idx="478">
                  <c:v>1767.44775390625</c:v>
                </c:pt>
                <c:pt idx="479">
                  <c:v>1668.61108398437</c:v>
                </c:pt>
                <c:pt idx="480">
                  <c:v>1568.73547363281</c:v>
                </c:pt>
                <c:pt idx="481">
                  <c:v>1469.98303222656</c:v>
                </c:pt>
                <c:pt idx="482">
                  <c:v>1371.64660644531</c:v>
                </c:pt>
                <c:pt idx="483">
                  <c:v>1272.33947753906</c:v>
                </c:pt>
                <c:pt idx="484">
                  <c:v>1176.01342773437</c:v>
                </c:pt>
                <c:pt idx="485">
                  <c:v>1079.05871582031</c:v>
                </c:pt>
                <c:pt idx="486">
                  <c:v>983.66448974609295</c:v>
                </c:pt>
                <c:pt idx="487">
                  <c:v>888.34851074218705</c:v>
                </c:pt>
                <c:pt idx="488">
                  <c:v>793.39202880859295</c:v>
                </c:pt>
                <c:pt idx="489">
                  <c:v>700.6171875</c:v>
                </c:pt>
                <c:pt idx="490">
                  <c:v>606.815185546875</c:v>
                </c:pt>
                <c:pt idx="491">
                  <c:v>513.64208984375</c:v>
                </c:pt>
                <c:pt idx="492">
                  <c:v>422.30078125</c:v>
                </c:pt>
                <c:pt idx="493">
                  <c:v>329.33905029296801</c:v>
                </c:pt>
                <c:pt idx="494">
                  <c:v>239.534912109375</c:v>
                </c:pt>
                <c:pt idx="495">
                  <c:v>147.897689819335</c:v>
                </c:pt>
                <c:pt idx="496">
                  <c:v>77.505348205566406</c:v>
                </c:pt>
                <c:pt idx="497">
                  <c:v>62.996841430663999</c:v>
                </c:pt>
                <c:pt idx="498">
                  <c:v>50.566822052001903</c:v>
                </c:pt>
                <c:pt idx="499">
                  <c:v>48.7812690734863</c:v>
                </c:pt>
                <c:pt idx="500">
                  <c:v>34.190933227538999</c:v>
                </c:pt>
                <c:pt idx="501">
                  <c:v>27.110195159912099</c:v>
                </c:pt>
                <c:pt idx="502">
                  <c:v>145.38414001464801</c:v>
                </c:pt>
                <c:pt idx="503">
                  <c:v>463.73953247070301</c:v>
                </c:pt>
                <c:pt idx="504">
                  <c:v>804.70806884765602</c:v>
                </c:pt>
                <c:pt idx="505">
                  <c:v>1157.12634277343</c:v>
                </c:pt>
                <c:pt idx="506">
                  <c:v>1509.44055175781</c:v>
                </c:pt>
                <c:pt idx="507">
                  <c:v>1859.39001464843</c:v>
                </c:pt>
                <c:pt idx="508">
                  <c:v>2206.15844726562</c:v>
                </c:pt>
                <c:pt idx="509">
                  <c:v>2549.8369140625</c:v>
                </c:pt>
                <c:pt idx="510">
                  <c:v>2889.39697265625</c:v>
                </c:pt>
                <c:pt idx="511">
                  <c:v>3226.69604492187</c:v>
                </c:pt>
                <c:pt idx="512">
                  <c:v>3560.13110351562</c:v>
                </c:pt>
                <c:pt idx="513">
                  <c:v>3889.85180664062</c:v>
                </c:pt>
                <c:pt idx="514">
                  <c:v>4216.92822265625</c:v>
                </c:pt>
                <c:pt idx="515">
                  <c:v>4542.78515625</c:v>
                </c:pt>
                <c:pt idx="516">
                  <c:v>4868.966796875</c:v>
                </c:pt>
                <c:pt idx="517">
                  <c:v>5192.27392578125</c:v>
                </c:pt>
                <c:pt idx="518">
                  <c:v>5513.95703125</c:v>
                </c:pt>
                <c:pt idx="519">
                  <c:v>5833.42431640625</c:v>
                </c:pt>
                <c:pt idx="520">
                  <c:v>6150.50390625</c:v>
                </c:pt>
                <c:pt idx="521">
                  <c:v>6465.955078125</c:v>
                </c:pt>
                <c:pt idx="522">
                  <c:v>6780.31201171875</c:v>
                </c:pt>
                <c:pt idx="523">
                  <c:v>7093.89892578125</c:v>
                </c:pt>
                <c:pt idx="524">
                  <c:v>7406.28515625</c:v>
                </c:pt>
                <c:pt idx="525">
                  <c:v>7717.66162109375</c:v>
                </c:pt>
                <c:pt idx="526">
                  <c:v>8028.05712890625</c:v>
                </c:pt>
                <c:pt idx="527">
                  <c:v>8334.62890625</c:v>
                </c:pt>
                <c:pt idx="528">
                  <c:v>8639.9208984375</c:v>
                </c:pt>
                <c:pt idx="529">
                  <c:v>8945.2216796875</c:v>
                </c:pt>
                <c:pt idx="530">
                  <c:v>9250.07421875</c:v>
                </c:pt>
                <c:pt idx="531">
                  <c:v>9555.5712890625</c:v>
                </c:pt>
                <c:pt idx="532">
                  <c:v>9859.8037109375</c:v>
                </c:pt>
                <c:pt idx="533">
                  <c:v>10162.0810546875</c:v>
                </c:pt>
                <c:pt idx="534">
                  <c:v>10462.4072265625</c:v>
                </c:pt>
                <c:pt idx="535">
                  <c:v>10760.896484375</c:v>
                </c:pt>
                <c:pt idx="536">
                  <c:v>11059.7021484375</c:v>
                </c:pt>
                <c:pt idx="537">
                  <c:v>11358.701171875</c:v>
                </c:pt>
                <c:pt idx="538">
                  <c:v>11655.3623046875</c:v>
                </c:pt>
                <c:pt idx="539">
                  <c:v>11950.6005859375</c:v>
                </c:pt>
                <c:pt idx="540">
                  <c:v>12244.7470703125</c:v>
                </c:pt>
                <c:pt idx="541">
                  <c:v>12536.0302734375</c:v>
                </c:pt>
                <c:pt idx="542">
                  <c:v>12826.095703125</c:v>
                </c:pt>
                <c:pt idx="543">
                  <c:v>13114.060546875</c:v>
                </c:pt>
                <c:pt idx="544">
                  <c:v>13402.2626953125</c:v>
                </c:pt>
                <c:pt idx="545">
                  <c:v>13688.2216796875</c:v>
                </c:pt>
                <c:pt idx="546">
                  <c:v>13973.0966796875</c:v>
                </c:pt>
                <c:pt idx="547">
                  <c:v>14255.849609375</c:v>
                </c:pt>
                <c:pt idx="548">
                  <c:v>14536.0302734375</c:v>
                </c:pt>
                <c:pt idx="549">
                  <c:v>14811.8828125</c:v>
                </c:pt>
                <c:pt idx="550">
                  <c:v>15085.2255859375</c:v>
                </c:pt>
                <c:pt idx="551">
                  <c:v>15356.919921875</c:v>
                </c:pt>
                <c:pt idx="552">
                  <c:v>15626.447265625</c:v>
                </c:pt>
                <c:pt idx="553">
                  <c:v>15890.8681640625</c:v>
                </c:pt>
                <c:pt idx="554">
                  <c:v>16150.7412109375</c:v>
                </c:pt>
                <c:pt idx="555">
                  <c:v>16405.529296875</c:v>
                </c:pt>
                <c:pt idx="556">
                  <c:v>16653.48046875</c:v>
                </c:pt>
                <c:pt idx="557">
                  <c:v>16895.095703125</c:v>
                </c:pt>
                <c:pt idx="558">
                  <c:v>17131.296875</c:v>
                </c:pt>
                <c:pt idx="559">
                  <c:v>17358.0078125</c:v>
                </c:pt>
                <c:pt idx="560">
                  <c:v>17574.23828125</c:v>
                </c:pt>
                <c:pt idx="561">
                  <c:v>17776.24609375</c:v>
                </c:pt>
                <c:pt idx="562">
                  <c:v>17960.904296875</c:v>
                </c:pt>
                <c:pt idx="563">
                  <c:v>18126.37109375</c:v>
                </c:pt>
                <c:pt idx="564">
                  <c:v>18271.814453125</c:v>
                </c:pt>
                <c:pt idx="565">
                  <c:v>18397.77734375</c:v>
                </c:pt>
                <c:pt idx="566">
                  <c:v>18504.326171875</c:v>
                </c:pt>
                <c:pt idx="567">
                  <c:v>18594.271484375</c:v>
                </c:pt>
                <c:pt idx="568">
                  <c:v>18668.65234375</c:v>
                </c:pt>
                <c:pt idx="569">
                  <c:v>18731.28125</c:v>
                </c:pt>
                <c:pt idx="570">
                  <c:v>18783.837890625</c:v>
                </c:pt>
                <c:pt idx="571">
                  <c:v>18830.443359375</c:v>
                </c:pt>
                <c:pt idx="572">
                  <c:v>18871.09765625</c:v>
                </c:pt>
                <c:pt idx="573">
                  <c:v>18907.525390625</c:v>
                </c:pt>
                <c:pt idx="574">
                  <c:v>18940.021484375</c:v>
                </c:pt>
                <c:pt idx="575">
                  <c:v>18970.02734375</c:v>
                </c:pt>
                <c:pt idx="576">
                  <c:v>18997.513671875</c:v>
                </c:pt>
                <c:pt idx="577">
                  <c:v>19023.869140625</c:v>
                </c:pt>
                <c:pt idx="578">
                  <c:v>19049.630859375</c:v>
                </c:pt>
                <c:pt idx="579">
                  <c:v>19075.576171875</c:v>
                </c:pt>
                <c:pt idx="580">
                  <c:v>19100.390625</c:v>
                </c:pt>
                <c:pt idx="581">
                  <c:v>19124.947265625</c:v>
                </c:pt>
                <c:pt idx="582">
                  <c:v>19149.2578125</c:v>
                </c:pt>
                <c:pt idx="583">
                  <c:v>19174.283203125</c:v>
                </c:pt>
                <c:pt idx="584">
                  <c:v>19197.9609375</c:v>
                </c:pt>
                <c:pt idx="585">
                  <c:v>19222.36328125</c:v>
                </c:pt>
                <c:pt idx="586">
                  <c:v>19247.060546875</c:v>
                </c:pt>
                <c:pt idx="587">
                  <c:v>19272.619140625</c:v>
                </c:pt>
                <c:pt idx="588">
                  <c:v>19297.294921875</c:v>
                </c:pt>
                <c:pt idx="589">
                  <c:v>19322.203125</c:v>
                </c:pt>
                <c:pt idx="590">
                  <c:v>19346.525390625</c:v>
                </c:pt>
                <c:pt idx="591">
                  <c:v>19370.931640625</c:v>
                </c:pt>
                <c:pt idx="592">
                  <c:v>19394.947265625</c:v>
                </c:pt>
                <c:pt idx="593">
                  <c:v>19420.18359375</c:v>
                </c:pt>
                <c:pt idx="594">
                  <c:v>19445.171875</c:v>
                </c:pt>
                <c:pt idx="595">
                  <c:v>19471.232421875</c:v>
                </c:pt>
                <c:pt idx="596">
                  <c:v>19496.056640625</c:v>
                </c:pt>
                <c:pt idx="597">
                  <c:v>19520.56640625</c:v>
                </c:pt>
                <c:pt idx="598">
                  <c:v>19543.841796875</c:v>
                </c:pt>
                <c:pt idx="599">
                  <c:v>19568.228515625</c:v>
                </c:pt>
                <c:pt idx="600">
                  <c:v>19593.1640625</c:v>
                </c:pt>
                <c:pt idx="601">
                  <c:v>19617.896484375</c:v>
                </c:pt>
                <c:pt idx="602">
                  <c:v>19642.515625</c:v>
                </c:pt>
                <c:pt idx="603">
                  <c:v>19667.115234375</c:v>
                </c:pt>
                <c:pt idx="604">
                  <c:v>19691.23828125</c:v>
                </c:pt>
                <c:pt idx="605">
                  <c:v>19714.70703125</c:v>
                </c:pt>
                <c:pt idx="606">
                  <c:v>19737.8671875</c:v>
                </c:pt>
                <c:pt idx="607">
                  <c:v>19761.63671875</c:v>
                </c:pt>
                <c:pt idx="608">
                  <c:v>19786.18359375</c:v>
                </c:pt>
                <c:pt idx="609">
                  <c:v>19809.943359375</c:v>
                </c:pt>
                <c:pt idx="610">
                  <c:v>19833.6953125</c:v>
                </c:pt>
                <c:pt idx="611">
                  <c:v>19856.685546875</c:v>
                </c:pt>
                <c:pt idx="612">
                  <c:v>19880.025390625</c:v>
                </c:pt>
                <c:pt idx="613">
                  <c:v>19902.67578125</c:v>
                </c:pt>
                <c:pt idx="614">
                  <c:v>19923.923828125</c:v>
                </c:pt>
                <c:pt idx="615">
                  <c:v>19908.404296875</c:v>
                </c:pt>
                <c:pt idx="616">
                  <c:v>19775.30859375</c:v>
                </c:pt>
                <c:pt idx="617">
                  <c:v>19582.25390625</c:v>
                </c:pt>
                <c:pt idx="618">
                  <c:v>19424.640625</c:v>
                </c:pt>
                <c:pt idx="619">
                  <c:v>19299.724609375</c:v>
                </c:pt>
                <c:pt idx="620">
                  <c:v>19157.9453125</c:v>
                </c:pt>
                <c:pt idx="621">
                  <c:v>19017.197265625</c:v>
                </c:pt>
                <c:pt idx="622">
                  <c:v>18875.51953125</c:v>
                </c:pt>
                <c:pt idx="623">
                  <c:v>18732.951171875</c:v>
                </c:pt>
                <c:pt idx="624">
                  <c:v>18591.8984375</c:v>
                </c:pt>
                <c:pt idx="625">
                  <c:v>18449.005859375</c:v>
                </c:pt>
                <c:pt idx="626">
                  <c:v>18308.087890625</c:v>
                </c:pt>
                <c:pt idx="627">
                  <c:v>18167.939453125</c:v>
                </c:pt>
                <c:pt idx="628">
                  <c:v>18027.5703125</c:v>
                </c:pt>
                <c:pt idx="629">
                  <c:v>17888.607421875</c:v>
                </c:pt>
                <c:pt idx="630">
                  <c:v>17749.57421875</c:v>
                </c:pt>
                <c:pt idx="631">
                  <c:v>17612.18359375</c:v>
                </c:pt>
                <c:pt idx="632">
                  <c:v>17475.1796875</c:v>
                </c:pt>
                <c:pt idx="633">
                  <c:v>17337.4765625</c:v>
                </c:pt>
                <c:pt idx="634">
                  <c:v>17201.947265625</c:v>
                </c:pt>
                <c:pt idx="635">
                  <c:v>17066.171875</c:v>
                </c:pt>
                <c:pt idx="636">
                  <c:v>16931.552734375</c:v>
                </c:pt>
                <c:pt idx="637">
                  <c:v>16798.015625</c:v>
                </c:pt>
                <c:pt idx="638">
                  <c:v>16664.28125</c:v>
                </c:pt>
                <c:pt idx="639">
                  <c:v>16532.4375</c:v>
                </c:pt>
                <c:pt idx="640">
                  <c:v>16398.775390625</c:v>
                </c:pt>
                <c:pt idx="641">
                  <c:v>16266.16796875</c:v>
                </c:pt>
                <c:pt idx="642">
                  <c:v>16135.2509765625</c:v>
                </c:pt>
                <c:pt idx="643">
                  <c:v>16003.6943359375</c:v>
                </c:pt>
                <c:pt idx="644">
                  <c:v>15874.2216796875</c:v>
                </c:pt>
                <c:pt idx="645">
                  <c:v>15742.7685546875</c:v>
                </c:pt>
                <c:pt idx="646">
                  <c:v>15612.96875</c:v>
                </c:pt>
                <c:pt idx="647">
                  <c:v>15483.482421875</c:v>
                </c:pt>
                <c:pt idx="648">
                  <c:v>15352.5654296875</c:v>
                </c:pt>
                <c:pt idx="649">
                  <c:v>15224.169921875</c:v>
                </c:pt>
                <c:pt idx="650">
                  <c:v>15094.158203125</c:v>
                </c:pt>
                <c:pt idx="651">
                  <c:v>14964.4521484375</c:v>
                </c:pt>
                <c:pt idx="652">
                  <c:v>14836.1826171875</c:v>
                </c:pt>
                <c:pt idx="653">
                  <c:v>14706.8857421875</c:v>
                </c:pt>
                <c:pt idx="654">
                  <c:v>14579.05078125</c:v>
                </c:pt>
                <c:pt idx="655">
                  <c:v>14450.96875</c:v>
                </c:pt>
                <c:pt idx="656">
                  <c:v>14322.853515625</c:v>
                </c:pt>
                <c:pt idx="657">
                  <c:v>14194.4140625</c:v>
                </c:pt>
                <c:pt idx="658">
                  <c:v>14066.1962890625</c:v>
                </c:pt>
                <c:pt idx="659">
                  <c:v>13940.4189453125</c:v>
                </c:pt>
                <c:pt idx="660">
                  <c:v>13813.6630859375</c:v>
                </c:pt>
                <c:pt idx="661">
                  <c:v>13686.3876953125</c:v>
                </c:pt>
                <c:pt idx="662">
                  <c:v>13560.970703125</c:v>
                </c:pt>
                <c:pt idx="663">
                  <c:v>13433.560546875</c:v>
                </c:pt>
                <c:pt idx="664">
                  <c:v>13308.8310546875</c:v>
                </c:pt>
                <c:pt idx="665">
                  <c:v>13181.986328125</c:v>
                </c:pt>
                <c:pt idx="666">
                  <c:v>13056.4140625</c:v>
                </c:pt>
                <c:pt idx="667">
                  <c:v>12931.1025390625</c:v>
                </c:pt>
                <c:pt idx="668">
                  <c:v>12805.083984375</c:v>
                </c:pt>
                <c:pt idx="669">
                  <c:v>12680.755859375</c:v>
                </c:pt>
                <c:pt idx="670">
                  <c:v>12555.2587890625</c:v>
                </c:pt>
                <c:pt idx="671">
                  <c:v>12430.4853515625</c:v>
                </c:pt>
                <c:pt idx="672">
                  <c:v>12307.1728515625</c:v>
                </c:pt>
                <c:pt idx="673">
                  <c:v>12181.630859375</c:v>
                </c:pt>
                <c:pt idx="674">
                  <c:v>12058.2021484375</c:v>
                </c:pt>
                <c:pt idx="675">
                  <c:v>11934.5625</c:v>
                </c:pt>
                <c:pt idx="676">
                  <c:v>11811.09765625</c:v>
                </c:pt>
                <c:pt idx="677">
                  <c:v>11689.568359375</c:v>
                </c:pt>
                <c:pt idx="678">
                  <c:v>11565.728515625</c:v>
                </c:pt>
                <c:pt idx="679">
                  <c:v>11443.3515625</c:v>
                </c:pt>
                <c:pt idx="680">
                  <c:v>11320.634765625</c:v>
                </c:pt>
                <c:pt idx="681">
                  <c:v>11198.2451171875</c:v>
                </c:pt>
                <c:pt idx="682">
                  <c:v>11076.76953125</c:v>
                </c:pt>
                <c:pt idx="683">
                  <c:v>10952.3935546875</c:v>
                </c:pt>
                <c:pt idx="684">
                  <c:v>10829.9169921875</c:v>
                </c:pt>
                <c:pt idx="685">
                  <c:v>10708.0625</c:v>
                </c:pt>
                <c:pt idx="686">
                  <c:v>10586.5703125</c:v>
                </c:pt>
                <c:pt idx="687">
                  <c:v>10466.2783203125</c:v>
                </c:pt>
                <c:pt idx="688">
                  <c:v>10344.2138671875</c:v>
                </c:pt>
                <c:pt idx="689">
                  <c:v>10223.4384765625</c:v>
                </c:pt>
                <c:pt idx="690">
                  <c:v>10102.546875</c:v>
                </c:pt>
                <c:pt idx="691">
                  <c:v>9981.7646484375</c:v>
                </c:pt>
                <c:pt idx="692">
                  <c:v>9862.404296875</c:v>
                </c:pt>
                <c:pt idx="693">
                  <c:v>9741.361328125</c:v>
                </c:pt>
                <c:pt idx="694">
                  <c:v>9622.2890625</c:v>
                </c:pt>
                <c:pt idx="695">
                  <c:v>9502.796875</c:v>
                </c:pt>
                <c:pt idx="696">
                  <c:v>9383.6328125</c:v>
                </c:pt>
                <c:pt idx="697">
                  <c:v>9265.6416015625</c:v>
                </c:pt>
                <c:pt idx="698">
                  <c:v>9146.484375</c:v>
                </c:pt>
                <c:pt idx="699">
                  <c:v>9027.9921875</c:v>
                </c:pt>
                <c:pt idx="700">
                  <c:v>8908.931640625</c:v>
                </c:pt>
                <c:pt idx="701">
                  <c:v>8790.359375</c:v>
                </c:pt>
                <c:pt idx="702">
                  <c:v>8673.1748046875</c:v>
                </c:pt>
                <c:pt idx="703">
                  <c:v>8554.900390625</c:v>
                </c:pt>
                <c:pt idx="704">
                  <c:v>8437.3837890625</c:v>
                </c:pt>
                <c:pt idx="705">
                  <c:v>8319.2705078125</c:v>
                </c:pt>
                <c:pt idx="706">
                  <c:v>8201.0498046875</c:v>
                </c:pt>
                <c:pt idx="707">
                  <c:v>8085.5185546875</c:v>
                </c:pt>
                <c:pt idx="708">
                  <c:v>7967.95068359375</c:v>
                </c:pt>
                <c:pt idx="709">
                  <c:v>7851.89990234375</c:v>
                </c:pt>
                <c:pt idx="710">
                  <c:v>7734.91845703125</c:v>
                </c:pt>
                <c:pt idx="711">
                  <c:v>7618.7646484375</c:v>
                </c:pt>
                <c:pt idx="712">
                  <c:v>7504.56103515625</c:v>
                </c:pt>
                <c:pt idx="713">
                  <c:v>7389.29296875</c:v>
                </c:pt>
                <c:pt idx="714">
                  <c:v>7275.701171875</c:v>
                </c:pt>
                <c:pt idx="715">
                  <c:v>7161.31640625</c:v>
                </c:pt>
                <c:pt idx="716">
                  <c:v>7046.43212890625</c:v>
                </c:pt>
                <c:pt idx="717">
                  <c:v>6933.15087890625</c:v>
                </c:pt>
                <c:pt idx="718">
                  <c:v>6819.0263671875</c:v>
                </c:pt>
                <c:pt idx="719">
                  <c:v>6705.70458984375</c:v>
                </c:pt>
                <c:pt idx="720">
                  <c:v>6592.6201171875</c:v>
                </c:pt>
                <c:pt idx="721">
                  <c:v>6478.54150390625</c:v>
                </c:pt>
                <c:pt idx="722">
                  <c:v>6366.7724609375</c:v>
                </c:pt>
                <c:pt idx="723">
                  <c:v>6253.65869140625</c:v>
                </c:pt>
                <c:pt idx="724">
                  <c:v>6141.3740234375</c:v>
                </c:pt>
                <c:pt idx="725">
                  <c:v>6029.62255859375</c:v>
                </c:pt>
                <c:pt idx="726">
                  <c:v>5917.708984375</c:v>
                </c:pt>
                <c:pt idx="727">
                  <c:v>5807.82861328125</c:v>
                </c:pt>
                <c:pt idx="728">
                  <c:v>5696.576171875</c:v>
                </c:pt>
                <c:pt idx="729">
                  <c:v>5586.83837890625</c:v>
                </c:pt>
                <c:pt idx="730">
                  <c:v>5478.494140625</c:v>
                </c:pt>
                <c:pt idx="731">
                  <c:v>5368.5166015625</c:v>
                </c:pt>
                <c:pt idx="732">
                  <c:v>5260.40869140625</c:v>
                </c:pt>
                <c:pt idx="733">
                  <c:v>5151.25439453125</c:v>
                </c:pt>
                <c:pt idx="734">
                  <c:v>5042.865234375</c:v>
                </c:pt>
                <c:pt idx="735">
                  <c:v>4935.33154296875</c:v>
                </c:pt>
                <c:pt idx="736">
                  <c:v>4827.63671875</c:v>
                </c:pt>
                <c:pt idx="737">
                  <c:v>4719.9580078125</c:v>
                </c:pt>
                <c:pt idx="738">
                  <c:v>4612.00537109375</c:v>
                </c:pt>
                <c:pt idx="739">
                  <c:v>4503.9833984375</c:v>
                </c:pt>
                <c:pt idx="740">
                  <c:v>4398.767578125</c:v>
                </c:pt>
                <c:pt idx="741">
                  <c:v>4291.68505859375</c:v>
                </c:pt>
                <c:pt idx="742">
                  <c:v>4186.20263671875</c:v>
                </c:pt>
                <c:pt idx="743">
                  <c:v>4080.53686523437</c:v>
                </c:pt>
                <c:pt idx="744">
                  <c:v>3975.4931640625</c:v>
                </c:pt>
                <c:pt idx="745">
                  <c:v>3872.3037109375</c:v>
                </c:pt>
                <c:pt idx="746">
                  <c:v>3768.16528320312</c:v>
                </c:pt>
                <c:pt idx="747">
                  <c:v>3665.58935546875</c:v>
                </c:pt>
                <c:pt idx="748">
                  <c:v>3562.27587890625</c:v>
                </c:pt>
                <c:pt idx="749">
                  <c:v>3459.71850585937</c:v>
                </c:pt>
                <c:pt idx="750">
                  <c:v>3358.40356445312</c:v>
                </c:pt>
                <c:pt idx="751">
                  <c:v>3256.28369140625</c:v>
                </c:pt>
                <c:pt idx="752">
                  <c:v>3155.4228515625</c:v>
                </c:pt>
                <c:pt idx="753">
                  <c:v>3054.67016601562</c:v>
                </c:pt>
                <c:pt idx="754">
                  <c:v>2953.595703125</c:v>
                </c:pt>
                <c:pt idx="755">
                  <c:v>2854.6533203125</c:v>
                </c:pt>
                <c:pt idx="756">
                  <c:v>2754.39208984375</c:v>
                </c:pt>
                <c:pt idx="757">
                  <c:v>2655.46044921875</c:v>
                </c:pt>
                <c:pt idx="758">
                  <c:v>2555.88525390625</c:v>
                </c:pt>
                <c:pt idx="759">
                  <c:v>2457.27734375</c:v>
                </c:pt>
                <c:pt idx="760">
                  <c:v>2360.26171875</c:v>
                </c:pt>
                <c:pt idx="761">
                  <c:v>2262.52099609375</c:v>
                </c:pt>
                <c:pt idx="762">
                  <c:v>2166.12133789062</c:v>
                </c:pt>
                <c:pt idx="763">
                  <c:v>2070.26635742187</c:v>
                </c:pt>
                <c:pt idx="764">
                  <c:v>1974.31323242187</c:v>
                </c:pt>
                <c:pt idx="765">
                  <c:v>1880.47155761718</c:v>
                </c:pt>
                <c:pt idx="766">
                  <c:v>1784.81433105468</c:v>
                </c:pt>
                <c:pt idx="767">
                  <c:v>1691.71020507812</c:v>
                </c:pt>
                <c:pt idx="768">
                  <c:v>1598.46228027343</c:v>
                </c:pt>
                <c:pt idx="769">
                  <c:v>1504.16943359375</c:v>
                </c:pt>
                <c:pt idx="770">
                  <c:v>1412.40979003906</c:v>
                </c:pt>
                <c:pt idx="771">
                  <c:v>1317.3037109375</c:v>
                </c:pt>
                <c:pt idx="772">
                  <c:v>1225.33056640625</c:v>
                </c:pt>
                <c:pt idx="773">
                  <c:v>1133.69250488281</c:v>
                </c:pt>
                <c:pt idx="774">
                  <c:v>1042.20153808593</c:v>
                </c:pt>
                <c:pt idx="775">
                  <c:v>951.85723876953102</c:v>
                </c:pt>
                <c:pt idx="776">
                  <c:v>861.09069824218705</c:v>
                </c:pt>
                <c:pt idx="777">
                  <c:v>772.24798583984295</c:v>
                </c:pt>
                <c:pt idx="778">
                  <c:v>683.68853759765602</c:v>
                </c:pt>
                <c:pt idx="779">
                  <c:v>594.840087890625</c:v>
                </c:pt>
                <c:pt idx="780">
                  <c:v>507.90341186523398</c:v>
                </c:pt>
                <c:pt idx="781">
                  <c:v>419.92822265625</c:v>
                </c:pt>
                <c:pt idx="782">
                  <c:v>333.78286743164</c:v>
                </c:pt>
                <c:pt idx="783">
                  <c:v>248.21961975097599</c:v>
                </c:pt>
                <c:pt idx="784">
                  <c:v>161.254623413085</c:v>
                </c:pt>
                <c:pt idx="785">
                  <c:v>90.304283142089801</c:v>
                </c:pt>
                <c:pt idx="786">
                  <c:v>62.017280578613203</c:v>
                </c:pt>
                <c:pt idx="787">
                  <c:v>51.040306091308501</c:v>
                </c:pt>
                <c:pt idx="788">
                  <c:v>49.342403411865199</c:v>
                </c:pt>
                <c:pt idx="789">
                  <c:v>37.205673217773402</c:v>
                </c:pt>
                <c:pt idx="790">
                  <c:v>29.171188354492099</c:v>
                </c:pt>
                <c:pt idx="791">
                  <c:v>141.09591674804599</c:v>
                </c:pt>
                <c:pt idx="792">
                  <c:v>458.423828125</c:v>
                </c:pt>
                <c:pt idx="793">
                  <c:v>796.29528808593705</c:v>
                </c:pt>
                <c:pt idx="794">
                  <c:v>1147.06860351562</c:v>
                </c:pt>
                <c:pt idx="795">
                  <c:v>1497.01000976562</c:v>
                </c:pt>
                <c:pt idx="796">
                  <c:v>1845.53771972656</c:v>
                </c:pt>
                <c:pt idx="797">
                  <c:v>2189.93530273437</c:v>
                </c:pt>
                <c:pt idx="798">
                  <c:v>2530.4443359375</c:v>
                </c:pt>
                <c:pt idx="799">
                  <c:v>2866.92822265625</c:v>
                </c:pt>
                <c:pt idx="800">
                  <c:v>3198.8857421875</c:v>
                </c:pt>
                <c:pt idx="801">
                  <c:v>3528.27416992187</c:v>
                </c:pt>
                <c:pt idx="802">
                  <c:v>3855.29248046875</c:v>
                </c:pt>
                <c:pt idx="803">
                  <c:v>4180.673828125</c:v>
                </c:pt>
                <c:pt idx="804">
                  <c:v>4504.9599609375</c:v>
                </c:pt>
                <c:pt idx="805">
                  <c:v>4829.31005859375</c:v>
                </c:pt>
                <c:pt idx="806">
                  <c:v>5148.9794921875</c:v>
                </c:pt>
                <c:pt idx="807">
                  <c:v>5467.2607421875</c:v>
                </c:pt>
                <c:pt idx="808">
                  <c:v>5783.69873046875</c:v>
                </c:pt>
                <c:pt idx="809">
                  <c:v>6100.52490234375</c:v>
                </c:pt>
                <c:pt idx="810">
                  <c:v>6415.388671875</c:v>
                </c:pt>
                <c:pt idx="811">
                  <c:v>6729.0068359375</c:v>
                </c:pt>
                <c:pt idx="812">
                  <c:v>7041.20849609375</c:v>
                </c:pt>
                <c:pt idx="813">
                  <c:v>7350.76708984375</c:v>
                </c:pt>
                <c:pt idx="814">
                  <c:v>7658.86865234375</c:v>
                </c:pt>
                <c:pt idx="815">
                  <c:v>7966.1923828125</c:v>
                </c:pt>
                <c:pt idx="816">
                  <c:v>8271.9931640625</c:v>
                </c:pt>
                <c:pt idx="817">
                  <c:v>8577.0830078125</c:v>
                </c:pt>
                <c:pt idx="818">
                  <c:v>8881.775390625</c:v>
                </c:pt>
                <c:pt idx="819">
                  <c:v>9185.330078125</c:v>
                </c:pt>
                <c:pt idx="820">
                  <c:v>9486.5146484375</c:v>
                </c:pt>
                <c:pt idx="821">
                  <c:v>9786.341796875</c:v>
                </c:pt>
                <c:pt idx="822">
                  <c:v>10084.693359375</c:v>
                </c:pt>
                <c:pt idx="823">
                  <c:v>10383.0771484375</c:v>
                </c:pt>
                <c:pt idx="824">
                  <c:v>10681.744140625</c:v>
                </c:pt>
                <c:pt idx="825">
                  <c:v>10980.53515625</c:v>
                </c:pt>
                <c:pt idx="826">
                  <c:v>11277.974609375</c:v>
                </c:pt>
                <c:pt idx="827">
                  <c:v>11573.6669921875</c:v>
                </c:pt>
                <c:pt idx="828">
                  <c:v>11866.2021484375</c:v>
                </c:pt>
                <c:pt idx="829">
                  <c:v>12156.6650390625</c:v>
                </c:pt>
                <c:pt idx="830">
                  <c:v>12447.392578125</c:v>
                </c:pt>
                <c:pt idx="831">
                  <c:v>12738.5751953125</c:v>
                </c:pt>
                <c:pt idx="832">
                  <c:v>13026.9765625</c:v>
                </c:pt>
                <c:pt idx="833">
                  <c:v>13314.623046875</c:v>
                </c:pt>
                <c:pt idx="834">
                  <c:v>13599.9521484375</c:v>
                </c:pt>
                <c:pt idx="835">
                  <c:v>13882.8193359375</c:v>
                </c:pt>
                <c:pt idx="836">
                  <c:v>14164.22265625</c:v>
                </c:pt>
                <c:pt idx="837">
                  <c:v>14444.5419921875</c:v>
                </c:pt>
                <c:pt idx="838">
                  <c:v>14723.2275390625</c:v>
                </c:pt>
                <c:pt idx="839">
                  <c:v>15000.4560546875</c:v>
                </c:pt>
                <c:pt idx="840">
                  <c:v>15275.828125</c:v>
                </c:pt>
                <c:pt idx="841">
                  <c:v>15549.146484375</c:v>
                </c:pt>
                <c:pt idx="842">
                  <c:v>15817.29296875</c:v>
                </c:pt>
                <c:pt idx="843">
                  <c:v>16083.7783203125</c:v>
                </c:pt>
                <c:pt idx="844">
                  <c:v>16347.623046875</c:v>
                </c:pt>
                <c:pt idx="845">
                  <c:v>16608.86328125</c:v>
                </c:pt>
                <c:pt idx="846">
                  <c:v>16866.8984375</c:v>
                </c:pt>
                <c:pt idx="847">
                  <c:v>17122.224609375</c:v>
                </c:pt>
                <c:pt idx="848">
                  <c:v>17372.689453125</c:v>
                </c:pt>
                <c:pt idx="849">
                  <c:v>17619.5078125</c:v>
                </c:pt>
                <c:pt idx="850">
                  <c:v>17859.115234375</c:v>
                </c:pt>
                <c:pt idx="851">
                  <c:v>18093.890625</c:v>
                </c:pt>
                <c:pt idx="852">
                  <c:v>18323.12890625</c:v>
                </c:pt>
                <c:pt idx="853">
                  <c:v>18544.662109375</c:v>
                </c:pt>
                <c:pt idx="854">
                  <c:v>18757.7421875</c:v>
                </c:pt>
                <c:pt idx="855">
                  <c:v>18959.828125</c:v>
                </c:pt>
                <c:pt idx="856">
                  <c:v>19149.171875</c:v>
                </c:pt>
                <c:pt idx="857">
                  <c:v>19322.9921875</c:v>
                </c:pt>
                <c:pt idx="858">
                  <c:v>19480.78125</c:v>
                </c:pt>
                <c:pt idx="859">
                  <c:v>19621.048828125</c:v>
                </c:pt>
                <c:pt idx="860">
                  <c:v>19744.525390625</c:v>
                </c:pt>
                <c:pt idx="861">
                  <c:v>19850.30859375</c:v>
                </c:pt>
                <c:pt idx="862">
                  <c:v>19939.98828125</c:v>
                </c:pt>
                <c:pt idx="863">
                  <c:v>20015.693359375</c:v>
                </c:pt>
                <c:pt idx="864">
                  <c:v>20079.42578125</c:v>
                </c:pt>
                <c:pt idx="865">
                  <c:v>20133.51171875</c:v>
                </c:pt>
                <c:pt idx="866">
                  <c:v>20180.09375</c:v>
                </c:pt>
                <c:pt idx="867">
                  <c:v>20220.43359375</c:v>
                </c:pt>
                <c:pt idx="868">
                  <c:v>20255.072265625</c:v>
                </c:pt>
                <c:pt idx="869">
                  <c:v>20285.572265625</c:v>
                </c:pt>
                <c:pt idx="870">
                  <c:v>20310.736328125</c:v>
                </c:pt>
                <c:pt idx="871">
                  <c:v>20333.3125</c:v>
                </c:pt>
                <c:pt idx="872">
                  <c:v>20353.951171875</c:v>
                </c:pt>
                <c:pt idx="873">
                  <c:v>20372.94140625</c:v>
                </c:pt>
                <c:pt idx="874">
                  <c:v>20390.349609375</c:v>
                </c:pt>
                <c:pt idx="875">
                  <c:v>20406.869140625</c:v>
                </c:pt>
                <c:pt idx="876">
                  <c:v>20422.435546875</c:v>
                </c:pt>
                <c:pt idx="877">
                  <c:v>20436.84375</c:v>
                </c:pt>
                <c:pt idx="878">
                  <c:v>20450.791015625</c:v>
                </c:pt>
                <c:pt idx="879">
                  <c:v>20464.818359375</c:v>
                </c:pt>
                <c:pt idx="880">
                  <c:v>20478.8359375</c:v>
                </c:pt>
                <c:pt idx="881">
                  <c:v>20493.65234375</c:v>
                </c:pt>
                <c:pt idx="882">
                  <c:v>20508.466796875</c:v>
                </c:pt>
                <c:pt idx="883">
                  <c:v>20522.294921875</c:v>
                </c:pt>
                <c:pt idx="884">
                  <c:v>20537.33984375</c:v>
                </c:pt>
                <c:pt idx="885">
                  <c:v>20550.90234375</c:v>
                </c:pt>
                <c:pt idx="886">
                  <c:v>20566.318359375</c:v>
                </c:pt>
                <c:pt idx="887">
                  <c:v>20581.322265625</c:v>
                </c:pt>
                <c:pt idx="888">
                  <c:v>20597.34375</c:v>
                </c:pt>
                <c:pt idx="889">
                  <c:v>20613.029296875</c:v>
                </c:pt>
                <c:pt idx="890">
                  <c:v>20628.75390625</c:v>
                </c:pt>
                <c:pt idx="891">
                  <c:v>20644.0859375</c:v>
                </c:pt>
                <c:pt idx="892">
                  <c:v>20660.462890625</c:v>
                </c:pt>
                <c:pt idx="893">
                  <c:v>20676.388671875</c:v>
                </c:pt>
                <c:pt idx="894">
                  <c:v>20692.10546875</c:v>
                </c:pt>
                <c:pt idx="895">
                  <c:v>20708.734375</c:v>
                </c:pt>
                <c:pt idx="896">
                  <c:v>20725.048828125</c:v>
                </c:pt>
                <c:pt idx="897">
                  <c:v>20741.3125</c:v>
                </c:pt>
                <c:pt idx="898">
                  <c:v>20757.51171875</c:v>
                </c:pt>
                <c:pt idx="899">
                  <c:v>20773.875</c:v>
                </c:pt>
                <c:pt idx="900">
                  <c:v>20789.50390625</c:v>
                </c:pt>
                <c:pt idx="901">
                  <c:v>20805.37890625</c:v>
                </c:pt>
                <c:pt idx="902">
                  <c:v>20821.8359375</c:v>
                </c:pt>
                <c:pt idx="903">
                  <c:v>20838.8515625</c:v>
                </c:pt>
                <c:pt idx="904">
                  <c:v>20855.71484375</c:v>
                </c:pt>
                <c:pt idx="905">
                  <c:v>20872.384765625</c:v>
                </c:pt>
                <c:pt idx="906">
                  <c:v>20887.935546875</c:v>
                </c:pt>
                <c:pt idx="907">
                  <c:v>20903.890625</c:v>
                </c:pt>
                <c:pt idx="908">
                  <c:v>20883.412109375</c:v>
                </c:pt>
                <c:pt idx="909">
                  <c:v>20740.72265625</c:v>
                </c:pt>
                <c:pt idx="910">
                  <c:v>20538.40625</c:v>
                </c:pt>
                <c:pt idx="911">
                  <c:v>20376.6953125</c:v>
                </c:pt>
                <c:pt idx="912">
                  <c:v>20251.4375</c:v>
                </c:pt>
                <c:pt idx="913">
                  <c:v>20110.42578125</c:v>
                </c:pt>
                <c:pt idx="914">
                  <c:v>19970.8203125</c:v>
                </c:pt>
                <c:pt idx="915">
                  <c:v>19829.611328125</c:v>
                </c:pt>
                <c:pt idx="916">
                  <c:v>19688.6796875</c:v>
                </c:pt>
                <c:pt idx="917">
                  <c:v>19547.357421875</c:v>
                </c:pt>
                <c:pt idx="918">
                  <c:v>19405.65234375</c:v>
                </c:pt>
                <c:pt idx="919">
                  <c:v>19266.49609375</c:v>
                </c:pt>
                <c:pt idx="920">
                  <c:v>19126.490234375</c:v>
                </c:pt>
                <c:pt idx="921">
                  <c:v>18986.80078125</c:v>
                </c:pt>
                <c:pt idx="922">
                  <c:v>18848.947265625</c:v>
                </c:pt>
                <c:pt idx="923">
                  <c:v>18711.099609375</c:v>
                </c:pt>
                <c:pt idx="924">
                  <c:v>18574.7890625</c:v>
                </c:pt>
                <c:pt idx="925">
                  <c:v>18437.69921875</c:v>
                </c:pt>
                <c:pt idx="926">
                  <c:v>18302.99609375</c:v>
                </c:pt>
                <c:pt idx="927">
                  <c:v>18168.896484375</c:v>
                </c:pt>
                <c:pt idx="928">
                  <c:v>18033.62109375</c:v>
                </c:pt>
                <c:pt idx="929">
                  <c:v>17900.791015625</c:v>
                </c:pt>
                <c:pt idx="930">
                  <c:v>17766.771484375</c:v>
                </c:pt>
                <c:pt idx="931">
                  <c:v>17634.14453125</c:v>
                </c:pt>
                <c:pt idx="932">
                  <c:v>17502.841796875</c:v>
                </c:pt>
                <c:pt idx="933">
                  <c:v>17368.453125</c:v>
                </c:pt>
                <c:pt idx="934">
                  <c:v>17238.65625</c:v>
                </c:pt>
                <c:pt idx="935">
                  <c:v>17107.8125</c:v>
                </c:pt>
                <c:pt idx="936">
                  <c:v>16977.783203125</c:v>
                </c:pt>
                <c:pt idx="937">
                  <c:v>16848.98828125</c:v>
                </c:pt>
                <c:pt idx="938">
                  <c:v>16718.478515625</c:v>
                </c:pt>
                <c:pt idx="939">
                  <c:v>16589.736328125</c:v>
                </c:pt>
                <c:pt idx="940">
                  <c:v>16460.67578125</c:v>
                </c:pt>
                <c:pt idx="941">
                  <c:v>16332.0693359375</c:v>
                </c:pt>
                <c:pt idx="942">
                  <c:v>16204.095703125</c:v>
                </c:pt>
                <c:pt idx="943">
                  <c:v>16075.0634765625</c:v>
                </c:pt>
                <c:pt idx="944">
                  <c:v>15947.4423828125</c:v>
                </c:pt>
                <c:pt idx="945">
                  <c:v>15818.654296875</c:v>
                </c:pt>
                <c:pt idx="946">
                  <c:v>15691.21875</c:v>
                </c:pt>
                <c:pt idx="947">
                  <c:v>15565.1328125</c:v>
                </c:pt>
                <c:pt idx="948">
                  <c:v>15437.375</c:v>
                </c:pt>
                <c:pt idx="949">
                  <c:v>15311.33203125</c:v>
                </c:pt>
                <c:pt idx="950">
                  <c:v>15184.6083984375</c:v>
                </c:pt>
                <c:pt idx="951">
                  <c:v>15058.32421875</c:v>
                </c:pt>
                <c:pt idx="952">
                  <c:v>14932.966796875</c:v>
                </c:pt>
                <c:pt idx="953">
                  <c:v>14806.931640625</c:v>
                </c:pt>
                <c:pt idx="954">
                  <c:v>14681.7138671875</c:v>
                </c:pt>
                <c:pt idx="955">
                  <c:v>14555.642578125</c:v>
                </c:pt>
                <c:pt idx="956">
                  <c:v>14429.533203125</c:v>
                </c:pt>
                <c:pt idx="957">
                  <c:v>14305.6474609375</c:v>
                </c:pt>
                <c:pt idx="958">
                  <c:v>14178.30078125</c:v>
                </c:pt>
                <c:pt idx="959">
                  <c:v>14054.5087890625</c:v>
                </c:pt>
                <c:pt idx="960">
                  <c:v>13929.0361328125</c:v>
                </c:pt>
                <c:pt idx="961">
                  <c:v>13803.77734375</c:v>
                </c:pt>
                <c:pt idx="962">
                  <c:v>13680.34765625</c:v>
                </c:pt>
                <c:pt idx="963">
                  <c:v>13556.0263671875</c:v>
                </c:pt>
                <c:pt idx="964">
                  <c:v>13432.6904296875</c:v>
                </c:pt>
                <c:pt idx="965">
                  <c:v>13308.8974609375</c:v>
                </c:pt>
                <c:pt idx="966">
                  <c:v>13185.6865234375</c:v>
                </c:pt>
                <c:pt idx="967">
                  <c:v>13062.9794921875</c:v>
                </c:pt>
                <c:pt idx="968">
                  <c:v>12939.70703125</c:v>
                </c:pt>
                <c:pt idx="969">
                  <c:v>12817.7294921875</c:v>
                </c:pt>
                <c:pt idx="970">
                  <c:v>12695.1044921875</c:v>
                </c:pt>
                <c:pt idx="971">
                  <c:v>12572.0869140625</c:v>
                </c:pt>
                <c:pt idx="972">
                  <c:v>12451.3466796875</c:v>
                </c:pt>
                <c:pt idx="973">
                  <c:v>12328.3662109375</c:v>
                </c:pt>
                <c:pt idx="974">
                  <c:v>12207.306640625</c:v>
                </c:pt>
                <c:pt idx="975">
                  <c:v>12085.703125</c:v>
                </c:pt>
                <c:pt idx="976">
                  <c:v>11963.884765625</c:v>
                </c:pt>
                <c:pt idx="977">
                  <c:v>11843.4658203125</c:v>
                </c:pt>
                <c:pt idx="978">
                  <c:v>11721.724609375</c:v>
                </c:pt>
                <c:pt idx="979">
                  <c:v>11601.337890625</c:v>
                </c:pt>
                <c:pt idx="980">
                  <c:v>11481.0546875</c:v>
                </c:pt>
                <c:pt idx="981">
                  <c:v>11359.8427734375</c:v>
                </c:pt>
                <c:pt idx="982">
                  <c:v>11240.33984375</c:v>
                </c:pt>
                <c:pt idx="983">
                  <c:v>11119.1748046875</c:v>
                </c:pt>
                <c:pt idx="984">
                  <c:v>10999.78125</c:v>
                </c:pt>
                <c:pt idx="985">
                  <c:v>10880.259765625</c:v>
                </c:pt>
                <c:pt idx="986">
                  <c:v>10761.1015625</c:v>
                </c:pt>
                <c:pt idx="987">
                  <c:v>10642.66796875</c:v>
                </c:pt>
                <c:pt idx="988">
                  <c:v>10522.833984375</c:v>
                </c:pt>
                <c:pt idx="989">
                  <c:v>10405.2021484375</c:v>
                </c:pt>
                <c:pt idx="990">
                  <c:v>10287.625</c:v>
                </c:pt>
                <c:pt idx="991">
                  <c:v>10169.220703125</c:v>
                </c:pt>
                <c:pt idx="992">
                  <c:v>10051.388671875</c:v>
                </c:pt>
                <c:pt idx="993">
                  <c:v>9933.1201171875</c:v>
                </c:pt>
                <c:pt idx="994">
                  <c:v>9815.77734375</c:v>
                </c:pt>
                <c:pt idx="995">
                  <c:v>9698.09765625</c:v>
                </c:pt>
                <c:pt idx="996">
                  <c:v>9580.2060546875</c:v>
                </c:pt>
                <c:pt idx="997">
                  <c:v>9464.0283203125</c:v>
                </c:pt>
                <c:pt idx="998">
                  <c:v>9345.662109375</c:v>
                </c:pt>
                <c:pt idx="999">
                  <c:v>9229.822265625</c:v>
                </c:pt>
                <c:pt idx="1000">
                  <c:v>9114.130859375</c:v>
                </c:pt>
                <c:pt idx="1001">
                  <c:v>8998.0263671875</c:v>
                </c:pt>
                <c:pt idx="1002">
                  <c:v>8882.7109375</c:v>
                </c:pt>
                <c:pt idx="1003">
                  <c:v>8766.94140625</c:v>
                </c:pt>
                <c:pt idx="1004">
                  <c:v>8652.1923828125</c:v>
                </c:pt>
                <c:pt idx="1005">
                  <c:v>8538.3193359375</c:v>
                </c:pt>
                <c:pt idx="1006">
                  <c:v>8424.021484375</c:v>
                </c:pt>
                <c:pt idx="1007">
                  <c:v>8309.8974609375</c:v>
                </c:pt>
                <c:pt idx="1008">
                  <c:v>8195.3095703125</c:v>
                </c:pt>
                <c:pt idx="1009">
                  <c:v>8081.31982421875</c:v>
                </c:pt>
                <c:pt idx="1010">
                  <c:v>7968.7041015625</c:v>
                </c:pt>
                <c:pt idx="1011">
                  <c:v>7854.5107421875</c:v>
                </c:pt>
                <c:pt idx="1012">
                  <c:v>7740.71337890625</c:v>
                </c:pt>
                <c:pt idx="1013">
                  <c:v>7627.2568359375</c:v>
                </c:pt>
                <c:pt idx="1014">
                  <c:v>7514.71826171875</c:v>
                </c:pt>
                <c:pt idx="1015">
                  <c:v>7402.8505859375</c:v>
                </c:pt>
                <c:pt idx="1016">
                  <c:v>7289.26611328125</c:v>
                </c:pt>
                <c:pt idx="1017">
                  <c:v>7178.01416015625</c:v>
                </c:pt>
                <c:pt idx="1018">
                  <c:v>7066.7216796875</c:v>
                </c:pt>
                <c:pt idx="1019">
                  <c:v>6955.2998046875</c:v>
                </c:pt>
                <c:pt idx="1020">
                  <c:v>6845.40234375</c:v>
                </c:pt>
                <c:pt idx="1021">
                  <c:v>6734.60498046875</c:v>
                </c:pt>
                <c:pt idx="1022">
                  <c:v>6626.05419921875</c:v>
                </c:pt>
                <c:pt idx="1023">
                  <c:v>6515.7763671875</c:v>
                </c:pt>
                <c:pt idx="1024">
                  <c:v>6406.1689453125</c:v>
                </c:pt>
                <c:pt idx="1025">
                  <c:v>6297.82763671875</c:v>
                </c:pt>
                <c:pt idx="1026">
                  <c:v>6188.4208984375</c:v>
                </c:pt>
                <c:pt idx="1027">
                  <c:v>6080.5419921875</c:v>
                </c:pt>
                <c:pt idx="1028">
                  <c:v>5972.34619140625</c:v>
                </c:pt>
                <c:pt idx="1029">
                  <c:v>5864.01806640625</c:v>
                </c:pt>
                <c:pt idx="1030">
                  <c:v>5757.193359375</c:v>
                </c:pt>
                <c:pt idx="1031">
                  <c:v>5648.97509765625</c:v>
                </c:pt>
                <c:pt idx="1032">
                  <c:v>5542.3408203125</c:v>
                </c:pt>
                <c:pt idx="1033">
                  <c:v>5436.7841796875</c:v>
                </c:pt>
                <c:pt idx="1034">
                  <c:v>5330.1953125</c:v>
                </c:pt>
                <c:pt idx="1035">
                  <c:v>5224.8505859375</c:v>
                </c:pt>
                <c:pt idx="1036">
                  <c:v>5118.5625</c:v>
                </c:pt>
                <c:pt idx="1037">
                  <c:v>5014.20654296875</c:v>
                </c:pt>
                <c:pt idx="1038">
                  <c:v>4910.59765625</c:v>
                </c:pt>
                <c:pt idx="1039">
                  <c:v>4805.96923828125</c:v>
                </c:pt>
                <c:pt idx="1040">
                  <c:v>4702.501953125</c:v>
                </c:pt>
                <c:pt idx="1041">
                  <c:v>4598.43896484375</c:v>
                </c:pt>
                <c:pt idx="1042">
                  <c:v>4495.17138671875</c:v>
                </c:pt>
                <c:pt idx="1043">
                  <c:v>4393.77099609375</c:v>
                </c:pt>
                <c:pt idx="1044">
                  <c:v>4290.8271484375</c:v>
                </c:pt>
                <c:pt idx="1045">
                  <c:v>4189.21923828125</c:v>
                </c:pt>
                <c:pt idx="1046">
                  <c:v>4086.318359375</c:v>
                </c:pt>
                <c:pt idx="1047">
                  <c:v>3984.59741210937</c:v>
                </c:pt>
                <c:pt idx="1048">
                  <c:v>3884.53002929687</c:v>
                </c:pt>
                <c:pt idx="1049">
                  <c:v>3783.11206054687</c:v>
                </c:pt>
                <c:pt idx="1050">
                  <c:v>3683.96240234375</c:v>
                </c:pt>
                <c:pt idx="1051">
                  <c:v>3582.74609375</c:v>
                </c:pt>
                <c:pt idx="1052">
                  <c:v>3483.751953125</c:v>
                </c:pt>
                <c:pt idx="1053">
                  <c:v>3385.47045898437</c:v>
                </c:pt>
                <c:pt idx="1054">
                  <c:v>3285.78198242187</c:v>
                </c:pt>
                <c:pt idx="1055">
                  <c:v>3189.41381835937</c:v>
                </c:pt>
                <c:pt idx="1056">
                  <c:v>3090.39990234375</c:v>
                </c:pt>
                <c:pt idx="1057">
                  <c:v>2993.796875</c:v>
                </c:pt>
                <c:pt idx="1058">
                  <c:v>2897.52124023437</c:v>
                </c:pt>
                <c:pt idx="1059">
                  <c:v>2800.60400390625</c:v>
                </c:pt>
                <c:pt idx="1060">
                  <c:v>2705.38793945312</c:v>
                </c:pt>
                <c:pt idx="1061">
                  <c:v>2609.275390625</c:v>
                </c:pt>
                <c:pt idx="1062">
                  <c:v>2513.0068359375</c:v>
                </c:pt>
                <c:pt idx="1063">
                  <c:v>2418.05712890625</c:v>
                </c:pt>
                <c:pt idx="1064">
                  <c:v>2322.73901367187</c:v>
                </c:pt>
                <c:pt idx="1065">
                  <c:v>2229.83715820312</c:v>
                </c:pt>
                <c:pt idx="1066">
                  <c:v>2135.67114257812</c:v>
                </c:pt>
                <c:pt idx="1067">
                  <c:v>2042.16528320312</c:v>
                </c:pt>
                <c:pt idx="1068">
                  <c:v>1949.79174804687</c:v>
                </c:pt>
                <c:pt idx="1069">
                  <c:v>1857.08386230468</c:v>
                </c:pt>
                <c:pt idx="1070">
                  <c:v>1766.88415527343</c:v>
                </c:pt>
                <c:pt idx="1071">
                  <c:v>1675.54040527343</c:v>
                </c:pt>
                <c:pt idx="1072">
                  <c:v>1584.42248535156</c:v>
                </c:pt>
                <c:pt idx="1073">
                  <c:v>1494.466796875</c:v>
                </c:pt>
                <c:pt idx="1074">
                  <c:v>1404.84558105468</c:v>
                </c:pt>
                <c:pt idx="1075">
                  <c:v>1315.318359375</c:v>
                </c:pt>
                <c:pt idx="1076">
                  <c:v>1226.01696777343</c:v>
                </c:pt>
                <c:pt idx="1077">
                  <c:v>1137.29260253906</c:v>
                </c:pt>
                <c:pt idx="1078">
                  <c:v>1049.63854980468</c:v>
                </c:pt>
                <c:pt idx="1079">
                  <c:v>961.25695800781205</c:v>
                </c:pt>
                <c:pt idx="1080">
                  <c:v>874.887451171875</c:v>
                </c:pt>
                <c:pt idx="1081">
                  <c:v>787.32769775390602</c:v>
                </c:pt>
                <c:pt idx="1082">
                  <c:v>700.93170166015602</c:v>
                </c:pt>
                <c:pt idx="1083">
                  <c:v>615.70373535156205</c:v>
                </c:pt>
                <c:pt idx="1084">
                  <c:v>530.06823730468705</c:v>
                </c:pt>
                <c:pt idx="1085">
                  <c:v>445.74349975585898</c:v>
                </c:pt>
                <c:pt idx="1086">
                  <c:v>361.576171875</c:v>
                </c:pt>
                <c:pt idx="1087">
                  <c:v>278.22714233398398</c:v>
                </c:pt>
                <c:pt idx="1088">
                  <c:v>195.34704589843699</c:v>
                </c:pt>
                <c:pt idx="1089">
                  <c:v>113.78480529785099</c:v>
                </c:pt>
                <c:pt idx="1090">
                  <c:v>66.415718078613196</c:v>
                </c:pt>
                <c:pt idx="1091">
                  <c:v>61.329185485839801</c:v>
                </c:pt>
                <c:pt idx="1092">
                  <c:v>51.251903533935497</c:v>
                </c:pt>
                <c:pt idx="1093">
                  <c:v>49.657768249511697</c:v>
                </c:pt>
                <c:pt idx="1094">
                  <c:v>36.072055816650298</c:v>
                </c:pt>
                <c:pt idx="1095">
                  <c:v>31.5343112945556</c:v>
                </c:pt>
                <c:pt idx="1096">
                  <c:v>190.88490295410099</c:v>
                </c:pt>
                <c:pt idx="1097">
                  <c:v>514.91851806640602</c:v>
                </c:pt>
                <c:pt idx="1098">
                  <c:v>854.32244873046795</c:v>
                </c:pt>
                <c:pt idx="1099">
                  <c:v>1202.74255371093</c:v>
                </c:pt>
                <c:pt idx="1100">
                  <c:v>1551.3916015625</c:v>
                </c:pt>
                <c:pt idx="1101">
                  <c:v>1897.42651367187</c:v>
                </c:pt>
                <c:pt idx="1102">
                  <c:v>2239.283203125</c:v>
                </c:pt>
                <c:pt idx="1103">
                  <c:v>2575.79907226562</c:v>
                </c:pt>
                <c:pt idx="1104">
                  <c:v>2909.05200195312</c:v>
                </c:pt>
                <c:pt idx="1105">
                  <c:v>3238.77587890625</c:v>
                </c:pt>
                <c:pt idx="1106">
                  <c:v>3566.37060546875</c:v>
                </c:pt>
                <c:pt idx="1107">
                  <c:v>3892.29418945312</c:v>
                </c:pt>
                <c:pt idx="1108">
                  <c:v>4216.79052734375</c:v>
                </c:pt>
                <c:pt idx="1109">
                  <c:v>4537.79638671875</c:v>
                </c:pt>
                <c:pt idx="1110">
                  <c:v>4857.3310546875</c:v>
                </c:pt>
                <c:pt idx="1111">
                  <c:v>5173.6318359375</c:v>
                </c:pt>
                <c:pt idx="1112">
                  <c:v>5489.8095703125</c:v>
                </c:pt>
                <c:pt idx="1113">
                  <c:v>5804.6220703125</c:v>
                </c:pt>
                <c:pt idx="1114">
                  <c:v>6118.75146484375</c:v>
                </c:pt>
                <c:pt idx="1115">
                  <c:v>6431.55615234375</c:v>
                </c:pt>
                <c:pt idx="1116">
                  <c:v>6743.01171875</c:v>
                </c:pt>
                <c:pt idx="1117">
                  <c:v>7051.8203125</c:v>
                </c:pt>
                <c:pt idx="1118">
                  <c:v>7357.66064453125</c:v>
                </c:pt>
                <c:pt idx="1119">
                  <c:v>7664.05419921875</c:v>
                </c:pt>
                <c:pt idx="1120">
                  <c:v>7971.6806640625</c:v>
                </c:pt>
                <c:pt idx="1121">
                  <c:v>8275.9501953125</c:v>
                </c:pt>
                <c:pt idx="1122">
                  <c:v>8579.1259765625</c:v>
                </c:pt>
                <c:pt idx="1123">
                  <c:v>8880.466796875</c:v>
                </c:pt>
                <c:pt idx="1124">
                  <c:v>9180.1875</c:v>
                </c:pt>
                <c:pt idx="1125">
                  <c:v>9477.73828125</c:v>
                </c:pt>
                <c:pt idx="1126">
                  <c:v>9775.1962890625</c:v>
                </c:pt>
                <c:pt idx="1127">
                  <c:v>10073.3310546875</c:v>
                </c:pt>
                <c:pt idx="1128">
                  <c:v>10369.775390625</c:v>
                </c:pt>
                <c:pt idx="1129">
                  <c:v>10666.6376953125</c:v>
                </c:pt>
                <c:pt idx="1130">
                  <c:v>10961.8486328125</c:v>
                </c:pt>
                <c:pt idx="1131">
                  <c:v>11255.2490234375</c:v>
                </c:pt>
                <c:pt idx="1132">
                  <c:v>11546.673828125</c:v>
                </c:pt>
                <c:pt idx="1133">
                  <c:v>11837.9365234375</c:v>
                </c:pt>
                <c:pt idx="1134">
                  <c:v>12128.3544921875</c:v>
                </c:pt>
                <c:pt idx="1135">
                  <c:v>12418.494140625</c:v>
                </c:pt>
                <c:pt idx="1136">
                  <c:v>12707.9638671875</c:v>
                </c:pt>
                <c:pt idx="1137">
                  <c:v>12994.5087890625</c:v>
                </c:pt>
                <c:pt idx="1138">
                  <c:v>13279.859375</c:v>
                </c:pt>
                <c:pt idx="1139">
                  <c:v>13562.3974609375</c:v>
                </c:pt>
                <c:pt idx="1140">
                  <c:v>13843.1015625</c:v>
                </c:pt>
                <c:pt idx="1141">
                  <c:v>14125.0732421875</c:v>
                </c:pt>
                <c:pt idx="1142">
                  <c:v>14406.044921875</c:v>
                </c:pt>
                <c:pt idx="1143">
                  <c:v>14684.8818359375</c:v>
                </c:pt>
                <c:pt idx="1144">
                  <c:v>14961.1474609375</c:v>
                </c:pt>
                <c:pt idx="1145">
                  <c:v>15234.435546875</c:v>
                </c:pt>
                <c:pt idx="1146">
                  <c:v>15505.7470703125</c:v>
                </c:pt>
                <c:pt idx="1147">
                  <c:v>15775.8984375</c:v>
                </c:pt>
                <c:pt idx="1148">
                  <c:v>16044.599609375</c:v>
                </c:pt>
                <c:pt idx="1149">
                  <c:v>16312.3232421875</c:v>
                </c:pt>
                <c:pt idx="1150">
                  <c:v>16576.48828125</c:v>
                </c:pt>
                <c:pt idx="1151">
                  <c:v>16838.109375</c:v>
                </c:pt>
                <c:pt idx="1152">
                  <c:v>17095.599609375</c:v>
                </c:pt>
                <c:pt idx="1153">
                  <c:v>17350.486328125</c:v>
                </c:pt>
                <c:pt idx="1154">
                  <c:v>17603.296875</c:v>
                </c:pt>
                <c:pt idx="1155">
                  <c:v>17852.572265625</c:v>
                </c:pt>
                <c:pt idx="1156">
                  <c:v>18098.67578125</c:v>
                </c:pt>
                <c:pt idx="1157">
                  <c:v>18340.765625</c:v>
                </c:pt>
                <c:pt idx="1158">
                  <c:v>18578.388671875</c:v>
                </c:pt>
                <c:pt idx="1159">
                  <c:v>18809.98828125</c:v>
                </c:pt>
                <c:pt idx="1160">
                  <c:v>19035.267578125</c:v>
                </c:pt>
                <c:pt idx="1161">
                  <c:v>19254.337890625</c:v>
                </c:pt>
                <c:pt idx="1162">
                  <c:v>19467</c:v>
                </c:pt>
                <c:pt idx="1163">
                  <c:v>19670.7734375</c:v>
                </c:pt>
                <c:pt idx="1164">
                  <c:v>19864.73046875</c:v>
                </c:pt>
                <c:pt idx="1165">
                  <c:v>20046.91796875</c:v>
                </c:pt>
                <c:pt idx="1166">
                  <c:v>20215.17578125</c:v>
                </c:pt>
                <c:pt idx="1167">
                  <c:v>20368.291015625</c:v>
                </c:pt>
                <c:pt idx="1168">
                  <c:v>20505.111328125</c:v>
                </c:pt>
                <c:pt idx="1169">
                  <c:v>20626.900390625</c:v>
                </c:pt>
                <c:pt idx="1170">
                  <c:v>20733.552734375</c:v>
                </c:pt>
                <c:pt idx="1171">
                  <c:v>20825.12890625</c:v>
                </c:pt>
                <c:pt idx="1172">
                  <c:v>20901.48046875</c:v>
                </c:pt>
                <c:pt idx="1173">
                  <c:v>20966.2578125</c:v>
                </c:pt>
                <c:pt idx="1174">
                  <c:v>21020.880859375</c:v>
                </c:pt>
                <c:pt idx="1175">
                  <c:v>21067.85546875</c:v>
                </c:pt>
                <c:pt idx="1176">
                  <c:v>21108.11328125</c:v>
                </c:pt>
                <c:pt idx="1177">
                  <c:v>21142.970703125</c:v>
                </c:pt>
                <c:pt idx="1178">
                  <c:v>21173.0078125</c:v>
                </c:pt>
                <c:pt idx="1179">
                  <c:v>21198.783203125</c:v>
                </c:pt>
                <c:pt idx="1180">
                  <c:v>21220.337890625</c:v>
                </c:pt>
                <c:pt idx="1181">
                  <c:v>21239.279296875</c:v>
                </c:pt>
                <c:pt idx="1182">
                  <c:v>21256.072265625</c:v>
                </c:pt>
                <c:pt idx="1183">
                  <c:v>21271.78515625</c:v>
                </c:pt>
                <c:pt idx="1184">
                  <c:v>21285.31640625</c:v>
                </c:pt>
                <c:pt idx="1185">
                  <c:v>21298.078125</c:v>
                </c:pt>
                <c:pt idx="1186">
                  <c:v>21308.90625</c:v>
                </c:pt>
                <c:pt idx="1187">
                  <c:v>21319.55078125</c:v>
                </c:pt>
                <c:pt idx="1188">
                  <c:v>21329.044921875</c:v>
                </c:pt>
                <c:pt idx="1189">
                  <c:v>21338.3984375</c:v>
                </c:pt>
                <c:pt idx="1190">
                  <c:v>21348.53125</c:v>
                </c:pt>
                <c:pt idx="1191">
                  <c:v>21358.224609375</c:v>
                </c:pt>
                <c:pt idx="1192">
                  <c:v>21367.64453125</c:v>
                </c:pt>
                <c:pt idx="1193">
                  <c:v>21377.58984375</c:v>
                </c:pt>
                <c:pt idx="1194">
                  <c:v>21387.568359375</c:v>
                </c:pt>
                <c:pt idx="1195">
                  <c:v>21396.00390625</c:v>
                </c:pt>
                <c:pt idx="1196">
                  <c:v>21405.59765625</c:v>
                </c:pt>
                <c:pt idx="1197">
                  <c:v>21415.9296875</c:v>
                </c:pt>
                <c:pt idx="1198">
                  <c:v>21425.3359375</c:v>
                </c:pt>
                <c:pt idx="1199">
                  <c:v>21436.1015625</c:v>
                </c:pt>
                <c:pt idx="1200">
                  <c:v>21446.421875</c:v>
                </c:pt>
                <c:pt idx="1201">
                  <c:v>21456.765625</c:v>
                </c:pt>
                <c:pt idx="1202">
                  <c:v>21467.416015625</c:v>
                </c:pt>
                <c:pt idx="1203">
                  <c:v>21477.400390625</c:v>
                </c:pt>
                <c:pt idx="1204">
                  <c:v>21488.853515625</c:v>
                </c:pt>
                <c:pt idx="1205">
                  <c:v>21500.171875</c:v>
                </c:pt>
                <c:pt idx="1206">
                  <c:v>21511.689453125</c:v>
                </c:pt>
                <c:pt idx="1207">
                  <c:v>21523.0625</c:v>
                </c:pt>
                <c:pt idx="1208">
                  <c:v>21533.896484375</c:v>
                </c:pt>
                <c:pt idx="1209">
                  <c:v>21545.8671875</c:v>
                </c:pt>
                <c:pt idx="1210">
                  <c:v>21556.87890625</c:v>
                </c:pt>
                <c:pt idx="1211">
                  <c:v>21568.912109375</c:v>
                </c:pt>
                <c:pt idx="1212">
                  <c:v>21581.037109375</c:v>
                </c:pt>
                <c:pt idx="1213">
                  <c:v>21593.1171875</c:v>
                </c:pt>
                <c:pt idx="1214">
                  <c:v>21605.69140625</c:v>
                </c:pt>
                <c:pt idx="1215">
                  <c:v>21612.30859375</c:v>
                </c:pt>
                <c:pt idx="1216">
                  <c:v>21589.3984375</c:v>
                </c:pt>
                <c:pt idx="1217">
                  <c:v>21443.58984375</c:v>
                </c:pt>
                <c:pt idx="1218">
                  <c:v>21233.4140625</c:v>
                </c:pt>
                <c:pt idx="1219">
                  <c:v>21064.77734375</c:v>
                </c:pt>
                <c:pt idx="1220">
                  <c:v>20933.373046875</c:v>
                </c:pt>
                <c:pt idx="1221">
                  <c:v>20791.84375</c:v>
                </c:pt>
                <c:pt idx="1222">
                  <c:v>20651.4375</c:v>
                </c:pt>
                <c:pt idx="1223">
                  <c:v>20509.650390625</c:v>
                </c:pt>
                <c:pt idx="1224">
                  <c:v>20368.94921875</c:v>
                </c:pt>
                <c:pt idx="1225">
                  <c:v>20227.408203125</c:v>
                </c:pt>
                <c:pt idx="1226">
                  <c:v>20086.41796875</c:v>
                </c:pt>
                <c:pt idx="1227">
                  <c:v>19947.88671875</c:v>
                </c:pt>
                <c:pt idx="1228">
                  <c:v>19807.69140625</c:v>
                </c:pt>
                <c:pt idx="1229">
                  <c:v>19669.853515625</c:v>
                </c:pt>
                <c:pt idx="1230">
                  <c:v>19532.1328125</c:v>
                </c:pt>
                <c:pt idx="1231">
                  <c:v>19395.009765625</c:v>
                </c:pt>
                <c:pt idx="1232">
                  <c:v>19259.806640625</c:v>
                </c:pt>
                <c:pt idx="1233">
                  <c:v>19123.669921875</c:v>
                </c:pt>
                <c:pt idx="1234">
                  <c:v>18989.1796875</c:v>
                </c:pt>
                <c:pt idx="1235">
                  <c:v>18854.181640625</c:v>
                </c:pt>
                <c:pt idx="1236">
                  <c:v>18720.8203125</c:v>
                </c:pt>
                <c:pt idx="1237">
                  <c:v>18589.02734375</c:v>
                </c:pt>
                <c:pt idx="1238">
                  <c:v>18455.41796875</c:v>
                </c:pt>
                <c:pt idx="1239">
                  <c:v>18324.310546875</c:v>
                </c:pt>
                <c:pt idx="1240">
                  <c:v>18193.357421875</c:v>
                </c:pt>
                <c:pt idx="1241">
                  <c:v>18061.8125</c:v>
                </c:pt>
                <c:pt idx="1242">
                  <c:v>17931.86328125</c:v>
                </c:pt>
                <c:pt idx="1243">
                  <c:v>17800.96484375</c:v>
                </c:pt>
                <c:pt idx="1244">
                  <c:v>17671.76953125</c:v>
                </c:pt>
                <c:pt idx="1245">
                  <c:v>17542.365234375</c:v>
                </c:pt>
                <c:pt idx="1246">
                  <c:v>17411.75390625</c:v>
                </c:pt>
                <c:pt idx="1247">
                  <c:v>17283.806640625</c:v>
                </c:pt>
                <c:pt idx="1248">
                  <c:v>17154.40625</c:v>
                </c:pt>
                <c:pt idx="1249">
                  <c:v>17026.666015625</c:v>
                </c:pt>
                <c:pt idx="1250">
                  <c:v>16899.556640625</c:v>
                </c:pt>
                <c:pt idx="1251">
                  <c:v>16771.6953125</c:v>
                </c:pt>
                <c:pt idx="1252">
                  <c:v>16645.677734375</c:v>
                </c:pt>
                <c:pt idx="1253">
                  <c:v>16518.546875</c:v>
                </c:pt>
                <c:pt idx="1254">
                  <c:v>16392.296875</c:v>
                </c:pt>
                <c:pt idx="1255">
                  <c:v>16266.3330078125</c:v>
                </c:pt>
                <c:pt idx="1256">
                  <c:v>16140.4013671875</c:v>
                </c:pt>
                <c:pt idx="1257">
                  <c:v>16015.3955078125</c:v>
                </c:pt>
                <c:pt idx="1258">
                  <c:v>15888.6611328125</c:v>
                </c:pt>
                <c:pt idx="1259">
                  <c:v>15763.64453125</c:v>
                </c:pt>
                <c:pt idx="1260">
                  <c:v>15639.1630859375</c:v>
                </c:pt>
                <c:pt idx="1261">
                  <c:v>15514.0751953125</c:v>
                </c:pt>
                <c:pt idx="1262">
                  <c:v>15389.5654296875</c:v>
                </c:pt>
                <c:pt idx="1263">
                  <c:v>15263.859375</c:v>
                </c:pt>
                <c:pt idx="1264">
                  <c:v>15139.421875</c:v>
                </c:pt>
                <c:pt idx="1265">
                  <c:v>15016.091796875</c:v>
                </c:pt>
                <c:pt idx="1266">
                  <c:v>14891.263671875</c:v>
                </c:pt>
                <c:pt idx="1267">
                  <c:v>14768.15625</c:v>
                </c:pt>
                <c:pt idx="1268">
                  <c:v>14644.2099609375</c:v>
                </c:pt>
                <c:pt idx="1269">
                  <c:v>14521.0849609375</c:v>
                </c:pt>
                <c:pt idx="1270">
                  <c:v>14398.2705078125</c:v>
                </c:pt>
                <c:pt idx="1271">
                  <c:v>14274.80859375</c:v>
                </c:pt>
                <c:pt idx="1272">
                  <c:v>14151.8896484375</c:v>
                </c:pt>
                <c:pt idx="1273">
                  <c:v>14029.8759765625</c:v>
                </c:pt>
                <c:pt idx="1274">
                  <c:v>13907.1845703125</c:v>
                </c:pt>
                <c:pt idx="1275">
                  <c:v>13785.2705078125</c:v>
                </c:pt>
                <c:pt idx="1276">
                  <c:v>13662.78515625</c:v>
                </c:pt>
                <c:pt idx="1277">
                  <c:v>13541.7900390625</c:v>
                </c:pt>
                <c:pt idx="1278">
                  <c:v>13419.9697265625</c:v>
                </c:pt>
                <c:pt idx="1279">
                  <c:v>13298.056640625</c:v>
                </c:pt>
                <c:pt idx="1280">
                  <c:v>13177.35546875</c:v>
                </c:pt>
                <c:pt idx="1281">
                  <c:v>13055.6220703125</c:v>
                </c:pt>
                <c:pt idx="1282">
                  <c:v>12934.6708984375</c:v>
                </c:pt>
                <c:pt idx="1283">
                  <c:v>12813.849609375</c:v>
                </c:pt>
                <c:pt idx="1284">
                  <c:v>12693.259765625</c:v>
                </c:pt>
                <c:pt idx="1285">
                  <c:v>12572.35546875</c:v>
                </c:pt>
                <c:pt idx="1286">
                  <c:v>12451.9150390625</c:v>
                </c:pt>
                <c:pt idx="1287">
                  <c:v>12333.208984375</c:v>
                </c:pt>
                <c:pt idx="1288">
                  <c:v>12213.1484375</c:v>
                </c:pt>
                <c:pt idx="1289">
                  <c:v>12093.423828125</c:v>
                </c:pt>
                <c:pt idx="1290">
                  <c:v>11974.4921875</c:v>
                </c:pt>
                <c:pt idx="1291">
                  <c:v>11855.4296875</c:v>
                </c:pt>
                <c:pt idx="1292">
                  <c:v>11738.3427734375</c:v>
                </c:pt>
                <c:pt idx="1293">
                  <c:v>11619.462890625</c:v>
                </c:pt>
                <c:pt idx="1294">
                  <c:v>11500.2529296875</c:v>
                </c:pt>
                <c:pt idx="1295">
                  <c:v>11382.45703125</c:v>
                </c:pt>
                <c:pt idx="1296">
                  <c:v>11263.3447265625</c:v>
                </c:pt>
                <c:pt idx="1297">
                  <c:v>11145.6484375</c:v>
                </c:pt>
                <c:pt idx="1298">
                  <c:v>11027.9150390625</c:v>
                </c:pt>
                <c:pt idx="1299">
                  <c:v>10908.6123046875</c:v>
                </c:pt>
                <c:pt idx="1300">
                  <c:v>10792.7412109375</c:v>
                </c:pt>
                <c:pt idx="1301">
                  <c:v>10674.5322265625</c:v>
                </c:pt>
                <c:pt idx="1302">
                  <c:v>10558.638671875</c:v>
                </c:pt>
                <c:pt idx="1303">
                  <c:v>10442.7587890625</c:v>
                </c:pt>
                <c:pt idx="1304">
                  <c:v>10326.5791015625</c:v>
                </c:pt>
                <c:pt idx="1305">
                  <c:v>10212.193359375</c:v>
                </c:pt>
                <c:pt idx="1306">
                  <c:v>10095.79296875</c:v>
                </c:pt>
                <c:pt idx="1307">
                  <c:v>9981.3857421875</c:v>
                </c:pt>
                <c:pt idx="1308">
                  <c:v>9867.103515625</c:v>
                </c:pt>
                <c:pt idx="1309">
                  <c:v>9752.0771484375</c:v>
                </c:pt>
                <c:pt idx="1310">
                  <c:v>9638.35546875</c:v>
                </c:pt>
                <c:pt idx="1311">
                  <c:v>9523.1796875</c:v>
                </c:pt>
                <c:pt idx="1312">
                  <c:v>9409.4921875</c:v>
                </c:pt>
                <c:pt idx="1313">
                  <c:v>9296.044921875</c:v>
                </c:pt>
                <c:pt idx="1314">
                  <c:v>9182.1337890625</c:v>
                </c:pt>
                <c:pt idx="1315">
                  <c:v>9069.833984375</c:v>
                </c:pt>
                <c:pt idx="1316">
                  <c:v>8955.3544921875</c:v>
                </c:pt>
                <c:pt idx="1317">
                  <c:v>8842.63671875</c:v>
                </c:pt>
                <c:pt idx="1318">
                  <c:v>8730.5732421875</c:v>
                </c:pt>
                <c:pt idx="1319">
                  <c:v>8618.125</c:v>
                </c:pt>
                <c:pt idx="1320">
                  <c:v>8507.853515625</c:v>
                </c:pt>
                <c:pt idx="1321">
                  <c:v>8394.2255859375</c:v>
                </c:pt>
                <c:pt idx="1322">
                  <c:v>8282.8359375</c:v>
                </c:pt>
                <c:pt idx="1323">
                  <c:v>8171.880859375</c:v>
                </c:pt>
                <c:pt idx="1324">
                  <c:v>8060.1533203125</c:v>
                </c:pt>
                <c:pt idx="1325">
                  <c:v>7950.44970703125</c:v>
                </c:pt>
                <c:pt idx="1326">
                  <c:v>7839.01123046875</c:v>
                </c:pt>
                <c:pt idx="1327">
                  <c:v>7727.38818359375</c:v>
                </c:pt>
                <c:pt idx="1328">
                  <c:v>7617.419921875</c:v>
                </c:pt>
                <c:pt idx="1329">
                  <c:v>7506.15673828125</c:v>
                </c:pt>
                <c:pt idx="1330">
                  <c:v>7396.53662109375</c:v>
                </c:pt>
                <c:pt idx="1331">
                  <c:v>7285.81640625</c:v>
                </c:pt>
                <c:pt idx="1332">
                  <c:v>7175.78271484375</c:v>
                </c:pt>
                <c:pt idx="1333">
                  <c:v>7067.8759765625</c:v>
                </c:pt>
                <c:pt idx="1334">
                  <c:v>6957.75341796875</c:v>
                </c:pt>
                <c:pt idx="1335">
                  <c:v>6850.5458984375</c:v>
                </c:pt>
                <c:pt idx="1336">
                  <c:v>6742.30078125</c:v>
                </c:pt>
                <c:pt idx="1337">
                  <c:v>6634.44384765625</c:v>
                </c:pt>
                <c:pt idx="1338">
                  <c:v>6527.62109375</c:v>
                </c:pt>
                <c:pt idx="1339">
                  <c:v>6420.0029296875</c:v>
                </c:pt>
                <c:pt idx="1340">
                  <c:v>6313.94921875</c:v>
                </c:pt>
                <c:pt idx="1341">
                  <c:v>6207.53564453125</c:v>
                </c:pt>
                <c:pt idx="1342">
                  <c:v>6100.4990234375</c:v>
                </c:pt>
                <c:pt idx="1343">
                  <c:v>5995.7236328125</c:v>
                </c:pt>
                <c:pt idx="1344">
                  <c:v>5888.90185546875</c:v>
                </c:pt>
                <c:pt idx="1345">
                  <c:v>5784.44775390625</c:v>
                </c:pt>
                <c:pt idx="1346">
                  <c:v>5678.3720703125</c:v>
                </c:pt>
                <c:pt idx="1347">
                  <c:v>5573.95556640625</c:v>
                </c:pt>
                <c:pt idx="1348">
                  <c:v>5469.53564453125</c:v>
                </c:pt>
                <c:pt idx="1349">
                  <c:v>5364.58740234375</c:v>
                </c:pt>
                <c:pt idx="1350">
                  <c:v>5261.1962890625</c:v>
                </c:pt>
                <c:pt idx="1351">
                  <c:v>5156.79150390625</c:v>
                </c:pt>
                <c:pt idx="1352">
                  <c:v>5054.6591796875</c:v>
                </c:pt>
                <c:pt idx="1353">
                  <c:v>4952.36083984375</c:v>
                </c:pt>
                <c:pt idx="1354">
                  <c:v>4849.572265625</c:v>
                </c:pt>
                <c:pt idx="1355">
                  <c:v>4748.2587890625</c:v>
                </c:pt>
                <c:pt idx="1356">
                  <c:v>4646.55322265625</c:v>
                </c:pt>
                <c:pt idx="1357">
                  <c:v>4545.9599609375</c:v>
                </c:pt>
                <c:pt idx="1358">
                  <c:v>4446.4482421875</c:v>
                </c:pt>
                <c:pt idx="1359">
                  <c:v>4345.42919921875</c:v>
                </c:pt>
                <c:pt idx="1360">
                  <c:v>4246.69873046875</c:v>
                </c:pt>
                <c:pt idx="1361">
                  <c:v>4147.2421875</c:v>
                </c:pt>
                <c:pt idx="1362">
                  <c:v>4048.41455078125</c:v>
                </c:pt>
                <c:pt idx="1363">
                  <c:v>3950.50659179687</c:v>
                </c:pt>
                <c:pt idx="1364">
                  <c:v>3850.8955078125</c:v>
                </c:pt>
                <c:pt idx="1365">
                  <c:v>3753.83227539062</c:v>
                </c:pt>
                <c:pt idx="1366">
                  <c:v>3655.13745117187</c:v>
                </c:pt>
                <c:pt idx="1367">
                  <c:v>3557.47680664062</c:v>
                </c:pt>
                <c:pt idx="1368">
                  <c:v>3461.20434570312</c:v>
                </c:pt>
                <c:pt idx="1369">
                  <c:v>3363.22998046875</c:v>
                </c:pt>
                <c:pt idx="1370">
                  <c:v>3267.4189453125</c:v>
                </c:pt>
                <c:pt idx="1371">
                  <c:v>3171.65185546875</c:v>
                </c:pt>
                <c:pt idx="1372">
                  <c:v>3075.8349609375</c:v>
                </c:pt>
                <c:pt idx="1373">
                  <c:v>2981.85302734375</c:v>
                </c:pt>
                <c:pt idx="1374">
                  <c:v>2886.77221679687</c:v>
                </c:pt>
                <c:pt idx="1375">
                  <c:v>2793.1708984375</c:v>
                </c:pt>
                <c:pt idx="1376">
                  <c:v>2700.0234375</c:v>
                </c:pt>
                <c:pt idx="1377">
                  <c:v>2606.60205078125</c:v>
                </c:pt>
                <c:pt idx="1378">
                  <c:v>2514.36303710937</c:v>
                </c:pt>
                <c:pt idx="1379">
                  <c:v>2421.26025390625</c:v>
                </c:pt>
                <c:pt idx="1380">
                  <c:v>2329.36596679687</c:v>
                </c:pt>
                <c:pt idx="1381">
                  <c:v>2238.0615234375</c:v>
                </c:pt>
                <c:pt idx="1382">
                  <c:v>2145.865234375</c:v>
                </c:pt>
                <c:pt idx="1383">
                  <c:v>2055.39282226562</c:v>
                </c:pt>
                <c:pt idx="1384">
                  <c:v>1963.77062988281</c:v>
                </c:pt>
                <c:pt idx="1385">
                  <c:v>1873.77490234375</c:v>
                </c:pt>
                <c:pt idx="1386">
                  <c:v>1783.77844238281</c:v>
                </c:pt>
                <c:pt idx="1387">
                  <c:v>1693.54370117187</c:v>
                </c:pt>
                <c:pt idx="1388">
                  <c:v>1605.12377929687</c:v>
                </c:pt>
                <c:pt idx="1389">
                  <c:v>1516.46411132812</c:v>
                </c:pt>
                <c:pt idx="1390">
                  <c:v>1428.80529785156</c:v>
                </c:pt>
                <c:pt idx="1391">
                  <c:v>1340.26281738281</c:v>
                </c:pt>
                <c:pt idx="1392">
                  <c:v>1253.08471679687</c:v>
                </c:pt>
                <c:pt idx="1393">
                  <c:v>1166.60681152343</c:v>
                </c:pt>
                <c:pt idx="1394">
                  <c:v>1080.24987792968</c:v>
                </c:pt>
                <c:pt idx="1395">
                  <c:v>994.54333496093705</c:v>
                </c:pt>
                <c:pt idx="1396">
                  <c:v>908.96484375</c:v>
                </c:pt>
                <c:pt idx="1397">
                  <c:v>823.41925048828102</c:v>
                </c:pt>
                <c:pt idx="1398">
                  <c:v>739.81195068359295</c:v>
                </c:pt>
                <c:pt idx="1399">
                  <c:v>654.76623535156205</c:v>
                </c:pt>
                <c:pt idx="1400">
                  <c:v>571.067138671875</c:v>
                </c:pt>
                <c:pt idx="1401">
                  <c:v>488.03805541992102</c:v>
                </c:pt>
                <c:pt idx="1402">
                  <c:v>404.08108520507801</c:v>
                </c:pt>
                <c:pt idx="1403">
                  <c:v>321.49337768554602</c:v>
                </c:pt>
                <c:pt idx="1404">
                  <c:v>239.44866943359301</c:v>
                </c:pt>
                <c:pt idx="1405">
                  <c:v>158.19145202636699</c:v>
                </c:pt>
                <c:pt idx="1406">
                  <c:v>89.147819519042898</c:v>
                </c:pt>
                <c:pt idx="1407">
                  <c:v>61.205032348632798</c:v>
                </c:pt>
                <c:pt idx="1408">
                  <c:v>51.0506782531738</c:v>
                </c:pt>
                <c:pt idx="1409">
                  <c:v>49.555484771728501</c:v>
                </c:pt>
                <c:pt idx="1410">
                  <c:v>37.666580200195298</c:v>
                </c:pt>
                <c:pt idx="1411">
                  <c:v>29.657293319702099</c:v>
                </c:pt>
                <c:pt idx="1412">
                  <c:v>133.371337890625</c:v>
                </c:pt>
                <c:pt idx="1413">
                  <c:v>444.21566772460898</c:v>
                </c:pt>
                <c:pt idx="1414">
                  <c:v>776.885986328125</c:v>
                </c:pt>
                <c:pt idx="1415">
                  <c:v>1123.24938964843</c:v>
                </c:pt>
                <c:pt idx="1416">
                  <c:v>1468.82434082031</c:v>
                </c:pt>
                <c:pt idx="1417">
                  <c:v>1811.82800292968</c:v>
                </c:pt>
                <c:pt idx="1418">
                  <c:v>2150.69409179687</c:v>
                </c:pt>
                <c:pt idx="1419">
                  <c:v>2486.08227539062</c:v>
                </c:pt>
                <c:pt idx="1420">
                  <c:v>2818.08911132812</c:v>
                </c:pt>
                <c:pt idx="1421">
                  <c:v>3147.77978515625</c:v>
                </c:pt>
                <c:pt idx="1422">
                  <c:v>3474.45043945312</c:v>
                </c:pt>
                <c:pt idx="1423">
                  <c:v>3799.13891601562</c:v>
                </c:pt>
                <c:pt idx="1424">
                  <c:v>4121.10205078125</c:v>
                </c:pt>
                <c:pt idx="1425">
                  <c:v>4440.44970703125</c:v>
                </c:pt>
                <c:pt idx="1426">
                  <c:v>4758.029296875</c:v>
                </c:pt>
                <c:pt idx="1427">
                  <c:v>5073.095703125</c:v>
                </c:pt>
                <c:pt idx="1428">
                  <c:v>5387.662109375</c:v>
                </c:pt>
                <c:pt idx="1429">
                  <c:v>5700.9638671875</c:v>
                </c:pt>
                <c:pt idx="1430">
                  <c:v>6013.298828125</c:v>
                </c:pt>
                <c:pt idx="1431">
                  <c:v>6323.9052734375</c:v>
                </c:pt>
                <c:pt idx="1432">
                  <c:v>6631.84912109375</c:v>
                </c:pt>
                <c:pt idx="1433">
                  <c:v>6937.1396484375</c:v>
                </c:pt>
                <c:pt idx="1434">
                  <c:v>7241.30126953125</c:v>
                </c:pt>
                <c:pt idx="1435">
                  <c:v>7546.24658203125</c:v>
                </c:pt>
                <c:pt idx="1436">
                  <c:v>7851.33984375</c:v>
                </c:pt>
                <c:pt idx="1437">
                  <c:v>8155.36962890625</c:v>
                </c:pt>
                <c:pt idx="1438">
                  <c:v>8457.60546875</c:v>
                </c:pt>
                <c:pt idx="1439">
                  <c:v>8756.826171875</c:v>
                </c:pt>
                <c:pt idx="1440">
                  <c:v>9054.501953125</c:v>
                </c:pt>
                <c:pt idx="1441">
                  <c:v>9351.1865234375</c:v>
                </c:pt>
                <c:pt idx="1442">
                  <c:v>9648.2578125</c:v>
                </c:pt>
                <c:pt idx="1443">
                  <c:v>9945.5048828125</c:v>
                </c:pt>
                <c:pt idx="1444">
                  <c:v>10240.966796875</c:v>
                </c:pt>
                <c:pt idx="1445">
                  <c:v>10534.5009765625</c:v>
                </c:pt>
                <c:pt idx="1446">
                  <c:v>10825.880859375</c:v>
                </c:pt>
                <c:pt idx="1447">
                  <c:v>11117.380859375</c:v>
                </c:pt>
                <c:pt idx="1448">
                  <c:v>11405.435546875</c:v>
                </c:pt>
                <c:pt idx="1449">
                  <c:v>11695.4033203125</c:v>
                </c:pt>
                <c:pt idx="1450">
                  <c:v>11983.5712890625</c:v>
                </c:pt>
                <c:pt idx="1451">
                  <c:v>12272.6962890625</c:v>
                </c:pt>
                <c:pt idx="1452">
                  <c:v>12560.2314453125</c:v>
                </c:pt>
                <c:pt idx="1453">
                  <c:v>12845.90234375</c:v>
                </c:pt>
                <c:pt idx="1454">
                  <c:v>13128.89453125</c:v>
                </c:pt>
                <c:pt idx="1455">
                  <c:v>13410.0849609375</c:v>
                </c:pt>
                <c:pt idx="1456">
                  <c:v>13691.79296875</c:v>
                </c:pt>
                <c:pt idx="1457">
                  <c:v>13973.0849609375</c:v>
                </c:pt>
                <c:pt idx="1458">
                  <c:v>14253.71484375</c:v>
                </c:pt>
                <c:pt idx="1459">
                  <c:v>14531.8857421875</c:v>
                </c:pt>
                <c:pt idx="1460">
                  <c:v>14807.7998046875</c:v>
                </c:pt>
                <c:pt idx="1461">
                  <c:v>15080.42578125</c:v>
                </c:pt>
                <c:pt idx="1462">
                  <c:v>15351.1865234375</c:v>
                </c:pt>
                <c:pt idx="1463">
                  <c:v>15621.4326171875</c:v>
                </c:pt>
                <c:pt idx="1464">
                  <c:v>15891.220703125</c:v>
                </c:pt>
                <c:pt idx="1465">
                  <c:v>16158.541015625</c:v>
                </c:pt>
                <c:pt idx="1466">
                  <c:v>16423.59765625</c:v>
                </c:pt>
                <c:pt idx="1467">
                  <c:v>16685.326171875</c:v>
                </c:pt>
                <c:pt idx="1468">
                  <c:v>16944.244140625</c:v>
                </c:pt>
                <c:pt idx="1469">
                  <c:v>17201.787109375</c:v>
                </c:pt>
                <c:pt idx="1470">
                  <c:v>17458.609375</c:v>
                </c:pt>
                <c:pt idx="1471">
                  <c:v>17712.615234375</c:v>
                </c:pt>
                <c:pt idx="1472">
                  <c:v>17963.365234375</c:v>
                </c:pt>
                <c:pt idx="1473">
                  <c:v>18211.4296875</c:v>
                </c:pt>
                <c:pt idx="1474">
                  <c:v>18454.689453125</c:v>
                </c:pt>
                <c:pt idx="1475">
                  <c:v>18694.578125</c:v>
                </c:pt>
                <c:pt idx="1476">
                  <c:v>18930.18359375</c:v>
                </c:pt>
                <c:pt idx="1477">
                  <c:v>19163.291015625</c:v>
                </c:pt>
                <c:pt idx="1478">
                  <c:v>19391.603515625</c:v>
                </c:pt>
                <c:pt idx="1479">
                  <c:v>19614.630859375</c:v>
                </c:pt>
                <c:pt idx="1480">
                  <c:v>19831.4921875</c:v>
                </c:pt>
                <c:pt idx="1481">
                  <c:v>20040.701171875</c:v>
                </c:pt>
                <c:pt idx="1482">
                  <c:v>20241.544921875</c:v>
                </c:pt>
                <c:pt idx="1483">
                  <c:v>20433.45703125</c:v>
                </c:pt>
                <c:pt idx="1484">
                  <c:v>20615.025390625</c:v>
                </c:pt>
                <c:pt idx="1485">
                  <c:v>20787.31640625</c:v>
                </c:pt>
                <c:pt idx="1486">
                  <c:v>20945.369140625</c:v>
                </c:pt>
                <c:pt idx="1487">
                  <c:v>21087.591796875</c:v>
                </c:pt>
                <c:pt idx="1488">
                  <c:v>21214.4765625</c:v>
                </c:pt>
                <c:pt idx="1489">
                  <c:v>21326.21875</c:v>
                </c:pt>
                <c:pt idx="1490">
                  <c:v>21421.525390625</c:v>
                </c:pt>
                <c:pt idx="1491">
                  <c:v>21504.603515625</c:v>
                </c:pt>
                <c:pt idx="1492">
                  <c:v>21576.060546875</c:v>
                </c:pt>
                <c:pt idx="1493">
                  <c:v>21636.439453125</c:v>
                </c:pt>
                <c:pt idx="1494">
                  <c:v>21687.814453125</c:v>
                </c:pt>
                <c:pt idx="1495">
                  <c:v>21730.205078125</c:v>
                </c:pt>
                <c:pt idx="1496">
                  <c:v>21766.8359375</c:v>
                </c:pt>
                <c:pt idx="1497">
                  <c:v>21797.82421875</c:v>
                </c:pt>
                <c:pt idx="1498">
                  <c:v>21824.494140625</c:v>
                </c:pt>
                <c:pt idx="1499">
                  <c:v>21847.015625</c:v>
                </c:pt>
                <c:pt idx="1500">
                  <c:v>21867.17578125</c:v>
                </c:pt>
                <c:pt idx="1501">
                  <c:v>21884.662109375</c:v>
                </c:pt>
                <c:pt idx="1502">
                  <c:v>21899.353515625</c:v>
                </c:pt>
                <c:pt idx="1503">
                  <c:v>21911.923828125</c:v>
                </c:pt>
                <c:pt idx="1504">
                  <c:v>21922.25</c:v>
                </c:pt>
                <c:pt idx="1505">
                  <c:v>21932.974609375</c:v>
                </c:pt>
                <c:pt idx="1506">
                  <c:v>21941.751953125</c:v>
                </c:pt>
                <c:pt idx="1507">
                  <c:v>21950.466796875</c:v>
                </c:pt>
                <c:pt idx="1508">
                  <c:v>21957.984375</c:v>
                </c:pt>
                <c:pt idx="1509">
                  <c:v>21965.771484375</c:v>
                </c:pt>
                <c:pt idx="1510">
                  <c:v>21971.859375</c:v>
                </c:pt>
                <c:pt idx="1511">
                  <c:v>21978.333984375</c:v>
                </c:pt>
                <c:pt idx="1512">
                  <c:v>21985.486328125</c:v>
                </c:pt>
                <c:pt idx="1513">
                  <c:v>21992.23046875</c:v>
                </c:pt>
                <c:pt idx="1514">
                  <c:v>21999.146484375</c:v>
                </c:pt>
                <c:pt idx="1515">
                  <c:v>22006.205078125</c:v>
                </c:pt>
                <c:pt idx="1516">
                  <c:v>22012.22265625</c:v>
                </c:pt>
                <c:pt idx="1517">
                  <c:v>22018.826171875</c:v>
                </c:pt>
                <c:pt idx="1518">
                  <c:v>22025.63671875</c:v>
                </c:pt>
                <c:pt idx="1519">
                  <c:v>22031.955078125</c:v>
                </c:pt>
                <c:pt idx="1520">
                  <c:v>22040.22265625</c:v>
                </c:pt>
                <c:pt idx="1521">
                  <c:v>22047.650390625</c:v>
                </c:pt>
                <c:pt idx="1522">
                  <c:v>22055.74609375</c:v>
                </c:pt>
                <c:pt idx="1523">
                  <c:v>22063.2578125</c:v>
                </c:pt>
                <c:pt idx="1524">
                  <c:v>22070.943359375</c:v>
                </c:pt>
                <c:pt idx="1525">
                  <c:v>22078.16796875</c:v>
                </c:pt>
                <c:pt idx="1526">
                  <c:v>22086.00390625</c:v>
                </c:pt>
                <c:pt idx="1527">
                  <c:v>22094.73046875</c:v>
                </c:pt>
                <c:pt idx="1528">
                  <c:v>22103.576171875</c:v>
                </c:pt>
                <c:pt idx="1529">
                  <c:v>22111.6484375</c:v>
                </c:pt>
                <c:pt idx="1530">
                  <c:v>22120.142578125</c:v>
                </c:pt>
                <c:pt idx="1531">
                  <c:v>22128.751953125</c:v>
                </c:pt>
                <c:pt idx="1532">
                  <c:v>22136.982421875</c:v>
                </c:pt>
                <c:pt idx="1533">
                  <c:v>22143.478515625</c:v>
                </c:pt>
                <c:pt idx="1534">
                  <c:v>22114.564453125</c:v>
                </c:pt>
                <c:pt idx="1535">
                  <c:v>21962.783203125</c:v>
                </c:pt>
                <c:pt idx="1536">
                  <c:v>21747.044921875</c:v>
                </c:pt>
                <c:pt idx="1537">
                  <c:v>21568.564453125</c:v>
                </c:pt>
                <c:pt idx="1538">
                  <c:v>21448.857421875</c:v>
                </c:pt>
                <c:pt idx="1539">
                  <c:v>21309.1796875</c:v>
                </c:pt>
                <c:pt idx="1540">
                  <c:v>21168.8671875</c:v>
                </c:pt>
                <c:pt idx="1541">
                  <c:v>21030.328125</c:v>
                </c:pt>
                <c:pt idx="1542">
                  <c:v>20890.16015625</c:v>
                </c:pt>
                <c:pt idx="1543">
                  <c:v>20749.982421875</c:v>
                </c:pt>
                <c:pt idx="1544">
                  <c:v>20609.45703125</c:v>
                </c:pt>
                <c:pt idx="1545">
                  <c:v>20470.1484375</c:v>
                </c:pt>
                <c:pt idx="1546">
                  <c:v>20333.140625</c:v>
                </c:pt>
                <c:pt idx="1547">
                  <c:v>20194.515625</c:v>
                </c:pt>
                <c:pt idx="1548">
                  <c:v>20059.03515625</c:v>
                </c:pt>
                <c:pt idx="1549">
                  <c:v>19922.322265625</c:v>
                </c:pt>
                <c:pt idx="1550">
                  <c:v>19786.212890625</c:v>
                </c:pt>
                <c:pt idx="1551">
                  <c:v>19652.91015625</c:v>
                </c:pt>
                <c:pt idx="1552">
                  <c:v>19518.77734375</c:v>
                </c:pt>
                <c:pt idx="1553">
                  <c:v>19385.259765625</c:v>
                </c:pt>
                <c:pt idx="1554">
                  <c:v>19253.00390625</c:v>
                </c:pt>
                <c:pt idx="1555">
                  <c:v>19120.6484375</c:v>
                </c:pt>
                <c:pt idx="1556">
                  <c:v>18988.951171875</c:v>
                </c:pt>
                <c:pt idx="1557">
                  <c:v>18857.046875</c:v>
                </c:pt>
                <c:pt idx="1558">
                  <c:v>18727.115234375</c:v>
                </c:pt>
                <c:pt idx="1559">
                  <c:v>18597.12890625</c:v>
                </c:pt>
                <c:pt idx="1560">
                  <c:v>18467.1796875</c:v>
                </c:pt>
                <c:pt idx="1561">
                  <c:v>18338.958984375</c:v>
                </c:pt>
                <c:pt idx="1562">
                  <c:v>18210.333984375</c:v>
                </c:pt>
                <c:pt idx="1563">
                  <c:v>18082.775390625</c:v>
                </c:pt>
                <c:pt idx="1564">
                  <c:v>17955.203125</c:v>
                </c:pt>
                <c:pt idx="1565">
                  <c:v>17826.853515625</c:v>
                </c:pt>
                <c:pt idx="1566">
                  <c:v>17700.716796875</c:v>
                </c:pt>
                <c:pt idx="1567">
                  <c:v>17572.462890625</c:v>
                </c:pt>
                <c:pt idx="1568">
                  <c:v>17445.048828125</c:v>
                </c:pt>
                <c:pt idx="1569">
                  <c:v>17319.142578125</c:v>
                </c:pt>
                <c:pt idx="1570">
                  <c:v>17192.646484375</c:v>
                </c:pt>
                <c:pt idx="1571">
                  <c:v>17066.791015625</c:v>
                </c:pt>
                <c:pt idx="1572">
                  <c:v>16940.130859375</c:v>
                </c:pt>
                <c:pt idx="1573">
                  <c:v>16814.30859375</c:v>
                </c:pt>
                <c:pt idx="1574">
                  <c:v>16690.15234375</c:v>
                </c:pt>
                <c:pt idx="1575">
                  <c:v>16564.5703125</c:v>
                </c:pt>
                <c:pt idx="1576">
                  <c:v>16440.6875</c:v>
                </c:pt>
                <c:pt idx="1577">
                  <c:v>16315.380859375</c:v>
                </c:pt>
                <c:pt idx="1578">
                  <c:v>16190.86328125</c:v>
                </c:pt>
                <c:pt idx="1579">
                  <c:v>16068.2412109375</c:v>
                </c:pt>
                <c:pt idx="1580">
                  <c:v>15944.201171875</c:v>
                </c:pt>
                <c:pt idx="1581">
                  <c:v>15821.7470703125</c:v>
                </c:pt>
                <c:pt idx="1582">
                  <c:v>15697.91015625</c:v>
                </c:pt>
                <c:pt idx="1583">
                  <c:v>15575.1513671875</c:v>
                </c:pt>
                <c:pt idx="1584">
                  <c:v>15452.8603515625</c:v>
                </c:pt>
                <c:pt idx="1585">
                  <c:v>15329.3173828125</c:v>
                </c:pt>
                <c:pt idx="1586">
                  <c:v>15207.7001953125</c:v>
                </c:pt>
                <c:pt idx="1587">
                  <c:v>15084.474609375</c:v>
                </c:pt>
                <c:pt idx="1588">
                  <c:v>14962.0380859375</c:v>
                </c:pt>
                <c:pt idx="1589">
                  <c:v>14840.7734375</c:v>
                </c:pt>
                <c:pt idx="1590">
                  <c:v>14717.650390625</c:v>
                </c:pt>
                <c:pt idx="1591">
                  <c:v>14596.8671875</c:v>
                </c:pt>
                <c:pt idx="1592">
                  <c:v>14475.48046875</c:v>
                </c:pt>
                <c:pt idx="1593">
                  <c:v>14354.1494140625</c:v>
                </c:pt>
                <c:pt idx="1594">
                  <c:v>14233.8056640625</c:v>
                </c:pt>
                <c:pt idx="1595">
                  <c:v>14111.6455078125</c:v>
                </c:pt>
                <c:pt idx="1596">
                  <c:v>13992.265625</c:v>
                </c:pt>
                <c:pt idx="1597">
                  <c:v>13871.9169921875</c:v>
                </c:pt>
                <c:pt idx="1598">
                  <c:v>13752.0234375</c:v>
                </c:pt>
                <c:pt idx="1599">
                  <c:v>13632.1767578125</c:v>
                </c:pt>
                <c:pt idx="1600">
                  <c:v>13511.3037109375</c:v>
                </c:pt>
                <c:pt idx="1601">
                  <c:v>13392.220703125</c:v>
                </c:pt>
                <c:pt idx="1602">
                  <c:v>13271.9609375</c:v>
                </c:pt>
                <c:pt idx="1603">
                  <c:v>13152.376953125</c:v>
                </c:pt>
                <c:pt idx="1604">
                  <c:v>13033.5068359375</c:v>
                </c:pt>
                <c:pt idx="1605">
                  <c:v>12913.6357421875</c:v>
                </c:pt>
                <c:pt idx="1606">
                  <c:v>12795.7041015625</c:v>
                </c:pt>
                <c:pt idx="1607">
                  <c:v>12677.0439453125</c:v>
                </c:pt>
                <c:pt idx="1608">
                  <c:v>12557.998046875</c:v>
                </c:pt>
                <c:pt idx="1609">
                  <c:v>12440.2333984375</c:v>
                </c:pt>
                <c:pt idx="1610">
                  <c:v>12321.4248046875</c:v>
                </c:pt>
                <c:pt idx="1611">
                  <c:v>12204.1875</c:v>
                </c:pt>
                <c:pt idx="1612">
                  <c:v>12086.8984375</c:v>
                </c:pt>
                <c:pt idx="1613">
                  <c:v>11969.7421875</c:v>
                </c:pt>
                <c:pt idx="1614">
                  <c:v>11853.333984375</c:v>
                </c:pt>
                <c:pt idx="1615">
                  <c:v>11736.0693359375</c:v>
                </c:pt>
                <c:pt idx="1616">
                  <c:v>11619.8154296875</c:v>
                </c:pt>
                <c:pt idx="1617">
                  <c:v>11504.015625</c:v>
                </c:pt>
                <c:pt idx="1618">
                  <c:v>11387.462890625</c:v>
                </c:pt>
                <c:pt idx="1619">
                  <c:v>11271.4912109375</c:v>
                </c:pt>
                <c:pt idx="1620">
                  <c:v>11154.626953125</c:v>
                </c:pt>
                <c:pt idx="1621">
                  <c:v>11038.6123046875</c:v>
                </c:pt>
                <c:pt idx="1622">
                  <c:v>10921.6015625</c:v>
                </c:pt>
                <c:pt idx="1623">
                  <c:v>10806.17578125</c:v>
                </c:pt>
                <c:pt idx="1624">
                  <c:v>10691.1162109375</c:v>
                </c:pt>
                <c:pt idx="1625">
                  <c:v>10575.05078125</c:v>
                </c:pt>
                <c:pt idx="1626">
                  <c:v>10460.12890625</c:v>
                </c:pt>
                <c:pt idx="1627">
                  <c:v>10346.12109375</c:v>
                </c:pt>
                <c:pt idx="1628">
                  <c:v>10231.703125</c:v>
                </c:pt>
                <c:pt idx="1629">
                  <c:v>10118.541015625</c:v>
                </c:pt>
                <c:pt idx="1630">
                  <c:v>10003.9560546875</c:v>
                </c:pt>
                <c:pt idx="1631">
                  <c:v>9890.90625</c:v>
                </c:pt>
                <c:pt idx="1632">
                  <c:v>9777.6953125</c:v>
                </c:pt>
                <c:pt idx="1633">
                  <c:v>9665.6591796875</c:v>
                </c:pt>
                <c:pt idx="1634">
                  <c:v>9553.748046875</c:v>
                </c:pt>
                <c:pt idx="1635">
                  <c:v>9440.583984375</c:v>
                </c:pt>
                <c:pt idx="1636">
                  <c:v>9327.7197265625</c:v>
                </c:pt>
                <c:pt idx="1637">
                  <c:v>9215.623046875</c:v>
                </c:pt>
                <c:pt idx="1638">
                  <c:v>9103.474609375</c:v>
                </c:pt>
                <c:pt idx="1639">
                  <c:v>8992.6826171875</c:v>
                </c:pt>
                <c:pt idx="1640">
                  <c:v>8879.935546875</c:v>
                </c:pt>
                <c:pt idx="1641">
                  <c:v>8768.630859375</c:v>
                </c:pt>
                <c:pt idx="1642">
                  <c:v>8657.4169921875</c:v>
                </c:pt>
                <c:pt idx="1643">
                  <c:v>8546.8271484375</c:v>
                </c:pt>
                <c:pt idx="1644">
                  <c:v>8436.9072265625</c:v>
                </c:pt>
                <c:pt idx="1645">
                  <c:v>8326.142578125</c:v>
                </c:pt>
                <c:pt idx="1646">
                  <c:v>8215.884765625</c:v>
                </c:pt>
                <c:pt idx="1647">
                  <c:v>8106.537109375</c:v>
                </c:pt>
                <c:pt idx="1648">
                  <c:v>7996.419921875</c:v>
                </c:pt>
                <c:pt idx="1649">
                  <c:v>7887.77685546875</c:v>
                </c:pt>
                <c:pt idx="1650">
                  <c:v>7778.15625</c:v>
                </c:pt>
                <c:pt idx="1651">
                  <c:v>7669.16162109375</c:v>
                </c:pt>
                <c:pt idx="1652">
                  <c:v>7561.1962890625</c:v>
                </c:pt>
                <c:pt idx="1653">
                  <c:v>7451.220703125</c:v>
                </c:pt>
                <c:pt idx="1654">
                  <c:v>7343.77294921875</c:v>
                </c:pt>
                <c:pt idx="1655">
                  <c:v>7235.6005859375</c:v>
                </c:pt>
                <c:pt idx="1656">
                  <c:v>7127.69970703125</c:v>
                </c:pt>
                <c:pt idx="1657">
                  <c:v>7020.1474609375</c:v>
                </c:pt>
                <c:pt idx="1658">
                  <c:v>6912.0810546875</c:v>
                </c:pt>
                <c:pt idx="1659">
                  <c:v>6805.6904296875</c:v>
                </c:pt>
                <c:pt idx="1660">
                  <c:v>6698.92138671875</c:v>
                </c:pt>
                <c:pt idx="1661">
                  <c:v>6592.4111328125</c:v>
                </c:pt>
                <c:pt idx="1662">
                  <c:v>6487.22216796875</c:v>
                </c:pt>
                <c:pt idx="1663">
                  <c:v>6380.92529296875</c:v>
                </c:pt>
                <c:pt idx="1664">
                  <c:v>6276.27490234375</c:v>
                </c:pt>
                <c:pt idx="1665">
                  <c:v>6171.06103515625</c:v>
                </c:pt>
                <c:pt idx="1666">
                  <c:v>6065.95947265625</c:v>
                </c:pt>
                <c:pt idx="1667">
                  <c:v>5962.267578125</c:v>
                </c:pt>
                <c:pt idx="1668">
                  <c:v>5857.7822265625</c:v>
                </c:pt>
                <c:pt idx="1669">
                  <c:v>5754.81298828125</c:v>
                </c:pt>
                <c:pt idx="1670">
                  <c:v>5651.0498046875</c:v>
                </c:pt>
                <c:pt idx="1671">
                  <c:v>5547.79443359375</c:v>
                </c:pt>
                <c:pt idx="1672">
                  <c:v>5445.9462890625</c:v>
                </c:pt>
                <c:pt idx="1673">
                  <c:v>5342.40966796875</c:v>
                </c:pt>
                <c:pt idx="1674">
                  <c:v>5240.408203125</c:v>
                </c:pt>
                <c:pt idx="1675">
                  <c:v>5138.09375</c:v>
                </c:pt>
                <c:pt idx="1676">
                  <c:v>5036.2421875</c:v>
                </c:pt>
                <c:pt idx="1677">
                  <c:v>4935.75341796875</c:v>
                </c:pt>
                <c:pt idx="1678">
                  <c:v>4834.4404296875</c:v>
                </c:pt>
                <c:pt idx="1679">
                  <c:v>4734.32666015625</c:v>
                </c:pt>
                <c:pt idx="1680">
                  <c:v>4633.7470703125</c:v>
                </c:pt>
                <c:pt idx="1681">
                  <c:v>4533.2509765625</c:v>
                </c:pt>
                <c:pt idx="1682">
                  <c:v>4435.67333984375</c:v>
                </c:pt>
                <c:pt idx="1683">
                  <c:v>4336.1220703125</c:v>
                </c:pt>
                <c:pt idx="1684">
                  <c:v>4238.1572265625</c:v>
                </c:pt>
                <c:pt idx="1685">
                  <c:v>4140.544921875</c:v>
                </c:pt>
                <c:pt idx="1686">
                  <c:v>4041.87768554687</c:v>
                </c:pt>
                <c:pt idx="1687">
                  <c:v>3946.06103515625</c:v>
                </c:pt>
                <c:pt idx="1688">
                  <c:v>3848.71044921875</c:v>
                </c:pt>
                <c:pt idx="1689">
                  <c:v>3752.12036132812</c:v>
                </c:pt>
                <c:pt idx="1690">
                  <c:v>3656.31372070312</c:v>
                </c:pt>
                <c:pt idx="1691">
                  <c:v>3559.95361328125</c:v>
                </c:pt>
                <c:pt idx="1692">
                  <c:v>3465.76000976562</c:v>
                </c:pt>
                <c:pt idx="1693">
                  <c:v>3369.01733398437</c:v>
                </c:pt>
                <c:pt idx="1694">
                  <c:v>3273.90478515625</c:v>
                </c:pt>
                <c:pt idx="1695">
                  <c:v>3179.99243164062</c:v>
                </c:pt>
                <c:pt idx="1696">
                  <c:v>3085.69458007812</c:v>
                </c:pt>
                <c:pt idx="1697">
                  <c:v>2992.61279296875</c:v>
                </c:pt>
                <c:pt idx="1698">
                  <c:v>2899.1376953125</c:v>
                </c:pt>
                <c:pt idx="1699">
                  <c:v>2806.98291015625</c:v>
                </c:pt>
                <c:pt idx="1700">
                  <c:v>2715.52001953125</c:v>
                </c:pt>
                <c:pt idx="1701">
                  <c:v>2623.71166992187</c:v>
                </c:pt>
                <c:pt idx="1702">
                  <c:v>2533.1435546875</c:v>
                </c:pt>
                <c:pt idx="1703">
                  <c:v>2442.73217773437</c:v>
                </c:pt>
                <c:pt idx="1704">
                  <c:v>2352.64672851562</c:v>
                </c:pt>
                <c:pt idx="1705">
                  <c:v>2263.12841796875</c:v>
                </c:pt>
                <c:pt idx="1706">
                  <c:v>2172.92358398437</c:v>
                </c:pt>
                <c:pt idx="1707">
                  <c:v>2084.740234375</c:v>
                </c:pt>
                <c:pt idx="1708">
                  <c:v>1995.13549804687</c:v>
                </c:pt>
                <c:pt idx="1709">
                  <c:v>1907.03674316406</c:v>
                </c:pt>
                <c:pt idx="1710">
                  <c:v>1819.48181152343</c:v>
                </c:pt>
                <c:pt idx="1711">
                  <c:v>1730.28259277343</c:v>
                </c:pt>
                <c:pt idx="1712">
                  <c:v>1643.63427734375</c:v>
                </c:pt>
                <c:pt idx="1713">
                  <c:v>1556.21154785156</c:v>
                </c:pt>
                <c:pt idx="1714">
                  <c:v>1470.36071777343</c:v>
                </c:pt>
                <c:pt idx="1715">
                  <c:v>1384.98962402343</c:v>
                </c:pt>
                <c:pt idx="1716">
                  <c:v>1297.27416992187</c:v>
                </c:pt>
                <c:pt idx="1717">
                  <c:v>1212.646484375</c:v>
                </c:pt>
                <c:pt idx="1718">
                  <c:v>1127.90673828125</c:v>
                </c:pt>
                <c:pt idx="1719">
                  <c:v>1044.091796875</c:v>
                </c:pt>
                <c:pt idx="1720">
                  <c:v>961.41076660156205</c:v>
                </c:pt>
                <c:pt idx="1721">
                  <c:v>877.22521972656205</c:v>
                </c:pt>
                <c:pt idx="1722">
                  <c:v>795.36413574218705</c:v>
                </c:pt>
                <c:pt idx="1723">
                  <c:v>712.7275390625</c:v>
                </c:pt>
                <c:pt idx="1724">
                  <c:v>631.356201171875</c:v>
                </c:pt>
                <c:pt idx="1725">
                  <c:v>550.605224609375</c:v>
                </c:pt>
                <c:pt idx="1726">
                  <c:v>468.261962890625</c:v>
                </c:pt>
                <c:pt idx="1727">
                  <c:v>387.43109130859301</c:v>
                </c:pt>
                <c:pt idx="1728">
                  <c:v>306.29055786132801</c:v>
                </c:pt>
                <c:pt idx="1729">
                  <c:v>226.36492919921801</c:v>
                </c:pt>
                <c:pt idx="1730">
                  <c:v>147.86947631835901</c:v>
                </c:pt>
                <c:pt idx="1731">
                  <c:v>83.533920288085895</c:v>
                </c:pt>
                <c:pt idx="1732">
                  <c:v>62.617557525634702</c:v>
                </c:pt>
                <c:pt idx="1733">
                  <c:v>52.547039031982401</c:v>
                </c:pt>
                <c:pt idx="1734">
                  <c:v>50.913440704345703</c:v>
                </c:pt>
                <c:pt idx="1735">
                  <c:v>38.515159606933501</c:v>
                </c:pt>
                <c:pt idx="1736">
                  <c:v>33.893726348876903</c:v>
                </c:pt>
                <c:pt idx="1737">
                  <c:v>192.25189208984301</c:v>
                </c:pt>
                <c:pt idx="1738">
                  <c:v>510.96783447265602</c:v>
                </c:pt>
                <c:pt idx="1739">
                  <c:v>845.684326171875</c:v>
                </c:pt>
                <c:pt idx="1740">
                  <c:v>1190.47778320312</c:v>
                </c:pt>
                <c:pt idx="1741">
                  <c:v>1533.20825195312</c:v>
                </c:pt>
                <c:pt idx="1742">
                  <c:v>1873.54577636718</c:v>
                </c:pt>
                <c:pt idx="1743">
                  <c:v>2209.5068359375</c:v>
                </c:pt>
                <c:pt idx="1744">
                  <c:v>2541.39990234375</c:v>
                </c:pt>
                <c:pt idx="1745">
                  <c:v>2870.21069335937</c:v>
                </c:pt>
                <c:pt idx="1746">
                  <c:v>3196.1396484375</c:v>
                </c:pt>
                <c:pt idx="1747">
                  <c:v>3519.83862304687</c:v>
                </c:pt>
                <c:pt idx="1748">
                  <c:v>3841.02563476562</c:v>
                </c:pt>
                <c:pt idx="1749">
                  <c:v>4159.50732421875</c:v>
                </c:pt>
                <c:pt idx="1750">
                  <c:v>4476.1484375</c:v>
                </c:pt>
                <c:pt idx="1751">
                  <c:v>4791.98046875</c:v>
                </c:pt>
                <c:pt idx="1752">
                  <c:v>5106.23828125</c:v>
                </c:pt>
                <c:pt idx="1753">
                  <c:v>5418.43408203125</c:v>
                </c:pt>
                <c:pt idx="1754">
                  <c:v>5730.4169921875</c:v>
                </c:pt>
                <c:pt idx="1755">
                  <c:v>6041.43701171875</c:v>
                </c:pt>
                <c:pt idx="1756">
                  <c:v>6350.64990234375</c:v>
                </c:pt>
                <c:pt idx="1757">
                  <c:v>6656.72265625</c:v>
                </c:pt>
                <c:pt idx="1758">
                  <c:v>6960.923828125</c:v>
                </c:pt>
                <c:pt idx="1759">
                  <c:v>7264.8759765625</c:v>
                </c:pt>
                <c:pt idx="1760">
                  <c:v>7568.423828125</c:v>
                </c:pt>
                <c:pt idx="1761">
                  <c:v>7871.7890625</c:v>
                </c:pt>
                <c:pt idx="1762">
                  <c:v>8173.40673828125</c:v>
                </c:pt>
                <c:pt idx="1763">
                  <c:v>8473.119140625</c:v>
                </c:pt>
                <c:pt idx="1764">
                  <c:v>8770.4638671875</c:v>
                </c:pt>
                <c:pt idx="1765">
                  <c:v>9066.595703125</c:v>
                </c:pt>
                <c:pt idx="1766">
                  <c:v>9362.4521484375</c:v>
                </c:pt>
                <c:pt idx="1767">
                  <c:v>9659.275390625</c:v>
                </c:pt>
                <c:pt idx="1768">
                  <c:v>9955.7001953125</c:v>
                </c:pt>
                <c:pt idx="1769">
                  <c:v>10250.3525390625</c:v>
                </c:pt>
                <c:pt idx="1770">
                  <c:v>10542.740234375</c:v>
                </c:pt>
                <c:pt idx="1771">
                  <c:v>10833.689453125</c:v>
                </c:pt>
                <c:pt idx="1772">
                  <c:v>11123.099609375</c:v>
                </c:pt>
                <c:pt idx="1773">
                  <c:v>11411.4521484375</c:v>
                </c:pt>
                <c:pt idx="1774">
                  <c:v>11700.02734375</c:v>
                </c:pt>
                <c:pt idx="1775">
                  <c:v>11987.1064453125</c:v>
                </c:pt>
                <c:pt idx="1776">
                  <c:v>12273.556640625</c:v>
                </c:pt>
                <c:pt idx="1777">
                  <c:v>12558.3681640625</c:v>
                </c:pt>
                <c:pt idx="1778">
                  <c:v>12840.8349609375</c:v>
                </c:pt>
                <c:pt idx="1779">
                  <c:v>13121.51171875</c:v>
                </c:pt>
                <c:pt idx="1780">
                  <c:v>13401.3740234375</c:v>
                </c:pt>
                <c:pt idx="1781">
                  <c:v>13682.1025390625</c:v>
                </c:pt>
                <c:pt idx="1782">
                  <c:v>13961.474609375</c:v>
                </c:pt>
                <c:pt idx="1783">
                  <c:v>14240.119140625</c:v>
                </c:pt>
                <c:pt idx="1784">
                  <c:v>14517.2861328125</c:v>
                </c:pt>
                <c:pt idx="1785">
                  <c:v>14791.578125</c:v>
                </c:pt>
                <c:pt idx="1786">
                  <c:v>15062.845703125</c:v>
                </c:pt>
                <c:pt idx="1787">
                  <c:v>15332.546875</c:v>
                </c:pt>
                <c:pt idx="1788">
                  <c:v>15601.9111328125</c:v>
                </c:pt>
                <c:pt idx="1789">
                  <c:v>15870.6826171875</c:v>
                </c:pt>
                <c:pt idx="1790">
                  <c:v>16136.9501953125</c:v>
                </c:pt>
                <c:pt idx="1791">
                  <c:v>16401.59765625</c:v>
                </c:pt>
                <c:pt idx="1792">
                  <c:v>16662.08984375</c:v>
                </c:pt>
                <c:pt idx="1793">
                  <c:v>16920.185546875</c:v>
                </c:pt>
                <c:pt idx="1794">
                  <c:v>17176.962890625</c:v>
                </c:pt>
                <c:pt idx="1795">
                  <c:v>17433.462890625</c:v>
                </c:pt>
                <c:pt idx="1796">
                  <c:v>17688.576171875</c:v>
                </c:pt>
                <c:pt idx="1797">
                  <c:v>17940.697265625</c:v>
                </c:pt>
                <c:pt idx="1798">
                  <c:v>18189.0859375</c:v>
                </c:pt>
                <c:pt idx="1799">
                  <c:v>18434.12890625</c:v>
                </c:pt>
                <c:pt idx="1800">
                  <c:v>18676.669921875</c:v>
                </c:pt>
                <c:pt idx="1801">
                  <c:v>18914.62890625</c:v>
                </c:pt>
                <c:pt idx="1802">
                  <c:v>19151.791015625</c:v>
                </c:pt>
                <c:pt idx="1803">
                  <c:v>19384.6484375</c:v>
                </c:pt>
                <c:pt idx="1804">
                  <c:v>19614.32421875</c:v>
                </c:pt>
                <c:pt idx="1805">
                  <c:v>19838.31640625</c:v>
                </c:pt>
                <c:pt idx="1806">
                  <c:v>20056.82421875</c:v>
                </c:pt>
                <c:pt idx="1807">
                  <c:v>20268.845703125</c:v>
                </c:pt>
                <c:pt idx="1808">
                  <c:v>20474.455078125</c:v>
                </c:pt>
                <c:pt idx="1809">
                  <c:v>20674.896484375</c:v>
                </c:pt>
                <c:pt idx="1810">
                  <c:v>20866.4453125</c:v>
                </c:pt>
                <c:pt idx="1811">
                  <c:v>21047.779296875</c:v>
                </c:pt>
                <c:pt idx="1812">
                  <c:v>21217.82421875</c:v>
                </c:pt>
                <c:pt idx="1813">
                  <c:v>21376.095703125</c:v>
                </c:pt>
                <c:pt idx="1814">
                  <c:v>21519.29296875</c:v>
                </c:pt>
                <c:pt idx="1815">
                  <c:v>21648.486328125</c:v>
                </c:pt>
                <c:pt idx="1816">
                  <c:v>21765.046875</c:v>
                </c:pt>
                <c:pt idx="1817">
                  <c:v>21867.15625</c:v>
                </c:pt>
                <c:pt idx="1818">
                  <c:v>21955.119140625</c:v>
                </c:pt>
                <c:pt idx="1819">
                  <c:v>22030.28125</c:v>
                </c:pt>
                <c:pt idx="1820">
                  <c:v>22094.048828125</c:v>
                </c:pt>
                <c:pt idx="1821">
                  <c:v>22147.5625</c:v>
                </c:pt>
                <c:pt idx="1822">
                  <c:v>22193.333984375</c:v>
                </c:pt>
                <c:pt idx="1823">
                  <c:v>22232.560546875</c:v>
                </c:pt>
                <c:pt idx="1824">
                  <c:v>22265.78125</c:v>
                </c:pt>
                <c:pt idx="1825">
                  <c:v>22294.341796875</c:v>
                </c:pt>
                <c:pt idx="1826">
                  <c:v>22318.216796875</c:v>
                </c:pt>
                <c:pt idx="1827">
                  <c:v>22337.435546875</c:v>
                </c:pt>
                <c:pt idx="1828">
                  <c:v>22354.693359375</c:v>
                </c:pt>
                <c:pt idx="1829">
                  <c:v>22368.46484375</c:v>
                </c:pt>
                <c:pt idx="1830">
                  <c:v>22381.5625</c:v>
                </c:pt>
                <c:pt idx="1831">
                  <c:v>22392.3203125</c:v>
                </c:pt>
                <c:pt idx="1832">
                  <c:v>22402.73046875</c:v>
                </c:pt>
                <c:pt idx="1833">
                  <c:v>22410.46875</c:v>
                </c:pt>
                <c:pt idx="1834">
                  <c:v>22417.544921875</c:v>
                </c:pt>
                <c:pt idx="1835">
                  <c:v>22423.341796875</c:v>
                </c:pt>
                <c:pt idx="1836">
                  <c:v>22429.05859375</c:v>
                </c:pt>
                <c:pt idx="1837">
                  <c:v>22434.52734375</c:v>
                </c:pt>
                <c:pt idx="1838">
                  <c:v>22440.31640625</c:v>
                </c:pt>
                <c:pt idx="1839">
                  <c:v>22445.0390625</c:v>
                </c:pt>
                <c:pt idx="1840">
                  <c:v>22449.984375</c:v>
                </c:pt>
                <c:pt idx="1841">
                  <c:v>22454.68359375</c:v>
                </c:pt>
                <c:pt idx="1842">
                  <c:v>22459.244140625</c:v>
                </c:pt>
                <c:pt idx="1843">
                  <c:v>22462.7109375</c:v>
                </c:pt>
                <c:pt idx="1844">
                  <c:v>22467.3515625</c:v>
                </c:pt>
                <c:pt idx="1845">
                  <c:v>22473.271484375</c:v>
                </c:pt>
                <c:pt idx="1846">
                  <c:v>22478.6953125</c:v>
                </c:pt>
                <c:pt idx="1847">
                  <c:v>22484.05078125</c:v>
                </c:pt>
                <c:pt idx="1848">
                  <c:v>22489.740234375</c:v>
                </c:pt>
                <c:pt idx="1849">
                  <c:v>22493.697265625</c:v>
                </c:pt>
                <c:pt idx="1850">
                  <c:v>22498.380859375</c:v>
                </c:pt>
                <c:pt idx="1851">
                  <c:v>22503.939453125</c:v>
                </c:pt>
                <c:pt idx="1852">
                  <c:v>22510.263671875</c:v>
                </c:pt>
                <c:pt idx="1853">
                  <c:v>22516.337890625</c:v>
                </c:pt>
                <c:pt idx="1854">
                  <c:v>22522.357421875</c:v>
                </c:pt>
                <c:pt idx="1855">
                  <c:v>22528.619140625</c:v>
                </c:pt>
                <c:pt idx="1856">
                  <c:v>22534.154296875</c:v>
                </c:pt>
                <c:pt idx="1857">
                  <c:v>22539.70703125</c:v>
                </c:pt>
                <c:pt idx="1858">
                  <c:v>22546.47265625</c:v>
                </c:pt>
                <c:pt idx="1859">
                  <c:v>22553.029296875</c:v>
                </c:pt>
                <c:pt idx="1860">
                  <c:v>22539.650390625</c:v>
                </c:pt>
                <c:pt idx="1861">
                  <c:v>22532.541015625</c:v>
                </c:pt>
                <c:pt idx="1862">
                  <c:v>22387.501953125</c:v>
                </c:pt>
                <c:pt idx="1863">
                  <c:v>22167.689453125</c:v>
                </c:pt>
                <c:pt idx="1864">
                  <c:v>21987.3984375</c:v>
                </c:pt>
                <c:pt idx="1865">
                  <c:v>21855.591796875</c:v>
                </c:pt>
                <c:pt idx="1866">
                  <c:v>21716.41796875</c:v>
                </c:pt>
                <c:pt idx="1867">
                  <c:v>21576.728515625</c:v>
                </c:pt>
                <c:pt idx="1868">
                  <c:v>21438.087890625</c:v>
                </c:pt>
                <c:pt idx="1869">
                  <c:v>21299.5390625</c:v>
                </c:pt>
                <c:pt idx="1870">
                  <c:v>21159.736328125</c:v>
                </c:pt>
                <c:pt idx="1871">
                  <c:v>21021.845703125</c:v>
                </c:pt>
                <c:pt idx="1872">
                  <c:v>20883.478515625</c:v>
                </c:pt>
                <c:pt idx="1873">
                  <c:v>20746.96484375</c:v>
                </c:pt>
                <c:pt idx="1874">
                  <c:v>20610.228515625</c:v>
                </c:pt>
                <c:pt idx="1875">
                  <c:v>20473.705078125</c:v>
                </c:pt>
                <c:pt idx="1876">
                  <c:v>20338.875</c:v>
                </c:pt>
                <c:pt idx="1877">
                  <c:v>20204.2578125</c:v>
                </c:pt>
                <c:pt idx="1878">
                  <c:v>20070.58203125</c:v>
                </c:pt>
                <c:pt idx="1879">
                  <c:v>19938.9140625</c:v>
                </c:pt>
                <c:pt idx="1880">
                  <c:v>19806.279296875</c:v>
                </c:pt>
                <c:pt idx="1881">
                  <c:v>19675.16796875</c:v>
                </c:pt>
                <c:pt idx="1882">
                  <c:v>19543.95703125</c:v>
                </c:pt>
                <c:pt idx="1883">
                  <c:v>19413.11328125</c:v>
                </c:pt>
                <c:pt idx="1884">
                  <c:v>19283.560546875</c:v>
                </c:pt>
                <c:pt idx="1885">
                  <c:v>19153.4453125</c:v>
                </c:pt>
                <c:pt idx="1886">
                  <c:v>19024.119140625</c:v>
                </c:pt>
                <c:pt idx="1887">
                  <c:v>18894.8671875</c:v>
                </c:pt>
                <c:pt idx="1888">
                  <c:v>18766.1953125</c:v>
                </c:pt>
                <c:pt idx="1889">
                  <c:v>18639.728515625</c:v>
                </c:pt>
                <c:pt idx="1890">
                  <c:v>18511.521484375</c:v>
                </c:pt>
                <c:pt idx="1891">
                  <c:v>18385.166015625</c:v>
                </c:pt>
                <c:pt idx="1892">
                  <c:v>18258.705078125</c:v>
                </c:pt>
                <c:pt idx="1893">
                  <c:v>18131.919921875</c:v>
                </c:pt>
                <c:pt idx="1894">
                  <c:v>18007.31640625</c:v>
                </c:pt>
                <c:pt idx="1895">
                  <c:v>17881.05859375</c:v>
                </c:pt>
                <c:pt idx="1896">
                  <c:v>17756.33984375</c:v>
                </c:pt>
                <c:pt idx="1897">
                  <c:v>17631.01953125</c:v>
                </c:pt>
                <c:pt idx="1898">
                  <c:v>17505.841796875</c:v>
                </c:pt>
                <c:pt idx="1899">
                  <c:v>17380.484375</c:v>
                </c:pt>
                <c:pt idx="1900">
                  <c:v>17256.01171875</c:v>
                </c:pt>
                <c:pt idx="1901">
                  <c:v>17132.17578125</c:v>
                </c:pt>
                <c:pt idx="1902">
                  <c:v>17008.333984375</c:v>
                </c:pt>
                <c:pt idx="1903">
                  <c:v>16883.443359375</c:v>
                </c:pt>
                <c:pt idx="1904">
                  <c:v>16760.564453125</c:v>
                </c:pt>
                <c:pt idx="1905">
                  <c:v>16636.34375</c:v>
                </c:pt>
                <c:pt idx="1906">
                  <c:v>16513.912109375</c:v>
                </c:pt>
                <c:pt idx="1907">
                  <c:v>16391.80859375</c:v>
                </c:pt>
                <c:pt idx="1908">
                  <c:v>16268.234375</c:v>
                </c:pt>
                <c:pt idx="1909">
                  <c:v>16147.44921875</c:v>
                </c:pt>
                <c:pt idx="1910">
                  <c:v>16025.0234375</c:v>
                </c:pt>
                <c:pt idx="1911">
                  <c:v>15904.0517578125</c:v>
                </c:pt>
                <c:pt idx="1912">
                  <c:v>15782.7890625</c:v>
                </c:pt>
                <c:pt idx="1913">
                  <c:v>15660.9453125</c:v>
                </c:pt>
                <c:pt idx="1914">
                  <c:v>15540.1171875</c:v>
                </c:pt>
                <c:pt idx="1915">
                  <c:v>15418.5634765625</c:v>
                </c:pt>
                <c:pt idx="1916">
                  <c:v>15298.1103515625</c:v>
                </c:pt>
                <c:pt idx="1917">
                  <c:v>15177.671875</c:v>
                </c:pt>
                <c:pt idx="1918">
                  <c:v>15056.3955078125</c:v>
                </c:pt>
                <c:pt idx="1919">
                  <c:v>14936.2802734375</c:v>
                </c:pt>
                <c:pt idx="1920">
                  <c:v>14815.8037109375</c:v>
                </c:pt>
                <c:pt idx="1921">
                  <c:v>14695.3369140625</c:v>
                </c:pt>
                <c:pt idx="1922">
                  <c:v>14575.94140625</c:v>
                </c:pt>
                <c:pt idx="1923">
                  <c:v>14455.08984375</c:v>
                </c:pt>
                <c:pt idx="1924">
                  <c:v>14336.3330078125</c:v>
                </c:pt>
                <c:pt idx="1925">
                  <c:v>14215.6484375</c:v>
                </c:pt>
                <c:pt idx="1926">
                  <c:v>14096.5791015625</c:v>
                </c:pt>
                <c:pt idx="1927">
                  <c:v>13978.6083984375</c:v>
                </c:pt>
                <c:pt idx="1928">
                  <c:v>13859.9404296875</c:v>
                </c:pt>
                <c:pt idx="1929">
                  <c:v>13741.5908203125</c:v>
                </c:pt>
                <c:pt idx="1930">
                  <c:v>13623.0859375</c:v>
                </c:pt>
                <c:pt idx="1931">
                  <c:v>13504.9150390625</c:v>
                </c:pt>
                <c:pt idx="1932">
                  <c:v>13387.6748046875</c:v>
                </c:pt>
                <c:pt idx="1933">
                  <c:v>13269.357421875</c:v>
                </c:pt>
                <c:pt idx="1934">
                  <c:v>13152.244140625</c:v>
                </c:pt>
                <c:pt idx="1935">
                  <c:v>13033.3916015625</c:v>
                </c:pt>
                <c:pt idx="1936">
                  <c:v>12915.8359375</c:v>
                </c:pt>
                <c:pt idx="1937">
                  <c:v>12799.359375</c:v>
                </c:pt>
                <c:pt idx="1938">
                  <c:v>12681.6376953125</c:v>
                </c:pt>
                <c:pt idx="1939">
                  <c:v>12564.173828125</c:v>
                </c:pt>
                <c:pt idx="1940">
                  <c:v>12446.931640625</c:v>
                </c:pt>
                <c:pt idx="1941">
                  <c:v>12330.1806640625</c:v>
                </c:pt>
                <c:pt idx="1942">
                  <c:v>12214.4677734375</c:v>
                </c:pt>
                <c:pt idx="1943">
                  <c:v>12097.681640625</c:v>
                </c:pt>
                <c:pt idx="1944">
                  <c:v>11982.6416015625</c:v>
                </c:pt>
                <c:pt idx="1945">
                  <c:v>11866.197265625</c:v>
                </c:pt>
                <c:pt idx="1946">
                  <c:v>11750.7265625</c:v>
                </c:pt>
                <c:pt idx="1947">
                  <c:v>11636.275390625</c:v>
                </c:pt>
                <c:pt idx="1948">
                  <c:v>11519.890625</c:v>
                </c:pt>
                <c:pt idx="1949">
                  <c:v>11405.78515625</c:v>
                </c:pt>
                <c:pt idx="1950">
                  <c:v>11290.0322265625</c:v>
                </c:pt>
                <c:pt idx="1951">
                  <c:v>11174.4248046875</c:v>
                </c:pt>
                <c:pt idx="1952">
                  <c:v>11060.13671875</c:v>
                </c:pt>
                <c:pt idx="1953">
                  <c:v>10943.515625</c:v>
                </c:pt>
                <c:pt idx="1954">
                  <c:v>10829.873046875</c:v>
                </c:pt>
                <c:pt idx="1955">
                  <c:v>10715.19140625</c:v>
                </c:pt>
                <c:pt idx="1956">
                  <c:v>10600.7841796875</c:v>
                </c:pt>
                <c:pt idx="1957">
                  <c:v>10487.8193359375</c:v>
                </c:pt>
                <c:pt idx="1958">
                  <c:v>10372.884765625</c:v>
                </c:pt>
                <c:pt idx="1959">
                  <c:v>10260.626953125</c:v>
                </c:pt>
                <c:pt idx="1960">
                  <c:v>10147.3037109375</c:v>
                </c:pt>
                <c:pt idx="1961">
                  <c:v>10034.310546875</c:v>
                </c:pt>
                <c:pt idx="1962">
                  <c:v>9922.865234375</c:v>
                </c:pt>
                <c:pt idx="1963">
                  <c:v>9809.8720703125</c:v>
                </c:pt>
                <c:pt idx="1964">
                  <c:v>9698.3369140625</c:v>
                </c:pt>
                <c:pt idx="1965">
                  <c:v>9587.0166015625</c:v>
                </c:pt>
                <c:pt idx="1966">
                  <c:v>9475.5283203125</c:v>
                </c:pt>
                <c:pt idx="1967">
                  <c:v>9364.0712890625</c:v>
                </c:pt>
                <c:pt idx="1968">
                  <c:v>9252.19921875</c:v>
                </c:pt>
                <c:pt idx="1969">
                  <c:v>9141.486328125</c:v>
                </c:pt>
                <c:pt idx="1970">
                  <c:v>9030.7216796875</c:v>
                </c:pt>
                <c:pt idx="1971">
                  <c:v>8918.84375</c:v>
                </c:pt>
                <c:pt idx="1972">
                  <c:v>8809.6650390625</c:v>
                </c:pt>
                <c:pt idx="1973">
                  <c:v>8698.6884765625</c:v>
                </c:pt>
                <c:pt idx="1974">
                  <c:v>8589.0361328125</c:v>
                </c:pt>
                <c:pt idx="1975">
                  <c:v>8480.486328125</c:v>
                </c:pt>
                <c:pt idx="1976">
                  <c:v>8370.44140625</c:v>
                </c:pt>
                <c:pt idx="1977">
                  <c:v>8262.603515625</c:v>
                </c:pt>
                <c:pt idx="1978">
                  <c:v>8152.9736328125</c:v>
                </c:pt>
                <c:pt idx="1979">
                  <c:v>8045.35693359375</c:v>
                </c:pt>
                <c:pt idx="1980">
                  <c:v>7938.00341796875</c:v>
                </c:pt>
                <c:pt idx="1981">
                  <c:v>7830.2890625</c:v>
                </c:pt>
                <c:pt idx="1982">
                  <c:v>7722.2724609375</c:v>
                </c:pt>
                <c:pt idx="1983">
                  <c:v>7614.56787109375</c:v>
                </c:pt>
                <c:pt idx="1984">
                  <c:v>7508.1103515625</c:v>
                </c:pt>
                <c:pt idx="1985">
                  <c:v>7401.59130859375</c:v>
                </c:pt>
                <c:pt idx="1986">
                  <c:v>7294.8837890625</c:v>
                </c:pt>
                <c:pt idx="1987">
                  <c:v>7189.23486328125</c:v>
                </c:pt>
                <c:pt idx="1988">
                  <c:v>7082.1328125</c:v>
                </c:pt>
                <c:pt idx="1989">
                  <c:v>6977.51513671875</c:v>
                </c:pt>
                <c:pt idx="1990">
                  <c:v>6872.71142578125</c:v>
                </c:pt>
                <c:pt idx="1991">
                  <c:v>6767.1357421875</c:v>
                </c:pt>
                <c:pt idx="1992">
                  <c:v>6662.54931640625</c:v>
                </c:pt>
                <c:pt idx="1993">
                  <c:v>6557.5546875</c:v>
                </c:pt>
                <c:pt idx="1994">
                  <c:v>6453.6123046875</c:v>
                </c:pt>
                <c:pt idx="1995">
                  <c:v>6350.2666015625</c:v>
                </c:pt>
                <c:pt idx="1996">
                  <c:v>6246.8837890625</c:v>
                </c:pt>
                <c:pt idx="1997">
                  <c:v>6144.5166015625</c:v>
                </c:pt>
                <c:pt idx="1998">
                  <c:v>6040.650390625</c:v>
                </c:pt>
                <c:pt idx="1999">
                  <c:v>5938.1826171875</c:v>
                </c:pt>
                <c:pt idx="2000">
                  <c:v>5837.2392578125</c:v>
                </c:pt>
                <c:pt idx="2001">
                  <c:v>5735.0283203125</c:v>
                </c:pt>
                <c:pt idx="2002">
                  <c:v>5634.18310546875</c:v>
                </c:pt>
                <c:pt idx="2003">
                  <c:v>5532.22021484375</c:v>
                </c:pt>
                <c:pt idx="2004">
                  <c:v>5430.6611328125</c:v>
                </c:pt>
                <c:pt idx="2005">
                  <c:v>5330.82861328125</c:v>
                </c:pt>
                <c:pt idx="2006">
                  <c:v>5230.40478515625</c:v>
                </c:pt>
                <c:pt idx="2007">
                  <c:v>5130.9384765625</c:v>
                </c:pt>
                <c:pt idx="2008">
                  <c:v>5031.43115234375</c:v>
                </c:pt>
                <c:pt idx="2009">
                  <c:v>4931.91259765625</c:v>
                </c:pt>
                <c:pt idx="2010">
                  <c:v>4833.603515625</c:v>
                </c:pt>
                <c:pt idx="2011">
                  <c:v>4734.15966796875</c:v>
                </c:pt>
                <c:pt idx="2012">
                  <c:v>4636.6572265625</c:v>
                </c:pt>
                <c:pt idx="2013">
                  <c:v>4538.00439453125</c:v>
                </c:pt>
                <c:pt idx="2014">
                  <c:v>4440.4052734375</c:v>
                </c:pt>
                <c:pt idx="2015">
                  <c:v>4344.65478515625</c:v>
                </c:pt>
                <c:pt idx="2016">
                  <c:v>4247.4228515625</c:v>
                </c:pt>
                <c:pt idx="2017">
                  <c:v>4151.32421875</c:v>
                </c:pt>
                <c:pt idx="2018">
                  <c:v>4056.38330078125</c:v>
                </c:pt>
                <c:pt idx="2019">
                  <c:v>3961.04370117187</c:v>
                </c:pt>
                <c:pt idx="2020">
                  <c:v>3866.921875</c:v>
                </c:pt>
                <c:pt idx="2021">
                  <c:v>3772.44140625</c:v>
                </c:pt>
                <c:pt idx="2022">
                  <c:v>3678.2158203125</c:v>
                </c:pt>
                <c:pt idx="2023">
                  <c:v>3584.09155273437</c:v>
                </c:pt>
                <c:pt idx="2024">
                  <c:v>3490.86596679687</c:v>
                </c:pt>
                <c:pt idx="2025">
                  <c:v>3398.91577148437</c:v>
                </c:pt>
                <c:pt idx="2026">
                  <c:v>3304.49877929687</c:v>
                </c:pt>
                <c:pt idx="2027">
                  <c:v>3212.24169921875</c:v>
                </c:pt>
                <c:pt idx="2028">
                  <c:v>3120.32446289062</c:v>
                </c:pt>
                <c:pt idx="2029">
                  <c:v>3028.51538085937</c:v>
                </c:pt>
                <c:pt idx="2030">
                  <c:v>2938.5859375</c:v>
                </c:pt>
                <c:pt idx="2031">
                  <c:v>2846.98681640625</c:v>
                </c:pt>
                <c:pt idx="2032">
                  <c:v>2757.60400390625</c:v>
                </c:pt>
                <c:pt idx="2033">
                  <c:v>2668.18603515625</c:v>
                </c:pt>
                <c:pt idx="2034">
                  <c:v>2578.001953125</c:v>
                </c:pt>
                <c:pt idx="2035">
                  <c:v>2489.56323242187</c:v>
                </c:pt>
                <c:pt idx="2036">
                  <c:v>2400.42358398437</c:v>
                </c:pt>
                <c:pt idx="2037">
                  <c:v>2312.30297851562</c:v>
                </c:pt>
                <c:pt idx="2038">
                  <c:v>2224.25170898437</c:v>
                </c:pt>
                <c:pt idx="2039">
                  <c:v>2135.76879882812</c:v>
                </c:pt>
                <c:pt idx="2040">
                  <c:v>2049.49291992187</c:v>
                </c:pt>
                <c:pt idx="2041">
                  <c:v>1961.25317382812</c:v>
                </c:pt>
                <c:pt idx="2042">
                  <c:v>1874.53955078125</c:v>
                </c:pt>
                <c:pt idx="2043">
                  <c:v>1788.89135742187</c:v>
                </c:pt>
                <c:pt idx="2044">
                  <c:v>1701.81372070312</c:v>
                </c:pt>
                <c:pt idx="2045">
                  <c:v>1617.13024902343</c:v>
                </c:pt>
                <c:pt idx="2046">
                  <c:v>1532.25524902343</c:v>
                </c:pt>
                <c:pt idx="2047">
                  <c:v>1448.11315917968</c:v>
                </c:pt>
                <c:pt idx="2048">
                  <c:v>1363.33764648437</c:v>
                </c:pt>
                <c:pt idx="2049">
                  <c:v>1278.49865722656</c:v>
                </c:pt>
                <c:pt idx="2050">
                  <c:v>1195.98413085937</c:v>
                </c:pt>
                <c:pt idx="2051">
                  <c:v>1112.91320800781</c:v>
                </c:pt>
                <c:pt idx="2052">
                  <c:v>1030.29284667968</c:v>
                </c:pt>
                <c:pt idx="2053">
                  <c:v>949.08953857421795</c:v>
                </c:pt>
                <c:pt idx="2054">
                  <c:v>866.24597167968705</c:v>
                </c:pt>
                <c:pt idx="2055">
                  <c:v>786.16802978515602</c:v>
                </c:pt>
                <c:pt idx="2056">
                  <c:v>704.490966796875</c:v>
                </c:pt>
                <c:pt idx="2057">
                  <c:v>623.17181396484295</c:v>
                </c:pt>
                <c:pt idx="2058">
                  <c:v>543.45159912109295</c:v>
                </c:pt>
                <c:pt idx="2059">
                  <c:v>462.68197631835898</c:v>
                </c:pt>
                <c:pt idx="2060">
                  <c:v>383.97412109375</c:v>
                </c:pt>
                <c:pt idx="2061">
                  <c:v>304.30798339843699</c:v>
                </c:pt>
                <c:pt idx="2062">
                  <c:v>225.72871398925699</c:v>
                </c:pt>
                <c:pt idx="2063">
                  <c:v>148.006423950195</c:v>
                </c:pt>
                <c:pt idx="2064">
                  <c:v>78.058128356933494</c:v>
                </c:pt>
                <c:pt idx="2065">
                  <c:v>62.2996215820312</c:v>
                </c:pt>
                <c:pt idx="2066">
                  <c:v>50.944713592529197</c:v>
                </c:pt>
                <c:pt idx="2067">
                  <c:v>49.269172668457003</c:v>
                </c:pt>
                <c:pt idx="2068">
                  <c:v>36.417911529541001</c:v>
                </c:pt>
                <c:pt idx="2069">
                  <c:v>28.675104141235298</c:v>
                </c:pt>
                <c:pt idx="2070">
                  <c:v>123.102172851562</c:v>
                </c:pt>
                <c:pt idx="2071">
                  <c:v>429.79351806640602</c:v>
                </c:pt>
                <c:pt idx="2072">
                  <c:v>758.786376953125</c:v>
                </c:pt>
                <c:pt idx="2073">
                  <c:v>1100.97863769531</c:v>
                </c:pt>
                <c:pt idx="2074">
                  <c:v>1443.61560058593</c:v>
                </c:pt>
                <c:pt idx="2075">
                  <c:v>1784.048828125</c:v>
                </c:pt>
                <c:pt idx="2076">
                  <c:v>2120.4384765625</c:v>
                </c:pt>
                <c:pt idx="2077">
                  <c:v>2451.09521484375</c:v>
                </c:pt>
                <c:pt idx="2078">
                  <c:v>2778.2548828125</c:v>
                </c:pt>
                <c:pt idx="2079">
                  <c:v>3102.15209960937</c:v>
                </c:pt>
                <c:pt idx="2080">
                  <c:v>3424.66455078125</c:v>
                </c:pt>
                <c:pt idx="2081">
                  <c:v>3744.97534179687</c:v>
                </c:pt>
                <c:pt idx="2082">
                  <c:v>4063.78002929687</c:v>
                </c:pt>
                <c:pt idx="2083">
                  <c:v>4379.09375</c:v>
                </c:pt>
                <c:pt idx="2084">
                  <c:v>4693.29345703125</c:v>
                </c:pt>
                <c:pt idx="2085">
                  <c:v>5004.58056640625</c:v>
                </c:pt>
                <c:pt idx="2086">
                  <c:v>5314.73291015625</c:v>
                </c:pt>
                <c:pt idx="2087">
                  <c:v>5623.7724609375</c:v>
                </c:pt>
                <c:pt idx="2088">
                  <c:v>5932.2275390625</c:v>
                </c:pt>
                <c:pt idx="2089">
                  <c:v>6240.51220703125</c:v>
                </c:pt>
                <c:pt idx="2090">
                  <c:v>6545.8115234375</c:v>
                </c:pt>
                <c:pt idx="2091">
                  <c:v>6849.93603515625</c:v>
                </c:pt>
                <c:pt idx="2092">
                  <c:v>7150.85498046875</c:v>
                </c:pt>
                <c:pt idx="2093">
                  <c:v>7452.45458984375</c:v>
                </c:pt>
                <c:pt idx="2094">
                  <c:v>7753.52734375</c:v>
                </c:pt>
                <c:pt idx="2095">
                  <c:v>8054.7119140625</c:v>
                </c:pt>
                <c:pt idx="2096">
                  <c:v>8353.3486328125</c:v>
                </c:pt>
                <c:pt idx="2097">
                  <c:v>8649.90234375</c:v>
                </c:pt>
                <c:pt idx="2098">
                  <c:v>8944.994140625</c:v>
                </c:pt>
                <c:pt idx="2099">
                  <c:v>9237.9658203125</c:v>
                </c:pt>
                <c:pt idx="2100">
                  <c:v>9531.263671875</c:v>
                </c:pt>
                <c:pt idx="2101">
                  <c:v>9824.25</c:v>
                </c:pt>
                <c:pt idx="2102">
                  <c:v>10116.4443359375</c:v>
                </c:pt>
                <c:pt idx="2103">
                  <c:v>10406.962890625</c:v>
                </c:pt>
                <c:pt idx="2104">
                  <c:v>10695.921875</c:v>
                </c:pt>
                <c:pt idx="2105">
                  <c:v>10983.8408203125</c:v>
                </c:pt>
                <c:pt idx="2106">
                  <c:v>11270.09765625</c:v>
                </c:pt>
                <c:pt idx="2107">
                  <c:v>11556.0009765625</c:v>
                </c:pt>
                <c:pt idx="2108">
                  <c:v>11842.1259765625</c:v>
                </c:pt>
                <c:pt idx="2109">
                  <c:v>12126.4189453125</c:v>
                </c:pt>
                <c:pt idx="2110">
                  <c:v>12409.9833984375</c:v>
                </c:pt>
                <c:pt idx="2111">
                  <c:v>12692.484375</c:v>
                </c:pt>
                <c:pt idx="2112">
                  <c:v>12971.93359375</c:v>
                </c:pt>
                <c:pt idx="2113">
                  <c:v>13249.5458984375</c:v>
                </c:pt>
                <c:pt idx="2114">
                  <c:v>13527.1591796875</c:v>
                </c:pt>
                <c:pt idx="2115">
                  <c:v>13804.6005859375</c:v>
                </c:pt>
                <c:pt idx="2116">
                  <c:v>14081.3154296875</c:v>
                </c:pt>
                <c:pt idx="2117">
                  <c:v>14357.982421875</c:v>
                </c:pt>
                <c:pt idx="2118">
                  <c:v>14631.205078125</c:v>
                </c:pt>
                <c:pt idx="2119">
                  <c:v>14902.296875</c:v>
                </c:pt>
                <c:pt idx="2120">
                  <c:v>15171.2587890625</c:v>
                </c:pt>
                <c:pt idx="2121">
                  <c:v>15439.9248046875</c:v>
                </c:pt>
                <c:pt idx="2122">
                  <c:v>15707.48046875</c:v>
                </c:pt>
                <c:pt idx="2123">
                  <c:v>15975.24609375</c:v>
                </c:pt>
                <c:pt idx="2124">
                  <c:v>16239.7138671875</c:v>
                </c:pt>
                <c:pt idx="2125">
                  <c:v>16501.90234375</c:v>
                </c:pt>
                <c:pt idx="2126">
                  <c:v>16760.60546875</c:v>
                </c:pt>
                <c:pt idx="2127">
                  <c:v>17018.48046875</c:v>
                </c:pt>
                <c:pt idx="2128">
                  <c:v>17273.302734375</c:v>
                </c:pt>
                <c:pt idx="2129">
                  <c:v>17528.509765625</c:v>
                </c:pt>
                <c:pt idx="2130">
                  <c:v>17781.6171875</c:v>
                </c:pt>
                <c:pt idx="2131">
                  <c:v>18031.2578125</c:v>
                </c:pt>
                <c:pt idx="2132">
                  <c:v>18278.625</c:v>
                </c:pt>
                <c:pt idx="2133">
                  <c:v>18521.85546875</c:v>
                </c:pt>
                <c:pt idx="2134">
                  <c:v>18762.6796875</c:v>
                </c:pt>
                <c:pt idx="2135">
                  <c:v>19000.34375</c:v>
                </c:pt>
                <c:pt idx="2136">
                  <c:v>19236.65234375</c:v>
                </c:pt>
                <c:pt idx="2137">
                  <c:v>19470.150390625</c:v>
                </c:pt>
                <c:pt idx="2138">
                  <c:v>19700.044921875</c:v>
                </c:pt>
                <c:pt idx="2139">
                  <c:v>19925.140625</c:v>
                </c:pt>
                <c:pt idx="2140">
                  <c:v>20145.568359375</c:v>
                </c:pt>
                <c:pt idx="2141">
                  <c:v>20361.330078125</c:v>
                </c:pt>
                <c:pt idx="2142">
                  <c:v>20571.21484375</c:v>
                </c:pt>
                <c:pt idx="2143">
                  <c:v>20777.669921875</c:v>
                </c:pt>
                <c:pt idx="2144">
                  <c:v>20976.03515625</c:v>
                </c:pt>
                <c:pt idx="2145">
                  <c:v>21167.6484375</c:v>
                </c:pt>
                <c:pt idx="2146">
                  <c:v>21349.431640625</c:v>
                </c:pt>
                <c:pt idx="2147">
                  <c:v>21519.94921875</c:v>
                </c:pt>
                <c:pt idx="2148">
                  <c:v>21679.837890625</c:v>
                </c:pt>
                <c:pt idx="2149">
                  <c:v>21828.125</c:v>
                </c:pt>
                <c:pt idx="2150">
                  <c:v>21962.80078125</c:v>
                </c:pt>
                <c:pt idx="2151">
                  <c:v>22084.009765625</c:v>
                </c:pt>
                <c:pt idx="2152">
                  <c:v>22192.26953125</c:v>
                </c:pt>
                <c:pt idx="2153">
                  <c:v>22286.26953125</c:v>
                </c:pt>
                <c:pt idx="2154">
                  <c:v>22366.560546875</c:v>
                </c:pt>
                <c:pt idx="2155">
                  <c:v>22435.833984375</c:v>
                </c:pt>
                <c:pt idx="2156">
                  <c:v>22494.712890625</c:v>
                </c:pt>
                <c:pt idx="2157">
                  <c:v>22544.427734375</c:v>
                </c:pt>
                <c:pt idx="2158">
                  <c:v>22586.669921875</c:v>
                </c:pt>
                <c:pt idx="2159">
                  <c:v>22622.798828125</c:v>
                </c:pt>
                <c:pt idx="2160">
                  <c:v>22652.708984375</c:v>
                </c:pt>
                <c:pt idx="2161">
                  <c:v>22678.125</c:v>
                </c:pt>
                <c:pt idx="2162">
                  <c:v>22698.365234375</c:v>
                </c:pt>
                <c:pt idx="2163">
                  <c:v>22715.548828125</c:v>
                </c:pt>
                <c:pt idx="2164">
                  <c:v>22730.8125</c:v>
                </c:pt>
                <c:pt idx="2165">
                  <c:v>22743.5859375</c:v>
                </c:pt>
                <c:pt idx="2166">
                  <c:v>22754.27734375</c:v>
                </c:pt>
                <c:pt idx="2167">
                  <c:v>22763.572265625</c:v>
                </c:pt>
                <c:pt idx="2168">
                  <c:v>22771.376953125</c:v>
                </c:pt>
                <c:pt idx="2169">
                  <c:v>22777.568359375</c:v>
                </c:pt>
                <c:pt idx="2170">
                  <c:v>22782.783203125</c:v>
                </c:pt>
                <c:pt idx="2171">
                  <c:v>22788.775390625</c:v>
                </c:pt>
                <c:pt idx="2172">
                  <c:v>22793.625</c:v>
                </c:pt>
                <c:pt idx="2173">
                  <c:v>22797.357421875</c:v>
                </c:pt>
                <c:pt idx="2174">
                  <c:v>22801.90234375</c:v>
                </c:pt>
                <c:pt idx="2175">
                  <c:v>22804.48828125</c:v>
                </c:pt>
                <c:pt idx="2176">
                  <c:v>22807.76953125</c:v>
                </c:pt>
                <c:pt idx="2177">
                  <c:v>22810.158203125</c:v>
                </c:pt>
                <c:pt idx="2178">
                  <c:v>22813.72265625</c:v>
                </c:pt>
                <c:pt idx="2179">
                  <c:v>22817.23828125</c:v>
                </c:pt>
                <c:pt idx="2180">
                  <c:v>22820.939453125</c:v>
                </c:pt>
                <c:pt idx="2181">
                  <c:v>22824.763671875</c:v>
                </c:pt>
                <c:pt idx="2182">
                  <c:v>22828.28125</c:v>
                </c:pt>
                <c:pt idx="2183">
                  <c:v>22830.798828125</c:v>
                </c:pt>
                <c:pt idx="2184">
                  <c:v>22834.037109375</c:v>
                </c:pt>
                <c:pt idx="2185">
                  <c:v>22838.1015625</c:v>
                </c:pt>
                <c:pt idx="2186">
                  <c:v>22841.943359375</c:v>
                </c:pt>
                <c:pt idx="2187">
                  <c:v>22846.580078125</c:v>
                </c:pt>
                <c:pt idx="2188">
                  <c:v>22851.306640625</c:v>
                </c:pt>
                <c:pt idx="2189">
                  <c:v>22855.572265625</c:v>
                </c:pt>
                <c:pt idx="2190">
                  <c:v>22859.546875</c:v>
                </c:pt>
                <c:pt idx="2191">
                  <c:v>22863.625</c:v>
                </c:pt>
                <c:pt idx="2192">
                  <c:v>22867.900390625</c:v>
                </c:pt>
                <c:pt idx="2193">
                  <c:v>22872.984375</c:v>
                </c:pt>
                <c:pt idx="2194">
                  <c:v>22876.640625</c:v>
                </c:pt>
                <c:pt idx="2195">
                  <c:v>22854.2265625</c:v>
                </c:pt>
                <c:pt idx="2196">
                  <c:v>22707.052734375</c:v>
                </c:pt>
                <c:pt idx="2197">
                  <c:v>22482.12109375</c:v>
                </c:pt>
                <c:pt idx="2198">
                  <c:v>22292.095703125</c:v>
                </c:pt>
                <c:pt idx="2199">
                  <c:v>22163.953125</c:v>
                </c:pt>
                <c:pt idx="2200">
                  <c:v>22025.271484375</c:v>
                </c:pt>
                <c:pt idx="2201">
                  <c:v>21886.892578125</c:v>
                </c:pt>
                <c:pt idx="2202">
                  <c:v>21747.978515625</c:v>
                </c:pt>
                <c:pt idx="2203">
                  <c:v>21610.013671875</c:v>
                </c:pt>
                <c:pt idx="2204">
                  <c:v>21471.1171875</c:v>
                </c:pt>
                <c:pt idx="2205">
                  <c:v>21333.310546875</c:v>
                </c:pt>
                <c:pt idx="2206">
                  <c:v>21196.88671875</c:v>
                </c:pt>
                <c:pt idx="2207">
                  <c:v>21060.2734375</c:v>
                </c:pt>
                <c:pt idx="2208">
                  <c:v>20925.646484375</c:v>
                </c:pt>
                <c:pt idx="2209">
                  <c:v>20790.279296875</c:v>
                </c:pt>
                <c:pt idx="2210">
                  <c:v>20654.783203125</c:v>
                </c:pt>
                <c:pt idx="2211">
                  <c:v>20520.46484375</c:v>
                </c:pt>
                <c:pt idx="2212">
                  <c:v>20386.51953125</c:v>
                </c:pt>
                <c:pt idx="2213">
                  <c:v>20255.279296875</c:v>
                </c:pt>
                <c:pt idx="2214">
                  <c:v>20123.861328125</c:v>
                </c:pt>
                <c:pt idx="2215">
                  <c:v>19992.64453125</c:v>
                </c:pt>
                <c:pt idx="2216">
                  <c:v>19863.43359375</c:v>
                </c:pt>
                <c:pt idx="2217">
                  <c:v>19733.03125</c:v>
                </c:pt>
                <c:pt idx="2218">
                  <c:v>19604.421875</c:v>
                </c:pt>
                <c:pt idx="2219">
                  <c:v>19475.421875</c:v>
                </c:pt>
                <c:pt idx="2220">
                  <c:v>19346.390625</c:v>
                </c:pt>
                <c:pt idx="2221">
                  <c:v>19218.626953125</c:v>
                </c:pt>
                <c:pt idx="2222">
                  <c:v>19090.525390625</c:v>
                </c:pt>
                <c:pt idx="2223">
                  <c:v>18962.73828125</c:v>
                </c:pt>
                <c:pt idx="2224">
                  <c:v>18836.544921875</c:v>
                </c:pt>
                <c:pt idx="2225">
                  <c:v>18710.474609375</c:v>
                </c:pt>
                <c:pt idx="2226">
                  <c:v>18585.392578125</c:v>
                </c:pt>
                <c:pt idx="2227">
                  <c:v>18459.033203125</c:v>
                </c:pt>
                <c:pt idx="2228">
                  <c:v>18334.0703125</c:v>
                </c:pt>
                <c:pt idx="2229">
                  <c:v>18209.251953125</c:v>
                </c:pt>
                <c:pt idx="2230">
                  <c:v>18084.880859375</c:v>
                </c:pt>
                <c:pt idx="2231">
                  <c:v>17961.404296875</c:v>
                </c:pt>
                <c:pt idx="2232">
                  <c:v>17836.271484375</c:v>
                </c:pt>
                <c:pt idx="2233">
                  <c:v>17712.787109375</c:v>
                </c:pt>
                <c:pt idx="2234">
                  <c:v>17589.646484375</c:v>
                </c:pt>
                <c:pt idx="2235">
                  <c:v>17464.96875</c:v>
                </c:pt>
                <c:pt idx="2236">
                  <c:v>17341.625</c:v>
                </c:pt>
                <c:pt idx="2237">
                  <c:v>17217.89453125</c:v>
                </c:pt>
                <c:pt idx="2238">
                  <c:v>17095.439453125</c:v>
                </c:pt>
                <c:pt idx="2239">
                  <c:v>16972.033203125</c:v>
                </c:pt>
                <c:pt idx="2240">
                  <c:v>16849.37890625</c:v>
                </c:pt>
                <c:pt idx="2241">
                  <c:v>16728.244140625</c:v>
                </c:pt>
                <c:pt idx="2242">
                  <c:v>16605.7734375</c:v>
                </c:pt>
                <c:pt idx="2243">
                  <c:v>16484.10546875</c:v>
                </c:pt>
                <c:pt idx="2244">
                  <c:v>16362.40234375</c:v>
                </c:pt>
                <c:pt idx="2245">
                  <c:v>16241.3017578125</c:v>
                </c:pt>
                <c:pt idx="2246">
                  <c:v>16121.3701171875</c:v>
                </c:pt>
                <c:pt idx="2247">
                  <c:v>16000.4755859375</c:v>
                </c:pt>
                <c:pt idx="2248">
                  <c:v>15879.7294921875</c:v>
                </c:pt>
                <c:pt idx="2249">
                  <c:v>15759.1337890625</c:v>
                </c:pt>
                <c:pt idx="2250">
                  <c:v>15637.6611328125</c:v>
                </c:pt>
                <c:pt idx="2251">
                  <c:v>15518.779296875</c:v>
                </c:pt>
                <c:pt idx="2252">
                  <c:v>15397.59765625</c:v>
                </c:pt>
                <c:pt idx="2253">
                  <c:v>15278.408203125</c:v>
                </c:pt>
                <c:pt idx="2254">
                  <c:v>15158.41796875</c:v>
                </c:pt>
                <c:pt idx="2255">
                  <c:v>15038.3291015625</c:v>
                </c:pt>
                <c:pt idx="2256">
                  <c:v>14919.9013671875</c:v>
                </c:pt>
                <c:pt idx="2257">
                  <c:v>14800.021484375</c:v>
                </c:pt>
                <c:pt idx="2258">
                  <c:v>14681.3212890625</c:v>
                </c:pt>
                <c:pt idx="2259">
                  <c:v>14562.48828125</c:v>
                </c:pt>
                <c:pt idx="2260">
                  <c:v>14443.505859375</c:v>
                </c:pt>
                <c:pt idx="2261">
                  <c:v>14325.8544921875</c:v>
                </c:pt>
                <c:pt idx="2262">
                  <c:v>14206.8115234375</c:v>
                </c:pt>
                <c:pt idx="2263">
                  <c:v>14088.0625</c:v>
                </c:pt>
                <c:pt idx="2264">
                  <c:v>13971.1396484375</c:v>
                </c:pt>
                <c:pt idx="2265">
                  <c:v>13852.8037109375</c:v>
                </c:pt>
                <c:pt idx="2266">
                  <c:v>13736.45703125</c:v>
                </c:pt>
                <c:pt idx="2267">
                  <c:v>13618.36328125</c:v>
                </c:pt>
                <c:pt idx="2268">
                  <c:v>13502.09765625</c:v>
                </c:pt>
                <c:pt idx="2269">
                  <c:v>13385.7265625</c:v>
                </c:pt>
                <c:pt idx="2270">
                  <c:v>13267.6279296875</c:v>
                </c:pt>
                <c:pt idx="2271">
                  <c:v>13151.779296875</c:v>
                </c:pt>
                <c:pt idx="2272">
                  <c:v>13034.9306640625</c:v>
                </c:pt>
                <c:pt idx="2273">
                  <c:v>12918.060546875</c:v>
                </c:pt>
                <c:pt idx="2274">
                  <c:v>12802.5849609375</c:v>
                </c:pt>
                <c:pt idx="2275">
                  <c:v>12685.900390625</c:v>
                </c:pt>
                <c:pt idx="2276">
                  <c:v>12570.1611328125</c:v>
                </c:pt>
                <c:pt idx="2277">
                  <c:v>12453.509765625</c:v>
                </c:pt>
                <c:pt idx="2278">
                  <c:v>12339.083984375</c:v>
                </c:pt>
                <c:pt idx="2279">
                  <c:v>12224.775390625</c:v>
                </c:pt>
                <c:pt idx="2280">
                  <c:v>12109.0361328125</c:v>
                </c:pt>
                <c:pt idx="2281">
                  <c:v>11994.8837890625</c:v>
                </c:pt>
                <c:pt idx="2282">
                  <c:v>11880.2470703125</c:v>
                </c:pt>
                <c:pt idx="2283">
                  <c:v>11766.0537109375</c:v>
                </c:pt>
                <c:pt idx="2284">
                  <c:v>11652.4404296875</c:v>
                </c:pt>
                <c:pt idx="2285">
                  <c:v>11537.671875</c:v>
                </c:pt>
                <c:pt idx="2286">
                  <c:v>11423.9130859375</c:v>
                </c:pt>
                <c:pt idx="2287">
                  <c:v>11309.068359375</c:v>
                </c:pt>
                <c:pt idx="2288">
                  <c:v>11195.642578125</c:v>
                </c:pt>
                <c:pt idx="2289">
                  <c:v>11083.1533203125</c:v>
                </c:pt>
                <c:pt idx="2290">
                  <c:v>10967.291015625</c:v>
                </c:pt>
                <c:pt idx="2291">
                  <c:v>10854.68359375</c:v>
                </c:pt>
                <c:pt idx="2292">
                  <c:v>10740.9111328125</c:v>
                </c:pt>
                <c:pt idx="2293">
                  <c:v>10628.1689453125</c:v>
                </c:pt>
                <c:pt idx="2294">
                  <c:v>10517.0048828125</c:v>
                </c:pt>
                <c:pt idx="2295">
                  <c:v>10404.15625</c:v>
                </c:pt>
                <c:pt idx="2296">
                  <c:v>10293.5927734375</c:v>
                </c:pt>
                <c:pt idx="2297">
                  <c:v>10181.763671875</c:v>
                </c:pt>
                <c:pt idx="2298">
                  <c:v>10070.4287109375</c:v>
                </c:pt>
                <c:pt idx="2299">
                  <c:v>9961.1494140625</c:v>
                </c:pt>
                <c:pt idx="2300">
                  <c:v>9849.2626953125</c:v>
                </c:pt>
                <c:pt idx="2301">
                  <c:v>9738.7431640625</c:v>
                </c:pt>
                <c:pt idx="2302">
                  <c:v>9628.0595703125</c:v>
                </c:pt>
                <c:pt idx="2303">
                  <c:v>9517.15234375</c:v>
                </c:pt>
                <c:pt idx="2304">
                  <c:v>9407.91015625</c:v>
                </c:pt>
                <c:pt idx="2305">
                  <c:v>9297.7177734375</c:v>
                </c:pt>
                <c:pt idx="2306">
                  <c:v>9188.6181640625</c:v>
                </c:pt>
                <c:pt idx="2307">
                  <c:v>9079.068359375</c:v>
                </c:pt>
                <c:pt idx="2308">
                  <c:v>8969.36328125</c:v>
                </c:pt>
                <c:pt idx="2309">
                  <c:v>8861.451171875</c:v>
                </c:pt>
                <c:pt idx="2310">
                  <c:v>8752.2138671875</c:v>
                </c:pt>
                <c:pt idx="2311">
                  <c:v>8645.298828125</c:v>
                </c:pt>
                <c:pt idx="2312">
                  <c:v>8538.138671875</c:v>
                </c:pt>
                <c:pt idx="2313">
                  <c:v>8431.169921875</c:v>
                </c:pt>
                <c:pt idx="2314">
                  <c:v>8324.88671875</c:v>
                </c:pt>
                <c:pt idx="2315">
                  <c:v>8217.8359375</c:v>
                </c:pt>
                <c:pt idx="2316">
                  <c:v>8111.88037109375</c:v>
                </c:pt>
                <c:pt idx="2317">
                  <c:v>8006.42626953125</c:v>
                </c:pt>
                <c:pt idx="2318">
                  <c:v>7899.544921875</c:v>
                </c:pt>
                <c:pt idx="2319">
                  <c:v>7793.89990234375</c:v>
                </c:pt>
                <c:pt idx="2320">
                  <c:v>7687.21533203125</c:v>
                </c:pt>
                <c:pt idx="2321">
                  <c:v>7581.94921875</c:v>
                </c:pt>
                <c:pt idx="2322">
                  <c:v>7477.16357421875</c:v>
                </c:pt>
                <c:pt idx="2323">
                  <c:v>7371.912109375</c:v>
                </c:pt>
                <c:pt idx="2324">
                  <c:v>7267.88232421875</c:v>
                </c:pt>
                <c:pt idx="2325">
                  <c:v>7163.201171875</c:v>
                </c:pt>
                <c:pt idx="2326">
                  <c:v>7059.521484375</c:v>
                </c:pt>
                <c:pt idx="2327">
                  <c:v>6956.29931640625</c:v>
                </c:pt>
                <c:pt idx="2328">
                  <c:v>6852.61669921875</c:v>
                </c:pt>
                <c:pt idx="2329">
                  <c:v>6749.76904296875</c:v>
                </c:pt>
                <c:pt idx="2330">
                  <c:v>6646.21533203125</c:v>
                </c:pt>
                <c:pt idx="2331">
                  <c:v>6544.09716796875</c:v>
                </c:pt>
                <c:pt idx="2332">
                  <c:v>6443.1220703125</c:v>
                </c:pt>
                <c:pt idx="2333">
                  <c:v>6340.87548828125</c:v>
                </c:pt>
                <c:pt idx="2334">
                  <c:v>6240.162109375</c:v>
                </c:pt>
                <c:pt idx="2335">
                  <c:v>6137.9189453125</c:v>
                </c:pt>
                <c:pt idx="2336">
                  <c:v>6037.0244140625</c:v>
                </c:pt>
                <c:pt idx="2337">
                  <c:v>5937.51171875</c:v>
                </c:pt>
                <c:pt idx="2338">
                  <c:v>5836.16748046875</c:v>
                </c:pt>
                <c:pt idx="2339">
                  <c:v>5736.37060546875</c:v>
                </c:pt>
                <c:pt idx="2340">
                  <c:v>5635.58154296875</c:v>
                </c:pt>
                <c:pt idx="2341">
                  <c:v>5535.6279296875</c:v>
                </c:pt>
                <c:pt idx="2342">
                  <c:v>5436.9736328125</c:v>
                </c:pt>
                <c:pt idx="2343">
                  <c:v>5337.86474609375</c:v>
                </c:pt>
                <c:pt idx="2344">
                  <c:v>5239.90478515625</c:v>
                </c:pt>
                <c:pt idx="2345">
                  <c:v>5140.896484375</c:v>
                </c:pt>
                <c:pt idx="2346">
                  <c:v>5043.68310546875</c:v>
                </c:pt>
                <c:pt idx="2347">
                  <c:v>4947.005859375</c:v>
                </c:pt>
                <c:pt idx="2348">
                  <c:v>4849.5458984375</c:v>
                </c:pt>
                <c:pt idx="2349">
                  <c:v>4753.4951171875</c:v>
                </c:pt>
                <c:pt idx="2350">
                  <c:v>4656.5439453125</c:v>
                </c:pt>
                <c:pt idx="2351">
                  <c:v>4559.6826171875</c:v>
                </c:pt>
                <c:pt idx="2352">
                  <c:v>4464.27099609375</c:v>
                </c:pt>
                <c:pt idx="2353">
                  <c:v>4368.5947265625</c:v>
                </c:pt>
                <c:pt idx="2354">
                  <c:v>4274.48291015625</c:v>
                </c:pt>
                <c:pt idx="2355">
                  <c:v>4179.63916015625</c:v>
                </c:pt>
                <c:pt idx="2356">
                  <c:v>4084.43725585937</c:v>
                </c:pt>
                <c:pt idx="2357">
                  <c:v>3990.38037109375</c:v>
                </c:pt>
                <c:pt idx="2358">
                  <c:v>3896.36206054687</c:v>
                </c:pt>
                <c:pt idx="2359">
                  <c:v>3802.33520507812</c:v>
                </c:pt>
                <c:pt idx="2360">
                  <c:v>3708.955078125</c:v>
                </c:pt>
                <c:pt idx="2361">
                  <c:v>3615.98974609375</c:v>
                </c:pt>
                <c:pt idx="2362">
                  <c:v>3524.48388671875</c:v>
                </c:pt>
                <c:pt idx="2363">
                  <c:v>3432.0419921875</c:v>
                </c:pt>
                <c:pt idx="2364">
                  <c:v>3341.1728515625</c:v>
                </c:pt>
                <c:pt idx="2365">
                  <c:v>3249.78271484375</c:v>
                </c:pt>
                <c:pt idx="2366">
                  <c:v>3159.11987304687</c:v>
                </c:pt>
                <c:pt idx="2367">
                  <c:v>3069.42456054687</c:v>
                </c:pt>
                <c:pt idx="2368">
                  <c:v>2979.72631835937</c:v>
                </c:pt>
                <c:pt idx="2369">
                  <c:v>2890.4287109375</c:v>
                </c:pt>
                <c:pt idx="2370">
                  <c:v>2802.435546875</c:v>
                </c:pt>
                <c:pt idx="2371">
                  <c:v>2713.56176757812</c:v>
                </c:pt>
                <c:pt idx="2372">
                  <c:v>2625.607421875</c:v>
                </c:pt>
                <c:pt idx="2373">
                  <c:v>2536.94799804687</c:v>
                </c:pt>
                <c:pt idx="2374">
                  <c:v>2449.21484375</c:v>
                </c:pt>
                <c:pt idx="2375">
                  <c:v>2361.59399414062</c:v>
                </c:pt>
                <c:pt idx="2376">
                  <c:v>2274.00317382812</c:v>
                </c:pt>
                <c:pt idx="2377">
                  <c:v>2187.30932617187</c:v>
                </c:pt>
                <c:pt idx="2378">
                  <c:v>2099.73266601562</c:v>
                </c:pt>
                <c:pt idx="2379">
                  <c:v>2013.54760742187</c:v>
                </c:pt>
                <c:pt idx="2380">
                  <c:v>1928.45678710937</c:v>
                </c:pt>
                <c:pt idx="2381">
                  <c:v>1842.74755859375</c:v>
                </c:pt>
                <c:pt idx="2382">
                  <c:v>1758.52001953125</c:v>
                </c:pt>
                <c:pt idx="2383">
                  <c:v>1673.36828613281</c:v>
                </c:pt>
                <c:pt idx="2384">
                  <c:v>1589.15051269531</c:v>
                </c:pt>
                <c:pt idx="2385">
                  <c:v>1506.55651855468</c:v>
                </c:pt>
                <c:pt idx="2386">
                  <c:v>1422.90222167968</c:v>
                </c:pt>
                <c:pt idx="2387">
                  <c:v>1339.64453125</c:v>
                </c:pt>
                <c:pt idx="2388">
                  <c:v>1255.77783203125</c:v>
                </c:pt>
                <c:pt idx="2389">
                  <c:v>1174.02404785156</c:v>
                </c:pt>
                <c:pt idx="2390">
                  <c:v>1092.89367675781</c:v>
                </c:pt>
                <c:pt idx="2391">
                  <c:v>1010.23132324218</c:v>
                </c:pt>
                <c:pt idx="2392">
                  <c:v>929.51086425781205</c:v>
                </c:pt>
                <c:pt idx="2393">
                  <c:v>847.07482910156205</c:v>
                </c:pt>
                <c:pt idx="2394">
                  <c:v>766.26257324218705</c:v>
                </c:pt>
                <c:pt idx="2395">
                  <c:v>686.27911376953102</c:v>
                </c:pt>
                <c:pt idx="2396">
                  <c:v>605.26202392578102</c:v>
                </c:pt>
                <c:pt idx="2397">
                  <c:v>526.89025878906205</c:v>
                </c:pt>
                <c:pt idx="2398">
                  <c:v>446.52795410156199</c:v>
                </c:pt>
                <c:pt idx="2399">
                  <c:v>367.62322998046801</c:v>
                </c:pt>
                <c:pt idx="2400">
                  <c:v>289.58288574218699</c:v>
                </c:pt>
                <c:pt idx="2401">
                  <c:v>211.193923950195</c:v>
                </c:pt>
                <c:pt idx="2402">
                  <c:v>135.02729797363199</c:v>
                </c:pt>
                <c:pt idx="2403">
                  <c:v>72.047576904296804</c:v>
                </c:pt>
                <c:pt idx="2404">
                  <c:v>62.125465393066399</c:v>
                </c:pt>
                <c:pt idx="2405">
                  <c:v>50.687320709228501</c:v>
                </c:pt>
                <c:pt idx="2406">
                  <c:v>48.8875122070312</c:v>
                </c:pt>
                <c:pt idx="2407">
                  <c:v>35.878364562988203</c:v>
                </c:pt>
                <c:pt idx="2408">
                  <c:v>28.8778781890869</c:v>
                </c:pt>
                <c:pt idx="2409">
                  <c:v>129.78704833984301</c:v>
                </c:pt>
                <c:pt idx="2410">
                  <c:v>435.10372924804602</c:v>
                </c:pt>
                <c:pt idx="2411">
                  <c:v>762.2607421875</c:v>
                </c:pt>
                <c:pt idx="2412">
                  <c:v>1102.33959960937</c:v>
                </c:pt>
                <c:pt idx="2413">
                  <c:v>1442.46069335937</c:v>
                </c:pt>
                <c:pt idx="2414">
                  <c:v>1780.28552246093</c:v>
                </c:pt>
                <c:pt idx="2415">
                  <c:v>2114.060546875</c:v>
                </c:pt>
                <c:pt idx="2416">
                  <c:v>2443.47631835937</c:v>
                </c:pt>
                <c:pt idx="2417">
                  <c:v>2768.525390625</c:v>
                </c:pt>
                <c:pt idx="2418">
                  <c:v>3090.72778320312</c:v>
                </c:pt>
                <c:pt idx="2419">
                  <c:v>3409.79907226562</c:v>
                </c:pt>
                <c:pt idx="2420">
                  <c:v>3727.75708007812</c:v>
                </c:pt>
                <c:pt idx="2421">
                  <c:v>4043.95092773437</c:v>
                </c:pt>
                <c:pt idx="2422">
                  <c:v>4358.32177734375</c:v>
                </c:pt>
                <c:pt idx="2423">
                  <c:v>4671.27587890625</c:v>
                </c:pt>
                <c:pt idx="2424">
                  <c:v>4980.5234375</c:v>
                </c:pt>
                <c:pt idx="2425">
                  <c:v>5288.4814453125</c:v>
                </c:pt>
                <c:pt idx="2426">
                  <c:v>5594.55029296875</c:v>
                </c:pt>
                <c:pt idx="2427">
                  <c:v>5901.00244140625</c:v>
                </c:pt>
                <c:pt idx="2428">
                  <c:v>6206.44970703125</c:v>
                </c:pt>
                <c:pt idx="2429">
                  <c:v>6510.501953125</c:v>
                </c:pt>
                <c:pt idx="2430">
                  <c:v>6812.14892578125</c:v>
                </c:pt>
                <c:pt idx="2431">
                  <c:v>7111.43505859375</c:v>
                </c:pt>
                <c:pt idx="2432">
                  <c:v>7408.169921875</c:v>
                </c:pt>
                <c:pt idx="2433">
                  <c:v>7706.15771484375</c:v>
                </c:pt>
                <c:pt idx="2434">
                  <c:v>8004.36669921875</c:v>
                </c:pt>
                <c:pt idx="2435">
                  <c:v>8301.9013671875</c:v>
                </c:pt>
                <c:pt idx="2436">
                  <c:v>8598.181640625</c:v>
                </c:pt>
                <c:pt idx="2437">
                  <c:v>8891.865234375</c:v>
                </c:pt>
                <c:pt idx="2438">
                  <c:v>9184.0966796875</c:v>
                </c:pt>
                <c:pt idx="2439">
                  <c:v>9473.322265625</c:v>
                </c:pt>
                <c:pt idx="2440">
                  <c:v>9763.7763671875</c:v>
                </c:pt>
                <c:pt idx="2441">
                  <c:v>10053.6650390625</c:v>
                </c:pt>
                <c:pt idx="2442">
                  <c:v>10343.19921875</c:v>
                </c:pt>
                <c:pt idx="2443">
                  <c:v>10631.2802734375</c:v>
                </c:pt>
                <c:pt idx="2444">
                  <c:v>10917.958984375</c:v>
                </c:pt>
                <c:pt idx="2445">
                  <c:v>11202.662109375</c:v>
                </c:pt>
                <c:pt idx="2446">
                  <c:v>11485.3232421875</c:v>
                </c:pt>
                <c:pt idx="2447">
                  <c:v>11767.9453125</c:v>
                </c:pt>
                <c:pt idx="2448">
                  <c:v>12050.07421875</c:v>
                </c:pt>
                <c:pt idx="2449">
                  <c:v>12332.02734375</c:v>
                </c:pt>
                <c:pt idx="2450">
                  <c:v>12614.3271484375</c:v>
                </c:pt>
                <c:pt idx="2451">
                  <c:v>12894.6806640625</c:v>
                </c:pt>
                <c:pt idx="2452">
                  <c:v>13172.7607421875</c:v>
                </c:pt>
                <c:pt idx="2453">
                  <c:v>13448.1591796875</c:v>
                </c:pt>
                <c:pt idx="2454">
                  <c:v>13722.5986328125</c:v>
                </c:pt>
                <c:pt idx="2455">
                  <c:v>13998.58203125</c:v>
                </c:pt>
                <c:pt idx="2456">
                  <c:v>14274.001953125</c:v>
                </c:pt>
                <c:pt idx="2457">
                  <c:v>14547.2529296875</c:v>
                </c:pt>
                <c:pt idx="2458">
                  <c:v>14817.525390625</c:v>
                </c:pt>
                <c:pt idx="2459">
                  <c:v>15085.51171875</c:v>
                </c:pt>
                <c:pt idx="2460">
                  <c:v>15351.373046875</c:v>
                </c:pt>
                <c:pt idx="2461">
                  <c:v>15615.818359375</c:v>
                </c:pt>
                <c:pt idx="2462">
                  <c:v>15879.974609375</c:v>
                </c:pt>
                <c:pt idx="2463">
                  <c:v>16143.447265625</c:v>
                </c:pt>
                <c:pt idx="2464">
                  <c:v>16405.541015625</c:v>
                </c:pt>
                <c:pt idx="2465">
                  <c:v>16663.8125</c:v>
                </c:pt>
                <c:pt idx="2466">
                  <c:v>16921.01953125</c:v>
                </c:pt>
                <c:pt idx="2467">
                  <c:v>17175.541015625</c:v>
                </c:pt>
                <c:pt idx="2468">
                  <c:v>17429.47265625</c:v>
                </c:pt>
                <c:pt idx="2469">
                  <c:v>17682.740234375</c:v>
                </c:pt>
                <c:pt idx="2470">
                  <c:v>17933.333984375</c:v>
                </c:pt>
                <c:pt idx="2471">
                  <c:v>18181.509765625</c:v>
                </c:pt>
                <c:pt idx="2472">
                  <c:v>18427.744140625</c:v>
                </c:pt>
                <c:pt idx="2473">
                  <c:v>18669.82421875</c:v>
                </c:pt>
                <c:pt idx="2474">
                  <c:v>18909.775390625</c:v>
                </c:pt>
                <c:pt idx="2475">
                  <c:v>19146.546875</c:v>
                </c:pt>
                <c:pt idx="2476">
                  <c:v>19380.97265625</c:v>
                </c:pt>
                <c:pt idx="2477">
                  <c:v>19613.240234375</c:v>
                </c:pt>
                <c:pt idx="2478">
                  <c:v>19841.40625</c:v>
                </c:pt>
                <c:pt idx="2479">
                  <c:v>20066.97265625</c:v>
                </c:pt>
                <c:pt idx="2480">
                  <c:v>20287.48046875</c:v>
                </c:pt>
                <c:pt idx="2481">
                  <c:v>20503.498046875</c:v>
                </c:pt>
                <c:pt idx="2482">
                  <c:v>20715.482421875</c:v>
                </c:pt>
                <c:pt idx="2483">
                  <c:v>20922.400390625</c:v>
                </c:pt>
                <c:pt idx="2484">
                  <c:v>21123.21875</c:v>
                </c:pt>
                <c:pt idx="2485">
                  <c:v>21318.419921875</c:v>
                </c:pt>
                <c:pt idx="2486">
                  <c:v>21504.98046875</c:v>
                </c:pt>
                <c:pt idx="2487">
                  <c:v>21682.255859375</c:v>
                </c:pt>
                <c:pt idx="2488">
                  <c:v>21848.91796875</c:v>
                </c:pt>
                <c:pt idx="2489">
                  <c:v>22004.21484375</c:v>
                </c:pt>
                <c:pt idx="2490">
                  <c:v>22147.662109375</c:v>
                </c:pt>
                <c:pt idx="2491">
                  <c:v>22278.8828125</c:v>
                </c:pt>
                <c:pt idx="2492">
                  <c:v>22396.216796875</c:v>
                </c:pt>
                <c:pt idx="2493">
                  <c:v>22501.076171875</c:v>
                </c:pt>
                <c:pt idx="2494">
                  <c:v>22591.177734375</c:v>
                </c:pt>
                <c:pt idx="2495">
                  <c:v>22669.255859375</c:v>
                </c:pt>
                <c:pt idx="2496">
                  <c:v>22735.865234375</c:v>
                </c:pt>
                <c:pt idx="2497">
                  <c:v>22793.609375</c:v>
                </c:pt>
                <c:pt idx="2498">
                  <c:v>22842.06640625</c:v>
                </c:pt>
                <c:pt idx="2499">
                  <c:v>22883.138671875</c:v>
                </c:pt>
                <c:pt idx="2500">
                  <c:v>22917.8828125</c:v>
                </c:pt>
                <c:pt idx="2501">
                  <c:v>22946.4609375</c:v>
                </c:pt>
                <c:pt idx="2502">
                  <c:v>22969.34375</c:v>
                </c:pt>
                <c:pt idx="2503">
                  <c:v>22988.7109375</c:v>
                </c:pt>
                <c:pt idx="2504">
                  <c:v>23005.51953125</c:v>
                </c:pt>
                <c:pt idx="2505">
                  <c:v>23019.27734375</c:v>
                </c:pt>
                <c:pt idx="2506">
                  <c:v>23030.76953125</c:v>
                </c:pt>
                <c:pt idx="2507">
                  <c:v>23040.330078125</c:v>
                </c:pt>
                <c:pt idx="2508">
                  <c:v>23047.646484375</c:v>
                </c:pt>
                <c:pt idx="2509">
                  <c:v>23053.2109375</c:v>
                </c:pt>
                <c:pt idx="2510">
                  <c:v>23058.0390625</c:v>
                </c:pt>
                <c:pt idx="2511">
                  <c:v>23062.744140625</c:v>
                </c:pt>
                <c:pt idx="2512">
                  <c:v>23066.6875</c:v>
                </c:pt>
                <c:pt idx="2513">
                  <c:v>23070.314453125</c:v>
                </c:pt>
                <c:pt idx="2514">
                  <c:v>23073.431640625</c:v>
                </c:pt>
                <c:pt idx="2515">
                  <c:v>23075.7890625</c:v>
                </c:pt>
                <c:pt idx="2516">
                  <c:v>23077.490234375</c:v>
                </c:pt>
                <c:pt idx="2517">
                  <c:v>23079.890625</c:v>
                </c:pt>
                <c:pt idx="2518">
                  <c:v>23081.673828125</c:v>
                </c:pt>
                <c:pt idx="2519">
                  <c:v>23083.640625</c:v>
                </c:pt>
                <c:pt idx="2520">
                  <c:v>23085.255859375</c:v>
                </c:pt>
                <c:pt idx="2521">
                  <c:v>23088.009765625</c:v>
                </c:pt>
                <c:pt idx="2522">
                  <c:v>23088.46484375</c:v>
                </c:pt>
                <c:pt idx="2523">
                  <c:v>23090.111328125</c:v>
                </c:pt>
                <c:pt idx="2524">
                  <c:v>23091.4765625</c:v>
                </c:pt>
                <c:pt idx="2525">
                  <c:v>23093.646484375</c:v>
                </c:pt>
                <c:pt idx="2526">
                  <c:v>23096.154296875</c:v>
                </c:pt>
                <c:pt idx="2527">
                  <c:v>23099.265625</c:v>
                </c:pt>
                <c:pt idx="2528">
                  <c:v>23102.076171875</c:v>
                </c:pt>
                <c:pt idx="2529">
                  <c:v>23104.8515625</c:v>
                </c:pt>
                <c:pt idx="2530">
                  <c:v>23107.806640625</c:v>
                </c:pt>
                <c:pt idx="2531">
                  <c:v>23110.03125</c:v>
                </c:pt>
                <c:pt idx="2532">
                  <c:v>23113.55078125</c:v>
                </c:pt>
                <c:pt idx="2533">
                  <c:v>23117.09375</c:v>
                </c:pt>
                <c:pt idx="2534">
                  <c:v>23112.48046875</c:v>
                </c:pt>
                <c:pt idx="2535">
                  <c:v>23087.203125</c:v>
                </c:pt>
                <c:pt idx="2536">
                  <c:v>22930.109375</c:v>
                </c:pt>
                <c:pt idx="2537">
                  <c:v>22696.126953125</c:v>
                </c:pt>
                <c:pt idx="2538">
                  <c:v>22506.275390625</c:v>
                </c:pt>
                <c:pt idx="2539">
                  <c:v>22378.466796875</c:v>
                </c:pt>
                <c:pt idx="2540">
                  <c:v>22240.94140625</c:v>
                </c:pt>
                <c:pt idx="2541">
                  <c:v>22103.19921875</c:v>
                </c:pt>
                <c:pt idx="2542">
                  <c:v>21965.470703125</c:v>
                </c:pt>
                <c:pt idx="2543">
                  <c:v>21828.095703125</c:v>
                </c:pt>
                <c:pt idx="2544">
                  <c:v>21689.357421875</c:v>
                </c:pt>
                <c:pt idx="2545">
                  <c:v>21552.892578125</c:v>
                </c:pt>
                <c:pt idx="2546">
                  <c:v>21418.248046875</c:v>
                </c:pt>
                <c:pt idx="2547">
                  <c:v>21282.83984375</c:v>
                </c:pt>
                <c:pt idx="2548">
                  <c:v>21149.216796875</c:v>
                </c:pt>
                <c:pt idx="2549">
                  <c:v>21014.140625</c:v>
                </c:pt>
                <c:pt idx="2550">
                  <c:v>20881.2734375</c:v>
                </c:pt>
                <c:pt idx="2551">
                  <c:v>20748.134765625</c:v>
                </c:pt>
                <c:pt idx="2552">
                  <c:v>20615.515625</c:v>
                </c:pt>
                <c:pt idx="2553">
                  <c:v>20484.65625</c:v>
                </c:pt>
                <c:pt idx="2554">
                  <c:v>20353.517578125</c:v>
                </c:pt>
                <c:pt idx="2555">
                  <c:v>20224.181640625</c:v>
                </c:pt>
                <c:pt idx="2556">
                  <c:v>20094.484375</c:v>
                </c:pt>
                <c:pt idx="2557">
                  <c:v>19965.689453125</c:v>
                </c:pt>
                <c:pt idx="2558">
                  <c:v>19838.232421875</c:v>
                </c:pt>
                <c:pt idx="2559">
                  <c:v>19709.306640625</c:v>
                </c:pt>
                <c:pt idx="2560">
                  <c:v>19581.9921875</c:v>
                </c:pt>
                <c:pt idx="2561">
                  <c:v>19454.68359375</c:v>
                </c:pt>
                <c:pt idx="2562">
                  <c:v>19328.369140625</c:v>
                </c:pt>
                <c:pt idx="2563">
                  <c:v>19202.859375</c:v>
                </c:pt>
                <c:pt idx="2564">
                  <c:v>19075.640625</c:v>
                </c:pt>
                <c:pt idx="2565">
                  <c:v>18950.654296875</c:v>
                </c:pt>
                <c:pt idx="2566">
                  <c:v>18825.611328125</c:v>
                </c:pt>
                <c:pt idx="2567">
                  <c:v>18700.080078125</c:v>
                </c:pt>
                <c:pt idx="2568">
                  <c:v>18577.41015625</c:v>
                </c:pt>
                <c:pt idx="2569">
                  <c:v>18451.76953125</c:v>
                </c:pt>
                <c:pt idx="2570">
                  <c:v>18327.796875</c:v>
                </c:pt>
                <c:pt idx="2571">
                  <c:v>18204.015625</c:v>
                </c:pt>
                <c:pt idx="2572">
                  <c:v>18080.556640625</c:v>
                </c:pt>
                <c:pt idx="2573">
                  <c:v>17958.140625</c:v>
                </c:pt>
                <c:pt idx="2574">
                  <c:v>17834.455078125</c:v>
                </c:pt>
                <c:pt idx="2575">
                  <c:v>17711.548828125</c:v>
                </c:pt>
                <c:pt idx="2576">
                  <c:v>17588.78125</c:v>
                </c:pt>
                <c:pt idx="2577">
                  <c:v>17465.154296875</c:v>
                </c:pt>
                <c:pt idx="2578">
                  <c:v>17342.3984375</c:v>
                </c:pt>
                <c:pt idx="2579">
                  <c:v>17220.392578125</c:v>
                </c:pt>
                <c:pt idx="2580">
                  <c:v>17098.2109375</c:v>
                </c:pt>
                <c:pt idx="2581">
                  <c:v>16976.611328125</c:v>
                </c:pt>
                <c:pt idx="2582">
                  <c:v>16854.373046875</c:v>
                </c:pt>
                <c:pt idx="2583">
                  <c:v>16734.03515625</c:v>
                </c:pt>
                <c:pt idx="2584">
                  <c:v>16613.296875</c:v>
                </c:pt>
                <c:pt idx="2585">
                  <c:v>16493.11328125</c:v>
                </c:pt>
                <c:pt idx="2586">
                  <c:v>16374.1220703125</c:v>
                </c:pt>
                <c:pt idx="2587">
                  <c:v>16253.7578125</c:v>
                </c:pt>
                <c:pt idx="2588">
                  <c:v>16134.466796875</c:v>
                </c:pt>
                <c:pt idx="2589">
                  <c:v>16014.0029296875</c:v>
                </c:pt>
                <c:pt idx="2590">
                  <c:v>15895.4189453125</c:v>
                </c:pt>
                <c:pt idx="2591">
                  <c:v>15776.400390625</c:v>
                </c:pt>
                <c:pt idx="2592">
                  <c:v>15656.728515625</c:v>
                </c:pt>
                <c:pt idx="2593">
                  <c:v>15538.34765625</c:v>
                </c:pt>
                <c:pt idx="2594">
                  <c:v>15418.7890625</c:v>
                </c:pt>
                <c:pt idx="2595">
                  <c:v>15300.453125</c:v>
                </c:pt>
                <c:pt idx="2596">
                  <c:v>15182.41015625</c:v>
                </c:pt>
                <c:pt idx="2597">
                  <c:v>15063.880859375</c:v>
                </c:pt>
                <c:pt idx="2598">
                  <c:v>14945.611328125</c:v>
                </c:pt>
                <c:pt idx="2599">
                  <c:v>14828.7958984375</c:v>
                </c:pt>
                <c:pt idx="2600">
                  <c:v>14711.3076171875</c:v>
                </c:pt>
                <c:pt idx="2601">
                  <c:v>14594.376953125</c:v>
                </c:pt>
                <c:pt idx="2602">
                  <c:v>14476.4482421875</c:v>
                </c:pt>
                <c:pt idx="2603">
                  <c:v>14359.599609375</c:v>
                </c:pt>
                <c:pt idx="2604">
                  <c:v>14242.3515625</c:v>
                </c:pt>
                <c:pt idx="2605">
                  <c:v>14124.0908203125</c:v>
                </c:pt>
                <c:pt idx="2606">
                  <c:v>14008.931640625</c:v>
                </c:pt>
                <c:pt idx="2607">
                  <c:v>13891.2724609375</c:v>
                </c:pt>
                <c:pt idx="2608">
                  <c:v>13774.625</c:v>
                </c:pt>
                <c:pt idx="2609">
                  <c:v>13659.189453125</c:v>
                </c:pt>
                <c:pt idx="2610">
                  <c:v>13542.828125</c:v>
                </c:pt>
                <c:pt idx="2611">
                  <c:v>13427.5830078125</c:v>
                </c:pt>
                <c:pt idx="2612">
                  <c:v>13311.287109375</c:v>
                </c:pt>
                <c:pt idx="2613">
                  <c:v>13196.052734375</c:v>
                </c:pt>
                <c:pt idx="2614">
                  <c:v>13080.5029296875</c:v>
                </c:pt>
                <c:pt idx="2615">
                  <c:v>12965.2314453125</c:v>
                </c:pt>
                <c:pt idx="2616">
                  <c:v>12851.5390625</c:v>
                </c:pt>
                <c:pt idx="2617">
                  <c:v>12736.7255859375</c:v>
                </c:pt>
                <c:pt idx="2618">
                  <c:v>12622.572265625</c:v>
                </c:pt>
                <c:pt idx="2619">
                  <c:v>12507.8505859375</c:v>
                </c:pt>
                <c:pt idx="2620">
                  <c:v>12393.9287109375</c:v>
                </c:pt>
                <c:pt idx="2621">
                  <c:v>12281.22265625</c:v>
                </c:pt>
                <c:pt idx="2622">
                  <c:v>12167.2587890625</c:v>
                </c:pt>
                <c:pt idx="2623">
                  <c:v>12053.7255859375</c:v>
                </c:pt>
                <c:pt idx="2624">
                  <c:v>11940.08984375</c:v>
                </c:pt>
                <c:pt idx="2625">
                  <c:v>11826.630859375</c:v>
                </c:pt>
                <c:pt idx="2626">
                  <c:v>11714.5322265625</c:v>
                </c:pt>
                <c:pt idx="2627">
                  <c:v>11601.353515625</c:v>
                </c:pt>
                <c:pt idx="2628">
                  <c:v>11488.7978515625</c:v>
                </c:pt>
                <c:pt idx="2629">
                  <c:v>11376.4765625</c:v>
                </c:pt>
                <c:pt idx="2630">
                  <c:v>11262.966796875</c:v>
                </c:pt>
                <c:pt idx="2631">
                  <c:v>11151.3369140625</c:v>
                </c:pt>
                <c:pt idx="2632">
                  <c:v>11039.0048828125</c:v>
                </c:pt>
                <c:pt idx="2633">
                  <c:v>10927.095703125</c:v>
                </c:pt>
                <c:pt idx="2634">
                  <c:v>10816.1162109375</c:v>
                </c:pt>
                <c:pt idx="2635">
                  <c:v>10704.013671875</c:v>
                </c:pt>
                <c:pt idx="2636">
                  <c:v>10594.603515625</c:v>
                </c:pt>
                <c:pt idx="2637">
                  <c:v>10484.2919921875</c:v>
                </c:pt>
                <c:pt idx="2638">
                  <c:v>10374.0390625</c:v>
                </c:pt>
                <c:pt idx="2639">
                  <c:v>10264.951171875</c:v>
                </c:pt>
                <c:pt idx="2640">
                  <c:v>10154.2763671875</c:v>
                </c:pt>
                <c:pt idx="2641">
                  <c:v>10044.974609375</c:v>
                </c:pt>
                <c:pt idx="2642">
                  <c:v>9934.716796875</c:v>
                </c:pt>
                <c:pt idx="2643">
                  <c:v>9825.1220703125</c:v>
                </c:pt>
                <c:pt idx="2644">
                  <c:v>9715.8427734375</c:v>
                </c:pt>
                <c:pt idx="2645">
                  <c:v>9605.451171875</c:v>
                </c:pt>
                <c:pt idx="2646">
                  <c:v>9497.2138671875</c:v>
                </c:pt>
                <c:pt idx="2647">
                  <c:v>9387.9140625</c:v>
                </c:pt>
                <c:pt idx="2648">
                  <c:v>9279.9267578125</c:v>
                </c:pt>
                <c:pt idx="2649">
                  <c:v>9172.5625</c:v>
                </c:pt>
                <c:pt idx="2650">
                  <c:v>9063.5078125</c:v>
                </c:pt>
                <c:pt idx="2651">
                  <c:v>8956.6015625</c:v>
                </c:pt>
                <c:pt idx="2652">
                  <c:v>8849.314453125</c:v>
                </c:pt>
                <c:pt idx="2653">
                  <c:v>8742.4560546875</c:v>
                </c:pt>
                <c:pt idx="2654">
                  <c:v>8637.8154296875</c:v>
                </c:pt>
                <c:pt idx="2655">
                  <c:v>8531.6328125</c:v>
                </c:pt>
                <c:pt idx="2656">
                  <c:v>8425.4091796875</c:v>
                </c:pt>
                <c:pt idx="2657">
                  <c:v>8319.1728515625</c:v>
                </c:pt>
                <c:pt idx="2658">
                  <c:v>8213.49609375</c:v>
                </c:pt>
                <c:pt idx="2659">
                  <c:v>8108.6865234375</c:v>
                </c:pt>
                <c:pt idx="2660">
                  <c:v>8002.9775390625</c:v>
                </c:pt>
                <c:pt idx="2661">
                  <c:v>7898.35888671875</c:v>
                </c:pt>
                <c:pt idx="2662">
                  <c:v>7792.1865234375</c:v>
                </c:pt>
                <c:pt idx="2663">
                  <c:v>7687.08642578125</c:v>
                </c:pt>
                <c:pt idx="2664">
                  <c:v>7583.41259765625</c:v>
                </c:pt>
                <c:pt idx="2665">
                  <c:v>7479.4228515625</c:v>
                </c:pt>
                <c:pt idx="2666">
                  <c:v>7375.83837890625</c:v>
                </c:pt>
                <c:pt idx="2667">
                  <c:v>7272.0458984375</c:v>
                </c:pt>
                <c:pt idx="2668">
                  <c:v>7169.40234375</c:v>
                </c:pt>
                <c:pt idx="2669">
                  <c:v>7067.3095703125</c:v>
                </c:pt>
                <c:pt idx="2670">
                  <c:v>6964.40869140625</c:v>
                </c:pt>
                <c:pt idx="2671">
                  <c:v>6863.64697265625</c:v>
                </c:pt>
                <c:pt idx="2672">
                  <c:v>6760.85693359375</c:v>
                </c:pt>
                <c:pt idx="2673">
                  <c:v>6658.97119140625</c:v>
                </c:pt>
                <c:pt idx="2674">
                  <c:v>6557.95068359375</c:v>
                </c:pt>
                <c:pt idx="2675">
                  <c:v>6456.08740234375</c:v>
                </c:pt>
                <c:pt idx="2676">
                  <c:v>6356.21337890625</c:v>
                </c:pt>
                <c:pt idx="2677">
                  <c:v>6254.994140625</c:v>
                </c:pt>
                <c:pt idx="2678">
                  <c:v>6153.537109375</c:v>
                </c:pt>
                <c:pt idx="2679">
                  <c:v>6053.44482421875</c:v>
                </c:pt>
                <c:pt idx="2680">
                  <c:v>5952.47021484375</c:v>
                </c:pt>
                <c:pt idx="2681">
                  <c:v>5853.38427734375</c:v>
                </c:pt>
                <c:pt idx="2682">
                  <c:v>5753.005859375</c:v>
                </c:pt>
                <c:pt idx="2683">
                  <c:v>5653.15966796875</c:v>
                </c:pt>
                <c:pt idx="2684">
                  <c:v>5554.51025390625</c:v>
                </c:pt>
                <c:pt idx="2685">
                  <c:v>5454.787109375</c:v>
                </c:pt>
                <c:pt idx="2686">
                  <c:v>5357.83154296875</c:v>
                </c:pt>
                <c:pt idx="2687">
                  <c:v>5260.62939453125</c:v>
                </c:pt>
                <c:pt idx="2688">
                  <c:v>5162.19775390625</c:v>
                </c:pt>
                <c:pt idx="2689">
                  <c:v>5066.1708984375</c:v>
                </c:pt>
                <c:pt idx="2690">
                  <c:v>4968.26611328125</c:v>
                </c:pt>
                <c:pt idx="2691">
                  <c:v>4872.08642578125</c:v>
                </c:pt>
                <c:pt idx="2692">
                  <c:v>4776.72509765625</c:v>
                </c:pt>
                <c:pt idx="2693">
                  <c:v>4679.904296875</c:v>
                </c:pt>
                <c:pt idx="2694">
                  <c:v>4584.35693359375</c:v>
                </c:pt>
                <c:pt idx="2695">
                  <c:v>4486.8408203125</c:v>
                </c:pt>
                <c:pt idx="2696">
                  <c:v>4392.1572265625</c:v>
                </c:pt>
                <c:pt idx="2697">
                  <c:v>4298.62548828125</c:v>
                </c:pt>
                <c:pt idx="2698">
                  <c:v>4203.9384765625</c:v>
                </c:pt>
                <c:pt idx="2699">
                  <c:v>4109.60302734375</c:v>
                </c:pt>
                <c:pt idx="2700">
                  <c:v>4015.36499023437</c:v>
                </c:pt>
                <c:pt idx="2701">
                  <c:v>3921.96118164062</c:v>
                </c:pt>
                <c:pt idx="2702">
                  <c:v>3829.72412109375</c:v>
                </c:pt>
                <c:pt idx="2703">
                  <c:v>3736.90258789062</c:v>
                </c:pt>
                <c:pt idx="2704">
                  <c:v>3645.35498046875</c:v>
                </c:pt>
                <c:pt idx="2705">
                  <c:v>3553.2841796875</c:v>
                </c:pt>
                <c:pt idx="2706">
                  <c:v>3462.5654296875</c:v>
                </c:pt>
                <c:pt idx="2707">
                  <c:v>3372.14624023437</c:v>
                </c:pt>
                <c:pt idx="2708">
                  <c:v>3281.37036132812</c:v>
                </c:pt>
                <c:pt idx="2709">
                  <c:v>3191.8828125</c:v>
                </c:pt>
                <c:pt idx="2710">
                  <c:v>3101.70483398437</c:v>
                </c:pt>
                <c:pt idx="2711">
                  <c:v>3012.17236328125</c:v>
                </c:pt>
                <c:pt idx="2712">
                  <c:v>2922.76025390625</c:v>
                </c:pt>
                <c:pt idx="2713">
                  <c:v>2834.05444335937</c:v>
                </c:pt>
                <c:pt idx="2714">
                  <c:v>2745.75</c:v>
                </c:pt>
                <c:pt idx="2715">
                  <c:v>2656.89770507812</c:v>
                </c:pt>
                <c:pt idx="2716">
                  <c:v>2568.84350585937</c:v>
                </c:pt>
                <c:pt idx="2717">
                  <c:v>2481.88061523437</c:v>
                </c:pt>
                <c:pt idx="2718">
                  <c:v>2394.70971679687</c:v>
                </c:pt>
                <c:pt idx="2719">
                  <c:v>2307.78247070312</c:v>
                </c:pt>
                <c:pt idx="2720">
                  <c:v>2221.44873046875</c:v>
                </c:pt>
                <c:pt idx="2721">
                  <c:v>2135.52001953125</c:v>
                </c:pt>
                <c:pt idx="2722">
                  <c:v>2051.0419921875</c:v>
                </c:pt>
                <c:pt idx="2723">
                  <c:v>1965.67700195312</c:v>
                </c:pt>
                <c:pt idx="2724">
                  <c:v>1881.75524902343</c:v>
                </c:pt>
                <c:pt idx="2725">
                  <c:v>1797.54187011718</c:v>
                </c:pt>
                <c:pt idx="2726">
                  <c:v>1713.4541015625</c:v>
                </c:pt>
                <c:pt idx="2727">
                  <c:v>1630.98767089843</c:v>
                </c:pt>
                <c:pt idx="2728">
                  <c:v>1547.1552734375</c:v>
                </c:pt>
                <c:pt idx="2729">
                  <c:v>1464.95617675781</c:v>
                </c:pt>
                <c:pt idx="2730">
                  <c:v>1382.36596679687</c:v>
                </c:pt>
                <c:pt idx="2731">
                  <c:v>1298.39868164062</c:v>
                </c:pt>
                <c:pt idx="2732">
                  <c:v>1216.99987792968</c:v>
                </c:pt>
                <c:pt idx="2733">
                  <c:v>1135.08532714843</c:v>
                </c:pt>
                <c:pt idx="2734">
                  <c:v>1054.05859375</c:v>
                </c:pt>
                <c:pt idx="2735">
                  <c:v>973.13958740234295</c:v>
                </c:pt>
                <c:pt idx="2736">
                  <c:v>891.91845703125</c:v>
                </c:pt>
                <c:pt idx="2737">
                  <c:v>812.58306884765602</c:v>
                </c:pt>
                <c:pt idx="2738">
                  <c:v>732.25634765625</c:v>
                </c:pt>
                <c:pt idx="2739">
                  <c:v>653.42102050781205</c:v>
                </c:pt>
                <c:pt idx="2740">
                  <c:v>575.40087890625</c:v>
                </c:pt>
                <c:pt idx="2741">
                  <c:v>497.494537353515</c:v>
                </c:pt>
                <c:pt idx="2742">
                  <c:v>420.78796386718699</c:v>
                </c:pt>
                <c:pt idx="2743">
                  <c:v>343.16058349609301</c:v>
                </c:pt>
                <c:pt idx="2744">
                  <c:v>267.11373901367102</c:v>
                </c:pt>
                <c:pt idx="2745">
                  <c:v>190.38928222656199</c:v>
                </c:pt>
                <c:pt idx="2746">
                  <c:v>114.59983062744099</c:v>
                </c:pt>
                <c:pt idx="2747">
                  <c:v>68.882789611816406</c:v>
                </c:pt>
                <c:pt idx="2748">
                  <c:v>61.671501159667898</c:v>
                </c:pt>
                <c:pt idx="2749">
                  <c:v>51.596382141113203</c:v>
                </c:pt>
                <c:pt idx="2750">
                  <c:v>49.8590087890625</c:v>
                </c:pt>
                <c:pt idx="2751">
                  <c:v>37.420803070068303</c:v>
                </c:pt>
                <c:pt idx="2752">
                  <c:v>32.9417114257812</c:v>
                </c:pt>
                <c:pt idx="2753">
                  <c:v>196.78141784667901</c:v>
                </c:pt>
                <c:pt idx="2754">
                  <c:v>511.13607788085898</c:v>
                </c:pt>
                <c:pt idx="2755">
                  <c:v>838.71514892578102</c:v>
                </c:pt>
                <c:pt idx="2756">
                  <c:v>1176.56823730468</c:v>
                </c:pt>
                <c:pt idx="2757">
                  <c:v>1513.61987304687</c:v>
                </c:pt>
                <c:pt idx="2758">
                  <c:v>1847.62524414062</c:v>
                </c:pt>
                <c:pt idx="2759">
                  <c:v>2178.2275390625</c:v>
                </c:pt>
                <c:pt idx="2760">
                  <c:v>2505.40161132812</c:v>
                </c:pt>
                <c:pt idx="2761">
                  <c:v>2829.0791015625</c:v>
                </c:pt>
                <c:pt idx="2762">
                  <c:v>3149.361328125</c:v>
                </c:pt>
                <c:pt idx="2763">
                  <c:v>3466.1123046875</c:v>
                </c:pt>
                <c:pt idx="2764">
                  <c:v>3779.7001953125</c:v>
                </c:pt>
                <c:pt idx="2765">
                  <c:v>4092.51416015625</c:v>
                </c:pt>
                <c:pt idx="2766">
                  <c:v>4404.33544921875</c:v>
                </c:pt>
                <c:pt idx="2767">
                  <c:v>4715.3232421875</c:v>
                </c:pt>
                <c:pt idx="2768">
                  <c:v>5023.9560546875</c:v>
                </c:pt>
                <c:pt idx="2769">
                  <c:v>5330.70556640625</c:v>
                </c:pt>
                <c:pt idx="2770">
                  <c:v>5634.7529296875</c:v>
                </c:pt>
                <c:pt idx="2771">
                  <c:v>5937.82080078125</c:v>
                </c:pt>
                <c:pt idx="2772">
                  <c:v>6240.7470703125</c:v>
                </c:pt>
                <c:pt idx="2773">
                  <c:v>6542.51708984375</c:v>
                </c:pt>
                <c:pt idx="2774">
                  <c:v>6843.24609375</c:v>
                </c:pt>
                <c:pt idx="2775">
                  <c:v>7142.94482421875</c:v>
                </c:pt>
                <c:pt idx="2776">
                  <c:v>7440.77880859375</c:v>
                </c:pt>
                <c:pt idx="2777">
                  <c:v>7736.19189453125</c:v>
                </c:pt>
                <c:pt idx="2778">
                  <c:v>8030.1064453125</c:v>
                </c:pt>
                <c:pt idx="2779">
                  <c:v>8324.0263671875</c:v>
                </c:pt>
                <c:pt idx="2780">
                  <c:v>8616.662109375</c:v>
                </c:pt>
                <c:pt idx="2781">
                  <c:v>8909.1474609375</c:v>
                </c:pt>
                <c:pt idx="2782">
                  <c:v>9201.05859375</c:v>
                </c:pt>
                <c:pt idx="2783">
                  <c:v>9490.2685546875</c:v>
                </c:pt>
                <c:pt idx="2784">
                  <c:v>9778.3935546875</c:v>
                </c:pt>
                <c:pt idx="2785">
                  <c:v>10064.3876953125</c:v>
                </c:pt>
                <c:pt idx="2786">
                  <c:v>10350.8447265625</c:v>
                </c:pt>
                <c:pt idx="2787">
                  <c:v>10636.599609375</c:v>
                </c:pt>
                <c:pt idx="2788">
                  <c:v>10923.7294921875</c:v>
                </c:pt>
                <c:pt idx="2789">
                  <c:v>11209.1396484375</c:v>
                </c:pt>
                <c:pt idx="2790">
                  <c:v>11492.7978515625</c:v>
                </c:pt>
                <c:pt idx="2791">
                  <c:v>11772.8896484375</c:v>
                </c:pt>
                <c:pt idx="2792">
                  <c:v>12051.5986328125</c:v>
                </c:pt>
                <c:pt idx="2793">
                  <c:v>12330.060546875</c:v>
                </c:pt>
                <c:pt idx="2794">
                  <c:v>12609.6494140625</c:v>
                </c:pt>
                <c:pt idx="2795">
                  <c:v>12888.3125</c:v>
                </c:pt>
                <c:pt idx="2796">
                  <c:v>13165.4326171875</c:v>
                </c:pt>
                <c:pt idx="2797">
                  <c:v>13440.2822265625</c:v>
                </c:pt>
                <c:pt idx="2798">
                  <c:v>13712.8974609375</c:v>
                </c:pt>
                <c:pt idx="2799">
                  <c:v>13984.0908203125</c:v>
                </c:pt>
                <c:pt idx="2800">
                  <c:v>14255.017578125</c:v>
                </c:pt>
                <c:pt idx="2801">
                  <c:v>14526.8828125</c:v>
                </c:pt>
                <c:pt idx="2802">
                  <c:v>14796.3837890625</c:v>
                </c:pt>
                <c:pt idx="2803">
                  <c:v>15065.265625</c:v>
                </c:pt>
                <c:pt idx="2804">
                  <c:v>15332.513671875</c:v>
                </c:pt>
                <c:pt idx="2805">
                  <c:v>15597.5576171875</c:v>
                </c:pt>
                <c:pt idx="2806">
                  <c:v>15858.9306640625</c:v>
                </c:pt>
                <c:pt idx="2807">
                  <c:v>16119.8935546875</c:v>
                </c:pt>
                <c:pt idx="2808">
                  <c:v>16380.08203125</c:v>
                </c:pt>
                <c:pt idx="2809">
                  <c:v>16638.21875</c:v>
                </c:pt>
                <c:pt idx="2810">
                  <c:v>16894.99609375</c:v>
                </c:pt>
                <c:pt idx="2811">
                  <c:v>17149.8203125</c:v>
                </c:pt>
                <c:pt idx="2812">
                  <c:v>17402.181640625</c:v>
                </c:pt>
                <c:pt idx="2813">
                  <c:v>17651.701171875</c:v>
                </c:pt>
                <c:pt idx="2814">
                  <c:v>17899.37109375</c:v>
                </c:pt>
                <c:pt idx="2815">
                  <c:v>18145.5234375</c:v>
                </c:pt>
                <c:pt idx="2816">
                  <c:v>18390.587890625</c:v>
                </c:pt>
                <c:pt idx="2817">
                  <c:v>18633.814453125</c:v>
                </c:pt>
                <c:pt idx="2818">
                  <c:v>18873.994140625</c:v>
                </c:pt>
                <c:pt idx="2819">
                  <c:v>19111.85546875</c:v>
                </c:pt>
                <c:pt idx="2820">
                  <c:v>19346.783203125</c:v>
                </c:pt>
                <c:pt idx="2821">
                  <c:v>19578.072265625</c:v>
                </c:pt>
                <c:pt idx="2822">
                  <c:v>19808.171875</c:v>
                </c:pt>
                <c:pt idx="2823">
                  <c:v>20034.560546875</c:v>
                </c:pt>
                <c:pt idx="2824">
                  <c:v>20258.5625</c:v>
                </c:pt>
                <c:pt idx="2825">
                  <c:v>20478.181640625</c:v>
                </c:pt>
                <c:pt idx="2826">
                  <c:v>20693.158203125</c:v>
                </c:pt>
                <c:pt idx="2827">
                  <c:v>20903.041015625</c:v>
                </c:pt>
                <c:pt idx="2828">
                  <c:v>21107.40234375</c:v>
                </c:pt>
                <c:pt idx="2829">
                  <c:v>21307.005859375</c:v>
                </c:pt>
                <c:pt idx="2830">
                  <c:v>21499.46484375</c:v>
                </c:pt>
                <c:pt idx="2831">
                  <c:v>21685.390625</c:v>
                </c:pt>
                <c:pt idx="2832">
                  <c:v>21863.4375</c:v>
                </c:pt>
                <c:pt idx="2833">
                  <c:v>22031.626953125</c:v>
                </c:pt>
                <c:pt idx="2834">
                  <c:v>22187.748046875</c:v>
                </c:pt>
                <c:pt idx="2835">
                  <c:v>22333.400390625</c:v>
                </c:pt>
                <c:pt idx="2836">
                  <c:v>22467.142578125</c:v>
                </c:pt>
                <c:pt idx="2837">
                  <c:v>22588.0390625</c:v>
                </c:pt>
                <c:pt idx="2838">
                  <c:v>22695.701171875</c:v>
                </c:pt>
                <c:pt idx="2839">
                  <c:v>22790.265625</c:v>
                </c:pt>
                <c:pt idx="2840">
                  <c:v>22870.96484375</c:v>
                </c:pt>
                <c:pt idx="2841">
                  <c:v>22939.837890625</c:v>
                </c:pt>
                <c:pt idx="2842">
                  <c:v>22998.34375</c:v>
                </c:pt>
                <c:pt idx="2843">
                  <c:v>23048.544921875</c:v>
                </c:pt>
                <c:pt idx="2844">
                  <c:v>23090.33203125</c:v>
                </c:pt>
                <c:pt idx="2845">
                  <c:v>23125.4453125</c:v>
                </c:pt>
                <c:pt idx="2846">
                  <c:v>23154.70703125</c:v>
                </c:pt>
                <c:pt idx="2847">
                  <c:v>23178.185546875</c:v>
                </c:pt>
                <c:pt idx="2848">
                  <c:v>23197.08984375</c:v>
                </c:pt>
                <c:pt idx="2849">
                  <c:v>23212.498046875</c:v>
                </c:pt>
                <c:pt idx="2850">
                  <c:v>23225.81640625</c:v>
                </c:pt>
                <c:pt idx="2851">
                  <c:v>23236.140625</c:v>
                </c:pt>
                <c:pt idx="2852">
                  <c:v>23244.3671875</c:v>
                </c:pt>
                <c:pt idx="2853">
                  <c:v>23251.021484375</c:v>
                </c:pt>
                <c:pt idx="2854">
                  <c:v>23255.484375</c:v>
                </c:pt>
                <c:pt idx="2855">
                  <c:v>23258.251953125</c:v>
                </c:pt>
                <c:pt idx="2856">
                  <c:v>23260.4375</c:v>
                </c:pt>
                <c:pt idx="2857">
                  <c:v>23262.59765625</c:v>
                </c:pt>
                <c:pt idx="2858">
                  <c:v>23263.923828125</c:v>
                </c:pt>
                <c:pt idx="2859">
                  <c:v>23265.357421875</c:v>
                </c:pt>
                <c:pt idx="2860">
                  <c:v>23265.908203125</c:v>
                </c:pt>
                <c:pt idx="2861">
                  <c:v>23265.919921875</c:v>
                </c:pt>
                <c:pt idx="2862">
                  <c:v>23265.673828125</c:v>
                </c:pt>
                <c:pt idx="2863">
                  <c:v>23265.240234375</c:v>
                </c:pt>
                <c:pt idx="2864">
                  <c:v>23265.23828125</c:v>
                </c:pt>
                <c:pt idx="2865">
                  <c:v>23265.9765625</c:v>
                </c:pt>
                <c:pt idx="2866">
                  <c:v>23266.810546875</c:v>
                </c:pt>
                <c:pt idx="2867">
                  <c:v>23267.0859375</c:v>
                </c:pt>
                <c:pt idx="2868">
                  <c:v>23267.326171875</c:v>
                </c:pt>
                <c:pt idx="2869">
                  <c:v>23266.736328125</c:v>
                </c:pt>
                <c:pt idx="2870">
                  <c:v>23265.4921875</c:v>
                </c:pt>
                <c:pt idx="2871">
                  <c:v>23265.12109375</c:v>
                </c:pt>
                <c:pt idx="2872">
                  <c:v>23265.873046875</c:v>
                </c:pt>
                <c:pt idx="2873">
                  <c:v>23266.021484375</c:v>
                </c:pt>
                <c:pt idx="2874">
                  <c:v>23266.2265625</c:v>
                </c:pt>
                <c:pt idx="2875">
                  <c:v>23266.986328125</c:v>
                </c:pt>
                <c:pt idx="2876">
                  <c:v>23266.259765625</c:v>
                </c:pt>
                <c:pt idx="2877">
                  <c:v>23262.09375</c:v>
                </c:pt>
                <c:pt idx="2878">
                  <c:v>23218.095703125</c:v>
                </c:pt>
                <c:pt idx="2879">
                  <c:v>20238.00390625</c:v>
                </c:pt>
                <c:pt idx="2880">
                  <c:v>19641.80078125</c:v>
                </c:pt>
                <c:pt idx="2881">
                  <c:v>18446.1015625</c:v>
                </c:pt>
                <c:pt idx="2882">
                  <c:v>16966.763671875</c:v>
                </c:pt>
                <c:pt idx="2883">
                  <c:v>16738.060546875</c:v>
                </c:pt>
                <c:pt idx="2884">
                  <c:v>16583.583984375</c:v>
                </c:pt>
                <c:pt idx="2885">
                  <c:v>16463.8203125</c:v>
                </c:pt>
                <c:pt idx="2886">
                  <c:v>16361.390625</c:v>
                </c:pt>
                <c:pt idx="2887">
                  <c:v>16271.4580078125</c:v>
                </c:pt>
                <c:pt idx="2888">
                  <c:v>16201.7744140625</c:v>
                </c:pt>
                <c:pt idx="2889">
                  <c:v>16142.9033203125</c:v>
                </c:pt>
                <c:pt idx="2890">
                  <c:v>16094.814453125</c:v>
                </c:pt>
                <c:pt idx="2891">
                  <c:v>16054.4150390625</c:v>
                </c:pt>
                <c:pt idx="2892">
                  <c:v>16016.3017578125</c:v>
                </c:pt>
                <c:pt idx="2893">
                  <c:v>15981.662109375</c:v>
                </c:pt>
                <c:pt idx="2894">
                  <c:v>15950.91796875</c:v>
                </c:pt>
                <c:pt idx="2895">
                  <c:v>15922.37109375</c:v>
                </c:pt>
                <c:pt idx="2896">
                  <c:v>15892.814453125</c:v>
                </c:pt>
                <c:pt idx="2897">
                  <c:v>15863.625</c:v>
                </c:pt>
                <c:pt idx="2898">
                  <c:v>15834.62890625</c:v>
                </c:pt>
                <c:pt idx="2899">
                  <c:v>15807.384765625</c:v>
                </c:pt>
                <c:pt idx="2900">
                  <c:v>15782.740234375</c:v>
                </c:pt>
                <c:pt idx="2901">
                  <c:v>15759.421875</c:v>
                </c:pt>
                <c:pt idx="2902">
                  <c:v>15736.93359375</c:v>
                </c:pt>
                <c:pt idx="2903">
                  <c:v>15715.603515625</c:v>
                </c:pt>
                <c:pt idx="2904">
                  <c:v>15693.783203125</c:v>
                </c:pt>
                <c:pt idx="2905">
                  <c:v>15672.37109375</c:v>
                </c:pt>
                <c:pt idx="2906">
                  <c:v>15670.25390625</c:v>
                </c:pt>
                <c:pt idx="2907">
                  <c:v>15668.1953125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D-4224-AF67-1EB11E48C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104703"/>
        <c:axId val="1715103455"/>
      </c:scatterChart>
      <c:valAx>
        <c:axId val="1715104703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103455"/>
        <c:crosses val="autoZero"/>
        <c:crossBetween val="midCat"/>
      </c:valAx>
      <c:valAx>
        <c:axId val="171510345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10470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30'!$A$4:$A$3566</c:f>
              <c:numCache>
                <c:formatCode>General</c:formatCode>
                <c:ptCount val="3563"/>
                <c:pt idx="0">
                  <c:v>0</c:v>
                </c:pt>
                <c:pt idx="1">
                  <c:v>-6.8439723691000003E-5</c:v>
                </c:pt>
                <c:pt idx="2">
                  <c:v>-1.082079397747E-4</c:v>
                </c:pt>
                <c:pt idx="3">
                  <c:v>-2.6872039597900001E-5</c:v>
                </c:pt>
                <c:pt idx="4">
                  <c:v>-6.6040433011900002E-5</c:v>
                </c:pt>
                <c:pt idx="5">
                  <c:v>-4.9365375161899999E-5</c:v>
                </c:pt>
                <c:pt idx="6">
                  <c:v>1.6177208162844001E-3</c:v>
                </c:pt>
                <c:pt idx="7">
                  <c:v>4.3499716557562004E-3</c:v>
                </c:pt>
                <c:pt idx="8">
                  <c:v>7.3649794794618997E-3</c:v>
                </c:pt>
                <c:pt idx="9">
                  <c:v>1.0749358683824499E-2</c:v>
                </c:pt>
                <c:pt idx="10">
                  <c:v>1.3871256262063999E-2</c:v>
                </c:pt>
                <c:pt idx="11">
                  <c:v>1.7227504402399101E-2</c:v>
                </c:pt>
                <c:pt idx="12">
                  <c:v>2.0658252760767899E-2</c:v>
                </c:pt>
                <c:pt idx="13">
                  <c:v>2.4072745814919499E-2</c:v>
                </c:pt>
                <c:pt idx="14">
                  <c:v>2.7399064972996701E-2</c:v>
                </c:pt>
                <c:pt idx="15">
                  <c:v>3.09177488088608E-2</c:v>
                </c:pt>
                <c:pt idx="16">
                  <c:v>3.4351740032434498E-2</c:v>
                </c:pt>
                <c:pt idx="17">
                  <c:v>3.7713989615440403E-2</c:v>
                </c:pt>
                <c:pt idx="18">
                  <c:v>4.1071683168411303E-2</c:v>
                </c:pt>
                <c:pt idx="19">
                  <c:v>4.44962568581104E-2</c:v>
                </c:pt>
                <c:pt idx="20">
                  <c:v>4.7753419727087E-2</c:v>
                </c:pt>
                <c:pt idx="21">
                  <c:v>5.11136949062347E-2</c:v>
                </c:pt>
                <c:pt idx="22">
                  <c:v>5.4451357573270798E-2</c:v>
                </c:pt>
                <c:pt idx="23">
                  <c:v>5.7781822979450198E-2</c:v>
                </c:pt>
                <c:pt idx="24">
                  <c:v>6.0989562422037097E-2</c:v>
                </c:pt>
                <c:pt idx="25">
                  <c:v>6.4327344298362704E-2</c:v>
                </c:pt>
                <c:pt idx="26">
                  <c:v>6.7610487341880798E-2</c:v>
                </c:pt>
                <c:pt idx="27">
                  <c:v>7.0902146399021093E-2</c:v>
                </c:pt>
                <c:pt idx="28">
                  <c:v>7.4172690510749803E-2</c:v>
                </c:pt>
                <c:pt idx="29">
                  <c:v>7.7502861618995694E-2</c:v>
                </c:pt>
                <c:pt idx="30">
                  <c:v>8.0789841711521093E-2</c:v>
                </c:pt>
                <c:pt idx="31">
                  <c:v>8.4074847400188404E-2</c:v>
                </c:pt>
                <c:pt idx="32">
                  <c:v>8.7389357388019603E-2</c:v>
                </c:pt>
                <c:pt idx="33">
                  <c:v>9.0688578784465804E-2</c:v>
                </c:pt>
                <c:pt idx="34">
                  <c:v>9.4011075794696794E-2</c:v>
                </c:pt>
                <c:pt idx="35">
                  <c:v>9.7387373447418199E-2</c:v>
                </c:pt>
                <c:pt idx="36">
                  <c:v>0.100812740623951</c:v>
                </c:pt>
                <c:pt idx="37">
                  <c:v>0.104203611612319</c:v>
                </c:pt>
                <c:pt idx="38">
                  <c:v>0.10763780027627901</c:v>
                </c:pt>
                <c:pt idx="39">
                  <c:v>0.11109621822834</c:v>
                </c:pt>
                <c:pt idx="40">
                  <c:v>0.11457251012325199</c:v>
                </c:pt>
                <c:pt idx="41">
                  <c:v>0.11807549744844401</c:v>
                </c:pt>
                <c:pt idx="42">
                  <c:v>0.12156906723976101</c:v>
                </c:pt>
                <c:pt idx="43">
                  <c:v>0.125038832426071</c:v>
                </c:pt>
                <c:pt idx="44">
                  <c:v>0.128379806876182</c:v>
                </c:pt>
                <c:pt idx="45">
                  <c:v>0.13160765171051</c:v>
                </c:pt>
                <c:pt idx="46">
                  <c:v>0.134644210338592</c:v>
                </c:pt>
                <c:pt idx="47">
                  <c:v>0.13752482831478099</c:v>
                </c:pt>
                <c:pt idx="48">
                  <c:v>0.14029680192470501</c:v>
                </c:pt>
                <c:pt idx="49">
                  <c:v>0.14296430349349901</c:v>
                </c:pt>
                <c:pt idx="50">
                  <c:v>0.145570307970047</c:v>
                </c:pt>
                <c:pt idx="51">
                  <c:v>0.14820973575115201</c:v>
                </c:pt>
                <c:pt idx="52">
                  <c:v>0.151052981615066</c:v>
                </c:pt>
                <c:pt idx="53">
                  <c:v>0.154465392231941</c:v>
                </c:pt>
                <c:pt idx="54">
                  <c:v>0.15831233561038899</c:v>
                </c:pt>
                <c:pt idx="55">
                  <c:v>0.16251832246780401</c:v>
                </c:pt>
                <c:pt idx="56">
                  <c:v>0.166861921548843</c:v>
                </c:pt>
                <c:pt idx="57">
                  <c:v>0.171327769756317</c:v>
                </c:pt>
                <c:pt idx="58">
                  <c:v>0.17586204409599299</c:v>
                </c:pt>
                <c:pt idx="59">
                  <c:v>0.18050855398178101</c:v>
                </c:pt>
                <c:pt idx="60">
                  <c:v>0.18519268929958299</c:v>
                </c:pt>
                <c:pt idx="61">
                  <c:v>0.18997764587402299</c:v>
                </c:pt>
                <c:pt idx="62">
                  <c:v>0.194804772734642</c:v>
                </c:pt>
                <c:pt idx="63">
                  <c:v>0.19978232681751201</c:v>
                </c:pt>
                <c:pt idx="64">
                  <c:v>0.20475648343562999</c:v>
                </c:pt>
                <c:pt idx="65">
                  <c:v>0.20981976389884899</c:v>
                </c:pt>
                <c:pt idx="66">
                  <c:v>0.214922934770584</c:v>
                </c:pt>
                <c:pt idx="67">
                  <c:v>0.220031142234802</c:v>
                </c:pt>
                <c:pt idx="68">
                  <c:v>0.225146800279617</c:v>
                </c:pt>
                <c:pt idx="69">
                  <c:v>0.23037073016166601</c:v>
                </c:pt>
                <c:pt idx="70">
                  <c:v>0.23560364544391599</c:v>
                </c:pt>
                <c:pt idx="71">
                  <c:v>0.24089859426021501</c:v>
                </c:pt>
                <c:pt idx="72">
                  <c:v>0.246184602379798</c:v>
                </c:pt>
                <c:pt idx="73">
                  <c:v>0.25149360299110401</c:v>
                </c:pt>
                <c:pt idx="74">
                  <c:v>0.25676736235618502</c:v>
                </c:pt>
                <c:pt idx="75">
                  <c:v>0.26206657290458601</c:v>
                </c:pt>
                <c:pt idx="76">
                  <c:v>0.26737478375434798</c:v>
                </c:pt>
                <c:pt idx="77">
                  <c:v>0.27277046442031799</c:v>
                </c:pt>
                <c:pt idx="78">
                  <c:v>0.27815473079681402</c:v>
                </c:pt>
                <c:pt idx="79">
                  <c:v>0.283679008483886</c:v>
                </c:pt>
                <c:pt idx="80">
                  <c:v>0.289435654878616</c:v>
                </c:pt>
                <c:pt idx="81">
                  <c:v>0.29537576436996399</c:v>
                </c:pt>
                <c:pt idx="82">
                  <c:v>0.301391661167144</c:v>
                </c:pt>
                <c:pt idx="83">
                  <c:v>0.30748626589775002</c:v>
                </c:pt>
                <c:pt idx="84">
                  <c:v>0.313632041215896</c:v>
                </c:pt>
                <c:pt idx="85">
                  <c:v>0.319822788238525</c:v>
                </c:pt>
                <c:pt idx="86">
                  <c:v>0.32603007555007901</c:v>
                </c:pt>
                <c:pt idx="87">
                  <c:v>0.33227422833442599</c:v>
                </c:pt>
                <c:pt idx="88">
                  <c:v>0.33848610520362798</c:v>
                </c:pt>
                <c:pt idx="89">
                  <c:v>0.34471377730369501</c:v>
                </c:pt>
                <c:pt idx="90">
                  <c:v>0.35096800327300998</c:v>
                </c:pt>
                <c:pt idx="91">
                  <c:v>0.35726457834243702</c:v>
                </c:pt>
                <c:pt idx="92">
                  <c:v>0.36359968781471202</c:v>
                </c:pt>
                <c:pt idx="93">
                  <c:v>0.36996790766715998</c:v>
                </c:pt>
                <c:pt idx="94">
                  <c:v>0.37635868787765497</c:v>
                </c:pt>
                <c:pt idx="95">
                  <c:v>0.38276407122612</c:v>
                </c:pt>
                <c:pt idx="96">
                  <c:v>0.38914933800697299</c:v>
                </c:pt>
                <c:pt idx="97">
                  <c:v>0.39554491639137201</c:v>
                </c:pt>
                <c:pt idx="98">
                  <c:v>0.40197834372520402</c:v>
                </c:pt>
                <c:pt idx="99">
                  <c:v>0.40840733051299999</c:v>
                </c:pt>
                <c:pt idx="100">
                  <c:v>0.410457342863082</c:v>
                </c:pt>
                <c:pt idx="101">
                  <c:v>0.411833256483078</c:v>
                </c:pt>
                <c:pt idx="102">
                  <c:v>0.41079750657081598</c:v>
                </c:pt>
                <c:pt idx="103">
                  <c:v>0.40987801551818798</c:v>
                </c:pt>
                <c:pt idx="104">
                  <c:v>0.408726036548614</c:v>
                </c:pt>
                <c:pt idx="105">
                  <c:v>0.40705385804176297</c:v>
                </c:pt>
                <c:pt idx="106">
                  <c:v>0.40523970127105702</c:v>
                </c:pt>
                <c:pt idx="107">
                  <c:v>0.40352633595466603</c:v>
                </c:pt>
                <c:pt idx="108">
                  <c:v>0.40184122323989802</c:v>
                </c:pt>
                <c:pt idx="109">
                  <c:v>0.40016126632690402</c:v>
                </c:pt>
                <c:pt idx="110">
                  <c:v>0.398484766483306</c:v>
                </c:pt>
                <c:pt idx="111">
                  <c:v>0.39688760042190502</c:v>
                </c:pt>
                <c:pt idx="112">
                  <c:v>0.39523839950561501</c:v>
                </c:pt>
                <c:pt idx="113">
                  <c:v>0.393568515777587</c:v>
                </c:pt>
                <c:pt idx="114">
                  <c:v>0.39195206761360102</c:v>
                </c:pt>
                <c:pt idx="115">
                  <c:v>0.39032173156738198</c:v>
                </c:pt>
                <c:pt idx="116">
                  <c:v>0.38867637515067999</c:v>
                </c:pt>
                <c:pt idx="117">
                  <c:v>0.38704583048820501</c:v>
                </c:pt>
                <c:pt idx="118">
                  <c:v>0.38544884324073703</c:v>
                </c:pt>
                <c:pt idx="119">
                  <c:v>0.38378810882568298</c:v>
                </c:pt>
                <c:pt idx="120">
                  <c:v>0.38221830129623402</c:v>
                </c:pt>
                <c:pt idx="121">
                  <c:v>0.38055038452148399</c:v>
                </c:pt>
                <c:pt idx="122">
                  <c:v>0.37897023558616599</c:v>
                </c:pt>
                <c:pt idx="123">
                  <c:v>0.377347081899642</c:v>
                </c:pt>
                <c:pt idx="124">
                  <c:v>0.37575951218605003</c:v>
                </c:pt>
                <c:pt idx="125">
                  <c:v>0.37414982914924599</c:v>
                </c:pt>
                <c:pt idx="126">
                  <c:v>0.37256303429603499</c:v>
                </c:pt>
                <c:pt idx="127">
                  <c:v>0.37101700901985102</c:v>
                </c:pt>
                <c:pt idx="128">
                  <c:v>0.369383484125137</c:v>
                </c:pt>
                <c:pt idx="129">
                  <c:v>0.36778011918067899</c:v>
                </c:pt>
                <c:pt idx="130">
                  <c:v>0.36618611216545099</c:v>
                </c:pt>
                <c:pt idx="131">
                  <c:v>0.36460837721824602</c:v>
                </c:pt>
                <c:pt idx="132">
                  <c:v>0.36302644014358498</c:v>
                </c:pt>
                <c:pt idx="133">
                  <c:v>0.36144506931304898</c:v>
                </c:pt>
                <c:pt idx="134">
                  <c:v>0.35985940694808899</c:v>
                </c:pt>
                <c:pt idx="135">
                  <c:v>0.35833662748336698</c:v>
                </c:pt>
                <c:pt idx="136">
                  <c:v>0.35672995448112399</c:v>
                </c:pt>
                <c:pt idx="137">
                  <c:v>0.355191260576248</c:v>
                </c:pt>
                <c:pt idx="138">
                  <c:v>0.35356336832046498</c:v>
                </c:pt>
                <c:pt idx="139">
                  <c:v>0.352054834365844</c:v>
                </c:pt>
                <c:pt idx="140">
                  <c:v>0.35047817230224598</c:v>
                </c:pt>
                <c:pt idx="141">
                  <c:v>0.34890803694724998</c:v>
                </c:pt>
                <c:pt idx="142">
                  <c:v>0.34733670949935902</c:v>
                </c:pt>
                <c:pt idx="143">
                  <c:v>0.34577757120132402</c:v>
                </c:pt>
                <c:pt idx="144">
                  <c:v>0.34419915080070501</c:v>
                </c:pt>
                <c:pt idx="145">
                  <c:v>0.34266832470893799</c:v>
                </c:pt>
                <c:pt idx="146">
                  <c:v>0.341101914644241</c:v>
                </c:pt>
                <c:pt idx="147">
                  <c:v>0.33954158425331099</c:v>
                </c:pt>
                <c:pt idx="148">
                  <c:v>0.33798313140869102</c:v>
                </c:pt>
                <c:pt idx="149">
                  <c:v>0.33643844723701399</c:v>
                </c:pt>
                <c:pt idx="150">
                  <c:v>0.33490300178527799</c:v>
                </c:pt>
                <c:pt idx="151">
                  <c:v>0.33334460854530301</c:v>
                </c:pt>
                <c:pt idx="152">
                  <c:v>0.33180826902389499</c:v>
                </c:pt>
                <c:pt idx="153">
                  <c:v>0.33021774888038602</c:v>
                </c:pt>
                <c:pt idx="154">
                  <c:v>0.32869753241539001</c:v>
                </c:pt>
                <c:pt idx="155">
                  <c:v>0.32716631889343201</c:v>
                </c:pt>
                <c:pt idx="156">
                  <c:v>0.32560014724731401</c:v>
                </c:pt>
                <c:pt idx="157">
                  <c:v>0.32403406500816301</c:v>
                </c:pt>
                <c:pt idx="158">
                  <c:v>0.32252067327499301</c:v>
                </c:pt>
                <c:pt idx="159">
                  <c:v>0.32093176245689298</c:v>
                </c:pt>
                <c:pt idx="160">
                  <c:v>0.31940934062004001</c:v>
                </c:pt>
                <c:pt idx="161">
                  <c:v>0.31782528758049</c:v>
                </c:pt>
                <c:pt idx="162">
                  <c:v>0.31629163026809598</c:v>
                </c:pt>
                <c:pt idx="163">
                  <c:v>0.314716607332229</c:v>
                </c:pt>
                <c:pt idx="164">
                  <c:v>0.31317681074142401</c:v>
                </c:pt>
                <c:pt idx="165">
                  <c:v>0.31161060929298401</c:v>
                </c:pt>
                <c:pt idx="166">
                  <c:v>0.31006339192390397</c:v>
                </c:pt>
                <c:pt idx="167">
                  <c:v>0.30853620171546903</c:v>
                </c:pt>
                <c:pt idx="168">
                  <c:v>0.30699595808982799</c:v>
                </c:pt>
                <c:pt idx="169">
                  <c:v>0.30541259050369202</c:v>
                </c:pt>
                <c:pt idx="170">
                  <c:v>0.303892612457275</c:v>
                </c:pt>
                <c:pt idx="171">
                  <c:v>0.302347481250762</c:v>
                </c:pt>
                <c:pt idx="172">
                  <c:v>0.30081421136856001</c:v>
                </c:pt>
                <c:pt idx="173">
                  <c:v>0.29927173256874001</c:v>
                </c:pt>
                <c:pt idx="174">
                  <c:v>0.297729611396789</c:v>
                </c:pt>
                <c:pt idx="175">
                  <c:v>0.29618775844573902</c:v>
                </c:pt>
                <c:pt idx="176">
                  <c:v>0.29462051391601501</c:v>
                </c:pt>
                <c:pt idx="177">
                  <c:v>0.29310730099678001</c:v>
                </c:pt>
                <c:pt idx="178">
                  <c:v>0.29154467582702598</c:v>
                </c:pt>
                <c:pt idx="179">
                  <c:v>0.29001510143280002</c:v>
                </c:pt>
                <c:pt idx="180">
                  <c:v>0.28847604990005399</c:v>
                </c:pt>
                <c:pt idx="181">
                  <c:v>0.28692415356635997</c:v>
                </c:pt>
                <c:pt idx="182">
                  <c:v>0.285364419221878</c:v>
                </c:pt>
                <c:pt idx="183">
                  <c:v>0.28384205698966902</c:v>
                </c:pt>
                <c:pt idx="184">
                  <c:v>0.28227847814559898</c:v>
                </c:pt>
                <c:pt idx="185">
                  <c:v>0.28075832128524703</c:v>
                </c:pt>
                <c:pt idx="186">
                  <c:v>0.27917698025703402</c:v>
                </c:pt>
                <c:pt idx="187">
                  <c:v>0.27766624093055697</c:v>
                </c:pt>
                <c:pt idx="188">
                  <c:v>0.27610012888908297</c:v>
                </c:pt>
                <c:pt idx="189">
                  <c:v>0.27458801865577698</c:v>
                </c:pt>
                <c:pt idx="190">
                  <c:v>0.27302935719490001</c:v>
                </c:pt>
                <c:pt idx="191">
                  <c:v>0.271467626094818</c:v>
                </c:pt>
                <c:pt idx="192">
                  <c:v>0.26989266276359503</c:v>
                </c:pt>
                <c:pt idx="193">
                  <c:v>0.26838192343711798</c:v>
                </c:pt>
                <c:pt idx="194">
                  <c:v>0.26680231094360302</c:v>
                </c:pt>
                <c:pt idx="195">
                  <c:v>0.26527082920074402</c:v>
                </c:pt>
                <c:pt idx="196">
                  <c:v>0.26368355751037598</c:v>
                </c:pt>
                <c:pt idx="197">
                  <c:v>0.26215109229087802</c:v>
                </c:pt>
                <c:pt idx="198">
                  <c:v>0.260583966970443</c:v>
                </c:pt>
                <c:pt idx="199">
                  <c:v>0.25905248522758401</c:v>
                </c:pt>
                <c:pt idx="200">
                  <c:v>0.25747203826904302</c:v>
                </c:pt>
                <c:pt idx="201">
                  <c:v>0.25591662526130599</c:v>
                </c:pt>
                <c:pt idx="202">
                  <c:v>0.25434124469757002</c:v>
                </c:pt>
                <c:pt idx="203">
                  <c:v>0.25278699398040699</c:v>
                </c:pt>
                <c:pt idx="204">
                  <c:v>0.25124269723892201</c:v>
                </c:pt>
                <c:pt idx="205">
                  <c:v>0.24967519938945701</c:v>
                </c:pt>
                <c:pt idx="206">
                  <c:v>0.24809141457080799</c:v>
                </c:pt>
                <c:pt idx="207">
                  <c:v>0.246529385447502</c:v>
                </c:pt>
                <c:pt idx="208">
                  <c:v>0.244971632957458</c:v>
                </c:pt>
                <c:pt idx="209">
                  <c:v>0.24338303506374301</c:v>
                </c:pt>
                <c:pt idx="210">
                  <c:v>0.24180859327316201</c:v>
                </c:pt>
                <c:pt idx="211">
                  <c:v>0.24020849168300601</c:v>
                </c:pt>
                <c:pt idx="212">
                  <c:v>0.23864941298961601</c:v>
                </c:pt>
                <c:pt idx="213">
                  <c:v>0.23703400790691301</c:v>
                </c:pt>
                <c:pt idx="214">
                  <c:v>0.235461071133613</c:v>
                </c:pt>
                <c:pt idx="215">
                  <c:v>0.23385448753833701</c:v>
                </c:pt>
                <c:pt idx="216">
                  <c:v>0.232251316308975</c:v>
                </c:pt>
                <c:pt idx="217">
                  <c:v>0.23063644766807501</c:v>
                </c:pt>
                <c:pt idx="218">
                  <c:v>0.22908060252666401</c:v>
                </c:pt>
                <c:pt idx="219">
                  <c:v>0.22745254635810799</c:v>
                </c:pt>
                <c:pt idx="220">
                  <c:v>0.225870370864868</c:v>
                </c:pt>
                <c:pt idx="221">
                  <c:v>0.224272966384887</c:v>
                </c:pt>
                <c:pt idx="222">
                  <c:v>0.22265613079071001</c:v>
                </c:pt>
                <c:pt idx="223">
                  <c:v>0.22107502818107599</c:v>
                </c:pt>
                <c:pt idx="224">
                  <c:v>0.219460234045982</c:v>
                </c:pt>
                <c:pt idx="225">
                  <c:v>0.21785093843936901</c:v>
                </c:pt>
                <c:pt idx="226">
                  <c:v>0.21630835533142001</c:v>
                </c:pt>
                <c:pt idx="227">
                  <c:v>0.215418815612793</c:v>
                </c:pt>
                <c:pt idx="228">
                  <c:v>0.21529908478259999</c:v>
                </c:pt>
                <c:pt idx="229">
                  <c:v>0.21504506468772799</c:v>
                </c:pt>
                <c:pt idx="230">
                  <c:v>0.21498231589794101</c:v>
                </c:pt>
                <c:pt idx="231">
                  <c:v>0.21463663876056599</c:v>
                </c:pt>
                <c:pt idx="232">
                  <c:v>0.21439249813556599</c:v>
                </c:pt>
                <c:pt idx="233">
                  <c:v>0.21489828824996901</c:v>
                </c:pt>
                <c:pt idx="234">
                  <c:v>0.218892067670822</c:v>
                </c:pt>
                <c:pt idx="235">
                  <c:v>0.22288568317890101</c:v>
                </c:pt>
                <c:pt idx="236">
                  <c:v>0.22676694393157901</c:v>
                </c:pt>
                <c:pt idx="237">
                  <c:v>0.23087781667709301</c:v>
                </c:pt>
                <c:pt idx="238">
                  <c:v>0.23484984040260301</c:v>
                </c:pt>
                <c:pt idx="239">
                  <c:v>0.238656550645828</c:v>
                </c:pt>
                <c:pt idx="240">
                  <c:v>0.24263995885848999</c:v>
                </c:pt>
                <c:pt idx="241">
                  <c:v>0.246581330895423</c:v>
                </c:pt>
                <c:pt idx="242">
                  <c:v>0.250493854284286</c:v>
                </c:pt>
                <c:pt idx="243">
                  <c:v>0.254296123981475</c:v>
                </c:pt>
                <c:pt idx="244">
                  <c:v>0.25816443562507602</c:v>
                </c:pt>
                <c:pt idx="245">
                  <c:v>0.26204371452331499</c:v>
                </c:pt>
                <c:pt idx="246">
                  <c:v>0.26582321524620001</c:v>
                </c:pt>
                <c:pt idx="247">
                  <c:v>0.26969429850578303</c:v>
                </c:pt>
                <c:pt idx="248">
                  <c:v>0.27359744906425398</c:v>
                </c:pt>
                <c:pt idx="249">
                  <c:v>0.27741575241088801</c:v>
                </c:pt>
                <c:pt idx="250">
                  <c:v>0.28118118643760598</c:v>
                </c:pt>
                <c:pt idx="251">
                  <c:v>0.28505024313926702</c:v>
                </c:pt>
                <c:pt idx="252">
                  <c:v>0.28885465860366799</c:v>
                </c:pt>
                <c:pt idx="253">
                  <c:v>0.29266935586929299</c:v>
                </c:pt>
                <c:pt idx="254">
                  <c:v>0.29647231101989702</c:v>
                </c:pt>
                <c:pt idx="255">
                  <c:v>0.30032449960708602</c:v>
                </c:pt>
                <c:pt idx="256">
                  <c:v>0.30411100387573198</c:v>
                </c:pt>
                <c:pt idx="257">
                  <c:v>0.30792829394340498</c:v>
                </c:pt>
                <c:pt idx="258">
                  <c:v>0.31173235177993702</c:v>
                </c:pt>
                <c:pt idx="259">
                  <c:v>0.31554922461509699</c:v>
                </c:pt>
                <c:pt idx="260">
                  <c:v>0.31936031579971302</c:v>
                </c:pt>
                <c:pt idx="261">
                  <c:v>0.32324832677841098</c:v>
                </c:pt>
                <c:pt idx="262">
                  <c:v>0.327063828706741</c:v>
                </c:pt>
                <c:pt idx="263">
                  <c:v>0.33092236518859802</c:v>
                </c:pt>
                <c:pt idx="264">
                  <c:v>0.33477881550788802</c:v>
                </c:pt>
                <c:pt idx="265">
                  <c:v>0.33860558271407998</c:v>
                </c:pt>
                <c:pt idx="266">
                  <c:v>0.34243839979171697</c:v>
                </c:pt>
                <c:pt idx="267">
                  <c:v>0.34633091092109602</c:v>
                </c:pt>
                <c:pt idx="268">
                  <c:v>0.350214302539825</c:v>
                </c:pt>
                <c:pt idx="269">
                  <c:v>0.35411396622657698</c:v>
                </c:pt>
                <c:pt idx="270">
                  <c:v>0.35805079340934698</c:v>
                </c:pt>
                <c:pt idx="271">
                  <c:v>0.361998081207275</c:v>
                </c:pt>
                <c:pt idx="272">
                  <c:v>0.36593005061149603</c:v>
                </c:pt>
                <c:pt idx="273">
                  <c:v>0.36992046236991799</c:v>
                </c:pt>
                <c:pt idx="274">
                  <c:v>0.373959571123123</c:v>
                </c:pt>
                <c:pt idx="275">
                  <c:v>0.37800365686416598</c:v>
                </c:pt>
                <c:pt idx="276">
                  <c:v>0.38213449716567899</c:v>
                </c:pt>
                <c:pt idx="277">
                  <c:v>0.38629394769668501</c:v>
                </c:pt>
                <c:pt idx="278">
                  <c:v>0.390487700700759</c:v>
                </c:pt>
                <c:pt idx="279">
                  <c:v>0.39477327466010997</c:v>
                </c:pt>
                <c:pt idx="280">
                  <c:v>0.39909678697585999</c:v>
                </c:pt>
                <c:pt idx="281">
                  <c:v>0.40358906984329201</c:v>
                </c:pt>
                <c:pt idx="282">
                  <c:v>0.408215552568435</c:v>
                </c:pt>
                <c:pt idx="283">
                  <c:v>0.41310590505599898</c:v>
                </c:pt>
                <c:pt idx="284">
                  <c:v>0.41828244924545199</c:v>
                </c:pt>
                <c:pt idx="285">
                  <c:v>0.42375507950782698</c:v>
                </c:pt>
                <c:pt idx="286">
                  <c:v>0.42955356836318898</c:v>
                </c:pt>
                <c:pt idx="287">
                  <c:v>0.43565854430198597</c:v>
                </c:pt>
                <c:pt idx="288">
                  <c:v>0.44205883145332298</c:v>
                </c:pt>
                <c:pt idx="289">
                  <c:v>0.44873112440109197</c:v>
                </c:pt>
                <c:pt idx="290">
                  <c:v>0.45549815893173201</c:v>
                </c:pt>
                <c:pt idx="291">
                  <c:v>0.46239030361175498</c:v>
                </c:pt>
                <c:pt idx="292">
                  <c:v>0.46930313110351501</c:v>
                </c:pt>
                <c:pt idx="293">
                  <c:v>0.476173996925354</c:v>
                </c:pt>
                <c:pt idx="294">
                  <c:v>0.48294234275817799</c:v>
                </c:pt>
                <c:pt idx="295">
                  <c:v>0.48962751030921903</c:v>
                </c:pt>
                <c:pt idx="296">
                  <c:v>0.496195137500762</c:v>
                </c:pt>
                <c:pt idx="297">
                  <c:v>0.50249493122100797</c:v>
                </c:pt>
                <c:pt idx="298">
                  <c:v>0.50824499130249001</c:v>
                </c:pt>
                <c:pt idx="299">
                  <c:v>0.51223617792129505</c:v>
                </c:pt>
                <c:pt idx="300">
                  <c:v>0.49853685498237599</c:v>
                </c:pt>
                <c:pt idx="301">
                  <c:v>0.502987921237945</c:v>
                </c:pt>
                <c:pt idx="302">
                  <c:v>0.50695580244064298</c:v>
                </c:pt>
                <c:pt idx="303">
                  <c:v>0.51097702980041504</c:v>
                </c:pt>
                <c:pt idx="304">
                  <c:v>0.51623022556304898</c:v>
                </c:pt>
                <c:pt idx="305">
                  <c:v>0.52276003360748202</c:v>
                </c:pt>
                <c:pt idx="306">
                  <c:v>0.52972018718719405</c:v>
                </c:pt>
                <c:pt idx="307">
                  <c:v>0.53692501783370905</c:v>
                </c:pt>
                <c:pt idx="308">
                  <c:v>0.54418528079986495</c:v>
                </c:pt>
                <c:pt idx="309">
                  <c:v>0.55146467685699396</c:v>
                </c:pt>
                <c:pt idx="310">
                  <c:v>0.55882149934768599</c:v>
                </c:pt>
                <c:pt idx="311">
                  <c:v>0.566225886344909</c:v>
                </c:pt>
                <c:pt idx="312">
                  <c:v>0.573624968528747</c:v>
                </c:pt>
                <c:pt idx="313">
                  <c:v>0.58106905221938998</c:v>
                </c:pt>
                <c:pt idx="314">
                  <c:v>0.58846390247344904</c:v>
                </c:pt>
                <c:pt idx="315">
                  <c:v>0.59583467245101895</c:v>
                </c:pt>
                <c:pt idx="316">
                  <c:v>0.60320794582366899</c:v>
                </c:pt>
                <c:pt idx="317">
                  <c:v>0.61063432693481401</c:v>
                </c:pt>
                <c:pt idx="318">
                  <c:v>0.61800301074981601</c:v>
                </c:pt>
                <c:pt idx="319">
                  <c:v>0.62540352344512895</c:v>
                </c:pt>
                <c:pt idx="320">
                  <c:v>0.632773637771606</c:v>
                </c:pt>
                <c:pt idx="321">
                  <c:v>0.64010524749755804</c:v>
                </c:pt>
                <c:pt idx="322">
                  <c:v>0.64736276865005404</c:v>
                </c:pt>
                <c:pt idx="323">
                  <c:v>0.65465128421783403</c:v>
                </c:pt>
                <c:pt idx="324">
                  <c:v>0.66196084022521895</c:v>
                </c:pt>
                <c:pt idx="325">
                  <c:v>0.66924601793289096</c:v>
                </c:pt>
                <c:pt idx="326">
                  <c:v>0.67658406496047896</c:v>
                </c:pt>
                <c:pt idx="327">
                  <c:v>0.68385326862335205</c:v>
                </c:pt>
                <c:pt idx="328">
                  <c:v>0.69115215539932195</c:v>
                </c:pt>
                <c:pt idx="329">
                  <c:v>0.69842487573623602</c:v>
                </c:pt>
                <c:pt idx="330">
                  <c:v>0.70567631721496504</c:v>
                </c:pt>
                <c:pt idx="331">
                  <c:v>0.71296793222427302</c:v>
                </c:pt>
                <c:pt idx="332">
                  <c:v>0.72025209665298395</c:v>
                </c:pt>
                <c:pt idx="333">
                  <c:v>0.72759568691253595</c:v>
                </c:pt>
                <c:pt idx="334">
                  <c:v>0.73487460613250699</c:v>
                </c:pt>
                <c:pt idx="335">
                  <c:v>0.74219375848770097</c:v>
                </c:pt>
                <c:pt idx="336">
                  <c:v>0.74943256378173795</c:v>
                </c:pt>
                <c:pt idx="337">
                  <c:v>0.75667482614517201</c:v>
                </c:pt>
                <c:pt idx="338">
                  <c:v>0.763880014419555</c:v>
                </c:pt>
                <c:pt idx="339">
                  <c:v>0.77115994691848699</c:v>
                </c:pt>
                <c:pt idx="340">
                  <c:v>0.77846598625183105</c:v>
                </c:pt>
                <c:pt idx="341">
                  <c:v>0.78573793172836304</c:v>
                </c:pt>
                <c:pt idx="342">
                  <c:v>0.79305869340896595</c:v>
                </c:pt>
                <c:pt idx="343">
                  <c:v>0.80029517412185602</c:v>
                </c:pt>
                <c:pt idx="344">
                  <c:v>0.80755573511123602</c:v>
                </c:pt>
                <c:pt idx="345">
                  <c:v>0.81482344865798895</c:v>
                </c:pt>
                <c:pt idx="346">
                  <c:v>0.82062196731567305</c:v>
                </c:pt>
                <c:pt idx="347">
                  <c:v>0.82240545749664296</c:v>
                </c:pt>
                <c:pt idx="348">
                  <c:v>0.82157653570175104</c:v>
                </c:pt>
                <c:pt idx="349">
                  <c:v>0.82047247886657704</c:v>
                </c:pt>
                <c:pt idx="350">
                  <c:v>0.81930440664291304</c:v>
                </c:pt>
                <c:pt idx="351">
                  <c:v>0.81771272420883101</c:v>
                </c:pt>
                <c:pt idx="352">
                  <c:v>0.815934598445892</c:v>
                </c:pt>
                <c:pt idx="353">
                  <c:v>0.81424558162689198</c:v>
                </c:pt>
                <c:pt idx="354">
                  <c:v>0.81261712312698298</c:v>
                </c:pt>
                <c:pt idx="355">
                  <c:v>0.81096082925796498</c:v>
                </c:pt>
                <c:pt idx="356">
                  <c:v>0.80925327539443903</c:v>
                </c:pt>
                <c:pt idx="357">
                  <c:v>0.80768567323684604</c:v>
                </c:pt>
                <c:pt idx="358">
                  <c:v>0.80602520704269398</c:v>
                </c:pt>
                <c:pt idx="359">
                  <c:v>0.80436158180236805</c:v>
                </c:pt>
                <c:pt idx="360">
                  <c:v>0.80278402566909701</c:v>
                </c:pt>
                <c:pt idx="361">
                  <c:v>0.80112016201019198</c:v>
                </c:pt>
                <c:pt idx="362">
                  <c:v>0.799485683441162</c:v>
                </c:pt>
                <c:pt idx="363">
                  <c:v>0.79782271385192804</c:v>
                </c:pt>
                <c:pt idx="364">
                  <c:v>0.79624116420745805</c:v>
                </c:pt>
                <c:pt idx="365">
                  <c:v>0.794564008712768</c:v>
                </c:pt>
                <c:pt idx="366">
                  <c:v>0.79290372133255005</c:v>
                </c:pt>
                <c:pt idx="367">
                  <c:v>0.79127132892608598</c:v>
                </c:pt>
                <c:pt idx="368">
                  <c:v>0.78963863849639804</c:v>
                </c:pt>
                <c:pt idx="369">
                  <c:v>0.78798371553420998</c:v>
                </c:pt>
                <c:pt idx="370">
                  <c:v>0.78637421131134</c:v>
                </c:pt>
                <c:pt idx="371">
                  <c:v>0.78474700450897195</c:v>
                </c:pt>
                <c:pt idx="372">
                  <c:v>0.78308433294296198</c:v>
                </c:pt>
                <c:pt idx="373">
                  <c:v>0.78145760297775202</c:v>
                </c:pt>
                <c:pt idx="374">
                  <c:v>0.77978312969207697</c:v>
                </c:pt>
                <c:pt idx="375">
                  <c:v>0.77818959951400701</c:v>
                </c:pt>
                <c:pt idx="376">
                  <c:v>0.77651649713516202</c:v>
                </c:pt>
                <c:pt idx="377">
                  <c:v>0.77491122484207098</c:v>
                </c:pt>
                <c:pt idx="378">
                  <c:v>0.77326160669326705</c:v>
                </c:pt>
                <c:pt idx="379">
                  <c:v>0.77162891626357999</c:v>
                </c:pt>
                <c:pt idx="380">
                  <c:v>0.77002400159835804</c:v>
                </c:pt>
                <c:pt idx="381">
                  <c:v>0.76835709810256902</c:v>
                </c:pt>
                <c:pt idx="382">
                  <c:v>0.76673734188079801</c:v>
                </c:pt>
                <c:pt idx="383">
                  <c:v>0.76510435342788696</c:v>
                </c:pt>
                <c:pt idx="384">
                  <c:v>0.76350390911102195</c:v>
                </c:pt>
                <c:pt idx="385">
                  <c:v>0.76188302040100098</c:v>
                </c:pt>
                <c:pt idx="386">
                  <c:v>0.76028668880462602</c:v>
                </c:pt>
                <c:pt idx="387">
                  <c:v>0.75863039493560702</c:v>
                </c:pt>
                <c:pt idx="388">
                  <c:v>0.75703233480453402</c:v>
                </c:pt>
                <c:pt idx="389">
                  <c:v>0.75538080930709794</c:v>
                </c:pt>
                <c:pt idx="390">
                  <c:v>0.75379204750061002</c:v>
                </c:pt>
                <c:pt idx="391">
                  <c:v>0.75215679407119695</c:v>
                </c:pt>
                <c:pt idx="392">
                  <c:v>0.75054961442947299</c:v>
                </c:pt>
                <c:pt idx="393">
                  <c:v>0.74894046783447199</c:v>
                </c:pt>
                <c:pt idx="394">
                  <c:v>0.74732708930969205</c:v>
                </c:pt>
                <c:pt idx="395">
                  <c:v>0.74572932720184304</c:v>
                </c:pt>
                <c:pt idx="396">
                  <c:v>0.74408698081970204</c:v>
                </c:pt>
                <c:pt idx="397">
                  <c:v>0.74251598119735696</c:v>
                </c:pt>
                <c:pt idx="398">
                  <c:v>0.74088609218597401</c:v>
                </c:pt>
                <c:pt idx="399">
                  <c:v>0.73930060863494795</c:v>
                </c:pt>
                <c:pt idx="400">
                  <c:v>0.73767387866973799</c:v>
                </c:pt>
                <c:pt idx="401">
                  <c:v>0.73608195781707697</c:v>
                </c:pt>
                <c:pt idx="402">
                  <c:v>0.73446619510650601</c:v>
                </c:pt>
                <c:pt idx="403">
                  <c:v>0.73289656639099099</c:v>
                </c:pt>
                <c:pt idx="404">
                  <c:v>0.73125988245010298</c:v>
                </c:pt>
                <c:pt idx="405">
                  <c:v>0.72970187664031905</c:v>
                </c:pt>
                <c:pt idx="406">
                  <c:v>0.72806847095489502</c:v>
                </c:pt>
                <c:pt idx="407">
                  <c:v>0.72650551795959395</c:v>
                </c:pt>
                <c:pt idx="408">
                  <c:v>0.72492486238479603</c:v>
                </c:pt>
                <c:pt idx="409">
                  <c:v>0.72333163022994995</c:v>
                </c:pt>
                <c:pt idx="410">
                  <c:v>0.72174549102783203</c:v>
                </c:pt>
                <c:pt idx="411">
                  <c:v>0.72014188766479403</c:v>
                </c:pt>
                <c:pt idx="412">
                  <c:v>0.71857315301895097</c:v>
                </c:pt>
                <c:pt idx="413">
                  <c:v>0.71696412563323897</c:v>
                </c:pt>
                <c:pt idx="414">
                  <c:v>0.71539890766143799</c:v>
                </c:pt>
                <c:pt idx="415">
                  <c:v>0.71378141641616799</c:v>
                </c:pt>
                <c:pt idx="416">
                  <c:v>0.71219766139984098</c:v>
                </c:pt>
                <c:pt idx="417">
                  <c:v>0.71060651540756203</c:v>
                </c:pt>
                <c:pt idx="418">
                  <c:v>0.709061980247497</c:v>
                </c:pt>
                <c:pt idx="419">
                  <c:v>0.707430779933929</c:v>
                </c:pt>
                <c:pt idx="420">
                  <c:v>0.70588177442550604</c:v>
                </c:pt>
                <c:pt idx="421">
                  <c:v>0.70427292585372903</c:v>
                </c:pt>
                <c:pt idx="422">
                  <c:v>0.70269358158111495</c:v>
                </c:pt>
                <c:pt idx="423">
                  <c:v>0.70110774040222101</c:v>
                </c:pt>
                <c:pt idx="424">
                  <c:v>0.69953435659408503</c:v>
                </c:pt>
                <c:pt idx="425">
                  <c:v>0.69795304536819402</c:v>
                </c:pt>
                <c:pt idx="426">
                  <c:v>0.69636482000350897</c:v>
                </c:pt>
                <c:pt idx="427">
                  <c:v>0.69480389356613104</c:v>
                </c:pt>
                <c:pt idx="428">
                  <c:v>0.69321447610855103</c:v>
                </c:pt>
                <c:pt idx="429">
                  <c:v>0.69163113832473699</c:v>
                </c:pt>
                <c:pt idx="430">
                  <c:v>0.69004184007644598</c:v>
                </c:pt>
                <c:pt idx="431">
                  <c:v>0.68847900629043501</c:v>
                </c:pt>
                <c:pt idx="432">
                  <c:v>0.68686014413833596</c:v>
                </c:pt>
                <c:pt idx="433">
                  <c:v>0.68530875444412198</c:v>
                </c:pt>
                <c:pt idx="434">
                  <c:v>0.68369066715240401</c:v>
                </c:pt>
                <c:pt idx="435">
                  <c:v>0.68214184045791604</c:v>
                </c:pt>
                <c:pt idx="436">
                  <c:v>0.680525362491607</c:v>
                </c:pt>
                <c:pt idx="437">
                  <c:v>0.67896229028701705</c:v>
                </c:pt>
                <c:pt idx="438">
                  <c:v>0.67736649513244596</c:v>
                </c:pt>
                <c:pt idx="439">
                  <c:v>0.67576980590820301</c:v>
                </c:pt>
                <c:pt idx="440">
                  <c:v>0.67418551445007302</c:v>
                </c:pt>
                <c:pt idx="441">
                  <c:v>0.67260897159576405</c:v>
                </c:pt>
                <c:pt idx="442">
                  <c:v>0.67100739479064897</c:v>
                </c:pt>
                <c:pt idx="443">
                  <c:v>0.66943287849426203</c:v>
                </c:pt>
                <c:pt idx="444">
                  <c:v>0.66783440113067605</c:v>
                </c:pt>
                <c:pt idx="445">
                  <c:v>0.66620850563049305</c:v>
                </c:pt>
                <c:pt idx="446">
                  <c:v>0.66464567184448198</c:v>
                </c:pt>
                <c:pt idx="447">
                  <c:v>0.66302919387817305</c:v>
                </c:pt>
                <c:pt idx="448">
                  <c:v>0.66144764423370295</c:v>
                </c:pt>
                <c:pt idx="449">
                  <c:v>0.659792900085449</c:v>
                </c:pt>
                <c:pt idx="450">
                  <c:v>0.65821230411529497</c:v>
                </c:pt>
                <c:pt idx="451">
                  <c:v>0.65658700466155995</c:v>
                </c:pt>
                <c:pt idx="452">
                  <c:v>0.65493464469909601</c:v>
                </c:pt>
                <c:pt idx="453">
                  <c:v>0.65331828594207697</c:v>
                </c:pt>
                <c:pt idx="454">
                  <c:v>0.651655793190002</c:v>
                </c:pt>
                <c:pt idx="455">
                  <c:v>0.65003305673599199</c:v>
                </c:pt>
                <c:pt idx="456">
                  <c:v>0.64839613437652499</c:v>
                </c:pt>
                <c:pt idx="457">
                  <c:v>0.646764695644378</c:v>
                </c:pt>
                <c:pt idx="458">
                  <c:v>0.64510971307754505</c:v>
                </c:pt>
                <c:pt idx="459">
                  <c:v>0.64347845315933205</c:v>
                </c:pt>
                <c:pt idx="460">
                  <c:v>0.64179688692092896</c:v>
                </c:pt>
                <c:pt idx="461">
                  <c:v>0.64019423723220803</c:v>
                </c:pt>
                <c:pt idx="462">
                  <c:v>0.63850641250610296</c:v>
                </c:pt>
                <c:pt idx="463">
                  <c:v>0.636890709400177</c:v>
                </c:pt>
                <c:pt idx="464">
                  <c:v>0.63520252704620295</c:v>
                </c:pt>
                <c:pt idx="465">
                  <c:v>0.63354176282882602</c:v>
                </c:pt>
                <c:pt idx="466">
                  <c:v>0.63188982009887695</c:v>
                </c:pt>
                <c:pt idx="467">
                  <c:v>0.63017773628234797</c:v>
                </c:pt>
                <c:pt idx="468">
                  <c:v>0.62852829694747903</c:v>
                </c:pt>
                <c:pt idx="469">
                  <c:v>0.62679642438888505</c:v>
                </c:pt>
                <c:pt idx="470">
                  <c:v>0.625122010707855</c:v>
                </c:pt>
                <c:pt idx="471">
                  <c:v>0.62340807914733798</c:v>
                </c:pt>
                <c:pt idx="472">
                  <c:v>0.62171936035156194</c:v>
                </c:pt>
                <c:pt idx="473">
                  <c:v>0.62001812458038297</c:v>
                </c:pt>
                <c:pt idx="474">
                  <c:v>0.61827403306961004</c:v>
                </c:pt>
                <c:pt idx="475">
                  <c:v>0.61658900976180997</c:v>
                </c:pt>
                <c:pt idx="476">
                  <c:v>0.61485946178436202</c:v>
                </c:pt>
                <c:pt idx="477">
                  <c:v>0.613136947154998</c:v>
                </c:pt>
                <c:pt idx="478">
                  <c:v>0.61141312122344904</c:v>
                </c:pt>
                <c:pt idx="479">
                  <c:v>0.60969531536102195</c:v>
                </c:pt>
                <c:pt idx="480">
                  <c:v>0.607973992824554</c:v>
                </c:pt>
                <c:pt idx="481">
                  <c:v>0.606264948844909</c:v>
                </c:pt>
                <c:pt idx="482">
                  <c:v>0.60450816154479903</c:v>
                </c:pt>
                <c:pt idx="483">
                  <c:v>0.60275495052337602</c:v>
                </c:pt>
                <c:pt idx="484">
                  <c:v>0.60100251436233498</c:v>
                </c:pt>
                <c:pt idx="485">
                  <c:v>0.59923142194747903</c:v>
                </c:pt>
                <c:pt idx="486">
                  <c:v>0.59748613834381104</c:v>
                </c:pt>
                <c:pt idx="487">
                  <c:v>0.59572625160217196</c:v>
                </c:pt>
                <c:pt idx="488">
                  <c:v>0.59397131204605103</c:v>
                </c:pt>
                <c:pt idx="489">
                  <c:v>0.59224236011505105</c:v>
                </c:pt>
                <c:pt idx="490">
                  <c:v>0.59045487642288197</c:v>
                </c:pt>
                <c:pt idx="491">
                  <c:v>0.588700771331787</c:v>
                </c:pt>
                <c:pt idx="492">
                  <c:v>0.58692288398742598</c:v>
                </c:pt>
                <c:pt idx="493">
                  <c:v>0.58514386415481501</c:v>
                </c:pt>
                <c:pt idx="494">
                  <c:v>0.58340811729431097</c:v>
                </c:pt>
                <c:pt idx="495">
                  <c:v>0.58159935474395696</c:v>
                </c:pt>
                <c:pt idx="496">
                  <c:v>0.57987439632415705</c:v>
                </c:pt>
                <c:pt idx="497">
                  <c:v>0.57808631658553999</c:v>
                </c:pt>
                <c:pt idx="498">
                  <c:v>0.57630831003188998</c:v>
                </c:pt>
                <c:pt idx="499">
                  <c:v>0.57455182075500399</c:v>
                </c:pt>
                <c:pt idx="500">
                  <c:v>0.57306164503097501</c:v>
                </c:pt>
                <c:pt idx="501">
                  <c:v>0.57285887002944902</c:v>
                </c:pt>
                <c:pt idx="502">
                  <c:v>0.57245326042175204</c:v>
                </c:pt>
                <c:pt idx="503">
                  <c:v>0.57237499952316195</c:v>
                </c:pt>
                <c:pt idx="504">
                  <c:v>0.57181531190872104</c:v>
                </c:pt>
                <c:pt idx="505">
                  <c:v>0.57143974304199197</c:v>
                </c:pt>
                <c:pt idx="506">
                  <c:v>0.57271414995193404</c:v>
                </c:pt>
                <c:pt idx="507">
                  <c:v>0.57654464244842496</c:v>
                </c:pt>
                <c:pt idx="508">
                  <c:v>0.58051890134811401</c:v>
                </c:pt>
                <c:pt idx="509">
                  <c:v>0.58480441570281905</c:v>
                </c:pt>
                <c:pt idx="510">
                  <c:v>0.58884060382842995</c:v>
                </c:pt>
                <c:pt idx="511">
                  <c:v>0.592770755290985</c:v>
                </c:pt>
                <c:pt idx="512">
                  <c:v>0.59674417972564697</c:v>
                </c:pt>
                <c:pt idx="513">
                  <c:v>0.60079985857009799</c:v>
                </c:pt>
                <c:pt idx="514">
                  <c:v>0.60476177930831898</c:v>
                </c:pt>
                <c:pt idx="515">
                  <c:v>0.60872775316238403</c:v>
                </c:pt>
                <c:pt idx="516">
                  <c:v>0.61265963315963701</c:v>
                </c:pt>
                <c:pt idx="517">
                  <c:v>0.61663502454757602</c:v>
                </c:pt>
                <c:pt idx="518">
                  <c:v>0.62047469615936202</c:v>
                </c:pt>
                <c:pt idx="519">
                  <c:v>0.62443995475768999</c:v>
                </c:pt>
                <c:pt idx="520">
                  <c:v>0.62837541103363004</c:v>
                </c:pt>
                <c:pt idx="521">
                  <c:v>0.63226139545440596</c:v>
                </c:pt>
                <c:pt idx="522">
                  <c:v>0.63607764244079501</c:v>
                </c:pt>
                <c:pt idx="523">
                  <c:v>0.63995343446731501</c:v>
                </c:pt>
                <c:pt idx="524">
                  <c:v>0.64380359649658203</c:v>
                </c:pt>
                <c:pt idx="525">
                  <c:v>0.64762765169143599</c:v>
                </c:pt>
                <c:pt idx="526">
                  <c:v>0.65148252248764005</c:v>
                </c:pt>
                <c:pt idx="527">
                  <c:v>0.65534865856170599</c:v>
                </c:pt>
                <c:pt idx="528">
                  <c:v>0.65919983386993397</c:v>
                </c:pt>
                <c:pt idx="529">
                  <c:v>0.66299808025360096</c:v>
                </c:pt>
                <c:pt idx="530">
                  <c:v>0.66685760021209695</c:v>
                </c:pt>
                <c:pt idx="531">
                  <c:v>0.67070889472961404</c:v>
                </c:pt>
                <c:pt idx="532">
                  <c:v>0.67452502250671298</c:v>
                </c:pt>
                <c:pt idx="533">
                  <c:v>0.67836368083953802</c:v>
                </c:pt>
                <c:pt idx="534">
                  <c:v>0.68227559328079201</c:v>
                </c:pt>
                <c:pt idx="535">
                  <c:v>0.686132311820983</c:v>
                </c:pt>
                <c:pt idx="536">
                  <c:v>0.68999207019805897</c:v>
                </c:pt>
                <c:pt idx="537">
                  <c:v>0.69386649131774902</c:v>
                </c:pt>
                <c:pt idx="538">
                  <c:v>0.69776165485382002</c:v>
                </c:pt>
                <c:pt idx="539">
                  <c:v>0.70163959264755205</c:v>
                </c:pt>
                <c:pt idx="540">
                  <c:v>0.70560348033904996</c:v>
                </c:pt>
                <c:pt idx="541">
                  <c:v>0.70954406261444003</c:v>
                </c:pt>
                <c:pt idx="542">
                  <c:v>0.71348351240158003</c:v>
                </c:pt>
                <c:pt idx="543">
                  <c:v>0.71745032072067205</c:v>
                </c:pt>
                <c:pt idx="544">
                  <c:v>0.72144621610641402</c:v>
                </c:pt>
                <c:pt idx="545">
                  <c:v>0.72542321681976296</c:v>
                </c:pt>
                <c:pt idx="546">
                  <c:v>0.72946929931640603</c:v>
                </c:pt>
                <c:pt idx="547">
                  <c:v>0.73353880643844604</c:v>
                </c:pt>
                <c:pt idx="548">
                  <c:v>0.73759758472442605</c:v>
                </c:pt>
                <c:pt idx="549">
                  <c:v>0.74171167612075795</c:v>
                </c:pt>
                <c:pt idx="550">
                  <c:v>0.74585276842117298</c:v>
                </c:pt>
                <c:pt idx="551">
                  <c:v>0.74996900558471602</c:v>
                </c:pt>
                <c:pt idx="552">
                  <c:v>0.75416666269302302</c:v>
                </c:pt>
                <c:pt idx="553">
                  <c:v>0.75837308168411199</c:v>
                </c:pt>
                <c:pt idx="554">
                  <c:v>0.76263540983199996</c:v>
                </c:pt>
                <c:pt idx="555">
                  <c:v>0.76694446802139205</c:v>
                </c:pt>
                <c:pt idx="556">
                  <c:v>0.77126681804656905</c:v>
                </c:pt>
                <c:pt idx="557">
                  <c:v>0.77562344074249201</c:v>
                </c:pt>
                <c:pt idx="558">
                  <c:v>0.77998292446136397</c:v>
                </c:pt>
                <c:pt idx="559">
                  <c:v>0.78447484970092696</c:v>
                </c:pt>
                <c:pt idx="560">
                  <c:v>0.78898501396179199</c:v>
                </c:pt>
                <c:pt idx="561">
                  <c:v>0.79360890388488703</c:v>
                </c:pt>
                <c:pt idx="562">
                  <c:v>0.79826879501342696</c:v>
                </c:pt>
                <c:pt idx="563">
                  <c:v>0.80310219526290805</c:v>
                </c:pt>
                <c:pt idx="564">
                  <c:v>0.80796521902084295</c:v>
                </c:pt>
                <c:pt idx="565">
                  <c:v>0.813002169132232</c:v>
                </c:pt>
                <c:pt idx="566">
                  <c:v>0.81819146871566695</c:v>
                </c:pt>
                <c:pt idx="567">
                  <c:v>0.82358551025390603</c:v>
                </c:pt>
                <c:pt idx="568">
                  <c:v>0.82919341325759799</c:v>
                </c:pt>
                <c:pt idx="569">
                  <c:v>0.83505666255950906</c:v>
                </c:pt>
                <c:pt idx="570">
                  <c:v>0.84112578630447299</c:v>
                </c:pt>
                <c:pt idx="571">
                  <c:v>0.84745198488235396</c:v>
                </c:pt>
                <c:pt idx="572">
                  <c:v>0.85393023490905695</c:v>
                </c:pt>
                <c:pt idx="573">
                  <c:v>0.86064988374710005</c:v>
                </c:pt>
                <c:pt idx="574">
                  <c:v>0.86755353212356501</c:v>
                </c:pt>
                <c:pt idx="575">
                  <c:v>0.87471479177474898</c:v>
                </c:pt>
                <c:pt idx="576">
                  <c:v>0.88198173046112005</c:v>
                </c:pt>
                <c:pt idx="577">
                  <c:v>0.889456987380981</c:v>
                </c:pt>
                <c:pt idx="578">
                  <c:v>0.89702242612838701</c:v>
                </c:pt>
                <c:pt idx="579">
                  <c:v>0.90471255779266302</c:v>
                </c:pt>
                <c:pt idx="580">
                  <c:v>0.91242992877960205</c:v>
                </c:pt>
                <c:pt idx="581">
                  <c:v>0.920301973819732</c:v>
                </c:pt>
                <c:pt idx="582">
                  <c:v>0.92831897735595703</c:v>
                </c:pt>
                <c:pt idx="583">
                  <c:v>0.936309814453125</c:v>
                </c:pt>
                <c:pt idx="584">
                  <c:v>0.94435405731201105</c:v>
                </c:pt>
                <c:pt idx="585">
                  <c:v>0.95238941907882602</c:v>
                </c:pt>
                <c:pt idx="586">
                  <c:v>0.96040099859237604</c:v>
                </c:pt>
                <c:pt idx="587">
                  <c:v>0.96843868494033802</c:v>
                </c:pt>
                <c:pt idx="588">
                  <c:v>0.97655594348907404</c:v>
                </c:pt>
                <c:pt idx="589">
                  <c:v>0.984643995761871</c:v>
                </c:pt>
                <c:pt idx="590">
                  <c:v>0.99271285533904996</c:v>
                </c:pt>
                <c:pt idx="591">
                  <c:v>1.0007919073104801</c:v>
                </c:pt>
                <c:pt idx="592">
                  <c:v>1.00884020328521</c:v>
                </c:pt>
                <c:pt idx="593">
                  <c:v>1.01684689521789</c:v>
                </c:pt>
                <c:pt idx="594">
                  <c:v>1.02480816841125</c:v>
                </c:pt>
                <c:pt idx="595">
                  <c:v>1.0327779054641699</c:v>
                </c:pt>
                <c:pt idx="596">
                  <c:v>1.04073286056518</c:v>
                </c:pt>
                <c:pt idx="597">
                  <c:v>1.0487116575241</c:v>
                </c:pt>
                <c:pt idx="598">
                  <c:v>1.0566091537475499</c:v>
                </c:pt>
                <c:pt idx="599">
                  <c:v>1.06449306011199</c:v>
                </c:pt>
                <c:pt idx="600">
                  <c:v>1.0723232030868499</c:v>
                </c:pt>
                <c:pt idx="601">
                  <c:v>1.08011078834533</c:v>
                </c:pt>
                <c:pt idx="602">
                  <c:v>1.08789503574371</c:v>
                </c:pt>
                <c:pt idx="603">
                  <c:v>1.09570229053497</c:v>
                </c:pt>
                <c:pt idx="604">
                  <c:v>1.1034855842590301</c:v>
                </c:pt>
                <c:pt idx="605">
                  <c:v>1.1113243103027299</c:v>
                </c:pt>
                <c:pt idx="606">
                  <c:v>1.11912512779235</c:v>
                </c:pt>
                <c:pt idx="607">
                  <c:v>1.1268492937087999</c:v>
                </c:pt>
                <c:pt idx="608">
                  <c:v>1.1345639228820801</c:v>
                </c:pt>
                <c:pt idx="609">
                  <c:v>1.14221858978271</c:v>
                </c:pt>
                <c:pt idx="610">
                  <c:v>1.14991950988769</c:v>
                </c:pt>
                <c:pt idx="611">
                  <c:v>1.1575571298599201</c:v>
                </c:pt>
                <c:pt idx="612">
                  <c:v>1.1652460098266599</c:v>
                </c:pt>
                <c:pt idx="613">
                  <c:v>1.17287969589233</c:v>
                </c:pt>
                <c:pt idx="614">
                  <c:v>1.1805504560470499</c:v>
                </c:pt>
                <c:pt idx="615">
                  <c:v>1.1881687641143699</c:v>
                </c:pt>
                <c:pt idx="616">
                  <c:v>1.1957821846008301</c:v>
                </c:pt>
                <c:pt idx="617">
                  <c:v>1.2033895254135101</c:v>
                </c:pt>
                <c:pt idx="618">
                  <c:v>1.21098685264587</c:v>
                </c:pt>
                <c:pt idx="619">
                  <c:v>1.2186144590377801</c:v>
                </c:pt>
                <c:pt idx="620">
                  <c:v>1.22620856761932</c:v>
                </c:pt>
                <c:pt idx="621">
                  <c:v>1.2302061319351101</c:v>
                </c:pt>
                <c:pt idx="622">
                  <c:v>1.23254323005676</c:v>
                </c:pt>
                <c:pt idx="623">
                  <c:v>1.2320637702941799</c:v>
                </c:pt>
                <c:pt idx="624">
                  <c:v>1.23074603080749</c:v>
                </c:pt>
                <c:pt idx="625">
                  <c:v>1.2298892736434901</c:v>
                </c:pt>
                <c:pt idx="626">
                  <c:v>1.2283958196639999</c:v>
                </c:pt>
                <c:pt idx="627">
                  <c:v>1.22673439979553</c:v>
                </c:pt>
                <c:pt idx="628">
                  <c:v>1.2249886989593499</c:v>
                </c:pt>
                <c:pt idx="629">
                  <c:v>1.22335076332092</c:v>
                </c:pt>
                <c:pt idx="630">
                  <c:v>1.22168612480163</c:v>
                </c:pt>
                <c:pt idx="631">
                  <c:v>1.2200000286102199</c:v>
                </c:pt>
                <c:pt idx="632">
                  <c:v>1.2183911800384499</c:v>
                </c:pt>
                <c:pt idx="633">
                  <c:v>1.2167876958846999</c:v>
                </c:pt>
                <c:pt idx="634">
                  <c:v>1.2151032686233501</c:v>
                </c:pt>
                <c:pt idx="635">
                  <c:v>1.2135037183761499</c:v>
                </c:pt>
                <c:pt idx="636">
                  <c:v>1.21184289455413</c:v>
                </c:pt>
                <c:pt idx="637">
                  <c:v>1.2102251052856401</c:v>
                </c:pt>
                <c:pt idx="638">
                  <c:v>1.20856297016143</c:v>
                </c:pt>
                <c:pt idx="639">
                  <c:v>1.2069422006607</c:v>
                </c:pt>
                <c:pt idx="640">
                  <c:v>1.20526587963104</c:v>
                </c:pt>
                <c:pt idx="641">
                  <c:v>1.2036540508270199</c:v>
                </c:pt>
                <c:pt idx="642">
                  <c:v>1.20198202133178</c:v>
                </c:pt>
                <c:pt idx="643">
                  <c:v>1.20035624504089</c:v>
                </c:pt>
                <c:pt idx="644">
                  <c:v>1.1987065076828001</c:v>
                </c:pt>
                <c:pt idx="645">
                  <c:v>1.1970895528793299</c:v>
                </c:pt>
                <c:pt idx="646">
                  <c:v>1.1954315900802599</c:v>
                </c:pt>
                <c:pt idx="647">
                  <c:v>1.1937777996063199</c:v>
                </c:pt>
                <c:pt idx="648">
                  <c:v>1.19215548038482</c:v>
                </c:pt>
                <c:pt idx="649">
                  <c:v>1.1905056238174401</c:v>
                </c:pt>
                <c:pt idx="650">
                  <c:v>1.18887078762054</c:v>
                </c:pt>
                <c:pt idx="651">
                  <c:v>1.18721652030944</c:v>
                </c:pt>
                <c:pt idx="652">
                  <c:v>1.1855733394622801</c:v>
                </c:pt>
                <c:pt idx="653">
                  <c:v>1.18395948410034</c:v>
                </c:pt>
                <c:pt idx="654">
                  <c:v>1.1822876930236801</c:v>
                </c:pt>
                <c:pt idx="655">
                  <c:v>1.1806552410125699</c:v>
                </c:pt>
                <c:pt idx="656">
                  <c:v>1.17902052402496</c:v>
                </c:pt>
                <c:pt idx="657">
                  <c:v>1.1773980855941699</c:v>
                </c:pt>
                <c:pt idx="658">
                  <c:v>1.1757460832595801</c:v>
                </c:pt>
                <c:pt idx="659">
                  <c:v>1.1741375923156701</c:v>
                </c:pt>
                <c:pt idx="660">
                  <c:v>1.17251801490783</c:v>
                </c:pt>
                <c:pt idx="661">
                  <c:v>1.1709185838699301</c:v>
                </c:pt>
                <c:pt idx="662">
                  <c:v>1.1692582368850699</c:v>
                </c:pt>
                <c:pt idx="663">
                  <c:v>1.1676340103149401</c:v>
                </c:pt>
                <c:pt idx="664">
                  <c:v>1.1660082340240401</c:v>
                </c:pt>
                <c:pt idx="665">
                  <c:v>1.16435754299163</c:v>
                </c:pt>
                <c:pt idx="666">
                  <c:v>1.1627675294876001</c:v>
                </c:pt>
                <c:pt idx="667">
                  <c:v>1.16112112998962</c:v>
                </c:pt>
                <c:pt idx="668">
                  <c:v>1.1595091819763099</c:v>
                </c:pt>
                <c:pt idx="669">
                  <c:v>1.15785896778106</c:v>
                </c:pt>
                <c:pt idx="670">
                  <c:v>1.1562585830688401</c:v>
                </c:pt>
                <c:pt idx="671">
                  <c:v>1.1546272039413401</c:v>
                </c:pt>
                <c:pt idx="672">
                  <c:v>1.1530187129974301</c:v>
                </c:pt>
                <c:pt idx="673">
                  <c:v>1.15137267112731</c:v>
                </c:pt>
                <c:pt idx="674">
                  <c:v>1.1497788429260201</c:v>
                </c:pt>
                <c:pt idx="675">
                  <c:v>1.14815425872802</c:v>
                </c:pt>
                <c:pt idx="676">
                  <c:v>1.1465711593627901</c:v>
                </c:pt>
                <c:pt idx="677">
                  <c:v>1.1449571847915601</c:v>
                </c:pt>
                <c:pt idx="678">
                  <c:v>1.14332091808319</c:v>
                </c:pt>
                <c:pt idx="679">
                  <c:v>1.1417047977447501</c:v>
                </c:pt>
                <c:pt idx="680">
                  <c:v>1.1400579214096001</c:v>
                </c:pt>
                <c:pt idx="681">
                  <c:v>1.1384928226470901</c:v>
                </c:pt>
                <c:pt idx="682">
                  <c:v>1.13683593273162</c:v>
                </c:pt>
                <c:pt idx="683">
                  <c:v>1.13524937629699</c:v>
                </c:pt>
                <c:pt idx="684">
                  <c:v>1.1336134672164899</c:v>
                </c:pt>
                <c:pt idx="685">
                  <c:v>1.1320259571075399</c:v>
                </c:pt>
                <c:pt idx="686">
                  <c:v>1.13038837909698</c:v>
                </c:pt>
                <c:pt idx="687">
                  <c:v>1.12880086898803</c:v>
                </c:pt>
                <c:pt idx="688">
                  <c:v>1.12715899944305</c:v>
                </c:pt>
                <c:pt idx="689">
                  <c:v>1.1255533695220901</c:v>
                </c:pt>
                <c:pt idx="690">
                  <c:v>1.1239193677902199</c:v>
                </c:pt>
                <c:pt idx="691">
                  <c:v>1.1223173141479399</c:v>
                </c:pt>
                <c:pt idx="692">
                  <c:v>1.12072098255157</c:v>
                </c:pt>
                <c:pt idx="693">
                  <c:v>1.11912441253662</c:v>
                </c:pt>
                <c:pt idx="694">
                  <c:v>1.11750864982604</c:v>
                </c:pt>
                <c:pt idx="695">
                  <c:v>1.11586582660675</c:v>
                </c:pt>
                <c:pt idx="696">
                  <c:v>1.11431419849395</c:v>
                </c:pt>
                <c:pt idx="697">
                  <c:v>1.11266994476318</c:v>
                </c:pt>
                <c:pt idx="698">
                  <c:v>1.11106657981872</c:v>
                </c:pt>
                <c:pt idx="699">
                  <c:v>1.1094485521316499</c:v>
                </c:pt>
                <c:pt idx="700">
                  <c:v>1.10783171653747</c:v>
                </c:pt>
                <c:pt idx="701">
                  <c:v>1.106205701828</c:v>
                </c:pt>
                <c:pt idx="702">
                  <c:v>1.1045677661895701</c:v>
                </c:pt>
                <c:pt idx="703">
                  <c:v>1.1029525995254501</c:v>
                </c:pt>
                <c:pt idx="704">
                  <c:v>1.1013531684875399</c:v>
                </c:pt>
                <c:pt idx="705">
                  <c:v>1.09972083568573</c:v>
                </c:pt>
                <c:pt idx="706">
                  <c:v>1.0981256961822501</c:v>
                </c:pt>
                <c:pt idx="707">
                  <c:v>1.09652507305145</c:v>
                </c:pt>
                <c:pt idx="708">
                  <c:v>1.0949002504348699</c:v>
                </c:pt>
                <c:pt idx="709">
                  <c:v>1.0933076143264699</c:v>
                </c:pt>
                <c:pt idx="710">
                  <c:v>1.0916503667831401</c:v>
                </c:pt>
                <c:pt idx="711">
                  <c:v>1.0900673866271899</c:v>
                </c:pt>
                <c:pt idx="712">
                  <c:v>1.0884109735488801</c:v>
                </c:pt>
                <c:pt idx="713">
                  <c:v>1.08681488037109</c:v>
                </c:pt>
                <c:pt idx="714">
                  <c:v>1.0851980447769101</c:v>
                </c:pt>
                <c:pt idx="715">
                  <c:v>1.08359026908874</c:v>
                </c:pt>
                <c:pt idx="716">
                  <c:v>1.08198034763336</c:v>
                </c:pt>
                <c:pt idx="717">
                  <c:v>1.08030569553375</c:v>
                </c:pt>
                <c:pt idx="718">
                  <c:v>1.07870292663574</c:v>
                </c:pt>
                <c:pt idx="719">
                  <c:v>1.0770621299743599</c:v>
                </c:pt>
                <c:pt idx="720">
                  <c:v>1.075413107872</c:v>
                </c:pt>
                <c:pt idx="721">
                  <c:v>1.07377409934997</c:v>
                </c:pt>
                <c:pt idx="722">
                  <c:v>1.0721349716186499</c:v>
                </c:pt>
                <c:pt idx="723">
                  <c:v>1.0704599618911701</c:v>
                </c:pt>
                <c:pt idx="724">
                  <c:v>1.06886994838714</c:v>
                </c:pt>
                <c:pt idx="725">
                  <c:v>1.0672085285186701</c:v>
                </c:pt>
                <c:pt idx="726">
                  <c:v>1.0655447244644101</c:v>
                </c:pt>
                <c:pt idx="727">
                  <c:v>1.063898563385</c:v>
                </c:pt>
                <c:pt idx="728">
                  <c:v>1.0622421503067001</c:v>
                </c:pt>
                <c:pt idx="729">
                  <c:v>1.06061375141143</c:v>
                </c:pt>
                <c:pt idx="730">
                  <c:v>1.0589526891708301</c:v>
                </c:pt>
                <c:pt idx="731">
                  <c:v>1.0573427677154501</c:v>
                </c:pt>
                <c:pt idx="732">
                  <c:v>1.05563187599182</c:v>
                </c:pt>
                <c:pt idx="733">
                  <c:v>1.0540120601653999</c:v>
                </c:pt>
                <c:pt idx="734">
                  <c:v>1.05234110355377</c:v>
                </c:pt>
                <c:pt idx="735">
                  <c:v>1.0506522655487001</c:v>
                </c:pt>
                <c:pt idx="736">
                  <c:v>1.04896700382232</c:v>
                </c:pt>
                <c:pt idx="737">
                  <c:v>1.0472774505615201</c:v>
                </c:pt>
                <c:pt idx="738">
                  <c:v>1.0456017255782999</c:v>
                </c:pt>
                <c:pt idx="739">
                  <c:v>1.0439037084579399</c:v>
                </c:pt>
                <c:pt idx="740">
                  <c:v>1.04223048686981</c:v>
                </c:pt>
                <c:pt idx="741">
                  <c:v>1.0405310392379701</c:v>
                </c:pt>
                <c:pt idx="742">
                  <c:v>1.0388276576995801</c:v>
                </c:pt>
                <c:pt idx="743">
                  <c:v>1.03711426258087</c:v>
                </c:pt>
                <c:pt idx="744">
                  <c:v>1.0354266166687001</c:v>
                </c:pt>
                <c:pt idx="745">
                  <c:v>1.03370261192321</c:v>
                </c:pt>
                <c:pt idx="746">
                  <c:v>1.0319912433624201</c:v>
                </c:pt>
                <c:pt idx="747">
                  <c:v>1.03032779693603</c:v>
                </c:pt>
                <c:pt idx="748">
                  <c:v>1.0285743474960301</c:v>
                </c:pt>
                <c:pt idx="749">
                  <c:v>1.02686119079589</c:v>
                </c:pt>
                <c:pt idx="750">
                  <c:v>1.02513659000396</c:v>
                </c:pt>
                <c:pt idx="751">
                  <c:v>1.0234084129333401</c:v>
                </c:pt>
                <c:pt idx="752">
                  <c:v>1.0216649770736601</c:v>
                </c:pt>
                <c:pt idx="753">
                  <c:v>1.01993179321289</c:v>
                </c:pt>
                <c:pt idx="754">
                  <c:v>1.0182081460952701</c:v>
                </c:pt>
                <c:pt idx="755">
                  <c:v>1.0164310932159399</c:v>
                </c:pt>
                <c:pt idx="756">
                  <c:v>1.01469421386718</c:v>
                </c:pt>
                <c:pt idx="757">
                  <c:v>1.01293885707855</c:v>
                </c:pt>
                <c:pt idx="758">
                  <c:v>1.0111551284789999</c:v>
                </c:pt>
                <c:pt idx="759">
                  <c:v>1.0094128847122099</c:v>
                </c:pt>
                <c:pt idx="760">
                  <c:v>1.0076045989990201</c:v>
                </c:pt>
                <c:pt idx="761">
                  <c:v>1.0058625936508101</c:v>
                </c:pt>
                <c:pt idx="762">
                  <c:v>1.00408399105072</c:v>
                </c:pt>
                <c:pt idx="763">
                  <c:v>1.0023100376129099</c:v>
                </c:pt>
                <c:pt idx="764">
                  <c:v>1.0005366802215501</c:v>
                </c:pt>
                <c:pt idx="765">
                  <c:v>0.99872243404388406</c:v>
                </c:pt>
                <c:pt idx="766">
                  <c:v>0.99695700407028198</c:v>
                </c:pt>
                <c:pt idx="767">
                  <c:v>0.99512863159179599</c:v>
                </c:pt>
                <c:pt idx="768">
                  <c:v>0.99335080385208097</c:v>
                </c:pt>
                <c:pt idx="769">
                  <c:v>0.99155569076537997</c:v>
                </c:pt>
                <c:pt idx="770">
                  <c:v>0.98970478773116999</c:v>
                </c:pt>
                <c:pt idx="771">
                  <c:v>0.98791933059692305</c:v>
                </c:pt>
                <c:pt idx="772">
                  <c:v>0.98608368635177601</c:v>
                </c:pt>
                <c:pt idx="773">
                  <c:v>0.98424708843231201</c:v>
                </c:pt>
                <c:pt idx="774">
                  <c:v>0.98244237899780196</c:v>
                </c:pt>
                <c:pt idx="775">
                  <c:v>0.98057067394256503</c:v>
                </c:pt>
                <c:pt idx="776">
                  <c:v>0.97873318195342995</c:v>
                </c:pt>
                <c:pt idx="777">
                  <c:v>0.97689914703369096</c:v>
                </c:pt>
                <c:pt idx="778">
                  <c:v>0.97505110502242998</c:v>
                </c:pt>
                <c:pt idx="779">
                  <c:v>0.97322261333465498</c:v>
                </c:pt>
                <c:pt idx="780">
                  <c:v>0.97133219242095903</c:v>
                </c:pt>
                <c:pt idx="781">
                  <c:v>0.96951174736022905</c:v>
                </c:pt>
                <c:pt idx="782">
                  <c:v>0.96766036748886097</c:v>
                </c:pt>
                <c:pt idx="783">
                  <c:v>0.96578258275985696</c:v>
                </c:pt>
                <c:pt idx="784">
                  <c:v>0.96397006511688199</c:v>
                </c:pt>
                <c:pt idx="785">
                  <c:v>0.96208941936492898</c:v>
                </c:pt>
                <c:pt idx="786">
                  <c:v>0.96022385358810403</c:v>
                </c:pt>
                <c:pt idx="787">
                  <c:v>0.95841306447982699</c:v>
                </c:pt>
                <c:pt idx="788">
                  <c:v>0.95653325319290095</c:v>
                </c:pt>
                <c:pt idx="789">
                  <c:v>0.95467877388000399</c:v>
                </c:pt>
                <c:pt idx="790">
                  <c:v>0.95282912254333496</c:v>
                </c:pt>
                <c:pt idx="791">
                  <c:v>0.95128124952316195</c:v>
                </c:pt>
                <c:pt idx="792">
                  <c:v>0.95068460702896096</c:v>
                </c:pt>
                <c:pt idx="793">
                  <c:v>0.95031255483627297</c:v>
                </c:pt>
                <c:pt idx="794">
                  <c:v>0.95024156570434504</c:v>
                </c:pt>
                <c:pt idx="795">
                  <c:v>0.94966864585876398</c:v>
                </c:pt>
                <c:pt idx="796">
                  <c:v>0.949238181114196</c:v>
                </c:pt>
                <c:pt idx="797">
                  <c:v>0.94965744018554599</c:v>
                </c:pt>
                <c:pt idx="798">
                  <c:v>0.95362043380737305</c:v>
                </c:pt>
                <c:pt idx="799">
                  <c:v>0.957611203193664</c:v>
                </c:pt>
                <c:pt idx="800">
                  <c:v>0.96163785457610995</c:v>
                </c:pt>
                <c:pt idx="801">
                  <c:v>0.965803682804107</c:v>
                </c:pt>
                <c:pt idx="802">
                  <c:v>0.96985387802124001</c:v>
                </c:pt>
                <c:pt idx="803">
                  <c:v>0.97376185655593805</c:v>
                </c:pt>
                <c:pt idx="804">
                  <c:v>0.97782129049301103</c:v>
                </c:pt>
                <c:pt idx="805">
                  <c:v>0.98189145326614302</c:v>
                </c:pt>
                <c:pt idx="806">
                  <c:v>0.98588657379150302</c:v>
                </c:pt>
                <c:pt idx="807">
                  <c:v>0.98981618881225497</c:v>
                </c:pt>
                <c:pt idx="808">
                  <c:v>0.99387508630752497</c:v>
                </c:pt>
                <c:pt idx="809">
                  <c:v>0.99786883592605502</c:v>
                </c:pt>
                <c:pt idx="810">
                  <c:v>1.0017797946929901</c:v>
                </c:pt>
                <c:pt idx="811">
                  <c:v>1.0057855844497601</c:v>
                </c:pt>
                <c:pt idx="812">
                  <c:v>1.0097891092300399</c:v>
                </c:pt>
                <c:pt idx="813">
                  <c:v>1.0137194395065301</c:v>
                </c:pt>
                <c:pt idx="814">
                  <c:v>1.0176576375961299</c:v>
                </c:pt>
                <c:pt idx="815">
                  <c:v>1.0216580629348699</c:v>
                </c:pt>
                <c:pt idx="816">
                  <c:v>1.0255377292632999</c:v>
                </c:pt>
                <c:pt idx="817">
                  <c:v>1.0294394493103001</c:v>
                </c:pt>
                <c:pt idx="818">
                  <c:v>1.0333777666091899</c:v>
                </c:pt>
                <c:pt idx="819">
                  <c:v>1.0373126268386801</c:v>
                </c:pt>
                <c:pt idx="820">
                  <c:v>1.0411919355392401</c:v>
                </c:pt>
                <c:pt idx="821">
                  <c:v>1.0451577901840201</c:v>
                </c:pt>
                <c:pt idx="822">
                  <c:v>1.04906058311462</c:v>
                </c:pt>
                <c:pt idx="823">
                  <c:v>1.05295097827911</c:v>
                </c:pt>
                <c:pt idx="824">
                  <c:v>1.0568159818649201</c:v>
                </c:pt>
                <c:pt idx="825">
                  <c:v>1.06075823307037</c:v>
                </c:pt>
                <c:pt idx="826">
                  <c:v>1.06464207172393</c:v>
                </c:pt>
                <c:pt idx="827">
                  <c:v>1.06858789920806</c:v>
                </c:pt>
                <c:pt idx="828">
                  <c:v>1.07252550125122</c:v>
                </c:pt>
                <c:pt idx="829">
                  <c:v>1.0764672756195</c:v>
                </c:pt>
                <c:pt idx="830">
                  <c:v>1.0803594589233301</c:v>
                </c:pt>
                <c:pt idx="831">
                  <c:v>1.0843158960342401</c:v>
                </c:pt>
                <c:pt idx="832">
                  <c:v>1.0882351398468</c:v>
                </c:pt>
                <c:pt idx="833">
                  <c:v>1.0922204256057699</c:v>
                </c:pt>
                <c:pt idx="834">
                  <c:v>1.0962117910385101</c:v>
                </c:pt>
                <c:pt idx="835">
                  <c:v>1.1002072095870901</c:v>
                </c:pt>
                <c:pt idx="836">
                  <c:v>1.1042177677154501</c:v>
                </c:pt>
                <c:pt idx="837">
                  <c:v>1.1082888841628999</c:v>
                </c:pt>
                <c:pt idx="838">
                  <c:v>1.1122738122939999</c:v>
                </c:pt>
                <c:pt idx="839">
                  <c:v>1.1163372993469201</c:v>
                </c:pt>
                <c:pt idx="840">
                  <c:v>1.1204518079757599</c:v>
                </c:pt>
                <c:pt idx="841">
                  <c:v>1.12458360195159</c:v>
                </c:pt>
                <c:pt idx="842">
                  <c:v>1.1287157535552901</c:v>
                </c:pt>
                <c:pt idx="843">
                  <c:v>1.1329146623611399</c:v>
                </c:pt>
                <c:pt idx="844">
                  <c:v>1.1370649337768499</c:v>
                </c:pt>
                <c:pt idx="845">
                  <c:v>1.14126908779144</c:v>
                </c:pt>
                <c:pt idx="846">
                  <c:v>1.14546227455139</c:v>
                </c:pt>
                <c:pt idx="847">
                  <c:v>1.14975178241729</c:v>
                </c:pt>
                <c:pt idx="848">
                  <c:v>1.1540322303771899</c:v>
                </c:pt>
                <c:pt idx="849">
                  <c:v>1.1583821773528999</c:v>
                </c:pt>
                <c:pt idx="850">
                  <c:v>1.16277027130126</c:v>
                </c:pt>
                <c:pt idx="851">
                  <c:v>1.1671459674835201</c:v>
                </c:pt>
                <c:pt idx="852">
                  <c:v>1.1715942621230999</c:v>
                </c:pt>
                <c:pt idx="853">
                  <c:v>1.17604184150695</c:v>
                </c:pt>
                <c:pt idx="854">
                  <c:v>1.1806162595748899</c:v>
                </c:pt>
                <c:pt idx="855">
                  <c:v>1.1852126121520901</c:v>
                </c:pt>
                <c:pt idx="856">
                  <c:v>1.1898953914642301</c:v>
                </c:pt>
                <c:pt idx="857">
                  <c:v>1.1946593523025499</c:v>
                </c:pt>
                <c:pt idx="858">
                  <c:v>1.1994369029998699</c:v>
                </c:pt>
                <c:pt idx="859">
                  <c:v>1.2043379545211701</c:v>
                </c:pt>
                <c:pt idx="860">
                  <c:v>1.2093155384063701</c:v>
                </c:pt>
                <c:pt idx="861">
                  <c:v>1.2144300937652499</c:v>
                </c:pt>
                <c:pt idx="862">
                  <c:v>1.2197169065475399</c:v>
                </c:pt>
                <c:pt idx="863">
                  <c:v>1.2251240015029901</c:v>
                </c:pt>
                <c:pt idx="864">
                  <c:v>1.2306995391845701</c:v>
                </c:pt>
                <c:pt idx="865">
                  <c:v>1.2364774942398</c:v>
                </c:pt>
                <c:pt idx="866">
                  <c:v>1.2424412965774501</c:v>
                </c:pt>
                <c:pt idx="867">
                  <c:v>1.2486153841018599</c:v>
                </c:pt>
                <c:pt idx="868">
                  <c:v>1.2550193071365301</c:v>
                </c:pt>
                <c:pt idx="869">
                  <c:v>1.26166856288909</c:v>
                </c:pt>
                <c:pt idx="870">
                  <c:v>1.2684903144836399</c:v>
                </c:pt>
                <c:pt idx="871">
                  <c:v>1.2754545211791899</c:v>
                </c:pt>
                <c:pt idx="872">
                  <c:v>1.2825285196304299</c:v>
                </c:pt>
                <c:pt idx="873">
                  <c:v>1.28969573974609</c:v>
                </c:pt>
                <c:pt idx="874">
                  <c:v>1.29699695110321</c:v>
                </c:pt>
                <c:pt idx="875">
                  <c:v>1.3044962882995601</c:v>
                </c:pt>
                <c:pt idx="876">
                  <c:v>1.3121469020843499</c:v>
                </c:pt>
                <c:pt idx="877">
                  <c:v>1.31991875171661</c:v>
                </c:pt>
                <c:pt idx="878">
                  <c:v>1.32781982421875</c:v>
                </c:pt>
                <c:pt idx="879">
                  <c:v>1.3357808589935301</c:v>
                </c:pt>
                <c:pt idx="880">
                  <c:v>1.34380519390106</c:v>
                </c:pt>
                <c:pt idx="881">
                  <c:v>1.3519212007522501</c:v>
                </c:pt>
                <c:pt idx="882">
                  <c:v>1.3601084947586</c:v>
                </c:pt>
                <c:pt idx="883">
                  <c:v>1.36836433410644</c:v>
                </c:pt>
                <c:pt idx="884">
                  <c:v>1.3766841888427701</c:v>
                </c:pt>
                <c:pt idx="885">
                  <c:v>1.3850675821304299</c:v>
                </c:pt>
                <c:pt idx="886">
                  <c:v>1.3934526443481401</c:v>
                </c:pt>
                <c:pt idx="887">
                  <c:v>1.40180099010467</c:v>
                </c:pt>
                <c:pt idx="888">
                  <c:v>1.41015565395355</c:v>
                </c:pt>
                <c:pt idx="889">
                  <c:v>1.4184887409210201</c:v>
                </c:pt>
                <c:pt idx="890">
                  <c:v>1.4268556833267201</c:v>
                </c:pt>
                <c:pt idx="891">
                  <c:v>1.4352382421493499</c:v>
                </c:pt>
                <c:pt idx="892">
                  <c:v>1.44359874725341</c:v>
                </c:pt>
                <c:pt idx="893">
                  <c:v>1.4519414901733301</c:v>
                </c:pt>
                <c:pt idx="894">
                  <c:v>1.4601967334747299</c:v>
                </c:pt>
                <c:pt idx="895">
                  <c:v>1.46841704845428</c:v>
                </c:pt>
                <c:pt idx="896">
                  <c:v>1.4765753746032699</c:v>
                </c:pt>
                <c:pt idx="897">
                  <c:v>1.4847949743270801</c:v>
                </c:pt>
                <c:pt idx="898">
                  <c:v>1.4929838180541899</c:v>
                </c:pt>
                <c:pt idx="899">
                  <c:v>1.50115978717803</c:v>
                </c:pt>
                <c:pt idx="900">
                  <c:v>1.50924468040466</c:v>
                </c:pt>
                <c:pt idx="901">
                  <c:v>1.51733529567718</c:v>
                </c:pt>
                <c:pt idx="902">
                  <c:v>1.52533090114593</c:v>
                </c:pt>
                <c:pt idx="903">
                  <c:v>1.53331303596496</c:v>
                </c:pt>
                <c:pt idx="904">
                  <c:v>1.54129409790039</c:v>
                </c:pt>
                <c:pt idx="905">
                  <c:v>1.5492591857910101</c:v>
                </c:pt>
                <c:pt idx="906">
                  <c:v>1.5571933984756401</c:v>
                </c:pt>
                <c:pt idx="907">
                  <c:v>1.5651670694351101</c:v>
                </c:pt>
                <c:pt idx="908">
                  <c:v>1.5730791091918901</c:v>
                </c:pt>
                <c:pt idx="909">
                  <c:v>1.5809313058853101</c:v>
                </c:pt>
                <c:pt idx="910">
                  <c:v>1.58879995346069</c:v>
                </c:pt>
                <c:pt idx="911">
                  <c:v>1.5966204404830899</c:v>
                </c:pt>
                <c:pt idx="912">
                  <c:v>1.6044399738311701</c:v>
                </c:pt>
                <c:pt idx="913">
                  <c:v>1.6122812032699501</c:v>
                </c:pt>
                <c:pt idx="914">
                  <c:v>1.6200580596923799</c:v>
                </c:pt>
                <c:pt idx="915">
                  <c:v>1.62781310081481</c:v>
                </c:pt>
                <c:pt idx="916">
                  <c:v>1.6355125904083201</c:v>
                </c:pt>
                <c:pt idx="917">
                  <c:v>1.6402627229690501</c:v>
                </c:pt>
                <c:pt idx="918">
                  <c:v>1.6426521539688099</c:v>
                </c:pt>
                <c:pt idx="919">
                  <c:v>1.6421755552291799</c:v>
                </c:pt>
                <c:pt idx="920">
                  <c:v>1.64091825485229</c:v>
                </c:pt>
                <c:pt idx="921">
                  <c:v>1.6397410631179801</c:v>
                </c:pt>
                <c:pt idx="922">
                  <c:v>1.6381748914718599</c:v>
                </c:pt>
                <c:pt idx="923">
                  <c:v>1.6365616321563701</c:v>
                </c:pt>
                <c:pt idx="924">
                  <c:v>1.6347413063049301</c:v>
                </c:pt>
                <c:pt idx="925">
                  <c:v>1.6331359148025499</c:v>
                </c:pt>
                <c:pt idx="926">
                  <c:v>1.6314183473587001</c:v>
                </c:pt>
                <c:pt idx="927">
                  <c:v>1.6298081874847401</c:v>
                </c:pt>
                <c:pt idx="928">
                  <c:v>1.6281993389129601</c:v>
                </c:pt>
                <c:pt idx="929">
                  <c:v>1.62655401229858</c:v>
                </c:pt>
                <c:pt idx="930">
                  <c:v>1.62488305568695</c:v>
                </c:pt>
                <c:pt idx="931">
                  <c:v>1.6232876777648899</c:v>
                </c:pt>
                <c:pt idx="932">
                  <c:v>1.6216249465942301</c:v>
                </c:pt>
                <c:pt idx="933">
                  <c:v>1.61997973918914</c:v>
                </c:pt>
                <c:pt idx="934">
                  <c:v>1.6183397769927901</c:v>
                </c:pt>
                <c:pt idx="935">
                  <c:v>1.6166855096817001</c:v>
                </c:pt>
                <c:pt idx="936">
                  <c:v>1.61504018306732</c:v>
                </c:pt>
                <c:pt idx="937">
                  <c:v>1.61336433887481</c:v>
                </c:pt>
                <c:pt idx="938">
                  <c:v>1.6117426156997601</c:v>
                </c:pt>
                <c:pt idx="939">
                  <c:v>1.6100604534149101</c:v>
                </c:pt>
                <c:pt idx="940">
                  <c:v>1.60841536521911</c:v>
                </c:pt>
                <c:pt idx="941">
                  <c:v>1.6067686080932599</c:v>
                </c:pt>
                <c:pt idx="942">
                  <c:v>1.60510218143463</c:v>
                </c:pt>
                <c:pt idx="943">
                  <c:v>1.6034710407257</c:v>
                </c:pt>
                <c:pt idx="944">
                  <c:v>1.60178506374359</c:v>
                </c:pt>
                <c:pt idx="945">
                  <c:v>1.60016417503356</c:v>
                </c:pt>
                <c:pt idx="946">
                  <c:v>1.5984961986541699</c:v>
                </c:pt>
                <c:pt idx="947">
                  <c:v>1.5968437194824201</c:v>
                </c:pt>
                <c:pt idx="948">
                  <c:v>1.59516596794128</c:v>
                </c:pt>
                <c:pt idx="949">
                  <c:v>1.5935592651367101</c:v>
                </c:pt>
                <c:pt idx="950">
                  <c:v>1.59190189838409</c:v>
                </c:pt>
                <c:pt idx="951">
                  <c:v>1.59025418758392</c:v>
                </c:pt>
                <c:pt idx="952">
                  <c:v>1.58862364292144</c:v>
                </c:pt>
                <c:pt idx="953">
                  <c:v>1.58697402477264</c:v>
                </c:pt>
                <c:pt idx="954">
                  <c:v>1.5853179693221999</c:v>
                </c:pt>
                <c:pt idx="955">
                  <c:v>1.5836485624313299</c:v>
                </c:pt>
                <c:pt idx="956">
                  <c:v>1.5820449590682899</c:v>
                </c:pt>
                <c:pt idx="957">
                  <c:v>1.58037745952606</c:v>
                </c:pt>
                <c:pt idx="958">
                  <c:v>1.5787659883499101</c:v>
                </c:pt>
                <c:pt idx="959">
                  <c:v>1.5770777463912899</c:v>
                </c:pt>
                <c:pt idx="960">
                  <c:v>1.5754379034042301</c:v>
                </c:pt>
                <c:pt idx="961">
                  <c:v>1.5738060474395701</c:v>
                </c:pt>
                <c:pt idx="962">
                  <c:v>1.5721639394760101</c:v>
                </c:pt>
                <c:pt idx="963">
                  <c:v>1.5705406665802</c:v>
                </c:pt>
                <c:pt idx="964">
                  <c:v>1.5688726902007999</c:v>
                </c:pt>
                <c:pt idx="965">
                  <c:v>1.5672425031661901</c:v>
                </c:pt>
                <c:pt idx="966">
                  <c:v>1.5655932426452599</c:v>
                </c:pt>
                <c:pt idx="967">
                  <c:v>1.5639508962631199</c:v>
                </c:pt>
                <c:pt idx="968">
                  <c:v>1.5623185634612999</c:v>
                </c:pt>
                <c:pt idx="969">
                  <c:v>1.5606905221939</c:v>
                </c:pt>
                <c:pt idx="970">
                  <c:v>1.55901110172271</c:v>
                </c:pt>
                <c:pt idx="971">
                  <c:v>1.55737936496734</c:v>
                </c:pt>
                <c:pt idx="972">
                  <c:v>1.55572998523712</c:v>
                </c:pt>
                <c:pt idx="973">
                  <c:v>1.55409336090087</c:v>
                </c:pt>
                <c:pt idx="974">
                  <c:v>1.55248439311981</c:v>
                </c:pt>
                <c:pt idx="975">
                  <c:v>1.55083739757537</c:v>
                </c:pt>
                <c:pt idx="976">
                  <c:v>1.54923963546752</c:v>
                </c:pt>
                <c:pt idx="977">
                  <c:v>1.5475775003433201</c:v>
                </c:pt>
                <c:pt idx="978">
                  <c:v>1.54597508907318</c:v>
                </c:pt>
                <c:pt idx="979">
                  <c:v>1.5443371534347501</c:v>
                </c:pt>
                <c:pt idx="980">
                  <c:v>1.54269230365753</c:v>
                </c:pt>
                <c:pt idx="981">
                  <c:v>1.54105556011199</c:v>
                </c:pt>
                <c:pt idx="982">
                  <c:v>1.53940784931182</c:v>
                </c:pt>
                <c:pt idx="983">
                  <c:v>1.5377955436706501</c:v>
                </c:pt>
                <c:pt idx="984">
                  <c:v>1.5361899137496899</c:v>
                </c:pt>
                <c:pt idx="985">
                  <c:v>1.53451347351074</c:v>
                </c:pt>
                <c:pt idx="986">
                  <c:v>1.5328614711761399</c:v>
                </c:pt>
                <c:pt idx="987">
                  <c:v>1.5312271118164</c:v>
                </c:pt>
                <c:pt idx="988">
                  <c:v>1.52957546710968</c:v>
                </c:pt>
                <c:pt idx="989">
                  <c:v>1.52797603607177</c:v>
                </c:pt>
                <c:pt idx="990">
                  <c:v>1.5262928009033201</c:v>
                </c:pt>
                <c:pt idx="991">
                  <c:v>1.52469146251678</c:v>
                </c:pt>
                <c:pt idx="992">
                  <c:v>1.52303791046142</c:v>
                </c:pt>
                <c:pt idx="993">
                  <c:v>1.5213931798934901</c:v>
                </c:pt>
                <c:pt idx="994">
                  <c:v>1.5197657346725399</c:v>
                </c:pt>
                <c:pt idx="995">
                  <c:v>1.51810097694396</c:v>
                </c:pt>
                <c:pt idx="996">
                  <c:v>1.5165057182312001</c:v>
                </c:pt>
                <c:pt idx="997">
                  <c:v>1.5148279666900599</c:v>
                </c:pt>
                <c:pt idx="998">
                  <c:v>1.5132139921188299</c:v>
                </c:pt>
                <c:pt idx="999">
                  <c:v>1.51155865192413</c:v>
                </c:pt>
                <c:pt idx="1000">
                  <c:v>1.50993144512176</c:v>
                </c:pt>
                <c:pt idx="1001">
                  <c:v>1.5082877874374301</c:v>
                </c:pt>
                <c:pt idx="1002">
                  <c:v>1.50664174556732</c:v>
                </c:pt>
                <c:pt idx="1003">
                  <c:v>1.5049695968627901</c:v>
                </c:pt>
                <c:pt idx="1004">
                  <c:v>1.5033420324325499</c:v>
                </c:pt>
                <c:pt idx="1005">
                  <c:v>1.50169873237609</c:v>
                </c:pt>
                <c:pt idx="1006">
                  <c:v>1.50005483627319</c:v>
                </c:pt>
                <c:pt idx="1007">
                  <c:v>1.4984200000762899</c:v>
                </c:pt>
                <c:pt idx="1008">
                  <c:v>1.4967485666275</c:v>
                </c:pt>
                <c:pt idx="1009">
                  <c:v>1.4951435327529901</c:v>
                </c:pt>
                <c:pt idx="1010">
                  <c:v>1.4934623241424501</c:v>
                </c:pt>
                <c:pt idx="1011">
                  <c:v>1.4918583631515501</c:v>
                </c:pt>
                <c:pt idx="1012">
                  <c:v>1.49018907546997</c:v>
                </c:pt>
                <c:pt idx="1013">
                  <c:v>1.4885511398315401</c:v>
                </c:pt>
                <c:pt idx="1014">
                  <c:v>1.4869091510772701</c:v>
                </c:pt>
                <c:pt idx="1015">
                  <c:v>1.48525285720825</c:v>
                </c:pt>
                <c:pt idx="1016">
                  <c:v>1.48361945152282</c:v>
                </c:pt>
                <c:pt idx="1017">
                  <c:v>1.4819469451904199</c:v>
                </c:pt>
                <c:pt idx="1018">
                  <c:v>1.48030853271484</c:v>
                </c:pt>
                <c:pt idx="1019">
                  <c:v>1.4786466360092101</c:v>
                </c:pt>
                <c:pt idx="1020">
                  <c:v>1.47699630260467</c:v>
                </c:pt>
                <c:pt idx="1021">
                  <c:v>1.4753129482269201</c:v>
                </c:pt>
                <c:pt idx="1022">
                  <c:v>1.4736677408218299</c:v>
                </c:pt>
                <c:pt idx="1023">
                  <c:v>1.4719928503036399</c:v>
                </c:pt>
                <c:pt idx="1024">
                  <c:v>1.4703392982482899</c:v>
                </c:pt>
                <c:pt idx="1025">
                  <c:v>1.46866619586944</c:v>
                </c:pt>
                <c:pt idx="1026">
                  <c:v>1.46699583530426</c:v>
                </c:pt>
                <c:pt idx="1027">
                  <c:v>1.4653141498565601</c:v>
                </c:pt>
                <c:pt idx="1028">
                  <c:v>1.46361815929412</c:v>
                </c:pt>
                <c:pt idx="1029">
                  <c:v>1.46200954914093</c:v>
                </c:pt>
                <c:pt idx="1030">
                  <c:v>1.46030497550964</c:v>
                </c:pt>
                <c:pt idx="1031">
                  <c:v>1.4586503505706701</c:v>
                </c:pt>
                <c:pt idx="1032">
                  <c:v>1.45697605609893</c:v>
                </c:pt>
                <c:pt idx="1033">
                  <c:v>1.45529389381408</c:v>
                </c:pt>
                <c:pt idx="1034">
                  <c:v>1.4536161422729399</c:v>
                </c:pt>
                <c:pt idx="1035">
                  <c:v>1.45190978050231</c:v>
                </c:pt>
                <c:pt idx="1036">
                  <c:v>1.4502304792404099</c:v>
                </c:pt>
                <c:pt idx="1037">
                  <c:v>1.4485064744949301</c:v>
                </c:pt>
                <c:pt idx="1038">
                  <c:v>1.4468244314193699</c:v>
                </c:pt>
                <c:pt idx="1039">
                  <c:v>1.4451169967651301</c:v>
                </c:pt>
                <c:pt idx="1040">
                  <c:v>1.4434012174606301</c:v>
                </c:pt>
                <c:pt idx="1041">
                  <c:v>1.44171059131622</c:v>
                </c:pt>
                <c:pt idx="1042">
                  <c:v>1.43998527526855</c:v>
                </c:pt>
                <c:pt idx="1043">
                  <c:v>1.4382860660552901</c:v>
                </c:pt>
                <c:pt idx="1044">
                  <c:v>1.4365720748901301</c:v>
                </c:pt>
                <c:pt idx="1045">
                  <c:v>1.43485975265502</c:v>
                </c:pt>
                <c:pt idx="1046">
                  <c:v>1.4331194162368699</c:v>
                </c:pt>
                <c:pt idx="1047">
                  <c:v>1.4313896894454901</c:v>
                </c:pt>
                <c:pt idx="1048">
                  <c:v>1.42966532707214</c:v>
                </c:pt>
                <c:pt idx="1049">
                  <c:v>1.4279261827468801</c:v>
                </c:pt>
                <c:pt idx="1050">
                  <c:v>1.4262003898620601</c:v>
                </c:pt>
                <c:pt idx="1051">
                  <c:v>1.4244523048400799</c:v>
                </c:pt>
                <c:pt idx="1052">
                  <c:v>1.4227160215377801</c:v>
                </c:pt>
                <c:pt idx="1053">
                  <c:v>1.4209465980529701</c:v>
                </c:pt>
                <c:pt idx="1054">
                  <c:v>1.4192044734954801</c:v>
                </c:pt>
                <c:pt idx="1055">
                  <c:v>1.4174443483352599</c:v>
                </c:pt>
                <c:pt idx="1056">
                  <c:v>1.4156564474105799</c:v>
                </c:pt>
                <c:pt idx="1057">
                  <c:v>1.41391825675964</c:v>
                </c:pt>
                <c:pt idx="1058">
                  <c:v>1.41210901737213</c:v>
                </c:pt>
                <c:pt idx="1059">
                  <c:v>1.4103434085845901</c:v>
                </c:pt>
                <c:pt idx="1060">
                  <c:v>1.4085636138916</c:v>
                </c:pt>
                <c:pt idx="1061">
                  <c:v>1.4067758321762001</c:v>
                </c:pt>
                <c:pt idx="1062">
                  <c:v>1.4049917459487899</c:v>
                </c:pt>
                <c:pt idx="1063">
                  <c:v>1.40319907665252</c:v>
                </c:pt>
                <c:pt idx="1064">
                  <c:v>1.40143430233001</c:v>
                </c:pt>
                <c:pt idx="1065">
                  <c:v>1.39960181713104</c:v>
                </c:pt>
                <c:pt idx="1066">
                  <c:v>1.3977974653244001</c:v>
                </c:pt>
                <c:pt idx="1067">
                  <c:v>1.3960208892822199</c:v>
                </c:pt>
                <c:pt idx="1068">
                  <c:v>1.3941837549209499</c:v>
                </c:pt>
                <c:pt idx="1069">
                  <c:v>1.3923861980438199</c:v>
                </c:pt>
                <c:pt idx="1070">
                  <c:v>1.39059090614318</c:v>
                </c:pt>
                <c:pt idx="1071">
                  <c:v>1.38874495029449</c:v>
                </c:pt>
                <c:pt idx="1072">
                  <c:v>1.3869274854660001</c:v>
                </c:pt>
                <c:pt idx="1073">
                  <c:v>1.3850798606872501</c:v>
                </c:pt>
                <c:pt idx="1074">
                  <c:v>1.38322448730468</c:v>
                </c:pt>
                <c:pt idx="1075">
                  <c:v>1.3813786506652801</c:v>
                </c:pt>
                <c:pt idx="1076">
                  <c:v>1.3795051574707</c:v>
                </c:pt>
                <c:pt idx="1077">
                  <c:v>1.3776602745056099</c:v>
                </c:pt>
                <c:pt idx="1078">
                  <c:v>1.37577140331268</c:v>
                </c:pt>
                <c:pt idx="1079">
                  <c:v>1.37391233444213</c:v>
                </c:pt>
                <c:pt idx="1080">
                  <c:v>1.3720561265945399</c:v>
                </c:pt>
                <c:pt idx="1081">
                  <c:v>1.3701492547988801</c:v>
                </c:pt>
                <c:pt idx="1082">
                  <c:v>1.3682948350906301</c:v>
                </c:pt>
                <c:pt idx="1083">
                  <c:v>1.3664292097091599</c:v>
                </c:pt>
                <c:pt idx="1084">
                  <c:v>1.3644979000091499</c:v>
                </c:pt>
                <c:pt idx="1085">
                  <c:v>1.36262190341949</c:v>
                </c:pt>
                <c:pt idx="1086">
                  <c:v>1.3607580661773599</c:v>
                </c:pt>
                <c:pt idx="1087">
                  <c:v>1.35887134075164</c:v>
                </c:pt>
                <c:pt idx="1088">
                  <c:v>1.35697722434997</c:v>
                </c:pt>
                <c:pt idx="1089">
                  <c:v>1.35505735874176</c:v>
                </c:pt>
                <c:pt idx="1090">
                  <c:v>1.35312712192535</c:v>
                </c:pt>
                <c:pt idx="1091">
                  <c:v>1.3512157201766899</c:v>
                </c:pt>
                <c:pt idx="1092">
                  <c:v>1.3492819070816</c:v>
                </c:pt>
                <c:pt idx="1093">
                  <c:v>1.3473588228225699</c:v>
                </c:pt>
                <c:pt idx="1094">
                  <c:v>1.34543657302856</c:v>
                </c:pt>
                <c:pt idx="1095">
                  <c:v>1.34349930286407</c:v>
                </c:pt>
                <c:pt idx="1096">
                  <c:v>1.34157037734985</c:v>
                </c:pt>
                <c:pt idx="1097">
                  <c:v>1.33965051174163</c:v>
                </c:pt>
                <c:pt idx="1098">
                  <c:v>1.33793044090271</c:v>
                </c:pt>
                <c:pt idx="1099">
                  <c:v>1.33693635463714</c:v>
                </c:pt>
                <c:pt idx="1100">
                  <c:v>1.3365516662597601</c:v>
                </c:pt>
                <c:pt idx="1101">
                  <c:v>1.3364744186401301</c:v>
                </c:pt>
                <c:pt idx="1102">
                  <c:v>1.33585977554321</c:v>
                </c:pt>
                <c:pt idx="1103">
                  <c:v>1.33535492420196</c:v>
                </c:pt>
                <c:pt idx="1104">
                  <c:v>1.33578789234161</c:v>
                </c:pt>
                <c:pt idx="1105">
                  <c:v>1.33978390693664</c:v>
                </c:pt>
                <c:pt idx="1106">
                  <c:v>1.3436573743820099</c:v>
                </c:pt>
                <c:pt idx="1107">
                  <c:v>1.3476877212524401</c:v>
                </c:pt>
                <c:pt idx="1108">
                  <c:v>1.3518927097320499</c:v>
                </c:pt>
                <c:pt idx="1109">
                  <c:v>1.35596776008605</c:v>
                </c:pt>
                <c:pt idx="1110">
                  <c:v>1.3599220514297401</c:v>
                </c:pt>
                <c:pt idx="1111">
                  <c:v>1.36396443843841</c:v>
                </c:pt>
                <c:pt idx="1112">
                  <c:v>1.36803698539733</c:v>
                </c:pt>
                <c:pt idx="1113">
                  <c:v>1.3720355033874501</c:v>
                </c:pt>
                <c:pt idx="1114">
                  <c:v>1.37601101398468</c:v>
                </c:pt>
                <c:pt idx="1115">
                  <c:v>1.38009989261627</c:v>
                </c:pt>
                <c:pt idx="1116">
                  <c:v>1.3841449022293</c:v>
                </c:pt>
                <c:pt idx="1117">
                  <c:v>1.38807892799377</c:v>
                </c:pt>
                <c:pt idx="1118">
                  <c:v>1.39213490486145</c:v>
                </c:pt>
                <c:pt idx="1119">
                  <c:v>1.3961657285690301</c:v>
                </c:pt>
                <c:pt idx="1120">
                  <c:v>1.4001019001007</c:v>
                </c:pt>
                <c:pt idx="1121">
                  <c:v>1.4040707349777199</c:v>
                </c:pt>
                <c:pt idx="1122">
                  <c:v>1.40813159942626</c:v>
                </c:pt>
                <c:pt idx="1123">
                  <c:v>1.4120740890502901</c:v>
                </c:pt>
                <c:pt idx="1124">
                  <c:v>1.4160676002502399</c:v>
                </c:pt>
                <c:pt idx="1125">
                  <c:v>1.42006146907806</c:v>
                </c:pt>
                <c:pt idx="1126">
                  <c:v>1.42404007911682</c:v>
                </c:pt>
                <c:pt idx="1127">
                  <c:v>1.42792189121246</c:v>
                </c:pt>
                <c:pt idx="1128">
                  <c:v>1.43191349506378</c:v>
                </c:pt>
                <c:pt idx="1129">
                  <c:v>1.4358658790588299</c:v>
                </c:pt>
                <c:pt idx="1130">
                  <c:v>1.4398176670074401</c:v>
                </c:pt>
                <c:pt idx="1131">
                  <c:v>1.4437998533248899</c:v>
                </c:pt>
                <c:pt idx="1132">
                  <c:v>1.4477745294570901</c:v>
                </c:pt>
                <c:pt idx="1133">
                  <c:v>1.4517122507095299</c:v>
                </c:pt>
                <c:pt idx="1134">
                  <c:v>1.45570480823516</c:v>
                </c:pt>
                <c:pt idx="1135">
                  <c:v>1.45967841148376</c:v>
                </c:pt>
                <c:pt idx="1136">
                  <c:v>1.46367383003234</c:v>
                </c:pt>
                <c:pt idx="1137">
                  <c:v>1.4676655530929501</c:v>
                </c:pt>
                <c:pt idx="1138">
                  <c:v>1.4716655015945399</c:v>
                </c:pt>
                <c:pt idx="1139">
                  <c:v>1.47568559646606</c:v>
                </c:pt>
                <c:pt idx="1140">
                  <c:v>1.4797222614288299</c:v>
                </c:pt>
                <c:pt idx="1141">
                  <c:v>1.4837275743484399</c:v>
                </c:pt>
                <c:pt idx="1142">
                  <c:v>1.4877840280532799</c:v>
                </c:pt>
                <c:pt idx="1143">
                  <c:v>1.4919009208679099</c:v>
                </c:pt>
                <c:pt idx="1144">
                  <c:v>1.49596107006073</c:v>
                </c:pt>
                <c:pt idx="1145">
                  <c:v>1.50006544589996</c:v>
                </c:pt>
                <c:pt idx="1146">
                  <c:v>1.5042027235031099</c:v>
                </c:pt>
                <c:pt idx="1147">
                  <c:v>1.5083132982253999</c:v>
                </c:pt>
                <c:pt idx="1148">
                  <c:v>1.5124602317810001</c:v>
                </c:pt>
                <c:pt idx="1149">
                  <c:v>1.5166876316070499</c:v>
                </c:pt>
                <c:pt idx="1150">
                  <c:v>1.5208921432495099</c:v>
                </c:pt>
                <c:pt idx="1151">
                  <c:v>1.5251482725143399</c:v>
                </c:pt>
                <c:pt idx="1152">
                  <c:v>1.52941906452178</c:v>
                </c:pt>
                <c:pt idx="1153">
                  <c:v>1.5336942672729399</c:v>
                </c:pt>
                <c:pt idx="1154">
                  <c:v>1.5379836559295601</c:v>
                </c:pt>
                <c:pt idx="1155">
                  <c:v>1.5422848463058401</c:v>
                </c:pt>
                <c:pt idx="1156">
                  <c:v>1.5466386079788199</c:v>
                </c:pt>
                <c:pt idx="1157">
                  <c:v>1.55099833011627</c:v>
                </c:pt>
                <c:pt idx="1158">
                  <c:v>1.5554095506668</c:v>
                </c:pt>
                <c:pt idx="1159">
                  <c:v>1.5598380565643299</c:v>
                </c:pt>
                <c:pt idx="1160">
                  <c:v>1.56430792808532</c:v>
                </c:pt>
                <c:pt idx="1161">
                  <c:v>1.5687775611877399</c:v>
                </c:pt>
                <c:pt idx="1162">
                  <c:v>1.57328081130981</c:v>
                </c:pt>
                <c:pt idx="1163">
                  <c:v>1.5778520107269201</c:v>
                </c:pt>
                <c:pt idx="1164">
                  <c:v>1.58250260353088</c:v>
                </c:pt>
                <c:pt idx="1165">
                  <c:v>1.5871938467025699</c:v>
                </c:pt>
                <c:pt idx="1166">
                  <c:v>1.59192562103271</c:v>
                </c:pt>
                <c:pt idx="1167">
                  <c:v>1.5967216491699201</c:v>
                </c:pt>
                <c:pt idx="1168">
                  <c:v>1.6015489101409901</c:v>
                </c:pt>
                <c:pt idx="1169">
                  <c:v>1.60645747184753</c:v>
                </c:pt>
                <c:pt idx="1170">
                  <c:v>1.6114743947982699</c:v>
                </c:pt>
                <c:pt idx="1171">
                  <c:v>1.6165962219238199</c:v>
                </c:pt>
                <c:pt idx="1172">
                  <c:v>1.62183701992034</c:v>
                </c:pt>
                <c:pt idx="1173">
                  <c:v>1.62720894813537</c:v>
                </c:pt>
                <c:pt idx="1174">
                  <c:v>1.6327043771743699</c:v>
                </c:pt>
                <c:pt idx="1175">
                  <c:v>1.63834547996521</c:v>
                </c:pt>
                <c:pt idx="1176">
                  <c:v>1.64415395259857</c:v>
                </c:pt>
                <c:pt idx="1177">
                  <c:v>1.65021216869354</c:v>
                </c:pt>
                <c:pt idx="1178">
                  <c:v>1.65653192996978</c:v>
                </c:pt>
                <c:pt idx="1179">
                  <c:v>1.66300845146179</c:v>
                </c:pt>
                <c:pt idx="1180">
                  <c:v>1.6697142124176001</c:v>
                </c:pt>
                <c:pt idx="1181">
                  <c:v>1.6765720844268699</c:v>
                </c:pt>
                <c:pt idx="1182">
                  <c:v>1.68356704711914</c:v>
                </c:pt>
                <c:pt idx="1183">
                  <c:v>1.69062983989715</c:v>
                </c:pt>
                <c:pt idx="1184">
                  <c:v>1.6978232860565099</c:v>
                </c:pt>
                <c:pt idx="1185">
                  <c:v>1.70518362522125</c:v>
                </c:pt>
                <c:pt idx="1186">
                  <c:v>1.7126990556716899</c:v>
                </c:pt>
                <c:pt idx="1187">
                  <c:v>1.7203550338745099</c:v>
                </c:pt>
                <c:pt idx="1188">
                  <c:v>1.72808337211608</c:v>
                </c:pt>
                <c:pt idx="1189">
                  <c:v>1.7359207868576001</c:v>
                </c:pt>
                <c:pt idx="1190">
                  <c:v>1.74384593963623</c:v>
                </c:pt>
                <c:pt idx="1191">
                  <c:v>1.7518179416656401</c:v>
                </c:pt>
                <c:pt idx="1192">
                  <c:v>1.7599302530288601</c:v>
                </c:pt>
                <c:pt idx="1193">
                  <c:v>1.7681306600570601</c:v>
                </c:pt>
                <c:pt idx="1194">
                  <c:v>1.77639484405517</c:v>
                </c:pt>
                <c:pt idx="1195">
                  <c:v>1.78474652767181</c:v>
                </c:pt>
                <c:pt idx="1196">
                  <c:v>1.79314672946929</c:v>
                </c:pt>
                <c:pt idx="1197">
                  <c:v>1.8015730381011901</c:v>
                </c:pt>
                <c:pt idx="1198">
                  <c:v>1.8100454807281401</c:v>
                </c:pt>
                <c:pt idx="1199">
                  <c:v>1.81852710247039</c:v>
                </c:pt>
                <c:pt idx="1200">
                  <c:v>1.82701027393341</c:v>
                </c:pt>
                <c:pt idx="1201">
                  <c:v>1.83554255962371</c:v>
                </c:pt>
                <c:pt idx="1202">
                  <c:v>1.84416103363037</c:v>
                </c:pt>
                <c:pt idx="1203">
                  <c:v>1.8527570962905799</c:v>
                </c:pt>
                <c:pt idx="1204">
                  <c:v>1.86133956909179</c:v>
                </c:pt>
                <c:pt idx="1205">
                  <c:v>1.86992383003234</c:v>
                </c:pt>
                <c:pt idx="1206">
                  <c:v>1.87850201129913</c:v>
                </c:pt>
                <c:pt idx="1207">
                  <c:v>1.8870666027069001</c:v>
                </c:pt>
                <c:pt idx="1208">
                  <c:v>1.8957173824310301</c:v>
                </c:pt>
                <c:pt idx="1209">
                  <c:v>1.9043400287628101</c:v>
                </c:pt>
                <c:pt idx="1210">
                  <c:v>1.91295373439788</c:v>
                </c:pt>
                <c:pt idx="1211">
                  <c:v>1.92155277729034</c:v>
                </c:pt>
                <c:pt idx="1212">
                  <c:v>1.93010306358337</c:v>
                </c:pt>
                <c:pt idx="1213">
                  <c:v>1.93862628936767</c:v>
                </c:pt>
                <c:pt idx="1214">
                  <c:v>1.9471969604492101</c:v>
                </c:pt>
                <c:pt idx="1215">
                  <c:v>1.95573425292968</c:v>
                </c:pt>
                <c:pt idx="1216">
                  <c:v>1.96423780918121</c:v>
                </c:pt>
                <c:pt idx="1217">
                  <c:v>1.9727267026901201</c:v>
                </c:pt>
                <c:pt idx="1218">
                  <c:v>1.9811471700668299</c:v>
                </c:pt>
                <c:pt idx="1219">
                  <c:v>1.9895317554473799</c:v>
                </c:pt>
                <c:pt idx="1220">
                  <c:v>1.99791347980499</c:v>
                </c:pt>
                <c:pt idx="1221">
                  <c:v>2.0062909126281698</c:v>
                </c:pt>
                <c:pt idx="1222">
                  <c:v>2.0146293640136701</c:v>
                </c:pt>
                <c:pt idx="1223">
                  <c:v>2.0229532718658398</c:v>
                </c:pt>
                <c:pt idx="1224">
                  <c:v>2.0312762260436998</c:v>
                </c:pt>
                <c:pt idx="1225">
                  <c:v>2.0395543575286799</c:v>
                </c:pt>
                <c:pt idx="1226">
                  <c:v>2.0477426052093501</c:v>
                </c:pt>
                <c:pt idx="1227">
                  <c:v>2.05044174194335</c:v>
                </c:pt>
                <c:pt idx="1228">
                  <c:v>2.0530514717102002</c:v>
                </c:pt>
                <c:pt idx="1229">
                  <c:v>2.0525095462799001</c:v>
                </c:pt>
                <c:pt idx="1230">
                  <c:v>2.0511374473571702</c:v>
                </c:pt>
                <c:pt idx="1231">
                  <c:v>2.0501060485839799</c:v>
                </c:pt>
                <c:pt idx="1232">
                  <c:v>2.0485444068908598</c:v>
                </c:pt>
                <c:pt idx="1233">
                  <c:v>2.0468778610229399</c:v>
                </c:pt>
                <c:pt idx="1234">
                  <c:v>2.0451292991638099</c:v>
                </c:pt>
                <c:pt idx="1235">
                  <c:v>2.0435428619384699</c:v>
                </c:pt>
                <c:pt idx="1236">
                  <c:v>2.0418403148651101</c:v>
                </c:pt>
                <c:pt idx="1237">
                  <c:v>2.0401854515075599</c:v>
                </c:pt>
                <c:pt idx="1238">
                  <c:v>2.0386161804199201</c:v>
                </c:pt>
                <c:pt idx="1239">
                  <c:v>2.0369408130645699</c:v>
                </c:pt>
                <c:pt idx="1240">
                  <c:v>2.03526639938354</c:v>
                </c:pt>
                <c:pt idx="1241">
                  <c:v>2.0335958003997798</c:v>
                </c:pt>
                <c:pt idx="1242">
                  <c:v>2.0319852828979399</c:v>
                </c:pt>
                <c:pt idx="1243">
                  <c:v>2.0302927494049001</c:v>
                </c:pt>
                <c:pt idx="1244">
                  <c:v>2.0286171436309801</c:v>
                </c:pt>
                <c:pt idx="1245">
                  <c:v>2.0269792079925502</c:v>
                </c:pt>
                <c:pt idx="1246">
                  <c:v>2.02528595924377</c:v>
                </c:pt>
                <c:pt idx="1247">
                  <c:v>2.0236051082611</c:v>
                </c:pt>
                <c:pt idx="1248">
                  <c:v>2.0219523906707701</c:v>
                </c:pt>
                <c:pt idx="1249">
                  <c:v>2.0203013420104901</c:v>
                </c:pt>
                <c:pt idx="1250">
                  <c:v>2.0186030864715501</c:v>
                </c:pt>
                <c:pt idx="1251">
                  <c:v>2.0169439315795801</c:v>
                </c:pt>
                <c:pt idx="1252">
                  <c:v>2.0152690410614</c:v>
                </c:pt>
                <c:pt idx="1253">
                  <c:v>2.0136523246765101</c:v>
                </c:pt>
                <c:pt idx="1254">
                  <c:v>2.0119488239288299</c:v>
                </c:pt>
                <c:pt idx="1255">
                  <c:v>2.0103230476379301</c:v>
                </c:pt>
                <c:pt idx="1256">
                  <c:v>2.0086243152618399</c:v>
                </c:pt>
                <c:pt idx="1257">
                  <c:v>2.0069563388824401</c:v>
                </c:pt>
                <c:pt idx="1258">
                  <c:v>2.0053284168243399</c:v>
                </c:pt>
                <c:pt idx="1259">
                  <c:v>2.0036430358886701</c:v>
                </c:pt>
                <c:pt idx="1260">
                  <c:v>2.0020148754119802</c:v>
                </c:pt>
                <c:pt idx="1261">
                  <c:v>2.0003271102905198</c:v>
                </c:pt>
                <c:pt idx="1262">
                  <c:v>1.9986726045608501</c:v>
                </c:pt>
                <c:pt idx="1263">
                  <c:v>1.9970015287399201</c:v>
                </c:pt>
                <c:pt idx="1264">
                  <c:v>1.9953464269637999</c:v>
                </c:pt>
                <c:pt idx="1265">
                  <c:v>1.9936764240264799</c:v>
                </c:pt>
                <c:pt idx="1266">
                  <c:v>1.9920020103454501</c:v>
                </c:pt>
                <c:pt idx="1267">
                  <c:v>1.99036836624145</c:v>
                </c:pt>
                <c:pt idx="1268">
                  <c:v>1.98871326446533</c:v>
                </c:pt>
                <c:pt idx="1269">
                  <c:v>1.9870491027832</c:v>
                </c:pt>
                <c:pt idx="1270">
                  <c:v>1.9853985309600799</c:v>
                </c:pt>
                <c:pt idx="1271">
                  <c:v>1.98373079299926</c:v>
                </c:pt>
                <c:pt idx="1272">
                  <c:v>1.9820650815963701</c:v>
                </c:pt>
                <c:pt idx="1273">
                  <c:v>1.98043572902679</c:v>
                </c:pt>
                <c:pt idx="1274">
                  <c:v>1.9787780046462999</c:v>
                </c:pt>
                <c:pt idx="1275">
                  <c:v>1.9771382808685301</c:v>
                </c:pt>
                <c:pt idx="1276">
                  <c:v>1.97548127174377</c:v>
                </c:pt>
                <c:pt idx="1277">
                  <c:v>1.9738067388534499</c:v>
                </c:pt>
                <c:pt idx="1278">
                  <c:v>1.97219681739807</c:v>
                </c:pt>
                <c:pt idx="1279">
                  <c:v>1.97050821781158</c:v>
                </c:pt>
                <c:pt idx="1280">
                  <c:v>1.96887254714965</c:v>
                </c:pt>
                <c:pt idx="1281">
                  <c:v>1.96719098091125</c:v>
                </c:pt>
                <c:pt idx="1282">
                  <c:v>1.96556413173675</c:v>
                </c:pt>
                <c:pt idx="1283">
                  <c:v>1.96391677856445</c:v>
                </c:pt>
                <c:pt idx="1284">
                  <c:v>1.96224117279052</c:v>
                </c:pt>
                <c:pt idx="1285">
                  <c:v>1.9606014490127499</c:v>
                </c:pt>
                <c:pt idx="1286">
                  <c:v>1.95894622802734</c:v>
                </c:pt>
                <c:pt idx="1287">
                  <c:v>1.95729744434356</c:v>
                </c:pt>
                <c:pt idx="1288">
                  <c:v>1.95563280582427</c:v>
                </c:pt>
                <c:pt idx="1289">
                  <c:v>1.9540213346481301</c:v>
                </c:pt>
                <c:pt idx="1290">
                  <c:v>1.9523625373840301</c:v>
                </c:pt>
                <c:pt idx="1291">
                  <c:v>1.95072853565216</c:v>
                </c:pt>
                <c:pt idx="1292">
                  <c:v>1.94907486438751</c:v>
                </c:pt>
                <c:pt idx="1293">
                  <c:v>1.94743144512176</c:v>
                </c:pt>
                <c:pt idx="1294">
                  <c:v>1.9457588195800699</c:v>
                </c:pt>
                <c:pt idx="1295">
                  <c:v>1.9441113471984801</c:v>
                </c:pt>
                <c:pt idx="1296">
                  <c:v>1.9424569606780999</c:v>
                </c:pt>
                <c:pt idx="1297">
                  <c:v>1.9407920837402299</c:v>
                </c:pt>
                <c:pt idx="1298">
                  <c:v>1.9391621351242001</c:v>
                </c:pt>
                <c:pt idx="1299">
                  <c:v>1.93746745586395</c:v>
                </c:pt>
                <c:pt idx="1300">
                  <c:v>1.9358482360839799</c:v>
                </c:pt>
                <c:pt idx="1301">
                  <c:v>1.93419253826141</c:v>
                </c:pt>
                <c:pt idx="1302">
                  <c:v>1.9325313568115201</c:v>
                </c:pt>
                <c:pt idx="1303">
                  <c:v>1.93088507652282</c:v>
                </c:pt>
                <c:pt idx="1304">
                  <c:v>1.92922127246856</c:v>
                </c:pt>
                <c:pt idx="1305">
                  <c:v>1.9275825023651101</c:v>
                </c:pt>
                <c:pt idx="1306">
                  <c:v>1.9259239435195901</c:v>
                </c:pt>
                <c:pt idx="1307">
                  <c:v>1.9243129491805999</c:v>
                </c:pt>
                <c:pt idx="1308">
                  <c:v>1.92264723777771</c:v>
                </c:pt>
                <c:pt idx="1309">
                  <c:v>1.9210001230239799</c:v>
                </c:pt>
                <c:pt idx="1310">
                  <c:v>1.9193245172500599</c:v>
                </c:pt>
                <c:pt idx="1311">
                  <c:v>1.91769742965698</c:v>
                </c:pt>
                <c:pt idx="1312">
                  <c:v>1.91600954532623</c:v>
                </c:pt>
                <c:pt idx="1313">
                  <c:v>1.9143714904785101</c:v>
                </c:pt>
                <c:pt idx="1314">
                  <c:v>1.91268587112426</c:v>
                </c:pt>
                <c:pt idx="1315">
                  <c:v>1.9109959602355899</c:v>
                </c:pt>
                <c:pt idx="1316">
                  <c:v>1.9093717336654601</c:v>
                </c:pt>
                <c:pt idx="1317">
                  <c:v>1.9076679944992001</c:v>
                </c:pt>
                <c:pt idx="1318">
                  <c:v>1.90604996681213</c:v>
                </c:pt>
                <c:pt idx="1319">
                  <c:v>1.9043322801589899</c:v>
                </c:pt>
                <c:pt idx="1320">
                  <c:v>1.9026921987533501</c:v>
                </c:pt>
                <c:pt idx="1321">
                  <c:v>1.9010097980499201</c:v>
                </c:pt>
                <c:pt idx="1322">
                  <c:v>1.89934730529785</c:v>
                </c:pt>
                <c:pt idx="1323">
                  <c:v>1.8977036476135201</c:v>
                </c:pt>
                <c:pt idx="1324">
                  <c:v>1.8960220813751201</c:v>
                </c:pt>
                <c:pt idx="1325">
                  <c:v>1.8943619728088299</c:v>
                </c:pt>
                <c:pt idx="1326">
                  <c:v>1.89269578456878</c:v>
                </c:pt>
                <c:pt idx="1327">
                  <c:v>1.8910316228866499</c:v>
                </c:pt>
                <c:pt idx="1328">
                  <c:v>1.88933181762695</c:v>
                </c:pt>
                <c:pt idx="1329">
                  <c:v>1.8876751661300599</c:v>
                </c:pt>
                <c:pt idx="1330">
                  <c:v>1.8859791755676201</c:v>
                </c:pt>
                <c:pt idx="1331">
                  <c:v>1.88431715965271</c:v>
                </c:pt>
                <c:pt idx="1332">
                  <c:v>1.8826515674591</c:v>
                </c:pt>
                <c:pt idx="1333">
                  <c:v>1.88096535205841</c:v>
                </c:pt>
                <c:pt idx="1334">
                  <c:v>1.87928342819213</c:v>
                </c:pt>
                <c:pt idx="1335">
                  <c:v>1.87757980823516</c:v>
                </c:pt>
                <c:pt idx="1336">
                  <c:v>1.87594854831695</c:v>
                </c:pt>
                <c:pt idx="1337">
                  <c:v>1.87424612045288</c:v>
                </c:pt>
                <c:pt idx="1338">
                  <c:v>1.8725891113281199</c:v>
                </c:pt>
                <c:pt idx="1339">
                  <c:v>1.8708971738815301</c:v>
                </c:pt>
                <c:pt idx="1340">
                  <c:v>1.8692135810852</c:v>
                </c:pt>
                <c:pt idx="1341">
                  <c:v>1.8675577640533401</c:v>
                </c:pt>
                <c:pt idx="1342">
                  <c:v>1.8658374547958301</c:v>
                </c:pt>
                <c:pt idx="1343">
                  <c:v>1.8641821146011299</c:v>
                </c:pt>
                <c:pt idx="1344">
                  <c:v>1.8624808788299501</c:v>
                </c:pt>
                <c:pt idx="1345">
                  <c:v>1.8608247041702199</c:v>
                </c:pt>
                <c:pt idx="1346">
                  <c:v>1.8591148853302</c:v>
                </c:pt>
                <c:pt idx="1347">
                  <c:v>1.85741102695465</c:v>
                </c:pt>
                <c:pt idx="1348">
                  <c:v>1.8557093143463099</c:v>
                </c:pt>
                <c:pt idx="1349">
                  <c:v>1.8540170192718499</c:v>
                </c:pt>
                <c:pt idx="1350">
                  <c:v>1.85229575634002</c:v>
                </c:pt>
                <c:pt idx="1351">
                  <c:v>1.8505989313125599</c:v>
                </c:pt>
                <c:pt idx="1352">
                  <c:v>1.8488745689392001</c:v>
                </c:pt>
                <c:pt idx="1353">
                  <c:v>1.8471391201019201</c:v>
                </c:pt>
                <c:pt idx="1354">
                  <c:v>1.84544253349304</c:v>
                </c:pt>
                <c:pt idx="1355">
                  <c:v>1.8437258005142201</c:v>
                </c:pt>
                <c:pt idx="1356">
                  <c:v>1.84203100204467</c:v>
                </c:pt>
                <c:pt idx="1357">
                  <c:v>1.8403227329254099</c:v>
                </c:pt>
                <c:pt idx="1358">
                  <c:v>1.8385826349258401</c:v>
                </c:pt>
                <c:pt idx="1359">
                  <c:v>1.83686316013336</c:v>
                </c:pt>
                <c:pt idx="1360">
                  <c:v>1.83509910106658</c:v>
                </c:pt>
                <c:pt idx="1361">
                  <c:v>1.83339607715606</c:v>
                </c:pt>
                <c:pt idx="1362">
                  <c:v>1.8316411972045801</c:v>
                </c:pt>
                <c:pt idx="1363">
                  <c:v>1.82987809181213</c:v>
                </c:pt>
                <c:pt idx="1364">
                  <c:v>1.8281807899475</c:v>
                </c:pt>
                <c:pt idx="1365">
                  <c:v>1.8263812065124501</c:v>
                </c:pt>
                <c:pt idx="1366">
                  <c:v>1.8246834278106601</c:v>
                </c:pt>
                <c:pt idx="1367">
                  <c:v>1.8228728771209699</c:v>
                </c:pt>
                <c:pt idx="1368">
                  <c:v>1.8211357593536299</c:v>
                </c:pt>
                <c:pt idx="1369">
                  <c:v>1.8193931579589799</c:v>
                </c:pt>
                <c:pt idx="1370">
                  <c:v>1.8175852298736499</c:v>
                </c:pt>
                <c:pt idx="1371">
                  <c:v>1.81585204601287</c:v>
                </c:pt>
                <c:pt idx="1372">
                  <c:v>1.8140635490417401</c:v>
                </c:pt>
                <c:pt idx="1373">
                  <c:v>1.8123023509979199</c:v>
                </c:pt>
                <c:pt idx="1374">
                  <c:v>1.8105374574661199</c:v>
                </c:pt>
                <c:pt idx="1375">
                  <c:v>1.80871701240539</c:v>
                </c:pt>
                <c:pt idx="1376">
                  <c:v>1.8069422245025599</c:v>
                </c:pt>
                <c:pt idx="1377">
                  <c:v>1.8051244020462001</c:v>
                </c:pt>
                <c:pt idx="1378">
                  <c:v>1.8033370971679601</c:v>
                </c:pt>
                <c:pt idx="1379">
                  <c:v>1.80153703689575</c:v>
                </c:pt>
                <c:pt idx="1380">
                  <c:v>1.7996836900711</c:v>
                </c:pt>
                <c:pt idx="1381">
                  <c:v>1.7979142665862999</c:v>
                </c:pt>
                <c:pt idx="1382">
                  <c:v>1.79603648185729</c:v>
                </c:pt>
                <c:pt idx="1383">
                  <c:v>1.79421830177307</c:v>
                </c:pt>
                <c:pt idx="1384">
                  <c:v>1.79240906238555</c:v>
                </c:pt>
                <c:pt idx="1385">
                  <c:v>1.7905132770538299</c:v>
                </c:pt>
                <c:pt idx="1386">
                  <c:v>1.7886950969696001</c:v>
                </c:pt>
                <c:pt idx="1387">
                  <c:v>1.7868458032607999</c:v>
                </c:pt>
                <c:pt idx="1388">
                  <c:v>1.7849763631820601</c:v>
                </c:pt>
                <c:pt idx="1389">
                  <c:v>1.7831503152847199</c:v>
                </c:pt>
                <c:pt idx="1390">
                  <c:v>1.7812602519989</c:v>
                </c:pt>
                <c:pt idx="1391">
                  <c:v>1.7794284820556601</c:v>
                </c:pt>
                <c:pt idx="1392">
                  <c:v>1.77754235267639</c:v>
                </c:pt>
                <c:pt idx="1393">
                  <c:v>1.77567887306213</c:v>
                </c:pt>
                <c:pt idx="1394">
                  <c:v>1.7738281488418499</c:v>
                </c:pt>
                <c:pt idx="1395">
                  <c:v>1.7719080448150599</c:v>
                </c:pt>
                <c:pt idx="1396">
                  <c:v>1.7700489759445099</c:v>
                </c:pt>
                <c:pt idx="1397">
                  <c:v>1.76818263530731</c:v>
                </c:pt>
                <c:pt idx="1398">
                  <c:v>1.76625847816467</c:v>
                </c:pt>
                <c:pt idx="1399">
                  <c:v>1.76441657543182</c:v>
                </c:pt>
                <c:pt idx="1400">
                  <c:v>1.7625052928924501</c:v>
                </c:pt>
                <c:pt idx="1401">
                  <c:v>1.7605772018432599</c:v>
                </c:pt>
                <c:pt idx="1402">
                  <c:v>1.75870478153228</c:v>
                </c:pt>
                <c:pt idx="1403">
                  <c:v>1.75678527355194</c:v>
                </c:pt>
                <c:pt idx="1404">
                  <c:v>1.75488901138305</c:v>
                </c:pt>
                <c:pt idx="1405">
                  <c:v>1.7529430389404199</c:v>
                </c:pt>
                <c:pt idx="1406">
                  <c:v>1.7510334253311099</c:v>
                </c:pt>
                <c:pt idx="1407">
                  <c:v>1.7490981817245399</c:v>
                </c:pt>
                <c:pt idx="1408">
                  <c:v>1.74719369411468</c:v>
                </c:pt>
                <c:pt idx="1409">
                  <c:v>1.745250582695</c:v>
                </c:pt>
                <c:pt idx="1410">
                  <c:v>1.74331390857696</c:v>
                </c:pt>
                <c:pt idx="1411">
                  <c:v>1.74136126041412</c:v>
                </c:pt>
                <c:pt idx="1412">
                  <c:v>1.7394225597381501</c:v>
                </c:pt>
                <c:pt idx="1413">
                  <c:v>1.73749983310699</c:v>
                </c:pt>
                <c:pt idx="1414">
                  <c:v>1.73555088043212</c:v>
                </c:pt>
                <c:pt idx="1415">
                  <c:v>1.73358714580535</c:v>
                </c:pt>
                <c:pt idx="1416">
                  <c:v>1.7316485643386801</c:v>
                </c:pt>
                <c:pt idx="1417">
                  <c:v>1.72981369495391</c:v>
                </c:pt>
                <c:pt idx="1418">
                  <c:v>1.7292166948318399</c:v>
                </c:pt>
                <c:pt idx="1419">
                  <c:v>1.7287340164184499</c:v>
                </c:pt>
                <c:pt idx="1420">
                  <c:v>1.72865915298461</c:v>
                </c:pt>
                <c:pt idx="1421">
                  <c:v>1.7279146909713701</c:v>
                </c:pt>
                <c:pt idx="1422">
                  <c:v>1.7273639440536399</c:v>
                </c:pt>
                <c:pt idx="1423">
                  <c:v>1.72811722755432</c:v>
                </c:pt>
                <c:pt idx="1424">
                  <c:v>1.73229444026947</c:v>
                </c:pt>
                <c:pt idx="1425">
                  <c:v>1.73597311973571</c:v>
                </c:pt>
                <c:pt idx="1426">
                  <c:v>1.7401604652404701</c:v>
                </c:pt>
                <c:pt idx="1427">
                  <c:v>1.74446356296539</c:v>
                </c:pt>
                <c:pt idx="1428">
                  <c:v>1.7483879327773999</c:v>
                </c:pt>
                <c:pt idx="1429">
                  <c:v>1.7524069547653101</c:v>
                </c:pt>
                <c:pt idx="1430">
                  <c:v>1.75655221939086</c:v>
                </c:pt>
                <c:pt idx="1431">
                  <c:v>1.76056432723999</c:v>
                </c:pt>
                <c:pt idx="1432">
                  <c:v>1.76461446285247</c:v>
                </c:pt>
                <c:pt idx="1433">
                  <c:v>1.7686134576797401</c:v>
                </c:pt>
                <c:pt idx="1434">
                  <c:v>1.7726747989654501</c:v>
                </c:pt>
                <c:pt idx="1435">
                  <c:v>1.77668809890747</c:v>
                </c:pt>
                <c:pt idx="1436">
                  <c:v>1.78070020675659</c:v>
                </c:pt>
                <c:pt idx="1437">
                  <c:v>1.78474509716033</c:v>
                </c:pt>
                <c:pt idx="1438">
                  <c:v>1.7888730764389</c:v>
                </c:pt>
                <c:pt idx="1439">
                  <c:v>1.79283058643341</c:v>
                </c:pt>
                <c:pt idx="1440">
                  <c:v>1.7968521118164</c:v>
                </c:pt>
                <c:pt idx="1441">
                  <c:v>1.80092096328735</c:v>
                </c:pt>
                <c:pt idx="1442">
                  <c:v>1.8048694133758501</c:v>
                </c:pt>
                <c:pt idx="1443">
                  <c:v>1.80883729457855</c:v>
                </c:pt>
                <c:pt idx="1444">
                  <c:v>1.8128749132156301</c:v>
                </c:pt>
                <c:pt idx="1445">
                  <c:v>1.81686031818389</c:v>
                </c:pt>
                <c:pt idx="1446">
                  <c:v>1.8207893371582</c:v>
                </c:pt>
                <c:pt idx="1447">
                  <c:v>1.8248040676116899</c:v>
                </c:pt>
                <c:pt idx="1448">
                  <c:v>1.82878482341766</c:v>
                </c:pt>
                <c:pt idx="1449">
                  <c:v>1.83271324634552</c:v>
                </c:pt>
                <c:pt idx="1450">
                  <c:v>1.8367226123809799</c:v>
                </c:pt>
                <c:pt idx="1451">
                  <c:v>1.8408019542694001</c:v>
                </c:pt>
                <c:pt idx="1452">
                  <c:v>1.84477174282073</c:v>
                </c:pt>
                <c:pt idx="1453">
                  <c:v>1.8487977981567301</c:v>
                </c:pt>
                <c:pt idx="1454">
                  <c:v>1.8528521060943599</c:v>
                </c:pt>
                <c:pt idx="1455">
                  <c:v>1.85687375068664</c:v>
                </c:pt>
                <c:pt idx="1456">
                  <c:v>1.86087763309478</c:v>
                </c:pt>
                <c:pt idx="1457">
                  <c:v>1.86496818065643</c:v>
                </c:pt>
                <c:pt idx="1458">
                  <c:v>1.869025349617</c:v>
                </c:pt>
                <c:pt idx="1459">
                  <c:v>1.8731105327606199</c:v>
                </c:pt>
                <c:pt idx="1460">
                  <c:v>1.8772002458572301</c:v>
                </c:pt>
                <c:pt idx="1461">
                  <c:v>1.88129687309265</c:v>
                </c:pt>
                <c:pt idx="1462">
                  <c:v>1.88536620140075</c:v>
                </c:pt>
                <c:pt idx="1463">
                  <c:v>1.88946068286895</c:v>
                </c:pt>
                <c:pt idx="1464">
                  <c:v>1.89363133907318</c:v>
                </c:pt>
                <c:pt idx="1465">
                  <c:v>1.8977808952331501</c:v>
                </c:pt>
                <c:pt idx="1466">
                  <c:v>1.9019681215286199</c:v>
                </c:pt>
                <c:pt idx="1467">
                  <c:v>1.90620458126068</c:v>
                </c:pt>
                <c:pt idx="1468">
                  <c:v>1.91039597988128</c:v>
                </c:pt>
                <c:pt idx="1469">
                  <c:v>1.9146027565002399</c:v>
                </c:pt>
                <c:pt idx="1470">
                  <c:v>1.9188582897186199</c:v>
                </c:pt>
                <c:pt idx="1471">
                  <c:v>1.9231255054473799</c:v>
                </c:pt>
                <c:pt idx="1472">
                  <c:v>1.92742812633514</c:v>
                </c:pt>
                <c:pt idx="1473">
                  <c:v>1.9317512512207</c:v>
                </c:pt>
                <c:pt idx="1474">
                  <c:v>1.93611860275268</c:v>
                </c:pt>
                <c:pt idx="1475">
                  <c:v>1.94044017791748</c:v>
                </c:pt>
                <c:pt idx="1476">
                  <c:v>1.9448426961898799</c:v>
                </c:pt>
                <c:pt idx="1477">
                  <c:v>1.9492157697677599</c:v>
                </c:pt>
                <c:pt idx="1478">
                  <c:v>1.953662276268</c:v>
                </c:pt>
                <c:pt idx="1479">
                  <c:v>1.95811784267425</c:v>
                </c:pt>
                <c:pt idx="1480">
                  <c:v>1.96264004707336</c:v>
                </c:pt>
                <c:pt idx="1481">
                  <c:v>1.9671829938888501</c:v>
                </c:pt>
                <c:pt idx="1482">
                  <c:v>1.9717264175414999</c:v>
                </c:pt>
                <c:pt idx="1483">
                  <c:v>1.97630715370178</c:v>
                </c:pt>
                <c:pt idx="1484">
                  <c:v>1.98092341423034</c:v>
                </c:pt>
                <c:pt idx="1485">
                  <c:v>1.9855824708938501</c:v>
                </c:pt>
                <c:pt idx="1486">
                  <c:v>1.9903382062911901</c:v>
                </c:pt>
                <c:pt idx="1487">
                  <c:v>1.9951372146606401</c:v>
                </c:pt>
                <c:pt idx="1488">
                  <c:v>1.99996197223663</c:v>
                </c:pt>
                <c:pt idx="1489">
                  <c:v>2.0048754215240399</c:v>
                </c:pt>
                <c:pt idx="1490">
                  <c:v>2.00980424880981</c:v>
                </c:pt>
                <c:pt idx="1491">
                  <c:v>2.0147945880889799</c:v>
                </c:pt>
                <c:pt idx="1492">
                  <c:v>2.0199050903320299</c:v>
                </c:pt>
                <c:pt idx="1493">
                  <c:v>2.0251328945159899</c:v>
                </c:pt>
                <c:pt idx="1494">
                  <c:v>2.0304536819457999</c:v>
                </c:pt>
                <c:pt idx="1495">
                  <c:v>2.0359575748443599</c:v>
                </c:pt>
                <c:pt idx="1496">
                  <c:v>2.0416023731231601</c:v>
                </c:pt>
                <c:pt idx="1497">
                  <c:v>2.0473871231079102</c:v>
                </c:pt>
                <c:pt idx="1498">
                  <c:v>2.0533080101013099</c:v>
                </c:pt>
                <c:pt idx="1499">
                  <c:v>2.05946516990661</c:v>
                </c:pt>
                <c:pt idx="1500">
                  <c:v>2.0658361911773602</c:v>
                </c:pt>
                <c:pt idx="1501">
                  <c:v>2.07245922088623</c:v>
                </c:pt>
                <c:pt idx="1502">
                  <c:v>2.0792791843414302</c:v>
                </c:pt>
                <c:pt idx="1503">
                  <c:v>2.0863013267517001</c:v>
                </c:pt>
                <c:pt idx="1504">
                  <c:v>2.09342241287231</c:v>
                </c:pt>
                <c:pt idx="1505">
                  <c:v>2.1007261276245099</c:v>
                </c:pt>
                <c:pt idx="1506">
                  <c:v>2.1081655025482098</c:v>
                </c:pt>
                <c:pt idx="1507">
                  <c:v>2.1157824993133501</c:v>
                </c:pt>
                <c:pt idx="1508">
                  <c:v>2.1235339641571001</c:v>
                </c:pt>
                <c:pt idx="1509">
                  <c:v>2.1314263343811</c:v>
                </c:pt>
                <c:pt idx="1510">
                  <c:v>2.1393952369689901</c:v>
                </c:pt>
                <c:pt idx="1511">
                  <c:v>2.1474342346191402</c:v>
                </c:pt>
                <c:pt idx="1512">
                  <c:v>2.1555767059326101</c:v>
                </c:pt>
                <c:pt idx="1513">
                  <c:v>2.1637840270996</c:v>
                </c:pt>
                <c:pt idx="1514">
                  <c:v>2.1721289157867401</c:v>
                </c:pt>
                <c:pt idx="1515">
                  <c:v>2.1805515289306601</c:v>
                </c:pt>
                <c:pt idx="1516">
                  <c:v>2.18906044960021</c:v>
                </c:pt>
                <c:pt idx="1517">
                  <c:v>2.1975631713867099</c:v>
                </c:pt>
                <c:pt idx="1518">
                  <c:v>2.2061381340026802</c:v>
                </c:pt>
                <c:pt idx="1519">
                  <c:v>2.21468901634216</c:v>
                </c:pt>
                <c:pt idx="1520">
                  <c:v>2.2232880592346098</c:v>
                </c:pt>
                <c:pt idx="1521">
                  <c:v>2.2320096492767298</c:v>
                </c:pt>
                <c:pt idx="1522">
                  <c:v>2.24082255363464</c:v>
                </c:pt>
                <c:pt idx="1523">
                  <c:v>2.2496531009674001</c:v>
                </c:pt>
                <c:pt idx="1524">
                  <c:v>2.2585167884826598</c:v>
                </c:pt>
                <c:pt idx="1525">
                  <c:v>2.2673380374908398</c:v>
                </c:pt>
                <c:pt idx="1526">
                  <c:v>2.2762076854705802</c:v>
                </c:pt>
                <c:pt idx="1527">
                  <c:v>2.2850191593170099</c:v>
                </c:pt>
                <c:pt idx="1528">
                  <c:v>2.2938706874847399</c:v>
                </c:pt>
                <c:pt idx="1529">
                  <c:v>2.3027217388153001</c:v>
                </c:pt>
                <c:pt idx="1530">
                  <c:v>2.3115713596343901</c:v>
                </c:pt>
                <c:pt idx="1531">
                  <c:v>2.3204994201660099</c:v>
                </c:pt>
                <c:pt idx="1532">
                  <c:v>2.32941222190856</c:v>
                </c:pt>
                <c:pt idx="1533">
                  <c:v>2.3382756710052401</c:v>
                </c:pt>
                <c:pt idx="1534">
                  <c:v>2.3470969200134202</c:v>
                </c:pt>
                <c:pt idx="1535">
                  <c:v>2.35595226287841</c:v>
                </c:pt>
                <c:pt idx="1536">
                  <c:v>2.3648054599761901</c:v>
                </c:pt>
                <c:pt idx="1537">
                  <c:v>2.3736178874969398</c:v>
                </c:pt>
                <c:pt idx="1538">
                  <c:v>2.3824205398559499</c:v>
                </c:pt>
                <c:pt idx="1539">
                  <c:v>2.3911826610565101</c:v>
                </c:pt>
                <c:pt idx="1540">
                  <c:v>2.3998734951019198</c:v>
                </c:pt>
                <c:pt idx="1541">
                  <c:v>2.40853595733642</c:v>
                </c:pt>
                <c:pt idx="1542">
                  <c:v>2.4172236919403001</c:v>
                </c:pt>
                <c:pt idx="1543">
                  <c:v>2.4258871078491202</c:v>
                </c:pt>
                <c:pt idx="1544">
                  <c:v>2.4345510005950901</c:v>
                </c:pt>
                <c:pt idx="1545">
                  <c:v>2.4431695938110298</c:v>
                </c:pt>
                <c:pt idx="1546">
                  <c:v>2.4518249034881499</c:v>
                </c:pt>
                <c:pt idx="1547">
                  <c:v>2.4599361419677699</c:v>
                </c:pt>
                <c:pt idx="1548">
                  <c:v>2.46054983139038</c:v>
                </c:pt>
                <c:pt idx="1549">
                  <c:v>2.4633650779724099</c:v>
                </c:pt>
                <c:pt idx="1550">
                  <c:v>2.4627227783203098</c:v>
                </c:pt>
                <c:pt idx="1551">
                  <c:v>2.46128249168396</c:v>
                </c:pt>
                <c:pt idx="1552">
                  <c:v>2.4603178501129102</c:v>
                </c:pt>
                <c:pt idx="1553">
                  <c:v>2.4587619304656898</c:v>
                </c:pt>
                <c:pt idx="1554">
                  <c:v>2.4570341110229399</c:v>
                </c:pt>
                <c:pt idx="1555">
                  <c:v>2.4553155899047798</c:v>
                </c:pt>
                <c:pt idx="1556">
                  <c:v>2.4536688327789302</c:v>
                </c:pt>
                <c:pt idx="1557">
                  <c:v>2.4519681930541899</c:v>
                </c:pt>
                <c:pt idx="1558">
                  <c:v>2.45031213760375</c:v>
                </c:pt>
                <c:pt idx="1559">
                  <c:v>2.4487173557281401</c:v>
                </c:pt>
                <c:pt idx="1560">
                  <c:v>2.44703793525695</c:v>
                </c:pt>
                <c:pt idx="1561">
                  <c:v>2.4453606605529701</c:v>
                </c:pt>
                <c:pt idx="1562">
                  <c:v>2.4436974525451598</c:v>
                </c:pt>
                <c:pt idx="1563">
                  <c:v>2.4420175552368102</c:v>
                </c:pt>
                <c:pt idx="1564">
                  <c:v>2.4403586387634202</c:v>
                </c:pt>
                <c:pt idx="1565">
                  <c:v>2.4386613368988002</c:v>
                </c:pt>
                <c:pt idx="1566">
                  <c:v>2.4370448589324898</c:v>
                </c:pt>
                <c:pt idx="1567">
                  <c:v>2.4353148937225302</c:v>
                </c:pt>
                <c:pt idx="1568">
                  <c:v>2.4336755275726301</c:v>
                </c:pt>
                <c:pt idx="1569">
                  <c:v>2.4319918155670099</c:v>
                </c:pt>
                <c:pt idx="1570">
                  <c:v>2.4303107261657702</c:v>
                </c:pt>
                <c:pt idx="1571">
                  <c:v>2.4286403656005802</c:v>
                </c:pt>
                <c:pt idx="1572">
                  <c:v>2.42695093154907</c:v>
                </c:pt>
                <c:pt idx="1573">
                  <c:v>2.4252932071685702</c:v>
                </c:pt>
                <c:pt idx="1574">
                  <c:v>2.4236135482788002</c:v>
                </c:pt>
                <c:pt idx="1575">
                  <c:v>2.4219684600829998</c:v>
                </c:pt>
                <c:pt idx="1576">
                  <c:v>2.4202802181243799</c:v>
                </c:pt>
                <c:pt idx="1577">
                  <c:v>2.4185838699340798</c:v>
                </c:pt>
                <c:pt idx="1578">
                  <c:v>2.4169006347656201</c:v>
                </c:pt>
                <c:pt idx="1579">
                  <c:v>2.4152421951293901</c:v>
                </c:pt>
                <c:pt idx="1580">
                  <c:v>2.41356325149536</c:v>
                </c:pt>
                <c:pt idx="1581">
                  <c:v>2.4119064807891801</c:v>
                </c:pt>
                <c:pt idx="1582">
                  <c:v>2.4102144241332999</c:v>
                </c:pt>
                <c:pt idx="1583">
                  <c:v>2.40852499008178</c:v>
                </c:pt>
                <c:pt idx="1584">
                  <c:v>2.4068973064422599</c:v>
                </c:pt>
                <c:pt idx="1585">
                  <c:v>2.4051804542541499</c:v>
                </c:pt>
                <c:pt idx="1586">
                  <c:v>2.4035427570343</c:v>
                </c:pt>
                <c:pt idx="1587">
                  <c:v>2.4018568992614702</c:v>
                </c:pt>
                <c:pt idx="1588">
                  <c:v>2.4002039432525599</c:v>
                </c:pt>
                <c:pt idx="1589">
                  <c:v>2.3985674381256099</c:v>
                </c:pt>
                <c:pt idx="1590">
                  <c:v>2.3968925476074201</c:v>
                </c:pt>
                <c:pt idx="1591">
                  <c:v>2.39524173736572</c:v>
                </c:pt>
                <c:pt idx="1592">
                  <c:v>2.3935506343841499</c:v>
                </c:pt>
                <c:pt idx="1593">
                  <c:v>2.3919358253478999</c:v>
                </c:pt>
                <c:pt idx="1594">
                  <c:v>2.39025831222534</c:v>
                </c:pt>
                <c:pt idx="1595">
                  <c:v>2.3885943889617902</c:v>
                </c:pt>
                <c:pt idx="1596">
                  <c:v>2.38695812225341</c:v>
                </c:pt>
                <c:pt idx="1597">
                  <c:v>2.38529968261718</c:v>
                </c:pt>
                <c:pt idx="1598">
                  <c:v>2.3836181163787802</c:v>
                </c:pt>
                <c:pt idx="1599">
                  <c:v>2.3819830417632999</c:v>
                </c:pt>
                <c:pt idx="1600">
                  <c:v>2.3803284168243399</c:v>
                </c:pt>
                <c:pt idx="1601">
                  <c:v>2.37865710258483</c:v>
                </c:pt>
                <c:pt idx="1602">
                  <c:v>2.37700271606445</c:v>
                </c:pt>
                <c:pt idx="1603">
                  <c:v>2.3753318786621</c:v>
                </c:pt>
                <c:pt idx="1604">
                  <c:v>2.3737084865570002</c:v>
                </c:pt>
                <c:pt idx="1605">
                  <c:v>2.37202596664428</c:v>
                </c:pt>
                <c:pt idx="1606">
                  <c:v>2.3703818321228001</c:v>
                </c:pt>
                <c:pt idx="1607">
                  <c:v>2.3686988353729199</c:v>
                </c:pt>
                <c:pt idx="1608">
                  <c:v>2.3670599460601802</c:v>
                </c:pt>
                <c:pt idx="1609">
                  <c:v>2.3654074668884202</c:v>
                </c:pt>
                <c:pt idx="1610">
                  <c:v>2.36371874809265</c:v>
                </c:pt>
                <c:pt idx="1611">
                  <c:v>2.3620741367339999</c:v>
                </c:pt>
                <c:pt idx="1612">
                  <c:v>2.3603975772857599</c:v>
                </c:pt>
                <c:pt idx="1613">
                  <c:v>2.3587448596954301</c:v>
                </c:pt>
                <c:pt idx="1614">
                  <c:v>2.3570659160614</c:v>
                </c:pt>
                <c:pt idx="1615">
                  <c:v>2.3554100990295401</c:v>
                </c:pt>
                <c:pt idx="1616">
                  <c:v>2.35373830795288</c:v>
                </c:pt>
                <c:pt idx="1617">
                  <c:v>2.3520598411560001</c:v>
                </c:pt>
                <c:pt idx="1618">
                  <c:v>2.3504178524017298</c:v>
                </c:pt>
                <c:pt idx="1619">
                  <c:v>2.3487455844879102</c:v>
                </c:pt>
                <c:pt idx="1620">
                  <c:v>2.34708523750305</c:v>
                </c:pt>
                <c:pt idx="1621">
                  <c:v>2.3454122543334899</c:v>
                </c:pt>
                <c:pt idx="1622">
                  <c:v>2.3437743186950599</c:v>
                </c:pt>
                <c:pt idx="1623">
                  <c:v>2.3420925140380802</c:v>
                </c:pt>
                <c:pt idx="1624">
                  <c:v>2.34045958518981</c:v>
                </c:pt>
                <c:pt idx="1625">
                  <c:v>2.33878493309021</c:v>
                </c:pt>
                <c:pt idx="1626">
                  <c:v>2.3371212482452299</c:v>
                </c:pt>
                <c:pt idx="1627">
                  <c:v>2.3354604244232098</c:v>
                </c:pt>
                <c:pt idx="1628">
                  <c:v>2.3337991237640301</c:v>
                </c:pt>
                <c:pt idx="1629">
                  <c:v>2.3321475982665998</c:v>
                </c:pt>
                <c:pt idx="1630">
                  <c:v>2.33046030998229</c:v>
                </c:pt>
                <c:pt idx="1631">
                  <c:v>2.32883524894714</c:v>
                </c:pt>
                <c:pt idx="1632">
                  <c:v>2.3271524906158398</c:v>
                </c:pt>
                <c:pt idx="1633">
                  <c:v>2.3255023956298801</c:v>
                </c:pt>
                <c:pt idx="1634">
                  <c:v>2.3238387107849099</c:v>
                </c:pt>
                <c:pt idx="1635">
                  <c:v>2.3221454620361301</c:v>
                </c:pt>
                <c:pt idx="1636">
                  <c:v>2.3204994201660099</c:v>
                </c:pt>
                <c:pt idx="1637">
                  <c:v>2.3188488483428902</c:v>
                </c:pt>
                <c:pt idx="1638">
                  <c:v>2.3171682357788002</c:v>
                </c:pt>
                <c:pt idx="1639">
                  <c:v>2.3155057430267298</c:v>
                </c:pt>
                <c:pt idx="1640">
                  <c:v>2.3138632774353001</c:v>
                </c:pt>
                <c:pt idx="1641">
                  <c:v>2.3121805191039999</c:v>
                </c:pt>
                <c:pt idx="1642">
                  <c:v>2.31053495407104</c:v>
                </c:pt>
                <c:pt idx="1643">
                  <c:v>2.3088505268096902</c:v>
                </c:pt>
                <c:pt idx="1644">
                  <c:v>2.3072056770324698</c:v>
                </c:pt>
                <c:pt idx="1645">
                  <c:v>2.3055119514465301</c:v>
                </c:pt>
                <c:pt idx="1646">
                  <c:v>2.3038411140441801</c:v>
                </c:pt>
                <c:pt idx="1647">
                  <c:v>2.3022072315215998</c:v>
                </c:pt>
                <c:pt idx="1648">
                  <c:v>2.3004837036132799</c:v>
                </c:pt>
                <c:pt idx="1649">
                  <c:v>2.2988166809082</c:v>
                </c:pt>
                <c:pt idx="1650">
                  <c:v>2.29711484909057</c:v>
                </c:pt>
                <c:pt idx="1651">
                  <c:v>2.2954185009002601</c:v>
                </c:pt>
                <c:pt idx="1652">
                  <c:v>2.2937483787536599</c:v>
                </c:pt>
                <c:pt idx="1653">
                  <c:v>2.2920737266540501</c:v>
                </c:pt>
                <c:pt idx="1654">
                  <c:v>2.2903954982757502</c:v>
                </c:pt>
                <c:pt idx="1655">
                  <c:v>2.2886874675750701</c:v>
                </c:pt>
                <c:pt idx="1656">
                  <c:v>2.2870383262634202</c:v>
                </c:pt>
                <c:pt idx="1657">
                  <c:v>2.28533911705017</c:v>
                </c:pt>
                <c:pt idx="1658">
                  <c:v>2.2836606502532901</c:v>
                </c:pt>
                <c:pt idx="1659">
                  <c:v>2.2819697856903001</c:v>
                </c:pt>
                <c:pt idx="1660">
                  <c:v>2.2802715301513601</c:v>
                </c:pt>
                <c:pt idx="1661">
                  <c:v>2.2785756587982098</c:v>
                </c:pt>
                <c:pt idx="1662">
                  <c:v>2.2768919467925999</c:v>
                </c:pt>
                <c:pt idx="1663">
                  <c:v>2.2751803398132302</c:v>
                </c:pt>
                <c:pt idx="1664">
                  <c:v>2.2734403610229399</c:v>
                </c:pt>
                <c:pt idx="1665">
                  <c:v>2.2717442512512198</c:v>
                </c:pt>
                <c:pt idx="1666">
                  <c:v>2.2700157165527299</c:v>
                </c:pt>
                <c:pt idx="1667">
                  <c:v>2.2683048248290998</c:v>
                </c:pt>
                <c:pt idx="1668">
                  <c:v>2.2665834426879798</c:v>
                </c:pt>
                <c:pt idx="1669">
                  <c:v>2.2648606300353999</c:v>
                </c:pt>
                <c:pt idx="1670">
                  <c:v>2.2631664276122998</c:v>
                </c:pt>
                <c:pt idx="1671">
                  <c:v>2.2614102363586399</c:v>
                </c:pt>
                <c:pt idx="1672">
                  <c:v>2.2597398757934499</c:v>
                </c:pt>
                <c:pt idx="1673">
                  <c:v>2.2579779624938898</c:v>
                </c:pt>
                <c:pt idx="1674">
                  <c:v>2.2562694549560498</c:v>
                </c:pt>
                <c:pt idx="1675">
                  <c:v>2.25454378128051</c:v>
                </c:pt>
                <c:pt idx="1676">
                  <c:v>2.2528035640716499</c:v>
                </c:pt>
                <c:pt idx="1677">
                  <c:v>2.25109767913818</c:v>
                </c:pt>
                <c:pt idx="1678">
                  <c:v>2.24934577941894</c:v>
                </c:pt>
                <c:pt idx="1679">
                  <c:v>2.2476351261138898</c:v>
                </c:pt>
                <c:pt idx="1680">
                  <c:v>2.2458713054656898</c:v>
                </c:pt>
                <c:pt idx="1681">
                  <c:v>2.2441153526306099</c:v>
                </c:pt>
                <c:pt idx="1682">
                  <c:v>2.2423813343047998</c:v>
                </c:pt>
                <c:pt idx="1683">
                  <c:v>2.2405819892883301</c:v>
                </c:pt>
                <c:pt idx="1684">
                  <c:v>2.2388498783111501</c:v>
                </c:pt>
                <c:pt idx="1685">
                  <c:v>2.2370805740356401</c:v>
                </c:pt>
                <c:pt idx="1686">
                  <c:v>2.2353131771087602</c:v>
                </c:pt>
                <c:pt idx="1687">
                  <c:v>2.2335748672485298</c:v>
                </c:pt>
                <c:pt idx="1688">
                  <c:v>2.2317724227905198</c:v>
                </c:pt>
                <c:pt idx="1689">
                  <c:v>2.2300460338592498</c:v>
                </c:pt>
                <c:pt idx="1690">
                  <c:v>2.2282583713531401</c:v>
                </c:pt>
                <c:pt idx="1691">
                  <c:v>2.2265141010284402</c:v>
                </c:pt>
                <c:pt idx="1692">
                  <c:v>2.2247366905212398</c:v>
                </c:pt>
                <c:pt idx="1693">
                  <c:v>2.2229642868041899</c:v>
                </c:pt>
                <c:pt idx="1694">
                  <c:v>2.2212159633636399</c:v>
                </c:pt>
                <c:pt idx="1695">
                  <c:v>2.2194230556488002</c:v>
                </c:pt>
                <c:pt idx="1696">
                  <c:v>2.21765732765197</c:v>
                </c:pt>
                <c:pt idx="1697">
                  <c:v>2.21587061882019</c:v>
                </c:pt>
                <c:pt idx="1698">
                  <c:v>2.2140727043151802</c:v>
                </c:pt>
                <c:pt idx="1699">
                  <c:v>2.2122893333435001</c:v>
                </c:pt>
                <c:pt idx="1700">
                  <c:v>2.2104825973510698</c:v>
                </c:pt>
                <c:pt idx="1701">
                  <c:v>2.2086763381957999</c:v>
                </c:pt>
                <c:pt idx="1702">
                  <c:v>2.2068684101104701</c:v>
                </c:pt>
                <c:pt idx="1703">
                  <c:v>2.2050356864929102</c:v>
                </c:pt>
                <c:pt idx="1704">
                  <c:v>2.20323610305786</c:v>
                </c:pt>
                <c:pt idx="1705">
                  <c:v>2.2014100551605198</c:v>
                </c:pt>
                <c:pt idx="1706">
                  <c:v>2.1995837688446001</c:v>
                </c:pt>
                <c:pt idx="1707">
                  <c:v>2.1977655887603702</c:v>
                </c:pt>
                <c:pt idx="1708">
                  <c:v>2.19591760635375</c:v>
                </c:pt>
                <c:pt idx="1709">
                  <c:v>2.19410228729248</c:v>
                </c:pt>
                <c:pt idx="1710">
                  <c:v>2.1922907829284601</c:v>
                </c:pt>
                <c:pt idx="1711">
                  <c:v>2.1904437541961599</c:v>
                </c:pt>
                <c:pt idx="1712">
                  <c:v>2.1886081695556601</c:v>
                </c:pt>
                <c:pt idx="1713">
                  <c:v>2.18673396110534</c:v>
                </c:pt>
                <c:pt idx="1714">
                  <c:v>2.1848955154418901</c:v>
                </c:pt>
                <c:pt idx="1715">
                  <c:v>2.1830062866210902</c:v>
                </c:pt>
                <c:pt idx="1716">
                  <c:v>2.1811027526855402</c:v>
                </c:pt>
                <c:pt idx="1717">
                  <c:v>2.1792633533477699</c:v>
                </c:pt>
                <c:pt idx="1718">
                  <c:v>2.1773180961608798</c:v>
                </c:pt>
                <c:pt idx="1719">
                  <c:v>2.1754267215728702</c:v>
                </c:pt>
                <c:pt idx="1720">
                  <c:v>2.1735351085662802</c:v>
                </c:pt>
                <c:pt idx="1721">
                  <c:v>2.1715924739837602</c:v>
                </c:pt>
                <c:pt idx="1722">
                  <c:v>2.1696856021881099</c:v>
                </c:pt>
                <c:pt idx="1723">
                  <c:v>2.1677696704864502</c:v>
                </c:pt>
                <c:pt idx="1724">
                  <c:v>2.1658196449279701</c:v>
                </c:pt>
                <c:pt idx="1725">
                  <c:v>2.1639475822448699</c:v>
                </c:pt>
                <c:pt idx="1726">
                  <c:v>2.1619706153869598</c:v>
                </c:pt>
                <c:pt idx="1727">
                  <c:v>2.16006278991699</c:v>
                </c:pt>
                <c:pt idx="1728">
                  <c:v>2.1581337451934801</c:v>
                </c:pt>
                <c:pt idx="1729">
                  <c:v>2.1561803817749001</c:v>
                </c:pt>
                <c:pt idx="1730">
                  <c:v>2.1542582511901802</c:v>
                </c:pt>
                <c:pt idx="1731">
                  <c:v>2.1522965431213299</c:v>
                </c:pt>
                <c:pt idx="1732">
                  <c:v>2.1503214836120601</c:v>
                </c:pt>
                <c:pt idx="1733">
                  <c:v>2.1483998298645002</c:v>
                </c:pt>
                <c:pt idx="1734">
                  <c:v>2.1464493274688698</c:v>
                </c:pt>
                <c:pt idx="1735">
                  <c:v>2.1444754600524898</c:v>
                </c:pt>
                <c:pt idx="1736">
                  <c:v>2.1425282955169598</c:v>
                </c:pt>
                <c:pt idx="1737">
                  <c:v>2.1405534744262602</c:v>
                </c:pt>
                <c:pt idx="1738">
                  <c:v>2.1385691165924001</c:v>
                </c:pt>
                <c:pt idx="1739">
                  <c:v>2.1366076469421298</c:v>
                </c:pt>
                <c:pt idx="1740">
                  <c:v>2.13465356826782</c:v>
                </c:pt>
                <c:pt idx="1741">
                  <c:v>2.1326522827148402</c:v>
                </c:pt>
                <c:pt idx="1742">
                  <c:v>2.1306886672973602</c:v>
                </c:pt>
                <c:pt idx="1743">
                  <c:v>2.1286716461181601</c:v>
                </c:pt>
                <c:pt idx="1744">
                  <c:v>2.1266720294952299</c:v>
                </c:pt>
                <c:pt idx="1745">
                  <c:v>2.1249010562896702</c:v>
                </c:pt>
                <c:pt idx="1746">
                  <c:v>2.1242856979370099</c:v>
                </c:pt>
                <c:pt idx="1747">
                  <c:v>2.1237933635711599</c:v>
                </c:pt>
                <c:pt idx="1748">
                  <c:v>2.1236412525177002</c:v>
                </c:pt>
                <c:pt idx="1749">
                  <c:v>2.1229383945464999</c:v>
                </c:pt>
                <c:pt idx="1750">
                  <c:v>2.1224417686462398</c:v>
                </c:pt>
                <c:pt idx="1751">
                  <c:v>2.1245331764221098</c:v>
                </c:pt>
                <c:pt idx="1752">
                  <c:v>2.1282544136047301</c:v>
                </c:pt>
                <c:pt idx="1753">
                  <c:v>2.1323499679565399</c:v>
                </c:pt>
                <c:pt idx="1754">
                  <c:v>2.13666319847106</c:v>
                </c:pt>
                <c:pt idx="1755">
                  <c:v>2.14070725440979</c:v>
                </c:pt>
                <c:pt idx="1756">
                  <c:v>2.1447877883911102</c:v>
                </c:pt>
                <c:pt idx="1757">
                  <c:v>2.1489918231964098</c:v>
                </c:pt>
                <c:pt idx="1758">
                  <c:v>2.1530845165252601</c:v>
                </c:pt>
                <c:pt idx="1759">
                  <c:v>2.15707039833068</c:v>
                </c:pt>
                <c:pt idx="1760">
                  <c:v>2.1612348556518501</c:v>
                </c:pt>
                <c:pt idx="1761">
                  <c:v>2.1653342247009202</c:v>
                </c:pt>
                <c:pt idx="1762">
                  <c:v>2.1693990230560298</c:v>
                </c:pt>
                <c:pt idx="1763">
                  <c:v>2.1734859943389799</c:v>
                </c:pt>
                <c:pt idx="1764">
                  <c:v>2.1776018142700102</c:v>
                </c:pt>
                <c:pt idx="1765">
                  <c:v>2.1816501617431601</c:v>
                </c:pt>
                <c:pt idx="1766">
                  <c:v>2.1856908798217698</c:v>
                </c:pt>
                <c:pt idx="1767">
                  <c:v>2.1897788047790501</c:v>
                </c:pt>
                <c:pt idx="1768">
                  <c:v>2.19384312629699</c:v>
                </c:pt>
                <c:pt idx="1769">
                  <c:v>2.1978287696838299</c:v>
                </c:pt>
                <c:pt idx="1770">
                  <c:v>2.20188856124877</c:v>
                </c:pt>
                <c:pt idx="1771">
                  <c:v>2.2059965133666899</c:v>
                </c:pt>
                <c:pt idx="1772">
                  <c:v>2.20998859405517</c:v>
                </c:pt>
                <c:pt idx="1773">
                  <c:v>2.2139878273010201</c:v>
                </c:pt>
                <c:pt idx="1774">
                  <c:v>2.2180075645446702</c:v>
                </c:pt>
                <c:pt idx="1775">
                  <c:v>2.2220201492309499</c:v>
                </c:pt>
                <c:pt idx="1776">
                  <c:v>2.2260208129882799</c:v>
                </c:pt>
                <c:pt idx="1777">
                  <c:v>2.2301027774810702</c:v>
                </c:pt>
                <c:pt idx="1778">
                  <c:v>2.23414087295532</c:v>
                </c:pt>
                <c:pt idx="1779">
                  <c:v>2.2381722927093501</c:v>
                </c:pt>
                <c:pt idx="1780">
                  <c:v>2.2422339916229199</c:v>
                </c:pt>
                <c:pt idx="1781">
                  <c:v>2.24627661705017</c:v>
                </c:pt>
                <c:pt idx="1782">
                  <c:v>2.2503299713134699</c:v>
                </c:pt>
                <c:pt idx="1783">
                  <c:v>2.2544317245483301</c:v>
                </c:pt>
                <c:pt idx="1784">
                  <c:v>2.2585277557372998</c:v>
                </c:pt>
                <c:pt idx="1785">
                  <c:v>2.2626535892486501</c:v>
                </c:pt>
                <c:pt idx="1786">
                  <c:v>2.26673960685729</c:v>
                </c:pt>
                <c:pt idx="1787">
                  <c:v>2.2708506584167401</c:v>
                </c:pt>
                <c:pt idx="1788">
                  <c:v>2.2749853134155198</c:v>
                </c:pt>
                <c:pt idx="1789">
                  <c:v>2.2790842056274401</c:v>
                </c:pt>
                <c:pt idx="1790">
                  <c:v>2.2832663059234601</c:v>
                </c:pt>
                <c:pt idx="1791">
                  <c:v>2.2874162197113002</c:v>
                </c:pt>
                <c:pt idx="1792">
                  <c:v>2.2915782928466699</c:v>
                </c:pt>
                <c:pt idx="1793">
                  <c:v>2.2957386970520002</c:v>
                </c:pt>
                <c:pt idx="1794">
                  <c:v>2.2999186515808101</c:v>
                </c:pt>
                <c:pt idx="1795">
                  <c:v>2.30407285690307</c:v>
                </c:pt>
                <c:pt idx="1796">
                  <c:v>2.3082947731018</c:v>
                </c:pt>
                <c:pt idx="1797">
                  <c:v>2.3125109672546298</c:v>
                </c:pt>
                <c:pt idx="1798">
                  <c:v>2.31679916381835</c:v>
                </c:pt>
                <c:pt idx="1799">
                  <c:v>2.32106113433837</c:v>
                </c:pt>
                <c:pt idx="1800">
                  <c:v>2.3253829479217498</c:v>
                </c:pt>
                <c:pt idx="1801">
                  <c:v>2.3296821117401101</c:v>
                </c:pt>
                <c:pt idx="1802">
                  <c:v>2.3339946269989</c:v>
                </c:pt>
                <c:pt idx="1803">
                  <c:v>2.3383643627166699</c:v>
                </c:pt>
                <c:pt idx="1804">
                  <c:v>2.34275031089782</c:v>
                </c:pt>
                <c:pt idx="1805">
                  <c:v>2.3471713066100999</c:v>
                </c:pt>
                <c:pt idx="1806">
                  <c:v>2.35161185264587</c:v>
                </c:pt>
                <c:pt idx="1807">
                  <c:v>2.3561036586761399</c:v>
                </c:pt>
                <c:pt idx="1808">
                  <c:v>2.36057305335998</c:v>
                </c:pt>
                <c:pt idx="1809">
                  <c:v>2.3650450706481898</c:v>
                </c:pt>
                <c:pt idx="1810">
                  <c:v>2.3695867061614901</c:v>
                </c:pt>
                <c:pt idx="1811">
                  <c:v>2.3741579055786102</c:v>
                </c:pt>
                <c:pt idx="1812">
                  <c:v>2.3787338733672998</c:v>
                </c:pt>
                <c:pt idx="1813">
                  <c:v>2.38338994979858</c:v>
                </c:pt>
                <c:pt idx="1814">
                  <c:v>2.38805031776428</c:v>
                </c:pt>
                <c:pt idx="1815">
                  <c:v>2.39275670051574</c:v>
                </c:pt>
                <c:pt idx="1816">
                  <c:v>2.3974711894989</c:v>
                </c:pt>
                <c:pt idx="1817">
                  <c:v>2.4022414684295601</c:v>
                </c:pt>
                <c:pt idx="1818">
                  <c:v>2.4071371555328298</c:v>
                </c:pt>
                <c:pt idx="1819">
                  <c:v>2.4121005535125701</c:v>
                </c:pt>
                <c:pt idx="1820">
                  <c:v>2.4171106815338099</c:v>
                </c:pt>
                <c:pt idx="1821">
                  <c:v>2.4222328662872301</c:v>
                </c:pt>
                <c:pt idx="1822">
                  <c:v>2.4273512363433798</c:v>
                </c:pt>
                <c:pt idx="1823">
                  <c:v>2.4325606822967498</c:v>
                </c:pt>
                <c:pt idx="1824">
                  <c:v>2.4379112720489502</c:v>
                </c:pt>
                <c:pt idx="1825">
                  <c:v>2.4434230327606201</c:v>
                </c:pt>
                <c:pt idx="1826">
                  <c:v>2.4490718841552699</c:v>
                </c:pt>
                <c:pt idx="1827">
                  <c:v>2.4548919200897199</c:v>
                </c:pt>
                <c:pt idx="1828">
                  <c:v>2.46089434623718</c:v>
                </c:pt>
                <c:pt idx="1829">
                  <c:v>2.4670915603637602</c:v>
                </c:pt>
                <c:pt idx="1830">
                  <c:v>2.47342777252197</c:v>
                </c:pt>
                <c:pt idx="1831">
                  <c:v>2.4800493717193599</c:v>
                </c:pt>
                <c:pt idx="1832">
                  <c:v>2.4868512153625399</c:v>
                </c:pt>
                <c:pt idx="1833">
                  <c:v>2.4938697814941402</c:v>
                </c:pt>
                <c:pt idx="1834">
                  <c:v>2.50107598304748</c:v>
                </c:pt>
                <c:pt idx="1835">
                  <c:v>2.5084774494171098</c:v>
                </c:pt>
                <c:pt idx="1836">
                  <c:v>2.5160233974456698</c:v>
                </c:pt>
                <c:pt idx="1837">
                  <c:v>2.5236954689025799</c:v>
                </c:pt>
                <c:pt idx="1838">
                  <c:v>2.5314872264861998</c:v>
                </c:pt>
                <c:pt idx="1839">
                  <c:v>2.53944540023803</c:v>
                </c:pt>
                <c:pt idx="1840">
                  <c:v>2.54756379127502</c:v>
                </c:pt>
                <c:pt idx="1841">
                  <c:v>2.5557734966278001</c:v>
                </c:pt>
                <c:pt idx="1842">
                  <c:v>2.5641083717346098</c:v>
                </c:pt>
                <c:pt idx="1843">
                  <c:v>2.5724692344665501</c:v>
                </c:pt>
                <c:pt idx="1844">
                  <c:v>2.5808904170989901</c:v>
                </c:pt>
                <c:pt idx="1845">
                  <c:v>2.5893876552581698</c:v>
                </c:pt>
                <c:pt idx="1846">
                  <c:v>2.5979537963867099</c:v>
                </c:pt>
                <c:pt idx="1847">
                  <c:v>2.6066310405731201</c:v>
                </c:pt>
                <c:pt idx="1848">
                  <c:v>2.61536645889282</c:v>
                </c:pt>
                <c:pt idx="1849">
                  <c:v>2.6241426467895499</c:v>
                </c:pt>
                <c:pt idx="1850">
                  <c:v>2.6329808235168399</c:v>
                </c:pt>
                <c:pt idx="1851">
                  <c:v>2.6418435573577801</c:v>
                </c:pt>
                <c:pt idx="1852">
                  <c:v>2.65074563026428</c:v>
                </c:pt>
                <c:pt idx="1853">
                  <c:v>2.6596870422363201</c:v>
                </c:pt>
                <c:pt idx="1854">
                  <c:v>2.6686730384826598</c:v>
                </c:pt>
                <c:pt idx="1855">
                  <c:v>2.67763996124267</c:v>
                </c:pt>
                <c:pt idx="1856">
                  <c:v>2.68667340278625</c:v>
                </c:pt>
                <c:pt idx="1857">
                  <c:v>2.6956923007964999</c:v>
                </c:pt>
                <c:pt idx="1858">
                  <c:v>2.7047190666198699</c:v>
                </c:pt>
                <c:pt idx="1859">
                  <c:v>2.7136740684509202</c:v>
                </c:pt>
                <c:pt idx="1860">
                  <c:v>2.72272372245788</c:v>
                </c:pt>
                <c:pt idx="1861">
                  <c:v>2.73176097869873</c:v>
                </c:pt>
                <c:pt idx="1862">
                  <c:v>2.7408244609832701</c:v>
                </c:pt>
                <c:pt idx="1863">
                  <c:v>2.7499032020568799</c:v>
                </c:pt>
                <c:pt idx="1864">
                  <c:v>2.7590055465698198</c:v>
                </c:pt>
                <c:pt idx="1865">
                  <c:v>2.7680697441100999</c:v>
                </c:pt>
                <c:pt idx="1866">
                  <c:v>2.7771584987640301</c:v>
                </c:pt>
                <c:pt idx="1867">
                  <c:v>2.7862133979797301</c:v>
                </c:pt>
                <c:pt idx="1868">
                  <c:v>2.7953071594238201</c:v>
                </c:pt>
                <c:pt idx="1869">
                  <c:v>2.8043627738952601</c:v>
                </c:pt>
                <c:pt idx="1870">
                  <c:v>2.8134303092956499</c:v>
                </c:pt>
                <c:pt idx="1871">
                  <c:v>2.8224580287933301</c:v>
                </c:pt>
                <c:pt idx="1872">
                  <c:v>2.8314292430877601</c:v>
                </c:pt>
                <c:pt idx="1873">
                  <c:v>2.8403651714324898</c:v>
                </c:pt>
                <c:pt idx="1874">
                  <c:v>2.8492960929870601</c:v>
                </c:pt>
                <c:pt idx="1875">
                  <c:v>2.85819315910339</c:v>
                </c:pt>
                <c:pt idx="1876">
                  <c:v>2.8671026229858301</c:v>
                </c:pt>
                <c:pt idx="1877">
                  <c:v>2.8707864284515301</c:v>
                </c:pt>
                <c:pt idx="1878">
                  <c:v>2.8736004829406698</c:v>
                </c:pt>
                <c:pt idx="1879">
                  <c:v>2.8728940486907901</c:v>
                </c:pt>
                <c:pt idx="1880">
                  <c:v>2.87144875526428</c:v>
                </c:pt>
                <c:pt idx="1881">
                  <c:v>2.8704183101653999</c:v>
                </c:pt>
                <c:pt idx="1882">
                  <c:v>2.8688764572143501</c:v>
                </c:pt>
                <c:pt idx="1883">
                  <c:v>2.8671202659606898</c:v>
                </c:pt>
                <c:pt idx="1884">
                  <c:v>2.8653922080993599</c:v>
                </c:pt>
                <c:pt idx="1885">
                  <c:v>2.8637461662292401</c:v>
                </c:pt>
                <c:pt idx="1886">
                  <c:v>2.8619978427886901</c:v>
                </c:pt>
                <c:pt idx="1887">
                  <c:v>2.86037945747375</c:v>
                </c:pt>
                <c:pt idx="1888">
                  <c:v>2.85873198509216</c:v>
                </c:pt>
                <c:pt idx="1889">
                  <c:v>2.85707330703735</c:v>
                </c:pt>
                <c:pt idx="1890">
                  <c:v>2.8553466796875</c:v>
                </c:pt>
                <c:pt idx="1891">
                  <c:v>2.85374784469604</c:v>
                </c:pt>
                <c:pt idx="1892">
                  <c:v>2.8520493507385201</c:v>
                </c:pt>
                <c:pt idx="1893">
                  <c:v>2.85032963752746</c:v>
                </c:pt>
                <c:pt idx="1894">
                  <c:v>2.8486304283142001</c:v>
                </c:pt>
                <c:pt idx="1895">
                  <c:v>2.8469612598419101</c:v>
                </c:pt>
                <c:pt idx="1896">
                  <c:v>2.84524345397949</c:v>
                </c:pt>
                <c:pt idx="1897">
                  <c:v>2.8435695171356201</c:v>
                </c:pt>
                <c:pt idx="1898">
                  <c:v>2.8418776988983101</c:v>
                </c:pt>
                <c:pt idx="1899">
                  <c:v>2.8401627540588299</c:v>
                </c:pt>
                <c:pt idx="1900">
                  <c:v>2.8384764194488499</c:v>
                </c:pt>
                <c:pt idx="1901">
                  <c:v>2.8367853164672798</c:v>
                </c:pt>
                <c:pt idx="1902">
                  <c:v>2.83508968353271</c:v>
                </c:pt>
                <c:pt idx="1903">
                  <c:v>2.8333778381347599</c:v>
                </c:pt>
                <c:pt idx="1904">
                  <c:v>2.8316483497619598</c:v>
                </c:pt>
                <c:pt idx="1905">
                  <c:v>2.8299801349639799</c:v>
                </c:pt>
                <c:pt idx="1906">
                  <c:v>2.8282568454742401</c:v>
                </c:pt>
                <c:pt idx="1907">
                  <c:v>2.8265972137451101</c:v>
                </c:pt>
                <c:pt idx="1908">
                  <c:v>2.8248629570007302</c:v>
                </c:pt>
                <c:pt idx="1909">
                  <c:v>2.8231751918792698</c:v>
                </c:pt>
                <c:pt idx="1910">
                  <c:v>2.8214919567108101</c:v>
                </c:pt>
                <c:pt idx="1911">
                  <c:v>2.8197956085204998</c:v>
                </c:pt>
                <c:pt idx="1912">
                  <c:v>2.8181526660919101</c:v>
                </c:pt>
                <c:pt idx="1913">
                  <c:v>2.8164191246032702</c:v>
                </c:pt>
                <c:pt idx="1914">
                  <c:v>2.8147315979003902</c:v>
                </c:pt>
                <c:pt idx="1915">
                  <c:v>2.8130283355712802</c:v>
                </c:pt>
                <c:pt idx="1916">
                  <c:v>2.8113486766815101</c:v>
                </c:pt>
                <c:pt idx="1917">
                  <c:v>2.80965876579284</c:v>
                </c:pt>
                <c:pt idx="1918">
                  <c:v>2.8079457283020002</c:v>
                </c:pt>
                <c:pt idx="1919">
                  <c:v>2.8062729835510201</c:v>
                </c:pt>
                <c:pt idx="1920">
                  <c:v>2.8045723438262899</c:v>
                </c:pt>
                <c:pt idx="1921">
                  <c:v>2.80289483070373</c:v>
                </c:pt>
                <c:pt idx="1922">
                  <c:v>2.8012006282806299</c:v>
                </c:pt>
                <c:pt idx="1923">
                  <c:v>2.7995202541351301</c:v>
                </c:pt>
                <c:pt idx="1924">
                  <c:v>2.7978048324584899</c:v>
                </c:pt>
                <c:pt idx="1925">
                  <c:v>2.7961406707763601</c:v>
                </c:pt>
                <c:pt idx="1926">
                  <c:v>2.7944531440734801</c:v>
                </c:pt>
                <c:pt idx="1927">
                  <c:v>2.7927377223968501</c:v>
                </c:pt>
                <c:pt idx="1928">
                  <c:v>2.7910521030425999</c:v>
                </c:pt>
                <c:pt idx="1929">
                  <c:v>2.7893528938293399</c:v>
                </c:pt>
                <c:pt idx="1930">
                  <c:v>2.78771543502807</c:v>
                </c:pt>
                <c:pt idx="1931">
                  <c:v>2.7860248088836599</c:v>
                </c:pt>
                <c:pt idx="1932">
                  <c:v>2.7843742370605402</c:v>
                </c:pt>
                <c:pt idx="1933">
                  <c:v>2.78267049789428</c:v>
                </c:pt>
                <c:pt idx="1934">
                  <c:v>2.7809636592864901</c:v>
                </c:pt>
                <c:pt idx="1935">
                  <c:v>2.7793328762054399</c:v>
                </c:pt>
                <c:pt idx="1936">
                  <c:v>2.7776176929473801</c:v>
                </c:pt>
                <c:pt idx="1937">
                  <c:v>2.7759752273559499</c:v>
                </c:pt>
                <c:pt idx="1938">
                  <c:v>2.7742748260497998</c:v>
                </c:pt>
                <c:pt idx="1939">
                  <c:v>2.7726016044616602</c:v>
                </c:pt>
                <c:pt idx="1940">
                  <c:v>2.7709112167358301</c:v>
                </c:pt>
                <c:pt idx="1941">
                  <c:v>2.7692348957061701</c:v>
                </c:pt>
                <c:pt idx="1942">
                  <c:v>2.7675631046295099</c:v>
                </c:pt>
                <c:pt idx="1943">
                  <c:v>2.7658874988555899</c:v>
                </c:pt>
                <c:pt idx="1944">
                  <c:v>2.7642436027526802</c:v>
                </c:pt>
                <c:pt idx="1945">
                  <c:v>2.7625765800475999</c:v>
                </c:pt>
                <c:pt idx="1946">
                  <c:v>2.7609002590179399</c:v>
                </c:pt>
                <c:pt idx="1947">
                  <c:v>2.7592251300811701</c:v>
                </c:pt>
                <c:pt idx="1948">
                  <c:v>2.7575790882110498</c:v>
                </c:pt>
                <c:pt idx="1949">
                  <c:v>2.7558696269989</c:v>
                </c:pt>
                <c:pt idx="1950">
                  <c:v>2.7542018890380802</c:v>
                </c:pt>
                <c:pt idx="1951">
                  <c:v>2.7525427341461102</c:v>
                </c:pt>
                <c:pt idx="1952">
                  <c:v>2.7508254051208398</c:v>
                </c:pt>
                <c:pt idx="1953">
                  <c:v>2.74919438362121</c:v>
                </c:pt>
                <c:pt idx="1954">
                  <c:v>2.7475140094757</c:v>
                </c:pt>
                <c:pt idx="1955">
                  <c:v>2.7459001541137602</c:v>
                </c:pt>
                <c:pt idx="1956">
                  <c:v>2.7441878318786599</c:v>
                </c:pt>
                <c:pt idx="1957">
                  <c:v>2.7425580024719198</c:v>
                </c:pt>
                <c:pt idx="1958">
                  <c:v>2.7408668994903498</c:v>
                </c:pt>
                <c:pt idx="1959">
                  <c:v>2.7391951084136901</c:v>
                </c:pt>
                <c:pt idx="1960">
                  <c:v>2.7375564575195299</c:v>
                </c:pt>
                <c:pt idx="1961">
                  <c:v>2.7358727455139098</c:v>
                </c:pt>
                <c:pt idx="1962">
                  <c:v>2.7341904640197701</c:v>
                </c:pt>
                <c:pt idx="1963">
                  <c:v>2.7325356006622301</c:v>
                </c:pt>
                <c:pt idx="1964">
                  <c:v>2.73088383674621</c:v>
                </c:pt>
                <c:pt idx="1965">
                  <c:v>2.7291946411132799</c:v>
                </c:pt>
                <c:pt idx="1966">
                  <c:v>2.7275304794311501</c:v>
                </c:pt>
                <c:pt idx="1967">
                  <c:v>2.7258727550506499</c:v>
                </c:pt>
                <c:pt idx="1968">
                  <c:v>2.7241916656494101</c:v>
                </c:pt>
                <c:pt idx="1969">
                  <c:v>2.7225279808044398</c:v>
                </c:pt>
                <c:pt idx="1970">
                  <c:v>2.7208561897277801</c:v>
                </c:pt>
                <c:pt idx="1971">
                  <c:v>2.7191855907440101</c:v>
                </c:pt>
                <c:pt idx="1972">
                  <c:v>2.7174708843231201</c:v>
                </c:pt>
                <c:pt idx="1973">
                  <c:v>2.7158305644989</c:v>
                </c:pt>
                <c:pt idx="1974">
                  <c:v>2.7141158580779998</c:v>
                </c:pt>
                <c:pt idx="1975">
                  <c:v>2.7124741077422998</c:v>
                </c:pt>
                <c:pt idx="1976">
                  <c:v>2.7107532024383501</c:v>
                </c:pt>
                <c:pt idx="1977">
                  <c:v>2.7090828418731601</c:v>
                </c:pt>
                <c:pt idx="1978">
                  <c:v>2.70739245414733</c:v>
                </c:pt>
                <c:pt idx="1979">
                  <c:v>2.70570564270019</c:v>
                </c:pt>
                <c:pt idx="1980">
                  <c:v>2.7040703296661301</c:v>
                </c:pt>
                <c:pt idx="1981">
                  <c:v>2.7023537158965998</c:v>
                </c:pt>
                <c:pt idx="1982">
                  <c:v>2.70068264007568</c:v>
                </c:pt>
                <c:pt idx="1983">
                  <c:v>2.69900274276733</c:v>
                </c:pt>
                <c:pt idx="1984">
                  <c:v>2.6973185539245601</c:v>
                </c:pt>
                <c:pt idx="1985">
                  <c:v>2.6956415176391602</c:v>
                </c:pt>
                <c:pt idx="1986">
                  <c:v>2.6939568519592201</c:v>
                </c:pt>
                <c:pt idx="1987">
                  <c:v>2.6922590732574401</c:v>
                </c:pt>
                <c:pt idx="1988">
                  <c:v>2.6905596256256099</c:v>
                </c:pt>
                <c:pt idx="1989">
                  <c:v>2.6888830661773602</c:v>
                </c:pt>
                <c:pt idx="1990">
                  <c:v>2.6871571540832502</c:v>
                </c:pt>
                <c:pt idx="1991">
                  <c:v>2.6854703426361</c:v>
                </c:pt>
                <c:pt idx="1992">
                  <c:v>2.68376159667968</c:v>
                </c:pt>
                <c:pt idx="1993">
                  <c:v>2.68207788467407</c:v>
                </c:pt>
                <c:pt idx="1994">
                  <c:v>2.6803855895996</c:v>
                </c:pt>
                <c:pt idx="1995">
                  <c:v>2.6786923408508301</c:v>
                </c:pt>
                <c:pt idx="1996">
                  <c:v>2.6769814491271902</c:v>
                </c:pt>
                <c:pt idx="1997">
                  <c:v>2.6752333641052202</c:v>
                </c:pt>
                <c:pt idx="1998">
                  <c:v>2.6735799312591499</c:v>
                </c:pt>
                <c:pt idx="1999">
                  <c:v>2.67185258865356</c:v>
                </c:pt>
                <c:pt idx="2000">
                  <c:v>2.6701443195343</c:v>
                </c:pt>
                <c:pt idx="2001">
                  <c:v>2.66848397254943</c:v>
                </c:pt>
                <c:pt idx="2002">
                  <c:v>2.66673231124877</c:v>
                </c:pt>
                <c:pt idx="2003">
                  <c:v>2.6650099754333398</c:v>
                </c:pt>
                <c:pt idx="2004">
                  <c:v>2.66326427459716</c:v>
                </c:pt>
                <c:pt idx="2005">
                  <c:v>2.6615514755249001</c:v>
                </c:pt>
                <c:pt idx="2006">
                  <c:v>2.6597697734832701</c:v>
                </c:pt>
                <c:pt idx="2007">
                  <c:v>2.6580166816711399</c:v>
                </c:pt>
                <c:pt idx="2008">
                  <c:v>2.6563239097595202</c:v>
                </c:pt>
                <c:pt idx="2009">
                  <c:v>2.65452885627746</c:v>
                </c:pt>
                <c:pt idx="2010">
                  <c:v>2.65278816223144</c:v>
                </c:pt>
                <c:pt idx="2011">
                  <c:v>2.65102887153625</c:v>
                </c:pt>
                <c:pt idx="2012">
                  <c:v>2.6492743492126398</c:v>
                </c:pt>
                <c:pt idx="2013">
                  <c:v>2.6475334167480402</c:v>
                </c:pt>
                <c:pt idx="2014">
                  <c:v>2.6457748413085902</c:v>
                </c:pt>
                <c:pt idx="2015">
                  <c:v>2.6440258026122998</c:v>
                </c:pt>
                <c:pt idx="2016">
                  <c:v>2.6422383785247798</c:v>
                </c:pt>
                <c:pt idx="2017">
                  <c:v>2.64048767089843</c:v>
                </c:pt>
                <c:pt idx="2018">
                  <c:v>2.6387317180633501</c:v>
                </c:pt>
                <c:pt idx="2019">
                  <c:v>2.6369216442108101</c:v>
                </c:pt>
                <c:pt idx="2020">
                  <c:v>2.6351425647735498</c:v>
                </c:pt>
                <c:pt idx="2021">
                  <c:v>2.6333453655242902</c:v>
                </c:pt>
                <c:pt idx="2022">
                  <c:v>2.6315658092498699</c:v>
                </c:pt>
                <c:pt idx="2023">
                  <c:v>2.6297836303710902</c:v>
                </c:pt>
                <c:pt idx="2024">
                  <c:v>2.6279807090759202</c:v>
                </c:pt>
                <c:pt idx="2025">
                  <c:v>2.6262083053588801</c:v>
                </c:pt>
                <c:pt idx="2026">
                  <c:v>2.6244087219238201</c:v>
                </c:pt>
                <c:pt idx="2027">
                  <c:v>2.6226155757903999</c:v>
                </c:pt>
                <c:pt idx="2028">
                  <c:v>2.6208112239837602</c:v>
                </c:pt>
                <c:pt idx="2029">
                  <c:v>2.6189942359924299</c:v>
                </c:pt>
                <c:pt idx="2030">
                  <c:v>2.61720347404479</c:v>
                </c:pt>
                <c:pt idx="2031">
                  <c:v>2.6153721809387198</c:v>
                </c:pt>
                <c:pt idx="2032">
                  <c:v>2.6135795116424498</c:v>
                </c:pt>
                <c:pt idx="2033">
                  <c:v>2.6117868423461901</c:v>
                </c:pt>
                <c:pt idx="2034">
                  <c:v>2.6099381446838299</c:v>
                </c:pt>
                <c:pt idx="2035">
                  <c:v>2.6081502437591499</c:v>
                </c:pt>
                <c:pt idx="2036">
                  <c:v>2.6062986850738499</c:v>
                </c:pt>
                <c:pt idx="2037">
                  <c:v>2.6044676303863499</c:v>
                </c:pt>
                <c:pt idx="2038">
                  <c:v>2.6026325225829998</c:v>
                </c:pt>
                <c:pt idx="2039">
                  <c:v>2.6007652282714799</c:v>
                </c:pt>
                <c:pt idx="2040">
                  <c:v>2.5989279747009202</c:v>
                </c:pt>
                <c:pt idx="2041">
                  <c:v>2.5970749855041499</c:v>
                </c:pt>
                <c:pt idx="2042">
                  <c:v>2.5952181816100999</c:v>
                </c:pt>
                <c:pt idx="2043">
                  <c:v>2.5933852195739702</c:v>
                </c:pt>
                <c:pt idx="2044">
                  <c:v>2.59146881103515</c:v>
                </c:pt>
                <c:pt idx="2045">
                  <c:v>2.5896215438842698</c:v>
                </c:pt>
                <c:pt idx="2046">
                  <c:v>2.5877592563629102</c:v>
                </c:pt>
                <c:pt idx="2047">
                  <c:v>2.5858368873596098</c:v>
                </c:pt>
                <c:pt idx="2048">
                  <c:v>2.5839972496032702</c:v>
                </c:pt>
                <c:pt idx="2049">
                  <c:v>2.5820746421813898</c:v>
                </c:pt>
                <c:pt idx="2050">
                  <c:v>2.5801756381988499</c:v>
                </c:pt>
                <c:pt idx="2051">
                  <c:v>2.5783269405364901</c:v>
                </c:pt>
                <c:pt idx="2052">
                  <c:v>2.5764176845550502</c:v>
                </c:pt>
                <c:pt idx="2053">
                  <c:v>2.57452988624572</c:v>
                </c:pt>
                <c:pt idx="2054">
                  <c:v>2.5726335048675502</c:v>
                </c:pt>
                <c:pt idx="2055">
                  <c:v>2.5707163810729901</c:v>
                </c:pt>
                <c:pt idx="2056">
                  <c:v>2.56884741783142</c:v>
                </c:pt>
                <c:pt idx="2057">
                  <c:v>2.56690502166748</c:v>
                </c:pt>
                <c:pt idx="2058">
                  <c:v>2.5650095939636199</c:v>
                </c:pt>
                <c:pt idx="2059">
                  <c:v>2.56307792663574</c:v>
                </c:pt>
                <c:pt idx="2060">
                  <c:v>2.56112313270568</c:v>
                </c:pt>
                <c:pt idx="2061">
                  <c:v>2.5592110157012899</c:v>
                </c:pt>
                <c:pt idx="2062">
                  <c:v>2.5572474002838099</c:v>
                </c:pt>
                <c:pt idx="2063">
                  <c:v>2.5552906990051198</c:v>
                </c:pt>
                <c:pt idx="2064">
                  <c:v>2.5533466339111301</c:v>
                </c:pt>
                <c:pt idx="2065">
                  <c:v>2.55140829086303</c:v>
                </c:pt>
                <c:pt idx="2066">
                  <c:v>2.54944515228271</c:v>
                </c:pt>
                <c:pt idx="2067">
                  <c:v>2.54750299453735</c:v>
                </c:pt>
                <c:pt idx="2068">
                  <c:v>2.54554915428161</c:v>
                </c:pt>
                <c:pt idx="2069">
                  <c:v>2.5435700416564901</c:v>
                </c:pt>
                <c:pt idx="2070">
                  <c:v>2.5416200160980198</c:v>
                </c:pt>
                <c:pt idx="2071">
                  <c:v>2.5396554470062198</c:v>
                </c:pt>
                <c:pt idx="2072">
                  <c:v>2.5376808643340998</c:v>
                </c:pt>
                <c:pt idx="2073">
                  <c:v>2.5357184410095202</c:v>
                </c:pt>
                <c:pt idx="2074">
                  <c:v>2.5337207317352202</c:v>
                </c:pt>
                <c:pt idx="2075">
                  <c:v>2.5317301750183101</c:v>
                </c:pt>
                <c:pt idx="2076">
                  <c:v>2.5297832489013601</c:v>
                </c:pt>
                <c:pt idx="2077">
                  <c:v>2.5277574062347399</c:v>
                </c:pt>
                <c:pt idx="2078">
                  <c:v>2.5257785320281898</c:v>
                </c:pt>
                <c:pt idx="2079">
                  <c:v>2.5238008499145499</c:v>
                </c:pt>
                <c:pt idx="2080">
                  <c:v>2.5219366550445499</c:v>
                </c:pt>
                <c:pt idx="2081">
                  <c:v>2.5215539932250901</c:v>
                </c:pt>
                <c:pt idx="2082">
                  <c:v>2.5210406780242902</c:v>
                </c:pt>
                <c:pt idx="2083">
                  <c:v>2.52093076705932</c:v>
                </c:pt>
                <c:pt idx="2084">
                  <c:v>2.5201613903045601</c:v>
                </c:pt>
                <c:pt idx="2085">
                  <c:v>2.51954174041748</c:v>
                </c:pt>
                <c:pt idx="2086">
                  <c:v>2.5199990272521902</c:v>
                </c:pt>
                <c:pt idx="2087">
                  <c:v>2.52419805526733</c:v>
                </c:pt>
                <c:pt idx="2088">
                  <c:v>2.5280451774597101</c:v>
                </c:pt>
                <c:pt idx="2089">
                  <c:v>2.5322306156158398</c:v>
                </c:pt>
                <c:pt idx="2090">
                  <c:v>2.53664207458496</c:v>
                </c:pt>
                <c:pt idx="2091">
                  <c:v>2.5408008098602202</c:v>
                </c:pt>
                <c:pt idx="2092">
                  <c:v>2.5448842048645002</c:v>
                </c:pt>
                <c:pt idx="2093">
                  <c:v>2.5490708351135201</c:v>
                </c:pt>
                <c:pt idx="2094">
                  <c:v>2.5532376766204798</c:v>
                </c:pt>
                <c:pt idx="2095">
                  <c:v>2.55735111236572</c:v>
                </c:pt>
                <c:pt idx="2096">
                  <c:v>2.5614213943481401</c:v>
                </c:pt>
                <c:pt idx="2097">
                  <c:v>2.5656247138977002</c:v>
                </c:pt>
                <c:pt idx="2098">
                  <c:v>2.56972002983093</c:v>
                </c:pt>
                <c:pt idx="2099">
                  <c:v>2.5737402439117401</c:v>
                </c:pt>
                <c:pt idx="2100">
                  <c:v>2.5779049396514799</c:v>
                </c:pt>
                <c:pt idx="2101">
                  <c:v>2.5819950103759699</c:v>
                </c:pt>
                <c:pt idx="2102">
                  <c:v>2.5860238075256299</c:v>
                </c:pt>
                <c:pt idx="2103">
                  <c:v>2.5901629924774099</c:v>
                </c:pt>
                <c:pt idx="2104">
                  <c:v>2.5942912101745601</c:v>
                </c:pt>
                <c:pt idx="2105">
                  <c:v>2.5983302593231201</c:v>
                </c:pt>
                <c:pt idx="2106">
                  <c:v>2.6024069786071702</c:v>
                </c:pt>
                <c:pt idx="2107">
                  <c:v>2.60647273063659</c:v>
                </c:pt>
                <c:pt idx="2108">
                  <c:v>2.61056327819824</c:v>
                </c:pt>
                <c:pt idx="2109">
                  <c:v>2.61458015441894</c:v>
                </c:pt>
                <c:pt idx="2110">
                  <c:v>2.6186420917510902</c:v>
                </c:pt>
                <c:pt idx="2111">
                  <c:v>2.62270832061767</c:v>
                </c:pt>
                <c:pt idx="2112">
                  <c:v>2.6267545223236</c:v>
                </c:pt>
                <c:pt idx="2113">
                  <c:v>2.6307728290557799</c:v>
                </c:pt>
                <c:pt idx="2114">
                  <c:v>2.6348359584808301</c:v>
                </c:pt>
                <c:pt idx="2115">
                  <c:v>2.63883972167968</c:v>
                </c:pt>
                <c:pt idx="2116">
                  <c:v>2.6429278850555402</c:v>
                </c:pt>
                <c:pt idx="2117">
                  <c:v>2.6470251083374001</c:v>
                </c:pt>
                <c:pt idx="2118">
                  <c:v>2.6511137485504102</c:v>
                </c:pt>
                <c:pt idx="2119">
                  <c:v>2.6551890373229901</c:v>
                </c:pt>
                <c:pt idx="2120">
                  <c:v>2.6593153476714999</c:v>
                </c:pt>
                <c:pt idx="2121">
                  <c:v>2.66338658332824</c:v>
                </c:pt>
                <c:pt idx="2122">
                  <c:v>2.6674959659576398</c:v>
                </c:pt>
                <c:pt idx="2123">
                  <c:v>2.6716060638427699</c:v>
                </c:pt>
                <c:pt idx="2124">
                  <c:v>2.6757419109344398</c:v>
                </c:pt>
                <c:pt idx="2125">
                  <c:v>2.6799077987670801</c:v>
                </c:pt>
                <c:pt idx="2126">
                  <c:v>2.6840755939483598</c:v>
                </c:pt>
                <c:pt idx="2127">
                  <c:v>2.6882114410400302</c:v>
                </c:pt>
                <c:pt idx="2128">
                  <c:v>2.69238209724426</c:v>
                </c:pt>
                <c:pt idx="2129">
                  <c:v>2.6965754032135001</c:v>
                </c:pt>
                <c:pt idx="2130">
                  <c:v>2.70077300071716</c:v>
                </c:pt>
                <c:pt idx="2131">
                  <c:v>2.70499563217163</c:v>
                </c:pt>
                <c:pt idx="2132">
                  <c:v>2.7092134952545099</c:v>
                </c:pt>
                <c:pt idx="2133">
                  <c:v>2.7134582996368399</c:v>
                </c:pt>
                <c:pt idx="2134">
                  <c:v>2.7176537513732901</c:v>
                </c:pt>
                <c:pt idx="2135">
                  <c:v>2.7219588756561199</c:v>
                </c:pt>
                <c:pt idx="2136">
                  <c:v>2.7261924743652299</c:v>
                </c:pt>
                <c:pt idx="2137">
                  <c:v>2.7305138111114502</c:v>
                </c:pt>
                <c:pt idx="2138">
                  <c:v>2.73485898971557</c:v>
                </c:pt>
                <c:pt idx="2139">
                  <c:v>2.7392375469207701</c:v>
                </c:pt>
                <c:pt idx="2140">
                  <c:v>2.74360918998718</c:v>
                </c:pt>
                <c:pt idx="2141">
                  <c:v>2.7480292320251398</c:v>
                </c:pt>
                <c:pt idx="2142">
                  <c:v>2.75245761871337</c:v>
                </c:pt>
                <c:pt idx="2143">
                  <c:v>2.7568769454956001</c:v>
                </c:pt>
                <c:pt idx="2144">
                  <c:v>2.7614231109619101</c:v>
                </c:pt>
                <c:pt idx="2145">
                  <c:v>2.7659409046172998</c:v>
                </c:pt>
                <c:pt idx="2146">
                  <c:v>2.7705056667327801</c:v>
                </c:pt>
                <c:pt idx="2147">
                  <c:v>2.7750902175903298</c:v>
                </c:pt>
                <c:pt idx="2148">
                  <c:v>2.7796895503997798</c:v>
                </c:pt>
                <c:pt idx="2149">
                  <c:v>2.7842993736267001</c:v>
                </c:pt>
                <c:pt idx="2150">
                  <c:v>2.7889630794525102</c:v>
                </c:pt>
                <c:pt idx="2151">
                  <c:v>2.7937028408050502</c:v>
                </c:pt>
                <c:pt idx="2152">
                  <c:v>2.79847860336303</c:v>
                </c:pt>
                <c:pt idx="2153">
                  <c:v>2.8032851219177202</c:v>
                </c:pt>
                <c:pt idx="2154">
                  <c:v>2.80819535255432</c:v>
                </c:pt>
                <c:pt idx="2155">
                  <c:v>2.8130738735198899</c:v>
                </c:pt>
                <c:pt idx="2156">
                  <c:v>2.8180687427520699</c:v>
                </c:pt>
                <c:pt idx="2157">
                  <c:v>2.8230659961700399</c:v>
                </c:pt>
                <c:pt idx="2158">
                  <c:v>2.8282086849212602</c:v>
                </c:pt>
                <c:pt idx="2159">
                  <c:v>2.8333897590637198</c:v>
                </c:pt>
                <c:pt idx="2160">
                  <c:v>2.83876156806945</c:v>
                </c:pt>
                <c:pt idx="2161">
                  <c:v>2.84415602684021</c:v>
                </c:pt>
                <c:pt idx="2162">
                  <c:v>2.84965896606445</c:v>
                </c:pt>
                <c:pt idx="2163">
                  <c:v>2.8552727699279701</c:v>
                </c:pt>
                <c:pt idx="2164">
                  <c:v>2.8610477447509699</c:v>
                </c:pt>
                <c:pt idx="2165">
                  <c:v>2.8670032024383501</c:v>
                </c:pt>
                <c:pt idx="2166">
                  <c:v>2.8731565475463801</c:v>
                </c:pt>
                <c:pt idx="2167">
                  <c:v>2.87953448295593</c:v>
                </c:pt>
                <c:pt idx="2168">
                  <c:v>2.8861591815948402</c:v>
                </c:pt>
                <c:pt idx="2169">
                  <c:v>2.8929784297943102</c:v>
                </c:pt>
                <c:pt idx="2170">
                  <c:v>2.8999960422515798</c:v>
                </c:pt>
                <c:pt idx="2171">
                  <c:v>2.9071862697601301</c:v>
                </c:pt>
                <c:pt idx="2172">
                  <c:v>2.91457891464233</c:v>
                </c:pt>
                <c:pt idx="2173">
                  <c:v>2.92215752601623</c:v>
                </c:pt>
                <c:pt idx="2174">
                  <c:v>2.9299004077911301</c:v>
                </c:pt>
                <c:pt idx="2175">
                  <c:v>2.93785047531127</c:v>
                </c:pt>
                <c:pt idx="2176">
                  <c:v>2.9459371566772399</c:v>
                </c:pt>
                <c:pt idx="2177">
                  <c:v>2.9541049003600999</c:v>
                </c:pt>
                <c:pt idx="2178">
                  <c:v>2.9623458385467498</c:v>
                </c:pt>
                <c:pt idx="2179">
                  <c:v>2.9707112312316801</c:v>
                </c:pt>
                <c:pt idx="2180">
                  <c:v>2.9792284965515101</c:v>
                </c:pt>
                <c:pt idx="2181">
                  <c:v>2.9878299236297599</c:v>
                </c:pt>
                <c:pt idx="2182">
                  <c:v>2.9966158866882302</c:v>
                </c:pt>
                <c:pt idx="2183">
                  <c:v>3.0054409503936701</c:v>
                </c:pt>
                <c:pt idx="2184">
                  <c:v>3.0143015384674001</c:v>
                </c:pt>
                <c:pt idx="2185">
                  <c:v>3.0231969356536799</c:v>
                </c:pt>
                <c:pt idx="2186">
                  <c:v>3.0321586132049498</c:v>
                </c:pt>
                <c:pt idx="2187">
                  <c:v>3.04116439819335</c:v>
                </c:pt>
                <c:pt idx="2188">
                  <c:v>3.0503013134002601</c:v>
                </c:pt>
                <c:pt idx="2189">
                  <c:v>3.0594379901885902</c:v>
                </c:pt>
                <c:pt idx="2190">
                  <c:v>3.0685997009277299</c:v>
                </c:pt>
                <c:pt idx="2191">
                  <c:v>3.07778644561767</c:v>
                </c:pt>
                <c:pt idx="2192">
                  <c:v>3.08698153495788</c:v>
                </c:pt>
                <c:pt idx="2193">
                  <c:v>3.0962212085723801</c:v>
                </c:pt>
                <c:pt idx="2194">
                  <c:v>3.1054935455322199</c:v>
                </c:pt>
                <c:pt idx="2195">
                  <c:v>3.1148235797882</c:v>
                </c:pt>
                <c:pt idx="2196">
                  <c:v>3.12415146827697</c:v>
                </c:pt>
                <c:pt idx="2197">
                  <c:v>3.1334822177886901</c:v>
                </c:pt>
                <c:pt idx="2198">
                  <c:v>3.1427960395812899</c:v>
                </c:pt>
                <c:pt idx="2199">
                  <c:v>3.15212655067443</c:v>
                </c:pt>
                <c:pt idx="2200">
                  <c:v>3.1614089012145898</c:v>
                </c:pt>
                <c:pt idx="2201">
                  <c:v>3.1707360744476301</c:v>
                </c:pt>
                <c:pt idx="2202">
                  <c:v>3.1800260543823198</c:v>
                </c:pt>
                <c:pt idx="2203">
                  <c:v>3.1893436908721902</c:v>
                </c:pt>
                <c:pt idx="2204">
                  <c:v>3.1986610889434801</c:v>
                </c:pt>
                <c:pt idx="2205">
                  <c:v>3.2079982757568302</c:v>
                </c:pt>
                <c:pt idx="2206">
                  <c:v>3.2172369956970202</c:v>
                </c:pt>
                <c:pt idx="2207">
                  <c:v>3.22648930549621</c:v>
                </c:pt>
                <c:pt idx="2208">
                  <c:v>3.2357485294342001</c:v>
                </c:pt>
                <c:pt idx="2209">
                  <c:v>3.2450418472289999</c:v>
                </c:pt>
                <c:pt idx="2210">
                  <c:v>3.2542867660522399</c:v>
                </c:pt>
                <c:pt idx="2211">
                  <c:v>3.26354956626892</c:v>
                </c:pt>
                <c:pt idx="2212">
                  <c:v>3.2727975845336901</c:v>
                </c:pt>
                <c:pt idx="2213">
                  <c:v>3.2804586887359601</c:v>
                </c:pt>
                <c:pt idx="2214">
                  <c:v>3.28369688987731</c:v>
                </c:pt>
                <c:pt idx="2215">
                  <c:v>3.2832365036010698</c:v>
                </c:pt>
                <c:pt idx="2216">
                  <c:v>3.2817065715789702</c:v>
                </c:pt>
                <c:pt idx="2217">
                  <c:v>3.28058910369873</c:v>
                </c:pt>
                <c:pt idx="2218">
                  <c:v>3.2790670394897399</c:v>
                </c:pt>
                <c:pt idx="2219">
                  <c:v>3.2773518562316801</c:v>
                </c:pt>
                <c:pt idx="2220">
                  <c:v>3.2755453586578298</c:v>
                </c:pt>
                <c:pt idx="2221">
                  <c:v>3.2739307880401598</c:v>
                </c:pt>
                <c:pt idx="2222">
                  <c:v>3.2722277641296298</c:v>
                </c:pt>
                <c:pt idx="2223">
                  <c:v>3.2705488204956001</c:v>
                </c:pt>
                <c:pt idx="2224">
                  <c:v>3.2689170837402299</c:v>
                </c:pt>
                <c:pt idx="2225">
                  <c:v>3.2672462463378902</c:v>
                </c:pt>
                <c:pt idx="2226">
                  <c:v>3.26551938056945</c:v>
                </c:pt>
                <c:pt idx="2227">
                  <c:v>3.2638509273528999</c:v>
                </c:pt>
                <c:pt idx="2228">
                  <c:v>3.26218557357788</c:v>
                </c:pt>
                <c:pt idx="2229">
                  <c:v>3.2604377269744802</c:v>
                </c:pt>
                <c:pt idx="2230">
                  <c:v>3.2587125301361</c:v>
                </c:pt>
                <c:pt idx="2231">
                  <c:v>3.2569980621337802</c:v>
                </c:pt>
                <c:pt idx="2232">
                  <c:v>3.2553186416625901</c:v>
                </c:pt>
                <c:pt idx="2233">
                  <c:v>3.2535943984985298</c:v>
                </c:pt>
                <c:pt idx="2234">
                  <c:v>3.2518966197967498</c:v>
                </c:pt>
                <c:pt idx="2235">
                  <c:v>3.2502374649047798</c:v>
                </c:pt>
                <c:pt idx="2236">
                  <c:v>3.2484726905822701</c:v>
                </c:pt>
                <c:pt idx="2237">
                  <c:v>3.2468054294586102</c:v>
                </c:pt>
                <c:pt idx="2238">
                  <c:v>3.2450809478759699</c:v>
                </c:pt>
                <c:pt idx="2239">
                  <c:v>3.2433910369872998</c:v>
                </c:pt>
                <c:pt idx="2240">
                  <c:v>3.2416384220123202</c:v>
                </c:pt>
                <c:pt idx="2241">
                  <c:v>3.2399404048919598</c:v>
                </c:pt>
                <c:pt idx="2242">
                  <c:v>3.2382576465606601</c:v>
                </c:pt>
                <c:pt idx="2243">
                  <c:v>3.23652720451354</c:v>
                </c:pt>
                <c:pt idx="2244">
                  <c:v>3.2348301410675</c:v>
                </c:pt>
                <c:pt idx="2245">
                  <c:v>3.2330977916717498</c:v>
                </c:pt>
                <c:pt idx="2246">
                  <c:v>3.23140096664428</c:v>
                </c:pt>
                <c:pt idx="2247">
                  <c:v>3.2296955585479701</c:v>
                </c:pt>
                <c:pt idx="2248">
                  <c:v>3.2279925346374498</c:v>
                </c:pt>
                <c:pt idx="2249">
                  <c:v>3.2262909412384002</c:v>
                </c:pt>
                <c:pt idx="2250">
                  <c:v>3.2245612144470202</c:v>
                </c:pt>
                <c:pt idx="2251">
                  <c:v>3.2228829860687198</c:v>
                </c:pt>
                <c:pt idx="2252">
                  <c:v>3.2211828231811501</c:v>
                </c:pt>
                <c:pt idx="2253">
                  <c:v>3.2195012569427401</c:v>
                </c:pt>
                <c:pt idx="2254">
                  <c:v>3.21778988838195</c:v>
                </c:pt>
                <c:pt idx="2255">
                  <c:v>3.2160835266113201</c:v>
                </c:pt>
                <c:pt idx="2256">
                  <c:v>3.2143921852111799</c:v>
                </c:pt>
                <c:pt idx="2257">
                  <c:v>3.2127156257629301</c:v>
                </c:pt>
                <c:pt idx="2258">
                  <c:v>3.2110006809234601</c:v>
                </c:pt>
                <c:pt idx="2259">
                  <c:v>3.20926761627197</c:v>
                </c:pt>
                <c:pt idx="2260">
                  <c:v>3.2076034545898402</c:v>
                </c:pt>
                <c:pt idx="2261">
                  <c:v>3.2058930397033598</c:v>
                </c:pt>
                <c:pt idx="2262">
                  <c:v>3.2042036056518501</c:v>
                </c:pt>
                <c:pt idx="2263">
                  <c:v>3.2024967670440598</c:v>
                </c:pt>
                <c:pt idx="2264">
                  <c:v>3.2007849216461102</c:v>
                </c:pt>
                <c:pt idx="2265">
                  <c:v>3.1990942955017001</c:v>
                </c:pt>
                <c:pt idx="2266">
                  <c:v>3.1973690986633301</c:v>
                </c:pt>
                <c:pt idx="2267">
                  <c:v>3.19573974609375</c:v>
                </c:pt>
                <c:pt idx="2268">
                  <c:v>3.1940124034881499</c:v>
                </c:pt>
                <c:pt idx="2269">
                  <c:v>3.1923353672027499</c:v>
                </c:pt>
                <c:pt idx="2270">
                  <c:v>3.1906502246856601</c:v>
                </c:pt>
                <c:pt idx="2271">
                  <c:v>3.1889574527740399</c:v>
                </c:pt>
                <c:pt idx="2272">
                  <c:v>3.1872749328613201</c:v>
                </c:pt>
                <c:pt idx="2273">
                  <c:v>3.18557357788085</c:v>
                </c:pt>
                <c:pt idx="2274">
                  <c:v>3.1838996410369802</c:v>
                </c:pt>
                <c:pt idx="2275">
                  <c:v>3.1822037696838299</c:v>
                </c:pt>
                <c:pt idx="2276">
                  <c:v>3.1805400848388601</c:v>
                </c:pt>
                <c:pt idx="2277">
                  <c:v>3.1788415908813401</c:v>
                </c:pt>
                <c:pt idx="2278">
                  <c:v>3.17715144157409</c:v>
                </c:pt>
                <c:pt idx="2279">
                  <c:v>3.1754634380340501</c:v>
                </c:pt>
                <c:pt idx="2280">
                  <c:v>3.1737768650054901</c:v>
                </c:pt>
                <c:pt idx="2281">
                  <c:v>3.1721105575561501</c:v>
                </c:pt>
                <c:pt idx="2282">
                  <c:v>3.1704299449920601</c:v>
                </c:pt>
                <c:pt idx="2283">
                  <c:v>3.1687331199645898</c:v>
                </c:pt>
                <c:pt idx="2284">
                  <c:v>3.1670348644256499</c:v>
                </c:pt>
                <c:pt idx="2285">
                  <c:v>3.1653835773468</c:v>
                </c:pt>
                <c:pt idx="2286">
                  <c:v>3.1636822223663299</c:v>
                </c:pt>
                <c:pt idx="2287">
                  <c:v>3.16200470924377</c:v>
                </c:pt>
                <c:pt idx="2288">
                  <c:v>3.1603088378906201</c:v>
                </c:pt>
                <c:pt idx="2289">
                  <c:v>3.1585996150970401</c:v>
                </c:pt>
                <c:pt idx="2290">
                  <c:v>3.1569530963897701</c:v>
                </c:pt>
                <c:pt idx="2291">
                  <c:v>3.1552429199218701</c:v>
                </c:pt>
                <c:pt idx="2292">
                  <c:v>3.1535956859588601</c:v>
                </c:pt>
                <c:pt idx="2293">
                  <c:v>3.1518735885620099</c:v>
                </c:pt>
                <c:pt idx="2294">
                  <c:v>3.1501879692077601</c:v>
                </c:pt>
                <c:pt idx="2295">
                  <c:v>3.1485056877136199</c:v>
                </c:pt>
                <c:pt idx="2296">
                  <c:v>3.1467816829681299</c:v>
                </c:pt>
                <c:pt idx="2297">
                  <c:v>3.1450834274291899</c:v>
                </c:pt>
                <c:pt idx="2298">
                  <c:v>3.1433455944061199</c:v>
                </c:pt>
                <c:pt idx="2299">
                  <c:v>3.1416385173797599</c:v>
                </c:pt>
                <c:pt idx="2300">
                  <c:v>3.1399509906768701</c:v>
                </c:pt>
                <c:pt idx="2301">
                  <c:v>3.1382999420165998</c:v>
                </c:pt>
                <c:pt idx="2302">
                  <c:v>3.1365909576415998</c:v>
                </c:pt>
                <c:pt idx="2303">
                  <c:v>3.1348474025726301</c:v>
                </c:pt>
                <c:pt idx="2304">
                  <c:v>3.1331713199615399</c:v>
                </c:pt>
                <c:pt idx="2305">
                  <c:v>3.1314728260040199</c:v>
                </c:pt>
                <c:pt idx="2306">
                  <c:v>3.12978768348693</c:v>
                </c:pt>
                <c:pt idx="2307">
                  <c:v>3.12806868553161</c:v>
                </c:pt>
                <c:pt idx="2308">
                  <c:v>3.12638115882873</c:v>
                </c:pt>
                <c:pt idx="2309">
                  <c:v>3.1246562004089302</c:v>
                </c:pt>
                <c:pt idx="2310">
                  <c:v>3.1229693889617902</c:v>
                </c:pt>
                <c:pt idx="2311">
                  <c:v>3.1212456226348801</c:v>
                </c:pt>
                <c:pt idx="2312">
                  <c:v>3.1195139884948699</c:v>
                </c:pt>
                <c:pt idx="2313">
                  <c:v>3.1178088188171298</c:v>
                </c:pt>
                <c:pt idx="2314">
                  <c:v>3.1160697937011701</c:v>
                </c:pt>
                <c:pt idx="2315">
                  <c:v>3.1143505573272701</c:v>
                </c:pt>
                <c:pt idx="2316">
                  <c:v>3.1126112937927202</c:v>
                </c:pt>
                <c:pt idx="2317">
                  <c:v>3.11089992523193</c:v>
                </c:pt>
                <c:pt idx="2318">
                  <c:v>3.1091849803924498</c:v>
                </c:pt>
                <c:pt idx="2319">
                  <c:v>3.1074264049529998</c:v>
                </c:pt>
                <c:pt idx="2320">
                  <c:v>3.10576176643371</c:v>
                </c:pt>
                <c:pt idx="2321">
                  <c:v>3.10397171974182</c:v>
                </c:pt>
                <c:pt idx="2322">
                  <c:v>3.1022496223449698</c:v>
                </c:pt>
                <c:pt idx="2323">
                  <c:v>3.1005599498748699</c:v>
                </c:pt>
                <c:pt idx="2324">
                  <c:v>3.0988399982452299</c:v>
                </c:pt>
                <c:pt idx="2325">
                  <c:v>3.0971305370330802</c:v>
                </c:pt>
                <c:pt idx="2326">
                  <c:v>3.09536361694335</c:v>
                </c:pt>
                <c:pt idx="2327">
                  <c:v>3.0936701297760001</c:v>
                </c:pt>
                <c:pt idx="2328">
                  <c:v>3.0918955802917401</c:v>
                </c:pt>
                <c:pt idx="2329">
                  <c:v>3.0901491641998202</c:v>
                </c:pt>
                <c:pt idx="2330">
                  <c:v>3.0884487628936701</c:v>
                </c:pt>
                <c:pt idx="2331">
                  <c:v>3.0866572856903001</c:v>
                </c:pt>
                <c:pt idx="2332">
                  <c:v>3.0849235057830802</c:v>
                </c:pt>
                <c:pt idx="2333">
                  <c:v>3.0831663608550999</c:v>
                </c:pt>
                <c:pt idx="2334">
                  <c:v>3.0814545154571502</c:v>
                </c:pt>
                <c:pt idx="2335">
                  <c:v>3.07969999313354</c:v>
                </c:pt>
                <c:pt idx="2336">
                  <c:v>3.0779504776000901</c:v>
                </c:pt>
                <c:pt idx="2337">
                  <c:v>3.0762236118316602</c:v>
                </c:pt>
                <c:pt idx="2338">
                  <c:v>3.0744638442993102</c:v>
                </c:pt>
                <c:pt idx="2339">
                  <c:v>3.0727267265319802</c:v>
                </c:pt>
                <c:pt idx="2340">
                  <c:v>3.0709807872772199</c:v>
                </c:pt>
                <c:pt idx="2341">
                  <c:v>3.0692472457885698</c:v>
                </c:pt>
                <c:pt idx="2342">
                  <c:v>3.0675015449523899</c:v>
                </c:pt>
                <c:pt idx="2343">
                  <c:v>3.0657436847686701</c:v>
                </c:pt>
                <c:pt idx="2344">
                  <c:v>3.0640115737914999</c:v>
                </c:pt>
                <c:pt idx="2345">
                  <c:v>3.0622594356536799</c:v>
                </c:pt>
                <c:pt idx="2346">
                  <c:v>3.06047391891479</c:v>
                </c:pt>
                <c:pt idx="2347">
                  <c:v>3.0586798191070499</c:v>
                </c:pt>
                <c:pt idx="2348">
                  <c:v>3.0569303035736</c:v>
                </c:pt>
                <c:pt idx="2349">
                  <c:v>3.0551700592040998</c:v>
                </c:pt>
                <c:pt idx="2350">
                  <c:v>3.0533866882324201</c:v>
                </c:pt>
                <c:pt idx="2351">
                  <c:v>3.0516331195831201</c:v>
                </c:pt>
                <c:pt idx="2352">
                  <c:v>3.04982590675354</c:v>
                </c:pt>
                <c:pt idx="2353">
                  <c:v>3.0480563640594398</c:v>
                </c:pt>
                <c:pt idx="2354">
                  <c:v>3.0462684631347599</c:v>
                </c:pt>
                <c:pt idx="2355">
                  <c:v>3.0444784164428702</c:v>
                </c:pt>
                <c:pt idx="2356">
                  <c:v>3.0427153110504102</c:v>
                </c:pt>
                <c:pt idx="2357">
                  <c:v>3.0409340858459402</c:v>
                </c:pt>
                <c:pt idx="2358">
                  <c:v>3.0390510559082</c:v>
                </c:pt>
                <c:pt idx="2359">
                  <c:v>3.0372273921966499</c:v>
                </c:pt>
                <c:pt idx="2360">
                  <c:v>3.0354158878326398</c:v>
                </c:pt>
                <c:pt idx="2361">
                  <c:v>3.0336766242980899</c:v>
                </c:pt>
                <c:pt idx="2362">
                  <c:v>3.0318629741668701</c:v>
                </c:pt>
                <c:pt idx="2363">
                  <c:v>3.03002882003784</c:v>
                </c:pt>
                <c:pt idx="2364">
                  <c:v>3.0282216072082502</c:v>
                </c:pt>
                <c:pt idx="2365">
                  <c:v>3.0264246463775599</c:v>
                </c:pt>
                <c:pt idx="2366">
                  <c:v>3.0245947837829501</c:v>
                </c:pt>
                <c:pt idx="2367">
                  <c:v>3.02272152900695</c:v>
                </c:pt>
                <c:pt idx="2368">
                  <c:v>3.02091360092163</c:v>
                </c:pt>
                <c:pt idx="2369">
                  <c:v>3.0190761089324898</c:v>
                </c:pt>
                <c:pt idx="2370">
                  <c:v>3.0172264575958199</c:v>
                </c:pt>
                <c:pt idx="2371">
                  <c:v>3.01540207862854</c:v>
                </c:pt>
                <c:pt idx="2372">
                  <c:v>3.0135471820831201</c:v>
                </c:pt>
                <c:pt idx="2373">
                  <c:v>3.0117130279540998</c:v>
                </c:pt>
                <c:pt idx="2374">
                  <c:v>3.00988340377807</c:v>
                </c:pt>
                <c:pt idx="2375">
                  <c:v>3.0080211162567099</c:v>
                </c:pt>
                <c:pt idx="2376">
                  <c:v>3.00616025924682</c:v>
                </c:pt>
                <c:pt idx="2377">
                  <c:v>3.0043084621429399</c:v>
                </c:pt>
                <c:pt idx="2378">
                  <c:v>3.0024864673614502</c:v>
                </c:pt>
                <c:pt idx="2379">
                  <c:v>3.0006146430969198</c:v>
                </c:pt>
                <c:pt idx="2380">
                  <c:v>2.9987657070159899</c:v>
                </c:pt>
                <c:pt idx="2381">
                  <c:v>2.9968738555908199</c:v>
                </c:pt>
                <c:pt idx="2382">
                  <c:v>2.99499440193176</c:v>
                </c:pt>
                <c:pt idx="2383">
                  <c:v>2.9931268692016602</c:v>
                </c:pt>
                <c:pt idx="2384">
                  <c:v>2.99124550819396</c:v>
                </c:pt>
                <c:pt idx="2385">
                  <c:v>2.98932886123657</c:v>
                </c:pt>
                <c:pt idx="2386">
                  <c:v>2.9873957633972101</c:v>
                </c:pt>
                <c:pt idx="2387">
                  <c:v>2.9855213165283199</c:v>
                </c:pt>
                <c:pt idx="2388">
                  <c:v>2.9836256504058798</c:v>
                </c:pt>
                <c:pt idx="2389">
                  <c:v>2.9816770553588801</c:v>
                </c:pt>
                <c:pt idx="2390">
                  <c:v>2.9797949790954501</c:v>
                </c:pt>
                <c:pt idx="2391">
                  <c:v>2.97788977622985</c:v>
                </c:pt>
                <c:pt idx="2392">
                  <c:v>2.9759955406188898</c:v>
                </c:pt>
                <c:pt idx="2393">
                  <c:v>2.9741241931915199</c:v>
                </c:pt>
                <c:pt idx="2394">
                  <c:v>2.9721777439117401</c:v>
                </c:pt>
                <c:pt idx="2395">
                  <c:v>2.9702515602111799</c:v>
                </c:pt>
                <c:pt idx="2396">
                  <c:v>2.9683663845062198</c:v>
                </c:pt>
                <c:pt idx="2397">
                  <c:v>2.9664037227630602</c:v>
                </c:pt>
                <c:pt idx="2398">
                  <c:v>2.9645128250121999</c:v>
                </c:pt>
                <c:pt idx="2399">
                  <c:v>2.96256375312805</c:v>
                </c:pt>
                <c:pt idx="2400">
                  <c:v>2.96062088012695</c:v>
                </c:pt>
                <c:pt idx="2401">
                  <c:v>2.9586694240570002</c:v>
                </c:pt>
                <c:pt idx="2402">
                  <c:v>2.9567081928253098</c:v>
                </c:pt>
                <c:pt idx="2403">
                  <c:v>2.9547672271728498</c:v>
                </c:pt>
                <c:pt idx="2404">
                  <c:v>2.9527990818023602</c:v>
                </c:pt>
                <c:pt idx="2405">
                  <c:v>2.9508280754089302</c:v>
                </c:pt>
                <c:pt idx="2406">
                  <c:v>2.9488766193389799</c:v>
                </c:pt>
                <c:pt idx="2407">
                  <c:v>2.9469015598297101</c:v>
                </c:pt>
                <c:pt idx="2408">
                  <c:v>2.9449219703674299</c:v>
                </c:pt>
                <c:pt idx="2409">
                  <c:v>2.94294261932373</c:v>
                </c:pt>
                <c:pt idx="2410">
                  <c:v>2.9409644603729199</c:v>
                </c:pt>
                <c:pt idx="2411">
                  <c:v>2.9389774799346902</c:v>
                </c:pt>
                <c:pt idx="2412">
                  <c:v>2.9369993209838801</c:v>
                </c:pt>
                <c:pt idx="2413">
                  <c:v>2.9350337982177699</c:v>
                </c:pt>
                <c:pt idx="2414">
                  <c:v>2.9330029487609801</c:v>
                </c:pt>
                <c:pt idx="2415">
                  <c:v>2.9310188293457</c:v>
                </c:pt>
                <c:pt idx="2416">
                  <c:v>2.9290692806243799</c:v>
                </c:pt>
                <c:pt idx="2417">
                  <c:v>2.9270205497741602</c:v>
                </c:pt>
                <c:pt idx="2418">
                  <c:v>2.9250531196594198</c:v>
                </c:pt>
                <c:pt idx="2419">
                  <c:v>2.9230272769927899</c:v>
                </c:pt>
                <c:pt idx="2420">
                  <c:v>2.9209721088409402</c:v>
                </c:pt>
                <c:pt idx="2421">
                  <c:v>2.9191014766693102</c:v>
                </c:pt>
                <c:pt idx="2422">
                  <c:v>2.91856741905212</c:v>
                </c:pt>
                <c:pt idx="2423">
                  <c:v>2.91801905632019</c:v>
                </c:pt>
                <c:pt idx="2424">
                  <c:v>2.9179210662841699</c:v>
                </c:pt>
                <c:pt idx="2425">
                  <c:v>2.9171171188354399</c:v>
                </c:pt>
                <c:pt idx="2426">
                  <c:v>2.9165699481964098</c:v>
                </c:pt>
                <c:pt idx="2427">
                  <c:v>2.9173636436462398</c:v>
                </c:pt>
                <c:pt idx="2428">
                  <c:v>2.92161512374877</c:v>
                </c:pt>
                <c:pt idx="2429">
                  <c:v>2.9253048896789502</c:v>
                </c:pt>
                <c:pt idx="2430">
                  <c:v>2.9296925067901598</c:v>
                </c:pt>
                <c:pt idx="2431">
                  <c:v>2.9340870380401598</c:v>
                </c:pt>
                <c:pt idx="2432">
                  <c:v>2.93816637992858</c:v>
                </c:pt>
                <c:pt idx="2433">
                  <c:v>2.9422397613525302</c:v>
                </c:pt>
                <c:pt idx="2434">
                  <c:v>2.9465217590332</c:v>
                </c:pt>
                <c:pt idx="2435">
                  <c:v>2.95062923431396</c:v>
                </c:pt>
                <c:pt idx="2436">
                  <c:v>2.9547777175903298</c:v>
                </c:pt>
                <c:pt idx="2437">
                  <c:v>2.9588944911956698</c:v>
                </c:pt>
                <c:pt idx="2438">
                  <c:v>2.9630889892578098</c:v>
                </c:pt>
                <c:pt idx="2439">
                  <c:v>2.9671742916107098</c:v>
                </c:pt>
                <c:pt idx="2440">
                  <c:v>2.9712862968444802</c:v>
                </c:pt>
                <c:pt idx="2441">
                  <c:v>2.9754321575164702</c:v>
                </c:pt>
                <c:pt idx="2442">
                  <c:v>2.97963523864746</c:v>
                </c:pt>
                <c:pt idx="2443">
                  <c:v>2.9837231636047301</c:v>
                </c:pt>
                <c:pt idx="2444">
                  <c:v>2.9878973960876398</c:v>
                </c:pt>
                <c:pt idx="2445">
                  <c:v>2.9921016693115199</c:v>
                </c:pt>
                <c:pt idx="2446">
                  <c:v>2.99614286422729</c:v>
                </c:pt>
                <c:pt idx="2447">
                  <c:v>3.0002849102020201</c:v>
                </c:pt>
                <c:pt idx="2448">
                  <c:v>3.0044412612914999</c:v>
                </c:pt>
                <c:pt idx="2449">
                  <c:v>3.0085520744323699</c:v>
                </c:pt>
                <c:pt idx="2450">
                  <c:v>3.01263380050659</c:v>
                </c:pt>
                <c:pt idx="2451">
                  <c:v>3.0167956352233798</c:v>
                </c:pt>
                <c:pt idx="2452">
                  <c:v>3.0208957195281898</c:v>
                </c:pt>
                <c:pt idx="2453">
                  <c:v>3.0250291824340798</c:v>
                </c:pt>
                <c:pt idx="2454">
                  <c:v>3.0291070938110298</c:v>
                </c:pt>
                <c:pt idx="2455">
                  <c:v>3.03326344490051</c:v>
                </c:pt>
                <c:pt idx="2456">
                  <c:v>3.0373620986938401</c:v>
                </c:pt>
                <c:pt idx="2457">
                  <c:v>3.0415136814117401</c:v>
                </c:pt>
                <c:pt idx="2458">
                  <c:v>3.0456764698028498</c:v>
                </c:pt>
                <c:pt idx="2459">
                  <c:v>3.0498046875</c:v>
                </c:pt>
                <c:pt idx="2460">
                  <c:v>3.05389308929443</c:v>
                </c:pt>
                <c:pt idx="2461">
                  <c:v>3.0580577850341699</c:v>
                </c:pt>
                <c:pt idx="2462">
                  <c:v>3.0621488094329798</c:v>
                </c:pt>
                <c:pt idx="2463">
                  <c:v>3.0663292407989502</c:v>
                </c:pt>
                <c:pt idx="2464">
                  <c:v>3.0705025196075399</c:v>
                </c:pt>
                <c:pt idx="2465">
                  <c:v>3.0746932029724099</c:v>
                </c:pt>
                <c:pt idx="2466">
                  <c:v>3.0788812637329102</c:v>
                </c:pt>
                <c:pt idx="2467">
                  <c:v>3.08305716514587</c:v>
                </c:pt>
                <c:pt idx="2468">
                  <c:v>3.0872662067413299</c:v>
                </c:pt>
                <c:pt idx="2469">
                  <c:v>3.09149146080017</c:v>
                </c:pt>
                <c:pt idx="2470">
                  <c:v>3.0957493782043399</c:v>
                </c:pt>
                <c:pt idx="2471">
                  <c:v>3.10008192062377</c:v>
                </c:pt>
                <c:pt idx="2472">
                  <c:v>3.1043553352355899</c:v>
                </c:pt>
                <c:pt idx="2473">
                  <c:v>3.1086688041686998</c:v>
                </c:pt>
                <c:pt idx="2474">
                  <c:v>3.1129612922668399</c:v>
                </c:pt>
                <c:pt idx="2475">
                  <c:v>3.1172776222228999</c:v>
                </c:pt>
                <c:pt idx="2476">
                  <c:v>3.1215913295745801</c:v>
                </c:pt>
                <c:pt idx="2477">
                  <c:v>3.1259481906890798</c:v>
                </c:pt>
                <c:pt idx="2478">
                  <c:v>3.1303548812866202</c:v>
                </c:pt>
                <c:pt idx="2479">
                  <c:v>3.1347417831420801</c:v>
                </c:pt>
                <c:pt idx="2480">
                  <c:v>3.1391751766204798</c:v>
                </c:pt>
                <c:pt idx="2481">
                  <c:v>3.1436007022857599</c:v>
                </c:pt>
                <c:pt idx="2482">
                  <c:v>3.1480929851531898</c:v>
                </c:pt>
                <c:pt idx="2483">
                  <c:v>3.1525242328643701</c:v>
                </c:pt>
                <c:pt idx="2484">
                  <c:v>3.1570773124694802</c:v>
                </c:pt>
                <c:pt idx="2485">
                  <c:v>3.16160559654235</c:v>
                </c:pt>
                <c:pt idx="2486">
                  <c:v>3.1662278175353999</c:v>
                </c:pt>
                <c:pt idx="2487">
                  <c:v>3.1708080768585201</c:v>
                </c:pt>
                <c:pt idx="2488">
                  <c:v>3.1754345893859801</c:v>
                </c:pt>
                <c:pt idx="2489">
                  <c:v>3.1800351142883301</c:v>
                </c:pt>
                <c:pt idx="2490">
                  <c:v>3.1847021579742401</c:v>
                </c:pt>
                <c:pt idx="2491">
                  <c:v>3.1893897056579501</c:v>
                </c:pt>
                <c:pt idx="2492">
                  <c:v>3.19412064552307</c:v>
                </c:pt>
                <c:pt idx="2493">
                  <c:v>3.19891285896301</c:v>
                </c:pt>
                <c:pt idx="2494">
                  <c:v>3.20373511314392</c:v>
                </c:pt>
                <c:pt idx="2495">
                  <c:v>3.20857405662536</c:v>
                </c:pt>
                <c:pt idx="2496">
                  <c:v>3.2134616374969398</c:v>
                </c:pt>
                <c:pt idx="2497">
                  <c:v>3.21836137771606</c:v>
                </c:pt>
                <c:pt idx="2498">
                  <c:v>3.2233519554138099</c:v>
                </c:pt>
                <c:pt idx="2499">
                  <c:v>3.2284355163574201</c:v>
                </c:pt>
                <c:pt idx="2500">
                  <c:v>3.23359775543212</c:v>
                </c:pt>
                <c:pt idx="2501">
                  <c:v>3.2388443946838299</c:v>
                </c:pt>
                <c:pt idx="2502">
                  <c:v>3.2441642284393302</c:v>
                </c:pt>
                <c:pt idx="2503">
                  <c:v>3.24952912330627</c:v>
                </c:pt>
                <c:pt idx="2504">
                  <c:v>3.2550079822540199</c:v>
                </c:pt>
                <c:pt idx="2505">
                  <c:v>3.26062607765197</c:v>
                </c:pt>
                <c:pt idx="2506">
                  <c:v>3.2664301395416202</c:v>
                </c:pt>
                <c:pt idx="2507">
                  <c:v>3.2724020481109601</c:v>
                </c:pt>
                <c:pt idx="2508">
                  <c:v>3.2785620689392001</c:v>
                </c:pt>
                <c:pt idx="2509">
                  <c:v>3.2848815917968701</c:v>
                </c:pt>
                <c:pt idx="2510">
                  <c:v>3.2913572788238499</c:v>
                </c:pt>
                <c:pt idx="2511">
                  <c:v>3.2980573177337602</c:v>
                </c:pt>
                <c:pt idx="2512">
                  <c:v>3.3049435615539502</c:v>
                </c:pt>
                <c:pt idx="2513">
                  <c:v>3.3120739459991402</c:v>
                </c:pt>
                <c:pt idx="2514">
                  <c:v>3.31944608688354</c:v>
                </c:pt>
                <c:pt idx="2515">
                  <c:v>3.3270459175109801</c:v>
                </c:pt>
                <c:pt idx="2516">
                  <c:v>3.3348159790039</c:v>
                </c:pt>
                <c:pt idx="2517">
                  <c:v>3.3427307605743399</c:v>
                </c:pt>
                <c:pt idx="2518">
                  <c:v>3.35079789161682</c:v>
                </c:pt>
                <c:pt idx="2519">
                  <c:v>3.3590090274810702</c:v>
                </c:pt>
                <c:pt idx="2520">
                  <c:v>3.3673815727233798</c:v>
                </c:pt>
                <c:pt idx="2521">
                  <c:v>3.3758955001831001</c:v>
                </c:pt>
                <c:pt idx="2522">
                  <c:v>3.3845369815826398</c:v>
                </c:pt>
                <c:pt idx="2523">
                  <c:v>3.3932209014892498</c:v>
                </c:pt>
                <c:pt idx="2524">
                  <c:v>3.4020073413848801</c:v>
                </c:pt>
                <c:pt idx="2525">
                  <c:v>3.4108669757843</c:v>
                </c:pt>
                <c:pt idx="2526">
                  <c:v>3.41978883743286</c:v>
                </c:pt>
                <c:pt idx="2527">
                  <c:v>3.4288253784179599</c:v>
                </c:pt>
                <c:pt idx="2528">
                  <c:v>3.4379110336303702</c:v>
                </c:pt>
                <c:pt idx="2529">
                  <c:v>3.4471132755279501</c:v>
                </c:pt>
                <c:pt idx="2530">
                  <c:v>3.4563434123992902</c:v>
                </c:pt>
                <c:pt idx="2531">
                  <c:v>3.4656567573547301</c:v>
                </c:pt>
                <c:pt idx="2532">
                  <c:v>3.47493124008178</c:v>
                </c:pt>
                <c:pt idx="2533">
                  <c:v>3.4843039512634202</c:v>
                </c:pt>
                <c:pt idx="2534">
                  <c:v>3.49371981620788</c:v>
                </c:pt>
                <c:pt idx="2535">
                  <c:v>3.50319075584411</c:v>
                </c:pt>
                <c:pt idx="2536">
                  <c:v>3.5126519203186</c:v>
                </c:pt>
                <c:pt idx="2537">
                  <c:v>3.5221271514892498</c:v>
                </c:pt>
                <c:pt idx="2538">
                  <c:v>3.5315887928009002</c:v>
                </c:pt>
                <c:pt idx="2539">
                  <c:v>3.5410263538360498</c:v>
                </c:pt>
                <c:pt idx="2540">
                  <c:v>3.5504686832427899</c:v>
                </c:pt>
                <c:pt idx="2541">
                  <c:v>3.5599896907806299</c:v>
                </c:pt>
                <c:pt idx="2542">
                  <c:v>3.5694761276245099</c:v>
                </c:pt>
                <c:pt idx="2543">
                  <c:v>3.5789759159088099</c:v>
                </c:pt>
                <c:pt idx="2544">
                  <c:v>3.5884690284728999</c:v>
                </c:pt>
                <c:pt idx="2545">
                  <c:v>3.59795022010803</c:v>
                </c:pt>
                <c:pt idx="2546">
                  <c:v>3.6073913574218701</c:v>
                </c:pt>
                <c:pt idx="2547">
                  <c:v>3.6169013977050701</c:v>
                </c:pt>
                <c:pt idx="2548">
                  <c:v>3.6263914108276301</c:v>
                </c:pt>
                <c:pt idx="2549">
                  <c:v>3.63591337203979</c:v>
                </c:pt>
                <c:pt idx="2550">
                  <c:v>3.6454322338104199</c:v>
                </c:pt>
                <c:pt idx="2551">
                  <c:v>3.65493464469909</c:v>
                </c:pt>
                <c:pt idx="2552">
                  <c:v>3.6644210815429599</c:v>
                </c:pt>
                <c:pt idx="2553">
                  <c:v>3.67382311820983</c:v>
                </c:pt>
                <c:pt idx="2554">
                  <c:v>3.6832034587860099</c:v>
                </c:pt>
                <c:pt idx="2555">
                  <c:v>3.6901459693908598</c:v>
                </c:pt>
                <c:pt idx="2556">
                  <c:v>3.6938302516937198</c:v>
                </c:pt>
                <c:pt idx="2557">
                  <c:v>3.6934640407562198</c:v>
                </c:pt>
                <c:pt idx="2558">
                  <c:v>3.69171714782714</c:v>
                </c:pt>
                <c:pt idx="2559">
                  <c:v>3.6907758712768501</c:v>
                </c:pt>
                <c:pt idx="2560">
                  <c:v>3.6892635822296098</c:v>
                </c:pt>
                <c:pt idx="2561">
                  <c:v>3.68757700920104</c:v>
                </c:pt>
                <c:pt idx="2562">
                  <c:v>3.68577575683593</c:v>
                </c:pt>
                <c:pt idx="2563">
                  <c:v>3.6841607093811</c:v>
                </c:pt>
                <c:pt idx="2564">
                  <c:v>3.68241882324218</c:v>
                </c:pt>
                <c:pt idx="2565">
                  <c:v>3.6807234287261901</c:v>
                </c:pt>
                <c:pt idx="2566">
                  <c:v>3.67906141281127</c:v>
                </c:pt>
                <c:pt idx="2567">
                  <c:v>3.6773998737335201</c:v>
                </c:pt>
                <c:pt idx="2568">
                  <c:v>3.6756601333618102</c:v>
                </c:pt>
                <c:pt idx="2569">
                  <c:v>3.67395687103271</c:v>
                </c:pt>
                <c:pt idx="2570">
                  <c:v>3.6722540855407702</c:v>
                </c:pt>
                <c:pt idx="2571">
                  <c:v>3.6705060005187899</c:v>
                </c:pt>
                <c:pt idx="2572">
                  <c:v>3.6687631607055602</c:v>
                </c:pt>
                <c:pt idx="2573">
                  <c:v>3.6670835018157901</c:v>
                </c:pt>
                <c:pt idx="2574">
                  <c:v>3.6653237342834402</c:v>
                </c:pt>
                <c:pt idx="2575">
                  <c:v>3.6636281013488698</c:v>
                </c:pt>
                <c:pt idx="2576">
                  <c:v>3.6618614196777299</c:v>
                </c:pt>
                <c:pt idx="2577">
                  <c:v>3.6601476669311501</c:v>
                </c:pt>
                <c:pt idx="2578">
                  <c:v>3.6584229469299299</c:v>
                </c:pt>
                <c:pt idx="2579">
                  <c:v>3.6566858291625901</c:v>
                </c:pt>
                <c:pt idx="2580">
                  <c:v>3.6549928188323899</c:v>
                </c:pt>
                <c:pt idx="2581">
                  <c:v>3.6532073020935001</c:v>
                </c:pt>
                <c:pt idx="2582">
                  <c:v>3.6514866352081201</c:v>
                </c:pt>
                <c:pt idx="2583">
                  <c:v>3.6497697830200102</c:v>
                </c:pt>
                <c:pt idx="2584">
                  <c:v>3.6480369567871</c:v>
                </c:pt>
                <c:pt idx="2585">
                  <c:v>3.6463482379913299</c:v>
                </c:pt>
                <c:pt idx="2586">
                  <c:v>3.6446049213409402</c:v>
                </c:pt>
                <c:pt idx="2587">
                  <c:v>3.6428871154785099</c:v>
                </c:pt>
                <c:pt idx="2588">
                  <c:v>3.6411471366882302</c:v>
                </c:pt>
                <c:pt idx="2589">
                  <c:v>3.6394360065460201</c:v>
                </c:pt>
                <c:pt idx="2590">
                  <c:v>3.6377098560333199</c:v>
                </c:pt>
                <c:pt idx="2591">
                  <c:v>3.6359605789184499</c:v>
                </c:pt>
                <c:pt idx="2592">
                  <c:v>3.6342413425445499</c:v>
                </c:pt>
                <c:pt idx="2593">
                  <c:v>3.6324989795684801</c:v>
                </c:pt>
                <c:pt idx="2594">
                  <c:v>3.6307957172393701</c:v>
                </c:pt>
                <c:pt idx="2595">
                  <c:v>3.6290650367736799</c:v>
                </c:pt>
                <c:pt idx="2596">
                  <c:v>3.6273338794708199</c:v>
                </c:pt>
                <c:pt idx="2597">
                  <c:v>3.6255958080291699</c:v>
                </c:pt>
                <c:pt idx="2598">
                  <c:v>3.6238996982574401</c:v>
                </c:pt>
                <c:pt idx="2599">
                  <c:v>3.6221494674682599</c:v>
                </c:pt>
                <c:pt idx="2600">
                  <c:v>3.6204247474670401</c:v>
                </c:pt>
                <c:pt idx="2601">
                  <c:v>3.6187171936035099</c:v>
                </c:pt>
                <c:pt idx="2602">
                  <c:v>3.6169736385345401</c:v>
                </c:pt>
                <c:pt idx="2603">
                  <c:v>3.6152818202972399</c:v>
                </c:pt>
                <c:pt idx="2604">
                  <c:v>3.6135370731353702</c:v>
                </c:pt>
                <c:pt idx="2605">
                  <c:v>3.6118206977844198</c:v>
                </c:pt>
                <c:pt idx="2606">
                  <c:v>3.6101188659667902</c:v>
                </c:pt>
                <c:pt idx="2607">
                  <c:v>3.6083700656890798</c:v>
                </c:pt>
                <c:pt idx="2608">
                  <c:v>3.6066899299621502</c:v>
                </c:pt>
                <c:pt idx="2609">
                  <c:v>3.6049306392669598</c:v>
                </c:pt>
                <c:pt idx="2610">
                  <c:v>3.6032586097717201</c:v>
                </c:pt>
                <c:pt idx="2611">
                  <c:v>3.6015343666076598</c:v>
                </c:pt>
                <c:pt idx="2612">
                  <c:v>3.5998163223266602</c:v>
                </c:pt>
                <c:pt idx="2613">
                  <c:v>3.5981416702270499</c:v>
                </c:pt>
                <c:pt idx="2614">
                  <c:v>3.59640192985534</c:v>
                </c:pt>
                <c:pt idx="2615">
                  <c:v>3.59471559524536</c:v>
                </c:pt>
                <c:pt idx="2616">
                  <c:v>3.5929768085479701</c:v>
                </c:pt>
                <c:pt idx="2617">
                  <c:v>3.5913026332855198</c:v>
                </c:pt>
                <c:pt idx="2618">
                  <c:v>3.5896303653717001</c:v>
                </c:pt>
                <c:pt idx="2619">
                  <c:v>3.5878999233245801</c:v>
                </c:pt>
                <c:pt idx="2620">
                  <c:v>3.5862333774566602</c:v>
                </c:pt>
                <c:pt idx="2621">
                  <c:v>3.5845203399658199</c:v>
                </c:pt>
                <c:pt idx="2622">
                  <c:v>3.5828142166137602</c:v>
                </c:pt>
                <c:pt idx="2623">
                  <c:v>3.5811188220977699</c:v>
                </c:pt>
                <c:pt idx="2624">
                  <c:v>3.5794179439544598</c:v>
                </c:pt>
                <c:pt idx="2625">
                  <c:v>3.5777053833007799</c:v>
                </c:pt>
                <c:pt idx="2626">
                  <c:v>3.5760147571563698</c:v>
                </c:pt>
                <c:pt idx="2627">
                  <c:v>3.5743281841278001</c:v>
                </c:pt>
                <c:pt idx="2628">
                  <c:v>3.5726115703582701</c:v>
                </c:pt>
                <c:pt idx="2629">
                  <c:v>3.5709135532379102</c:v>
                </c:pt>
                <c:pt idx="2630">
                  <c:v>3.5691943168640101</c:v>
                </c:pt>
                <c:pt idx="2631">
                  <c:v>3.5675194263458199</c:v>
                </c:pt>
                <c:pt idx="2632">
                  <c:v>3.5657708644866899</c:v>
                </c:pt>
                <c:pt idx="2633">
                  <c:v>3.56411361694335</c:v>
                </c:pt>
                <c:pt idx="2634">
                  <c:v>3.5623848438262899</c:v>
                </c:pt>
                <c:pt idx="2635">
                  <c:v>3.5606493949890101</c:v>
                </c:pt>
                <c:pt idx="2636">
                  <c:v>3.5589706897735498</c:v>
                </c:pt>
                <c:pt idx="2637">
                  <c:v>3.55724000930786</c:v>
                </c:pt>
                <c:pt idx="2638">
                  <c:v>3.5555720329284601</c:v>
                </c:pt>
                <c:pt idx="2639">
                  <c:v>3.55382180213928</c:v>
                </c:pt>
                <c:pt idx="2640">
                  <c:v>3.55211949348449</c:v>
                </c:pt>
                <c:pt idx="2641">
                  <c:v>3.5503983497619598</c:v>
                </c:pt>
                <c:pt idx="2642">
                  <c:v>3.54867219924926</c:v>
                </c:pt>
                <c:pt idx="2643">
                  <c:v>3.5470004081725999</c:v>
                </c:pt>
                <c:pt idx="2644">
                  <c:v>3.54524803161621</c:v>
                </c:pt>
                <c:pt idx="2645">
                  <c:v>3.54355597496032</c:v>
                </c:pt>
                <c:pt idx="2646">
                  <c:v>3.5418429374694802</c:v>
                </c:pt>
                <c:pt idx="2647">
                  <c:v>3.5401098728179901</c:v>
                </c:pt>
                <c:pt idx="2648">
                  <c:v>3.53840780258178</c:v>
                </c:pt>
                <c:pt idx="2649">
                  <c:v>3.5366914272308301</c:v>
                </c:pt>
                <c:pt idx="2650">
                  <c:v>3.5349762439727699</c:v>
                </c:pt>
                <c:pt idx="2651">
                  <c:v>3.5332465171813898</c:v>
                </c:pt>
                <c:pt idx="2652">
                  <c:v>3.5315842628478999</c:v>
                </c:pt>
                <c:pt idx="2653">
                  <c:v>3.5298700332641602</c:v>
                </c:pt>
                <c:pt idx="2654">
                  <c:v>3.5281422138214098</c:v>
                </c:pt>
                <c:pt idx="2655">
                  <c:v>3.5264391899108798</c:v>
                </c:pt>
                <c:pt idx="2656">
                  <c:v>3.5247323513031001</c:v>
                </c:pt>
                <c:pt idx="2657">
                  <c:v>3.5230109691619802</c:v>
                </c:pt>
                <c:pt idx="2658">
                  <c:v>3.5213015079498202</c:v>
                </c:pt>
                <c:pt idx="2659">
                  <c:v>3.51956009864807</c:v>
                </c:pt>
                <c:pt idx="2660">
                  <c:v>3.51780009269714</c:v>
                </c:pt>
                <c:pt idx="2661">
                  <c:v>3.51612997055053</c:v>
                </c:pt>
                <c:pt idx="2662">
                  <c:v>3.5144095420837398</c:v>
                </c:pt>
                <c:pt idx="2663">
                  <c:v>3.5126791000366202</c:v>
                </c:pt>
                <c:pt idx="2664">
                  <c:v>3.5109550952911301</c:v>
                </c:pt>
                <c:pt idx="2665">
                  <c:v>3.5092098712921098</c:v>
                </c:pt>
                <c:pt idx="2666">
                  <c:v>3.5075104236602699</c:v>
                </c:pt>
                <c:pt idx="2667">
                  <c:v>3.50576567649841</c:v>
                </c:pt>
                <c:pt idx="2668">
                  <c:v>3.5040481090545601</c:v>
                </c:pt>
                <c:pt idx="2669">
                  <c:v>3.5023226737975999</c:v>
                </c:pt>
                <c:pt idx="2670">
                  <c:v>3.5005674362182599</c:v>
                </c:pt>
                <c:pt idx="2671">
                  <c:v>3.49885630607604</c:v>
                </c:pt>
                <c:pt idx="2672">
                  <c:v>3.4970829486846902</c:v>
                </c:pt>
                <c:pt idx="2673">
                  <c:v>3.4953601360321001</c:v>
                </c:pt>
                <c:pt idx="2674">
                  <c:v>3.4935958385467498</c:v>
                </c:pt>
                <c:pt idx="2675">
                  <c:v>3.4918472766876198</c:v>
                </c:pt>
                <c:pt idx="2676">
                  <c:v>3.4901204109191801</c:v>
                </c:pt>
                <c:pt idx="2677">
                  <c:v>3.4883580207824698</c:v>
                </c:pt>
                <c:pt idx="2678">
                  <c:v>3.4866039752960201</c:v>
                </c:pt>
                <c:pt idx="2679">
                  <c:v>3.4848034381866402</c:v>
                </c:pt>
                <c:pt idx="2680">
                  <c:v>3.48303818702697</c:v>
                </c:pt>
                <c:pt idx="2681">
                  <c:v>3.4812970161437899</c:v>
                </c:pt>
                <c:pt idx="2682">
                  <c:v>3.47948002815246</c:v>
                </c:pt>
                <c:pt idx="2683">
                  <c:v>3.4777565002441402</c:v>
                </c:pt>
                <c:pt idx="2684">
                  <c:v>3.4759712219238201</c:v>
                </c:pt>
                <c:pt idx="2685">
                  <c:v>3.47419905662536</c:v>
                </c:pt>
                <c:pt idx="2686">
                  <c:v>3.4724557399749698</c:v>
                </c:pt>
                <c:pt idx="2687">
                  <c:v>3.47068095207214</c:v>
                </c:pt>
                <c:pt idx="2688">
                  <c:v>3.4689013957977202</c:v>
                </c:pt>
                <c:pt idx="2689">
                  <c:v>3.4670932292938201</c:v>
                </c:pt>
                <c:pt idx="2690">
                  <c:v>3.4653627872467001</c:v>
                </c:pt>
                <c:pt idx="2691">
                  <c:v>3.4635870456695499</c:v>
                </c:pt>
                <c:pt idx="2692">
                  <c:v>3.4617924690246502</c:v>
                </c:pt>
                <c:pt idx="2693">
                  <c:v>3.4600524902343701</c:v>
                </c:pt>
                <c:pt idx="2694">
                  <c:v>3.4582242965698198</c:v>
                </c:pt>
                <c:pt idx="2695">
                  <c:v>3.4564261436462398</c:v>
                </c:pt>
                <c:pt idx="2696">
                  <c:v>3.4546432495117099</c:v>
                </c:pt>
                <c:pt idx="2697">
                  <c:v>3.4528341293334899</c:v>
                </c:pt>
                <c:pt idx="2698">
                  <c:v>3.4510359764099099</c:v>
                </c:pt>
                <c:pt idx="2699">
                  <c:v>3.4492113590240399</c:v>
                </c:pt>
                <c:pt idx="2700">
                  <c:v>3.4474449157714799</c:v>
                </c:pt>
                <c:pt idx="2701">
                  <c:v>3.44561743736267</c:v>
                </c:pt>
                <c:pt idx="2702">
                  <c:v>3.4437785148620601</c:v>
                </c:pt>
                <c:pt idx="2703">
                  <c:v>3.4420175552368102</c:v>
                </c:pt>
                <c:pt idx="2704">
                  <c:v>3.4401757717132502</c:v>
                </c:pt>
                <c:pt idx="2705">
                  <c:v>3.4383685588836599</c:v>
                </c:pt>
                <c:pt idx="2706">
                  <c:v>3.4365808963775599</c:v>
                </c:pt>
                <c:pt idx="2707">
                  <c:v>3.43474221229553</c:v>
                </c:pt>
                <c:pt idx="2708">
                  <c:v>3.4329264163970898</c:v>
                </c:pt>
                <c:pt idx="2709">
                  <c:v>3.4310889244079501</c:v>
                </c:pt>
                <c:pt idx="2710">
                  <c:v>3.4292588233947701</c:v>
                </c:pt>
                <c:pt idx="2711">
                  <c:v>3.4274117946624698</c:v>
                </c:pt>
                <c:pt idx="2712">
                  <c:v>3.4255337715148899</c:v>
                </c:pt>
                <c:pt idx="2713">
                  <c:v>3.4237191677093501</c:v>
                </c:pt>
                <c:pt idx="2714">
                  <c:v>3.42183518409729</c:v>
                </c:pt>
                <c:pt idx="2715">
                  <c:v>3.41997814178466</c:v>
                </c:pt>
                <c:pt idx="2716">
                  <c:v>3.4181380271911599</c:v>
                </c:pt>
                <c:pt idx="2717">
                  <c:v>3.4162135124206499</c:v>
                </c:pt>
                <c:pt idx="2718">
                  <c:v>3.41435647010803</c:v>
                </c:pt>
                <c:pt idx="2719">
                  <c:v>3.4124946594238201</c:v>
                </c:pt>
                <c:pt idx="2720">
                  <c:v>3.4105744361877401</c:v>
                </c:pt>
                <c:pt idx="2721">
                  <c:v>3.4087269306182799</c:v>
                </c:pt>
                <c:pt idx="2722">
                  <c:v>3.4068362712860099</c:v>
                </c:pt>
                <c:pt idx="2723">
                  <c:v>3.4049592018127401</c:v>
                </c:pt>
                <c:pt idx="2724">
                  <c:v>3.4030961990356401</c:v>
                </c:pt>
                <c:pt idx="2725">
                  <c:v>3.4011766910552899</c:v>
                </c:pt>
                <c:pt idx="2726">
                  <c:v>3.3993182182311998</c:v>
                </c:pt>
                <c:pt idx="2727">
                  <c:v>3.3973927497863698</c:v>
                </c:pt>
                <c:pt idx="2728">
                  <c:v>3.3954830169677699</c:v>
                </c:pt>
                <c:pt idx="2729">
                  <c:v>3.39360356330871</c:v>
                </c:pt>
                <c:pt idx="2730">
                  <c:v>3.3916573524475</c:v>
                </c:pt>
                <c:pt idx="2731">
                  <c:v>3.3897528648376398</c:v>
                </c:pt>
                <c:pt idx="2732">
                  <c:v>3.3878431320190399</c:v>
                </c:pt>
                <c:pt idx="2733">
                  <c:v>3.3858878612518302</c:v>
                </c:pt>
                <c:pt idx="2734">
                  <c:v>3.3839750289916899</c:v>
                </c:pt>
                <c:pt idx="2735">
                  <c:v>3.3820443153381299</c:v>
                </c:pt>
                <c:pt idx="2736">
                  <c:v>3.3800811767578098</c:v>
                </c:pt>
                <c:pt idx="2737">
                  <c:v>3.3781361579895002</c:v>
                </c:pt>
                <c:pt idx="2738">
                  <c:v>3.37621641159057</c:v>
                </c:pt>
                <c:pt idx="2739">
                  <c:v>3.3742690086364702</c:v>
                </c:pt>
                <c:pt idx="2740">
                  <c:v>3.37233042716979</c:v>
                </c:pt>
                <c:pt idx="2741">
                  <c:v>3.3704016208648602</c:v>
                </c:pt>
                <c:pt idx="2742">
                  <c:v>3.3684158325195299</c:v>
                </c:pt>
                <c:pt idx="2743">
                  <c:v>3.3664538860321001</c:v>
                </c:pt>
                <c:pt idx="2744">
                  <c:v>3.3645396232604901</c:v>
                </c:pt>
                <c:pt idx="2745">
                  <c:v>3.36253762245178</c:v>
                </c:pt>
                <c:pt idx="2746">
                  <c:v>3.3605678081512398</c:v>
                </c:pt>
                <c:pt idx="2747">
                  <c:v>3.3585798740386901</c:v>
                </c:pt>
                <c:pt idx="2748">
                  <c:v>3.3565750122070299</c:v>
                </c:pt>
                <c:pt idx="2749">
                  <c:v>3.3546006679534899</c:v>
                </c:pt>
                <c:pt idx="2750">
                  <c:v>3.3525924682617099</c:v>
                </c:pt>
                <c:pt idx="2751">
                  <c:v>3.3505671024322501</c:v>
                </c:pt>
                <c:pt idx="2752">
                  <c:v>3.3485422134399401</c:v>
                </c:pt>
                <c:pt idx="2753">
                  <c:v>3.3465304374694802</c:v>
                </c:pt>
                <c:pt idx="2754">
                  <c:v>3.3445301055908199</c:v>
                </c:pt>
                <c:pt idx="2755">
                  <c:v>3.3425207138061501</c:v>
                </c:pt>
                <c:pt idx="2756">
                  <c:v>3.3404970169067298</c:v>
                </c:pt>
                <c:pt idx="2757">
                  <c:v>3.3384535312652499</c:v>
                </c:pt>
                <c:pt idx="2758">
                  <c:v>3.3364262580871502</c:v>
                </c:pt>
                <c:pt idx="2759">
                  <c:v>3.3344361782073899</c:v>
                </c:pt>
                <c:pt idx="2760">
                  <c:v>3.3323493003845202</c:v>
                </c:pt>
                <c:pt idx="2761">
                  <c:v>3.3303148746490399</c:v>
                </c:pt>
                <c:pt idx="2762">
                  <c:v>3.3282914161682098</c:v>
                </c:pt>
                <c:pt idx="2763">
                  <c:v>3.32622098922729</c:v>
                </c:pt>
                <c:pt idx="2764">
                  <c:v>3.32419610023498</c:v>
                </c:pt>
                <c:pt idx="2765">
                  <c:v>3.3221340179443302</c:v>
                </c:pt>
                <c:pt idx="2766">
                  <c:v>3.3200578689575102</c:v>
                </c:pt>
                <c:pt idx="2767">
                  <c:v>3.3180561065673801</c:v>
                </c:pt>
                <c:pt idx="2768">
                  <c:v>3.3174378871917698</c:v>
                </c:pt>
                <c:pt idx="2769">
                  <c:v>3.3168988227844198</c:v>
                </c:pt>
                <c:pt idx="2770">
                  <c:v>3.3168053627014098</c:v>
                </c:pt>
                <c:pt idx="2771">
                  <c:v>3.31599640846252</c:v>
                </c:pt>
                <c:pt idx="2772">
                  <c:v>3.31532859802246</c:v>
                </c:pt>
                <c:pt idx="2773">
                  <c:v>3.3164191246032702</c:v>
                </c:pt>
                <c:pt idx="2774">
                  <c:v>3.3205764293670601</c:v>
                </c:pt>
                <c:pt idx="2775">
                  <c:v>3.3243374824523899</c:v>
                </c:pt>
                <c:pt idx="2776">
                  <c:v>3.3287496566772399</c:v>
                </c:pt>
                <c:pt idx="2777">
                  <c:v>3.3331229686736998</c:v>
                </c:pt>
                <c:pt idx="2778">
                  <c:v>3.33722972869873</c:v>
                </c:pt>
                <c:pt idx="2779">
                  <c:v>3.3414311408996502</c:v>
                </c:pt>
                <c:pt idx="2780">
                  <c:v>3.34579229354858</c:v>
                </c:pt>
                <c:pt idx="2781">
                  <c:v>3.3499481678009002</c:v>
                </c:pt>
                <c:pt idx="2782">
                  <c:v>3.3542022705078098</c:v>
                </c:pt>
                <c:pt idx="2783">
                  <c:v>3.3583986759185702</c:v>
                </c:pt>
                <c:pt idx="2784">
                  <c:v>3.3626713752746502</c:v>
                </c:pt>
                <c:pt idx="2785">
                  <c:v>3.3668301105499201</c:v>
                </c:pt>
                <c:pt idx="2786">
                  <c:v>3.3709831237792902</c:v>
                </c:pt>
                <c:pt idx="2787">
                  <c:v>3.3752307891845699</c:v>
                </c:pt>
                <c:pt idx="2788">
                  <c:v>3.3794879913329998</c:v>
                </c:pt>
                <c:pt idx="2789">
                  <c:v>3.3836510181427002</c:v>
                </c:pt>
                <c:pt idx="2790">
                  <c:v>3.3879203796386701</c:v>
                </c:pt>
                <c:pt idx="2791">
                  <c:v>3.3921158313751198</c:v>
                </c:pt>
                <c:pt idx="2792">
                  <c:v>3.3962261676788299</c:v>
                </c:pt>
                <c:pt idx="2793">
                  <c:v>3.4003996849060001</c:v>
                </c:pt>
                <c:pt idx="2794">
                  <c:v>3.4046151638031001</c:v>
                </c:pt>
                <c:pt idx="2795">
                  <c:v>3.4088149070739702</c:v>
                </c:pt>
                <c:pt idx="2796">
                  <c:v>3.4129569530486998</c:v>
                </c:pt>
                <c:pt idx="2797">
                  <c:v>3.4171791076660099</c:v>
                </c:pt>
                <c:pt idx="2798">
                  <c:v>3.4213585853576598</c:v>
                </c:pt>
                <c:pt idx="2799">
                  <c:v>3.4254512786865199</c:v>
                </c:pt>
                <c:pt idx="2800">
                  <c:v>3.42963218688964</c:v>
                </c:pt>
                <c:pt idx="2801">
                  <c:v>3.4337949752807599</c:v>
                </c:pt>
                <c:pt idx="2802">
                  <c:v>3.4379191398620601</c:v>
                </c:pt>
                <c:pt idx="2803">
                  <c:v>3.44214916229248</c:v>
                </c:pt>
                <c:pt idx="2804">
                  <c:v>3.4463727474212602</c:v>
                </c:pt>
                <c:pt idx="2805">
                  <c:v>3.4505450725555402</c:v>
                </c:pt>
                <c:pt idx="2806">
                  <c:v>3.4546957015991202</c:v>
                </c:pt>
                <c:pt idx="2807">
                  <c:v>3.4588637351989702</c:v>
                </c:pt>
                <c:pt idx="2808">
                  <c:v>3.4630725383758501</c:v>
                </c:pt>
                <c:pt idx="2809">
                  <c:v>3.46724033355712</c:v>
                </c:pt>
                <c:pt idx="2810">
                  <c:v>3.47153449058532</c:v>
                </c:pt>
                <c:pt idx="2811">
                  <c:v>3.47578692436218</c:v>
                </c:pt>
                <c:pt idx="2812">
                  <c:v>3.4800181388854901</c:v>
                </c:pt>
                <c:pt idx="2813">
                  <c:v>3.4842660427093501</c:v>
                </c:pt>
                <c:pt idx="2814">
                  <c:v>3.4885120391845699</c:v>
                </c:pt>
                <c:pt idx="2815">
                  <c:v>3.4927668571472101</c:v>
                </c:pt>
                <c:pt idx="2816">
                  <c:v>3.4970688819885201</c:v>
                </c:pt>
                <c:pt idx="2817">
                  <c:v>3.5013999938964799</c:v>
                </c:pt>
                <c:pt idx="2818">
                  <c:v>3.5057020187377899</c:v>
                </c:pt>
                <c:pt idx="2819">
                  <c:v>3.5100169181823699</c:v>
                </c:pt>
                <c:pt idx="2820">
                  <c:v>3.51434326171875</c:v>
                </c:pt>
                <c:pt idx="2821">
                  <c:v>3.5186839103698699</c:v>
                </c:pt>
                <c:pt idx="2822">
                  <c:v>3.5230231285095202</c:v>
                </c:pt>
                <c:pt idx="2823">
                  <c:v>3.5273919105529701</c:v>
                </c:pt>
                <c:pt idx="2824">
                  <c:v>3.5318067073821999</c:v>
                </c:pt>
                <c:pt idx="2825">
                  <c:v>3.5361986160278298</c:v>
                </c:pt>
                <c:pt idx="2826">
                  <c:v>3.5406284332275302</c:v>
                </c:pt>
                <c:pt idx="2827">
                  <c:v>3.5450630187988201</c:v>
                </c:pt>
                <c:pt idx="2828">
                  <c:v>3.5495116710662802</c:v>
                </c:pt>
                <c:pt idx="2829">
                  <c:v>3.5539677143096902</c:v>
                </c:pt>
                <c:pt idx="2830">
                  <c:v>3.5584871768951398</c:v>
                </c:pt>
                <c:pt idx="2831">
                  <c:v>3.5630133152007999</c:v>
                </c:pt>
                <c:pt idx="2832">
                  <c:v>3.5676131248474099</c:v>
                </c:pt>
                <c:pt idx="2833">
                  <c:v>3.5721757411956698</c:v>
                </c:pt>
                <c:pt idx="2834">
                  <c:v>3.5767846107482901</c:v>
                </c:pt>
                <c:pt idx="2835">
                  <c:v>3.58138799667358</c:v>
                </c:pt>
                <c:pt idx="2836">
                  <c:v>3.5860452651977499</c:v>
                </c:pt>
                <c:pt idx="2837">
                  <c:v>3.5907340049743599</c:v>
                </c:pt>
                <c:pt idx="2838">
                  <c:v>3.5954954624175999</c:v>
                </c:pt>
                <c:pt idx="2839">
                  <c:v>3.6002640724182098</c:v>
                </c:pt>
                <c:pt idx="2840">
                  <c:v>3.6050579547882</c:v>
                </c:pt>
                <c:pt idx="2841">
                  <c:v>3.60992407798767</c:v>
                </c:pt>
                <c:pt idx="2842">
                  <c:v>3.6147816181182799</c:v>
                </c:pt>
                <c:pt idx="2843">
                  <c:v>3.6197416782379102</c:v>
                </c:pt>
                <c:pt idx="2844">
                  <c:v>3.6247568130493102</c:v>
                </c:pt>
                <c:pt idx="2845">
                  <c:v>3.6298224925994802</c:v>
                </c:pt>
                <c:pt idx="2846">
                  <c:v>3.6349322795867902</c:v>
                </c:pt>
                <c:pt idx="2847">
                  <c:v>3.6401436328887899</c:v>
                </c:pt>
                <c:pt idx="2848">
                  <c:v>3.6453764438629102</c:v>
                </c:pt>
                <c:pt idx="2849">
                  <c:v>3.6506707668304399</c:v>
                </c:pt>
                <c:pt idx="2850">
                  <c:v>3.6560850143432599</c:v>
                </c:pt>
                <c:pt idx="2851">
                  <c:v>3.66162776947021</c:v>
                </c:pt>
                <c:pt idx="2852">
                  <c:v>3.66728520393371</c:v>
                </c:pt>
                <c:pt idx="2853">
                  <c:v>3.67310190200805</c:v>
                </c:pt>
                <c:pt idx="2854">
                  <c:v>3.6790416240692099</c:v>
                </c:pt>
                <c:pt idx="2855">
                  <c:v>3.6851119995117099</c:v>
                </c:pt>
                <c:pt idx="2856">
                  <c:v>3.6913361549377401</c:v>
                </c:pt>
                <c:pt idx="2857">
                  <c:v>3.6977841854095401</c:v>
                </c:pt>
                <c:pt idx="2858">
                  <c:v>3.7044725418090798</c:v>
                </c:pt>
                <c:pt idx="2859">
                  <c:v>3.7113945484161301</c:v>
                </c:pt>
                <c:pt idx="2860">
                  <c:v>3.7185492515563898</c:v>
                </c:pt>
                <c:pt idx="2861">
                  <c:v>3.7258849143981898</c:v>
                </c:pt>
                <c:pt idx="2862">
                  <c:v>3.7333905696868799</c:v>
                </c:pt>
                <c:pt idx="2863">
                  <c:v>3.7410571575164702</c:v>
                </c:pt>
                <c:pt idx="2864">
                  <c:v>3.7489092350006099</c:v>
                </c:pt>
                <c:pt idx="2865">
                  <c:v>3.75693583488464</c:v>
                </c:pt>
                <c:pt idx="2866">
                  <c:v>3.7651669979095401</c:v>
                </c:pt>
                <c:pt idx="2867">
                  <c:v>3.7735357284545801</c:v>
                </c:pt>
                <c:pt idx="2868">
                  <c:v>3.7820575237274099</c:v>
                </c:pt>
                <c:pt idx="2869">
                  <c:v>3.7906396389007502</c:v>
                </c:pt>
                <c:pt idx="2870">
                  <c:v>3.7993123531341499</c:v>
                </c:pt>
                <c:pt idx="2871">
                  <c:v>3.8080694675445499</c:v>
                </c:pt>
                <c:pt idx="2872">
                  <c:v>3.81692910194396</c:v>
                </c:pt>
                <c:pt idx="2873">
                  <c:v>3.8259532451629599</c:v>
                </c:pt>
                <c:pt idx="2874">
                  <c:v>3.8350861072540199</c:v>
                </c:pt>
                <c:pt idx="2875">
                  <c:v>3.8443219661712602</c:v>
                </c:pt>
                <c:pt idx="2876">
                  <c:v>3.8536562919616602</c:v>
                </c:pt>
                <c:pt idx="2877">
                  <c:v>3.8629803657531698</c:v>
                </c:pt>
                <c:pt idx="2878">
                  <c:v>3.8723652362823402</c:v>
                </c:pt>
                <c:pt idx="2879">
                  <c:v>3.88180255889892</c:v>
                </c:pt>
                <c:pt idx="2880">
                  <c:v>3.89126372337341</c:v>
                </c:pt>
                <c:pt idx="2881">
                  <c:v>3.9008078575134202</c:v>
                </c:pt>
                <c:pt idx="2882">
                  <c:v>3.91042852401733</c:v>
                </c:pt>
                <c:pt idx="2883">
                  <c:v>3.91997075080871</c:v>
                </c:pt>
                <c:pt idx="2884">
                  <c:v>3.9295339584350502</c:v>
                </c:pt>
                <c:pt idx="2885">
                  <c:v>3.9390788078308101</c:v>
                </c:pt>
                <c:pt idx="2886">
                  <c:v>3.9486892223358101</c:v>
                </c:pt>
                <c:pt idx="2887">
                  <c:v>3.9583220481872501</c:v>
                </c:pt>
                <c:pt idx="2888">
                  <c:v>3.9679899215698198</c:v>
                </c:pt>
                <c:pt idx="2889">
                  <c:v>3.9776971340179399</c:v>
                </c:pt>
                <c:pt idx="2890">
                  <c:v>3.98741483688354</c:v>
                </c:pt>
                <c:pt idx="2891">
                  <c:v>3.9970495700836102</c:v>
                </c:pt>
                <c:pt idx="2892">
                  <c:v>4.0067043304443297</c:v>
                </c:pt>
                <c:pt idx="2893">
                  <c:v>4.0163679122924796</c:v>
                </c:pt>
                <c:pt idx="2894">
                  <c:v>4.0260229110717702</c:v>
                </c:pt>
                <c:pt idx="2895">
                  <c:v>4.0356650352478001</c:v>
                </c:pt>
                <c:pt idx="2896">
                  <c:v>4.0453228950500399</c:v>
                </c:pt>
                <c:pt idx="2897">
                  <c:v>4.0549550056457502</c:v>
                </c:pt>
                <c:pt idx="2898">
                  <c:v>4.0645909309387198</c:v>
                </c:pt>
                <c:pt idx="2899">
                  <c:v>4.0742650032043404</c:v>
                </c:pt>
                <c:pt idx="2900">
                  <c:v>4.0839390754699698</c:v>
                </c:pt>
                <c:pt idx="2901">
                  <c:v>4.09358787536621</c:v>
                </c:pt>
                <c:pt idx="2902">
                  <c:v>4.1006536483764604</c:v>
                </c:pt>
                <c:pt idx="2903">
                  <c:v>4.1041445732116602</c:v>
                </c:pt>
                <c:pt idx="2904">
                  <c:v>4.1035656929016104</c:v>
                </c:pt>
                <c:pt idx="2905">
                  <c:v>4.1016917228698704</c:v>
                </c:pt>
                <c:pt idx="2906">
                  <c:v>4.1008596420287997</c:v>
                </c:pt>
                <c:pt idx="2907">
                  <c:v>4.0993723869323704</c:v>
                </c:pt>
                <c:pt idx="2908">
                  <c:v>4.0976858139037997</c:v>
                </c:pt>
                <c:pt idx="2909">
                  <c:v>4.0959692001342702</c:v>
                </c:pt>
                <c:pt idx="2910">
                  <c:v>4.0943088531494096</c:v>
                </c:pt>
                <c:pt idx="2911">
                  <c:v>4.0925354957580504</c:v>
                </c:pt>
                <c:pt idx="2912">
                  <c:v>4.0908236503601003</c:v>
                </c:pt>
                <c:pt idx="2913">
                  <c:v>4.0891413688659597</c:v>
                </c:pt>
                <c:pt idx="2914">
                  <c:v>4.0874524116516104</c:v>
                </c:pt>
                <c:pt idx="2915">
                  <c:v>4.0856728553771902</c:v>
                </c:pt>
                <c:pt idx="2916">
                  <c:v>4.0840692520141602</c:v>
                </c:pt>
                <c:pt idx="2917">
                  <c:v>4.0823340415954501</c:v>
                </c:pt>
                <c:pt idx="2918">
                  <c:v>4.0806126594543404</c:v>
                </c:pt>
                <c:pt idx="2919">
                  <c:v>4.07883596420288</c:v>
                </c:pt>
                <c:pt idx="2920">
                  <c:v>4.0771055221557599</c:v>
                </c:pt>
                <c:pt idx="2921">
                  <c:v>4.0753235816955504</c:v>
                </c:pt>
                <c:pt idx="2922">
                  <c:v>4.0735659599304102</c:v>
                </c:pt>
                <c:pt idx="2923">
                  <c:v>4.0717897415161097</c:v>
                </c:pt>
                <c:pt idx="2924">
                  <c:v>4.0700383186340297</c:v>
                </c:pt>
                <c:pt idx="2925">
                  <c:v>4.0682263374328604</c:v>
                </c:pt>
                <c:pt idx="2926">
                  <c:v>4.0664706230163503</c:v>
                </c:pt>
                <c:pt idx="2927">
                  <c:v>4.0646839141845703</c:v>
                </c:pt>
                <c:pt idx="2928">
                  <c:v>4.0629324913024902</c:v>
                </c:pt>
                <c:pt idx="2929">
                  <c:v>4.0611481666564897</c:v>
                </c:pt>
                <c:pt idx="2930">
                  <c:v>4.0594787597656197</c:v>
                </c:pt>
                <c:pt idx="2931">
                  <c:v>4.0576615333557102</c:v>
                </c:pt>
                <c:pt idx="2932">
                  <c:v>4.0558495521545401</c:v>
                </c:pt>
                <c:pt idx="2933">
                  <c:v>4.0541057586669904</c:v>
                </c:pt>
                <c:pt idx="2934">
                  <c:v>4.0523767471313397</c:v>
                </c:pt>
                <c:pt idx="2935">
                  <c:v>4.0506224632263104</c:v>
                </c:pt>
                <c:pt idx="2936">
                  <c:v>4.0488586425781197</c:v>
                </c:pt>
                <c:pt idx="2937">
                  <c:v>4.0471448898315403</c:v>
                </c:pt>
                <c:pt idx="2938">
                  <c:v>4.0453462600707999</c:v>
                </c:pt>
                <c:pt idx="2939">
                  <c:v>4.0435938835143999</c:v>
                </c:pt>
                <c:pt idx="2940">
                  <c:v>4.0419077873229901</c:v>
                </c:pt>
                <c:pt idx="2941">
                  <c:v>4.0401477813720703</c:v>
                </c:pt>
                <c:pt idx="2942">
                  <c:v>4.0383944511413503</c:v>
                </c:pt>
                <c:pt idx="2943">
                  <c:v>4.0366644859313903</c:v>
                </c:pt>
                <c:pt idx="2944">
                  <c:v>4.0349435806274396</c:v>
                </c:pt>
                <c:pt idx="2945">
                  <c:v>4.0331611633300701</c:v>
                </c:pt>
                <c:pt idx="2946">
                  <c:v>4.03141021728515</c:v>
                </c:pt>
                <c:pt idx="2947">
                  <c:v>4.0297145843505797</c:v>
                </c:pt>
                <c:pt idx="2948">
                  <c:v>4.02793216705322</c:v>
                </c:pt>
                <c:pt idx="2949">
                  <c:v>4.0262122154235804</c:v>
                </c:pt>
                <c:pt idx="2950">
                  <c:v>4.0244855880737296</c:v>
                </c:pt>
                <c:pt idx="2951">
                  <c:v>4.0227413177490199</c:v>
                </c:pt>
                <c:pt idx="2952">
                  <c:v>4.0210065841674796</c:v>
                </c:pt>
                <c:pt idx="2953">
                  <c:v>4.0192627906799299</c:v>
                </c:pt>
                <c:pt idx="2954">
                  <c:v>4.0175514221191397</c:v>
                </c:pt>
                <c:pt idx="2955">
                  <c:v>4.0157971382141104</c:v>
                </c:pt>
                <c:pt idx="2956">
                  <c:v>4.0140786170959402</c:v>
                </c:pt>
                <c:pt idx="2957">
                  <c:v>4.0123405456542898</c:v>
                </c:pt>
                <c:pt idx="2958">
                  <c:v>4.0105705261230398</c:v>
                </c:pt>
                <c:pt idx="2959">
                  <c:v>4.0088686943054102</c:v>
                </c:pt>
                <c:pt idx="2960">
                  <c:v>4.0070991516113201</c:v>
                </c:pt>
                <c:pt idx="2961">
                  <c:v>4.0053615570068297</c:v>
                </c:pt>
                <c:pt idx="2962">
                  <c:v>4.0036468505859304</c:v>
                </c:pt>
                <c:pt idx="2963">
                  <c:v>4.0018954277038503</c:v>
                </c:pt>
                <c:pt idx="2964">
                  <c:v>4.0001659393310502</c:v>
                </c:pt>
                <c:pt idx="2965">
                  <c:v>3.99844145774841</c:v>
                </c:pt>
                <c:pt idx="2966">
                  <c:v>3.9967267513275102</c:v>
                </c:pt>
                <c:pt idx="2967">
                  <c:v>3.99500513076782</c:v>
                </c:pt>
                <c:pt idx="2968">
                  <c:v>3.9932849407196001</c:v>
                </c:pt>
                <c:pt idx="2969">
                  <c:v>3.9915595054626398</c:v>
                </c:pt>
                <c:pt idx="2970">
                  <c:v>3.98982810974121</c:v>
                </c:pt>
                <c:pt idx="2971">
                  <c:v>3.9881236553192099</c:v>
                </c:pt>
                <c:pt idx="2972">
                  <c:v>3.9863877296447701</c:v>
                </c:pt>
                <c:pt idx="2973">
                  <c:v>3.9846749305725</c:v>
                </c:pt>
                <c:pt idx="2974">
                  <c:v>3.9829399585723801</c:v>
                </c:pt>
                <c:pt idx="2975">
                  <c:v>3.9812312126159601</c:v>
                </c:pt>
                <c:pt idx="2976">
                  <c:v>3.9794929027557302</c:v>
                </c:pt>
                <c:pt idx="2977">
                  <c:v>3.9777767658233598</c:v>
                </c:pt>
                <c:pt idx="2978">
                  <c:v>3.9760532379150302</c:v>
                </c:pt>
                <c:pt idx="2979">
                  <c:v>3.9743134975433301</c:v>
                </c:pt>
                <c:pt idx="2980">
                  <c:v>3.97261238098144</c:v>
                </c:pt>
                <c:pt idx="2981">
                  <c:v>3.9708592891693102</c:v>
                </c:pt>
                <c:pt idx="2982">
                  <c:v>3.9691777229309002</c:v>
                </c:pt>
                <c:pt idx="2983">
                  <c:v>3.9674277305603001</c:v>
                </c:pt>
                <c:pt idx="2984">
                  <c:v>3.9656991958618102</c:v>
                </c:pt>
                <c:pt idx="2985">
                  <c:v>3.9640021324157702</c:v>
                </c:pt>
                <c:pt idx="2986">
                  <c:v>3.9622313976287802</c:v>
                </c:pt>
                <c:pt idx="2987">
                  <c:v>3.96055936813354</c:v>
                </c:pt>
                <c:pt idx="2988">
                  <c:v>3.9587957859039302</c:v>
                </c:pt>
                <c:pt idx="2989">
                  <c:v>3.9570901393890301</c:v>
                </c:pt>
                <c:pt idx="2990">
                  <c:v>3.9553637504577601</c:v>
                </c:pt>
                <c:pt idx="2991">
                  <c:v>3.9536180496215798</c:v>
                </c:pt>
                <c:pt idx="2992">
                  <c:v>3.9519071578979399</c:v>
                </c:pt>
                <c:pt idx="2993">
                  <c:v>3.9501490592956499</c:v>
                </c:pt>
                <c:pt idx="2994">
                  <c:v>3.9484505653381299</c:v>
                </c:pt>
                <c:pt idx="2995">
                  <c:v>3.9467215538024898</c:v>
                </c:pt>
                <c:pt idx="2996">
                  <c:v>3.9449715614318799</c:v>
                </c:pt>
                <c:pt idx="2997">
                  <c:v>3.9432675838470401</c:v>
                </c:pt>
                <c:pt idx="2998">
                  <c:v>3.94152808189392</c:v>
                </c:pt>
                <c:pt idx="2999">
                  <c:v>3.9398231506347599</c:v>
                </c:pt>
                <c:pt idx="3000">
                  <c:v>3.9380760192871</c:v>
                </c:pt>
                <c:pt idx="3001">
                  <c:v>3.9363329410552899</c:v>
                </c:pt>
                <c:pt idx="3002">
                  <c:v>3.93461012840271</c:v>
                </c:pt>
                <c:pt idx="3003">
                  <c:v>3.9328839778900102</c:v>
                </c:pt>
                <c:pt idx="3004">
                  <c:v>3.9311461448669398</c:v>
                </c:pt>
                <c:pt idx="3005">
                  <c:v>3.9294126033782901</c:v>
                </c:pt>
                <c:pt idx="3006">
                  <c:v>3.9277288913726802</c:v>
                </c:pt>
                <c:pt idx="3007">
                  <c:v>3.9260067939758301</c:v>
                </c:pt>
                <c:pt idx="3008">
                  <c:v>3.92426109313964</c:v>
                </c:pt>
                <c:pt idx="3009">
                  <c:v>3.92251300811767</c:v>
                </c:pt>
                <c:pt idx="3010">
                  <c:v>3.92081546783447</c:v>
                </c:pt>
                <c:pt idx="3011">
                  <c:v>3.9190542697906401</c:v>
                </c:pt>
                <c:pt idx="3012">
                  <c:v>3.9172945022582999</c:v>
                </c:pt>
                <c:pt idx="3013">
                  <c:v>3.9155645370483301</c:v>
                </c:pt>
                <c:pt idx="3014">
                  <c:v>3.9138019084930402</c:v>
                </c:pt>
                <c:pt idx="3015">
                  <c:v>3.91206550598144</c:v>
                </c:pt>
                <c:pt idx="3016">
                  <c:v>3.9102768898010201</c:v>
                </c:pt>
                <c:pt idx="3017">
                  <c:v>3.9085383415222101</c:v>
                </c:pt>
                <c:pt idx="3018">
                  <c:v>3.9067900180816602</c:v>
                </c:pt>
                <c:pt idx="3019">
                  <c:v>3.9049792289733798</c:v>
                </c:pt>
                <c:pt idx="3020">
                  <c:v>3.90327596664428</c:v>
                </c:pt>
                <c:pt idx="3021">
                  <c:v>3.9015135765075599</c:v>
                </c:pt>
                <c:pt idx="3022">
                  <c:v>3.8997490406036301</c:v>
                </c:pt>
                <c:pt idx="3023">
                  <c:v>3.8979978561401301</c:v>
                </c:pt>
                <c:pt idx="3024">
                  <c:v>3.8962016105651802</c:v>
                </c:pt>
                <c:pt idx="3025">
                  <c:v>3.8944718837738002</c:v>
                </c:pt>
                <c:pt idx="3026">
                  <c:v>3.8926658630371</c:v>
                </c:pt>
                <c:pt idx="3027">
                  <c:v>3.8908915519714302</c:v>
                </c:pt>
                <c:pt idx="3028">
                  <c:v>3.8890972137451101</c:v>
                </c:pt>
                <c:pt idx="3029">
                  <c:v>3.8872926235198899</c:v>
                </c:pt>
                <c:pt idx="3030">
                  <c:v>3.8855495452880802</c:v>
                </c:pt>
                <c:pt idx="3031">
                  <c:v>3.8837430477142298</c:v>
                </c:pt>
                <c:pt idx="3032">
                  <c:v>3.8819482326507502</c:v>
                </c:pt>
                <c:pt idx="3033">
                  <c:v>3.8801467418670601</c:v>
                </c:pt>
                <c:pt idx="3034">
                  <c:v>3.8783445358276301</c:v>
                </c:pt>
                <c:pt idx="3035">
                  <c:v>3.8765718936920099</c:v>
                </c:pt>
                <c:pt idx="3036">
                  <c:v>3.87473320960998</c:v>
                </c:pt>
                <c:pt idx="3037">
                  <c:v>3.8729677200317298</c:v>
                </c:pt>
                <c:pt idx="3038">
                  <c:v>3.8711657524108798</c:v>
                </c:pt>
                <c:pt idx="3039">
                  <c:v>3.8693470954895002</c:v>
                </c:pt>
                <c:pt idx="3040">
                  <c:v>3.8675961494445801</c:v>
                </c:pt>
                <c:pt idx="3041">
                  <c:v>3.8657670021057098</c:v>
                </c:pt>
                <c:pt idx="3042">
                  <c:v>3.8639786243438698</c:v>
                </c:pt>
                <c:pt idx="3043">
                  <c:v>3.8621661663055402</c:v>
                </c:pt>
                <c:pt idx="3044">
                  <c:v>3.8603341579437198</c:v>
                </c:pt>
                <c:pt idx="3045">
                  <c:v>3.8585357666015598</c:v>
                </c:pt>
                <c:pt idx="3046">
                  <c:v>3.8566911220550502</c:v>
                </c:pt>
                <c:pt idx="3047">
                  <c:v>3.85487961769104</c:v>
                </c:pt>
                <c:pt idx="3048">
                  <c:v>3.8530457019805899</c:v>
                </c:pt>
                <c:pt idx="3049">
                  <c:v>3.8511753082275302</c:v>
                </c:pt>
                <c:pt idx="3050">
                  <c:v>3.8493683338165199</c:v>
                </c:pt>
                <c:pt idx="3051">
                  <c:v>3.8474979400634699</c:v>
                </c:pt>
                <c:pt idx="3052">
                  <c:v>3.8456509113311701</c:v>
                </c:pt>
                <c:pt idx="3053">
                  <c:v>3.8438458442687899</c:v>
                </c:pt>
                <c:pt idx="3054">
                  <c:v>3.84197497367858</c:v>
                </c:pt>
                <c:pt idx="3055">
                  <c:v>3.8401422500610298</c:v>
                </c:pt>
                <c:pt idx="3056">
                  <c:v>3.83828401565551</c:v>
                </c:pt>
                <c:pt idx="3057">
                  <c:v>3.8364245891571001</c:v>
                </c:pt>
                <c:pt idx="3058">
                  <c:v>3.8345949649810702</c:v>
                </c:pt>
                <c:pt idx="3059">
                  <c:v>3.8327121734619101</c:v>
                </c:pt>
                <c:pt idx="3060">
                  <c:v>3.8308541774749698</c:v>
                </c:pt>
                <c:pt idx="3061">
                  <c:v>3.8289868831634499</c:v>
                </c:pt>
                <c:pt idx="3062">
                  <c:v>3.82709741592407</c:v>
                </c:pt>
                <c:pt idx="3063">
                  <c:v>3.8252396583557098</c:v>
                </c:pt>
                <c:pt idx="3064">
                  <c:v>3.8233711719512899</c:v>
                </c:pt>
                <c:pt idx="3065">
                  <c:v>3.8214800357818599</c:v>
                </c:pt>
                <c:pt idx="3066">
                  <c:v>3.81957578659057</c:v>
                </c:pt>
                <c:pt idx="3067">
                  <c:v>3.8176884651184002</c:v>
                </c:pt>
                <c:pt idx="3068">
                  <c:v>3.8158087730407702</c:v>
                </c:pt>
                <c:pt idx="3069">
                  <c:v>3.8139305114746</c:v>
                </c:pt>
                <c:pt idx="3070">
                  <c:v>3.8120341300964302</c:v>
                </c:pt>
                <c:pt idx="3071">
                  <c:v>3.8101499080657901</c:v>
                </c:pt>
                <c:pt idx="3072">
                  <c:v>3.8082458972930899</c:v>
                </c:pt>
                <c:pt idx="3073">
                  <c:v>3.8063366413116402</c:v>
                </c:pt>
                <c:pt idx="3074">
                  <c:v>3.8044590950012198</c:v>
                </c:pt>
                <c:pt idx="3075">
                  <c:v>3.8025434017181299</c:v>
                </c:pt>
                <c:pt idx="3076">
                  <c:v>3.80063652992248</c:v>
                </c:pt>
                <c:pt idx="3077">
                  <c:v>3.79874587059021</c:v>
                </c:pt>
                <c:pt idx="3078">
                  <c:v>3.7968165874481201</c:v>
                </c:pt>
                <c:pt idx="3079">
                  <c:v>3.7948935031890798</c:v>
                </c:pt>
                <c:pt idx="3080">
                  <c:v>3.7929794788360498</c:v>
                </c:pt>
                <c:pt idx="3081">
                  <c:v>3.79099321365356</c:v>
                </c:pt>
                <c:pt idx="3082">
                  <c:v>3.7890479564666699</c:v>
                </c:pt>
                <c:pt idx="3083">
                  <c:v>3.7871391773223801</c:v>
                </c:pt>
                <c:pt idx="3084">
                  <c:v>3.7851788997650102</c:v>
                </c:pt>
                <c:pt idx="3085">
                  <c:v>3.78324270248413</c:v>
                </c:pt>
                <c:pt idx="3086">
                  <c:v>3.7812750339507999</c:v>
                </c:pt>
                <c:pt idx="3087">
                  <c:v>3.7792994976043701</c:v>
                </c:pt>
                <c:pt idx="3088">
                  <c:v>3.7773692607879599</c:v>
                </c:pt>
                <c:pt idx="3089">
                  <c:v>3.7753832340240399</c:v>
                </c:pt>
                <c:pt idx="3090">
                  <c:v>3.7734091281890798</c:v>
                </c:pt>
                <c:pt idx="3091">
                  <c:v>3.77145171165466</c:v>
                </c:pt>
                <c:pt idx="3092">
                  <c:v>3.7694671154022199</c:v>
                </c:pt>
                <c:pt idx="3093">
                  <c:v>3.76749563217163</c:v>
                </c:pt>
                <c:pt idx="3094">
                  <c:v>3.7655172348022399</c:v>
                </c:pt>
                <c:pt idx="3095">
                  <c:v>3.7635257244110099</c:v>
                </c:pt>
                <c:pt idx="3096">
                  <c:v>3.7615256309509202</c:v>
                </c:pt>
                <c:pt idx="3097">
                  <c:v>3.7595155239105198</c:v>
                </c:pt>
                <c:pt idx="3098">
                  <c:v>3.7575047016143701</c:v>
                </c:pt>
                <c:pt idx="3099">
                  <c:v>3.7554912567138601</c:v>
                </c:pt>
                <c:pt idx="3100">
                  <c:v>3.75350022315979</c:v>
                </c:pt>
                <c:pt idx="3101">
                  <c:v>3.75148081779479</c:v>
                </c:pt>
                <c:pt idx="3102">
                  <c:v>3.7494523525238002</c:v>
                </c:pt>
                <c:pt idx="3103">
                  <c:v>3.74746370315551</c:v>
                </c:pt>
                <c:pt idx="3104">
                  <c:v>3.7454152107238698</c:v>
                </c:pt>
                <c:pt idx="3105">
                  <c:v>3.7433793544769198</c:v>
                </c:pt>
                <c:pt idx="3106">
                  <c:v>3.74136114120483</c:v>
                </c:pt>
                <c:pt idx="3107">
                  <c:v>3.7393131256103498</c:v>
                </c:pt>
                <c:pt idx="3108">
                  <c:v>3.7372970581054599</c:v>
                </c:pt>
                <c:pt idx="3109">
                  <c:v>3.7352740764617902</c:v>
                </c:pt>
                <c:pt idx="3110">
                  <c:v>3.7332274913787802</c:v>
                </c:pt>
                <c:pt idx="3111">
                  <c:v>3.7312054634094198</c:v>
                </c:pt>
                <c:pt idx="3112">
                  <c:v>3.72916412353515</c:v>
                </c:pt>
                <c:pt idx="3113">
                  <c:v>3.7271206378936701</c:v>
                </c:pt>
                <c:pt idx="3114">
                  <c:v>3.7250201702117902</c:v>
                </c:pt>
                <c:pt idx="3115">
                  <c:v>3.7229778766632</c:v>
                </c:pt>
                <c:pt idx="3116">
                  <c:v>3.7209203243255602</c:v>
                </c:pt>
                <c:pt idx="3117">
                  <c:v>3.7189168930053702</c:v>
                </c:pt>
                <c:pt idx="3118">
                  <c:v>3.71826124191284</c:v>
                </c:pt>
                <c:pt idx="3119">
                  <c:v>3.71775770187377</c:v>
                </c:pt>
                <c:pt idx="3120">
                  <c:v>3.71765685081481</c:v>
                </c:pt>
                <c:pt idx="3121">
                  <c:v>3.7168326377868599</c:v>
                </c:pt>
                <c:pt idx="3122">
                  <c:v>3.7162098884582502</c:v>
                </c:pt>
                <c:pt idx="3123">
                  <c:v>3.7184689044952299</c:v>
                </c:pt>
                <c:pt idx="3124">
                  <c:v>3.72236728668212</c:v>
                </c:pt>
                <c:pt idx="3125">
                  <c:v>3.7265310287475502</c:v>
                </c:pt>
                <c:pt idx="3126">
                  <c:v>3.7308859825134202</c:v>
                </c:pt>
                <c:pt idx="3127">
                  <c:v>3.7351007461547798</c:v>
                </c:pt>
                <c:pt idx="3128">
                  <c:v>3.7393493652343701</c:v>
                </c:pt>
                <c:pt idx="3129">
                  <c:v>3.7436661720275799</c:v>
                </c:pt>
                <c:pt idx="3130">
                  <c:v>3.74795317649841</c:v>
                </c:pt>
                <c:pt idx="3131">
                  <c:v>3.7521326541900599</c:v>
                </c:pt>
                <c:pt idx="3132">
                  <c:v>3.7564671039581201</c:v>
                </c:pt>
                <c:pt idx="3133">
                  <c:v>3.7607119083404501</c:v>
                </c:pt>
                <c:pt idx="3134">
                  <c:v>3.76491975784301</c:v>
                </c:pt>
                <c:pt idx="3135">
                  <c:v>3.7691352367401101</c:v>
                </c:pt>
                <c:pt idx="3136">
                  <c:v>3.7734208106994598</c:v>
                </c:pt>
                <c:pt idx="3137">
                  <c:v>3.7776222229003902</c:v>
                </c:pt>
                <c:pt idx="3138">
                  <c:v>3.7818286418914702</c:v>
                </c:pt>
                <c:pt idx="3139">
                  <c:v>3.78607821464538</c:v>
                </c:pt>
                <c:pt idx="3140">
                  <c:v>3.79031085968017</c:v>
                </c:pt>
                <c:pt idx="3141">
                  <c:v>3.7944352626800502</c:v>
                </c:pt>
                <c:pt idx="3142">
                  <c:v>3.7986378669738698</c:v>
                </c:pt>
                <c:pt idx="3143">
                  <c:v>3.80285573005676</c:v>
                </c:pt>
                <c:pt idx="3144">
                  <c:v>3.8070111274719198</c:v>
                </c:pt>
                <c:pt idx="3145">
                  <c:v>3.81120252609252</c:v>
                </c:pt>
                <c:pt idx="3146">
                  <c:v>3.8154332637786799</c:v>
                </c:pt>
                <c:pt idx="3147">
                  <c:v>3.8196332454681299</c:v>
                </c:pt>
                <c:pt idx="3148">
                  <c:v>3.82379102706909</c:v>
                </c:pt>
                <c:pt idx="3149">
                  <c:v>3.8279862403869598</c:v>
                </c:pt>
                <c:pt idx="3150">
                  <c:v>3.8321943283081001</c:v>
                </c:pt>
                <c:pt idx="3151">
                  <c:v>3.8363904953002899</c:v>
                </c:pt>
                <c:pt idx="3152">
                  <c:v>3.84064292907714</c:v>
                </c:pt>
                <c:pt idx="3153">
                  <c:v>3.84489822387695</c:v>
                </c:pt>
                <c:pt idx="3154">
                  <c:v>3.8491349220275799</c:v>
                </c:pt>
                <c:pt idx="3155">
                  <c:v>3.8534011840820299</c:v>
                </c:pt>
                <c:pt idx="3156">
                  <c:v>3.8576397895812899</c:v>
                </c:pt>
                <c:pt idx="3157">
                  <c:v>3.8619005680084202</c:v>
                </c:pt>
                <c:pt idx="3158">
                  <c:v>3.86614966392517</c:v>
                </c:pt>
                <c:pt idx="3159">
                  <c:v>3.8704855442047101</c:v>
                </c:pt>
                <c:pt idx="3160">
                  <c:v>3.8747849464416499</c:v>
                </c:pt>
                <c:pt idx="3161">
                  <c:v>3.8790988922119101</c:v>
                </c:pt>
                <c:pt idx="3162">
                  <c:v>3.8834304809570299</c:v>
                </c:pt>
                <c:pt idx="3163">
                  <c:v>3.8877253532409601</c:v>
                </c:pt>
                <c:pt idx="3164">
                  <c:v>3.8920545578002899</c:v>
                </c:pt>
                <c:pt idx="3165">
                  <c:v>3.8963804244995099</c:v>
                </c:pt>
                <c:pt idx="3166">
                  <c:v>3.9007325172424299</c:v>
                </c:pt>
                <c:pt idx="3167">
                  <c:v>3.9050981998443599</c:v>
                </c:pt>
                <c:pt idx="3168">
                  <c:v>3.9094831943511901</c:v>
                </c:pt>
                <c:pt idx="3169">
                  <c:v>3.9138431549072199</c:v>
                </c:pt>
                <c:pt idx="3170">
                  <c:v>3.9182052612304599</c:v>
                </c:pt>
                <c:pt idx="3171">
                  <c:v>3.9225726127624498</c:v>
                </c:pt>
                <c:pt idx="3172">
                  <c:v>3.92696189880371</c:v>
                </c:pt>
                <c:pt idx="3173">
                  <c:v>3.93138122558593</c:v>
                </c:pt>
                <c:pt idx="3174">
                  <c:v>3.9358115196228001</c:v>
                </c:pt>
                <c:pt idx="3175">
                  <c:v>3.9403233528137198</c:v>
                </c:pt>
                <c:pt idx="3176">
                  <c:v>3.9447815418243399</c:v>
                </c:pt>
                <c:pt idx="3177">
                  <c:v>3.9492487907409601</c:v>
                </c:pt>
                <c:pt idx="3178">
                  <c:v>3.95375275611877</c:v>
                </c:pt>
                <c:pt idx="3179">
                  <c:v>3.9583199024200399</c:v>
                </c:pt>
                <c:pt idx="3180">
                  <c:v>3.962890625</c:v>
                </c:pt>
                <c:pt idx="3181">
                  <c:v>3.9674890041351301</c:v>
                </c:pt>
                <c:pt idx="3182">
                  <c:v>3.9720981121063201</c:v>
                </c:pt>
                <c:pt idx="3183">
                  <c:v>3.9766960144042902</c:v>
                </c:pt>
                <c:pt idx="3184">
                  <c:v>3.98134040832519</c:v>
                </c:pt>
                <c:pt idx="3185">
                  <c:v>3.9859924316406201</c:v>
                </c:pt>
                <c:pt idx="3186">
                  <c:v>3.9907152652740399</c:v>
                </c:pt>
                <c:pt idx="3187">
                  <c:v>3.99544024467468</c:v>
                </c:pt>
                <c:pt idx="3188">
                  <c:v>4.0002498626708896</c:v>
                </c:pt>
                <c:pt idx="3189">
                  <c:v>4.0050535202026296</c:v>
                </c:pt>
                <c:pt idx="3190">
                  <c:v>4.0099277496337802</c:v>
                </c:pt>
                <c:pt idx="3191">
                  <c:v>4.0148177146911603</c:v>
                </c:pt>
                <c:pt idx="3192">
                  <c:v>4.0197024345397896</c:v>
                </c:pt>
                <c:pt idx="3193">
                  <c:v>4.0246477127075098</c:v>
                </c:pt>
                <c:pt idx="3194">
                  <c:v>4.0296783447265598</c:v>
                </c:pt>
                <c:pt idx="3195">
                  <c:v>4.0347299575805602</c:v>
                </c:pt>
                <c:pt idx="3196">
                  <c:v>4.0398497581481898</c:v>
                </c:pt>
                <c:pt idx="3197">
                  <c:v>4.0449986457824698</c:v>
                </c:pt>
                <c:pt idx="3198">
                  <c:v>4.0501718521118102</c:v>
                </c:pt>
                <c:pt idx="3199">
                  <c:v>4.0554294586181596</c:v>
                </c:pt>
                <c:pt idx="3200">
                  <c:v>4.06079006195068</c:v>
                </c:pt>
                <c:pt idx="3201">
                  <c:v>4.0662779808044398</c:v>
                </c:pt>
                <c:pt idx="3202">
                  <c:v>4.0718874931335396</c:v>
                </c:pt>
                <c:pt idx="3203">
                  <c:v>4.0776190757751403</c:v>
                </c:pt>
                <c:pt idx="3204">
                  <c:v>4.0834417343139604</c:v>
                </c:pt>
                <c:pt idx="3205">
                  <c:v>4.0894265174865696</c:v>
                </c:pt>
                <c:pt idx="3206">
                  <c:v>4.0955891609191797</c:v>
                </c:pt>
                <c:pt idx="3207">
                  <c:v>4.1018733978271396</c:v>
                </c:pt>
                <c:pt idx="3208">
                  <c:v>4.1083436012268004</c:v>
                </c:pt>
                <c:pt idx="3209">
                  <c:v>4.1150660514831499</c:v>
                </c:pt>
                <c:pt idx="3210">
                  <c:v>4.1220798492431596</c:v>
                </c:pt>
                <c:pt idx="3211">
                  <c:v>4.1292786598205504</c:v>
                </c:pt>
                <c:pt idx="3212">
                  <c:v>4.1366782188415501</c:v>
                </c:pt>
                <c:pt idx="3213">
                  <c:v>4.1442770957946697</c:v>
                </c:pt>
                <c:pt idx="3214">
                  <c:v>4.1520605087280202</c:v>
                </c:pt>
                <c:pt idx="3215">
                  <c:v>4.1600775718688903</c:v>
                </c:pt>
                <c:pt idx="3216">
                  <c:v>4.1682715415954501</c:v>
                </c:pt>
                <c:pt idx="3217">
                  <c:v>4.1766104698181099</c:v>
                </c:pt>
                <c:pt idx="3218">
                  <c:v>4.1851377487182599</c:v>
                </c:pt>
                <c:pt idx="3219">
                  <c:v>4.1937952041625897</c:v>
                </c:pt>
                <c:pt idx="3220">
                  <c:v>4.2025489807128897</c:v>
                </c:pt>
                <c:pt idx="3221">
                  <c:v>4.2114276885986301</c:v>
                </c:pt>
                <c:pt idx="3222">
                  <c:v>4.2204875946044904</c:v>
                </c:pt>
                <c:pt idx="3223">
                  <c:v>4.2296576499938903</c:v>
                </c:pt>
                <c:pt idx="3224">
                  <c:v>4.2389764785766602</c:v>
                </c:pt>
                <c:pt idx="3225">
                  <c:v>4.2484416961669904</c:v>
                </c:pt>
                <c:pt idx="3226">
                  <c:v>4.2579526901245099</c:v>
                </c:pt>
                <c:pt idx="3227">
                  <c:v>4.26747322082519</c:v>
                </c:pt>
                <c:pt idx="3228">
                  <c:v>4.2770833969116202</c:v>
                </c:pt>
                <c:pt idx="3229">
                  <c:v>4.2867751121520898</c:v>
                </c:pt>
                <c:pt idx="3230">
                  <c:v>4.2964963912963796</c:v>
                </c:pt>
                <c:pt idx="3231">
                  <c:v>4.3062806129455504</c:v>
                </c:pt>
                <c:pt idx="3232">
                  <c:v>4.3160691261291504</c:v>
                </c:pt>
                <c:pt idx="3233">
                  <c:v>4.3258848190307599</c:v>
                </c:pt>
                <c:pt idx="3234">
                  <c:v>4.33571100234985</c:v>
                </c:pt>
                <c:pt idx="3235">
                  <c:v>4.3455333709716699</c:v>
                </c:pt>
                <c:pt idx="3236">
                  <c:v>4.3554697036743102</c:v>
                </c:pt>
                <c:pt idx="3237">
                  <c:v>4.4090538024902299</c:v>
                </c:pt>
                <c:pt idx="3238">
                  <c:v>4.4336047172546298</c:v>
                </c:pt>
                <c:pt idx="3239">
                  <c:v>4.4442944526672301</c:v>
                </c:pt>
                <c:pt idx="3240">
                  <c:v>4.45802545547485</c:v>
                </c:pt>
                <c:pt idx="3241">
                  <c:v>4.47277736663818</c:v>
                </c:pt>
                <c:pt idx="3242">
                  <c:v>4.4830665588378897</c:v>
                </c:pt>
                <c:pt idx="3243">
                  <c:v>4.4954571723937899</c:v>
                </c:pt>
                <c:pt idx="3244">
                  <c:v>4.5069780349731401</c:v>
                </c:pt>
                <c:pt idx="3245">
                  <c:v>4.5179467201232901</c:v>
                </c:pt>
                <c:pt idx="3246">
                  <c:v>4.52626276016235</c:v>
                </c:pt>
                <c:pt idx="3247">
                  <c:v>4.5218753814697203</c:v>
                </c:pt>
                <c:pt idx="3248">
                  <c:v>4.5170984268188397</c:v>
                </c:pt>
                <c:pt idx="3249">
                  <c:v>4.5141458511352504</c:v>
                </c:pt>
                <c:pt idx="3250">
                  <c:v>4.51261234283447</c:v>
                </c:pt>
                <c:pt idx="3251">
                  <c:v>4.5116648674011204</c:v>
                </c:pt>
                <c:pt idx="3252">
                  <c:v>4.5110063552856401</c:v>
                </c:pt>
                <c:pt idx="3253">
                  <c:v>4.5106859207153303</c:v>
                </c:pt>
                <c:pt idx="3254">
                  <c:v>4.5104384422302202</c:v>
                </c:pt>
                <c:pt idx="3255">
                  <c:v>4.5104045867919904</c:v>
                </c:pt>
                <c:pt idx="3256">
                  <c:v>4.5101723670959402</c:v>
                </c:pt>
                <c:pt idx="3257">
                  <c:v>4.5101819038391104</c:v>
                </c:pt>
                <c:pt idx="3258">
                  <c:v>4.5100655555725</c:v>
                </c:pt>
                <c:pt idx="3259">
                  <c:v>4.5100669860839799</c:v>
                </c:pt>
                <c:pt idx="3260">
                  <c:v>4.5100579261779696</c:v>
                </c:pt>
                <c:pt idx="3261">
                  <c:v>4.5099768638610804</c:v>
                </c:pt>
                <c:pt idx="3262">
                  <c:v>4.5099864006042401</c:v>
                </c:pt>
                <c:pt idx="3263">
                  <c:v>4.5099358558654696</c:v>
                </c:pt>
                <c:pt idx="3264">
                  <c:v>4.5085082054138104</c:v>
                </c:pt>
                <c:pt idx="3265">
                  <c:v>4.5065283775329501</c:v>
                </c:pt>
                <c:pt idx="3266">
                  <c:v>4.5045294761657697</c:v>
                </c:pt>
                <c:pt idx="3267">
                  <c:v>4.5026116371154696</c:v>
                </c:pt>
                <c:pt idx="3268">
                  <c:v>4.5007061958312899</c:v>
                </c:pt>
                <c:pt idx="3269">
                  <c:v>4.4987316131591699</c:v>
                </c:pt>
                <c:pt idx="3270">
                  <c:v>4.4968023300170801</c:v>
                </c:pt>
                <c:pt idx="3271">
                  <c:v>4.4948797225952104</c:v>
                </c:pt>
                <c:pt idx="3272">
                  <c:v>4.4929447174072203</c:v>
                </c:pt>
                <c:pt idx="3273">
                  <c:v>4.4910025596618599</c:v>
                </c:pt>
                <c:pt idx="3274">
                  <c:v>4.4890680313110298</c:v>
                </c:pt>
                <c:pt idx="3275">
                  <c:v>4.4870891571044904</c:v>
                </c:pt>
                <c:pt idx="3276">
                  <c:v>4.48518562316894</c:v>
                </c:pt>
                <c:pt idx="3277">
                  <c:v>4.48321104049682</c:v>
                </c:pt>
                <c:pt idx="3278">
                  <c:v>4.4812717437744096</c:v>
                </c:pt>
                <c:pt idx="3279">
                  <c:v>4.4793195724487296</c:v>
                </c:pt>
                <c:pt idx="3280">
                  <c:v>4.4774026870727504</c:v>
                </c:pt>
                <c:pt idx="3281">
                  <c:v>4.4754152297973597</c:v>
                </c:pt>
                <c:pt idx="3282">
                  <c:v>4.4735236167907697</c:v>
                </c:pt>
                <c:pt idx="3283">
                  <c:v>4.4715518951415998</c:v>
                </c:pt>
                <c:pt idx="3284">
                  <c:v>4.4696068763732901</c:v>
                </c:pt>
                <c:pt idx="3285">
                  <c:v>4.4676227569579998</c:v>
                </c:pt>
                <c:pt idx="3286">
                  <c:v>4.4657044410705504</c:v>
                </c:pt>
                <c:pt idx="3287">
                  <c:v>4.4636921882629297</c:v>
                </c:pt>
                <c:pt idx="3288">
                  <c:v>4.4617686271667401</c:v>
                </c:pt>
                <c:pt idx="3289">
                  <c:v>4.4597873687744096</c:v>
                </c:pt>
                <c:pt idx="3290">
                  <c:v>4.45782470703125</c:v>
                </c:pt>
                <c:pt idx="3291">
                  <c:v>4.4558601379394496</c:v>
                </c:pt>
                <c:pt idx="3292">
                  <c:v>4.4539041519165004</c:v>
                </c:pt>
                <c:pt idx="3293">
                  <c:v>4.45192050933837</c:v>
                </c:pt>
                <c:pt idx="3294">
                  <c:v>4.4499578475952104</c:v>
                </c:pt>
                <c:pt idx="3295">
                  <c:v>4.4479479789733798</c:v>
                </c:pt>
                <c:pt idx="3296">
                  <c:v>4.4460120201110804</c:v>
                </c:pt>
                <c:pt idx="3297">
                  <c:v>4.4440107345581001</c:v>
                </c:pt>
                <c:pt idx="3298">
                  <c:v>4.44203758239746</c:v>
                </c:pt>
                <c:pt idx="3299">
                  <c:v>4.4400291442870996</c:v>
                </c:pt>
                <c:pt idx="3300">
                  <c:v>4.4380679130554102</c:v>
                </c:pt>
                <c:pt idx="3301">
                  <c:v>4.4360475540161097</c:v>
                </c:pt>
                <c:pt idx="3302">
                  <c:v>4.4340858459472603</c:v>
                </c:pt>
                <c:pt idx="3303">
                  <c:v>4.4320821762084899</c:v>
                </c:pt>
                <c:pt idx="3304">
                  <c:v>4.4300594329833896</c:v>
                </c:pt>
                <c:pt idx="3305">
                  <c:v>4.4280924797058097</c:v>
                </c:pt>
                <c:pt idx="3306">
                  <c:v>4.4261364936828604</c:v>
                </c:pt>
                <c:pt idx="3307">
                  <c:v>4.4240694046020499</c:v>
                </c:pt>
                <c:pt idx="3308">
                  <c:v>4.42209768295288</c:v>
                </c:pt>
                <c:pt idx="3309">
                  <c:v>4.4200973510742099</c:v>
                </c:pt>
                <c:pt idx="3310">
                  <c:v>4.4180822372436497</c:v>
                </c:pt>
                <c:pt idx="3311">
                  <c:v>4.4160971641540501</c:v>
                </c:pt>
                <c:pt idx="3312">
                  <c:v>4.4140949249267498</c:v>
                </c:pt>
                <c:pt idx="3313">
                  <c:v>4.4120454788207999</c:v>
                </c:pt>
                <c:pt idx="3314">
                  <c:v>4.4100632667541504</c:v>
                </c:pt>
                <c:pt idx="3315">
                  <c:v>4.4080438613891602</c:v>
                </c:pt>
                <c:pt idx="3316">
                  <c:v>4.4060597419738698</c:v>
                </c:pt>
                <c:pt idx="3317">
                  <c:v>4.4040341377258301</c:v>
                </c:pt>
                <c:pt idx="3318">
                  <c:v>4.4020581245422301</c:v>
                </c:pt>
                <c:pt idx="3319">
                  <c:v>4.4000320434570304</c:v>
                </c:pt>
                <c:pt idx="3320">
                  <c:v>4.3980307579040501</c:v>
                </c:pt>
                <c:pt idx="3321">
                  <c:v>4.3960828781127903</c:v>
                </c:pt>
                <c:pt idx="3322">
                  <c:v>4.39404201507568</c:v>
                </c:pt>
                <c:pt idx="3323">
                  <c:v>4.3920407295226997</c:v>
                </c:pt>
                <c:pt idx="3324">
                  <c:v>4.39009284973144</c:v>
                </c:pt>
                <c:pt idx="3325">
                  <c:v>4.3880505561828604</c:v>
                </c:pt>
                <c:pt idx="3326">
                  <c:v>4.3860783576965297</c:v>
                </c:pt>
                <c:pt idx="3327">
                  <c:v>4.3840780258178702</c:v>
                </c:pt>
                <c:pt idx="3328">
                  <c:v>4.3820614814758301</c:v>
                </c:pt>
                <c:pt idx="3329">
                  <c:v>4.3800468444824201</c:v>
                </c:pt>
                <c:pt idx="3330">
                  <c:v>4.3780627250671298</c:v>
                </c:pt>
                <c:pt idx="3331">
                  <c:v>4.3760423660278303</c:v>
                </c:pt>
                <c:pt idx="3332">
                  <c:v>4.3740334510803196</c:v>
                </c:pt>
                <c:pt idx="3333">
                  <c:v>4.3720321655273402</c:v>
                </c:pt>
                <c:pt idx="3334">
                  <c:v>4.3700356483459402</c:v>
                </c:pt>
                <c:pt idx="3335">
                  <c:v>4.3680014610290501</c:v>
                </c:pt>
                <c:pt idx="3336">
                  <c:v>4.3660302162170401</c:v>
                </c:pt>
                <c:pt idx="3337">
                  <c:v>4.3639960289001403</c:v>
                </c:pt>
                <c:pt idx="3338">
                  <c:v>4.3620071411132804</c:v>
                </c:pt>
                <c:pt idx="3339">
                  <c:v>4.3599920272827104</c:v>
                </c:pt>
                <c:pt idx="3340">
                  <c:v>4.3579630851745597</c:v>
                </c:pt>
                <c:pt idx="3341">
                  <c:v>4.3559617996215803</c:v>
                </c:pt>
                <c:pt idx="3342">
                  <c:v>4.3539552688598597</c:v>
                </c:pt>
                <c:pt idx="3343">
                  <c:v>4.35190629959106</c:v>
                </c:pt>
                <c:pt idx="3344">
                  <c:v>4.34993171691894</c:v>
                </c:pt>
                <c:pt idx="3345">
                  <c:v>4.3479065895080504</c:v>
                </c:pt>
                <c:pt idx="3346">
                  <c:v>4.3458728790283203</c:v>
                </c:pt>
                <c:pt idx="3347">
                  <c:v>4.3438043594360298</c:v>
                </c:pt>
                <c:pt idx="3348">
                  <c:v>4.3417873382568297</c:v>
                </c:pt>
                <c:pt idx="3349">
                  <c:v>4.3397483825683496</c:v>
                </c:pt>
                <c:pt idx="3350">
                  <c:v>4.3376793861389098</c:v>
                </c:pt>
                <c:pt idx="3351">
                  <c:v>4.3356423377990696</c:v>
                </c:pt>
                <c:pt idx="3352">
                  <c:v>4.3335876464843697</c:v>
                </c:pt>
                <c:pt idx="3353">
                  <c:v>4.33154201507568</c:v>
                </c:pt>
                <c:pt idx="3354">
                  <c:v>4.3295626640319798</c:v>
                </c:pt>
                <c:pt idx="3355">
                  <c:v>4.3274908065795801</c:v>
                </c:pt>
                <c:pt idx="3356">
                  <c:v>4.325439453125</c:v>
                </c:pt>
                <c:pt idx="3357">
                  <c:v>4.3233704566955504</c:v>
                </c:pt>
                <c:pt idx="3358">
                  <c:v>4.3213157653808496</c:v>
                </c:pt>
                <c:pt idx="3359">
                  <c:v>4.31927013397216</c:v>
                </c:pt>
                <c:pt idx="3360">
                  <c:v>4.3172001838684002</c:v>
                </c:pt>
                <c:pt idx="3361">
                  <c:v>4.3152089118957502</c:v>
                </c:pt>
                <c:pt idx="3362">
                  <c:v>4.3131418228149396</c:v>
                </c:pt>
                <c:pt idx="3363">
                  <c:v>4.3109807968139604</c:v>
                </c:pt>
                <c:pt idx="3364">
                  <c:v>4.3088879585266104</c:v>
                </c:pt>
                <c:pt idx="3365">
                  <c:v>4.3067297935485804</c:v>
                </c:pt>
                <c:pt idx="3366">
                  <c:v>4.30462551116943</c:v>
                </c:pt>
                <c:pt idx="3367">
                  <c:v>4.3024692535400302</c:v>
                </c:pt>
                <c:pt idx="3368">
                  <c:v>4.30039262771606</c:v>
                </c:pt>
                <c:pt idx="3369">
                  <c:v>4.2982397079467702</c:v>
                </c:pt>
                <c:pt idx="3370">
                  <c:v>4.2962765693664497</c:v>
                </c:pt>
                <c:pt idx="3371">
                  <c:v>4.2941703796386701</c:v>
                </c:pt>
                <c:pt idx="3372">
                  <c:v>4.29188728332519</c:v>
                </c:pt>
                <c:pt idx="3373">
                  <c:v>4.2897281646728498</c:v>
                </c:pt>
                <c:pt idx="3374">
                  <c:v>4.2877645492553702</c:v>
                </c:pt>
                <c:pt idx="3375">
                  <c:v>4.2854876518249503</c:v>
                </c:pt>
                <c:pt idx="3376">
                  <c:v>4.2833442687988201</c:v>
                </c:pt>
                <c:pt idx="3377">
                  <c:v>4.2812123298645002</c:v>
                </c:pt>
                <c:pt idx="3378">
                  <c:v>4.2790799140930096</c:v>
                </c:pt>
                <c:pt idx="3379">
                  <c:v>4.2768874168395898</c:v>
                </c:pt>
                <c:pt idx="3380">
                  <c:v>4.2746801376342702</c:v>
                </c:pt>
                <c:pt idx="3381">
                  <c:v>4.2725853919982901</c:v>
                </c:pt>
                <c:pt idx="3382">
                  <c:v>4.2703876495361301</c:v>
                </c:pt>
                <c:pt idx="3383">
                  <c:v>4.26812267303466</c:v>
                </c:pt>
                <c:pt idx="3384">
                  <c:v>4.2660098075866602</c:v>
                </c:pt>
                <c:pt idx="3385">
                  <c:v>4.2638874053954998</c:v>
                </c:pt>
                <c:pt idx="3386">
                  <c:v>4.2615652084350497</c:v>
                </c:pt>
                <c:pt idx="3387">
                  <c:v>4.2593903541564897</c:v>
                </c:pt>
                <c:pt idx="3388">
                  <c:v>4.2573294639587402</c:v>
                </c:pt>
                <c:pt idx="3389">
                  <c:v>4.2551031112670801</c:v>
                </c:pt>
                <c:pt idx="3390">
                  <c:v>4.2527976036071697</c:v>
                </c:pt>
                <c:pt idx="3391">
                  <c:v>4.2508225440979004</c:v>
                </c:pt>
                <c:pt idx="3392">
                  <c:v>4.2485079765319798</c:v>
                </c:pt>
                <c:pt idx="3393">
                  <c:v>4.2463130950927699</c:v>
                </c:pt>
                <c:pt idx="3394">
                  <c:v>4.24409627914428</c:v>
                </c:pt>
                <c:pt idx="3395">
                  <c:v>4.2419376373290998</c:v>
                </c:pt>
                <c:pt idx="3396">
                  <c:v>4.2396116256713796</c:v>
                </c:pt>
                <c:pt idx="3397">
                  <c:v>4.2374892234802202</c:v>
                </c:pt>
                <c:pt idx="3398">
                  <c:v>4.2352042198181099</c:v>
                </c:pt>
                <c:pt idx="3399">
                  <c:v>4.2329592704772896</c:v>
                </c:pt>
                <c:pt idx="3400">
                  <c:v>4.23075151443481</c:v>
                </c:pt>
                <c:pt idx="3401">
                  <c:v>4.2285027503967196</c:v>
                </c:pt>
                <c:pt idx="3402">
                  <c:v>4.2262392044067303</c:v>
                </c:pt>
                <c:pt idx="3403">
                  <c:v>4.2240128517150799</c:v>
                </c:pt>
                <c:pt idx="3404">
                  <c:v>4.2218375205993599</c:v>
                </c:pt>
                <c:pt idx="3405">
                  <c:v>4.2194938659667898</c:v>
                </c:pt>
                <c:pt idx="3406">
                  <c:v>4.2173075675964302</c:v>
                </c:pt>
                <c:pt idx="3407">
                  <c:v>4.21508264541625</c:v>
                </c:pt>
                <c:pt idx="3408">
                  <c:v>4.21282911300659</c:v>
                </c:pt>
                <c:pt idx="3409">
                  <c:v>4.2109718322753897</c:v>
                </c:pt>
                <c:pt idx="3410">
                  <c:v>4.2107048034667898</c:v>
                </c:pt>
                <c:pt idx="3411">
                  <c:v>4.2101321220397896</c:v>
                </c:pt>
                <c:pt idx="3412">
                  <c:v>4.2100296020507804</c:v>
                </c:pt>
                <c:pt idx="3413">
                  <c:v>4.2094349861145002</c:v>
                </c:pt>
                <c:pt idx="3414">
                  <c:v>4.2085695266723597</c:v>
                </c:pt>
                <c:pt idx="3415">
                  <c:v>4.2099652290344203</c:v>
                </c:pt>
                <c:pt idx="3416">
                  <c:v>4.2146139144897399</c:v>
                </c:pt>
                <c:pt idx="3417">
                  <c:v>4.2191619873046804</c:v>
                </c:pt>
                <c:pt idx="3418">
                  <c:v>4.2241959571838299</c:v>
                </c:pt>
                <c:pt idx="3419">
                  <c:v>4.2292561531066797</c:v>
                </c:pt>
                <c:pt idx="3420">
                  <c:v>4.2341971397399902</c:v>
                </c:pt>
                <c:pt idx="3421">
                  <c:v>4.2391195297241202</c:v>
                </c:pt>
                <c:pt idx="3422">
                  <c:v>4.2441153526306099</c:v>
                </c:pt>
                <c:pt idx="3423">
                  <c:v>4.2490062713623002</c:v>
                </c:pt>
                <c:pt idx="3424">
                  <c:v>4.2538433074951101</c:v>
                </c:pt>
                <c:pt idx="3425">
                  <c:v>4.25866270065307</c:v>
                </c:pt>
                <c:pt idx="3426">
                  <c:v>4.2636089324951101</c:v>
                </c:pt>
                <c:pt idx="3427">
                  <c:v>4.2684249877929599</c:v>
                </c:pt>
                <c:pt idx="3428">
                  <c:v>4.2732863426208398</c:v>
                </c:pt>
                <c:pt idx="3429">
                  <c:v>4.2782163619995099</c:v>
                </c:pt>
                <c:pt idx="3430">
                  <c:v>4.2830715179443297</c:v>
                </c:pt>
                <c:pt idx="3431">
                  <c:v>4.2878789901733301</c:v>
                </c:pt>
                <c:pt idx="3432">
                  <c:v>4.2927207946777299</c:v>
                </c:pt>
                <c:pt idx="3433">
                  <c:v>4.2976207733154199</c:v>
                </c:pt>
                <c:pt idx="3434">
                  <c:v>4.3024606704711896</c:v>
                </c:pt>
                <c:pt idx="3435">
                  <c:v>4.3073239326476997</c:v>
                </c:pt>
                <c:pt idx="3436">
                  <c:v>4.3122363090515101</c:v>
                </c:pt>
                <c:pt idx="3437">
                  <c:v>4.3170676231384197</c:v>
                </c:pt>
                <c:pt idx="3438">
                  <c:v>4.32189846038818</c:v>
                </c:pt>
                <c:pt idx="3439">
                  <c:v>4.3267908096313397</c:v>
                </c:pt>
                <c:pt idx="3440">
                  <c:v>4.3316698074340803</c:v>
                </c:pt>
                <c:pt idx="3441">
                  <c:v>4.3366012573242099</c:v>
                </c:pt>
                <c:pt idx="3442">
                  <c:v>4.3415675163268999</c:v>
                </c:pt>
                <c:pt idx="3443">
                  <c:v>4.3465461730956996</c:v>
                </c:pt>
                <c:pt idx="3444">
                  <c:v>4.3515167236328098</c:v>
                </c:pt>
                <c:pt idx="3445">
                  <c:v>4.3565320968627903</c:v>
                </c:pt>
                <c:pt idx="3446">
                  <c:v>4.3615446090698198</c:v>
                </c:pt>
                <c:pt idx="3447">
                  <c:v>4.3666415214538503</c:v>
                </c:pt>
                <c:pt idx="3448">
                  <c:v>4.3717961311340297</c:v>
                </c:pt>
                <c:pt idx="3449">
                  <c:v>4.3770070075988698</c:v>
                </c:pt>
                <c:pt idx="3450">
                  <c:v>4.3822541236877397</c:v>
                </c:pt>
                <c:pt idx="3451">
                  <c:v>4.3875708580017001</c:v>
                </c:pt>
                <c:pt idx="3452">
                  <c:v>4.3929491043090803</c:v>
                </c:pt>
                <c:pt idx="3453">
                  <c:v>4.3983774185180602</c:v>
                </c:pt>
                <c:pt idx="3454">
                  <c:v>4.4039597511291504</c:v>
                </c:pt>
                <c:pt idx="3455">
                  <c:v>4.40966749191284</c:v>
                </c:pt>
                <c:pt idx="3456">
                  <c:v>4.4156317710876403</c:v>
                </c:pt>
                <c:pt idx="3457">
                  <c:v>4.4218659400939897</c:v>
                </c:pt>
                <c:pt idx="3458">
                  <c:v>4.4283480644226003</c:v>
                </c:pt>
                <c:pt idx="3459">
                  <c:v>4.4351258277893004</c:v>
                </c:pt>
                <c:pt idx="3460">
                  <c:v>4.4422507286071697</c:v>
                </c:pt>
                <c:pt idx="3461">
                  <c:v>4.45001125335693</c:v>
                </c:pt>
                <c:pt idx="3462">
                  <c:v>4.4583811759948704</c:v>
                </c:pt>
                <c:pt idx="3463">
                  <c:v>4.4676995277404696</c:v>
                </c:pt>
                <c:pt idx="3464">
                  <c:v>4.4777941703796298</c:v>
                </c:pt>
                <c:pt idx="3465">
                  <c:v>4.4885392189025799</c:v>
                </c:pt>
                <c:pt idx="3466">
                  <c:v>4.4990644454956001</c:v>
                </c:pt>
                <c:pt idx="3467">
                  <c:v>4.50945997238159</c:v>
                </c:pt>
                <c:pt idx="3468">
                  <c:v>4.5198416709899902</c:v>
                </c:pt>
                <c:pt idx="3469">
                  <c:v>4.5310807228088299</c:v>
                </c:pt>
                <c:pt idx="3470">
                  <c:v>4.5414271354675204</c:v>
                </c:pt>
                <c:pt idx="3471">
                  <c:v>4.5528998374938903</c:v>
                </c:pt>
                <c:pt idx="3472">
                  <c:v>4.5635819435119602</c:v>
                </c:pt>
                <c:pt idx="3473">
                  <c:v>4.5756716728210396</c:v>
                </c:pt>
                <c:pt idx="3474">
                  <c:v>4.58729791641235</c:v>
                </c:pt>
                <c:pt idx="3475">
                  <c:v>4.5976071357726997</c:v>
                </c:pt>
                <c:pt idx="3476">
                  <c:v>4.6098971366882298</c:v>
                </c:pt>
                <c:pt idx="3477">
                  <c:v>4.6221370697021396</c:v>
                </c:pt>
                <c:pt idx="3478">
                  <c:v>4.6350040435790998</c:v>
                </c:pt>
                <c:pt idx="3479">
                  <c:v>4.6472101211547798</c:v>
                </c:pt>
                <c:pt idx="3480">
                  <c:v>4.6575903892517001</c:v>
                </c:pt>
                <c:pt idx="3481">
                  <c:v>4.6907215118408203</c:v>
                </c:pt>
                <c:pt idx="3482">
                  <c:v>4.7237524986267001</c:v>
                </c:pt>
                <c:pt idx="3483">
                  <c:v>4.7648801803588796</c:v>
                </c:pt>
                <c:pt idx="3484">
                  <c:v>4.77514553070068</c:v>
                </c:pt>
                <c:pt idx="3485">
                  <c:v>4.7851872444152797</c:v>
                </c:pt>
                <c:pt idx="3486">
                  <c:v>4.7955045700073198</c:v>
                </c:pt>
                <c:pt idx="3487">
                  <c:v>4.8060531616210902</c:v>
                </c:pt>
                <c:pt idx="3488">
                  <c:v>4.8173508644104004</c:v>
                </c:pt>
                <c:pt idx="3489">
                  <c:v>4.8274765014648402</c:v>
                </c:pt>
                <c:pt idx="3490">
                  <c:v>4.8377776145934996</c:v>
                </c:pt>
                <c:pt idx="3491">
                  <c:v>4.84779596328735</c:v>
                </c:pt>
                <c:pt idx="3492">
                  <c:v>4.85784912109375</c:v>
                </c:pt>
                <c:pt idx="3493">
                  <c:v>4.8692903518676696</c:v>
                </c:pt>
                <c:pt idx="3494">
                  <c:v>4.87935018539428</c:v>
                </c:pt>
                <c:pt idx="3495">
                  <c:v>4.8907909393310502</c:v>
                </c:pt>
                <c:pt idx="3496">
                  <c:v>4.9010634422302202</c:v>
                </c:pt>
                <c:pt idx="3497">
                  <c:v>4.9122347831726003</c:v>
                </c:pt>
                <c:pt idx="3498">
                  <c:v>4.9201793670654199</c:v>
                </c:pt>
                <c:pt idx="3499">
                  <c:v>4.92174863815307</c:v>
                </c:pt>
                <c:pt idx="3500">
                  <c:v>4.9211339950561497</c:v>
                </c:pt>
                <c:pt idx="3501">
                  <c:v>4.9203462600707999</c:v>
                </c:pt>
                <c:pt idx="3502">
                  <c:v>4.9201297760009703</c:v>
                </c:pt>
                <c:pt idx="3503">
                  <c:v>4.9202852249145499</c:v>
                </c:pt>
                <c:pt idx="3504">
                  <c:v>4.92034482955932</c:v>
                </c:pt>
                <c:pt idx="3505">
                  <c:v>4.9203109741210902</c:v>
                </c:pt>
                <c:pt idx="3506">
                  <c:v>4.9277148246765101</c:v>
                </c:pt>
                <c:pt idx="3507">
                  <c:v>4.9377379417419398</c:v>
                </c:pt>
                <c:pt idx="3508">
                  <c:v>4.9478235244750897</c:v>
                </c:pt>
                <c:pt idx="3509">
                  <c:v>4.9578266143798801</c:v>
                </c:pt>
                <c:pt idx="3510">
                  <c:v>4.9679222106933496</c:v>
                </c:pt>
                <c:pt idx="3511">
                  <c:v>4.9779314994812003</c:v>
                </c:pt>
                <c:pt idx="3512">
                  <c:v>4.9879674911498997</c:v>
                </c:pt>
                <c:pt idx="3513">
                  <c:v>4.9979982376098597</c:v>
                </c:pt>
                <c:pt idx="3514">
                  <c:v>5.0080170631408603</c:v>
                </c:pt>
                <c:pt idx="3515">
                  <c:v>5.0180811882018999</c:v>
                </c:pt>
                <c:pt idx="3516">
                  <c:v>5.0293397903442303</c:v>
                </c:pt>
                <c:pt idx="3517">
                  <c:v>5.0405831336975</c:v>
                </c:pt>
                <c:pt idx="3518">
                  <c:v>5.0517811775207502</c:v>
                </c:pt>
                <c:pt idx="3519">
                  <c:v>5.0618662834167401</c:v>
                </c:pt>
                <c:pt idx="3520">
                  <c:v>5.0731124877929599</c:v>
                </c:pt>
                <c:pt idx="3521">
                  <c:v>5.0831632614135698</c:v>
                </c:pt>
                <c:pt idx="3522">
                  <c:v>5.0932321548461896</c:v>
                </c:pt>
                <c:pt idx="3523">
                  <c:v>5.104425907135</c:v>
                </c:pt>
                <c:pt idx="3524">
                  <c:v>5.1156015396118102</c:v>
                </c:pt>
                <c:pt idx="3525">
                  <c:v>5.1268458366393999</c:v>
                </c:pt>
                <c:pt idx="3526">
                  <c:v>5.1380629539489702</c:v>
                </c:pt>
                <c:pt idx="3527">
                  <c:v>5.1480941772460902</c:v>
                </c:pt>
                <c:pt idx="3528">
                  <c:v>5.1581563949584899</c:v>
                </c:pt>
                <c:pt idx="3529">
                  <c:v>5.1682357788085902</c:v>
                </c:pt>
                <c:pt idx="3530">
                  <c:v>5.179443359375</c:v>
                </c:pt>
                <c:pt idx="3531">
                  <c:v>5.19063377380371</c:v>
                </c:pt>
                <c:pt idx="3532">
                  <c:v>5.20063972473144</c:v>
                </c:pt>
                <c:pt idx="3533">
                  <c:v>5.21173048019409</c:v>
                </c:pt>
                <c:pt idx="3534">
                  <c:v>5.2217307090759197</c:v>
                </c:pt>
                <c:pt idx="3535">
                  <c:v>5.2329435348510698</c:v>
                </c:pt>
                <c:pt idx="3536">
                  <c:v>5.2429690361022896</c:v>
                </c:pt>
                <c:pt idx="3537">
                  <c:v>5.2529892921447701</c:v>
                </c:pt>
                <c:pt idx="3538">
                  <c:v>5.2642145156860298</c:v>
                </c:pt>
                <c:pt idx="3539">
                  <c:v>5.2754974365234304</c:v>
                </c:pt>
                <c:pt idx="3540">
                  <c:v>5.2866301536559996</c:v>
                </c:pt>
                <c:pt idx="3541">
                  <c:v>5.2976937294006303</c:v>
                </c:pt>
                <c:pt idx="3542">
                  <c:v>5.3077034950256303</c:v>
                </c:pt>
                <c:pt idx="3543">
                  <c:v>5.3189129829406703</c:v>
                </c:pt>
                <c:pt idx="3544">
                  <c:v>5.3291568756103498</c:v>
                </c:pt>
                <c:pt idx="3545">
                  <c:v>5.3310599327087402</c:v>
                </c:pt>
                <c:pt idx="3546">
                  <c:v>5.3311176300048801</c:v>
                </c:pt>
                <c:pt idx="3547">
                  <c:v>5.3311176300048801</c:v>
                </c:pt>
                <c:pt idx="3548">
                  <c:v>5.3311209678649902</c:v>
                </c:pt>
                <c:pt idx="3549">
                  <c:v>5.33111476898193</c:v>
                </c:pt>
                <c:pt idx="3550">
                  <c:v>5.3311219215393004</c:v>
                </c:pt>
                <c:pt idx="3551">
                  <c:v>5.33113241195678</c:v>
                </c:pt>
                <c:pt idx="3552">
                  <c:v>5.3311276435851997</c:v>
                </c:pt>
                <c:pt idx="3553">
                  <c:v>5.3311429023742596</c:v>
                </c:pt>
                <c:pt idx="3554">
                  <c:v>5.3311491012573198</c:v>
                </c:pt>
                <c:pt idx="3555">
                  <c:v>5.3311605453491202</c:v>
                </c:pt>
                <c:pt idx="3556">
                  <c:v>5.3311653137206996</c:v>
                </c:pt>
                <c:pt idx="3557">
                  <c:v>5.3311710357665998</c:v>
                </c:pt>
                <c:pt idx="3558">
                  <c:v>5.3311810493469203</c:v>
                </c:pt>
                <c:pt idx="3559">
                  <c:v>5.3312010765075604</c:v>
                </c:pt>
                <c:pt idx="3560">
                  <c:v>5.3312048912048304</c:v>
                </c:pt>
                <c:pt idx="3561">
                  <c:v>5.3312067985534597</c:v>
                </c:pt>
                <c:pt idx="3562">
                  <c:v>5.3312077522277797</c:v>
                </c:pt>
              </c:numCache>
            </c:numRef>
          </c:xVal>
          <c:yVal>
            <c:numRef>
              <c:f>'Probe 30'!$B$4:$B$3566</c:f>
              <c:numCache>
                <c:formatCode>General</c:formatCode>
                <c:ptCount val="3563"/>
                <c:pt idx="0">
                  <c:v>-1528.78796386718</c:v>
                </c:pt>
                <c:pt idx="1">
                  <c:v>-1527.95532226562</c:v>
                </c:pt>
                <c:pt idx="2">
                  <c:v>-1528.02233886718</c:v>
                </c:pt>
                <c:pt idx="3">
                  <c:v>-1527.95434570312</c:v>
                </c:pt>
                <c:pt idx="4">
                  <c:v>-1527.15393066406</c:v>
                </c:pt>
                <c:pt idx="5">
                  <c:v>-1524.21203613281</c:v>
                </c:pt>
                <c:pt idx="6">
                  <c:v>-1356.70654296875</c:v>
                </c:pt>
                <c:pt idx="7">
                  <c:v>-1038.48364257812</c:v>
                </c:pt>
                <c:pt idx="8">
                  <c:v>-696.67346191406205</c:v>
                </c:pt>
                <c:pt idx="9">
                  <c:v>-352.32626342773398</c:v>
                </c:pt>
                <c:pt idx="10">
                  <c:v>-9.37127590179443</c:v>
                </c:pt>
                <c:pt idx="11">
                  <c:v>331.04373168945301</c:v>
                </c:pt>
                <c:pt idx="12">
                  <c:v>668.77880859375</c:v>
                </c:pt>
                <c:pt idx="13">
                  <c:v>1004.86120605468</c:v>
                </c:pt>
                <c:pt idx="14">
                  <c:v>1339.92297363281</c:v>
                </c:pt>
                <c:pt idx="15">
                  <c:v>1670.826171875</c:v>
                </c:pt>
                <c:pt idx="16">
                  <c:v>1994.74096679687</c:v>
                </c:pt>
                <c:pt idx="17">
                  <c:v>2310.392578125</c:v>
                </c:pt>
                <c:pt idx="18">
                  <c:v>2621.77026367187</c:v>
                </c:pt>
                <c:pt idx="19">
                  <c:v>2929.03833007812</c:v>
                </c:pt>
                <c:pt idx="20">
                  <c:v>3233.61401367187</c:v>
                </c:pt>
                <c:pt idx="21">
                  <c:v>3535.78857421875</c:v>
                </c:pt>
                <c:pt idx="22">
                  <c:v>3836.08569335937</c:v>
                </c:pt>
                <c:pt idx="23">
                  <c:v>4132.33154296875</c:v>
                </c:pt>
                <c:pt idx="24">
                  <c:v>4424.748046875</c:v>
                </c:pt>
                <c:pt idx="25">
                  <c:v>4714.86669921875</c:v>
                </c:pt>
                <c:pt idx="26">
                  <c:v>5002.40966796875</c:v>
                </c:pt>
                <c:pt idx="27">
                  <c:v>5288.9912109375</c:v>
                </c:pt>
                <c:pt idx="28">
                  <c:v>5572.0986328125</c:v>
                </c:pt>
                <c:pt idx="29">
                  <c:v>5854.2001953125</c:v>
                </c:pt>
                <c:pt idx="30">
                  <c:v>6132.888671875</c:v>
                </c:pt>
                <c:pt idx="31">
                  <c:v>6408.29736328125</c:v>
                </c:pt>
                <c:pt idx="32">
                  <c:v>6679.65966796875</c:v>
                </c:pt>
                <c:pt idx="33">
                  <c:v>6947.681640625</c:v>
                </c:pt>
                <c:pt idx="34">
                  <c:v>7214.80615234375</c:v>
                </c:pt>
                <c:pt idx="35">
                  <c:v>7481.15380859375</c:v>
                </c:pt>
                <c:pt idx="36">
                  <c:v>7745.9248046875</c:v>
                </c:pt>
                <c:pt idx="37">
                  <c:v>8007.81396484375</c:v>
                </c:pt>
                <c:pt idx="38">
                  <c:v>8264.7529296875</c:v>
                </c:pt>
                <c:pt idx="39">
                  <c:v>8516.2373046875</c:v>
                </c:pt>
                <c:pt idx="40">
                  <c:v>8761.234375</c:v>
                </c:pt>
                <c:pt idx="41">
                  <c:v>8999.75390625</c:v>
                </c:pt>
                <c:pt idx="42">
                  <c:v>9228.65234375</c:v>
                </c:pt>
                <c:pt idx="43">
                  <c:v>9445.712890625</c:v>
                </c:pt>
                <c:pt idx="44">
                  <c:v>9646.6064453125</c:v>
                </c:pt>
                <c:pt idx="45">
                  <c:v>9829.90234375</c:v>
                </c:pt>
                <c:pt idx="46">
                  <c:v>9996.173828125</c:v>
                </c:pt>
                <c:pt idx="47">
                  <c:v>10148.2275390625</c:v>
                </c:pt>
                <c:pt idx="48">
                  <c:v>10290.1474609375</c:v>
                </c:pt>
                <c:pt idx="49">
                  <c:v>10421.357421875</c:v>
                </c:pt>
                <c:pt idx="50">
                  <c:v>10547.765625</c:v>
                </c:pt>
                <c:pt idx="51">
                  <c:v>10672.5986328125</c:v>
                </c:pt>
                <c:pt idx="52">
                  <c:v>10809.232421875</c:v>
                </c:pt>
                <c:pt idx="53">
                  <c:v>10966.9716796875</c:v>
                </c:pt>
                <c:pt idx="54">
                  <c:v>11138.5458984375</c:v>
                </c:pt>
                <c:pt idx="55">
                  <c:v>11310.1982421875</c:v>
                </c:pt>
                <c:pt idx="56">
                  <c:v>11478.9599609375</c:v>
                </c:pt>
                <c:pt idx="57">
                  <c:v>11643.6826171875</c:v>
                </c:pt>
                <c:pt idx="58">
                  <c:v>11803.794921875</c:v>
                </c:pt>
                <c:pt idx="59">
                  <c:v>11958.099609375</c:v>
                </c:pt>
                <c:pt idx="60">
                  <c:v>12107.8134765625</c:v>
                </c:pt>
                <c:pt idx="61">
                  <c:v>12254.111328125</c:v>
                </c:pt>
                <c:pt idx="62">
                  <c:v>12396.1396484375</c:v>
                </c:pt>
                <c:pt idx="63">
                  <c:v>12534.548828125</c:v>
                </c:pt>
                <c:pt idx="64">
                  <c:v>12669.7080078125</c:v>
                </c:pt>
                <c:pt idx="65">
                  <c:v>12800.375</c:v>
                </c:pt>
                <c:pt idx="66">
                  <c:v>12925.884765625</c:v>
                </c:pt>
                <c:pt idx="67">
                  <c:v>13047.4296875</c:v>
                </c:pt>
                <c:pt idx="68">
                  <c:v>13165.041015625</c:v>
                </c:pt>
                <c:pt idx="69">
                  <c:v>13279.8720703125</c:v>
                </c:pt>
                <c:pt idx="70">
                  <c:v>13391.8671875</c:v>
                </c:pt>
                <c:pt idx="71">
                  <c:v>13500.8505859375</c:v>
                </c:pt>
                <c:pt idx="72">
                  <c:v>13605.298828125</c:v>
                </c:pt>
                <c:pt idx="73">
                  <c:v>13706.3701171875</c:v>
                </c:pt>
                <c:pt idx="74">
                  <c:v>13803.8857421875</c:v>
                </c:pt>
                <c:pt idx="75">
                  <c:v>13899.0146484375</c:v>
                </c:pt>
                <c:pt idx="76">
                  <c:v>13992.7470703125</c:v>
                </c:pt>
                <c:pt idx="77">
                  <c:v>14083.583984375</c:v>
                </c:pt>
                <c:pt idx="78">
                  <c:v>14172.5322265625</c:v>
                </c:pt>
                <c:pt idx="79">
                  <c:v>14263.548828125</c:v>
                </c:pt>
                <c:pt idx="80">
                  <c:v>14357.021484375</c:v>
                </c:pt>
                <c:pt idx="81">
                  <c:v>14447.7626953125</c:v>
                </c:pt>
                <c:pt idx="82">
                  <c:v>14537.4228515625</c:v>
                </c:pt>
                <c:pt idx="83">
                  <c:v>14624.61328125</c:v>
                </c:pt>
                <c:pt idx="84">
                  <c:v>14709.8505859375</c:v>
                </c:pt>
                <c:pt idx="85">
                  <c:v>14792.8203125</c:v>
                </c:pt>
                <c:pt idx="86">
                  <c:v>14874.423828125</c:v>
                </c:pt>
                <c:pt idx="87">
                  <c:v>14953.009765625</c:v>
                </c:pt>
                <c:pt idx="88">
                  <c:v>15030.0400390625</c:v>
                </c:pt>
                <c:pt idx="89">
                  <c:v>15105.7880859375</c:v>
                </c:pt>
                <c:pt idx="90">
                  <c:v>15181.046875</c:v>
                </c:pt>
                <c:pt idx="91">
                  <c:v>15254.560546875</c:v>
                </c:pt>
                <c:pt idx="92">
                  <c:v>15326.533203125</c:v>
                </c:pt>
                <c:pt idx="93">
                  <c:v>15397.998046875</c:v>
                </c:pt>
                <c:pt idx="94">
                  <c:v>15468.0625</c:v>
                </c:pt>
                <c:pt idx="95">
                  <c:v>15536.439453125</c:v>
                </c:pt>
                <c:pt idx="96">
                  <c:v>15602.8525390625</c:v>
                </c:pt>
                <c:pt idx="97">
                  <c:v>15669.171875</c:v>
                </c:pt>
                <c:pt idx="98">
                  <c:v>15734.44921875</c:v>
                </c:pt>
                <c:pt idx="99">
                  <c:v>15789.8525390625</c:v>
                </c:pt>
                <c:pt idx="100">
                  <c:v>15786.0146484375</c:v>
                </c:pt>
                <c:pt idx="101">
                  <c:v>15671.0615234375</c:v>
                </c:pt>
                <c:pt idx="102">
                  <c:v>15508.212890625</c:v>
                </c:pt>
                <c:pt idx="103">
                  <c:v>15403.1572265625</c:v>
                </c:pt>
                <c:pt idx="104">
                  <c:v>15281.1474609375</c:v>
                </c:pt>
                <c:pt idx="105">
                  <c:v>15135.6806640625</c:v>
                </c:pt>
                <c:pt idx="106">
                  <c:v>14992.0078125</c:v>
                </c:pt>
                <c:pt idx="107">
                  <c:v>14848.8115234375</c:v>
                </c:pt>
                <c:pt idx="108">
                  <c:v>14702.9794921875</c:v>
                </c:pt>
                <c:pt idx="109">
                  <c:v>14557.9365234375</c:v>
                </c:pt>
                <c:pt idx="110">
                  <c:v>14413.0673828125</c:v>
                </c:pt>
                <c:pt idx="111">
                  <c:v>14267.3251953125</c:v>
                </c:pt>
                <c:pt idx="112">
                  <c:v>14124.0185546875</c:v>
                </c:pt>
                <c:pt idx="113">
                  <c:v>13979.7568359375</c:v>
                </c:pt>
                <c:pt idx="114">
                  <c:v>13837.134765625</c:v>
                </c:pt>
                <c:pt idx="115">
                  <c:v>13695.12890625</c:v>
                </c:pt>
                <c:pt idx="116">
                  <c:v>13553.0556640625</c:v>
                </c:pt>
                <c:pt idx="117">
                  <c:v>13413.4169921875</c:v>
                </c:pt>
                <c:pt idx="118">
                  <c:v>13273.1025390625</c:v>
                </c:pt>
                <c:pt idx="119">
                  <c:v>13133.306640625</c:v>
                </c:pt>
                <c:pt idx="120">
                  <c:v>12994.4033203125</c:v>
                </c:pt>
                <c:pt idx="121">
                  <c:v>12855.3154296875</c:v>
                </c:pt>
                <c:pt idx="122">
                  <c:v>12718.2626953125</c:v>
                </c:pt>
                <c:pt idx="123">
                  <c:v>12580.5087890625</c:v>
                </c:pt>
                <c:pt idx="124">
                  <c:v>12443.8173828125</c:v>
                </c:pt>
                <c:pt idx="125">
                  <c:v>12308.513671875</c:v>
                </c:pt>
                <c:pt idx="126">
                  <c:v>12171.361328125</c:v>
                </c:pt>
                <c:pt idx="127">
                  <c:v>12036.7822265625</c:v>
                </c:pt>
                <c:pt idx="128">
                  <c:v>11901.0478515625</c:v>
                </c:pt>
                <c:pt idx="129">
                  <c:v>11766.23828125</c:v>
                </c:pt>
                <c:pt idx="130">
                  <c:v>11634.0625</c:v>
                </c:pt>
                <c:pt idx="131">
                  <c:v>11499.7197265625</c:v>
                </c:pt>
                <c:pt idx="132">
                  <c:v>11366.9384765625</c:v>
                </c:pt>
                <c:pt idx="133">
                  <c:v>11233.2294921875</c:v>
                </c:pt>
                <c:pt idx="134">
                  <c:v>11100.533203125</c:v>
                </c:pt>
                <c:pt idx="135">
                  <c:v>10967.7607421875</c:v>
                </c:pt>
                <c:pt idx="136">
                  <c:v>10834.146484375</c:v>
                </c:pt>
                <c:pt idx="137">
                  <c:v>10702.2392578125</c:v>
                </c:pt>
                <c:pt idx="138">
                  <c:v>10570.0869140625</c:v>
                </c:pt>
                <c:pt idx="139">
                  <c:v>10439.400390625</c:v>
                </c:pt>
                <c:pt idx="140">
                  <c:v>10308.4912109375</c:v>
                </c:pt>
                <c:pt idx="141">
                  <c:v>10176</c:v>
                </c:pt>
                <c:pt idx="142">
                  <c:v>10045.80859375</c:v>
                </c:pt>
                <c:pt idx="143">
                  <c:v>9914.5693359375</c:v>
                </c:pt>
                <c:pt idx="144">
                  <c:v>9783.59375</c:v>
                </c:pt>
                <c:pt idx="145">
                  <c:v>9654.3046875</c:v>
                </c:pt>
                <c:pt idx="146">
                  <c:v>9523.216796875</c:v>
                </c:pt>
                <c:pt idx="147">
                  <c:v>9393.7216796875</c:v>
                </c:pt>
                <c:pt idx="148">
                  <c:v>9264.369140625</c:v>
                </c:pt>
                <c:pt idx="149">
                  <c:v>9134.8017578125</c:v>
                </c:pt>
                <c:pt idx="150">
                  <c:v>9007.296875</c:v>
                </c:pt>
                <c:pt idx="151">
                  <c:v>8877.2890625</c:v>
                </c:pt>
                <c:pt idx="152">
                  <c:v>8749.97265625</c:v>
                </c:pt>
                <c:pt idx="153">
                  <c:v>8621.3134765625</c:v>
                </c:pt>
                <c:pt idx="154">
                  <c:v>8492.9296875</c:v>
                </c:pt>
                <c:pt idx="155">
                  <c:v>8366.130859375</c:v>
                </c:pt>
                <c:pt idx="156">
                  <c:v>8237.6669921875</c:v>
                </c:pt>
                <c:pt idx="157">
                  <c:v>8111.04736328125</c:v>
                </c:pt>
                <c:pt idx="158">
                  <c:v>7983.55078125</c:v>
                </c:pt>
                <c:pt idx="159">
                  <c:v>7856.4462890625</c:v>
                </c:pt>
                <c:pt idx="160">
                  <c:v>7728.92236328125</c:v>
                </c:pt>
                <c:pt idx="161">
                  <c:v>7602.21826171875</c:v>
                </c:pt>
                <c:pt idx="162">
                  <c:v>7476.68212890625</c:v>
                </c:pt>
                <c:pt idx="163">
                  <c:v>7349.64013671875</c:v>
                </c:pt>
                <c:pt idx="164">
                  <c:v>7223.6591796875</c:v>
                </c:pt>
                <c:pt idx="165">
                  <c:v>7099.09814453125</c:v>
                </c:pt>
                <c:pt idx="166">
                  <c:v>6973.66845703125</c:v>
                </c:pt>
                <c:pt idx="167">
                  <c:v>6849.56884765625</c:v>
                </c:pt>
                <c:pt idx="168">
                  <c:v>6725.34326171875</c:v>
                </c:pt>
                <c:pt idx="169">
                  <c:v>6600.41748046875</c:v>
                </c:pt>
                <c:pt idx="170">
                  <c:v>6477.4248046875</c:v>
                </c:pt>
                <c:pt idx="171">
                  <c:v>6353.4912109375</c:v>
                </c:pt>
                <c:pt idx="172">
                  <c:v>6231.02197265625</c:v>
                </c:pt>
                <c:pt idx="173">
                  <c:v>6106.54248046875</c:v>
                </c:pt>
                <c:pt idx="174">
                  <c:v>5983.59375</c:v>
                </c:pt>
                <c:pt idx="175">
                  <c:v>5861.44677734375</c:v>
                </c:pt>
                <c:pt idx="176">
                  <c:v>5738.13671875</c:v>
                </c:pt>
                <c:pt idx="177">
                  <c:v>5616.23583984375</c:v>
                </c:pt>
                <c:pt idx="178">
                  <c:v>5494.44384765625</c:v>
                </c:pt>
                <c:pt idx="179">
                  <c:v>5372.4384765625</c:v>
                </c:pt>
                <c:pt idx="180">
                  <c:v>5252.2685546875</c:v>
                </c:pt>
                <c:pt idx="181">
                  <c:v>5130.11669921875</c:v>
                </c:pt>
                <c:pt idx="182">
                  <c:v>5009.50146484375</c:v>
                </c:pt>
                <c:pt idx="183">
                  <c:v>4890.1591796875</c:v>
                </c:pt>
                <c:pt idx="184">
                  <c:v>4769.8525390625</c:v>
                </c:pt>
                <c:pt idx="185">
                  <c:v>4650.400390625</c:v>
                </c:pt>
                <c:pt idx="186">
                  <c:v>4530.5615234375</c:v>
                </c:pt>
                <c:pt idx="187">
                  <c:v>4411.771484375</c:v>
                </c:pt>
                <c:pt idx="188">
                  <c:v>4294.05810546875</c:v>
                </c:pt>
                <c:pt idx="189">
                  <c:v>4175.75830078125</c:v>
                </c:pt>
                <c:pt idx="190">
                  <c:v>4058.44409179687</c:v>
                </c:pt>
                <c:pt idx="191">
                  <c:v>3940.36303710937</c:v>
                </c:pt>
                <c:pt idx="192">
                  <c:v>3822.97802734375</c:v>
                </c:pt>
                <c:pt idx="193">
                  <c:v>3706.79321289062</c:v>
                </c:pt>
                <c:pt idx="194">
                  <c:v>3589.97680664062</c:v>
                </c:pt>
                <c:pt idx="195">
                  <c:v>3474.71557617187</c:v>
                </c:pt>
                <c:pt idx="196">
                  <c:v>3358.5693359375</c:v>
                </c:pt>
                <c:pt idx="197">
                  <c:v>3242.92065429687</c:v>
                </c:pt>
                <c:pt idx="198">
                  <c:v>3128.38623046875</c:v>
                </c:pt>
                <c:pt idx="199">
                  <c:v>3013.75854492187</c:v>
                </c:pt>
                <c:pt idx="200">
                  <c:v>2900.5498046875</c:v>
                </c:pt>
                <c:pt idx="201">
                  <c:v>2787.09252929687</c:v>
                </c:pt>
                <c:pt idx="202">
                  <c:v>2673.96337890625</c:v>
                </c:pt>
                <c:pt idx="203">
                  <c:v>2561.54858398437</c:v>
                </c:pt>
                <c:pt idx="204">
                  <c:v>2448.92724609375</c:v>
                </c:pt>
                <c:pt idx="205">
                  <c:v>2338.35205078125</c:v>
                </c:pt>
                <c:pt idx="206">
                  <c:v>2226.92895507812</c:v>
                </c:pt>
                <c:pt idx="207">
                  <c:v>2116.06665039062</c:v>
                </c:pt>
                <c:pt idx="208">
                  <c:v>2006.81750488281</c:v>
                </c:pt>
                <c:pt idx="209">
                  <c:v>1897.06481933593</c:v>
                </c:pt>
                <c:pt idx="210">
                  <c:v>1788.69641113281</c:v>
                </c:pt>
                <c:pt idx="211">
                  <c:v>1679.19384765625</c:v>
                </c:pt>
                <c:pt idx="212">
                  <c:v>1570.78759765625</c:v>
                </c:pt>
                <c:pt idx="213">
                  <c:v>1463.32983398437</c:v>
                </c:pt>
                <c:pt idx="214">
                  <c:v>1354.59326171875</c:v>
                </c:pt>
                <c:pt idx="215">
                  <c:v>1247.74291992187</c:v>
                </c:pt>
                <c:pt idx="216">
                  <c:v>1140.57299804687</c:v>
                </c:pt>
                <c:pt idx="217">
                  <c:v>1034.79211425781</c:v>
                </c:pt>
                <c:pt idx="218">
                  <c:v>930.097412109375</c:v>
                </c:pt>
                <c:pt idx="219">
                  <c:v>824.61853027343705</c:v>
                </c:pt>
                <c:pt idx="220">
                  <c:v>721.76135253906205</c:v>
                </c:pt>
                <c:pt idx="221">
                  <c:v>618.021240234375</c:v>
                </c:pt>
                <c:pt idx="222">
                  <c:v>514.99200439453102</c:v>
                </c:pt>
                <c:pt idx="223">
                  <c:v>413.17459106445301</c:v>
                </c:pt>
                <c:pt idx="224">
                  <c:v>310.21197509765602</c:v>
                </c:pt>
                <c:pt idx="225">
                  <c:v>208.60281372070301</c:v>
                </c:pt>
                <c:pt idx="226">
                  <c:v>116.74983978271401</c:v>
                </c:pt>
                <c:pt idx="227">
                  <c:v>68.920631408691406</c:v>
                </c:pt>
                <c:pt idx="228">
                  <c:v>63.011138916015597</c:v>
                </c:pt>
                <c:pt idx="229">
                  <c:v>51.351345062255803</c:v>
                </c:pt>
                <c:pt idx="230">
                  <c:v>49.481834411621001</c:v>
                </c:pt>
                <c:pt idx="231">
                  <c:v>34.800712585449197</c:v>
                </c:pt>
                <c:pt idx="232">
                  <c:v>26.386184692382798</c:v>
                </c:pt>
                <c:pt idx="233">
                  <c:v>112.15306854248</c:v>
                </c:pt>
                <c:pt idx="234">
                  <c:v>423.58435058593699</c:v>
                </c:pt>
                <c:pt idx="235">
                  <c:v>765.90985107421795</c:v>
                </c:pt>
                <c:pt idx="236">
                  <c:v>1121.87390136718</c:v>
                </c:pt>
                <c:pt idx="237">
                  <c:v>1477.29858398437</c:v>
                </c:pt>
                <c:pt idx="238">
                  <c:v>1831.71215820312</c:v>
                </c:pt>
                <c:pt idx="239">
                  <c:v>2183.80590820312</c:v>
                </c:pt>
                <c:pt idx="240">
                  <c:v>2532.94677734375</c:v>
                </c:pt>
                <c:pt idx="241">
                  <c:v>2878.18627929687</c:v>
                </c:pt>
                <c:pt idx="242">
                  <c:v>3219.52392578125</c:v>
                </c:pt>
                <c:pt idx="243">
                  <c:v>3556.32275390625</c:v>
                </c:pt>
                <c:pt idx="244">
                  <c:v>3890.83203125</c:v>
                </c:pt>
                <c:pt idx="245">
                  <c:v>4223.578125</c:v>
                </c:pt>
                <c:pt idx="246">
                  <c:v>4554.8193359375</c:v>
                </c:pt>
                <c:pt idx="247">
                  <c:v>4885.8232421875</c:v>
                </c:pt>
                <c:pt idx="248">
                  <c:v>5214.44287109375</c:v>
                </c:pt>
                <c:pt idx="249">
                  <c:v>5540.36181640625</c:v>
                </c:pt>
                <c:pt idx="250">
                  <c:v>5863.00732421875</c:v>
                </c:pt>
                <c:pt idx="251">
                  <c:v>6185.06005859375</c:v>
                </c:pt>
                <c:pt idx="252">
                  <c:v>6505.16650390625</c:v>
                </c:pt>
                <c:pt idx="253">
                  <c:v>6825.6875</c:v>
                </c:pt>
                <c:pt idx="254">
                  <c:v>7145.3310546875</c:v>
                </c:pt>
                <c:pt idx="255">
                  <c:v>7463.5810546875</c:v>
                </c:pt>
                <c:pt idx="256">
                  <c:v>7780.19287109375</c:v>
                </c:pt>
                <c:pt idx="257">
                  <c:v>8095.072265625</c:v>
                </c:pt>
                <c:pt idx="258">
                  <c:v>8407.283203125</c:v>
                </c:pt>
                <c:pt idx="259">
                  <c:v>8720.115234375</c:v>
                </c:pt>
                <c:pt idx="260">
                  <c:v>9031.701171875</c:v>
                </c:pt>
                <c:pt idx="261">
                  <c:v>9343.99609375</c:v>
                </c:pt>
                <c:pt idx="262">
                  <c:v>9654.904296875</c:v>
                </c:pt>
                <c:pt idx="263">
                  <c:v>9964.533203125</c:v>
                </c:pt>
                <c:pt idx="264">
                  <c:v>10271.814453125</c:v>
                </c:pt>
                <c:pt idx="265">
                  <c:v>10577.1044921875</c:v>
                </c:pt>
                <c:pt idx="266">
                  <c:v>10881.73828125</c:v>
                </c:pt>
                <c:pt idx="267">
                  <c:v>11186.58984375</c:v>
                </c:pt>
                <c:pt idx="268">
                  <c:v>11489.3095703125</c:v>
                </c:pt>
                <c:pt idx="269">
                  <c:v>11789.6083984375</c:v>
                </c:pt>
                <c:pt idx="270">
                  <c:v>12088.525390625</c:v>
                </c:pt>
                <c:pt idx="271">
                  <c:v>12384.7236328125</c:v>
                </c:pt>
                <c:pt idx="272">
                  <c:v>12677.2236328125</c:v>
                </c:pt>
                <c:pt idx="273">
                  <c:v>12968.1181640625</c:v>
                </c:pt>
                <c:pt idx="274">
                  <c:v>13256.296875</c:v>
                </c:pt>
                <c:pt idx="275">
                  <c:v>13541.103515625</c:v>
                </c:pt>
                <c:pt idx="276">
                  <c:v>13822.6767578125</c:v>
                </c:pt>
                <c:pt idx="277">
                  <c:v>14100.255859375</c:v>
                </c:pt>
                <c:pt idx="278">
                  <c:v>14371.509765625</c:v>
                </c:pt>
                <c:pt idx="279">
                  <c:v>14633.73828125</c:v>
                </c:pt>
                <c:pt idx="280">
                  <c:v>14885.2392578125</c:v>
                </c:pt>
                <c:pt idx="281">
                  <c:v>15126.060546875</c:v>
                </c:pt>
                <c:pt idx="282">
                  <c:v>15349.4033203125</c:v>
                </c:pt>
                <c:pt idx="283">
                  <c:v>15552.2666015625</c:v>
                </c:pt>
                <c:pt idx="284">
                  <c:v>15728.2607421875</c:v>
                </c:pt>
                <c:pt idx="285">
                  <c:v>15876.029296875</c:v>
                </c:pt>
                <c:pt idx="286">
                  <c:v>15997.234375</c:v>
                </c:pt>
                <c:pt idx="287">
                  <c:v>16097.826171875</c:v>
                </c:pt>
                <c:pt idx="288">
                  <c:v>16183.265625</c:v>
                </c:pt>
                <c:pt idx="289">
                  <c:v>16258.3095703125</c:v>
                </c:pt>
                <c:pt idx="290">
                  <c:v>16324.1767578125</c:v>
                </c:pt>
                <c:pt idx="291">
                  <c:v>16384.255859375</c:v>
                </c:pt>
                <c:pt idx="292">
                  <c:v>16440.310546875</c:v>
                </c:pt>
                <c:pt idx="293">
                  <c:v>16491.97265625</c:v>
                </c:pt>
                <c:pt idx="294">
                  <c:v>16541.01953125</c:v>
                </c:pt>
                <c:pt idx="295">
                  <c:v>16588.4765625</c:v>
                </c:pt>
                <c:pt idx="296">
                  <c:v>16633.1875</c:v>
                </c:pt>
                <c:pt idx="297">
                  <c:v>16672.138671875</c:v>
                </c:pt>
                <c:pt idx="298">
                  <c:v>16698.685546875</c:v>
                </c:pt>
                <c:pt idx="299">
                  <c:v>16566.857421875</c:v>
                </c:pt>
                <c:pt idx="300">
                  <c:v>16067.7880859375</c:v>
                </c:pt>
                <c:pt idx="301">
                  <c:v>15924.78515625</c:v>
                </c:pt>
                <c:pt idx="302">
                  <c:v>16239.9970703125</c:v>
                </c:pt>
                <c:pt idx="303">
                  <c:v>16525.07421875</c:v>
                </c:pt>
                <c:pt idx="304">
                  <c:v>16721.287109375</c:v>
                </c:pt>
                <c:pt idx="305">
                  <c:v>16826.5234375</c:v>
                </c:pt>
                <c:pt idx="306">
                  <c:v>16892.5546875</c:v>
                </c:pt>
                <c:pt idx="307">
                  <c:v>16946.451171875</c:v>
                </c:pt>
                <c:pt idx="308">
                  <c:v>16995.595703125</c:v>
                </c:pt>
                <c:pt idx="309">
                  <c:v>17043.998046875</c:v>
                </c:pt>
                <c:pt idx="310">
                  <c:v>17092.087890625</c:v>
                </c:pt>
                <c:pt idx="311">
                  <c:v>17138.833984375</c:v>
                </c:pt>
                <c:pt idx="312">
                  <c:v>17185.603515625</c:v>
                </c:pt>
                <c:pt idx="313">
                  <c:v>17231.60546875</c:v>
                </c:pt>
                <c:pt idx="314">
                  <c:v>17276.869140625</c:v>
                </c:pt>
                <c:pt idx="315">
                  <c:v>17321.3203125</c:v>
                </c:pt>
                <c:pt idx="316">
                  <c:v>17365.962890625</c:v>
                </c:pt>
                <c:pt idx="317">
                  <c:v>17410.404296875</c:v>
                </c:pt>
                <c:pt idx="318">
                  <c:v>17455.642578125</c:v>
                </c:pt>
                <c:pt idx="319">
                  <c:v>17499.873046875</c:v>
                </c:pt>
                <c:pt idx="320">
                  <c:v>17543.146484375</c:v>
                </c:pt>
                <c:pt idx="321">
                  <c:v>17585.158203125</c:v>
                </c:pt>
                <c:pt idx="322">
                  <c:v>17626.732421875</c:v>
                </c:pt>
                <c:pt idx="323">
                  <c:v>17668.978515625</c:v>
                </c:pt>
                <c:pt idx="324">
                  <c:v>17711.251953125</c:v>
                </c:pt>
                <c:pt idx="325">
                  <c:v>17752.310546875</c:v>
                </c:pt>
                <c:pt idx="326">
                  <c:v>17793.341796875</c:v>
                </c:pt>
                <c:pt idx="327">
                  <c:v>17833.75390625</c:v>
                </c:pt>
                <c:pt idx="328">
                  <c:v>17873.591796875</c:v>
                </c:pt>
                <c:pt idx="329">
                  <c:v>17912.533203125</c:v>
                </c:pt>
                <c:pt idx="330">
                  <c:v>17951.21484375</c:v>
                </c:pt>
                <c:pt idx="331">
                  <c:v>17989.919921875</c:v>
                </c:pt>
                <c:pt idx="332">
                  <c:v>18029.306640625</c:v>
                </c:pt>
                <c:pt idx="333">
                  <c:v>18067.330078125</c:v>
                </c:pt>
                <c:pt idx="334">
                  <c:v>18105.24609375</c:v>
                </c:pt>
                <c:pt idx="335">
                  <c:v>18142.36328125</c:v>
                </c:pt>
                <c:pt idx="336">
                  <c:v>18178.490234375</c:v>
                </c:pt>
                <c:pt idx="337">
                  <c:v>18213.794921875</c:v>
                </c:pt>
                <c:pt idx="338">
                  <c:v>18250.22265625</c:v>
                </c:pt>
                <c:pt idx="339">
                  <c:v>18286.837890625</c:v>
                </c:pt>
                <c:pt idx="340">
                  <c:v>18322.529296875</c:v>
                </c:pt>
                <c:pt idx="341">
                  <c:v>18357.88671875</c:v>
                </c:pt>
                <c:pt idx="342">
                  <c:v>18392.501953125</c:v>
                </c:pt>
                <c:pt idx="343">
                  <c:v>18426.421875</c:v>
                </c:pt>
                <c:pt idx="344">
                  <c:v>18460.736328125</c:v>
                </c:pt>
                <c:pt idx="345">
                  <c:v>18494.162109375</c:v>
                </c:pt>
                <c:pt idx="346">
                  <c:v>18482.40234375</c:v>
                </c:pt>
                <c:pt idx="347">
                  <c:v>18347.53515625</c:v>
                </c:pt>
                <c:pt idx="348">
                  <c:v>18170.25</c:v>
                </c:pt>
                <c:pt idx="349">
                  <c:v>18038.240234375</c:v>
                </c:pt>
                <c:pt idx="350">
                  <c:v>17909.130859375</c:v>
                </c:pt>
                <c:pt idx="351">
                  <c:v>17763.45703125</c:v>
                </c:pt>
                <c:pt idx="352">
                  <c:v>17620.857421875</c:v>
                </c:pt>
                <c:pt idx="353">
                  <c:v>17476.265625</c:v>
                </c:pt>
                <c:pt idx="354">
                  <c:v>17331.15625</c:v>
                </c:pt>
                <c:pt idx="355">
                  <c:v>17187.5</c:v>
                </c:pt>
                <c:pt idx="356">
                  <c:v>17042.583984375</c:v>
                </c:pt>
                <c:pt idx="357">
                  <c:v>16899.05078125</c:v>
                </c:pt>
                <c:pt idx="358">
                  <c:v>16756.759765625</c:v>
                </c:pt>
                <c:pt idx="359">
                  <c:v>16614.623046875</c:v>
                </c:pt>
                <c:pt idx="360">
                  <c:v>16474.25390625</c:v>
                </c:pt>
                <c:pt idx="361">
                  <c:v>16332.7470703125</c:v>
                </c:pt>
                <c:pt idx="362">
                  <c:v>16193.47265625</c:v>
                </c:pt>
                <c:pt idx="363">
                  <c:v>16053.59765625</c:v>
                </c:pt>
                <c:pt idx="364">
                  <c:v>15915.318359375</c:v>
                </c:pt>
                <c:pt idx="365">
                  <c:v>15778.609375</c:v>
                </c:pt>
                <c:pt idx="366">
                  <c:v>15639.8193359375</c:v>
                </c:pt>
                <c:pt idx="367">
                  <c:v>15503.7265625</c:v>
                </c:pt>
                <c:pt idx="368">
                  <c:v>15366.9443359375</c:v>
                </c:pt>
                <c:pt idx="369">
                  <c:v>15231.1796875</c:v>
                </c:pt>
                <c:pt idx="370">
                  <c:v>15097.525390625</c:v>
                </c:pt>
                <c:pt idx="371">
                  <c:v>14962.140625</c:v>
                </c:pt>
                <c:pt idx="372">
                  <c:v>14827.8125</c:v>
                </c:pt>
                <c:pt idx="373">
                  <c:v>14694.01953125</c:v>
                </c:pt>
                <c:pt idx="374">
                  <c:v>14560.7158203125</c:v>
                </c:pt>
                <c:pt idx="375">
                  <c:v>14428.171875</c:v>
                </c:pt>
                <c:pt idx="376">
                  <c:v>14294.9853515625</c:v>
                </c:pt>
                <c:pt idx="377">
                  <c:v>14161.07421875</c:v>
                </c:pt>
                <c:pt idx="378">
                  <c:v>14028.6826171875</c:v>
                </c:pt>
                <c:pt idx="379">
                  <c:v>13896.6259765625</c:v>
                </c:pt>
                <c:pt idx="380">
                  <c:v>13765.833984375</c:v>
                </c:pt>
                <c:pt idx="381">
                  <c:v>13633.6611328125</c:v>
                </c:pt>
                <c:pt idx="382">
                  <c:v>13502.9921875</c:v>
                </c:pt>
                <c:pt idx="383">
                  <c:v>13372.1357421875</c:v>
                </c:pt>
                <c:pt idx="384">
                  <c:v>13241.1064453125</c:v>
                </c:pt>
                <c:pt idx="385">
                  <c:v>13111.830078125</c:v>
                </c:pt>
                <c:pt idx="386">
                  <c:v>12981.1103515625</c:v>
                </c:pt>
                <c:pt idx="387">
                  <c:v>12851.203125</c:v>
                </c:pt>
                <c:pt idx="388">
                  <c:v>12721.1201171875</c:v>
                </c:pt>
                <c:pt idx="389">
                  <c:v>12590.669921875</c:v>
                </c:pt>
                <c:pt idx="390">
                  <c:v>12462.4013671875</c:v>
                </c:pt>
                <c:pt idx="391">
                  <c:v>12332.767578125</c:v>
                </c:pt>
                <c:pt idx="392">
                  <c:v>12204.3984375</c:v>
                </c:pt>
                <c:pt idx="393">
                  <c:v>12075.583984375</c:v>
                </c:pt>
                <c:pt idx="394">
                  <c:v>11947.134765625</c:v>
                </c:pt>
                <c:pt idx="395">
                  <c:v>11821.2255859375</c:v>
                </c:pt>
                <c:pt idx="396">
                  <c:v>11693.0048828125</c:v>
                </c:pt>
                <c:pt idx="397">
                  <c:v>11566.099609375</c:v>
                </c:pt>
                <c:pt idx="398">
                  <c:v>11439.984375</c:v>
                </c:pt>
                <c:pt idx="399">
                  <c:v>11311.8857421875</c:v>
                </c:pt>
                <c:pt idx="400">
                  <c:v>11185.3935546875</c:v>
                </c:pt>
                <c:pt idx="401">
                  <c:v>11058.009765625</c:v>
                </c:pt>
                <c:pt idx="402">
                  <c:v>10930.8935546875</c:v>
                </c:pt>
                <c:pt idx="403">
                  <c:v>10804.853515625</c:v>
                </c:pt>
                <c:pt idx="404">
                  <c:v>10677.78125</c:v>
                </c:pt>
                <c:pt idx="405">
                  <c:v>10553.2109375</c:v>
                </c:pt>
                <c:pt idx="406">
                  <c:v>10427.599609375</c:v>
                </c:pt>
                <c:pt idx="407">
                  <c:v>10302.865234375</c:v>
                </c:pt>
                <c:pt idx="408">
                  <c:v>10179.3232421875</c:v>
                </c:pt>
                <c:pt idx="409">
                  <c:v>10054.341796875</c:v>
                </c:pt>
                <c:pt idx="410">
                  <c:v>9930.8564453125</c:v>
                </c:pt>
                <c:pt idx="411">
                  <c:v>9806.748046875</c:v>
                </c:pt>
                <c:pt idx="412">
                  <c:v>9682.8408203125</c:v>
                </c:pt>
                <c:pt idx="413">
                  <c:v>9559.8974609375</c:v>
                </c:pt>
                <c:pt idx="414">
                  <c:v>9435.4609375</c:v>
                </c:pt>
                <c:pt idx="415">
                  <c:v>9313.0400390625</c:v>
                </c:pt>
                <c:pt idx="416">
                  <c:v>9189.4677734375</c:v>
                </c:pt>
                <c:pt idx="417">
                  <c:v>9066.783203125</c:v>
                </c:pt>
                <c:pt idx="418">
                  <c:v>8944.9287109375</c:v>
                </c:pt>
                <c:pt idx="419">
                  <c:v>8821.79296875</c:v>
                </c:pt>
                <c:pt idx="420">
                  <c:v>8700.3681640625</c:v>
                </c:pt>
                <c:pt idx="421">
                  <c:v>8578.8642578125</c:v>
                </c:pt>
                <c:pt idx="422">
                  <c:v>8457.1474609375</c:v>
                </c:pt>
                <c:pt idx="423">
                  <c:v>8336.8076171875</c:v>
                </c:pt>
                <c:pt idx="424">
                  <c:v>8215.796875</c:v>
                </c:pt>
                <c:pt idx="425">
                  <c:v>8095.20849609375</c:v>
                </c:pt>
                <c:pt idx="426">
                  <c:v>7975.35302734375</c:v>
                </c:pt>
                <c:pt idx="427">
                  <c:v>7854.8681640625</c:v>
                </c:pt>
                <c:pt idx="428">
                  <c:v>7734.71728515625</c:v>
                </c:pt>
                <c:pt idx="429">
                  <c:v>7615.15087890625</c:v>
                </c:pt>
                <c:pt idx="430">
                  <c:v>7496.4169921875</c:v>
                </c:pt>
                <c:pt idx="431">
                  <c:v>7377.11376953125</c:v>
                </c:pt>
                <c:pt idx="432">
                  <c:v>7257.61376953125</c:v>
                </c:pt>
                <c:pt idx="433">
                  <c:v>7140.54541015625</c:v>
                </c:pt>
                <c:pt idx="434">
                  <c:v>7021.44873046875</c:v>
                </c:pt>
                <c:pt idx="435">
                  <c:v>6903.95166015625</c:v>
                </c:pt>
                <c:pt idx="436">
                  <c:v>6786.2275390625</c:v>
                </c:pt>
                <c:pt idx="437">
                  <c:v>6668.37255859375</c:v>
                </c:pt>
                <c:pt idx="438">
                  <c:v>6551.76611328125</c:v>
                </c:pt>
                <c:pt idx="439">
                  <c:v>6434.18896484375</c:v>
                </c:pt>
                <c:pt idx="440">
                  <c:v>6318.2158203125</c:v>
                </c:pt>
                <c:pt idx="441">
                  <c:v>6202.314453125</c:v>
                </c:pt>
                <c:pt idx="442">
                  <c:v>6085.37890625</c:v>
                </c:pt>
                <c:pt idx="443">
                  <c:v>5971.033203125</c:v>
                </c:pt>
                <c:pt idx="444">
                  <c:v>5855.814453125</c:v>
                </c:pt>
                <c:pt idx="445">
                  <c:v>5741.763671875</c:v>
                </c:pt>
                <c:pt idx="446">
                  <c:v>5627.6533203125</c:v>
                </c:pt>
                <c:pt idx="447">
                  <c:v>5513.0556640625</c:v>
                </c:pt>
                <c:pt idx="448">
                  <c:v>5400.66162109375</c:v>
                </c:pt>
                <c:pt idx="449">
                  <c:v>5286.75341796875</c:v>
                </c:pt>
                <c:pt idx="450">
                  <c:v>5173.5224609375</c:v>
                </c:pt>
                <c:pt idx="451">
                  <c:v>5060.126953125</c:v>
                </c:pt>
                <c:pt idx="452">
                  <c:v>4946.42919921875</c:v>
                </c:pt>
                <c:pt idx="453">
                  <c:v>4834.27294921875</c:v>
                </c:pt>
                <c:pt idx="454">
                  <c:v>4721.1806640625</c:v>
                </c:pt>
                <c:pt idx="455">
                  <c:v>4608.29736328125</c:v>
                </c:pt>
                <c:pt idx="456">
                  <c:v>4495.8447265625</c:v>
                </c:pt>
                <c:pt idx="457">
                  <c:v>4383.26123046875</c:v>
                </c:pt>
                <c:pt idx="458">
                  <c:v>4273.9990234375</c:v>
                </c:pt>
                <c:pt idx="459">
                  <c:v>4162.48486328125</c:v>
                </c:pt>
                <c:pt idx="460">
                  <c:v>4052.55297851562</c:v>
                </c:pt>
                <c:pt idx="461">
                  <c:v>3943.91040039062</c:v>
                </c:pt>
                <c:pt idx="462">
                  <c:v>3834.25170898437</c:v>
                </c:pt>
                <c:pt idx="463">
                  <c:v>3726.10034179687</c:v>
                </c:pt>
                <c:pt idx="464">
                  <c:v>3617.47290039062</c:v>
                </c:pt>
                <c:pt idx="465">
                  <c:v>3508.98608398437</c:v>
                </c:pt>
                <c:pt idx="466">
                  <c:v>3402.45971679687</c:v>
                </c:pt>
                <c:pt idx="467">
                  <c:v>3294.66259765625</c:v>
                </c:pt>
                <c:pt idx="468">
                  <c:v>3187.87133789062</c:v>
                </c:pt>
                <c:pt idx="469">
                  <c:v>3080.90112304687</c:v>
                </c:pt>
                <c:pt idx="470">
                  <c:v>2974.27124023437</c:v>
                </c:pt>
                <c:pt idx="471">
                  <c:v>2869.4169921875</c:v>
                </c:pt>
                <c:pt idx="472">
                  <c:v>2763.04370117187</c:v>
                </c:pt>
                <c:pt idx="473">
                  <c:v>2659.4013671875</c:v>
                </c:pt>
                <c:pt idx="474">
                  <c:v>2553.63745117187</c:v>
                </c:pt>
                <c:pt idx="475">
                  <c:v>2450.7041015625</c:v>
                </c:pt>
                <c:pt idx="476">
                  <c:v>2348.20629882812</c:v>
                </c:pt>
                <c:pt idx="477">
                  <c:v>2245.1865234375</c:v>
                </c:pt>
                <c:pt idx="478">
                  <c:v>2144.10766601562</c:v>
                </c:pt>
                <c:pt idx="479">
                  <c:v>2041.9306640625</c:v>
                </c:pt>
                <c:pt idx="480">
                  <c:v>1941.78173828125</c:v>
                </c:pt>
                <c:pt idx="481">
                  <c:v>1842.52600097656</c:v>
                </c:pt>
                <c:pt idx="482">
                  <c:v>1742.22937011718</c:v>
                </c:pt>
                <c:pt idx="483">
                  <c:v>1644.333984375</c:v>
                </c:pt>
                <c:pt idx="484">
                  <c:v>1544.5927734375</c:v>
                </c:pt>
                <c:pt idx="485">
                  <c:v>1446.78430175781</c:v>
                </c:pt>
                <c:pt idx="486">
                  <c:v>1348.88647460937</c:v>
                </c:pt>
                <c:pt idx="487">
                  <c:v>1250.73168945312</c:v>
                </c:pt>
                <c:pt idx="488">
                  <c:v>1155.69165039062</c:v>
                </c:pt>
                <c:pt idx="489">
                  <c:v>1058.90283203125</c:v>
                </c:pt>
                <c:pt idx="490">
                  <c:v>963.554443359375</c:v>
                </c:pt>
                <c:pt idx="491">
                  <c:v>868.94622802734295</c:v>
                </c:pt>
                <c:pt idx="492">
                  <c:v>773.60699462890602</c:v>
                </c:pt>
                <c:pt idx="493">
                  <c:v>681.79571533203102</c:v>
                </c:pt>
                <c:pt idx="494">
                  <c:v>589.00274658203102</c:v>
                </c:pt>
                <c:pt idx="495">
                  <c:v>496.73464965820301</c:v>
                </c:pt>
                <c:pt idx="496">
                  <c:v>406.28155517578102</c:v>
                </c:pt>
                <c:pt idx="497">
                  <c:v>314.89334106445301</c:v>
                </c:pt>
                <c:pt idx="498">
                  <c:v>225.84045410156199</c:v>
                </c:pt>
                <c:pt idx="499">
                  <c:v>135.65670776367099</c:v>
                </c:pt>
                <c:pt idx="500">
                  <c:v>69.5428466796875</c:v>
                </c:pt>
                <c:pt idx="501">
                  <c:v>62.445873260497997</c:v>
                </c:pt>
                <c:pt idx="502">
                  <c:v>49.701622009277301</c:v>
                </c:pt>
                <c:pt idx="503">
                  <c:v>47.941837310791001</c:v>
                </c:pt>
                <c:pt idx="504">
                  <c:v>34.210819244384702</c:v>
                </c:pt>
                <c:pt idx="505">
                  <c:v>27.486688613891602</c:v>
                </c:pt>
                <c:pt idx="506">
                  <c:v>155.45927429199199</c:v>
                </c:pt>
                <c:pt idx="507">
                  <c:v>476.69732666015602</c:v>
                </c:pt>
                <c:pt idx="508">
                  <c:v>820.75500488281205</c:v>
                </c:pt>
                <c:pt idx="509">
                  <c:v>1174.94067382812</c:v>
                </c:pt>
                <c:pt idx="510">
                  <c:v>1528.783203125</c:v>
                </c:pt>
                <c:pt idx="511">
                  <c:v>1881.19738769531</c:v>
                </c:pt>
                <c:pt idx="512">
                  <c:v>2231.17578125</c:v>
                </c:pt>
                <c:pt idx="513">
                  <c:v>2578.01098632812</c:v>
                </c:pt>
                <c:pt idx="514">
                  <c:v>2920.15112304687</c:v>
                </c:pt>
                <c:pt idx="515">
                  <c:v>3257.45141601562</c:v>
                </c:pt>
                <c:pt idx="516">
                  <c:v>3590.9658203125</c:v>
                </c:pt>
                <c:pt idx="517">
                  <c:v>3923.27685546875</c:v>
                </c:pt>
                <c:pt idx="518">
                  <c:v>4253.68212890625</c:v>
                </c:pt>
                <c:pt idx="519">
                  <c:v>4582.90283203125</c:v>
                </c:pt>
                <c:pt idx="520">
                  <c:v>4911.12646484375</c:v>
                </c:pt>
                <c:pt idx="521">
                  <c:v>5235.41552734375</c:v>
                </c:pt>
                <c:pt idx="522">
                  <c:v>5557.1796875</c:v>
                </c:pt>
                <c:pt idx="523">
                  <c:v>5876.7373046875</c:v>
                </c:pt>
                <c:pt idx="524">
                  <c:v>6196.61669921875</c:v>
                </c:pt>
                <c:pt idx="525">
                  <c:v>6514.89013671875</c:v>
                </c:pt>
                <c:pt idx="526">
                  <c:v>6831.36572265625</c:v>
                </c:pt>
                <c:pt idx="527">
                  <c:v>7147.27294921875</c:v>
                </c:pt>
                <c:pt idx="528">
                  <c:v>7460.03515625</c:v>
                </c:pt>
                <c:pt idx="529">
                  <c:v>7771.54541015625</c:v>
                </c:pt>
                <c:pt idx="530">
                  <c:v>8081.51171875</c:v>
                </c:pt>
                <c:pt idx="531">
                  <c:v>8391.8681640625</c:v>
                </c:pt>
                <c:pt idx="532">
                  <c:v>8700.1162109375</c:v>
                </c:pt>
                <c:pt idx="533">
                  <c:v>9008.990234375</c:v>
                </c:pt>
                <c:pt idx="534">
                  <c:v>9316.3330078125</c:v>
                </c:pt>
                <c:pt idx="535">
                  <c:v>9622.5390625</c:v>
                </c:pt>
                <c:pt idx="536">
                  <c:v>9926.1064453125</c:v>
                </c:pt>
                <c:pt idx="537">
                  <c:v>10228.2099609375</c:v>
                </c:pt>
                <c:pt idx="538">
                  <c:v>10528.849609375</c:v>
                </c:pt>
                <c:pt idx="539">
                  <c:v>10830.4130859375</c:v>
                </c:pt>
                <c:pt idx="540">
                  <c:v>11131.5859375</c:v>
                </c:pt>
                <c:pt idx="541">
                  <c:v>11430.9716796875</c:v>
                </c:pt>
                <c:pt idx="542">
                  <c:v>11728.5166015625</c:v>
                </c:pt>
                <c:pt idx="543">
                  <c:v>12022.6669921875</c:v>
                </c:pt>
                <c:pt idx="544">
                  <c:v>12315.6171875</c:v>
                </c:pt>
                <c:pt idx="545">
                  <c:v>12608.140625</c:v>
                </c:pt>
                <c:pt idx="546">
                  <c:v>12901.10546875</c:v>
                </c:pt>
                <c:pt idx="547">
                  <c:v>13191.802734375</c:v>
                </c:pt>
                <c:pt idx="548">
                  <c:v>13480.966796875</c:v>
                </c:pt>
                <c:pt idx="549">
                  <c:v>13766.8056640625</c:v>
                </c:pt>
                <c:pt idx="550">
                  <c:v>14050.8984375</c:v>
                </c:pt>
                <c:pt idx="551">
                  <c:v>14332.4501953125</c:v>
                </c:pt>
                <c:pt idx="552">
                  <c:v>14611.919921875</c:v>
                </c:pt>
                <c:pt idx="553">
                  <c:v>14888.986328125</c:v>
                </c:pt>
                <c:pt idx="554">
                  <c:v>15163.9990234375</c:v>
                </c:pt>
                <c:pt idx="555">
                  <c:v>15435.5283203125</c:v>
                </c:pt>
                <c:pt idx="556">
                  <c:v>15703.1962890625</c:v>
                </c:pt>
                <c:pt idx="557">
                  <c:v>15965.64453125</c:v>
                </c:pt>
                <c:pt idx="558">
                  <c:v>16222.69140625</c:v>
                </c:pt>
                <c:pt idx="559">
                  <c:v>16475.78125</c:v>
                </c:pt>
                <c:pt idx="560">
                  <c:v>16724.73828125</c:v>
                </c:pt>
                <c:pt idx="561">
                  <c:v>16967.744140625</c:v>
                </c:pt>
                <c:pt idx="562">
                  <c:v>17203.275390625</c:v>
                </c:pt>
                <c:pt idx="563">
                  <c:v>17429.068359375</c:v>
                </c:pt>
                <c:pt idx="564">
                  <c:v>17642.66796875</c:v>
                </c:pt>
                <c:pt idx="565">
                  <c:v>17841.05859375</c:v>
                </c:pt>
                <c:pt idx="566">
                  <c:v>18023.521484375</c:v>
                </c:pt>
                <c:pt idx="567">
                  <c:v>18187.57421875</c:v>
                </c:pt>
                <c:pt idx="568">
                  <c:v>18330.9453125</c:v>
                </c:pt>
                <c:pt idx="569">
                  <c:v>18454.1328125</c:v>
                </c:pt>
                <c:pt idx="570">
                  <c:v>18558.701171875</c:v>
                </c:pt>
                <c:pt idx="571">
                  <c:v>18645.693359375</c:v>
                </c:pt>
                <c:pt idx="572">
                  <c:v>18718.26953125</c:v>
                </c:pt>
                <c:pt idx="573">
                  <c:v>18781.45703125</c:v>
                </c:pt>
                <c:pt idx="574">
                  <c:v>18834.640625</c:v>
                </c:pt>
                <c:pt idx="575">
                  <c:v>18880.576171875</c:v>
                </c:pt>
                <c:pt idx="576">
                  <c:v>18921.126953125</c:v>
                </c:pt>
                <c:pt idx="577">
                  <c:v>18957.216796875</c:v>
                </c:pt>
                <c:pt idx="578">
                  <c:v>18988.9609375</c:v>
                </c:pt>
                <c:pt idx="579">
                  <c:v>19017.90625</c:v>
                </c:pt>
                <c:pt idx="580">
                  <c:v>19045.859375</c:v>
                </c:pt>
                <c:pt idx="581">
                  <c:v>19073.6875</c:v>
                </c:pt>
                <c:pt idx="582">
                  <c:v>19099.830078125</c:v>
                </c:pt>
                <c:pt idx="583">
                  <c:v>19124.115234375</c:v>
                </c:pt>
                <c:pt idx="584">
                  <c:v>19148.12890625</c:v>
                </c:pt>
                <c:pt idx="585">
                  <c:v>19171.498046875</c:v>
                </c:pt>
                <c:pt idx="586">
                  <c:v>19195.216796875</c:v>
                </c:pt>
                <c:pt idx="587">
                  <c:v>19217.962890625</c:v>
                </c:pt>
                <c:pt idx="588">
                  <c:v>19242.2109375</c:v>
                </c:pt>
                <c:pt idx="589">
                  <c:v>19266.794921875</c:v>
                </c:pt>
                <c:pt idx="590">
                  <c:v>19290.75390625</c:v>
                </c:pt>
                <c:pt idx="591">
                  <c:v>19314.263671875</c:v>
                </c:pt>
                <c:pt idx="592">
                  <c:v>19338.380859375</c:v>
                </c:pt>
                <c:pt idx="593">
                  <c:v>19360.771484375</c:v>
                </c:pt>
                <c:pt idx="594">
                  <c:v>19384.84765625</c:v>
                </c:pt>
                <c:pt idx="595">
                  <c:v>19409.458984375</c:v>
                </c:pt>
                <c:pt idx="596">
                  <c:v>19433.009765625</c:v>
                </c:pt>
                <c:pt idx="597">
                  <c:v>19457.2890625</c:v>
                </c:pt>
                <c:pt idx="598">
                  <c:v>19482.2421875</c:v>
                </c:pt>
                <c:pt idx="599">
                  <c:v>19505.669921875</c:v>
                </c:pt>
                <c:pt idx="600">
                  <c:v>19528.43359375</c:v>
                </c:pt>
                <c:pt idx="601">
                  <c:v>19551.880859375</c:v>
                </c:pt>
                <c:pt idx="602">
                  <c:v>19575.4765625</c:v>
                </c:pt>
                <c:pt idx="603">
                  <c:v>19599.671875</c:v>
                </c:pt>
                <c:pt idx="604">
                  <c:v>19623.2578125</c:v>
                </c:pt>
                <c:pt idx="605">
                  <c:v>19646.69140625</c:v>
                </c:pt>
                <c:pt idx="606">
                  <c:v>19669.6640625</c:v>
                </c:pt>
                <c:pt idx="607">
                  <c:v>19692.29296875</c:v>
                </c:pt>
                <c:pt idx="608">
                  <c:v>19714.984375</c:v>
                </c:pt>
                <c:pt idx="609">
                  <c:v>19738.41015625</c:v>
                </c:pt>
                <c:pt idx="610">
                  <c:v>19762.109375</c:v>
                </c:pt>
                <c:pt idx="611">
                  <c:v>19784.787109375</c:v>
                </c:pt>
                <c:pt idx="612">
                  <c:v>19807.802734375</c:v>
                </c:pt>
                <c:pt idx="613">
                  <c:v>19829.400390625</c:v>
                </c:pt>
                <c:pt idx="614">
                  <c:v>19852.77734375</c:v>
                </c:pt>
                <c:pt idx="615">
                  <c:v>19874.255859375</c:v>
                </c:pt>
                <c:pt idx="616">
                  <c:v>19896.095703125</c:v>
                </c:pt>
                <c:pt idx="617">
                  <c:v>19918.76171875</c:v>
                </c:pt>
                <c:pt idx="618">
                  <c:v>19941.5390625</c:v>
                </c:pt>
                <c:pt idx="619">
                  <c:v>19963.359375</c:v>
                </c:pt>
                <c:pt idx="620">
                  <c:v>19981.845703125</c:v>
                </c:pt>
                <c:pt idx="621">
                  <c:v>19963.107421875</c:v>
                </c:pt>
                <c:pt idx="622">
                  <c:v>19826.994140625</c:v>
                </c:pt>
                <c:pt idx="623">
                  <c:v>19641.0625</c:v>
                </c:pt>
                <c:pt idx="624">
                  <c:v>19490.857421875</c:v>
                </c:pt>
                <c:pt idx="625">
                  <c:v>19374.197265625</c:v>
                </c:pt>
                <c:pt idx="626">
                  <c:v>19228.755859375</c:v>
                </c:pt>
                <c:pt idx="627">
                  <c:v>19085.015625</c:v>
                </c:pt>
                <c:pt idx="628">
                  <c:v>18942.1328125</c:v>
                </c:pt>
                <c:pt idx="629">
                  <c:v>18798.123046875</c:v>
                </c:pt>
                <c:pt idx="630">
                  <c:v>18654.5859375</c:v>
                </c:pt>
                <c:pt idx="631">
                  <c:v>18511.712890625</c:v>
                </c:pt>
                <c:pt idx="632">
                  <c:v>18368.171875</c:v>
                </c:pt>
                <c:pt idx="633">
                  <c:v>18227.212890625</c:v>
                </c:pt>
                <c:pt idx="634">
                  <c:v>18085.982421875</c:v>
                </c:pt>
                <c:pt idx="635">
                  <c:v>17944.9375</c:v>
                </c:pt>
                <c:pt idx="636">
                  <c:v>17805.599609375</c:v>
                </c:pt>
                <c:pt idx="637">
                  <c:v>17665.69921875</c:v>
                </c:pt>
                <c:pt idx="638">
                  <c:v>17529.060546875</c:v>
                </c:pt>
                <c:pt idx="639">
                  <c:v>17389.7890625</c:v>
                </c:pt>
                <c:pt idx="640">
                  <c:v>17252.59765625</c:v>
                </c:pt>
                <c:pt idx="641">
                  <c:v>17116.263671875</c:v>
                </c:pt>
                <c:pt idx="642">
                  <c:v>16979.833984375</c:v>
                </c:pt>
                <c:pt idx="643">
                  <c:v>16845.41015625</c:v>
                </c:pt>
                <c:pt idx="644">
                  <c:v>16710.26171875</c:v>
                </c:pt>
                <c:pt idx="645">
                  <c:v>16576.30078125</c:v>
                </c:pt>
                <c:pt idx="646">
                  <c:v>16442.4296875</c:v>
                </c:pt>
                <c:pt idx="647">
                  <c:v>16308.7548828125</c:v>
                </c:pt>
                <c:pt idx="648">
                  <c:v>16176.18359375</c:v>
                </c:pt>
                <c:pt idx="649">
                  <c:v>16044.2861328125</c:v>
                </c:pt>
                <c:pt idx="650">
                  <c:v>15912.3583984375</c:v>
                </c:pt>
                <c:pt idx="651">
                  <c:v>15780.7509765625</c:v>
                </c:pt>
                <c:pt idx="652">
                  <c:v>15648.0400390625</c:v>
                </c:pt>
                <c:pt idx="653">
                  <c:v>15517.994140625</c:v>
                </c:pt>
                <c:pt idx="654">
                  <c:v>15386.54296875</c:v>
                </c:pt>
                <c:pt idx="655">
                  <c:v>15256.76171875</c:v>
                </c:pt>
                <c:pt idx="656">
                  <c:v>15127.349609375</c:v>
                </c:pt>
                <c:pt idx="657">
                  <c:v>14997.1640625</c:v>
                </c:pt>
                <c:pt idx="658">
                  <c:v>14868.1552734375</c:v>
                </c:pt>
                <c:pt idx="659">
                  <c:v>14738.7568359375</c:v>
                </c:pt>
                <c:pt idx="660">
                  <c:v>14609.98828125</c:v>
                </c:pt>
                <c:pt idx="661">
                  <c:v>14482.0400390625</c:v>
                </c:pt>
                <c:pt idx="662">
                  <c:v>14352.8115234375</c:v>
                </c:pt>
                <c:pt idx="663">
                  <c:v>14224.837890625</c:v>
                </c:pt>
                <c:pt idx="664">
                  <c:v>14094.927734375</c:v>
                </c:pt>
                <c:pt idx="665">
                  <c:v>13966.857421875</c:v>
                </c:pt>
                <c:pt idx="666">
                  <c:v>13839.5966796875</c:v>
                </c:pt>
                <c:pt idx="667">
                  <c:v>13711.759765625</c:v>
                </c:pt>
                <c:pt idx="668">
                  <c:v>13584.2353515625</c:v>
                </c:pt>
                <c:pt idx="669">
                  <c:v>13456.173828125</c:v>
                </c:pt>
                <c:pt idx="670">
                  <c:v>13329.6923828125</c:v>
                </c:pt>
                <c:pt idx="671">
                  <c:v>13203.59375</c:v>
                </c:pt>
                <c:pt idx="672">
                  <c:v>13076.5751953125</c:v>
                </c:pt>
                <c:pt idx="673">
                  <c:v>12950.8671875</c:v>
                </c:pt>
                <c:pt idx="674">
                  <c:v>12824.3818359375</c:v>
                </c:pt>
                <c:pt idx="675">
                  <c:v>12698.609375</c:v>
                </c:pt>
                <c:pt idx="676">
                  <c:v>12573.9111328125</c:v>
                </c:pt>
                <c:pt idx="677">
                  <c:v>12447.6875</c:v>
                </c:pt>
                <c:pt idx="678">
                  <c:v>12323.552734375</c:v>
                </c:pt>
                <c:pt idx="679">
                  <c:v>12198.2412109375</c:v>
                </c:pt>
                <c:pt idx="680">
                  <c:v>12073.5986328125</c:v>
                </c:pt>
                <c:pt idx="681">
                  <c:v>11950.419921875</c:v>
                </c:pt>
                <c:pt idx="682">
                  <c:v>11825.8271484375</c:v>
                </c:pt>
                <c:pt idx="683">
                  <c:v>11702.1904296875</c:v>
                </c:pt>
                <c:pt idx="684">
                  <c:v>11577.904296875</c:v>
                </c:pt>
                <c:pt idx="685">
                  <c:v>11453.9111328125</c:v>
                </c:pt>
                <c:pt idx="686">
                  <c:v>11331.759765625</c:v>
                </c:pt>
                <c:pt idx="687">
                  <c:v>11208.34765625</c:v>
                </c:pt>
                <c:pt idx="688">
                  <c:v>11085.580078125</c:v>
                </c:pt>
                <c:pt idx="689">
                  <c:v>10961.9208984375</c:v>
                </c:pt>
                <c:pt idx="690">
                  <c:v>10838.255859375</c:v>
                </c:pt>
                <c:pt idx="691">
                  <c:v>10717.115234375</c:v>
                </c:pt>
                <c:pt idx="692">
                  <c:v>10595.228515625</c:v>
                </c:pt>
                <c:pt idx="693">
                  <c:v>10474.85546875</c:v>
                </c:pt>
                <c:pt idx="694">
                  <c:v>10354.8701171875</c:v>
                </c:pt>
                <c:pt idx="695">
                  <c:v>10233.8720703125</c:v>
                </c:pt>
                <c:pt idx="696">
                  <c:v>10114.2119140625</c:v>
                </c:pt>
                <c:pt idx="697">
                  <c:v>9993.740234375</c:v>
                </c:pt>
                <c:pt idx="698">
                  <c:v>9873.583984375</c:v>
                </c:pt>
                <c:pt idx="699">
                  <c:v>9753.458984375</c:v>
                </c:pt>
                <c:pt idx="700">
                  <c:v>9632.57421875</c:v>
                </c:pt>
                <c:pt idx="701">
                  <c:v>9513.3623046875</c:v>
                </c:pt>
                <c:pt idx="702">
                  <c:v>9392.837890625</c:v>
                </c:pt>
                <c:pt idx="703">
                  <c:v>9273.5283203125</c:v>
                </c:pt>
                <c:pt idx="704">
                  <c:v>9154.828125</c:v>
                </c:pt>
                <c:pt idx="705">
                  <c:v>9034.7021484375</c:v>
                </c:pt>
                <c:pt idx="706">
                  <c:v>8916.7177734375</c:v>
                </c:pt>
                <c:pt idx="707">
                  <c:v>8796.861328125</c:v>
                </c:pt>
                <c:pt idx="708">
                  <c:v>8678.990234375</c:v>
                </c:pt>
                <c:pt idx="709">
                  <c:v>8562.09375</c:v>
                </c:pt>
                <c:pt idx="710">
                  <c:v>8443.689453125</c:v>
                </c:pt>
                <c:pt idx="711">
                  <c:v>8326.904296875</c:v>
                </c:pt>
                <c:pt idx="712">
                  <c:v>8208.7763671875</c:v>
                </c:pt>
                <c:pt idx="713">
                  <c:v>8092.53955078125</c:v>
                </c:pt>
                <c:pt idx="714">
                  <c:v>7977.375</c:v>
                </c:pt>
                <c:pt idx="715">
                  <c:v>7859.3486328125</c:v>
                </c:pt>
                <c:pt idx="716">
                  <c:v>7742.890625</c:v>
                </c:pt>
                <c:pt idx="717">
                  <c:v>7624.99462890625</c:v>
                </c:pt>
                <c:pt idx="718">
                  <c:v>7509.28564453125</c:v>
                </c:pt>
                <c:pt idx="719">
                  <c:v>7393.78125</c:v>
                </c:pt>
                <c:pt idx="720">
                  <c:v>7277.31103515625</c:v>
                </c:pt>
                <c:pt idx="721">
                  <c:v>7162.88134765625</c:v>
                </c:pt>
                <c:pt idx="722">
                  <c:v>7046.50634765625</c:v>
                </c:pt>
                <c:pt idx="723">
                  <c:v>6931.74365234375</c:v>
                </c:pt>
                <c:pt idx="724">
                  <c:v>6817.89453125</c:v>
                </c:pt>
                <c:pt idx="725">
                  <c:v>6702.99365234375</c:v>
                </c:pt>
                <c:pt idx="726">
                  <c:v>6589.19287109375</c:v>
                </c:pt>
                <c:pt idx="727">
                  <c:v>6475.75927734375</c:v>
                </c:pt>
                <c:pt idx="728">
                  <c:v>6362.65185546875</c:v>
                </c:pt>
                <c:pt idx="729">
                  <c:v>6250.642578125</c:v>
                </c:pt>
                <c:pt idx="730">
                  <c:v>6137.005859375</c:v>
                </c:pt>
                <c:pt idx="731">
                  <c:v>6025.60888671875</c:v>
                </c:pt>
                <c:pt idx="732">
                  <c:v>5913.08740234375</c:v>
                </c:pt>
                <c:pt idx="733">
                  <c:v>5801.603515625</c:v>
                </c:pt>
                <c:pt idx="734">
                  <c:v>5689.76123046875</c:v>
                </c:pt>
                <c:pt idx="735">
                  <c:v>5578.43115234375</c:v>
                </c:pt>
                <c:pt idx="736">
                  <c:v>5468.4814453125</c:v>
                </c:pt>
                <c:pt idx="737">
                  <c:v>5357.93701171875</c:v>
                </c:pt>
                <c:pt idx="738">
                  <c:v>5247.828125</c:v>
                </c:pt>
                <c:pt idx="739">
                  <c:v>5138.14111328125</c:v>
                </c:pt>
                <c:pt idx="740">
                  <c:v>5027.89990234375</c:v>
                </c:pt>
                <c:pt idx="741">
                  <c:v>4919.865234375</c:v>
                </c:pt>
                <c:pt idx="742">
                  <c:v>4810.939453125</c:v>
                </c:pt>
                <c:pt idx="743">
                  <c:v>4702.9541015625</c:v>
                </c:pt>
                <c:pt idx="744">
                  <c:v>4595.45263671875</c:v>
                </c:pt>
                <c:pt idx="745">
                  <c:v>4486.72509765625</c:v>
                </c:pt>
                <c:pt idx="746">
                  <c:v>4381.5263671875</c:v>
                </c:pt>
                <c:pt idx="747">
                  <c:v>4275.7685546875</c:v>
                </c:pt>
                <c:pt idx="748">
                  <c:v>4169.27734375</c:v>
                </c:pt>
                <c:pt idx="749">
                  <c:v>4065.56762695312</c:v>
                </c:pt>
                <c:pt idx="750">
                  <c:v>3959.7001953125</c:v>
                </c:pt>
                <c:pt idx="751">
                  <c:v>3855.99560546875</c:v>
                </c:pt>
                <c:pt idx="752">
                  <c:v>3751.74951171875</c:v>
                </c:pt>
                <c:pt idx="753">
                  <c:v>3647.80444335937</c:v>
                </c:pt>
                <c:pt idx="754">
                  <c:v>3544.99243164062</c:v>
                </c:pt>
                <c:pt idx="755">
                  <c:v>3441.03198242187</c:v>
                </c:pt>
                <c:pt idx="756">
                  <c:v>3338.19702148437</c:v>
                </c:pt>
                <c:pt idx="757">
                  <c:v>3236.29516601562</c:v>
                </c:pt>
                <c:pt idx="758">
                  <c:v>3134.23291015625</c:v>
                </c:pt>
                <c:pt idx="759">
                  <c:v>3033.5205078125</c:v>
                </c:pt>
                <c:pt idx="760">
                  <c:v>2931.50268554687</c:v>
                </c:pt>
                <c:pt idx="761">
                  <c:v>2832.50244140625</c:v>
                </c:pt>
                <c:pt idx="762">
                  <c:v>2733.080078125</c:v>
                </c:pt>
                <c:pt idx="763">
                  <c:v>2633.40502929687</c:v>
                </c:pt>
                <c:pt idx="764">
                  <c:v>2534.962890625</c:v>
                </c:pt>
                <c:pt idx="765">
                  <c:v>2436.0361328125</c:v>
                </c:pt>
                <c:pt idx="766">
                  <c:v>2338.5908203125</c:v>
                </c:pt>
                <c:pt idx="767">
                  <c:v>2241.23779296875</c:v>
                </c:pt>
                <c:pt idx="768">
                  <c:v>2144.69140625</c:v>
                </c:pt>
                <c:pt idx="769">
                  <c:v>2048.9521484375</c:v>
                </c:pt>
                <c:pt idx="770">
                  <c:v>1952.15234375</c:v>
                </c:pt>
                <c:pt idx="771">
                  <c:v>1856.61315917968</c:v>
                </c:pt>
                <c:pt idx="772">
                  <c:v>1761.04870605468</c:v>
                </c:pt>
                <c:pt idx="773">
                  <c:v>1665.82104492187</c:v>
                </c:pt>
                <c:pt idx="774">
                  <c:v>1572.37756347656</c:v>
                </c:pt>
                <c:pt idx="775">
                  <c:v>1477.525390625</c:v>
                </c:pt>
                <c:pt idx="776">
                  <c:v>1384.00512695312</c:v>
                </c:pt>
                <c:pt idx="777">
                  <c:v>1290.52770996093</c:v>
                </c:pt>
                <c:pt idx="778">
                  <c:v>1197.72509765625</c:v>
                </c:pt>
                <c:pt idx="779">
                  <c:v>1107.47021484375</c:v>
                </c:pt>
                <c:pt idx="780">
                  <c:v>1016.25091552734</c:v>
                </c:pt>
                <c:pt idx="781">
                  <c:v>926.84265136718705</c:v>
                </c:pt>
                <c:pt idx="782">
                  <c:v>837.21453857421795</c:v>
                </c:pt>
                <c:pt idx="783">
                  <c:v>748.10418701171795</c:v>
                </c:pt>
                <c:pt idx="784">
                  <c:v>660.73126220703102</c:v>
                </c:pt>
                <c:pt idx="785">
                  <c:v>572.105224609375</c:v>
                </c:pt>
                <c:pt idx="786">
                  <c:v>484.74362182617102</c:v>
                </c:pt>
                <c:pt idx="787">
                  <c:v>398.25411987304602</c:v>
                </c:pt>
                <c:pt idx="788">
                  <c:v>310.99740600585898</c:v>
                </c:pt>
                <c:pt idx="789">
                  <c:v>226.32225036621</c:v>
                </c:pt>
                <c:pt idx="790">
                  <c:v>140.54162597656199</c:v>
                </c:pt>
                <c:pt idx="791">
                  <c:v>79.376075744628906</c:v>
                </c:pt>
                <c:pt idx="792">
                  <c:v>61.845096588134702</c:v>
                </c:pt>
                <c:pt idx="793">
                  <c:v>51.953788757324197</c:v>
                </c:pt>
                <c:pt idx="794">
                  <c:v>50.279064178466697</c:v>
                </c:pt>
                <c:pt idx="795">
                  <c:v>37.822509765625</c:v>
                </c:pt>
                <c:pt idx="796">
                  <c:v>29.8121337890625</c:v>
                </c:pt>
                <c:pt idx="797">
                  <c:v>115.164505004882</c:v>
                </c:pt>
                <c:pt idx="798">
                  <c:v>423.27700805664</c:v>
                </c:pt>
                <c:pt idx="799">
                  <c:v>761.49273681640602</c:v>
                </c:pt>
                <c:pt idx="800">
                  <c:v>1114.04858398437</c:v>
                </c:pt>
                <c:pt idx="801">
                  <c:v>1465.2451171875</c:v>
                </c:pt>
                <c:pt idx="802">
                  <c:v>1813.61584472656</c:v>
                </c:pt>
                <c:pt idx="803">
                  <c:v>2161.2509765625</c:v>
                </c:pt>
                <c:pt idx="804">
                  <c:v>2504.39038085937</c:v>
                </c:pt>
                <c:pt idx="805">
                  <c:v>2845.06909179687</c:v>
                </c:pt>
                <c:pt idx="806">
                  <c:v>3180.91723632812</c:v>
                </c:pt>
                <c:pt idx="807">
                  <c:v>3514.66674804687</c:v>
                </c:pt>
                <c:pt idx="808">
                  <c:v>3844.78955078125</c:v>
                </c:pt>
                <c:pt idx="809">
                  <c:v>4171.2529296875</c:v>
                </c:pt>
                <c:pt idx="810">
                  <c:v>4497.98388671875</c:v>
                </c:pt>
                <c:pt idx="811">
                  <c:v>4823.021484375</c:v>
                </c:pt>
                <c:pt idx="812">
                  <c:v>5145.19775390625</c:v>
                </c:pt>
                <c:pt idx="813">
                  <c:v>5466.0712890625</c:v>
                </c:pt>
                <c:pt idx="814">
                  <c:v>5785.603515625</c:v>
                </c:pt>
                <c:pt idx="815">
                  <c:v>6102.451171875</c:v>
                </c:pt>
                <c:pt idx="816">
                  <c:v>6418.232421875</c:v>
                </c:pt>
                <c:pt idx="817">
                  <c:v>6730.9375</c:v>
                </c:pt>
                <c:pt idx="818">
                  <c:v>7044.3583984375</c:v>
                </c:pt>
                <c:pt idx="819">
                  <c:v>7355.79248046875</c:v>
                </c:pt>
                <c:pt idx="820">
                  <c:v>7667.60888671875</c:v>
                </c:pt>
                <c:pt idx="821">
                  <c:v>7978.73291015625</c:v>
                </c:pt>
                <c:pt idx="822">
                  <c:v>8287.1923828125</c:v>
                </c:pt>
                <c:pt idx="823">
                  <c:v>8591.8583984375</c:v>
                </c:pt>
                <c:pt idx="824">
                  <c:v>8896.5029296875</c:v>
                </c:pt>
                <c:pt idx="825">
                  <c:v>9200.2841796875</c:v>
                </c:pt>
                <c:pt idx="826">
                  <c:v>9505.1259765625</c:v>
                </c:pt>
                <c:pt idx="827">
                  <c:v>9808.2421875</c:v>
                </c:pt>
                <c:pt idx="828">
                  <c:v>10110.513671875</c:v>
                </c:pt>
                <c:pt idx="829">
                  <c:v>10410.4521484375</c:v>
                </c:pt>
                <c:pt idx="830">
                  <c:v>10708.419921875</c:v>
                </c:pt>
                <c:pt idx="831">
                  <c:v>11004.865234375</c:v>
                </c:pt>
                <c:pt idx="832">
                  <c:v>11301.8349609375</c:v>
                </c:pt>
                <c:pt idx="833">
                  <c:v>11598.6015625</c:v>
                </c:pt>
                <c:pt idx="834">
                  <c:v>11893.466796875</c:v>
                </c:pt>
                <c:pt idx="835">
                  <c:v>12186.7177734375</c:v>
                </c:pt>
                <c:pt idx="836">
                  <c:v>12478.845703125</c:v>
                </c:pt>
                <c:pt idx="837">
                  <c:v>12768.8359375</c:v>
                </c:pt>
                <c:pt idx="838">
                  <c:v>13055.4619140625</c:v>
                </c:pt>
                <c:pt idx="839">
                  <c:v>13342.220703125</c:v>
                </c:pt>
                <c:pt idx="840">
                  <c:v>13629.2783203125</c:v>
                </c:pt>
                <c:pt idx="841">
                  <c:v>13914.884765625</c:v>
                </c:pt>
                <c:pt idx="842">
                  <c:v>14199.796875</c:v>
                </c:pt>
                <c:pt idx="843">
                  <c:v>14482.9990234375</c:v>
                </c:pt>
                <c:pt idx="844">
                  <c:v>14761.0185546875</c:v>
                </c:pt>
                <c:pt idx="845">
                  <c:v>15036.7421875</c:v>
                </c:pt>
                <c:pt idx="846">
                  <c:v>15310.8720703125</c:v>
                </c:pt>
                <c:pt idx="847">
                  <c:v>15584.3251953125</c:v>
                </c:pt>
                <c:pt idx="848">
                  <c:v>15856.0419921875</c:v>
                </c:pt>
                <c:pt idx="849">
                  <c:v>16124.5712890625</c:v>
                </c:pt>
                <c:pt idx="850">
                  <c:v>16389.611328125</c:v>
                </c:pt>
                <c:pt idx="851">
                  <c:v>16650.779296875</c:v>
                </c:pt>
                <c:pt idx="852">
                  <c:v>16907.6171875</c:v>
                </c:pt>
                <c:pt idx="853">
                  <c:v>17161.66015625</c:v>
                </c:pt>
                <c:pt idx="854">
                  <c:v>17413.66796875</c:v>
                </c:pt>
                <c:pt idx="855">
                  <c:v>17662.05859375</c:v>
                </c:pt>
                <c:pt idx="856">
                  <c:v>17904.330078125</c:v>
                </c:pt>
                <c:pt idx="857">
                  <c:v>18140.306640625</c:v>
                </c:pt>
                <c:pt idx="858">
                  <c:v>18369.2109375</c:v>
                </c:pt>
                <c:pt idx="859">
                  <c:v>18589.548828125</c:v>
                </c:pt>
                <c:pt idx="860">
                  <c:v>18801.1640625</c:v>
                </c:pt>
                <c:pt idx="861">
                  <c:v>19002.880859375</c:v>
                </c:pt>
                <c:pt idx="862">
                  <c:v>19192.23046875</c:v>
                </c:pt>
                <c:pt idx="863">
                  <c:v>19366.32421875</c:v>
                </c:pt>
                <c:pt idx="864">
                  <c:v>19523.4765625</c:v>
                </c:pt>
                <c:pt idx="865">
                  <c:v>19663.46484375</c:v>
                </c:pt>
                <c:pt idx="866">
                  <c:v>19784.6328125</c:v>
                </c:pt>
                <c:pt idx="867">
                  <c:v>19889.697265625</c:v>
                </c:pt>
                <c:pt idx="868">
                  <c:v>19979.662109375</c:v>
                </c:pt>
                <c:pt idx="869">
                  <c:v>20056.3984375</c:v>
                </c:pt>
                <c:pt idx="870">
                  <c:v>20121.23828125</c:v>
                </c:pt>
                <c:pt idx="871">
                  <c:v>20176.96875</c:v>
                </c:pt>
                <c:pt idx="872">
                  <c:v>20222.9296875</c:v>
                </c:pt>
                <c:pt idx="873">
                  <c:v>20263.197265625</c:v>
                </c:pt>
                <c:pt idx="874">
                  <c:v>20297.69921875</c:v>
                </c:pt>
                <c:pt idx="875">
                  <c:v>20328.478515625</c:v>
                </c:pt>
                <c:pt idx="876">
                  <c:v>20355.21484375</c:v>
                </c:pt>
                <c:pt idx="877">
                  <c:v>20379.185546875</c:v>
                </c:pt>
                <c:pt idx="878">
                  <c:v>20399.84765625</c:v>
                </c:pt>
                <c:pt idx="879">
                  <c:v>20418.060546875</c:v>
                </c:pt>
                <c:pt idx="880">
                  <c:v>20434.919921875</c:v>
                </c:pt>
                <c:pt idx="881">
                  <c:v>20450.603515625</c:v>
                </c:pt>
                <c:pt idx="882">
                  <c:v>20466.171875</c:v>
                </c:pt>
                <c:pt idx="883">
                  <c:v>20481.294921875</c:v>
                </c:pt>
                <c:pt idx="884">
                  <c:v>20495.255859375</c:v>
                </c:pt>
                <c:pt idx="885">
                  <c:v>20508.876953125</c:v>
                </c:pt>
                <c:pt idx="886">
                  <c:v>20522.515625</c:v>
                </c:pt>
                <c:pt idx="887">
                  <c:v>20534.923828125</c:v>
                </c:pt>
                <c:pt idx="888">
                  <c:v>20547.62109375</c:v>
                </c:pt>
                <c:pt idx="889">
                  <c:v>20561.248046875</c:v>
                </c:pt>
                <c:pt idx="890">
                  <c:v>20575.5859375</c:v>
                </c:pt>
                <c:pt idx="891">
                  <c:v>20589.591796875</c:v>
                </c:pt>
                <c:pt idx="892">
                  <c:v>20603.529296875</c:v>
                </c:pt>
                <c:pt idx="893">
                  <c:v>20616.32421875</c:v>
                </c:pt>
                <c:pt idx="894">
                  <c:v>20630.017578125</c:v>
                </c:pt>
                <c:pt idx="895">
                  <c:v>20643.224609375</c:v>
                </c:pt>
                <c:pt idx="896">
                  <c:v>20658.033203125</c:v>
                </c:pt>
                <c:pt idx="897">
                  <c:v>20674.3671875</c:v>
                </c:pt>
                <c:pt idx="898">
                  <c:v>20689.138671875</c:v>
                </c:pt>
                <c:pt idx="899">
                  <c:v>20703.177734375</c:v>
                </c:pt>
                <c:pt idx="900">
                  <c:v>20717.283203125</c:v>
                </c:pt>
                <c:pt idx="901">
                  <c:v>20731.43359375</c:v>
                </c:pt>
                <c:pt idx="902">
                  <c:v>20745.8828125</c:v>
                </c:pt>
                <c:pt idx="903">
                  <c:v>20760.8125</c:v>
                </c:pt>
                <c:pt idx="904">
                  <c:v>20776.67578125</c:v>
                </c:pt>
                <c:pt idx="905">
                  <c:v>20792.046875</c:v>
                </c:pt>
                <c:pt idx="906">
                  <c:v>20807.099609375</c:v>
                </c:pt>
                <c:pt idx="907">
                  <c:v>20822.603515625</c:v>
                </c:pt>
                <c:pt idx="908">
                  <c:v>20836.74609375</c:v>
                </c:pt>
                <c:pt idx="909">
                  <c:v>20851.640625</c:v>
                </c:pt>
                <c:pt idx="910">
                  <c:v>20866.67578125</c:v>
                </c:pt>
                <c:pt idx="911">
                  <c:v>20882.478515625</c:v>
                </c:pt>
                <c:pt idx="912">
                  <c:v>20897.734375</c:v>
                </c:pt>
                <c:pt idx="913">
                  <c:v>20913.01171875</c:v>
                </c:pt>
                <c:pt idx="914">
                  <c:v>20927.90234375</c:v>
                </c:pt>
                <c:pt idx="915">
                  <c:v>20942.275390625</c:v>
                </c:pt>
                <c:pt idx="916">
                  <c:v>20955.36328125</c:v>
                </c:pt>
                <c:pt idx="917">
                  <c:v>20931.361328125</c:v>
                </c:pt>
                <c:pt idx="918">
                  <c:v>20789.3125</c:v>
                </c:pt>
                <c:pt idx="919">
                  <c:v>20597.478515625</c:v>
                </c:pt>
                <c:pt idx="920">
                  <c:v>20445.541015625</c:v>
                </c:pt>
                <c:pt idx="921">
                  <c:v>20307.28515625</c:v>
                </c:pt>
                <c:pt idx="922">
                  <c:v>20160.392578125</c:v>
                </c:pt>
                <c:pt idx="923">
                  <c:v>20018.048828125</c:v>
                </c:pt>
                <c:pt idx="924">
                  <c:v>19874.359375</c:v>
                </c:pt>
                <c:pt idx="925">
                  <c:v>19731.732421875</c:v>
                </c:pt>
                <c:pt idx="926">
                  <c:v>19589.435546875</c:v>
                </c:pt>
                <c:pt idx="927">
                  <c:v>19446.66796875</c:v>
                </c:pt>
                <c:pt idx="928">
                  <c:v>19305.8828125</c:v>
                </c:pt>
                <c:pt idx="929">
                  <c:v>19164.583984375</c:v>
                </c:pt>
                <c:pt idx="930">
                  <c:v>19024.755859375</c:v>
                </c:pt>
                <c:pt idx="931">
                  <c:v>18885.61328125</c:v>
                </c:pt>
                <c:pt idx="932">
                  <c:v>18747.21875</c:v>
                </c:pt>
                <c:pt idx="933">
                  <c:v>18610.056640625</c:v>
                </c:pt>
                <c:pt idx="934">
                  <c:v>18471.646484375</c:v>
                </c:pt>
                <c:pt idx="935">
                  <c:v>18335.7421875</c:v>
                </c:pt>
                <c:pt idx="936">
                  <c:v>18200.3828125</c:v>
                </c:pt>
                <c:pt idx="937">
                  <c:v>18065.17578125</c:v>
                </c:pt>
                <c:pt idx="938">
                  <c:v>17930.42578125</c:v>
                </c:pt>
                <c:pt idx="939">
                  <c:v>17796.50390625</c:v>
                </c:pt>
                <c:pt idx="940">
                  <c:v>17662.791015625</c:v>
                </c:pt>
                <c:pt idx="941">
                  <c:v>17530.46484375</c:v>
                </c:pt>
                <c:pt idx="942">
                  <c:v>17395.67578125</c:v>
                </c:pt>
                <c:pt idx="943">
                  <c:v>17264.0078125</c:v>
                </c:pt>
                <c:pt idx="944">
                  <c:v>17131.6953125</c:v>
                </c:pt>
                <c:pt idx="945">
                  <c:v>17000.611328125</c:v>
                </c:pt>
                <c:pt idx="946">
                  <c:v>16869.708984375</c:v>
                </c:pt>
                <c:pt idx="947">
                  <c:v>16739.103515625</c:v>
                </c:pt>
                <c:pt idx="948">
                  <c:v>16610.05859375</c:v>
                </c:pt>
                <c:pt idx="949">
                  <c:v>16479.03125</c:v>
                </c:pt>
                <c:pt idx="950">
                  <c:v>16349.373046875</c:v>
                </c:pt>
                <c:pt idx="951">
                  <c:v>16220.3505859375</c:v>
                </c:pt>
                <c:pt idx="952">
                  <c:v>16091.3798828125</c:v>
                </c:pt>
                <c:pt idx="953">
                  <c:v>15963.236328125</c:v>
                </c:pt>
                <c:pt idx="954">
                  <c:v>15834.0234375</c:v>
                </c:pt>
                <c:pt idx="955">
                  <c:v>15705.578125</c:v>
                </c:pt>
                <c:pt idx="956">
                  <c:v>15578.1142578125</c:v>
                </c:pt>
                <c:pt idx="957">
                  <c:v>15449.91796875</c:v>
                </c:pt>
                <c:pt idx="958">
                  <c:v>15323.220703125</c:v>
                </c:pt>
                <c:pt idx="959">
                  <c:v>15196.2080078125</c:v>
                </c:pt>
                <c:pt idx="960">
                  <c:v>15068.619140625</c:v>
                </c:pt>
                <c:pt idx="961">
                  <c:v>14943.068359375</c:v>
                </c:pt>
                <c:pt idx="962">
                  <c:v>14816.5703125</c:v>
                </c:pt>
                <c:pt idx="963">
                  <c:v>14690.505859375</c:v>
                </c:pt>
                <c:pt idx="964">
                  <c:v>14564.7216796875</c:v>
                </c:pt>
                <c:pt idx="965">
                  <c:v>14437.986328125</c:v>
                </c:pt>
                <c:pt idx="966">
                  <c:v>14312.37109375</c:v>
                </c:pt>
                <c:pt idx="967">
                  <c:v>14184.98046875</c:v>
                </c:pt>
                <c:pt idx="968">
                  <c:v>14059.912109375</c:v>
                </c:pt>
                <c:pt idx="969">
                  <c:v>13934.95703125</c:v>
                </c:pt>
                <c:pt idx="970">
                  <c:v>13809.0673828125</c:v>
                </c:pt>
                <c:pt idx="971">
                  <c:v>13684.4677734375</c:v>
                </c:pt>
                <c:pt idx="972">
                  <c:v>13558.978515625</c:v>
                </c:pt>
                <c:pt idx="973">
                  <c:v>13434.8203125</c:v>
                </c:pt>
                <c:pt idx="974">
                  <c:v>13311.599609375</c:v>
                </c:pt>
                <c:pt idx="975">
                  <c:v>13187.1455078125</c:v>
                </c:pt>
                <c:pt idx="976">
                  <c:v>13064.306640625</c:v>
                </c:pt>
                <c:pt idx="977">
                  <c:v>12940.0078125</c:v>
                </c:pt>
                <c:pt idx="978">
                  <c:v>12817.1015625</c:v>
                </c:pt>
                <c:pt idx="979">
                  <c:v>12694.62109375</c:v>
                </c:pt>
                <c:pt idx="980">
                  <c:v>12570.794921875</c:v>
                </c:pt>
                <c:pt idx="981">
                  <c:v>12448.8427734375</c:v>
                </c:pt>
                <c:pt idx="982">
                  <c:v>12324.9208984375</c:v>
                </c:pt>
                <c:pt idx="983">
                  <c:v>12202.6748046875</c:v>
                </c:pt>
                <c:pt idx="984">
                  <c:v>12080.783203125</c:v>
                </c:pt>
                <c:pt idx="985">
                  <c:v>11958.1904296875</c:v>
                </c:pt>
                <c:pt idx="986">
                  <c:v>11837.8486328125</c:v>
                </c:pt>
                <c:pt idx="987">
                  <c:v>11715.1611328125</c:v>
                </c:pt>
                <c:pt idx="988">
                  <c:v>11593.75390625</c:v>
                </c:pt>
                <c:pt idx="989">
                  <c:v>11473.1220703125</c:v>
                </c:pt>
                <c:pt idx="990">
                  <c:v>11351.685546875</c:v>
                </c:pt>
                <c:pt idx="991">
                  <c:v>11231.8955078125</c:v>
                </c:pt>
                <c:pt idx="992">
                  <c:v>11110.7802734375</c:v>
                </c:pt>
                <c:pt idx="993">
                  <c:v>10989.68359375</c:v>
                </c:pt>
                <c:pt idx="994">
                  <c:v>10870.2666015625</c:v>
                </c:pt>
                <c:pt idx="995">
                  <c:v>10749.921875</c:v>
                </c:pt>
                <c:pt idx="996">
                  <c:v>10631.8212890625</c:v>
                </c:pt>
                <c:pt idx="997">
                  <c:v>10511.8798828125</c:v>
                </c:pt>
                <c:pt idx="998">
                  <c:v>10393.3271484375</c:v>
                </c:pt>
                <c:pt idx="999">
                  <c:v>10275.025390625</c:v>
                </c:pt>
                <c:pt idx="1000">
                  <c:v>10155.6123046875</c:v>
                </c:pt>
                <c:pt idx="1001">
                  <c:v>10037.8701171875</c:v>
                </c:pt>
                <c:pt idx="1002">
                  <c:v>9919.12109375</c:v>
                </c:pt>
                <c:pt idx="1003">
                  <c:v>9800.736328125</c:v>
                </c:pt>
                <c:pt idx="1004">
                  <c:v>9683.216796875</c:v>
                </c:pt>
                <c:pt idx="1005">
                  <c:v>9564.95703125</c:v>
                </c:pt>
                <c:pt idx="1006">
                  <c:v>9448.3271484375</c:v>
                </c:pt>
                <c:pt idx="1007">
                  <c:v>9330.048828125</c:v>
                </c:pt>
                <c:pt idx="1008">
                  <c:v>9213.6318359375</c:v>
                </c:pt>
                <c:pt idx="1009">
                  <c:v>9097.3984375</c:v>
                </c:pt>
                <c:pt idx="1010">
                  <c:v>8980.1298828125</c:v>
                </c:pt>
                <c:pt idx="1011">
                  <c:v>8864.9951171875</c:v>
                </c:pt>
                <c:pt idx="1012">
                  <c:v>8749.126953125</c:v>
                </c:pt>
                <c:pt idx="1013">
                  <c:v>8633.5419921875</c:v>
                </c:pt>
                <c:pt idx="1014">
                  <c:v>8519.6845703125</c:v>
                </c:pt>
                <c:pt idx="1015">
                  <c:v>8403.24609375</c:v>
                </c:pt>
                <c:pt idx="1016">
                  <c:v>8289.833984375</c:v>
                </c:pt>
                <c:pt idx="1017">
                  <c:v>8174.77197265625</c:v>
                </c:pt>
                <c:pt idx="1018">
                  <c:v>8060.75634765625</c:v>
                </c:pt>
                <c:pt idx="1019">
                  <c:v>7946.6787109375</c:v>
                </c:pt>
                <c:pt idx="1020">
                  <c:v>7831.62255859375</c:v>
                </c:pt>
                <c:pt idx="1021">
                  <c:v>7717.3720703125</c:v>
                </c:pt>
                <c:pt idx="1022">
                  <c:v>7604.0791015625</c:v>
                </c:pt>
                <c:pt idx="1023">
                  <c:v>7490.78466796875</c:v>
                </c:pt>
                <c:pt idx="1024">
                  <c:v>7378.162109375</c:v>
                </c:pt>
                <c:pt idx="1025">
                  <c:v>7264.56787109375</c:v>
                </c:pt>
                <c:pt idx="1026">
                  <c:v>7152.935546875</c:v>
                </c:pt>
                <c:pt idx="1027">
                  <c:v>7041.08740234375</c:v>
                </c:pt>
                <c:pt idx="1028">
                  <c:v>6929.63232421875</c:v>
                </c:pt>
                <c:pt idx="1029">
                  <c:v>6819.67919921875</c:v>
                </c:pt>
                <c:pt idx="1030">
                  <c:v>6707.9658203125</c:v>
                </c:pt>
                <c:pt idx="1031">
                  <c:v>6597.9892578125</c:v>
                </c:pt>
                <c:pt idx="1032">
                  <c:v>6487.8701171875</c:v>
                </c:pt>
                <c:pt idx="1033">
                  <c:v>6378.12109375</c:v>
                </c:pt>
                <c:pt idx="1034">
                  <c:v>6268.71923828125</c:v>
                </c:pt>
                <c:pt idx="1035">
                  <c:v>6158.12890625</c:v>
                </c:pt>
                <c:pt idx="1036">
                  <c:v>6049.6396484375</c:v>
                </c:pt>
                <c:pt idx="1037">
                  <c:v>5940.37353515625</c:v>
                </c:pt>
                <c:pt idx="1038">
                  <c:v>5831.77099609375</c:v>
                </c:pt>
                <c:pt idx="1039">
                  <c:v>5724.8427734375</c:v>
                </c:pt>
                <c:pt idx="1040">
                  <c:v>5615.60498046875</c:v>
                </c:pt>
                <c:pt idx="1041">
                  <c:v>5509.2470703125</c:v>
                </c:pt>
                <c:pt idx="1042">
                  <c:v>5402.51123046875</c:v>
                </c:pt>
                <c:pt idx="1043">
                  <c:v>5296.19140625</c:v>
                </c:pt>
                <c:pt idx="1044">
                  <c:v>5191.53564453125</c:v>
                </c:pt>
                <c:pt idx="1045">
                  <c:v>5084.658203125</c:v>
                </c:pt>
                <c:pt idx="1046">
                  <c:v>4979.2333984375</c:v>
                </c:pt>
                <c:pt idx="1047">
                  <c:v>4873.921875</c:v>
                </c:pt>
                <c:pt idx="1048">
                  <c:v>4769.150390625</c:v>
                </c:pt>
                <c:pt idx="1049">
                  <c:v>4665.7431640625</c:v>
                </c:pt>
                <c:pt idx="1050">
                  <c:v>4561.08544921875</c:v>
                </c:pt>
                <c:pt idx="1051">
                  <c:v>4457.353515625</c:v>
                </c:pt>
                <c:pt idx="1052">
                  <c:v>4353.89794921875</c:v>
                </c:pt>
                <c:pt idx="1053">
                  <c:v>4250.79833984375</c:v>
                </c:pt>
                <c:pt idx="1054">
                  <c:v>4149.04833984375</c:v>
                </c:pt>
                <c:pt idx="1055">
                  <c:v>4046.0458984375</c:v>
                </c:pt>
                <c:pt idx="1056">
                  <c:v>3944.16040039062</c:v>
                </c:pt>
                <c:pt idx="1057">
                  <c:v>3843.14379882812</c:v>
                </c:pt>
                <c:pt idx="1058">
                  <c:v>3741.99926757812</c:v>
                </c:pt>
                <c:pt idx="1059">
                  <c:v>3642.92309570312</c:v>
                </c:pt>
                <c:pt idx="1060">
                  <c:v>3542.47583007812</c:v>
                </c:pt>
                <c:pt idx="1061">
                  <c:v>3443.4951171875</c:v>
                </c:pt>
                <c:pt idx="1062">
                  <c:v>3344.09814453125</c:v>
                </c:pt>
                <c:pt idx="1063">
                  <c:v>3245.46948242187</c:v>
                </c:pt>
                <c:pt idx="1064">
                  <c:v>3148.10473632812</c:v>
                </c:pt>
                <c:pt idx="1065">
                  <c:v>3049.86669921875</c:v>
                </c:pt>
                <c:pt idx="1066">
                  <c:v>2952.82983398437</c:v>
                </c:pt>
                <c:pt idx="1067">
                  <c:v>2856.02905273437</c:v>
                </c:pt>
                <c:pt idx="1068">
                  <c:v>2759.24438476562</c:v>
                </c:pt>
                <c:pt idx="1069">
                  <c:v>2664.1943359375</c:v>
                </c:pt>
                <c:pt idx="1070">
                  <c:v>2568.099609375</c:v>
                </c:pt>
                <c:pt idx="1071">
                  <c:v>2472.82275390625</c:v>
                </c:pt>
                <c:pt idx="1072">
                  <c:v>2378.04516601562</c:v>
                </c:pt>
                <c:pt idx="1073">
                  <c:v>2283.12451171875</c:v>
                </c:pt>
                <c:pt idx="1074">
                  <c:v>2189.50610351562</c:v>
                </c:pt>
                <c:pt idx="1075">
                  <c:v>2096.216796875</c:v>
                </c:pt>
                <c:pt idx="1076">
                  <c:v>2003.14709472656</c:v>
                </c:pt>
                <c:pt idx="1077">
                  <c:v>1910.45568847656</c:v>
                </c:pt>
                <c:pt idx="1078">
                  <c:v>1817.11572265625</c:v>
                </c:pt>
                <c:pt idx="1079">
                  <c:v>1726.2275390625</c:v>
                </c:pt>
                <c:pt idx="1080">
                  <c:v>1634.63708496093</c:v>
                </c:pt>
                <c:pt idx="1081">
                  <c:v>1544.55834960937</c:v>
                </c:pt>
                <c:pt idx="1082">
                  <c:v>1455.52893066406</c:v>
                </c:pt>
                <c:pt idx="1083">
                  <c:v>1363.71472167968</c:v>
                </c:pt>
                <c:pt idx="1084">
                  <c:v>1274.04309082031</c:v>
                </c:pt>
                <c:pt idx="1085">
                  <c:v>1185.32922363281</c:v>
                </c:pt>
                <c:pt idx="1086">
                  <c:v>1097.46875</c:v>
                </c:pt>
                <c:pt idx="1087">
                  <c:v>1010.69720458984</c:v>
                </c:pt>
                <c:pt idx="1088">
                  <c:v>922.09307861328102</c:v>
                </c:pt>
                <c:pt idx="1089">
                  <c:v>835.1708984375</c:v>
                </c:pt>
                <c:pt idx="1090">
                  <c:v>748.06463623046795</c:v>
                </c:pt>
                <c:pt idx="1091">
                  <c:v>661.66900634765602</c:v>
                </c:pt>
                <c:pt idx="1092">
                  <c:v>576.44665527343705</c:v>
                </c:pt>
                <c:pt idx="1093">
                  <c:v>490.50845336914</c:v>
                </c:pt>
                <c:pt idx="1094">
                  <c:v>405.97854614257801</c:v>
                </c:pt>
                <c:pt idx="1095">
                  <c:v>321.45315551757801</c:v>
                </c:pt>
                <c:pt idx="1096">
                  <c:v>237.42868041992099</c:v>
                </c:pt>
                <c:pt idx="1097">
                  <c:v>155.55793762207</c:v>
                </c:pt>
                <c:pt idx="1098">
                  <c:v>89.335853576660099</c:v>
                </c:pt>
                <c:pt idx="1099">
                  <c:v>61.277011871337798</c:v>
                </c:pt>
                <c:pt idx="1100">
                  <c:v>51.654247283935497</c:v>
                </c:pt>
                <c:pt idx="1101">
                  <c:v>50.228752136230398</c:v>
                </c:pt>
                <c:pt idx="1102">
                  <c:v>38.246921539306598</c:v>
                </c:pt>
                <c:pt idx="1103">
                  <c:v>30.619640350341701</c:v>
                </c:pt>
                <c:pt idx="1104">
                  <c:v>118.0888671875</c:v>
                </c:pt>
                <c:pt idx="1105">
                  <c:v>425.69039916992102</c:v>
                </c:pt>
                <c:pt idx="1106">
                  <c:v>762.475830078125</c:v>
                </c:pt>
                <c:pt idx="1107">
                  <c:v>1112.97265625</c:v>
                </c:pt>
                <c:pt idx="1108">
                  <c:v>1463.23815917968</c:v>
                </c:pt>
                <c:pt idx="1109">
                  <c:v>1811.55493164062</c:v>
                </c:pt>
                <c:pt idx="1110">
                  <c:v>2156.4140625</c:v>
                </c:pt>
                <c:pt idx="1111">
                  <c:v>2497.34350585937</c:v>
                </c:pt>
                <c:pt idx="1112">
                  <c:v>2833.26513671875</c:v>
                </c:pt>
                <c:pt idx="1113">
                  <c:v>3166.55395507812</c:v>
                </c:pt>
                <c:pt idx="1114">
                  <c:v>3496.50634765625</c:v>
                </c:pt>
                <c:pt idx="1115">
                  <c:v>3824.79418945312</c:v>
                </c:pt>
                <c:pt idx="1116">
                  <c:v>4150.72705078125</c:v>
                </c:pt>
                <c:pt idx="1117">
                  <c:v>4474.587890625</c:v>
                </c:pt>
                <c:pt idx="1118">
                  <c:v>4797.2490234375</c:v>
                </c:pt>
                <c:pt idx="1119">
                  <c:v>5116.0849609375</c:v>
                </c:pt>
                <c:pt idx="1120">
                  <c:v>5434.044921875</c:v>
                </c:pt>
                <c:pt idx="1121">
                  <c:v>5750.92919921875</c:v>
                </c:pt>
                <c:pt idx="1122">
                  <c:v>6066.4599609375</c:v>
                </c:pt>
                <c:pt idx="1123">
                  <c:v>6380.66357421875</c:v>
                </c:pt>
                <c:pt idx="1124">
                  <c:v>6694.61962890625</c:v>
                </c:pt>
                <c:pt idx="1125">
                  <c:v>7004.27490234375</c:v>
                </c:pt>
                <c:pt idx="1126">
                  <c:v>7311.7822265625</c:v>
                </c:pt>
                <c:pt idx="1127">
                  <c:v>7618.703125</c:v>
                </c:pt>
                <c:pt idx="1128">
                  <c:v>7926.67138671875</c:v>
                </c:pt>
                <c:pt idx="1129">
                  <c:v>8233.0341796875</c:v>
                </c:pt>
                <c:pt idx="1130">
                  <c:v>8538.533203125</c:v>
                </c:pt>
                <c:pt idx="1131">
                  <c:v>8842.3505859375</c:v>
                </c:pt>
                <c:pt idx="1132">
                  <c:v>9144.2177734375</c:v>
                </c:pt>
                <c:pt idx="1133">
                  <c:v>9444.2890625</c:v>
                </c:pt>
                <c:pt idx="1134">
                  <c:v>9744.099609375</c:v>
                </c:pt>
                <c:pt idx="1135">
                  <c:v>10043.1328125</c:v>
                </c:pt>
                <c:pt idx="1136">
                  <c:v>10341.5947265625</c:v>
                </c:pt>
                <c:pt idx="1137">
                  <c:v>10639.23828125</c:v>
                </c:pt>
                <c:pt idx="1138">
                  <c:v>10935.53125</c:v>
                </c:pt>
                <c:pt idx="1139">
                  <c:v>11230.6455078125</c:v>
                </c:pt>
                <c:pt idx="1140">
                  <c:v>11522.7685546875</c:v>
                </c:pt>
                <c:pt idx="1141">
                  <c:v>11813.302734375</c:v>
                </c:pt>
                <c:pt idx="1142">
                  <c:v>12104.9580078125</c:v>
                </c:pt>
                <c:pt idx="1143">
                  <c:v>12395.4990234375</c:v>
                </c:pt>
                <c:pt idx="1144">
                  <c:v>12685.85546875</c:v>
                </c:pt>
                <c:pt idx="1145">
                  <c:v>12973.8134765625</c:v>
                </c:pt>
                <c:pt idx="1146">
                  <c:v>13260.6689453125</c:v>
                </c:pt>
                <c:pt idx="1147">
                  <c:v>13544.5498046875</c:v>
                </c:pt>
                <c:pt idx="1148">
                  <c:v>13827.3681640625</c:v>
                </c:pt>
                <c:pt idx="1149">
                  <c:v>14109.697265625</c:v>
                </c:pt>
                <c:pt idx="1150">
                  <c:v>14393.794921875</c:v>
                </c:pt>
                <c:pt idx="1151">
                  <c:v>14674.1572265625</c:v>
                </c:pt>
                <c:pt idx="1152">
                  <c:v>14952.2880859375</c:v>
                </c:pt>
                <c:pt idx="1153">
                  <c:v>15227.3154296875</c:v>
                </c:pt>
                <c:pt idx="1154">
                  <c:v>15500.5048828125</c:v>
                </c:pt>
                <c:pt idx="1155">
                  <c:v>15770.4521484375</c:v>
                </c:pt>
                <c:pt idx="1156">
                  <c:v>16040.353515625</c:v>
                </c:pt>
                <c:pt idx="1157">
                  <c:v>16307.9423828125</c:v>
                </c:pt>
                <c:pt idx="1158">
                  <c:v>16573.333984375</c:v>
                </c:pt>
                <c:pt idx="1159">
                  <c:v>16835.1328125</c:v>
                </c:pt>
                <c:pt idx="1160">
                  <c:v>17094.6328125</c:v>
                </c:pt>
                <c:pt idx="1161">
                  <c:v>17350.22265625</c:v>
                </c:pt>
                <c:pt idx="1162">
                  <c:v>17603.509765625</c:v>
                </c:pt>
                <c:pt idx="1163">
                  <c:v>17852.41796875</c:v>
                </c:pt>
                <c:pt idx="1164">
                  <c:v>18099.943359375</c:v>
                </c:pt>
                <c:pt idx="1165">
                  <c:v>18342.81640625</c:v>
                </c:pt>
                <c:pt idx="1166">
                  <c:v>18582.109375</c:v>
                </c:pt>
                <c:pt idx="1167">
                  <c:v>18815.443359375</c:v>
                </c:pt>
                <c:pt idx="1168">
                  <c:v>19042.1640625</c:v>
                </c:pt>
                <c:pt idx="1169">
                  <c:v>19262.380859375</c:v>
                </c:pt>
                <c:pt idx="1170">
                  <c:v>19476.0390625</c:v>
                </c:pt>
                <c:pt idx="1171">
                  <c:v>19681.146484375</c:v>
                </c:pt>
                <c:pt idx="1172">
                  <c:v>19875.59765625</c:v>
                </c:pt>
                <c:pt idx="1173">
                  <c:v>20058.681640625</c:v>
                </c:pt>
                <c:pt idx="1174">
                  <c:v>20227.21875</c:v>
                </c:pt>
                <c:pt idx="1175">
                  <c:v>20381.19140625</c:v>
                </c:pt>
                <c:pt idx="1176">
                  <c:v>20519.09765625</c:v>
                </c:pt>
                <c:pt idx="1177">
                  <c:v>20642.412109375</c:v>
                </c:pt>
                <c:pt idx="1178">
                  <c:v>20751.533203125</c:v>
                </c:pt>
                <c:pt idx="1179">
                  <c:v>20844.078125</c:v>
                </c:pt>
                <c:pt idx="1180">
                  <c:v>20923.986328125</c:v>
                </c:pt>
                <c:pt idx="1181">
                  <c:v>20991.1640625</c:v>
                </c:pt>
                <c:pt idx="1182">
                  <c:v>21048.173828125</c:v>
                </c:pt>
                <c:pt idx="1183">
                  <c:v>21096.6328125</c:v>
                </c:pt>
                <c:pt idx="1184">
                  <c:v>21138.796875</c:v>
                </c:pt>
                <c:pt idx="1185">
                  <c:v>21174.58203125</c:v>
                </c:pt>
                <c:pt idx="1186">
                  <c:v>21205.171875</c:v>
                </c:pt>
                <c:pt idx="1187">
                  <c:v>21231.453125</c:v>
                </c:pt>
                <c:pt idx="1188">
                  <c:v>21255.03515625</c:v>
                </c:pt>
                <c:pt idx="1189">
                  <c:v>21274.78515625</c:v>
                </c:pt>
                <c:pt idx="1190">
                  <c:v>21291.7890625</c:v>
                </c:pt>
                <c:pt idx="1191">
                  <c:v>21307.72265625</c:v>
                </c:pt>
                <c:pt idx="1192">
                  <c:v>21321.767578125</c:v>
                </c:pt>
                <c:pt idx="1193">
                  <c:v>21334.4609375</c:v>
                </c:pt>
                <c:pt idx="1194">
                  <c:v>21346.287109375</c:v>
                </c:pt>
                <c:pt idx="1195">
                  <c:v>21357.0390625</c:v>
                </c:pt>
                <c:pt idx="1196">
                  <c:v>21366.0390625</c:v>
                </c:pt>
                <c:pt idx="1197">
                  <c:v>21375.703125</c:v>
                </c:pt>
                <c:pt idx="1198">
                  <c:v>21385.224609375</c:v>
                </c:pt>
                <c:pt idx="1199">
                  <c:v>21394.201171875</c:v>
                </c:pt>
                <c:pt idx="1200">
                  <c:v>21403.654296875</c:v>
                </c:pt>
                <c:pt idx="1201">
                  <c:v>21412.5546875</c:v>
                </c:pt>
                <c:pt idx="1202">
                  <c:v>21421.380859375</c:v>
                </c:pt>
                <c:pt idx="1203">
                  <c:v>21430.076171875</c:v>
                </c:pt>
                <c:pt idx="1204">
                  <c:v>21438.07421875</c:v>
                </c:pt>
                <c:pt idx="1205">
                  <c:v>21448.15234375</c:v>
                </c:pt>
                <c:pt idx="1206">
                  <c:v>21456.998046875</c:v>
                </c:pt>
                <c:pt idx="1207">
                  <c:v>21466.509765625</c:v>
                </c:pt>
                <c:pt idx="1208">
                  <c:v>21476.521484375</c:v>
                </c:pt>
                <c:pt idx="1209">
                  <c:v>21485.5859375</c:v>
                </c:pt>
                <c:pt idx="1210">
                  <c:v>21495.77734375</c:v>
                </c:pt>
                <c:pt idx="1211">
                  <c:v>21504.802734375</c:v>
                </c:pt>
                <c:pt idx="1212">
                  <c:v>21514.708984375</c:v>
                </c:pt>
                <c:pt idx="1213">
                  <c:v>21524.7890625</c:v>
                </c:pt>
                <c:pt idx="1214">
                  <c:v>21535.42578125</c:v>
                </c:pt>
                <c:pt idx="1215">
                  <c:v>21546.451171875</c:v>
                </c:pt>
                <c:pt idx="1216">
                  <c:v>21557.142578125</c:v>
                </c:pt>
                <c:pt idx="1217">
                  <c:v>21567.349609375</c:v>
                </c:pt>
                <c:pt idx="1218">
                  <c:v>21577.349609375</c:v>
                </c:pt>
                <c:pt idx="1219">
                  <c:v>21587.345703125</c:v>
                </c:pt>
                <c:pt idx="1220">
                  <c:v>21598.8203125</c:v>
                </c:pt>
                <c:pt idx="1221">
                  <c:v>21609.76953125</c:v>
                </c:pt>
                <c:pt idx="1222">
                  <c:v>21620.787109375</c:v>
                </c:pt>
                <c:pt idx="1223">
                  <c:v>21632.173828125</c:v>
                </c:pt>
                <c:pt idx="1224">
                  <c:v>21642.634765625</c:v>
                </c:pt>
                <c:pt idx="1225">
                  <c:v>21653.384765625</c:v>
                </c:pt>
                <c:pt idx="1226">
                  <c:v>21654.990234375</c:v>
                </c:pt>
                <c:pt idx="1227">
                  <c:v>21631.6171875</c:v>
                </c:pt>
                <c:pt idx="1228">
                  <c:v>21483.767578125</c:v>
                </c:pt>
                <c:pt idx="1229">
                  <c:v>21283.14453125</c:v>
                </c:pt>
                <c:pt idx="1230">
                  <c:v>21123.71484375</c:v>
                </c:pt>
                <c:pt idx="1231">
                  <c:v>20990.78125</c:v>
                </c:pt>
                <c:pt idx="1232">
                  <c:v>20846.912109375</c:v>
                </c:pt>
                <c:pt idx="1233">
                  <c:v>20703.9296875</c:v>
                </c:pt>
                <c:pt idx="1234">
                  <c:v>20560.921875</c:v>
                </c:pt>
                <c:pt idx="1235">
                  <c:v>20419.939453125</c:v>
                </c:pt>
                <c:pt idx="1236">
                  <c:v>20277.564453125</c:v>
                </c:pt>
                <c:pt idx="1237">
                  <c:v>20137.064453125</c:v>
                </c:pt>
                <c:pt idx="1238">
                  <c:v>19996.7109375</c:v>
                </c:pt>
                <c:pt idx="1239">
                  <c:v>19856.123046875</c:v>
                </c:pt>
                <c:pt idx="1240">
                  <c:v>19718.5546875</c:v>
                </c:pt>
                <c:pt idx="1241">
                  <c:v>19579.384765625</c:v>
                </c:pt>
                <c:pt idx="1242">
                  <c:v>19442.60546875</c:v>
                </c:pt>
                <c:pt idx="1243">
                  <c:v>19306.39453125</c:v>
                </c:pt>
                <c:pt idx="1244">
                  <c:v>19169.052734375</c:v>
                </c:pt>
                <c:pt idx="1245">
                  <c:v>19034.375</c:v>
                </c:pt>
                <c:pt idx="1246">
                  <c:v>18897.57421875</c:v>
                </c:pt>
                <c:pt idx="1247">
                  <c:v>18763.11328125</c:v>
                </c:pt>
                <c:pt idx="1248">
                  <c:v>18631.03125</c:v>
                </c:pt>
                <c:pt idx="1249">
                  <c:v>18497.34765625</c:v>
                </c:pt>
                <c:pt idx="1250">
                  <c:v>18365.474609375</c:v>
                </c:pt>
                <c:pt idx="1251">
                  <c:v>18233.197265625</c:v>
                </c:pt>
                <c:pt idx="1252">
                  <c:v>18102.1171875</c:v>
                </c:pt>
                <c:pt idx="1253">
                  <c:v>17971.287109375</c:v>
                </c:pt>
                <c:pt idx="1254">
                  <c:v>17839.625</c:v>
                </c:pt>
                <c:pt idx="1255">
                  <c:v>17709.556640625</c:v>
                </c:pt>
                <c:pt idx="1256">
                  <c:v>17579.62890625</c:v>
                </c:pt>
                <c:pt idx="1257">
                  <c:v>17448.943359375</c:v>
                </c:pt>
                <c:pt idx="1258">
                  <c:v>17319.966796875</c:v>
                </c:pt>
                <c:pt idx="1259">
                  <c:v>17190.041015625</c:v>
                </c:pt>
                <c:pt idx="1260">
                  <c:v>17062.279296875</c:v>
                </c:pt>
                <c:pt idx="1261">
                  <c:v>16932.966796875</c:v>
                </c:pt>
                <c:pt idx="1262">
                  <c:v>16804.517578125</c:v>
                </c:pt>
                <c:pt idx="1263">
                  <c:v>16677.28515625</c:v>
                </c:pt>
                <c:pt idx="1264">
                  <c:v>16548.474609375</c:v>
                </c:pt>
                <c:pt idx="1265">
                  <c:v>16421.359375</c:v>
                </c:pt>
                <c:pt idx="1266">
                  <c:v>16294.3427734375</c:v>
                </c:pt>
                <c:pt idx="1267">
                  <c:v>16167.025390625</c:v>
                </c:pt>
                <c:pt idx="1268">
                  <c:v>16041.1064453125</c:v>
                </c:pt>
                <c:pt idx="1269">
                  <c:v>15913.4345703125</c:v>
                </c:pt>
                <c:pt idx="1270">
                  <c:v>15788.71484375</c:v>
                </c:pt>
                <c:pt idx="1271">
                  <c:v>15662.517578125</c:v>
                </c:pt>
                <c:pt idx="1272">
                  <c:v>15536.5126953125</c:v>
                </c:pt>
                <c:pt idx="1273">
                  <c:v>15411.7001953125</c:v>
                </c:pt>
                <c:pt idx="1274">
                  <c:v>15285.7509765625</c:v>
                </c:pt>
                <c:pt idx="1275">
                  <c:v>15161.982421875</c:v>
                </c:pt>
                <c:pt idx="1276">
                  <c:v>15036.6240234375</c:v>
                </c:pt>
                <c:pt idx="1277">
                  <c:v>14911.39453125</c:v>
                </c:pt>
                <c:pt idx="1278">
                  <c:v>14787.4287109375</c:v>
                </c:pt>
                <c:pt idx="1279">
                  <c:v>14662.423828125</c:v>
                </c:pt>
                <c:pt idx="1280">
                  <c:v>14538.708984375</c:v>
                </c:pt>
                <c:pt idx="1281">
                  <c:v>14414.3154296875</c:v>
                </c:pt>
                <c:pt idx="1282">
                  <c:v>14290.240234375</c:v>
                </c:pt>
                <c:pt idx="1283">
                  <c:v>14165.9970703125</c:v>
                </c:pt>
                <c:pt idx="1284">
                  <c:v>14041.435546875</c:v>
                </c:pt>
                <c:pt idx="1285">
                  <c:v>13919.1923828125</c:v>
                </c:pt>
                <c:pt idx="1286">
                  <c:v>13795.8427734375</c:v>
                </c:pt>
                <c:pt idx="1287">
                  <c:v>13672.779296875</c:v>
                </c:pt>
                <c:pt idx="1288">
                  <c:v>13551.5283203125</c:v>
                </c:pt>
                <c:pt idx="1289">
                  <c:v>13428.12890625</c:v>
                </c:pt>
                <c:pt idx="1290">
                  <c:v>13307.181640625</c:v>
                </c:pt>
                <c:pt idx="1291">
                  <c:v>13185.4560546875</c:v>
                </c:pt>
                <c:pt idx="1292">
                  <c:v>13064.216796875</c:v>
                </c:pt>
                <c:pt idx="1293">
                  <c:v>12942.6689453125</c:v>
                </c:pt>
                <c:pt idx="1294">
                  <c:v>12820.2490234375</c:v>
                </c:pt>
                <c:pt idx="1295">
                  <c:v>12699.7587890625</c:v>
                </c:pt>
                <c:pt idx="1296">
                  <c:v>12578.0703125</c:v>
                </c:pt>
                <c:pt idx="1297">
                  <c:v>12457.314453125</c:v>
                </c:pt>
                <c:pt idx="1298">
                  <c:v>12336.724609375</c:v>
                </c:pt>
                <c:pt idx="1299">
                  <c:v>12215.2939453125</c:v>
                </c:pt>
                <c:pt idx="1300">
                  <c:v>12095.5751953125</c:v>
                </c:pt>
                <c:pt idx="1301">
                  <c:v>11975.6318359375</c:v>
                </c:pt>
                <c:pt idx="1302">
                  <c:v>11856.41015625</c:v>
                </c:pt>
                <c:pt idx="1303">
                  <c:v>11737.8310546875</c:v>
                </c:pt>
                <c:pt idx="1304">
                  <c:v>11617.6640625</c:v>
                </c:pt>
                <c:pt idx="1305">
                  <c:v>11499.224609375</c:v>
                </c:pt>
                <c:pt idx="1306">
                  <c:v>11380.7998046875</c:v>
                </c:pt>
                <c:pt idx="1307">
                  <c:v>11262.9013671875</c:v>
                </c:pt>
                <c:pt idx="1308">
                  <c:v>11145.458984375</c:v>
                </c:pt>
                <c:pt idx="1309">
                  <c:v>11026.6435546875</c:v>
                </c:pt>
                <c:pt idx="1310">
                  <c:v>10908.1025390625</c:v>
                </c:pt>
                <c:pt idx="1311">
                  <c:v>10790.6494140625</c:v>
                </c:pt>
                <c:pt idx="1312">
                  <c:v>10671.671875</c:v>
                </c:pt>
                <c:pt idx="1313">
                  <c:v>10555.4482421875</c:v>
                </c:pt>
                <c:pt idx="1314">
                  <c:v>10436.9892578125</c:v>
                </c:pt>
                <c:pt idx="1315">
                  <c:v>10319.9765625</c:v>
                </c:pt>
                <c:pt idx="1316">
                  <c:v>10203.3603515625</c:v>
                </c:pt>
                <c:pt idx="1317">
                  <c:v>10086.41015625</c:v>
                </c:pt>
                <c:pt idx="1318">
                  <c:v>9970.9638671875</c:v>
                </c:pt>
                <c:pt idx="1319">
                  <c:v>9854.9365234375</c:v>
                </c:pt>
                <c:pt idx="1320">
                  <c:v>9738.6064453125</c:v>
                </c:pt>
                <c:pt idx="1321">
                  <c:v>9623.283203125</c:v>
                </c:pt>
                <c:pt idx="1322">
                  <c:v>9508.6005859375</c:v>
                </c:pt>
                <c:pt idx="1323">
                  <c:v>9394.515625</c:v>
                </c:pt>
                <c:pt idx="1324">
                  <c:v>9279.412109375</c:v>
                </c:pt>
                <c:pt idx="1325">
                  <c:v>9165.4765625</c:v>
                </c:pt>
                <c:pt idx="1326">
                  <c:v>9051.5107421875</c:v>
                </c:pt>
                <c:pt idx="1327">
                  <c:v>8937.083984375</c:v>
                </c:pt>
                <c:pt idx="1328">
                  <c:v>8824.607421875</c:v>
                </c:pt>
                <c:pt idx="1329">
                  <c:v>8710.50390625</c:v>
                </c:pt>
                <c:pt idx="1330">
                  <c:v>8596.791015625</c:v>
                </c:pt>
                <c:pt idx="1331">
                  <c:v>8484.4404296875</c:v>
                </c:pt>
                <c:pt idx="1332">
                  <c:v>8371.4130859375</c:v>
                </c:pt>
                <c:pt idx="1333">
                  <c:v>8259.1259765625</c:v>
                </c:pt>
                <c:pt idx="1334">
                  <c:v>8145.9013671875</c:v>
                </c:pt>
                <c:pt idx="1335">
                  <c:v>8033.765625</c:v>
                </c:pt>
                <c:pt idx="1336">
                  <c:v>7922.376953125</c:v>
                </c:pt>
                <c:pt idx="1337">
                  <c:v>7810.38671875</c:v>
                </c:pt>
                <c:pt idx="1338">
                  <c:v>7699.5556640625</c:v>
                </c:pt>
                <c:pt idx="1339">
                  <c:v>7589.1435546875</c:v>
                </c:pt>
                <c:pt idx="1340">
                  <c:v>7478.57080078125</c:v>
                </c:pt>
                <c:pt idx="1341">
                  <c:v>7369.60107421875</c:v>
                </c:pt>
                <c:pt idx="1342">
                  <c:v>7259.8076171875</c:v>
                </c:pt>
                <c:pt idx="1343">
                  <c:v>7151.27978515625</c:v>
                </c:pt>
                <c:pt idx="1344">
                  <c:v>7042.9248046875</c:v>
                </c:pt>
                <c:pt idx="1345">
                  <c:v>6934.974609375</c:v>
                </c:pt>
                <c:pt idx="1346">
                  <c:v>6827.28955078125</c:v>
                </c:pt>
                <c:pt idx="1347">
                  <c:v>6718.66650390625</c:v>
                </c:pt>
                <c:pt idx="1348">
                  <c:v>6610.3466796875</c:v>
                </c:pt>
                <c:pt idx="1349">
                  <c:v>6501.81884765625</c:v>
                </c:pt>
                <c:pt idx="1350">
                  <c:v>6395.03759765625</c:v>
                </c:pt>
                <c:pt idx="1351">
                  <c:v>6288.5390625</c:v>
                </c:pt>
                <c:pt idx="1352">
                  <c:v>6179.93994140625</c:v>
                </c:pt>
                <c:pt idx="1353">
                  <c:v>6073.90576171875</c:v>
                </c:pt>
                <c:pt idx="1354">
                  <c:v>5968.5576171875</c:v>
                </c:pt>
                <c:pt idx="1355">
                  <c:v>5862.5419921875</c:v>
                </c:pt>
                <c:pt idx="1356">
                  <c:v>5758.64404296875</c:v>
                </c:pt>
                <c:pt idx="1357">
                  <c:v>5652.45751953125</c:v>
                </c:pt>
                <c:pt idx="1358">
                  <c:v>5548.55322265625</c:v>
                </c:pt>
                <c:pt idx="1359">
                  <c:v>5443.99560546875</c:v>
                </c:pt>
                <c:pt idx="1360">
                  <c:v>5340.06494140625</c:v>
                </c:pt>
                <c:pt idx="1361">
                  <c:v>5237.66259765625</c:v>
                </c:pt>
                <c:pt idx="1362">
                  <c:v>5133.2392578125</c:v>
                </c:pt>
                <c:pt idx="1363">
                  <c:v>5031.0732421875</c:v>
                </c:pt>
                <c:pt idx="1364">
                  <c:v>4928.3564453125</c:v>
                </c:pt>
                <c:pt idx="1365">
                  <c:v>4825.19384765625</c:v>
                </c:pt>
                <c:pt idx="1366">
                  <c:v>4724.1142578125</c:v>
                </c:pt>
                <c:pt idx="1367">
                  <c:v>4620.97216796875</c:v>
                </c:pt>
                <c:pt idx="1368">
                  <c:v>4518.4365234375</c:v>
                </c:pt>
                <c:pt idx="1369">
                  <c:v>4417.53857421875</c:v>
                </c:pt>
                <c:pt idx="1370">
                  <c:v>4316.2744140625</c:v>
                </c:pt>
                <c:pt idx="1371">
                  <c:v>4216.6953125</c:v>
                </c:pt>
                <c:pt idx="1372">
                  <c:v>4116.73046875</c:v>
                </c:pt>
                <c:pt idx="1373">
                  <c:v>4017.77563476562</c:v>
                </c:pt>
                <c:pt idx="1374">
                  <c:v>3918.86743164062</c:v>
                </c:pt>
                <c:pt idx="1375">
                  <c:v>3819.7451171875</c:v>
                </c:pt>
                <c:pt idx="1376">
                  <c:v>3722.68872070312</c:v>
                </c:pt>
                <c:pt idx="1377">
                  <c:v>3624.29248046875</c:v>
                </c:pt>
                <c:pt idx="1378">
                  <c:v>3527.25756835937</c:v>
                </c:pt>
                <c:pt idx="1379">
                  <c:v>3431.23559570312</c:v>
                </c:pt>
                <c:pt idx="1380">
                  <c:v>3333.5205078125</c:v>
                </c:pt>
                <c:pt idx="1381">
                  <c:v>3238.974609375</c:v>
                </c:pt>
                <c:pt idx="1382">
                  <c:v>3142.19897460937</c:v>
                </c:pt>
                <c:pt idx="1383">
                  <c:v>3047.2421875</c:v>
                </c:pt>
                <c:pt idx="1384">
                  <c:v>2952.28076171875</c:v>
                </c:pt>
                <c:pt idx="1385">
                  <c:v>2856.93603515625</c:v>
                </c:pt>
                <c:pt idx="1386">
                  <c:v>2763.13745117187</c:v>
                </c:pt>
                <c:pt idx="1387">
                  <c:v>2669.04321289062</c:v>
                </c:pt>
                <c:pt idx="1388">
                  <c:v>2575.43432617187</c:v>
                </c:pt>
                <c:pt idx="1389">
                  <c:v>2482.83862304687</c:v>
                </c:pt>
                <c:pt idx="1390">
                  <c:v>2389.58227539062</c:v>
                </c:pt>
                <c:pt idx="1391">
                  <c:v>2298.80737304687</c:v>
                </c:pt>
                <c:pt idx="1392">
                  <c:v>2206.767578125</c:v>
                </c:pt>
                <c:pt idx="1393">
                  <c:v>2116.05688476562</c:v>
                </c:pt>
                <c:pt idx="1394">
                  <c:v>2026.21276855468</c:v>
                </c:pt>
                <c:pt idx="1395">
                  <c:v>1935.10021972656</c:v>
                </c:pt>
                <c:pt idx="1396">
                  <c:v>1846.33544921875</c:v>
                </c:pt>
                <c:pt idx="1397">
                  <c:v>1757.15759277343</c:v>
                </c:pt>
                <c:pt idx="1398">
                  <c:v>1668.50573730468</c:v>
                </c:pt>
                <c:pt idx="1399">
                  <c:v>1581.38024902343</c:v>
                </c:pt>
                <c:pt idx="1400">
                  <c:v>1492.02197265625</c:v>
                </c:pt>
                <c:pt idx="1401">
                  <c:v>1405.38659667968</c:v>
                </c:pt>
                <c:pt idx="1402">
                  <c:v>1316.36950683593</c:v>
                </c:pt>
                <c:pt idx="1403">
                  <c:v>1229.9052734375</c:v>
                </c:pt>
                <c:pt idx="1404">
                  <c:v>1144.31262207031</c:v>
                </c:pt>
                <c:pt idx="1405">
                  <c:v>1057.35485839843</c:v>
                </c:pt>
                <c:pt idx="1406">
                  <c:v>973.18200683593705</c:v>
                </c:pt>
                <c:pt idx="1407">
                  <c:v>887.753173828125</c:v>
                </c:pt>
                <c:pt idx="1408">
                  <c:v>803.09381103515602</c:v>
                </c:pt>
                <c:pt idx="1409">
                  <c:v>720.81329345703102</c:v>
                </c:pt>
                <c:pt idx="1410">
                  <c:v>635.99603271484295</c:v>
                </c:pt>
                <c:pt idx="1411">
                  <c:v>554.3505859375</c:v>
                </c:pt>
                <c:pt idx="1412">
                  <c:v>471.947021484375</c:v>
                </c:pt>
                <c:pt idx="1413">
                  <c:v>389.79736328125</c:v>
                </c:pt>
                <c:pt idx="1414">
                  <c:v>309.53530883789</c:v>
                </c:pt>
                <c:pt idx="1415">
                  <c:v>227.758529663085</c:v>
                </c:pt>
                <c:pt idx="1416">
                  <c:v>147.38671875</c:v>
                </c:pt>
                <c:pt idx="1417">
                  <c:v>79.759635925292898</c:v>
                </c:pt>
                <c:pt idx="1418">
                  <c:v>62.440486907958899</c:v>
                </c:pt>
                <c:pt idx="1419">
                  <c:v>51.902984619140597</c:v>
                </c:pt>
                <c:pt idx="1420">
                  <c:v>50.186092376708899</c:v>
                </c:pt>
                <c:pt idx="1421">
                  <c:v>36.598823547363203</c:v>
                </c:pt>
                <c:pt idx="1422">
                  <c:v>29.4065837860107</c:v>
                </c:pt>
                <c:pt idx="1423">
                  <c:v>138.605712890625</c:v>
                </c:pt>
                <c:pt idx="1424">
                  <c:v>453.42800903320301</c:v>
                </c:pt>
                <c:pt idx="1425">
                  <c:v>789.12982177734295</c:v>
                </c:pt>
                <c:pt idx="1426">
                  <c:v>1137.12878417968</c:v>
                </c:pt>
                <c:pt idx="1427">
                  <c:v>1483.59704589843</c:v>
                </c:pt>
                <c:pt idx="1428">
                  <c:v>1829.00659179687</c:v>
                </c:pt>
                <c:pt idx="1429">
                  <c:v>2170.65600585937</c:v>
                </c:pt>
                <c:pt idx="1430">
                  <c:v>2508.1376953125</c:v>
                </c:pt>
                <c:pt idx="1431">
                  <c:v>2842.32446289062</c:v>
                </c:pt>
                <c:pt idx="1432">
                  <c:v>3172.345703125</c:v>
                </c:pt>
                <c:pt idx="1433">
                  <c:v>3499.83984375</c:v>
                </c:pt>
                <c:pt idx="1434">
                  <c:v>3822.79565429687</c:v>
                </c:pt>
                <c:pt idx="1435">
                  <c:v>4144.0791015625</c:v>
                </c:pt>
                <c:pt idx="1436">
                  <c:v>4463.8798828125</c:v>
                </c:pt>
                <c:pt idx="1437">
                  <c:v>4784.3681640625</c:v>
                </c:pt>
                <c:pt idx="1438">
                  <c:v>5102.70751953125</c:v>
                </c:pt>
                <c:pt idx="1439">
                  <c:v>5418.9501953125</c:v>
                </c:pt>
                <c:pt idx="1440">
                  <c:v>5732.45263671875</c:v>
                </c:pt>
                <c:pt idx="1441">
                  <c:v>6043.4970703125</c:v>
                </c:pt>
                <c:pt idx="1442">
                  <c:v>6353.83984375</c:v>
                </c:pt>
                <c:pt idx="1443">
                  <c:v>6662.900390625</c:v>
                </c:pt>
                <c:pt idx="1444">
                  <c:v>6971.99267578125</c:v>
                </c:pt>
                <c:pt idx="1445">
                  <c:v>7279.28076171875</c:v>
                </c:pt>
                <c:pt idx="1446">
                  <c:v>7586.5009765625</c:v>
                </c:pt>
                <c:pt idx="1447">
                  <c:v>7891.306640625</c:v>
                </c:pt>
                <c:pt idx="1448">
                  <c:v>8193.87109375</c:v>
                </c:pt>
                <c:pt idx="1449">
                  <c:v>8494.0419921875</c:v>
                </c:pt>
                <c:pt idx="1450">
                  <c:v>8795.3994140625</c:v>
                </c:pt>
                <c:pt idx="1451">
                  <c:v>9096.0712890625</c:v>
                </c:pt>
                <c:pt idx="1452">
                  <c:v>9396.45703125</c:v>
                </c:pt>
                <c:pt idx="1453">
                  <c:v>9694.8984375</c:v>
                </c:pt>
                <c:pt idx="1454">
                  <c:v>9991.8193359375</c:v>
                </c:pt>
                <c:pt idx="1455">
                  <c:v>10286.4697265625</c:v>
                </c:pt>
                <c:pt idx="1456">
                  <c:v>10578.9560546875</c:v>
                </c:pt>
                <c:pt idx="1457">
                  <c:v>10873.2109375</c:v>
                </c:pt>
                <c:pt idx="1458">
                  <c:v>11167.6201171875</c:v>
                </c:pt>
                <c:pt idx="1459">
                  <c:v>11459.77734375</c:v>
                </c:pt>
                <c:pt idx="1460">
                  <c:v>11750.98828125</c:v>
                </c:pt>
                <c:pt idx="1461">
                  <c:v>12039.9404296875</c:v>
                </c:pt>
                <c:pt idx="1462">
                  <c:v>12326.9443359375</c:v>
                </c:pt>
                <c:pt idx="1463">
                  <c:v>12612.7314453125</c:v>
                </c:pt>
                <c:pt idx="1464">
                  <c:v>12899.552734375</c:v>
                </c:pt>
                <c:pt idx="1465">
                  <c:v>13185.376953125</c:v>
                </c:pt>
                <c:pt idx="1466">
                  <c:v>13469.08984375</c:v>
                </c:pt>
                <c:pt idx="1467">
                  <c:v>13752.1005859375</c:v>
                </c:pt>
                <c:pt idx="1468">
                  <c:v>14032.5810546875</c:v>
                </c:pt>
                <c:pt idx="1469">
                  <c:v>14312.1533203125</c:v>
                </c:pt>
                <c:pt idx="1470">
                  <c:v>14589.71875</c:v>
                </c:pt>
                <c:pt idx="1471">
                  <c:v>14867.2197265625</c:v>
                </c:pt>
                <c:pt idx="1472">
                  <c:v>15143.0126953125</c:v>
                </c:pt>
                <c:pt idx="1473">
                  <c:v>15416.849609375</c:v>
                </c:pt>
                <c:pt idx="1474">
                  <c:v>15689.3056640625</c:v>
                </c:pt>
                <c:pt idx="1475">
                  <c:v>15959.03515625</c:v>
                </c:pt>
                <c:pt idx="1476">
                  <c:v>16225.4404296875</c:v>
                </c:pt>
                <c:pt idx="1477">
                  <c:v>16490.521484375</c:v>
                </c:pt>
                <c:pt idx="1478">
                  <c:v>16753.66015625</c:v>
                </c:pt>
                <c:pt idx="1479">
                  <c:v>17014.8515625</c:v>
                </c:pt>
                <c:pt idx="1480">
                  <c:v>17274.630859375</c:v>
                </c:pt>
                <c:pt idx="1481">
                  <c:v>17532.45703125</c:v>
                </c:pt>
                <c:pt idx="1482">
                  <c:v>17785.8125</c:v>
                </c:pt>
                <c:pt idx="1483">
                  <c:v>18034.8828125</c:v>
                </c:pt>
                <c:pt idx="1484">
                  <c:v>18281.423828125</c:v>
                </c:pt>
                <c:pt idx="1485">
                  <c:v>18525.091796875</c:v>
                </c:pt>
                <c:pt idx="1486">
                  <c:v>18766.33203125</c:v>
                </c:pt>
                <c:pt idx="1487">
                  <c:v>19004.56640625</c:v>
                </c:pt>
                <c:pt idx="1488">
                  <c:v>19238.564453125</c:v>
                </c:pt>
                <c:pt idx="1489">
                  <c:v>19466.23046875</c:v>
                </c:pt>
                <c:pt idx="1490">
                  <c:v>19687.369140625</c:v>
                </c:pt>
                <c:pt idx="1491">
                  <c:v>19901.40234375</c:v>
                </c:pt>
                <c:pt idx="1492">
                  <c:v>20109.2734375</c:v>
                </c:pt>
                <c:pt idx="1493">
                  <c:v>20309.466796875</c:v>
                </c:pt>
                <c:pt idx="1494">
                  <c:v>20499.8203125</c:v>
                </c:pt>
                <c:pt idx="1495">
                  <c:v>20680.6015625</c:v>
                </c:pt>
                <c:pt idx="1496">
                  <c:v>20848.236328125</c:v>
                </c:pt>
                <c:pt idx="1497">
                  <c:v>21001.525390625</c:v>
                </c:pt>
                <c:pt idx="1498">
                  <c:v>21140.013671875</c:v>
                </c:pt>
                <c:pt idx="1499">
                  <c:v>21263.86328125</c:v>
                </c:pt>
                <c:pt idx="1500">
                  <c:v>21373.66796875</c:v>
                </c:pt>
                <c:pt idx="1501">
                  <c:v>21468.498046875</c:v>
                </c:pt>
                <c:pt idx="1502">
                  <c:v>21550.53515625</c:v>
                </c:pt>
                <c:pt idx="1503">
                  <c:v>21620.34765625</c:v>
                </c:pt>
                <c:pt idx="1504">
                  <c:v>21679.365234375</c:v>
                </c:pt>
                <c:pt idx="1505">
                  <c:v>21728.951171875</c:v>
                </c:pt>
                <c:pt idx="1506">
                  <c:v>21772.431640625</c:v>
                </c:pt>
                <c:pt idx="1507">
                  <c:v>21808.876953125</c:v>
                </c:pt>
                <c:pt idx="1508">
                  <c:v>21840.73828125</c:v>
                </c:pt>
                <c:pt idx="1509">
                  <c:v>21867.53125</c:v>
                </c:pt>
                <c:pt idx="1510">
                  <c:v>21890.638671875</c:v>
                </c:pt>
                <c:pt idx="1511">
                  <c:v>21909.16796875</c:v>
                </c:pt>
                <c:pt idx="1512">
                  <c:v>21925.5078125</c:v>
                </c:pt>
                <c:pt idx="1513">
                  <c:v>21939.740234375</c:v>
                </c:pt>
                <c:pt idx="1514">
                  <c:v>21953.376953125</c:v>
                </c:pt>
                <c:pt idx="1515">
                  <c:v>21965.28515625</c:v>
                </c:pt>
                <c:pt idx="1516">
                  <c:v>21975.892578125</c:v>
                </c:pt>
                <c:pt idx="1517">
                  <c:v>21985.216796875</c:v>
                </c:pt>
                <c:pt idx="1518">
                  <c:v>21993.572265625</c:v>
                </c:pt>
                <c:pt idx="1519">
                  <c:v>22000.44921875</c:v>
                </c:pt>
                <c:pt idx="1520">
                  <c:v>22007.5703125</c:v>
                </c:pt>
                <c:pt idx="1521">
                  <c:v>22014.896484375</c:v>
                </c:pt>
                <c:pt idx="1522">
                  <c:v>22021.783203125</c:v>
                </c:pt>
                <c:pt idx="1523">
                  <c:v>22028.548828125</c:v>
                </c:pt>
                <c:pt idx="1524">
                  <c:v>22034.384765625</c:v>
                </c:pt>
                <c:pt idx="1525">
                  <c:v>22040.470703125</c:v>
                </c:pt>
                <c:pt idx="1526">
                  <c:v>22046.6171875</c:v>
                </c:pt>
                <c:pt idx="1527">
                  <c:v>22052.70703125</c:v>
                </c:pt>
                <c:pt idx="1528">
                  <c:v>22058.5</c:v>
                </c:pt>
                <c:pt idx="1529">
                  <c:v>22065.62109375</c:v>
                </c:pt>
                <c:pt idx="1530">
                  <c:v>22072.048828125</c:v>
                </c:pt>
                <c:pt idx="1531">
                  <c:v>22079.1875</c:v>
                </c:pt>
                <c:pt idx="1532">
                  <c:v>22085.62109375</c:v>
                </c:pt>
                <c:pt idx="1533">
                  <c:v>22092.154296875</c:v>
                </c:pt>
                <c:pt idx="1534">
                  <c:v>22098.884765625</c:v>
                </c:pt>
                <c:pt idx="1535">
                  <c:v>22106.599609375</c:v>
                </c:pt>
                <c:pt idx="1536">
                  <c:v>22114.220703125</c:v>
                </c:pt>
                <c:pt idx="1537">
                  <c:v>22121.896484375</c:v>
                </c:pt>
                <c:pt idx="1538">
                  <c:v>22129.27734375</c:v>
                </c:pt>
                <c:pt idx="1539">
                  <c:v>22137.01171875</c:v>
                </c:pt>
                <c:pt idx="1540">
                  <c:v>22143.49609375</c:v>
                </c:pt>
                <c:pt idx="1541">
                  <c:v>22150.79296875</c:v>
                </c:pt>
                <c:pt idx="1542">
                  <c:v>22159.435546875</c:v>
                </c:pt>
                <c:pt idx="1543">
                  <c:v>22167.236328125</c:v>
                </c:pt>
                <c:pt idx="1544">
                  <c:v>22175.3515625</c:v>
                </c:pt>
                <c:pt idx="1545">
                  <c:v>22183.794921875</c:v>
                </c:pt>
                <c:pt idx="1546">
                  <c:v>22191.69921875</c:v>
                </c:pt>
                <c:pt idx="1547">
                  <c:v>22171.357421875</c:v>
                </c:pt>
                <c:pt idx="1548">
                  <c:v>22162.69140625</c:v>
                </c:pt>
                <c:pt idx="1549">
                  <c:v>22010.66015625</c:v>
                </c:pt>
                <c:pt idx="1550">
                  <c:v>21802.939453125</c:v>
                </c:pt>
                <c:pt idx="1551">
                  <c:v>21635.908203125</c:v>
                </c:pt>
                <c:pt idx="1552">
                  <c:v>21506.90625</c:v>
                </c:pt>
                <c:pt idx="1553">
                  <c:v>21363.810546875</c:v>
                </c:pt>
                <c:pt idx="1554">
                  <c:v>21222.44140625</c:v>
                </c:pt>
                <c:pt idx="1555">
                  <c:v>21080.486328125</c:v>
                </c:pt>
                <c:pt idx="1556">
                  <c:v>20940.337890625</c:v>
                </c:pt>
                <c:pt idx="1557">
                  <c:v>20798.208984375</c:v>
                </c:pt>
                <c:pt idx="1558">
                  <c:v>20656.6640625</c:v>
                </c:pt>
                <c:pt idx="1559">
                  <c:v>20516.833984375</c:v>
                </c:pt>
                <c:pt idx="1560">
                  <c:v>20377.90234375</c:v>
                </c:pt>
                <c:pt idx="1561">
                  <c:v>20241.1953125</c:v>
                </c:pt>
                <c:pt idx="1562">
                  <c:v>20103.28515625</c:v>
                </c:pt>
                <c:pt idx="1563">
                  <c:v>19966.435546875</c:v>
                </c:pt>
                <c:pt idx="1564">
                  <c:v>19830.650390625</c:v>
                </c:pt>
                <c:pt idx="1565">
                  <c:v>19694.8828125</c:v>
                </c:pt>
                <c:pt idx="1566">
                  <c:v>19561.658203125</c:v>
                </c:pt>
                <c:pt idx="1567">
                  <c:v>19427.333984375</c:v>
                </c:pt>
                <c:pt idx="1568">
                  <c:v>19294.0390625</c:v>
                </c:pt>
                <c:pt idx="1569">
                  <c:v>19162.23046875</c:v>
                </c:pt>
                <c:pt idx="1570">
                  <c:v>19028.46484375</c:v>
                </c:pt>
                <c:pt idx="1571">
                  <c:v>18898.103515625</c:v>
                </c:pt>
                <c:pt idx="1572">
                  <c:v>18766.732421875</c:v>
                </c:pt>
                <c:pt idx="1573">
                  <c:v>18636.625</c:v>
                </c:pt>
                <c:pt idx="1574">
                  <c:v>18506.36328125</c:v>
                </c:pt>
                <c:pt idx="1575">
                  <c:v>18375.666015625</c:v>
                </c:pt>
                <c:pt idx="1576">
                  <c:v>18247.50390625</c:v>
                </c:pt>
                <c:pt idx="1577">
                  <c:v>18118.216796875</c:v>
                </c:pt>
                <c:pt idx="1578">
                  <c:v>17989.869140625</c:v>
                </c:pt>
                <c:pt idx="1579">
                  <c:v>17862.373046875</c:v>
                </c:pt>
                <c:pt idx="1580">
                  <c:v>17733.197265625</c:v>
                </c:pt>
                <c:pt idx="1581">
                  <c:v>17606.140625</c:v>
                </c:pt>
                <c:pt idx="1582">
                  <c:v>17477.517578125</c:v>
                </c:pt>
                <c:pt idx="1583">
                  <c:v>17349.80078125</c:v>
                </c:pt>
                <c:pt idx="1584">
                  <c:v>17223.517578125</c:v>
                </c:pt>
                <c:pt idx="1585">
                  <c:v>17095.806640625</c:v>
                </c:pt>
                <c:pt idx="1586">
                  <c:v>16970.431640625</c:v>
                </c:pt>
                <c:pt idx="1587">
                  <c:v>16843.830078125</c:v>
                </c:pt>
                <c:pt idx="1588">
                  <c:v>16718.310546875</c:v>
                </c:pt>
                <c:pt idx="1589">
                  <c:v>16594.443359375</c:v>
                </c:pt>
                <c:pt idx="1590">
                  <c:v>16468.22265625</c:v>
                </c:pt>
                <c:pt idx="1591">
                  <c:v>16343.279296875</c:v>
                </c:pt>
                <c:pt idx="1592">
                  <c:v>16218.0234375</c:v>
                </c:pt>
                <c:pt idx="1593">
                  <c:v>16093.2158203125</c:v>
                </c:pt>
                <c:pt idx="1594">
                  <c:v>15969.73828125</c:v>
                </c:pt>
                <c:pt idx="1595">
                  <c:v>15844.2412109375</c:v>
                </c:pt>
                <c:pt idx="1596">
                  <c:v>15721.603515625</c:v>
                </c:pt>
                <c:pt idx="1597">
                  <c:v>15597.203125</c:v>
                </c:pt>
                <c:pt idx="1598">
                  <c:v>15473.0888671875</c:v>
                </c:pt>
                <c:pt idx="1599">
                  <c:v>15349.9853515625</c:v>
                </c:pt>
                <c:pt idx="1600">
                  <c:v>15225.3671875</c:v>
                </c:pt>
                <c:pt idx="1601">
                  <c:v>15102.5546875</c:v>
                </c:pt>
                <c:pt idx="1602">
                  <c:v>14979.6865234375</c:v>
                </c:pt>
                <c:pt idx="1603">
                  <c:v>14857.2880859375</c:v>
                </c:pt>
                <c:pt idx="1604">
                  <c:v>14735.453125</c:v>
                </c:pt>
                <c:pt idx="1605">
                  <c:v>14612.359375</c:v>
                </c:pt>
                <c:pt idx="1606">
                  <c:v>14490.4580078125</c:v>
                </c:pt>
                <c:pt idx="1607">
                  <c:v>14368.060546875</c:v>
                </c:pt>
                <c:pt idx="1608">
                  <c:v>14246.3134765625</c:v>
                </c:pt>
                <c:pt idx="1609">
                  <c:v>14124.8623046875</c:v>
                </c:pt>
                <c:pt idx="1610">
                  <c:v>14003.091796875</c:v>
                </c:pt>
                <c:pt idx="1611">
                  <c:v>13881.462890625</c:v>
                </c:pt>
                <c:pt idx="1612">
                  <c:v>13760.447265625</c:v>
                </c:pt>
                <c:pt idx="1613">
                  <c:v>13639.2841796875</c:v>
                </c:pt>
                <c:pt idx="1614">
                  <c:v>13520.0322265625</c:v>
                </c:pt>
                <c:pt idx="1615">
                  <c:v>13398.8662109375</c:v>
                </c:pt>
                <c:pt idx="1616">
                  <c:v>13278.6513671875</c:v>
                </c:pt>
                <c:pt idx="1617">
                  <c:v>13158.662109375</c:v>
                </c:pt>
                <c:pt idx="1618">
                  <c:v>13037.7333984375</c:v>
                </c:pt>
                <c:pt idx="1619">
                  <c:v>12919.0029296875</c:v>
                </c:pt>
                <c:pt idx="1620">
                  <c:v>12798.9853515625</c:v>
                </c:pt>
                <c:pt idx="1621">
                  <c:v>12680.1513671875</c:v>
                </c:pt>
                <c:pt idx="1622">
                  <c:v>12560.326171875</c:v>
                </c:pt>
                <c:pt idx="1623">
                  <c:v>12441.3662109375</c:v>
                </c:pt>
                <c:pt idx="1624">
                  <c:v>12323.9208984375</c:v>
                </c:pt>
                <c:pt idx="1625">
                  <c:v>12205.353515625</c:v>
                </c:pt>
                <c:pt idx="1626">
                  <c:v>12087.4892578125</c:v>
                </c:pt>
                <c:pt idx="1627">
                  <c:v>11969.90234375</c:v>
                </c:pt>
                <c:pt idx="1628">
                  <c:v>11852.4111328125</c:v>
                </c:pt>
                <c:pt idx="1629">
                  <c:v>11736.0888671875</c:v>
                </c:pt>
                <c:pt idx="1630">
                  <c:v>11618.431640625</c:v>
                </c:pt>
                <c:pt idx="1631">
                  <c:v>11501.9482421875</c:v>
                </c:pt>
                <c:pt idx="1632">
                  <c:v>11385.630859375</c:v>
                </c:pt>
                <c:pt idx="1633">
                  <c:v>11268.8310546875</c:v>
                </c:pt>
                <c:pt idx="1634">
                  <c:v>11153.3330078125</c:v>
                </c:pt>
                <c:pt idx="1635">
                  <c:v>11036.1875</c:v>
                </c:pt>
                <c:pt idx="1636">
                  <c:v>10920.400390625</c:v>
                </c:pt>
                <c:pt idx="1637">
                  <c:v>10805.322265625</c:v>
                </c:pt>
                <c:pt idx="1638">
                  <c:v>10688.61328125</c:v>
                </c:pt>
                <c:pt idx="1639">
                  <c:v>10574.6513671875</c:v>
                </c:pt>
                <c:pt idx="1640">
                  <c:v>10459.4677734375</c:v>
                </c:pt>
                <c:pt idx="1641">
                  <c:v>10344.9453125</c:v>
                </c:pt>
                <c:pt idx="1642">
                  <c:v>10231.3193359375</c:v>
                </c:pt>
                <c:pt idx="1643">
                  <c:v>10116.8115234375</c:v>
                </c:pt>
                <c:pt idx="1644">
                  <c:v>10004.0595703125</c:v>
                </c:pt>
                <c:pt idx="1645">
                  <c:v>9889.185546875</c:v>
                </c:pt>
                <c:pt idx="1646">
                  <c:v>9775.4736328125</c:v>
                </c:pt>
                <c:pt idx="1647">
                  <c:v>9662.0302734375</c:v>
                </c:pt>
                <c:pt idx="1648">
                  <c:v>9548.1845703125</c:v>
                </c:pt>
                <c:pt idx="1649">
                  <c:v>9434.962890625</c:v>
                </c:pt>
                <c:pt idx="1650">
                  <c:v>9321.80078125</c:v>
                </c:pt>
                <c:pt idx="1651">
                  <c:v>9208.5537109375</c:v>
                </c:pt>
                <c:pt idx="1652">
                  <c:v>9097.3505859375</c:v>
                </c:pt>
                <c:pt idx="1653">
                  <c:v>8984.6748046875</c:v>
                </c:pt>
                <c:pt idx="1654">
                  <c:v>8873.2158203125</c:v>
                </c:pt>
                <c:pt idx="1655">
                  <c:v>8761.5732421875</c:v>
                </c:pt>
                <c:pt idx="1656">
                  <c:v>8650.4990234375</c:v>
                </c:pt>
                <c:pt idx="1657">
                  <c:v>8540.0107421875</c:v>
                </c:pt>
                <c:pt idx="1658">
                  <c:v>8428.3369140625</c:v>
                </c:pt>
                <c:pt idx="1659">
                  <c:v>8318.7763671875</c:v>
                </c:pt>
                <c:pt idx="1660">
                  <c:v>8208.435546875</c:v>
                </c:pt>
                <c:pt idx="1661">
                  <c:v>8098.11962890625</c:v>
                </c:pt>
                <c:pt idx="1662">
                  <c:v>7989.26318359375</c:v>
                </c:pt>
                <c:pt idx="1663">
                  <c:v>7878.3701171875</c:v>
                </c:pt>
                <c:pt idx="1664">
                  <c:v>7768.20263671875</c:v>
                </c:pt>
                <c:pt idx="1665">
                  <c:v>7657.9912109375</c:v>
                </c:pt>
                <c:pt idx="1666">
                  <c:v>7548.58740234375</c:v>
                </c:pt>
                <c:pt idx="1667">
                  <c:v>7440.54296875</c:v>
                </c:pt>
                <c:pt idx="1668">
                  <c:v>7331.12646484375</c:v>
                </c:pt>
                <c:pt idx="1669">
                  <c:v>7223.44970703125</c:v>
                </c:pt>
                <c:pt idx="1670">
                  <c:v>7115.28125</c:v>
                </c:pt>
                <c:pt idx="1671">
                  <c:v>7007.71728515625</c:v>
                </c:pt>
                <c:pt idx="1672">
                  <c:v>6901.466796875</c:v>
                </c:pt>
                <c:pt idx="1673">
                  <c:v>6794.94677734375</c:v>
                </c:pt>
                <c:pt idx="1674">
                  <c:v>6688.6982421875</c:v>
                </c:pt>
                <c:pt idx="1675">
                  <c:v>6583.30859375</c:v>
                </c:pt>
                <c:pt idx="1676">
                  <c:v>6477.1943359375</c:v>
                </c:pt>
                <c:pt idx="1677">
                  <c:v>6373.583984375</c:v>
                </c:pt>
                <c:pt idx="1678">
                  <c:v>6267.36376953125</c:v>
                </c:pt>
                <c:pt idx="1679">
                  <c:v>6162.77294921875</c:v>
                </c:pt>
                <c:pt idx="1680">
                  <c:v>6057.67431640625</c:v>
                </c:pt>
                <c:pt idx="1681">
                  <c:v>5952.15576171875</c:v>
                </c:pt>
                <c:pt idx="1682">
                  <c:v>5848.9296875</c:v>
                </c:pt>
                <c:pt idx="1683">
                  <c:v>5744.27880859375</c:v>
                </c:pt>
                <c:pt idx="1684">
                  <c:v>5641.41357421875</c:v>
                </c:pt>
                <c:pt idx="1685">
                  <c:v>5538.255859375</c:v>
                </c:pt>
                <c:pt idx="1686">
                  <c:v>5434.6513671875</c:v>
                </c:pt>
                <c:pt idx="1687">
                  <c:v>5333.87548828125</c:v>
                </c:pt>
                <c:pt idx="1688">
                  <c:v>5230.93896484375</c:v>
                </c:pt>
                <c:pt idx="1689">
                  <c:v>5129.1806640625</c:v>
                </c:pt>
                <c:pt idx="1690">
                  <c:v>5029.7080078125</c:v>
                </c:pt>
                <c:pt idx="1691">
                  <c:v>4928.84814453125</c:v>
                </c:pt>
                <c:pt idx="1692">
                  <c:v>4829.8359375</c:v>
                </c:pt>
                <c:pt idx="1693">
                  <c:v>4729.974609375</c:v>
                </c:pt>
                <c:pt idx="1694">
                  <c:v>4631.0400390625</c:v>
                </c:pt>
                <c:pt idx="1695">
                  <c:v>4531.5205078125</c:v>
                </c:pt>
                <c:pt idx="1696">
                  <c:v>4432.4150390625</c:v>
                </c:pt>
                <c:pt idx="1697">
                  <c:v>4334.92724609375</c:v>
                </c:pt>
                <c:pt idx="1698">
                  <c:v>4235.7255859375</c:v>
                </c:pt>
                <c:pt idx="1699">
                  <c:v>4137.72998046875</c:v>
                </c:pt>
                <c:pt idx="1700">
                  <c:v>4041.02124023437</c:v>
                </c:pt>
                <c:pt idx="1701">
                  <c:v>3942.98193359375</c:v>
                </c:pt>
                <c:pt idx="1702">
                  <c:v>3846.68139648437</c:v>
                </c:pt>
                <c:pt idx="1703">
                  <c:v>3749.2802734375</c:v>
                </c:pt>
                <c:pt idx="1704">
                  <c:v>3653.69091796875</c:v>
                </c:pt>
                <c:pt idx="1705">
                  <c:v>3558.59033203125</c:v>
                </c:pt>
                <c:pt idx="1706">
                  <c:v>3462.86303710937</c:v>
                </c:pt>
                <c:pt idx="1707">
                  <c:v>3368.65747070312</c:v>
                </c:pt>
                <c:pt idx="1708">
                  <c:v>3274.021484375</c:v>
                </c:pt>
                <c:pt idx="1709">
                  <c:v>3179.91625976562</c:v>
                </c:pt>
                <c:pt idx="1710">
                  <c:v>3087.42333984375</c:v>
                </c:pt>
                <c:pt idx="1711">
                  <c:v>2993.1435546875</c:v>
                </c:pt>
                <c:pt idx="1712">
                  <c:v>2901.57397460937</c:v>
                </c:pt>
                <c:pt idx="1713">
                  <c:v>2808.697265625</c:v>
                </c:pt>
                <c:pt idx="1714">
                  <c:v>2717.13452148437</c:v>
                </c:pt>
                <c:pt idx="1715">
                  <c:v>2625.96899414062</c:v>
                </c:pt>
                <c:pt idx="1716">
                  <c:v>2533.52392578125</c:v>
                </c:pt>
                <c:pt idx="1717">
                  <c:v>2443.43798828125</c:v>
                </c:pt>
                <c:pt idx="1718">
                  <c:v>2352.06323242187</c:v>
                </c:pt>
                <c:pt idx="1719">
                  <c:v>2261.548828125</c:v>
                </c:pt>
                <c:pt idx="1720">
                  <c:v>2171.740234375</c:v>
                </c:pt>
                <c:pt idx="1721">
                  <c:v>2081.51025390625</c:v>
                </c:pt>
                <c:pt idx="1722">
                  <c:v>1993.16967773437</c:v>
                </c:pt>
                <c:pt idx="1723">
                  <c:v>1903.17077636718</c:v>
                </c:pt>
                <c:pt idx="1724">
                  <c:v>1814.98767089843</c:v>
                </c:pt>
                <c:pt idx="1725">
                  <c:v>1727.4931640625</c:v>
                </c:pt>
                <c:pt idx="1726">
                  <c:v>1639.5185546875</c:v>
                </c:pt>
                <c:pt idx="1727">
                  <c:v>1553.94799804687</c:v>
                </c:pt>
                <c:pt idx="1728">
                  <c:v>1466.82946777343</c:v>
                </c:pt>
                <c:pt idx="1729">
                  <c:v>1381.00610351562</c:v>
                </c:pt>
                <c:pt idx="1730">
                  <c:v>1294.97253417968</c:v>
                </c:pt>
                <c:pt idx="1731">
                  <c:v>1208.91247558593</c:v>
                </c:pt>
                <c:pt idx="1732">
                  <c:v>1125.37768554687</c:v>
                </c:pt>
                <c:pt idx="1733">
                  <c:v>1040.75500488281</c:v>
                </c:pt>
                <c:pt idx="1734">
                  <c:v>956.96032714843705</c:v>
                </c:pt>
                <c:pt idx="1735">
                  <c:v>873.09899902343705</c:v>
                </c:pt>
                <c:pt idx="1736">
                  <c:v>789.410400390625</c:v>
                </c:pt>
                <c:pt idx="1737">
                  <c:v>707.2607421875</c:v>
                </c:pt>
                <c:pt idx="1738">
                  <c:v>625.1953125</c:v>
                </c:pt>
                <c:pt idx="1739">
                  <c:v>543.54187011718705</c:v>
                </c:pt>
                <c:pt idx="1740">
                  <c:v>462.77005004882801</c:v>
                </c:pt>
                <c:pt idx="1741">
                  <c:v>380.26312255859301</c:v>
                </c:pt>
                <c:pt idx="1742">
                  <c:v>300.71160888671801</c:v>
                </c:pt>
                <c:pt idx="1743">
                  <c:v>220.66629028320301</c:v>
                </c:pt>
                <c:pt idx="1744">
                  <c:v>141.51484680175699</c:v>
                </c:pt>
                <c:pt idx="1745">
                  <c:v>76.724617004394503</c:v>
                </c:pt>
                <c:pt idx="1746">
                  <c:v>60.702072143554602</c:v>
                </c:pt>
                <c:pt idx="1747">
                  <c:v>50.2498168945312</c:v>
                </c:pt>
                <c:pt idx="1748">
                  <c:v>48.383907318115199</c:v>
                </c:pt>
                <c:pt idx="1749">
                  <c:v>35.162200927734297</c:v>
                </c:pt>
                <c:pt idx="1750">
                  <c:v>33.865352630615199</c:v>
                </c:pt>
                <c:pt idx="1751">
                  <c:v>219.04248046875</c:v>
                </c:pt>
                <c:pt idx="1752">
                  <c:v>539.05279541015602</c:v>
                </c:pt>
                <c:pt idx="1753">
                  <c:v>877.19189453125</c:v>
                </c:pt>
                <c:pt idx="1754">
                  <c:v>1223.154296875</c:v>
                </c:pt>
                <c:pt idx="1755">
                  <c:v>1566.9755859375</c:v>
                </c:pt>
                <c:pt idx="1756">
                  <c:v>1910.01501464843</c:v>
                </c:pt>
                <c:pt idx="1757">
                  <c:v>2248.86938476562</c:v>
                </c:pt>
                <c:pt idx="1758">
                  <c:v>2583.28955078125</c:v>
                </c:pt>
                <c:pt idx="1759">
                  <c:v>2912.84619140625</c:v>
                </c:pt>
                <c:pt idx="1760">
                  <c:v>3239.91845703125</c:v>
                </c:pt>
                <c:pt idx="1761">
                  <c:v>3563.14404296875</c:v>
                </c:pt>
                <c:pt idx="1762">
                  <c:v>3885.41088867187</c:v>
                </c:pt>
                <c:pt idx="1763">
                  <c:v>4206.0576171875</c:v>
                </c:pt>
                <c:pt idx="1764">
                  <c:v>4524.29296875</c:v>
                </c:pt>
                <c:pt idx="1765">
                  <c:v>4841.55078125</c:v>
                </c:pt>
                <c:pt idx="1766">
                  <c:v>5155.63330078125</c:v>
                </c:pt>
                <c:pt idx="1767">
                  <c:v>5467.82373046875</c:v>
                </c:pt>
                <c:pt idx="1768">
                  <c:v>5779.560546875</c:v>
                </c:pt>
                <c:pt idx="1769">
                  <c:v>6091.92431640625</c:v>
                </c:pt>
                <c:pt idx="1770">
                  <c:v>6402.5419921875</c:v>
                </c:pt>
                <c:pt idx="1771">
                  <c:v>6712.083984375</c:v>
                </c:pt>
                <c:pt idx="1772">
                  <c:v>7018.47607421875</c:v>
                </c:pt>
                <c:pt idx="1773">
                  <c:v>7322.470703125</c:v>
                </c:pt>
                <c:pt idx="1774">
                  <c:v>7624.4111328125</c:v>
                </c:pt>
                <c:pt idx="1775">
                  <c:v>7928.50390625</c:v>
                </c:pt>
                <c:pt idx="1776">
                  <c:v>8231.1171875</c:v>
                </c:pt>
                <c:pt idx="1777">
                  <c:v>8532.7412109375</c:v>
                </c:pt>
                <c:pt idx="1778">
                  <c:v>8833.32421875</c:v>
                </c:pt>
                <c:pt idx="1779">
                  <c:v>9131.2158203125</c:v>
                </c:pt>
                <c:pt idx="1780">
                  <c:v>9426.236328125</c:v>
                </c:pt>
                <c:pt idx="1781">
                  <c:v>9720.9462890625</c:v>
                </c:pt>
                <c:pt idx="1782">
                  <c:v>10016.09375</c:v>
                </c:pt>
                <c:pt idx="1783">
                  <c:v>10310.4736328125</c:v>
                </c:pt>
                <c:pt idx="1784">
                  <c:v>10603.9384765625</c:v>
                </c:pt>
                <c:pt idx="1785">
                  <c:v>10896.6845703125</c:v>
                </c:pt>
                <c:pt idx="1786">
                  <c:v>11188.55859375</c:v>
                </c:pt>
                <c:pt idx="1787">
                  <c:v>11476.9033203125</c:v>
                </c:pt>
                <c:pt idx="1788">
                  <c:v>11764.1376953125</c:v>
                </c:pt>
                <c:pt idx="1789">
                  <c:v>12050.4169921875</c:v>
                </c:pt>
                <c:pt idx="1790">
                  <c:v>12337.6318359375</c:v>
                </c:pt>
                <c:pt idx="1791">
                  <c:v>12624.27734375</c:v>
                </c:pt>
                <c:pt idx="1792">
                  <c:v>12909.2060546875</c:v>
                </c:pt>
                <c:pt idx="1793">
                  <c:v>13191.791015625</c:v>
                </c:pt>
                <c:pt idx="1794">
                  <c:v>13471.337890625</c:v>
                </c:pt>
                <c:pt idx="1795">
                  <c:v>13749.4072265625</c:v>
                </c:pt>
                <c:pt idx="1796">
                  <c:v>14028.0693359375</c:v>
                </c:pt>
                <c:pt idx="1797">
                  <c:v>14307.4736328125</c:v>
                </c:pt>
                <c:pt idx="1798">
                  <c:v>14584.640625</c:v>
                </c:pt>
                <c:pt idx="1799">
                  <c:v>14860.6591796875</c:v>
                </c:pt>
                <c:pt idx="1800">
                  <c:v>15134.1015625</c:v>
                </c:pt>
                <c:pt idx="1801">
                  <c:v>15405.2080078125</c:v>
                </c:pt>
                <c:pt idx="1802">
                  <c:v>15673.4306640625</c:v>
                </c:pt>
                <c:pt idx="1803">
                  <c:v>15941.8671875</c:v>
                </c:pt>
                <c:pt idx="1804">
                  <c:v>16208.8330078125</c:v>
                </c:pt>
                <c:pt idx="1805">
                  <c:v>16475.03515625</c:v>
                </c:pt>
                <c:pt idx="1806">
                  <c:v>16737.892578125</c:v>
                </c:pt>
                <c:pt idx="1807">
                  <c:v>16998.41796875</c:v>
                </c:pt>
                <c:pt idx="1808">
                  <c:v>17256.71484375</c:v>
                </c:pt>
                <c:pt idx="1809">
                  <c:v>17511.46484375</c:v>
                </c:pt>
                <c:pt idx="1810">
                  <c:v>17764.728515625</c:v>
                </c:pt>
                <c:pt idx="1811">
                  <c:v>18016.033203125</c:v>
                </c:pt>
                <c:pt idx="1812">
                  <c:v>18264.8828125</c:v>
                </c:pt>
                <c:pt idx="1813">
                  <c:v>18510.76953125</c:v>
                </c:pt>
                <c:pt idx="1814">
                  <c:v>18753.87109375</c:v>
                </c:pt>
                <c:pt idx="1815">
                  <c:v>18992.072265625</c:v>
                </c:pt>
                <c:pt idx="1816">
                  <c:v>19227.220703125</c:v>
                </c:pt>
                <c:pt idx="1817">
                  <c:v>19458.939453125</c:v>
                </c:pt>
                <c:pt idx="1818">
                  <c:v>19687.423828125</c:v>
                </c:pt>
                <c:pt idx="1819">
                  <c:v>19911.25</c:v>
                </c:pt>
                <c:pt idx="1820">
                  <c:v>20129.6015625</c:v>
                </c:pt>
                <c:pt idx="1821">
                  <c:v>20341.490234375</c:v>
                </c:pt>
                <c:pt idx="1822">
                  <c:v>20546.162109375</c:v>
                </c:pt>
                <c:pt idx="1823">
                  <c:v>20743.33203125</c:v>
                </c:pt>
                <c:pt idx="1824">
                  <c:v>20931.986328125</c:v>
                </c:pt>
                <c:pt idx="1825">
                  <c:v>21111.24609375</c:v>
                </c:pt>
                <c:pt idx="1826">
                  <c:v>21280.20703125</c:v>
                </c:pt>
                <c:pt idx="1827">
                  <c:v>21435.83203125</c:v>
                </c:pt>
                <c:pt idx="1828">
                  <c:v>21577.43359375</c:v>
                </c:pt>
                <c:pt idx="1829">
                  <c:v>21704.7265625</c:v>
                </c:pt>
                <c:pt idx="1830">
                  <c:v>21817.876953125</c:v>
                </c:pt>
                <c:pt idx="1831">
                  <c:v>21917.548828125</c:v>
                </c:pt>
                <c:pt idx="1832">
                  <c:v>22004.10546875</c:v>
                </c:pt>
                <c:pt idx="1833">
                  <c:v>22078.20703125</c:v>
                </c:pt>
                <c:pt idx="1834">
                  <c:v>22141.818359375</c:v>
                </c:pt>
                <c:pt idx="1835">
                  <c:v>22194.9140625</c:v>
                </c:pt>
                <c:pt idx="1836">
                  <c:v>22239.466796875</c:v>
                </c:pt>
                <c:pt idx="1837">
                  <c:v>22278.359375</c:v>
                </c:pt>
                <c:pt idx="1838">
                  <c:v>22311.265625</c:v>
                </c:pt>
                <c:pt idx="1839">
                  <c:v>22338.869140625</c:v>
                </c:pt>
                <c:pt idx="1840">
                  <c:v>22362.89453125</c:v>
                </c:pt>
                <c:pt idx="1841">
                  <c:v>22382.962890625</c:v>
                </c:pt>
                <c:pt idx="1842">
                  <c:v>22399.80078125</c:v>
                </c:pt>
                <c:pt idx="1843">
                  <c:v>22414.306640625</c:v>
                </c:pt>
                <c:pt idx="1844">
                  <c:v>22426.646484375</c:v>
                </c:pt>
                <c:pt idx="1845">
                  <c:v>22437.193359375</c:v>
                </c:pt>
                <c:pt idx="1846">
                  <c:v>22447.931640625</c:v>
                </c:pt>
                <c:pt idx="1847">
                  <c:v>22456.28125</c:v>
                </c:pt>
                <c:pt idx="1848">
                  <c:v>22464.3203125</c:v>
                </c:pt>
                <c:pt idx="1849">
                  <c:v>22470.923828125</c:v>
                </c:pt>
                <c:pt idx="1850">
                  <c:v>22476.658203125</c:v>
                </c:pt>
                <c:pt idx="1851">
                  <c:v>22481.587890625</c:v>
                </c:pt>
                <c:pt idx="1852">
                  <c:v>22486.638671875</c:v>
                </c:pt>
                <c:pt idx="1853">
                  <c:v>22491.572265625</c:v>
                </c:pt>
                <c:pt idx="1854">
                  <c:v>22497.08203125</c:v>
                </c:pt>
                <c:pt idx="1855">
                  <c:v>22501.62109375</c:v>
                </c:pt>
                <c:pt idx="1856">
                  <c:v>22506.412109375</c:v>
                </c:pt>
                <c:pt idx="1857">
                  <c:v>22509.884765625</c:v>
                </c:pt>
                <c:pt idx="1858">
                  <c:v>22514.125</c:v>
                </c:pt>
                <c:pt idx="1859">
                  <c:v>22518.15234375</c:v>
                </c:pt>
                <c:pt idx="1860">
                  <c:v>22523.57421875</c:v>
                </c:pt>
                <c:pt idx="1861">
                  <c:v>22528.44140625</c:v>
                </c:pt>
                <c:pt idx="1862">
                  <c:v>22533.08203125</c:v>
                </c:pt>
                <c:pt idx="1863">
                  <c:v>22538.8359375</c:v>
                </c:pt>
                <c:pt idx="1864">
                  <c:v>22542.998046875</c:v>
                </c:pt>
                <c:pt idx="1865">
                  <c:v>22548.16796875</c:v>
                </c:pt>
                <c:pt idx="1866">
                  <c:v>22553.064453125</c:v>
                </c:pt>
                <c:pt idx="1867">
                  <c:v>22558.568359375</c:v>
                </c:pt>
                <c:pt idx="1868">
                  <c:v>22563.77734375</c:v>
                </c:pt>
                <c:pt idx="1869">
                  <c:v>22569.76953125</c:v>
                </c:pt>
                <c:pt idx="1870">
                  <c:v>22575.5</c:v>
                </c:pt>
                <c:pt idx="1871">
                  <c:v>22580.29296875</c:v>
                </c:pt>
                <c:pt idx="1872">
                  <c:v>22585.9375</c:v>
                </c:pt>
                <c:pt idx="1873">
                  <c:v>22591.494140625</c:v>
                </c:pt>
                <c:pt idx="1874">
                  <c:v>22596.998046875</c:v>
                </c:pt>
                <c:pt idx="1875">
                  <c:v>22603.921875</c:v>
                </c:pt>
                <c:pt idx="1876">
                  <c:v>22603.708984375</c:v>
                </c:pt>
                <c:pt idx="1877">
                  <c:v>22572.572265625</c:v>
                </c:pt>
                <c:pt idx="1878">
                  <c:v>22415.416015625</c:v>
                </c:pt>
                <c:pt idx="1879">
                  <c:v>22201.4296875</c:v>
                </c:pt>
                <c:pt idx="1880">
                  <c:v>22033.3359375</c:v>
                </c:pt>
                <c:pt idx="1881">
                  <c:v>21902.240234375</c:v>
                </c:pt>
                <c:pt idx="1882">
                  <c:v>21760.0859375</c:v>
                </c:pt>
                <c:pt idx="1883">
                  <c:v>21618.72265625</c:v>
                </c:pt>
                <c:pt idx="1884">
                  <c:v>21478.42578125</c:v>
                </c:pt>
                <c:pt idx="1885">
                  <c:v>21337.57421875</c:v>
                </c:pt>
                <c:pt idx="1886">
                  <c:v>21196.33203125</c:v>
                </c:pt>
                <c:pt idx="1887">
                  <c:v>21057.67578125</c:v>
                </c:pt>
                <c:pt idx="1888">
                  <c:v>20918.009765625</c:v>
                </c:pt>
                <c:pt idx="1889">
                  <c:v>20781.2734375</c:v>
                </c:pt>
                <c:pt idx="1890">
                  <c:v>20643.505859375</c:v>
                </c:pt>
                <c:pt idx="1891">
                  <c:v>20506.373046875</c:v>
                </c:pt>
                <c:pt idx="1892">
                  <c:v>20371.32421875</c:v>
                </c:pt>
                <c:pt idx="1893">
                  <c:v>20235.537109375</c:v>
                </c:pt>
                <c:pt idx="1894">
                  <c:v>20101.595703125</c:v>
                </c:pt>
                <c:pt idx="1895">
                  <c:v>19968.63671875</c:v>
                </c:pt>
                <c:pt idx="1896">
                  <c:v>19834.185546875</c:v>
                </c:pt>
                <c:pt idx="1897">
                  <c:v>19702.529296875</c:v>
                </c:pt>
                <c:pt idx="1898">
                  <c:v>19570.875</c:v>
                </c:pt>
                <c:pt idx="1899">
                  <c:v>19439.98828125</c:v>
                </c:pt>
                <c:pt idx="1900">
                  <c:v>19309.255859375</c:v>
                </c:pt>
                <c:pt idx="1901">
                  <c:v>19178.263671875</c:v>
                </c:pt>
                <c:pt idx="1902">
                  <c:v>19048.958984375</c:v>
                </c:pt>
                <c:pt idx="1903">
                  <c:v>18917.701171875</c:v>
                </c:pt>
                <c:pt idx="1904">
                  <c:v>18788.771484375</c:v>
                </c:pt>
                <c:pt idx="1905">
                  <c:v>18660.484375</c:v>
                </c:pt>
                <c:pt idx="1906">
                  <c:v>18531.896484375</c:v>
                </c:pt>
                <c:pt idx="1907">
                  <c:v>18405.28125</c:v>
                </c:pt>
                <c:pt idx="1908">
                  <c:v>18277.009765625</c:v>
                </c:pt>
                <c:pt idx="1909">
                  <c:v>18150.26171875</c:v>
                </c:pt>
                <c:pt idx="1910">
                  <c:v>18024.37890625</c:v>
                </c:pt>
                <c:pt idx="1911">
                  <c:v>17897.361328125</c:v>
                </c:pt>
                <c:pt idx="1912">
                  <c:v>17772.916015625</c:v>
                </c:pt>
                <c:pt idx="1913">
                  <c:v>17646.9921875</c:v>
                </c:pt>
                <c:pt idx="1914">
                  <c:v>17521.509765625</c:v>
                </c:pt>
                <c:pt idx="1915">
                  <c:v>17395.34375</c:v>
                </c:pt>
                <c:pt idx="1916">
                  <c:v>17269.658203125</c:v>
                </c:pt>
                <c:pt idx="1917">
                  <c:v>17145.443359375</c:v>
                </c:pt>
                <c:pt idx="1918">
                  <c:v>17020.025390625</c:v>
                </c:pt>
                <c:pt idx="1919">
                  <c:v>16895.02734375</c:v>
                </c:pt>
                <c:pt idx="1920">
                  <c:v>16770.912109375</c:v>
                </c:pt>
                <c:pt idx="1921">
                  <c:v>16645.9609375</c:v>
                </c:pt>
                <c:pt idx="1922">
                  <c:v>16523.533203125</c:v>
                </c:pt>
                <c:pt idx="1923">
                  <c:v>16398.751953125</c:v>
                </c:pt>
                <c:pt idx="1924">
                  <c:v>16275.53125</c:v>
                </c:pt>
                <c:pt idx="1925">
                  <c:v>16152.9052734375</c:v>
                </c:pt>
                <c:pt idx="1926">
                  <c:v>16029.396484375</c:v>
                </c:pt>
                <c:pt idx="1927">
                  <c:v>15908.044921875</c:v>
                </c:pt>
                <c:pt idx="1928">
                  <c:v>15784.783203125</c:v>
                </c:pt>
                <c:pt idx="1929">
                  <c:v>15662.6015625</c:v>
                </c:pt>
                <c:pt idx="1930">
                  <c:v>15541.3017578125</c:v>
                </c:pt>
                <c:pt idx="1931">
                  <c:v>15418.748046875</c:v>
                </c:pt>
                <c:pt idx="1932">
                  <c:v>15298.1796875</c:v>
                </c:pt>
                <c:pt idx="1933">
                  <c:v>15176.4619140625</c:v>
                </c:pt>
                <c:pt idx="1934">
                  <c:v>15054.8076171875</c:v>
                </c:pt>
                <c:pt idx="1935">
                  <c:v>14933.619140625</c:v>
                </c:pt>
                <c:pt idx="1936">
                  <c:v>14812.044921875</c:v>
                </c:pt>
                <c:pt idx="1937">
                  <c:v>14692.1259765625</c:v>
                </c:pt>
                <c:pt idx="1938">
                  <c:v>14571.0302734375</c:v>
                </c:pt>
                <c:pt idx="1939">
                  <c:v>14450.4189453125</c:v>
                </c:pt>
                <c:pt idx="1940">
                  <c:v>14330.568359375</c:v>
                </c:pt>
                <c:pt idx="1941">
                  <c:v>14209.2236328125</c:v>
                </c:pt>
                <c:pt idx="1942">
                  <c:v>14089.4658203125</c:v>
                </c:pt>
                <c:pt idx="1943">
                  <c:v>13970.671875</c:v>
                </c:pt>
                <c:pt idx="1944">
                  <c:v>13851.15625</c:v>
                </c:pt>
                <c:pt idx="1945">
                  <c:v>13733.126953125</c:v>
                </c:pt>
                <c:pt idx="1946">
                  <c:v>13613.7734375</c:v>
                </c:pt>
                <c:pt idx="1947">
                  <c:v>13495.650390625</c:v>
                </c:pt>
                <c:pt idx="1948">
                  <c:v>13377.5234375</c:v>
                </c:pt>
                <c:pt idx="1949">
                  <c:v>13259.447265625</c:v>
                </c:pt>
                <c:pt idx="1950">
                  <c:v>13142.4541015625</c:v>
                </c:pt>
                <c:pt idx="1951">
                  <c:v>13023.73828125</c:v>
                </c:pt>
                <c:pt idx="1952">
                  <c:v>12906.5732421875</c:v>
                </c:pt>
                <c:pt idx="1953">
                  <c:v>12789.4013671875</c:v>
                </c:pt>
                <c:pt idx="1954">
                  <c:v>12672.7578125</c:v>
                </c:pt>
                <c:pt idx="1955">
                  <c:v>12555.6552734375</c:v>
                </c:pt>
                <c:pt idx="1956">
                  <c:v>12438.41015625</c:v>
                </c:pt>
                <c:pt idx="1957">
                  <c:v>12322.1259765625</c:v>
                </c:pt>
                <c:pt idx="1958">
                  <c:v>12205.302734375</c:v>
                </c:pt>
                <c:pt idx="1959">
                  <c:v>12088.7978515625</c:v>
                </c:pt>
                <c:pt idx="1960">
                  <c:v>11973.9951171875</c:v>
                </c:pt>
                <c:pt idx="1961">
                  <c:v>11857.7451171875</c:v>
                </c:pt>
                <c:pt idx="1962">
                  <c:v>11743.3896484375</c:v>
                </c:pt>
                <c:pt idx="1963">
                  <c:v>11628.0478515625</c:v>
                </c:pt>
                <c:pt idx="1964">
                  <c:v>11513.1171875</c:v>
                </c:pt>
                <c:pt idx="1965">
                  <c:v>11399.412109375</c:v>
                </c:pt>
                <c:pt idx="1966">
                  <c:v>11283.8017578125</c:v>
                </c:pt>
                <c:pt idx="1967">
                  <c:v>11169.18359375</c:v>
                </c:pt>
                <c:pt idx="1968">
                  <c:v>11054.9208984375</c:v>
                </c:pt>
                <c:pt idx="1969">
                  <c:v>10939.330078125</c:v>
                </c:pt>
                <c:pt idx="1970">
                  <c:v>10825.6728515625</c:v>
                </c:pt>
                <c:pt idx="1971">
                  <c:v>10710.8876953125</c:v>
                </c:pt>
                <c:pt idx="1972">
                  <c:v>10596.7763671875</c:v>
                </c:pt>
                <c:pt idx="1973">
                  <c:v>10483.3916015625</c:v>
                </c:pt>
                <c:pt idx="1974">
                  <c:v>10369.736328125</c:v>
                </c:pt>
                <c:pt idx="1975">
                  <c:v>10257.7529296875</c:v>
                </c:pt>
                <c:pt idx="1976">
                  <c:v>10143.8759765625</c:v>
                </c:pt>
                <c:pt idx="1977">
                  <c:v>10031.181640625</c:v>
                </c:pt>
                <c:pt idx="1978">
                  <c:v>9918.9521484375</c:v>
                </c:pt>
                <c:pt idx="1979">
                  <c:v>9806.3642578125</c:v>
                </c:pt>
                <c:pt idx="1980">
                  <c:v>9695.591796875</c:v>
                </c:pt>
                <c:pt idx="1981">
                  <c:v>9584.5830078125</c:v>
                </c:pt>
                <c:pt idx="1982">
                  <c:v>9473.0771484375</c:v>
                </c:pt>
                <c:pt idx="1983">
                  <c:v>9362.9794921875</c:v>
                </c:pt>
                <c:pt idx="1984">
                  <c:v>9251.708984375</c:v>
                </c:pt>
                <c:pt idx="1985">
                  <c:v>9141.931640625</c:v>
                </c:pt>
                <c:pt idx="1986">
                  <c:v>9031.6083984375</c:v>
                </c:pt>
                <c:pt idx="1987">
                  <c:v>8921.1259765625</c:v>
                </c:pt>
                <c:pt idx="1988">
                  <c:v>8811.2568359375</c:v>
                </c:pt>
                <c:pt idx="1989">
                  <c:v>8701.2578125</c:v>
                </c:pt>
                <c:pt idx="1990">
                  <c:v>8592.328125</c:v>
                </c:pt>
                <c:pt idx="1991">
                  <c:v>8483.9091796875</c:v>
                </c:pt>
                <c:pt idx="1992">
                  <c:v>8374.2470703125</c:v>
                </c:pt>
                <c:pt idx="1993">
                  <c:v>8266.0869140625</c:v>
                </c:pt>
                <c:pt idx="1994">
                  <c:v>8157.349609375</c:v>
                </c:pt>
                <c:pt idx="1995">
                  <c:v>8049.6748046875</c:v>
                </c:pt>
                <c:pt idx="1996">
                  <c:v>7942.0068359375</c:v>
                </c:pt>
                <c:pt idx="1997">
                  <c:v>7834.11669921875</c:v>
                </c:pt>
                <c:pt idx="1998">
                  <c:v>7726.39306640625</c:v>
                </c:pt>
                <c:pt idx="1999">
                  <c:v>7618.79638671875</c:v>
                </c:pt>
                <c:pt idx="2000">
                  <c:v>7512.888671875</c:v>
                </c:pt>
                <c:pt idx="2001">
                  <c:v>7406.01123046875</c:v>
                </c:pt>
                <c:pt idx="2002">
                  <c:v>7299.0048828125</c:v>
                </c:pt>
                <c:pt idx="2003">
                  <c:v>7193.61962890625</c:v>
                </c:pt>
                <c:pt idx="2004">
                  <c:v>7086.3916015625</c:v>
                </c:pt>
                <c:pt idx="2005">
                  <c:v>6980.408203125</c:v>
                </c:pt>
                <c:pt idx="2006">
                  <c:v>6874.56103515625</c:v>
                </c:pt>
                <c:pt idx="2007">
                  <c:v>6769.802734375</c:v>
                </c:pt>
                <c:pt idx="2008">
                  <c:v>6664.90673828125</c:v>
                </c:pt>
                <c:pt idx="2009">
                  <c:v>6559.298828125</c:v>
                </c:pt>
                <c:pt idx="2010">
                  <c:v>6454.57861328125</c:v>
                </c:pt>
                <c:pt idx="2011">
                  <c:v>6350.69970703125</c:v>
                </c:pt>
                <c:pt idx="2012">
                  <c:v>6247.11474609375</c:v>
                </c:pt>
                <c:pt idx="2013">
                  <c:v>6144.2431640625</c:v>
                </c:pt>
                <c:pt idx="2014">
                  <c:v>6040.90625</c:v>
                </c:pt>
                <c:pt idx="2015">
                  <c:v>5938.30126953125</c:v>
                </c:pt>
                <c:pt idx="2016">
                  <c:v>5836.06640625</c:v>
                </c:pt>
                <c:pt idx="2017">
                  <c:v>5733.14697265625</c:v>
                </c:pt>
                <c:pt idx="2018">
                  <c:v>5632.43017578125</c:v>
                </c:pt>
                <c:pt idx="2019">
                  <c:v>5529.96240234375</c:v>
                </c:pt>
                <c:pt idx="2020">
                  <c:v>5429.0830078125</c:v>
                </c:pt>
                <c:pt idx="2021">
                  <c:v>5328.77734375</c:v>
                </c:pt>
                <c:pt idx="2022">
                  <c:v>5227.35888671875</c:v>
                </c:pt>
                <c:pt idx="2023">
                  <c:v>5127.8935546875</c:v>
                </c:pt>
                <c:pt idx="2024">
                  <c:v>5027.45654296875</c:v>
                </c:pt>
                <c:pt idx="2025">
                  <c:v>4927.98681640625</c:v>
                </c:pt>
                <c:pt idx="2026">
                  <c:v>4829.3310546875</c:v>
                </c:pt>
                <c:pt idx="2027">
                  <c:v>4729.85107421875</c:v>
                </c:pt>
                <c:pt idx="2028">
                  <c:v>4632.244140625</c:v>
                </c:pt>
                <c:pt idx="2029">
                  <c:v>4532.68896484375</c:v>
                </c:pt>
                <c:pt idx="2030">
                  <c:v>4435.4248046875</c:v>
                </c:pt>
                <c:pt idx="2031">
                  <c:v>4338.6396484375</c:v>
                </c:pt>
                <c:pt idx="2032">
                  <c:v>4241.931640625</c:v>
                </c:pt>
                <c:pt idx="2033">
                  <c:v>4145.9677734375</c:v>
                </c:pt>
                <c:pt idx="2034">
                  <c:v>4049.9306640625</c:v>
                </c:pt>
                <c:pt idx="2035">
                  <c:v>3954.17797851562</c:v>
                </c:pt>
                <c:pt idx="2036">
                  <c:v>3859.08740234375</c:v>
                </c:pt>
                <c:pt idx="2037">
                  <c:v>3763.66918945312</c:v>
                </c:pt>
                <c:pt idx="2038">
                  <c:v>3670.60302734375</c:v>
                </c:pt>
                <c:pt idx="2039">
                  <c:v>3575.01318359375</c:v>
                </c:pt>
                <c:pt idx="2040">
                  <c:v>3481.44873046875</c:v>
                </c:pt>
                <c:pt idx="2041">
                  <c:v>3388.35131835937</c:v>
                </c:pt>
                <c:pt idx="2042">
                  <c:v>3294.41723632812</c:v>
                </c:pt>
                <c:pt idx="2043">
                  <c:v>3203.05786132812</c:v>
                </c:pt>
                <c:pt idx="2044">
                  <c:v>3110.232421875</c:v>
                </c:pt>
                <c:pt idx="2045">
                  <c:v>3018.314453125</c:v>
                </c:pt>
                <c:pt idx="2046">
                  <c:v>2926.48828125</c:v>
                </c:pt>
                <c:pt idx="2047">
                  <c:v>2835.0458984375</c:v>
                </c:pt>
                <c:pt idx="2048">
                  <c:v>2745.287109375</c:v>
                </c:pt>
                <c:pt idx="2049">
                  <c:v>2654.45385742187</c:v>
                </c:pt>
                <c:pt idx="2050">
                  <c:v>2564.66064453125</c:v>
                </c:pt>
                <c:pt idx="2051">
                  <c:v>2475.93701171875</c:v>
                </c:pt>
                <c:pt idx="2052">
                  <c:v>2386.1201171875</c:v>
                </c:pt>
                <c:pt idx="2053">
                  <c:v>2298.2763671875</c:v>
                </c:pt>
                <c:pt idx="2054">
                  <c:v>2209.87158203125</c:v>
                </c:pt>
                <c:pt idx="2055">
                  <c:v>2122.36669921875</c:v>
                </c:pt>
                <c:pt idx="2056">
                  <c:v>2035.14611816406</c:v>
                </c:pt>
                <c:pt idx="2057">
                  <c:v>1947.13586425781</c:v>
                </c:pt>
                <c:pt idx="2058">
                  <c:v>1861.76904296875</c:v>
                </c:pt>
                <c:pt idx="2059">
                  <c:v>1775.38684082031</c:v>
                </c:pt>
                <c:pt idx="2060">
                  <c:v>1688.67736816406</c:v>
                </c:pt>
                <c:pt idx="2061">
                  <c:v>1603.74377441406</c:v>
                </c:pt>
                <c:pt idx="2062">
                  <c:v>1518.89001464843</c:v>
                </c:pt>
                <c:pt idx="2063">
                  <c:v>1434.33325195312</c:v>
                </c:pt>
                <c:pt idx="2064">
                  <c:v>1349</c:v>
                </c:pt>
                <c:pt idx="2065">
                  <c:v>1264.42993164062</c:v>
                </c:pt>
                <c:pt idx="2066">
                  <c:v>1182.1435546875</c:v>
                </c:pt>
                <c:pt idx="2067">
                  <c:v>1098.93786621093</c:v>
                </c:pt>
                <c:pt idx="2068">
                  <c:v>1017.10223388671</c:v>
                </c:pt>
                <c:pt idx="2069">
                  <c:v>934.50592041015602</c:v>
                </c:pt>
                <c:pt idx="2070">
                  <c:v>852.9404296875</c:v>
                </c:pt>
                <c:pt idx="2071">
                  <c:v>772.915283203125</c:v>
                </c:pt>
                <c:pt idx="2072">
                  <c:v>691.308349609375</c:v>
                </c:pt>
                <c:pt idx="2073">
                  <c:v>611.67059326171795</c:v>
                </c:pt>
                <c:pt idx="2074">
                  <c:v>531.79193115234295</c:v>
                </c:pt>
                <c:pt idx="2075">
                  <c:v>452.6220703125</c:v>
                </c:pt>
                <c:pt idx="2076">
                  <c:v>373.24597167968699</c:v>
                </c:pt>
                <c:pt idx="2077">
                  <c:v>294.44052124023398</c:v>
                </c:pt>
                <c:pt idx="2078">
                  <c:v>217.33802795410099</c:v>
                </c:pt>
                <c:pt idx="2079">
                  <c:v>138.379135131835</c:v>
                </c:pt>
                <c:pt idx="2080">
                  <c:v>73.778472900390597</c:v>
                </c:pt>
                <c:pt idx="2081">
                  <c:v>63.093105316162102</c:v>
                </c:pt>
                <c:pt idx="2082">
                  <c:v>51.428127288818303</c:v>
                </c:pt>
                <c:pt idx="2083">
                  <c:v>49.658737182617102</c:v>
                </c:pt>
                <c:pt idx="2084">
                  <c:v>36.860012054443303</c:v>
                </c:pt>
                <c:pt idx="2085">
                  <c:v>28.888679504394499</c:v>
                </c:pt>
                <c:pt idx="2086">
                  <c:v>123.67241668701099</c:v>
                </c:pt>
                <c:pt idx="2087">
                  <c:v>429.86584472656199</c:v>
                </c:pt>
                <c:pt idx="2088">
                  <c:v>759.29821777343705</c:v>
                </c:pt>
                <c:pt idx="2089">
                  <c:v>1102.5986328125</c:v>
                </c:pt>
                <c:pt idx="2090">
                  <c:v>1446.75476074218</c:v>
                </c:pt>
                <c:pt idx="2091">
                  <c:v>1787.01196289062</c:v>
                </c:pt>
                <c:pt idx="2092">
                  <c:v>2125.53784179687</c:v>
                </c:pt>
                <c:pt idx="2093">
                  <c:v>2458.33129882812</c:v>
                </c:pt>
                <c:pt idx="2094">
                  <c:v>2787.93774414062</c:v>
                </c:pt>
                <c:pt idx="2095">
                  <c:v>3113.66625976562</c:v>
                </c:pt>
                <c:pt idx="2096">
                  <c:v>3437.27294921875</c:v>
                </c:pt>
                <c:pt idx="2097">
                  <c:v>3758.150390625</c:v>
                </c:pt>
                <c:pt idx="2098">
                  <c:v>4077.33764648437</c:v>
                </c:pt>
                <c:pt idx="2099">
                  <c:v>4393.8857421875</c:v>
                </c:pt>
                <c:pt idx="2100">
                  <c:v>4708.52783203125</c:v>
                </c:pt>
                <c:pt idx="2101">
                  <c:v>5021.23828125</c:v>
                </c:pt>
                <c:pt idx="2102">
                  <c:v>5332.056640625</c:v>
                </c:pt>
                <c:pt idx="2103">
                  <c:v>5642.708984375</c:v>
                </c:pt>
                <c:pt idx="2104">
                  <c:v>5951.24365234375</c:v>
                </c:pt>
                <c:pt idx="2105">
                  <c:v>6260.021484375</c:v>
                </c:pt>
                <c:pt idx="2106">
                  <c:v>6565.10791015625</c:v>
                </c:pt>
                <c:pt idx="2107">
                  <c:v>6868.77880859375</c:v>
                </c:pt>
                <c:pt idx="2108">
                  <c:v>7171.4033203125</c:v>
                </c:pt>
                <c:pt idx="2109">
                  <c:v>7475.0224609375</c:v>
                </c:pt>
                <c:pt idx="2110">
                  <c:v>7776.7861328125</c:v>
                </c:pt>
                <c:pt idx="2111">
                  <c:v>8077.978515625</c:v>
                </c:pt>
                <c:pt idx="2112">
                  <c:v>8376.9462890625</c:v>
                </c:pt>
                <c:pt idx="2113">
                  <c:v>8673.064453125</c:v>
                </c:pt>
                <c:pt idx="2114">
                  <c:v>8967.640625</c:v>
                </c:pt>
                <c:pt idx="2115">
                  <c:v>9262.009765625</c:v>
                </c:pt>
                <c:pt idx="2116">
                  <c:v>9556.8125</c:v>
                </c:pt>
                <c:pt idx="2117">
                  <c:v>9849.798828125</c:v>
                </c:pt>
                <c:pt idx="2118">
                  <c:v>10142.857421875</c:v>
                </c:pt>
                <c:pt idx="2119">
                  <c:v>10432.5087890625</c:v>
                </c:pt>
                <c:pt idx="2120">
                  <c:v>10722.1240234375</c:v>
                </c:pt>
                <c:pt idx="2121">
                  <c:v>11009.66796875</c:v>
                </c:pt>
                <c:pt idx="2122">
                  <c:v>11297.10546875</c:v>
                </c:pt>
                <c:pt idx="2123">
                  <c:v>11584.24609375</c:v>
                </c:pt>
                <c:pt idx="2124">
                  <c:v>11871.544921875</c:v>
                </c:pt>
                <c:pt idx="2125">
                  <c:v>12156.248046875</c:v>
                </c:pt>
                <c:pt idx="2126">
                  <c:v>12439.9736328125</c:v>
                </c:pt>
                <c:pt idx="2127">
                  <c:v>12721.46875</c:v>
                </c:pt>
                <c:pt idx="2128">
                  <c:v>13001.771484375</c:v>
                </c:pt>
                <c:pt idx="2129">
                  <c:v>13280.76171875</c:v>
                </c:pt>
                <c:pt idx="2130">
                  <c:v>13560.78515625</c:v>
                </c:pt>
                <c:pt idx="2131">
                  <c:v>13838.93359375</c:v>
                </c:pt>
                <c:pt idx="2132">
                  <c:v>14116.314453125</c:v>
                </c:pt>
                <c:pt idx="2133">
                  <c:v>14392.5126953125</c:v>
                </c:pt>
                <c:pt idx="2134">
                  <c:v>14665.517578125</c:v>
                </c:pt>
                <c:pt idx="2135">
                  <c:v>14935.58984375</c:v>
                </c:pt>
                <c:pt idx="2136">
                  <c:v>15204.5654296875</c:v>
                </c:pt>
                <c:pt idx="2137">
                  <c:v>15474.4755859375</c:v>
                </c:pt>
                <c:pt idx="2138">
                  <c:v>15742.6796875</c:v>
                </c:pt>
                <c:pt idx="2139">
                  <c:v>16010.4970703125</c:v>
                </c:pt>
                <c:pt idx="2140">
                  <c:v>16275.3525390625</c:v>
                </c:pt>
                <c:pt idx="2141">
                  <c:v>16537.384765625</c:v>
                </c:pt>
                <c:pt idx="2142">
                  <c:v>16796.919921875</c:v>
                </c:pt>
                <c:pt idx="2143">
                  <c:v>17054.16015625</c:v>
                </c:pt>
                <c:pt idx="2144">
                  <c:v>17311.091796875</c:v>
                </c:pt>
                <c:pt idx="2145">
                  <c:v>17567.552734375</c:v>
                </c:pt>
                <c:pt idx="2146">
                  <c:v>17820.37890625</c:v>
                </c:pt>
                <c:pt idx="2147">
                  <c:v>18070.857421875</c:v>
                </c:pt>
                <c:pt idx="2148">
                  <c:v>18317.10546875</c:v>
                </c:pt>
                <c:pt idx="2149">
                  <c:v>18560.111328125</c:v>
                </c:pt>
                <c:pt idx="2150">
                  <c:v>18801.0390625</c:v>
                </c:pt>
                <c:pt idx="2151">
                  <c:v>19041.09375</c:v>
                </c:pt>
                <c:pt idx="2152">
                  <c:v>19278.21484375</c:v>
                </c:pt>
                <c:pt idx="2153">
                  <c:v>19511.177734375</c:v>
                </c:pt>
                <c:pt idx="2154">
                  <c:v>19741.306640625</c:v>
                </c:pt>
                <c:pt idx="2155">
                  <c:v>19966.64453125</c:v>
                </c:pt>
                <c:pt idx="2156">
                  <c:v>20186.923828125</c:v>
                </c:pt>
                <c:pt idx="2157">
                  <c:v>20403.078125</c:v>
                </c:pt>
                <c:pt idx="2158">
                  <c:v>20614.646484375</c:v>
                </c:pt>
                <c:pt idx="2159">
                  <c:v>20821.40625</c:v>
                </c:pt>
                <c:pt idx="2160">
                  <c:v>21020.41796875</c:v>
                </c:pt>
                <c:pt idx="2161">
                  <c:v>21210.931640625</c:v>
                </c:pt>
                <c:pt idx="2162">
                  <c:v>21391.88671875</c:v>
                </c:pt>
                <c:pt idx="2163">
                  <c:v>21561.943359375</c:v>
                </c:pt>
                <c:pt idx="2164">
                  <c:v>21721.26953125</c:v>
                </c:pt>
                <c:pt idx="2165">
                  <c:v>21869.482421875</c:v>
                </c:pt>
                <c:pt idx="2166">
                  <c:v>22004.2421875</c:v>
                </c:pt>
                <c:pt idx="2167">
                  <c:v>22124.892578125</c:v>
                </c:pt>
                <c:pt idx="2168">
                  <c:v>22232.08984375</c:v>
                </c:pt>
                <c:pt idx="2169">
                  <c:v>22326.103515625</c:v>
                </c:pt>
                <c:pt idx="2170">
                  <c:v>22406.4921875</c:v>
                </c:pt>
                <c:pt idx="2171">
                  <c:v>22475.96875</c:v>
                </c:pt>
                <c:pt idx="2172">
                  <c:v>22535.9296875</c:v>
                </c:pt>
                <c:pt idx="2173">
                  <c:v>22587.236328125</c:v>
                </c:pt>
                <c:pt idx="2174">
                  <c:v>22630.029296875</c:v>
                </c:pt>
                <c:pt idx="2175">
                  <c:v>22666.734375</c:v>
                </c:pt>
                <c:pt idx="2176">
                  <c:v>22697.3203125</c:v>
                </c:pt>
                <c:pt idx="2177">
                  <c:v>22722.794921875</c:v>
                </c:pt>
                <c:pt idx="2178">
                  <c:v>22743.765625</c:v>
                </c:pt>
                <c:pt idx="2179">
                  <c:v>22762.7734375</c:v>
                </c:pt>
                <c:pt idx="2180">
                  <c:v>22778.740234375</c:v>
                </c:pt>
                <c:pt idx="2181">
                  <c:v>22792.0546875</c:v>
                </c:pt>
                <c:pt idx="2182">
                  <c:v>22803.59765625</c:v>
                </c:pt>
                <c:pt idx="2183">
                  <c:v>22812.79296875</c:v>
                </c:pt>
                <c:pt idx="2184">
                  <c:v>22820.3125</c:v>
                </c:pt>
                <c:pt idx="2185">
                  <c:v>22827.05859375</c:v>
                </c:pt>
                <c:pt idx="2186">
                  <c:v>22833.57421875</c:v>
                </c:pt>
                <c:pt idx="2187">
                  <c:v>22838.62890625</c:v>
                </c:pt>
                <c:pt idx="2188">
                  <c:v>22844.072265625</c:v>
                </c:pt>
                <c:pt idx="2189">
                  <c:v>22848.048828125</c:v>
                </c:pt>
                <c:pt idx="2190">
                  <c:v>22851.951171875</c:v>
                </c:pt>
                <c:pt idx="2191">
                  <c:v>22854.947265625</c:v>
                </c:pt>
                <c:pt idx="2192">
                  <c:v>22857.65234375</c:v>
                </c:pt>
                <c:pt idx="2193">
                  <c:v>22860.578125</c:v>
                </c:pt>
                <c:pt idx="2194">
                  <c:v>22864.123046875</c:v>
                </c:pt>
                <c:pt idx="2195">
                  <c:v>22867.828125</c:v>
                </c:pt>
                <c:pt idx="2196">
                  <c:v>22870.974609375</c:v>
                </c:pt>
                <c:pt idx="2197">
                  <c:v>22874.349609375</c:v>
                </c:pt>
                <c:pt idx="2198">
                  <c:v>22876.927734375</c:v>
                </c:pt>
                <c:pt idx="2199">
                  <c:v>22879.125</c:v>
                </c:pt>
                <c:pt idx="2200">
                  <c:v>22882.4921875</c:v>
                </c:pt>
                <c:pt idx="2201">
                  <c:v>22886.763671875</c:v>
                </c:pt>
                <c:pt idx="2202">
                  <c:v>22890.052734375</c:v>
                </c:pt>
                <c:pt idx="2203">
                  <c:v>22894.21484375</c:v>
                </c:pt>
                <c:pt idx="2204">
                  <c:v>22898.0546875</c:v>
                </c:pt>
                <c:pt idx="2205">
                  <c:v>22902.08984375</c:v>
                </c:pt>
                <c:pt idx="2206">
                  <c:v>22904.44140625</c:v>
                </c:pt>
                <c:pt idx="2207">
                  <c:v>22908.390625</c:v>
                </c:pt>
                <c:pt idx="2208">
                  <c:v>22913.134765625</c:v>
                </c:pt>
                <c:pt idx="2209">
                  <c:v>22916.857421875</c:v>
                </c:pt>
                <c:pt idx="2210">
                  <c:v>22921.84765625</c:v>
                </c:pt>
                <c:pt idx="2211">
                  <c:v>22925.90234375</c:v>
                </c:pt>
                <c:pt idx="2212">
                  <c:v>22930.3125</c:v>
                </c:pt>
                <c:pt idx="2213">
                  <c:v>22898.921875</c:v>
                </c:pt>
                <c:pt idx="2214">
                  <c:v>22746.45703125</c:v>
                </c:pt>
                <c:pt idx="2215">
                  <c:v>22530.541015625</c:v>
                </c:pt>
                <c:pt idx="2216">
                  <c:v>22356.904296875</c:v>
                </c:pt>
                <c:pt idx="2217">
                  <c:v>22222.427734375</c:v>
                </c:pt>
                <c:pt idx="2218">
                  <c:v>22079.607421875</c:v>
                </c:pt>
                <c:pt idx="2219">
                  <c:v>21940.439453125</c:v>
                </c:pt>
                <c:pt idx="2220">
                  <c:v>21799.533203125</c:v>
                </c:pt>
                <c:pt idx="2221">
                  <c:v>21659.67578125</c:v>
                </c:pt>
                <c:pt idx="2222">
                  <c:v>21520.63671875</c:v>
                </c:pt>
                <c:pt idx="2223">
                  <c:v>21380.6328125</c:v>
                </c:pt>
                <c:pt idx="2224">
                  <c:v>21243.904296875</c:v>
                </c:pt>
                <c:pt idx="2225">
                  <c:v>21105.6171875</c:v>
                </c:pt>
                <c:pt idx="2226">
                  <c:v>20969.51953125</c:v>
                </c:pt>
                <c:pt idx="2227">
                  <c:v>20834.279296875</c:v>
                </c:pt>
                <c:pt idx="2228">
                  <c:v>20698.22265625</c:v>
                </c:pt>
                <c:pt idx="2229">
                  <c:v>20562.880859375</c:v>
                </c:pt>
                <c:pt idx="2230">
                  <c:v>20428.611328125</c:v>
                </c:pt>
                <c:pt idx="2231">
                  <c:v>20295.93359375</c:v>
                </c:pt>
                <c:pt idx="2232">
                  <c:v>20164.40625</c:v>
                </c:pt>
                <c:pt idx="2233">
                  <c:v>20032.83203125</c:v>
                </c:pt>
                <c:pt idx="2234">
                  <c:v>19902.236328125</c:v>
                </c:pt>
                <c:pt idx="2235">
                  <c:v>19771.8515625</c:v>
                </c:pt>
                <c:pt idx="2236">
                  <c:v>19640.982421875</c:v>
                </c:pt>
                <c:pt idx="2237">
                  <c:v>19512.4765625</c:v>
                </c:pt>
                <c:pt idx="2238">
                  <c:v>19383.009765625</c:v>
                </c:pt>
                <c:pt idx="2239">
                  <c:v>19255.2109375</c:v>
                </c:pt>
                <c:pt idx="2240">
                  <c:v>19127.25390625</c:v>
                </c:pt>
                <c:pt idx="2241">
                  <c:v>18997.345703125</c:v>
                </c:pt>
                <c:pt idx="2242">
                  <c:v>18871.658203125</c:v>
                </c:pt>
                <c:pt idx="2243">
                  <c:v>18744.609375</c:v>
                </c:pt>
                <c:pt idx="2244">
                  <c:v>18618.900390625</c:v>
                </c:pt>
                <c:pt idx="2245">
                  <c:v>18492.232421875</c:v>
                </c:pt>
                <c:pt idx="2246">
                  <c:v>18365.9921875</c:v>
                </c:pt>
                <c:pt idx="2247">
                  <c:v>18240.9921875</c:v>
                </c:pt>
                <c:pt idx="2248">
                  <c:v>18114.96484375</c:v>
                </c:pt>
                <c:pt idx="2249">
                  <c:v>17990.798828125</c:v>
                </c:pt>
                <c:pt idx="2250">
                  <c:v>17866.185546875</c:v>
                </c:pt>
                <c:pt idx="2251">
                  <c:v>17741.181640625</c:v>
                </c:pt>
                <c:pt idx="2252">
                  <c:v>17618.150390625</c:v>
                </c:pt>
                <c:pt idx="2253">
                  <c:v>17493.380859375</c:v>
                </c:pt>
                <c:pt idx="2254">
                  <c:v>17368.826171875</c:v>
                </c:pt>
                <c:pt idx="2255">
                  <c:v>17245.87890625</c:v>
                </c:pt>
                <c:pt idx="2256">
                  <c:v>17122.275390625</c:v>
                </c:pt>
                <c:pt idx="2257">
                  <c:v>16998.880859375</c:v>
                </c:pt>
                <c:pt idx="2258">
                  <c:v>16875.0546875</c:v>
                </c:pt>
                <c:pt idx="2259">
                  <c:v>16752.3984375</c:v>
                </c:pt>
                <c:pt idx="2260">
                  <c:v>16629.826171875</c:v>
                </c:pt>
                <c:pt idx="2261">
                  <c:v>16507.111328125</c:v>
                </c:pt>
                <c:pt idx="2262">
                  <c:v>16385.568359375</c:v>
                </c:pt>
                <c:pt idx="2263">
                  <c:v>16262.3486328125</c:v>
                </c:pt>
                <c:pt idx="2264">
                  <c:v>16140.4453125</c:v>
                </c:pt>
                <c:pt idx="2265">
                  <c:v>16019.16015625</c:v>
                </c:pt>
                <c:pt idx="2266">
                  <c:v>15897.6162109375</c:v>
                </c:pt>
                <c:pt idx="2267">
                  <c:v>15776.5068359375</c:v>
                </c:pt>
                <c:pt idx="2268">
                  <c:v>15655.47265625</c:v>
                </c:pt>
                <c:pt idx="2269">
                  <c:v>15534.951171875</c:v>
                </c:pt>
                <c:pt idx="2270">
                  <c:v>15414.4306640625</c:v>
                </c:pt>
                <c:pt idx="2271">
                  <c:v>15294.087890625</c:v>
                </c:pt>
                <c:pt idx="2272">
                  <c:v>15174.271484375</c:v>
                </c:pt>
                <c:pt idx="2273">
                  <c:v>15053.7783203125</c:v>
                </c:pt>
                <c:pt idx="2274">
                  <c:v>14934.384765625</c:v>
                </c:pt>
                <c:pt idx="2275">
                  <c:v>14815.68359375</c:v>
                </c:pt>
                <c:pt idx="2276">
                  <c:v>14695.80859375</c:v>
                </c:pt>
                <c:pt idx="2277">
                  <c:v>14577.19921875</c:v>
                </c:pt>
                <c:pt idx="2278">
                  <c:v>14457.37890625</c:v>
                </c:pt>
                <c:pt idx="2279">
                  <c:v>14338.9912109375</c:v>
                </c:pt>
                <c:pt idx="2280">
                  <c:v>14220.2568359375</c:v>
                </c:pt>
                <c:pt idx="2281">
                  <c:v>14101.3876953125</c:v>
                </c:pt>
                <c:pt idx="2282">
                  <c:v>13984.0625</c:v>
                </c:pt>
                <c:pt idx="2283">
                  <c:v>13865.7216796875</c:v>
                </c:pt>
                <c:pt idx="2284">
                  <c:v>13748.4541015625</c:v>
                </c:pt>
                <c:pt idx="2285">
                  <c:v>13632.1865234375</c:v>
                </c:pt>
                <c:pt idx="2286">
                  <c:v>13514.9833984375</c:v>
                </c:pt>
                <c:pt idx="2287">
                  <c:v>13399.119140625</c:v>
                </c:pt>
                <c:pt idx="2288">
                  <c:v>13281.9990234375</c:v>
                </c:pt>
                <c:pt idx="2289">
                  <c:v>13165.4560546875</c:v>
                </c:pt>
                <c:pt idx="2290">
                  <c:v>13050.271484375</c:v>
                </c:pt>
                <c:pt idx="2291">
                  <c:v>12933.46875</c:v>
                </c:pt>
                <c:pt idx="2292">
                  <c:v>12818.5693359375</c:v>
                </c:pt>
                <c:pt idx="2293">
                  <c:v>12702.3935546875</c:v>
                </c:pt>
                <c:pt idx="2294">
                  <c:v>12585.7744140625</c:v>
                </c:pt>
                <c:pt idx="2295">
                  <c:v>12470.3232421875</c:v>
                </c:pt>
                <c:pt idx="2296">
                  <c:v>12354.0234375</c:v>
                </c:pt>
                <c:pt idx="2297">
                  <c:v>12238.8056640625</c:v>
                </c:pt>
                <c:pt idx="2298">
                  <c:v>12122.830078125</c:v>
                </c:pt>
                <c:pt idx="2299">
                  <c:v>12007.8408203125</c:v>
                </c:pt>
                <c:pt idx="2300">
                  <c:v>11893.345703125</c:v>
                </c:pt>
                <c:pt idx="2301">
                  <c:v>11778.3037109375</c:v>
                </c:pt>
                <c:pt idx="2302">
                  <c:v>11665.150390625</c:v>
                </c:pt>
                <c:pt idx="2303">
                  <c:v>11550.583984375</c:v>
                </c:pt>
                <c:pt idx="2304">
                  <c:v>11436.8115234375</c:v>
                </c:pt>
                <c:pt idx="2305">
                  <c:v>11323.3876953125</c:v>
                </c:pt>
                <c:pt idx="2306">
                  <c:v>11209.087890625</c:v>
                </c:pt>
                <c:pt idx="2307">
                  <c:v>11096.6484375</c:v>
                </c:pt>
                <c:pt idx="2308">
                  <c:v>10982.673828125</c:v>
                </c:pt>
                <c:pt idx="2309">
                  <c:v>10869.2548828125</c:v>
                </c:pt>
                <c:pt idx="2310">
                  <c:v>10756.80078125</c:v>
                </c:pt>
                <c:pt idx="2311">
                  <c:v>10642.638671875</c:v>
                </c:pt>
                <c:pt idx="2312">
                  <c:v>10530.9326171875</c:v>
                </c:pt>
                <c:pt idx="2313">
                  <c:v>10418.2646484375</c:v>
                </c:pt>
                <c:pt idx="2314">
                  <c:v>10305.6015625</c:v>
                </c:pt>
                <c:pt idx="2315">
                  <c:v>10193.9619140625</c:v>
                </c:pt>
                <c:pt idx="2316">
                  <c:v>10080.8193359375</c:v>
                </c:pt>
                <c:pt idx="2317">
                  <c:v>9969.9580078125</c:v>
                </c:pt>
                <c:pt idx="2318">
                  <c:v>9858.9814453125</c:v>
                </c:pt>
                <c:pt idx="2319">
                  <c:v>9746.84375</c:v>
                </c:pt>
                <c:pt idx="2320">
                  <c:v>9636.75</c:v>
                </c:pt>
                <c:pt idx="2321">
                  <c:v>9525.291015625</c:v>
                </c:pt>
                <c:pt idx="2322">
                  <c:v>9415.8544921875</c:v>
                </c:pt>
                <c:pt idx="2323">
                  <c:v>9306.00390625</c:v>
                </c:pt>
                <c:pt idx="2324">
                  <c:v>9196.6396484375</c:v>
                </c:pt>
                <c:pt idx="2325">
                  <c:v>9088.017578125</c:v>
                </c:pt>
                <c:pt idx="2326">
                  <c:v>8978.10546875</c:v>
                </c:pt>
                <c:pt idx="2327">
                  <c:v>8869.1376953125</c:v>
                </c:pt>
                <c:pt idx="2328">
                  <c:v>8760.88671875</c:v>
                </c:pt>
                <c:pt idx="2329">
                  <c:v>8651.93359375</c:v>
                </c:pt>
                <c:pt idx="2330">
                  <c:v>8544.3623046875</c:v>
                </c:pt>
                <c:pt idx="2331">
                  <c:v>8435.1025390625</c:v>
                </c:pt>
                <c:pt idx="2332">
                  <c:v>8327.515625</c:v>
                </c:pt>
                <c:pt idx="2333">
                  <c:v>8219.9697265625</c:v>
                </c:pt>
                <c:pt idx="2334">
                  <c:v>8112.05126953125</c:v>
                </c:pt>
                <c:pt idx="2335">
                  <c:v>8005.70849609375</c:v>
                </c:pt>
                <c:pt idx="2336">
                  <c:v>7898.2001953125</c:v>
                </c:pt>
                <c:pt idx="2337">
                  <c:v>7790.79833984375</c:v>
                </c:pt>
                <c:pt idx="2338">
                  <c:v>7683.98681640625</c:v>
                </c:pt>
                <c:pt idx="2339">
                  <c:v>7578.40185546875</c:v>
                </c:pt>
                <c:pt idx="2340">
                  <c:v>7474.21533203125</c:v>
                </c:pt>
                <c:pt idx="2341">
                  <c:v>7368.4775390625</c:v>
                </c:pt>
                <c:pt idx="2342">
                  <c:v>7263.86865234375</c:v>
                </c:pt>
                <c:pt idx="2343">
                  <c:v>7159.3193359375</c:v>
                </c:pt>
                <c:pt idx="2344">
                  <c:v>7055.0703125</c:v>
                </c:pt>
                <c:pt idx="2345">
                  <c:v>6952.03759765625</c:v>
                </c:pt>
                <c:pt idx="2346">
                  <c:v>6847.68994140625</c:v>
                </c:pt>
                <c:pt idx="2347">
                  <c:v>6743.3740234375</c:v>
                </c:pt>
                <c:pt idx="2348">
                  <c:v>6639.98486328125</c:v>
                </c:pt>
                <c:pt idx="2349">
                  <c:v>6536.4736328125</c:v>
                </c:pt>
                <c:pt idx="2350">
                  <c:v>6434.52880859375</c:v>
                </c:pt>
                <c:pt idx="2351">
                  <c:v>6331.16064453125</c:v>
                </c:pt>
                <c:pt idx="2352">
                  <c:v>6229.37744140625</c:v>
                </c:pt>
                <c:pt idx="2353">
                  <c:v>6127.177734375</c:v>
                </c:pt>
                <c:pt idx="2354">
                  <c:v>6025.33154296875</c:v>
                </c:pt>
                <c:pt idx="2355">
                  <c:v>5924.67333984375</c:v>
                </c:pt>
                <c:pt idx="2356">
                  <c:v>5823.77783203125</c:v>
                </c:pt>
                <c:pt idx="2357">
                  <c:v>5723.6103515625</c:v>
                </c:pt>
                <c:pt idx="2358">
                  <c:v>5623.71728515625</c:v>
                </c:pt>
                <c:pt idx="2359">
                  <c:v>5523.89111328125</c:v>
                </c:pt>
                <c:pt idx="2360">
                  <c:v>5425.9658203125</c:v>
                </c:pt>
                <c:pt idx="2361">
                  <c:v>5327.38720703125</c:v>
                </c:pt>
                <c:pt idx="2362">
                  <c:v>5228.40234375</c:v>
                </c:pt>
                <c:pt idx="2363">
                  <c:v>5130.126953125</c:v>
                </c:pt>
                <c:pt idx="2364">
                  <c:v>5031.28369140625</c:v>
                </c:pt>
                <c:pt idx="2365">
                  <c:v>4933.56298828125</c:v>
                </c:pt>
                <c:pt idx="2366">
                  <c:v>4836.8115234375</c:v>
                </c:pt>
                <c:pt idx="2367">
                  <c:v>4739.33056640625</c:v>
                </c:pt>
                <c:pt idx="2368">
                  <c:v>4643.0732421875</c:v>
                </c:pt>
                <c:pt idx="2369">
                  <c:v>4545.0078125</c:v>
                </c:pt>
                <c:pt idx="2370">
                  <c:v>4449.677734375</c:v>
                </c:pt>
                <c:pt idx="2371">
                  <c:v>4353.61083984375</c:v>
                </c:pt>
                <c:pt idx="2372">
                  <c:v>4258.298828125</c:v>
                </c:pt>
                <c:pt idx="2373">
                  <c:v>4165.20361328125</c:v>
                </c:pt>
                <c:pt idx="2374">
                  <c:v>4070.2236328125</c:v>
                </c:pt>
                <c:pt idx="2375">
                  <c:v>3977.38330078125</c:v>
                </c:pt>
                <c:pt idx="2376">
                  <c:v>3884.63549804687</c:v>
                </c:pt>
                <c:pt idx="2377">
                  <c:v>3791.54711914062</c:v>
                </c:pt>
                <c:pt idx="2378">
                  <c:v>3700.318359375</c:v>
                </c:pt>
                <c:pt idx="2379">
                  <c:v>3607.310546875</c:v>
                </c:pt>
                <c:pt idx="2380">
                  <c:v>3515.5419921875</c:v>
                </c:pt>
                <c:pt idx="2381">
                  <c:v>3424.54858398437</c:v>
                </c:pt>
                <c:pt idx="2382">
                  <c:v>3332.60205078125</c:v>
                </c:pt>
                <c:pt idx="2383">
                  <c:v>3242.58959960937</c:v>
                </c:pt>
                <c:pt idx="2384">
                  <c:v>3150.19921875</c:v>
                </c:pt>
                <c:pt idx="2385">
                  <c:v>3060.06323242187</c:v>
                </c:pt>
                <c:pt idx="2386">
                  <c:v>2969.80151367187</c:v>
                </c:pt>
                <c:pt idx="2387">
                  <c:v>2879.92993164062</c:v>
                </c:pt>
                <c:pt idx="2388">
                  <c:v>2791.77978515625</c:v>
                </c:pt>
                <c:pt idx="2389">
                  <c:v>2702.11669921875</c:v>
                </c:pt>
                <c:pt idx="2390">
                  <c:v>2613.73266601562</c:v>
                </c:pt>
                <c:pt idx="2391">
                  <c:v>2526.32666015625</c:v>
                </c:pt>
                <c:pt idx="2392">
                  <c:v>2438.298828125</c:v>
                </c:pt>
                <c:pt idx="2393">
                  <c:v>2352.857421875</c:v>
                </c:pt>
                <c:pt idx="2394">
                  <c:v>2265.84716796875</c:v>
                </c:pt>
                <c:pt idx="2395">
                  <c:v>2179.36499023437</c:v>
                </c:pt>
                <c:pt idx="2396">
                  <c:v>2093.78100585937</c:v>
                </c:pt>
                <c:pt idx="2397">
                  <c:v>2007.73022460937</c:v>
                </c:pt>
                <c:pt idx="2398">
                  <c:v>1923.74658203125</c:v>
                </c:pt>
                <c:pt idx="2399">
                  <c:v>1838.13635253906</c:v>
                </c:pt>
                <c:pt idx="2400">
                  <c:v>1752.9150390625</c:v>
                </c:pt>
                <c:pt idx="2401">
                  <c:v>1669.35900878906</c:v>
                </c:pt>
                <c:pt idx="2402">
                  <c:v>1584.34936523437</c:v>
                </c:pt>
                <c:pt idx="2403">
                  <c:v>1501.79333496093</c:v>
                </c:pt>
                <c:pt idx="2404">
                  <c:v>1418.18518066406</c:v>
                </c:pt>
                <c:pt idx="2405">
                  <c:v>1334.85217285156</c:v>
                </c:pt>
                <c:pt idx="2406">
                  <c:v>1252.48364257812</c:v>
                </c:pt>
                <c:pt idx="2407">
                  <c:v>1169.65466308593</c:v>
                </c:pt>
                <c:pt idx="2408">
                  <c:v>1089.353515625</c:v>
                </c:pt>
                <c:pt idx="2409">
                  <c:v>1007.36199951171</c:v>
                </c:pt>
                <c:pt idx="2410">
                  <c:v>927.08819580078102</c:v>
                </c:pt>
                <c:pt idx="2411">
                  <c:v>846.895751953125</c:v>
                </c:pt>
                <c:pt idx="2412">
                  <c:v>766.49578857421795</c:v>
                </c:pt>
                <c:pt idx="2413">
                  <c:v>688.302001953125</c:v>
                </c:pt>
                <c:pt idx="2414">
                  <c:v>608.50494384765602</c:v>
                </c:pt>
                <c:pt idx="2415">
                  <c:v>530.43664550781205</c:v>
                </c:pt>
                <c:pt idx="2416">
                  <c:v>452.74932861328102</c:v>
                </c:pt>
                <c:pt idx="2417">
                  <c:v>373.53756713867102</c:v>
                </c:pt>
                <c:pt idx="2418">
                  <c:v>296.56085205078102</c:v>
                </c:pt>
                <c:pt idx="2419">
                  <c:v>218.81083679199199</c:v>
                </c:pt>
                <c:pt idx="2420">
                  <c:v>142.07316589355401</c:v>
                </c:pt>
                <c:pt idx="2421">
                  <c:v>76.219223022460895</c:v>
                </c:pt>
                <c:pt idx="2422">
                  <c:v>62.054840087890597</c:v>
                </c:pt>
                <c:pt idx="2423">
                  <c:v>50.549930572509702</c:v>
                </c:pt>
                <c:pt idx="2424">
                  <c:v>48.791042327880803</c:v>
                </c:pt>
                <c:pt idx="2425">
                  <c:v>36.021614074707003</c:v>
                </c:pt>
                <c:pt idx="2426">
                  <c:v>29.457937240600501</c:v>
                </c:pt>
                <c:pt idx="2427">
                  <c:v>139.71908569335901</c:v>
                </c:pt>
                <c:pt idx="2428">
                  <c:v>449.67834472656199</c:v>
                </c:pt>
                <c:pt idx="2429">
                  <c:v>778.15301513671795</c:v>
                </c:pt>
                <c:pt idx="2430">
                  <c:v>1119.39562988281</c:v>
                </c:pt>
                <c:pt idx="2431">
                  <c:v>1459.48413085937</c:v>
                </c:pt>
                <c:pt idx="2432">
                  <c:v>1796.30004882812</c:v>
                </c:pt>
                <c:pt idx="2433">
                  <c:v>2130.26391601562</c:v>
                </c:pt>
                <c:pt idx="2434">
                  <c:v>2460.01440429687</c:v>
                </c:pt>
                <c:pt idx="2435">
                  <c:v>2786.5126953125</c:v>
                </c:pt>
                <c:pt idx="2436">
                  <c:v>3111.12084960937</c:v>
                </c:pt>
                <c:pt idx="2437">
                  <c:v>3432.375</c:v>
                </c:pt>
                <c:pt idx="2438">
                  <c:v>3750.84106445312</c:v>
                </c:pt>
                <c:pt idx="2439">
                  <c:v>4065.52270507812</c:v>
                </c:pt>
                <c:pt idx="2440">
                  <c:v>4378.97412109375</c:v>
                </c:pt>
                <c:pt idx="2441">
                  <c:v>4692.576171875</c:v>
                </c:pt>
                <c:pt idx="2442">
                  <c:v>5002.7939453125</c:v>
                </c:pt>
                <c:pt idx="2443">
                  <c:v>5312.50537109375</c:v>
                </c:pt>
                <c:pt idx="2444">
                  <c:v>5621.2294921875</c:v>
                </c:pt>
                <c:pt idx="2445">
                  <c:v>5927.86376953125</c:v>
                </c:pt>
                <c:pt idx="2446">
                  <c:v>6231.62060546875</c:v>
                </c:pt>
                <c:pt idx="2447">
                  <c:v>6533.5439453125</c:v>
                </c:pt>
                <c:pt idx="2448">
                  <c:v>6836.0283203125</c:v>
                </c:pt>
                <c:pt idx="2449">
                  <c:v>7137.013671875</c:v>
                </c:pt>
                <c:pt idx="2450">
                  <c:v>7437.90625</c:v>
                </c:pt>
                <c:pt idx="2451">
                  <c:v>7738.9501953125</c:v>
                </c:pt>
                <c:pt idx="2452">
                  <c:v>8037.716796875</c:v>
                </c:pt>
                <c:pt idx="2453">
                  <c:v>8334.42578125</c:v>
                </c:pt>
                <c:pt idx="2454">
                  <c:v>8629.5654296875</c:v>
                </c:pt>
                <c:pt idx="2455">
                  <c:v>8922.908203125</c:v>
                </c:pt>
                <c:pt idx="2456">
                  <c:v>9217.2353515625</c:v>
                </c:pt>
                <c:pt idx="2457">
                  <c:v>9510.7861328125</c:v>
                </c:pt>
                <c:pt idx="2458">
                  <c:v>9803.59375</c:v>
                </c:pt>
                <c:pt idx="2459">
                  <c:v>10093.0654296875</c:v>
                </c:pt>
                <c:pt idx="2460">
                  <c:v>10380.9873046875</c:v>
                </c:pt>
                <c:pt idx="2461">
                  <c:v>10666.220703125</c:v>
                </c:pt>
                <c:pt idx="2462">
                  <c:v>10952.1357421875</c:v>
                </c:pt>
                <c:pt idx="2463">
                  <c:v>11238.818359375</c:v>
                </c:pt>
                <c:pt idx="2464">
                  <c:v>11524.4306640625</c:v>
                </c:pt>
                <c:pt idx="2465">
                  <c:v>11808.7236328125</c:v>
                </c:pt>
                <c:pt idx="2466">
                  <c:v>12090.9287109375</c:v>
                </c:pt>
                <c:pt idx="2467">
                  <c:v>12371.9150390625</c:v>
                </c:pt>
                <c:pt idx="2468">
                  <c:v>12651.18359375</c:v>
                </c:pt>
                <c:pt idx="2469">
                  <c:v>12930.2890625</c:v>
                </c:pt>
                <c:pt idx="2470">
                  <c:v>13209.9189453125</c:v>
                </c:pt>
                <c:pt idx="2471">
                  <c:v>13487.5126953125</c:v>
                </c:pt>
                <c:pt idx="2472">
                  <c:v>13764.9638671875</c:v>
                </c:pt>
                <c:pt idx="2473">
                  <c:v>14040.3701171875</c:v>
                </c:pt>
                <c:pt idx="2474">
                  <c:v>14314.111328125</c:v>
                </c:pt>
                <c:pt idx="2475">
                  <c:v>14584.583984375</c:v>
                </c:pt>
                <c:pt idx="2476">
                  <c:v>14854.0087890625</c:v>
                </c:pt>
                <c:pt idx="2477">
                  <c:v>15123.6328125</c:v>
                </c:pt>
                <c:pt idx="2478">
                  <c:v>15392.119140625</c:v>
                </c:pt>
                <c:pt idx="2479">
                  <c:v>15659.4775390625</c:v>
                </c:pt>
                <c:pt idx="2480">
                  <c:v>15924.6513671875</c:v>
                </c:pt>
                <c:pt idx="2481">
                  <c:v>16187.5439453125</c:v>
                </c:pt>
                <c:pt idx="2482">
                  <c:v>16447.951171875</c:v>
                </c:pt>
                <c:pt idx="2483">
                  <c:v>16706.9921875</c:v>
                </c:pt>
                <c:pt idx="2484">
                  <c:v>16964.6796875</c:v>
                </c:pt>
                <c:pt idx="2485">
                  <c:v>17222.2109375</c:v>
                </c:pt>
                <c:pt idx="2486">
                  <c:v>17478.8671875</c:v>
                </c:pt>
                <c:pt idx="2487">
                  <c:v>17731.560546875</c:v>
                </c:pt>
                <c:pt idx="2488">
                  <c:v>17981.859375</c:v>
                </c:pt>
                <c:pt idx="2489">
                  <c:v>18228.2421875</c:v>
                </c:pt>
                <c:pt idx="2490">
                  <c:v>18472.244140625</c:v>
                </c:pt>
                <c:pt idx="2491">
                  <c:v>18715.46875</c:v>
                </c:pt>
                <c:pt idx="2492">
                  <c:v>18956.443359375</c:v>
                </c:pt>
                <c:pt idx="2493">
                  <c:v>19195.388671875</c:v>
                </c:pt>
                <c:pt idx="2494">
                  <c:v>19430.3984375</c:v>
                </c:pt>
                <c:pt idx="2495">
                  <c:v>19661.576171875</c:v>
                </c:pt>
                <c:pt idx="2496">
                  <c:v>19888.623046875</c:v>
                </c:pt>
                <c:pt idx="2497">
                  <c:v>20111.6171875</c:v>
                </c:pt>
                <c:pt idx="2498">
                  <c:v>20332.4296875</c:v>
                </c:pt>
                <c:pt idx="2499">
                  <c:v>20549.21875</c:v>
                </c:pt>
                <c:pt idx="2500">
                  <c:v>20762.642578125</c:v>
                </c:pt>
                <c:pt idx="2501">
                  <c:v>20970.458984375</c:v>
                </c:pt>
                <c:pt idx="2502">
                  <c:v>21170.349609375</c:v>
                </c:pt>
                <c:pt idx="2503">
                  <c:v>21362.572265625</c:v>
                </c:pt>
                <c:pt idx="2504">
                  <c:v>21546.48046875</c:v>
                </c:pt>
                <c:pt idx="2505">
                  <c:v>21723.6796875</c:v>
                </c:pt>
                <c:pt idx="2506">
                  <c:v>21890.62109375</c:v>
                </c:pt>
                <c:pt idx="2507">
                  <c:v>22047.3828125</c:v>
                </c:pt>
                <c:pt idx="2508">
                  <c:v>22190.517578125</c:v>
                </c:pt>
                <c:pt idx="2509">
                  <c:v>22321.048828125</c:v>
                </c:pt>
                <c:pt idx="2510">
                  <c:v>22436.26953125</c:v>
                </c:pt>
                <c:pt idx="2511">
                  <c:v>22540.201171875</c:v>
                </c:pt>
                <c:pt idx="2512">
                  <c:v>22630.6328125</c:v>
                </c:pt>
                <c:pt idx="2513">
                  <c:v>22709.99609375</c:v>
                </c:pt>
                <c:pt idx="2514">
                  <c:v>22778.015625</c:v>
                </c:pt>
                <c:pt idx="2515">
                  <c:v>22836.046875</c:v>
                </c:pt>
                <c:pt idx="2516">
                  <c:v>22885.1640625</c:v>
                </c:pt>
                <c:pt idx="2517">
                  <c:v>22926.212890625</c:v>
                </c:pt>
                <c:pt idx="2518">
                  <c:v>22961.265625</c:v>
                </c:pt>
                <c:pt idx="2519">
                  <c:v>22991.388671875</c:v>
                </c:pt>
                <c:pt idx="2520">
                  <c:v>23016.666015625</c:v>
                </c:pt>
                <c:pt idx="2521">
                  <c:v>23036.9140625</c:v>
                </c:pt>
                <c:pt idx="2522">
                  <c:v>23054.44140625</c:v>
                </c:pt>
                <c:pt idx="2523">
                  <c:v>23068.4296875</c:v>
                </c:pt>
                <c:pt idx="2524">
                  <c:v>23080.490234375</c:v>
                </c:pt>
                <c:pt idx="2525">
                  <c:v>23089.5546875</c:v>
                </c:pt>
                <c:pt idx="2526">
                  <c:v>23098.98828125</c:v>
                </c:pt>
                <c:pt idx="2527">
                  <c:v>23106.162109375</c:v>
                </c:pt>
                <c:pt idx="2528">
                  <c:v>23112.650390625</c:v>
                </c:pt>
                <c:pt idx="2529">
                  <c:v>23117.470703125</c:v>
                </c:pt>
                <c:pt idx="2530">
                  <c:v>23121.861328125</c:v>
                </c:pt>
                <c:pt idx="2531">
                  <c:v>23124.583984375</c:v>
                </c:pt>
                <c:pt idx="2532">
                  <c:v>23127.16796875</c:v>
                </c:pt>
                <c:pt idx="2533">
                  <c:v>23130.591796875</c:v>
                </c:pt>
                <c:pt idx="2534">
                  <c:v>23133.548828125</c:v>
                </c:pt>
                <c:pt idx="2535">
                  <c:v>23136.03125</c:v>
                </c:pt>
                <c:pt idx="2536">
                  <c:v>23138.45703125</c:v>
                </c:pt>
                <c:pt idx="2537">
                  <c:v>23139.392578125</c:v>
                </c:pt>
                <c:pt idx="2538">
                  <c:v>23140.486328125</c:v>
                </c:pt>
                <c:pt idx="2539">
                  <c:v>23142.076171875</c:v>
                </c:pt>
                <c:pt idx="2540">
                  <c:v>23143.927734375</c:v>
                </c:pt>
                <c:pt idx="2541">
                  <c:v>23146.390625</c:v>
                </c:pt>
                <c:pt idx="2542">
                  <c:v>23148.515625</c:v>
                </c:pt>
                <c:pt idx="2543">
                  <c:v>23150.939453125</c:v>
                </c:pt>
                <c:pt idx="2544">
                  <c:v>23153.18359375</c:v>
                </c:pt>
                <c:pt idx="2545">
                  <c:v>23154.7578125</c:v>
                </c:pt>
                <c:pt idx="2546">
                  <c:v>23156.37109375</c:v>
                </c:pt>
                <c:pt idx="2547">
                  <c:v>23158.923828125</c:v>
                </c:pt>
                <c:pt idx="2548">
                  <c:v>23161.951171875</c:v>
                </c:pt>
                <c:pt idx="2549">
                  <c:v>23164.458984375</c:v>
                </c:pt>
                <c:pt idx="2550">
                  <c:v>23167.802734375</c:v>
                </c:pt>
                <c:pt idx="2551">
                  <c:v>23170.224609375</c:v>
                </c:pt>
                <c:pt idx="2552">
                  <c:v>23173.076171875</c:v>
                </c:pt>
                <c:pt idx="2553">
                  <c:v>23175.359375</c:v>
                </c:pt>
                <c:pt idx="2554">
                  <c:v>23177.603515625</c:v>
                </c:pt>
                <c:pt idx="2555">
                  <c:v>23150.994140625</c:v>
                </c:pt>
                <c:pt idx="2556">
                  <c:v>23001.703125</c:v>
                </c:pt>
                <c:pt idx="2557">
                  <c:v>22782.8984375</c:v>
                </c:pt>
                <c:pt idx="2558">
                  <c:v>22597.1484375</c:v>
                </c:pt>
                <c:pt idx="2559">
                  <c:v>22466.533203125</c:v>
                </c:pt>
                <c:pt idx="2560">
                  <c:v>22325.130859375</c:v>
                </c:pt>
                <c:pt idx="2561">
                  <c:v>22184.96875</c:v>
                </c:pt>
                <c:pt idx="2562">
                  <c:v>22046.27734375</c:v>
                </c:pt>
                <c:pt idx="2563">
                  <c:v>21907.546875</c:v>
                </c:pt>
                <c:pt idx="2564">
                  <c:v>21768.07421875</c:v>
                </c:pt>
                <c:pt idx="2565">
                  <c:v>21629.732421875</c:v>
                </c:pt>
                <c:pt idx="2566">
                  <c:v>21491.740234375</c:v>
                </c:pt>
                <c:pt idx="2567">
                  <c:v>21355.216796875</c:v>
                </c:pt>
                <c:pt idx="2568">
                  <c:v>21220.857421875</c:v>
                </c:pt>
                <c:pt idx="2569">
                  <c:v>21084.970703125</c:v>
                </c:pt>
                <c:pt idx="2570">
                  <c:v>20951.140625</c:v>
                </c:pt>
                <c:pt idx="2571">
                  <c:v>20816.541015625</c:v>
                </c:pt>
                <c:pt idx="2572">
                  <c:v>20683.11328125</c:v>
                </c:pt>
                <c:pt idx="2573">
                  <c:v>20550.7578125</c:v>
                </c:pt>
                <c:pt idx="2574">
                  <c:v>20418.9609375</c:v>
                </c:pt>
                <c:pt idx="2575">
                  <c:v>20288.53125</c:v>
                </c:pt>
                <c:pt idx="2576">
                  <c:v>20157.65234375</c:v>
                </c:pt>
                <c:pt idx="2577">
                  <c:v>20027.876953125</c:v>
                </c:pt>
                <c:pt idx="2578">
                  <c:v>19899.31640625</c:v>
                </c:pt>
                <c:pt idx="2579">
                  <c:v>19770.728515625</c:v>
                </c:pt>
                <c:pt idx="2580">
                  <c:v>19643.216796875</c:v>
                </c:pt>
                <c:pt idx="2581">
                  <c:v>19514.064453125</c:v>
                </c:pt>
                <c:pt idx="2582">
                  <c:v>19386.95703125</c:v>
                </c:pt>
                <c:pt idx="2583">
                  <c:v>19260.970703125</c:v>
                </c:pt>
                <c:pt idx="2584">
                  <c:v>19133.98828125</c:v>
                </c:pt>
                <c:pt idx="2585">
                  <c:v>19009.49609375</c:v>
                </c:pt>
                <c:pt idx="2586">
                  <c:v>18882.751953125</c:v>
                </c:pt>
                <c:pt idx="2587">
                  <c:v>18757.177734375</c:v>
                </c:pt>
                <c:pt idx="2588">
                  <c:v>18632.693359375</c:v>
                </c:pt>
                <c:pt idx="2589">
                  <c:v>18507.3984375</c:v>
                </c:pt>
                <c:pt idx="2590">
                  <c:v>18383.435546875</c:v>
                </c:pt>
                <c:pt idx="2591">
                  <c:v>18258.775390625</c:v>
                </c:pt>
                <c:pt idx="2592">
                  <c:v>18134.294921875</c:v>
                </c:pt>
                <c:pt idx="2593">
                  <c:v>18010.681640625</c:v>
                </c:pt>
                <c:pt idx="2594">
                  <c:v>17885.67578125</c:v>
                </c:pt>
                <c:pt idx="2595">
                  <c:v>17763.267578125</c:v>
                </c:pt>
                <c:pt idx="2596">
                  <c:v>17639.7578125</c:v>
                </c:pt>
                <c:pt idx="2597">
                  <c:v>17517.05859375</c:v>
                </c:pt>
                <c:pt idx="2598">
                  <c:v>17393.375</c:v>
                </c:pt>
                <c:pt idx="2599">
                  <c:v>17269.384765625</c:v>
                </c:pt>
                <c:pt idx="2600">
                  <c:v>17147.7734375</c:v>
                </c:pt>
                <c:pt idx="2601">
                  <c:v>17025.41015625</c:v>
                </c:pt>
                <c:pt idx="2602">
                  <c:v>16903.6796875</c:v>
                </c:pt>
                <c:pt idx="2603">
                  <c:v>16782.78125</c:v>
                </c:pt>
                <c:pt idx="2604">
                  <c:v>16660.53515625</c:v>
                </c:pt>
                <c:pt idx="2605">
                  <c:v>16539.8046875</c:v>
                </c:pt>
                <c:pt idx="2606">
                  <c:v>16417.61328125</c:v>
                </c:pt>
                <c:pt idx="2607">
                  <c:v>16296.8564453125</c:v>
                </c:pt>
                <c:pt idx="2608">
                  <c:v>16175.93359375</c:v>
                </c:pt>
                <c:pt idx="2609">
                  <c:v>16054.1474609375</c:v>
                </c:pt>
                <c:pt idx="2610">
                  <c:v>15934.30859375</c:v>
                </c:pt>
                <c:pt idx="2611">
                  <c:v>15813.505859375</c:v>
                </c:pt>
                <c:pt idx="2612">
                  <c:v>15693.3095703125</c:v>
                </c:pt>
                <c:pt idx="2613">
                  <c:v>15573.884765625</c:v>
                </c:pt>
                <c:pt idx="2614">
                  <c:v>15453.591796875</c:v>
                </c:pt>
                <c:pt idx="2615">
                  <c:v>15334.564453125</c:v>
                </c:pt>
                <c:pt idx="2616">
                  <c:v>15215.646484375</c:v>
                </c:pt>
                <c:pt idx="2617">
                  <c:v>15096.7587890625</c:v>
                </c:pt>
                <c:pt idx="2618">
                  <c:v>14978.7138671875</c:v>
                </c:pt>
                <c:pt idx="2619">
                  <c:v>14858.9111328125</c:v>
                </c:pt>
                <c:pt idx="2620">
                  <c:v>14741.4072265625</c:v>
                </c:pt>
                <c:pt idx="2621">
                  <c:v>14623.4873046875</c:v>
                </c:pt>
                <c:pt idx="2622">
                  <c:v>14505.2958984375</c:v>
                </c:pt>
                <c:pt idx="2623">
                  <c:v>14388.1318359375</c:v>
                </c:pt>
                <c:pt idx="2624">
                  <c:v>14268.8994140625</c:v>
                </c:pt>
                <c:pt idx="2625">
                  <c:v>14150.7587890625</c:v>
                </c:pt>
                <c:pt idx="2626">
                  <c:v>14033.443359375</c:v>
                </c:pt>
                <c:pt idx="2627">
                  <c:v>13915.822265625</c:v>
                </c:pt>
                <c:pt idx="2628">
                  <c:v>13799.453125</c:v>
                </c:pt>
                <c:pt idx="2629">
                  <c:v>13681.736328125</c:v>
                </c:pt>
                <c:pt idx="2630">
                  <c:v>13565.6875</c:v>
                </c:pt>
                <c:pt idx="2631">
                  <c:v>13449.009765625</c:v>
                </c:pt>
                <c:pt idx="2632">
                  <c:v>13332.228515625</c:v>
                </c:pt>
                <c:pt idx="2633">
                  <c:v>13217.591796875</c:v>
                </c:pt>
                <c:pt idx="2634">
                  <c:v>13100.6455078125</c:v>
                </c:pt>
                <c:pt idx="2635">
                  <c:v>12985.171875</c:v>
                </c:pt>
                <c:pt idx="2636">
                  <c:v>12870.12890625</c:v>
                </c:pt>
                <c:pt idx="2637">
                  <c:v>12754.60546875</c:v>
                </c:pt>
                <c:pt idx="2638">
                  <c:v>12640.6630859375</c:v>
                </c:pt>
                <c:pt idx="2639">
                  <c:v>12524.7509765625</c:v>
                </c:pt>
                <c:pt idx="2640">
                  <c:v>12410.1591796875</c:v>
                </c:pt>
                <c:pt idx="2641">
                  <c:v>12296.1318359375</c:v>
                </c:pt>
                <c:pt idx="2642">
                  <c:v>12181.279296875</c:v>
                </c:pt>
                <c:pt idx="2643">
                  <c:v>12068.236328125</c:v>
                </c:pt>
                <c:pt idx="2644">
                  <c:v>11953.5322265625</c:v>
                </c:pt>
                <c:pt idx="2645">
                  <c:v>11839.6259765625</c:v>
                </c:pt>
                <c:pt idx="2646">
                  <c:v>11725.58984375</c:v>
                </c:pt>
                <c:pt idx="2647">
                  <c:v>11611.2607421875</c:v>
                </c:pt>
                <c:pt idx="2648">
                  <c:v>11498.7451171875</c:v>
                </c:pt>
                <c:pt idx="2649">
                  <c:v>11385.2236328125</c:v>
                </c:pt>
                <c:pt idx="2650">
                  <c:v>11272.5908203125</c:v>
                </c:pt>
                <c:pt idx="2651">
                  <c:v>11160.2216796875</c:v>
                </c:pt>
                <c:pt idx="2652">
                  <c:v>11047.0224609375</c:v>
                </c:pt>
                <c:pt idx="2653">
                  <c:v>10935.115234375</c:v>
                </c:pt>
                <c:pt idx="2654">
                  <c:v>10823.392578125</c:v>
                </c:pt>
                <c:pt idx="2655">
                  <c:v>10712.435546875</c:v>
                </c:pt>
                <c:pt idx="2656">
                  <c:v>10601.21875</c:v>
                </c:pt>
                <c:pt idx="2657">
                  <c:v>10489.626953125</c:v>
                </c:pt>
                <c:pt idx="2658">
                  <c:v>10379.05078125</c:v>
                </c:pt>
                <c:pt idx="2659">
                  <c:v>10268.3212890625</c:v>
                </c:pt>
                <c:pt idx="2660">
                  <c:v>10157.919921875</c:v>
                </c:pt>
                <c:pt idx="2661">
                  <c:v>10047.849609375</c:v>
                </c:pt>
                <c:pt idx="2662">
                  <c:v>9937.546875</c:v>
                </c:pt>
                <c:pt idx="2663">
                  <c:v>9828.341796875</c:v>
                </c:pt>
                <c:pt idx="2664">
                  <c:v>9718.0302734375</c:v>
                </c:pt>
                <c:pt idx="2665">
                  <c:v>9608.8544921875</c:v>
                </c:pt>
                <c:pt idx="2666">
                  <c:v>9500.3544921875</c:v>
                </c:pt>
                <c:pt idx="2667">
                  <c:v>9390.8974609375</c:v>
                </c:pt>
                <c:pt idx="2668">
                  <c:v>9283.275390625</c:v>
                </c:pt>
                <c:pt idx="2669">
                  <c:v>9175.6513671875</c:v>
                </c:pt>
                <c:pt idx="2670">
                  <c:v>9068.095703125</c:v>
                </c:pt>
                <c:pt idx="2671">
                  <c:v>8961.17578125</c:v>
                </c:pt>
                <c:pt idx="2672">
                  <c:v>8853.2587890625</c:v>
                </c:pt>
                <c:pt idx="2673">
                  <c:v>8746.529296875</c:v>
                </c:pt>
                <c:pt idx="2674">
                  <c:v>8639.71875</c:v>
                </c:pt>
                <c:pt idx="2675">
                  <c:v>8533.4384765625</c:v>
                </c:pt>
                <c:pt idx="2676">
                  <c:v>8427.173828125</c:v>
                </c:pt>
                <c:pt idx="2677">
                  <c:v>8319.9208984375</c:v>
                </c:pt>
                <c:pt idx="2678">
                  <c:v>8214.4423828125</c:v>
                </c:pt>
                <c:pt idx="2679">
                  <c:v>8108.498046875</c:v>
                </c:pt>
                <c:pt idx="2680">
                  <c:v>8002.892578125</c:v>
                </c:pt>
                <c:pt idx="2681">
                  <c:v>7898.12841796875</c:v>
                </c:pt>
                <c:pt idx="2682">
                  <c:v>7792.10546875</c:v>
                </c:pt>
                <c:pt idx="2683">
                  <c:v>7686.9189453125</c:v>
                </c:pt>
                <c:pt idx="2684">
                  <c:v>7582.7138671875</c:v>
                </c:pt>
                <c:pt idx="2685">
                  <c:v>7478.8134765625</c:v>
                </c:pt>
                <c:pt idx="2686">
                  <c:v>7376.544921875</c:v>
                </c:pt>
                <c:pt idx="2687">
                  <c:v>7272.58251953125</c:v>
                </c:pt>
                <c:pt idx="2688">
                  <c:v>7170.22509765625</c:v>
                </c:pt>
                <c:pt idx="2689">
                  <c:v>7067.27392578125</c:v>
                </c:pt>
                <c:pt idx="2690">
                  <c:v>6965.21923828125</c:v>
                </c:pt>
                <c:pt idx="2691">
                  <c:v>6864.06298828125</c:v>
                </c:pt>
                <c:pt idx="2692">
                  <c:v>6762.2314453125</c:v>
                </c:pt>
                <c:pt idx="2693">
                  <c:v>6660.75244140625</c:v>
                </c:pt>
                <c:pt idx="2694">
                  <c:v>6558.7744140625</c:v>
                </c:pt>
                <c:pt idx="2695">
                  <c:v>6456.99658203125</c:v>
                </c:pt>
                <c:pt idx="2696">
                  <c:v>6356.34765625</c:v>
                </c:pt>
                <c:pt idx="2697">
                  <c:v>6255.31103515625</c:v>
                </c:pt>
                <c:pt idx="2698">
                  <c:v>6154.53955078125</c:v>
                </c:pt>
                <c:pt idx="2699">
                  <c:v>6054.72119140625</c:v>
                </c:pt>
                <c:pt idx="2700">
                  <c:v>5954.517578125</c:v>
                </c:pt>
                <c:pt idx="2701">
                  <c:v>5856.2158203125</c:v>
                </c:pt>
                <c:pt idx="2702">
                  <c:v>5756.75537109375</c:v>
                </c:pt>
                <c:pt idx="2703">
                  <c:v>5658.85205078125</c:v>
                </c:pt>
                <c:pt idx="2704">
                  <c:v>5560.82177734375</c:v>
                </c:pt>
                <c:pt idx="2705">
                  <c:v>5462.576171875</c:v>
                </c:pt>
                <c:pt idx="2706">
                  <c:v>5366.60498046875</c:v>
                </c:pt>
                <c:pt idx="2707">
                  <c:v>5268.95263671875</c:v>
                </c:pt>
                <c:pt idx="2708">
                  <c:v>5172.23583984375</c:v>
                </c:pt>
                <c:pt idx="2709">
                  <c:v>5076.31884765625</c:v>
                </c:pt>
                <c:pt idx="2710">
                  <c:v>4978.61669921875</c:v>
                </c:pt>
                <c:pt idx="2711">
                  <c:v>4883.46533203125</c:v>
                </c:pt>
                <c:pt idx="2712">
                  <c:v>4786.18310546875</c:v>
                </c:pt>
                <c:pt idx="2713">
                  <c:v>4690.9052734375</c:v>
                </c:pt>
                <c:pt idx="2714">
                  <c:v>4594.96142578125</c:v>
                </c:pt>
                <c:pt idx="2715">
                  <c:v>4497.4599609375</c:v>
                </c:pt>
                <c:pt idx="2716">
                  <c:v>4403.9072265625</c:v>
                </c:pt>
                <c:pt idx="2717">
                  <c:v>4309.2705078125</c:v>
                </c:pt>
                <c:pt idx="2718">
                  <c:v>4215.4755859375</c:v>
                </c:pt>
                <c:pt idx="2719">
                  <c:v>4122.61767578125</c:v>
                </c:pt>
                <c:pt idx="2720">
                  <c:v>4029.19287109375</c:v>
                </c:pt>
                <c:pt idx="2721">
                  <c:v>3937.27001953125</c:v>
                </c:pt>
                <c:pt idx="2722">
                  <c:v>3845.53442382812</c:v>
                </c:pt>
                <c:pt idx="2723">
                  <c:v>3754.1376953125</c:v>
                </c:pt>
                <c:pt idx="2724">
                  <c:v>3663.98510742187</c:v>
                </c:pt>
                <c:pt idx="2725">
                  <c:v>3572.4091796875</c:v>
                </c:pt>
                <c:pt idx="2726">
                  <c:v>3481.89306640625</c:v>
                </c:pt>
                <c:pt idx="2727">
                  <c:v>3391.23095703125</c:v>
                </c:pt>
                <c:pt idx="2728">
                  <c:v>3300.91625976562</c:v>
                </c:pt>
                <c:pt idx="2729">
                  <c:v>3211.7724609375</c:v>
                </c:pt>
                <c:pt idx="2730">
                  <c:v>3121.35131835937</c:v>
                </c:pt>
                <c:pt idx="2731">
                  <c:v>3032.98974609375</c:v>
                </c:pt>
                <c:pt idx="2732">
                  <c:v>2942.5546875</c:v>
                </c:pt>
                <c:pt idx="2733">
                  <c:v>2854.49584960937</c:v>
                </c:pt>
                <c:pt idx="2734">
                  <c:v>2767.083984375</c:v>
                </c:pt>
                <c:pt idx="2735">
                  <c:v>2679.30908203125</c:v>
                </c:pt>
                <c:pt idx="2736">
                  <c:v>2592.40625</c:v>
                </c:pt>
                <c:pt idx="2737">
                  <c:v>2505.72241210937</c:v>
                </c:pt>
                <c:pt idx="2738">
                  <c:v>2419.74536132812</c:v>
                </c:pt>
                <c:pt idx="2739">
                  <c:v>2335.36572265625</c:v>
                </c:pt>
                <c:pt idx="2740">
                  <c:v>2249.60961914062</c:v>
                </c:pt>
                <c:pt idx="2741">
                  <c:v>2165.4609375</c:v>
                </c:pt>
                <c:pt idx="2742">
                  <c:v>2079.78515625</c:v>
                </c:pt>
                <c:pt idx="2743">
                  <c:v>1996.2666015625</c:v>
                </c:pt>
                <c:pt idx="2744">
                  <c:v>1913.09313964843</c:v>
                </c:pt>
                <c:pt idx="2745">
                  <c:v>1828.23803710937</c:v>
                </c:pt>
                <c:pt idx="2746">
                  <c:v>1744.81005859375</c:v>
                </c:pt>
                <c:pt idx="2747">
                  <c:v>1660.77795410156</c:v>
                </c:pt>
                <c:pt idx="2748">
                  <c:v>1577.85949707031</c:v>
                </c:pt>
                <c:pt idx="2749">
                  <c:v>1495.99987792968</c:v>
                </c:pt>
                <c:pt idx="2750">
                  <c:v>1412.04638671875</c:v>
                </c:pt>
                <c:pt idx="2751">
                  <c:v>1329.83923339843</c:v>
                </c:pt>
                <c:pt idx="2752">
                  <c:v>1247.77990722656</c:v>
                </c:pt>
                <c:pt idx="2753">
                  <c:v>1165.79565429687</c:v>
                </c:pt>
                <c:pt idx="2754">
                  <c:v>1085.76135253906</c:v>
                </c:pt>
                <c:pt idx="2755">
                  <c:v>1004.5982055664</c:v>
                </c:pt>
                <c:pt idx="2756">
                  <c:v>925.895751953125</c:v>
                </c:pt>
                <c:pt idx="2757">
                  <c:v>846.55725097656205</c:v>
                </c:pt>
                <c:pt idx="2758">
                  <c:v>766.84259033203102</c:v>
                </c:pt>
                <c:pt idx="2759">
                  <c:v>689.148193359375</c:v>
                </c:pt>
                <c:pt idx="2760">
                  <c:v>609.85174560546795</c:v>
                </c:pt>
                <c:pt idx="2761">
                  <c:v>533.46197509765602</c:v>
                </c:pt>
                <c:pt idx="2762">
                  <c:v>455.505279541015</c:v>
                </c:pt>
                <c:pt idx="2763">
                  <c:v>377.126861572265</c:v>
                </c:pt>
                <c:pt idx="2764">
                  <c:v>300.29708862304602</c:v>
                </c:pt>
                <c:pt idx="2765">
                  <c:v>223.23068237304599</c:v>
                </c:pt>
                <c:pt idx="2766">
                  <c:v>147.40155029296801</c:v>
                </c:pt>
                <c:pt idx="2767">
                  <c:v>78.172462463378906</c:v>
                </c:pt>
                <c:pt idx="2768">
                  <c:v>61.057796478271399</c:v>
                </c:pt>
                <c:pt idx="2769">
                  <c:v>49.445415496826101</c:v>
                </c:pt>
                <c:pt idx="2770">
                  <c:v>47.856559753417898</c:v>
                </c:pt>
                <c:pt idx="2771">
                  <c:v>35.083534240722599</c:v>
                </c:pt>
                <c:pt idx="2772">
                  <c:v>28.643917083740199</c:v>
                </c:pt>
                <c:pt idx="2773">
                  <c:v>147.32365417480401</c:v>
                </c:pt>
                <c:pt idx="2774">
                  <c:v>457.29248046875</c:v>
                </c:pt>
                <c:pt idx="2775">
                  <c:v>783.789794921875</c:v>
                </c:pt>
                <c:pt idx="2776">
                  <c:v>1122.41247558593</c:v>
                </c:pt>
                <c:pt idx="2777">
                  <c:v>1459.84448242187</c:v>
                </c:pt>
                <c:pt idx="2778">
                  <c:v>1795.16430664062</c:v>
                </c:pt>
                <c:pt idx="2779">
                  <c:v>2127.06884765625</c:v>
                </c:pt>
                <c:pt idx="2780">
                  <c:v>2455.45458984375</c:v>
                </c:pt>
                <c:pt idx="2781">
                  <c:v>2779.84521484375</c:v>
                </c:pt>
                <c:pt idx="2782">
                  <c:v>3101.41674804687</c:v>
                </c:pt>
                <c:pt idx="2783">
                  <c:v>3419.57983398437</c:v>
                </c:pt>
                <c:pt idx="2784">
                  <c:v>3736.205078125</c:v>
                </c:pt>
                <c:pt idx="2785">
                  <c:v>4048.38598632812</c:v>
                </c:pt>
                <c:pt idx="2786">
                  <c:v>4359.40673828125</c:v>
                </c:pt>
                <c:pt idx="2787">
                  <c:v>4670.369140625</c:v>
                </c:pt>
                <c:pt idx="2788">
                  <c:v>4980.16259765625</c:v>
                </c:pt>
                <c:pt idx="2789">
                  <c:v>5289.00927734375</c:v>
                </c:pt>
                <c:pt idx="2790">
                  <c:v>5595.53369140625</c:v>
                </c:pt>
                <c:pt idx="2791">
                  <c:v>5899.9736328125</c:v>
                </c:pt>
                <c:pt idx="2792">
                  <c:v>6202.5390625</c:v>
                </c:pt>
                <c:pt idx="2793">
                  <c:v>6503.57763671875</c:v>
                </c:pt>
                <c:pt idx="2794">
                  <c:v>6804.56494140625</c:v>
                </c:pt>
                <c:pt idx="2795">
                  <c:v>7105.22998046875</c:v>
                </c:pt>
                <c:pt idx="2796">
                  <c:v>7404.48095703125</c:v>
                </c:pt>
                <c:pt idx="2797">
                  <c:v>7703.1337890625</c:v>
                </c:pt>
                <c:pt idx="2798">
                  <c:v>7999.1552734375</c:v>
                </c:pt>
                <c:pt idx="2799">
                  <c:v>8293.0146484375</c:v>
                </c:pt>
                <c:pt idx="2800">
                  <c:v>8584.447265625</c:v>
                </c:pt>
                <c:pt idx="2801">
                  <c:v>8877.4599609375</c:v>
                </c:pt>
                <c:pt idx="2802">
                  <c:v>9170.2216796875</c:v>
                </c:pt>
                <c:pt idx="2803">
                  <c:v>9462.08203125</c:v>
                </c:pt>
                <c:pt idx="2804">
                  <c:v>9753.470703125</c:v>
                </c:pt>
                <c:pt idx="2805">
                  <c:v>10042.4755859375</c:v>
                </c:pt>
                <c:pt idx="2806">
                  <c:v>10328.2255859375</c:v>
                </c:pt>
                <c:pt idx="2807">
                  <c:v>10612.6484375</c:v>
                </c:pt>
                <c:pt idx="2808">
                  <c:v>10897.9775390625</c:v>
                </c:pt>
                <c:pt idx="2809">
                  <c:v>11183.8623046875</c:v>
                </c:pt>
                <c:pt idx="2810">
                  <c:v>11467.849609375</c:v>
                </c:pt>
                <c:pt idx="2811">
                  <c:v>11750.662109375</c:v>
                </c:pt>
                <c:pt idx="2812">
                  <c:v>12031.0947265625</c:v>
                </c:pt>
                <c:pt idx="2813">
                  <c:v>12308.9189453125</c:v>
                </c:pt>
                <c:pt idx="2814">
                  <c:v>12586.1865234375</c:v>
                </c:pt>
                <c:pt idx="2815">
                  <c:v>12863.66015625</c:v>
                </c:pt>
                <c:pt idx="2816">
                  <c:v>13140.7978515625</c:v>
                </c:pt>
                <c:pt idx="2817">
                  <c:v>13416.5556640625</c:v>
                </c:pt>
                <c:pt idx="2818">
                  <c:v>13692.6640625</c:v>
                </c:pt>
                <c:pt idx="2819">
                  <c:v>13965.9326171875</c:v>
                </c:pt>
                <c:pt idx="2820">
                  <c:v>14238.7197265625</c:v>
                </c:pt>
                <c:pt idx="2821">
                  <c:v>14509.2900390625</c:v>
                </c:pt>
                <c:pt idx="2822">
                  <c:v>14778.4296875</c:v>
                </c:pt>
                <c:pt idx="2823">
                  <c:v>15048.2666015625</c:v>
                </c:pt>
                <c:pt idx="2824">
                  <c:v>15315.83984375</c:v>
                </c:pt>
                <c:pt idx="2825">
                  <c:v>15582.2939453125</c:v>
                </c:pt>
                <c:pt idx="2826">
                  <c:v>15846.224609375</c:v>
                </c:pt>
                <c:pt idx="2827">
                  <c:v>16107.9619140625</c:v>
                </c:pt>
                <c:pt idx="2828">
                  <c:v>16367.05859375</c:v>
                </c:pt>
                <c:pt idx="2829">
                  <c:v>16625.1484375</c:v>
                </c:pt>
                <c:pt idx="2830">
                  <c:v>16881.94921875</c:v>
                </c:pt>
                <c:pt idx="2831">
                  <c:v>17138.013671875</c:v>
                </c:pt>
                <c:pt idx="2832">
                  <c:v>17393.041015625</c:v>
                </c:pt>
                <c:pt idx="2833">
                  <c:v>17645.462890625</c:v>
                </c:pt>
                <c:pt idx="2834">
                  <c:v>17894.69140625</c:v>
                </c:pt>
                <c:pt idx="2835">
                  <c:v>18140.55078125</c:v>
                </c:pt>
                <c:pt idx="2836">
                  <c:v>18385.150390625</c:v>
                </c:pt>
                <c:pt idx="2837">
                  <c:v>18628.955078125</c:v>
                </c:pt>
                <c:pt idx="2838">
                  <c:v>18870.658203125</c:v>
                </c:pt>
                <c:pt idx="2839">
                  <c:v>19110.41796875</c:v>
                </c:pt>
                <c:pt idx="2840">
                  <c:v>19346.53515625</c:v>
                </c:pt>
                <c:pt idx="2841">
                  <c:v>19578.884765625</c:v>
                </c:pt>
                <c:pt idx="2842">
                  <c:v>19807.052734375</c:v>
                </c:pt>
                <c:pt idx="2843">
                  <c:v>20032.787109375</c:v>
                </c:pt>
                <c:pt idx="2844">
                  <c:v>20256.607421875</c:v>
                </c:pt>
                <c:pt idx="2845">
                  <c:v>20476.0703125</c:v>
                </c:pt>
                <c:pt idx="2846">
                  <c:v>20693.560546875</c:v>
                </c:pt>
                <c:pt idx="2847">
                  <c:v>20905.1484375</c:v>
                </c:pt>
                <c:pt idx="2848">
                  <c:v>21110.736328125</c:v>
                </c:pt>
                <c:pt idx="2849">
                  <c:v>21309.474609375</c:v>
                </c:pt>
                <c:pt idx="2850">
                  <c:v>21503.044921875</c:v>
                </c:pt>
                <c:pt idx="2851">
                  <c:v>21690.01171875</c:v>
                </c:pt>
                <c:pt idx="2852">
                  <c:v>21869.599609375</c:v>
                </c:pt>
                <c:pt idx="2853">
                  <c:v>22040.306640625</c:v>
                </c:pt>
                <c:pt idx="2854">
                  <c:v>22200.080078125</c:v>
                </c:pt>
                <c:pt idx="2855">
                  <c:v>22348.0390625</c:v>
                </c:pt>
                <c:pt idx="2856">
                  <c:v>22482.98828125</c:v>
                </c:pt>
                <c:pt idx="2857">
                  <c:v>22604.728515625</c:v>
                </c:pt>
                <c:pt idx="2858">
                  <c:v>22715.0546875</c:v>
                </c:pt>
                <c:pt idx="2859">
                  <c:v>22812</c:v>
                </c:pt>
                <c:pt idx="2860">
                  <c:v>22896.275390625</c:v>
                </c:pt>
                <c:pt idx="2861">
                  <c:v>22968.896484375</c:v>
                </c:pt>
                <c:pt idx="2862">
                  <c:v>23030.6484375</c:v>
                </c:pt>
                <c:pt idx="2863">
                  <c:v>23083.4609375</c:v>
                </c:pt>
                <c:pt idx="2864">
                  <c:v>23128.130859375</c:v>
                </c:pt>
                <c:pt idx="2865">
                  <c:v>23166.43359375</c:v>
                </c:pt>
                <c:pt idx="2866">
                  <c:v>23198.61328125</c:v>
                </c:pt>
                <c:pt idx="2867">
                  <c:v>23225.3515625</c:v>
                </c:pt>
                <c:pt idx="2868">
                  <c:v>23248.154296875</c:v>
                </c:pt>
                <c:pt idx="2869">
                  <c:v>23266.310546875</c:v>
                </c:pt>
                <c:pt idx="2870">
                  <c:v>23280.73046875</c:v>
                </c:pt>
                <c:pt idx="2871">
                  <c:v>23292.36328125</c:v>
                </c:pt>
                <c:pt idx="2872">
                  <c:v>23302.95703125</c:v>
                </c:pt>
                <c:pt idx="2873">
                  <c:v>23311.849609375</c:v>
                </c:pt>
                <c:pt idx="2874">
                  <c:v>23318.16796875</c:v>
                </c:pt>
                <c:pt idx="2875">
                  <c:v>23323.6796875</c:v>
                </c:pt>
                <c:pt idx="2876">
                  <c:v>23327.658203125</c:v>
                </c:pt>
                <c:pt idx="2877">
                  <c:v>23330.1171875</c:v>
                </c:pt>
                <c:pt idx="2878">
                  <c:v>23332.896484375</c:v>
                </c:pt>
                <c:pt idx="2879">
                  <c:v>23335.443359375</c:v>
                </c:pt>
                <c:pt idx="2880">
                  <c:v>23337.173828125</c:v>
                </c:pt>
                <c:pt idx="2881">
                  <c:v>23339.47265625</c:v>
                </c:pt>
                <c:pt idx="2882">
                  <c:v>23340.783203125</c:v>
                </c:pt>
                <c:pt idx="2883">
                  <c:v>23341.88671875</c:v>
                </c:pt>
                <c:pt idx="2884">
                  <c:v>23341.603515625</c:v>
                </c:pt>
                <c:pt idx="2885">
                  <c:v>23342.115234375</c:v>
                </c:pt>
                <c:pt idx="2886">
                  <c:v>23343.076171875</c:v>
                </c:pt>
                <c:pt idx="2887">
                  <c:v>23344.771484375</c:v>
                </c:pt>
                <c:pt idx="2888">
                  <c:v>23344.96484375</c:v>
                </c:pt>
                <c:pt idx="2889">
                  <c:v>23346.408203125</c:v>
                </c:pt>
                <c:pt idx="2890">
                  <c:v>23345.365234375</c:v>
                </c:pt>
                <c:pt idx="2891">
                  <c:v>23346.07421875</c:v>
                </c:pt>
                <c:pt idx="2892">
                  <c:v>23346.203125</c:v>
                </c:pt>
                <c:pt idx="2893">
                  <c:v>23347.62109375</c:v>
                </c:pt>
                <c:pt idx="2894">
                  <c:v>23348.400390625</c:v>
                </c:pt>
                <c:pt idx="2895">
                  <c:v>23350.21875</c:v>
                </c:pt>
                <c:pt idx="2896">
                  <c:v>23351.4921875</c:v>
                </c:pt>
                <c:pt idx="2897">
                  <c:v>23351.4453125</c:v>
                </c:pt>
                <c:pt idx="2898">
                  <c:v>23352.314453125</c:v>
                </c:pt>
                <c:pt idx="2899">
                  <c:v>23351.5078125</c:v>
                </c:pt>
                <c:pt idx="2900">
                  <c:v>23351.908203125</c:v>
                </c:pt>
                <c:pt idx="2901">
                  <c:v>23351.92578125</c:v>
                </c:pt>
                <c:pt idx="2902">
                  <c:v>23318.716796875</c:v>
                </c:pt>
                <c:pt idx="2903">
                  <c:v>23158.4140625</c:v>
                </c:pt>
                <c:pt idx="2904">
                  <c:v>22928.80078125</c:v>
                </c:pt>
                <c:pt idx="2905">
                  <c:v>22732.775390625</c:v>
                </c:pt>
                <c:pt idx="2906">
                  <c:v>22613.7890625</c:v>
                </c:pt>
                <c:pt idx="2907">
                  <c:v>22474.9375</c:v>
                </c:pt>
                <c:pt idx="2908">
                  <c:v>22335.6171875</c:v>
                </c:pt>
                <c:pt idx="2909">
                  <c:v>22196.740234375</c:v>
                </c:pt>
                <c:pt idx="2910">
                  <c:v>22057.310546875</c:v>
                </c:pt>
                <c:pt idx="2911">
                  <c:v>21919.18359375</c:v>
                </c:pt>
                <c:pt idx="2912">
                  <c:v>21781.412109375</c:v>
                </c:pt>
                <c:pt idx="2913">
                  <c:v>21645.28125</c:v>
                </c:pt>
                <c:pt idx="2914">
                  <c:v>21510.619140625</c:v>
                </c:pt>
                <c:pt idx="2915">
                  <c:v>21375.498046875</c:v>
                </c:pt>
                <c:pt idx="2916">
                  <c:v>21242.158203125</c:v>
                </c:pt>
                <c:pt idx="2917">
                  <c:v>21108.21484375</c:v>
                </c:pt>
                <c:pt idx="2918">
                  <c:v>20976.00390625</c:v>
                </c:pt>
                <c:pt idx="2919">
                  <c:v>20845.4765625</c:v>
                </c:pt>
                <c:pt idx="2920">
                  <c:v>20712.923828125</c:v>
                </c:pt>
                <c:pt idx="2921">
                  <c:v>20581.328125</c:v>
                </c:pt>
                <c:pt idx="2922">
                  <c:v>20451.94921875</c:v>
                </c:pt>
                <c:pt idx="2923">
                  <c:v>20322.658203125</c:v>
                </c:pt>
                <c:pt idx="2924">
                  <c:v>20194.314453125</c:v>
                </c:pt>
                <c:pt idx="2925">
                  <c:v>20065.029296875</c:v>
                </c:pt>
                <c:pt idx="2926">
                  <c:v>19937.509765625</c:v>
                </c:pt>
                <c:pt idx="2927">
                  <c:v>19809.755859375</c:v>
                </c:pt>
                <c:pt idx="2928">
                  <c:v>19683.236328125</c:v>
                </c:pt>
                <c:pt idx="2929">
                  <c:v>19558.16015625</c:v>
                </c:pt>
                <c:pt idx="2930">
                  <c:v>19430.826171875</c:v>
                </c:pt>
                <c:pt idx="2931">
                  <c:v>19305.076171875</c:v>
                </c:pt>
                <c:pt idx="2932">
                  <c:v>19180.5234375</c:v>
                </c:pt>
                <c:pt idx="2933">
                  <c:v>19055.4765625</c:v>
                </c:pt>
                <c:pt idx="2934">
                  <c:v>18930.8828125</c:v>
                </c:pt>
                <c:pt idx="2935">
                  <c:v>18806.830078125</c:v>
                </c:pt>
                <c:pt idx="2936">
                  <c:v>18683.125</c:v>
                </c:pt>
                <c:pt idx="2937">
                  <c:v>18559.435546875</c:v>
                </c:pt>
                <c:pt idx="2938">
                  <c:v>18434.111328125</c:v>
                </c:pt>
                <c:pt idx="2939">
                  <c:v>18312.169921875</c:v>
                </c:pt>
                <c:pt idx="2940">
                  <c:v>18189.033203125</c:v>
                </c:pt>
                <c:pt idx="2941">
                  <c:v>18066.353515625</c:v>
                </c:pt>
                <c:pt idx="2942">
                  <c:v>17943.28515625</c:v>
                </c:pt>
                <c:pt idx="2943">
                  <c:v>17819.68359375</c:v>
                </c:pt>
                <c:pt idx="2944">
                  <c:v>17698.259765625</c:v>
                </c:pt>
                <c:pt idx="2945">
                  <c:v>17575.794921875</c:v>
                </c:pt>
                <c:pt idx="2946">
                  <c:v>17453.662109375</c:v>
                </c:pt>
                <c:pt idx="2947">
                  <c:v>17331.83203125</c:v>
                </c:pt>
                <c:pt idx="2948">
                  <c:v>17209.0625</c:v>
                </c:pt>
                <c:pt idx="2949">
                  <c:v>17088.28125</c:v>
                </c:pt>
                <c:pt idx="2950">
                  <c:v>16967.4140625</c:v>
                </c:pt>
                <c:pt idx="2951">
                  <c:v>16846.1953125</c:v>
                </c:pt>
                <c:pt idx="2952">
                  <c:v>16726.31640625</c:v>
                </c:pt>
                <c:pt idx="2953">
                  <c:v>16605.90234375</c:v>
                </c:pt>
                <c:pt idx="2954">
                  <c:v>16486.212890625</c:v>
                </c:pt>
                <c:pt idx="2955">
                  <c:v>16365.9541015625</c:v>
                </c:pt>
                <c:pt idx="2956">
                  <c:v>16245.931640625</c:v>
                </c:pt>
                <c:pt idx="2957">
                  <c:v>16127.0615234375</c:v>
                </c:pt>
                <c:pt idx="2958">
                  <c:v>16006.5869140625</c:v>
                </c:pt>
                <c:pt idx="2959">
                  <c:v>15887.4560546875</c:v>
                </c:pt>
                <c:pt idx="2960">
                  <c:v>15768.3212890625</c:v>
                </c:pt>
                <c:pt idx="2961">
                  <c:v>15649.5244140625</c:v>
                </c:pt>
                <c:pt idx="2962">
                  <c:v>15531.15625</c:v>
                </c:pt>
                <c:pt idx="2963">
                  <c:v>15412.3271484375</c:v>
                </c:pt>
                <c:pt idx="2964">
                  <c:v>15293.810546875</c:v>
                </c:pt>
                <c:pt idx="2965">
                  <c:v>15176.056640625</c:v>
                </c:pt>
                <c:pt idx="2966">
                  <c:v>15057.8681640625</c:v>
                </c:pt>
                <c:pt idx="2967">
                  <c:v>14941.6533203125</c:v>
                </c:pt>
                <c:pt idx="2968">
                  <c:v>14823.236328125</c:v>
                </c:pt>
                <c:pt idx="2969">
                  <c:v>14706.2646484375</c:v>
                </c:pt>
                <c:pt idx="2970">
                  <c:v>14588.9052734375</c:v>
                </c:pt>
                <c:pt idx="2971">
                  <c:v>14472.6494140625</c:v>
                </c:pt>
                <c:pt idx="2972">
                  <c:v>14356.9384765625</c:v>
                </c:pt>
                <c:pt idx="2973">
                  <c:v>14239.1162109375</c:v>
                </c:pt>
                <c:pt idx="2974">
                  <c:v>14121.646484375</c:v>
                </c:pt>
                <c:pt idx="2975">
                  <c:v>14005.1318359375</c:v>
                </c:pt>
                <c:pt idx="2976">
                  <c:v>13888.4208984375</c:v>
                </c:pt>
                <c:pt idx="2977">
                  <c:v>13773.0966796875</c:v>
                </c:pt>
                <c:pt idx="2978">
                  <c:v>13657.4482421875</c:v>
                </c:pt>
                <c:pt idx="2979">
                  <c:v>13541.740234375</c:v>
                </c:pt>
                <c:pt idx="2980">
                  <c:v>13425.8701171875</c:v>
                </c:pt>
                <c:pt idx="2981">
                  <c:v>13311.0859375</c:v>
                </c:pt>
                <c:pt idx="2982">
                  <c:v>13196.4873046875</c:v>
                </c:pt>
                <c:pt idx="2983">
                  <c:v>13081.5390625</c:v>
                </c:pt>
                <c:pt idx="2984">
                  <c:v>12967.0966796875</c:v>
                </c:pt>
                <c:pt idx="2985">
                  <c:v>12852.6982421875</c:v>
                </c:pt>
                <c:pt idx="2986">
                  <c:v>12738.125</c:v>
                </c:pt>
                <c:pt idx="2987">
                  <c:v>12625.130859375</c:v>
                </c:pt>
                <c:pt idx="2988">
                  <c:v>12510.3251953125</c:v>
                </c:pt>
                <c:pt idx="2989">
                  <c:v>12397.94140625</c:v>
                </c:pt>
                <c:pt idx="2990">
                  <c:v>12284.7255859375</c:v>
                </c:pt>
                <c:pt idx="2991">
                  <c:v>12170.21484375</c:v>
                </c:pt>
                <c:pt idx="2992">
                  <c:v>12057.654296875</c:v>
                </c:pt>
                <c:pt idx="2993">
                  <c:v>11944.9833984375</c:v>
                </c:pt>
                <c:pt idx="2994">
                  <c:v>11832.8740234375</c:v>
                </c:pt>
                <c:pt idx="2995">
                  <c:v>11720.6220703125</c:v>
                </c:pt>
                <c:pt idx="2996">
                  <c:v>11607.4326171875</c:v>
                </c:pt>
                <c:pt idx="2997">
                  <c:v>11496.521484375</c:v>
                </c:pt>
                <c:pt idx="2998">
                  <c:v>11384.4716796875</c:v>
                </c:pt>
                <c:pt idx="2999">
                  <c:v>11273.271484375</c:v>
                </c:pt>
                <c:pt idx="3000">
                  <c:v>11162.0380859375</c:v>
                </c:pt>
                <c:pt idx="3001">
                  <c:v>11049.9755859375</c:v>
                </c:pt>
                <c:pt idx="3002">
                  <c:v>10939.3427734375</c:v>
                </c:pt>
                <c:pt idx="3003">
                  <c:v>10828.4296875</c:v>
                </c:pt>
                <c:pt idx="3004">
                  <c:v>10717.8037109375</c:v>
                </c:pt>
                <c:pt idx="3005">
                  <c:v>10608.1962890625</c:v>
                </c:pt>
                <c:pt idx="3006">
                  <c:v>10498.3974609375</c:v>
                </c:pt>
                <c:pt idx="3007">
                  <c:v>10388.90625</c:v>
                </c:pt>
                <c:pt idx="3008">
                  <c:v>10279.3310546875</c:v>
                </c:pt>
                <c:pt idx="3009">
                  <c:v>10169.8955078125</c:v>
                </c:pt>
                <c:pt idx="3010">
                  <c:v>10061.4951171875</c:v>
                </c:pt>
                <c:pt idx="3011">
                  <c:v>9951.2373046875</c:v>
                </c:pt>
                <c:pt idx="3012">
                  <c:v>9843.0390625</c:v>
                </c:pt>
                <c:pt idx="3013">
                  <c:v>9733.634765625</c:v>
                </c:pt>
                <c:pt idx="3014">
                  <c:v>9625.00390625</c:v>
                </c:pt>
                <c:pt idx="3015">
                  <c:v>9517.8828125</c:v>
                </c:pt>
                <c:pt idx="3016">
                  <c:v>9409.5400390625</c:v>
                </c:pt>
                <c:pt idx="3017">
                  <c:v>9302.85546875</c:v>
                </c:pt>
                <c:pt idx="3018">
                  <c:v>9195.3076171875</c:v>
                </c:pt>
                <c:pt idx="3019">
                  <c:v>9088.3681640625</c:v>
                </c:pt>
                <c:pt idx="3020">
                  <c:v>8982.63671875</c:v>
                </c:pt>
                <c:pt idx="3021">
                  <c:v>8875.009765625</c:v>
                </c:pt>
                <c:pt idx="3022">
                  <c:v>8770.1865234375</c:v>
                </c:pt>
                <c:pt idx="3023">
                  <c:v>8663.58203125</c:v>
                </c:pt>
                <c:pt idx="3024">
                  <c:v>8558.5771484375</c:v>
                </c:pt>
                <c:pt idx="3025">
                  <c:v>8454.4951171875</c:v>
                </c:pt>
                <c:pt idx="3026">
                  <c:v>8347.2998046875</c:v>
                </c:pt>
                <c:pt idx="3027">
                  <c:v>8242.7158203125</c:v>
                </c:pt>
                <c:pt idx="3028">
                  <c:v>8137.06298828125</c:v>
                </c:pt>
                <c:pt idx="3029">
                  <c:v>8032.146484375</c:v>
                </c:pt>
                <c:pt idx="3030">
                  <c:v>7928.24658203125</c:v>
                </c:pt>
                <c:pt idx="3031">
                  <c:v>7822.92333984375</c:v>
                </c:pt>
                <c:pt idx="3032">
                  <c:v>7717.73291015625</c:v>
                </c:pt>
                <c:pt idx="3033">
                  <c:v>7614.7177734375</c:v>
                </c:pt>
                <c:pt idx="3034">
                  <c:v>7511.2900390625</c:v>
                </c:pt>
                <c:pt idx="3035">
                  <c:v>7408.1123046875</c:v>
                </c:pt>
                <c:pt idx="3036">
                  <c:v>7306.00537109375</c:v>
                </c:pt>
                <c:pt idx="3037">
                  <c:v>7204.9658203125</c:v>
                </c:pt>
                <c:pt idx="3038">
                  <c:v>7102.63720703125</c:v>
                </c:pt>
                <c:pt idx="3039">
                  <c:v>7001.74169921875</c:v>
                </c:pt>
                <c:pt idx="3040">
                  <c:v>6902.2265625</c:v>
                </c:pt>
                <c:pt idx="3041">
                  <c:v>6800.51318359375</c:v>
                </c:pt>
                <c:pt idx="3042">
                  <c:v>6700.84521484375</c:v>
                </c:pt>
                <c:pt idx="3043">
                  <c:v>6600.42333984375</c:v>
                </c:pt>
                <c:pt idx="3044">
                  <c:v>6499.71533203125</c:v>
                </c:pt>
                <c:pt idx="3045">
                  <c:v>6399.70263671875</c:v>
                </c:pt>
                <c:pt idx="3046">
                  <c:v>6299.71240234375</c:v>
                </c:pt>
                <c:pt idx="3047">
                  <c:v>6200.0302734375</c:v>
                </c:pt>
                <c:pt idx="3048">
                  <c:v>6100.21533203125</c:v>
                </c:pt>
                <c:pt idx="3049">
                  <c:v>6000.98779296875</c:v>
                </c:pt>
                <c:pt idx="3050">
                  <c:v>5902.98974609375</c:v>
                </c:pt>
                <c:pt idx="3051">
                  <c:v>5803.9287109375</c:v>
                </c:pt>
                <c:pt idx="3052">
                  <c:v>5706.7021484375</c:v>
                </c:pt>
                <c:pt idx="3053">
                  <c:v>5609.5</c:v>
                </c:pt>
                <c:pt idx="3054">
                  <c:v>5511.9326171875</c:v>
                </c:pt>
                <c:pt idx="3055">
                  <c:v>5415.45068359375</c:v>
                </c:pt>
                <c:pt idx="3056">
                  <c:v>5318.29833984375</c:v>
                </c:pt>
                <c:pt idx="3057">
                  <c:v>5222.74658203125</c:v>
                </c:pt>
                <c:pt idx="3058">
                  <c:v>5127.22314453125</c:v>
                </c:pt>
                <c:pt idx="3059">
                  <c:v>5031.638671875</c:v>
                </c:pt>
                <c:pt idx="3060">
                  <c:v>4936.4365234375</c:v>
                </c:pt>
                <c:pt idx="3061">
                  <c:v>4840.41064453125</c:v>
                </c:pt>
                <c:pt idx="3062">
                  <c:v>4745.68115234375</c:v>
                </c:pt>
                <c:pt idx="3063">
                  <c:v>4651.232421875</c:v>
                </c:pt>
                <c:pt idx="3064">
                  <c:v>4555.5498046875</c:v>
                </c:pt>
                <c:pt idx="3065">
                  <c:v>4461.03466796875</c:v>
                </c:pt>
                <c:pt idx="3066">
                  <c:v>4367.0087890625</c:v>
                </c:pt>
                <c:pt idx="3067">
                  <c:v>4273.73583984375</c:v>
                </c:pt>
                <c:pt idx="3068">
                  <c:v>4181.27392578125</c:v>
                </c:pt>
                <c:pt idx="3069">
                  <c:v>4088.44287109375</c:v>
                </c:pt>
                <c:pt idx="3070">
                  <c:v>3996.40673828125</c:v>
                </c:pt>
                <c:pt idx="3071">
                  <c:v>3904.55444335937</c:v>
                </c:pt>
                <c:pt idx="3072">
                  <c:v>3812.89624023437</c:v>
                </c:pt>
                <c:pt idx="3073">
                  <c:v>3723.05419921875</c:v>
                </c:pt>
                <c:pt idx="3074">
                  <c:v>3632.06274414062</c:v>
                </c:pt>
                <c:pt idx="3075">
                  <c:v>3542.1181640625</c:v>
                </c:pt>
                <c:pt idx="3076">
                  <c:v>3452.21801757812</c:v>
                </c:pt>
                <c:pt idx="3077">
                  <c:v>3362.10888671875</c:v>
                </c:pt>
                <c:pt idx="3078">
                  <c:v>3272.91137695312</c:v>
                </c:pt>
                <c:pt idx="3079">
                  <c:v>3183.57299804687</c:v>
                </c:pt>
                <c:pt idx="3080">
                  <c:v>3094.89916992187</c:v>
                </c:pt>
                <c:pt idx="3081">
                  <c:v>3005.74194335937</c:v>
                </c:pt>
                <c:pt idx="3082">
                  <c:v>2917.27612304687</c:v>
                </c:pt>
                <c:pt idx="3083">
                  <c:v>2830.04223632812</c:v>
                </c:pt>
                <c:pt idx="3084">
                  <c:v>2742.6279296875</c:v>
                </c:pt>
                <c:pt idx="3085">
                  <c:v>2655.83520507812</c:v>
                </c:pt>
                <c:pt idx="3086">
                  <c:v>2568.38159179687</c:v>
                </c:pt>
                <c:pt idx="3087">
                  <c:v>2482.11645507812</c:v>
                </c:pt>
                <c:pt idx="3088">
                  <c:v>2396.6552734375</c:v>
                </c:pt>
                <c:pt idx="3089">
                  <c:v>2310.43530273437</c:v>
                </c:pt>
                <c:pt idx="3090">
                  <c:v>2225.92944335937</c:v>
                </c:pt>
                <c:pt idx="3091">
                  <c:v>2141.62084960937</c:v>
                </c:pt>
                <c:pt idx="3092">
                  <c:v>2057.08349609375</c:v>
                </c:pt>
                <c:pt idx="3093">
                  <c:v>1974.61499023437</c:v>
                </c:pt>
                <c:pt idx="3094">
                  <c:v>1890.33032226562</c:v>
                </c:pt>
                <c:pt idx="3095">
                  <c:v>1808.04431152343</c:v>
                </c:pt>
                <c:pt idx="3096">
                  <c:v>1725.09692382812</c:v>
                </c:pt>
                <c:pt idx="3097">
                  <c:v>1641.39819335937</c:v>
                </c:pt>
                <c:pt idx="3098">
                  <c:v>1560.2060546875</c:v>
                </c:pt>
                <c:pt idx="3099">
                  <c:v>1477.95593261718</c:v>
                </c:pt>
                <c:pt idx="3100">
                  <c:v>1396.74206542968</c:v>
                </c:pt>
                <c:pt idx="3101">
                  <c:v>1314.53894042968</c:v>
                </c:pt>
                <c:pt idx="3102">
                  <c:v>1232.93615722656</c:v>
                </c:pt>
                <c:pt idx="3103">
                  <c:v>1152.15454101562</c:v>
                </c:pt>
                <c:pt idx="3104">
                  <c:v>1071.74462890625</c:v>
                </c:pt>
                <c:pt idx="3105">
                  <c:v>992.1787109375</c:v>
                </c:pt>
                <c:pt idx="3106">
                  <c:v>913.198486328125</c:v>
                </c:pt>
                <c:pt idx="3107">
                  <c:v>834.418701171875</c:v>
                </c:pt>
                <c:pt idx="3108">
                  <c:v>757.51916503906205</c:v>
                </c:pt>
                <c:pt idx="3109">
                  <c:v>678.28265380859295</c:v>
                </c:pt>
                <c:pt idx="3110">
                  <c:v>601.473388671875</c:v>
                </c:pt>
                <c:pt idx="3111">
                  <c:v>524.83612060546795</c:v>
                </c:pt>
                <c:pt idx="3112">
                  <c:v>448.36047363281199</c:v>
                </c:pt>
                <c:pt idx="3113">
                  <c:v>372.258544921875</c:v>
                </c:pt>
                <c:pt idx="3114">
                  <c:v>295.71136474609301</c:v>
                </c:pt>
                <c:pt idx="3115">
                  <c:v>219.68196105957</c:v>
                </c:pt>
                <c:pt idx="3116">
                  <c:v>144.17864990234301</c:v>
                </c:pt>
                <c:pt idx="3117">
                  <c:v>78.259513854980398</c:v>
                </c:pt>
                <c:pt idx="3118">
                  <c:v>61.191112518310497</c:v>
                </c:pt>
                <c:pt idx="3119">
                  <c:v>51.358272552490199</c:v>
                </c:pt>
                <c:pt idx="3120">
                  <c:v>49.868942260742102</c:v>
                </c:pt>
                <c:pt idx="3121">
                  <c:v>36.794414520263601</c:v>
                </c:pt>
                <c:pt idx="3122">
                  <c:v>35.992664337158203</c:v>
                </c:pt>
                <c:pt idx="3123">
                  <c:v>223.840896606445</c:v>
                </c:pt>
                <c:pt idx="3124">
                  <c:v>536.45159912109295</c:v>
                </c:pt>
                <c:pt idx="3125">
                  <c:v>864.32141113281205</c:v>
                </c:pt>
                <c:pt idx="3126">
                  <c:v>1200.0703125</c:v>
                </c:pt>
                <c:pt idx="3127">
                  <c:v>1536.26550292968</c:v>
                </c:pt>
                <c:pt idx="3128">
                  <c:v>1869.16735839843</c:v>
                </c:pt>
                <c:pt idx="3129">
                  <c:v>2198.62036132812</c:v>
                </c:pt>
                <c:pt idx="3130">
                  <c:v>2524.83227539062</c:v>
                </c:pt>
                <c:pt idx="3131">
                  <c:v>2847.0478515625</c:v>
                </c:pt>
                <c:pt idx="3132">
                  <c:v>3167.16772460937</c:v>
                </c:pt>
                <c:pt idx="3133">
                  <c:v>3483.53588867187</c:v>
                </c:pt>
                <c:pt idx="3134">
                  <c:v>3797.40991210937</c:v>
                </c:pt>
                <c:pt idx="3135">
                  <c:v>4107.3466796875</c:v>
                </c:pt>
                <c:pt idx="3136">
                  <c:v>4416.97607421875</c:v>
                </c:pt>
                <c:pt idx="3137">
                  <c:v>4726.40283203125</c:v>
                </c:pt>
                <c:pt idx="3138">
                  <c:v>5033.93505859375</c:v>
                </c:pt>
                <c:pt idx="3139">
                  <c:v>5340.2041015625</c:v>
                </c:pt>
                <c:pt idx="3140">
                  <c:v>5644.3720703125</c:v>
                </c:pt>
                <c:pt idx="3141">
                  <c:v>5947.21435546875</c:v>
                </c:pt>
                <c:pt idx="3142">
                  <c:v>6247.650390625</c:v>
                </c:pt>
                <c:pt idx="3143">
                  <c:v>6547.7529296875</c:v>
                </c:pt>
                <c:pt idx="3144">
                  <c:v>6847.73291015625</c:v>
                </c:pt>
                <c:pt idx="3145">
                  <c:v>7146.8388671875</c:v>
                </c:pt>
                <c:pt idx="3146">
                  <c:v>7444.447265625</c:v>
                </c:pt>
                <c:pt idx="3147">
                  <c:v>7741.33251953125</c:v>
                </c:pt>
                <c:pt idx="3148">
                  <c:v>8036.0751953125</c:v>
                </c:pt>
                <c:pt idx="3149">
                  <c:v>8328.09765625</c:v>
                </c:pt>
                <c:pt idx="3150">
                  <c:v>8619.7685546875</c:v>
                </c:pt>
                <c:pt idx="3151">
                  <c:v>8910.96875</c:v>
                </c:pt>
                <c:pt idx="3152">
                  <c:v>9202.1533203125</c:v>
                </c:pt>
                <c:pt idx="3153">
                  <c:v>9492.1435546875</c:v>
                </c:pt>
                <c:pt idx="3154">
                  <c:v>9780.4716796875</c:v>
                </c:pt>
                <c:pt idx="3155">
                  <c:v>10066.6767578125</c:v>
                </c:pt>
                <c:pt idx="3156">
                  <c:v>10350.3046875</c:v>
                </c:pt>
                <c:pt idx="3157">
                  <c:v>10633.2841796875</c:v>
                </c:pt>
                <c:pt idx="3158">
                  <c:v>10917.0390625</c:v>
                </c:pt>
                <c:pt idx="3159">
                  <c:v>11201.4111328125</c:v>
                </c:pt>
                <c:pt idx="3160">
                  <c:v>11484.6640625</c:v>
                </c:pt>
                <c:pt idx="3161">
                  <c:v>11765.494140625</c:v>
                </c:pt>
                <c:pt idx="3162">
                  <c:v>12044.181640625</c:v>
                </c:pt>
                <c:pt idx="3163">
                  <c:v>12321.08984375</c:v>
                </c:pt>
                <c:pt idx="3164">
                  <c:v>12596.998046875</c:v>
                </c:pt>
                <c:pt idx="3165">
                  <c:v>12872.9609375</c:v>
                </c:pt>
                <c:pt idx="3166">
                  <c:v>13149.361328125</c:v>
                </c:pt>
                <c:pt idx="3167">
                  <c:v>13423.69140625</c:v>
                </c:pt>
                <c:pt idx="3168">
                  <c:v>13696.0458984375</c:v>
                </c:pt>
                <c:pt idx="3169">
                  <c:v>13967.171875</c:v>
                </c:pt>
                <c:pt idx="3170">
                  <c:v>14236.5673828125</c:v>
                </c:pt>
                <c:pt idx="3171">
                  <c:v>14504.5537109375</c:v>
                </c:pt>
                <c:pt idx="3172">
                  <c:v>14772.3193359375</c:v>
                </c:pt>
                <c:pt idx="3173">
                  <c:v>15039.5576171875</c:v>
                </c:pt>
                <c:pt idx="3174">
                  <c:v>15305.6201171875</c:v>
                </c:pt>
                <c:pt idx="3175">
                  <c:v>15570.7861328125</c:v>
                </c:pt>
                <c:pt idx="3176">
                  <c:v>15833.2841796875</c:v>
                </c:pt>
                <c:pt idx="3177">
                  <c:v>16093.474609375</c:v>
                </c:pt>
                <c:pt idx="3178">
                  <c:v>16351.8603515625</c:v>
                </c:pt>
                <c:pt idx="3179">
                  <c:v>16609.826171875</c:v>
                </c:pt>
                <c:pt idx="3180">
                  <c:v>16865.705078125</c:v>
                </c:pt>
                <c:pt idx="3181">
                  <c:v>17120.85546875</c:v>
                </c:pt>
                <c:pt idx="3182">
                  <c:v>17374.29296875</c:v>
                </c:pt>
                <c:pt idx="3183">
                  <c:v>17625.65625</c:v>
                </c:pt>
                <c:pt idx="3184">
                  <c:v>17872.14453125</c:v>
                </c:pt>
                <c:pt idx="3185">
                  <c:v>18117.048828125</c:v>
                </c:pt>
                <c:pt idx="3186">
                  <c:v>18360.43359375</c:v>
                </c:pt>
                <c:pt idx="3187">
                  <c:v>18603.333984375</c:v>
                </c:pt>
                <c:pt idx="3188">
                  <c:v>18843.875</c:v>
                </c:pt>
                <c:pt idx="3189">
                  <c:v>19083.1875</c:v>
                </c:pt>
                <c:pt idx="3190">
                  <c:v>19318.3671875</c:v>
                </c:pt>
                <c:pt idx="3191">
                  <c:v>19550.76171875</c:v>
                </c:pt>
                <c:pt idx="3192">
                  <c:v>19779.671875</c:v>
                </c:pt>
                <c:pt idx="3193">
                  <c:v>20005.75</c:v>
                </c:pt>
                <c:pt idx="3194">
                  <c:v>20230.638671875</c:v>
                </c:pt>
                <c:pt idx="3195">
                  <c:v>20451.5</c:v>
                </c:pt>
                <c:pt idx="3196">
                  <c:v>20669.537109375</c:v>
                </c:pt>
                <c:pt idx="3197">
                  <c:v>20882.259765625</c:v>
                </c:pt>
                <c:pt idx="3198">
                  <c:v>21089.04296875</c:v>
                </c:pt>
                <c:pt idx="3199">
                  <c:v>21291.1640625</c:v>
                </c:pt>
                <c:pt idx="3200">
                  <c:v>21488.572265625</c:v>
                </c:pt>
                <c:pt idx="3201">
                  <c:v>21679.4140625</c:v>
                </c:pt>
                <c:pt idx="3202">
                  <c:v>21864.724609375</c:v>
                </c:pt>
                <c:pt idx="3203">
                  <c:v>22041.4609375</c:v>
                </c:pt>
                <c:pt idx="3204">
                  <c:v>22208.435546875</c:v>
                </c:pt>
                <c:pt idx="3205">
                  <c:v>22365.17578125</c:v>
                </c:pt>
                <c:pt idx="3206">
                  <c:v>22510.12890625</c:v>
                </c:pt>
                <c:pt idx="3207">
                  <c:v>22644.0625</c:v>
                </c:pt>
                <c:pt idx="3208">
                  <c:v>22765.87890625</c:v>
                </c:pt>
                <c:pt idx="3209">
                  <c:v>22874.435546875</c:v>
                </c:pt>
                <c:pt idx="3210">
                  <c:v>22970.099609375</c:v>
                </c:pt>
                <c:pt idx="3211">
                  <c:v>23052.96875</c:v>
                </c:pt>
                <c:pt idx="3212">
                  <c:v>23124.111328125</c:v>
                </c:pt>
                <c:pt idx="3213">
                  <c:v>23184.423828125</c:v>
                </c:pt>
                <c:pt idx="3214">
                  <c:v>23236.287109375</c:v>
                </c:pt>
                <c:pt idx="3215">
                  <c:v>23280.056640625</c:v>
                </c:pt>
                <c:pt idx="3216">
                  <c:v>23316.4140625</c:v>
                </c:pt>
                <c:pt idx="3217">
                  <c:v>23346.671875</c:v>
                </c:pt>
                <c:pt idx="3218">
                  <c:v>23371.115234375</c:v>
                </c:pt>
                <c:pt idx="3219">
                  <c:v>23390.822265625</c:v>
                </c:pt>
                <c:pt idx="3220">
                  <c:v>23406.78515625</c:v>
                </c:pt>
                <c:pt idx="3221">
                  <c:v>23419.9609375</c:v>
                </c:pt>
                <c:pt idx="3222">
                  <c:v>23429.8515625</c:v>
                </c:pt>
                <c:pt idx="3223">
                  <c:v>23437.654296875</c:v>
                </c:pt>
                <c:pt idx="3224">
                  <c:v>23444.0703125</c:v>
                </c:pt>
                <c:pt idx="3225">
                  <c:v>23448.123046875</c:v>
                </c:pt>
                <c:pt idx="3226">
                  <c:v>23450.353515625</c:v>
                </c:pt>
                <c:pt idx="3227">
                  <c:v>23450.67578125</c:v>
                </c:pt>
                <c:pt idx="3228">
                  <c:v>23451.291015625</c:v>
                </c:pt>
                <c:pt idx="3229">
                  <c:v>23451.18359375</c:v>
                </c:pt>
                <c:pt idx="3230">
                  <c:v>23450.474609375</c:v>
                </c:pt>
                <c:pt idx="3231">
                  <c:v>23448.734375</c:v>
                </c:pt>
                <c:pt idx="3232">
                  <c:v>23446.99609375</c:v>
                </c:pt>
                <c:pt idx="3233">
                  <c:v>23444.43359375</c:v>
                </c:pt>
                <c:pt idx="3234">
                  <c:v>23440.734375</c:v>
                </c:pt>
                <c:pt idx="3235">
                  <c:v>23435.205078125</c:v>
                </c:pt>
                <c:pt idx="3236">
                  <c:v>23425.734375</c:v>
                </c:pt>
                <c:pt idx="3237">
                  <c:v>19668.05078125</c:v>
                </c:pt>
                <c:pt idx="3238">
                  <c:v>18897.166015625</c:v>
                </c:pt>
                <c:pt idx="3239">
                  <c:v>18113.404296875</c:v>
                </c:pt>
                <c:pt idx="3240">
                  <c:v>16513.48828125</c:v>
                </c:pt>
                <c:pt idx="3241">
                  <c:v>15588.943359375</c:v>
                </c:pt>
                <c:pt idx="3242">
                  <c:v>15260.5390625</c:v>
                </c:pt>
                <c:pt idx="3243">
                  <c:v>14944.9775390625</c:v>
                </c:pt>
                <c:pt idx="3244">
                  <c:v>14693.6435546875</c:v>
                </c:pt>
                <c:pt idx="3245">
                  <c:v>14418.6142578125</c:v>
                </c:pt>
                <c:pt idx="3246">
                  <c:v>13967.8740234375</c:v>
                </c:pt>
                <c:pt idx="3247">
                  <c:v>13609.5458984375</c:v>
                </c:pt>
                <c:pt idx="3248">
                  <c:v>13348.220703125</c:v>
                </c:pt>
                <c:pt idx="3249">
                  <c:v>13187.1484375</c:v>
                </c:pt>
                <c:pt idx="3250">
                  <c:v>13092.1474609375</c:v>
                </c:pt>
                <c:pt idx="3251">
                  <c:v>13037.2451171875</c:v>
                </c:pt>
                <c:pt idx="3252">
                  <c:v>13003.5908203125</c:v>
                </c:pt>
                <c:pt idx="3253">
                  <c:v>12984.3017578125</c:v>
                </c:pt>
                <c:pt idx="3254">
                  <c:v>12970.8623046875</c:v>
                </c:pt>
                <c:pt idx="3255">
                  <c:v>12963.46875</c:v>
                </c:pt>
                <c:pt idx="3256">
                  <c:v>12957.4619140625</c:v>
                </c:pt>
                <c:pt idx="3257">
                  <c:v>12953.216796875</c:v>
                </c:pt>
                <c:pt idx="3258">
                  <c:v>12949.263671875</c:v>
                </c:pt>
                <c:pt idx="3259">
                  <c:v>12945.8232421875</c:v>
                </c:pt>
                <c:pt idx="3260">
                  <c:v>12945.41796875</c:v>
                </c:pt>
                <c:pt idx="3261">
                  <c:v>12943.0859375</c:v>
                </c:pt>
                <c:pt idx="3262">
                  <c:v>12940.8232421875</c:v>
                </c:pt>
                <c:pt idx="3263">
                  <c:v>12934.7744140625</c:v>
                </c:pt>
                <c:pt idx="3264">
                  <c:v>12848.9296875</c:v>
                </c:pt>
                <c:pt idx="3265">
                  <c:v>12730.6767578125</c:v>
                </c:pt>
                <c:pt idx="3266">
                  <c:v>12618.23828125</c:v>
                </c:pt>
                <c:pt idx="3267">
                  <c:v>12508.212890625</c:v>
                </c:pt>
                <c:pt idx="3268">
                  <c:v>12401.2490234375</c:v>
                </c:pt>
                <c:pt idx="3269">
                  <c:v>12294.6416015625</c:v>
                </c:pt>
                <c:pt idx="3270">
                  <c:v>12188.181640625</c:v>
                </c:pt>
                <c:pt idx="3271">
                  <c:v>12083.2333984375</c:v>
                </c:pt>
                <c:pt idx="3272">
                  <c:v>11978.548828125</c:v>
                </c:pt>
                <c:pt idx="3273">
                  <c:v>11875.0087890625</c:v>
                </c:pt>
                <c:pt idx="3274">
                  <c:v>11770.5732421875</c:v>
                </c:pt>
                <c:pt idx="3275">
                  <c:v>11666.9013671875</c:v>
                </c:pt>
                <c:pt idx="3276">
                  <c:v>11563.0068359375</c:v>
                </c:pt>
                <c:pt idx="3277">
                  <c:v>11459.9765625</c:v>
                </c:pt>
                <c:pt idx="3278">
                  <c:v>11357.6923828125</c:v>
                </c:pt>
                <c:pt idx="3279">
                  <c:v>11255.2421875</c:v>
                </c:pt>
                <c:pt idx="3280">
                  <c:v>11152.6513671875</c:v>
                </c:pt>
                <c:pt idx="3281">
                  <c:v>11050.91015625</c:v>
                </c:pt>
                <c:pt idx="3282">
                  <c:v>10948.2763671875</c:v>
                </c:pt>
                <c:pt idx="3283">
                  <c:v>10847.220703125</c:v>
                </c:pt>
                <c:pt idx="3284">
                  <c:v>10745.3056640625</c:v>
                </c:pt>
                <c:pt idx="3285">
                  <c:v>10644.591796875</c:v>
                </c:pt>
                <c:pt idx="3286">
                  <c:v>10543.6513671875</c:v>
                </c:pt>
                <c:pt idx="3287">
                  <c:v>10442.8408203125</c:v>
                </c:pt>
                <c:pt idx="3288">
                  <c:v>10342.849609375</c:v>
                </c:pt>
                <c:pt idx="3289">
                  <c:v>10242.20703125</c:v>
                </c:pt>
                <c:pt idx="3290">
                  <c:v>10142.0205078125</c:v>
                </c:pt>
                <c:pt idx="3291">
                  <c:v>10042.49609375</c:v>
                </c:pt>
                <c:pt idx="3292">
                  <c:v>9942.1025390625</c:v>
                </c:pt>
                <c:pt idx="3293">
                  <c:v>9843.1953125</c:v>
                </c:pt>
                <c:pt idx="3294">
                  <c:v>9744.484375</c:v>
                </c:pt>
                <c:pt idx="3295">
                  <c:v>9644.5625</c:v>
                </c:pt>
                <c:pt idx="3296">
                  <c:v>9546.4755859375</c:v>
                </c:pt>
                <c:pt idx="3297">
                  <c:v>9447.37109375</c:v>
                </c:pt>
                <c:pt idx="3298">
                  <c:v>9349.095703125</c:v>
                </c:pt>
                <c:pt idx="3299">
                  <c:v>9251.400390625</c:v>
                </c:pt>
                <c:pt idx="3300">
                  <c:v>9152.984375</c:v>
                </c:pt>
                <c:pt idx="3301">
                  <c:v>9056.5283203125</c:v>
                </c:pt>
                <c:pt idx="3302">
                  <c:v>8958.5771484375</c:v>
                </c:pt>
                <c:pt idx="3303">
                  <c:v>8861.5224609375</c:v>
                </c:pt>
                <c:pt idx="3304">
                  <c:v>8764.9111328125</c:v>
                </c:pt>
                <c:pt idx="3305">
                  <c:v>8668.453125</c:v>
                </c:pt>
                <c:pt idx="3306">
                  <c:v>8573.1259765625</c:v>
                </c:pt>
                <c:pt idx="3307">
                  <c:v>8476.7216796875</c:v>
                </c:pt>
                <c:pt idx="3308">
                  <c:v>8380.65625</c:v>
                </c:pt>
                <c:pt idx="3309">
                  <c:v>8284.6875</c:v>
                </c:pt>
                <c:pt idx="3310">
                  <c:v>8188.9892578125</c:v>
                </c:pt>
                <c:pt idx="3311">
                  <c:v>8093.7861328125</c:v>
                </c:pt>
                <c:pt idx="3312">
                  <c:v>7998.1220703125</c:v>
                </c:pt>
                <c:pt idx="3313">
                  <c:v>7902.9150390625</c:v>
                </c:pt>
                <c:pt idx="3314">
                  <c:v>7808.04541015625</c:v>
                </c:pt>
                <c:pt idx="3315">
                  <c:v>7712.2548828125</c:v>
                </c:pt>
                <c:pt idx="3316">
                  <c:v>7619.119140625</c:v>
                </c:pt>
                <c:pt idx="3317">
                  <c:v>7524.4423828125</c:v>
                </c:pt>
                <c:pt idx="3318">
                  <c:v>7430.83740234375</c:v>
                </c:pt>
                <c:pt idx="3319">
                  <c:v>7337.724609375</c:v>
                </c:pt>
                <c:pt idx="3320">
                  <c:v>7243.84619140625</c:v>
                </c:pt>
                <c:pt idx="3321">
                  <c:v>7151.9833984375</c:v>
                </c:pt>
                <c:pt idx="3322">
                  <c:v>7059.25732421875</c:v>
                </c:pt>
                <c:pt idx="3323">
                  <c:v>6966.80322265625</c:v>
                </c:pt>
                <c:pt idx="3324">
                  <c:v>6874.51953125</c:v>
                </c:pt>
                <c:pt idx="3325">
                  <c:v>6781.9150390625</c:v>
                </c:pt>
                <c:pt idx="3326">
                  <c:v>6690.8828125</c:v>
                </c:pt>
                <c:pt idx="3327">
                  <c:v>6598.08056640625</c:v>
                </c:pt>
                <c:pt idx="3328">
                  <c:v>6506.27001953125</c:v>
                </c:pt>
                <c:pt idx="3329">
                  <c:v>6415.60791015625</c:v>
                </c:pt>
                <c:pt idx="3330">
                  <c:v>6323.54296875</c:v>
                </c:pt>
                <c:pt idx="3331">
                  <c:v>6233.75390625</c:v>
                </c:pt>
                <c:pt idx="3332">
                  <c:v>6141.88427734375</c:v>
                </c:pt>
                <c:pt idx="3333">
                  <c:v>6051.6513671875</c:v>
                </c:pt>
                <c:pt idx="3334">
                  <c:v>5962.12646484375</c:v>
                </c:pt>
                <c:pt idx="3335">
                  <c:v>5871.431640625</c:v>
                </c:pt>
                <c:pt idx="3336">
                  <c:v>5782.97900390625</c:v>
                </c:pt>
                <c:pt idx="3337">
                  <c:v>5693.58251953125</c:v>
                </c:pt>
                <c:pt idx="3338">
                  <c:v>5605.00390625</c:v>
                </c:pt>
                <c:pt idx="3339">
                  <c:v>5516.53271484375</c:v>
                </c:pt>
                <c:pt idx="3340">
                  <c:v>5427.87744140625</c:v>
                </c:pt>
                <c:pt idx="3341">
                  <c:v>5340.99560546875</c:v>
                </c:pt>
                <c:pt idx="3342">
                  <c:v>5253.11865234375</c:v>
                </c:pt>
                <c:pt idx="3343">
                  <c:v>5166.05224609375</c:v>
                </c:pt>
                <c:pt idx="3344">
                  <c:v>5078.78369140625</c:v>
                </c:pt>
                <c:pt idx="3345">
                  <c:v>4990.7763671875</c:v>
                </c:pt>
                <c:pt idx="3346">
                  <c:v>4904.388671875</c:v>
                </c:pt>
                <c:pt idx="3347">
                  <c:v>4816.8681640625</c:v>
                </c:pt>
                <c:pt idx="3348">
                  <c:v>4730.43115234375</c:v>
                </c:pt>
                <c:pt idx="3349">
                  <c:v>4644.68701171875</c:v>
                </c:pt>
                <c:pt idx="3350">
                  <c:v>4557.22119140625</c:v>
                </c:pt>
                <c:pt idx="3351">
                  <c:v>4471.796875</c:v>
                </c:pt>
                <c:pt idx="3352">
                  <c:v>4386.32861328125</c:v>
                </c:pt>
                <c:pt idx="3353">
                  <c:v>4301.93896484375</c:v>
                </c:pt>
                <c:pt idx="3354">
                  <c:v>4217.9912109375</c:v>
                </c:pt>
                <c:pt idx="3355">
                  <c:v>4132.7451171875</c:v>
                </c:pt>
                <c:pt idx="3356">
                  <c:v>4049.78295898437</c:v>
                </c:pt>
                <c:pt idx="3357">
                  <c:v>3965.77661132812</c:v>
                </c:pt>
                <c:pt idx="3358">
                  <c:v>3882.93383789062</c:v>
                </c:pt>
                <c:pt idx="3359">
                  <c:v>3801.28833007812</c:v>
                </c:pt>
                <c:pt idx="3360">
                  <c:v>3717.78540039062</c:v>
                </c:pt>
                <c:pt idx="3361">
                  <c:v>3635.32788085937</c:v>
                </c:pt>
                <c:pt idx="3362">
                  <c:v>3552.62573242187</c:v>
                </c:pt>
                <c:pt idx="3363">
                  <c:v>3470.34448242187</c:v>
                </c:pt>
                <c:pt idx="3364">
                  <c:v>3389.03149414062</c:v>
                </c:pt>
                <c:pt idx="3365">
                  <c:v>3306.45190429687</c:v>
                </c:pt>
                <c:pt idx="3366">
                  <c:v>3226.01416015625</c:v>
                </c:pt>
                <c:pt idx="3367">
                  <c:v>3144.40991210937</c:v>
                </c:pt>
                <c:pt idx="3368">
                  <c:v>3063.98559570312</c:v>
                </c:pt>
                <c:pt idx="3369">
                  <c:v>2984.31640625</c:v>
                </c:pt>
                <c:pt idx="3370">
                  <c:v>2903.89770507812</c:v>
                </c:pt>
                <c:pt idx="3371">
                  <c:v>2825.36181640625</c:v>
                </c:pt>
                <c:pt idx="3372">
                  <c:v>2745.38671875</c:v>
                </c:pt>
                <c:pt idx="3373">
                  <c:v>2666.62353515625</c:v>
                </c:pt>
                <c:pt idx="3374">
                  <c:v>2589.17919921875</c:v>
                </c:pt>
                <c:pt idx="3375">
                  <c:v>2510.52905273437</c:v>
                </c:pt>
                <c:pt idx="3376">
                  <c:v>2432.8388671875</c:v>
                </c:pt>
                <c:pt idx="3377">
                  <c:v>2355.41259765625</c:v>
                </c:pt>
                <c:pt idx="3378">
                  <c:v>2278.240234375</c:v>
                </c:pt>
                <c:pt idx="3379">
                  <c:v>2201.95190429687</c:v>
                </c:pt>
                <c:pt idx="3380">
                  <c:v>2124.70874023437</c:v>
                </c:pt>
                <c:pt idx="3381">
                  <c:v>2048.97705078125</c:v>
                </c:pt>
                <c:pt idx="3382">
                  <c:v>1972.59350585937</c:v>
                </c:pt>
                <c:pt idx="3383">
                  <c:v>1896.31262207031</c:v>
                </c:pt>
                <c:pt idx="3384">
                  <c:v>1821.89392089843</c:v>
                </c:pt>
                <c:pt idx="3385">
                  <c:v>1746.08154296875</c:v>
                </c:pt>
                <c:pt idx="3386">
                  <c:v>1672.44287109375</c:v>
                </c:pt>
                <c:pt idx="3387">
                  <c:v>1597.60986328125</c:v>
                </c:pt>
                <c:pt idx="3388">
                  <c:v>1523.44458007812</c:v>
                </c:pt>
                <c:pt idx="3389">
                  <c:v>1450.42810058593</c:v>
                </c:pt>
                <c:pt idx="3390">
                  <c:v>1376.853515625</c:v>
                </c:pt>
                <c:pt idx="3391">
                  <c:v>1303.32421875</c:v>
                </c:pt>
                <c:pt idx="3392">
                  <c:v>1231.50061035156</c:v>
                </c:pt>
                <c:pt idx="3393">
                  <c:v>1158.25134277343</c:v>
                </c:pt>
                <c:pt idx="3394">
                  <c:v>1087.26440429687</c:v>
                </c:pt>
                <c:pt idx="3395">
                  <c:v>1015.1714477539</c:v>
                </c:pt>
                <c:pt idx="3396">
                  <c:v>943.456787109375</c:v>
                </c:pt>
                <c:pt idx="3397">
                  <c:v>872.61712646484295</c:v>
                </c:pt>
                <c:pt idx="3398">
                  <c:v>801.19372558593705</c:v>
                </c:pt>
                <c:pt idx="3399">
                  <c:v>731.27008056640602</c:v>
                </c:pt>
                <c:pt idx="3400">
                  <c:v>660.66296386718705</c:v>
                </c:pt>
                <c:pt idx="3401">
                  <c:v>590.77752685546795</c:v>
                </c:pt>
                <c:pt idx="3402">
                  <c:v>521.68103027343705</c:v>
                </c:pt>
                <c:pt idx="3403">
                  <c:v>452.15170288085898</c:v>
                </c:pt>
                <c:pt idx="3404">
                  <c:v>383.00085449218699</c:v>
                </c:pt>
                <c:pt idx="3405">
                  <c:v>314.51574707031199</c:v>
                </c:pt>
                <c:pt idx="3406">
                  <c:v>246.45751953125</c:v>
                </c:pt>
                <c:pt idx="3407">
                  <c:v>179.46936035156199</c:v>
                </c:pt>
                <c:pt idx="3408">
                  <c:v>112.06072235107401</c:v>
                </c:pt>
                <c:pt idx="3409">
                  <c:v>66.218643188476506</c:v>
                </c:pt>
                <c:pt idx="3410">
                  <c:v>61.242652893066399</c:v>
                </c:pt>
                <c:pt idx="3411">
                  <c:v>51.123561859130803</c:v>
                </c:pt>
                <c:pt idx="3412">
                  <c:v>49.4649047851562</c:v>
                </c:pt>
                <c:pt idx="3413">
                  <c:v>37.200233459472599</c:v>
                </c:pt>
                <c:pt idx="3414">
                  <c:v>29.251207351684499</c:v>
                </c:pt>
                <c:pt idx="3415">
                  <c:v>131.74214172363199</c:v>
                </c:pt>
                <c:pt idx="3416">
                  <c:v>411.98889160156199</c:v>
                </c:pt>
                <c:pt idx="3417">
                  <c:v>705.88238525390602</c:v>
                </c:pt>
                <c:pt idx="3418">
                  <c:v>1012.53131103515</c:v>
                </c:pt>
                <c:pt idx="3419">
                  <c:v>1319.03527832031</c:v>
                </c:pt>
                <c:pt idx="3420">
                  <c:v>1622.65344238281</c:v>
                </c:pt>
                <c:pt idx="3421">
                  <c:v>1924.2021484375</c:v>
                </c:pt>
                <c:pt idx="3422">
                  <c:v>2220.30395507812</c:v>
                </c:pt>
                <c:pt idx="3423">
                  <c:v>2512.27709960937</c:v>
                </c:pt>
                <c:pt idx="3424">
                  <c:v>2800.4072265625</c:v>
                </c:pt>
                <c:pt idx="3425">
                  <c:v>3086.69360351562</c:v>
                </c:pt>
                <c:pt idx="3426">
                  <c:v>3371.04028320312</c:v>
                </c:pt>
                <c:pt idx="3427">
                  <c:v>3653.82983398437</c:v>
                </c:pt>
                <c:pt idx="3428">
                  <c:v>3934.859375</c:v>
                </c:pt>
                <c:pt idx="3429">
                  <c:v>4214.1416015625</c:v>
                </c:pt>
                <c:pt idx="3430">
                  <c:v>4491.5234375</c:v>
                </c:pt>
                <c:pt idx="3431">
                  <c:v>4768.4599609375</c:v>
                </c:pt>
                <c:pt idx="3432">
                  <c:v>5040.66943359375</c:v>
                </c:pt>
                <c:pt idx="3433">
                  <c:v>5313.5380859375</c:v>
                </c:pt>
                <c:pt idx="3434">
                  <c:v>5584.41650390625</c:v>
                </c:pt>
                <c:pt idx="3435">
                  <c:v>5854.29541015625</c:v>
                </c:pt>
                <c:pt idx="3436">
                  <c:v>6121.220703125</c:v>
                </c:pt>
                <c:pt idx="3437">
                  <c:v>6386.78955078125</c:v>
                </c:pt>
                <c:pt idx="3438">
                  <c:v>6649.9638671875</c:v>
                </c:pt>
                <c:pt idx="3439">
                  <c:v>6910.8232421875</c:v>
                </c:pt>
                <c:pt idx="3440">
                  <c:v>7171.02783203125</c:v>
                </c:pt>
                <c:pt idx="3441">
                  <c:v>7430.60302734375</c:v>
                </c:pt>
                <c:pt idx="3442">
                  <c:v>7688.7294921875</c:v>
                </c:pt>
                <c:pt idx="3443">
                  <c:v>7945.6865234375</c:v>
                </c:pt>
                <c:pt idx="3444">
                  <c:v>8198.82421875</c:v>
                </c:pt>
                <c:pt idx="3445">
                  <c:v>8449.26953125</c:v>
                </c:pt>
                <c:pt idx="3446">
                  <c:v>8697.8935546875</c:v>
                </c:pt>
                <c:pt idx="3447">
                  <c:v>8945.732421875</c:v>
                </c:pt>
                <c:pt idx="3448">
                  <c:v>9191.337890625</c:v>
                </c:pt>
                <c:pt idx="3449">
                  <c:v>9434.146484375</c:v>
                </c:pt>
                <c:pt idx="3450">
                  <c:v>9674.1064453125</c:v>
                </c:pt>
                <c:pt idx="3451">
                  <c:v>9911.1494140625</c:v>
                </c:pt>
                <c:pt idx="3452">
                  <c:v>10141.97265625</c:v>
                </c:pt>
                <c:pt idx="3453">
                  <c:v>10369.478515625</c:v>
                </c:pt>
                <c:pt idx="3454">
                  <c:v>10594.1923828125</c:v>
                </c:pt>
                <c:pt idx="3455">
                  <c:v>10811.7802734375</c:v>
                </c:pt>
                <c:pt idx="3456">
                  <c:v>11019.9580078125</c:v>
                </c:pt>
                <c:pt idx="3457">
                  <c:v>11216.4345703125</c:v>
                </c:pt>
                <c:pt idx="3458">
                  <c:v>11401.15234375</c:v>
                </c:pt>
                <c:pt idx="3459">
                  <c:v>11571.8544921875</c:v>
                </c:pt>
                <c:pt idx="3460">
                  <c:v>11725</c:v>
                </c:pt>
                <c:pt idx="3461">
                  <c:v>11858.546875</c:v>
                </c:pt>
                <c:pt idx="3462">
                  <c:v>11967.033203125</c:v>
                </c:pt>
                <c:pt idx="3463">
                  <c:v>12039.2822265625</c:v>
                </c:pt>
                <c:pt idx="3464">
                  <c:v>12080.1279296875</c:v>
                </c:pt>
                <c:pt idx="3465">
                  <c:v>12092.958984375</c:v>
                </c:pt>
                <c:pt idx="3466">
                  <c:v>12073.3359375</c:v>
                </c:pt>
                <c:pt idx="3467">
                  <c:v>12057.5419921875</c:v>
                </c:pt>
                <c:pt idx="3468">
                  <c:v>12003.802734375</c:v>
                </c:pt>
                <c:pt idx="3469">
                  <c:v>11916.5068359375</c:v>
                </c:pt>
                <c:pt idx="3470">
                  <c:v>11821.8486328125</c:v>
                </c:pt>
                <c:pt idx="3471">
                  <c:v>11689.5791015625</c:v>
                </c:pt>
                <c:pt idx="3472">
                  <c:v>11540.3037109375</c:v>
                </c:pt>
                <c:pt idx="3473">
                  <c:v>11332.0224609375</c:v>
                </c:pt>
                <c:pt idx="3474">
                  <c:v>11102.333984375</c:v>
                </c:pt>
                <c:pt idx="3475">
                  <c:v>10888.7255859375</c:v>
                </c:pt>
                <c:pt idx="3476">
                  <c:v>10625.4560546875</c:v>
                </c:pt>
                <c:pt idx="3477">
                  <c:v>10385.5078125</c:v>
                </c:pt>
                <c:pt idx="3478">
                  <c:v>10104.7275390625</c:v>
                </c:pt>
                <c:pt idx="3479">
                  <c:v>9817.6337890625</c:v>
                </c:pt>
                <c:pt idx="3480">
                  <c:v>7130.0244140625</c:v>
                </c:pt>
                <c:pt idx="3481">
                  <c:v>4173.26123046875</c:v>
                </c:pt>
                <c:pt idx="3482">
                  <c:v>3203.07836914062</c:v>
                </c:pt>
                <c:pt idx="3483">
                  <c:v>2242.14672851562</c:v>
                </c:pt>
                <c:pt idx="3484">
                  <c:v>14.8570299148559</c:v>
                </c:pt>
                <c:pt idx="3485">
                  <c:v>13.4714193344116</c:v>
                </c:pt>
                <c:pt idx="3486">
                  <c:v>13.9524736404418</c:v>
                </c:pt>
                <c:pt idx="3487">
                  <c:v>13.3431234359741</c:v>
                </c:pt>
                <c:pt idx="3488">
                  <c:v>12.645474433898899</c:v>
                </c:pt>
                <c:pt idx="3489">
                  <c:v>12.600948333740201</c:v>
                </c:pt>
                <c:pt idx="3490">
                  <c:v>12.185660362243601</c:v>
                </c:pt>
                <c:pt idx="3491">
                  <c:v>11.935925483703601</c:v>
                </c:pt>
                <c:pt idx="3492">
                  <c:v>12.033209800720201</c:v>
                </c:pt>
                <c:pt idx="3493">
                  <c:v>11.9881057739257</c:v>
                </c:pt>
                <c:pt idx="3494">
                  <c:v>11.832003593444799</c:v>
                </c:pt>
                <c:pt idx="3495">
                  <c:v>11.502828598022401</c:v>
                </c:pt>
                <c:pt idx="3496">
                  <c:v>11.835426330566399</c:v>
                </c:pt>
                <c:pt idx="3497">
                  <c:v>11.681821823120099</c:v>
                </c:pt>
                <c:pt idx="3498">
                  <c:v>11.955976486206</c:v>
                </c:pt>
                <c:pt idx="3499">
                  <c:v>11.870374679565399</c:v>
                </c:pt>
                <c:pt idx="3500">
                  <c:v>11.698782920837401</c:v>
                </c:pt>
                <c:pt idx="3501">
                  <c:v>12.074780464172299</c:v>
                </c:pt>
                <c:pt idx="3502">
                  <c:v>11.803082466125399</c:v>
                </c:pt>
                <c:pt idx="3503">
                  <c:v>11.893648147583001</c:v>
                </c:pt>
                <c:pt idx="3504">
                  <c:v>11.7168626785278</c:v>
                </c:pt>
                <c:pt idx="3505">
                  <c:v>12.1563558578491</c:v>
                </c:pt>
                <c:pt idx="3506">
                  <c:v>11.777630805969199</c:v>
                </c:pt>
                <c:pt idx="3507">
                  <c:v>11.6073751449584</c:v>
                </c:pt>
                <c:pt idx="3508">
                  <c:v>11.8501071929931</c:v>
                </c:pt>
                <c:pt idx="3509">
                  <c:v>11.7251234054565</c:v>
                </c:pt>
                <c:pt idx="3510">
                  <c:v>11.6214799880981</c:v>
                </c:pt>
                <c:pt idx="3511">
                  <c:v>11.633962631225501</c:v>
                </c:pt>
                <c:pt idx="3512">
                  <c:v>11.488872528076101</c:v>
                </c:pt>
                <c:pt idx="3513">
                  <c:v>11.1519165039062</c:v>
                </c:pt>
                <c:pt idx="3514">
                  <c:v>11.025561332702599</c:v>
                </c:pt>
                <c:pt idx="3515">
                  <c:v>11.0780925750732</c:v>
                </c:pt>
                <c:pt idx="3516">
                  <c:v>11.0093240737915</c:v>
                </c:pt>
                <c:pt idx="3517">
                  <c:v>11.2579708099365</c:v>
                </c:pt>
                <c:pt idx="3518">
                  <c:v>11.266698837280201</c:v>
                </c:pt>
                <c:pt idx="3519">
                  <c:v>11.2693748474121</c:v>
                </c:pt>
                <c:pt idx="3520">
                  <c:v>11.140483856201101</c:v>
                </c:pt>
                <c:pt idx="3521">
                  <c:v>11.147238731384199</c:v>
                </c:pt>
                <c:pt idx="3522">
                  <c:v>11.0172510147094</c:v>
                </c:pt>
                <c:pt idx="3523">
                  <c:v>11.4039802551269</c:v>
                </c:pt>
                <c:pt idx="3524">
                  <c:v>11.4302816390991</c:v>
                </c:pt>
                <c:pt idx="3525">
                  <c:v>11.2040710449218</c:v>
                </c:pt>
                <c:pt idx="3526">
                  <c:v>10.671113967895501</c:v>
                </c:pt>
                <c:pt idx="3527">
                  <c:v>10.8729257583618</c:v>
                </c:pt>
                <c:pt idx="3528">
                  <c:v>10.8381128311157</c:v>
                </c:pt>
                <c:pt idx="3529">
                  <c:v>11.2550497055053</c:v>
                </c:pt>
                <c:pt idx="3530">
                  <c:v>11.2557935714721</c:v>
                </c:pt>
                <c:pt idx="3531">
                  <c:v>10.8777961730957</c:v>
                </c:pt>
                <c:pt idx="3532">
                  <c:v>11.068131446838301</c:v>
                </c:pt>
                <c:pt idx="3533">
                  <c:v>10.8645706176757</c:v>
                </c:pt>
                <c:pt idx="3534">
                  <c:v>10.499433517456</c:v>
                </c:pt>
                <c:pt idx="3535">
                  <c:v>10.9463596343994</c:v>
                </c:pt>
                <c:pt idx="3536">
                  <c:v>11.200282096862701</c:v>
                </c:pt>
                <c:pt idx="3537">
                  <c:v>11.3375940322875</c:v>
                </c:pt>
                <c:pt idx="3538">
                  <c:v>11.1330909729003</c:v>
                </c:pt>
                <c:pt idx="3539">
                  <c:v>10.818533897399901</c:v>
                </c:pt>
                <c:pt idx="3540">
                  <c:v>11.1388292312622</c:v>
                </c:pt>
                <c:pt idx="3541">
                  <c:v>10.671770095825099</c:v>
                </c:pt>
                <c:pt idx="3542">
                  <c:v>10.801537513732899</c:v>
                </c:pt>
                <c:pt idx="3543">
                  <c:v>10.9861640930175</c:v>
                </c:pt>
                <c:pt idx="3544">
                  <c:v>11.0996799468994</c:v>
                </c:pt>
                <c:pt idx="3545">
                  <c:v>11.069368362426699</c:v>
                </c:pt>
                <c:pt idx="3546">
                  <c:v>10.483202934265099</c:v>
                </c:pt>
                <c:pt idx="3547">
                  <c:v>10.789471626281699</c:v>
                </c:pt>
                <c:pt idx="3548">
                  <c:v>10.755632400512599</c:v>
                </c:pt>
                <c:pt idx="3549">
                  <c:v>10.5653524398803</c:v>
                </c:pt>
                <c:pt idx="3550">
                  <c:v>10.768388748168899</c:v>
                </c:pt>
                <c:pt idx="3551">
                  <c:v>10.5394172668457</c:v>
                </c:pt>
                <c:pt idx="3552">
                  <c:v>10.7356595993041</c:v>
                </c:pt>
                <c:pt idx="3553">
                  <c:v>10.9937686920166</c:v>
                </c:pt>
                <c:pt idx="3554">
                  <c:v>11.2496013641357</c:v>
                </c:pt>
                <c:pt idx="3555">
                  <c:v>11.2308807373046</c:v>
                </c:pt>
                <c:pt idx="3556">
                  <c:v>11.042572975158601</c:v>
                </c:pt>
                <c:pt idx="3557">
                  <c:v>11.1815385818481</c:v>
                </c:pt>
                <c:pt idx="3558">
                  <c:v>10.7137537002563</c:v>
                </c:pt>
                <c:pt idx="3559">
                  <c:v>10.0471534729003</c:v>
                </c:pt>
                <c:pt idx="3560">
                  <c:v>10.5455932617187</c:v>
                </c:pt>
                <c:pt idx="3561">
                  <c:v>10.501004219055099</c:v>
                </c:pt>
                <c:pt idx="3562">
                  <c:v>10.613386154174799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74-4BEC-A8A3-EC7E2E84C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107199"/>
        <c:axId val="1715107615"/>
      </c:scatterChart>
      <c:valAx>
        <c:axId val="1715107199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107615"/>
        <c:crosses val="autoZero"/>
        <c:crossBetween val="midCat"/>
      </c:valAx>
      <c:valAx>
        <c:axId val="171510761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1071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31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'Probe 31'!$A$4:$A$3319</c:f>
              <c:numCache>
                <c:formatCode>General</c:formatCode>
                <c:ptCount val="3316"/>
                <c:pt idx="0">
                  <c:v>0</c:v>
                </c:pt>
                <c:pt idx="1">
                  <c:v>4.0128143155E-5</c:v>
                </c:pt>
                <c:pt idx="2">
                  <c:v>-1.1396632544000001E-6</c:v>
                </c:pt>
                <c:pt idx="3">
                  <c:v>1.765878259903E-4</c:v>
                </c:pt>
                <c:pt idx="4">
                  <c:v>2.8911459958179999E-4</c:v>
                </c:pt>
                <c:pt idx="5">
                  <c:v>1.6069252160379999E-4</c:v>
                </c:pt>
                <c:pt idx="6">
                  <c:v>2.3054790217429001E-3</c:v>
                </c:pt>
                <c:pt idx="7">
                  <c:v>5.2018440328538001E-3</c:v>
                </c:pt>
                <c:pt idx="8">
                  <c:v>8.3089275285601998E-3</c:v>
                </c:pt>
                <c:pt idx="9">
                  <c:v>1.16131734102964E-2</c:v>
                </c:pt>
                <c:pt idx="10">
                  <c:v>1.4974102377891501E-2</c:v>
                </c:pt>
                <c:pt idx="11">
                  <c:v>1.83082818984985E-2</c:v>
                </c:pt>
                <c:pt idx="12">
                  <c:v>2.1777721121907199E-2</c:v>
                </c:pt>
                <c:pt idx="13">
                  <c:v>2.5230005383491499E-2</c:v>
                </c:pt>
                <c:pt idx="14">
                  <c:v>2.8531674295663799E-2</c:v>
                </c:pt>
                <c:pt idx="15">
                  <c:v>3.1942933797836297E-2</c:v>
                </c:pt>
                <c:pt idx="16">
                  <c:v>3.5294748842716203E-2</c:v>
                </c:pt>
                <c:pt idx="17">
                  <c:v>3.8628272712230703E-2</c:v>
                </c:pt>
                <c:pt idx="18">
                  <c:v>4.1799064725637401E-2</c:v>
                </c:pt>
                <c:pt idx="19">
                  <c:v>4.5214403420686701E-2</c:v>
                </c:pt>
                <c:pt idx="20">
                  <c:v>4.8466470092534998E-2</c:v>
                </c:pt>
                <c:pt idx="21">
                  <c:v>5.1763046532869297E-2</c:v>
                </c:pt>
                <c:pt idx="22">
                  <c:v>5.50455264747143E-2</c:v>
                </c:pt>
                <c:pt idx="23">
                  <c:v>5.8355242013931302E-2</c:v>
                </c:pt>
                <c:pt idx="24">
                  <c:v>6.1566043645143502E-2</c:v>
                </c:pt>
                <c:pt idx="25">
                  <c:v>6.4810201525688199E-2</c:v>
                </c:pt>
                <c:pt idx="26">
                  <c:v>6.8040676414966597E-2</c:v>
                </c:pt>
                <c:pt idx="27">
                  <c:v>7.1246206760406494E-2</c:v>
                </c:pt>
                <c:pt idx="28">
                  <c:v>7.4461326003074604E-2</c:v>
                </c:pt>
                <c:pt idx="29">
                  <c:v>7.7683292329311399E-2</c:v>
                </c:pt>
                <c:pt idx="30">
                  <c:v>8.0919772386550903E-2</c:v>
                </c:pt>
                <c:pt idx="31">
                  <c:v>8.4118701517581898E-2</c:v>
                </c:pt>
                <c:pt idx="32">
                  <c:v>8.7354764342308003E-2</c:v>
                </c:pt>
                <c:pt idx="33">
                  <c:v>9.0539418160915403E-2</c:v>
                </c:pt>
                <c:pt idx="34">
                  <c:v>9.3768462538719205E-2</c:v>
                </c:pt>
                <c:pt idx="35">
                  <c:v>9.70034450292587E-2</c:v>
                </c:pt>
                <c:pt idx="36">
                  <c:v>0.100343279540538</c:v>
                </c:pt>
                <c:pt idx="37">
                  <c:v>0.103616826236248</c:v>
                </c:pt>
                <c:pt idx="38">
                  <c:v>0.106944426894187</c:v>
                </c:pt>
                <c:pt idx="39">
                  <c:v>0.110218040645122</c:v>
                </c:pt>
                <c:pt idx="40">
                  <c:v>0.113566935062408</c:v>
                </c:pt>
                <c:pt idx="41">
                  <c:v>0.116855546832084</c:v>
                </c:pt>
                <c:pt idx="42">
                  <c:v>0.12019820511341001</c:v>
                </c:pt>
                <c:pt idx="43">
                  <c:v>0.123481713235378</c:v>
                </c:pt>
                <c:pt idx="44">
                  <c:v>0.12678334116935699</c:v>
                </c:pt>
                <c:pt idx="45">
                  <c:v>0.129943236708641</c:v>
                </c:pt>
                <c:pt idx="46">
                  <c:v>0.133068397641181</c:v>
                </c:pt>
                <c:pt idx="47">
                  <c:v>0.136050075292587</c:v>
                </c:pt>
                <c:pt idx="48">
                  <c:v>0.139024212956428</c:v>
                </c:pt>
                <c:pt idx="49">
                  <c:v>0.141933009028434</c:v>
                </c:pt>
                <c:pt idx="50">
                  <c:v>0.144880026578903</c:v>
                </c:pt>
                <c:pt idx="51">
                  <c:v>0.14779770374298101</c:v>
                </c:pt>
                <c:pt idx="52">
                  <c:v>0.15075786411762199</c:v>
                </c:pt>
                <c:pt idx="53">
                  <c:v>0.15370553731918299</c:v>
                </c:pt>
                <c:pt idx="54">
                  <c:v>0.15676274895667999</c:v>
                </c:pt>
                <c:pt idx="55">
                  <c:v>0.160109847784042</c:v>
                </c:pt>
                <c:pt idx="56">
                  <c:v>0.16387683153152399</c:v>
                </c:pt>
                <c:pt idx="57">
                  <c:v>0.16793461143970401</c:v>
                </c:pt>
                <c:pt idx="58">
                  <c:v>0.17226189374923701</c:v>
                </c:pt>
                <c:pt idx="59">
                  <c:v>0.17662218213081299</c:v>
                </c:pt>
                <c:pt idx="60">
                  <c:v>0.18107938766479401</c:v>
                </c:pt>
                <c:pt idx="61">
                  <c:v>0.18561020493507299</c:v>
                </c:pt>
                <c:pt idx="62">
                  <c:v>0.19026823341846399</c:v>
                </c:pt>
                <c:pt idx="63">
                  <c:v>0.19495974481105799</c:v>
                </c:pt>
                <c:pt idx="64">
                  <c:v>0.199751362204551</c:v>
                </c:pt>
                <c:pt idx="65">
                  <c:v>0.20461598038673401</c:v>
                </c:pt>
                <c:pt idx="66">
                  <c:v>0.209478989243507</c:v>
                </c:pt>
                <c:pt idx="67">
                  <c:v>0.21440869569778401</c:v>
                </c:pt>
                <c:pt idx="68">
                  <c:v>0.21932172775268499</c:v>
                </c:pt>
                <c:pt idx="69">
                  <c:v>0.224293902516365</c:v>
                </c:pt>
                <c:pt idx="70">
                  <c:v>0.22934333980083399</c:v>
                </c:pt>
                <c:pt idx="71">
                  <c:v>0.23445114493370001</c:v>
                </c:pt>
                <c:pt idx="72">
                  <c:v>0.23957453668117501</c:v>
                </c:pt>
                <c:pt idx="73">
                  <c:v>0.24472589790821</c:v>
                </c:pt>
                <c:pt idx="74">
                  <c:v>0.249868795275688</c:v>
                </c:pt>
                <c:pt idx="75">
                  <c:v>0.25500568747520402</c:v>
                </c:pt>
                <c:pt idx="76">
                  <c:v>0.26020568609237599</c:v>
                </c:pt>
                <c:pt idx="77">
                  <c:v>0.265471011400222</c:v>
                </c:pt>
                <c:pt idx="78">
                  <c:v>0.27076953649520802</c:v>
                </c:pt>
                <c:pt idx="79">
                  <c:v>0.27605736255645702</c:v>
                </c:pt>
                <c:pt idx="80">
                  <c:v>0.28137332201004001</c:v>
                </c:pt>
                <c:pt idx="81">
                  <c:v>0.28670665621757502</c:v>
                </c:pt>
                <c:pt idx="82">
                  <c:v>0.29202857613563499</c:v>
                </c:pt>
                <c:pt idx="83">
                  <c:v>0.29736438393592801</c:v>
                </c:pt>
                <c:pt idx="84">
                  <c:v>0.30274230241775502</c:v>
                </c:pt>
                <c:pt idx="85">
                  <c:v>0.30817380547523499</c:v>
                </c:pt>
                <c:pt idx="86">
                  <c:v>0.31362420320510798</c:v>
                </c:pt>
                <c:pt idx="87">
                  <c:v>0.31908610463142401</c:v>
                </c:pt>
                <c:pt idx="88">
                  <c:v>0.32457020878791798</c:v>
                </c:pt>
                <c:pt idx="89">
                  <c:v>0.32999336719512901</c:v>
                </c:pt>
                <c:pt idx="90">
                  <c:v>0.33543550968170099</c:v>
                </c:pt>
                <c:pt idx="91">
                  <c:v>0.34095954895019498</c:v>
                </c:pt>
                <c:pt idx="92">
                  <c:v>0.34669819474220198</c:v>
                </c:pt>
                <c:pt idx="93">
                  <c:v>0.35286328196525502</c:v>
                </c:pt>
                <c:pt idx="94">
                  <c:v>0.35916605591773898</c:v>
                </c:pt>
                <c:pt idx="95">
                  <c:v>0.36551681160926802</c:v>
                </c:pt>
                <c:pt idx="96">
                  <c:v>0.37187573313713002</c:v>
                </c:pt>
                <c:pt idx="97">
                  <c:v>0.37825319170951799</c:v>
                </c:pt>
                <c:pt idx="98">
                  <c:v>0.38464987277984602</c:v>
                </c:pt>
                <c:pt idx="99">
                  <c:v>0.39101383090019198</c:v>
                </c:pt>
                <c:pt idx="100">
                  <c:v>0.39735993742942799</c:v>
                </c:pt>
                <c:pt idx="101">
                  <c:v>0.40363878011703402</c:v>
                </c:pt>
                <c:pt idx="102">
                  <c:v>0.40959545969963002</c:v>
                </c:pt>
                <c:pt idx="103">
                  <c:v>0.41003581881523099</c:v>
                </c:pt>
                <c:pt idx="104">
                  <c:v>0.41152173280715898</c:v>
                </c:pt>
                <c:pt idx="105">
                  <c:v>0.41069293022155701</c:v>
                </c:pt>
                <c:pt idx="106">
                  <c:v>0.40978753566741899</c:v>
                </c:pt>
                <c:pt idx="107">
                  <c:v>0.40868270397186202</c:v>
                </c:pt>
                <c:pt idx="108">
                  <c:v>0.407015621662139</c:v>
                </c:pt>
                <c:pt idx="109">
                  <c:v>0.40526607632637002</c:v>
                </c:pt>
                <c:pt idx="110">
                  <c:v>0.40343376994133001</c:v>
                </c:pt>
                <c:pt idx="111">
                  <c:v>0.40180209279060303</c:v>
                </c:pt>
                <c:pt idx="112">
                  <c:v>0.40009918808937001</c:v>
                </c:pt>
                <c:pt idx="113">
                  <c:v>0.39839249849319402</c:v>
                </c:pt>
                <c:pt idx="114">
                  <c:v>0.39676919579505898</c:v>
                </c:pt>
                <c:pt idx="115">
                  <c:v>0.39511102437973</c:v>
                </c:pt>
                <c:pt idx="116">
                  <c:v>0.39347681403160101</c:v>
                </c:pt>
                <c:pt idx="117">
                  <c:v>0.39182168245315502</c:v>
                </c:pt>
                <c:pt idx="118">
                  <c:v>0.39018639922142001</c:v>
                </c:pt>
                <c:pt idx="119">
                  <c:v>0.38856524229049599</c:v>
                </c:pt>
                <c:pt idx="120">
                  <c:v>0.38688844442367498</c:v>
                </c:pt>
                <c:pt idx="121">
                  <c:v>0.38530212640762301</c:v>
                </c:pt>
                <c:pt idx="122">
                  <c:v>0.38366487622260997</c:v>
                </c:pt>
                <c:pt idx="123">
                  <c:v>0.382080107927322</c:v>
                </c:pt>
                <c:pt idx="124">
                  <c:v>0.38043582439422602</c:v>
                </c:pt>
                <c:pt idx="125">
                  <c:v>0.378864556550979</c:v>
                </c:pt>
                <c:pt idx="126">
                  <c:v>0.37725296616554199</c:v>
                </c:pt>
                <c:pt idx="127">
                  <c:v>0.37565669417381198</c:v>
                </c:pt>
                <c:pt idx="128">
                  <c:v>0.37404888868331898</c:v>
                </c:pt>
                <c:pt idx="129">
                  <c:v>0.37246453762054399</c:v>
                </c:pt>
                <c:pt idx="130">
                  <c:v>0.370821774005889</c:v>
                </c:pt>
                <c:pt idx="131">
                  <c:v>0.36927634477615301</c:v>
                </c:pt>
                <c:pt idx="132">
                  <c:v>0.36765384674072199</c:v>
                </c:pt>
                <c:pt idx="133">
                  <c:v>0.36606603860855103</c:v>
                </c:pt>
                <c:pt idx="134">
                  <c:v>0.36450633406639099</c:v>
                </c:pt>
                <c:pt idx="135">
                  <c:v>0.36292967200279203</c:v>
                </c:pt>
                <c:pt idx="136">
                  <c:v>0.36135271191596902</c:v>
                </c:pt>
                <c:pt idx="137">
                  <c:v>0.35975623130798301</c:v>
                </c:pt>
                <c:pt idx="138">
                  <c:v>0.35821363329887301</c:v>
                </c:pt>
                <c:pt idx="139">
                  <c:v>0.35663896799087502</c:v>
                </c:pt>
                <c:pt idx="140">
                  <c:v>0.35505723953246998</c:v>
                </c:pt>
                <c:pt idx="141">
                  <c:v>0.35351356863975503</c:v>
                </c:pt>
                <c:pt idx="142">
                  <c:v>0.35204365849494901</c:v>
                </c:pt>
                <c:pt idx="143">
                  <c:v>0.350425064563751</c:v>
                </c:pt>
                <c:pt idx="144">
                  <c:v>0.34890839457511902</c:v>
                </c:pt>
                <c:pt idx="145">
                  <c:v>0.34731158614158603</c:v>
                </c:pt>
                <c:pt idx="146">
                  <c:v>0.34576189517974798</c:v>
                </c:pt>
                <c:pt idx="147">
                  <c:v>0.34416568279266302</c:v>
                </c:pt>
                <c:pt idx="148">
                  <c:v>0.342623680830001</c:v>
                </c:pt>
                <c:pt idx="149">
                  <c:v>0.34103652834892201</c:v>
                </c:pt>
                <c:pt idx="150">
                  <c:v>0.33945739269256497</c:v>
                </c:pt>
                <c:pt idx="151">
                  <c:v>0.33795139193534801</c:v>
                </c:pt>
                <c:pt idx="152">
                  <c:v>0.33636295795440602</c:v>
                </c:pt>
                <c:pt idx="153">
                  <c:v>0.33482053875923101</c:v>
                </c:pt>
                <c:pt idx="154">
                  <c:v>0.33327367901802002</c:v>
                </c:pt>
                <c:pt idx="155">
                  <c:v>0.33170339465141302</c:v>
                </c:pt>
                <c:pt idx="156">
                  <c:v>0.330168336629867</c:v>
                </c:pt>
                <c:pt idx="157">
                  <c:v>0.32863035798072798</c:v>
                </c:pt>
                <c:pt idx="158">
                  <c:v>0.32705450057983398</c:v>
                </c:pt>
                <c:pt idx="159">
                  <c:v>0.32553708553314198</c:v>
                </c:pt>
                <c:pt idx="160">
                  <c:v>0.32398471236228898</c:v>
                </c:pt>
                <c:pt idx="161">
                  <c:v>0.322469532489776</c:v>
                </c:pt>
                <c:pt idx="162">
                  <c:v>0.32088658213615401</c:v>
                </c:pt>
                <c:pt idx="163">
                  <c:v>0.31938225030898998</c:v>
                </c:pt>
                <c:pt idx="164">
                  <c:v>0.31783604621887201</c:v>
                </c:pt>
                <c:pt idx="165">
                  <c:v>0.316302150487899</c:v>
                </c:pt>
                <c:pt idx="166">
                  <c:v>0.314758360385894</c:v>
                </c:pt>
                <c:pt idx="167">
                  <c:v>0.31322500109672502</c:v>
                </c:pt>
                <c:pt idx="168">
                  <c:v>0.31163328886032099</c:v>
                </c:pt>
                <c:pt idx="169">
                  <c:v>0.31016585230827298</c:v>
                </c:pt>
                <c:pt idx="170">
                  <c:v>0.30860537290573098</c:v>
                </c:pt>
                <c:pt idx="171">
                  <c:v>0.30708384513854903</c:v>
                </c:pt>
                <c:pt idx="172">
                  <c:v>0.305525362491607</c:v>
                </c:pt>
                <c:pt idx="173">
                  <c:v>0.30399981141090299</c:v>
                </c:pt>
                <c:pt idx="174">
                  <c:v>0.302462548017501</c:v>
                </c:pt>
                <c:pt idx="175">
                  <c:v>0.30091556906700101</c:v>
                </c:pt>
                <c:pt idx="176">
                  <c:v>0.29936406016349698</c:v>
                </c:pt>
                <c:pt idx="177">
                  <c:v>0.29785749316215498</c:v>
                </c:pt>
                <c:pt idx="178">
                  <c:v>0.296306282281875</c:v>
                </c:pt>
                <c:pt idx="179">
                  <c:v>0.29481580853462203</c:v>
                </c:pt>
                <c:pt idx="180">
                  <c:v>0.29324287176132202</c:v>
                </c:pt>
                <c:pt idx="181">
                  <c:v>0.291719049215316</c:v>
                </c:pt>
                <c:pt idx="182">
                  <c:v>0.29021039605140603</c:v>
                </c:pt>
                <c:pt idx="183">
                  <c:v>0.28868624567985501</c:v>
                </c:pt>
                <c:pt idx="184">
                  <c:v>0.28711754083633401</c:v>
                </c:pt>
                <c:pt idx="185">
                  <c:v>0.28559684753417902</c:v>
                </c:pt>
                <c:pt idx="186">
                  <c:v>0.28401821851730302</c:v>
                </c:pt>
                <c:pt idx="187">
                  <c:v>0.28269436955451899</c:v>
                </c:pt>
                <c:pt idx="188">
                  <c:v>0.28105005621910101</c:v>
                </c:pt>
                <c:pt idx="189">
                  <c:v>0.27951687574386602</c:v>
                </c:pt>
                <c:pt idx="190">
                  <c:v>0.27791804075241</c:v>
                </c:pt>
                <c:pt idx="191">
                  <c:v>0.27634274959564198</c:v>
                </c:pt>
                <c:pt idx="192">
                  <c:v>0.27482792735099698</c:v>
                </c:pt>
                <c:pt idx="193">
                  <c:v>0.27325665950775102</c:v>
                </c:pt>
                <c:pt idx="194">
                  <c:v>0.27173244953155501</c:v>
                </c:pt>
                <c:pt idx="195">
                  <c:v>0.27016812562942499</c:v>
                </c:pt>
                <c:pt idx="196">
                  <c:v>0.26863485574722201</c:v>
                </c:pt>
                <c:pt idx="197">
                  <c:v>0.26707312464714</c:v>
                </c:pt>
                <c:pt idx="198">
                  <c:v>0.26556015014648399</c:v>
                </c:pt>
                <c:pt idx="199">
                  <c:v>0.263988047838211</c:v>
                </c:pt>
                <c:pt idx="200">
                  <c:v>0.26242113113403298</c:v>
                </c:pt>
                <c:pt idx="201">
                  <c:v>0.26084828376769997</c:v>
                </c:pt>
                <c:pt idx="202">
                  <c:v>0.25931981205940202</c:v>
                </c:pt>
                <c:pt idx="203">
                  <c:v>0.25770512223243702</c:v>
                </c:pt>
                <c:pt idx="204">
                  <c:v>0.25617086887359602</c:v>
                </c:pt>
                <c:pt idx="205">
                  <c:v>0.25459691882133401</c:v>
                </c:pt>
                <c:pt idx="206">
                  <c:v>0.253012865781784</c:v>
                </c:pt>
                <c:pt idx="207">
                  <c:v>0.25145259499549799</c:v>
                </c:pt>
                <c:pt idx="208">
                  <c:v>0.249924391508102</c:v>
                </c:pt>
                <c:pt idx="209">
                  <c:v>0.24835260212421401</c:v>
                </c:pt>
                <c:pt idx="210">
                  <c:v>0.246778279542923</c:v>
                </c:pt>
                <c:pt idx="211">
                  <c:v>0.24521541595458901</c:v>
                </c:pt>
                <c:pt idx="212">
                  <c:v>0.24368332326412201</c:v>
                </c:pt>
                <c:pt idx="213">
                  <c:v>0.24208873510360701</c:v>
                </c:pt>
                <c:pt idx="214">
                  <c:v>0.24054417014122001</c:v>
                </c:pt>
                <c:pt idx="215">
                  <c:v>0.23895773291587799</c:v>
                </c:pt>
                <c:pt idx="216">
                  <c:v>0.237358883023262</c:v>
                </c:pt>
                <c:pt idx="217">
                  <c:v>0.23581239581107999</c:v>
                </c:pt>
                <c:pt idx="218">
                  <c:v>0.234232872724533</c:v>
                </c:pt>
                <c:pt idx="219">
                  <c:v>0.23264355957508001</c:v>
                </c:pt>
                <c:pt idx="220">
                  <c:v>0.23105375468730899</c:v>
                </c:pt>
                <c:pt idx="221">
                  <c:v>0.229448497295379</c:v>
                </c:pt>
                <c:pt idx="222">
                  <c:v>0.227837398648262</c:v>
                </c:pt>
                <c:pt idx="223">
                  <c:v>0.22625139355659399</c:v>
                </c:pt>
                <c:pt idx="224">
                  <c:v>0.224644809961319</c:v>
                </c:pt>
                <c:pt idx="225">
                  <c:v>0.22303257882595001</c:v>
                </c:pt>
                <c:pt idx="226">
                  <c:v>0.22138471901416701</c:v>
                </c:pt>
                <c:pt idx="227">
                  <c:v>0.21985462307929901</c:v>
                </c:pt>
                <c:pt idx="228">
                  <c:v>0.21821630001068101</c:v>
                </c:pt>
                <c:pt idx="229">
                  <c:v>0.216620624065399</c:v>
                </c:pt>
                <c:pt idx="230">
                  <c:v>0.215375676751136</c:v>
                </c:pt>
                <c:pt idx="231">
                  <c:v>0.214868709444999</c:v>
                </c:pt>
                <c:pt idx="232">
                  <c:v>0.21461725234985299</c:v>
                </c:pt>
                <c:pt idx="233">
                  <c:v>0.21457658708095501</c:v>
                </c:pt>
                <c:pt idx="234">
                  <c:v>0.21423564851283999</c:v>
                </c:pt>
                <c:pt idx="235">
                  <c:v>0.213988453149795</c:v>
                </c:pt>
                <c:pt idx="236">
                  <c:v>0.214240327477455</c:v>
                </c:pt>
                <c:pt idx="237">
                  <c:v>0.21795950829982699</c:v>
                </c:pt>
                <c:pt idx="238">
                  <c:v>0.222355917096138</c:v>
                </c:pt>
                <c:pt idx="239">
                  <c:v>0.22617989778518599</c:v>
                </c:pt>
                <c:pt idx="240">
                  <c:v>0.230225935578346</c:v>
                </c:pt>
                <c:pt idx="241">
                  <c:v>0.234337478876113</c:v>
                </c:pt>
                <c:pt idx="242">
                  <c:v>0.23815725743770599</c:v>
                </c:pt>
                <c:pt idx="243">
                  <c:v>0.242007941007614</c:v>
                </c:pt>
                <c:pt idx="244">
                  <c:v>0.24592117965221399</c:v>
                </c:pt>
                <c:pt idx="245">
                  <c:v>0.249727472662925</c:v>
                </c:pt>
                <c:pt idx="246">
                  <c:v>0.253494292497634</c:v>
                </c:pt>
                <c:pt idx="247">
                  <c:v>0.25728368759155201</c:v>
                </c:pt>
                <c:pt idx="248">
                  <c:v>0.26119056344032199</c:v>
                </c:pt>
                <c:pt idx="249">
                  <c:v>0.26498448848724299</c:v>
                </c:pt>
                <c:pt idx="250">
                  <c:v>0.26880344748496998</c:v>
                </c:pt>
                <c:pt idx="251">
                  <c:v>0.27262341976165699</c:v>
                </c:pt>
                <c:pt idx="252">
                  <c:v>0.27643829584121699</c:v>
                </c:pt>
                <c:pt idx="253">
                  <c:v>0.28019410371780401</c:v>
                </c:pt>
                <c:pt idx="254">
                  <c:v>0.28406330943107599</c:v>
                </c:pt>
                <c:pt idx="255">
                  <c:v>0.28783321380615201</c:v>
                </c:pt>
                <c:pt idx="256">
                  <c:v>0.29166710376739502</c:v>
                </c:pt>
                <c:pt idx="257">
                  <c:v>0.29541647434234602</c:v>
                </c:pt>
                <c:pt idx="258">
                  <c:v>0.29924324154853799</c:v>
                </c:pt>
                <c:pt idx="259">
                  <c:v>0.30297690629959101</c:v>
                </c:pt>
                <c:pt idx="260">
                  <c:v>0.30682772397995001</c:v>
                </c:pt>
                <c:pt idx="261">
                  <c:v>0.310595512390136</c:v>
                </c:pt>
                <c:pt idx="262">
                  <c:v>0.31443834304809498</c:v>
                </c:pt>
                <c:pt idx="263">
                  <c:v>0.31820860505103998</c:v>
                </c:pt>
                <c:pt idx="264">
                  <c:v>0.32208839058875999</c:v>
                </c:pt>
                <c:pt idx="265">
                  <c:v>0.32584264874458302</c:v>
                </c:pt>
                <c:pt idx="266">
                  <c:v>0.32967150211334201</c:v>
                </c:pt>
                <c:pt idx="267">
                  <c:v>0.33346682786941501</c:v>
                </c:pt>
                <c:pt idx="268">
                  <c:v>0.337348192930221</c:v>
                </c:pt>
                <c:pt idx="269">
                  <c:v>0.34117472171783397</c:v>
                </c:pt>
                <c:pt idx="270">
                  <c:v>0.34506517648696899</c:v>
                </c:pt>
                <c:pt idx="271">
                  <c:v>0.34893479943275402</c:v>
                </c:pt>
                <c:pt idx="272">
                  <c:v>0.35284924507141102</c:v>
                </c:pt>
                <c:pt idx="273">
                  <c:v>0.35671129822731001</c:v>
                </c:pt>
                <c:pt idx="274">
                  <c:v>0.36064681410789401</c:v>
                </c:pt>
                <c:pt idx="275">
                  <c:v>0.36460393667221003</c:v>
                </c:pt>
                <c:pt idx="276">
                  <c:v>0.36858215928077698</c:v>
                </c:pt>
                <c:pt idx="277">
                  <c:v>0.37264233827590898</c:v>
                </c:pt>
                <c:pt idx="278">
                  <c:v>0.376720190048217</c:v>
                </c:pt>
                <c:pt idx="279">
                  <c:v>0.38079208135604797</c:v>
                </c:pt>
                <c:pt idx="280">
                  <c:v>0.38492283225059498</c:v>
                </c:pt>
                <c:pt idx="281">
                  <c:v>0.38906764984130798</c:v>
                </c:pt>
                <c:pt idx="282">
                  <c:v>0.39330041408538802</c:v>
                </c:pt>
                <c:pt idx="283">
                  <c:v>0.39762571454048101</c:v>
                </c:pt>
                <c:pt idx="284">
                  <c:v>0.40202149748802102</c:v>
                </c:pt>
                <c:pt idx="285">
                  <c:v>0.40658590197563099</c:v>
                </c:pt>
                <c:pt idx="286">
                  <c:v>0.41129007935523898</c:v>
                </c:pt>
                <c:pt idx="287">
                  <c:v>0.41622534394264199</c:v>
                </c:pt>
                <c:pt idx="288">
                  <c:v>0.42144033312797502</c:v>
                </c:pt>
                <c:pt idx="289">
                  <c:v>0.42698463797569203</c:v>
                </c:pt>
                <c:pt idx="290">
                  <c:v>0.43283107876777599</c:v>
                </c:pt>
                <c:pt idx="291">
                  <c:v>0.43890354037284801</c:v>
                </c:pt>
                <c:pt idx="292">
                  <c:v>0.44505748152732799</c:v>
                </c:pt>
                <c:pt idx="293">
                  <c:v>0.45112514495849598</c:v>
                </c:pt>
                <c:pt idx="294">
                  <c:v>0.45659640431404103</c:v>
                </c:pt>
                <c:pt idx="295">
                  <c:v>0.461678236722946</c:v>
                </c:pt>
                <c:pt idx="296">
                  <c:v>0.46751430630683899</c:v>
                </c:pt>
                <c:pt idx="297">
                  <c:v>0.47386416792869501</c:v>
                </c:pt>
                <c:pt idx="298">
                  <c:v>0.48045718669891302</c:v>
                </c:pt>
                <c:pt idx="299">
                  <c:v>0.4872407913208</c:v>
                </c:pt>
                <c:pt idx="300">
                  <c:v>0.49410077929496699</c:v>
                </c:pt>
                <c:pt idx="301">
                  <c:v>0.50101220607757502</c:v>
                </c:pt>
                <c:pt idx="302">
                  <c:v>0.50792646408080999</c:v>
                </c:pt>
                <c:pt idx="303">
                  <c:v>0.51484805345535201</c:v>
                </c:pt>
                <c:pt idx="304">
                  <c:v>0.52178096771240201</c:v>
                </c:pt>
                <c:pt idx="305">
                  <c:v>0.52872967720031705</c:v>
                </c:pt>
                <c:pt idx="306">
                  <c:v>0.53568816184997503</c:v>
                </c:pt>
                <c:pt idx="307">
                  <c:v>0.54262995719909601</c:v>
                </c:pt>
                <c:pt idx="308">
                  <c:v>0.54953175783157304</c:v>
                </c:pt>
                <c:pt idx="309">
                  <c:v>0.55639290809631303</c:v>
                </c:pt>
                <c:pt idx="310">
                  <c:v>0.56327509880065896</c:v>
                </c:pt>
                <c:pt idx="311">
                  <c:v>0.57018595933914096</c:v>
                </c:pt>
                <c:pt idx="312">
                  <c:v>0.57713884115219105</c:v>
                </c:pt>
                <c:pt idx="313">
                  <c:v>0.58404290676116899</c:v>
                </c:pt>
                <c:pt idx="314">
                  <c:v>0.59096932411193803</c:v>
                </c:pt>
                <c:pt idx="315">
                  <c:v>0.59788167476653997</c:v>
                </c:pt>
                <c:pt idx="316">
                  <c:v>0.60479617118835405</c:v>
                </c:pt>
                <c:pt idx="317">
                  <c:v>0.61164629459381104</c:v>
                </c:pt>
                <c:pt idx="318">
                  <c:v>0.61856979131698597</c:v>
                </c:pt>
                <c:pt idx="319">
                  <c:v>0.62544631958007801</c:v>
                </c:pt>
                <c:pt idx="320">
                  <c:v>0.63233453035354603</c:v>
                </c:pt>
                <c:pt idx="321">
                  <c:v>0.63916969299316395</c:v>
                </c:pt>
                <c:pt idx="322">
                  <c:v>0.64602851867675704</c:v>
                </c:pt>
                <c:pt idx="323">
                  <c:v>0.65284085273742598</c:v>
                </c:pt>
                <c:pt idx="324">
                  <c:v>0.65964215993881203</c:v>
                </c:pt>
                <c:pt idx="325">
                  <c:v>0.66648316383361805</c:v>
                </c:pt>
                <c:pt idx="326">
                  <c:v>0.67333400249481201</c:v>
                </c:pt>
                <c:pt idx="327">
                  <c:v>0.68024313449859597</c:v>
                </c:pt>
                <c:pt idx="328">
                  <c:v>0.68720424175262396</c:v>
                </c:pt>
                <c:pt idx="329">
                  <c:v>0.69423723220825195</c:v>
                </c:pt>
                <c:pt idx="330">
                  <c:v>0.70122486352920499</c:v>
                </c:pt>
                <c:pt idx="331">
                  <c:v>0.70828348398208596</c:v>
                </c:pt>
                <c:pt idx="332">
                  <c:v>0.71541064977645796</c:v>
                </c:pt>
                <c:pt idx="333">
                  <c:v>0.72253823280334395</c:v>
                </c:pt>
                <c:pt idx="334">
                  <c:v>0.72971844673156705</c:v>
                </c:pt>
                <c:pt idx="335">
                  <c:v>0.73686933517455999</c:v>
                </c:pt>
                <c:pt idx="336">
                  <c:v>0.74405419826507502</c:v>
                </c:pt>
                <c:pt idx="337">
                  <c:v>0.75117719173431396</c:v>
                </c:pt>
                <c:pt idx="338">
                  <c:v>0.75833284854888905</c:v>
                </c:pt>
                <c:pt idx="339">
                  <c:v>0.76554548740386896</c:v>
                </c:pt>
                <c:pt idx="340">
                  <c:v>0.77280366420745805</c:v>
                </c:pt>
                <c:pt idx="341">
                  <c:v>0.78005665540695102</c:v>
                </c:pt>
                <c:pt idx="342">
                  <c:v>0.78739285469055098</c:v>
                </c:pt>
                <c:pt idx="343">
                  <c:v>0.79465502500534002</c:v>
                </c:pt>
                <c:pt idx="344">
                  <c:v>0.80193310976028398</c:v>
                </c:pt>
                <c:pt idx="345">
                  <c:v>0.80920875072479204</c:v>
                </c:pt>
                <c:pt idx="346">
                  <c:v>0.81654423475265503</c:v>
                </c:pt>
                <c:pt idx="347">
                  <c:v>0.82036334276199296</c:v>
                </c:pt>
                <c:pt idx="348">
                  <c:v>0.82245320081710804</c:v>
                </c:pt>
                <c:pt idx="349">
                  <c:v>0.821705281734466</c:v>
                </c:pt>
                <c:pt idx="350">
                  <c:v>0.82053220272064198</c:v>
                </c:pt>
                <c:pt idx="351">
                  <c:v>0.81933212280273404</c:v>
                </c:pt>
                <c:pt idx="352">
                  <c:v>0.817693591117858</c:v>
                </c:pt>
                <c:pt idx="353">
                  <c:v>0.815906822681427</c:v>
                </c:pt>
                <c:pt idx="354">
                  <c:v>0.81420487165451005</c:v>
                </c:pt>
                <c:pt idx="355">
                  <c:v>0.81255704164505005</c:v>
                </c:pt>
                <c:pt idx="356">
                  <c:v>0.81086403131484897</c:v>
                </c:pt>
                <c:pt idx="357">
                  <c:v>0.80920463800430298</c:v>
                </c:pt>
                <c:pt idx="358">
                  <c:v>0.80760174989700295</c:v>
                </c:pt>
                <c:pt idx="359">
                  <c:v>0.80594557523727395</c:v>
                </c:pt>
                <c:pt idx="360">
                  <c:v>0.80426734685897805</c:v>
                </c:pt>
                <c:pt idx="361">
                  <c:v>0.80265277624130205</c:v>
                </c:pt>
                <c:pt idx="362">
                  <c:v>0.80101031064987105</c:v>
                </c:pt>
                <c:pt idx="363">
                  <c:v>0.79934167861938399</c:v>
                </c:pt>
                <c:pt idx="364">
                  <c:v>0.79768490791320801</c:v>
                </c:pt>
                <c:pt idx="365">
                  <c:v>0.79606741666793801</c:v>
                </c:pt>
                <c:pt idx="366">
                  <c:v>0.79438745975494296</c:v>
                </c:pt>
                <c:pt idx="367">
                  <c:v>0.79278731346130304</c:v>
                </c:pt>
                <c:pt idx="368">
                  <c:v>0.79109442234039296</c:v>
                </c:pt>
                <c:pt idx="369">
                  <c:v>0.78950220346450795</c:v>
                </c:pt>
                <c:pt idx="370">
                  <c:v>0.787841737270355</c:v>
                </c:pt>
                <c:pt idx="371">
                  <c:v>0.78620290756225497</c:v>
                </c:pt>
                <c:pt idx="372">
                  <c:v>0.78457736968994096</c:v>
                </c:pt>
                <c:pt idx="373">
                  <c:v>0.78293609619140603</c:v>
                </c:pt>
                <c:pt idx="374">
                  <c:v>0.78130638599395696</c:v>
                </c:pt>
                <c:pt idx="375">
                  <c:v>0.779676914215087</c:v>
                </c:pt>
                <c:pt idx="376">
                  <c:v>0.77809089422225897</c:v>
                </c:pt>
                <c:pt idx="377">
                  <c:v>0.77646905183792103</c:v>
                </c:pt>
                <c:pt idx="378">
                  <c:v>0.77484393119812001</c:v>
                </c:pt>
                <c:pt idx="379">
                  <c:v>0.77322733402252197</c:v>
                </c:pt>
                <c:pt idx="380">
                  <c:v>0.77162259817123402</c:v>
                </c:pt>
                <c:pt idx="381">
                  <c:v>0.76997601985931396</c:v>
                </c:pt>
                <c:pt idx="382">
                  <c:v>0.76842039823532104</c:v>
                </c:pt>
                <c:pt idx="383">
                  <c:v>0.76681387424468905</c:v>
                </c:pt>
                <c:pt idx="384">
                  <c:v>0.765183866024017</c:v>
                </c:pt>
                <c:pt idx="385">
                  <c:v>0.76359814405441195</c:v>
                </c:pt>
                <c:pt idx="386">
                  <c:v>0.76200836896896296</c:v>
                </c:pt>
                <c:pt idx="387">
                  <c:v>0.76042115688323897</c:v>
                </c:pt>
                <c:pt idx="388">
                  <c:v>0.75880336761474598</c:v>
                </c:pt>
                <c:pt idx="389">
                  <c:v>0.75724166631698597</c:v>
                </c:pt>
                <c:pt idx="390">
                  <c:v>0.75562489032745295</c:v>
                </c:pt>
                <c:pt idx="391">
                  <c:v>0.75406575202941795</c:v>
                </c:pt>
                <c:pt idx="392">
                  <c:v>0.75250291824340798</c:v>
                </c:pt>
                <c:pt idx="393">
                  <c:v>0.75090628862380904</c:v>
                </c:pt>
                <c:pt idx="394">
                  <c:v>0.74931216239929199</c:v>
                </c:pt>
                <c:pt idx="395">
                  <c:v>0.74775660037994296</c:v>
                </c:pt>
                <c:pt idx="396">
                  <c:v>0.74614804983139005</c:v>
                </c:pt>
                <c:pt idx="397">
                  <c:v>0.74458688497543302</c:v>
                </c:pt>
                <c:pt idx="398">
                  <c:v>0.74300771951675404</c:v>
                </c:pt>
                <c:pt idx="399">
                  <c:v>0.74144154787063599</c:v>
                </c:pt>
                <c:pt idx="400">
                  <c:v>0.73986268043518</c:v>
                </c:pt>
                <c:pt idx="401">
                  <c:v>0.738272845745086</c:v>
                </c:pt>
                <c:pt idx="402">
                  <c:v>0.73672455549240101</c:v>
                </c:pt>
                <c:pt idx="403">
                  <c:v>0.73511064052581698</c:v>
                </c:pt>
                <c:pt idx="404">
                  <c:v>0.73354852199554399</c:v>
                </c:pt>
                <c:pt idx="405">
                  <c:v>0.73197054862975997</c:v>
                </c:pt>
                <c:pt idx="406">
                  <c:v>0.73040509223937899</c:v>
                </c:pt>
                <c:pt idx="407">
                  <c:v>0.728823482990264</c:v>
                </c:pt>
                <c:pt idx="408">
                  <c:v>0.72725212574005105</c:v>
                </c:pt>
                <c:pt idx="409">
                  <c:v>0.72565031051635698</c:v>
                </c:pt>
                <c:pt idx="410">
                  <c:v>0.72414451837539595</c:v>
                </c:pt>
                <c:pt idx="411">
                  <c:v>0.72253590822219804</c:v>
                </c:pt>
                <c:pt idx="412">
                  <c:v>0.72098636627197199</c:v>
                </c:pt>
                <c:pt idx="413">
                  <c:v>0.71937638521194402</c:v>
                </c:pt>
                <c:pt idx="414">
                  <c:v>0.71785837411880404</c:v>
                </c:pt>
                <c:pt idx="415">
                  <c:v>0.71626037359237604</c:v>
                </c:pt>
                <c:pt idx="416">
                  <c:v>0.71470707654953003</c:v>
                </c:pt>
                <c:pt idx="417">
                  <c:v>0.71309417486190796</c:v>
                </c:pt>
                <c:pt idx="418">
                  <c:v>0.71155226230621305</c:v>
                </c:pt>
                <c:pt idx="419">
                  <c:v>0.70994824171066195</c:v>
                </c:pt>
                <c:pt idx="420">
                  <c:v>0.708410024642944</c:v>
                </c:pt>
                <c:pt idx="421">
                  <c:v>0.70682203769683805</c:v>
                </c:pt>
                <c:pt idx="422">
                  <c:v>0.70526105165481501</c:v>
                </c:pt>
                <c:pt idx="423">
                  <c:v>0.70367676019668501</c:v>
                </c:pt>
                <c:pt idx="424">
                  <c:v>0.70209646224975497</c:v>
                </c:pt>
                <c:pt idx="425">
                  <c:v>0.70055192708969105</c:v>
                </c:pt>
                <c:pt idx="426">
                  <c:v>0.69895994663238503</c:v>
                </c:pt>
                <c:pt idx="427">
                  <c:v>0.69740331172943104</c:v>
                </c:pt>
                <c:pt idx="428">
                  <c:v>0.69580715894699097</c:v>
                </c:pt>
                <c:pt idx="429">
                  <c:v>0.69425731897354104</c:v>
                </c:pt>
                <c:pt idx="430">
                  <c:v>0.69270825386047297</c:v>
                </c:pt>
                <c:pt idx="431">
                  <c:v>0.69116127490997303</c:v>
                </c:pt>
                <c:pt idx="432">
                  <c:v>0.68956810235977095</c:v>
                </c:pt>
                <c:pt idx="433">
                  <c:v>0.68804818391799905</c:v>
                </c:pt>
                <c:pt idx="434">
                  <c:v>0.68643832206725997</c:v>
                </c:pt>
                <c:pt idx="435">
                  <c:v>0.68490952253341597</c:v>
                </c:pt>
                <c:pt idx="436">
                  <c:v>0.68330395221710205</c:v>
                </c:pt>
                <c:pt idx="437">
                  <c:v>0.68177360296249301</c:v>
                </c:pt>
                <c:pt idx="438">
                  <c:v>0.68016391992568903</c:v>
                </c:pt>
                <c:pt idx="439">
                  <c:v>0.67860144376754705</c:v>
                </c:pt>
                <c:pt idx="440">
                  <c:v>0.67700493335723799</c:v>
                </c:pt>
                <c:pt idx="441">
                  <c:v>0.67544883489608698</c:v>
                </c:pt>
                <c:pt idx="442">
                  <c:v>0.67385810613632202</c:v>
                </c:pt>
                <c:pt idx="443">
                  <c:v>0.67229562997817904</c:v>
                </c:pt>
                <c:pt idx="444">
                  <c:v>0.67070686817169101</c:v>
                </c:pt>
                <c:pt idx="445">
                  <c:v>0.66913253068923895</c:v>
                </c:pt>
                <c:pt idx="446">
                  <c:v>0.66756218671798695</c:v>
                </c:pt>
                <c:pt idx="447">
                  <c:v>0.66598880290985096</c:v>
                </c:pt>
                <c:pt idx="448">
                  <c:v>0.664406597614288</c:v>
                </c:pt>
                <c:pt idx="449">
                  <c:v>0.66280508041381803</c:v>
                </c:pt>
                <c:pt idx="450">
                  <c:v>0.66126012802124001</c:v>
                </c:pt>
                <c:pt idx="451">
                  <c:v>0.65961426496505704</c:v>
                </c:pt>
                <c:pt idx="452">
                  <c:v>0.65805429220199496</c:v>
                </c:pt>
                <c:pt idx="453">
                  <c:v>0.65643167495727495</c:v>
                </c:pt>
                <c:pt idx="454">
                  <c:v>0.65482324361801103</c:v>
                </c:pt>
                <c:pt idx="455">
                  <c:v>0.65321427583694402</c:v>
                </c:pt>
                <c:pt idx="456">
                  <c:v>0.65161633491516102</c:v>
                </c:pt>
                <c:pt idx="457">
                  <c:v>0.64997398853302002</c:v>
                </c:pt>
                <c:pt idx="458">
                  <c:v>0.64838391542434604</c:v>
                </c:pt>
                <c:pt idx="459">
                  <c:v>0.64673626422882002</c:v>
                </c:pt>
                <c:pt idx="460">
                  <c:v>0.64511787891387895</c:v>
                </c:pt>
                <c:pt idx="461">
                  <c:v>0.64349603652954102</c:v>
                </c:pt>
                <c:pt idx="462">
                  <c:v>0.64186185598373402</c:v>
                </c:pt>
                <c:pt idx="463">
                  <c:v>0.64027720689773504</c:v>
                </c:pt>
                <c:pt idx="464">
                  <c:v>0.63862633705139105</c:v>
                </c:pt>
                <c:pt idx="465">
                  <c:v>0.63702929019927901</c:v>
                </c:pt>
                <c:pt idx="466">
                  <c:v>0.635342597961425</c:v>
                </c:pt>
                <c:pt idx="467">
                  <c:v>0.63374072313308705</c:v>
                </c:pt>
                <c:pt idx="468">
                  <c:v>0.63212877511978105</c:v>
                </c:pt>
                <c:pt idx="469">
                  <c:v>0.63046640157699496</c:v>
                </c:pt>
                <c:pt idx="470">
                  <c:v>0.62883162498474099</c:v>
                </c:pt>
                <c:pt idx="471">
                  <c:v>0.62719041109085005</c:v>
                </c:pt>
                <c:pt idx="472">
                  <c:v>0.62553042173385598</c:v>
                </c:pt>
                <c:pt idx="473">
                  <c:v>0.623873710632324</c:v>
                </c:pt>
                <c:pt idx="474">
                  <c:v>0.62222999334335305</c:v>
                </c:pt>
                <c:pt idx="475">
                  <c:v>0.62053930759429898</c:v>
                </c:pt>
                <c:pt idx="476">
                  <c:v>0.61885887384414595</c:v>
                </c:pt>
                <c:pt idx="477">
                  <c:v>0.61715215444564797</c:v>
                </c:pt>
                <c:pt idx="478">
                  <c:v>0.61551880836486805</c:v>
                </c:pt>
                <c:pt idx="479">
                  <c:v>0.61381632089614802</c:v>
                </c:pt>
                <c:pt idx="480">
                  <c:v>0.61213898658752397</c:v>
                </c:pt>
                <c:pt idx="481">
                  <c:v>0.61045634746551503</c:v>
                </c:pt>
                <c:pt idx="482">
                  <c:v>0.60874545574188199</c:v>
                </c:pt>
                <c:pt idx="483">
                  <c:v>0.60705482959747303</c:v>
                </c:pt>
                <c:pt idx="484">
                  <c:v>0.60533612966537398</c:v>
                </c:pt>
                <c:pt idx="485">
                  <c:v>0.60365772247314398</c:v>
                </c:pt>
                <c:pt idx="486">
                  <c:v>0.60190314054489102</c:v>
                </c:pt>
                <c:pt idx="487">
                  <c:v>0.600191950798034</c:v>
                </c:pt>
                <c:pt idx="488">
                  <c:v>0.59849351644515902</c:v>
                </c:pt>
                <c:pt idx="489">
                  <c:v>0.59675604104995705</c:v>
                </c:pt>
                <c:pt idx="490">
                  <c:v>0.59504431486129705</c:v>
                </c:pt>
                <c:pt idx="491">
                  <c:v>0.59325265884399403</c:v>
                </c:pt>
                <c:pt idx="492">
                  <c:v>0.59151577949523904</c:v>
                </c:pt>
                <c:pt idx="493">
                  <c:v>0.58979350328445401</c:v>
                </c:pt>
                <c:pt idx="494">
                  <c:v>0.58802425861358598</c:v>
                </c:pt>
                <c:pt idx="495">
                  <c:v>0.58629983663558904</c:v>
                </c:pt>
                <c:pt idx="496">
                  <c:v>0.58452188968658403</c:v>
                </c:pt>
                <c:pt idx="497">
                  <c:v>0.58279311656951904</c:v>
                </c:pt>
                <c:pt idx="498">
                  <c:v>0.58101654052734297</c:v>
                </c:pt>
                <c:pt idx="499">
                  <c:v>0.57927042245864802</c:v>
                </c:pt>
                <c:pt idx="500">
                  <c:v>0.57751172780990601</c:v>
                </c:pt>
                <c:pt idx="501">
                  <c:v>0.575733542442321</c:v>
                </c:pt>
                <c:pt idx="502">
                  <c:v>0.57424408197402899</c:v>
                </c:pt>
                <c:pt idx="503">
                  <c:v>0.57351702451705899</c:v>
                </c:pt>
                <c:pt idx="504">
                  <c:v>0.57316148281097401</c:v>
                </c:pt>
                <c:pt idx="505">
                  <c:v>0.57312387228011996</c:v>
                </c:pt>
                <c:pt idx="506">
                  <c:v>0.57260900735855103</c:v>
                </c:pt>
                <c:pt idx="507">
                  <c:v>0.57224136590957597</c:v>
                </c:pt>
                <c:pt idx="508">
                  <c:v>0.57347023487090998</c:v>
                </c:pt>
                <c:pt idx="509">
                  <c:v>0.57743608951568604</c:v>
                </c:pt>
                <c:pt idx="510">
                  <c:v>0.58132553100585904</c:v>
                </c:pt>
                <c:pt idx="511">
                  <c:v>0.58565074205398504</c:v>
                </c:pt>
                <c:pt idx="512">
                  <c:v>0.58977413177490201</c:v>
                </c:pt>
                <c:pt idx="513">
                  <c:v>0.59369701147079401</c:v>
                </c:pt>
                <c:pt idx="514">
                  <c:v>0.59775203466415405</c:v>
                </c:pt>
                <c:pt idx="515">
                  <c:v>0.60180276632308904</c:v>
                </c:pt>
                <c:pt idx="516">
                  <c:v>0.60573011636733998</c:v>
                </c:pt>
                <c:pt idx="517">
                  <c:v>0.60968959331512396</c:v>
                </c:pt>
                <c:pt idx="518">
                  <c:v>0.61354506015777499</c:v>
                </c:pt>
                <c:pt idx="519">
                  <c:v>0.61743485927581698</c:v>
                </c:pt>
                <c:pt idx="520">
                  <c:v>0.62125402688980103</c:v>
                </c:pt>
                <c:pt idx="521">
                  <c:v>0.62517648935317904</c:v>
                </c:pt>
                <c:pt idx="522">
                  <c:v>0.62901681661605802</c:v>
                </c:pt>
                <c:pt idx="523">
                  <c:v>0.63284635543823198</c:v>
                </c:pt>
                <c:pt idx="524">
                  <c:v>0.63664466142654397</c:v>
                </c:pt>
                <c:pt idx="525">
                  <c:v>0.64045244455337502</c:v>
                </c:pt>
                <c:pt idx="526">
                  <c:v>0.64427566528320301</c:v>
                </c:pt>
                <c:pt idx="527">
                  <c:v>0.64807385206222501</c:v>
                </c:pt>
                <c:pt idx="528">
                  <c:v>0.65192979574203402</c:v>
                </c:pt>
                <c:pt idx="529">
                  <c:v>0.65573078393936102</c:v>
                </c:pt>
                <c:pt idx="530">
                  <c:v>0.65954238176345803</c:v>
                </c:pt>
                <c:pt idx="531">
                  <c:v>0.66331189870834295</c:v>
                </c:pt>
                <c:pt idx="532">
                  <c:v>0.66710418462753296</c:v>
                </c:pt>
                <c:pt idx="533">
                  <c:v>0.67089706659317005</c:v>
                </c:pt>
                <c:pt idx="534">
                  <c:v>0.67468625307083097</c:v>
                </c:pt>
                <c:pt idx="535">
                  <c:v>0.67852413654327304</c:v>
                </c:pt>
                <c:pt idx="536">
                  <c:v>0.68239963054656905</c:v>
                </c:pt>
                <c:pt idx="537">
                  <c:v>0.68622338771820002</c:v>
                </c:pt>
                <c:pt idx="538">
                  <c:v>0.69004189968109098</c:v>
                </c:pt>
                <c:pt idx="539">
                  <c:v>0.69386905431747403</c:v>
                </c:pt>
                <c:pt idx="540">
                  <c:v>0.69770455360412598</c:v>
                </c:pt>
                <c:pt idx="541">
                  <c:v>0.70155251026153498</c:v>
                </c:pt>
                <c:pt idx="542">
                  <c:v>0.70548719167709295</c:v>
                </c:pt>
                <c:pt idx="543">
                  <c:v>0.70939069986343295</c:v>
                </c:pt>
                <c:pt idx="544">
                  <c:v>0.71331465244293202</c:v>
                </c:pt>
                <c:pt idx="545">
                  <c:v>0.71724498271942105</c:v>
                </c:pt>
                <c:pt idx="546">
                  <c:v>0.72119390964508001</c:v>
                </c:pt>
                <c:pt idx="547">
                  <c:v>0.72512000799178999</c:v>
                </c:pt>
                <c:pt idx="548">
                  <c:v>0.72910559177398604</c:v>
                </c:pt>
                <c:pt idx="549">
                  <c:v>0.73312336206436102</c:v>
                </c:pt>
                <c:pt idx="550">
                  <c:v>0.73713797330856301</c:v>
                </c:pt>
                <c:pt idx="551">
                  <c:v>0.74121272563934304</c:v>
                </c:pt>
                <c:pt idx="552">
                  <c:v>0.74529010057449296</c:v>
                </c:pt>
                <c:pt idx="553">
                  <c:v>0.749353647232055</c:v>
                </c:pt>
                <c:pt idx="554">
                  <c:v>0.75345224142074496</c:v>
                </c:pt>
                <c:pt idx="555">
                  <c:v>0.75761634111404397</c:v>
                </c:pt>
                <c:pt idx="556">
                  <c:v>0.76183158159255904</c:v>
                </c:pt>
                <c:pt idx="557">
                  <c:v>0.76610010862350397</c:v>
                </c:pt>
                <c:pt idx="558">
                  <c:v>0.77037483453750599</c:v>
                </c:pt>
                <c:pt idx="559">
                  <c:v>0.774705290794372</c:v>
                </c:pt>
                <c:pt idx="560">
                  <c:v>0.77902424335479703</c:v>
                </c:pt>
                <c:pt idx="561">
                  <c:v>0.78343945741653398</c:v>
                </c:pt>
                <c:pt idx="562">
                  <c:v>0.78790032863616899</c:v>
                </c:pt>
                <c:pt idx="563">
                  <c:v>0.79243004322052002</c:v>
                </c:pt>
                <c:pt idx="564">
                  <c:v>0.79699778556823697</c:v>
                </c:pt>
                <c:pt idx="565">
                  <c:v>0.80173093080520597</c:v>
                </c:pt>
                <c:pt idx="566">
                  <c:v>0.80647397041320801</c:v>
                </c:pt>
                <c:pt idx="567">
                  <c:v>0.81140637397766102</c:v>
                </c:pt>
                <c:pt idx="568">
                  <c:v>0.81647491455078103</c:v>
                </c:pt>
                <c:pt idx="569">
                  <c:v>0.82175111770629805</c:v>
                </c:pt>
                <c:pt idx="570">
                  <c:v>0.82720059156417802</c:v>
                </c:pt>
                <c:pt idx="571">
                  <c:v>0.83294522762298495</c:v>
                </c:pt>
                <c:pt idx="572">
                  <c:v>0.838906049728393</c:v>
                </c:pt>
                <c:pt idx="573">
                  <c:v>0.84509956836700395</c:v>
                </c:pt>
                <c:pt idx="574">
                  <c:v>0.85148602724075295</c:v>
                </c:pt>
                <c:pt idx="575">
                  <c:v>0.85811358690261796</c:v>
                </c:pt>
                <c:pt idx="576">
                  <c:v>0.86496311426162698</c:v>
                </c:pt>
                <c:pt idx="577">
                  <c:v>0.87201917171478205</c:v>
                </c:pt>
                <c:pt idx="578">
                  <c:v>0.87930035591125399</c:v>
                </c:pt>
                <c:pt idx="579">
                  <c:v>0.88675534725189198</c:v>
                </c:pt>
                <c:pt idx="580">
                  <c:v>0.89432704448699896</c:v>
                </c:pt>
                <c:pt idx="581">
                  <c:v>0.90201395750045699</c:v>
                </c:pt>
                <c:pt idx="582">
                  <c:v>0.90981739759445102</c:v>
                </c:pt>
                <c:pt idx="583">
                  <c:v>0.91774433851241999</c:v>
                </c:pt>
                <c:pt idx="584">
                  <c:v>0.92583620548248202</c:v>
                </c:pt>
                <c:pt idx="585">
                  <c:v>0.93397307395935003</c:v>
                </c:pt>
                <c:pt idx="586">
                  <c:v>0.94209218025207497</c:v>
                </c:pt>
                <c:pt idx="587">
                  <c:v>0.95024603605270297</c:v>
                </c:pt>
                <c:pt idx="588">
                  <c:v>0.95844507217407204</c:v>
                </c:pt>
                <c:pt idx="589">
                  <c:v>0.96661621332168501</c:v>
                </c:pt>
                <c:pt idx="590">
                  <c:v>0.974831283092498</c:v>
                </c:pt>
                <c:pt idx="591">
                  <c:v>0.98308789730071999</c:v>
                </c:pt>
                <c:pt idx="592">
                  <c:v>0.99132120609283403</c:v>
                </c:pt>
                <c:pt idx="593">
                  <c:v>0.99953782558441095</c:v>
                </c:pt>
                <c:pt idx="594">
                  <c:v>1.00775122642517</c:v>
                </c:pt>
                <c:pt idx="595">
                  <c:v>1.0159010887145901</c:v>
                </c:pt>
                <c:pt idx="596">
                  <c:v>1.02407085895538</c:v>
                </c:pt>
                <c:pt idx="597">
                  <c:v>1.0322133302688501</c:v>
                </c:pt>
                <c:pt idx="598">
                  <c:v>1.0403515100479099</c:v>
                </c:pt>
                <c:pt idx="599">
                  <c:v>1.0484929084777801</c:v>
                </c:pt>
                <c:pt idx="600">
                  <c:v>1.0566266775131199</c:v>
                </c:pt>
                <c:pt idx="601">
                  <c:v>1.064697265625</c:v>
                </c:pt>
                <c:pt idx="602">
                  <c:v>1.07274389266967</c:v>
                </c:pt>
                <c:pt idx="603">
                  <c:v>1.08075976371765</c:v>
                </c:pt>
                <c:pt idx="604">
                  <c:v>1.0887717008590601</c:v>
                </c:pt>
                <c:pt idx="605">
                  <c:v>1.0967780351638701</c:v>
                </c:pt>
                <c:pt idx="606">
                  <c:v>1.1048511266708301</c:v>
                </c:pt>
                <c:pt idx="607">
                  <c:v>1.112886428833</c:v>
                </c:pt>
                <c:pt idx="608">
                  <c:v>1.12091040611267</c:v>
                </c:pt>
                <c:pt idx="609">
                  <c:v>1.1288747787475499</c:v>
                </c:pt>
                <c:pt idx="610">
                  <c:v>1.13679158687591</c:v>
                </c:pt>
                <c:pt idx="611">
                  <c:v>1.1446620225906301</c:v>
                </c:pt>
                <c:pt idx="612">
                  <c:v>1.15259838104248</c:v>
                </c:pt>
                <c:pt idx="613">
                  <c:v>1.16053843498229</c:v>
                </c:pt>
                <c:pt idx="614">
                  <c:v>1.1684879064559901</c:v>
                </c:pt>
                <c:pt idx="615">
                  <c:v>1.1764006614685001</c:v>
                </c:pt>
                <c:pt idx="616">
                  <c:v>1.1843518018722501</c:v>
                </c:pt>
                <c:pt idx="617">
                  <c:v>1.1922539472579901</c:v>
                </c:pt>
                <c:pt idx="618">
                  <c:v>1.2001191377639699</c:v>
                </c:pt>
                <c:pt idx="619">
                  <c:v>1.20800864696502</c:v>
                </c:pt>
                <c:pt idx="620">
                  <c:v>1.2159408330917301</c:v>
                </c:pt>
                <c:pt idx="621">
                  <c:v>1.223837018013</c:v>
                </c:pt>
                <c:pt idx="622">
                  <c:v>1.2303330898284901</c:v>
                </c:pt>
                <c:pt idx="623">
                  <c:v>1.2328195571899401</c:v>
                </c:pt>
                <c:pt idx="624">
                  <c:v>1.23231172561645</c:v>
                </c:pt>
                <c:pt idx="625">
                  <c:v>1.2309740781784</c:v>
                </c:pt>
                <c:pt idx="626">
                  <c:v>1.22992527484893</c:v>
                </c:pt>
                <c:pt idx="627">
                  <c:v>1.2284004688262899</c:v>
                </c:pt>
                <c:pt idx="628">
                  <c:v>1.2266930341720499</c:v>
                </c:pt>
                <c:pt idx="629">
                  <c:v>1.2249679565429601</c:v>
                </c:pt>
                <c:pt idx="630">
                  <c:v>1.2233242988586399</c:v>
                </c:pt>
                <c:pt idx="631">
                  <c:v>1.2216056585311801</c:v>
                </c:pt>
                <c:pt idx="632">
                  <c:v>1.2199292182922301</c:v>
                </c:pt>
                <c:pt idx="633">
                  <c:v>1.21831691265106</c:v>
                </c:pt>
                <c:pt idx="634">
                  <c:v>1.2166732549667301</c:v>
                </c:pt>
                <c:pt idx="635">
                  <c:v>1.21498215198516</c:v>
                </c:pt>
                <c:pt idx="636">
                  <c:v>1.21337866783142</c:v>
                </c:pt>
                <c:pt idx="637">
                  <c:v>1.21174132823944</c:v>
                </c:pt>
                <c:pt idx="638">
                  <c:v>1.2101035118103001</c:v>
                </c:pt>
                <c:pt idx="639">
                  <c:v>1.2084282636642401</c:v>
                </c:pt>
                <c:pt idx="640">
                  <c:v>1.2068244218826201</c:v>
                </c:pt>
                <c:pt idx="641">
                  <c:v>1.20512723922729</c:v>
                </c:pt>
                <c:pt idx="642">
                  <c:v>1.2035226821899401</c:v>
                </c:pt>
                <c:pt idx="643">
                  <c:v>1.2018672227859399</c:v>
                </c:pt>
                <c:pt idx="644">
                  <c:v>1.20027387142181</c:v>
                </c:pt>
                <c:pt idx="645">
                  <c:v>1.19858181476593</c:v>
                </c:pt>
                <c:pt idx="646">
                  <c:v>1.19696164131164</c:v>
                </c:pt>
                <c:pt idx="647">
                  <c:v>1.19531798362731</c:v>
                </c:pt>
                <c:pt idx="648">
                  <c:v>1.19366359710693</c:v>
                </c:pt>
                <c:pt idx="649">
                  <c:v>1.1920584440231301</c:v>
                </c:pt>
                <c:pt idx="650">
                  <c:v>1.1903939247131301</c:v>
                </c:pt>
                <c:pt idx="651">
                  <c:v>1.18875300884246</c:v>
                </c:pt>
                <c:pt idx="652">
                  <c:v>1.1871303319930999</c:v>
                </c:pt>
                <c:pt idx="653">
                  <c:v>1.1855053901672301</c:v>
                </c:pt>
                <c:pt idx="654">
                  <c:v>1.1838891506195</c:v>
                </c:pt>
                <c:pt idx="655">
                  <c:v>1.18223941326141</c:v>
                </c:pt>
                <c:pt idx="656">
                  <c:v>1.1806118488311701</c:v>
                </c:pt>
                <c:pt idx="657">
                  <c:v>1.1789957284927299</c:v>
                </c:pt>
                <c:pt idx="658">
                  <c:v>1.1773641109466499</c:v>
                </c:pt>
                <c:pt idx="659">
                  <c:v>1.1757401227951001</c:v>
                </c:pt>
                <c:pt idx="660">
                  <c:v>1.1741244792938199</c:v>
                </c:pt>
                <c:pt idx="661">
                  <c:v>1.1724675893783501</c:v>
                </c:pt>
                <c:pt idx="662">
                  <c:v>1.17088270187377</c:v>
                </c:pt>
                <c:pt idx="663">
                  <c:v>1.16923391819</c:v>
                </c:pt>
                <c:pt idx="664">
                  <c:v>1.1676615476608201</c:v>
                </c:pt>
                <c:pt idx="665">
                  <c:v>1.1660006046295099</c:v>
                </c:pt>
                <c:pt idx="666">
                  <c:v>1.16437971591949</c:v>
                </c:pt>
                <c:pt idx="667">
                  <c:v>1.1627768278121899</c:v>
                </c:pt>
                <c:pt idx="668">
                  <c:v>1.16115462779998</c:v>
                </c:pt>
                <c:pt idx="669">
                  <c:v>1.1595375537872299</c:v>
                </c:pt>
                <c:pt idx="670">
                  <c:v>1.15791380405426</c:v>
                </c:pt>
                <c:pt idx="671">
                  <c:v>1.1563196182250901</c:v>
                </c:pt>
                <c:pt idx="672">
                  <c:v>1.1546893119812001</c:v>
                </c:pt>
                <c:pt idx="673">
                  <c:v>1.1530582904815601</c:v>
                </c:pt>
                <c:pt idx="674">
                  <c:v>1.1514484882354701</c:v>
                </c:pt>
                <c:pt idx="675">
                  <c:v>1.14985752105712</c:v>
                </c:pt>
                <c:pt idx="676">
                  <c:v>1.1482307910919101</c:v>
                </c:pt>
                <c:pt idx="677">
                  <c:v>1.1466528177261299</c:v>
                </c:pt>
                <c:pt idx="678">
                  <c:v>1.14501476287841</c:v>
                </c:pt>
                <c:pt idx="679">
                  <c:v>1.14342725276947</c:v>
                </c:pt>
                <c:pt idx="680">
                  <c:v>1.1417994499206501</c:v>
                </c:pt>
                <c:pt idx="681">
                  <c:v>1.1401737928390501</c:v>
                </c:pt>
                <c:pt idx="682">
                  <c:v>1.1385755538940401</c:v>
                </c:pt>
                <c:pt idx="683">
                  <c:v>1.1369370222091599</c:v>
                </c:pt>
                <c:pt idx="684">
                  <c:v>1.1353470087051301</c:v>
                </c:pt>
                <c:pt idx="685">
                  <c:v>1.1337258815765301</c:v>
                </c:pt>
                <c:pt idx="686">
                  <c:v>1.1321330070495601</c:v>
                </c:pt>
                <c:pt idx="687">
                  <c:v>1.1305234432220399</c:v>
                </c:pt>
                <c:pt idx="688">
                  <c:v>1.1288969516754099</c:v>
                </c:pt>
                <c:pt idx="689">
                  <c:v>1.1272763013839699</c:v>
                </c:pt>
                <c:pt idx="690">
                  <c:v>1.1257138252258301</c:v>
                </c:pt>
                <c:pt idx="691">
                  <c:v>1.1240667104721001</c:v>
                </c:pt>
                <c:pt idx="692">
                  <c:v>1.1225128173828101</c:v>
                </c:pt>
                <c:pt idx="693">
                  <c:v>1.12086677551269</c:v>
                </c:pt>
                <c:pt idx="694">
                  <c:v>1.1192615032196001</c:v>
                </c:pt>
                <c:pt idx="695">
                  <c:v>1.1176556348800599</c:v>
                </c:pt>
                <c:pt idx="696">
                  <c:v>1.11604464054107</c:v>
                </c:pt>
                <c:pt idx="697">
                  <c:v>1.1144598722457799</c:v>
                </c:pt>
                <c:pt idx="698">
                  <c:v>1.1128165721893299</c:v>
                </c:pt>
                <c:pt idx="699">
                  <c:v>1.11122703552246</c:v>
                </c:pt>
                <c:pt idx="700">
                  <c:v>1.10961437225341</c:v>
                </c:pt>
                <c:pt idx="701">
                  <c:v>1.1080421209335301</c:v>
                </c:pt>
                <c:pt idx="702">
                  <c:v>1.10642302036285</c:v>
                </c:pt>
                <c:pt idx="703">
                  <c:v>1.1048234701156601</c:v>
                </c:pt>
                <c:pt idx="704">
                  <c:v>1.1031804084777801</c:v>
                </c:pt>
                <c:pt idx="705">
                  <c:v>1.1015995740890501</c:v>
                </c:pt>
                <c:pt idx="706">
                  <c:v>1.1000021696090601</c:v>
                </c:pt>
                <c:pt idx="707">
                  <c:v>1.0984179973602199</c:v>
                </c:pt>
                <c:pt idx="708">
                  <c:v>1.0967714786529501</c:v>
                </c:pt>
                <c:pt idx="709">
                  <c:v>1.0952118635177599</c:v>
                </c:pt>
                <c:pt idx="710">
                  <c:v>1.0936253070831199</c:v>
                </c:pt>
                <c:pt idx="711">
                  <c:v>1.0920052528381301</c:v>
                </c:pt>
                <c:pt idx="712">
                  <c:v>1.09045886993408</c:v>
                </c:pt>
                <c:pt idx="713">
                  <c:v>1.0888588428497299</c:v>
                </c:pt>
                <c:pt idx="714">
                  <c:v>1.0872318744659399</c:v>
                </c:pt>
                <c:pt idx="715">
                  <c:v>1.08564352989196</c:v>
                </c:pt>
                <c:pt idx="716">
                  <c:v>1.0840767621994001</c:v>
                </c:pt>
                <c:pt idx="717">
                  <c:v>1.0824289321899401</c:v>
                </c:pt>
                <c:pt idx="718">
                  <c:v>1.08084368705749</c:v>
                </c:pt>
                <c:pt idx="719">
                  <c:v>1.07921195030212</c:v>
                </c:pt>
                <c:pt idx="720">
                  <c:v>1.0776131153106601</c:v>
                </c:pt>
                <c:pt idx="721">
                  <c:v>1.0759859085082999</c:v>
                </c:pt>
                <c:pt idx="722">
                  <c:v>1.0743939876556301</c:v>
                </c:pt>
                <c:pt idx="723">
                  <c:v>1.07276046276092</c:v>
                </c:pt>
                <c:pt idx="724">
                  <c:v>1.07113826274871</c:v>
                </c:pt>
                <c:pt idx="725">
                  <c:v>1.0695593357086099</c:v>
                </c:pt>
                <c:pt idx="726">
                  <c:v>1.06792056560516</c:v>
                </c:pt>
                <c:pt idx="727">
                  <c:v>1.0663212537765501</c:v>
                </c:pt>
                <c:pt idx="728">
                  <c:v>1.0646774768829299</c:v>
                </c:pt>
                <c:pt idx="729">
                  <c:v>1.0630592107772801</c:v>
                </c:pt>
                <c:pt idx="730">
                  <c:v>1.06143522262573</c:v>
                </c:pt>
                <c:pt idx="731">
                  <c:v>1.0598348379135101</c:v>
                </c:pt>
                <c:pt idx="732">
                  <c:v>1.0581911802291799</c:v>
                </c:pt>
                <c:pt idx="733">
                  <c:v>1.0565618276596001</c:v>
                </c:pt>
                <c:pt idx="734">
                  <c:v>1.05491590499877</c:v>
                </c:pt>
                <c:pt idx="735">
                  <c:v>1.05329370498657</c:v>
                </c:pt>
                <c:pt idx="736">
                  <c:v>1.05164110660552</c:v>
                </c:pt>
                <c:pt idx="737">
                  <c:v>1.0499866008758501</c:v>
                </c:pt>
                <c:pt idx="738">
                  <c:v>1.04836285114288</c:v>
                </c:pt>
                <c:pt idx="739">
                  <c:v>1.0466763973236</c:v>
                </c:pt>
                <c:pt idx="740">
                  <c:v>1.0450478792190501</c:v>
                </c:pt>
                <c:pt idx="741">
                  <c:v>1.04335665702819</c:v>
                </c:pt>
                <c:pt idx="742">
                  <c:v>1.0417225360870299</c:v>
                </c:pt>
                <c:pt idx="743">
                  <c:v>1.04003322124481</c:v>
                </c:pt>
                <c:pt idx="744">
                  <c:v>1.0383733510971001</c:v>
                </c:pt>
                <c:pt idx="745">
                  <c:v>1.03672158718109</c:v>
                </c:pt>
                <c:pt idx="746">
                  <c:v>1.0350527763366599</c:v>
                </c:pt>
                <c:pt idx="747">
                  <c:v>1.03336977958679</c:v>
                </c:pt>
                <c:pt idx="748">
                  <c:v>1.03168201446533</c:v>
                </c:pt>
                <c:pt idx="749">
                  <c:v>1.03000736236572</c:v>
                </c:pt>
                <c:pt idx="750">
                  <c:v>1.0283224582672099</c:v>
                </c:pt>
                <c:pt idx="751">
                  <c:v>1.0266151428222601</c:v>
                </c:pt>
                <c:pt idx="752">
                  <c:v>1.02488696575164</c:v>
                </c:pt>
                <c:pt idx="753">
                  <c:v>1.0232024192810001</c:v>
                </c:pt>
                <c:pt idx="754">
                  <c:v>1.0214761495590201</c:v>
                </c:pt>
                <c:pt idx="755">
                  <c:v>1.01977109909057</c:v>
                </c:pt>
                <c:pt idx="756">
                  <c:v>1.0180689096450799</c:v>
                </c:pt>
                <c:pt idx="757">
                  <c:v>1.01631915569305</c:v>
                </c:pt>
                <c:pt idx="758">
                  <c:v>1.01461970806121</c:v>
                </c:pt>
                <c:pt idx="759">
                  <c:v>1.01284575462341</c:v>
                </c:pt>
                <c:pt idx="760">
                  <c:v>1.0111496448516799</c:v>
                </c:pt>
                <c:pt idx="761">
                  <c:v>1.00940418243408</c:v>
                </c:pt>
                <c:pt idx="762">
                  <c:v>1.0076595544814999</c:v>
                </c:pt>
                <c:pt idx="763">
                  <c:v>1.0059397220611499</c:v>
                </c:pt>
                <c:pt idx="764">
                  <c:v>1.0041975975036599</c:v>
                </c:pt>
                <c:pt idx="765">
                  <c:v>1.0024774074554399</c:v>
                </c:pt>
                <c:pt idx="766">
                  <c:v>1.00072658061981</c:v>
                </c:pt>
                <c:pt idx="767">
                  <c:v>0.99899709224700906</c:v>
                </c:pt>
                <c:pt idx="768">
                  <c:v>0.997247874736785</c:v>
                </c:pt>
                <c:pt idx="769">
                  <c:v>0.99547570943832397</c:v>
                </c:pt>
                <c:pt idx="770">
                  <c:v>0.99376237392425504</c:v>
                </c:pt>
                <c:pt idx="771">
                  <c:v>0.99198275804519598</c:v>
                </c:pt>
                <c:pt idx="772">
                  <c:v>0.99023294448852495</c:v>
                </c:pt>
                <c:pt idx="773">
                  <c:v>0.98847287893295199</c:v>
                </c:pt>
                <c:pt idx="774">
                  <c:v>0.98666691780090299</c:v>
                </c:pt>
                <c:pt idx="775">
                  <c:v>0.98490262031555098</c:v>
                </c:pt>
                <c:pt idx="776">
                  <c:v>0.98307561874389604</c:v>
                </c:pt>
                <c:pt idx="777">
                  <c:v>0.981309294700622</c:v>
                </c:pt>
                <c:pt idx="778">
                  <c:v>0.97952800989151001</c:v>
                </c:pt>
                <c:pt idx="779">
                  <c:v>0.97769743204116799</c:v>
                </c:pt>
                <c:pt idx="780">
                  <c:v>0.97594904899597101</c:v>
                </c:pt>
                <c:pt idx="781">
                  <c:v>0.97409862279891901</c:v>
                </c:pt>
                <c:pt idx="782">
                  <c:v>0.97230803966522195</c:v>
                </c:pt>
                <c:pt idx="783">
                  <c:v>0.97050034999847401</c:v>
                </c:pt>
                <c:pt idx="784">
                  <c:v>0.968677818775177</c:v>
                </c:pt>
                <c:pt idx="785">
                  <c:v>0.96686494350433305</c:v>
                </c:pt>
                <c:pt idx="786">
                  <c:v>0.96503293514251698</c:v>
                </c:pt>
                <c:pt idx="787">
                  <c:v>0.96319681406021096</c:v>
                </c:pt>
                <c:pt idx="788">
                  <c:v>0.96138530969619695</c:v>
                </c:pt>
                <c:pt idx="789">
                  <c:v>0.95953875780105502</c:v>
                </c:pt>
                <c:pt idx="790">
                  <c:v>0.95773541927337602</c:v>
                </c:pt>
                <c:pt idx="791">
                  <c:v>0.95585793256759599</c:v>
                </c:pt>
                <c:pt idx="792">
                  <c:v>0.95402562618255604</c:v>
                </c:pt>
                <c:pt idx="793">
                  <c:v>0.95251762866973799</c:v>
                </c:pt>
                <c:pt idx="794">
                  <c:v>0.95206344127654996</c:v>
                </c:pt>
                <c:pt idx="795">
                  <c:v>0.95164179801940896</c:v>
                </c:pt>
                <c:pt idx="796">
                  <c:v>0.95157545804977395</c:v>
                </c:pt>
                <c:pt idx="797">
                  <c:v>0.95095598697662298</c:v>
                </c:pt>
                <c:pt idx="798">
                  <c:v>0.95054250955581598</c:v>
                </c:pt>
                <c:pt idx="799">
                  <c:v>0.95111435651779097</c:v>
                </c:pt>
                <c:pt idx="800">
                  <c:v>0.95523113012313798</c:v>
                </c:pt>
                <c:pt idx="801">
                  <c:v>0.95930999517440796</c:v>
                </c:pt>
                <c:pt idx="802">
                  <c:v>0.96346676349639804</c:v>
                </c:pt>
                <c:pt idx="803">
                  <c:v>0.96774494647979703</c:v>
                </c:pt>
                <c:pt idx="804">
                  <c:v>0.97180891036987305</c:v>
                </c:pt>
                <c:pt idx="805">
                  <c:v>0.97578394412994296</c:v>
                </c:pt>
                <c:pt idx="806">
                  <c:v>0.97985613346099798</c:v>
                </c:pt>
                <c:pt idx="807">
                  <c:v>0.98388814926147405</c:v>
                </c:pt>
                <c:pt idx="808">
                  <c:v>0.98790818452835005</c:v>
                </c:pt>
                <c:pt idx="809">
                  <c:v>0.99181807041168202</c:v>
                </c:pt>
                <c:pt idx="810">
                  <c:v>0.99580460786819402</c:v>
                </c:pt>
                <c:pt idx="811">
                  <c:v>0.99973487854003895</c:v>
                </c:pt>
                <c:pt idx="812">
                  <c:v>1.0036196708679099</c:v>
                </c:pt>
                <c:pt idx="813">
                  <c:v>1.0075393915176301</c:v>
                </c:pt>
                <c:pt idx="814">
                  <c:v>1.0115261077880799</c:v>
                </c:pt>
                <c:pt idx="815">
                  <c:v>1.0153775215148899</c:v>
                </c:pt>
                <c:pt idx="816">
                  <c:v>1.01924729347229</c:v>
                </c:pt>
                <c:pt idx="817">
                  <c:v>1.0232282876968299</c:v>
                </c:pt>
                <c:pt idx="818">
                  <c:v>1.02711069583892</c:v>
                </c:pt>
                <c:pt idx="819">
                  <c:v>1.03096187114715</c:v>
                </c:pt>
                <c:pt idx="820">
                  <c:v>1.0348142385482699</c:v>
                </c:pt>
                <c:pt idx="821">
                  <c:v>1.0387209653854299</c:v>
                </c:pt>
                <c:pt idx="822">
                  <c:v>1.0425171852111801</c:v>
                </c:pt>
                <c:pt idx="823">
                  <c:v>1.0464217662811199</c:v>
                </c:pt>
                <c:pt idx="824">
                  <c:v>1.0502612590789699</c:v>
                </c:pt>
                <c:pt idx="825">
                  <c:v>1.05414390563964</c:v>
                </c:pt>
                <c:pt idx="826">
                  <c:v>1.0579253435134801</c:v>
                </c:pt>
                <c:pt idx="827">
                  <c:v>1.06182992458343</c:v>
                </c:pt>
                <c:pt idx="828">
                  <c:v>1.06565225124359</c:v>
                </c:pt>
                <c:pt idx="829">
                  <c:v>1.0695538520812899</c:v>
                </c:pt>
                <c:pt idx="830">
                  <c:v>1.07340967655181</c:v>
                </c:pt>
                <c:pt idx="831">
                  <c:v>1.07733821868896</c:v>
                </c:pt>
                <c:pt idx="832">
                  <c:v>1.08120548725128</c:v>
                </c:pt>
                <c:pt idx="833">
                  <c:v>1.08513212203979</c:v>
                </c:pt>
                <c:pt idx="834">
                  <c:v>1.08901691436767</c:v>
                </c:pt>
                <c:pt idx="835">
                  <c:v>1.0929386615753101</c:v>
                </c:pt>
                <c:pt idx="836">
                  <c:v>1.09686756134033</c:v>
                </c:pt>
                <c:pt idx="837">
                  <c:v>1.1008483171462999</c:v>
                </c:pt>
                <c:pt idx="838">
                  <c:v>1.1048399209976101</c:v>
                </c:pt>
                <c:pt idx="839">
                  <c:v>1.1088554859161299</c:v>
                </c:pt>
                <c:pt idx="840">
                  <c:v>1.11285960674285</c:v>
                </c:pt>
                <c:pt idx="841">
                  <c:v>1.11687755584716</c:v>
                </c:pt>
                <c:pt idx="842">
                  <c:v>1.1208909749984699</c:v>
                </c:pt>
                <c:pt idx="843">
                  <c:v>1.1249688863754199</c:v>
                </c:pt>
                <c:pt idx="844">
                  <c:v>1.1290694475173899</c:v>
                </c:pt>
                <c:pt idx="845">
                  <c:v>1.13318383693695</c:v>
                </c:pt>
                <c:pt idx="846">
                  <c:v>1.13735163211822</c:v>
                </c:pt>
                <c:pt idx="847">
                  <c:v>1.1414996385574301</c:v>
                </c:pt>
                <c:pt idx="848">
                  <c:v>1.1456537246704099</c:v>
                </c:pt>
                <c:pt idx="849">
                  <c:v>1.1498727798461901</c:v>
                </c:pt>
                <c:pt idx="850">
                  <c:v>1.1540954113006501</c:v>
                </c:pt>
                <c:pt idx="851">
                  <c:v>1.1583839654922401</c:v>
                </c:pt>
                <c:pt idx="852">
                  <c:v>1.1626956462860101</c:v>
                </c:pt>
                <c:pt idx="853">
                  <c:v>1.16705811023712</c:v>
                </c:pt>
                <c:pt idx="854">
                  <c:v>1.17142128944396</c:v>
                </c:pt>
                <c:pt idx="855">
                  <c:v>1.17581558227539</c:v>
                </c:pt>
                <c:pt idx="856">
                  <c:v>1.1802951097488401</c:v>
                </c:pt>
                <c:pt idx="857">
                  <c:v>1.1848049163818299</c:v>
                </c:pt>
                <c:pt idx="858">
                  <c:v>1.18942022323608</c:v>
                </c:pt>
                <c:pt idx="859">
                  <c:v>1.19407427310943</c:v>
                </c:pt>
                <c:pt idx="860">
                  <c:v>1.19881927967071</c:v>
                </c:pt>
                <c:pt idx="861">
                  <c:v>1.2036553621292101</c:v>
                </c:pt>
                <c:pt idx="862">
                  <c:v>1.20856773853302</c:v>
                </c:pt>
                <c:pt idx="863">
                  <c:v>1.2135703563690099</c:v>
                </c:pt>
                <c:pt idx="864">
                  <c:v>1.2187864780426001</c:v>
                </c:pt>
                <c:pt idx="865">
                  <c:v>1.22412586212158</c:v>
                </c:pt>
                <c:pt idx="866">
                  <c:v>1.2296444177627499</c:v>
                </c:pt>
                <c:pt idx="867">
                  <c:v>1.23535645008087</c:v>
                </c:pt>
                <c:pt idx="868">
                  <c:v>1.2412971258163401</c:v>
                </c:pt>
                <c:pt idx="869">
                  <c:v>1.2474392652511499</c:v>
                </c:pt>
                <c:pt idx="870">
                  <c:v>1.25378358364105</c:v>
                </c:pt>
                <c:pt idx="871">
                  <c:v>1.2603780031204199</c:v>
                </c:pt>
                <c:pt idx="872">
                  <c:v>1.2672370672225901</c:v>
                </c:pt>
                <c:pt idx="873">
                  <c:v>1.27422654628753</c:v>
                </c:pt>
                <c:pt idx="874">
                  <c:v>1.28144860267639</c:v>
                </c:pt>
                <c:pt idx="875">
                  <c:v>1.2887490987777701</c:v>
                </c:pt>
                <c:pt idx="876">
                  <c:v>1.29622650146484</c:v>
                </c:pt>
                <c:pt idx="877">
                  <c:v>1.30385410785675</c:v>
                </c:pt>
                <c:pt idx="878">
                  <c:v>1.3116658926010101</c:v>
                </c:pt>
                <c:pt idx="879">
                  <c:v>1.31954193115234</c:v>
                </c:pt>
                <c:pt idx="880">
                  <c:v>1.3276294469833301</c:v>
                </c:pt>
                <c:pt idx="881">
                  <c:v>1.3358405828475901</c:v>
                </c:pt>
                <c:pt idx="882">
                  <c:v>1.34410512447357</c:v>
                </c:pt>
                <c:pt idx="883">
                  <c:v>1.3524247407913199</c:v>
                </c:pt>
                <c:pt idx="884">
                  <c:v>1.36084032058715</c:v>
                </c:pt>
                <c:pt idx="885">
                  <c:v>1.3693141937255799</c:v>
                </c:pt>
                <c:pt idx="886">
                  <c:v>1.37789726257324</c:v>
                </c:pt>
                <c:pt idx="887">
                  <c:v>1.3865220546722401</c:v>
                </c:pt>
                <c:pt idx="888">
                  <c:v>1.3951772451400699</c:v>
                </c:pt>
                <c:pt idx="889">
                  <c:v>1.4038407802581701</c:v>
                </c:pt>
                <c:pt idx="890">
                  <c:v>1.4125417470932</c:v>
                </c:pt>
                <c:pt idx="891">
                  <c:v>1.4212000370025599</c:v>
                </c:pt>
                <c:pt idx="892">
                  <c:v>1.4298777580261199</c:v>
                </c:pt>
                <c:pt idx="893">
                  <c:v>1.4385802745819001</c:v>
                </c:pt>
                <c:pt idx="894">
                  <c:v>1.4473115205764699</c:v>
                </c:pt>
                <c:pt idx="895">
                  <c:v>1.4560015201568599</c:v>
                </c:pt>
                <c:pt idx="896">
                  <c:v>1.46465504169464</c:v>
                </c:pt>
                <c:pt idx="897">
                  <c:v>1.47331774234771</c:v>
                </c:pt>
                <c:pt idx="898">
                  <c:v>1.4818981885910001</c:v>
                </c:pt>
                <c:pt idx="899">
                  <c:v>1.4904810190200799</c:v>
                </c:pt>
                <c:pt idx="900">
                  <c:v>1.49903964996337</c:v>
                </c:pt>
                <c:pt idx="901">
                  <c:v>1.50765204429626</c:v>
                </c:pt>
                <c:pt idx="902">
                  <c:v>1.5162436962127599</c:v>
                </c:pt>
                <c:pt idx="903">
                  <c:v>1.5248324871063199</c:v>
                </c:pt>
                <c:pt idx="904">
                  <c:v>1.5333378314971899</c:v>
                </c:pt>
                <c:pt idx="905">
                  <c:v>1.54180240631103</c:v>
                </c:pt>
                <c:pt idx="906">
                  <c:v>1.5502184629440301</c:v>
                </c:pt>
                <c:pt idx="907">
                  <c:v>1.5586950778961099</c:v>
                </c:pt>
                <c:pt idx="908">
                  <c:v>1.56714415550231</c:v>
                </c:pt>
                <c:pt idx="909">
                  <c:v>1.5755914449691699</c:v>
                </c:pt>
                <c:pt idx="910">
                  <c:v>1.5840084552764799</c:v>
                </c:pt>
                <c:pt idx="911">
                  <c:v>1.59240782260894</c:v>
                </c:pt>
                <c:pt idx="912">
                  <c:v>1.6007485389709399</c:v>
                </c:pt>
                <c:pt idx="913">
                  <c:v>1.6091048717498699</c:v>
                </c:pt>
                <c:pt idx="914">
                  <c:v>1.61743080615997</c:v>
                </c:pt>
                <c:pt idx="915">
                  <c:v>1.62574815750122</c:v>
                </c:pt>
                <c:pt idx="916">
                  <c:v>1.6340348720550499</c:v>
                </c:pt>
                <c:pt idx="917">
                  <c:v>1.6401325464248599</c:v>
                </c:pt>
                <c:pt idx="918">
                  <c:v>1.6431279182434</c:v>
                </c:pt>
                <c:pt idx="919">
                  <c:v>1.64274978637695</c:v>
                </c:pt>
                <c:pt idx="920">
                  <c:v>1.6413111686706501</c:v>
                </c:pt>
                <c:pt idx="921">
                  <c:v>1.64032530784606</c:v>
                </c:pt>
                <c:pt idx="922">
                  <c:v>1.6388419866561801</c:v>
                </c:pt>
                <c:pt idx="923">
                  <c:v>1.63714158535003</c:v>
                </c:pt>
                <c:pt idx="924">
                  <c:v>1.6354292631149201</c:v>
                </c:pt>
                <c:pt idx="925">
                  <c:v>1.6338423490524201</c:v>
                </c:pt>
                <c:pt idx="926">
                  <c:v>1.6321260929107599</c:v>
                </c:pt>
                <c:pt idx="927">
                  <c:v>1.63044893741607</c:v>
                </c:pt>
                <c:pt idx="928">
                  <c:v>1.6288259029388401</c:v>
                </c:pt>
                <c:pt idx="929">
                  <c:v>1.62719714641571</c:v>
                </c:pt>
                <c:pt idx="930">
                  <c:v>1.6255254745483301</c:v>
                </c:pt>
                <c:pt idx="931">
                  <c:v>1.62390089035034</c:v>
                </c:pt>
                <c:pt idx="932">
                  <c:v>1.6222448348998999</c:v>
                </c:pt>
                <c:pt idx="933">
                  <c:v>1.6206135749816799</c:v>
                </c:pt>
                <c:pt idx="934">
                  <c:v>1.61891198158264</c:v>
                </c:pt>
                <c:pt idx="935">
                  <c:v>1.61733734607696</c:v>
                </c:pt>
                <c:pt idx="936">
                  <c:v>1.6156756877899101</c:v>
                </c:pt>
                <c:pt idx="937">
                  <c:v>1.6140168905258101</c:v>
                </c:pt>
                <c:pt idx="938">
                  <c:v>1.6123580932617101</c:v>
                </c:pt>
                <c:pt idx="939">
                  <c:v>1.61072838306427</c:v>
                </c:pt>
                <c:pt idx="940">
                  <c:v>1.6090718507766699</c:v>
                </c:pt>
                <c:pt idx="941">
                  <c:v>1.6073912382125799</c:v>
                </c:pt>
                <c:pt idx="942">
                  <c:v>1.6057770252227701</c:v>
                </c:pt>
                <c:pt idx="943">
                  <c:v>1.6041231155395499</c:v>
                </c:pt>
                <c:pt idx="944">
                  <c:v>1.60247135162353</c:v>
                </c:pt>
                <c:pt idx="945">
                  <c:v>1.60084092617034</c:v>
                </c:pt>
                <c:pt idx="946">
                  <c:v>1.5991781949996899</c:v>
                </c:pt>
                <c:pt idx="947">
                  <c:v>1.5975216627120901</c:v>
                </c:pt>
                <c:pt idx="948">
                  <c:v>1.59587574005126</c:v>
                </c:pt>
                <c:pt idx="949">
                  <c:v>1.5942585468292201</c:v>
                </c:pt>
                <c:pt idx="950">
                  <c:v>1.5926108360290501</c:v>
                </c:pt>
                <c:pt idx="951">
                  <c:v>1.59098184108734</c:v>
                </c:pt>
                <c:pt idx="952">
                  <c:v>1.5893359184265099</c:v>
                </c:pt>
                <c:pt idx="953">
                  <c:v>1.58772361278533</c:v>
                </c:pt>
                <c:pt idx="954">
                  <c:v>1.5860959291458101</c:v>
                </c:pt>
                <c:pt idx="955">
                  <c:v>1.5844744443893399</c:v>
                </c:pt>
                <c:pt idx="956">
                  <c:v>1.58281314373016</c:v>
                </c:pt>
                <c:pt idx="957">
                  <c:v>1.5812063217162999</c:v>
                </c:pt>
                <c:pt idx="958">
                  <c:v>1.57957315444946</c:v>
                </c:pt>
                <c:pt idx="959">
                  <c:v>1.5779380798339799</c:v>
                </c:pt>
                <c:pt idx="960">
                  <c:v>1.5763413906097401</c:v>
                </c:pt>
                <c:pt idx="961">
                  <c:v>1.57467472553253</c:v>
                </c:pt>
                <c:pt idx="962">
                  <c:v>1.57304286956787</c:v>
                </c:pt>
                <c:pt idx="963">
                  <c:v>1.57140660285949</c:v>
                </c:pt>
                <c:pt idx="964">
                  <c:v>1.5698096752166699</c:v>
                </c:pt>
                <c:pt idx="965">
                  <c:v>1.5681824684143</c:v>
                </c:pt>
                <c:pt idx="966">
                  <c:v>1.56655156612396</c:v>
                </c:pt>
                <c:pt idx="967">
                  <c:v>1.56490290164947</c:v>
                </c:pt>
                <c:pt idx="968">
                  <c:v>1.5633177757263099</c:v>
                </c:pt>
                <c:pt idx="969">
                  <c:v>1.56167268753051</c:v>
                </c:pt>
                <c:pt idx="970">
                  <c:v>1.5600659847259499</c:v>
                </c:pt>
                <c:pt idx="971">
                  <c:v>1.5584312677383401</c:v>
                </c:pt>
                <c:pt idx="972">
                  <c:v>1.5567752122878999</c:v>
                </c:pt>
                <c:pt idx="973">
                  <c:v>1.5551682710647501</c:v>
                </c:pt>
                <c:pt idx="974">
                  <c:v>1.5535314083099301</c:v>
                </c:pt>
                <c:pt idx="975">
                  <c:v>1.551931142807</c:v>
                </c:pt>
                <c:pt idx="976">
                  <c:v>1.55029916763305</c:v>
                </c:pt>
                <c:pt idx="977">
                  <c:v>1.5486937761306701</c:v>
                </c:pt>
                <c:pt idx="978">
                  <c:v>1.5470595359802199</c:v>
                </c:pt>
                <c:pt idx="979">
                  <c:v>1.54546666145324</c:v>
                </c:pt>
                <c:pt idx="980">
                  <c:v>1.5438307523727399</c:v>
                </c:pt>
                <c:pt idx="981">
                  <c:v>1.5422000885009699</c:v>
                </c:pt>
                <c:pt idx="982">
                  <c:v>1.5405911207198999</c:v>
                </c:pt>
                <c:pt idx="983">
                  <c:v>1.53898048400878</c:v>
                </c:pt>
                <c:pt idx="984">
                  <c:v>1.53735935688018</c:v>
                </c:pt>
                <c:pt idx="985">
                  <c:v>1.53573787212371</c:v>
                </c:pt>
                <c:pt idx="986">
                  <c:v>1.5341334342956501</c:v>
                </c:pt>
                <c:pt idx="987">
                  <c:v>1.53248274326324</c:v>
                </c:pt>
                <c:pt idx="988">
                  <c:v>1.5309029817581099</c:v>
                </c:pt>
                <c:pt idx="989">
                  <c:v>1.52926862239837</c:v>
                </c:pt>
                <c:pt idx="990">
                  <c:v>1.5276799201965301</c:v>
                </c:pt>
                <c:pt idx="991">
                  <c:v>1.5260319709777801</c:v>
                </c:pt>
                <c:pt idx="992">
                  <c:v>1.5244497060775699</c:v>
                </c:pt>
                <c:pt idx="993">
                  <c:v>1.52281618118286</c:v>
                </c:pt>
                <c:pt idx="994">
                  <c:v>1.52119004726409</c:v>
                </c:pt>
                <c:pt idx="995">
                  <c:v>1.51955354213714</c:v>
                </c:pt>
                <c:pt idx="996">
                  <c:v>1.5179203748703001</c:v>
                </c:pt>
                <c:pt idx="997">
                  <c:v>1.5163036584854099</c:v>
                </c:pt>
                <c:pt idx="998">
                  <c:v>1.51468765735626</c:v>
                </c:pt>
                <c:pt idx="999">
                  <c:v>1.5130527019500699</c:v>
                </c:pt>
                <c:pt idx="1000">
                  <c:v>1.51141846179962</c:v>
                </c:pt>
                <c:pt idx="1001">
                  <c:v>1.5098068714141799</c:v>
                </c:pt>
                <c:pt idx="1002">
                  <c:v>1.50816762447357</c:v>
                </c:pt>
                <c:pt idx="1003">
                  <c:v>1.5065670013427701</c:v>
                </c:pt>
                <c:pt idx="1004">
                  <c:v>1.50490987300872</c:v>
                </c:pt>
                <c:pt idx="1005">
                  <c:v>1.50330710411071</c:v>
                </c:pt>
                <c:pt idx="1006">
                  <c:v>1.50165319442749</c:v>
                </c:pt>
                <c:pt idx="1007">
                  <c:v>1.5000184774398799</c:v>
                </c:pt>
                <c:pt idx="1008">
                  <c:v>1.4984337091445901</c:v>
                </c:pt>
                <c:pt idx="1009">
                  <c:v>1.4967631101608201</c:v>
                </c:pt>
                <c:pt idx="1010">
                  <c:v>1.49512362480163</c:v>
                </c:pt>
                <c:pt idx="1011">
                  <c:v>1.4934723377227701</c:v>
                </c:pt>
                <c:pt idx="1012">
                  <c:v>1.4918745756149201</c:v>
                </c:pt>
                <c:pt idx="1013">
                  <c:v>1.4902368783950799</c:v>
                </c:pt>
                <c:pt idx="1014">
                  <c:v>1.48860800266265</c:v>
                </c:pt>
                <c:pt idx="1015">
                  <c:v>1.4869515895843499</c:v>
                </c:pt>
                <c:pt idx="1016">
                  <c:v>1.4853222370147701</c:v>
                </c:pt>
                <c:pt idx="1017">
                  <c:v>1.4836615324020299</c:v>
                </c:pt>
                <c:pt idx="1018">
                  <c:v>1.4820377826690601</c:v>
                </c:pt>
                <c:pt idx="1019">
                  <c:v>1.48038113117218</c:v>
                </c:pt>
                <c:pt idx="1020">
                  <c:v>1.4787192344665501</c:v>
                </c:pt>
                <c:pt idx="1021">
                  <c:v>1.47709071636199</c:v>
                </c:pt>
                <c:pt idx="1022">
                  <c:v>1.47544157505035</c:v>
                </c:pt>
                <c:pt idx="1023">
                  <c:v>1.47383761405944</c:v>
                </c:pt>
                <c:pt idx="1024">
                  <c:v>1.4721606969833301</c:v>
                </c:pt>
                <c:pt idx="1025">
                  <c:v>1.47053694725036</c:v>
                </c:pt>
                <c:pt idx="1026">
                  <c:v>1.46884417533874</c:v>
                </c:pt>
                <c:pt idx="1027">
                  <c:v>1.46720886230468</c:v>
                </c:pt>
                <c:pt idx="1028">
                  <c:v>1.46554744243621</c:v>
                </c:pt>
                <c:pt idx="1029">
                  <c:v>1.4638694524764999</c:v>
                </c:pt>
                <c:pt idx="1030">
                  <c:v>1.46222460269927</c:v>
                </c:pt>
                <c:pt idx="1031">
                  <c:v>1.4605745077133101</c:v>
                </c:pt>
                <c:pt idx="1032">
                  <c:v>1.45891201496124</c:v>
                </c:pt>
                <c:pt idx="1033">
                  <c:v>1.4572422504425</c:v>
                </c:pt>
                <c:pt idx="1034">
                  <c:v>1.45558273792266</c:v>
                </c:pt>
                <c:pt idx="1035">
                  <c:v>1.4538892507553101</c:v>
                </c:pt>
                <c:pt idx="1036">
                  <c:v>1.4522514343261701</c:v>
                </c:pt>
                <c:pt idx="1037">
                  <c:v>1.45056056976318</c:v>
                </c:pt>
                <c:pt idx="1038">
                  <c:v>1.44886898994445</c:v>
                </c:pt>
                <c:pt idx="1039">
                  <c:v>1.4471796751022299</c:v>
                </c:pt>
                <c:pt idx="1040">
                  <c:v>1.4454833269119201</c:v>
                </c:pt>
                <c:pt idx="1041">
                  <c:v>1.4438332319259599</c:v>
                </c:pt>
                <c:pt idx="1042">
                  <c:v>1.4421039819717401</c:v>
                </c:pt>
                <c:pt idx="1043">
                  <c:v>1.4404263496398899</c:v>
                </c:pt>
                <c:pt idx="1044">
                  <c:v>1.43869853019714</c:v>
                </c:pt>
                <c:pt idx="1045">
                  <c:v>1.43698978424072</c:v>
                </c:pt>
                <c:pt idx="1046">
                  <c:v>1.4353278875350901</c:v>
                </c:pt>
                <c:pt idx="1047">
                  <c:v>1.4336024522781301</c:v>
                </c:pt>
                <c:pt idx="1048">
                  <c:v>1.4319213628768901</c:v>
                </c:pt>
                <c:pt idx="1049">
                  <c:v>1.43017661571502</c:v>
                </c:pt>
                <c:pt idx="1050">
                  <c:v>1.4284735918045</c:v>
                </c:pt>
                <c:pt idx="1051">
                  <c:v>1.4267594814300499</c:v>
                </c:pt>
                <c:pt idx="1052">
                  <c:v>1.425022482872</c:v>
                </c:pt>
                <c:pt idx="1053">
                  <c:v>1.4233191013336099</c:v>
                </c:pt>
                <c:pt idx="1054">
                  <c:v>1.4215731620788501</c:v>
                </c:pt>
                <c:pt idx="1055">
                  <c:v>1.41986656188964</c:v>
                </c:pt>
                <c:pt idx="1056">
                  <c:v>1.41813516616821</c:v>
                </c:pt>
                <c:pt idx="1057">
                  <c:v>1.4164073467254601</c:v>
                </c:pt>
                <c:pt idx="1058">
                  <c:v>1.41466081142425</c:v>
                </c:pt>
                <c:pt idx="1059">
                  <c:v>1.4129211902618399</c:v>
                </c:pt>
                <c:pt idx="1060">
                  <c:v>1.41117799282073</c:v>
                </c:pt>
                <c:pt idx="1061">
                  <c:v>1.4094104766845701</c:v>
                </c:pt>
                <c:pt idx="1062">
                  <c:v>1.4076781272888099</c:v>
                </c:pt>
                <c:pt idx="1063">
                  <c:v>1.40589570999145</c:v>
                </c:pt>
                <c:pt idx="1064">
                  <c:v>1.40411913394927</c:v>
                </c:pt>
                <c:pt idx="1065">
                  <c:v>1.4023576974868699</c:v>
                </c:pt>
                <c:pt idx="1066">
                  <c:v>1.4005913734436</c:v>
                </c:pt>
                <c:pt idx="1067">
                  <c:v>1.39879882335662</c:v>
                </c:pt>
                <c:pt idx="1068">
                  <c:v>1.3970352411270099</c:v>
                </c:pt>
                <c:pt idx="1069">
                  <c:v>1.39526426792144</c:v>
                </c:pt>
                <c:pt idx="1070">
                  <c:v>1.3934371471405</c:v>
                </c:pt>
                <c:pt idx="1071">
                  <c:v>1.39167392253875</c:v>
                </c:pt>
                <c:pt idx="1072">
                  <c:v>1.3898838758468599</c:v>
                </c:pt>
                <c:pt idx="1073">
                  <c:v>1.38806104660034</c:v>
                </c:pt>
                <c:pt idx="1074">
                  <c:v>1.38629615306854</c:v>
                </c:pt>
                <c:pt idx="1075">
                  <c:v>1.3845014572143499</c:v>
                </c:pt>
                <c:pt idx="1076">
                  <c:v>1.38269019126892</c:v>
                </c:pt>
                <c:pt idx="1077">
                  <c:v>1.3809016942977901</c:v>
                </c:pt>
                <c:pt idx="1078">
                  <c:v>1.37907838821411</c:v>
                </c:pt>
                <c:pt idx="1079">
                  <c:v>1.3772773742675699</c:v>
                </c:pt>
                <c:pt idx="1080">
                  <c:v>1.37545013427734</c:v>
                </c:pt>
                <c:pt idx="1081">
                  <c:v>1.3736282587051301</c:v>
                </c:pt>
                <c:pt idx="1082">
                  <c:v>1.37178766727447</c:v>
                </c:pt>
                <c:pt idx="1083">
                  <c:v>1.36993408203125</c:v>
                </c:pt>
                <c:pt idx="1084">
                  <c:v>1.36812567710876</c:v>
                </c:pt>
                <c:pt idx="1085">
                  <c:v>1.3662678003311099</c:v>
                </c:pt>
                <c:pt idx="1086">
                  <c:v>1.3644113540649401</c:v>
                </c:pt>
                <c:pt idx="1087">
                  <c:v>1.3625638484954801</c:v>
                </c:pt>
                <c:pt idx="1088">
                  <c:v>1.3606928586959799</c:v>
                </c:pt>
                <c:pt idx="1089">
                  <c:v>1.3588401079177801</c:v>
                </c:pt>
                <c:pt idx="1090">
                  <c:v>1.3570045232772801</c:v>
                </c:pt>
                <c:pt idx="1091">
                  <c:v>1.35513079166412</c:v>
                </c:pt>
                <c:pt idx="1092">
                  <c:v>1.3532793521881099</c:v>
                </c:pt>
                <c:pt idx="1093">
                  <c:v>1.35141193866729</c:v>
                </c:pt>
                <c:pt idx="1094">
                  <c:v>1.3495664596557599</c:v>
                </c:pt>
                <c:pt idx="1095">
                  <c:v>1.3477152585983201</c:v>
                </c:pt>
                <c:pt idx="1096">
                  <c:v>1.34581887722015</c:v>
                </c:pt>
                <c:pt idx="1097">
                  <c:v>1.34393966197967</c:v>
                </c:pt>
                <c:pt idx="1098">
                  <c:v>1.3420449495315501</c:v>
                </c:pt>
                <c:pt idx="1099">
                  <c:v>1.34021079540252</c:v>
                </c:pt>
                <c:pt idx="1100">
                  <c:v>1.3393539190292301</c:v>
                </c:pt>
                <c:pt idx="1101">
                  <c:v>1.3389186859130799</c:v>
                </c:pt>
                <c:pt idx="1102">
                  <c:v>1.3388421535491899</c:v>
                </c:pt>
                <c:pt idx="1103">
                  <c:v>1.33820080757141</c:v>
                </c:pt>
                <c:pt idx="1104">
                  <c:v>1.3376823663711499</c:v>
                </c:pt>
                <c:pt idx="1105">
                  <c:v>1.3396638631820601</c:v>
                </c:pt>
                <c:pt idx="1106">
                  <c:v>1.3434529304504299</c:v>
                </c:pt>
                <c:pt idx="1107">
                  <c:v>1.3476647138595499</c:v>
                </c:pt>
                <c:pt idx="1108">
                  <c:v>1.3521325588226301</c:v>
                </c:pt>
                <c:pt idx="1109">
                  <c:v>1.3561972379684399</c:v>
                </c:pt>
                <c:pt idx="1110">
                  <c:v>1.36030232906341</c:v>
                </c:pt>
                <c:pt idx="1111">
                  <c:v>1.3644279241561801</c:v>
                </c:pt>
                <c:pt idx="1112">
                  <c:v>1.36854755878448</c:v>
                </c:pt>
                <c:pt idx="1113">
                  <c:v>1.3725724220275799</c:v>
                </c:pt>
                <c:pt idx="1114">
                  <c:v>1.37666583061218</c:v>
                </c:pt>
                <c:pt idx="1115">
                  <c:v>1.3806964159011801</c:v>
                </c:pt>
                <c:pt idx="1116">
                  <c:v>1.3847525119781401</c:v>
                </c:pt>
                <c:pt idx="1117">
                  <c:v>1.3886570930480899</c:v>
                </c:pt>
                <c:pt idx="1118">
                  <c:v>1.39272344112396</c:v>
                </c:pt>
                <c:pt idx="1119">
                  <c:v>1.39669430255889</c:v>
                </c:pt>
                <c:pt idx="1120">
                  <c:v>1.4006586074829099</c:v>
                </c:pt>
                <c:pt idx="1121">
                  <c:v>1.40458440780639</c:v>
                </c:pt>
                <c:pt idx="1122">
                  <c:v>1.40860939025878</c:v>
                </c:pt>
                <c:pt idx="1123">
                  <c:v>1.41250932216644</c:v>
                </c:pt>
                <c:pt idx="1124">
                  <c:v>1.4164671897888099</c:v>
                </c:pt>
                <c:pt idx="1125">
                  <c:v>1.42041528224945</c:v>
                </c:pt>
                <c:pt idx="1126">
                  <c:v>1.4243736267089799</c:v>
                </c:pt>
                <c:pt idx="1127">
                  <c:v>1.4282593727111801</c:v>
                </c:pt>
                <c:pt idx="1128">
                  <c:v>1.4322160482406601</c:v>
                </c:pt>
                <c:pt idx="1129">
                  <c:v>1.4361270666122401</c:v>
                </c:pt>
                <c:pt idx="1130">
                  <c:v>1.4400109052657999</c:v>
                </c:pt>
                <c:pt idx="1131">
                  <c:v>1.4439159631729099</c:v>
                </c:pt>
                <c:pt idx="1132">
                  <c:v>1.4478341341018599</c:v>
                </c:pt>
                <c:pt idx="1133">
                  <c:v>1.45173895359039</c:v>
                </c:pt>
                <c:pt idx="1134">
                  <c:v>1.45567655563354</c:v>
                </c:pt>
                <c:pt idx="1135">
                  <c:v>1.45961701869964</c:v>
                </c:pt>
                <c:pt idx="1136">
                  <c:v>1.46353411674499</c:v>
                </c:pt>
                <c:pt idx="1137">
                  <c:v>1.4674590826034499</c:v>
                </c:pt>
                <c:pt idx="1138">
                  <c:v>1.4713821411132799</c:v>
                </c:pt>
                <c:pt idx="1139">
                  <c:v>1.47534298896789</c:v>
                </c:pt>
                <c:pt idx="1140">
                  <c:v>1.4793291091918901</c:v>
                </c:pt>
                <c:pt idx="1141">
                  <c:v>1.4833191633224401</c:v>
                </c:pt>
                <c:pt idx="1142">
                  <c:v>1.4873349666595399</c:v>
                </c:pt>
                <c:pt idx="1143">
                  <c:v>1.4913246631622299</c:v>
                </c:pt>
                <c:pt idx="1144">
                  <c:v>1.4953315258026101</c:v>
                </c:pt>
                <c:pt idx="1145">
                  <c:v>1.49930536746978</c:v>
                </c:pt>
                <c:pt idx="1146">
                  <c:v>1.5033698081970199</c:v>
                </c:pt>
                <c:pt idx="1147">
                  <c:v>1.5074334144592201</c:v>
                </c:pt>
                <c:pt idx="1148">
                  <c:v>1.5115169286727901</c:v>
                </c:pt>
                <c:pt idx="1149">
                  <c:v>1.5156437158584499</c:v>
                </c:pt>
                <c:pt idx="1150">
                  <c:v>1.5197682380676201</c:v>
                </c:pt>
                <c:pt idx="1151">
                  <c:v>1.5238728523254299</c:v>
                </c:pt>
                <c:pt idx="1152">
                  <c:v>1.52803719043731</c:v>
                </c:pt>
                <c:pt idx="1153">
                  <c:v>1.5321559906005799</c:v>
                </c:pt>
                <c:pt idx="1154">
                  <c:v>1.5363806486129701</c:v>
                </c:pt>
                <c:pt idx="1155">
                  <c:v>1.54058170318603</c:v>
                </c:pt>
                <c:pt idx="1156">
                  <c:v>1.5448576211929299</c:v>
                </c:pt>
                <c:pt idx="1157">
                  <c:v>1.5491070747375399</c:v>
                </c:pt>
                <c:pt idx="1158">
                  <c:v>1.55339419841766</c:v>
                </c:pt>
                <c:pt idx="1159">
                  <c:v>1.55767381191253</c:v>
                </c:pt>
                <c:pt idx="1160">
                  <c:v>1.56199562549591</c:v>
                </c:pt>
                <c:pt idx="1161">
                  <c:v>1.5663768053054801</c:v>
                </c:pt>
                <c:pt idx="1162">
                  <c:v>1.5707930326461701</c:v>
                </c:pt>
                <c:pt idx="1163">
                  <c:v>1.5752511024475</c:v>
                </c:pt>
                <c:pt idx="1164">
                  <c:v>1.57975625991821</c:v>
                </c:pt>
                <c:pt idx="1165">
                  <c:v>1.58427798748016</c:v>
                </c:pt>
                <c:pt idx="1166">
                  <c:v>1.5888297557830799</c:v>
                </c:pt>
                <c:pt idx="1167">
                  <c:v>1.5934519767761199</c:v>
                </c:pt>
                <c:pt idx="1168">
                  <c:v>1.5981597900390601</c:v>
                </c:pt>
                <c:pt idx="1169">
                  <c:v>1.60294961929321</c:v>
                </c:pt>
                <c:pt idx="1170">
                  <c:v>1.6078310012817301</c:v>
                </c:pt>
                <c:pt idx="1171">
                  <c:v>1.6127858161926201</c:v>
                </c:pt>
                <c:pt idx="1172">
                  <c:v>1.6178680658340401</c:v>
                </c:pt>
                <c:pt idx="1173">
                  <c:v>1.6230053901672301</c:v>
                </c:pt>
                <c:pt idx="1174">
                  <c:v>1.6283265352249101</c:v>
                </c:pt>
                <c:pt idx="1175">
                  <c:v>1.63382363319396</c:v>
                </c:pt>
                <c:pt idx="1176">
                  <c:v>1.6395119428634599</c:v>
                </c:pt>
                <c:pt idx="1177">
                  <c:v>1.64541411399841</c:v>
                </c:pt>
                <c:pt idx="1178">
                  <c:v>1.6515411138534499</c:v>
                </c:pt>
                <c:pt idx="1179">
                  <c:v>1.65785920619964</c:v>
                </c:pt>
                <c:pt idx="1180">
                  <c:v>1.66436183452606</c:v>
                </c:pt>
                <c:pt idx="1181">
                  <c:v>1.67110395431518</c:v>
                </c:pt>
                <c:pt idx="1182">
                  <c:v>1.67803347110748</c:v>
                </c:pt>
                <c:pt idx="1183">
                  <c:v>1.68515360355377</c:v>
                </c:pt>
                <c:pt idx="1184">
                  <c:v>1.69253265857696</c:v>
                </c:pt>
                <c:pt idx="1185">
                  <c:v>1.7000527381896899</c:v>
                </c:pt>
                <c:pt idx="1186">
                  <c:v>1.7077555656433101</c:v>
                </c:pt>
                <c:pt idx="1187">
                  <c:v>1.71557104587554</c:v>
                </c:pt>
                <c:pt idx="1188">
                  <c:v>1.7235316038131701</c:v>
                </c:pt>
                <c:pt idx="1189">
                  <c:v>1.7316749095916699</c:v>
                </c:pt>
                <c:pt idx="1190">
                  <c:v>1.73989677429199</c:v>
                </c:pt>
                <c:pt idx="1191">
                  <c:v>1.7482368946075399</c:v>
                </c:pt>
                <c:pt idx="1192">
                  <c:v>1.75666344165802</c:v>
                </c:pt>
                <c:pt idx="1193">
                  <c:v>1.7651890516281099</c:v>
                </c:pt>
                <c:pt idx="1194">
                  <c:v>1.77376401424407</c:v>
                </c:pt>
                <c:pt idx="1195">
                  <c:v>1.7824286222457799</c:v>
                </c:pt>
                <c:pt idx="1196">
                  <c:v>1.7912018299102701</c:v>
                </c:pt>
                <c:pt idx="1197">
                  <c:v>1.80004930496215</c:v>
                </c:pt>
                <c:pt idx="1198">
                  <c:v>1.8088686466217001</c:v>
                </c:pt>
                <c:pt idx="1199">
                  <c:v>1.8177471160888601</c:v>
                </c:pt>
                <c:pt idx="1200">
                  <c:v>1.8266234397888099</c:v>
                </c:pt>
                <c:pt idx="1201">
                  <c:v>1.8355405330657899</c:v>
                </c:pt>
                <c:pt idx="1202">
                  <c:v>1.84453153610229</c:v>
                </c:pt>
                <c:pt idx="1203">
                  <c:v>1.85356128215789</c:v>
                </c:pt>
                <c:pt idx="1204">
                  <c:v>1.8626070022582999</c:v>
                </c:pt>
                <c:pt idx="1205">
                  <c:v>1.87166607379913</c:v>
                </c:pt>
                <c:pt idx="1206">
                  <c:v>1.8807288408279399</c:v>
                </c:pt>
                <c:pt idx="1207">
                  <c:v>1.8898136615753101</c:v>
                </c:pt>
                <c:pt idx="1208">
                  <c:v>1.89887607097625</c:v>
                </c:pt>
                <c:pt idx="1209">
                  <c:v>1.9078824520111</c:v>
                </c:pt>
                <c:pt idx="1210">
                  <c:v>1.91690802574157</c:v>
                </c:pt>
                <c:pt idx="1211">
                  <c:v>1.9259387254714899</c:v>
                </c:pt>
                <c:pt idx="1212">
                  <c:v>1.93498229980468</c:v>
                </c:pt>
                <c:pt idx="1213">
                  <c:v>1.9440065622329701</c:v>
                </c:pt>
                <c:pt idx="1214">
                  <c:v>1.9529685974121</c:v>
                </c:pt>
                <c:pt idx="1215">
                  <c:v>1.9618711471557599</c:v>
                </c:pt>
                <c:pt idx="1216">
                  <c:v>1.9707461595535201</c:v>
                </c:pt>
                <c:pt idx="1217">
                  <c:v>1.9796404838562001</c:v>
                </c:pt>
                <c:pt idx="1218">
                  <c:v>1.9885395765304501</c:v>
                </c:pt>
                <c:pt idx="1219">
                  <c:v>1.99743139743804</c:v>
                </c:pt>
                <c:pt idx="1220">
                  <c:v>2.0063002109527499</c:v>
                </c:pt>
                <c:pt idx="1221">
                  <c:v>2.0151491165161102</c:v>
                </c:pt>
                <c:pt idx="1222">
                  <c:v>2.0239787101745601</c:v>
                </c:pt>
                <c:pt idx="1223">
                  <c:v>2.0327868461608798</c:v>
                </c:pt>
                <c:pt idx="1224">
                  <c:v>2.0415897369384699</c:v>
                </c:pt>
                <c:pt idx="1225">
                  <c:v>2.0499289035797101</c:v>
                </c:pt>
                <c:pt idx="1226">
                  <c:v>2.05055832862854</c:v>
                </c:pt>
                <c:pt idx="1227">
                  <c:v>2.0535240173339799</c:v>
                </c:pt>
                <c:pt idx="1228">
                  <c:v>2.0529522895812899</c:v>
                </c:pt>
                <c:pt idx="1229">
                  <c:v>2.0513787269592201</c:v>
                </c:pt>
                <c:pt idx="1230">
                  <c:v>2.0505485534667902</c:v>
                </c:pt>
                <c:pt idx="1231">
                  <c:v>2.04901123046875</c:v>
                </c:pt>
                <c:pt idx="1232">
                  <c:v>2.0473713874816801</c:v>
                </c:pt>
                <c:pt idx="1233">
                  <c:v>2.0456664562225302</c:v>
                </c:pt>
                <c:pt idx="1234">
                  <c:v>2.0440642833709699</c:v>
                </c:pt>
                <c:pt idx="1235">
                  <c:v>2.0423545837402299</c:v>
                </c:pt>
                <c:pt idx="1236">
                  <c:v>2.0407269001007</c:v>
                </c:pt>
                <c:pt idx="1237">
                  <c:v>2.0390880107879599</c:v>
                </c:pt>
                <c:pt idx="1238">
                  <c:v>2.03742480278015</c:v>
                </c:pt>
                <c:pt idx="1239">
                  <c:v>2.0357384681701598</c:v>
                </c:pt>
                <c:pt idx="1240">
                  <c:v>2.0341174602508501</c:v>
                </c:pt>
                <c:pt idx="1241">
                  <c:v>2.0324351787567099</c:v>
                </c:pt>
                <c:pt idx="1242">
                  <c:v>2.0307712554931601</c:v>
                </c:pt>
                <c:pt idx="1243">
                  <c:v>2.0290899276733301</c:v>
                </c:pt>
                <c:pt idx="1244">
                  <c:v>2.0274350643157901</c:v>
                </c:pt>
                <c:pt idx="1245">
                  <c:v>2.0257589817047101</c:v>
                </c:pt>
                <c:pt idx="1246">
                  <c:v>2.02406525611877</c:v>
                </c:pt>
                <c:pt idx="1247">
                  <c:v>2.0224111080169598</c:v>
                </c:pt>
                <c:pt idx="1248">
                  <c:v>2.0207216739654501</c:v>
                </c:pt>
                <c:pt idx="1249">
                  <c:v>2.0190498828887899</c:v>
                </c:pt>
                <c:pt idx="1250">
                  <c:v>2.0173885822296098</c:v>
                </c:pt>
                <c:pt idx="1251">
                  <c:v>2.0157058238983101</c:v>
                </c:pt>
                <c:pt idx="1252">
                  <c:v>2.01407742500305</c:v>
                </c:pt>
                <c:pt idx="1253">
                  <c:v>2.01235651969909</c:v>
                </c:pt>
                <c:pt idx="1254">
                  <c:v>2.0107204914093</c:v>
                </c:pt>
                <c:pt idx="1255">
                  <c:v>2.0090434551239</c:v>
                </c:pt>
                <c:pt idx="1256">
                  <c:v>2.0074183940887398</c:v>
                </c:pt>
                <c:pt idx="1257">
                  <c:v>2.00575470924377</c:v>
                </c:pt>
                <c:pt idx="1258">
                  <c:v>2.0041217803954998</c:v>
                </c:pt>
                <c:pt idx="1259">
                  <c:v>2.0024621486663801</c:v>
                </c:pt>
                <c:pt idx="1260">
                  <c:v>2.0008056163787802</c:v>
                </c:pt>
                <c:pt idx="1261">
                  <c:v>1.99916684627532</c:v>
                </c:pt>
                <c:pt idx="1262">
                  <c:v>1.99750781059265</c:v>
                </c:pt>
                <c:pt idx="1263">
                  <c:v>1.9958621263503999</c:v>
                </c:pt>
                <c:pt idx="1264">
                  <c:v>1.99420619010925</c:v>
                </c:pt>
                <c:pt idx="1265">
                  <c:v>1.9925832748412999</c:v>
                </c:pt>
                <c:pt idx="1266">
                  <c:v>1.99090003967285</c:v>
                </c:pt>
                <c:pt idx="1267">
                  <c:v>1.9892716407775799</c:v>
                </c:pt>
                <c:pt idx="1268">
                  <c:v>1.9876003265380799</c:v>
                </c:pt>
                <c:pt idx="1269">
                  <c:v>1.9859542846679601</c:v>
                </c:pt>
                <c:pt idx="1270">
                  <c:v>1.9843337535858101</c:v>
                </c:pt>
                <c:pt idx="1271">
                  <c:v>1.9826904535293499</c:v>
                </c:pt>
                <c:pt idx="1272">
                  <c:v>1.9810471534728999</c:v>
                </c:pt>
                <c:pt idx="1273">
                  <c:v>1.97937047481536</c:v>
                </c:pt>
                <c:pt idx="1274">
                  <c:v>1.97776770591735</c:v>
                </c:pt>
                <c:pt idx="1275">
                  <c:v>1.9761161804199201</c:v>
                </c:pt>
                <c:pt idx="1276">
                  <c:v>1.97446966171264</c:v>
                </c:pt>
                <c:pt idx="1277">
                  <c:v>1.9728206396102901</c:v>
                </c:pt>
                <c:pt idx="1278">
                  <c:v>1.97119259834289</c:v>
                </c:pt>
                <c:pt idx="1279">
                  <c:v>1.9695283174514699</c:v>
                </c:pt>
                <c:pt idx="1280">
                  <c:v>1.96791875362396</c:v>
                </c:pt>
                <c:pt idx="1281">
                  <c:v>1.96628725528717</c:v>
                </c:pt>
                <c:pt idx="1282">
                  <c:v>1.9646351337432799</c:v>
                </c:pt>
                <c:pt idx="1283">
                  <c:v>1.96300733089447</c:v>
                </c:pt>
                <c:pt idx="1284">
                  <c:v>1.96136045455932</c:v>
                </c:pt>
                <c:pt idx="1285">
                  <c:v>1.9597524404525699</c:v>
                </c:pt>
                <c:pt idx="1286">
                  <c:v>1.9580892324447601</c:v>
                </c:pt>
                <c:pt idx="1287">
                  <c:v>1.95648837089538</c:v>
                </c:pt>
                <c:pt idx="1288">
                  <c:v>1.95481860637664</c:v>
                </c:pt>
                <c:pt idx="1289">
                  <c:v>1.9532046318054099</c:v>
                </c:pt>
                <c:pt idx="1290">
                  <c:v>1.95158863067626</c:v>
                </c:pt>
                <c:pt idx="1291">
                  <c:v>1.9499469995498599</c:v>
                </c:pt>
                <c:pt idx="1292">
                  <c:v>1.9483298063278101</c:v>
                </c:pt>
                <c:pt idx="1293">
                  <c:v>1.94669532775878</c:v>
                </c:pt>
                <c:pt idx="1294">
                  <c:v>1.94508004188537</c:v>
                </c:pt>
                <c:pt idx="1295">
                  <c:v>1.94343757629394</c:v>
                </c:pt>
                <c:pt idx="1296">
                  <c:v>1.9418208599090501</c:v>
                </c:pt>
                <c:pt idx="1297">
                  <c:v>1.94017910957336</c:v>
                </c:pt>
                <c:pt idx="1298">
                  <c:v>1.93855929374694</c:v>
                </c:pt>
                <c:pt idx="1299">
                  <c:v>1.93689596652984</c:v>
                </c:pt>
                <c:pt idx="1300">
                  <c:v>1.9352970123291</c:v>
                </c:pt>
                <c:pt idx="1301">
                  <c:v>1.9336076974868699</c:v>
                </c:pt>
                <c:pt idx="1302">
                  <c:v>1.93197929859161</c:v>
                </c:pt>
                <c:pt idx="1303">
                  <c:v>1.9303696155548</c:v>
                </c:pt>
                <c:pt idx="1304">
                  <c:v>1.9287089109420701</c:v>
                </c:pt>
                <c:pt idx="1305">
                  <c:v>1.92710304260253</c:v>
                </c:pt>
                <c:pt idx="1306">
                  <c:v>1.9254511594772299</c:v>
                </c:pt>
                <c:pt idx="1307">
                  <c:v>1.92384922504425</c:v>
                </c:pt>
                <c:pt idx="1308">
                  <c:v>1.9222171306610101</c:v>
                </c:pt>
                <c:pt idx="1309">
                  <c:v>1.92058217525482</c:v>
                </c:pt>
                <c:pt idx="1310">
                  <c:v>1.9189380407333301</c:v>
                </c:pt>
                <c:pt idx="1311">
                  <c:v>1.91730189323425</c:v>
                </c:pt>
                <c:pt idx="1312">
                  <c:v>1.9156794548034599</c:v>
                </c:pt>
                <c:pt idx="1313">
                  <c:v>1.91406917572021</c:v>
                </c:pt>
                <c:pt idx="1314">
                  <c:v>1.9124037027359</c:v>
                </c:pt>
                <c:pt idx="1315">
                  <c:v>1.91077661514282</c:v>
                </c:pt>
                <c:pt idx="1316">
                  <c:v>1.9091157913207999</c:v>
                </c:pt>
                <c:pt idx="1317">
                  <c:v>1.9074465036392201</c:v>
                </c:pt>
                <c:pt idx="1318">
                  <c:v>1.9058430194854701</c:v>
                </c:pt>
                <c:pt idx="1319">
                  <c:v>1.9041608572006199</c:v>
                </c:pt>
                <c:pt idx="1320">
                  <c:v>1.9025398492813099</c:v>
                </c:pt>
                <c:pt idx="1321">
                  <c:v>1.9008711576461701</c:v>
                </c:pt>
                <c:pt idx="1322">
                  <c:v>1.8992500305175699</c:v>
                </c:pt>
                <c:pt idx="1323">
                  <c:v>1.8975805044174101</c:v>
                </c:pt>
                <c:pt idx="1324">
                  <c:v>1.8959368467330899</c:v>
                </c:pt>
                <c:pt idx="1325">
                  <c:v>1.8943229913711499</c:v>
                </c:pt>
                <c:pt idx="1326">
                  <c:v>1.89264523983001</c:v>
                </c:pt>
                <c:pt idx="1327">
                  <c:v>1.8910146951675399</c:v>
                </c:pt>
                <c:pt idx="1328">
                  <c:v>1.88936603069305</c:v>
                </c:pt>
                <c:pt idx="1329">
                  <c:v>1.88773453235626</c:v>
                </c:pt>
                <c:pt idx="1330">
                  <c:v>1.88606512546539</c:v>
                </c:pt>
                <c:pt idx="1331">
                  <c:v>1.88440954685211</c:v>
                </c:pt>
                <c:pt idx="1332">
                  <c:v>1.88272285461425</c:v>
                </c:pt>
                <c:pt idx="1333">
                  <c:v>1.88107681274414</c:v>
                </c:pt>
                <c:pt idx="1334">
                  <c:v>1.8793981075286801</c:v>
                </c:pt>
                <c:pt idx="1335">
                  <c:v>1.8777489662170399</c:v>
                </c:pt>
                <c:pt idx="1336">
                  <c:v>1.8760781288146899</c:v>
                </c:pt>
                <c:pt idx="1337">
                  <c:v>1.8743818998336701</c:v>
                </c:pt>
                <c:pt idx="1338">
                  <c:v>1.8727722167968699</c:v>
                </c:pt>
                <c:pt idx="1339">
                  <c:v>1.8710566759109399</c:v>
                </c:pt>
                <c:pt idx="1340">
                  <c:v>1.8694318532943699</c:v>
                </c:pt>
                <c:pt idx="1341">
                  <c:v>1.8677562475204399</c:v>
                </c:pt>
                <c:pt idx="1342">
                  <c:v>1.8660795688629099</c:v>
                </c:pt>
                <c:pt idx="1343">
                  <c:v>1.8644113540649401</c:v>
                </c:pt>
                <c:pt idx="1344">
                  <c:v>1.86274862289428</c:v>
                </c:pt>
                <c:pt idx="1345">
                  <c:v>1.86106097698211</c:v>
                </c:pt>
                <c:pt idx="1346">
                  <c:v>1.85935747623443</c:v>
                </c:pt>
                <c:pt idx="1347">
                  <c:v>1.8576968908309901</c:v>
                </c:pt>
                <c:pt idx="1348">
                  <c:v>1.85600090026855</c:v>
                </c:pt>
                <c:pt idx="1349">
                  <c:v>1.8542897701263401</c:v>
                </c:pt>
                <c:pt idx="1350">
                  <c:v>1.8525910377502399</c:v>
                </c:pt>
                <c:pt idx="1351">
                  <c:v>1.8508832454681301</c:v>
                </c:pt>
                <c:pt idx="1352">
                  <c:v>1.8491636514663601</c:v>
                </c:pt>
                <c:pt idx="1353">
                  <c:v>1.8474805355071999</c:v>
                </c:pt>
                <c:pt idx="1354">
                  <c:v>1.84576869010925</c:v>
                </c:pt>
                <c:pt idx="1355">
                  <c:v>1.8440132141113199</c:v>
                </c:pt>
                <c:pt idx="1356">
                  <c:v>1.84231221675872</c:v>
                </c:pt>
                <c:pt idx="1357">
                  <c:v>1.8405790328979399</c:v>
                </c:pt>
                <c:pt idx="1358">
                  <c:v>1.8388766050338701</c:v>
                </c:pt>
                <c:pt idx="1359">
                  <c:v>1.83713150024414</c:v>
                </c:pt>
                <c:pt idx="1360">
                  <c:v>1.83540570735931</c:v>
                </c:pt>
                <c:pt idx="1361">
                  <c:v>1.8337165117263701</c:v>
                </c:pt>
                <c:pt idx="1362">
                  <c:v>1.83194851875305</c:v>
                </c:pt>
                <c:pt idx="1363">
                  <c:v>1.83023428916931</c:v>
                </c:pt>
                <c:pt idx="1364">
                  <c:v>1.8284708261489799</c:v>
                </c:pt>
                <c:pt idx="1365">
                  <c:v>1.8267178535461399</c:v>
                </c:pt>
                <c:pt idx="1366">
                  <c:v>1.8249967098236</c:v>
                </c:pt>
                <c:pt idx="1367">
                  <c:v>1.82320880889892</c:v>
                </c:pt>
                <c:pt idx="1368">
                  <c:v>1.8214867115020701</c:v>
                </c:pt>
                <c:pt idx="1369">
                  <c:v>1.8197050094604399</c:v>
                </c:pt>
                <c:pt idx="1370">
                  <c:v>1.8179372549057</c:v>
                </c:pt>
                <c:pt idx="1371">
                  <c:v>1.8161917924880899</c:v>
                </c:pt>
                <c:pt idx="1372">
                  <c:v>1.8144066333770701</c:v>
                </c:pt>
                <c:pt idx="1373">
                  <c:v>1.8126533031463601</c:v>
                </c:pt>
                <c:pt idx="1374">
                  <c:v>1.81083512306213</c:v>
                </c:pt>
                <c:pt idx="1375">
                  <c:v>1.80907607078552</c:v>
                </c:pt>
                <c:pt idx="1376">
                  <c:v>1.8073011636734</c:v>
                </c:pt>
                <c:pt idx="1377">
                  <c:v>1.8054944276809599</c:v>
                </c:pt>
                <c:pt idx="1378">
                  <c:v>1.8037468194961499</c:v>
                </c:pt>
                <c:pt idx="1379">
                  <c:v>1.8019161224365201</c:v>
                </c:pt>
                <c:pt idx="1380">
                  <c:v>1.8001135587692201</c:v>
                </c:pt>
                <c:pt idx="1381">
                  <c:v>1.79831862449646</c:v>
                </c:pt>
                <c:pt idx="1382">
                  <c:v>1.7965068817138601</c:v>
                </c:pt>
                <c:pt idx="1383">
                  <c:v>1.7946870326995801</c:v>
                </c:pt>
                <c:pt idx="1384">
                  <c:v>1.7928266525268499</c:v>
                </c:pt>
                <c:pt idx="1385">
                  <c:v>1.79099261760711</c:v>
                </c:pt>
                <c:pt idx="1386">
                  <c:v>1.78915131092071</c:v>
                </c:pt>
                <c:pt idx="1387">
                  <c:v>1.7872607707977199</c:v>
                </c:pt>
                <c:pt idx="1388">
                  <c:v>1.78542292118072</c:v>
                </c:pt>
                <c:pt idx="1389">
                  <c:v>1.7835432291030799</c:v>
                </c:pt>
                <c:pt idx="1390">
                  <c:v>1.7816606760025</c:v>
                </c:pt>
                <c:pt idx="1391">
                  <c:v>1.7798409461975</c:v>
                </c:pt>
                <c:pt idx="1392">
                  <c:v>1.7779576778411801</c:v>
                </c:pt>
                <c:pt idx="1393">
                  <c:v>1.7761048078536901</c:v>
                </c:pt>
                <c:pt idx="1394">
                  <c:v>1.7742283344268699</c:v>
                </c:pt>
                <c:pt idx="1395">
                  <c:v>1.7723541259765601</c:v>
                </c:pt>
                <c:pt idx="1396">
                  <c:v>1.7705168724060001</c:v>
                </c:pt>
                <c:pt idx="1397">
                  <c:v>1.7686364650726301</c:v>
                </c:pt>
                <c:pt idx="1398">
                  <c:v>1.7667706012725799</c:v>
                </c:pt>
                <c:pt idx="1399">
                  <c:v>1.7649056911468499</c:v>
                </c:pt>
                <c:pt idx="1400">
                  <c:v>1.76300108432769</c:v>
                </c:pt>
                <c:pt idx="1401">
                  <c:v>1.7611606121063199</c:v>
                </c:pt>
                <c:pt idx="1402">
                  <c:v>1.75924503803253</c:v>
                </c:pt>
                <c:pt idx="1403">
                  <c:v>1.75734150409698</c:v>
                </c:pt>
                <c:pt idx="1404">
                  <c:v>1.75548827648162</c:v>
                </c:pt>
                <c:pt idx="1405">
                  <c:v>1.7535710334777801</c:v>
                </c:pt>
                <c:pt idx="1406">
                  <c:v>1.7517005205154399</c:v>
                </c:pt>
                <c:pt idx="1407">
                  <c:v>1.7498379945755</c:v>
                </c:pt>
                <c:pt idx="1408">
                  <c:v>1.7479393482208201</c:v>
                </c:pt>
                <c:pt idx="1409">
                  <c:v>1.74605023860931</c:v>
                </c:pt>
                <c:pt idx="1410">
                  <c:v>1.74415230751037</c:v>
                </c:pt>
                <c:pt idx="1411">
                  <c:v>1.7422522306442201</c:v>
                </c:pt>
                <c:pt idx="1412">
                  <c:v>1.74034035205841</c:v>
                </c:pt>
                <c:pt idx="1413">
                  <c:v>1.73843681812286</c:v>
                </c:pt>
                <c:pt idx="1414">
                  <c:v>1.73651623725891</c:v>
                </c:pt>
                <c:pt idx="1415">
                  <c:v>1.7346117496490401</c:v>
                </c:pt>
                <c:pt idx="1416">
                  <c:v>1.7326802015304501</c:v>
                </c:pt>
                <c:pt idx="1417">
                  <c:v>1.7309536933898899</c:v>
                </c:pt>
                <c:pt idx="1418">
                  <c:v>1.7306052446365301</c:v>
                </c:pt>
                <c:pt idx="1419">
                  <c:v>1.73013150691986</c:v>
                </c:pt>
                <c:pt idx="1420">
                  <c:v>1.73003709316253</c:v>
                </c:pt>
                <c:pt idx="1421">
                  <c:v>1.72932517528533</c:v>
                </c:pt>
                <c:pt idx="1422">
                  <c:v>1.72881519794464</c:v>
                </c:pt>
                <c:pt idx="1423">
                  <c:v>1.7305501699447601</c:v>
                </c:pt>
                <c:pt idx="1424">
                  <c:v>1.73446357250213</c:v>
                </c:pt>
                <c:pt idx="1425">
                  <c:v>1.73843610286712</c:v>
                </c:pt>
                <c:pt idx="1426">
                  <c:v>1.7430658340454099</c:v>
                </c:pt>
                <c:pt idx="1427">
                  <c:v>1.7472710609436</c:v>
                </c:pt>
                <c:pt idx="1428">
                  <c:v>1.7513053417205799</c:v>
                </c:pt>
                <c:pt idx="1429">
                  <c:v>1.75543212890625</c:v>
                </c:pt>
                <c:pt idx="1430">
                  <c:v>1.75962734222412</c:v>
                </c:pt>
                <c:pt idx="1431">
                  <c:v>1.76361572742462</c:v>
                </c:pt>
                <c:pt idx="1432">
                  <c:v>1.76773953437805</c:v>
                </c:pt>
                <c:pt idx="1433">
                  <c:v>1.77178382873535</c:v>
                </c:pt>
                <c:pt idx="1434">
                  <c:v>1.77585673332214</c:v>
                </c:pt>
                <c:pt idx="1435">
                  <c:v>1.77984678745269</c:v>
                </c:pt>
                <c:pt idx="1436">
                  <c:v>1.78394722938537</c:v>
                </c:pt>
                <c:pt idx="1437">
                  <c:v>1.78800225257873</c:v>
                </c:pt>
                <c:pt idx="1438">
                  <c:v>1.79203557968139</c:v>
                </c:pt>
                <c:pt idx="1439">
                  <c:v>1.7960114479064899</c:v>
                </c:pt>
                <c:pt idx="1440">
                  <c:v>1.8000805377960201</c:v>
                </c:pt>
                <c:pt idx="1441">
                  <c:v>1.8040212392807</c:v>
                </c:pt>
                <c:pt idx="1442">
                  <c:v>1.8079963922500599</c:v>
                </c:pt>
                <c:pt idx="1443">
                  <c:v>1.81199622154235</c:v>
                </c:pt>
                <c:pt idx="1444">
                  <c:v>1.8160438537597601</c:v>
                </c:pt>
                <c:pt idx="1445">
                  <c:v>1.8199493885040201</c:v>
                </c:pt>
                <c:pt idx="1446">
                  <c:v>1.8239117860794001</c:v>
                </c:pt>
                <c:pt idx="1447">
                  <c:v>1.82790207862854</c:v>
                </c:pt>
                <c:pt idx="1448">
                  <c:v>1.8318240642547601</c:v>
                </c:pt>
                <c:pt idx="1449">
                  <c:v>1.83577013015747</c:v>
                </c:pt>
                <c:pt idx="1450">
                  <c:v>1.83978843688964</c:v>
                </c:pt>
                <c:pt idx="1451">
                  <c:v>1.84377253055572</c:v>
                </c:pt>
                <c:pt idx="1452">
                  <c:v>1.8477545976638701</c:v>
                </c:pt>
                <c:pt idx="1453">
                  <c:v>1.8517811298370299</c:v>
                </c:pt>
                <c:pt idx="1454">
                  <c:v>1.8557277917861901</c:v>
                </c:pt>
                <c:pt idx="1455">
                  <c:v>1.85966491699218</c:v>
                </c:pt>
                <c:pt idx="1456">
                  <c:v>1.8636964559555</c:v>
                </c:pt>
                <c:pt idx="1457">
                  <c:v>1.8677175045013401</c:v>
                </c:pt>
                <c:pt idx="1458">
                  <c:v>1.8717334270477199</c:v>
                </c:pt>
                <c:pt idx="1459">
                  <c:v>1.87578248977661</c:v>
                </c:pt>
                <c:pt idx="1460">
                  <c:v>1.87981188297271</c:v>
                </c:pt>
                <c:pt idx="1461">
                  <c:v>1.8838486671447701</c:v>
                </c:pt>
                <c:pt idx="1462">
                  <c:v>1.88791620731353</c:v>
                </c:pt>
                <c:pt idx="1463">
                  <c:v>1.89198875427246</c:v>
                </c:pt>
                <c:pt idx="1464">
                  <c:v>1.89609563350677</c:v>
                </c:pt>
                <c:pt idx="1465">
                  <c:v>1.90023016929626</c:v>
                </c:pt>
                <c:pt idx="1466">
                  <c:v>1.9043486118316599</c:v>
                </c:pt>
                <c:pt idx="1467">
                  <c:v>1.90849769115448</c:v>
                </c:pt>
                <c:pt idx="1468">
                  <c:v>1.9126232862472501</c:v>
                </c:pt>
                <c:pt idx="1469">
                  <c:v>1.9167684316635101</c:v>
                </c:pt>
                <c:pt idx="1470">
                  <c:v>1.9209417104721001</c:v>
                </c:pt>
                <c:pt idx="1471">
                  <c:v>1.9251240491867001</c:v>
                </c:pt>
                <c:pt idx="1472">
                  <c:v>1.9293683767318699</c:v>
                </c:pt>
                <c:pt idx="1473">
                  <c:v>1.9335846900939899</c:v>
                </c:pt>
                <c:pt idx="1474">
                  <c:v>1.93785011768341</c:v>
                </c:pt>
                <c:pt idx="1475">
                  <c:v>1.9421184062957699</c:v>
                </c:pt>
                <c:pt idx="1476">
                  <c:v>1.94641232490539</c:v>
                </c:pt>
                <c:pt idx="1477">
                  <c:v>1.9507429599761901</c:v>
                </c:pt>
                <c:pt idx="1478">
                  <c:v>1.95510125160217</c:v>
                </c:pt>
                <c:pt idx="1479">
                  <c:v>1.9595034122467001</c:v>
                </c:pt>
                <c:pt idx="1480">
                  <c:v>1.9639190435409499</c:v>
                </c:pt>
                <c:pt idx="1481">
                  <c:v>1.96835565567016</c:v>
                </c:pt>
                <c:pt idx="1482">
                  <c:v>1.9728200435638401</c:v>
                </c:pt>
                <c:pt idx="1483">
                  <c:v>1.97731113433837</c:v>
                </c:pt>
                <c:pt idx="1484">
                  <c:v>1.9818907976150499</c:v>
                </c:pt>
                <c:pt idx="1485">
                  <c:v>1.9864877462387001</c:v>
                </c:pt>
                <c:pt idx="1486">
                  <c:v>1.99114000797271</c:v>
                </c:pt>
                <c:pt idx="1487">
                  <c:v>1.9958927631378101</c:v>
                </c:pt>
                <c:pt idx="1488">
                  <c:v>2.0006520748138401</c:v>
                </c:pt>
                <c:pt idx="1489">
                  <c:v>2.00543212890625</c:v>
                </c:pt>
                <c:pt idx="1490">
                  <c:v>2.0102913379669101</c:v>
                </c:pt>
                <c:pt idx="1491">
                  <c:v>2.01524782180786</c:v>
                </c:pt>
                <c:pt idx="1492">
                  <c:v>2.0203561782836901</c:v>
                </c:pt>
                <c:pt idx="1493">
                  <c:v>2.0255658626556299</c:v>
                </c:pt>
                <c:pt idx="1494">
                  <c:v>2.0308797359466499</c:v>
                </c:pt>
                <c:pt idx="1495">
                  <c:v>2.0363655090332</c:v>
                </c:pt>
                <c:pt idx="1496">
                  <c:v>2.0419528484344398</c:v>
                </c:pt>
                <c:pt idx="1497">
                  <c:v>2.0477306842803902</c:v>
                </c:pt>
                <c:pt idx="1498">
                  <c:v>2.0537033081054599</c:v>
                </c:pt>
                <c:pt idx="1499">
                  <c:v>2.0599007606506299</c:v>
                </c:pt>
                <c:pt idx="1500">
                  <c:v>2.0663681030273402</c:v>
                </c:pt>
                <c:pt idx="1501">
                  <c:v>2.0730836391448899</c:v>
                </c:pt>
                <c:pt idx="1502">
                  <c:v>2.0799899101257302</c:v>
                </c:pt>
                <c:pt idx="1503">
                  <c:v>2.0870733261108301</c:v>
                </c:pt>
                <c:pt idx="1504">
                  <c:v>2.0943148136138898</c:v>
                </c:pt>
                <c:pt idx="1505">
                  <c:v>2.1017200946807799</c:v>
                </c:pt>
                <c:pt idx="1506">
                  <c:v>2.1093449592590301</c:v>
                </c:pt>
                <c:pt idx="1507">
                  <c:v>2.1171209812164302</c:v>
                </c:pt>
                <c:pt idx="1508">
                  <c:v>2.1250905990600502</c:v>
                </c:pt>
                <c:pt idx="1509">
                  <c:v>2.1331689357757502</c:v>
                </c:pt>
                <c:pt idx="1510">
                  <c:v>2.1413760185241602</c:v>
                </c:pt>
                <c:pt idx="1511">
                  <c:v>2.1496896743774401</c:v>
                </c:pt>
                <c:pt idx="1512">
                  <c:v>2.1581728458404501</c:v>
                </c:pt>
                <c:pt idx="1513">
                  <c:v>2.1667444705963099</c:v>
                </c:pt>
                <c:pt idx="1514">
                  <c:v>2.1754345893859801</c:v>
                </c:pt>
                <c:pt idx="1515">
                  <c:v>2.1841769218444802</c:v>
                </c:pt>
                <c:pt idx="1516">
                  <c:v>2.1929664611816402</c:v>
                </c:pt>
                <c:pt idx="1517">
                  <c:v>2.2017920017242401</c:v>
                </c:pt>
                <c:pt idx="1518">
                  <c:v>2.2106661796569802</c:v>
                </c:pt>
                <c:pt idx="1519">
                  <c:v>2.21963906288146</c:v>
                </c:pt>
                <c:pt idx="1520">
                  <c:v>2.2287123203277499</c:v>
                </c:pt>
                <c:pt idx="1521">
                  <c:v>2.2378613948821999</c:v>
                </c:pt>
                <c:pt idx="1522">
                  <c:v>2.24706506729125</c:v>
                </c:pt>
                <c:pt idx="1523">
                  <c:v>2.2563178539276101</c:v>
                </c:pt>
                <c:pt idx="1524">
                  <c:v>2.2655556201934801</c:v>
                </c:pt>
                <c:pt idx="1525">
                  <c:v>2.27479815483093</c:v>
                </c:pt>
                <c:pt idx="1526">
                  <c:v>2.2840447425842201</c:v>
                </c:pt>
                <c:pt idx="1527">
                  <c:v>2.2933092117309499</c:v>
                </c:pt>
                <c:pt idx="1528">
                  <c:v>2.30262947082519</c:v>
                </c:pt>
                <c:pt idx="1529">
                  <c:v>2.3119430541992099</c:v>
                </c:pt>
                <c:pt idx="1530">
                  <c:v>2.3212921619415199</c:v>
                </c:pt>
                <c:pt idx="1531">
                  <c:v>2.3305981159210201</c:v>
                </c:pt>
                <c:pt idx="1532">
                  <c:v>2.3398978710174498</c:v>
                </c:pt>
                <c:pt idx="1533">
                  <c:v>2.3491432666778498</c:v>
                </c:pt>
                <c:pt idx="1534">
                  <c:v>2.3584213256835902</c:v>
                </c:pt>
                <c:pt idx="1535">
                  <c:v>2.3677089214324898</c:v>
                </c:pt>
                <c:pt idx="1536">
                  <c:v>2.3769571781158398</c:v>
                </c:pt>
                <c:pt idx="1537">
                  <c:v>2.38616871833801</c:v>
                </c:pt>
                <c:pt idx="1538">
                  <c:v>2.3953857421875</c:v>
                </c:pt>
                <c:pt idx="1539">
                  <c:v>2.4045848846435498</c:v>
                </c:pt>
                <c:pt idx="1540">
                  <c:v>2.4137887954711901</c:v>
                </c:pt>
                <c:pt idx="1541">
                  <c:v>2.42296171188354</c:v>
                </c:pt>
                <c:pt idx="1542">
                  <c:v>2.4321811199188201</c:v>
                </c:pt>
                <c:pt idx="1543">
                  <c:v>2.4413774013519198</c:v>
                </c:pt>
                <c:pt idx="1544">
                  <c:v>2.4505956172943102</c:v>
                </c:pt>
                <c:pt idx="1545">
                  <c:v>2.4594044685363698</c:v>
                </c:pt>
                <c:pt idx="1546">
                  <c:v>2.46013212203979</c:v>
                </c:pt>
                <c:pt idx="1547">
                  <c:v>2.4636828899383501</c:v>
                </c:pt>
                <c:pt idx="1548">
                  <c:v>2.4633364677429102</c:v>
                </c:pt>
                <c:pt idx="1549">
                  <c:v>2.4617247581481898</c:v>
                </c:pt>
                <c:pt idx="1550">
                  <c:v>2.4607198238372798</c:v>
                </c:pt>
                <c:pt idx="1551">
                  <c:v>2.4591660499572701</c:v>
                </c:pt>
                <c:pt idx="1552">
                  <c:v>2.4575450420379599</c:v>
                </c:pt>
                <c:pt idx="1553">
                  <c:v>2.45580601692199</c:v>
                </c:pt>
                <c:pt idx="1554">
                  <c:v>2.4542367458343501</c:v>
                </c:pt>
                <c:pt idx="1555">
                  <c:v>2.4525372982025102</c:v>
                </c:pt>
                <c:pt idx="1556">
                  <c:v>2.4508728981018</c:v>
                </c:pt>
                <c:pt idx="1557">
                  <c:v>2.44924592971801</c:v>
                </c:pt>
                <c:pt idx="1558">
                  <c:v>2.4475872516632</c:v>
                </c:pt>
                <c:pt idx="1559">
                  <c:v>2.4459276199340798</c:v>
                </c:pt>
                <c:pt idx="1560">
                  <c:v>2.4442453384399401</c:v>
                </c:pt>
                <c:pt idx="1561">
                  <c:v>2.4426121711730899</c:v>
                </c:pt>
                <c:pt idx="1562">
                  <c:v>2.4409165382385201</c:v>
                </c:pt>
                <c:pt idx="1563">
                  <c:v>2.43924689292907</c:v>
                </c:pt>
                <c:pt idx="1564">
                  <c:v>2.4375960826873699</c:v>
                </c:pt>
                <c:pt idx="1565">
                  <c:v>2.4358947277068999</c:v>
                </c:pt>
                <c:pt idx="1566">
                  <c:v>2.4342381954193102</c:v>
                </c:pt>
                <c:pt idx="1567">
                  <c:v>2.4325585365295401</c:v>
                </c:pt>
                <c:pt idx="1568">
                  <c:v>2.43085741996765</c:v>
                </c:pt>
                <c:pt idx="1569">
                  <c:v>2.4291803836822501</c:v>
                </c:pt>
                <c:pt idx="1570">
                  <c:v>2.4275348186492902</c:v>
                </c:pt>
                <c:pt idx="1571">
                  <c:v>2.4258236885070801</c:v>
                </c:pt>
                <c:pt idx="1572">
                  <c:v>2.4242022037506099</c:v>
                </c:pt>
                <c:pt idx="1573">
                  <c:v>2.4224865436553902</c:v>
                </c:pt>
                <c:pt idx="1574">
                  <c:v>2.42082571983337</c:v>
                </c:pt>
                <c:pt idx="1575">
                  <c:v>2.4191460609436</c:v>
                </c:pt>
                <c:pt idx="1576">
                  <c:v>2.4174518585204998</c:v>
                </c:pt>
                <c:pt idx="1577">
                  <c:v>2.41581082344055</c:v>
                </c:pt>
                <c:pt idx="1578">
                  <c:v>2.41412353515625</c:v>
                </c:pt>
                <c:pt idx="1579">
                  <c:v>2.4124510288238499</c:v>
                </c:pt>
                <c:pt idx="1580">
                  <c:v>2.4107303619384699</c:v>
                </c:pt>
                <c:pt idx="1581">
                  <c:v>2.4090709686279199</c:v>
                </c:pt>
                <c:pt idx="1582">
                  <c:v>2.4074172973632799</c:v>
                </c:pt>
                <c:pt idx="1583">
                  <c:v>2.4057254791259699</c:v>
                </c:pt>
                <c:pt idx="1584">
                  <c:v>2.4040853977203298</c:v>
                </c:pt>
                <c:pt idx="1585">
                  <c:v>2.40241026878356</c:v>
                </c:pt>
                <c:pt idx="1586">
                  <c:v>2.4007399082183798</c:v>
                </c:pt>
                <c:pt idx="1587">
                  <c:v>2.39909815788269</c:v>
                </c:pt>
                <c:pt idx="1588">
                  <c:v>2.3974554538726802</c:v>
                </c:pt>
                <c:pt idx="1589">
                  <c:v>2.3957643508911102</c:v>
                </c:pt>
                <c:pt idx="1590">
                  <c:v>2.3940880298614502</c:v>
                </c:pt>
                <c:pt idx="1591">
                  <c:v>2.3924365043640101</c:v>
                </c:pt>
                <c:pt idx="1592">
                  <c:v>2.3907940387725799</c:v>
                </c:pt>
                <c:pt idx="1593">
                  <c:v>2.3891148567199698</c:v>
                </c:pt>
                <c:pt idx="1594">
                  <c:v>2.3874642848968501</c:v>
                </c:pt>
                <c:pt idx="1595">
                  <c:v>2.38583087921142</c:v>
                </c:pt>
                <c:pt idx="1596">
                  <c:v>2.3841266632079998</c:v>
                </c:pt>
                <c:pt idx="1597">
                  <c:v>2.38252520561218</c:v>
                </c:pt>
                <c:pt idx="1598">
                  <c:v>2.3808488845825102</c:v>
                </c:pt>
                <c:pt idx="1599">
                  <c:v>2.3792355060577299</c:v>
                </c:pt>
                <c:pt idx="1600">
                  <c:v>2.3775565624236998</c:v>
                </c:pt>
                <c:pt idx="1601">
                  <c:v>2.37590384483337</c:v>
                </c:pt>
                <c:pt idx="1602">
                  <c:v>2.3742983341217001</c:v>
                </c:pt>
                <c:pt idx="1603">
                  <c:v>2.3726198673248202</c:v>
                </c:pt>
                <c:pt idx="1604">
                  <c:v>2.3710033893585201</c:v>
                </c:pt>
                <c:pt idx="1605">
                  <c:v>2.3693382740020699</c:v>
                </c:pt>
                <c:pt idx="1606">
                  <c:v>2.3676784038543701</c:v>
                </c:pt>
                <c:pt idx="1607">
                  <c:v>2.36606693267822</c:v>
                </c:pt>
                <c:pt idx="1608">
                  <c:v>2.3644037246704102</c:v>
                </c:pt>
                <c:pt idx="1609">
                  <c:v>2.3627231121063201</c:v>
                </c:pt>
                <c:pt idx="1610">
                  <c:v>2.3610875606536799</c:v>
                </c:pt>
                <c:pt idx="1611">
                  <c:v>2.35941314697265</c:v>
                </c:pt>
                <c:pt idx="1612">
                  <c:v>2.3577585220336901</c:v>
                </c:pt>
                <c:pt idx="1613">
                  <c:v>2.35609602928161</c:v>
                </c:pt>
                <c:pt idx="1614">
                  <c:v>2.35441970825195</c:v>
                </c:pt>
                <c:pt idx="1615">
                  <c:v>2.3527686595916699</c:v>
                </c:pt>
                <c:pt idx="1616">
                  <c:v>2.35109114646911</c:v>
                </c:pt>
                <c:pt idx="1617">
                  <c:v>2.3494951725006099</c:v>
                </c:pt>
                <c:pt idx="1618">
                  <c:v>2.3478009700775102</c:v>
                </c:pt>
                <c:pt idx="1619">
                  <c:v>2.3461830615997301</c:v>
                </c:pt>
                <c:pt idx="1620">
                  <c:v>2.3445246219635001</c:v>
                </c:pt>
                <c:pt idx="1621">
                  <c:v>2.3428814411163299</c:v>
                </c:pt>
                <c:pt idx="1622">
                  <c:v>2.34121441841125</c:v>
                </c:pt>
                <c:pt idx="1623">
                  <c:v>2.33955979347229</c:v>
                </c:pt>
                <c:pt idx="1624">
                  <c:v>2.33791780471801</c:v>
                </c:pt>
                <c:pt idx="1625">
                  <c:v>2.3362550735473602</c:v>
                </c:pt>
                <c:pt idx="1626">
                  <c:v>2.3346412181854199</c:v>
                </c:pt>
                <c:pt idx="1627">
                  <c:v>2.3329653739929102</c:v>
                </c:pt>
                <c:pt idx="1628">
                  <c:v>2.3312966823577801</c:v>
                </c:pt>
                <c:pt idx="1629">
                  <c:v>2.3295795917510902</c:v>
                </c:pt>
                <c:pt idx="1630">
                  <c:v>2.3279392719268701</c:v>
                </c:pt>
                <c:pt idx="1631">
                  <c:v>2.32628273963928</c:v>
                </c:pt>
                <c:pt idx="1632">
                  <c:v>2.3246548175811701</c:v>
                </c:pt>
                <c:pt idx="1633">
                  <c:v>2.3229627609252899</c:v>
                </c:pt>
                <c:pt idx="1634">
                  <c:v>2.3212966918945299</c:v>
                </c:pt>
                <c:pt idx="1635">
                  <c:v>2.3196847438812198</c:v>
                </c:pt>
                <c:pt idx="1636">
                  <c:v>2.3179972171783398</c:v>
                </c:pt>
                <c:pt idx="1637">
                  <c:v>2.3163521289825399</c:v>
                </c:pt>
                <c:pt idx="1638">
                  <c:v>2.3146803379058798</c:v>
                </c:pt>
                <c:pt idx="1639">
                  <c:v>2.3130240440368599</c:v>
                </c:pt>
                <c:pt idx="1640">
                  <c:v>2.3113551139831499</c:v>
                </c:pt>
                <c:pt idx="1641">
                  <c:v>2.30968761444091</c:v>
                </c:pt>
                <c:pt idx="1642">
                  <c:v>2.3080270290374698</c:v>
                </c:pt>
                <c:pt idx="1643">
                  <c:v>2.30632472038269</c:v>
                </c:pt>
                <c:pt idx="1644">
                  <c:v>2.3046531677246</c:v>
                </c:pt>
                <c:pt idx="1645">
                  <c:v>2.3029770851135201</c:v>
                </c:pt>
                <c:pt idx="1646">
                  <c:v>2.3013312816619802</c:v>
                </c:pt>
                <c:pt idx="1647">
                  <c:v>2.2996475696563698</c:v>
                </c:pt>
                <c:pt idx="1648">
                  <c:v>2.2979598045349099</c:v>
                </c:pt>
                <c:pt idx="1649">
                  <c:v>2.2962865829467698</c:v>
                </c:pt>
                <c:pt idx="1650">
                  <c:v>2.29460597038269</c:v>
                </c:pt>
                <c:pt idx="1651">
                  <c:v>2.2929270267486501</c:v>
                </c:pt>
                <c:pt idx="1652">
                  <c:v>2.2912395000457701</c:v>
                </c:pt>
                <c:pt idx="1653">
                  <c:v>2.2895817756652801</c:v>
                </c:pt>
                <c:pt idx="1654">
                  <c:v>2.2878749370574898</c:v>
                </c:pt>
                <c:pt idx="1655">
                  <c:v>2.2862453460693302</c:v>
                </c:pt>
                <c:pt idx="1656">
                  <c:v>2.2845327854156401</c:v>
                </c:pt>
                <c:pt idx="1657">
                  <c:v>2.28284287452697</c:v>
                </c:pt>
                <c:pt idx="1658">
                  <c:v>2.2811725139617902</c:v>
                </c:pt>
                <c:pt idx="1659">
                  <c:v>2.27944660186767</c:v>
                </c:pt>
                <c:pt idx="1660">
                  <c:v>2.2777733802795401</c:v>
                </c:pt>
                <c:pt idx="1661">
                  <c:v>2.2760484218597399</c:v>
                </c:pt>
                <c:pt idx="1662">
                  <c:v>2.2743656635284402</c:v>
                </c:pt>
                <c:pt idx="1663">
                  <c:v>2.2726364135742099</c:v>
                </c:pt>
                <c:pt idx="1664">
                  <c:v>2.2709333896636901</c:v>
                </c:pt>
                <c:pt idx="1665">
                  <c:v>2.2692518234252899</c:v>
                </c:pt>
                <c:pt idx="1666">
                  <c:v>2.26750493049621</c:v>
                </c:pt>
                <c:pt idx="1667">
                  <c:v>2.2658221721649099</c:v>
                </c:pt>
                <c:pt idx="1668">
                  <c:v>2.2640967369079501</c:v>
                </c:pt>
                <c:pt idx="1669">
                  <c:v>2.2623798847198402</c:v>
                </c:pt>
                <c:pt idx="1670">
                  <c:v>2.2606561183929399</c:v>
                </c:pt>
                <c:pt idx="1671">
                  <c:v>2.25893974304199</c:v>
                </c:pt>
                <c:pt idx="1672">
                  <c:v>2.2572042942047101</c:v>
                </c:pt>
                <c:pt idx="1673">
                  <c:v>2.2554857730865399</c:v>
                </c:pt>
                <c:pt idx="1674">
                  <c:v>2.25380134582519</c:v>
                </c:pt>
                <c:pt idx="1675">
                  <c:v>2.2520656585693302</c:v>
                </c:pt>
                <c:pt idx="1676">
                  <c:v>2.2503087520599299</c:v>
                </c:pt>
                <c:pt idx="1677">
                  <c:v>2.24856305122375</c:v>
                </c:pt>
                <c:pt idx="1678">
                  <c:v>2.24685454368591</c:v>
                </c:pt>
                <c:pt idx="1679">
                  <c:v>2.24509406089782</c:v>
                </c:pt>
                <c:pt idx="1680">
                  <c:v>2.2433602809906001</c:v>
                </c:pt>
                <c:pt idx="1681">
                  <c:v>2.2416310310363698</c:v>
                </c:pt>
                <c:pt idx="1682">
                  <c:v>2.2398488521575901</c:v>
                </c:pt>
                <c:pt idx="1683">
                  <c:v>2.2380964756011901</c:v>
                </c:pt>
                <c:pt idx="1684">
                  <c:v>2.2363388538360498</c:v>
                </c:pt>
                <c:pt idx="1685">
                  <c:v>2.2345914840698198</c:v>
                </c:pt>
                <c:pt idx="1686">
                  <c:v>2.2328300476074201</c:v>
                </c:pt>
                <c:pt idx="1687">
                  <c:v>2.2310628890991202</c:v>
                </c:pt>
                <c:pt idx="1688">
                  <c:v>2.2293319702148402</c:v>
                </c:pt>
                <c:pt idx="1689">
                  <c:v>2.2275288105010902</c:v>
                </c:pt>
                <c:pt idx="1690">
                  <c:v>2.2257890701293901</c:v>
                </c:pt>
                <c:pt idx="1691">
                  <c:v>2.2240073680877601</c:v>
                </c:pt>
                <c:pt idx="1692">
                  <c:v>2.2222032546996999</c:v>
                </c:pt>
                <c:pt idx="1693">
                  <c:v>2.22045803070068</c:v>
                </c:pt>
                <c:pt idx="1694">
                  <c:v>2.2186431884765598</c:v>
                </c:pt>
                <c:pt idx="1695">
                  <c:v>2.21687579154968</c:v>
                </c:pt>
                <c:pt idx="1696">
                  <c:v>2.2150688171386701</c:v>
                </c:pt>
                <c:pt idx="1697">
                  <c:v>2.2132532596588099</c:v>
                </c:pt>
                <c:pt idx="1698">
                  <c:v>2.2114856243133501</c:v>
                </c:pt>
                <c:pt idx="1699">
                  <c:v>2.2096486091613698</c:v>
                </c:pt>
                <c:pt idx="1700">
                  <c:v>2.20787048339843</c:v>
                </c:pt>
                <c:pt idx="1701">
                  <c:v>2.2060387134552002</c:v>
                </c:pt>
                <c:pt idx="1702">
                  <c:v>2.2041866779327299</c:v>
                </c:pt>
                <c:pt idx="1703">
                  <c:v>2.2024161815643302</c:v>
                </c:pt>
                <c:pt idx="1704">
                  <c:v>2.2005684375762899</c:v>
                </c:pt>
                <c:pt idx="1705">
                  <c:v>2.1987519264221098</c:v>
                </c:pt>
                <c:pt idx="1706">
                  <c:v>2.19692778587341</c:v>
                </c:pt>
                <c:pt idx="1707">
                  <c:v>2.1950523853302002</c:v>
                </c:pt>
                <c:pt idx="1708">
                  <c:v>2.19325375556945</c:v>
                </c:pt>
                <c:pt idx="1709">
                  <c:v>2.19140601158142</c:v>
                </c:pt>
                <c:pt idx="1710">
                  <c:v>2.18957424163818</c:v>
                </c:pt>
                <c:pt idx="1711">
                  <c:v>2.18773317337036</c:v>
                </c:pt>
                <c:pt idx="1712">
                  <c:v>2.1858677864074698</c:v>
                </c:pt>
                <c:pt idx="1713">
                  <c:v>2.18402695655822</c:v>
                </c:pt>
                <c:pt idx="1714">
                  <c:v>2.18212819099426</c:v>
                </c:pt>
                <c:pt idx="1715">
                  <c:v>2.1802601814270002</c:v>
                </c:pt>
                <c:pt idx="1716">
                  <c:v>2.1783919334411599</c:v>
                </c:pt>
                <c:pt idx="1717">
                  <c:v>2.1764855384826598</c:v>
                </c:pt>
                <c:pt idx="1718">
                  <c:v>2.1746037006378098</c:v>
                </c:pt>
                <c:pt idx="1719">
                  <c:v>2.1727302074432302</c:v>
                </c:pt>
                <c:pt idx="1720">
                  <c:v>2.1708087921142498</c:v>
                </c:pt>
                <c:pt idx="1721">
                  <c:v>2.1689250469207701</c:v>
                </c:pt>
                <c:pt idx="1722">
                  <c:v>2.1670327186584402</c:v>
                </c:pt>
                <c:pt idx="1723">
                  <c:v>2.16511702537536</c:v>
                </c:pt>
                <c:pt idx="1724">
                  <c:v>2.1632103919982901</c:v>
                </c:pt>
                <c:pt idx="1725">
                  <c:v>2.1612920761108301</c:v>
                </c:pt>
                <c:pt idx="1726">
                  <c:v>2.1593656539916899</c:v>
                </c:pt>
                <c:pt idx="1727">
                  <c:v>2.15746545791625</c:v>
                </c:pt>
                <c:pt idx="1728">
                  <c:v>2.1555526256561199</c:v>
                </c:pt>
                <c:pt idx="1729">
                  <c:v>2.1535937786102202</c:v>
                </c:pt>
                <c:pt idx="1730">
                  <c:v>2.1516931056976301</c:v>
                </c:pt>
                <c:pt idx="1731">
                  <c:v>2.1497223377227699</c:v>
                </c:pt>
                <c:pt idx="1732">
                  <c:v>2.1477844715118399</c:v>
                </c:pt>
                <c:pt idx="1733">
                  <c:v>2.14589095115661</c:v>
                </c:pt>
                <c:pt idx="1734">
                  <c:v>2.1439123153686501</c:v>
                </c:pt>
                <c:pt idx="1735">
                  <c:v>2.14197444915771</c:v>
                </c:pt>
                <c:pt idx="1736">
                  <c:v>2.1400516033172599</c:v>
                </c:pt>
                <c:pt idx="1737">
                  <c:v>2.1380934715270898</c:v>
                </c:pt>
                <c:pt idx="1738">
                  <c:v>2.1361882686614901</c:v>
                </c:pt>
                <c:pt idx="1739">
                  <c:v>2.1342301368713299</c:v>
                </c:pt>
                <c:pt idx="1740">
                  <c:v>2.1322829723358101</c:v>
                </c:pt>
                <c:pt idx="1741">
                  <c:v>2.13035941123962</c:v>
                </c:pt>
                <c:pt idx="1742">
                  <c:v>2.1284205913543701</c:v>
                </c:pt>
                <c:pt idx="1743">
                  <c:v>2.1264791488647399</c:v>
                </c:pt>
                <c:pt idx="1744">
                  <c:v>2.1250026226043701</c:v>
                </c:pt>
                <c:pt idx="1745">
                  <c:v>2.12465143203735</c:v>
                </c:pt>
                <c:pt idx="1746">
                  <c:v>2.12423515319824</c:v>
                </c:pt>
                <c:pt idx="1747">
                  <c:v>2.1241197586059499</c:v>
                </c:pt>
                <c:pt idx="1748">
                  <c:v>2.12341928482055</c:v>
                </c:pt>
                <c:pt idx="1749">
                  <c:v>2.1228873729705802</c:v>
                </c:pt>
                <c:pt idx="1750">
                  <c:v>2.12436723709106</c:v>
                </c:pt>
                <c:pt idx="1751">
                  <c:v>2.12826228141784</c:v>
                </c:pt>
                <c:pt idx="1752">
                  <c:v>2.1322472095489502</c:v>
                </c:pt>
                <c:pt idx="1753">
                  <c:v>2.1368033885955802</c:v>
                </c:pt>
                <c:pt idx="1754">
                  <c:v>2.1410615444183301</c:v>
                </c:pt>
                <c:pt idx="1755">
                  <c:v>2.14519143104553</c:v>
                </c:pt>
                <c:pt idx="1756">
                  <c:v>2.1493227481842001</c:v>
                </c:pt>
                <c:pt idx="1757">
                  <c:v>2.15353083610534</c:v>
                </c:pt>
                <c:pt idx="1758">
                  <c:v>2.1576347351074201</c:v>
                </c:pt>
                <c:pt idx="1759">
                  <c:v>2.16173815727233</c:v>
                </c:pt>
                <c:pt idx="1760">
                  <c:v>2.1658461093902499</c:v>
                </c:pt>
                <c:pt idx="1761">
                  <c:v>2.17002272605896</c:v>
                </c:pt>
                <c:pt idx="1762">
                  <c:v>2.1740431785583398</c:v>
                </c:pt>
                <c:pt idx="1763">
                  <c:v>2.1781756877899099</c:v>
                </c:pt>
                <c:pt idx="1764">
                  <c:v>2.1822936534881499</c:v>
                </c:pt>
                <c:pt idx="1765">
                  <c:v>2.18633532524108</c:v>
                </c:pt>
                <c:pt idx="1766">
                  <c:v>2.1903510093688898</c:v>
                </c:pt>
                <c:pt idx="1767">
                  <c:v>2.1944289207458398</c:v>
                </c:pt>
                <c:pt idx="1768">
                  <c:v>2.1984555721282901</c:v>
                </c:pt>
                <c:pt idx="1769">
                  <c:v>2.2024683952331499</c:v>
                </c:pt>
                <c:pt idx="1770">
                  <c:v>2.2064800262451101</c:v>
                </c:pt>
                <c:pt idx="1771">
                  <c:v>2.2105174064636199</c:v>
                </c:pt>
                <c:pt idx="1772">
                  <c:v>2.21452760696411</c:v>
                </c:pt>
                <c:pt idx="1773">
                  <c:v>2.2184998989105198</c:v>
                </c:pt>
                <c:pt idx="1774">
                  <c:v>2.2225584983825599</c:v>
                </c:pt>
                <c:pt idx="1775">
                  <c:v>2.2265942096710201</c:v>
                </c:pt>
                <c:pt idx="1776">
                  <c:v>2.2305734157562198</c:v>
                </c:pt>
                <c:pt idx="1777">
                  <c:v>2.2346348762512198</c:v>
                </c:pt>
                <c:pt idx="1778">
                  <c:v>2.2387073040008501</c:v>
                </c:pt>
                <c:pt idx="1779">
                  <c:v>2.2426984310150102</c:v>
                </c:pt>
                <c:pt idx="1780">
                  <c:v>2.2467491626739502</c:v>
                </c:pt>
                <c:pt idx="1781">
                  <c:v>2.25077223777771</c:v>
                </c:pt>
                <c:pt idx="1782">
                  <c:v>2.2547812461853001</c:v>
                </c:pt>
                <c:pt idx="1783">
                  <c:v>2.2588441371917698</c:v>
                </c:pt>
                <c:pt idx="1784">
                  <c:v>2.2629292011260902</c:v>
                </c:pt>
                <c:pt idx="1785">
                  <c:v>2.2669973373413002</c:v>
                </c:pt>
                <c:pt idx="1786">
                  <c:v>2.2710573673248202</c:v>
                </c:pt>
                <c:pt idx="1787">
                  <c:v>2.2751314640045099</c:v>
                </c:pt>
                <c:pt idx="1788">
                  <c:v>2.2791774272918701</c:v>
                </c:pt>
                <c:pt idx="1789">
                  <c:v>2.2832760810852002</c:v>
                </c:pt>
                <c:pt idx="1790">
                  <c:v>2.2873799800872798</c:v>
                </c:pt>
                <c:pt idx="1791">
                  <c:v>2.2915179729461599</c:v>
                </c:pt>
                <c:pt idx="1792">
                  <c:v>2.29564952850341</c:v>
                </c:pt>
                <c:pt idx="1793">
                  <c:v>2.2997903823852499</c:v>
                </c:pt>
                <c:pt idx="1794">
                  <c:v>2.3039269447326598</c:v>
                </c:pt>
                <c:pt idx="1795">
                  <c:v>2.3080809116363499</c:v>
                </c:pt>
                <c:pt idx="1796">
                  <c:v>2.31225562095642</c:v>
                </c:pt>
                <c:pt idx="1797">
                  <c:v>2.3164877891540501</c:v>
                </c:pt>
                <c:pt idx="1798">
                  <c:v>2.32069540023803</c:v>
                </c:pt>
                <c:pt idx="1799">
                  <c:v>2.3249874114990199</c:v>
                </c:pt>
                <c:pt idx="1800">
                  <c:v>2.3292207717895499</c:v>
                </c:pt>
                <c:pt idx="1801">
                  <c:v>2.3334994316100999</c:v>
                </c:pt>
                <c:pt idx="1802">
                  <c:v>2.3378050327300999</c:v>
                </c:pt>
                <c:pt idx="1803">
                  <c:v>2.3421137332916202</c:v>
                </c:pt>
                <c:pt idx="1804">
                  <c:v>2.3464877605438201</c:v>
                </c:pt>
                <c:pt idx="1805">
                  <c:v>2.3508701324462802</c:v>
                </c:pt>
                <c:pt idx="1806">
                  <c:v>2.35531377792358</c:v>
                </c:pt>
                <c:pt idx="1807">
                  <c:v>2.35975170135498</c:v>
                </c:pt>
                <c:pt idx="1808">
                  <c:v>2.36418533325195</c:v>
                </c:pt>
                <c:pt idx="1809">
                  <c:v>2.3686649799346902</c:v>
                </c:pt>
                <c:pt idx="1810">
                  <c:v>2.3731660842895499</c:v>
                </c:pt>
                <c:pt idx="1811">
                  <c:v>2.3777472972869802</c:v>
                </c:pt>
                <c:pt idx="1812">
                  <c:v>2.3823373317718501</c:v>
                </c:pt>
                <c:pt idx="1813">
                  <c:v>2.3869652748107901</c:v>
                </c:pt>
                <c:pt idx="1814">
                  <c:v>2.3916459083557098</c:v>
                </c:pt>
                <c:pt idx="1815">
                  <c:v>2.39635705947875</c:v>
                </c:pt>
                <c:pt idx="1816">
                  <c:v>2.4010818004608101</c:v>
                </c:pt>
                <c:pt idx="1817">
                  <c:v>2.4058859348297101</c:v>
                </c:pt>
                <c:pt idx="1818">
                  <c:v>2.41076636314392</c:v>
                </c:pt>
                <c:pt idx="1819">
                  <c:v>2.4157793521881099</c:v>
                </c:pt>
                <c:pt idx="1820">
                  <c:v>2.42079734802246</c:v>
                </c:pt>
                <c:pt idx="1821">
                  <c:v>2.4259328842163002</c:v>
                </c:pt>
                <c:pt idx="1822">
                  <c:v>2.4311563968658398</c:v>
                </c:pt>
                <c:pt idx="1823">
                  <c:v>2.43647265434265</c:v>
                </c:pt>
                <c:pt idx="1824">
                  <c:v>2.4419274330139098</c:v>
                </c:pt>
                <c:pt idx="1825">
                  <c:v>2.4475803375244101</c:v>
                </c:pt>
                <c:pt idx="1826">
                  <c:v>2.4533846378326398</c:v>
                </c:pt>
                <c:pt idx="1827">
                  <c:v>2.45942902565002</c:v>
                </c:pt>
                <c:pt idx="1828">
                  <c:v>2.4656589031219398</c:v>
                </c:pt>
                <c:pt idx="1829">
                  <c:v>2.4721193313598602</c:v>
                </c:pt>
                <c:pt idx="1830">
                  <c:v>2.4787755012512198</c:v>
                </c:pt>
                <c:pt idx="1831">
                  <c:v>2.4856426715850799</c:v>
                </c:pt>
                <c:pt idx="1832">
                  <c:v>2.4927585124969398</c:v>
                </c:pt>
                <c:pt idx="1833">
                  <c:v>2.5000977516174299</c:v>
                </c:pt>
                <c:pt idx="1834">
                  <c:v>2.50766849517822</c:v>
                </c:pt>
                <c:pt idx="1835">
                  <c:v>2.51543712615966</c:v>
                </c:pt>
                <c:pt idx="1836">
                  <c:v>2.52331447601318</c:v>
                </c:pt>
                <c:pt idx="1837">
                  <c:v>2.5313441753387398</c:v>
                </c:pt>
                <c:pt idx="1838">
                  <c:v>2.5395483970642001</c:v>
                </c:pt>
                <c:pt idx="1839">
                  <c:v>2.5479044914245601</c:v>
                </c:pt>
                <c:pt idx="1840">
                  <c:v>2.5563952922821001</c:v>
                </c:pt>
                <c:pt idx="1841">
                  <c:v>2.5650167465209899</c:v>
                </c:pt>
                <c:pt idx="1842">
                  <c:v>2.5737285614013601</c:v>
                </c:pt>
                <c:pt idx="1843">
                  <c:v>2.58254647254943</c:v>
                </c:pt>
                <c:pt idx="1844">
                  <c:v>2.59143662452697</c:v>
                </c:pt>
                <c:pt idx="1845">
                  <c:v>2.6003873348236</c:v>
                </c:pt>
                <c:pt idx="1846">
                  <c:v>2.6094121932983301</c:v>
                </c:pt>
                <c:pt idx="1847">
                  <c:v>2.6185410022735498</c:v>
                </c:pt>
                <c:pt idx="1848">
                  <c:v>2.6277289390563898</c:v>
                </c:pt>
                <c:pt idx="1849">
                  <c:v>2.6369767189025799</c:v>
                </c:pt>
                <c:pt idx="1850">
                  <c:v>2.6462876796722399</c:v>
                </c:pt>
                <c:pt idx="1851">
                  <c:v>2.65564584732055</c:v>
                </c:pt>
                <c:pt idx="1852">
                  <c:v>2.6649367809295601</c:v>
                </c:pt>
                <c:pt idx="1853">
                  <c:v>2.6742808818817099</c:v>
                </c:pt>
                <c:pt idx="1854">
                  <c:v>2.6836891174316402</c:v>
                </c:pt>
                <c:pt idx="1855">
                  <c:v>2.6931567192077601</c:v>
                </c:pt>
                <c:pt idx="1856">
                  <c:v>2.7026455402374201</c:v>
                </c:pt>
                <c:pt idx="1857">
                  <c:v>2.7121655941009499</c:v>
                </c:pt>
                <c:pt idx="1858">
                  <c:v>2.7216506004333398</c:v>
                </c:pt>
                <c:pt idx="1859">
                  <c:v>2.7311048507690399</c:v>
                </c:pt>
                <c:pt idx="1860">
                  <c:v>2.74058938026428</c:v>
                </c:pt>
                <c:pt idx="1861">
                  <c:v>2.7500965595245299</c:v>
                </c:pt>
                <c:pt idx="1862">
                  <c:v>2.7596473693847599</c:v>
                </c:pt>
                <c:pt idx="1863">
                  <c:v>2.7692131996154701</c:v>
                </c:pt>
                <c:pt idx="1864">
                  <c:v>2.7787740230560298</c:v>
                </c:pt>
                <c:pt idx="1865">
                  <c:v>2.7882807254791202</c:v>
                </c:pt>
                <c:pt idx="1866">
                  <c:v>2.79778575897216</c:v>
                </c:pt>
                <c:pt idx="1867">
                  <c:v>2.8072748184204102</c:v>
                </c:pt>
                <c:pt idx="1868">
                  <c:v>2.8167803287506099</c:v>
                </c:pt>
                <c:pt idx="1869">
                  <c:v>2.8262987136840798</c:v>
                </c:pt>
                <c:pt idx="1870">
                  <c:v>2.8358190059661799</c:v>
                </c:pt>
                <c:pt idx="1871">
                  <c:v>2.8453443050384499</c:v>
                </c:pt>
                <c:pt idx="1872">
                  <c:v>2.8548166751861501</c:v>
                </c:pt>
                <c:pt idx="1873">
                  <c:v>2.8642818927764799</c:v>
                </c:pt>
                <c:pt idx="1874">
                  <c:v>2.87029957771301</c:v>
                </c:pt>
                <c:pt idx="1875">
                  <c:v>2.8739027976989702</c:v>
                </c:pt>
                <c:pt idx="1876">
                  <c:v>2.87353467941284</c:v>
                </c:pt>
                <c:pt idx="1877">
                  <c:v>2.8718287944793701</c:v>
                </c:pt>
                <c:pt idx="1878">
                  <c:v>2.8709180355071999</c:v>
                </c:pt>
                <c:pt idx="1879">
                  <c:v>2.8693716526031401</c:v>
                </c:pt>
                <c:pt idx="1880">
                  <c:v>2.8676760196685702</c:v>
                </c:pt>
                <c:pt idx="1881">
                  <c:v>2.86600542068481</c:v>
                </c:pt>
                <c:pt idx="1882">
                  <c:v>2.86436462402343</c:v>
                </c:pt>
                <c:pt idx="1883">
                  <c:v>2.8627014160156201</c:v>
                </c:pt>
                <c:pt idx="1884">
                  <c:v>2.8610272407531698</c:v>
                </c:pt>
                <c:pt idx="1885">
                  <c:v>2.8594012260436998</c:v>
                </c:pt>
                <c:pt idx="1886">
                  <c:v>2.8577594757079998</c:v>
                </c:pt>
                <c:pt idx="1887">
                  <c:v>2.8560438156127899</c:v>
                </c:pt>
                <c:pt idx="1888">
                  <c:v>2.8544013500213601</c:v>
                </c:pt>
                <c:pt idx="1889">
                  <c:v>2.8527195453643701</c:v>
                </c:pt>
                <c:pt idx="1890">
                  <c:v>2.85103011131286</c:v>
                </c:pt>
                <c:pt idx="1891">
                  <c:v>2.84933876991271</c:v>
                </c:pt>
                <c:pt idx="1892">
                  <c:v>2.8476901054382302</c:v>
                </c:pt>
                <c:pt idx="1893">
                  <c:v>2.8459715843200599</c:v>
                </c:pt>
                <c:pt idx="1894">
                  <c:v>2.8443067073821999</c:v>
                </c:pt>
                <c:pt idx="1895">
                  <c:v>2.84256768226623</c:v>
                </c:pt>
                <c:pt idx="1896">
                  <c:v>2.8409442901611301</c:v>
                </c:pt>
                <c:pt idx="1897">
                  <c:v>2.8392207622528001</c:v>
                </c:pt>
                <c:pt idx="1898">
                  <c:v>2.8375539779663002</c:v>
                </c:pt>
                <c:pt idx="1899">
                  <c:v>2.8358950614929102</c:v>
                </c:pt>
                <c:pt idx="1900">
                  <c:v>2.8341927528381299</c:v>
                </c:pt>
                <c:pt idx="1901">
                  <c:v>2.8325030803680402</c:v>
                </c:pt>
                <c:pt idx="1902">
                  <c:v>2.8307912349700901</c:v>
                </c:pt>
                <c:pt idx="1903">
                  <c:v>2.8291218280792201</c:v>
                </c:pt>
                <c:pt idx="1904">
                  <c:v>2.8274176120757999</c:v>
                </c:pt>
                <c:pt idx="1905">
                  <c:v>2.8257148265838601</c:v>
                </c:pt>
                <c:pt idx="1906">
                  <c:v>2.8240828514099099</c:v>
                </c:pt>
                <c:pt idx="1907">
                  <c:v>2.82234764099121</c:v>
                </c:pt>
                <c:pt idx="1908">
                  <c:v>2.82065653800964</c:v>
                </c:pt>
                <c:pt idx="1909">
                  <c:v>2.8189845085143999</c:v>
                </c:pt>
                <c:pt idx="1910">
                  <c:v>2.8173232078552202</c:v>
                </c:pt>
                <c:pt idx="1911">
                  <c:v>2.8156161308288499</c:v>
                </c:pt>
                <c:pt idx="1912">
                  <c:v>2.81393074989318</c:v>
                </c:pt>
                <c:pt idx="1913">
                  <c:v>2.81225562095642</c:v>
                </c:pt>
                <c:pt idx="1914">
                  <c:v>2.8105721473693799</c:v>
                </c:pt>
                <c:pt idx="1915">
                  <c:v>2.80890536308288</c:v>
                </c:pt>
                <c:pt idx="1916">
                  <c:v>2.80722880363464</c:v>
                </c:pt>
                <c:pt idx="1917">
                  <c:v>2.8055534362792902</c:v>
                </c:pt>
                <c:pt idx="1918">
                  <c:v>2.8038511276245099</c:v>
                </c:pt>
                <c:pt idx="1919">
                  <c:v>2.80219531059265</c:v>
                </c:pt>
                <c:pt idx="1920">
                  <c:v>2.8004989624023402</c:v>
                </c:pt>
                <c:pt idx="1921">
                  <c:v>2.7988293170928902</c:v>
                </c:pt>
                <c:pt idx="1922">
                  <c:v>2.7971663475036599</c:v>
                </c:pt>
                <c:pt idx="1923">
                  <c:v>2.7954797744750901</c:v>
                </c:pt>
                <c:pt idx="1924">
                  <c:v>2.7938373088836599</c:v>
                </c:pt>
                <c:pt idx="1925">
                  <c:v>2.7921457290649401</c:v>
                </c:pt>
                <c:pt idx="1926">
                  <c:v>2.79048299789428</c:v>
                </c:pt>
                <c:pt idx="1927">
                  <c:v>2.78875732421875</c:v>
                </c:pt>
                <c:pt idx="1928">
                  <c:v>2.78709721565246</c:v>
                </c:pt>
                <c:pt idx="1929">
                  <c:v>2.7854197025299001</c:v>
                </c:pt>
                <c:pt idx="1930">
                  <c:v>2.7837364673614502</c:v>
                </c:pt>
                <c:pt idx="1931">
                  <c:v>2.7821137905120801</c:v>
                </c:pt>
                <c:pt idx="1932">
                  <c:v>2.7804281711578298</c:v>
                </c:pt>
                <c:pt idx="1933">
                  <c:v>2.7787592411041202</c:v>
                </c:pt>
                <c:pt idx="1934">
                  <c:v>2.7771077156066801</c:v>
                </c:pt>
                <c:pt idx="1935">
                  <c:v>2.7754557132720898</c:v>
                </c:pt>
                <c:pt idx="1936">
                  <c:v>2.77375984191894</c:v>
                </c:pt>
                <c:pt idx="1937">
                  <c:v>2.7721266746520898</c:v>
                </c:pt>
                <c:pt idx="1938">
                  <c:v>2.7704300880432098</c:v>
                </c:pt>
                <c:pt idx="1939">
                  <c:v>2.7687809467315598</c:v>
                </c:pt>
                <c:pt idx="1940">
                  <c:v>2.76709985733032</c:v>
                </c:pt>
                <c:pt idx="1941">
                  <c:v>2.7654359340667698</c:v>
                </c:pt>
                <c:pt idx="1942">
                  <c:v>2.7637903690338099</c:v>
                </c:pt>
                <c:pt idx="1943">
                  <c:v>2.7620851993560702</c:v>
                </c:pt>
                <c:pt idx="1944">
                  <c:v>2.7604565620422301</c:v>
                </c:pt>
                <c:pt idx="1945">
                  <c:v>2.7587513923645002</c:v>
                </c:pt>
                <c:pt idx="1946">
                  <c:v>2.7571120262145898</c:v>
                </c:pt>
                <c:pt idx="1947">
                  <c:v>2.7554352283477699</c:v>
                </c:pt>
                <c:pt idx="1948">
                  <c:v>2.7537469863891602</c:v>
                </c:pt>
                <c:pt idx="1949">
                  <c:v>2.7520987987518302</c:v>
                </c:pt>
                <c:pt idx="1950">
                  <c:v>2.7504091262817298</c:v>
                </c:pt>
                <c:pt idx="1951">
                  <c:v>2.7487359046936</c:v>
                </c:pt>
                <c:pt idx="1952">
                  <c:v>2.7470610141754102</c:v>
                </c:pt>
                <c:pt idx="1953">
                  <c:v>2.7454233169555602</c:v>
                </c:pt>
                <c:pt idx="1954">
                  <c:v>2.74374151229858</c:v>
                </c:pt>
                <c:pt idx="1955">
                  <c:v>2.7420632839202801</c:v>
                </c:pt>
                <c:pt idx="1956">
                  <c:v>2.74038410186767</c:v>
                </c:pt>
                <c:pt idx="1957">
                  <c:v>2.7387444972991899</c:v>
                </c:pt>
                <c:pt idx="1958">
                  <c:v>2.7370388507843</c:v>
                </c:pt>
                <c:pt idx="1959">
                  <c:v>2.7353775501251198</c:v>
                </c:pt>
                <c:pt idx="1960">
                  <c:v>2.73372054100036</c:v>
                </c:pt>
                <c:pt idx="1961">
                  <c:v>2.7320322990417401</c:v>
                </c:pt>
                <c:pt idx="1962">
                  <c:v>2.7303881645202601</c:v>
                </c:pt>
                <c:pt idx="1963">
                  <c:v>2.72870469093322</c:v>
                </c:pt>
                <c:pt idx="1964">
                  <c:v>2.72706723213195</c:v>
                </c:pt>
                <c:pt idx="1965">
                  <c:v>2.7253859043121298</c:v>
                </c:pt>
                <c:pt idx="1966">
                  <c:v>2.7237293720245299</c:v>
                </c:pt>
                <c:pt idx="1967">
                  <c:v>2.7220752239227202</c:v>
                </c:pt>
                <c:pt idx="1968">
                  <c:v>2.7203888893127401</c:v>
                </c:pt>
                <c:pt idx="1969">
                  <c:v>2.7187542915344198</c:v>
                </c:pt>
                <c:pt idx="1970">
                  <c:v>2.7170417308807302</c:v>
                </c:pt>
                <c:pt idx="1971">
                  <c:v>2.7154147624969398</c:v>
                </c:pt>
                <c:pt idx="1972">
                  <c:v>2.7137413024902299</c:v>
                </c:pt>
                <c:pt idx="1973">
                  <c:v>2.7120625972747798</c:v>
                </c:pt>
                <c:pt idx="1974">
                  <c:v>2.7103972434997501</c:v>
                </c:pt>
                <c:pt idx="1975">
                  <c:v>2.70870804786682</c:v>
                </c:pt>
                <c:pt idx="1976">
                  <c:v>2.70701575279235</c:v>
                </c:pt>
                <c:pt idx="1977">
                  <c:v>2.7053313255310001</c:v>
                </c:pt>
                <c:pt idx="1978">
                  <c:v>2.7036674022674498</c:v>
                </c:pt>
                <c:pt idx="1979">
                  <c:v>2.7019898891448899</c:v>
                </c:pt>
                <c:pt idx="1980">
                  <c:v>2.7002987861633301</c:v>
                </c:pt>
                <c:pt idx="1981">
                  <c:v>2.6985795497894198</c:v>
                </c:pt>
                <c:pt idx="1982">
                  <c:v>2.6969089508056601</c:v>
                </c:pt>
                <c:pt idx="1983">
                  <c:v>2.6952030658721902</c:v>
                </c:pt>
                <c:pt idx="1984">
                  <c:v>2.6934931278228702</c:v>
                </c:pt>
                <c:pt idx="1985">
                  <c:v>2.6918487548828098</c:v>
                </c:pt>
                <c:pt idx="1986">
                  <c:v>2.6900999546050999</c:v>
                </c:pt>
                <c:pt idx="1987">
                  <c:v>2.68843293190002</c:v>
                </c:pt>
                <c:pt idx="1988">
                  <c:v>2.6867148876190101</c:v>
                </c:pt>
                <c:pt idx="1989">
                  <c:v>2.6850399971008301</c:v>
                </c:pt>
                <c:pt idx="1990">
                  <c:v>2.6833107471465998</c:v>
                </c:pt>
                <c:pt idx="1991">
                  <c:v>2.6816167831420801</c:v>
                </c:pt>
                <c:pt idx="1992">
                  <c:v>2.6799275875091499</c:v>
                </c:pt>
                <c:pt idx="1993">
                  <c:v>2.6781661510467498</c:v>
                </c:pt>
                <c:pt idx="1994">
                  <c:v>2.6764895915985099</c:v>
                </c:pt>
                <c:pt idx="1995">
                  <c:v>2.67474317550659</c:v>
                </c:pt>
                <c:pt idx="1996">
                  <c:v>2.6730420589446999</c:v>
                </c:pt>
                <c:pt idx="1997">
                  <c:v>2.67132568359375</c:v>
                </c:pt>
                <c:pt idx="1998">
                  <c:v>2.66959381103515</c:v>
                </c:pt>
                <c:pt idx="1999">
                  <c:v>2.6678876876831001</c:v>
                </c:pt>
                <c:pt idx="2000">
                  <c:v>2.66613340377807</c:v>
                </c:pt>
                <c:pt idx="2001">
                  <c:v>2.6644248962402299</c:v>
                </c:pt>
                <c:pt idx="2002">
                  <c:v>2.6626791954040501</c:v>
                </c:pt>
                <c:pt idx="2003">
                  <c:v>2.6609573364257799</c:v>
                </c:pt>
                <c:pt idx="2004">
                  <c:v>2.6592311859130802</c:v>
                </c:pt>
                <c:pt idx="2005">
                  <c:v>2.6574683189392001</c:v>
                </c:pt>
                <c:pt idx="2006">
                  <c:v>2.6557486057281401</c:v>
                </c:pt>
                <c:pt idx="2007">
                  <c:v>2.6540050506591699</c:v>
                </c:pt>
                <c:pt idx="2008">
                  <c:v>2.6522302627563401</c:v>
                </c:pt>
                <c:pt idx="2009">
                  <c:v>2.6504743099212602</c:v>
                </c:pt>
                <c:pt idx="2010">
                  <c:v>2.6487011909484801</c:v>
                </c:pt>
                <c:pt idx="2011">
                  <c:v>2.64694023132324</c:v>
                </c:pt>
                <c:pt idx="2012">
                  <c:v>2.6451728343963601</c:v>
                </c:pt>
                <c:pt idx="2013">
                  <c:v>2.6434147357940598</c:v>
                </c:pt>
                <c:pt idx="2014">
                  <c:v>2.6416141986846902</c:v>
                </c:pt>
                <c:pt idx="2015">
                  <c:v>2.6398501396179102</c:v>
                </c:pt>
                <c:pt idx="2016">
                  <c:v>2.6380650997161799</c:v>
                </c:pt>
                <c:pt idx="2017">
                  <c:v>2.6362862586975</c:v>
                </c:pt>
                <c:pt idx="2018">
                  <c:v>2.6344833374023402</c:v>
                </c:pt>
                <c:pt idx="2019">
                  <c:v>2.6326882839202801</c:v>
                </c:pt>
                <c:pt idx="2020">
                  <c:v>2.63090896606445</c:v>
                </c:pt>
                <c:pt idx="2021">
                  <c:v>2.62910676002502</c:v>
                </c:pt>
                <c:pt idx="2022">
                  <c:v>2.6273052692413299</c:v>
                </c:pt>
                <c:pt idx="2023">
                  <c:v>2.6255140304565399</c:v>
                </c:pt>
                <c:pt idx="2024">
                  <c:v>2.6237056255340501</c:v>
                </c:pt>
                <c:pt idx="2025">
                  <c:v>2.62192606925964</c:v>
                </c:pt>
                <c:pt idx="2026">
                  <c:v>2.6201093196868799</c:v>
                </c:pt>
                <c:pt idx="2027">
                  <c:v>2.6183083057403498</c:v>
                </c:pt>
                <c:pt idx="2028">
                  <c:v>2.6165013313293399</c:v>
                </c:pt>
                <c:pt idx="2029">
                  <c:v>2.61466383934021</c:v>
                </c:pt>
                <c:pt idx="2030">
                  <c:v>2.61284184455871</c:v>
                </c:pt>
                <c:pt idx="2031">
                  <c:v>2.61100172996521</c:v>
                </c:pt>
                <c:pt idx="2032">
                  <c:v>2.6091675758361799</c:v>
                </c:pt>
                <c:pt idx="2033">
                  <c:v>2.60735607147216</c:v>
                </c:pt>
                <c:pt idx="2034">
                  <c:v>2.60549569129943</c:v>
                </c:pt>
                <c:pt idx="2035">
                  <c:v>2.6036355495452801</c:v>
                </c:pt>
                <c:pt idx="2036">
                  <c:v>2.6018090248107901</c:v>
                </c:pt>
                <c:pt idx="2037">
                  <c:v>2.5999457836151101</c:v>
                </c:pt>
                <c:pt idx="2038">
                  <c:v>2.5980587005615199</c:v>
                </c:pt>
                <c:pt idx="2039">
                  <c:v>2.5962235927581698</c:v>
                </c:pt>
                <c:pt idx="2040">
                  <c:v>2.59435558319091</c:v>
                </c:pt>
                <c:pt idx="2041">
                  <c:v>2.59247422218322</c:v>
                </c:pt>
                <c:pt idx="2042">
                  <c:v>2.5905909538268999</c:v>
                </c:pt>
                <c:pt idx="2043">
                  <c:v>2.5887436866760201</c:v>
                </c:pt>
                <c:pt idx="2044">
                  <c:v>2.58685946464538</c:v>
                </c:pt>
                <c:pt idx="2045">
                  <c:v>2.5849835872650102</c:v>
                </c:pt>
                <c:pt idx="2046">
                  <c:v>2.5831065177917401</c:v>
                </c:pt>
                <c:pt idx="2047">
                  <c:v>2.5811784267425502</c:v>
                </c:pt>
                <c:pt idx="2048">
                  <c:v>2.5792787075042698</c:v>
                </c:pt>
                <c:pt idx="2049">
                  <c:v>2.5774147510528498</c:v>
                </c:pt>
                <c:pt idx="2050">
                  <c:v>2.5754935741424498</c:v>
                </c:pt>
                <c:pt idx="2051">
                  <c:v>2.5735671520233101</c:v>
                </c:pt>
                <c:pt idx="2052">
                  <c:v>2.57170462608337</c:v>
                </c:pt>
                <c:pt idx="2053">
                  <c:v>2.56975245475769</c:v>
                </c:pt>
                <c:pt idx="2054">
                  <c:v>2.5678315162658598</c:v>
                </c:pt>
                <c:pt idx="2055">
                  <c:v>2.5659754276275599</c:v>
                </c:pt>
                <c:pt idx="2056">
                  <c:v>2.5640051364898602</c:v>
                </c:pt>
                <c:pt idx="2057">
                  <c:v>2.5620982646942099</c:v>
                </c:pt>
                <c:pt idx="2058">
                  <c:v>2.5601675510406401</c:v>
                </c:pt>
                <c:pt idx="2059">
                  <c:v>2.5582215785980198</c:v>
                </c:pt>
                <c:pt idx="2060">
                  <c:v>2.5563116073608301</c:v>
                </c:pt>
                <c:pt idx="2061">
                  <c:v>2.5543580055236799</c:v>
                </c:pt>
                <c:pt idx="2062">
                  <c:v>2.55238437652587</c:v>
                </c:pt>
                <c:pt idx="2063">
                  <c:v>2.5504331588745099</c:v>
                </c:pt>
                <c:pt idx="2064">
                  <c:v>2.54844999313354</c:v>
                </c:pt>
                <c:pt idx="2065">
                  <c:v>2.54651451110839</c:v>
                </c:pt>
                <c:pt idx="2066">
                  <c:v>2.5445432662963801</c:v>
                </c:pt>
                <c:pt idx="2067">
                  <c:v>2.5425667762756299</c:v>
                </c:pt>
                <c:pt idx="2068">
                  <c:v>2.54060459136962</c:v>
                </c:pt>
                <c:pt idx="2069">
                  <c:v>2.5386083126068102</c:v>
                </c:pt>
                <c:pt idx="2070">
                  <c:v>2.5366356372833199</c:v>
                </c:pt>
                <c:pt idx="2071">
                  <c:v>2.5346701145172101</c:v>
                </c:pt>
                <c:pt idx="2072">
                  <c:v>2.5326979160308798</c:v>
                </c:pt>
                <c:pt idx="2073">
                  <c:v>2.5307123661041202</c:v>
                </c:pt>
                <c:pt idx="2074">
                  <c:v>2.52874755859375</c:v>
                </c:pt>
                <c:pt idx="2075">
                  <c:v>2.5267856121063201</c:v>
                </c:pt>
                <c:pt idx="2076">
                  <c:v>2.52478647232055</c:v>
                </c:pt>
                <c:pt idx="2077">
                  <c:v>2.5228197574615399</c:v>
                </c:pt>
                <c:pt idx="2078">
                  <c:v>2.5213456153869598</c:v>
                </c:pt>
                <c:pt idx="2079">
                  <c:v>2.52123498916625</c:v>
                </c:pt>
                <c:pt idx="2080">
                  <c:v>2.5207455158233598</c:v>
                </c:pt>
                <c:pt idx="2081">
                  <c:v>2.5206847190856898</c:v>
                </c:pt>
                <c:pt idx="2082">
                  <c:v>2.51993203163146</c:v>
                </c:pt>
                <c:pt idx="2083">
                  <c:v>2.51937508583068</c:v>
                </c:pt>
                <c:pt idx="2084">
                  <c:v>2.52049231529235</c:v>
                </c:pt>
                <c:pt idx="2085">
                  <c:v>2.5245995521545401</c:v>
                </c:pt>
                <c:pt idx="2086">
                  <c:v>2.5284934043884202</c:v>
                </c:pt>
                <c:pt idx="2087">
                  <c:v>2.5330686569213801</c:v>
                </c:pt>
                <c:pt idx="2088">
                  <c:v>2.5374262332916202</c:v>
                </c:pt>
                <c:pt idx="2089">
                  <c:v>2.5415825843811</c:v>
                </c:pt>
                <c:pt idx="2090">
                  <c:v>2.54572534561157</c:v>
                </c:pt>
                <c:pt idx="2091">
                  <c:v>2.55004358291625</c:v>
                </c:pt>
                <c:pt idx="2092">
                  <c:v>2.5541620254516602</c:v>
                </c:pt>
                <c:pt idx="2093">
                  <c:v>2.5583000183105402</c:v>
                </c:pt>
                <c:pt idx="2094">
                  <c:v>2.5624539852142298</c:v>
                </c:pt>
                <c:pt idx="2095">
                  <c:v>2.5666434764861998</c:v>
                </c:pt>
                <c:pt idx="2096">
                  <c:v>2.5707027912139799</c:v>
                </c:pt>
                <c:pt idx="2097">
                  <c:v>2.5748291015625</c:v>
                </c:pt>
                <c:pt idx="2098">
                  <c:v>2.57900810241699</c:v>
                </c:pt>
                <c:pt idx="2099">
                  <c:v>2.5831828117370601</c:v>
                </c:pt>
                <c:pt idx="2100">
                  <c:v>2.5872409343719398</c:v>
                </c:pt>
                <c:pt idx="2101">
                  <c:v>2.5913877487182599</c:v>
                </c:pt>
                <c:pt idx="2102">
                  <c:v>2.5955393314361501</c:v>
                </c:pt>
                <c:pt idx="2103">
                  <c:v>2.5996122360229399</c:v>
                </c:pt>
                <c:pt idx="2104">
                  <c:v>2.6037228107452299</c:v>
                </c:pt>
                <c:pt idx="2105">
                  <c:v>2.6078689098358101</c:v>
                </c:pt>
                <c:pt idx="2106">
                  <c:v>2.6119089126586901</c:v>
                </c:pt>
                <c:pt idx="2107">
                  <c:v>2.6159470081329301</c:v>
                </c:pt>
                <c:pt idx="2108">
                  <c:v>2.6200182437896702</c:v>
                </c:pt>
                <c:pt idx="2109">
                  <c:v>2.6240499019622798</c:v>
                </c:pt>
                <c:pt idx="2110">
                  <c:v>2.6281049251556299</c:v>
                </c:pt>
                <c:pt idx="2111">
                  <c:v>2.6321818828582701</c:v>
                </c:pt>
                <c:pt idx="2112">
                  <c:v>2.6362679004669101</c:v>
                </c:pt>
                <c:pt idx="2113">
                  <c:v>2.6403436660766602</c:v>
                </c:pt>
                <c:pt idx="2114">
                  <c:v>2.64439845085144</c:v>
                </c:pt>
                <c:pt idx="2115">
                  <c:v>2.64845466613769</c:v>
                </c:pt>
                <c:pt idx="2116">
                  <c:v>2.6525342464446999</c:v>
                </c:pt>
                <c:pt idx="2117">
                  <c:v>2.6566183567047101</c:v>
                </c:pt>
                <c:pt idx="2118">
                  <c:v>2.6607270240783598</c:v>
                </c:pt>
                <c:pt idx="2119">
                  <c:v>2.6648392677307098</c:v>
                </c:pt>
                <c:pt idx="2120">
                  <c:v>2.66891884803771</c:v>
                </c:pt>
                <c:pt idx="2121">
                  <c:v>2.67299151420593</c:v>
                </c:pt>
                <c:pt idx="2122">
                  <c:v>2.67709755897521</c:v>
                </c:pt>
                <c:pt idx="2123">
                  <c:v>2.6811547279357901</c:v>
                </c:pt>
                <c:pt idx="2124">
                  <c:v>2.68531918525695</c:v>
                </c:pt>
                <c:pt idx="2125">
                  <c:v>2.68945932388305</c:v>
                </c:pt>
                <c:pt idx="2126">
                  <c:v>2.6936333179473801</c:v>
                </c:pt>
                <c:pt idx="2127">
                  <c:v>2.6978075504302899</c:v>
                </c:pt>
                <c:pt idx="2128">
                  <c:v>2.7019851207733101</c:v>
                </c:pt>
                <c:pt idx="2129">
                  <c:v>2.70614266395568</c:v>
                </c:pt>
                <c:pt idx="2130">
                  <c:v>2.7103285789489702</c:v>
                </c:pt>
                <c:pt idx="2131">
                  <c:v>2.7145204544067298</c:v>
                </c:pt>
                <c:pt idx="2132">
                  <c:v>2.7187843322753902</c:v>
                </c:pt>
                <c:pt idx="2133">
                  <c:v>2.7230348587036102</c:v>
                </c:pt>
                <c:pt idx="2134">
                  <c:v>2.7273383140563898</c:v>
                </c:pt>
                <c:pt idx="2135">
                  <c:v>2.7316362857818599</c:v>
                </c:pt>
                <c:pt idx="2136">
                  <c:v>2.7359423637390101</c:v>
                </c:pt>
                <c:pt idx="2137">
                  <c:v>2.74026131629943</c:v>
                </c:pt>
                <c:pt idx="2138">
                  <c:v>2.7446320056915199</c:v>
                </c:pt>
                <c:pt idx="2139">
                  <c:v>2.7490649223327601</c:v>
                </c:pt>
                <c:pt idx="2140">
                  <c:v>2.7534835338592498</c:v>
                </c:pt>
                <c:pt idx="2141">
                  <c:v>2.7579753398895201</c:v>
                </c:pt>
                <c:pt idx="2142">
                  <c:v>2.76239562034606</c:v>
                </c:pt>
                <c:pt idx="2143">
                  <c:v>2.7668700218200599</c:v>
                </c:pt>
                <c:pt idx="2144">
                  <c:v>2.7713656425475999</c:v>
                </c:pt>
                <c:pt idx="2145">
                  <c:v>2.7759373188018701</c:v>
                </c:pt>
                <c:pt idx="2146">
                  <c:v>2.78052306175231</c:v>
                </c:pt>
                <c:pt idx="2147">
                  <c:v>2.7851526737213099</c:v>
                </c:pt>
                <c:pt idx="2148">
                  <c:v>2.7898163795471098</c:v>
                </c:pt>
                <c:pt idx="2149">
                  <c:v>2.79454398155212</c:v>
                </c:pt>
                <c:pt idx="2150">
                  <c:v>2.79928421974182</c:v>
                </c:pt>
                <c:pt idx="2151">
                  <c:v>2.8040258884429901</c:v>
                </c:pt>
                <c:pt idx="2152">
                  <c:v>2.8088738918304399</c:v>
                </c:pt>
                <c:pt idx="2153">
                  <c:v>2.8137466907501198</c:v>
                </c:pt>
                <c:pt idx="2154">
                  <c:v>2.8186967372894198</c:v>
                </c:pt>
                <c:pt idx="2155">
                  <c:v>2.82374095916748</c:v>
                </c:pt>
                <c:pt idx="2156">
                  <c:v>2.8288002014160099</c:v>
                </c:pt>
                <c:pt idx="2157">
                  <c:v>2.8339543342590301</c:v>
                </c:pt>
                <c:pt idx="2158">
                  <c:v>2.8392100334167401</c:v>
                </c:pt>
                <c:pt idx="2159">
                  <c:v>2.8445806503295801</c:v>
                </c:pt>
                <c:pt idx="2160">
                  <c:v>2.8500902652740399</c:v>
                </c:pt>
                <c:pt idx="2161">
                  <c:v>2.8557369709014799</c:v>
                </c:pt>
                <c:pt idx="2162">
                  <c:v>2.8616065979003902</c:v>
                </c:pt>
                <c:pt idx="2163">
                  <c:v>2.8676149845123202</c:v>
                </c:pt>
                <c:pt idx="2164">
                  <c:v>2.87383532524108</c:v>
                </c:pt>
                <c:pt idx="2165">
                  <c:v>2.88028860092163</c:v>
                </c:pt>
                <c:pt idx="2166">
                  <c:v>2.8870172500610298</c:v>
                </c:pt>
                <c:pt idx="2167">
                  <c:v>2.8940150737762398</c:v>
                </c:pt>
                <c:pt idx="2168">
                  <c:v>2.9012315273284899</c:v>
                </c:pt>
                <c:pt idx="2169">
                  <c:v>2.9086520671844398</c:v>
                </c:pt>
                <c:pt idx="2170">
                  <c:v>2.91628074645996</c:v>
                </c:pt>
                <c:pt idx="2171">
                  <c:v>2.9240765571594198</c:v>
                </c:pt>
                <c:pt idx="2172">
                  <c:v>2.9320328235626198</c:v>
                </c:pt>
                <c:pt idx="2173">
                  <c:v>2.9401721954345699</c:v>
                </c:pt>
                <c:pt idx="2174">
                  <c:v>2.9484670162200901</c:v>
                </c:pt>
                <c:pt idx="2175">
                  <c:v>2.9569075107574401</c:v>
                </c:pt>
                <c:pt idx="2176">
                  <c:v>2.96549391746521</c:v>
                </c:pt>
                <c:pt idx="2177">
                  <c:v>2.97422790527343</c:v>
                </c:pt>
                <c:pt idx="2178">
                  <c:v>2.9830543994903498</c:v>
                </c:pt>
                <c:pt idx="2179">
                  <c:v>2.9919774532318102</c:v>
                </c:pt>
                <c:pt idx="2180">
                  <c:v>3.0010185241699201</c:v>
                </c:pt>
                <c:pt idx="2181">
                  <c:v>3.01016974449157</c:v>
                </c:pt>
                <c:pt idx="2182">
                  <c:v>3.0193958282470699</c:v>
                </c:pt>
                <c:pt idx="2183">
                  <c:v>3.0286986827850302</c:v>
                </c:pt>
                <c:pt idx="2184">
                  <c:v>3.03810691833496</c:v>
                </c:pt>
                <c:pt idx="2185">
                  <c:v>3.04751348495483</c:v>
                </c:pt>
                <c:pt idx="2186">
                  <c:v>3.0569469928741402</c:v>
                </c:pt>
                <c:pt idx="2187">
                  <c:v>3.06638503074646</c:v>
                </c:pt>
                <c:pt idx="2188">
                  <c:v>3.0759291648864702</c:v>
                </c:pt>
                <c:pt idx="2189">
                  <c:v>3.0855123996734601</c:v>
                </c:pt>
                <c:pt idx="2190">
                  <c:v>3.09520411491394</c:v>
                </c:pt>
                <c:pt idx="2191">
                  <c:v>3.1049413681030198</c:v>
                </c:pt>
                <c:pt idx="2192">
                  <c:v>3.1146371364593501</c:v>
                </c:pt>
                <c:pt idx="2193">
                  <c:v>3.1243329048156698</c:v>
                </c:pt>
                <c:pt idx="2194">
                  <c:v>3.1340253353118799</c:v>
                </c:pt>
                <c:pt idx="2195">
                  <c:v>3.1437849998474099</c:v>
                </c:pt>
                <c:pt idx="2196">
                  <c:v>3.1535754203796298</c:v>
                </c:pt>
                <c:pt idx="2197">
                  <c:v>3.1633603572845401</c:v>
                </c:pt>
                <c:pt idx="2198">
                  <c:v>3.1731436252593901</c:v>
                </c:pt>
                <c:pt idx="2199">
                  <c:v>3.1829454898834202</c:v>
                </c:pt>
                <c:pt idx="2200">
                  <c:v>3.1926710605621298</c:v>
                </c:pt>
                <c:pt idx="2201">
                  <c:v>3.2023911476135201</c:v>
                </c:pt>
                <c:pt idx="2202">
                  <c:v>3.2121500968933101</c:v>
                </c:pt>
                <c:pt idx="2203">
                  <c:v>3.22192311286926</c:v>
                </c:pt>
                <c:pt idx="2204">
                  <c:v>3.23173475265502</c:v>
                </c:pt>
                <c:pt idx="2205">
                  <c:v>3.2415232658386199</c:v>
                </c:pt>
                <c:pt idx="2206">
                  <c:v>3.2513267993927002</c:v>
                </c:pt>
                <c:pt idx="2207">
                  <c:v>3.2611408233642498</c:v>
                </c:pt>
                <c:pt idx="2208">
                  <c:v>3.2709035873413002</c:v>
                </c:pt>
                <c:pt idx="2209">
                  <c:v>3.2801530361175502</c:v>
                </c:pt>
                <c:pt idx="2210">
                  <c:v>3.2840991020202601</c:v>
                </c:pt>
                <c:pt idx="2211">
                  <c:v>3.2837688922882</c:v>
                </c:pt>
                <c:pt idx="2212">
                  <c:v>3.2820334434509202</c:v>
                </c:pt>
                <c:pt idx="2213">
                  <c:v>3.28101634979248</c:v>
                </c:pt>
                <c:pt idx="2214">
                  <c:v>3.2795526981353702</c:v>
                </c:pt>
                <c:pt idx="2215">
                  <c:v>3.2779135704040501</c:v>
                </c:pt>
                <c:pt idx="2216">
                  <c:v>3.2761986255645699</c:v>
                </c:pt>
                <c:pt idx="2217">
                  <c:v>3.2745931148528999</c:v>
                </c:pt>
                <c:pt idx="2218">
                  <c:v>3.2729070186614901</c:v>
                </c:pt>
                <c:pt idx="2219">
                  <c:v>3.2712321281433101</c:v>
                </c:pt>
                <c:pt idx="2220">
                  <c:v>3.2695927619934002</c:v>
                </c:pt>
                <c:pt idx="2221">
                  <c:v>3.2679457664489702</c:v>
                </c:pt>
                <c:pt idx="2222">
                  <c:v>3.2662003040313698</c:v>
                </c:pt>
                <c:pt idx="2223">
                  <c:v>3.2645285129547101</c:v>
                </c:pt>
                <c:pt idx="2224">
                  <c:v>3.2628507614135698</c:v>
                </c:pt>
                <c:pt idx="2225">
                  <c:v>3.2611789703369101</c:v>
                </c:pt>
                <c:pt idx="2226">
                  <c:v>3.2594237327575599</c:v>
                </c:pt>
                <c:pt idx="2227">
                  <c:v>3.2577760219573899</c:v>
                </c:pt>
                <c:pt idx="2228">
                  <c:v>3.2560386657714799</c:v>
                </c:pt>
                <c:pt idx="2229">
                  <c:v>3.2543094158172599</c:v>
                </c:pt>
                <c:pt idx="2230">
                  <c:v>3.25264048576354</c:v>
                </c:pt>
                <c:pt idx="2231">
                  <c:v>3.2509186267852699</c:v>
                </c:pt>
                <c:pt idx="2232">
                  <c:v>3.2492537498474099</c:v>
                </c:pt>
                <c:pt idx="2233">
                  <c:v>3.2475254535675</c:v>
                </c:pt>
                <c:pt idx="2234">
                  <c:v>3.2458333969116202</c:v>
                </c:pt>
                <c:pt idx="2235">
                  <c:v>3.24415683746337</c:v>
                </c:pt>
                <c:pt idx="2236">
                  <c:v>3.2424201965332</c:v>
                </c:pt>
                <c:pt idx="2237">
                  <c:v>3.24075150489807</c:v>
                </c:pt>
                <c:pt idx="2238">
                  <c:v>3.23901987075805</c:v>
                </c:pt>
                <c:pt idx="2239">
                  <c:v>3.2373468875885001</c:v>
                </c:pt>
                <c:pt idx="2240">
                  <c:v>3.23564505577087</c:v>
                </c:pt>
                <c:pt idx="2241">
                  <c:v>3.2339553833007799</c:v>
                </c:pt>
                <c:pt idx="2242">
                  <c:v>3.23226737976074</c:v>
                </c:pt>
                <c:pt idx="2243">
                  <c:v>3.23053526878356</c:v>
                </c:pt>
                <c:pt idx="2244">
                  <c:v>3.2288413047790501</c:v>
                </c:pt>
                <c:pt idx="2245">
                  <c:v>3.2271528244018501</c:v>
                </c:pt>
                <c:pt idx="2246">
                  <c:v>3.2254619598388601</c:v>
                </c:pt>
                <c:pt idx="2247">
                  <c:v>3.2237656116485498</c:v>
                </c:pt>
                <c:pt idx="2248">
                  <c:v>3.2220659255981401</c:v>
                </c:pt>
                <c:pt idx="2249">
                  <c:v>3.2203586101531898</c:v>
                </c:pt>
                <c:pt idx="2250">
                  <c:v>3.2187027931213299</c:v>
                </c:pt>
                <c:pt idx="2251">
                  <c:v>3.21699714660644</c:v>
                </c:pt>
                <c:pt idx="2252">
                  <c:v>3.2153034210204998</c:v>
                </c:pt>
                <c:pt idx="2253">
                  <c:v>3.2136325836181601</c:v>
                </c:pt>
                <c:pt idx="2254">
                  <c:v>3.21190977096557</c:v>
                </c:pt>
                <c:pt idx="2255">
                  <c:v>3.2102704048156698</c:v>
                </c:pt>
                <c:pt idx="2256">
                  <c:v>3.20854496955871</c:v>
                </c:pt>
                <c:pt idx="2257">
                  <c:v>3.2068789005279501</c:v>
                </c:pt>
                <c:pt idx="2258">
                  <c:v>3.20519590377807</c:v>
                </c:pt>
                <c:pt idx="2259">
                  <c:v>3.2034914493560702</c:v>
                </c:pt>
                <c:pt idx="2260">
                  <c:v>3.2018363475799498</c:v>
                </c:pt>
                <c:pt idx="2261">
                  <c:v>3.2001395225524898</c:v>
                </c:pt>
                <c:pt idx="2262">
                  <c:v>3.19849681854248</c:v>
                </c:pt>
                <c:pt idx="2263">
                  <c:v>3.1967868804931601</c:v>
                </c:pt>
                <c:pt idx="2264">
                  <c:v>3.19512510299682</c:v>
                </c:pt>
                <c:pt idx="2265">
                  <c:v>3.1934447288513099</c:v>
                </c:pt>
                <c:pt idx="2266">
                  <c:v>3.1917479038238499</c:v>
                </c:pt>
                <c:pt idx="2267">
                  <c:v>3.19008111953735</c:v>
                </c:pt>
                <c:pt idx="2268">
                  <c:v>3.1883995532989502</c:v>
                </c:pt>
                <c:pt idx="2269">
                  <c:v>3.1867184638977002</c:v>
                </c:pt>
                <c:pt idx="2270">
                  <c:v>3.18505406379699</c:v>
                </c:pt>
                <c:pt idx="2271">
                  <c:v>3.1833858489990199</c:v>
                </c:pt>
                <c:pt idx="2272">
                  <c:v>3.1816990375518701</c:v>
                </c:pt>
                <c:pt idx="2273">
                  <c:v>3.1800518035888601</c:v>
                </c:pt>
                <c:pt idx="2274">
                  <c:v>3.1783692836761399</c:v>
                </c:pt>
                <c:pt idx="2275">
                  <c:v>3.1767182350158598</c:v>
                </c:pt>
                <c:pt idx="2276">
                  <c:v>3.17501592636108</c:v>
                </c:pt>
                <c:pt idx="2277">
                  <c:v>3.1733489036560001</c:v>
                </c:pt>
                <c:pt idx="2278">
                  <c:v>3.1717083454132</c:v>
                </c:pt>
                <c:pt idx="2279">
                  <c:v>3.1700043678283598</c:v>
                </c:pt>
                <c:pt idx="2280">
                  <c:v>3.1683444976806601</c:v>
                </c:pt>
                <c:pt idx="2281">
                  <c:v>3.1666405200958199</c:v>
                </c:pt>
                <c:pt idx="2282">
                  <c:v>3.1649613380432098</c:v>
                </c:pt>
                <c:pt idx="2283">
                  <c:v>3.1632733345031698</c:v>
                </c:pt>
                <c:pt idx="2284">
                  <c:v>3.1616013050079301</c:v>
                </c:pt>
                <c:pt idx="2285">
                  <c:v>3.1599426269531201</c:v>
                </c:pt>
                <c:pt idx="2286">
                  <c:v>3.1582446098327601</c:v>
                </c:pt>
                <c:pt idx="2287">
                  <c:v>3.1565661430358798</c:v>
                </c:pt>
                <c:pt idx="2288">
                  <c:v>3.1548905372619598</c:v>
                </c:pt>
                <c:pt idx="2289">
                  <c:v>3.1532206535339302</c:v>
                </c:pt>
                <c:pt idx="2290">
                  <c:v>3.1515476703643701</c:v>
                </c:pt>
                <c:pt idx="2291">
                  <c:v>3.1498594284057599</c:v>
                </c:pt>
                <c:pt idx="2292">
                  <c:v>3.1481790542602499</c:v>
                </c:pt>
                <c:pt idx="2293">
                  <c:v>3.1465082168579102</c:v>
                </c:pt>
                <c:pt idx="2294">
                  <c:v>3.1448450088500901</c:v>
                </c:pt>
                <c:pt idx="2295">
                  <c:v>3.14314365386962</c:v>
                </c:pt>
                <c:pt idx="2296">
                  <c:v>3.1414780616760201</c:v>
                </c:pt>
                <c:pt idx="2297">
                  <c:v>3.1397786140441801</c:v>
                </c:pt>
                <c:pt idx="2298">
                  <c:v>3.1380982398986799</c:v>
                </c:pt>
                <c:pt idx="2299">
                  <c:v>3.1364006996154701</c:v>
                </c:pt>
                <c:pt idx="2300">
                  <c:v>3.13473200798034</c:v>
                </c:pt>
                <c:pt idx="2301">
                  <c:v>3.1330299377441402</c:v>
                </c:pt>
                <c:pt idx="2302">
                  <c:v>3.1313316822052002</c:v>
                </c:pt>
                <c:pt idx="2303">
                  <c:v>3.1296942234039302</c:v>
                </c:pt>
                <c:pt idx="2304">
                  <c:v>3.1279704570770201</c:v>
                </c:pt>
                <c:pt idx="2305">
                  <c:v>3.12628746032714</c:v>
                </c:pt>
                <c:pt idx="2306">
                  <c:v>3.12457847595214</c:v>
                </c:pt>
                <c:pt idx="2307">
                  <c:v>3.1228992938995299</c:v>
                </c:pt>
                <c:pt idx="2308">
                  <c:v>3.1212146282196001</c:v>
                </c:pt>
                <c:pt idx="2309">
                  <c:v>3.1195287704467698</c:v>
                </c:pt>
                <c:pt idx="2310">
                  <c:v>3.1178793907165501</c:v>
                </c:pt>
                <c:pt idx="2311">
                  <c:v>3.1161406040191602</c:v>
                </c:pt>
                <c:pt idx="2312">
                  <c:v>3.1144573688507</c:v>
                </c:pt>
                <c:pt idx="2313">
                  <c:v>3.11273837089538</c:v>
                </c:pt>
                <c:pt idx="2314">
                  <c:v>3.1110415458679102</c:v>
                </c:pt>
                <c:pt idx="2315">
                  <c:v>3.1093263626098602</c:v>
                </c:pt>
                <c:pt idx="2316">
                  <c:v>3.1076345443725502</c:v>
                </c:pt>
                <c:pt idx="2317">
                  <c:v>3.1059162616729701</c:v>
                </c:pt>
                <c:pt idx="2318">
                  <c:v>3.1042115688323899</c:v>
                </c:pt>
                <c:pt idx="2319">
                  <c:v>3.1025123596191402</c:v>
                </c:pt>
                <c:pt idx="2320">
                  <c:v>3.1007609367370601</c:v>
                </c:pt>
                <c:pt idx="2321">
                  <c:v>3.0990686416625901</c:v>
                </c:pt>
                <c:pt idx="2322">
                  <c:v>3.0973365306854199</c:v>
                </c:pt>
                <c:pt idx="2323">
                  <c:v>3.09564185142517</c:v>
                </c:pt>
                <c:pt idx="2324">
                  <c:v>3.0939347743988002</c:v>
                </c:pt>
                <c:pt idx="2325">
                  <c:v>3.0922274589538499</c:v>
                </c:pt>
                <c:pt idx="2326">
                  <c:v>3.09051012992858</c:v>
                </c:pt>
                <c:pt idx="2327">
                  <c:v>3.0887758731842001</c:v>
                </c:pt>
                <c:pt idx="2328">
                  <c:v>3.08708572387695</c:v>
                </c:pt>
                <c:pt idx="2329">
                  <c:v>3.0853319168090798</c:v>
                </c:pt>
                <c:pt idx="2330">
                  <c:v>3.0835888385772701</c:v>
                </c:pt>
                <c:pt idx="2331">
                  <c:v>3.0818901062011701</c:v>
                </c:pt>
                <c:pt idx="2332">
                  <c:v>3.0801484584808301</c:v>
                </c:pt>
                <c:pt idx="2333">
                  <c:v>3.0784492492675701</c:v>
                </c:pt>
                <c:pt idx="2334">
                  <c:v>3.0766754150390598</c:v>
                </c:pt>
                <c:pt idx="2335">
                  <c:v>3.0749855041503902</c:v>
                </c:pt>
                <c:pt idx="2336">
                  <c:v>3.07324147224426</c:v>
                </c:pt>
                <c:pt idx="2337">
                  <c:v>3.07148838043212</c:v>
                </c:pt>
                <c:pt idx="2338">
                  <c:v>3.0698006153106601</c:v>
                </c:pt>
                <c:pt idx="2339">
                  <c:v>3.06801104545593</c:v>
                </c:pt>
                <c:pt idx="2340">
                  <c:v>3.0662989616393999</c:v>
                </c:pt>
                <c:pt idx="2341">
                  <c:v>3.06456351280212</c:v>
                </c:pt>
                <c:pt idx="2342">
                  <c:v>3.06284379959106</c:v>
                </c:pt>
                <c:pt idx="2343">
                  <c:v>3.06111335754394</c:v>
                </c:pt>
                <c:pt idx="2344">
                  <c:v>3.05936074256896</c:v>
                </c:pt>
                <c:pt idx="2345">
                  <c:v>3.0576388835906898</c:v>
                </c:pt>
                <c:pt idx="2346">
                  <c:v>3.0558784008026101</c:v>
                </c:pt>
                <c:pt idx="2347">
                  <c:v>3.0541255474090501</c:v>
                </c:pt>
                <c:pt idx="2348">
                  <c:v>3.0523614883422798</c:v>
                </c:pt>
                <c:pt idx="2349">
                  <c:v>3.0505702495574898</c:v>
                </c:pt>
                <c:pt idx="2350">
                  <c:v>3.0488145351409899</c:v>
                </c:pt>
                <c:pt idx="2351">
                  <c:v>3.04702544212341</c:v>
                </c:pt>
                <c:pt idx="2352">
                  <c:v>3.0452458858489901</c:v>
                </c:pt>
                <c:pt idx="2353">
                  <c:v>3.04347324371337</c:v>
                </c:pt>
                <c:pt idx="2354">
                  <c:v>3.04167127609252</c:v>
                </c:pt>
                <c:pt idx="2355">
                  <c:v>3.0398979187011701</c:v>
                </c:pt>
                <c:pt idx="2356">
                  <c:v>3.0381171703338601</c:v>
                </c:pt>
                <c:pt idx="2357">
                  <c:v>3.03634333610534</c:v>
                </c:pt>
                <c:pt idx="2358">
                  <c:v>3.0345554351806601</c:v>
                </c:pt>
                <c:pt idx="2359">
                  <c:v>3.0327496528625399</c:v>
                </c:pt>
                <c:pt idx="2360">
                  <c:v>3.0309586524963299</c:v>
                </c:pt>
                <c:pt idx="2361">
                  <c:v>3.0291378498077299</c:v>
                </c:pt>
                <c:pt idx="2362">
                  <c:v>3.02734923362731</c:v>
                </c:pt>
                <c:pt idx="2363">
                  <c:v>3.0255529880523602</c:v>
                </c:pt>
                <c:pt idx="2364">
                  <c:v>3.02372002601623</c:v>
                </c:pt>
                <c:pt idx="2365">
                  <c:v>3.0219199657440101</c:v>
                </c:pt>
                <c:pt idx="2366">
                  <c:v>3.0200858116149898</c:v>
                </c:pt>
                <c:pt idx="2367">
                  <c:v>3.0182695388793901</c:v>
                </c:pt>
                <c:pt idx="2368">
                  <c:v>3.0164272785186701</c:v>
                </c:pt>
                <c:pt idx="2369">
                  <c:v>3.0145738124847399</c:v>
                </c:pt>
                <c:pt idx="2370">
                  <c:v>3.0127496719360298</c:v>
                </c:pt>
                <c:pt idx="2371">
                  <c:v>3.0108878612518302</c:v>
                </c:pt>
                <c:pt idx="2372">
                  <c:v>3.0090308189392001</c:v>
                </c:pt>
                <c:pt idx="2373">
                  <c:v>3.00720763206481</c:v>
                </c:pt>
                <c:pt idx="2374">
                  <c:v>3.0053241252899099</c:v>
                </c:pt>
                <c:pt idx="2375">
                  <c:v>3.0034818649291899</c:v>
                </c:pt>
                <c:pt idx="2376">
                  <c:v>3.0016400814056299</c:v>
                </c:pt>
                <c:pt idx="2377">
                  <c:v>2.9997606277465798</c:v>
                </c:pt>
                <c:pt idx="2378">
                  <c:v>2.9979097843170099</c:v>
                </c:pt>
                <c:pt idx="2379">
                  <c:v>2.9959909915924001</c:v>
                </c:pt>
                <c:pt idx="2380">
                  <c:v>2.9941339492797798</c:v>
                </c:pt>
                <c:pt idx="2381">
                  <c:v>2.9922523498535099</c:v>
                </c:pt>
                <c:pt idx="2382">
                  <c:v>2.9903385639190598</c:v>
                </c:pt>
                <c:pt idx="2383">
                  <c:v>2.9884448051452601</c:v>
                </c:pt>
                <c:pt idx="2384">
                  <c:v>2.9864940643310498</c:v>
                </c:pt>
                <c:pt idx="2385">
                  <c:v>2.9845900535583398</c:v>
                </c:pt>
                <c:pt idx="2386">
                  <c:v>2.9826848506927401</c:v>
                </c:pt>
                <c:pt idx="2387">
                  <c:v>2.98073959350585</c:v>
                </c:pt>
                <c:pt idx="2388">
                  <c:v>2.97881603240966</c:v>
                </c:pt>
                <c:pt idx="2389">
                  <c:v>2.9768857955932599</c:v>
                </c:pt>
                <c:pt idx="2390">
                  <c:v>2.9749155044555602</c:v>
                </c:pt>
                <c:pt idx="2391">
                  <c:v>2.9730446338653498</c:v>
                </c:pt>
                <c:pt idx="2392">
                  <c:v>2.9710888862609801</c:v>
                </c:pt>
                <c:pt idx="2393">
                  <c:v>2.9691488742828298</c:v>
                </c:pt>
                <c:pt idx="2394">
                  <c:v>2.9672212600707999</c:v>
                </c:pt>
                <c:pt idx="2395">
                  <c:v>2.9652783870696999</c:v>
                </c:pt>
                <c:pt idx="2396">
                  <c:v>2.9633474349975502</c:v>
                </c:pt>
                <c:pt idx="2397">
                  <c:v>2.9614219665527299</c:v>
                </c:pt>
                <c:pt idx="2398">
                  <c:v>2.9594733715057302</c:v>
                </c:pt>
                <c:pt idx="2399">
                  <c:v>2.9575157165527299</c:v>
                </c:pt>
                <c:pt idx="2400">
                  <c:v>2.95557212829589</c:v>
                </c:pt>
                <c:pt idx="2401">
                  <c:v>2.9536035060882502</c:v>
                </c:pt>
                <c:pt idx="2402">
                  <c:v>2.9516127109527499</c:v>
                </c:pt>
                <c:pt idx="2403">
                  <c:v>2.9496536254882799</c:v>
                </c:pt>
                <c:pt idx="2404">
                  <c:v>2.9476532936096098</c:v>
                </c:pt>
                <c:pt idx="2405">
                  <c:v>2.94566702842712</c:v>
                </c:pt>
                <c:pt idx="2406">
                  <c:v>2.9437022209167401</c:v>
                </c:pt>
                <c:pt idx="2407">
                  <c:v>2.9416968822479199</c:v>
                </c:pt>
                <c:pt idx="2408">
                  <c:v>2.9397158622741602</c:v>
                </c:pt>
                <c:pt idx="2409">
                  <c:v>2.93775463104248</c:v>
                </c:pt>
                <c:pt idx="2410">
                  <c:v>2.9357452392578098</c:v>
                </c:pt>
                <c:pt idx="2411">
                  <c:v>2.9337882995605402</c:v>
                </c:pt>
                <c:pt idx="2412">
                  <c:v>2.9318048954010001</c:v>
                </c:pt>
                <c:pt idx="2413">
                  <c:v>2.9298105239868102</c:v>
                </c:pt>
                <c:pt idx="2414">
                  <c:v>2.9278481006622301</c:v>
                </c:pt>
                <c:pt idx="2415">
                  <c:v>2.9258549213409402</c:v>
                </c:pt>
                <c:pt idx="2416">
                  <c:v>2.9238612651824898</c:v>
                </c:pt>
                <c:pt idx="2417">
                  <c:v>2.9218761920928902</c:v>
                </c:pt>
                <c:pt idx="2418">
                  <c:v>2.9204933643340998</c:v>
                </c:pt>
                <c:pt idx="2419">
                  <c:v>2.9203004837036102</c:v>
                </c:pt>
                <c:pt idx="2420">
                  <c:v>2.9198718070983798</c:v>
                </c:pt>
                <c:pt idx="2421">
                  <c:v>2.91977667808532</c:v>
                </c:pt>
                <c:pt idx="2422">
                  <c:v>2.9190719127654998</c:v>
                </c:pt>
                <c:pt idx="2423">
                  <c:v>2.9185037612914999</c:v>
                </c:pt>
                <c:pt idx="2424">
                  <c:v>2.9195580482482901</c:v>
                </c:pt>
                <c:pt idx="2425">
                  <c:v>2.9237856864929102</c:v>
                </c:pt>
                <c:pt idx="2426">
                  <c:v>2.9277067184448198</c:v>
                </c:pt>
                <c:pt idx="2427">
                  <c:v>2.9322643280029199</c:v>
                </c:pt>
                <c:pt idx="2428">
                  <c:v>2.9367332458496</c:v>
                </c:pt>
                <c:pt idx="2429">
                  <c:v>2.94085669517517</c:v>
                </c:pt>
                <c:pt idx="2430">
                  <c:v>2.94502854347229</c:v>
                </c:pt>
                <c:pt idx="2431">
                  <c:v>2.9493923187255802</c:v>
                </c:pt>
                <c:pt idx="2432">
                  <c:v>2.953547000885</c:v>
                </c:pt>
                <c:pt idx="2433">
                  <c:v>2.95775914192199</c:v>
                </c:pt>
                <c:pt idx="2434">
                  <c:v>2.9619069099426198</c:v>
                </c:pt>
                <c:pt idx="2435">
                  <c:v>2.9661293029785099</c:v>
                </c:pt>
                <c:pt idx="2436">
                  <c:v>2.9702558517456001</c:v>
                </c:pt>
                <c:pt idx="2437">
                  <c:v>2.9744343757629301</c:v>
                </c:pt>
                <c:pt idx="2438">
                  <c:v>2.9786274433135902</c:v>
                </c:pt>
                <c:pt idx="2439">
                  <c:v>2.9828734397888099</c:v>
                </c:pt>
                <c:pt idx="2440">
                  <c:v>2.9869287014007502</c:v>
                </c:pt>
                <c:pt idx="2441">
                  <c:v>2.9911320209503098</c:v>
                </c:pt>
                <c:pt idx="2442">
                  <c:v>2.99526667594909</c:v>
                </c:pt>
                <c:pt idx="2443">
                  <c:v>2.9993536472320499</c:v>
                </c:pt>
                <c:pt idx="2444">
                  <c:v>3.0034697055816602</c:v>
                </c:pt>
                <c:pt idx="2445">
                  <c:v>3.00763583183288</c:v>
                </c:pt>
                <c:pt idx="2446">
                  <c:v>3.0117056369781401</c:v>
                </c:pt>
                <c:pt idx="2447">
                  <c:v>3.0158114433288499</c:v>
                </c:pt>
                <c:pt idx="2448">
                  <c:v>3.0199451446533199</c:v>
                </c:pt>
                <c:pt idx="2449">
                  <c:v>3.0240111351013099</c:v>
                </c:pt>
                <c:pt idx="2450">
                  <c:v>3.0280585289001398</c:v>
                </c:pt>
                <c:pt idx="2451">
                  <c:v>3.03216528892517</c:v>
                </c:pt>
                <c:pt idx="2452">
                  <c:v>3.03631067276</c:v>
                </c:pt>
                <c:pt idx="2453">
                  <c:v>3.04040074348449</c:v>
                </c:pt>
                <c:pt idx="2454">
                  <c:v>3.04451179504394</c:v>
                </c:pt>
                <c:pt idx="2455">
                  <c:v>3.0486209392547599</c:v>
                </c:pt>
                <c:pt idx="2456">
                  <c:v>3.0526642799377401</c:v>
                </c:pt>
                <c:pt idx="2457">
                  <c:v>3.0567493438720699</c:v>
                </c:pt>
                <c:pt idx="2458">
                  <c:v>3.0608887672424299</c:v>
                </c:pt>
                <c:pt idx="2459">
                  <c:v>3.0649955272674498</c:v>
                </c:pt>
                <c:pt idx="2460">
                  <c:v>3.0691547393798801</c:v>
                </c:pt>
                <c:pt idx="2461">
                  <c:v>3.0733065605163499</c:v>
                </c:pt>
                <c:pt idx="2462">
                  <c:v>3.0774364471435498</c:v>
                </c:pt>
                <c:pt idx="2463">
                  <c:v>3.0815911293029701</c:v>
                </c:pt>
                <c:pt idx="2464">
                  <c:v>3.0857458114624001</c:v>
                </c:pt>
                <c:pt idx="2465">
                  <c:v>3.0899739265441801</c:v>
                </c:pt>
                <c:pt idx="2466">
                  <c:v>3.0941510200500399</c:v>
                </c:pt>
                <c:pt idx="2467">
                  <c:v>3.0983934402465798</c:v>
                </c:pt>
                <c:pt idx="2468">
                  <c:v>3.1026191711425701</c:v>
                </c:pt>
                <c:pt idx="2469">
                  <c:v>3.10679984092712</c:v>
                </c:pt>
                <c:pt idx="2470">
                  <c:v>3.1110432147979701</c:v>
                </c:pt>
                <c:pt idx="2471">
                  <c:v>3.1152541637420601</c:v>
                </c:pt>
                <c:pt idx="2472">
                  <c:v>3.1195039749145499</c:v>
                </c:pt>
                <c:pt idx="2473">
                  <c:v>3.1238162517547599</c:v>
                </c:pt>
                <c:pt idx="2474">
                  <c:v>3.1280894279479901</c:v>
                </c:pt>
                <c:pt idx="2475">
                  <c:v>3.1323902606964098</c:v>
                </c:pt>
                <c:pt idx="2476">
                  <c:v>3.1367111206054599</c:v>
                </c:pt>
                <c:pt idx="2477">
                  <c:v>3.1410558223724299</c:v>
                </c:pt>
                <c:pt idx="2478">
                  <c:v>3.1454060077667201</c:v>
                </c:pt>
                <c:pt idx="2479">
                  <c:v>3.1498038768768302</c:v>
                </c:pt>
                <c:pt idx="2480">
                  <c:v>3.1542501449584899</c:v>
                </c:pt>
                <c:pt idx="2481">
                  <c:v>3.15868639945983</c:v>
                </c:pt>
                <c:pt idx="2482">
                  <c:v>3.1631522178649898</c:v>
                </c:pt>
                <c:pt idx="2483">
                  <c:v>3.1676454544067298</c:v>
                </c:pt>
                <c:pt idx="2484">
                  <c:v>3.1721312999725302</c:v>
                </c:pt>
                <c:pt idx="2485">
                  <c:v>3.1766319274902299</c:v>
                </c:pt>
                <c:pt idx="2486">
                  <c:v>3.1811850070953298</c:v>
                </c:pt>
                <c:pt idx="2487">
                  <c:v>3.1857719421386701</c:v>
                </c:pt>
                <c:pt idx="2488">
                  <c:v>3.1903929710388099</c:v>
                </c:pt>
                <c:pt idx="2489">
                  <c:v>3.1950664520263601</c:v>
                </c:pt>
                <c:pt idx="2490">
                  <c:v>3.1997401714324898</c:v>
                </c:pt>
                <c:pt idx="2491">
                  <c:v>3.20446705818176</c:v>
                </c:pt>
                <c:pt idx="2492">
                  <c:v>3.2092146873474099</c:v>
                </c:pt>
                <c:pt idx="2493">
                  <c:v>3.2140600681304901</c:v>
                </c:pt>
                <c:pt idx="2494">
                  <c:v>3.21892213821411</c:v>
                </c:pt>
                <c:pt idx="2495">
                  <c:v>3.22389459609985</c:v>
                </c:pt>
                <c:pt idx="2496">
                  <c:v>3.2289240360260001</c:v>
                </c:pt>
                <c:pt idx="2497">
                  <c:v>3.2340128421783398</c:v>
                </c:pt>
                <c:pt idx="2498">
                  <c:v>3.2391173839568999</c:v>
                </c:pt>
                <c:pt idx="2499">
                  <c:v>3.24435234069824</c:v>
                </c:pt>
                <c:pt idx="2500">
                  <c:v>3.24969387054443</c:v>
                </c:pt>
                <c:pt idx="2501">
                  <c:v>3.2551593780517498</c:v>
                </c:pt>
                <c:pt idx="2502">
                  <c:v>3.26079893112182</c:v>
                </c:pt>
                <c:pt idx="2503">
                  <c:v>3.2665884494781401</c:v>
                </c:pt>
                <c:pt idx="2504">
                  <c:v>3.27256083488464</c:v>
                </c:pt>
                <c:pt idx="2505">
                  <c:v>3.27869653701782</c:v>
                </c:pt>
                <c:pt idx="2506">
                  <c:v>3.2850272655486998</c:v>
                </c:pt>
                <c:pt idx="2507">
                  <c:v>3.2915735244750901</c:v>
                </c:pt>
                <c:pt idx="2508">
                  <c:v>3.2983875274658199</c:v>
                </c:pt>
                <c:pt idx="2509">
                  <c:v>3.30547666549682</c:v>
                </c:pt>
                <c:pt idx="2510">
                  <c:v>3.3128561973571702</c:v>
                </c:pt>
                <c:pt idx="2511">
                  <c:v>3.3204877376556299</c:v>
                </c:pt>
                <c:pt idx="2512">
                  <c:v>3.3283207416534402</c:v>
                </c:pt>
                <c:pt idx="2513">
                  <c:v>3.3362936973571702</c:v>
                </c:pt>
                <c:pt idx="2514">
                  <c:v>3.3444659709930402</c:v>
                </c:pt>
                <c:pt idx="2515">
                  <c:v>3.3528513908386199</c:v>
                </c:pt>
                <c:pt idx="2516">
                  <c:v>3.3614137172698899</c:v>
                </c:pt>
                <c:pt idx="2517">
                  <c:v>3.3701617717742902</c:v>
                </c:pt>
                <c:pt idx="2518">
                  <c:v>3.3790140151977499</c:v>
                </c:pt>
                <c:pt idx="2519">
                  <c:v>3.3879737854003902</c:v>
                </c:pt>
                <c:pt idx="2520">
                  <c:v>3.3969521522521902</c:v>
                </c:pt>
                <c:pt idx="2521">
                  <c:v>3.4061300754547101</c:v>
                </c:pt>
                <c:pt idx="2522">
                  <c:v>3.4153661727905198</c:v>
                </c:pt>
                <c:pt idx="2523">
                  <c:v>3.4247298240661599</c:v>
                </c:pt>
                <c:pt idx="2524">
                  <c:v>3.4341812133789</c:v>
                </c:pt>
                <c:pt idx="2525">
                  <c:v>3.4437670707702601</c:v>
                </c:pt>
                <c:pt idx="2526">
                  <c:v>3.4533936977386399</c:v>
                </c:pt>
                <c:pt idx="2527">
                  <c:v>3.4630987644195499</c:v>
                </c:pt>
                <c:pt idx="2528">
                  <c:v>3.4728810787200901</c:v>
                </c:pt>
                <c:pt idx="2529">
                  <c:v>3.4827125072479199</c:v>
                </c:pt>
                <c:pt idx="2530">
                  <c:v>3.4926218986511199</c:v>
                </c:pt>
                <c:pt idx="2531">
                  <c:v>3.5025386810302699</c:v>
                </c:pt>
                <c:pt idx="2532">
                  <c:v>3.5124826431274401</c:v>
                </c:pt>
                <c:pt idx="2533">
                  <c:v>3.5224449634552002</c:v>
                </c:pt>
                <c:pt idx="2534">
                  <c:v>3.53237724304199</c:v>
                </c:pt>
                <c:pt idx="2535">
                  <c:v>3.5422992706298801</c:v>
                </c:pt>
                <c:pt idx="2536">
                  <c:v>3.5523259639739901</c:v>
                </c:pt>
                <c:pt idx="2537">
                  <c:v>3.5623965263366602</c:v>
                </c:pt>
                <c:pt idx="2538">
                  <c:v>3.5724174976348801</c:v>
                </c:pt>
                <c:pt idx="2539">
                  <c:v>3.58248615264892</c:v>
                </c:pt>
                <c:pt idx="2540">
                  <c:v>3.5925879478454501</c:v>
                </c:pt>
                <c:pt idx="2541">
                  <c:v>3.6026735305786102</c:v>
                </c:pt>
                <c:pt idx="2542">
                  <c:v>3.6127679347991899</c:v>
                </c:pt>
                <c:pt idx="2543">
                  <c:v>3.6229269504547101</c:v>
                </c:pt>
                <c:pt idx="2544">
                  <c:v>3.63311767578125</c:v>
                </c:pt>
                <c:pt idx="2545">
                  <c:v>3.6432747840881299</c:v>
                </c:pt>
                <c:pt idx="2546">
                  <c:v>3.6534280776977499</c:v>
                </c:pt>
                <c:pt idx="2547">
                  <c:v>3.6636216640472399</c:v>
                </c:pt>
                <c:pt idx="2548">
                  <c:v>3.6736853122711102</c:v>
                </c:pt>
                <c:pt idx="2549">
                  <c:v>3.6837701797485298</c:v>
                </c:pt>
                <c:pt idx="2550">
                  <c:v>3.69035339355468</c:v>
                </c:pt>
                <c:pt idx="2551">
                  <c:v>3.6944503784179599</c:v>
                </c:pt>
                <c:pt idx="2552">
                  <c:v>3.6940493583679102</c:v>
                </c:pt>
                <c:pt idx="2553">
                  <c:v>3.6920478343963601</c:v>
                </c:pt>
                <c:pt idx="2554">
                  <c:v>3.6911451816558798</c:v>
                </c:pt>
                <c:pt idx="2555">
                  <c:v>3.6896431446075399</c:v>
                </c:pt>
                <c:pt idx="2556">
                  <c:v>3.68803834915161</c:v>
                </c:pt>
                <c:pt idx="2557">
                  <c:v>3.6863341331481898</c:v>
                </c:pt>
                <c:pt idx="2558">
                  <c:v>3.6847722530364901</c:v>
                </c:pt>
                <c:pt idx="2559">
                  <c:v>3.68307209014892</c:v>
                </c:pt>
                <c:pt idx="2560">
                  <c:v>3.68143606185913</c:v>
                </c:pt>
                <c:pt idx="2561">
                  <c:v>3.6798186302185001</c:v>
                </c:pt>
                <c:pt idx="2562">
                  <c:v>3.6781623363494802</c:v>
                </c:pt>
                <c:pt idx="2563">
                  <c:v>3.6764397621154701</c:v>
                </c:pt>
                <c:pt idx="2564">
                  <c:v>3.6747808456420801</c:v>
                </c:pt>
                <c:pt idx="2565">
                  <c:v>3.6730990409850999</c:v>
                </c:pt>
                <c:pt idx="2566">
                  <c:v>3.6713912487029998</c:v>
                </c:pt>
                <c:pt idx="2567">
                  <c:v>3.6696889400482098</c:v>
                </c:pt>
                <c:pt idx="2568">
                  <c:v>3.6679916381835902</c:v>
                </c:pt>
                <c:pt idx="2569">
                  <c:v>3.6662931442260698</c:v>
                </c:pt>
                <c:pt idx="2570">
                  <c:v>3.6645524501800502</c:v>
                </c:pt>
                <c:pt idx="2571">
                  <c:v>3.6628820896148602</c:v>
                </c:pt>
                <c:pt idx="2572">
                  <c:v>3.6611654758453298</c:v>
                </c:pt>
                <c:pt idx="2573">
                  <c:v>3.6594309806823699</c:v>
                </c:pt>
                <c:pt idx="2574">
                  <c:v>3.65777087211608</c:v>
                </c:pt>
                <c:pt idx="2575">
                  <c:v>3.6560306549072199</c:v>
                </c:pt>
                <c:pt idx="2576">
                  <c:v>3.6543588638305602</c:v>
                </c:pt>
                <c:pt idx="2577">
                  <c:v>3.6525754928588801</c:v>
                </c:pt>
                <c:pt idx="2578">
                  <c:v>3.6508913040161102</c:v>
                </c:pt>
                <c:pt idx="2579">
                  <c:v>3.6491744518279998</c:v>
                </c:pt>
                <c:pt idx="2580">
                  <c:v>3.6474678516387899</c:v>
                </c:pt>
                <c:pt idx="2581">
                  <c:v>3.64578080177307</c:v>
                </c:pt>
                <c:pt idx="2582">
                  <c:v>3.6440513134002601</c:v>
                </c:pt>
                <c:pt idx="2583">
                  <c:v>3.6423382759094198</c:v>
                </c:pt>
                <c:pt idx="2584">
                  <c:v>3.6406068801879798</c:v>
                </c:pt>
                <c:pt idx="2585">
                  <c:v>3.6389234066009499</c:v>
                </c:pt>
                <c:pt idx="2586">
                  <c:v>3.6372163295745801</c:v>
                </c:pt>
                <c:pt idx="2587">
                  <c:v>3.6354889869689901</c:v>
                </c:pt>
                <c:pt idx="2588">
                  <c:v>3.6337974071502601</c:v>
                </c:pt>
                <c:pt idx="2589">
                  <c:v>3.6320736408233598</c:v>
                </c:pt>
                <c:pt idx="2590">
                  <c:v>3.63037776947021</c:v>
                </c:pt>
                <c:pt idx="2591">
                  <c:v>3.6286451816558798</c:v>
                </c:pt>
                <c:pt idx="2592">
                  <c:v>3.6269285678863499</c:v>
                </c:pt>
                <c:pt idx="2593">
                  <c:v>3.6252143383026101</c:v>
                </c:pt>
                <c:pt idx="2594">
                  <c:v>3.6234958171844398</c:v>
                </c:pt>
                <c:pt idx="2595">
                  <c:v>3.6218087673187198</c:v>
                </c:pt>
                <c:pt idx="2596">
                  <c:v>3.6201145648956201</c:v>
                </c:pt>
                <c:pt idx="2597">
                  <c:v>3.6183898448943999</c:v>
                </c:pt>
                <c:pt idx="2598">
                  <c:v>3.6166474819183301</c:v>
                </c:pt>
                <c:pt idx="2599">
                  <c:v>3.6149647235870299</c:v>
                </c:pt>
                <c:pt idx="2600">
                  <c:v>3.6132318973541202</c:v>
                </c:pt>
                <c:pt idx="2601">
                  <c:v>3.6115236282348602</c:v>
                </c:pt>
                <c:pt idx="2602">
                  <c:v>3.6098327636718701</c:v>
                </c:pt>
                <c:pt idx="2603">
                  <c:v>3.6080801486968901</c:v>
                </c:pt>
                <c:pt idx="2604">
                  <c:v>3.6063857078552202</c:v>
                </c:pt>
                <c:pt idx="2605">
                  <c:v>3.6046490669250399</c:v>
                </c:pt>
                <c:pt idx="2606">
                  <c:v>3.6029706001281698</c:v>
                </c:pt>
                <c:pt idx="2607">
                  <c:v>3.6012413501739502</c:v>
                </c:pt>
                <c:pt idx="2608">
                  <c:v>3.5995321273803702</c:v>
                </c:pt>
                <c:pt idx="2609">
                  <c:v>3.5978510379791202</c:v>
                </c:pt>
                <c:pt idx="2610">
                  <c:v>3.5961339473724299</c:v>
                </c:pt>
                <c:pt idx="2611">
                  <c:v>3.5944466590881299</c:v>
                </c:pt>
                <c:pt idx="2612">
                  <c:v>3.5927202701568599</c:v>
                </c:pt>
                <c:pt idx="2613">
                  <c:v>3.5910472869872998</c:v>
                </c:pt>
                <c:pt idx="2614">
                  <c:v>3.5893537998199401</c:v>
                </c:pt>
                <c:pt idx="2615">
                  <c:v>3.5876507759094198</c:v>
                </c:pt>
                <c:pt idx="2616">
                  <c:v>3.58596611022949</c:v>
                </c:pt>
                <c:pt idx="2617">
                  <c:v>3.58424496650695</c:v>
                </c:pt>
                <c:pt idx="2618">
                  <c:v>3.5825719833374001</c:v>
                </c:pt>
                <c:pt idx="2619">
                  <c:v>3.5808753967285099</c:v>
                </c:pt>
                <c:pt idx="2620">
                  <c:v>3.57917284965515</c:v>
                </c:pt>
                <c:pt idx="2621">
                  <c:v>3.5774850845336901</c:v>
                </c:pt>
                <c:pt idx="2622">
                  <c:v>3.5757894515991202</c:v>
                </c:pt>
                <c:pt idx="2623">
                  <c:v>3.5741119384765598</c:v>
                </c:pt>
                <c:pt idx="2624">
                  <c:v>3.5724201202392498</c:v>
                </c:pt>
                <c:pt idx="2625">
                  <c:v>3.5707306861877401</c:v>
                </c:pt>
                <c:pt idx="2626">
                  <c:v>3.5690109729766801</c:v>
                </c:pt>
                <c:pt idx="2627">
                  <c:v>3.5673668384552002</c:v>
                </c:pt>
                <c:pt idx="2628">
                  <c:v>3.5656721591949401</c:v>
                </c:pt>
                <c:pt idx="2629">
                  <c:v>3.5640072822570801</c:v>
                </c:pt>
                <c:pt idx="2630">
                  <c:v>3.5622918605804399</c:v>
                </c:pt>
                <c:pt idx="2631">
                  <c:v>3.5605974197387602</c:v>
                </c:pt>
                <c:pt idx="2632">
                  <c:v>3.5588991641998202</c:v>
                </c:pt>
                <c:pt idx="2633">
                  <c:v>3.5571722984313898</c:v>
                </c:pt>
                <c:pt idx="2634">
                  <c:v>3.55553078651428</c:v>
                </c:pt>
                <c:pt idx="2635">
                  <c:v>3.5537827014922998</c:v>
                </c:pt>
                <c:pt idx="2636">
                  <c:v>3.5520825386047301</c:v>
                </c:pt>
                <c:pt idx="2637">
                  <c:v>3.5503740310668901</c:v>
                </c:pt>
                <c:pt idx="2638">
                  <c:v>3.54866600036621</c:v>
                </c:pt>
                <c:pt idx="2639">
                  <c:v>3.5469703674316402</c:v>
                </c:pt>
                <c:pt idx="2640">
                  <c:v>3.54523372650146</c:v>
                </c:pt>
                <c:pt idx="2641">
                  <c:v>3.5435676574707</c:v>
                </c:pt>
                <c:pt idx="2642">
                  <c:v>3.54182600975036</c:v>
                </c:pt>
                <c:pt idx="2643">
                  <c:v>3.5401654243469198</c:v>
                </c:pt>
                <c:pt idx="2644">
                  <c:v>3.5384652614593501</c:v>
                </c:pt>
                <c:pt idx="2645">
                  <c:v>3.53677010536193</c:v>
                </c:pt>
                <c:pt idx="2646">
                  <c:v>3.53505086898803</c:v>
                </c:pt>
                <c:pt idx="2647">
                  <c:v>3.5333757400512602</c:v>
                </c:pt>
                <c:pt idx="2648">
                  <c:v>3.5316648483276301</c:v>
                </c:pt>
                <c:pt idx="2649">
                  <c:v>3.52997374534606</c:v>
                </c:pt>
                <c:pt idx="2650">
                  <c:v>3.5282745361328098</c:v>
                </c:pt>
                <c:pt idx="2651">
                  <c:v>3.5265536308288499</c:v>
                </c:pt>
                <c:pt idx="2652">
                  <c:v>3.5248556137084899</c:v>
                </c:pt>
                <c:pt idx="2653">
                  <c:v>3.52316045761108</c:v>
                </c:pt>
                <c:pt idx="2654">
                  <c:v>3.5214569568634002</c:v>
                </c:pt>
                <c:pt idx="2655">
                  <c:v>3.5197372436523402</c:v>
                </c:pt>
                <c:pt idx="2656">
                  <c:v>3.5180191993713299</c:v>
                </c:pt>
                <c:pt idx="2657">
                  <c:v>3.5163209438323899</c:v>
                </c:pt>
                <c:pt idx="2658">
                  <c:v>3.5145819187164302</c:v>
                </c:pt>
                <c:pt idx="2659">
                  <c:v>3.5128760337829501</c:v>
                </c:pt>
                <c:pt idx="2660">
                  <c:v>3.5111563205718901</c:v>
                </c:pt>
                <c:pt idx="2661">
                  <c:v>3.50939440727233</c:v>
                </c:pt>
                <c:pt idx="2662">
                  <c:v>3.5077204704284601</c:v>
                </c:pt>
                <c:pt idx="2663">
                  <c:v>3.5059847831725999</c:v>
                </c:pt>
                <c:pt idx="2664">
                  <c:v>3.5042955875396702</c:v>
                </c:pt>
                <c:pt idx="2665">
                  <c:v>3.5025188922882</c:v>
                </c:pt>
                <c:pt idx="2666">
                  <c:v>3.5008296966552699</c:v>
                </c:pt>
                <c:pt idx="2667">
                  <c:v>3.4991149902343701</c:v>
                </c:pt>
                <c:pt idx="2668">
                  <c:v>3.4973592758178702</c:v>
                </c:pt>
                <c:pt idx="2669">
                  <c:v>3.4956521987914999</c:v>
                </c:pt>
                <c:pt idx="2670">
                  <c:v>3.4938802719116202</c:v>
                </c:pt>
                <c:pt idx="2671">
                  <c:v>3.49212217330932</c:v>
                </c:pt>
                <c:pt idx="2672">
                  <c:v>3.4903891086578298</c:v>
                </c:pt>
                <c:pt idx="2673">
                  <c:v>3.4886388778686501</c:v>
                </c:pt>
                <c:pt idx="2674">
                  <c:v>3.48687648773193</c:v>
                </c:pt>
                <c:pt idx="2675">
                  <c:v>3.4850885868072501</c:v>
                </c:pt>
                <c:pt idx="2676">
                  <c:v>3.4833595752715998</c:v>
                </c:pt>
                <c:pt idx="2677">
                  <c:v>3.4816122055053702</c:v>
                </c:pt>
                <c:pt idx="2678">
                  <c:v>3.4798331260681099</c:v>
                </c:pt>
                <c:pt idx="2679">
                  <c:v>3.4780912399291899</c:v>
                </c:pt>
                <c:pt idx="2680">
                  <c:v>3.4763004779815598</c:v>
                </c:pt>
                <c:pt idx="2681">
                  <c:v>3.47455382347106</c:v>
                </c:pt>
                <c:pt idx="2682">
                  <c:v>3.4727971553802401</c:v>
                </c:pt>
                <c:pt idx="2683">
                  <c:v>3.47103643417358</c:v>
                </c:pt>
                <c:pt idx="2684">
                  <c:v>3.46926546096801</c:v>
                </c:pt>
                <c:pt idx="2685">
                  <c:v>3.46749711036682</c:v>
                </c:pt>
                <c:pt idx="2686">
                  <c:v>3.4657461643218901</c:v>
                </c:pt>
                <c:pt idx="2687">
                  <c:v>3.4639465808868399</c:v>
                </c:pt>
                <c:pt idx="2688">
                  <c:v>3.4621782302856401</c:v>
                </c:pt>
                <c:pt idx="2689">
                  <c:v>3.4603793621063201</c:v>
                </c:pt>
                <c:pt idx="2690">
                  <c:v>3.45858478546142</c:v>
                </c:pt>
                <c:pt idx="2691">
                  <c:v>3.4567956924438401</c:v>
                </c:pt>
                <c:pt idx="2692">
                  <c:v>3.4550034999847399</c:v>
                </c:pt>
                <c:pt idx="2693">
                  <c:v>3.4532167911529501</c:v>
                </c:pt>
                <c:pt idx="2694">
                  <c:v>3.4514000415802002</c:v>
                </c:pt>
                <c:pt idx="2695">
                  <c:v>3.4496057033538801</c:v>
                </c:pt>
                <c:pt idx="2696">
                  <c:v>3.4478082656860298</c:v>
                </c:pt>
                <c:pt idx="2697">
                  <c:v>3.4460175037384002</c:v>
                </c:pt>
                <c:pt idx="2698">
                  <c:v>3.4442322254180899</c:v>
                </c:pt>
                <c:pt idx="2699">
                  <c:v>3.4424262046813898</c:v>
                </c:pt>
                <c:pt idx="2700">
                  <c:v>3.4406158924102699</c:v>
                </c:pt>
                <c:pt idx="2701">
                  <c:v>3.43881034851074</c:v>
                </c:pt>
                <c:pt idx="2702">
                  <c:v>3.43700671195983</c:v>
                </c:pt>
                <c:pt idx="2703">
                  <c:v>3.4351987838745099</c:v>
                </c:pt>
                <c:pt idx="2704">
                  <c:v>3.4333715438842698</c:v>
                </c:pt>
                <c:pt idx="2705">
                  <c:v>3.4315586090087802</c:v>
                </c:pt>
                <c:pt idx="2706">
                  <c:v>3.4297447204589799</c:v>
                </c:pt>
                <c:pt idx="2707">
                  <c:v>3.4279072284698402</c:v>
                </c:pt>
                <c:pt idx="2708">
                  <c:v>3.4260947704315101</c:v>
                </c:pt>
                <c:pt idx="2709">
                  <c:v>3.42424345016479</c:v>
                </c:pt>
                <c:pt idx="2710">
                  <c:v>3.4224112033843901</c:v>
                </c:pt>
                <c:pt idx="2711">
                  <c:v>3.42058134078979</c:v>
                </c:pt>
                <c:pt idx="2712">
                  <c:v>3.4187049865722599</c:v>
                </c:pt>
                <c:pt idx="2713">
                  <c:v>3.41686511039733</c:v>
                </c:pt>
                <c:pt idx="2714">
                  <c:v>3.41502356529235</c:v>
                </c:pt>
                <c:pt idx="2715">
                  <c:v>3.4131445884704501</c:v>
                </c:pt>
                <c:pt idx="2716">
                  <c:v>3.41130518913269</c:v>
                </c:pt>
                <c:pt idx="2717">
                  <c:v>3.4094500541686998</c:v>
                </c:pt>
                <c:pt idx="2718">
                  <c:v>3.40753746032714</c:v>
                </c:pt>
                <c:pt idx="2719">
                  <c:v>3.4056708812713601</c:v>
                </c:pt>
                <c:pt idx="2720">
                  <c:v>3.4037826061248699</c:v>
                </c:pt>
                <c:pt idx="2721">
                  <c:v>3.4019033908843901</c:v>
                </c:pt>
                <c:pt idx="2722">
                  <c:v>3.40001916885375</c:v>
                </c:pt>
                <c:pt idx="2723">
                  <c:v>3.3981118202209402</c:v>
                </c:pt>
                <c:pt idx="2724">
                  <c:v>3.3962240219116202</c:v>
                </c:pt>
                <c:pt idx="2725">
                  <c:v>3.39431548118591</c:v>
                </c:pt>
                <c:pt idx="2726">
                  <c:v>3.3923959732055602</c:v>
                </c:pt>
                <c:pt idx="2727">
                  <c:v>3.39049839973449</c:v>
                </c:pt>
                <c:pt idx="2728">
                  <c:v>3.3885352611541699</c:v>
                </c:pt>
                <c:pt idx="2729">
                  <c:v>3.3866164684295601</c:v>
                </c:pt>
                <c:pt idx="2730">
                  <c:v>3.38471460342407</c:v>
                </c:pt>
                <c:pt idx="2731">
                  <c:v>3.3827550411224299</c:v>
                </c:pt>
                <c:pt idx="2732">
                  <c:v>3.38084769248962</c:v>
                </c:pt>
                <c:pt idx="2733">
                  <c:v>3.3789007663726802</c:v>
                </c:pt>
                <c:pt idx="2734">
                  <c:v>3.37693786621093</c:v>
                </c:pt>
                <c:pt idx="2735">
                  <c:v>3.3750243186950599</c:v>
                </c:pt>
                <c:pt idx="2736">
                  <c:v>3.3730669021606401</c:v>
                </c:pt>
                <c:pt idx="2737">
                  <c:v>3.37108945846557</c:v>
                </c:pt>
                <c:pt idx="2738">
                  <c:v>3.3691339492797798</c:v>
                </c:pt>
                <c:pt idx="2739">
                  <c:v>3.3671481609344398</c:v>
                </c:pt>
                <c:pt idx="2740">
                  <c:v>3.3651888370513898</c:v>
                </c:pt>
                <c:pt idx="2741">
                  <c:v>3.36321973800659</c:v>
                </c:pt>
                <c:pt idx="2742">
                  <c:v>3.36122703552246</c:v>
                </c:pt>
                <c:pt idx="2743">
                  <c:v>3.3592369556427002</c:v>
                </c:pt>
                <c:pt idx="2744">
                  <c:v>3.3572611808776802</c:v>
                </c:pt>
                <c:pt idx="2745">
                  <c:v>3.3552711009979199</c:v>
                </c:pt>
                <c:pt idx="2746">
                  <c:v>3.3532588481903001</c:v>
                </c:pt>
                <c:pt idx="2747">
                  <c:v>3.3512730598449698</c:v>
                </c:pt>
                <c:pt idx="2748">
                  <c:v>3.3492646217346098</c:v>
                </c:pt>
                <c:pt idx="2749">
                  <c:v>3.34723949432373</c:v>
                </c:pt>
                <c:pt idx="2750">
                  <c:v>3.3452622890472399</c:v>
                </c:pt>
                <c:pt idx="2751">
                  <c:v>3.3432202339172301</c:v>
                </c:pt>
                <c:pt idx="2752">
                  <c:v>3.34121489524841</c:v>
                </c:pt>
                <c:pt idx="2753">
                  <c:v>3.3392198085784899</c:v>
                </c:pt>
                <c:pt idx="2754">
                  <c:v>3.33717584609985</c:v>
                </c:pt>
                <c:pt idx="2755">
                  <c:v>3.3351628780364901</c:v>
                </c:pt>
                <c:pt idx="2756">
                  <c:v>3.3331665992736799</c:v>
                </c:pt>
                <c:pt idx="2757">
                  <c:v>3.3311271667480402</c:v>
                </c:pt>
                <c:pt idx="2758">
                  <c:v>3.3290910720825102</c:v>
                </c:pt>
                <c:pt idx="2759">
                  <c:v>3.3270494937896702</c:v>
                </c:pt>
                <c:pt idx="2760">
                  <c:v>3.3250215053558301</c:v>
                </c:pt>
                <c:pt idx="2761">
                  <c:v>3.3229568004608101</c:v>
                </c:pt>
                <c:pt idx="2762">
                  <c:v>3.3210663795471098</c:v>
                </c:pt>
                <c:pt idx="2763">
                  <c:v>3.31983065605163</c:v>
                </c:pt>
                <c:pt idx="2764">
                  <c:v>3.3194038867950399</c:v>
                </c:pt>
                <c:pt idx="2765">
                  <c:v>3.3193123340606601</c:v>
                </c:pt>
                <c:pt idx="2766">
                  <c:v>3.3185973167419398</c:v>
                </c:pt>
                <c:pt idx="2767">
                  <c:v>3.3180468082427899</c:v>
                </c:pt>
                <c:pt idx="2768">
                  <c:v>3.3196530342102002</c:v>
                </c:pt>
                <c:pt idx="2769">
                  <c:v>3.3236119747161799</c:v>
                </c:pt>
                <c:pt idx="2770">
                  <c:v>3.3277533054351802</c:v>
                </c:pt>
                <c:pt idx="2771">
                  <c:v>3.3324210643768302</c:v>
                </c:pt>
                <c:pt idx="2772">
                  <c:v>3.3367142677307098</c:v>
                </c:pt>
                <c:pt idx="2773">
                  <c:v>3.3409504890441801</c:v>
                </c:pt>
                <c:pt idx="2774">
                  <c:v>3.3451948165893501</c:v>
                </c:pt>
                <c:pt idx="2775">
                  <c:v>3.34950494766235</c:v>
                </c:pt>
                <c:pt idx="2776">
                  <c:v>3.3536620140075599</c:v>
                </c:pt>
                <c:pt idx="2777">
                  <c:v>3.3579466342925999</c:v>
                </c:pt>
                <c:pt idx="2778">
                  <c:v>3.3621659278869598</c:v>
                </c:pt>
                <c:pt idx="2779">
                  <c:v>3.3664450645446702</c:v>
                </c:pt>
                <c:pt idx="2780">
                  <c:v>3.3705770969390798</c:v>
                </c:pt>
                <c:pt idx="2781">
                  <c:v>3.37485551834106</c:v>
                </c:pt>
                <c:pt idx="2782">
                  <c:v>3.3790504932403498</c:v>
                </c:pt>
                <c:pt idx="2783">
                  <c:v>3.3832297325134202</c:v>
                </c:pt>
                <c:pt idx="2784">
                  <c:v>3.3873755931854199</c:v>
                </c:pt>
                <c:pt idx="2785">
                  <c:v>3.3916144371032702</c:v>
                </c:pt>
                <c:pt idx="2786">
                  <c:v>3.3957369327545099</c:v>
                </c:pt>
                <c:pt idx="2787">
                  <c:v>3.3998849391937198</c:v>
                </c:pt>
                <c:pt idx="2788">
                  <c:v>3.4040100574493399</c:v>
                </c:pt>
                <c:pt idx="2789">
                  <c:v>3.4081723690032901</c:v>
                </c:pt>
                <c:pt idx="2790">
                  <c:v>3.4122507572174001</c:v>
                </c:pt>
                <c:pt idx="2791">
                  <c:v>3.4163761138915998</c:v>
                </c:pt>
                <c:pt idx="2792">
                  <c:v>3.4205420017242401</c:v>
                </c:pt>
                <c:pt idx="2793">
                  <c:v>3.42463827133178</c:v>
                </c:pt>
                <c:pt idx="2794">
                  <c:v>3.4286906719207701</c:v>
                </c:pt>
                <c:pt idx="2795">
                  <c:v>3.4328148365020699</c:v>
                </c:pt>
                <c:pt idx="2796">
                  <c:v>3.4369134902954102</c:v>
                </c:pt>
                <c:pt idx="2797">
                  <c:v>3.4410383701324401</c:v>
                </c:pt>
                <c:pt idx="2798">
                  <c:v>3.4452006816864</c:v>
                </c:pt>
                <c:pt idx="2799">
                  <c:v>3.4493460655212398</c:v>
                </c:pt>
                <c:pt idx="2800">
                  <c:v>3.45348620414733</c:v>
                </c:pt>
                <c:pt idx="2801">
                  <c:v>3.4576051235198899</c:v>
                </c:pt>
                <c:pt idx="2802">
                  <c:v>3.4617438316345202</c:v>
                </c:pt>
                <c:pt idx="2803">
                  <c:v>3.4659070968627899</c:v>
                </c:pt>
                <c:pt idx="2804">
                  <c:v>3.47008180618286</c:v>
                </c:pt>
                <c:pt idx="2805">
                  <c:v>3.47432208061218</c:v>
                </c:pt>
                <c:pt idx="2806">
                  <c:v>3.4785084724426198</c:v>
                </c:pt>
                <c:pt idx="2807">
                  <c:v>3.4827349185943599</c:v>
                </c:pt>
                <c:pt idx="2808">
                  <c:v>3.4869499206542902</c:v>
                </c:pt>
                <c:pt idx="2809">
                  <c:v>3.4911458492278999</c:v>
                </c:pt>
                <c:pt idx="2810">
                  <c:v>3.49534559249877</c:v>
                </c:pt>
                <c:pt idx="2811">
                  <c:v>3.4995880126953098</c:v>
                </c:pt>
                <c:pt idx="2812">
                  <c:v>3.5038313865661599</c:v>
                </c:pt>
                <c:pt idx="2813">
                  <c:v>3.50811314582824</c:v>
                </c:pt>
                <c:pt idx="2814">
                  <c:v>3.5123715400695801</c:v>
                </c:pt>
                <c:pt idx="2815">
                  <c:v>3.51665115356445</c:v>
                </c:pt>
                <c:pt idx="2816">
                  <c:v>3.5208961963653498</c:v>
                </c:pt>
                <c:pt idx="2817">
                  <c:v>3.5252046585082999</c:v>
                </c:pt>
                <c:pt idx="2818">
                  <c:v>3.5294933319091699</c:v>
                </c:pt>
                <c:pt idx="2819">
                  <c:v>3.5338332653045601</c:v>
                </c:pt>
                <c:pt idx="2820">
                  <c:v>3.53820276260375</c:v>
                </c:pt>
                <c:pt idx="2821">
                  <c:v>3.5425951480865399</c:v>
                </c:pt>
                <c:pt idx="2822">
                  <c:v>3.5469987392425502</c:v>
                </c:pt>
                <c:pt idx="2823">
                  <c:v>3.55139112472534</c:v>
                </c:pt>
                <c:pt idx="2824">
                  <c:v>3.55585312843322</c:v>
                </c:pt>
                <c:pt idx="2825">
                  <c:v>3.5602877140045099</c:v>
                </c:pt>
                <c:pt idx="2826">
                  <c:v>3.5647816658020002</c:v>
                </c:pt>
                <c:pt idx="2827">
                  <c:v>3.5692973136901802</c:v>
                </c:pt>
                <c:pt idx="2828">
                  <c:v>3.5738558769225999</c:v>
                </c:pt>
                <c:pt idx="2829">
                  <c:v>3.5784025192260698</c:v>
                </c:pt>
                <c:pt idx="2830">
                  <c:v>3.5829730033874498</c:v>
                </c:pt>
                <c:pt idx="2831">
                  <c:v>3.5875856876373202</c:v>
                </c:pt>
                <c:pt idx="2832">
                  <c:v>3.59224152565002</c:v>
                </c:pt>
                <c:pt idx="2833">
                  <c:v>3.59695076942443</c:v>
                </c:pt>
                <c:pt idx="2834">
                  <c:v>3.6016767024993799</c:v>
                </c:pt>
                <c:pt idx="2835">
                  <c:v>3.6064760684967001</c:v>
                </c:pt>
                <c:pt idx="2836">
                  <c:v>3.6112701892852699</c:v>
                </c:pt>
                <c:pt idx="2837">
                  <c:v>3.6161403656005802</c:v>
                </c:pt>
                <c:pt idx="2838">
                  <c:v>3.6210081577300999</c:v>
                </c:pt>
                <c:pt idx="2839">
                  <c:v>3.62595534324646</c:v>
                </c:pt>
                <c:pt idx="2840">
                  <c:v>3.63098096847534</c:v>
                </c:pt>
                <c:pt idx="2841">
                  <c:v>3.63604307174682</c:v>
                </c:pt>
                <c:pt idx="2842">
                  <c:v>3.6411781311035099</c:v>
                </c:pt>
                <c:pt idx="2843">
                  <c:v>3.6463973522186199</c:v>
                </c:pt>
                <c:pt idx="2844">
                  <c:v>3.6516966819763099</c:v>
                </c:pt>
                <c:pt idx="2845">
                  <c:v>3.6570737361907901</c:v>
                </c:pt>
                <c:pt idx="2846">
                  <c:v>3.6625733375549299</c:v>
                </c:pt>
                <c:pt idx="2847">
                  <c:v>3.6682164669036799</c:v>
                </c:pt>
                <c:pt idx="2848">
                  <c:v>3.6740260124206499</c:v>
                </c:pt>
                <c:pt idx="2849">
                  <c:v>3.6799716949462802</c:v>
                </c:pt>
                <c:pt idx="2850">
                  <c:v>3.6861207485198899</c:v>
                </c:pt>
                <c:pt idx="2851">
                  <c:v>3.6924638748168901</c:v>
                </c:pt>
                <c:pt idx="2852">
                  <c:v>3.6990668773651101</c:v>
                </c:pt>
                <c:pt idx="2853">
                  <c:v>3.70586657524108</c:v>
                </c:pt>
                <c:pt idx="2854">
                  <c:v>3.7129998207092201</c:v>
                </c:pt>
                <c:pt idx="2855">
                  <c:v>3.7204475402832</c:v>
                </c:pt>
                <c:pt idx="2856">
                  <c:v>3.7281458377838099</c:v>
                </c:pt>
                <c:pt idx="2857">
                  <c:v>3.73607206344604</c:v>
                </c:pt>
                <c:pt idx="2858">
                  <c:v>3.74421191215515</c:v>
                </c:pt>
                <c:pt idx="2859">
                  <c:v>3.7525424957275302</c:v>
                </c:pt>
                <c:pt idx="2860">
                  <c:v>3.76111507415771</c:v>
                </c:pt>
                <c:pt idx="2861">
                  <c:v>3.7699322700500399</c:v>
                </c:pt>
                <c:pt idx="2862">
                  <c:v>3.7789454460143999</c:v>
                </c:pt>
                <c:pt idx="2863">
                  <c:v>3.78829789161682</c:v>
                </c:pt>
                <c:pt idx="2864">
                  <c:v>3.7981543540954501</c:v>
                </c:pt>
                <c:pt idx="2865">
                  <c:v>3.8108875751495299</c:v>
                </c:pt>
                <c:pt idx="2866">
                  <c:v>3.8670573234558101</c:v>
                </c:pt>
                <c:pt idx="2867">
                  <c:v>3.8788304328918399</c:v>
                </c:pt>
                <c:pt idx="2868">
                  <c:v>3.89358353614807</c:v>
                </c:pt>
                <c:pt idx="2869">
                  <c:v>3.9070250988006499</c:v>
                </c:pt>
                <c:pt idx="2870">
                  <c:v>3.9185943603515598</c:v>
                </c:pt>
                <c:pt idx="2871">
                  <c:v>3.9313697814941402</c:v>
                </c:pt>
                <c:pt idx="2872">
                  <c:v>3.9431011676788299</c:v>
                </c:pt>
                <c:pt idx="2873">
                  <c:v>3.9542441368103001</c:v>
                </c:pt>
                <c:pt idx="2874">
                  <c:v>3.9645221233367902</c:v>
                </c:pt>
                <c:pt idx="2875">
                  <c:v>3.9762699604034402</c:v>
                </c:pt>
                <c:pt idx="2876">
                  <c:v>3.9879555702209402</c:v>
                </c:pt>
                <c:pt idx="2877">
                  <c:v>3.9998078346252401</c:v>
                </c:pt>
                <c:pt idx="2878">
                  <c:v>4.0121278762817303</c:v>
                </c:pt>
                <c:pt idx="2879">
                  <c:v>4.0231542587280202</c:v>
                </c:pt>
                <c:pt idx="2880">
                  <c:v>4.0349302291870099</c:v>
                </c:pt>
                <c:pt idx="2881">
                  <c:v>4.0462403297424299</c:v>
                </c:pt>
                <c:pt idx="2882">
                  <c:v>4.05769491195678</c:v>
                </c:pt>
                <c:pt idx="2883">
                  <c:v>4.0696516036987296</c:v>
                </c:pt>
                <c:pt idx="2884">
                  <c:v>4.07995176315307</c:v>
                </c:pt>
                <c:pt idx="2885">
                  <c:v>4.0913004875183097</c:v>
                </c:pt>
                <c:pt idx="2886">
                  <c:v>4.1020841598510698</c:v>
                </c:pt>
                <c:pt idx="2887">
                  <c:v>4.1121864318847603</c:v>
                </c:pt>
                <c:pt idx="2888">
                  <c:v>4.1118278503417898</c:v>
                </c:pt>
                <c:pt idx="2889">
                  <c:v>4.1078991889953604</c:v>
                </c:pt>
                <c:pt idx="2890">
                  <c:v>4.1051378250121999</c:v>
                </c:pt>
                <c:pt idx="2891">
                  <c:v>4.1033811569213796</c:v>
                </c:pt>
                <c:pt idx="2892">
                  <c:v>4.10206842422485</c:v>
                </c:pt>
                <c:pt idx="2893">
                  <c:v>4.10140037536621</c:v>
                </c:pt>
                <c:pt idx="2894">
                  <c:v>4.1009583473205504</c:v>
                </c:pt>
                <c:pt idx="2895">
                  <c:v>4.1006317138671804</c:v>
                </c:pt>
                <c:pt idx="2896">
                  <c:v>4.1004309654235804</c:v>
                </c:pt>
                <c:pt idx="2897">
                  <c:v>4.1003103256225497</c:v>
                </c:pt>
                <c:pt idx="2898">
                  <c:v>4.1002221107482901</c:v>
                </c:pt>
                <c:pt idx="2899">
                  <c:v>4.1001124382018999</c:v>
                </c:pt>
                <c:pt idx="2900">
                  <c:v>4.1000442504882804</c:v>
                </c:pt>
                <c:pt idx="2901">
                  <c:v>4.0999698638915998</c:v>
                </c:pt>
                <c:pt idx="2902">
                  <c:v>4.0991659164428702</c:v>
                </c:pt>
                <c:pt idx="2903">
                  <c:v>4.0971431732177699</c:v>
                </c:pt>
                <c:pt idx="2904">
                  <c:v>4.0952048301696697</c:v>
                </c:pt>
                <c:pt idx="2905">
                  <c:v>4.0933246612548801</c:v>
                </c:pt>
                <c:pt idx="2906">
                  <c:v>4.0913414955139098</c:v>
                </c:pt>
                <c:pt idx="2907">
                  <c:v>4.0894780158996502</c:v>
                </c:pt>
                <c:pt idx="2908">
                  <c:v>4.0874838829040501</c:v>
                </c:pt>
                <c:pt idx="2909">
                  <c:v>4.0855741500854403</c:v>
                </c:pt>
                <c:pt idx="2910">
                  <c:v>4.0836238861083896</c:v>
                </c:pt>
                <c:pt idx="2911">
                  <c:v>4.0816755294799796</c:v>
                </c:pt>
                <c:pt idx="2912">
                  <c:v>4.0797019004821697</c:v>
                </c:pt>
                <c:pt idx="2913">
                  <c:v>4.0777912139892498</c:v>
                </c:pt>
                <c:pt idx="2914">
                  <c:v>4.0757737159729004</c:v>
                </c:pt>
                <c:pt idx="2915">
                  <c:v>4.0738673210143999</c:v>
                </c:pt>
                <c:pt idx="2916">
                  <c:v>4.0718722343444798</c:v>
                </c:pt>
                <c:pt idx="2917">
                  <c:v>4.0699229240417401</c:v>
                </c:pt>
                <c:pt idx="2918">
                  <c:v>4.0679354667663503</c:v>
                </c:pt>
                <c:pt idx="2919">
                  <c:v>4.0659718513488698</c:v>
                </c:pt>
                <c:pt idx="2920">
                  <c:v>4.0639929771423304</c:v>
                </c:pt>
                <c:pt idx="2921">
                  <c:v>4.0620250701904199</c:v>
                </c:pt>
                <c:pt idx="2922">
                  <c:v>4.0600352287292401</c:v>
                </c:pt>
                <c:pt idx="2923">
                  <c:v>4.0580544471740696</c:v>
                </c:pt>
                <c:pt idx="2924">
                  <c:v>4.05606842041015</c:v>
                </c:pt>
                <c:pt idx="2925">
                  <c:v>4.0540900230407697</c:v>
                </c:pt>
                <c:pt idx="2926">
                  <c:v>4.0520644187927202</c:v>
                </c:pt>
                <c:pt idx="2927">
                  <c:v>4.05010938644409</c:v>
                </c:pt>
                <c:pt idx="2928">
                  <c:v>4.0480751991271902</c:v>
                </c:pt>
                <c:pt idx="2929">
                  <c:v>4.0460844039916903</c:v>
                </c:pt>
                <c:pt idx="2930">
                  <c:v>4.0440950393676696</c:v>
                </c:pt>
                <c:pt idx="2931">
                  <c:v>4.0420966148376403</c:v>
                </c:pt>
                <c:pt idx="2932">
                  <c:v>4.0400819778442303</c:v>
                </c:pt>
                <c:pt idx="2933">
                  <c:v>4.0381264686584402</c:v>
                </c:pt>
                <c:pt idx="2934">
                  <c:v>4.03607130050659</c:v>
                </c:pt>
                <c:pt idx="2935">
                  <c:v>4.0341095924377397</c:v>
                </c:pt>
                <c:pt idx="2936">
                  <c:v>4.0320549011230398</c:v>
                </c:pt>
                <c:pt idx="2937">
                  <c:v>4.0300741195678702</c:v>
                </c:pt>
                <c:pt idx="2938">
                  <c:v>4.0280208587646396</c:v>
                </c:pt>
                <c:pt idx="2939">
                  <c:v>4.0260291099548304</c:v>
                </c:pt>
                <c:pt idx="2940">
                  <c:v>4.0239996910095197</c:v>
                </c:pt>
                <c:pt idx="2941">
                  <c:v>4.0219669342040998</c:v>
                </c:pt>
                <c:pt idx="2942">
                  <c:v>4.0199346542358301</c:v>
                </c:pt>
                <c:pt idx="2943">
                  <c:v>4.0179414749145499</c:v>
                </c:pt>
                <c:pt idx="2944">
                  <c:v>4.0158839225768999</c:v>
                </c:pt>
                <c:pt idx="2945">
                  <c:v>4.0139179229736301</c:v>
                </c:pt>
                <c:pt idx="2946">
                  <c:v>4.0118708610534597</c:v>
                </c:pt>
                <c:pt idx="2947">
                  <c:v>4.0098524093627903</c:v>
                </c:pt>
                <c:pt idx="2948">
                  <c:v>4.0078401565551696</c:v>
                </c:pt>
                <c:pt idx="2949">
                  <c:v>4.0058116912841699</c:v>
                </c:pt>
                <c:pt idx="2950">
                  <c:v>4.0037660598754803</c:v>
                </c:pt>
                <c:pt idx="2951">
                  <c:v>4.0017385482787997</c:v>
                </c:pt>
                <c:pt idx="2952">
                  <c:v>3.99971222877502</c:v>
                </c:pt>
                <c:pt idx="2953">
                  <c:v>3.9976835250854399</c:v>
                </c:pt>
                <c:pt idx="2954">
                  <c:v>3.9956238269805899</c:v>
                </c:pt>
                <c:pt idx="2955">
                  <c:v>3.9936163425445499</c:v>
                </c:pt>
                <c:pt idx="2956">
                  <c:v>3.9915196895599299</c:v>
                </c:pt>
                <c:pt idx="2957">
                  <c:v>3.9895048141479399</c:v>
                </c:pt>
                <c:pt idx="2958">
                  <c:v>3.98746633529663</c:v>
                </c:pt>
                <c:pt idx="2959">
                  <c:v>3.9853942394256499</c:v>
                </c:pt>
                <c:pt idx="2960">
                  <c:v>3.98332166671752</c:v>
                </c:pt>
                <c:pt idx="2961">
                  <c:v>3.9812953472137398</c:v>
                </c:pt>
                <c:pt idx="2962">
                  <c:v>3.9791986942291202</c:v>
                </c:pt>
                <c:pt idx="2963">
                  <c:v>3.9771771430969198</c:v>
                </c:pt>
                <c:pt idx="2964">
                  <c:v>3.9751114845275799</c:v>
                </c:pt>
                <c:pt idx="2965">
                  <c:v>3.97307181358337</c:v>
                </c:pt>
                <c:pt idx="2966">
                  <c:v>3.9709811210632302</c:v>
                </c:pt>
                <c:pt idx="2967">
                  <c:v>3.9689552783965998</c:v>
                </c:pt>
                <c:pt idx="2968">
                  <c:v>3.9668936729431099</c:v>
                </c:pt>
                <c:pt idx="2969">
                  <c:v>3.9648065567016602</c:v>
                </c:pt>
                <c:pt idx="2970">
                  <c:v>3.9627552032470699</c:v>
                </c:pt>
                <c:pt idx="2971">
                  <c:v>3.9606735706329301</c:v>
                </c:pt>
                <c:pt idx="2972">
                  <c:v>3.95857334136962</c:v>
                </c:pt>
                <c:pt idx="2973">
                  <c:v>3.95649933815002</c:v>
                </c:pt>
                <c:pt idx="2974">
                  <c:v>3.9543795585632302</c:v>
                </c:pt>
                <c:pt idx="2975">
                  <c:v>3.95228743553161</c:v>
                </c:pt>
                <c:pt idx="2976">
                  <c:v>3.9501593112945499</c:v>
                </c:pt>
                <c:pt idx="2977">
                  <c:v>3.9480922222137398</c:v>
                </c:pt>
                <c:pt idx="2978">
                  <c:v>3.94599390029907</c:v>
                </c:pt>
                <c:pt idx="2979">
                  <c:v>3.9438722133636399</c:v>
                </c:pt>
                <c:pt idx="2980">
                  <c:v>3.94178962707519</c:v>
                </c:pt>
                <c:pt idx="2981">
                  <c:v>3.9397015571594198</c:v>
                </c:pt>
                <c:pt idx="2982">
                  <c:v>3.93754982948303</c:v>
                </c:pt>
                <c:pt idx="2983">
                  <c:v>3.9354717731475799</c:v>
                </c:pt>
                <c:pt idx="2984">
                  <c:v>3.9333457946777299</c:v>
                </c:pt>
                <c:pt idx="2985">
                  <c:v>3.93124032020568</c:v>
                </c:pt>
                <c:pt idx="2986">
                  <c:v>3.9290809631347599</c:v>
                </c:pt>
                <c:pt idx="2987">
                  <c:v>3.9270138740539502</c:v>
                </c:pt>
                <c:pt idx="2988">
                  <c:v>3.9248888492584202</c:v>
                </c:pt>
                <c:pt idx="2989">
                  <c:v>3.9227590560913002</c:v>
                </c:pt>
                <c:pt idx="2990">
                  <c:v>3.9206297397613499</c:v>
                </c:pt>
                <c:pt idx="2991">
                  <c:v>3.91850590705871</c:v>
                </c:pt>
                <c:pt idx="2992">
                  <c:v>3.9163372516632</c:v>
                </c:pt>
                <c:pt idx="2993">
                  <c:v>3.9142096042632999</c:v>
                </c:pt>
                <c:pt idx="2994">
                  <c:v>3.91206550598144</c:v>
                </c:pt>
                <c:pt idx="2995">
                  <c:v>3.9098989963531401</c:v>
                </c:pt>
                <c:pt idx="2996">
                  <c:v>3.9077048301696702</c:v>
                </c:pt>
                <c:pt idx="2997">
                  <c:v>3.90553855895996</c:v>
                </c:pt>
                <c:pt idx="2998">
                  <c:v>3.9033906459808301</c:v>
                </c:pt>
                <c:pt idx="2999">
                  <c:v>3.9011693000793399</c:v>
                </c:pt>
                <c:pt idx="3000">
                  <c:v>3.89899730682373</c:v>
                </c:pt>
                <c:pt idx="3001">
                  <c:v>3.89683866500854</c:v>
                </c:pt>
                <c:pt idx="3002">
                  <c:v>3.8946394920349099</c:v>
                </c:pt>
                <c:pt idx="3003">
                  <c:v>3.8924589157104399</c:v>
                </c:pt>
                <c:pt idx="3004">
                  <c:v>3.8902840614318799</c:v>
                </c:pt>
                <c:pt idx="3005">
                  <c:v>3.8880910873413002</c:v>
                </c:pt>
                <c:pt idx="3006">
                  <c:v>3.88588166236877</c:v>
                </c:pt>
                <c:pt idx="3007">
                  <c:v>3.8836653232574401</c:v>
                </c:pt>
                <c:pt idx="3008">
                  <c:v>3.8814237117767298</c:v>
                </c:pt>
                <c:pt idx="3009">
                  <c:v>3.8792314529418901</c:v>
                </c:pt>
                <c:pt idx="3010">
                  <c:v>3.8769495487213099</c:v>
                </c:pt>
                <c:pt idx="3011">
                  <c:v>3.8746867179870601</c:v>
                </c:pt>
                <c:pt idx="3012">
                  <c:v>3.8724062442779501</c:v>
                </c:pt>
                <c:pt idx="3013">
                  <c:v>3.8701965808868399</c:v>
                </c:pt>
                <c:pt idx="3014">
                  <c:v>3.8678817749023402</c:v>
                </c:pt>
                <c:pt idx="3015">
                  <c:v>3.8656020164489702</c:v>
                </c:pt>
                <c:pt idx="3016">
                  <c:v>3.8633127212524401</c:v>
                </c:pt>
                <c:pt idx="3017">
                  <c:v>3.8610696792602499</c:v>
                </c:pt>
                <c:pt idx="3018">
                  <c:v>3.8587875366210902</c:v>
                </c:pt>
                <c:pt idx="3019">
                  <c:v>3.8564682006835902</c:v>
                </c:pt>
                <c:pt idx="3020">
                  <c:v>3.85421419143676</c:v>
                </c:pt>
                <c:pt idx="3021">
                  <c:v>3.8519384860992401</c:v>
                </c:pt>
                <c:pt idx="3022">
                  <c:v>3.84965515136718</c:v>
                </c:pt>
                <c:pt idx="3023">
                  <c:v>3.84733915328979</c:v>
                </c:pt>
                <c:pt idx="3024">
                  <c:v>3.8449912071228001</c:v>
                </c:pt>
                <c:pt idx="3025">
                  <c:v>3.8427267074584899</c:v>
                </c:pt>
                <c:pt idx="3026">
                  <c:v>3.8404238224029501</c:v>
                </c:pt>
                <c:pt idx="3027">
                  <c:v>3.8380603790283199</c:v>
                </c:pt>
                <c:pt idx="3028">
                  <c:v>3.8357040882110498</c:v>
                </c:pt>
                <c:pt idx="3029">
                  <c:v>3.8333787918090798</c:v>
                </c:pt>
                <c:pt idx="3030">
                  <c:v>3.8310270309448198</c:v>
                </c:pt>
                <c:pt idx="3031">
                  <c:v>3.8286938667297301</c:v>
                </c:pt>
                <c:pt idx="3032">
                  <c:v>3.8263306617736799</c:v>
                </c:pt>
                <c:pt idx="3033">
                  <c:v>3.8240036964416499</c:v>
                </c:pt>
                <c:pt idx="3034">
                  <c:v>3.8216471672058101</c:v>
                </c:pt>
                <c:pt idx="3035">
                  <c:v>3.8193547725677401</c:v>
                </c:pt>
                <c:pt idx="3036">
                  <c:v>3.8170082569122301</c:v>
                </c:pt>
                <c:pt idx="3037">
                  <c:v>3.8146665096282901</c:v>
                </c:pt>
                <c:pt idx="3038">
                  <c:v>3.8123383522033598</c:v>
                </c:pt>
                <c:pt idx="3039">
                  <c:v>3.8100016117095898</c:v>
                </c:pt>
                <c:pt idx="3040">
                  <c:v>3.8076677322387602</c:v>
                </c:pt>
                <c:pt idx="3041">
                  <c:v>3.80534362792968</c:v>
                </c:pt>
                <c:pt idx="3042">
                  <c:v>3.80295705795288</c:v>
                </c:pt>
                <c:pt idx="3043">
                  <c:v>3.80062699317932</c:v>
                </c:pt>
                <c:pt idx="3044">
                  <c:v>3.7985816001892001</c:v>
                </c:pt>
                <c:pt idx="3045">
                  <c:v>3.7982902526855402</c:v>
                </c:pt>
                <c:pt idx="3046">
                  <c:v>3.79764652252197</c:v>
                </c:pt>
                <c:pt idx="3047">
                  <c:v>3.7975366115570002</c:v>
                </c:pt>
                <c:pt idx="3048">
                  <c:v>3.79660892486572</c:v>
                </c:pt>
                <c:pt idx="3049">
                  <c:v>3.7959525585174498</c:v>
                </c:pt>
                <c:pt idx="3050">
                  <c:v>3.7982769012451101</c:v>
                </c:pt>
                <c:pt idx="3051">
                  <c:v>3.80281257629394</c:v>
                </c:pt>
                <c:pt idx="3052">
                  <c:v>3.80760645866394</c:v>
                </c:pt>
                <c:pt idx="3053">
                  <c:v>3.8128170967102002</c:v>
                </c:pt>
                <c:pt idx="3054">
                  <c:v>3.8177456855773899</c:v>
                </c:pt>
                <c:pt idx="3055">
                  <c:v>3.82261991500854</c:v>
                </c:pt>
                <c:pt idx="3056">
                  <c:v>3.8276326656341499</c:v>
                </c:pt>
                <c:pt idx="3057">
                  <c:v>3.8326711654663002</c:v>
                </c:pt>
                <c:pt idx="3058">
                  <c:v>3.8376696109771702</c:v>
                </c:pt>
                <c:pt idx="3059">
                  <c:v>3.8427200317382799</c:v>
                </c:pt>
                <c:pt idx="3060">
                  <c:v>3.8477816581725999</c:v>
                </c:pt>
                <c:pt idx="3061">
                  <c:v>3.8527970314025799</c:v>
                </c:pt>
                <c:pt idx="3062">
                  <c:v>3.85776543617248</c:v>
                </c:pt>
                <c:pt idx="3063">
                  <c:v>3.8628487586975</c:v>
                </c:pt>
                <c:pt idx="3064">
                  <c:v>3.86789727210998</c:v>
                </c:pt>
                <c:pt idx="3065">
                  <c:v>3.8729763031005802</c:v>
                </c:pt>
                <c:pt idx="3066">
                  <c:v>3.87806224822998</c:v>
                </c:pt>
                <c:pt idx="3067">
                  <c:v>3.8831543922424299</c:v>
                </c:pt>
                <c:pt idx="3068">
                  <c:v>3.88821172714233</c:v>
                </c:pt>
                <c:pt idx="3069">
                  <c:v>3.89328408241271</c:v>
                </c:pt>
                <c:pt idx="3070">
                  <c:v>3.8983836174011199</c:v>
                </c:pt>
                <c:pt idx="3071">
                  <c:v>3.9035341739654501</c:v>
                </c:pt>
                <c:pt idx="3072">
                  <c:v>3.90862560272216</c:v>
                </c:pt>
                <c:pt idx="3073">
                  <c:v>3.9137680530547998</c:v>
                </c:pt>
                <c:pt idx="3074">
                  <c:v>3.9188573360443102</c:v>
                </c:pt>
                <c:pt idx="3075">
                  <c:v>3.9239833354949898</c:v>
                </c:pt>
                <c:pt idx="3076">
                  <c:v>3.9290804862975999</c:v>
                </c:pt>
                <c:pt idx="3077">
                  <c:v>3.9343013763427699</c:v>
                </c:pt>
                <c:pt idx="3078">
                  <c:v>3.9395656585693302</c:v>
                </c:pt>
                <c:pt idx="3079">
                  <c:v>3.9448430538177401</c:v>
                </c:pt>
                <c:pt idx="3080">
                  <c:v>3.9501430988311701</c:v>
                </c:pt>
                <c:pt idx="3081">
                  <c:v>3.9554989337921098</c:v>
                </c:pt>
                <c:pt idx="3082">
                  <c:v>3.9608798027038499</c:v>
                </c:pt>
                <c:pt idx="3083">
                  <c:v>3.9662594795227002</c:v>
                </c:pt>
                <c:pt idx="3084">
                  <c:v>3.9717342853546098</c:v>
                </c:pt>
                <c:pt idx="3085">
                  <c:v>3.9772863388061501</c:v>
                </c:pt>
                <c:pt idx="3086">
                  <c:v>3.9829227924346902</c:v>
                </c:pt>
                <c:pt idx="3087">
                  <c:v>3.9886515140533398</c:v>
                </c:pt>
                <c:pt idx="3088">
                  <c:v>3.99452781677246</c:v>
                </c:pt>
                <c:pt idx="3089">
                  <c:v>4.0004806518554599</c:v>
                </c:pt>
                <c:pt idx="3090">
                  <c:v>4.0066432952880797</c:v>
                </c:pt>
                <c:pt idx="3091">
                  <c:v>4.0129418373107901</c:v>
                </c:pt>
                <c:pt idx="3092">
                  <c:v>4.0194835662841699</c:v>
                </c:pt>
                <c:pt idx="3093">
                  <c:v>4.0263638496398899</c:v>
                </c:pt>
                <c:pt idx="3094">
                  <c:v>4.0338330268859801</c:v>
                </c:pt>
                <c:pt idx="3095">
                  <c:v>4.0416884422302202</c:v>
                </c:pt>
                <c:pt idx="3096">
                  <c:v>4.0503835678100497</c:v>
                </c:pt>
                <c:pt idx="3097">
                  <c:v>4.0595188140869096</c:v>
                </c:pt>
                <c:pt idx="3098">
                  <c:v>4.0695071220397896</c:v>
                </c:pt>
                <c:pt idx="3099">
                  <c:v>4.0803756713867099</c:v>
                </c:pt>
                <c:pt idx="3100">
                  <c:v>4.0905895233154199</c:v>
                </c:pt>
                <c:pt idx="3101">
                  <c:v>4.1006803512573198</c:v>
                </c:pt>
                <c:pt idx="3102">
                  <c:v>4.1116671562194798</c:v>
                </c:pt>
                <c:pt idx="3103">
                  <c:v>4.1225504875183097</c:v>
                </c:pt>
                <c:pt idx="3104">
                  <c:v>4.1342139244079501</c:v>
                </c:pt>
                <c:pt idx="3105">
                  <c:v>4.1454691886901802</c:v>
                </c:pt>
                <c:pt idx="3106">
                  <c:v>4.1566681861877397</c:v>
                </c:pt>
                <c:pt idx="3107">
                  <c:v>4.1679010391235298</c:v>
                </c:pt>
                <c:pt idx="3108">
                  <c:v>4.1794705390930096</c:v>
                </c:pt>
                <c:pt idx="3109">
                  <c:v>4.1902503967285103</c:v>
                </c:pt>
                <c:pt idx="3110">
                  <c:v>4.20082187652587</c:v>
                </c:pt>
                <c:pt idx="3111">
                  <c:v>4.2109918594360298</c:v>
                </c:pt>
                <c:pt idx="3112">
                  <c:v>4.22231101989746</c:v>
                </c:pt>
                <c:pt idx="3113">
                  <c:v>4.2344031333923304</c:v>
                </c:pt>
                <c:pt idx="3114">
                  <c:v>4.2455573081970197</c:v>
                </c:pt>
                <c:pt idx="3115">
                  <c:v>4.2573256492614702</c:v>
                </c:pt>
                <c:pt idx="3116">
                  <c:v>4.2687101364135698</c:v>
                </c:pt>
                <c:pt idx="3117">
                  <c:v>4.2807483673095703</c:v>
                </c:pt>
                <c:pt idx="3118">
                  <c:v>4.2924418449401802</c:v>
                </c:pt>
                <c:pt idx="3119">
                  <c:v>4.3050894737243599</c:v>
                </c:pt>
                <c:pt idx="3120">
                  <c:v>4.3256559371948198</c:v>
                </c:pt>
                <c:pt idx="3121">
                  <c:v>4.3550267219543404</c:v>
                </c:pt>
                <c:pt idx="3122">
                  <c:v>4.3878049850463796</c:v>
                </c:pt>
                <c:pt idx="3123">
                  <c:v>4.3980050086975</c:v>
                </c:pt>
                <c:pt idx="3124">
                  <c:v>4.40860795974731</c:v>
                </c:pt>
                <c:pt idx="3125">
                  <c:v>4.4191985130309996</c:v>
                </c:pt>
                <c:pt idx="3126">
                  <c:v>4.4308013916015598</c:v>
                </c:pt>
                <c:pt idx="3127">
                  <c:v>4.4410429000854403</c:v>
                </c:pt>
                <c:pt idx="3128">
                  <c:v>4.4525032043456996</c:v>
                </c:pt>
                <c:pt idx="3129">
                  <c:v>4.4629154205322203</c:v>
                </c:pt>
                <c:pt idx="3130">
                  <c:v>4.4743099212646396</c:v>
                </c:pt>
                <c:pt idx="3131">
                  <c:v>4.4844384193420401</c:v>
                </c:pt>
                <c:pt idx="3132">
                  <c:v>4.4955973625183097</c:v>
                </c:pt>
                <c:pt idx="3133">
                  <c:v>4.5056700706481898</c:v>
                </c:pt>
                <c:pt idx="3134">
                  <c:v>4.51027107238769</c:v>
                </c:pt>
                <c:pt idx="3135">
                  <c:v>4.51175785064697</c:v>
                </c:pt>
                <c:pt idx="3136">
                  <c:v>4.5110378265380797</c:v>
                </c:pt>
                <c:pt idx="3137">
                  <c:v>4.5104522705078098</c:v>
                </c:pt>
                <c:pt idx="3138">
                  <c:v>4.5103826522827104</c:v>
                </c:pt>
                <c:pt idx="3139">
                  <c:v>4.5106291770934996</c:v>
                </c:pt>
                <c:pt idx="3140">
                  <c:v>4.5103616714477504</c:v>
                </c:pt>
                <c:pt idx="3141">
                  <c:v>4.5117039680480904</c:v>
                </c:pt>
                <c:pt idx="3142">
                  <c:v>4.5223655700683496</c:v>
                </c:pt>
                <c:pt idx="3143">
                  <c:v>4.5327396392822203</c:v>
                </c:pt>
                <c:pt idx="3144">
                  <c:v>4.5428695678710902</c:v>
                </c:pt>
                <c:pt idx="3145">
                  <c:v>4.5529155731201101</c:v>
                </c:pt>
                <c:pt idx="3146">
                  <c:v>4.5629606246948198</c:v>
                </c:pt>
                <c:pt idx="3147">
                  <c:v>4.5742530822753897</c:v>
                </c:pt>
                <c:pt idx="3148">
                  <c:v>4.5854229927062899</c:v>
                </c:pt>
                <c:pt idx="3149">
                  <c:v>4.5964698791503897</c:v>
                </c:pt>
                <c:pt idx="3150">
                  <c:v>4.6065149307250897</c:v>
                </c:pt>
                <c:pt idx="3151">
                  <c:v>4.6177282333373997</c:v>
                </c:pt>
                <c:pt idx="3152">
                  <c:v>4.6289420127868599</c:v>
                </c:pt>
                <c:pt idx="3153">
                  <c:v>4.6389837265014604</c:v>
                </c:pt>
                <c:pt idx="3154">
                  <c:v>4.6502590179443297</c:v>
                </c:pt>
                <c:pt idx="3155">
                  <c:v>4.6602764129638601</c:v>
                </c:pt>
                <c:pt idx="3156">
                  <c:v>4.67142629623413</c:v>
                </c:pt>
                <c:pt idx="3157">
                  <c:v>4.6826434135437003</c:v>
                </c:pt>
                <c:pt idx="3158">
                  <c:v>4.6927580833434996</c:v>
                </c:pt>
                <c:pt idx="3159">
                  <c:v>4.7027959823608301</c:v>
                </c:pt>
                <c:pt idx="3160">
                  <c:v>4.7128825187683097</c:v>
                </c:pt>
                <c:pt idx="3161">
                  <c:v>4.7240891456604004</c:v>
                </c:pt>
                <c:pt idx="3162">
                  <c:v>4.7353434562683097</c:v>
                </c:pt>
                <c:pt idx="3163">
                  <c:v>4.7465624809265101</c:v>
                </c:pt>
                <c:pt idx="3164">
                  <c:v>4.7577881813049299</c:v>
                </c:pt>
                <c:pt idx="3165">
                  <c:v>4.7678036689758301</c:v>
                </c:pt>
                <c:pt idx="3166">
                  <c:v>4.77789211273193</c:v>
                </c:pt>
                <c:pt idx="3167">
                  <c:v>4.7879776954650799</c:v>
                </c:pt>
                <c:pt idx="3168">
                  <c:v>4.7991971969604403</c:v>
                </c:pt>
                <c:pt idx="3169">
                  <c:v>4.8092164993286097</c:v>
                </c:pt>
                <c:pt idx="3170">
                  <c:v>4.8204569816589302</c:v>
                </c:pt>
                <c:pt idx="3171">
                  <c:v>4.8316283226013104</c:v>
                </c:pt>
                <c:pt idx="3172">
                  <c:v>4.8416576385498002</c:v>
                </c:pt>
                <c:pt idx="3173">
                  <c:v>4.8516821861267001</c:v>
                </c:pt>
                <c:pt idx="3174">
                  <c:v>4.8629212379455504</c:v>
                </c:pt>
                <c:pt idx="3175">
                  <c:v>4.8729453086853001</c:v>
                </c:pt>
                <c:pt idx="3176">
                  <c:v>4.8830261230468697</c:v>
                </c:pt>
                <c:pt idx="3177">
                  <c:v>4.8932027816772399</c:v>
                </c:pt>
                <c:pt idx="3178">
                  <c:v>4.9033131599426198</c:v>
                </c:pt>
                <c:pt idx="3179">
                  <c:v>4.9145202636718697</c:v>
                </c:pt>
                <c:pt idx="3180">
                  <c:v>4.9202246665954501</c:v>
                </c:pt>
                <c:pt idx="3181">
                  <c:v>4.9219489097595197</c:v>
                </c:pt>
                <c:pt idx="3182">
                  <c:v>4.9209895133972097</c:v>
                </c:pt>
                <c:pt idx="3183">
                  <c:v>4.92004346847534</c:v>
                </c:pt>
                <c:pt idx="3184">
                  <c:v>4.9198522567748997</c:v>
                </c:pt>
                <c:pt idx="3185">
                  <c:v>4.9198527336120597</c:v>
                </c:pt>
                <c:pt idx="3186">
                  <c:v>4.9198665618896396</c:v>
                </c:pt>
                <c:pt idx="3187">
                  <c:v>4.92044878005981</c:v>
                </c:pt>
                <c:pt idx="3188">
                  <c:v>4.9315996170043901</c:v>
                </c:pt>
                <c:pt idx="3189">
                  <c:v>4.9417777061462402</c:v>
                </c:pt>
                <c:pt idx="3190">
                  <c:v>4.9518070220947203</c:v>
                </c:pt>
                <c:pt idx="3191">
                  <c:v>4.9618892669677699</c:v>
                </c:pt>
                <c:pt idx="3192">
                  <c:v>4.9719324111938397</c:v>
                </c:pt>
                <c:pt idx="3193">
                  <c:v>4.9832124710082999</c:v>
                </c:pt>
                <c:pt idx="3194">
                  <c:v>4.99328184127807</c:v>
                </c:pt>
                <c:pt idx="3195">
                  <c:v>5.0044131278991602</c:v>
                </c:pt>
                <c:pt idx="3196">
                  <c:v>5.0156135559081996</c:v>
                </c:pt>
                <c:pt idx="3197">
                  <c:v>5.0267610549926696</c:v>
                </c:pt>
                <c:pt idx="3198">
                  <c:v>5.0367660522460902</c:v>
                </c:pt>
                <c:pt idx="3199">
                  <c:v>5.0467977523803702</c:v>
                </c:pt>
                <c:pt idx="3200">
                  <c:v>5.0568757057189897</c:v>
                </c:pt>
                <c:pt idx="3201">
                  <c:v>5.0670223236083896</c:v>
                </c:pt>
                <c:pt idx="3202">
                  <c:v>5.07704305648803</c:v>
                </c:pt>
                <c:pt idx="3203">
                  <c:v>5.0870561599731401</c:v>
                </c:pt>
                <c:pt idx="3204">
                  <c:v>5.0983219146728498</c:v>
                </c:pt>
                <c:pt idx="3205">
                  <c:v>5.10955762863159</c:v>
                </c:pt>
                <c:pt idx="3206">
                  <c:v>5.1195878982543901</c:v>
                </c:pt>
                <c:pt idx="3207">
                  <c:v>5.1296057701110804</c:v>
                </c:pt>
                <c:pt idx="3208">
                  <c:v>5.1408457756042401</c:v>
                </c:pt>
                <c:pt idx="3209">
                  <c:v>5.1520795822143501</c:v>
                </c:pt>
                <c:pt idx="3210">
                  <c:v>5.1620826721191397</c:v>
                </c:pt>
                <c:pt idx="3211">
                  <c:v>5.1733379364013601</c:v>
                </c:pt>
                <c:pt idx="3212">
                  <c:v>5.1845359802245996</c:v>
                </c:pt>
                <c:pt idx="3213">
                  <c:v>5.1957459449768004</c:v>
                </c:pt>
                <c:pt idx="3214">
                  <c:v>5.2068834304809499</c:v>
                </c:pt>
                <c:pt idx="3215">
                  <c:v>5.2180685997009197</c:v>
                </c:pt>
                <c:pt idx="3216">
                  <c:v>5.2293009757995597</c:v>
                </c:pt>
                <c:pt idx="3217">
                  <c:v>5.2393231391906703</c:v>
                </c:pt>
                <c:pt idx="3218">
                  <c:v>5.24940586090087</c:v>
                </c:pt>
                <c:pt idx="3219">
                  <c:v>5.2594218254089302</c:v>
                </c:pt>
                <c:pt idx="3220">
                  <c:v>5.2694959640502903</c:v>
                </c:pt>
                <c:pt idx="3221">
                  <c:v>5.2807493209838796</c:v>
                </c:pt>
                <c:pt idx="3222">
                  <c:v>5.2919116020202601</c:v>
                </c:pt>
                <c:pt idx="3223">
                  <c:v>5.3030576705932599</c:v>
                </c:pt>
                <c:pt idx="3224">
                  <c:v>5.3131318092346103</c:v>
                </c:pt>
                <c:pt idx="3225">
                  <c:v>5.3243517875671298</c:v>
                </c:pt>
                <c:pt idx="3226">
                  <c:v>5.3303375244140598</c:v>
                </c:pt>
                <c:pt idx="3227">
                  <c:v>5.33217096328735</c:v>
                </c:pt>
                <c:pt idx="3228">
                  <c:v>5.3320965766906703</c:v>
                </c:pt>
                <c:pt idx="3229">
                  <c:v>5.3318915367126403</c:v>
                </c:pt>
                <c:pt idx="3230">
                  <c:v>5.3318829536437899</c:v>
                </c:pt>
                <c:pt idx="3231">
                  <c:v>5.3317241668701101</c:v>
                </c:pt>
                <c:pt idx="3232">
                  <c:v>5.3321123123168901</c:v>
                </c:pt>
                <c:pt idx="3233">
                  <c:v>5.3422055244445801</c:v>
                </c:pt>
                <c:pt idx="3234">
                  <c:v>5.3523621559143004</c:v>
                </c:pt>
                <c:pt idx="3235">
                  <c:v>5.36354637145996</c:v>
                </c:pt>
                <c:pt idx="3236">
                  <c:v>5.3735790252685502</c:v>
                </c:pt>
                <c:pt idx="3237">
                  <c:v>5.3847875595092702</c:v>
                </c:pt>
                <c:pt idx="3238">
                  <c:v>5.3948035240173304</c:v>
                </c:pt>
                <c:pt idx="3239">
                  <c:v>5.4059963226318297</c:v>
                </c:pt>
                <c:pt idx="3240">
                  <c:v>5.4171409606933496</c:v>
                </c:pt>
                <c:pt idx="3241">
                  <c:v>5.4271526336669904</c:v>
                </c:pt>
                <c:pt idx="3242">
                  <c:v>5.4383602142333896</c:v>
                </c:pt>
                <c:pt idx="3243">
                  <c:v>5.44957971572875</c:v>
                </c:pt>
                <c:pt idx="3244">
                  <c:v>5.4607291221618599</c:v>
                </c:pt>
                <c:pt idx="3245">
                  <c:v>5.4719519615173304</c:v>
                </c:pt>
                <c:pt idx="3246">
                  <c:v>5.4830446243286097</c:v>
                </c:pt>
                <c:pt idx="3247">
                  <c:v>5.4942331314086896</c:v>
                </c:pt>
                <c:pt idx="3248">
                  <c:v>5.5054454803466699</c:v>
                </c:pt>
                <c:pt idx="3249">
                  <c:v>5.5166511535644496</c:v>
                </c:pt>
                <c:pt idx="3250">
                  <c:v>5.5267143249511701</c:v>
                </c:pt>
                <c:pt idx="3251">
                  <c:v>5.5367183685302699</c:v>
                </c:pt>
                <c:pt idx="3252">
                  <c:v>5.5467634201049796</c:v>
                </c:pt>
                <c:pt idx="3253">
                  <c:v>5.5568108558654696</c:v>
                </c:pt>
                <c:pt idx="3254">
                  <c:v>5.5679674148559499</c:v>
                </c:pt>
                <c:pt idx="3255">
                  <c:v>5.57798147201538</c:v>
                </c:pt>
                <c:pt idx="3256">
                  <c:v>5.5892014503479004</c:v>
                </c:pt>
                <c:pt idx="3257">
                  <c:v>5.5992136001586896</c:v>
                </c:pt>
                <c:pt idx="3258">
                  <c:v>5.6093497276306099</c:v>
                </c:pt>
                <c:pt idx="3259">
                  <c:v>5.6205468177795401</c:v>
                </c:pt>
                <c:pt idx="3260">
                  <c:v>5.63177394866943</c:v>
                </c:pt>
                <c:pt idx="3261">
                  <c:v>5.6429762840270898</c:v>
                </c:pt>
                <c:pt idx="3262">
                  <c:v>5.6541838645934996</c:v>
                </c:pt>
                <c:pt idx="3263">
                  <c:v>5.6653995513915998</c:v>
                </c:pt>
                <c:pt idx="3264">
                  <c:v>5.6766128540039</c:v>
                </c:pt>
                <c:pt idx="3265">
                  <c:v>5.68782615661621</c:v>
                </c:pt>
                <c:pt idx="3266">
                  <c:v>5.6978898048400799</c:v>
                </c:pt>
                <c:pt idx="3267">
                  <c:v>5.7079491615295401</c:v>
                </c:pt>
                <c:pt idx="3268">
                  <c:v>5.7179598808288503</c:v>
                </c:pt>
                <c:pt idx="3269">
                  <c:v>5.7291722297668404</c:v>
                </c:pt>
                <c:pt idx="3270">
                  <c:v>5.7394452095031703</c:v>
                </c:pt>
                <c:pt idx="3271">
                  <c:v>5.7402143478393501</c:v>
                </c:pt>
                <c:pt idx="3272">
                  <c:v>5.74212169647216</c:v>
                </c:pt>
                <c:pt idx="3273">
                  <c:v>5.7409653663635201</c:v>
                </c:pt>
                <c:pt idx="3274">
                  <c:v>5.7396688461303702</c:v>
                </c:pt>
                <c:pt idx="3275">
                  <c:v>5.7395987510681099</c:v>
                </c:pt>
                <c:pt idx="3276">
                  <c:v>5.7386283874511701</c:v>
                </c:pt>
                <c:pt idx="3277">
                  <c:v>5.7383723258972097</c:v>
                </c:pt>
                <c:pt idx="3278">
                  <c:v>5.7355504035949698</c:v>
                </c:pt>
                <c:pt idx="3279">
                  <c:v>5.7330603599548304</c:v>
                </c:pt>
                <c:pt idx="3280">
                  <c:v>5.7391819953918404</c:v>
                </c:pt>
                <c:pt idx="3281">
                  <c:v>5.7498154640197701</c:v>
                </c:pt>
                <c:pt idx="3282">
                  <c:v>5.7608933448791504</c:v>
                </c:pt>
                <c:pt idx="3283">
                  <c:v>5.7710299491882298</c:v>
                </c:pt>
                <c:pt idx="3284">
                  <c:v>5.7810397148132298</c:v>
                </c:pt>
                <c:pt idx="3285">
                  <c:v>5.7910752296447701</c:v>
                </c:pt>
                <c:pt idx="3286">
                  <c:v>5.8011178970336896</c:v>
                </c:pt>
                <c:pt idx="3287">
                  <c:v>5.8111648559570304</c:v>
                </c:pt>
                <c:pt idx="3288">
                  <c:v>5.8224396705627397</c:v>
                </c:pt>
                <c:pt idx="3289">
                  <c:v>5.8335280418395898</c:v>
                </c:pt>
                <c:pt idx="3290">
                  <c:v>5.8446488380432102</c:v>
                </c:pt>
                <c:pt idx="3291">
                  <c:v>5.8557400703430096</c:v>
                </c:pt>
                <c:pt idx="3292">
                  <c:v>5.8669271469116202</c:v>
                </c:pt>
                <c:pt idx="3293">
                  <c:v>5.8769664764404199</c:v>
                </c:pt>
                <c:pt idx="3294">
                  <c:v>5.8882083892822203</c:v>
                </c:pt>
                <c:pt idx="3295">
                  <c:v>5.8982954025268501</c:v>
                </c:pt>
                <c:pt idx="3296">
                  <c:v>5.90954160690307</c:v>
                </c:pt>
                <c:pt idx="3297">
                  <c:v>5.9207310676574698</c:v>
                </c:pt>
                <c:pt idx="3298">
                  <c:v>5.9319348335266104</c:v>
                </c:pt>
                <c:pt idx="3299">
                  <c:v>5.9430522918701101</c:v>
                </c:pt>
                <c:pt idx="3300">
                  <c:v>5.9531121253967196</c:v>
                </c:pt>
                <c:pt idx="3301">
                  <c:v>5.96433401107788</c:v>
                </c:pt>
                <c:pt idx="3302">
                  <c:v>5.9722771644592196</c:v>
                </c:pt>
                <c:pt idx="3303">
                  <c:v>5.9724884033203098</c:v>
                </c:pt>
                <c:pt idx="3304">
                  <c:v>5.97243309020996</c:v>
                </c:pt>
                <c:pt idx="3305">
                  <c:v>5.9725451469421298</c:v>
                </c:pt>
                <c:pt idx="3306">
                  <c:v>5.9724779129028303</c:v>
                </c:pt>
                <c:pt idx="3307">
                  <c:v>5.9725885391235298</c:v>
                </c:pt>
                <c:pt idx="3308">
                  <c:v>5.97248983383178</c:v>
                </c:pt>
                <c:pt idx="3309">
                  <c:v>5.9725775718688903</c:v>
                </c:pt>
                <c:pt idx="3310">
                  <c:v>5.9725179672241202</c:v>
                </c:pt>
                <c:pt idx="3311">
                  <c:v>5.9725837707519496</c:v>
                </c:pt>
                <c:pt idx="3312">
                  <c:v>5.9725379943847603</c:v>
                </c:pt>
                <c:pt idx="3313">
                  <c:v>5.9725713729858301</c:v>
                </c:pt>
                <c:pt idx="3314">
                  <c:v>5.9725751876831001</c:v>
                </c:pt>
                <c:pt idx="3315">
                  <c:v>5.9725847244262598</c:v>
                </c:pt>
              </c:numCache>
            </c:numRef>
          </c:xVal>
          <c:yVal>
            <c:numRef>
              <c:f>'Probe 31'!$B$4:$B$3319</c:f>
              <c:numCache>
                <c:formatCode>General</c:formatCode>
                <c:ptCount val="3316"/>
                <c:pt idx="0">
                  <c:v>-1559.42260742187</c:v>
                </c:pt>
                <c:pt idx="1">
                  <c:v>-1558.97924804687</c:v>
                </c:pt>
                <c:pt idx="2">
                  <c:v>-1558.76977539062</c:v>
                </c:pt>
                <c:pt idx="3">
                  <c:v>-1558.20751953125</c:v>
                </c:pt>
                <c:pt idx="4">
                  <c:v>-1557.84545898437</c:v>
                </c:pt>
                <c:pt idx="5">
                  <c:v>-1550.82092285156</c:v>
                </c:pt>
                <c:pt idx="6">
                  <c:v>-1351.20678710937</c:v>
                </c:pt>
                <c:pt idx="7">
                  <c:v>-1022.86846923828</c:v>
                </c:pt>
                <c:pt idx="8">
                  <c:v>-672.41412353515602</c:v>
                </c:pt>
                <c:pt idx="9">
                  <c:v>-322.14328002929602</c:v>
                </c:pt>
                <c:pt idx="10">
                  <c:v>26.414527893066399</c:v>
                </c:pt>
                <c:pt idx="11">
                  <c:v>369.74520874023398</c:v>
                </c:pt>
                <c:pt idx="12">
                  <c:v>709.87255859375</c:v>
                </c:pt>
                <c:pt idx="13">
                  <c:v>1047.34436035156</c:v>
                </c:pt>
                <c:pt idx="14">
                  <c:v>1383.22631835937</c:v>
                </c:pt>
                <c:pt idx="15">
                  <c:v>1713.37731933593</c:v>
                </c:pt>
                <c:pt idx="16">
                  <c:v>2037.65295410156</c:v>
                </c:pt>
                <c:pt idx="17">
                  <c:v>2354.42651367187</c:v>
                </c:pt>
                <c:pt idx="18">
                  <c:v>2666.60571289062</c:v>
                </c:pt>
                <c:pt idx="19">
                  <c:v>2975.41259765625</c:v>
                </c:pt>
                <c:pt idx="20">
                  <c:v>3282.21997070312</c:v>
                </c:pt>
                <c:pt idx="21">
                  <c:v>3585.6259765625</c:v>
                </c:pt>
                <c:pt idx="22">
                  <c:v>3887.8173828125</c:v>
                </c:pt>
                <c:pt idx="23">
                  <c:v>4187.55419921875</c:v>
                </c:pt>
                <c:pt idx="24">
                  <c:v>4483.49755859375</c:v>
                </c:pt>
                <c:pt idx="25">
                  <c:v>4777.22265625</c:v>
                </c:pt>
                <c:pt idx="26">
                  <c:v>5066.15087890625</c:v>
                </c:pt>
                <c:pt idx="27">
                  <c:v>5352.8193359375</c:v>
                </c:pt>
                <c:pt idx="28">
                  <c:v>5637.2119140625</c:v>
                </c:pt>
                <c:pt idx="29">
                  <c:v>5919.21923828125</c:v>
                </c:pt>
                <c:pt idx="30">
                  <c:v>6197.7421875</c:v>
                </c:pt>
                <c:pt idx="31">
                  <c:v>6473.24169921875</c:v>
                </c:pt>
                <c:pt idx="32">
                  <c:v>6743.90771484375</c:v>
                </c:pt>
                <c:pt idx="33">
                  <c:v>7010.52880859375</c:v>
                </c:pt>
                <c:pt idx="34">
                  <c:v>7274.94140625</c:v>
                </c:pt>
                <c:pt idx="35">
                  <c:v>7539.29833984375</c:v>
                </c:pt>
                <c:pt idx="36">
                  <c:v>7802.015625</c:v>
                </c:pt>
                <c:pt idx="37">
                  <c:v>8061.94482421875</c:v>
                </c:pt>
                <c:pt idx="38">
                  <c:v>8315.814453125</c:v>
                </c:pt>
                <c:pt idx="39">
                  <c:v>8562.935546875</c:v>
                </c:pt>
                <c:pt idx="40">
                  <c:v>8801.255859375</c:v>
                </c:pt>
                <c:pt idx="41">
                  <c:v>9032.1533203125</c:v>
                </c:pt>
                <c:pt idx="42">
                  <c:v>9254.88671875</c:v>
                </c:pt>
                <c:pt idx="43">
                  <c:v>9466.9287109375</c:v>
                </c:pt>
                <c:pt idx="44">
                  <c:v>9669.037109375</c:v>
                </c:pt>
                <c:pt idx="45">
                  <c:v>9858.1796875</c:v>
                </c:pt>
                <c:pt idx="46">
                  <c:v>10035.041015625</c:v>
                </c:pt>
                <c:pt idx="47">
                  <c:v>10199.078125</c:v>
                </c:pt>
                <c:pt idx="48">
                  <c:v>10355.2705078125</c:v>
                </c:pt>
                <c:pt idx="49">
                  <c:v>10504.708984375</c:v>
                </c:pt>
                <c:pt idx="50">
                  <c:v>10648.6123046875</c:v>
                </c:pt>
                <c:pt idx="51">
                  <c:v>10788.484375</c:v>
                </c:pt>
                <c:pt idx="52">
                  <c:v>10922.1357421875</c:v>
                </c:pt>
                <c:pt idx="53">
                  <c:v>11053.7392578125</c:v>
                </c:pt>
                <c:pt idx="54">
                  <c:v>11184.4990234375</c:v>
                </c:pt>
                <c:pt idx="55">
                  <c:v>11327.0283203125</c:v>
                </c:pt>
                <c:pt idx="56">
                  <c:v>11480.46875</c:v>
                </c:pt>
                <c:pt idx="57">
                  <c:v>11637.333984375</c:v>
                </c:pt>
                <c:pt idx="58">
                  <c:v>11792.8896484375</c:v>
                </c:pt>
                <c:pt idx="59">
                  <c:v>11944.20703125</c:v>
                </c:pt>
                <c:pt idx="60">
                  <c:v>12091.5341796875</c:v>
                </c:pt>
                <c:pt idx="61">
                  <c:v>12235.2109375</c:v>
                </c:pt>
                <c:pt idx="62">
                  <c:v>12375.1455078125</c:v>
                </c:pt>
                <c:pt idx="63">
                  <c:v>12511.787109375</c:v>
                </c:pt>
                <c:pt idx="64">
                  <c:v>12645.8955078125</c:v>
                </c:pt>
                <c:pt idx="65">
                  <c:v>12775.4375</c:v>
                </c:pt>
                <c:pt idx="66">
                  <c:v>12900.6982421875</c:v>
                </c:pt>
                <c:pt idx="67">
                  <c:v>13022.3427734375</c:v>
                </c:pt>
                <c:pt idx="68">
                  <c:v>13140.9814453125</c:v>
                </c:pt>
                <c:pt idx="69">
                  <c:v>13255.6201171875</c:v>
                </c:pt>
                <c:pt idx="70">
                  <c:v>13368.8310546875</c:v>
                </c:pt>
                <c:pt idx="71">
                  <c:v>13477.8984375</c:v>
                </c:pt>
                <c:pt idx="72">
                  <c:v>13584.2177734375</c:v>
                </c:pt>
                <c:pt idx="73">
                  <c:v>13686.5361328125</c:v>
                </c:pt>
                <c:pt idx="74">
                  <c:v>13785.8125</c:v>
                </c:pt>
                <c:pt idx="75">
                  <c:v>13882.50390625</c:v>
                </c:pt>
                <c:pt idx="76">
                  <c:v>13977.32421875</c:v>
                </c:pt>
                <c:pt idx="77">
                  <c:v>14069.6494140625</c:v>
                </c:pt>
                <c:pt idx="78">
                  <c:v>14159.5478515625</c:v>
                </c:pt>
                <c:pt idx="79">
                  <c:v>14248.0654296875</c:v>
                </c:pt>
                <c:pt idx="80">
                  <c:v>14333.095703125</c:v>
                </c:pt>
                <c:pt idx="81">
                  <c:v>14414.861328125</c:v>
                </c:pt>
                <c:pt idx="82">
                  <c:v>14494.736328125</c:v>
                </c:pt>
                <c:pt idx="83">
                  <c:v>14573.822265625</c:v>
                </c:pt>
                <c:pt idx="84">
                  <c:v>14651.0244140625</c:v>
                </c:pt>
                <c:pt idx="85">
                  <c:v>14726.31640625</c:v>
                </c:pt>
                <c:pt idx="86">
                  <c:v>14800.087890625</c:v>
                </c:pt>
                <c:pt idx="87">
                  <c:v>14872.4580078125</c:v>
                </c:pt>
                <c:pt idx="88">
                  <c:v>14943.546875</c:v>
                </c:pt>
                <c:pt idx="89">
                  <c:v>15012.2216796875</c:v>
                </c:pt>
                <c:pt idx="90">
                  <c:v>15080.69140625</c:v>
                </c:pt>
                <c:pt idx="91">
                  <c:v>15148.6181640625</c:v>
                </c:pt>
                <c:pt idx="92">
                  <c:v>15223.009765625</c:v>
                </c:pt>
                <c:pt idx="93">
                  <c:v>15300.197265625</c:v>
                </c:pt>
                <c:pt idx="94">
                  <c:v>15373.6015625</c:v>
                </c:pt>
                <c:pt idx="95">
                  <c:v>15443.8466796875</c:v>
                </c:pt>
                <c:pt idx="96">
                  <c:v>15512.4345703125</c:v>
                </c:pt>
                <c:pt idx="97">
                  <c:v>15579.892578125</c:v>
                </c:pt>
                <c:pt idx="98">
                  <c:v>15646.1396484375</c:v>
                </c:pt>
                <c:pt idx="99">
                  <c:v>15710.3623046875</c:v>
                </c:pt>
                <c:pt idx="100">
                  <c:v>15772.9404296875</c:v>
                </c:pt>
                <c:pt idx="101">
                  <c:v>15834.3544921875</c:v>
                </c:pt>
                <c:pt idx="102">
                  <c:v>15871.5029296875</c:v>
                </c:pt>
                <c:pt idx="103">
                  <c:v>15868.701171875</c:v>
                </c:pt>
                <c:pt idx="104">
                  <c:v>15757.9306640625</c:v>
                </c:pt>
                <c:pt idx="105">
                  <c:v>15600.30859375</c:v>
                </c:pt>
                <c:pt idx="106">
                  <c:v>15496.873046875</c:v>
                </c:pt>
                <c:pt idx="107">
                  <c:v>15377.7919921875</c:v>
                </c:pt>
                <c:pt idx="108">
                  <c:v>15228.74609375</c:v>
                </c:pt>
                <c:pt idx="109">
                  <c:v>15083.009765625</c:v>
                </c:pt>
                <c:pt idx="110">
                  <c:v>14937.7890625</c:v>
                </c:pt>
                <c:pt idx="111">
                  <c:v>14792.8291015625</c:v>
                </c:pt>
                <c:pt idx="112">
                  <c:v>14646.4560546875</c:v>
                </c:pt>
                <c:pt idx="113">
                  <c:v>14500.876953125</c:v>
                </c:pt>
                <c:pt idx="114">
                  <c:v>14356.2392578125</c:v>
                </c:pt>
                <c:pt idx="115">
                  <c:v>14210.173828125</c:v>
                </c:pt>
                <c:pt idx="116">
                  <c:v>14067.22265625</c:v>
                </c:pt>
                <c:pt idx="117">
                  <c:v>13923.349609375</c:v>
                </c:pt>
                <c:pt idx="118">
                  <c:v>13780.05859375</c:v>
                </c:pt>
                <c:pt idx="119">
                  <c:v>13638.8427734375</c:v>
                </c:pt>
                <c:pt idx="120">
                  <c:v>13497.2451171875</c:v>
                </c:pt>
                <c:pt idx="121">
                  <c:v>13358.7734375</c:v>
                </c:pt>
                <c:pt idx="122">
                  <c:v>13217.8876953125</c:v>
                </c:pt>
                <c:pt idx="123">
                  <c:v>13079.1845703125</c:v>
                </c:pt>
                <c:pt idx="124">
                  <c:v>12940.87109375</c:v>
                </c:pt>
                <c:pt idx="125">
                  <c:v>12801.8974609375</c:v>
                </c:pt>
                <c:pt idx="126">
                  <c:v>12665.1103515625</c:v>
                </c:pt>
                <c:pt idx="127">
                  <c:v>12527.373046875</c:v>
                </c:pt>
                <c:pt idx="128">
                  <c:v>12391.49609375</c:v>
                </c:pt>
                <c:pt idx="129">
                  <c:v>12255.607421875</c:v>
                </c:pt>
                <c:pt idx="130">
                  <c:v>12118.9833984375</c:v>
                </c:pt>
                <c:pt idx="131">
                  <c:v>11984.408203125</c:v>
                </c:pt>
                <c:pt idx="132">
                  <c:v>11849.6142578125</c:v>
                </c:pt>
                <c:pt idx="133">
                  <c:v>11715.7236328125</c:v>
                </c:pt>
                <c:pt idx="134">
                  <c:v>11582.5908203125</c:v>
                </c:pt>
                <c:pt idx="135">
                  <c:v>11448.3251953125</c:v>
                </c:pt>
                <c:pt idx="136">
                  <c:v>11315.6142578125</c:v>
                </c:pt>
                <c:pt idx="137">
                  <c:v>11181.7724609375</c:v>
                </c:pt>
                <c:pt idx="138">
                  <c:v>11048.5791015625</c:v>
                </c:pt>
                <c:pt idx="139">
                  <c:v>10916.1591796875</c:v>
                </c:pt>
                <c:pt idx="140">
                  <c:v>10783.560546875</c:v>
                </c:pt>
                <c:pt idx="141">
                  <c:v>10652.1484375</c:v>
                </c:pt>
                <c:pt idx="142">
                  <c:v>10520.4921875</c:v>
                </c:pt>
                <c:pt idx="143">
                  <c:v>10390.0673828125</c:v>
                </c:pt>
                <c:pt idx="144">
                  <c:v>10260.126953125</c:v>
                </c:pt>
                <c:pt idx="145">
                  <c:v>10128.3681640625</c:v>
                </c:pt>
                <c:pt idx="146">
                  <c:v>9998.6240234375</c:v>
                </c:pt>
                <c:pt idx="147">
                  <c:v>9867.3779296875</c:v>
                </c:pt>
                <c:pt idx="148">
                  <c:v>9737.1484375</c:v>
                </c:pt>
                <c:pt idx="149">
                  <c:v>9607.7158203125</c:v>
                </c:pt>
                <c:pt idx="150">
                  <c:v>9476.822265625</c:v>
                </c:pt>
                <c:pt idx="151">
                  <c:v>9347.69921875</c:v>
                </c:pt>
                <c:pt idx="152">
                  <c:v>9218.4736328125</c:v>
                </c:pt>
                <c:pt idx="153">
                  <c:v>9088.876953125</c:v>
                </c:pt>
                <c:pt idx="154">
                  <c:v>8960.4853515625</c:v>
                </c:pt>
                <c:pt idx="155">
                  <c:v>8831.4072265625</c:v>
                </c:pt>
                <c:pt idx="156">
                  <c:v>8703.3466796875</c:v>
                </c:pt>
                <c:pt idx="157">
                  <c:v>8574.9169921875</c:v>
                </c:pt>
                <c:pt idx="158">
                  <c:v>8447.478515625</c:v>
                </c:pt>
                <c:pt idx="159">
                  <c:v>8321.1689453125</c:v>
                </c:pt>
                <c:pt idx="160">
                  <c:v>8193.3798828125</c:v>
                </c:pt>
                <c:pt idx="161">
                  <c:v>8066.4736328125</c:v>
                </c:pt>
                <c:pt idx="162">
                  <c:v>7939.35009765625</c:v>
                </c:pt>
                <c:pt idx="163">
                  <c:v>7811.78466796875</c:v>
                </c:pt>
                <c:pt idx="164">
                  <c:v>7685.90869140625</c:v>
                </c:pt>
                <c:pt idx="165">
                  <c:v>7558.7978515625</c:v>
                </c:pt>
                <c:pt idx="166">
                  <c:v>7433.4150390625</c:v>
                </c:pt>
                <c:pt idx="167">
                  <c:v>7308.0234375</c:v>
                </c:pt>
                <c:pt idx="168">
                  <c:v>7181.55029296875</c:v>
                </c:pt>
                <c:pt idx="169">
                  <c:v>7057.24560546875</c:v>
                </c:pt>
                <c:pt idx="170">
                  <c:v>6931.70263671875</c:v>
                </c:pt>
                <c:pt idx="171">
                  <c:v>6807.974609375</c:v>
                </c:pt>
                <c:pt idx="172">
                  <c:v>6682.91162109375</c:v>
                </c:pt>
                <c:pt idx="173">
                  <c:v>6558.0029296875</c:v>
                </c:pt>
                <c:pt idx="174">
                  <c:v>6435.02587890625</c:v>
                </c:pt>
                <c:pt idx="175">
                  <c:v>6310.2822265625</c:v>
                </c:pt>
                <c:pt idx="176">
                  <c:v>6187.697265625</c:v>
                </c:pt>
                <c:pt idx="177">
                  <c:v>6064.39697265625</c:v>
                </c:pt>
                <c:pt idx="178">
                  <c:v>5941.5888671875</c:v>
                </c:pt>
                <c:pt idx="179">
                  <c:v>5819.5703125</c:v>
                </c:pt>
                <c:pt idx="180">
                  <c:v>5697.0029296875</c:v>
                </c:pt>
                <c:pt idx="181">
                  <c:v>5575.4140625</c:v>
                </c:pt>
                <c:pt idx="182">
                  <c:v>5454.03857421875</c:v>
                </c:pt>
                <c:pt idx="183">
                  <c:v>5331.90625</c:v>
                </c:pt>
                <c:pt idx="184">
                  <c:v>5211.43603515625</c:v>
                </c:pt>
                <c:pt idx="185">
                  <c:v>5089.44384765625</c:v>
                </c:pt>
                <c:pt idx="186">
                  <c:v>4969.03662109375</c:v>
                </c:pt>
                <c:pt idx="187">
                  <c:v>4848.92919921875</c:v>
                </c:pt>
                <c:pt idx="188">
                  <c:v>4728.08447265625</c:v>
                </c:pt>
                <c:pt idx="189">
                  <c:v>4608.79296875</c:v>
                </c:pt>
                <c:pt idx="190">
                  <c:v>4487.5810546875</c:v>
                </c:pt>
                <c:pt idx="191">
                  <c:v>4368.365234375</c:v>
                </c:pt>
                <c:pt idx="192">
                  <c:v>4250.93359375</c:v>
                </c:pt>
                <c:pt idx="193">
                  <c:v>4132.38623046875</c:v>
                </c:pt>
                <c:pt idx="194">
                  <c:v>4014.96557617187</c:v>
                </c:pt>
                <c:pt idx="195">
                  <c:v>3897.40112304687</c:v>
                </c:pt>
                <c:pt idx="196">
                  <c:v>3780.02172851562</c:v>
                </c:pt>
                <c:pt idx="197">
                  <c:v>3664.27856445312</c:v>
                </c:pt>
                <c:pt idx="198">
                  <c:v>3547.06762695312</c:v>
                </c:pt>
                <c:pt idx="199">
                  <c:v>3431.62890625</c:v>
                </c:pt>
                <c:pt idx="200">
                  <c:v>3314.69409179687</c:v>
                </c:pt>
                <c:pt idx="201">
                  <c:v>3199.25952148437</c:v>
                </c:pt>
                <c:pt idx="202">
                  <c:v>3083.80834960937</c:v>
                </c:pt>
                <c:pt idx="203">
                  <c:v>2968.06030273437</c:v>
                </c:pt>
                <c:pt idx="204">
                  <c:v>2854.26293945312</c:v>
                </c:pt>
                <c:pt idx="205">
                  <c:v>2739.87841796875</c:v>
                </c:pt>
                <c:pt idx="206">
                  <c:v>2626.05493164062</c:v>
                </c:pt>
                <c:pt idx="207">
                  <c:v>2513.20947265625</c:v>
                </c:pt>
                <c:pt idx="208">
                  <c:v>2400.89306640625</c:v>
                </c:pt>
                <c:pt idx="209">
                  <c:v>2289.2109375</c:v>
                </c:pt>
                <c:pt idx="210">
                  <c:v>2178.01538085937</c:v>
                </c:pt>
                <c:pt idx="211">
                  <c:v>2066.9228515625</c:v>
                </c:pt>
                <c:pt idx="212">
                  <c:v>1957.64990234375</c:v>
                </c:pt>
                <c:pt idx="213">
                  <c:v>1847.88171386718</c:v>
                </c:pt>
                <c:pt idx="214">
                  <c:v>1739.78002929687</c:v>
                </c:pt>
                <c:pt idx="215">
                  <c:v>1630.82885742187</c:v>
                </c:pt>
                <c:pt idx="216">
                  <c:v>1522.25366210937</c:v>
                </c:pt>
                <c:pt idx="217">
                  <c:v>1415.56689453125</c:v>
                </c:pt>
                <c:pt idx="218">
                  <c:v>1306.13513183593</c:v>
                </c:pt>
                <c:pt idx="219">
                  <c:v>1200.49877929687</c:v>
                </c:pt>
                <c:pt idx="220">
                  <c:v>1093.09741210937</c:v>
                </c:pt>
                <c:pt idx="221">
                  <c:v>986.68359375</c:v>
                </c:pt>
                <c:pt idx="222">
                  <c:v>881.43841552734295</c:v>
                </c:pt>
                <c:pt idx="223">
                  <c:v>775.71234130859295</c:v>
                </c:pt>
                <c:pt idx="224">
                  <c:v>671.69274902343705</c:v>
                </c:pt>
                <c:pt idx="225">
                  <c:v>567.39788818359295</c:v>
                </c:pt>
                <c:pt idx="226">
                  <c:v>463.612548828125</c:v>
                </c:pt>
                <c:pt idx="227">
                  <c:v>361.50222778320301</c:v>
                </c:pt>
                <c:pt idx="228">
                  <c:v>259.43927001953102</c:v>
                </c:pt>
                <c:pt idx="229">
                  <c:v>159.17919921875</c:v>
                </c:pt>
                <c:pt idx="230">
                  <c:v>87.354866027832003</c:v>
                </c:pt>
                <c:pt idx="231">
                  <c:v>62.102779388427699</c:v>
                </c:pt>
                <c:pt idx="232">
                  <c:v>49.864799499511697</c:v>
                </c:pt>
                <c:pt idx="233">
                  <c:v>47.809677124023402</c:v>
                </c:pt>
                <c:pt idx="234">
                  <c:v>34.112838745117102</c:v>
                </c:pt>
                <c:pt idx="235">
                  <c:v>26.170089721679599</c:v>
                </c:pt>
                <c:pt idx="236">
                  <c:v>91.107612609863196</c:v>
                </c:pt>
                <c:pt idx="237">
                  <c:v>396.05596923828102</c:v>
                </c:pt>
                <c:pt idx="238">
                  <c:v>741.706298828125</c:v>
                </c:pt>
                <c:pt idx="239">
                  <c:v>1103.15942382812</c:v>
                </c:pt>
                <c:pt idx="240">
                  <c:v>1464.05737304687</c:v>
                </c:pt>
                <c:pt idx="241">
                  <c:v>1822.54907226562</c:v>
                </c:pt>
                <c:pt idx="242">
                  <c:v>2178.34057617187</c:v>
                </c:pt>
                <c:pt idx="243">
                  <c:v>2529.43530273437</c:v>
                </c:pt>
                <c:pt idx="244">
                  <c:v>2874.287109375</c:v>
                </c:pt>
                <c:pt idx="245">
                  <c:v>3215.91186523437</c:v>
                </c:pt>
                <c:pt idx="246">
                  <c:v>3555.19262695312</c:v>
                </c:pt>
                <c:pt idx="247">
                  <c:v>3891.451171875</c:v>
                </c:pt>
                <c:pt idx="248">
                  <c:v>4226.87646484375</c:v>
                </c:pt>
                <c:pt idx="249">
                  <c:v>4561.4638671875</c:v>
                </c:pt>
                <c:pt idx="250">
                  <c:v>4892.359375</c:v>
                </c:pt>
                <c:pt idx="251">
                  <c:v>5220.26171875</c:v>
                </c:pt>
                <c:pt idx="252">
                  <c:v>5546.5087890625</c:v>
                </c:pt>
                <c:pt idx="253">
                  <c:v>5870.8466796875</c:v>
                </c:pt>
                <c:pt idx="254">
                  <c:v>6195.0986328125</c:v>
                </c:pt>
                <c:pt idx="255">
                  <c:v>6518.6767578125</c:v>
                </c:pt>
                <c:pt idx="256">
                  <c:v>6840.12158203125</c:v>
                </c:pt>
                <c:pt idx="257">
                  <c:v>7158.6904296875</c:v>
                </c:pt>
                <c:pt idx="258">
                  <c:v>7475.99755859375</c:v>
                </c:pt>
                <c:pt idx="259">
                  <c:v>7792.111328125</c:v>
                </c:pt>
                <c:pt idx="260">
                  <c:v>8107.76904296875</c:v>
                </c:pt>
                <c:pt idx="261">
                  <c:v>8422.4775390625</c:v>
                </c:pt>
                <c:pt idx="262">
                  <c:v>8736.6005859375</c:v>
                </c:pt>
                <c:pt idx="263">
                  <c:v>9049.8779296875</c:v>
                </c:pt>
                <c:pt idx="264">
                  <c:v>9361.544921875</c:v>
                </c:pt>
                <c:pt idx="265">
                  <c:v>9671.328125</c:v>
                </c:pt>
                <c:pt idx="266">
                  <c:v>9979.2314453125</c:v>
                </c:pt>
                <c:pt idx="267">
                  <c:v>10286.26171875</c:v>
                </c:pt>
                <c:pt idx="268">
                  <c:v>10592.919921875</c:v>
                </c:pt>
                <c:pt idx="269">
                  <c:v>10899.005859375</c:v>
                </c:pt>
                <c:pt idx="270">
                  <c:v>11204.158203125</c:v>
                </c:pt>
                <c:pt idx="271">
                  <c:v>11506.9228515625</c:v>
                </c:pt>
                <c:pt idx="272">
                  <c:v>11805.8134765625</c:v>
                </c:pt>
                <c:pt idx="273">
                  <c:v>12102.8642578125</c:v>
                </c:pt>
                <c:pt idx="274">
                  <c:v>12397.740234375</c:v>
                </c:pt>
                <c:pt idx="275">
                  <c:v>12691.98046875</c:v>
                </c:pt>
                <c:pt idx="276">
                  <c:v>12983.4091796875</c:v>
                </c:pt>
                <c:pt idx="277">
                  <c:v>13272.3466796875</c:v>
                </c:pt>
                <c:pt idx="278">
                  <c:v>13558.50390625</c:v>
                </c:pt>
                <c:pt idx="279">
                  <c:v>13838.81640625</c:v>
                </c:pt>
                <c:pt idx="280">
                  <c:v>14114.5517578125</c:v>
                </c:pt>
                <c:pt idx="281">
                  <c:v>14385.2822265625</c:v>
                </c:pt>
                <c:pt idx="282">
                  <c:v>14648.373046875</c:v>
                </c:pt>
                <c:pt idx="283">
                  <c:v>14902.78125</c:v>
                </c:pt>
                <c:pt idx="284">
                  <c:v>15145.7890625</c:v>
                </c:pt>
                <c:pt idx="285">
                  <c:v>15371.62890625</c:v>
                </c:pt>
                <c:pt idx="286">
                  <c:v>15576.7939453125</c:v>
                </c:pt>
                <c:pt idx="287">
                  <c:v>15756.630859375</c:v>
                </c:pt>
                <c:pt idx="288">
                  <c:v>15909.1865234375</c:v>
                </c:pt>
                <c:pt idx="289">
                  <c:v>16036.271484375</c:v>
                </c:pt>
                <c:pt idx="290">
                  <c:v>16141.3486328125</c:v>
                </c:pt>
                <c:pt idx="291">
                  <c:v>16227.59765625</c:v>
                </c:pt>
                <c:pt idx="292">
                  <c:v>16299.392578125</c:v>
                </c:pt>
                <c:pt idx="293">
                  <c:v>16356.119140625</c:v>
                </c:pt>
                <c:pt idx="294">
                  <c:v>16392.23046875</c:v>
                </c:pt>
                <c:pt idx="295">
                  <c:v>16435.83984375</c:v>
                </c:pt>
                <c:pt idx="296">
                  <c:v>16497.205078125</c:v>
                </c:pt>
                <c:pt idx="297">
                  <c:v>16555.1875</c:v>
                </c:pt>
                <c:pt idx="298">
                  <c:v>16608.8828125</c:v>
                </c:pt>
                <c:pt idx="299">
                  <c:v>16660.7890625</c:v>
                </c:pt>
                <c:pt idx="300">
                  <c:v>16710.54296875</c:v>
                </c:pt>
                <c:pt idx="301">
                  <c:v>16759.7578125</c:v>
                </c:pt>
                <c:pt idx="302">
                  <c:v>16807.4609375</c:v>
                </c:pt>
                <c:pt idx="303">
                  <c:v>16856.728515625</c:v>
                </c:pt>
                <c:pt idx="304">
                  <c:v>16903.623046875</c:v>
                </c:pt>
                <c:pt idx="305">
                  <c:v>16950.494140625</c:v>
                </c:pt>
                <c:pt idx="306">
                  <c:v>16996.779296875</c:v>
                </c:pt>
                <c:pt idx="307">
                  <c:v>17042.89453125</c:v>
                </c:pt>
                <c:pt idx="308">
                  <c:v>17087.45703125</c:v>
                </c:pt>
                <c:pt idx="309">
                  <c:v>17131.94921875</c:v>
                </c:pt>
                <c:pt idx="310">
                  <c:v>17177.01953125</c:v>
                </c:pt>
                <c:pt idx="311">
                  <c:v>17221.591796875</c:v>
                </c:pt>
                <c:pt idx="312">
                  <c:v>17266.251953125</c:v>
                </c:pt>
                <c:pt idx="313">
                  <c:v>17310.08984375</c:v>
                </c:pt>
                <c:pt idx="314">
                  <c:v>17352.37109375</c:v>
                </c:pt>
                <c:pt idx="315">
                  <c:v>17394.353515625</c:v>
                </c:pt>
                <c:pt idx="316">
                  <c:v>17436.7109375</c:v>
                </c:pt>
                <c:pt idx="317">
                  <c:v>17478.626953125</c:v>
                </c:pt>
                <c:pt idx="318">
                  <c:v>17520.51953125</c:v>
                </c:pt>
                <c:pt idx="319">
                  <c:v>17561.48828125</c:v>
                </c:pt>
                <c:pt idx="320">
                  <c:v>17601.80859375</c:v>
                </c:pt>
                <c:pt idx="321">
                  <c:v>17641.86328125</c:v>
                </c:pt>
                <c:pt idx="322">
                  <c:v>17681.13671875</c:v>
                </c:pt>
                <c:pt idx="323">
                  <c:v>17719.935546875</c:v>
                </c:pt>
                <c:pt idx="324">
                  <c:v>17759.20703125</c:v>
                </c:pt>
                <c:pt idx="325">
                  <c:v>17798.423828125</c:v>
                </c:pt>
                <c:pt idx="326">
                  <c:v>17837.892578125</c:v>
                </c:pt>
                <c:pt idx="327">
                  <c:v>17878.203125</c:v>
                </c:pt>
                <c:pt idx="328">
                  <c:v>17916.859375</c:v>
                </c:pt>
                <c:pt idx="329">
                  <c:v>17956.1171875</c:v>
                </c:pt>
                <c:pt idx="330">
                  <c:v>17993.35546875</c:v>
                </c:pt>
                <c:pt idx="331">
                  <c:v>18031.666015625</c:v>
                </c:pt>
                <c:pt idx="332">
                  <c:v>18070.48828125</c:v>
                </c:pt>
                <c:pt idx="333">
                  <c:v>18108.134765625</c:v>
                </c:pt>
                <c:pt idx="334">
                  <c:v>18144.8984375</c:v>
                </c:pt>
                <c:pt idx="335">
                  <c:v>18182.484375</c:v>
                </c:pt>
                <c:pt idx="336">
                  <c:v>18217.94921875</c:v>
                </c:pt>
                <c:pt idx="337">
                  <c:v>18253.986328125</c:v>
                </c:pt>
                <c:pt idx="338">
                  <c:v>18289.263671875</c:v>
                </c:pt>
                <c:pt idx="339">
                  <c:v>18325.80078125</c:v>
                </c:pt>
                <c:pt idx="340">
                  <c:v>18360.98046875</c:v>
                </c:pt>
                <c:pt idx="341">
                  <c:v>18397.208984375</c:v>
                </c:pt>
                <c:pt idx="342">
                  <c:v>18432.4765625</c:v>
                </c:pt>
                <c:pt idx="343">
                  <c:v>18466.3828125</c:v>
                </c:pt>
                <c:pt idx="344">
                  <c:v>18500.69921875</c:v>
                </c:pt>
                <c:pt idx="345">
                  <c:v>18535.59765625</c:v>
                </c:pt>
                <c:pt idx="346">
                  <c:v>18566.34765625</c:v>
                </c:pt>
                <c:pt idx="347">
                  <c:v>18553.7890625</c:v>
                </c:pt>
                <c:pt idx="348">
                  <c:v>18423.900390625</c:v>
                </c:pt>
                <c:pt idx="349">
                  <c:v>18242.45703125</c:v>
                </c:pt>
                <c:pt idx="350">
                  <c:v>18105.44921875</c:v>
                </c:pt>
                <c:pt idx="351">
                  <c:v>17972.693359375</c:v>
                </c:pt>
                <c:pt idx="352">
                  <c:v>17828.92578125</c:v>
                </c:pt>
                <c:pt idx="353">
                  <c:v>17685.001953125</c:v>
                </c:pt>
                <c:pt idx="354">
                  <c:v>17542.27734375</c:v>
                </c:pt>
                <c:pt idx="355">
                  <c:v>17396.75390625</c:v>
                </c:pt>
                <c:pt idx="356">
                  <c:v>17252.9296875</c:v>
                </c:pt>
                <c:pt idx="357">
                  <c:v>17109.978515625</c:v>
                </c:pt>
                <c:pt idx="358">
                  <c:v>16965.24609375</c:v>
                </c:pt>
                <c:pt idx="359">
                  <c:v>16823.72265625</c:v>
                </c:pt>
                <c:pt idx="360">
                  <c:v>16681.375</c:v>
                </c:pt>
                <c:pt idx="361">
                  <c:v>16540.548828125</c:v>
                </c:pt>
                <c:pt idx="362">
                  <c:v>16400.576171875</c:v>
                </c:pt>
                <c:pt idx="363">
                  <c:v>16259.3642578125</c:v>
                </c:pt>
                <c:pt idx="364">
                  <c:v>16121.4501953125</c:v>
                </c:pt>
                <c:pt idx="365">
                  <c:v>15982.1640625</c:v>
                </c:pt>
                <c:pt idx="366">
                  <c:v>15844.4189453125</c:v>
                </c:pt>
                <c:pt idx="367">
                  <c:v>15708.369140625</c:v>
                </c:pt>
                <c:pt idx="368">
                  <c:v>15570.130859375</c:v>
                </c:pt>
                <c:pt idx="369">
                  <c:v>15434.9140625</c:v>
                </c:pt>
                <c:pt idx="370">
                  <c:v>15298.0009765625</c:v>
                </c:pt>
                <c:pt idx="371">
                  <c:v>15162.8125</c:v>
                </c:pt>
                <c:pt idx="372">
                  <c:v>15029.728515625</c:v>
                </c:pt>
                <c:pt idx="373">
                  <c:v>14894.640625</c:v>
                </c:pt>
                <c:pt idx="374">
                  <c:v>14761.458984375</c:v>
                </c:pt>
                <c:pt idx="375">
                  <c:v>14628.4755859375</c:v>
                </c:pt>
                <c:pt idx="376">
                  <c:v>14495.513671875</c:v>
                </c:pt>
                <c:pt idx="377">
                  <c:v>14364.3935546875</c:v>
                </c:pt>
                <c:pt idx="378">
                  <c:v>14230.6904296875</c:v>
                </c:pt>
                <c:pt idx="379">
                  <c:v>14098.0498046875</c:v>
                </c:pt>
                <c:pt idx="380">
                  <c:v>13966.2080078125</c:v>
                </c:pt>
                <c:pt idx="381">
                  <c:v>13834.474609375</c:v>
                </c:pt>
                <c:pt idx="382">
                  <c:v>13703.861328125</c:v>
                </c:pt>
                <c:pt idx="383">
                  <c:v>13572.6533203125</c:v>
                </c:pt>
                <c:pt idx="384">
                  <c:v>13441.6376953125</c:v>
                </c:pt>
                <c:pt idx="385">
                  <c:v>13311.9873046875</c:v>
                </c:pt>
                <c:pt idx="386">
                  <c:v>13181.4921875</c:v>
                </c:pt>
                <c:pt idx="387">
                  <c:v>13052.9091796875</c:v>
                </c:pt>
                <c:pt idx="388">
                  <c:v>12922.4375</c:v>
                </c:pt>
                <c:pt idx="389">
                  <c:v>12793.328125</c:v>
                </c:pt>
                <c:pt idx="390">
                  <c:v>12663.7119140625</c:v>
                </c:pt>
                <c:pt idx="391">
                  <c:v>12533.9921875</c:v>
                </c:pt>
                <c:pt idx="392">
                  <c:v>12407.0439453125</c:v>
                </c:pt>
                <c:pt idx="393">
                  <c:v>12277.892578125</c:v>
                </c:pt>
                <c:pt idx="394">
                  <c:v>12150.009765625</c:v>
                </c:pt>
                <c:pt idx="395">
                  <c:v>12021.9501953125</c:v>
                </c:pt>
                <c:pt idx="396">
                  <c:v>11894.0576171875</c:v>
                </c:pt>
                <c:pt idx="397">
                  <c:v>11768.388671875</c:v>
                </c:pt>
                <c:pt idx="398">
                  <c:v>11640.9560546875</c:v>
                </c:pt>
                <c:pt idx="399">
                  <c:v>11514.2626953125</c:v>
                </c:pt>
                <c:pt idx="400">
                  <c:v>11387.9580078125</c:v>
                </c:pt>
                <c:pt idx="401">
                  <c:v>11261.1201171875</c:v>
                </c:pt>
                <c:pt idx="402">
                  <c:v>11135.0732421875</c:v>
                </c:pt>
                <c:pt idx="403">
                  <c:v>11008.107421875</c:v>
                </c:pt>
                <c:pt idx="404">
                  <c:v>10882.0322265625</c:v>
                </c:pt>
                <c:pt idx="405">
                  <c:v>10756.8935546875</c:v>
                </c:pt>
                <c:pt idx="406">
                  <c:v>10630.560546875</c:v>
                </c:pt>
                <c:pt idx="407">
                  <c:v>10505.8740234375</c:v>
                </c:pt>
                <c:pt idx="408">
                  <c:v>10380.9013671875</c:v>
                </c:pt>
                <c:pt idx="409">
                  <c:v>10257.0224609375</c:v>
                </c:pt>
                <c:pt idx="410">
                  <c:v>10133.9423828125</c:v>
                </c:pt>
                <c:pt idx="411">
                  <c:v>10009.404296875</c:v>
                </c:pt>
                <c:pt idx="412">
                  <c:v>9886.427734375</c:v>
                </c:pt>
                <c:pt idx="413">
                  <c:v>9762.076171875</c:v>
                </c:pt>
                <c:pt idx="414">
                  <c:v>9639.5400390625</c:v>
                </c:pt>
                <c:pt idx="415">
                  <c:v>9517.2666015625</c:v>
                </c:pt>
                <c:pt idx="416">
                  <c:v>9393.8671875</c:v>
                </c:pt>
                <c:pt idx="417">
                  <c:v>9272.0654296875</c:v>
                </c:pt>
                <c:pt idx="418">
                  <c:v>9149.05859375</c:v>
                </c:pt>
                <c:pt idx="419">
                  <c:v>9026.724609375</c:v>
                </c:pt>
                <c:pt idx="420">
                  <c:v>8905.078125</c:v>
                </c:pt>
                <c:pt idx="421">
                  <c:v>8782.6396484375</c:v>
                </c:pt>
                <c:pt idx="422">
                  <c:v>8661.5966796875</c:v>
                </c:pt>
                <c:pt idx="423">
                  <c:v>8540.0205078125</c:v>
                </c:pt>
                <c:pt idx="424">
                  <c:v>8418.1806640625</c:v>
                </c:pt>
                <c:pt idx="425">
                  <c:v>8298.419921875</c:v>
                </c:pt>
                <c:pt idx="426">
                  <c:v>8177.65673828125</c:v>
                </c:pt>
                <c:pt idx="427">
                  <c:v>8057.8720703125</c:v>
                </c:pt>
                <c:pt idx="428">
                  <c:v>7937.69873046875</c:v>
                </c:pt>
                <c:pt idx="429">
                  <c:v>7817.61328125</c:v>
                </c:pt>
                <c:pt idx="430">
                  <c:v>7698.46484375</c:v>
                </c:pt>
                <c:pt idx="431">
                  <c:v>7579.41845703125</c:v>
                </c:pt>
                <c:pt idx="432">
                  <c:v>7460.7919921875</c:v>
                </c:pt>
                <c:pt idx="433">
                  <c:v>7342.68212890625</c:v>
                </c:pt>
                <c:pt idx="434">
                  <c:v>7224.00439453125</c:v>
                </c:pt>
                <c:pt idx="435">
                  <c:v>7106.91259765625</c:v>
                </c:pt>
                <c:pt idx="436">
                  <c:v>6988.345703125</c:v>
                </c:pt>
                <c:pt idx="437">
                  <c:v>6871.1259765625</c:v>
                </c:pt>
                <c:pt idx="438">
                  <c:v>6754.2392578125</c:v>
                </c:pt>
                <c:pt idx="439">
                  <c:v>6635.53662109375</c:v>
                </c:pt>
                <c:pt idx="440">
                  <c:v>6519.716796875</c:v>
                </c:pt>
                <c:pt idx="441">
                  <c:v>6402.6630859375</c:v>
                </c:pt>
                <c:pt idx="442">
                  <c:v>6286.76953125</c:v>
                </c:pt>
                <c:pt idx="443">
                  <c:v>6170.76611328125</c:v>
                </c:pt>
                <c:pt idx="444">
                  <c:v>6054.5048828125</c:v>
                </c:pt>
                <c:pt idx="445">
                  <c:v>5940.6806640625</c:v>
                </c:pt>
                <c:pt idx="446">
                  <c:v>5825.3359375</c:v>
                </c:pt>
                <c:pt idx="447">
                  <c:v>5711.71533203125</c:v>
                </c:pt>
                <c:pt idx="448">
                  <c:v>5598.0302734375</c:v>
                </c:pt>
                <c:pt idx="449">
                  <c:v>5484.22119140625</c:v>
                </c:pt>
                <c:pt idx="450">
                  <c:v>5372.3828125</c:v>
                </c:pt>
                <c:pt idx="451">
                  <c:v>5259</c:v>
                </c:pt>
                <c:pt idx="452">
                  <c:v>5146.2880859375</c:v>
                </c:pt>
                <c:pt idx="453">
                  <c:v>5034.1474609375</c:v>
                </c:pt>
                <c:pt idx="454">
                  <c:v>4921.0283203125</c:v>
                </c:pt>
                <c:pt idx="455">
                  <c:v>4809.6943359375</c:v>
                </c:pt>
                <c:pt idx="456">
                  <c:v>4696.7451171875</c:v>
                </c:pt>
                <c:pt idx="457">
                  <c:v>4585.8447265625</c:v>
                </c:pt>
                <c:pt idx="458">
                  <c:v>4474.32763671875</c:v>
                </c:pt>
                <c:pt idx="459">
                  <c:v>4363.27734375</c:v>
                </c:pt>
                <c:pt idx="460">
                  <c:v>4254.09375</c:v>
                </c:pt>
                <c:pt idx="461">
                  <c:v>4143.86962890625</c:v>
                </c:pt>
                <c:pt idx="462">
                  <c:v>4035.11254882812</c:v>
                </c:pt>
                <c:pt idx="463">
                  <c:v>3927.97607421875</c:v>
                </c:pt>
                <c:pt idx="464">
                  <c:v>3818.87060546875</c:v>
                </c:pt>
                <c:pt idx="465">
                  <c:v>3712.39672851562</c:v>
                </c:pt>
                <c:pt idx="466">
                  <c:v>3605.0302734375</c:v>
                </c:pt>
                <c:pt idx="467">
                  <c:v>3498.18823242187</c:v>
                </c:pt>
                <c:pt idx="468">
                  <c:v>3393.10766601562</c:v>
                </c:pt>
                <c:pt idx="469">
                  <c:v>3286.1689453125</c:v>
                </c:pt>
                <c:pt idx="470">
                  <c:v>3181.53076171875</c:v>
                </c:pt>
                <c:pt idx="471">
                  <c:v>3076.52563476562</c:v>
                </c:pt>
                <c:pt idx="472">
                  <c:v>2971.7001953125</c:v>
                </c:pt>
                <c:pt idx="473">
                  <c:v>2868.70336914062</c:v>
                </c:pt>
                <c:pt idx="474">
                  <c:v>2764.26538085937</c:v>
                </c:pt>
                <c:pt idx="475">
                  <c:v>2662.17431640625</c:v>
                </c:pt>
                <c:pt idx="476">
                  <c:v>2558.6708984375</c:v>
                </c:pt>
                <c:pt idx="477">
                  <c:v>2456.63208007812</c:v>
                </c:pt>
                <c:pt idx="478">
                  <c:v>2356.53198242187</c:v>
                </c:pt>
                <c:pt idx="479">
                  <c:v>2254.6748046875</c:v>
                </c:pt>
                <c:pt idx="480">
                  <c:v>2155.40991210937</c:v>
                </c:pt>
                <c:pt idx="481">
                  <c:v>2055.1416015625</c:v>
                </c:pt>
                <c:pt idx="482">
                  <c:v>1956.15881347656</c:v>
                </c:pt>
                <c:pt idx="483">
                  <c:v>1857.45141601562</c:v>
                </c:pt>
                <c:pt idx="484">
                  <c:v>1758.08630371093</c:v>
                </c:pt>
                <c:pt idx="485">
                  <c:v>1660.38916015625</c:v>
                </c:pt>
                <c:pt idx="486">
                  <c:v>1562.41271972656</c:v>
                </c:pt>
                <c:pt idx="487">
                  <c:v>1465.24182128906</c:v>
                </c:pt>
                <c:pt idx="488">
                  <c:v>1368.53381347656</c:v>
                </c:pt>
                <c:pt idx="489">
                  <c:v>1270.21887207031</c:v>
                </c:pt>
                <c:pt idx="490">
                  <c:v>1175.50903320312</c:v>
                </c:pt>
                <c:pt idx="491">
                  <c:v>1079.87561035156</c:v>
                </c:pt>
                <c:pt idx="492">
                  <c:v>984.80865478515602</c:v>
                </c:pt>
                <c:pt idx="493">
                  <c:v>890.40509033203102</c:v>
                </c:pt>
                <c:pt idx="494">
                  <c:v>796.24670410156205</c:v>
                </c:pt>
                <c:pt idx="495">
                  <c:v>703.83306884765602</c:v>
                </c:pt>
                <c:pt idx="496">
                  <c:v>610.55700683593705</c:v>
                </c:pt>
                <c:pt idx="497">
                  <c:v>518.84747314453102</c:v>
                </c:pt>
                <c:pt idx="498">
                  <c:v>428.515533447265</c:v>
                </c:pt>
                <c:pt idx="499">
                  <c:v>336.36041259765602</c:v>
                </c:pt>
                <c:pt idx="500">
                  <c:v>247.04040527343699</c:v>
                </c:pt>
                <c:pt idx="501">
                  <c:v>156.16229248046801</c:v>
                </c:pt>
                <c:pt idx="502">
                  <c:v>87.708580017089801</c:v>
                </c:pt>
                <c:pt idx="503">
                  <c:v>62.6168212890625</c:v>
                </c:pt>
                <c:pt idx="504">
                  <c:v>52.184455871582003</c:v>
                </c:pt>
                <c:pt idx="505">
                  <c:v>50.4027290344238</c:v>
                </c:pt>
                <c:pt idx="506">
                  <c:v>37.073135375976499</c:v>
                </c:pt>
                <c:pt idx="507">
                  <c:v>29.629903793334901</c:v>
                </c:pt>
                <c:pt idx="508">
                  <c:v>150.89422607421801</c:v>
                </c:pt>
                <c:pt idx="509">
                  <c:v>475.26873779296801</c:v>
                </c:pt>
                <c:pt idx="510">
                  <c:v>821.340576171875</c:v>
                </c:pt>
                <c:pt idx="511">
                  <c:v>1178.59704589843</c:v>
                </c:pt>
                <c:pt idx="512">
                  <c:v>1533.57153320312</c:v>
                </c:pt>
                <c:pt idx="513">
                  <c:v>1887.1787109375</c:v>
                </c:pt>
                <c:pt idx="514">
                  <c:v>2237.27416992187</c:v>
                </c:pt>
                <c:pt idx="515">
                  <c:v>2583.51928710937</c:v>
                </c:pt>
                <c:pt idx="516">
                  <c:v>2925.4228515625</c:v>
                </c:pt>
                <c:pt idx="517">
                  <c:v>3262.33471679687</c:v>
                </c:pt>
                <c:pt idx="518">
                  <c:v>3596.14306640625</c:v>
                </c:pt>
                <c:pt idx="519">
                  <c:v>3927.88647460937</c:v>
                </c:pt>
                <c:pt idx="520">
                  <c:v>4258.14453125</c:v>
                </c:pt>
                <c:pt idx="521">
                  <c:v>4586.89599609375</c:v>
                </c:pt>
                <c:pt idx="522">
                  <c:v>4914.26904296875</c:v>
                </c:pt>
                <c:pt idx="523">
                  <c:v>5239.4912109375</c:v>
                </c:pt>
                <c:pt idx="524">
                  <c:v>5561.4931640625</c:v>
                </c:pt>
                <c:pt idx="525">
                  <c:v>5880.5078125</c:v>
                </c:pt>
                <c:pt idx="526">
                  <c:v>6200.15673828125</c:v>
                </c:pt>
                <c:pt idx="527">
                  <c:v>6517.7958984375</c:v>
                </c:pt>
                <c:pt idx="528">
                  <c:v>6834.19970703125</c:v>
                </c:pt>
                <c:pt idx="529">
                  <c:v>7149.31005859375</c:v>
                </c:pt>
                <c:pt idx="530">
                  <c:v>7462.09619140625</c:v>
                </c:pt>
                <c:pt idx="531">
                  <c:v>7772.8349609375</c:v>
                </c:pt>
                <c:pt idx="532">
                  <c:v>8081.7509765625</c:v>
                </c:pt>
                <c:pt idx="533">
                  <c:v>8390.1611328125</c:v>
                </c:pt>
                <c:pt idx="534">
                  <c:v>8698.3603515625</c:v>
                </c:pt>
                <c:pt idx="535">
                  <c:v>9006.94140625</c:v>
                </c:pt>
                <c:pt idx="536">
                  <c:v>9314.373046875</c:v>
                </c:pt>
                <c:pt idx="537">
                  <c:v>9620.3173828125</c:v>
                </c:pt>
                <c:pt idx="538">
                  <c:v>9923.9033203125</c:v>
                </c:pt>
                <c:pt idx="539">
                  <c:v>10224.5478515625</c:v>
                </c:pt>
                <c:pt idx="540">
                  <c:v>10525.2568359375</c:v>
                </c:pt>
                <c:pt idx="541">
                  <c:v>10825.921875</c:v>
                </c:pt>
                <c:pt idx="542">
                  <c:v>11126.66015625</c:v>
                </c:pt>
                <c:pt idx="543">
                  <c:v>11425.1279296875</c:v>
                </c:pt>
                <c:pt idx="544">
                  <c:v>11722.1611328125</c:v>
                </c:pt>
                <c:pt idx="545">
                  <c:v>12016.6796875</c:v>
                </c:pt>
                <c:pt idx="546">
                  <c:v>12308.501953125</c:v>
                </c:pt>
                <c:pt idx="547">
                  <c:v>12600.53125</c:v>
                </c:pt>
                <c:pt idx="548">
                  <c:v>12891.5185546875</c:v>
                </c:pt>
                <c:pt idx="549">
                  <c:v>13181.583984375</c:v>
                </c:pt>
                <c:pt idx="550">
                  <c:v>13469.66796875</c:v>
                </c:pt>
                <c:pt idx="551">
                  <c:v>13755.8095703125</c:v>
                </c:pt>
                <c:pt idx="552">
                  <c:v>14039.826171875</c:v>
                </c:pt>
                <c:pt idx="553">
                  <c:v>14320.8876953125</c:v>
                </c:pt>
                <c:pt idx="554">
                  <c:v>14599.43359375</c:v>
                </c:pt>
                <c:pt idx="555">
                  <c:v>14875.779296875</c:v>
                </c:pt>
                <c:pt idx="556">
                  <c:v>15150.6298828125</c:v>
                </c:pt>
                <c:pt idx="557">
                  <c:v>15421.5322265625</c:v>
                </c:pt>
                <c:pt idx="558">
                  <c:v>15689.7392578125</c:v>
                </c:pt>
                <c:pt idx="559">
                  <c:v>15951.9775390625</c:v>
                </c:pt>
                <c:pt idx="560">
                  <c:v>16209.2216796875</c:v>
                </c:pt>
                <c:pt idx="561">
                  <c:v>16462.50390625</c:v>
                </c:pt>
                <c:pt idx="562">
                  <c:v>16711.4921875</c:v>
                </c:pt>
                <c:pt idx="563">
                  <c:v>16954.060546875</c:v>
                </c:pt>
                <c:pt idx="564">
                  <c:v>17189.66015625</c:v>
                </c:pt>
                <c:pt idx="565">
                  <c:v>17417.20703125</c:v>
                </c:pt>
                <c:pt idx="566">
                  <c:v>17632.8671875</c:v>
                </c:pt>
                <c:pt idx="567">
                  <c:v>17835.740234375</c:v>
                </c:pt>
                <c:pt idx="568">
                  <c:v>18023.951171875</c:v>
                </c:pt>
                <c:pt idx="569">
                  <c:v>18194.154296875</c:v>
                </c:pt>
                <c:pt idx="570">
                  <c:v>18345.216796875</c:v>
                </c:pt>
                <c:pt idx="571">
                  <c:v>18476.314453125</c:v>
                </c:pt>
                <c:pt idx="572">
                  <c:v>18588.005859375</c:v>
                </c:pt>
                <c:pt idx="573">
                  <c:v>18680.265625</c:v>
                </c:pt>
                <c:pt idx="574">
                  <c:v>18758.248046875</c:v>
                </c:pt>
                <c:pt idx="575">
                  <c:v>18824.892578125</c:v>
                </c:pt>
                <c:pt idx="576">
                  <c:v>18881.8828125</c:v>
                </c:pt>
                <c:pt idx="577">
                  <c:v>18930.443359375</c:v>
                </c:pt>
                <c:pt idx="578">
                  <c:v>18972.98828125</c:v>
                </c:pt>
                <c:pt idx="579">
                  <c:v>19010.189453125</c:v>
                </c:pt>
                <c:pt idx="580">
                  <c:v>19044.1796875</c:v>
                </c:pt>
                <c:pt idx="581">
                  <c:v>19074.76953125</c:v>
                </c:pt>
                <c:pt idx="582">
                  <c:v>19102.564453125</c:v>
                </c:pt>
                <c:pt idx="583">
                  <c:v>19129.533203125</c:v>
                </c:pt>
                <c:pt idx="584">
                  <c:v>19155.814453125</c:v>
                </c:pt>
                <c:pt idx="585">
                  <c:v>19181.025390625</c:v>
                </c:pt>
                <c:pt idx="586">
                  <c:v>19205.185546875</c:v>
                </c:pt>
                <c:pt idx="587">
                  <c:v>19228.630859375</c:v>
                </c:pt>
                <c:pt idx="588">
                  <c:v>19252.0859375</c:v>
                </c:pt>
                <c:pt idx="589">
                  <c:v>19275.939453125</c:v>
                </c:pt>
                <c:pt idx="590">
                  <c:v>19300.189453125</c:v>
                </c:pt>
                <c:pt idx="591">
                  <c:v>19324.328125</c:v>
                </c:pt>
                <c:pt idx="592">
                  <c:v>19348.109375</c:v>
                </c:pt>
                <c:pt idx="593">
                  <c:v>19372.17578125</c:v>
                </c:pt>
                <c:pt idx="594">
                  <c:v>19395.9453125</c:v>
                </c:pt>
                <c:pt idx="595">
                  <c:v>19419.421875</c:v>
                </c:pt>
                <c:pt idx="596">
                  <c:v>19442.857421875</c:v>
                </c:pt>
                <c:pt idx="597">
                  <c:v>19468.404296875</c:v>
                </c:pt>
                <c:pt idx="598">
                  <c:v>19493.419921875</c:v>
                </c:pt>
                <c:pt idx="599">
                  <c:v>19518.263671875</c:v>
                </c:pt>
                <c:pt idx="600">
                  <c:v>19542.283203125</c:v>
                </c:pt>
                <c:pt idx="601">
                  <c:v>19566.416015625</c:v>
                </c:pt>
                <c:pt idx="602">
                  <c:v>19590.556640625</c:v>
                </c:pt>
                <c:pt idx="603">
                  <c:v>19613.740234375</c:v>
                </c:pt>
                <c:pt idx="604">
                  <c:v>19638.044921875</c:v>
                </c:pt>
                <c:pt idx="605">
                  <c:v>19663.201171875</c:v>
                </c:pt>
                <c:pt idx="606">
                  <c:v>19687.806640625</c:v>
                </c:pt>
                <c:pt idx="607">
                  <c:v>19711.607421875</c:v>
                </c:pt>
                <c:pt idx="608">
                  <c:v>19735.263671875</c:v>
                </c:pt>
                <c:pt idx="609">
                  <c:v>19758.70703125</c:v>
                </c:pt>
                <c:pt idx="610">
                  <c:v>19782.1328125</c:v>
                </c:pt>
                <c:pt idx="611">
                  <c:v>19805.685546875</c:v>
                </c:pt>
                <c:pt idx="612">
                  <c:v>19829.875</c:v>
                </c:pt>
                <c:pt idx="613">
                  <c:v>19853.943359375</c:v>
                </c:pt>
                <c:pt idx="614">
                  <c:v>19877.654296875</c:v>
                </c:pt>
                <c:pt idx="615">
                  <c:v>19900.376953125</c:v>
                </c:pt>
                <c:pt idx="616">
                  <c:v>19923.927734375</c:v>
                </c:pt>
                <c:pt idx="617">
                  <c:v>19946.126953125</c:v>
                </c:pt>
                <c:pt idx="618">
                  <c:v>19969.33203125</c:v>
                </c:pt>
                <c:pt idx="619">
                  <c:v>19991.94921875</c:v>
                </c:pt>
                <c:pt idx="620">
                  <c:v>20015.142578125</c:v>
                </c:pt>
                <c:pt idx="621">
                  <c:v>20037.03515625</c:v>
                </c:pt>
                <c:pt idx="622">
                  <c:v>20021.478515625</c:v>
                </c:pt>
                <c:pt idx="623">
                  <c:v>19885.126953125</c:v>
                </c:pt>
                <c:pt idx="624">
                  <c:v>19695.4375</c:v>
                </c:pt>
                <c:pt idx="625">
                  <c:v>19543.494140625</c:v>
                </c:pt>
                <c:pt idx="626">
                  <c:v>19414.537109375</c:v>
                </c:pt>
                <c:pt idx="627">
                  <c:v>19272.197265625</c:v>
                </c:pt>
                <c:pt idx="628">
                  <c:v>19129.6484375</c:v>
                </c:pt>
                <c:pt idx="629">
                  <c:v>18986.638671875</c:v>
                </c:pt>
                <c:pt idx="630">
                  <c:v>18842.671875</c:v>
                </c:pt>
                <c:pt idx="631">
                  <c:v>18699.443359375</c:v>
                </c:pt>
                <c:pt idx="632">
                  <c:v>18556.90625</c:v>
                </c:pt>
                <c:pt idx="633">
                  <c:v>18413.064453125</c:v>
                </c:pt>
                <c:pt idx="634">
                  <c:v>18272.50390625</c:v>
                </c:pt>
                <c:pt idx="635">
                  <c:v>18131.19921875</c:v>
                </c:pt>
                <c:pt idx="636">
                  <c:v>17990.99609375</c:v>
                </c:pt>
                <c:pt idx="637">
                  <c:v>17852.23828125</c:v>
                </c:pt>
                <c:pt idx="638">
                  <c:v>17712.15625</c:v>
                </c:pt>
                <c:pt idx="639">
                  <c:v>17574.4296875</c:v>
                </c:pt>
                <c:pt idx="640">
                  <c:v>17435.251953125</c:v>
                </c:pt>
                <c:pt idx="641">
                  <c:v>17298.1015625</c:v>
                </c:pt>
                <c:pt idx="642">
                  <c:v>17162.689453125</c:v>
                </c:pt>
                <c:pt idx="643">
                  <c:v>17026.373046875</c:v>
                </c:pt>
                <c:pt idx="644">
                  <c:v>16892.328125</c:v>
                </c:pt>
                <c:pt idx="645">
                  <c:v>16756.2578125</c:v>
                </c:pt>
                <c:pt idx="646">
                  <c:v>16622.10546875</c:v>
                </c:pt>
                <c:pt idx="647">
                  <c:v>16488.869140625</c:v>
                </c:pt>
                <c:pt idx="648">
                  <c:v>16355.1572265625</c:v>
                </c:pt>
                <c:pt idx="649">
                  <c:v>16222.9833984375</c:v>
                </c:pt>
                <c:pt idx="650">
                  <c:v>16089.15234375</c:v>
                </c:pt>
                <c:pt idx="651">
                  <c:v>15956.6875</c:v>
                </c:pt>
                <c:pt idx="652">
                  <c:v>15825.8447265625</c:v>
                </c:pt>
                <c:pt idx="653">
                  <c:v>15693.59375</c:v>
                </c:pt>
                <c:pt idx="654">
                  <c:v>15564.296875</c:v>
                </c:pt>
                <c:pt idx="655">
                  <c:v>15433.25</c:v>
                </c:pt>
                <c:pt idx="656">
                  <c:v>15303.228515625</c:v>
                </c:pt>
                <c:pt idx="657">
                  <c:v>15174.5224609375</c:v>
                </c:pt>
                <c:pt idx="658">
                  <c:v>15044.48046875</c:v>
                </c:pt>
                <c:pt idx="659">
                  <c:v>14916.1171875</c:v>
                </c:pt>
                <c:pt idx="660">
                  <c:v>14787.060546875</c:v>
                </c:pt>
                <c:pt idx="661">
                  <c:v>14657.8671875</c:v>
                </c:pt>
                <c:pt idx="662">
                  <c:v>14530.1982421875</c:v>
                </c:pt>
                <c:pt idx="663">
                  <c:v>14400.2060546875</c:v>
                </c:pt>
                <c:pt idx="664">
                  <c:v>14272.19921875</c:v>
                </c:pt>
                <c:pt idx="665">
                  <c:v>14142.4541015625</c:v>
                </c:pt>
                <c:pt idx="666">
                  <c:v>14014.392578125</c:v>
                </c:pt>
                <c:pt idx="667">
                  <c:v>13887.1015625</c:v>
                </c:pt>
                <c:pt idx="668">
                  <c:v>13758.4619140625</c:v>
                </c:pt>
                <c:pt idx="669">
                  <c:v>13632.5791015625</c:v>
                </c:pt>
                <c:pt idx="670">
                  <c:v>13505.3056640625</c:v>
                </c:pt>
                <c:pt idx="671">
                  <c:v>13378.6533203125</c:v>
                </c:pt>
                <c:pt idx="672">
                  <c:v>13253.0068359375</c:v>
                </c:pt>
                <c:pt idx="673">
                  <c:v>13125.63671875</c:v>
                </c:pt>
                <c:pt idx="674">
                  <c:v>13000.41015625</c:v>
                </c:pt>
                <c:pt idx="675">
                  <c:v>12875.1240234375</c:v>
                </c:pt>
                <c:pt idx="676">
                  <c:v>12749.275390625</c:v>
                </c:pt>
                <c:pt idx="677">
                  <c:v>12624.560546875</c:v>
                </c:pt>
                <c:pt idx="678">
                  <c:v>12498.1259765625</c:v>
                </c:pt>
                <c:pt idx="679">
                  <c:v>12374.099609375</c:v>
                </c:pt>
                <c:pt idx="680">
                  <c:v>12249.134765625</c:v>
                </c:pt>
                <c:pt idx="681">
                  <c:v>12124.1455078125</c:v>
                </c:pt>
                <c:pt idx="682">
                  <c:v>12000.3798828125</c:v>
                </c:pt>
                <c:pt idx="683">
                  <c:v>11875.27734375</c:v>
                </c:pt>
                <c:pt idx="684">
                  <c:v>11751.5986328125</c:v>
                </c:pt>
                <c:pt idx="685">
                  <c:v>11628.1259765625</c:v>
                </c:pt>
                <c:pt idx="686">
                  <c:v>11505.16796875</c:v>
                </c:pt>
                <c:pt idx="687">
                  <c:v>11382.142578125</c:v>
                </c:pt>
                <c:pt idx="688">
                  <c:v>11257.9013671875</c:v>
                </c:pt>
                <c:pt idx="689">
                  <c:v>11135.0244140625</c:v>
                </c:pt>
                <c:pt idx="690">
                  <c:v>11012.8486328125</c:v>
                </c:pt>
                <c:pt idx="691">
                  <c:v>10889.8505859375</c:v>
                </c:pt>
                <c:pt idx="692">
                  <c:v>10769.1220703125</c:v>
                </c:pt>
                <c:pt idx="693">
                  <c:v>10646.7578125</c:v>
                </c:pt>
                <c:pt idx="694">
                  <c:v>10525.3056640625</c:v>
                </c:pt>
                <c:pt idx="695">
                  <c:v>10404.80859375</c:v>
                </c:pt>
                <c:pt idx="696">
                  <c:v>10284.0576171875</c:v>
                </c:pt>
                <c:pt idx="697">
                  <c:v>10163.53515625</c:v>
                </c:pt>
                <c:pt idx="698">
                  <c:v>10041.849609375</c:v>
                </c:pt>
                <c:pt idx="699">
                  <c:v>9921.6845703125</c:v>
                </c:pt>
                <c:pt idx="700">
                  <c:v>9801.5498046875</c:v>
                </c:pt>
                <c:pt idx="701">
                  <c:v>9681.8232421875</c:v>
                </c:pt>
                <c:pt idx="702">
                  <c:v>9563.490234375</c:v>
                </c:pt>
                <c:pt idx="703">
                  <c:v>9442.80859375</c:v>
                </c:pt>
                <c:pt idx="704">
                  <c:v>9323.955078125</c:v>
                </c:pt>
                <c:pt idx="705">
                  <c:v>9205.1259765625</c:v>
                </c:pt>
                <c:pt idx="706">
                  <c:v>9086.125</c:v>
                </c:pt>
                <c:pt idx="707">
                  <c:v>8969.115234375</c:v>
                </c:pt>
                <c:pt idx="708">
                  <c:v>8850.0888671875</c:v>
                </c:pt>
                <c:pt idx="709">
                  <c:v>8732.923828125</c:v>
                </c:pt>
                <c:pt idx="710">
                  <c:v>8616.208984375</c:v>
                </c:pt>
                <c:pt idx="711">
                  <c:v>8498.8857421875</c:v>
                </c:pt>
                <c:pt idx="712">
                  <c:v>8383.2177734375</c:v>
                </c:pt>
                <c:pt idx="713">
                  <c:v>8266.21484375</c:v>
                </c:pt>
                <c:pt idx="714">
                  <c:v>8149.38525390625</c:v>
                </c:pt>
                <c:pt idx="715">
                  <c:v>8032.56298828125</c:v>
                </c:pt>
                <c:pt idx="716">
                  <c:v>7915.34814453125</c:v>
                </c:pt>
                <c:pt idx="717">
                  <c:v>7798.9892578125</c:v>
                </c:pt>
                <c:pt idx="718">
                  <c:v>7682.0966796875</c:v>
                </c:pt>
                <c:pt idx="719">
                  <c:v>7565.93359375</c:v>
                </c:pt>
                <c:pt idx="720">
                  <c:v>7450.20556640625</c:v>
                </c:pt>
                <c:pt idx="721">
                  <c:v>7334.421875</c:v>
                </c:pt>
                <c:pt idx="722">
                  <c:v>7219.95849609375</c:v>
                </c:pt>
                <c:pt idx="723">
                  <c:v>7104.80517578125</c:v>
                </c:pt>
                <c:pt idx="724">
                  <c:v>6990.8330078125</c:v>
                </c:pt>
                <c:pt idx="725">
                  <c:v>6877.54443359375</c:v>
                </c:pt>
                <c:pt idx="726">
                  <c:v>6763.19921875</c:v>
                </c:pt>
                <c:pt idx="727">
                  <c:v>6650.79345703125</c:v>
                </c:pt>
                <c:pt idx="728">
                  <c:v>6536.87939453125</c:v>
                </c:pt>
                <c:pt idx="729">
                  <c:v>6424.6962890625</c:v>
                </c:pt>
                <c:pt idx="730">
                  <c:v>6312.32275390625</c:v>
                </c:pt>
                <c:pt idx="731">
                  <c:v>6199.0517578125</c:v>
                </c:pt>
                <c:pt idx="732">
                  <c:v>6087.4765625</c:v>
                </c:pt>
                <c:pt idx="733">
                  <c:v>5975.17236328125</c:v>
                </c:pt>
                <c:pt idx="734">
                  <c:v>5863.35986328125</c:v>
                </c:pt>
                <c:pt idx="735">
                  <c:v>5752.81884765625</c:v>
                </c:pt>
                <c:pt idx="736">
                  <c:v>5640.681640625</c:v>
                </c:pt>
                <c:pt idx="737">
                  <c:v>5530.375</c:v>
                </c:pt>
                <c:pt idx="738">
                  <c:v>5419.7275390625</c:v>
                </c:pt>
                <c:pt idx="739">
                  <c:v>5309.7529296875</c:v>
                </c:pt>
                <c:pt idx="740">
                  <c:v>5201.1201171875</c:v>
                </c:pt>
                <c:pt idx="741">
                  <c:v>5091.123046875</c:v>
                </c:pt>
                <c:pt idx="742">
                  <c:v>4982.603515625</c:v>
                </c:pt>
                <c:pt idx="743">
                  <c:v>4874.23291015625</c:v>
                </c:pt>
                <c:pt idx="744">
                  <c:v>4766.76953125</c:v>
                </c:pt>
                <c:pt idx="745">
                  <c:v>4660.4384765625</c:v>
                </c:pt>
                <c:pt idx="746">
                  <c:v>4551.74755859375</c:v>
                </c:pt>
                <c:pt idx="747">
                  <c:v>4444.9599609375</c:v>
                </c:pt>
                <c:pt idx="748">
                  <c:v>4338.77099609375</c:v>
                </c:pt>
                <c:pt idx="749">
                  <c:v>4232.9013671875</c:v>
                </c:pt>
                <c:pt idx="750">
                  <c:v>4128.01220703125</c:v>
                </c:pt>
                <c:pt idx="751">
                  <c:v>4022.2412109375</c:v>
                </c:pt>
                <c:pt idx="752">
                  <c:v>3917.57080078125</c:v>
                </c:pt>
                <c:pt idx="753">
                  <c:v>3813.50512695312</c:v>
                </c:pt>
                <c:pt idx="754">
                  <c:v>3708.56372070312</c:v>
                </c:pt>
                <c:pt idx="755">
                  <c:v>3606.03125</c:v>
                </c:pt>
                <c:pt idx="756">
                  <c:v>3502.62817382812</c:v>
                </c:pt>
                <c:pt idx="757">
                  <c:v>3400.3271484375</c:v>
                </c:pt>
                <c:pt idx="758">
                  <c:v>3297.95629882812</c:v>
                </c:pt>
                <c:pt idx="759">
                  <c:v>3195.89672851562</c:v>
                </c:pt>
                <c:pt idx="760">
                  <c:v>3095.80004882812</c:v>
                </c:pt>
                <c:pt idx="761">
                  <c:v>2995.38623046875</c:v>
                </c:pt>
                <c:pt idx="762">
                  <c:v>2895.61108398437</c:v>
                </c:pt>
                <c:pt idx="763">
                  <c:v>2796.87329101562</c:v>
                </c:pt>
                <c:pt idx="764">
                  <c:v>2697.56860351562</c:v>
                </c:pt>
                <c:pt idx="765">
                  <c:v>2600.42504882812</c:v>
                </c:pt>
                <c:pt idx="766">
                  <c:v>2502.68798828125</c:v>
                </c:pt>
                <c:pt idx="767">
                  <c:v>2405.92407226562</c:v>
                </c:pt>
                <c:pt idx="768">
                  <c:v>2309.40844726562</c:v>
                </c:pt>
                <c:pt idx="769">
                  <c:v>2212.65893554687</c:v>
                </c:pt>
                <c:pt idx="770">
                  <c:v>2118.46142578125</c:v>
                </c:pt>
                <c:pt idx="771">
                  <c:v>2022.34741210937</c:v>
                </c:pt>
                <c:pt idx="772">
                  <c:v>1928.37658691406</c:v>
                </c:pt>
                <c:pt idx="773">
                  <c:v>1833.97802734375</c:v>
                </c:pt>
                <c:pt idx="774">
                  <c:v>1740.05407714843</c:v>
                </c:pt>
                <c:pt idx="775">
                  <c:v>1646.80090332031</c:v>
                </c:pt>
                <c:pt idx="776">
                  <c:v>1553.45141601562</c:v>
                </c:pt>
                <c:pt idx="777">
                  <c:v>1462.453125</c:v>
                </c:pt>
                <c:pt idx="778">
                  <c:v>1370.43823242187</c:v>
                </c:pt>
                <c:pt idx="779">
                  <c:v>1277.61584472656</c:v>
                </c:pt>
                <c:pt idx="780">
                  <c:v>1187.43395996093</c:v>
                </c:pt>
                <c:pt idx="781">
                  <c:v>1097.11499023437</c:v>
                </c:pt>
                <c:pt idx="782">
                  <c:v>1007.57403564453</c:v>
                </c:pt>
                <c:pt idx="783">
                  <c:v>919.12744140625</c:v>
                </c:pt>
                <c:pt idx="784">
                  <c:v>829.36865234375</c:v>
                </c:pt>
                <c:pt idx="785">
                  <c:v>741.80773925781205</c:v>
                </c:pt>
                <c:pt idx="786">
                  <c:v>653.41168212890602</c:v>
                </c:pt>
                <c:pt idx="787">
                  <c:v>567.033447265625</c:v>
                </c:pt>
                <c:pt idx="788">
                  <c:v>481.38232421875</c:v>
                </c:pt>
                <c:pt idx="789">
                  <c:v>393.05242919921801</c:v>
                </c:pt>
                <c:pt idx="790">
                  <c:v>307.53475952148398</c:v>
                </c:pt>
                <c:pt idx="791">
                  <c:v>221.80355834960901</c:v>
                </c:pt>
                <c:pt idx="792">
                  <c:v>137.30021667480401</c:v>
                </c:pt>
                <c:pt idx="793">
                  <c:v>77.192878723144503</c:v>
                </c:pt>
                <c:pt idx="794">
                  <c:v>62.374313354492102</c:v>
                </c:pt>
                <c:pt idx="795">
                  <c:v>51.050933837890597</c:v>
                </c:pt>
                <c:pt idx="796">
                  <c:v>48.967994689941399</c:v>
                </c:pt>
                <c:pt idx="797">
                  <c:v>36.684478759765597</c:v>
                </c:pt>
                <c:pt idx="798">
                  <c:v>28.986156463623001</c:v>
                </c:pt>
                <c:pt idx="799">
                  <c:v>120.51015472412099</c:v>
                </c:pt>
                <c:pt idx="800">
                  <c:v>433.81881713867102</c:v>
                </c:pt>
                <c:pt idx="801">
                  <c:v>775.77325439453102</c:v>
                </c:pt>
                <c:pt idx="802">
                  <c:v>1130.93139648437</c:v>
                </c:pt>
                <c:pt idx="803">
                  <c:v>1485.2421875</c:v>
                </c:pt>
                <c:pt idx="804">
                  <c:v>1835.73449707031</c:v>
                </c:pt>
                <c:pt idx="805">
                  <c:v>2182.4267578125</c:v>
                </c:pt>
                <c:pt idx="806">
                  <c:v>2525.07666015625</c:v>
                </c:pt>
                <c:pt idx="807">
                  <c:v>2863.7587890625</c:v>
                </c:pt>
                <c:pt idx="808">
                  <c:v>3199.57104492187</c:v>
                </c:pt>
                <c:pt idx="809">
                  <c:v>3532.04614257812</c:v>
                </c:pt>
                <c:pt idx="810">
                  <c:v>3863.26171875</c:v>
                </c:pt>
                <c:pt idx="811">
                  <c:v>4190.97021484375</c:v>
                </c:pt>
                <c:pt idx="812">
                  <c:v>4516.68115234375</c:v>
                </c:pt>
                <c:pt idx="813">
                  <c:v>4841.02197265625</c:v>
                </c:pt>
                <c:pt idx="814">
                  <c:v>5163.77734375</c:v>
                </c:pt>
                <c:pt idx="815">
                  <c:v>5484.10986328125</c:v>
                </c:pt>
                <c:pt idx="816">
                  <c:v>5803.69873046875</c:v>
                </c:pt>
                <c:pt idx="817">
                  <c:v>6122.763671875</c:v>
                </c:pt>
                <c:pt idx="818">
                  <c:v>6438.97021484375</c:v>
                </c:pt>
                <c:pt idx="819">
                  <c:v>6752.60888671875</c:v>
                </c:pt>
                <c:pt idx="820">
                  <c:v>7064.09619140625</c:v>
                </c:pt>
                <c:pt idx="821">
                  <c:v>7375.47412109375</c:v>
                </c:pt>
                <c:pt idx="822">
                  <c:v>7686.1611328125</c:v>
                </c:pt>
                <c:pt idx="823">
                  <c:v>7996.54296875</c:v>
                </c:pt>
                <c:pt idx="824">
                  <c:v>8304.3837890625</c:v>
                </c:pt>
                <c:pt idx="825">
                  <c:v>8611.0791015625</c:v>
                </c:pt>
                <c:pt idx="826">
                  <c:v>8915.3828125</c:v>
                </c:pt>
                <c:pt idx="827">
                  <c:v>9217.7763671875</c:v>
                </c:pt>
                <c:pt idx="828">
                  <c:v>9519.5830078125</c:v>
                </c:pt>
                <c:pt idx="829">
                  <c:v>9821.91796875</c:v>
                </c:pt>
                <c:pt idx="830">
                  <c:v>10123.31640625</c:v>
                </c:pt>
                <c:pt idx="831">
                  <c:v>10423.5634765625</c:v>
                </c:pt>
                <c:pt idx="832">
                  <c:v>10723.2060546875</c:v>
                </c:pt>
                <c:pt idx="833">
                  <c:v>11020.18359375</c:v>
                </c:pt>
                <c:pt idx="834">
                  <c:v>11315.0732421875</c:v>
                </c:pt>
                <c:pt idx="835">
                  <c:v>11609.2451171875</c:v>
                </c:pt>
                <c:pt idx="836">
                  <c:v>11903.07421875</c:v>
                </c:pt>
                <c:pt idx="837">
                  <c:v>12195.4482421875</c:v>
                </c:pt>
                <c:pt idx="838">
                  <c:v>12487.8037109375</c:v>
                </c:pt>
                <c:pt idx="839">
                  <c:v>12777.8583984375</c:v>
                </c:pt>
                <c:pt idx="840">
                  <c:v>13065.6953125</c:v>
                </c:pt>
                <c:pt idx="841">
                  <c:v>13351.388671875</c:v>
                </c:pt>
                <c:pt idx="842">
                  <c:v>13635.7666015625</c:v>
                </c:pt>
                <c:pt idx="843">
                  <c:v>13919.8427734375</c:v>
                </c:pt>
                <c:pt idx="844">
                  <c:v>14204.1142578125</c:v>
                </c:pt>
                <c:pt idx="845">
                  <c:v>14486.7412109375</c:v>
                </c:pt>
                <c:pt idx="846">
                  <c:v>14766.24609375</c:v>
                </c:pt>
                <c:pt idx="847">
                  <c:v>15042.201171875</c:v>
                </c:pt>
                <c:pt idx="848">
                  <c:v>15315.294921875</c:v>
                </c:pt>
                <c:pt idx="849">
                  <c:v>15586.828125</c:v>
                </c:pt>
                <c:pt idx="850">
                  <c:v>15856.1181640625</c:v>
                </c:pt>
                <c:pt idx="851">
                  <c:v>16123.5810546875</c:v>
                </c:pt>
                <c:pt idx="852">
                  <c:v>16388.265625</c:v>
                </c:pt>
                <c:pt idx="853">
                  <c:v>16649.9140625</c:v>
                </c:pt>
                <c:pt idx="854">
                  <c:v>16905.587890625</c:v>
                </c:pt>
                <c:pt idx="855">
                  <c:v>17158.12890625</c:v>
                </c:pt>
                <c:pt idx="856">
                  <c:v>17406.857421875</c:v>
                </c:pt>
                <c:pt idx="857">
                  <c:v>17654.11328125</c:v>
                </c:pt>
                <c:pt idx="858">
                  <c:v>17895.54296875</c:v>
                </c:pt>
                <c:pt idx="859">
                  <c:v>18132.5859375</c:v>
                </c:pt>
                <c:pt idx="860">
                  <c:v>18361.71484375</c:v>
                </c:pt>
                <c:pt idx="861">
                  <c:v>18584.330078125</c:v>
                </c:pt>
                <c:pt idx="862">
                  <c:v>18797.833984375</c:v>
                </c:pt>
                <c:pt idx="863">
                  <c:v>19001.435546875</c:v>
                </c:pt>
                <c:pt idx="864">
                  <c:v>19194.8671875</c:v>
                </c:pt>
                <c:pt idx="865">
                  <c:v>19373.712890625</c:v>
                </c:pt>
                <c:pt idx="866">
                  <c:v>19537.697265625</c:v>
                </c:pt>
                <c:pt idx="867">
                  <c:v>19683.830078125</c:v>
                </c:pt>
                <c:pt idx="868">
                  <c:v>19812.212890625</c:v>
                </c:pt>
                <c:pt idx="869">
                  <c:v>19922.56640625</c:v>
                </c:pt>
                <c:pt idx="870">
                  <c:v>20017.095703125</c:v>
                </c:pt>
                <c:pt idx="871">
                  <c:v>20098.466796875</c:v>
                </c:pt>
                <c:pt idx="872">
                  <c:v>20167.486328125</c:v>
                </c:pt>
                <c:pt idx="873">
                  <c:v>20225.80859375</c:v>
                </c:pt>
                <c:pt idx="874">
                  <c:v>20275.814453125</c:v>
                </c:pt>
                <c:pt idx="875">
                  <c:v>20317.873046875</c:v>
                </c:pt>
                <c:pt idx="876">
                  <c:v>20353.509765625</c:v>
                </c:pt>
                <c:pt idx="877">
                  <c:v>20384.615234375</c:v>
                </c:pt>
                <c:pt idx="878">
                  <c:v>20412.208984375</c:v>
                </c:pt>
                <c:pt idx="879">
                  <c:v>20436.6875</c:v>
                </c:pt>
                <c:pt idx="880">
                  <c:v>20458.427734375</c:v>
                </c:pt>
                <c:pt idx="881">
                  <c:v>20478.064453125</c:v>
                </c:pt>
                <c:pt idx="882">
                  <c:v>20495.083984375</c:v>
                </c:pt>
                <c:pt idx="883">
                  <c:v>20511.12890625</c:v>
                </c:pt>
                <c:pt idx="884">
                  <c:v>20525.990234375</c:v>
                </c:pt>
                <c:pt idx="885">
                  <c:v>20541.02734375</c:v>
                </c:pt>
                <c:pt idx="886">
                  <c:v>20555.623046875</c:v>
                </c:pt>
                <c:pt idx="887">
                  <c:v>20570.275390625</c:v>
                </c:pt>
                <c:pt idx="888">
                  <c:v>20584.40234375</c:v>
                </c:pt>
                <c:pt idx="889">
                  <c:v>20598.0078125</c:v>
                </c:pt>
                <c:pt idx="890">
                  <c:v>20610.806640625</c:v>
                </c:pt>
                <c:pt idx="891">
                  <c:v>20625.04296875</c:v>
                </c:pt>
                <c:pt idx="892">
                  <c:v>20638.98828125</c:v>
                </c:pt>
                <c:pt idx="893">
                  <c:v>20654.32421875</c:v>
                </c:pt>
                <c:pt idx="894">
                  <c:v>20670.681640625</c:v>
                </c:pt>
                <c:pt idx="895">
                  <c:v>20685.654296875</c:v>
                </c:pt>
                <c:pt idx="896">
                  <c:v>20699.62109375</c:v>
                </c:pt>
                <c:pt idx="897">
                  <c:v>20714.298828125</c:v>
                </c:pt>
                <c:pt idx="898">
                  <c:v>20728.482421875</c:v>
                </c:pt>
                <c:pt idx="899">
                  <c:v>20743.9140625</c:v>
                </c:pt>
                <c:pt idx="900">
                  <c:v>20759.888671875</c:v>
                </c:pt>
                <c:pt idx="901">
                  <c:v>20775.669921875</c:v>
                </c:pt>
                <c:pt idx="902">
                  <c:v>20791.6953125</c:v>
                </c:pt>
                <c:pt idx="903">
                  <c:v>20807.02734375</c:v>
                </c:pt>
                <c:pt idx="904">
                  <c:v>20822.048828125</c:v>
                </c:pt>
                <c:pt idx="905">
                  <c:v>20837.83984375</c:v>
                </c:pt>
                <c:pt idx="906">
                  <c:v>20853.765625</c:v>
                </c:pt>
                <c:pt idx="907">
                  <c:v>20869.814453125</c:v>
                </c:pt>
                <c:pt idx="908">
                  <c:v>20886.994140625</c:v>
                </c:pt>
                <c:pt idx="909">
                  <c:v>20902.953125</c:v>
                </c:pt>
                <c:pt idx="910">
                  <c:v>20919.044921875</c:v>
                </c:pt>
                <c:pt idx="911">
                  <c:v>20934.5625</c:v>
                </c:pt>
                <c:pt idx="912">
                  <c:v>20950.755859375</c:v>
                </c:pt>
                <c:pt idx="913">
                  <c:v>20966.3203125</c:v>
                </c:pt>
                <c:pt idx="914">
                  <c:v>20983.150390625</c:v>
                </c:pt>
                <c:pt idx="915">
                  <c:v>20999.076171875</c:v>
                </c:pt>
                <c:pt idx="916">
                  <c:v>21014.62890625</c:v>
                </c:pt>
                <c:pt idx="917">
                  <c:v>20996.83984375</c:v>
                </c:pt>
                <c:pt idx="918">
                  <c:v>20858.5859375</c:v>
                </c:pt>
                <c:pt idx="919">
                  <c:v>20658.482421875</c:v>
                </c:pt>
                <c:pt idx="920">
                  <c:v>20493.216796875</c:v>
                </c:pt>
                <c:pt idx="921">
                  <c:v>20365.396484375</c:v>
                </c:pt>
                <c:pt idx="922">
                  <c:v>20224.1953125</c:v>
                </c:pt>
                <c:pt idx="923">
                  <c:v>20082.85546875</c:v>
                </c:pt>
                <c:pt idx="924">
                  <c:v>19941.134765625</c:v>
                </c:pt>
                <c:pt idx="925">
                  <c:v>19799.66796875</c:v>
                </c:pt>
                <c:pt idx="926">
                  <c:v>19656.859375</c:v>
                </c:pt>
                <c:pt idx="927">
                  <c:v>19515.572265625</c:v>
                </c:pt>
                <c:pt idx="928">
                  <c:v>19373.640625</c:v>
                </c:pt>
                <c:pt idx="929">
                  <c:v>19233.39453125</c:v>
                </c:pt>
                <c:pt idx="930">
                  <c:v>19094.099609375</c:v>
                </c:pt>
                <c:pt idx="931">
                  <c:v>18953.083984375</c:v>
                </c:pt>
                <c:pt idx="932">
                  <c:v>18815.33984375</c:v>
                </c:pt>
                <c:pt idx="933">
                  <c:v>18677.84765625</c:v>
                </c:pt>
                <c:pt idx="934">
                  <c:v>18540.314453125</c:v>
                </c:pt>
                <c:pt idx="935">
                  <c:v>18404.310546875</c:v>
                </c:pt>
                <c:pt idx="936">
                  <c:v>18267.71484375</c:v>
                </c:pt>
                <c:pt idx="937">
                  <c:v>18133.091796875</c:v>
                </c:pt>
                <c:pt idx="938">
                  <c:v>17998.19140625</c:v>
                </c:pt>
                <c:pt idx="939">
                  <c:v>17864.072265625</c:v>
                </c:pt>
                <c:pt idx="940">
                  <c:v>17731.345703125</c:v>
                </c:pt>
                <c:pt idx="941">
                  <c:v>17596.8203125</c:v>
                </c:pt>
                <c:pt idx="942">
                  <c:v>17463.546875</c:v>
                </c:pt>
                <c:pt idx="943">
                  <c:v>17330.546875</c:v>
                </c:pt>
                <c:pt idx="944">
                  <c:v>17198.4140625</c:v>
                </c:pt>
                <c:pt idx="945">
                  <c:v>17068.1796875</c:v>
                </c:pt>
                <c:pt idx="946">
                  <c:v>16935.91015625</c:v>
                </c:pt>
                <c:pt idx="947">
                  <c:v>16806.0546875</c:v>
                </c:pt>
                <c:pt idx="948">
                  <c:v>16675.466796875</c:v>
                </c:pt>
                <c:pt idx="949">
                  <c:v>16545.615234375</c:v>
                </c:pt>
                <c:pt idx="950">
                  <c:v>16417.802734375</c:v>
                </c:pt>
                <c:pt idx="951">
                  <c:v>16287.587890625</c:v>
                </c:pt>
                <c:pt idx="952">
                  <c:v>16159.083984375</c:v>
                </c:pt>
                <c:pt idx="953">
                  <c:v>16030.2265625</c:v>
                </c:pt>
                <c:pt idx="954">
                  <c:v>15902.634765625</c:v>
                </c:pt>
                <c:pt idx="955">
                  <c:v>15775.359375</c:v>
                </c:pt>
                <c:pt idx="956">
                  <c:v>15647.1943359375</c:v>
                </c:pt>
                <c:pt idx="957">
                  <c:v>15519.8408203125</c:v>
                </c:pt>
                <c:pt idx="958">
                  <c:v>15392.2998046875</c:v>
                </c:pt>
                <c:pt idx="959">
                  <c:v>15264.490234375</c:v>
                </c:pt>
                <c:pt idx="960">
                  <c:v>15139.078125</c:v>
                </c:pt>
                <c:pt idx="961">
                  <c:v>15011.9599609375</c:v>
                </c:pt>
                <c:pt idx="962">
                  <c:v>14885.490234375</c:v>
                </c:pt>
                <c:pt idx="963">
                  <c:v>14758.984375</c:v>
                </c:pt>
                <c:pt idx="964">
                  <c:v>14631.982421875</c:v>
                </c:pt>
                <c:pt idx="965">
                  <c:v>14506.9140625</c:v>
                </c:pt>
                <c:pt idx="966">
                  <c:v>14380.576171875</c:v>
                </c:pt>
                <c:pt idx="967">
                  <c:v>14254.94921875</c:v>
                </c:pt>
                <c:pt idx="968">
                  <c:v>14128.7060546875</c:v>
                </c:pt>
                <c:pt idx="969">
                  <c:v>14003.3154296875</c:v>
                </c:pt>
                <c:pt idx="970">
                  <c:v>13879.11328125</c:v>
                </c:pt>
                <c:pt idx="971">
                  <c:v>13754.267578125</c:v>
                </c:pt>
                <c:pt idx="972">
                  <c:v>13629.9931640625</c:v>
                </c:pt>
                <c:pt idx="973">
                  <c:v>13506.6298828125</c:v>
                </c:pt>
                <c:pt idx="974">
                  <c:v>13381.28515625</c:v>
                </c:pt>
                <c:pt idx="975">
                  <c:v>13257.9013671875</c:v>
                </c:pt>
                <c:pt idx="976">
                  <c:v>13134.1572265625</c:v>
                </c:pt>
                <c:pt idx="977">
                  <c:v>13011.19140625</c:v>
                </c:pt>
                <c:pt idx="978">
                  <c:v>12887.7880859375</c:v>
                </c:pt>
                <c:pt idx="979">
                  <c:v>12763.5361328125</c:v>
                </c:pt>
                <c:pt idx="980">
                  <c:v>12640.8466796875</c:v>
                </c:pt>
                <c:pt idx="981">
                  <c:v>12517.875</c:v>
                </c:pt>
                <c:pt idx="982">
                  <c:v>12395.873046875</c:v>
                </c:pt>
                <c:pt idx="983">
                  <c:v>12273.705078125</c:v>
                </c:pt>
                <c:pt idx="984">
                  <c:v>12150.98828125</c:v>
                </c:pt>
                <c:pt idx="985">
                  <c:v>12029.9267578125</c:v>
                </c:pt>
                <c:pt idx="986">
                  <c:v>11908.599609375</c:v>
                </c:pt>
                <c:pt idx="987">
                  <c:v>11787.833984375</c:v>
                </c:pt>
                <c:pt idx="988">
                  <c:v>11667.41015625</c:v>
                </c:pt>
                <c:pt idx="989">
                  <c:v>11546.1943359375</c:v>
                </c:pt>
                <c:pt idx="990">
                  <c:v>11426.279296875</c:v>
                </c:pt>
                <c:pt idx="991">
                  <c:v>11305.84765625</c:v>
                </c:pt>
                <c:pt idx="992">
                  <c:v>11185.083984375</c:v>
                </c:pt>
                <c:pt idx="993">
                  <c:v>11065.751953125</c:v>
                </c:pt>
                <c:pt idx="994">
                  <c:v>10944.15234375</c:v>
                </c:pt>
                <c:pt idx="995">
                  <c:v>10824.037109375</c:v>
                </c:pt>
                <c:pt idx="996">
                  <c:v>10704.7333984375</c:v>
                </c:pt>
                <c:pt idx="997">
                  <c:v>10584.7333984375</c:v>
                </c:pt>
                <c:pt idx="998">
                  <c:v>10466.146484375</c:v>
                </c:pt>
                <c:pt idx="999">
                  <c:v>10346.5068359375</c:v>
                </c:pt>
                <c:pt idx="1000">
                  <c:v>10228.248046875</c:v>
                </c:pt>
                <c:pt idx="1001">
                  <c:v>10109.771484375</c:v>
                </c:pt>
                <c:pt idx="1002">
                  <c:v>9991.55078125</c:v>
                </c:pt>
                <c:pt idx="1003">
                  <c:v>9875.013671875</c:v>
                </c:pt>
                <c:pt idx="1004">
                  <c:v>9756.583984375</c:v>
                </c:pt>
                <c:pt idx="1005">
                  <c:v>9639.5390625</c:v>
                </c:pt>
                <c:pt idx="1006">
                  <c:v>9522.2861328125</c:v>
                </c:pt>
                <c:pt idx="1007">
                  <c:v>9405.4052734375</c:v>
                </c:pt>
                <c:pt idx="1008">
                  <c:v>9290.0791015625</c:v>
                </c:pt>
                <c:pt idx="1009">
                  <c:v>9173.328125</c:v>
                </c:pt>
                <c:pt idx="1010">
                  <c:v>9056.9052734375</c:v>
                </c:pt>
                <c:pt idx="1011">
                  <c:v>8940.548828125</c:v>
                </c:pt>
                <c:pt idx="1012">
                  <c:v>8823.990234375</c:v>
                </c:pt>
                <c:pt idx="1013">
                  <c:v>8709.5068359375</c:v>
                </c:pt>
                <c:pt idx="1014">
                  <c:v>8593.4169921875</c:v>
                </c:pt>
                <c:pt idx="1015">
                  <c:v>8479.3681640625</c:v>
                </c:pt>
                <c:pt idx="1016">
                  <c:v>8363.974609375</c:v>
                </c:pt>
                <c:pt idx="1017">
                  <c:v>8248.107421875</c:v>
                </c:pt>
                <c:pt idx="1018">
                  <c:v>8134.54541015625</c:v>
                </c:pt>
                <c:pt idx="1019">
                  <c:v>8020.38818359375</c:v>
                </c:pt>
                <c:pt idx="1020">
                  <c:v>7906.6162109375</c:v>
                </c:pt>
                <c:pt idx="1021">
                  <c:v>7792.77880859375</c:v>
                </c:pt>
                <c:pt idx="1022">
                  <c:v>7678.8564453125</c:v>
                </c:pt>
                <c:pt idx="1023">
                  <c:v>7566.873046875</c:v>
                </c:pt>
                <c:pt idx="1024">
                  <c:v>7454.60791015625</c:v>
                </c:pt>
                <c:pt idx="1025">
                  <c:v>7342.70849609375</c:v>
                </c:pt>
                <c:pt idx="1026">
                  <c:v>7231.02294921875</c:v>
                </c:pt>
                <c:pt idx="1027">
                  <c:v>7118.158203125</c:v>
                </c:pt>
                <c:pt idx="1028">
                  <c:v>7007.650390625</c:v>
                </c:pt>
                <c:pt idx="1029">
                  <c:v>6895.9208984375</c:v>
                </c:pt>
                <c:pt idx="1030">
                  <c:v>6785.59130859375</c:v>
                </c:pt>
                <c:pt idx="1031">
                  <c:v>6676.314453125</c:v>
                </c:pt>
                <c:pt idx="1032">
                  <c:v>6564.41015625</c:v>
                </c:pt>
                <c:pt idx="1033">
                  <c:v>6455.18994140625</c:v>
                </c:pt>
                <c:pt idx="1034">
                  <c:v>6344.66162109375</c:v>
                </c:pt>
                <c:pt idx="1035">
                  <c:v>6235.76123046875</c:v>
                </c:pt>
                <c:pt idx="1036">
                  <c:v>6126.7392578125</c:v>
                </c:pt>
                <c:pt idx="1037">
                  <c:v>6017.326171875</c:v>
                </c:pt>
                <c:pt idx="1038">
                  <c:v>5910.3076171875</c:v>
                </c:pt>
                <c:pt idx="1039">
                  <c:v>5801.58251953125</c:v>
                </c:pt>
                <c:pt idx="1040">
                  <c:v>5694.97216796875</c:v>
                </c:pt>
                <c:pt idx="1041">
                  <c:v>5588.6484375</c:v>
                </c:pt>
                <c:pt idx="1042">
                  <c:v>5480.3759765625</c:v>
                </c:pt>
                <c:pt idx="1043">
                  <c:v>5374.736328125</c:v>
                </c:pt>
                <c:pt idx="1044">
                  <c:v>5268.419921875</c:v>
                </c:pt>
                <c:pt idx="1045">
                  <c:v>5161.8603515625</c:v>
                </c:pt>
                <c:pt idx="1046">
                  <c:v>5057.4990234375</c:v>
                </c:pt>
                <c:pt idx="1047">
                  <c:v>4950.53662109375</c:v>
                </c:pt>
                <c:pt idx="1048">
                  <c:v>4846.162109375</c:v>
                </c:pt>
                <c:pt idx="1049">
                  <c:v>4741.42822265625</c:v>
                </c:pt>
                <c:pt idx="1050">
                  <c:v>4637.43212890625</c:v>
                </c:pt>
                <c:pt idx="1051">
                  <c:v>4533.33056640625</c:v>
                </c:pt>
                <c:pt idx="1052">
                  <c:v>4429.486328125</c:v>
                </c:pt>
                <c:pt idx="1053">
                  <c:v>4326.94140625</c:v>
                </c:pt>
                <c:pt idx="1054">
                  <c:v>4224.8759765625</c:v>
                </c:pt>
                <c:pt idx="1055">
                  <c:v>4122.55517578125</c:v>
                </c:pt>
                <c:pt idx="1056">
                  <c:v>4021.21557617187</c:v>
                </c:pt>
                <c:pt idx="1057">
                  <c:v>3920.19580078125</c:v>
                </c:pt>
                <c:pt idx="1058">
                  <c:v>3819.76928710937</c:v>
                </c:pt>
                <c:pt idx="1059">
                  <c:v>3718.9423828125</c:v>
                </c:pt>
                <c:pt idx="1060">
                  <c:v>3619.26220703125</c:v>
                </c:pt>
                <c:pt idx="1061">
                  <c:v>3520.43359375</c:v>
                </c:pt>
                <c:pt idx="1062">
                  <c:v>3420.6748046875</c:v>
                </c:pt>
                <c:pt idx="1063">
                  <c:v>3321.71313476562</c:v>
                </c:pt>
                <c:pt idx="1064">
                  <c:v>3222.81689453125</c:v>
                </c:pt>
                <c:pt idx="1065">
                  <c:v>3124.95922851562</c:v>
                </c:pt>
                <c:pt idx="1066">
                  <c:v>3028.234375</c:v>
                </c:pt>
                <c:pt idx="1067">
                  <c:v>2929.96875</c:v>
                </c:pt>
                <c:pt idx="1068">
                  <c:v>2834.27612304687</c:v>
                </c:pt>
                <c:pt idx="1069">
                  <c:v>2737.60913085937</c:v>
                </c:pt>
                <c:pt idx="1070">
                  <c:v>2641.64575195312</c:v>
                </c:pt>
                <c:pt idx="1071">
                  <c:v>2546.92163085937</c:v>
                </c:pt>
                <c:pt idx="1072">
                  <c:v>2451.61547851562</c:v>
                </c:pt>
                <c:pt idx="1073">
                  <c:v>2358.701171875</c:v>
                </c:pt>
                <c:pt idx="1074">
                  <c:v>2264.93701171875</c:v>
                </c:pt>
                <c:pt idx="1075">
                  <c:v>2172.41723632812</c:v>
                </c:pt>
                <c:pt idx="1076">
                  <c:v>2080.4521484375</c:v>
                </c:pt>
                <c:pt idx="1077">
                  <c:v>1987.99890136718</c:v>
                </c:pt>
                <c:pt idx="1078">
                  <c:v>1897.42846679687</c:v>
                </c:pt>
                <c:pt idx="1079">
                  <c:v>1805.81176757812</c:v>
                </c:pt>
                <c:pt idx="1080">
                  <c:v>1714.27087402343</c:v>
                </c:pt>
                <c:pt idx="1081">
                  <c:v>1625</c:v>
                </c:pt>
                <c:pt idx="1082">
                  <c:v>1534.65930175781</c:v>
                </c:pt>
                <c:pt idx="1083">
                  <c:v>1445.75598144531</c:v>
                </c:pt>
                <c:pt idx="1084">
                  <c:v>1356.71337890625</c:v>
                </c:pt>
                <c:pt idx="1085">
                  <c:v>1266.8564453125</c:v>
                </c:pt>
                <c:pt idx="1086">
                  <c:v>1179.10729980468</c:v>
                </c:pt>
                <c:pt idx="1087">
                  <c:v>1091.12805175781</c:v>
                </c:pt>
                <c:pt idx="1088">
                  <c:v>1004.27624511718</c:v>
                </c:pt>
                <c:pt idx="1089">
                  <c:v>918.642578125</c:v>
                </c:pt>
                <c:pt idx="1090">
                  <c:v>832.27532958984295</c:v>
                </c:pt>
                <c:pt idx="1091">
                  <c:v>747.89434814453102</c:v>
                </c:pt>
                <c:pt idx="1092">
                  <c:v>662.47039794921795</c:v>
                </c:pt>
                <c:pt idx="1093">
                  <c:v>578.66809082031205</c:v>
                </c:pt>
                <c:pt idx="1094">
                  <c:v>496.15493774414</c:v>
                </c:pt>
                <c:pt idx="1095">
                  <c:v>411.976806640625</c:v>
                </c:pt>
                <c:pt idx="1096">
                  <c:v>329.27545166015602</c:v>
                </c:pt>
                <c:pt idx="1097">
                  <c:v>245.939453125</c:v>
                </c:pt>
                <c:pt idx="1098">
                  <c:v>163.33964538574199</c:v>
                </c:pt>
                <c:pt idx="1099">
                  <c:v>89.093353271484304</c:v>
                </c:pt>
                <c:pt idx="1100">
                  <c:v>61.828269958496001</c:v>
                </c:pt>
                <c:pt idx="1101">
                  <c:v>50.850452423095703</c:v>
                </c:pt>
                <c:pt idx="1102">
                  <c:v>48.996543884277301</c:v>
                </c:pt>
                <c:pt idx="1103">
                  <c:v>36.068367004394503</c:v>
                </c:pt>
                <c:pt idx="1104">
                  <c:v>31.288009643554599</c:v>
                </c:pt>
                <c:pt idx="1105">
                  <c:v>197.34722900390599</c:v>
                </c:pt>
                <c:pt idx="1106">
                  <c:v>524.64929199218705</c:v>
                </c:pt>
                <c:pt idx="1107">
                  <c:v>869.13018798828102</c:v>
                </c:pt>
                <c:pt idx="1108">
                  <c:v>1221.349609375</c:v>
                </c:pt>
                <c:pt idx="1109">
                  <c:v>1572.1884765625</c:v>
                </c:pt>
                <c:pt idx="1110">
                  <c:v>1919.39587402343</c:v>
                </c:pt>
                <c:pt idx="1111">
                  <c:v>2263.78515625</c:v>
                </c:pt>
                <c:pt idx="1112">
                  <c:v>2604.55590820312</c:v>
                </c:pt>
                <c:pt idx="1113">
                  <c:v>2941.330078125</c:v>
                </c:pt>
                <c:pt idx="1114">
                  <c:v>3274.36694335937</c:v>
                </c:pt>
                <c:pt idx="1115">
                  <c:v>3602.68603515625</c:v>
                </c:pt>
                <c:pt idx="1116">
                  <c:v>3928.67456054687</c:v>
                </c:pt>
                <c:pt idx="1117">
                  <c:v>4252.21435546875</c:v>
                </c:pt>
                <c:pt idx="1118">
                  <c:v>4575.5888671875</c:v>
                </c:pt>
                <c:pt idx="1119">
                  <c:v>4896.87060546875</c:v>
                </c:pt>
                <c:pt idx="1120">
                  <c:v>5216.40478515625</c:v>
                </c:pt>
                <c:pt idx="1121">
                  <c:v>5534.58251953125</c:v>
                </c:pt>
                <c:pt idx="1122">
                  <c:v>5851.22607421875</c:v>
                </c:pt>
                <c:pt idx="1123">
                  <c:v>6165.55859375</c:v>
                </c:pt>
                <c:pt idx="1124">
                  <c:v>6477.9814453125</c:v>
                </c:pt>
                <c:pt idx="1125">
                  <c:v>6789.86572265625</c:v>
                </c:pt>
                <c:pt idx="1126">
                  <c:v>7101.05810546875</c:v>
                </c:pt>
                <c:pt idx="1127">
                  <c:v>7410.90966796875</c:v>
                </c:pt>
                <c:pt idx="1128">
                  <c:v>7720.033203125</c:v>
                </c:pt>
                <c:pt idx="1129">
                  <c:v>8027.24072265625</c:v>
                </c:pt>
                <c:pt idx="1130">
                  <c:v>8330.7255859375</c:v>
                </c:pt>
                <c:pt idx="1131">
                  <c:v>8632.595703125</c:v>
                </c:pt>
                <c:pt idx="1132">
                  <c:v>8934.45703125</c:v>
                </c:pt>
                <c:pt idx="1133">
                  <c:v>9236.4443359375</c:v>
                </c:pt>
                <c:pt idx="1134">
                  <c:v>9537.1875</c:v>
                </c:pt>
                <c:pt idx="1135">
                  <c:v>9837.9404296875</c:v>
                </c:pt>
                <c:pt idx="1136">
                  <c:v>10135.07421875</c:v>
                </c:pt>
                <c:pt idx="1137">
                  <c:v>10431.33984375</c:v>
                </c:pt>
                <c:pt idx="1138">
                  <c:v>10726.0380859375</c:v>
                </c:pt>
                <c:pt idx="1139">
                  <c:v>11022.3671875</c:v>
                </c:pt>
                <c:pt idx="1140">
                  <c:v>11317.0234375</c:v>
                </c:pt>
                <c:pt idx="1141">
                  <c:v>11610.3095703125</c:v>
                </c:pt>
                <c:pt idx="1142">
                  <c:v>11902.646484375</c:v>
                </c:pt>
                <c:pt idx="1143">
                  <c:v>12193.0498046875</c:v>
                </c:pt>
                <c:pt idx="1144">
                  <c:v>12482.1435546875</c:v>
                </c:pt>
                <c:pt idx="1145">
                  <c:v>12768.8603515625</c:v>
                </c:pt>
                <c:pt idx="1146">
                  <c:v>13055.41796875</c:v>
                </c:pt>
                <c:pt idx="1147">
                  <c:v>13341.4599609375</c:v>
                </c:pt>
                <c:pt idx="1148">
                  <c:v>13626.6064453125</c:v>
                </c:pt>
                <c:pt idx="1149">
                  <c:v>13909.7529296875</c:v>
                </c:pt>
                <c:pt idx="1150">
                  <c:v>14191.560546875</c:v>
                </c:pt>
                <c:pt idx="1151">
                  <c:v>14470.9326171875</c:v>
                </c:pt>
                <c:pt idx="1152">
                  <c:v>14747.521484375</c:v>
                </c:pt>
                <c:pt idx="1153">
                  <c:v>15022.9052734375</c:v>
                </c:pt>
                <c:pt idx="1154">
                  <c:v>15297.7978515625</c:v>
                </c:pt>
                <c:pt idx="1155">
                  <c:v>15572.275390625</c:v>
                </c:pt>
                <c:pt idx="1156">
                  <c:v>15843.48828125</c:v>
                </c:pt>
                <c:pt idx="1157">
                  <c:v>16111.6591796875</c:v>
                </c:pt>
                <c:pt idx="1158">
                  <c:v>16376.763671875</c:v>
                </c:pt>
                <c:pt idx="1159">
                  <c:v>16638.052734375</c:v>
                </c:pt>
                <c:pt idx="1160">
                  <c:v>16897.17578125</c:v>
                </c:pt>
                <c:pt idx="1161">
                  <c:v>17155.837890625</c:v>
                </c:pt>
                <c:pt idx="1162">
                  <c:v>17411.240234375</c:v>
                </c:pt>
                <c:pt idx="1163">
                  <c:v>17664.52734375</c:v>
                </c:pt>
                <c:pt idx="1164">
                  <c:v>17912.634765625</c:v>
                </c:pt>
                <c:pt idx="1165">
                  <c:v>18158.017578125</c:v>
                </c:pt>
                <c:pt idx="1166">
                  <c:v>18396.724609375</c:v>
                </c:pt>
                <c:pt idx="1167">
                  <c:v>18632.984375</c:v>
                </c:pt>
                <c:pt idx="1168">
                  <c:v>18865.685546875</c:v>
                </c:pt>
                <c:pt idx="1169">
                  <c:v>19093.47265625</c:v>
                </c:pt>
                <c:pt idx="1170">
                  <c:v>19314.90625</c:v>
                </c:pt>
                <c:pt idx="1171">
                  <c:v>19528.861328125</c:v>
                </c:pt>
                <c:pt idx="1172">
                  <c:v>19732.7734375</c:v>
                </c:pt>
                <c:pt idx="1173">
                  <c:v>19927.220703125</c:v>
                </c:pt>
                <c:pt idx="1174">
                  <c:v>20110.310546875</c:v>
                </c:pt>
                <c:pt idx="1175">
                  <c:v>20281.728515625</c:v>
                </c:pt>
                <c:pt idx="1176">
                  <c:v>20438.19921875</c:v>
                </c:pt>
                <c:pt idx="1177">
                  <c:v>20579.619140625</c:v>
                </c:pt>
                <c:pt idx="1178">
                  <c:v>20705.251953125</c:v>
                </c:pt>
                <c:pt idx="1179">
                  <c:v>20813.79296875</c:v>
                </c:pt>
                <c:pt idx="1180">
                  <c:v>20907.02734375</c:v>
                </c:pt>
                <c:pt idx="1181">
                  <c:v>20986.39453125</c:v>
                </c:pt>
                <c:pt idx="1182">
                  <c:v>21055.7421875</c:v>
                </c:pt>
                <c:pt idx="1183">
                  <c:v>21113.677734375</c:v>
                </c:pt>
                <c:pt idx="1184">
                  <c:v>21164.140625</c:v>
                </c:pt>
                <c:pt idx="1185">
                  <c:v>21205.76171875</c:v>
                </c:pt>
                <c:pt idx="1186">
                  <c:v>21240.771484375</c:v>
                </c:pt>
                <c:pt idx="1187">
                  <c:v>21271.302734375</c:v>
                </c:pt>
                <c:pt idx="1188">
                  <c:v>21297.71875</c:v>
                </c:pt>
                <c:pt idx="1189">
                  <c:v>21320.9140625</c:v>
                </c:pt>
                <c:pt idx="1190">
                  <c:v>21341.494140625</c:v>
                </c:pt>
                <c:pt idx="1191">
                  <c:v>21359.35546875</c:v>
                </c:pt>
                <c:pt idx="1192">
                  <c:v>21374.126953125</c:v>
                </c:pt>
                <c:pt idx="1193">
                  <c:v>21387.7578125</c:v>
                </c:pt>
                <c:pt idx="1194">
                  <c:v>21399.498046875</c:v>
                </c:pt>
                <c:pt idx="1195">
                  <c:v>21411.56640625</c:v>
                </c:pt>
                <c:pt idx="1196">
                  <c:v>21423.19140625</c:v>
                </c:pt>
                <c:pt idx="1197">
                  <c:v>21432.734375</c:v>
                </c:pt>
                <c:pt idx="1198">
                  <c:v>21442.97265625</c:v>
                </c:pt>
                <c:pt idx="1199">
                  <c:v>21452.234375</c:v>
                </c:pt>
                <c:pt idx="1200">
                  <c:v>21461.439453125</c:v>
                </c:pt>
                <c:pt idx="1201">
                  <c:v>21469.8359375</c:v>
                </c:pt>
                <c:pt idx="1202">
                  <c:v>21479.57421875</c:v>
                </c:pt>
                <c:pt idx="1203">
                  <c:v>21489.189453125</c:v>
                </c:pt>
                <c:pt idx="1204">
                  <c:v>21498.685546875</c:v>
                </c:pt>
                <c:pt idx="1205">
                  <c:v>21508.033203125</c:v>
                </c:pt>
                <c:pt idx="1206">
                  <c:v>21518.181640625</c:v>
                </c:pt>
                <c:pt idx="1207">
                  <c:v>21527.1875</c:v>
                </c:pt>
                <c:pt idx="1208">
                  <c:v>21536.294921875</c:v>
                </c:pt>
                <c:pt idx="1209">
                  <c:v>21546.251953125</c:v>
                </c:pt>
                <c:pt idx="1210">
                  <c:v>21557.107421875</c:v>
                </c:pt>
                <c:pt idx="1211">
                  <c:v>21567.556640625</c:v>
                </c:pt>
                <c:pt idx="1212">
                  <c:v>21578.94921875</c:v>
                </c:pt>
                <c:pt idx="1213">
                  <c:v>21588.943359375</c:v>
                </c:pt>
                <c:pt idx="1214">
                  <c:v>21599.986328125</c:v>
                </c:pt>
                <c:pt idx="1215">
                  <c:v>21610.083984375</c:v>
                </c:pt>
                <c:pt idx="1216">
                  <c:v>21621.298828125</c:v>
                </c:pt>
                <c:pt idx="1217">
                  <c:v>21632.529296875</c:v>
                </c:pt>
                <c:pt idx="1218">
                  <c:v>21644.044921875</c:v>
                </c:pt>
                <c:pt idx="1219">
                  <c:v>21656.40234375</c:v>
                </c:pt>
                <c:pt idx="1220">
                  <c:v>21667.45703125</c:v>
                </c:pt>
                <c:pt idx="1221">
                  <c:v>21679.21484375</c:v>
                </c:pt>
                <c:pt idx="1222">
                  <c:v>21689.73046875</c:v>
                </c:pt>
                <c:pt idx="1223">
                  <c:v>21700.697265625</c:v>
                </c:pt>
                <c:pt idx="1224">
                  <c:v>21712.32421875</c:v>
                </c:pt>
                <c:pt idx="1225">
                  <c:v>21697.41796875</c:v>
                </c:pt>
                <c:pt idx="1226">
                  <c:v>21689.083984375</c:v>
                </c:pt>
                <c:pt idx="1227">
                  <c:v>21541.080078125</c:v>
                </c:pt>
                <c:pt idx="1228">
                  <c:v>21332.0390625</c:v>
                </c:pt>
                <c:pt idx="1229">
                  <c:v>21162.513671875</c:v>
                </c:pt>
                <c:pt idx="1230">
                  <c:v>21040.93359375</c:v>
                </c:pt>
                <c:pt idx="1231">
                  <c:v>20899.849609375</c:v>
                </c:pt>
                <c:pt idx="1232">
                  <c:v>20760.732421875</c:v>
                </c:pt>
                <c:pt idx="1233">
                  <c:v>20618.13671875</c:v>
                </c:pt>
                <c:pt idx="1234">
                  <c:v>20477.02734375</c:v>
                </c:pt>
                <c:pt idx="1235">
                  <c:v>20336.681640625</c:v>
                </c:pt>
                <c:pt idx="1236">
                  <c:v>20195.541015625</c:v>
                </c:pt>
                <c:pt idx="1237">
                  <c:v>20056.333984375</c:v>
                </c:pt>
                <c:pt idx="1238">
                  <c:v>19916.115234375</c:v>
                </c:pt>
                <c:pt idx="1239">
                  <c:v>19778.015625</c:v>
                </c:pt>
                <c:pt idx="1240">
                  <c:v>19639.728515625</c:v>
                </c:pt>
                <c:pt idx="1241">
                  <c:v>19501.345703125</c:v>
                </c:pt>
                <c:pt idx="1242">
                  <c:v>19365.654296875</c:v>
                </c:pt>
                <c:pt idx="1243">
                  <c:v>19229.06640625</c:v>
                </c:pt>
                <c:pt idx="1244">
                  <c:v>19093.859375</c:v>
                </c:pt>
                <c:pt idx="1245">
                  <c:v>18958.16796875</c:v>
                </c:pt>
                <c:pt idx="1246">
                  <c:v>18823.1796875</c:v>
                </c:pt>
                <c:pt idx="1247">
                  <c:v>18690.236328125</c:v>
                </c:pt>
                <c:pt idx="1248">
                  <c:v>18555.88671875</c:v>
                </c:pt>
                <c:pt idx="1249">
                  <c:v>18423.244140625</c:v>
                </c:pt>
                <c:pt idx="1250">
                  <c:v>18291.455078125</c:v>
                </c:pt>
                <c:pt idx="1251">
                  <c:v>18159.251953125</c:v>
                </c:pt>
                <c:pt idx="1252">
                  <c:v>18028.2890625</c:v>
                </c:pt>
                <c:pt idx="1253">
                  <c:v>17896.888671875</c:v>
                </c:pt>
                <c:pt idx="1254">
                  <c:v>17766.587890625</c:v>
                </c:pt>
                <c:pt idx="1255">
                  <c:v>17637.25</c:v>
                </c:pt>
                <c:pt idx="1256">
                  <c:v>17507.287109375</c:v>
                </c:pt>
                <c:pt idx="1257">
                  <c:v>17377.462890625</c:v>
                </c:pt>
                <c:pt idx="1258">
                  <c:v>17248.232421875</c:v>
                </c:pt>
                <c:pt idx="1259">
                  <c:v>17120.498046875</c:v>
                </c:pt>
                <c:pt idx="1260">
                  <c:v>16992.517578125</c:v>
                </c:pt>
                <c:pt idx="1261">
                  <c:v>16863.517578125</c:v>
                </c:pt>
                <c:pt idx="1262">
                  <c:v>16736.048828125</c:v>
                </c:pt>
                <c:pt idx="1263">
                  <c:v>16608.4921875</c:v>
                </c:pt>
                <c:pt idx="1264">
                  <c:v>16480.98046875</c:v>
                </c:pt>
                <c:pt idx="1265">
                  <c:v>16354.3681640625</c:v>
                </c:pt>
                <c:pt idx="1266">
                  <c:v>16227.2880859375</c:v>
                </c:pt>
                <c:pt idx="1267">
                  <c:v>16100.4912109375</c:v>
                </c:pt>
                <c:pt idx="1268">
                  <c:v>15973.314453125</c:v>
                </c:pt>
                <c:pt idx="1269">
                  <c:v>15846.525390625</c:v>
                </c:pt>
                <c:pt idx="1270">
                  <c:v>15722.21875</c:v>
                </c:pt>
                <c:pt idx="1271">
                  <c:v>15596.166015625</c:v>
                </c:pt>
                <c:pt idx="1272">
                  <c:v>15471.0361328125</c:v>
                </c:pt>
                <c:pt idx="1273">
                  <c:v>15345.4521484375</c:v>
                </c:pt>
                <c:pt idx="1274">
                  <c:v>15220.689453125</c:v>
                </c:pt>
                <c:pt idx="1275">
                  <c:v>15096.65234375</c:v>
                </c:pt>
                <c:pt idx="1276">
                  <c:v>14971.9892578125</c:v>
                </c:pt>
                <c:pt idx="1277">
                  <c:v>14847.48828125</c:v>
                </c:pt>
                <c:pt idx="1278">
                  <c:v>14723.4140625</c:v>
                </c:pt>
                <c:pt idx="1279">
                  <c:v>14599.314453125</c:v>
                </c:pt>
                <c:pt idx="1280">
                  <c:v>14476.0673828125</c:v>
                </c:pt>
                <c:pt idx="1281">
                  <c:v>14351.859375</c:v>
                </c:pt>
                <c:pt idx="1282">
                  <c:v>14228.55078125</c:v>
                </c:pt>
                <c:pt idx="1283">
                  <c:v>14104.2099609375</c:v>
                </c:pt>
                <c:pt idx="1284">
                  <c:v>13980.48046875</c:v>
                </c:pt>
                <c:pt idx="1285">
                  <c:v>13858.373046875</c:v>
                </c:pt>
                <c:pt idx="1286">
                  <c:v>13734.892578125</c:v>
                </c:pt>
                <c:pt idx="1287">
                  <c:v>13613.125</c:v>
                </c:pt>
                <c:pt idx="1288">
                  <c:v>13490.8896484375</c:v>
                </c:pt>
                <c:pt idx="1289">
                  <c:v>13368.8623046875</c:v>
                </c:pt>
                <c:pt idx="1290">
                  <c:v>13248.06640625</c:v>
                </c:pt>
                <c:pt idx="1291">
                  <c:v>13126.306640625</c:v>
                </c:pt>
                <c:pt idx="1292">
                  <c:v>13005.3740234375</c:v>
                </c:pt>
                <c:pt idx="1293">
                  <c:v>12884.939453125</c:v>
                </c:pt>
                <c:pt idx="1294">
                  <c:v>12763.587890625</c:v>
                </c:pt>
                <c:pt idx="1295">
                  <c:v>12643.4990234375</c:v>
                </c:pt>
                <c:pt idx="1296">
                  <c:v>12521.7099609375</c:v>
                </c:pt>
                <c:pt idx="1297">
                  <c:v>12401.8046875</c:v>
                </c:pt>
                <c:pt idx="1298">
                  <c:v>12281.9267578125</c:v>
                </c:pt>
                <c:pt idx="1299">
                  <c:v>12160.61328125</c:v>
                </c:pt>
                <c:pt idx="1300">
                  <c:v>12041.7255859375</c:v>
                </c:pt>
                <c:pt idx="1301">
                  <c:v>11921.1123046875</c:v>
                </c:pt>
                <c:pt idx="1302">
                  <c:v>11802.0849609375</c:v>
                </c:pt>
                <c:pt idx="1303">
                  <c:v>11683.3076171875</c:v>
                </c:pt>
                <c:pt idx="1304">
                  <c:v>11564.0615234375</c:v>
                </c:pt>
                <c:pt idx="1305">
                  <c:v>11445.892578125</c:v>
                </c:pt>
                <c:pt idx="1306">
                  <c:v>11327.6181640625</c:v>
                </c:pt>
                <c:pt idx="1307">
                  <c:v>11209.759765625</c:v>
                </c:pt>
                <c:pt idx="1308">
                  <c:v>11092.4814453125</c:v>
                </c:pt>
                <c:pt idx="1309">
                  <c:v>10972.541015625</c:v>
                </c:pt>
                <c:pt idx="1310">
                  <c:v>10856.146484375</c:v>
                </c:pt>
                <c:pt idx="1311">
                  <c:v>10737.76171875</c:v>
                </c:pt>
                <c:pt idx="1312">
                  <c:v>10621.3525390625</c:v>
                </c:pt>
                <c:pt idx="1313">
                  <c:v>10505.2333984375</c:v>
                </c:pt>
                <c:pt idx="1314">
                  <c:v>10387.404296875</c:v>
                </c:pt>
                <c:pt idx="1315">
                  <c:v>10271.6376953125</c:v>
                </c:pt>
                <c:pt idx="1316">
                  <c:v>10154.7578125</c:v>
                </c:pt>
                <c:pt idx="1317">
                  <c:v>10038.37109375</c:v>
                </c:pt>
                <c:pt idx="1318">
                  <c:v>9922.765625</c:v>
                </c:pt>
                <c:pt idx="1319">
                  <c:v>9806.6630859375</c:v>
                </c:pt>
                <c:pt idx="1320">
                  <c:v>9691.5439453125</c:v>
                </c:pt>
                <c:pt idx="1321">
                  <c:v>9575.6923828125</c:v>
                </c:pt>
                <c:pt idx="1322">
                  <c:v>9460.978515625</c:v>
                </c:pt>
                <c:pt idx="1323">
                  <c:v>9347.14453125</c:v>
                </c:pt>
                <c:pt idx="1324">
                  <c:v>9232.37890625</c:v>
                </c:pt>
                <c:pt idx="1325">
                  <c:v>9119.876953125</c:v>
                </c:pt>
                <c:pt idx="1326">
                  <c:v>9005.9462890625</c:v>
                </c:pt>
                <c:pt idx="1327">
                  <c:v>8892.1044921875</c:v>
                </c:pt>
                <c:pt idx="1328">
                  <c:v>8780.416015625</c:v>
                </c:pt>
                <c:pt idx="1329">
                  <c:v>8667.6982421875</c:v>
                </c:pt>
                <c:pt idx="1330">
                  <c:v>8556.33984375</c:v>
                </c:pt>
                <c:pt idx="1331">
                  <c:v>8443.861328125</c:v>
                </c:pt>
                <c:pt idx="1332">
                  <c:v>8331.3046875</c:v>
                </c:pt>
                <c:pt idx="1333">
                  <c:v>8219.71484375</c:v>
                </c:pt>
                <c:pt idx="1334">
                  <c:v>8107.01416015625</c:v>
                </c:pt>
                <c:pt idx="1335">
                  <c:v>7997.091796875</c:v>
                </c:pt>
                <c:pt idx="1336">
                  <c:v>7884.6298828125</c:v>
                </c:pt>
                <c:pt idx="1337">
                  <c:v>7772.90576171875</c:v>
                </c:pt>
                <c:pt idx="1338">
                  <c:v>7662.25439453125</c:v>
                </c:pt>
                <c:pt idx="1339">
                  <c:v>7551.43310546875</c:v>
                </c:pt>
                <c:pt idx="1340">
                  <c:v>7443.3876953125</c:v>
                </c:pt>
                <c:pt idx="1341">
                  <c:v>7333.46826171875</c:v>
                </c:pt>
                <c:pt idx="1342">
                  <c:v>7224.416015625</c:v>
                </c:pt>
                <c:pt idx="1343">
                  <c:v>7116.0576171875</c:v>
                </c:pt>
                <c:pt idx="1344">
                  <c:v>7006.8740234375</c:v>
                </c:pt>
                <c:pt idx="1345">
                  <c:v>6899.40478515625</c:v>
                </c:pt>
                <c:pt idx="1346">
                  <c:v>6790.78369140625</c:v>
                </c:pt>
                <c:pt idx="1347">
                  <c:v>6683.27587890625</c:v>
                </c:pt>
                <c:pt idx="1348">
                  <c:v>6576.35791015625</c:v>
                </c:pt>
                <c:pt idx="1349">
                  <c:v>6466.74267578125</c:v>
                </c:pt>
                <c:pt idx="1350">
                  <c:v>6360.1162109375</c:v>
                </c:pt>
                <c:pt idx="1351">
                  <c:v>6253.1103515625</c:v>
                </c:pt>
                <c:pt idx="1352">
                  <c:v>6144.939453125</c:v>
                </c:pt>
                <c:pt idx="1353">
                  <c:v>6039.140625</c:v>
                </c:pt>
                <c:pt idx="1354">
                  <c:v>5932.0927734375</c:v>
                </c:pt>
                <c:pt idx="1355">
                  <c:v>5826.828125</c:v>
                </c:pt>
                <c:pt idx="1356">
                  <c:v>5722.30224609375</c:v>
                </c:pt>
                <c:pt idx="1357">
                  <c:v>5616.64208984375</c:v>
                </c:pt>
                <c:pt idx="1358">
                  <c:v>5512.41357421875</c:v>
                </c:pt>
                <c:pt idx="1359">
                  <c:v>5407.5302734375</c:v>
                </c:pt>
                <c:pt idx="1360">
                  <c:v>5304.58056640625</c:v>
                </c:pt>
                <c:pt idx="1361">
                  <c:v>5201.06884765625</c:v>
                </c:pt>
                <c:pt idx="1362">
                  <c:v>5097.27490234375</c:v>
                </c:pt>
                <c:pt idx="1363">
                  <c:v>4994.9775390625</c:v>
                </c:pt>
                <c:pt idx="1364">
                  <c:v>4892.1806640625</c:v>
                </c:pt>
                <c:pt idx="1365">
                  <c:v>4790.623046875</c:v>
                </c:pt>
                <c:pt idx="1366">
                  <c:v>4688.3525390625</c:v>
                </c:pt>
                <c:pt idx="1367">
                  <c:v>4585.60986328125</c:v>
                </c:pt>
                <c:pt idx="1368">
                  <c:v>4483.5283203125</c:v>
                </c:pt>
                <c:pt idx="1369">
                  <c:v>4382.1806640625</c:v>
                </c:pt>
                <c:pt idx="1370">
                  <c:v>4281.720703125</c:v>
                </c:pt>
                <c:pt idx="1371">
                  <c:v>4181.7451171875</c:v>
                </c:pt>
                <c:pt idx="1372">
                  <c:v>4081.87280273437</c:v>
                </c:pt>
                <c:pt idx="1373">
                  <c:v>3982.53125</c:v>
                </c:pt>
                <c:pt idx="1374">
                  <c:v>3883.34350585937</c:v>
                </c:pt>
                <c:pt idx="1375">
                  <c:v>3785.39721679687</c:v>
                </c:pt>
                <c:pt idx="1376">
                  <c:v>3687.99340820312</c:v>
                </c:pt>
                <c:pt idx="1377">
                  <c:v>3590.28833007812</c:v>
                </c:pt>
                <c:pt idx="1378">
                  <c:v>3493.90454101562</c:v>
                </c:pt>
                <c:pt idx="1379">
                  <c:v>3396.65209960937</c:v>
                </c:pt>
                <c:pt idx="1380">
                  <c:v>3300.14575195312</c:v>
                </c:pt>
                <c:pt idx="1381">
                  <c:v>3205.37890625</c:v>
                </c:pt>
                <c:pt idx="1382">
                  <c:v>3109.4296875</c:v>
                </c:pt>
                <c:pt idx="1383">
                  <c:v>3015.28002929687</c:v>
                </c:pt>
                <c:pt idx="1384">
                  <c:v>2919.93774414062</c:v>
                </c:pt>
                <c:pt idx="1385">
                  <c:v>2825.57543945312</c:v>
                </c:pt>
                <c:pt idx="1386">
                  <c:v>2731.15576171875</c:v>
                </c:pt>
                <c:pt idx="1387">
                  <c:v>2636.9619140625</c:v>
                </c:pt>
                <c:pt idx="1388">
                  <c:v>2544.3505859375</c:v>
                </c:pt>
                <c:pt idx="1389">
                  <c:v>2450.88696289062</c:v>
                </c:pt>
                <c:pt idx="1390">
                  <c:v>2358.61645507812</c:v>
                </c:pt>
                <c:pt idx="1391">
                  <c:v>2268.00756835937</c:v>
                </c:pt>
                <c:pt idx="1392">
                  <c:v>2176.1630859375</c:v>
                </c:pt>
                <c:pt idx="1393">
                  <c:v>2086.54907226562</c:v>
                </c:pt>
                <c:pt idx="1394">
                  <c:v>1996.61059570312</c:v>
                </c:pt>
                <c:pt idx="1395">
                  <c:v>1906.83935546875</c:v>
                </c:pt>
                <c:pt idx="1396">
                  <c:v>1818.77014160156</c:v>
                </c:pt>
                <c:pt idx="1397">
                  <c:v>1729.79089355468</c:v>
                </c:pt>
                <c:pt idx="1398">
                  <c:v>1642.87683105468</c:v>
                </c:pt>
                <c:pt idx="1399">
                  <c:v>1555.59643554687</c:v>
                </c:pt>
                <c:pt idx="1400">
                  <c:v>1468.4208984375</c:v>
                </c:pt>
                <c:pt idx="1401">
                  <c:v>1382.59423828125</c:v>
                </c:pt>
                <c:pt idx="1402">
                  <c:v>1293.66967773437</c:v>
                </c:pt>
                <c:pt idx="1403">
                  <c:v>1207.82824707031</c:v>
                </c:pt>
                <c:pt idx="1404">
                  <c:v>1122.9111328125</c:v>
                </c:pt>
                <c:pt idx="1405">
                  <c:v>1038.29614257812</c:v>
                </c:pt>
                <c:pt idx="1406">
                  <c:v>954.18878173828102</c:v>
                </c:pt>
                <c:pt idx="1407">
                  <c:v>868.82647705078102</c:v>
                </c:pt>
                <c:pt idx="1408">
                  <c:v>786.22479248046795</c:v>
                </c:pt>
                <c:pt idx="1409">
                  <c:v>703.43029785156205</c:v>
                </c:pt>
                <c:pt idx="1410">
                  <c:v>620.76531982421795</c:v>
                </c:pt>
                <c:pt idx="1411">
                  <c:v>539.71179199218705</c:v>
                </c:pt>
                <c:pt idx="1412">
                  <c:v>458.04318237304602</c:v>
                </c:pt>
                <c:pt idx="1413">
                  <c:v>376.75476074218699</c:v>
                </c:pt>
                <c:pt idx="1414">
                  <c:v>295.85250854492102</c:v>
                </c:pt>
                <c:pt idx="1415">
                  <c:v>215.399169921875</c:v>
                </c:pt>
                <c:pt idx="1416">
                  <c:v>136.99107360839801</c:v>
                </c:pt>
                <c:pt idx="1417">
                  <c:v>72.399871826171804</c:v>
                </c:pt>
                <c:pt idx="1418">
                  <c:v>62.482772827148402</c:v>
                </c:pt>
                <c:pt idx="1419">
                  <c:v>51.162437438964801</c:v>
                </c:pt>
                <c:pt idx="1420">
                  <c:v>49.399234771728501</c:v>
                </c:pt>
                <c:pt idx="1421">
                  <c:v>36.398658752441399</c:v>
                </c:pt>
                <c:pt idx="1422">
                  <c:v>31.104564666748001</c:v>
                </c:pt>
                <c:pt idx="1423">
                  <c:v>179.80041503906199</c:v>
                </c:pt>
                <c:pt idx="1424">
                  <c:v>505.17288208007801</c:v>
                </c:pt>
                <c:pt idx="1425">
                  <c:v>846.82568359375</c:v>
                </c:pt>
                <c:pt idx="1426">
                  <c:v>1196.82080078125</c:v>
                </c:pt>
                <c:pt idx="1427">
                  <c:v>1544.58081054687</c:v>
                </c:pt>
                <c:pt idx="1428">
                  <c:v>1889.4345703125</c:v>
                </c:pt>
                <c:pt idx="1429">
                  <c:v>2231.91772460937</c:v>
                </c:pt>
                <c:pt idx="1430">
                  <c:v>2570.578125</c:v>
                </c:pt>
                <c:pt idx="1431">
                  <c:v>2905.1513671875</c:v>
                </c:pt>
                <c:pt idx="1432">
                  <c:v>3234.81005859375</c:v>
                </c:pt>
                <c:pt idx="1433">
                  <c:v>3559.8955078125</c:v>
                </c:pt>
                <c:pt idx="1434">
                  <c:v>3882.984375</c:v>
                </c:pt>
                <c:pt idx="1435">
                  <c:v>4205.2607421875</c:v>
                </c:pt>
                <c:pt idx="1436">
                  <c:v>4525.3701171875</c:v>
                </c:pt>
                <c:pt idx="1437">
                  <c:v>4845.81884765625</c:v>
                </c:pt>
                <c:pt idx="1438">
                  <c:v>5162.7197265625</c:v>
                </c:pt>
                <c:pt idx="1439">
                  <c:v>5477.0361328125</c:v>
                </c:pt>
                <c:pt idx="1440">
                  <c:v>5788.75732421875</c:v>
                </c:pt>
                <c:pt idx="1441">
                  <c:v>6099.05126953125</c:v>
                </c:pt>
                <c:pt idx="1442">
                  <c:v>6410.09521484375</c:v>
                </c:pt>
                <c:pt idx="1443">
                  <c:v>6720.4228515625</c:v>
                </c:pt>
                <c:pt idx="1444">
                  <c:v>7029.34228515625</c:v>
                </c:pt>
                <c:pt idx="1445">
                  <c:v>7336.8994140625</c:v>
                </c:pt>
                <c:pt idx="1446">
                  <c:v>7642.41650390625</c:v>
                </c:pt>
                <c:pt idx="1447">
                  <c:v>7946.15673828125</c:v>
                </c:pt>
                <c:pt idx="1448">
                  <c:v>8248.3994140625</c:v>
                </c:pt>
                <c:pt idx="1449">
                  <c:v>8550.4775390625</c:v>
                </c:pt>
                <c:pt idx="1450">
                  <c:v>8851.751953125</c:v>
                </c:pt>
                <c:pt idx="1451">
                  <c:v>9152.27734375</c:v>
                </c:pt>
                <c:pt idx="1452">
                  <c:v>9451.5029296875</c:v>
                </c:pt>
                <c:pt idx="1453">
                  <c:v>9747.7548828125</c:v>
                </c:pt>
                <c:pt idx="1454">
                  <c:v>10042.3037109375</c:v>
                </c:pt>
                <c:pt idx="1455">
                  <c:v>10334.677734375</c:v>
                </c:pt>
                <c:pt idx="1456">
                  <c:v>10629.2060546875</c:v>
                </c:pt>
                <c:pt idx="1457">
                  <c:v>10923.2431640625</c:v>
                </c:pt>
                <c:pt idx="1458">
                  <c:v>11217.4384765625</c:v>
                </c:pt>
                <c:pt idx="1459">
                  <c:v>11509.0732421875</c:v>
                </c:pt>
                <c:pt idx="1460">
                  <c:v>11798.0654296875</c:v>
                </c:pt>
                <c:pt idx="1461">
                  <c:v>12086.2646484375</c:v>
                </c:pt>
                <c:pt idx="1462">
                  <c:v>12372.6279296875</c:v>
                </c:pt>
                <c:pt idx="1463">
                  <c:v>12660.099609375</c:v>
                </c:pt>
                <c:pt idx="1464">
                  <c:v>12947.0263671875</c:v>
                </c:pt>
                <c:pt idx="1465">
                  <c:v>13231.80859375</c:v>
                </c:pt>
                <c:pt idx="1466">
                  <c:v>13514.953125</c:v>
                </c:pt>
                <c:pt idx="1467">
                  <c:v>13795.974609375</c:v>
                </c:pt>
                <c:pt idx="1468">
                  <c:v>14074.998046875</c:v>
                </c:pt>
                <c:pt idx="1469">
                  <c:v>14353.1201171875</c:v>
                </c:pt>
                <c:pt idx="1470">
                  <c:v>14631.2373046875</c:v>
                </c:pt>
                <c:pt idx="1471">
                  <c:v>14906.9404296875</c:v>
                </c:pt>
                <c:pt idx="1472">
                  <c:v>15181.8134765625</c:v>
                </c:pt>
                <c:pt idx="1473">
                  <c:v>15454.0986328125</c:v>
                </c:pt>
                <c:pt idx="1474">
                  <c:v>15724.23046875</c:v>
                </c:pt>
                <c:pt idx="1475">
                  <c:v>15991.677734375</c:v>
                </c:pt>
                <c:pt idx="1476">
                  <c:v>16257.5615234375</c:v>
                </c:pt>
                <c:pt idx="1477">
                  <c:v>16522.83203125</c:v>
                </c:pt>
                <c:pt idx="1478">
                  <c:v>16786.021484375</c:v>
                </c:pt>
                <c:pt idx="1479">
                  <c:v>17046.92578125</c:v>
                </c:pt>
                <c:pt idx="1480">
                  <c:v>17305.333984375</c:v>
                </c:pt>
                <c:pt idx="1481">
                  <c:v>17561.236328125</c:v>
                </c:pt>
                <c:pt idx="1482">
                  <c:v>17813.48046875</c:v>
                </c:pt>
                <c:pt idx="1483">
                  <c:v>18061.517578125</c:v>
                </c:pt>
                <c:pt idx="1484">
                  <c:v>18308.166015625</c:v>
                </c:pt>
                <c:pt idx="1485">
                  <c:v>18551.8046875</c:v>
                </c:pt>
                <c:pt idx="1486">
                  <c:v>18792.263671875</c:v>
                </c:pt>
                <c:pt idx="1487">
                  <c:v>19028.966796875</c:v>
                </c:pt>
                <c:pt idx="1488">
                  <c:v>19261.2734375</c:v>
                </c:pt>
                <c:pt idx="1489">
                  <c:v>19487.271484375</c:v>
                </c:pt>
                <c:pt idx="1490">
                  <c:v>19709.083984375</c:v>
                </c:pt>
                <c:pt idx="1491">
                  <c:v>19924.154296875</c:v>
                </c:pt>
                <c:pt idx="1492">
                  <c:v>20133.876953125</c:v>
                </c:pt>
                <c:pt idx="1493">
                  <c:v>20336.04296875</c:v>
                </c:pt>
                <c:pt idx="1494">
                  <c:v>20528.615234375</c:v>
                </c:pt>
                <c:pt idx="1495">
                  <c:v>20711.5546875</c:v>
                </c:pt>
                <c:pt idx="1496">
                  <c:v>20880.970703125</c:v>
                </c:pt>
                <c:pt idx="1497">
                  <c:v>21036.037109375</c:v>
                </c:pt>
                <c:pt idx="1498">
                  <c:v>21178.00390625</c:v>
                </c:pt>
                <c:pt idx="1499">
                  <c:v>21305.751953125</c:v>
                </c:pt>
                <c:pt idx="1500">
                  <c:v>21418.361328125</c:v>
                </c:pt>
                <c:pt idx="1501">
                  <c:v>21516.015625</c:v>
                </c:pt>
                <c:pt idx="1502">
                  <c:v>21599.6328125</c:v>
                </c:pt>
                <c:pt idx="1503">
                  <c:v>21670.607421875</c:v>
                </c:pt>
                <c:pt idx="1504">
                  <c:v>21730.904296875</c:v>
                </c:pt>
                <c:pt idx="1505">
                  <c:v>21783.453125</c:v>
                </c:pt>
                <c:pt idx="1506">
                  <c:v>21827.068359375</c:v>
                </c:pt>
                <c:pt idx="1507">
                  <c:v>21864.900390625</c:v>
                </c:pt>
                <c:pt idx="1508">
                  <c:v>21896.740234375</c:v>
                </c:pt>
                <c:pt idx="1509">
                  <c:v>21924.283203125</c:v>
                </c:pt>
                <c:pt idx="1510">
                  <c:v>21946.853515625</c:v>
                </c:pt>
                <c:pt idx="1511">
                  <c:v>21966.03125</c:v>
                </c:pt>
                <c:pt idx="1512">
                  <c:v>21983.3359375</c:v>
                </c:pt>
                <c:pt idx="1513">
                  <c:v>21998.369140625</c:v>
                </c:pt>
                <c:pt idx="1514">
                  <c:v>22011.318359375</c:v>
                </c:pt>
                <c:pt idx="1515">
                  <c:v>22023.525390625</c:v>
                </c:pt>
                <c:pt idx="1516">
                  <c:v>22033.345703125</c:v>
                </c:pt>
                <c:pt idx="1517">
                  <c:v>22041.861328125</c:v>
                </c:pt>
                <c:pt idx="1518">
                  <c:v>22049.318359375</c:v>
                </c:pt>
                <c:pt idx="1519">
                  <c:v>22057.4921875</c:v>
                </c:pt>
                <c:pt idx="1520">
                  <c:v>22065.875</c:v>
                </c:pt>
                <c:pt idx="1521">
                  <c:v>22073.40625</c:v>
                </c:pt>
                <c:pt idx="1522">
                  <c:v>22080.31640625</c:v>
                </c:pt>
                <c:pt idx="1523">
                  <c:v>22086.849609375</c:v>
                </c:pt>
                <c:pt idx="1524">
                  <c:v>22092.658203125</c:v>
                </c:pt>
                <c:pt idx="1525">
                  <c:v>22099.06640625</c:v>
                </c:pt>
                <c:pt idx="1526">
                  <c:v>22105.271484375</c:v>
                </c:pt>
                <c:pt idx="1527">
                  <c:v>22112.375</c:v>
                </c:pt>
                <c:pt idx="1528">
                  <c:v>22118.828125</c:v>
                </c:pt>
                <c:pt idx="1529">
                  <c:v>22126.025390625</c:v>
                </c:pt>
                <c:pt idx="1530">
                  <c:v>22132.92578125</c:v>
                </c:pt>
                <c:pt idx="1531">
                  <c:v>22138.935546875</c:v>
                </c:pt>
                <c:pt idx="1532">
                  <c:v>22145.599609375</c:v>
                </c:pt>
                <c:pt idx="1533">
                  <c:v>22152.9765625</c:v>
                </c:pt>
                <c:pt idx="1534">
                  <c:v>22160.919921875</c:v>
                </c:pt>
                <c:pt idx="1535">
                  <c:v>22168.986328125</c:v>
                </c:pt>
                <c:pt idx="1536">
                  <c:v>22176.7421875</c:v>
                </c:pt>
                <c:pt idx="1537">
                  <c:v>22185.150390625</c:v>
                </c:pt>
                <c:pt idx="1538">
                  <c:v>22192.8046875</c:v>
                </c:pt>
                <c:pt idx="1539">
                  <c:v>22200.671875</c:v>
                </c:pt>
                <c:pt idx="1540">
                  <c:v>22208.638671875</c:v>
                </c:pt>
                <c:pt idx="1541">
                  <c:v>22217.419921875</c:v>
                </c:pt>
                <c:pt idx="1542">
                  <c:v>22225.4296875</c:v>
                </c:pt>
                <c:pt idx="1543">
                  <c:v>22234.10546875</c:v>
                </c:pt>
                <c:pt idx="1544">
                  <c:v>22242.88671875</c:v>
                </c:pt>
                <c:pt idx="1545">
                  <c:v>22229.431640625</c:v>
                </c:pt>
                <c:pt idx="1546">
                  <c:v>22222.15234375</c:v>
                </c:pt>
                <c:pt idx="1547">
                  <c:v>22078.0859375</c:v>
                </c:pt>
                <c:pt idx="1548">
                  <c:v>21864.583984375</c:v>
                </c:pt>
                <c:pt idx="1549">
                  <c:v>21686.29296875</c:v>
                </c:pt>
                <c:pt idx="1550">
                  <c:v>21557.59375</c:v>
                </c:pt>
                <c:pt idx="1551">
                  <c:v>21416.767578125</c:v>
                </c:pt>
                <c:pt idx="1552">
                  <c:v>21276.98828125</c:v>
                </c:pt>
                <c:pt idx="1553">
                  <c:v>21135.470703125</c:v>
                </c:pt>
                <c:pt idx="1554">
                  <c:v>20995.2734375</c:v>
                </c:pt>
                <c:pt idx="1555">
                  <c:v>20855.220703125</c:v>
                </c:pt>
                <c:pt idx="1556">
                  <c:v>20714.482421875</c:v>
                </c:pt>
                <c:pt idx="1557">
                  <c:v>20574.806640625</c:v>
                </c:pt>
                <c:pt idx="1558">
                  <c:v>20435.349609375</c:v>
                </c:pt>
                <c:pt idx="1559">
                  <c:v>20298.66796875</c:v>
                </c:pt>
                <c:pt idx="1560">
                  <c:v>20160.32421875</c:v>
                </c:pt>
                <c:pt idx="1561">
                  <c:v>20024.396484375</c:v>
                </c:pt>
                <c:pt idx="1562">
                  <c:v>19889.1484375</c:v>
                </c:pt>
                <c:pt idx="1563">
                  <c:v>19753.8203125</c:v>
                </c:pt>
                <c:pt idx="1564">
                  <c:v>19620.53125</c:v>
                </c:pt>
                <c:pt idx="1565">
                  <c:v>19486.421875</c:v>
                </c:pt>
                <c:pt idx="1566">
                  <c:v>19353.86328125</c:v>
                </c:pt>
                <c:pt idx="1567">
                  <c:v>19222.001953125</c:v>
                </c:pt>
                <c:pt idx="1568">
                  <c:v>19088.56640625</c:v>
                </c:pt>
                <c:pt idx="1569">
                  <c:v>18957.8828125</c:v>
                </c:pt>
                <c:pt idx="1570">
                  <c:v>18826.203125</c:v>
                </c:pt>
                <c:pt idx="1571">
                  <c:v>18695.87109375</c:v>
                </c:pt>
                <c:pt idx="1572">
                  <c:v>18566.509765625</c:v>
                </c:pt>
                <c:pt idx="1573">
                  <c:v>18435.76953125</c:v>
                </c:pt>
                <c:pt idx="1574">
                  <c:v>18306.96484375</c:v>
                </c:pt>
                <c:pt idx="1575">
                  <c:v>18177.990234375</c:v>
                </c:pt>
                <c:pt idx="1576">
                  <c:v>18049.607421875</c:v>
                </c:pt>
                <c:pt idx="1577">
                  <c:v>17922.205078125</c:v>
                </c:pt>
                <c:pt idx="1578">
                  <c:v>17793.501953125</c:v>
                </c:pt>
                <c:pt idx="1579">
                  <c:v>17666.16796875</c:v>
                </c:pt>
                <c:pt idx="1580">
                  <c:v>17537.7578125</c:v>
                </c:pt>
                <c:pt idx="1581">
                  <c:v>17410.033203125</c:v>
                </c:pt>
                <c:pt idx="1582">
                  <c:v>17284.087890625</c:v>
                </c:pt>
                <c:pt idx="1583">
                  <c:v>17156.423828125</c:v>
                </c:pt>
                <c:pt idx="1584">
                  <c:v>17030.607421875</c:v>
                </c:pt>
                <c:pt idx="1585">
                  <c:v>16904.685546875</c:v>
                </c:pt>
                <c:pt idx="1586">
                  <c:v>16778.3984375</c:v>
                </c:pt>
                <c:pt idx="1587">
                  <c:v>16654.005859375</c:v>
                </c:pt>
                <c:pt idx="1588">
                  <c:v>16528.14453125</c:v>
                </c:pt>
                <c:pt idx="1589">
                  <c:v>16402.806640625</c:v>
                </c:pt>
                <c:pt idx="1590">
                  <c:v>16277.86328125</c:v>
                </c:pt>
                <c:pt idx="1591">
                  <c:v>16152.4326171875</c:v>
                </c:pt>
                <c:pt idx="1592">
                  <c:v>16029.1494140625</c:v>
                </c:pt>
                <c:pt idx="1593">
                  <c:v>15903.611328125</c:v>
                </c:pt>
                <c:pt idx="1594">
                  <c:v>15779.3603515625</c:v>
                </c:pt>
                <c:pt idx="1595">
                  <c:v>15654.8984375</c:v>
                </c:pt>
                <c:pt idx="1596">
                  <c:v>15530.5615234375</c:v>
                </c:pt>
                <c:pt idx="1597">
                  <c:v>15408.453125</c:v>
                </c:pt>
                <c:pt idx="1598">
                  <c:v>15284.5517578125</c:v>
                </c:pt>
                <c:pt idx="1599">
                  <c:v>15162.5693359375</c:v>
                </c:pt>
                <c:pt idx="1600">
                  <c:v>15039.2900390625</c:v>
                </c:pt>
                <c:pt idx="1601">
                  <c:v>14916.2998046875</c:v>
                </c:pt>
                <c:pt idx="1602">
                  <c:v>14795.0595703125</c:v>
                </c:pt>
                <c:pt idx="1603">
                  <c:v>14672.8291015625</c:v>
                </c:pt>
                <c:pt idx="1604">
                  <c:v>14551.4541015625</c:v>
                </c:pt>
                <c:pt idx="1605">
                  <c:v>14429.69140625</c:v>
                </c:pt>
                <c:pt idx="1606">
                  <c:v>14308.19921875</c:v>
                </c:pt>
                <c:pt idx="1607">
                  <c:v>14186.474609375</c:v>
                </c:pt>
                <c:pt idx="1608">
                  <c:v>14064.0888671875</c:v>
                </c:pt>
                <c:pt idx="1609">
                  <c:v>13943.3056640625</c:v>
                </c:pt>
                <c:pt idx="1610">
                  <c:v>13822.1259765625</c:v>
                </c:pt>
                <c:pt idx="1611">
                  <c:v>13701.4267578125</c:v>
                </c:pt>
                <c:pt idx="1612">
                  <c:v>13581.560546875</c:v>
                </c:pt>
                <c:pt idx="1613">
                  <c:v>13459.833984375</c:v>
                </c:pt>
                <c:pt idx="1614">
                  <c:v>13341.0009765625</c:v>
                </c:pt>
                <c:pt idx="1615">
                  <c:v>13221.314453125</c:v>
                </c:pt>
                <c:pt idx="1616">
                  <c:v>13100.9853515625</c:v>
                </c:pt>
                <c:pt idx="1617">
                  <c:v>12982.2734375</c:v>
                </c:pt>
                <c:pt idx="1618">
                  <c:v>12862.8408203125</c:v>
                </c:pt>
                <c:pt idx="1619">
                  <c:v>12744.33984375</c:v>
                </c:pt>
                <c:pt idx="1620">
                  <c:v>12625.80859375</c:v>
                </c:pt>
                <c:pt idx="1621">
                  <c:v>12506.2685546875</c:v>
                </c:pt>
                <c:pt idx="1622">
                  <c:v>12388.9443359375</c:v>
                </c:pt>
                <c:pt idx="1623">
                  <c:v>12269.9375</c:v>
                </c:pt>
                <c:pt idx="1624">
                  <c:v>12151.7841796875</c:v>
                </c:pt>
                <c:pt idx="1625">
                  <c:v>12034.599609375</c:v>
                </c:pt>
                <c:pt idx="1626">
                  <c:v>11916.22265625</c:v>
                </c:pt>
                <c:pt idx="1627">
                  <c:v>11799.724609375</c:v>
                </c:pt>
                <c:pt idx="1628">
                  <c:v>11682.0380859375</c:v>
                </c:pt>
                <c:pt idx="1629">
                  <c:v>11565.17578125</c:v>
                </c:pt>
                <c:pt idx="1630">
                  <c:v>11449.009765625</c:v>
                </c:pt>
                <c:pt idx="1631">
                  <c:v>11331.9814453125</c:v>
                </c:pt>
                <c:pt idx="1632">
                  <c:v>11215.685546875</c:v>
                </c:pt>
                <c:pt idx="1633">
                  <c:v>11099.638671875</c:v>
                </c:pt>
                <c:pt idx="1634">
                  <c:v>10982.76171875</c:v>
                </c:pt>
                <c:pt idx="1635">
                  <c:v>10867.556640625</c:v>
                </c:pt>
                <c:pt idx="1636">
                  <c:v>10751.767578125</c:v>
                </c:pt>
                <c:pt idx="1637">
                  <c:v>10637.048828125</c:v>
                </c:pt>
                <c:pt idx="1638">
                  <c:v>10521.2705078125</c:v>
                </c:pt>
                <c:pt idx="1639">
                  <c:v>10406.7265625</c:v>
                </c:pt>
                <c:pt idx="1640">
                  <c:v>10293.2939453125</c:v>
                </c:pt>
                <c:pt idx="1641">
                  <c:v>10177.1796875</c:v>
                </c:pt>
                <c:pt idx="1642">
                  <c:v>10063.6962890625</c:v>
                </c:pt>
                <c:pt idx="1643">
                  <c:v>9948.91015625</c:v>
                </c:pt>
                <c:pt idx="1644">
                  <c:v>9834.28125</c:v>
                </c:pt>
                <c:pt idx="1645">
                  <c:v>9720.666015625</c:v>
                </c:pt>
                <c:pt idx="1646">
                  <c:v>9607.0576171875</c:v>
                </c:pt>
                <c:pt idx="1647">
                  <c:v>9493.966796875</c:v>
                </c:pt>
                <c:pt idx="1648">
                  <c:v>9380.634765625</c:v>
                </c:pt>
                <c:pt idx="1649">
                  <c:v>9267.10546875</c:v>
                </c:pt>
                <c:pt idx="1650">
                  <c:v>9155.330078125</c:v>
                </c:pt>
                <c:pt idx="1651">
                  <c:v>9043.052734375</c:v>
                </c:pt>
                <c:pt idx="1652">
                  <c:v>8931.734375</c:v>
                </c:pt>
                <c:pt idx="1653">
                  <c:v>8820.0947265625</c:v>
                </c:pt>
                <c:pt idx="1654">
                  <c:v>8708.580078125</c:v>
                </c:pt>
                <c:pt idx="1655">
                  <c:v>8598.4599609375</c:v>
                </c:pt>
                <c:pt idx="1656">
                  <c:v>8486.892578125</c:v>
                </c:pt>
                <c:pt idx="1657">
                  <c:v>8376.892578125</c:v>
                </c:pt>
                <c:pt idx="1658">
                  <c:v>8266.171875</c:v>
                </c:pt>
                <c:pt idx="1659">
                  <c:v>8154.98291015625</c:v>
                </c:pt>
                <c:pt idx="1660">
                  <c:v>8044.998046875</c:v>
                </c:pt>
                <c:pt idx="1661">
                  <c:v>7934.04833984375</c:v>
                </c:pt>
                <c:pt idx="1662">
                  <c:v>7824.279296875</c:v>
                </c:pt>
                <c:pt idx="1663">
                  <c:v>7713.5087890625</c:v>
                </c:pt>
                <c:pt idx="1664">
                  <c:v>7604.40087890625</c:v>
                </c:pt>
                <c:pt idx="1665">
                  <c:v>7496.705078125</c:v>
                </c:pt>
                <c:pt idx="1666">
                  <c:v>7386.60888671875</c:v>
                </c:pt>
                <c:pt idx="1667">
                  <c:v>7279.423828125</c:v>
                </c:pt>
                <c:pt idx="1668">
                  <c:v>7171.96435546875</c:v>
                </c:pt>
                <c:pt idx="1669">
                  <c:v>7063.73388671875</c:v>
                </c:pt>
                <c:pt idx="1670">
                  <c:v>6957.8037109375</c:v>
                </c:pt>
                <c:pt idx="1671">
                  <c:v>6850.212890625</c:v>
                </c:pt>
                <c:pt idx="1672">
                  <c:v>6744.00634765625</c:v>
                </c:pt>
                <c:pt idx="1673">
                  <c:v>6638.52197265625</c:v>
                </c:pt>
                <c:pt idx="1674">
                  <c:v>6532.4052734375</c:v>
                </c:pt>
                <c:pt idx="1675">
                  <c:v>6427.78369140625</c:v>
                </c:pt>
                <c:pt idx="1676">
                  <c:v>6322.08251953125</c:v>
                </c:pt>
                <c:pt idx="1677">
                  <c:v>6217.10205078125</c:v>
                </c:pt>
                <c:pt idx="1678">
                  <c:v>6112.13818359375</c:v>
                </c:pt>
                <c:pt idx="1679">
                  <c:v>6007.50830078125</c:v>
                </c:pt>
                <c:pt idx="1680">
                  <c:v>5904.32568359375</c:v>
                </c:pt>
                <c:pt idx="1681">
                  <c:v>5800.40234375</c:v>
                </c:pt>
                <c:pt idx="1682">
                  <c:v>5697.1904296875</c:v>
                </c:pt>
                <c:pt idx="1683">
                  <c:v>5594.85400390625</c:v>
                </c:pt>
                <c:pt idx="1684">
                  <c:v>5491.74609375</c:v>
                </c:pt>
                <c:pt idx="1685">
                  <c:v>5390.0703125</c:v>
                </c:pt>
                <c:pt idx="1686">
                  <c:v>5288.38720703125</c:v>
                </c:pt>
                <c:pt idx="1687">
                  <c:v>5187.0166015625</c:v>
                </c:pt>
                <c:pt idx="1688">
                  <c:v>5086.85302734375</c:v>
                </c:pt>
                <c:pt idx="1689">
                  <c:v>4985.68212890625</c:v>
                </c:pt>
                <c:pt idx="1690">
                  <c:v>4886.92724609375</c:v>
                </c:pt>
                <c:pt idx="1691">
                  <c:v>4785.6015625</c:v>
                </c:pt>
                <c:pt idx="1692">
                  <c:v>4686.88037109375</c:v>
                </c:pt>
                <c:pt idx="1693">
                  <c:v>4587.6875</c:v>
                </c:pt>
                <c:pt idx="1694">
                  <c:v>4487.10009765625</c:v>
                </c:pt>
                <c:pt idx="1695">
                  <c:v>4389.55224609375</c:v>
                </c:pt>
                <c:pt idx="1696">
                  <c:v>4289.48095703125</c:v>
                </c:pt>
                <c:pt idx="1697">
                  <c:v>4191.25048828125</c:v>
                </c:pt>
                <c:pt idx="1698">
                  <c:v>4093.2236328125</c:v>
                </c:pt>
                <c:pt idx="1699">
                  <c:v>3994.70068359375</c:v>
                </c:pt>
                <c:pt idx="1700">
                  <c:v>3898.56494140625</c:v>
                </c:pt>
                <c:pt idx="1701">
                  <c:v>3800.54467773437</c:v>
                </c:pt>
                <c:pt idx="1702">
                  <c:v>3704.81201171875</c:v>
                </c:pt>
                <c:pt idx="1703">
                  <c:v>3609.11987304687</c:v>
                </c:pt>
                <c:pt idx="1704">
                  <c:v>3513.01123046875</c:v>
                </c:pt>
                <c:pt idx="1705">
                  <c:v>3418.92114257812</c:v>
                </c:pt>
                <c:pt idx="1706">
                  <c:v>3323.94165039062</c:v>
                </c:pt>
                <c:pt idx="1707">
                  <c:v>3229.36303710937</c:v>
                </c:pt>
                <c:pt idx="1708">
                  <c:v>3136.58032226562</c:v>
                </c:pt>
                <c:pt idx="1709">
                  <c:v>3042.37377929687</c:v>
                </c:pt>
                <c:pt idx="1710">
                  <c:v>2949.76684570312</c:v>
                </c:pt>
                <c:pt idx="1711">
                  <c:v>2857.57373046875</c:v>
                </c:pt>
                <c:pt idx="1712">
                  <c:v>2765.12329101562</c:v>
                </c:pt>
                <c:pt idx="1713">
                  <c:v>2673.53979492187</c:v>
                </c:pt>
                <c:pt idx="1714">
                  <c:v>2580.40209960937</c:v>
                </c:pt>
                <c:pt idx="1715">
                  <c:v>2489.55859375</c:v>
                </c:pt>
                <c:pt idx="1716">
                  <c:v>2398.83325195312</c:v>
                </c:pt>
                <c:pt idx="1717">
                  <c:v>2307.62231445312</c:v>
                </c:pt>
                <c:pt idx="1718">
                  <c:v>2217.85131835937</c:v>
                </c:pt>
                <c:pt idx="1719">
                  <c:v>2127.68359375</c:v>
                </c:pt>
                <c:pt idx="1720">
                  <c:v>2039.17614746093</c:v>
                </c:pt>
                <c:pt idx="1721">
                  <c:v>1950.2548828125</c:v>
                </c:pt>
                <c:pt idx="1722">
                  <c:v>1862.23425292968</c:v>
                </c:pt>
                <c:pt idx="1723">
                  <c:v>1775.25073242187</c:v>
                </c:pt>
                <c:pt idx="1724">
                  <c:v>1687.52380371093</c:v>
                </c:pt>
                <c:pt idx="1725">
                  <c:v>1601.0087890625</c:v>
                </c:pt>
                <c:pt idx="1726">
                  <c:v>1515.10424804687</c:v>
                </c:pt>
                <c:pt idx="1727">
                  <c:v>1429.38171386718</c:v>
                </c:pt>
                <c:pt idx="1728">
                  <c:v>1343.78979492187</c:v>
                </c:pt>
                <c:pt idx="1729">
                  <c:v>1257.517578125</c:v>
                </c:pt>
                <c:pt idx="1730">
                  <c:v>1172.83630371093</c:v>
                </c:pt>
                <c:pt idx="1731">
                  <c:v>1088.2109375</c:v>
                </c:pt>
                <c:pt idx="1732">
                  <c:v>1005.25158691406</c:v>
                </c:pt>
                <c:pt idx="1733">
                  <c:v>922.11920166015602</c:v>
                </c:pt>
                <c:pt idx="1734">
                  <c:v>838.15972900390602</c:v>
                </c:pt>
                <c:pt idx="1735">
                  <c:v>756.77331542968705</c:v>
                </c:pt>
                <c:pt idx="1736">
                  <c:v>674.47296142578102</c:v>
                </c:pt>
                <c:pt idx="1737">
                  <c:v>593.01409912109295</c:v>
                </c:pt>
                <c:pt idx="1738">
                  <c:v>513.35992431640602</c:v>
                </c:pt>
                <c:pt idx="1739">
                  <c:v>431.84228515625</c:v>
                </c:pt>
                <c:pt idx="1740">
                  <c:v>352.68917846679602</c:v>
                </c:pt>
                <c:pt idx="1741">
                  <c:v>273.90621948242102</c:v>
                </c:pt>
                <c:pt idx="1742">
                  <c:v>195.40055847167901</c:v>
                </c:pt>
                <c:pt idx="1743">
                  <c:v>119.41349792480401</c:v>
                </c:pt>
                <c:pt idx="1744">
                  <c:v>70.244323730468693</c:v>
                </c:pt>
                <c:pt idx="1745">
                  <c:v>62.7071723937988</c:v>
                </c:pt>
                <c:pt idx="1746">
                  <c:v>52.9525146484375</c:v>
                </c:pt>
                <c:pt idx="1747">
                  <c:v>51.441810607910099</c:v>
                </c:pt>
                <c:pt idx="1748">
                  <c:v>39.163784027099602</c:v>
                </c:pt>
                <c:pt idx="1749">
                  <c:v>32.127193450927699</c:v>
                </c:pt>
                <c:pt idx="1750">
                  <c:v>170.94529724121</c:v>
                </c:pt>
                <c:pt idx="1751">
                  <c:v>489.44805908203102</c:v>
                </c:pt>
                <c:pt idx="1752">
                  <c:v>825.70056152343705</c:v>
                </c:pt>
                <c:pt idx="1753">
                  <c:v>1173.17724609375</c:v>
                </c:pt>
                <c:pt idx="1754">
                  <c:v>1519.50463867187</c:v>
                </c:pt>
                <c:pt idx="1755">
                  <c:v>1860.98010253906</c:v>
                </c:pt>
                <c:pt idx="1756">
                  <c:v>2200.818359375</c:v>
                </c:pt>
                <c:pt idx="1757">
                  <c:v>2536.064453125</c:v>
                </c:pt>
                <c:pt idx="1758">
                  <c:v>2867.3818359375</c:v>
                </c:pt>
                <c:pt idx="1759">
                  <c:v>3193.92163085937</c:v>
                </c:pt>
                <c:pt idx="1760">
                  <c:v>3518.44482421875</c:v>
                </c:pt>
                <c:pt idx="1761">
                  <c:v>3841.06079101562</c:v>
                </c:pt>
                <c:pt idx="1762">
                  <c:v>4161.328125</c:v>
                </c:pt>
                <c:pt idx="1763">
                  <c:v>4480.04443359375</c:v>
                </c:pt>
                <c:pt idx="1764">
                  <c:v>4798.43994140625</c:v>
                </c:pt>
                <c:pt idx="1765">
                  <c:v>5113.103515625</c:v>
                </c:pt>
                <c:pt idx="1766">
                  <c:v>5425.6572265625</c:v>
                </c:pt>
                <c:pt idx="1767">
                  <c:v>5735.892578125</c:v>
                </c:pt>
                <c:pt idx="1768">
                  <c:v>6046.5224609375</c:v>
                </c:pt>
                <c:pt idx="1769">
                  <c:v>6356.2548828125</c:v>
                </c:pt>
                <c:pt idx="1770">
                  <c:v>6664.66552734375</c:v>
                </c:pt>
                <c:pt idx="1771">
                  <c:v>6971.5029296875</c:v>
                </c:pt>
                <c:pt idx="1772">
                  <c:v>7276.75537109375</c:v>
                </c:pt>
                <c:pt idx="1773">
                  <c:v>7579.94091796875</c:v>
                </c:pt>
                <c:pt idx="1774">
                  <c:v>7882.77734375</c:v>
                </c:pt>
                <c:pt idx="1775">
                  <c:v>8184.6474609375</c:v>
                </c:pt>
                <c:pt idx="1776">
                  <c:v>8486.74609375</c:v>
                </c:pt>
                <c:pt idx="1777">
                  <c:v>8787.3564453125</c:v>
                </c:pt>
                <c:pt idx="1778">
                  <c:v>9086.52734375</c:v>
                </c:pt>
                <c:pt idx="1779">
                  <c:v>9383.8701171875</c:v>
                </c:pt>
                <c:pt idx="1780">
                  <c:v>9678.9873046875</c:v>
                </c:pt>
                <c:pt idx="1781">
                  <c:v>9972.064453125</c:v>
                </c:pt>
                <c:pt idx="1782">
                  <c:v>10265.39453125</c:v>
                </c:pt>
                <c:pt idx="1783">
                  <c:v>10559.166015625</c:v>
                </c:pt>
                <c:pt idx="1784">
                  <c:v>10851.4833984375</c:v>
                </c:pt>
                <c:pt idx="1785">
                  <c:v>11144.34375</c:v>
                </c:pt>
                <c:pt idx="1786">
                  <c:v>11433.1796875</c:v>
                </c:pt>
                <c:pt idx="1787">
                  <c:v>11720.3701171875</c:v>
                </c:pt>
                <c:pt idx="1788">
                  <c:v>12005.884765625</c:v>
                </c:pt>
                <c:pt idx="1789">
                  <c:v>12291.482421875</c:v>
                </c:pt>
                <c:pt idx="1790">
                  <c:v>12577.4091796875</c:v>
                </c:pt>
                <c:pt idx="1791">
                  <c:v>12862.873046875</c:v>
                </c:pt>
                <c:pt idx="1792">
                  <c:v>13147.21484375</c:v>
                </c:pt>
                <c:pt idx="1793">
                  <c:v>13429.13671875</c:v>
                </c:pt>
                <c:pt idx="1794">
                  <c:v>13708.04296875</c:v>
                </c:pt>
                <c:pt idx="1795">
                  <c:v>13985.51953125</c:v>
                </c:pt>
                <c:pt idx="1796">
                  <c:v>14263.640625</c:v>
                </c:pt>
                <c:pt idx="1797">
                  <c:v>14540.298828125</c:v>
                </c:pt>
                <c:pt idx="1798">
                  <c:v>14815.126953125</c:v>
                </c:pt>
                <c:pt idx="1799">
                  <c:v>15089.67578125</c:v>
                </c:pt>
                <c:pt idx="1800">
                  <c:v>15361.0576171875</c:v>
                </c:pt>
                <c:pt idx="1801">
                  <c:v>15629.5048828125</c:v>
                </c:pt>
                <c:pt idx="1802">
                  <c:v>15896.130859375</c:v>
                </c:pt>
                <c:pt idx="1803">
                  <c:v>16161.2880859375</c:v>
                </c:pt>
                <c:pt idx="1804">
                  <c:v>16426.9140625</c:v>
                </c:pt>
                <c:pt idx="1805">
                  <c:v>16689.5546875</c:v>
                </c:pt>
                <c:pt idx="1806">
                  <c:v>16951.677734375</c:v>
                </c:pt>
                <c:pt idx="1807">
                  <c:v>17210.111328125</c:v>
                </c:pt>
                <c:pt idx="1808">
                  <c:v>17466.064453125</c:v>
                </c:pt>
                <c:pt idx="1809">
                  <c:v>17719.818359375</c:v>
                </c:pt>
                <c:pt idx="1810">
                  <c:v>17970.84765625</c:v>
                </c:pt>
                <c:pt idx="1811">
                  <c:v>18219.89453125</c:v>
                </c:pt>
                <c:pt idx="1812">
                  <c:v>18465.853515625</c:v>
                </c:pt>
                <c:pt idx="1813">
                  <c:v>18710.115234375</c:v>
                </c:pt>
                <c:pt idx="1814">
                  <c:v>18950.32421875</c:v>
                </c:pt>
                <c:pt idx="1815">
                  <c:v>19187.787109375</c:v>
                </c:pt>
                <c:pt idx="1816">
                  <c:v>19418.703125</c:v>
                </c:pt>
                <c:pt idx="1817">
                  <c:v>19646.427734375</c:v>
                </c:pt>
                <c:pt idx="1818">
                  <c:v>19870.52734375</c:v>
                </c:pt>
                <c:pt idx="1819">
                  <c:v>20090.470703125</c:v>
                </c:pt>
                <c:pt idx="1820">
                  <c:v>20304.71484375</c:v>
                </c:pt>
                <c:pt idx="1821">
                  <c:v>20512.939453125</c:v>
                </c:pt>
                <c:pt idx="1822">
                  <c:v>20714.59375</c:v>
                </c:pt>
                <c:pt idx="1823">
                  <c:v>20906.845703125</c:v>
                </c:pt>
                <c:pt idx="1824">
                  <c:v>21089.705078125</c:v>
                </c:pt>
                <c:pt idx="1825">
                  <c:v>21263.30859375</c:v>
                </c:pt>
                <c:pt idx="1826">
                  <c:v>21425.01953125</c:v>
                </c:pt>
                <c:pt idx="1827">
                  <c:v>21573.203125</c:v>
                </c:pt>
                <c:pt idx="1828">
                  <c:v>21707.9921875</c:v>
                </c:pt>
                <c:pt idx="1829">
                  <c:v>21827.82421875</c:v>
                </c:pt>
                <c:pt idx="1830">
                  <c:v>21932.740234375</c:v>
                </c:pt>
                <c:pt idx="1831">
                  <c:v>22024.099609375</c:v>
                </c:pt>
                <c:pt idx="1832">
                  <c:v>22103.873046875</c:v>
                </c:pt>
                <c:pt idx="1833">
                  <c:v>22171.6328125</c:v>
                </c:pt>
                <c:pt idx="1834">
                  <c:v>22229.48828125</c:v>
                </c:pt>
                <c:pt idx="1835">
                  <c:v>22277.85546875</c:v>
                </c:pt>
                <c:pt idx="1836">
                  <c:v>22319.599609375</c:v>
                </c:pt>
                <c:pt idx="1837">
                  <c:v>22353.5625</c:v>
                </c:pt>
                <c:pt idx="1838">
                  <c:v>22383.333984375</c:v>
                </c:pt>
                <c:pt idx="1839">
                  <c:v>22408.69140625</c:v>
                </c:pt>
                <c:pt idx="1840">
                  <c:v>22430.400390625</c:v>
                </c:pt>
                <c:pt idx="1841">
                  <c:v>22448.916015625</c:v>
                </c:pt>
                <c:pt idx="1842">
                  <c:v>22464.228515625</c:v>
                </c:pt>
                <c:pt idx="1843">
                  <c:v>22477.01953125</c:v>
                </c:pt>
                <c:pt idx="1844">
                  <c:v>22487.716796875</c:v>
                </c:pt>
                <c:pt idx="1845">
                  <c:v>22497.833984375</c:v>
                </c:pt>
                <c:pt idx="1846">
                  <c:v>22506.501953125</c:v>
                </c:pt>
                <c:pt idx="1847">
                  <c:v>22514.732421875</c:v>
                </c:pt>
                <c:pt idx="1848">
                  <c:v>22521.3125</c:v>
                </c:pt>
                <c:pt idx="1849">
                  <c:v>22527.275390625</c:v>
                </c:pt>
                <c:pt idx="1850">
                  <c:v>22532.828125</c:v>
                </c:pt>
                <c:pt idx="1851">
                  <c:v>22537.6015625</c:v>
                </c:pt>
                <c:pt idx="1852">
                  <c:v>22541.58203125</c:v>
                </c:pt>
                <c:pt idx="1853">
                  <c:v>22546.62109375</c:v>
                </c:pt>
                <c:pt idx="1854">
                  <c:v>22552.001953125</c:v>
                </c:pt>
                <c:pt idx="1855">
                  <c:v>22557.06640625</c:v>
                </c:pt>
                <c:pt idx="1856">
                  <c:v>22562.0546875</c:v>
                </c:pt>
                <c:pt idx="1857">
                  <c:v>22566.5546875</c:v>
                </c:pt>
                <c:pt idx="1858">
                  <c:v>22570.689453125</c:v>
                </c:pt>
                <c:pt idx="1859">
                  <c:v>22575.3515625</c:v>
                </c:pt>
                <c:pt idx="1860">
                  <c:v>22579.701171875</c:v>
                </c:pt>
                <c:pt idx="1861">
                  <c:v>22585.70703125</c:v>
                </c:pt>
                <c:pt idx="1862">
                  <c:v>22590.908203125</c:v>
                </c:pt>
                <c:pt idx="1863">
                  <c:v>22596.34375</c:v>
                </c:pt>
                <c:pt idx="1864">
                  <c:v>22601.58203125</c:v>
                </c:pt>
                <c:pt idx="1865">
                  <c:v>22605.97265625</c:v>
                </c:pt>
                <c:pt idx="1866">
                  <c:v>22611.541015625</c:v>
                </c:pt>
                <c:pt idx="1867">
                  <c:v>22617.611328125</c:v>
                </c:pt>
                <c:pt idx="1868">
                  <c:v>22623.53515625</c:v>
                </c:pt>
                <c:pt idx="1869">
                  <c:v>22630.0234375</c:v>
                </c:pt>
                <c:pt idx="1870">
                  <c:v>22636.552734375</c:v>
                </c:pt>
                <c:pt idx="1871">
                  <c:v>22642.654296875</c:v>
                </c:pt>
                <c:pt idx="1872">
                  <c:v>22648.416015625</c:v>
                </c:pt>
                <c:pt idx="1873">
                  <c:v>22653.869140625</c:v>
                </c:pt>
                <c:pt idx="1874">
                  <c:v>22628.369140625</c:v>
                </c:pt>
                <c:pt idx="1875">
                  <c:v>22480.09375</c:v>
                </c:pt>
                <c:pt idx="1876">
                  <c:v>22262.265625</c:v>
                </c:pt>
                <c:pt idx="1877">
                  <c:v>22078.787109375</c:v>
                </c:pt>
                <c:pt idx="1878">
                  <c:v>21952.806640625</c:v>
                </c:pt>
                <c:pt idx="1879">
                  <c:v>21812.40625</c:v>
                </c:pt>
                <c:pt idx="1880">
                  <c:v>21672.0234375</c:v>
                </c:pt>
                <c:pt idx="1881">
                  <c:v>21532.974609375</c:v>
                </c:pt>
                <c:pt idx="1882">
                  <c:v>21392.93359375</c:v>
                </c:pt>
                <c:pt idx="1883">
                  <c:v>21253.921875</c:v>
                </c:pt>
                <c:pt idx="1884">
                  <c:v>21114.591796875</c:v>
                </c:pt>
                <c:pt idx="1885">
                  <c:v>20976.23828125</c:v>
                </c:pt>
                <c:pt idx="1886">
                  <c:v>20839.96875</c:v>
                </c:pt>
                <c:pt idx="1887">
                  <c:v>20702.123046875</c:v>
                </c:pt>
                <c:pt idx="1888">
                  <c:v>20565.76171875</c:v>
                </c:pt>
                <c:pt idx="1889">
                  <c:v>20430.376953125</c:v>
                </c:pt>
                <c:pt idx="1890">
                  <c:v>20295.205078125</c:v>
                </c:pt>
                <c:pt idx="1891">
                  <c:v>20162.021484375</c:v>
                </c:pt>
                <c:pt idx="1892">
                  <c:v>20027.802734375</c:v>
                </c:pt>
                <c:pt idx="1893">
                  <c:v>19896.17578125</c:v>
                </c:pt>
                <c:pt idx="1894">
                  <c:v>19764.71875</c:v>
                </c:pt>
                <c:pt idx="1895">
                  <c:v>19633.1484375</c:v>
                </c:pt>
                <c:pt idx="1896">
                  <c:v>19502.966796875</c:v>
                </c:pt>
                <c:pt idx="1897">
                  <c:v>19371.68359375</c:v>
                </c:pt>
                <c:pt idx="1898">
                  <c:v>19242.2578125</c:v>
                </c:pt>
                <c:pt idx="1899">
                  <c:v>19113.033203125</c:v>
                </c:pt>
                <c:pt idx="1900">
                  <c:v>18982.37109375</c:v>
                </c:pt>
                <c:pt idx="1901">
                  <c:v>18854.48828125</c:v>
                </c:pt>
                <c:pt idx="1902">
                  <c:v>18725.76953125</c:v>
                </c:pt>
                <c:pt idx="1903">
                  <c:v>18598.423828125</c:v>
                </c:pt>
                <c:pt idx="1904">
                  <c:v>18471.10546875</c:v>
                </c:pt>
                <c:pt idx="1905">
                  <c:v>18343.90234375</c:v>
                </c:pt>
                <c:pt idx="1906">
                  <c:v>18217.962890625</c:v>
                </c:pt>
                <c:pt idx="1907">
                  <c:v>18090.7734375</c:v>
                </c:pt>
                <c:pt idx="1908">
                  <c:v>17964.255859375</c:v>
                </c:pt>
                <c:pt idx="1909">
                  <c:v>17838.876953125</c:v>
                </c:pt>
                <c:pt idx="1910">
                  <c:v>17712.35546875</c:v>
                </c:pt>
                <c:pt idx="1911">
                  <c:v>17586.541015625</c:v>
                </c:pt>
                <c:pt idx="1912">
                  <c:v>17460.333984375</c:v>
                </c:pt>
                <c:pt idx="1913">
                  <c:v>17334.314453125</c:v>
                </c:pt>
                <c:pt idx="1914">
                  <c:v>17210.140625</c:v>
                </c:pt>
                <c:pt idx="1915">
                  <c:v>17085.3828125</c:v>
                </c:pt>
                <c:pt idx="1916">
                  <c:v>16961.16015625</c:v>
                </c:pt>
                <c:pt idx="1917">
                  <c:v>16836.130859375</c:v>
                </c:pt>
                <c:pt idx="1918">
                  <c:v>16711.873046875</c:v>
                </c:pt>
                <c:pt idx="1919">
                  <c:v>16588.97265625</c:v>
                </c:pt>
                <c:pt idx="1920">
                  <c:v>16465.482421875</c:v>
                </c:pt>
                <c:pt idx="1921">
                  <c:v>16342.9638671875</c:v>
                </c:pt>
                <c:pt idx="1922">
                  <c:v>16219.25390625</c:v>
                </c:pt>
                <c:pt idx="1923">
                  <c:v>16096.5830078125</c:v>
                </c:pt>
                <c:pt idx="1924">
                  <c:v>15974.298828125</c:v>
                </c:pt>
                <c:pt idx="1925">
                  <c:v>15851.1923828125</c:v>
                </c:pt>
                <c:pt idx="1926">
                  <c:v>15729.4296875</c:v>
                </c:pt>
                <c:pt idx="1927">
                  <c:v>15606.7158203125</c:v>
                </c:pt>
                <c:pt idx="1928">
                  <c:v>15484.8427734375</c:v>
                </c:pt>
                <c:pt idx="1929">
                  <c:v>15363.7685546875</c:v>
                </c:pt>
                <c:pt idx="1930">
                  <c:v>15242.0322265625</c:v>
                </c:pt>
                <c:pt idx="1931">
                  <c:v>15121.396484375</c:v>
                </c:pt>
                <c:pt idx="1932">
                  <c:v>15001.03125</c:v>
                </c:pt>
                <c:pt idx="1933">
                  <c:v>14880.609375</c:v>
                </c:pt>
                <c:pt idx="1934">
                  <c:v>14760.62109375</c:v>
                </c:pt>
                <c:pt idx="1935">
                  <c:v>14639.5322265625</c:v>
                </c:pt>
                <c:pt idx="1936">
                  <c:v>14520.5546875</c:v>
                </c:pt>
                <c:pt idx="1937">
                  <c:v>14400.765625</c:v>
                </c:pt>
                <c:pt idx="1938">
                  <c:v>14281.0830078125</c:v>
                </c:pt>
                <c:pt idx="1939">
                  <c:v>14160.599609375</c:v>
                </c:pt>
                <c:pt idx="1940">
                  <c:v>14040.6337890625</c:v>
                </c:pt>
                <c:pt idx="1941">
                  <c:v>13921.8955078125</c:v>
                </c:pt>
                <c:pt idx="1942">
                  <c:v>13802.703125</c:v>
                </c:pt>
                <c:pt idx="1943">
                  <c:v>13683.3857421875</c:v>
                </c:pt>
                <c:pt idx="1944">
                  <c:v>13565.1259765625</c:v>
                </c:pt>
                <c:pt idx="1945">
                  <c:v>13445.1884765625</c:v>
                </c:pt>
                <c:pt idx="1946">
                  <c:v>13327.345703125</c:v>
                </c:pt>
                <c:pt idx="1947">
                  <c:v>13209.1318359375</c:v>
                </c:pt>
                <c:pt idx="1948">
                  <c:v>13090.7685546875</c:v>
                </c:pt>
                <c:pt idx="1949">
                  <c:v>12973.33984375</c:v>
                </c:pt>
                <c:pt idx="1950">
                  <c:v>12854.44140625</c:v>
                </c:pt>
                <c:pt idx="1951">
                  <c:v>12737.7021484375</c:v>
                </c:pt>
                <c:pt idx="1952">
                  <c:v>12620.953125</c:v>
                </c:pt>
                <c:pt idx="1953">
                  <c:v>12503.6220703125</c:v>
                </c:pt>
                <c:pt idx="1954">
                  <c:v>12387.8515625</c:v>
                </c:pt>
                <c:pt idx="1955">
                  <c:v>12270.08203125</c:v>
                </c:pt>
                <c:pt idx="1956">
                  <c:v>12153.3759765625</c:v>
                </c:pt>
                <c:pt idx="1957">
                  <c:v>12037.064453125</c:v>
                </c:pt>
                <c:pt idx="1958">
                  <c:v>11920.3330078125</c:v>
                </c:pt>
                <c:pt idx="1959">
                  <c:v>11805.9853515625</c:v>
                </c:pt>
                <c:pt idx="1960">
                  <c:v>11689.0947265625</c:v>
                </c:pt>
                <c:pt idx="1961">
                  <c:v>11573.58984375</c:v>
                </c:pt>
                <c:pt idx="1962">
                  <c:v>11459.572265625</c:v>
                </c:pt>
                <c:pt idx="1963">
                  <c:v>11344.64453125</c:v>
                </c:pt>
                <c:pt idx="1964">
                  <c:v>11231.1083984375</c:v>
                </c:pt>
                <c:pt idx="1965">
                  <c:v>11116.58203125</c:v>
                </c:pt>
                <c:pt idx="1966">
                  <c:v>11002.5048828125</c:v>
                </c:pt>
                <c:pt idx="1967">
                  <c:v>10888.33203125</c:v>
                </c:pt>
                <c:pt idx="1968">
                  <c:v>10774.12890625</c:v>
                </c:pt>
                <c:pt idx="1969">
                  <c:v>10662.087890625</c:v>
                </c:pt>
                <c:pt idx="1970">
                  <c:v>10547.3212890625</c:v>
                </c:pt>
                <c:pt idx="1971">
                  <c:v>10434.3525390625</c:v>
                </c:pt>
                <c:pt idx="1972">
                  <c:v>10322.5322265625</c:v>
                </c:pt>
                <c:pt idx="1973">
                  <c:v>10208.93359375</c:v>
                </c:pt>
                <c:pt idx="1974">
                  <c:v>10098.3408203125</c:v>
                </c:pt>
                <c:pt idx="1975">
                  <c:v>9985.34375</c:v>
                </c:pt>
                <c:pt idx="1976">
                  <c:v>9872.3662109375</c:v>
                </c:pt>
                <c:pt idx="1977">
                  <c:v>9761.0947265625</c:v>
                </c:pt>
                <c:pt idx="1978">
                  <c:v>9648.16015625</c:v>
                </c:pt>
                <c:pt idx="1979">
                  <c:v>9537.4140625</c:v>
                </c:pt>
                <c:pt idx="1980">
                  <c:v>9424.814453125</c:v>
                </c:pt>
                <c:pt idx="1981">
                  <c:v>9312.494140625</c:v>
                </c:pt>
                <c:pt idx="1982">
                  <c:v>9201.9501953125</c:v>
                </c:pt>
                <c:pt idx="1983">
                  <c:v>9090.4658203125</c:v>
                </c:pt>
                <c:pt idx="1984">
                  <c:v>8980.689453125</c:v>
                </c:pt>
                <c:pt idx="1985">
                  <c:v>8869.8359375</c:v>
                </c:pt>
                <c:pt idx="1986">
                  <c:v>8759.5498046875</c:v>
                </c:pt>
                <c:pt idx="1987">
                  <c:v>8650.681640625</c:v>
                </c:pt>
                <c:pt idx="1988">
                  <c:v>8540.97265625</c:v>
                </c:pt>
                <c:pt idx="1989">
                  <c:v>8432.59765625</c:v>
                </c:pt>
                <c:pt idx="1990">
                  <c:v>8323.2861328125</c:v>
                </c:pt>
                <c:pt idx="1991">
                  <c:v>8214.2841796875</c:v>
                </c:pt>
                <c:pt idx="1992">
                  <c:v>8105.6611328125</c:v>
                </c:pt>
                <c:pt idx="1993">
                  <c:v>7996.443359375</c:v>
                </c:pt>
                <c:pt idx="1994">
                  <c:v>7888.16552734375</c:v>
                </c:pt>
                <c:pt idx="1995">
                  <c:v>7779.212890625</c:v>
                </c:pt>
                <c:pt idx="1996">
                  <c:v>7670.2880859375</c:v>
                </c:pt>
                <c:pt idx="1997">
                  <c:v>7563.4853515625</c:v>
                </c:pt>
                <c:pt idx="1998">
                  <c:v>7454.79736328125</c:v>
                </c:pt>
                <c:pt idx="1999">
                  <c:v>7348.1103515625</c:v>
                </c:pt>
                <c:pt idx="2000">
                  <c:v>7241.58154296875</c:v>
                </c:pt>
                <c:pt idx="2001">
                  <c:v>7135.3583984375</c:v>
                </c:pt>
                <c:pt idx="2002">
                  <c:v>7030.23046875</c:v>
                </c:pt>
                <c:pt idx="2003">
                  <c:v>6923.78515625</c:v>
                </c:pt>
                <c:pt idx="2004">
                  <c:v>6819.5703125</c:v>
                </c:pt>
                <c:pt idx="2005">
                  <c:v>6714.78662109375</c:v>
                </c:pt>
                <c:pt idx="2006">
                  <c:v>6609.8037109375</c:v>
                </c:pt>
                <c:pt idx="2007">
                  <c:v>6506.47607421875</c:v>
                </c:pt>
                <c:pt idx="2008">
                  <c:v>6401.7353515625</c:v>
                </c:pt>
                <c:pt idx="2009">
                  <c:v>6298.42236328125</c:v>
                </c:pt>
                <c:pt idx="2010">
                  <c:v>6194.00244140625</c:v>
                </c:pt>
                <c:pt idx="2011">
                  <c:v>6090.41943359375</c:v>
                </c:pt>
                <c:pt idx="2012">
                  <c:v>5988.01025390625</c:v>
                </c:pt>
                <c:pt idx="2013">
                  <c:v>5884.1767578125</c:v>
                </c:pt>
                <c:pt idx="2014">
                  <c:v>5782.50341796875</c:v>
                </c:pt>
                <c:pt idx="2015">
                  <c:v>5679.6923828125</c:v>
                </c:pt>
                <c:pt idx="2016">
                  <c:v>5578.17236328125</c:v>
                </c:pt>
                <c:pt idx="2017">
                  <c:v>5477.15185546875</c:v>
                </c:pt>
                <c:pt idx="2018">
                  <c:v>5374.76953125</c:v>
                </c:pt>
                <c:pt idx="2019">
                  <c:v>5274.8427734375</c:v>
                </c:pt>
                <c:pt idx="2020">
                  <c:v>5174.44873046875</c:v>
                </c:pt>
                <c:pt idx="2021">
                  <c:v>5074.30322265625</c:v>
                </c:pt>
                <c:pt idx="2022">
                  <c:v>4975.81396484375</c:v>
                </c:pt>
                <c:pt idx="2023">
                  <c:v>4876.01318359375</c:v>
                </c:pt>
                <c:pt idx="2024">
                  <c:v>4777.51806640625</c:v>
                </c:pt>
                <c:pt idx="2025">
                  <c:v>4679.041015625</c:v>
                </c:pt>
                <c:pt idx="2026">
                  <c:v>4580.17431640625</c:v>
                </c:pt>
                <c:pt idx="2027">
                  <c:v>4482.95166015625</c:v>
                </c:pt>
                <c:pt idx="2028">
                  <c:v>4384.736328125</c:v>
                </c:pt>
                <c:pt idx="2029">
                  <c:v>4287.6513671875</c:v>
                </c:pt>
                <c:pt idx="2030">
                  <c:v>4191.04638671875</c:v>
                </c:pt>
                <c:pt idx="2031">
                  <c:v>4094.021484375</c:v>
                </c:pt>
                <c:pt idx="2032">
                  <c:v>3998.9423828125</c:v>
                </c:pt>
                <c:pt idx="2033">
                  <c:v>3903.10791015625</c:v>
                </c:pt>
                <c:pt idx="2034">
                  <c:v>3807.47387695312</c:v>
                </c:pt>
                <c:pt idx="2035">
                  <c:v>3713.0546875</c:v>
                </c:pt>
                <c:pt idx="2036">
                  <c:v>3617.87524414062</c:v>
                </c:pt>
                <c:pt idx="2037">
                  <c:v>3525.66381835937</c:v>
                </c:pt>
                <c:pt idx="2038">
                  <c:v>3431.82397460937</c:v>
                </c:pt>
                <c:pt idx="2039">
                  <c:v>3338.68676757812</c:v>
                </c:pt>
                <c:pt idx="2040">
                  <c:v>3246.31982421875</c:v>
                </c:pt>
                <c:pt idx="2041">
                  <c:v>3153.2744140625</c:v>
                </c:pt>
                <c:pt idx="2042">
                  <c:v>3062.22045898437</c:v>
                </c:pt>
                <c:pt idx="2043">
                  <c:v>2971.3125</c:v>
                </c:pt>
                <c:pt idx="2044">
                  <c:v>2880.24731445312</c:v>
                </c:pt>
                <c:pt idx="2045">
                  <c:v>2789.78515625</c:v>
                </c:pt>
                <c:pt idx="2046">
                  <c:v>2699.0244140625</c:v>
                </c:pt>
                <c:pt idx="2047">
                  <c:v>2609.18481445312</c:v>
                </c:pt>
                <c:pt idx="2048">
                  <c:v>2519.7470703125</c:v>
                </c:pt>
                <c:pt idx="2049">
                  <c:v>2430.75048828125</c:v>
                </c:pt>
                <c:pt idx="2050">
                  <c:v>2342.20043945312</c:v>
                </c:pt>
                <c:pt idx="2051">
                  <c:v>2252.94262695312</c:v>
                </c:pt>
                <c:pt idx="2052">
                  <c:v>2165.4990234375</c:v>
                </c:pt>
                <c:pt idx="2053">
                  <c:v>2078.24389648437</c:v>
                </c:pt>
                <c:pt idx="2054">
                  <c:v>1991.02697753906</c:v>
                </c:pt>
                <c:pt idx="2055">
                  <c:v>1905.73913574218</c:v>
                </c:pt>
                <c:pt idx="2056">
                  <c:v>1818.98388671875</c:v>
                </c:pt>
                <c:pt idx="2057">
                  <c:v>1733.68603515625</c:v>
                </c:pt>
                <c:pt idx="2058">
                  <c:v>1648.60815429687</c:v>
                </c:pt>
                <c:pt idx="2059">
                  <c:v>1563.38269042968</c:v>
                </c:pt>
                <c:pt idx="2060">
                  <c:v>1479.37219238281</c:v>
                </c:pt>
                <c:pt idx="2061">
                  <c:v>1394.37353515625</c:v>
                </c:pt>
                <c:pt idx="2062">
                  <c:v>1309.75524902343</c:v>
                </c:pt>
                <c:pt idx="2063">
                  <c:v>1226.1083984375</c:v>
                </c:pt>
                <c:pt idx="2064">
                  <c:v>1142.45874023437</c:v>
                </c:pt>
                <c:pt idx="2065">
                  <c:v>1061.06689453125</c:v>
                </c:pt>
                <c:pt idx="2066">
                  <c:v>978.11138916015602</c:v>
                </c:pt>
                <c:pt idx="2067">
                  <c:v>896.635498046875</c:v>
                </c:pt>
                <c:pt idx="2068">
                  <c:v>814.7763671875</c:v>
                </c:pt>
                <c:pt idx="2069">
                  <c:v>733.6640625</c:v>
                </c:pt>
                <c:pt idx="2070">
                  <c:v>654.61755371093705</c:v>
                </c:pt>
                <c:pt idx="2071">
                  <c:v>573.969970703125</c:v>
                </c:pt>
                <c:pt idx="2072">
                  <c:v>494.94976806640602</c:v>
                </c:pt>
                <c:pt idx="2073">
                  <c:v>416.46560668945301</c:v>
                </c:pt>
                <c:pt idx="2074">
                  <c:v>337.81918334960898</c:v>
                </c:pt>
                <c:pt idx="2075">
                  <c:v>261.32312011718699</c:v>
                </c:pt>
                <c:pt idx="2076">
                  <c:v>183.66744995117099</c:v>
                </c:pt>
                <c:pt idx="2077">
                  <c:v>108.46840667724599</c:v>
                </c:pt>
                <c:pt idx="2078">
                  <c:v>63.391872406005803</c:v>
                </c:pt>
                <c:pt idx="2079">
                  <c:v>61.011760711669901</c:v>
                </c:pt>
                <c:pt idx="2080">
                  <c:v>51.162391662597599</c:v>
                </c:pt>
                <c:pt idx="2081">
                  <c:v>49.638076782226499</c:v>
                </c:pt>
                <c:pt idx="2082">
                  <c:v>36.471401214599602</c:v>
                </c:pt>
                <c:pt idx="2083">
                  <c:v>30.774034500121999</c:v>
                </c:pt>
                <c:pt idx="2084">
                  <c:v>151.90902709960901</c:v>
                </c:pt>
                <c:pt idx="2085">
                  <c:v>467.054107666015</c:v>
                </c:pt>
                <c:pt idx="2086">
                  <c:v>800.53039550781205</c:v>
                </c:pt>
                <c:pt idx="2087">
                  <c:v>1146.05261230468</c:v>
                </c:pt>
                <c:pt idx="2088">
                  <c:v>1490.70043945312</c:v>
                </c:pt>
                <c:pt idx="2089">
                  <c:v>1830.99816894531</c:v>
                </c:pt>
                <c:pt idx="2090">
                  <c:v>2169.0927734375</c:v>
                </c:pt>
                <c:pt idx="2091">
                  <c:v>2503.23510742187</c:v>
                </c:pt>
                <c:pt idx="2092">
                  <c:v>2833.32641601562</c:v>
                </c:pt>
                <c:pt idx="2093">
                  <c:v>3158.42797851562</c:v>
                </c:pt>
                <c:pt idx="2094">
                  <c:v>3480.50122070312</c:v>
                </c:pt>
                <c:pt idx="2095">
                  <c:v>3800.24536132812</c:v>
                </c:pt>
                <c:pt idx="2096">
                  <c:v>4118.5458984375</c:v>
                </c:pt>
                <c:pt idx="2097">
                  <c:v>4435.056640625</c:v>
                </c:pt>
                <c:pt idx="2098">
                  <c:v>4751.69775390625</c:v>
                </c:pt>
                <c:pt idx="2099">
                  <c:v>5065.5966796875</c:v>
                </c:pt>
                <c:pt idx="2100">
                  <c:v>5377.33642578125</c:v>
                </c:pt>
                <c:pt idx="2101">
                  <c:v>5685.8037109375</c:v>
                </c:pt>
                <c:pt idx="2102">
                  <c:v>5993.9091796875</c:v>
                </c:pt>
                <c:pt idx="2103">
                  <c:v>6301.92333984375</c:v>
                </c:pt>
                <c:pt idx="2104">
                  <c:v>6609.03564453125</c:v>
                </c:pt>
                <c:pt idx="2105">
                  <c:v>6914.6923828125</c:v>
                </c:pt>
                <c:pt idx="2106">
                  <c:v>7218.4404296875</c:v>
                </c:pt>
                <c:pt idx="2107">
                  <c:v>7520.50048828125</c:v>
                </c:pt>
                <c:pt idx="2108">
                  <c:v>7819.9287109375</c:v>
                </c:pt>
                <c:pt idx="2109">
                  <c:v>8118.92431640625</c:v>
                </c:pt>
                <c:pt idx="2110">
                  <c:v>8417.3935546875</c:v>
                </c:pt>
                <c:pt idx="2111">
                  <c:v>8715.4375</c:v>
                </c:pt>
                <c:pt idx="2112">
                  <c:v>9012.1025390625</c:v>
                </c:pt>
                <c:pt idx="2113">
                  <c:v>9307.4609375</c:v>
                </c:pt>
                <c:pt idx="2114">
                  <c:v>9601.009765625</c:v>
                </c:pt>
                <c:pt idx="2115">
                  <c:v>9892.6044921875</c:v>
                </c:pt>
                <c:pt idx="2116">
                  <c:v>10183.576171875</c:v>
                </c:pt>
                <c:pt idx="2117">
                  <c:v>10475.1865234375</c:v>
                </c:pt>
                <c:pt idx="2118">
                  <c:v>10765.5224609375</c:v>
                </c:pt>
                <c:pt idx="2119">
                  <c:v>11056.1611328125</c:v>
                </c:pt>
                <c:pt idx="2120">
                  <c:v>11344.2080078125</c:v>
                </c:pt>
                <c:pt idx="2121">
                  <c:v>11628.8505859375</c:v>
                </c:pt>
                <c:pt idx="2122">
                  <c:v>11912.20703125</c:v>
                </c:pt>
                <c:pt idx="2123">
                  <c:v>12194.8798828125</c:v>
                </c:pt>
                <c:pt idx="2124">
                  <c:v>12477.9677734375</c:v>
                </c:pt>
                <c:pt idx="2125">
                  <c:v>12761.2763671875</c:v>
                </c:pt>
                <c:pt idx="2126">
                  <c:v>13042.8369140625</c:v>
                </c:pt>
                <c:pt idx="2127">
                  <c:v>13322.4326171875</c:v>
                </c:pt>
                <c:pt idx="2128">
                  <c:v>13601.1259765625</c:v>
                </c:pt>
                <c:pt idx="2129">
                  <c:v>13876.822265625</c:v>
                </c:pt>
                <c:pt idx="2130">
                  <c:v>14152.1904296875</c:v>
                </c:pt>
                <c:pt idx="2131">
                  <c:v>14427.955078125</c:v>
                </c:pt>
                <c:pt idx="2132">
                  <c:v>14702.587890625</c:v>
                </c:pt>
                <c:pt idx="2133">
                  <c:v>14976.5244140625</c:v>
                </c:pt>
                <c:pt idx="2134">
                  <c:v>15247.0546875</c:v>
                </c:pt>
                <c:pt idx="2135">
                  <c:v>15516.28515625</c:v>
                </c:pt>
                <c:pt idx="2136">
                  <c:v>15783.033203125</c:v>
                </c:pt>
                <c:pt idx="2137">
                  <c:v>16047.591796875</c:v>
                </c:pt>
                <c:pt idx="2138">
                  <c:v>16311.9775390625</c:v>
                </c:pt>
                <c:pt idx="2139">
                  <c:v>16575.03515625</c:v>
                </c:pt>
                <c:pt idx="2140">
                  <c:v>16835.326171875</c:v>
                </c:pt>
                <c:pt idx="2141">
                  <c:v>17094.27734375</c:v>
                </c:pt>
                <c:pt idx="2142">
                  <c:v>17350.279296875</c:v>
                </c:pt>
                <c:pt idx="2143">
                  <c:v>17603.734375</c:v>
                </c:pt>
                <c:pt idx="2144">
                  <c:v>17853.236328125</c:v>
                </c:pt>
                <c:pt idx="2145">
                  <c:v>18103.208984375</c:v>
                </c:pt>
                <c:pt idx="2146">
                  <c:v>18350.326171875</c:v>
                </c:pt>
                <c:pt idx="2147">
                  <c:v>18596.2734375</c:v>
                </c:pt>
                <c:pt idx="2148">
                  <c:v>18838.380859375</c:v>
                </c:pt>
                <c:pt idx="2149">
                  <c:v>19078.203125</c:v>
                </c:pt>
                <c:pt idx="2150">
                  <c:v>19312.990234375</c:v>
                </c:pt>
                <c:pt idx="2151">
                  <c:v>19544.1953125</c:v>
                </c:pt>
                <c:pt idx="2152">
                  <c:v>19773.544921875</c:v>
                </c:pt>
                <c:pt idx="2153">
                  <c:v>19998.353515625</c:v>
                </c:pt>
                <c:pt idx="2154">
                  <c:v>20220.107421875</c:v>
                </c:pt>
                <c:pt idx="2155">
                  <c:v>20437.00390625</c:v>
                </c:pt>
                <c:pt idx="2156">
                  <c:v>20647.677734375</c:v>
                </c:pt>
                <c:pt idx="2157">
                  <c:v>20852.623046875</c:v>
                </c:pt>
                <c:pt idx="2158">
                  <c:v>21049.603515625</c:v>
                </c:pt>
                <c:pt idx="2159">
                  <c:v>21240.400390625</c:v>
                </c:pt>
                <c:pt idx="2160">
                  <c:v>21423.0703125</c:v>
                </c:pt>
                <c:pt idx="2161">
                  <c:v>21595.40234375</c:v>
                </c:pt>
                <c:pt idx="2162">
                  <c:v>21758.259765625</c:v>
                </c:pt>
                <c:pt idx="2163">
                  <c:v>21908.029296875</c:v>
                </c:pt>
                <c:pt idx="2164">
                  <c:v>22044.154296875</c:v>
                </c:pt>
                <c:pt idx="2165">
                  <c:v>22165.79296875</c:v>
                </c:pt>
                <c:pt idx="2166">
                  <c:v>22274.935546875</c:v>
                </c:pt>
                <c:pt idx="2167">
                  <c:v>22370.341796875</c:v>
                </c:pt>
                <c:pt idx="2168">
                  <c:v>22453.07421875</c:v>
                </c:pt>
                <c:pt idx="2169">
                  <c:v>22523.697265625</c:v>
                </c:pt>
                <c:pt idx="2170">
                  <c:v>22584.03125</c:v>
                </c:pt>
                <c:pt idx="2171">
                  <c:v>22634.126953125</c:v>
                </c:pt>
                <c:pt idx="2172">
                  <c:v>22676.9921875</c:v>
                </c:pt>
                <c:pt idx="2173">
                  <c:v>22713.62109375</c:v>
                </c:pt>
                <c:pt idx="2174">
                  <c:v>22744.83203125</c:v>
                </c:pt>
                <c:pt idx="2175">
                  <c:v>22770.65625</c:v>
                </c:pt>
                <c:pt idx="2176">
                  <c:v>22792.60546875</c:v>
                </c:pt>
                <c:pt idx="2177">
                  <c:v>22810.537109375</c:v>
                </c:pt>
                <c:pt idx="2178">
                  <c:v>22825.9375</c:v>
                </c:pt>
                <c:pt idx="2179">
                  <c:v>22837.892578125</c:v>
                </c:pt>
                <c:pt idx="2180">
                  <c:v>22849.947265625</c:v>
                </c:pt>
                <c:pt idx="2181">
                  <c:v>22859.58984375</c:v>
                </c:pt>
                <c:pt idx="2182">
                  <c:v>22867.4765625</c:v>
                </c:pt>
                <c:pt idx="2183">
                  <c:v>22874.912109375</c:v>
                </c:pt>
                <c:pt idx="2184">
                  <c:v>22880.9609375</c:v>
                </c:pt>
                <c:pt idx="2185">
                  <c:v>22884.771484375</c:v>
                </c:pt>
                <c:pt idx="2186">
                  <c:v>22888.732421875</c:v>
                </c:pt>
                <c:pt idx="2187">
                  <c:v>22892.4453125</c:v>
                </c:pt>
                <c:pt idx="2188">
                  <c:v>22897.19921875</c:v>
                </c:pt>
                <c:pt idx="2189">
                  <c:v>22900.7421875</c:v>
                </c:pt>
                <c:pt idx="2190">
                  <c:v>22904.287109375</c:v>
                </c:pt>
                <c:pt idx="2191">
                  <c:v>22907.796875</c:v>
                </c:pt>
                <c:pt idx="2192">
                  <c:v>22910.208984375</c:v>
                </c:pt>
                <c:pt idx="2193">
                  <c:v>22913.294921875</c:v>
                </c:pt>
                <c:pt idx="2194">
                  <c:v>22916.552734375</c:v>
                </c:pt>
                <c:pt idx="2195">
                  <c:v>22920</c:v>
                </c:pt>
                <c:pt idx="2196">
                  <c:v>22923.99609375</c:v>
                </c:pt>
                <c:pt idx="2197">
                  <c:v>22927.787109375</c:v>
                </c:pt>
                <c:pt idx="2198">
                  <c:v>22931.564453125</c:v>
                </c:pt>
                <c:pt idx="2199">
                  <c:v>22934.81640625</c:v>
                </c:pt>
                <c:pt idx="2200">
                  <c:v>22937.8671875</c:v>
                </c:pt>
                <c:pt idx="2201">
                  <c:v>22941.6328125</c:v>
                </c:pt>
                <c:pt idx="2202">
                  <c:v>22946.271484375</c:v>
                </c:pt>
                <c:pt idx="2203">
                  <c:v>22950.328125</c:v>
                </c:pt>
                <c:pt idx="2204">
                  <c:v>22954.857421875</c:v>
                </c:pt>
                <c:pt idx="2205">
                  <c:v>22959.736328125</c:v>
                </c:pt>
                <c:pt idx="2206">
                  <c:v>22963.861328125</c:v>
                </c:pt>
                <c:pt idx="2207">
                  <c:v>22967.95703125</c:v>
                </c:pt>
                <c:pt idx="2208">
                  <c:v>22971.896484375</c:v>
                </c:pt>
                <c:pt idx="2209">
                  <c:v>22949.55078125</c:v>
                </c:pt>
                <c:pt idx="2210">
                  <c:v>22802.115234375</c:v>
                </c:pt>
                <c:pt idx="2211">
                  <c:v>22579.1875</c:v>
                </c:pt>
                <c:pt idx="2212">
                  <c:v>22392.294921875</c:v>
                </c:pt>
                <c:pt idx="2213">
                  <c:v>22264.39453125</c:v>
                </c:pt>
                <c:pt idx="2214">
                  <c:v>22125.80078125</c:v>
                </c:pt>
                <c:pt idx="2215">
                  <c:v>21987.654296875</c:v>
                </c:pt>
                <c:pt idx="2216">
                  <c:v>21847.845703125</c:v>
                </c:pt>
                <c:pt idx="2217">
                  <c:v>21709.654296875</c:v>
                </c:pt>
                <c:pt idx="2218">
                  <c:v>21570.400390625</c:v>
                </c:pt>
                <c:pt idx="2219">
                  <c:v>21432.927734375</c:v>
                </c:pt>
                <c:pt idx="2220">
                  <c:v>21295.953125</c:v>
                </c:pt>
                <c:pt idx="2221">
                  <c:v>21158.771484375</c:v>
                </c:pt>
                <c:pt idx="2222">
                  <c:v>21023.69140625</c:v>
                </c:pt>
                <c:pt idx="2223">
                  <c:v>20888.1953125</c:v>
                </c:pt>
                <c:pt idx="2224">
                  <c:v>20754.251953125</c:v>
                </c:pt>
                <c:pt idx="2225">
                  <c:v>20619.6015625</c:v>
                </c:pt>
                <c:pt idx="2226">
                  <c:v>20485.88671875</c:v>
                </c:pt>
                <c:pt idx="2227">
                  <c:v>20354.150390625</c:v>
                </c:pt>
                <c:pt idx="2228">
                  <c:v>20221.478515625</c:v>
                </c:pt>
                <c:pt idx="2229">
                  <c:v>20090.470703125</c:v>
                </c:pt>
                <c:pt idx="2230">
                  <c:v>19960.923828125</c:v>
                </c:pt>
                <c:pt idx="2231">
                  <c:v>19829.505859375</c:v>
                </c:pt>
                <c:pt idx="2232">
                  <c:v>19700.822265625</c:v>
                </c:pt>
                <c:pt idx="2233">
                  <c:v>19571.037109375</c:v>
                </c:pt>
                <c:pt idx="2234">
                  <c:v>19442.439453125</c:v>
                </c:pt>
                <c:pt idx="2235">
                  <c:v>19314.779296875</c:v>
                </c:pt>
                <c:pt idx="2236">
                  <c:v>19186.623046875</c:v>
                </c:pt>
                <c:pt idx="2237">
                  <c:v>19059.9296875</c:v>
                </c:pt>
                <c:pt idx="2238">
                  <c:v>18932.234375</c:v>
                </c:pt>
                <c:pt idx="2239">
                  <c:v>18805.44140625</c:v>
                </c:pt>
                <c:pt idx="2240">
                  <c:v>18680.259765625</c:v>
                </c:pt>
                <c:pt idx="2241">
                  <c:v>18553.685546875</c:v>
                </c:pt>
                <c:pt idx="2242">
                  <c:v>18428.736328125</c:v>
                </c:pt>
                <c:pt idx="2243">
                  <c:v>18302.744140625</c:v>
                </c:pt>
                <c:pt idx="2244">
                  <c:v>18177.8203125</c:v>
                </c:pt>
                <c:pt idx="2245">
                  <c:v>18053.642578125</c:v>
                </c:pt>
                <c:pt idx="2246">
                  <c:v>17928.3203125</c:v>
                </c:pt>
                <c:pt idx="2247">
                  <c:v>17804.08203125</c:v>
                </c:pt>
                <c:pt idx="2248">
                  <c:v>17678.93359375</c:v>
                </c:pt>
                <c:pt idx="2249">
                  <c:v>17554.548828125</c:v>
                </c:pt>
                <c:pt idx="2250">
                  <c:v>17430.923828125</c:v>
                </c:pt>
                <c:pt idx="2251">
                  <c:v>17306.23828125</c:v>
                </c:pt>
                <c:pt idx="2252">
                  <c:v>17183.2890625</c:v>
                </c:pt>
                <c:pt idx="2253">
                  <c:v>17059.369140625</c:v>
                </c:pt>
                <c:pt idx="2254">
                  <c:v>16936.23828125</c:v>
                </c:pt>
                <c:pt idx="2255">
                  <c:v>16814.439453125</c:v>
                </c:pt>
                <c:pt idx="2256">
                  <c:v>16691.693359375</c:v>
                </c:pt>
                <c:pt idx="2257">
                  <c:v>16570.880859375</c:v>
                </c:pt>
                <c:pt idx="2258">
                  <c:v>16448.572265625</c:v>
                </c:pt>
                <c:pt idx="2259">
                  <c:v>16326.4365234375</c:v>
                </c:pt>
                <c:pt idx="2260">
                  <c:v>16205.3857421875</c:v>
                </c:pt>
                <c:pt idx="2261">
                  <c:v>16082.4638671875</c:v>
                </c:pt>
                <c:pt idx="2262">
                  <c:v>15961.4921875</c:v>
                </c:pt>
                <c:pt idx="2263">
                  <c:v>15840.0712890625</c:v>
                </c:pt>
                <c:pt idx="2264">
                  <c:v>15718.44921875</c:v>
                </c:pt>
                <c:pt idx="2265">
                  <c:v>15598.271484375</c:v>
                </c:pt>
                <c:pt idx="2266">
                  <c:v>15476.6962890625</c:v>
                </c:pt>
                <c:pt idx="2267">
                  <c:v>15357.0771484375</c:v>
                </c:pt>
                <c:pt idx="2268">
                  <c:v>15237.033203125</c:v>
                </c:pt>
                <c:pt idx="2269">
                  <c:v>15116.576171875</c:v>
                </c:pt>
                <c:pt idx="2270">
                  <c:v>14998.0498046875</c:v>
                </c:pt>
                <c:pt idx="2271">
                  <c:v>14877.6630859375</c:v>
                </c:pt>
                <c:pt idx="2272">
                  <c:v>14758.4267578125</c:v>
                </c:pt>
                <c:pt idx="2273">
                  <c:v>14639.4970703125</c:v>
                </c:pt>
                <c:pt idx="2274">
                  <c:v>14520.18359375</c:v>
                </c:pt>
                <c:pt idx="2275">
                  <c:v>14401.4755859375</c:v>
                </c:pt>
                <c:pt idx="2276">
                  <c:v>14282.3359375</c:v>
                </c:pt>
                <c:pt idx="2277">
                  <c:v>14162.6748046875</c:v>
                </c:pt>
                <c:pt idx="2278">
                  <c:v>14044.798828125</c:v>
                </c:pt>
                <c:pt idx="2279">
                  <c:v>13925.603515625</c:v>
                </c:pt>
                <c:pt idx="2280">
                  <c:v>13807.76953125</c:v>
                </c:pt>
                <c:pt idx="2281">
                  <c:v>13689.1923828125</c:v>
                </c:pt>
                <c:pt idx="2282">
                  <c:v>13571.2470703125</c:v>
                </c:pt>
                <c:pt idx="2283">
                  <c:v>13454.4873046875</c:v>
                </c:pt>
                <c:pt idx="2284">
                  <c:v>13336.0810546875</c:v>
                </c:pt>
                <c:pt idx="2285">
                  <c:v>13219.296875</c:v>
                </c:pt>
                <c:pt idx="2286">
                  <c:v>13101.830078125</c:v>
                </c:pt>
                <c:pt idx="2287">
                  <c:v>12985.736328125</c:v>
                </c:pt>
                <c:pt idx="2288">
                  <c:v>12869.7763671875</c:v>
                </c:pt>
                <c:pt idx="2289">
                  <c:v>12753.13671875</c:v>
                </c:pt>
                <c:pt idx="2290">
                  <c:v>12637.4130859375</c:v>
                </c:pt>
                <c:pt idx="2291">
                  <c:v>12520.85546875</c:v>
                </c:pt>
                <c:pt idx="2292">
                  <c:v>12405.6640625</c:v>
                </c:pt>
                <c:pt idx="2293">
                  <c:v>12290.96875</c:v>
                </c:pt>
                <c:pt idx="2294">
                  <c:v>12174.8505859375</c:v>
                </c:pt>
                <c:pt idx="2295">
                  <c:v>12060.5595703125</c:v>
                </c:pt>
                <c:pt idx="2296">
                  <c:v>11945.103515625</c:v>
                </c:pt>
                <c:pt idx="2297">
                  <c:v>11830.2998046875</c:v>
                </c:pt>
                <c:pt idx="2298">
                  <c:v>11716.046875</c:v>
                </c:pt>
                <c:pt idx="2299">
                  <c:v>11600.77734375</c:v>
                </c:pt>
                <c:pt idx="2300">
                  <c:v>11486.666015625</c:v>
                </c:pt>
                <c:pt idx="2301">
                  <c:v>11372.60546875</c:v>
                </c:pt>
                <c:pt idx="2302">
                  <c:v>11259.0478515625</c:v>
                </c:pt>
                <c:pt idx="2303">
                  <c:v>11145.5849609375</c:v>
                </c:pt>
                <c:pt idx="2304">
                  <c:v>11030.9560546875</c:v>
                </c:pt>
                <c:pt idx="2305">
                  <c:v>10918.5322265625</c:v>
                </c:pt>
                <c:pt idx="2306">
                  <c:v>10805.015625</c:v>
                </c:pt>
                <c:pt idx="2307">
                  <c:v>10692.09375</c:v>
                </c:pt>
                <c:pt idx="2308">
                  <c:v>10579.9384765625</c:v>
                </c:pt>
                <c:pt idx="2309">
                  <c:v>10467.0498046875</c:v>
                </c:pt>
                <c:pt idx="2310">
                  <c:v>10356.0361328125</c:v>
                </c:pt>
                <c:pt idx="2311">
                  <c:v>10244.2734375</c:v>
                </c:pt>
                <c:pt idx="2312">
                  <c:v>10132.08203125</c:v>
                </c:pt>
                <c:pt idx="2313">
                  <c:v>10020.7685546875</c:v>
                </c:pt>
                <c:pt idx="2314">
                  <c:v>9908.4208984375</c:v>
                </c:pt>
                <c:pt idx="2315">
                  <c:v>9798.123046875</c:v>
                </c:pt>
                <c:pt idx="2316">
                  <c:v>9686.703125</c:v>
                </c:pt>
                <c:pt idx="2317">
                  <c:v>9575.763671875</c:v>
                </c:pt>
                <c:pt idx="2318">
                  <c:v>9465.7724609375</c:v>
                </c:pt>
                <c:pt idx="2319">
                  <c:v>9354.3271484375</c:v>
                </c:pt>
                <c:pt idx="2320">
                  <c:v>9244.7138671875</c:v>
                </c:pt>
                <c:pt idx="2321">
                  <c:v>9135.41015625</c:v>
                </c:pt>
                <c:pt idx="2322">
                  <c:v>9025.98828125</c:v>
                </c:pt>
                <c:pt idx="2323">
                  <c:v>8917.626953125</c:v>
                </c:pt>
                <c:pt idx="2324">
                  <c:v>8807.8935546875</c:v>
                </c:pt>
                <c:pt idx="2325">
                  <c:v>8700.1953125</c:v>
                </c:pt>
                <c:pt idx="2326">
                  <c:v>8593.02734375</c:v>
                </c:pt>
                <c:pt idx="2327">
                  <c:v>8484.7021484375</c:v>
                </c:pt>
                <c:pt idx="2328">
                  <c:v>8377.51953125</c:v>
                </c:pt>
                <c:pt idx="2329">
                  <c:v>8269.015625</c:v>
                </c:pt>
                <c:pt idx="2330">
                  <c:v>8162.0947265625</c:v>
                </c:pt>
                <c:pt idx="2331">
                  <c:v>8054.9599609375</c:v>
                </c:pt>
                <c:pt idx="2332">
                  <c:v>7947.9423828125</c:v>
                </c:pt>
                <c:pt idx="2333">
                  <c:v>7842.60595703125</c:v>
                </c:pt>
                <c:pt idx="2334">
                  <c:v>7733.798828125</c:v>
                </c:pt>
                <c:pt idx="2335">
                  <c:v>7628.0791015625</c:v>
                </c:pt>
                <c:pt idx="2336">
                  <c:v>7522.8955078125</c:v>
                </c:pt>
                <c:pt idx="2337">
                  <c:v>7417.65087890625</c:v>
                </c:pt>
                <c:pt idx="2338">
                  <c:v>7313.654296875</c:v>
                </c:pt>
                <c:pt idx="2339">
                  <c:v>7207.984375</c:v>
                </c:pt>
                <c:pt idx="2340">
                  <c:v>7104.26318359375</c:v>
                </c:pt>
                <c:pt idx="2341">
                  <c:v>7001.3349609375</c:v>
                </c:pt>
                <c:pt idx="2342">
                  <c:v>6897.39306640625</c:v>
                </c:pt>
                <c:pt idx="2343">
                  <c:v>6795.82177734375</c:v>
                </c:pt>
                <c:pt idx="2344">
                  <c:v>6692.55419921875</c:v>
                </c:pt>
                <c:pt idx="2345">
                  <c:v>6590.23388671875</c:v>
                </c:pt>
                <c:pt idx="2346">
                  <c:v>6488.193359375</c:v>
                </c:pt>
                <c:pt idx="2347">
                  <c:v>6385.4033203125</c:v>
                </c:pt>
                <c:pt idx="2348">
                  <c:v>6284.17822265625</c:v>
                </c:pt>
                <c:pt idx="2349">
                  <c:v>6181.31396484375</c:v>
                </c:pt>
                <c:pt idx="2350">
                  <c:v>6078.81640625</c:v>
                </c:pt>
                <c:pt idx="2351">
                  <c:v>5978.27978515625</c:v>
                </c:pt>
                <c:pt idx="2352">
                  <c:v>5876.25830078125</c:v>
                </c:pt>
                <c:pt idx="2353">
                  <c:v>5777.119140625</c:v>
                </c:pt>
                <c:pt idx="2354">
                  <c:v>5675.84619140625</c:v>
                </c:pt>
                <c:pt idx="2355">
                  <c:v>5575.7998046875</c:v>
                </c:pt>
                <c:pt idx="2356">
                  <c:v>5477.8720703125</c:v>
                </c:pt>
                <c:pt idx="2357">
                  <c:v>5378.70849609375</c:v>
                </c:pt>
                <c:pt idx="2358">
                  <c:v>5281.25146484375</c:v>
                </c:pt>
                <c:pt idx="2359">
                  <c:v>5182.66552734375</c:v>
                </c:pt>
                <c:pt idx="2360">
                  <c:v>5084.2587890625</c:v>
                </c:pt>
                <c:pt idx="2361">
                  <c:v>4987.2822265625</c:v>
                </c:pt>
                <c:pt idx="2362">
                  <c:v>4889.7060546875</c:v>
                </c:pt>
                <c:pt idx="2363">
                  <c:v>4793.33251953125</c:v>
                </c:pt>
                <c:pt idx="2364">
                  <c:v>4696.142578125</c:v>
                </c:pt>
                <c:pt idx="2365">
                  <c:v>4599.7197265625</c:v>
                </c:pt>
                <c:pt idx="2366">
                  <c:v>4502.95263671875</c:v>
                </c:pt>
                <c:pt idx="2367">
                  <c:v>4406.33935546875</c:v>
                </c:pt>
                <c:pt idx="2368">
                  <c:v>4311.78271484375</c:v>
                </c:pt>
                <c:pt idx="2369">
                  <c:v>4216.189453125</c:v>
                </c:pt>
                <c:pt idx="2370">
                  <c:v>4121.5126953125</c:v>
                </c:pt>
                <c:pt idx="2371">
                  <c:v>4027.21411132812</c:v>
                </c:pt>
                <c:pt idx="2372">
                  <c:v>3933.20385742187</c:v>
                </c:pt>
                <c:pt idx="2373">
                  <c:v>3839.99487304687</c:v>
                </c:pt>
                <c:pt idx="2374">
                  <c:v>3746.56201171875</c:v>
                </c:pt>
                <c:pt idx="2375">
                  <c:v>3654.40893554687</c:v>
                </c:pt>
                <c:pt idx="2376">
                  <c:v>3562.45874023437</c:v>
                </c:pt>
                <c:pt idx="2377">
                  <c:v>3469.859375</c:v>
                </c:pt>
                <c:pt idx="2378">
                  <c:v>3379.138671875</c:v>
                </c:pt>
                <c:pt idx="2379">
                  <c:v>3287.10913085937</c:v>
                </c:pt>
                <c:pt idx="2380">
                  <c:v>3196.21313476562</c:v>
                </c:pt>
                <c:pt idx="2381">
                  <c:v>3106.3125</c:v>
                </c:pt>
                <c:pt idx="2382">
                  <c:v>3015.55346679687</c:v>
                </c:pt>
                <c:pt idx="2383">
                  <c:v>2925.3974609375</c:v>
                </c:pt>
                <c:pt idx="2384">
                  <c:v>2835.03491210937</c:v>
                </c:pt>
                <c:pt idx="2385">
                  <c:v>2745.91625976562</c:v>
                </c:pt>
                <c:pt idx="2386">
                  <c:v>2657.38842773437</c:v>
                </c:pt>
                <c:pt idx="2387">
                  <c:v>2567.18627929687</c:v>
                </c:pt>
                <c:pt idx="2388">
                  <c:v>2479.02221679687</c:v>
                </c:pt>
                <c:pt idx="2389">
                  <c:v>2390.99096679687</c:v>
                </c:pt>
                <c:pt idx="2390">
                  <c:v>2303.41772460937</c:v>
                </c:pt>
                <c:pt idx="2391">
                  <c:v>2217.51245117187</c:v>
                </c:pt>
                <c:pt idx="2392">
                  <c:v>2130.14013671875</c:v>
                </c:pt>
                <c:pt idx="2393">
                  <c:v>2045.33715820312</c:v>
                </c:pt>
                <c:pt idx="2394">
                  <c:v>1958.98620605468</c:v>
                </c:pt>
                <c:pt idx="2395">
                  <c:v>1873.66247558593</c:v>
                </c:pt>
                <c:pt idx="2396">
                  <c:v>1789.89929199218</c:v>
                </c:pt>
                <c:pt idx="2397">
                  <c:v>1705.0615234375</c:v>
                </c:pt>
                <c:pt idx="2398">
                  <c:v>1621.43310546875</c:v>
                </c:pt>
                <c:pt idx="2399">
                  <c:v>1537.69812011718</c:v>
                </c:pt>
                <c:pt idx="2400">
                  <c:v>1453.99890136718</c:v>
                </c:pt>
                <c:pt idx="2401">
                  <c:v>1370.88220214843</c:v>
                </c:pt>
                <c:pt idx="2402">
                  <c:v>1286.16821289062</c:v>
                </c:pt>
                <c:pt idx="2403">
                  <c:v>1204.03234863281</c:v>
                </c:pt>
                <c:pt idx="2404">
                  <c:v>1121.42065429687</c:v>
                </c:pt>
                <c:pt idx="2405">
                  <c:v>1039.73376464843</c:v>
                </c:pt>
                <c:pt idx="2406">
                  <c:v>959.41522216796795</c:v>
                </c:pt>
                <c:pt idx="2407">
                  <c:v>877.90020751953102</c:v>
                </c:pt>
                <c:pt idx="2408">
                  <c:v>798.28033447265602</c:v>
                </c:pt>
                <c:pt idx="2409">
                  <c:v>719.18017578125</c:v>
                </c:pt>
                <c:pt idx="2410">
                  <c:v>640.19177246093705</c:v>
                </c:pt>
                <c:pt idx="2411">
                  <c:v>562.25592041015602</c:v>
                </c:pt>
                <c:pt idx="2412">
                  <c:v>484.939453125</c:v>
                </c:pt>
                <c:pt idx="2413">
                  <c:v>407.48275756835898</c:v>
                </c:pt>
                <c:pt idx="2414">
                  <c:v>330.12829589843699</c:v>
                </c:pt>
                <c:pt idx="2415">
                  <c:v>253.23507690429599</c:v>
                </c:pt>
                <c:pt idx="2416">
                  <c:v>177.20541381835901</c:v>
                </c:pt>
                <c:pt idx="2417">
                  <c:v>104.127052307128</c:v>
                </c:pt>
                <c:pt idx="2418">
                  <c:v>65.770668029785099</c:v>
                </c:pt>
                <c:pt idx="2419">
                  <c:v>61.567253112792898</c:v>
                </c:pt>
                <c:pt idx="2420">
                  <c:v>52.456874847412102</c:v>
                </c:pt>
                <c:pt idx="2421">
                  <c:v>50.940338134765597</c:v>
                </c:pt>
                <c:pt idx="2422">
                  <c:v>39.279407501220703</c:v>
                </c:pt>
                <c:pt idx="2423">
                  <c:v>32.251434326171797</c:v>
                </c:pt>
                <c:pt idx="2424">
                  <c:v>149.439529418945</c:v>
                </c:pt>
                <c:pt idx="2425">
                  <c:v>462.80261230468699</c:v>
                </c:pt>
                <c:pt idx="2426">
                  <c:v>795.027587890625</c:v>
                </c:pt>
                <c:pt idx="2427">
                  <c:v>1137.30432128906</c:v>
                </c:pt>
                <c:pt idx="2428">
                  <c:v>1478.16552734375</c:v>
                </c:pt>
                <c:pt idx="2429">
                  <c:v>1816.08032226562</c:v>
                </c:pt>
                <c:pt idx="2430">
                  <c:v>2151.34936523437</c:v>
                </c:pt>
                <c:pt idx="2431">
                  <c:v>2483.76147460937</c:v>
                </c:pt>
                <c:pt idx="2432">
                  <c:v>2811.91650390625</c:v>
                </c:pt>
                <c:pt idx="2433">
                  <c:v>3135.78955078125</c:v>
                </c:pt>
                <c:pt idx="2434">
                  <c:v>3456.04760742187</c:v>
                </c:pt>
                <c:pt idx="2435">
                  <c:v>3773.7158203125</c:v>
                </c:pt>
                <c:pt idx="2436">
                  <c:v>4089.2578125</c:v>
                </c:pt>
                <c:pt idx="2437">
                  <c:v>4404.22509765625</c:v>
                </c:pt>
                <c:pt idx="2438">
                  <c:v>4718.12890625</c:v>
                </c:pt>
                <c:pt idx="2439">
                  <c:v>5029.2041015625</c:v>
                </c:pt>
                <c:pt idx="2440">
                  <c:v>5338.09765625</c:v>
                </c:pt>
                <c:pt idx="2441">
                  <c:v>5644.34033203125</c:v>
                </c:pt>
                <c:pt idx="2442">
                  <c:v>5948.98486328125</c:v>
                </c:pt>
                <c:pt idx="2443">
                  <c:v>6252.76953125</c:v>
                </c:pt>
                <c:pt idx="2444">
                  <c:v>6557.1865234375</c:v>
                </c:pt>
                <c:pt idx="2445">
                  <c:v>6859.7333984375</c:v>
                </c:pt>
                <c:pt idx="2446">
                  <c:v>7162.73876953125</c:v>
                </c:pt>
                <c:pt idx="2447">
                  <c:v>7463.63671875</c:v>
                </c:pt>
                <c:pt idx="2448">
                  <c:v>7762.35595703125</c:v>
                </c:pt>
                <c:pt idx="2449">
                  <c:v>8059.32958984375</c:v>
                </c:pt>
                <c:pt idx="2450">
                  <c:v>8355.2431640625</c:v>
                </c:pt>
                <c:pt idx="2451">
                  <c:v>8650.6279296875</c:v>
                </c:pt>
                <c:pt idx="2452">
                  <c:v>8945.8017578125</c:v>
                </c:pt>
                <c:pt idx="2453">
                  <c:v>9240.076171875</c:v>
                </c:pt>
                <c:pt idx="2454">
                  <c:v>9532.40234375</c:v>
                </c:pt>
                <c:pt idx="2455">
                  <c:v>9822.0947265625</c:v>
                </c:pt>
                <c:pt idx="2456">
                  <c:v>10110.4755859375</c:v>
                </c:pt>
                <c:pt idx="2457">
                  <c:v>10398.330078125</c:v>
                </c:pt>
                <c:pt idx="2458">
                  <c:v>10686.49609375</c:v>
                </c:pt>
                <c:pt idx="2459">
                  <c:v>10974.9658203125</c:v>
                </c:pt>
                <c:pt idx="2460">
                  <c:v>11263.720703125</c:v>
                </c:pt>
                <c:pt idx="2461">
                  <c:v>11549.2734375</c:v>
                </c:pt>
                <c:pt idx="2462">
                  <c:v>11832.7265625</c:v>
                </c:pt>
                <c:pt idx="2463">
                  <c:v>12114.8798828125</c:v>
                </c:pt>
                <c:pt idx="2464">
                  <c:v>12395.412109375</c:v>
                </c:pt>
                <c:pt idx="2465">
                  <c:v>12677.251953125</c:v>
                </c:pt>
                <c:pt idx="2466">
                  <c:v>12957.4443359375</c:v>
                </c:pt>
                <c:pt idx="2467">
                  <c:v>13236.7744140625</c:v>
                </c:pt>
                <c:pt idx="2468">
                  <c:v>13514.0888671875</c:v>
                </c:pt>
                <c:pt idx="2469">
                  <c:v>13789.625</c:v>
                </c:pt>
                <c:pt idx="2470">
                  <c:v>14062.962890625</c:v>
                </c:pt>
                <c:pt idx="2471">
                  <c:v>14335.943359375</c:v>
                </c:pt>
                <c:pt idx="2472">
                  <c:v>14608.2138671875</c:v>
                </c:pt>
                <c:pt idx="2473">
                  <c:v>14879.7783203125</c:v>
                </c:pt>
                <c:pt idx="2474">
                  <c:v>15149.21484375</c:v>
                </c:pt>
                <c:pt idx="2475">
                  <c:v>15418.0849609375</c:v>
                </c:pt>
                <c:pt idx="2476">
                  <c:v>15683.9345703125</c:v>
                </c:pt>
                <c:pt idx="2477">
                  <c:v>15948.044921875</c:v>
                </c:pt>
                <c:pt idx="2478">
                  <c:v>16210.091796875</c:v>
                </c:pt>
                <c:pt idx="2479">
                  <c:v>16473.04296875</c:v>
                </c:pt>
                <c:pt idx="2480">
                  <c:v>16733.890625</c:v>
                </c:pt>
                <c:pt idx="2481">
                  <c:v>16992.1796875</c:v>
                </c:pt>
                <c:pt idx="2482">
                  <c:v>17249.783203125</c:v>
                </c:pt>
                <c:pt idx="2483">
                  <c:v>17504.96484375</c:v>
                </c:pt>
                <c:pt idx="2484">
                  <c:v>17756.275390625</c:v>
                </c:pt>
                <c:pt idx="2485">
                  <c:v>18004.64453125</c:v>
                </c:pt>
                <c:pt idx="2486">
                  <c:v>18251.791015625</c:v>
                </c:pt>
                <c:pt idx="2487">
                  <c:v>18497.369140625</c:v>
                </c:pt>
                <c:pt idx="2488">
                  <c:v>18740.361328125</c:v>
                </c:pt>
                <c:pt idx="2489">
                  <c:v>18981.169921875</c:v>
                </c:pt>
                <c:pt idx="2490">
                  <c:v>19218.791015625</c:v>
                </c:pt>
                <c:pt idx="2491">
                  <c:v>19453.2578125</c:v>
                </c:pt>
                <c:pt idx="2492">
                  <c:v>19683.3359375</c:v>
                </c:pt>
                <c:pt idx="2493">
                  <c:v>19911.28125</c:v>
                </c:pt>
                <c:pt idx="2494">
                  <c:v>20135.86328125</c:v>
                </c:pt>
                <c:pt idx="2495">
                  <c:v>20357.728515625</c:v>
                </c:pt>
                <c:pt idx="2496">
                  <c:v>20574.759765625</c:v>
                </c:pt>
                <c:pt idx="2497">
                  <c:v>20788.962890625</c:v>
                </c:pt>
                <c:pt idx="2498">
                  <c:v>20993.869140625</c:v>
                </c:pt>
                <c:pt idx="2499">
                  <c:v>21193.81640625</c:v>
                </c:pt>
                <c:pt idx="2500">
                  <c:v>21387.9375</c:v>
                </c:pt>
                <c:pt idx="2501">
                  <c:v>21574.5546875</c:v>
                </c:pt>
                <c:pt idx="2502">
                  <c:v>21752.673828125</c:v>
                </c:pt>
                <c:pt idx="2503">
                  <c:v>21921.419921875</c:v>
                </c:pt>
                <c:pt idx="2504">
                  <c:v>22078.015625</c:v>
                </c:pt>
                <c:pt idx="2505">
                  <c:v>22222.603515625</c:v>
                </c:pt>
                <c:pt idx="2506">
                  <c:v>22354.2734375</c:v>
                </c:pt>
                <c:pt idx="2507">
                  <c:v>22473.57421875</c:v>
                </c:pt>
                <c:pt idx="2508">
                  <c:v>22580.056640625</c:v>
                </c:pt>
                <c:pt idx="2509">
                  <c:v>22673.314453125</c:v>
                </c:pt>
                <c:pt idx="2510">
                  <c:v>22753.88671875</c:v>
                </c:pt>
                <c:pt idx="2511">
                  <c:v>22823.044921875</c:v>
                </c:pt>
                <c:pt idx="2512">
                  <c:v>22881.53125</c:v>
                </c:pt>
                <c:pt idx="2513">
                  <c:v>22930.10546875</c:v>
                </c:pt>
                <c:pt idx="2514">
                  <c:v>22972.41015625</c:v>
                </c:pt>
                <c:pt idx="2515">
                  <c:v>23007.74609375</c:v>
                </c:pt>
                <c:pt idx="2516">
                  <c:v>23037.978515625</c:v>
                </c:pt>
                <c:pt idx="2517">
                  <c:v>23062.44140625</c:v>
                </c:pt>
                <c:pt idx="2518">
                  <c:v>23083</c:v>
                </c:pt>
                <c:pt idx="2519">
                  <c:v>23099.380859375</c:v>
                </c:pt>
                <c:pt idx="2520">
                  <c:v>23112.36328125</c:v>
                </c:pt>
                <c:pt idx="2521">
                  <c:v>23124.31640625</c:v>
                </c:pt>
                <c:pt idx="2522">
                  <c:v>23133.6171875</c:v>
                </c:pt>
                <c:pt idx="2523">
                  <c:v>23142.765625</c:v>
                </c:pt>
                <c:pt idx="2524">
                  <c:v>23149.60546875</c:v>
                </c:pt>
                <c:pt idx="2525">
                  <c:v>23155.6171875</c:v>
                </c:pt>
                <c:pt idx="2526">
                  <c:v>23159.640625</c:v>
                </c:pt>
                <c:pt idx="2527">
                  <c:v>23163.63671875</c:v>
                </c:pt>
                <c:pt idx="2528">
                  <c:v>23166.79296875</c:v>
                </c:pt>
                <c:pt idx="2529">
                  <c:v>23170.33203125</c:v>
                </c:pt>
                <c:pt idx="2530">
                  <c:v>23172.87109375</c:v>
                </c:pt>
                <c:pt idx="2531">
                  <c:v>23175.5546875</c:v>
                </c:pt>
                <c:pt idx="2532">
                  <c:v>23177.4296875</c:v>
                </c:pt>
                <c:pt idx="2533">
                  <c:v>23179.12109375</c:v>
                </c:pt>
                <c:pt idx="2534">
                  <c:v>23180.552734375</c:v>
                </c:pt>
                <c:pt idx="2535">
                  <c:v>23181.875</c:v>
                </c:pt>
                <c:pt idx="2536">
                  <c:v>23184.76953125</c:v>
                </c:pt>
                <c:pt idx="2537">
                  <c:v>23186.658203125</c:v>
                </c:pt>
                <c:pt idx="2538">
                  <c:v>23189.16796875</c:v>
                </c:pt>
                <c:pt idx="2539">
                  <c:v>23191.046875</c:v>
                </c:pt>
                <c:pt idx="2540">
                  <c:v>23194.0234375</c:v>
                </c:pt>
                <c:pt idx="2541">
                  <c:v>23195.765625</c:v>
                </c:pt>
                <c:pt idx="2542">
                  <c:v>23198.005859375</c:v>
                </c:pt>
                <c:pt idx="2543">
                  <c:v>23200.890625</c:v>
                </c:pt>
                <c:pt idx="2544">
                  <c:v>23204.138671875</c:v>
                </c:pt>
                <c:pt idx="2545">
                  <c:v>23206.59375</c:v>
                </c:pt>
                <c:pt idx="2546">
                  <c:v>23210.009765625</c:v>
                </c:pt>
                <c:pt idx="2547">
                  <c:v>23212.228515625</c:v>
                </c:pt>
                <c:pt idx="2548">
                  <c:v>23214.76953125</c:v>
                </c:pt>
                <c:pt idx="2549">
                  <c:v>23216.4609375</c:v>
                </c:pt>
                <c:pt idx="2550">
                  <c:v>23190.419921875</c:v>
                </c:pt>
                <c:pt idx="2551">
                  <c:v>23039.322265625</c:v>
                </c:pt>
                <c:pt idx="2552">
                  <c:v>22809.767578125</c:v>
                </c:pt>
                <c:pt idx="2553">
                  <c:v>22612.447265625</c:v>
                </c:pt>
                <c:pt idx="2554">
                  <c:v>22488.146484375</c:v>
                </c:pt>
                <c:pt idx="2555">
                  <c:v>22349.208984375</c:v>
                </c:pt>
                <c:pt idx="2556">
                  <c:v>22211.87890625</c:v>
                </c:pt>
                <c:pt idx="2557">
                  <c:v>22072.76953125</c:v>
                </c:pt>
                <c:pt idx="2558">
                  <c:v>21934.90234375</c:v>
                </c:pt>
                <c:pt idx="2559">
                  <c:v>21797.1171875</c:v>
                </c:pt>
                <c:pt idx="2560">
                  <c:v>21659.3203125</c:v>
                </c:pt>
                <c:pt idx="2561">
                  <c:v>21524.240234375</c:v>
                </c:pt>
                <c:pt idx="2562">
                  <c:v>21388.662109375</c:v>
                </c:pt>
                <c:pt idx="2563">
                  <c:v>21253.859375</c:v>
                </c:pt>
                <c:pt idx="2564">
                  <c:v>21119.228515625</c:v>
                </c:pt>
                <c:pt idx="2565">
                  <c:v>20985.515625</c:v>
                </c:pt>
                <c:pt idx="2566">
                  <c:v>20853.232421875</c:v>
                </c:pt>
                <c:pt idx="2567">
                  <c:v>20719.5390625</c:v>
                </c:pt>
                <c:pt idx="2568">
                  <c:v>20586.630859375</c:v>
                </c:pt>
                <c:pt idx="2569">
                  <c:v>20455.90234375</c:v>
                </c:pt>
                <c:pt idx="2570">
                  <c:v>20325.83203125</c:v>
                </c:pt>
                <c:pt idx="2571">
                  <c:v>20196.287109375</c:v>
                </c:pt>
                <c:pt idx="2572">
                  <c:v>20066.005859375</c:v>
                </c:pt>
                <c:pt idx="2573">
                  <c:v>19938.287109375</c:v>
                </c:pt>
                <c:pt idx="2574">
                  <c:v>19810.12890625</c:v>
                </c:pt>
                <c:pt idx="2575">
                  <c:v>19681.923828125</c:v>
                </c:pt>
                <c:pt idx="2576">
                  <c:v>19555.4140625</c:v>
                </c:pt>
                <c:pt idx="2577">
                  <c:v>19427.708984375</c:v>
                </c:pt>
                <c:pt idx="2578">
                  <c:v>19301.828125</c:v>
                </c:pt>
                <c:pt idx="2579">
                  <c:v>19176.41015625</c:v>
                </c:pt>
                <c:pt idx="2580">
                  <c:v>19049.94921875</c:v>
                </c:pt>
                <c:pt idx="2581">
                  <c:v>18924.849609375</c:v>
                </c:pt>
                <c:pt idx="2582">
                  <c:v>18798.421875</c:v>
                </c:pt>
                <c:pt idx="2583">
                  <c:v>18673.4609375</c:v>
                </c:pt>
                <c:pt idx="2584">
                  <c:v>18549.220703125</c:v>
                </c:pt>
                <c:pt idx="2585">
                  <c:v>18424.8203125</c:v>
                </c:pt>
                <c:pt idx="2586">
                  <c:v>18301.5390625</c:v>
                </c:pt>
                <c:pt idx="2587">
                  <c:v>18176.77734375</c:v>
                </c:pt>
                <c:pt idx="2588">
                  <c:v>18053.111328125</c:v>
                </c:pt>
                <c:pt idx="2589">
                  <c:v>17929.849609375</c:v>
                </c:pt>
                <c:pt idx="2590">
                  <c:v>17806.111328125</c:v>
                </c:pt>
                <c:pt idx="2591">
                  <c:v>17684.353515625</c:v>
                </c:pt>
                <c:pt idx="2592">
                  <c:v>17560.728515625</c:v>
                </c:pt>
                <c:pt idx="2593">
                  <c:v>17436.654296875</c:v>
                </c:pt>
                <c:pt idx="2594">
                  <c:v>17314.46484375</c:v>
                </c:pt>
                <c:pt idx="2595">
                  <c:v>17191.9609375</c:v>
                </c:pt>
                <c:pt idx="2596">
                  <c:v>17071.037109375</c:v>
                </c:pt>
                <c:pt idx="2597">
                  <c:v>16949.001953125</c:v>
                </c:pt>
                <c:pt idx="2598">
                  <c:v>16827.13671875</c:v>
                </c:pt>
                <c:pt idx="2599">
                  <c:v>16705.716796875</c:v>
                </c:pt>
                <c:pt idx="2600">
                  <c:v>16584.029296875</c:v>
                </c:pt>
                <c:pt idx="2601">
                  <c:v>16463.4921875</c:v>
                </c:pt>
                <c:pt idx="2602">
                  <c:v>16342.248046875</c:v>
                </c:pt>
                <c:pt idx="2603">
                  <c:v>16221.1748046875</c:v>
                </c:pt>
                <c:pt idx="2604">
                  <c:v>16100.4716796875</c:v>
                </c:pt>
                <c:pt idx="2605">
                  <c:v>15978.8330078125</c:v>
                </c:pt>
                <c:pt idx="2606">
                  <c:v>15858.900390625</c:v>
                </c:pt>
                <c:pt idx="2607">
                  <c:v>15738.7890625</c:v>
                </c:pt>
                <c:pt idx="2608">
                  <c:v>15618.8740234375</c:v>
                </c:pt>
                <c:pt idx="2609">
                  <c:v>15500.0185546875</c:v>
                </c:pt>
                <c:pt idx="2610">
                  <c:v>15379.5029296875</c:v>
                </c:pt>
                <c:pt idx="2611">
                  <c:v>15261.0673828125</c:v>
                </c:pt>
                <c:pt idx="2612">
                  <c:v>15141.97265625</c:v>
                </c:pt>
                <c:pt idx="2613">
                  <c:v>15023.1904296875</c:v>
                </c:pt>
                <c:pt idx="2614">
                  <c:v>14905.3837890625</c:v>
                </c:pt>
                <c:pt idx="2615">
                  <c:v>14786.8681640625</c:v>
                </c:pt>
                <c:pt idx="2616">
                  <c:v>14668.931640625</c:v>
                </c:pt>
                <c:pt idx="2617">
                  <c:v>14551.1865234375</c:v>
                </c:pt>
                <c:pt idx="2618">
                  <c:v>14432.39453125</c:v>
                </c:pt>
                <c:pt idx="2619">
                  <c:v>14315.2177734375</c:v>
                </c:pt>
                <c:pt idx="2620">
                  <c:v>14195.89453125</c:v>
                </c:pt>
                <c:pt idx="2621">
                  <c:v>14078.609375</c:v>
                </c:pt>
                <c:pt idx="2622">
                  <c:v>13961.16796875</c:v>
                </c:pt>
                <c:pt idx="2623">
                  <c:v>13844.19921875</c:v>
                </c:pt>
                <c:pt idx="2624">
                  <c:v>13728.3896484375</c:v>
                </c:pt>
                <c:pt idx="2625">
                  <c:v>13611.0107421875</c:v>
                </c:pt>
                <c:pt idx="2626">
                  <c:v>13495.1220703125</c:v>
                </c:pt>
                <c:pt idx="2627">
                  <c:v>13379.984375</c:v>
                </c:pt>
                <c:pt idx="2628">
                  <c:v>13263.80859375</c:v>
                </c:pt>
                <c:pt idx="2629">
                  <c:v>13149.505859375</c:v>
                </c:pt>
                <c:pt idx="2630">
                  <c:v>13033.0419921875</c:v>
                </c:pt>
                <c:pt idx="2631">
                  <c:v>12917.888671875</c:v>
                </c:pt>
                <c:pt idx="2632">
                  <c:v>12802.5</c:v>
                </c:pt>
                <c:pt idx="2633">
                  <c:v>12687.31640625</c:v>
                </c:pt>
                <c:pt idx="2634">
                  <c:v>12572.66015625</c:v>
                </c:pt>
                <c:pt idx="2635">
                  <c:v>12457.24609375</c:v>
                </c:pt>
                <c:pt idx="2636">
                  <c:v>12342.4814453125</c:v>
                </c:pt>
                <c:pt idx="2637">
                  <c:v>12228.7255859375</c:v>
                </c:pt>
                <c:pt idx="2638">
                  <c:v>12114.328125</c:v>
                </c:pt>
                <c:pt idx="2639">
                  <c:v>12001.1279296875</c:v>
                </c:pt>
                <c:pt idx="2640">
                  <c:v>11886.693359375</c:v>
                </c:pt>
                <c:pt idx="2641">
                  <c:v>11774.046875</c:v>
                </c:pt>
                <c:pt idx="2642">
                  <c:v>11660.5048828125</c:v>
                </c:pt>
                <c:pt idx="2643">
                  <c:v>11547.9169921875</c:v>
                </c:pt>
                <c:pt idx="2644">
                  <c:v>11436.4541015625</c:v>
                </c:pt>
                <c:pt idx="2645">
                  <c:v>11323.7734375</c:v>
                </c:pt>
                <c:pt idx="2646">
                  <c:v>11211.787109375</c:v>
                </c:pt>
                <c:pt idx="2647">
                  <c:v>11100.05859375</c:v>
                </c:pt>
                <c:pt idx="2648">
                  <c:v>10986.609375</c:v>
                </c:pt>
                <c:pt idx="2649">
                  <c:v>10875.427734375</c:v>
                </c:pt>
                <c:pt idx="2650">
                  <c:v>10763.9091796875</c:v>
                </c:pt>
                <c:pt idx="2651">
                  <c:v>10652.81640625</c:v>
                </c:pt>
                <c:pt idx="2652">
                  <c:v>10542.126953125</c:v>
                </c:pt>
                <c:pt idx="2653">
                  <c:v>10430.4228515625</c:v>
                </c:pt>
                <c:pt idx="2654">
                  <c:v>10320.630859375</c:v>
                </c:pt>
                <c:pt idx="2655">
                  <c:v>10210.0302734375</c:v>
                </c:pt>
                <c:pt idx="2656">
                  <c:v>10099.9443359375</c:v>
                </c:pt>
                <c:pt idx="2657">
                  <c:v>9990.3935546875</c:v>
                </c:pt>
                <c:pt idx="2658">
                  <c:v>9879.927734375</c:v>
                </c:pt>
                <c:pt idx="2659">
                  <c:v>9770.77734375</c:v>
                </c:pt>
                <c:pt idx="2660">
                  <c:v>9660.3798828125</c:v>
                </c:pt>
                <c:pt idx="2661">
                  <c:v>9551.4287109375</c:v>
                </c:pt>
                <c:pt idx="2662">
                  <c:v>9443.1044921875</c:v>
                </c:pt>
                <c:pt idx="2663">
                  <c:v>9334.0576171875</c:v>
                </c:pt>
                <c:pt idx="2664">
                  <c:v>9226.84765625</c:v>
                </c:pt>
                <c:pt idx="2665">
                  <c:v>9118.7685546875</c:v>
                </c:pt>
                <c:pt idx="2666">
                  <c:v>9011.12890625</c:v>
                </c:pt>
                <c:pt idx="2667">
                  <c:v>8904.0224609375</c:v>
                </c:pt>
                <c:pt idx="2668">
                  <c:v>8795.80078125</c:v>
                </c:pt>
                <c:pt idx="2669">
                  <c:v>8688.9423828125</c:v>
                </c:pt>
                <c:pt idx="2670">
                  <c:v>8581.259765625</c:v>
                </c:pt>
                <c:pt idx="2671">
                  <c:v>8474.4677734375</c:v>
                </c:pt>
                <c:pt idx="2672">
                  <c:v>8368.2626953125</c:v>
                </c:pt>
                <c:pt idx="2673">
                  <c:v>8260.2392578125</c:v>
                </c:pt>
                <c:pt idx="2674">
                  <c:v>8154.8330078125</c:v>
                </c:pt>
                <c:pt idx="2675">
                  <c:v>8048.30419921875</c:v>
                </c:pt>
                <c:pt idx="2676">
                  <c:v>7942.68212890625</c:v>
                </c:pt>
                <c:pt idx="2677">
                  <c:v>7838.56787109375</c:v>
                </c:pt>
                <c:pt idx="2678">
                  <c:v>7731.59033203125</c:v>
                </c:pt>
                <c:pt idx="2679">
                  <c:v>7628.10693359375</c:v>
                </c:pt>
                <c:pt idx="2680">
                  <c:v>7523.55615234375</c:v>
                </c:pt>
                <c:pt idx="2681">
                  <c:v>7419.3388671875</c:v>
                </c:pt>
                <c:pt idx="2682">
                  <c:v>7316.71728515625</c:v>
                </c:pt>
                <c:pt idx="2683">
                  <c:v>7213.5751953125</c:v>
                </c:pt>
                <c:pt idx="2684">
                  <c:v>7111.34521484375</c:v>
                </c:pt>
                <c:pt idx="2685">
                  <c:v>7007.9892578125</c:v>
                </c:pt>
                <c:pt idx="2686">
                  <c:v>6906.0263671875</c:v>
                </c:pt>
                <c:pt idx="2687">
                  <c:v>6804.39111328125</c:v>
                </c:pt>
                <c:pt idx="2688">
                  <c:v>6701.4287109375</c:v>
                </c:pt>
                <c:pt idx="2689">
                  <c:v>6599.66259765625</c:v>
                </c:pt>
                <c:pt idx="2690">
                  <c:v>6497.43701171875</c:v>
                </c:pt>
                <c:pt idx="2691">
                  <c:v>6395.7490234375</c:v>
                </c:pt>
                <c:pt idx="2692">
                  <c:v>6295.4140625</c:v>
                </c:pt>
                <c:pt idx="2693">
                  <c:v>6193.33203125</c:v>
                </c:pt>
                <c:pt idx="2694">
                  <c:v>6092.6513671875</c:v>
                </c:pt>
                <c:pt idx="2695">
                  <c:v>5992.41455078125</c:v>
                </c:pt>
                <c:pt idx="2696">
                  <c:v>5893.3173828125</c:v>
                </c:pt>
                <c:pt idx="2697">
                  <c:v>5794.98095703125</c:v>
                </c:pt>
                <c:pt idx="2698">
                  <c:v>5695.357421875</c:v>
                </c:pt>
                <c:pt idx="2699">
                  <c:v>5597.69677734375</c:v>
                </c:pt>
                <c:pt idx="2700">
                  <c:v>5498.9677734375</c:v>
                </c:pt>
                <c:pt idx="2701">
                  <c:v>5402.07421875</c:v>
                </c:pt>
                <c:pt idx="2702">
                  <c:v>5305.8583984375</c:v>
                </c:pt>
                <c:pt idx="2703">
                  <c:v>5208.103515625</c:v>
                </c:pt>
                <c:pt idx="2704">
                  <c:v>5112.3603515625</c:v>
                </c:pt>
                <c:pt idx="2705">
                  <c:v>5016.24462890625</c:v>
                </c:pt>
                <c:pt idx="2706">
                  <c:v>4919.4599609375</c:v>
                </c:pt>
                <c:pt idx="2707">
                  <c:v>4823.96533203125</c:v>
                </c:pt>
                <c:pt idx="2708">
                  <c:v>4727.54150390625</c:v>
                </c:pt>
                <c:pt idx="2709">
                  <c:v>4632.08203125</c:v>
                </c:pt>
                <c:pt idx="2710">
                  <c:v>4535.48828125</c:v>
                </c:pt>
                <c:pt idx="2711">
                  <c:v>4440.30322265625</c:v>
                </c:pt>
                <c:pt idx="2712">
                  <c:v>4346.89208984375</c:v>
                </c:pt>
                <c:pt idx="2713">
                  <c:v>4251.6904296875</c:v>
                </c:pt>
                <c:pt idx="2714">
                  <c:v>4159.05810546875</c:v>
                </c:pt>
                <c:pt idx="2715">
                  <c:v>4066.26538085937</c:v>
                </c:pt>
                <c:pt idx="2716">
                  <c:v>3973.66284179687</c:v>
                </c:pt>
                <c:pt idx="2717">
                  <c:v>3881.68969726562</c:v>
                </c:pt>
                <c:pt idx="2718">
                  <c:v>3788.55444335937</c:v>
                </c:pt>
                <c:pt idx="2719">
                  <c:v>3697.2138671875</c:v>
                </c:pt>
                <c:pt idx="2720">
                  <c:v>3605.84814453125</c:v>
                </c:pt>
                <c:pt idx="2721">
                  <c:v>3514.13623046875</c:v>
                </c:pt>
                <c:pt idx="2722">
                  <c:v>3423.56420898437</c:v>
                </c:pt>
                <c:pt idx="2723">
                  <c:v>3331.64111328125</c:v>
                </c:pt>
                <c:pt idx="2724">
                  <c:v>3241.548828125</c:v>
                </c:pt>
                <c:pt idx="2725">
                  <c:v>3151.88012695312</c:v>
                </c:pt>
                <c:pt idx="2726">
                  <c:v>3061.185546875</c:v>
                </c:pt>
                <c:pt idx="2727">
                  <c:v>2972.111328125</c:v>
                </c:pt>
                <c:pt idx="2728">
                  <c:v>2882.20581054687</c:v>
                </c:pt>
                <c:pt idx="2729">
                  <c:v>2793.90307617187</c:v>
                </c:pt>
                <c:pt idx="2730">
                  <c:v>2706.13842773437</c:v>
                </c:pt>
                <c:pt idx="2731">
                  <c:v>2617.73022460937</c:v>
                </c:pt>
                <c:pt idx="2732">
                  <c:v>2530.3515625</c:v>
                </c:pt>
                <c:pt idx="2733">
                  <c:v>2443.30981445312</c:v>
                </c:pt>
                <c:pt idx="2734">
                  <c:v>2356.82055664062</c:v>
                </c:pt>
                <c:pt idx="2735">
                  <c:v>2271.38354492187</c:v>
                </c:pt>
                <c:pt idx="2736">
                  <c:v>2184.9453125</c:v>
                </c:pt>
                <c:pt idx="2737">
                  <c:v>2100.18676757812</c:v>
                </c:pt>
                <c:pt idx="2738">
                  <c:v>2014.42016601562</c:v>
                </c:pt>
                <c:pt idx="2739">
                  <c:v>1928.8203125</c:v>
                </c:pt>
                <c:pt idx="2740">
                  <c:v>1845.01794433593</c:v>
                </c:pt>
                <c:pt idx="2741">
                  <c:v>1760.08935546875</c:v>
                </c:pt>
                <c:pt idx="2742">
                  <c:v>1675.89465332031</c:v>
                </c:pt>
                <c:pt idx="2743">
                  <c:v>1592.04357910156</c:v>
                </c:pt>
                <c:pt idx="2744">
                  <c:v>1508.56970214843</c:v>
                </c:pt>
                <c:pt idx="2745">
                  <c:v>1426.5966796875</c:v>
                </c:pt>
                <c:pt idx="2746">
                  <c:v>1342.28100585937</c:v>
                </c:pt>
                <c:pt idx="2747">
                  <c:v>1260.39404296875</c:v>
                </c:pt>
                <c:pt idx="2748">
                  <c:v>1178.66857910156</c:v>
                </c:pt>
                <c:pt idx="2749">
                  <c:v>1096.84753417968</c:v>
                </c:pt>
                <c:pt idx="2750">
                  <c:v>1016.68640136718</c:v>
                </c:pt>
                <c:pt idx="2751">
                  <c:v>935.65716552734295</c:v>
                </c:pt>
                <c:pt idx="2752">
                  <c:v>856.182373046875</c:v>
                </c:pt>
                <c:pt idx="2753">
                  <c:v>776.68469238281205</c:v>
                </c:pt>
                <c:pt idx="2754">
                  <c:v>697.31024169921795</c:v>
                </c:pt>
                <c:pt idx="2755">
                  <c:v>619.57470703125</c:v>
                </c:pt>
                <c:pt idx="2756">
                  <c:v>541.038330078125</c:v>
                </c:pt>
                <c:pt idx="2757">
                  <c:v>463.537353515625</c:v>
                </c:pt>
                <c:pt idx="2758">
                  <c:v>385.93228149414</c:v>
                </c:pt>
                <c:pt idx="2759">
                  <c:v>307.67877197265602</c:v>
                </c:pt>
                <c:pt idx="2760">
                  <c:v>231.85963439941401</c:v>
                </c:pt>
                <c:pt idx="2761">
                  <c:v>155.38121032714801</c:v>
                </c:pt>
                <c:pt idx="2762">
                  <c:v>90.146263122558494</c:v>
                </c:pt>
                <c:pt idx="2763">
                  <c:v>61.710441589355398</c:v>
                </c:pt>
                <c:pt idx="2764">
                  <c:v>52.886241912841697</c:v>
                </c:pt>
                <c:pt idx="2765">
                  <c:v>51.416881561279197</c:v>
                </c:pt>
                <c:pt idx="2766">
                  <c:v>38.208194732666001</c:v>
                </c:pt>
                <c:pt idx="2767">
                  <c:v>33.511638641357401</c:v>
                </c:pt>
                <c:pt idx="2768">
                  <c:v>179.20266723632801</c:v>
                </c:pt>
                <c:pt idx="2769">
                  <c:v>495.077880859375</c:v>
                </c:pt>
                <c:pt idx="2770">
                  <c:v>826.0625</c:v>
                </c:pt>
                <c:pt idx="2771">
                  <c:v>1166.76403808593</c:v>
                </c:pt>
                <c:pt idx="2772">
                  <c:v>1505.66845703125</c:v>
                </c:pt>
                <c:pt idx="2773">
                  <c:v>1840.99572753906</c:v>
                </c:pt>
                <c:pt idx="2774">
                  <c:v>2173.78833007812</c:v>
                </c:pt>
                <c:pt idx="2775">
                  <c:v>2501.48608398437</c:v>
                </c:pt>
                <c:pt idx="2776">
                  <c:v>2826.67749023437</c:v>
                </c:pt>
                <c:pt idx="2777">
                  <c:v>3147.5380859375</c:v>
                </c:pt>
                <c:pt idx="2778">
                  <c:v>3466.75610351562</c:v>
                </c:pt>
                <c:pt idx="2779">
                  <c:v>3783.19604492187</c:v>
                </c:pt>
                <c:pt idx="2780">
                  <c:v>4096.56689453125</c:v>
                </c:pt>
                <c:pt idx="2781">
                  <c:v>4407.9873046875</c:v>
                </c:pt>
                <c:pt idx="2782">
                  <c:v>4720.09521484375</c:v>
                </c:pt>
                <c:pt idx="2783">
                  <c:v>5028.9345703125</c:v>
                </c:pt>
                <c:pt idx="2784">
                  <c:v>5336.76806640625</c:v>
                </c:pt>
                <c:pt idx="2785">
                  <c:v>5643.138671875</c:v>
                </c:pt>
                <c:pt idx="2786">
                  <c:v>5948.08935546875</c:v>
                </c:pt>
                <c:pt idx="2787">
                  <c:v>6250.783203125</c:v>
                </c:pt>
                <c:pt idx="2788">
                  <c:v>6551.60595703125</c:v>
                </c:pt>
                <c:pt idx="2789">
                  <c:v>6851.06884765625</c:v>
                </c:pt>
                <c:pt idx="2790">
                  <c:v>7150.259765625</c:v>
                </c:pt>
                <c:pt idx="2791">
                  <c:v>7448.3935546875</c:v>
                </c:pt>
                <c:pt idx="2792">
                  <c:v>7746.33056640625</c:v>
                </c:pt>
                <c:pt idx="2793">
                  <c:v>8042.8759765625</c:v>
                </c:pt>
                <c:pt idx="2794">
                  <c:v>8336.31640625</c:v>
                </c:pt>
                <c:pt idx="2795">
                  <c:v>8627.8759765625</c:v>
                </c:pt>
                <c:pt idx="2796">
                  <c:v>8919.734375</c:v>
                </c:pt>
                <c:pt idx="2797">
                  <c:v>9212.8388671875</c:v>
                </c:pt>
                <c:pt idx="2798">
                  <c:v>9504.568359375</c:v>
                </c:pt>
                <c:pt idx="2799">
                  <c:v>9795.8837890625</c:v>
                </c:pt>
                <c:pt idx="2800">
                  <c:v>10085.2080078125</c:v>
                </c:pt>
                <c:pt idx="2801">
                  <c:v>10371.603515625</c:v>
                </c:pt>
                <c:pt idx="2802">
                  <c:v>10657.375</c:v>
                </c:pt>
                <c:pt idx="2803">
                  <c:v>10941.615234375</c:v>
                </c:pt>
                <c:pt idx="2804">
                  <c:v>11226.927734375</c:v>
                </c:pt>
                <c:pt idx="2805">
                  <c:v>11510.9130859375</c:v>
                </c:pt>
                <c:pt idx="2806">
                  <c:v>11794.650390625</c:v>
                </c:pt>
                <c:pt idx="2807">
                  <c:v>12075.8115234375</c:v>
                </c:pt>
                <c:pt idx="2808">
                  <c:v>12355.1875</c:v>
                </c:pt>
                <c:pt idx="2809">
                  <c:v>12632.6015625</c:v>
                </c:pt>
                <c:pt idx="2810">
                  <c:v>12909.6484375</c:v>
                </c:pt>
                <c:pt idx="2811">
                  <c:v>13187.28515625</c:v>
                </c:pt>
                <c:pt idx="2812">
                  <c:v>13463.76953125</c:v>
                </c:pt>
                <c:pt idx="2813">
                  <c:v>13740.142578125</c:v>
                </c:pt>
                <c:pt idx="2814">
                  <c:v>14014.4443359375</c:v>
                </c:pt>
                <c:pt idx="2815">
                  <c:v>14287.6396484375</c:v>
                </c:pt>
                <c:pt idx="2816">
                  <c:v>14557.666015625</c:v>
                </c:pt>
                <c:pt idx="2817">
                  <c:v>14826.6640625</c:v>
                </c:pt>
                <c:pt idx="2818">
                  <c:v>15095.3134765625</c:v>
                </c:pt>
                <c:pt idx="2819">
                  <c:v>15362.603515625</c:v>
                </c:pt>
                <c:pt idx="2820">
                  <c:v>15628.5185546875</c:v>
                </c:pt>
                <c:pt idx="2821">
                  <c:v>15892.4189453125</c:v>
                </c:pt>
                <c:pt idx="2822">
                  <c:v>16154.12890625</c:v>
                </c:pt>
                <c:pt idx="2823">
                  <c:v>16413.29296875</c:v>
                </c:pt>
                <c:pt idx="2824">
                  <c:v>16670.5703125</c:v>
                </c:pt>
                <c:pt idx="2825">
                  <c:v>16927.55078125</c:v>
                </c:pt>
                <c:pt idx="2826">
                  <c:v>17184.025390625</c:v>
                </c:pt>
                <c:pt idx="2827">
                  <c:v>17438.951171875</c:v>
                </c:pt>
                <c:pt idx="2828">
                  <c:v>17692.6875</c:v>
                </c:pt>
                <c:pt idx="2829">
                  <c:v>17941.775390625</c:v>
                </c:pt>
                <c:pt idx="2830">
                  <c:v>18188.6953125</c:v>
                </c:pt>
                <c:pt idx="2831">
                  <c:v>18433.37890625</c:v>
                </c:pt>
                <c:pt idx="2832">
                  <c:v>18676.837890625</c:v>
                </c:pt>
                <c:pt idx="2833">
                  <c:v>18918.060546875</c:v>
                </c:pt>
                <c:pt idx="2834">
                  <c:v>19158.314453125</c:v>
                </c:pt>
                <c:pt idx="2835">
                  <c:v>19394.529296875</c:v>
                </c:pt>
                <c:pt idx="2836">
                  <c:v>19626.42578125</c:v>
                </c:pt>
                <c:pt idx="2837">
                  <c:v>19854.99609375</c:v>
                </c:pt>
                <c:pt idx="2838">
                  <c:v>20079.533203125</c:v>
                </c:pt>
                <c:pt idx="2839">
                  <c:v>20302.58203125</c:v>
                </c:pt>
                <c:pt idx="2840">
                  <c:v>20522.28125</c:v>
                </c:pt>
                <c:pt idx="2841">
                  <c:v>20739.173828125</c:v>
                </c:pt>
                <c:pt idx="2842">
                  <c:v>20951.044921875</c:v>
                </c:pt>
                <c:pt idx="2843">
                  <c:v>21156.89453125</c:v>
                </c:pt>
                <c:pt idx="2844">
                  <c:v>21356.703125</c:v>
                </c:pt>
                <c:pt idx="2845">
                  <c:v>21549.22265625</c:v>
                </c:pt>
                <c:pt idx="2846">
                  <c:v>21736.2265625</c:v>
                </c:pt>
                <c:pt idx="2847">
                  <c:v>21916.552734375</c:v>
                </c:pt>
                <c:pt idx="2848">
                  <c:v>22086.75390625</c:v>
                </c:pt>
                <c:pt idx="2849">
                  <c:v>22246.9140625</c:v>
                </c:pt>
                <c:pt idx="2850">
                  <c:v>22395.14453125</c:v>
                </c:pt>
                <c:pt idx="2851">
                  <c:v>22530.728515625</c:v>
                </c:pt>
                <c:pt idx="2852">
                  <c:v>22653.259765625</c:v>
                </c:pt>
                <c:pt idx="2853">
                  <c:v>22763.716796875</c:v>
                </c:pt>
                <c:pt idx="2854">
                  <c:v>22861.65234375</c:v>
                </c:pt>
                <c:pt idx="2855">
                  <c:v>22946.02734375</c:v>
                </c:pt>
                <c:pt idx="2856">
                  <c:v>23018.916015625</c:v>
                </c:pt>
                <c:pt idx="2857">
                  <c:v>23079.935546875</c:v>
                </c:pt>
                <c:pt idx="2858">
                  <c:v>23131.30078125</c:v>
                </c:pt>
                <c:pt idx="2859">
                  <c:v>23174.33984375</c:v>
                </c:pt>
                <c:pt idx="2860">
                  <c:v>23210.51171875</c:v>
                </c:pt>
                <c:pt idx="2861">
                  <c:v>23239.1484375</c:v>
                </c:pt>
                <c:pt idx="2862">
                  <c:v>23262.1171875</c:v>
                </c:pt>
                <c:pt idx="2863">
                  <c:v>23276.728515625</c:v>
                </c:pt>
                <c:pt idx="2864">
                  <c:v>23274.875</c:v>
                </c:pt>
                <c:pt idx="2865">
                  <c:v>21348.423828125</c:v>
                </c:pt>
                <c:pt idx="2866">
                  <c:v>20870.638671875</c:v>
                </c:pt>
                <c:pt idx="2867">
                  <c:v>20378.822265625</c:v>
                </c:pt>
                <c:pt idx="2868">
                  <c:v>19361.9765625</c:v>
                </c:pt>
                <c:pt idx="2869">
                  <c:v>18344.12890625</c:v>
                </c:pt>
                <c:pt idx="2870">
                  <c:v>17993.52734375</c:v>
                </c:pt>
                <c:pt idx="2871">
                  <c:v>17643.7109375</c:v>
                </c:pt>
                <c:pt idx="2872">
                  <c:v>17354.697265625</c:v>
                </c:pt>
                <c:pt idx="2873">
                  <c:v>17101.75</c:v>
                </c:pt>
                <c:pt idx="2874">
                  <c:v>16848.5703125</c:v>
                </c:pt>
                <c:pt idx="2875">
                  <c:v>16584.423828125</c:v>
                </c:pt>
                <c:pt idx="2876">
                  <c:v>16307.5498046875</c:v>
                </c:pt>
                <c:pt idx="2877">
                  <c:v>16025.23046875</c:v>
                </c:pt>
                <c:pt idx="2878">
                  <c:v>15755.326171875</c:v>
                </c:pt>
                <c:pt idx="2879">
                  <c:v>15496.296875</c:v>
                </c:pt>
                <c:pt idx="2880">
                  <c:v>15243.35546875</c:v>
                </c:pt>
                <c:pt idx="2881">
                  <c:v>14994.001953125</c:v>
                </c:pt>
                <c:pt idx="2882">
                  <c:v>14744.095703125</c:v>
                </c:pt>
                <c:pt idx="2883">
                  <c:v>14504.6669921875</c:v>
                </c:pt>
                <c:pt idx="2884">
                  <c:v>14304.7919921875</c:v>
                </c:pt>
                <c:pt idx="2885">
                  <c:v>14108.9482421875</c:v>
                </c:pt>
                <c:pt idx="2886">
                  <c:v>13925.6328125</c:v>
                </c:pt>
                <c:pt idx="2887">
                  <c:v>13620.2021484375</c:v>
                </c:pt>
                <c:pt idx="2888">
                  <c:v>13338.671875</c:v>
                </c:pt>
                <c:pt idx="2889">
                  <c:v>13114.9033203125</c:v>
                </c:pt>
                <c:pt idx="2890">
                  <c:v>12958.4326171875</c:v>
                </c:pt>
                <c:pt idx="2891">
                  <c:v>12856.1025390625</c:v>
                </c:pt>
                <c:pt idx="2892">
                  <c:v>12790.1748046875</c:v>
                </c:pt>
                <c:pt idx="2893">
                  <c:v>12749.2158203125</c:v>
                </c:pt>
                <c:pt idx="2894">
                  <c:v>12722.3759765625</c:v>
                </c:pt>
                <c:pt idx="2895">
                  <c:v>12706.341796875</c:v>
                </c:pt>
                <c:pt idx="2896">
                  <c:v>12694.5498046875</c:v>
                </c:pt>
                <c:pt idx="2897">
                  <c:v>12687.3466796875</c:v>
                </c:pt>
                <c:pt idx="2898">
                  <c:v>12680.4091796875</c:v>
                </c:pt>
                <c:pt idx="2899">
                  <c:v>12673.9453125</c:v>
                </c:pt>
                <c:pt idx="2900">
                  <c:v>12669.8662109375</c:v>
                </c:pt>
                <c:pt idx="2901">
                  <c:v>12665.8798828125</c:v>
                </c:pt>
                <c:pt idx="2902">
                  <c:v>12614.236328125</c:v>
                </c:pt>
                <c:pt idx="2903">
                  <c:v>12496.37109375</c:v>
                </c:pt>
                <c:pt idx="2904">
                  <c:v>12384.65234375</c:v>
                </c:pt>
                <c:pt idx="2905">
                  <c:v>12275.76171875</c:v>
                </c:pt>
                <c:pt idx="2906">
                  <c:v>12167.66015625</c:v>
                </c:pt>
                <c:pt idx="2907">
                  <c:v>12062.2509765625</c:v>
                </c:pt>
                <c:pt idx="2908">
                  <c:v>11956.0546875</c:v>
                </c:pt>
                <c:pt idx="2909">
                  <c:v>11850.955078125</c:v>
                </c:pt>
                <c:pt idx="2910">
                  <c:v>11747.2158203125</c:v>
                </c:pt>
                <c:pt idx="2911">
                  <c:v>11642.365234375</c:v>
                </c:pt>
                <c:pt idx="2912">
                  <c:v>11539.021484375</c:v>
                </c:pt>
                <c:pt idx="2913">
                  <c:v>11435.9990234375</c:v>
                </c:pt>
                <c:pt idx="2914">
                  <c:v>11331.98046875</c:v>
                </c:pt>
                <c:pt idx="2915">
                  <c:v>11229.736328125</c:v>
                </c:pt>
                <c:pt idx="2916">
                  <c:v>11125.6884765625</c:v>
                </c:pt>
                <c:pt idx="2917">
                  <c:v>11023.779296875</c:v>
                </c:pt>
                <c:pt idx="2918">
                  <c:v>10920.7548828125</c:v>
                </c:pt>
                <c:pt idx="2919">
                  <c:v>10818.291015625</c:v>
                </c:pt>
                <c:pt idx="2920">
                  <c:v>10716.8955078125</c:v>
                </c:pt>
                <c:pt idx="2921">
                  <c:v>10614.67578125</c:v>
                </c:pt>
                <c:pt idx="2922">
                  <c:v>10513.8740234375</c:v>
                </c:pt>
                <c:pt idx="2923">
                  <c:v>10413.50390625</c:v>
                </c:pt>
                <c:pt idx="2924">
                  <c:v>10312.119140625</c:v>
                </c:pt>
                <c:pt idx="2925">
                  <c:v>10211.97265625</c:v>
                </c:pt>
                <c:pt idx="2926">
                  <c:v>10111.1123046875</c:v>
                </c:pt>
                <c:pt idx="2927">
                  <c:v>10010.859375</c:v>
                </c:pt>
                <c:pt idx="2928">
                  <c:v>9911.0634765625</c:v>
                </c:pt>
                <c:pt idx="2929">
                  <c:v>9810.767578125</c:v>
                </c:pt>
                <c:pt idx="2930">
                  <c:v>9712.42578125</c:v>
                </c:pt>
                <c:pt idx="2931">
                  <c:v>9612.287109375</c:v>
                </c:pt>
                <c:pt idx="2932">
                  <c:v>9513.8203125</c:v>
                </c:pt>
                <c:pt idx="2933">
                  <c:v>9415.33203125</c:v>
                </c:pt>
                <c:pt idx="2934">
                  <c:v>9315.8798828125</c:v>
                </c:pt>
                <c:pt idx="2935">
                  <c:v>9218.609375</c:v>
                </c:pt>
                <c:pt idx="2936">
                  <c:v>9119.970703125</c:v>
                </c:pt>
                <c:pt idx="2937">
                  <c:v>9021.17578125</c:v>
                </c:pt>
                <c:pt idx="2938">
                  <c:v>8923.111328125</c:v>
                </c:pt>
                <c:pt idx="2939">
                  <c:v>8825.4189453125</c:v>
                </c:pt>
                <c:pt idx="2940">
                  <c:v>8728.4169921875</c:v>
                </c:pt>
                <c:pt idx="2941">
                  <c:v>8630.9013671875</c:v>
                </c:pt>
                <c:pt idx="2942">
                  <c:v>8533.7841796875</c:v>
                </c:pt>
                <c:pt idx="2943">
                  <c:v>8436.708984375</c:v>
                </c:pt>
                <c:pt idx="2944">
                  <c:v>8340.16015625</c:v>
                </c:pt>
                <c:pt idx="2945">
                  <c:v>8244.5400390625</c:v>
                </c:pt>
                <c:pt idx="2946">
                  <c:v>8147.75634765625</c:v>
                </c:pt>
                <c:pt idx="2947">
                  <c:v>8052.13916015625</c:v>
                </c:pt>
                <c:pt idx="2948">
                  <c:v>7957.08056640625</c:v>
                </c:pt>
                <c:pt idx="2949">
                  <c:v>7860.9228515625</c:v>
                </c:pt>
                <c:pt idx="2950">
                  <c:v>7765.86572265625</c:v>
                </c:pt>
                <c:pt idx="2951">
                  <c:v>7670.330078125</c:v>
                </c:pt>
                <c:pt idx="2952">
                  <c:v>7576.20361328125</c:v>
                </c:pt>
                <c:pt idx="2953">
                  <c:v>7482.22021484375</c:v>
                </c:pt>
                <c:pt idx="2954">
                  <c:v>7387.23779296875</c:v>
                </c:pt>
                <c:pt idx="2955">
                  <c:v>7293.89599609375</c:v>
                </c:pt>
                <c:pt idx="2956">
                  <c:v>7199.88818359375</c:v>
                </c:pt>
                <c:pt idx="2957">
                  <c:v>7106.19775390625</c:v>
                </c:pt>
                <c:pt idx="2958">
                  <c:v>7012.80615234375</c:v>
                </c:pt>
                <c:pt idx="2959">
                  <c:v>6919.09521484375</c:v>
                </c:pt>
                <c:pt idx="2960">
                  <c:v>6826.91845703125</c:v>
                </c:pt>
                <c:pt idx="2961">
                  <c:v>6733.5048828125</c:v>
                </c:pt>
                <c:pt idx="2962">
                  <c:v>6641.24755859375</c:v>
                </c:pt>
                <c:pt idx="2963">
                  <c:v>6549.82275390625</c:v>
                </c:pt>
                <c:pt idx="2964">
                  <c:v>6457.5419921875</c:v>
                </c:pt>
                <c:pt idx="2965">
                  <c:v>6366.7626953125</c:v>
                </c:pt>
                <c:pt idx="2966">
                  <c:v>6275.171875</c:v>
                </c:pt>
                <c:pt idx="2967">
                  <c:v>6184.62548828125</c:v>
                </c:pt>
                <c:pt idx="2968">
                  <c:v>6094.05712890625</c:v>
                </c:pt>
                <c:pt idx="2969">
                  <c:v>6002.75830078125</c:v>
                </c:pt>
                <c:pt idx="2970">
                  <c:v>5913.310546875</c:v>
                </c:pt>
                <c:pt idx="2971">
                  <c:v>5822.498046875</c:v>
                </c:pt>
                <c:pt idx="2972">
                  <c:v>5732.9638671875</c:v>
                </c:pt>
                <c:pt idx="2973">
                  <c:v>5644.12548828125</c:v>
                </c:pt>
                <c:pt idx="2974">
                  <c:v>5553.14697265625</c:v>
                </c:pt>
                <c:pt idx="2975">
                  <c:v>5464.94384765625</c:v>
                </c:pt>
                <c:pt idx="2976">
                  <c:v>5375.99560546875</c:v>
                </c:pt>
                <c:pt idx="2977">
                  <c:v>5287.66943359375</c:v>
                </c:pt>
                <c:pt idx="2978">
                  <c:v>5199.91845703125</c:v>
                </c:pt>
                <c:pt idx="2979">
                  <c:v>5110.5322265625</c:v>
                </c:pt>
                <c:pt idx="2980">
                  <c:v>5023.619140625</c:v>
                </c:pt>
                <c:pt idx="2981">
                  <c:v>4935.78857421875</c:v>
                </c:pt>
                <c:pt idx="2982">
                  <c:v>4849.41748046875</c:v>
                </c:pt>
                <c:pt idx="2983">
                  <c:v>4763.65234375</c:v>
                </c:pt>
                <c:pt idx="2984">
                  <c:v>4675.57275390625</c:v>
                </c:pt>
                <c:pt idx="2985">
                  <c:v>4589.87255859375</c:v>
                </c:pt>
                <c:pt idx="2986">
                  <c:v>4502.7451171875</c:v>
                </c:pt>
                <c:pt idx="2987">
                  <c:v>4417.6015625</c:v>
                </c:pt>
                <c:pt idx="2988">
                  <c:v>4333.3779296875</c:v>
                </c:pt>
                <c:pt idx="2989">
                  <c:v>4247.36376953125</c:v>
                </c:pt>
                <c:pt idx="2990">
                  <c:v>4162.0654296875</c:v>
                </c:pt>
                <c:pt idx="2991">
                  <c:v>4077.54809570312</c:v>
                </c:pt>
                <c:pt idx="2992">
                  <c:v>3993.1689453125</c:v>
                </c:pt>
                <c:pt idx="2993">
                  <c:v>3909.08911132812</c:v>
                </c:pt>
                <c:pt idx="2994">
                  <c:v>3824.79858398437</c:v>
                </c:pt>
                <c:pt idx="2995">
                  <c:v>3741.37744140625</c:v>
                </c:pt>
                <c:pt idx="2996">
                  <c:v>3658.00537109375</c:v>
                </c:pt>
                <c:pt idx="2997">
                  <c:v>3574.79809570312</c:v>
                </c:pt>
                <c:pt idx="2998">
                  <c:v>3493.14404296875</c:v>
                </c:pt>
                <c:pt idx="2999">
                  <c:v>3410.62255859375</c:v>
                </c:pt>
                <c:pt idx="3000">
                  <c:v>3328.34521484375</c:v>
                </c:pt>
                <c:pt idx="3001">
                  <c:v>3247.36743164062</c:v>
                </c:pt>
                <c:pt idx="3002">
                  <c:v>3165.47338867187</c:v>
                </c:pt>
                <c:pt idx="3003">
                  <c:v>3085.70874023437</c:v>
                </c:pt>
                <c:pt idx="3004">
                  <c:v>3005.31323242187</c:v>
                </c:pt>
                <c:pt idx="3005">
                  <c:v>2925.02856445312</c:v>
                </c:pt>
                <c:pt idx="3006">
                  <c:v>2845.37426757812</c:v>
                </c:pt>
                <c:pt idx="3007">
                  <c:v>2765.3740234375</c:v>
                </c:pt>
                <c:pt idx="3008">
                  <c:v>2686.54223632812</c:v>
                </c:pt>
                <c:pt idx="3009">
                  <c:v>2607.232421875</c:v>
                </c:pt>
                <c:pt idx="3010">
                  <c:v>2528.22094726562</c:v>
                </c:pt>
                <c:pt idx="3011">
                  <c:v>2449.56396484375</c:v>
                </c:pt>
                <c:pt idx="3012">
                  <c:v>2371.57006835937</c:v>
                </c:pt>
                <c:pt idx="3013">
                  <c:v>2293.96069335937</c:v>
                </c:pt>
                <c:pt idx="3014">
                  <c:v>2215.58178710937</c:v>
                </c:pt>
                <c:pt idx="3015">
                  <c:v>2139.36987304687</c:v>
                </c:pt>
                <c:pt idx="3016">
                  <c:v>2062.7666015625</c:v>
                </c:pt>
                <c:pt idx="3017">
                  <c:v>1985.84423828125</c:v>
                </c:pt>
                <c:pt idx="3018">
                  <c:v>1910.52087402343</c:v>
                </c:pt>
                <c:pt idx="3019">
                  <c:v>1834.43493652343</c:v>
                </c:pt>
                <c:pt idx="3020">
                  <c:v>1759.75256347656</c:v>
                </c:pt>
                <c:pt idx="3021">
                  <c:v>1685.35803222656</c:v>
                </c:pt>
                <c:pt idx="3022">
                  <c:v>1610.32104492187</c:v>
                </c:pt>
                <c:pt idx="3023">
                  <c:v>1536.62377929687</c:v>
                </c:pt>
                <c:pt idx="3024">
                  <c:v>1461.837890625</c:v>
                </c:pt>
                <c:pt idx="3025">
                  <c:v>1388.31079101562</c:v>
                </c:pt>
                <c:pt idx="3026">
                  <c:v>1314.04138183593</c:v>
                </c:pt>
                <c:pt idx="3027">
                  <c:v>1239.69152832031</c:v>
                </c:pt>
                <c:pt idx="3028">
                  <c:v>1167.21557617187</c:v>
                </c:pt>
                <c:pt idx="3029">
                  <c:v>1094.30895996093</c:v>
                </c:pt>
                <c:pt idx="3030">
                  <c:v>1022.40222167968</c:v>
                </c:pt>
                <c:pt idx="3031">
                  <c:v>951.302490234375</c:v>
                </c:pt>
                <c:pt idx="3032">
                  <c:v>879.045654296875</c:v>
                </c:pt>
                <c:pt idx="3033">
                  <c:v>807.9990234375</c:v>
                </c:pt>
                <c:pt idx="3034">
                  <c:v>738.34228515625</c:v>
                </c:pt>
                <c:pt idx="3035">
                  <c:v>668.04602050781205</c:v>
                </c:pt>
                <c:pt idx="3036">
                  <c:v>598.83142089843705</c:v>
                </c:pt>
                <c:pt idx="3037">
                  <c:v>528.89636230468705</c:v>
                </c:pt>
                <c:pt idx="3038">
                  <c:v>460.86877441406199</c:v>
                </c:pt>
                <c:pt idx="3039">
                  <c:v>391.00695800781199</c:v>
                </c:pt>
                <c:pt idx="3040">
                  <c:v>322.97567749023398</c:v>
                </c:pt>
                <c:pt idx="3041">
                  <c:v>255.90382385253901</c:v>
                </c:pt>
                <c:pt idx="3042">
                  <c:v>187.56314086914</c:v>
                </c:pt>
                <c:pt idx="3043">
                  <c:v>120.356811523437</c:v>
                </c:pt>
                <c:pt idx="3044">
                  <c:v>68.294898986816406</c:v>
                </c:pt>
                <c:pt idx="3045">
                  <c:v>62.147792816162102</c:v>
                </c:pt>
                <c:pt idx="3046">
                  <c:v>51.479892730712798</c:v>
                </c:pt>
                <c:pt idx="3047">
                  <c:v>49.800712585449197</c:v>
                </c:pt>
                <c:pt idx="3048">
                  <c:v>36.406131744384702</c:v>
                </c:pt>
                <c:pt idx="3049">
                  <c:v>31.709943771362301</c:v>
                </c:pt>
                <c:pt idx="3050">
                  <c:v>177.02717590332</c:v>
                </c:pt>
                <c:pt idx="3051">
                  <c:v>462.05206298828102</c:v>
                </c:pt>
                <c:pt idx="3052">
                  <c:v>760.40777587890602</c:v>
                </c:pt>
                <c:pt idx="3053">
                  <c:v>1066.63342285156</c:v>
                </c:pt>
                <c:pt idx="3054">
                  <c:v>1369.41528320312</c:v>
                </c:pt>
                <c:pt idx="3055">
                  <c:v>1670.93725585937</c:v>
                </c:pt>
                <c:pt idx="3056">
                  <c:v>1968.69421386718</c:v>
                </c:pt>
                <c:pt idx="3057">
                  <c:v>2261.7734375</c:v>
                </c:pt>
                <c:pt idx="3058">
                  <c:v>2552.18530273437</c:v>
                </c:pt>
                <c:pt idx="3059">
                  <c:v>2839.64331054687</c:v>
                </c:pt>
                <c:pt idx="3060">
                  <c:v>3123.5107421875</c:v>
                </c:pt>
                <c:pt idx="3061">
                  <c:v>3403.85791015625</c:v>
                </c:pt>
                <c:pt idx="3062">
                  <c:v>3682.41918945312</c:v>
                </c:pt>
                <c:pt idx="3063">
                  <c:v>3959.16772460937</c:v>
                </c:pt>
                <c:pt idx="3064">
                  <c:v>4234.72998046875</c:v>
                </c:pt>
                <c:pt idx="3065">
                  <c:v>4509.2353515625</c:v>
                </c:pt>
                <c:pt idx="3066">
                  <c:v>4783.6826171875</c:v>
                </c:pt>
                <c:pt idx="3067">
                  <c:v>5053.93505859375</c:v>
                </c:pt>
                <c:pt idx="3068">
                  <c:v>5322.67822265625</c:v>
                </c:pt>
                <c:pt idx="3069">
                  <c:v>5588.6904296875</c:v>
                </c:pt>
                <c:pt idx="3070">
                  <c:v>5854.033203125</c:v>
                </c:pt>
                <c:pt idx="3071">
                  <c:v>6118.8662109375</c:v>
                </c:pt>
                <c:pt idx="3072">
                  <c:v>6381.71142578125</c:v>
                </c:pt>
                <c:pt idx="3073">
                  <c:v>6642.60498046875</c:v>
                </c:pt>
                <c:pt idx="3074">
                  <c:v>6900.73974609375</c:v>
                </c:pt>
                <c:pt idx="3075">
                  <c:v>7156.46142578125</c:v>
                </c:pt>
                <c:pt idx="3076">
                  <c:v>7408.7626953125</c:v>
                </c:pt>
                <c:pt idx="3077">
                  <c:v>7661.03857421875</c:v>
                </c:pt>
                <c:pt idx="3078">
                  <c:v>7913.87353515625</c:v>
                </c:pt>
                <c:pt idx="3079">
                  <c:v>8163.40478515625</c:v>
                </c:pt>
                <c:pt idx="3080">
                  <c:v>8410.279296875</c:v>
                </c:pt>
                <c:pt idx="3081">
                  <c:v>8654.83203125</c:v>
                </c:pt>
                <c:pt idx="3082">
                  <c:v>8894.767578125</c:v>
                </c:pt>
                <c:pt idx="3083">
                  <c:v>9133.2900390625</c:v>
                </c:pt>
                <c:pt idx="3084">
                  <c:v>9368.8330078125</c:v>
                </c:pt>
                <c:pt idx="3085">
                  <c:v>9603.12109375</c:v>
                </c:pt>
                <c:pt idx="3086">
                  <c:v>9833.2470703125</c:v>
                </c:pt>
                <c:pt idx="3087">
                  <c:v>10058.841796875</c:v>
                </c:pt>
                <c:pt idx="3088">
                  <c:v>10277.947265625</c:v>
                </c:pt>
                <c:pt idx="3089">
                  <c:v>10489.9443359375</c:v>
                </c:pt>
                <c:pt idx="3090">
                  <c:v>10692.99609375</c:v>
                </c:pt>
                <c:pt idx="3091">
                  <c:v>10890.0419921875</c:v>
                </c:pt>
                <c:pt idx="3092">
                  <c:v>11082.1982421875</c:v>
                </c:pt>
                <c:pt idx="3093">
                  <c:v>11259.279296875</c:v>
                </c:pt>
                <c:pt idx="3094">
                  <c:v>11412.0185546875</c:v>
                </c:pt>
                <c:pt idx="3095">
                  <c:v>11547.458984375</c:v>
                </c:pt>
                <c:pt idx="3096">
                  <c:v>11651.4990234375</c:v>
                </c:pt>
                <c:pt idx="3097">
                  <c:v>11733.0751953125</c:v>
                </c:pt>
                <c:pt idx="3098">
                  <c:v>11781.583984375</c:v>
                </c:pt>
                <c:pt idx="3099">
                  <c:v>11801.1015625</c:v>
                </c:pt>
                <c:pt idx="3100">
                  <c:v>11801.333984375</c:v>
                </c:pt>
                <c:pt idx="3101">
                  <c:v>11767.6171875</c:v>
                </c:pt>
                <c:pt idx="3102">
                  <c:v>11692.765625</c:v>
                </c:pt>
                <c:pt idx="3103">
                  <c:v>11586.03125</c:v>
                </c:pt>
                <c:pt idx="3104">
                  <c:v>11444.333984375</c:v>
                </c:pt>
                <c:pt idx="3105">
                  <c:v>11286.447265625</c:v>
                </c:pt>
                <c:pt idx="3106">
                  <c:v>11122.4140625</c:v>
                </c:pt>
                <c:pt idx="3107">
                  <c:v>10954.4462890625</c:v>
                </c:pt>
                <c:pt idx="3108">
                  <c:v>10770.8427734375</c:v>
                </c:pt>
                <c:pt idx="3109">
                  <c:v>10599.197265625</c:v>
                </c:pt>
                <c:pt idx="3110">
                  <c:v>10429.25390625</c:v>
                </c:pt>
                <c:pt idx="3111">
                  <c:v>10265.021484375</c:v>
                </c:pt>
                <c:pt idx="3112">
                  <c:v>10072.7353515625</c:v>
                </c:pt>
                <c:pt idx="3113">
                  <c:v>9858.873046875</c:v>
                </c:pt>
                <c:pt idx="3114">
                  <c:v>9652.103515625</c:v>
                </c:pt>
                <c:pt idx="3115">
                  <c:v>9450.9072265625</c:v>
                </c:pt>
                <c:pt idx="3116">
                  <c:v>9244.779296875</c:v>
                </c:pt>
                <c:pt idx="3117">
                  <c:v>9033.3515625</c:v>
                </c:pt>
                <c:pt idx="3118">
                  <c:v>8818.064453125</c:v>
                </c:pt>
                <c:pt idx="3119">
                  <c:v>5799.37744140625</c:v>
                </c:pt>
                <c:pt idx="3120">
                  <c:v>4045.93774414062</c:v>
                </c:pt>
                <c:pt idx="3121">
                  <c:v>3176.2490234375</c:v>
                </c:pt>
                <c:pt idx="3122">
                  <c:v>2311.35205078125</c:v>
                </c:pt>
                <c:pt idx="3123">
                  <c:v>13.290652275085399</c:v>
                </c:pt>
                <c:pt idx="3124">
                  <c:v>12.425477981567299</c:v>
                </c:pt>
                <c:pt idx="3125">
                  <c:v>12.1687421798706</c:v>
                </c:pt>
                <c:pt idx="3126">
                  <c:v>11.996141433715801</c:v>
                </c:pt>
                <c:pt idx="3127">
                  <c:v>11.3111000061035</c:v>
                </c:pt>
                <c:pt idx="3128">
                  <c:v>11.059257507324199</c:v>
                </c:pt>
                <c:pt idx="3129">
                  <c:v>10.774599075317299</c:v>
                </c:pt>
                <c:pt idx="3130">
                  <c:v>10.853935241699199</c:v>
                </c:pt>
                <c:pt idx="3131">
                  <c:v>10.2808055877685</c:v>
                </c:pt>
                <c:pt idx="3132">
                  <c:v>10.428030967712401</c:v>
                </c:pt>
                <c:pt idx="3133">
                  <c:v>10.140188217163001</c:v>
                </c:pt>
                <c:pt idx="3134">
                  <c:v>10.2029275894165</c:v>
                </c:pt>
                <c:pt idx="3135">
                  <c:v>10.126681327819799</c:v>
                </c:pt>
                <c:pt idx="3136">
                  <c:v>9.8259229660034109</c:v>
                </c:pt>
                <c:pt idx="3137">
                  <c:v>9.4202585220336896</c:v>
                </c:pt>
                <c:pt idx="3138">
                  <c:v>9.4419174194335902</c:v>
                </c:pt>
                <c:pt idx="3139">
                  <c:v>9.5758743286132795</c:v>
                </c:pt>
                <c:pt idx="3140">
                  <c:v>9.3280935287475497</c:v>
                </c:pt>
                <c:pt idx="3141">
                  <c:v>9.8970222473144496</c:v>
                </c:pt>
                <c:pt idx="3142">
                  <c:v>9.6783037185668892</c:v>
                </c:pt>
                <c:pt idx="3143">
                  <c:v>9.6214437484741193</c:v>
                </c:pt>
                <c:pt idx="3144">
                  <c:v>9.7019987106323207</c:v>
                </c:pt>
                <c:pt idx="3145">
                  <c:v>9.6936569213867099</c:v>
                </c:pt>
                <c:pt idx="3146">
                  <c:v>9.2634840011596609</c:v>
                </c:pt>
                <c:pt idx="3147">
                  <c:v>9.2131595611572195</c:v>
                </c:pt>
                <c:pt idx="3148">
                  <c:v>9.1918077468871999</c:v>
                </c:pt>
                <c:pt idx="3149">
                  <c:v>8.7917089462280202</c:v>
                </c:pt>
                <c:pt idx="3150">
                  <c:v>9.0151834487915004</c:v>
                </c:pt>
                <c:pt idx="3151">
                  <c:v>8.8920812606811506</c:v>
                </c:pt>
                <c:pt idx="3152">
                  <c:v>8.61555671691894</c:v>
                </c:pt>
                <c:pt idx="3153">
                  <c:v>9.0862503051757795</c:v>
                </c:pt>
                <c:pt idx="3154">
                  <c:v>9.00518703460693</c:v>
                </c:pt>
                <c:pt idx="3155">
                  <c:v>9.0771274566650302</c:v>
                </c:pt>
                <c:pt idx="3156">
                  <c:v>8.9052238464355398</c:v>
                </c:pt>
                <c:pt idx="3157">
                  <c:v>8.9526262283325106</c:v>
                </c:pt>
                <c:pt idx="3158">
                  <c:v>9.3254356384277308</c:v>
                </c:pt>
                <c:pt idx="3159">
                  <c:v>9.4853029251098597</c:v>
                </c:pt>
                <c:pt idx="3160">
                  <c:v>8.6981935501098597</c:v>
                </c:pt>
                <c:pt idx="3161">
                  <c:v>8.5649976730346609</c:v>
                </c:pt>
                <c:pt idx="3162">
                  <c:v>8.5468988418579102</c:v>
                </c:pt>
                <c:pt idx="3163">
                  <c:v>9.1724624633788991</c:v>
                </c:pt>
                <c:pt idx="3164">
                  <c:v>9.2432651519775302</c:v>
                </c:pt>
                <c:pt idx="3165">
                  <c:v>8.7234239578246999</c:v>
                </c:pt>
                <c:pt idx="3166">
                  <c:v>8.7428245544433505</c:v>
                </c:pt>
                <c:pt idx="3167">
                  <c:v>8.5436058044433505</c:v>
                </c:pt>
                <c:pt idx="3168">
                  <c:v>8.9211053848266602</c:v>
                </c:pt>
                <c:pt idx="3169">
                  <c:v>9.1109247207641602</c:v>
                </c:pt>
                <c:pt idx="3170">
                  <c:v>9.12501716613769</c:v>
                </c:pt>
                <c:pt idx="3171">
                  <c:v>8.9905462265014595</c:v>
                </c:pt>
                <c:pt idx="3172">
                  <c:v>9.1558208465576101</c:v>
                </c:pt>
                <c:pt idx="3173">
                  <c:v>9.3681135177612305</c:v>
                </c:pt>
                <c:pt idx="3174">
                  <c:v>8.9657487869262606</c:v>
                </c:pt>
                <c:pt idx="3175">
                  <c:v>9.2455720901489205</c:v>
                </c:pt>
                <c:pt idx="3176">
                  <c:v>8.7771520614624006</c:v>
                </c:pt>
                <c:pt idx="3177">
                  <c:v>8.7959289550781197</c:v>
                </c:pt>
                <c:pt idx="3178">
                  <c:v>8.5703887939453107</c:v>
                </c:pt>
                <c:pt idx="3179">
                  <c:v>8.1366205215454102</c:v>
                </c:pt>
                <c:pt idx="3180">
                  <c:v>8.3930702209472603</c:v>
                </c:pt>
                <c:pt idx="3181">
                  <c:v>8.8150959014892507</c:v>
                </c:pt>
                <c:pt idx="3182">
                  <c:v>8.9134826660156197</c:v>
                </c:pt>
                <c:pt idx="3183">
                  <c:v>8.7739744186401296</c:v>
                </c:pt>
                <c:pt idx="3184">
                  <c:v>8.9957742691040004</c:v>
                </c:pt>
                <c:pt idx="3185">
                  <c:v>9.1065473556518501</c:v>
                </c:pt>
                <c:pt idx="3186">
                  <c:v>8.8386726379394496</c:v>
                </c:pt>
                <c:pt idx="3187">
                  <c:v>8.9104833602905202</c:v>
                </c:pt>
                <c:pt idx="3188">
                  <c:v>8.9778938293456996</c:v>
                </c:pt>
                <c:pt idx="3189">
                  <c:v>8.8367385864257795</c:v>
                </c:pt>
                <c:pt idx="3190">
                  <c:v>8.7627992630004794</c:v>
                </c:pt>
                <c:pt idx="3191">
                  <c:v>8.9171838760375906</c:v>
                </c:pt>
                <c:pt idx="3192">
                  <c:v>8.9207868576049805</c:v>
                </c:pt>
                <c:pt idx="3193">
                  <c:v>8.6223039627075106</c:v>
                </c:pt>
                <c:pt idx="3194">
                  <c:v>8.9199972152709908</c:v>
                </c:pt>
                <c:pt idx="3195">
                  <c:v>8.8337354660034109</c:v>
                </c:pt>
                <c:pt idx="3196">
                  <c:v>8.8159303665161097</c:v>
                </c:pt>
                <c:pt idx="3197">
                  <c:v>8.6474742889404208</c:v>
                </c:pt>
                <c:pt idx="3198">
                  <c:v>9.1843814849853498</c:v>
                </c:pt>
                <c:pt idx="3199">
                  <c:v>9.0063600540161097</c:v>
                </c:pt>
                <c:pt idx="3200">
                  <c:v>9.29384040832519</c:v>
                </c:pt>
                <c:pt idx="3201">
                  <c:v>9.3548974990844709</c:v>
                </c:pt>
                <c:pt idx="3202">
                  <c:v>9.2783336639404208</c:v>
                </c:pt>
                <c:pt idx="3203">
                  <c:v>9.53016853332519</c:v>
                </c:pt>
                <c:pt idx="3204">
                  <c:v>9.2042112350463796</c:v>
                </c:pt>
                <c:pt idx="3205">
                  <c:v>8.8678321838378906</c:v>
                </c:pt>
                <c:pt idx="3206">
                  <c:v>9.25874423980712</c:v>
                </c:pt>
                <c:pt idx="3207">
                  <c:v>9.3691530227661097</c:v>
                </c:pt>
                <c:pt idx="3208">
                  <c:v>9.3121995925903303</c:v>
                </c:pt>
                <c:pt idx="3209">
                  <c:v>9.6154327392578107</c:v>
                </c:pt>
                <c:pt idx="3210">
                  <c:v>9.4929866790771396</c:v>
                </c:pt>
                <c:pt idx="3211">
                  <c:v>9.4529685974121005</c:v>
                </c:pt>
                <c:pt idx="3212">
                  <c:v>9.06353759765625</c:v>
                </c:pt>
                <c:pt idx="3213">
                  <c:v>9.1924781799316406</c:v>
                </c:pt>
                <c:pt idx="3214">
                  <c:v>8.9502754211425692</c:v>
                </c:pt>
                <c:pt idx="3215">
                  <c:v>9.1095561981201101</c:v>
                </c:pt>
                <c:pt idx="3216">
                  <c:v>8.8662042617797798</c:v>
                </c:pt>
                <c:pt idx="3217">
                  <c:v>9.1674880981445295</c:v>
                </c:pt>
                <c:pt idx="3218">
                  <c:v>9.5172777175903303</c:v>
                </c:pt>
                <c:pt idx="3219">
                  <c:v>9.2227039337158203</c:v>
                </c:pt>
                <c:pt idx="3220">
                  <c:v>8.7825012207031197</c:v>
                </c:pt>
                <c:pt idx="3221">
                  <c:v>8.84675693511962</c:v>
                </c:pt>
                <c:pt idx="3222">
                  <c:v>8.8068990707397408</c:v>
                </c:pt>
                <c:pt idx="3223">
                  <c:v>8.8877191543579102</c:v>
                </c:pt>
                <c:pt idx="3224">
                  <c:v>8.6785717010497994</c:v>
                </c:pt>
                <c:pt idx="3225">
                  <c:v>8.8079433441162092</c:v>
                </c:pt>
                <c:pt idx="3226">
                  <c:v>8.6857633590698207</c:v>
                </c:pt>
                <c:pt idx="3227">
                  <c:v>8.5345754623412997</c:v>
                </c:pt>
                <c:pt idx="3228">
                  <c:v>8.4640989303588796</c:v>
                </c:pt>
                <c:pt idx="3229">
                  <c:v>8.3921871185302699</c:v>
                </c:pt>
                <c:pt idx="3230">
                  <c:v>8.2909688949584908</c:v>
                </c:pt>
                <c:pt idx="3231">
                  <c:v>8.40742588043212</c:v>
                </c:pt>
                <c:pt idx="3232">
                  <c:v>8.8958959579467702</c:v>
                </c:pt>
                <c:pt idx="3233">
                  <c:v>9.0273303985595703</c:v>
                </c:pt>
                <c:pt idx="3234">
                  <c:v>8.9265022277831996</c:v>
                </c:pt>
                <c:pt idx="3235">
                  <c:v>8.6249580383300692</c:v>
                </c:pt>
                <c:pt idx="3236">
                  <c:v>9.0427370071411097</c:v>
                </c:pt>
                <c:pt idx="3237">
                  <c:v>8.6636371612548793</c:v>
                </c:pt>
                <c:pt idx="3238">
                  <c:v>8.6282081604003906</c:v>
                </c:pt>
                <c:pt idx="3239">
                  <c:v>8.3766527175903303</c:v>
                </c:pt>
                <c:pt idx="3240">
                  <c:v>8.5893535614013601</c:v>
                </c:pt>
                <c:pt idx="3241">
                  <c:v>8.8406553268432599</c:v>
                </c:pt>
                <c:pt idx="3242">
                  <c:v>8.7347297668456996</c:v>
                </c:pt>
                <c:pt idx="3243">
                  <c:v>8.7341070175170792</c:v>
                </c:pt>
                <c:pt idx="3244">
                  <c:v>8.6681642532348597</c:v>
                </c:pt>
                <c:pt idx="3245">
                  <c:v>8.7254905700683505</c:v>
                </c:pt>
                <c:pt idx="3246">
                  <c:v>8.9958066940307599</c:v>
                </c:pt>
                <c:pt idx="3247">
                  <c:v>8.9866342544555593</c:v>
                </c:pt>
                <c:pt idx="3248">
                  <c:v>9.2463216781616193</c:v>
                </c:pt>
                <c:pt idx="3249">
                  <c:v>8.5443744659423793</c:v>
                </c:pt>
                <c:pt idx="3250">
                  <c:v>8.7289066314697195</c:v>
                </c:pt>
                <c:pt idx="3251">
                  <c:v>9.0366125106811506</c:v>
                </c:pt>
                <c:pt idx="3252">
                  <c:v>8.5569715499877894</c:v>
                </c:pt>
                <c:pt idx="3253">
                  <c:v>8.8241920471191406</c:v>
                </c:pt>
                <c:pt idx="3254">
                  <c:v>8.9990901947021396</c:v>
                </c:pt>
                <c:pt idx="3255">
                  <c:v>8.9299364089965803</c:v>
                </c:pt>
                <c:pt idx="3256">
                  <c:v>8.9588994979858292</c:v>
                </c:pt>
                <c:pt idx="3257">
                  <c:v>9.0199518203735298</c:v>
                </c:pt>
                <c:pt idx="3258">
                  <c:v>8.6455574035644496</c:v>
                </c:pt>
                <c:pt idx="3259">
                  <c:v>8.7299013137817294</c:v>
                </c:pt>
                <c:pt idx="3260">
                  <c:v>8.8963594436645508</c:v>
                </c:pt>
                <c:pt idx="3261">
                  <c:v>9.5517864227294904</c:v>
                </c:pt>
                <c:pt idx="3262">
                  <c:v>9.4298801422119105</c:v>
                </c:pt>
                <c:pt idx="3263">
                  <c:v>8.9857368469238192</c:v>
                </c:pt>
                <c:pt idx="3264">
                  <c:v>9.1000566482543892</c:v>
                </c:pt>
                <c:pt idx="3265">
                  <c:v>9.3795175552368093</c:v>
                </c:pt>
                <c:pt idx="3266">
                  <c:v>9.4219703674316406</c:v>
                </c:pt>
                <c:pt idx="3267">
                  <c:v>9.3303575515746999</c:v>
                </c:pt>
                <c:pt idx="3268">
                  <c:v>9.6528415679931605</c:v>
                </c:pt>
                <c:pt idx="3269">
                  <c:v>9.7617053985595703</c:v>
                </c:pt>
                <c:pt idx="3270">
                  <c:v>9.4383563995361293</c:v>
                </c:pt>
                <c:pt idx="3271">
                  <c:v>9.4244890213012606</c:v>
                </c:pt>
                <c:pt idx="3272">
                  <c:v>9.1886224746704102</c:v>
                </c:pt>
                <c:pt idx="3273">
                  <c:v>9.2724046707153303</c:v>
                </c:pt>
                <c:pt idx="3274">
                  <c:v>9.5793170928955007</c:v>
                </c:pt>
                <c:pt idx="3275">
                  <c:v>9.5118522644042898</c:v>
                </c:pt>
                <c:pt idx="3276">
                  <c:v>9.2034807205200106</c:v>
                </c:pt>
                <c:pt idx="3277">
                  <c:v>9.2092199325561506</c:v>
                </c:pt>
                <c:pt idx="3278">
                  <c:v>9.2017078399658203</c:v>
                </c:pt>
                <c:pt idx="3279">
                  <c:v>9.3450326919555593</c:v>
                </c:pt>
                <c:pt idx="3280">
                  <c:v>9.06044101715087</c:v>
                </c:pt>
                <c:pt idx="3281">
                  <c:v>9.29022216796875</c:v>
                </c:pt>
                <c:pt idx="3282">
                  <c:v>9.3194389343261701</c:v>
                </c:pt>
                <c:pt idx="3283">
                  <c:v>9.0870504379272408</c:v>
                </c:pt>
                <c:pt idx="3284">
                  <c:v>9.2570943832397408</c:v>
                </c:pt>
                <c:pt idx="3285">
                  <c:v>9.0975399017333896</c:v>
                </c:pt>
                <c:pt idx="3286">
                  <c:v>9.3256568908691406</c:v>
                </c:pt>
                <c:pt idx="3287">
                  <c:v>9.1017284393310494</c:v>
                </c:pt>
                <c:pt idx="3288">
                  <c:v>9.0615196228027308</c:v>
                </c:pt>
                <c:pt idx="3289">
                  <c:v>9.1937046051025302</c:v>
                </c:pt>
                <c:pt idx="3290">
                  <c:v>9.3389062881469709</c:v>
                </c:pt>
                <c:pt idx="3291">
                  <c:v>8.9999113082885707</c:v>
                </c:pt>
                <c:pt idx="3292">
                  <c:v>9.08312892913818</c:v>
                </c:pt>
                <c:pt idx="3293">
                  <c:v>8.8362741470336896</c:v>
                </c:pt>
                <c:pt idx="3294">
                  <c:v>8.8626117706298793</c:v>
                </c:pt>
                <c:pt idx="3295">
                  <c:v>8.4424400329589808</c:v>
                </c:pt>
                <c:pt idx="3296">
                  <c:v>8.7144365310668892</c:v>
                </c:pt>
                <c:pt idx="3297">
                  <c:v>8.8928470611572195</c:v>
                </c:pt>
                <c:pt idx="3298">
                  <c:v>8.8390121459960902</c:v>
                </c:pt>
                <c:pt idx="3299">
                  <c:v>8.48793125152587</c:v>
                </c:pt>
                <c:pt idx="3300">
                  <c:v>8.8022394180297798</c:v>
                </c:pt>
                <c:pt idx="3301">
                  <c:v>8.6442604064941406</c:v>
                </c:pt>
                <c:pt idx="3302">
                  <c:v>8.6512470245361293</c:v>
                </c:pt>
                <c:pt idx="3303">
                  <c:v>8.3296928405761701</c:v>
                </c:pt>
                <c:pt idx="3304">
                  <c:v>8.6433601379394496</c:v>
                </c:pt>
                <c:pt idx="3305">
                  <c:v>8.3083734512329102</c:v>
                </c:pt>
                <c:pt idx="3306">
                  <c:v>8.4707059860229403</c:v>
                </c:pt>
                <c:pt idx="3307">
                  <c:v>8.5901269912719709</c:v>
                </c:pt>
                <c:pt idx="3308">
                  <c:v>8.7510528564453107</c:v>
                </c:pt>
                <c:pt idx="3309">
                  <c:v>8.1793289184570295</c:v>
                </c:pt>
                <c:pt idx="3310">
                  <c:v>8.56371974945068</c:v>
                </c:pt>
                <c:pt idx="3311">
                  <c:v>8.3237247467040998</c:v>
                </c:pt>
                <c:pt idx="3312">
                  <c:v>8.3458442687988192</c:v>
                </c:pt>
                <c:pt idx="3313">
                  <c:v>8.5201692581176705</c:v>
                </c:pt>
                <c:pt idx="3314">
                  <c:v>8.5494279861450106</c:v>
                </c:pt>
                <c:pt idx="3315">
                  <c:v>8.4605541229247994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83-4035-BD85-883B88AF6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105951"/>
        <c:axId val="1686936415"/>
      </c:scatterChart>
      <c:valAx>
        <c:axId val="171510595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Dehnung [mm]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6936415"/>
        <c:crosses val="autoZero"/>
        <c:crossBetween val="midCat"/>
      </c:valAx>
      <c:valAx>
        <c:axId val="168693641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510595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130175</xdr:colOff>
      <xdr:row>0</xdr:row>
      <xdr:rowOff>127000</xdr:rowOff>
    </xdr:from>
    <xdr:to>
      <xdr:col>14</xdr:col>
      <xdr:colOff>638175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0</xdr:row>
      <xdr:rowOff>127000</xdr:rowOff>
    </xdr:from>
    <xdr:to>
      <xdr:col>14</xdr:col>
      <xdr:colOff>590550</xdr:colOff>
      <xdr:row>20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2"/>
  <sheetViews>
    <sheetView workbookViewId="0"/>
  </sheetViews>
  <sheetFormatPr baseColWidth="10" defaultRowHeight="15" x14ac:dyDescent="0.25"/>
  <cols>
    <col min="1" max="1" width="19.42578125" bestFit="1" customWidth="1"/>
  </cols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/>
  </sheetViews>
  <sheetFormatPr baseColWidth="10" defaultRowHeight="15" x14ac:dyDescent="0.25"/>
  <cols>
    <col min="1" max="1" width="8.7109375" bestFit="1" customWidth="1"/>
  </cols>
  <sheetData>
    <row r="1" spans="1:6" ht="18" x14ac:dyDescent="0.35">
      <c r="B1" t="s">
        <v>11</v>
      </c>
      <c r="C1" t="s">
        <v>12</v>
      </c>
      <c r="D1" t="s">
        <v>14</v>
      </c>
      <c r="E1" t="s">
        <v>15</v>
      </c>
      <c r="F1" t="s">
        <v>16</v>
      </c>
    </row>
    <row r="2" spans="1:6" x14ac:dyDescent="0.25">
      <c r="C2" t="s">
        <v>13</v>
      </c>
      <c r="D2" t="s">
        <v>13</v>
      </c>
      <c r="E2" t="s">
        <v>13</v>
      </c>
    </row>
    <row r="3" spans="1:6" x14ac:dyDescent="0.25">
      <c r="A3" t="s">
        <v>17</v>
      </c>
      <c r="B3" t="s">
        <v>18</v>
      </c>
      <c r="C3">
        <v>-345.73584492794294</v>
      </c>
      <c r="D3">
        <v>1.5050000000000001</v>
      </c>
      <c r="E3">
        <v>19.96</v>
      </c>
      <c r="F3" t="s">
        <v>19</v>
      </c>
    </row>
    <row r="4" spans="1:6" x14ac:dyDescent="0.25">
      <c r="A4" t="s">
        <v>20</v>
      </c>
      <c r="B4" t="s">
        <v>21</v>
      </c>
      <c r="C4">
        <v>-345.72417897612183</v>
      </c>
      <c r="D4">
        <v>1.508</v>
      </c>
      <c r="E4">
        <v>19.96</v>
      </c>
      <c r="F4" t="s">
        <v>19</v>
      </c>
    </row>
    <row r="5" spans="1:6" x14ac:dyDescent="0.25">
      <c r="A5" t="s">
        <v>22</v>
      </c>
      <c r="B5" t="s">
        <v>23</v>
      </c>
      <c r="C5">
        <v>-345.72584533163945</v>
      </c>
      <c r="D5">
        <v>1.5129999999999999</v>
      </c>
      <c r="E5">
        <v>19.95</v>
      </c>
      <c r="F5" t="s">
        <v>19</v>
      </c>
    </row>
    <row r="6" spans="1:6" x14ac:dyDescent="0.25">
      <c r="A6" t="s">
        <v>24</v>
      </c>
      <c r="B6" t="s">
        <v>25</v>
      </c>
      <c r="C6">
        <v>-345.76334555159997</v>
      </c>
      <c r="D6">
        <v>1.531666666666667</v>
      </c>
      <c r="E6">
        <v>10.210000000000001</v>
      </c>
      <c r="F6" t="s">
        <v>19</v>
      </c>
    </row>
    <row r="7" spans="1:6" x14ac:dyDescent="0.25">
      <c r="A7" t="s">
        <v>26</v>
      </c>
      <c r="B7" t="s">
        <v>27</v>
      </c>
      <c r="C7">
        <v>-345.75501238964591</v>
      </c>
      <c r="D7">
        <v>1.5156666666666665</v>
      </c>
      <c r="E7">
        <v>10.23</v>
      </c>
      <c r="F7" t="s">
        <v>19</v>
      </c>
    </row>
    <row r="8" spans="1:6" x14ac:dyDescent="0.25">
      <c r="A8" t="s">
        <v>28</v>
      </c>
      <c r="B8" t="s">
        <v>29</v>
      </c>
      <c r="C8">
        <v>-345.74084521735244</v>
      </c>
      <c r="D8">
        <v>1.5173333333333332</v>
      </c>
      <c r="E8">
        <v>10.41</v>
      </c>
      <c r="F8" t="s">
        <v>19</v>
      </c>
    </row>
    <row r="9" spans="1:6" x14ac:dyDescent="0.25">
      <c r="A9" t="s">
        <v>30</v>
      </c>
      <c r="B9" t="s">
        <v>31</v>
      </c>
      <c r="C9">
        <v>-345.74001235395997</v>
      </c>
      <c r="D9">
        <v>1.5306666666666668</v>
      </c>
      <c r="E9">
        <v>10.06</v>
      </c>
      <c r="F9" t="s">
        <v>19</v>
      </c>
    </row>
    <row r="10" spans="1:6" x14ac:dyDescent="0.25">
      <c r="A10" t="s">
        <v>32</v>
      </c>
      <c r="B10" t="s">
        <v>33</v>
      </c>
      <c r="C10">
        <v>-345.72501178183234</v>
      </c>
      <c r="D10">
        <v>1.5209999999999999</v>
      </c>
      <c r="E10">
        <v>10.06</v>
      </c>
      <c r="F10" t="s">
        <v>19</v>
      </c>
    </row>
    <row r="11" spans="1:6" x14ac:dyDescent="0.25">
      <c r="A11" t="s">
        <v>34</v>
      </c>
      <c r="B11" t="s">
        <v>35</v>
      </c>
      <c r="C11">
        <v>-345.73251184197534</v>
      </c>
      <c r="D11">
        <v>1.5216666666666665</v>
      </c>
      <c r="E11">
        <v>10.050000000000001</v>
      </c>
      <c r="F11" t="s">
        <v>19</v>
      </c>
    </row>
    <row r="12" spans="1:6" x14ac:dyDescent="0.25">
      <c r="A12" t="s">
        <v>36</v>
      </c>
      <c r="B12" t="s">
        <v>37</v>
      </c>
      <c r="C12">
        <v>-345.7400125500784</v>
      </c>
      <c r="D12">
        <v>1.5303333333333333</v>
      </c>
      <c r="E12">
        <v>10.050000000000001</v>
      </c>
      <c r="F12" t="s">
        <v>19</v>
      </c>
    </row>
    <row r="13" spans="1:6" x14ac:dyDescent="0.25">
      <c r="A13" t="s">
        <v>38</v>
      </c>
      <c r="B13" t="s">
        <v>39</v>
      </c>
      <c r="C13">
        <v>-345.75584569334353</v>
      </c>
      <c r="D13">
        <v>1.5146666666666666</v>
      </c>
      <c r="E13">
        <v>10.050000000000001</v>
      </c>
      <c r="F13" t="s">
        <v>19</v>
      </c>
    </row>
    <row r="14" spans="1:6" x14ac:dyDescent="0.25">
      <c r="A14" t="s">
        <v>40</v>
      </c>
      <c r="B14" t="s">
        <v>41</v>
      </c>
      <c r="C14">
        <v>-345.75751222767508</v>
      </c>
      <c r="D14">
        <v>1.5113333333333332</v>
      </c>
      <c r="E14">
        <v>10.08</v>
      </c>
      <c r="F14" t="s">
        <v>19</v>
      </c>
    </row>
    <row r="15" spans="1:6" x14ac:dyDescent="0.25">
      <c r="A15" t="s">
        <v>42</v>
      </c>
      <c r="B15" t="s">
        <v>43</v>
      </c>
      <c r="C15">
        <v>-345.7291788944442</v>
      </c>
      <c r="D15">
        <v>1.5109999999999999</v>
      </c>
      <c r="E15">
        <v>10.01</v>
      </c>
      <c r="F15" t="s">
        <v>19</v>
      </c>
    </row>
    <row r="16" spans="1:6" x14ac:dyDescent="0.25">
      <c r="A16" t="s">
        <v>44</v>
      </c>
      <c r="B16" t="s">
        <v>45</v>
      </c>
      <c r="C16">
        <v>-345.71417925868627</v>
      </c>
      <c r="D16">
        <v>1.5086666666666666</v>
      </c>
      <c r="E16">
        <v>9.98</v>
      </c>
      <c r="F16" t="s">
        <v>19</v>
      </c>
    </row>
    <row r="17" spans="1:6" x14ac:dyDescent="0.25">
      <c r="A17" t="s">
        <v>46</v>
      </c>
      <c r="B17" t="s">
        <v>47</v>
      </c>
      <c r="C17">
        <v>-345.72251128046105</v>
      </c>
      <c r="D17">
        <v>1.5103333333333333</v>
      </c>
      <c r="E17">
        <v>9.98</v>
      </c>
      <c r="F17" t="s">
        <v>19</v>
      </c>
    </row>
    <row r="18" spans="1:6" x14ac:dyDescent="0.25">
      <c r="A18" t="s">
        <v>48</v>
      </c>
      <c r="B18" t="s">
        <v>49</v>
      </c>
      <c r="C18">
        <v>-345.73084529418463</v>
      </c>
      <c r="D18">
        <v>1.5166666666666666</v>
      </c>
      <c r="E18">
        <v>10</v>
      </c>
      <c r="F18" t="s">
        <v>19</v>
      </c>
    </row>
    <row r="19" spans="1:6" x14ac:dyDescent="0.25">
      <c r="A19" t="s">
        <v>50</v>
      </c>
      <c r="B19" t="s">
        <v>51</v>
      </c>
      <c r="C19">
        <v>-345.71501204516949</v>
      </c>
      <c r="D19">
        <v>1.5306666666666666</v>
      </c>
      <c r="E19">
        <v>10.06</v>
      </c>
      <c r="F19" t="s">
        <v>19</v>
      </c>
    </row>
    <row r="20" spans="1:6" x14ac:dyDescent="0.25">
      <c r="A20" t="s">
        <v>52</v>
      </c>
      <c r="B20" t="s">
        <v>53</v>
      </c>
      <c r="C20">
        <v>-345.74167957086092</v>
      </c>
      <c r="D20">
        <v>1.5396666666666665</v>
      </c>
      <c r="E20">
        <v>10.01</v>
      </c>
      <c r="F20" t="s">
        <v>19</v>
      </c>
    </row>
    <row r="21" spans="1:6" x14ac:dyDescent="0.25">
      <c r="A21" t="s">
        <v>54</v>
      </c>
      <c r="B21" t="s">
        <v>55</v>
      </c>
      <c r="C21">
        <v>-345.75251202863399</v>
      </c>
      <c r="D21">
        <v>1.518</v>
      </c>
      <c r="E21">
        <v>19.010000000000002</v>
      </c>
      <c r="F21" t="s">
        <v>19</v>
      </c>
    </row>
    <row r="22" spans="1:6" x14ac:dyDescent="0.25">
      <c r="A22" t="s">
        <v>56</v>
      </c>
      <c r="B22" t="s">
        <v>57</v>
      </c>
      <c r="C22">
        <v>-345.74917890613449</v>
      </c>
      <c r="D22">
        <v>1.5256666666666667</v>
      </c>
      <c r="E22">
        <v>19.04</v>
      </c>
      <c r="F22" t="s">
        <v>19</v>
      </c>
    </row>
    <row r="23" spans="1:6" x14ac:dyDescent="0.25">
      <c r="A23" t="s">
        <v>58</v>
      </c>
      <c r="B23" t="s">
        <v>59</v>
      </c>
      <c r="C23">
        <v>-345.72417924530407</v>
      </c>
      <c r="D23">
        <v>1.5176666666666667</v>
      </c>
      <c r="E23">
        <v>19.02</v>
      </c>
      <c r="F23" t="s">
        <v>19</v>
      </c>
    </row>
    <row r="24" spans="1:6" x14ac:dyDescent="0.25">
      <c r="A24" t="s">
        <v>60</v>
      </c>
      <c r="B24" t="s">
        <v>61</v>
      </c>
      <c r="C24">
        <v>-345.74251276304005</v>
      </c>
      <c r="D24">
        <v>1.5193333333333332</v>
      </c>
      <c r="E24">
        <v>15.17</v>
      </c>
      <c r="F24" t="s">
        <v>19</v>
      </c>
    </row>
    <row r="25" spans="1:6" x14ac:dyDescent="0.25">
      <c r="A25" t="s">
        <v>62</v>
      </c>
      <c r="B25" t="s">
        <v>63</v>
      </c>
      <c r="C25">
        <v>-345.7483450621495</v>
      </c>
      <c r="D25">
        <v>1.5176666666666667</v>
      </c>
      <c r="E25">
        <v>15.12</v>
      </c>
      <c r="F25" t="s">
        <v>19</v>
      </c>
    </row>
    <row r="26" spans="1:6" x14ac:dyDescent="0.25">
      <c r="A26" t="s">
        <v>64</v>
      </c>
      <c r="B26" t="s">
        <v>65</v>
      </c>
      <c r="C26">
        <v>-345.7441786801752</v>
      </c>
      <c r="D26">
        <v>1.5196666666666665</v>
      </c>
      <c r="E26">
        <v>15.13</v>
      </c>
      <c r="F26" t="s">
        <v>19</v>
      </c>
    </row>
    <row r="27" spans="1:6" x14ac:dyDescent="0.25">
      <c r="A27" t="s">
        <v>66</v>
      </c>
      <c r="B27" t="s">
        <v>67</v>
      </c>
      <c r="C27">
        <v>-345.69584548138153</v>
      </c>
      <c r="D27">
        <v>1.5250000000000001</v>
      </c>
      <c r="E27">
        <v>18.12</v>
      </c>
      <c r="F27" t="s">
        <v>19</v>
      </c>
    </row>
    <row r="28" spans="1:6" x14ac:dyDescent="0.25">
      <c r="A28" t="s">
        <v>68</v>
      </c>
      <c r="B28" t="s">
        <v>69</v>
      </c>
      <c r="C28">
        <v>-345.73001259806983</v>
      </c>
      <c r="D28">
        <v>1.524</v>
      </c>
      <c r="E28">
        <v>18.100000000000001</v>
      </c>
      <c r="F28" t="s">
        <v>19</v>
      </c>
    </row>
    <row r="29" spans="1:6" x14ac:dyDescent="0.25">
      <c r="A29" t="s">
        <v>70</v>
      </c>
      <c r="B29" t="s">
        <v>71</v>
      </c>
      <c r="C29">
        <v>-345.73751227751222</v>
      </c>
      <c r="D29">
        <v>1.5163333333333331</v>
      </c>
      <c r="E29">
        <v>18.09</v>
      </c>
      <c r="F29" t="s">
        <v>19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/>
  </sheetViews>
  <sheetFormatPr baseColWidth="10" defaultRowHeight="15" x14ac:dyDescent="0.25"/>
  <cols>
    <col min="1" max="1" width="5.5703125" bestFit="1" customWidth="1"/>
  </cols>
  <sheetData>
    <row r="1" spans="1:6" ht="18" x14ac:dyDescent="0.35">
      <c r="A1" t="s">
        <v>72</v>
      </c>
      <c r="B1" t="s">
        <v>11</v>
      </c>
      <c r="C1" t="s">
        <v>12</v>
      </c>
      <c r="D1" t="s">
        <v>14</v>
      </c>
      <c r="E1" t="s">
        <v>15</v>
      </c>
      <c r="F1" t="s">
        <v>16</v>
      </c>
    </row>
    <row r="2" spans="1:6" x14ac:dyDescent="0.25">
      <c r="A2" t="s">
        <v>73</v>
      </c>
      <c r="C2" t="s">
        <v>13</v>
      </c>
      <c r="D2" t="s">
        <v>13</v>
      </c>
      <c r="E2" t="s">
        <v>13</v>
      </c>
    </row>
    <row r="3" spans="1:6" x14ac:dyDescent="0.25">
      <c r="A3" t="s">
        <v>74</v>
      </c>
      <c r="C3">
        <v>-345.73606156405083</v>
      </c>
      <c r="D3">
        <v>1.5192839506172835</v>
      </c>
      <c r="E3">
        <v>13.626296296296298</v>
      </c>
    </row>
    <row r="4" spans="1:6" x14ac:dyDescent="0.25">
      <c r="A4" t="s">
        <v>75</v>
      </c>
      <c r="C4">
        <v>1.5316492572427641E-2</v>
      </c>
      <c r="D4">
        <v>8.3449681362653405E-3</v>
      </c>
      <c r="E4">
        <v>4.2206480983813766</v>
      </c>
    </row>
    <row r="5" spans="1:6" x14ac:dyDescent="0.25">
      <c r="A5" s="1" t="s">
        <v>76</v>
      </c>
      <c r="C5">
        <v>-4.4301113696784905E-3</v>
      </c>
      <c r="D5">
        <v>0.54926981443296286</v>
      </c>
      <c r="E5">
        <v>30.974286824575891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04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17</v>
      </c>
      <c r="B1" t="s">
        <v>17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-1618.75024414062</v>
      </c>
    </row>
    <row r="5" spans="1:2" x14ac:dyDescent="0.25">
      <c r="A5">
        <v>-1.606323639862E-4</v>
      </c>
      <c r="B5">
        <v>-1618.55126953125</v>
      </c>
    </row>
    <row r="6" spans="1:2" x14ac:dyDescent="0.25">
      <c r="A6">
        <v>-8.2595506683000005E-5</v>
      </c>
      <c r="B6">
        <v>-1618.62414550781</v>
      </c>
    </row>
    <row r="7" spans="1:2" x14ac:dyDescent="0.25">
      <c r="A7">
        <v>-5.8062782045500001E-5</v>
      </c>
      <c r="B7">
        <v>-1618.29736328125</v>
      </c>
    </row>
    <row r="8" spans="1:2" x14ac:dyDescent="0.25">
      <c r="A8">
        <v>-3.53295217792E-5</v>
      </c>
      <c r="B8">
        <v>-1618.35791015625</v>
      </c>
    </row>
    <row r="9" spans="1:2" x14ac:dyDescent="0.25">
      <c r="A9">
        <v>1.09167622213E-5</v>
      </c>
      <c r="B9">
        <v>-1604.94421386718</v>
      </c>
    </row>
    <row r="10" spans="1:2" x14ac:dyDescent="0.25">
      <c r="A10">
        <v>2.7552230749279E-3</v>
      </c>
      <c r="B10">
        <v>-1372.01538085937</v>
      </c>
    </row>
    <row r="11" spans="1:2" x14ac:dyDescent="0.25">
      <c r="A11">
        <v>6.5048323012887998E-3</v>
      </c>
      <c r="B11">
        <v>-1029.48559570312</v>
      </c>
    </row>
    <row r="12" spans="1:2" x14ac:dyDescent="0.25">
      <c r="A12">
        <v>1.02036371827126E-2</v>
      </c>
      <c r="B12">
        <v>-669.375732421875</v>
      </c>
    </row>
    <row r="13" spans="1:2" x14ac:dyDescent="0.25">
      <c r="A13">
        <v>1.35277332738042E-2</v>
      </c>
      <c r="B13">
        <v>-311.30758666992102</v>
      </c>
    </row>
    <row r="14" spans="1:2" x14ac:dyDescent="0.25">
      <c r="A14">
        <v>1.7275186255574199E-2</v>
      </c>
      <c r="B14">
        <v>42.530826568603501</v>
      </c>
    </row>
    <row r="15" spans="1:2" x14ac:dyDescent="0.25">
      <c r="A15">
        <v>2.0902734249830201E-2</v>
      </c>
      <c r="B15">
        <v>391.58041381835898</v>
      </c>
    </row>
    <row r="16" spans="1:2" x14ac:dyDescent="0.25">
      <c r="A16">
        <v>2.44850572198629E-2</v>
      </c>
      <c r="B16">
        <v>735.96990966796795</v>
      </c>
    </row>
    <row r="17" spans="1:2" x14ac:dyDescent="0.25">
      <c r="A17">
        <v>2.8025932610034901E-2</v>
      </c>
      <c r="B17">
        <v>1077.75671386718</v>
      </c>
    </row>
    <row r="18" spans="1:2" x14ac:dyDescent="0.25">
      <c r="A18">
        <v>3.16209718585014E-2</v>
      </c>
      <c r="B18">
        <v>1417.25793457031</v>
      </c>
    </row>
    <row r="19" spans="1:2" x14ac:dyDescent="0.25">
      <c r="A19">
        <v>3.5178884863853503E-2</v>
      </c>
      <c r="B19">
        <v>1747.92333984375</v>
      </c>
    </row>
    <row r="20" spans="1:2" x14ac:dyDescent="0.25">
      <c r="A20">
        <v>3.86471226811409E-2</v>
      </c>
      <c r="B20">
        <v>2070.37231445312</v>
      </c>
    </row>
    <row r="21" spans="1:2" x14ac:dyDescent="0.25">
      <c r="A21">
        <v>4.2118724435567897E-2</v>
      </c>
      <c r="B21">
        <v>2385.24194335937</v>
      </c>
    </row>
    <row r="22" spans="1:2" x14ac:dyDescent="0.25">
      <c r="A22">
        <v>4.55118641257286E-2</v>
      </c>
      <c r="B22">
        <v>2696.13012695312</v>
      </c>
    </row>
    <row r="23" spans="1:2" x14ac:dyDescent="0.25">
      <c r="A23">
        <v>4.8914305865764597E-2</v>
      </c>
      <c r="B23">
        <v>3001.75952148437</v>
      </c>
    </row>
    <row r="24" spans="1:2" x14ac:dyDescent="0.25">
      <c r="A24">
        <v>5.2271101623773603E-2</v>
      </c>
      <c r="B24">
        <v>3306.81201171875</v>
      </c>
    </row>
    <row r="25" spans="1:2" x14ac:dyDescent="0.25">
      <c r="A25">
        <v>5.56365922093391E-2</v>
      </c>
      <c r="B25">
        <v>3607.34912109375</v>
      </c>
    </row>
    <row r="26" spans="1:2" x14ac:dyDescent="0.25">
      <c r="A26">
        <v>5.8967538177967099E-2</v>
      </c>
      <c r="B26">
        <v>3906.828125</v>
      </c>
    </row>
    <row r="27" spans="1:2" x14ac:dyDescent="0.25">
      <c r="A27">
        <v>6.22908622026443E-2</v>
      </c>
      <c r="B27">
        <v>4202.06396484375</v>
      </c>
    </row>
    <row r="28" spans="1:2" x14ac:dyDescent="0.25">
      <c r="A28">
        <v>6.5626606345176697E-2</v>
      </c>
      <c r="B28">
        <v>4493.283203125</v>
      </c>
    </row>
    <row r="29" spans="1:2" x14ac:dyDescent="0.25">
      <c r="A29">
        <v>6.8932540714740795E-2</v>
      </c>
      <c r="B29">
        <v>4781.26220703125</v>
      </c>
    </row>
    <row r="30" spans="1:2" x14ac:dyDescent="0.25">
      <c r="A30">
        <v>7.2147957980632796E-2</v>
      </c>
      <c r="B30">
        <v>5065.77001953125</v>
      </c>
    </row>
    <row r="31" spans="1:2" x14ac:dyDescent="0.25">
      <c r="A31">
        <v>7.5437761843204498E-2</v>
      </c>
      <c r="B31">
        <v>5349.09765625</v>
      </c>
    </row>
    <row r="32" spans="1:2" x14ac:dyDescent="0.25">
      <c r="A32">
        <v>7.8682214021682698E-2</v>
      </c>
      <c r="B32">
        <v>5630.03173828125</v>
      </c>
    </row>
    <row r="33" spans="1:2" x14ac:dyDescent="0.25">
      <c r="A33">
        <v>8.1983529031276703E-2</v>
      </c>
      <c r="B33">
        <v>5909.02783203125</v>
      </c>
    </row>
    <row r="34" spans="1:2" x14ac:dyDescent="0.25">
      <c r="A34">
        <v>8.5225284099578899E-2</v>
      </c>
      <c r="B34">
        <v>6185.42529296875</v>
      </c>
    </row>
    <row r="35" spans="1:2" x14ac:dyDescent="0.25">
      <c r="A35">
        <v>8.8512383401393904E-2</v>
      </c>
      <c r="B35">
        <v>6459.50341796875</v>
      </c>
    </row>
    <row r="36" spans="1:2" x14ac:dyDescent="0.25">
      <c r="A36">
        <v>9.1725707054138197E-2</v>
      </c>
      <c r="B36">
        <v>6729.6953125</v>
      </c>
    </row>
    <row r="37" spans="1:2" x14ac:dyDescent="0.25">
      <c r="A37">
        <v>9.4982221722602803E-2</v>
      </c>
      <c r="B37">
        <v>6996.3642578125</v>
      </c>
    </row>
    <row r="38" spans="1:2" x14ac:dyDescent="0.25">
      <c r="A38">
        <v>9.8218165338039398E-2</v>
      </c>
      <c r="B38">
        <v>7261.75732421875</v>
      </c>
    </row>
    <row r="39" spans="1:2" x14ac:dyDescent="0.25">
      <c r="A39">
        <v>0.10151936113834301</v>
      </c>
      <c r="B39">
        <v>7524.3125</v>
      </c>
    </row>
    <row r="40" spans="1:2" x14ac:dyDescent="0.25">
      <c r="A40">
        <v>0.104784213006496</v>
      </c>
      <c r="B40">
        <v>7782.3828125</v>
      </c>
    </row>
    <row r="41" spans="1:2" x14ac:dyDescent="0.25">
      <c r="A41">
        <v>0.10807815939187999</v>
      </c>
      <c r="B41">
        <v>8033.5888671875</v>
      </c>
    </row>
    <row r="42" spans="1:2" x14ac:dyDescent="0.25">
      <c r="A42">
        <v>0.111306183040142</v>
      </c>
      <c r="B42">
        <v>8276.3271484375</v>
      </c>
    </row>
    <row r="43" spans="1:2" x14ac:dyDescent="0.25">
      <c r="A43">
        <v>0.114533968269825</v>
      </c>
      <c r="B43">
        <v>8508.9130859375</v>
      </c>
    </row>
    <row r="44" spans="1:2" x14ac:dyDescent="0.25">
      <c r="A44">
        <v>0.117722824215889</v>
      </c>
      <c r="B44">
        <v>8732.7216796875</v>
      </c>
    </row>
    <row r="45" spans="1:2" x14ac:dyDescent="0.25">
      <c r="A45">
        <v>0.12094449251890101</v>
      </c>
      <c r="B45">
        <v>8950.8193359375</v>
      </c>
    </row>
    <row r="46" spans="1:2" x14ac:dyDescent="0.25">
      <c r="A46">
        <v>0.124245516955852</v>
      </c>
      <c r="B46">
        <v>9166.2646484375</v>
      </c>
    </row>
    <row r="47" spans="1:2" x14ac:dyDescent="0.25">
      <c r="A47">
        <v>0.12759986519813499</v>
      </c>
      <c r="B47">
        <v>9376.1923828125</v>
      </c>
    </row>
    <row r="48" spans="1:2" x14ac:dyDescent="0.25">
      <c r="A48">
        <v>0.13099776208400701</v>
      </c>
      <c r="B48">
        <v>9582.0458984375</v>
      </c>
    </row>
    <row r="49" spans="1:2" x14ac:dyDescent="0.25">
      <c r="A49">
        <v>0.13443118333816501</v>
      </c>
      <c r="B49">
        <v>9781.65234375</v>
      </c>
    </row>
    <row r="50" spans="1:2" x14ac:dyDescent="0.25">
      <c r="A50">
        <v>0.137931227684021</v>
      </c>
      <c r="B50">
        <v>9974.3798828125</v>
      </c>
    </row>
    <row r="51" spans="1:2" x14ac:dyDescent="0.25">
      <c r="A51">
        <v>0.141425341367721</v>
      </c>
      <c r="B51">
        <v>10159.74609375</v>
      </c>
    </row>
    <row r="52" spans="1:2" x14ac:dyDescent="0.25">
      <c r="A52">
        <v>0.14495520293712599</v>
      </c>
      <c r="B52">
        <v>10340.365234375</v>
      </c>
    </row>
    <row r="53" spans="1:2" x14ac:dyDescent="0.25">
      <c r="A53">
        <v>0.148512303829193</v>
      </c>
      <c r="B53">
        <v>10513.1611328125</v>
      </c>
    </row>
    <row r="54" spans="1:2" x14ac:dyDescent="0.25">
      <c r="A54">
        <v>0.15209740400314301</v>
      </c>
      <c r="B54">
        <v>10679.1103515625</v>
      </c>
    </row>
    <row r="55" spans="1:2" x14ac:dyDescent="0.25">
      <c r="A55">
        <v>0.155675023794174</v>
      </c>
      <c r="B55">
        <v>10835.1728515625</v>
      </c>
    </row>
    <row r="56" spans="1:2" x14ac:dyDescent="0.25">
      <c r="A56">
        <v>0.15911911427974701</v>
      </c>
      <c r="B56">
        <v>10976.8818359375</v>
      </c>
    </row>
    <row r="57" spans="1:2" x14ac:dyDescent="0.25">
      <c r="A57">
        <v>0.16217420995235399</v>
      </c>
      <c r="B57">
        <v>11092.298828125</v>
      </c>
    </row>
    <row r="58" spans="1:2" x14ac:dyDescent="0.25">
      <c r="A58">
        <v>0.16466271877288799</v>
      </c>
      <c r="B58">
        <v>11179.1650390625</v>
      </c>
    </row>
    <row r="59" spans="1:2" x14ac:dyDescent="0.25">
      <c r="A59">
        <v>0.166912376880645</v>
      </c>
      <c r="B59">
        <v>11260.34375</v>
      </c>
    </row>
    <row r="60" spans="1:2" x14ac:dyDescent="0.25">
      <c r="A60">
        <v>0.16927738487720401</v>
      </c>
      <c r="B60">
        <v>11353.53515625</v>
      </c>
    </row>
    <row r="61" spans="1:2" x14ac:dyDescent="0.25">
      <c r="A61">
        <v>0.17258968949317899</v>
      </c>
      <c r="B61">
        <v>11492.1640625</v>
      </c>
    </row>
    <row r="62" spans="1:2" x14ac:dyDescent="0.25">
      <c r="A62">
        <v>0.176722332835197</v>
      </c>
      <c r="B62">
        <v>11649.3095703125</v>
      </c>
    </row>
    <row r="63" spans="1:2" x14ac:dyDescent="0.25">
      <c r="A63">
        <v>0.181200176477432</v>
      </c>
      <c r="B63">
        <v>11805.060546875</v>
      </c>
    </row>
    <row r="64" spans="1:2" x14ac:dyDescent="0.25">
      <c r="A64">
        <v>0.18588231503963401</v>
      </c>
      <c r="B64">
        <v>11955.013671875</v>
      </c>
    </row>
    <row r="65" spans="1:2" x14ac:dyDescent="0.25">
      <c r="A65">
        <v>0.19059181213378901</v>
      </c>
      <c r="B65">
        <v>12101.548828125</v>
      </c>
    </row>
    <row r="66" spans="1:2" x14ac:dyDescent="0.25">
      <c r="A66">
        <v>0.195426911115646</v>
      </c>
      <c r="B66">
        <v>12243.970703125</v>
      </c>
    </row>
    <row r="67" spans="1:2" x14ac:dyDescent="0.25">
      <c r="A67">
        <v>0.20032379031181299</v>
      </c>
      <c r="B67">
        <v>12382.6044921875</v>
      </c>
    </row>
    <row r="68" spans="1:2" x14ac:dyDescent="0.25">
      <c r="A68">
        <v>0.205273762345314</v>
      </c>
      <c r="B68">
        <v>12517.09375</v>
      </c>
    </row>
    <row r="69" spans="1:2" x14ac:dyDescent="0.25">
      <c r="A69">
        <v>0.21031233668327301</v>
      </c>
      <c r="B69">
        <v>12648.4765625</v>
      </c>
    </row>
    <row r="70" spans="1:2" x14ac:dyDescent="0.25">
      <c r="A70">
        <v>0.21537052094936299</v>
      </c>
      <c r="B70">
        <v>12773.998046875</v>
      </c>
    </row>
    <row r="71" spans="1:2" x14ac:dyDescent="0.25">
      <c r="A71">
        <v>0.220443099737167</v>
      </c>
      <c r="B71">
        <v>12895.6435546875</v>
      </c>
    </row>
    <row r="72" spans="1:2" x14ac:dyDescent="0.25">
      <c r="A72">
        <v>0.22559462487697601</v>
      </c>
      <c r="B72">
        <v>13013.7109375</v>
      </c>
    </row>
    <row r="73" spans="1:2" x14ac:dyDescent="0.25">
      <c r="A73">
        <v>0.23079720139503401</v>
      </c>
      <c r="B73">
        <v>13129.4736328125</v>
      </c>
    </row>
    <row r="74" spans="1:2" x14ac:dyDescent="0.25">
      <c r="A74">
        <v>0.23605710268020599</v>
      </c>
      <c r="B74">
        <v>13242.31640625</v>
      </c>
    </row>
    <row r="75" spans="1:2" x14ac:dyDescent="0.25">
      <c r="A75">
        <v>0.241374611854553</v>
      </c>
      <c r="B75">
        <v>13351.4990234375</v>
      </c>
    </row>
    <row r="76" spans="1:2" x14ac:dyDescent="0.25">
      <c r="A76">
        <v>0.24675598740577701</v>
      </c>
      <c r="B76">
        <v>13458.28125</v>
      </c>
    </row>
    <row r="77" spans="1:2" x14ac:dyDescent="0.25">
      <c r="A77">
        <v>0.25215315818786599</v>
      </c>
      <c r="B77">
        <v>13561.3359375</v>
      </c>
    </row>
    <row r="78" spans="1:2" x14ac:dyDescent="0.25">
      <c r="A78">
        <v>0.257555842399597</v>
      </c>
      <c r="B78">
        <v>13661.904296875</v>
      </c>
    </row>
    <row r="79" spans="1:2" x14ac:dyDescent="0.25">
      <c r="A79">
        <v>0.262990832328796</v>
      </c>
      <c r="B79">
        <v>13758.6279296875</v>
      </c>
    </row>
    <row r="80" spans="1:2" x14ac:dyDescent="0.25">
      <c r="A80">
        <v>0.26848885416984503</v>
      </c>
      <c r="B80">
        <v>13854.15234375</v>
      </c>
    </row>
    <row r="81" spans="1:2" x14ac:dyDescent="0.25">
      <c r="A81">
        <v>0.27400586009025502</v>
      </c>
      <c r="B81">
        <v>13947.5244140625</v>
      </c>
    </row>
    <row r="82" spans="1:2" x14ac:dyDescent="0.25">
      <c r="A82">
        <v>0.27956646680831898</v>
      </c>
      <c r="B82">
        <v>14038.697265625</v>
      </c>
    </row>
    <row r="83" spans="1:2" x14ac:dyDescent="0.25">
      <c r="A83">
        <v>0.28513166308402998</v>
      </c>
      <c r="B83">
        <v>14127.2197265625</v>
      </c>
    </row>
    <row r="84" spans="1:2" x14ac:dyDescent="0.25">
      <c r="A84">
        <v>0.290699303150177</v>
      </c>
      <c r="B84">
        <v>14212.84375</v>
      </c>
    </row>
    <row r="85" spans="1:2" x14ac:dyDescent="0.25">
      <c r="A85">
        <v>0.29627215862274098</v>
      </c>
      <c r="B85">
        <v>14296.603515625</v>
      </c>
    </row>
    <row r="86" spans="1:2" x14ac:dyDescent="0.25">
      <c r="A86">
        <v>0.30182507634162897</v>
      </c>
      <c r="B86">
        <v>14377.02734375</v>
      </c>
    </row>
    <row r="87" spans="1:2" x14ac:dyDescent="0.25">
      <c r="A87">
        <v>0.30739924311637801</v>
      </c>
      <c r="B87">
        <v>14455.849609375</v>
      </c>
    </row>
    <row r="88" spans="1:2" x14ac:dyDescent="0.25">
      <c r="A88">
        <v>0.312972962856292</v>
      </c>
      <c r="B88">
        <v>14533.4228515625</v>
      </c>
    </row>
    <row r="89" spans="1:2" x14ac:dyDescent="0.25">
      <c r="A89">
        <v>0.31856724619865401</v>
      </c>
      <c r="B89">
        <v>14607.73828125</v>
      </c>
    </row>
    <row r="90" spans="1:2" x14ac:dyDescent="0.25">
      <c r="A90">
        <v>0.32415255904197599</v>
      </c>
      <c r="B90">
        <v>14680.3603515625</v>
      </c>
    </row>
    <row r="91" spans="1:2" x14ac:dyDescent="0.25">
      <c r="A91">
        <v>0.32974910736083901</v>
      </c>
      <c r="B91">
        <v>14750.6875</v>
      </c>
    </row>
    <row r="92" spans="1:2" x14ac:dyDescent="0.25">
      <c r="A92">
        <v>0.335256367921829</v>
      </c>
      <c r="B92">
        <v>14818.4150390625</v>
      </c>
    </row>
    <row r="93" spans="1:2" x14ac:dyDescent="0.25">
      <c r="A93">
        <v>0.34072849154472301</v>
      </c>
      <c r="B93">
        <v>14884.3701171875</v>
      </c>
    </row>
    <row r="94" spans="1:2" x14ac:dyDescent="0.25">
      <c r="A94">
        <v>0.34617736935615501</v>
      </c>
      <c r="B94">
        <v>14948.8369140625</v>
      </c>
    </row>
    <row r="95" spans="1:2" x14ac:dyDescent="0.25">
      <c r="A95">
        <v>0.35165530443191501</v>
      </c>
      <c r="B95">
        <v>15012.9658203125</v>
      </c>
    </row>
    <row r="96" spans="1:2" x14ac:dyDescent="0.25">
      <c r="A96">
        <v>0.35716351866722101</v>
      </c>
      <c r="B96">
        <v>15074.5478515625</v>
      </c>
    </row>
    <row r="97" spans="1:2" x14ac:dyDescent="0.25">
      <c r="A97">
        <v>0.36266839504241899</v>
      </c>
      <c r="B97">
        <v>15136.1689453125</v>
      </c>
    </row>
    <row r="98" spans="1:2" x14ac:dyDescent="0.25">
      <c r="A98">
        <v>0.36818233132362299</v>
      </c>
      <c r="B98">
        <v>15196.275390625</v>
      </c>
    </row>
    <row r="99" spans="1:2" x14ac:dyDescent="0.25">
      <c r="A99">
        <v>0.37372893095016402</v>
      </c>
      <c r="B99">
        <v>15256.15234375</v>
      </c>
    </row>
    <row r="100" spans="1:2" x14ac:dyDescent="0.25">
      <c r="A100">
        <v>0.37924954295158297</v>
      </c>
      <c r="B100">
        <v>15315.341796875</v>
      </c>
    </row>
    <row r="101" spans="1:2" x14ac:dyDescent="0.25">
      <c r="A101">
        <v>0.38482421636581399</v>
      </c>
      <c r="B101">
        <v>15374.3125</v>
      </c>
    </row>
    <row r="102" spans="1:2" x14ac:dyDescent="0.25">
      <c r="A102">
        <v>0.39048787951469399</v>
      </c>
      <c r="B102">
        <v>15433.259765625</v>
      </c>
    </row>
    <row r="103" spans="1:2" x14ac:dyDescent="0.25">
      <c r="A103">
        <v>0.39624679088592502</v>
      </c>
      <c r="B103">
        <v>15491.541015625</v>
      </c>
    </row>
    <row r="104" spans="1:2" x14ac:dyDescent="0.25">
      <c r="A104">
        <v>0.402062207460403</v>
      </c>
      <c r="B104">
        <v>15549.4912109375</v>
      </c>
    </row>
    <row r="105" spans="1:2" x14ac:dyDescent="0.25">
      <c r="A105">
        <v>0.40789771080017001</v>
      </c>
      <c r="B105">
        <v>15605.94921875</v>
      </c>
    </row>
    <row r="106" spans="1:2" x14ac:dyDescent="0.25">
      <c r="A106">
        <v>0.41375085711479098</v>
      </c>
      <c r="B106">
        <v>15662.322265625</v>
      </c>
    </row>
    <row r="107" spans="1:2" x14ac:dyDescent="0.25">
      <c r="A107">
        <v>0.41960611939430198</v>
      </c>
      <c r="B107">
        <v>15717.0771484375</v>
      </c>
    </row>
    <row r="108" spans="1:2" x14ac:dyDescent="0.25">
      <c r="A108">
        <v>0.42558756470680198</v>
      </c>
      <c r="B108">
        <v>15771.703125</v>
      </c>
    </row>
    <row r="109" spans="1:2" x14ac:dyDescent="0.25">
      <c r="A109">
        <v>0.431590676307678</v>
      </c>
      <c r="B109">
        <v>15826.0947265625</v>
      </c>
    </row>
    <row r="110" spans="1:2" x14ac:dyDescent="0.25">
      <c r="A110">
        <v>0.43768262863159102</v>
      </c>
      <c r="B110">
        <v>15881.1357421875</v>
      </c>
    </row>
    <row r="111" spans="1:2" x14ac:dyDescent="0.25">
      <c r="A111">
        <v>0.44385629892349199</v>
      </c>
      <c r="B111">
        <v>15935.15625</v>
      </c>
    </row>
    <row r="112" spans="1:2" x14ac:dyDescent="0.25">
      <c r="A112">
        <v>0.450045585632324</v>
      </c>
      <c r="B112">
        <v>15988.716796875</v>
      </c>
    </row>
    <row r="113" spans="1:2" x14ac:dyDescent="0.25">
      <c r="A113">
        <v>0.45628979802131597</v>
      </c>
      <c r="B113">
        <v>16041.6162109375</v>
      </c>
    </row>
    <row r="114" spans="1:2" x14ac:dyDescent="0.25">
      <c r="A114">
        <v>0.46257779002189597</v>
      </c>
      <c r="B114">
        <v>16094.3623046875</v>
      </c>
    </row>
    <row r="115" spans="1:2" x14ac:dyDescent="0.25">
      <c r="A115">
        <v>0.46888822317123402</v>
      </c>
      <c r="B115">
        <v>16146.203125</v>
      </c>
    </row>
    <row r="116" spans="1:2" x14ac:dyDescent="0.25">
      <c r="A116">
        <v>0.47526648640632602</v>
      </c>
      <c r="B116">
        <v>16199.296875</v>
      </c>
    </row>
    <row r="117" spans="1:2" x14ac:dyDescent="0.25">
      <c r="A117">
        <v>0.48173779249191201</v>
      </c>
      <c r="B117">
        <v>16250.544921875</v>
      </c>
    </row>
    <row r="118" spans="1:2" x14ac:dyDescent="0.25">
      <c r="A118">
        <v>0.48825180530548101</v>
      </c>
      <c r="B118">
        <v>16302.1611328125</v>
      </c>
    </row>
    <row r="119" spans="1:2" x14ac:dyDescent="0.25">
      <c r="A119">
        <v>0.49479424953460599</v>
      </c>
      <c r="B119">
        <v>16351.720703125</v>
      </c>
    </row>
    <row r="120" spans="1:2" x14ac:dyDescent="0.25">
      <c r="A120">
        <v>0.50130516290664595</v>
      </c>
      <c r="B120">
        <v>16401.095703125</v>
      </c>
    </row>
    <row r="121" spans="1:2" x14ac:dyDescent="0.25">
      <c r="A121">
        <v>0.50778377056121804</v>
      </c>
      <c r="B121">
        <v>16449.09765625</v>
      </c>
    </row>
    <row r="122" spans="1:2" x14ac:dyDescent="0.25">
      <c r="A122">
        <v>0.51431745290756203</v>
      </c>
      <c r="B122">
        <v>16497.1875</v>
      </c>
    </row>
    <row r="123" spans="1:2" x14ac:dyDescent="0.25">
      <c r="A123">
        <v>0.52087283134460405</v>
      </c>
      <c r="B123">
        <v>16545.39453125</v>
      </c>
    </row>
    <row r="124" spans="1:2" x14ac:dyDescent="0.25">
      <c r="A124">
        <v>0.52743983268737704</v>
      </c>
      <c r="B124">
        <v>16592.205078125</v>
      </c>
    </row>
    <row r="125" spans="1:2" x14ac:dyDescent="0.25">
      <c r="A125">
        <v>0.53404146432876498</v>
      </c>
      <c r="B125">
        <v>16639.212890625</v>
      </c>
    </row>
    <row r="126" spans="1:2" x14ac:dyDescent="0.25">
      <c r="A126">
        <v>0.54063421487808205</v>
      </c>
      <c r="B126">
        <v>16685.4140625</v>
      </c>
    </row>
    <row r="127" spans="1:2" x14ac:dyDescent="0.25">
      <c r="A127">
        <v>0.54723620414733798</v>
      </c>
      <c r="B127">
        <v>16730.54296875</v>
      </c>
    </row>
    <row r="128" spans="1:2" x14ac:dyDescent="0.25">
      <c r="A128">
        <v>0.55384242534637396</v>
      </c>
      <c r="B128">
        <v>16775.046875</v>
      </c>
    </row>
    <row r="129" spans="1:2" x14ac:dyDescent="0.25">
      <c r="A129">
        <v>0.56043738126754705</v>
      </c>
      <c r="B129">
        <v>16819.07421875</v>
      </c>
    </row>
    <row r="130" spans="1:2" x14ac:dyDescent="0.25">
      <c r="A130">
        <v>0.56704574823379505</v>
      </c>
      <c r="B130">
        <v>16864.03515625</v>
      </c>
    </row>
    <row r="131" spans="1:2" x14ac:dyDescent="0.25">
      <c r="A131">
        <v>0.57369571924209495</v>
      </c>
      <c r="B131">
        <v>16907.935546875</v>
      </c>
    </row>
    <row r="132" spans="1:2" x14ac:dyDescent="0.25">
      <c r="A132">
        <v>0.58042508363723699</v>
      </c>
      <c r="B132">
        <v>16952.392578125</v>
      </c>
    </row>
    <row r="133" spans="1:2" x14ac:dyDescent="0.25">
      <c r="A133">
        <v>0.58718156814575195</v>
      </c>
      <c r="B133">
        <v>16995.564453125</v>
      </c>
    </row>
    <row r="134" spans="1:2" x14ac:dyDescent="0.25">
      <c r="A134">
        <v>0.59396094083786</v>
      </c>
      <c r="B134">
        <v>17037.97265625</v>
      </c>
    </row>
    <row r="135" spans="1:2" x14ac:dyDescent="0.25">
      <c r="A135">
        <v>0.60065788030624301</v>
      </c>
      <c r="B135">
        <v>17080.01953125</v>
      </c>
    </row>
    <row r="136" spans="1:2" x14ac:dyDescent="0.25">
      <c r="A136">
        <v>0.60734313726425104</v>
      </c>
      <c r="B136">
        <v>17120.615234375</v>
      </c>
    </row>
    <row r="137" spans="1:2" x14ac:dyDescent="0.25">
      <c r="A137">
        <v>0.61407977342605502</v>
      </c>
      <c r="B137">
        <v>17162.302734375</v>
      </c>
    </row>
    <row r="138" spans="1:2" x14ac:dyDescent="0.25">
      <c r="A138">
        <v>0.62080579996108998</v>
      </c>
      <c r="B138">
        <v>17203.40234375</v>
      </c>
    </row>
    <row r="139" spans="1:2" x14ac:dyDescent="0.25">
      <c r="A139">
        <v>0.62750357389449996</v>
      </c>
      <c r="B139">
        <v>17243.6171875</v>
      </c>
    </row>
    <row r="140" spans="1:2" x14ac:dyDescent="0.25">
      <c r="A140">
        <v>0.63428223133087103</v>
      </c>
      <c r="B140">
        <v>17284.095703125</v>
      </c>
    </row>
    <row r="141" spans="1:2" x14ac:dyDescent="0.25">
      <c r="A141">
        <v>0.64105546474456698</v>
      </c>
      <c r="B141">
        <v>17323.111328125</v>
      </c>
    </row>
    <row r="142" spans="1:2" x14ac:dyDescent="0.25">
      <c r="A142">
        <v>0.64782613515853804</v>
      </c>
      <c r="B142">
        <v>17362.02734375</v>
      </c>
    </row>
    <row r="143" spans="1:2" x14ac:dyDescent="0.25">
      <c r="A143">
        <v>0.65453922748565596</v>
      </c>
      <c r="B143">
        <v>17400.005859375</v>
      </c>
    </row>
    <row r="144" spans="1:2" x14ac:dyDescent="0.25">
      <c r="A144">
        <v>0.66126888990402199</v>
      </c>
      <c r="B144">
        <v>17439.6875</v>
      </c>
    </row>
    <row r="145" spans="1:2" x14ac:dyDescent="0.25">
      <c r="A145">
        <v>0.66803169250488204</v>
      </c>
      <c r="B145">
        <v>17478.828125</v>
      </c>
    </row>
    <row r="146" spans="1:2" x14ac:dyDescent="0.25">
      <c r="A146">
        <v>0.67485326528549106</v>
      </c>
      <c r="B146">
        <v>17517.44921875</v>
      </c>
    </row>
    <row r="147" spans="1:2" x14ac:dyDescent="0.25">
      <c r="A147">
        <v>0.68166524171829201</v>
      </c>
      <c r="B147">
        <v>17555.02734375</v>
      </c>
    </row>
    <row r="148" spans="1:2" x14ac:dyDescent="0.25">
      <c r="A148">
        <v>0.68847560882568304</v>
      </c>
      <c r="B148">
        <v>17591.537109375</v>
      </c>
    </row>
    <row r="149" spans="1:2" x14ac:dyDescent="0.25">
      <c r="A149">
        <v>0.69528889656066795</v>
      </c>
      <c r="B149">
        <v>17628.29296875</v>
      </c>
    </row>
    <row r="150" spans="1:2" x14ac:dyDescent="0.25">
      <c r="A150">
        <v>0.702098429203033</v>
      </c>
      <c r="B150">
        <v>17663.35546875</v>
      </c>
    </row>
    <row r="151" spans="1:2" x14ac:dyDescent="0.25">
      <c r="A151">
        <v>0.70885974168777399</v>
      </c>
      <c r="B151">
        <v>17699.158203125</v>
      </c>
    </row>
    <row r="152" spans="1:2" x14ac:dyDescent="0.25">
      <c r="A152">
        <v>0.71570283174514704</v>
      </c>
      <c r="B152">
        <v>17735.646484375</v>
      </c>
    </row>
    <row r="153" spans="1:2" x14ac:dyDescent="0.25">
      <c r="A153">
        <v>0.72255867719650202</v>
      </c>
      <c r="B153">
        <v>17771</v>
      </c>
    </row>
    <row r="154" spans="1:2" x14ac:dyDescent="0.25">
      <c r="A154">
        <v>0.72942739725112904</v>
      </c>
      <c r="B154">
        <v>17805.625</v>
      </c>
    </row>
    <row r="155" spans="1:2" x14ac:dyDescent="0.25">
      <c r="A155">
        <v>0.73625856637954701</v>
      </c>
      <c r="B155">
        <v>17840.05078125</v>
      </c>
    </row>
    <row r="156" spans="1:2" x14ac:dyDescent="0.25">
      <c r="A156">
        <v>0.74311852455139105</v>
      </c>
      <c r="B156">
        <v>17873.486328125</v>
      </c>
    </row>
    <row r="157" spans="1:2" x14ac:dyDescent="0.25">
      <c r="A157">
        <v>0.74992406368255604</v>
      </c>
      <c r="B157">
        <v>17907.048828125</v>
      </c>
    </row>
    <row r="158" spans="1:2" x14ac:dyDescent="0.25">
      <c r="A158">
        <v>0.75675076246261597</v>
      </c>
      <c r="B158">
        <v>17940.75</v>
      </c>
    </row>
    <row r="159" spans="1:2" x14ac:dyDescent="0.25">
      <c r="A159">
        <v>0.76360100507736195</v>
      </c>
      <c r="B159">
        <v>17974.58203125</v>
      </c>
    </row>
    <row r="160" spans="1:2" x14ac:dyDescent="0.25">
      <c r="A160">
        <v>0.77043211460113503</v>
      </c>
      <c r="B160">
        <v>18008.060546875</v>
      </c>
    </row>
    <row r="161" spans="1:2" x14ac:dyDescent="0.25">
      <c r="A161">
        <v>0.77727746963500899</v>
      </c>
      <c r="B161">
        <v>18041.890625</v>
      </c>
    </row>
    <row r="162" spans="1:2" x14ac:dyDescent="0.25">
      <c r="A162">
        <v>0.78410631418228105</v>
      </c>
      <c r="B162">
        <v>18074.388671875</v>
      </c>
    </row>
    <row r="163" spans="1:2" x14ac:dyDescent="0.25">
      <c r="A163">
        <v>0.79094505310058505</v>
      </c>
      <c r="B163">
        <v>18106.0703125</v>
      </c>
    </row>
    <row r="164" spans="1:2" x14ac:dyDescent="0.25">
      <c r="A164">
        <v>0.79780328273773105</v>
      </c>
      <c r="B164">
        <v>18137.86328125</v>
      </c>
    </row>
    <row r="165" spans="1:2" x14ac:dyDescent="0.25">
      <c r="A165">
        <v>0.80459743738174405</v>
      </c>
      <c r="B165">
        <v>18169.962890625</v>
      </c>
    </row>
    <row r="166" spans="1:2" x14ac:dyDescent="0.25">
      <c r="A166">
        <v>0.81146901845931996</v>
      </c>
      <c r="B166">
        <v>18202.564453125</v>
      </c>
    </row>
    <row r="167" spans="1:2" x14ac:dyDescent="0.25">
      <c r="A167">
        <v>0.81835353374481201</v>
      </c>
      <c r="B167">
        <v>18234.232421875</v>
      </c>
    </row>
    <row r="168" spans="1:2" x14ac:dyDescent="0.25">
      <c r="A168">
        <v>0.82524776458740201</v>
      </c>
      <c r="B168">
        <v>18264.982421875</v>
      </c>
    </row>
    <row r="169" spans="1:2" x14ac:dyDescent="0.25">
      <c r="A169">
        <v>0.83212238550186102</v>
      </c>
      <c r="B169">
        <v>18295.798828125</v>
      </c>
    </row>
    <row r="170" spans="1:2" x14ac:dyDescent="0.25">
      <c r="A170">
        <v>0.83899945020675604</v>
      </c>
      <c r="B170">
        <v>18325.759765625</v>
      </c>
    </row>
    <row r="171" spans="1:2" x14ac:dyDescent="0.25">
      <c r="A171">
        <v>0.84582644701003995</v>
      </c>
      <c r="B171">
        <v>18355.779296875</v>
      </c>
    </row>
    <row r="172" spans="1:2" x14ac:dyDescent="0.25">
      <c r="A172">
        <v>0.85262399911880404</v>
      </c>
      <c r="B172">
        <v>18385.7421875</v>
      </c>
    </row>
    <row r="173" spans="1:2" x14ac:dyDescent="0.25">
      <c r="A173">
        <v>0.859444260597229</v>
      </c>
      <c r="B173">
        <v>18415.326171875</v>
      </c>
    </row>
    <row r="174" spans="1:2" x14ac:dyDescent="0.25">
      <c r="A174">
        <v>0.86635023355483998</v>
      </c>
      <c r="B174">
        <v>18446.0703125</v>
      </c>
    </row>
    <row r="175" spans="1:2" x14ac:dyDescent="0.25">
      <c r="A175">
        <v>0.87324327230453402</v>
      </c>
      <c r="B175">
        <v>18475.7890625</v>
      </c>
    </row>
    <row r="176" spans="1:2" x14ac:dyDescent="0.25">
      <c r="A176">
        <v>0.88012754917144698</v>
      </c>
      <c r="B176">
        <v>18504.68359375</v>
      </c>
    </row>
    <row r="177" spans="1:2" x14ac:dyDescent="0.25">
      <c r="A177">
        <v>0.88701921701431197</v>
      </c>
      <c r="B177">
        <v>18534.15625</v>
      </c>
    </row>
    <row r="178" spans="1:2" x14ac:dyDescent="0.25">
      <c r="A178">
        <v>0.89389353990554798</v>
      </c>
      <c r="B178">
        <v>18562.294921875</v>
      </c>
    </row>
    <row r="179" spans="1:2" x14ac:dyDescent="0.25">
      <c r="A179">
        <v>0.90074777603149403</v>
      </c>
      <c r="B179">
        <v>18590.96875</v>
      </c>
    </row>
    <row r="180" spans="1:2" x14ac:dyDescent="0.25">
      <c r="A180">
        <v>0.90763700008392301</v>
      </c>
      <c r="B180">
        <v>18619.40234375</v>
      </c>
    </row>
    <row r="181" spans="1:2" x14ac:dyDescent="0.25">
      <c r="A181">
        <v>0.91454929113387995</v>
      </c>
      <c r="B181">
        <v>18648.599609375</v>
      </c>
    </row>
    <row r="182" spans="1:2" x14ac:dyDescent="0.25">
      <c r="A182">
        <v>0.92147618532180697</v>
      </c>
      <c r="B182">
        <v>18676.79296875</v>
      </c>
    </row>
    <row r="183" spans="1:2" x14ac:dyDescent="0.25">
      <c r="A183">
        <v>0.92836368083953802</v>
      </c>
      <c r="B183">
        <v>18704.44140625</v>
      </c>
    </row>
    <row r="184" spans="1:2" x14ac:dyDescent="0.25">
      <c r="A184">
        <v>0.93527048826217596</v>
      </c>
      <c r="B184">
        <v>18731.453125</v>
      </c>
    </row>
    <row r="185" spans="1:2" x14ac:dyDescent="0.25">
      <c r="A185">
        <v>0.94213706254959095</v>
      </c>
      <c r="B185">
        <v>18759.087890625</v>
      </c>
    </row>
    <row r="186" spans="1:2" x14ac:dyDescent="0.25">
      <c r="A186">
        <v>0.949018955230712</v>
      </c>
      <c r="B186">
        <v>18785.98828125</v>
      </c>
    </row>
    <row r="187" spans="1:2" x14ac:dyDescent="0.25">
      <c r="A187">
        <v>0.955965816974639</v>
      </c>
      <c r="B187">
        <v>18812.85546875</v>
      </c>
    </row>
    <row r="188" spans="1:2" x14ac:dyDescent="0.25">
      <c r="A188">
        <v>0.96293425559997503</v>
      </c>
      <c r="B188">
        <v>18840.599609375</v>
      </c>
    </row>
    <row r="189" spans="1:2" x14ac:dyDescent="0.25">
      <c r="A189">
        <v>0.96984922885894698</v>
      </c>
      <c r="B189">
        <v>18867.619140625</v>
      </c>
    </row>
    <row r="190" spans="1:2" x14ac:dyDescent="0.25">
      <c r="A190">
        <v>0.97680497169494596</v>
      </c>
      <c r="B190">
        <v>18894.37890625</v>
      </c>
    </row>
    <row r="191" spans="1:2" x14ac:dyDescent="0.25">
      <c r="A191">
        <v>0.98379409313201904</v>
      </c>
      <c r="B191">
        <v>18920.703125</v>
      </c>
    </row>
    <row r="192" spans="1:2" x14ac:dyDescent="0.25">
      <c r="A192">
        <v>0.99072980880737305</v>
      </c>
      <c r="B192">
        <v>18945.767578125</v>
      </c>
    </row>
    <row r="193" spans="1:2" x14ac:dyDescent="0.25">
      <c r="A193">
        <v>0.99769234657287598</v>
      </c>
      <c r="B193">
        <v>18971.892578125</v>
      </c>
    </row>
    <row r="194" spans="1:2" x14ac:dyDescent="0.25">
      <c r="A194">
        <v>1.0047036409378001</v>
      </c>
      <c r="B194">
        <v>18998.359375</v>
      </c>
    </row>
    <row r="195" spans="1:2" x14ac:dyDescent="0.25">
      <c r="A195">
        <v>1.01171433925628</v>
      </c>
      <c r="B195">
        <v>19024.8203125</v>
      </c>
    </row>
    <row r="196" spans="1:2" x14ac:dyDescent="0.25">
      <c r="A196">
        <v>1.01874804496765</v>
      </c>
      <c r="B196">
        <v>19051.576171875</v>
      </c>
    </row>
    <row r="197" spans="1:2" x14ac:dyDescent="0.25">
      <c r="A197">
        <v>1.025812625885</v>
      </c>
      <c r="B197">
        <v>19077.740234375</v>
      </c>
    </row>
    <row r="198" spans="1:2" x14ac:dyDescent="0.25">
      <c r="A198">
        <v>1.0328443050384499</v>
      </c>
      <c r="B198">
        <v>19103.318359375</v>
      </c>
    </row>
    <row r="199" spans="1:2" x14ac:dyDescent="0.25">
      <c r="A199">
        <v>1.0398520231246899</v>
      </c>
      <c r="B199">
        <v>19126.96875</v>
      </c>
    </row>
    <row r="200" spans="1:2" x14ac:dyDescent="0.25">
      <c r="A200">
        <v>1.04683697223663</v>
      </c>
      <c r="B200">
        <v>19151.16796875</v>
      </c>
    </row>
    <row r="201" spans="1:2" x14ac:dyDescent="0.25">
      <c r="A201">
        <v>1.0537928342819201</v>
      </c>
      <c r="B201">
        <v>19175.77734375</v>
      </c>
    </row>
    <row r="202" spans="1:2" x14ac:dyDescent="0.25">
      <c r="A202">
        <v>1.06079053878784</v>
      </c>
      <c r="B202">
        <v>19200.95703125</v>
      </c>
    </row>
    <row r="203" spans="1:2" x14ac:dyDescent="0.25">
      <c r="A203">
        <v>1.06786465644836</v>
      </c>
      <c r="B203">
        <v>19225.744140625</v>
      </c>
    </row>
    <row r="204" spans="1:2" x14ac:dyDescent="0.25">
      <c r="A204">
        <v>1.0749137401580799</v>
      </c>
      <c r="B204">
        <v>19251.103515625</v>
      </c>
    </row>
    <row r="205" spans="1:2" x14ac:dyDescent="0.25">
      <c r="A205">
        <v>1.0820223093032799</v>
      </c>
      <c r="B205">
        <v>19274.775390625</v>
      </c>
    </row>
    <row r="206" spans="1:2" x14ac:dyDescent="0.25">
      <c r="A206">
        <v>1.08913433551788</v>
      </c>
      <c r="B206">
        <v>19298.232421875</v>
      </c>
    </row>
    <row r="207" spans="1:2" x14ac:dyDescent="0.25">
      <c r="A207">
        <v>1.0962319374084399</v>
      </c>
      <c r="B207">
        <v>19321.458984375</v>
      </c>
    </row>
    <row r="208" spans="1:2" x14ac:dyDescent="0.25">
      <c r="A208">
        <v>1.1033006906509299</v>
      </c>
      <c r="B208">
        <v>19345.287109375</v>
      </c>
    </row>
    <row r="209" spans="1:2" x14ac:dyDescent="0.25">
      <c r="A209">
        <v>1.1104209423065099</v>
      </c>
      <c r="B209">
        <v>19369.494140625</v>
      </c>
    </row>
    <row r="210" spans="1:2" x14ac:dyDescent="0.25">
      <c r="A210">
        <v>1.11752617359161</v>
      </c>
      <c r="B210">
        <v>19393.53515625</v>
      </c>
    </row>
    <row r="211" spans="1:2" x14ac:dyDescent="0.25">
      <c r="A211">
        <v>1.12467813491821</v>
      </c>
      <c r="B211">
        <v>19417.623046875</v>
      </c>
    </row>
    <row r="212" spans="1:2" x14ac:dyDescent="0.25">
      <c r="A212">
        <v>1.1317820549011199</v>
      </c>
      <c r="B212">
        <v>19440.228515625</v>
      </c>
    </row>
    <row r="213" spans="1:2" x14ac:dyDescent="0.25">
      <c r="A213">
        <v>1.13887810707092</v>
      </c>
      <c r="B213">
        <v>19463.900390625</v>
      </c>
    </row>
    <row r="214" spans="1:2" x14ac:dyDescent="0.25">
      <c r="A214">
        <v>1.14600801467895</v>
      </c>
      <c r="B214">
        <v>19486.578125</v>
      </c>
    </row>
    <row r="215" spans="1:2" x14ac:dyDescent="0.25">
      <c r="A215">
        <v>1.1531246900558401</v>
      </c>
      <c r="B215">
        <v>19508.65234375</v>
      </c>
    </row>
    <row r="216" spans="1:2" x14ac:dyDescent="0.25">
      <c r="A216">
        <v>1.1602752208709699</v>
      </c>
      <c r="B216">
        <v>19531.849609375</v>
      </c>
    </row>
    <row r="217" spans="1:2" x14ac:dyDescent="0.25">
      <c r="A217">
        <v>1.16746389865875</v>
      </c>
      <c r="B217">
        <v>19555.248046875</v>
      </c>
    </row>
    <row r="218" spans="1:2" x14ac:dyDescent="0.25">
      <c r="A218">
        <v>1.17463827133178</v>
      </c>
      <c r="B218">
        <v>19578.091796875</v>
      </c>
    </row>
    <row r="219" spans="1:2" x14ac:dyDescent="0.25">
      <c r="A219">
        <v>1.1818383932113601</v>
      </c>
      <c r="B219">
        <v>19599.7890625</v>
      </c>
    </row>
    <row r="220" spans="1:2" x14ac:dyDescent="0.25">
      <c r="A220">
        <v>1.1890161037445</v>
      </c>
      <c r="B220">
        <v>19621.4609375</v>
      </c>
    </row>
    <row r="221" spans="1:2" x14ac:dyDescent="0.25">
      <c r="A221">
        <v>1.1961812973022401</v>
      </c>
      <c r="B221">
        <v>19642.681640625</v>
      </c>
    </row>
    <row r="222" spans="1:2" x14ac:dyDescent="0.25">
      <c r="A222">
        <v>1.2033679485321001</v>
      </c>
      <c r="B222">
        <v>19664.783203125</v>
      </c>
    </row>
    <row r="223" spans="1:2" x14ac:dyDescent="0.25">
      <c r="A223">
        <v>1.2100595235824501</v>
      </c>
      <c r="B223">
        <v>19655.30078125</v>
      </c>
    </row>
    <row r="224" spans="1:2" x14ac:dyDescent="0.25">
      <c r="A224">
        <v>1.2123376131057699</v>
      </c>
      <c r="B224">
        <v>19519.86328125</v>
      </c>
    </row>
    <row r="225" spans="1:2" x14ac:dyDescent="0.25">
      <c r="A225">
        <v>1.21174144744873</v>
      </c>
      <c r="B225">
        <v>19333.9375</v>
      </c>
    </row>
    <row r="226" spans="1:2" x14ac:dyDescent="0.25">
      <c r="A226">
        <v>1.21053278446197</v>
      </c>
      <c r="B226">
        <v>19190.630859375</v>
      </c>
    </row>
    <row r="227" spans="1:2" x14ac:dyDescent="0.25">
      <c r="A227">
        <v>1.2094763517379701</v>
      </c>
      <c r="B227">
        <v>19062.2265625</v>
      </c>
    </row>
    <row r="228" spans="1:2" x14ac:dyDescent="0.25">
      <c r="A228">
        <v>1.2079601287841699</v>
      </c>
      <c r="B228">
        <v>18916.087890625</v>
      </c>
    </row>
    <row r="229" spans="1:2" x14ac:dyDescent="0.25">
      <c r="A229">
        <v>1.2063230276107699</v>
      </c>
      <c r="B229">
        <v>18772.0625</v>
      </c>
    </row>
    <row r="230" spans="1:2" x14ac:dyDescent="0.25">
      <c r="A230">
        <v>1.2045208215713501</v>
      </c>
      <c r="B230">
        <v>18628.455078125</v>
      </c>
    </row>
    <row r="231" spans="1:2" x14ac:dyDescent="0.25">
      <c r="A231">
        <v>1.20289230346679</v>
      </c>
      <c r="B231">
        <v>18483.548828125</v>
      </c>
    </row>
    <row r="232" spans="1:2" x14ac:dyDescent="0.25">
      <c r="A232">
        <v>1.2011468410491899</v>
      </c>
      <c r="B232">
        <v>18339.6875</v>
      </c>
    </row>
    <row r="233" spans="1:2" x14ac:dyDescent="0.25">
      <c r="A233">
        <v>1.19949042797088</v>
      </c>
      <c r="B233">
        <v>18197.9296875</v>
      </c>
    </row>
    <row r="234" spans="1:2" x14ac:dyDescent="0.25">
      <c r="A234">
        <v>1.19783663749694</v>
      </c>
      <c r="B234">
        <v>18054.29296875</v>
      </c>
    </row>
    <row r="235" spans="1:2" x14ac:dyDescent="0.25">
      <c r="A235">
        <v>1.1961927413940401</v>
      </c>
      <c r="B235">
        <v>17911.837890625</v>
      </c>
    </row>
    <row r="236" spans="1:2" x14ac:dyDescent="0.25">
      <c r="A236">
        <v>1.1945114135742101</v>
      </c>
      <c r="B236">
        <v>17771.169921875</v>
      </c>
    </row>
    <row r="237" spans="1:2" x14ac:dyDescent="0.25">
      <c r="A237">
        <v>1.1928983926773</v>
      </c>
      <c r="B237">
        <v>17630.59375</v>
      </c>
    </row>
    <row r="238" spans="1:2" x14ac:dyDescent="0.25">
      <c r="A238">
        <v>1.1912546157836901</v>
      </c>
      <c r="B238">
        <v>17491.4765625</v>
      </c>
    </row>
    <row r="239" spans="1:2" x14ac:dyDescent="0.25">
      <c r="A239">
        <v>1.18958687782287</v>
      </c>
      <c r="B239">
        <v>17352.091796875</v>
      </c>
    </row>
    <row r="240" spans="1:2" x14ac:dyDescent="0.25">
      <c r="A240">
        <v>1.18791627883911</v>
      </c>
      <c r="B240">
        <v>17213.65234375</v>
      </c>
    </row>
    <row r="241" spans="1:2" x14ac:dyDescent="0.25">
      <c r="A241">
        <v>1.18628025054931</v>
      </c>
      <c r="B241">
        <v>17076.2890625</v>
      </c>
    </row>
    <row r="242" spans="1:2" x14ac:dyDescent="0.25">
      <c r="A242">
        <v>1.1846187114715501</v>
      </c>
      <c r="B242">
        <v>16938.171875</v>
      </c>
    </row>
    <row r="243" spans="1:2" x14ac:dyDescent="0.25">
      <c r="A243">
        <v>1.1829532384872401</v>
      </c>
      <c r="B243">
        <v>16802.51171875</v>
      </c>
    </row>
    <row r="244" spans="1:2" x14ac:dyDescent="0.25">
      <c r="A244">
        <v>1.18132007122039</v>
      </c>
      <c r="B244">
        <v>16667.072265625</v>
      </c>
    </row>
    <row r="245" spans="1:2" x14ac:dyDescent="0.25">
      <c r="A245">
        <v>1.17965328693389</v>
      </c>
      <c r="B245">
        <v>16532.158203125</v>
      </c>
    </row>
    <row r="246" spans="1:2" x14ac:dyDescent="0.25">
      <c r="A246">
        <v>1.1780105829238801</v>
      </c>
      <c r="B246">
        <v>16397.4296875</v>
      </c>
    </row>
    <row r="247" spans="1:2" x14ac:dyDescent="0.25">
      <c r="A247">
        <v>1.1763455867767301</v>
      </c>
      <c r="B247">
        <v>16262.0224609375</v>
      </c>
    </row>
    <row r="248" spans="1:2" x14ac:dyDescent="0.25">
      <c r="A248">
        <v>1.17468392848968</v>
      </c>
      <c r="B248">
        <v>16128.470703125</v>
      </c>
    </row>
    <row r="249" spans="1:2" x14ac:dyDescent="0.25">
      <c r="A249">
        <v>1.1730443239212001</v>
      </c>
      <c r="B249">
        <v>15996.0478515625</v>
      </c>
    </row>
    <row r="250" spans="1:2" x14ac:dyDescent="0.25">
      <c r="A250">
        <v>1.1713613271713199</v>
      </c>
      <c r="B250">
        <v>15862.66015625</v>
      </c>
    </row>
    <row r="251" spans="1:2" x14ac:dyDescent="0.25">
      <c r="A251">
        <v>1.1697609424591</v>
      </c>
      <c r="B251">
        <v>15731.28125</v>
      </c>
    </row>
    <row r="252" spans="1:2" x14ac:dyDescent="0.25">
      <c r="A252">
        <v>1.16807425022125</v>
      </c>
      <c r="B252">
        <v>15598.5751953125</v>
      </c>
    </row>
    <row r="253" spans="1:2" x14ac:dyDescent="0.25">
      <c r="A253">
        <v>1.1664571762084901</v>
      </c>
      <c r="B253">
        <v>15467.84375</v>
      </c>
    </row>
    <row r="254" spans="1:2" x14ac:dyDescent="0.25">
      <c r="A254">
        <v>1.16478979587554</v>
      </c>
      <c r="B254">
        <v>15337.4658203125</v>
      </c>
    </row>
    <row r="255" spans="1:2" x14ac:dyDescent="0.25">
      <c r="A255">
        <v>1.16320192813873</v>
      </c>
      <c r="B255">
        <v>15207.1796875</v>
      </c>
    </row>
    <row r="256" spans="1:2" x14ac:dyDescent="0.25">
      <c r="A256">
        <v>1.16153919696807</v>
      </c>
      <c r="B256">
        <v>15077.6240234375</v>
      </c>
    </row>
    <row r="257" spans="1:2" x14ac:dyDescent="0.25">
      <c r="A257">
        <v>1.1599092483520499</v>
      </c>
      <c r="B257">
        <v>14946.7939453125</v>
      </c>
    </row>
    <row r="258" spans="1:2" x14ac:dyDescent="0.25">
      <c r="A258">
        <v>1.1582554578781099</v>
      </c>
      <c r="B258">
        <v>14817.19921875</v>
      </c>
    </row>
    <row r="259" spans="1:2" x14ac:dyDescent="0.25">
      <c r="A259">
        <v>1.1566287279128999</v>
      </c>
      <c r="B259">
        <v>14688.6357421875</v>
      </c>
    </row>
    <row r="260" spans="1:2" x14ac:dyDescent="0.25">
      <c r="A260">
        <v>1.15500092506408</v>
      </c>
      <c r="B260">
        <v>14559.478515625</v>
      </c>
    </row>
    <row r="261" spans="1:2" x14ac:dyDescent="0.25">
      <c r="A261">
        <v>1.1533738374710001</v>
      </c>
      <c r="B261">
        <v>14430.7490234375</v>
      </c>
    </row>
    <row r="262" spans="1:2" x14ac:dyDescent="0.25">
      <c r="A262">
        <v>1.1517930030822701</v>
      </c>
      <c r="B262">
        <v>14301.2451171875</v>
      </c>
    </row>
    <row r="263" spans="1:2" x14ac:dyDescent="0.25">
      <c r="A263">
        <v>1.15016245841979</v>
      </c>
      <c r="B263">
        <v>14171.2685546875</v>
      </c>
    </row>
    <row r="264" spans="1:2" x14ac:dyDescent="0.25">
      <c r="A264">
        <v>1.1485778093337999</v>
      </c>
      <c r="B264">
        <v>14043.478515625</v>
      </c>
    </row>
    <row r="265" spans="1:2" x14ac:dyDescent="0.25">
      <c r="A265">
        <v>1.1469438076019201</v>
      </c>
      <c r="B265">
        <v>13915.3251953125</v>
      </c>
    </row>
    <row r="266" spans="1:2" x14ac:dyDescent="0.25">
      <c r="A266">
        <v>1.1453940868377599</v>
      </c>
      <c r="B266">
        <v>13788.7626953125</v>
      </c>
    </row>
    <row r="267" spans="1:2" x14ac:dyDescent="0.25">
      <c r="A267">
        <v>1.1437290906906099</v>
      </c>
      <c r="B267">
        <v>13660.3671875</v>
      </c>
    </row>
    <row r="268" spans="1:2" x14ac:dyDescent="0.25">
      <c r="A268">
        <v>1.1421715021133401</v>
      </c>
      <c r="B268">
        <v>13533.373046875</v>
      </c>
    </row>
    <row r="269" spans="1:2" x14ac:dyDescent="0.25">
      <c r="A269">
        <v>1.14056289196014</v>
      </c>
      <c r="B269">
        <v>13407.236328125</v>
      </c>
    </row>
    <row r="270" spans="1:2" x14ac:dyDescent="0.25">
      <c r="A270">
        <v>1.13897812366485</v>
      </c>
      <c r="B270">
        <v>13280.373046875</v>
      </c>
    </row>
    <row r="271" spans="1:2" x14ac:dyDescent="0.25">
      <c r="A271">
        <v>1.1373876333236601</v>
      </c>
      <c r="B271">
        <v>13154.9453125</v>
      </c>
    </row>
    <row r="272" spans="1:2" x14ac:dyDescent="0.25">
      <c r="A272">
        <v>1.1358110904693599</v>
      </c>
      <c r="B272">
        <v>13028.5732421875</v>
      </c>
    </row>
    <row r="273" spans="1:2" x14ac:dyDescent="0.25">
      <c r="A273">
        <v>1.13419330120086</v>
      </c>
      <c r="B273">
        <v>12902.0751953125</v>
      </c>
    </row>
    <row r="274" spans="1:2" x14ac:dyDescent="0.25">
      <c r="A274">
        <v>1.13262355327606</v>
      </c>
      <c r="B274">
        <v>12776.7412109375</v>
      </c>
    </row>
    <row r="275" spans="1:2" x14ac:dyDescent="0.25">
      <c r="A275">
        <v>1.13103723526</v>
      </c>
      <c r="B275">
        <v>12650.4208984375</v>
      </c>
    </row>
    <row r="276" spans="1:2" x14ac:dyDescent="0.25">
      <c r="A276">
        <v>1.12945079803466</v>
      </c>
      <c r="B276">
        <v>12525.5810546875</v>
      </c>
    </row>
    <row r="277" spans="1:2" x14ac:dyDescent="0.25">
      <c r="A277">
        <v>1.1278768777847199</v>
      </c>
      <c r="B277">
        <v>12399.5810546875</v>
      </c>
    </row>
    <row r="278" spans="1:2" x14ac:dyDescent="0.25">
      <c r="A278">
        <v>1.1262811422348</v>
      </c>
      <c r="B278">
        <v>12274.6240234375</v>
      </c>
    </row>
    <row r="279" spans="1:2" x14ac:dyDescent="0.25">
      <c r="A279">
        <v>1.12469935417175</v>
      </c>
      <c r="B279">
        <v>12149.912109375</v>
      </c>
    </row>
    <row r="280" spans="1:2" x14ac:dyDescent="0.25">
      <c r="A280">
        <v>1.12308502197265</v>
      </c>
      <c r="B280">
        <v>12023.841796875</v>
      </c>
    </row>
    <row r="281" spans="1:2" x14ac:dyDescent="0.25">
      <c r="A281">
        <v>1.1215573549270601</v>
      </c>
      <c r="B281">
        <v>11900.25</v>
      </c>
    </row>
    <row r="282" spans="1:2" x14ac:dyDescent="0.25">
      <c r="A282">
        <v>1.1199326515197701</v>
      </c>
      <c r="B282">
        <v>11776.2177734375</v>
      </c>
    </row>
    <row r="283" spans="1:2" x14ac:dyDescent="0.25">
      <c r="A283">
        <v>1.11839234828948</v>
      </c>
      <c r="B283">
        <v>11652.4892578125</v>
      </c>
    </row>
    <row r="284" spans="1:2" x14ac:dyDescent="0.25">
      <c r="A284">
        <v>1.1167786121368399</v>
      </c>
      <c r="B284">
        <v>11529.0751953125</v>
      </c>
    </row>
    <row r="285" spans="1:2" x14ac:dyDescent="0.25">
      <c r="A285">
        <v>1.1152374744415201</v>
      </c>
      <c r="B285">
        <v>11405.5673828125</v>
      </c>
    </row>
    <row r="286" spans="1:2" x14ac:dyDescent="0.25">
      <c r="A286">
        <v>1.1136457920074401</v>
      </c>
      <c r="B286">
        <v>11284.287109375</v>
      </c>
    </row>
    <row r="287" spans="1:2" x14ac:dyDescent="0.25">
      <c r="A287">
        <v>1.1120870113372801</v>
      </c>
      <c r="B287">
        <v>11161.126953125</v>
      </c>
    </row>
    <row r="288" spans="1:2" x14ac:dyDescent="0.25">
      <c r="A288">
        <v>1.11051261425018</v>
      </c>
      <c r="B288">
        <v>11038.666015625</v>
      </c>
    </row>
    <row r="289" spans="1:2" x14ac:dyDescent="0.25">
      <c r="A289">
        <v>1.1089613437652499</v>
      </c>
      <c r="B289">
        <v>10916.2109375</v>
      </c>
    </row>
    <row r="290" spans="1:2" x14ac:dyDescent="0.25">
      <c r="A290">
        <v>1.10737144947052</v>
      </c>
      <c r="B290">
        <v>10793.4755859375</v>
      </c>
    </row>
    <row r="291" spans="1:2" x14ac:dyDescent="0.25">
      <c r="A291">
        <v>1.1058279275894101</v>
      </c>
      <c r="B291">
        <v>10672.888671875</v>
      </c>
    </row>
    <row r="292" spans="1:2" x14ac:dyDescent="0.25">
      <c r="A292">
        <v>1.1042187213897701</v>
      </c>
      <c r="B292">
        <v>10551.9462890625</v>
      </c>
    </row>
    <row r="293" spans="1:2" x14ac:dyDescent="0.25">
      <c r="A293">
        <v>1.1026428937911901</v>
      </c>
      <c r="B293">
        <v>10431.27734375</v>
      </c>
    </row>
    <row r="294" spans="1:2" x14ac:dyDescent="0.25">
      <c r="A294">
        <v>1.10107898712158</v>
      </c>
      <c r="B294">
        <v>10310.529296875</v>
      </c>
    </row>
    <row r="295" spans="1:2" x14ac:dyDescent="0.25">
      <c r="A295">
        <v>1.09948778152465</v>
      </c>
      <c r="B295">
        <v>10188.8486328125</v>
      </c>
    </row>
    <row r="296" spans="1:2" x14ac:dyDescent="0.25">
      <c r="A296">
        <v>1.0979379415512001</v>
      </c>
      <c r="B296">
        <v>10068.916015625</v>
      </c>
    </row>
    <row r="297" spans="1:2" x14ac:dyDescent="0.25">
      <c r="A297">
        <v>1.0963609218597401</v>
      </c>
      <c r="B297">
        <v>9948.2138671875</v>
      </c>
    </row>
    <row r="298" spans="1:2" x14ac:dyDescent="0.25">
      <c r="A298">
        <v>1.09479260444641</v>
      </c>
      <c r="B298">
        <v>9828.2763671875</v>
      </c>
    </row>
    <row r="299" spans="1:2" x14ac:dyDescent="0.25">
      <c r="A299">
        <v>1.09321641921997</v>
      </c>
      <c r="B299">
        <v>9707.70703125</v>
      </c>
    </row>
    <row r="300" spans="1:2" x14ac:dyDescent="0.25">
      <c r="A300">
        <v>1.0916560888290401</v>
      </c>
      <c r="B300">
        <v>9587.05859375</v>
      </c>
    </row>
    <row r="301" spans="1:2" x14ac:dyDescent="0.25">
      <c r="A301">
        <v>1.0900632143020601</v>
      </c>
      <c r="B301">
        <v>9468.8681640625</v>
      </c>
    </row>
    <row r="302" spans="1:2" x14ac:dyDescent="0.25">
      <c r="A302">
        <v>1.08849012851715</v>
      </c>
      <c r="B302">
        <v>9348.759765625</v>
      </c>
    </row>
    <row r="303" spans="1:2" x14ac:dyDescent="0.25">
      <c r="A303">
        <v>1.0868841409683201</v>
      </c>
      <c r="B303">
        <v>9230.58203125</v>
      </c>
    </row>
    <row r="304" spans="1:2" x14ac:dyDescent="0.25">
      <c r="A304">
        <v>1.08535492420196</v>
      </c>
      <c r="B304">
        <v>9113.2802734375</v>
      </c>
    </row>
    <row r="305" spans="1:2" x14ac:dyDescent="0.25">
      <c r="A305">
        <v>1.0837438106536801</v>
      </c>
      <c r="B305">
        <v>8993.701171875</v>
      </c>
    </row>
    <row r="306" spans="1:2" x14ac:dyDescent="0.25">
      <c r="A306">
        <v>1.0822005271911599</v>
      </c>
      <c r="B306">
        <v>8876.1953125</v>
      </c>
    </row>
    <row r="307" spans="1:2" x14ac:dyDescent="0.25">
      <c r="A307">
        <v>1.0805972814559901</v>
      </c>
      <c r="B307">
        <v>8757.38671875</v>
      </c>
    </row>
    <row r="308" spans="1:2" x14ac:dyDescent="0.25">
      <c r="A308">
        <v>1.0790426731109599</v>
      </c>
      <c r="B308">
        <v>8640.193359375</v>
      </c>
    </row>
    <row r="309" spans="1:2" x14ac:dyDescent="0.25">
      <c r="A309">
        <v>1.0774788856506301</v>
      </c>
      <c r="B309">
        <v>8523.6220703125</v>
      </c>
    </row>
    <row r="310" spans="1:2" x14ac:dyDescent="0.25">
      <c r="A310">
        <v>1.07588863372802</v>
      </c>
      <c r="B310">
        <v>8404.1494140625</v>
      </c>
    </row>
    <row r="311" spans="1:2" x14ac:dyDescent="0.25">
      <c r="A311">
        <v>1.07431900501251</v>
      </c>
      <c r="B311">
        <v>8287.4658203125</v>
      </c>
    </row>
    <row r="312" spans="1:2" x14ac:dyDescent="0.25">
      <c r="A312">
        <v>1.0727293491363501</v>
      </c>
      <c r="B312">
        <v>8168.95556640625</v>
      </c>
    </row>
    <row r="313" spans="1:2" x14ac:dyDescent="0.25">
      <c r="A313">
        <v>1.07114934921264</v>
      </c>
      <c r="B313">
        <v>8052.24853515625</v>
      </c>
    </row>
    <row r="314" spans="1:2" x14ac:dyDescent="0.25">
      <c r="A314">
        <v>1.0695772171020499</v>
      </c>
      <c r="B314">
        <v>7936.54296875</v>
      </c>
    </row>
    <row r="315" spans="1:2" x14ac:dyDescent="0.25">
      <c r="A315">
        <v>1.0680184364318801</v>
      </c>
      <c r="B315">
        <v>7818.74609375</v>
      </c>
    </row>
    <row r="316" spans="1:2" x14ac:dyDescent="0.25">
      <c r="A316">
        <v>1.06641292572021</v>
      </c>
      <c r="B316">
        <v>7702.2060546875</v>
      </c>
    </row>
    <row r="317" spans="1:2" x14ac:dyDescent="0.25">
      <c r="A317">
        <v>1.0648328065872099</v>
      </c>
      <c r="B317">
        <v>7585.529296875</v>
      </c>
    </row>
    <row r="318" spans="1:2" x14ac:dyDescent="0.25">
      <c r="A318">
        <v>1.0632637739181501</v>
      </c>
      <c r="B318">
        <v>7470.40087890625</v>
      </c>
    </row>
    <row r="319" spans="1:2" x14ac:dyDescent="0.25">
      <c r="A319">
        <v>1.0617191791534399</v>
      </c>
      <c r="B319">
        <v>7355.89013671875</v>
      </c>
    </row>
    <row r="320" spans="1:2" x14ac:dyDescent="0.25">
      <c r="A320">
        <v>1.0601342916488601</v>
      </c>
      <c r="B320">
        <v>7240.75439453125</v>
      </c>
    </row>
    <row r="321" spans="1:2" x14ac:dyDescent="0.25">
      <c r="A321">
        <v>1.05857801437377</v>
      </c>
      <c r="B321">
        <v>7126.70654296875</v>
      </c>
    </row>
    <row r="322" spans="1:2" x14ac:dyDescent="0.25">
      <c r="A322">
        <v>1.0569772720336901</v>
      </c>
      <c r="B322">
        <v>7012.685546875</v>
      </c>
    </row>
    <row r="323" spans="1:2" x14ac:dyDescent="0.25">
      <c r="A323">
        <v>1.0554387569427399</v>
      </c>
      <c r="B323">
        <v>6899.3056640625</v>
      </c>
    </row>
    <row r="324" spans="1:2" x14ac:dyDescent="0.25">
      <c r="A324">
        <v>1.0538774728775</v>
      </c>
      <c r="B324">
        <v>6786.482421875</v>
      </c>
    </row>
    <row r="325" spans="1:2" x14ac:dyDescent="0.25">
      <c r="A325">
        <v>1.05230844020843</v>
      </c>
      <c r="B325">
        <v>6673.6337890625</v>
      </c>
    </row>
    <row r="326" spans="1:2" x14ac:dyDescent="0.25">
      <c r="A326">
        <v>1.0507290363311701</v>
      </c>
      <c r="B326">
        <v>6560.71484375</v>
      </c>
    </row>
    <row r="327" spans="1:2" x14ac:dyDescent="0.25">
      <c r="A327">
        <v>1.0491367578506401</v>
      </c>
      <c r="B327">
        <v>6447.04345703125</v>
      </c>
    </row>
    <row r="328" spans="1:2" x14ac:dyDescent="0.25">
      <c r="A328">
        <v>1.0475424528121899</v>
      </c>
      <c r="B328">
        <v>6334.615234375</v>
      </c>
    </row>
    <row r="329" spans="1:2" x14ac:dyDescent="0.25">
      <c r="A329">
        <v>1.04596996307373</v>
      </c>
      <c r="B329">
        <v>6223.2978515625</v>
      </c>
    </row>
    <row r="330" spans="1:2" x14ac:dyDescent="0.25">
      <c r="A330">
        <v>1.0443574190139699</v>
      </c>
      <c r="B330">
        <v>6109.607421875</v>
      </c>
    </row>
    <row r="331" spans="1:2" x14ac:dyDescent="0.25">
      <c r="A331">
        <v>1.0427937507629299</v>
      </c>
      <c r="B331">
        <v>5998.37353515625</v>
      </c>
    </row>
    <row r="332" spans="1:2" x14ac:dyDescent="0.25">
      <c r="A332">
        <v>1.0411850214004501</v>
      </c>
      <c r="B332">
        <v>5887.146484375</v>
      </c>
    </row>
    <row r="333" spans="1:2" x14ac:dyDescent="0.25">
      <c r="A333">
        <v>1.0395972728729199</v>
      </c>
      <c r="B333">
        <v>5775.607421875</v>
      </c>
    </row>
    <row r="334" spans="1:2" x14ac:dyDescent="0.25">
      <c r="A334">
        <v>1.0380045175552299</v>
      </c>
      <c r="B334">
        <v>5664.9833984375</v>
      </c>
    </row>
    <row r="335" spans="1:2" x14ac:dyDescent="0.25">
      <c r="A335">
        <v>1.0363754034042301</v>
      </c>
      <c r="B335">
        <v>5554.1005859375</v>
      </c>
    </row>
    <row r="336" spans="1:2" x14ac:dyDescent="0.25">
      <c r="A336">
        <v>1.03480052947998</v>
      </c>
      <c r="B336">
        <v>5444.88623046875</v>
      </c>
    </row>
    <row r="337" spans="1:2" x14ac:dyDescent="0.25">
      <c r="A337">
        <v>1.0331683158874501</v>
      </c>
      <c r="B337">
        <v>5336.1123046875</v>
      </c>
    </row>
    <row r="338" spans="1:2" x14ac:dyDescent="0.25">
      <c r="A338">
        <v>1.0315788984298699</v>
      </c>
      <c r="B338">
        <v>5227.240234375</v>
      </c>
    </row>
    <row r="339" spans="1:2" x14ac:dyDescent="0.25">
      <c r="A339">
        <v>1.0299602746963501</v>
      </c>
      <c r="B339">
        <v>5118.46630859375</v>
      </c>
    </row>
    <row r="340" spans="1:2" x14ac:dyDescent="0.25">
      <c r="A340">
        <v>1.02835977077484</v>
      </c>
      <c r="B340">
        <v>5010.53369140625</v>
      </c>
    </row>
    <row r="341" spans="1:2" x14ac:dyDescent="0.25">
      <c r="A341">
        <v>1.02672255039215</v>
      </c>
      <c r="B341">
        <v>4903.06005859375</v>
      </c>
    </row>
    <row r="342" spans="1:2" x14ac:dyDescent="0.25">
      <c r="A342">
        <v>1.025120139122</v>
      </c>
      <c r="B342">
        <v>4795.2001953125</v>
      </c>
    </row>
    <row r="343" spans="1:2" x14ac:dyDescent="0.25">
      <c r="A343">
        <v>1.0235002040862999</v>
      </c>
      <c r="B343">
        <v>4687.521484375</v>
      </c>
    </row>
    <row r="344" spans="1:2" x14ac:dyDescent="0.25">
      <c r="A344">
        <v>1.02187323570251</v>
      </c>
      <c r="B344">
        <v>4580.3017578125</v>
      </c>
    </row>
    <row r="345" spans="1:2" x14ac:dyDescent="0.25">
      <c r="A345">
        <v>1.0202167034149101</v>
      </c>
      <c r="B345">
        <v>4472.06103515625</v>
      </c>
    </row>
    <row r="346" spans="1:2" x14ac:dyDescent="0.25">
      <c r="A346">
        <v>1.0185858011245701</v>
      </c>
      <c r="B346">
        <v>4366.6064453125</v>
      </c>
    </row>
    <row r="347" spans="1:2" x14ac:dyDescent="0.25">
      <c r="A347">
        <v>1.0169535875320399</v>
      </c>
      <c r="B347">
        <v>4261.07763671875</v>
      </c>
    </row>
    <row r="348" spans="1:2" x14ac:dyDescent="0.25">
      <c r="A348">
        <v>1.01527464389801</v>
      </c>
      <c r="B348">
        <v>4154.04443359375</v>
      </c>
    </row>
    <row r="349" spans="1:2" x14ac:dyDescent="0.25">
      <c r="A349">
        <v>1.0136632919311499</v>
      </c>
      <c r="B349">
        <v>4049.1015625</v>
      </c>
    </row>
    <row r="350" spans="1:2" x14ac:dyDescent="0.25">
      <c r="A350">
        <v>1.0119582414627</v>
      </c>
      <c r="B350">
        <v>3944.001953125</v>
      </c>
    </row>
    <row r="351" spans="1:2" x14ac:dyDescent="0.25">
      <c r="A351">
        <v>1.0103287696838299</v>
      </c>
      <c r="B351">
        <v>3839.50830078125</v>
      </c>
    </row>
    <row r="352" spans="1:2" x14ac:dyDescent="0.25">
      <c r="A352">
        <v>1.0086467266082699</v>
      </c>
      <c r="B352">
        <v>3735.58447265625</v>
      </c>
    </row>
    <row r="353" spans="1:2" x14ac:dyDescent="0.25">
      <c r="A353">
        <v>1.00698018074035</v>
      </c>
      <c r="B353">
        <v>3631.4443359375</v>
      </c>
    </row>
    <row r="354" spans="1:2" x14ac:dyDescent="0.25">
      <c r="A354">
        <v>1.0052920579910201</v>
      </c>
      <c r="B354">
        <v>3528.2890625</v>
      </c>
    </row>
    <row r="355" spans="1:2" x14ac:dyDescent="0.25">
      <c r="A355">
        <v>1.00360751152038</v>
      </c>
      <c r="B355">
        <v>3425.00537109375</v>
      </c>
    </row>
    <row r="356" spans="1:2" x14ac:dyDescent="0.25">
      <c r="A356">
        <v>1.00194680690765</v>
      </c>
      <c r="B356">
        <v>3322.41455078125</v>
      </c>
    </row>
    <row r="357" spans="1:2" x14ac:dyDescent="0.25">
      <c r="A357">
        <v>1.0002726316452</v>
      </c>
      <c r="B357">
        <v>3221.63549804687</v>
      </c>
    </row>
    <row r="358" spans="1:2" x14ac:dyDescent="0.25">
      <c r="A358">
        <v>0.998598933219909</v>
      </c>
      <c r="B358">
        <v>3119.60571289062</v>
      </c>
    </row>
    <row r="359" spans="1:2" x14ac:dyDescent="0.25">
      <c r="A359">
        <v>0.99689114093780495</v>
      </c>
      <c r="B359">
        <v>3019.69555664062</v>
      </c>
    </row>
    <row r="360" spans="1:2" x14ac:dyDescent="0.25">
      <c r="A360">
        <v>0.99520558118820102</v>
      </c>
      <c r="B360">
        <v>2918.35546875</v>
      </c>
    </row>
    <row r="361" spans="1:2" x14ac:dyDescent="0.25">
      <c r="A361">
        <v>0.99349027872085505</v>
      </c>
      <c r="B361">
        <v>2818.40600585937</v>
      </c>
    </row>
    <row r="362" spans="1:2" x14ac:dyDescent="0.25">
      <c r="A362">
        <v>0.99178713560104304</v>
      </c>
      <c r="B362">
        <v>2719.1259765625</v>
      </c>
    </row>
    <row r="363" spans="1:2" x14ac:dyDescent="0.25">
      <c r="A363">
        <v>0.99008411169052102</v>
      </c>
      <c r="B363">
        <v>2619.58178710937</v>
      </c>
    </row>
    <row r="364" spans="1:2" x14ac:dyDescent="0.25">
      <c r="A364">
        <v>0.98836898803710904</v>
      </c>
      <c r="B364">
        <v>2519.994140625</v>
      </c>
    </row>
    <row r="365" spans="1:2" x14ac:dyDescent="0.25">
      <c r="A365">
        <v>0.98666584491729703</v>
      </c>
      <c r="B365">
        <v>2421.18872070312</v>
      </c>
    </row>
    <row r="366" spans="1:2" x14ac:dyDescent="0.25">
      <c r="A366">
        <v>0.98491406440734797</v>
      </c>
      <c r="B366">
        <v>2323.00634765625</v>
      </c>
    </row>
    <row r="367" spans="1:2" x14ac:dyDescent="0.25">
      <c r="A367">
        <v>0.98324447870254505</v>
      </c>
      <c r="B367">
        <v>2225.984375</v>
      </c>
    </row>
    <row r="368" spans="1:2" x14ac:dyDescent="0.25">
      <c r="A368">
        <v>0.98148202896118097</v>
      </c>
      <c r="B368">
        <v>2128.17504882812</v>
      </c>
    </row>
    <row r="369" spans="1:2" x14ac:dyDescent="0.25">
      <c r="A369">
        <v>0.97974520921707098</v>
      </c>
      <c r="B369">
        <v>2030.92077636718</v>
      </c>
    </row>
    <row r="370" spans="1:2" x14ac:dyDescent="0.25">
      <c r="A370">
        <v>0.97800338268279996</v>
      </c>
      <c r="B370">
        <v>1933.78100585937</v>
      </c>
    </row>
    <row r="371" spans="1:2" x14ac:dyDescent="0.25">
      <c r="A371">
        <v>0.97625267505645696</v>
      </c>
      <c r="B371">
        <v>1838.00207519531</v>
      </c>
    </row>
    <row r="372" spans="1:2" x14ac:dyDescent="0.25">
      <c r="A372">
        <v>0.97453802824020297</v>
      </c>
      <c r="B372">
        <v>1743.7998046875</v>
      </c>
    </row>
    <row r="373" spans="1:2" x14ac:dyDescent="0.25">
      <c r="A373">
        <v>0.97274631261825495</v>
      </c>
      <c r="B373">
        <v>1648.27319335937</v>
      </c>
    </row>
    <row r="374" spans="1:2" x14ac:dyDescent="0.25">
      <c r="A374">
        <v>0.97100722789764404</v>
      </c>
      <c r="B374">
        <v>1554.56420898437</v>
      </c>
    </row>
    <row r="375" spans="1:2" x14ac:dyDescent="0.25">
      <c r="A375">
        <v>0.969257712364196</v>
      </c>
      <c r="B375">
        <v>1460.44482421875</v>
      </c>
    </row>
    <row r="376" spans="1:2" x14ac:dyDescent="0.25">
      <c r="A376">
        <v>0.96750044822692804</v>
      </c>
      <c r="B376">
        <v>1366.44653320312</v>
      </c>
    </row>
    <row r="377" spans="1:2" x14ac:dyDescent="0.25">
      <c r="A377">
        <v>0.96578061580657903</v>
      </c>
      <c r="B377">
        <v>1272.89929199218</v>
      </c>
    </row>
    <row r="378" spans="1:2" x14ac:dyDescent="0.25">
      <c r="A378">
        <v>0.96399217844009399</v>
      </c>
      <c r="B378">
        <v>1180.47326660156</v>
      </c>
    </row>
    <row r="379" spans="1:2" x14ac:dyDescent="0.25">
      <c r="A379">
        <v>0.96224468946456898</v>
      </c>
      <c r="B379">
        <v>1088.92590332031</v>
      </c>
    </row>
    <row r="380" spans="1:2" x14ac:dyDescent="0.25">
      <c r="A380">
        <v>0.96046453714370705</v>
      </c>
      <c r="B380">
        <v>996.93695068359295</v>
      </c>
    </row>
    <row r="381" spans="1:2" x14ac:dyDescent="0.25">
      <c r="A381">
        <v>0.95865809917449896</v>
      </c>
      <c r="B381">
        <v>905.39727783203102</v>
      </c>
    </row>
    <row r="382" spans="1:2" x14ac:dyDescent="0.25">
      <c r="A382">
        <v>0.95687401294708196</v>
      </c>
      <c r="B382">
        <v>815.53265380859295</v>
      </c>
    </row>
    <row r="383" spans="1:2" x14ac:dyDescent="0.25">
      <c r="A383">
        <v>0.95507115125656095</v>
      </c>
      <c r="B383">
        <v>724.44830322265602</v>
      </c>
    </row>
    <row r="384" spans="1:2" x14ac:dyDescent="0.25">
      <c r="A384">
        <v>0.95330864191055298</v>
      </c>
      <c r="B384">
        <v>635.11096191406205</v>
      </c>
    </row>
    <row r="385" spans="1:2" x14ac:dyDescent="0.25">
      <c r="A385">
        <v>0.95147413015365601</v>
      </c>
      <c r="B385">
        <v>546.16082763671795</v>
      </c>
    </row>
    <row r="386" spans="1:2" x14ac:dyDescent="0.25">
      <c r="A386">
        <v>0.94964122772216797</v>
      </c>
      <c r="B386">
        <v>456.99423217773398</v>
      </c>
    </row>
    <row r="387" spans="1:2" x14ac:dyDescent="0.25">
      <c r="A387">
        <v>0.94785541296005205</v>
      </c>
      <c r="B387">
        <v>368.82635498046801</v>
      </c>
    </row>
    <row r="388" spans="1:2" x14ac:dyDescent="0.25">
      <c r="A388">
        <v>0.945995092391967</v>
      </c>
      <c r="B388">
        <v>280.06756591796801</v>
      </c>
    </row>
    <row r="389" spans="1:2" x14ac:dyDescent="0.25">
      <c r="A389">
        <v>0.94420057535171498</v>
      </c>
      <c r="B389">
        <v>193.05726623535099</v>
      </c>
    </row>
    <row r="390" spans="1:2" x14ac:dyDescent="0.25">
      <c r="A390">
        <v>0.94241142272949197</v>
      </c>
      <c r="B390">
        <v>111.780067443847</v>
      </c>
    </row>
    <row r="391" spans="1:2" x14ac:dyDescent="0.25">
      <c r="A391">
        <v>0.94126355648040705</v>
      </c>
      <c r="B391">
        <v>68.32080078125</v>
      </c>
    </row>
    <row r="392" spans="1:2" x14ac:dyDescent="0.25">
      <c r="A392">
        <v>0.94107097387313798</v>
      </c>
      <c r="B392">
        <v>62.850276947021399</v>
      </c>
    </row>
    <row r="393" spans="1:2" x14ac:dyDescent="0.25">
      <c r="A393">
        <v>0.940693318843841</v>
      </c>
      <c r="B393">
        <v>52.528083801269503</v>
      </c>
    </row>
    <row r="394" spans="1:2" x14ac:dyDescent="0.25">
      <c r="A394">
        <v>0.94061684608459395</v>
      </c>
      <c r="B394">
        <v>50.818214416503899</v>
      </c>
    </row>
    <row r="395" spans="1:2" x14ac:dyDescent="0.25">
      <c r="A395">
        <v>0.94006490707397405</v>
      </c>
      <c r="B395">
        <v>38.350376129150298</v>
      </c>
    </row>
    <row r="396" spans="1:2" x14ac:dyDescent="0.25">
      <c r="A396">
        <v>0.93964481353759699</v>
      </c>
      <c r="B396">
        <v>30.3818054199218</v>
      </c>
    </row>
    <row r="397" spans="1:2" x14ac:dyDescent="0.25">
      <c r="A397">
        <v>0.94090455770492498</v>
      </c>
      <c r="B397">
        <v>154.66938781738199</v>
      </c>
    </row>
    <row r="398" spans="1:2" x14ac:dyDescent="0.25">
      <c r="A398">
        <v>0.94490361213684004</v>
      </c>
      <c r="B398">
        <v>476.49465942382801</v>
      </c>
    </row>
    <row r="399" spans="1:2" x14ac:dyDescent="0.25">
      <c r="A399">
        <v>0.94870841503143299</v>
      </c>
      <c r="B399">
        <v>818.041259765625</v>
      </c>
    </row>
    <row r="400" spans="1:2" x14ac:dyDescent="0.25">
      <c r="A400">
        <v>0.95299208164214999</v>
      </c>
      <c r="B400">
        <v>1171.88891601562</v>
      </c>
    </row>
    <row r="401" spans="1:2" x14ac:dyDescent="0.25">
      <c r="A401">
        <v>0.95716124773025502</v>
      </c>
      <c r="B401">
        <v>1526.275390625</v>
      </c>
    </row>
    <row r="402" spans="1:2" x14ac:dyDescent="0.25">
      <c r="A402">
        <v>0.96114182472229004</v>
      </c>
      <c r="B402">
        <v>1877.29907226562</v>
      </c>
    </row>
    <row r="403" spans="1:2" x14ac:dyDescent="0.25">
      <c r="A403">
        <v>0.96511626243591297</v>
      </c>
      <c r="B403">
        <v>2225.64575195312</v>
      </c>
    </row>
    <row r="404" spans="1:2" x14ac:dyDescent="0.25">
      <c r="A404">
        <v>0.96914458274841297</v>
      </c>
      <c r="B404">
        <v>2570.2705078125</v>
      </c>
    </row>
    <row r="405" spans="1:2" x14ac:dyDescent="0.25">
      <c r="A405">
        <v>0.97296935319900502</v>
      </c>
      <c r="B405">
        <v>2911.76831054687</v>
      </c>
    </row>
    <row r="406" spans="1:2" x14ac:dyDescent="0.25">
      <c r="A406">
        <v>0.97695106267928999</v>
      </c>
      <c r="B406">
        <v>3250.72192382812</v>
      </c>
    </row>
    <row r="407" spans="1:2" x14ac:dyDescent="0.25">
      <c r="A407">
        <v>0.98089325428009</v>
      </c>
      <c r="B407">
        <v>3586.7607421875</v>
      </c>
    </row>
    <row r="408" spans="1:2" x14ac:dyDescent="0.25">
      <c r="A408">
        <v>0.98485308885574296</v>
      </c>
      <c r="B408">
        <v>3919.82788085937</v>
      </c>
    </row>
    <row r="409" spans="1:2" x14ac:dyDescent="0.25">
      <c r="A409">
        <v>0.98871886730194003</v>
      </c>
      <c r="B409">
        <v>4251.3701171875</v>
      </c>
    </row>
    <row r="410" spans="1:2" x14ac:dyDescent="0.25">
      <c r="A410">
        <v>0.99270230531692505</v>
      </c>
      <c r="B410">
        <v>4580.11279296875</v>
      </c>
    </row>
    <row r="411" spans="1:2" x14ac:dyDescent="0.25">
      <c r="A411">
        <v>0.996612608432769</v>
      </c>
      <c r="B411">
        <v>4905.6435546875</v>
      </c>
    </row>
    <row r="412" spans="1:2" x14ac:dyDescent="0.25">
      <c r="A412">
        <v>1.00052666664123</v>
      </c>
      <c r="B412">
        <v>5228.2919921875</v>
      </c>
    </row>
    <row r="413" spans="1:2" x14ac:dyDescent="0.25">
      <c r="A413">
        <v>1.0043914318084699</v>
      </c>
      <c r="B413">
        <v>5548.865234375</v>
      </c>
    </row>
    <row r="414" spans="1:2" x14ac:dyDescent="0.25">
      <c r="A414">
        <v>1.00831234455108</v>
      </c>
      <c r="B414">
        <v>5868.2236328125</v>
      </c>
    </row>
    <row r="415" spans="1:2" x14ac:dyDescent="0.25">
      <c r="A415">
        <v>1.01215720176696</v>
      </c>
      <c r="B415">
        <v>6187.0478515625</v>
      </c>
    </row>
    <row r="416" spans="1:2" x14ac:dyDescent="0.25">
      <c r="A416">
        <v>1.01606428623199</v>
      </c>
      <c r="B416">
        <v>6504.59765625</v>
      </c>
    </row>
    <row r="417" spans="1:2" x14ac:dyDescent="0.25">
      <c r="A417">
        <v>1.0199385881423899</v>
      </c>
      <c r="B417">
        <v>6820.73291015625</v>
      </c>
    </row>
    <row r="418" spans="1:2" x14ac:dyDescent="0.25">
      <c r="A418">
        <v>1.02380907535552</v>
      </c>
      <c r="B418">
        <v>7133.509765625</v>
      </c>
    </row>
    <row r="419" spans="1:2" x14ac:dyDescent="0.25">
      <c r="A419">
        <v>1.0276412963867101</v>
      </c>
      <c r="B419">
        <v>7445.142578125</v>
      </c>
    </row>
    <row r="420" spans="1:2" x14ac:dyDescent="0.25">
      <c r="A420">
        <v>1.0314869880676201</v>
      </c>
      <c r="B420">
        <v>7754.95068359375</v>
      </c>
    </row>
    <row r="421" spans="1:2" x14ac:dyDescent="0.25">
      <c r="A421">
        <v>1.0353263616561801</v>
      </c>
      <c r="B421">
        <v>8066.19384765625</v>
      </c>
    </row>
    <row r="422" spans="1:2" x14ac:dyDescent="0.25">
      <c r="A422">
        <v>1.0391833782196001</v>
      </c>
      <c r="B422">
        <v>8375.83203125</v>
      </c>
    </row>
    <row r="423" spans="1:2" x14ac:dyDescent="0.25">
      <c r="A423">
        <v>1.04305851459503</v>
      </c>
      <c r="B423">
        <v>8684.6025390625</v>
      </c>
    </row>
    <row r="424" spans="1:2" x14ac:dyDescent="0.25">
      <c r="A424">
        <v>1.04690968990325</v>
      </c>
      <c r="B424">
        <v>8991.1826171875</v>
      </c>
    </row>
    <row r="425" spans="1:2" x14ac:dyDescent="0.25">
      <c r="A425">
        <v>1.05073034763336</v>
      </c>
      <c r="B425">
        <v>9295.2890625</v>
      </c>
    </row>
    <row r="426" spans="1:2" x14ac:dyDescent="0.25">
      <c r="A426">
        <v>1.0545619726180999</v>
      </c>
      <c r="B426">
        <v>9597.482421875</v>
      </c>
    </row>
    <row r="427" spans="1:2" x14ac:dyDescent="0.25">
      <c r="A427">
        <v>1.05838942527771</v>
      </c>
      <c r="B427">
        <v>9898.4677734375</v>
      </c>
    </row>
    <row r="428" spans="1:2" x14ac:dyDescent="0.25">
      <c r="A428">
        <v>1.06226813793182</v>
      </c>
      <c r="B428">
        <v>10200.0361328125</v>
      </c>
    </row>
    <row r="429" spans="1:2" x14ac:dyDescent="0.25">
      <c r="A429">
        <v>1.06612968444824</v>
      </c>
      <c r="B429">
        <v>10499.9033203125</v>
      </c>
    </row>
    <row r="430" spans="1:2" x14ac:dyDescent="0.25">
      <c r="A430">
        <v>1.0700330734252901</v>
      </c>
      <c r="B430">
        <v>10800.25390625</v>
      </c>
    </row>
    <row r="431" spans="1:2" x14ac:dyDescent="0.25">
      <c r="A431">
        <v>1.0739265680313099</v>
      </c>
      <c r="B431">
        <v>11099.283203125</v>
      </c>
    </row>
    <row r="432" spans="1:2" x14ac:dyDescent="0.25">
      <c r="A432">
        <v>1.0778237581253001</v>
      </c>
      <c r="B432">
        <v>11396.080078125</v>
      </c>
    </row>
    <row r="433" spans="1:2" x14ac:dyDescent="0.25">
      <c r="A433">
        <v>1.08172535896301</v>
      </c>
      <c r="B433">
        <v>11690.330078125</v>
      </c>
    </row>
    <row r="434" spans="1:2" x14ac:dyDescent="0.25">
      <c r="A434">
        <v>1.0856699943542401</v>
      </c>
      <c r="B434">
        <v>11982.1689453125</v>
      </c>
    </row>
    <row r="435" spans="1:2" x14ac:dyDescent="0.25">
      <c r="A435">
        <v>1.0896257162094101</v>
      </c>
      <c r="B435">
        <v>12274.986328125</v>
      </c>
    </row>
    <row r="436" spans="1:2" x14ac:dyDescent="0.25">
      <c r="A436">
        <v>1.0936257839202801</v>
      </c>
      <c r="B436">
        <v>12567.9013671875</v>
      </c>
    </row>
    <row r="437" spans="1:2" x14ac:dyDescent="0.25">
      <c r="A437">
        <v>1.0976135730743399</v>
      </c>
      <c r="B437">
        <v>12859.490234375</v>
      </c>
    </row>
    <row r="438" spans="1:2" x14ac:dyDescent="0.25">
      <c r="A438">
        <v>1.1016274690628001</v>
      </c>
      <c r="B438">
        <v>13149.12109375</v>
      </c>
    </row>
    <row r="439" spans="1:2" x14ac:dyDescent="0.25">
      <c r="A439">
        <v>1.10563540458679</v>
      </c>
      <c r="B439">
        <v>13436.126953125</v>
      </c>
    </row>
    <row r="440" spans="1:2" x14ac:dyDescent="0.25">
      <c r="A440">
        <v>1.1096693277359</v>
      </c>
      <c r="B440">
        <v>13719.673828125</v>
      </c>
    </row>
    <row r="441" spans="1:2" x14ac:dyDescent="0.25">
      <c r="A441">
        <v>1.1136615276336601</v>
      </c>
      <c r="B441">
        <v>14002.115234375</v>
      </c>
    </row>
    <row r="442" spans="1:2" x14ac:dyDescent="0.25">
      <c r="A442">
        <v>1.1177232265472401</v>
      </c>
      <c r="B442">
        <v>14284.310546875</v>
      </c>
    </row>
    <row r="443" spans="1:2" x14ac:dyDescent="0.25">
      <c r="A443">
        <v>1.1218166351318299</v>
      </c>
      <c r="B443">
        <v>14565.232421875</v>
      </c>
    </row>
    <row r="444" spans="1:2" x14ac:dyDescent="0.25">
      <c r="A444">
        <v>1.1259393692016599</v>
      </c>
      <c r="B444">
        <v>14843.52734375</v>
      </c>
    </row>
    <row r="445" spans="1:2" x14ac:dyDescent="0.25">
      <c r="A445">
        <v>1.1300789117813099</v>
      </c>
      <c r="B445">
        <v>15119.5712890625</v>
      </c>
    </row>
    <row r="446" spans="1:2" x14ac:dyDescent="0.25">
      <c r="A446">
        <v>1.13426029682159</v>
      </c>
      <c r="B446">
        <v>15392.0888671875</v>
      </c>
    </row>
    <row r="447" spans="1:2" x14ac:dyDescent="0.25">
      <c r="A447">
        <v>1.13841640949249</v>
      </c>
      <c r="B447">
        <v>15661.373046875</v>
      </c>
    </row>
    <row r="448" spans="1:2" x14ac:dyDescent="0.25">
      <c r="A448">
        <v>1.14261162281036</v>
      </c>
      <c r="B448">
        <v>15927.3603515625</v>
      </c>
    </row>
    <row r="449" spans="1:2" x14ac:dyDescent="0.25">
      <c r="A449">
        <v>1.1468323469161901</v>
      </c>
      <c r="B449">
        <v>16191.6123046875</v>
      </c>
    </row>
    <row r="450" spans="1:2" x14ac:dyDescent="0.25">
      <c r="A450">
        <v>1.1511490345001201</v>
      </c>
      <c r="B450">
        <v>16454.47265625</v>
      </c>
    </row>
    <row r="451" spans="1:2" x14ac:dyDescent="0.25">
      <c r="A451">
        <v>1.15548384189605</v>
      </c>
      <c r="B451">
        <v>16713.234375</v>
      </c>
    </row>
    <row r="452" spans="1:2" x14ac:dyDescent="0.25">
      <c r="A452">
        <v>1.1598755121230999</v>
      </c>
      <c r="B452">
        <v>16967.947265625</v>
      </c>
    </row>
    <row r="453" spans="1:2" x14ac:dyDescent="0.25">
      <c r="A453">
        <v>1.16429567337036</v>
      </c>
      <c r="B453">
        <v>17218.412109375</v>
      </c>
    </row>
    <row r="454" spans="1:2" x14ac:dyDescent="0.25">
      <c r="A454">
        <v>1.1687918901443399</v>
      </c>
      <c r="B454">
        <v>17464.498046875</v>
      </c>
    </row>
    <row r="455" spans="1:2" x14ac:dyDescent="0.25">
      <c r="A455">
        <v>1.17329466342926</v>
      </c>
      <c r="B455">
        <v>17703.431640625</v>
      </c>
    </row>
    <row r="456" spans="1:2" x14ac:dyDescent="0.25">
      <c r="A456">
        <v>1.17788362503051</v>
      </c>
      <c r="B456">
        <v>17937.0859375</v>
      </c>
    </row>
    <row r="457" spans="1:2" x14ac:dyDescent="0.25">
      <c r="A457">
        <v>1.1825251579284599</v>
      </c>
      <c r="B457">
        <v>18164.296875</v>
      </c>
    </row>
    <row r="458" spans="1:2" x14ac:dyDescent="0.25">
      <c r="A458">
        <v>1.1873241662979099</v>
      </c>
      <c r="B458">
        <v>18382.294921875</v>
      </c>
    </row>
    <row r="459" spans="1:2" x14ac:dyDescent="0.25">
      <c r="A459">
        <v>1.19217145442962</v>
      </c>
      <c r="B459">
        <v>18591.150390625</v>
      </c>
    </row>
    <row r="460" spans="1:2" x14ac:dyDescent="0.25">
      <c r="A460">
        <v>1.19717216491699</v>
      </c>
      <c r="B460">
        <v>18787.87890625</v>
      </c>
    </row>
    <row r="461" spans="1:2" x14ac:dyDescent="0.25">
      <c r="A461">
        <v>1.20228815078735</v>
      </c>
      <c r="B461">
        <v>18970.091796875</v>
      </c>
    </row>
    <row r="462" spans="1:2" x14ac:dyDescent="0.25">
      <c r="A462">
        <v>1.2075445652007999</v>
      </c>
      <c r="B462">
        <v>19137.638671875</v>
      </c>
    </row>
    <row r="463" spans="1:2" x14ac:dyDescent="0.25">
      <c r="A463">
        <v>1.2130141258239699</v>
      </c>
      <c r="B463">
        <v>19287.603515625</v>
      </c>
    </row>
    <row r="464" spans="1:2" x14ac:dyDescent="0.25">
      <c r="A464">
        <v>1.2187072038650499</v>
      </c>
      <c r="B464">
        <v>19421.34375</v>
      </c>
    </row>
    <row r="465" spans="1:2" x14ac:dyDescent="0.25">
      <c r="A465">
        <v>1.2246053218841499</v>
      </c>
      <c r="B465">
        <v>19538.216796875</v>
      </c>
    </row>
    <row r="466" spans="1:2" x14ac:dyDescent="0.25">
      <c r="A466">
        <v>1.2307380437850901</v>
      </c>
      <c r="B466">
        <v>19637.517578125</v>
      </c>
    </row>
    <row r="467" spans="1:2" x14ac:dyDescent="0.25">
      <c r="A467">
        <v>1.2371122837066599</v>
      </c>
      <c r="B467">
        <v>19721.994140625</v>
      </c>
    </row>
    <row r="468" spans="1:2" x14ac:dyDescent="0.25">
      <c r="A468">
        <v>1.24369621276855</v>
      </c>
      <c r="B468">
        <v>19793.3125</v>
      </c>
    </row>
    <row r="469" spans="1:2" x14ac:dyDescent="0.25">
      <c r="A469">
        <v>1.2505064010620099</v>
      </c>
      <c r="B469">
        <v>19853.376953125</v>
      </c>
    </row>
    <row r="470" spans="1:2" x14ac:dyDescent="0.25">
      <c r="A470">
        <v>1.25748455524444</v>
      </c>
      <c r="B470">
        <v>19905.92578125</v>
      </c>
    </row>
    <row r="471" spans="1:2" x14ac:dyDescent="0.25">
      <c r="A471">
        <v>1.2646559476852399</v>
      </c>
      <c r="B471">
        <v>19950.578125</v>
      </c>
    </row>
    <row r="472" spans="1:2" x14ac:dyDescent="0.25">
      <c r="A472">
        <v>1.2719873189926101</v>
      </c>
      <c r="B472">
        <v>19989.193359375</v>
      </c>
    </row>
    <row r="473" spans="1:2" x14ac:dyDescent="0.25">
      <c r="A473">
        <v>1.2794225215911801</v>
      </c>
      <c r="B473">
        <v>20022.28515625</v>
      </c>
    </row>
    <row r="474" spans="1:2" x14ac:dyDescent="0.25">
      <c r="A474">
        <v>1.28703832626342</v>
      </c>
      <c r="B474">
        <v>20050.896484375</v>
      </c>
    </row>
    <row r="475" spans="1:2" x14ac:dyDescent="0.25">
      <c r="A475">
        <v>1.2947920560836701</v>
      </c>
      <c r="B475">
        <v>20076.111328125</v>
      </c>
    </row>
    <row r="476" spans="1:2" x14ac:dyDescent="0.25">
      <c r="A476">
        <v>1.30261850357055</v>
      </c>
      <c r="B476">
        <v>20098.0625</v>
      </c>
    </row>
    <row r="477" spans="1:2" x14ac:dyDescent="0.25">
      <c r="A477">
        <v>1.31057500839233</v>
      </c>
      <c r="B477">
        <v>20119.154296875</v>
      </c>
    </row>
    <row r="478" spans="1:2" x14ac:dyDescent="0.25">
      <c r="A478">
        <v>1.31865286827087</v>
      </c>
      <c r="B478">
        <v>20137.74609375</v>
      </c>
    </row>
    <row r="479" spans="1:2" x14ac:dyDescent="0.25">
      <c r="A479">
        <v>1.3268401622772199</v>
      </c>
      <c r="B479">
        <v>20155.197265625</v>
      </c>
    </row>
    <row r="480" spans="1:2" x14ac:dyDescent="0.25">
      <c r="A480">
        <v>1.3351019620895299</v>
      </c>
      <c r="B480">
        <v>20172.34765625</v>
      </c>
    </row>
    <row r="481" spans="1:2" x14ac:dyDescent="0.25">
      <c r="A481">
        <v>1.3434406518936099</v>
      </c>
      <c r="B481">
        <v>20186.6171875</v>
      </c>
    </row>
    <row r="482" spans="1:2" x14ac:dyDescent="0.25">
      <c r="A482">
        <v>1.3517987728118801</v>
      </c>
      <c r="B482">
        <v>20201.69921875</v>
      </c>
    </row>
    <row r="483" spans="1:2" x14ac:dyDescent="0.25">
      <c r="A483">
        <v>1.36022853851318</v>
      </c>
      <c r="B483">
        <v>20215.501953125</v>
      </c>
    </row>
    <row r="484" spans="1:2" x14ac:dyDescent="0.25">
      <c r="A484">
        <v>1.36866807937622</v>
      </c>
      <c r="B484">
        <v>20229.52734375</v>
      </c>
    </row>
    <row r="485" spans="1:2" x14ac:dyDescent="0.25">
      <c r="A485">
        <v>1.37716937065124</v>
      </c>
      <c r="B485">
        <v>20244.171875</v>
      </c>
    </row>
    <row r="486" spans="1:2" x14ac:dyDescent="0.25">
      <c r="A486">
        <v>1.38575887680053</v>
      </c>
      <c r="B486">
        <v>20259.435546875</v>
      </c>
    </row>
    <row r="487" spans="1:2" x14ac:dyDescent="0.25">
      <c r="A487">
        <v>1.39435374736785</v>
      </c>
      <c r="B487">
        <v>20273.73046875</v>
      </c>
    </row>
    <row r="488" spans="1:2" x14ac:dyDescent="0.25">
      <c r="A488">
        <v>1.4029871225357</v>
      </c>
      <c r="B488">
        <v>20288.09375</v>
      </c>
    </row>
    <row r="489" spans="1:2" x14ac:dyDescent="0.25">
      <c r="A489">
        <v>1.4115492105484</v>
      </c>
      <c r="B489">
        <v>20301.34765625</v>
      </c>
    </row>
    <row r="490" spans="1:2" x14ac:dyDescent="0.25">
      <c r="A490">
        <v>1.4200958013534499</v>
      </c>
      <c r="B490">
        <v>20315.109375</v>
      </c>
    </row>
    <row r="491" spans="1:2" x14ac:dyDescent="0.25">
      <c r="A491">
        <v>1.4286208152770901</v>
      </c>
      <c r="B491">
        <v>20329.572265625</v>
      </c>
    </row>
    <row r="492" spans="1:2" x14ac:dyDescent="0.25">
      <c r="A492">
        <v>1.4371536970138501</v>
      </c>
      <c r="B492">
        <v>20345.22265625</v>
      </c>
    </row>
    <row r="493" spans="1:2" x14ac:dyDescent="0.25">
      <c r="A493">
        <v>1.4457089900970399</v>
      </c>
      <c r="B493">
        <v>20360.466796875</v>
      </c>
    </row>
    <row r="494" spans="1:2" x14ac:dyDescent="0.25">
      <c r="A494">
        <v>1.45422887802124</v>
      </c>
      <c r="B494">
        <v>20375.39453125</v>
      </c>
    </row>
    <row r="495" spans="1:2" x14ac:dyDescent="0.25">
      <c r="A495">
        <v>1.4627501964569001</v>
      </c>
      <c r="B495">
        <v>20390</v>
      </c>
    </row>
    <row r="496" spans="1:2" x14ac:dyDescent="0.25">
      <c r="A496">
        <v>1.47124648094177</v>
      </c>
      <c r="B496">
        <v>20405.9453125</v>
      </c>
    </row>
    <row r="497" spans="1:2" x14ac:dyDescent="0.25">
      <c r="A497">
        <v>1.47973108291625</v>
      </c>
      <c r="B497">
        <v>20420.552734375</v>
      </c>
    </row>
    <row r="498" spans="1:2" x14ac:dyDescent="0.25">
      <c r="A498">
        <v>1.48819267749786</v>
      </c>
      <c r="B498">
        <v>20435.958984375</v>
      </c>
    </row>
    <row r="499" spans="1:2" x14ac:dyDescent="0.25">
      <c r="A499">
        <v>1.49665439128875</v>
      </c>
      <c r="B499">
        <v>20452.25</v>
      </c>
    </row>
    <row r="500" spans="1:2" x14ac:dyDescent="0.25">
      <c r="A500">
        <v>1.5051418542861901</v>
      </c>
      <c r="B500">
        <v>20468.802734375</v>
      </c>
    </row>
    <row r="501" spans="1:2" x14ac:dyDescent="0.25">
      <c r="A501">
        <v>1.51360619068145</v>
      </c>
      <c r="B501">
        <v>20485.033203125</v>
      </c>
    </row>
    <row r="502" spans="1:2" x14ac:dyDescent="0.25">
      <c r="A502">
        <v>1.5220435857772801</v>
      </c>
      <c r="B502">
        <v>20501.08203125</v>
      </c>
    </row>
    <row r="503" spans="1:2" x14ac:dyDescent="0.25">
      <c r="A503">
        <v>1.5304532051086399</v>
      </c>
      <c r="B503">
        <v>20516.439453125</v>
      </c>
    </row>
    <row r="504" spans="1:2" x14ac:dyDescent="0.25">
      <c r="A504">
        <v>1.53882408142089</v>
      </c>
      <c r="B504">
        <v>20532.064453125</v>
      </c>
    </row>
    <row r="505" spans="1:2" x14ac:dyDescent="0.25">
      <c r="A505">
        <v>1.5471361875534</v>
      </c>
      <c r="B505">
        <v>20548.30859375</v>
      </c>
    </row>
    <row r="506" spans="1:2" x14ac:dyDescent="0.25">
      <c r="A506">
        <v>1.55543756484985</v>
      </c>
      <c r="B506">
        <v>20564.61328125</v>
      </c>
    </row>
    <row r="507" spans="1:2" x14ac:dyDescent="0.25">
      <c r="A507">
        <v>1.56376028060913</v>
      </c>
      <c r="B507">
        <v>20581.255859375</v>
      </c>
    </row>
    <row r="508" spans="1:2" x14ac:dyDescent="0.25">
      <c r="A508">
        <v>1.5720602273941</v>
      </c>
      <c r="B508">
        <v>20597.669921875</v>
      </c>
    </row>
    <row r="509" spans="1:2" x14ac:dyDescent="0.25">
      <c r="A509">
        <v>1.5803358554839999</v>
      </c>
      <c r="B509">
        <v>20613.751953125</v>
      </c>
    </row>
    <row r="510" spans="1:2" x14ac:dyDescent="0.25">
      <c r="A510">
        <v>1.5885971784591599</v>
      </c>
      <c r="B510">
        <v>20629.09765625</v>
      </c>
    </row>
    <row r="511" spans="1:2" x14ac:dyDescent="0.25">
      <c r="A511">
        <v>1.5967819690704299</v>
      </c>
      <c r="B511">
        <v>20644.62890625</v>
      </c>
    </row>
    <row r="512" spans="1:2" x14ac:dyDescent="0.25">
      <c r="A512">
        <v>1.6049787998199401</v>
      </c>
      <c r="B512">
        <v>20661.1015625</v>
      </c>
    </row>
    <row r="513" spans="1:2" x14ac:dyDescent="0.25">
      <c r="A513">
        <v>1.6131554841995199</v>
      </c>
      <c r="B513">
        <v>20678.19921875</v>
      </c>
    </row>
    <row r="514" spans="1:2" x14ac:dyDescent="0.25">
      <c r="A514">
        <v>1.6213252544403001</v>
      </c>
      <c r="B514">
        <v>20694.5546875</v>
      </c>
    </row>
    <row r="515" spans="1:2" x14ac:dyDescent="0.25">
      <c r="A515">
        <v>1.6295294761657699</v>
      </c>
      <c r="B515">
        <v>20711.15234375</v>
      </c>
    </row>
    <row r="516" spans="1:2" x14ac:dyDescent="0.25">
      <c r="A516">
        <v>1.6377487182617101</v>
      </c>
      <c r="B516">
        <v>20727.275390625</v>
      </c>
    </row>
    <row r="517" spans="1:2" x14ac:dyDescent="0.25">
      <c r="A517">
        <v>1.64590764045715</v>
      </c>
      <c r="B517">
        <v>20744.1640625</v>
      </c>
    </row>
    <row r="518" spans="1:2" x14ac:dyDescent="0.25">
      <c r="A518">
        <v>1.6540549993514999</v>
      </c>
      <c r="B518">
        <v>20759.802734375</v>
      </c>
    </row>
    <row r="519" spans="1:2" x14ac:dyDescent="0.25">
      <c r="A519">
        <v>1.66219913959503</v>
      </c>
      <c r="B519">
        <v>20775.05078125</v>
      </c>
    </row>
    <row r="520" spans="1:2" x14ac:dyDescent="0.25">
      <c r="A520">
        <v>1.67029452323913</v>
      </c>
      <c r="B520">
        <v>20791.212890625</v>
      </c>
    </row>
    <row r="521" spans="1:2" x14ac:dyDescent="0.25">
      <c r="A521">
        <v>1.6784410476684499</v>
      </c>
      <c r="B521">
        <v>20806.8671875</v>
      </c>
    </row>
    <row r="522" spans="1:2" x14ac:dyDescent="0.25">
      <c r="A522">
        <v>1.6865918636321999</v>
      </c>
      <c r="B522">
        <v>20823.27734375</v>
      </c>
    </row>
    <row r="523" spans="1:2" x14ac:dyDescent="0.25">
      <c r="A523">
        <v>1.6947599649429299</v>
      </c>
      <c r="B523">
        <v>20838.716796875</v>
      </c>
    </row>
    <row r="524" spans="1:2" x14ac:dyDescent="0.25">
      <c r="A524">
        <v>1.7028883695602399</v>
      </c>
      <c r="B524">
        <v>20854.52734375</v>
      </c>
    </row>
    <row r="525" spans="1:2" x14ac:dyDescent="0.25">
      <c r="A525">
        <v>1.7109717130661</v>
      </c>
      <c r="B525">
        <v>20869.455078125</v>
      </c>
    </row>
    <row r="526" spans="1:2" x14ac:dyDescent="0.25">
      <c r="A526">
        <v>1.7190257310867301</v>
      </c>
      <c r="B526">
        <v>20884.5078125</v>
      </c>
    </row>
    <row r="527" spans="1:2" x14ac:dyDescent="0.25">
      <c r="A527">
        <v>1.7270659208297701</v>
      </c>
      <c r="B527">
        <v>20900.150390625</v>
      </c>
    </row>
    <row r="528" spans="1:2" x14ac:dyDescent="0.25">
      <c r="A528">
        <v>1.7351144552230799</v>
      </c>
      <c r="B528">
        <v>20916.017578125</v>
      </c>
    </row>
    <row r="529" spans="1:2" x14ac:dyDescent="0.25">
      <c r="A529">
        <v>1.74314749240875</v>
      </c>
      <c r="B529">
        <v>20931.626953125</v>
      </c>
    </row>
    <row r="530" spans="1:2" x14ac:dyDescent="0.25">
      <c r="A530">
        <v>1.75122594833374</v>
      </c>
      <c r="B530">
        <v>20947.177734375</v>
      </c>
    </row>
    <row r="531" spans="1:2" x14ac:dyDescent="0.25">
      <c r="A531">
        <v>1.7593349218368499</v>
      </c>
      <c r="B531">
        <v>20962.85546875</v>
      </c>
    </row>
    <row r="532" spans="1:2" x14ac:dyDescent="0.25">
      <c r="A532">
        <v>1.7674154043197601</v>
      </c>
      <c r="B532">
        <v>20977.669921875</v>
      </c>
    </row>
    <row r="533" spans="1:2" x14ac:dyDescent="0.25">
      <c r="A533">
        <v>1.7754623889923</v>
      </c>
      <c r="B533">
        <v>20992.369140625</v>
      </c>
    </row>
    <row r="534" spans="1:2" x14ac:dyDescent="0.25">
      <c r="A534">
        <v>1.7835346460342401</v>
      </c>
      <c r="B534">
        <v>21007.716796875</v>
      </c>
    </row>
    <row r="535" spans="1:2" x14ac:dyDescent="0.25">
      <c r="A535">
        <v>1.79162585735321</v>
      </c>
      <c r="B535">
        <v>21023.0859375</v>
      </c>
    </row>
    <row r="536" spans="1:2" x14ac:dyDescent="0.25">
      <c r="A536">
        <v>1.7996861934661801</v>
      </c>
      <c r="B536">
        <v>21038.494140625</v>
      </c>
    </row>
    <row r="537" spans="1:2" x14ac:dyDescent="0.25">
      <c r="A537">
        <v>1.8076965808868399</v>
      </c>
      <c r="B537">
        <v>21053.158203125</v>
      </c>
    </row>
    <row r="538" spans="1:2" x14ac:dyDescent="0.25">
      <c r="A538">
        <v>1.8157379627227701</v>
      </c>
      <c r="B538">
        <v>21068.43359375</v>
      </c>
    </row>
    <row r="539" spans="1:2" x14ac:dyDescent="0.25">
      <c r="A539">
        <v>1.82379257678985</v>
      </c>
      <c r="B539">
        <v>21083.166015625</v>
      </c>
    </row>
    <row r="540" spans="1:2" x14ac:dyDescent="0.25">
      <c r="A540">
        <v>1.8318409919738701</v>
      </c>
      <c r="B540">
        <v>21096.541015625</v>
      </c>
    </row>
    <row r="541" spans="1:2" x14ac:dyDescent="0.25">
      <c r="A541">
        <v>1.8398634195327701</v>
      </c>
      <c r="B541">
        <v>21111.474609375</v>
      </c>
    </row>
    <row r="542" spans="1:2" x14ac:dyDescent="0.25">
      <c r="A542">
        <v>1.84792804718017</v>
      </c>
      <c r="B542">
        <v>21126.1171875</v>
      </c>
    </row>
    <row r="543" spans="1:2" x14ac:dyDescent="0.25">
      <c r="A543">
        <v>1.85598409175872</v>
      </c>
      <c r="B543">
        <v>21141.177734375</v>
      </c>
    </row>
    <row r="544" spans="1:2" x14ac:dyDescent="0.25">
      <c r="A544">
        <v>1.8640391826629601</v>
      </c>
      <c r="B544">
        <v>21155.294921875</v>
      </c>
    </row>
    <row r="545" spans="1:2" x14ac:dyDescent="0.25">
      <c r="A545">
        <v>1.8721179962158201</v>
      </c>
      <c r="B545">
        <v>21169.755859375</v>
      </c>
    </row>
    <row r="546" spans="1:2" x14ac:dyDescent="0.25">
      <c r="A546">
        <v>1.88021004199981</v>
      </c>
      <c r="B546">
        <v>21184.095703125</v>
      </c>
    </row>
    <row r="547" spans="1:2" x14ac:dyDescent="0.25">
      <c r="A547">
        <v>1.88829040527343</v>
      </c>
      <c r="B547">
        <v>21197.98828125</v>
      </c>
    </row>
    <row r="548" spans="1:2" x14ac:dyDescent="0.25">
      <c r="A548">
        <v>1.89633989334106</v>
      </c>
      <c r="B548">
        <v>21211.46875</v>
      </c>
    </row>
    <row r="549" spans="1:2" x14ac:dyDescent="0.25">
      <c r="A549">
        <v>1.9044486284255899</v>
      </c>
      <c r="B549">
        <v>21226.43359375</v>
      </c>
    </row>
    <row r="550" spans="1:2" x14ac:dyDescent="0.25">
      <c r="A550">
        <v>1.91253066062927</v>
      </c>
      <c r="B550">
        <v>21240.91015625</v>
      </c>
    </row>
    <row r="551" spans="1:2" x14ac:dyDescent="0.25">
      <c r="A551">
        <v>1.92063868045806</v>
      </c>
      <c r="B551">
        <v>21255.05859375</v>
      </c>
    </row>
    <row r="552" spans="1:2" x14ac:dyDescent="0.25">
      <c r="A552">
        <v>1.92873418331146</v>
      </c>
      <c r="B552">
        <v>21269.126953125</v>
      </c>
    </row>
    <row r="553" spans="1:2" x14ac:dyDescent="0.25">
      <c r="A553">
        <v>1.9368087053298899</v>
      </c>
      <c r="B553">
        <v>21282.84765625</v>
      </c>
    </row>
    <row r="554" spans="1:2" x14ac:dyDescent="0.25">
      <c r="A554">
        <v>1.94482386112213</v>
      </c>
      <c r="B554">
        <v>21296.333984375</v>
      </c>
    </row>
    <row r="555" spans="1:2" x14ac:dyDescent="0.25">
      <c r="A555">
        <v>1.95286452770233</v>
      </c>
      <c r="B555">
        <v>21309.458984375</v>
      </c>
    </row>
    <row r="556" spans="1:2" x14ac:dyDescent="0.25">
      <c r="A556">
        <v>1.9609134197235101</v>
      </c>
      <c r="B556">
        <v>21323.2734375</v>
      </c>
    </row>
    <row r="557" spans="1:2" x14ac:dyDescent="0.25">
      <c r="A557">
        <v>1.96898341178894</v>
      </c>
      <c r="B557">
        <v>21337.666015625</v>
      </c>
    </row>
    <row r="558" spans="1:2" x14ac:dyDescent="0.25">
      <c r="A558">
        <v>1.9770755767822199</v>
      </c>
      <c r="B558">
        <v>21351.341796875</v>
      </c>
    </row>
    <row r="559" spans="1:2" x14ac:dyDescent="0.25">
      <c r="A559">
        <v>1.98514056205749</v>
      </c>
      <c r="B559">
        <v>21364.59375</v>
      </c>
    </row>
    <row r="560" spans="1:2" x14ac:dyDescent="0.25">
      <c r="A560">
        <v>1.9931405782699501</v>
      </c>
      <c r="B560">
        <v>21378.287109375</v>
      </c>
    </row>
    <row r="561" spans="1:2" x14ac:dyDescent="0.25">
      <c r="A561">
        <v>2.0011842250823899</v>
      </c>
      <c r="B561">
        <v>21391.4609375</v>
      </c>
    </row>
    <row r="562" spans="1:2" x14ac:dyDescent="0.25">
      <c r="A562">
        <v>2.0092387199401802</v>
      </c>
      <c r="B562">
        <v>21404.08203125</v>
      </c>
    </row>
    <row r="563" spans="1:2" x14ac:dyDescent="0.25">
      <c r="A563">
        <v>2.0172989368438698</v>
      </c>
      <c r="B563">
        <v>21417.486328125</v>
      </c>
    </row>
    <row r="564" spans="1:2" x14ac:dyDescent="0.25">
      <c r="A564">
        <v>2.02537965774536</v>
      </c>
      <c r="B564">
        <v>21431.150390625</v>
      </c>
    </row>
    <row r="565" spans="1:2" x14ac:dyDescent="0.25">
      <c r="A565">
        <v>2.0334846973419101</v>
      </c>
      <c r="B565">
        <v>21444.2265625</v>
      </c>
    </row>
    <row r="566" spans="1:2" x14ac:dyDescent="0.25">
      <c r="A566">
        <v>2.0415661334991402</v>
      </c>
      <c r="B566">
        <v>21458.125</v>
      </c>
    </row>
    <row r="567" spans="1:2" x14ac:dyDescent="0.25">
      <c r="A567">
        <v>2.04969954490661</v>
      </c>
      <c r="B567">
        <v>21470.892578125</v>
      </c>
    </row>
    <row r="568" spans="1:2" x14ac:dyDescent="0.25">
      <c r="A568">
        <v>2.0578136444091699</v>
      </c>
      <c r="B568">
        <v>21483.83984375</v>
      </c>
    </row>
    <row r="569" spans="1:2" x14ac:dyDescent="0.25">
      <c r="A569">
        <v>2.0658469200134202</v>
      </c>
      <c r="B569">
        <v>21495.96484375</v>
      </c>
    </row>
    <row r="570" spans="1:2" x14ac:dyDescent="0.25">
      <c r="A570">
        <v>2.07390832901</v>
      </c>
      <c r="B570">
        <v>21509.412109375</v>
      </c>
    </row>
    <row r="571" spans="1:2" x14ac:dyDescent="0.25">
      <c r="A571">
        <v>2.0820112228393501</v>
      </c>
      <c r="B571">
        <v>21522.162109375</v>
      </c>
    </row>
    <row r="572" spans="1:2" x14ac:dyDescent="0.25">
      <c r="A572">
        <v>2.09010910987854</v>
      </c>
      <c r="B572">
        <v>21535.109375</v>
      </c>
    </row>
    <row r="573" spans="1:2" x14ac:dyDescent="0.25">
      <c r="A573">
        <v>2.0981960296630802</v>
      </c>
      <c r="B573">
        <v>21548.328125</v>
      </c>
    </row>
    <row r="574" spans="1:2" x14ac:dyDescent="0.25">
      <c r="A574">
        <v>2.1062920093536301</v>
      </c>
      <c r="B574">
        <v>21560.703125</v>
      </c>
    </row>
    <row r="575" spans="1:2" x14ac:dyDescent="0.25">
      <c r="A575">
        <v>2.1143949031829798</v>
      </c>
      <c r="B575">
        <v>21573.083984375</v>
      </c>
    </row>
    <row r="576" spans="1:2" x14ac:dyDescent="0.25">
      <c r="A576">
        <v>2.1224129199981601</v>
      </c>
      <c r="B576">
        <v>21584.92578125</v>
      </c>
    </row>
    <row r="577" spans="1:2" x14ac:dyDescent="0.25">
      <c r="A577">
        <v>2.1305072307586599</v>
      </c>
      <c r="B577">
        <v>21597.283203125</v>
      </c>
    </row>
    <row r="578" spans="1:2" x14ac:dyDescent="0.25">
      <c r="A578">
        <v>2.13862109184265</v>
      </c>
      <c r="B578">
        <v>21610.595703125</v>
      </c>
    </row>
    <row r="579" spans="1:2" x14ac:dyDescent="0.25">
      <c r="A579">
        <v>2.1468083858489901</v>
      </c>
      <c r="B579">
        <v>21622.916015625</v>
      </c>
    </row>
    <row r="580" spans="1:2" x14ac:dyDescent="0.25">
      <c r="A580">
        <v>2.1549758911132799</v>
      </c>
      <c r="B580">
        <v>21635.662109375</v>
      </c>
    </row>
    <row r="581" spans="1:2" x14ac:dyDescent="0.25">
      <c r="A581">
        <v>2.16314220428466</v>
      </c>
      <c r="B581">
        <v>21648.0859375</v>
      </c>
    </row>
    <row r="582" spans="1:2" x14ac:dyDescent="0.25">
      <c r="A582">
        <v>2.17125940322875</v>
      </c>
      <c r="B582">
        <v>21660.0546875</v>
      </c>
    </row>
    <row r="583" spans="1:2" x14ac:dyDescent="0.25">
      <c r="A583">
        <v>2.17934894561767</v>
      </c>
      <c r="B583">
        <v>21671.974609375</v>
      </c>
    </row>
    <row r="584" spans="1:2" x14ac:dyDescent="0.25">
      <c r="A584">
        <v>2.1874115467071502</v>
      </c>
      <c r="B584">
        <v>21683.6796875</v>
      </c>
    </row>
    <row r="585" spans="1:2" x14ac:dyDescent="0.25">
      <c r="A585">
        <v>2.1955206394195499</v>
      </c>
      <c r="B585">
        <v>21696</v>
      </c>
    </row>
    <row r="586" spans="1:2" x14ac:dyDescent="0.25">
      <c r="A586">
        <v>2.2036280632018999</v>
      </c>
      <c r="B586">
        <v>21708.10546875</v>
      </c>
    </row>
    <row r="587" spans="1:2" x14ac:dyDescent="0.25">
      <c r="A587">
        <v>2.2117817401885902</v>
      </c>
      <c r="B587">
        <v>21719.619140625</v>
      </c>
    </row>
    <row r="588" spans="1:2" x14ac:dyDescent="0.25">
      <c r="A588">
        <v>2.21996641159057</v>
      </c>
      <c r="B588">
        <v>21731.18359375</v>
      </c>
    </row>
    <row r="589" spans="1:2" x14ac:dyDescent="0.25">
      <c r="A589">
        <v>2.2281103134155198</v>
      </c>
      <c r="B589">
        <v>21743.087890625</v>
      </c>
    </row>
    <row r="590" spans="1:2" x14ac:dyDescent="0.25">
      <c r="A590">
        <v>2.2362415790557799</v>
      </c>
      <c r="B590">
        <v>21754.15234375</v>
      </c>
    </row>
    <row r="591" spans="1:2" x14ac:dyDescent="0.25">
      <c r="A591">
        <v>2.2443389892578098</v>
      </c>
      <c r="B591">
        <v>21765.77734375</v>
      </c>
    </row>
    <row r="592" spans="1:2" x14ac:dyDescent="0.25">
      <c r="A592">
        <v>2.2525048255920401</v>
      </c>
      <c r="B592">
        <v>21777.96875</v>
      </c>
    </row>
    <row r="593" spans="1:2" x14ac:dyDescent="0.25">
      <c r="A593">
        <v>2.26063776016235</v>
      </c>
      <c r="B593">
        <v>21789.9921875</v>
      </c>
    </row>
    <row r="594" spans="1:2" x14ac:dyDescent="0.25">
      <c r="A594">
        <v>2.2687892913818302</v>
      </c>
      <c r="B594">
        <v>21801.544921875</v>
      </c>
    </row>
    <row r="595" spans="1:2" x14ac:dyDescent="0.25">
      <c r="A595">
        <v>2.2769896984100302</v>
      </c>
      <c r="B595">
        <v>21813.4375</v>
      </c>
    </row>
    <row r="596" spans="1:2" x14ac:dyDescent="0.25">
      <c r="A596">
        <v>2.28520560264587</v>
      </c>
      <c r="B596">
        <v>21825.0078125</v>
      </c>
    </row>
    <row r="597" spans="1:2" x14ac:dyDescent="0.25">
      <c r="A597">
        <v>2.2933280467986998</v>
      </c>
      <c r="B597">
        <v>21835.1015625</v>
      </c>
    </row>
    <row r="598" spans="1:2" x14ac:dyDescent="0.25">
      <c r="A598">
        <v>2.30147957801818</v>
      </c>
      <c r="B598">
        <v>21846.853515625</v>
      </c>
    </row>
    <row r="599" spans="1:2" x14ac:dyDescent="0.25">
      <c r="A599">
        <v>2.3096470832824698</v>
      </c>
      <c r="B599">
        <v>21858.623046875</v>
      </c>
    </row>
    <row r="600" spans="1:2" x14ac:dyDescent="0.25">
      <c r="A600">
        <v>2.3178610801696702</v>
      </c>
      <c r="B600">
        <v>21870.279296875</v>
      </c>
    </row>
    <row r="601" spans="1:2" x14ac:dyDescent="0.25">
      <c r="A601">
        <v>2.3260416984558101</v>
      </c>
      <c r="B601">
        <v>21881.9921875</v>
      </c>
    </row>
    <row r="602" spans="1:2" x14ac:dyDescent="0.25">
      <c r="A602">
        <v>2.3342933654785099</v>
      </c>
      <c r="B602">
        <v>21892.91796875</v>
      </c>
    </row>
    <row r="603" spans="1:2" x14ac:dyDescent="0.25">
      <c r="A603">
        <v>2.3425295352935702</v>
      </c>
      <c r="B603">
        <v>21903.9921875</v>
      </c>
    </row>
    <row r="604" spans="1:2" x14ac:dyDescent="0.25">
      <c r="A604">
        <v>2.3507232666015598</v>
      </c>
      <c r="B604">
        <v>21913.884765625</v>
      </c>
    </row>
    <row r="605" spans="1:2" x14ac:dyDescent="0.25">
      <c r="A605">
        <v>2.3588523864746</v>
      </c>
      <c r="B605">
        <v>21924.640625</v>
      </c>
    </row>
    <row r="606" spans="1:2" x14ac:dyDescent="0.25">
      <c r="A606">
        <v>2.36703157424926</v>
      </c>
      <c r="B606">
        <v>21936.380859375</v>
      </c>
    </row>
    <row r="607" spans="1:2" x14ac:dyDescent="0.25">
      <c r="A607">
        <v>2.37518858909606</v>
      </c>
      <c r="B607">
        <v>21947.33203125</v>
      </c>
    </row>
    <row r="608" spans="1:2" x14ac:dyDescent="0.25">
      <c r="A608">
        <v>2.3833646774291899</v>
      </c>
      <c r="B608">
        <v>21958.44140625</v>
      </c>
    </row>
    <row r="609" spans="1:2" x14ac:dyDescent="0.25">
      <c r="A609">
        <v>2.39156746864318</v>
      </c>
      <c r="B609">
        <v>21969.6015625</v>
      </c>
    </row>
    <row r="610" spans="1:2" x14ac:dyDescent="0.25">
      <c r="A610">
        <v>2.3997941017150799</v>
      </c>
      <c r="B610">
        <v>21980.091796875</v>
      </c>
    </row>
    <row r="611" spans="1:2" x14ac:dyDescent="0.25">
      <c r="A611">
        <v>2.4080145359039302</v>
      </c>
      <c r="B611">
        <v>21991.087890625</v>
      </c>
    </row>
    <row r="612" spans="1:2" x14ac:dyDescent="0.25">
      <c r="A612">
        <v>2.4162106513977002</v>
      </c>
      <c r="B612">
        <v>21998.0078125</v>
      </c>
    </row>
    <row r="613" spans="1:2" x14ac:dyDescent="0.25">
      <c r="A613">
        <v>2.4205031394958398</v>
      </c>
      <c r="B613">
        <v>21971.099609375</v>
      </c>
    </row>
    <row r="614" spans="1:2" x14ac:dyDescent="0.25">
      <c r="A614">
        <v>2.4231140613555899</v>
      </c>
      <c r="B614">
        <v>21821.03515625</v>
      </c>
    </row>
    <row r="615" spans="1:2" x14ac:dyDescent="0.25">
      <c r="A615">
        <v>2.4224715232849099</v>
      </c>
      <c r="B615">
        <v>21617.75</v>
      </c>
    </row>
    <row r="616" spans="1:2" x14ac:dyDescent="0.25">
      <c r="A616">
        <v>2.4210317134857098</v>
      </c>
      <c r="B616">
        <v>21458.240234375</v>
      </c>
    </row>
    <row r="617" spans="1:2" x14ac:dyDescent="0.25">
      <c r="A617">
        <v>2.4201495647430402</v>
      </c>
      <c r="B617">
        <v>21335.92578125</v>
      </c>
    </row>
    <row r="618" spans="1:2" x14ac:dyDescent="0.25">
      <c r="A618">
        <v>2.41862440109252</v>
      </c>
      <c r="B618">
        <v>21193.03515625</v>
      </c>
    </row>
    <row r="619" spans="1:2" x14ac:dyDescent="0.25">
      <c r="A619">
        <v>2.4169678688049299</v>
      </c>
      <c r="B619">
        <v>21049.845703125</v>
      </c>
    </row>
    <row r="620" spans="1:2" x14ac:dyDescent="0.25">
      <c r="A620">
        <v>2.4152755737304599</v>
      </c>
      <c r="B620">
        <v>20908.39453125</v>
      </c>
    </row>
    <row r="621" spans="1:2" x14ac:dyDescent="0.25">
      <c r="A621">
        <v>2.4136486053466699</v>
      </c>
      <c r="B621">
        <v>20765.1796875</v>
      </c>
    </row>
    <row r="622" spans="1:2" x14ac:dyDescent="0.25">
      <c r="A622">
        <v>2.4119338989257799</v>
      </c>
      <c r="B622">
        <v>20622.2734375</v>
      </c>
    </row>
    <row r="623" spans="1:2" x14ac:dyDescent="0.25">
      <c r="A623">
        <v>2.4102795124053902</v>
      </c>
      <c r="B623">
        <v>20481.45703125</v>
      </c>
    </row>
    <row r="624" spans="1:2" x14ac:dyDescent="0.25">
      <c r="A624">
        <v>2.4086272716522199</v>
      </c>
      <c r="B624">
        <v>20340.486328125</v>
      </c>
    </row>
    <row r="625" spans="1:2" x14ac:dyDescent="0.25">
      <c r="A625">
        <v>2.4069535732269198</v>
      </c>
      <c r="B625">
        <v>20202.68359375</v>
      </c>
    </row>
    <row r="626" spans="1:2" x14ac:dyDescent="0.25">
      <c r="A626">
        <v>2.4052495956420801</v>
      </c>
      <c r="B626">
        <v>20063.28515625</v>
      </c>
    </row>
    <row r="627" spans="1:2" x14ac:dyDescent="0.25">
      <c r="A627">
        <v>2.40358185768127</v>
      </c>
      <c r="B627">
        <v>19925.572265625</v>
      </c>
    </row>
    <row r="628" spans="1:2" x14ac:dyDescent="0.25">
      <c r="A628">
        <v>2.40193438529968</v>
      </c>
      <c r="B628">
        <v>19789.779296875</v>
      </c>
    </row>
    <row r="629" spans="1:2" x14ac:dyDescent="0.25">
      <c r="A629">
        <v>2.4002239704132</v>
      </c>
      <c r="B629">
        <v>19652.806640625</v>
      </c>
    </row>
    <row r="630" spans="1:2" x14ac:dyDescent="0.25">
      <c r="A630">
        <v>2.3985450267791699</v>
      </c>
      <c r="B630">
        <v>19517.8359375</v>
      </c>
    </row>
    <row r="631" spans="1:2" x14ac:dyDescent="0.25">
      <c r="A631">
        <v>2.39686655998229</v>
      </c>
      <c r="B631">
        <v>19382.44140625</v>
      </c>
    </row>
    <row r="632" spans="1:2" x14ac:dyDescent="0.25">
      <c r="A632">
        <v>2.3951458930969198</v>
      </c>
      <c r="B632">
        <v>19248.087890625</v>
      </c>
    </row>
    <row r="633" spans="1:2" x14ac:dyDescent="0.25">
      <c r="A633">
        <v>2.3934869766235298</v>
      </c>
      <c r="B633">
        <v>19114.96484375</v>
      </c>
    </row>
    <row r="634" spans="1:2" x14ac:dyDescent="0.25">
      <c r="A634">
        <v>2.3917574882507302</v>
      </c>
      <c r="B634">
        <v>18980.16796875</v>
      </c>
    </row>
    <row r="635" spans="1:2" x14ac:dyDescent="0.25">
      <c r="A635">
        <v>2.3901062011718701</v>
      </c>
      <c r="B635">
        <v>18848.6015625</v>
      </c>
    </row>
    <row r="636" spans="1:2" x14ac:dyDescent="0.25">
      <c r="A636">
        <v>2.3883645534515301</v>
      </c>
      <c r="B636">
        <v>18716.876953125</v>
      </c>
    </row>
    <row r="637" spans="1:2" x14ac:dyDescent="0.25">
      <c r="A637">
        <v>2.38671803474426</v>
      </c>
      <c r="B637">
        <v>18585.544921875</v>
      </c>
    </row>
    <row r="638" spans="1:2" x14ac:dyDescent="0.25">
      <c r="A638">
        <v>2.3850295543670601</v>
      </c>
      <c r="B638">
        <v>18455.486328125</v>
      </c>
    </row>
    <row r="639" spans="1:2" x14ac:dyDescent="0.25">
      <c r="A639">
        <v>2.3833248615264799</v>
      </c>
      <c r="B639">
        <v>18324.025390625</v>
      </c>
    </row>
    <row r="640" spans="1:2" x14ac:dyDescent="0.25">
      <c r="A640">
        <v>2.3816471099853498</v>
      </c>
      <c r="B640">
        <v>18194.9921875</v>
      </c>
    </row>
    <row r="641" spans="1:2" x14ac:dyDescent="0.25">
      <c r="A641">
        <v>2.3799529075622501</v>
      </c>
      <c r="B641">
        <v>18066.072265625</v>
      </c>
    </row>
    <row r="642" spans="1:2" x14ac:dyDescent="0.25">
      <c r="A642">
        <v>2.37826347351074</v>
      </c>
      <c r="B642">
        <v>17936.951171875</v>
      </c>
    </row>
    <row r="643" spans="1:2" x14ac:dyDescent="0.25">
      <c r="A643">
        <v>2.3765709400177002</v>
      </c>
      <c r="B643">
        <v>17809.0234375</v>
      </c>
    </row>
    <row r="644" spans="1:2" x14ac:dyDescent="0.25">
      <c r="A644">
        <v>2.3749041557311998</v>
      </c>
      <c r="B644">
        <v>17679.36328125</v>
      </c>
    </row>
    <row r="645" spans="1:2" x14ac:dyDescent="0.25">
      <c r="A645">
        <v>2.37322974205017</v>
      </c>
      <c r="B645">
        <v>17552.25390625</v>
      </c>
    </row>
    <row r="646" spans="1:2" x14ac:dyDescent="0.25">
      <c r="A646">
        <v>2.3715441226959202</v>
      </c>
      <c r="B646">
        <v>17423.48046875</v>
      </c>
    </row>
    <row r="647" spans="1:2" x14ac:dyDescent="0.25">
      <c r="A647">
        <v>2.3698821067810001</v>
      </c>
      <c r="B647">
        <v>17295.373046875</v>
      </c>
    </row>
    <row r="648" spans="1:2" x14ac:dyDescent="0.25">
      <c r="A648">
        <v>2.3682000637054399</v>
      </c>
      <c r="B648">
        <v>17168.40234375</v>
      </c>
    </row>
    <row r="649" spans="1:2" x14ac:dyDescent="0.25">
      <c r="A649">
        <v>2.3665249347686701</v>
      </c>
      <c r="B649">
        <v>17040.78515625</v>
      </c>
    </row>
    <row r="650" spans="1:2" x14ac:dyDescent="0.25">
      <c r="A650">
        <v>2.3648259639739901</v>
      </c>
      <c r="B650">
        <v>16913.634765625</v>
      </c>
    </row>
    <row r="651" spans="1:2" x14ac:dyDescent="0.25">
      <c r="A651">
        <v>2.3631637096404998</v>
      </c>
      <c r="B651">
        <v>16786.818359375</v>
      </c>
    </row>
    <row r="652" spans="1:2" x14ac:dyDescent="0.25">
      <c r="A652">
        <v>2.3614747524261399</v>
      </c>
      <c r="B652">
        <v>16660.7265625</v>
      </c>
    </row>
    <row r="653" spans="1:2" x14ac:dyDescent="0.25">
      <c r="A653">
        <v>2.3598461151122998</v>
      </c>
      <c r="B653">
        <v>16535.1953125</v>
      </c>
    </row>
    <row r="654" spans="1:2" x14ac:dyDescent="0.25">
      <c r="A654">
        <v>2.35814929008483</v>
      </c>
      <c r="B654">
        <v>16408.75</v>
      </c>
    </row>
    <row r="655" spans="1:2" x14ac:dyDescent="0.25">
      <c r="A655">
        <v>2.3565113544464098</v>
      </c>
      <c r="B655">
        <v>16284.13671875</v>
      </c>
    </row>
    <row r="656" spans="1:2" x14ac:dyDescent="0.25">
      <c r="A656">
        <v>2.35485315322875</v>
      </c>
      <c r="B656">
        <v>16158.8056640625</v>
      </c>
    </row>
    <row r="657" spans="1:2" x14ac:dyDescent="0.25">
      <c r="A657">
        <v>2.3531827926635698</v>
      </c>
      <c r="B657">
        <v>16034.0283203125</v>
      </c>
    </row>
    <row r="658" spans="1:2" x14ac:dyDescent="0.25">
      <c r="A658">
        <v>2.3515563011169398</v>
      </c>
      <c r="B658">
        <v>15910.25</v>
      </c>
    </row>
    <row r="659" spans="1:2" x14ac:dyDescent="0.25">
      <c r="A659">
        <v>2.3498616218566801</v>
      </c>
      <c r="B659">
        <v>15785.0556640625</v>
      </c>
    </row>
    <row r="660" spans="1:2" x14ac:dyDescent="0.25">
      <c r="A660">
        <v>2.3482146263122501</v>
      </c>
      <c r="B660">
        <v>15661.4111328125</v>
      </c>
    </row>
    <row r="661" spans="1:2" x14ac:dyDescent="0.25">
      <c r="A661">
        <v>2.3465259075164702</v>
      </c>
      <c r="B661">
        <v>15537.3017578125</v>
      </c>
    </row>
    <row r="662" spans="1:2" x14ac:dyDescent="0.25">
      <c r="A662">
        <v>2.3449058532714799</v>
      </c>
      <c r="B662">
        <v>15413.02734375</v>
      </c>
    </row>
    <row r="663" spans="1:2" x14ac:dyDescent="0.25">
      <c r="A663">
        <v>2.3432161808013898</v>
      </c>
      <c r="B663">
        <v>15290.1728515625</v>
      </c>
    </row>
    <row r="664" spans="1:2" x14ac:dyDescent="0.25">
      <c r="A664">
        <v>2.3415503501892001</v>
      </c>
      <c r="B664">
        <v>15165.76171875</v>
      </c>
    </row>
    <row r="665" spans="1:2" x14ac:dyDescent="0.25">
      <c r="A665">
        <v>2.3399186134338299</v>
      </c>
      <c r="B665">
        <v>15042.88671875</v>
      </c>
    </row>
    <row r="666" spans="1:2" x14ac:dyDescent="0.25">
      <c r="A666">
        <v>2.3382403850555402</v>
      </c>
      <c r="B666">
        <v>14919.5263671875</v>
      </c>
    </row>
    <row r="667" spans="1:2" x14ac:dyDescent="0.25">
      <c r="A667">
        <v>2.33657598495483</v>
      </c>
      <c r="B667">
        <v>14796.546875</v>
      </c>
    </row>
    <row r="668" spans="1:2" x14ac:dyDescent="0.25">
      <c r="A668">
        <v>2.3349118232727002</v>
      </c>
      <c r="B668">
        <v>14673.96484375</v>
      </c>
    </row>
    <row r="669" spans="1:2" x14ac:dyDescent="0.25">
      <c r="A669">
        <v>2.33326840400695</v>
      </c>
      <c r="B669">
        <v>14550.896484375</v>
      </c>
    </row>
    <row r="670" spans="1:2" x14ac:dyDescent="0.25">
      <c r="A670">
        <v>2.3315961360931299</v>
      </c>
      <c r="B670">
        <v>14427.841796875</v>
      </c>
    </row>
    <row r="671" spans="1:2" x14ac:dyDescent="0.25">
      <c r="A671">
        <v>2.3299612998962398</v>
      </c>
      <c r="B671">
        <v>14306.4189453125</v>
      </c>
    </row>
    <row r="672" spans="1:2" x14ac:dyDescent="0.25">
      <c r="A672">
        <v>2.3283045291900599</v>
      </c>
      <c r="B672">
        <v>14183.091796875</v>
      </c>
    </row>
    <row r="673" spans="1:2" x14ac:dyDescent="0.25">
      <c r="A673">
        <v>2.32668709754943</v>
      </c>
      <c r="B673">
        <v>14062.009765625</v>
      </c>
    </row>
    <row r="674" spans="1:2" x14ac:dyDescent="0.25">
      <c r="A674">
        <v>2.32501220703125</v>
      </c>
      <c r="B674">
        <v>13940.140625</v>
      </c>
    </row>
    <row r="675" spans="1:2" x14ac:dyDescent="0.25">
      <c r="A675">
        <v>2.32335257530212</v>
      </c>
      <c r="B675">
        <v>13819.181640625</v>
      </c>
    </row>
    <row r="676" spans="1:2" x14ac:dyDescent="0.25">
      <c r="A676">
        <v>2.3217165470123202</v>
      </c>
      <c r="B676">
        <v>13697.841796875</v>
      </c>
    </row>
    <row r="677" spans="1:2" x14ac:dyDescent="0.25">
      <c r="A677">
        <v>2.3200511932372998</v>
      </c>
      <c r="B677">
        <v>13576.611328125</v>
      </c>
    </row>
    <row r="678" spans="1:2" x14ac:dyDescent="0.25">
      <c r="A678">
        <v>2.3184316158294598</v>
      </c>
      <c r="B678">
        <v>13457.0634765625</v>
      </c>
    </row>
    <row r="679" spans="1:2" x14ac:dyDescent="0.25">
      <c r="A679">
        <v>2.3167593479156401</v>
      </c>
      <c r="B679">
        <v>13335.8095703125</v>
      </c>
    </row>
    <row r="680" spans="1:2" x14ac:dyDescent="0.25">
      <c r="A680">
        <v>2.3151464462280198</v>
      </c>
      <c r="B680">
        <v>13215.3134765625</v>
      </c>
    </row>
    <row r="681" spans="1:2" x14ac:dyDescent="0.25">
      <c r="A681">
        <v>2.3134834766387899</v>
      </c>
      <c r="B681">
        <v>13095.185546875</v>
      </c>
    </row>
    <row r="682" spans="1:2" x14ac:dyDescent="0.25">
      <c r="A682">
        <v>2.3118441104888898</v>
      </c>
      <c r="B682">
        <v>12974.7392578125</v>
      </c>
    </row>
    <row r="683" spans="1:2" x14ac:dyDescent="0.25">
      <c r="A683">
        <v>2.31018710136413</v>
      </c>
      <c r="B683">
        <v>12855.30859375</v>
      </c>
    </row>
    <row r="684" spans="1:2" x14ac:dyDescent="0.25">
      <c r="A684">
        <v>2.3085556030273402</v>
      </c>
      <c r="B684">
        <v>12735.0029296875</v>
      </c>
    </row>
    <row r="685" spans="1:2" x14ac:dyDescent="0.25">
      <c r="A685">
        <v>2.30689525604248</v>
      </c>
      <c r="B685">
        <v>12615.27734375</v>
      </c>
    </row>
    <row r="686" spans="1:2" x14ac:dyDescent="0.25">
      <c r="A686">
        <v>2.30523180961608</v>
      </c>
      <c r="B686">
        <v>12495.7041015625</v>
      </c>
    </row>
    <row r="687" spans="1:2" x14ac:dyDescent="0.25">
      <c r="A687">
        <v>2.3035917282104399</v>
      </c>
      <c r="B687">
        <v>12375.5302734375</v>
      </c>
    </row>
    <row r="688" spans="1:2" x14ac:dyDescent="0.25">
      <c r="A688">
        <v>2.3019378185272199</v>
      </c>
      <c r="B688">
        <v>12257.658203125</v>
      </c>
    </row>
    <row r="689" spans="1:2" x14ac:dyDescent="0.25">
      <c r="A689">
        <v>2.3003013134002601</v>
      </c>
      <c r="B689">
        <v>12138.177734375</v>
      </c>
    </row>
    <row r="690" spans="1:2" x14ac:dyDescent="0.25">
      <c r="A690">
        <v>2.2986650466918901</v>
      </c>
      <c r="B690">
        <v>12020.1357421875</v>
      </c>
    </row>
    <row r="691" spans="1:2" x14ac:dyDescent="0.25">
      <c r="A691">
        <v>2.29706478118896</v>
      </c>
      <c r="B691">
        <v>11902.6474609375</v>
      </c>
    </row>
    <row r="692" spans="1:2" x14ac:dyDescent="0.25">
      <c r="A692">
        <v>2.2953996658325102</v>
      </c>
      <c r="B692">
        <v>11784.42578125</v>
      </c>
    </row>
    <row r="693" spans="1:2" x14ac:dyDescent="0.25">
      <c r="A693">
        <v>2.29377841949462</v>
      </c>
      <c r="B693">
        <v>11667.3037109375</v>
      </c>
    </row>
    <row r="694" spans="1:2" x14ac:dyDescent="0.25">
      <c r="A694">
        <v>2.2920968532562198</v>
      </c>
      <c r="B694">
        <v>11549.8134765625</v>
      </c>
    </row>
    <row r="695" spans="1:2" x14ac:dyDescent="0.25">
      <c r="A695">
        <v>2.2904679775238002</v>
      </c>
      <c r="B695">
        <v>11433.15234375</v>
      </c>
    </row>
    <row r="696" spans="1:2" x14ac:dyDescent="0.25">
      <c r="A696">
        <v>2.2888367176055899</v>
      </c>
      <c r="B696">
        <v>11316.625</v>
      </c>
    </row>
    <row r="697" spans="1:2" x14ac:dyDescent="0.25">
      <c r="A697">
        <v>2.28716540336608</v>
      </c>
      <c r="B697">
        <v>11199.572265625</v>
      </c>
    </row>
    <row r="698" spans="1:2" x14ac:dyDescent="0.25">
      <c r="A698">
        <v>2.2855465412139799</v>
      </c>
      <c r="B698">
        <v>11083.302734375</v>
      </c>
    </row>
    <row r="699" spans="1:2" x14ac:dyDescent="0.25">
      <c r="A699">
        <v>2.2838835716247501</v>
      </c>
      <c r="B699">
        <v>10965.404296875</v>
      </c>
    </row>
    <row r="700" spans="1:2" x14ac:dyDescent="0.25">
      <c r="A700">
        <v>2.2822506427764799</v>
      </c>
      <c r="B700">
        <v>10849.1572265625</v>
      </c>
    </row>
    <row r="701" spans="1:2" x14ac:dyDescent="0.25">
      <c r="A701">
        <v>2.28059601783752</v>
      </c>
      <c r="B701">
        <v>10734.1865234375</v>
      </c>
    </row>
    <row r="702" spans="1:2" x14ac:dyDescent="0.25">
      <c r="A702">
        <v>2.2789788246154701</v>
      </c>
      <c r="B702">
        <v>10617.71484375</v>
      </c>
    </row>
    <row r="703" spans="1:2" x14ac:dyDescent="0.25">
      <c r="A703">
        <v>2.2772946357727002</v>
      </c>
      <c r="B703">
        <v>10503.0302734375</v>
      </c>
    </row>
    <row r="704" spans="1:2" x14ac:dyDescent="0.25">
      <c r="A704">
        <v>2.2756395339965798</v>
      </c>
      <c r="B704">
        <v>10386.595703125</v>
      </c>
    </row>
    <row r="705" spans="1:2" x14ac:dyDescent="0.25">
      <c r="A705">
        <v>2.2740123271942099</v>
      </c>
      <c r="B705">
        <v>10271.44140625</v>
      </c>
    </row>
    <row r="706" spans="1:2" x14ac:dyDescent="0.25">
      <c r="A706">
        <v>2.2723538875579798</v>
      </c>
      <c r="B706">
        <v>10157.87109375</v>
      </c>
    </row>
    <row r="707" spans="1:2" x14ac:dyDescent="0.25">
      <c r="A707">
        <v>2.2706999778747501</v>
      </c>
      <c r="B707">
        <v>10043.2890625</v>
      </c>
    </row>
    <row r="708" spans="1:2" x14ac:dyDescent="0.25">
      <c r="A708">
        <v>2.26905989646911</v>
      </c>
      <c r="B708">
        <v>9928.96484375</v>
      </c>
    </row>
    <row r="709" spans="1:2" x14ac:dyDescent="0.25">
      <c r="A709">
        <v>2.2674400806427002</v>
      </c>
      <c r="B709">
        <v>9815.6259765625</v>
      </c>
    </row>
    <row r="710" spans="1:2" x14ac:dyDescent="0.25">
      <c r="A710">
        <v>2.26576399803161</v>
      </c>
      <c r="B710">
        <v>9701.50390625</v>
      </c>
    </row>
    <row r="711" spans="1:2" x14ac:dyDescent="0.25">
      <c r="A711">
        <v>2.2641606330871502</v>
      </c>
      <c r="B711">
        <v>9588.1904296875</v>
      </c>
    </row>
    <row r="712" spans="1:2" x14ac:dyDescent="0.25">
      <c r="A712">
        <v>2.2624745368957502</v>
      </c>
      <c r="B712">
        <v>9474.62890625</v>
      </c>
    </row>
    <row r="713" spans="1:2" x14ac:dyDescent="0.25">
      <c r="A713">
        <v>2.26084113121032</v>
      </c>
      <c r="B713">
        <v>9361.591796875</v>
      </c>
    </row>
    <row r="714" spans="1:2" x14ac:dyDescent="0.25">
      <c r="A714">
        <v>2.2591845989227202</v>
      </c>
      <c r="B714">
        <v>9249.322265625</v>
      </c>
    </row>
    <row r="715" spans="1:2" x14ac:dyDescent="0.25">
      <c r="A715">
        <v>2.2575337886810298</v>
      </c>
      <c r="B715">
        <v>9136.1357421875</v>
      </c>
    </row>
    <row r="716" spans="1:2" x14ac:dyDescent="0.25">
      <c r="A716">
        <v>2.2559041976928702</v>
      </c>
      <c r="B716">
        <v>9024.6015625</v>
      </c>
    </row>
    <row r="717" spans="1:2" x14ac:dyDescent="0.25">
      <c r="A717">
        <v>2.2542157173156698</v>
      </c>
      <c r="B717">
        <v>8911.1806640625</v>
      </c>
    </row>
    <row r="718" spans="1:2" x14ac:dyDescent="0.25">
      <c r="A718">
        <v>2.2525787353515598</v>
      </c>
      <c r="B718">
        <v>8799.1572265625</v>
      </c>
    </row>
    <row r="719" spans="1:2" x14ac:dyDescent="0.25">
      <c r="A719">
        <v>2.2508752346038801</v>
      </c>
      <c r="B719">
        <v>8687.501953125</v>
      </c>
    </row>
    <row r="720" spans="1:2" x14ac:dyDescent="0.25">
      <c r="A720">
        <v>2.2492220401763898</v>
      </c>
      <c r="B720">
        <v>8575.1142578125</v>
      </c>
    </row>
    <row r="721" spans="1:2" x14ac:dyDescent="0.25">
      <c r="A721">
        <v>2.2475559711456201</v>
      </c>
      <c r="B721">
        <v>8464.9677734375</v>
      </c>
    </row>
    <row r="722" spans="1:2" x14ac:dyDescent="0.25">
      <c r="A722">
        <v>2.2458755970001198</v>
      </c>
      <c r="B722">
        <v>8353.20703125</v>
      </c>
    </row>
    <row r="723" spans="1:2" x14ac:dyDescent="0.25">
      <c r="A723">
        <v>2.2441964149475</v>
      </c>
      <c r="B723">
        <v>8242.4404296875</v>
      </c>
    </row>
    <row r="724" spans="1:2" x14ac:dyDescent="0.25">
      <c r="A724">
        <v>2.2425556182861301</v>
      </c>
      <c r="B724">
        <v>8132.42626953125</v>
      </c>
    </row>
    <row r="725" spans="1:2" x14ac:dyDescent="0.25">
      <c r="A725">
        <v>2.2408878803253098</v>
      </c>
      <c r="B725">
        <v>8022.21240234375</v>
      </c>
    </row>
    <row r="726" spans="1:2" x14ac:dyDescent="0.25">
      <c r="A726">
        <v>2.2392268180847101</v>
      </c>
      <c r="B726">
        <v>7913.45263671875</v>
      </c>
    </row>
    <row r="727" spans="1:2" x14ac:dyDescent="0.25">
      <c r="A727">
        <v>2.2375903129577601</v>
      </c>
      <c r="B727">
        <v>7802.96337890625</v>
      </c>
    </row>
    <row r="728" spans="1:2" x14ac:dyDescent="0.25">
      <c r="A728">
        <v>2.2358937263488698</v>
      </c>
      <c r="B728">
        <v>7692.91943359375</v>
      </c>
    </row>
    <row r="729" spans="1:2" x14ac:dyDescent="0.25">
      <c r="A729">
        <v>2.2342221736907901</v>
      </c>
      <c r="B729">
        <v>7584.548828125</v>
      </c>
    </row>
    <row r="730" spans="1:2" x14ac:dyDescent="0.25">
      <c r="A730">
        <v>2.2325372695922798</v>
      </c>
      <c r="B730">
        <v>7475.4599609375</v>
      </c>
    </row>
    <row r="731" spans="1:2" x14ac:dyDescent="0.25">
      <c r="A731">
        <v>2.2308962345123202</v>
      </c>
      <c r="B731">
        <v>7368.13037109375</v>
      </c>
    </row>
    <row r="732" spans="1:2" x14ac:dyDescent="0.25">
      <c r="A732">
        <v>2.2291734218597399</v>
      </c>
      <c r="B732">
        <v>7259.1201171875</v>
      </c>
    </row>
    <row r="733" spans="1:2" x14ac:dyDescent="0.25">
      <c r="A733">
        <v>2.2275021076202299</v>
      </c>
      <c r="B733">
        <v>7151.47607421875</v>
      </c>
    </row>
    <row r="734" spans="1:2" x14ac:dyDescent="0.25">
      <c r="A734">
        <v>2.2258305549621502</v>
      </c>
      <c r="B734">
        <v>7043.53173828125</v>
      </c>
    </row>
    <row r="735" spans="1:2" x14ac:dyDescent="0.25">
      <c r="A735">
        <v>2.2241249084472599</v>
      </c>
      <c r="B735">
        <v>6935.28955078125</v>
      </c>
    </row>
    <row r="736" spans="1:2" x14ac:dyDescent="0.25">
      <c r="A736">
        <v>2.2224628925323402</v>
      </c>
      <c r="B736">
        <v>6828.32958984375</v>
      </c>
    </row>
    <row r="737" spans="1:2" x14ac:dyDescent="0.25">
      <c r="A737">
        <v>2.2207367420196502</v>
      </c>
      <c r="B737">
        <v>6721.5693359375</v>
      </c>
    </row>
    <row r="738" spans="1:2" x14ac:dyDescent="0.25">
      <c r="A738">
        <v>2.21906185150146</v>
      </c>
      <c r="B738">
        <v>6615.00537109375</v>
      </c>
    </row>
    <row r="739" spans="1:2" x14ac:dyDescent="0.25">
      <c r="A739">
        <v>2.2173540592193599</v>
      </c>
      <c r="B739">
        <v>6508.6162109375</v>
      </c>
    </row>
    <row r="740" spans="1:2" x14ac:dyDescent="0.25">
      <c r="A740">
        <v>2.2156519889831499</v>
      </c>
      <c r="B740">
        <v>6401.56982421875</v>
      </c>
    </row>
    <row r="741" spans="1:2" x14ac:dyDescent="0.25">
      <c r="A741">
        <v>2.2139508724212602</v>
      </c>
      <c r="B741">
        <v>6297.35498046875</v>
      </c>
    </row>
    <row r="742" spans="1:2" x14ac:dyDescent="0.25">
      <c r="A742">
        <v>2.2122659683227499</v>
      </c>
      <c r="B742">
        <v>6191.9189453125</v>
      </c>
    </row>
    <row r="743" spans="1:2" x14ac:dyDescent="0.25">
      <c r="A743">
        <v>2.21057748794555</v>
      </c>
      <c r="B743">
        <v>6087.14453125</v>
      </c>
    </row>
    <row r="744" spans="1:2" x14ac:dyDescent="0.25">
      <c r="A744">
        <v>2.20887827873229</v>
      </c>
      <c r="B744">
        <v>5983.68115234375</v>
      </c>
    </row>
    <row r="745" spans="1:2" x14ac:dyDescent="0.25">
      <c r="A745">
        <v>2.2071979045867902</v>
      </c>
      <c r="B745">
        <v>5879.5068359375</v>
      </c>
    </row>
    <row r="746" spans="1:2" x14ac:dyDescent="0.25">
      <c r="A746">
        <v>2.2055125236511199</v>
      </c>
      <c r="B746">
        <v>5776.68017578125</v>
      </c>
    </row>
    <row r="747" spans="1:2" x14ac:dyDescent="0.25">
      <c r="A747">
        <v>2.2038094997406001</v>
      </c>
      <c r="B747">
        <v>5673.1748046875</v>
      </c>
    </row>
    <row r="748" spans="1:2" x14ac:dyDescent="0.25">
      <c r="A748">
        <v>2.2021174430847101</v>
      </c>
      <c r="B748">
        <v>5571.08935546875</v>
      </c>
    </row>
    <row r="749" spans="1:2" x14ac:dyDescent="0.25">
      <c r="A749">
        <v>2.2004315853118799</v>
      </c>
      <c r="B749">
        <v>5468.951171875</v>
      </c>
    </row>
    <row r="750" spans="1:2" x14ac:dyDescent="0.25">
      <c r="A750">
        <v>2.1987209320068302</v>
      </c>
      <c r="B750">
        <v>5365.90625</v>
      </c>
    </row>
    <row r="751" spans="1:2" x14ac:dyDescent="0.25">
      <c r="A751">
        <v>2.1970112323760902</v>
      </c>
      <c r="B751">
        <v>5264.43994140625</v>
      </c>
    </row>
    <row r="752" spans="1:2" x14ac:dyDescent="0.25">
      <c r="A752">
        <v>2.1953098773956201</v>
      </c>
      <c r="B752">
        <v>5161.9140625</v>
      </c>
    </row>
    <row r="753" spans="1:2" x14ac:dyDescent="0.25">
      <c r="A753">
        <v>2.1935548782348602</v>
      </c>
      <c r="B753">
        <v>5060.2666015625</v>
      </c>
    </row>
    <row r="754" spans="1:2" x14ac:dyDescent="0.25">
      <c r="A754">
        <v>2.1918563842773402</v>
      </c>
      <c r="B754">
        <v>4959.3125</v>
      </c>
    </row>
    <row r="755" spans="1:2" x14ac:dyDescent="0.25">
      <c r="A755">
        <v>2.1901264190673801</v>
      </c>
      <c r="B755">
        <v>4858.5537109375</v>
      </c>
    </row>
    <row r="756" spans="1:2" x14ac:dyDescent="0.25">
      <c r="A756">
        <v>2.1884193420410099</v>
      </c>
      <c r="B756">
        <v>4758.66357421875</v>
      </c>
    </row>
    <row r="757" spans="1:2" x14ac:dyDescent="0.25">
      <c r="A757">
        <v>2.1866888999938898</v>
      </c>
      <c r="B757">
        <v>4658.32861328125</v>
      </c>
    </row>
    <row r="758" spans="1:2" x14ac:dyDescent="0.25">
      <c r="A758">
        <v>2.18496417999267</v>
      </c>
      <c r="B758">
        <v>4557.91650390625</v>
      </c>
    </row>
    <row r="759" spans="1:2" x14ac:dyDescent="0.25">
      <c r="A759">
        <v>2.1833148002624498</v>
      </c>
      <c r="B759">
        <v>4459.43798828125</v>
      </c>
    </row>
    <row r="760" spans="1:2" x14ac:dyDescent="0.25">
      <c r="A760">
        <v>2.1815326213836599</v>
      </c>
      <c r="B760">
        <v>4360.3359375</v>
      </c>
    </row>
    <row r="761" spans="1:2" x14ac:dyDescent="0.25">
      <c r="A761">
        <v>2.1798138618469198</v>
      </c>
      <c r="B761">
        <v>4262.43017578125</v>
      </c>
    </row>
    <row r="762" spans="1:2" x14ac:dyDescent="0.25">
      <c r="A762">
        <v>2.17807817459106</v>
      </c>
      <c r="B762">
        <v>4164.015625</v>
      </c>
    </row>
    <row r="763" spans="1:2" x14ac:dyDescent="0.25">
      <c r="A763">
        <v>2.1763203144073402</v>
      </c>
      <c r="B763">
        <v>4066.44775390625</v>
      </c>
    </row>
    <row r="764" spans="1:2" x14ac:dyDescent="0.25">
      <c r="A764">
        <v>2.1746065616607599</v>
      </c>
      <c r="B764">
        <v>3970.25512695312</v>
      </c>
    </row>
    <row r="765" spans="1:2" x14ac:dyDescent="0.25">
      <c r="A765">
        <v>2.1728320121765101</v>
      </c>
      <c r="B765">
        <v>3873.06713867187</v>
      </c>
    </row>
    <row r="766" spans="1:2" x14ac:dyDescent="0.25">
      <c r="A766">
        <v>2.1710991859436</v>
      </c>
      <c r="B766">
        <v>3776.49243164062</v>
      </c>
    </row>
    <row r="767" spans="1:2" x14ac:dyDescent="0.25">
      <c r="A767">
        <v>2.16932845115661</v>
      </c>
      <c r="B767">
        <v>3680.13354492187</v>
      </c>
    </row>
    <row r="768" spans="1:2" x14ac:dyDescent="0.25">
      <c r="A768">
        <v>2.1675820350646902</v>
      </c>
      <c r="B768">
        <v>3584.10864257812</v>
      </c>
    </row>
    <row r="769" spans="1:2" x14ac:dyDescent="0.25">
      <c r="A769">
        <v>2.1658163070678702</v>
      </c>
      <c r="B769">
        <v>3488.44067382812</v>
      </c>
    </row>
    <row r="770" spans="1:2" x14ac:dyDescent="0.25">
      <c r="A770">
        <v>2.1640391349792401</v>
      </c>
      <c r="B770">
        <v>3392.5478515625</v>
      </c>
    </row>
    <row r="771" spans="1:2" x14ac:dyDescent="0.25">
      <c r="A771">
        <v>2.1622834205627401</v>
      </c>
      <c r="B771">
        <v>3297.63110351562</v>
      </c>
    </row>
    <row r="772" spans="1:2" x14ac:dyDescent="0.25">
      <c r="A772">
        <v>2.1604573726653999</v>
      </c>
      <c r="B772">
        <v>3202.45166015625</v>
      </c>
    </row>
    <row r="773" spans="1:2" x14ac:dyDescent="0.25">
      <c r="A773">
        <v>2.1586983203887899</v>
      </c>
      <c r="B773">
        <v>3108.06665039062</v>
      </c>
    </row>
    <row r="774" spans="1:2" x14ac:dyDescent="0.25">
      <c r="A774">
        <v>2.15690946578979</v>
      </c>
      <c r="B774">
        <v>3014.7529296875</v>
      </c>
    </row>
    <row r="775" spans="1:2" x14ac:dyDescent="0.25">
      <c r="A775">
        <v>2.1550700664520201</v>
      </c>
      <c r="B775">
        <v>2920.7841796875</v>
      </c>
    </row>
    <row r="776" spans="1:2" x14ac:dyDescent="0.25">
      <c r="A776">
        <v>2.1532964706420801</v>
      </c>
      <c r="B776">
        <v>2828.24169921875</v>
      </c>
    </row>
    <row r="777" spans="1:2" x14ac:dyDescent="0.25">
      <c r="A777">
        <v>2.1514725685119598</v>
      </c>
      <c r="B777">
        <v>2735.99829101562</v>
      </c>
    </row>
    <row r="778" spans="1:2" x14ac:dyDescent="0.25">
      <c r="A778">
        <v>2.14965748786926</v>
      </c>
      <c r="B778">
        <v>2644.37768554687</v>
      </c>
    </row>
    <row r="779" spans="1:2" x14ac:dyDescent="0.25">
      <c r="A779">
        <v>2.1478791236877401</v>
      </c>
      <c r="B779">
        <v>2553.15087890625</v>
      </c>
    </row>
    <row r="780" spans="1:2" x14ac:dyDescent="0.25">
      <c r="A780">
        <v>2.1460447311401301</v>
      </c>
      <c r="B780">
        <v>2461.10961914062</v>
      </c>
    </row>
    <row r="781" spans="1:2" x14ac:dyDescent="0.25">
      <c r="A781">
        <v>2.1442401409149099</v>
      </c>
      <c r="B781">
        <v>2371.22680664062</v>
      </c>
    </row>
    <row r="782" spans="1:2" x14ac:dyDescent="0.25">
      <c r="A782">
        <v>2.14240527153015</v>
      </c>
      <c r="B782">
        <v>2280.935546875</v>
      </c>
    </row>
    <row r="783" spans="1:2" x14ac:dyDescent="0.25">
      <c r="A783">
        <v>2.14060926437377</v>
      </c>
      <c r="B783">
        <v>2190.8017578125</v>
      </c>
    </row>
    <row r="784" spans="1:2" x14ac:dyDescent="0.25">
      <c r="A784">
        <v>2.13877177238464</v>
      </c>
      <c r="B784">
        <v>2102.14526367187</v>
      </c>
    </row>
    <row r="785" spans="1:2" x14ac:dyDescent="0.25">
      <c r="A785">
        <v>2.1369214057922301</v>
      </c>
      <c r="B785">
        <v>2012.59326171875</v>
      </c>
    </row>
    <row r="786" spans="1:2" x14ac:dyDescent="0.25">
      <c r="A786">
        <v>2.1351048946380602</v>
      </c>
      <c r="B786">
        <v>1924.92102050781</v>
      </c>
    </row>
    <row r="787" spans="1:2" x14ac:dyDescent="0.25">
      <c r="A787">
        <v>2.1332554817199698</v>
      </c>
      <c r="B787">
        <v>1836.35729980468</v>
      </c>
    </row>
    <row r="788" spans="1:2" x14ac:dyDescent="0.25">
      <c r="A788">
        <v>2.1314053535461399</v>
      </c>
      <c r="B788">
        <v>1747.66625976562</v>
      </c>
    </row>
    <row r="789" spans="1:2" x14ac:dyDescent="0.25">
      <c r="A789">
        <v>2.1295855045318599</v>
      </c>
      <c r="B789">
        <v>1660.44384765625</v>
      </c>
    </row>
    <row r="790" spans="1:2" x14ac:dyDescent="0.25">
      <c r="A790">
        <v>2.1277053356170601</v>
      </c>
      <c r="B790">
        <v>1573.17761230468</v>
      </c>
    </row>
    <row r="791" spans="1:2" x14ac:dyDescent="0.25">
      <c r="A791">
        <v>2.1258726119995099</v>
      </c>
      <c r="B791">
        <v>1486.78271484375</v>
      </c>
    </row>
    <row r="792" spans="1:2" x14ac:dyDescent="0.25">
      <c r="A792">
        <v>2.1240341663360498</v>
      </c>
      <c r="B792">
        <v>1400.37976074218</v>
      </c>
    </row>
    <row r="793" spans="1:2" x14ac:dyDescent="0.25">
      <c r="A793">
        <v>2.1221835613250701</v>
      </c>
      <c r="B793">
        <v>1313.25048828125</v>
      </c>
    </row>
    <row r="794" spans="1:2" x14ac:dyDescent="0.25">
      <c r="A794">
        <v>2.1203384399414</v>
      </c>
      <c r="B794">
        <v>1228.27087402343</v>
      </c>
    </row>
    <row r="795" spans="1:2" x14ac:dyDescent="0.25">
      <c r="A795">
        <v>2.1184403896331698</v>
      </c>
      <c r="B795">
        <v>1142.6689453125</v>
      </c>
    </row>
    <row r="796" spans="1:2" x14ac:dyDescent="0.25">
      <c r="A796">
        <v>2.1166143417358301</v>
      </c>
      <c r="B796">
        <v>1059.42907714843</v>
      </c>
    </row>
    <row r="797" spans="1:2" x14ac:dyDescent="0.25">
      <c r="A797">
        <v>2.1147425174713099</v>
      </c>
      <c r="B797">
        <v>976.11480712890602</v>
      </c>
    </row>
    <row r="798" spans="1:2" x14ac:dyDescent="0.25">
      <c r="A798">
        <v>2.1128778457641602</v>
      </c>
      <c r="B798">
        <v>891.87408447265602</v>
      </c>
    </row>
    <row r="799" spans="1:2" x14ac:dyDescent="0.25">
      <c r="A799">
        <v>2.11105132102966</v>
      </c>
      <c r="B799">
        <v>809.638916015625</v>
      </c>
    </row>
    <row r="800" spans="1:2" x14ac:dyDescent="0.25">
      <c r="A800">
        <v>2.1091160774230899</v>
      </c>
      <c r="B800">
        <v>726.633056640625</v>
      </c>
    </row>
    <row r="801" spans="1:2" x14ac:dyDescent="0.25">
      <c r="A801">
        <v>2.1072585582733101</v>
      </c>
      <c r="B801">
        <v>644.91589355468705</v>
      </c>
    </row>
    <row r="802" spans="1:2" x14ac:dyDescent="0.25">
      <c r="A802">
        <v>2.1054201126098602</v>
      </c>
      <c r="B802">
        <v>563.94744873046795</v>
      </c>
    </row>
    <row r="803" spans="1:2" x14ac:dyDescent="0.25">
      <c r="A803">
        <v>2.10351467132568</v>
      </c>
      <c r="B803">
        <v>482.49230957031199</v>
      </c>
    </row>
    <row r="804" spans="1:2" x14ac:dyDescent="0.25">
      <c r="A804">
        <v>2.10165238380432</v>
      </c>
      <c r="B804">
        <v>401.20175170898398</v>
      </c>
    </row>
    <row r="805" spans="1:2" x14ac:dyDescent="0.25">
      <c r="A805">
        <v>2.0997724533081001</v>
      </c>
      <c r="B805">
        <v>320.10565185546801</v>
      </c>
    </row>
    <row r="806" spans="1:2" x14ac:dyDescent="0.25">
      <c r="A806">
        <v>2.09784960746765</v>
      </c>
      <c r="B806">
        <v>240.01185607910099</v>
      </c>
    </row>
    <row r="807" spans="1:2" x14ac:dyDescent="0.25">
      <c r="A807">
        <v>2.0960071086883501</v>
      </c>
      <c r="B807">
        <v>160.54823303222599</v>
      </c>
    </row>
    <row r="808" spans="1:2" x14ac:dyDescent="0.25">
      <c r="A808">
        <v>2.09420490264892</v>
      </c>
      <c r="B808">
        <v>89.766578674316406</v>
      </c>
    </row>
    <row r="809" spans="1:2" x14ac:dyDescent="0.25">
      <c r="A809">
        <v>2.09329628944396</v>
      </c>
      <c r="B809">
        <v>61.357345581054602</v>
      </c>
    </row>
    <row r="810" spans="1:2" x14ac:dyDescent="0.25">
      <c r="A810">
        <v>2.09284090995788</v>
      </c>
      <c r="B810">
        <v>51.735195159912102</v>
      </c>
    </row>
    <row r="811" spans="1:2" x14ac:dyDescent="0.25">
      <c r="A811">
        <v>2.0927562713622998</v>
      </c>
      <c r="B811">
        <v>50.131515502929602</v>
      </c>
    </row>
    <row r="812" spans="1:2" x14ac:dyDescent="0.25">
      <c r="A812">
        <v>2.0921106338500901</v>
      </c>
      <c r="B812">
        <v>38.042667388916001</v>
      </c>
    </row>
    <row r="813" spans="1:2" x14ac:dyDescent="0.25">
      <c r="A813">
        <v>2.09156990051269</v>
      </c>
      <c r="B813">
        <v>30.8151245117187</v>
      </c>
    </row>
    <row r="814" spans="1:2" x14ac:dyDescent="0.25">
      <c r="A814">
        <v>2.0927631855010902</v>
      </c>
      <c r="B814">
        <v>148.76548767089801</v>
      </c>
    </row>
    <row r="815" spans="1:2" x14ac:dyDescent="0.25">
      <c r="A815">
        <v>2.0968265533447199</v>
      </c>
      <c r="B815">
        <v>464.03677368164</v>
      </c>
    </row>
    <row r="816" spans="1:2" x14ac:dyDescent="0.25">
      <c r="A816">
        <v>2.1006157398223801</v>
      </c>
      <c r="B816">
        <v>799.02191162109295</v>
      </c>
    </row>
    <row r="817" spans="1:2" x14ac:dyDescent="0.25">
      <c r="A817">
        <v>2.10502004623413</v>
      </c>
      <c r="B817">
        <v>1146.5888671875</v>
      </c>
    </row>
    <row r="818" spans="1:2" x14ac:dyDescent="0.25">
      <c r="A818">
        <v>2.1093008518218901</v>
      </c>
      <c r="B818">
        <v>1493.68798828125</v>
      </c>
    </row>
    <row r="819" spans="1:2" x14ac:dyDescent="0.25">
      <c r="A819">
        <v>2.1133971214294398</v>
      </c>
      <c r="B819">
        <v>1836.64953613281</v>
      </c>
    </row>
    <row r="820" spans="1:2" x14ac:dyDescent="0.25">
      <c r="A820">
        <v>2.1175174713134699</v>
      </c>
      <c r="B820">
        <v>2176.65502929687</v>
      </c>
    </row>
    <row r="821" spans="1:2" x14ac:dyDescent="0.25">
      <c r="A821">
        <v>2.12175345420837</v>
      </c>
      <c r="B821">
        <v>2513.626953125</v>
      </c>
    </row>
    <row r="822" spans="1:2" x14ac:dyDescent="0.25">
      <c r="A822">
        <v>2.1254901885986301</v>
      </c>
      <c r="B822">
        <v>2848.15454101562</v>
      </c>
    </row>
    <row r="823" spans="1:2" x14ac:dyDescent="0.25">
      <c r="A823">
        <v>2.1295926570892298</v>
      </c>
      <c r="B823">
        <v>3180.23779296875</v>
      </c>
    </row>
    <row r="824" spans="1:2" x14ac:dyDescent="0.25">
      <c r="A824">
        <v>2.1336135864257799</v>
      </c>
      <c r="B824">
        <v>3508.76782226562</v>
      </c>
    </row>
    <row r="825" spans="1:2" x14ac:dyDescent="0.25">
      <c r="A825">
        <v>2.1382417678832999</v>
      </c>
      <c r="B825">
        <v>3834.61450195312</v>
      </c>
    </row>
    <row r="826" spans="1:2" x14ac:dyDescent="0.25">
      <c r="A826">
        <v>2.1420969963073699</v>
      </c>
      <c r="B826">
        <v>4158.60888671875</v>
      </c>
    </row>
    <row r="827" spans="1:2" x14ac:dyDescent="0.25">
      <c r="A827">
        <v>2.1462106704711901</v>
      </c>
      <c r="B827">
        <v>4479.45556640625</v>
      </c>
    </row>
    <row r="828" spans="1:2" x14ac:dyDescent="0.25">
      <c r="A828">
        <v>2.1505856513977002</v>
      </c>
      <c r="B828">
        <v>4798.62841796875</v>
      </c>
    </row>
    <row r="829" spans="1:2" x14ac:dyDescent="0.25">
      <c r="A829">
        <v>2.1546657085418701</v>
      </c>
      <c r="B829">
        <v>5116.1552734375</v>
      </c>
    </row>
    <row r="830" spans="1:2" x14ac:dyDescent="0.25">
      <c r="A830">
        <v>2.1585838794708199</v>
      </c>
      <c r="B830">
        <v>5433.5</v>
      </c>
    </row>
    <row r="831" spans="1:2" x14ac:dyDescent="0.25">
      <c r="A831">
        <v>2.1628558635711599</v>
      </c>
      <c r="B831">
        <v>5748.27734375</v>
      </c>
    </row>
    <row r="832" spans="1:2" x14ac:dyDescent="0.25">
      <c r="A832">
        <v>2.1668748855590798</v>
      </c>
      <c r="B832">
        <v>6061.3095703125</v>
      </c>
    </row>
    <row r="833" spans="1:2" x14ac:dyDescent="0.25">
      <c r="A833">
        <v>2.17077541351318</v>
      </c>
      <c r="B833">
        <v>6372.4921875</v>
      </c>
    </row>
    <row r="834" spans="1:2" x14ac:dyDescent="0.25">
      <c r="A834">
        <v>2.17472171783447</v>
      </c>
      <c r="B834">
        <v>6680.47412109375</v>
      </c>
    </row>
    <row r="835" spans="1:2" x14ac:dyDescent="0.25">
      <c r="A835">
        <v>2.1788189411163299</v>
      </c>
      <c r="B835">
        <v>6986.5458984375</v>
      </c>
    </row>
    <row r="836" spans="1:2" x14ac:dyDescent="0.25">
      <c r="A836">
        <v>2.1826395988464302</v>
      </c>
      <c r="B836">
        <v>7292.79345703125</v>
      </c>
    </row>
    <row r="837" spans="1:2" x14ac:dyDescent="0.25">
      <c r="A837">
        <v>2.1866767406463601</v>
      </c>
      <c r="B837">
        <v>7598.7744140625</v>
      </c>
    </row>
    <row r="838" spans="1:2" x14ac:dyDescent="0.25">
      <c r="A838">
        <v>2.1907181739807098</v>
      </c>
      <c r="B838">
        <v>7904.3193359375</v>
      </c>
    </row>
    <row r="839" spans="1:2" x14ac:dyDescent="0.25">
      <c r="A839">
        <v>2.1947071552276598</v>
      </c>
      <c r="B839">
        <v>8207.3671875</v>
      </c>
    </row>
    <row r="840" spans="1:2" x14ac:dyDescent="0.25">
      <c r="A840">
        <v>2.19858694076538</v>
      </c>
      <c r="B840">
        <v>8508.4072265625</v>
      </c>
    </row>
    <row r="841" spans="1:2" x14ac:dyDescent="0.25">
      <c r="A841">
        <v>2.2026381492614702</v>
      </c>
      <c r="B841">
        <v>8806.376953125</v>
      </c>
    </row>
    <row r="842" spans="1:2" x14ac:dyDescent="0.25">
      <c r="A842">
        <v>2.2065560817718501</v>
      </c>
      <c r="B842">
        <v>9104.1044921875</v>
      </c>
    </row>
    <row r="843" spans="1:2" x14ac:dyDescent="0.25">
      <c r="A843">
        <v>2.2104957103729199</v>
      </c>
      <c r="B843">
        <v>9402.34375</v>
      </c>
    </row>
    <row r="844" spans="1:2" x14ac:dyDescent="0.25">
      <c r="A844">
        <v>2.2145066261291499</v>
      </c>
      <c r="B844">
        <v>9699.8818359375</v>
      </c>
    </row>
    <row r="845" spans="1:2" x14ac:dyDescent="0.25">
      <c r="A845">
        <v>2.2185683250427202</v>
      </c>
      <c r="B845">
        <v>9997.12109375</v>
      </c>
    </row>
    <row r="846" spans="1:2" x14ac:dyDescent="0.25">
      <c r="A846">
        <v>2.2224986553192099</v>
      </c>
      <c r="B846">
        <v>10292.8916015625</v>
      </c>
    </row>
    <row r="847" spans="1:2" x14ac:dyDescent="0.25">
      <c r="A847">
        <v>2.2266099452972399</v>
      </c>
      <c r="B847">
        <v>10585.4580078125</v>
      </c>
    </row>
    <row r="848" spans="1:2" x14ac:dyDescent="0.25">
      <c r="A848">
        <v>2.2305490970611501</v>
      </c>
      <c r="B848">
        <v>10877.6943359375</v>
      </c>
    </row>
    <row r="849" spans="1:2" x14ac:dyDescent="0.25">
      <c r="A849">
        <v>2.2344439029693599</v>
      </c>
      <c r="B849">
        <v>11169.1025390625</v>
      </c>
    </row>
    <row r="850" spans="1:2" x14ac:dyDescent="0.25">
      <c r="A850">
        <v>2.2386090755462602</v>
      </c>
      <c r="B850">
        <v>11459.0673828125</v>
      </c>
    </row>
    <row r="851" spans="1:2" x14ac:dyDescent="0.25">
      <c r="A851">
        <v>2.2426877021789502</v>
      </c>
      <c r="B851">
        <v>11748.904296875</v>
      </c>
    </row>
    <row r="852" spans="1:2" x14ac:dyDescent="0.25">
      <c r="A852">
        <v>2.2468380928039502</v>
      </c>
      <c r="B852">
        <v>12038.0546875</v>
      </c>
    </row>
    <row r="853" spans="1:2" x14ac:dyDescent="0.25">
      <c r="A853">
        <v>2.2508172988891602</v>
      </c>
      <c r="B853">
        <v>12325.416015625</v>
      </c>
    </row>
    <row r="854" spans="1:2" x14ac:dyDescent="0.25">
      <c r="A854">
        <v>2.2549526691436701</v>
      </c>
      <c r="B854">
        <v>12610.390625</v>
      </c>
    </row>
    <row r="855" spans="1:2" x14ac:dyDescent="0.25">
      <c r="A855">
        <v>2.2588944435119598</v>
      </c>
      <c r="B855">
        <v>12893.2197265625</v>
      </c>
    </row>
    <row r="856" spans="1:2" x14ac:dyDescent="0.25">
      <c r="A856">
        <v>2.2630693912506099</v>
      </c>
      <c r="B856">
        <v>13176.0771484375</v>
      </c>
    </row>
    <row r="857" spans="1:2" x14ac:dyDescent="0.25">
      <c r="A857">
        <v>2.2671148777007999</v>
      </c>
      <c r="B857">
        <v>13457.546875</v>
      </c>
    </row>
    <row r="858" spans="1:2" x14ac:dyDescent="0.25">
      <c r="A858">
        <v>2.2712728977203298</v>
      </c>
      <c r="B858">
        <v>13739.16796875</v>
      </c>
    </row>
    <row r="859" spans="1:2" x14ac:dyDescent="0.25">
      <c r="A859">
        <v>2.2753722667693999</v>
      </c>
      <c r="B859">
        <v>14019.68359375</v>
      </c>
    </row>
    <row r="860" spans="1:2" x14ac:dyDescent="0.25">
      <c r="A860">
        <v>2.2796082496643</v>
      </c>
      <c r="B860">
        <v>14299.841796875</v>
      </c>
    </row>
    <row r="861" spans="1:2" x14ac:dyDescent="0.25">
      <c r="A861">
        <v>2.28366923332214</v>
      </c>
      <c r="B861">
        <v>14576.9794921875</v>
      </c>
    </row>
    <row r="862" spans="1:2" x14ac:dyDescent="0.25">
      <c r="A862">
        <v>2.2879364490509002</v>
      </c>
      <c r="B862">
        <v>14851.7138671875</v>
      </c>
    </row>
    <row r="863" spans="1:2" x14ac:dyDescent="0.25">
      <c r="A863">
        <v>2.2920610904693599</v>
      </c>
      <c r="B863">
        <v>15123.7705078125</v>
      </c>
    </row>
    <row r="864" spans="1:2" x14ac:dyDescent="0.25">
      <c r="A864">
        <v>2.29627132415771</v>
      </c>
      <c r="B864">
        <v>15396.13671875</v>
      </c>
    </row>
    <row r="865" spans="1:2" x14ac:dyDescent="0.25">
      <c r="A865">
        <v>2.3005011081695499</v>
      </c>
      <c r="B865">
        <v>15666.8134765625</v>
      </c>
    </row>
    <row r="866" spans="1:2" x14ac:dyDescent="0.25">
      <c r="A866">
        <v>2.3047800064086901</v>
      </c>
      <c r="B866">
        <v>15936.8369140625</v>
      </c>
    </row>
    <row r="867" spans="1:2" x14ac:dyDescent="0.25">
      <c r="A867">
        <v>2.3090441226959202</v>
      </c>
      <c r="B867">
        <v>16203.9775390625</v>
      </c>
    </row>
    <row r="868" spans="1:2" x14ac:dyDescent="0.25">
      <c r="A868">
        <v>2.3133060932159402</v>
      </c>
      <c r="B868">
        <v>16468.544921875</v>
      </c>
    </row>
    <row r="869" spans="1:2" x14ac:dyDescent="0.25">
      <c r="A869">
        <v>2.3176386356353702</v>
      </c>
      <c r="B869">
        <v>16729.76171875</v>
      </c>
    </row>
    <row r="870" spans="1:2" x14ac:dyDescent="0.25">
      <c r="A870">
        <v>2.3218832015991202</v>
      </c>
      <c r="B870">
        <v>16988.70703125</v>
      </c>
    </row>
    <row r="871" spans="1:2" x14ac:dyDescent="0.25">
      <c r="A871">
        <v>2.3262405395507799</v>
      </c>
      <c r="B871">
        <v>17246.146484375</v>
      </c>
    </row>
    <row r="872" spans="1:2" x14ac:dyDescent="0.25">
      <c r="A872">
        <v>2.33068346977233</v>
      </c>
      <c r="B872">
        <v>17503.44921875</v>
      </c>
    </row>
    <row r="873" spans="1:2" x14ac:dyDescent="0.25">
      <c r="A873">
        <v>2.3350865840911799</v>
      </c>
      <c r="B873">
        <v>17757.9140625</v>
      </c>
    </row>
    <row r="874" spans="1:2" x14ac:dyDescent="0.25">
      <c r="A874">
        <v>2.3396086692810001</v>
      </c>
      <c r="B874">
        <v>18009.0390625</v>
      </c>
    </row>
    <row r="875" spans="1:2" x14ac:dyDescent="0.25">
      <c r="A875">
        <v>2.34413385391235</v>
      </c>
      <c r="B875">
        <v>18256.6875</v>
      </c>
    </row>
    <row r="876" spans="1:2" x14ac:dyDescent="0.25">
      <c r="A876">
        <v>2.3486332893371502</v>
      </c>
      <c r="B876">
        <v>18500.376953125</v>
      </c>
    </row>
    <row r="877" spans="1:2" x14ac:dyDescent="0.25">
      <c r="A877">
        <v>2.35317707061767</v>
      </c>
      <c r="B877">
        <v>18741.029296875</v>
      </c>
    </row>
    <row r="878" spans="1:2" x14ac:dyDescent="0.25">
      <c r="A878">
        <v>2.35778760910034</v>
      </c>
      <c r="B878">
        <v>18978.798828125</v>
      </c>
    </row>
    <row r="879" spans="1:2" x14ac:dyDescent="0.25">
      <c r="A879">
        <v>2.3624119758605899</v>
      </c>
      <c r="B879">
        <v>19213.853515625</v>
      </c>
    </row>
    <row r="880" spans="1:2" x14ac:dyDescent="0.25">
      <c r="A880">
        <v>2.3670504093170099</v>
      </c>
      <c r="B880">
        <v>19444.2109375</v>
      </c>
    </row>
    <row r="881" spans="1:2" x14ac:dyDescent="0.25">
      <c r="A881">
        <v>2.37182593345642</v>
      </c>
      <c r="B881">
        <v>19669.6875</v>
      </c>
    </row>
    <row r="882" spans="1:2" x14ac:dyDescent="0.25">
      <c r="A882">
        <v>2.3765890598297101</v>
      </c>
      <c r="B882">
        <v>19889.056640625</v>
      </c>
    </row>
    <row r="883" spans="1:2" x14ac:dyDescent="0.25">
      <c r="A883">
        <v>2.3813388347625701</v>
      </c>
      <c r="B883">
        <v>20100.888671875</v>
      </c>
    </row>
    <row r="884" spans="1:2" x14ac:dyDescent="0.25">
      <c r="A884">
        <v>2.38619685173034</v>
      </c>
      <c r="B884">
        <v>20306.677734375</v>
      </c>
    </row>
    <row r="885" spans="1:2" x14ac:dyDescent="0.25">
      <c r="A885">
        <v>2.3913087844848602</v>
      </c>
      <c r="B885">
        <v>20506.025390625</v>
      </c>
    </row>
    <row r="886" spans="1:2" x14ac:dyDescent="0.25">
      <c r="A886">
        <v>2.39644026756286</v>
      </c>
      <c r="B886">
        <v>20697.32421875</v>
      </c>
    </row>
    <row r="887" spans="1:2" x14ac:dyDescent="0.25">
      <c r="A887">
        <v>2.40175032615661</v>
      </c>
      <c r="B887">
        <v>20878.92578125</v>
      </c>
    </row>
    <row r="888" spans="1:2" x14ac:dyDescent="0.25">
      <c r="A888">
        <v>2.4071152210235498</v>
      </c>
      <c r="B888">
        <v>21049.38671875</v>
      </c>
    </row>
    <row r="889" spans="1:2" x14ac:dyDescent="0.25">
      <c r="A889">
        <v>2.41264677047729</v>
      </c>
      <c r="B889">
        <v>21206.47265625</v>
      </c>
    </row>
    <row r="890" spans="1:2" x14ac:dyDescent="0.25">
      <c r="A890">
        <v>2.4183979034423801</v>
      </c>
      <c r="B890">
        <v>21350.751953125</v>
      </c>
    </row>
    <row r="891" spans="1:2" x14ac:dyDescent="0.25">
      <c r="A891">
        <v>2.42430448532104</v>
      </c>
      <c r="B891">
        <v>21480.755859375</v>
      </c>
    </row>
    <row r="892" spans="1:2" x14ac:dyDescent="0.25">
      <c r="A892">
        <v>2.4304132461547798</v>
      </c>
      <c r="B892">
        <v>21596.87890625</v>
      </c>
    </row>
    <row r="893" spans="1:2" x14ac:dyDescent="0.25">
      <c r="A893">
        <v>2.4367821216583199</v>
      </c>
      <c r="B893">
        <v>21699.09765625</v>
      </c>
    </row>
    <row r="894" spans="1:2" x14ac:dyDescent="0.25">
      <c r="A894">
        <v>2.4433822631835902</v>
      </c>
      <c r="B894">
        <v>21789.625</v>
      </c>
    </row>
    <row r="895" spans="1:2" x14ac:dyDescent="0.25">
      <c r="A895">
        <v>2.45017385482788</v>
      </c>
      <c r="B895">
        <v>21867.544921875</v>
      </c>
    </row>
    <row r="896" spans="1:2" x14ac:dyDescent="0.25">
      <c r="A896">
        <v>2.4571855068206698</v>
      </c>
      <c r="B896">
        <v>21933.81640625</v>
      </c>
    </row>
    <row r="897" spans="1:2" x14ac:dyDescent="0.25">
      <c r="A897">
        <v>2.4643449783325102</v>
      </c>
      <c r="B897">
        <v>21990.404296875</v>
      </c>
    </row>
    <row r="898" spans="1:2" x14ac:dyDescent="0.25">
      <c r="A898">
        <v>2.47170782089233</v>
      </c>
      <c r="B898">
        <v>22038.560546875</v>
      </c>
    </row>
    <row r="899" spans="1:2" x14ac:dyDescent="0.25">
      <c r="A899">
        <v>2.47917532920837</v>
      </c>
      <c r="B899">
        <v>22081.583984375</v>
      </c>
    </row>
    <row r="900" spans="1:2" x14ac:dyDescent="0.25">
      <c r="A900">
        <v>2.4868502616882302</v>
      </c>
      <c r="B900">
        <v>22117.57421875</v>
      </c>
    </row>
    <row r="901" spans="1:2" x14ac:dyDescent="0.25">
      <c r="A901">
        <v>2.49468898773193</v>
      </c>
      <c r="B901">
        <v>22149.1484375</v>
      </c>
    </row>
    <row r="902" spans="1:2" x14ac:dyDescent="0.25">
      <c r="A902">
        <v>2.5026228427886901</v>
      </c>
      <c r="B902">
        <v>22176.234375</v>
      </c>
    </row>
    <row r="903" spans="1:2" x14ac:dyDescent="0.25">
      <c r="A903">
        <v>2.51069903373718</v>
      </c>
      <c r="B903">
        <v>22199.4375</v>
      </c>
    </row>
    <row r="904" spans="1:2" x14ac:dyDescent="0.25">
      <c r="A904">
        <v>2.5188672542571999</v>
      </c>
      <c r="B904">
        <v>22219.08984375</v>
      </c>
    </row>
    <row r="905" spans="1:2" x14ac:dyDescent="0.25">
      <c r="A905">
        <v>2.5270972251892001</v>
      </c>
      <c r="B905">
        <v>22236.66796875</v>
      </c>
    </row>
    <row r="906" spans="1:2" x14ac:dyDescent="0.25">
      <c r="A906">
        <v>2.53551745414733</v>
      </c>
      <c r="B906">
        <v>22251.828125</v>
      </c>
    </row>
    <row r="907" spans="1:2" x14ac:dyDescent="0.25">
      <c r="A907">
        <v>2.5439763069152801</v>
      </c>
      <c r="B907">
        <v>22266.501953125</v>
      </c>
    </row>
    <row r="908" spans="1:2" x14ac:dyDescent="0.25">
      <c r="A908">
        <v>2.55257892608642</v>
      </c>
      <c r="B908">
        <v>22278.8125</v>
      </c>
    </row>
    <row r="909" spans="1:2" x14ac:dyDescent="0.25">
      <c r="A909">
        <v>2.5612895488739</v>
      </c>
      <c r="B909">
        <v>22290.5078125</v>
      </c>
    </row>
    <row r="910" spans="1:2" x14ac:dyDescent="0.25">
      <c r="A910">
        <v>2.5700592994689901</v>
      </c>
      <c r="B910">
        <v>22300.498046875</v>
      </c>
    </row>
    <row r="911" spans="1:2" x14ac:dyDescent="0.25">
      <c r="A911">
        <v>2.5788776874542201</v>
      </c>
      <c r="B911">
        <v>22308.935546875</v>
      </c>
    </row>
    <row r="912" spans="1:2" x14ac:dyDescent="0.25">
      <c r="A912">
        <v>2.5877456665039</v>
      </c>
      <c r="B912">
        <v>22316.30859375</v>
      </c>
    </row>
    <row r="913" spans="1:2" x14ac:dyDescent="0.25">
      <c r="A913">
        <v>2.5966508388519198</v>
      </c>
      <c r="B913">
        <v>22323.720703125</v>
      </c>
    </row>
    <row r="914" spans="1:2" x14ac:dyDescent="0.25">
      <c r="A914">
        <v>2.6056580543518</v>
      </c>
      <c r="B914">
        <v>22330.94921875</v>
      </c>
    </row>
    <row r="915" spans="1:2" x14ac:dyDescent="0.25">
      <c r="A915">
        <v>2.6146969795227002</v>
      </c>
      <c r="B915">
        <v>22337.44140625</v>
      </c>
    </row>
    <row r="916" spans="1:2" x14ac:dyDescent="0.25">
      <c r="A916">
        <v>2.6237881183624201</v>
      </c>
      <c r="B916">
        <v>22343.478515625</v>
      </c>
    </row>
    <row r="917" spans="1:2" x14ac:dyDescent="0.25">
      <c r="A917">
        <v>2.6328961849212602</v>
      </c>
      <c r="B917">
        <v>22349.83984375</v>
      </c>
    </row>
    <row r="918" spans="1:2" x14ac:dyDescent="0.25">
      <c r="A918">
        <v>2.6420440673828098</v>
      </c>
      <c r="B918">
        <v>22354.794921875</v>
      </c>
    </row>
    <row r="919" spans="1:2" x14ac:dyDescent="0.25">
      <c r="A919">
        <v>2.6511855125427202</v>
      </c>
      <c r="B919">
        <v>22360.06640625</v>
      </c>
    </row>
    <row r="920" spans="1:2" x14ac:dyDescent="0.25">
      <c r="A920">
        <v>2.66035723686218</v>
      </c>
      <c r="B920">
        <v>22365.814453125</v>
      </c>
    </row>
    <row r="921" spans="1:2" x14ac:dyDescent="0.25">
      <c r="A921">
        <v>2.6695809364318799</v>
      </c>
      <c r="B921">
        <v>22371.634765625</v>
      </c>
    </row>
    <row r="922" spans="1:2" x14ac:dyDescent="0.25">
      <c r="A922">
        <v>2.6788549423217698</v>
      </c>
      <c r="B922">
        <v>22377.2421875</v>
      </c>
    </row>
    <row r="923" spans="1:2" x14ac:dyDescent="0.25">
      <c r="A923">
        <v>2.6881120204925502</v>
      </c>
      <c r="B923">
        <v>22382.404296875</v>
      </c>
    </row>
    <row r="924" spans="1:2" x14ac:dyDescent="0.25">
      <c r="A924">
        <v>2.6974127292632999</v>
      </c>
      <c r="B924">
        <v>22387.71875</v>
      </c>
    </row>
    <row r="925" spans="1:2" x14ac:dyDescent="0.25">
      <c r="A925">
        <v>2.7067024707794101</v>
      </c>
      <c r="B925">
        <v>22393.765625</v>
      </c>
    </row>
    <row r="926" spans="1:2" x14ac:dyDescent="0.25">
      <c r="A926">
        <v>2.71602082252502</v>
      </c>
      <c r="B926">
        <v>22398.646484375</v>
      </c>
    </row>
    <row r="927" spans="1:2" x14ac:dyDescent="0.25">
      <c r="A927">
        <v>2.7252998352050701</v>
      </c>
      <c r="B927">
        <v>22403.677734375</v>
      </c>
    </row>
    <row r="928" spans="1:2" x14ac:dyDescent="0.25">
      <c r="A928">
        <v>2.7346456050872798</v>
      </c>
      <c r="B928">
        <v>22409.578125</v>
      </c>
    </row>
    <row r="929" spans="1:2" x14ac:dyDescent="0.25">
      <c r="A929">
        <v>2.7440171241760201</v>
      </c>
      <c r="B929">
        <v>22415.484375</v>
      </c>
    </row>
    <row r="930" spans="1:2" x14ac:dyDescent="0.25">
      <c r="A930">
        <v>2.7533752918243399</v>
      </c>
      <c r="B930">
        <v>22421.177734375</v>
      </c>
    </row>
    <row r="931" spans="1:2" x14ac:dyDescent="0.25">
      <c r="A931">
        <v>2.7627067565917902</v>
      </c>
      <c r="B931">
        <v>22426.66796875</v>
      </c>
    </row>
    <row r="932" spans="1:2" x14ac:dyDescent="0.25">
      <c r="A932">
        <v>2.7720077037811199</v>
      </c>
      <c r="B932">
        <v>22432.521484375</v>
      </c>
    </row>
    <row r="933" spans="1:2" x14ac:dyDescent="0.25">
      <c r="A933">
        <v>2.7812876701354901</v>
      </c>
      <c r="B933">
        <v>22437.90625</v>
      </c>
    </row>
    <row r="934" spans="1:2" x14ac:dyDescent="0.25">
      <c r="A934">
        <v>2.7905392646789502</v>
      </c>
      <c r="B934">
        <v>22443.572265625</v>
      </c>
    </row>
    <row r="935" spans="1:2" x14ac:dyDescent="0.25">
      <c r="A935">
        <v>2.7998292446136399</v>
      </c>
      <c r="B935">
        <v>22450.60546875</v>
      </c>
    </row>
    <row r="936" spans="1:2" x14ac:dyDescent="0.25">
      <c r="A936">
        <v>2.8091063499450599</v>
      </c>
      <c r="B936">
        <v>22457.423828125</v>
      </c>
    </row>
    <row r="937" spans="1:2" x14ac:dyDescent="0.25">
      <c r="A937">
        <v>2.8184356689453098</v>
      </c>
      <c r="B937">
        <v>22464.103515625</v>
      </c>
    </row>
    <row r="938" spans="1:2" x14ac:dyDescent="0.25">
      <c r="A938">
        <v>2.8277592658996502</v>
      </c>
      <c r="B938">
        <v>22471.05859375</v>
      </c>
    </row>
    <row r="939" spans="1:2" x14ac:dyDescent="0.25">
      <c r="A939">
        <v>2.8370273113250701</v>
      </c>
      <c r="B939">
        <v>22477.689453125</v>
      </c>
    </row>
    <row r="940" spans="1:2" x14ac:dyDescent="0.25">
      <c r="A940">
        <v>2.8462586402893</v>
      </c>
      <c r="B940">
        <v>22484.134765625</v>
      </c>
    </row>
    <row r="941" spans="1:2" x14ac:dyDescent="0.25">
      <c r="A941">
        <v>2.8555023670196502</v>
      </c>
      <c r="B941">
        <v>22490.3203125</v>
      </c>
    </row>
    <row r="942" spans="1:2" x14ac:dyDescent="0.25">
      <c r="A942">
        <v>2.86474132537841</v>
      </c>
      <c r="B942">
        <v>22497.53125</v>
      </c>
    </row>
    <row r="943" spans="1:2" x14ac:dyDescent="0.25">
      <c r="A943">
        <v>2.87402319908142</v>
      </c>
      <c r="B943">
        <v>22504.71875</v>
      </c>
    </row>
    <row r="944" spans="1:2" x14ac:dyDescent="0.25">
      <c r="A944">
        <v>2.8832602500915501</v>
      </c>
      <c r="B944">
        <v>22511.568359375</v>
      </c>
    </row>
    <row r="945" spans="1:2" x14ac:dyDescent="0.25">
      <c r="A945">
        <v>2.8924901485443102</v>
      </c>
      <c r="B945">
        <v>22518.716796875</v>
      </c>
    </row>
    <row r="946" spans="1:2" x14ac:dyDescent="0.25">
      <c r="A946">
        <v>2.9017274379730198</v>
      </c>
      <c r="B946">
        <v>22525.88671875</v>
      </c>
    </row>
    <row r="947" spans="1:2" x14ac:dyDescent="0.25">
      <c r="A947">
        <v>2.9108855724334699</v>
      </c>
      <c r="B947">
        <v>22531.884765625</v>
      </c>
    </row>
    <row r="948" spans="1:2" x14ac:dyDescent="0.25">
      <c r="A948">
        <v>2.9200241565704301</v>
      </c>
      <c r="B948">
        <v>22538.8203125</v>
      </c>
    </row>
    <row r="949" spans="1:2" x14ac:dyDescent="0.25">
      <c r="A949">
        <v>2.9291105270385698</v>
      </c>
      <c r="B949">
        <v>22545.802734375</v>
      </c>
    </row>
    <row r="950" spans="1:2" x14ac:dyDescent="0.25">
      <c r="A950">
        <v>2.9382107257843</v>
      </c>
      <c r="B950">
        <v>22553.375</v>
      </c>
    </row>
    <row r="951" spans="1:2" x14ac:dyDescent="0.25">
      <c r="A951">
        <v>2.9472959041595401</v>
      </c>
      <c r="B951">
        <v>22560.890625</v>
      </c>
    </row>
    <row r="952" spans="1:2" x14ac:dyDescent="0.25">
      <c r="A952">
        <v>2.9564020633697501</v>
      </c>
      <c r="B952">
        <v>22568.548828125</v>
      </c>
    </row>
    <row r="953" spans="1:2" x14ac:dyDescent="0.25">
      <c r="A953">
        <v>2.9655375480651802</v>
      </c>
      <c r="B953">
        <v>22575.818359375</v>
      </c>
    </row>
    <row r="954" spans="1:2" x14ac:dyDescent="0.25">
      <c r="A954">
        <v>2.9746227264404199</v>
      </c>
      <c r="B954">
        <v>22583.046875</v>
      </c>
    </row>
    <row r="955" spans="1:2" x14ac:dyDescent="0.25">
      <c r="A955">
        <v>2.9836795330047599</v>
      </c>
      <c r="B955">
        <v>22589.310546875</v>
      </c>
    </row>
    <row r="956" spans="1:2" x14ac:dyDescent="0.25">
      <c r="A956">
        <v>2.99271512031555</v>
      </c>
      <c r="B956">
        <v>22597.224609375</v>
      </c>
    </row>
    <row r="957" spans="1:2" x14ac:dyDescent="0.25">
      <c r="A957">
        <v>3.00177645683288</v>
      </c>
      <c r="B957">
        <v>22604.703125</v>
      </c>
    </row>
    <row r="958" spans="1:2" x14ac:dyDescent="0.25">
      <c r="A958">
        <v>3.0108511447906401</v>
      </c>
      <c r="B958">
        <v>22612.435546875</v>
      </c>
    </row>
    <row r="959" spans="1:2" x14ac:dyDescent="0.25">
      <c r="A959">
        <v>3.01989650726318</v>
      </c>
      <c r="B959">
        <v>22619.90625</v>
      </c>
    </row>
    <row r="960" spans="1:2" x14ac:dyDescent="0.25">
      <c r="A960">
        <v>3.0289192199707</v>
      </c>
      <c r="B960">
        <v>22627.2421875</v>
      </c>
    </row>
    <row r="961" spans="1:2" x14ac:dyDescent="0.25">
      <c r="A961">
        <v>3.0379469394683798</v>
      </c>
      <c r="B961">
        <v>22634.4140625</v>
      </c>
    </row>
    <row r="962" spans="1:2" x14ac:dyDescent="0.25">
      <c r="A962">
        <v>3.0468993186950599</v>
      </c>
      <c r="B962">
        <v>22641.337890625</v>
      </c>
    </row>
    <row r="963" spans="1:2" x14ac:dyDescent="0.25">
      <c r="A963">
        <v>3.0558116436004599</v>
      </c>
      <c r="B963">
        <v>22648.544921875</v>
      </c>
    </row>
    <row r="964" spans="1:2" x14ac:dyDescent="0.25">
      <c r="A964">
        <v>3.0647280216217001</v>
      </c>
      <c r="B964">
        <v>22655.97265625</v>
      </c>
    </row>
    <row r="965" spans="1:2" x14ac:dyDescent="0.25">
      <c r="A965">
        <v>3.0736916065215998</v>
      </c>
      <c r="B965">
        <v>22663.630859375</v>
      </c>
    </row>
    <row r="966" spans="1:2" x14ac:dyDescent="0.25">
      <c r="A966">
        <v>3.0826630592346098</v>
      </c>
      <c r="B966">
        <v>22671.462890625</v>
      </c>
    </row>
    <row r="967" spans="1:2" x14ac:dyDescent="0.25">
      <c r="A967">
        <v>3.0916633605957</v>
      </c>
      <c r="B967">
        <v>22679.115234375</v>
      </c>
    </row>
    <row r="968" spans="1:2" x14ac:dyDescent="0.25">
      <c r="A968">
        <v>3.1006176471710201</v>
      </c>
      <c r="B968">
        <v>22686.662109375</v>
      </c>
    </row>
    <row r="969" spans="1:2" x14ac:dyDescent="0.25">
      <c r="A969">
        <v>3.1095480918884202</v>
      </c>
      <c r="B969">
        <v>22693.365234375</v>
      </c>
    </row>
    <row r="970" spans="1:2" x14ac:dyDescent="0.25">
      <c r="A970">
        <v>3.1184153556823699</v>
      </c>
      <c r="B970">
        <v>22700.044921875</v>
      </c>
    </row>
    <row r="971" spans="1:2" x14ac:dyDescent="0.25">
      <c r="A971">
        <v>3.1273088455200102</v>
      </c>
      <c r="B971">
        <v>22708.193359375</v>
      </c>
    </row>
    <row r="972" spans="1:2" x14ac:dyDescent="0.25">
      <c r="A972">
        <v>3.1362154483795099</v>
      </c>
      <c r="B972">
        <v>22716.2734375</v>
      </c>
    </row>
    <row r="973" spans="1:2" x14ac:dyDescent="0.25">
      <c r="A973">
        <v>3.1451601982116602</v>
      </c>
      <c r="B973">
        <v>22723.83203125</v>
      </c>
    </row>
    <row r="974" spans="1:2" x14ac:dyDescent="0.25">
      <c r="A974">
        <v>3.15412020683288</v>
      </c>
      <c r="B974">
        <v>22731.41796875</v>
      </c>
    </row>
    <row r="975" spans="1:2" x14ac:dyDescent="0.25">
      <c r="A975">
        <v>3.1630251407623202</v>
      </c>
      <c r="B975">
        <v>22738.744140625</v>
      </c>
    </row>
    <row r="976" spans="1:2" x14ac:dyDescent="0.25">
      <c r="A976">
        <v>3.1719071865081698</v>
      </c>
      <c r="B976">
        <v>22745.25</v>
      </c>
    </row>
    <row r="977" spans="1:2" x14ac:dyDescent="0.25">
      <c r="A977">
        <v>3.1807346343994101</v>
      </c>
      <c r="B977">
        <v>22752.25390625</v>
      </c>
    </row>
    <row r="978" spans="1:2" x14ac:dyDescent="0.25">
      <c r="A978">
        <v>3.1895966529846098</v>
      </c>
      <c r="B978">
        <v>22759.642578125</v>
      </c>
    </row>
    <row r="979" spans="1:2" x14ac:dyDescent="0.25">
      <c r="A979">
        <v>3.1984057426452601</v>
      </c>
      <c r="B979">
        <v>22767.17578125</v>
      </c>
    </row>
    <row r="980" spans="1:2" x14ac:dyDescent="0.25">
      <c r="A980">
        <v>3.2072758674621502</v>
      </c>
      <c r="B980">
        <v>22774.3828125</v>
      </c>
    </row>
    <row r="981" spans="1:2" x14ac:dyDescent="0.25">
      <c r="A981">
        <v>3.2161471843719398</v>
      </c>
      <c r="B981">
        <v>22782.09375</v>
      </c>
    </row>
    <row r="982" spans="1:2" x14ac:dyDescent="0.25">
      <c r="A982">
        <v>3.22502493858337</v>
      </c>
      <c r="B982">
        <v>22789.26953125</v>
      </c>
    </row>
    <row r="983" spans="1:2" x14ac:dyDescent="0.25">
      <c r="A983">
        <v>3.2338695526122998</v>
      </c>
      <c r="B983">
        <v>22795.16796875</v>
      </c>
    </row>
    <row r="984" spans="1:2" x14ac:dyDescent="0.25">
      <c r="A984">
        <v>3.2427299022674498</v>
      </c>
      <c r="B984">
        <v>22802.560546875</v>
      </c>
    </row>
    <row r="985" spans="1:2" x14ac:dyDescent="0.25">
      <c r="A985">
        <v>3.2515733242034899</v>
      </c>
      <c r="B985">
        <v>22809.064453125</v>
      </c>
    </row>
    <row r="986" spans="1:2" x14ac:dyDescent="0.25">
      <c r="A986">
        <v>3.26040267944335</v>
      </c>
      <c r="B986">
        <v>22817.486328125</v>
      </c>
    </row>
    <row r="987" spans="1:2" x14ac:dyDescent="0.25">
      <c r="A987">
        <v>3.2692356109619101</v>
      </c>
      <c r="B987">
        <v>22824.390625</v>
      </c>
    </row>
    <row r="988" spans="1:2" x14ac:dyDescent="0.25">
      <c r="A988">
        <v>3.2780673503875701</v>
      </c>
      <c r="B988">
        <v>22832.220703125</v>
      </c>
    </row>
    <row r="989" spans="1:2" x14ac:dyDescent="0.25">
      <c r="A989">
        <v>3.2869198322296098</v>
      </c>
      <c r="B989">
        <v>22839.2265625</v>
      </c>
    </row>
    <row r="990" spans="1:2" x14ac:dyDescent="0.25">
      <c r="A990">
        <v>3.2957599163055402</v>
      </c>
      <c r="B990">
        <v>22846.10546875</v>
      </c>
    </row>
    <row r="991" spans="1:2" x14ac:dyDescent="0.25">
      <c r="A991">
        <v>3.3046202659606898</v>
      </c>
      <c r="B991">
        <v>22852.85546875</v>
      </c>
    </row>
    <row r="992" spans="1:2" x14ac:dyDescent="0.25">
      <c r="A992">
        <v>3.3134844303131099</v>
      </c>
      <c r="B992">
        <v>22860.087890625</v>
      </c>
    </row>
    <row r="993" spans="1:2" x14ac:dyDescent="0.25">
      <c r="A993">
        <v>3.3223702907562198</v>
      </c>
      <c r="B993">
        <v>22867.46484375</v>
      </c>
    </row>
    <row r="994" spans="1:2" x14ac:dyDescent="0.25">
      <c r="A994">
        <v>3.33124423027038</v>
      </c>
      <c r="B994">
        <v>22873.6796875</v>
      </c>
    </row>
    <row r="995" spans="1:2" x14ac:dyDescent="0.25">
      <c r="A995">
        <v>3.34012770652771</v>
      </c>
      <c r="B995">
        <v>22881.47265625</v>
      </c>
    </row>
    <row r="996" spans="1:2" x14ac:dyDescent="0.25">
      <c r="A996">
        <v>3.3490347862243599</v>
      </c>
      <c r="B996">
        <v>22888.064453125</v>
      </c>
    </row>
    <row r="997" spans="1:2" x14ac:dyDescent="0.25">
      <c r="A997">
        <v>3.3578751087188698</v>
      </c>
      <c r="B997">
        <v>22894.45703125</v>
      </c>
    </row>
    <row r="998" spans="1:2" x14ac:dyDescent="0.25">
      <c r="A998">
        <v>3.3667016029357901</v>
      </c>
      <c r="B998">
        <v>22901.1875</v>
      </c>
    </row>
    <row r="999" spans="1:2" x14ac:dyDescent="0.25">
      <c r="A999">
        <v>3.3754994869232098</v>
      </c>
      <c r="B999">
        <v>22907.962890625</v>
      </c>
    </row>
    <row r="1000" spans="1:2" x14ac:dyDescent="0.25">
      <c r="A1000">
        <v>3.3842875957489</v>
      </c>
      <c r="B1000">
        <v>22914.75390625</v>
      </c>
    </row>
    <row r="1001" spans="1:2" x14ac:dyDescent="0.25">
      <c r="A1001">
        <v>3.3931143283843901</v>
      </c>
      <c r="B1001">
        <v>22922.359375</v>
      </c>
    </row>
    <row r="1002" spans="1:2" x14ac:dyDescent="0.25">
      <c r="A1002">
        <v>3.4019715785980198</v>
      </c>
      <c r="B1002">
        <v>22928.791015625</v>
      </c>
    </row>
    <row r="1003" spans="1:2" x14ac:dyDescent="0.25">
      <c r="A1003">
        <v>3.41078257560729</v>
      </c>
      <c r="B1003">
        <v>22936.021484375</v>
      </c>
    </row>
    <row r="1004" spans="1:2" x14ac:dyDescent="0.25">
      <c r="A1004">
        <v>3.4196350574493399</v>
      </c>
      <c r="B1004">
        <v>22942.470703125</v>
      </c>
    </row>
    <row r="1005" spans="1:2" x14ac:dyDescent="0.25">
      <c r="A1005">
        <v>3.4284458160400302</v>
      </c>
      <c r="B1005">
        <v>22948.826171875</v>
      </c>
    </row>
    <row r="1006" spans="1:2" x14ac:dyDescent="0.25">
      <c r="A1006">
        <v>3.43726181983947</v>
      </c>
      <c r="B1006">
        <v>22955.74609375</v>
      </c>
    </row>
    <row r="1007" spans="1:2" x14ac:dyDescent="0.25">
      <c r="A1007">
        <v>3.4460766315460201</v>
      </c>
      <c r="B1007">
        <v>22963.525390625</v>
      </c>
    </row>
    <row r="1008" spans="1:2" x14ac:dyDescent="0.25">
      <c r="A1008">
        <v>3.45500516891479</v>
      </c>
      <c r="B1008">
        <v>22970.30078125</v>
      </c>
    </row>
    <row r="1009" spans="1:2" x14ac:dyDescent="0.25">
      <c r="A1009">
        <v>3.4638853073120099</v>
      </c>
      <c r="B1009">
        <v>22977.197265625</v>
      </c>
    </row>
    <row r="1010" spans="1:2" x14ac:dyDescent="0.25">
      <c r="A1010">
        <v>3.4727969169616602</v>
      </c>
      <c r="B1010">
        <v>22983.89453125</v>
      </c>
    </row>
    <row r="1011" spans="1:2" x14ac:dyDescent="0.25">
      <c r="A1011">
        <v>3.48163390159606</v>
      </c>
      <c r="B1011">
        <v>22990.029296875</v>
      </c>
    </row>
    <row r="1012" spans="1:2" x14ac:dyDescent="0.25">
      <c r="A1012">
        <v>3.4904592037200901</v>
      </c>
      <c r="B1012">
        <v>22996.025390625</v>
      </c>
    </row>
    <row r="1013" spans="1:2" x14ac:dyDescent="0.25">
      <c r="A1013">
        <v>3.4992187023162802</v>
      </c>
      <c r="B1013">
        <v>23002.1484375</v>
      </c>
    </row>
    <row r="1014" spans="1:2" x14ac:dyDescent="0.25">
      <c r="A1014">
        <v>3.5080509185790998</v>
      </c>
      <c r="B1014">
        <v>23010.08203125</v>
      </c>
    </row>
    <row r="1015" spans="1:2" x14ac:dyDescent="0.25">
      <c r="A1015">
        <v>3.5168685913085902</v>
      </c>
      <c r="B1015">
        <v>23015.873046875</v>
      </c>
    </row>
    <row r="1016" spans="1:2" x14ac:dyDescent="0.25">
      <c r="A1016">
        <v>3.5257110595703098</v>
      </c>
      <c r="B1016">
        <v>23022.8515625</v>
      </c>
    </row>
    <row r="1017" spans="1:2" x14ac:dyDescent="0.25">
      <c r="A1017">
        <v>3.5346193313598602</v>
      </c>
      <c r="B1017">
        <v>23029.171875</v>
      </c>
    </row>
    <row r="1018" spans="1:2" x14ac:dyDescent="0.25">
      <c r="A1018">
        <v>3.5434825420379599</v>
      </c>
      <c r="B1018">
        <v>23035.341796875</v>
      </c>
    </row>
    <row r="1019" spans="1:2" x14ac:dyDescent="0.25">
      <c r="A1019">
        <v>3.5522999763488698</v>
      </c>
      <c r="B1019">
        <v>23041.22265625</v>
      </c>
    </row>
    <row r="1020" spans="1:2" x14ac:dyDescent="0.25">
      <c r="A1020">
        <v>3.56109547615051</v>
      </c>
      <c r="B1020">
        <v>23047.486328125</v>
      </c>
    </row>
    <row r="1021" spans="1:2" x14ac:dyDescent="0.25">
      <c r="A1021">
        <v>3.5699291229247998</v>
      </c>
      <c r="B1021">
        <v>23054.283203125</v>
      </c>
    </row>
    <row r="1022" spans="1:2" x14ac:dyDescent="0.25">
      <c r="A1022">
        <v>3.57878518104553</v>
      </c>
      <c r="B1022">
        <v>23060.939453125</v>
      </c>
    </row>
    <row r="1023" spans="1:2" x14ac:dyDescent="0.25">
      <c r="A1023">
        <v>3.5877201557159402</v>
      </c>
      <c r="B1023">
        <v>23067.95703125</v>
      </c>
    </row>
    <row r="1024" spans="1:2" x14ac:dyDescent="0.25">
      <c r="A1024">
        <v>3.5966632366180402</v>
      </c>
      <c r="B1024">
        <v>23074.5390625</v>
      </c>
    </row>
    <row r="1025" spans="1:2" x14ac:dyDescent="0.25">
      <c r="A1025">
        <v>3.6056063175201398</v>
      </c>
      <c r="B1025">
        <v>23080.095703125</v>
      </c>
    </row>
    <row r="1026" spans="1:2" x14ac:dyDescent="0.25">
      <c r="A1026">
        <v>3.61450743675231</v>
      </c>
      <c r="B1026">
        <v>23086.220703125</v>
      </c>
    </row>
    <row r="1027" spans="1:2" x14ac:dyDescent="0.25">
      <c r="A1027">
        <v>3.62341880798339</v>
      </c>
      <c r="B1027">
        <v>23091.345703125</v>
      </c>
    </row>
    <row r="1028" spans="1:2" x14ac:dyDescent="0.25">
      <c r="A1028">
        <v>3.6306617259979199</v>
      </c>
      <c r="B1028">
        <v>23058.841796875</v>
      </c>
    </row>
    <row r="1029" spans="1:2" x14ac:dyDescent="0.25">
      <c r="A1029">
        <v>3.6335523128509499</v>
      </c>
      <c r="B1029">
        <v>22904.673828125</v>
      </c>
    </row>
    <row r="1030" spans="1:2" x14ac:dyDescent="0.25">
      <c r="A1030">
        <v>3.6329290866851802</v>
      </c>
      <c r="B1030">
        <v>22696.42578125</v>
      </c>
    </row>
    <row r="1031" spans="1:2" x14ac:dyDescent="0.25">
      <c r="A1031">
        <v>3.63166904449462</v>
      </c>
      <c r="B1031">
        <v>22534.173828125</v>
      </c>
    </row>
    <row r="1032" spans="1:2" x14ac:dyDescent="0.25">
      <c r="A1032">
        <v>3.6305022239685001</v>
      </c>
      <c r="B1032">
        <v>22399.990234375</v>
      </c>
    </row>
    <row r="1033" spans="1:2" x14ac:dyDescent="0.25">
      <c r="A1033">
        <v>3.6290299892425502</v>
      </c>
      <c r="B1033">
        <v>22257.515625</v>
      </c>
    </row>
    <row r="1034" spans="1:2" x14ac:dyDescent="0.25">
      <c r="A1034">
        <v>3.6273245811462398</v>
      </c>
      <c r="B1034">
        <v>22116.39453125</v>
      </c>
    </row>
    <row r="1035" spans="1:2" x14ac:dyDescent="0.25">
      <c r="A1035">
        <v>3.6256744861602699</v>
      </c>
      <c r="B1035">
        <v>21976.8828125</v>
      </c>
    </row>
    <row r="1036" spans="1:2" x14ac:dyDescent="0.25">
      <c r="A1036">
        <v>3.62401843070983</v>
      </c>
      <c r="B1036">
        <v>21836.162109375</v>
      </c>
    </row>
    <row r="1037" spans="1:2" x14ac:dyDescent="0.25">
      <c r="A1037">
        <v>3.62230253219604</v>
      </c>
      <c r="B1037">
        <v>21697.3515625</v>
      </c>
    </row>
    <row r="1038" spans="1:2" x14ac:dyDescent="0.25">
      <c r="A1038">
        <v>3.6206021308898899</v>
      </c>
      <c r="B1038">
        <v>21558.826171875</v>
      </c>
    </row>
    <row r="1039" spans="1:2" x14ac:dyDescent="0.25">
      <c r="A1039">
        <v>3.6189279556274401</v>
      </c>
      <c r="B1039">
        <v>21420.494140625</v>
      </c>
    </row>
    <row r="1040" spans="1:2" x14ac:dyDescent="0.25">
      <c r="A1040">
        <v>3.6172685623168901</v>
      </c>
      <c r="B1040">
        <v>21284.587890625</v>
      </c>
    </row>
    <row r="1041" spans="1:2" x14ac:dyDescent="0.25">
      <c r="A1041">
        <v>3.61550712585449</v>
      </c>
      <c r="B1041">
        <v>21148.380859375</v>
      </c>
    </row>
    <row r="1042" spans="1:2" x14ac:dyDescent="0.25">
      <c r="A1042">
        <v>3.6138274669647199</v>
      </c>
      <c r="B1042">
        <v>21013.140625</v>
      </c>
    </row>
    <row r="1043" spans="1:2" x14ac:dyDescent="0.25">
      <c r="A1043">
        <v>3.6121025085449201</v>
      </c>
      <c r="B1043">
        <v>20878.287109375</v>
      </c>
    </row>
    <row r="1044" spans="1:2" x14ac:dyDescent="0.25">
      <c r="A1044">
        <v>3.61038970947265</v>
      </c>
      <c r="B1044">
        <v>20744.279296875</v>
      </c>
    </row>
    <row r="1045" spans="1:2" x14ac:dyDescent="0.25">
      <c r="A1045">
        <v>3.60865879058837</v>
      </c>
      <c r="B1045">
        <v>20609.724609375</v>
      </c>
    </row>
    <row r="1046" spans="1:2" x14ac:dyDescent="0.25">
      <c r="A1046">
        <v>3.6069369316100999</v>
      </c>
      <c r="B1046">
        <v>20477.111328125</v>
      </c>
    </row>
    <row r="1047" spans="1:2" x14ac:dyDescent="0.25">
      <c r="A1047">
        <v>3.60522031784057</v>
      </c>
      <c r="B1047">
        <v>20345.76171875</v>
      </c>
    </row>
    <row r="1048" spans="1:2" x14ac:dyDescent="0.25">
      <c r="A1048">
        <v>3.6034491062164302</v>
      </c>
      <c r="B1048">
        <v>20214.509765625</v>
      </c>
    </row>
    <row r="1049" spans="1:2" x14ac:dyDescent="0.25">
      <c r="A1049">
        <v>3.6017394065856898</v>
      </c>
      <c r="B1049">
        <v>20083.853515625</v>
      </c>
    </row>
    <row r="1050" spans="1:2" x14ac:dyDescent="0.25">
      <c r="A1050">
        <v>3.6000080108642498</v>
      </c>
      <c r="B1050">
        <v>19954.5234375</v>
      </c>
    </row>
    <row r="1051" spans="1:2" x14ac:dyDescent="0.25">
      <c r="A1051">
        <v>3.5982475280761701</v>
      </c>
      <c r="B1051">
        <v>19825.4140625</v>
      </c>
    </row>
    <row r="1052" spans="1:2" x14ac:dyDescent="0.25">
      <c r="A1052">
        <v>3.5965435504913299</v>
      </c>
      <c r="B1052">
        <v>19696.80859375</v>
      </c>
    </row>
    <row r="1053" spans="1:2" x14ac:dyDescent="0.25">
      <c r="A1053">
        <v>3.5948030948638898</v>
      </c>
      <c r="B1053">
        <v>19568.73046875</v>
      </c>
    </row>
    <row r="1054" spans="1:2" x14ac:dyDescent="0.25">
      <c r="A1054">
        <v>3.5930926799774099</v>
      </c>
      <c r="B1054">
        <v>19440.404296875</v>
      </c>
    </row>
    <row r="1055" spans="1:2" x14ac:dyDescent="0.25">
      <c r="A1055">
        <v>3.5913300514221098</v>
      </c>
      <c r="B1055">
        <v>19313.380859375</v>
      </c>
    </row>
    <row r="1056" spans="1:2" x14ac:dyDescent="0.25">
      <c r="A1056">
        <v>3.5896255970001198</v>
      </c>
      <c r="B1056">
        <v>19186.00390625</v>
      </c>
    </row>
    <row r="1057" spans="1:2" x14ac:dyDescent="0.25">
      <c r="A1057">
        <v>3.5878612995147701</v>
      </c>
      <c r="B1057">
        <v>19059.453125</v>
      </c>
    </row>
    <row r="1058" spans="1:2" x14ac:dyDescent="0.25">
      <c r="A1058">
        <v>3.5861315727233798</v>
      </c>
      <c r="B1058">
        <v>18933.64453125</v>
      </c>
    </row>
    <row r="1059" spans="1:2" x14ac:dyDescent="0.25">
      <c r="A1059">
        <v>3.5844075679778999</v>
      </c>
      <c r="B1059">
        <v>18807.46484375</v>
      </c>
    </row>
    <row r="1060" spans="1:2" x14ac:dyDescent="0.25">
      <c r="A1060">
        <v>3.58266901969909</v>
      </c>
      <c r="B1060">
        <v>18681.982421875</v>
      </c>
    </row>
    <row r="1061" spans="1:2" x14ac:dyDescent="0.25">
      <c r="A1061">
        <v>3.5809369087219198</v>
      </c>
      <c r="B1061">
        <v>18556.455078125</v>
      </c>
    </row>
    <row r="1062" spans="1:2" x14ac:dyDescent="0.25">
      <c r="A1062">
        <v>3.5791952610015798</v>
      </c>
      <c r="B1062">
        <v>18431.349609375</v>
      </c>
    </row>
    <row r="1063" spans="1:2" x14ac:dyDescent="0.25">
      <c r="A1063">
        <v>3.5774836540222101</v>
      </c>
      <c r="B1063">
        <v>18306.87109375</v>
      </c>
    </row>
    <row r="1064" spans="1:2" x14ac:dyDescent="0.25">
      <c r="A1064">
        <v>3.57573366165161</v>
      </c>
      <c r="B1064">
        <v>18181.74609375</v>
      </c>
    </row>
    <row r="1065" spans="1:2" x14ac:dyDescent="0.25">
      <c r="A1065">
        <v>3.57400345802307</v>
      </c>
      <c r="B1065">
        <v>18057.791015625</v>
      </c>
    </row>
    <row r="1066" spans="1:2" x14ac:dyDescent="0.25">
      <c r="A1066">
        <v>3.5722882747650102</v>
      </c>
      <c r="B1066">
        <v>17932.400390625</v>
      </c>
    </row>
    <row r="1067" spans="1:2" x14ac:dyDescent="0.25">
      <c r="A1067">
        <v>3.5705552101135201</v>
      </c>
      <c r="B1067">
        <v>17809.626953125</v>
      </c>
    </row>
    <row r="1068" spans="1:2" x14ac:dyDescent="0.25">
      <c r="A1068">
        <v>3.5688982009887602</v>
      </c>
      <c r="B1068">
        <v>17686.771484375</v>
      </c>
    </row>
    <row r="1069" spans="1:2" x14ac:dyDescent="0.25">
      <c r="A1069">
        <v>3.5671799182891801</v>
      </c>
      <c r="B1069">
        <v>17563.03125</v>
      </c>
    </row>
    <row r="1070" spans="1:2" x14ac:dyDescent="0.25">
      <c r="A1070">
        <v>3.5654869079589799</v>
      </c>
      <c r="B1070">
        <v>17439.529296875</v>
      </c>
    </row>
    <row r="1071" spans="1:2" x14ac:dyDescent="0.25">
      <c r="A1071">
        <v>3.5637645721435498</v>
      </c>
      <c r="B1071">
        <v>17315.70703125</v>
      </c>
    </row>
    <row r="1072" spans="1:2" x14ac:dyDescent="0.25">
      <c r="A1072">
        <v>3.5620481967925999</v>
      </c>
      <c r="B1072">
        <v>17192.927734375</v>
      </c>
    </row>
    <row r="1073" spans="1:2" x14ac:dyDescent="0.25">
      <c r="A1073">
        <v>3.5603532791137602</v>
      </c>
      <c r="B1073">
        <v>17070.763671875</v>
      </c>
    </row>
    <row r="1074" spans="1:2" x14ac:dyDescent="0.25">
      <c r="A1074">
        <v>3.5586168766021702</v>
      </c>
      <c r="B1074">
        <v>16947.875</v>
      </c>
    </row>
    <row r="1075" spans="1:2" x14ac:dyDescent="0.25">
      <c r="A1075">
        <v>3.5569550991058301</v>
      </c>
      <c r="B1075">
        <v>16826.541015625</v>
      </c>
    </row>
    <row r="1076" spans="1:2" x14ac:dyDescent="0.25">
      <c r="A1076">
        <v>3.5552241802215501</v>
      </c>
      <c r="B1076">
        <v>16705.318359375</v>
      </c>
    </row>
    <row r="1077" spans="1:2" x14ac:dyDescent="0.25">
      <c r="A1077">
        <v>3.5535387992858798</v>
      </c>
      <c r="B1077">
        <v>16583.453125</v>
      </c>
    </row>
    <row r="1078" spans="1:2" x14ac:dyDescent="0.25">
      <c r="A1078">
        <v>3.5518667697906401</v>
      </c>
      <c r="B1078">
        <v>16462.765625</v>
      </c>
    </row>
    <row r="1079" spans="1:2" x14ac:dyDescent="0.25">
      <c r="A1079">
        <v>3.5501642227172798</v>
      </c>
      <c r="B1079">
        <v>16340.544921875</v>
      </c>
    </row>
    <row r="1080" spans="1:2" x14ac:dyDescent="0.25">
      <c r="A1080">
        <v>3.5484728813171298</v>
      </c>
      <c r="B1080">
        <v>16219.9482421875</v>
      </c>
    </row>
    <row r="1081" spans="1:2" x14ac:dyDescent="0.25">
      <c r="A1081">
        <v>3.5467531681060702</v>
      </c>
      <c r="B1081">
        <v>16098.2431640625</v>
      </c>
    </row>
    <row r="1082" spans="1:2" x14ac:dyDescent="0.25">
      <c r="A1082">
        <v>3.5450801849365199</v>
      </c>
      <c r="B1082">
        <v>15977.22265625</v>
      </c>
    </row>
    <row r="1083" spans="1:2" x14ac:dyDescent="0.25">
      <c r="A1083">
        <v>3.5433676242828298</v>
      </c>
      <c r="B1083">
        <v>15856.787109375</v>
      </c>
    </row>
    <row r="1084" spans="1:2" x14ac:dyDescent="0.25">
      <c r="A1084">
        <v>3.5416891574859601</v>
      </c>
      <c r="B1084">
        <v>15735.5751953125</v>
      </c>
    </row>
    <row r="1085" spans="1:2" x14ac:dyDescent="0.25">
      <c r="A1085">
        <v>3.5399813652038499</v>
      </c>
      <c r="B1085">
        <v>15615.4287109375</v>
      </c>
    </row>
    <row r="1086" spans="1:2" x14ac:dyDescent="0.25">
      <c r="A1086">
        <v>3.53827500343322</v>
      </c>
      <c r="B1086">
        <v>15495.7802734375</v>
      </c>
    </row>
    <row r="1087" spans="1:2" x14ac:dyDescent="0.25">
      <c r="A1087">
        <v>3.5365822315215998</v>
      </c>
      <c r="B1087">
        <v>15375.1513671875</v>
      </c>
    </row>
    <row r="1088" spans="1:2" x14ac:dyDescent="0.25">
      <c r="A1088">
        <v>3.53488945960998</v>
      </c>
      <c r="B1088">
        <v>15257.384765625</v>
      </c>
    </row>
    <row r="1089" spans="1:2" x14ac:dyDescent="0.25">
      <c r="A1089">
        <v>3.5332036018371502</v>
      </c>
      <c r="B1089">
        <v>15137.79296875</v>
      </c>
    </row>
    <row r="1090" spans="1:2" x14ac:dyDescent="0.25">
      <c r="A1090">
        <v>3.5314960479736301</v>
      </c>
      <c r="B1090">
        <v>15019.099609375</v>
      </c>
    </row>
    <row r="1091" spans="1:2" x14ac:dyDescent="0.25">
      <c r="A1091">
        <v>3.52980613708496</v>
      </c>
      <c r="B1091">
        <v>14900.2412109375</v>
      </c>
    </row>
    <row r="1092" spans="1:2" x14ac:dyDescent="0.25">
      <c r="A1092">
        <v>3.5280857086181601</v>
      </c>
      <c r="B1092">
        <v>14781.0380859375</v>
      </c>
    </row>
    <row r="1093" spans="1:2" x14ac:dyDescent="0.25">
      <c r="A1093">
        <v>3.52641248703002</v>
      </c>
      <c r="B1093">
        <v>14663.58984375</v>
      </c>
    </row>
    <row r="1094" spans="1:2" x14ac:dyDescent="0.25">
      <c r="A1094">
        <v>3.5247163772582999</v>
      </c>
      <c r="B1094">
        <v>14544.638671875</v>
      </c>
    </row>
    <row r="1095" spans="1:2" x14ac:dyDescent="0.25">
      <c r="A1095">
        <v>3.52300953865051</v>
      </c>
      <c r="B1095">
        <v>14427.02734375</v>
      </c>
    </row>
    <row r="1096" spans="1:2" x14ac:dyDescent="0.25">
      <c r="A1096">
        <v>3.5213637351989702</v>
      </c>
      <c r="B1096">
        <v>14308.9912109375</v>
      </c>
    </row>
    <row r="1097" spans="1:2" x14ac:dyDescent="0.25">
      <c r="A1097">
        <v>3.5196418762207</v>
      </c>
      <c r="B1097">
        <v>14188.8623046875</v>
      </c>
    </row>
    <row r="1098" spans="1:2" x14ac:dyDescent="0.25">
      <c r="A1098">
        <v>3.5179741382598801</v>
      </c>
      <c r="B1098">
        <v>14072.541015625</v>
      </c>
    </row>
    <row r="1099" spans="1:2" x14ac:dyDescent="0.25">
      <c r="A1099">
        <v>3.5162534713745099</v>
      </c>
      <c r="B1099">
        <v>13954.6826171875</v>
      </c>
    </row>
    <row r="1100" spans="1:2" x14ac:dyDescent="0.25">
      <c r="A1100">
        <v>3.51458239555358</v>
      </c>
      <c r="B1100">
        <v>13837.2236328125</v>
      </c>
    </row>
    <row r="1101" spans="1:2" x14ac:dyDescent="0.25">
      <c r="A1101">
        <v>3.5128965377807599</v>
      </c>
      <c r="B1101">
        <v>13720.2861328125</v>
      </c>
    </row>
    <row r="1102" spans="1:2" x14ac:dyDescent="0.25">
      <c r="A1102">
        <v>3.5111844539642298</v>
      </c>
      <c r="B1102">
        <v>13602.7197265625</v>
      </c>
    </row>
    <row r="1103" spans="1:2" x14ac:dyDescent="0.25">
      <c r="A1103">
        <v>3.5095114707946702</v>
      </c>
      <c r="B1103">
        <v>13485.931640625</v>
      </c>
    </row>
    <row r="1104" spans="1:2" x14ac:dyDescent="0.25">
      <c r="A1104">
        <v>3.5077769756317099</v>
      </c>
      <c r="B1104">
        <v>13369.5927734375</v>
      </c>
    </row>
    <row r="1105" spans="1:2" x14ac:dyDescent="0.25">
      <c r="A1105">
        <v>3.5061128139495801</v>
      </c>
      <c r="B1105">
        <v>13253.9599609375</v>
      </c>
    </row>
    <row r="1106" spans="1:2" x14ac:dyDescent="0.25">
      <c r="A1106">
        <v>3.50441074371337</v>
      </c>
      <c r="B1106">
        <v>13138.599609375</v>
      </c>
    </row>
    <row r="1107" spans="1:2" x14ac:dyDescent="0.25">
      <c r="A1107">
        <v>3.5027337074279701</v>
      </c>
      <c r="B1107">
        <v>13021.8369140625</v>
      </c>
    </row>
    <row r="1108" spans="1:2" x14ac:dyDescent="0.25">
      <c r="A1108">
        <v>3.5010452270507799</v>
      </c>
      <c r="B1108">
        <v>12907.1376953125</v>
      </c>
    </row>
    <row r="1109" spans="1:2" x14ac:dyDescent="0.25">
      <c r="A1109">
        <v>3.49934601783752</v>
      </c>
      <c r="B1109">
        <v>12791.1689453125</v>
      </c>
    </row>
    <row r="1110" spans="1:2" x14ac:dyDescent="0.25">
      <c r="A1110">
        <v>3.4976806640625</v>
      </c>
      <c r="B1110">
        <v>12676.0146484375</v>
      </c>
    </row>
    <row r="1111" spans="1:2" x14ac:dyDescent="0.25">
      <c r="A1111">
        <v>3.4960072040557799</v>
      </c>
      <c r="B1111">
        <v>12561.341796875</v>
      </c>
    </row>
    <row r="1112" spans="1:2" x14ac:dyDescent="0.25">
      <c r="A1112">
        <v>3.4943284988403298</v>
      </c>
      <c r="B1112">
        <v>12445.8623046875</v>
      </c>
    </row>
    <row r="1113" spans="1:2" x14ac:dyDescent="0.25">
      <c r="A1113">
        <v>3.49263143539428</v>
      </c>
      <c r="B1113">
        <v>12331.2431640625</v>
      </c>
    </row>
    <row r="1114" spans="1:2" x14ac:dyDescent="0.25">
      <c r="A1114">
        <v>3.4909651279449401</v>
      </c>
      <c r="B1114">
        <v>12216.0400390625</v>
      </c>
    </row>
    <row r="1115" spans="1:2" x14ac:dyDescent="0.25">
      <c r="A1115">
        <v>3.4892435073852499</v>
      </c>
      <c r="B1115">
        <v>12101.529296875</v>
      </c>
    </row>
    <row r="1116" spans="1:2" x14ac:dyDescent="0.25">
      <c r="A1116">
        <v>3.4875822067260698</v>
      </c>
      <c r="B1116">
        <v>11987.8759765625</v>
      </c>
    </row>
    <row r="1117" spans="1:2" x14ac:dyDescent="0.25">
      <c r="A1117">
        <v>3.4858591556549001</v>
      </c>
      <c r="B1117">
        <v>11873.185546875</v>
      </c>
    </row>
    <row r="1118" spans="1:2" x14ac:dyDescent="0.25">
      <c r="A1118">
        <v>3.4841609001159601</v>
      </c>
      <c r="B1118">
        <v>11759.888671875</v>
      </c>
    </row>
    <row r="1119" spans="1:2" x14ac:dyDescent="0.25">
      <c r="A1119">
        <v>3.48244929313659</v>
      </c>
      <c r="B1119">
        <v>11644.412109375</v>
      </c>
    </row>
    <row r="1120" spans="1:2" x14ac:dyDescent="0.25">
      <c r="A1120">
        <v>3.4807045459747301</v>
      </c>
      <c r="B1120">
        <v>11530.908203125</v>
      </c>
    </row>
    <row r="1121" spans="1:2" x14ac:dyDescent="0.25">
      <c r="A1121">
        <v>3.4790582656860298</v>
      </c>
      <c r="B1121">
        <v>11417.7177734375</v>
      </c>
    </row>
    <row r="1122" spans="1:2" x14ac:dyDescent="0.25">
      <c r="A1122">
        <v>3.47734427452087</v>
      </c>
      <c r="B1122">
        <v>11303.7197265625</v>
      </c>
    </row>
    <row r="1123" spans="1:2" x14ac:dyDescent="0.25">
      <c r="A1123">
        <v>3.4756712913513099</v>
      </c>
      <c r="B1123">
        <v>11191.2255859375</v>
      </c>
    </row>
    <row r="1124" spans="1:2" x14ac:dyDescent="0.25">
      <c r="A1124">
        <v>3.4739573001861501</v>
      </c>
      <c r="B1124">
        <v>11078.11328125</v>
      </c>
    </row>
    <row r="1125" spans="1:2" x14ac:dyDescent="0.25">
      <c r="A1125">
        <v>3.4722528457641602</v>
      </c>
      <c r="B1125">
        <v>10964.935546875</v>
      </c>
    </row>
    <row r="1126" spans="1:2" x14ac:dyDescent="0.25">
      <c r="A1126">
        <v>3.4705641269683798</v>
      </c>
      <c r="B1126">
        <v>10853.62890625</v>
      </c>
    </row>
    <row r="1127" spans="1:2" x14ac:dyDescent="0.25">
      <c r="A1127">
        <v>3.4688553810119598</v>
      </c>
      <c r="B1127">
        <v>10741.2734375</v>
      </c>
    </row>
    <row r="1128" spans="1:2" x14ac:dyDescent="0.25">
      <c r="A1128">
        <v>3.4671833515167201</v>
      </c>
      <c r="B1128">
        <v>10630.6904296875</v>
      </c>
    </row>
    <row r="1129" spans="1:2" x14ac:dyDescent="0.25">
      <c r="A1129">
        <v>3.4654467105865399</v>
      </c>
      <c r="B1129">
        <v>10518.830078125</v>
      </c>
    </row>
    <row r="1130" spans="1:2" x14ac:dyDescent="0.25">
      <c r="A1130">
        <v>3.4637560844421298</v>
      </c>
      <c r="B1130">
        <v>10407.931640625</v>
      </c>
    </row>
    <row r="1131" spans="1:2" x14ac:dyDescent="0.25">
      <c r="A1131">
        <v>3.4620442390441801</v>
      </c>
      <c r="B1131">
        <v>10297.365234375</v>
      </c>
    </row>
    <row r="1132" spans="1:2" x14ac:dyDescent="0.25">
      <c r="A1132">
        <v>3.4603176116943302</v>
      </c>
      <c r="B1132">
        <v>10186.1884765625</v>
      </c>
    </row>
    <row r="1133" spans="1:2" x14ac:dyDescent="0.25">
      <c r="A1133">
        <v>3.4586107730865399</v>
      </c>
      <c r="B1133">
        <v>10076.2197265625</v>
      </c>
    </row>
    <row r="1134" spans="1:2" x14ac:dyDescent="0.25">
      <c r="A1134">
        <v>3.4568874835968</v>
      </c>
      <c r="B1134">
        <v>9965.10546875</v>
      </c>
    </row>
    <row r="1135" spans="1:2" x14ac:dyDescent="0.25">
      <c r="A1135">
        <v>3.4551887512207</v>
      </c>
      <c r="B1135">
        <v>9854.310546875</v>
      </c>
    </row>
    <row r="1136" spans="1:2" x14ac:dyDescent="0.25">
      <c r="A1136">
        <v>3.4534883499145499</v>
      </c>
      <c r="B1136">
        <v>9745.1650390625</v>
      </c>
    </row>
    <row r="1137" spans="1:2" x14ac:dyDescent="0.25">
      <c r="A1137">
        <v>3.4517734050750701</v>
      </c>
      <c r="B1137">
        <v>9635.0537109375</v>
      </c>
    </row>
    <row r="1138" spans="1:2" x14ac:dyDescent="0.25">
      <c r="A1138">
        <v>3.45005059242248</v>
      </c>
      <c r="B1138">
        <v>9526.716796875</v>
      </c>
    </row>
    <row r="1139" spans="1:2" x14ac:dyDescent="0.25">
      <c r="A1139">
        <v>3.4483373165130602</v>
      </c>
      <c r="B1139">
        <v>9417.62109375</v>
      </c>
    </row>
    <row r="1140" spans="1:2" x14ac:dyDescent="0.25">
      <c r="A1140">
        <v>3.4466347694396902</v>
      </c>
      <c r="B1140">
        <v>9308.8427734375</v>
      </c>
    </row>
    <row r="1141" spans="1:2" x14ac:dyDescent="0.25">
      <c r="A1141">
        <v>3.44490265846252</v>
      </c>
      <c r="B1141">
        <v>9201.529296875</v>
      </c>
    </row>
    <row r="1142" spans="1:2" x14ac:dyDescent="0.25">
      <c r="A1142">
        <v>3.4432203769683798</v>
      </c>
      <c r="B1142">
        <v>9093.216796875</v>
      </c>
    </row>
    <row r="1143" spans="1:2" x14ac:dyDescent="0.25">
      <c r="A1143">
        <v>3.4414808750152499</v>
      </c>
      <c r="B1143">
        <v>8985.6943359375</v>
      </c>
    </row>
    <row r="1144" spans="1:2" x14ac:dyDescent="0.25">
      <c r="A1144">
        <v>3.4397890567779501</v>
      </c>
      <c r="B1144">
        <v>8878.1943359375</v>
      </c>
    </row>
    <row r="1145" spans="1:2" x14ac:dyDescent="0.25">
      <c r="A1145">
        <v>3.4380469322204501</v>
      </c>
      <c r="B1145">
        <v>8771.1142578125</v>
      </c>
    </row>
    <row r="1146" spans="1:2" x14ac:dyDescent="0.25">
      <c r="A1146">
        <v>3.4363596439361501</v>
      </c>
      <c r="B1146">
        <v>8664.1630859375</v>
      </c>
    </row>
    <row r="1147" spans="1:2" x14ac:dyDescent="0.25">
      <c r="A1147">
        <v>3.4346354007720898</v>
      </c>
      <c r="B1147">
        <v>8556.3828125</v>
      </c>
    </row>
    <row r="1148" spans="1:2" x14ac:dyDescent="0.25">
      <c r="A1148">
        <v>3.43291783332824</v>
      </c>
      <c r="B1148">
        <v>8450.5576171875</v>
      </c>
    </row>
    <row r="1149" spans="1:2" x14ac:dyDescent="0.25">
      <c r="A1149">
        <v>3.4312169551849299</v>
      </c>
      <c r="B1149">
        <v>8343.33203125</v>
      </c>
    </row>
    <row r="1150" spans="1:2" x14ac:dyDescent="0.25">
      <c r="A1150">
        <v>3.4294674396514799</v>
      </c>
      <c r="B1150">
        <v>8236.01171875</v>
      </c>
    </row>
    <row r="1151" spans="1:2" x14ac:dyDescent="0.25">
      <c r="A1151">
        <v>3.4277710914611799</v>
      </c>
      <c r="B1151">
        <v>8130.271484375</v>
      </c>
    </row>
    <row r="1152" spans="1:2" x14ac:dyDescent="0.25">
      <c r="A1152">
        <v>3.42600274085998</v>
      </c>
      <c r="B1152">
        <v>8023.8837890625</v>
      </c>
    </row>
    <row r="1153" spans="1:2" x14ac:dyDescent="0.25">
      <c r="A1153">
        <v>3.4242794513702299</v>
      </c>
      <c r="B1153">
        <v>7917.75</v>
      </c>
    </row>
    <row r="1154" spans="1:2" x14ac:dyDescent="0.25">
      <c r="A1154">
        <v>3.42256259918212</v>
      </c>
      <c r="B1154">
        <v>7811.41748046875</v>
      </c>
    </row>
    <row r="1155" spans="1:2" x14ac:dyDescent="0.25">
      <c r="A1155">
        <v>3.42080521583557</v>
      </c>
      <c r="B1155">
        <v>7704.87890625</v>
      </c>
    </row>
    <row r="1156" spans="1:2" x14ac:dyDescent="0.25">
      <c r="A1156">
        <v>3.41911268234252</v>
      </c>
      <c r="B1156">
        <v>7600.28857421875</v>
      </c>
    </row>
    <row r="1157" spans="1:2" x14ac:dyDescent="0.25">
      <c r="A1157">
        <v>3.4173417091369598</v>
      </c>
      <c r="B1157">
        <v>7495.52490234375</v>
      </c>
    </row>
    <row r="1158" spans="1:2" x14ac:dyDescent="0.25">
      <c r="A1158">
        <v>3.4156293869018501</v>
      </c>
      <c r="B1158">
        <v>7391.6103515625</v>
      </c>
    </row>
    <row r="1159" spans="1:2" x14ac:dyDescent="0.25">
      <c r="A1159">
        <v>3.4138948917388898</v>
      </c>
      <c r="B1159">
        <v>7288.1171875</v>
      </c>
    </row>
    <row r="1160" spans="1:2" x14ac:dyDescent="0.25">
      <c r="A1160">
        <v>3.4121463298797599</v>
      </c>
      <c r="B1160">
        <v>7184.14794921875</v>
      </c>
    </row>
    <row r="1161" spans="1:2" x14ac:dyDescent="0.25">
      <c r="A1161">
        <v>3.4104247093200599</v>
      </c>
      <c r="B1161">
        <v>7081.59716796875</v>
      </c>
    </row>
    <row r="1162" spans="1:2" x14ac:dyDescent="0.25">
      <c r="A1162">
        <v>3.4086527824401802</v>
      </c>
      <c r="B1162">
        <v>6978.1083984375</v>
      </c>
    </row>
    <row r="1163" spans="1:2" x14ac:dyDescent="0.25">
      <c r="A1163">
        <v>3.4069454669952299</v>
      </c>
      <c r="B1163">
        <v>6875.6572265625</v>
      </c>
    </row>
    <row r="1164" spans="1:2" x14ac:dyDescent="0.25">
      <c r="A1164">
        <v>3.4051885604858301</v>
      </c>
      <c r="B1164">
        <v>6773.61767578125</v>
      </c>
    </row>
    <row r="1165" spans="1:2" x14ac:dyDescent="0.25">
      <c r="A1165">
        <v>3.4034516811370801</v>
      </c>
      <c r="B1165">
        <v>6671.4306640625</v>
      </c>
    </row>
    <row r="1166" spans="1:2" x14ac:dyDescent="0.25">
      <c r="A1166">
        <v>3.4017202854156401</v>
      </c>
      <c r="B1166">
        <v>6569.39794921875</v>
      </c>
    </row>
    <row r="1167" spans="1:2" x14ac:dyDescent="0.25">
      <c r="A1167">
        <v>3.39993095397949</v>
      </c>
      <c r="B1167">
        <v>6466.99169921875</v>
      </c>
    </row>
    <row r="1168" spans="1:2" x14ac:dyDescent="0.25">
      <c r="A1168">
        <v>3.3981878757476802</v>
      </c>
      <c r="B1168">
        <v>6365.57080078125</v>
      </c>
    </row>
    <row r="1169" spans="1:2" x14ac:dyDescent="0.25">
      <c r="A1169">
        <v>3.39641213417053</v>
      </c>
      <c r="B1169">
        <v>6264.32080078125</v>
      </c>
    </row>
    <row r="1170" spans="1:2" x14ac:dyDescent="0.25">
      <c r="A1170">
        <v>3.39466977119445</v>
      </c>
      <c r="B1170">
        <v>6162.73046875</v>
      </c>
    </row>
    <row r="1171" spans="1:2" x14ac:dyDescent="0.25">
      <c r="A1171">
        <v>3.3928942680358798</v>
      </c>
      <c r="B1171">
        <v>6062.060546875</v>
      </c>
    </row>
    <row r="1172" spans="1:2" x14ac:dyDescent="0.25">
      <c r="A1172">
        <v>3.3910992145538299</v>
      </c>
      <c r="B1172">
        <v>5961.171875</v>
      </c>
    </row>
    <row r="1173" spans="1:2" x14ac:dyDescent="0.25">
      <c r="A1173">
        <v>3.3893501758575399</v>
      </c>
      <c r="B1173">
        <v>5860.966796875</v>
      </c>
    </row>
    <row r="1174" spans="1:2" x14ac:dyDescent="0.25">
      <c r="A1174">
        <v>3.3875694274902299</v>
      </c>
      <c r="B1174">
        <v>5761.77294921875</v>
      </c>
    </row>
    <row r="1175" spans="1:2" x14ac:dyDescent="0.25">
      <c r="A1175">
        <v>3.3858239650726301</v>
      </c>
      <c r="B1175">
        <v>5662.24951171875</v>
      </c>
    </row>
    <row r="1176" spans="1:2" x14ac:dyDescent="0.25">
      <c r="A1176">
        <v>3.3840425014495801</v>
      </c>
      <c r="B1176">
        <v>5564.3505859375</v>
      </c>
    </row>
    <row r="1177" spans="1:2" x14ac:dyDescent="0.25">
      <c r="A1177">
        <v>3.3822669982910099</v>
      </c>
      <c r="B1177">
        <v>5465.56640625</v>
      </c>
    </row>
    <row r="1178" spans="1:2" x14ac:dyDescent="0.25">
      <c r="A1178">
        <v>3.3805000782012899</v>
      </c>
      <c r="B1178">
        <v>5367.8837890625</v>
      </c>
    </row>
    <row r="1179" spans="1:2" x14ac:dyDescent="0.25">
      <c r="A1179">
        <v>3.3787047863006499</v>
      </c>
      <c r="B1179">
        <v>5270.33740234375</v>
      </c>
    </row>
    <row r="1180" spans="1:2" x14ac:dyDescent="0.25">
      <c r="A1180">
        <v>3.3769667148589999</v>
      </c>
      <c r="B1180">
        <v>5172.66748046875</v>
      </c>
    </row>
    <row r="1181" spans="1:2" x14ac:dyDescent="0.25">
      <c r="A1181">
        <v>3.3751666545867902</v>
      </c>
      <c r="B1181">
        <v>5075.80126953125</v>
      </c>
    </row>
    <row r="1182" spans="1:2" x14ac:dyDescent="0.25">
      <c r="A1182">
        <v>3.3733844757079998</v>
      </c>
      <c r="B1182">
        <v>4978.771484375</v>
      </c>
    </row>
    <row r="1183" spans="1:2" x14ac:dyDescent="0.25">
      <c r="A1183">
        <v>3.3715915679931601</v>
      </c>
      <c r="B1183">
        <v>4881.60302734375</v>
      </c>
    </row>
    <row r="1184" spans="1:2" x14ac:dyDescent="0.25">
      <c r="A1184">
        <v>3.36979055404663</v>
      </c>
      <c r="B1184">
        <v>4785.138671875</v>
      </c>
    </row>
    <row r="1185" spans="1:2" x14ac:dyDescent="0.25">
      <c r="A1185">
        <v>3.3679828643798801</v>
      </c>
      <c r="B1185">
        <v>4688.37841796875</v>
      </c>
    </row>
    <row r="1186" spans="1:2" x14ac:dyDescent="0.25">
      <c r="A1186">
        <v>3.36614918708801</v>
      </c>
      <c r="B1186">
        <v>4592.73974609375</v>
      </c>
    </row>
    <row r="1187" spans="1:2" x14ac:dyDescent="0.25">
      <c r="A1187">
        <v>3.3643445968627899</v>
      </c>
      <c r="B1187">
        <v>4495.90234375</v>
      </c>
    </row>
    <row r="1188" spans="1:2" x14ac:dyDescent="0.25">
      <c r="A1188">
        <v>3.36252760887146</v>
      </c>
      <c r="B1188">
        <v>4400.326171875</v>
      </c>
    </row>
    <row r="1189" spans="1:2" x14ac:dyDescent="0.25">
      <c r="A1189">
        <v>3.36069560050964</v>
      </c>
      <c r="B1189">
        <v>4306.177734375</v>
      </c>
    </row>
    <row r="1190" spans="1:2" x14ac:dyDescent="0.25">
      <c r="A1190">
        <v>3.3589243888854901</v>
      </c>
      <c r="B1190">
        <v>4211.212890625</v>
      </c>
    </row>
    <row r="1191" spans="1:2" x14ac:dyDescent="0.25">
      <c r="A1191">
        <v>3.3570864200592001</v>
      </c>
      <c r="B1191">
        <v>4117.86474609375</v>
      </c>
    </row>
    <row r="1192" spans="1:2" x14ac:dyDescent="0.25">
      <c r="A1192">
        <v>3.3552582263946502</v>
      </c>
      <c r="B1192">
        <v>4024.65454101562</v>
      </c>
    </row>
    <row r="1193" spans="1:2" x14ac:dyDescent="0.25">
      <c r="A1193">
        <v>3.3534479141235298</v>
      </c>
      <c r="B1193">
        <v>3931.3544921875</v>
      </c>
    </row>
    <row r="1194" spans="1:2" x14ac:dyDescent="0.25">
      <c r="A1194">
        <v>3.35162925720214</v>
      </c>
      <c r="B1194">
        <v>3839.57739257812</v>
      </c>
    </row>
    <row r="1195" spans="1:2" x14ac:dyDescent="0.25">
      <c r="A1195">
        <v>3.3498046398162802</v>
      </c>
      <c r="B1195">
        <v>3747.63818359375</v>
      </c>
    </row>
    <row r="1196" spans="1:2" x14ac:dyDescent="0.25">
      <c r="A1196">
        <v>3.3479809761047301</v>
      </c>
      <c r="B1196">
        <v>3655.9375</v>
      </c>
    </row>
    <row r="1197" spans="1:2" x14ac:dyDescent="0.25">
      <c r="A1197">
        <v>3.34614634513854</v>
      </c>
      <c r="B1197">
        <v>3564.58178710937</v>
      </c>
    </row>
    <row r="1198" spans="1:2" x14ac:dyDescent="0.25">
      <c r="A1198">
        <v>3.3443250656127899</v>
      </c>
      <c r="B1198">
        <v>3474.15185546875</v>
      </c>
    </row>
    <row r="1199" spans="1:2" x14ac:dyDescent="0.25">
      <c r="A1199">
        <v>3.3424890041351301</v>
      </c>
      <c r="B1199">
        <v>3383.96142578125</v>
      </c>
    </row>
    <row r="1200" spans="1:2" x14ac:dyDescent="0.25">
      <c r="A1200">
        <v>3.3406667709350502</v>
      </c>
      <c r="B1200">
        <v>3292.9677734375</v>
      </c>
    </row>
    <row r="1201" spans="1:2" x14ac:dyDescent="0.25">
      <c r="A1201">
        <v>3.3387897014617902</v>
      </c>
      <c r="B1201">
        <v>3203.47094726562</v>
      </c>
    </row>
    <row r="1202" spans="1:2" x14ac:dyDescent="0.25">
      <c r="A1202">
        <v>3.3369359970092698</v>
      </c>
      <c r="B1202">
        <v>3113.84765625</v>
      </c>
    </row>
    <row r="1203" spans="1:2" x14ac:dyDescent="0.25">
      <c r="A1203">
        <v>3.3350968360900799</v>
      </c>
      <c r="B1203">
        <v>3024.67211914062</v>
      </c>
    </row>
    <row r="1204" spans="1:2" x14ac:dyDescent="0.25">
      <c r="A1204">
        <v>3.33322548866271</v>
      </c>
      <c r="B1204">
        <v>2935.82543945312</v>
      </c>
    </row>
    <row r="1205" spans="1:2" x14ac:dyDescent="0.25">
      <c r="A1205">
        <v>3.3313803672790501</v>
      </c>
      <c r="B1205">
        <v>2846.5771484375</v>
      </c>
    </row>
    <row r="1206" spans="1:2" x14ac:dyDescent="0.25">
      <c r="A1206">
        <v>3.3295385837554901</v>
      </c>
      <c r="B1206">
        <v>2758.87182617187</v>
      </c>
    </row>
    <row r="1207" spans="1:2" x14ac:dyDescent="0.25">
      <c r="A1207">
        <v>3.3276484012603702</v>
      </c>
      <c r="B1207">
        <v>2671.16967773437</v>
      </c>
    </row>
    <row r="1208" spans="1:2" x14ac:dyDescent="0.25">
      <c r="A1208">
        <v>3.3257956504821702</v>
      </c>
      <c r="B1208">
        <v>2583.22119140625</v>
      </c>
    </row>
    <row r="1209" spans="1:2" x14ac:dyDescent="0.25">
      <c r="A1209">
        <v>3.32393050193786</v>
      </c>
      <c r="B1209">
        <v>2496.251953125</v>
      </c>
    </row>
    <row r="1210" spans="1:2" x14ac:dyDescent="0.25">
      <c r="A1210">
        <v>3.3220262527465798</v>
      </c>
      <c r="B1210">
        <v>2409.4697265625</v>
      </c>
    </row>
    <row r="1211" spans="1:2" x14ac:dyDescent="0.25">
      <c r="A1211">
        <v>3.3201713562011701</v>
      </c>
      <c r="B1211">
        <v>2323.92944335937</v>
      </c>
    </row>
    <row r="1212" spans="1:2" x14ac:dyDescent="0.25">
      <c r="A1212">
        <v>3.3182666301727202</v>
      </c>
      <c r="B1212">
        <v>2237.83203125</v>
      </c>
    </row>
    <row r="1213" spans="1:2" x14ac:dyDescent="0.25">
      <c r="A1213">
        <v>3.3163931369781401</v>
      </c>
      <c r="B1213">
        <v>2152.25146484375</v>
      </c>
    </row>
    <row r="1214" spans="1:2" x14ac:dyDescent="0.25">
      <c r="A1214">
        <v>3.3145222663879301</v>
      </c>
      <c r="B1214">
        <v>2067.72680664062</v>
      </c>
    </row>
    <row r="1215" spans="1:2" x14ac:dyDescent="0.25">
      <c r="A1215">
        <v>3.31260085105896</v>
      </c>
      <c r="B1215">
        <v>1981.97900390625</v>
      </c>
    </row>
    <row r="1216" spans="1:2" x14ac:dyDescent="0.25">
      <c r="A1216">
        <v>3.3107452392578098</v>
      </c>
      <c r="B1216">
        <v>1898.43811035156</v>
      </c>
    </row>
    <row r="1217" spans="1:2" x14ac:dyDescent="0.25">
      <c r="A1217">
        <v>3.3088390827178902</v>
      </c>
      <c r="B1217">
        <v>1815.06762695312</v>
      </c>
    </row>
    <row r="1218" spans="1:2" x14ac:dyDescent="0.25">
      <c r="A1218">
        <v>3.3069281578063898</v>
      </c>
      <c r="B1218">
        <v>1730.63061523437</v>
      </c>
    </row>
    <row r="1219" spans="1:2" x14ac:dyDescent="0.25">
      <c r="A1219">
        <v>3.30505919456481</v>
      </c>
      <c r="B1219">
        <v>1647.43481445312</v>
      </c>
    </row>
    <row r="1220" spans="1:2" x14ac:dyDescent="0.25">
      <c r="A1220">
        <v>3.30309629440307</v>
      </c>
      <c r="B1220">
        <v>1563.73815917968</v>
      </c>
    </row>
    <row r="1221" spans="1:2" x14ac:dyDescent="0.25">
      <c r="A1221">
        <v>3.3011837005615199</v>
      </c>
      <c r="B1221">
        <v>1481.14331054687</v>
      </c>
    </row>
    <row r="1222" spans="1:2" x14ac:dyDescent="0.25">
      <c r="A1222">
        <v>3.2993004322052002</v>
      </c>
      <c r="B1222">
        <v>1398.36938476562</v>
      </c>
    </row>
    <row r="1223" spans="1:2" x14ac:dyDescent="0.25">
      <c r="A1223">
        <v>3.2973339557647701</v>
      </c>
      <c r="B1223">
        <v>1314.62060546875</v>
      </c>
    </row>
    <row r="1224" spans="1:2" x14ac:dyDescent="0.25">
      <c r="A1224">
        <v>3.2954654693603498</v>
      </c>
      <c r="B1224">
        <v>1233.55212402343</v>
      </c>
    </row>
    <row r="1225" spans="1:2" x14ac:dyDescent="0.25">
      <c r="A1225">
        <v>3.2935152053832999</v>
      </c>
      <c r="B1225">
        <v>1151.07995605468</v>
      </c>
    </row>
    <row r="1226" spans="1:2" x14ac:dyDescent="0.25">
      <c r="A1226">
        <v>3.2915728092193599</v>
      </c>
      <c r="B1226">
        <v>1070.26147460937</v>
      </c>
    </row>
    <row r="1227" spans="1:2" x14ac:dyDescent="0.25">
      <c r="A1227">
        <v>3.2896580696105899</v>
      </c>
      <c r="B1227">
        <v>989.65686035156205</v>
      </c>
    </row>
    <row r="1228" spans="1:2" x14ac:dyDescent="0.25">
      <c r="A1228">
        <v>3.2877221107482901</v>
      </c>
      <c r="B1228">
        <v>909.04693603515602</v>
      </c>
    </row>
    <row r="1229" spans="1:2" x14ac:dyDescent="0.25">
      <c r="A1229">
        <v>3.2857894897460902</v>
      </c>
      <c r="B1229">
        <v>830.96783447265602</v>
      </c>
    </row>
    <row r="1230" spans="1:2" x14ac:dyDescent="0.25">
      <c r="A1230">
        <v>3.2838723659515301</v>
      </c>
      <c r="B1230">
        <v>751.040771484375</v>
      </c>
    </row>
    <row r="1231" spans="1:2" x14ac:dyDescent="0.25">
      <c r="A1231">
        <v>3.2819237709045401</v>
      </c>
      <c r="B1231">
        <v>672.06494140625</v>
      </c>
    </row>
    <row r="1232" spans="1:2" x14ac:dyDescent="0.25">
      <c r="A1232">
        <v>3.2799918651580802</v>
      </c>
      <c r="B1232">
        <v>593.95593261718705</v>
      </c>
    </row>
    <row r="1233" spans="1:2" x14ac:dyDescent="0.25">
      <c r="A1233">
        <v>3.2780532836914</v>
      </c>
      <c r="B1233">
        <v>515.26110839843705</v>
      </c>
    </row>
    <row r="1234" spans="1:2" x14ac:dyDescent="0.25">
      <c r="A1234">
        <v>3.27612876892089</v>
      </c>
      <c r="B1234">
        <v>439.25265502929602</v>
      </c>
    </row>
    <row r="1235" spans="1:2" x14ac:dyDescent="0.25">
      <c r="A1235">
        <v>3.2741744518279998</v>
      </c>
      <c r="B1235">
        <v>360.9404296875</v>
      </c>
    </row>
    <row r="1236" spans="1:2" x14ac:dyDescent="0.25">
      <c r="A1236">
        <v>3.27224540710449</v>
      </c>
      <c r="B1236">
        <v>283.55087280273398</v>
      </c>
    </row>
    <row r="1237" spans="1:2" x14ac:dyDescent="0.25">
      <c r="A1237">
        <v>3.2703037261962802</v>
      </c>
      <c r="B1237">
        <v>207.26412963867099</v>
      </c>
    </row>
    <row r="1238" spans="1:2" x14ac:dyDescent="0.25">
      <c r="A1238">
        <v>3.2683508396148602</v>
      </c>
      <c r="B1238">
        <v>130.646484375</v>
      </c>
    </row>
    <row r="1239" spans="1:2" x14ac:dyDescent="0.25">
      <c r="A1239">
        <v>3.2666032314300502</v>
      </c>
      <c r="B1239">
        <v>69.535179138183494</v>
      </c>
    </row>
    <row r="1240" spans="1:2" x14ac:dyDescent="0.25">
      <c r="A1240">
        <v>3.2663550376892001</v>
      </c>
      <c r="B1240">
        <v>62.661392211913999</v>
      </c>
    </row>
    <row r="1241" spans="1:2" x14ac:dyDescent="0.25">
      <c r="A1241">
        <v>3.2658360004425</v>
      </c>
      <c r="B1241">
        <v>51.154605865478501</v>
      </c>
    </row>
    <row r="1242" spans="1:2" x14ac:dyDescent="0.25">
      <c r="A1242">
        <v>3.2657601833343501</v>
      </c>
      <c r="B1242">
        <v>49.4303588867187</v>
      </c>
    </row>
    <row r="1243" spans="1:2" x14ac:dyDescent="0.25">
      <c r="A1243">
        <v>3.2649369239807098</v>
      </c>
      <c r="B1243">
        <v>35.654487609863203</v>
      </c>
    </row>
    <row r="1244" spans="1:2" x14ac:dyDescent="0.25">
      <c r="A1244">
        <v>3.2643711566925</v>
      </c>
      <c r="B1244">
        <v>29.757431030273398</v>
      </c>
    </row>
    <row r="1245" spans="1:2" x14ac:dyDescent="0.25">
      <c r="A1245">
        <v>3.2658627033233598</v>
      </c>
      <c r="B1245">
        <v>162.35884094238199</v>
      </c>
    </row>
    <row r="1246" spans="1:2" x14ac:dyDescent="0.25">
      <c r="A1246">
        <v>3.2698609828948899</v>
      </c>
      <c r="B1246">
        <v>474.82141113281199</v>
      </c>
    </row>
    <row r="1247" spans="1:2" x14ac:dyDescent="0.25">
      <c r="A1247">
        <v>3.2737860679626398</v>
      </c>
      <c r="B1247">
        <v>805.37982177734295</v>
      </c>
    </row>
    <row r="1248" spans="1:2" x14ac:dyDescent="0.25">
      <c r="A1248">
        <v>3.2783122062683101</v>
      </c>
      <c r="B1248">
        <v>1146.28759765625</v>
      </c>
    </row>
    <row r="1249" spans="1:2" x14ac:dyDescent="0.25">
      <c r="A1249">
        <v>3.2825624942779501</v>
      </c>
      <c r="B1249">
        <v>1486.48962402343</v>
      </c>
    </row>
    <row r="1250" spans="1:2" x14ac:dyDescent="0.25">
      <c r="A1250">
        <v>3.2867896556854199</v>
      </c>
      <c r="B1250">
        <v>1822.62902832031</v>
      </c>
    </row>
    <row r="1251" spans="1:2" x14ac:dyDescent="0.25">
      <c r="A1251">
        <v>3.2910270690917902</v>
      </c>
      <c r="B1251">
        <v>2157.38330078125</v>
      </c>
    </row>
    <row r="1252" spans="1:2" x14ac:dyDescent="0.25">
      <c r="A1252">
        <v>3.29535937309265</v>
      </c>
      <c r="B1252">
        <v>2488.32666015625</v>
      </c>
    </row>
    <row r="1253" spans="1:2" x14ac:dyDescent="0.25">
      <c r="A1253">
        <v>3.2996249198913499</v>
      </c>
      <c r="B1253">
        <v>2816.78125</v>
      </c>
    </row>
    <row r="1254" spans="1:2" x14ac:dyDescent="0.25">
      <c r="A1254">
        <v>3.3038651943206698</v>
      </c>
      <c r="B1254">
        <v>3141.96508789062</v>
      </c>
    </row>
    <row r="1255" spans="1:2" x14ac:dyDescent="0.25">
      <c r="A1255">
        <v>3.3081474304199201</v>
      </c>
      <c r="B1255">
        <v>3464.70751953125</v>
      </c>
    </row>
    <row r="1256" spans="1:2" x14ac:dyDescent="0.25">
      <c r="A1256">
        <v>3.3123815059661799</v>
      </c>
      <c r="B1256">
        <v>3783.59741210937</v>
      </c>
    </row>
    <row r="1257" spans="1:2" x14ac:dyDescent="0.25">
      <c r="A1257">
        <v>3.3165254592895499</v>
      </c>
      <c r="B1257">
        <v>4099.49951171875</v>
      </c>
    </row>
    <row r="1258" spans="1:2" x14ac:dyDescent="0.25">
      <c r="A1258">
        <v>3.3207509517669598</v>
      </c>
      <c r="B1258">
        <v>4413.70166015625</v>
      </c>
    </row>
    <row r="1259" spans="1:2" x14ac:dyDescent="0.25">
      <c r="A1259">
        <v>3.3249499797821001</v>
      </c>
      <c r="B1259">
        <v>4727.60400390625</v>
      </c>
    </row>
    <row r="1260" spans="1:2" x14ac:dyDescent="0.25">
      <c r="A1260">
        <v>3.3291316032409601</v>
      </c>
      <c r="B1260">
        <v>5039.640625</v>
      </c>
    </row>
    <row r="1261" spans="1:2" x14ac:dyDescent="0.25">
      <c r="A1261">
        <v>3.3332774639129599</v>
      </c>
      <c r="B1261">
        <v>5349.34912109375</v>
      </c>
    </row>
    <row r="1262" spans="1:2" x14ac:dyDescent="0.25">
      <c r="A1262">
        <v>3.33748126029968</v>
      </c>
      <c r="B1262">
        <v>5657.4873046875</v>
      </c>
    </row>
    <row r="1263" spans="1:2" x14ac:dyDescent="0.25">
      <c r="A1263">
        <v>3.34161281585693</v>
      </c>
      <c r="B1263">
        <v>5962.185546875</v>
      </c>
    </row>
    <row r="1264" spans="1:2" x14ac:dyDescent="0.25">
      <c r="A1264">
        <v>3.34571313858032</v>
      </c>
      <c r="B1264">
        <v>6265.53515625</v>
      </c>
    </row>
    <row r="1265" spans="1:2" x14ac:dyDescent="0.25">
      <c r="A1265">
        <v>3.3498542308807302</v>
      </c>
      <c r="B1265">
        <v>6568.32470703125</v>
      </c>
    </row>
    <row r="1266" spans="1:2" x14ac:dyDescent="0.25">
      <c r="A1266">
        <v>3.3539905548095699</v>
      </c>
      <c r="B1266">
        <v>6870.6767578125</v>
      </c>
    </row>
    <row r="1267" spans="1:2" x14ac:dyDescent="0.25">
      <c r="A1267">
        <v>3.35810351371765</v>
      </c>
      <c r="B1267">
        <v>7171.857421875</v>
      </c>
    </row>
    <row r="1268" spans="1:2" x14ac:dyDescent="0.25">
      <c r="A1268">
        <v>3.3622543811797998</v>
      </c>
      <c r="B1268">
        <v>7472.2470703125</v>
      </c>
    </row>
    <row r="1269" spans="1:2" x14ac:dyDescent="0.25">
      <c r="A1269">
        <v>3.3663957118988002</v>
      </c>
      <c r="B1269">
        <v>7771.7802734375</v>
      </c>
    </row>
    <row r="1270" spans="1:2" x14ac:dyDescent="0.25">
      <c r="A1270">
        <v>3.3704946041107098</v>
      </c>
      <c r="B1270">
        <v>8069.0400390625</v>
      </c>
    </row>
    <row r="1271" spans="1:2" x14ac:dyDescent="0.25">
      <c r="A1271">
        <v>3.3745818138122501</v>
      </c>
      <c r="B1271">
        <v>8363.8505859375</v>
      </c>
    </row>
    <row r="1272" spans="1:2" x14ac:dyDescent="0.25">
      <c r="A1272">
        <v>3.3786520957946702</v>
      </c>
      <c r="B1272">
        <v>8657.107421875</v>
      </c>
    </row>
    <row r="1273" spans="1:2" x14ac:dyDescent="0.25">
      <c r="A1273">
        <v>3.3828027248382502</v>
      </c>
      <c r="B1273">
        <v>8951.5986328125</v>
      </c>
    </row>
    <row r="1274" spans="1:2" x14ac:dyDescent="0.25">
      <c r="A1274">
        <v>3.3869094848632799</v>
      </c>
      <c r="B1274">
        <v>9245.3642578125</v>
      </c>
    </row>
    <row r="1275" spans="1:2" x14ac:dyDescent="0.25">
      <c r="A1275">
        <v>3.3910279273986799</v>
      </c>
      <c r="B1275">
        <v>9538.822265625</v>
      </c>
    </row>
    <row r="1276" spans="1:2" x14ac:dyDescent="0.25">
      <c r="A1276">
        <v>3.3951706886291499</v>
      </c>
      <c r="B1276">
        <v>9829.8720703125</v>
      </c>
    </row>
    <row r="1277" spans="1:2" x14ac:dyDescent="0.25">
      <c r="A1277">
        <v>3.3992717266082701</v>
      </c>
      <c r="B1277">
        <v>10118.8271484375</v>
      </c>
    </row>
    <row r="1278" spans="1:2" x14ac:dyDescent="0.25">
      <c r="A1278">
        <v>3.4033949375152499</v>
      </c>
      <c r="B1278">
        <v>10406.166015625</v>
      </c>
    </row>
    <row r="1279" spans="1:2" x14ac:dyDescent="0.25">
      <c r="A1279">
        <v>3.4075219631195002</v>
      </c>
      <c r="B1279">
        <v>10691.8203125</v>
      </c>
    </row>
    <row r="1280" spans="1:2" x14ac:dyDescent="0.25">
      <c r="A1280">
        <v>3.4116413593292201</v>
      </c>
      <c r="B1280">
        <v>10979.1083984375</v>
      </c>
    </row>
    <row r="1281" spans="1:2" x14ac:dyDescent="0.25">
      <c r="A1281">
        <v>3.4157745838165199</v>
      </c>
      <c r="B1281">
        <v>11264.748046875</v>
      </c>
    </row>
    <row r="1282" spans="1:2" x14ac:dyDescent="0.25">
      <c r="A1282">
        <v>3.4199647903442298</v>
      </c>
      <c r="B1282">
        <v>11549.845703125</v>
      </c>
    </row>
    <row r="1283" spans="1:2" x14ac:dyDescent="0.25">
      <c r="A1283">
        <v>3.4241294860839799</v>
      </c>
      <c r="B1283">
        <v>11832.294921875</v>
      </c>
    </row>
    <row r="1284" spans="1:2" x14ac:dyDescent="0.25">
      <c r="A1284">
        <v>3.4282965660095202</v>
      </c>
      <c r="B1284">
        <v>12113.45703125</v>
      </c>
    </row>
    <row r="1285" spans="1:2" x14ac:dyDescent="0.25">
      <c r="A1285">
        <v>3.43243336677551</v>
      </c>
      <c r="B1285">
        <v>12392.353515625</v>
      </c>
    </row>
    <row r="1286" spans="1:2" x14ac:dyDescent="0.25">
      <c r="A1286">
        <v>3.4366159439086901</v>
      </c>
      <c r="B1286">
        <v>12671.16015625</v>
      </c>
    </row>
    <row r="1287" spans="1:2" x14ac:dyDescent="0.25">
      <c r="A1287">
        <v>3.4407799243927002</v>
      </c>
      <c r="B1287">
        <v>12949.4033203125</v>
      </c>
    </row>
    <row r="1288" spans="1:2" x14ac:dyDescent="0.25">
      <c r="A1288">
        <v>3.4450113773345898</v>
      </c>
      <c r="B1288">
        <v>13227.65625</v>
      </c>
    </row>
    <row r="1289" spans="1:2" x14ac:dyDescent="0.25">
      <c r="A1289">
        <v>3.44927477836608</v>
      </c>
      <c r="B1289">
        <v>13504.4169921875</v>
      </c>
    </row>
    <row r="1290" spans="1:2" x14ac:dyDescent="0.25">
      <c r="A1290">
        <v>3.4535286426544101</v>
      </c>
      <c r="B1290">
        <v>13781.109375</v>
      </c>
    </row>
    <row r="1291" spans="1:2" x14ac:dyDescent="0.25">
      <c r="A1291">
        <v>3.4578065872192298</v>
      </c>
      <c r="B1291">
        <v>14054.23828125</v>
      </c>
    </row>
    <row r="1292" spans="1:2" x14ac:dyDescent="0.25">
      <c r="A1292">
        <v>3.46206402778625</v>
      </c>
      <c r="B1292">
        <v>14328.587890625</v>
      </c>
    </row>
    <row r="1293" spans="1:2" x14ac:dyDescent="0.25">
      <c r="A1293">
        <v>3.4663162231445299</v>
      </c>
      <c r="B1293">
        <v>14600.16796875</v>
      </c>
    </row>
    <row r="1294" spans="1:2" x14ac:dyDescent="0.25">
      <c r="A1294">
        <v>3.4706399440765301</v>
      </c>
      <c r="B1294">
        <v>14871.7060546875</v>
      </c>
    </row>
    <row r="1295" spans="1:2" x14ac:dyDescent="0.25">
      <c r="A1295">
        <v>3.4749441146850502</v>
      </c>
      <c r="B1295">
        <v>15142.15625</v>
      </c>
    </row>
    <row r="1296" spans="1:2" x14ac:dyDescent="0.25">
      <c r="A1296">
        <v>3.4793181419372501</v>
      </c>
      <c r="B1296">
        <v>15411.5869140625</v>
      </c>
    </row>
    <row r="1297" spans="1:2" x14ac:dyDescent="0.25">
      <c r="A1297">
        <v>3.4836320877075102</v>
      </c>
      <c r="B1297">
        <v>15679.0771484375</v>
      </c>
    </row>
    <row r="1298" spans="1:2" x14ac:dyDescent="0.25">
      <c r="A1298">
        <v>3.4880053997039702</v>
      </c>
      <c r="B1298">
        <v>15943.2890625</v>
      </c>
    </row>
    <row r="1299" spans="1:2" x14ac:dyDescent="0.25">
      <c r="A1299">
        <v>3.49231505393981</v>
      </c>
      <c r="B1299">
        <v>16205.7099609375</v>
      </c>
    </row>
    <row r="1300" spans="1:2" x14ac:dyDescent="0.25">
      <c r="A1300">
        <v>3.49665904045104</v>
      </c>
      <c r="B1300">
        <v>16465.12890625</v>
      </c>
    </row>
    <row r="1301" spans="1:2" x14ac:dyDescent="0.25">
      <c r="A1301">
        <v>3.5010409355163499</v>
      </c>
      <c r="B1301">
        <v>16725.033203125</v>
      </c>
    </row>
    <row r="1302" spans="1:2" x14ac:dyDescent="0.25">
      <c r="A1302">
        <v>3.5054614543914702</v>
      </c>
      <c r="B1302">
        <v>16983.634765625</v>
      </c>
    </row>
    <row r="1303" spans="1:2" x14ac:dyDescent="0.25">
      <c r="A1303">
        <v>3.5098907947540199</v>
      </c>
      <c r="B1303">
        <v>17240.904296875</v>
      </c>
    </row>
    <row r="1304" spans="1:2" x14ac:dyDescent="0.25">
      <c r="A1304">
        <v>3.5143570899963299</v>
      </c>
      <c r="B1304">
        <v>17495.505859375</v>
      </c>
    </row>
    <row r="1305" spans="1:2" x14ac:dyDescent="0.25">
      <c r="A1305">
        <v>3.5188343524932799</v>
      </c>
      <c r="B1305">
        <v>17749.3125</v>
      </c>
    </row>
    <row r="1306" spans="1:2" x14ac:dyDescent="0.25">
      <c r="A1306">
        <v>3.5233261585235498</v>
      </c>
      <c r="B1306">
        <v>17999.203125</v>
      </c>
    </row>
    <row r="1307" spans="1:2" x14ac:dyDescent="0.25">
      <c r="A1307">
        <v>3.5278301239013601</v>
      </c>
      <c r="B1307">
        <v>18246.08984375</v>
      </c>
    </row>
    <row r="1308" spans="1:2" x14ac:dyDescent="0.25">
      <c r="A1308">
        <v>3.5324115753173801</v>
      </c>
      <c r="B1308">
        <v>18491.880859375</v>
      </c>
    </row>
    <row r="1309" spans="1:2" x14ac:dyDescent="0.25">
      <c r="A1309">
        <v>3.53700828552246</v>
      </c>
      <c r="B1309">
        <v>18737.078125</v>
      </c>
    </row>
    <row r="1310" spans="1:2" x14ac:dyDescent="0.25">
      <c r="A1310">
        <v>3.5416262149810702</v>
      </c>
      <c r="B1310">
        <v>18978.71875</v>
      </c>
    </row>
    <row r="1311" spans="1:2" x14ac:dyDescent="0.25">
      <c r="A1311">
        <v>3.54627037048339</v>
      </c>
      <c r="B1311">
        <v>19218.8203125</v>
      </c>
    </row>
    <row r="1312" spans="1:2" x14ac:dyDescent="0.25">
      <c r="A1312">
        <v>3.5509657859802202</v>
      </c>
      <c r="B1312">
        <v>19453.83984375</v>
      </c>
    </row>
    <row r="1313" spans="1:2" x14ac:dyDescent="0.25">
      <c r="A1313">
        <v>3.5556323528289702</v>
      </c>
      <c r="B1313">
        <v>19685.46484375</v>
      </c>
    </row>
    <row r="1314" spans="1:2" x14ac:dyDescent="0.25">
      <c r="A1314">
        <v>3.5603754520416202</v>
      </c>
      <c r="B1314">
        <v>19913.060546875</v>
      </c>
    </row>
    <row r="1315" spans="1:2" x14ac:dyDescent="0.25">
      <c r="A1315">
        <v>3.5651159286499001</v>
      </c>
      <c r="B1315">
        <v>20138.068359375</v>
      </c>
    </row>
    <row r="1316" spans="1:2" x14ac:dyDescent="0.25">
      <c r="A1316">
        <v>3.5699505805969198</v>
      </c>
      <c r="B1316">
        <v>20359.865234375</v>
      </c>
    </row>
    <row r="1317" spans="1:2" x14ac:dyDescent="0.25">
      <c r="A1317">
        <v>3.5748307704925502</v>
      </c>
      <c r="B1317">
        <v>20577.705078125</v>
      </c>
    </row>
    <row r="1318" spans="1:2" x14ac:dyDescent="0.25">
      <c r="A1318">
        <v>3.5798032283782901</v>
      </c>
      <c r="B1318">
        <v>20791.900390625</v>
      </c>
    </row>
    <row r="1319" spans="1:2" x14ac:dyDescent="0.25">
      <c r="A1319">
        <v>3.58483791351318</v>
      </c>
      <c r="B1319">
        <v>20999.234375</v>
      </c>
    </row>
    <row r="1320" spans="1:2" x14ac:dyDescent="0.25">
      <c r="A1320">
        <v>3.58996105194091</v>
      </c>
      <c r="B1320">
        <v>21199.375</v>
      </c>
    </row>
    <row r="1321" spans="1:2" x14ac:dyDescent="0.25">
      <c r="A1321">
        <v>3.5951080322265598</v>
      </c>
      <c r="B1321">
        <v>21392.947265625</v>
      </c>
    </row>
    <row r="1322" spans="1:2" x14ac:dyDescent="0.25">
      <c r="A1322">
        <v>3.6003839969635001</v>
      </c>
      <c r="B1322">
        <v>21580.001953125</v>
      </c>
    </row>
    <row r="1323" spans="1:2" x14ac:dyDescent="0.25">
      <c r="A1323">
        <v>3.6057765483856201</v>
      </c>
      <c r="B1323">
        <v>21759.2265625</v>
      </c>
    </row>
    <row r="1324" spans="1:2" x14ac:dyDescent="0.25">
      <c r="A1324">
        <v>3.6113483905792201</v>
      </c>
      <c r="B1324">
        <v>21929.77734375</v>
      </c>
    </row>
    <row r="1325" spans="1:2" x14ac:dyDescent="0.25">
      <c r="A1325">
        <v>3.6170122623443599</v>
      </c>
      <c r="B1325">
        <v>22090.048828125</v>
      </c>
    </row>
    <row r="1326" spans="1:2" x14ac:dyDescent="0.25">
      <c r="A1326">
        <v>3.6228468418121298</v>
      </c>
      <c r="B1326">
        <v>22237.3125</v>
      </c>
    </row>
    <row r="1327" spans="1:2" x14ac:dyDescent="0.25">
      <c r="A1327">
        <v>3.6288352012634202</v>
      </c>
      <c r="B1327">
        <v>22372.646484375</v>
      </c>
    </row>
    <row r="1328" spans="1:2" x14ac:dyDescent="0.25">
      <c r="A1328">
        <v>3.63502597808837</v>
      </c>
      <c r="B1328">
        <v>22495.873046875</v>
      </c>
    </row>
    <row r="1329" spans="1:2" x14ac:dyDescent="0.25">
      <c r="A1329">
        <v>3.6414122581481898</v>
      </c>
      <c r="B1329">
        <v>22606.38671875</v>
      </c>
    </row>
    <row r="1330" spans="1:2" x14ac:dyDescent="0.25">
      <c r="A1330">
        <v>3.6480319499969398</v>
      </c>
      <c r="B1330">
        <v>22704.4765625</v>
      </c>
    </row>
    <row r="1331" spans="1:2" x14ac:dyDescent="0.25">
      <c r="A1331">
        <v>3.65481400489807</v>
      </c>
      <c r="B1331">
        <v>22791.23828125</v>
      </c>
    </row>
    <row r="1332" spans="1:2" x14ac:dyDescent="0.25">
      <c r="A1332">
        <v>3.6618292331695499</v>
      </c>
      <c r="B1332">
        <v>22865.939453125</v>
      </c>
    </row>
    <row r="1333" spans="1:2" x14ac:dyDescent="0.25">
      <c r="A1333">
        <v>3.6690270900726301</v>
      </c>
      <c r="B1333">
        <v>22930.88671875</v>
      </c>
    </row>
    <row r="1334" spans="1:2" x14ac:dyDescent="0.25">
      <c r="A1334">
        <v>3.6764152050018302</v>
      </c>
      <c r="B1334">
        <v>22986.265625</v>
      </c>
    </row>
    <row r="1335" spans="1:2" x14ac:dyDescent="0.25">
      <c r="A1335">
        <v>3.6839828491210902</v>
      </c>
      <c r="B1335">
        <v>23034.484375</v>
      </c>
    </row>
    <row r="1336" spans="1:2" x14ac:dyDescent="0.25">
      <c r="A1336">
        <v>3.6917352676391602</v>
      </c>
      <c r="B1336">
        <v>23076.236328125</v>
      </c>
    </row>
    <row r="1337" spans="1:2" x14ac:dyDescent="0.25">
      <c r="A1337">
        <v>3.6996786594390798</v>
      </c>
      <c r="B1337">
        <v>23112.75390625</v>
      </c>
    </row>
    <row r="1338" spans="1:2" x14ac:dyDescent="0.25">
      <c r="A1338">
        <v>3.70775866508483</v>
      </c>
      <c r="B1338">
        <v>23143.775390625</v>
      </c>
    </row>
    <row r="1339" spans="1:2" x14ac:dyDescent="0.25">
      <c r="A1339">
        <v>3.7160017490386901</v>
      </c>
      <c r="B1339">
        <v>23170.978515625</v>
      </c>
    </row>
    <row r="1340" spans="1:2" x14ac:dyDescent="0.25">
      <c r="A1340">
        <v>3.7243750095367401</v>
      </c>
      <c r="B1340">
        <v>23193.73046875</v>
      </c>
    </row>
    <row r="1341" spans="1:2" x14ac:dyDescent="0.25">
      <c r="A1341">
        <v>3.7328474521636901</v>
      </c>
      <c r="B1341">
        <v>23212.84765625</v>
      </c>
    </row>
    <row r="1342" spans="1:2" x14ac:dyDescent="0.25">
      <c r="A1342">
        <v>3.7413790225982599</v>
      </c>
      <c r="B1342">
        <v>23229.427734375</v>
      </c>
    </row>
    <row r="1343" spans="1:2" x14ac:dyDescent="0.25">
      <c r="A1343">
        <v>3.7500236034393302</v>
      </c>
      <c r="B1343">
        <v>23243.93359375</v>
      </c>
    </row>
    <row r="1344" spans="1:2" x14ac:dyDescent="0.25">
      <c r="A1344">
        <v>3.7587525844573899</v>
      </c>
      <c r="B1344">
        <v>23257.06640625</v>
      </c>
    </row>
    <row r="1345" spans="1:2" x14ac:dyDescent="0.25">
      <c r="A1345">
        <v>3.76761651039123</v>
      </c>
      <c r="B1345">
        <v>23268.1484375</v>
      </c>
    </row>
    <row r="1346" spans="1:2" x14ac:dyDescent="0.25">
      <c r="A1346">
        <v>3.7765512466430602</v>
      </c>
      <c r="B1346">
        <v>23278.548828125</v>
      </c>
    </row>
    <row r="1347" spans="1:2" x14ac:dyDescent="0.25">
      <c r="A1347">
        <v>3.7855851650238002</v>
      </c>
      <c r="B1347">
        <v>23286.845703125</v>
      </c>
    </row>
    <row r="1348" spans="1:2" x14ac:dyDescent="0.25">
      <c r="A1348">
        <v>3.7946739196777299</v>
      </c>
      <c r="B1348">
        <v>23293.32421875</v>
      </c>
    </row>
    <row r="1349" spans="1:2" x14ac:dyDescent="0.25">
      <c r="A1349">
        <v>3.80376052856445</v>
      </c>
      <c r="B1349">
        <v>23298.990234375</v>
      </c>
    </row>
    <row r="1350" spans="1:2" x14ac:dyDescent="0.25">
      <c r="A1350">
        <v>3.8129501342773402</v>
      </c>
      <c r="B1350">
        <v>23305.28125</v>
      </c>
    </row>
    <row r="1351" spans="1:2" x14ac:dyDescent="0.25">
      <c r="A1351">
        <v>3.8222417831420801</v>
      </c>
      <c r="B1351">
        <v>23310.458984375</v>
      </c>
    </row>
    <row r="1352" spans="1:2" x14ac:dyDescent="0.25">
      <c r="A1352">
        <v>3.83159971237182</v>
      </c>
      <c r="B1352">
        <v>23315.7734375</v>
      </c>
    </row>
    <row r="1353" spans="1:2" x14ac:dyDescent="0.25">
      <c r="A1353">
        <v>3.8410584926605198</v>
      </c>
      <c r="B1353">
        <v>23320.23046875</v>
      </c>
    </row>
    <row r="1354" spans="1:2" x14ac:dyDescent="0.25">
      <c r="A1354">
        <v>3.8505449295043901</v>
      </c>
      <c r="B1354">
        <v>23323.703125</v>
      </c>
    </row>
    <row r="1355" spans="1:2" x14ac:dyDescent="0.25">
      <c r="A1355">
        <v>3.8600585460662802</v>
      </c>
      <c r="B1355">
        <v>23326.623046875</v>
      </c>
    </row>
    <row r="1356" spans="1:2" x14ac:dyDescent="0.25">
      <c r="A1356">
        <v>3.8696100711822501</v>
      </c>
      <c r="B1356">
        <v>23329.396484375</v>
      </c>
    </row>
    <row r="1357" spans="1:2" x14ac:dyDescent="0.25">
      <c r="A1357">
        <v>3.8791432380676198</v>
      </c>
      <c r="B1357">
        <v>23332.31640625</v>
      </c>
    </row>
    <row r="1358" spans="1:2" x14ac:dyDescent="0.25">
      <c r="A1358">
        <v>3.8886914253234801</v>
      </c>
      <c r="B1358">
        <v>23335.603515625</v>
      </c>
    </row>
    <row r="1359" spans="1:2" x14ac:dyDescent="0.25">
      <c r="A1359">
        <v>3.8982799053192099</v>
      </c>
      <c r="B1359">
        <v>23338.7890625</v>
      </c>
    </row>
    <row r="1360" spans="1:2" x14ac:dyDescent="0.25">
      <c r="A1360">
        <v>3.9078941345214799</v>
      </c>
      <c r="B1360">
        <v>23341.90625</v>
      </c>
    </row>
    <row r="1361" spans="1:2" x14ac:dyDescent="0.25">
      <c r="A1361">
        <v>3.9175546169281001</v>
      </c>
      <c r="B1361">
        <v>23344.541015625</v>
      </c>
    </row>
    <row r="1362" spans="1:2" x14ac:dyDescent="0.25">
      <c r="A1362">
        <v>3.9272100925445499</v>
      </c>
      <c r="B1362">
        <v>23346.533203125</v>
      </c>
    </row>
    <row r="1363" spans="1:2" x14ac:dyDescent="0.25">
      <c r="A1363">
        <v>3.9368979930877601</v>
      </c>
      <c r="B1363">
        <v>23348.099609375</v>
      </c>
    </row>
    <row r="1364" spans="1:2" x14ac:dyDescent="0.25">
      <c r="A1364">
        <v>3.9465634822845401</v>
      </c>
      <c r="B1364">
        <v>23350.544921875</v>
      </c>
    </row>
    <row r="1365" spans="1:2" x14ac:dyDescent="0.25">
      <c r="A1365">
        <v>3.9562754631042401</v>
      </c>
      <c r="B1365">
        <v>23352.970703125</v>
      </c>
    </row>
    <row r="1366" spans="1:2" x14ac:dyDescent="0.25">
      <c r="A1366">
        <v>3.96600985527038</v>
      </c>
      <c r="B1366">
        <v>23355.84765625</v>
      </c>
    </row>
    <row r="1367" spans="1:2" x14ac:dyDescent="0.25">
      <c r="A1367">
        <v>3.9758040904998699</v>
      </c>
      <c r="B1367">
        <v>23359.193359375</v>
      </c>
    </row>
    <row r="1368" spans="1:2" x14ac:dyDescent="0.25">
      <c r="A1368">
        <v>3.9855864048004102</v>
      </c>
      <c r="B1368">
        <v>23361.787109375</v>
      </c>
    </row>
    <row r="1369" spans="1:2" x14ac:dyDescent="0.25">
      <c r="A1369">
        <v>3.9954025745391801</v>
      </c>
      <c r="B1369">
        <v>23364.2734375</v>
      </c>
    </row>
    <row r="1370" spans="1:2" x14ac:dyDescent="0.25">
      <c r="A1370">
        <v>4.0051817893981898</v>
      </c>
      <c r="B1370">
        <v>23366.357421875</v>
      </c>
    </row>
    <row r="1371" spans="1:2" x14ac:dyDescent="0.25">
      <c r="A1371">
        <v>4.01494932174682</v>
      </c>
      <c r="B1371">
        <v>23368.6796875</v>
      </c>
    </row>
    <row r="1372" spans="1:2" x14ac:dyDescent="0.25">
      <c r="A1372">
        <v>4.0247206687927202</v>
      </c>
      <c r="B1372">
        <v>23371.7890625</v>
      </c>
    </row>
    <row r="1373" spans="1:2" x14ac:dyDescent="0.25">
      <c r="A1373">
        <v>4.0345582962036097</v>
      </c>
      <c r="B1373">
        <v>23375.046875</v>
      </c>
    </row>
    <row r="1374" spans="1:2" x14ac:dyDescent="0.25">
      <c r="A1374">
        <v>4.0443658828735298</v>
      </c>
      <c r="B1374">
        <v>23377.91796875</v>
      </c>
    </row>
    <row r="1375" spans="1:2" x14ac:dyDescent="0.25">
      <c r="A1375">
        <v>4.05425930023193</v>
      </c>
      <c r="B1375">
        <v>23381.21484375</v>
      </c>
    </row>
    <row r="1376" spans="1:2" x14ac:dyDescent="0.25">
      <c r="A1376">
        <v>4.0641379356384197</v>
      </c>
      <c r="B1376">
        <v>23384.080078125</v>
      </c>
    </row>
    <row r="1377" spans="1:2" x14ac:dyDescent="0.25">
      <c r="A1377">
        <v>4.0739340782165501</v>
      </c>
      <c r="B1377">
        <v>23386.578125</v>
      </c>
    </row>
    <row r="1378" spans="1:2" x14ac:dyDescent="0.25">
      <c r="A1378">
        <v>4.0837206840515101</v>
      </c>
      <c r="B1378">
        <v>23388.919921875</v>
      </c>
    </row>
    <row r="1379" spans="1:2" x14ac:dyDescent="0.25">
      <c r="A1379">
        <v>4.0934963226318297</v>
      </c>
      <c r="B1379">
        <v>23392.40234375</v>
      </c>
    </row>
    <row r="1380" spans="1:2" x14ac:dyDescent="0.25">
      <c r="A1380">
        <v>4.1032934188842702</v>
      </c>
      <c r="B1380">
        <v>23396.009765625</v>
      </c>
    </row>
    <row r="1381" spans="1:2" x14ac:dyDescent="0.25">
      <c r="A1381">
        <v>4.1130833625793404</v>
      </c>
      <c r="B1381">
        <v>23399.08984375</v>
      </c>
    </row>
    <row r="1382" spans="1:2" x14ac:dyDescent="0.25">
      <c r="A1382">
        <v>4.1229152679443297</v>
      </c>
      <c r="B1382">
        <v>23402.99609375</v>
      </c>
    </row>
    <row r="1383" spans="1:2" x14ac:dyDescent="0.25">
      <c r="A1383">
        <v>4.1327533721923801</v>
      </c>
      <c r="B1383">
        <v>23405.87890625</v>
      </c>
    </row>
    <row r="1384" spans="1:2" x14ac:dyDescent="0.25">
      <c r="A1384">
        <v>4.1425232887268004</v>
      </c>
      <c r="B1384">
        <v>23409.29296875</v>
      </c>
    </row>
    <row r="1385" spans="1:2" x14ac:dyDescent="0.25">
      <c r="A1385">
        <v>4.1522693634033203</v>
      </c>
      <c r="B1385">
        <v>23412.107421875</v>
      </c>
    </row>
    <row r="1386" spans="1:2" x14ac:dyDescent="0.25">
      <c r="A1386">
        <v>4.1620397567748997</v>
      </c>
      <c r="B1386">
        <v>23416.36328125</v>
      </c>
    </row>
    <row r="1387" spans="1:2" x14ac:dyDescent="0.25">
      <c r="A1387">
        <v>4.1718406677245996</v>
      </c>
      <c r="B1387">
        <v>23420.091796875</v>
      </c>
    </row>
    <row r="1388" spans="1:2" x14ac:dyDescent="0.25">
      <c r="A1388">
        <v>4.1816444396972603</v>
      </c>
      <c r="B1388">
        <v>23423.556640625</v>
      </c>
    </row>
    <row r="1389" spans="1:2" x14ac:dyDescent="0.25">
      <c r="A1389">
        <v>4.1914396286010698</v>
      </c>
      <c r="B1389">
        <v>23427.611328125</v>
      </c>
    </row>
    <row r="1390" spans="1:2" x14ac:dyDescent="0.25">
      <c r="A1390">
        <v>4.2012915611267001</v>
      </c>
      <c r="B1390">
        <v>23430.962890625</v>
      </c>
    </row>
    <row r="1391" spans="1:2" x14ac:dyDescent="0.25">
      <c r="A1391">
        <v>4.2111244201660103</v>
      </c>
      <c r="B1391">
        <v>23434.060546875</v>
      </c>
    </row>
    <row r="1392" spans="1:2" x14ac:dyDescent="0.25">
      <c r="A1392">
        <v>4.22088527679443</v>
      </c>
      <c r="B1392">
        <v>23437.455078125</v>
      </c>
    </row>
    <row r="1393" spans="1:2" x14ac:dyDescent="0.25">
      <c r="A1393">
        <v>4.2306351661682102</v>
      </c>
      <c r="B1393">
        <v>23441.60546875</v>
      </c>
    </row>
    <row r="1394" spans="1:2" x14ac:dyDescent="0.25">
      <c r="A1394">
        <v>4.2404417991638104</v>
      </c>
      <c r="B1394">
        <v>23445.0546875</v>
      </c>
    </row>
    <row r="1395" spans="1:2" x14ac:dyDescent="0.25">
      <c r="A1395">
        <v>4.2502021789550701</v>
      </c>
      <c r="B1395">
        <v>23449.78125</v>
      </c>
    </row>
    <row r="1396" spans="1:2" x14ac:dyDescent="0.25">
      <c r="A1396">
        <v>4.2599968910217196</v>
      </c>
      <c r="B1396">
        <v>23453.57421875</v>
      </c>
    </row>
    <row r="1397" spans="1:2" x14ac:dyDescent="0.25">
      <c r="A1397">
        <v>4.2697792053222603</v>
      </c>
      <c r="B1397">
        <v>23457.61328125</v>
      </c>
    </row>
    <row r="1398" spans="1:2" x14ac:dyDescent="0.25">
      <c r="A1398">
        <v>4.2795743942260698</v>
      </c>
      <c r="B1398">
        <v>23460.484375</v>
      </c>
    </row>
    <row r="1399" spans="1:2" x14ac:dyDescent="0.25">
      <c r="A1399">
        <v>4.2892718315124503</v>
      </c>
      <c r="B1399">
        <v>23464.197265625</v>
      </c>
    </row>
    <row r="1400" spans="1:2" x14ac:dyDescent="0.25">
      <c r="A1400">
        <v>4.29894590377807</v>
      </c>
      <c r="B1400">
        <v>23467.1484375</v>
      </c>
    </row>
    <row r="1401" spans="1:2" x14ac:dyDescent="0.25">
      <c r="A1401">
        <v>4.3085970878601003</v>
      </c>
      <c r="B1401">
        <v>23471.765625</v>
      </c>
    </row>
    <row r="1402" spans="1:2" x14ac:dyDescent="0.25">
      <c r="A1402">
        <v>4.3182950019836399</v>
      </c>
      <c r="B1402">
        <v>23476.572265625</v>
      </c>
    </row>
    <row r="1403" spans="1:2" x14ac:dyDescent="0.25">
      <c r="A1403">
        <v>4.3279695510864196</v>
      </c>
      <c r="B1403">
        <v>23480.736328125</v>
      </c>
    </row>
    <row r="1404" spans="1:2" x14ac:dyDescent="0.25">
      <c r="A1404">
        <v>4.33766269683837</v>
      </c>
      <c r="B1404">
        <v>23484.765625</v>
      </c>
    </row>
    <row r="1405" spans="1:2" x14ac:dyDescent="0.25">
      <c r="A1405">
        <v>4.3472619056701598</v>
      </c>
      <c r="B1405">
        <v>23488.95703125</v>
      </c>
    </row>
    <row r="1406" spans="1:2" x14ac:dyDescent="0.25">
      <c r="A1406">
        <v>4.3569245338439897</v>
      </c>
      <c r="B1406">
        <v>23492.326171875</v>
      </c>
    </row>
    <row r="1407" spans="1:2" x14ac:dyDescent="0.25">
      <c r="A1407">
        <v>4.3665823936462402</v>
      </c>
      <c r="B1407">
        <v>23495.966796875</v>
      </c>
    </row>
    <row r="1408" spans="1:2" x14ac:dyDescent="0.25">
      <c r="A1408">
        <v>4.3762512207031197</v>
      </c>
      <c r="B1408">
        <v>23500.298828125</v>
      </c>
    </row>
    <row r="1409" spans="1:2" x14ac:dyDescent="0.25">
      <c r="A1409">
        <v>4.3859238624572701</v>
      </c>
      <c r="B1409">
        <v>23504.373046875</v>
      </c>
    </row>
    <row r="1410" spans="1:2" x14ac:dyDescent="0.25">
      <c r="A1410">
        <v>4.3956279754638601</v>
      </c>
      <c r="B1410">
        <v>23508.818359375</v>
      </c>
    </row>
    <row r="1411" spans="1:2" x14ac:dyDescent="0.25">
      <c r="A1411">
        <v>4.4053082466125399</v>
      </c>
      <c r="B1411">
        <v>23513.33203125</v>
      </c>
    </row>
    <row r="1412" spans="1:2" x14ac:dyDescent="0.25">
      <c r="A1412">
        <v>4.4150042533874503</v>
      </c>
      <c r="B1412">
        <v>23516.83203125</v>
      </c>
    </row>
    <row r="1413" spans="1:2" x14ac:dyDescent="0.25">
      <c r="A1413">
        <v>4.4246330261230398</v>
      </c>
      <c r="B1413">
        <v>23519.794921875</v>
      </c>
    </row>
    <row r="1414" spans="1:2" x14ac:dyDescent="0.25">
      <c r="A1414">
        <v>4.4342298507690403</v>
      </c>
      <c r="B1414">
        <v>23523.890625</v>
      </c>
    </row>
    <row r="1415" spans="1:2" x14ac:dyDescent="0.25">
      <c r="A1415">
        <v>4.4438691139221103</v>
      </c>
      <c r="B1415">
        <v>23528.162109375</v>
      </c>
    </row>
    <row r="1416" spans="1:2" x14ac:dyDescent="0.25">
      <c r="A1416">
        <v>4.4535450935363698</v>
      </c>
      <c r="B1416">
        <v>23532.3515625</v>
      </c>
    </row>
    <row r="1417" spans="1:2" x14ac:dyDescent="0.25">
      <c r="A1417">
        <v>4.4632506370544398</v>
      </c>
      <c r="B1417">
        <v>23537.1640625</v>
      </c>
    </row>
    <row r="1418" spans="1:2" x14ac:dyDescent="0.25">
      <c r="A1418">
        <v>4.4728903770446697</v>
      </c>
      <c r="B1418">
        <v>23541.56640625</v>
      </c>
    </row>
    <row r="1419" spans="1:2" x14ac:dyDescent="0.25">
      <c r="A1419">
        <v>4.4825468063354403</v>
      </c>
      <c r="B1419">
        <v>23545.41015625</v>
      </c>
    </row>
    <row r="1420" spans="1:2" x14ac:dyDescent="0.25">
      <c r="A1420">
        <v>4.4921712875366202</v>
      </c>
      <c r="B1420">
        <v>23549.154296875</v>
      </c>
    </row>
    <row r="1421" spans="1:2" x14ac:dyDescent="0.25">
      <c r="A1421">
        <v>4.5018067359924299</v>
      </c>
      <c r="B1421">
        <v>23553.1484375</v>
      </c>
    </row>
    <row r="1422" spans="1:2" x14ac:dyDescent="0.25">
      <c r="A1422">
        <v>4.5114269256591699</v>
      </c>
      <c r="B1422">
        <v>23557.71484375</v>
      </c>
    </row>
    <row r="1423" spans="1:2" x14ac:dyDescent="0.25">
      <c r="A1423">
        <v>4.5210890769958398</v>
      </c>
      <c r="B1423">
        <v>23562.0078125</v>
      </c>
    </row>
    <row r="1424" spans="1:2" x14ac:dyDescent="0.25">
      <c r="A1424">
        <v>4.5307273864745996</v>
      </c>
      <c r="B1424">
        <v>23566.0234375</v>
      </c>
    </row>
    <row r="1425" spans="1:2" x14ac:dyDescent="0.25">
      <c r="A1425">
        <v>4.5404353141784597</v>
      </c>
      <c r="B1425">
        <v>23570.326171875</v>
      </c>
    </row>
    <row r="1426" spans="1:2" x14ac:dyDescent="0.25">
      <c r="A1426">
        <v>4.5500617027282697</v>
      </c>
      <c r="B1426">
        <v>23574.205078125</v>
      </c>
    </row>
    <row r="1427" spans="1:2" x14ac:dyDescent="0.25">
      <c r="A1427">
        <v>4.5596404075622496</v>
      </c>
      <c r="B1427">
        <v>23577.87109375</v>
      </c>
    </row>
    <row r="1428" spans="1:2" x14ac:dyDescent="0.25">
      <c r="A1428">
        <v>4.5691819190979004</v>
      </c>
      <c r="B1428">
        <v>23580.93359375</v>
      </c>
    </row>
    <row r="1429" spans="1:2" x14ac:dyDescent="0.25">
      <c r="A1429">
        <v>4.5787024497985804</v>
      </c>
      <c r="B1429">
        <v>23585.31640625</v>
      </c>
    </row>
    <row r="1430" spans="1:2" x14ac:dyDescent="0.25">
      <c r="A1430">
        <v>4.5882358551025302</v>
      </c>
      <c r="B1430">
        <v>23589.427734375</v>
      </c>
    </row>
    <row r="1431" spans="1:2" x14ac:dyDescent="0.25">
      <c r="A1431">
        <v>4.5977439880370996</v>
      </c>
      <c r="B1431">
        <v>23594.103515625</v>
      </c>
    </row>
    <row r="1432" spans="1:2" x14ac:dyDescent="0.25">
      <c r="A1432">
        <v>4.6073126792907697</v>
      </c>
      <c r="B1432">
        <v>23598.287109375</v>
      </c>
    </row>
    <row r="1433" spans="1:2" x14ac:dyDescent="0.25">
      <c r="A1433">
        <v>4.6168398857116602</v>
      </c>
      <c r="B1433">
        <v>23602.123046875</v>
      </c>
    </row>
    <row r="1434" spans="1:2" x14ac:dyDescent="0.25">
      <c r="A1434">
        <v>4.6263504028320304</v>
      </c>
      <c r="B1434">
        <v>23605.580078125</v>
      </c>
    </row>
    <row r="1435" spans="1:2" x14ac:dyDescent="0.25">
      <c r="A1435">
        <v>4.6358757019042898</v>
      </c>
      <c r="B1435">
        <v>23608.92578125</v>
      </c>
    </row>
    <row r="1436" spans="1:2" x14ac:dyDescent="0.25">
      <c r="A1436">
        <v>4.6453666687011701</v>
      </c>
      <c r="B1436">
        <v>23613.255859375</v>
      </c>
    </row>
    <row r="1437" spans="1:2" x14ac:dyDescent="0.25">
      <c r="A1437">
        <v>4.6548929214477504</v>
      </c>
      <c r="B1437">
        <v>23618.001953125</v>
      </c>
    </row>
    <row r="1438" spans="1:2" x14ac:dyDescent="0.25">
      <c r="A1438">
        <v>4.6644425392150799</v>
      </c>
      <c r="B1438">
        <v>23622.296875</v>
      </c>
    </row>
    <row r="1439" spans="1:2" x14ac:dyDescent="0.25">
      <c r="A1439">
        <v>4.6739835739135698</v>
      </c>
      <c r="B1439">
        <v>23626.541015625</v>
      </c>
    </row>
    <row r="1440" spans="1:2" x14ac:dyDescent="0.25">
      <c r="A1440">
        <v>4.6835050582885698</v>
      </c>
      <c r="B1440">
        <v>23629.69921875</v>
      </c>
    </row>
    <row r="1441" spans="1:2" x14ac:dyDescent="0.25">
      <c r="A1441">
        <v>4.6930384635925204</v>
      </c>
      <c r="B1441">
        <v>23633.13671875</v>
      </c>
    </row>
    <row r="1442" spans="1:2" x14ac:dyDescent="0.25">
      <c r="A1442">
        <v>4.7024960517883301</v>
      </c>
      <c r="B1442">
        <v>23636.0859375</v>
      </c>
    </row>
    <row r="1443" spans="1:2" x14ac:dyDescent="0.25">
      <c r="A1443">
        <v>4.7119283676147399</v>
      </c>
      <c r="B1443">
        <v>23640.05078125</v>
      </c>
    </row>
    <row r="1444" spans="1:2" x14ac:dyDescent="0.25">
      <c r="A1444">
        <v>4.7214179039001403</v>
      </c>
      <c r="B1444">
        <v>23645.072265625</v>
      </c>
    </row>
    <row r="1445" spans="1:2" x14ac:dyDescent="0.25">
      <c r="A1445">
        <v>4.7309141159057599</v>
      </c>
      <c r="B1445">
        <v>23648.697265625</v>
      </c>
    </row>
    <row r="1446" spans="1:2" x14ac:dyDescent="0.25">
      <c r="A1446">
        <v>4.7403864860534597</v>
      </c>
      <c r="B1446">
        <v>23652.861328125</v>
      </c>
    </row>
    <row r="1447" spans="1:2" x14ac:dyDescent="0.25">
      <c r="A1447">
        <v>4.7499151229858301</v>
      </c>
      <c r="B1447">
        <v>23656.74609375</v>
      </c>
    </row>
    <row r="1448" spans="1:2" x14ac:dyDescent="0.25">
      <c r="A1448">
        <v>4.75939464569091</v>
      </c>
      <c r="B1448">
        <v>23660.1875</v>
      </c>
    </row>
    <row r="1449" spans="1:2" x14ac:dyDescent="0.25">
      <c r="A1449">
        <v>4.7688670158386204</v>
      </c>
      <c r="B1449">
        <v>23663.6796875</v>
      </c>
    </row>
    <row r="1450" spans="1:2" x14ac:dyDescent="0.25">
      <c r="A1450">
        <v>4.7782950401306099</v>
      </c>
      <c r="B1450">
        <v>23667.650390625</v>
      </c>
    </row>
    <row r="1451" spans="1:2" x14ac:dyDescent="0.25">
      <c r="A1451">
        <v>4.7877659797668404</v>
      </c>
      <c r="B1451">
        <v>23672.380859375</v>
      </c>
    </row>
    <row r="1452" spans="1:2" x14ac:dyDescent="0.25">
      <c r="A1452">
        <v>4.7972006797790501</v>
      </c>
      <c r="B1452">
        <v>23676.609375</v>
      </c>
    </row>
    <row r="1453" spans="1:2" x14ac:dyDescent="0.25">
      <c r="A1453">
        <v>4.8066906929016104</v>
      </c>
      <c r="B1453">
        <v>23680.814453125</v>
      </c>
    </row>
    <row r="1454" spans="1:2" x14ac:dyDescent="0.25">
      <c r="A1454">
        <v>4.8161969184875399</v>
      </c>
      <c r="B1454">
        <v>23684.09375</v>
      </c>
    </row>
    <row r="1455" spans="1:2" x14ac:dyDescent="0.25">
      <c r="A1455">
        <v>4.8256816864013601</v>
      </c>
      <c r="B1455">
        <v>23687.578125</v>
      </c>
    </row>
    <row r="1456" spans="1:2" x14ac:dyDescent="0.25">
      <c r="A1456">
        <v>4.8351402282714799</v>
      </c>
      <c r="B1456">
        <v>23687.9609375</v>
      </c>
    </row>
    <row r="1457" spans="1:2" x14ac:dyDescent="0.25">
      <c r="A1457">
        <v>4.84020566940307</v>
      </c>
      <c r="B1457">
        <v>23661.40234375</v>
      </c>
    </row>
    <row r="1458" spans="1:2" x14ac:dyDescent="0.25">
      <c r="A1458">
        <v>4.8438739776611301</v>
      </c>
      <c r="B1458">
        <v>23513.943359375</v>
      </c>
    </row>
    <row r="1459" spans="1:2" x14ac:dyDescent="0.25">
      <c r="A1459">
        <v>4.8435001373290998</v>
      </c>
      <c r="B1459">
        <v>23302.15625</v>
      </c>
    </row>
    <row r="1460" spans="1:2" x14ac:dyDescent="0.25">
      <c r="A1460">
        <v>4.8421072959899902</v>
      </c>
      <c r="B1460">
        <v>23128.625</v>
      </c>
    </row>
    <row r="1461" spans="1:2" x14ac:dyDescent="0.25">
      <c r="A1461">
        <v>4.8411116600036603</v>
      </c>
      <c r="B1461">
        <v>22998.533203125</v>
      </c>
    </row>
    <row r="1462" spans="1:2" x14ac:dyDescent="0.25">
      <c r="A1462">
        <v>4.8396964073181099</v>
      </c>
      <c r="B1462">
        <v>22858.541015625</v>
      </c>
    </row>
    <row r="1463" spans="1:2" x14ac:dyDescent="0.25">
      <c r="A1463">
        <v>4.8381724357604901</v>
      </c>
      <c r="B1463">
        <v>22720.396484375</v>
      </c>
    </row>
    <row r="1464" spans="1:2" x14ac:dyDescent="0.25">
      <c r="A1464">
        <v>4.8363804817199698</v>
      </c>
      <c r="B1464">
        <v>22581.6953125</v>
      </c>
    </row>
    <row r="1465" spans="1:2" x14ac:dyDescent="0.25">
      <c r="A1465">
        <v>4.8347725868225</v>
      </c>
      <c r="B1465">
        <v>22444.423828125</v>
      </c>
    </row>
    <row r="1466" spans="1:2" x14ac:dyDescent="0.25">
      <c r="A1466">
        <v>4.8329939842224103</v>
      </c>
      <c r="B1466">
        <v>22307.658203125</v>
      </c>
    </row>
    <row r="1467" spans="1:2" x14ac:dyDescent="0.25">
      <c r="A1467">
        <v>4.8312501907348597</v>
      </c>
      <c r="B1467">
        <v>22170.8359375</v>
      </c>
    </row>
    <row r="1468" spans="1:2" x14ac:dyDescent="0.25">
      <c r="A1468">
        <v>4.8295779228210396</v>
      </c>
      <c r="B1468">
        <v>22036.443359375</v>
      </c>
    </row>
    <row r="1469" spans="1:2" x14ac:dyDescent="0.25">
      <c r="A1469">
        <v>4.8278794288635201</v>
      </c>
      <c r="B1469">
        <v>21901.498046875</v>
      </c>
    </row>
    <row r="1470" spans="1:2" x14ac:dyDescent="0.25">
      <c r="A1470">
        <v>4.82608890533447</v>
      </c>
      <c r="B1470">
        <v>21767.80859375</v>
      </c>
    </row>
    <row r="1471" spans="1:2" x14ac:dyDescent="0.25">
      <c r="A1471">
        <v>4.8243393898010201</v>
      </c>
      <c r="B1471">
        <v>21634.716796875</v>
      </c>
    </row>
    <row r="1472" spans="1:2" x14ac:dyDescent="0.25">
      <c r="A1472">
        <v>4.8226690292358301</v>
      </c>
      <c r="B1472">
        <v>21502.623046875</v>
      </c>
    </row>
    <row r="1473" spans="1:2" x14ac:dyDescent="0.25">
      <c r="A1473">
        <v>4.8208985328674299</v>
      </c>
      <c r="B1473">
        <v>21371.818359375</v>
      </c>
    </row>
    <row r="1474" spans="1:2" x14ac:dyDescent="0.25">
      <c r="A1474">
        <v>4.8190536499023402</v>
      </c>
      <c r="B1474">
        <v>21240.513671875</v>
      </c>
    </row>
    <row r="1475" spans="1:2" x14ac:dyDescent="0.25">
      <c r="A1475">
        <v>4.8173680305480904</v>
      </c>
      <c r="B1475">
        <v>21110.056640625</v>
      </c>
    </row>
    <row r="1476" spans="1:2" x14ac:dyDescent="0.25">
      <c r="A1476">
        <v>4.8155751228332502</v>
      </c>
      <c r="B1476">
        <v>20981.625</v>
      </c>
    </row>
    <row r="1477" spans="1:2" x14ac:dyDescent="0.25">
      <c r="A1477">
        <v>4.81379795074462</v>
      </c>
      <c r="B1477">
        <v>20853.046875</v>
      </c>
    </row>
    <row r="1478" spans="1:2" x14ac:dyDescent="0.25">
      <c r="A1478">
        <v>4.8120455741882298</v>
      </c>
      <c r="B1478">
        <v>20725.146484375</v>
      </c>
    </row>
    <row r="1479" spans="1:2" x14ac:dyDescent="0.25">
      <c r="A1479">
        <v>4.8102903366088796</v>
      </c>
      <c r="B1479">
        <v>20595.697265625</v>
      </c>
    </row>
    <row r="1480" spans="1:2" x14ac:dyDescent="0.25">
      <c r="A1480">
        <v>4.8085055351257298</v>
      </c>
      <c r="B1480">
        <v>20468.982421875</v>
      </c>
    </row>
    <row r="1481" spans="1:2" x14ac:dyDescent="0.25">
      <c r="A1481">
        <v>4.8067598342895499</v>
      </c>
      <c r="B1481">
        <v>20342.65234375</v>
      </c>
    </row>
    <row r="1482" spans="1:2" x14ac:dyDescent="0.25">
      <c r="A1482">
        <v>4.8050365447998002</v>
      </c>
      <c r="B1482">
        <v>20216.099609375</v>
      </c>
    </row>
    <row r="1483" spans="1:2" x14ac:dyDescent="0.25">
      <c r="A1483">
        <v>4.8032631874084402</v>
      </c>
      <c r="B1483">
        <v>20091.8828125</v>
      </c>
    </row>
    <row r="1484" spans="1:2" x14ac:dyDescent="0.25">
      <c r="A1484">
        <v>4.8015074729919398</v>
      </c>
      <c r="B1484">
        <v>19966.20703125</v>
      </c>
    </row>
    <row r="1485" spans="1:2" x14ac:dyDescent="0.25">
      <c r="A1485">
        <v>4.7997488975524902</v>
      </c>
      <c r="B1485">
        <v>19841.6640625</v>
      </c>
    </row>
    <row r="1486" spans="1:2" x14ac:dyDescent="0.25">
      <c r="A1486">
        <v>4.7980279922485298</v>
      </c>
      <c r="B1486">
        <v>19718.138671875</v>
      </c>
    </row>
    <row r="1487" spans="1:2" x14ac:dyDescent="0.25">
      <c r="A1487">
        <v>4.7962684631347603</v>
      </c>
      <c r="B1487">
        <v>19593.1796875</v>
      </c>
    </row>
    <row r="1488" spans="1:2" x14ac:dyDescent="0.25">
      <c r="A1488">
        <v>4.7945280075073198</v>
      </c>
      <c r="B1488">
        <v>19470.72265625</v>
      </c>
    </row>
    <row r="1489" spans="1:2" x14ac:dyDescent="0.25">
      <c r="A1489">
        <v>4.7927656173706001</v>
      </c>
      <c r="B1489">
        <v>19346.970703125</v>
      </c>
    </row>
    <row r="1490" spans="1:2" x14ac:dyDescent="0.25">
      <c r="A1490">
        <v>4.7910232543945304</v>
      </c>
      <c r="B1490">
        <v>19223.99609375</v>
      </c>
    </row>
    <row r="1491" spans="1:2" x14ac:dyDescent="0.25">
      <c r="A1491">
        <v>4.7892594337463299</v>
      </c>
      <c r="B1491">
        <v>19100.123046875</v>
      </c>
    </row>
    <row r="1492" spans="1:2" x14ac:dyDescent="0.25">
      <c r="A1492">
        <v>4.78751420974731</v>
      </c>
      <c r="B1492">
        <v>18976.462890625</v>
      </c>
    </row>
    <row r="1493" spans="1:2" x14ac:dyDescent="0.25">
      <c r="A1493">
        <v>4.7857522964477504</v>
      </c>
      <c r="B1493">
        <v>18854.326171875</v>
      </c>
    </row>
    <row r="1494" spans="1:2" x14ac:dyDescent="0.25">
      <c r="A1494">
        <v>4.7840251922607404</v>
      </c>
      <c r="B1494">
        <v>18731.869140625</v>
      </c>
    </row>
    <row r="1495" spans="1:2" x14ac:dyDescent="0.25">
      <c r="A1495">
        <v>4.7822422981262198</v>
      </c>
      <c r="B1495">
        <v>18610.333984375</v>
      </c>
    </row>
    <row r="1496" spans="1:2" x14ac:dyDescent="0.25">
      <c r="A1496">
        <v>4.7805547714233301</v>
      </c>
      <c r="B1496">
        <v>18489.451171875</v>
      </c>
    </row>
    <row r="1497" spans="1:2" x14ac:dyDescent="0.25">
      <c r="A1497">
        <v>4.7787671089172301</v>
      </c>
      <c r="B1497">
        <v>18366.8359375</v>
      </c>
    </row>
    <row r="1498" spans="1:2" x14ac:dyDescent="0.25">
      <c r="A1498">
        <v>4.7770543098449698</v>
      </c>
      <c r="B1498">
        <v>18247.11328125</v>
      </c>
    </row>
    <row r="1499" spans="1:2" x14ac:dyDescent="0.25">
      <c r="A1499">
        <v>4.7753186225891104</v>
      </c>
      <c r="B1499">
        <v>18126.279296875</v>
      </c>
    </row>
    <row r="1500" spans="1:2" x14ac:dyDescent="0.25">
      <c r="A1500">
        <v>4.7735619544982901</v>
      </c>
      <c r="B1500">
        <v>18005.73046875</v>
      </c>
    </row>
    <row r="1501" spans="1:2" x14ac:dyDescent="0.25">
      <c r="A1501">
        <v>4.7718257904052699</v>
      </c>
      <c r="B1501">
        <v>17885.609375</v>
      </c>
    </row>
    <row r="1502" spans="1:2" x14ac:dyDescent="0.25">
      <c r="A1502">
        <v>4.7700505256652797</v>
      </c>
      <c r="B1502">
        <v>17764.466796875</v>
      </c>
    </row>
    <row r="1503" spans="1:2" x14ac:dyDescent="0.25">
      <c r="A1503">
        <v>4.7683329582214302</v>
      </c>
      <c r="B1503">
        <v>17645.001953125</v>
      </c>
    </row>
    <row r="1504" spans="1:2" x14ac:dyDescent="0.25">
      <c r="A1504">
        <v>4.7665748596191397</v>
      </c>
      <c r="B1504">
        <v>17524.990234375</v>
      </c>
    </row>
    <row r="1505" spans="1:2" x14ac:dyDescent="0.25">
      <c r="A1505">
        <v>4.7648081779479901</v>
      </c>
      <c r="B1505">
        <v>17403.615234375</v>
      </c>
    </row>
    <row r="1506" spans="1:2" x14ac:dyDescent="0.25">
      <c r="A1506">
        <v>4.7631230354309002</v>
      </c>
      <c r="B1506">
        <v>17284.4375</v>
      </c>
    </row>
    <row r="1507" spans="1:2" x14ac:dyDescent="0.25">
      <c r="A1507">
        <v>4.7613401412963796</v>
      </c>
      <c r="B1507">
        <v>17164.3515625</v>
      </c>
    </row>
    <row r="1508" spans="1:2" x14ac:dyDescent="0.25">
      <c r="A1508">
        <v>4.7596087455749503</v>
      </c>
      <c r="B1508">
        <v>17045.4140625</v>
      </c>
    </row>
    <row r="1509" spans="1:2" x14ac:dyDescent="0.25">
      <c r="A1509">
        <v>4.7578544616699201</v>
      </c>
      <c r="B1509">
        <v>16925.740234375</v>
      </c>
    </row>
    <row r="1510" spans="1:2" x14ac:dyDescent="0.25">
      <c r="A1510">
        <v>4.7560963630676198</v>
      </c>
      <c r="B1510">
        <v>16807.169921875</v>
      </c>
    </row>
    <row r="1511" spans="1:2" x14ac:dyDescent="0.25">
      <c r="A1511">
        <v>4.7543702125549299</v>
      </c>
      <c r="B1511">
        <v>16688.419921875</v>
      </c>
    </row>
    <row r="1512" spans="1:2" x14ac:dyDescent="0.25">
      <c r="A1512">
        <v>4.7526001930236799</v>
      </c>
      <c r="B1512">
        <v>16569.1328125</v>
      </c>
    </row>
    <row r="1513" spans="1:2" x14ac:dyDescent="0.25">
      <c r="A1513">
        <v>4.7509002685546804</v>
      </c>
      <c r="B1513">
        <v>16452.083984375</v>
      </c>
    </row>
    <row r="1514" spans="1:2" x14ac:dyDescent="0.25">
      <c r="A1514">
        <v>4.7491197586059499</v>
      </c>
      <c r="B1514">
        <v>16333.57421875</v>
      </c>
    </row>
    <row r="1515" spans="1:2" x14ac:dyDescent="0.25">
      <c r="A1515">
        <v>4.7474031448364196</v>
      </c>
      <c r="B1515">
        <v>16215.732421875</v>
      </c>
    </row>
    <row r="1516" spans="1:2" x14ac:dyDescent="0.25">
      <c r="A1516">
        <v>4.7456846237182599</v>
      </c>
      <c r="B1516">
        <v>16099.2568359375</v>
      </c>
    </row>
    <row r="1517" spans="1:2" x14ac:dyDescent="0.25">
      <c r="A1517">
        <v>4.7439026832580504</v>
      </c>
      <c r="B1517">
        <v>15980.15625</v>
      </c>
    </row>
    <row r="1518" spans="1:2" x14ac:dyDescent="0.25">
      <c r="A1518">
        <v>4.7421784400939897</v>
      </c>
      <c r="B1518">
        <v>15863.728515625</v>
      </c>
    </row>
    <row r="1519" spans="1:2" x14ac:dyDescent="0.25">
      <c r="A1519">
        <v>4.7404284477233798</v>
      </c>
      <c r="B1519">
        <v>15746.35546875</v>
      </c>
    </row>
    <row r="1520" spans="1:2" x14ac:dyDescent="0.25">
      <c r="A1520">
        <v>4.7386908531188903</v>
      </c>
      <c r="B1520">
        <v>15629.521484375</v>
      </c>
    </row>
    <row r="1521" spans="1:2" x14ac:dyDescent="0.25">
      <c r="A1521">
        <v>4.7369732856750399</v>
      </c>
      <c r="B1521">
        <v>15513.9609375</v>
      </c>
    </row>
    <row r="1522" spans="1:2" x14ac:dyDescent="0.25">
      <c r="A1522">
        <v>4.7352218627929599</v>
      </c>
      <c r="B1522">
        <v>15395.9169921875</v>
      </c>
    </row>
    <row r="1523" spans="1:2" x14ac:dyDescent="0.25">
      <c r="A1523">
        <v>4.7334823608398402</v>
      </c>
      <c r="B1523">
        <v>15279.9052734375</v>
      </c>
    </row>
    <row r="1524" spans="1:2" x14ac:dyDescent="0.25">
      <c r="A1524">
        <v>4.7317333221435502</v>
      </c>
      <c r="B1524">
        <v>15163.8759765625</v>
      </c>
    </row>
    <row r="1525" spans="1:2" x14ac:dyDescent="0.25">
      <c r="A1525">
        <v>4.72999715805053</v>
      </c>
      <c r="B1525">
        <v>15047.501953125</v>
      </c>
    </row>
    <row r="1526" spans="1:2" x14ac:dyDescent="0.25">
      <c r="A1526">
        <v>4.7282452583312899</v>
      </c>
      <c r="B1526">
        <v>14932.7138671875</v>
      </c>
    </row>
    <row r="1527" spans="1:2" x14ac:dyDescent="0.25">
      <c r="A1527">
        <v>4.7265248298645002</v>
      </c>
      <c r="B1527">
        <v>14815.416015625</v>
      </c>
    </row>
    <row r="1528" spans="1:2" x14ac:dyDescent="0.25">
      <c r="A1528">
        <v>4.7247772216796804</v>
      </c>
      <c r="B1528">
        <v>14700.1416015625</v>
      </c>
    </row>
    <row r="1529" spans="1:2" x14ac:dyDescent="0.25">
      <c r="A1529">
        <v>4.7230191230773899</v>
      </c>
      <c r="B1529">
        <v>14584.224609375</v>
      </c>
    </row>
    <row r="1530" spans="1:2" x14ac:dyDescent="0.25">
      <c r="A1530">
        <v>4.7213096618652299</v>
      </c>
      <c r="B1530">
        <v>14468.58203125</v>
      </c>
    </row>
    <row r="1531" spans="1:2" x14ac:dyDescent="0.25">
      <c r="A1531">
        <v>4.7195801734924299</v>
      </c>
      <c r="B1531">
        <v>14354.013671875</v>
      </c>
    </row>
    <row r="1532" spans="1:2" x14ac:dyDescent="0.25">
      <c r="A1532">
        <v>4.7178459167480398</v>
      </c>
      <c r="B1532">
        <v>14237.1396484375</v>
      </c>
    </row>
    <row r="1533" spans="1:2" x14ac:dyDescent="0.25">
      <c r="A1533">
        <v>4.7160749435424796</v>
      </c>
      <c r="B1533">
        <v>14122.41796875</v>
      </c>
    </row>
    <row r="1534" spans="1:2" x14ac:dyDescent="0.25">
      <c r="A1534">
        <v>4.7143540382385201</v>
      </c>
      <c r="B1534">
        <v>14007.5302734375</v>
      </c>
    </row>
    <row r="1535" spans="1:2" x14ac:dyDescent="0.25">
      <c r="A1535">
        <v>4.7125906944274902</v>
      </c>
      <c r="B1535">
        <v>13893.21484375</v>
      </c>
    </row>
    <row r="1536" spans="1:2" x14ac:dyDescent="0.25">
      <c r="A1536">
        <v>4.7108693122863698</v>
      </c>
      <c r="B1536">
        <v>13779.2451171875</v>
      </c>
    </row>
    <row r="1537" spans="1:2" x14ac:dyDescent="0.25">
      <c r="A1537">
        <v>4.7091574668884197</v>
      </c>
      <c r="B1537">
        <v>13665.3642578125</v>
      </c>
    </row>
    <row r="1538" spans="1:2" x14ac:dyDescent="0.25">
      <c r="A1538">
        <v>4.7074012756347603</v>
      </c>
      <c r="B1538">
        <v>13551.95703125</v>
      </c>
    </row>
    <row r="1539" spans="1:2" x14ac:dyDescent="0.25">
      <c r="A1539">
        <v>4.7056856155395499</v>
      </c>
      <c r="B1539">
        <v>13437.8515625</v>
      </c>
    </row>
    <row r="1540" spans="1:2" x14ac:dyDescent="0.25">
      <c r="A1540">
        <v>4.7039494514465297</v>
      </c>
      <c r="B1540">
        <v>13324.8681640625</v>
      </c>
    </row>
    <row r="1541" spans="1:2" x14ac:dyDescent="0.25">
      <c r="A1541">
        <v>4.7022194862365696</v>
      </c>
      <c r="B1541">
        <v>13212.1591796875</v>
      </c>
    </row>
    <row r="1542" spans="1:2" x14ac:dyDescent="0.25">
      <c r="A1542">
        <v>4.7004718780517498</v>
      </c>
      <c r="B1542">
        <v>13098.2822265625</v>
      </c>
    </row>
    <row r="1543" spans="1:2" x14ac:dyDescent="0.25">
      <c r="A1543">
        <v>4.6987338066101003</v>
      </c>
      <c r="B1543">
        <v>12984.9189453125</v>
      </c>
    </row>
    <row r="1544" spans="1:2" x14ac:dyDescent="0.25">
      <c r="A1544">
        <v>4.6970129013061497</v>
      </c>
      <c r="B1544">
        <v>12872.1123046875</v>
      </c>
    </row>
    <row r="1545" spans="1:2" x14ac:dyDescent="0.25">
      <c r="A1545">
        <v>4.6952357292175204</v>
      </c>
      <c r="B1545">
        <v>12758.7314453125</v>
      </c>
    </row>
    <row r="1546" spans="1:2" x14ac:dyDescent="0.25">
      <c r="A1546">
        <v>4.6935081481933496</v>
      </c>
      <c r="B1546">
        <v>12646.88671875</v>
      </c>
    </row>
    <row r="1547" spans="1:2" x14ac:dyDescent="0.25">
      <c r="A1547">
        <v>4.6917600631713796</v>
      </c>
      <c r="B1547">
        <v>12532.3759765625</v>
      </c>
    </row>
    <row r="1548" spans="1:2" x14ac:dyDescent="0.25">
      <c r="A1548">
        <v>4.6899952888488698</v>
      </c>
      <c r="B1548">
        <v>12420.728515625</v>
      </c>
    </row>
    <row r="1549" spans="1:2" x14ac:dyDescent="0.25">
      <c r="A1549">
        <v>4.6882619857787997</v>
      </c>
      <c r="B1549">
        <v>12308.5</v>
      </c>
    </row>
    <row r="1550" spans="1:2" x14ac:dyDescent="0.25">
      <c r="A1550">
        <v>4.6864900588989196</v>
      </c>
      <c r="B1550">
        <v>12195.9150390625</v>
      </c>
    </row>
    <row r="1551" spans="1:2" x14ac:dyDescent="0.25">
      <c r="A1551">
        <v>4.6847753524780202</v>
      </c>
      <c r="B1551">
        <v>12085.572265625</v>
      </c>
    </row>
    <row r="1552" spans="1:2" x14ac:dyDescent="0.25">
      <c r="A1552">
        <v>4.6830124855041504</v>
      </c>
      <c r="B1552">
        <v>11974.111328125</v>
      </c>
    </row>
    <row r="1553" spans="1:2" x14ac:dyDescent="0.25">
      <c r="A1553">
        <v>4.6812868118286097</v>
      </c>
      <c r="B1553">
        <v>11864.529296875</v>
      </c>
    </row>
    <row r="1554" spans="1:2" x14ac:dyDescent="0.25">
      <c r="A1554">
        <v>4.6795573234558097</v>
      </c>
      <c r="B1554">
        <v>11753.9619140625</v>
      </c>
    </row>
    <row r="1555" spans="1:2" x14ac:dyDescent="0.25">
      <c r="A1555">
        <v>4.6777925491332999</v>
      </c>
      <c r="B1555">
        <v>11642.931640625</v>
      </c>
    </row>
    <row r="1556" spans="1:2" x14ac:dyDescent="0.25">
      <c r="A1556">
        <v>4.6760830879211399</v>
      </c>
      <c r="B1556">
        <v>11533.4541015625</v>
      </c>
    </row>
    <row r="1557" spans="1:2" x14ac:dyDescent="0.25">
      <c r="A1557">
        <v>4.6742777824401802</v>
      </c>
      <c r="B1557">
        <v>11422.666015625</v>
      </c>
    </row>
    <row r="1558" spans="1:2" x14ac:dyDescent="0.25">
      <c r="A1558">
        <v>4.6725692749023402</v>
      </c>
      <c r="B1558">
        <v>11312.5322265625</v>
      </c>
    </row>
    <row r="1559" spans="1:2" x14ac:dyDescent="0.25">
      <c r="A1559">
        <v>4.6708049774169904</v>
      </c>
      <c r="B1559">
        <v>11202.0869140625</v>
      </c>
    </row>
    <row r="1560" spans="1:2" x14ac:dyDescent="0.25">
      <c r="A1560">
        <v>4.6690335273742596</v>
      </c>
      <c r="B1560">
        <v>11091.5830078125</v>
      </c>
    </row>
    <row r="1561" spans="1:2" x14ac:dyDescent="0.25">
      <c r="A1561">
        <v>4.6672949790954501</v>
      </c>
      <c r="B1561">
        <v>10981.779296875</v>
      </c>
    </row>
    <row r="1562" spans="1:2" x14ac:dyDescent="0.25">
      <c r="A1562">
        <v>4.6655073165893501</v>
      </c>
      <c r="B1562">
        <v>10871.642578125</v>
      </c>
    </row>
    <row r="1563" spans="1:2" x14ac:dyDescent="0.25">
      <c r="A1563">
        <v>4.6637678146362296</v>
      </c>
      <c r="B1563">
        <v>10762.9931640625</v>
      </c>
    </row>
    <row r="1564" spans="1:2" x14ac:dyDescent="0.25">
      <c r="A1564">
        <v>4.6619963645934996</v>
      </c>
      <c r="B1564">
        <v>10654.478515625</v>
      </c>
    </row>
    <row r="1565" spans="1:2" x14ac:dyDescent="0.25">
      <c r="A1565">
        <v>4.66025590896606</v>
      </c>
      <c r="B1565">
        <v>10545.0546875</v>
      </c>
    </row>
    <row r="1566" spans="1:2" x14ac:dyDescent="0.25">
      <c r="A1566">
        <v>4.6584987640380797</v>
      </c>
      <c r="B1566">
        <v>10436.8671875</v>
      </c>
    </row>
    <row r="1567" spans="1:2" x14ac:dyDescent="0.25">
      <c r="A1567">
        <v>4.6567182540893501</v>
      </c>
      <c r="B1567">
        <v>10329.255859375</v>
      </c>
    </row>
    <row r="1568" spans="1:2" x14ac:dyDescent="0.25">
      <c r="A1568">
        <v>4.6549930572509703</v>
      </c>
      <c r="B1568">
        <v>10221.2490234375</v>
      </c>
    </row>
    <row r="1569" spans="1:2" x14ac:dyDescent="0.25">
      <c r="A1569">
        <v>4.6532087326049796</v>
      </c>
      <c r="B1569">
        <v>10114.134765625</v>
      </c>
    </row>
    <row r="1570" spans="1:2" x14ac:dyDescent="0.25">
      <c r="A1570">
        <v>4.6514539718627903</v>
      </c>
      <c r="B1570">
        <v>10006.970703125</v>
      </c>
    </row>
    <row r="1571" spans="1:2" x14ac:dyDescent="0.25">
      <c r="A1571">
        <v>4.6497130393981898</v>
      </c>
      <c r="B1571">
        <v>9900.1376953125</v>
      </c>
    </row>
    <row r="1572" spans="1:2" x14ac:dyDescent="0.25">
      <c r="A1572">
        <v>4.6479172706604004</v>
      </c>
      <c r="B1572">
        <v>9792.3583984375</v>
      </c>
    </row>
    <row r="1573" spans="1:2" x14ac:dyDescent="0.25">
      <c r="A1573">
        <v>4.6461758613586399</v>
      </c>
      <c r="B1573">
        <v>9686.0869140625</v>
      </c>
    </row>
    <row r="1574" spans="1:2" x14ac:dyDescent="0.25">
      <c r="A1574">
        <v>4.64442586898803</v>
      </c>
      <c r="B1574">
        <v>9579.943359375</v>
      </c>
    </row>
    <row r="1575" spans="1:2" x14ac:dyDescent="0.25">
      <c r="A1575">
        <v>4.6426849365234304</v>
      </c>
      <c r="B1575">
        <v>9473.1923828125</v>
      </c>
    </row>
    <row r="1576" spans="1:2" x14ac:dyDescent="0.25">
      <c r="A1576">
        <v>4.6409039497375399</v>
      </c>
      <c r="B1576">
        <v>9367.314453125</v>
      </c>
    </row>
    <row r="1577" spans="1:2" x14ac:dyDescent="0.25">
      <c r="A1577">
        <v>4.6391248703002903</v>
      </c>
      <c r="B1577">
        <v>9260.5576171875</v>
      </c>
    </row>
    <row r="1578" spans="1:2" x14ac:dyDescent="0.25">
      <c r="A1578">
        <v>4.6373572349548304</v>
      </c>
      <c r="B1578">
        <v>9154.46484375</v>
      </c>
    </row>
    <row r="1579" spans="1:2" x14ac:dyDescent="0.25">
      <c r="A1579">
        <v>4.6355724334716699</v>
      </c>
      <c r="B1579">
        <v>9050.19140625</v>
      </c>
    </row>
    <row r="1580" spans="1:2" x14ac:dyDescent="0.25">
      <c r="A1580">
        <v>4.6338028907775799</v>
      </c>
      <c r="B1580">
        <v>8944.6318359375</v>
      </c>
    </row>
    <row r="1581" spans="1:2" x14ac:dyDescent="0.25">
      <c r="A1581">
        <v>4.6320157051086399</v>
      </c>
      <c r="B1581">
        <v>8839.79296875</v>
      </c>
    </row>
    <row r="1582" spans="1:2" x14ac:dyDescent="0.25">
      <c r="A1582">
        <v>4.63024377822875</v>
      </c>
      <c r="B1582">
        <v>8735.0810546875</v>
      </c>
    </row>
    <row r="1583" spans="1:2" x14ac:dyDescent="0.25">
      <c r="A1583">
        <v>4.62847852706909</v>
      </c>
      <c r="B1583">
        <v>8630.3359375</v>
      </c>
    </row>
    <row r="1584" spans="1:2" x14ac:dyDescent="0.25">
      <c r="A1584">
        <v>4.6267056465148899</v>
      </c>
      <c r="B1584">
        <v>8527.4189453125</v>
      </c>
    </row>
    <row r="1585" spans="1:2" x14ac:dyDescent="0.25">
      <c r="A1585">
        <v>4.62491750717163</v>
      </c>
      <c r="B1585">
        <v>8423.59765625</v>
      </c>
    </row>
    <row r="1586" spans="1:2" x14ac:dyDescent="0.25">
      <c r="A1586">
        <v>4.6231303215026802</v>
      </c>
      <c r="B1586">
        <v>8319.7880859375</v>
      </c>
    </row>
    <row r="1587" spans="1:2" x14ac:dyDescent="0.25">
      <c r="A1587">
        <v>4.6213517189025799</v>
      </c>
      <c r="B1587">
        <v>8216.4462890625</v>
      </c>
    </row>
    <row r="1588" spans="1:2" x14ac:dyDescent="0.25">
      <c r="A1588">
        <v>4.6195521354675204</v>
      </c>
      <c r="B1588">
        <v>8112.6904296875</v>
      </c>
    </row>
    <row r="1589" spans="1:2" x14ac:dyDescent="0.25">
      <c r="A1589">
        <v>4.6177854537963796</v>
      </c>
      <c r="B1589">
        <v>8011.4931640625</v>
      </c>
    </row>
    <row r="1590" spans="1:2" x14ac:dyDescent="0.25">
      <c r="A1590">
        <v>4.61602735519409</v>
      </c>
      <c r="B1590">
        <v>7907.95556640625</v>
      </c>
    </row>
    <row r="1591" spans="1:2" x14ac:dyDescent="0.25">
      <c r="A1591">
        <v>4.6142330169677699</v>
      </c>
      <c r="B1591">
        <v>7805.46826171875</v>
      </c>
    </row>
    <row r="1592" spans="1:2" x14ac:dyDescent="0.25">
      <c r="A1592">
        <v>4.6124472618103001</v>
      </c>
      <c r="B1592">
        <v>7702.58544921875</v>
      </c>
    </row>
    <row r="1593" spans="1:2" x14ac:dyDescent="0.25">
      <c r="A1593">
        <v>4.6106500625610298</v>
      </c>
      <c r="B1593">
        <v>7599.56396484375</v>
      </c>
    </row>
    <row r="1594" spans="1:2" x14ac:dyDescent="0.25">
      <c r="A1594">
        <v>4.60884666442871</v>
      </c>
      <c r="B1594">
        <v>7498.65087890625</v>
      </c>
    </row>
    <row r="1595" spans="1:2" x14ac:dyDescent="0.25">
      <c r="A1595">
        <v>4.6070747375488201</v>
      </c>
      <c r="B1595">
        <v>7395.966796875</v>
      </c>
    </row>
    <row r="1596" spans="1:2" x14ac:dyDescent="0.25">
      <c r="A1596">
        <v>4.6052703857421804</v>
      </c>
      <c r="B1596">
        <v>7294.939453125</v>
      </c>
    </row>
    <row r="1597" spans="1:2" x14ac:dyDescent="0.25">
      <c r="A1597">
        <v>4.6034851074218697</v>
      </c>
      <c r="B1597">
        <v>7193.5849609375</v>
      </c>
    </row>
    <row r="1598" spans="1:2" x14ac:dyDescent="0.25">
      <c r="A1598">
        <v>4.6016807556152299</v>
      </c>
      <c r="B1598">
        <v>7092.93359375</v>
      </c>
    </row>
    <row r="1599" spans="1:2" x14ac:dyDescent="0.25">
      <c r="A1599">
        <v>4.5998959541320801</v>
      </c>
      <c r="B1599">
        <v>6993.61083984375</v>
      </c>
    </row>
    <row r="1600" spans="1:2" x14ac:dyDescent="0.25">
      <c r="A1600">
        <v>4.5980992317199698</v>
      </c>
      <c r="B1600">
        <v>6892.79638671875</v>
      </c>
    </row>
    <row r="1601" spans="1:2" x14ac:dyDescent="0.25">
      <c r="A1601">
        <v>4.5962867736816397</v>
      </c>
      <c r="B1601">
        <v>6794.00830078125</v>
      </c>
    </row>
    <row r="1602" spans="1:2" x14ac:dyDescent="0.25">
      <c r="A1602">
        <v>4.5945143699645898</v>
      </c>
      <c r="B1602">
        <v>6694.3662109375</v>
      </c>
    </row>
    <row r="1603" spans="1:2" x14ac:dyDescent="0.25">
      <c r="A1603">
        <v>4.59268999099731</v>
      </c>
      <c r="B1603">
        <v>6594.34423828125</v>
      </c>
    </row>
    <row r="1604" spans="1:2" x14ac:dyDescent="0.25">
      <c r="A1604">
        <v>4.5908637046813903</v>
      </c>
      <c r="B1604">
        <v>6496.6845703125</v>
      </c>
    </row>
    <row r="1605" spans="1:2" x14ac:dyDescent="0.25">
      <c r="A1605">
        <v>4.5890612602233798</v>
      </c>
      <c r="B1605">
        <v>6397.9326171875</v>
      </c>
    </row>
    <row r="1606" spans="1:2" x14ac:dyDescent="0.25">
      <c r="A1606">
        <v>4.5872564315795801</v>
      </c>
      <c r="B1606">
        <v>6299.97802734375</v>
      </c>
    </row>
    <row r="1607" spans="1:2" x14ac:dyDescent="0.25">
      <c r="A1607">
        <v>4.5854635238647399</v>
      </c>
      <c r="B1607">
        <v>6201.92041015625</v>
      </c>
    </row>
    <row r="1608" spans="1:2" x14ac:dyDescent="0.25">
      <c r="A1608">
        <v>4.5836453437805096</v>
      </c>
      <c r="B1608">
        <v>6103.29443359375</v>
      </c>
    </row>
    <row r="1609" spans="1:2" x14ac:dyDescent="0.25">
      <c r="A1609">
        <v>4.5818414688110298</v>
      </c>
      <c r="B1609">
        <v>6006.3505859375</v>
      </c>
    </row>
    <row r="1610" spans="1:2" x14ac:dyDescent="0.25">
      <c r="A1610">
        <v>4.5800018310546804</v>
      </c>
      <c r="B1610">
        <v>5908.236328125</v>
      </c>
    </row>
    <row r="1611" spans="1:2" x14ac:dyDescent="0.25">
      <c r="A1611">
        <v>4.5781621932983301</v>
      </c>
      <c r="B1611">
        <v>5811.8056640625</v>
      </c>
    </row>
    <row r="1612" spans="1:2" x14ac:dyDescent="0.25">
      <c r="A1612">
        <v>4.5763478279113698</v>
      </c>
      <c r="B1612">
        <v>5714.828125</v>
      </c>
    </row>
    <row r="1613" spans="1:2" x14ac:dyDescent="0.25">
      <c r="A1613">
        <v>4.5744848251342702</v>
      </c>
      <c r="B1613">
        <v>5617.34375</v>
      </c>
    </row>
    <row r="1614" spans="1:2" x14ac:dyDescent="0.25">
      <c r="A1614">
        <v>4.5726442337036097</v>
      </c>
      <c r="B1614">
        <v>5521.45361328125</v>
      </c>
    </row>
    <row r="1615" spans="1:2" x14ac:dyDescent="0.25">
      <c r="A1615">
        <v>4.5708117485046298</v>
      </c>
      <c r="B1615">
        <v>5425.36572265625</v>
      </c>
    </row>
    <row r="1616" spans="1:2" x14ac:dyDescent="0.25">
      <c r="A1616">
        <v>4.5689282417297301</v>
      </c>
      <c r="B1616">
        <v>5329.91259765625</v>
      </c>
    </row>
    <row r="1617" spans="1:2" x14ac:dyDescent="0.25">
      <c r="A1617">
        <v>4.5671243667602504</v>
      </c>
      <c r="B1617">
        <v>5235.51025390625</v>
      </c>
    </row>
    <row r="1618" spans="1:2" x14ac:dyDescent="0.25">
      <c r="A1618">
        <v>4.5652732849120996</v>
      </c>
      <c r="B1618">
        <v>5139.3681640625</v>
      </c>
    </row>
    <row r="1619" spans="1:2" x14ac:dyDescent="0.25">
      <c r="A1619">
        <v>4.56341075897216</v>
      </c>
      <c r="B1619">
        <v>5045.41064453125</v>
      </c>
    </row>
    <row r="1620" spans="1:2" x14ac:dyDescent="0.25">
      <c r="A1620">
        <v>4.5615420341491602</v>
      </c>
      <c r="B1620">
        <v>4950.87890625</v>
      </c>
    </row>
    <row r="1621" spans="1:2" x14ac:dyDescent="0.25">
      <c r="A1621">
        <v>4.5597047805786097</v>
      </c>
      <c r="B1621">
        <v>4857.775390625</v>
      </c>
    </row>
    <row r="1622" spans="1:2" x14ac:dyDescent="0.25">
      <c r="A1622">
        <v>4.55787754058837</v>
      </c>
      <c r="B1622">
        <v>4765.109375</v>
      </c>
    </row>
    <row r="1623" spans="1:2" x14ac:dyDescent="0.25">
      <c r="A1623">
        <v>4.5560283660888601</v>
      </c>
      <c r="B1623">
        <v>4670.83251953125</v>
      </c>
    </row>
    <row r="1624" spans="1:2" x14ac:dyDescent="0.25">
      <c r="A1624">
        <v>4.5541825294494602</v>
      </c>
      <c r="B1624">
        <v>4577.8818359375</v>
      </c>
    </row>
    <row r="1625" spans="1:2" x14ac:dyDescent="0.25">
      <c r="A1625">
        <v>4.5522980690002397</v>
      </c>
      <c r="B1625">
        <v>4483.8837890625</v>
      </c>
    </row>
    <row r="1626" spans="1:2" x14ac:dyDescent="0.25">
      <c r="A1626">
        <v>4.5504455566406197</v>
      </c>
      <c r="B1626">
        <v>4392.0703125</v>
      </c>
    </row>
    <row r="1627" spans="1:2" x14ac:dyDescent="0.25">
      <c r="A1627">
        <v>4.5485644340515101</v>
      </c>
      <c r="B1627">
        <v>4300.625</v>
      </c>
    </row>
    <row r="1628" spans="1:2" x14ac:dyDescent="0.25">
      <c r="A1628">
        <v>4.5466990470886204</v>
      </c>
      <c r="B1628">
        <v>4208.1630859375</v>
      </c>
    </row>
    <row r="1629" spans="1:2" x14ac:dyDescent="0.25">
      <c r="A1629">
        <v>4.5448250770568803</v>
      </c>
      <c r="B1629">
        <v>4117.09619140625</v>
      </c>
    </row>
    <row r="1630" spans="1:2" x14ac:dyDescent="0.25">
      <c r="A1630">
        <v>4.5429139137268004</v>
      </c>
      <c r="B1630">
        <v>4025.88403320312</v>
      </c>
    </row>
    <row r="1631" spans="1:2" x14ac:dyDescent="0.25">
      <c r="A1631">
        <v>4.5410375595092702</v>
      </c>
      <c r="B1631">
        <v>3936.13623046875</v>
      </c>
    </row>
    <row r="1632" spans="1:2" x14ac:dyDescent="0.25">
      <c r="A1632">
        <v>4.5391473770141602</v>
      </c>
      <c r="B1632">
        <v>3845.98217773437</v>
      </c>
    </row>
    <row r="1633" spans="1:2" x14ac:dyDescent="0.25">
      <c r="A1633">
        <v>4.5372624397277797</v>
      </c>
      <c r="B1633">
        <v>3755.48754882812</v>
      </c>
    </row>
    <row r="1634" spans="1:2" x14ac:dyDescent="0.25">
      <c r="A1634">
        <v>4.5354032516479403</v>
      </c>
      <c r="B1634">
        <v>3666.669921875</v>
      </c>
    </row>
    <row r="1635" spans="1:2" x14ac:dyDescent="0.25">
      <c r="A1635">
        <v>4.5334739685058496</v>
      </c>
      <c r="B1635">
        <v>3577.04711914062</v>
      </c>
    </row>
    <row r="1636" spans="1:2" x14ac:dyDescent="0.25">
      <c r="A1636">
        <v>4.5316128730773899</v>
      </c>
      <c r="B1636">
        <v>3488.70703125</v>
      </c>
    </row>
    <row r="1637" spans="1:2" x14ac:dyDescent="0.25">
      <c r="A1637">
        <v>4.5297217369079501</v>
      </c>
      <c r="B1637">
        <v>3400.802734375</v>
      </c>
    </row>
    <row r="1638" spans="1:2" x14ac:dyDescent="0.25">
      <c r="A1638">
        <v>4.5277957916259703</v>
      </c>
      <c r="B1638">
        <v>3312.37451171875</v>
      </c>
    </row>
    <row r="1639" spans="1:2" x14ac:dyDescent="0.25">
      <c r="A1639">
        <v>4.5259380340576101</v>
      </c>
      <c r="B1639">
        <v>3226.84057617187</v>
      </c>
    </row>
    <row r="1640" spans="1:2" x14ac:dyDescent="0.25">
      <c r="A1640">
        <v>4.5240149497985804</v>
      </c>
      <c r="B1640">
        <v>3138.80322265625</v>
      </c>
    </row>
    <row r="1641" spans="1:2" x14ac:dyDescent="0.25">
      <c r="A1641">
        <v>4.5220971107482901</v>
      </c>
      <c r="B1641">
        <v>3052.921875</v>
      </c>
    </row>
    <row r="1642" spans="1:2" x14ac:dyDescent="0.25">
      <c r="A1642">
        <v>4.5202574729919398</v>
      </c>
      <c r="B1642">
        <v>2966.56274414062</v>
      </c>
    </row>
    <row r="1643" spans="1:2" x14ac:dyDescent="0.25">
      <c r="A1643">
        <v>4.5183401107787997</v>
      </c>
      <c r="B1643">
        <v>2880.3623046875</v>
      </c>
    </row>
    <row r="1644" spans="1:2" x14ac:dyDescent="0.25">
      <c r="A1644">
        <v>4.5164670944213796</v>
      </c>
      <c r="B1644">
        <v>2795.921875</v>
      </c>
    </row>
    <row r="1645" spans="1:2" x14ac:dyDescent="0.25">
      <c r="A1645">
        <v>4.5145626068115199</v>
      </c>
      <c r="B1645">
        <v>2710.1416015625</v>
      </c>
    </row>
    <row r="1646" spans="1:2" x14ac:dyDescent="0.25">
      <c r="A1646">
        <v>4.5126409530639604</v>
      </c>
      <c r="B1646">
        <v>2625.25903320312</v>
      </c>
    </row>
    <row r="1647" spans="1:2" x14ac:dyDescent="0.25">
      <c r="A1647">
        <v>4.51075839996337</v>
      </c>
      <c r="B1647">
        <v>2540.85571289062</v>
      </c>
    </row>
    <row r="1648" spans="1:2" x14ac:dyDescent="0.25">
      <c r="A1648">
        <v>4.5088191032409597</v>
      </c>
      <c r="B1648">
        <v>2455.65014648437</v>
      </c>
    </row>
    <row r="1649" spans="1:2" x14ac:dyDescent="0.25">
      <c r="A1649">
        <v>4.50689649581909</v>
      </c>
      <c r="B1649">
        <v>2372.1611328125</v>
      </c>
    </row>
    <row r="1650" spans="1:2" x14ac:dyDescent="0.25">
      <c r="A1650">
        <v>4.5049924850463796</v>
      </c>
      <c r="B1650">
        <v>2288.5126953125</v>
      </c>
    </row>
    <row r="1651" spans="1:2" x14ac:dyDescent="0.25">
      <c r="A1651">
        <v>4.50305080413818</v>
      </c>
      <c r="B1651">
        <v>2204.69140625</v>
      </c>
    </row>
    <row r="1652" spans="1:2" x14ac:dyDescent="0.25">
      <c r="A1652">
        <v>4.5011463165283203</v>
      </c>
      <c r="B1652">
        <v>2121.876953125</v>
      </c>
    </row>
    <row r="1653" spans="1:2" x14ac:dyDescent="0.25">
      <c r="A1653">
        <v>4.4992494583129803</v>
      </c>
      <c r="B1653">
        <v>2039.02905273437</v>
      </c>
    </row>
    <row r="1654" spans="1:2" x14ac:dyDescent="0.25">
      <c r="A1654">
        <v>4.4972968101501403</v>
      </c>
      <c r="B1654">
        <v>1957.30529785156</v>
      </c>
    </row>
    <row r="1655" spans="1:2" x14ac:dyDescent="0.25">
      <c r="A1655">
        <v>4.4953885078430096</v>
      </c>
      <c r="B1655">
        <v>1875.34362792968</v>
      </c>
    </row>
    <row r="1656" spans="1:2" x14ac:dyDescent="0.25">
      <c r="A1656">
        <v>4.4934654235839799</v>
      </c>
      <c r="B1656">
        <v>1793.59423828125</v>
      </c>
    </row>
    <row r="1657" spans="1:2" x14ac:dyDescent="0.25">
      <c r="A1657">
        <v>4.49153232574462</v>
      </c>
      <c r="B1657">
        <v>1712.91943359375</v>
      </c>
    </row>
    <row r="1658" spans="1:2" x14ac:dyDescent="0.25">
      <c r="A1658">
        <v>4.4896011352539</v>
      </c>
      <c r="B1658">
        <v>1631.88269042968</v>
      </c>
    </row>
    <row r="1659" spans="1:2" x14ac:dyDescent="0.25">
      <c r="A1659">
        <v>4.4876904487609801</v>
      </c>
      <c r="B1659">
        <v>1552.02893066406</v>
      </c>
    </row>
    <row r="1660" spans="1:2" x14ac:dyDescent="0.25">
      <c r="A1660">
        <v>4.48573398590087</v>
      </c>
      <c r="B1660">
        <v>1472.25451660156</v>
      </c>
    </row>
    <row r="1661" spans="1:2" x14ac:dyDescent="0.25">
      <c r="A1661">
        <v>4.4838075637817303</v>
      </c>
      <c r="B1661">
        <v>1392.30041503906</v>
      </c>
    </row>
    <row r="1662" spans="1:2" x14ac:dyDescent="0.25">
      <c r="A1662">
        <v>4.4818701744079501</v>
      </c>
      <c r="B1662">
        <v>1311.22399902343</v>
      </c>
    </row>
    <row r="1663" spans="1:2" x14ac:dyDescent="0.25">
      <c r="A1663">
        <v>4.4798998832702601</v>
      </c>
      <c r="B1663">
        <v>1231.8037109375</v>
      </c>
    </row>
    <row r="1664" spans="1:2" x14ac:dyDescent="0.25">
      <c r="A1664">
        <v>4.4779629707336399</v>
      </c>
      <c r="B1664">
        <v>1153.13293457031</v>
      </c>
    </row>
    <row r="1665" spans="1:2" x14ac:dyDescent="0.25">
      <c r="A1665">
        <v>4.47599124908447</v>
      </c>
      <c r="B1665">
        <v>1074.54345703125</v>
      </c>
    </row>
    <row r="1666" spans="1:2" x14ac:dyDescent="0.25">
      <c r="A1666">
        <v>4.4740333557128897</v>
      </c>
      <c r="B1666">
        <v>995.46044921875</v>
      </c>
    </row>
    <row r="1667" spans="1:2" x14ac:dyDescent="0.25">
      <c r="A1667">
        <v>4.4720916748046804</v>
      </c>
      <c r="B1667">
        <v>917.16949462890602</v>
      </c>
    </row>
    <row r="1668" spans="1:2" x14ac:dyDescent="0.25">
      <c r="A1668">
        <v>4.4701147079467702</v>
      </c>
      <c r="B1668">
        <v>838.83306884765602</v>
      </c>
    </row>
    <row r="1669" spans="1:2" x14ac:dyDescent="0.25">
      <c r="A1669">
        <v>4.4681520462036097</v>
      </c>
      <c r="B1669">
        <v>761.576904296875</v>
      </c>
    </row>
    <row r="1670" spans="1:2" x14ac:dyDescent="0.25">
      <c r="A1670">
        <v>4.46620416641235</v>
      </c>
      <c r="B1670">
        <v>684.598388671875</v>
      </c>
    </row>
    <row r="1671" spans="1:2" x14ac:dyDescent="0.25">
      <c r="A1671">
        <v>4.4642100334167401</v>
      </c>
      <c r="B1671">
        <v>608.19934082031205</v>
      </c>
    </row>
    <row r="1672" spans="1:2" x14ac:dyDescent="0.25">
      <c r="A1672">
        <v>4.4622488021850497</v>
      </c>
      <c r="B1672">
        <v>532.78656005859295</v>
      </c>
    </row>
    <row r="1673" spans="1:2" x14ac:dyDescent="0.25">
      <c r="A1673">
        <v>4.4602766036987296</v>
      </c>
      <c r="B1673">
        <v>456.86578369140602</v>
      </c>
    </row>
    <row r="1674" spans="1:2" x14ac:dyDescent="0.25">
      <c r="A1674">
        <v>4.45829153060913</v>
      </c>
      <c r="B1674">
        <v>381.50180053710898</v>
      </c>
    </row>
    <row r="1675" spans="1:2" x14ac:dyDescent="0.25">
      <c r="A1675">
        <v>4.4563407897949201</v>
      </c>
      <c r="B1675">
        <v>306.67166137695301</v>
      </c>
    </row>
    <row r="1676" spans="1:2" x14ac:dyDescent="0.25">
      <c r="A1676">
        <v>4.4543700218200604</v>
      </c>
      <c r="B1676">
        <v>232.74847412109301</v>
      </c>
    </row>
    <row r="1677" spans="1:2" x14ac:dyDescent="0.25">
      <c r="A1677">
        <v>4.4524044990539497</v>
      </c>
      <c r="B1677">
        <v>158.57922363281199</v>
      </c>
    </row>
    <row r="1678" spans="1:2" x14ac:dyDescent="0.25">
      <c r="A1678">
        <v>4.4504737854003897</v>
      </c>
      <c r="B1678">
        <v>88.684738159179602</v>
      </c>
    </row>
    <row r="1679" spans="1:2" x14ac:dyDescent="0.25">
      <c r="A1679">
        <v>4.4495205879211399</v>
      </c>
      <c r="B1679">
        <v>61.586410522460902</v>
      </c>
    </row>
    <row r="1680" spans="1:2" x14ac:dyDescent="0.25">
      <c r="A1680">
        <v>4.4489808082580504</v>
      </c>
      <c r="B1680">
        <v>51.172927856445298</v>
      </c>
    </row>
    <row r="1681" spans="1:2" x14ac:dyDescent="0.25">
      <c r="A1681">
        <v>4.4488978385925204</v>
      </c>
      <c r="B1681">
        <v>49.498508453369098</v>
      </c>
    </row>
    <row r="1682" spans="1:2" x14ac:dyDescent="0.25">
      <c r="A1682">
        <v>4.4481644630432102</v>
      </c>
      <c r="B1682">
        <v>38.113861083984297</v>
      </c>
    </row>
    <row r="1683" spans="1:2" x14ac:dyDescent="0.25">
      <c r="A1683">
        <v>4.4475593566894496</v>
      </c>
      <c r="B1683">
        <v>30.755022048950099</v>
      </c>
    </row>
    <row r="1684" spans="1:2" x14ac:dyDescent="0.25">
      <c r="A1684">
        <v>4.4483780860900799</v>
      </c>
      <c r="B1684">
        <v>130.63346862792901</v>
      </c>
    </row>
    <row r="1685" spans="1:2" x14ac:dyDescent="0.25">
      <c r="A1685">
        <v>4.4526681900024396</v>
      </c>
      <c r="B1685">
        <v>431.84381103515602</v>
      </c>
    </row>
    <row r="1686" spans="1:2" x14ac:dyDescent="0.25">
      <c r="A1686">
        <v>4.4566626548767001</v>
      </c>
      <c r="B1686">
        <v>752.85217285156205</v>
      </c>
    </row>
    <row r="1687" spans="1:2" x14ac:dyDescent="0.25">
      <c r="A1687">
        <v>4.46111965179443</v>
      </c>
      <c r="B1687">
        <v>1086.31799316406</v>
      </c>
    </row>
    <row r="1688" spans="1:2" x14ac:dyDescent="0.25">
      <c r="A1688">
        <v>4.4656267166137598</v>
      </c>
      <c r="B1688">
        <v>1422.26684570312</v>
      </c>
    </row>
    <row r="1689" spans="1:2" x14ac:dyDescent="0.25">
      <c r="A1689">
        <v>4.4699888229370099</v>
      </c>
      <c r="B1689">
        <v>1754.15966796875</v>
      </c>
    </row>
    <row r="1690" spans="1:2" x14ac:dyDescent="0.25">
      <c r="A1690">
        <v>4.4742903709411603</v>
      </c>
      <c r="B1690">
        <v>2083.69848632812</v>
      </c>
    </row>
    <row r="1691" spans="1:2" x14ac:dyDescent="0.25">
      <c r="A1691">
        <v>4.4787163734436</v>
      </c>
      <c r="B1691">
        <v>2410.01782226562</v>
      </c>
    </row>
    <row r="1692" spans="1:2" x14ac:dyDescent="0.25">
      <c r="A1692">
        <v>4.48310947418212</v>
      </c>
      <c r="B1692">
        <v>2734.40649414062</v>
      </c>
    </row>
    <row r="1693" spans="1:2" x14ac:dyDescent="0.25">
      <c r="A1693">
        <v>4.4874677658081001</v>
      </c>
      <c r="B1693">
        <v>3053.53637695312</v>
      </c>
    </row>
    <row r="1694" spans="1:2" x14ac:dyDescent="0.25">
      <c r="A1694">
        <v>4.4917216300964302</v>
      </c>
      <c r="B1694">
        <v>3369.35864257812</v>
      </c>
    </row>
    <row r="1695" spans="1:2" x14ac:dyDescent="0.25">
      <c r="A1695">
        <v>4.4961166381835902</v>
      </c>
      <c r="B1695">
        <v>3683.27734375</v>
      </c>
    </row>
    <row r="1696" spans="1:2" x14ac:dyDescent="0.25">
      <c r="A1696">
        <v>4.5003781318664497</v>
      </c>
      <c r="B1696">
        <v>3995.42114257812</v>
      </c>
    </row>
    <row r="1697" spans="1:2" x14ac:dyDescent="0.25">
      <c r="A1697">
        <v>4.5046653747558496</v>
      </c>
      <c r="B1697">
        <v>4305.28271484375</v>
      </c>
    </row>
    <row r="1698" spans="1:2" x14ac:dyDescent="0.25">
      <c r="A1698">
        <v>4.5089802742004297</v>
      </c>
      <c r="B1698">
        <v>4614.31982421875</v>
      </c>
    </row>
    <row r="1699" spans="1:2" x14ac:dyDescent="0.25">
      <c r="A1699">
        <v>4.51328420639038</v>
      </c>
      <c r="B1699">
        <v>4921.6337890625</v>
      </c>
    </row>
    <row r="1700" spans="1:2" x14ac:dyDescent="0.25">
      <c r="A1700">
        <v>4.5174984931945801</v>
      </c>
      <c r="B1700">
        <v>5224.607421875</v>
      </c>
    </row>
    <row r="1701" spans="1:2" x14ac:dyDescent="0.25">
      <c r="A1701">
        <v>4.5217480659484801</v>
      </c>
      <c r="B1701">
        <v>5525.56005859375</v>
      </c>
    </row>
    <row r="1702" spans="1:2" x14ac:dyDescent="0.25">
      <c r="A1702">
        <v>4.5260272026062003</v>
      </c>
      <c r="B1702">
        <v>5826.3779296875</v>
      </c>
    </row>
    <row r="1703" spans="1:2" x14ac:dyDescent="0.25">
      <c r="A1703">
        <v>4.5302572250366202</v>
      </c>
      <c r="B1703">
        <v>6126.50830078125</v>
      </c>
    </row>
    <row r="1704" spans="1:2" x14ac:dyDescent="0.25">
      <c r="A1704">
        <v>4.5345134735107404</v>
      </c>
      <c r="B1704">
        <v>6426.35009765625</v>
      </c>
    </row>
    <row r="1705" spans="1:2" x14ac:dyDescent="0.25">
      <c r="A1705">
        <v>4.5388202667236301</v>
      </c>
      <c r="B1705">
        <v>6726.009765625</v>
      </c>
    </row>
    <row r="1706" spans="1:2" x14ac:dyDescent="0.25">
      <c r="A1706">
        <v>4.5430665016174299</v>
      </c>
      <c r="B1706">
        <v>7023.455078125</v>
      </c>
    </row>
    <row r="1707" spans="1:2" x14ac:dyDescent="0.25">
      <c r="A1707">
        <v>4.5472912788391104</v>
      </c>
      <c r="B1707">
        <v>7318.47802734375</v>
      </c>
    </row>
    <row r="1708" spans="1:2" x14ac:dyDescent="0.25">
      <c r="A1708">
        <v>4.551513671875</v>
      </c>
      <c r="B1708">
        <v>7611.794921875</v>
      </c>
    </row>
    <row r="1709" spans="1:2" x14ac:dyDescent="0.25">
      <c r="A1709">
        <v>4.5557179450988698</v>
      </c>
      <c r="B1709">
        <v>7904.6650390625</v>
      </c>
    </row>
    <row r="1710" spans="1:2" x14ac:dyDescent="0.25">
      <c r="A1710">
        <v>4.5599060058593697</v>
      </c>
      <c r="B1710">
        <v>8196.5859375</v>
      </c>
    </row>
    <row r="1711" spans="1:2" x14ac:dyDescent="0.25">
      <c r="A1711">
        <v>4.56412649154663</v>
      </c>
      <c r="B1711">
        <v>8488.5517578125</v>
      </c>
    </row>
    <row r="1712" spans="1:2" x14ac:dyDescent="0.25">
      <c r="A1712">
        <v>4.5683889389037997</v>
      </c>
      <c r="B1712">
        <v>8779.470703125</v>
      </c>
    </row>
    <row r="1713" spans="1:2" x14ac:dyDescent="0.25">
      <c r="A1713">
        <v>4.5725913047790501</v>
      </c>
      <c r="B1713">
        <v>9068.890625</v>
      </c>
    </row>
    <row r="1714" spans="1:2" x14ac:dyDescent="0.25">
      <c r="A1714">
        <v>4.5768222808837802</v>
      </c>
      <c r="B1714">
        <v>9356.146484375</v>
      </c>
    </row>
    <row r="1715" spans="1:2" x14ac:dyDescent="0.25">
      <c r="A1715">
        <v>4.58103322982788</v>
      </c>
      <c r="B1715">
        <v>9641.1435546875</v>
      </c>
    </row>
    <row r="1716" spans="1:2" x14ac:dyDescent="0.25">
      <c r="A1716">
        <v>4.58522605895996</v>
      </c>
      <c r="B1716">
        <v>9925.0693359375</v>
      </c>
    </row>
    <row r="1717" spans="1:2" x14ac:dyDescent="0.25">
      <c r="A1717">
        <v>4.5894351005554102</v>
      </c>
      <c r="B1717">
        <v>10208.90234375</v>
      </c>
    </row>
    <row r="1718" spans="1:2" x14ac:dyDescent="0.25">
      <c r="A1718">
        <v>4.5936822891235298</v>
      </c>
      <c r="B1718">
        <v>10492.98046875</v>
      </c>
    </row>
    <row r="1719" spans="1:2" x14ac:dyDescent="0.25">
      <c r="A1719">
        <v>4.5979137420654199</v>
      </c>
      <c r="B1719">
        <v>10776.1806640625</v>
      </c>
    </row>
    <row r="1720" spans="1:2" x14ac:dyDescent="0.25">
      <c r="A1720">
        <v>4.6021699905395499</v>
      </c>
      <c r="B1720">
        <v>11059.2685546875</v>
      </c>
    </row>
    <row r="1721" spans="1:2" x14ac:dyDescent="0.25">
      <c r="A1721">
        <v>4.6064300537109304</v>
      </c>
      <c r="B1721">
        <v>11340.7265625</v>
      </c>
    </row>
    <row r="1722" spans="1:2" x14ac:dyDescent="0.25">
      <c r="A1722">
        <v>4.6106619834899902</v>
      </c>
      <c r="B1722">
        <v>11618.6103515625</v>
      </c>
    </row>
    <row r="1723" spans="1:2" x14ac:dyDescent="0.25">
      <c r="A1723">
        <v>4.6148524284362704</v>
      </c>
      <c r="B1723">
        <v>11894.630859375</v>
      </c>
    </row>
    <row r="1724" spans="1:2" x14ac:dyDescent="0.25">
      <c r="A1724">
        <v>4.6191473007202104</v>
      </c>
      <c r="B1724">
        <v>12171.134765625</v>
      </c>
    </row>
    <row r="1725" spans="1:2" x14ac:dyDescent="0.25">
      <c r="A1725">
        <v>4.6234102249145499</v>
      </c>
      <c r="B1725">
        <v>12448.001953125</v>
      </c>
    </row>
    <row r="1726" spans="1:2" x14ac:dyDescent="0.25">
      <c r="A1726">
        <v>4.6277360916137598</v>
      </c>
      <c r="B1726">
        <v>12724.8095703125</v>
      </c>
    </row>
    <row r="1727" spans="1:2" x14ac:dyDescent="0.25">
      <c r="A1727">
        <v>4.6320466995239196</v>
      </c>
      <c r="B1727">
        <v>12999.7109375</v>
      </c>
    </row>
    <row r="1728" spans="1:2" x14ac:dyDescent="0.25">
      <c r="A1728">
        <v>4.6363630294799796</v>
      </c>
      <c r="B1728">
        <v>13272.6923828125</v>
      </c>
    </row>
    <row r="1729" spans="1:2" x14ac:dyDescent="0.25">
      <c r="A1729">
        <v>4.6406745910644496</v>
      </c>
      <c r="B1729">
        <v>13542.765625</v>
      </c>
    </row>
    <row r="1730" spans="1:2" x14ac:dyDescent="0.25">
      <c r="A1730">
        <v>4.6449818611145002</v>
      </c>
      <c r="B1730">
        <v>13811.2373046875</v>
      </c>
    </row>
    <row r="1731" spans="1:2" x14ac:dyDescent="0.25">
      <c r="A1731">
        <v>4.6493024826049796</v>
      </c>
      <c r="B1731">
        <v>14081.1552734375</v>
      </c>
    </row>
    <row r="1732" spans="1:2" x14ac:dyDescent="0.25">
      <c r="A1732">
        <v>4.6536626815795801</v>
      </c>
      <c r="B1732">
        <v>14350.841796875</v>
      </c>
    </row>
    <row r="1733" spans="1:2" x14ac:dyDescent="0.25">
      <c r="A1733">
        <v>4.6580529212951598</v>
      </c>
      <c r="B1733">
        <v>14619.83984375</v>
      </c>
    </row>
    <row r="1734" spans="1:2" x14ac:dyDescent="0.25">
      <c r="A1734">
        <v>4.6624393463134703</v>
      </c>
      <c r="B1734">
        <v>14886.3173828125</v>
      </c>
    </row>
    <row r="1735" spans="1:2" x14ac:dyDescent="0.25">
      <c r="A1735">
        <v>4.6668472290039</v>
      </c>
      <c r="B1735">
        <v>15150.9287109375</v>
      </c>
    </row>
    <row r="1736" spans="1:2" x14ac:dyDescent="0.25">
      <c r="A1736">
        <v>4.6712374687194798</v>
      </c>
      <c r="B1736">
        <v>15414.12890625</v>
      </c>
    </row>
    <row r="1737" spans="1:2" x14ac:dyDescent="0.25">
      <c r="A1737">
        <v>4.6756410598754803</v>
      </c>
      <c r="B1737">
        <v>15676.5673828125</v>
      </c>
    </row>
    <row r="1738" spans="1:2" x14ac:dyDescent="0.25">
      <c r="A1738">
        <v>4.6800603866577104</v>
      </c>
      <c r="B1738">
        <v>15937.083984375</v>
      </c>
    </row>
    <row r="1739" spans="1:2" x14ac:dyDescent="0.25">
      <c r="A1739">
        <v>4.6845283508300701</v>
      </c>
      <c r="B1739">
        <v>16198.119140625</v>
      </c>
    </row>
    <row r="1740" spans="1:2" x14ac:dyDescent="0.25">
      <c r="A1740">
        <v>4.6889867782592702</v>
      </c>
      <c r="B1740">
        <v>16456.80859375</v>
      </c>
    </row>
    <row r="1741" spans="1:2" x14ac:dyDescent="0.25">
      <c r="A1741">
        <v>4.6934542655944798</v>
      </c>
      <c r="B1741">
        <v>16714.60546875</v>
      </c>
    </row>
    <row r="1742" spans="1:2" x14ac:dyDescent="0.25">
      <c r="A1742">
        <v>4.6979632377624503</v>
      </c>
      <c r="B1742">
        <v>16969.306640625</v>
      </c>
    </row>
    <row r="1743" spans="1:2" x14ac:dyDescent="0.25">
      <c r="A1743">
        <v>4.7024402618408203</v>
      </c>
      <c r="B1743">
        <v>17221.75</v>
      </c>
    </row>
    <row r="1744" spans="1:2" x14ac:dyDescent="0.25">
      <c r="A1744">
        <v>4.70692586898803</v>
      </c>
      <c r="B1744">
        <v>17472.46484375</v>
      </c>
    </row>
    <row r="1745" spans="1:2" x14ac:dyDescent="0.25">
      <c r="A1745">
        <v>4.7114391326904199</v>
      </c>
      <c r="B1745">
        <v>17722.517578125</v>
      </c>
    </row>
    <row r="1746" spans="1:2" x14ac:dyDescent="0.25">
      <c r="A1746">
        <v>4.7160086631774902</v>
      </c>
      <c r="B1746">
        <v>17970.5859375</v>
      </c>
    </row>
    <row r="1747" spans="1:2" x14ac:dyDescent="0.25">
      <c r="A1747">
        <v>4.7205667495727504</v>
      </c>
      <c r="B1747">
        <v>18216.751953125</v>
      </c>
    </row>
    <row r="1748" spans="1:2" x14ac:dyDescent="0.25">
      <c r="A1748">
        <v>4.7251806259155202</v>
      </c>
      <c r="B1748">
        <v>18461.673828125</v>
      </c>
    </row>
    <row r="1749" spans="1:2" x14ac:dyDescent="0.25">
      <c r="A1749">
        <v>4.7298169136047301</v>
      </c>
      <c r="B1749">
        <v>18703.861328125</v>
      </c>
    </row>
    <row r="1750" spans="1:2" x14ac:dyDescent="0.25">
      <c r="A1750">
        <v>4.7344498634338299</v>
      </c>
      <c r="B1750">
        <v>18943.08203125</v>
      </c>
    </row>
    <row r="1751" spans="1:2" x14ac:dyDescent="0.25">
      <c r="A1751">
        <v>4.7391176223754803</v>
      </c>
      <c r="B1751">
        <v>19179.81640625</v>
      </c>
    </row>
    <row r="1752" spans="1:2" x14ac:dyDescent="0.25">
      <c r="A1752">
        <v>4.7437973022460902</v>
      </c>
      <c r="B1752">
        <v>19414.6484375</v>
      </c>
    </row>
    <row r="1753" spans="1:2" x14ac:dyDescent="0.25">
      <c r="A1753">
        <v>4.7485175132751403</v>
      </c>
      <c r="B1753">
        <v>19648.263671875</v>
      </c>
    </row>
    <row r="1754" spans="1:2" x14ac:dyDescent="0.25">
      <c r="A1754">
        <v>4.7533202171325604</v>
      </c>
      <c r="B1754">
        <v>19878.6953125</v>
      </c>
    </row>
    <row r="1755" spans="1:2" x14ac:dyDescent="0.25">
      <c r="A1755">
        <v>4.7581200599670401</v>
      </c>
      <c r="B1755">
        <v>20105.794921875</v>
      </c>
    </row>
    <row r="1756" spans="1:2" x14ac:dyDescent="0.25">
      <c r="A1756">
        <v>4.7629532814025799</v>
      </c>
      <c r="B1756">
        <v>20330.611328125</v>
      </c>
    </row>
    <row r="1757" spans="1:2" x14ac:dyDescent="0.25">
      <c r="A1757">
        <v>4.7678022384643501</v>
      </c>
      <c r="B1757">
        <v>20550.634765625</v>
      </c>
    </row>
    <row r="1758" spans="1:2" x14ac:dyDescent="0.25">
      <c r="A1758">
        <v>4.7727069854736301</v>
      </c>
      <c r="B1758">
        <v>20767.494140625</v>
      </c>
    </row>
    <row r="1759" spans="1:2" x14ac:dyDescent="0.25">
      <c r="A1759">
        <v>4.7776165008544904</v>
      </c>
      <c r="B1759">
        <v>20980.275390625</v>
      </c>
    </row>
    <row r="1760" spans="1:2" x14ac:dyDescent="0.25">
      <c r="A1760">
        <v>4.7826108932495099</v>
      </c>
      <c r="B1760">
        <v>21189.375</v>
      </c>
    </row>
    <row r="1761" spans="1:2" x14ac:dyDescent="0.25">
      <c r="A1761">
        <v>4.7876915931701598</v>
      </c>
      <c r="B1761">
        <v>21393.7421875</v>
      </c>
    </row>
    <row r="1762" spans="1:2" x14ac:dyDescent="0.25">
      <c r="A1762">
        <v>4.79282426834106</v>
      </c>
      <c r="B1762">
        <v>21593.27734375</v>
      </c>
    </row>
    <row r="1763" spans="1:2" x14ac:dyDescent="0.25">
      <c r="A1763">
        <v>4.7979965209960902</v>
      </c>
      <c r="B1763">
        <v>21787.064453125</v>
      </c>
    </row>
    <row r="1764" spans="1:2" x14ac:dyDescent="0.25">
      <c r="A1764">
        <v>4.80327939987182</v>
      </c>
      <c r="B1764">
        <v>21973.685546875</v>
      </c>
    </row>
    <row r="1765" spans="1:2" x14ac:dyDescent="0.25">
      <c r="A1765">
        <v>4.8087077140808097</v>
      </c>
      <c r="B1765">
        <v>22153.23046875</v>
      </c>
    </row>
    <row r="1766" spans="1:2" x14ac:dyDescent="0.25">
      <c r="A1766">
        <v>4.8142323493957502</v>
      </c>
      <c r="B1766">
        <v>22325.181640625</v>
      </c>
    </row>
    <row r="1767" spans="1:2" x14ac:dyDescent="0.25">
      <c r="A1767">
        <v>4.8199372291564897</v>
      </c>
      <c r="B1767">
        <v>22488.90625</v>
      </c>
    </row>
    <row r="1768" spans="1:2" x14ac:dyDescent="0.25">
      <c r="A1768">
        <v>4.82580518722534</v>
      </c>
      <c r="B1768">
        <v>22642.951171875</v>
      </c>
    </row>
    <row r="1769" spans="1:2" x14ac:dyDescent="0.25">
      <c r="A1769">
        <v>4.8318233489990199</v>
      </c>
      <c r="B1769">
        <v>22787.34765625</v>
      </c>
    </row>
    <row r="1770" spans="1:2" x14ac:dyDescent="0.25">
      <c r="A1770">
        <v>4.8380236625671298</v>
      </c>
      <c r="B1770">
        <v>22919.875</v>
      </c>
    </row>
    <row r="1771" spans="1:2" x14ac:dyDescent="0.25">
      <c r="A1771">
        <v>4.8444323539733798</v>
      </c>
      <c r="B1771">
        <v>23039.74609375</v>
      </c>
    </row>
    <row r="1772" spans="1:2" x14ac:dyDescent="0.25">
      <c r="A1772">
        <v>4.8509950637817303</v>
      </c>
      <c r="B1772">
        <v>23147.046875</v>
      </c>
    </row>
    <row r="1773" spans="1:2" x14ac:dyDescent="0.25">
      <c r="A1773">
        <v>4.85786628723144</v>
      </c>
      <c r="B1773">
        <v>23244.55859375</v>
      </c>
    </row>
    <row r="1774" spans="1:2" x14ac:dyDescent="0.25">
      <c r="A1774">
        <v>4.86496782302856</v>
      </c>
      <c r="B1774">
        <v>23330.501953125</v>
      </c>
    </row>
    <row r="1775" spans="1:2" x14ac:dyDescent="0.25">
      <c r="A1775">
        <v>4.8722505569457999</v>
      </c>
      <c r="B1775">
        <v>23406.029296875</v>
      </c>
    </row>
    <row r="1776" spans="1:2" x14ac:dyDescent="0.25">
      <c r="A1776">
        <v>4.8797726631164497</v>
      </c>
      <c r="B1776">
        <v>23471.42578125</v>
      </c>
    </row>
    <row r="1777" spans="1:2" x14ac:dyDescent="0.25">
      <c r="A1777">
        <v>4.8874654769897399</v>
      </c>
      <c r="B1777">
        <v>23528.255859375</v>
      </c>
    </row>
    <row r="1778" spans="1:2" x14ac:dyDescent="0.25">
      <c r="A1778">
        <v>4.8952703475952104</v>
      </c>
      <c r="B1778">
        <v>23576.755859375</v>
      </c>
    </row>
    <row r="1779" spans="1:2" x14ac:dyDescent="0.25">
      <c r="A1779">
        <v>4.9031677246093697</v>
      </c>
      <c r="B1779">
        <v>23618.177734375</v>
      </c>
    </row>
    <row r="1780" spans="1:2" x14ac:dyDescent="0.25">
      <c r="A1780">
        <v>4.9112954139709402</v>
      </c>
      <c r="B1780">
        <v>23654.3203125</v>
      </c>
    </row>
    <row r="1781" spans="1:2" x14ac:dyDescent="0.25">
      <c r="A1781">
        <v>4.91959524154663</v>
      </c>
      <c r="B1781">
        <v>23685.529296875</v>
      </c>
    </row>
    <row r="1782" spans="1:2" x14ac:dyDescent="0.25">
      <c r="A1782">
        <v>4.9280099868774396</v>
      </c>
      <c r="B1782">
        <v>23712.38671875</v>
      </c>
    </row>
    <row r="1783" spans="1:2" x14ac:dyDescent="0.25">
      <c r="A1783">
        <v>4.93662357330322</v>
      </c>
      <c r="B1783">
        <v>23735.80078125</v>
      </c>
    </row>
    <row r="1784" spans="1:2" x14ac:dyDescent="0.25">
      <c r="A1784">
        <v>4.9453573226928702</v>
      </c>
      <c r="B1784">
        <v>23755.55859375</v>
      </c>
    </row>
    <row r="1785" spans="1:2" x14ac:dyDescent="0.25">
      <c r="A1785">
        <v>4.95417928695678</v>
      </c>
      <c r="B1785">
        <v>23771.4609375</v>
      </c>
    </row>
    <row r="1786" spans="1:2" x14ac:dyDescent="0.25">
      <c r="A1786">
        <v>4.9630742073059002</v>
      </c>
      <c r="B1786">
        <v>23786.564453125</v>
      </c>
    </row>
    <row r="1787" spans="1:2" x14ac:dyDescent="0.25">
      <c r="A1787">
        <v>4.9720540046691797</v>
      </c>
      <c r="B1787">
        <v>23798.65625</v>
      </c>
    </row>
    <row r="1788" spans="1:2" x14ac:dyDescent="0.25">
      <c r="A1788">
        <v>4.9811673164367596</v>
      </c>
      <c r="B1788">
        <v>23809.208984375</v>
      </c>
    </row>
    <row r="1789" spans="1:2" x14ac:dyDescent="0.25">
      <c r="A1789">
        <v>4.9903755187988201</v>
      </c>
      <c r="B1789">
        <v>23817.75</v>
      </c>
    </row>
    <row r="1790" spans="1:2" x14ac:dyDescent="0.25">
      <c r="A1790">
        <v>4.9996581077575604</v>
      </c>
      <c r="B1790">
        <v>23825.322265625</v>
      </c>
    </row>
    <row r="1791" spans="1:2" x14ac:dyDescent="0.25">
      <c r="A1791">
        <v>5.0090122222900302</v>
      </c>
      <c r="B1791">
        <v>23832.341796875</v>
      </c>
    </row>
    <row r="1792" spans="1:2" x14ac:dyDescent="0.25">
      <c r="A1792">
        <v>5.0184445381164497</v>
      </c>
      <c r="B1792">
        <v>23838.03515625</v>
      </c>
    </row>
    <row r="1793" spans="1:2" x14ac:dyDescent="0.25">
      <c r="A1793">
        <v>5.0279045104980398</v>
      </c>
      <c r="B1793">
        <v>23841.69921875</v>
      </c>
    </row>
    <row r="1794" spans="1:2" x14ac:dyDescent="0.25">
      <c r="A1794">
        <v>5.0373969078063903</v>
      </c>
      <c r="B1794">
        <v>23845.875</v>
      </c>
    </row>
    <row r="1795" spans="1:2" x14ac:dyDescent="0.25">
      <c r="A1795">
        <v>5.04701423645019</v>
      </c>
      <c r="B1795">
        <v>23849.94140625</v>
      </c>
    </row>
    <row r="1796" spans="1:2" x14ac:dyDescent="0.25">
      <c r="A1796">
        <v>5.0566725730895898</v>
      </c>
      <c r="B1796">
        <v>23853.208984375</v>
      </c>
    </row>
    <row r="1797" spans="1:2" x14ac:dyDescent="0.25">
      <c r="A1797">
        <v>5.0663394927978498</v>
      </c>
      <c r="B1797">
        <v>23856.37890625</v>
      </c>
    </row>
    <row r="1798" spans="1:2" x14ac:dyDescent="0.25">
      <c r="A1798">
        <v>5.0760722160339302</v>
      </c>
      <c r="B1798">
        <v>23858.22265625</v>
      </c>
    </row>
    <row r="1799" spans="1:2" x14ac:dyDescent="0.25">
      <c r="A1799">
        <v>5.085871219635</v>
      </c>
      <c r="B1799">
        <v>23860.955078125</v>
      </c>
    </row>
    <row r="1800" spans="1:2" x14ac:dyDescent="0.25">
      <c r="A1800">
        <v>5.0956788063049299</v>
      </c>
      <c r="B1800">
        <v>23862.015625</v>
      </c>
    </row>
    <row r="1801" spans="1:2" x14ac:dyDescent="0.25">
      <c r="A1801">
        <v>5.1055698394775302</v>
      </c>
      <c r="B1801">
        <v>23863.1015625</v>
      </c>
    </row>
    <row r="1802" spans="1:2" x14ac:dyDescent="0.25">
      <c r="A1802">
        <v>5.1154751777648899</v>
      </c>
      <c r="B1802">
        <v>23865.33203125</v>
      </c>
    </row>
    <row r="1803" spans="1:2" x14ac:dyDescent="0.25">
      <c r="A1803">
        <v>5.1254000663757298</v>
      </c>
      <c r="B1803">
        <v>23866.474609375</v>
      </c>
    </row>
    <row r="1804" spans="1:2" x14ac:dyDescent="0.25">
      <c r="A1804">
        <v>5.1353569030761701</v>
      </c>
      <c r="B1804">
        <v>23867.95703125</v>
      </c>
    </row>
    <row r="1805" spans="1:2" x14ac:dyDescent="0.25">
      <c r="A1805">
        <v>5.1453604698181099</v>
      </c>
      <c r="B1805">
        <v>23869.140625</v>
      </c>
    </row>
    <row r="1806" spans="1:2" x14ac:dyDescent="0.25">
      <c r="A1806">
        <v>5.1553668975829998</v>
      </c>
      <c r="B1806">
        <v>23870.083984375</v>
      </c>
    </row>
    <row r="1807" spans="1:2" x14ac:dyDescent="0.25">
      <c r="A1807">
        <v>5.1653494834899902</v>
      </c>
      <c r="B1807">
        <v>23869.52734375</v>
      </c>
    </row>
    <row r="1808" spans="1:2" x14ac:dyDescent="0.25">
      <c r="A1808">
        <v>5.1752934455871502</v>
      </c>
      <c r="B1808">
        <v>23870.841796875</v>
      </c>
    </row>
    <row r="1809" spans="1:2" x14ac:dyDescent="0.25">
      <c r="A1809">
        <v>5.1853170394897399</v>
      </c>
      <c r="B1809">
        <v>23872.130859375</v>
      </c>
    </row>
    <row r="1810" spans="1:2" x14ac:dyDescent="0.25">
      <c r="A1810">
        <v>5.19533348083496</v>
      </c>
      <c r="B1810">
        <v>23873.51953125</v>
      </c>
    </row>
    <row r="1811" spans="1:2" x14ac:dyDescent="0.25">
      <c r="A1811">
        <v>5.2054109573364196</v>
      </c>
      <c r="B1811">
        <v>23873.75</v>
      </c>
    </row>
    <row r="1812" spans="1:2" x14ac:dyDescent="0.25">
      <c r="A1812">
        <v>5.21557569503784</v>
      </c>
      <c r="B1812">
        <v>23875.294921875</v>
      </c>
    </row>
    <row r="1813" spans="1:2" x14ac:dyDescent="0.25">
      <c r="A1813">
        <v>5.2257142066955504</v>
      </c>
      <c r="B1813">
        <v>23876.31640625</v>
      </c>
    </row>
    <row r="1814" spans="1:2" x14ac:dyDescent="0.25">
      <c r="A1814">
        <v>5.2358889579772896</v>
      </c>
      <c r="B1814">
        <v>23876.85546875</v>
      </c>
    </row>
    <row r="1815" spans="1:2" x14ac:dyDescent="0.25">
      <c r="A1815">
        <v>5.2460231781005797</v>
      </c>
      <c r="B1815">
        <v>23877.228515625</v>
      </c>
    </row>
    <row r="1816" spans="1:2" x14ac:dyDescent="0.25">
      <c r="A1816">
        <v>5.2561650276184002</v>
      </c>
      <c r="B1816">
        <v>23878.771484375</v>
      </c>
    </row>
    <row r="1817" spans="1:2" x14ac:dyDescent="0.25">
      <c r="A1817">
        <v>5.2663679122924796</v>
      </c>
      <c r="B1817">
        <v>23880.5234375</v>
      </c>
    </row>
    <row r="1818" spans="1:2" x14ac:dyDescent="0.25">
      <c r="A1818">
        <v>5.2765598297119096</v>
      </c>
      <c r="B1818">
        <v>23882.123046875</v>
      </c>
    </row>
    <row r="1819" spans="1:2" x14ac:dyDescent="0.25">
      <c r="A1819">
        <v>5.28674221038818</v>
      </c>
      <c r="B1819">
        <v>23883.376953125</v>
      </c>
    </row>
    <row r="1820" spans="1:2" x14ac:dyDescent="0.25">
      <c r="A1820">
        <v>5.2970204353332502</v>
      </c>
      <c r="B1820">
        <v>23884.36328125</v>
      </c>
    </row>
    <row r="1821" spans="1:2" x14ac:dyDescent="0.25">
      <c r="A1821">
        <v>5.3072319030761701</v>
      </c>
      <c r="B1821">
        <v>23885.416015625</v>
      </c>
    </row>
    <row r="1822" spans="1:2" x14ac:dyDescent="0.25">
      <c r="A1822">
        <v>5.3174643516540501</v>
      </c>
      <c r="B1822">
        <v>23885.58984375</v>
      </c>
    </row>
    <row r="1823" spans="1:2" x14ac:dyDescent="0.25">
      <c r="A1823">
        <v>5.32767581939697</v>
      </c>
      <c r="B1823">
        <v>23886.83203125</v>
      </c>
    </row>
    <row r="1824" spans="1:2" x14ac:dyDescent="0.25">
      <c r="A1824">
        <v>5.3378992080688397</v>
      </c>
      <c r="B1824">
        <v>23889.005859375</v>
      </c>
    </row>
    <row r="1825" spans="1:2" x14ac:dyDescent="0.25">
      <c r="A1825">
        <v>5.3481478691101003</v>
      </c>
      <c r="B1825">
        <v>23890.75</v>
      </c>
    </row>
    <row r="1826" spans="1:2" x14ac:dyDescent="0.25">
      <c r="A1826">
        <v>5.35835838317871</v>
      </c>
      <c r="B1826">
        <v>23892.052734375</v>
      </c>
    </row>
    <row r="1827" spans="1:2" x14ac:dyDescent="0.25">
      <c r="A1827">
        <v>5.3686351776123002</v>
      </c>
      <c r="B1827">
        <v>23892.607421875</v>
      </c>
    </row>
    <row r="1828" spans="1:2" x14ac:dyDescent="0.25">
      <c r="A1828">
        <v>5.37884521484375</v>
      </c>
      <c r="B1828">
        <v>23894.080078125</v>
      </c>
    </row>
    <row r="1829" spans="1:2" x14ac:dyDescent="0.25">
      <c r="A1829">
        <v>5.3890213966369602</v>
      </c>
      <c r="B1829">
        <v>23895.56640625</v>
      </c>
    </row>
    <row r="1830" spans="1:2" x14ac:dyDescent="0.25">
      <c r="A1830">
        <v>5.3992409706115696</v>
      </c>
      <c r="B1830">
        <v>23896.859375</v>
      </c>
    </row>
    <row r="1831" spans="1:2" x14ac:dyDescent="0.25">
      <c r="A1831">
        <v>5.4094243049621502</v>
      </c>
      <c r="B1831">
        <v>23899.21484375</v>
      </c>
    </row>
    <row r="1832" spans="1:2" x14ac:dyDescent="0.25">
      <c r="A1832">
        <v>5.4196825027465803</v>
      </c>
      <c r="B1832">
        <v>23901.146484375</v>
      </c>
    </row>
    <row r="1833" spans="1:2" x14ac:dyDescent="0.25">
      <c r="A1833">
        <v>5.4298906326293901</v>
      </c>
      <c r="B1833">
        <v>23903.095703125</v>
      </c>
    </row>
    <row r="1834" spans="1:2" x14ac:dyDescent="0.25">
      <c r="A1834">
        <v>5.4400987625121999</v>
      </c>
      <c r="B1834">
        <v>23905.060546875</v>
      </c>
    </row>
    <row r="1835" spans="1:2" x14ac:dyDescent="0.25">
      <c r="A1835">
        <v>5.4502716064453098</v>
      </c>
      <c r="B1835">
        <v>23906.447265625</v>
      </c>
    </row>
    <row r="1836" spans="1:2" x14ac:dyDescent="0.25">
      <c r="A1836">
        <v>5.4604568481445304</v>
      </c>
      <c r="B1836">
        <v>23907.03515625</v>
      </c>
    </row>
    <row r="1837" spans="1:2" x14ac:dyDescent="0.25">
      <c r="A1837">
        <v>5.4706187248229901</v>
      </c>
      <c r="B1837">
        <v>23908.572265625</v>
      </c>
    </row>
    <row r="1838" spans="1:2" x14ac:dyDescent="0.25">
      <c r="A1838">
        <v>5.4808073043823198</v>
      </c>
      <c r="B1838">
        <v>23910.490234375</v>
      </c>
    </row>
    <row r="1839" spans="1:2" x14ac:dyDescent="0.25">
      <c r="A1839">
        <v>5.4910197257995597</v>
      </c>
      <c r="B1839">
        <v>23912.458984375</v>
      </c>
    </row>
    <row r="1840" spans="1:2" x14ac:dyDescent="0.25">
      <c r="A1840">
        <v>5.5012798309326101</v>
      </c>
      <c r="B1840">
        <v>23914.966796875</v>
      </c>
    </row>
    <row r="1841" spans="1:2" x14ac:dyDescent="0.25">
      <c r="A1841">
        <v>5.5115270614623997</v>
      </c>
      <c r="B1841">
        <v>23916.615234375</v>
      </c>
    </row>
    <row r="1842" spans="1:2" x14ac:dyDescent="0.25">
      <c r="A1842">
        <v>5.52182865142822</v>
      </c>
      <c r="B1842">
        <v>23918.341796875</v>
      </c>
    </row>
    <row r="1843" spans="1:2" x14ac:dyDescent="0.25">
      <c r="A1843">
        <v>5.5320653915405202</v>
      </c>
      <c r="B1843">
        <v>23920.01171875</v>
      </c>
    </row>
    <row r="1844" spans="1:2" x14ac:dyDescent="0.25">
      <c r="A1844">
        <v>5.5423078536987296</v>
      </c>
      <c r="B1844">
        <v>23921.587890625</v>
      </c>
    </row>
    <row r="1845" spans="1:2" x14ac:dyDescent="0.25">
      <c r="A1845">
        <v>5.55252885818481</v>
      </c>
      <c r="B1845">
        <v>23923.2734375</v>
      </c>
    </row>
    <row r="1846" spans="1:2" x14ac:dyDescent="0.25">
      <c r="A1846">
        <v>5.56278228759765</v>
      </c>
      <c r="B1846">
        <v>23925.638671875</v>
      </c>
    </row>
    <row r="1847" spans="1:2" x14ac:dyDescent="0.25">
      <c r="A1847">
        <v>5.5730428695678702</v>
      </c>
      <c r="B1847">
        <v>23928.353515625</v>
      </c>
    </row>
    <row r="1848" spans="1:2" x14ac:dyDescent="0.25">
      <c r="A1848">
        <v>5.5833678245544398</v>
      </c>
      <c r="B1848">
        <v>23930.18359375</v>
      </c>
    </row>
    <row r="1849" spans="1:2" x14ac:dyDescent="0.25">
      <c r="A1849">
        <v>5.5936636924743599</v>
      </c>
      <c r="B1849">
        <v>23932.423828125</v>
      </c>
    </row>
    <row r="1850" spans="1:2" x14ac:dyDescent="0.25">
      <c r="A1850">
        <v>5.6038818359375</v>
      </c>
      <c r="B1850">
        <v>23934.41015625</v>
      </c>
    </row>
    <row r="1851" spans="1:2" x14ac:dyDescent="0.25">
      <c r="A1851">
        <v>5.6140694618225</v>
      </c>
      <c r="B1851">
        <v>23936.013671875</v>
      </c>
    </row>
    <row r="1852" spans="1:2" x14ac:dyDescent="0.25">
      <c r="A1852">
        <v>5.6243004798889098</v>
      </c>
      <c r="B1852">
        <v>23938.45703125</v>
      </c>
    </row>
    <row r="1853" spans="1:2" x14ac:dyDescent="0.25">
      <c r="A1853">
        <v>5.6345648765563903</v>
      </c>
      <c r="B1853">
        <v>23940.87109375</v>
      </c>
    </row>
    <row r="1854" spans="1:2" x14ac:dyDescent="0.25">
      <c r="A1854">
        <v>5.6448454856872496</v>
      </c>
      <c r="B1854">
        <v>23943.04296875</v>
      </c>
    </row>
    <row r="1855" spans="1:2" x14ac:dyDescent="0.25">
      <c r="A1855">
        <v>5.65508556365966</v>
      </c>
      <c r="B1855">
        <v>23945.43359375</v>
      </c>
    </row>
    <row r="1856" spans="1:2" x14ac:dyDescent="0.25">
      <c r="A1856">
        <v>5.6652984619140598</v>
      </c>
      <c r="B1856">
        <v>23947.548828125</v>
      </c>
    </row>
    <row r="1857" spans="1:2" x14ac:dyDescent="0.25">
      <c r="A1857">
        <v>5.6755509376525799</v>
      </c>
      <c r="B1857">
        <v>23948.935546875</v>
      </c>
    </row>
    <row r="1858" spans="1:2" x14ac:dyDescent="0.25">
      <c r="A1858">
        <v>5.6857056617736799</v>
      </c>
      <c r="B1858">
        <v>23950.169921875</v>
      </c>
    </row>
    <row r="1859" spans="1:2" x14ac:dyDescent="0.25">
      <c r="A1859">
        <v>5.6958932876586896</v>
      </c>
      <c r="B1859">
        <v>23952.56640625</v>
      </c>
    </row>
    <row r="1860" spans="1:2" x14ac:dyDescent="0.25">
      <c r="A1860">
        <v>5.7061190605163503</v>
      </c>
      <c r="B1860">
        <v>23955.80078125</v>
      </c>
    </row>
    <row r="1861" spans="1:2" x14ac:dyDescent="0.25">
      <c r="A1861">
        <v>5.7163925170898402</v>
      </c>
      <c r="B1861">
        <v>23958.453125</v>
      </c>
    </row>
    <row r="1862" spans="1:2" x14ac:dyDescent="0.25">
      <c r="A1862">
        <v>5.7266564369201598</v>
      </c>
      <c r="B1862">
        <v>23960.408203125</v>
      </c>
    </row>
    <row r="1863" spans="1:2" x14ac:dyDescent="0.25">
      <c r="A1863">
        <v>5.73691606521606</v>
      </c>
      <c r="B1863">
        <v>23962.953125</v>
      </c>
    </row>
    <row r="1864" spans="1:2" x14ac:dyDescent="0.25">
      <c r="A1864">
        <v>5.74718809127807</v>
      </c>
      <c r="B1864">
        <v>23964.916015625</v>
      </c>
    </row>
    <row r="1865" spans="1:2" x14ac:dyDescent="0.25">
      <c r="A1865">
        <v>5.7573862075805602</v>
      </c>
      <c r="B1865">
        <v>23966.5703125</v>
      </c>
    </row>
    <row r="1866" spans="1:2" x14ac:dyDescent="0.25">
      <c r="A1866">
        <v>5.7676038742065403</v>
      </c>
      <c r="B1866">
        <v>23969.041015625</v>
      </c>
    </row>
    <row r="1867" spans="1:2" x14ac:dyDescent="0.25">
      <c r="A1867">
        <v>5.7778587341308496</v>
      </c>
      <c r="B1867">
        <v>23971.921875</v>
      </c>
    </row>
    <row r="1868" spans="1:2" x14ac:dyDescent="0.25">
      <c r="A1868">
        <v>5.7880825996398899</v>
      </c>
      <c r="B1868">
        <v>23974.36328125</v>
      </c>
    </row>
    <row r="1869" spans="1:2" x14ac:dyDescent="0.25">
      <c r="A1869">
        <v>5.7983102798461896</v>
      </c>
      <c r="B1869">
        <v>23976.1640625</v>
      </c>
    </row>
    <row r="1870" spans="1:2" x14ac:dyDescent="0.25">
      <c r="A1870">
        <v>5.8085184097290004</v>
      </c>
      <c r="B1870">
        <v>23979.14453125</v>
      </c>
    </row>
    <row r="1871" spans="1:2" x14ac:dyDescent="0.25">
      <c r="A1871">
        <v>5.8187236785888601</v>
      </c>
      <c r="B1871">
        <v>23980.298828125</v>
      </c>
    </row>
    <row r="1872" spans="1:2" x14ac:dyDescent="0.25">
      <c r="A1872">
        <v>5.8288025856018004</v>
      </c>
      <c r="B1872">
        <v>23982.365234375</v>
      </c>
    </row>
    <row r="1873" spans="1:2" x14ac:dyDescent="0.25">
      <c r="A1873">
        <v>5.8389029502868599</v>
      </c>
      <c r="B1873">
        <v>23984.03125</v>
      </c>
    </row>
    <row r="1874" spans="1:2" x14ac:dyDescent="0.25">
      <c r="A1874">
        <v>5.8490185737609801</v>
      </c>
      <c r="B1874">
        <v>23986.7109375</v>
      </c>
    </row>
    <row r="1875" spans="1:2" x14ac:dyDescent="0.25">
      <c r="A1875">
        <v>5.8591461181640598</v>
      </c>
      <c r="B1875">
        <v>23989.193359375</v>
      </c>
    </row>
    <row r="1876" spans="1:2" x14ac:dyDescent="0.25">
      <c r="A1876">
        <v>5.8693256378173801</v>
      </c>
      <c r="B1876">
        <v>23992.666015625</v>
      </c>
    </row>
    <row r="1877" spans="1:2" x14ac:dyDescent="0.25">
      <c r="A1877">
        <v>5.8795323371887198</v>
      </c>
      <c r="B1877">
        <v>23994.1796875</v>
      </c>
    </row>
    <row r="1878" spans="1:2" x14ac:dyDescent="0.25">
      <c r="A1878">
        <v>5.8896455764770499</v>
      </c>
      <c r="B1878">
        <v>23996.126953125</v>
      </c>
    </row>
    <row r="1879" spans="1:2" x14ac:dyDescent="0.25">
      <c r="A1879">
        <v>5.8997907638549796</v>
      </c>
      <c r="B1879">
        <v>23997.974609375</v>
      </c>
    </row>
    <row r="1880" spans="1:2" x14ac:dyDescent="0.25">
      <c r="A1880">
        <v>5.9099049568176198</v>
      </c>
      <c r="B1880">
        <v>24000.29296875</v>
      </c>
    </row>
    <row r="1881" spans="1:2" x14ac:dyDescent="0.25">
      <c r="A1881">
        <v>5.9200792312621999</v>
      </c>
      <c r="B1881">
        <v>24003.0390625</v>
      </c>
    </row>
    <row r="1882" spans="1:2" x14ac:dyDescent="0.25">
      <c r="A1882">
        <v>5.9302520751953098</v>
      </c>
      <c r="B1882">
        <v>24006.1953125</v>
      </c>
    </row>
    <row r="1883" spans="1:2" x14ac:dyDescent="0.25">
      <c r="A1883">
        <v>5.9404315948486301</v>
      </c>
      <c r="B1883">
        <v>24008.87890625</v>
      </c>
    </row>
    <row r="1884" spans="1:2" x14ac:dyDescent="0.25">
      <c r="A1884">
        <v>5.9506134986877397</v>
      </c>
      <c r="B1884">
        <v>24011.345703125</v>
      </c>
    </row>
    <row r="1885" spans="1:2" x14ac:dyDescent="0.25">
      <c r="A1885">
        <v>5.9607815742492596</v>
      </c>
      <c r="B1885">
        <v>24013.080078125</v>
      </c>
    </row>
    <row r="1886" spans="1:2" x14ac:dyDescent="0.25">
      <c r="A1886">
        <v>5.9709053039550701</v>
      </c>
      <c r="B1886">
        <v>24015.05859375</v>
      </c>
    </row>
    <row r="1887" spans="1:2" x14ac:dyDescent="0.25">
      <c r="A1887">
        <v>5.9810366630554102</v>
      </c>
      <c r="B1887">
        <v>24016.671875</v>
      </c>
    </row>
    <row r="1888" spans="1:2" x14ac:dyDescent="0.25">
      <c r="A1888">
        <v>5.991144657135</v>
      </c>
      <c r="B1888">
        <v>24018.748046875</v>
      </c>
    </row>
    <row r="1889" spans="1:2" x14ac:dyDescent="0.25">
      <c r="A1889">
        <v>6.0012855529785103</v>
      </c>
      <c r="B1889">
        <v>24021.544921875</v>
      </c>
    </row>
    <row r="1890" spans="1:2" x14ac:dyDescent="0.25">
      <c r="A1890">
        <v>6.0114073753356898</v>
      </c>
      <c r="B1890">
        <v>24023.521484375</v>
      </c>
    </row>
    <row r="1891" spans="1:2" x14ac:dyDescent="0.25">
      <c r="A1891">
        <v>6.0215134620666504</v>
      </c>
      <c r="B1891">
        <v>24026.1484375</v>
      </c>
    </row>
    <row r="1892" spans="1:2" x14ac:dyDescent="0.25">
      <c r="A1892">
        <v>6.0316185951232901</v>
      </c>
      <c r="B1892">
        <v>24028.1796875</v>
      </c>
    </row>
    <row r="1893" spans="1:2" x14ac:dyDescent="0.25">
      <c r="A1893">
        <v>6.0417175292968697</v>
      </c>
      <c r="B1893">
        <v>24029.46875</v>
      </c>
    </row>
    <row r="1894" spans="1:2" x14ac:dyDescent="0.25">
      <c r="A1894">
        <v>6.0501966476440403</v>
      </c>
      <c r="B1894">
        <v>24000.765625</v>
      </c>
    </row>
    <row r="1895" spans="1:2" x14ac:dyDescent="0.25">
      <c r="A1895">
        <v>6.05425596237182</v>
      </c>
      <c r="B1895">
        <v>23853.884765625</v>
      </c>
    </row>
    <row r="1896" spans="1:2" x14ac:dyDescent="0.25">
      <c r="A1896">
        <v>6.0541281700134197</v>
      </c>
      <c r="B1896">
        <v>23640.4453125</v>
      </c>
    </row>
    <row r="1897" spans="1:2" x14ac:dyDescent="0.25">
      <c r="A1897">
        <v>6.0524377822875897</v>
      </c>
      <c r="B1897">
        <v>23453.72265625</v>
      </c>
    </row>
    <row r="1898" spans="1:2" x14ac:dyDescent="0.25">
      <c r="A1898">
        <v>6.0515661239623997</v>
      </c>
      <c r="B1898">
        <v>23326.86328125</v>
      </c>
    </row>
    <row r="1899" spans="1:2" x14ac:dyDescent="0.25">
      <c r="A1899">
        <v>6.0501422882079998</v>
      </c>
      <c r="B1899">
        <v>23189.84375</v>
      </c>
    </row>
    <row r="1900" spans="1:2" x14ac:dyDescent="0.25">
      <c r="A1900">
        <v>6.04858303070068</v>
      </c>
      <c r="B1900">
        <v>23052.759765625</v>
      </c>
    </row>
    <row r="1901" spans="1:2" x14ac:dyDescent="0.25">
      <c r="A1901">
        <v>6.0468730926513601</v>
      </c>
      <c r="B1901">
        <v>22917.90234375</v>
      </c>
    </row>
    <row r="1902" spans="1:2" x14ac:dyDescent="0.25">
      <c r="A1902">
        <v>6.0451769828796298</v>
      </c>
      <c r="B1902">
        <v>22781.85546875</v>
      </c>
    </row>
    <row r="1903" spans="1:2" x14ac:dyDescent="0.25">
      <c r="A1903">
        <v>6.0434470176696697</v>
      </c>
      <c r="B1903">
        <v>22647.232421875</v>
      </c>
    </row>
    <row r="1904" spans="1:2" x14ac:dyDescent="0.25">
      <c r="A1904">
        <v>6.0417680740356401</v>
      </c>
      <c r="B1904">
        <v>22513.53125</v>
      </c>
    </row>
    <row r="1905" spans="1:2" x14ac:dyDescent="0.25">
      <c r="A1905">
        <v>6.0400218963623002</v>
      </c>
      <c r="B1905">
        <v>22380.484375</v>
      </c>
    </row>
    <row r="1906" spans="1:2" x14ac:dyDescent="0.25">
      <c r="A1906">
        <v>6.0383872985839799</v>
      </c>
      <c r="B1906">
        <v>22249.650390625</v>
      </c>
    </row>
    <row r="1907" spans="1:2" x14ac:dyDescent="0.25">
      <c r="A1907">
        <v>6.0365524291992099</v>
      </c>
      <c r="B1907">
        <v>22117.29296875</v>
      </c>
    </row>
    <row r="1908" spans="1:2" x14ac:dyDescent="0.25">
      <c r="A1908">
        <v>6.0348191261291504</v>
      </c>
      <c r="B1908">
        <v>21987.314453125</v>
      </c>
    </row>
    <row r="1909" spans="1:2" x14ac:dyDescent="0.25">
      <c r="A1909">
        <v>6.0330567359924299</v>
      </c>
      <c r="B1909">
        <v>21858.142578125</v>
      </c>
    </row>
    <row r="1910" spans="1:2" x14ac:dyDescent="0.25">
      <c r="A1910">
        <v>6.0312695503234801</v>
      </c>
      <c r="B1910">
        <v>21727.365234375</v>
      </c>
    </row>
    <row r="1911" spans="1:2" x14ac:dyDescent="0.25">
      <c r="A1911">
        <v>6.02947521209716</v>
      </c>
      <c r="B1911">
        <v>21599.630859375</v>
      </c>
    </row>
    <row r="1912" spans="1:2" x14ac:dyDescent="0.25">
      <c r="A1912">
        <v>6.0276870727539</v>
      </c>
      <c r="B1912">
        <v>21471.294921875</v>
      </c>
    </row>
    <row r="1913" spans="1:2" x14ac:dyDescent="0.25">
      <c r="A1913">
        <v>6.0259127616882298</v>
      </c>
      <c r="B1913">
        <v>21344.046875</v>
      </c>
    </row>
    <row r="1914" spans="1:2" x14ac:dyDescent="0.25">
      <c r="A1914">
        <v>6.0241007804870597</v>
      </c>
      <c r="B1914">
        <v>21218.724609375</v>
      </c>
    </row>
    <row r="1915" spans="1:2" x14ac:dyDescent="0.25">
      <c r="A1915">
        <v>6.0222749710082999</v>
      </c>
      <c r="B1915">
        <v>21091.37890625</v>
      </c>
    </row>
    <row r="1916" spans="1:2" x14ac:dyDescent="0.25">
      <c r="A1916">
        <v>6.0205154418945304</v>
      </c>
      <c r="B1916">
        <v>20966.802734375</v>
      </c>
    </row>
    <row r="1917" spans="1:2" x14ac:dyDescent="0.25">
      <c r="A1917">
        <v>6.0186901092529199</v>
      </c>
      <c r="B1917">
        <v>20842.095703125</v>
      </c>
    </row>
    <row r="1918" spans="1:2" x14ac:dyDescent="0.25">
      <c r="A1918">
        <v>6.0169248580932599</v>
      </c>
      <c r="B1918">
        <v>20717.154296875</v>
      </c>
    </row>
    <row r="1919" spans="1:2" x14ac:dyDescent="0.25">
      <c r="A1919">
        <v>6.0151138305664</v>
      </c>
      <c r="B1919">
        <v>20592.126953125</v>
      </c>
    </row>
    <row r="1920" spans="1:2" x14ac:dyDescent="0.25">
      <c r="A1920">
        <v>6.0132970809936497</v>
      </c>
      <c r="B1920">
        <v>20467.951171875</v>
      </c>
    </row>
    <row r="1921" spans="1:2" x14ac:dyDescent="0.25">
      <c r="A1921">
        <v>6.0115036964416504</v>
      </c>
      <c r="B1921">
        <v>20345.40234375</v>
      </c>
    </row>
    <row r="1922" spans="1:2" x14ac:dyDescent="0.25">
      <c r="A1922">
        <v>6.0096936225891104</v>
      </c>
      <c r="B1922">
        <v>20222.328125</v>
      </c>
    </row>
    <row r="1923" spans="1:2" x14ac:dyDescent="0.25">
      <c r="A1923">
        <v>6.0079059600829998</v>
      </c>
      <c r="B1923">
        <v>20100.009765625</v>
      </c>
    </row>
    <row r="1924" spans="1:2" x14ac:dyDescent="0.25">
      <c r="A1924">
        <v>6.0060901641845703</v>
      </c>
      <c r="B1924">
        <v>19978.42578125</v>
      </c>
    </row>
    <row r="1925" spans="1:2" x14ac:dyDescent="0.25">
      <c r="A1925">
        <v>6.0042762756347603</v>
      </c>
      <c r="B1925">
        <v>19855.791015625</v>
      </c>
    </row>
    <row r="1926" spans="1:2" x14ac:dyDescent="0.25">
      <c r="A1926">
        <v>6.00247955322265</v>
      </c>
      <c r="B1926">
        <v>19734.888671875</v>
      </c>
    </row>
    <row r="1927" spans="1:2" x14ac:dyDescent="0.25">
      <c r="A1927">
        <v>6.00064897537231</v>
      </c>
      <c r="B1927">
        <v>19614.015625</v>
      </c>
    </row>
    <row r="1928" spans="1:2" x14ac:dyDescent="0.25">
      <c r="A1928">
        <v>5.99889707565307</v>
      </c>
      <c r="B1928">
        <v>19492.40234375</v>
      </c>
    </row>
    <row r="1929" spans="1:2" x14ac:dyDescent="0.25">
      <c r="A1929">
        <v>5.99708795547485</v>
      </c>
      <c r="B1929">
        <v>19371.546875</v>
      </c>
    </row>
    <row r="1930" spans="1:2" x14ac:dyDescent="0.25">
      <c r="A1930">
        <v>5.9952740669250399</v>
      </c>
      <c r="B1930">
        <v>19250.4765625</v>
      </c>
    </row>
    <row r="1931" spans="1:2" x14ac:dyDescent="0.25">
      <c r="A1931">
        <v>5.9934911727905202</v>
      </c>
      <c r="B1931">
        <v>19130.318359375</v>
      </c>
    </row>
    <row r="1932" spans="1:2" x14ac:dyDescent="0.25">
      <c r="A1932">
        <v>5.9916715621948198</v>
      </c>
      <c r="B1932">
        <v>19009.96484375</v>
      </c>
    </row>
    <row r="1933" spans="1:2" x14ac:dyDescent="0.25">
      <c r="A1933">
        <v>5.9899196624755797</v>
      </c>
      <c r="B1933">
        <v>18890.314453125</v>
      </c>
    </row>
    <row r="1934" spans="1:2" x14ac:dyDescent="0.25">
      <c r="A1934">
        <v>5.9881281852722097</v>
      </c>
      <c r="B1934">
        <v>18771.900390625</v>
      </c>
    </row>
    <row r="1935" spans="1:2" x14ac:dyDescent="0.25">
      <c r="A1935">
        <v>5.9863247871398899</v>
      </c>
      <c r="B1935">
        <v>18652.017578125</v>
      </c>
    </row>
    <row r="1936" spans="1:2" x14ac:dyDescent="0.25">
      <c r="A1936">
        <v>5.9845590591430602</v>
      </c>
      <c r="B1936">
        <v>18533.6484375</v>
      </c>
    </row>
    <row r="1937" spans="1:2" x14ac:dyDescent="0.25">
      <c r="A1937">
        <v>5.9827709197998002</v>
      </c>
      <c r="B1937">
        <v>18414.54296875</v>
      </c>
    </row>
    <row r="1938" spans="1:2" x14ac:dyDescent="0.25">
      <c r="A1938">
        <v>5.9809927940368599</v>
      </c>
      <c r="B1938">
        <v>18296.26953125</v>
      </c>
    </row>
    <row r="1939" spans="1:2" x14ac:dyDescent="0.25">
      <c r="A1939">
        <v>5.9791893959045401</v>
      </c>
      <c r="B1939">
        <v>18179.3203125</v>
      </c>
    </row>
    <row r="1940" spans="1:2" x14ac:dyDescent="0.25">
      <c r="A1940">
        <v>5.97741270065307</v>
      </c>
      <c r="B1940">
        <v>18060.92578125</v>
      </c>
    </row>
    <row r="1941" spans="1:2" x14ac:dyDescent="0.25">
      <c r="A1941">
        <v>5.9756445884704501</v>
      </c>
      <c r="B1941">
        <v>17942.626953125</v>
      </c>
    </row>
    <row r="1942" spans="1:2" x14ac:dyDescent="0.25">
      <c r="A1942">
        <v>5.9738402366638104</v>
      </c>
      <c r="B1942">
        <v>17825.42578125</v>
      </c>
    </row>
    <row r="1943" spans="1:2" x14ac:dyDescent="0.25">
      <c r="A1943">
        <v>5.9720778465270898</v>
      </c>
      <c r="B1943">
        <v>17707.083984375</v>
      </c>
    </row>
    <row r="1944" spans="1:2" x14ac:dyDescent="0.25">
      <c r="A1944">
        <v>5.9702854156494096</v>
      </c>
      <c r="B1944">
        <v>17590.287109375</v>
      </c>
    </row>
    <row r="1945" spans="1:2" x14ac:dyDescent="0.25">
      <c r="A1945">
        <v>5.9684944152831996</v>
      </c>
      <c r="B1945">
        <v>17472.9375</v>
      </c>
    </row>
    <row r="1946" spans="1:2" x14ac:dyDescent="0.25">
      <c r="A1946">
        <v>5.9667153358459402</v>
      </c>
      <c r="B1946">
        <v>17354.177734375</v>
      </c>
    </row>
    <row r="1947" spans="1:2" x14ac:dyDescent="0.25">
      <c r="A1947">
        <v>5.9649286270141602</v>
      </c>
      <c r="B1947">
        <v>17237.1015625</v>
      </c>
    </row>
    <row r="1948" spans="1:2" x14ac:dyDescent="0.25">
      <c r="A1948">
        <v>5.9631824493408203</v>
      </c>
      <c r="B1948">
        <v>17120.25390625</v>
      </c>
    </row>
    <row r="1949" spans="1:2" x14ac:dyDescent="0.25">
      <c r="A1949">
        <v>5.9614138603210396</v>
      </c>
      <c r="B1949">
        <v>17004.173828125</v>
      </c>
    </row>
    <row r="1950" spans="1:2" x14ac:dyDescent="0.25">
      <c r="A1950">
        <v>5.9596271514892498</v>
      </c>
      <c r="B1950">
        <v>16887.47265625</v>
      </c>
    </row>
    <row r="1951" spans="1:2" x14ac:dyDescent="0.25">
      <c r="A1951">
        <v>5.9578423500061</v>
      </c>
      <c r="B1951">
        <v>16771.5234375</v>
      </c>
    </row>
    <row r="1952" spans="1:2" x14ac:dyDescent="0.25">
      <c r="A1952">
        <v>5.9560875892639098</v>
      </c>
      <c r="B1952">
        <v>16656.033203125</v>
      </c>
    </row>
    <row r="1953" spans="1:2" x14ac:dyDescent="0.25">
      <c r="A1953">
        <v>5.9543299674987704</v>
      </c>
      <c r="B1953">
        <v>16540.09375</v>
      </c>
    </row>
    <row r="1954" spans="1:2" x14ac:dyDescent="0.25">
      <c r="A1954">
        <v>5.9525446891784597</v>
      </c>
      <c r="B1954">
        <v>16424.955078125</v>
      </c>
    </row>
    <row r="1955" spans="1:2" x14ac:dyDescent="0.25">
      <c r="A1955">
        <v>5.9507894515991202</v>
      </c>
      <c r="B1955">
        <v>16309.5830078125</v>
      </c>
    </row>
    <row r="1956" spans="1:2" x14ac:dyDescent="0.25">
      <c r="A1956">
        <v>5.9490284919738698</v>
      </c>
      <c r="B1956">
        <v>16194.2021484375</v>
      </c>
    </row>
    <row r="1957" spans="1:2" x14ac:dyDescent="0.25">
      <c r="A1957">
        <v>5.9472742080688397</v>
      </c>
      <c r="B1957">
        <v>16079.171875</v>
      </c>
    </row>
    <row r="1958" spans="1:2" x14ac:dyDescent="0.25">
      <c r="A1958">
        <v>5.9455151557922301</v>
      </c>
      <c r="B1958">
        <v>15963.46875</v>
      </c>
    </row>
    <row r="1959" spans="1:2" x14ac:dyDescent="0.25">
      <c r="A1959">
        <v>5.9437389373779199</v>
      </c>
      <c r="B1959">
        <v>15849.21484375</v>
      </c>
    </row>
    <row r="1960" spans="1:2" x14ac:dyDescent="0.25">
      <c r="A1960">
        <v>5.94197654724121</v>
      </c>
      <c r="B1960">
        <v>15734.2021484375</v>
      </c>
    </row>
    <row r="1961" spans="1:2" x14ac:dyDescent="0.25">
      <c r="A1961">
        <v>5.9401769638061497</v>
      </c>
      <c r="B1961">
        <v>15619.5810546875</v>
      </c>
    </row>
    <row r="1962" spans="1:2" x14ac:dyDescent="0.25">
      <c r="A1962">
        <v>5.9384312629699698</v>
      </c>
      <c r="B1962">
        <v>15505.3173828125</v>
      </c>
    </row>
    <row r="1963" spans="1:2" x14ac:dyDescent="0.25">
      <c r="A1963">
        <v>5.9366340637206996</v>
      </c>
      <c r="B1963">
        <v>15390.2060546875</v>
      </c>
    </row>
    <row r="1964" spans="1:2" x14ac:dyDescent="0.25">
      <c r="A1964">
        <v>5.9348683357238698</v>
      </c>
      <c r="B1964">
        <v>15275.8486328125</v>
      </c>
    </row>
    <row r="1965" spans="1:2" x14ac:dyDescent="0.25">
      <c r="A1965">
        <v>5.9331183433532697</v>
      </c>
      <c r="B1965">
        <v>15160.84765625</v>
      </c>
    </row>
    <row r="1966" spans="1:2" x14ac:dyDescent="0.25">
      <c r="A1966">
        <v>5.9313235282897896</v>
      </c>
      <c r="B1966">
        <v>15047.4501953125</v>
      </c>
    </row>
    <row r="1967" spans="1:2" x14ac:dyDescent="0.25">
      <c r="A1967">
        <v>5.9295806884765598</v>
      </c>
      <c r="B1967">
        <v>14933.3896484375</v>
      </c>
    </row>
    <row r="1968" spans="1:2" x14ac:dyDescent="0.25">
      <c r="A1968">
        <v>5.9278001785278303</v>
      </c>
      <c r="B1968">
        <v>14819.375</v>
      </c>
    </row>
    <row r="1969" spans="1:2" x14ac:dyDescent="0.25">
      <c r="A1969">
        <v>5.9260320663452104</v>
      </c>
      <c r="B1969">
        <v>14707.1103515625</v>
      </c>
    </row>
    <row r="1970" spans="1:2" x14ac:dyDescent="0.25">
      <c r="A1970">
        <v>5.9242630004882804</v>
      </c>
      <c r="B1970">
        <v>14594.388671875</v>
      </c>
    </row>
    <row r="1971" spans="1:2" x14ac:dyDescent="0.25">
      <c r="A1971">
        <v>5.92248487472534</v>
      </c>
      <c r="B1971">
        <v>14481.501953125</v>
      </c>
    </row>
    <row r="1972" spans="1:2" x14ac:dyDescent="0.25">
      <c r="A1972">
        <v>5.9207611083984304</v>
      </c>
      <c r="B1972">
        <v>14369.3251953125</v>
      </c>
    </row>
    <row r="1973" spans="1:2" x14ac:dyDescent="0.25">
      <c r="A1973">
        <v>5.9189486503601003</v>
      </c>
      <c r="B1973">
        <v>14256.6806640625</v>
      </c>
    </row>
    <row r="1974" spans="1:2" x14ac:dyDescent="0.25">
      <c r="A1974">
        <v>5.9171996116638104</v>
      </c>
      <c r="B1974">
        <v>14143.919921875</v>
      </c>
    </row>
    <row r="1975" spans="1:2" x14ac:dyDescent="0.25">
      <c r="A1975">
        <v>5.9154543876647896</v>
      </c>
      <c r="B1975">
        <v>14032.390625</v>
      </c>
    </row>
    <row r="1976" spans="1:2" x14ac:dyDescent="0.25">
      <c r="A1976">
        <v>5.9136581420898402</v>
      </c>
      <c r="B1976">
        <v>13920.10546875</v>
      </c>
    </row>
    <row r="1977" spans="1:2" x14ac:dyDescent="0.25">
      <c r="A1977">
        <v>5.9119224548339799</v>
      </c>
      <c r="B1977">
        <v>13809.421875</v>
      </c>
    </row>
    <row r="1978" spans="1:2" x14ac:dyDescent="0.25">
      <c r="A1978">
        <v>5.9101271629333398</v>
      </c>
      <c r="B1978">
        <v>13697.0751953125</v>
      </c>
    </row>
    <row r="1979" spans="1:2" x14ac:dyDescent="0.25">
      <c r="A1979">
        <v>5.9083514213562003</v>
      </c>
      <c r="B1979">
        <v>13585.708984375</v>
      </c>
    </row>
    <row r="1980" spans="1:2" x14ac:dyDescent="0.25">
      <c r="A1980">
        <v>5.9065647125244096</v>
      </c>
      <c r="B1980">
        <v>13474.3203125</v>
      </c>
    </row>
    <row r="1981" spans="1:2" x14ac:dyDescent="0.25">
      <c r="A1981">
        <v>5.9047908782958896</v>
      </c>
      <c r="B1981">
        <v>13362.87890625</v>
      </c>
    </row>
    <row r="1982" spans="1:2" x14ac:dyDescent="0.25">
      <c r="A1982">
        <v>5.9030437469482404</v>
      </c>
      <c r="B1982">
        <v>13253.3837890625</v>
      </c>
    </row>
    <row r="1983" spans="1:2" x14ac:dyDescent="0.25">
      <c r="A1983">
        <v>5.9012522697448704</v>
      </c>
      <c r="B1983">
        <v>13141.92578125</v>
      </c>
    </row>
    <row r="1984" spans="1:2" x14ac:dyDescent="0.25">
      <c r="A1984">
        <v>5.8994879722595197</v>
      </c>
      <c r="B1984">
        <v>13031.0595703125</v>
      </c>
    </row>
    <row r="1985" spans="1:2" x14ac:dyDescent="0.25">
      <c r="A1985">
        <v>5.8977198600768999</v>
      </c>
      <c r="B1985">
        <v>12920.6611328125</v>
      </c>
    </row>
    <row r="1986" spans="1:2" x14ac:dyDescent="0.25">
      <c r="A1986">
        <v>5.89595127105712</v>
      </c>
      <c r="B1986">
        <v>12810.7080078125</v>
      </c>
    </row>
    <row r="1987" spans="1:2" x14ac:dyDescent="0.25">
      <c r="A1987">
        <v>5.8942298889160103</v>
      </c>
      <c r="B1987">
        <v>12701.5263671875</v>
      </c>
    </row>
    <row r="1988" spans="1:2" x14ac:dyDescent="0.25">
      <c r="A1988">
        <v>5.8924212455749503</v>
      </c>
      <c r="B1988">
        <v>12591.4091796875</v>
      </c>
    </row>
    <row r="1989" spans="1:2" x14ac:dyDescent="0.25">
      <c r="A1989">
        <v>5.89070272445678</v>
      </c>
      <c r="B1989">
        <v>12481.8408203125</v>
      </c>
    </row>
    <row r="1990" spans="1:2" x14ac:dyDescent="0.25">
      <c r="A1990">
        <v>5.8889012336730904</v>
      </c>
      <c r="B1990">
        <v>12372.4111328125</v>
      </c>
    </row>
    <row r="1991" spans="1:2" x14ac:dyDescent="0.25">
      <c r="A1991">
        <v>5.8871273994445801</v>
      </c>
      <c r="B1991">
        <v>12263.2021484375</v>
      </c>
    </row>
    <row r="1992" spans="1:2" x14ac:dyDescent="0.25">
      <c r="A1992">
        <v>5.8854002952575604</v>
      </c>
      <c r="B1992">
        <v>12154.681640625</v>
      </c>
    </row>
    <row r="1993" spans="1:2" x14ac:dyDescent="0.25">
      <c r="A1993">
        <v>5.8835964202880797</v>
      </c>
      <c r="B1993">
        <v>12045.744140625</v>
      </c>
    </row>
    <row r="1994" spans="1:2" x14ac:dyDescent="0.25">
      <c r="A1994">
        <v>5.8818163871765101</v>
      </c>
      <c r="B1994">
        <v>11937.078125</v>
      </c>
    </row>
    <row r="1995" spans="1:2" x14ac:dyDescent="0.25">
      <c r="A1995">
        <v>5.8800330162048304</v>
      </c>
      <c r="B1995">
        <v>11828.095703125</v>
      </c>
    </row>
    <row r="1996" spans="1:2" x14ac:dyDescent="0.25">
      <c r="A1996">
        <v>5.8782458305358798</v>
      </c>
      <c r="B1996">
        <v>11718.95703125</v>
      </c>
    </row>
    <row r="1997" spans="1:2" x14ac:dyDescent="0.25">
      <c r="A1997">
        <v>5.8764915466308496</v>
      </c>
      <c r="B1997">
        <v>11611.1533203125</v>
      </c>
    </row>
    <row r="1998" spans="1:2" x14ac:dyDescent="0.25">
      <c r="A1998">
        <v>5.8746638298034597</v>
      </c>
      <c r="B1998">
        <v>11503.0810546875</v>
      </c>
    </row>
    <row r="1999" spans="1:2" x14ac:dyDescent="0.25">
      <c r="A1999">
        <v>5.8729052543640101</v>
      </c>
      <c r="B1999">
        <v>11395.23828125</v>
      </c>
    </row>
    <row r="2000" spans="1:2" x14ac:dyDescent="0.25">
      <c r="A2000">
        <v>5.8710961341857901</v>
      </c>
      <c r="B2000">
        <v>11287.2197265625</v>
      </c>
    </row>
    <row r="2001" spans="1:2" x14ac:dyDescent="0.25">
      <c r="A2001">
        <v>5.86932325363159</v>
      </c>
      <c r="B2001">
        <v>11179.2578125</v>
      </c>
    </row>
    <row r="2002" spans="1:2" x14ac:dyDescent="0.25">
      <c r="A2002">
        <v>5.8675684928893999</v>
      </c>
      <c r="B2002">
        <v>11072.474609375</v>
      </c>
    </row>
    <row r="2003" spans="1:2" x14ac:dyDescent="0.25">
      <c r="A2003">
        <v>5.8657822608947701</v>
      </c>
      <c r="B2003">
        <v>10963.701171875</v>
      </c>
    </row>
    <row r="2004" spans="1:2" x14ac:dyDescent="0.25">
      <c r="A2004">
        <v>5.8640232086181596</v>
      </c>
      <c r="B2004">
        <v>10857.111328125</v>
      </c>
    </row>
    <row r="2005" spans="1:2" x14ac:dyDescent="0.25">
      <c r="A2005">
        <v>5.8622198104858301</v>
      </c>
      <c r="B2005">
        <v>10751.103515625</v>
      </c>
    </row>
    <row r="2006" spans="1:2" x14ac:dyDescent="0.25">
      <c r="A2006">
        <v>5.8604445457458398</v>
      </c>
      <c r="B2006">
        <v>10644.080078125</v>
      </c>
    </row>
    <row r="2007" spans="1:2" x14ac:dyDescent="0.25">
      <c r="A2007">
        <v>5.8586549758911097</v>
      </c>
      <c r="B2007">
        <v>10538.97265625</v>
      </c>
    </row>
    <row r="2008" spans="1:2" x14ac:dyDescent="0.25">
      <c r="A2008">
        <v>5.8568649291992099</v>
      </c>
      <c r="B2008">
        <v>10432.876953125</v>
      </c>
    </row>
    <row r="2009" spans="1:2" x14ac:dyDescent="0.25">
      <c r="A2009">
        <v>5.8550953865051198</v>
      </c>
      <c r="B2009">
        <v>10327.6552734375</v>
      </c>
    </row>
    <row r="2010" spans="1:2" x14ac:dyDescent="0.25">
      <c r="A2010">
        <v>5.8532986640930096</v>
      </c>
      <c r="B2010">
        <v>10222.9658203125</v>
      </c>
    </row>
    <row r="2011" spans="1:2" x14ac:dyDescent="0.25">
      <c r="A2011">
        <v>5.8515501022338796</v>
      </c>
      <c r="B2011">
        <v>10116.6669921875</v>
      </c>
    </row>
    <row r="2012" spans="1:2" x14ac:dyDescent="0.25">
      <c r="A2012">
        <v>5.8497748374938903</v>
      </c>
      <c r="B2012">
        <v>10012.4091796875</v>
      </c>
    </row>
    <row r="2013" spans="1:2" x14ac:dyDescent="0.25">
      <c r="A2013">
        <v>5.84797859191894</v>
      </c>
      <c r="B2013">
        <v>9907.921875</v>
      </c>
    </row>
    <row r="2014" spans="1:2" x14ac:dyDescent="0.25">
      <c r="A2014">
        <v>5.8462133407592702</v>
      </c>
      <c r="B2014">
        <v>9803.5322265625</v>
      </c>
    </row>
    <row r="2015" spans="1:2" x14ac:dyDescent="0.25">
      <c r="A2015">
        <v>5.8444061279296804</v>
      </c>
      <c r="B2015">
        <v>9699.1025390625</v>
      </c>
    </row>
    <row r="2016" spans="1:2" x14ac:dyDescent="0.25">
      <c r="A2016">
        <v>5.8426022529601997</v>
      </c>
      <c r="B2016">
        <v>9593.666015625</v>
      </c>
    </row>
    <row r="2017" spans="1:2" x14ac:dyDescent="0.25">
      <c r="A2017">
        <v>5.8408288955688397</v>
      </c>
      <c r="B2017">
        <v>9490.318359375</v>
      </c>
    </row>
    <row r="2018" spans="1:2" x14ac:dyDescent="0.25">
      <c r="A2018">
        <v>5.8390355110168404</v>
      </c>
      <c r="B2018">
        <v>9385.791015625</v>
      </c>
    </row>
    <row r="2019" spans="1:2" x14ac:dyDescent="0.25">
      <c r="A2019">
        <v>5.8372440338134703</v>
      </c>
      <c r="B2019">
        <v>9282.828125</v>
      </c>
    </row>
    <row r="2020" spans="1:2" x14ac:dyDescent="0.25">
      <c r="A2020">
        <v>5.8354864120483301</v>
      </c>
      <c r="B2020">
        <v>9180.154296875</v>
      </c>
    </row>
    <row r="2021" spans="1:2" x14ac:dyDescent="0.25">
      <c r="A2021">
        <v>5.8337168693542401</v>
      </c>
      <c r="B2021">
        <v>9076.75390625</v>
      </c>
    </row>
    <row r="2022" spans="1:2" x14ac:dyDescent="0.25">
      <c r="A2022">
        <v>5.8319168090820304</v>
      </c>
      <c r="B2022">
        <v>8975.0625</v>
      </c>
    </row>
    <row r="2023" spans="1:2" x14ac:dyDescent="0.25">
      <c r="A2023">
        <v>5.8301234245300204</v>
      </c>
      <c r="B2023">
        <v>8872.3681640625</v>
      </c>
    </row>
    <row r="2024" spans="1:2" x14ac:dyDescent="0.25">
      <c r="A2024">
        <v>5.8283424377441397</v>
      </c>
      <c r="B2024">
        <v>8770.2177734375</v>
      </c>
    </row>
    <row r="2025" spans="1:2" x14ac:dyDescent="0.25">
      <c r="A2025">
        <v>5.8265380859375</v>
      </c>
      <c r="B2025">
        <v>8668.8369140625</v>
      </c>
    </row>
    <row r="2026" spans="1:2" x14ac:dyDescent="0.25">
      <c r="A2026">
        <v>5.82476806640625</v>
      </c>
      <c r="B2026">
        <v>8566.318359375</v>
      </c>
    </row>
    <row r="2027" spans="1:2" x14ac:dyDescent="0.25">
      <c r="A2027">
        <v>5.8229598999023402</v>
      </c>
      <c r="B2027">
        <v>8465.8291015625</v>
      </c>
    </row>
    <row r="2028" spans="1:2" x14ac:dyDescent="0.25">
      <c r="A2028">
        <v>5.8211545944213796</v>
      </c>
      <c r="B2028">
        <v>8364.232421875</v>
      </c>
    </row>
    <row r="2029" spans="1:2" x14ac:dyDescent="0.25">
      <c r="A2029">
        <v>5.8193612098693803</v>
      </c>
      <c r="B2029">
        <v>8263.5419921875</v>
      </c>
    </row>
    <row r="2030" spans="1:2" x14ac:dyDescent="0.25">
      <c r="A2030">
        <v>5.8175630569457999</v>
      </c>
      <c r="B2030">
        <v>8162.2109375</v>
      </c>
    </row>
    <row r="2031" spans="1:2" x14ac:dyDescent="0.25">
      <c r="A2031">
        <v>5.8157634735107404</v>
      </c>
      <c r="B2031">
        <v>8060.7685546875</v>
      </c>
    </row>
    <row r="2032" spans="1:2" x14ac:dyDescent="0.25">
      <c r="A2032">
        <v>5.8139457702636701</v>
      </c>
      <c r="B2032">
        <v>7960.66015625</v>
      </c>
    </row>
    <row r="2033" spans="1:2" x14ac:dyDescent="0.25">
      <c r="A2033">
        <v>5.8121180534362704</v>
      </c>
      <c r="B2033">
        <v>7859.400390625</v>
      </c>
    </row>
    <row r="2034" spans="1:2" x14ac:dyDescent="0.25">
      <c r="A2034">
        <v>5.8103051185607901</v>
      </c>
      <c r="B2034">
        <v>7757.65185546875</v>
      </c>
    </row>
    <row r="2035" spans="1:2" x14ac:dyDescent="0.25">
      <c r="A2035">
        <v>5.8084840774536097</v>
      </c>
      <c r="B2035">
        <v>7658.0302734375</v>
      </c>
    </row>
    <row r="2036" spans="1:2" x14ac:dyDescent="0.25">
      <c r="A2036">
        <v>5.8066778182983301</v>
      </c>
      <c r="B2036">
        <v>7558.04296875</v>
      </c>
    </row>
    <row r="2037" spans="1:2" x14ac:dyDescent="0.25">
      <c r="A2037">
        <v>5.8048405647277797</v>
      </c>
      <c r="B2037">
        <v>7458.65283203125</v>
      </c>
    </row>
    <row r="2038" spans="1:2" x14ac:dyDescent="0.25">
      <c r="A2038">
        <v>5.8030042648315403</v>
      </c>
      <c r="B2038">
        <v>7359.109375</v>
      </c>
    </row>
    <row r="2039" spans="1:2" x14ac:dyDescent="0.25">
      <c r="A2039">
        <v>5.8012189865112296</v>
      </c>
      <c r="B2039">
        <v>7260.83349609375</v>
      </c>
    </row>
    <row r="2040" spans="1:2" x14ac:dyDescent="0.25">
      <c r="A2040">
        <v>5.7993841171264604</v>
      </c>
      <c r="B2040">
        <v>7163.21240234375</v>
      </c>
    </row>
    <row r="2041" spans="1:2" x14ac:dyDescent="0.25">
      <c r="A2041">
        <v>5.7975535392761204</v>
      </c>
      <c r="B2041">
        <v>7065.37158203125</v>
      </c>
    </row>
    <row r="2042" spans="1:2" x14ac:dyDescent="0.25">
      <c r="A2042">
        <v>5.7957253456115696</v>
      </c>
      <c r="B2042">
        <v>6968.3564453125</v>
      </c>
    </row>
    <row r="2043" spans="1:2" x14ac:dyDescent="0.25">
      <c r="A2043">
        <v>5.7938890457153303</v>
      </c>
      <c r="B2043">
        <v>6870.61181640625</v>
      </c>
    </row>
    <row r="2044" spans="1:2" x14ac:dyDescent="0.25">
      <c r="A2044">
        <v>5.7920613288879297</v>
      </c>
      <c r="B2044">
        <v>6773.20166015625</v>
      </c>
    </row>
    <row r="2045" spans="1:2" x14ac:dyDescent="0.25">
      <c r="A2045">
        <v>5.7902312278747496</v>
      </c>
      <c r="B2045">
        <v>6676.94091796875</v>
      </c>
    </row>
    <row r="2046" spans="1:2" x14ac:dyDescent="0.25">
      <c r="A2046">
        <v>5.7884144783020002</v>
      </c>
      <c r="B2046">
        <v>6580.0322265625</v>
      </c>
    </row>
    <row r="2047" spans="1:2" x14ac:dyDescent="0.25">
      <c r="A2047">
        <v>5.7865533828735298</v>
      </c>
      <c r="B2047">
        <v>6483.560546875</v>
      </c>
    </row>
    <row r="2048" spans="1:2" x14ac:dyDescent="0.25">
      <c r="A2048">
        <v>5.7846822738647399</v>
      </c>
      <c r="B2048">
        <v>6386.58984375</v>
      </c>
    </row>
    <row r="2049" spans="1:2" x14ac:dyDescent="0.25">
      <c r="A2049">
        <v>5.7828650474548304</v>
      </c>
      <c r="B2049">
        <v>6290.4423828125</v>
      </c>
    </row>
    <row r="2050" spans="1:2" x14ac:dyDescent="0.25">
      <c r="A2050">
        <v>5.7809982299804599</v>
      </c>
      <c r="B2050">
        <v>6194.58837890625</v>
      </c>
    </row>
    <row r="2051" spans="1:2" x14ac:dyDescent="0.25">
      <c r="A2051">
        <v>5.7791199684143004</v>
      </c>
      <c r="B2051">
        <v>6097.4521484375</v>
      </c>
    </row>
    <row r="2052" spans="1:2" x14ac:dyDescent="0.25">
      <c r="A2052">
        <v>5.7772698402404696</v>
      </c>
      <c r="B2052">
        <v>6002.60400390625</v>
      </c>
    </row>
    <row r="2053" spans="1:2" x14ac:dyDescent="0.25">
      <c r="A2053">
        <v>5.7753939628601003</v>
      </c>
      <c r="B2053">
        <v>5907.04736328125</v>
      </c>
    </row>
    <row r="2054" spans="1:2" x14ac:dyDescent="0.25">
      <c r="A2054">
        <v>5.7735428810119602</v>
      </c>
      <c r="B2054">
        <v>5812.48095703125</v>
      </c>
    </row>
    <row r="2055" spans="1:2" x14ac:dyDescent="0.25">
      <c r="A2055">
        <v>5.7717018127441397</v>
      </c>
      <c r="B2055">
        <v>5717.6259765625</v>
      </c>
    </row>
    <row r="2056" spans="1:2" x14ac:dyDescent="0.25">
      <c r="A2056">
        <v>5.7698097229003897</v>
      </c>
      <c r="B2056">
        <v>5623.23828125</v>
      </c>
    </row>
    <row r="2057" spans="1:2" x14ac:dyDescent="0.25">
      <c r="A2057">
        <v>5.7679557800292898</v>
      </c>
      <c r="B2057">
        <v>5529.84912109375</v>
      </c>
    </row>
    <row r="2058" spans="1:2" x14ac:dyDescent="0.25">
      <c r="A2058">
        <v>5.7660756111145002</v>
      </c>
      <c r="B2058">
        <v>5436.4052734375</v>
      </c>
    </row>
    <row r="2059" spans="1:2" x14ac:dyDescent="0.25">
      <c r="A2059">
        <v>5.7641949653625399</v>
      </c>
      <c r="B2059">
        <v>5343.205078125</v>
      </c>
    </row>
    <row r="2060" spans="1:2" x14ac:dyDescent="0.25">
      <c r="A2060">
        <v>5.7623147964477504</v>
      </c>
      <c r="B2060">
        <v>5250.9130859375</v>
      </c>
    </row>
    <row r="2061" spans="1:2" x14ac:dyDescent="0.25">
      <c r="A2061">
        <v>5.7604017257690403</v>
      </c>
      <c r="B2061">
        <v>5157.0478515625</v>
      </c>
    </row>
    <row r="2062" spans="1:2" x14ac:dyDescent="0.25">
      <c r="A2062">
        <v>5.7585282325744602</v>
      </c>
      <c r="B2062">
        <v>5065.7021484375</v>
      </c>
    </row>
    <row r="2063" spans="1:2" x14ac:dyDescent="0.25">
      <c r="A2063">
        <v>5.7566356658935502</v>
      </c>
      <c r="B2063">
        <v>4974.107421875</v>
      </c>
    </row>
    <row r="2064" spans="1:2" x14ac:dyDescent="0.25">
      <c r="A2064">
        <v>5.75475645065307</v>
      </c>
      <c r="B2064">
        <v>4881.744140625</v>
      </c>
    </row>
    <row r="2065" spans="1:2" x14ac:dyDescent="0.25">
      <c r="A2065">
        <v>5.7528867721557599</v>
      </c>
      <c r="B2065">
        <v>4790.90869140625</v>
      </c>
    </row>
    <row r="2066" spans="1:2" x14ac:dyDescent="0.25">
      <c r="A2066">
        <v>5.7509517669677699</v>
      </c>
      <c r="B2066">
        <v>4698.90234375</v>
      </c>
    </row>
    <row r="2067" spans="1:2" x14ac:dyDescent="0.25">
      <c r="A2067">
        <v>5.7490539550781197</v>
      </c>
      <c r="B2067">
        <v>4608.04345703125</v>
      </c>
    </row>
    <row r="2068" spans="1:2" x14ac:dyDescent="0.25">
      <c r="A2068">
        <v>5.7471766471862704</v>
      </c>
      <c r="B2068">
        <v>4516.34716796875</v>
      </c>
    </row>
    <row r="2069" spans="1:2" x14ac:dyDescent="0.25">
      <c r="A2069">
        <v>5.7452478408813397</v>
      </c>
      <c r="B2069">
        <v>4425.56689453125</v>
      </c>
    </row>
    <row r="2070" spans="1:2" x14ac:dyDescent="0.25">
      <c r="A2070">
        <v>5.7433438301086399</v>
      </c>
      <c r="B2070">
        <v>4336.3779296875</v>
      </c>
    </row>
    <row r="2071" spans="1:2" x14ac:dyDescent="0.25">
      <c r="A2071">
        <v>5.7414302825927699</v>
      </c>
      <c r="B2071">
        <v>4246.0517578125</v>
      </c>
    </row>
    <row r="2072" spans="1:2" x14ac:dyDescent="0.25">
      <c r="A2072">
        <v>5.7394928932189897</v>
      </c>
      <c r="B2072">
        <v>4156.3466796875</v>
      </c>
    </row>
    <row r="2073" spans="1:2" x14ac:dyDescent="0.25">
      <c r="A2073">
        <v>5.73760986328125</v>
      </c>
      <c r="B2073">
        <v>4068.06005859375</v>
      </c>
    </row>
    <row r="2074" spans="1:2" x14ac:dyDescent="0.25">
      <c r="A2074">
        <v>5.7357058525085396</v>
      </c>
      <c r="B2074">
        <v>3979.03002929687</v>
      </c>
    </row>
    <row r="2075" spans="1:2" x14ac:dyDescent="0.25">
      <c r="A2075">
        <v>5.7337756156921298</v>
      </c>
      <c r="B2075">
        <v>3891.869140625</v>
      </c>
    </row>
    <row r="2076" spans="1:2" x14ac:dyDescent="0.25">
      <c r="A2076">
        <v>5.7318415641784597</v>
      </c>
      <c r="B2076">
        <v>3803.55078125</v>
      </c>
    </row>
    <row r="2077" spans="1:2" x14ac:dyDescent="0.25">
      <c r="A2077">
        <v>5.7299313545226997</v>
      </c>
      <c r="B2077">
        <v>3716.63720703125</v>
      </c>
    </row>
    <row r="2078" spans="1:2" x14ac:dyDescent="0.25">
      <c r="A2078">
        <v>5.7280244827270499</v>
      </c>
      <c r="B2078">
        <v>3629.91625976562</v>
      </c>
    </row>
    <row r="2079" spans="1:2" x14ac:dyDescent="0.25">
      <c r="A2079">
        <v>5.7261199951171804</v>
      </c>
      <c r="B2079">
        <v>3543.48608398437</v>
      </c>
    </row>
    <row r="2080" spans="1:2" x14ac:dyDescent="0.25">
      <c r="A2080">
        <v>5.7241888046264604</v>
      </c>
      <c r="B2080">
        <v>3457.49780273437</v>
      </c>
    </row>
    <row r="2081" spans="1:2" x14ac:dyDescent="0.25">
      <c r="A2081">
        <v>5.7222623825073198</v>
      </c>
      <c r="B2081">
        <v>3371.11108398437</v>
      </c>
    </row>
    <row r="2082" spans="1:2" x14ac:dyDescent="0.25">
      <c r="A2082">
        <v>5.7203335762023899</v>
      </c>
      <c r="B2082">
        <v>3285.62744140625</v>
      </c>
    </row>
    <row r="2083" spans="1:2" x14ac:dyDescent="0.25">
      <c r="A2083">
        <v>5.71840000152587</v>
      </c>
      <c r="B2083">
        <v>3200.1220703125</v>
      </c>
    </row>
    <row r="2084" spans="1:2" x14ac:dyDescent="0.25">
      <c r="A2084">
        <v>5.71644735336303</v>
      </c>
      <c r="B2084">
        <v>3114.18041992187</v>
      </c>
    </row>
    <row r="2085" spans="1:2" x14ac:dyDescent="0.25">
      <c r="A2085">
        <v>5.7144880294799796</v>
      </c>
      <c r="B2085">
        <v>3028.927734375</v>
      </c>
    </row>
    <row r="2086" spans="1:2" x14ac:dyDescent="0.25">
      <c r="A2086">
        <v>5.71252393722534</v>
      </c>
      <c r="B2086">
        <v>2943.17651367187</v>
      </c>
    </row>
    <row r="2087" spans="1:2" x14ac:dyDescent="0.25">
      <c r="A2087">
        <v>5.7105650901794398</v>
      </c>
      <c r="B2087">
        <v>2858.63842773437</v>
      </c>
    </row>
    <row r="2088" spans="1:2" x14ac:dyDescent="0.25">
      <c r="A2088">
        <v>5.7086100578308097</v>
      </c>
      <c r="B2088">
        <v>2774.63330078125</v>
      </c>
    </row>
    <row r="2089" spans="1:2" x14ac:dyDescent="0.25">
      <c r="A2089">
        <v>5.7066326141357404</v>
      </c>
      <c r="B2089">
        <v>2690.62084960937</v>
      </c>
    </row>
    <row r="2090" spans="1:2" x14ac:dyDescent="0.25">
      <c r="A2090">
        <v>5.7046842575073198</v>
      </c>
      <c r="B2090">
        <v>2606.2431640625</v>
      </c>
    </row>
    <row r="2091" spans="1:2" x14ac:dyDescent="0.25">
      <c r="A2091">
        <v>5.7026782035827601</v>
      </c>
      <c r="B2091">
        <v>2522.44091796875</v>
      </c>
    </row>
    <row r="2092" spans="1:2" x14ac:dyDescent="0.25">
      <c r="A2092">
        <v>5.7006936073303196</v>
      </c>
      <c r="B2092">
        <v>2439.46264648437</v>
      </c>
    </row>
    <row r="2093" spans="1:2" x14ac:dyDescent="0.25">
      <c r="A2093">
        <v>5.6987571716308496</v>
      </c>
      <c r="B2093">
        <v>2357.82861328125</v>
      </c>
    </row>
    <row r="2094" spans="1:2" x14ac:dyDescent="0.25">
      <c r="A2094">
        <v>5.6967563629150302</v>
      </c>
      <c r="B2094">
        <v>2275.21508789062</v>
      </c>
    </row>
    <row r="2095" spans="1:2" x14ac:dyDescent="0.25">
      <c r="A2095">
        <v>5.6947855949401802</v>
      </c>
      <c r="B2095">
        <v>2193.7421875</v>
      </c>
    </row>
    <row r="2096" spans="1:2" x14ac:dyDescent="0.25">
      <c r="A2096">
        <v>5.6928143501281703</v>
      </c>
      <c r="B2096">
        <v>2112.51416015625</v>
      </c>
    </row>
    <row r="2097" spans="1:2" x14ac:dyDescent="0.25">
      <c r="A2097">
        <v>5.6908040046691797</v>
      </c>
      <c r="B2097">
        <v>2031.35510253906</v>
      </c>
    </row>
    <row r="2098" spans="1:2" x14ac:dyDescent="0.25">
      <c r="A2098">
        <v>5.6888551712036097</v>
      </c>
      <c r="B2098">
        <v>1951.16418457031</v>
      </c>
    </row>
    <row r="2099" spans="1:2" x14ac:dyDescent="0.25">
      <c r="A2099">
        <v>5.6868948936462402</v>
      </c>
      <c r="B2099">
        <v>1870.03125</v>
      </c>
    </row>
    <row r="2100" spans="1:2" x14ac:dyDescent="0.25">
      <c r="A2100">
        <v>5.6848850250244096</v>
      </c>
      <c r="B2100">
        <v>1790.12817382812</v>
      </c>
    </row>
    <row r="2101" spans="1:2" x14ac:dyDescent="0.25">
      <c r="A2101">
        <v>5.6828885078430096</v>
      </c>
      <c r="B2101">
        <v>1709.32104492187</v>
      </c>
    </row>
    <row r="2102" spans="1:2" x14ac:dyDescent="0.25">
      <c r="A2102">
        <v>5.6809349060058496</v>
      </c>
      <c r="B2102">
        <v>1629.06408691406</v>
      </c>
    </row>
    <row r="2103" spans="1:2" x14ac:dyDescent="0.25">
      <c r="A2103">
        <v>5.6789250373840297</v>
      </c>
      <c r="B2103">
        <v>1549.97326660156</v>
      </c>
    </row>
    <row r="2104" spans="1:2" x14ac:dyDescent="0.25">
      <c r="A2104">
        <v>5.6768875122070304</v>
      </c>
      <c r="B2104">
        <v>1470.13366699218</v>
      </c>
    </row>
    <row r="2105" spans="1:2" x14ac:dyDescent="0.25">
      <c r="A2105">
        <v>5.6749138832092196</v>
      </c>
      <c r="B2105">
        <v>1391.66015625</v>
      </c>
    </row>
    <row r="2106" spans="1:2" x14ac:dyDescent="0.25">
      <c r="A2106">
        <v>5.6728920936584402</v>
      </c>
      <c r="B2106">
        <v>1311.54907226562</v>
      </c>
    </row>
    <row r="2107" spans="1:2" x14ac:dyDescent="0.25">
      <c r="A2107">
        <v>5.6708512306213299</v>
      </c>
      <c r="B2107">
        <v>1232.79028320312</v>
      </c>
    </row>
    <row r="2108" spans="1:2" x14ac:dyDescent="0.25">
      <c r="A2108">
        <v>5.6688947677612296</v>
      </c>
      <c r="B2108">
        <v>1155.56909179687</v>
      </c>
    </row>
    <row r="2109" spans="1:2" x14ac:dyDescent="0.25">
      <c r="A2109">
        <v>5.6668400764465297</v>
      </c>
      <c r="B2109">
        <v>1077.74987792968</v>
      </c>
    </row>
    <row r="2110" spans="1:2" x14ac:dyDescent="0.25">
      <c r="A2110">
        <v>5.6648230552673304</v>
      </c>
      <c r="B2110">
        <v>1001.85491943359</v>
      </c>
    </row>
    <row r="2111" spans="1:2" x14ac:dyDescent="0.25">
      <c r="A2111">
        <v>5.66283750534057</v>
      </c>
      <c r="B2111">
        <v>925.58093261718705</v>
      </c>
    </row>
    <row r="2112" spans="1:2" x14ac:dyDescent="0.25">
      <c r="A2112">
        <v>5.6608209609985298</v>
      </c>
      <c r="B2112">
        <v>848.71197509765602</v>
      </c>
    </row>
    <row r="2113" spans="1:2" x14ac:dyDescent="0.25">
      <c r="A2113">
        <v>5.6588220596313397</v>
      </c>
      <c r="B2113">
        <v>774.40380859375</v>
      </c>
    </row>
    <row r="2114" spans="1:2" x14ac:dyDescent="0.25">
      <c r="A2114">
        <v>5.6568455696105904</v>
      </c>
      <c r="B2114">
        <v>697.90026855468705</v>
      </c>
    </row>
    <row r="2115" spans="1:2" x14ac:dyDescent="0.25">
      <c r="A2115">
        <v>5.6548342704772896</v>
      </c>
      <c r="B2115">
        <v>623.67004394531205</v>
      </c>
    </row>
    <row r="2116" spans="1:2" x14ac:dyDescent="0.25">
      <c r="A2116">
        <v>5.6528234481811497</v>
      </c>
      <c r="B2116">
        <v>549.63195800781205</v>
      </c>
    </row>
    <row r="2117" spans="1:2" x14ac:dyDescent="0.25">
      <c r="A2117">
        <v>5.6508278846740696</v>
      </c>
      <c r="B2117">
        <v>474.66018676757801</v>
      </c>
    </row>
    <row r="2118" spans="1:2" x14ac:dyDescent="0.25">
      <c r="A2118">
        <v>5.6488265991210902</v>
      </c>
      <c r="B2118">
        <v>401.17907714843699</v>
      </c>
    </row>
    <row r="2119" spans="1:2" x14ac:dyDescent="0.25">
      <c r="A2119">
        <v>5.6467576026916504</v>
      </c>
      <c r="B2119">
        <v>326.46887207031199</v>
      </c>
    </row>
    <row r="2120" spans="1:2" x14ac:dyDescent="0.25">
      <c r="A2120">
        <v>5.6447663307189897</v>
      </c>
      <c r="B2120">
        <v>252.48483276367099</v>
      </c>
    </row>
    <row r="2121" spans="1:2" x14ac:dyDescent="0.25">
      <c r="A2121">
        <v>5.6427297592162997</v>
      </c>
      <c r="B2121">
        <v>179.89286804199199</v>
      </c>
    </row>
    <row r="2122" spans="1:2" x14ac:dyDescent="0.25">
      <c r="A2122">
        <v>5.6407089233398402</v>
      </c>
      <c r="B2122">
        <v>107.3515625</v>
      </c>
    </row>
    <row r="2123" spans="1:2" x14ac:dyDescent="0.25">
      <c r="A2123">
        <v>5.6392035484313903</v>
      </c>
      <c r="B2123">
        <v>64.000007629394503</v>
      </c>
    </row>
    <row r="2124" spans="1:2" x14ac:dyDescent="0.25">
      <c r="A2124">
        <v>5.6390905380248997</v>
      </c>
      <c r="B2124">
        <v>61.534145355224602</v>
      </c>
    </row>
    <row r="2125" spans="1:2" x14ac:dyDescent="0.25">
      <c r="A2125">
        <v>5.6385946273803702</v>
      </c>
      <c r="B2125">
        <v>51.878707885742102</v>
      </c>
    </row>
    <row r="2126" spans="1:2" x14ac:dyDescent="0.25">
      <c r="A2126">
        <v>5.6384873390197701</v>
      </c>
      <c r="B2126">
        <v>50.320991516113203</v>
      </c>
    </row>
    <row r="2127" spans="1:2" x14ac:dyDescent="0.25">
      <c r="A2127">
        <v>5.6376814842224103</v>
      </c>
      <c r="B2127">
        <v>38.278331756591697</v>
      </c>
    </row>
    <row r="2128" spans="1:2" x14ac:dyDescent="0.25">
      <c r="A2128">
        <v>5.63708019256591</v>
      </c>
      <c r="B2128">
        <v>30.808513641357401</v>
      </c>
    </row>
    <row r="2129" spans="1:2" x14ac:dyDescent="0.25">
      <c r="A2129">
        <v>5.6382374763488698</v>
      </c>
      <c r="B2129">
        <v>143.97206115722599</v>
      </c>
    </row>
    <row r="2130" spans="1:2" x14ac:dyDescent="0.25">
      <c r="A2130">
        <v>5.6425490379333398</v>
      </c>
      <c r="B2130">
        <v>445.44464111328102</v>
      </c>
    </row>
    <row r="2131" spans="1:2" x14ac:dyDescent="0.25">
      <c r="A2131">
        <v>5.6466093063354403</v>
      </c>
      <c r="B2131">
        <v>763.75891113281205</v>
      </c>
    </row>
    <row r="2132" spans="1:2" x14ac:dyDescent="0.25">
      <c r="A2132">
        <v>5.6512413024902299</v>
      </c>
      <c r="B2132">
        <v>1094.203125</v>
      </c>
    </row>
    <row r="2133" spans="1:2" x14ac:dyDescent="0.25">
      <c r="A2133">
        <v>5.6558685302734304</v>
      </c>
      <c r="B2133">
        <v>1424.43701171875</v>
      </c>
    </row>
    <row r="2134" spans="1:2" x14ac:dyDescent="0.25">
      <c r="A2134">
        <v>5.6603279113769496</v>
      </c>
      <c r="B2134">
        <v>1750.72802734375</v>
      </c>
    </row>
    <row r="2135" spans="1:2" x14ac:dyDescent="0.25">
      <c r="A2135">
        <v>5.66472864151</v>
      </c>
      <c r="B2135">
        <v>2074.80078125</v>
      </c>
    </row>
    <row r="2136" spans="1:2" x14ac:dyDescent="0.25">
      <c r="A2136">
        <v>5.6693086624145499</v>
      </c>
      <c r="B2136">
        <v>2396.08911132812</v>
      </c>
    </row>
    <row r="2137" spans="1:2" x14ac:dyDescent="0.25">
      <c r="A2137">
        <v>5.6738071441650302</v>
      </c>
      <c r="B2137">
        <v>2714.89086914062</v>
      </c>
    </row>
    <row r="2138" spans="1:2" x14ac:dyDescent="0.25">
      <c r="A2138">
        <v>5.6782760620117099</v>
      </c>
      <c r="B2138">
        <v>3031.01489257812</v>
      </c>
    </row>
    <row r="2139" spans="1:2" x14ac:dyDescent="0.25">
      <c r="A2139">
        <v>5.6827216148376403</v>
      </c>
      <c r="B2139">
        <v>3344.45678710937</v>
      </c>
    </row>
    <row r="2140" spans="1:2" x14ac:dyDescent="0.25">
      <c r="A2140">
        <v>5.6872925758361799</v>
      </c>
      <c r="B2140">
        <v>3654.70727539062</v>
      </c>
    </row>
    <row r="2141" spans="1:2" x14ac:dyDescent="0.25">
      <c r="A2141">
        <v>5.6916561126708896</v>
      </c>
      <c r="B2141">
        <v>3962.8779296875</v>
      </c>
    </row>
    <row r="2142" spans="1:2" x14ac:dyDescent="0.25">
      <c r="A2142">
        <v>5.6960558891296298</v>
      </c>
      <c r="B2142">
        <v>4268.24755859375</v>
      </c>
    </row>
    <row r="2143" spans="1:2" x14ac:dyDescent="0.25">
      <c r="A2143">
        <v>5.7005410194396902</v>
      </c>
      <c r="B2143">
        <v>4572.712890625</v>
      </c>
    </row>
    <row r="2144" spans="1:2" x14ac:dyDescent="0.25">
      <c r="A2144">
        <v>5.7049918174743599</v>
      </c>
      <c r="B2144">
        <v>4876.80078125</v>
      </c>
    </row>
    <row r="2145" spans="1:2" x14ac:dyDescent="0.25">
      <c r="A2145">
        <v>5.7093467712402299</v>
      </c>
      <c r="B2145">
        <v>5178.22705078125</v>
      </c>
    </row>
    <row r="2146" spans="1:2" x14ac:dyDescent="0.25">
      <c r="A2146">
        <v>5.7137970924377397</v>
      </c>
      <c r="B2146">
        <v>5477.71875</v>
      </c>
    </row>
    <row r="2147" spans="1:2" x14ac:dyDescent="0.25">
      <c r="A2147">
        <v>5.7181811332702601</v>
      </c>
      <c r="B2147">
        <v>5775.18310546875</v>
      </c>
    </row>
    <row r="2148" spans="1:2" x14ac:dyDescent="0.25">
      <c r="A2148">
        <v>5.7225108146667401</v>
      </c>
      <c r="B2148">
        <v>6070.90185546875</v>
      </c>
    </row>
    <row r="2149" spans="1:2" x14ac:dyDescent="0.25">
      <c r="A2149">
        <v>5.7268443107604901</v>
      </c>
      <c r="B2149">
        <v>6364.4638671875</v>
      </c>
    </row>
    <row r="2150" spans="1:2" x14ac:dyDescent="0.25">
      <c r="A2150">
        <v>5.7311983108520499</v>
      </c>
      <c r="B2150">
        <v>6657.07958984375</v>
      </c>
    </row>
    <row r="2151" spans="1:2" x14ac:dyDescent="0.25">
      <c r="A2151">
        <v>5.7355360984802202</v>
      </c>
      <c r="B2151">
        <v>6949.29296875</v>
      </c>
    </row>
    <row r="2152" spans="1:2" x14ac:dyDescent="0.25">
      <c r="A2152">
        <v>5.7398223876953098</v>
      </c>
      <c r="B2152">
        <v>7240.59521484375</v>
      </c>
    </row>
    <row r="2153" spans="1:2" x14ac:dyDescent="0.25">
      <c r="A2153">
        <v>5.7441821098327601</v>
      </c>
      <c r="B2153">
        <v>7530.6181640625</v>
      </c>
    </row>
    <row r="2154" spans="1:2" x14ac:dyDescent="0.25">
      <c r="A2154">
        <v>5.7484889030456499</v>
      </c>
      <c r="B2154">
        <v>7820.53955078125</v>
      </c>
    </row>
    <row r="2155" spans="1:2" x14ac:dyDescent="0.25">
      <c r="A2155">
        <v>5.75276756286621</v>
      </c>
      <c r="B2155">
        <v>8106.57421875</v>
      </c>
    </row>
    <row r="2156" spans="1:2" x14ac:dyDescent="0.25">
      <c r="A2156">
        <v>5.7570700645446697</v>
      </c>
      <c r="B2156">
        <v>8391.736328125</v>
      </c>
    </row>
    <row r="2157" spans="1:2" x14ac:dyDescent="0.25">
      <c r="A2157">
        <v>5.7613577842712402</v>
      </c>
      <c r="B2157">
        <v>8674.7978515625</v>
      </c>
    </row>
    <row r="2158" spans="1:2" x14ac:dyDescent="0.25">
      <c r="A2158">
        <v>5.7656555175781197</v>
      </c>
      <c r="B2158">
        <v>8959.2763671875</v>
      </c>
    </row>
    <row r="2159" spans="1:2" x14ac:dyDescent="0.25">
      <c r="A2159">
        <v>5.7699642181396396</v>
      </c>
      <c r="B2159">
        <v>9242.9228515625</v>
      </c>
    </row>
    <row r="2160" spans="1:2" x14ac:dyDescent="0.25">
      <c r="A2160">
        <v>5.7742929458618102</v>
      </c>
      <c r="B2160">
        <v>9526.322265625</v>
      </c>
    </row>
    <row r="2161" spans="1:2" x14ac:dyDescent="0.25">
      <c r="A2161">
        <v>5.7785859107971103</v>
      </c>
      <c r="B2161">
        <v>9808.1728515625</v>
      </c>
    </row>
    <row r="2162" spans="1:2" x14ac:dyDescent="0.25">
      <c r="A2162">
        <v>5.7829208374023402</v>
      </c>
      <c r="B2162">
        <v>10087.90625</v>
      </c>
    </row>
    <row r="2163" spans="1:2" x14ac:dyDescent="0.25">
      <c r="A2163">
        <v>5.7871942520141602</v>
      </c>
      <c r="B2163">
        <v>10365.7890625</v>
      </c>
    </row>
    <row r="2164" spans="1:2" x14ac:dyDescent="0.25">
      <c r="A2164">
        <v>5.7914943695068297</v>
      </c>
      <c r="B2164">
        <v>10643.2919921875</v>
      </c>
    </row>
    <row r="2165" spans="1:2" x14ac:dyDescent="0.25">
      <c r="A2165">
        <v>5.7958221435546804</v>
      </c>
      <c r="B2165">
        <v>10921.2998046875</v>
      </c>
    </row>
    <row r="2166" spans="1:2" x14ac:dyDescent="0.25">
      <c r="A2166">
        <v>5.8001413345336896</v>
      </c>
      <c r="B2166">
        <v>11199.2724609375</v>
      </c>
    </row>
    <row r="2167" spans="1:2" x14ac:dyDescent="0.25">
      <c r="A2167">
        <v>5.8044838905334402</v>
      </c>
      <c r="B2167">
        <v>11475.740234375</v>
      </c>
    </row>
    <row r="2168" spans="1:2" x14ac:dyDescent="0.25">
      <c r="A2168">
        <v>5.8087997436523402</v>
      </c>
      <c r="B2168">
        <v>11749.419921875</v>
      </c>
    </row>
    <row r="2169" spans="1:2" x14ac:dyDescent="0.25">
      <c r="A2169">
        <v>5.8131690025329501</v>
      </c>
      <c r="B2169">
        <v>12021.2880859375</v>
      </c>
    </row>
    <row r="2170" spans="1:2" x14ac:dyDescent="0.25">
      <c r="A2170">
        <v>5.8174343109130797</v>
      </c>
      <c r="B2170">
        <v>12291.3359375</v>
      </c>
    </row>
    <row r="2171" spans="1:2" x14ac:dyDescent="0.25">
      <c r="A2171">
        <v>5.8217434883117596</v>
      </c>
      <c r="B2171">
        <v>12560.880859375</v>
      </c>
    </row>
    <row r="2172" spans="1:2" x14ac:dyDescent="0.25">
      <c r="A2172">
        <v>5.8260869979858301</v>
      </c>
      <c r="B2172">
        <v>12830.814453125</v>
      </c>
    </row>
    <row r="2173" spans="1:2" x14ac:dyDescent="0.25">
      <c r="A2173">
        <v>5.83043956756591</v>
      </c>
      <c r="B2173">
        <v>13100.630859375</v>
      </c>
    </row>
    <row r="2174" spans="1:2" x14ac:dyDescent="0.25">
      <c r="A2174">
        <v>5.8348045349120996</v>
      </c>
      <c r="B2174">
        <v>13369.4345703125</v>
      </c>
    </row>
    <row r="2175" spans="1:2" x14ac:dyDescent="0.25">
      <c r="A2175">
        <v>5.8391938209533603</v>
      </c>
      <c r="B2175">
        <v>13636.7607421875</v>
      </c>
    </row>
    <row r="2176" spans="1:2" x14ac:dyDescent="0.25">
      <c r="A2176">
        <v>5.8435773849487296</v>
      </c>
      <c r="B2176">
        <v>13902.7763671875</v>
      </c>
    </row>
    <row r="2177" spans="1:2" x14ac:dyDescent="0.25">
      <c r="A2177">
        <v>5.8479337692260698</v>
      </c>
      <c r="B2177">
        <v>14167.4775390625</v>
      </c>
    </row>
    <row r="2178" spans="1:2" x14ac:dyDescent="0.25">
      <c r="A2178">
        <v>5.8523483276367099</v>
      </c>
      <c r="B2178">
        <v>14430.341796875</v>
      </c>
    </row>
    <row r="2179" spans="1:2" x14ac:dyDescent="0.25">
      <c r="A2179">
        <v>5.8567562103271396</v>
      </c>
      <c r="B2179">
        <v>14693.6298828125</v>
      </c>
    </row>
    <row r="2180" spans="1:2" x14ac:dyDescent="0.25">
      <c r="A2180">
        <v>5.8612565994262598</v>
      </c>
      <c r="B2180">
        <v>14955.923828125</v>
      </c>
    </row>
    <row r="2181" spans="1:2" x14ac:dyDescent="0.25">
      <c r="A2181">
        <v>5.8657073974609304</v>
      </c>
      <c r="B2181">
        <v>15217.6640625</v>
      </c>
    </row>
    <row r="2182" spans="1:2" x14ac:dyDescent="0.25">
      <c r="A2182">
        <v>5.8702025413513104</v>
      </c>
      <c r="B2182">
        <v>15477.9189453125</v>
      </c>
    </row>
    <row r="2183" spans="1:2" x14ac:dyDescent="0.25">
      <c r="A2183">
        <v>5.8746490478515598</v>
      </c>
      <c r="B2183">
        <v>15736.5234375</v>
      </c>
    </row>
    <row r="2184" spans="1:2" x14ac:dyDescent="0.25">
      <c r="A2184">
        <v>5.87917137145996</v>
      </c>
      <c r="B2184">
        <v>15991.5859375</v>
      </c>
    </row>
    <row r="2185" spans="1:2" x14ac:dyDescent="0.25">
      <c r="A2185">
        <v>5.8836283683776802</v>
      </c>
      <c r="B2185">
        <v>16244.8310546875</v>
      </c>
    </row>
    <row r="2186" spans="1:2" x14ac:dyDescent="0.25">
      <c r="A2186">
        <v>5.8881506919860804</v>
      </c>
      <c r="B2186">
        <v>16498.880859375</v>
      </c>
    </row>
    <row r="2187" spans="1:2" x14ac:dyDescent="0.25">
      <c r="A2187">
        <v>5.8926868438720703</v>
      </c>
      <c r="B2187">
        <v>16751.462890625</v>
      </c>
    </row>
    <row r="2188" spans="1:2" x14ac:dyDescent="0.25">
      <c r="A2188">
        <v>5.8973145484924299</v>
      </c>
      <c r="B2188">
        <v>17003.552734375</v>
      </c>
    </row>
    <row r="2189" spans="1:2" x14ac:dyDescent="0.25">
      <c r="A2189">
        <v>5.9018430709838796</v>
      </c>
      <c r="B2189">
        <v>17253.857421875</v>
      </c>
    </row>
    <row r="2190" spans="1:2" x14ac:dyDescent="0.25">
      <c r="A2190">
        <v>5.9064702987670801</v>
      </c>
      <c r="B2190">
        <v>17502.818359375</v>
      </c>
    </row>
    <row r="2191" spans="1:2" x14ac:dyDescent="0.25">
      <c r="A2191">
        <v>5.9110546112060502</v>
      </c>
      <c r="B2191">
        <v>17748.58203125</v>
      </c>
    </row>
    <row r="2192" spans="1:2" x14ac:dyDescent="0.25">
      <c r="A2192">
        <v>5.9156937599182102</v>
      </c>
      <c r="B2192">
        <v>17992.5390625</v>
      </c>
    </row>
    <row r="2193" spans="1:2" x14ac:dyDescent="0.25">
      <c r="A2193">
        <v>5.9203610420226997</v>
      </c>
      <c r="B2193">
        <v>18235.974609375</v>
      </c>
    </row>
    <row r="2194" spans="1:2" x14ac:dyDescent="0.25">
      <c r="A2194">
        <v>5.9250535964965803</v>
      </c>
      <c r="B2194">
        <v>18477.125</v>
      </c>
    </row>
    <row r="2195" spans="1:2" x14ac:dyDescent="0.25">
      <c r="A2195">
        <v>5.9297571182250897</v>
      </c>
      <c r="B2195">
        <v>18717.072265625</v>
      </c>
    </row>
    <row r="2196" spans="1:2" x14ac:dyDescent="0.25">
      <c r="A2196">
        <v>5.9344735145568803</v>
      </c>
      <c r="B2196">
        <v>18955</v>
      </c>
    </row>
    <row r="2197" spans="1:2" x14ac:dyDescent="0.25">
      <c r="A2197">
        <v>5.9392204284667898</v>
      </c>
      <c r="B2197">
        <v>19189.84375</v>
      </c>
    </row>
    <row r="2198" spans="1:2" x14ac:dyDescent="0.25">
      <c r="A2198">
        <v>5.9439263343811</v>
      </c>
      <c r="B2198">
        <v>19421.51171875</v>
      </c>
    </row>
    <row r="2199" spans="1:2" x14ac:dyDescent="0.25">
      <c r="A2199">
        <v>5.9486885070800701</v>
      </c>
      <c r="B2199">
        <v>19650.98828125</v>
      </c>
    </row>
    <row r="2200" spans="1:2" x14ac:dyDescent="0.25">
      <c r="A2200">
        <v>5.9534707069396902</v>
      </c>
      <c r="B2200">
        <v>19878.267578125</v>
      </c>
    </row>
    <row r="2201" spans="1:2" x14ac:dyDescent="0.25">
      <c r="A2201">
        <v>5.9582920074462802</v>
      </c>
      <c r="B2201">
        <v>20103.701171875</v>
      </c>
    </row>
    <row r="2202" spans="1:2" x14ac:dyDescent="0.25">
      <c r="A2202">
        <v>5.9631848335266104</v>
      </c>
      <c r="B2202">
        <v>20327.328125</v>
      </c>
    </row>
    <row r="2203" spans="1:2" x14ac:dyDescent="0.25">
      <c r="A2203">
        <v>5.9680905342101997</v>
      </c>
      <c r="B2203">
        <v>20547.970703125</v>
      </c>
    </row>
    <row r="2204" spans="1:2" x14ac:dyDescent="0.25">
      <c r="A2204">
        <v>5.9730520248412997</v>
      </c>
      <c r="B2204">
        <v>20766.06640625</v>
      </c>
    </row>
    <row r="2205" spans="1:2" x14ac:dyDescent="0.25">
      <c r="A2205">
        <v>5.9780082702636701</v>
      </c>
      <c r="B2205">
        <v>20979.5390625</v>
      </c>
    </row>
    <row r="2206" spans="1:2" x14ac:dyDescent="0.25">
      <c r="A2206">
        <v>5.9830131530761701</v>
      </c>
      <c r="B2206">
        <v>21187.984375</v>
      </c>
    </row>
    <row r="2207" spans="1:2" x14ac:dyDescent="0.25">
      <c r="A2207">
        <v>5.9880914688110298</v>
      </c>
      <c r="B2207">
        <v>21394.181640625</v>
      </c>
    </row>
    <row r="2208" spans="1:2" x14ac:dyDescent="0.25">
      <c r="A2208">
        <v>5.9932589530944798</v>
      </c>
      <c r="B2208">
        <v>21596.275390625</v>
      </c>
    </row>
    <row r="2209" spans="1:2" x14ac:dyDescent="0.25">
      <c r="A2209">
        <v>5.9984607696533203</v>
      </c>
      <c r="B2209">
        <v>21795.53125</v>
      </c>
    </row>
    <row r="2210" spans="1:2" x14ac:dyDescent="0.25">
      <c r="A2210">
        <v>6.0037813186645499</v>
      </c>
      <c r="B2210">
        <v>21988.55859375</v>
      </c>
    </row>
    <row r="2211" spans="1:2" x14ac:dyDescent="0.25">
      <c r="A2211">
        <v>6.0091452598571697</v>
      </c>
      <c r="B2211">
        <v>22175.38671875</v>
      </c>
    </row>
    <row r="2212" spans="1:2" x14ac:dyDescent="0.25">
      <c r="A2212">
        <v>6.0146317481994602</v>
      </c>
      <c r="B2212">
        <v>22355.609375</v>
      </c>
    </row>
    <row r="2213" spans="1:2" x14ac:dyDescent="0.25">
      <c r="A2213">
        <v>6.0201969146728498</v>
      </c>
      <c r="B2213">
        <v>22527.80859375</v>
      </c>
    </row>
    <row r="2214" spans="1:2" x14ac:dyDescent="0.25">
      <c r="A2214">
        <v>6.0258936882018999</v>
      </c>
      <c r="B2214">
        <v>22693.35546875</v>
      </c>
    </row>
    <row r="2215" spans="1:2" x14ac:dyDescent="0.25">
      <c r="A2215">
        <v>6.0317611694335902</v>
      </c>
      <c r="B2215">
        <v>22850.623046875</v>
      </c>
    </row>
    <row r="2216" spans="1:2" x14ac:dyDescent="0.25">
      <c r="A2216">
        <v>6.0378322601318297</v>
      </c>
      <c r="B2216">
        <v>22998.111328125</v>
      </c>
    </row>
    <row r="2217" spans="1:2" x14ac:dyDescent="0.25">
      <c r="A2217">
        <v>6.04406213760375</v>
      </c>
      <c r="B2217">
        <v>23136.62890625</v>
      </c>
    </row>
    <row r="2218" spans="1:2" x14ac:dyDescent="0.25">
      <c r="A2218">
        <v>6.0505194664001403</v>
      </c>
      <c r="B2218">
        <v>23263.814453125</v>
      </c>
    </row>
    <row r="2219" spans="1:2" x14ac:dyDescent="0.25">
      <c r="A2219">
        <v>6.0571599006652797</v>
      </c>
      <c r="B2219">
        <v>23378.638671875</v>
      </c>
    </row>
    <row r="2220" spans="1:2" x14ac:dyDescent="0.25">
      <c r="A2220">
        <v>6.0640020370483301</v>
      </c>
      <c r="B2220">
        <v>23481.65625</v>
      </c>
    </row>
    <row r="2221" spans="1:2" x14ac:dyDescent="0.25">
      <c r="A2221">
        <v>6.0711760520934996</v>
      </c>
      <c r="B2221">
        <v>23574.966796875</v>
      </c>
    </row>
    <row r="2222" spans="1:2" x14ac:dyDescent="0.25">
      <c r="A2222">
        <v>6.0785384178161603</v>
      </c>
      <c r="B2222">
        <v>23657.83984375</v>
      </c>
    </row>
    <row r="2223" spans="1:2" x14ac:dyDescent="0.25">
      <c r="A2223">
        <v>6.0861349105834899</v>
      </c>
      <c r="B2223">
        <v>23730.5703125</v>
      </c>
    </row>
    <row r="2224" spans="1:2" x14ac:dyDescent="0.25">
      <c r="A2224">
        <v>6.0939598083495996</v>
      </c>
      <c r="B2224">
        <v>23793.640625</v>
      </c>
    </row>
    <row r="2225" spans="1:2" x14ac:dyDescent="0.25">
      <c r="A2225">
        <v>6.1020097732543901</v>
      </c>
      <c r="B2225">
        <v>23848.48828125</v>
      </c>
    </row>
    <row r="2226" spans="1:2" x14ac:dyDescent="0.25">
      <c r="A2226">
        <v>6.1102094650268501</v>
      </c>
      <c r="B2226">
        <v>23896.595703125</v>
      </c>
    </row>
    <row r="2227" spans="1:2" x14ac:dyDescent="0.25">
      <c r="A2227">
        <v>6.1185593605041504</v>
      </c>
      <c r="B2227">
        <v>23936.736328125</v>
      </c>
    </row>
    <row r="2228" spans="1:2" x14ac:dyDescent="0.25">
      <c r="A2228">
        <v>6.1270503997802699</v>
      </c>
      <c r="B2228">
        <v>23971.552734375</v>
      </c>
    </row>
    <row r="2229" spans="1:2" x14ac:dyDescent="0.25">
      <c r="A2229">
        <v>6.1357431411743102</v>
      </c>
      <c r="B2229">
        <v>24001.576171875</v>
      </c>
    </row>
    <row r="2230" spans="1:2" x14ac:dyDescent="0.25">
      <c r="A2230">
        <v>6.14459228515625</v>
      </c>
      <c r="B2230">
        <v>24027.140625</v>
      </c>
    </row>
    <row r="2231" spans="1:2" x14ac:dyDescent="0.25">
      <c r="A2231">
        <v>6.15354299545288</v>
      </c>
      <c r="B2231">
        <v>24049.533203125</v>
      </c>
    </row>
    <row r="2232" spans="1:2" x14ac:dyDescent="0.25">
      <c r="A2232">
        <v>6.16261529922485</v>
      </c>
      <c r="B2232">
        <v>24068.275390625</v>
      </c>
    </row>
    <row r="2233" spans="1:2" x14ac:dyDescent="0.25">
      <c r="A2233">
        <v>6.1717867851257298</v>
      </c>
      <c r="B2233">
        <v>24083.3984375</v>
      </c>
    </row>
    <row r="2234" spans="1:2" x14ac:dyDescent="0.25">
      <c r="A2234">
        <v>6.18106842041015</v>
      </c>
      <c r="B2234">
        <v>24096.46484375</v>
      </c>
    </row>
    <row r="2235" spans="1:2" x14ac:dyDescent="0.25">
      <c r="A2235">
        <v>6.19042491912841</v>
      </c>
      <c r="B2235">
        <v>24107.564453125</v>
      </c>
    </row>
    <row r="2236" spans="1:2" x14ac:dyDescent="0.25">
      <c r="A2236">
        <v>6.1998591423034597</v>
      </c>
      <c r="B2236">
        <v>24117.380859375</v>
      </c>
    </row>
    <row r="2237" spans="1:2" x14ac:dyDescent="0.25">
      <c r="A2237">
        <v>6.2093772888183496</v>
      </c>
      <c r="B2237">
        <v>24125.935546875</v>
      </c>
    </row>
    <row r="2238" spans="1:2" x14ac:dyDescent="0.25">
      <c r="A2238">
        <v>6.2189731597900302</v>
      </c>
      <c r="B2238">
        <v>24133.181640625</v>
      </c>
    </row>
    <row r="2239" spans="1:2" x14ac:dyDescent="0.25">
      <c r="A2239">
        <v>6.2286705970764098</v>
      </c>
      <c r="B2239">
        <v>24138.83203125</v>
      </c>
    </row>
    <row r="2240" spans="1:2" x14ac:dyDescent="0.25">
      <c r="A2240">
        <v>6.23845958709716</v>
      </c>
      <c r="B2240">
        <v>24143.455078125</v>
      </c>
    </row>
    <row r="2241" spans="1:2" x14ac:dyDescent="0.25">
      <c r="A2241">
        <v>6.2482767105102504</v>
      </c>
      <c r="B2241">
        <v>24147.009765625</v>
      </c>
    </row>
    <row r="2242" spans="1:2" x14ac:dyDescent="0.25">
      <c r="A2242">
        <v>6.2581067085266104</v>
      </c>
      <c r="B2242">
        <v>24150.109375</v>
      </c>
    </row>
    <row r="2243" spans="1:2" x14ac:dyDescent="0.25">
      <c r="A2243">
        <v>6.2680354118347097</v>
      </c>
      <c r="B2243">
        <v>24153.5859375</v>
      </c>
    </row>
    <row r="2244" spans="1:2" x14ac:dyDescent="0.25">
      <c r="A2244">
        <v>6.2780251502990696</v>
      </c>
      <c r="B2244">
        <v>24155.216796875</v>
      </c>
    </row>
    <row r="2245" spans="1:2" x14ac:dyDescent="0.25">
      <c r="A2245">
        <v>6.2880373001098597</v>
      </c>
      <c r="B2245">
        <v>24157.40234375</v>
      </c>
    </row>
    <row r="2246" spans="1:2" x14ac:dyDescent="0.25">
      <c r="A2246">
        <v>6.2981290817260698</v>
      </c>
      <c r="B2246">
        <v>24158.259765625</v>
      </c>
    </row>
    <row r="2247" spans="1:2" x14ac:dyDescent="0.25">
      <c r="A2247">
        <v>6.3081860542297301</v>
      </c>
      <c r="B2247">
        <v>24158.990234375</v>
      </c>
    </row>
    <row r="2248" spans="1:2" x14ac:dyDescent="0.25">
      <c r="A2248">
        <v>6.3182387351989702</v>
      </c>
      <c r="B2248">
        <v>24159.30078125</v>
      </c>
    </row>
    <row r="2249" spans="1:2" x14ac:dyDescent="0.25">
      <c r="A2249">
        <v>6.3283443450927699</v>
      </c>
      <c r="B2249">
        <v>24159.380859375</v>
      </c>
    </row>
    <row r="2250" spans="1:2" x14ac:dyDescent="0.25">
      <c r="A2250">
        <v>6.3385329246520898</v>
      </c>
      <c r="B2250">
        <v>24160.037109375</v>
      </c>
    </row>
    <row r="2251" spans="1:2" x14ac:dyDescent="0.25">
      <c r="A2251">
        <v>6.3487453460693297</v>
      </c>
      <c r="B2251">
        <v>24160.310546875</v>
      </c>
    </row>
    <row r="2252" spans="1:2" x14ac:dyDescent="0.25">
      <c r="A2252">
        <v>6.3590321540832502</v>
      </c>
      <c r="B2252">
        <v>24160.94921875</v>
      </c>
    </row>
    <row r="2253" spans="1:2" x14ac:dyDescent="0.25">
      <c r="A2253">
        <v>6.3693556785583398</v>
      </c>
      <c r="B2253">
        <v>24160.9609375</v>
      </c>
    </row>
    <row r="2254" spans="1:2" x14ac:dyDescent="0.25">
      <c r="A2254">
        <v>6.3796763420104901</v>
      </c>
      <c r="B2254">
        <v>24160.4375</v>
      </c>
    </row>
    <row r="2255" spans="1:2" x14ac:dyDescent="0.25">
      <c r="A2255">
        <v>6.39003181457519</v>
      </c>
      <c r="B2255">
        <v>24160.2265625</v>
      </c>
    </row>
    <row r="2256" spans="1:2" x14ac:dyDescent="0.25">
      <c r="A2256">
        <v>6.4003696441650302</v>
      </c>
      <c r="B2256">
        <v>24159.90234375</v>
      </c>
    </row>
    <row r="2257" spans="1:2" x14ac:dyDescent="0.25">
      <c r="A2257">
        <v>6.4107947349548304</v>
      </c>
      <c r="B2257">
        <v>24160.333984375</v>
      </c>
    </row>
    <row r="2258" spans="1:2" x14ac:dyDescent="0.25">
      <c r="A2258">
        <v>6.4212217330932599</v>
      </c>
      <c r="B2258">
        <v>24160.263671875</v>
      </c>
    </row>
    <row r="2259" spans="1:2" x14ac:dyDescent="0.25">
      <c r="A2259">
        <v>6.4317121505737296</v>
      </c>
      <c r="B2259">
        <v>24160.271484375</v>
      </c>
    </row>
    <row r="2260" spans="1:2" x14ac:dyDescent="0.25">
      <c r="A2260">
        <v>6.4422426223754803</v>
      </c>
      <c r="B2260">
        <v>24160.154296875</v>
      </c>
    </row>
    <row r="2261" spans="1:2" x14ac:dyDescent="0.25">
      <c r="A2261">
        <v>6.4527959823608301</v>
      </c>
      <c r="B2261">
        <v>24159.533203125</v>
      </c>
    </row>
    <row r="2262" spans="1:2" x14ac:dyDescent="0.25">
      <c r="A2262">
        <v>6.4633030891418404</v>
      </c>
      <c r="B2262">
        <v>24158.91015625</v>
      </c>
    </row>
    <row r="2263" spans="1:2" x14ac:dyDescent="0.25">
      <c r="A2263">
        <v>6.4738249778747496</v>
      </c>
      <c r="B2263">
        <v>24158.123046875</v>
      </c>
    </row>
    <row r="2264" spans="1:2" x14ac:dyDescent="0.25">
      <c r="A2264">
        <v>6.4843468666076598</v>
      </c>
      <c r="B2264">
        <v>24157.9296875</v>
      </c>
    </row>
    <row r="2265" spans="1:2" x14ac:dyDescent="0.25">
      <c r="A2265">
        <v>6.4948978424072203</v>
      </c>
      <c r="B2265">
        <v>24158.755859375</v>
      </c>
    </row>
    <row r="2266" spans="1:2" x14ac:dyDescent="0.25">
      <c r="A2266">
        <v>6.5054569244384703</v>
      </c>
      <c r="B2266">
        <v>24158.7578125</v>
      </c>
    </row>
    <row r="2267" spans="1:2" x14ac:dyDescent="0.25">
      <c r="A2267">
        <v>6.5159950256347603</v>
      </c>
      <c r="B2267">
        <v>24159.17578125</v>
      </c>
    </row>
    <row r="2268" spans="1:2" x14ac:dyDescent="0.25">
      <c r="A2268">
        <v>6.5265340805053702</v>
      </c>
      <c r="B2268">
        <v>24158.35546875</v>
      </c>
    </row>
    <row r="2269" spans="1:2" x14ac:dyDescent="0.25">
      <c r="A2269">
        <v>6.5370922088623002</v>
      </c>
      <c r="B2269">
        <v>24158.724609375</v>
      </c>
    </row>
    <row r="2270" spans="1:2" x14ac:dyDescent="0.25">
      <c r="A2270">
        <v>6.54764604568481</v>
      </c>
      <c r="B2270">
        <v>24157.861328125</v>
      </c>
    </row>
    <row r="2271" spans="1:2" x14ac:dyDescent="0.25">
      <c r="A2271">
        <v>6.5581865310668901</v>
      </c>
      <c r="B2271">
        <v>24158.2734375</v>
      </c>
    </row>
    <row r="2272" spans="1:2" x14ac:dyDescent="0.25">
      <c r="A2272">
        <v>6.5687656402587802</v>
      </c>
      <c r="B2272">
        <v>24158.5</v>
      </c>
    </row>
    <row r="2273" spans="1:2" x14ac:dyDescent="0.25">
      <c r="A2273">
        <v>6.5793309211730904</v>
      </c>
      <c r="B2273">
        <v>24159.427734375</v>
      </c>
    </row>
    <row r="2274" spans="1:2" x14ac:dyDescent="0.25">
      <c r="A2274">
        <v>6.5899667739868102</v>
      </c>
      <c r="B2274">
        <v>24159.3046875</v>
      </c>
    </row>
    <row r="2275" spans="1:2" x14ac:dyDescent="0.25">
      <c r="A2275">
        <v>6.6005926132202104</v>
      </c>
      <c r="B2275">
        <v>24159.779296875</v>
      </c>
    </row>
    <row r="2276" spans="1:2" x14ac:dyDescent="0.25">
      <c r="A2276">
        <v>6.6112256050109801</v>
      </c>
      <c r="B2276">
        <v>24159.08203125</v>
      </c>
    </row>
    <row r="2277" spans="1:2" x14ac:dyDescent="0.25">
      <c r="A2277">
        <v>6.6218032836914</v>
      </c>
      <c r="B2277">
        <v>24158.8359375</v>
      </c>
    </row>
    <row r="2278" spans="1:2" x14ac:dyDescent="0.25">
      <c r="A2278">
        <v>6.6324467658996502</v>
      </c>
      <c r="B2278">
        <v>24159.30859375</v>
      </c>
    </row>
    <row r="2279" spans="1:2" x14ac:dyDescent="0.25">
      <c r="A2279">
        <v>6.6430788040161097</v>
      </c>
      <c r="B2279">
        <v>24159.96875</v>
      </c>
    </row>
    <row r="2280" spans="1:2" x14ac:dyDescent="0.25">
      <c r="A2280">
        <v>6.6537656784057599</v>
      </c>
      <c r="B2280">
        <v>24160.58203125</v>
      </c>
    </row>
    <row r="2281" spans="1:2" x14ac:dyDescent="0.25">
      <c r="A2281">
        <v>6.6644906997680602</v>
      </c>
      <c r="B2281">
        <v>24161.26171875</v>
      </c>
    </row>
    <row r="2282" spans="1:2" x14ac:dyDescent="0.25">
      <c r="A2282">
        <v>6.6752185821533203</v>
      </c>
      <c r="B2282">
        <v>24161.87890625</v>
      </c>
    </row>
    <row r="2283" spans="1:2" x14ac:dyDescent="0.25">
      <c r="A2283">
        <v>6.6858959197998002</v>
      </c>
      <c r="B2283">
        <v>24161.48046875</v>
      </c>
    </row>
    <row r="2284" spans="1:2" x14ac:dyDescent="0.25">
      <c r="A2284">
        <v>6.6965270042419398</v>
      </c>
      <c r="B2284">
        <v>24161.48828125</v>
      </c>
    </row>
    <row r="2285" spans="1:2" x14ac:dyDescent="0.25">
      <c r="A2285">
        <v>6.7071375846862704</v>
      </c>
      <c r="B2285">
        <v>24161.9921875</v>
      </c>
    </row>
    <row r="2286" spans="1:2" x14ac:dyDescent="0.25">
      <c r="A2286">
        <v>6.7177643775939897</v>
      </c>
      <c r="B2286">
        <v>24163.56640625</v>
      </c>
    </row>
    <row r="2287" spans="1:2" x14ac:dyDescent="0.25">
      <c r="A2287">
        <v>6.7284917831420801</v>
      </c>
      <c r="B2287">
        <v>24164.64453125</v>
      </c>
    </row>
    <row r="2288" spans="1:2" x14ac:dyDescent="0.25">
      <c r="A2288">
        <v>6.7391834259033203</v>
      </c>
      <c r="B2288">
        <v>24165.53125</v>
      </c>
    </row>
    <row r="2289" spans="1:2" x14ac:dyDescent="0.25">
      <c r="A2289">
        <v>6.7499213218688903</v>
      </c>
      <c r="B2289">
        <v>24166.24609375</v>
      </c>
    </row>
    <row r="2290" spans="1:2" x14ac:dyDescent="0.25">
      <c r="A2290">
        <v>6.7606453895568803</v>
      </c>
      <c r="B2290">
        <v>24166.36328125</v>
      </c>
    </row>
    <row r="2291" spans="1:2" x14ac:dyDescent="0.25">
      <c r="A2291">
        <v>6.77130079269409</v>
      </c>
      <c r="B2291">
        <v>24166.162109375</v>
      </c>
    </row>
    <row r="2292" spans="1:2" x14ac:dyDescent="0.25">
      <c r="A2292">
        <v>6.7819652557373002</v>
      </c>
      <c r="B2292">
        <v>24167.078125</v>
      </c>
    </row>
    <row r="2293" spans="1:2" x14ac:dyDescent="0.25">
      <c r="A2293">
        <v>6.7926607131957999</v>
      </c>
      <c r="B2293">
        <v>24168.478515625</v>
      </c>
    </row>
    <row r="2294" spans="1:2" x14ac:dyDescent="0.25">
      <c r="A2294">
        <v>6.8033761978149396</v>
      </c>
      <c r="B2294">
        <v>24169.7265625</v>
      </c>
    </row>
    <row r="2295" spans="1:2" x14ac:dyDescent="0.25">
      <c r="A2295">
        <v>6.8140563964843697</v>
      </c>
      <c r="B2295">
        <v>24170.55078125</v>
      </c>
    </row>
    <row r="2296" spans="1:2" x14ac:dyDescent="0.25">
      <c r="A2296">
        <v>6.8247704505920401</v>
      </c>
      <c r="B2296">
        <v>24171.0703125</v>
      </c>
    </row>
    <row r="2297" spans="1:2" x14ac:dyDescent="0.25">
      <c r="A2297">
        <v>6.8354220390319798</v>
      </c>
      <c r="B2297">
        <v>24172.162109375</v>
      </c>
    </row>
    <row r="2298" spans="1:2" x14ac:dyDescent="0.25">
      <c r="A2298">
        <v>6.8460588455200098</v>
      </c>
      <c r="B2298">
        <v>24172.115234375</v>
      </c>
    </row>
    <row r="2299" spans="1:2" x14ac:dyDescent="0.25">
      <c r="A2299">
        <v>6.8566818237304599</v>
      </c>
      <c r="B2299">
        <v>24172.875</v>
      </c>
    </row>
    <row r="2300" spans="1:2" x14ac:dyDescent="0.25">
      <c r="A2300">
        <v>6.8673725128173801</v>
      </c>
      <c r="B2300">
        <v>24174.052734375</v>
      </c>
    </row>
    <row r="2301" spans="1:2" x14ac:dyDescent="0.25">
      <c r="A2301">
        <v>6.8780884742736799</v>
      </c>
      <c r="B2301">
        <v>24175.220703125</v>
      </c>
    </row>
    <row r="2302" spans="1:2" x14ac:dyDescent="0.25">
      <c r="A2302">
        <v>6.8888630867004297</v>
      </c>
      <c r="B2302">
        <v>24176.818359375</v>
      </c>
    </row>
    <row r="2303" spans="1:2" x14ac:dyDescent="0.25">
      <c r="A2303">
        <v>6.8996663093566797</v>
      </c>
      <c r="B2303">
        <v>24177.591796875</v>
      </c>
    </row>
    <row r="2304" spans="1:2" x14ac:dyDescent="0.25">
      <c r="A2304">
        <v>6.9104366302490199</v>
      </c>
      <c r="B2304">
        <v>24178.4296875</v>
      </c>
    </row>
    <row r="2305" spans="1:2" x14ac:dyDescent="0.25">
      <c r="A2305">
        <v>6.9211935997009197</v>
      </c>
      <c r="B2305">
        <v>24179.2890625</v>
      </c>
    </row>
    <row r="2306" spans="1:2" x14ac:dyDescent="0.25">
      <c r="A2306">
        <v>6.9319143295287997</v>
      </c>
      <c r="B2306">
        <v>24180.296875</v>
      </c>
    </row>
    <row r="2307" spans="1:2" x14ac:dyDescent="0.25">
      <c r="A2307">
        <v>6.9426231384277299</v>
      </c>
      <c r="B2307">
        <v>24181.154296875</v>
      </c>
    </row>
    <row r="2308" spans="1:2" x14ac:dyDescent="0.25">
      <c r="A2308">
        <v>6.95336389541625</v>
      </c>
      <c r="B2308">
        <v>24182.556640625</v>
      </c>
    </row>
    <row r="2309" spans="1:2" x14ac:dyDescent="0.25">
      <c r="A2309">
        <v>6.9641351699829102</v>
      </c>
      <c r="B2309">
        <v>24183.287109375</v>
      </c>
    </row>
    <row r="2310" spans="1:2" x14ac:dyDescent="0.25">
      <c r="A2310">
        <v>6.9749183654785103</v>
      </c>
      <c r="B2310">
        <v>24184.52734375</v>
      </c>
    </row>
    <row r="2311" spans="1:2" x14ac:dyDescent="0.25">
      <c r="A2311">
        <v>6.9856705665588299</v>
      </c>
      <c r="B2311">
        <v>24185.205078125</v>
      </c>
    </row>
    <row r="2312" spans="1:2" x14ac:dyDescent="0.25">
      <c r="A2312">
        <v>6.9963822364807102</v>
      </c>
      <c r="B2312">
        <v>24185.677734375</v>
      </c>
    </row>
    <row r="2313" spans="1:2" x14ac:dyDescent="0.25">
      <c r="A2313">
        <v>7.0070738792419398</v>
      </c>
      <c r="B2313">
        <v>24185.947265625</v>
      </c>
    </row>
    <row r="2314" spans="1:2" x14ac:dyDescent="0.25">
      <c r="A2314">
        <v>7.0177526473998997</v>
      </c>
      <c r="B2314">
        <v>24187.546875</v>
      </c>
    </row>
    <row r="2315" spans="1:2" x14ac:dyDescent="0.25">
      <c r="A2315">
        <v>7.0284929275512598</v>
      </c>
      <c r="B2315">
        <v>24189.232421875</v>
      </c>
    </row>
    <row r="2316" spans="1:2" x14ac:dyDescent="0.25">
      <c r="A2316">
        <v>7.0392398834228498</v>
      </c>
      <c r="B2316">
        <v>24190.044921875</v>
      </c>
    </row>
    <row r="2317" spans="1:2" x14ac:dyDescent="0.25">
      <c r="A2317">
        <v>7.0500178337097097</v>
      </c>
      <c r="B2317">
        <v>24191.39453125</v>
      </c>
    </row>
    <row r="2318" spans="1:2" x14ac:dyDescent="0.25">
      <c r="A2318">
        <v>7.0607733726501403</v>
      </c>
      <c r="B2318">
        <v>24192.521484375</v>
      </c>
    </row>
    <row r="2319" spans="1:2" x14ac:dyDescent="0.25">
      <c r="A2319">
        <v>7.07152891159057</v>
      </c>
      <c r="B2319">
        <v>24192.9921875</v>
      </c>
    </row>
    <row r="2320" spans="1:2" x14ac:dyDescent="0.25">
      <c r="A2320">
        <v>7.0822739601135201</v>
      </c>
      <c r="B2320">
        <v>24194.1015625</v>
      </c>
    </row>
    <row r="2321" spans="1:2" x14ac:dyDescent="0.25">
      <c r="A2321">
        <v>7.0930633544921804</v>
      </c>
      <c r="B2321">
        <v>24195.513671875</v>
      </c>
    </row>
    <row r="2322" spans="1:2" x14ac:dyDescent="0.25">
      <c r="A2322">
        <v>7.1038680076599103</v>
      </c>
      <c r="B2322">
        <v>24196.638671875</v>
      </c>
    </row>
    <row r="2323" spans="1:2" x14ac:dyDescent="0.25">
      <c r="A2323">
        <v>7.1146512031555096</v>
      </c>
      <c r="B2323">
        <v>24197.818359375</v>
      </c>
    </row>
    <row r="2324" spans="1:2" x14ac:dyDescent="0.25">
      <c r="A2324">
        <v>7.1254086494445801</v>
      </c>
      <c r="B2324">
        <v>24198.869140625</v>
      </c>
    </row>
    <row r="2325" spans="1:2" x14ac:dyDescent="0.25">
      <c r="A2325">
        <v>7.1362218856811497</v>
      </c>
      <c r="B2325">
        <v>24200.166015625</v>
      </c>
    </row>
    <row r="2326" spans="1:2" x14ac:dyDescent="0.25">
      <c r="A2326">
        <v>7.1469469070434499</v>
      </c>
      <c r="B2326">
        <v>24200.7109375</v>
      </c>
    </row>
    <row r="2327" spans="1:2" x14ac:dyDescent="0.25">
      <c r="A2327">
        <v>7.15769290924072</v>
      </c>
      <c r="B2327">
        <v>24201.1640625</v>
      </c>
    </row>
    <row r="2328" spans="1:2" x14ac:dyDescent="0.25">
      <c r="A2328">
        <v>7.1684513092040998</v>
      </c>
      <c r="B2328">
        <v>24202.265625</v>
      </c>
    </row>
    <row r="2329" spans="1:2" x14ac:dyDescent="0.25">
      <c r="A2329">
        <v>7.1792030334472603</v>
      </c>
      <c r="B2329">
        <v>24204.115234375</v>
      </c>
    </row>
    <row r="2330" spans="1:2" x14ac:dyDescent="0.25">
      <c r="A2330">
        <v>7.1899423599243102</v>
      </c>
      <c r="B2330">
        <v>24205.095703125</v>
      </c>
    </row>
    <row r="2331" spans="1:2" x14ac:dyDescent="0.25">
      <c r="A2331">
        <v>7.2006721496581996</v>
      </c>
      <c r="B2331">
        <v>24206.103515625</v>
      </c>
    </row>
    <row r="2332" spans="1:2" x14ac:dyDescent="0.25">
      <c r="A2332">
        <v>7.21142101287841</v>
      </c>
      <c r="B2332">
        <v>24207.15234375</v>
      </c>
    </row>
    <row r="2333" spans="1:2" x14ac:dyDescent="0.25">
      <c r="A2333">
        <v>7.22210645675659</v>
      </c>
      <c r="B2333">
        <v>24207.794921875</v>
      </c>
    </row>
    <row r="2334" spans="1:2" x14ac:dyDescent="0.25">
      <c r="A2334">
        <v>7.2328214645385698</v>
      </c>
      <c r="B2334">
        <v>24208.552734375</v>
      </c>
    </row>
    <row r="2335" spans="1:2" x14ac:dyDescent="0.25">
      <c r="A2335">
        <v>7.2436094284057599</v>
      </c>
      <c r="B2335">
        <v>24210.103515625</v>
      </c>
    </row>
    <row r="2336" spans="1:2" x14ac:dyDescent="0.25">
      <c r="A2336">
        <v>7.2543830871581996</v>
      </c>
      <c r="B2336">
        <v>24208.880859375</v>
      </c>
    </row>
    <row r="2337" spans="1:2" x14ac:dyDescent="0.25">
      <c r="A2337">
        <v>7.2602849006652797</v>
      </c>
      <c r="B2337">
        <v>24182.068359375</v>
      </c>
    </row>
    <row r="2338" spans="1:2" x14ac:dyDescent="0.25">
      <c r="A2338">
        <v>7.2647809982299796</v>
      </c>
      <c r="B2338">
        <v>24034.220703125</v>
      </c>
    </row>
    <row r="2339" spans="1:2" x14ac:dyDescent="0.25">
      <c r="A2339">
        <v>7.2645692825317303</v>
      </c>
      <c r="B2339">
        <v>23814.23828125</v>
      </c>
    </row>
    <row r="2340" spans="1:2" x14ac:dyDescent="0.25">
      <c r="A2340">
        <v>7.2628312110900799</v>
      </c>
      <c r="B2340">
        <v>23624.916015625</v>
      </c>
    </row>
    <row r="2341" spans="1:2" x14ac:dyDescent="0.25">
      <c r="A2341">
        <v>7.2619028091430602</v>
      </c>
      <c r="B2341">
        <v>23497.994140625</v>
      </c>
    </row>
    <row r="2342" spans="1:2" x14ac:dyDescent="0.25">
      <c r="A2342">
        <v>7.26043272018432</v>
      </c>
      <c r="B2342">
        <v>23361.61328125</v>
      </c>
    </row>
    <row r="2343" spans="1:2" x14ac:dyDescent="0.25">
      <c r="A2343">
        <v>7.2589230537414497</v>
      </c>
      <c r="B2343">
        <v>23227.224609375</v>
      </c>
    </row>
    <row r="2344" spans="1:2" x14ac:dyDescent="0.25">
      <c r="A2344">
        <v>7.2571325302123997</v>
      </c>
      <c r="B2344">
        <v>23093.140625</v>
      </c>
    </row>
    <row r="2345" spans="1:2" x14ac:dyDescent="0.25">
      <c r="A2345">
        <v>7.2554969787597603</v>
      </c>
      <c r="B2345">
        <v>22960.306640625</v>
      </c>
    </row>
    <row r="2346" spans="1:2" x14ac:dyDescent="0.25">
      <c r="A2346">
        <v>7.2536926269531197</v>
      </c>
      <c r="B2346">
        <v>22827.962890625</v>
      </c>
    </row>
    <row r="2347" spans="1:2" x14ac:dyDescent="0.25">
      <c r="A2347">
        <v>7.2519807815551696</v>
      </c>
      <c r="B2347">
        <v>22696.130859375</v>
      </c>
    </row>
    <row r="2348" spans="1:2" x14ac:dyDescent="0.25">
      <c r="A2348">
        <v>7.2502312660217196</v>
      </c>
      <c r="B2348">
        <v>22565.955078125</v>
      </c>
    </row>
    <row r="2349" spans="1:2" x14ac:dyDescent="0.25">
      <c r="A2349">
        <v>7.2485294342040998</v>
      </c>
      <c r="B2349">
        <v>22436.541015625</v>
      </c>
    </row>
    <row r="2350" spans="1:2" x14ac:dyDescent="0.25">
      <c r="A2350">
        <v>7.2467498779296804</v>
      </c>
      <c r="B2350">
        <v>22308.0703125</v>
      </c>
    </row>
    <row r="2351" spans="1:2" x14ac:dyDescent="0.25">
      <c r="A2351">
        <v>7.2449469566345197</v>
      </c>
      <c r="B2351">
        <v>22179.181640625</v>
      </c>
    </row>
    <row r="2352" spans="1:2" x14ac:dyDescent="0.25">
      <c r="A2352">
        <v>7.2430996894836399</v>
      </c>
      <c r="B2352">
        <v>22051.96484375</v>
      </c>
    </row>
    <row r="2353" spans="1:2" x14ac:dyDescent="0.25">
      <c r="A2353">
        <v>7.2413997650146396</v>
      </c>
      <c r="B2353">
        <v>21925.431640625</v>
      </c>
    </row>
    <row r="2354" spans="1:2" x14ac:dyDescent="0.25">
      <c r="A2354">
        <v>7.2395052909851003</v>
      </c>
      <c r="B2354">
        <v>21799.36328125</v>
      </c>
    </row>
    <row r="2355" spans="1:2" x14ac:dyDescent="0.25">
      <c r="A2355">
        <v>7.2377405166625897</v>
      </c>
      <c r="B2355">
        <v>21673.97265625</v>
      </c>
    </row>
    <row r="2356" spans="1:2" x14ac:dyDescent="0.25">
      <c r="A2356">
        <v>7.2359189987182599</v>
      </c>
      <c r="B2356">
        <v>21549.294921875</v>
      </c>
    </row>
    <row r="2357" spans="1:2" x14ac:dyDescent="0.25">
      <c r="A2357">
        <v>7.2340726852416903</v>
      </c>
      <c r="B2357">
        <v>21424.654296875</v>
      </c>
    </row>
    <row r="2358" spans="1:2" x14ac:dyDescent="0.25">
      <c r="A2358">
        <v>7.2322087287902797</v>
      </c>
      <c r="B2358">
        <v>21301.234375</v>
      </c>
    </row>
    <row r="2359" spans="1:2" x14ac:dyDescent="0.25">
      <c r="A2359">
        <v>7.2303695678710902</v>
      </c>
      <c r="B2359">
        <v>21177.0078125</v>
      </c>
    </row>
    <row r="2360" spans="1:2" x14ac:dyDescent="0.25">
      <c r="A2360">
        <v>7.2284946441650302</v>
      </c>
      <c r="B2360">
        <v>21054.345703125</v>
      </c>
    </row>
    <row r="2361" spans="1:2" x14ac:dyDescent="0.25">
      <c r="A2361">
        <v>7.2266483306884703</v>
      </c>
      <c r="B2361">
        <v>20931.623046875</v>
      </c>
    </row>
    <row r="2362" spans="1:2" x14ac:dyDescent="0.25">
      <c r="A2362">
        <v>7.2247996330261204</v>
      </c>
      <c r="B2362">
        <v>20809.296875</v>
      </c>
    </row>
    <row r="2363" spans="1:2" x14ac:dyDescent="0.25">
      <c r="A2363">
        <v>7.2230100631713796</v>
      </c>
      <c r="B2363">
        <v>20687.46875</v>
      </c>
    </row>
    <row r="2364" spans="1:2" x14ac:dyDescent="0.25">
      <c r="A2364">
        <v>7.2211151123046804</v>
      </c>
      <c r="B2364">
        <v>20565.046875</v>
      </c>
    </row>
    <row r="2365" spans="1:2" x14ac:dyDescent="0.25">
      <c r="A2365">
        <v>7.2192850112915004</v>
      </c>
      <c r="B2365">
        <v>20445.015625</v>
      </c>
    </row>
    <row r="2366" spans="1:2" x14ac:dyDescent="0.25">
      <c r="A2366">
        <v>7.2174491882324201</v>
      </c>
      <c r="B2366">
        <v>20324.25</v>
      </c>
    </row>
    <row r="2367" spans="1:2" x14ac:dyDescent="0.25">
      <c r="A2367">
        <v>7.2155599594116202</v>
      </c>
      <c r="B2367">
        <v>20204.3828125</v>
      </c>
    </row>
    <row r="2368" spans="1:2" x14ac:dyDescent="0.25">
      <c r="A2368">
        <v>7.2137255668640101</v>
      </c>
      <c r="B2368">
        <v>20084.791015625</v>
      </c>
    </row>
    <row r="2369" spans="1:2" x14ac:dyDescent="0.25">
      <c r="A2369">
        <v>7.21191310882568</v>
      </c>
      <c r="B2369">
        <v>19964.94140625</v>
      </c>
    </row>
    <row r="2370" spans="1:2" x14ac:dyDescent="0.25">
      <c r="A2370">
        <v>7.2100524902343697</v>
      </c>
      <c r="B2370">
        <v>19846.064453125</v>
      </c>
    </row>
    <row r="2371" spans="1:2" x14ac:dyDescent="0.25">
      <c r="A2371">
        <v>7.2082104682922301</v>
      </c>
      <c r="B2371">
        <v>19727.16796875</v>
      </c>
    </row>
    <row r="2372" spans="1:2" x14ac:dyDescent="0.25">
      <c r="A2372">
        <v>7.2063417434692303</v>
      </c>
      <c r="B2372">
        <v>19608.412109375</v>
      </c>
    </row>
    <row r="2373" spans="1:2" x14ac:dyDescent="0.25">
      <c r="A2373">
        <v>7.2045364379882804</v>
      </c>
      <c r="B2373">
        <v>19490.443359375</v>
      </c>
    </row>
    <row r="2374" spans="1:2" x14ac:dyDescent="0.25">
      <c r="A2374">
        <v>7.2026715278625399</v>
      </c>
      <c r="B2374">
        <v>19371.146484375</v>
      </c>
    </row>
    <row r="2375" spans="1:2" x14ac:dyDescent="0.25">
      <c r="A2375">
        <v>7.2008299827575604</v>
      </c>
      <c r="B2375">
        <v>19253.28125</v>
      </c>
    </row>
    <row r="2376" spans="1:2" x14ac:dyDescent="0.25">
      <c r="A2376">
        <v>7.1990337371826101</v>
      </c>
      <c r="B2376">
        <v>19135.259765625</v>
      </c>
    </row>
    <row r="2377" spans="1:2" x14ac:dyDescent="0.25">
      <c r="A2377">
        <v>7.1971325874328604</v>
      </c>
      <c r="B2377">
        <v>19016.55078125</v>
      </c>
    </row>
    <row r="2378" spans="1:2" x14ac:dyDescent="0.25">
      <c r="A2378">
        <v>7.1953392028808496</v>
      </c>
      <c r="B2378">
        <v>18899.1328125</v>
      </c>
    </row>
    <row r="2379" spans="1:2" x14ac:dyDescent="0.25">
      <c r="A2379">
        <v>7.1935396194457999</v>
      </c>
      <c r="B2379">
        <v>18781.208984375</v>
      </c>
    </row>
    <row r="2380" spans="1:2" x14ac:dyDescent="0.25">
      <c r="A2380">
        <v>7.1916637420654199</v>
      </c>
      <c r="B2380">
        <v>18664.01171875</v>
      </c>
    </row>
    <row r="2381" spans="1:2" x14ac:dyDescent="0.25">
      <c r="A2381">
        <v>7.1898469924926696</v>
      </c>
      <c r="B2381">
        <v>18547.5234375</v>
      </c>
    </row>
    <row r="2382" spans="1:2" x14ac:dyDescent="0.25">
      <c r="A2382">
        <v>7.1880035400390598</v>
      </c>
      <c r="B2382">
        <v>18430.412109375</v>
      </c>
    </row>
    <row r="2383" spans="1:2" x14ac:dyDescent="0.25">
      <c r="A2383">
        <v>7.1861677169799796</v>
      </c>
      <c r="B2383">
        <v>18314.603515625</v>
      </c>
    </row>
    <row r="2384" spans="1:2" x14ac:dyDescent="0.25">
      <c r="A2384">
        <v>7.1843609809875399</v>
      </c>
      <c r="B2384">
        <v>18198.21484375</v>
      </c>
    </row>
    <row r="2385" spans="1:2" x14ac:dyDescent="0.25">
      <c r="A2385">
        <v>7.18251276016235</v>
      </c>
      <c r="B2385">
        <v>18082.1484375</v>
      </c>
    </row>
    <row r="2386" spans="1:2" x14ac:dyDescent="0.25">
      <c r="A2386">
        <v>7.1807093620300204</v>
      </c>
      <c r="B2386">
        <v>17967.541015625</v>
      </c>
    </row>
    <row r="2387" spans="1:2" x14ac:dyDescent="0.25">
      <c r="A2387">
        <v>7.1788954734802202</v>
      </c>
      <c r="B2387">
        <v>17851.37890625</v>
      </c>
    </row>
    <row r="2388" spans="1:2" x14ac:dyDescent="0.25">
      <c r="A2388">
        <v>7.1770935058593697</v>
      </c>
      <c r="B2388">
        <v>17737.1640625</v>
      </c>
    </row>
    <row r="2389" spans="1:2" x14ac:dyDescent="0.25">
      <c r="A2389">
        <v>7.1752738952636701</v>
      </c>
      <c r="B2389">
        <v>17620.62109375</v>
      </c>
    </row>
    <row r="2390" spans="1:2" x14ac:dyDescent="0.25">
      <c r="A2390">
        <v>7.1734809875488201</v>
      </c>
      <c r="B2390">
        <v>17506.1640625</v>
      </c>
    </row>
    <row r="2391" spans="1:2" x14ac:dyDescent="0.25">
      <c r="A2391">
        <v>7.1716561317443803</v>
      </c>
      <c r="B2391">
        <v>17390.158203125</v>
      </c>
    </row>
    <row r="2392" spans="1:2" x14ac:dyDescent="0.25">
      <c r="A2392">
        <v>7.1698055267333896</v>
      </c>
      <c r="B2392">
        <v>17275.654296875</v>
      </c>
    </row>
    <row r="2393" spans="1:2" x14ac:dyDescent="0.25">
      <c r="A2393">
        <v>7.1680231094360298</v>
      </c>
      <c r="B2393">
        <v>17161.37890625</v>
      </c>
    </row>
    <row r="2394" spans="1:2" x14ac:dyDescent="0.25">
      <c r="A2394">
        <v>7.1662063598632804</v>
      </c>
      <c r="B2394">
        <v>17046.20703125</v>
      </c>
    </row>
    <row r="2395" spans="1:2" x14ac:dyDescent="0.25">
      <c r="A2395">
        <v>7.1643404960632298</v>
      </c>
      <c r="B2395">
        <v>16931.353515625</v>
      </c>
    </row>
    <row r="2396" spans="1:2" x14ac:dyDescent="0.25">
      <c r="A2396">
        <v>7.1625509262084899</v>
      </c>
      <c r="B2396">
        <v>16817.056640625</v>
      </c>
    </row>
    <row r="2397" spans="1:2" x14ac:dyDescent="0.25">
      <c r="A2397">
        <v>7.1607346534729004</v>
      </c>
      <c r="B2397">
        <v>16702.310546875</v>
      </c>
    </row>
    <row r="2398" spans="1:2" x14ac:dyDescent="0.25">
      <c r="A2398">
        <v>7.1589159965515101</v>
      </c>
      <c r="B2398">
        <v>16589.357421875</v>
      </c>
    </row>
    <row r="2399" spans="1:2" x14ac:dyDescent="0.25">
      <c r="A2399">
        <v>7.1571350097656197</v>
      </c>
      <c r="B2399">
        <v>16475.517578125</v>
      </c>
    </row>
    <row r="2400" spans="1:2" x14ac:dyDescent="0.25">
      <c r="A2400">
        <v>7.1552758216857901</v>
      </c>
      <c r="B2400">
        <v>16362.234375</v>
      </c>
    </row>
    <row r="2401" spans="1:2" x14ac:dyDescent="0.25">
      <c r="A2401">
        <v>7.1534733772277797</v>
      </c>
      <c r="B2401">
        <v>16248.9169921875</v>
      </c>
    </row>
    <row r="2402" spans="1:2" x14ac:dyDescent="0.25">
      <c r="A2402">
        <v>7.1516637802123997</v>
      </c>
      <c r="B2402">
        <v>16135.4169921875</v>
      </c>
    </row>
    <row r="2403" spans="1:2" x14ac:dyDescent="0.25">
      <c r="A2403">
        <v>7.1498856544494602</v>
      </c>
      <c r="B2403">
        <v>16023.8388671875</v>
      </c>
    </row>
    <row r="2404" spans="1:2" x14ac:dyDescent="0.25">
      <c r="A2404">
        <v>7.14808750152587</v>
      </c>
      <c r="B2404">
        <v>15909.900390625</v>
      </c>
    </row>
    <row r="2405" spans="1:2" x14ac:dyDescent="0.25">
      <c r="A2405">
        <v>7.1462330818176198</v>
      </c>
      <c r="B2405">
        <v>15797.78515625</v>
      </c>
    </row>
    <row r="2406" spans="1:2" x14ac:dyDescent="0.25">
      <c r="A2406">
        <v>7.1444411277770898</v>
      </c>
      <c r="B2406">
        <v>15685.0673828125</v>
      </c>
    </row>
    <row r="2407" spans="1:2" x14ac:dyDescent="0.25">
      <c r="A2407">
        <v>7.1426105499267498</v>
      </c>
      <c r="B2407">
        <v>15571.5537109375</v>
      </c>
    </row>
    <row r="2408" spans="1:2" x14ac:dyDescent="0.25">
      <c r="A2408">
        <v>7.1407833099365199</v>
      </c>
      <c r="B2408">
        <v>15460.3837890625</v>
      </c>
    </row>
    <row r="2409" spans="1:2" x14ac:dyDescent="0.25">
      <c r="A2409">
        <v>7.13899803161621</v>
      </c>
      <c r="B2409">
        <v>15347.69140625</v>
      </c>
    </row>
    <row r="2410" spans="1:2" x14ac:dyDescent="0.25">
      <c r="A2410">
        <v>7.1371712684631303</v>
      </c>
      <c r="B2410">
        <v>15235.7275390625</v>
      </c>
    </row>
    <row r="2411" spans="1:2" x14ac:dyDescent="0.25">
      <c r="A2411">
        <v>7.1353530883789</v>
      </c>
      <c r="B2411">
        <v>15123.6396484375</v>
      </c>
    </row>
    <row r="2412" spans="1:2" x14ac:dyDescent="0.25">
      <c r="A2412">
        <v>7.1335487365722603</v>
      </c>
      <c r="B2412">
        <v>15011.318359375</v>
      </c>
    </row>
    <row r="2413" spans="1:2" x14ac:dyDescent="0.25">
      <c r="A2413">
        <v>7.1317496299743599</v>
      </c>
      <c r="B2413">
        <v>14900.4287109375</v>
      </c>
    </row>
    <row r="2414" spans="1:2" x14ac:dyDescent="0.25">
      <c r="A2414">
        <v>7.1299362182617099</v>
      </c>
      <c r="B2414">
        <v>14788.3935546875</v>
      </c>
    </row>
    <row r="2415" spans="1:2" x14ac:dyDescent="0.25">
      <c r="A2415">
        <v>7.12811183929443</v>
      </c>
      <c r="B2415">
        <v>14678.080078125</v>
      </c>
    </row>
    <row r="2416" spans="1:2" x14ac:dyDescent="0.25">
      <c r="A2416">
        <v>7.1263260841369602</v>
      </c>
      <c r="B2416">
        <v>14566.9140625</v>
      </c>
    </row>
    <row r="2417" spans="1:2" x14ac:dyDescent="0.25">
      <c r="A2417">
        <v>7.1245031356811497</v>
      </c>
      <c r="B2417">
        <v>14455.62890625</v>
      </c>
    </row>
    <row r="2418" spans="1:2" x14ac:dyDescent="0.25">
      <c r="A2418">
        <v>7.1227025985717702</v>
      </c>
      <c r="B2418">
        <v>14346.1630859375</v>
      </c>
    </row>
    <row r="2419" spans="1:2" x14ac:dyDescent="0.25">
      <c r="A2419">
        <v>7.1208829879760698</v>
      </c>
      <c r="B2419">
        <v>14234.7255859375</v>
      </c>
    </row>
    <row r="2420" spans="1:2" x14ac:dyDescent="0.25">
      <c r="A2420">
        <v>7.1190533638000399</v>
      </c>
      <c r="B2420">
        <v>14124.37890625</v>
      </c>
    </row>
    <row r="2421" spans="1:2" x14ac:dyDescent="0.25">
      <c r="A2421">
        <v>7.1172766685485804</v>
      </c>
      <c r="B2421">
        <v>14015.1572265625</v>
      </c>
    </row>
    <row r="2422" spans="1:2" x14ac:dyDescent="0.25">
      <c r="A2422">
        <v>7.1154770851135201</v>
      </c>
      <c r="B2422">
        <v>13904.349609375</v>
      </c>
    </row>
    <row r="2423" spans="1:2" x14ac:dyDescent="0.25">
      <c r="A2423">
        <v>7.1136536598205504</v>
      </c>
      <c r="B2423">
        <v>13795.7177734375</v>
      </c>
    </row>
    <row r="2424" spans="1:2" x14ac:dyDescent="0.25">
      <c r="A2424">
        <v>7.1118893623351997</v>
      </c>
      <c r="B2424">
        <v>13685.99609375</v>
      </c>
    </row>
    <row r="2425" spans="1:2" x14ac:dyDescent="0.25">
      <c r="A2425">
        <v>7.1100611686706499</v>
      </c>
      <c r="B2425">
        <v>13577.0283203125</v>
      </c>
    </row>
    <row r="2426" spans="1:2" x14ac:dyDescent="0.25">
      <c r="A2426">
        <v>7.1082296371459899</v>
      </c>
      <c r="B2426">
        <v>13468.6015625</v>
      </c>
    </row>
    <row r="2427" spans="1:2" x14ac:dyDescent="0.25">
      <c r="A2427">
        <v>7.1064319610595703</v>
      </c>
      <c r="B2427">
        <v>13358.126953125</v>
      </c>
    </row>
    <row r="2428" spans="1:2" x14ac:dyDescent="0.25">
      <c r="A2428">
        <v>7.1045989990234304</v>
      </c>
      <c r="B2428">
        <v>13249.845703125</v>
      </c>
    </row>
    <row r="2429" spans="1:2" x14ac:dyDescent="0.25">
      <c r="A2429">
        <v>7.1027836799621502</v>
      </c>
      <c r="B2429">
        <v>13140.650390625</v>
      </c>
    </row>
    <row r="2430" spans="1:2" x14ac:dyDescent="0.25">
      <c r="A2430">
        <v>7.1009798049926696</v>
      </c>
      <c r="B2430">
        <v>13032.6572265625</v>
      </c>
    </row>
    <row r="2431" spans="1:2" x14ac:dyDescent="0.25">
      <c r="A2431">
        <v>7.0991945266723597</v>
      </c>
      <c r="B2431">
        <v>12925.33984375</v>
      </c>
    </row>
    <row r="2432" spans="1:2" x14ac:dyDescent="0.25">
      <c r="A2432">
        <v>7.0973815917968697</v>
      </c>
      <c r="B2432">
        <v>12816.4130859375</v>
      </c>
    </row>
    <row r="2433" spans="1:2" x14ac:dyDescent="0.25">
      <c r="A2433">
        <v>7.0955686569213796</v>
      </c>
      <c r="B2433">
        <v>12709.0390625</v>
      </c>
    </row>
    <row r="2434" spans="1:2" x14ac:dyDescent="0.25">
      <c r="A2434">
        <v>7.0937581062316797</v>
      </c>
      <c r="B2434">
        <v>12600.708984375</v>
      </c>
    </row>
    <row r="2435" spans="1:2" x14ac:dyDescent="0.25">
      <c r="A2435">
        <v>7.09193611145019</v>
      </c>
      <c r="B2435">
        <v>12493.2763671875</v>
      </c>
    </row>
    <row r="2436" spans="1:2" x14ac:dyDescent="0.25">
      <c r="A2436">
        <v>7.0901398658752397</v>
      </c>
      <c r="B2436">
        <v>12386.6484375</v>
      </c>
    </row>
    <row r="2437" spans="1:2" x14ac:dyDescent="0.25">
      <c r="A2437">
        <v>7.0883054733276296</v>
      </c>
      <c r="B2437">
        <v>12279.5654296875</v>
      </c>
    </row>
    <row r="2438" spans="1:2" x14ac:dyDescent="0.25">
      <c r="A2438">
        <v>7.0864815711975</v>
      </c>
      <c r="B2438">
        <v>12172.5849609375</v>
      </c>
    </row>
    <row r="2439" spans="1:2" x14ac:dyDescent="0.25">
      <c r="A2439">
        <v>7.0846848487854004</v>
      </c>
      <c r="B2439">
        <v>12066.4541015625</v>
      </c>
    </row>
    <row r="2440" spans="1:2" x14ac:dyDescent="0.25">
      <c r="A2440">
        <v>7.0828905105590803</v>
      </c>
      <c r="B2440">
        <v>11960.875</v>
      </c>
    </row>
    <row r="2441" spans="1:2" x14ac:dyDescent="0.25">
      <c r="A2441">
        <v>7.0810651779174796</v>
      </c>
      <c r="B2441">
        <v>11855.328125</v>
      </c>
    </row>
    <row r="2442" spans="1:2" x14ac:dyDescent="0.25">
      <c r="A2442">
        <v>7.0792512893676696</v>
      </c>
      <c r="B2442">
        <v>11748.4599609375</v>
      </c>
    </row>
    <row r="2443" spans="1:2" x14ac:dyDescent="0.25">
      <c r="A2443">
        <v>7.0774149894714302</v>
      </c>
      <c r="B2443">
        <v>11642.326171875</v>
      </c>
    </row>
    <row r="2444" spans="1:2" x14ac:dyDescent="0.25">
      <c r="A2444">
        <v>7.0755920410156197</v>
      </c>
      <c r="B2444">
        <v>11536.2646484375</v>
      </c>
    </row>
    <row r="2445" spans="1:2" x14ac:dyDescent="0.25">
      <c r="A2445">
        <v>7.0737457275390598</v>
      </c>
      <c r="B2445">
        <v>11430.4765625</v>
      </c>
    </row>
    <row r="2446" spans="1:2" x14ac:dyDescent="0.25">
      <c r="A2446">
        <v>7.0719432830810502</v>
      </c>
      <c r="B2446">
        <v>11325.552734375</v>
      </c>
    </row>
    <row r="2447" spans="1:2" x14ac:dyDescent="0.25">
      <c r="A2447">
        <v>7.0701255798339799</v>
      </c>
      <c r="B2447">
        <v>11219.3544921875</v>
      </c>
    </row>
    <row r="2448" spans="1:2" x14ac:dyDescent="0.25">
      <c r="A2448">
        <v>7.06827688217163</v>
      </c>
      <c r="B2448">
        <v>11114.181640625</v>
      </c>
    </row>
    <row r="2449" spans="1:2" x14ac:dyDescent="0.25">
      <c r="A2449">
        <v>7.0664601325988698</v>
      </c>
      <c r="B2449">
        <v>11008.158203125</v>
      </c>
    </row>
    <row r="2450" spans="1:2" x14ac:dyDescent="0.25">
      <c r="A2450">
        <v>7.0646367073059002</v>
      </c>
      <c r="B2450">
        <v>10902.7578125</v>
      </c>
    </row>
    <row r="2451" spans="1:2" x14ac:dyDescent="0.25">
      <c r="A2451">
        <v>7.0628132820129297</v>
      </c>
      <c r="B2451">
        <v>10799.4296875</v>
      </c>
    </row>
    <row r="2452" spans="1:2" x14ac:dyDescent="0.25">
      <c r="A2452">
        <v>7.0610179901123002</v>
      </c>
      <c r="B2452">
        <v>10694.1572265625</v>
      </c>
    </row>
    <row r="2453" spans="1:2" x14ac:dyDescent="0.25">
      <c r="A2453">
        <v>7.0591797828674299</v>
      </c>
      <c r="B2453">
        <v>10590.1845703125</v>
      </c>
    </row>
    <row r="2454" spans="1:2" x14ac:dyDescent="0.25">
      <c r="A2454">
        <v>7.0573167800903303</v>
      </c>
      <c r="B2454">
        <v>10486.4462890625</v>
      </c>
    </row>
    <row r="2455" spans="1:2" x14ac:dyDescent="0.25">
      <c r="A2455">
        <v>7.05554151535034</v>
      </c>
      <c r="B2455">
        <v>10382.4736328125</v>
      </c>
    </row>
    <row r="2456" spans="1:2" x14ac:dyDescent="0.25">
      <c r="A2456">
        <v>7.0537195205688397</v>
      </c>
      <c r="B2456">
        <v>10280.1806640625</v>
      </c>
    </row>
    <row r="2457" spans="1:2" x14ac:dyDescent="0.25">
      <c r="A2457">
        <v>7.0518865585327104</v>
      </c>
      <c r="B2457">
        <v>10176.30078125</v>
      </c>
    </row>
    <row r="2458" spans="1:2" x14ac:dyDescent="0.25">
      <c r="A2458">
        <v>7.0500841140746999</v>
      </c>
      <c r="B2458">
        <v>10074.0751953125</v>
      </c>
    </row>
    <row r="2459" spans="1:2" x14ac:dyDescent="0.25">
      <c r="A2459">
        <v>7.04827404022216</v>
      </c>
      <c r="B2459">
        <v>9971.2275390625</v>
      </c>
    </row>
    <row r="2460" spans="1:2" x14ac:dyDescent="0.25">
      <c r="A2460">
        <v>7.04640769958496</v>
      </c>
      <c r="B2460">
        <v>9867.7412109375</v>
      </c>
    </row>
    <row r="2461" spans="1:2" x14ac:dyDescent="0.25">
      <c r="A2461">
        <v>7.0445661544799796</v>
      </c>
      <c r="B2461">
        <v>9765.5576171875</v>
      </c>
    </row>
    <row r="2462" spans="1:2" x14ac:dyDescent="0.25">
      <c r="A2462">
        <v>7.0427212715148899</v>
      </c>
      <c r="B2462">
        <v>9661.7568359375</v>
      </c>
    </row>
    <row r="2463" spans="1:2" x14ac:dyDescent="0.25">
      <c r="A2463">
        <v>7.04088830947875</v>
      </c>
      <c r="B2463">
        <v>9559.9453125</v>
      </c>
    </row>
    <row r="2464" spans="1:2" x14ac:dyDescent="0.25">
      <c r="A2464">
        <v>7.0390424728393501</v>
      </c>
      <c r="B2464">
        <v>9457.9814453125</v>
      </c>
    </row>
    <row r="2465" spans="1:2" x14ac:dyDescent="0.25">
      <c r="A2465">
        <v>7.0372285842895499</v>
      </c>
      <c r="B2465">
        <v>9354.8046875</v>
      </c>
    </row>
    <row r="2466" spans="1:2" x14ac:dyDescent="0.25">
      <c r="A2466">
        <v>7.0353713035583398</v>
      </c>
      <c r="B2466">
        <v>9253.7509765625</v>
      </c>
    </row>
    <row r="2467" spans="1:2" x14ac:dyDescent="0.25">
      <c r="A2467">
        <v>7.0335159301757804</v>
      </c>
      <c r="B2467">
        <v>9151.3740234375</v>
      </c>
    </row>
    <row r="2468" spans="1:2" x14ac:dyDescent="0.25">
      <c r="A2468">
        <v>7.0316991806030202</v>
      </c>
      <c r="B2468">
        <v>9050.58984375</v>
      </c>
    </row>
    <row r="2469" spans="1:2" x14ac:dyDescent="0.25">
      <c r="A2469">
        <v>7.0298409461975</v>
      </c>
      <c r="B2469">
        <v>8949.7919921875</v>
      </c>
    </row>
    <row r="2470" spans="1:2" x14ac:dyDescent="0.25">
      <c r="A2470">
        <v>7.02801418304443</v>
      </c>
      <c r="B2470">
        <v>8848.9091796875</v>
      </c>
    </row>
    <row r="2471" spans="1:2" x14ac:dyDescent="0.25">
      <c r="A2471">
        <v>7.02618360519409</v>
      </c>
      <c r="B2471">
        <v>8749.4921875</v>
      </c>
    </row>
    <row r="2472" spans="1:2" x14ac:dyDescent="0.25">
      <c r="A2472">
        <v>7.0243206024169904</v>
      </c>
      <c r="B2472">
        <v>8648.759765625</v>
      </c>
    </row>
    <row r="2473" spans="1:2" x14ac:dyDescent="0.25">
      <c r="A2473">
        <v>7.0224790573120099</v>
      </c>
      <c r="B2473">
        <v>8549.3974609375</v>
      </c>
    </row>
    <row r="2474" spans="1:2" x14ac:dyDescent="0.25">
      <c r="A2474">
        <v>7.0206665992736799</v>
      </c>
      <c r="B2474">
        <v>8449.912109375</v>
      </c>
    </row>
    <row r="2475" spans="1:2" x14ac:dyDescent="0.25">
      <c r="A2475">
        <v>7.0188269615173304</v>
      </c>
      <c r="B2475">
        <v>8349.576171875</v>
      </c>
    </row>
    <row r="2476" spans="1:2" x14ac:dyDescent="0.25">
      <c r="A2476">
        <v>7.0169792175292898</v>
      </c>
      <c r="B2476">
        <v>8250.849609375</v>
      </c>
    </row>
    <row r="2477" spans="1:2" x14ac:dyDescent="0.25">
      <c r="A2477">
        <v>7.0151076316833398</v>
      </c>
      <c r="B2477">
        <v>8151.3662109375</v>
      </c>
    </row>
    <row r="2478" spans="1:2" x14ac:dyDescent="0.25">
      <c r="A2478">
        <v>7.0132923126220703</v>
      </c>
      <c r="B2478">
        <v>8052.85205078125</v>
      </c>
    </row>
    <row r="2479" spans="1:2" x14ac:dyDescent="0.25">
      <c r="A2479">
        <v>7.0114293098449698</v>
      </c>
      <c r="B2479">
        <v>7953.9609375</v>
      </c>
    </row>
    <row r="2480" spans="1:2" x14ac:dyDescent="0.25">
      <c r="A2480">
        <v>7.0095720291137598</v>
      </c>
      <c r="B2480">
        <v>7855.0576171875</v>
      </c>
    </row>
    <row r="2481" spans="1:2" x14ac:dyDescent="0.25">
      <c r="A2481">
        <v>7.0077400207519496</v>
      </c>
      <c r="B2481">
        <v>7756.03564453125</v>
      </c>
    </row>
    <row r="2482" spans="1:2" x14ac:dyDescent="0.25">
      <c r="A2482">
        <v>7.0058441162109304</v>
      </c>
      <c r="B2482">
        <v>7657.07275390625</v>
      </c>
    </row>
    <row r="2483" spans="1:2" x14ac:dyDescent="0.25">
      <c r="A2483">
        <v>7.0040001869201598</v>
      </c>
      <c r="B2483">
        <v>7559.44384765625</v>
      </c>
    </row>
    <row r="2484" spans="1:2" x14ac:dyDescent="0.25">
      <c r="A2484">
        <v>7.0021629333495996</v>
      </c>
      <c r="B2484">
        <v>7462.111328125</v>
      </c>
    </row>
    <row r="2485" spans="1:2" x14ac:dyDescent="0.25">
      <c r="A2485">
        <v>7.0002865791320801</v>
      </c>
      <c r="B2485">
        <v>7364.2958984375</v>
      </c>
    </row>
    <row r="2486" spans="1:2" x14ac:dyDescent="0.25">
      <c r="A2486">
        <v>6.9984221458434996</v>
      </c>
      <c r="B2486">
        <v>7267.86865234375</v>
      </c>
    </row>
    <row r="2487" spans="1:2" x14ac:dyDescent="0.25">
      <c r="A2487">
        <v>6.9965391159057599</v>
      </c>
      <c r="B2487">
        <v>7170.8232421875</v>
      </c>
    </row>
    <row r="2488" spans="1:2" x14ac:dyDescent="0.25">
      <c r="A2488">
        <v>6.9946823120117099</v>
      </c>
      <c r="B2488">
        <v>7074.58935546875</v>
      </c>
    </row>
    <row r="2489" spans="1:2" x14ac:dyDescent="0.25">
      <c r="A2489">
        <v>6.9928278923034597</v>
      </c>
      <c r="B2489">
        <v>6979.6630859375</v>
      </c>
    </row>
    <row r="2490" spans="1:2" x14ac:dyDescent="0.25">
      <c r="A2490">
        <v>6.99096632003784</v>
      </c>
      <c r="B2490">
        <v>6883.61767578125</v>
      </c>
    </row>
    <row r="2491" spans="1:2" x14ac:dyDescent="0.25">
      <c r="A2491">
        <v>6.9891009330749503</v>
      </c>
      <c r="B2491">
        <v>6788.83935546875</v>
      </c>
    </row>
    <row r="2492" spans="1:2" x14ac:dyDescent="0.25">
      <c r="A2492">
        <v>6.9872136116027797</v>
      </c>
      <c r="B2492">
        <v>6693.09375</v>
      </c>
    </row>
    <row r="2493" spans="1:2" x14ac:dyDescent="0.25">
      <c r="A2493">
        <v>6.9853639602661097</v>
      </c>
      <c r="B2493">
        <v>6597.80908203125</v>
      </c>
    </row>
    <row r="2494" spans="1:2" x14ac:dyDescent="0.25">
      <c r="A2494">
        <v>6.98352003097534</v>
      </c>
      <c r="B2494">
        <v>6504.072265625</v>
      </c>
    </row>
    <row r="2495" spans="1:2" x14ac:dyDescent="0.25">
      <c r="A2495">
        <v>6.98160648345947</v>
      </c>
      <c r="B2495">
        <v>6409.083984375</v>
      </c>
    </row>
    <row r="2496" spans="1:2" x14ac:dyDescent="0.25">
      <c r="A2496">
        <v>6.9797415733337402</v>
      </c>
      <c r="B2496">
        <v>6314.919921875</v>
      </c>
    </row>
    <row r="2497" spans="1:2" x14ac:dyDescent="0.25">
      <c r="A2497">
        <v>6.9778199195861799</v>
      </c>
      <c r="B2497">
        <v>6220.7890625</v>
      </c>
    </row>
    <row r="2498" spans="1:2" x14ac:dyDescent="0.25">
      <c r="A2498">
        <v>6.9759135246276802</v>
      </c>
      <c r="B2498">
        <v>6125.8095703125</v>
      </c>
    </row>
    <row r="2499" spans="1:2" x14ac:dyDescent="0.25">
      <c r="A2499">
        <v>6.9740667343139604</v>
      </c>
      <c r="B2499">
        <v>6033.0302734375</v>
      </c>
    </row>
    <row r="2500" spans="1:2" x14ac:dyDescent="0.25">
      <c r="A2500">
        <v>6.9721364974975497</v>
      </c>
      <c r="B2500">
        <v>5939.37109375</v>
      </c>
    </row>
    <row r="2501" spans="1:2" x14ac:dyDescent="0.25">
      <c r="A2501">
        <v>6.9702467918395898</v>
      </c>
      <c r="B2501">
        <v>5846.71240234375</v>
      </c>
    </row>
    <row r="2502" spans="1:2" x14ac:dyDescent="0.25">
      <c r="A2502">
        <v>6.9683690071105904</v>
      </c>
      <c r="B2502">
        <v>5754.576171875</v>
      </c>
    </row>
    <row r="2503" spans="1:2" x14ac:dyDescent="0.25">
      <c r="A2503">
        <v>6.9664416313171298</v>
      </c>
      <c r="B2503">
        <v>5660.86376953125</v>
      </c>
    </row>
    <row r="2504" spans="1:2" x14ac:dyDescent="0.25">
      <c r="A2504">
        <v>6.9645652770995996</v>
      </c>
      <c r="B2504">
        <v>5570.005859375</v>
      </c>
    </row>
    <row r="2505" spans="1:2" x14ac:dyDescent="0.25">
      <c r="A2505">
        <v>6.9626502990722603</v>
      </c>
      <c r="B2505">
        <v>5478.3310546875</v>
      </c>
    </row>
    <row r="2506" spans="1:2" x14ac:dyDescent="0.25">
      <c r="A2506">
        <v>6.9607453346252397</v>
      </c>
      <c r="B2506">
        <v>5387.94384765625</v>
      </c>
    </row>
    <row r="2507" spans="1:2" x14ac:dyDescent="0.25">
      <c r="A2507">
        <v>6.9588623046875</v>
      </c>
      <c r="B2507">
        <v>5297.09033203125</v>
      </c>
    </row>
    <row r="2508" spans="1:2" x14ac:dyDescent="0.25">
      <c r="A2508">
        <v>6.9569225311279199</v>
      </c>
      <c r="B2508">
        <v>5206.49365234375</v>
      </c>
    </row>
    <row r="2509" spans="1:2" x14ac:dyDescent="0.25">
      <c r="A2509">
        <v>6.9550089836120597</v>
      </c>
      <c r="B2509">
        <v>5116.2216796875</v>
      </c>
    </row>
    <row r="2510" spans="1:2" x14ac:dyDescent="0.25">
      <c r="A2510">
        <v>6.9531359672546298</v>
      </c>
      <c r="B2510">
        <v>5026.4248046875</v>
      </c>
    </row>
    <row r="2511" spans="1:2" x14ac:dyDescent="0.25">
      <c r="A2511">
        <v>6.9512238502502397</v>
      </c>
      <c r="B2511">
        <v>4936.888671875</v>
      </c>
    </row>
    <row r="2512" spans="1:2" x14ac:dyDescent="0.25">
      <c r="A2512">
        <v>6.9493098258972097</v>
      </c>
      <c r="B2512">
        <v>4846.72119140625</v>
      </c>
    </row>
    <row r="2513" spans="1:2" x14ac:dyDescent="0.25">
      <c r="A2513">
        <v>6.9473762512206996</v>
      </c>
      <c r="B2513">
        <v>4756.75634765625</v>
      </c>
    </row>
    <row r="2514" spans="1:2" x14ac:dyDescent="0.25">
      <c r="A2514">
        <v>6.9454460144042898</v>
      </c>
      <c r="B2514">
        <v>4668.00048828125</v>
      </c>
    </row>
    <row r="2515" spans="1:2" x14ac:dyDescent="0.25">
      <c r="A2515">
        <v>6.9435396194457999</v>
      </c>
      <c r="B2515">
        <v>4577.62255859375</v>
      </c>
    </row>
    <row r="2516" spans="1:2" x14ac:dyDescent="0.25">
      <c r="A2516">
        <v>6.9416246414184499</v>
      </c>
      <c r="B2516">
        <v>4488.5654296875</v>
      </c>
    </row>
    <row r="2517" spans="1:2" x14ac:dyDescent="0.25">
      <c r="A2517">
        <v>6.9396657943725497</v>
      </c>
      <c r="B2517">
        <v>4400.2138671875</v>
      </c>
    </row>
    <row r="2518" spans="1:2" x14ac:dyDescent="0.25">
      <c r="A2518">
        <v>6.9377312660217196</v>
      </c>
      <c r="B2518">
        <v>4311.3251953125</v>
      </c>
    </row>
    <row r="2519" spans="1:2" x14ac:dyDescent="0.25">
      <c r="A2519">
        <v>6.9357948303222603</v>
      </c>
      <c r="B2519">
        <v>4223.77490234375</v>
      </c>
    </row>
    <row r="2520" spans="1:2" x14ac:dyDescent="0.25">
      <c r="A2520">
        <v>6.9338030815124503</v>
      </c>
      <c r="B2520">
        <v>4135.31787109375</v>
      </c>
    </row>
    <row r="2521" spans="1:2" x14ac:dyDescent="0.25">
      <c r="A2521">
        <v>6.9318690299987704</v>
      </c>
      <c r="B2521">
        <v>4048.28955078125</v>
      </c>
    </row>
    <row r="2522" spans="1:2" x14ac:dyDescent="0.25">
      <c r="A2522">
        <v>6.9299244880676198</v>
      </c>
      <c r="B2522">
        <v>3962.01025390625</v>
      </c>
    </row>
    <row r="2523" spans="1:2" x14ac:dyDescent="0.25">
      <c r="A2523">
        <v>6.9279417991638104</v>
      </c>
      <c r="B2523">
        <v>3874.61572265625</v>
      </c>
    </row>
    <row r="2524" spans="1:2" x14ac:dyDescent="0.25">
      <c r="A2524">
        <v>6.9260458946228001</v>
      </c>
      <c r="B2524">
        <v>3789.44287109375</v>
      </c>
    </row>
    <row r="2525" spans="1:2" x14ac:dyDescent="0.25">
      <c r="A2525">
        <v>6.9240484237670801</v>
      </c>
      <c r="B2525">
        <v>3702.6982421875</v>
      </c>
    </row>
    <row r="2526" spans="1:2" x14ac:dyDescent="0.25">
      <c r="A2526">
        <v>6.9221134185790998</v>
      </c>
      <c r="B2526">
        <v>3617.44848632812</v>
      </c>
    </row>
    <row r="2527" spans="1:2" x14ac:dyDescent="0.25">
      <c r="A2527">
        <v>6.9201807975768999</v>
      </c>
      <c r="B2527">
        <v>3532.25756835937</v>
      </c>
    </row>
    <row r="2528" spans="1:2" x14ac:dyDescent="0.25">
      <c r="A2528">
        <v>6.9181957244873002</v>
      </c>
      <c r="B2528">
        <v>3446.73461914062</v>
      </c>
    </row>
    <row r="2529" spans="1:2" x14ac:dyDescent="0.25">
      <c r="A2529">
        <v>6.9162182807922301</v>
      </c>
      <c r="B2529">
        <v>3362.1767578125</v>
      </c>
    </row>
    <row r="2530" spans="1:2" x14ac:dyDescent="0.25">
      <c r="A2530">
        <v>6.9142394065856898</v>
      </c>
      <c r="B2530">
        <v>3276.845703125</v>
      </c>
    </row>
    <row r="2531" spans="1:2" x14ac:dyDescent="0.25">
      <c r="A2531">
        <v>6.9122414588928196</v>
      </c>
      <c r="B2531">
        <v>3192.31323242187</v>
      </c>
    </row>
    <row r="2532" spans="1:2" x14ac:dyDescent="0.25">
      <c r="A2532">
        <v>6.9102654457092196</v>
      </c>
      <c r="B2532">
        <v>3108.5078125</v>
      </c>
    </row>
    <row r="2533" spans="1:2" x14ac:dyDescent="0.25">
      <c r="A2533">
        <v>6.9082617759704501</v>
      </c>
      <c r="B2533">
        <v>3024.51171875</v>
      </c>
    </row>
    <row r="2534" spans="1:2" x14ac:dyDescent="0.25">
      <c r="A2534">
        <v>6.9062552452087402</v>
      </c>
      <c r="B2534">
        <v>2941.25122070312</v>
      </c>
    </row>
    <row r="2535" spans="1:2" x14ac:dyDescent="0.25">
      <c r="A2535">
        <v>6.9042491912841699</v>
      </c>
      <c r="B2535">
        <v>2857.57275390625</v>
      </c>
    </row>
    <row r="2536" spans="1:2" x14ac:dyDescent="0.25">
      <c r="A2536">
        <v>6.9022617340087802</v>
      </c>
      <c r="B2536">
        <v>2774.58618164062</v>
      </c>
    </row>
    <row r="2537" spans="1:2" x14ac:dyDescent="0.25">
      <c r="A2537">
        <v>6.9002614021301198</v>
      </c>
      <c r="B2537">
        <v>2692.56713867187</v>
      </c>
    </row>
    <row r="2538" spans="1:2" x14ac:dyDescent="0.25">
      <c r="A2538">
        <v>6.8982257843017498</v>
      </c>
      <c r="B2538">
        <v>2609.76391601562</v>
      </c>
    </row>
    <row r="2539" spans="1:2" x14ac:dyDescent="0.25">
      <c r="A2539">
        <v>6.8962440490722603</v>
      </c>
      <c r="B2539">
        <v>2528.29223632812</v>
      </c>
    </row>
    <row r="2540" spans="1:2" x14ac:dyDescent="0.25">
      <c r="A2540">
        <v>6.8942079544067303</v>
      </c>
      <c r="B2540">
        <v>2446.21142578125</v>
      </c>
    </row>
    <row r="2541" spans="1:2" x14ac:dyDescent="0.25">
      <c r="A2541">
        <v>6.8922042846679599</v>
      </c>
      <c r="B2541">
        <v>2365.53564453125</v>
      </c>
    </row>
    <row r="2542" spans="1:2" x14ac:dyDescent="0.25">
      <c r="A2542">
        <v>6.8902201652526802</v>
      </c>
      <c r="B2542">
        <v>2285.23999023437</v>
      </c>
    </row>
    <row r="2543" spans="1:2" x14ac:dyDescent="0.25">
      <c r="A2543">
        <v>6.8881969451904199</v>
      </c>
      <c r="B2543">
        <v>2205.3125</v>
      </c>
    </row>
    <row r="2544" spans="1:2" x14ac:dyDescent="0.25">
      <c r="A2544">
        <v>6.8862013816833398</v>
      </c>
      <c r="B2544">
        <v>2125.81225585937</v>
      </c>
    </row>
    <row r="2545" spans="1:2" x14ac:dyDescent="0.25">
      <c r="A2545">
        <v>6.8841710090637198</v>
      </c>
      <c r="B2545">
        <v>2045.56103515625</v>
      </c>
    </row>
    <row r="2546" spans="1:2" x14ac:dyDescent="0.25">
      <c r="A2546">
        <v>6.8821654319763104</v>
      </c>
      <c r="B2546">
        <v>1966.49206542968</v>
      </c>
    </row>
    <row r="2547" spans="1:2" x14ac:dyDescent="0.25">
      <c r="A2547">
        <v>6.8801751136779696</v>
      </c>
      <c r="B2547">
        <v>1887.21240234375</v>
      </c>
    </row>
    <row r="2548" spans="1:2" x14ac:dyDescent="0.25">
      <c r="A2548">
        <v>6.8781499862670801</v>
      </c>
      <c r="B2548">
        <v>1807.79638671875</v>
      </c>
    </row>
    <row r="2549" spans="1:2" x14ac:dyDescent="0.25">
      <c r="A2549">
        <v>6.87611484527587</v>
      </c>
      <c r="B2549">
        <v>1729.7705078125</v>
      </c>
    </row>
    <row r="2550" spans="1:2" x14ac:dyDescent="0.25">
      <c r="A2550">
        <v>6.8740692138671804</v>
      </c>
      <c r="B2550">
        <v>1650.70104980468</v>
      </c>
    </row>
    <row r="2551" spans="1:2" x14ac:dyDescent="0.25">
      <c r="A2551">
        <v>6.8720545768737704</v>
      </c>
      <c r="B2551">
        <v>1572.86499023437</v>
      </c>
    </row>
    <row r="2552" spans="1:2" x14ac:dyDescent="0.25">
      <c r="A2552">
        <v>6.87001609802246</v>
      </c>
      <c r="B2552">
        <v>1495.2705078125</v>
      </c>
    </row>
    <row r="2553" spans="1:2" x14ac:dyDescent="0.25">
      <c r="A2553">
        <v>6.8679690361022896</v>
      </c>
      <c r="B2553">
        <v>1417.40698242187</v>
      </c>
    </row>
    <row r="2554" spans="1:2" x14ac:dyDescent="0.25">
      <c r="A2554">
        <v>6.865966796875</v>
      </c>
      <c r="B2554">
        <v>1340.51135253906</v>
      </c>
    </row>
    <row r="2555" spans="1:2" x14ac:dyDescent="0.25">
      <c r="A2555">
        <v>6.8638916015625</v>
      </c>
      <c r="B2555">
        <v>1262.16003417968</v>
      </c>
    </row>
    <row r="2556" spans="1:2" x14ac:dyDescent="0.25">
      <c r="A2556">
        <v>6.8618597984313903</v>
      </c>
      <c r="B2556">
        <v>1185.36572265625</v>
      </c>
    </row>
    <row r="2557" spans="1:2" x14ac:dyDescent="0.25">
      <c r="A2557">
        <v>6.85984086990356</v>
      </c>
      <c r="B2557">
        <v>1109.93725585937</v>
      </c>
    </row>
    <row r="2558" spans="1:2" x14ac:dyDescent="0.25">
      <c r="A2558">
        <v>6.85780525207519</v>
      </c>
      <c r="B2558">
        <v>1033.92138671875</v>
      </c>
    </row>
    <row r="2559" spans="1:2" x14ac:dyDescent="0.25">
      <c r="A2559">
        <v>6.8557858467101997</v>
      </c>
      <c r="B2559">
        <v>960.161865234375</v>
      </c>
    </row>
    <row r="2560" spans="1:2" x14ac:dyDescent="0.25">
      <c r="A2560">
        <v>6.85377645492553</v>
      </c>
      <c r="B2560">
        <v>884.35931396484295</v>
      </c>
    </row>
    <row r="2561" spans="1:2" x14ac:dyDescent="0.25">
      <c r="A2561">
        <v>6.8517441749572701</v>
      </c>
      <c r="B2561">
        <v>809.61016845703102</v>
      </c>
    </row>
    <row r="2562" spans="1:2" x14ac:dyDescent="0.25">
      <c r="A2562">
        <v>6.8497152328491202</v>
      </c>
      <c r="B2562">
        <v>736.662841796875</v>
      </c>
    </row>
    <row r="2563" spans="1:2" x14ac:dyDescent="0.25">
      <c r="A2563">
        <v>6.8476653099059996</v>
      </c>
      <c r="B2563">
        <v>661.40783691406205</v>
      </c>
    </row>
    <row r="2564" spans="1:2" x14ac:dyDescent="0.25">
      <c r="A2564">
        <v>6.8456516265869096</v>
      </c>
      <c r="B2564">
        <v>588.86517333984295</v>
      </c>
    </row>
    <row r="2565" spans="1:2" x14ac:dyDescent="0.25">
      <c r="A2565">
        <v>6.8435864448547301</v>
      </c>
      <c r="B2565">
        <v>515.600830078125</v>
      </c>
    </row>
    <row r="2566" spans="1:2" x14ac:dyDescent="0.25">
      <c r="A2566">
        <v>6.84156894683837</v>
      </c>
      <c r="B2566">
        <v>442.06848144531199</v>
      </c>
    </row>
    <row r="2567" spans="1:2" x14ac:dyDescent="0.25">
      <c r="A2567">
        <v>6.8395285606384197</v>
      </c>
      <c r="B2567">
        <v>370.12048339843699</v>
      </c>
    </row>
    <row r="2568" spans="1:2" x14ac:dyDescent="0.25">
      <c r="A2568">
        <v>6.8374600410461399</v>
      </c>
      <c r="B2568">
        <v>296.55612182617102</v>
      </c>
    </row>
    <row r="2569" spans="1:2" x14ac:dyDescent="0.25">
      <c r="A2569">
        <v>6.8354229927062899</v>
      </c>
      <c r="B2569">
        <v>224.51663208007801</v>
      </c>
    </row>
    <row r="2570" spans="1:2" x14ac:dyDescent="0.25">
      <c r="A2570">
        <v>6.8333921432495099</v>
      </c>
      <c r="B2570">
        <v>152.39283752441401</v>
      </c>
    </row>
    <row r="2571" spans="1:2" x14ac:dyDescent="0.25">
      <c r="A2571">
        <v>6.8314123153686497</v>
      </c>
      <c r="B2571">
        <v>86.580268859863196</v>
      </c>
    </row>
    <row r="2572" spans="1:2" x14ac:dyDescent="0.25">
      <c r="A2572">
        <v>6.83046102523803</v>
      </c>
      <c r="B2572">
        <v>62.163093566894503</v>
      </c>
    </row>
    <row r="2573" spans="1:2" x14ac:dyDescent="0.25">
      <c r="A2573">
        <v>6.8299474716186497</v>
      </c>
      <c r="B2573">
        <v>52.178653717041001</v>
      </c>
    </row>
    <row r="2574" spans="1:2" x14ac:dyDescent="0.25">
      <c r="A2574">
        <v>6.8298468589782697</v>
      </c>
      <c r="B2574">
        <v>50.655487060546797</v>
      </c>
    </row>
    <row r="2575" spans="1:2" x14ac:dyDescent="0.25">
      <c r="A2575">
        <v>6.8290462493896396</v>
      </c>
      <c r="B2575">
        <v>39.388092041015597</v>
      </c>
    </row>
    <row r="2576" spans="1:2" x14ac:dyDescent="0.25">
      <c r="A2576">
        <v>6.8283958435058496</v>
      </c>
      <c r="B2576">
        <v>32.955390930175703</v>
      </c>
    </row>
    <row r="2577" spans="1:2" x14ac:dyDescent="0.25">
      <c r="A2577">
        <v>6.8303446769714302</v>
      </c>
      <c r="B2577">
        <v>180.93325805664</v>
      </c>
    </row>
    <row r="2578" spans="1:2" x14ac:dyDescent="0.25">
      <c r="A2578">
        <v>6.8344841003417898</v>
      </c>
      <c r="B2578">
        <v>483.22576904296801</v>
      </c>
    </row>
    <row r="2579" spans="1:2" x14ac:dyDescent="0.25">
      <c r="A2579">
        <v>6.8387284278869602</v>
      </c>
      <c r="B2579">
        <v>799.54156494140602</v>
      </c>
    </row>
    <row r="2580" spans="1:2" x14ac:dyDescent="0.25">
      <c r="A2580">
        <v>6.8435478210449201</v>
      </c>
      <c r="B2580">
        <v>1125.62316894531</v>
      </c>
    </row>
    <row r="2581" spans="1:2" x14ac:dyDescent="0.25">
      <c r="A2581">
        <v>6.8482189178466699</v>
      </c>
      <c r="B2581">
        <v>1450.82800292968</v>
      </c>
    </row>
    <row r="2582" spans="1:2" x14ac:dyDescent="0.25">
      <c r="A2582">
        <v>6.85280418395996</v>
      </c>
      <c r="B2582">
        <v>1772.21069335937</v>
      </c>
    </row>
    <row r="2583" spans="1:2" x14ac:dyDescent="0.25">
      <c r="A2583">
        <v>6.8573570251464799</v>
      </c>
      <c r="B2583">
        <v>2089.6494140625</v>
      </c>
    </row>
    <row r="2584" spans="1:2" x14ac:dyDescent="0.25">
      <c r="A2584">
        <v>6.8619747161865199</v>
      </c>
      <c r="B2584">
        <v>2405.13354492187</v>
      </c>
    </row>
    <row r="2585" spans="1:2" x14ac:dyDescent="0.25">
      <c r="A2585">
        <v>6.8664822578430096</v>
      </c>
      <c r="B2585">
        <v>2717.47290039062</v>
      </c>
    </row>
    <row r="2586" spans="1:2" x14ac:dyDescent="0.25">
      <c r="A2586">
        <v>6.8710479736328098</v>
      </c>
      <c r="B2586">
        <v>3027.60986328125</v>
      </c>
    </row>
    <row r="2587" spans="1:2" x14ac:dyDescent="0.25">
      <c r="A2587">
        <v>6.8756985664367596</v>
      </c>
      <c r="B2587">
        <v>3335.91650390625</v>
      </c>
    </row>
    <row r="2588" spans="1:2" x14ac:dyDescent="0.25">
      <c r="A2588">
        <v>6.8802366256713796</v>
      </c>
      <c r="B2588">
        <v>3640.77685546875</v>
      </c>
    </row>
    <row r="2589" spans="1:2" x14ac:dyDescent="0.25">
      <c r="A2589">
        <v>6.8846888542175204</v>
      </c>
      <c r="B2589">
        <v>3942.42211914062</v>
      </c>
    </row>
    <row r="2590" spans="1:2" x14ac:dyDescent="0.25">
      <c r="A2590">
        <v>6.8892121315002397</v>
      </c>
      <c r="B2590">
        <v>4242.041015625</v>
      </c>
    </row>
    <row r="2591" spans="1:2" x14ac:dyDescent="0.25">
      <c r="A2591">
        <v>6.8937430381774902</v>
      </c>
      <c r="B2591">
        <v>4541.36767578125</v>
      </c>
    </row>
    <row r="2592" spans="1:2" x14ac:dyDescent="0.25">
      <c r="A2592">
        <v>6.8982124328613201</v>
      </c>
      <c r="B2592">
        <v>4838.79248046875</v>
      </c>
    </row>
    <row r="2593" spans="1:2" x14ac:dyDescent="0.25">
      <c r="A2593">
        <v>6.9027099609375</v>
      </c>
      <c r="B2593">
        <v>5134.7998046875</v>
      </c>
    </row>
    <row r="2594" spans="1:2" x14ac:dyDescent="0.25">
      <c r="A2594">
        <v>6.9072265625</v>
      </c>
      <c r="B2594">
        <v>5429.39697265625</v>
      </c>
    </row>
    <row r="2595" spans="1:2" x14ac:dyDescent="0.25">
      <c r="A2595">
        <v>6.9116582870483301</v>
      </c>
      <c r="B2595">
        <v>5722.646484375</v>
      </c>
    </row>
    <row r="2596" spans="1:2" x14ac:dyDescent="0.25">
      <c r="A2596">
        <v>6.9160876274108798</v>
      </c>
      <c r="B2596">
        <v>6013.080078125</v>
      </c>
    </row>
    <row r="2597" spans="1:2" x14ac:dyDescent="0.25">
      <c r="A2597">
        <v>6.92052745819091</v>
      </c>
      <c r="B2597">
        <v>6302.056640625</v>
      </c>
    </row>
    <row r="2598" spans="1:2" x14ac:dyDescent="0.25">
      <c r="A2598">
        <v>6.9248962402343697</v>
      </c>
      <c r="B2598">
        <v>6590.1494140625</v>
      </c>
    </row>
    <row r="2599" spans="1:2" x14ac:dyDescent="0.25">
      <c r="A2599">
        <v>6.9292974472045801</v>
      </c>
      <c r="B2599">
        <v>6878.08984375</v>
      </c>
    </row>
    <row r="2600" spans="1:2" x14ac:dyDescent="0.25">
      <c r="A2600">
        <v>6.9336838722229004</v>
      </c>
      <c r="B2600">
        <v>7164.6171875</v>
      </c>
    </row>
    <row r="2601" spans="1:2" x14ac:dyDescent="0.25">
      <c r="A2601">
        <v>6.9381213188171298</v>
      </c>
      <c r="B2601">
        <v>7450.9111328125</v>
      </c>
    </row>
    <row r="2602" spans="1:2" x14ac:dyDescent="0.25">
      <c r="A2602">
        <v>6.9424738883972097</v>
      </c>
      <c r="B2602">
        <v>7735.8935546875</v>
      </c>
    </row>
    <row r="2603" spans="1:2" x14ac:dyDescent="0.25">
      <c r="A2603">
        <v>6.9468665122985804</v>
      </c>
      <c r="B2603">
        <v>8019.556640625</v>
      </c>
    </row>
    <row r="2604" spans="1:2" x14ac:dyDescent="0.25">
      <c r="A2604">
        <v>6.9512052536010698</v>
      </c>
      <c r="B2604">
        <v>8300.291015625</v>
      </c>
    </row>
    <row r="2605" spans="1:2" x14ac:dyDescent="0.25">
      <c r="A2605">
        <v>6.9555816650390598</v>
      </c>
      <c r="B2605">
        <v>8579.908203125</v>
      </c>
    </row>
    <row r="2606" spans="1:2" x14ac:dyDescent="0.25">
      <c r="A2606">
        <v>6.9599881172180096</v>
      </c>
      <c r="B2606">
        <v>8860.3896484375</v>
      </c>
    </row>
    <row r="2607" spans="1:2" x14ac:dyDescent="0.25">
      <c r="A2607">
        <v>6.9643969535827601</v>
      </c>
      <c r="B2607">
        <v>9141.4296875</v>
      </c>
    </row>
    <row r="2608" spans="1:2" x14ac:dyDescent="0.25">
      <c r="A2608">
        <v>6.9688315391540501</v>
      </c>
      <c r="B2608">
        <v>9420.447265625</v>
      </c>
    </row>
    <row r="2609" spans="1:2" x14ac:dyDescent="0.25">
      <c r="A2609">
        <v>6.9732127189636204</v>
      </c>
      <c r="B2609">
        <v>9698.0478515625</v>
      </c>
    </row>
    <row r="2610" spans="1:2" x14ac:dyDescent="0.25">
      <c r="A2610">
        <v>6.9776530265808097</v>
      </c>
      <c r="B2610">
        <v>9973.7138671875</v>
      </c>
    </row>
    <row r="2611" spans="1:2" x14ac:dyDescent="0.25">
      <c r="A2611">
        <v>6.9819965362548801</v>
      </c>
      <c r="B2611">
        <v>10247.1884765625</v>
      </c>
    </row>
    <row r="2612" spans="1:2" x14ac:dyDescent="0.25">
      <c r="A2612">
        <v>6.9863839149475</v>
      </c>
      <c r="B2612">
        <v>10519.2568359375</v>
      </c>
    </row>
    <row r="2613" spans="1:2" x14ac:dyDescent="0.25">
      <c r="A2613">
        <v>6.9907526969909597</v>
      </c>
      <c r="B2613">
        <v>10792.748046875</v>
      </c>
    </row>
    <row r="2614" spans="1:2" x14ac:dyDescent="0.25">
      <c r="A2614">
        <v>6.9952011108398402</v>
      </c>
      <c r="B2614">
        <v>11066.32421875</v>
      </c>
    </row>
    <row r="2615" spans="1:2" x14ac:dyDescent="0.25">
      <c r="A2615">
        <v>6.9995675086975</v>
      </c>
      <c r="B2615">
        <v>11337.7314453125</v>
      </c>
    </row>
    <row r="2616" spans="1:2" x14ac:dyDescent="0.25">
      <c r="A2616">
        <v>7.0039949417114196</v>
      </c>
      <c r="B2616">
        <v>11607.673828125</v>
      </c>
    </row>
    <row r="2617" spans="1:2" x14ac:dyDescent="0.25">
      <c r="A2617">
        <v>7.0083603858947701</v>
      </c>
      <c r="B2617">
        <v>11876.0693359375</v>
      </c>
    </row>
    <row r="2618" spans="1:2" x14ac:dyDescent="0.25">
      <c r="A2618">
        <v>7.0127840042114196</v>
      </c>
      <c r="B2618">
        <v>12141.880859375</v>
      </c>
    </row>
    <row r="2619" spans="1:2" x14ac:dyDescent="0.25">
      <c r="A2619">
        <v>7.0171494483947701</v>
      </c>
      <c r="B2619">
        <v>12408.005859375</v>
      </c>
    </row>
    <row r="2620" spans="1:2" x14ac:dyDescent="0.25">
      <c r="A2620">
        <v>7.0216302871704102</v>
      </c>
      <c r="B2620">
        <v>12673.9365234375</v>
      </c>
    </row>
    <row r="2621" spans="1:2" x14ac:dyDescent="0.25">
      <c r="A2621">
        <v>7.0260877609252903</v>
      </c>
      <c r="B2621">
        <v>12940.7607421875</v>
      </c>
    </row>
    <row r="2622" spans="1:2" x14ac:dyDescent="0.25">
      <c r="A2622">
        <v>7.0305843353271396</v>
      </c>
      <c r="B2622">
        <v>13205.9765625</v>
      </c>
    </row>
    <row r="2623" spans="1:2" x14ac:dyDescent="0.25">
      <c r="A2623">
        <v>7.0350675582885698</v>
      </c>
      <c r="B2623">
        <v>13471.119140625</v>
      </c>
    </row>
    <row r="2624" spans="1:2" x14ac:dyDescent="0.25">
      <c r="A2624">
        <v>7.0395784378051696</v>
      </c>
      <c r="B2624">
        <v>13732.576171875</v>
      </c>
    </row>
    <row r="2625" spans="1:2" x14ac:dyDescent="0.25">
      <c r="A2625">
        <v>7.0440421104431099</v>
      </c>
      <c r="B2625">
        <v>13992.8701171875</v>
      </c>
    </row>
    <row r="2626" spans="1:2" x14ac:dyDescent="0.25">
      <c r="A2626">
        <v>7.0485167503356898</v>
      </c>
      <c r="B2626">
        <v>14252.369140625</v>
      </c>
    </row>
    <row r="2627" spans="1:2" x14ac:dyDescent="0.25">
      <c r="A2627">
        <v>7.0530414581298801</v>
      </c>
      <c r="B2627">
        <v>14512.7333984375</v>
      </c>
    </row>
    <row r="2628" spans="1:2" x14ac:dyDescent="0.25">
      <c r="A2628">
        <v>7.0575962066650302</v>
      </c>
      <c r="B2628">
        <v>14771.42578125</v>
      </c>
    </row>
    <row r="2629" spans="1:2" x14ac:dyDescent="0.25">
      <c r="A2629">
        <v>7.06211137771606</v>
      </c>
      <c r="B2629">
        <v>15029.4091796875</v>
      </c>
    </row>
    <row r="2630" spans="1:2" x14ac:dyDescent="0.25">
      <c r="A2630">
        <v>7.0666999816894496</v>
      </c>
      <c r="B2630">
        <v>15285.203125</v>
      </c>
    </row>
    <row r="2631" spans="1:2" x14ac:dyDescent="0.25">
      <c r="A2631">
        <v>7.0712313652038503</v>
      </c>
      <c r="B2631">
        <v>15539.4794921875</v>
      </c>
    </row>
    <row r="2632" spans="1:2" x14ac:dyDescent="0.25">
      <c r="A2632">
        <v>7.0757989883422798</v>
      </c>
      <c r="B2632">
        <v>15791.3623046875</v>
      </c>
    </row>
    <row r="2633" spans="1:2" x14ac:dyDescent="0.25">
      <c r="A2633">
        <v>7.08033990859985</v>
      </c>
      <c r="B2633">
        <v>16041.6953125</v>
      </c>
    </row>
    <row r="2634" spans="1:2" x14ac:dyDescent="0.25">
      <c r="A2634">
        <v>7.0849843025207502</v>
      </c>
      <c r="B2634">
        <v>16292.58203125</v>
      </c>
    </row>
    <row r="2635" spans="1:2" x14ac:dyDescent="0.25">
      <c r="A2635">
        <v>7.0895910263061497</v>
      </c>
      <c r="B2635">
        <v>16542.91796875</v>
      </c>
    </row>
    <row r="2636" spans="1:2" x14ac:dyDescent="0.25">
      <c r="A2636">
        <v>7.0942859649658203</v>
      </c>
      <c r="B2636">
        <v>16791.90625</v>
      </c>
    </row>
    <row r="2637" spans="1:2" x14ac:dyDescent="0.25">
      <c r="A2637">
        <v>7.0989470481872496</v>
      </c>
      <c r="B2637">
        <v>17039.435546875</v>
      </c>
    </row>
    <row r="2638" spans="1:2" x14ac:dyDescent="0.25">
      <c r="A2638">
        <v>7.1036381721496502</v>
      </c>
      <c r="B2638">
        <v>17285.0234375</v>
      </c>
    </row>
    <row r="2639" spans="1:2" x14ac:dyDescent="0.25">
      <c r="A2639">
        <v>7.1082811355590803</v>
      </c>
      <c r="B2639">
        <v>17529.99609375</v>
      </c>
    </row>
    <row r="2640" spans="1:2" x14ac:dyDescent="0.25">
      <c r="A2640">
        <v>7.1129980087280202</v>
      </c>
      <c r="B2640">
        <v>17771.62890625</v>
      </c>
    </row>
    <row r="2641" spans="1:2" x14ac:dyDescent="0.25">
      <c r="A2641">
        <v>7.1177129745483301</v>
      </c>
      <c r="B2641">
        <v>18012.275390625</v>
      </c>
    </row>
    <row r="2642" spans="1:2" x14ac:dyDescent="0.25">
      <c r="A2642">
        <v>7.1224398612976003</v>
      </c>
      <c r="B2642">
        <v>18252.0390625</v>
      </c>
    </row>
    <row r="2643" spans="1:2" x14ac:dyDescent="0.25">
      <c r="A2643">
        <v>7.1272630691528303</v>
      </c>
      <c r="B2643">
        <v>18490.83984375</v>
      </c>
    </row>
    <row r="2644" spans="1:2" x14ac:dyDescent="0.25">
      <c r="A2644">
        <v>7.1320328712463299</v>
      </c>
      <c r="B2644">
        <v>18726.873046875</v>
      </c>
    </row>
    <row r="2645" spans="1:2" x14ac:dyDescent="0.25">
      <c r="A2645">
        <v>7.1368441581726003</v>
      </c>
      <c r="B2645">
        <v>18960.681640625</v>
      </c>
    </row>
    <row r="2646" spans="1:2" x14ac:dyDescent="0.25">
      <c r="A2646">
        <v>7.1416854858398402</v>
      </c>
      <c r="B2646">
        <v>19192.30078125</v>
      </c>
    </row>
    <row r="2647" spans="1:2" x14ac:dyDescent="0.25">
      <c r="A2647">
        <v>7.1464977264404199</v>
      </c>
      <c r="B2647">
        <v>19421.591796875</v>
      </c>
    </row>
    <row r="2648" spans="1:2" x14ac:dyDescent="0.25">
      <c r="A2648">
        <v>7.1514196395873997</v>
      </c>
      <c r="B2648">
        <v>19648.974609375</v>
      </c>
    </row>
    <row r="2649" spans="1:2" x14ac:dyDescent="0.25">
      <c r="A2649">
        <v>7.1563200950622496</v>
      </c>
      <c r="B2649">
        <v>19875.037109375</v>
      </c>
    </row>
    <row r="2650" spans="1:2" x14ac:dyDescent="0.25">
      <c r="A2650">
        <v>7.1612567901611301</v>
      </c>
      <c r="B2650">
        <v>20098.0390625</v>
      </c>
    </row>
    <row r="2651" spans="1:2" x14ac:dyDescent="0.25">
      <c r="A2651">
        <v>7.16628074645996</v>
      </c>
      <c r="B2651">
        <v>20319.87109375</v>
      </c>
    </row>
    <row r="2652" spans="1:2" x14ac:dyDescent="0.25">
      <c r="A2652">
        <v>7.1712689399719203</v>
      </c>
      <c r="B2652">
        <v>20537.974609375</v>
      </c>
    </row>
    <row r="2653" spans="1:2" x14ac:dyDescent="0.25">
      <c r="A2653">
        <v>7.1763219833373997</v>
      </c>
      <c r="B2653">
        <v>20754.8046875</v>
      </c>
    </row>
    <row r="2654" spans="1:2" x14ac:dyDescent="0.25">
      <c r="A2654">
        <v>7.1814064979553196</v>
      </c>
      <c r="B2654">
        <v>20966.146484375</v>
      </c>
    </row>
    <row r="2655" spans="1:2" x14ac:dyDescent="0.25">
      <c r="A2655">
        <v>7.1865344047546298</v>
      </c>
      <c r="B2655">
        <v>21176.369140625</v>
      </c>
    </row>
    <row r="2656" spans="1:2" x14ac:dyDescent="0.25">
      <c r="A2656">
        <v>7.1917238235473597</v>
      </c>
      <c r="B2656">
        <v>21383.228515625</v>
      </c>
    </row>
    <row r="2657" spans="1:2" x14ac:dyDescent="0.25">
      <c r="A2657">
        <v>7.1969709396362296</v>
      </c>
      <c r="B2657">
        <v>21585.546875</v>
      </c>
    </row>
    <row r="2658" spans="1:2" x14ac:dyDescent="0.25">
      <c r="A2658">
        <v>7.2022638320922798</v>
      </c>
      <c r="B2658">
        <v>21784.587890625</v>
      </c>
    </row>
    <row r="2659" spans="1:2" x14ac:dyDescent="0.25">
      <c r="A2659">
        <v>7.2076463699340803</v>
      </c>
      <c r="B2659">
        <v>21978.9921875</v>
      </c>
    </row>
    <row r="2660" spans="1:2" x14ac:dyDescent="0.25">
      <c r="A2660">
        <v>7.21305227279663</v>
      </c>
      <c r="B2660">
        <v>22166.5546875</v>
      </c>
    </row>
    <row r="2661" spans="1:2" x14ac:dyDescent="0.25">
      <c r="A2661">
        <v>7.2185707092285103</v>
      </c>
      <c r="B2661">
        <v>22349.18359375</v>
      </c>
    </row>
    <row r="2662" spans="1:2" x14ac:dyDescent="0.25">
      <c r="A2662">
        <v>7.2242584228515598</v>
      </c>
      <c r="B2662">
        <v>22527.294921875</v>
      </c>
    </row>
    <row r="2663" spans="1:2" x14ac:dyDescent="0.25">
      <c r="A2663">
        <v>7.2300314903259197</v>
      </c>
      <c r="B2663">
        <v>22697.91015625</v>
      </c>
    </row>
    <row r="2664" spans="1:2" x14ac:dyDescent="0.25">
      <c r="A2664">
        <v>7.2359480857849103</v>
      </c>
      <c r="B2664">
        <v>22861.33984375</v>
      </c>
    </row>
    <row r="2665" spans="1:2" x14ac:dyDescent="0.25">
      <c r="A2665">
        <v>7.2420096397399902</v>
      </c>
      <c r="B2665">
        <v>23016.5625</v>
      </c>
    </row>
    <row r="2666" spans="1:2" x14ac:dyDescent="0.25">
      <c r="A2666">
        <v>7.2482786178588796</v>
      </c>
      <c r="B2666">
        <v>23162.392578125</v>
      </c>
    </row>
    <row r="2667" spans="1:2" x14ac:dyDescent="0.25">
      <c r="A2667">
        <v>7.2546911239623997</v>
      </c>
      <c r="B2667">
        <v>23297.591796875</v>
      </c>
    </row>
    <row r="2668" spans="1:2" x14ac:dyDescent="0.25">
      <c r="A2668">
        <v>7.2613215446472097</v>
      </c>
      <c r="B2668">
        <v>23422.67578125</v>
      </c>
    </row>
    <row r="2669" spans="1:2" x14ac:dyDescent="0.25">
      <c r="A2669">
        <v>7.2682242393493599</v>
      </c>
      <c r="B2669">
        <v>23538.873046875</v>
      </c>
    </row>
    <row r="2670" spans="1:2" x14ac:dyDescent="0.25">
      <c r="A2670">
        <v>7.2753148078918404</v>
      </c>
      <c r="B2670">
        <v>23643.060546875</v>
      </c>
    </row>
    <row r="2671" spans="1:2" x14ac:dyDescent="0.25">
      <c r="A2671">
        <v>7.2827348709106401</v>
      </c>
      <c r="B2671">
        <v>23735.947265625</v>
      </c>
    </row>
    <row r="2672" spans="1:2" x14ac:dyDescent="0.25">
      <c r="A2672">
        <v>7.2904353141784597</v>
      </c>
      <c r="B2672">
        <v>23818.947265625</v>
      </c>
    </row>
    <row r="2673" spans="1:2" x14ac:dyDescent="0.25">
      <c r="A2673">
        <v>7.2983503341674796</v>
      </c>
      <c r="B2673">
        <v>23892.244140625</v>
      </c>
    </row>
    <row r="2674" spans="1:2" x14ac:dyDescent="0.25">
      <c r="A2674">
        <v>7.3064332008361799</v>
      </c>
      <c r="B2674">
        <v>23955.7578125</v>
      </c>
    </row>
    <row r="2675" spans="1:2" x14ac:dyDescent="0.25">
      <c r="A2675">
        <v>7.3147349357604901</v>
      </c>
      <c r="B2675">
        <v>24010.458984375</v>
      </c>
    </row>
    <row r="2676" spans="1:2" x14ac:dyDescent="0.25">
      <c r="A2676">
        <v>7.3232402801513601</v>
      </c>
      <c r="B2676">
        <v>24058.208984375</v>
      </c>
    </row>
    <row r="2677" spans="1:2" x14ac:dyDescent="0.25">
      <c r="A2677">
        <v>7.3319344520568803</v>
      </c>
      <c r="B2677">
        <v>24099.576171875</v>
      </c>
    </row>
    <row r="2678" spans="1:2" x14ac:dyDescent="0.25">
      <c r="A2678">
        <v>7.3407921791076598</v>
      </c>
      <c r="B2678">
        <v>24134.62109375</v>
      </c>
    </row>
    <row r="2679" spans="1:2" x14ac:dyDescent="0.25">
      <c r="A2679">
        <v>7.3498029708862296</v>
      </c>
      <c r="B2679">
        <v>24163.759765625</v>
      </c>
    </row>
    <row r="2680" spans="1:2" x14ac:dyDescent="0.25">
      <c r="A2680">
        <v>7.3589515686035103</v>
      </c>
      <c r="B2680">
        <v>24188.978515625</v>
      </c>
    </row>
    <row r="2681" spans="1:2" x14ac:dyDescent="0.25">
      <c r="A2681">
        <v>7.36824131011962</v>
      </c>
      <c r="B2681">
        <v>24210.66015625</v>
      </c>
    </row>
    <row r="2682" spans="1:2" x14ac:dyDescent="0.25">
      <c r="A2682">
        <v>7.3776650428771902</v>
      </c>
      <c r="B2682">
        <v>24228.814453125</v>
      </c>
    </row>
    <row r="2683" spans="1:2" x14ac:dyDescent="0.25">
      <c r="A2683">
        <v>7.3872251510620099</v>
      </c>
      <c r="B2683">
        <v>24244.865234375</v>
      </c>
    </row>
    <row r="2684" spans="1:2" x14ac:dyDescent="0.25">
      <c r="A2684">
        <v>7.39689016342163</v>
      </c>
      <c r="B2684">
        <v>24258.44140625</v>
      </c>
    </row>
    <row r="2685" spans="1:2" x14ac:dyDescent="0.25">
      <c r="A2685">
        <v>7.40663242340087</v>
      </c>
      <c r="B2685">
        <v>24269.576171875</v>
      </c>
    </row>
    <row r="2686" spans="1:2" x14ac:dyDescent="0.25">
      <c r="A2686">
        <v>7.4164037704467702</v>
      </c>
      <c r="B2686">
        <v>24278.478515625</v>
      </c>
    </row>
    <row r="2687" spans="1:2" x14ac:dyDescent="0.25">
      <c r="A2687">
        <v>7.4262766838073704</v>
      </c>
      <c r="B2687">
        <v>24285.931640625</v>
      </c>
    </row>
    <row r="2688" spans="1:2" x14ac:dyDescent="0.25">
      <c r="A2688">
        <v>7.4362196922302202</v>
      </c>
      <c r="B2688">
        <v>24291.818359375</v>
      </c>
    </row>
    <row r="2689" spans="1:2" x14ac:dyDescent="0.25">
      <c r="A2689">
        <v>7.4462761878967196</v>
      </c>
      <c r="B2689">
        <v>24296.50390625</v>
      </c>
    </row>
    <row r="2690" spans="1:2" x14ac:dyDescent="0.25">
      <c r="A2690">
        <v>7.4564623832702601</v>
      </c>
      <c r="B2690">
        <v>24301.734375</v>
      </c>
    </row>
    <row r="2691" spans="1:2" x14ac:dyDescent="0.25">
      <c r="A2691">
        <v>7.4667148590087802</v>
      </c>
      <c r="B2691">
        <v>24305.259765625</v>
      </c>
    </row>
    <row r="2692" spans="1:2" x14ac:dyDescent="0.25">
      <c r="A2692">
        <v>7.4770178794860804</v>
      </c>
      <c r="B2692">
        <v>24307.33203125</v>
      </c>
    </row>
    <row r="2693" spans="1:2" x14ac:dyDescent="0.25">
      <c r="A2693">
        <v>7.4873571395873997</v>
      </c>
      <c r="B2693">
        <v>24309.005859375</v>
      </c>
    </row>
    <row r="2694" spans="1:2" x14ac:dyDescent="0.25">
      <c r="A2694">
        <v>7.4977436065673801</v>
      </c>
      <c r="B2694">
        <v>24310.373046875</v>
      </c>
    </row>
    <row r="2695" spans="1:2" x14ac:dyDescent="0.25">
      <c r="A2695">
        <v>7.50813436508178</v>
      </c>
      <c r="B2695">
        <v>24311.046875</v>
      </c>
    </row>
    <row r="2696" spans="1:2" x14ac:dyDescent="0.25">
      <c r="A2696">
        <v>7.5185914039611799</v>
      </c>
      <c r="B2696">
        <v>24311.4375</v>
      </c>
    </row>
    <row r="2697" spans="1:2" x14ac:dyDescent="0.25">
      <c r="A2697">
        <v>7.5290880203246999</v>
      </c>
      <c r="B2697">
        <v>24311.296875</v>
      </c>
    </row>
    <row r="2698" spans="1:2" x14ac:dyDescent="0.25">
      <c r="A2698">
        <v>7.5396542549133301</v>
      </c>
      <c r="B2698">
        <v>24311.85546875</v>
      </c>
    </row>
    <row r="2699" spans="1:2" x14ac:dyDescent="0.25">
      <c r="A2699">
        <v>7.5502910614013601</v>
      </c>
      <c r="B2699">
        <v>24311.966796875</v>
      </c>
    </row>
    <row r="2700" spans="1:2" x14ac:dyDescent="0.25">
      <c r="A2700">
        <v>7.5609946250915501</v>
      </c>
      <c r="B2700">
        <v>24311.197265625</v>
      </c>
    </row>
    <row r="2701" spans="1:2" x14ac:dyDescent="0.25">
      <c r="A2701">
        <v>7.5716929435729901</v>
      </c>
      <c r="B2701">
        <v>24310.892578125</v>
      </c>
    </row>
    <row r="2702" spans="1:2" x14ac:dyDescent="0.25">
      <c r="A2702">
        <v>7.5824003219604403</v>
      </c>
      <c r="B2702">
        <v>24310.3046875</v>
      </c>
    </row>
    <row r="2703" spans="1:2" x14ac:dyDescent="0.25">
      <c r="A2703">
        <v>7.5931019783020002</v>
      </c>
      <c r="B2703">
        <v>24309.171875</v>
      </c>
    </row>
    <row r="2704" spans="1:2" x14ac:dyDescent="0.25">
      <c r="A2704">
        <v>7.6038675308227504</v>
      </c>
      <c r="B2704">
        <v>24308.158203125</v>
      </c>
    </row>
    <row r="2705" spans="1:2" x14ac:dyDescent="0.25">
      <c r="A2705">
        <v>7.6145501136779696</v>
      </c>
      <c r="B2705">
        <v>24307.25390625</v>
      </c>
    </row>
    <row r="2706" spans="1:2" x14ac:dyDescent="0.25">
      <c r="A2706">
        <v>7.6253771781921298</v>
      </c>
      <c r="B2706">
        <v>24306.7734375</v>
      </c>
    </row>
    <row r="2707" spans="1:2" x14ac:dyDescent="0.25">
      <c r="A2707">
        <v>7.6361379623412997</v>
      </c>
      <c r="B2707">
        <v>24305.994140625</v>
      </c>
    </row>
    <row r="2708" spans="1:2" x14ac:dyDescent="0.25">
      <c r="A2708">
        <v>7.6469836235046298</v>
      </c>
      <c r="B2708">
        <v>24304.96875</v>
      </c>
    </row>
    <row r="2709" spans="1:2" x14ac:dyDescent="0.25">
      <c r="A2709">
        <v>7.6578083038329998</v>
      </c>
      <c r="B2709">
        <v>24303.822265625</v>
      </c>
    </row>
    <row r="2710" spans="1:2" x14ac:dyDescent="0.25">
      <c r="A2710">
        <v>7.6686429977416903</v>
      </c>
      <c r="B2710">
        <v>24302.248046875</v>
      </c>
    </row>
    <row r="2711" spans="1:2" x14ac:dyDescent="0.25">
      <c r="A2711">
        <v>7.6794567108154199</v>
      </c>
      <c r="B2711">
        <v>24299.791015625</v>
      </c>
    </row>
    <row r="2712" spans="1:2" x14ac:dyDescent="0.25">
      <c r="A2712">
        <v>7.6902995109558097</v>
      </c>
      <c r="B2712">
        <v>24299.326171875</v>
      </c>
    </row>
    <row r="2713" spans="1:2" x14ac:dyDescent="0.25">
      <c r="A2713">
        <v>7.7011976242065403</v>
      </c>
      <c r="B2713">
        <v>24298.9140625</v>
      </c>
    </row>
    <row r="2714" spans="1:2" x14ac:dyDescent="0.25">
      <c r="A2714">
        <v>7.7121310234069798</v>
      </c>
      <c r="B2714">
        <v>24298.337890625</v>
      </c>
    </row>
    <row r="2715" spans="1:2" x14ac:dyDescent="0.25">
      <c r="A2715">
        <v>7.7230272293090803</v>
      </c>
      <c r="B2715">
        <v>24297.720703125</v>
      </c>
    </row>
    <row r="2716" spans="1:2" x14ac:dyDescent="0.25">
      <c r="A2716">
        <v>7.7339534759521396</v>
      </c>
      <c r="B2716">
        <v>24296.20703125</v>
      </c>
    </row>
    <row r="2717" spans="1:2" x14ac:dyDescent="0.25">
      <c r="A2717">
        <v>7.74487209320068</v>
      </c>
      <c r="B2717">
        <v>24294.939453125</v>
      </c>
    </row>
    <row r="2718" spans="1:2" x14ac:dyDescent="0.25">
      <c r="A2718">
        <v>7.7557606697082502</v>
      </c>
      <c r="B2718">
        <v>24292.80859375</v>
      </c>
    </row>
    <row r="2719" spans="1:2" x14ac:dyDescent="0.25">
      <c r="A2719">
        <v>7.76670122146606</v>
      </c>
      <c r="B2719">
        <v>24293.3671875</v>
      </c>
    </row>
    <row r="2720" spans="1:2" x14ac:dyDescent="0.25">
      <c r="A2720">
        <v>7.77768802642822</v>
      </c>
      <c r="B2720">
        <v>24293.24609375</v>
      </c>
    </row>
    <row r="2721" spans="1:2" x14ac:dyDescent="0.25">
      <c r="A2721">
        <v>7.7886877059936497</v>
      </c>
      <c r="B2721">
        <v>24292.7734375</v>
      </c>
    </row>
    <row r="2722" spans="1:2" x14ac:dyDescent="0.25">
      <c r="A2722">
        <v>7.7997493743896396</v>
      </c>
      <c r="B2722">
        <v>24292.037109375</v>
      </c>
    </row>
    <row r="2723" spans="1:2" x14ac:dyDescent="0.25">
      <c r="A2723">
        <v>7.8107619285583398</v>
      </c>
      <c r="B2723">
        <v>24290.8125</v>
      </c>
    </row>
    <row r="2724" spans="1:2" x14ac:dyDescent="0.25">
      <c r="A2724">
        <v>7.8218002319335902</v>
      </c>
      <c r="B2724">
        <v>24289.337890625</v>
      </c>
    </row>
    <row r="2725" spans="1:2" x14ac:dyDescent="0.25">
      <c r="A2725">
        <v>7.8328156471252397</v>
      </c>
      <c r="B2725">
        <v>24287.880859375</v>
      </c>
    </row>
    <row r="2726" spans="1:2" x14ac:dyDescent="0.25">
      <c r="A2726">
        <v>7.84380626678466</v>
      </c>
      <c r="B2726">
        <v>24287.58984375</v>
      </c>
    </row>
    <row r="2727" spans="1:2" x14ac:dyDescent="0.25">
      <c r="A2727">
        <v>7.8547935485839799</v>
      </c>
      <c r="B2727">
        <v>24287.435546875</v>
      </c>
    </row>
    <row r="2728" spans="1:2" x14ac:dyDescent="0.25">
      <c r="A2728">
        <v>7.8658547401428196</v>
      </c>
      <c r="B2728">
        <v>24287.212890625</v>
      </c>
    </row>
    <row r="2729" spans="1:2" x14ac:dyDescent="0.25">
      <c r="A2729">
        <v>7.87690830230712</v>
      </c>
      <c r="B2729">
        <v>24287.75</v>
      </c>
    </row>
    <row r="2730" spans="1:2" x14ac:dyDescent="0.25">
      <c r="A2730">
        <v>7.8879575729370099</v>
      </c>
      <c r="B2730">
        <v>24287.091796875</v>
      </c>
    </row>
    <row r="2731" spans="1:2" x14ac:dyDescent="0.25">
      <c r="A2731">
        <v>7.89896392822265</v>
      </c>
      <c r="B2731">
        <v>24286.193359375</v>
      </c>
    </row>
    <row r="2732" spans="1:2" x14ac:dyDescent="0.25">
      <c r="A2732">
        <v>7.9099206924438397</v>
      </c>
      <c r="B2732">
        <v>24285.490234375</v>
      </c>
    </row>
    <row r="2733" spans="1:2" x14ac:dyDescent="0.25">
      <c r="A2733">
        <v>7.9209108352661097</v>
      </c>
      <c r="B2733">
        <v>24284.853515625</v>
      </c>
    </row>
    <row r="2734" spans="1:2" x14ac:dyDescent="0.25">
      <c r="A2734">
        <v>7.9319820404052699</v>
      </c>
      <c r="B2734">
        <v>24284.41796875</v>
      </c>
    </row>
    <row r="2735" spans="1:2" x14ac:dyDescent="0.25">
      <c r="A2735">
        <v>7.9430623054504297</v>
      </c>
      <c r="B2735">
        <v>24285.345703125</v>
      </c>
    </row>
    <row r="2736" spans="1:2" x14ac:dyDescent="0.25">
      <c r="A2736">
        <v>7.9541702270507804</v>
      </c>
      <c r="B2736">
        <v>24285.478515625</v>
      </c>
    </row>
    <row r="2737" spans="1:2" x14ac:dyDescent="0.25">
      <c r="A2737">
        <v>7.9642601013183496</v>
      </c>
      <c r="B2737">
        <v>24285.048828125</v>
      </c>
    </row>
    <row r="2738" spans="1:2" x14ac:dyDescent="0.25">
      <c r="A2738">
        <v>7.9742903709411603</v>
      </c>
      <c r="B2738">
        <v>24284.0859375</v>
      </c>
    </row>
    <row r="2739" spans="1:2" x14ac:dyDescent="0.25">
      <c r="A2739">
        <v>7.9843649864196697</v>
      </c>
      <c r="B2739">
        <v>24283.736328125</v>
      </c>
    </row>
    <row r="2740" spans="1:2" x14ac:dyDescent="0.25">
      <c r="A2740">
        <v>7.9954500198364196</v>
      </c>
      <c r="B2740">
        <v>24282.78125</v>
      </c>
    </row>
    <row r="2741" spans="1:2" x14ac:dyDescent="0.25">
      <c r="A2741">
        <v>8.0055007934570295</v>
      </c>
      <c r="B2741">
        <v>24282.939453125</v>
      </c>
    </row>
    <row r="2742" spans="1:2" x14ac:dyDescent="0.25">
      <c r="A2742">
        <v>8.0155344009399396</v>
      </c>
      <c r="B2742">
        <v>24283.142578125</v>
      </c>
    </row>
    <row r="2743" spans="1:2" x14ac:dyDescent="0.25">
      <c r="A2743">
        <v>8.0266208648681605</v>
      </c>
      <c r="B2743">
        <v>24282.87109375</v>
      </c>
    </row>
    <row r="2744" spans="1:2" x14ac:dyDescent="0.25">
      <c r="A2744">
        <v>8.0376892089843697</v>
      </c>
      <c r="B2744">
        <v>24283.0078125</v>
      </c>
    </row>
    <row r="2745" spans="1:2" x14ac:dyDescent="0.25">
      <c r="A2745">
        <v>8.0477685928344709</v>
      </c>
      <c r="B2745">
        <v>24282.56640625</v>
      </c>
    </row>
    <row r="2746" spans="1:2" x14ac:dyDescent="0.25">
      <c r="A2746">
        <v>8.0577859878540004</v>
      </c>
      <c r="B2746">
        <v>24282.15625</v>
      </c>
    </row>
    <row r="2747" spans="1:2" x14ac:dyDescent="0.25">
      <c r="A2747">
        <v>8.0688562393188406</v>
      </c>
      <c r="B2747">
        <v>24281.1484375</v>
      </c>
    </row>
    <row r="2748" spans="1:2" x14ac:dyDescent="0.25">
      <c r="A2748">
        <v>8.0799036026000906</v>
      </c>
      <c r="B2748">
        <v>24281.447265625</v>
      </c>
    </row>
    <row r="2749" spans="1:2" x14ac:dyDescent="0.25">
      <c r="A2749">
        <v>8.0899267196655202</v>
      </c>
      <c r="B2749">
        <v>24281.48828125</v>
      </c>
    </row>
    <row r="2750" spans="1:2" x14ac:dyDescent="0.25">
      <c r="A2750">
        <v>8.0999565124511701</v>
      </c>
      <c r="B2750">
        <v>24281.8046875</v>
      </c>
    </row>
    <row r="2751" spans="1:2" x14ac:dyDescent="0.25">
      <c r="A2751">
        <v>8.1100301742553693</v>
      </c>
      <c r="B2751">
        <v>24282.044921875</v>
      </c>
    </row>
    <row r="2752" spans="1:2" x14ac:dyDescent="0.25">
      <c r="A2752">
        <v>8.1201009750366193</v>
      </c>
      <c r="B2752">
        <v>24282.59375</v>
      </c>
    </row>
    <row r="2753" spans="1:2" x14ac:dyDescent="0.25">
      <c r="A2753">
        <v>8.1301965713500906</v>
      </c>
      <c r="B2753">
        <v>24282.89453125</v>
      </c>
    </row>
    <row r="2754" spans="1:2" x14ac:dyDescent="0.25">
      <c r="A2754">
        <v>8.1402416229247994</v>
      </c>
      <c r="B2754">
        <v>24282.763671875</v>
      </c>
    </row>
    <row r="2755" spans="1:2" x14ac:dyDescent="0.25">
      <c r="A2755">
        <v>8.1502923965454102</v>
      </c>
      <c r="B2755">
        <v>24281.888671875</v>
      </c>
    </row>
    <row r="2756" spans="1:2" x14ac:dyDescent="0.25">
      <c r="A2756">
        <v>8.1613826751708896</v>
      </c>
      <c r="B2756">
        <v>24281.380859375</v>
      </c>
    </row>
    <row r="2757" spans="1:2" x14ac:dyDescent="0.25">
      <c r="A2757">
        <v>8.1714591979980398</v>
      </c>
      <c r="B2757">
        <v>24282.0703125</v>
      </c>
    </row>
    <row r="2758" spans="1:2" x14ac:dyDescent="0.25">
      <c r="A2758">
        <v>8.1815433502197195</v>
      </c>
      <c r="B2758">
        <v>24282.142578125</v>
      </c>
    </row>
    <row r="2759" spans="1:2" x14ac:dyDescent="0.25">
      <c r="A2759">
        <v>8.19160652160644</v>
      </c>
      <c r="B2759">
        <v>24282.66796875</v>
      </c>
    </row>
    <row r="2760" spans="1:2" x14ac:dyDescent="0.25">
      <c r="A2760">
        <v>8.2017536163330007</v>
      </c>
      <c r="B2760">
        <v>24283.025390625</v>
      </c>
    </row>
    <row r="2761" spans="1:2" x14ac:dyDescent="0.25">
      <c r="A2761">
        <v>8.2118635177612305</v>
      </c>
      <c r="B2761">
        <v>24283.16015625</v>
      </c>
    </row>
    <row r="2762" spans="1:2" x14ac:dyDescent="0.25">
      <c r="A2762">
        <v>8.2220058441162092</v>
      </c>
      <c r="B2762">
        <v>24282.6640625</v>
      </c>
    </row>
    <row r="2763" spans="1:2" x14ac:dyDescent="0.25">
      <c r="A2763">
        <v>8.2320604324340803</v>
      </c>
      <c r="B2763">
        <v>24282.46875</v>
      </c>
    </row>
    <row r="2764" spans="1:2" x14ac:dyDescent="0.25">
      <c r="A2764">
        <v>8.2421226501464808</v>
      </c>
      <c r="B2764">
        <v>24282.51953125</v>
      </c>
    </row>
    <row r="2765" spans="1:2" x14ac:dyDescent="0.25">
      <c r="A2765">
        <v>8.2521886825561506</v>
      </c>
      <c r="B2765">
        <v>24282.66796875</v>
      </c>
    </row>
    <row r="2766" spans="1:2" x14ac:dyDescent="0.25">
      <c r="A2766">
        <v>8.2622652053833008</v>
      </c>
      <c r="B2766">
        <v>24283.216796875</v>
      </c>
    </row>
    <row r="2767" spans="1:2" x14ac:dyDescent="0.25">
      <c r="A2767">
        <v>8.2723646163940394</v>
      </c>
      <c r="B2767">
        <v>24284.06640625</v>
      </c>
    </row>
    <row r="2768" spans="1:2" x14ac:dyDescent="0.25">
      <c r="A2768">
        <v>8.2824668884277308</v>
      </c>
      <c r="B2768">
        <v>24284.126953125</v>
      </c>
    </row>
    <row r="2769" spans="1:2" x14ac:dyDescent="0.25">
      <c r="A2769">
        <v>8.2926130294799805</v>
      </c>
      <c r="B2769">
        <v>24283.986328125</v>
      </c>
    </row>
    <row r="2770" spans="1:2" x14ac:dyDescent="0.25">
      <c r="A2770">
        <v>8.3027324676513601</v>
      </c>
      <c r="B2770">
        <v>24284.59375</v>
      </c>
    </row>
    <row r="2771" spans="1:2" x14ac:dyDescent="0.25">
      <c r="A2771">
        <v>8.3128728866577095</v>
      </c>
      <c r="B2771">
        <v>24284.51953125</v>
      </c>
    </row>
    <row r="2772" spans="1:2" x14ac:dyDescent="0.25">
      <c r="A2772">
        <v>8.32293701171875</v>
      </c>
      <c r="B2772">
        <v>24284.21875</v>
      </c>
    </row>
    <row r="2773" spans="1:2" x14ac:dyDescent="0.25">
      <c r="A2773">
        <v>8.3330755233764595</v>
      </c>
      <c r="B2773">
        <v>24284.056640625</v>
      </c>
    </row>
    <row r="2774" spans="1:2" x14ac:dyDescent="0.25">
      <c r="A2774">
        <v>8.34313869476318</v>
      </c>
      <c r="B2774">
        <v>24284.544921875</v>
      </c>
    </row>
    <row r="2775" spans="1:2" x14ac:dyDescent="0.25">
      <c r="A2775">
        <v>8.3532476425170792</v>
      </c>
      <c r="B2775">
        <v>24284.90234375</v>
      </c>
    </row>
    <row r="2776" spans="1:2" x14ac:dyDescent="0.25">
      <c r="A2776">
        <v>8.36334133148193</v>
      </c>
      <c r="B2776">
        <v>24284.810546875</v>
      </c>
    </row>
    <row r="2777" spans="1:2" x14ac:dyDescent="0.25">
      <c r="A2777">
        <v>8.3734674453735298</v>
      </c>
      <c r="B2777">
        <v>24285.2421875</v>
      </c>
    </row>
    <row r="2778" spans="1:2" x14ac:dyDescent="0.25">
      <c r="A2778">
        <v>8.3836193084716708</v>
      </c>
      <c r="B2778">
        <v>24284.8046875</v>
      </c>
    </row>
    <row r="2779" spans="1:2" x14ac:dyDescent="0.25">
      <c r="A2779">
        <v>8.3937435150146396</v>
      </c>
      <c r="B2779">
        <v>24284.603515625</v>
      </c>
    </row>
    <row r="2780" spans="1:2" x14ac:dyDescent="0.25">
      <c r="A2780">
        <v>8.4038820266723597</v>
      </c>
      <c r="B2780">
        <v>24284.52734375</v>
      </c>
    </row>
    <row r="2781" spans="1:2" x14ac:dyDescent="0.25">
      <c r="A2781">
        <v>8.4139690399169904</v>
      </c>
      <c r="B2781">
        <v>24285.18359375</v>
      </c>
    </row>
    <row r="2782" spans="1:2" x14ac:dyDescent="0.25">
      <c r="A2782">
        <v>8.4241247177124006</v>
      </c>
      <c r="B2782">
        <v>24285.89453125</v>
      </c>
    </row>
    <row r="2783" spans="1:2" x14ac:dyDescent="0.25">
      <c r="A2783">
        <v>8.4342317581176705</v>
      </c>
      <c r="B2783">
        <v>24286.345703125</v>
      </c>
    </row>
    <row r="2784" spans="1:2" x14ac:dyDescent="0.25">
      <c r="A2784">
        <v>8.4444370269775302</v>
      </c>
      <c r="B2784">
        <v>24286.46875</v>
      </c>
    </row>
    <row r="2785" spans="1:2" x14ac:dyDescent="0.25">
      <c r="A2785">
        <v>8.4545717239379794</v>
      </c>
      <c r="B2785">
        <v>24286.921875</v>
      </c>
    </row>
    <row r="2786" spans="1:2" x14ac:dyDescent="0.25">
      <c r="A2786">
        <v>8.4647531509399396</v>
      </c>
      <c r="B2786">
        <v>24283.4140625</v>
      </c>
    </row>
    <row r="2787" spans="1:2" x14ac:dyDescent="0.25">
      <c r="A2787">
        <v>8.4707441329956001</v>
      </c>
      <c r="B2787">
        <v>24251.53515625</v>
      </c>
    </row>
    <row r="2788" spans="1:2" x14ac:dyDescent="0.25">
      <c r="A2788">
        <v>8.4751529693603498</v>
      </c>
      <c r="B2788">
        <v>24098.51171875</v>
      </c>
    </row>
    <row r="2789" spans="1:2" x14ac:dyDescent="0.25">
      <c r="A2789">
        <v>8.4747848510742099</v>
      </c>
      <c r="B2789">
        <v>23876.73046875</v>
      </c>
    </row>
    <row r="2790" spans="1:2" x14ac:dyDescent="0.25">
      <c r="A2790">
        <v>8.47296047210693</v>
      </c>
      <c r="B2790">
        <v>23690.208984375</v>
      </c>
    </row>
    <row r="2791" spans="1:2" x14ac:dyDescent="0.25">
      <c r="A2791">
        <v>8.4721250534057599</v>
      </c>
      <c r="B2791">
        <v>23566.17578125</v>
      </c>
    </row>
    <row r="2792" spans="1:2" x14ac:dyDescent="0.25">
      <c r="A2792">
        <v>8.4706640243530202</v>
      </c>
      <c r="B2792">
        <v>23432.66015625</v>
      </c>
    </row>
    <row r="2793" spans="1:2" x14ac:dyDescent="0.25">
      <c r="A2793">
        <v>8.4690399169921804</v>
      </c>
      <c r="B2793">
        <v>23300.205078125</v>
      </c>
    </row>
    <row r="2794" spans="1:2" x14ac:dyDescent="0.25">
      <c r="A2794">
        <v>8.4672927856445295</v>
      </c>
      <c r="B2794">
        <v>23168.88671875</v>
      </c>
    </row>
    <row r="2795" spans="1:2" x14ac:dyDescent="0.25">
      <c r="A2795">
        <v>8.4656238555908203</v>
      </c>
      <c r="B2795">
        <v>23036.845703125</v>
      </c>
    </row>
    <row r="2796" spans="1:2" x14ac:dyDescent="0.25">
      <c r="A2796">
        <v>8.4637269973754794</v>
      </c>
      <c r="B2796">
        <v>22906.701171875</v>
      </c>
    </row>
    <row r="2797" spans="1:2" x14ac:dyDescent="0.25">
      <c r="A2797">
        <v>8.4620008468627894</v>
      </c>
      <c r="B2797">
        <v>22777.865234375</v>
      </c>
    </row>
    <row r="2798" spans="1:2" x14ac:dyDescent="0.25">
      <c r="A2798">
        <v>8.4602031707763601</v>
      </c>
      <c r="B2798">
        <v>22649.185546875</v>
      </c>
    </row>
    <row r="2799" spans="1:2" x14ac:dyDescent="0.25">
      <c r="A2799">
        <v>8.4584369659423793</v>
      </c>
      <c r="B2799">
        <v>22522.02734375</v>
      </c>
    </row>
    <row r="2800" spans="1:2" x14ac:dyDescent="0.25">
      <c r="A2800">
        <v>8.4565858840942294</v>
      </c>
      <c r="B2800">
        <v>22395.244140625</v>
      </c>
    </row>
    <row r="2801" spans="1:2" x14ac:dyDescent="0.25">
      <c r="A2801">
        <v>8.4547739028930593</v>
      </c>
      <c r="B2801">
        <v>22268.28515625</v>
      </c>
    </row>
    <row r="2802" spans="1:2" x14ac:dyDescent="0.25">
      <c r="A2802">
        <v>8.4529333114624006</v>
      </c>
      <c r="B2802">
        <v>22142.546875</v>
      </c>
    </row>
    <row r="2803" spans="1:2" x14ac:dyDescent="0.25">
      <c r="A2803">
        <v>8.4510869979858292</v>
      </c>
      <c r="B2803">
        <v>22017.771484375</v>
      </c>
    </row>
    <row r="2804" spans="1:2" x14ac:dyDescent="0.25">
      <c r="A2804">
        <v>8.4491767883300692</v>
      </c>
      <c r="B2804">
        <v>21893.740234375</v>
      </c>
    </row>
    <row r="2805" spans="1:2" x14ac:dyDescent="0.25">
      <c r="A2805">
        <v>8.4473686218261701</v>
      </c>
      <c r="B2805">
        <v>21770.693359375</v>
      </c>
    </row>
    <row r="2806" spans="1:2" x14ac:dyDescent="0.25">
      <c r="A2806">
        <v>8.4454870223999006</v>
      </c>
      <c r="B2806">
        <v>21646.615234375</v>
      </c>
    </row>
    <row r="2807" spans="1:2" x14ac:dyDescent="0.25">
      <c r="A2807">
        <v>8.4436521530151296</v>
      </c>
      <c r="B2807">
        <v>21525.525390625</v>
      </c>
    </row>
    <row r="2808" spans="1:2" x14ac:dyDescent="0.25">
      <c r="A2808">
        <v>8.4417419433593697</v>
      </c>
      <c r="B2808">
        <v>21402.720703125</v>
      </c>
    </row>
    <row r="2809" spans="1:2" x14ac:dyDescent="0.25">
      <c r="A2809">
        <v>8.4398908615112305</v>
      </c>
      <c r="B2809">
        <v>21281.966796875</v>
      </c>
    </row>
    <row r="2810" spans="1:2" x14ac:dyDescent="0.25">
      <c r="A2810">
        <v>8.4380245208740199</v>
      </c>
      <c r="B2810">
        <v>21161.220703125</v>
      </c>
    </row>
    <row r="2811" spans="1:2" x14ac:dyDescent="0.25">
      <c r="A2811">
        <v>8.4361534118652308</v>
      </c>
      <c r="B2811">
        <v>21040.1796875</v>
      </c>
    </row>
    <row r="2812" spans="1:2" x14ac:dyDescent="0.25">
      <c r="A2812">
        <v>8.43426513671875</v>
      </c>
      <c r="B2812">
        <v>20920.61328125</v>
      </c>
    </row>
    <row r="2813" spans="1:2" x14ac:dyDescent="0.25">
      <c r="A2813">
        <v>8.4324054718017507</v>
      </c>
      <c r="B2813">
        <v>20800.814453125</v>
      </c>
    </row>
    <row r="2814" spans="1:2" x14ac:dyDescent="0.25">
      <c r="A2814">
        <v>8.4304676055908203</v>
      </c>
      <c r="B2814">
        <v>20680.412109375</v>
      </c>
    </row>
    <row r="2815" spans="1:2" x14ac:dyDescent="0.25">
      <c r="A2815">
        <v>8.4286136627197195</v>
      </c>
      <c r="B2815">
        <v>20561.2265625</v>
      </c>
    </row>
    <row r="2816" spans="1:2" x14ac:dyDescent="0.25">
      <c r="A2816">
        <v>8.4267463684081996</v>
      </c>
      <c r="B2816">
        <v>20442.7578125</v>
      </c>
    </row>
    <row r="2817" spans="1:2" x14ac:dyDescent="0.25">
      <c r="A2817">
        <v>8.4248857498168892</v>
      </c>
      <c r="B2817">
        <v>20324.50390625</v>
      </c>
    </row>
    <row r="2818" spans="1:2" x14ac:dyDescent="0.25">
      <c r="A2818">
        <v>8.4230031967162997</v>
      </c>
      <c r="B2818">
        <v>20206.103515625</v>
      </c>
    </row>
    <row r="2819" spans="1:2" x14ac:dyDescent="0.25">
      <c r="A2819">
        <v>8.4211349487304599</v>
      </c>
      <c r="B2819">
        <v>20088.169921875</v>
      </c>
    </row>
    <row r="2820" spans="1:2" x14ac:dyDescent="0.25">
      <c r="A2820">
        <v>8.4192695617675692</v>
      </c>
      <c r="B2820">
        <v>19970.943359375</v>
      </c>
    </row>
    <row r="2821" spans="1:2" x14ac:dyDescent="0.25">
      <c r="A2821">
        <v>8.4174165725708008</v>
      </c>
      <c r="B2821">
        <v>19853.4453125</v>
      </c>
    </row>
    <row r="2822" spans="1:2" x14ac:dyDescent="0.25">
      <c r="A2822">
        <v>8.4155216217040998</v>
      </c>
      <c r="B2822">
        <v>19736.662109375</v>
      </c>
    </row>
    <row r="2823" spans="1:2" x14ac:dyDescent="0.25">
      <c r="A2823">
        <v>8.4136972427368093</v>
      </c>
      <c r="B2823">
        <v>19619.375</v>
      </c>
    </row>
    <row r="2824" spans="1:2" x14ac:dyDescent="0.25">
      <c r="A2824">
        <v>8.4117736816406197</v>
      </c>
      <c r="B2824">
        <v>19502.673828125</v>
      </c>
    </row>
    <row r="2825" spans="1:2" x14ac:dyDescent="0.25">
      <c r="A2825">
        <v>8.4099359512329102</v>
      </c>
      <c r="B2825">
        <v>19386.685546875</v>
      </c>
    </row>
    <row r="2826" spans="1:2" x14ac:dyDescent="0.25">
      <c r="A2826">
        <v>8.40809822082519</v>
      </c>
      <c r="B2826">
        <v>19270.20703125</v>
      </c>
    </row>
    <row r="2827" spans="1:2" x14ac:dyDescent="0.25">
      <c r="A2827">
        <v>8.4062004089355398</v>
      </c>
      <c r="B2827">
        <v>19155.224609375</v>
      </c>
    </row>
    <row r="2828" spans="1:2" x14ac:dyDescent="0.25">
      <c r="A2828">
        <v>8.40431404113769</v>
      </c>
      <c r="B2828">
        <v>19038.888671875</v>
      </c>
    </row>
    <row r="2829" spans="1:2" x14ac:dyDescent="0.25">
      <c r="A2829">
        <v>8.4024887084960902</v>
      </c>
      <c r="B2829">
        <v>18922.8203125</v>
      </c>
    </row>
    <row r="2830" spans="1:2" x14ac:dyDescent="0.25">
      <c r="A2830">
        <v>8.4005928039550692</v>
      </c>
      <c r="B2830">
        <v>18808.076171875</v>
      </c>
    </row>
    <row r="2831" spans="1:2" x14ac:dyDescent="0.25">
      <c r="A2831">
        <v>8.3987245559692294</v>
      </c>
      <c r="B2831">
        <v>18692.490234375</v>
      </c>
    </row>
    <row r="2832" spans="1:2" x14ac:dyDescent="0.25">
      <c r="A2832">
        <v>8.39686679840087</v>
      </c>
      <c r="B2832">
        <v>18578.265625</v>
      </c>
    </row>
    <row r="2833" spans="1:2" x14ac:dyDescent="0.25">
      <c r="A2833">
        <v>8.3949689865112305</v>
      </c>
      <c r="B2833">
        <v>18462.69140625</v>
      </c>
    </row>
    <row r="2834" spans="1:2" x14ac:dyDescent="0.25">
      <c r="A2834">
        <v>8.3931255340576101</v>
      </c>
      <c r="B2834">
        <v>18348.037109375</v>
      </c>
    </row>
    <row r="2835" spans="1:2" x14ac:dyDescent="0.25">
      <c r="A2835">
        <v>8.3912858963012606</v>
      </c>
      <c r="B2835">
        <v>18233.958984375</v>
      </c>
    </row>
    <row r="2836" spans="1:2" x14ac:dyDescent="0.25">
      <c r="A2836">
        <v>8.3894224166870099</v>
      </c>
      <c r="B2836">
        <v>18120.35546875</v>
      </c>
    </row>
    <row r="2837" spans="1:2" x14ac:dyDescent="0.25">
      <c r="A2837">
        <v>8.3875780105590803</v>
      </c>
      <c r="B2837">
        <v>18006.576171875</v>
      </c>
    </row>
    <row r="2838" spans="1:2" x14ac:dyDescent="0.25">
      <c r="A2838">
        <v>8.3857088088989205</v>
      </c>
      <c r="B2838">
        <v>17892.2421875</v>
      </c>
    </row>
    <row r="2839" spans="1:2" x14ac:dyDescent="0.25">
      <c r="A2839">
        <v>8.3838510513305593</v>
      </c>
      <c r="B2839">
        <v>17778.5078125</v>
      </c>
    </row>
    <row r="2840" spans="1:2" x14ac:dyDescent="0.25">
      <c r="A2840">
        <v>8.3819799423217702</v>
      </c>
      <c r="B2840">
        <v>17665.69921875</v>
      </c>
    </row>
    <row r="2841" spans="1:2" x14ac:dyDescent="0.25">
      <c r="A2841">
        <v>8.380126953125</v>
      </c>
      <c r="B2841">
        <v>17551.341796875</v>
      </c>
    </row>
    <row r="2842" spans="1:2" x14ac:dyDescent="0.25">
      <c r="A2842">
        <v>8.3782653808593697</v>
      </c>
      <c r="B2842">
        <v>17437.810546875</v>
      </c>
    </row>
    <row r="2843" spans="1:2" x14ac:dyDescent="0.25">
      <c r="A2843">
        <v>8.3764190673828107</v>
      </c>
      <c r="B2843">
        <v>17325.25390625</v>
      </c>
    </row>
    <row r="2844" spans="1:2" x14ac:dyDescent="0.25">
      <c r="A2844">
        <v>8.3745679855346609</v>
      </c>
      <c r="B2844">
        <v>17212.08203125</v>
      </c>
    </row>
    <row r="2845" spans="1:2" x14ac:dyDescent="0.25">
      <c r="A2845">
        <v>8.3727464675903303</v>
      </c>
      <c r="B2845">
        <v>17098.947265625</v>
      </c>
    </row>
    <row r="2846" spans="1:2" x14ac:dyDescent="0.25">
      <c r="A2846">
        <v>8.3708372116088796</v>
      </c>
      <c r="B2846">
        <v>16986.083984375</v>
      </c>
    </row>
    <row r="2847" spans="1:2" x14ac:dyDescent="0.25">
      <c r="A2847">
        <v>8.36903476715087</v>
      </c>
      <c r="B2847">
        <v>16874.220703125</v>
      </c>
    </row>
    <row r="2848" spans="1:2" x14ac:dyDescent="0.25">
      <c r="A2848">
        <v>8.3671531677246005</v>
      </c>
      <c r="B2848">
        <v>16761.85546875</v>
      </c>
    </row>
    <row r="2849" spans="1:2" x14ac:dyDescent="0.25">
      <c r="A2849">
        <v>8.3652915954589808</v>
      </c>
      <c r="B2849">
        <v>16649.3046875</v>
      </c>
    </row>
    <row r="2850" spans="1:2" x14ac:dyDescent="0.25">
      <c r="A2850">
        <v>8.3634748458862305</v>
      </c>
      <c r="B2850">
        <v>16538.29296875</v>
      </c>
    </row>
    <row r="2851" spans="1:2" x14ac:dyDescent="0.25">
      <c r="A2851">
        <v>8.3616094589233292</v>
      </c>
      <c r="B2851">
        <v>16425.359375</v>
      </c>
    </row>
    <row r="2852" spans="1:2" x14ac:dyDescent="0.25">
      <c r="A2852">
        <v>8.3597507476806605</v>
      </c>
      <c r="B2852">
        <v>16314.380859375</v>
      </c>
    </row>
    <row r="2853" spans="1:2" x14ac:dyDescent="0.25">
      <c r="A2853">
        <v>8.3579435348510707</v>
      </c>
      <c r="B2853">
        <v>16203.2001953125</v>
      </c>
    </row>
    <row r="2854" spans="1:2" x14ac:dyDescent="0.25">
      <c r="A2854">
        <v>8.3560714721679599</v>
      </c>
      <c r="B2854">
        <v>16091.38671875</v>
      </c>
    </row>
    <row r="2855" spans="1:2" x14ac:dyDescent="0.25">
      <c r="A2855">
        <v>8.3542680740356392</v>
      </c>
      <c r="B2855">
        <v>15980.408203125</v>
      </c>
    </row>
    <row r="2856" spans="1:2" x14ac:dyDescent="0.25">
      <c r="A2856">
        <v>8.3523693084716708</v>
      </c>
      <c r="B2856">
        <v>15869.0830078125</v>
      </c>
    </row>
    <row r="2857" spans="1:2" x14ac:dyDescent="0.25">
      <c r="A2857">
        <v>8.3505554199218697</v>
      </c>
      <c r="B2857">
        <v>15758.0546875</v>
      </c>
    </row>
    <row r="2858" spans="1:2" x14ac:dyDescent="0.25">
      <c r="A2858">
        <v>8.3487005233764595</v>
      </c>
      <c r="B2858">
        <v>15647.6064453125</v>
      </c>
    </row>
    <row r="2859" spans="1:2" x14ac:dyDescent="0.25">
      <c r="A2859">
        <v>8.3468542098999006</v>
      </c>
      <c r="B2859">
        <v>15537.0263671875</v>
      </c>
    </row>
    <row r="2860" spans="1:2" x14ac:dyDescent="0.25">
      <c r="A2860">
        <v>8.3450641632080007</v>
      </c>
      <c r="B2860">
        <v>15427.0068359375</v>
      </c>
    </row>
    <row r="2861" spans="1:2" x14ac:dyDescent="0.25">
      <c r="A2861">
        <v>8.3431921005249006</v>
      </c>
      <c r="B2861">
        <v>15316.7236328125</v>
      </c>
    </row>
    <row r="2862" spans="1:2" x14ac:dyDescent="0.25">
      <c r="A2862">
        <v>8.3413410186767507</v>
      </c>
      <c r="B2862">
        <v>15207.4375</v>
      </c>
    </row>
    <row r="2863" spans="1:2" x14ac:dyDescent="0.25">
      <c r="A2863">
        <v>8.3395366668701101</v>
      </c>
      <c r="B2863">
        <v>15097.7373046875</v>
      </c>
    </row>
    <row r="2864" spans="1:2" x14ac:dyDescent="0.25">
      <c r="A2864">
        <v>8.3376588821411097</v>
      </c>
      <c r="B2864">
        <v>14987.1708984375</v>
      </c>
    </row>
    <row r="2865" spans="1:2" x14ac:dyDescent="0.25">
      <c r="A2865">
        <v>8.3358354568481392</v>
      </c>
      <c r="B2865">
        <v>14878.0791015625</v>
      </c>
    </row>
    <row r="2866" spans="1:2" x14ac:dyDescent="0.25">
      <c r="A2866">
        <v>8.3339996337890607</v>
      </c>
      <c r="B2866">
        <v>14767.609375</v>
      </c>
    </row>
    <row r="2867" spans="1:2" x14ac:dyDescent="0.25">
      <c r="A2867">
        <v>8.3321208953857404</v>
      </c>
      <c r="B2867">
        <v>14658.109375</v>
      </c>
    </row>
    <row r="2868" spans="1:2" x14ac:dyDescent="0.25">
      <c r="A2868">
        <v>8.3302812576293892</v>
      </c>
      <c r="B2868">
        <v>14549.69921875</v>
      </c>
    </row>
    <row r="2869" spans="1:2" x14ac:dyDescent="0.25">
      <c r="A2869">
        <v>8.3284482955932599</v>
      </c>
      <c r="B2869">
        <v>14439.98046875</v>
      </c>
    </row>
    <row r="2870" spans="1:2" x14ac:dyDescent="0.25">
      <c r="A2870">
        <v>8.3266210556030202</v>
      </c>
      <c r="B2870">
        <v>14331.986328125</v>
      </c>
    </row>
    <row r="2871" spans="1:2" x14ac:dyDescent="0.25">
      <c r="A2871">
        <v>8.3247623443603498</v>
      </c>
      <c r="B2871">
        <v>14222.4599609375</v>
      </c>
    </row>
    <row r="2872" spans="1:2" x14ac:dyDescent="0.25">
      <c r="A2872">
        <v>8.3228883743286097</v>
      </c>
      <c r="B2872">
        <v>14112.7724609375</v>
      </c>
    </row>
    <row r="2873" spans="1:2" x14ac:dyDescent="0.25">
      <c r="A2873">
        <v>8.3210678100585902</v>
      </c>
      <c r="B2873">
        <v>14005.5751953125</v>
      </c>
    </row>
    <row r="2874" spans="1:2" x14ac:dyDescent="0.25">
      <c r="A2874">
        <v>8.3191738128662092</v>
      </c>
      <c r="B2874">
        <v>13896.32421875</v>
      </c>
    </row>
    <row r="2875" spans="1:2" x14ac:dyDescent="0.25">
      <c r="A2875">
        <v>8.3173618316650302</v>
      </c>
      <c r="B2875">
        <v>13789.4189453125</v>
      </c>
    </row>
    <row r="2876" spans="1:2" x14ac:dyDescent="0.25">
      <c r="A2876">
        <v>8.3154983520507795</v>
      </c>
      <c r="B2876">
        <v>13681.2822265625</v>
      </c>
    </row>
    <row r="2877" spans="1:2" x14ac:dyDescent="0.25">
      <c r="A2877">
        <v>8.3136405944824201</v>
      </c>
      <c r="B2877">
        <v>13574.3251953125</v>
      </c>
    </row>
    <row r="2878" spans="1:2" x14ac:dyDescent="0.25">
      <c r="A2878">
        <v>8.3118305206298793</v>
      </c>
      <c r="B2878">
        <v>13467.6689453125</v>
      </c>
    </row>
    <row r="2879" spans="1:2" x14ac:dyDescent="0.25">
      <c r="A2879">
        <v>8.3099832534790004</v>
      </c>
      <c r="B2879">
        <v>13360.541015625</v>
      </c>
    </row>
    <row r="2880" spans="1:2" x14ac:dyDescent="0.25">
      <c r="A2880">
        <v>8.3081445693969709</v>
      </c>
      <c r="B2880">
        <v>13254.9638671875</v>
      </c>
    </row>
    <row r="2881" spans="1:2" x14ac:dyDescent="0.25">
      <c r="A2881">
        <v>8.3063173294067294</v>
      </c>
      <c r="B2881">
        <v>13148.666015625</v>
      </c>
    </row>
    <row r="2882" spans="1:2" x14ac:dyDescent="0.25">
      <c r="A2882">
        <v>8.3044414520263601</v>
      </c>
      <c r="B2882">
        <v>13041.841796875</v>
      </c>
    </row>
    <row r="2883" spans="1:2" x14ac:dyDescent="0.25">
      <c r="A2883">
        <v>8.3026275634765607</v>
      </c>
      <c r="B2883">
        <v>12936.748046875</v>
      </c>
    </row>
    <row r="2884" spans="1:2" x14ac:dyDescent="0.25">
      <c r="A2884">
        <v>8.3007621765136701</v>
      </c>
      <c r="B2884">
        <v>12830.5634765625</v>
      </c>
    </row>
    <row r="2885" spans="1:2" x14ac:dyDescent="0.25">
      <c r="A2885">
        <v>8.2988996505737305</v>
      </c>
      <c r="B2885">
        <v>12725</v>
      </c>
    </row>
    <row r="2886" spans="1:2" x14ac:dyDescent="0.25">
      <c r="A2886">
        <v>8.29705810546875</v>
      </c>
      <c r="B2886">
        <v>12618.849609375</v>
      </c>
    </row>
    <row r="2887" spans="1:2" x14ac:dyDescent="0.25">
      <c r="A2887">
        <v>8.2951917648315394</v>
      </c>
      <c r="B2887">
        <v>12512.0751953125</v>
      </c>
    </row>
    <row r="2888" spans="1:2" x14ac:dyDescent="0.25">
      <c r="A2888">
        <v>8.2933454513549805</v>
      </c>
      <c r="B2888">
        <v>12406.6455078125</v>
      </c>
    </row>
    <row r="2889" spans="1:2" x14ac:dyDescent="0.25">
      <c r="A2889">
        <v>8.2915248870849592</v>
      </c>
      <c r="B2889">
        <v>12300.685546875</v>
      </c>
    </row>
    <row r="2890" spans="1:2" x14ac:dyDescent="0.25">
      <c r="A2890">
        <v>8.2896614074706996</v>
      </c>
      <c r="B2890">
        <v>12195.7265625</v>
      </c>
    </row>
    <row r="2891" spans="1:2" x14ac:dyDescent="0.25">
      <c r="A2891">
        <v>8.2878084182739205</v>
      </c>
      <c r="B2891">
        <v>12090.669921875</v>
      </c>
    </row>
    <row r="2892" spans="1:2" x14ac:dyDescent="0.25">
      <c r="A2892">
        <v>8.2859382629394496</v>
      </c>
      <c r="B2892">
        <v>11986.0546875</v>
      </c>
    </row>
    <row r="2893" spans="1:2" x14ac:dyDescent="0.25">
      <c r="A2893">
        <v>8.2841033935546804</v>
      </c>
      <c r="B2893">
        <v>11881.5244140625</v>
      </c>
    </row>
    <row r="2894" spans="1:2" x14ac:dyDescent="0.25">
      <c r="A2894">
        <v>8.2822647094726491</v>
      </c>
      <c r="B2894">
        <v>11776.576171875</v>
      </c>
    </row>
    <row r="2895" spans="1:2" x14ac:dyDescent="0.25">
      <c r="A2895">
        <v>8.2804002761840803</v>
      </c>
      <c r="B2895">
        <v>11672.705078125</v>
      </c>
    </row>
    <row r="2896" spans="1:2" x14ac:dyDescent="0.25">
      <c r="A2896">
        <v>8.2785682678222603</v>
      </c>
      <c r="B2896">
        <v>11568.8251953125</v>
      </c>
    </row>
    <row r="2897" spans="1:2" x14ac:dyDescent="0.25">
      <c r="A2897">
        <v>8.2767353057861293</v>
      </c>
      <c r="B2897">
        <v>11465.18359375</v>
      </c>
    </row>
    <row r="2898" spans="1:2" x14ac:dyDescent="0.25">
      <c r="A2898">
        <v>8.2748661041259695</v>
      </c>
      <c r="B2898">
        <v>11362.3037109375</v>
      </c>
    </row>
    <row r="2899" spans="1:2" x14ac:dyDescent="0.25">
      <c r="A2899">
        <v>8.2730293273925692</v>
      </c>
      <c r="B2899">
        <v>11258.2939453125</v>
      </c>
    </row>
    <row r="2900" spans="1:2" x14ac:dyDescent="0.25">
      <c r="A2900">
        <v>8.2711887359619105</v>
      </c>
      <c r="B2900">
        <v>11156.0244140625</v>
      </c>
    </row>
    <row r="2901" spans="1:2" x14ac:dyDescent="0.25">
      <c r="A2901">
        <v>8.2693099975585902</v>
      </c>
      <c r="B2901">
        <v>11053.068359375</v>
      </c>
    </row>
    <row r="2902" spans="1:2" x14ac:dyDescent="0.25">
      <c r="A2902">
        <v>8.2674846649169904</v>
      </c>
      <c r="B2902">
        <v>10948.724609375</v>
      </c>
    </row>
    <row r="2903" spans="1:2" x14ac:dyDescent="0.25">
      <c r="A2903">
        <v>8.26564121246337</v>
      </c>
      <c r="B2903">
        <v>10846.8427734375</v>
      </c>
    </row>
    <row r="2904" spans="1:2" x14ac:dyDescent="0.25">
      <c r="A2904">
        <v>8.2637815475463796</v>
      </c>
      <c r="B2904">
        <v>10742.9609375</v>
      </c>
    </row>
    <row r="2905" spans="1:2" x14ac:dyDescent="0.25">
      <c r="A2905">
        <v>8.2619047164916903</v>
      </c>
      <c r="B2905">
        <v>10640.6650390625</v>
      </c>
    </row>
    <row r="2906" spans="1:2" x14ac:dyDescent="0.25">
      <c r="A2906">
        <v>8.2600460052490199</v>
      </c>
      <c r="B2906">
        <v>10538.6337890625</v>
      </c>
    </row>
    <row r="2907" spans="1:2" x14ac:dyDescent="0.25">
      <c r="A2907">
        <v>8.2582130432128906</v>
      </c>
      <c r="B2907">
        <v>10435.8798828125</v>
      </c>
    </row>
    <row r="2908" spans="1:2" x14ac:dyDescent="0.25">
      <c r="A2908">
        <v>8.2563285827636701</v>
      </c>
      <c r="B2908">
        <v>10334.75</v>
      </c>
    </row>
    <row r="2909" spans="1:2" x14ac:dyDescent="0.25">
      <c r="A2909">
        <v>8.2544698715209908</v>
      </c>
      <c r="B2909">
        <v>10232.1279296875</v>
      </c>
    </row>
    <row r="2910" spans="1:2" x14ac:dyDescent="0.25">
      <c r="A2910">
        <v>8.2526092529296804</v>
      </c>
      <c r="B2910">
        <v>10130.8583984375</v>
      </c>
    </row>
    <row r="2911" spans="1:2" x14ac:dyDescent="0.25">
      <c r="A2911">
        <v>8.2507257461547798</v>
      </c>
      <c r="B2911">
        <v>10029.9814453125</v>
      </c>
    </row>
    <row r="2912" spans="1:2" x14ac:dyDescent="0.25">
      <c r="A2912">
        <v>8.2488994598388601</v>
      </c>
      <c r="B2912">
        <v>9928.9873046875</v>
      </c>
    </row>
    <row r="2913" spans="1:2" x14ac:dyDescent="0.25">
      <c r="A2913">
        <v>8.2470569610595703</v>
      </c>
      <c r="B2913">
        <v>9829.046875</v>
      </c>
    </row>
    <row r="2914" spans="1:2" x14ac:dyDescent="0.25">
      <c r="A2914">
        <v>8.2451562881469709</v>
      </c>
      <c r="B2914">
        <v>9727.6552734375</v>
      </c>
    </row>
    <row r="2915" spans="1:2" x14ac:dyDescent="0.25">
      <c r="A2915">
        <v>8.2433204650878906</v>
      </c>
      <c r="B2915">
        <v>9627.3212890625</v>
      </c>
    </row>
    <row r="2916" spans="1:2" x14ac:dyDescent="0.25">
      <c r="A2916">
        <v>8.2414312362670792</v>
      </c>
      <c r="B2916">
        <v>9528.0673828125</v>
      </c>
    </row>
    <row r="2917" spans="1:2" x14ac:dyDescent="0.25">
      <c r="A2917">
        <v>8.23956203460693</v>
      </c>
      <c r="B2917">
        <v>9428.10546875</v>
      </c>
    </row>
    <row r="2918" spans="1:2" x14ac:dyDescent="0.25">
      <c r="A2918">
        <v>8.2377243041992099</v>
      </c>
      <c r="B2918">
        <v>9329.521484375</v>
      </c>
    </row>
    <row r="2919" spans="1:2" x14ac:dyDescent="0.25">
      <c r="A2919">
        <v>8.2358169555663991</v>
      </c>
      <c r="B2919">
        <v>9229.822265625</v>
      </c>
    </row>
    <row r="2920" spans="1:2" x14ac:dyDescent="0.25">
      <c r="A2920">
        <v>8.2339382171630806</v>
      </c>
      <c r="B2920">
        <v>9130.8955078125</v>
      </c>
    </row>
    <row r="2921" spans="1:2" x14ac:dyDescent="0.25">
      <c r="A2921">
        <v>8.2320775985717702</v>
      </c>
      <c r="B2921">
        <v>9032.498046875</v>
      </c>
    </row>
    <row r="2922" spans="1:2" x14ac:dyDescent="0.25">
      <c r="A2922">
        <v>8.2302169799804599</v>
      </c>
      <c r="B2922">
        <v>8932.9921875</v>
      </c>
    </row>
    <row r="2923" spans="1:2" x14ac:dyDescent="0.25">
      <c r="A2923">
        <v>8.2283668518066406</v>
      </c>
      <c r="B2923">
        <v>8834.4912109375</v>
      </c>
    </row>
    <row r="2924" spans="1:2" x14ac:dyDescent="0.25">
      <c r="A2924">
        <v>8.2264537811279208</v>
      </c>
      <c r="B2924">
        <v>8735.4873046875</v>
      </c>
    </row>
    <row r="2925" spans="1:2" x14ac:dyDescent="0.25">
      <c r="A2925">
        <v>8.2245836257934499</v>
      </c>
      <c r="B2925">
        <v>8636.7568359375</v>
      </c>
    </row>
    <row r="2926" spans="1:2" x14ac:dyDescent="0.25">
      <c r="A2926">
        <v>8.2226991653442294</v>
      </c>
      <c r="B2926">
        <v>8539.0576171875</v>
      </c>
    </row>
    <row r="2927" spans="1:2" x14ac:dyDescent="0.25">
      <c r="A2927">
        <v>8.2207880020141602</v>
      </c>
      <c r="B2927">
        <v>8440.5634765625</v>
      </c>
    </row>
    <row r="2928" spans="1:2" x14ac:dyDescent="0.25">
      <c r="A2928">
        <v>8.2189283370971609</v>
      </c>
      <c r="B2928">
        <v>8343.2890625</v>
      </c>
    </row>
    <row r="2929" spans="1:2" x14ac:dyDescent="0.25">
      <c r="A2929">
        <v>8.2170076370239205</v>
      </c>
      <c r="B2929">
        <v>8244.9072265625</v>
      </c>
    </row>
    <row r="2930" spans="1:2" x14ac:dyDescent="0.25">
      <c r="A2930">
        <v>8.2151012420654208</v>
      </c>
      <c r="B2930">
        <v>8147.58837890625</v>
      </c>
    </row>
    <row r="2931" spans="1:2" x14ac:dyDescent="0.25">
      <c r="A2931">
        <v>8.2132482528686506</v>
      </c>
      <c r="B2931">
        <v>8050.85693359375</v>
      </c>
    </row>
    <row r="2932" spans="1:2" x14ac:dyDescent="0.25">
      <c r="A2932">
        <v>8.2113389968871999</v>
      </c>
      <c r="B2932">
        <v>7954.24169921875</v>
      </c>
    </row>
    <row r="2933" spans="1:2" x14ac:dyDescent="0.25">
      <c r="A2933">
        <v>8.2094650268554599</v>
      </c>
      <c r="B2933">
        <v>7858.875</v>
      </c>
    </row>
    <row r="2934" spans="1:2" x14ac:dyDescent="0.25">
      <c r="A2934">
        <v>8.2075681686401296</v>
      </c>
      <c r="B2934">
        <v>7761.32763671875</v>
      </c>
    </row>
    <row r="2935" spans="1:2" x14ac:dyDescent="0.25">
      <c r="A2935">
        <v>8.2056550979614205</v>
      </c>
      <c r="B2935">
        <v>7665.23193359375</v>
      </c>
    </row>
    <row r="2936" spans="1:2" x14ac:dyDescent="0.25">
      <c r="A2936">
        <v>8.2037630081176705</v>
      </c>
      <c r="B2936">
        <v>7570.38232421875</v>
      </c>
    </row>
    <row r="2937" spans="1:2" x14ac:dyDescent="0.25">
      <c r="A2937">
        <v>8.2018728256225497</v>
      </c>
      <c r="B2937">
        <v>7474.96435546875</v>
      </c>
    </row>
    <row r="2938" spans="1:2" x14ac:dyDescent="0.25">
      <c r="A2938">
        <v>8.1999893188476491</v>
      </c>
      <c r="B2938">
        <v>7380.716796875</v>
      </c>
    </row>
    <row r="2939" spans="1:2" x14ac:dyDescent="0.25">
      <c r="A2939">
        <v>8.1980772018432599</v>
      </c>
      <c r="B2939">
        <v>7285.427734375</v>
      </c>
    </row>
    <row r="2940" spans="1:2" x14ac:dyDescent="0.25">
      <c r="A2940">
        <v>8.19616603851318</v>
      </c>
      <c r="B2940">
        <v>7190.08837890625</v>
      </c>
    </row>
    <row r="2941" spans="1:2" x14ac:dyDescent="0.25">
      <c r="A2941">
        <v>8.1942815780639595</v>
      </c>
      <c r="B2941">
        <v>7094.9384765625</v>
      </c>
    </row>
    <row r="2942" spans="1:2" x14ac:dyDescent="0.25">
      <c r="A2942">
        <v>8.1923503875732404</v>
      </c>
      <c r="B2942">
        <v>6999.63623046875</v>
      </c>
    </row>
    <row r="2943" spans="1:2" x14ac:dyDescent="0.25">
      <c r="A2943">
        <v>8.1904258728027308</v>
      </c>
      <c r="B2943">
        <v>6905.5361328125</v>
      </c>
    </row>
    <row r="2944" spans="1:2" x14ac:dyDescent="0.25">
      <c r="A2944">
        <v>8.1885232925415004</v>
      </c>
      <c r="B2944">
        <v>6811.76904296875</v>
      </c>
    </row>
    <row r="2945" spans="1:2" x14ac:dyDescent="0.25">
      <c r="A2945">
        <v>8.1865787506103498</v>
      </c>
      <c r="B2945">
        <v>6717.25732421875</v>
      </c>
    </row>
    <row r="2946" spans="1:2" x14ac:dyDescent="0.25">
      <c r="A2946">
        <v>8.1846561431884695</v>
      </c>
      <c r="B2946">
        <v>6624.0625</v>
      </c>
    </row>
    <row r="2947" spans="1:2" x14ac:dyDescent="0.25">
      <c r="A2947">
        <v>8.1827440261840803</v>
      </c>
      <c r="B2947">
        <v>6529.541015625</v>
      </c>
    </row>
    <row r="2948" spans="1:2" x14ac:dyDescent="0.25">
      <c r="A2948">
        <v>8.1808004379272408</v>
      </c>
      <c r="B2948">
        <v>6437.29638671875</v>
      </c>
    </row>
    <row r="2949" spans="1:2" x14ac:dyDescent="0.25">
      <c r="A2949">
        <v>8.1788511276245099</v>
      </c>
      <c r="B2949">
        <v>6344.86328125</v>
      </c>
    </row>
    <row r="2950" spans="1:2" x14ac:dyDescent="0.25">
      <c r="A2950">
        <v>8.1769523620605398</v>
      </c>
      <c r="B2950">
        <v>6252.3857421875</v>
      </c>
    </row>
    <row r="2951" spans="1:2" x14ac:dyDescent="0.25">
      <c r="A2951">
        <v>8.1750335693359304</v>
      </c>
      <c r="B2951">
        <v>6160.30859375</v>
      </c>
    </row>
    <row r="2952" spans="1:2" x14ac:dyDescent="0.25">
      <c r="A2952">
        <v>8.1730918884277308</v>
      </c>
      <c r="B2952">
        <v>6068.49609375</v>
      </c>
    </row>
    <row r="2953" spans="1:2" x14ac:dyDescent="0.25">
      <c r="A2953">
        <v>8.1711845397949201</v>
      </c>
      <c r="B2953">
        <v>5977.81982421875</v>
      </c>
    </row>
    <row r="2954" spans="1:2" x14ac:dyDescent="0.25">
      <c r="A2954">
        <v>8.1692352294921804</v>
      </c>
      <c r="B2954">
        <v>5886.52685546875</v>
      </c>
    </row>
    <row r="2955" spans="1:2" x14ac:dyDescent="0.25">
      <c r="A2955">
        <v>8.1672735214233292</v>
      </c>
      <c r="B2955">
        <v>5795.373046875</v>
      </c>
    </row>
    <row r="2956" spans="1:2" x14ac:dyDescent="0.25">
      <c r="A2956">
        <v>8.1653785705566406</v>
      </c>
      <c r="B2956">
        <v>5704.62890625</v>
      </c>
    </row>
    <row r="2957" spans="1:2" x14ac:dyDescent="0.25">
      <c r="A2957">
        <v>8.16339111328125</v>
      </c>
      <c r="B2957">
        <v>5612.44140625</v>
      </c>
    </row>
    <row r="2958" spans="1:2" x14ac:dyDescent="0.25">
      <c r="A2958">
        <v>8.1614418029785103</v>
      </c>
      <c r="B2958">
        <v>5521.76953125</v>
      </c>
    </row>
    <row r="2959" spans="1:2" x14ac:dyDescent="0.25">
      <c r="A2959">
        <v>8.1595077514648402</v>
      </c>
      <c r="B2959">
        <v>5430.87841796875</v>
      </c>
    </row>
    <row r="2960" spans="1:2" x14ac:dyDescent="0.25">
      <c r="A2960">
        <v>8.1575269699096609</v>
      </c>
      <c r="B2960">
        <v>5340.81396484375</v>
      </c>
    </row>
    <row r="2961" spans="1:2" x14ac:dyDescent="0.25">
      <c r="A2961">
        <v>8.1555852890014595</v>
      </c>
      <c r="B2961">
        <v>5251.48974609375</v>
      </c>
    </row>
    <row r="2962" spans="1:2" x14ac:dyDescent="0.25">
      <c r="A2962">
        <v>8.1536216735839808</v>
      </c>
      <c r="B2962">
        <v>5160.5146484375</v>
      </c>
    </row>
    <row r="2963" spans="1:2" x14ac:dyDescent="0.25">
      <c r="A2963">
        <v>8.1516332626342702</v>
      </c>
      <c r="B2963">
        <v>5071.6083984375</v>
      </c>
    </row>
    <row r="2964" spans="1:2" x14ac:dyDescent="0.25">
      <c r="A2964">
        <v>8.1496849060058505</v>
      </c>
      <c r="B2964">
        <v>4982.15673828125</v>
      </c>
    </row>
    <row r="2965" spans="1:2" x14ac:dyDescent="0.25">
      <c r="A2965">
        <v>8.1477184295654208</v>
      </c>
      <c r="B2965">
        <v>4893.43017578125</v>
      </c>
    </row>
    <row r="2966" spans="1:2" x14ac:dyDescent="0.25">
      <c r="A2966">
        <v>8.1457614898681605</v>
      </c>
      <c r="B2966">
        <v>4805.9736328125</v>
      </c>
    </row>
    <row r="2967" spans="1:2" x14ac:dyDescent="0.25">
      <c r="A2967">
        <v>8.1437835693359304</v>
      </c>
      <c r="B2967">
        <v>4717.4013671875</v>
      </c>
    </row>
    <row r="2968" spans="1:2" x14ac:dyDescent="0.25">
      <c r="A2968">
        <v>8.1418046951293892</v>
      </c>
      <c r="B2968">
        <v>4629.72216796875</v>
      </c>
    </row>
    <row r="2969" spans="1:2" x14ac:dyDescent="0.25">
      <c r="A2969">
        <v>8.1398286819458008</v>
      </c>
      <c r="B2969">
        <v>4541.59375</v>
      </c>
    </row>
    <row r="2970" spans="1:2" x14ac:dyDescent="0.25">
      <c r="A2970">
        <v>8.1378517150878906</v>
      </c>
      <c r="B2970">
        <v>4454.154296875</v>
      </c>
    </row>
    <row r="2971" spans="1:2" x14ac:dyDescent="0.25">
      <c r="A2971">
        <v>8.1358966827392507</v>
      </c>
      <c r="B2971">
        <v>4368.2060546875</v>
      </c>
    </row>
    <row r="2972" spans="1:2" x14ac:dyDescent="0.25">
      <c r="A2972">
        <v>8.1339120864868093</v>
      </c>
      <c r="B2972">
        <v>4281.16455078125</v>
      </c>
    </row>
    <row r="2973" spans="1:2" x14ac:dyDescent="0.25">
      <c r="A2973">
        <v>8.1319446563720703</v>
      </c>
      <c r="B2973">
        <v>4195.71142578125</v>
      </c>
    </row>
    <row r="2974" spans="1:2" x14ac:dyDescent="0.25">
      <c r="A2974">
        <v>8.1299543380737305</v>
      </c>
      <c r="B2974">
        <v>4109.2666015625</v>
      </c>
    </row>
    <row r="2975" spans="1:2" x14ac:dyDescent="0.25">
      <c r="A2975">
        <v>8.1279430389404208</v>
      </c>
      <c r="B2975">
        <v>4022.49633789062</v>
      </c>
    </row>
    <row r="2976" spans="1:2" x14ac:dyDescent="0.25">
      <c r="A2976">
        <v>8.1259803771972603</v>
      </c>
      <c r="B2976">
        <v>3937.32373046875</v>
      </c>
    </row>
    <row r="2977" spans="1:2" x14ac:dyDescent="0.25">
      <c r="A2977">
        <v>8.12396240234375</v>
      </c>
      <c r="B2977">
        <v>3851.59497070312</v>
      </c>
    </row>
    <row r="2978" spans="1:2" x14ac:dyDescent="0.25">
      <c r="A2978">
        <v>8.1219434738159109</v>
      </c>
      <c r="B2978">
        <v>3765.78515625</v>
      </c>
    </row>
    <row r="2979" spans="1:2" x14ac:dyDescent="0.25">
      <c r="A2979">
        <v>8.1199398040771396</v>
      </c>
      <c r="B2979">
        <v>3681.36669921875</v>
      </c>
    </row>
    <row r="2980" spans="1:2" x14ac:dyDescent="0.25">
      <c r="A2980">
        <v>8.1179246902465803</v>
      </c>
      <c r="B2980">
        <v>3595.49780273437</v>
      </c>
    </row>
    <row r="2981" spans="1:2" x14ac:dyDescent="0.25">
      <c r="A2981">
        <v>8.1159152984619105</v>
      </c>
      <c r="B2981">
        <v>3512.75366210937</v>
      </c>
    </row>
    <row r="2982" spans="1:2" x14ac:dyDescent="0.25">
      <c r="A2982">
        <v>8.1138925552368093</v>
      </c>
      <c r="B2982">
        <v>3427.99536132812</v>
      </c>
    </row>
    <row r="2983" spans="1:2" x14ac:dyDescent="0.25">
      <c r="A2983">
        <v>8.1118736267089808</v>
      </c>
      <c r="B2983">
        <v>3344.22998046875</v>
      </c>
    </row>
    <row r="2984" spans="1:2" x14ac:dyDescent="0.25">
      <c r="A2984">
        <v>8.1098651885986293</v>
      </c>
      <c r="B2984">
        <v>3260.69067382812</v>
      </c>
    </row>
    <row r="2985" spans="1:2" x14ac:dyDescent="0.25">
      <c r="A2985">
        <v>8.10784912109375</v>
      </c>
      <c r="B2985">
        <v>3177.33471679687</v>
      </c>
    </row>
    <row r="2986" spans="1:2" x14ac:dyDescent="0.25">
      <c r="A2986">
        <v>8.1058435440063406</v>
      </c>
      <c r="B2986">
        <v>3095.88330078125</v>
      </c>
    </row>
    <row r="2987" spans="1:2" x14ac:dyDescent="0.25">
      <c r="A2987">
        <v>8.1038036346435494</v>
      </c>
      <c r="B2987">
        <v>3013.77075195312</v>
      </c>
    </row>
    <row r="2988" spans="1:2" x14ac:dyDescent="0.25">
      <c r="A2988">
        <v>8.1018104553222603</v>
      </c>
      <c r="B2988">
        <v>2931.97827148437</v>
      </c>
    </row>
    <row r="2989" spans="1:2" x14ac:dyDescent="0.25">
      <c r="A2989">
        <v>8.09979152679443</v>
      </c>
      <c r="B2989">
        <v>2851.19604492187</v>
      </c>
    </row>
    <row r="2990" spans="1:2" x14ac:dyDescent="0.25">
      <c r="A2990">
        <v>8.0977582931518501</v>
      </c>
      <c r="B2990">
        <v>2769.45190429687</v>
      </c>
    </row>
    <row r="2991" spans="1:2" x14ac:dyDescent="0.25">
      <c r="A2991">
        <v>8.0957622528076101</v>
      </c>
      <c r="B2991">
        <v>2689.4619140625</v>
      </c>
    </row>
    <row r="2992" spans="1:2" x14ac:dyDescent="0.25">
      <c r="A2992">
        <v>8.0937108993530202</v>
      </c>
      <c r="B2992">
        <v>2607.92602539062</v>
      </c>
    </row>
    <row r="2993" spans="1:2" x14ac:dyDescent="0.25">
      <c r="A2993">
        <v>8.0916767120361293</v>
      </c>
      <c r="B2993">
        <v>2527.11938476562</v>
      </c>
    </row>
    <row r="2994" spans="1:2" x14ac:dyDescent="0.25">
      <c r="A2994">
        <v>8.0896434783935494</v>
      </c>
      <c r="B2994">
        <v>2446.36376953125</v>
      </c>
    </row>
    <row r="2995" spans="1:2" x14ac:dyDescent="0.25">
      <c r="A2995">
        <v>8.0875911712646396</v>
      </c>
      <c r="B2995">
        <v>2365.39794921875</v>
      </c>
    </row>
    <row r="2996" spans="1:2" x14ac:dyDescent="0.25">
      <c r="A2996">
        <v>8.0855417251586896</v>
      </c>
      <c r="B2996">
        <v>2286.4365234375</v>
      </c>
    </row>
    <row r="2997" spans="1:2" x14ac:dyDescent="0.25">
      <c r="A2997">
        <v>8.0834779739379794</v>
      </c>
      <c r="B2997">
        <v>2205.93432617187</v>
      </c>
    </row>
    <row r="2998" spans="1:2" x14ac:dyDescent="0.25">
      <c r="A2998">
        <v>8.08143806457519</v>
      </c>
      <c r="B2998">
        <v>2126.75073242187</v>
      </c>
    </row>
    <row r="2999" spans="1:2" x14ac:dyDescent="0.25">
      <c r="A2999">
        <v>8.0793609619140607</v>
      </c>
      <c r="B2999">
        <v>2047.64404296875</v>
      </c>
    </row>
    <row r="3000" spans="1:2" x14ac:dyDescent="0.25">
      <c r="A3000">
        <v>8.0772829055786097</v>
      </c>
      <c r="B3000">
        <v>1968.61975097656</v>
      </c>
    </row>
    <row r="3001" spans="1:2" x14ac:dyDescent="0.25">
      <c r="A3001">
        <v>8.0752630233764595</v>
      </c>
      <c r="B3001">
        <v>1890.61218261718</v>
      </c>
    </row>
    <row r="3002" spans="1:2" x14ac:dyDescent="0.25">
      <c r="A3002">
        <v>8.0731563568115199</v>
      </c>
      <c r="B3002">
        <v>1812.54479980468</v>
      </c>
    </row>
    <row r="3003" spans="1:2" x14ac:dyDescent="0.25">
      <c r="A3003">
        <v>8.0710926055908203</v>
      </c>
      <c r="B3003">
        <v>1734.85729980468</v>
      </c>
    </row>
    <row r="3004" spans="1:2" x14ac:dyDescent="0.25">
      <c r="A3004">
        <v>8.0690803527831996</v>
      </c>
      <c r="B3004">
        <v>1658.05810546875</v>
      </c>
    </row>
    <row r="3005" spans="1:2" x14ac:dyDescent="0.25">
      <c r="A3005">
        <v>8.0669822692871005</v>
      </c>
      <c r="B3005">
        <v>1581.37878417968</v>
      </c>
    </row>
    <row r="3006" spans="1:2" x14ac:dyDescent="0.25">
      <c r="A3006">
        <v>8.0649423599243093</v>
      </c>
      <c r="B3006">
        <v>1505.330078125</v>
      </c>
    </row>
    <row r="3007" spans="1:2" x14ac:dyDescent="0.25">
      <c r="A3007">
        <v>8.06288337707519</v>
      </c>
      <c r="B3007">
        <v>1428.72277832031</v>
      </c>
    </row>
    <row r="3008" spans="1:2" x14ac:dyDescent="0.25">
      <c r="A3008">
        <v>8.0608167648315394</v>
      </c>
      <c r="B3008">
        <v>1353.13256835937</v>
      </c>
    </row>
    <row r="3009" spans="1:2" x14ac:dyDescent="0.25">
      <c r="A3009">
        <v>8.0587425231933505</v>
      </c>
      <c r="B3009">
        <v>1276.80200195312</v>
      </c>
    </row>
    <row r="3010" spans="1:2" x14ac:dyDescent="0.25">
      <c r="A3010">
        <v>8.0566864013671804</v>
      </c>
      <c r="B3010">
        <v>1200.10437011718</v>
      </c>
    </row>
    <row r="3011" spans="1:2" x14ac:dyDescent="0.25">
      <c r="A3011">
        <v>8.0546007156371999</v>
      </c>
      <c r="B3011">
        <v>1125.5703125</v>
      </c>
    </row>
    <row r="3012" spans="1:2" x14ac:dyDescent="0.25">
      <c r="A3012">
        <v>8.0525045394897408</v>
      </c>
      <c r="B3012">
        <v>1050.33215332031</v>
      </c>
    </row>
    <row r="3013" spans="1:2" x14ac:dyDescent="0.25">
      <c r="A3013">
        <v>8.0504131317138601</v>
      </c>
      <c r="B3013">
        <v>975.95129394531205</v>
      </c>
    </row>
    <row r="3014" spans="1:2" x14ac:dyDescent="0.25">
      <c r="A3014">
        <v>8.04833984375</v>
      </c>
      <c r="B3014">
        <v>901.50164794921795</v>
      </c>
    </row>
    <row r="3015" spans="1:2" x14ac:dyDescent="0.25">
      <c r="A3015">
        <v>8.0462284088134695</v>
      </c>
      <c r="B3015">
        <v>826.74627685546795</v>
      </c>
    </row>
    <row r="3016" spans="1:2" x14ac:dyDescent="0.25">
      <c r="A3016">
        <v>8.0441303253173793</v>
      </c>
      <c r="B3016">
        <v>753.31573486328102</v>
      </c>
    </row>
    <row r="3017" spans="1:2" x14ac:dyDescent="0.25">
      <c r="A3017">
        <v>8.0420331954956001</v>
      </c>
      <c r="B3017">
        <v>679.84112548828102</v>
      </c>
    </row>
    <row r="3018" spans="1:2" x14ac:dyDescent="0.25">
      <c r="A3018">
        <v>8.0399627685546804</v>
      </c>
      <c r="B3018">
        <v>607.63800048828102</v>
      </c>
    </row>
    <row r="3019" spans="1:2" x14ac:dyDescent="0.25">
      <c r="A3019">
        <v>8.0378789901733292</v>
      </c>
      <c r="B3019">
        <v>535.7060546875</v>
      </c>
    </row>
    <row r="3020" spans="1:2" x14ac:dyDescent="0.25">
      <c r="A3020">
        <v>8.0358114242553693</v>
      </c>
      <c r="B3020">
        <v>463.77185058593699</v>
      </c>
    </row>
    <row r="3021" spans="1:2" x14ac:dyDescent="0.25">
      <c r="A3021">
        <v>8.0337705612182599</v>
      </c>
      <c r="B3021">
        <v>392.26361083984301</v>
      </c>
    </row>
    <row r="3022" spans="1:2" x14ac:dyDescent="0.25">
      <c r="A3022">
        <v>8.0316562652587802</v>
      </c>
      <c r="B3022">
        <v>320.49185180664</v>
      </c>
    </row>
    <row r="3023" spans="1:2" x14ac:dyDescent="0.25">
      <c r="A3023">
        <v>8.0295953750610298</v>
      </c>
      <c r="B3023">
        <v>249.96549987792901</v>
      </c>
    </row>
    <row r="3024" spans="1:2" x14ac:dyDescent="0.25">
      <c r="A3024">
        <v>8.0275640487670792</v>
      </c>
      <c r="B3024">
        <v>180.75529479980401</v>
      </c>
    </row>
    <row r="3025" spans="1:2" x14ac:dyDescent="0.25">
      <c r="A3025">
        <v>8.0254735946655202</v>
      </c>
      <c r="B3025">
        <v>110.168563842773</v>
      </c>
    </row>
    <row r="3026" spans="1:2" x14ac:dyDescent="0.25">
      <c r="A3026">
        <v>8.0238142013549805</v>
      </c>
      <c r="B3026">
        <v>63.314399719238203</v>
      </c>
    </row>
    <row r="3027" spans="1:2" x14ac:dyDescent="0.25">
      <c r="A3027">
        <v>8.0237121582031197</v>
      </c>
      <c r="B3027">
        <v>60.774833679199197</v>
      </c>
    </row>
    <row r="3028" spans="1:2" x14ac:dyDescent="0.25">
      <c r="A3028">
        <v>8.0231456756591708</v>
      </c>
      <c r="B3028">
        <v>51.490215301513601</v>
      </c>
    </row>
    <row r="3029" spans="1:2" x14ac:dyDescent="0.25">
      <c r="A3029">
        <v>8.0230731964111293</v>
      </c>
      <c r="B3029">
        <v>49.789497375488203</v>
      </c>
    </row>
    <row r="3030" spans="1:2" x14ac:dyDescent="0.25">
      <c r="A3030">
        <v>8.0222530364990199</v>
      </c>
      <c r="B3030">
        <v>38.228923797607401</v>
      </c>
    </row>
    <row r="3031" spans="1:2" x14ac:dyDescent="0.25">
      <c r="A3031">
        <v>8.0216255187988192</v>
      </c>
      <c r="B3031">
        <v>35.355884552001903</v>
      </c>
    </row>
    <row r="3032" spans="1:2" x14ac:dyDescent="0.25">
      <c r="A3032">
        <v>8.0240106582641602</v>
      </c>
      <c r="B3032">
        <v>207.08053588867099</v>
      </c>
    </row>
    <row r="3033" spans="1:2" x14ac:dyDescent="0.25">
      <c r="A3033">
        <v>8.0281419754028303</v>
      </c>
      <c r="B3033">
        <v>506.684814453125</v>
      </c>
    </row>
    <row r="3034" spans="1:2" x14ac:dyDescent="0.25">
      <c r="A3034">
        <v>8.0325345993041903</v>
      </c>
      <c r="B3034">
        <v>817.48480224609295</v>
      </c>
    </row>
    <row r="3035" spans="1:2" x14ac:dyDescent="0.25">
      <c r="A3035">
        <v>8.0375337600708008</v>
      </c>
      <c r="B3035">
        <v>1138.87902832031</v>
      </c>
    </row>
    <row r="3036" spans="1:2" x14ac:dyDescent="0.25">
      <c r="A3036">
        <v>8.0422210693359304</v>
      </c>
      <c r="B3036">
        <v>1459.56530761718</v>
      </c>
    </row>
    <row r="3037" spans="1:2" x14ac:dyDescent="0.25">
      <c r="A3037">
        <v>8.0469083786010707</v>
      </c>
      <c r="B3037">
        <v>1776.43237304687</v>
      </c>
    </row>
    <row r="3038" spans="1:2" x14ac:dyDescent="0.25">
      <c r="A3038">
        <v>8.0517234802246005</v>
      </c>
      <c r="B3038">
        <v>2091.3203125</v>
      </c>
    </row>
    <row r="3039" spans="1:2" x14ac:dyDescent="0.25">
      <c r="A3039">
        <v>8.05641365051269</v>
      </c>
      <c r="B3039">
        <v>2403.11279296875</v>
      </c>
    </row>
    <row r="3040" spans="1:2" x14ac:dyDescent="0.25">
      <c r="A3040">
        <v>8.0609598159790004</v>
      </c>
      <c r="B3040">
        <v>2711.67529296875</v>
      </c>
    </row>
    <row r="3041" spans="1:2" x14ac:dyDescent="0.25">
      <c r="A3041">
        <v>8.0657253265380806</v>
      </c>
      <c r="B3041">
        <v>3017.42700195312</v>
      </c>
    </row>
    <row r="3042" spans="1:2" x14ac:dyDescent="0.25">
      <c r="A3042">
        <v>8.0704183578491193</v>
      </c>
      <c r="B3042">
        <v>3320.95336914062</v>
      </c>
    </row>
    <row r="3043" spans="1:2" x14ac:dyDescent="0.25">
      <c r="A3043">
        <v>8.0750265121459908</v>
      </c>
      <c r="B3043">
        <v>3621.86547851562</v>
      </c>
    </row>
    <row r="3044" spans="1:2" x14ac:dyDescent="0.25">
      <c r="A3044">
        <v>8.0796432495117099</v>
      </c>
      <c r="B3044">
        <v>3920.69799804687</v>
      </c>
    </row>
    <row r="3045" spans="1:2" x14ac:dyDescent="0.25">
      <c r="A3045">
        <v>8.0843553543090803</v>
      </c>
      <c r="B3045">
        <v>4218.6005859375</v>
      </c>
    </row>
    <row r="3046" spans="1:2" x14ac:dyDescent="0.25">
      <c r="A3046">
        <v>8.08888339996337</v>
      </c>
      <c r="B3046">
        <v>4514.8271484375</v>
      </c>
    </row>
    <row r="3047" spans="1:2" x14ac:dyDescent="0.25">
      <c r="A3047">
        <v>8.0934705734252894</v>
      </c>
      <c r="B3047">
        <v>4809.67333984375</v>
      </c>
    </row>
    <row r="3048" spans="1:2" x14ac:dyDescent="0.25">
      <c r="A3048">
        <v>8.0980520248412997</v>
      </c>
      <c r="B3048">
        <v>5101.45458984375</v>
      </c>
    </row>
    <row r="3049" spans="1:2" x14ac:dyDescent="0.25">
      <c r="A3049">
        <v>8.1026258468627894</v>
      </c>
      <c r="B3049">
        <v>5390.93505859375</v>
      </c>
    </row>
    <row r="3050" spans="1:2" x14ac:dyDescent="0.25">
      <c r="A3050">
        <v>8.1071071624755806</v>
      </c>
      <c r="B3050">
        <v>5680.1123046875</v>
      </c>
    </row>
    <row r="3051" spans="1:2" x14ac:dyDescent="0.25">
      <c r="A3051">
        <v>8.1117143630981392</v>
      </c>
      <c r="B3051">
        <v>5967.716796875</v>
      </c>
    </row>
    <row r="3052" spans="1:2" x14ac:dyDescent="0.25">
      <c r="A3052">
        <v>8.1162385940551705</v>
      </c>
      <c r="B3052">
        <v>6255.33203125</v>
      </c>
    </row>
    <row r="3053" spans="1:2" x14ac:dyDescent="0.25">
      <c r="A3053">
        <v>8.1207342147827095</v>
      </c>
      <c r="B3053">
        <v>6540.07275390625</v>
      </c>
    </row>
    <row r="3054" spans="1:2" x14ac:dyDescent="0.25">
      <c r="A3054">
        <v>8.1252098083496005</v>
      </c>
      <c r="B3054">
        <v>6824.373046875</v>
      </c>
    </row>
    <row r="3055" spans="1:2" x14ac:dyDescent="0.25">
      <c r="A3055">
        <v>8.12971591949462</v>
      </c>
      <c r="B3055">
        <v>7104.94384765625</v>
      </c>
    </row>
    <row r="3056" spans="1:2" x14ac:dyDescent="0.25">
      <c r="A3056">
        <v>8.1341581344604403</v>
      </c>
      <c r="B3056">
        <v>7384.92529296875</v>
      </c>
    </row>
    <row r="3057" spans="1:2" x14ac:dyDescent="0.25">
      <c r="A3057">
        <v>8.1385993957519496</v>
      </c>
      <c r="B3057">
        <v>7662.77001953125</v>
      </c>
    </row>
    <row r="3058" spans="1:2" x14ac:dyDescent="0.25">
      <c r="A3058">
        <v>8.14306545257568</v>
      </c>
      <c r="B3058">
        <v>7942.8603515625</v>
      </c>
    </row>
    <row r="3059" spans="1:2" x14ac:dyDescent="0.25">
      <c r="A3059">
        <v>8.14760017395019</v>
      </c>
      <c r="B3059">
        <v>8221.4462890625</v>
      </c>
    </row>
    <row r="3060" spans="1:2" x14ac:dyDescent="0.25">
      <c r="A3060">
        <v>8.1520471572875906</v>
      </c>
      <c r="B3060">
        <v>8499.44921875</v>
      </c>
    </row>
    <row r="3061" spans="1:2" x14ac:dyDescent="0.25">
      <c r="A3061">
        <v>8.1565475463867099</v>
      </c>
      <c r="B3061">
        <v>8775.48046875</v>
      </c>
    </row>
    <row r="3062" spans="1:2" x14ac:dyDescent="0.25">
      <c r="A3062">
        <v>8.1610078811645508</v>
      </c>
      <c r="B3062">
        <v>9049.7294921875</v>
      </c>
    </row>
    <row r="3063" spans="1:2" x14ac:dyDescent="0.25">
      <c r="A3063">
        <v>8.1654882431030202</v>
      </c>
      <c r="B3063">
        <v>9321.86328125</v>
      </c>
    </row>
    <row r="3064" spans="1:2" x14ac:dyDescent="0.25">
      <c r="A3064">
        <v>8.1699132919311506</v>
      </c>
      <c r="B3064">
        <v>9592.95703125</v>
      </c>
    </row>
    <row r="3065" spans="1:2" x14ac:dyDescent="0.25">
      <c r="A3065">
        <v>8.1744470596313406</v>
      </c>
      <c r="B3065">
        <v>9865.853515625</v>
      </c>
    </row>
    <row r="3066" spans="1:2" x14ac:dyDescent="0.25">
      <c r="A3066">
        <v>8.1789340972900302</v>
      </c>
      <c r="B3066">
        <v>10137.6572265625</v>
      </c>
    </row>
    <row r="3067" spans="1:2" x14ac:dyDescent="0.25">
      <c r="A3067">
        <v>8.1834535598754794</v>
      </c>
      <c r="B3067">
        <v>10408.0166015625</v>
      </c>
    </row>
    <row r="3068" spans="1:2" x14ac:dyDescent="0.25">
      <c r="A3068">
        <v>8.18794345855712</v>
      </c>
      <c r="B3068">
        <v>10677.3232421875</v>
      </c>
    </row>
    <row r="3069" spans="1:2" x14ac:dyDescent="0.25">
      <c r="A3069">
        <v>8.1924571990966708</v>
      </c>
      <c r="B3069">
        <v>10944.91796875</v>
      </c>
    </row>
    <row r="3070" spans="1:2" x14ac:dyDescent="0.25">
      <c r="A3070">
        <v>8.1968917846679599</v>
      </c>
      <c r="B3070">
        <v>11210.3916015625</v>
      </c>
    </row>
    <row r="3071" spans="1:2" x14ac:dyDescent="0.25">
      <c r="A3071">
        <v>8.2013797760009695</v>
      </c>
      <c r="B3071">
        <v>11473.92578125</v>
      </c>
    </row>
    <row r="3072" spans="1:2" x14ac:dyDescent="0.25">
      <c r="A3072">
        <v>8.2058916091918892</v>
      </c>
      <c r="B3072">
        <v>11738.4951171875</v>
      </c>
    </row>
    <row r="3073" spans="1:2" x14ac:dyDescent="0.25">
      <c r="A3073">
        <v>8.2104272842407209</v>
      </c>
      <c r="B3073">
        <v>12002.3515625</v>
      </c>
    </row>
    <row r="3074" spans="1:2" x14ac:dyDescent="0.25">
      <c r="A3074">
        <v>8.2149667739868093</v>
      </c>
      <c r="B3074">
        <v>12266.0595703125</v>
      </c>
    </row>
    <row r="3075" spans="1:2" x14ac:dyDescent="0.25">
      <c r="A3075">
        <v>8.21955966949462</v>
      </c>
      <c r="B3075">
        <v>12528.2216796875</v>
      </c>
    </row>
    <row r="3076" spans="1:2" x14ac:dyDescent="0.25">
      <c r="A3076">
        <v>8.2240629196166903</v>
      </c>
      <c r="B3076">
        <v>12788.7666015625</v>
      </c>
    </row>
    <row r="3077" spans="1:2" x14ac:dyDescent="0.25">
      <c r="A3077">
        <v>8.22859287261962</v>
      </c>
      <c r="B3077">
        <v>13047.4560546875</v>
      </c>
    </row>
    <row r="3078" spans="1:2" x14ac:dyDescent="0.25">
      <c r="A3078">
        <v>8.2331333160400302</v>
      </c>
      <c r="B3078">
        <v>13304.5732421875</v>
      </c>
    </row>
    <row r="3079" spans="1:2" x14ac:dyDescent="0.25">
      <c r="A3079">
        <v>8.2377290725708008</v>
      </c>
      <c r="B3079">
        <v>13562.9921875</v>
      </c>
    </row>
    <row r="3080" spans="1:2" x14ac:dyDescent="0.25">
      <c r="A3080">
        <v>8.2423000335693306</v>
      </c>
      <c r="B3080">
        <v>13821.5048828125</v>
      </c>
    </row>
    <row r="3081" spans="1:2" x14ac:dyDescent="0.25">
      <c r="A3081">
        <v>8.2469310760497994</v>
      </c>
      <c r="B3081">
        <v>14080.650390625</v>
      </c>
    </row>
    <row r="3082" spans="1:2" x14ac:dyDescent="0.25">
      <c r="A3082">
        <v>8.2515535354614205</v>
      </c>
      <c r="B3082">
        <v>14338.69140625</v>
      </c>
    </row>
    <row r="3083" spans="1:2" x14ac:dyDescent="0.25">
      <c r="A3083">
        <v>8.2561626434326101</v>
      </c>
      <c r="B3083">
        <v>14593.939453125</v>
      </c>
    </row>
    <row r="3084" spans="1:2" x14ac:dyDescent="0.25">
      <c r="A3084">
        <v>8.2607679367065394</v>
      </c>
      <c r="B3084">
        <v>14846.7998046875</v>
      </c>
    </row>
    <row r="3085" spans="1:2" x14ac:dyDescent="0.25">
      <c r="A3085">
        <v>8.2653598785400302</v>
      </c>
      <c r="B3085">
        <v>15097.7998046875</v>
      </c>
    </row>
    <row r="3086" spans="1:2" x14ac:dyDescent="0.25">
      <c r="A3086">
        <v>8.2699947357177699</v>
      </c>
      <c r="B3086">
        <v>15349.6416015625</v>
      </c>
    </row>
    <row r="3087" spans="1:2" x14ac:dyDescent="0.25">
      <c r="A3087">
        <v>8.2746601104736293</v>
      </c>
      <c r="B3087">
        <v>15600.9111328125</v>
      </c>
    </row>
    <row r="3088" spans="1:2" x14ac:dyDescent="0.25">
      <c r="A3088">
        <v>8.2793474197387606</v>
      </c>
      <c r="B3088">
        <v>15851.029296875</v>
      </c>
    </row>
    <row r="3089" spans="1:2" x14ac:dyDescent="0.25">
      <c r="A3089">
        <v>8.2840251922607404</v>
      </c>
      <c r="B3089">
        <v>16100.009765625</v>
      </c>
    </row>
    <row r="3090" spans="1:2" x14ac:dyDescent="0.25">
      <c r="A3090">
        <v>8.2887220382690394</v>
      </c>
      <c r="B3090">
        <v>16346.7109375</v>
      </c>
    </row>
    <row r="3091" spans="1:2" x14ac:dyDescent="0.25">
      <c r="A3091">
        <v>8.2933940887451101</v>
      </c>
      <c r="B3091">
        <v>16590.1328125</v>
      </c>
    </row>
    <row r="3092" spans="1:2" x14ac:dyDescent="0.25">
      <c r="A3092">
        <v>8.2980813980102504</v>
      </c>
      <c r="B3092">
        <v>16831.369140625</v>
      </c>
    </row>
    <row r="3093" spans="1:2" x14ac:dyDescent="0.25">
      <c r="A3093">
        <v>8.30281257629394</v>
      </c>
      <c r="B3093">
        <v>17074.021484375</v>
      </c>
    </row>
    <row r="3094" spans="1:2" x14ac:dyDescent="0.25">
      <c r="A3094">
        <v>8.3075771331787092</v>
      </c>
      <c r="B3094">
        <v>17315.89453125</v>
      </c>
    </row>
    <row r="3095" spans="1:2" x14ac:dyDescent="0.25">
      <c r="A3095">
        <v>8.3123807907104403</v>
      </c>
      <c r="B3095">
        <v>17558</v>
      </c>
    </row>
    <row r="3096" spans="1:2" x14ac:dyDescent="0.25">
      <c r="A3096">
        <v>8.3171844482421804</v>
      </c>
      <c r="B3096">
        <v>17797.439453125</v>
      </c>
    </row>
    <row r="3097" spans="1:2" x14ac:dyDescent="0.25">
      <c r="A3097">
        <v>8.3220310211181605</v>
      </c>
      <c r="B3097">
        <v>18035.05859375</v>
      </c>
    </row>
    <row r="3098" spans="1:2" x14ac:dyDescent="0.25">
      <c r="A3098">
        <v>8.3268241882324201</v>
      </c>
      <c r="B3098">
        <v>18268.666015625</v>
      </c>
    </row>
    <row r="3099" spans="1:2" x14ac:dyDescent="0.25">
      <c r="A3099">
        <v>8.3316278457641602</v>
      </c>
      <c r="B3099">
        <v>18501.126953125</v>
      </c>
    </row>
    <row r="3100" spans="1:2" x14ac:dyDescent="0.25">
      <c r="A3100">
        <v>8.3364896774291903</v>
      </c>
      <c r="B3100">
        <v>18732.17578125</v>
      </c>
    </row>
    <row r="3101" spans="1:2" x14ac:dyDescent="0.25">
      <c r="A3101">
        <v>8.3413581848144496</v>
      </c>
      <c r="B3101">
        <v>18963.041015625</v>
      </c>
    </row>
    <row r="3102" spans="1:2" x14ac:dyDescent="0.25">
      <c r="A3102">
        <v>8.3462858200073207</v>
      </c>
      <c r="B3102">
        <v>19192.9296875</v>
      </c>
    </row>
    <row r="3103" spans="1:2" x14ac:dyDescent="0.25">
      <c r="A3103">
        <v>8.3512554168701101</v>
      </c>
      <c r="B3103">
        <v>19420.734375</v>
      </c>
    </row>
    <row r="3104" spans="1:2" x14ac:dyDescent="0.25">
      <c r="A3104">
        <v>8.35621833801269</v>
      </c>
      <c r="B3104">
        <v>19646.296875</v>
      </c>
    </row>
    <row r="3105" spans="1:2" x14ac:dyDescent="0.25">
      <c r="A3105">
        <v>8.3611717224121005</v>
      </c>
      <c r="B3105">
        <v>19868.08203125</v>
      </c>
    </row>
    <row r="3106" spans="1:2" x14ac:dyDescent="0.25">
      <c r="A3106">
        <v>8.3661909103393501</v>
      </c>
      <c r="B3106">
        <v>20087.255859375</v>
      </c>
    </row>
    <row r="3107" spans="1:2" x14ac:dyDescent="0.25">
      <c r="A3107">
        <v>8.3712253570556605</v>
      </c>
      <c r="B3107">
        <v>20304.833984375</v>
      </c>
    </row>
    <row r="3108" spans="1:2" x14ac:dyDescent="0.25">
      <c r="A3108">
        <v>8.3763294219970703</v>
      </c>
      <c r="B3108">
        <v>20520.927734375</v>
      </c>
    </row>
    <row r="3109" spans="1:2" x14ac:dyDescent="0.25">
      <c r="A3109">
        <v>8.3815011978149396</v>
      </c>
      <c r="B3109">
        <v>20736.15234375</v>
      </c>
    </row>
    <row r="3110" spans="1:2" x14ac:dyDescent="0.25">
      <c r="A3110">
        <v>8.3867263793945295</v>
      </c>
      <c r="B3110">
        <v>20948.09765625</v>
      </c>
    </row>
    <row r="3111" spans="1:2" x14ac:dyDescent="0.25">
      <c r="A3111">
        <v>8.3919620513915998</v>
      </c>
      <c r="B3111">
        <v>21156.248046875</v>
      </c>
    </row>
    <row r="3112" spans="1:2" x14ac:dyDescent="0.25">
      <c r="A3112">
        <v>8.3972787857055593</v>
      </c>
      <c r="B3112">
        <v>21360.796875</v>
      </c>
    </row>
    <row r="3113" spans="1:2" x14ac:dyDescent="0.25">
      <c r="A3113">
        <v>8.4026012420654208</v>
      </c>
      <c r="B3113">
        <v>21560.94140625</v>
      </c>
    </row>
    <row r="3114" spans="1:2" x14ac:dyDescent="0.25">
      <c r="A3114">
        <v>8.4079847335815394</v>
      </c>
      <c r="B3114">
        <v>21758.470703125</v>
      </c>
    </row>
    <row r="3115" spans="1:2" x14ac:dyDescent="0.25">
      <c r="A3115">
        <v>8.4134731292724592</v>
      </c>
      <c r="B3115">
        <v>21952.134765625</v>
      </c>
    </row>
    <row r="3116" spans="1:2" x14ac:dyDescent="0.25">
      <c r="A3116">
        <v>8.4190530776977504</v>
      </c>
      <c r="B3116">
        <v>22141.919921875</v>
      </c>
    </row>
    <row r="3117" spans="1:2" x14ac:dyDescent="0.25">
      <c r="A3117">
        <v>8.4247369766235298</v>
      </c>
      <c r="B3117">
        <v>22326.998046875</v>
      </c>
    </row>
    <row r="3118" spans="1:2" x14ac:dyDescent="0.25">
      <c r="A3118">
        <v>8.43055820465087</v>
      </c>
      <c r="B3118">
        <v>22506.033203125</v>
      </c>
    </row>
    <row r="3119" spans="1:2" x14ac:dyDescent="0.25">
      <c r="A3119">
        <v>8.4364395141601491</v>
      </c>
      <c r="B3119">
        <v>22677.392578125</v>
      </c>
    </row>
    <row r="3120" spans="1:2" x14ac:dyDescent="0.25">
      <c r="A3120">
        <v>8.4424171447753906</v>
      </c>
      <c r="B3120">
        <v>22842.6484375</v>
      </c>
    </row>
    <row r="3121" spans="1:2" x14ac:dyDescent="0.25">
      <c r="A3121">
        <v>8.4485940933227504</v>
      </c>
      <c r="B3121">
        <v>22999.927734375</v>
      </c>
    </row>
    <row r="3122" spans="1:2" x14ac:dyDescent="0.25">
      <c r="A3122">
        <v>8.4549074172973597</v>
      </c>
      <c r="B3122">
        <v>23149.658203125</v>
      </c>
    </row>
    <row r="3123" spans="1:2" x14ac:dyDescent="0.25">
      <c r="A3123">
        <v>8.4614648818969709</v>
      </c>
      <c r="B3123">
        <v>23290.255859375</v>
      </c>
    </row>
    <row r="3124" spans="1:2" x14ac:dyDescent="0.25">
      <c r="A3124">
        <v>8.4681987762451101</v>
      </c>
      <c r="B3124">
        <v>23420.93359375</v>
      </c>
    </row>
    <row r="3125" spans="1:2" x14ac:dyDescent="0.25">
      <c r="A3125">
        <v>8.4752092361450106</v>
      </c>
      <c r="B3125">
        <v>23542.50390625</v>
      </c>
    </row>
    <row r="3126" spans="1:2" x14ac:dyDescent="0.25">
      <c r="A3126">
        <v>8.4824047088622994</v>
      </c>
      <c r="B3126">
        <v>23651.95703125</v>
      </c>
    </row>
    <row r="3127" spans="1:2" x14ac:dyDescent="0.25">
      <c r="A3127">
        <v>8.4898824691772408</v>
      </c>
      <c r="B3127">
        <v>23750.486328125</v>
      </c>
    </row>
    <row r="3128" spans="1:2" x14ac:dyDescent="0.25">
      <c r="A3128">
        <v>8.4975900650024396</v>
      </c>
      <c r="B3128">
        <v>23839.171875</v>
      </c>
    </row>
    <row r="3129" spans="1:2" x14ac:dyDescent="0.25">
      <c r="A3129">
        <v>8.5055990219116193</v>
      </c>
      <c r="B3129">
        <v>23919.119140625</v>
      </c>
    </row>
    <row r="3130" spans="1:2" x14ac:dyDescent="0.25">
      <c r="A3130">
        <v>8.5137939453125</v>
      </c>
      <c r="B3130">
        <v>23988.24609375</v>
      </c>
    </row>
    <row r="3131" spans="1:2" x14ac:dyDescent="0.25">
      <c r="A3131">
        <v>8.5222520828246999</v>
      </c>
      <c r="B3131">
        <v>24048.21484375</v>
      </c>
    </row>
    <row r="3132" spans="1:2" x14ac:dyDescent="0.25">
      <c r="A3132">
        <v>8.5308713912963796</v>
      </c>
      <c r="B3132">
        <v>24100.17578125</v>
      </c>
    </row>
    <row r="3133" spans="1:2" x14ac:dyDescent="0.25">
      <c r="A3133">
        <v>8.5397806167602504</v>
      </c>
      <c r="B3133">
        <v>24144.916015625</v>
      </c>
    </row>
    <row r="3134" spans="1:2" x14ac:dyDescent="0.25">
      <c r="A3134">
        <v>8.5488061904907209</v>
      </c>
      <c r="B3134">
        <v>24182.720703125</v>
      </c>
    </row>
    <row r="3135" spans="1:2" x14ac:dyDescent="0.25">
      <c r="A3135">
        <v>8.5580339431762606</v>
      </c>
      <c r="B3135">
        <v>24215.328125</v>
      </c>
    </row>
    <row r="3136" spans="1:2" x14ac:dyDescent="0.25">
      <c r="A3136">
        <v>8.56744384765625</v>
      </c>
      <c r="B3136">
        <v>24242.892578125</v>
      </c>
    </row>
    <row r="3137" spans="1:2" x14ac:dyDescent="0.25">
      <c r="A3137">
        <v>8.5770225524902308</v>
      </c>
      <c r="B3137">
        <v>24266.3125</v>
      </c>
    </row>
    <row r="3138" spans="1:2" x14ac:dyDescent="0.25">
      <c r="A3138">
        <v>8.5867605209350497</v>
      </c>
      <c r="B3138">
        <v>24286.5546875</v>
      </c>
    </row>
    <row r="3139" spans="1:2" x14ac:dyDescent="0.25">
      <c r="A3139">
        <v>8.5966558456420792</v>
      </c>
      <c r="B3139">
        <v>24303.90234375</v>
      </c>
    </row>
    <row r="3140" spans="1:2" x14ac:dyDescent="0.25">
      <c r="A3140">
        <v>8.6067256927490199</v>
      </c>
      <c r="B3140">
        <v>24317.8984375</v>
      </c>
    </row>
    <row r="3141" spans="1:2" x14ac:dyDescent="0.25">
      <c r="A3141">
        <v>8.6168308258056605</v>
      </c>
      <c r="B3141">
        <v>24328.716796875</v>
      </c>
    </row>
    <row r="3142" spans="1:2" x14ac:dyDescent="0.25">
      <c r="A3142">
        <v>8.6269817352294904</v>
      </c>
      <c r="B3142">
        <v>24338.11328125</v>
      </c>
    </row>
    <row r="3143" spans="1:2" x14ac:dyDescent="0.25">
      <c r="A3143">
        <v>8.6372613906860298</v>
      </c>
      <c r="B3143">
        <v>24346.42578125</v>
      </c>
    </row>
    <row r="3144" spans="1:2" x14ac:dyDescent="0.25">
      <c r="A3144">
        <v>8.6475830078125</v>
      </c>
      <c r="B3144">
        <v>24353.427734375</v>
      </c>
    </row>
    <row r="3145" spans="1:2" x14ac:dyDescent="0.25">
      <c r="A3145">
        <v>8.6579952239990199</v>
      </c>
      <c r="B3145">
        <v>24358.91796875</v>
      </c>
    </row>
    <row r="3146" spans="1:2" x14ac:dyDescent="0.25">
      <c r="A3146">
        <v>8.6685047149658203</v>
      </c>
      <c r="B3146">
        <v>24363.134765625</v>
      </c>
    </row>
    <row r="3147" spans="1:2" x14ac:dyDescent="0.25">
      <c r="A3147">
        <v>8.6790676116943306</v>
      </c>
      <c r="B3147">
        <v>24366.072265625</v>
      </c>
    </row>
    <row r="3148" spans="1:2" x14ac:dyDescent="0.25">
      <c r="A3148">
        <v>8.6896409988403303</v>
      </c>
      <c r="B3148">
        <v>24367.35546875</v>
      </c>
    </row>
    <row r="3149" spans="1:2" x14ac:dyDescent="0.25">
      <c r="A3149">
        <v>8.7002992630004794</v>
      </c>
      <c r="B3149">
        <v>24367.775390625</v>
      </c>
    </row>
    <row r="3150" spans="1:2" x14ac:dyDescent="0.25">
      <c r="A3150">
        <v>8.7109718322753906</v>
      </c>
      <c r="B3150">
        <v>24369.5</v>
      </c>
    </row>
    <row r="3151" spans="1:2" x14ac:dyDescent="0.25">
      <c r="A3151">
        <v>8.7217292785644496</v>
      </c>
      <c r="B3151">
        <v>24369.767578125</v>
      </c>
    </row>
    <row r="3152" spans="1:2" x14ac:dyDescent="0.25">
      <c r="A3152">
        <v>8.7325696945190394</v>
      </c>
      <c r="B3152">
        <v>24370.4296875</v>
      </c>
    </row>
    <row r="3153" spans="1:2" x14ac:dyDescent="0.25">
      <c r="A3153">
        <v>8.7435140609741193</v>
      </c>
      <c r="B3153">
        <v>24370.259765625</v>
      </c>
    </row>
    <row r="3154" spans="1:2" x14ac:dyDescent="0.25">
      <c r="A3154">
        <v>8.7544355392456001</v>
      </c>
      <c r="B3154">
        <v>24369.498046875</v>
      </c>
    </row>
    <row r="3155" spans="1:2" x14ac:dyDescent="0.25">
      <c r="A3155">
        <v>8.7654113769531197</v>
      </c>
      <c r="B3155">
        <v>24367.7109375</v>
      </c>
    </row>
    <row r="3156" spans="1:2" x14ac:dyDescent="0.25">
      <c r="A3156">
        <v>8.7763681411743093</v>
      </c>
      <c r="B3156">
        <v>24366.91015625</v>
      </c>
    </row>
    <row r="3157" spans="1:2" x14ac:dyDescent="0.25">
      <c r="A3157">
        <v>8.7873945236206001</v>
      </c>
      <c r="B3157">
        <v>24366.1484375</v>
      </c>
    </row>
    <row r="3158" spans="1:2" x14ac:dyDescent="0.25">
      <c r="A3158">
        <v>8.7984542846679599</v>
      </c>
      <c r="B3158">
        <v>24365.462890625</v>
      </c>
    </row>
    <row r="3159" spans="1:2" x14ac:dyDescent="0.25">
      <c r="A3159">
        <v>8.8084564208984304</v>
      </c>
      <c r="B3159">
        <v>24364.73046875</v>
      </c>
    </row>
    <row r="3160" spans="1:2" x14ac:dyDescent="0.25">
      <c r="A3160">
        <v>8.8184852600097603</v>
      </c>
      <c r="B3160">
        <v>24363.95703125</v>
      </c>
    </row>
    <row r="3161" spans="1:2" x14ac:dyDescent="0.25">
      <c r="A3161">
        <v>8.8285379409790004</v>
      </c>
      <c r="B3161">
        <v>24362.431640625</v>
      </c>
    </row>
    <row r="3162" spans="1:2" x14ac:dyDescent="0.25">
      <c r="A3162">
        <v>8.8385944366455007</v>
      </c>
      <c r="B3162">
        <v>24360.8515625</v>
      </c>
    </row>
    <row r="3163" spans="1:2" x14ac:dyDescent="0.25">
      <c r="A3163">
        <v>8.8486146926879794</v>
      </c>
      <c r="B3163">
        <v>24358.880859375</v>
      </c>
    </row>
    <row r="3164" spans="1:2" x14ac:dyDescent="0.25">
      <c r="A3164">
        <v>8.8586559295654208</v>
      </c>
      <c r="B3164">
        <v>24357.009765625</v>
      </c>
    </row>
    <row r="3165" spans="1:2" x14ac:dyDescent="0.25">
      <c r="A3165">
        <v>8.8687057495117099</v>
      </c>
      <c r="B3165">
        <v>24355.060546875</v>
      </c>
    </row>
    <row r="3166" spans="1:2" x14ac:dyDescent="0.25">
      <c r="A3166">
        <v>8.8788070678710902</v>
      </c>
      <c r="B3166">
        <v>24353.498046875</v>
      </c>
    </row>
    <row r="3167" spans="1:2" x14ac:dyDescent="0.25">
      <c r="A3167">
        <v>8.8889236450195295</v>
      </c>
      <c r="B3167">
        <v>24352.298828125</v>
      </c>
    </row>
    <row r="3168" spans="1:2" x14ac:dyDescent="0.25">
      <c r="A3168">
        <v>8.8991012573242099</v>
      </c>
      <c r="B3168">
        <v>24351.208984375</v>
      </c>
    </row>
    <row r="3169" spans="1:2" x14ac:dyDescent="0.25">
      <c r="A3169">
        <v>8.9093370437621999</v>
      </c>
      <c r="B3169">
        <v>24349.61328125</v>
      </c>
    </row>
    <row r="3170" spans="1:2" x14ac:dyDescent="0.25">
      <c r="A3170">
        <v>8.9195470809936506</v>
      </c>
      <c r="B3170">
        <v>24347.90625</v>
      </c>
    </row>
    <row r="3171" spans="1:2" x14ac:dyDescent="0.25">
      <c r="A3171">
        <v>8.9297924041747994</v>
      </c>
      <c r="B3171">
        <v>24345.32421875</v>
      </c>
    </row>
    <row r="3172" spans="1:2" x14ac:dyDescent="0.25">
      <c r="A3172">
        <v>8.9400081634521396</v>
      </c>
      <c r="B3172">
        <v>24343.689453125</v>
      </c>
    </row>
    <row r="3173" spans="1:2" x14ac:dyDescent="0.25">
      <c r="A3173">
        <v>8.9501714706420792</v>
      </c>
      <c r="B3173">
        <v>24342.806640625</v>
      </c>
    </row>
    <row r="3174" spans="1:2" x14ac:dyDescent="0.25">
      <c r="A3174">
        <v>8.9603939056396396</v>
      </c>
      <c r="B3174">
        <v>24341.232421875</v>
      </c>
    </row>
    <row r="3175" spans="1:2" x14ac:dyDescent="0.25">
      <c r="A3175">
        <v>8.9706029891967702</v>
      </c>
      <c r="B3175">
        <v>24339.865234375</v>
      </c>
    </row>
    <row r="3176" spans="1:2" x14ac:dyDescent="0.25">
      <c r="A3176">
        <v>8.9808664321899396</v>
      </c>
      <c r="B3176">
        <v>24339.185546875</v>
      </c>
    </row>
    <row r="3177" spans="1:2" x14ac:dyDescent="0.25">
      <c r="A3177">
        <v>8.9911479949951101</v>
      </c>
      <c r="B3177">
        <v>24337.705078125</v>
      </c>
    </row>
    <row r="3178" spans="1:2" x14ac:dyDescent="0.25">
      <c r="A3178">
        <v>9.0013885498046804</v>
      </c>
      <c r="B3178">
        <v>24336.396484375</v>
      </c>
    </row>
    <row r="3179" spans="1:2" x14ac:dyDescent="0.25">
      <c r="A3179">
        <v>9.0116825103759695</v>
      </c>
      <c r="B3179">
        <v>24334.64453125</v>
      </c>
    </row>
    <row r="3180" spans="1:2" x14ac:dyDescent="0.25">
      <c r="A3180">
        <v>9.0219335556030202</v>
      </c>
      <c r="B3180">
        <v>24333.1484375</v>
      </c>
    </row>
    <row r="3181" spans="1:2" x14ac:dyDescent="0.25">
      <c r="A3181">
        <v>9.03222560882568</v>
      </c>
      <c r="B3181">
        <v>24331.943359375</v>
      </c>
    </row>
    <row r="3182" spans="1:2" x14ac:dyDescent="0.25">
      <c r="A3182">
        <v>9.0425243377685494</v>
      </c>
      <c r="B3182">
        <v>24331.380859375</v>
      </c>
    </row>
    <row r="3183" spans="1:2" x14ac:dyDescent="0.25">
      <c r="A3183">
        <v>9.0528469085693306</v>
      </c>
      <c r="B3183">
        <v>24330.431640625</v>
      </c>
    </row>
    <row r="3184" spans="1:2" x14ac:dyDescent="0.25">
      <c r="A3184">
        <v>9.0632429122924805</v>
      </c>
      <c r="B3184">
        <v>24328.806640625</v>
      </c>
    </row>
    <row r="3185" spans="1:2" x14ac:dyDescent="0.25">
      <c r="A3185">
        <v>9.0736026763915998</v>
      </c>
      <c r="B3185">
        <v>24327.84765625</v>
      </c>
    </row>
    <row r="3186" spans="1:2" x14ac:dyDescent="0.25">
      <c r="A3186">
        <v>9.0839529037475497</v>
      </c>
      <c r="B3186">
        <v>24326.24609375</v>
      </c>
    </row>
    <row r="3187" spans="1:2" x14ac:dyDescent="0.25">
      <c r="A3187">
        <v>9.0942420959472603</v>
      </c>
      <c r="B3187">
        <v>24324.533203125</v>
      </c>
    </row>
    <row r="3188" spans="1:2" x14ac:dyDescent="0.25">
      <c r="A3188">
        <v>9.1045598983764595</v>
      </c>
      <c r="B3188">
        <v>24323.31640625</v>
      </c>
    </row>
    <row r="3189" spans="1:2" x14ac:dyDescent="0.25">
      <c r="A3189">
        <v>9.1148881912231392</v>
      </c>
      <c r="B3189">
        <v>24322.201171875</v>
      </c>
    </row>
    <row r="3190" spans="1:2" x14ac:dyDescent="0.25">
      <c r="A3190">
        <v>9.1252632141113192</v>
      </c>
      <c r="B3190">
        <v>24321.51171875</v>
      </c>
    </row>
    <row r="3191" spans="1:2" x14ac:dyDescent="0.25">
      <c r="A3191">
        <v>9.1356315612792898</v>
      </c>
      <c r="B3191">
        <v>24320.5</v>
      </c>
    </row>
    <row r="3192" spans="1:2" x14ac:dyDescent="0.25">
      <c r="A3192">
        <v>9.1459589004516602</v>
      </c>
      <c r="B3192">
        <v>24319.212890625</v>
      </c>
    </row>
    <row r="3193" spans="1:2" x14ac:dyDescent="0.25">
      <c r="A3193">
        <v>9.1563062667846609</v>
      </c>
      <c r="B3193">
        <v>24318.73828125</v>
      </c>
    </row>
    <row r="3194" spans="1:2" x14ac:dyDescent="0.25">
      <c r="A3194">
        <v>9.1666536331176705</v>
      </c>
      <c r="B3194">
        <v>24317.796875</v>
      </c>
    </row>
    <row r="3195" spans="1:2" x14ac:dyDescent="0.25">
      <c r="A3195">
        <v>9.1770000457763601</v>
      </c>
      <c r="B3195">
        <v>24316.419921875</v>
      </c>
    </row>
    <row r="3196" spans="1:2" x14ac:dyDescent="0.25">
      <c r="A3196">
        <v>9.1873598098754794</v>
      </c>
      <c r="B3196">
        <v>24315.447265625</v>
      </c>
    </row>
    <row r="3197" spans="1:2" x14ac:dyDescent="0.25">
      <c r="A3197">
        <v>9.1977615356445295</v>
      </c>
      <c r="B3197">
        <v>24315.072265625</v>
      </c>
    </row>
    <row r="3198" spans="1:2" x14ac:dyDescent="0.25">
      <c r="A3198">
        <v>9.2081813812255806</v>
      </c>
      <c r="B3198">
        <v>24314.396484375</v>
      </c>
    </row>
    <row r="3199" spans="1:2" x14ac:dyDescent="0.25">
      <c r="A3199">
        <v>9.2185859680175692</v>
      </c>
      <c r="B3199">
        <v>24312.978515625</v>
      </c>
    </row>
    <row r="3200" spans="1:2" x14ac:dyDescent="0.25">
      <c r="A3200">
        <v>9.2289733886718697</v>
      </c>
      <c r="B3200">
        <v>24312.458984375</v>
      </c>
    </row>
    <row r="3201" spans="1:2" x14ac:dyDescent="0.25">
      <c r="A3201">
        <v>9.2393884658813406</v>
      </c>
      <c r="B3201">
        <v>24311.6875</v>
      </c>
    </row>
    <row r="3202" spans="1:2" x14ac:dyDescent="0.25">
      <c r="A3202">
        <v>9.2498016357421804</v>
      </c>
      <c r="B3202">
        <v>24310.912109375</v>
      </c>
    </row>
    <row r="3203" spans="1:2" x14ac:dyDescent="0.25">
      <c r="A3203">
        <v>9.2602071762084908</v>
      </c>
      <c r="B3203">
        <v>24309.548828125</v>
      </c>
    </row>
    <row r="3204" spans="1:2" x14ac:dyDescent="0.25">
      <c r="A3204">
        <v>9.27058601379394</v>
      </c>
      <c r="B3204">
        <v>24308.490234375</v>
      </c>
    </row>
    <row r="3205" spans="1:2" x14ac:dyDescent="0.25">
      <c r="A3205">
        <v>9.2809782028198207</v>
      </c>
      <c r="B3205">
        <v>24307.880859375</v>
      </c>
    </row>
    <row r="3206" spans="1:2" x14ac:dyDescent="0.25">
      <c r="A3206">
        <v>9.2914066314697195</v>
      </c>
      <c r="B3206">
        <v>24307.5390625</v>
      </c>
    </row>
    <row r="3207" spans="1:2" x14ac:dyDescent="0.25">
      <c r="A3207">
        <v>9.3018856048583896</v>
      </c>
      <c r="B3207">
        <v>24306.705078125</v>
      </c>
    </row>
    <row r="3208" spans="1:2" x14ac:dyDescent="0.25">
      <c r="A3208">
        <v>9.3123779296875</v>
      </c>
      <c r="B3208">
        <v>24306.466796875</v>
      </c>
    </row>
    <row r="3209" spans="1:2" x14ac:dyDescent="0.25">
      <c r="A3209">
        <v>9.3228626251220703</v>
      </c>
      <c r="B3209">
        <v>24305.728515625</v>
      </c>
    </row>
    <row r="3210" spans="1:2" x14ac:dyDescent="0.25">
      <c r="A3210">
        <v>9.3333740234375</v>
      </c>
      <c r="B3210">
        <v>24304.859375</v>
      </c>
    </row>
    <row r="3211" spans="1:2" x14ac:dyDescent="0.25">
      <c r="A3211">
        <v>9.3438081741333008</v>
      </c>
      <c r="B3211">
        <v>24303.650390625</v>
      </c>
    </row>
    <row r="3212" spans="1:2" x14ac:dyDescent="0.25">
      <c r="A3212">
        <v>9.3542423248290998</v>
      </c>
      <c r="B3212">
        <v>24302.693359375</v>
      </c>
    </row>
    <row r="3213" spans="1:2" x14ac:dyDescent="0.25">
      <c r="A3213">
        <v>9.3646860122680593</v>
      </c>
      <c r="B3213">
        <v>24302.578125</v>
      </c>
    </row>
    <row r="3214" spans="1:2" x14ac:dyDescent="0.25">
      <c r="A3214">
        <v>9.3751564025878906</v>
      </c>
      <c r="B3214">
        <v>24302.28125</v>
      </c>
    </row>
    <row r="3215" spans="1:2" x14ac:dyDescent="0.25">
      <c r="A3215">
        <v>9.3856258392333896</v>
      </c>
      <c r="B3215">
        <v>24301.833984375</v>
      </c>
    </row>
    <row r="3216" spans="1:2" x14ac:dyDescent="0.25">
      <c r="A3216">
        <v>9.3961706161499006</v>
      </c>
      <c r="B3216">
        <v>24301.064453125</v>
      </c>
    </row>
    <row r="3217" spans="1:2" x14ac:dyDescent="0.25">
      <c r="A3217">
        <v>9.4066457748412997</v>
      </c>
      <c r="B3217">
        <v>24300.421875</v>
      </c>
    </row>
    <row r="3218" spans="1:2" x14ac:dyDescent="0.25">
      <c r="A3218">
        <v>9.4170942306518501</v>
      </c>
      <c r="B3218">
        <v>24299.38671875</v>
      </c>
    </row>
    <row r="3219" spans="1:2" x14ac:dyDescent="0.25">
      <c r="A3219">
        <v>9.4275760650634695</v>
      </c>
      <c r="B3219">
        <v>24298.4765625</v>
      </c>
    </row>
    <row r="3220" spans="1:2" x14ac:dyDescent="0.25">
      <c r="A3220">
        <v>9.4380464553833008</v>
      </c>
      <c r="B3220">
        <v>24297.74609375</v>
      </c>
    </row>
    <row r="3221" spans="1:2" x14ac:dyDescent="0.25">
      <c r="A3221">
        <v>9.4484720230102504</v>
      </c>
      <c r="B3221">
        <v>24297.3125</v>
      </c>
    </row>
    <row r="3222" spans="1:2" x14ac:dyDescent="0.25">
      <c r="A3222">
        <v>9.4589614868163991</v>
      </c>
      <c r="B3222">
        <v>24296.7109375</v>
      </c>
    </row>
    <row r="3223" spans="1:2" x14ac:dyDescent="0.25">
      <c r="A3223">
        <v>9.4694652557372994</v>
      </c>
      <c r="B3223">
        <v>24296.8515625</v>
      </c>
    </row>
    <row r="3224" spans="1:2" x14ac:dyDescent="0.25">
      <c r="A3224">
        <v>9.4799785614013601</v>
      </c>
      <c r="B3224">
        <v>24296.240234375</v>
      </c>
    </row>
    <row r="3225" spans="1:2" x14ac:dyDescent="0.25">
      <c r="A3225">
        <v>9.4904327392578107</v>
      </c>
      <c r="B3225">
        <v>24294.765625</v>
      </c>
    </row>
    <row r="3226" spans="1:2" x14ac:dyDescent="0.25">
      <c r="A3226">
        <v>9.5009050369262606</v>
      </c>
      <c r="B3226">
        <v>24294.4140625</v>
      </c>
    </row>
    <row r="3227" spans="1:2" x14ac:dyDescent="0.25">
      <c r="A3227">
        <v>9.5114231109619105</v>
      </c>
      <c r="B3227">
        <v>24293.89453125</v>
      </c>
    </row>
    <row r="3228" spans="1:2" x14ac:dyDescent="0.25">
      <c r="A3228">
        <v>9.5218601226806605</v>
      </c>
      <c r="B3228">
        <v>24293.01953125</v>
      </c>
    </row>
    <row r="3229" spans="1:2" x14ac:dyDescent="0.25">
      <c r="A3229">
        <v>9.5322561264037997</v>
      </c>
      <c r="B3229">
        <v>24293.05859375</v>
      </c>
    </row>
    <row r="3230" spans="1:2" x14ac:dyDescent="0.25">
      <c r="A3230">
        <v>9.5426826477050692</v>
      </c>
      <c r="B3230">
        <v>24292.912109375</v>
      </c>
    </row>
    <row r="3231" spans="1:2" x14ac:dyDescent="0.25">
      <c r="A3231">
        <v>9.5531387329101491</v>
      </c>
      <c r="B3231">
        <v>24292.80078125</v>
      </c>
    </row>
    <row r="3232" spans="1:2" x14ac:dyDescent="0.25">
      <c r="A3232">
        <v>9.56365871429443</v>
      </c>
      <c r="B3232">
        <v>24292.255859375</v>
      </c>
    </row>
    <row r="3233" spans="1:2" x14ac:dyDescent="0.25">
      <c r="A3233">
        <v>9.5741605758666903</v>
      </c>
      <c r="B3233">
        <v>24291.845703125</v>
      </c>
    </row>
    <row r="3234" spans="1:2" x14ac:dyDescent="0.25">
      <c r="A3234">
        <v>9.58473300933837</v>
      </c>
      <c r="B3234">
        <v>24290.626953125</v>
      </c>
    </row>
    <row r="3235" spans="1:2" x14ac:dyDescent="0.25">
      <c r="A3235">
        <v>9.5952339172363192</v>
      </c>
      <c r="B3235">
        <v>24289.861328125</v>
      </c>
    </row>
    <row r="3236" spans="1:2" x14ac:dyDescent="0.25">
      <c r="A3236">
        <v>9.6057891845703107</v>
      </c>
      <c r="B3236">
        <v>24289.404296875</v>
      </c>
    </row>
    <row r="3237" spans="1:2" x14ac:dyDescent="0.25">
      <c r="A3237">
        <v>9.6163101196288991</v>
      </c>
      <c r="B3237">
        <v>24288.517578125</v>
      </c>
    </row>
    <row r="3238" spans="1:2" x14ac:dyDescent="0.25">
      <c r="A3238">
        <v>9.6269102096557599</v>
      </c>
      <c r="B3238">
        <v>24288.623046875</v>
      </c>
    </row>
    <row r="3239" spans="1:2" x14ac:dyDescent="0.25">
      <c r="A3239">
        <v>9.6374416351318306</v>
      </c>
      <c r="B3239">
        <v>24288.1796875</v>
      </c>
    </row>
    <row r="3240" spans="1:2" x14ac:dyDescent="0.25">
      <c r="A3240">
        <v>9.6480417251586896</v>
      </c>
      <c r="B3240">
        <v>24288.140625</v>
      </c>
    </row>
    <row r="3241" spans="1:2" x14ac:dyDescent="0.25">
      <c r="A3241">
        <v>9.6586103439331001</v>
      </c>
      <c r="B3241">
        <v>24287.1640625</v>
      </c>
    </row>
    <row r="3242" spans="1:2" x14ac:dyDescent="0.25">
      <c r="A3242">
        <v>9.6691608428955007</v>
      </c>
      <c r="B3242">
        <v>24286.025390625</v>
      </c>
    </row>
    <row r="3243" spans="1:2" x14ac:dyDescent="0.25">
      <c r="A3243">
        <v>9.6792993545532209</v>
      </c>
      <c r="B3243">
        <v>24264.2421875</v>
      </c>
    </row>
    <row r="3244" spans="1:2" x14ac:dyDescent="0.25">
      <c r="A3244">
        <v>9.6802330017089808</v>
      </c>
      <c r="B3244">
        <v>24256.291015625</v>
      </c>
    </row>
    <row r="3245" spans="1:2" x14ac:dyDescent="0.25">
      <c r="A3245">
        <v>9.6852397918701101</v>
      </c>
      <c r="B3245">
        <v>24111.73828125</v>
      </c>
    </row>
    <row r="3246" spans="1:2" x14ac:dyDescent="0.25">
      <c r="A3246">
        <v>9.6852493286132795</v>
      </c>
      <c r="B3246">
        <v>23894.44921875</v>
      </c>
    </row>
    <row r="3247" spans="1:2" x14ac:dyDescent="0.25">
      <c r="A3247">
        <v>9.6833295822143501</v>
      </c>
      <c r="B3247">
        <v>23701.57421875</v>
      </c>
    </row>
    <row r="3248" spans="1:2" x14ac:dyDescent="0.25">
      <c r="A3248">
        <v>9.6825160980224592</v>
      </c>
      <c r="B3248">
        <v>23578.078125</v>
      </c>
    </row>
    <row r="3249" spans="1:2" x14ac:dyDescent="0.25">
      <c r="A3249">
        <v>9.6810350418090803</v>
      </c>
      <c r="B3249">
        <v>23445.82421875</v>
      </c>
    </row>
    <row r="3250" spans="1:2" x14ac:dyDescent="0.25">
      <c r="A3250">
        <v>9.6795024871826101</v>
      </c>
      <c r="B3250">
        <v>23315.40625</v>
      </c>
    </row>
    <row r="3251" spans="1:2" x14ac:dyDescent="0.25">
      <c r="A3251">
        <v>9.6777076721191406</v>
      </c>
      <c r="B3251">
        <v>23185.447265625</v>
      </c>
    </row>
    <row r="3252" spans="1:2" x14ac:dyDescent="0.25">
      <c r="A3252">
        <v>9.6759891510009695</v>
      </c>
      <c r="B3252">
        <v>23055.796875</v>
      </c>
    </row>
    <row r="3253" spans="1:2" x14ac:dyDescent="0.25">
      <c r="A3253">
        <v>9.6741294860839808</v>
      </c>
      <c r="B3253">
        <v>22928.3828125</v>
      </c>
    </row>
    <row r="3254" spans="1:2" x14ac:dyDescent="0.25">
      <c r="A3254">
        <v>9.6723775863647408</v>
      </c>
      <c r="B3254">
        <v>22800.369140625</v>
      </c>
    </row>
    <row r="3255" spans="1:2" x14ac:dyDescent="0.25">
      <c r="A3255">
        <v>9.6705102920532209</v>
      </c>
      <c r="B3255">
        <v>22673.185546875</v>
      </c>
    </row>
    <row r="3256" spans="1:2" x14ac:dyDescent="0.25">
      <c r="A3256">
        <v>9.6688013076782209</v>
      </c>
      <c r="B3256">
        <v>22548.349609375</v>
      </c>
    </row>
    <row r="3257" spans="1:2" x14ac:dyDescent="0.25">
      <c r="A3257">
        <v>9.6668701171875</v>
      </c>
      <c r="B3257">
        <v>22422.7734375</v>
      </c>
    </row>
    <row r="3258" spans="1:2" x14ac:dyDescent="0.25">
      <c r="A3258">
        <v>9.6650657653808505</v>
      </c>
      <c r="B3258">
        <v>22298.609375</v>
      </c>
    </row>
    <row r="3259" spans="1:2" x14ac:dyDescent="0.25">
      <c r="A3259">
        <v>9.6631307601928693</v>
      </c>
      <c r="B3259">
        <v>22174.41796875</v>
      </c>
    </row>
    <row r="3260" spans="1:2" x14ac:dyDescent="0.25">
      <c r="A3260">
        <v>9.6612691879272408</v>
      </c>
      <c r="B3260">
        <v>22051.01171875</v>
      </c>
    </row>
    <row r="3261" spans="1:2" x14ac:dyDescent="0.25">
      <c r="A3261">
        <v>9.6593761444091708</v>
      </c>
      <c r="B3261">
        <v>21929.212890625</v>
      </c>
    </row>
    <row r="3262" spans="1:2" x14ac:dyDescent="0.25">
      <c r="A3262">
        <v>9.6574926376342702</v>
      </c>
      <c r="B3262">
        <v>21806.9921875</v>
      </c>
    </row>
    <row r="3263" spans="1:2" x14ac:dyDescent="0.25">
      <c r="A3263">
        <v>9.6555871963500906</v>
      </c>
      <c r="B3263">
        <v>21685.59375</v>
      </c>
    </row>
    <row r="3264" spans="1:2" x14ac:dyDescent="0.25">
      <c r="A3264">
        <v>9.6536893844604403</v>
      </c>
      <c r="B3264">
        <v>21564.19921875</v>
      </c>
    </row>
    <row r="3265" spans="1:2" x14ac:dyDescent="0.25">
      <c r="A3265">
        <v>9.6517181396484304</v>
      </c>
      <c r="B3265">
        <v>21443.935546875</v>
      </c>
    </row>
    <row r="3266" spans="1:2" x14ac:dyDescent="0.25">
      <c r="A3266">
        <v>9.6498708724975497</v>
      </c>
      <c r="B3266">
        <v>21325.697265625</v>
      </c>
    </row>
    <row r="3267" spans="1:2" x14ac:dyDescent="0.25">
      <c r="A3267">
        <v>9.6479740142822195</v>
      </c>
      <c r="B3267">
        <v>21205.494140625</v>
      </c>
    </row>
    <row r="3268" spans="1:2" x14ac:dyDescent="0.25">
      <c r="A3268">
        <v>9.6460542678833008</v>
      </c>
      <c r="B3268">
        <v>21087.111328125</v>
      </c>
    </row>
    <row r="3269" spans="1:2" x14ac:dyDescent="0.25">
      <c r="A3269">
        <v>9.6441125869750906</v>
      </c>
      <c r="B3269">
        <v>20967.78515625</v>
      </c>
    </row>
    <row r="3270" spans="1:2" x14ac:dyDescent="0.25">
      <c r="A3270">
        <v>9.6421995162963796</v>
      </c>
      <c r="B3270">
        <v>20850.15625</v>
      </c>
    </row>
    <row r="3271" spans="1:2" x14ac:dyDescent="0.25">
      <c r="A3271">
        <v>9.6402530670165998</v>
      </c>
      <c r="B3271">
        <v>20733.15625</v>
      </c>
    </row>
    <row r="3272" spans="1:2" x14ac:dyDescent="0.25">
      <c r="A3272">
        <v>9.6383152008056605</v>
      </c>
      <c r="B3272">
        <v>20614.021484375</v>
      </c>
    </row>
    <row r="3273" spans="1:2" x14ac:dyDescent="0.25">
      <c r="A3273">
        <v>9.6363763809204102</v>
      </c>
      <c r="B3273">
        <v>20497.703125</v>
      </c>
    </row>
    <row r="3274" spans="1:2" x14ac:dyDescent="0.25">
      <c r="A3274">
        <v>9.6344242095947195</v>
      </c>
      <c r="B3274">
        <v>20380.53125</v>
      </c>
    </row>
    <row r="3275" spans="1:2" x14ac:dyDescent="0.25">
      <c r="A3275">
        <v>9.6325025558471609</v>
      </c>
      <c r="B3275">
        <v>20264.66796875</v>
      </c>
    </row>
    <row r="3276" spans="1:2" x14ac:dyDescent="0.25">
      <c r="A3276">
        <v>9.6305694580078107</v>
      </c>
      <c r="B3276">
        <v>20148.693359375</v>
      </c>
    </row>
    <row r="3277" spans="1:2" x14ac:dyDescent="0.25">
      <c r="A3277">
        <v>9.6286382675170792</v>
      </c>
      <c r="B3277">
        <v>20032.380859375</v>
      </c>
    </row>
    <row r="3278" spans="1:2" x14ac:dyDescent="0.25">
      <c r="A3278">
        <v>9.6267423629760707</v>
      </c>
      <c r="B3278">
        <v>19917.529296875</v>
      </c>
    </row>
    <row r="3279" spans="1:2" x14ac:dyDescent="0.25">
      <c r="A3279">
        <v>9.62477207183837</v>
      </c>
      <c r="B3279">
        <v>19801.634765625</v>
      </c>
    </row>
    <row r="3280" spans="1:2" x14ac:dyDescent="0.25">
      <c r="A3280">
        <v>9.6228694915771396</v>
      </c>
      <c r="B3280">
        <v>19686.736328125</v>
      </c>
    </row>
    <row r="3281" spans="1:2" x14ac:dyDescent="0.25">
      <c r="A3281">
        <v>9.6209640502929599</v>
      </c>
      <c r="B3281">
        <v>19572.591796875</v>
      </c>
    </row>
    <row r="3282" spans="1:2" x14ac:dyDescent="0.25">
      <c r="A3282">
        <v>9.6190280914306605</v>
      </c>
      <c r="B3282">
        <v>19456.57421875</v>
      </c>
    </row>
    <row r="3283" spans="1:2" x14ac:dyDescent="0.25">
      <c r="A3283">
        <v>9.6171655654907209</v>
      </c>
      <c r="B3283">
        <v>19342.96484375</v>
      </c>
    </row>
    <row r="3284" spans="1:2" x14ac:dyDescent="0.25">
      <c r="A3284">
        <v>9.6152315139770508</v>
      </c>
      <c r="B3284">
        <v>19228.6875</v>
      </c>
    </row>
    <row r="3285" spans="1:2" x14ac:dyDescent="0.25">
      <c r="A3285">
        <v>9.6133098602294904</v>
      </c>
      <c r="B3285">
        <v>19114.5390625</v>
      </c>
    </row>
    <row r="3286" spans="1:2" x14ac:dyDescent="0.25">
      <c r="A3286">
        <v>9.6114540100097603</v>
      </c>
      <c r="B3286">
        <v>19000.830078125</v>
      </c>
    </row>
    <row r="3287" spans="1:2" x14ac:dyDescent="0.25">
      <c r="A3287">
        <v>9.6095380783081001</v>
      </c>
      <c r="B3287">
        <v>18886.28125</v>
      </c>
    </row>
    <row r="3288" spans="1:2" x14ac:dyDescent="0.25">
      <c r="A3288">
        <v>9.6076183319091708</v>
      </c>
      <c r="B3288">
        <v>18774.412109375</v>
      </c>
    </row>
    <row r="3289" spans="1:2" x14ac:dyDescent="0.25">
      <c r="A3289">
        <v>9.6057329177856392</v>
      </c>
      <c r="B3289">
        <v>18661.18359375</v>
      </c>
    </row>
    <row r="3290" spans="1:2" x14ac:dyDescent="0.25">
      <c r="A3290">
        <v>9.6037940979003906</v>
      </c>
      <c r="B3290">
        <v>18548.109375</v>
      </c>
    </row>
    <row r="3291" spans="1:2" x14ac:dyDescent="0.25">
      <c r="A3291">
        <v>9.6018981933593697</v>
      </c>
      <c r="B3291">
        <v>18434.931640625</v>
      </c>
    </row>
    <row r="3292" spans="1:2" x14ac:dyDescent="0.25">
      <c r="A3292">
        <v>9.6000242233276296</v>
      </c>
      <c r="B3292">
        <v>18321.482421875</v>
      </c>
    </row>
    <row r="3293" spans="1:2" x14ac:dyDescent="0.25">
      <c r="A3293">
        <v>9.5981140136718697</v>
      </c>
      <c r="B3293">
        <v>18209.791015625</v>
      </c>
    </row>
    <row r="3294" spans="1:2" x14ac:dyDescent="0.25">
      <c r="A3294">
        <v>9.5962247848510707</v>
      </c>
      <c r="B3294">
        <v>18097.330078125</v>
      </c>
    </row>
    <row r="3295" spans="1:2" x14ac:dyDescent="0.25">
      <c r="A3295">
        <v>9.5943403244018501</v>
      </c>
      <c r="B3295">
        <v>17985.013671875</v>
      </c>
    </row>
    <row r="3296" spans="1:2" x14ac:dyDescent="0.25">
      <c r="A3296">
        <v>9.5924415588378906</v>
      </c>
      <c r="B3296">
        <v>17873.0390625</v>
      </c>
    </row>
    <row r="3297" spans="1:2" x14ac:dyDescent="0.25">
      <c r="A3297">
        <v>9.5905418395996005</v>
      </c>
      <c r="B3297">
        <v>17760.279296875</v>
      </c>
    </row>
    <row r="3298" spans="1:2" x14ac:dyDescent="0.25">
      <c r="A3298">
        <v>9.5886468887329102</v>
      </c>
      <c r="B3298">
        <v>17648.7109375</v>
      </c>
    </row>
    <row r="3299" spans="1:2" x14ac:dyDescent="0.25">
      <c r="A3299">
        <v>9.5867271423339808</v>
      </c>
      <c r="B3299">
        <v>17537.1640625</v>
      </c>
    </row>
    <row r="3300" spans="1:2" x14ac:dyDescent="0.25">
      <c r="A3300">
        <v>9.5848484039306605</v>
      </c>
      <c r="B3300">
        <v>17424.619140625</v>
      </c>
    </row>
    <row r="3301" spans="1:2" x14ac:dyDescent="0.25">
      <c r="A3301">
        <v>9.5829534530639595</v>
      </c>
      <c r="B3301">
        <v>17312.916015625</v>
      </c>
    </row>
    <row r="3302" spans="1:2" x14ac:dyDescent="0.25">
      <c r="A3302">
        <v>9.5810556411743093</v>
      </c>
      <c r="B3302">
        <v>17201</v>
      </c>
    </row>
    <row r="3303" spans="1:2" x14ac:dyDescent="0.25">
      <c r="A3303">
        <v>9.57916259765625</v>
      </c>
      <c r="B3303">
        <v>17090.650390625</v>
      </c>
    </row>
    <row r="3304" spans="1:2" x14ac:dyDescent="0.25">
      <c r="A3304">
        <v>9.5772581100463796</v>
      </c>
      <c r="B3304">
        <v>16979.369140625</v>
      </c>
    </row>
    <row r="3305" spans="1:2" x14ac:dyDescent="0.25">
      <c r="A3305">
        <v>9.5753974914550692</v>
      </c>
      <c r="B3305">
        <v>16868.640625</v>
      </c>
    </row>
    <row r="3306" spans="1:2" x14ac:dyDescent="0.25">
      <c r="A3306">
        <v>9.57350254058837</v>
      </c>
      <c r="B3306">
        <v>16758.73046875</v>
      </c>
    </row>
    <row r="3307" spans="1:2" x14ac:dyDescent="0.25">
      <c r="A3307">
        <v>9.5715885162353498</v>
      </c>
      <c r="B3307">
        <v>16648.11328125</v>
      </c>
    </row>
    <row r="3308" spans="1:2" x14ac:dyDescent="0.25">
      <c r="A3308">
        <v>9.5697412490844709</v>
      </c>
      <c r="B3308">
        <v>16537.5234375</v>
      </c>
    </row>
    <row r="3309" spans="1:2" x14ac:dyDescent="0.25">
      <c r="A3309">
        <v>9.5678176879882795</v>
      </c>
      <c r="B3309">
        <v>16427.73046875</v>
      </c>
    </row>
    <row r="3310" spans="1:2" x14ac:dyDescent="0.25">
      <c r="A3310">
        <v>9.5659227371215803</v>
      </c>
      <c r="B3310">
        <v>16317.1064453125</v>
      </c>
    </row>
    <row r="3311" spans="1:2" x14ac:dyDescent="0.25">
      <c r="A3311">
        <v>9.5640745162963796</v>
      </c>
      <c r="B3311">
        <v>16207.2626953125</v>
      </c>
    </row>
    <row r="3312" spans="1:2" x14ac:dyDescent="0.25">
      <c r="A3312">
        <v>9.56215095520019</v>
      </c>
      <c r="B3312">
        <v>16097.3720703125</v>
      </c>
    </row>
    <row r="3313" spans="1:2" x14ac:dyDescent="0.25">
      <c r="A3313">
        <v>9.5602788925170792</v>
      </c>
      <c r="B3313">
        <v>15987.7587890625</v>
      </c>
    </row>
    <row r="3314" spans="1:2" x14ac:dyDescent="0.25">
      <c r="A3314">
        <v>9.5584125518798793</v>
      </c>
      <c r="B3314">
        <v>15878.1650390625</v>
      </c>
    </row>
    <row r="3315" spans="1:2" x14ac:dyDescent="0.25">
      <c r="A3315">
        <v>9.5565137863159109</v>
      </c>
      <c r="B3315">
        <v>15768.826171875</v>
      </c>
    </row>
    <row r="3316" spans="1:2" x14ac:dyDescent="0.25">
      <c r="A3316">
        <v>9.5546522140502894</v>
      </c>
      <c r="B3316">
        <v>15660.05859375</v>
      </c>
    </row>
    <row r="3317" spans="1:2" x14ac:dyDescent="0.25">
      <c r="A3317">
        <v>9.5527410507202095</v>
      </c>
      <c r="B3317">
        <v>15550.4619140625</v>
      </c>
    </row>
    <row r="3318" spans="1:2" x14ac:dyDescent="0.25">
      <c r="A3318">
        <v>9.5508775711059499</v>
      </c>
      <c r="B3318">
        <v>15441.8037109375</v>
      </c>
    </row>
    <row r="3319" spans="1:2" x14ac:dyDescent="0.25">
      <c r="A3319">
        <v>9.5490236282348597</v>
      </c>
      <c r="B3319">
        <v>15333.236328125</v>
      </c>
    </row>
    <row r="3320" spans="1:2" x14ac:dyDescent="0.25">
      <c r="A3320">
        <v>9.5471410751342702</v>
      </c>
      <c r="B3320">
        <v>15224.658203125</v>
      </c>
    </row>
    <row r="3321" spans="1:2" x14ac:dyDescent="0.25">
      <c r="A3321">
        <v>9.5453033447265607</v>
      </c>
      <c r="B3321">
        <v>15117.294921875</v>
      </c>
    </row>
    <row r="3322" spans="1:2" x14ac:dyDescent="0.25">
      <c r="A3322">
        <v>9.5433998107910103</v>
      </c>
      <c r="B3322">
        <v>15009.240234375</v>
      </c>
    </row>
    <row r="3323" spans="1:2" x14ac:dyDescent="0.25">
      <c r="A3323">
        <v>9.5415306091308505</v>
      </c>
      <c r="B3323">
        <v>14901.2353515625</v>
      </c>
    </row>
    <row r="3324" spans="1:2" x14ac:dyDescent="0.25">
      <c r="A3324">
        <v>9.5396804809570295</v>
      </c>
      <c r="B3324">
        <v>14793.78515625</v>
      </c>
    </row>
    <row r="3325" spans="1:2" x14ac:dyDescent="0.25">
      <c r="A3325">
        <v>9.5377721786499006</v>
      </c>
      <c r="B3325">
        <v>14686.2958984375</v>
      </c>
    </row>
    <row r="3326" spans="1:2" x14ac:dyDescent="0.25">
      <c r="A3326">
        <v>9.5359277725219709</v>
      </c>
      <c r="B3326">
        <v>14579.1259765625</v>
      </c>
    </row>
    <row r="3327" spans="1:2" x14ac:dyDescent="0.25">
      <c r="A3327">
        <v>9.5340442657470703</v>
      </c>
      <c r="B3327">
        <v>14471.41796875</v>
      </c>
    </row>
    <row r="3328" spans="1:2" x14ac:dyDescent="0.25">
      <c r="A3328">
        <v>9.5321359634399396</v>
      </c>
      <c r="B3328">
        <v>14363.7060546875</v>
      </c>
    </row>
    <row r="3329" spans="1:2" x14ac:dyDescent="0.25">
      <c r="A3329">
        <v>9.5303049087524396</v>
      </c>
      <c r="B3329">
        <v>14256.0048828125</v>
      </c>
    </row>
    <row r="3330" spans="1:2" x14ac:dyDescent="0.25">
      <c r="A3330">
        <v>9.5284194946288991</v>
      </c>
      <c r="B3330">
        <v>14148.314453125</v>
      </c>
    </row>
    <row r="3331" spans="1:2" x14ac:dyDescent="0.25">
      <c r="A3331">
        <v>9.5265331268310494</v>
      </c>
      <c r="B3331">
        <v>14042.095703125</v>
      </c>
    </row>
    <row r="3332" spans="1:2" x14ac:dyDescent="0.25">
      <c r="A3332">
        <v>9.5246725082397408</v>
      </c>
      <c r="B3332">
        <v>13935.392578125</v>
      </c>
    </row>
    <row r="3333" spans="1:2" x14ac:dyDescent="0.25">
      <c r="A3333">
        <v>9.5227584838867099</v>
      </c>
      <c r="B3333">
        <v>13827.978515625</v>
      </c>
    </row>
    <row r="3334" spans="1:2" x14ac:dyDescent="0.25">
      <c r="A3334">
        <v>9.5208921432495099</v>
      </c>
      <c r="B3334">
        <v>13722.091796875</v>
      </c>
    </row>
    <row r="3335" spans="1:2" x14ac:dyDescent="0.25">
      <c r="A3335">
        <v>9.5190038681030202</v>
      </c>
      <c r="B3335">
        <v>13616.1650390625</v>
      </c>
    </row>
    <row r="3336" spans="1:2" x14ac:dyDescent="0.25">
      <c r="A3336">
        <v>9.5171213150024396</v>
      </c>
      <c r="B3336">
        <v>13511.0576171875</v>
      </c>
    </row>
    <row r="3337" spans="1:2" x14ac:dyDescent="0.25">
      <c r="A3337">
        <v>9.5152597427368093</v>
      </c>
      <c r="B3337">
        <v>13405.3740234375</v>
      </c>
    </row>
    <row r="3338" spans="1:2" x14ac:dyDescent="0.25">
      <c r="A3338">
        <v>9.51336574554443</v>
      </c>
      <c r="B3338">
        <v>13299.9228515625</v>
      </c>
    </row>
    <row r="3339" spans="1:2" x14ac:dyDescent="0.25">
      <c r="A3339">
        <v>9.5114879608154208</v>
      </c>
      <c r="B3339">
        <v>13194.28515625</v>
      </c>
    </row>
    <row r="3340" spans="1:2" x14ac:dyDescent="0.25">
      <c r="A3340">
        <v>9.5096216201782209</v>
      </c>
      <c r="B3340">
        <v>13089.2373046875</v>
      </c>
    </row>
    <row r="3341" spans="1:2" x14ac:dyDescent="0.25">
      <c r="A3341">
        <v>9.5077257156371999</v>
      </c>
      <c r="B3341">
        <v>12985.5087890625</v>
      </c>
    </row>
    <row r="3342" spans="1:2" x14ac:dyDescent="0.25">
      <c r="A3342">
        <v>9.5058383941650302</v>
      </c>
      <c r="B3342">
        <v>12880.4521484375</v>
      </c>
    </row>
    <row r="3343" spans="1:2" x14ac:dyDescent="0.25">
      <c r="A3343">
        <v>9.5039558410644496</v>
      </c>
      <c r="B3343">
        <v>12775.9111328125</v>
      </c>
    </row>
    <row r="3344" spans="1:2" x14ac:dyDescent="0.25">
      <c r="A3344">
        <v>9.5020608901977504</v>
      </c>
      <c r="B3344">
        <v>12671.5263671875</v>
      </c>
    </row>
    <row r="3345" spans="1:2" x14ac:dyDescent="0.25">
      <c r="A3345">
        <v>9.5001897811889595</v>
      </c>
      <c r="B3345">
        <v>12565.7138671875</v>
      </c>
    </row>
    <row r="3346" spans="1:2" x14ac:dyDescent="0.25">
      <c r="A3346">
        <v>9.4982862472534109</v>
      </c>
      <c r="B3346">
        <v>12461.662109375</v>
      </c>
    </row>
    <row r="3347" spans="1:2" x14ac:dyDescent="0.25">
      <c r="A3347">
        <v>9.4963779449462802</v>
      </c>
      <c r="B3347">
        <v>12357.3408203125</v>
      </c>
    </row>
    <row r="3348" spans="1:2" x14ac:dyDescent="0.25">
      <c r="A3348">
        <v>9.4944839477538991</v>
      </c>
      <c r="B3348">
        <v>12252.98046875</v>
      </c>
    </row>
    <row r="3349" spans="1:2" x14ac:dyDescent="0.25">
      <c r="A3349">
        <v>9.4925928115844709</v>
      </c>
      <c r="B3349">
        <v>12149.2119140625</v>
      </c>
    </row>
    <row r="3350" spans="1:2" x14ac:dyDescent="0.25">
      <c r="A3350">
        <v>9.49067783355712</v>
      </c>
      <c r="B3350">
        <v>12044.90234375</v>
      </c>
    </row>
    <row r="3351" spans="1:2" x14ac:dyDescent="0.25">
      <c r="A3351">
        <v>9.4888210296630806</v>
      </c>
      <c r="B3351">
        <v>11941.9267578125</v>
      </c>
    </row>
    <row r="3352" spans="1:2" x14ac:dyDescent="0.25">
      <c r="A3352">
        <v>9.4868955612182599</v>
      </c>
      <c r="B3352">
        <v>11838.73046875</v>
      </c>
    </row>
    <row r="3353" spans="1:2" x14ac:dyDescent="0.25">
      <c r="A3353">
        <v>9.4850101470947195</v>
      </c>
      <c r="B3353">
        <v>11735.7060546875</v>
      </c>
    </row>
    <row r="3354" spans="1:2" x14ac:dyDescent="0.25">
      <c r="A3354">
        <v>9.4831295013427699</v>
      </c>
      <c r="B3354">
        <v>11634.15625</v>
      </c>
    </row>
    <row r="3355" spans="1:2" x14ac:dyDescent="0.25">
      <c r="A3355">
        <v>9.4812288284301705</v>
      </c>
      <c r="B3355">
        <v>11531.03125</v>
      </c>
    </row>
    <row r="3356" spans="1:2" x14ac:dyDescent="0.25">
      <c r="A3356">
        <v>9.4793586730956996</v>
      </c>
      <c r="B3356">
        <v>11429.556640625</v>
      </c>
    </row>
    <row r="3357" spans="1:2" x14ac:dyDescent="0.25">
      <c r="A3357">
        <v>9.4774732589721609</v>
      </c>
      <c r="B3357">
        <v>11327.763671875</v>
      </c>
    </row>
    <row r="3358" spans="1:2" x14ac:dyDescent="0.25">
      <c r="A3358">
        <v>9.4755706787109304</v>
      </c>
      <c r="B3358">
        <v>11225.3232421875</v>
      </c>
    </row>
    <row r="3359" spans="1:2" x14ac:dyDescent="0.25">
      <c r="A3359">
        <v>9.4736995697021396</v>
      </c>
      <c r="B3359">
        <v>11125.0478515625</v>
      </c>
    </row>
    <row r="3360" spans="1:2" x14ac:dyDescent="0.25">
      <c r="A3360">
        <v>9.4717693328857404</v>
      </c>
      <c r="B3360">
        <v>11022.05078125</v>
      </c>
    </row>
    <row r="3361" spans="1:2" x14ac:dyDescent="0.25">
      <c r="A3361">
        <v>9.4698934555053693</v>
      </c>
      <c r="B3361">
        <v>10919.833984375</v>
      </c>
    </row>
    <row r="3362" spans="1:2" x14ac:dyDescent="0.25">
      <c r="A3362">
        <v>9.4679813385009695</v>
      </c>
      <c r="B3362">
        <v>10817.986328125</v>
      </c>
    </row>
    <row r="3363" spans="1:2" x14ac:dyDescent="0.25">
      <c r="A3363">
        <v>9.4660482406616193</v>
      </c>
      <c r="B3363">
        <v>10716.1318359375</v>
      </c>
    </row>
    <row r="3364" spans="1:2" x14ac:dyDescent="0.25">
      <c r="A3364">
        <v>9.4641923904418892</v>
      </c>
      <c r="B3364">
        <v>10614.9453125</v>
      </c>
    </row>
    <row r="3365" spans="1:2" x14ac:dyDescent="0.25">
      <c r="A3365">
        <v>9.4622411727905202</v>
      </c>
      <c r="B3365">
        <v>10512.958984375</v>
      </c>
    </row>
    <row r="3366" spans="1:2" x14ac:dyDescent="0.25">
      <c r="A3366">
        <v>9.4603290557861293</v>
      </c>
      <c r="B3366">
        <v>10412.62890625</v>
      </c>
    </row>
    <row r="3367" spans="1:2" x14ac:dyDescent="0.25">
      <c r="A3367">
        <v>9.4584436416625906</v>
      </c>
      <c r="B3367">
        <v>10312.046875</v>
      </c>
    </row>
    <row r="3368" spans="1:2" x14ac:dyDescent="0.25">
      <c r="A3368">
        <v>9.4564914703369105</v>
      </c>
      <c r="B3368">
        <v>10210.423828125</v>
      </c>
    </row>
    <row r="3369" spans="1:2" x14ac:dyDescent="0.25">
      <c r="A3369">
        <v>9.4546003341674805</v>
      </c>
      <c r="B3369">
        <v>10110.9345703125</v>
      </c>
    </row>
    <row r="3370" spans="1:2" x14ac:dyDescent="0.25">
      <c r="A3370">
        <v>9.4526853561401296</v>
      </c>
      <c r="B3370">
        <v>10010.3701171875</v>
      </c>
    </row>
    <row r="3371" spans="1:2" x14ac:dyDescent="0.25">
      <c r="A3371">
        <v>9.4507532119750906</v>
      </c>
      <c r="B3371">
        <v>9910.658203125</v>
      </c>
    </row>
    <row r="3372" spans="1:2" x14ac:dyDescent="0.25">
      <c r="A3372">
        <v>9.44886970520019</v>
      </c>
      <c r="B3372">
        <v>9811.814453125</v>
      </c>
    </row>
    <row r="3373" spans="1:2" x14ac:dyDescent="0.25">
      <c r="A3373">
        <v>9.4469451904296804</v>
      </c>
      <c r="B3373">
        <v>9711.107421875</v>
      </c>
    </row>
    <row r="3374" spans="1:2" x14ac:dyDescent="0.25">
      <c r="A3374">
        <v>9.4450321197509695</v>
      </c>
      <c r="B3374">
        <v>9613.3056640625</v>
      </c>
    </row>
    <row r="3375" spans="1:2" x14ac:dyDescent="0.25">
      <c r="A3375">
        <v>9.4431266784667898</v>
      </c>
      <c r="B3375">
        <v>9513.9970703125</v>
      </c>
    </row>
    <row r="3376" spans="1:2" x14ac:dyDescent="0.25">
      <c r="A3376">
        <v>9.4412040710449201</v>
      </c>
      <c r="B3376">
        <v>9415.0859375</v>
      </c>
    </row>
    <row r="3377" spans="1:2" x14ac:dyDescent="0.25">
      <c r="A3377">
        <v>9.4392805099487305</v>
      </c>
      <c r="B3377">
        <v>9316.830078125</v>
      </c>
    </row>
    <row r="3378" spans="1:2" x14ac:dyDescent="0.25">
      <c r="A3378">
        <v>9.4373435974121005</v>
      </c>
      <c r="B3378">
        <v>9217.6337890625</v>
      </c>
    </row>
    <row r="3379" spans="1:2" x14ac:dyDescent="0.25">
      <c r="A3379">
        <v>9.4354267120361293</v>
      </c>
      <c r="B3379">
        <v>9120.123046875</v>
      </c>
    </row>
    <row r="3380" spans="1:2" x14ac:dyDescent="0.25">
      <c r="A3380">
        <v>9.4334554672241193</v>
      </c>
      <c r="B3380">
        <v>9021.4609375</v>
      </c>
    </row>
    <row r="3381" spans="1:2" x14ac:dyDescent="0.25">
      <c r="A3381">
        <v>9.4315509796142507</v>
      </c>
      <c r="B3381">
        <v>8923.208984375</v>
      </c>
    </row>
    <row r="3382" spans="1:2" x14ac:dyDescent="0.25">
      <c r="A3382">
        <v>9.42962646484375</v>
      </c>
      <c r="B3382">
        <v>8825.763671875</v>
      </c>
    </row>
    <row r="3383" spans="1:2" x14ac:dyDescent="0.25">
      <c r="A3383">
        <v>9.4276771545410103</v>
      </c>
      <c r="B3383">
        <v>8727.2041015625</v>
      </c>
    </row>
    <row r="3384" spans="1:2" x14ac:dyDescent="0.25">
      <c r="A3384">
        <v>9.4257755279540998</v>
      </c>
      <c r="B3384">
        <v>8630.1025390625</v>
      </c>
    </row>
    <row r="3385" spans="1:2" x14ac:dyDescent="0.25">
      <c r="A3385">
        <v>9.4237918853759695</v>
      </c>
      <c r="B3385">
        <v>8533.42578125</v>
      </c>
    </row>
    <row r="3386" spans="1:2" x14ac:dyDescent="0.25">
      <c r="A3386">
        <v>9.4218492507934499</v>
      </c>
      <c r="B3386">
        <v>8435.3984375</v>
      </c>
    </row>
    <row r="3387" spans="1:2" x14ac:dyDescent="0.25">
      <c r="A3387">
        <v>9.4199419021606392</v>
      </c>
      <c r="B3387">
        <v>8338.4501953125</v>
      </c>
    </row>
    <row r="3388" spans="1:2" x14ac:dyDescent="0.25">
      <c r="A3388">
        <v>9.4179744720458896</v>
      </c>
      <c r="B3388">
        <v>8241.6005859375</v>
      </c>
    </row>
    <row r="3389" spans="1:2" x14ac:dyDescent="0.25">
      <c r="A3389">
        <v>9.4160566329956001</v>
      </c>
      <c r="B3389">
        <v>8145.80517578125</v>
      </c>
    </row>
    <row r="3390" spans="1:2" x14ac:dyDescent="0.25">
      <c r="A3390">
        <v>9.4141130447387606</v>
      </c>
      <c r="B3390">
        <v>8049.39013671875</v>
      </c>
    </row>
    <row r="3391" spans="1:2" x14ac:dyDescent="0.25">
      <c r="A3391">
        <v>9.4121570587158203</v>
      </c>
      <c r="B3391">
        <v>7953.41748046875</v>
      </c>
    </row>
    <row r="3392" spans="1:2" x14ac:dyDescent="0.25">
      <c r="A3392">
        <v>9.4102373123168892</v>
      </c>
      <c r="B3392">
        <v>7858.34619140625</v>
      </c>
    </row>
    <row r="3393" spans="1:2" x14ac:dyDescent="0.25">
      <c r="A3393">
        <v>9.4082794189453107</v>
      </c>
      <c r="B3393">
        <v>7761.09619140625</v>
      </c>
    </row>
    <row r="3394" spans="1:2" x14ac:dyDescent="0.25">
      <c r="A3394">
        <v>9.4063491821288991</v>
      </c>
      <c r="B3394">
        <v>7666.91552734375</v>
      </c>
    </row>
    <row r="3395" spans="1:2" x14ac:dyDescent="0.25">
      <c r="A3395">
        <v>9.4044113159179599</v>
      </c>
      <c r="B3395">
        <v>7571.94384765625</v>
      </c>
    </row>
    <row r="3396" spans="1:2" x14ac:dyDescent="0.25">
      <c r="A3396">
        <v>9.4024562835693306</v>
      </c>
      <c r="B3396">
        <v>7477.69287109375</v>
      </c>
    </row>
    <row r="3397" spans="1:2" x14ac:dyDescent="0.25">
      <c r="A3397">
        <v>9.4005146026611293</v>
      </c>
      <c r="B3397">
        <v>7382.77392578125</v>
      </c>
    </row>
    <row r="3398" spans="1:2" x14ac:dyDescent="0.25">
      <c r="A3398">
        <v>9.3985662460327095</v>
      </c>
      <c r="B3398">
        <v>7288.41748046875</v>
      </c>
    </row>
    <row r="3399" spans="1:2" x14ac:dyDescent="0.25">
      <c r="A3399">
        <v>9.3966007232665998</v>
      </c>
      <c r="B3399">
        <v>7195.13330078125</v>
      </c>
    </row>
    <row r="3400" spans="1:2" x14ac:dyDescent="0.25">
      <c r="A3400">
        <v>9.3946380615234304</v>
      </c>
      <c r="B3400">
        <v>7100.67529296875</v>
      </c>
    </row>
    <row r="3401" spans="1:2" x14ac:dyDescent="0.25">
      <c r="A3401">
        <v>9.3926935195922798</v>
      </c>
      <c r="B3401">
        <v>7007.77294921875</v>
      </c>
    </row>
    <row r="3402" spans="1:2" x14ac:dyDescent="0.25">
      <c r="A3402">
        <v>9.3907146453857404</v>
      </c>
      <c r="B3402">
        <v>6914.67041015625</v>
      </c>
    </row>
    <row r="3403" spans="1:2" x14ac:dyDescent="0.25">
      <c r="A3403">
        <v>9.38874912261962</v>
      </c>
      <c r="B3403">
        <v>6820.74609375</v>
      </c>
    </row>
    <row r="3404" spans="1:2" x14ac:dyDescent="0.25">
      <c r="A3404">
        <v>9.3867750167846609</v>
      </c>
      <c r="B3404">
        <v>6728.42529296875</v>
      </c>
    </row>
    <row r="3405" spans="1:2" x14ac:dyDescent="0.25">
      <c r="A3405">
        <v>9.3847608566284109</v>
      </c>
      <c r="B3405">
        <v>6635.34521484375</v>
      </c>
    </row>
    <row r="3406" spans="1:2" x14ac:dyDescent="0.25">
      <c r="A3406">
        <v>9.3828182220458896</v>
      </c>
      <c r="B3406">
        <v>6543.1337890625</v>
      </c>
    </row>
    <row r="3407" spans="1:2" x14ac:dyDescent="0.25">
      <c r="A3407">
        <v>9.3808622360229403</v>
      </c>
      <c r="B3407">
        <v>6452.359375</v>
      </c>
    </row>
    <row r="3408" spans="1:2" x14ac:dyDescent="0.25">
      <c r="A3408">
        <v>9.3788518905639595</v>
      </c>
      <c r="B3408">
        <v>6359.107421875</v>
      </c>
    </row>
    <row r="3409" spans="1:2" x14ac:dyDescent="0.25">
      <c r="A3409">
        <v>9.3768854141235298</v>
      </c>
      <c r="B3409">
        <v>6268.669921875</v>
      </c>
    </row>
    <row r="3410" spans="1:2" x14ac:dyDescent="0.25">
      <c r="A3410">
        <v>9.3749036788940394</v>
      </c>
      <c r="B3410">
        <v>6176.60009765625</v>
      </c>
    </row>
    <row r="3411" spans="1:2" x14ac:dyDescent="0.25">
      <c r="A3411">
        <v>9.3729076385497994</v>
      </c>
      <c r="B3411">
        <v>6085.4033203125</v>
      </c>
    </row>
    <row r="3412" spans="1:2" x14ac:dyDescent="0.25">
      <c r="A3412">
        <v>9.3709545135497994</v>
      </c>
      <c r="B3412">
        <v>5995.4013671875</v>
      </c>
    </row>
    <row r="3413" spans="1:2" x14ac:dyDescent="0.25">
      <c r="A3413">
        <v>9.3689622879028303</v>
      </c>
      <c r="B3413">
        <v>5903.6650390625</v>
      </c>
    </row>
    <row r="3414" spans="1:2" x14ac:dyDescent="0.25">
      <c r="A3414">
        <v>9.3669509887695295</v>
      </c>
      <c r="B3414">
        <v>5813.93701171875</v>
      </c>
    </row>
    <row r="3415" spans="1:2" x14ac:dyDescent="0.25">
      <c r="A3415">
        <v>9.3649539947509695</v>
      </c>
      <c r="B3415">
        <v>5723.41943359375</v>
      </c>
    </row>
    <row r="3416" spans="1:2" x14ac:dyDescent="0.25">
      <c r="A3416">
        <v>9.3629636764526296</v>
      </c>
      <c r="B3416">
        <v>5632.91845703125</v>
      </c>
    </row>
    <row r="3417" spans="1:2" x14ac:dyDescent="0.25">
      <c r="A3417">
        <v>9.3609533309936506</v>
      </c>
      <c r="B3417">
        <v>5544.2216796875</v>
      </c>
    </row>
    <row r="3418" spans="1:2" x14ac:dyDescent="0.25">
      <c r="A3418">
        <v>9.3589696884155202</v>
      </c>
      <c r="B3418">
        <v>5453.74609375</v>
      </c>
    </row>
    <row r="3419" spans="1:2" x14ac:dyDescent="0.25">
      <c r="A3419">
        <v>9.3569679260253906</v>
      </c>
      <c r="B3419">
        <v>5365.79931640625</v>
      </c>
    </row>
    <row r="3420" spans="1:2" x14ac:dyDescent="0.25">
      <c r="A3420">
        <v>9.3549413681030202</v>
      </c>
      <c r="B3420">
        <v>5277.1650390625</v>
      </c>
    </row>
    <row r="3421" spans="1:2" x14ac:dyDescent="0.25">
      <c r="A3421">
        <v>9.3529453277587802</v>
      </c>
      <c r="B3421">
        <v>5188.3056640625</v>
      </c>
    </row>
    <row r="3422" spans="1:2" x14ac:dyDescent="0.25">
      <c r="A3422">
        <v>9.35095119476318</v>
      </c>
      <c r="B3422">
        <v>5100.703125</v>
      </c>
    </row>
    <row r="3423" spans="1:2" x14ac:dyDescent="0.25">
      <c r="A3423">
        <v>9.3489208221435494</v>
      </c>
      <c r="B3423">
        <v>5012.21435546875</v>
      </c>
    </row>
    <row r="3424" spans="1:2" x14ac:dyDescent="0.25">
      <c r="A3424">
        <v>9.3469114303588796</v>
      </c>
      <c r="B3424">
        <v>4924.5751953125</v>
      </c>
    </row>
    <row r="3425" spans="1:2" x14ac:dyDescent="0.25">
      <c r="A3425">
        <v>9.3448896408081001</v>
      </c>
      <c r="B3425">
        <v>4837.81640625</v>
      </c>
    </row>
    <row r="3426" spans="1:2" x14ac:dyDescent="0.25">
      <c r="A3426">
        <v>9.3428792953491193</v>
      </c>
      <c r="B3426">
        <v>4750.22314453125</v>
      </c>
    </row>
    <row r="3427" spans="1:2" x14ac:dyDescent="0.25">
      <c r="A3427">
        <v>9.3408889770507795</v>
      </c>
      <c r="B3427">
        <v>4664.15478515625</v>
      </c>
    </row>
    <row r="3428" spans="1:2" x14ac:dyDescent="0.25">
      <c r="A3428">
        <v>9.3388528823852504</v>
      </c>
      <c r="B3428">
        <v>4576.7705078125</v>
      </c>
    </row>
    <row r="3429" spans="1:2" x14ac:dyDescent="0.25">
      <c r="A3429">
        <v>9.3368387222290004</v>
      </c>
      <c r="B3429">
        <v>4490.6552734375</v>
      </c>
    </row>
    <row r="3430" spans="1:2" x14ac:dyDescent="0.25">
      <c r="A3430">
        <v>9.3348236083984304</v>
      </c>
      <c r="B3430">
        <v>4405.22509765625</v>
      </c>
    </row>
    <row r="3431" spans="1:2" x14ac:dyDescent="0.25">
      <c r="A3431">
        <v>9.3327913284301705</v>
      </c>
      <c r="B3431">
        <v>4319.546875</v>
      </c>
    </row>
    <row r="3432" spans="1:2" x14ac:dyDescent="0.25">
      <c r="A3432">
        <v>9.33074855804443</v>
      </c>
      <c r="B3432">
        <v>4235.07861328125</v>
      </c>
    </row>
    <row r="3433" spans="1:2" x14ac:dyDescent="0.25">
      <c r="A3433">
        <v>9.3286991119384695</v>
      </c>
      <c r="B3433">
        <v>4149.1708984375</v>
      </c>
    </row>
    <row r="3434" spans="1:2" x14ac:dyDescent="0.25">
      <c r="A3434">
        <v>9.3266754150390607</v>
      </c>
      <c r="B3434">
        <v>4064.7255859375</v>
      </c>
    </row>
    <row r="3435" spans="1:2" x14ac:dyDescent="0.25">
      <c r="A3435">
        <v>9.3246307373046804</v>
      </c>
      <c r="B3435">
        <v>3980.06982421875</v>
      </c>
    </row>
    <row r="3436" spans="1:2" x14ac:dyDescent="0.25">
      <c r="A3436">
        <v>9.3225812911987305</v>
      </c>
      <c r="B3436">
        <v>3896.1669921875</v>
      </c>
    </row>
    <row r="3437" spans="1:2" x14ac:dyDescent="0.25">
      <c r="A3437">
        <v>9.3205242156982404</v>
      </c>
      <c r="B3437">
        <v>3812.31665039062</v>
      </c>
    </row>
    <row r="3438" spans="1:2" x14ac:dyDescent="0.25">
      <c r="A3438">
        <v>9.3184690475463796</v>
      </c>
      <c r="B3438">
        <v>3728.20654296875</v>
      </c>
    </row>
    <row r="3439" spans="1:2" x14ac:dyDescent="0.25">
      <c r="A3439">
        <v>9.3163957595825106</v>
      </c>
      <c r="B3439">
        <v>3644.83813476562</v>
      </c>
    </row>
    <row r="3440" spans="1:2" x14ac:dyDescent="0.25">
      <c r="A3440">
        <v>9.3143548965454102</v>
      </c>
      <c r="B3440">
        <v>3561.7900390625</v>
      </c>
    </row>
    <row r="3441" spans="1:2" x14ac:dyDescent="0.25">
      <c r="A3441">
        <v>9.3122901916503906</v>
      </c>
      <c r="B3441">
        <v>3478.6142578125</v>
      </c>
    </row>
    <row r="3442" spans="1:2" x14ac:dyDescent="0.25">
      <c r="A3442">
        <v>9.3102521896362305</v>
      </c>
      <c r="B3442">
        <v>3396.85986328125</v>
      </c>
    </row>
    <row r="3443" spans="1:2" x14ac:dyDescent="0.25">
      <c r="A3443">
        <v>9.3081769943237305</v>
      </c>
      <c r="B3443">
        <v>3313.91967773437</v>
      </c>
    </row>
    <row r="3444" spans="1:2" x14ac:dyDescent="0.25">
      <c r="A3444">
        <v>9.3061294555663991</v>
      </c>
      <c r="B3444">
        <v>3232.91796875</v>
      </c>
    </row>
    <row r="3445" spans="1:2" x14ac:dyDescent="0.25">
      <c r="A3445">
        <v>9.3040628433227504</v>
      </c>
      <c r="B3445">
        <v>3151.607421875</v>
      </c>
    </row>
    <row r="3446" spans="1:2" x14ac:dyDescent="0.25">
      <c r="A3446">
        <v>9.3019943237304599</v>
      </c>
      <c r="B3446">
        <v>3069.54614257812</v>
      </c>
    </row>
    <row r="3447" spans="1:2" x14ac:dyDescent="0.25">
      <c r="A3447">
        <v>9.2999343872070295</v>
      </c>
      <c r="B3447">
        <v>2988.6650390625</v>
      </c>
    </row>
    <row r="3448" spans="1:2" x14ac:dyDescent="0.25">
      <c r="A3448">
        <v>9.2978343963622994</v>
      </c>
      <c r="B3448">
        <v>2907.60131835937</v>
      </c>
    </row>
    <row r="3449" spans="1:2" x14ac:dyDescent="0.25">
      <c r="A3449">
        <v>9.2957611083984304</v>
      </c>
      <c r="B3449">
        <v>2827.19970703125</v>
      </c>
    </row>
    <row r="3450" spans="1:2" x14ac:dyDescent="0.25">
      <c r="A3450">
        <v>9.2937250137329102</v>
      </c>
      <c r="B3450">
        <v>2747.0146484375</v>
      </c>
    </row>
    <row r="3451" spans="1:2" x14ac:dyDescent="0.25">
      <c r="A3451">
        <v>9.2916107177734304</v>
      </c>
      <c r="B3451">
        <v>2666.2138671875</v>
      </c>
    </row>
    <row r="3452" spans="1:2" x14ac:dyDescent="0.25">
      <c r="A3452">
        <v>9.2895240783691406</v>
      </c>
      <c r="B3452">
        <v>2586.2294921875</v>
      </c>
    </row>
    <row r="3453" spans="1:2" x14ac:dyDescent="0.25">
      <c r="A3453">
        <v>9.2874355316162092</v>
      </c>
      <c r="B3453">
        <v>2505.3173828125</v>
      </c>
    </row>
    <row r="3454" spans="1:2" x14ac:dyDescent="0.25">
      <c r="A3454">
        <v>9.2853136062621999</v>
      </c>
      <c r="B3454">
        <v>2426.39697265625</v>
      </c>
    </row>
    <row r="3455" spans="1:2" x14ac:dyDescent="0.25">
      <c r="A3455">
        <v>9.2832374572753906</v>
      </c>
      <c r="B3455">
        <v>2347.56225585937</v>
      </c>
    </row>
    <row r="3456" spans="1:2" x14ac:dyDescent="0.25">
      <c r="A3456">
        <v>9.2811326980590803</v>
      </c>
      <c r="B3456">
        <v>2267.75732421875</v>
      </c>
    </row>
    <row r="3457" spans="1:2" x14ac:dyDescent="0.25">
      <c r="A3457">
        <v>9.2790117263793892</v>
      </c>
      <c r="B3457">
        <v>2189.60791015625</v>
      </c>
    </row>
    <row r="3458" spans="1:2" x14ac:dyDescent="0.25">
      <c r="A3458">
        <v>9.2768945693969709</v>
      </c>
      <c r="B3458">
        <v>2110.8544921875</v>
      </c>
    </row>
    <row r="3459" spans="1:2" x14ac:dyDescent="0.25">
      <c r="A3459">
        <v>9.2747898101806605</v>
      </c>
      <c r="B3459">
        <v>2032.81689453125</v>
      </c>
    </row>
    <row r="3460" spans="1:2" x14ac:dyDescent="0.25">
      <c r="A3460">
        <v>9.2727165222167898</v>
      </c>
      <c r="B3460">
        <v>1955.95983886718</v>
      </c>
    </row>
    <row r="3461" spans="1:2" x14ac:dyDescent="0.25">
      <c r="A3461">
        <v>9.2706069946288991</v>
      </c>
      <c r="B3461">
        <v>1878.5283203125</v>
      </c>
    </row>
    <row r="3462" spans="1:2" x14ac:dyDescent="0.25">
      <c r="A3462">
        <v>9.2684965133666903</v>
      </c>
      <c r="B3462">
        <v>1801.43872070312</v>
      </c>
    </row>
    <row r="3463" spans="1:2" x14ac:dyDescent="0.25">
      <c r="A3463">
        <v>9.2664146423339808</v>
      </c>
      <c r="B3463">
        <v>1724.26953125</v>
      </c>
    </row>
    <row r="3464" spans="1:2" x14ac:dyDescent="0.25">
      <c r="A3464">
        <v>9.2643060684204102</v>
      </c>
      <c r="B3464">
        <v>1648.26940917968</v>
      </c>
    </row>
    <row r="3465" spans="1:2" x14ac:dyDescent="0.25">
      <c r="A3465">
        <v>9.2622041702270508</v>
      </c>
      <c r="B3465">
        <v>1572.87646484375</v>
      </c>
    </row>
    <row r="3466" spans="1:2" x14ac:dyDescent="0.25">
      <c r="A3466">
        <v>9.2601165771484304</v>
      </c>
      <c r="B3466">
        <v>1496.33276367187</v>
      </c>
    </row>
    <row r="3467" spans="1:2" x14ac:dyDescent="0.25">
      <c r="A3467">
        <v>9.2580080032348597</v>
      </c>
      <c r="B3467">
        <v>1420.84509277343</v>
      </c>
    </row>
    <row r="3468" spans="1:2" x14ac:dyDescent="0.25">
      <c r="A3468">
        <v>9.2558679580688406</v>
      </c>
      <c r="B3468">
        <v>1344.67175292968</v>
      </c>
    </row>
    <row r="3469" spans="1:2" x14ac:dyDescent="0.25">
      <c r="A3469">
        <v>9.2537565231323207</v>
      </c>
      <c r="B3469">
        <v>1268.96997070312</v>
      </c>
    </row>
    <row r="3470" spans="1:2" x14ac:dyDescent="0.25">
      <c r="A3470">
        <v>9.2516832351684499</v>
      </c>
      <c r="B3470">
        <v>1194.48669433593</v>
      </c>
    </row>
    <row r="3471" spans="1:2" x14ac:dyDescent="0.25">
      <c r="A3471">
        <v>9.24951076507568</v>
      </c>
      <c r="B3471">
        <v>1119.45361328125</v>
      </c>
    </row>
    <row r="3472" spans="1:2" x14ac:dyDescent="0.25">
      <c r="A3472">
        <v>9.2473859786987305</v>
      </c>
      <c r="B3472">
        <v>1045.42114257812</v>
      </c>
    </row>
    <row r="3473" spans="1:2" x14ac:dyDescent="0.25">
      <c r="A3473">
        <v>9.2452526092529208</v>
      </c>
      <c r="B3473">
        <v>971.51580810546795</v>
      </c>
    </row>
    <row r="3474" spans="1:2" x14ac:dyDescent="0.25">
      <c r="A3474">
        <v>9.2430992126464808</v>
      </c>
      <c r="B3474">
        <v>897.372802734375</v>
      </c>
    </row>
    <row r="3475" spans="1:2" x14ac:dyDescent="0.25">
      <c r="A3475">
        <v>9.2409524917602504</v>
      </c>
      <c r="B3475">
        <v>824.18542480468705</v>
      </c>
    </row>
    <row r="3476" spans="1:2" x14ac:dyDescent="0.25">
      <c r="A3476">
        <v>9.2388401031494105</v>
      </c>
      <c r="B3476">
        <v>751.474853515625</v>
      </c>
    </row>
    <row r="3477" spans="1:2" x14ac:dyDescent="0.25">
      <c r="A3477">
        <v>9.2367067337036097</v>
      </c>
      <c r="B3477">
        <v>678.69342041015602</v>
      </c>
    </row>
    <row r="3478" spans="1:2" x14ac:dyDescent="0.25">
      <c r="A3478">
        <v>9.2345714569091708</v>
      </c>
      <c r="B3478">
        <v>606.79351806640602</v>
      </c>
    </row>
    <row r="3479" spans="1:2" x14ac:dyDescent="0.25">
      <c r="A3479">
        <v>9.2324256896972603</v>
      </c>
      <c r="B3479">
        <v>535.164794921875</v>
      </c>
    </row>
    <row r="3480" spans="1:2" x14ac:dyDescent="0.25">
      <c r="A3480">
        <v>9.2303199768066406</v>
      </c>
      <c r="B3480">
        <v>463.90737915039</v>
      </c>
    </row>
    <row r="3481" spans="1:2" x14ac:dyDescent="0.25">
      <c r="A3481">
        <v>9.2281789779662997</v>
      </c>
      <c r="B3481">
        <v>391.90020751953102</v>
      </c>
    </row>
    <row r="3482" spans="1:2" x14ac:dyDescent="0.25">
      <c r="A3482">
        <v>9.2260475158691406</v>
      </c>
      <c r="B3482">
        <v>321.77896118164</v>
      </c>
    </row>
    <row r="3483" spans="1:2" x14ac:dyDescent="0.25">
      <c r="A3483">
        <v>9.2239065170287997</v>
      </c>
      <c r="B3483">
        <v>250.86277770996</v>
      </c>
    </row>
    <row r="3484" spans="1:2" x14ac:dyDescent="0.25">
      <c r="A3484">
        <v>9.2217779159545792</v>
      </c>
      <c r="B3484">
        <v>180.17875671386699</v>
      </c>
    </row>
    <row r="3485" spans="1:2" x14ac:dyDescent="0.25">
      <c r="A3485">
        <v>9.2196369171142507</v>
      </c>
      <c r="B3485">
        <v>111.56638336181599</v>
      </c>
    </row>
    <row r="3486" spans="1:2" x14ac:dyDescent="0.25">
      <c r="A3486">
        <v>9.2179870605468697</v>
      </c>
      <c r="B3486">
        <v>67.100196838378906</v>
      </c>
    </row>
    <row r="3487" spans="1:2" x14ac:dyDescent="0.25">
      <c r="A3487">
        <v>9.2177047729492099</v>
      </c>
      <c r="B3487">
        <v>62.426239013671797</v>
      </c>
    </row>
    <row r="3488" spans="1:2" x14ac:dyDescent="0.25">
      <c r="A3488">
        <v>9.2171936035156197</v>
      </c>
      <c r="B3488">
        <v>53.060516357421797</v>
      </c>
    </row>
    <row r="3489" spans="1:2" x14ac:dyDescent="0.25">
      <c r="A3489">
        <v>9.2170972824096609</v>
      </c>
      <c r="B3489">
        <v>51.471797943115199</v>
      </c>
    </row>
    <row r="3490" spans="1:2" x14ac:dyDescent="0.25">
      <c r="A3490">
        <v>9.2162885665893501</v>
      </c>
      <c r="B3490">
        <v>39.218120574951101</v>
      </c>
    </row>
    <row r="3491" spans="1:2" x14ac:dyDescent="0.25">
      <c r="A3491">
        <v>9.2156524658203107</v>
      </c>
      <c r="B3491">
        <v>32.120407104492102</v>
      </c>
    </row>
    <row r="3492" spans="1:2" x14ac:dyDescent="0.25">
      <c r="A3492">
        <v>9.2159919738769496</v>
      </c>
      <c r="B3492">
        <v>107.26124572753901</v>
      </c>
    </row>
    <row r="3493" spans="1:2" x14ac:dyDescent="0.25">
      <c r="A3493">
        <v>9.2206020355224592</v>
      </c>
      <c r="B3493">
        <v>385.34558105468699</v>
      </c>
    </row>
    <row r="3494" spans="1:2" x14ac:dyDescent="0.25">
      <c r="A3494">
        <v>9.2251291275024396</v>
      </c>
      <c r="B3494">
        <v>687.1103515625</v>
      </c>
    </row>
    <row r="3495" spans="1:2" x14ac:dyDescent="0.25">
      <c r="A3495">
        <v>9.22963047027587</v>
      </c>
      <c r="B3495">
        <v>1000.39642333984</v>
      </c>
    </row>
    <row r="3496" spans="1:2" x14ac:dyDescent="0.25">
      <c r="A3496">
        <v>9.2346658706665004</v>
      </c>
      <c r="B3496">
        <v>1315.603515625</v>
      </c>
    </row>
    <row r="3497" spans="1:2" x14ac:dyDescent="0.25">
      <c r="A3497">
        <v>9.2396192550659109</v>
      </c>
      <c r="B3497">
        <v>1628.91479492187</v>
      </c>
    </row>
    <row r="3498" spans="1:2" x14ac:dyDescent="0.25">
      <c r="A3498">
        <v>9.2442159652709908</v>
      </c>
      <c r="B3498">
        <v>1939.30334472656</v>
      </c>
    </row>
    <row r="3499" spans="1:2" x14ac:dyDescent="0.25">
      <c r="A3499">
        <v>9.2490434646606392</v>
      </c>
      <c r="B3499">
        <v>2247.8408203125</v>
      </c>
    </row>
    <row r="3500" spans="1:2" x14ac:dyDescent="0.25">
      <c r="A3500">
        <v>9.2538919448852504</v>
      </c>
      <c r="B3500">
        <v>2554.060546875</v>
      </c>
    </row>
    <row r="3501" spans="1:2" x14ac:dyDescent="0.25">
      <c r="A3501">
        <v>9.2586212158203107</v>
      </c>
      <c r="B3501">
        <v>2857.728515625</v>
      </c>
    </row>
    <row r="3502" spans="1:2" x14ac:dyDescent="0.25">
      <c r="A3502">
        <v>9.26330471038818</v>
      </c>
      <c r="B3502">
        <v>3157.4697265625</v>
      </c>
    </row>
    <row r="3503" spans="1:2" x14ac:dyDescent="0.25">
      <c r="A3503">
        <v>9.2681026458740199</v>
      </c>
      <c r="B3503">
        <v>3454.69165039062</v>
      </c>
    </row>
    <row r="3504" spans="1:2" x14ac:dyDescent="0.25">
      <c r="A3504">
        <v>9.2728452682495099</v>
      </c>
      <c r="B3504">
        <v>3748.25317382812</v>
      </c>
    </row>
    <row r="3505" spans="1:2" x14ac:dyDescent="0.25">
      <c r="A3505">
        <v>9.2774705886840803</v>
      </c>
      <c r="B3505">
        <v>4041.16186523437</v>
      </c>
    </row>
    <row r="3506" spans="1:2" x14ac:dyDescent="0.25">
      <c r="A3506">
        <v>9.2821874618530202</v>
      </c>
      <c r="B3506">
        <v>4332.86083984375</v>
      </c>
    </row>
    <row r="3507" spans="1:2" x14ac:dyDescent="0.25">
      <c r="A3507">
        <v>9.2869377136230398</v>
      </c>
      <c r="B3507">
        <v>4624.431640625</v>
      </c>
    </row>
    <row r="3508" spans="1:2" x14ac:dyDescent="0.25">
      <c r="A3508">
        <v>9.2915239334106392</v>
      </c>
      <c r="B3508">
        <v>4913.33251953125</v>
      </c>
    </row>
    <row r="3509" spans="1:2" x14ac:dyDescent="0.25">
      <c r="A3509">
        <v>9.2961540222167898</v>
      </c>
      <c r="B3509">
        <v>5200.5400390625</v>
      </c>
    </row>
    <row r="3510" spans="1:2" x14ac:dyDescent="0.25">
      <c r="A3510">
        <v>9.3008155822753906</v>
      </c>
      <c r="B3510">
        <v>5484.09521484375</v>
      </c>
    </row>
    <row r="3511" spans="1:2" x14ac:dyDescent="0.25">
      <c r="A3511">
        <v>9.3054170608520508</v>
      </c>
      <c r="B3511">
        <v>5766.6728515625</v>
      </c>
    </row>
    <row r="3512" spans="1:2" x14ac:dyDescent="0.25">
      <c r="A3512">
        <v>9.3100223541259695</v>
      </c>
      <c r="B3512">
        <v>6048.5986328125</v>
      </c>
    </row>
    <row r="3513" spans="1:2" x14ac:dyDescent="0.25">
      <c r="A3513">
        <v>9.3146467208862305</v>
      </c>
      <c r="B3513">
        <v>6331.25</v>
      </c>
    </row>
    <row r="3514" spans="1:2" x14ac:dyDescent="0.25">
      <c r="A3514">
        <v>9.3193006515502894</v>
      </c>
      <c r="B3514">
        <v>6612.6318359375</v>
      </c>
    </row>
    <row r="3515" spans="1:2" x14ac:dyDescent="0.25">
      <c r="A3515">
        <v>9.3239259719848597</v>
      </c>
      <c r="B3515">
        <v>6893.0361328125</v>
      </c>
    </row>
    <row r="3516" spans="1:2" x14ac:dyDescent="0.25">
      <c r="A3516">
        <v>9.3285551071166903</v>
      </c>
      <c r="B3516">
        <v>7171.36669921875</v>
      </c>
    </row>
    <row r="3517" spans="1:2" x14ac:dyDescent="0.25">
      <c r="A3517">
        <v>9.3331546783447195</v>
      </c>
      <c r="B3517">
        <v>7447.9951171875</v>
      </c>
    </row>
    <row r="3518" spans="1:2" x14ac:dyDescent="0.25">
      <c r="A3518">
        <v>9.3377656936645508</v>
      </c>
      <c r="B3518">
        <v>7724.01953125</v>
      </c>
    </row>
    <row r="3519" spans="1:2" x14ac:dyDescent="0.25">
      <c r="A3519">
        <v>9.3423347473144496</v>
      </c>
      <c r="B3519">
        <v>8000.68701171875</v>
      </c>
    </row>
    <row r="3520" spans="1:2" x14ac:dyDescent="0.25">
      <c r="A3520">
        <v>9.3469800949096609</v>
      </c>
      <c r="B3520">
        <v>8275.375</v>
      </c>
    </row>
    <row r="3521" spans="1:2" x14ac:dyDescent="0.25">
      <c r="A3521">
        <v>9.3515596389770508</v>
      </c>
      <c r="B3521">
        <v>8549.5869140625</v>
      </c>
    </row>
    <row r="3522" spans="1:2" x14ac:dyDescent="0.25">
      <c r="A3522">
        <v>9.3561983108520508</v>
      </c>
      <c r="B3522">
        <v>8823.1640625</v>
      </c>
    </row>
    <row r="3523" spans="1:2" x14ac:dyDescent="0.25">
      <c r="A3523">
        <v>9.3607740402221609</v>
      </c>
      <c r="B3523">
        <v>9094.322265625</v>
      </c>
    </row>
    <row r="3524" spans="1:2" x14ac:dyDescent="0.25">
      <c r="A3524">
        <v>9.3653802871704102</v>
      </c>
      <c r="B3524">
        <v>9363.72265625</v>
      </c>
    </row>
    <row r="3525" spans="1:2" x14ac:dyDescent="0.25">
      <c r="A3525">
        <v>9.3699188232421804</v>
      </c>
      <c r="B3525">
        <v>9632.537109375</v>
      </c>
    </row>
    <row r="3526" spans="1:2" x14ac:dyDescent="0.25">
      <c r="A3526">
        <v>9.37452888488769</v>
      </c>
      <c r="B3526">
        <v>9900.2509765625</v>
      </c>
    </row>
    <row r="3527" spans="1:2" x14ac:dyDescent="0.25">
      <c r="A3527">
        <v>9.3791046142578107</v>
      </c>
      <c r="B3527">
        <v>10167.8017578125</v>
      </c>
    </row>
    <row r="3528" spans="1:2" x14ac:dyDescent="0.25">
      <c r="A3528">
        <v>9.3837642669677699</v>
      </c>
      <c r="B3528">
        <v>10435.0791015625</v>
      </c>
    </row>
    <row r="3529" spans="1:2" x14ac:dyDescent="0.25">
      <c r="A3529">
        <v>9.3883638381958008</v>
      </c>
      <c r="B3529">
        <v>10702.201171875</v>
      </c>
    </row>
    <row r="3530" spans="1:2" x14ac:dyDescent="0.25">
      <c r="A3530">
        <v>9.3930206298828107</v>
      </c>
      <c r="B3530">
        <v>10967.203125</v>
      </c>
    </row>
    <row r="3531" spans="1:2" x14ac:dyDescent="0.25">
      <c r="A3531">
        <v>9.3976507186889595</v>
      </c>
      <c r="B3531">
        <v>11232.021484375</v>
      </c>
    </row>
    <row r="3532" spans="1:2" x14ac:dyDescent="0.25">
      <c r="A3532">
        <v>9.4022769927978498</v>
      </c>
      <c r="B3532">
        <v>11493.6494140625</v>
      </c>
    </row>
    <row r="3533" spans="1:2" x14ac:dyDescent="0.25">
      <c r="A3533">
        <v>9.4068841934204102</v>
      </c>
      <c r="B3533">
        <v>11755.734375</v>
      </c>
    </row>
    <row r="3534" spans="1:2" x14ac:dyDescent="0.25">
      <c r="A3534">
        <v>9.4115381240844709</v>
      </c>
      <c r="B3534">
        <v>12017.6611328125</v>
      </c>
    </row>
    <row r="3535" spans="1:2" x14ac:dyDescent="0.25">
      <c r="A3535">
        <v>9.4161939620971609</v>
      </c>
      <c r="B3535">
        <v>12278.55078125</v>
      </c>
    </row>
    <row r="3536" spans="1:2" x14ac:dyDescent="0.25">
      <c r="A3536">
        <v>9.42085456848144</v>
      </c>
      <c r="B3536">
        <v>12538.92578125</v>
      </c>
    </row>
    <row r="3537" spans="1:2" x14ac:dyDescent="0.25">
      <c r="A3537">
        <v>9.4255323410034109</v>
      </c>
      <c r="B3537">
        <v>12797.7255859375</v>
      </c>
    </row>
    <row r="3538" spans="1:2" x14ac:dyDescent="0.25">
      <c r="A3538">
        <v>9.4301862716674805</v>
      </c>
      <c r="B3538">
        <v>13054.4765625</v>
      </c>
    </row>
    <row r="3539" spans="1:2" x14ac:dyDescent="0.25">
      <c r="A3539">
        <v>9.4348649978637606</v>
      </c>
      <c r="B3539">
        <v>13309.5498046875</v>
      </c>
    </row>
    <row r="3540" spans="1:2" x14ac:dyDescent="0.25">
      <c r="A3540">
        <v>9.4395437240600497</v>
      </c>
      <c r="B3540">
        <v>13565.0576171875</v>
      </c>
    </row>
    <row r="3541" spans="1:2" x14ac:dyDescent="0.25">
      <c r="A3541">
        <v>9.4442644119262606</v>
      </c>
      <c r="B3541">
        <v>13819.650390625</v>
      </c>
    </row>
    <row r="3542" spans="1:2" x14ac:dyDescent="0.25">
      <c r="A3542">
        <v>9.4490213394165004</v>
      </c>
      <c r="B3542">
        <v>14074.8330078125</v>
      </c>
    </row>
    <row r="3543" spans="1:2" x14ac:dyDescent="0.25">
      <c r="A3543">
        <v>9.4537544250488192</v>
      </c>
      <c r="B3543">
        <v>14329.244140625</v>
      </c>
    </row>
    <row r="3544" spans="1:2" x14ac:dyDescent="0.25">
      <c r="A3544">
        <v>9.4584913253784109</v>
      </c>
      <c r="B3544">
        <v>14581.818359375</v>
      </c>
    </row>
    <row r="3545" spans="1:2" x14ac:dyDescent="0.25">
      <c r="A3545">
        <v>9.4632091522216708</v>
      </c>
      <c r="B3545">
        <v>14831.71875</v>
      </c>
    </row>
    <row r="3546" spans="1:2" x14ac:dyDescent="0.25">
      <c r="A3546">
        <v>9.4679756164550692</v>
      </c>
      <c r="B3546">
        <v>15079.6474609375</v>
      </c>
    </row>
    <row r="3547" spans="1:2" x14ac:dyDescent="0.25">
      <c r="A3547">
        <v>9.4726982116699201</v>
      </c>
      <c r="B3547">
        <v>15327.7099609375</v>
      </c>
    </row>
    <row r="3548" spans="1:2" x14ac:dyDescent="0.25">
      <c r="A3548">
        <v>9.4775114059448207</v>
      </c>
      <c r="B3548">
        <v>15576.134765625</v>
      </c>
    </row>
    <row r="3549" spans="1:2" x14ac:dyDescent="0.25">
      <c r="A3549">
        <v>9.4823112487792898</v>
      </c>
      <c r="B3549">
        <v>15823.576171875</v>
      </c>
    </row>
    <row r="3550" spans="1:2" x14ac:dyDescent="0.25">
      <c r="A3550">
        <v>9.4871196746826101</v>
      </c>
      <c r="B3550">
        <v>16070.1875</v>
      </c>
    </row>
    <row r="3551" spans="1:2" x14ac:dyDescent="0.25">
      <c r="A3551">
        <v>9.4919929504394496</v>
      </c>
      <c r="B3551">
        <v>16315.05859375</v>
      </c>
    </row>
    <row r="3552" spans="1:2" x14ac:dyDescent="0.25">
      <c r="A3552">
        <v>9.4968090057372994</v>
      </c>
      <c r="B3552">
        <v>16557.439453125</v>
      </c>
    </row>
    <row r="3553" spans="1:2" x14ac:dyDescent="0.25">
      <c r="A3553">
        <v>9.5016222000121999</v>
      </c>
      <c r="B3553">
        <v>16797.544921875</v>
      </c>
    </row>
    <row r="3554" spans="1:2" x14ac:dyDescent="0.25">
      <c r="A3554">
        <v>9.5064783096313406</v>
      </c>
      <c r="B3554">
        <v>17036.978515625</v>
      </c>
    </row>
    <row r="3555" spans="1:2" x14ac:dyDescent="0.25">
      <c r="A3555">
        <v>9.5113353729247994</v>
      </c>
      <c r="B3555">
        <v>17275.6796875</v>
      </c>
    </row>
    <row r="3556" spans="1:2" x14ac:dyDescent="0.25">
      <c r="A3556">
        <v>9.5162553787231392</v>
      </c>
      <c r="B3556">
        <v>17514.765625</v>
      </c>
    </row>
    <row r="3557" spans="1:2" x14ac:dyDescent="0.25">
      <c r="A3557">
        <v>9.5211772918701101</v>
      </c>
      <c r="B3557">
        <v>17751.283203125</v>
      </c>
    </row>
    <row r="3558" spans="1:2" x14ac:dyDescent="0.25">
      <c r="A3558">
        <v>9.5261240005493093</v>
      </c>
      <c r="B3558">
        <v>17986.013671875</v>
      </c>
    </row>
    <row r="3559" spans="1:2" x14ac:dyDescent="0.25">
      <c r="A3559">
        <v>9.5310430526733292</v>
      </c>
      <c r="B3559">
        <v>18218.083984375</v>
      </c>
    </row>
    <row r="3560" spans="1:2" x14ac:dyDescent="0.25">
      <c r="A3560">
        <v>9.5359239578246999</v>
      </c>
      <c r="B3560">
        <v>18448.232421875</v>
      </c>
    </row>
    <row r="3561" spans="1:2" x14ac:dyDescent="0.25">
      <c r="A3561">
        <v>9.5408792495727504</v>
      </c>
      <c r="B3561">
        <v>18676.703125</v>
      </c>
    </row>
    <row r="3562" spans="1:2" x14ac:dyDescent="0.25">
      <c r="A3562">
        <v>9.5458688735961896</v>
      </c>
      <c r="B3562">
        <v>18904.546875</v>
      </c>
    </row>
    <row r="3563" spans="1:2" x14ac:dyDescent="0.25">
      <c r="A3563">
        <v>9.5508785247802699</v>
      </c>
      <c r="B3563">
        <v>19132.10546875</v>
      </c>
    </row>
    <row r="3564" spans="1:2" x14ac:dyDescent="0.25">
      <c r="A3564">
        <v>9.5559444427490199</v>
      </c>
      <c r="B3564">
        <v>19357.755859375</v>
      </c>
    </row>
    <row r="3565" spans="1:2" x14ac:dyDescent="0.25">
      <c r="A3565">
        <v>9.5610141754150302</v>
      </c>
      <c r="B3565">
        <v>19581.138671875</v>
      </c>
    </row>
    <row r="3566" spans="1:2" x14ac:dyDescent="0.25">
      <c r="A3566">
        <v>9.5660886764526296</v>
      </c>
      <c r="B3566">
        <v>19801.2109375</v>
      </c>
    </row>
    <row r="3567" spans="1:2" x14ac:dyDescent="0.25">
      <c r="A3567">
        <v>9.5712146759033203</v>
      </c>
      <c r="B3567">
        <v>20018.43359375</v>
      </c>
    </row>
    <row r="3568" spans="1:2" x14ac:dyDescent="0.25">
      <c r="A3568">
        <v>9.5763902664184499</v>
      </c>
      <c r="B3568">
        <v>20233.904296875</v>
      </c>
    </row>
    <row r="3569" spans="1:2" x14ac:dyDescent="0.25">
      <c r="A3569">
        <v>9.5815906524658203</v>
      </c>
      <c r="B3569">
        <v>20447.482421875</v>
      </c>
    </row>
    <row r="3570" spans="1:2" x14ac:dyDescent="0.25">
      <c r="A3570">
        <v>9.5868577957153303</v>
      </c>
      <c r="B3570">
        <v>20659.958984375</v>
      </c>
    </row>
    <row r="3571" spans="1:2" x14ac:dyDescent="0.25">
      <c r="A3571">
        <v>9.5921669006347603</v>
      </c>
      <c r="B3571">
        <v>20869.853515625</v>
      </c>
    </row>
    <row r="3572" spans="1:2" x14ac:dyDescent="0.25">
      <c r="A3572">
        <v>9.59749031066894</v>
      </c>
      <c r="B3572">
        <v>21076.318359375</v>
      </c>
    </row>
    <row r="3573" spans="1:2" x14ac:dyDescent="0.25">
      <c r="A3573">
        <v>9.6028699874877894</v>
      </c>
      <c r="B3573">
        <v>21278.681640625</v>
      </c>
    </row>
    <row r="3574" spans="1:2" x14ac:dyDescent="0.25">
      <c r="A3574">
        <v>9.6083078384399396</v>
      </c>
      <c r="B3574">
        <v>21478.517578125</v>
      </c>
    </row>
    <row r="3575" spans="1:2" x14ac:dyDescent="0.25">
      <c r="A3575">
        <v>9.6137752532958896</v>
      </c>
      <c r="B3575">
        <v>21673.515625</v>
      </c>
    </row>
    <row r="3576" spans="1:2" x14ac:dyDescent="0.25">
      <c r="A3576">
        <v>9.6193332672119105</v>
      </c>
      <c r="B3576">
        <v>21866.12109375</v>
      </c>
    </row>
    <row r="3577" spans="1:2" x14ac:dyDescent="0.25">
      <c r="A3577">
        <v>9.6250143051147408</v>
      </c>
      <c r="B3577">
        <v>22055.779296875</v>
      </c>
    </row>
    <row r="3578" spans="1:2" x14ac:dyDescent="0.25">
      <c r="A3578">
        <v>9.6308422088622994</v>
      </c>
      <c r="B3578">
        <v>22240.5</v>
      </c>
    </row>
    <row r="3579" spans="1:2" x14ac:dyDescent="0.25">
      <c r="A3579">
        <v>9.6367111206054599</v>
      </c>
      <c r="B3579">
        <v>22419.95703125</v>
      </c>
    </row>
    <row r="3580" spans="1:2" x14ac:dyDescent="0.25">
      <c r="A3580">
        <v>9.6427021026611293</v>
      </c>
      <c r="B3580">
        <v>22594.58203125</v>
      </c>
    </row>
    <row r="3581" spans="1:2" x14ac:dyDescent="0.25">
      <c r="A3581">
        <v>9.6487865447997994</v>
      </c>
      <c r="B3581">
        <v>22761.53515625</v>
      </c>
    </row>
    <row r="3582" spans="1:2" x14ac:dyDescent="0.25">
      <c r="A3582">
        <v>9.6550188064575106</v>
      </c>
      <c r="B3582">
        <v>22921.564453125</v>
      </c>
    </row>
    <row r="3583" spans="1:2" x14ac:dyDescent="0.25">
      <c r="A3583">
        <v>9.6614360809326101</v>
      </c>
      <c r="B3583">
        <v>23074.224609375</v>
      </c>
    </row>
    <row r="3584" spans="1:2" x14ac:dyDescent="0.25">
      <c r="A3584">
        <v>9.6680202484130806</v>
      </c>
      <c r="B3584">
        <v>23219.44921875</v>
      </c>
    </row>
    <row r="3585" spans="1:2" x14ac:dyDescent="0.25">
      <c r="A3585">
        <v>9.6748294830322195</v>
      </c>
      <c r="B3585">
        <v>23353.939453125</v>
      </c>
    </row>
    <row r="3586" spans="1:2" x14ac:dyDescent="0.25">
      <c r="A3586">
        <v>9.6818552017211896</v>
      </c>
      <c r="B3586">
        <v>23479.828125</v>
      </c>
    </row>
    <row r="3587" spans="1:2" x14ac:dyDescent="0.25">
      <c r="A3587">
        <v>9.6890935897827095</v>
      </c>
      <c r="B3587">
        <v>23594.72265625</v>
      </c>
    </row>
    <row r="3588" spans="1:2" x14ac:dyDescent="0.25">
      <c r="A3588">
        <v>9.6966018676757795</v>
      </c>
      <c r="B3588">
        <v>23698.78125</v>
      </c>
    </row>
    <row r="3589" spans="1:2" x14ac:dyDescent="0.25">
      <c r="A3589">
        <v>9.7043685913085902</v>
      </c>
      <c r="B3589">
        <v>23791.931640625</v>
      </c>
    </row>
    <row r="3590" spans="1:2" x14ac:dyDescent="0.25">
      <c r="A3590">
        <v>9.7123994827270508</v>
      </c>
      <c r="B3590">
        <v>23875.603515625</v>
      </c>
    </row>
    <row r="3591" spans="1:2" x14ac:dyDescent="0.25">
      <c r="A3591">
        <v>9.7206821441650302</v>
      </c>
      <c r="B3591">
        <v>23950.255859375</v>
      </c>
    </row>
    <row r="3592" spans="1:2" x14ac:dyDescent="0.25">
      <c r="A3592">
        <v>9.7293052673339808</v>
      </c>
      <c r="B3592">
        <v>24015.490234375</v>
      </c>
    </row>
    <row r="3593" spans="1:2" x14ac:dyDescent="0.25">
      <c r="A3593">
        <v>9.7382097244262606</v>
      </c>
      <c r="B3593">
        <v>24072.41015625</v>
      </c>
    </row>
    <row r="3594" spans="1:2" x14ac:dyDescent="0.25">
      <c r="A3594">
        <v>9.7473344802856392</v>
      </c>
      <c r="B3594">
        <v>24120.302734375</v>
      </c>
    </row>
    <row r="3595" spans="1:2" x14ac:dyDescent="0.25">
      <c r="A3595">
        <v>9.7566165924072195</v>
      </c>
      <c r="B3595">
        <v>24161.1953125</v>
      </c>
    </row>
    <row r="3596" spans="1:2" x14ac:dyDescent="0.25">
      <c r="A3596">
        <v>9.7661266326904208</v>
      </c>
      <c r="B3596">
        <v>24197.25</v>
      </c>
    </row>
    <row r="3597" spans="1:2" x14ac:dyDescent="0.25">
      <c r="A3597">
        <v>9.7757930755615199</v>
      </c>
      <c r="B3597">
        <v>24227.64453125</v>
      </c>
    </row>
    <row r="3598" spans="1:2" x14ac:dyDescent="0.25">
      <c r="A3598">
        <v>9.7856998443603498</v>
      </c>
      <c r="B3598">
        <v>24252.73828125</v>
      </c>
    </row>
    <row r="3599" spans="1:2" x14ac:dyDescent="0.25">
      <c r="A3599">
        <v>9.7956733703613192</v>
      </c>
      <c r="B3599">
        <v>24274.552734375</v>
      </c>
    </row>
    <row r="3600" spans="1:2" x14ac:dyDescent="0.25">
      <c r="A3600">
        <v>9.8058376312255806</v>
      </c>
      <c r="B3600">
        <v>24292.771484375</v>
      </c>
    </row>
    <row r="3601" spans="1:2" x14ac:dyDescent="0.25">
      <c r="A3601">
        <v>9.8160858154296804</v>
      </c>
      <c r="B3601">
        <v>24307.279296875</v>
      </c>
    </row>
    <row r="3602" spans="1:2" x14ac:dyDescent="0.25">
      <c r="A3602">
        <v>9.8264541625976491</v>
      </c>
      <c r="B3602">
        <v>24319.275390625</v>
      </c>
    </row>
    <row r="3603" spans="1:2" x14ac:dyDescent="0.25">
      <c r="A3603">
        <v>9.8368825912475497</v>
      </c>
      <c r="B3603">
        <v>24329.259765625</v>
      </c>
    </row>
    <row r="3604" spans="1:2" x14ac:dyDescent="0.25">
      <c r="A3604">
        <v>9.8473854064941406</v>
      </c>
      <c r="B3604">
        <v>24337.171875</v>
      </c>
    </row>
    <row r="3605" spans="1:2" x14ac:dyDescent="0.25">
      <c r="A3605">
        <v>9.8580636978149396</v>
      </c>
      <c r="B3605">
        <v>24343.560546875</v>
      </c>
    </row>
    <row r="3606" spans="1:2" x14ac:dyDescent="0.25">
      <c r="A3606">
        <v>9.8687887191772408</v>
      </c>
      <c r="B3606">
        <v>24348.693359375</v>
      </c>
    </row>
    <row r="3607" spans="1:2" x14ac:dyDescent="0.25">
      <c r="A3607">
        <v>9.8796348571777308</v>
      </c>
      <c r="B3607">
        <v>24353.1484375</v>
      </c>
    </row>
    <row r="3608" spans="1:2" x14ac:dyDescent="0.25">
      <c r="A3608">
        <v>9.8906221389770508</v>
      </c>
      <c r="B3608">
        <v>24355.6640625</v>
      </c>
    </row>
    <row r="3609" spans="1:2" x14ac:dyDescent="0.25">
      <c r="A3609">
        <v>9.9015893936157209</v>
      </c>
      <c r="B3609">
        <v>24357.390625</v>
      </c>
    </row>
    <row r="3610" spans="1:2" x14ac:dyDescent="0.25">
      <c r="A3610">
        <v>9.9126243591308505</v>
      </c>
      <c r="B3610">
        <v>24358.87109375</v>
      </c>
    </row>
    <row r="3611" spans="1:2" x14ac:dyDescent="0.25">
      <c r="A3611">
        <v>9.9236927032470703</v>
      </c>
      <c r="B3611">
        <v>24359.009765625</v>
      </c>
    </row>
    <row r="3612" spans="1:2" x14ac:dyDescent="0.25">
      <c r="A3612">
        <v>9.9337053298950106</v>
      </c>
      <c r="B3612">
        <v>24359.685546875</v>
      </c>
    </row>
    <row r="3613" spans="1:2" x14ac:dyDescent="0.25">
      <c r="A3613">
        <v>9.94378662109375</v>
      </c>
      <c r="B3613">
        <v>24359.8828125</v>
      </c>
    </row>
    <row r="3614" spans="1:2" x14ac:dyDescent="0.25">
      <c r="A3614">
        <v>9.9539003372192294</v>
      </c>
      <c r="B3614">
        <v>24359.314453125</v>
      </c>
    </row>
    <row r="3615" spans="1:2" x14ac:dyDescent="0.25">
      <c r="A3615">
        <v>9.9641084671020508</v>
      </c>
      <c r="B3615">
        <v>24358.10546875</v>
      </c>
    </row>
    <row r="3616" spans="1:2" x14ac:dyDescent="0.25">
      <c r="A3616">
        <v>9.9743413925170792</v>
      </c>
      <c r="B3616">
        <v>24356.43359375</v>
      </c>
    </row>
    <row r="3617" spans="1:2" x14ac:dyDescent="0.25">
      <c r="A3617">
        <v>9.9845809936523402</v>
      </c>
      <c r="B3617">
        <v>24355.654296875</v>
      </c>
    </row>
    <row r="3618" spans="1:2" x14ac:dyDescent="0.25">
      <c r="A3618">
        <v>9.99482917785644</v>
      </c>
      <c r="B3618">
        <v>24353.767578125</v>
      </c>
    </row>
    <row r="3619" spans="1:2" x14ac:dyDescent="0.25">
      <c r="A3619">
        <v>10.005062103271401</v>
      </c>
      <c r="B3619">
        <v>24352.052734375</v>
      </c>
    </row>
    <row r="3620" spans="1:2" x14ac:dyDescent="0.25">
      <c r="A3620">
        <v>10.0153608322143</v>
      </c>
      <c r="B3620">
        <v>24350.59765625</v>
      </c>
    </row>
    <row r="3621" spans="1:2" x14ac:dyDescent="0.25">
      <c r="A3621">
        <v>10.025686264038001</v>
      </c>
      <c r="B3621">
        <v>24348.423828125</v>
      </c>
    </row>
    <row r="3622" spans="1:2" x14ac:dyDescent="0.25">
      <c r="A3622">
        <v>10.035971641540501</v>
      </c>
      <c r="B3622">
        <v>24346.681640625</v>
      </c>
    </row>
    <row r="3623" spans="1:2" x14ac:dyDescent="0.25">
      <c r="A3623">
        <v>10.046312332153301</v>
      </c>
      <c r="B3623">
        <v>24344.9140625</v>
      </c>
    </row>
    <row r="3624" spans="1:2" x14ac:dyDescent="0.25">
      <c r="A3624">
        <v>10.0567369461059</v>
      </c>
      <c r="B3624">
        <v>24343.48828125</v>
      </c>
    </row>
    <row r="3625" spans="1:2" x14ac:dyDescent="0.25">
      <c r="A3625">
        <v>10.067146301269499</v>
      </c>
      <c r="B3625">
        <v>24341.037109375</v>
      </c>
    </row>
    <row r="3626" spans="1:2" x14ac:dyDescent="0.25">
      <c r="A3626">
        <v>10.0775136947631</v>
      </c>
      <c r="B3626">
        <v>24338.28515625</v>
      </c>
    </row>
    <row r="3627" spans="1:2" x14ac:dyDescent="0.25">
      <c r="A3627">
        <v>10.0878810882568</v>
      </c>
      <c r="B3627">
        <v>24336</v>
      </c>
    </row>
    <row r="3628" spans="1:2" x14ac:dyDescent="0.25">
      <c r="A3628">
        <v>10.0983562469482</v>
      </c>
      <c r="B3628">
        <v>24334.18359375</v>
      </c>
    </row>
    <row r="3629" spans="1:2" x14ac:dyDescent="0.25">
      <c r="A3629">
        <v>10.108785629272401</v>
      </c>
      <c r="B3629">
        <v>24332.36328125</v>
      </c>
    </row>
    <row r="3630" spans="1:2" x14ac:dyDescent="0.25">
      <c r="A3630">
        <v>10.1192779541015</v>
      </c>
      <c r="B3630">
        <v>24330.46484375</v>
      </c>
    </row>
    <row r="3631" spans="1:2" x14ac:dyDescent="0.25">
      <c r="A3631">
        <v>10.1298303604125</v>
      </c>
      <c r="B3631">
        <v>24329.087890625</v>
      </c>
    </row>
    <row r="3632" spans="1:2" x14ac:dyDescent="0.25">
      <c r="A3632">
        <v>10.1403541564941</v>
      </c>
      <c r="B3632">
        <v>24326.361328125</v>
      </c>
    </row>
    <row r="3633" spans="1:2" x14ac:dyDescent="0.25">
      <c r="A3633">
        <v>10.1509256362915</v>
      </c>
      <c r="B3633">
        <v>24323.2890625</v>
      </c>
    </row>
    <row r="3634" spans="1:2" x14ac:dyDescent="0.25">
      <c r="A3634">
        <v>10.161463737487701</v>
      </c>
      <c r="B3634">
        <v>24320.98046875</v>
      </c>
    </row>
    <row r="3635" spans="1:2" x14ac:dyDescent="0.25">
      <c r="A3635">
        <v>10.171977996826101</v>
      </c>
      <c r="B3635">
        <v>24318.4375</v>
      </c>
    </row>
    <row r="3636" spans="1:2" x14ac:dyDescent="0.25">
      <c r="A3636">
        <v>10.1825408935546</v>
      </c>
      <c r="B3636">
        <v>24317.09765625</v>
      </c>
    </row>
    <row r="3637" spans="1:2" x14ac:dyDescent="0.25">
      <c r="A3637">
        <v>10.1930646896362</v>
      </c>
      <c r="B3637">
        <v>24315.16015625</v>
      </c>
    </row>
    <row r="3638" spans="1:2" x14ac:dyDescent="0.25">
      <c r="A3638">
        <v>10.2036523818969</v>
      </c>
      <c r="B3638">
        <v>24313.431640625</v>
      </c>
    </row>
    <row r="3639" spans="1:2" x14ac:dyDescent="0.25">
      <c r="A3639">
        <v>10.2142238616943</v>
      </c>
      <c r="B3639">
        <v>24311.939453125</v>
      </c>
    </row>
    <row r="3640" spans="1:2" x14ac:dyDescent="0.25">
      <c r="A3640">
        <v>10.2247877120971</v>
      </c>
      <c r="B3640">
        <v>24309.8125</v>
      </c>
    </row>
    <row r="3641" spans="1:2" x14ac:dyDescent="0.25">
      <c r="A3641">
        <v>10.2353811264038</v>
      </c>
      <c r="B3641">
        <v>24307.615234375</v>
      </c>
    </row>
    <row r="3642" spans="1:2" x14ac:dyDescent="0.25">
      <c r="A3642">
        <v>10.2459859848022</v>
      </c>
      <c r="B3642">
        <v>24305.650390625</v>
      </c>
    </row>
    <row r="3643" spans="1:2" x14ac:dyDescent="0.25">
      <c r="A3643">
        <v>10.256588935851999</v>
      </c>
      <c r="B3643">
        <v>24303.859375</v>
      </c>
    </row>
    <row r="3644" spans="1:2" x14ac:dyDescent="0.25">
      <c r="A3644">
        <v>10.267214775085399</v>
      </c>
      <c r="B3644">
        <v>24301.57421875</v>
      </c>
    </row>
    <row r="3645" spans="1:2" x14ac:dyDescent="0.25">
      <c r="A3645">
        <v>10.2778873443603</v>
      </c>
      <c r="B3645">
        <v>24300.1484375</v>
      </c>
    </row>
    <row r="3646" spans="1:2" x14ac:dyDescent="0.25">
      <c r="A3646">
        <v>10.288510322570801</v>
      </c>
      <c r="B3646">
        <v>24298.767578125</v>
      </c>
    </row>
    <row r="3647" spans="1:2" x14ac:dyDescent="0.25">
      <c r="A3647">
        <v>10.299197196960399</v>
      </c>
      <c r="B3647">
        <v>24296.80078125</v>
      </c>
    </row>
    <row r="3648" spans="1:2" x14ac:dyDescent="0.25">
      <c r="A3648">
        <v>10.3098897933959</v>
      </c>
      <c r="B3648">
        <v>24295.173828125</v>
      </c>
    </row>
    <row r="3649" spans="1:2" x14ac:dyDescent="0.25">
      <c r="A3649">
        <v>10.3205909729003</v>
      </c>
      <c r="B3649">
        <v>24293.66015625</v>
      </c>
    </row>
    <row r="3650" spans="1:2" x14ac:dyDescent="0.25">
      <c r="A3650">
        <v>10.3312377929687</v>
      </c>
      <c r="B3650">
        <v>24291.640625</v>
      </c>
    </row>
    <row r="3651" spans="1:2" x14ac:dyDescent="0.25">
      <c r="A3651">
        <v>10.341870307922299</v>
      </c>
      <c r="B3651">
        <v>24289.44921875</v>
      </c>
    </row>
    <row r="3652" spans="1:2" x14ac:dyDescent="0.25">
      <c r="A3652">
        <v>10.352552413940399</v>
      </c>
      <c r="B3652">
        <v>24288.498046875</v>
      </c>
    </row>
    <row r="3653" spans="1:2" x14ac:dyDescent="0.25">
      <c r="A3653">
        <v>10.363258361816399</v>
      </c>
      <c r="B3653">
        <v>24286.859375</v>
      </c>
    </row>
    <row r="3654" spans="1:2" x14ac:dyDescent="0.25">
      <c r="A3654">
        <v>10.3739376068115</v>
      </c>
      <c r="B3654">
        <v>24285.400390625</v>
      </c>
    </row>
    <row r="3655" spans="1:2" x14ac:dyDescent="0.25">
      <c r="A3655">
        <v>10.384564399719199</v>
      </c>
      <c r="B3655">
        <v>24283.708984375</v>
      </c>
    </row>
    <row r="3656" spans="1:2" x14ac:dyDescent="0.25">
      <c r="A3656">
        <v>10.395280838012599</v>
      </c>
      <c r="B3656">
        <v>24281.580078125</v>
      </c>
    </row>
    <row r="3657" spans="1:2" x14ac:dyDescent="0.25">
      <c r="A3657">
        <v>10.406007766723601</v>
      </c>
      <c r="B3657">
        <v>24279.142578125</v>
      </c>
    </row>
    <row r="3658" spans="1:2" x14ac:dyDescent="0.25">
      <c r="A3658">
        <v>10.4167175292968</v>
      </c>
      <c r="B3658">
        <v>24277.83984375</v>
      </c>
    </row>
    <row r="3659" spans="1:2" x14ac:dyDescent="0.25">
      <c r="A3659">
        <v>10.4273824691772</v>
      </c>
      <c r="B3659">
        <v>24275.443359375</v>
      </c>
    </row>
    <row r="3660" spans="1:2" x14ac:dyDescent="0.25">
      <c r="A3660">
        <v>10.438020706176699</v>
      </c>
      <c r="B3660">
        <v>24274.404296875</v>
      </c>
    </row>
    <row r="3661" spans="1:2" x14ac:dyDescent="0.25">
      <c r="A3661">
        <v>10.448738098144499</v>
      </c>
      <c r="B3661">
        <v>24272.994140625</v>
      </c>
    </row>
    <row r="3662" spans="1:2" x14ac:dyDescent="0.25">
      <c r="A3662">
        <v>10.4594774246215</v>
      </c>
      <c r="B3662">
        <v>24272.03515625</v>
      </c>
    </row>
    <row r="3663" spans="1:2" x14ac:dyDescent="0.25">
      <c r="A3663">
        <v>10.470227241516101</v>
      </c>
      <c r="B3663">
        <v>24270.544921875</v>
      </c>
    </row>
    <row r="3664" spans="1:2" x14ac:dyDescent="0.25">
      <c r="A3664">
        <v>10.480964660644499</v>
      </c>
      <c r="B3664">
        <v>24269.193359375</v>
      </c>
    </row>
    <row r="3665" spans="1:2" x14ac:dyDescent="0.25">
      <c r="A3665">
        <v>10.4916887283325</v>
      </c>
      <c r="B3665">
        <v>24267.2734375</v>
      </c>
    </row>
    <row r="3666" spans="1:2" x14ac:dyDescent="0.25">
      <c r="A3666">
        <v>10.5024070739746</v>
      </c>
      <c r="B3666">
        <v>24265.30078125</v>
      </c>
    </row>
    <row r="3667" spans="1:2" x14ac:dyDescent="0.25">
      <c r="A3667">
        <v>10.5131063461303</v>
      </c>
      <c r="B3667">
        <v>24264.486328125</v>
      </c>
    </row>
    <row r="3668" spans="1:2" x14ac:dyDescent="0.25">
      <c r="A3668">
        <v>10.523906707763601</v>
      </c>
      <c r="B3668">
        <v>24262.953125</v>
      </c>
    </row>
    <row r="3669" spans="1:2" x14ac:dyDescent="0.25">
      <c r="A3669">
        <v>10.5347137451171</v>
      </c>
      <c r="B3669">
        <v>24262.021484375</v>
      </c>
    </row>
    <row r="3670" spans="1:2" x14ac:dyDescent="0.25">
      <c r="A3670">
        <v>10.5454854965209</v>
      </c>
      <c r="B3670">
        <v>24261.26171875</v>
      </c>
    </row>
    <row r="3671" spans="1:2" x14ac:dyDescent="0.25">
      <c r="A3671">
        <v>10.5562648773193</v>
      </c>
      <c r="B3671">
        <v>24259.578125</v>
      </c>
    </row>
    <row r="3672" spans="1:2" x14ac:dyDescent="0.25">
      <c r="A3672">
        <v>10.567024230956999</v>
      </c>
      <c r="B3672">
        <v>24258.09375</v>
      </c>
    </row>
    <row r="3673" spans="1:2" x14ac:dyDescent="0.25">
      <c r="A3673">
        <v>10.577781677246</v>
      </c>
      <c r="B3673">
        <v>24256.798828125</v>
      </c>
    </row>
    <row r="3674" spans="1:2" x14ac:dyDescent="0.25">
      <c r="A3674">
        <v>10.5884742736816</v>
      </c>
      <c r="B3674">
        <v>24254.919921875</v>
      </c>
    </row>
    <row r="3675" spans="1:2" x14ac:dyDescent="0.25">
      <c r="A3675">
        <v>10.599232673645</v>
      </c>
      <c r="B3675">
        <v>24253.396484375</v>
      </c>
    </row>
    <row r="3676" spans="1:2" x14ac:dyDescent="0.25">
      <c r="A3676">
        <v>10.610022544860801</v>
      </c>
      <c r="B3676">
        <v>24252.099609375</v>
      </c>
    </row>
    <row r="3677" spans="1:2" x14ac:dyDescent="0.25">
      <c r="A3677">
        <v>10.620830535888601</v>
      </c>
      <c r="B3677">
        <v>24250.931640625</v>
      </c>
    </row>
    <row r="3678" spans="1:2" x14ac:dyDescent="0.25">
      <c r="A3678">
        <v>10.631625175476</v>
      </c>
      <c r="B3678">
        <v>24249.603515625</v>
      </c>
    </row>
    <row r="3679" spans="1:2" x14ac:dyDescent="0.25">
      <c r="A3679">
        <v>10.6424541473388</v>
      </c>
      <c r="B3679">
        <v>24248.701171875</v>
      </c>
    </row>
    <row r="3680" spans="1:2" x14ac:dyDescent="0.25">
      <c r="A3680">
        <v>10.6533193588256</v>
      </c>
      <c r="B3680">
        <v>24246.9296875</v>
      </c>
    </row>
    <row r="3681" spans="1:2" x14ac:dyDescent="0.25">
      <c r="A3681">
        <v>10.664187431335399</v>
      </c>
      <c r="B3681">
        <v>24245.634765625</v>
      </c>
    </row>
    <row r="3682" spans="1:2" x14ac:dyDescent="0.25">
      <c r="A3682">
        <v>10.6750011444091</v>
      </c>
      <c r="B3682">
        <v>24244.33984375</v>
      </c>
    </row>
    <row r="3683" spans="1:2" x14ac:dyDescent="0.25">
      <c r="A3683">
        <v>10.685792922973601</v>
      </c>
      <c r="B3683">
        <v>24243.4140625</v>
      </c>
    </row>
    <row r="3684" spans="1:2" x14ac:dyDescent="0.25">
      <c r="A3684">
        <v>10.696576118469199</v>
      </c>
      <c r="B3684">
        <v>24243.056640625</v>
      </c>
    </row>
    <row r="3685" spans="1:2" x14ac:dyDescent="0.25">
      <c r="A3685">
        <v>10.7073926925659</v>
      </c>
      <c r="B3685">
        <v>24241.337890625</v>
      </c>
    </row>
    <row r="3686" spans="1:2" x14ac:dyDescent="0.25">
      <c r="A3686">
        <v>10.71821975708</v>
      </c>
      <c r="B3686">
        <v>24239.662109375</v>
      </c>
    </row>
    <row r="3687" spans="1:2" x14ac:dyDescent="0.25">
      <c r="A3687">
        <v>10.7290287017822</v>
      </c>
      <c r="B3687">
        <v>24238.66796875</v>
      </c>
    </row>
    <row r="3688" spans="1:2" x14ac:dyDescent="0.25">
      <c r="A3688">
        <v>10.7398614883422</v>
      </c>
      <c r="B3688">
        <v>24237.5</v>
      </c>
    </row>
    <row r="3689" spans="1:2" x14ac:dyDescent="0.25">
      <c r="A3689">
        <v>10.7506866455078</v>
      </c>
      <c r="B3689">
        <v>24235.50390625</v>
      </c>
    </row>
    <row r="3690" spans="1:2" x14ac:dyDescent="0.25">
      <c r="A3690">
        <v>10.7615203857421</v>
      </c>
      <c r="B3690">
        <v>24233.712890625</v>
      </c>
    </row>
    <row r="3691" spans="1:2" x14ac:dyDescent="0.25">
      <c r="A3691">
        <v>10.772362709045399</v>
      </c>
      <c r="B3691">
        <v>24232.80859375</v>
      </c>
    </row>
    <row r="3692" spans="1:2" x14ac:dyDescent="0.25">
      <c r="A3692">
        <v>10.7831525802612</v>
      </c>
      <c r="B3692">
        <v>24231.689453125</v>
      </c>
    </row>
    <row r="3693" spans="1:2" x14ac:dyDescent="0.25">
      <c r="A3693">
        <v>10.793972969055099</v>
      </c>
      <c r="B3693">
        <v>24231.046875</v>
      </c>
    </row>
    <row r="3694" spans="1:2" x14ac:dyDescent="0.25">
      <c r="A3694">
        <v>10.804785728454499</v>
      </c>
      <c r="B3694">
        <v>24229.873046875</v>
      </c>
    </row>
    <row r="3695" spans="1:2" x14ac:dyDescent="0.25">
      <c r="A3695">
        <v>10.8156433105468</v>
      </c>
      <c r="B3695">
        <v>24228.181640625</v>
      </c>
    </row>
    <row r="3696" spans="1:2" x14ac:dyDescent="0.25">
      <c r="A3696">
        <v>10.8264446258544</v>
      </c>
      <c r="B3696">
        <v>24226.2734375</v>
      </c>
    </row>
    <row r="3697" spans="1:2" x14ac:dyDescent="0.25">
      <c r="A3697">
        <v>10.837220191955501</v>
      </c>
      <c r="B3697">
        <v>24224.720703125</v>
      </c>
    </row>
    <row r="3698" spans="1:2" x14ac:dyDescent="0.25">
      <c r="A3698">
        <v>10.847993850708001</v>
      </c>
      <c r="B3698">
        <v>24223.29296875</v>
      </c>
    </row>
    <row r="3699" spans="1:2" x14ac:dyDescent="0.25">
      <c r="A3699">
        <v>10.8588142395019</v>
      </c>
      <c r="B3699">
        <v>24222.453125</v>
      </c>
    </row>
    <row r="3700" spans="1:2" x14ac:dyDescent="0.25">
      <c r="A3700">
        <v>10.8696489334106</v>
      </c>
      <c r="B3700">
        <v>24221.634765625</v>
      </c>
    </row>
    <row r="3701" spans="1:2" x14ac:dyDescent="0.25">
      <c r="A3701">
        <v>10.8805675506591</v>
      </c>
      <c r="B3701">
        <v>24220.51953125</v>
      </c>
    </row>
    <row r="3702" spans="1:2" x14ac:dyDescent="0.25">
      <c r="A3702">
        <v>10.890635490417401</v>
      </c>
      <c r="B3702">
        <v>24186.2734375</v>
      </c>
    </row>
    <row r="3703" spans="1:2" x14ac:dyDescent="0.25">
      <c r="A3703">
        <v>10.8956098556518</v>
      </c>
      <c r="B3703">
        <v>24036.40234375</v>
      </c>
    </row>
    <row r="3704" spans="1:2" x14ac:dyDescent="0.25">
      <c r="A3704">
        <v>10.8953838348388</v>
      </c>
      <c r="B3704">
        <v>23815.640625</v>
      </c>
    </row>
    <row r="3705" spans="1:2" x14ac:dyDescent="0.25">
      <c r="A3705">
        <v>10.8936109542846</v>
      </c>
      <c r="B3705">
        <v>23632.580078125</v>
      </c>
    </row>
    <row r="3706" spans="1:2" x14ac:dyDescent="0.25">
      <c r="A3706">
        <v>10.892632484436</v>
      </c>
      <c r="B3706">
        <v>23508.791015625</v>
      </c>
    </row>
    <row r="3707" spans="1:2" x14ac:dyDescent="0.25">
      <c r="A3707">
        <v>10.891211509704499</v>
      </c>
      <c r="B3707">
        <v>23378.533203125</v>
      </c>
    </row>
    <row r="3708" spans="1:2" x14ac:dyDescent="0.25">
      <c r="A3708">
        <v>10.8895816802978</v>
      </c>
      <c r="B3708">
        <v>23249.513671875</v>
      </c>
    </row>
    <row r="3709" spans="1:2" x14ac:dyDescent="0.25">
      <c r="A3709">
        <v>10.887778282165501</v>
      </c>
      <c r="B3709">
        <v>23121.830078125</v>
      </c>
    </row>
    <row r="3710" spans="1:2" x14ac:dyDescent="0.25">
      <c r="A3710">
        <v>10.8860425949096</v>
      </c>
      <c r="B3710">
        <v>22994.384765625</v>
      </c>
    </row>
    <row r="3711" spans="1:2" x14ac:dyDescent="0.25">
      <c r="A3711">
        <v>10.884161949157701</v>
      </c>
      <c r="B3711">
        <v>22868.146484375</v>
      </c>
    </row>
    <row r="3712" spans="1:2" x14ac:dyDescent="0.25">
      <c r="A3712">
        <v>10.8823642730712</v>
      </c>
      <c r="B3712">
        <v>22742.9140625</v>
      </c>
    </row>
    <row r="3713" spans="1:2" x14ac:dyDescent="0.25">
      <c r="A3713">
        <v>10.880504608154199</v>
      </c>
      <c r="B3713">
        <v>22617.97265625</v>
      </c>
    </row>
    <row r="3714" spans="1:2" x14ac:dyDescent="0.25">
      <c r="A3714">
        <v>10.8787336349487</v>
      </c>
      <c r="B3714">
        <v>22495.07421875</v>
      </c>
    </row>
    <row r="3715" spans="1:2" x14ac:dyDescent="0.25">
      <c r="A3715">
        <v>10.8768043518066</v>
      </c>
      <c r="B3715">
        <v>22371.908203125</v>
      </c>
    </row>
    <row r="3716" spans="1:2" x14ac:dyDescent="0.25">
      <c r="A3716">
        <v>10.8749542236328</v>
      </c>
      <c r="B3716">
        <v>22249.849609375</v>
      </c>
    </row>
    <row r="3717" spans="1:2" x14ac:dyDescent="0.25">
      <c r="A3717">
        <v>10.8730344772338</v>
      </c>
      <c r="B3717">
        <v>22129.125</v>
      </c>
    </row>
    <row r="3718" spans="1:2" x14ac:dyDescent="0.25">
      <c r="A3718">
        <v>10.8711223602294</v>
      </c>
      <c r="B3718">
        <v>22007.107421875</v>
      </c>
    </row>
    <row r="3719" spans="1:2" x14ac:dyDescent="0.25">
      <c r="A3719">
        <v>10.8691844940185</v>
      </c>
      <c r="B3719">
        <v>21888.13671875</v>
      </c>
    </row>
    <row r="3720" spans="1:2" x14ac:dyDescent="0.25">
      <c r="A3720">
        <v>10.867286682128899</v>
      </c>
      <c r="B3720">
        <v>21767.72265625</v>
      </c>
    </row>
    <row r="3721" spans="1:2" x14ac:dyDescent="0.25">
      <c r="A3721">
        <v>10.8653755187988</v>
      </c>
      <c r="B3721">
        <v>21648.958984375</v>
      </c>
    </row>
    <row r="3722" spans="1:2" x14ac:dyDescent="0.25">
      <c r="A3722">
        <v>10.8634738922119</v>
      </c>
      <c r="B3722">
        <v>21531.04296875</v>
      </c>
    </row>
    <row r="3723" spans="1:2" x14ac:dyDescent="0.25">
      <c r="A3723">
        <v>10.861477851867599</v>
      </c>
      <c r="B3723">
        <v>21412.423828125</v>
      </c>
    </row>
    <row r="3724" spans="1:2" x14ac:dyDescent="0.25">
      <c r="A3724">
        <v>10.859590530395501</v>
      </c>
      <c r="B3724">
        <v>21295.0078125</v>
      </c>
    </row>
    <row r="3725" spans="1:2" x14ac:dyDescent="0.25">
      <c r="A3725">
        <v>10.857592582702599</v>
      </c>
      <c r="B3725">
        <v>21177.18359375</v>
      </c>
    </row>
    <row r="3726" spans="1:2" x14ac:dyDescent="0.25">
      <c r="A3726">
        <v>10.855617523193301</v>
      </c>
      <c r="B3726">
        <v>21061.025390625</v>
      </c>
    </row>
    <row r="3727" spans="1:2" x14ac:dyDescent="0.25">
      <c r="A3727">
        <v>10.853724479675201</v>
      </c>
      <c r="B3727">
        <v>20944.84375</v>
      </c>
    </row>
    <row r="3728" spans="1:2" x14ac:dyDescent="0.25">
      <c r="A3728">
        <v>10.8517503738403</v>
      </c>
      <c r="B3728">
        <v>20828.005859375</v>
      </c>
    </row>
    <row r="3729" spans="1:2" x14ac:dyDescent="0.25">
      <c r="A3729">
        <v>10.849752426147401</v>
      </c>
      <c r="B3729">
        <v>20711.841796875</v>
      </c>
    </row>
    <row r="3730" spans="1:2" x14ac:dyDescent="0.25">
      <c r="A3730">
        <v>10.8478088378906</v>
      </c>
      <c r="B3730">
        <v>20594.921875</v>
      </c>
    </row>
    <row r="3731" spans="1:2" x14ac:dyDescent="0.25">
      <c r="A3731">
        <v>10.845817565917899</v>
      </c>
      <c r="B3731">
        <v>20479.33984375</v>
      </c>
    </row>
    <row r="3732" spans="1:2" x14ac:dyDescent="0.25">
      <c r="A3732">
        <v>10.8438663482666</v>
      </c>
      <c r="B3732">
        <v>20365.42578125</v>
      </c>
    </row>
    <row r="3733" spans="1:2" x14ac:dyDescent="0.25">
      <c r="A3733">
        <v>10.841880798339799</v>
      </c>
      <c r="B3733">
        <v>20250.658203125</v>
      </c>
    </row>
    <row r="3734" spans="1:2" x14ac:dyDescent="0.25">
      <c r="A3734">
        <v>10.8399257659912</v>
      </c>
      <c r="B3734">
        <v>20136.587890625</v>
      </c>
    </row>
    <row r="3735" spans="1:2" x14ac:dyDescent="0.25">
      <c r="A3735">
        <v>10.8379468917846</v>
      </c>
      <c r="B3735">
        <v>20022.52734375</v>
      </c>
    </row>
    <row r="3736" spans="1:2" x14ac:dyDescent="0.25">
      <c r="A3736">
        <v>10.8360185623168</v>
      </c>
      <c r="B3736">
        <v>19908.4765625</v>
      </c>
    </row>
    <row r="3737" spans="1:2" x14ac:dyDescent="0.25">
      <c r="A3737">
        <v>10.834076881408601</v>
      </c>
      <c r="B3737">
        <v>19795.486328125</v>
      </c>
    </row>
    <row r="3738" spans="1:2" x14ac:dyDescent="0.25">
      <c r="A3738">
        <v>10.832114219665501</v>
      </c>
      <c r="B3738">
        <v>19682.05078125</v>
      </c>
    </row>
    <row r="3739" spans="1:2" x14ac:dyDescent="0.25">
      <c r="A3739">
        <v>10.8301944732666</v>
      </c>
      <c r="B3739">
        <v>19568.46875</v>
      </c>
    </row>
    <row r="3740" spans="1:2" x14ac:dyDescent="0.25">
      <c r="A3740">
        <v>10.828239440917899</v>
      </c>
      <c r="B3740">
        <v>19455.787109375</v>
      </c>
    </row>
    <row r="3741" spans="1:2" x14ac:dyDescent="0.25">
      <c r="A3741">
        <v>10.826295852661101</v>
      </c>
      <c r="B3741">
        <v>19342.27734375</v>
      </c>
    </row>
    <row r="3742" spans="1:2" x14ac:dyDescent="0.25">
      <c r="A3742">
        <v>10.824358940124499</v>
      </c>
      <c r="B3742">
        <v>19229.8984375</v>
      </c>
    </row>
    <row r="3743" spans="1:2" x14ac:dyDescent="0.25">
      <c r="A3743">
        <v>10.822379112243601</v>
      </c>
      <c r="B3743">
        <v>19117.39453125</v>
      </c>
    </row>
    <row r="3744" spans="1:2" x14ac:dyDescent="0.25">
      <c r="A3744">
        <v>10.820452690124499</v>
      </c>
      <c r="B3744">
        <v>19004.6640625</v>
      </c>
    </row>
    <row r="3745" spans="1:2" x14ac:dyDescent="0.25">
      <c r="A3745">
        <v>10.818512916564901</v>
      </c>
      <c r="B3745">
        <v>18892.373046875</v>
      </c>
    </row>
    <row r="3746" spans="1:2" x14ac:dyDescent="0.25">
      <c r="A3746">
        <v>10.8165292739868</v>
      </c>
      <c r="B3746">
        <v>18779.783203125</v>
      </c>
    </row>
    <row r="3747" spans="1:2" x14ac:dyDescent="0.25">
      <c r="A3747">
        <v>10.8146047592163</v>
      </c>
      <c r="B3747">
        <v>18667.552734375</v>
      </c>
    </row>
    <row r="3748" spans="1:2" x14ac:dyDescent="0.25">
      <c r="A3748">
        <v>10.812668800354</v>
      </c>
      <c r="B3748">
        <v>18555.859375</v>
      </c>
    </row>
    <row r="3749" spans="1:2" x14ac:dyDescent="0.25">
      <c r="A3749">
        <v>10.810717582702599</v>
      </c>
      <c r="B3749">
        <v>18443.9765625</v>
      </c>
    </row>
    <row r="3750" spans="1:2" x14ac:dyDescent="0.25">
      <c r="A3750">
        <v>10.8088159561157</v>
      </c>
      <c r="B3750">
        <v>18332.9296875</v>
      </c>
    </row>
    <row r="3751" spans="1:2" x14ac:dyDescent="0.25">
      <c r="A3751">
        <v>10.806849479675201</v>
      </c>
      <c r="B3751">
        <v>18221.705078125</v>
      </c>
    </row>
    <row r="3752" spans="1:2" x14ac:dyDescent="0.25">
      <c r="A3752">
        <v>10.8049154281616</v>
      </c>
      <c r="B3752">
        <v>18111.09765625</v>
      </c>
    </row>
    <row r="3753" spans="1:2" x14ac:dyDescent="0.25">
      <c r="A3753">
        <v>10.802981376647899</v>
      </c>
      <c r="B3753">
        <v>18000.181640625</v>
      </c>
    </row>
    <row r="3754" spans="1:2" x14ac:dyDescent="0.25">
      <c r="A3754">
        <v>10.801031112670801</v>
      </c>
      <c r="B3754">
        <v>17889.517578125</v>
      </c>
    </row>
    <row r="3755" spans="1:2" x14ac:dyDescent="0.25">
      <c r="A3755">
        <v>10.799108505249</v>
      </c>
      <c r="B3755">
        <v>17778.609375</v>
      </c>
    </row>
    <row r="3756" spans="1:2" x14ac:dyDescent="0.25">
      <c r="A3756">
        <v>10.7971906661987</v>
      </c>
      <c r="B3756">
        <v>17668.50390625</v>
      </c>
    </row>
    <row r="3757" spans="1:2" x14ac:dyDescent="0.25">
      <c r="A3757">
        <v>10.7952413558959</v>
      </c>
      <c r="B3757">
        <v>17559.154296875</v>
      </c>
    </row>
    <row r="3758" spans="1:2" x14ac:dyDescent="0.25">
      <c r="A3758">
        <v>10.793312072753899</v>
      </c>
      <c r="B3758">
        <v>17448.154296875</v>
      </c>
    </row>
    <row r="3759" spans="1:2" x14ac:dyDescent="0.25">
      <c r="A3759">
        <v>10.791393280029199</v>
      </c>
      <c r="B3759">
        <v>17337.611328125</v>
      </c>
    </row>
    <row r="3760" spans="1:2" x14ac:dyDescent="0.25">
      <c r="A3760">
        <v>10.789439201354901</v>
      </c>
      <c r="B3760">
        <v>17228.29296875</v>
      </c>
    </row>
    <row r="3761" spans="1:2" x14ac:dyDescent="0.25">
      <c r="A3761">
        <v>10.7875308990478</v>
      </c>
      <c r="B3761">
        <v>17118.21484375</v>
      </c>
    </row>
    <row r="3762" spans="1:2" x14ac:dyDescent="0.25">
      <c r="A3762">
        <v>10.7856245040893</v>
      </c>
      <c r="B3762">
        <v>17009.291015625</v>
      </c>
    </row>
    <row r="3763" spans="1:2" x14ac:dyDescent="0.25">
      <c r="A3763">
        <v>10.7836713790893</v>
      </c>
      <c r="B3763">
        <v>16899.69140625</v>
      </c>
    </row>
    <row r="3764" spans="1:2" x14ac:dyDescent="0.25">
      <c r="A3764">
        <v>10.7817678451538</v>
      </c>
      <c r="B3764">
        <v>16790.541015625</v>
      </c>
    </row>
    <row r="3765" spans="1:2" x14ac:dyDescent="0.25">
      <c r="A3765">
        <v>10.7798538208007</v>
      </c>
      <c r="B3765">
        <v>16681.337890625</v>
      </c>
    </row>
    <row r="3766" spans="1:2" x14ac:dyDescent="0.25">
      <c r="A3766">
        <v>10.7779073715209</v>
      </c>
      <c r="B3766">
        <v>16572.57421875</v>
      </c>
    </row>
    <row r="3767" spans="1:2" x14ac:dyDescent="0.25">
      <c r="A3767">
        <v>10.775992393493601</v>
      </c>
      <c r="B3767">
        <v>16464.109375</v>
      </c>
    </row>
    <row r="3768" spans="1:2" x14ac:dyDescent="0.25">
      <c r="A3768">
        <v>10.774055480956999</v>
      </c>
      <c r="B3768">
        <v>16354.9990234375</v>
      </c>
    </row>
    <row r="3769" spans="1:2" x14ac:dyDescent="0.25">
      <c r="A3769">
        <v>10.7721195220947</v>
      </c>
      <c r="B3769">
        <v>16247.15625</v>
      </c>
    </row>
    <row r="3770" spans="1:2" x14ac:dyDescent="0.25">
      <c r="A3770">
        <v>10.770225524902299</v>
      </c>
      <c r="B3770">
        <v>16139.6044921875</v>
      </c>
    </row>
    <row r="3771" spans="1:2" x14ac:dyDescent="0.25">
      <c r="A3771">
        <v>10.768297195434499</v>
      </c>
      <c r="B3771">
        <v>16030.267578125</v>
      </c>
    </row>
    <row r="3772" spans="1:2" x14ac:dyDescent="0.25">
      <c r="A3772">
        <v>10.7663879394531</v>
      </c>
      <c r="B3772">
        <v>15923.08984375</v>
      </c>
    </row>
    <row r="3773" spans="1:2" x14ac:dyDescent="0.25">
      <c r="A3773">
        <v>10.7644443511962</v>
      </c>
      <c r="B3773">
        <v>15814.4599609375</v>
      </c>
    </row>
    <row r="3774" spans="1:2" x14ac:dyDescent="0.25">
      <c r="A3774">
        <v>10.762504577636699</v>
      </c>
      <c r="B3774">
        <v>15707.1767578125</v>
      </c>
    </row>
    <row r="3775" spans="1:2" x14ac:dyDescent="0.25">
      <c r="A3775">
        <v>10.760596275329499</v>
      </c>
      <c r="B3775">
        <v>15599.9521484375</v>
      </c>
    </row>
    <row r="3776" spans="1:2" x14ac:dyDescent="0.25">
      <c r="A3776">
        <v>10.758652687072701</v>
      </c>
      <c r="B3776">
        <v>15492.533203125</v>
      </c>
    </row>
    <row r="3777" spans="1:2" x14ac:dyDescent="0.25">
      <c r="A3777">
        <v>10.7567234039306</v>
      </c>
      <c r="B3777">
        <v>15385.009765625</v>
      </c>
    </row>
    <row r="3778" spans="1:2" x14ac:dyDescent="0.25">
      <c r="A3778">
        <v>10.7547893524169</v>
      </c>
      <c r="B3778">
        <v>15277.375</v>
      </c>
    </row>
    <row r="3779" spans="1:2" x14ac:dyDescent="0.25">
      <c r="A3779">
        <v>10.752804756164499</v>
      </c>
      <c r="B3779">
        <v>15170.009765625</v>
      </c>
    </row>
    <row r="3780" spans="1:2" x14ac:dyDescent="0.25">
      <c r="A3780">
        <v>10.7508993148803</v>
      </c>
      <c r="B3780">
        <v>15063.9716796875</v>
      </c>
    </row>
    <row r="3781" spans="1:2" x14ac:dyDescent="0.25">
      <c r="A3781">
        <v>10.748979568481399</v>
      </c>
      <c r="B3781">
        <v>14956.7060546875</v>
      </c>
    </row>
    <row r="3782" spans="1:2" x14ac:dyDescent="0.25">
      <c r="A3782">
        <v>10.7470388412475</v>
      </c>
      <c r="B3782">
        <v>14850.4970703125</v>
      </c>
    </row>
    <row r="3783" spans="1:2" x14ac:dyDescent="0.25">
      <c r="A3783">
        <v>10.7451372146606</v>
      </c>
      <c r="B3783">
        <v>14744.83203125</v>
      </c>
    </row>
    <row r="3784" spans="1:2" x14ac:dyDescent="0.25">
      <c r="A3784">
        <v>10.7432050704956</v>
      </c>
      <c r="B3784">
        <v>14637.642578125</v>
      </c>
    </row>
    <row r="3785" spans="1:2" x14ac:dyDescent="0.25">
      <c r="A3785">
        <v>10.7412605285644</v>
      </c>
      <c r="B3785">
        <v>14532.9794921875</v>
      </c>
    </row>
    <row r="3786" spans="1:2" x14ac:dyDescent="0.25">
      <c r="A3786">
        <v>10.739356040954499</v>
      </c>
      <c r="B3786">
        <v>14426.3310546875</v>
      </c>
    </row>
    <row r="3787" spans="1:2" x14ac:dyDescent="0.25">
      <c r="A3787">
        <v>10.7374458312988</v>
      </c>
      <c r="B3787">
        <v>14321.3291015625</v>
      </c>
    </row>
    <row r="3788" spans="1:2" x14ac:dyDescent="0.25">
      <c r="A3788">
        <v>10.735486984252899</v>
      </c>
      <c r="B3788">
        <v>14215.1923828125</v>
      </c>
    </row>
    <row r="3789" spans="1:2" x14ac:dyDescent="0.25">
      <c r="A3789">
        <v>10.7335863113403</v>
      </c>
      <c r="B3789">
        <v>14109.119140625</v>
      </c>
    </row>
    <row r="3790" spans="1:2" x14ac:dyDescent="0.25">
      <c r="A3790">
        <v>10.731680870056101</v>
      </c>
      <c r="B3790">
        <v>14004.6083984375</v>
      </c>
    </row>
    <row r="3791" spans="1:2" x14ac:dyDescent="0.25">
      <c r="A3791">
        <v>10.7297306060791</v>
      </c>
      <c r="B3791">
        <v>13899.6533203125</v>
      </c>
    </row>
    <row r="3792" spans="1:2" x14ac:dyDescent="0.25">
      <c r="A3792">
        <v>10.727837562561</v>
      </c>
      <c r="B3792">
        <v>13795.40234375</v>
      </c>
    </row>
    <row r="3793" spans="1:2" x14ac:dyDescent="0.25">
      <c r="A3793">
        <v>10.7259178161621</v>
      </c>
      <c r="B3793">
        <v>13691.6064453125</v>
      </c>
    </row>
    <row r="3794" spans="1:2" x14ac:dyDescent="0.25">
      <c r="A3794">
        <v>10.723996162414499</v>
      </c>
      <c r="B3794">
        <v>13586.068359375</v>
      </c>
    </row>
    <row r="3795" spans="1:2" x14ac:dyDescent="0.25">
      <c r="A3795">
        <v>10.7220916748046</v>
      </c>
      <c r="B3795">
        <v>13482.498046875</v>
      </c>
    </row>
    <row r="3796" spans="1:2" x14ac:dyDescent="0.25">
      <c r="A3796">
        <v>10.720129966735801</v>
      </c>
      <c r="B3796">
        <v>13377.50390625</v>
      </c>
    </row>
    <row r="3797" spans="1:2" x14ac:dyDescent="0.25">
      <c r="A3797">
        <v>10.7182140350341</v>
      </c>
      <c r="B3797">
        <v>13273.2734375</v>
      </c>
    </row>
    <row r="3798" spans="1:2" x14ac:dyDescent="0.25">
      <c r="A3798">
        <v>10.7162990570068</v>
      </c>
      <c r="B3798">
        <v>13169.7978515625</v>
      </c>
    </row>
    <row r="3799" spans="1:2" x14ac:dyDescent="0.25">
      <c r="A3799">
        <v>10.714368820190399</v>
      </c>
      <c r="B3799">
        <v>13065.419921875</v>
      </c>
    </row>
    <row r="3800" spans="1:2" x14ac:dyDescent="0.25">
      <c r="A3800">
        <v>10.712465286254799</v>
      </c>
      <c r="B3800">
        <v>12961.74609375</v>
      </c>
    </row>
    <row r="3801" spans="1:2" x14ac:dyDescent="0.25">
      <c r="A3801">
        <v>10.710507392883301</v>
      </c>
      <c r="B3801">
        <v>12858.12109375</v>
      </c>
    </row>
    <row r="3802" spans="1:2" x14ac:dyDescent="0.25">
      <c r="A3802">
        <v>10.708589553833001</v>
      </c>
      <c r="B3802">
        <v>12754.734375</v>
      </c>
    </row>
    <row r="3803" spans="1:2" x14ac:dyDescent="0.25">
      <c r="A3803">
        <v>10.706686973571699</v>
      </c>
      <c r="B3803">
        <v>12651.8876953125</v>
      </c>
    </row>
    <row r="3804" spans="1:2" x14ac:dyDescent="0.25">
      <c r="A3804">
        <v>10.7047424316406</v>
      </c>
      <c r="B3804">
        <v>12547.9794921875</v>
      </c>
    </row>
    <row r="3805" spans="1:2" x14ac:dyDescent="0.25">
      <c r="A3805">
        <v>10.7028360366821</v>
      </c>
      <c r="B3805">
        <v>12445.2099609375</v>
      </c>
    </row>
    <row r="3806" spans="1:2" x14ac:dyDescent="0.25">
      <c r="A3806">
        <v>10.7009162902832</v>
      </c>
      <c r="B3806">
        <v>12342.3994140625</v>
      </c>
    </row>
    <row r="3807" spans="1:2" x14ac:dyDescent="0.25">
      <c r="A3807">
        <v>10.6989784240722</v>
      </c>
      <c r="B3807">
        <v>12240.0458984375</v>
      </c>
    </row>
    <row r="3808" spans="1:2" x14ac:dyDescent="0.25">
      <c r="A3808">
        <v>10.697069168090801</v>
      </c>
      <c r="B3808">
        <v>12137.82421875</v>
      </c>
    </row>
    <row r="3809" spans="1:2" x14ac:dyDescent="0.25">
      <c r="A3809">
        <v>10.6951379776</v>
      </c>
      <c r="B3809">
        <v>12034.2333984375</v>
      </c>
    </row>
    <row r="3810" spans="1:2" x14ac:dyDescent="0.25">
      <c r="A3810">
        <v>10.693202018737701</v>
      </c>
      <c r="B3810">
        <v>11933.041015625</v>
      </c>
    </row>
    <row r="3811" spans="1:2" x14ac:dyDescent="0.25">
      <c r="A3811">
        <v>10.6912631988525</v>
      </c>
      <c r="B3811">
        <v>11830.3701171875</v>
      </c>
    </row>
    <row r="3812" spans="1:2" x14ac:dyDescent="0.25">
      <c r="A3812">
        <v>10.6893291473388</v>
      </c>
      <c r="B3812">
        <v>11728.5068359375</v>
      </c>
    </row>
    <row r="3813" spans="1:2" x14ac:dyDescent="0.25">
      <c r="A3813">
        <v>10.687382698059</v>
      </c>
      <c r="B3813">
        <v>11626.9921875</v>
      </c>
    </row>
    <row r="3814" spans="1:2" x14ac:dyDescent="0.25">
      <c r="A3814">
        <v>10.685446739196699</v>
      </c>
      <c r="B3814">
        <v>11524.6513671875</v>
      </c>
    </row>
    <row r="3815" spans="1:2" x14ac:dyDescent="0.25">
      <c r="A3815">
        <v>10.683513641357401</v>
      </c>
      <c r="B3815">
        <v>11423.63671875</v>
      </c>
    </row>
    <row r="3816" spans="1:2" x14ac:dyDescent="0.25">
      <c r="A3816">
        <v>10.6815280914306</v>
      </c>
      <c r="B3816">
        <v>11321.6630859375</v>
      </c>
    </row>
    <row r="3817" spans="1:2" x14ac:dyDescent="0.25">
      <c r="A3817">
        <v>10.679617881774901</v>
      </c>
      <c r="B3817">
        <v>11220.4248046875</v>
      </c>
    </row>
    <row r="3818" spans="1:2" x14ac:dyDescent="0.25">
      <c r="A3818">
        <v>10.6776790618896</v>
      </c>
      <c r="B3818">
        <v>11119.3125</v>
      </c>
    </row>
    <row r="3819" spans="1:2" x14ac:dyDescent="0.25">
      <c r="A3819">
        <v>10.6757297515869</v>
      </c>
      <c r="B3819">
        <v>11018.1513671875</v>
      </c>
    </row>
    <row r="3820" spans="1:2" x14ac:dyDescent="0.25">
      <c r="A3820">
        <v>10.673824310302701</v>
      </c>
      <c r="B3820">
        <v>10916.974609375</v>
      </c>
    </row>
    <row r="3821" spans="1:2" x14ac:dyDescent="0.25">
      <c r="A3821">
        <v>10.671852111816399</v>
      </c>
      <c r="B3821">
        <v>10816.3408203125</v>
      </c>
    </row>
    <row r="3822" spans="1:2" x14ac:dyDescent="0.25">
      <c r="A3822">
        <v>10.669894218444799</v>
      </c>
      <c r="B3822">
        <v>10715.37109375</v>
      </c>
    </row>
    <row r="3823" spans="1:2" x14ac:dyDescent="0.25">
      <c r="A3823">
        <v>10.6679782867431</v>
      </c>
      <c r="B3823">
        <v>10616.537109375</v>
      </c>
    </row>
    <row r="3824" spans="1:2" x14ac:dyDescent="0.25">
      <c r="A3824">
        <v>10.666007995605399</v>
      </c>
      <c r="B3824">
        <v>10515.9228515625</v>
      </c>
    </row>
    <row r="3825" spans="1:2" x14ac:dyDescent="0.25">
      <c r="A3825">
        <v>10.664072990417401</v>
      </c>
      <c r="B3825">
        <v>10417.296875</v>
      </c>
    </row>
    <row r="3826" spans="1:2" x14ac:dyDescent="0.25">
      <c r="A3826">
        <v>10.6621341705322</v>
      </c>
      <c r="B3826">
        <v>10317.3310546875</v>
      </c>
    </row>
    <row r="3827" spans="1:2" x14ac:dyDescent="0.25">
      <c r="A3827">
        <v>10.660161972045801</v>
      </c>
      <c r="B3827">
        <v>10218.3388671875</v>
      </c>
    </row>
    <row r="3828" spans="1:2" x14ac:dyDescent="0.25">
      <c r="A3828">
        <v>10.658219337463301</v>
      </c>
      <c r="B3828">
        <v>10120.1455078125</v>
      </c>
    </row>
    <row r="3829" spans="1:2" x14ac:dyDescent="0.25">
      <c r="A3829">
        <v>10.6562747955322</v>
      </c>
      <c r="B3829">
        <v>10021.1142578125</v>
      </c>
    </row>
    <row r="3830" spans="1:2" x14ac:dyDescent="0.25">
      <c r="A3830">
        <v>10.6543016433715</v>
      </c>
      <c r="B3830">
        <v>9922.71875</v>
      </c>
    </row>
    <row r="3831" spans="1:2" x14ac:dyDescent="0.25">
      <c r="A3831">
        <v>10.652335166931101</v>
      </c>
      <c r="B3831">
        <v>9823.875</v>
      </c>
    </row>
    <row r="3832" spans="1:2" x14ac:dyDescent="0.25">
      <c r="A3832">
        <v>10.6503705978393</v>
      </c>
      <c r="B3832">
        <v>9725.3701171875</v>
      </c>
    </row>
    <row r="3833" spans="1:2" x14ac:dyDescent="0.25">
      <c r="A3833">
        <v>10.6483974456787</v>
      </c>
      <c r="B3833">
        <v>9628.23046875</v>
      </c>
    </row>
    <row r="3834" spans="1:2" x14ac:dyDescent="0.25">
      <c r="A3834">
        <v>10.646420478820801</v>
      </c>
      <c r="B3834">
        <v>9529.2373046875</v>
      </c>
    </row>
    <row r="3835" spans="1:2" x14ac:dyDescent="0.25">
      <c r="A3835">
        <v>10.644471168518001</v>
      </c>
      <c r="B3835">
        <v>9431.7548828125</v>
      </c>
    </row>
    <row r="3836" spans="1:2" x14ac:dyDescent="0.25">
      <c r="A3836">
        <v>10.642463684081999</v>
      </c>
      <c r="B3836">
        <v>9334.1748046875</v>
      </c>
    </row>
    <row r="3837" spans="1:2" x14ac:dyDescent="0.25">
      <c r="A3837">
        <v>10.640500068664499</v>
      </c>
      <c r="B3837">
        <v>9236.92578125</v>
      </c>
    </row>
    <row r="3838" spans="1:2" x14ac:dyDescent="0.25">
      <c r="A3838">
        <v>10.638557434081999</v>
      </c>
      <c r="B3838">
        <v>9140.4189453125</v>
      </c>
    </row>
    <row r="3839" spans="1:2" x14ac:dyDescent="0.25">
      <c r="A3839">
        <v>10.6365642547607</v>
      </c>
      <c r="B3839">
        <v>9043.0810546875</v>
      </c>
    </row>
    <row r="3840" spans="1:2" x14ac:dyDescent="0.25">
      <c r="A3840">
        <v>10.634629249572701</v>
      </c>
      <c r="B3840">
        <v>8947.291015625</v>
      </c>
    </row>
    <row r="3841" spans="1:2" x14ac:dyDescent="0.25">
      <c r="A3841">
        <v>10.632660865783601</v>
      </c>
      <c r="B3841">
        <v>8850.34765625</v>
      </c>
    </row>
    <row r="3842" spans="1:2" x14ac:dyDescent="0.25">
      <c r="A3842">
        <v>10.6306810379028</v>
      </c>
      <c r="B3842">
        <v>8754.2275390625</v>
      </c>
    </row>
    <row r="3843" spans="1:2" x14ac:dyDescent="0.25">
      <c r="A3843">
        <v>10.6287412643432</v>
      </c>
      <c r="B3843">
        <v>8659.376953125</v>
      </c>
    </row>
    <row r="3844" spans="1:2" x14ac:dyDescent="0.25">
      <c r="A3844">
        <v>10.626756668090801</v>
      </c>
      <c r="B3844">
        <v>8563.080078125</v>
      </c>
    </row>
    <row r="3845" spans="1:2" x14ac:dyDescent="0.25">
      <c r="A3845">
        <v>10.624798774719199</v>
      </c>
      <c r="B3845">
        <v>8469.05078125</v>
      </c>
    </row>
    <row r="3846" spans="1:2" x14ac:dyDescent="0.25">
      <c r="A3846">
        <v>10.622835159301699</v>
      </c>
      <c r="B3846">
        <v>8373.958984375</v>
      </c>
    </row>
    <row r="3847" spans="1:2" x14ac:dyDescent="0.25">
      <c r="A3847">
        <v>10.6208381652832</v>
      </c>
      <c r="B3847">
        <v>8279.1171875</v>
      </c>
    </row>
    <row r="3848" spans="1:2" x14ac:dyDescent="0.25">
      <c r="A3848">
        <v>10.6188564300537</v>
      </c>
      <c r="B3848">
        <v>8184.85546875</v>
      </c>
    </row>
    <row r="3849" spans="1:2" x14ac:dyDescent="0.25">
      <c r="A3849">
        <v>10.616908073425201</v>
      </c>
      <c r="B3849">
        <v>8089.55615234375</v>
      </c>
    </row>
    <row r="3850" spans="1:2" x14ac:dyDescent="0.25">
      <c r="A3850">
        <v>10.6149129867553</v>
      </c>
      <c r="B3850">
        <v>7995.5693359375</v>
      </c>
    </row>
    <row r="3851" spans="1:2" x14ac:dyDescent="0.25">
      <c r="A3851">
        <v>10.612917900085399</v>
      </c>
      <c r="B3851">
        <v>7901.16259765625</v>
      </c>
    </row>
    <row r="3852" spans="1:2" x14ac:dyDescent="0.25">
      <c r="A3852">
        <v>10.6109466552734</v>
      </c>
      <c r="B3852">
        <v>7806.99658203125</v>
      </c>
    </row>
    <row r="3853" spans="1:2" x14ac:dyDescent="0.25">
      <c r="A3853">
        <v>10.608969688415501</v>
      </c>
      <c r="B3853">
        <v>7712.28857421875</v>
      </c>
    </row>
    <row r="3854" spans="1:2" x14ac:dyDescent="0.25">
      <c r="A3854">
        <v>10.606955528259199</v>
      </c>
      <c r="B3854">
        <v>7617.72607421875</v>
      </c>
    </row>
    <row r="3855" spans="1:2" x14ac:dyDescent="0.25">
      <c r="A3855">
        <v>10.6049785614013</v>
      </c>
      <c r="B3855">
        <v>7524.7939453125</v>
      </c>
    </row>
    <row r="3856" spans="1:2" x14ac:dyDescent="0.25">
      <c r="A3856">
        <v>10.6029720306396</v>
      </c>
      <c r="B3856">
        <v>7431.9833984375</v>
      </c>
    </row>
    <row r="3857" spans="1:2" x14ac:dyDescent="0.25">
      <c r="A3857">
        <v>10.600962638854901</v>
      </c>
      <c r="B3857">
        <v>7339.12890625</v>
      </c>
    </row>
    <row r="3858" spans="1:2" x14ac:dyDescent="0.25">
      <c r="A3858">
        <v>10.5989923477172</v>
      </c>
      <c r="B3858">
        <v>7247.1845703125</v>
      </c>
    </row>
    <row r="3859" spans="1:2" x14ac:dyDescent="0.25">
      <c r="A3859">
        <v>10.596978187561</v>
      </c>
      <c r="B3859">
        <v>7154.33056640625</v>
      </c>
    </row>
    <row r="3860" spans="1:2" x14ac:dyDescent="0.25">
      <c r="A3860">
        <v>10.5949716567993</v>
      </c>
      <c r="B3860">
        <v>7062.19287109375</v>
      </c>
    </row>
    <row r="3861" spans="1:2" x14ac:dyDescent="0.25">
      <c r="A3861">
        <v>10.5929718017578</v>
      </c>
      <c r="B3861">
        <v>6970.15380859375</v>
      </c>
    </row>
    <row r="3862" spans="1:2" x14ac:dyDescent="0.25">
      <c r="A3862">
        <v>10.5909824371337</v>
      </c>
      <c r="B3862">
        <v>6878.2294921875</v>
      </c>
    </row>
    <row r="3863" spans="1:2" x14ac:dyDescent="0.25">
      <c r="A3863">
        <v>10.588974952697701</v>
      </c>
      <c r="B3863">
        <v>6787.0517578125</v>
      </c>
    </row>
    <row r="3864" spans="1:2" x14ac:dyDescent="0.25">
      <c r="A3864">
        <v>10.586961746215801</v>
      </c>
      <c r="B3864">
        <v>6695.123046875</v>
      </c>
    </row>
    <row r="3865" spans="1:2" x14ac:dyDescent="0.25">
      <c r="A3865">
        <v>10.5849561691284</v>
      </c>
      <c r="B3865">
        <v>6604.11767578125</v>
      </c>
    </row>
    <row r="3866" spans="1:2" x14ac:dyDescent="0.25">
      <c r="A3866">
        <v>10.5829420089721</v>
      </c>
      <c r="B3866">
        <v>6512.6376953125</v>
      </c>
    </row>
    <row r="3867" spans="1:2" x14ac:dyDescent="0.25">
      <c r="A3867">
        <v>10.580909729003899</v>
      </c>
      <c r="B3867">
        <v>6420.814453125</v>
      </c>
    </row>
    <row r="3868" spans="1:2" x14ac:dyDescent="0.25">
      <c r="A3868">
        <v>10.5788860321044</v>
      </c>
      <c r="B3868">
        <v>6330.26611328125</v>
      </c>
    </row>
    <row r="3869" spans="1:2" x14ac:dyDescent="0.25">
      <c r="A3869">
        <v>10.5768527984619</v>
      </c>
      <c r="B3869">
        <v>6239.482421875</v>
      </c>
    </row>
    <row r="3870" spans="1:2" x14ac:dyDescent="0.25">
      <c r="A3870">
        <v>10.5748443603515</v>
      </c>
      <c r="B3870">
        <v>6147.6806640625</v>
      </c>
    </row>
    <row r="3871" spans="1:2" x14ac:dyDescent="0.25">
      <c r="A3871">
        <v>10.5728225708007</v>
      </c>
      <c r="B3871">
        <v>6058.12890625</v>
      </c>
    </row>
    <row r="3872" spans="1:2" x14ac:dyDescent="0.25">
      <c r="A3872">
        <v>10.5707941055297</v>
      </c>
      <c r="B3872">
        <v>5968.408203125</v>
      </c>
    </row>
    <row r="3873" spans="1:2" x14ac:dyDescent="0.25">
      <c r="A3873">
        <v>10.568763732910099</v>
      </c>
      <c r="B3873">
        <v>5879.26123046875</v>
      </c>
    </row>
    <row r="3874" spans="1:2" x14ac:dyDescent="0.25">
      <c r="A3874">
        <v>10.566718101501399</v>
      </c>
      <c r="B3874">
        <v>5789.447265625</v>
      </c>
    </row>
    <row r="3875" spans="1:2" x14ac:dyDescent="0.25">
      <c r="A3875">
        <v>10.5646877288818</v>
      </c>
      <c r="B3875">
        <v>5700.44580078125</v>
      </c>
    </row>
    <row r="3876" spans="1:2" x14ac:dyDescent="0.25">
      <c r="A3876">
        <v>10.562681198120099</v>
      </c>
      <c r="B3876">
        <v>5612.91015625</v>
      </c>
    </row>
    <row r="3877" spans="1:2" x14ac:dyDescent="0.25">
      <c r="A3877">
        <v>10.5606536865234</v>
      </c>
      <c r="B3877">
        <v>5524.23876953125</v>
      </c>
    </row>
    <row r="3878" spans="1:2" x14ac:dyDescent="0.25">
      <c r="A3878">
        <v>10.5586290359497</v>
      </c>
      <c r="B3878">
        <v>5436.75390625</v>
      </c>
    </row>
    <row r="3879" spans="1:2" x14ac:dyDescent="0.25">
      <c r="A3879">
        <v>10.5565900802612</v>
      </c>
      <c r="B3879">
        <v>5348.732421875</v>
      </c>
    </row>
    <row r="3880" spans="1:2" x14ac:dyDescent="0.25">
      <c r="A3880">
        <v>10.554527282714799</v>
      </c>
      <c r="B3880">
        <v>5261.66015625</v>
      </c>
    </row>
    <row r="3881" spans="1:2" x14ac:dyDescent="0.25">
      <c r="A3881">
        <v>10.552496910095201</v>
      </c>
      <c r="B3881">
        <v>5174.75048828125</v>
      </c>
    </row>
    <row r="3882" spans="1:2" x14ac:dyDescent="0.25">
      <c r="A3882">
        <v>10.5504350662231</v>
      </c>
      <c r="B3882">
        <v>5086.6474609375</v>
      </c>
    </row>
    <row r="3883" spans="1:2" x14ac:dyDescent="0.25">
      <c r="A3883">
        <v>10.5483894348144</v>
      </c>
      <c r="B3883">
        <v>5000.25927734375</v>
      </c>
    </row>
    <row r="3884" spans="1:2" x14ac:dyDescent="0.25">
      <c r="A3884">
        <v>10.546323776245099</v>
      </c>
      <c r="B3884">
        <v>4913.123046875</v>
      </c>
    </row>
    <row r="3885" spans="1:2" x14ac:dyDescent="0.25">
      <c r="A3885">
        <v>10.544261932373001</v>
      </c>
      <c r="B3885">
        <v>4826.83154296875</v>
      </c>
    </row>
    <row r="3886" spans="1:2" x14ac:dyDescent="0.25">
      <c r="A3886">
        <v>10.542218208312899</v>
      </c>
      <c r="B3886">
        <v>4740.376953125</v>
      </c>
    </row>
    <row r="3887" spans="1:2" x14ac:dyDescent="0.25">
      <c r="A3887">
        <v>10.5401487350463</v>
      </c>
      <c r="B3887">
        <v>4654.08740234375</v>
      </c>
    </row>
    <row r="3888" spans="1:2" x14ac:dyDescent="0.25">
      <c r="A3888">
        <v>10.538066864013601</v>
      </c>
      <c r="B3888">
        <v>4567.9228515625</v>
      </c>
    </row>
    <row r="3889" spans="1:2" x14ac:dyDescent="0.25">
      <c r="A3889">
        <v>10.5359954833984</v>
      </c>
      <c r="B3889">
        <v>4481.18115234375</v>
      </c>
    </row>
    <row r="3890" spans="1:2" x14ac:dyDescent="0.25">
      <c r="A3890">
        <v>10.5339012145996</v>
      </c>
      <c r="B3890">
        <v>4396.29345703125</v>
      </c>
    </row>
    <row r="3891" spans="1:2" x14ac:dyDescent="0.25">
      <c r="A3891">
        <v>10.531826972961399</v>
      </c>
      <c r="B3891">
        <v>4312.05029296875</v>
      </c>
    </row>
    <row r="3892" spans="1:2" x14ac:dyDescent="0.25">
      <c r="A3892">
        <v>10.5297489166259</v>
      </c>
      <c r="B3892">
        <v>4227.396484375</v>
      </c>
    </row>
    <row r="3893" spans="1:2" x14ac:dyDescent="0.25">
      <c r="A3893">
        <v>10.527649879455501</v>
      </c>
      <c r="B3893">
        <v>4142.82568359375</v>
      </c>
    </row>
    <row r="3894" spans="1:2" x14ac:dyDescent="0.25">
      <c r="A3894">
        <v>10.5255670547485</v>
      </c>
      <c r="B3894">
        <v>4059.1298828125</v>
      </c>
    </row>
    <row r="3895" spans="1:2" x14ac:dyDescent="0.25">
      <c r="A3895">
        <v>10.5234880447387</v>
      </c>
      <c r="B3895">
        <v>3975.0556640625</v>
      </c>
    </row>
    <row r="3896" spans="1:2" x14ac:dyDescent="0.25">
      <c r="A3896">
        <v>10.5214176177978</v>
      </c>
      <c r="B3896">
        <v>3892.04467773437</v>
      </c>
    </row>
    <row r="3897" spans="1:2" x14ac:dyDescent="0.25">
      <c r="A3897">
        <v>10.5193223953247</v>
      </c>
      <c r="B3897">
        <v>3808.80859375</v>
      </c>
    </row>
    <row r="3898" spans="1:2" x14ac:dyDescent="0.25">
      <c r="A3898">
        <v>10.517230033874499</v>
      </c>
      <c r="B3898">
        <v>3726.31323242187</v>
      </c>
    </row>
    <row r="3899" spans="1:2" x14ac:dyDescent="0.25">
      <c r="A3899">
        <v>10.515150070190399</v>
      </c>
      <c r="B3899">
        <v>3643.28784179687</v>
      </c>
    </row>
    <row r="3900" spans="1:2" x14ac:dyDescent="0.25">
      <c r="A3900">
        <v>10.5130310058593</v>
      </c>
      <c r="B3900">
        <v>3560.18994140625</v>
      </c>
    </row>
    <row r="3901" spans="1:2" x14ac:dyDescent="0.25">
      <c r="A3901">
        <v>10.5109558105468</v>
      </c>
      <c r="B3901">
        <v>3478.54956054687</v>
      </c>
    </row>
    <row r="3902" spans="1:2" x14ac:dyDescent="0.25">
      <c r="A3902">
        <v>10.5088605880737</v>
      </c>
      <c r="B3902">
        <v>3395.70239257812</v>
      </c>
    </row>
    <row r="3903" spans="1:2" x14ac:dyDescent="0.25">
      <c r="A3903">
        <v>10.5067529678344</v>
      </c>
      <c r="B3903">
        <v>3314.482421875</v>
      </c>
    </row>
    <row r="3904" spans="1:2" x14ac:dyDescent="0.25">
      <c r="A3904">
        <v>10.504650115966699</v>
      </c>
      <c r="B3904">
        <v>3233.11889648437</v>
      </c>
    </row>
    <row r="3905" spans="1:2" x14ac:dyDescent="0.25">
      <c r="A3905">
        <v>10.5025472640991</v>
      </c>
      <c r="B3905">
        <v>3151.8857421875</v>
      </c>
    </row>
    <row r="3906" spans="1:2" x14ac:dyDescent="0.25">
      <c r="A3906">
        <v>10.50048828125</v>
      </c>
      <c r="B3906">
        <v>3071.86010742187</v>
      </c>
    </row>
    <row r="3907" spans="1:2" x14ac:dyDescent="0.25">
      <c r="A3907">
        <v>10.4983596801757</v>
      </c>
      <c r="B3907">
        <v>2991.05517578125</v>
      </c>
    </row>
    <row r="3908" spans="1:2" x14ac:dyDescent="0.25">
      <c r="A3908">
        <v>10.4962768554687</v>
      </c>
      <c r="B3908">
        <v>2910.72705078125</v>
      </c>
    </row>
    <row r="3909" spans="1:2" x14ac:dyDescent="0.25">
      <c r="A3909">
        <v>10.494177818298301</v>
      </c>
      <c r="B3909">
        <v>2831.46215820312</v>
      </c>
    </row>
    <row r="3910" spans="1:2" x14ac:dyDescent="0.25">
      <c r="A3910">
        <v>10.492041587829499</v>
      </c>
      <c r="B3910">
        <v>2751.11889648437</v>
      </c>
    </row>
    <row r="3911" spans="1:2" x14ac:dyDescent="0.25">
      <c r="A3911">
        <v>10.4899387359619</v>
      </c>
      <c r="B3911">
        <v>2672.58032226562</v>
      </c>
    </row>
    <row r="3912" spans="1:2" x14ac:dyDescent="0.25">
      <c r="A3912">
        <v>10.487835884094199</v>
      </c>
      <c r="B3912">
        <v>2593.375</v>
      </c>
    </row>
    <row r="3913" spans="1:2" x14ac:dyDescent="0.25">
      <c r="A3913">
        <v>10.485724449157701</v>
      </c>
      <c r="B3913">
        <v>2514.953125</v>
      </c>
    </row>
    <row r="3914" spans="1:2" x14ac:dyDescent="0.25">
      <c r="A3914">
        <v>10.4835700988769</v>
      </c>
      <c r="B3914">
        <v>2436.6474609375</v>
      </c>
    </row>
    <row r="3915" spans="1:2" x14ac:dyDescent="0.25">
      <c r="A3915">
        <v>10.481463432311999</v>
      </c>
      <c r="B3915">
        <v>2358.4208984375</v>
      </c>
    </row>
    <row r="3916" spans="1:2" x14ac:dyDescent="0.25">
      <c r="A3916">
        <v>10.479334831237701</v>
      </c>
      <c r="B3916">
        <v>2280.49047851562</v>
      </c>
    </row>
    <row r="3917" spans="1:2" x14ac:dyDescent="0.25">
      <c r="A3917">
        <v>10.4771766662597</v>
      </c>
      <c r="B3917">
        <v>2202.90771484375</v>
      </c>
    </row>
    <row r="3918" spans="1:2" x14ac:dyDescent="0.25">
      <c r="A3918">
        <v>10.4750719070434</v>
      </c>
      <c r="B3918">
        <v>2125.9033203125</v>
      </c>
    </row>
    <row r="3919" spans="1:2" x14ac:dyDescent="0.25">
      <c r="A3919">
        <v>10.472942352294901</v>
      </c>
      <c r="B3919">
        <v>2048.75756835937</v>
      </c>
    </row>
    <row r="3920" spans="1:2" x14ac:dyDescent="0.25">
      <c r="A3920">
        <v>10.470754623413001</v>
      </c>
      <c r="B3920">
        <v>1971.18383789062</v>
      </c>
    </row>
    <row r="3921" spans="1:2" x14ac:dyDescent="0.25">
      <c r="A3921">
        <v>10.4686470031738</v>
      </c>
      <c r="B3921">
        <v>1895.71105957031</v>
      </c>
    </row>
    <row r="3922" spans="1:2" x14ac:dyDescent="0.25">
      <c r="A3922">
        <v>10.466503143310501</v>
      </c>
      <c r="B3922">
        <v>1818.22241210937</v>
      </c>
    </row>
    <row r="3923" spans="1:2" x14ac:dyDescent="0.25">
      <c r="A3923">
        <v>10.464325904846101</v>
      </c>
      <c r="B3923">
        <v>1742.65783691406</v>
      </c>
    </row>
    <row r="3924" spans="1:2" x14ac:dyDescent="0.25">
      <c r="A3924">
        <v>10.462195396423301</v>
      </c>
      <c r="B3924">
        <v>1666.8271484375</v>
      </c>
    </row>
    <row r="3925" spans="1:2" x14ac:dyDescent="0.25">
      <c r="A3925">
        <v>10.4600009918212</v>
      </c>
      <c r="B3925">
        <v>1590.56640625</v>
      </c>
    </row>
    <row r="3926" spans="1:2" x14ac:dyDescent="0.25">
      <c r="A3926">
        <v>10.4578733444213</v>
      </c>
      <c r="B3926">
        <v>1515.93688964843</v>
      </c>
    </row>
    <row r="3927" spans="1:2" x14ac:dyDescent="0.25">
      <c r="A3927">
        <v>10.455664634704499</v>
      </c>
      <c r="B3927">
        <v>1440.22607421875</v>
      </c>
    </row>
    <row r="3928" spans="1:2" x14ac:dyDescent="0.25">
      <c r="A3928">
        <v>10.453501701354901</v>
      </c>
      <c r="B3928">
        <v>1365.39855957031</v>
      </c>
    </row>
    <row r="3929" spans="1:2" x14ac:dyDescent="0.25">
      <c r="A3929">
        <v>10.451341629028301</v>
      </c>
      <c r="B3929">
        <v>1290.18994140625</v>
      </c>
    </row>
    <row r="3930" spans="1:2" x14ac:dyDescent="0.25">
      <c r="A3930">
        <v>10.449169158935501</v>
      </c>
      <c r="B3930">
        <v>1215.74487304687</v>
      </c>
    </row>
    <row r="3931" spans="1:2" x14ac:dyDescent="0.25">
      <c r="A3931">
        <v>10.4470195770263</v>
      </c>
      <c r="B3931">
        <v>1142.94982910156</v>
      </c>
    </row>
    <row r="3932" spans="1:2" x14ac:dyDescent="0.25">
      <c r="A3932">
        <v>10.4448490142822</v>
      </c>
      <c r="B3932">
        <v>1069.4560546875</v>
      </c>
    </row>
    <row r="3933" spans="1:2" x14ac:dyDescent="0.25">
      <c r="A3933">
        <v>10.4426918029785</v>
      </c>
      <c r="B3933">
        <v>996.14123535156205</v>
      </c>
    </row>
    <row r="3934" spans="1:2" x14ac:dyDescent="0.25">
      <c r="A3934">
        <v>10.440528869628899</v>
      </c>
      <c r="B3934">
        <v>923.414306640625</v>
      </c>
    </row>
    <row r="3935" spans="1:2" x14ac:dyDescent="0.25">
      <c r="A3935">
        <v>10.4383039474487</v>
      </c>
      <c r="B3935">
        <v>849.98388671875</v>
      </c>
    </row>
    <row r="3936" spans="1:2" x14ac:dyDescent="0.25">
      <c r="A3936">
        <v>10.4361572265625</v>
      </c>
      <c r="B3936">
        <v>777.94525146484295</v>
      </c>
    </row>
    <row r="3937" spans="1:2" x14ac:dyDescent="0.25">
      <c r="A3937">
        <v>10.433976173400801</v>
      </c>
      <c r="B3937">
        <v>705.25592041015602</v>
      </c>
    </row>
    <row r="3938" spans="1:2" x14ac:dyDescent="0.25">
      <c r="A3938">
        <v>10.431738853454499</v>
      </c>
      <c r="B3938">
        <v>633.12219238281205</v>
      </c>
    </row>
    <row r="3939" spans="1:2" x14ac:dyDescent="0.25">
      <c r="A3939">
        <v>10.429586410522401</v>
      </c>
      <c r="B3939">
        <v>561.8876953125</v>
      </c>
    </row>
    <row r="3940" spans="1:2" x14ac:dyDescent="0.25">
      <c r="A3940">
        <v>10.427414894104</v>
      </c>
      <c r="B3940">
        <v>490.09310913085898</v>
      </c>
    </row>
    <row r="3941" spans="1:2" x14ac:dyDescent="0.25">
      <c r="A3941">
        <v>10.4252624511718</v>
      </c>
      <c r="B3941">
        <v>419.59332275390602</v>
      </c>
    </row>
    <row r="3942" spans="1:2" x14ac:dyDescent="0.25">
      <c r="A3942">
        <v>10.423015594482401</v>
      </c>
      <c r="B3942">
        <v>347.92590332031199</v>
      </c>
    </row>
    <row r="3943" spans="1:2" x14ac:dyDescent="0.25">
      <c r="A3943">
        <v>10.4208316802978</v>
      </c>
      <c r="B3943">
        <v>277.32339477539</v>
      </c>
    </row>
    <row r="3944" spans="1:2" x14ac:dyDescent="0.25">
      <c r="A3944">
        <v>10.4186697006225</v>
      </c>
      <c r="B3944">
        <v>208.21760559082</v>
      </c>
    </row>
    <row r="3945" spans="1:2" x14ac:dyDescent="0.25">
      <c r="A3945">
        <v>10.416440963745099</v>
      </c>
      <c r="B3945">
        <v>138.01708984375</v>
      </c>
    </row>
    <row r="3946" spans="1:2" x14ac:dyDescent="0.25">
      <c r="A3946">
        <v>10.414359092712401</v>
      </c>
      <c r="B3946">
        <v>77.435569763183494</v>
      </c>
    </row>
    <row r="3947" spans="1:2" x14ac:dyDescent="0.25">
      <c r="A3947">
        <v>10.413763999938899</v>
      </c>
      <c r="B3947">
        <v>63.123710632324197</v>
      </c>
    </row>
    <row r="3948" spans="1:2" x14ac:dyDescent="0.25">
      <c r="A3948">
        <v>10.413133621215801</v>
      </c>
      <c r="B3948">
        <v>51.786006927490199</v>
      </c>
    </row>
    <row r="3949" spans="1:2" x14ac:dyDescent="0.25">
      <c r="A3949">
        <v>10.41304397583</v>
      </c>
      <c r="B3949">
        <v>49.956779479980398</v>
      </c>
    </row>
    <row r="3950" spans="1:2" x14ac:dyDescent="0.25">
      <c r="A3950">
        <v>10.412140846252401</v>
      </c>
      <c r="B3950">
        <v>37.701862335205</v>
      </c>
    </row>
    <row r="3951" spans="1:2" x14ac:dyDescent="0.25">
      <c r="A3951">
        <v>10.411431312561</v>
      </c>
      <c r="B3951">
        <v>30.187904357910099</v>
      </c>
    </row>
    <row r="3952" spans="1:2" x14ac:dyDescent="0.25">
      <c r="A3952">
        <v>10.412101745605399</v>
      </c>
      <c r="B3952">
        <v>114.913764953613</v>
      </c>
    </row>
    <row r="3953" spans="1:2" x14ac:dyDescent="0.25">
      <c r="A3953">
        <v>10.416933059692299</v>
      </c>
      <c r="B3953">
        <v>393.311767578125</v>
      </c>
    </row>
    <row r="3954" spans="1:2" x14ac:dyDescent="0.25">
      <c r="A3954">
        <v>10.4214172363281</v>
      </c>
      <c r="B3954">
        <v>691.17193603515602</v>
      </c>
    </row>
    <row r="3955" spans="1:2" x14ac:dyDescent="0.25">
      <c r="A3955">
        <v>10.4260902404785</v>
      </c>
      <c r="B3955">
        <v>1000.94897460937</v>
      </c>
    </row>
    <row r="3956" spans="1:2" x14ac:dyDescent="0.25">
      <c r="A3956">
        <v>10.431257247924799</v>
      </c>
      <c r="B3956">
        <v>1312.48376464843</v>
      </c>
    </row>
    <row r="3957" spans="1:2" x14ac:dyDescent="0.25">
      <c r="A3957">
        <v>10.436199188232401</v>
      </c>
      <c r="B3957">
        <v>1622.16674804687</v>
      </c>
    </row>
    <row r="3958" spans="1:2" x14ac:dyDescent="0.25">
      <c r="A3958">
        <v>10.440938949584901</v>
      </c>
      <c r="B3958">
        <v>1928.55908203125</v>
      </c>
    </row>
    <row r="3959" spans="1:2" x14ac:dyDescent="0.25">
      <c r="A3959">
        <v>10.445862770080501</v>
      </c>
      <c r="B3959">
        <v>2232.705078125</v>
      </c>
    </row>
    <row r="3960" spans="1:2" x14ac:dyDescent="0.25">
      <c r="A3960">
        <v>10.450766563415501</v>
      </c>
      <c r="B3960">
        <v>2532.6171875</v>
      </c>
    </row>
    <row r="3961" spans="1:2" x14ac:dyDescent="0.25">
      <c r="A3961">
        <v>10.455599784851</v>
      </c>
      <c r="B3961">
        <v>2829.7626953125</v>
      </c>
    </row>
    <row r="3962" spans="1:2" x14ac:dyDescent="0.25">
      <c r="A3962">
        <v>10.4603357315063</v>
      </c>
      <c r="B3962">
        <v>3124.52270507812</v>
      </c>
    </row>
    <row r="3963" spans="1:2" x14ac:dyDescent="0.25">
      <c r="A3963">
        <v>10.4652605056762</v>
      </c>
      <c r="B3963">
        <v>3418.06762695312</v>
      </c>
    </row>
    <row r="3964" spans="1:2" x14ac:dyDescent="0.25">
      <c r="A3964">
        <v>10.470103263854901</v>
      </c>
      <c r="B3964">
        <v>3709.2734375</v>
      </c>
    </row>
    <row r="3965" spans="1:2" x14ac:dyDescent="0.25">
      <c r="A3965">
        <v>10.474799156188899</v>
      </c>
      <c r="B3965">
        <v>3999.35668945312</v>
      </c>
    </row>
    <row r="3966" spans="1:2" x14ac:dyDescent="0.25">
      <c r="A3966">
        <v>10.479626655578601</v>
      </c>
      <c r="B3966">
        <v>4286.44482421875</v>
      </c>
    </row>
    <row r="3967" spans="1:2" x14ac:dyDescent="0.25">
      <c r="A3967">
        <v>10.4844703674316</v>
      </c>
      <c r="B3967">
        <v>4572.18212890625</v>
      </c>
    </row>
    <row r="3968" spans="1:2" x14ac:dyDescent="0.25">
      <c r="A3968">
        <v>10.48912525177</v>
      </c>
      <c r="B3968">
        <v>4856.80712890625</v>
      </c>
    </row>
    <row r="3969" spans="1:2" x14ac:dyDescent="0.25">
      <c r="A3969">
        <v>10.493846893310501</v>
      </c>
      <c r="B3969">
        <v>5139.64306640625</v>
      </c>
    </row>
    <row r="3970" spans="1:2" x14ac:dyDescent="0.25">
      <c r="A3970">
        <v>10.4986572265625</v>
      </c>
      <c r="B3970">
        <v>5421.20068359375</v>
      </c>
    </row>
    <row r="3971" spans="1:2" x14ac:dyDescent="0.25">
      <c r="A3971">
        <v>10.503369331359799</v>
      </c>
      <c r="B3971">
        <v>5702.9501953125</v>
      </c>
    </row>
    <row r="3972" spans="1:2" x14ac:dyDescent="0.25">
      <c r="A3972">
        <v>10.508052825927701</v>
      </c>
      <c r="B3972">
        <v>5982.837890625</v>
      </c>
    </row>
    <row r="3973" spans="1:2" x14ac:dyDescent="0.25">
      <c r="A3973">
        <v>10.5127916336059</v>
      </c>
      <c r="B3973">
        <v>6261.43701171875</v>
      </c>
    </row>
    <row r="3974" spans="1:2" x14ac:dyDescent="0.25">
      <c r="A3974">
        <v>10.517518043518001</v>
      </c>
      <c r="B3974">
        <v>6538.25537109375</v>
      </c>
    </row>
    <row r="3975" spans="1:2" x14ac:dyDescent="0.25">
      <c r="A3975">
        <v>10.5221633911132</v>
      </c>
      <c r="B3975">
        <v>6812.84814453125</v>
      </c>
    </row>
    <row r="3976" spans="1:2" x14ac:dyDescent="0.25">
      <c r="A3976">
        <v>10.5269212722778</v>
      </c>
      <c r="B3976">
        <v>7088.33837890625</v>
      </c>
    </row>
    <row r="3977" spans="1:2" x14ac:dyDescent="0.25">
      <c r="A3977">
        <v>10.5316162109375</v>
      </c>
      <c r="B3977">
        <v>7361.88134765625</v>
      </c>
    </row>
    <row r="3978" spans="1:2" x14ac:dyDescent="0.25">
      <c r="A3978">
        <v>10.536359786987299</v>
      </c>
      <c r="B3978">
        <v>7635.97265625</v>
      </c>
    </row>
    <row r="3979" spans="1:2" x14ac:dyDescent="0.25">
      <c r="A3979">
        <v>10.5410566329956</v>
      </c>
      <c r="B3979">
        <v>7909.57666015625</v>
      </c>
    </row>
    <row r="3980" spans="1:2" x14ac:dyDescent="0.25">
      <c r="A3980">
        <v>10.5457906723022</v>
      </c>
      <c r="B3980">
        <v>8180.89599609375</v>
      </c>
    </row>
    <row r="3981" spans="1:2" x14ac:dyDescent="0.25">
      <c r="A3981">
        <v>10.5504341125488</v>
      </c>
      <c r="B3981">
        <v>8449.9912109375</v>
      </c>
    </row>
    <row r="3982" spans="1:2" x14ac:dyDescent="0.25">
      <c r="A3982">
        <v>10.5551147460937</v>
      </c>
      <c r="B3982">
        <v>8718.9228515625</v>
      </c>
    </row>
    <row r="3983" spans="1:2" x14ac:dyDescent="0.25">
      <c r="A3983">
        <v>10.559826850891101</v>
      </c>
      <c r="B3983">
        <v>8987.138671875</v>
      </c>
    </row>
    <row r="3984" spans="1:2" x14ac:dyDescent="0.25">
      <c r="A3984">
        <v>10.5645132064819</v>
      </c>
      <c r="B3984">
        <v>9255.30859375</v>
      </c>
    </row>
    <row r="3985" spans="1:2" x14ac:dyDescent="0.25">
      <c r="A3985">
        <v>10.5692481994628</v>
      </c>
      <c r="B3985">
        <v>9523.6162109375</v>
      </c>
    </row>
    <row r="3986" spans="1:2" x14ac:dyDescent="0.25">
      <c r="A3986">
        <v>10.573981285095201</v>
      </c>
      <c r="B3986">
        <v>9791.3330078125</v>
      </c>
    </row>
    <row r="3987" spans="1:2" x14ac:dyDescent="0.25">
      <c r="A3987">
        <v>10.578685760498001</v>
      </c>
      <c r="B3987">
        <v>10055.6572265625</v>
      </c>
    </row>
    <row r="3988" spans="1:2" x14ac:dyDescent="0.25">
      <c r="A3988">
        <v>10.5833721160888</v>
      </c>
      <c r="B3988">
        <v>10319.04296875</v>
      </c>
    </row>
    <row r="3989" spans="1:2" x14ac:dyDescent="0.25">
      <c r="A3989">
        <v>10.5880460739135</v>
      </c>
      <c r="B3989">
        <v>10580.568359375</v>
      </c>
    </row>
    <row r="3990" spans="1:2" x14ac:dyDescent="0.25">
      <c r="A3990">
        <v>10.592786788940399</v>
      </c>
      <c r="B3990">
        <v>10841.671875</v>
      </c>
    </row>
    <row r="3991" spans="1:2" x14ac:dyDescent="0.25">
      <c r="A3991">
        <v>10.5974874496459</v>
      </c>
      <c r="B3991">
        <v>11104.330078125</v>
      </c>
    </row>
    <row r="3992" spans="1:2" x14ac:dyDescent="0.25">
      <c r="A3992">
        <v>10.6022825241088</v>
      </c>
      <c r="B3992">
        <v>11365.3203125</v>
      </c>
    </row>
    <row r="3993" spans="1:2" x14ac:dyDescent="0.25">
      <c r="A3993">
        <v>10.607037544250399</v>
      </c>
      <c r="B3993">
        <v>11624.84375</v>
      </c>
    </row>
    <row r="3994" spans="1:2" x14ac:dyDescent="0.25">
      <c r="A3994">
        <v>10.611786842346101</v>
      </c>
      <c r="B3994">
        <v>11881.9775390625</v>
      </c>
    </row>
    <row r="3995" spans="1:2" x14ac:dyDescent="0.25">
      <c r="A3995">
        <v>10.616568565368601</v>
      </c>
      <c r="B3995">
        <v>12137.841796875</v>
      </c>
    </row>
    <row r="3996" spans="1:2" x14ac:dyDescent="0.25">
      <c r="A3996">
        <v>10.6212911605834</v>
      </c>
      <c r="B3996">
        <v>12392.916015625</v>
      </c>
    </row>
    <row r="3997" spans="1:2" x14ac:dyDescent="0.25">
      <c r="A3997">
        <v>10.6260766983032</v>
      </c>
      <c r="B3997">
        <v>12647.955078125</v>
      </c>
    </row>
    <row r="3998" spans="1:2" x14ac:dyDescent="0.25">
      <c r="A3998">
        <v>10.6308536529541</v>
      </c>
      <c r="B3998">
        <v>12903.2353515625</v>
      </c>
    </row>
    <row r="3999" spans="1:2" x14ac:dyDescent="0.25">
      <c r="A3999">
        <v>10.635631561279199</v>
      </c>
      <c r="B3999">
        <v>13157.603515625</v>
      </c>
    </row>
    <row r="4000" spans="1:2" x14ac:dyDescent="0.25">
      <c r="A4000">
        <v>10.6404571533203</v>
      </c>
      <c r="B4000">
        <v>13410.5791015625</v>
      </c>
    </row>
    <row r="4001" spans="1:2" x14ac:dyDescent="0.25">
      <c r="A4001">
        <v>10.6452894210815</v>
      </c>
      <c r="B4001">
        <v>13662.6904296875</v>
      </c>
    </row>
    <row r="4002" spans="1:2" x14ac:dyDescent="0.25">
      <c r="A4002">
        <v>10.6501359939575</v>
      </c>
      <c r="B4002">
        <v>13913.6435546875</v>
      </c>
    </row>
    <row r="4003" spans="1:2" x14ac:dyDescent="0.25">
      <c r="A4003">
        <v>10.654932975769</v>
      </c>
      <c r="B4003">
        <v>14162.9443359375</v>
      </c>
    </row>
    <row r="4004" spans="1:2" x14ac:dyDescent="0.25">
      <c r="A4004">
        <v>10.6597747802734</v>
      </c>
      <c r="B4004">
        <v>14412.2998046875</v>
      </c>
    </row>
    <row r="4005" spans="1:2" x14ac:dyDescent="0.25">
      <c r="A4005">
        <v>10.664628982543899</v>
      </c>
      <c r="B4005">
        <v>14660.8740234375</v>
      </c>
    </row>
    <row r="4006" spans="1:2" x14ac:dyDescent="0.25">
      <c r="A4006">
        <v>10.669465065002401</v>
      </c>
      <c r="B4006">
        <v>14909.2392578125</v>
      </c>
    </row>
    <row r="4007" spans="1:2" x14ac:dyDescent="0.25">
      <c r="A4007">
        <v>10.6743717193603</v>
      </c>
      <c r="B4007">
        <v>15155.599609375</v>
      </c>
    </row>
    <row r="4008" spans="1:2" x14ac:dyDescent="0.25">
      <c r="A4008">
        <v>10.679223060607899</v>
      </c>
      <c r="B4008">
        <v>15400.8447265625</v>
      </c>
    </row>
    <row r="4009" spans="1:2" x14ac:dyDescent="0.25">
      <c r="A4009">
        <v>10.684062957763601</v>
      </c>
      <c r="B4009">
        <v>15643.7099609375</v>
      </c>
    </row>
    <row r="4010" spans="1:2" x14ac:dyDescent="0.25">
      <c r="A4010">
        <v>10.688961029052701</v>
      </c>
      <c r="B4010">
        <v>15885.455078125</v>
      </c>
    </row>
    <row r="4011" spans="1:2" x14ac:dyDescent="0.25">
      <c r="A4011">
        <v>10.6938171386718</v>
      </c>
      <c r="B4011">
        <v>16126.287109375</v>
      </c>
    </row>
    <row r="4012" spans="1:2" x14ac:dyDescent="0.25">
      <c r="A4012">
        <v>10.6987247467041</v>
      </c>
      <c r="B4012">
        <v>16365.7666015625</v>
      </c>
    </row>
    <row r="4013" spans="1:2" x14ac:dyDescent="0.25">
      <c r="A4013">
        <v>10.7036323547363</v>
      </c>
      <c r="B4013">
        <v>16605.087890625</v>
      </c>
    </row>
    <row r="4014" spans="1:2" x14ac:dyDescent="0.25">
      <c r="A4014">
        <v>10.7085714340209</v>
      </c>
      <c r="B4014">
        <v>16843.3671875</v>
      </c>
    </row>
    <row r="4015" spans="1:2" x14ac:dyDescent="0.25">
      <c r="A4015">
        <v>10.713511466979901</v>
      </c>
      <c r="B4015">
        <v>17079.8046875</v>
      </c>
    </row>
    <row r="4016" spans="1:2" x14ac:dyDescent="0.25">
      <c r="A4016">
        <v>10.7184743881225</v>
      </c>
      <c r="B4016">
        <v>17314.6796875</v>
      </c>
    </row>
    <row r="4017" spans="1:2" x14ac:dyDescent="0.25">
      <c r="A4017">
        <v>10.723445892333901</v>
      </c>
      <c r="B4017">
        <v>17549.541015625</v>
      </c>
    </row>
    <row r="4018" spans="1:2" x14ac:dyDescent="0.25">
      <c r="A4018">
        <v>10.7285146713256</v>
      </c>
      <c r="B4018">
        <v>17781.515625</v>
      </c>
    </row>
    <row r="4019" spans="1:2" x14ac:dyDescent="0.25">
      <c r="A4019">
        <v>10.7335243225097</v>
      </c>
      <c r="B4019">
        <v>18012.36328125</v>
      </c>
    </row>
    <row r="4020" spans="1:2" x14ac:dyDescent="0.25">
      <c r="A4020">
        <v>10.7386207580566</v>
      </c>
      <c r="B4020">
        <v>18242.625</v>
      </c>
    </row>
    <row r="4021" spans="1:2" x14ac:dyDescent="0.25">
      <c r="A4021">
        <v>10.743709564208901</v>
      </c>
      <c r="B4021">
        <v>18471.60546875</v>
      </c>
    </row>
    <row r="4022" spans="1:2" x14ac:dyDescent="0.25">
      <c r="A4022">
        <v>10.7488079071044</v>
      </c>
      <c r="B4022">
        <v>18697.8984375</v>
      </c>
    </row>
    <row r="4023" spans="1:2" x14ac:dyDescent="0.25">
      <c r="A4023">
        <v>10.753939628601</v>
      </c>
      <c r="B4023">
        <v>18922.478515625</v>
      </c>
    </row>
    <row r="4024" spans="1:2" x14ac:dyDescent="0.25">
      <c r="A4024">
        <v>10.7590732574462</v>
      </c>
      <c r="B4024">
        <v>19145.29296875</v>
      </c>
    </row>
    <row r="4025" spans="1:2" x14ac:dyDescent="0.25">
      <c r="A4025">
        <v>10.7642602920532</v>
      </c>
      <c r="B4025">
        <v>19365.642578125</v>
      </c>
    </row>
    <row r="4026" spans="1:2" x14ac:dyDescent="0.25">
      <c r="A4026">
        <v>10.7694425582885</v>
      </c>
      <c r="B4026">
        <v>19584.32421875</v>
      </c>
    </row>
    <row r="4027" spans="1:2" x14ac:dyDescent="0.25">
      <c r="A4027">
        <v>10.7746419906616</v>
      </c>
      <c r="B4027">
        <v>19802.0234375</v>
      </c>
    </row>
    <row r="4028" spans="1:2" x14ac:dyDescent="0.25">
      <c r="A4028">
        <v>10.779933929443301</v>
      </c>
      <c r="B4028">
        <v>20018.072265625</v>
      </c>
    </row>
    <row r="4029" spans="1:2" x14ac:dyDescent="0.25">
      <c r="A4029">
        <v>10.7852325439453</v>
      </c>
      <c r="B4029">
        <v>20232.20703125</v>
      </c>
    </row>
    <row r="4030" spans="1:2" x14ac:dyDescent="0.25">
      <c r="A4030">
        <v>10.790558815002401</v>
      </c>
      <c r="B4030">
        <v>20443.00390625</v>
      </c>
    </row>
    <row r="4031" spans="1:2" x14ac:dyDescent="0.25">
      <c r="A4031">
        <v>10.795901298522899</v>
      </c>
      <c r="B4031">
        <v>20651.890625</v>
      </c>
    </row>
    <row r="4032" spans="1:2" x14ac:dyDescent="0.25">
      <c r="A4032">
        <v>10.8013505935668</v>
      </c>
      <c r="B4032">
        <v>20859.57421875</v>
      </c>
    </row>
    <row r="4033" spans="1:2" x14ac:dyDescent="0.25">
      <c r="A4033">
        <v>10.806794166564901</v>
      </c>
      <c r="B4033">
        <v>21063.45703125</v>
      </c>
    </row>
    <row r="4034" spans="1:2" x14ac:dyDescent="0.25">
      <c r="A4034">
        <v>10.8123521804809</v>
      </c>
      <c r="B4034">
        <v>21265.119140625</v>
      </c>
    </row>
    <row r="4035" spans="1:2" x14ac:dyDescent="0.25">
      <c r="A4035">
        <v>10.817922592163001</v>
      </c>
      <c r="B4035">
        <v>21463.466796875</v>
      </c>
    </row>
    <row r="4036" spans="1:2" x14ac:dyDescent="0.25">
      <c r="A4036">
        <v>10.823548316955501</v>
      </c>
      <c r="B4036">
        <v>21657.740234375</v>
      </c>
    </row>
    <row r="4037" spans="1:2" x14ac:dyDescent="0.25">
      <c r="A4037">
        <v>10.8292322158813</v>
      </c>
      <c r="B4037">
        <v>21848.712890625</v>
      </c>
    </row>
    <row r="4038" spans="1:2" x14ac:dyDescent="0.25">
      <c r="A4038">
        <v>10.8349838256835</v>
      </c>
      <c r="B4038">
        <v>22034.25390625</v>
      </c>
    </row>
    <row r="4039" spans="1:2" x14ac:dyDescent="0.25">
      <c r="A4039">
        <v>10.8407773971557</v>
      </c>
      <c r="B4039">
        <v>22215.021484375</v>
      </c>
    </row>
    <row r="4040" spans="1:2" x14ac:dyDescent="0.25">
      <c r="A4040">
        <v>10.846736907958901</v>
      </c>
      <c r="B4040">
        <v>22392.125</v>
      </c>
    </row>
    <row r="4041" spans="1:2" x14ac:dyDescent="0.25">
      <c r="A4041">
        <v>10.852800369262599</v>
      </c>
      <c r="B4041">
        <v>22564.388671875</v>
      </c>
    </row>
    <row r="4042" spans="1:2" x14ac:dyDescent="0.25">
      <c r="A4042">
        <v>10.8590488433837</v>
      </c>
      <c r="B4042">
        <v>22729.890625</v>
      </c>
    </row>
    <row r="4043" spans="1:2" x14ac:dyDescent="0.25">
      <c r="A4043">
        <v>10.865415573120099</v>
      </c>
      <c r="B4043">
        <v>22888.064453125</v>
      </c>
    </row>
    <row r="4044" spans="1:2" x14ac:dyDescent="0.25">
      <c r="A4044">
        <v>10.8719816207885</v>
      </c>
      <c r="B4044">
        <v>23038.759765625</v>
      </c>
    </row>
    <row r="4045" spans="1:2" x14ac:dyDescent="0.25">
      <c r="A4045">
        <v>10.8786849975585</v>
      </c>
      <c r="B4045">
        <v>23180.17578125</v>
      </c>
    </row>
    <row r="4046" spans="1:2" x14ac:dyDescent="0.25">
      <c r="A4046">
        <v>10.885611534118601</v>
      </c>
      <c r="B4046">
        <v>23312.689453125</v>
      </c>
    </row>
    <row r="4047" spans="1:2" x14ac:dyDescent="0.25">
      <c r="A4047">
        <v>10.8928260803222</v>
      </c>
      <c r="B4047">
        <v>23436.857421875</v>
      </c>
    </row>
    <row r="4048" spans="1:2" x14ac:dyDescent="0.25">
      <c r="A4048">
        <v>10.900284767150801</v>
      </c>
      <c r="B4048">
        <v>23550.81640625</v>
      </c>
    </row>
    <row r="4049" spans="1:2" x14ac:dyDescent="0.25">
      <c r="A4049">
        <v>10.908072471618601</v>
      </c>
      <c r="B4049">
        <v>23654.087890625</v>
      </c>
    </row>
    <row r="4050" spans="1:2" x14ac:dyDescent="0.25">
      <c r="A4050">
        <v>10.916142463684</v>
      </c>
      <c r="B4050">
        <v>23747.150390625</v>
      </c>
    </row>
    <row r="4051" spans="1:2" x14ac:dyDescent="0.25">
      <c r="A4051">
        <v>10.9245262145996</v>
      </c>
      <c r="B4051">
        <v>23829.462890625</v>
      </c>
    </row>
    <row r="4052" spans="1:2" x14ac:dyDescent="0.25">
      <c r="A4052">
        <v>10.9331245422363</v>
      </c>
      <c r="B4052">
        <v>23902.6796875</v>
      </c>
    </row>
    <row r="4053" spans="1:2" x14ac:dyDescent="0.25">
      <c r="A4053">
        <v>10.9420108795166</v>
      </c>
      <c r="B4053">
        <v>23966.126953125</v>
      </c>
    </row>
    <row r="4054" spans="1:2" x14ac:dyDescent="0.25">
      <c r="A4054">
        <v>10.951179504394499</v>
      </c>
      <c r="B4054">
        <v>24020.8984375</v>
      </c>
    </row>
    <row r="4055" spans="1:2" x14ac:dyDescent="0.25">
      <c r="A4055">
        <v>10.960581779479901</v>
      </c>
      <c r="B4055">
        <v>24068.53125</v>
      </c>
    </row>
    <row r="4056" spans="1:2" x14ac:dyDescent="0.25">
      <c r="A4056">
        <v>10.970217704772899</v>
      </c>
      <c r="B4056">
        <v>24109.578125</v>
      </c>
    </row>
    <row r="4057" spans="1:2" x14ac:dyDescent="0.25">
      <c r="A4057">
        <v>10.98007106781</v>
      </c>
      <c r="B4057">
        <v>24143.58203125</v>
      </c>
    </row>
    <row r="4058" spans="1:2" x14ac:dyDescent="0.25">
      <c r="A4058">
        <v>10.9900693893432</v>
      </c>
      <c r="B4058">
        <v>24172.244140625</v>
      </c>
    </row>
    <row r="4059" spans="1:2" x14ac:dyDescent="0.25">
      <c r="A4059">
        <v>11.000251770019499</v>
      </c>
      <c r="B4059">
        <v>24196.626953125</v>
      </c>
    </row>
    <row r="4060" spans="1:2" x14ac:dyDescent="0.25">
      <c r="A4060">
        <v>11.010622978210399</v>
      </c>
      <c r="B4060">
        <v>24216.587890625</v>
      </c>
    </row>
    <row r="4061" spans="1:2" x14ac:dyDescent="0.25">
      <c r="A4061">
        <v>11.0211172103881</v>
      </c>
      <c r="B4061">
        <v>24233.2578125</v>
      </c>
    </row>
    <row r="4062" spans="1:2" x14ac:dyDescent="0.25">
      <c r="A4062">
        <v>11.031753540039</v>
      </c>
      <c r="B4062">
        <v>24247.11328125</v>
      </c>
    </row>
    <row r="4063" spans="1:2" x14ac:dyDescent="0.25">
      <c r="A4063">
        <v>11.042558670043899</v>
      </c>
      <c r="B4063">
        <v>24258.841796875</v>
      </c>
    </row>
    <row r="4064" spans="1:2" x14ac:dyDescent="0.25">
      <c r="A4064">
        <v>11.053474426269499</v>
      </c>
      <c r="B4064">
        <v>24267.83984375</v>
      </c>
    </row>
    <row r="4065" spans="1:2" x14ac:dyDescent="0.25">
      <c r="A4065">
        <v>11.0644884109497</v>
      </c>
      <c r="B4065">
        <v>24274.28515625</v>
      </c>
    </row>
    <row r="4066" spans="1:2" x14ac:dyDescent="0.25">
      <c r="A4066">
        <v>11.075572013854901</v>
      </c>
      <c r="B4066">
        <v>24279.8828125</v>
      </c>
    </row>
    <row r="4067" spans="1:2" x14ac:dyDescent="0.25">
      <c r="A4067">
        <v>11.085649490356399</v>
      </c>
      <c r="B4067">
        <v>24282.28125</v>
      </c>
    </row>
    <row r="4068" spans="1:2" x14ac:dyDescent="0.25">
      <c r="A4068">
        <v>11.095726966857899</v>
      </c>
      <c r="B4068">
        <v>24284.427734375</v>
      </c>
    </row>
    <row r="4069" spans="1:2" x14ac:dyDescent="0.25">
      <c r="A4069">
        <v>11.105886459350501</v>
      </c>
      <c r="B4069">
        <v>24286.69140625</v>
      </c>
    </row>
    <row r="4070" spans="1:2" x14ac:dyDescent="0.25">
      <c r="A4070">
        <v>11.116100311279199</v>
      </c>
      <c r="B4070">
        <v>24288.05859375</v>
      </c>
    </row>
    <row r="4071" spans="1:2" x14ac:dyDescent="0.25">
      <c r="A4071">
        <v>11.1263275146484</v>
      </c>
      <c r="B4071">
        <v>24288.2578125</v>
      </c>
    </row>
    <row r="4072" spans="1:2" x14ac:dyDescent="0.25">
      <c r="A4072">
        <v>11.136619567871</v>
      </c>
      <c r="B4072">
        <v>24287.701171875</v>
      </c>
    </row>
    <row r="4073" spans="1:2" x14ac:dyDescent="0.25">
      <c r="A4073">
        <v>11.146999359130801</v>
      </c>
      <c r="B4073">
        <v>24287.064453125</v>
      </c>
    </row>
    <row r="4074" spans="1:2" x14ac:dyDescent="0.25">
      <c r="A4074">
        <v>11.157396316528301</v>
      </c>
      <c r="B4074">
        <v>24285.91015625</v>
      </c>
    </row>
    <row r="4075" spans="1:2" x14ac:dyDescent="0.25">
      <c r="A4075">
        <v>11.167848587036101</v>
      </c>
      <c r="B4075">
        <v>24284.30859375</v>
      </c>
    </row>
    <row r="4076" spans="1:2" x14ac:dyDescent="0.25">
      <c r="A4076">
        <v>11.178377151489199</v>
      </c>
      <c r="B4076">
        <v>24281.9609375</v>
      </c>
    </row>
    <row r="4077" spans="1:2" x14ac:dyDescent="0.25">
      <c r="A4077">
        <v>11.1888618469238</v>
      </c>
      <c r="B4077">
        <v>24280.4140625</v>
      </c>
    </row>
    <row r="4078" spans="1:2" x14ac:dyDescent="0.25">
      <c r="A4078">
        <v>11.1994009017944</v>
      </c>
      <c r="B4078">
        <v>24278.71875</v>
      </c>
    </row>
    <row r="4079" spans="1:2" x14ac:dyDescent="0.25">
      <c r="A4079">
        <v>11.209973335266101</v>
      </c>
      <c r="B4079">
        <v>24276.71875</v>
      </c>
    </row>
    <row r="4080" spans="1:2" x14ac:dyDescent="0.25">
      <c r="A4080">
        <v>11.220613479614199</v>
      </c>
      <c r="B4080">
        <v>24274.39453125</v>
      </c>
    </row>
    <row r="4081" spans="1:2" x14ac:dyDescent="0.25">
      <c r="A4081">
        <v>11.231212615966699</v>
      </c>
      <c r="B4081">
        <v>24271.74609375</v>
      </c>
    </row>
    <row r="4082" spans="1:2" x14ac:dyDescent="0.25">
      <c r="A4082">
        <v>11.2419176101684</v>
      </c>
      <c r="B4082">
        <v>24268.830078125</v>
      </c>
    </row>
    <row r="4083" spans="1:2" x14ac:dyDescent="0.25">
      <c r="A4083">
        <v>11.252621650695801</v>
      </c>
      <c r="B4083">
        <v>24266.00390625</v>
      </c>
    </row>
    <row r="4084" spans="1:2" x14ac:dyDescent="0.25">
      <c r="A4084">
        <v>11.2633514404296</v>
      </c>
      <c r="B4084">
        <v>24263.431640625</v>
      </c>
    </row>
    <row r="4085" spans="1:2" x14ac:dyDescent="0.25">
      <c r="A4085">
        <v>11.2741022109985</v>
      </c>
      <c r="B4085">
        <v>24260.5625</v>
      </c>
    </row>
    <row r="4086" spans="1:2" x14ac:dyDescent="0.25">
      <c r="A4086">
        <v>11.284792900085399</v>
      </c>
      <c r="B4086">
        <v>24257.654296875</v>
      </c>
    </row>
    <row r="4087" spans="1:2" x14ac:dyDescent="0.25">
      <c r="A4087">
        <v>11.295580863952599</v>
      </c>
      <c r="B4087">
        <v>24254.5</v>
      </c>
    </row>
    <row r="4088" spans="1:2" x14ac:dyDescent="0.25">
      <c r="A4088">
        <v>11.306322097778301</v>
      </c>
      <c r="B4088">
        <v>24251.55078125</v>
      </c>
    </row>
    <row r="4089" spans="1:2" x14ac:dyDescent="0.25">
      <c r="A4089">
        <v>11.3171224594116</v>
      </c>
      <c r="B4089">
        <v>24248.494140625</v>
      </c>
    </row>
    <row r="4090" spans="1:2" x14ac:dyDescent="0.25">
      <c r="A4090">
        <v>11.3279008865356</v>
      </c>
      <c r="B4090">
        <v>24244.919921875</v>
      </c>
    </row>
    <row r="4091" spans="1:2" x14ac:dyDescent="0.25">
      <c r="A4091">
        <v>11.338650703430099</v>
      </c>
      <c r="B4091">
        <v>24242.05078125</v>
      </c>
    </row>
    <row r="4092" spans="1:2" x14ac:dyDescent="0.25">
      <c r="A4092">
        <v>11.349472999572701</v>
      </c>
      <c r="B4092">
        <v>24239.51953125</v>
      </c>
    </row>
    <row r="4093" spans="1:2" x14ac:dyDescent="0.25">
      <c r="A4093">
        <v>11.360242843627899</v>
      </c>
      <c r="B4093">
        <v>24236.205078125</v>
      </c>
    </row>
    <row r="4094" spans="1:2" x14ac:dyDescent="0.25">
      <c r="A4094">
        <v>11.3710327148437</v>
      </c>
      <c r="B4094">
        <v>24233.39453125</v>
      </c>
    </row>
    <row r="4095" spans="1:2" x14ac:dyDescent="0.25">
      <c r="A4095">
        <v>11.381832122802701</v>
      </c>
      <c r="B4095">
        <v>24231.076171875</v>
      </c>
    </row>
    <row r="4096" spans="1:2" x14ac:dyDescent="0.25">
      <c r="A4096">
        <v>11.3926553726196</v>
      </c>
      <c r="B4096">
        <v>24227.951171875</v>
      </c>
    </row>
    <row r="4097" spans="1:2" x14ac:dyDescent="0.25">
      <c r="A4097">
        <v>11.403495788574199</v>
      </c>
      <c r="B4097">
        <v>24224.46875</v>
      </c>
    </row>
    <row r="4098" spans="1:2" x14ac:dyDescent="0.25">
      <c r="A4098">
        <v>11.414313316345201</v>
      </c>
      <c r="B4098">
        <v>24221.44921875</v>
      </c>
    </row>
    <row r="4099" spans="1:2" x14ac:dyDescent="0.25">
      <c r="A4099">
        <v>11.4252061843872</v>
      </c>
      <c r="B4099">
        <v>24218.865234375</v>
      </c>
    </row>
    <row r="4100" spans="1:2" x14ac:dyDescent="0.25">
      <c r="A4100">
        <v>11.4360494613647</v>
      </c>
      <c r="B4100">
        <v>24216.330078125</v>
      </c>
    </row>
    <row r="4101" spans="1:2" x14ac:dyDescent="0.25">
      <c r="A4101">
        <v>11.446967124938899</v>
      </c>
      <c r="B4101">
        <v>24214.08984375</v>
      </c>
    </row>
    <row r="4102" spans="1:2" x14ac:dyDescent="0.25">
      <c r="A4102">
        <v>11.457938194274901</v>
      </c>
      <c r="B4102">
        <v>24211.78515625</v>
      </c>
    </row>
    <row r="4103" spans="1:2" x14ac:dyDescent="0.25">
      <c r="A4103">
        <v>11.468884468078601</v>
      </c>
      <c r="B4103">
        <v>24208.607421875</v>
      </c>
    </row>
    <row r="4104" spans="1:2" x14ac:dyDescent="0.25">
      <c r="A4104">
        <v>11.4798164367675</v>
      </c>
      <c r="B4104">
        <v>24206.328125</v>
      </c>
    </row>
    <row r="4105" spans="1:2" x14ac:dyDescent="0.25">
      <c r="A4105">
        <v>11.4906902313232</v>
      </c>
      <c r="B4105">
        <v>24203.681640625</v>
      </c>
    </row>
    <row r="4106" spans="1:2" x14ac:dyDescent="0.25">
      <c r="A4106">
        <v>11.5015048980712</v>
      </c>
      <c r="B4106">
        <v>24200.533203125</v>
      </c>
    </row>
    <row r="4107" spans="1:2" x14ac:dyDescent="0.25">
      <c r="A4107">
        <v>11.51229763031</v>
      </c>
      <c r="B4107">
        <v>24197.404296875</v>
      </c>
    </row>
    <row r="4108" spans="1:2" x14ac:dyDescent="0.25">
      <c r="A4108">
        <v>11.523130416870099</v>
      </c>
      <c r="B4108">
        <v>24194.380859375</v>
      </c>
    </row>
    <row r="4109" spans="1:2" x14ac:dyDescent="0.25">
      <c r="A4109">
        <v>11.534032821655201</v>
      </c>
      <c r="B4109">
        <v>24192.255859375</v>
      </c>
    </row>
    <row r="4110" spans="1:2" x14ac:dyDescent="0.25">
      <c r="A4110">
        <v>11.5449151992797</v>
      </c>
      <c r="B4110">
        <v>24189.62890625</v>
      </c>
    </row>
    <row r="4111" spans="1:2" x14ac:dyDescent="0.25">
      <c r="A4111">
        <v>11.555864334106399</v>
      </c>
      <c r="B4111">
        <v>24186.853515625</v>
      </c>
    </row>
    <row r="4112" spans="1:2" x14ac:dyDescent="0.25">
      <c r="A4112">
        <v>11.5668182373046</v>
      </c>
      <c r="B4112">
        <v>24184.16015625</v>
      </c>
    </row>
    <row r="4113" spans="1:2" x14ac:dyDescent="0.25">
      <c r="A4113">
        <v>11.5777940750122</v>
      </c>
      <c r="B4113">
        <v>24181.578125</v>
      </c>
    </row>
    <row r="4114" spans="1:2" x14ac:dyDescent="0.25">
      <c r="A4114">
        <v>11.5887250900268</v>
      </c>
      <c r="B4114">
        <v>24178.80078125</v>
      </c>
    </row>
    <row r="4115" spans="1:2" x14ac:dyDescent="0.25">
      <c r="A4115">
        <v>11.599645614624</v>
      </c>
      <c r="B4115">
        <v>24176.228515625</v>
      </c>
    </row>
    <row r="4116" spans="1:2" x14ac:dyDescent="0.25">
      <c r="A4116">
        <v>11.610582351684499</v>
      </c>
      <c r="B4116">
        <v>24173.5546875</v>
      </c>
    </row>
    <row r="4117" spans="1:2" x14ac:dyDescent="0.25">
      <c r="A4117">
        <v>11.621477127075099</v>
      </c>
      <c r="B4117">
        <v>24171.62109375</v>
      </c>
    </row>
    <row r="4118" spans="1:2" x14ac:dyDescent="0.25">
      <c r="A4118">
        <v>11.6324195861816</v>
      </c>
      <c r="B4118">
        <v>24169.392578125</v>
      </c>
    </row>
    <row r="4119" spans="1:2" x14ac:dyDescent="0.25">
      <c r="A4119">
        <v>11.643373489379799</v>
      </c>
      <c r="B4119">
        <v>24167.39453125</v>
      </c>
    </row>
    <row r="4120" spans="1:2" x14ac:dyDescent="0.25">
      <c r="A4120">
        <v>11.654366493225</v>
      </c>
      <c r="B4120">
        <v>24164.806640625</v>
      </c>
    </row>
    <row r="4121" spans="1:2" x14ac:dyDescent="0.25">
      <c r="A4121">
        <v>11.665330886840801</v>
      </c>
      <c r="B4121">
        <v>24162.279296875</v>
      </c>
    </row>
    <row r="4122" spans="1:2" x14ac:dyDescent="0.25">
      <c r="A4122">
        <v>11.6763048171997</v>
      </c>
      <c r="B4122">
        <v>24159.28515625</v>
      </c>
    </row>
    <row r="4123" spans="1:2" x14ac:dyDescent="0.25">
      <c r="A4123">
        <v>11.687231063842701</v>
      </c>
      <c r="B4123">
        <v>24156.681640625</v>
      </c>
    </row>
    <row r="4124" spans="1:2" x14ac:dyDescent="0.25">
      <c r="A4124">
        <v>11.698208808898899</v>
      </c>
      <c r="B4124">
        <v>24154.447265625</v>
      </c>
    </row>
    <row r="4125" spans="1:2" x14ac:dyDescent="0.25">
      <c r="A4125">
        <v>11.7092275619506</v>
      </c>
      <c r="B4125">
        <v>24152.08203125</v>
      </c>
    </row>
    <row r="4126" spans="1:2" x14ac:dyDescent="0.25">
      <c r="A4126">
        <v>11.7202501296997</v>
      </c>
      <c r="B4126">
        <v>24149.56640625</v>
      </c>
    </row>
    <row r="4127" spans="1:2" x14ac:dyDescent="0.25">
      <c r="A4127">
        <v>11.7313270568847</v>
      </c>
      <c r="B4127">
        <v>24147.314453125</v>
      </c>
    </row>
    <row r="4128" spans="1:2" x14ac:dyDescent="0.25">
      <c r="A4128">
        <v>11.742387771606399</v>
      </c>
      <c r="B4128">
        <v>24144.8515625</v>
      </c>
    </row>
    <row r="4129" spans="1:2" x14ac:dyDescent="0.25">
      <c r="A4129">
        <v>11.75337600708</v>
      </c>
      <c r="B4129">
        <v>24142.1796875</v>
      </c>
    </row>
    <row r="4130" spans="1:2" x14ac:dyDescent="0.25">
      <c r="A4130">
        <v>11.7644386291503</v>
      </c>
      <c r="B4130">
        <v>24139.58203125</v>
      </c>
    </row>
    <row r="4131" spans="1:2" x14ac:dyDescent="0.25">
      <c r="A4131">
        <v>11.7754592895507</v>
      </c>
      <c r="B4131">
        <v>24137.22265625</v>
      </c>
    </row>
    <row r="4132" spans="1:2" x14ac:dyDescent="0.25">
      <c r="A4132">
        <v>11.786495208740201</v>
      </c>
      <c r="B4132">
        <v>24134.64453125</v>
      </c>
    </row>
    <row r="4133" spans="1:2" x14ac:dyDescent="0.25">
      <c r="A4133">
        <v>11.7974596023559</v>
      </c>
      <c r="B4133">
        <v>24132.482421875</v>
      </c>
    </row>
    <row r="4134" spans="1:2" x14ac:dyDescent="0.25">
      <c r="A4134">
        <v>11.8084917068481</v>
      </c>
      <c r="B4134">
        <v>24130.626953125</v>
      </c>
    </row>
    <row r="4135" spans="1:2" x14ac:dyDescent="0.25">
      <c r="A4135">
        <v>11.819577217101999</v>
      </c>
      <c r="B4135">
        <v>24128.791015625</v>
      </c>
    </row>
    <row r="4136" spans="1:2" x14ac:dyDescent="0.25">
      <c r="A4136">
        <v>11.8306827545166</v>
      </c>
      <c r="B4136">
        <v>24126.404296875</v>
      </c>
    </row>
    <row r="4137" spans="1:2" x14ac:dyDescent="0.25">
      <c r="A4137">
        <v>11.8418006896972</v>
      </c>
      <c r="B4137">
        <v>24123.7421875</v>
      </c>
    </row>
    <row r="4138" spans="1:2" x14ac:dyDescent="0.25">
      <c r="A4138">
        <v>11.852867126464799</v>
      </c>
      <c r="B4138">
        <v>24121.2109375</v>
      </c>
    </row>
    <row r="4139" spans="1:2" x14ac:dyDescent="0.25">
      <c r="A4139">
        <v>11.8639202117919</v>
      </c>
      <c r="B4139">
        <v>24118.203125</v>
      </c>
    </row>
    <row r="4140" spans="1:2" x14ac:dyDescent="0.25">
      <c r="A4140">
        <v>11.875021934509199</v>
      </c>
      <c r="B4140">
        <v>24115.736328125</v>
      </c>
    </row>
    <row r="4141" spans="1:2" x14ac:dyDescent="0.25">
      <c r="A4141">
        <v>11.886130332946699</v>
      </c>
      <c r="B4141">
        <v>24113.15234375</v>
      </c>
    </row>
    <row r="4142" spans="1:2" x14ac:dyDescent="0.25">
      <c r="A4142">
        <v>11.8971767425537</v>
      </c>
      <c r="B4142">
        <v>24111.287109375</v>
      </c>
    </row>
    <row r="4143" spans="1:2" x14ac:dyDescent="0.25">
      <c r="A4143">
        <v>11.908224105834901</v>
      </c>
      <c r="B4143">
        <v>24108.326171875</v>
      </c>
    </row>
    <row r="4144" spans="1:2" x14ac:dyDescent="0.25">
      <c r="A4144">
        <v>11.9193458557128</v>
      </c>
      <c r="B4144">
        <v>24106.083984375</v>
      </c>
    </row>
    <row r="4145" spans="1:2" x14ac:dyDescent="0.25">
      <c r="A4145">
        <v>11.930422782897899</v>
      </c>
      <c r="B4145">
        <v>24103.33203125</v>
      </c>
    </row>
    <row r="4146" spans="1:2" x14ac:dyDescent="0.25">
      <c r="A4146">
        <v>11.941465377807599</v>
      </c>
      <c r="B4146">
        <v>24100.52734375</v>
      </c>
    </row>
    <row r="4147" spans="1:2" x14ac:dyDescent="0.25">
      <c r="A4147">
        <v>11.952558517456</v>
      </c>
      <c r="B4147">
        <v>24097.71484375</v>
      </c>
    </row>
    <row r="4148" spans="1:2" x14ac:dyDescent="0.25">
      <c r="A4148">
        <v>11.9635610580444</v>
      </c>
      <c r="B4148">
        <v>24095.53515625</v>
      </c>
    </row>
    <row r="4149" spans="1:2" x14ac:dyDescent="0.25">
      <c r="A4149">
        <v>11.974662780761699</v>
      </c>
      <c r="B4149">
        <v>24093.267578125</v>
      </c>
    </row>
    <row r="4150" spans="1:2" x14ac:dyDescent="0.25">
      <c r="A4150">
        <v>11.9857378005981</v>
      </c>
      <c r="B4150">
        <v>24090.576171875</v>
      </c>
    </row>
    <row r="4151" spans="1:2" x14ac:dyDescent="0.25">
      <c r="A4151">
        <v>11.996809005737299</v>
      </c>
      <c r="B4151">
        <v>24088.3515625</v>
      </c>
    </row>
    <row r="4152" spans="1:2" x14ac:dyDescent="0.25">
      <c r="A4152">
        <v>12.0079078674316</v>
      </c>
      <c r="B4152">
        <v>24085.478515625</v>
      </c>
    </row>
    <row r="4153" spans="1:2" x14ac:dyDescent="0.25">
      <c r="A4153">
        <v>12.019020080566399</v>
      </c>
      <c r="B4153">
        <v>24082.744140625</v>
      </c>
    </row>
    <row r="4154" spans="1:2" x14ac:dyDescent="0.25">
      <c r="A4154">
        <v>12.0301141738891</v>
      </c>
      <c r="B4154">
        <v>24079.96484375</v>
      </c>
    </row>
    <row r="4155" spans="1:2" x14ac:dyDescent="0.25">
      <c r="A4155">
        <v>12.0412168502807</v>
      </c>
      <c r="B4155">
        <v>24077.83984375</v>
      </c>
    </row>
    <row r="4156" spans="1:2" x14ac:dyDescent="0.25">
      <c r="A4156">
        <v>12.052378654479901</v>
      </c>
      <c r="B4156">
        <v>24075.703125</v>
      </c>
    </row>
    <row r="4157" spans="1:2" x14ac:dyDescent="0.25">
      <c r="A4157">
        <v>12.0635213851928</v>
      </c>
      <c r="B4157">
        <v>24072.943359375</v>
      </c>
    </row>
    <row r="4158" spans="1:2" x14ac:dyDescent="0.25">
      <c r="A4158">
        <v>12.074646949768001</v>
      </c>
      <c r="B4158">
        <v>24069.60546875</v>
      </c>
    </row>
    <row r="4159" spans="1:2" x14ac:dyDescent="0.25">
      <c r="A4159">
        <v>12.085798263549799</v>
      </c>
      <c r="B4159">
        <v>24067.3203125</v>
      </c>
    </row>
    <row r="4160" spans="1:2" x14ac:dyDescent="0.25">
      <c r="A4160">
        <v>12.0968761444091</v>
      </c>
      <c r="B4160">
        <v>24055.6875</v>
      </c>
    </row>
    <row r="4161" spans="1:2" x14ac:dyDescent="0.25">
      <c r="A4161">
        <v>12.100074768066399</v>
      </c>
      <c r="B4161">
        <v>24036.48046875</v>
      </c>
    </row>
    <row r="4162" spans="1:2" x14ac:dyDescent="0.25">
      <c r="A4162">
        <v>12.105644226074199</v>
      </c>
      <c r="B4162">
        <v>23890.447265625</v>
      </c>
    </row>
    <row r="4163" spans="1:2" x14ac:dyDescent="0.25">
      <c r="A4163">
        <v>12.1057739257812</v>
      </c>
      <c r="B4163">
        <v>23671.93359375</v>
      </c>
    </row>
    <row r="4164" spans="1:2" x14ac:dyDescent="0.25">
      <c r="A4164">
        <v>12.1035661697387</v>
      </c>
      <c r="B4164">
        <v>23474.189453125</v>
      </c>
    </row>
    <row r="4165" spans="1:2" x14ac:dyDescent="0.25">
      <c r="A4165">
        <v>12.102758407592701</v>
      </c>
      <c r="B4165">
        <v>23353.091796875</v>
      </c>
    </row>
    <row r="4166" spans="1:2" x14ac:dyDescent="0.25">
      <c r="A4166">
        <v>12.101249694824199</v>
      </c>
      <c r="B4166">
        <v>23226.15625</v>
      </c>
    </row>
    <row r="4167" spans="1:2" x14ac:dyDescent="0.25">
      <c r="A4167">
        <v>12.0996837615966</v>
      </c>
      <c r="B4167">
        <v>23099.810546875</v>
      </c>
    </row>
    <row r="4168" spans="1:2" x14ac:dyDescent="0.25">
      <c r="A4168">
        <v>12.097744941711399</v>
      </c>
      <c r="B4168">
        <v>22972.93359375</v>
      </c>
    </row>
    <row r="4169" spans="1:2" x14ac:dyDescent="0.25">
      <c r="A4169">
        <v>12.0960083007812</v>
      </c>
      <c r="B4169">
        <v>22848.56640625</v>
      </c>
    </row>
    <row r="4170" spans="1:2" x14ac:dyDescent="0.25">
      <c r="A4170">
        <v>12.0940647125244</v>
      </c>
      <c r="B4170">
        <v>22724.189453125</v>
      </c>
    </row>
    <row r="4171" spans="1:2" x14ac:dyDescent="0.25">
      <c r="A4171">
        <v>12.092226028442299</v>
      </c>
      <c r="B4171">
        <v>22600.404296875</v>
      </c>
    </row>
    <row r="4172" spans="1:2" x14ac:dyDescent="0.25">
      <c r="A4172">
        <v>12.0903301239013</v>
      </c>
      <c r="B4172">
        <v>22478.07421875</v>
      </c>
    </row>
    <row r="4173" spans="1:2" x14ac:dyDescent="0.25">
      <c r="A4173">
        <v>12.08846950531</v>
      </c>
      <c r="B4173">
        <v>22355.427734375</v>
      </c>
    </row>
    <row r="4174" spans="1:2" x14ac:dyDescent="0.25">
      <c r="A4174">
        <v>12.0865430831909</v>
      </c>
      <c r="B4174">
        <v>22234.1171875</v>
      </c>
    </row>
    <row r="4175" spans="1:2" x14ac:dyDescent="0.25">
      <c r="A4175">
        <v>12.084620475769</v>
      </c>
      <c r="B4175">
        <v>22113.908203125</v>
      </c>
    </row>
    <row r="4176" spans="1:2" x14ac:dyDescent="0.25">
      <c r="A4176">
        <v>12.0826072692871</v>
      </c>
      <c r="B4176">
        <v>21993.341796875</v>
      </c>
    </row>
    <row r="4177" spans="1:2" x14ac:dyDescent="0.25">
      <c r="A4177">
        <v>12.080750465393001</v>
      </c>
      <c r="B4177">
        <v>21874.841796875</v>
      </c>
    </row>
    <row r="4178" spans="1:2" x14ac:dyDescent="0.25">
      <c r="A4178">
        <v>12.0787239074707</v>
      </c>
      <c r="B4178">
        <v>21755.865234375</v>
      </c>
    </row>
    <row r="4179" spans="1:2" x14ac:dyDescent="0.25">
      <c r="A4179">
        <v>12.076763153076101</v>
      </c>
      <c r="B4179">
        <v>21637.16796875</v>
      </c>
    </row>
    <row r="4180" spans="1:2" x14ac:dyDescent="0.25">
      <c r="A4180">
        <v>12.0748195648193</v>
      </c>
      <c r="B4180">
        <v>21520.384765625</v>
      </c>
    </row>
    <row r="4181" spans="1:2" x14ac:dyDescent="0.25">
      <c r="A4181">
        <v>12.0730772018432</v>
      </c>
      <c r="B4181">
        <v>21403.94140625</v>
      </c>
    </row>
    <row r="4182" spans="1:2" x14ac:dyDescent="0.25">
      <c r="A4182">
        <v>12.071107864379799</v>
      </c>
      <c r="B4182">
        <v>21287.576171875</v>
      </c>
    </row>
    <row r="4183" spans="1:2" x14ac:dyDescent="0.25">
      <c r="A4183">
        <v>12.069164276123001</v>
      </c>
      <c r="B4183">
        <v>21170.80078125</v>
      </c>
    </row>
    <row r="4184" spans="1:2" x14ac:dyDescent="0.25">
      <c r="A4184">
        <v>12.067172050476</v>
      </c>
      <c r="B4184">
        <v>21055.642578125</v>
      </c>
    </row>
    <row r="4185" spans="1:2" x14ac:dyDescent="0.25">
      <c r="A4185">
        <v>12.0651550292968</v>
      </c>
      <c r="B4185">
        <v>20940.275390625</v>
      </c>
    </row>
    <row r="4186" spans="1:2" x14ac:dyDescent="0.25">
      <c r="A4186">
        <v>12.0631771087646</v>
      </c>
      <c r="B4186">
        <v>20825.673828125</v>
      </c>
    </row>
    <row r="4187" spans="1:2" x14ac:dyDescent="0.25">
      <c r="A4187">
        <v>12.0611915588378</v>
      </c>
      <c r="B4187">
        <v>20711.302734375</v>
      </c>
    </row>
    <row r="4188" spans="1:2" x14ac:dyDescent="0.25">
      <c r="A4188">
        <v>12.059144973754799</v>
      </c>
      <c r="B4188">
        <v>20595.353515625</v>
      </c>
    </row>
    <row r="4189" spans="1:2" x14ac:dyDescent="0.25">
      <c r="A4189">
        <v>12.057167053222599</v>
      </c>
      <c r="B4189">
        <v>20481.3984375</v>
      </c>
    </row>
    <row r="4190" spans="1:2" x14ac:dyDescent="0.25">
      <c r="A4190">
        <v>12.055156707763601</v>
      </c>
      <c r="B4190">
        <v>20368.06640625</v>
      </c>
    </row>
    <row r="4191" spans="1:2" x14ac:dyDescent="0.25">
      <c r="A4191">
        <v>12.0531406402587</v>
      </c>
      <c r="B4191">
        <v>20254.447265625</v>
      </c>
    </row>
    <row r="4192" spans="1:2" x14ac:dyDescent="0.25">
      <c r="A4192">
        <v>12.051133155822701</v>
      </c>
      <c r="B4192">
        <v>20141.83203125</v>
      </c>
    </row>
    <row r="4193" spans="1:2" x14ac:dyDescent="0.25">
      <c r="A4193">
        <v>12.049130439758301</v>
      </c>
      <c r="B4193">
        <v>20028.974609375</v>
      </c>
    </row>
    <row r="4194" spans="1:2" x14ac:dyDescent="0.25">
      <c r="A4194">
        <v>12.047110557556101</v>
      </c>
      <c r="B4194">
        <v>19916.40625</v>
      </c>
    </row>
    <row r="4195" spans="1:2" x14ac:dyDescent="0.25">
      <c r="A4195">
        <v>12.0450935363769</v>
      </c>
      <c r="B4195">
        <v>19804.12109375</v>
      </c>
    </row>
    <row r="4196" spans="1:2" x14ac:dyDescent="0.25">
      <c r="A4196">
        <v>12.0430898666381</v>
      </c>
      <c r="B4196">
        <v>19691.921875</v>
      </c>
    </row>
    <row r="4197" spans="1:2" x14ac:dyDescent="0.25">
      <c r="A4197">
        <v>12.0411176681518</v>
      </c>
      <c r="B4197">
        <v>19580.46484375</v>
      </c>
    </row>
    <row r="4198" spans="1:2" x14ac:dyDescent="0.25">
      <c r="A4198">
        <v>12.0390977859497</v>
      </c>
      <c r="B4198">
        <v>19468.1796875</v>
      </c>
    </row>
    <row r="4199" spans="1:2" x14ac:dyDescent="0.25">
      <c r="A4199">
        <v>12.0371103286743</v>
      </c>
      <c r="B4199">
        <v>19356.478515625</v>
      </c>
    </row>
    <row r="4200" spans="1:2" x14ac:dyDescent="0.25">
      <c r="A4200">
        <v>12.0351448059082</v>
      </c>
      <c r="B4200">
        <v>19245.8125</v>
      </c>
    </row>
    <row r="4201" spans="1:2" x14ac:dyDescent="0.25">
      <c r="A4201">
        <v>12.0331621170043</v>
      </c>
      <c r="B4201">
        <v>19134.408203125</v>
      </c>
    </row>
    <row r="4202" spans="1:2" x14ac:dyDescent="0.25">
      <c r="A4202">
        <v>12.0311880111694</v>
      </c>
      <c r="B4202">
        <v>19023.2265625</v>
      </c>
    </row>
    <row r="4203" spans="1:2" x14ac:dyDescent="0.25">
      <c r="A4203">
        <v>12.0292148590087</v>
      </c>
      <c r="B4203">
        <v>18912.537109375</v>
      </c>
    </row>
    <row r="4204" spans="1:2" x14ac:dyDescent="0.25">
      <c r="A4204">
        <v>12.0272579193115</v>
      </c>
      <c r="B4204">
        <v>18802.3671875</v>
      </c>
    </row>
    <row r="4205" spans="1:2" x14ac:dyDescent="0.25">
      <c r="A4205">
        <v>12.0252723693847</v>
      </c>
      <c r="B4205">
        <v>18691.849609375</v>
      </c>
    </row>
    <row r="4206" spans="1:2" x14ac:dyDescent="0.25">
      <c r="A4206">
        <v>12.0232849121093</v>
      </c>
      <c r="B4206">
        <v>18580.955078125</v>
      </c>
    </row>
    <row r="4207" spans="1:2" x14ac:dyDescent="0.25">
      <c r="A4207">
        <v>12.0213050842285</v>
      </c>
      <c r="B4207">
        <v>18470.958984375</v>
      </c>
    </row>
    <row r="4208" spans="1:2" x14ac:dyDescent="0.25">
      <c r="A4208">
        <v>12.019325256347599</v>
      </c>
      <c r="B4208">
        <v>18360.48046875</v>
      </c>
    </row>
    <row r="4209" spans="1:2" x14ac:dyDescent="0.25">
      <c r="A4209">
        <v>12.017351150512599</v>
      </c>
      <c r="B4209">
        <v>18250.24609375</v>
      </c>
    </row>
    <row r="4210" spans="1:2" x14ac:dyDescent="0.25">
      <c r="A4210">
        <v>12.015401840209901</v>
      </c>
      <c r="B4210">
        <v>18140.8359375</v>
      </c>
    </row>
    <row r="4211" spans="1:2" x14ac:dyDescent="0.25">
      <c r="A4211">
        <v>12.013389587402299</v>
      </c>
      <c r="B4211">
        <v>18030.41796875</v>
      </c>
    </row>
    <row r="4212" spans="1:2" x14ac:dyDescent="0.25">
      <c r="A4212">
        <v>12.0114269256591</v>
      </c>
      <c r="B4212">
        <v>17921.146484375</v>
      </c>
    </row>
    <row r="4213" spans="1:2" x14ac:dyDescent="0.25">
      <c r="A4213">
        <v>12.009452819824199</v>
      </c>
      <c r="B4213">
        <v>17811.685546875</v>
      </c>
    </row>
    <row r="4214" spans="1:2" x14ac:dyDescent="0.25">
      <c r="A4214">
        <v>12.0074653625488</v>
      </c>
      <c r="B4214">
        <v>17702.892578125</v>
      </c>
    </row>
    <row r="4215" spans="1:2" x14ac:dyDescent="0.25">
      <c r="A4215">
        <v>12.0055074691772</v>
      </c>
      <c r="B4215">
        <v>17594.046875</v>
      </c>
    </row>
    <row r="4216" spans="1:2" x14ac:dyDescent="0.25">
      <c r="A4216">
        <v>12.003553390502899</v>
      </c>
      <c r="B4216">
        <v>17484.302734375</v>
      </c>
    </row>
    <row r="4217" spans="1:2" x14ac:dyDescent="0.25">
      <c r="A4217">
        <v>12.001567840576101</v>
      </c>
      <c r="B4217">
        <v>17374.998046875</v>
      </c>
    </row>
    <row r="4218" spans="1:2" x14ac:dyDescent="0.25">
      <c r="A4218">
        <v>11.999609947204499</v>
      </c>
      <c r="B4218">
        <v>17266.640625</v>
      </c>
    </row>
    <row r="4219" spans="1:2" x14ac:dyDescent="0.25">
      <c r="A4219">
        <v>11.997672080993601</v>
      </c>
      <c r="B4219">
        <v>17158.84375</v>
      </c>
    </row>
    <row r="4220" spans="1:2" x14ac:dyDescent="0.25">
      <c r="A4220">
        <v>11.9956808090209</v>
      </c>
      <c r="B4220">
        <v>17050.650390625</v>
      </c>
    </row>
    <row r="4221" spans="1:2" x14ac:dyDescent="0.25">
      <c r="A4221">
        <v>11.9937267303466</v>
      </c>
      <c r="B4221">
        <v>16942.1171875</v>
      </c>
    </row>
    <row r="4222" spans="1:2" x14ac:dyDescent="0.25">
      <c r="A4222">
        <v>11.9917631149291</v>
      </c>
      <c r="B4222">
        <v>16834.02734375</v>
      </c>
    </row>
    <row r="4223" spans="1:2" x14ac:dyDescent="0.25">
      <c r="A4223">
        <v>11.9897766113281</v>
      </c>
      <c r="B4223">
        <v>16726.537109375</v>
      </c>
    </row>
    <row r="4224" spans="1:2" x14ac:dyDescent="0.25">
      <c r="A4224">
        <v>11.9878396987915</v>
      </c>
      <c r="B4224">
        <v>16619.583984375</v>
      </c>
    </row>
    <row r="4225" spans="1:2" x14ac:dyDescent="0.25">
      <c r="A4225">
        <v>11.9858894348144</v>
      </c>
      <c r="B4225">
        <v>16512.224609375</v>
      </c>
    </row>
    <row r="4226" spans="1:2" x14ac:dyDescent="0.25">
      <c r="A4226">
        <v>11.983899116516101</v>
      </c>
      <c r="B4226">
        <v>16404.10546875</v>
      </c>
    </row>
    <row r="4227" spans="1:2" x14ac:dyDescent="0.25">
      <c r="A4227">
        <v>11.981939315795801</v>
      </c>
      <c r="B4227">
        <v>16296.4599609375</v>
      </c>
    </row>
    <row r="4228" spans="1:2" x14ac:dyDescent="0.25">
      <c r="A4228">
        <v>11.979991912841699</v>
      </c>
      <c r="B4228">
        <v>16189.6484375</v>
      </c>
    </row>
    <row r="4229" spans="1:2" x14ac:dyDescent="0.25">
      <c r="A4229">
        <v>11.978008270263601</v>
      </c>
      <c r="B4229">
        <v>16081.9609375</v>
      </c>
    </row>
    <row r="4230" spans="1:2" x14ac:dyDescent="0.25">
      <c r="A4230">
        <v>11.976080894470201</v>
      </c>
      <c r="B4230">
        <v>15976.1396484375</v>
      </c>
    </row>
    <row r="4231" spans="1:2" x14ac:dyDescent="0.25">
      <c r="A4231">
        <v>11.974118232726999</v>
      </c>
      <c r="B4231">
        <v>15868.88671875</v>
      </c>
    </row>
    <row r="4232" spans="1:2" x14ac:dyDescent="0.25">
      <c r="A4232">
        <v>11.972124099731399</v>
      </c>
      <c r="B4232">
        <v>15762.552734375</v>
      </c>
    </row>
    <row r="4233" spans="1:2" x14ac:dyDescent="0.25">
      <c r="A4233">
        <v>11.9701890945434</v>
      </c>
      <c r="B4233">
        <v>15656.255859375</v>
      </c>
    </row>
    <row r="4234" spans="1:2" x14ac:dyDescent="0.25">
      <c r="A4234">
        <v>11.9682350158691</v>
      </c>
      <c r="B4234">
        <v>15550.2158203125</v>
      </c>
    </row>
    <row r="4235" spans="1:2" x14ac:dyDescent="0.25">
      <c r="A4235">
        <v>11.9662714004516</v>
      </c>
      <c r="B4235">
        <v>15444.6865234375</v>
      </c>
    </row>
    <row r="4236" spans="1:2" x14ac:dyDescent="0.25">
      <c r="A4236">
        <v>11.964317321777299</v>
      </c>
      <c r="B4236">
        <v>15338.09375</v>
      </c>
    </row>
    <row r="4237" spans="1:2" x14ac:dyDescent="0.25">
      <c r="A4237">
        <v>11.962353706359799</v>
      </c>
      <c r="B4237">
        <v>15232.5849609375</v>
      </c>
    </row>
    <row r="4238" spans="1:2" x14ac:dyDescent="0.25">
      <c r="A4238">
        <v>11.9603729248046</v>
      </c>
      <c r="B4238">
        <v>15126.9287109375</v>
      </c>
    </row>
    <row r="4239" spans="1:2" x14ac:dyDescent="0.25">
      <c r="A4239">
        <v>11.9584398269653</v>
      </c>
      <c r="B4239">
        <v>15021.451171875</v>
      </c>
    </row>
    <row r="4240" spans="1:2" x14ac:dyDescent="0.25">
      <c r="A4240">
        <v>11.956485748291</v>
      </c>
      <c r="B4240">
        <v>14916.4130859375</v>
      </c>
    </row>
    <row r="4241" spans="1:2" x14ac:dyDescent="0.25">
      <c r="A4241">
        <v>11.954483985900801</v>
      </c>
      <c r="B4241">
        <v>14811.4501953125</v>
      </c>
    </row>
    <row r="4242" spans="1:2" x14ac:dyDescent="0.25">
      <c r="A4242">
        <v>11.952561378479</v>
      </c>
      <c r="B4242">
        <v>14706.7900390625</v>
      </c>
    </row>
    <row r="4243" spans="1:2" x14ac:dyDescent="0.25">
      <c r="A4243">
        <v>11.9506015777587</v>
      </c>
      <c r="B4243">
        <v>14601.2685546875</v>
      </c>
    </row>
    <row r="4244" spans="1:2" x14ac:dyDescent="0.25">
      <c r="A4244">
        <v>11.9486236572265</v>
      </c>
      <c r="B4244">
        <v>14496.1474609375</v>
      </c>
    </row>
    <row r="4245" spans="1:2" x14ac:dyDescent="0.25">
      <c r="A4245">
        <v>11.9466962814331</v>
      </c>
      <c r="B4245">
        <v>14392.0771484375</v>
      </c>
    </row>
    <row r="4246" spans="1:2" x14ac:dyDescent="0.25">
      <c r="A4246">
        <v>11.944688796996999</v>
      </c>
      <c r="B4246">
        <v>14287.1572265625</v>
      </c>
    </row>
    <row r="4247" spans="1:2" x14ac:dyDescent="0.25">
      <c r="A4247">
        <v>11.9427337646484</v>
      </c>
      <c r="B4247">
        <v>14181.400390625</v>
      </c>
    </row>
    <row r="4248" spans="1:2" x14ac:dyDescent="0.25">
      <c r="A4248">
        <v>11.9407691955566</v>
      </c>
      <c r="B4248">
        <v>14076.9296875</v>
      </c>
    </row>
    <row r="4249" spans="1:2" x14ac:dyDescent="0.25">
      <c r="A4249">
        <v>11.9387950897216</v>
      </c>
      <c r="B4249">
        <v>13972.927734375</v>
      </c>
    </row>
    <row r="4250" spans="1:2" x14ac:dyDescent="0.25">
      <c r="A4250">
        <v>11.9368524551391</v>
      </c>
      <c r="B4250">
        <v>13869.6396484375</v>
      </c>
    </row>
    <row r="4251" spans="1:2" x14ac:dyDescent="0.25">
      <c r="A4251">
        <v>11.9348955154418</v>
      </c>
      <c r="B4251">
        <v>13765.6318359375</v>
      </c>
    </row>
    <row r="4252" spans="1:2" x14ac:dyDescent="0.25">
      <c r="A4252">
        <v>11.9329166412353</v>
      </c>
      <c r="B4252">
        <v>13662.7880859375</v>
      </c>
    </row>
    <row r="4253" spans="1:2" x14ac:dyDescent="0.25">
      <c r="A4253">
        <v>11.930971145629799</v>
      </c>
      <c r="B4253">
        <v>13559.9853515625</v>
      </c>
    </row>
    <row r="4254" spans="1:2" x14ac:dyDescent="0.25">
      <c r="A4254">
        <v>11.9290113449096</v>
      </c>
      <c r="B4254">
        <v>13455.8427734375</v>
      </c>
    </row>
    <row r="4255" spans="1:2" x14ac:dyDescent="0.25">
      <c r="A4255">
        <v>11.9270658493041</v>
      </c>
      <c r="B4255">
        <v>13354.5009765625</v>
      </c>
    </row>
    <row r="4256" spans="1:2" x14ac:dyDescent="0.25">
      <c r="A4256">
        <v>11.9251155853271</v>
      </c>
      <c r="B4256">
        <v>13251.2900390625</v>
      </c>
    </row>
    <row r="4257" spans="1:2" x14ac:dyDescent="0.25">
      <c r="A4257">
        <v>11.923138618469199</v>
      </c>
      <c r="B4257">
        <v>13149.1083984375</v>
      </c>
    </row>
    <row r="4258" spans="1:2" x14ac:dyDescent="0.25">
      <c r="A4258">
        <v>11.9211769104003</v>
      </c>
      <c r="B4258">
        <v>13046.947265625</v>
      </c>
    </row>
    <row r="4259" spans="1:2" x14ac:dyDescent="0.25">
      <c r="A4259">
        <v>11.919231414794901</v>
      </c>
      <c r="B4259">
        <v>12943.5390625</v>
      </c>
    </row>
    <row r="4260" spans="1:2" x14ac:dyDescent="0.25">
      <c r="A4260">
        <v>11.9172658920288</v>
      </c>
      <c r="B4260">
        <v>12842.5546875</v>
      </c>
    </row>
    <row r="4261" spans="1:2" x14ac:dyDescent="0.25">
      <c r="A4261">
        <v>11.915268898010201</v>
      </c>
      <c r="B4261">
        <v>12739.9638671875</v>
      </c>
    </row>
    <row r="4262" spans="1:2" x14ac:dyDescent="0.25">
      <c r="A4262">
        <v>11.9133205413818</v>
      </c>
      <c r="B4262">
        <v>12637.6650390625</v>
      </c>
    </row>
    <row r="4263" spans="1:2" x14ac:dyDescent="0.25">
      <c r="A4263">
        <v>11.911347389221101</v>
      </c>
      <c r="B4263">
        <v>12536.103515625</v>
      </c>
    </row>
    <row r="4264" spans="1:2" x14ac:dyDescent="0.25">
      <c r="A4264">
        <v>11.9093303680419</v>
      </c>
      <c r="B4264">
        <v>12433.623046875</v>
      </c>
    </row>
    <row r="4265" spans="1:2" x14ac:dyDescent="0.25">
      <c r="A4265">
        <v>11.9073781967163</v>
      </c>
      <c r="B4265">
        <v>12332.6630859375</v>
      </c>
    </row>
    <row r="4266" spans="1:2" x14ac:dyDescent="0.25">
      <c r="A4266">
        <v>11.905400276184</v>
      </c>
      <c r="B4266">
        <v>12231.0283203125</v>
      </c>
    </row>
    <row r="4267" spans="1:2" x14ac:dyDescent="0.25">
      <c r="A4267">
        <v>11.903407096862701</v>
      </c>
      <c r="B4267">
        <v>12130.0693359375</v>
      </c>
    </row>
    <row r="4268" spans="1:2" x14ac:dyDescent="0.25">
      <c r="A4268">
        <v>11.9014902114868</v>
      </c>
      <c r="B4268">
        <v>12030.0166015625</v>
      </c>
    </row>
    <row r="4269" spans="1:2" x14ac:dyDescent="0.25">
      <c r="A4269">
        <v>11.8994913101196</v>
      </c>
      <c r="B4269">
        <v>11928.9169921875</v>
      </c>
    </row>
    <row r="4270" spans="1:2" x14ac:dyDescent="0.25">
      <c r="A4270">
        <v>11.8975524902343</v>
      </c>
      <c r="B4270">
        <v>11828.6611328125</v>
      </c>
    </row>
    <row r="4271" spans="1:2" x14ac:dyDescent="0.25">
      <c r="A4271">
        <v>11.895577430725</v>
      </c>
      <c r="B4271">
        <v>11728.2451171875</v>
      </c>
    </row>
    <row r="4272" spans="1:2" x14ac:dyDescent="0.25">
      <c r="A4272">
        <v>11.893606185913001</v>
      </c>
      <c r="B4272">
        <v>11627.4755859375</v>
      </c>
    </row>
    <row r="4273" spans="1:2" x14ac:dyDescent="0.25">
      <c r="A4273">
        <v>11.8916358947753</v>
      </c>
      <c r="B4273">
        <v>11528.1123046875</v>
      </c>
    </row>
    <row r="4274" spans="1:2" x14ac:dyDescent="0.25">
      <c r="A4274">
        <v>11.8896789550781</v>
      </c>
      <c r="B4274">
        <v>11427.6142578125</v>
      </c>
    </row>
    <row r="4275" spans="1:2" x14ac:dyDescent="0.25">
      <c r="A4275">
        <v>11.8876733779907</v>
      </c>
      <c r="B4275">
        <v>11328.275390625</v>
      </c>
    </row>
    <row r="4276" spans="1:2" x14ac:dyDescent="0.25">
      <c r="A4276">
        <v>11.8856906890869</v>
      </c>
      <c r="B4276">
        <v>11227.59765625</v>
      </c>
    </row>
    <row r="4277" spans="1:2" x14ac:dyDescent="0.25">
      <c r="A4277">
        <v>11.8837003707885</v>
      </c>
      <c r="B4277">
        <v>11127.759765625</v>
      </c>
    </row>
    <row r="4278" spans="1:2" x14ac:dyDescent="0.25">
      <c r="A4278">
        <v>11.881736755371</v>
      </c>
      <c r="B4278">
        <v>11028.7255859375</v>
      </c>
    </row>
    <row r="4279" spans="1:2" x14ac:dyDescent="0.25">
      <c r="A4279">
        <v>11.8797397613525</v>
      </c>
      <c r="B4279">
        <v>10926.7529296875</v>
      </c>
    </row>
    <row r="4280" spans="1:2" x14ac:dyDescent="0.25">
      <c r="A4280">
        <v>11.8777704238891</v>
      </c>
      <c r="B4280">
        <v>10828.2763671875</v>
      </c>
    </row>
    <row r="4281" spans="1:2" x14ac:dyDescent="0.25">
      <c r="A4281">
        <v>11.8757467269897</v>
      </c>
      <c r="B4281">
        <v>10728.36328125</v>
      </c>
    </row>
    <row r="4282" spans="1:2" x14ac:dyDescent="0.25">
      <c r="A4282">
        <v>11.873761177062899</v>
      </c>
      <c r="B4282">
        <v>10629.4912109375</v>
      </c>
    </row>
    <row r="4283" spans="1:2" x14ac:dyDescent="0.25">
      <c r="A4283">
        <v>11.871797561645501</v>
      </c>
      <c r="B4283">
        <v>10531.68359375</v>
      </c>
    </row>
    <row r="4284" spans="1:2" x14ac:dyDescent="0.25">
      <c r="A4284">
        <v>11.869774818420399</v>
      </c>
      <c r="B4284">
        <v>10432.1337890625</v>
      </c>
    </row>
    <row r="4285" spans="1:2" x14ac:dyDescent="0.25">
      <c r="A4285">
        <v>11.8677864074707</v>
      </c>
      <c r="B4285">
        <v>10334.138671875</v>
      </c>
    </row>
    <row r="4286" spans="1:2" x14ac:dyDescent="0.25">
      <c r="A4286">
        <v>11.8657827377319</v>
      </c>
      <c r="B4286">
        <v>10235.4365234375</v>
      </c>
    </row>
    <row r="4287" spans="1:2" x14ac:dyDescent="0.25">
      <c r="A4287">
        <v>11.863760948181101</v>
      </c>
      <c r="B4287">
        <v>10137.01171875</v>
      </c>
    </row>
    <row r="4288" spans="1:2" x14ac:dyDescent="0.25">
      <c r="A4288">
        <v>11.861798286437899</v>
      </c>
      <c r="B4288">
        <v>10040.0283203125</v>
      </c>
    </row>
    <row r="4289" spans="1:2" x14ac:dyDescent="0.25">
      <c r="A4289">
        <v>11.8598022460937</v>
      </c>
      <c r="B4289">
        <v>9941.9375</v>
      </c>
    </row>
    <row r="4290" spans="1:2" x14ac:dyDescent="0.25">
      <c r="A4290">
        <v>11.8577814102172</v>
      </c>
      <c r="B4290">
        <v>9844.9580078125</v>
      </c>
    </row>
    <row r="4291" spans="1:2" x14ac:dyDescent="0.25">
      <c r="A4291">
        <v>11.8557901382446</v>
      </c>
      <c r="B4291">
        <v>9747.0859375</v>
      </c>
    </row>
    <row r="4292" spans="1:2" x14ac:dyDescent="0.25">
      <c r="A4292">
        <v>11.853791236877401</v>
      </c>
      <c r="B4292">
        <v>9649.9755859375</v>
      </c>
    </row>
    <row r="4293" spans="1:2" x14ac:dyDescent="0.25">
      <c r="A4293">
        <v>11.8518018722534</v>
      </c>
      <c r="B4293">
        <v>9553.7314453125</v>
      </c>
    </row>
    <row r="4294" spans="1:2" x14ac:dyDescent="0.25">
      <c r="A4294">
        <v>11.849809646606399</v>
      </c>
      <c r="B4294">
        <v>9457.16796875</v>
      </c>
    </row>
    <row r="4295" spans="1:2" x14ac:dyDescent="0.25">
      <c r="A4295">
        <v>11.8477926254272</v>
      </c>
      <c r="B4295">
        <v>9360.572265625</v>
      </c>
    </row>
    <row r="4296" spans="1:2" x14ac:dyDescent="0.25">
      <c r="A4296">
        <v>11.8457527160644</v>
      </c>
      <c r="B4296">
        <v>9263.6748046875</v>
      </c>
    </row>
    <row r="4297" spans="1:2" x14ac:dyDescent="0.25">
      <c r="A4297">
        <v>11.843765258789</v>
      </c>
      <c r="B4297">
        <v>9167.0205078125</v>
      </c>
    </row>
    <row r="4298" spans="1:2" x14ac:dyDescent="0.25">
      <c r="A4298">
        <v>11.841778755187899</v>
      </c>
      <c r="B4298">
        <v>9072.037109375</v>
      </c>
    </row>
    <row r="4299" spans="1:2" x14ac:dyDescent="0.25">
      <c r="A4299">
        <v>11.8397302627563</v>
      </c>
      <c r="B4299">
        <v>8975.494140625</v>
      </c>
    </row>
    <row r="4300" spans="1:2" x14ac:dyDescent="0.25">
      <c r="A4300">
        <v>11.8377227783203</v>
      </c>
      <c r="B4300">
        <v>8880.12109375</v>
      </c>
    </row>
    <row r="4301" spans="1:2" x14ac:dyDescent="0.25">
      <c r="A4301">
        <v>11.835699081420801</v>
      </c>
      <c r="B4301">
        <v>8785.126953125</v>
      </c>
    </row>
    <row r="4302" spans="1:2" x14ac:dyDescent="0.25">
      <c r="A4302">
        <v>11.8336887359619</v>
      </c>
      <c r="B4302">
        <v>8690.2939453125</v>
      </c>
    </row>
    <row r="4303" spans="1:2" x14ac:dyDescent="0.25">
      <c r="A4303">
        <v>11.8317003250122</v>
      </c>
      <c r="B4303">
        <v>8596.572265625</v>
      </c>
    </row>
    <row r="4304" spans="1:2" x14ac:dyDescent="0.25">
      <c r="A4304">
        <v>11.8296556472778</v>
      </c>
      <c r="B4304">
        <v>8501.841796875</v>
      </c>
    </row>
    <row r="4305" spans="1:2" x14ac:dyDescent="0.25">
      <c r="A4305">
        <v>11.8276414871215</v>
      </c>
      <c r="B4305">
        <v>8407.85546875</v>
      </c>
    </row>
    <row r="4306" spans="1:2" x14ac:dyDescent="0.25">
      <c r="A4306">
        <v>11.8256330490112</v>
      </c>
      <c r="B4306">
        <v>8313.5029296875</v>
      </c>
    </row>
    <row r="4307" spans="1:2" x14ac:dyDescent="0.25">
      <c r="A4307">
        <v>11.82359790802</v>
      </c>
      <c r="B4307">
        <v>8219.0859375</v>
      </c>
    </row>
    <row r="4308" spans="1:2" x14ac:dyDescent="0.25">
      <c r="A4308">
        <v>11.821581840515099</v>
      </c>
      <c r="B4308">
        <v>8126.73876953125</v>
      </c>
    </row>
    <row r="4309" spans="1:2" x14ac:dyDescent="0.25">
      <c r="A4309">
        <v>11.8195495605468</v>
      </c>
      <c r="B4309">
        <v>8033.14013671875</v>
      </c>
    </row>
    <row r="4310" spans="1:2" x14ac:dyDescent="0.25">
      <c r="A4310">
        <v>11.8175449371337</v>
      </c>
      <c r="B4310">
        <v>7941.08447265625</v>
      </c>
    </row>
    <row r="4311" spans="1:2" x14ac:dyDescent="0.25">
      <c r="A4311">
        <v>11.815507888793899</v>
      </c>
      <c r="B4311">
        <v>7848.935546875</v>
      </c>
    </row>
    <row r="4312" spans="1:2" x14ac:dyDescent="0.25">
      <c r="A4312">
        <v>11.813493728637599</v>
      </c>
      <c r="B4312">
        <v>7754.99609375</v>
      </c>
    </row>
    <row r="4313" spans="1:2" x14ac:dyDescent="0.25">
      <c r="A4313">
        <v>11.811479568481399</v>
      </c>
      <c r="B4313">
        <v>7662.63427734375</v>
      </c>
    </row>
    <row r="4314" spans="1:2" x14ac:dyDescent="0.25">
      <c r="A4314">
        <v>11.8094358444213</v>
      </c>
      <c r="B4314">
        <v>7569.84423828125</v>
      </c>
    </row>
    <row r="4315" spans="1:2" x14ac:dyDescent="0.25">
      <c r="A4315">
        <v>11.8074121475219</v>
      </c>
      <c r="B4315">
        <v>7478.2548828125</v>
      </c>
    </row>
    <row r="4316" spans="1:2" x14ac:dyDescent="0.25">
      <c r="A4316">
        <v>11.8053855895996</v>
      </c>
      <c r="B4316">
        <v>7386.35595703125</v>
      </c>
    </row>
    <row r="4317" spans="1:2" x14ac:dyDescent="0.25">
      <c r="A4317">
        <v>11.803337097167899</v>
      </c>
      <c r="B4317">
        <v>7293.3486328125</v>
      </c>
    </row>
    <row r="4318" spans="1:2" x14ac:dyDescent="0.25">
      <c r="A4318">
        <v>11.801318168640099</v>
      </c>
      <c r="B4318">
        <v>7202.3974609375</v>
      </c>
    </row>
    <row r="4319" spans="1:2" x14ac:dyDescent="0.25">
      <c r="A4319">
        <v>11.79927444458</v>
      </c>
      <c r="B4319">
        <v>7110.03173828125</v>
      </c>
    </row>
    <row r="4320" spans="1:2" x14ac:dyDescent="0.25">
      <c r="A4320">
        <v>11.7972354888916</v>
      </c>
      <c r="B4320">
        <v>7019.6474609375</v>
      </c>
    </row>
    <row r="4321" spans="1:2" x14ac:dyDescent="0.25">
      <c r="A4321">
        <v>11.7952060699462</v>
      </c>
      <c r="B4321">
        <v>6929.44091796875</v>
      </c>
    </row>
    <row r="4322" spans="1:2" x14ac:dyDescent="0.25">
      <c r="A4322">
        <v>11.7931909561157</v>
      </c>
      <c r="B4322">
        <v>6837.6279296875</v>
      </c>
    </row>
    <row r="4323" spans="1:2" x14ac:dyDescent="0.25">
      <c r="A4323">
        <v>11.791158676147401</v>
      </c>
      <c r="B4323">
        <v>6748.55517578125</v>
      </c>
    </row>
    <row r="4324" spans="1:2" x14ac:dyDescent="0.25">
      <c r="A4324">
        <v>11.789084434509199</v>
      </c>
      <c r="B4324">
        <v>6658.3642578125</v>
      </c>
    </row>
    <row r="4325" spans="1:2" x14ac:dyDescent="0.25">
      <c r="A4325">
        <v>11.7870664596557</v>
      </c>
      <c r="B4325">
        <v>6568.10400390625</v>
      </c>
    </row>
    <row r="4326" spans="1:2" x14ac:dyDescent="0.25">
      <c r="A4326">
        <v>11.7850437164306</v>
      </c>
      <c r="B4326">
        <v>6478.9423828125</v>
      </c>
    </row>
    <row r="4327" spans="1:2" x14ac:dyDescent="0.25">
      <c r="A4327">
        <v>11.782969474792401</v>
      </c>
      <c r="B4327">
        <v>6389.4912109375</v>
      </c>
    </row>
    <row r="4328" spans="1:2" x14ac:dyDescent="0.25">
      <c r="A4328">
        <v>11.7809343338012</v>
      </c>
      <c r="B4328">
        <v>6300.236328125</v>
      </c>
    </row>
    <row r="4329" spans="1:2" x14ac:dyDescent="0.25">
      <c r="A4329">
        <v>11.7788686752319</v>
      </c>
      <c r="B4329">
        <v>6210.8896484375</v>
      </c>
    </row>
    <row r="4330" spans="1:2" x14ac:dyDescent="0.25">
      <c r="A4330">
        <v>11.7767696380615</v>
      </c>
      <c r="B4330">
        <v>6121.5205078125</v>
      </c>
    </row>
    <row r="4331" spans="1:2" x14ac:dyDescent="0.25">
      <c r="A4331">
        <v>11.7747344970703</v>
      </c>
      <c r="B4331">
        <v>6033.33056640625</v>
      </c>
    </row>
    <row r="4332" spans="1:2" x14ac:dyDescent="0.25">
      <c r="A4332">
        <v>11.7726373672485</v>
      </c>
      <c r="B4332">
        <v>5944.43896484375</v>
      </c>
    </row>
    <row r="4333" spans="1:2" x14ac:dyDescent="0.25">
      <c r="A4333">
        <v>11.7705421447753</v>
      </c>
      <c r="B4333">
        <v>5855.69580078125</v>
      </c>
    </row>
    <row r="4334" spans="1:2" x14ac:dyDescent="0.25">
      <c r="A4334">
        <v>11.768464088439901</v>
      </c>
      <c r="B4334">
        <v>5766.884765625</v>
      </c>
    </row>
    <row r="4335" spans="1:2" x14ac:dyDescent="0.25">
      <c r="A4335">
        <v>11.766369819641101</v>
      </c>
      <c r="B4335">
        <v>5679.09912109375</v>
      </c>
    </row>
    <row r="4336" spans="1:2" x14ac:dyDescent="0.25">
      <c r="A4336">
        <v>11.764304161071699</v>
      </c>
      <c r="B4336">
        <v>5591.69921875</v>
      </c>
    </row>
    <row r="4337" spans="1:2" x14ac:dyDescent="0.25">
      <c r="A4337">
        <v>11.762220382690399</v>
      </c>
      <c r="B4337">
        <v>5503.587890625</v>
      </c>
    </row>
    <row r="4338" spans="1:2" x14ac:dyDescent="0.25">
      <c r="A4338">
        <v>11.760144233703601</v>
      </c>
      <c r="B4338">
        <v>5417.07568359375</v>
      </c>
    </row>
    <row r="4339" spans="1:2" x14ac:dyDescent="0.25">
      <c r="A4339">
        <v>11.7580451965332</v>
      </c>
      <c r="B4339">
        <v>5330.1376953125</v>
      </c>
    </row>
    <row r="4340" spans="1:2" x14ac:dyDescent="0.25">
      <c r="A4340">
        <v>11.7559413909912</v>
      </c>
      <c r="B4340">
        <v>5242.93212890625</v>
      </c>
    </row>
    <row r="4341" spans="1:2" x14ac:dyDescent="0.25">
      <c r="A4341">
        <v>11.7538757324218</v>
      </c>
      <c r="B4341">
        <v>5157.06103515625</v>
      </c>
    </row>
    <row r="4342" spans="1:2" x14ac:dyDescent="0.25">
      <c r="A4342">
        <v>11.7517795562744</v>
      </c>
      <c r="B4342">
        <v>5070.83251953125</v>
      </c>
    </row>
    <row r="4343" spans="1:2" x14ac:dyDescent="0.25">
      <c r="A4343">
        <v>11.7496690750122</v>
      </c>
      <c r="B4343">
        <v>4985.1865234375</v>
      </c>
    </row>
    <row r="4344" spans="1:2" x14ac:dyDescent="0.25">
      <c r="A4344">
        <v>11.747570991516101</v>
      </c>
      <c r="B4344">
        <v>4899.30078125</v>
      </c>
    </row>
    <row r="4345" spans="1:2" x14ac:dyDescent="0.25">
      <c r="A4345">
        <v>11.74547290802</v>
      </c>
      <c r="B4345">
        <v>4813.47900390625</v>
      </c>
    </row>
    <row r="4346" spans="1:2" x14ac:dyDescent="0.25">
      <c r="A4346">
        <v>11.743393898010201</v>
      </c>
      <c r="B4346">
        <v>4728.529296875</v>
      </c>
    </row>
    <row r="4347" spans="1:2" x14ac:dyDescent="0.25">
      <c r="A4347">
        <v>11.7412853240966</v>
      </c>
      <c r="B4347">
        <v>4642.7412109375</v>
      </c>
    </row>
    <row r="4348" spans="1:2" x14ac:dyDescent="0.25">
      <c r="A4348">
        <v>11.7391958236694</v>
      </c>
      <c r="B4348">
        <v>4558.07470703125</v>
      </c>
    </row>
    <row r="4349" spans="1:2" x14ac:dyDescent="0.25">
      <c r="A4349">
        <v>11.737092971801699</v>
      </c>
      <c r="B4349">
        <v>4472.47509765625</v>
      </c>
    </row>
    <row r="4350" spans="1:2" x14ac:dyDescent="0.25">
      <c r="A4350">
        <v>11.734955787658601</v>
      </c>
      <c r="B4350">
        <v>4388.3876953125</v>
      </c>
    </row>
    <row r="4351" spans="1:2" x14ac:dyDescent="0.25">
      <c r="A4351">
        <v>11.7328643798828</v>
      </c>
      <c r="B4351">
        <v>4304.4765625</v>
      </c>
    </row>
    <row r="4352" spans="1:2" x14ac:dyDescent="0.25">
      <c r="A4352">
        <v>11.730740547180099</v>
      </c>
      <c r="B4352">
        <v>4220.51416015625</v>
      </c>
    </row>
    <row r="4353" spans="1:2" x14ac:dyDescent="0.25">
      <c r="A4353">
        <v>11.7285842895507</v>
      </c>
      <c r="B4353">
        <v>4136.9482421875</v>
      </c>
    </row>
    <row r="4354" spans="1:2" x14ac:dyDescent="0.25">
      <c r="A4354">
        <v>11.7264766693115</v>
      </c>
      <c r="B4354">
        <v>4053.66674804687</v>
      </c>
    </row>
    <row r="4355" spans="1:2" x14ac:dyDescent="0.25">
      <c r="A4355">
        <v>11.7243633270263</v>
      </c>
      <c r="B4355">
        <v>3970.38525390625</v>
      </c>
    </row>
    <row r="4356" spans="1:2" x14ac:dyDescent="0.25">
      <c r="A4356">
        <v>11.7222175598144</v>
      </c>
      <c r="B4356">
        <v>3887.91674804687</v>
      </c>
    </row>
    <row r="4357" spans="1:2" x14ac:dyDescent="0.25">
      <c r="A4357">
        <v>11.7200555801391</v>
      </c>
      <c r="B4357">
        <v>3804.26953125</v>
      </c>
    </row>
    <row r="4358" spans="1:2" x14ac:dyDescent="0.25">
      <c r="A4358">
        <v>11.7179346084594</v>
      </c>
      <c r="B4358">
        <v>3722.9658203125</v>
      </c>
    </row>
    <row r="4359" spans="1:2" x14ac:dyDescent="0.25">
      <c r="A4359">
        <v>11.715786933898899</v>
      </c>
      <c r="B4359">
        <v>3640.86206054687</v>
      </c>
    </row>
    <row r="4360" spans="1:2" x14ac:dyDescent="0.25">
      <c r="A4360">
        <v>11.7136163711547</v>
      </c>
      <c r="B4360">
        <v>3558.7392578125</v>
      </c>
    </row>
    <row r="4361" spans="1:2" x14ac:dyDescent="0.25">
      <c r="A4361">
        <v>11.711499214172299</v>
      </c>
      <c r="B4361">
        <v>3478.21069335937</v>
      </c>
    </row>
    <row r="4362" spans="1:2" x14ac:dyDescent="0.25">
      <c r="A4362">
        <v>11.7093601226806</v>
      </c>
      <c r="B4362">
        <v>3396.16821289062</v>
      </c>
    </row>
    <row r="4363" spans="1:2" x14ac:dyDescent="0.25">
      <c r="A4363">
        <v>11.7071876525878</v>
      </c>
      <c r="B4363">
        <v>3315.35693359375</v>
      </c>
    </row>
    <row r="4364" spans="1:2" x14ac:dyDescent="0.25">
      <c r="A4364">
        <v>11.7050514221191</v>
      </c>
      <c r="B4364">
        <v>3235.60131835937</v>
      </c>
    </row>
    <row r="4365" spans="1:2" x14ac:dyDescent="0.25">
      <c r="A4365">
        <v>11.702894210815399</v>
      </c>
      <c r="B4365">
        <v>3153.7841796875</v>
      </c>
    </row>
    <row r="4366" spans="1:2" x14ac:dyDescent="0.25">
      <c r="A4366">
        <v>11.7007694244384</v>
      </c>
      <c r="B4366">
        <v>3073.86499023437</v>
      </c>
    </row>
    <row r="4367" spans="1:2" x14ac:dyDescent="0.25">
      <c r="A4367">
        <v>11.698549270629799</v>
      </c>
      <c r="B4367">
        <v>2993.98583984375</v>
      </c>
    </row>
    <row r="4368" spans="1:2" x14ac:dyDescent="0.25">
      <c r="A4368">
        <v>11.696393013000399</v>
      </c>
      <c r="B4368">
        <v>2913.94604492187</v>
      </c>
    </row>
    <row r="4369" spans="1:2" x14ac:dyDescent="0.25">
      <c r="A4369">
        <v>11.6942491531372</v>
      </c>
      <c r="B4369">
        <v>2835.2177734375</v>
      </c>
    </row>
    <row r="4370" spans="1:2" x14ac:dyDescent="0.25">
      <c r="A4370">
        <v>11.692069053649901</v>
      </c>
      <c r="B4370">
        <v>2755.51049804687</v>
      </c>
    </row>
    <row r="4371" spans="1:2" x14ac:dyDescent="0.25">
      <c r="A4371">
        <v>11.6899299621582</v>
      </c>
      <c r="B4371">
        <v>2677.04028320312</v>
      </c>
    </row>
    <row r="4372" spans="1:2" x14ac:dyDescent="0.25">
      <c r="A4372">
        <v>11.6877727508544</v>
      </c>
      <c r="B4372">
        <v>2598.11572265625</v>
      </c>
    </row>
    <row r="4373" spans="1:2" x14ac:dyDescent="0.25">
      <c r="A4373">
        <v>11.6856031417846</v>
      </c>
      <c r="B4373">
        <v>2519.38549804687</v>
      </c>
    </row>
    <row r="4374" spans="1:2" x14ac:dyDescent="0.25">
      <c r="A4374">
        <v>11.6834373474121</v>
      </c>
      <c r="B4374">
        <v>2441.98950195312</v>
      </c>
    </row>
    <row r="4375" spans="1:2" x14ac:dyDescent="0.25">
      <c r="A4375">
        <v>11.6812591552734</v>
      </c>
      <c r="B4375">
        <v>2363.984375</v>
      </c>
    </row>
    <row r="4376" spans="1:2" x14ac:dyDescent="0.25">
      <c r="A4376">
        <v>11.6791067123413</v>
      </c>
      <c r="B4376">
        <v>2286.9697265625</v>
      </c>
    </row>
    <row r="4377" spans="1:2" x14ac:dyDescent="0.25">
      <c r="A4377">
        <v>11.676922798156699</v>
      </c>
      <c r="B4377">
        <v>2209.30883789062</v>
      </c>
    </row>
    <row r="4378" spans="1:2" x14ac:dyDescent="0.25">
      <c r="A4378">
        <v>11.6747169494628</v>
      </c>
      <c r="B4378">
        <v>2132.33276367187</v>
      </c>
    </row>
    <row r="4379" spans="1:2" x14ac:dyDescent="0.25">
      <c r="A4379">
        <v>11.6725397109985</v>
      </c>
      <c r="B4379">
        <v>2056.53759765625</v>
      </c>
    </row>
    <row r="4380" spans="1:2" x14ac:dyDescent="0.25">
      <c r="A4380">
        <v>11.6703729629516</v>
      </c>
      <c r="B4380">
        <v>1979.69897460937</v>
      </c>
    </row>
    <row r="4381" spans="1:2" x14ac:dyDescent="0.25">
      <c r="A4381">
        <v>11.6681909561157</v>
      </c>
      <c r="B4381">
        <v>1903.67956542968</v>
      </c>
    </row>
    <row r="4382" spans="1:2" x14ac:dyDescent="0.25">
      <c r="A4382">
        <v>11.6659708023071</v>
      </c>
      <c r="B4382">
        <v>1826.80688476562</v>
      </c>
    </row>
    <row r="4383" spans="1:2" x14ac:dyDescent="0.25">
      <c r="A4383">
        <v>11.663809776306101</v>
      </c>
      <c r="B4383">
        <v>1750.72583007812</v>
      </c>
    </row>
    <row r="4384" spans="1:2" x14ac:dyDescent="0.25">
      <c r="A4384">
        <v>11.6616096496582</v>
      </c>
      <c r="B4384">
        <v>1675.72436523437</v>
      </c>
    </row>
    <row r="4385" spans="1:2" x14ac:dyDescent="0.25">
      <c r="A4385">
        <v>11.659374237060501</v>
      </c>
      <c r="B4385">
        <v>1600.22741699218</v>
      </c>
    </row>
    <row r="4386" spans="1:2" x14ac:dyDescent="0.25">
      <c r="A4386">
        <v>11.6571950912475</v>
      </c>
      <c r="B4386">
        <v>1525.7880859375</v>
      </c>
    </row>
    <row r="4387" spans="1:2" x14ac:dyDescent="0.25">
      <c r="A4387">
        <v>11.654991149902299</v>
      </c>
      <c r="B4387">
        <v>1450.36511230468</v>
      </c>
    </row>
    <row r="4388" spans="1:2" x14ac:dyDescent="0.25">
      <c r="A4388">
        <v>11.6527662277221</v>
      </c>
      <c r="B4388">
        <v>1376.03991699218</v>
      </c>
    </row>
    <row r="4389" spans="1:2" x14ac:dyDescent="0.25">
      <c r="A4389">
        <v>11.650574684143001</v>
      </c>
      <c r="B4389">
        <v>1301.49670410156</v>
      </c>
    </row>
    <row r="4390" spans="1:2" x14ac:dyDescent="0.25">
      <c r="A4390">
        <v>11.648364067077599</v>
      </c>
      <c r="B4390">
        <v>1227.19580078125</v>
      </c>
    </row>
    <row r="4391" spans="1:2" x14ac:dyDescent="0.25">
      <c r="A4391">
        <v>11.646190643310501</v>
      </c>
      <c r="B4391">
        <v>1155.20422363281</v>
      </c>
    </row>
    <row r="4392" spans="1:2" x14ac:dyDescent="0.25">
      <c r="A4392">
        <v>11.643943786621</v>
      </c>
      <c r="B4392">
        <v>1081.18481445312</v>
      </c>
    </row>
    <row r="4393" spans="1:2" x14ac:dyDescent="0.25">
      <c r="A4393">
        <v>11.641729354858301</v>
      </c>
      <c r="B4393">
        <v>1008.35357666015</v>
      </c>
    </row>
    <row r="4394" spans="1:2" x14ac:dyDescent="0.25">
      <c r="A4394">
        <v>11.639533996581999</v>
      </c>
      <c r="B4394">
        <v>936.13616943359295</v>
      </c>
    </row>
    <row r="4395" spans="1:2" x14ac:dyDescent="0.25">
      <c r="A4395">
        <v>11.637310028076101</v>
      </c>
      <c r="B4395">
        <v>863.38269042968705</v>
      </c>
    </row>
    <row r="4396" spans="1:2" x14ac:dyDescent="0.25">
      <c r="A4396">
        <v>11.6350908279418</v>
      </c>
      <c r="B4396">
        <v>792.46435546875</v>
      </c>
    </row>
    <row r="4397" spans="1:2" x14ac:dyDescent="0.25">
      <c r="A4397">
        <v>11.632825851440399</v>
      </c>
      <c r="B4397">
        <v>719.70843505859295</v>
      </c>
    </row>
    <row r="4398" spans="1:2" x14ac:dyDescent="0.25">
      <c r="A4398">
        <v>11.630591392516999</v>
      </c>
      <c r="B4398">
        <v>648.08929443359295</v>
      </c>
    </row>
    <row r="4399" spans="1:2" x14ac:dyDescent="0.25">
      <c r="A4399">
        <v>11.628396987915</v>
      </c>
      <c r="B4399">
        <v>577.71594238281205</v>
      </c>
    </row>
    <row r="4400" spans="1:2" x14ac:dyDescent="0.25">
      <c r="A4400">
        <v>11.626145362854</v>
      </c>
      <c r="B4400">
        <v>506.18304443359301</v>
      </c>
    </row>
    <row r="4401" spans="1:2" x14ac:dyDescent="0.25">
      <c r="A4401">
        <v>11.623938560485801</v>
      </c>
      <c r="B4401">
        <v>436.90786743164</v>
      </c>
    </row>
    <row r="4402" spans="1:2" x14ac:dyDescent="0.25">
      <c r="A4402">
        <v>11.6217346191406</v>
      </c>
      <c r="B4402">
        <v>365.92648315429602</v>
      </c>
    </row>
    <row r="4403" spans="1:2" x14ac:dyDescent="0.25">
      <c r="A4403">
        <v>11.6195106506347</v>
      </c>
      <c r="B4403">
        <v>296.44250488281199</v>
      </c>
    </row>
    <row r="4404" spans="1:2" x14ac:dyDescent="0.25">
      <c r="A4404">
        <v>11.617305755615201</v>
      </c>
      <c r="B4404">
        <v>227.705078125</v>
      </c>
    </row>
    <row r="4405" spans="1:2" x14ac:dyDescent="0.25">
      <c r="A4405">
        <v>11.61510181427</v>
      </c>
      <c r="B4405">
        <v>157.84895324707</v>
      </c>
    </row>
    <row r="4406" spans="1:2" x14ac:dyDescent="0.25">
      <c r="A4406">
        <v>11.6129102706909</v>
      </c>
      <c r="B4406">
        <v>91.835899353027301</v>
      </c>
    </row>
    <row r="4407" spans="1:2" x14ac:dyDescent="0.25">
      <c r="A4407">
        <v>11.6117897033691</v>
      </c>
      <c r="B4407">
        <v>62.806060791015597</v>
      </c>
    </row>
    <row r="4408" spans="1:2" x14ac:dyDescent="0.25">
      <c r="A4408">
        <v>11.611156463623001</v>
      </c>
      <c r="B4408">
        <v>49.289752960205</v>
      </c>
    </row>
    <row r="4409" spans="1:2" x14ac:dyDescent="0.25">
      <c r="A4409">
        <v>11.6110363006591</v>
      </c>
      <c r="B4409">
        <v>47.471393585205</v>
      </c>
    </row>
    <row r="4410" spans="1:2" x14ac:dyDescent="0.25">
      <c r="A4410">
        <v>11.6101465225219</v>
      </c>
      <c r="B4410">
        <v>35.503299713134702</v>
      </c>
    </row>
    <row r="4411" spans="1:2" x14ac:dyDescent="0.25">
      <c r="A4411">
        <v>11.6094093322753</v>
      </c>
      <c r="B4411">
        <v>29.405061721801701</v>
      </c>
    </row>
    <row r="4412" spans="1:2" x14ac:dyDescent="0.25">
      <c r="A4412">
        <v>11.6109247207641</v>
      </c>
      <c r="B4412">
        <v>142.05502319335901</v>
      </c>
    </row>
    <row r="4413" spans="1:2" x14ac:dyDescent="0.25">
      <c r="A4413">
        <v>11.6156501770019</v>
      </c>
      <c r="B4413">
        <v>424.65731811523398</v>
      </c>
    </row>
    <row r="4414" spans="1:2" x14ac:dyDescent="0.25">
      <c r="A4414">
        <v>11.6198768615722</v>
      </c>
      <c r="B4414">
        <v>719.46594238281205</v>
      </c>
    </row>
    <row r="4415" spans="1:2" x14ac:dyDescent="0.25">
      <c r="A4415">
        <v>11.625005722045801</v>
      </c>
      <c r="B4415">
        <v>1025.08374023437</v>
      </c>
    </row>
    <row r="4416" spans="1:2" x14ac:dyDescent="0.25">
      <c r="A4416">
        <v>11.6301612854003</v>
      </c>
      <c r="B4416">
        <v>1332.90686035156</v>
      </c>
    </row>
    <row r="4417" spans="1:2" x14ac:dyDescent="0.25">
      <c r="A4417">
        <v>11.635139465331999</v>
      </c>
      <c r="B4417">
        <v>1637.99841308593</v>
      </c>
    </row>
    <row r="4418" spans="1:2" x14ac:dyDescent="0.25">
      <c r="A4418">
        <v>11.6400146484375</v>
      </c>
      <c r="B4418">
        <v>1939.66564941406</v>
      </c>
    </row>
    <row r="4419" spans="1:2" x14ac:dyDescent="0.25">
      <c r="A4419">
        <v>11.645073890686</v>
      </c>
      <c r="B4419">
        <v>2237.9443359375</v>
      </c>
    </row>
    <row r="4420" spans="1:2" x14ac:dyDescent="0.25">
      <c r="A4420">
        <v>11.6499919891357</v>
      </c>
      <c r="B4420">
        <v>2532.43408203125</v>
      </c>
    </row>
    <row r="4421" spans="1:2" x14ac:dyDescent="0.25">
      <c r="A4421">
        <v>11.654890060424799</v>
      </c>
      <c r="B4421">
        <v>2826.45141601562</v>
      </c>
    </row>
    <row r="4422" spans="1:2" x14ac:dyDescent="0.25">
      <c r="A4422">
        <v>11.659827232360801</v>
      </c>
      <c r="B4422">
        <v>3118.12573242187</v>
      </c>
    </row>
    <row r="4423" spans="1:2" x14ac:dyDescent="0.25">
      <c r="A4423">
        <v>11.6648864746093</v>
      </c>
      <c r="B4423">
        <v>3409.33178710937</v>
      </c>
    </row>
    <row r="4424" spans="1:2" x14ac:dyDescent="0.25">
      <c r="A4424">
        <v>11.669704437255801</v>
      </c>
      <c r="B4424">
        <v>3696.24291992187</v>
      </c>
    </row>
    <row r="4425" spans="1:2" x14ac:dyDescent="0.25">
      <c r="A4425">
        <v>11.6746101379394</v>
      </c>
      <c r="B4425">
        <v>3982.03369140625</v>
      </c>
    </row>
    <row r="4426" spans="1:2" x14ac:dyDescent="0.25">
      <c r="A4426">
        <v>11.6795234680175</v>
      </c>
      <c r="B4426">
        <v>4265.59619140625</v>
      </c>
    </row>
    <row r="4427" spans="1:2" x14ac:dyDescent="0.25">
      <c r="A4427">
        <v>11.6844034194946</v>
      </c>
      <c r="B4427">
        <v>4547.92236328125</v>
      </c>
    </row>
    <row r="4428" spans="1:2" x14ac:dyDescent="0.25">
      <c r="A4428">
        <v>11.689175605773899</v>
      </c>
      <c r="B4428">
        <v>4829.05078125</v>
      </c>
    </row>
    <row r="4429" spans="1:2" x14ac:dyDescent="0.25">
      <c r="A4429">
        <v>11.6940870285034</v>
      </c>
      <c r="B4429">
        <v>5109.80224609375</v>
      </c>
    </row>
    <row r="4430" spans="1:2" x14ac:dyDescent="0.25">
      <c r="A4430">
        <v>11.6989526748657</v>
      </c>
      <c r="B4430">
        <v>5388.15625</v>
      </c>
    </row>
    <row r="4431" spans="1:2" x14ac:dyDescent="0.25">
      <c r="A4431">
        <v>11.7037763595581</v>
      </c>
      <c r="B4431">
        <v>5664.9794921875</v>
      </c>
    </row>
    <row r="4432" spans="1:2" x14ac:dyDescent="0.25">
      <c r="A4432">
        <v>11.708610534667899</v>
      </c>
      <c r="B4432">
        <v>5941.392578125</v>
      </c>
    </row>
    <row r="4433" spans="1:2" x14ac:dyDescent="0.25">
      <c r="A4433">
        <v>11.7134590148925</v>
      </c>
      <c r="B4433">
        <v>6214.916015625</v>
      </c>
    </row>
    <row r="4434" spans="1:2" x14ac:dyDescent="0.25">
      <c r="A4434">
        <v>11.718263626098601</v>
      </c>
      <c r="B4434">
        <v>6487.4658203125</v>
      </c>
    </row>
    <row r="4435" spans="1:2" x14ac:dyDescent="0.25">
      <c r="A4435">
        <v>11.723028182983301</v>
      </c>
      <c r="B4435">
        <v>6759.17919921875</v>
      </c>
    </row>
    <row r="4436" spans="1:2" x14ac:dyDescent="0.25">
      <c r="A4436">
        <v>11.7278690338134</v>
      </c>
      <c r="B4436">
        <v>7030.82763671875</v>
      </c>
    </row>
    <row r="4437" spans="1:2" x14ac:dyDescent="0.25">
      <c r="A4437">
        <v>11.732699394226</v>
      </c>
      <c r="B4437">
        <v>7301.4794921875</v>
      </c>
    </row>
    <row r="4438" spans="1:2" x14ac:dyDescent="0.25">
      <c r="A4438">
        <v>11.7375125885009</v>
      </c>
      <c r="B4438">
        <v>7572.48095703125</v>
      </c>
    </row>
    <row r="4439" spans="1:2" x14ac:dyDescent="0.25">
      <c r="A4439">
        <v>11.7423295974731</v>
      </c>
      <c r="B4439">
        <v>7842.37353515625</v>
      </c>
    </row>
    <row r="4440" spans="1:2" x14ac:dyDescent="0.25">
      <c r="A4440">
        <v>11.7471370697021</v>
      </c>
      <c r="B4440">
        <v>8111.240234375</v>
      </c>
    </row>
    <row r="4441" spans="1:2" x14ac:dyDescent="0.25">
      <c r="A4441">
        <v>11.7519168853759</v>
      </c>
      <c r="B4441">
        <v>8377.1845703125</v>
      </c>
    </row>
    <row r="4442" spans="1:2" x14ac:dyDescent="0.25">
      <c r="A4442">
        <v>11.756705284118601</v>
      </c>
      <c r="B4442">
        <v>8643.43359375</v>
      </c>
    </row>
    <row r="4443" spans="1:2" x14ac:dyDescent="0.25">
      <c r="A4443">
        <v>11.761516571044901</v>
      </c>
      <c r="B4443">
        <v>8908.7900390625</v>
      </c>
    </row>
    <row r="4444" spans="1:2" x14ac:dyDescent="0.25">
      <c r="A4444">
        <v>11.766354560851999</v>
      </c>
      <c r="B4444">
        <v>9174.01953125</v>
      </c>
    </row>
    <row r="4445" spans="1:2" x14ac:dyDescent="0.25">
      <c r="A4445">
        <v>11.771166801452599</v>
      </c>
      <c r="B4445">
        <v>9438.6513671875</v>
      </c>
    </row>
    <row r="4446" spans="1:2" x14ac:dyDescent="0.25">
      <c r="A4446">
        <v>11.7760019302368</v>
      </c>
      <c r="B4446">
        <v>9701.720703125</v>
      </c>
    </row>
    <row r="4447" spans="1:2" x14ac:dyDescent="0.25">
      <c r="A4447">
        <v>11.7808322906494</v>
      </c>
      <c r="B4447">
        <v>9962.9267578125</v>
      </c>
    </row>
    <row r="4448" spans="1:2" x14ac:dyDescent="0.25">
      <c r="A4448">
        <v>11.785581588745099</v>
      </c>
      <c r="B4448">
        <v>10222.53515625</v>
      </c>
    </row>
    <row r="4449" spans="1:2" x14ac:dyDescent="0.25">
      <c r="A4449">
        <v>11.790397644042899</v>
      </c>
      <c r="B4449">
        <v>10480.4951171875</v>
      </c>
    </row>
    <row r="4450" spans="1:2" x14ac:dyDescent="0.25">
      <c r="A4450">
        <v>11.795167922973601</v>
      </c>
      <c r="B4450">
        <v>10738.41015625</v>
      </c>
    </row>
    <row r="4451" spans="1:2" x14ac:dyDescent="0.25">
      <c r="A4451">
        <v>11.799979209899901</v>
      </c>
      <c r="B4451">
        <v>10997.166015625</v>
      </c>
    </row>
    <row r="4452" spans="1:2" x14ac:dyDescent="0.25">
      <c r="A4452">
        <v>11.8047647476196</v>
      </c>
      <c r="B4452">
        <v>11255.4306640625</v>
      </c>
    </row>
    <row r="4453" spans="1:2" x14ac:dyDescent="0.25">
      <c r="A4453">
        <v>11.809629440307599</v>
      </c>
      <c r="B4453">
        <v>11510.7060546875</v>
      </c>
    </row>
    <row r="4454" spans="1:2" x14ac:dyDescent="0.25">
      <c r="A4454">
        <v>11.814429283141999</v>
      </c>
      <c r="B4454">
        <v>11765.2314453125</v>
      </c>
    </row>
    <row r="4455" spans="1:2" x14ac:dyDescent="0.25">
      <c r="A4455">
        <v>11.8192749023437</v>
      </c>
      <c r="B4455">
        <v>12018.3525390625</v>
      </c>
    </row>
    <row r="4456" spans="1:2" x14ac:dyDescent="0.25">
      <c r="A4456">
        <v>11.8241329193115</v>
      </c>
      <c r="B4456">
        <v>12270.7841796875</v>
      </c>
    </row>
    <row r="4457" spans="1:2" x14ac:dyDescent="0.25">
      <c r="A4457">
        <v>11.829021453857401</v>
      </c>
      <c r="B4457">
        <v>12523.955078125</v>
      </c>
    </row>
    <row r="4458" spans="1:2" x14ac:dyDescent="0.25">
      <c r="A4458">
        <v>11.8338632583618</v>
      </c>
      <c r="B4458">
        <v>12776.7099609375</v>
      </c>
    </row>
    <row r="4459" spans="1:2" x14ac:dyDescent="0.25">
      <c r="A4459">
        <v>11.8388204574584</v>
      </c>
      <c r="B4459">
        <v>13028.9052734375</v>
      </c>
    </row>
    <row r="4460" spans="1:2" x14ac:dyDescent="0.25">
      <c r="A4460">
        <v>11.8436994552612</v>
      </c>
      <c r="B4460">
        <v>13279.37109375</v>
      </c>
    </row>
    <row r="4461" spans="1:2" x14ac:dyDescent="0.25">
      <c r="A4461">
        <v>11.84859085083</v>
      </c>
      <c r="B4461">
        <v>13528.294921875</v>
      </c>
    </row>
    <row r="4462" spans="1:2" x14ac:dyDescent="0.25">
      <c r="A4462">
        <v>11.8534832000732</v>
      </c>
      <c r="B4462">
        <v>13775.330078125</v>
      </c>
    </row>
    <row r="4463" spans="1:2" x14ac:dyDescent="0.25">
      <c r="A4463">
        <v>11.8583507537841</v>
      </c>
      <c r="B4463">
        <v>14021.5869140625</v>
      </c>
    </row>
    <row r="4464" spans="1:2" x14ac:dyDescent="0.25">
      <c r="A4464">
        <v>11.8632707595825</v>
      </c>
      <c r="B4464">
        <v>14268.6220703125</v>
      </c>
    </row>
    <row r="4465" spans="1:2" x14ac:dyDescent="0.25">
      <c r="A4465">
        <v>11.8682489395141</v>
      </c>
      <c r="B4465">
        <v>14514.5068359375</v>
      </c>
    </row>
    <row r="4466" spans="1:2" x14ac:dyDescent="0.25">
      <c r="A4466">
        <v>11.8731832504272</v>
      </c>
      <c r="B4466">
        <v>14759.6103515625</v>
      </c>
    </row>
    <row r="4467" spans="1:2" x14ac:dyDescent="0.25">
      <c r="A4467">
        <v>11.878146171569799</v>
      </c>
      <c r="B4467">
        <v>15002.6171875</v>
      </c>
    </row>
    <row r="4468" spans="1:2" x14ac:dyDescent="0.25">
      <c r="A4468">
        <v>11.883105278015099</v>
      </c>
      <c r="B4468">
        <v>15244.4609375</v>
      </c>
    </row>
    <row r="4469" spans="1:2" x14ac:dyDescent="0.25">
      <c r="A4469">
        <v>11.8880519866943</v>
      </c>
      <c r="B4469">
        <v>15484.65625</v>
      </c>
    </row>
    <row r="4470" spans="1:2" x14ac:dyDescent="0.25">
      <c r="A4470">
        <v>11.8930397033691</v>
      </c>
      <c r="B4470">
        <v>15724.0595703125</v>
      </c>
    </row>
    <row r="4471" spans="1:2" x14ac:dyDescent="0.25">
      <c r="A4471">
        <v>11.8980236053466</v>
      </c>
      <c r="B4471">
        <v>15962.59375</v>
      </c>
    </row>
    <row r="4472" spans="1:2" x14ac:dyDescent="0.25">
      <c r="A4472">
        <v>11.903021812438899</v>
      </c>
      <c r="B4472">
        <v>16200.828125</v>
      </c>
    </row>
    <row r="4473" spans="1:2" x14ac:dyDescent="0.25">
      <c r="A4473">
        <v>11.908112525939901</v>
      </c>
      <c r="B4473">
        <v>16438.62890625</v>
      </c>
    </row>
    <row r="4474" spans="1:2" x14ac:dyDescent="0.25">
      <c r="A4474">
        <v>11.9131822586059</v>
      </c>
      <c r="B4474">
        <v>16674.869140625</v>
      </c>
    </row>
    <row r="4475" spans="1:2" x14ac:dyDescent="0.25">
      <c r="A4475">
        <v>11.918250083923301</v>
      </c>
      <c r="B4475">
        <v>16908.884765625</v>
      </c>
    </row>
    <row r="4476" spans="1:2" x14ac:dyDescent="0.25">
      <c r="A4476">
        <v>11.923320770263601</v>
      </c>
      <c r="B4476">
        <v>17141.4765625</v>
      </c>
    </row>
    <row r="4477" spans="1:2" x14ac:dyDescent="0.25">
      <c r="A4477">
        <v>11.9284009933471</v>
      </c>
      <c r="B4477">
        <v>17372.337890625</v>
      </c>
    </row>
    <row r="4478" spans="1:2" x14ac:dyDescent="0.25">
      <c r="A4478">
        <v>11.933493614196699</v>
      </c>
      <c r="B4478">
        <v>17603.1953125</v>
      </c>
    </row>
    <row r="4479" spans="1:2" x14ac:dyDescent="0.25">
      <c r="A4479">
        <v>11.938614845275801</v>
      </c>
      <c r="B4479">
        <v>17832.044921875</v>
      </c>
    </row>
    <row r="4480" spans="1:2" x14ac:dyDescent="0.25">
      <c r="A4480">
        <v>11.943767547607401</v>
      </c>
      <c r="B4480">
        <v>18059.54296875</v>
      </c>
    </row>
    <row r="4481" spans="1:2" x14ac:dyDescent="0.25">
      <c r="A4481">
        <v>11.9489622116088</v>
      </c>
      <c r="B4481">
        <v>18286.12890625</v>
      </c>
    </row>
    <row r="4482" spans="1:2" x14ac:dyDescent="0.25">
      <c r="A4482">
        <v>11.9541454315185</v>
      </c>
      <c r="B4482">
        <v>18510.1796875</v>
      </c>
    </row>
    <row r="4483" spans="1:2" x14ac:dyDescent="0.25">
      <c r="A4483">
        <v>11.959332466125399</v>
      </c>
      <c r="B4483">
        <v>18732.064453125</v>
      </c>
    </row>
    <row r="4484" spans="1:2" x14ac:dyDescent="0.25">
      <c r="A4484">
        <v>11.964596748351999</v>
      </c>
      <c r="B4484">
        <v>18952.4375</v>
      </c>
    </row>
    <row r="4485" spans="1:2" x14ac:dyDescent="0.25">
      <c r="A4485">
        <v>11.969840049743601</v>
      </c>
      <c r="B4485">
        <v>19172.1875</v>
      </c>
    </row>
    <row r="4486" spans="1:2" x14ac:dyDescent="0.25">
      <c r="A4486">
        <v>11.9750919342041</v>
      </c>
      <c r="B4486">
        <v>19389.48828125</v>
      </c>
    </row>
    <row r="4487" spans="1:2" x14ac:dyDescent="0.25">
      <c r="A4487">
        <v>11.9804162979125</v>
      </c>
      <c r="B4487">
        <v>19606.619140625</v>
      </c>
    </row>
    <row r="4488" spans="1:2" x14ac:dyDescent="0.25">
      <c r="A4488">
        <v>11.9857673645019</v>
      </c>
      <c r="B4488">
        <v>19820.33203125</v>
      </c>
    </row>
    <row r="4489" spans="1:2" x14ac:dyDescent="0.25">
      <c r="A4489">
        <v>11.9911527633666</v>
      </c>
      <c r="B4489">
        <v>20032.9921875</v>
      </c>
    </row>
    <row r="4490" spans="1:2" x14ac:dyDescent="0.25">
      <c r="A4490">
        <v>11.9965915679931</v>
      </c>
      <c r="B4490">
        <v>20242.951171875</v>
      </c>
    </row>
    <row r="4491" spans="1:2" x14ac:dyDescent="0.25">
      <c r="A4491">
        <v>12.002010345458901</v>
      </c>
      <c r="B4491">
        <v>20450.27734375</v>
      </c>
    </row>
    <row r="4492" spans="1:2" x14ac:dyDescent="0.25">
      <c r="A4492">
        <v>12.007493019104</v>
      </c>
      <c r="B4492">
        <v>20656.205078125</v>
      </c>
    </row>
    <row r="4493" spans="1:2" x14ac:dyDescent="0.25">
      <c r="A4493">
        <v>12.013044357299799</v>
      </c>
      <c r="B4493">
        <v>20860.61328125</v>
      </c>
    </row>
    <row r="4494" spans="1:2" x14ac:dyDescent="0.25">
      <c r="A4494">
        <v>12.0186500549316</v>
      </c>
      <c r="B4494">
        <v>21060.947265625</v>
      </c>
    </row>
    <row r="4495" spans="1:2" x14ac:dyDescent="0.25">
      <c r="A4495">
        <v>12.024237632751399</v>
      </c>
      <c r="B4495">
        <v>21259.056640625</v>
      </c>
    </row>
    <row r="4496" spans="1:2" x14ac:dyDescent="0.25">
      <c r="A4496">
        <v>12.029914855956999</v>
      </c>
      <c r="B4496">
        <v>21453.337890625</v>
      </c>
    </row>
    <row r="4497" spans="1:2" x14ac:dyDescent="0.25">
      <c r="A4497">
        <v>12.0356788635253</v>
      </c>
      <c r="B4497">
        <v>21643.90625</v>
      </c>
    </row>
    <row r="4498" spans="1:2" x14ac:dyDescent="0.25">
      <c r="A4498">
        <v>12.041464805603001</v>
      </c>
      <c r="B4498">
        <v>21830.64453125</v>
      </c>
    </row>
    <row r="4499" spans="1:2" x14ac:dyDescent="0.25">
      <c r="A4499">
        <v>12.047389984130801</v>
      </c>
      <c r="B4499">
        <v>22013.728515625</v>
      </c>
    </row>
    <row r="4500" spans="1:2" x14ac:dyDescent="0.25">
      <c r="A4500">
        <v>12.0534324645996</v>
      </c>
      <c r="B4500">
        <v>22192.318359375</v>
      </c>
    </row>
    <row r="4501" spans="1:2" x14ac:dyDescent="0.25">
      <c r="A4501">
        <v>12.0595541000366</v>
      </c>
      <c r="B4501">
        <v>22366.552734375</v>
      </c>
    </row>
    <row r="4502" spans="1:2" x14ac:dyDescent="0.25">
      <c r="A4502">
        <v>12.0657529830932</v>
      </c>
      <c r="B4502">
        <v>22535.142578125</v>
      </c>
    </row>
    <row r="4503" spans="1:2" x14ac:dyDescent="0.25">
      <c r="A4503">
        <v>12.072160720825099</v>
      </c>
      <c r="B4503">
        <v>22697.30859375</v>
      </c>
    </row>
    <row r="4504" spans="1:2" x14ac:dyDescent="0.25">
      <c r="A4504">
        <v>12.0788116455078</v>
      </c>
      <c r="B4504">
        <v>22852.1015625</v>
      </c>
    </row>
    <row r="4505" spans="1:2" x14ac:dyDescent="0.25">
      <c r="A4505">
        <v>12.085636138916</v>
      </c>
      <c r="B4505">
        <v>22999.32421875</v>
      </c>
    </row>
    <row r="4506" spans="1:2" x14ac:dyDescent="0.25">
      <c r="A4506">
        <v>12.092668533325099</v>
      </c>
      <c r="B4506">
        <v>23138.15234375</v>
      </c>
    </row>
    <row r="4507" spans="1:2" x14ac:dyDescent="0.25">
      <c r="A4507">
        <v>12.099956512451101</v>
      </c>
      <c r="B4507">
        <v>23266.8125</v>
      </c>
    </row>
    <row r="4508" spans="1:2" x14ac:dyDescent="0.25">
      <c r="A4508">
        <v>12.1075782775878</v>
      </c>
      <c r="B4508">
        <v>23386.41796875</v>
      </c>
    </row>
    <row r="4509" spans="1:2" x14ac:dyDescent="0.25">
      <c r="A4509">
        <v>12.1154165267944</v>
      </c>
      <c r="B4509">
        <v>23495.40625</v>
      </c>
    </row>
    <row r="4510" spans="1:2" x14ac:dyDescent="0.25">
      <c r="A4510">
        <v>12.123594284057599</v>
      </c>
      <c r="B4510">
        <v>23593.287109375</v>
      </c>
    </row>
    <row r="4511" spans="1:2" x14ac:dyDescent="0.25">
      <c r="A4511">
        <v>12.1320734024047</v>
      </c>
      <c r="B4511">
        <v>23680.671875</v>
      </c>
    </row>
    <row r="4512" spans="1:2" x14ac:dyDescent="0.25">
      <c r="A4512">
        <v>12.140840530395501</v>
      </c>
      <c r="B4512">
        <v>23757.6015625</v>
      </c>
    </row>
    <row r="4513" spans="1:2" x14ac:dyDescent="0.25">
      <c r="A4513">
        <v>12.149873733520501</v>
      </c>
      <c r="B4513">
        <v>23824.587890625</v>
      </c>
    </row>
    <row r="4514" spans="1:2" x14ac:dyDescent="0.25">
      <c r="A4514">
        <v>12.159228324890099</v>
      </c>
      <c r="B4514">
        <v>23883.48046875</v>
      </c>
    </row>
    <row r="4515" spans="1:2" x14ac:dyDescent="0.25">
      <c r="A4515">
        <v>12.1689052581787</v>
      </c>
      <c r="B4515">
        <v>23934.22265625</v>
      </c>
    </row>
    <row r="4516" spans="1:2" x14ac:dyDescent="0.25">
      <c r="A4516">
        <v>12.1789026260375</v>
      </c>
      <c r="B4516">
        <v>23976.09375</v>
      </c>
    </row>
    <row r="4517" spans="1:2" x14ac:dyDescent="0.25">
      <c r="A4517">
        <v>12.189073562621999</v>
      </c>
      <c r="B4517">
        <v>24011.78515625</v>
      </c>
    </row>
    <row r="4518" spans="1:2" x14ac:dyDescent="0.25">
      <c r="A4518">
        <v>12.1995277404785</v>
      </c>
      <c r="B4518">
        <v>24040.59375</v>
      </c>
    </row>
    <row r="4519" spans="1:2" x14ac:dyDescent="0.25">
      <c r="A4519">
        <v>12.2101173400878</v>
      </c>
      <c r="B4519">
        <v>24065.3046875</v>
      </c>
    </row>
    <row r="4520" spans="1:2" x14ac:dyDescent="0.25">
      <c r="A4520">
        <v>12.220878601074199</v>
      </c>
      <c r="B4520">
        <v>24084.75390625</v>
      </c>
    </row>
    <row r="4521" spans="1:2" x14ac:dyDescent="0.25">
      <c r="A4521">
        <v>12.231814384460399</v>
      </c>
      <c r="B4521">
        <v>24101.048828125</v>
      </c>
    </row>
    <row r="4522" spans="1:2" x14ac:dyDescent="0.25">
      <c r="A4522">
        <v>12.242902755737299</v>
      </c>
      <c r="B4522">
        <v>24113.6484375</v>
      </c>
    </row>
    <row r="4523" spans="1:2" x14ac:dyDescent="0.25">
      <c r="A4523">
        <v>12.2529983520507</v>
      </c>
      <c r="B4523">
        <v>24121.96484375</v>
      </c>
    </row>
    <row r="4524" spans="1:2" x14ac:dyDescent="0.25">
      <c r="A4524">
        <v>12.2631473541259</v>
      </c>
      <c r="B4524">
        <v>24128.337890625</v>
      </c>
    </row>
    <row r="4525" spans="1:2" x14ac:dyDescent="0.25">
      <c r="A4525">
        <v>12.273408889770501</v>
      </c>
      <c r="B4525">
        <v>24132.912109375</v>
      </c>
    </row>
    <row r="4526" spans="1:2" x14ac:dyDescent="0.25">
      <c r="A4526">
        <v>12.283778190612701</v>
      </c>
      <c r="B4526">
        <v>24135.74609375</v>
      </c>
    </row>
    <row r="4527" spans="1:2" x14ac:dyDescent="0.25">
      <c r="A4527">
        <v>12.2942304611206</v>
      </c>
      <c r="B4527">
        <v>24136.798828125</v>
      </c>
    </row>
    <row r="4528" spans="1:2" x14ac:dyDescent="0.25">
      <c r="A4528">
        <v>12.304724693298301</v>
      </c>
      <c r="B4528">
        <v>24137.755859375</v>
      </c>
    </row>
    <row r="4529" spans="1:2" x14ac:dyDescent="0.25">
      <c r="A4529">
        <v>12.3153419494628</v>
      </c>
      <c r="B4529">
        <v>24138.068359375</v>
      </c>
    </row>
    <row r="4530" spans="1:2" x14ac:dyDescent="0.25">
      <c r="A4530">
        <v>12.325964927673301</v>
      </c>
      <c r="B4530">
        <v>24136.923828125</v>
      </c>
    </row>
    <row r="4531" spans="1:2" x14ac:dyDescent="0.25">
      <c r="A4531">
        <v>12.336652755737299</v>
      </c>
      <c r="B4531">
        <v>24134.75390625</v>
      </c>
    </row>
    <row r="4532" spans="1:2" x14ac:dyDescent="0.25">
      <c r="A4532">
        <v>12.347393035888601</v>
      </c>
      <c r="B4532">
        <v>24131.97265625</v>
      </c>
    </row>
    <row r="4533" spans="1:2" x14ac:dyDescent="0.25">
      <c r="A4533">
        <v>12.3581628799438</v>
      </c>
      <c r="B4533">
        <v>24129.4765625</v>
      </c>
    </row>
    <row r="4534" spans="1:2" x14ac:dyDescent="0.25">
      <c r="A4534">
        <v>12.3689517974853</v>
      </c>
      <c r="B4534">
        <v>24125.76171875</v>
      </c>
    </row>
    <row r="4535" spans="1:2" x14ac:dyDescent="0.25">
      <c r="A4535">
        <v>12.379742622375399</v>
      </c>
      <c r="B4535">
        <v>24122.3515625</v>
      </c>
    </row>
    <row r="4536" spans="1:2" x14ac:dyDescent="0.25">
      <c r="A4536">
        <v>12.3906202316284</v>
      </c>
      <c r="B4536">
        <v>24118.818359375</v>
      </c>
    </row>
    <row r="4537" spans="1:2" x14ac:dyDescent="0.25">
      <c r="A4537">
        <v>12.401480674743601</v>
      </c>
      <c r="B4537">
        <v>24114.388671875</v>
      </c>
    </row>
    <row r="4538" spans="1:2" x14ac:dyDescent="0.25">
      <c r="A4538">
        <v>12.412368774414</v>
      </c>
      <c r="B4538">
        <v>24110.287109375</v>
      </c>
    </row>
    <row r="4539" spans="1:2" x14ac:dyDescent="0.25">
      <c r="A4539">
        <v>12.423322677612299</v>
      </c>
      <c r="B4539">
        <v>24106.08984375</v>
      </c>
    </row>
    <row r="4540" spans="1:2" x14ac:dyDescent="0.25">
      <c r="A4540">
        <v>12.4343652725219</v>
      </c>
      <c r="B4540">
        <v>24101.45703125</v>
      </c>
    </row>
    <row r="4541" spans="1:2" x14ac:dyDescent="0.25">
      <c r="A4541">
        <v>12.445411682128899</v>
      </c>
      <c r="B4541">
        <v>24096.32421875</v>
      </c>
    </row>
    <row r="4542" spans="1:2" x14ac:dyDescent="0.25">
      <c r="A4542">
        <v>12.456360816955501</v>
      </c>
      <c r="B4542">
        <v>24091.212890625</v>
      </c>
    </row>
    <row r="4543" spans="1:2" x14ac:dyDescent="0.25">
      <c r="A4543">
        <v>12.467322349548301</v>
      </c>
      <c r="B4543">
        <v>24085.9453125</v>
      </c>
    </row>
    <row r="4544" spans="1:2" x14ac:dyDescent="0.25">
      <c r="A4544">
        <v>12.4783401489257</v>
      </c>
      <c r="B4544">
        <v>24080.984375</v>
      </c>
    </row>
    <row r="4545" spans="1:2" x14ac:dyDescent="0.25">
      <c r="A4545">
        <v>12.4893884658813</v>
      </c>
      <c r="B4545">
        <v>24076.115234375</v>
      </c>
    </row>
    <row r="4546" spans="1:2" x14ac:dyDescent="0.25">
      <c r="A4546">
        <v>12.500491142272899</v>
      </c>
      <c r="B4546">
        <v>24070.69921875</v>
      </c>
    </row>
    <row r="4547" spans="1:2" x14ac:dyDescent="0.25">
      <c r="A4547">
        <v>12.5115385055541</v>
      </c>
      <c r="B4547">
        <v>24065.748046875</v>
      </c>
    </row>
    <row r="4548" spans="1:2" x14ac:dyDescent="0.25">
      <c r="A4548">
        <v>12.5226325988769</v>
      </c>
      <c r="B4548">
        <v>24060.412109375</v>
      </c>
    </row>
    <row r="4549" spans="1:2" x14ac:dyDescent="0.25">
      <c r="A4549">
        <v>12.5337171554565</v>
      </c>
      <c r="B4549">
        <v>24054.861328125</v>
      </c>
    </row>
    <row r="4550" spans="1:2" x14ac:dyDescent="0.25">
      <c r="A4550">
        <v>12.544782638549799</v>
      </c>
      <c r="B4550">
        <v>24049.31640625</v>
      </c>
    </row>
    <row r="4551" spans="1:2" x14ac:dyDescent="0.25">
      <c r="A4551">
        <v>12.5558557510375</v>
      </c>
      <c r="B4551">
        <v>24043.9140625</v>
      </c>
    </row>
    <row r="4552" spans="1:2" x14ac:dyDescent="0.25">
      <c r="A4552">
        <v>12.566921234130801</v>
      </c>
      <c r="B4552">
        <v>24039.197265625</v>
      </c>
    </row>
    <row r="4553" spans="1:2" x14ac:dyDescent="0.25">
      <c r="A4553">
        <v>12.5780334472656</v>
      </c>
      <c r="B4553">
        <v>24034.5625</v>
      </c>
    </row>
    <row r="4554" spans="1:2" x14ac:dyDescent="0.25">
      <c r="A4554">
        <v>12.5891962051391</v>
      </c>
      <c r="B4554">
        <v>24029.681640625</v>
      </c>
    </row>
    <row r="4555" spans="1:2" x14ac:dyDescent="0.25">
      <c r="A4555">
        <v>12.600358963012599</v>
      </c>
      <c r="B4555">
        <v>24024.70703125</v>
      </c>
    </row>
    <row r="4556" spans="1:2" x14ac:dyDescent="0.25">
      <c r="A4556">
        <v>12.611509323120099</v>
      </c>
      <c r="B4556">
        <v>24019.986328125</v>
      </c>
    </row>
    <row r="4557" spans="1:2" x14ac:dyDescent="0.25">
      <c r="A4557">
        <v>12.6226396560668</v>
      </c>
      <c r="B4557">
        <v>24014.58984375</v>
      </c>
    </row>
    <row r="4558" spans="1:2" x14ac:dyDescent="0.25">
      <c r="A4558">
        <v>12.633843421936</v>
      </c>
      <c r="B4558">
        <v>24009.353515625</v>
      </c>
    </row>
    <row r="4559" spans="1:2" x14ac:dyDescent="0.25">
      <c r="A4559">
        <v>12.6450071334838</v>
      </c>
      <c r="B4559">
        <v>24003.67578125</v>
      </c>
    </row>
    <row r="4560" spans="1:2" x14ac:dyDescent="0.25">
      <c r="A4560">
        <v>12.656153678894</v>
      </c>
      <c r="B4560">
        <v>23998.376953125</v>
      </c>
    </row>
    <row r="4561" spans="1:2" x14ac:dyDescent="0.25">
      <c r="A4561">
        <v>12.6673927307128</v>
      </c>
      <c r="B4561">
        <v>23993.416015625</v>
      </c>
    </row>
    <row r="4562" spans="1:2" x14ac:dyDescent="0.25">
      <c r="A4562">
        <v>12.6785440444946</v>
      </c>
      <c r="B4562">
        <v>23988.50390625</v>
      </c>
    </row>
    <row r="4563" spans="1:2" x14ac:dyDescent="0.25">
      <c r="A4563">
        <v>12.6896667480468</v>
      </c>
      <c r="B4563">
        <v>23983.15234375</v>
      </c>
    </row>
    <row r="4564" spans="1:2" x14ac:dyDescent="0.25">
      <c r="A4564">
        <v>12.7008609771728</v>
      </c>
      <c r="B4564">
        <v>23977.740234375</v>
      </c>
    </row>
    <row r="4565" spans="1:2" x14ac:dyDescent="0.25">
      <c r="A4565">
        <v>12.712052345275801</v>
      </c>
      <c r="B4565">
        <v>23972.86328125</v>
      </c>
    </row>
    <row r="4566" spans="1:2" x14ac:dyDescent="0.25">
      <c r="A4566">
        <v>12.723252296447701</v>
      </c>
      <c r="B4566">
        <v>23966.943359375</v>
      </c>
    </row>
    <row r="4567" spans="1:2" x14ac:dyDescent="0.25">
      <c r="A4567">
        <v>12.7344875335693</v>
      </c>
      <c r="B4567">
        <v>23962.16796875</v>
      </c>
    </row>
    <row r="4568" spans="1:2" x14ac:dyDescent="0.25">
      <c r="A4568">
        <v>12.7445526123046</v>
      </c>
      <c r="B4568">
        <v>23958.005859375</v>
      </c>
    </row>
    <row r="4569" spans="1:2" x14ac:dyDescent="0.25">
      <c r="A4569">
        <v>12.7558088302612</v>
      </c>
      <c r="B4569">
        <v>23953.482421875</v>
      </c>
    </row>
    <row r="4570" spans="1:2" x14ac:dyDescent="0.25">
      <c r="A4570">
        <v>12.767025947570801</v>
      </c>
      <c r="B4570">
        <v>23947.69140625</v>
      </c>
    </row>
    <row r="4571" spans="1:2" x14ac:dyDescent="0.25">
      <c r="A4571">
        <v>12.7782583236694</v>
      </c>
      <c r="B4571">
        <v>23942.560546875</v>
      </c>
    </row>
    <row r="4572" spans="1:2" x14ac:dyDescent="0.25">
      <c r="A4572">
        <v>12.789461135864199</v>
      </c>
      <c r="B4572">
        <v>23937.689453125</v>
      </c>
    </row>
    <row r="4573" spans="1:2" x14ac:dyDescent="0.25">
      <c r="A4573">
        <v>12.7994680404663</v>
      </c>
      <c r="B4573">
        <v>23933.0625</v>
      </c>
    </row>
    <row r="4574" spans="1:2" x14ac:dyDescent="0.25">
      <c r="A4574">
        <v>12.810640335083001</v>
      </c>
      <c r="B4574">
        <v>23927.34765625</v>
      </c>
    </row>
    <row r="4575" spans="1:2" x14ac:dyDescent="0.25">
      <c r="A4575">
        <v>12.8217964172363</v>
      </c>
      <c r="B4575">
        <v>23922.474609375</v>
      </c>
    </row>
    <row r="4576" spans="1:2" x14ac:dyDescent="0.25">
      <c r="A4576">
        <v>12.8329973220825</v>
      </c>
      <c r="B4576">
        <v>23917.58984375</v>
      </c>
    </row>
    <row r="4577" spans="1:2" x14ac:dyDescent="0.25">
      <c r="A4577">
        <v>12.8442525863647</v>
      </c>
      <c r="B4577">
        <v>23912.76953125</v>
      </c>
    </row>
    <row r="4578" spans="1:2" x14ac:dyDescent="0.25">
      <c r="A4578">
        <v>12.855479240417401</v>
      </c>
      <c r="B4578">
        <v>23907.51953125</v>
      </c>
    </row>
    <row r="4579" spans="1:2" x14ac:dyDescent="0.25">
      <c r="A4579">
        <v>12.866674423217701</v>
      </c>
      <c r="B4579">
        <v>23902.17578125</v>
      </c>
    </row>
    <row r="4580" spans="1:2" x14ac:dyDescent="0.25">
      <c r="A4580">
        <v>12.8766832351684</v>
      </c>
      <c r="B4580">
        <v>23896.779296875</v>
      </c>
    </row>
    <row r="4581" spans="1:2" x14ac:dyDescent="0.25">
      <c r="A4581">
        <v>12.8879051208496</v>
      </c>
      <c r="B4581">
        <v>23891.384765625</v>
      </c>
    </row>
    <row r="4582" spans="1:2" x14ac:dyDescent="0.25">
      <c r="A4582">
        <v>12.8979587554931</v>
      </c>
      <c r="B4582">
        <v>23886.22265625</v>
      </c>
    </row>
    <row r="4583" spans="1:2" x14ac:dyDescent="0.25">
      <c r="A4583">
        <v>12.908053398132299</v>
      </c>
      <c r="B4583">
        <v>23880.5078125</v>
      </c>
    </row>
    <row r="4584" spans="1:2" x14ac:dyDescent="0.25">
      <c r="A4584">
        <v>12.918104171752899</v>
      </c>
      <c r="B4584">
        <v>23875.46875</v>
      </c>
    </row>
    <row r="4585" spans="1:2" x14ac:dyDescent="0.25">
      <c r="A4585">
        <v>12.928152084350501</v>
      </c>
      <c r="B4585">
        <v>23870.33203125</v>
      </c>
    </row>
    <row r="4586" spans="1:2" x14ac:dyDescent="0.25">
      <c r="A4586">
        <v>12.9393663406372</v>
      </c>
      <c r="B4586">
        <v>23865.279296875</v>
      </c>
    </row>
    <row r="4587" spans="1:2" x14ac:dyDescent="0.25">
      <c r="A4587">
        <v>12.949423789978001</v>
      </c>
      <c r="B4587">
        <v>23860.158203125</v>
      </c>
    </row>
    <row r="4588" spans="1:2" x14ac:dyDescent="0.25">
      <c r="A4588">
        <v>12.959451675415</v>
      </c>
      <c r="B4588">
        <v>23855.044921875</v>
      </c>
    </row>
    <row r="4589" spans="1:2" x14ac:dyDescent="0.25">
      <c r="A4589">
        <v>12.970673561096101</v>
      </c>
      <c r="B4589">
        <v>23849.099609375</v>
      </c>
    </row>
    <row r="4590" spans="1:2" x14ac:dyDescent="0.25">
      <c r="A4590">
        <v>12.981960296630801</v>
      </c>
      <c r="B4590">
        <v>23843.1796875</v>
      </c>
    </row>
    <row r="4591" spans="1:2" x14ac:dyDescent="0.25">
      <c r="A4591">
        <v>12.9931535720825</v>
      </c>
      <c r="B4591">
        <v>23837.005859375</v>
      </c>
    </row>
    <row r="4592" spans="1:2" x14ac:dyDescent="0.25">
      <c r="A4592">
        <v>13.0031776428222</v>
      </c>
      <c r="B4592">
        <v>23832.08203125</v>
      </c>
    </row>
    <row r="4593" spans="1:2" x14ac:dyDescent="0.25">
      <c r="A4593">
        <v>13.014404296875</v>
      </c>
      <c r="B4593">
        <v>23826.591796875</v>
      </c>
    </row>
    <row r="4594" spans="1:2" x14ac:dyDescent="0.25">
      <c r="A4594">
        <v>13.0244789123535</v>
      </c>
      <c r="B4594">
        <v>23822.08203125</v>
      </c>
    </row>
    <row r="4595" spans="1:2" x14ac:dyDescent="0.25">
      <c r="A4595">
        <v>13.0346155166625</v>
      </c>
      <c r="B4595">
        <v>23817.173828125</v>
      </c>
    </row>
    <row r="4596" spans="1:2" x14ac:dyDescent="0.25">
      <c r="A4596">
        <v>13.044745445251399</v>
      </c>
      <c r="B4596">
        <v>23811.44140625</v>
      </c>
    </row>
    <row r="4597" spans="1:2" x14ac:dyDescent="0.25">
      <c r="A4597">
        <v>13.0548954010009</v>
      </c>
      <c r="B4597">
        <v>23805.8671875</v>
      </c>
    </row>
    <row r="4598" spans="1:2" x14ac:dyDescent="0.25">
      <c r="A4598">
        <v>13.064965248107899</v>
      </c>
      <c r="B4598">
        <v>23800.115234375</v>
      </c>
    </row>
    <row r="4599" spans="1:2" x14ac:dyDescent="0.25">
      <c r="A4599">
        <v>13.0750608444213</v>
      </c>
      <c r="B4599">
        <v>23794.20703125</v>
      </c>
    </row>
    <row r="4600" spans="1:2" x14ac:dyDescent="0.25">
      <c r="A4600">
        <v>13.085135459899901</v>
      </c>
      <c r="B4600">
        <v>23788.205078125</v>
      </c>
    </row>
    <row r="4601" spans="1:2" x14ac:dyDescent="0.25">
      <c r="A4601">
        <v>13.0952157974243</v>
      </c>
      <c r="B4601">
        <v>23782.001953125</v>
      </c>
    </row>
    <row r="4602" spans="1:2" x14ac:dyDescent="0.25">
      <c r="A4602">
        <v>13.105260848999</v>
      </c>
      <c r="B4602">
        <v>23776.662109375</v>
      </c>
    </row>
    <row r="4603" spans="1:2" x14ac:dyDescent="0.25">
      <c r="A4603">
        <v>13.1153240203857</v>
      </c>
      <c r="B4603">
        <v>23770.517578125</v>
      </c>
    </row>
    <row r="4604" spans="1:2" x14ac:dyDescent="0.25">
      <c r="A4604">
        <v>13.125389099121</v>
      </c>
      <c r="B4604">
        <v>23764.115234375</v>
      </c>
    </row>
    <row r="4605" spans="1:2" x14ac:dyDescent="0.25">
      <c r="A4605">
        <v>13.1354780197143</v>
      </c>
      <c r="B4605">
        <v>23757.201171875</v>
      </c>
    </row>
    <row r="4606" spans="1:2" x14ac:dyDescent="0.25">
      <c r="A4606">
        <v>13.1455955505371</v>
      </c>
      <c r="B4606">
        <v>23749.673828125</v>
      </c>
    </row>
    <row r="4607" spans="1:2" x14ac:dyDescent="0.25">
      <c r="A4607">
        <v>13.155676841735801</v>
      </c>
      <c r="B4607">
        <v>23742.501953125</v>
      </c>
    </row>
    <row r="4608" spans="1:2" x14ac:dyDescent="0.25">
      <c r="A4608">
        <v>13.1657810211181</v>
      </c>
      <c r="B4608">
        <v>23734.810546875</v>
      </c>
    </row>
    <row r="4609" spans="1:2" x14ac:dyDescent="0.25">
      <c r="A4609">
        <v>13.1758604049682</v>
      </c>
      <c r="B4609">
        <v>23726.326171875</v>
      </c>
    </row>
    <row r="4610" spans="1:2" x14ac:dyDescent="0.25">
      <c r="A4610">
        <v>13.186010360717701</v>
      </c>
      <c r="B4610">
        <v>23718.119140625</v>
      </c>
    </row>
    <row r="4611" spans="1:2" x14ac:dyDescent="0.25">
      <c r="A4611">
        <v>13.1961545944213</v>
      </c>
      <c r="B4611">
        <v>23709.009765625</v>
      </c>
    </row>
    <row r="4612" spans="1:2" x14ac:dyDescent="0.25">
      <c r="A4612">
        <v>13.2064056396484</v>
      </c>
      <c r="B4612">
        <v>23697.23828125</v>
      </c>
    </row>
    <row r="4613" spans="1:2" x14ac:dyDescent="0.25">
      <c r="A4613">
        <v>13.216768264770501</v>
      </c>
      <c r="B4613">
        <v>23683.09375</v>
      </c>
    </row>
    <row r="4614" spans="1:2" x14ac:dyDescent="0.25">
      <c r="A4614">
        <v>13.2271680831909</v>
      </c>
      <c r="B4614">
        <v>23665.0546875</v>
      </c>
    </row>
    <row r="4615" spans="1:2" x14ac:dyDescent="0.25">
      <c r="A4615">
        <v>13.237652778625399</v>
      </c>
      <c r="B4615">
        <v>23642.498046875</v>
      </c>
    </row>
    <row r="4616" spans="1:2" x14ac:dyDescent="0.25">
      <c r="A4616">
        <v>13.2483263015747</v>
      </c>
      <c r="B4616">
        <v>23604.171875</v>
      </c>
    </row>
    <row r="4617" spans="1:2" x14ac:dyDescent="0.25">
      <c r="A4617">
        <v>13.258680343627899</v>
      </c>
      <c r="B4617">
        <v>23529.10546875</v>
      </c>
    </row>
    <row r="4618" spans="1:2" x14ac:dyDescent="0.25">
      <c r="A4618">
        <v>13.2694854736328</v>
      </c>
      <c r="B4618">
        <v>17714.208984375</v>
      </c>
    </row>
    <row r="4619" spans="1:2" x14ac:dyDescent="0.25">
      <c r="A4619">
        <v>13.3171291351318</v>
      </c>
      <c r="B4619">
        <v>10670.537109375</v>
      </c>
    </row>
    <row r="4620" spans="1:2" x14ac:dyDescent="0.25">
      <c r="A4620">
        <v>13.368027687072701</v>
      </c>
      <c r="B4620">
        <v>8327.947265625</v>
      </c>
    </row>
    <row r="4621" spans="1:2" x14ac:dyDescent="0.25">
      <c r="A4621">
        <v>13.3976621627807</v>
      </c>
      <c r="B4621">
        <v>3653.98022460937</v>
      </c>
    </row>
    <row r="4622" spans="1:2" x14ac:dyDescent="0.25">
      <c r="A4622">
        <v>13.4386692047119</v>
      </c>
      <c r="B4622">
        <v>1327.70471191406</v>
      </c>
    </row>
    <row r="4623" spans="1:2" x14ac:dyDescent="0.25">
      <c r="A4623">
        <v>13.425684928894</v>
      </c>
      <c r="B4623">
        <v>18.754989624023398</v>
      </c>
    </row>
    <row r="4624" spans="1:2" x14ac:dyDescent="0.25">
      <c r="A4624">
        <v>13.4243068695068</v>
      </c>
      <c r="B4624">
        <v>15.5851469039916</v>
      </c>
    </row>
    <row r="4625" spans="1:2" x14ac:dyDescent="0.25">
      <c r="A4625">
        <v>13.4245347976684</v>
      </c>
      <c r="B4625">
        <v>14.488232612609799</v>
      </c>
    </row>
    <row r="4626" spans="1:2" x14ac:dyDescent="0.25">
      <c r="A4626">
        <v>13.425791740417401</v>
      </c>
      <c r="B4626">
        <v>13.8104190826416</v>
      </c>
    </row>
    <row r="4627" spans="1:2" x14ac:dyDescent="0.25">
      <c r="A4627">
        <v>13.4259910583496</v>
      </c>
      <c r="B4627">
        <v>13.1672868728637</v>
      </c>
    </row>
    <row r="4628" spans="1:2" x14ac:dyDescent="0.25">
      <c r="A4628">
        <v>13.4269104003906</v>
      </c>
      <c r="B4628">
        <v>12.244029998779199</v>
      </c>
    </row>
    <row r="4629" spans="1:2" x14ac:dyDescent="0.25">
      <c r="A4629">
        <v>13.4264249801635</v>
      </c>
      <c r="B4629">
        <v>11.924099922180099</v>
      </c>
    </row>
    <row r="4630" spans="1:2" x14ac:dyDescent="0.25">
      <c r="A4630">
        <v>13.4274129867553</v>
      </c>
      <c r="B4630">
        <v>11.3859348297119</v>
      </c>
    </row>
    <row r="4631" spans="1:2" x14ac:dyDescent="0.25">
      <c r="A4631">
        <v>13.4273262023925</v>
      </c>
      <c r="B4631">
        <v>11.372178077697701</v>
      </c>
    </row>
    <row r="4632" spans="1:2" x14ac:dyDescent="0.25">
      <c r="A4632">
        <v>13.4272203445434</v>
      </c>
      <c r="B4632">
        <v>10.723876953125</v>
      </c>
    </row>
    <row r="4633" spans="1:2" x14ac:dyDescent="0.25">
      <c r="A4633">
        <v>13.4279203414916</v>
      </c>
      <c r="B4633">
        <v>10.528312683105399</v>
      </c>
    </row>
    <row r="4634" spans="1:2" x14ac:dyDescent="0.25">
      <c r="A4634">
        <v>13.4276065826416</v>
      </c>
      <c r="B4634">
        <v>10.348481178283601</v>
      </c>
    </row>
    <row r="4635" spans="1:2" x14ac:dyDescent="0.25">
      <c r="A4635">
        <v>13.4278917312622</v>
      </c>
      <c r="B4635">
        <v>9.8497962951660103</v>
      </c>
    </row>
    <row r="4636" spans="1:2" x14ac:dyDescent="0.25">
      <c r="A4636">
        <v>13.427994728088301</v>
      </c>
      <c r="B4636">
        <v>10.0402774810791</v>
      </c>
    </row>
    <row r="4637" spans="1:2" x14ac:dyDescent="0.25">
      <c r="A4637">
        <v>13.4281711578369</v>
      </c>
      <c r="B4637">
        <v>9.9003944396972603</v>
      </c>
    </row>
    <row r="4638" spans="1:2" x14ac:dyDescent="0.25">
      <c r="A4638">
        <v>13.4281902313232</v>
      </c>
      <c r="B4638">
        <v>9.7558040618896396</v>
      </c>
    </row>
    <row r="4639" spans="1:2" x14ac:dyDescent="0.25">
      <c r="A4639">
        <v>13.428386688232401</v>
      </c>
      <c r="B4639">
        <v>9.8144245147705007</v>
      </c>
    </row>
    <row r="4640" spans="1:2" x14ac:dyDescent="0.25">
      <c r="A4640">
        <v>13.4284000396728</v>
      </c>
      <c r="B4640">
        <v>9.7668514251708896</v>
      </c>
    </row>
    <row r="4641" spans="1:2" x14ac:dyDescent="0.25">
      <c r="A4641">
        <v>13.4286222457885</v>
      </c>
      <c r="B4641">
        <v>9.2424421310424805</v>
      </c>
    </row>
    <row r="4642" spans="1:2" x14ac:dyDescent="0.25">
      <c r="A4642">
        <v>13.4286251068115</v>
      </c>
      <c r="B4642">
        <v>9.1518735885620099</v>
      </c>
    </row>
    <row r="4643" spans="1:2" x14ac:dyDescent="0.25">
      <c r="A4643">
        <v>13.4287605285644</v>
      </c>
      <c r="B4643">
        <v>9.2838973999023402</v>
      </c>
    </row>
    <row r="4644" spans="1:2" x14ac:dyDescent="0.25">
      <c r="A4644">
        <v>13.428814888000399</v>
      </c>
      <c r="B4644">
        <v>9.1407699584960902</v>
      </c>
    </row>
    <row r="4645" spans="1:2" x14ac:dyDescent="0.25">
      <c r="A4645">
        <v>13.428972244262599</v>
      </c>
      <c r="B4645">
        <v>8.7766551971435494</v>
      </c>
    </row>
    <row r="4646" spans="1:2" x14ac:dyDescent="0.25">
      <c r="A4646">
        <v>13.4288988113403</v>
      </c>
      <c r="B4646">
        <v>8.8227233886718697</v>
      </c>
    </row>
    <row r="4647" spans="1:2" x14ac:dyDescent="0.25">
      <c r="A4647">
        <v>13.4291515350341</v>
      </c>
      <c r="B4647">
        <v>8.5917453765869105</v>
      </c>
    </row>
    <row r="4648" spans="1:2" x14ac:dyDescent="0.25">
      <c r="A4648">
        <v>13.4290513992309</v>
      </c>
      <c r="B4648">
        <v>8.5185031890869105</v>
      </c>
    </row>
    <row r="4649" spans="1:2" x14ac:dyDescent="0.25">
      <c r="A4649">
        <v>13.4292697906494</v>
      </c>
      <c r="B4649">
        <v>8.3940620422363192</v>
      </c>
    </row>
    <row r="4650" spans="1:2" x14ac:dyDescent="0.25">
      <c r="A4650">
        <v>13.429237365722599</v>
      </c>
      <c r="B4650">
        <v>8.3392143249511701</v>
      </c>
    </row>
    <row r="4651" spans="1:2" x14ac:dyDescent="0.25">
      <c r="A4651">
        <v>13.4294071197509</v>
      </c>
      <c r="B4651">
        <v>7.9673666954040501</v>
      </c>
    </row>
    <row r="4652" spans="1:2" x14ac:dyDescent="0.25">
      <c r="A4652">
        <v>13.429342269897401</v>
      </c>
      <c r="B4652">
        <v>8.1992778778076101</v>
      </c>
    </row>
    <row r="4653" spans="1:2" x14ac:dyDescent="0.25">
      <c r="A4653">
        <v>13.4294881820678</v>
      </c>
      <c r="B4653">
        <v>8.0813961029052699</v>
      </c>
    </row>
    <row r="4654" spans="1:2" x14ac:dyDescent="0.25">
      <c r="A4654">
        <v>13.429460525512599</v>
      </c>
      <c r="B4654">
        <v>7.4093084335327104</v>
      </c>
    </row>
    <row r="4655" spans="1:2" x14ac:dyDescent="0.25">
      <c r="A4655">
        <v>13.429643630981399</v>
      </c>
      <c r="B4655">
        <v>7.68963527679443</v>
      </c>
    </row>
    <row r="4656" spans="1:2" x14ac:dyDescent="0.25">
      <c r="A4656">
        <v>13.4295501708984</v>
      </c>
      <c r="B4656">
        <v>7.8473939895629803</v>
      </c>
    </row>
    <row r="4657" spans="1:2" x14ac:dyDescent="0.25">
      <c r="A4657">
        <v>13.4297218322753</v>
      </c>
      <c r="B4657">
        <v>7.6862421035766602</v>
      </c>
    </row>
    <row r="4658" spans="1:2" x14ac:dyDescent="0.25">
      <c r="A4658">
        <v>13.429674148559499</v>
      </c>
      <c r="B4658">
        <v>8.0627574920654208</v>
      </c>
    </row>
    <row r="4659" spans="1:2" x14ac:dyDescent="0.25">
      <c r="A4659">
        <v>13.4298248291015</v>
      </c>
      <c r="B4659">
        <v>7.3443522453308097</v>
      </c>
    </row>
    <row r="4660" spans="1:2" x14ac:dyDescent="0.25">
      <c r="A4660">
        <v>13.429759979248001</v>
      </c>
      <c r="B4660">
        <v>7.04935550689697</v>
      </c>
    </row>
    <row r="4661" spans="1:2" x14ac:dyDescent="0.25">
      <c r="A4661">
        <v>13.4299364089965</v>
      </c>
      <c r="B4661">
        <v>7.1889867782592702</v>
      </c>
    </row>
    <row r="4662" spans="1:2" x14ac:dyDescent="0.25">
      <c r="A4662">
        <v>13.429872512817299</v>
      </c>
      <c r="B4662">
        <v>7.6435546875</v>
      </c>
    </row>
    <row r="4663" spans="1:2" x14ac:dyDescent="0.25">
      <c r="A4663">
        <v>13.4299459457397</v>
      </c>
      <c r="B4663">
        <v>7.1817774772643999</v>
      </c>
    </row>
    <row r="4664" spans="1:2" x14ac:dyDescent="0.25">
      <c r="A4664">
        <v>13.429999351501399</v>
      </c>
      <c r="B4664">
        <v>7.3420524597167898</v>
      </c>
    </row>
    <row r="4665" spans="1:2" x14ac:dyDescent="0.25">
      <c r="A4665">
        <v>13.430074691772401</v>
      </c>
      <c r="B4665">
        <v>7.4039645195007298</v>
      </c>
    </row>
    <row r="4666" spans="1:2" x14ac:dyDescent="0.25">
      <c r="A4666">
        <v>13.43004322052</v>
      </c>
      <c r="B4666">
        <v>7.21801662445068</v>
      </c>
    </row>
    <row r="4667" spans="1:2" x14ac:dyDescent="0.25">
      <c r="A4667">
        <v>13.430140495300201</v>
      </c>
      <c r="B4667">
        <v>7.6004443168640101</v>
      </c>
    </row>
    <row r="4668" spans="1:2" x14ac:dyDescent="0.25">
      <c r="A4668">
        <v>13.4301233291625</v>
      </c>
      <c r="B4668">
        <v>7.3294053077697701</v>
      </c>
    </row>
    <row r="4669" spans="1:2" x14ac:dyDescent="0.25">
      <c r="A4669">
        <v>13.430189132690399</v>
      </c>
      <c r="B4669">
        <v>7.4622592926025302</v>
      </c>
    </row>
    <row r="4670" spans="1:2" x14ac:dyDescent="0.25">
      <c r="A4670">
        <v>13.4302158355712</v>
      </c>
      <c r="B4670">
        <v>7.50559377670288</v>
      </c>
    </row>
    <row r="4671" spans="1:2" x14ac:dyDescent="0.25">
      <c r="A4671">
        <v>13.430259704589799</v>
      </c>
      <c r="B4671">
        <v>7.4253692626953098</v>
      </c>
    </row>
    <row r="4672" spans="1:2" x14ac:dyDescent="0.25">
      <c r="A4672">
        <v>13.430269241333001</v>
      </c>
      <c r="B4672">
        <v>7.6849718093871999</v>
      </c>
    </row>
    <row r="4673" spans="1:2" x14ac:dyDescent="0.25">
      <c r="A4673">
        <v>13.430325508117599</v>
      </c>
      <c r="B4673">
        <v>7.5717802047729403</v>
      </c>
    </row>
    <row r="4674" spans="1:2" x14ac:dyDescent="0.25">
      <c r="A4674">
        <v>13.4303531646728</v>
      </c>
      <c r="B4674">
        <v>7.4556717872619602</v>
      </c>
    </row>
    <row r="4675" spans="1:2" x14ac:dyDescent="0.25">
      <c r="A4675">
        <v>13.4304046630859</v>
      </c>
      <c r="B4675">
        <v>7.4665985107421804</v>
      </c>
    </row>
    <row r="4676" spans="1:2" x14ac:dyDescent="0.25">
      <c r="A4676">
        <v>13.430430412292401</v>
      </c>
      <c r="B4676">
        <v>6.8796896934509197</v>
      </c>
    </row>
    <row r="4677" spans="1:2" x14ac:dyDescent="0.25">
      <c r="A4677">
        <v>13.430452346801699</v>
      </c>
      <c r="B4677">
        <v>6.8801784515380797</v>
      </c>
    </row>
    <row r="4678" spans="1:2" x14ac:dyDescent="0.25">
      <c r="A4678">
        <v>13.4304857254028</v>
      </c>
      <c r="B4678">
        <v>7.18296146392822</v>
      </c>
    </row>
    <row r="4679" spans="1:2" x14ac:dyDescent="0.25">
      <c r="A4679">
        <v>13.430510520935</v>
      </c>
      <c r="B4679">
        <v>7.2146053314208896</v>
      </c>
    </row>
    <row r="4680" spans="1:2" x14ac:dyDescent="0.25">
      <c r="A4680">
        <v>13.4305515289306</v>
      </c>
      <c r="B4680">
        <v>7.3996310234069798</v>
      </c>
    </row>
    <row r="4681" spans="1:2" x14ac:dyDescent="0.25">
      <c r="A4681">
        <v>13.430579185485801</v>
      </c>
      <c r="B4681">
        <v>7.3560914993286097</v>
      </c>
    </row>
    <row r="4682" spans="1:2" x14ac:dyDescent="0.25">
      <c r="A4682">
        <v>13.430609703063899</v>
      </c>
      <c r="B4682">
        <v>7.4087591171264604</v>
      </c>
    </row>
    <row r="4683" spans="1:2" x14ac:dyDescent="0.25">
      <c r="A4683">
        <v>13.4306383132934</v>
      </c>
      <c r="B4683">
        <v>6.7333617210388104</v>
      </c>
    </row>
    <row r="4684" spans="1:2" x14ac:dyDescent="0.25">
      <c r="A4684">
        <v>13.430695533752401</v>
      </c>
      <c r="B4684">
        <v>6.7977027893066397</v>
      </c>
    </row>
    <row r="4685" spans="1:2" x14ac:dyDescent="0.25">
      <c r="A4685">
        <v>13.430701255798301</v>
      </c>
      <c r="B4685">
        <v>7.0599722862243599</v>
      </c>
    </row>
    <row r="4686" spans="1:2" x14ac:dyDescent="0.25">
      <c r="A4686">
        <v>13.4307413101196</v>
      </c>
      <c r="B4686">
        <v>7.0689988136291504</v>
      </c>
    </row>
    <row r="4687" spans="1:2" x14ac:dyDescent="0.25">
      <c r="A4687">
        <v>13.430747985839799</v>
      </c>
      <c r="B4687">
        <v>7.6370511054992596</v>
      </c>
    </row>
    <row r="4688" spans="1:2" x14ac:dyDescent="0.25">
      <c r="A4688">
        <v>13.4307870864868</v>
      </c>
      <c r="B4688">
        <v>7.3039426803588796</v>
      </c>
    </row>
    <row r="4689" spans="1:2" x14ac:dyDescent="0.25">
      <c r="A4689">
        <v>13.430799484252899</v>
      </c>
      <c r="B4689">
        <v>7.4809184074401802</v>
      </c>
    </row>
    <row r="4690" spans="1:2" x14ac:dyDescent="0.25">
      <c r="A4690">
        <v>13.4308462142944</v>
      </c>
      <c r="B4690">
        <v>7.0421209335327104</v>
      </c>
    </row>
    <row r="4691" spans="1:2" x14ac:dyDescent="0.25">
      <c r="A4691">
        <v>13.4308500289916</v>
      </c>
      <c r="B4691">
        <v>7.5845766067504803</v>
      </c>
    </row>
    <row r="4692" spans="1:2" x14ac:dyDescent="0.25">
      <c r="A4692">
        <v>13.430893898010201</v>
      </c>
      <c r="B4692">
        <v>7.1878485679626403</v>
      </c>
    </row>
    <row r="4693" spans="1:2" x14ac:dyDescent="0.25">
      <c r="A4693">
        <v>13.4308881759643</v>
      </c>
      <c r="B4693">
        <v>7.0052409172058097</v>
      </c>
    </row>
    <row r="4694" spans="1:2" x14ac:dyDescent="0.25">
      <c r="A4694">
        <v>13.4309425354003</v>
      </c>
      <c r="B4694">
        <v>7.1568255424499503</v>
      </c>
    </row>
    <row r="4695" spans="1:2" x14ac:dyDescent="0.25">
      <c r="A4695">
        <v>13.4309530258178</v>
      </c>
      <c r="B4695">
        <v>7.5719499588012598</v>
      </c>
    </row>
    <row r="4696" spans="1:2" x14ac:dyDescent="0.25">
      <c r="A4696">
        <v>13.4310035705566</v>
      </c>
      <c r="B4696">
        <v>7.4881434440612704</v>
      </c>
    </row>
    <row r="4697" spans="1:2" x14ac:dyDescent="0.25">
      <c r="A4697">
        <v>13.430994987487701</v>
      </c>
      <c r="B4697">
        <v>7.3189268112182599</v>
      </c>
    </row>
    <row r="4698" spans="1:2" x14ac:dyDescent="0.25">
      <c r="A4698">
        <v>13.4310455322265</v>
      </c>
      <c r="B4698">
        <v>7.4280767440795801</v>
      </c>
    </row>
    <row r="4699" spans="1:2" x14ac:dyDescent="0.25">
      <c r="A4699">
        <v>13.431041717529199</v>
      </c>
      <c r="B4699">
        <v>7.1054797172546298</v>
      </c>
    </row>
    <row r="4700" spans="1:2" x14ac:dyDescent="0.25">
      <c r="A4700">
        <v>13.4310998916625</v>
      </c>
      <c r="B4700">
        <v>7.0988874435424796</v>
      </c>
    </row>
    <row r="4701" spans="1:2" x14ac:dyDescent="0.25">
      <c r="A4701">
        <v>13.431097984313899</v>
      </c>
      <c r="B4701">
        <v>7.2167372703552202</v>
      </c>
    </row>
    <row r="4702" spans="1:2" x14ac:dyDescent="0.25">
      <c r="A4702">
        <v>13.431131362915</v>
      </c>
      <c r="B4702">
        <v>7.1965475082397399</v>
      </c>
    </row>
    <row r="4703" spans="1:2" x14ac:dyDescent="0.25">
      <c r="A4703">
        <v>13.431131362915</v>
      </c>
      <c r="B4703">
        <v>7.12505626678466</v>
      </c>
    </row>
    <row r="4704" spans="1:2" x14ac:dyDescent="0.25">
      <c r="A4704">
        <v>13.431133270263601</v>
      </c>
      <c r="B4704">
        <v>7.06697225570678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2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20</v>
      </c>
      <c r="B1" t="s">
        <v>20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-1583.45263671875</v>
      </c>
    </row>
    <row r="5" spans="1:2" x14ac:dyDescent="0.25">
      <c r="A5">
        <v>-1.20864227938E-4</v>
      </c>
      <c r="B5">
        <v>-1583.13000488281</v>
      </c>
    </row>
    <row r="6" spans="1:2" x14ac:dyDescent="0.25">
      <c r="A6">
        <v>-1.3735934044230001E-4</v>
      </c>
      <c r="B6">
        <v>-1583.00439453125</v>
      </c>
    </row>
    <row r="7" spans="1:2" x14ac:dyDescent="0.25">
      <c r="A7">
        <v>-5.4763790103600002E-5</v>
      </c>
      <c r="B7">
        <v>-1582.58776855468</v>
      </c>
    </row>
    <row r="8" spans="1:2" x14ac:dyDescent="0.25">
      <c r="A8">
        <v>-8.08560726E-5</v>
      </c>
      <c r="B8">
        <v>-1582.17456054687</v>
      </c>
    </row>
    <row r="9" spans="1:2" x14ac:dyDescent="0.25">
      <c r="A9">
        <v>2.3992899968999998E-6</v>
      </c>
      <c r="B9">
        <v>-1573.86877441406</v>
      </c>
    </row>
    <row r="10" spans="1:2" x14ac:dyDescent="0.25">
      <c r="A10">
        <v>2.4298809003085002E-3</v>
      </c>
      <c r="B10">
        <v>-1366.70007324218</v>
      </c>
    </row>
    <row r="11" spans="1:2" x14ac:dyDescent="0.25">
      <c r="A11">
        <v>6.267006509006E-3</v>
      </c>
      <c r="B11">
        <v>-1030.7578125</v>
      </c>
    </row>
    <row r="12" spans="1:2" x14ac:dyDescent="0.25">
      <c r="A12">
        <v>1.01710725575686E-2</v>
      </c>
      <c r="B12">
        <v>-675.62518310546795</v>
      </c>
    </row>
    <row r="13" spans="1:2" x14ac:dyDescent="0.25">
      <c r="A13">
        <v>1.37505158782005E-2</v>
      </c>
      <c r="B13">
        <v>-321.04260253906199</v>
      </c>
    </row>
    <row r="14" spans="1:2" x14ac:dyDescent="0.25">
      <c r="A14">
        <v>1.7439126968383799E-2</v>
      </c>
      <c r="B14">
        <v>29.442674636840799</v>
      </c>
    </row>
    <row r="15" spans="1:2" x14ac:dyDescent="0.25">
      <c r="A15">
        <v>2.1122882142662999E-2</v>
      </c>
      <c r="B15">
        <v>376.34091186523398</v>
      </c>
    </row>
    <row r="16" spans="1:2" x14ac:dyDescent="0.25">
      <c r="A16">
        <v>2.4849703535437601E-2</v>
      </c>
      <c r="B16">
        <v>719.43359375</v>
      </c>
    </row>
    <row r="17" spans="1:2" x14ac:dyDescent="0.25">
      <c r="A17">
        <v>2.8505088761448898E-2</v>
      </c>
      <c r="B17">
        <v>1061.34887695312</v>
      </c>
    </row>
    <row r="18" spans="1:2" x14ac:dyDescent="0.25">
      <c r="A18">
        <v>3.2081715762615197E-2</v>
      </c>
      <c r="B18">
        <v>1399.63439941406</v>
      </c>
    </row>
    <row r="19" spans="1:2" x14ac:dyDescent="0.25">
      <c r="A19">
        <v>3.57084907591343E-2</v>
      </c>
      <c r="B19">
        <v>1732.42504882812</v>
      </c>
    </row>
    <row r="20" spans="1:2" x14ac:dyDescent="0.25">
      <c r="A20">
        <v>3.9219919592142098E-2</v>
      </c>
      <c r="B20">
        <v>2056.35327148437</v>
      </c>
    </row>
    <row r="21" spans="1:2" x14ac:dyDescent="0.25">
      <c r="A21">
        <v>4.2705256491899497E-2</v>
      </c>
      <c r="B21">
        <v>2372.00048828125</v>
      </c>
    </row>
    <row r="22" spans="1:2" x14ac:dyDescent="0.25">
      <c r="A22">
        <v>4.6188134700059898E-2</v>
      </c>
      <c r="B22">
        <v>2682.42041015625</v>
      </c>
    </row>
    <row r="23" spans="1:2" x14ac:dyDescent="0.25">
      <c r="A23">
        <v>4.9669273197650902E-2</v>
      </c>
      <c r="B23">
        <v>2989.16333007812</v>
      </c>
    </row>
    <row r="24" spans="1:2" x14ac:dyDescent="0.25">
      <c r="A24">
        <v>5.3074058145284701E-2</v>
      </c>
      <c r="B24">
        <v>3293.13427734375</v>
      </c>
    </row>
    <row r="25" spans="1:2" x14ac:dyDescent="0.25">
      <c r="A25">
        <v>5.6522268801927601E-2</v>
      </c>
      <c r="B25">
        <v>3594.44921875</v>
      </c>
    </row>
    <row r="26" spans="1:2" x14ac:dyDescent="0.25">
      <c r="A26">
        <v>5.9900179505348199E-2</v>
      </c>
      <c r="B26">
        <v>3893.01416015625</v>
      </c>
    </row>
    <row r="27" spans="1:2" x14ac:dyDescent="0.25">
      <c r="A27">
        <v>6.3206352293491405E-2</v>
      </c>
      <c r="B27">
        <v>4186.83837890625</v>
      </c>
    </row>
    <row r="28" spans="1:2" x14ac:dyDescent="0.25">
      <c r="A28">
        <v>6.6606096923351302E-2</v>
      </c>
      <c r="B28">
        <v>4476.71826171875</v>
      </c>
    </row>
    <row r="29" spans="1:2" x14ac:dyDescent="0.25">
      <c r="A29">
        <v>6.99626579880714E-2</v>
      </c>
      <c r="B29">
        <v>4765.14599609375</v>
      </c>
    </row>
    <row r="30" spans="1:2" x14ac:dyDescent="0.25">
      <c r="A30">
        <v>7.3248744010925307E-2</v>
      </c>
      <c r="B30">
        <v>5050.33544921875</v>
      </c>
    </row>
    <row r="31" spans="1:2" x14ac:dyDescent="0.25">
      <c r="A31">
        <v>7.6573215425014496E-2</v>
      </c>
      <c r="B31">
        <v>5333.48876953125</v>
      </c>
    </row>
    <row r="32" spans="1:2" x14ac:dyDescent="0.25">
      <c r="A32">
        <v>7.98459202051163E-2</v>
      </c>
      <c r="B32">
        <v>5613.86669921875</v>
      </c>
    </row>
    <row r="33" spans="1:2" x14ac:dyDescent="0.25">
      <c r="A33">
        <v>8.3128042519092601E-2</v>
      </c>
      <c r="B33">
        <v>5890.53515625</v>
      </c>
    </row>
    <row r="34" spans="1:2" x14ac:dyDescent="0.25">
      <c r="A34">
        <v>8.6362004280090304E-2</v>
      </c>
      <c r="B34">
        <v>6163.92041015625</v>
      </c>
    </row>
    <row r="35" spans="1:2" x14ac:dyDescent="0.25">
      <c r="A35">
        <v>8.9603580534458202E-2</v>
      </c>
      <c r="B35">
        <v>6432.31494140625</v>
      </c>
    </row>
    <row r="36" spans="1:2" x14ac:dyDescent="0.25">
      <c r="A36">
        <v>9.2827826738357502E-2</v>
      </c>
      <c r="B36">
        <v>6696.6220703125</v>
      </c>
    </row>
    <row r="37" spans="1:2" x14ac:dyDescent="0.25">
      <c r="A37">
        <v>9.6045650541782407E-2</v>
      </c>
      <c r="B37">
        <v>6957.68994140625</v>
      </c>
    </row>
    <row r="38" spans="1:2" x14ac:dyDescent="0.25">
      <c r="A38">
        <v>9.9258020520210294E-2</v>
      </c>
      <c r="B38">
        <v>7215.61669921875</v>
      </c>
    </row>
    <row r="39" spans="1:2" x14ac:dyDescent="0.25">
      <c r="A39">
        <v>0.102421924471855</v>
      </c>
      <c r="B39">
        <v>7467.44921875</v>
      </c>
    </row>
    <row r="40" spans="1:2" x14ac:dyDescent="0.25">
      <c r="A40">
        <v>0.10555319488048499</v>
      </c>
      <c r="B40">
        <v>7711.2431640625</v>
      </c>
    </row>
    <row r="41" spans="1:2" x14ac:dyDescent="0.25">
      <c r="A41">
        <v>0.10861986875533999</v>
      </c>
      <c r="B41">
        <v>7948.85400390625</v>
      </c>
    </row>
    <row r="42" spans="1:2" x14ac:dyDescent="0.25">
      <c r="A42">
        <v>0.111685097217559</v>
      </c>
      <c r="B42">
        <v>8179.77587890625</v>
      </c>
    </row>
    <row r="43" spans="1:2" x14ac:dyDescent="0.25">
      <c r="A43">
        <v>0.114761732518672</v>
      </c>
      <c r="B43">
        <v>8406.8203125</v>
      </c>
    </row>
    <row r="44" spans="1:2" x14ac:dyDescent="0.25">
      <c r="A44">
        <v>0.117925576865673</v>
      </c>
      <c r="B44">
        <v>8632.9541015625</v>
      </c>
    </row>
    <row r="45" spans="1:2" x14ac:dyDescent="0.25">
      <c r="A45">
        <v>0.121025182306766</v>
      </c>
      <c r="B45">
        <v>8856.4443359375</v>
      </c>
    </row>
    <row r="46" spans="1:2" x14ac:dyDescent="0.25">
      <c r="A46">
        <v>0.12443765252828599</v>
      </c>
      <c r="B46">
        <v>9076.458984375</v>
      </c>
    </row>
    <row r="47" spans="1:2" x14ac:dyDescent="0.25">
      <c r="A47">
        <v>0.12775373458862299</v>
      </c>
      <c r="B47">
        <v>9289.310546875</v>
      </c>
    </row>
    <row r="48" spans="1:2" x14ac:dyDescent="0.25">
      <c r="A48">
        <v>0.131063401699066</v>
      </c>
      <c r="B48">
        <v>9492.3916015625</v>
      </c>
    </row>
    <row r="49" spans="1:2" x14ac:dyDescent="0.25">
      <c r="A49">
        <v>0.13430541753768899</v>
      </c>
      <c r="B49">
        <v>9684.240234375</v>
      </c>
    </row>
    <row r="50" spans="1:2" x14ac:dyDescent="0.25">
      <c r="A50">
        <v>0.137426197528839</v>
      </c>
      <c r="B50">
        <v>9859.5224609375</v>
      </c>
    </row>
    <row r="51" spans="1:2" x14ac:dyDescent="0.25">
      <c r="A51">
        <v>0.140389993786811</v>
      </c>
      <c r="B51">
        <v>10018.830078125</v>
      </c>
    </row>
    <row r="52" spans="1:2" x14ac:dyDescent="0.25">
      <c r="A52">
        <v>0.14319095015525801</v>
      </c>
      <c r="B52">
        <v>10161.69140625</v>
      </c>
    </row>
    <row r="53" spans="1:2" x14ac:dyDescent="0.25">
      <c r="A53">
        <v>0.145798534154892</v>
      </c>
      <c r="B53">
        <v>10291.470703125</v>
      </c>
    </row>
    <row r="54" spans="1:2" x14ac:dyDescent="0.25">
      <c r="A54">
        <v>0.148367464542388</v>
      </c>
      <c r="B54">
        <v>10417.33203125</v>
      </c>
    </row>
    <row r="55" spans="1:2" x14ac:dyDescent="0.25">
      <c r="A55">
        <v>0.151112645864486</v>
      </c>
      <c r="B55">
        <v>10551.796875</v>
      </c>
    </row>
    <row r="56" spans="1:2" x14ac:dyDescent="0.25">
      <c r="A56">
        <v>0.15432651340961401</v>
      </c>
      <c r="B56">
        <v>10707.2939453125</v>
      </c>
    </row>
    <row r="57" spans="1:2" x14ac:dyDescent="0.25">
      <c r="A57">
        <v>0.15793561935424799</v>
      </c>
      <c r="B57">
        <v>10874.1416015625</v>
      </c>
    </row>
    <row r="58" spans="1:2" x14ac:dyDescent="0.25">
      <c r="A58">
        <v>0.161838114261627</v>
      </c>
      <c r="B58">
        <v>11046.0771484375</v>
      </c>
    </row>
    <row r="59" spans="1:2" x14ac:dyDescent="0.25">
      <c r="A59">
        <v>0.16593703627586301</v>
      </c>
      <c r="B59">
        <v>11214.9619140625</v>
      </c>
    </row>
    <row r="60" spans="1:2" x14ac:dyDescent="0.25">
      <c r="A60">
        <v>0.17012809216976099</v>
      </c>
      <c r="B60">
        <v>11379.87890625</v>
      </c>
    </row>
    <row r="61" spans="1:2" x14ac:dyDescent="0.25">
      <c r="A61">
        <v>0.17441093921661299</v>
      </c>
      <c r="B61">
        <v>11539.130859375</v>
      </c>
    </row>
    <row r="62" spans="1:2" x14ac:dyDescent="0.25">
      <c r="A62">
        <v>0.17879940569400701</v>
      </c>
      <c r="B62">
        <v>11693.25390625</v>
      </c>
    </row>
    <row r="63" spans="1:2" x14ac:dyDescent="0.25">
      <c r="A63">
        <v>0.18317466974258401</v>
      </c>
      <c r="B63">
        <v>11841.07421875</v>
      </c>
    </row>
    <row r="64" spans="1:2" x14ac:dyDescent="0.25">
      <c r="A64">
        <v>0.18760788440704301</v>
      </c>
      <c r="B64">
        <v>11984.2998046875</v>
      </c>
    </row>
    <row r="65" spans="1:2" x14ac:dyDescent="0.25">
      <c r="A65">
        <v>0.192110151052475</v>
      </c>
      <c r="B65">
        <v>12122.568359375</v>
      </c>
    </row>
    <row r="66" spans="1:2" x14ac:dyDescent="0.25">
      <c r="A66">
        <v>0.19669081270694699</v>
      </c>
      <c r="B66">
        <v>12257.375</v>
      </c>
    </row>
    <row r="67" spans="1:2" x14ac:dyDescent="0.25">
      <c r="A67">
        <v>0.20129786431789401</v>
      </c>
      <c r="B67">
        <v>12388.330078125</v>
      </c>
    </row>
    <row r="68" spans="1:2" x14ac:dyDescent="0.25">
      <c r="A68">
        <v>0.20597875118255601</v>
      </c>
      <c r="B68">
        <v>12514.056640625</v>
      </c>
    </row>
    <row r="69" spans="1:2" x14ac:dyDescent="0.25">
      <c r="A69">
        <v>0.210685074329376</v>
      </c>
      <c r="B69">
        <v>12636.416015625</v>
      </c>
    </row>
    <row r="70" spans="1:2" x14ac:dyDescent="0.25">
      <c r="A70">
        <v>0.215373709797859</v>
      </c>
      <c r="B70">
        <v>12753.294921875</v>
      </c>
    </row>
    <row r="71" spans="1:2" x14ac:dyDescent="0.25">
      <c r="A71">
        <v>0.22012850642204199</v>
      </c>
      <c r="B71">
        <v>12866.7373046875</v>
      </c>
    </row>
    <row r="72" spans="1:2" x14ac:dyDescent="0.25">
      <c r="A72">
        <v>0.22486968338489499</v>
      </c>
      <c r="B72">
        <v>12977.537109375</v>
      </c>
    </row>
    <row r="73" spans="1:2" x14ac:dyDescent="0.25">
      <c r="A73">
        <v>0.22969964146614</v>
      </c>
      <c r="B73">
        <v>13086.47265625</v>
      </c>
    </row>
    <row r="74" spans="1:2" x14ac:dyDescent="0.25">
      <c r="A74">
        <v>0.23456415534019401</v>
      </c>
      <c r="B74">
        <v>13193.2001953125</v>
      </c>
    </row>
    <row r="75" spans="1:2" x14ac:dyDescent="0.25">
      <c r="A75">
        <v>0.23949602246284399</v>
      </c>
      <c r="B75">
        <v>13297.19921875</v>
      </c>
    </row>
    <row r="76" spans="1:2" x14ac:dyDescent="0.25">
      <c r="A76">
        <v>0.24441710114479001</v>
      </c>
      <c r="B76">
        <v>13396.7392578125</v>
      </c>
    </row>
    <row r="77" spans="1:2" x14ac:dyDescent="0.25">
      <c r="A77">
        <v>0.24932011961936901</v>
      </c>
      <c r="B77">
        <v>13494.7490234375</v>
      </c>
    </row>
    <row r="78" spans="1:2" x14ac:dyDescent="0.25">
      <c r="A78">
        <v>0.25430080294608998</v>
      </c>
      <c r="B78">
        <v>13589.2294921875</v>
      </c>
    </row>
    <row r="79" spans="1:2" x14ac:dyDescent="0.25">
      <c r="A79">
        <v>0.259284287691116</v>
      </c>
      <c r="B79">
        <v>13681.1533203125</v>
      </c>
    </row>
    <row r="80" spans="1:2" x14ac:dyDescent="0.25">
      <c r="A80">
        <v>0.26424926519393899</v>
      </c>
      <c r="B80">
        <v>13771.3154296875</v>
      </c>
    </row>
    <row r="81" spans="1:2" x14ac:dyDescent="0.25">
      <c r="A81">
        <v>0.26925486326217601</v>
      </c>
      <c r="B81">
        <v>13858.97265625</v>
      </c>
    </row>
    <row r="82" spans="1:2" x14ac:dyDescent="0.25">
      <c r="A82">
        <v>0.27425661683082497</v>
      </c>
      <c r="B82">
        <v>13943.33984375</v>
      </c>
    </row>
    <row r="83" spans="1:2" x14ac:dyDescent="0.25">
      <c r="A83">
        <v>0.27915802597999501</v>
      </c>
      <c r="B83">
        <v>14024.4658203125</v>
      </c>
    </row>
    <row r="84" spans="1:2" x14ac:dyDescent="0.25">
      <c r="A84">
        <v>0.28408932685852001</v>
      </c>
      <c r="B84">
        <v>14102.421875</v>
      </c>
    </row>
    <row r="85" spans="1:2" x14ac:dyDescent="0.25">
      <c r="A85">
        <v>0.28890970349311801</v>
      </c>
      <c r="B85">
        <v>14177.91015625</v>
      </c>
    </row>
    <row r="86" spans="1:2" x14ac:dyDescent="0.25">
      <c r="A86">
        <v>0.29377996921539301</v>
      </c>
      <c r="B86">
        <v>14252.0400390625</v>
      </c>
    </row>
    <row r="87" spans="1:2" x14ac:dyDescent="0.25">
      <c r="A87">
        <v>0.29862400889396601</v>
      </c>
      <c r="B87">
        <v>14323.8984375</v>
      </c>
    </row>
    <row r="88" spans="1:2" x14ac:dyDescent="0.25">
      <c r="A88">
        <v>0.30341792106628401</v>
      </c>
      <c r="B88">
        <v>14392.958984375</v>
      </c>
    </row>
    <row r="89" spans="1:2" x14ac:dyDescent="0.25">
      <c r="A89">
        <v>0.30810755491256703</v>
      </c>
      <c r="B89">
        <v>14460.0869140625</v>
      </c>
    </row>
    <row r="90" spans="1:2" x14ac:dyDescent="0.25">
      <c r="A90">
        <v>0.31295037269592202</v>
      </c>
      <c r="B90">
        <v>14526.3818359375</v>
      </c>
    </row>
    <row r="91" spans="1:2" x14ac:dyDescent="0.25">
      <c r="A91">
        <v>0.31764116883277799</v>
      </c>
      <c r="B91">
        <v>14589.73828125</v>
      </c>
    </row>
    <row r="92" spans="1:2" x14ac:dyDescent="0.25">
      <c r="A92">
        <v>0.32234656810760498</v>
      </c>
      <c r="B92">
        <v>14651.767578125</v>
      </c>
    </row>
    <row r="93" spans="1:2" x14ac:dyDescent="0.25">
      <c r="A93">
        <v>0.326984852552413</v>
      </c>
      <c r="B93">
        <v>14713.3759765625</v>
      </c>
    </row>
    <row r="94" spans="1:2" x14ac:dyDescent="0.25">
      <c r="A94">
        <v>0.33174213767051702</v>
      </c>
      <c r="B94">
        <v>14774.2646484375</v>
      </c>
    </row>
    <row r="95" spans="1:2" x14ac:dyDescent="0.25">
      <c r="A95">
        <v>0.33644321560859602</v>
      </c>
      <c r="B95">
        <v>14833.9013671875</v>
      </c>
    </row>
    <row r="96" spans="1:2" x14ac:dyDescent="0.25">
      <c r="A96">
        <v>0.34121233224868702</v>
      </c>
      <c r="B96">
        <v>14893.6826171875</v>
      </c>
    </row>
    <row r="97" spans="1:2" x14ac:dyDescent="0.25">
      <c r="A97">
        <v>0.34604656696319502</v>
      </c>
      <c r="B97">
        <v>14953.7177734375</v>
      </c>
    </row>
    <row r="98" spans="1:2" x14ac:dyDescent="0.25">
      <c r="A98">
        <v>0.35093602538108798</v>
      </c>
      <c r="B98">
        <v>15012.87109375</v>
      </c>
    </row>
    <row r="99" spans="1:2" x14ac:dyDescent="0.25">
      <c r="A99">
        <v>0.35587117075920099</v>
      </c>
      <c r="B99">
        <v>15072.6845703125</v>
      </c>
    </row>
    <row r="100" spans="1:2" x14ac:dyDescent="0.25">
      <c r="A100">
        <v>0.36093616485595698</v>
      </c>
      <c r="B100">
        <v>15131.2509765625</v>
      </c>
    </row>
    <row r="101" spans="1:2" x14ac:dyDescent="0.25">
      <c r="A101">
        <v>0.36605331301689098</v>
      </c>
      <c r="B101">
        <v>15191.1455078125</v>
      </c>
    </row>
    <row r="102" spans="1:2" x14ac:dyDescent="0.25">
      <c r="A102">
        <v>0.37152981758117598</v>
      </c>
      <c r="B102">
        <v>15258.5546875</v>
      </c>
    </row>
    <row r="103" spans="1:2" x14ac:dyDescent="0.25">
      <c r="A103">
        <v>0.37744712829589799</v>
      </c>
      <c r="B103">
        <v>15329.7294921875</v>
      </c>
    </row>
    <row r="104" spans="1:2" x14ac:dyDescent="0.25">
      <c r="A104">
        <v>0.38362279534339899</v>
      </c>
      <c r="B104">
        <v>15398.248046875</v>
      </c>
    </row>
    <row r="105" spans="1:2" x14ac:dyDescent="0.25">
      <c r="A105">
        <v>0.38985893130302401</v>
      </c>
      <c r="B105">
        <v>15464.8994140625</v>
      </c>
    </row>
    <row r="106" spans="1:2" x14ac:dyDescent="0.25">
      <c r="A106">
        <v>0.39622795581817599</v>
      </c>
      <c r="B106">
        <v>15529.767578125</v>
      </c>
    </row>
    <row r="107" spans="1:2" x14ac:dyDescent="0.25">
      <c r="A107">
        <v>0.402614295482635</v>
      </c>
      <c r="B107">
        <v>15593.533203125</v>
      </c>
    </row>
    <row r="108" spans="1:2" x14ac:dyDescent="0.25">
      <c r="A108">
        <v>0.40904849767684898</v>
      </c>
      <c r="B108">
        <v>15657.1015625</v>
      </c>
    </row>
    <row r="109" spans="1:2" x14ac:dyDescent="0.25">
      <c r="A109">
        <v>0.41550874710083002</v>
      </c>
      <c r="B109">
        <v>15719.0888671875</v>
      </c>
    </row>
    <row r="110" spans="1:2" x14ac:dyDescent="0.25">
      <c r="A110">
        <v>0.42201685905456499</v>
      </c>
      <c r="B110">
        <v>15780.7568359375</v>
      </c>
    </row>
    <row r="111" spans="1:2" x14ac:dyDescent="0.25">
      <c r="A111">
        <v>0.42850860953330899</v>
      </c>
      <c r="B111">
        <v>15841.02734375</v>
      </c>
    </row>
    <row r="112" spans="1:2" x14ac:dyDescent="0.25">
      <c r="A112">
        <v>0.435064107179641</v>
      </c>
      <c r="B112">
        <v>15899.4580078125</v>
      </c>
    </row>
    <row r="113" spans="1:2" x14ac:dyDescent="0.25">
      <c r="A113">
        <v>0.441586583852767</v>
      </c>
      <c r="B113">
        <v>15957.4443359375</v>
      </c>
    </row>
    <row r="114" spans="1:2" x14ac:dyDescent="0.25">
      <c r="A114">
        <v>0.44816085696220398</v>
      </c>
      <c r="B114">
        <v>16014.1484375</v>
      </c>
    </row>
    <row r="115" spans="1:2" x14ac:dyDescent="0.25">
      <c r="A115">
        <v>0.45470744371414101</v>
      </c>
      <c r="B115">
        <v>16070.7900390625</v>
      </c>
    </row>
    <row r="116" spans="1:2" x14ac:dyDescent="0.25">
      <c r="A116">
        <v>0.46127334237098599</v>
      </c>
      <c r="B116">
        <v>16127.408203125</v>
      </c>
    </row>
    <row r="117" spans="1:2" x14ac:dyDescent="0.25">
      <c r="A117">
        <v>0.46781268715858398</v>
      </c>
      <c r="B117">
        <v>16182.0830078125</v>
      </c>
    </row>
    <row r="118" spans="1:2" x14ac:dyDescent="0.25">
      <c r="A118">
        <v>0.47441685199737499</v>
      </c>
      <c r="B118">
        <v>16236.2333984375</v>
      </c>
    </row>
    <row r="119" spans="1:2" x14ac:dyDescent="0.25">
      <c r="A119">
        <v>0.48096054792404103</v>
      </c>
      <c r="B119">
        <v>16289.1552734375</v>
      </c>
    </row>
    <row r="120" spans="1:2" x14ac:dyDescent="0.25">
      <c r="A120">
        <v>0.48752179741859403</v>
      </c>
      <c r="B120">
        <v>16341.498046875</v>
      </c>
    </row>
    <row r="121" spans="1:2" x14ac:dyDescent="0.25">
      <c r="A121">
        <v>0.49403285980224598</v>
      </c>
      <c r="B121">
        <v>16391.978515625</v>
      </c>
    </row>
    <row r="122" spans="1:2" x14ac:dyDescent="0.25">
      <c r="A122">
        <v>0.50058603286743097</v>
      </c>
      <c r="B122">
        <v>16443.208984375</v>
      </c>
    </row>
    <row r="123" spans="1:2" x14ac:dyDescent="0.25">
      <c r="A123">
        <v>0.507129967212677</v>
      </c>
      <c r="B123">
        <v>16494.056640625</v>
      </c>
    </row>
    <row r="124" spans="1:2" x14ac:dyDescent="0.25">
      <c r="A124">
        <v>0.51366794109344405</v>
      </c>
      <c r="B124">
        <v>16543.56640625</v>
      </c>
    </row>
    <row r="125" spans="1:2" x14ac:dyDescent="0.25">
      <c r="A125">
        <v>0.52024841308593694</v>
      </c>
      <c r="B125">
        <v>16591.91796875</v>
      </c>
    </row>
    <row r="126" spans="1:2" x14ac:dyDescent="0.25">
      <c r="A126">
        <v>0.52677023410797097</v>
      </c>
      <c r="B126">
        <v>16639.6484375</v>
      </c>
    </row>
    <row r="127" spans="1:2" x14ac:dyDescent="0.25">
      <c r="A127">
        <v>0.53328728675842196</v>
      </c>
      <c r="B127">
        <v>16686.48046875</v>
      </c>
    </row>
    <row r="128" spans="1:2" x14ac:dyDescent="0.25">
      <c r="A128">
        <v>0.53977650403976396</v>
      </c>
      <c r="B128">
        <v>16732.85546875</v>
      </c>
    </row>
    <row r="129" spans="1:2" x14ac:dyDescent="0.25">
      <c r="A129">
        <v>0.54631018638610795</v>
      </c>
      <c r="B129">
        <v>16779.908203125</v>
      </c>
    </row>
    <row r="130" spans="1:2" x14ac:dyDescent="0.25">
      <c r="A130">
        <v>0.55290669202804499</v>
      </c>
      <c r="B130">
        <v>16825.892578125</v>
      </c>
    </row>
    <row r="131" spans="1:2" x14ac:dyDescent="0.25">
      <c r="A131">
        <v>0.55951684713363603</v>
      </c>
      <c r="B131">
        <v>16872.01953125</v>
      </c>
    </row>
    <row r="132" spans="1:2" x14ac:dyDescent="0.25">
      <c r="A132">
        <v>0.56612849235534601</v>
      </c>
      <c r="B132">
        <v>16917.46875</v>
      </c>
    </row>
    <row r="133" spans="1:2" x14ac:dyDescent="0.25">
      <c r="A133">
        <v>0.57272219657897905</v>
      </c>
      <c r="B133">
        <v>16961.60546875</v>
      </c>
    </row>
    <row r="134" spans="1:2" x14ac:dyDescent="0.25">
      <c r="A134">
        <v>0.57933396100997903</v>
      </c>
      <c r="B134">
        <v>17005.02734375</v>
      </c>
    </row>
    <row r="135" spans="1:2" x14ac:dyDescent="0.25">
      <c r="A135">
        <v>0.58590430021286</v>
      </c>
      <c r="B135">
        <v>17047.982421875</v>
      </c>
    </row>
    <row r="136" spans="1:2" x14ac:dyDescent="0.25">
      <c r="A136">
        <v>0.59251779317855802</v>
      </c>
      <c r="B136">
        <v>17090.798828125</v>
      </c>
    </row>
    <row r="137" spans="1:2" x14ac:dyDescent="0.25">
      <c r="A137">
        <v>0.599137723445892</v>
      </c>
      <c r="B137">
        <v>17133.990234375</v>
      </c>
    </row>
    <row r="138" spans="1:2" x14ac:dyDescent="0.25">
      <c r="A138">
        <v>0.60577261447906405</v>
      </c>
      <c r="B138">
        <v>17175.875</v>
      </c>
    </row>
    <row r="139" spans="1:2" x14ac:dyDescent="0.25">
      <c r="A139">
        <v>0.61241418123245195</v>
      </c>
      <c r="B139">
        <v>17217.431640625</v>
      </c>
    </row>
    <row r="140" spans="1:2" x14ac:dyDescent="0.25">
      <c r="A140">
        <v>0.619049072265625</v>
      </c>
      <c r="B140">
        <v>17258.5</v>
      </c>
    </row>
    <row r="141" spans="1:2" x14ac:dyDescent="0.25">
      <c r="A141">
        <v>0.62564688920974698</v>
      </c>
      <c r="B141">
        <v>17298.453125</v>
      </c>
    </row>
    <row r="142" spans="1:2" x14ac:dyDescent="0.25">
      <c r="A142">
        <v>0.63223582506179798</v>
      </c>
      <c r="B142">
        <v>17337.625</v>
      </c>
    </row>
    <row r="143" spans="1:2" x14ac:dyDescent="0.25">
      <c r="A143">
        <v>0.63881146907806396</v>
      </c>
      <c r="B143">
        <v>17378.09375</v>
      </c>
    </row>
    <row r="144" spans="1:2" x14ac:dyDescent="0.25">
      <c r="A144">
        <v>0.64543455839157104</v>
      </c>
      <c r="B144">
        <v>17418.03125</v>
      </c>
    </row>
    <row r="145" spans="1:2" x14ac:dyDescent="0.25">
      <c r="A145">
        <v>0.652077496051788</v>
      </c>
      <c r="B145">
        <v>17458.931640625</v>
      </c>
    </row>
    <row r="146" spans="1:2" x14ac:dyDescent="0.25">
      <c r="A146">
        <v>0.65873879194259599</v>
      </c>
      <c r="B146">
        <v>17497.41015625</v>
      </c>
    </row>
    <row r="147" spans="1:2" x14ac:dyDescent="0.25">
      <c r="A147">
        <v>0.66536295413970903</v>
      </c>
      <c r="B147">
        <v>17536.15234375</v>
      </c>
    </row>
    <row r="148" spans="1:2" x14ac:dyDescent="0.25">
      <c r="A148">
        <v>0.67199391126632602</v>
      </c>
      <c r="B148">
        <v>17574.26953125</v>
      </c>
    </row>
    <row r="149" spans="1:2" x14ac:dyDescent="0.25">
      <c r="A149">
        <v>0.678641557693481</v>
      </c>
      <c r="B149">
        <v>17611.28515625</v>
      </c>
    </row>
    <row r="150" spans="1:2" x14ac:dyDescent="0.25">
      <c r="A150">
        <v>0.68530946969985895</v>
      </c>
      <c r="B150">
        <v>17648.24609375</v>
      </c>
    </row>
    <row r="151" spans="1:2" x14ac:dyDescent="0.25">
      <c r="A151">
        <v>0.69196480512618996</v>
      </c>
      <c r="B151">
        <v>17685.62890625</v>
      </c>
    </row>
    <row r="152" spans="1:2" x14ac:dyDescent="0.25">
      <c r="A152">
        <v>0.69864743947982699</v>
      </c>
      <c r="B152">
        <v>17722.265625</v>
      </c>
    </row>
    <row r="153" spans="1:2" x14ac:dyDescent="0.25">
      <c r="A153">
        <v>0.705344378948211</v>
      </c>
      <c r="B153">
        <v>17758.78515625</v>
      </c>
    </row>
    <row r="154" spans="1:2" x14ac:dyDescent="0.25">
      <c r="A154">
        <v>0.71208512783050504</v>
      </c>
      <c r="B154">
        <v>17794.669921875</v>
      </c>
    </row>
    <row r="155" spans="1:2" x14ac:dyDescent="0.25">
      <c r="A155">
        <v>0.71879422664642301</v>
      </c>
      <c r="B155">
        <v>17829.806640625</v>
      </c>
    </row>
    <row r="156" spans="1:2" x14ac:dyDescent="0.25">
      <c r="A156">
        <v>0.72546553611755304</v>
      </c>
      <c r="B156">
        <v>17865.13671875</v>
      </c>
    </row>
    <row r="157" spans="1:2" x14ac:dyDescent="0.25">
      <c r="A157">
        <v>0.73216927051544101</v>
      </c>
      <c r="B157">
        <v>17899.79296875</v>
      </c>
    </row>
    <row r="158" spans="1:2" x14ac:dyDescent="0.25">
      <c r="A158">
        <v>0.73891705274581898</v>
      </c>
      <c r="B158">
        <v>17935.0703125</v>
      </c>
    </row>
    <row r="159" spans="1:2" x14ac:dyDescent="0.25">
      <c r="A159">
        <v>0.74564296007156305</v>
      </c>
      <c r="B159">
        <v>17969.59375</v>
      </c>
    </row>
    <row r="160" spans="1:2" x14ac:dyDescent="0.25">
      <c r="A160">
        <v>0.75239217281341497</v>
      </c>
      <c r="B160">
        <v>18004.361328125</v>
      </c>
    </row>
    <row r="161" spans="1:2" x14ac:dyDescent="0.25">
      <c r="A161">
        <v>0.75914561748504605</v>
      </c>
      <c r="B161">
        <v>18038.60546875</v>
      </c>
    </row>
    <row r="162" spans="1:2" x14ac:dyDescent="0.25">
      <c r="A162">
        <v>0.76596236228942804</v>
      </c>
      <c r="B162">
        <v>18071.76171875</v>
      </c>
    </row>
    <row r="163" spans="1:2" x14ac:dyDescent="0.25">
      <c r="A163">
        <v>0.77274233102798395</v>
      </c>
      <c r="B163">
        <v>18104.39453125</v>
      </c>
    </row>
    <row r="164" spans="1:2" x14ac:dyDescent="0.25">
      <c r="A164">
        <v>0.77949070930480902</v>
      </c>
      <c r="B164">
        <v>18137.134765625</v>
      </c>
    </row>
    <row r="165" spans="1:2" x14ac:dyDescent="0.25">
      <c r="A165">
        <v>0.78625148534774703</v>
      </c>
      <c r="B165">
        <v>18170.623046875</v>
      </c>
    </row>
    <row r="166" spans="1:2" x14ac:dyDescent="0.25">
      <c r="A166">
        <v>0.79301834106445301</v>
      </c>
      <c r="B166">
        <v>18203.181640625</v>
      </c>
    </row>
    <row r="167" spans="1:2" x14ac:dyDescent="0.25">
      <c r="A167">
        <v>0.79978156089782704</v>
      </c>
      <c r="B167">
        <v>18235.740234375</v>
      </c>
    </row>
    <row r="168" spans="1:2" x14ac:dyDescent="0.25">
      <c r="A168">
        <v>0.80657660961151101</v>
      </c>
      <c r="B168">
        <v>18267.5546875</v>
      </c>
    </row>
    <row r="169" spans="1:2" x14ac:dyDescent="0.25">
      <c r="A169">
        <v>0.81336295604705799</v>
      </c>
      <c r="B169">
        <v>18298.609375</v>
      </c>
    </row>
    <row r="170" spans="1:2" x14ac:dyDescent="0.25">
      <c r="A170">
        <v>0.82013565301895097</v>
      </c>
      <c r="B170">
        <v>18329.546875</v>
      </c>
    </row>
    <row r="171" spans="1:2" x14ac:dyDescent="0.25">
      <c r="A171">
        <v>0.82686728239059404</v>
      </c>
      <c r="B171">
        <v>18360.837890625</v>
      </c>
    </row>
    <row r="172" spans="1:2" x14ac:dyDescent="0.25">
      <c r="A172">
        <v>0.83367389440536499</v>
      </c>
      <c r="B172">
        <v>18392.01171875</v>
      </c>
    </row>
    <row r="173" spans="1:2" x14ac:dyDescent="0.25">
      <c r="A173">
        <v>0.84050476551055897</v>
      </c>
      <c r="B173">
        <v>18422.828125</v>
      </c>
    </row>
    <row r="174" spans="1:2" x14ac:dyDescent="0.25">
      <c r="A174">
        <v>0.84737420082092196</v>
      </c>
      <c r="B174">
        <v>18453.806640625</v>
      </c>
    </row>
    <row r="175" spans="1:2" x14ac:dyDescent="0.25">
      <c r="A175">
        <v>0.85418546199798495</v>
      </c>
      <c r="B175">
        <v>18483.7421875</v>
      </c>
    </row>
    <row r="176" spans="1:2" x14ac:dyDescent="0.25">
      <c r="A176">
        <v>0.86102366447448697</v>
      </c>
      <c r="B176">
        <v>18514.173828125</v>
      </c>
    </row>
    <row r="177" spans="1:2" x14ac:dyDescent="0.25">
      <c r="A177">
        <v>0.86783629655838002</v>
      </c>
      <c r="B177">
        <v>18543.640625</v>
      </c>
    </row>
    <row r="178" spans="1:2" x14ac:dyDescent="0.25">
      <c r="A178">
        <v>0.87467867136001498</v>
      </c>
      <c r="B178">
        <v>18573.189453125</v>
      </c>
    </row>
    <row r="179" spans="1:2" x14ac:dyDescent="0.25">
      <c r="A179">
        <v>0.88151592016220004</v>
      </c>
      <c r="B179">
        <v>18602.701171875</v>
      </c>
    </row>
    <row r="180" spans="1:2" x14ac:dyDescent="0.25">
      <c r="A180">
        <v>0.88830357789993197</v>
      </c>
      <c r="B180">
        <v>18632.37109375</v>
      </c>
    </row>
    <row r="181" spans="1:2" x14ac:dyDescent="0.25">
      <c r="A181">
        <v>0.895377457141876</v>
      </c>
      <c r="B181">
        <v>18661.828125</v>
      </c>
    </row>
    <row r="182" spans="1:2" x14ac:dyDescent="0.25">
      <c r="A182">
        <v>0.90232193470001198</v>
      </c>
      <c r="B182">
        <v>18690.57421875</v>
      </c>
    </row>
    <row r="183" spans="1:2" x14ac:dyDescent="0.25">
      <c r="A183">
        <v>0.90922176837921098</v>
      </c>
      <c r="B183">
        <v>18718.91796875</v>
      </c>
    </row>
    <row r="184" spans="1:2" x14ac:dyDescent="0.25">
      <c r="A184">
        <v>0.91625303030014005</v>
      </c>
      <c r="B184">
        <v>18746.76171875</v>
      </c>
    </row>
    <row r="185" spans="1:2" x14ac:dyDescent="0.25">
      <c r="A185">
        <v>0.92315673828125</v>
      </c>
      <c r="B185">
        <v>18774.396484375</v>
      </c>
    </row>
    <row r="186" spans="1:2" x14ac:dyDescent="0.25">
      <c r="A186">
        <v>0.93002891540527299</v>
      </c>
      <c r="B186">
        <v>18802.564453125</v>
      </c>
    </row>
    <row r="187" spans="1:2" x14ac:dyDescent="0.25">
      <c r="A187">
        <v>0.93697381019592196</v>
      </c>
      <c r="B187">
        <v>18830.384765625</v>
      </c>
    </row>
    <row r="188" spans="1:2" x14ac:dyDescent="0.25">
      <c r="A188">
        <v>0.94389027357101396</v>
      </c>
      <c r="B188">
        <v>18858.345703125</v>
      </c>
    </row>
    <row r="189" spans="1:2" x14ac:dyDescent="0.25">
      <c r="A189">
        <v>0.95084470510482699</v>
      </c>
      <c r="B189">
        <v>18885.607421875</v>
      </c>
    </row>
    <row r="190" spans="1:2" x14ac:dyDescent="0.25">
      <c r="A190">
        <v>0.95785725116729703</v>
      </c>
      <c r="B190">
        <v>18912.4765625</v>
      </c>
    </row>
    <row r="191" spans="1:2" x14ac:dyDescent="0.25">
      <c r="A191">
        <v>0.96482074260711603</v>
      </c>
      <c r="B191">
        <v>18939.798828125</v>
      </c>
    </row>
    <row r="192" spans="1:2" x14ac:dyDescent="0.25">
      <c r="A192">
        <v>0.97181421518325795</v>
      </c>
      <c r="B192">
        <v>18965.384765625</v>
      </c>
    </row>
    <row r="193" spans="1:2" x14ac:dyDescent="0.25">
      <c r="A193">
        <v>0.97878766059875399</v>
      </c>
      <c r="B193">
        <v>18992.544921875</v>
      </c>
    </row>
    <row r="194" spans="1:2" x14ac:dyDescent="0.25">
      <c r="A194">
        <v>0.98579078912734897</v>
      </c>
      <c r="B194">
        <v>19019.228515625</v>
      </c>
    </row>
    <row r="195" spans="1:2" x14ac:dyDescent="0.25">
      <c r="A195">
        <v>0.99282383918762196</v>
      </c>
      <c r="B195">
        <v>19046.44921875</v>
      </c>
    </row>
    <row r="196" spans="1:2" x14ac:dyDescent="0.25">
      <c r="A196">
        <v>0.999952733516693</v>
      </c>
      <c r="B196">
        <v>19073.740234375</v>
      </c>
    </row>
    <row r="197" spans="1:2" x14ac:dyDescent="0.25">
      <c r="A197">
        <v>1.007040143013</v>
      </c>
      <c r="B197">
        <v>19099.5859375</v>
      </c>
    </row>
    <row r="198" spans="1:2" x14ac:dyDescent="0.25">
      <c r="A198">
        <v>1.0141671895980799</v>
      </c>
      <c r="B198">
        <v>19124.8984375</v>
      </c>
    </row>
    <row r="199" spans="1:2" x14ac:dyDescent="0.25">
      <c r="A199">
        <v>1.0212030410766599</v>
      </c>
      <c r="B199">
        <v>19150.177734375</v>
      </c>
    </row>
    <row r="200" spans="1:2" x14ac:dyDescent="0.25">
      <c r="A200">
        <v>1.02828085422515</v>
      </c>
      <c r="B200">
        <v>19175.740234375</v>
      </c>
    </row>
    <row r="201" spans="1:2" x14ac:dyDescent="0.25">
      <c r="A201">
        <v>1.03532946109771</v>
      </c>
      <c r="B201">
        <v>19201.140625</v>
      </c>
    </row>
    <row r="202" spans="1:2" x14ac:dyDescent="0.25">
      <c r="A202">
        <v>1.04249739646911</v>
      </c>
      <c r="B202">
        <v>19226.9921875</v>
      </c>
    </row>
    <row r="203" spans="1:2" x14ac:dyDescent="0.25">
      <c r="A203">
        <v>1.0495353937148999</v>
      </c>
      <c r="B203">
        <v>19251.98046875</v>
      </c>
    </row>
    <row r="204" spans="1:2" x14ac:dyDescent="0.25">
      <c r="A204">
        <v>1.0566552877426101</v>
      </c>
      <c r="B204">
        <v>19277.39453125</v>
      </c>
    </row>
    <row r="205" spans="1:2" x14ac:dyDescent="0.25">
      <c r="A205">
        <v>1.06369197368621</v>
      </c>
      <c r="B205">
        <v>19300.921875</v>
      </c>
    </row>
    <row r="206" spans="1:2" x14ac:dyDescent="0.25">
      <c r="A206">
        <v>1.0707753896713199</v>
      </c>
      <c r="B206">
        <v>19324.62109375</v>
      </c>
    </row>
    <row r="207" spans="1:2" x14ac:dyDescent="0.25">
      <c r="A207">
        <v>1.07780396938323</v>
      </c>
      <c r="B207">
        <v>19348.609375</v>
      </c>
    </row>
    <row r="208" spans="1:2" x14ac:dyDescent="0.25">
      <c r="A208">
        <v>1.0849646329879701</v>
      </c>
      <c r="B208">
        <v>19373.44921875</v>
      </c>
    </row>
    <row r="209" spans="1:2" x14ac:dyDescent="0.25">
      <c r="A209">
        <v>1.09207999706268</v>
      </c>
      <c r="B209">
        <v>19398.0703125</v>
      </c>
    </row>
    <row r="210" spans="1:2" x14ac:dyDescent="0.25">
      <c r="A210">
        <v>1.0993132591247501</v>
      </c>
      <c r="B210">
        <v>19422.091796875</v>
      </c>
    </row>
    <row r="211" spans="1:2" x14ac:dyDescent="0.25">
      <c r="A211">
        <v>1.1064972877502399</v>
      </c>
      <c r="B211">
        <v>19445.63671875</v>
      </c>
    </row>
    <row r="212" spans="1:2" x14ac:dyDescent="0.25">
      <c r="A212">
        <v>1.1136788129806501</v>
      </c>
      <c r="B212">
        <v>19470.15625</v>
      </c>
    </row>
    <row r="213" spans="1:2" x14ac:dyDescent="0.25">
      <c r="A213">
        <v>1.1208975315093901</v>
      </c>
      <c r="B213">
        <v>19493.4140625</v>
      </c>
    </row>
    <row r="214" spans="1:2" x14ac:dyDescent="0.25">
      <c r="A214">
        <v>1.1280587911605799</v>
      </c>
      <c r="B214">
        <v>19516</v>
      </c>
    </row>
    <row r="215" spans="1:2" x14ac:dyDescent="0.25">
      <c r="A215">
        <v>1.1352777481079099</v>
      </c>
      <c r="B215">
        <v>19539.568359375</v>
      </c>
    </row>
    <row r="216" spans="1:2" x14ac:dyDescent="0.25">
      <c r="A216">
        <v>1.1424816846847501</v>
      </c>
      <c r="B216">
        <v>19563.572265625</v>
      </c>
    </row>
    <row r="217" spans="1:2" x14ac:dyDescent="0.25">
      <c r="A217">
        <v>1.1496984958648599</v>
      </c>
      <c r="B217">
        <v>19586.404296875</v>
      </c>
    </row>
    <row r="218" spans="1:2" x14ac:dyDescent="0.25">
      <c r="A218">
        <v>1.15694987773895</v>
      </c>
      <c r="B218">
        <v>19609.193359375</v>
      </c>
    </row>
    <row r="219" spans="1:2" x14ac:dyDescent="0.25">
      <c r="A219">
        <v>1.16419458389282</v>
      </c>
      <c r="B219">
        <v>19631.669921875</v>
      </c>
    </row>
    <row r="220" spans="1:2" x14ac:dyDescent="0.25">
      <c r="A220">
        <v>1.1714129447937001</v>
      </c>
      <c r="B220">
        <v>19653.17578125</v>
      </c>
    </row>
    <row r="221" spans="1:2" x14ac:dyDescent="0.25">
      <c r="A221">
        <v>1.1786588430404601</v>
      </c>
      <c r="B221">
        <v>19675.638671875</v>
      </c>
    </row>
    <row r="222" spans="1:2" x14ac:dyDescent="0.25">
      <c r="A222">
        <v>1.18588554859161</v>
      </c>
      <c r="B222">
        <v>19698.18359375</v>
      </c>
    </row>
    <row r="223" spans="1:2" x14ac:dyDescent="0.25">
      <c r="A223">
        <v>1.19314932823181</v>
      </c>
      <c r="B223">
        <v>19720.685546875</v>
      </c>
    </row>
    <row r="224" spans="1:2" x14ac:dyDescent="0.25">
      <c r="A224">
        <v>1.2004191875457699</v>
      </c>
      <c r="B224">
        <v>19742.81640625</v>
      </c>
    </row>
    <row r="225" spans="1:2" x14ac:dyDescent="0.25">
      <c r="A225">
        <v>1.2077065706253001</v>
      </c>
      <c r="B225">
        <v>19757.078125</v>
      </c>
    </row>
    <row r="226" spans="1:2" x14ac:dyDescent="0.25">
      <c r="A226">
        <v>1.2101528644561701</v>
      </c>
      <c r="B226">
        <v>19740.3359375</v>
      </c>
    </row>
    <row r="227" spans="1:2" x14ac:dyDescent="0.25">
      <c r="A227">
        <v>1.2123376131057699</v>
      </c>
      <c r="B227">
        <v>19602.986328125</v>
      </c>
    </row>
    <row r="228" spans="1:2" x14ac:dyDescent="0.25">
      <c r="A228">
        <v>1.2117657661437899</v>
      </c>
      <c r="B228">
        <v>19415.70703125</v>
      </c>
    </row>
    <row r="229" spans="1:2" x14ac:dyDescent="0.25">
      <c r="A229">
        <v>1.21052742004394</v>
      </c>
      <c r="B229">
        <v>19271.826171875</v>
      </c>
    </row>
    <row r="230" spans="1:2" x14ac:dyDescent="0.25">
      <c r="A230">
        <v>1.2095859050750699</v>
      </c>
      <c r="B230">
        <v>19147.0390625</v>
      </c>
    </row>
    <row r="231" spans="1:2" x14ac:dyDescent="0.25">
      <c r="A231">
        <v>1.2079665660858101</v>
      </c>
      <c r="B231">
        <v>18999.013671875</v>
      </c>
    </row>
    <row r="232" spans="1:2" x14ac:dyDescent="0.25">
      <c r="A232">
        <v>1.20634233951568</v>
      </c>
      <c r="B232">
        <v>18854.630859375</v>
      </c>
    </row>
    <row r="233" spans="1:2" x14ac:dyDescent="0.25">
      <c r="A233">
        <v>1.20452392101287</v>
      </c>
      <c r="B233">
        <v>18709.076171875</v>
      </c>
    </row>
    <row r="234" spans="1:2" x14ac:dyDescent="0.25">
      <c r="A234">
        <v>1.2029074430465601</v>
      </c>
      <c r="B234">
        <v>18564.63671875</v>
      </c>
    </row>
    <row r="235" spans="1:2" x14ac:dyDescent="0.25">
      <c r="A235">
        <v>1.2011753320693901</v>
      </c>
      <c r="B235">
        <v>18419.525390625</v>
      </c>
    </row>
    <row r="236" spans="1:2" x14ac:dyDescent="0.25">
      <c r="A236">
        <v>1.1994668245315501</v>
      </c>
      <c r="B236">
        <v>18275.541015625</v>
      </c>
    </row>
    <row r="237" spans="1:2" x14ac:dyDescent="0.25">
      <c r="A237">
        <v>1.1978522539138701</v>
      </c>
      <c r="B237">
        <v>18133.080078125</v>
      </c>
    </row>
    <row r="238" spans="1:2" x14ac:dyDescent="0.25">
      <c r="A238">
        <v>1.19618248939514</v>
      </c>
      <c r="B238">
        <v>17990.0234375</v>
      </c>
    </row>
    <row r="239" spans="1:2" x14ac:dyDescent="0.25">
      <c r="A239">
        <v>1.1944782733917201</v>
      </c>
      <c r="B239">
        <v>17848.267578125</v>
      </c>
    </row>
    <row r="240" spans="1:2" x14ac:dyDescent="0.25">
      <c r="A240">
        <v>1.1928566694259599</v>
      </c>
      <c r="B240">
        <v>17707.314453125</v>
      </c>
    </row>
    <row r="241" spans="1:2" x14ac:dyDescent="0.25">
      <c r="A241">
        <v>1.19117403030395</v>
      </c>
      <c r="B241">
        <v>17567.01171875</v>
      </c>
    </row>
    <row r="242" spans="1:2" x14ac:dyDescent="0.25">
      <c r="A242">
        <v>1.1895228624343801</v>
      </c>
      <c r="B242">
        <v>17426.224609375</v>
      </c>
    </row>
    <row r="243" spans="1:2" x14ac:dyDescent="0.25">
      <c r="A243">
        <v>1.1878235340118399</v>
      </c>
      <c r="B243">
        <v>17286.98828125</v>
      </c>
    </row>
    <row r="244" spans="1:2" x14ac:dyDescent="0.25">
      <c r="A244">
        <v>1.1862307786941499</v>
      </c>
      <c r="B244">
        <v>17149.2578125</v>
      </c>
    </row>
    <row r="245" spans="1:2" x14ac:dyDescent="0.25">
      <c r="A245">
        <v>1.18450820446014</v>
      </c>
      <c r="B245">
        <v>17011.5</v>
      </c>
    </row>
    <row r="246" spans="1:2" x14ac:dyDescent="0.25">
      <c r="A246">
        <v>1.1828708648681601</v>
      </c>
      <c r="B246">
        <v>16873.837890625</v>
      </c>
    </row>
    <row r="247" spans="1:2" x14ac:dyDescent="0.25">
      <c r="A247">
        <v>1.18118631839752</v>
      </c>
      <c r="B247">
        <v>16738.43359375</v>
      </c>
    </row>
    <row r="248" spans="1:2" x14ac:dyDescent="0.25">
      <c r="A248">
        <v>1.17953741550445</v>
      </c>
      <c r="B248">
        <v>16602.447265625</v>
      </c>
    </row>
    <row r="249" spans="1:2" x14ac:dyDescent="0.25">
      <c r="A249">
        <v>1.1778826713562001</v>
      </c>
      <c r="B249">
        <v>16468.009765625</v>
      </c>
    </row>
    <row r="250" spans="1:2" x14ac:dyDescent="0.25">
      <c r="A250">
        <v>1.1762224435806199</v>
      </c>
      <c r="B250">
        <v>16333.509765625</v>
      </c>
    </row>
    <row r="251" spans="1:2" x14ac:dyDescent="0.25">
      <c r="A251">
        <v>1.1745361089706401</v>
      </c>
      <c r="B251">
        <v>16198.8037109375</v>
      </c>
    </row>
    <row r="252" spans="1:2" x14ac:dyDescent="0.25">
      <c r="A252">
        <v>1.1729152202606199</v>
      </c>
      <c r="B252">
        <v>16065.390625</v>
      </c>
    </row>
    <row r="253" spans="1:2" x14ac:dyDescent="0.25">
      <c r="A253">
        <v>1.1712609529495199</v>
      </c>
      <c r="B253">
        <v>15931.83203125</v>
      </c>
    </row>
    <row r="254" spans="1:2" x14ac:dyDescent="0.25">
      <c r="A254">
        <v>1.1695911884307799</v>
      </c>
      <c r="B254">
        <v>15798.9169921875</v>
      </c>
    </row>
    <row r="255" spans="1:2" x14ac:dyDescent="0.25">
      <c r="A255">
        <v>1.1679667234420701</v>
      </c>
      <c r="B255">
        <v>15666.5654296875</v>
      </c>
    </row>
    <row r="256" spans="1:2" x14ac:dyDescent="0.25">
      <c r="A256">
        <v>1.16629755496978</v>
      </c>
      <c r="B256">
        <v>15534.2705078125</v>
      </c>
    </row>
    <row r="257" spans="1:2" x14ac:dyDescent="0.25">
      <c r="A257">
        <v>1.1646546125411901</v>
      </c>
      <c r="B257">
        <v>15403.189453125</v>
      </c>
    </row>
    <row r="258" spans="1:2" x14ac:dyDescent="0.25">
      <c r="A258">
        <v>1.16302931308746</v>
      </c>
      <c r="B258">
        <v>15270.919921875</v>
      </c>
    </row>
    <row r="259" spans="1:2" x14ac:dyDescent="0.25">
      <c r="A259">
        <v>1.1614130735397299</v>
      </c>
      <c r="B259">
        <v>15139.8740234375</v>
      </c>
    </row>
    <row r="260" spans="1:2" x14ac:dyDescent="0.25">
      <c r="A260">
        <v>1.15977478027343</v>
      </c>
      <c r="B260">
        <v>15009.787109375</v>
      </c>
    </row>
    <row r="261" spans="1:2" x14ac:dyDescent="0.25">
      <c r="A261">
        <v>1.15815436840057</v>
      </c>
      <c r="B261">
        <v>14878.8076171875</v>
      </c>
    </row>
    <row r="262" spans="1:2" x14ac:dyDescent="0.25">
      <c r="A262">
        <v>1.15657079219818</v>
      </c>
      <c r="B262">
        <v>14749.5625</v>
      </c>
    </row>
    <row r="263" spans="1:2" x14ac:dyDescent="0.25">
      <c r="A263">
        <v>1.15489721298217</v>
      </c>
      <c r="B263">
        <v>14618.5537109375</v>
      </c>
    </row>
    <row r="264" spans="1:2" x14ac:dyDescent="0.25">
      <c r="A264">
        <v>1.1532948017120299</v>
      </c>
      <c r="B264">
        <v>14489.26171875</v>
      </c>
    </row>
    <row r="265" spans="1:2" x14ac:dyDescent="0.25">
      <c r="A265">
        <v>1.15167820453643</v>
      </c>
      <c r="B265">
        <v>14361.26171875</v>
      </c>
    </row>
    <row r="266" spans="1:2" x14ac:dyDescent="0.25">
      <c r="A266">
        <v>1.15007424354553</v>
      </c>
      <c r="B266">
        <v>14232.2255859375</v>
      </c>
    </row>
    <row r="267" spans="1:2" x14ac:dyDescent="0.25">
      <c r="A267">
        <v>1.14844751358032</v>
      </c>
      <c r="B267">
        <v>14103.6435546875</v>
      </c>
    </row>
    <row r="268" spans="1:2" x14ac:dyDescent="0.25">
      <c r="A268">
        <v>1.14685571193695</v>
      </c>
      <c r="B268">
        <v>13974.3359375</v>
      </c>
    </row>
    <row r="269" spans="1:2" x14ac:dyDescent="0.25">
      <c r="A269">
        <v>1.14520835876464</v>
      </c>
      <c r="B269">
        <v>13846.427734375</v>
      </c>
    </row>
    <row r="270" spans="1:2" x14ac:dyDescent="0.25">
      <c r="A270">
        <v>1.1436190605163501</v>
      </c>
      <c r="B270">
        <v>13718.6845703125</v>
      </c>
    </row>
    <row r="271" spans="1:2" x14ac:dyDescent="0.25">
      <c r="A271">
        <v>1.1420080661773599</v>
      </c>
      <c r="B271">
        <v>13591.31640625</v>
      </c>
    </row>
    <row r="272" spans="1:2" x14ac:dyDescent="0.25">
      <c r="A272">
        <v>1.14040970802307</v>
      </c>
      <c r="B272">
        <v>13464.5966796875</v>
      </c>
    </row>
    <row r="273" spans="1:2" x14ac:dyDescent="0.25">
      <c r="A273">
        <v>1.1387903690338099</v>
      </c>
      <c r="B273">
        <v>13336.4716796875</v>
      </c>
    </row>
    <row r="274" spans="1:2" x14ac:dyDescent="0.25">
      <c r="A274">
        <v>1.13718020915985</v>
      </c>
      <c r="B274">
        <v>13209.611328125</v>
      </c>
    </row>
    <row r="275" spans="1:2" x14ac:dyDescent="0.25">
      <c r="A275">
        <v>1.1355780363082799</v>
      </c>
      <c r="B275">
        <v>13083.263671875</v>
      </c>
    </row>
    <row r="276" spans="1:2" x14ac:dyDescent="0.25">
      <c r="A276">
        <v>1.13393819332122</v>
      </c>
      <c r="B276">
        <v>12956.3203125</v>
      </c>
    </row>
    <row r="277" spans="1:2" x14ac:dyDescent="0.25">
      <c r="A277">
        <v>1.13248991966247</v>
      </c>
      <c r="B277">
        <v>12831.45703125</v>
      </c>
    </row>
    <row r="278" spans="1:2" x14ac:dyDescent="0.25">
      <c r="A278">
        <v>1.1309385299682599</v>
      </c>
      <c r="B278">
        <v>12705.130859375</v>
      </c>
    </row>
    <row r="279" spans="1:2" x14ac:dyDescent="0.25">
      <c r="A279">
        <v>1.12923276424407</v>
      </c>
      <c r="B279">
        <v>12579.287109375</v>
      </c>
    </row>
    <row r="280" spans="1:2" x14ac:dyDescent="0.25">
      <c r="A280">
        <v>1.12764656543731</v>
      </c>
      <c r="B280">
        <v>12454.5654296875</v>
      </c>
    </row>
    <row r="281" spans="1:2" x14ac:dyDescent="0.25">
      <c r="A281">
        <v>1.1260623931884699</v>
      </c>
      <c r="B281">
        <v>12329.2138671875</v>
      </c>
    </row>
    <row r="282" spans="1:2" x14ac:dyDescent="0.25">
      <c r="A282">
        <v>1.12440538406372</v>
      </c>
      <c r="B282">
        <v>12204.4287109375</v>
      </c>
    </row>
    <row r="283" spans="1:2" x14ac:dyDescent="0.25">
      <c r="A283">
        <v>1.1227680444717401</v>
      </c>
      <c r="B283">
        <v>12079.8779296875</v>
      </c>
    </row>
    <row r="284" spans="1:2" x14ac:dyDescent="0.25">
      <c r="A284">
        <v>1.12115585803985</v>
      </c>
      <c r="B284">
        <v>11955.4248046875</v>
      </c>
    </row>
    <row r="285" spans="1:2" x14ac:dyDescent="0.25">
      <c r="A285">
        <v>1.1195819377899101</v>
      </c>
      <c r="B285">
        <v>11831.3232421875</v>
      </c>
    </row>
    <row r="286" spans="1:2" x14ac:dyDescent="0.25">
      <c r="A286">
        <v>1.1179610490798899</v>
      </c>
      <c r="B286">
        <v>11706.4912109375</v>
      </c>
    </row>
    <row r="287" spans="1:2" x14ac:dyDescent="0.25">
      <c r="A287">
        <v>1.11637246608734</v>
      </c>
      <c r="B287">
        <v>11583.544921875</v>
      </c>
    </row>
    <row r="288" spans="1:2" x14ac:dyDescent="0.25">
      <c r="A288">
        <v>1.1147376298904399</v>
      </c>
      <c r="B288">
        <v>11459.5263671875</v>
      </c>
    </row>
    <row r="289" spans="1:2" x14ac:dyDescent="0.25">
      <c r="A289">
        <v>1.11312663555145</v>
      </c>
      <c r="B289">
        <v>11335.3359375</v>
      </c>
    </row>
    <row r="290" spans="1:2" x14ac:dyDescent="0.25">
      <c r="A290">
        <v>1.1115545034408501</v>
      </c>
      <c r="B290">
        <v>11212.115234375</v>
      </c>
    </row>
    <row r="291" spans="1:2" x14ac:dyDescent="0.25">
      <c r="A291">
        <v>1.1099042892455999</v>
      </c>
      <c r="B291">
        <v>11087.83984375</v>
      </c>
    </row>
    <row r="292" spans="1:2" x14ac:dyDescent="0.25">
      <c r="A292">
        <v>1.1083247661590501</v>
      </c>
      <c r="B292">
        <v>10965.076171875</v>
      </c>
    </row>
    <row r="293" spans="1:2" x14ac:dyDescent="0.25">
      <c r="A293">
        <v>1.1067086458206099</v>
      </c>
      <c r="B293">
        <v>10842.1884765625</v>
      </c>
    </row>
    <row r="294" spans="1:2" x14ac:dyDescent="0.25">
      <c r="A294">
        <v>1.1051205396652199</v>
      </c>
      <c r="B294">
        <v>10719.607421875</v>
      </c>
    </row>
    <row r="295" spans="1:2" x14ac:dyDescent="0.25">
      <c r="A295">
        <v>1.1035015583038299</v>
      </c>
      <c r="B295">
        <v>10598.0634765625</v>
      </c>
    </row>
    <row r="296" spans="1:2" x14ac:dyDescent="0.25">
      <c r="A296">
        <v>1.1019196510314899</v>
      </c>
      <c r="B296">
        <v>10475.6552734375</v>
      </c>
    </row>
    <row r="297" spans="1:2" x14ac:dyDescent="0.25">
      <c r="A297">
        <v>1.10032057762146</v>
      </c>
      <c r="B297">
        <v>10355.2587890625</v>
      </c>
    </row>
    <row r="298" spans="1:2" x14ac:dyDescent="0.25">
      <c r="A298">
        <v>1.0987114906311</v>
      </c>
      <c r="B298">
        <v>10233.9404296875</v>
      </c>
    </row>
    <row r="299" spans="1:2" x14ac:dyDescent="0.25">
      <c r="A299">
        <v>1.09707939624786</v>
      </c>
      <c r="B299">
        <v>10113.103515625</v>
      </c>
    </row>
    <row r="300" spans="1:2" x14ac:dyDescent="0.25">
      <c r="A300">
        <v>1.09549689292907</v>
      </c>
      <c r="B300">
        <v>9992.3251953125</v>
      </c>
    </row>
    <row r="301" spans="1:2" x14ac:dyDescent="0.25">
      <c r="A301">
        <v>1.09385669231414</v>
      </c>
      <c r="B301">
        <v>9871.0078125</v>
      </c>
    </row>
    <row r="302" spans="1:2" x14ac:dyDescent="0.25">
      <c r="A302">
        <v>1.0922374725341699</v>
      </c>
      <c r="B302">
        <v>9750.498046875</v>
      </c>
    </row>
    <row r="303" spans="1:2" x14ac:dyDescent="0.25">
      <c r="A303">
        <v>1.09064257144927</v>
      </c>
      <c r="B303">
        <v>9630.0869140625</v>
      </c>
    </row>
    <row r="304" spans="1:2" x14ac:dyDescent="0.25">
      <c r="A304">
        <v>1.08901739120483</v>
      </c>
      <c r="B304">
        <v>9510.0205078125</v>
      </c>
    </row>
    <row r="305" spans="1:2" x14ac:dyDescent="0.25">
      <c r="A305">
        <v>1.0874383449554399</v>
      </c>
      <c r="B305">
        <v>9390.1533203125</v>
      </c>
    </row>
    <row r="306" spans="1:2" x14ac:dyDescent="0.25">
      <c r="A306">
        <v>1.08579409122467</v>
      </c>
      <c r="B306">
        <v>9269.7880859375</v>
      </c>
    </row>
    <row r="307" spans="1:2" x14ac:dyDescent="0.25">
      <c r="A307">
        <v>1.08421790599823</v>
      </c>
      <c r="B307">
        <v>9151.1240234375</v>
      </c>
    </row>
    <row r="308" spans="1:2" x14ac:dyDescent="0.25">
      <c r="A308">
        <v>1.0826045274734399</v>
      </c>
      <c r="B308">
        <v>9032.23828125</v>
      </c>
    </row>
    <row r="309" spans="1:2" x14ac:dyDescent="0.25">
      <c r="A309">
        <v>1.08102655410766</v>
      </c>
      <c r="B309">
        <v>8913.4375</v>
      </c>
    </row>
    <row r="310" spans="1:2" x14ac:dyDescent="0.25">
      <c r="A310">
        <v>1.0794081687927199</v>
      </c>
      <c r="B310">
        <v>8794.7841796875</v>
      </c>
    </row>
    <row r="311" spans="1:2" x14ac:dyDescent="0.25">
      <c r="A311">
        <v>1.07782626152038</v>
      </c>
      <c r="B311">
        <v>8675.9619140625</v>
      </c>
    </row>
    <row r="312" spans="1:2" x14ac:dyDescent="0.25">
      <c r="A312">
        <v>1.07621717453002</v>
      </c>
      <c r="B312">
        <v>8559.005859375</v>
      </c>
    </row>
    <row r="313" spans="1:2" x14ac:dyDescent="0.25">
      <c r="A313">
        <v>1.07461178302764</v>
      </c>
      <c r="B313">
        <v>8441.1494140625</v>
      </c>
    </row>
    <row r="314" spans="1:2" x14ac:dyDescent="0.25">
      <c r="A314">
        <v>1.0730298757553101</v>
      </c>
      <c r="B314">
        <v>8324.21875</v>
      </c>
    </row>
    <row r="315" spans="1:2" x14ac:dyDescent="0.25">
      <c r="A315">
        <v>1.0714375972747801</v>
      </c>
      <c r="B315">
        <v>8208.857421875</v>
      </c>
    </row>
    <row r="316" spans="1:2" x14ac:dyDescent="0.25">
      <c r="A316">
        <v>1.0698108673095701</v>
      </c>
      <c r="B316">
        <v>8091.02734375</v>
      </c>
    </row>
    <row r="317" spans="1:2" x14ac:dyDescent="0.25">
      <c r="A317">
        <v>1.06820321083068</v>
      </c>
      <c r="B317">
        <v>7975.9970703125</v>
      </c>
    </row>
    <row r="318" spans="1:2" x14ac:dyDescent="0.25">
      <c r="A318">
        <v>1.06665062904357</v>
      </c>
      <c r="B318">
        <v>7859.25244140625</v>
      </c>
    </row>
    <row r="319" spans="1:2" x14ac:dyDescent="0.25">
      <c r="A319">
        <v>1.0650221109390201</v>
      </c>
      <c r="B319">
        <v>7742.66015625</v>
      </c>
    </row>
    <row r="320" spans="1:2" x14ac:dyDescent="0.25">
      <c r="A320">
        <v>1.06342160701751</v>
      </c>
      <c r="B320">
        <v>7627.197265625</v>
      </c>
    </row>
    <row r="321" spans="1:2" x14ac:dyDescent="0.25">
      <c r="A321">
        <v>1.0618023872375399</v>
      </c>
      <c r="B321">
        <v>7511.48681640625</v>
      </c>
    </row>
    <row r="322" spans="1:2" x14ac:dyDescent="0.25">
      <c r="A322">
        <v>1.06024253368377</v>
      </c>
      <c r="B322">
        <v>7396.2119140625</v>
      </c>
    </row>
    <row r="323" spans="1:2" x14ac:dyDescent="0.25">
      <c r="A323">
        <v>1.0585912466049101</v>
      </c>
      <c r="B323">
        <v>7280.47412109375</v>
      </c>
    </row>
    <row r="324" spans="1:2" x14ac:dyDescent="0.25">
      <c r="A324">
        <v>1.0569940805435101</v>
      </c>
      <c r="B324">
        <v>7166.18994140625</v>
      </c>
    </row>
    <row r="325" spans="1:2" x14ac:dyDescent="0.25">
      <c r="A325">
        <v>1.05537617206573</v>
      </c>
      <c r="B325">
        <v>7052.7041015625</v>
      </c>
    </row>
    <row r="326" spans="1:2" x14ac:dyDescent="0.25">
      <c r="A326">
        <v>1.05375504493713</v>
      </c>
      <c r="B326">
        <v>6937.73486328125</v>
      </c>
    </row>
    <row r="327" spans="1:2" x14ac:dyDescent="0.25">
      <c r="A327">
        <v>1.0521374940872099</v>
      </c>
      <c r="B327">
        <v>6824.13525390625</v>
      </c>
    </row>
    <row r="328" spans="1:2" x14ac:dyDescent="0.25">
      <c r="A328">
        <v>1.0505287647247299</v>
      </c>
      <c r="B328">
        <v>6711.0205078125</v>
      </c>
    </row>
    <row r="329" spans="1:2" x14ac:dyDescent="0.25">
      <c r="A329">
        <v>1.0489153861999501</v>
      </c>
      <c r="B329">
        <v>6597.6513671875</v>
      </c>
    </row>
    <row r="330" spans="1:2" x14ac:dyDescent="0.25">
      <c r="A330">
        <v>1.0472983121871899</v>
      </c>
      <c r="B330">
        <v>6485.2451171875</v>
      </c>
    </row>
    <row r="331" spans="1:2" x14ac:dyDescent="0.25">
      <c r="A331">
        <v>1.04567062854766</v>
      </c>
      <c r="B331">
        <v>6372.6220703125</v>
      </c>
    </row>
    <row r="332" spans="1:2" x14ac:dyDescent="0.25">
      <c r="A332">
        <v>1.0440469980239799</v>
      </c>
      <c r="B332">
        <v>6261.11376953125</v>
      </c>
    </row>
    <row r="333" spans="1:2" x14ac:dyDescent="0.25">
      <c r="A333">
        <v>1.0424674749374301</v>
      </c>
      <c r="B333">
        <v>6149.82666015625</v>
      </c>
    </row>
    <row r="334" spans="1:2" x14ac:dyDescent="0.25">
      <c r="A334">
        <v>1.0408246517181301</v>
      </c>
      <c r="B334">
        <v>6038.275390625</v>
      </c>
    </row>
    <row r="335" spans="1:2" x14ac:dyDescent="0.25">
      <c r="A335">
        <v>1.0392035245895299</v>
      </c>
      <c r="B335">
        <v>5927.9609375</v>
      </c>
    </row>
    <row r="336" spans="1:2" x14ac:dyDescent="0.25">
      <c r="A336">
        <v>1.03754270076751</v>
      </c>
      <c r="B336">
        <v>5817.76318359375</v>
      </c>
    </row>
    <row r="337" spans="1:2" x14ac:dyDescent="0.25">
      <c r="A337">
        <v>1.0359303951263401</v>
      </c>
      <c r="B337">
        <v>5706.671875</v>
      </c>
    </row>
    <row r="338" spans="1:2" x14ac:dyDescent="0.25">
      <c r="A338">
        <v>1.0342497825622501</v>
      </c>
      <c r="B338">
        <v>5596.4326171875</v>
      </c>
    </row>
    <row r="339" spans="1:2" x14ac:dyDescent="0.25">
      <c r="A339">
        <v>1.03261494636535</v>
      </c>
      <c r="B339">
        <v>5485.71728515625</v>
      </c>
    </row>
    <row r="340" spans="1:2" x14ac:dyDescent="0.25">
      <c r="A340">
        <v>1.03096652030944</v>
      </c>
      <c r="B340">
        <v>5376.72265625</v>
      </c>
    </row>
    <row r="341" spans="1:2" x14ac:dyDescent="0.25">
      <c r="A341">
        <v>1.0292854309082</v>
      </c>
      <c r="B341">
        <v>5266.83447265625</v>
      </c>
    </row>
    <row r="342" spans="1:2" x14ac:dyDescent="0.25">
      <c r="A342">
        <v>1.02762699127197</v>
      </c>
      <c r="B342">
        <v>5157.34765625</v>
      </c>
    </row>
    <row r="343" spans="1:2" x14ac:dyDescent="0.25">
      <c r="A343">
        <v>1.0259262323379501</v>
      </c>
      <c r="B343">
        <v>5048.267578125</v>
      </c>
    </row>
    <row r="344" spans="1:2" x14ac:dyDescent="0.25">
      <c r="A344">
        <v>1.0243008136749201</v>
      </c>
      <c r="B344">
        <v>4939.13916015625</v>
      </c>
    </row>
    <row r="345" spans="1:2" x14ac:dyDescent="0.25">
      <c r="A345">
        <v>1.0225914716720499</v>
      </c>
      <c r="B345">
        <v>4831.01708984375</v>
      </c>
    </row>
    <row r="346" spans="1:2" x14ac:dyDescent="0.25">
      <c r="A346">
        <v>1.02092349529266</v>
      </c>
      <c r="B346">
        <v>4722.7275390625</v>
      </c>
    </row>
    <row r="347" spans="1:2" x14ac:dyDescent="0.25">
      <c r="A347">
        <v>1.01921987533569</v>
      </c>
      <c r="B347">
        <v>4615.11767578125</v>
      </c>
    </row>
    <row r="348" spans="1:2" x14ac:dyDescent="0.25">
      <c r="A348">
        <v>1.0175404548645</v>
      </c>
      <c r="B348">
        <v>4507.48291015625</v>
      </c>
    </row>
    <row r="349" spans="1:2" x14ac:dyDescent="0.25">
      <c r="A349">
        <v>1.01585698127746</v>
      </c>
      <c r="B349">
        <v>4401.1953125</v>
      </c>
    </row>
    <row r="350" spans="1:2" x14ac:dyDescent="0.25">
      <c r="A350">
        <v>1.0141669511795</v>
      </c>
      <c r="B350">
        <v>4295.1396484375</v>
      </c>
    </row>
    <row r="351" spans="1:2" x14ac:dyDescent="0.25">
      <c r="A351">
        <v>1.01247227191925</v>
      </c>
      <c r="B351">
        <v>4189.080078125</v>
      </c>
    </row>
    <row r="352" spans="1:2" x14ac:dyDescent="0.25">
      <c r="A352">
        <v>1.01075267791748</v>
      </c>
      <c r="B352">
        <v>4084.455078125</v>
      </c>
    </row>
    <row r="353" spans="1:2" x14ac:dyDescent="0.25">
      <c r="A353">
        <v>1.0090700387954701</v>
      </c>
      <c r="B353">
        <v>3979.78784179687</v>
      </c>
    </row>
    <row r="354" spans="1:2" x14ac:dyDescent="0.25">
      <c r="A354">
        <v>1.0073387622833201</v>
      </c>
      <c r="B354">
        <v>3874.6357421875</v>
      </c>
    </row>
    <row r="355" spans="1:2" x14ac:dyDescent="0.25">
      <c r="A355">
        <v>1.0056343078613199</v>
      </c>
      <c r="B355">
        <v>3770.693359375</v>
      </c>
    </row>
    <row r="356" spans="1:2" x14ac:dyDescent="0.25">
      <c r="A356">
        <v>1.0039023160934399</v>
      </c>
      <c r="B356">
        <v>3665.8251953125</v>
      </c>
    </row>
    <row r="357" spans="1:2" x14ac:dyDescent="0.25">
      <c r="A357">
        <v>1.0021737813949501</v>
      </c>
      <c r="B357">
        <v>3562.69677734375</v>
      </c>
    </row>
    <row r="358" spans="1:2" x14ac:dyDescent="0.25">
      <c r="A358">
        <v>1.0004723072052</v>
      </c>
      <c r="B358">
        <v>3460.21875</v>
      </c>
    </row>
    <row r="359" spans="1:2" x14ac:dyDescent="0.25">
      <c r="A359">
        <v>0.99872016906738204</v>
      </c>
      <c r="B359">
        <v>3356.05688476562</v>
      </c>
    </row>
    <row r="360" spans="1:2" x14ac:dyDescent="0.25">
      <c r="A360">
        <v>0.99698728322982699</v>
      </c>
      <c r="B360">
        <v>3253.86962890625</v>
      </c>
    </row>
    <row r="361" spans="1:2" x14ac:dyDescent="0.25">
      <c r="A361">
        <v>0.99521231651306097</v>
      </c>
      <c r="B361">
        <v>3151.46923828125</v>
      </c>
    </row>
    <row r="362" spans="1:2" x14ac:dyDescent="0.25">
      <c r="A362">
        <v>0.99348294734954801</v>
      </c>
      <c r="B362">
        <v>3049.2021484375</v>
      </c>
    </row>
    <row r="363" spans="1:2" x14ac:dyDescent="0.25">
      <c r="A363">
        <v>0.99172341823577803</v>
      </c>
      <c r="B363">
        <v>2948.12451171875</v>
      </c>
    </row>
    <row r="364" spans="1:2" x14ac:dyDescent="0.25">
      <c r="A364">
        <v>0.98997098207473699</v>
      </c>
      <c r="B364">
        <v>2847.845703125</v>
      </c>
    </row>
    <row r="365" spans="1:2" x14ac:dyDescent="0.25">
      <c r="A365">
        <v>0.98827350139617898</v>
      </c>
      <c r="B365">
        <v>2748.85546875</v>
      </c>
    </row>
    <row r="366" spans="1:2" x14ac:dyDescent="0.25">
      <c r="A366">
        <v>0.98647290468215898</v>
      </c>
      <c r="B366">
        <v>2648.26049804687</v>
      </c>
    </row>
    <row r="367" spans="1:2" x14ac:dyDescent="0.25">
      <c r="A367">
        <v>0.984741330146789</v>
      </c>
      <c r="B367">
        <v>2549.70654296875</v>
      </c>
    </row>
    <row r="368" spans="1:2" x14ac:dyDescent="0.25">
      <c r="A368">
        <v>0.98300307989120395</v>
      </c>
      <c r="B368">
        <v>2452.24853515625</v>
      </c>
    </row>
    <row r="369" spans="1:2" x14ac:dyDescent="0.25">
      <c r="A369">
        <v>0.98122954368591297</v>
      </c>
      <c r="B369">
        <v>2353.5458984375</v>
      </c>
    </row>
    <row r="370" spans="1:2" x14ac:dyDescent="0.25">
      <c r="A370">
        <v>0.97945994138717596</v>
      </c>
      <c r="B370">
        <v>2256.70483398437</v>
      </c>
    </row>
    <row r="371" spans="1:2" x14ac:dyDescent="0.25">
      <c r="A371">
        <v>0.97767341136932295</v>
      </c>
      <c r="B371">
        <v>2159.66186523437</v>
      </c>
    </row>
    <row r="372" spans="1:2" x14ac:dyDescent="0.25">
      <c r="A372">
        <v>0.97592145204544001</v>
      </c>
      <c r="B372">
        <v>2062.30102539062</v>
      </c>
    </row>
    <row r="373" spans="1:2" x14ac:dyDescent="0.25">
      <c r="A373">
        <v>0.97414702177047696</v>
      </c>
      <c r="B373">
        <v>1967.03979492187</v>
      </c>
    </row>
    <row r="374" spans="1:2" x14ac:dyDescent="0.25">
      <c r="A374">
        <v>0.97235256433486905</v>
      </c>
      <c r="B374">
        <v>1870.93774414062</v>
      </c>
    </row>
    <row r="375" spans="1:2" x14ac:dyDescent="0.25">
      <c r="A375">
        <v>0.97058165073394698</v>
      </c>
      <c r="B375">
        <v>1775.08874511718</v>
      </c>
    </row>
    <row r="376" spans="1:2" x14ac:dyDescent="0.25">
      <c r="A376">
        <v>0.96875345706939697</v>
      </c>
      <c r="B376">
        <v>1680.11291503906</v>
      </c>
    </row>
    <row r="377" spans="1:2" x14ac:dyDescent="0.25">
      <c r="A377">
        <v>0.96697241067886297</v>
      </c>
      <c r="B377">
        <v>1585.36193847656</v>
      </c>
    </row>
    <row r="378" spans="1:2" x14ac:dyDescent="0.25">
      <c r="A378">
        <v>0.96515119075775102</v>
      </c>
      <c r="B378">
        <v>1492.59130859375</v>
      </c>
    </row>
    <row r="379" spans="1:2" x14ac:dyDescent="0.25">
      <c r="A379">
        <v>0.96332830190658503</v>
      </c>
      <c r="B379">
        <v>1397.83715820312</v>
      </c>
    </row>
    <row r="380" spans="1:2" x14ac:dyDescent="0.25">
      <c r="A380">
        <v>0.96150672435760498</v>
      </c>
      <c r="B380">
        <v>1303.26879882812</v>
      </c>
    </row>
    <row r="381" spans="1:2" x14ac:dyDescent="0.25">
      <c r="A381">
        <v>0.95966631174087502</v>
      </c>
      <c r="B381">
        <v>1210.52661132812</v>
      </c>
    </row>
    <row r="382" spans="1:2" x14ac:dyDescent="0.25">
      <c r="A382">
        <v>0.95786374807357699</v>
      </c>
      <c r="B382">
        <v>1118.20031738281</v>
      </c>
    </row>
    <row r="383" spans="1:2" x14ac:dyDescent="0.25">
      <c r="A383">
        <v>0.95604890584945601</v>
      </c>
      <c r="B383">
        <v>1027.99157714843</v>
      </c>
    </row>
    <row r="384" spans="1:2" x14ac:dyDescent="0.25">
      <c r="A384">
        <v>0.95422196388244596</v>
      </c>
      <c r="B384">
        <v>936.69964599609295</v>
      </c>
    </row>
    <row r="385" spans="1:2" x14ac:dyDescent="0.25">
      <c r="A385">
        <v>0.95242995023727395</v>
      </c>
      <c r="B385">
        <v>846.80499267578102</v>
      </c>
    </row>
    <row r="386" spans="1:2" x14ac:dyDescent="0.25">
      <c r="A386">
        <v>0.950581073760986</v>
      </c>
      <c r="B386">
        <v>757.259033203125</v>
      </c>
    </row>
    <row r="387" spans="1:2" x14ac:dyDescent="0.25">
      <c r="A387">
        <v>0.94875568151473999</v>
      </c>
      <c r="B387">
        <v>667.897216796875</v>
      </c>
    </row>
    <row r="388" spans="1:2" x14ac:dyDescent="0.25">
      <c r="A388">
        <v>0.94694769382476796</v>
      </c>
      <c r="B388">
        <v>580.4013671875</v>
      </c>
    </row>
    <row r="389" spans="1:2" x14ac:dyDescent="0.25">
      <c r="A389">
        <v>0.94510793685912997</v>
      </c>
      <c r="B389">
        <v>492.269439697265</v>
      </c>
    </row>
    <row r="390" spans="1:2" x14ac:dyDescent="0.25">
      <c r="A390">
        <v>0.94329822063446001</v>
      </c>
      <c r="B390">
        <v>404.94174194335898</v>
      </c>
    </row>
    <row r="391" spans="1:2" x14ac:dyDescent="0.25">
      <c r="A391">
        <v>0.94144541025161699</v>
      </c>
      <c r="B391">
        <v>317.48007202148398</v>
      </c>
    </row>
    <row r="392" spans="1:2" x14ac:dyDescent="0.25">
      <c r="A392">
        <v>0.93961530923843295</v>
      </c>
      <c r="B392">
        <v>231.06234741210901</v>
      </c>
    </row>
    <row r="393" spans="1:2" x14ac:dyDescent="0.25">
      <c r="A393">
        <v>0.93781578540802002</v>
      </c>
      <c r="B393">
        <v>145.61167907714801</v>
      </c>
    </row>
    <row r="394" spans="1:2" x14ac:dyDescent="0.25">
      <c r="A394">
        <v>0.93608164787292403</v>
      </c>
      <c r="B394">
        <v>72.582626342773395</v>
      </c>
    </row>
    <row r="395" spans="1:2" x14ac:dyDescent="0.25">
      <c r="A395">
        <v>0.93574720621108998</v>
      </c>
      <c r="B395">
        <v>60.908069610595703</v>
      </c>
    </row>
    <row r="396" spans="1:2" x14ac:dyDescent="0.25">
      <c r="A396">
        <v>0.935308277606964</v>
      </c>
      <c r="B396">
        <v>48.391433715820298</v>
      </c>
    </row>
    <row r="397" spans="1:2" x14ac:dyDescent="0.25">
      <c r="A397">
        <v>0.93522006273269598</v>
      </c>
      <c r="B397">
        <v>46.494964599609297</v>
      </c>
    </row>
    <row r="398" spans="1:2" x14ac:dyDescent="0.25">
      <c r="A398">
        <v>0.93462783098220803</v>
      </c>
      <c r="B398">
        <v>33.259750366210902</v>
      </c>
    </row>
    <row r="399" spans="1:2" x14ac:dyDescent="0.25">
      <c r="A399">
        <v>0.93417608737945501</v>
      </c>
      <c r="B399">
        <v>28.899223327636701</v>
      </c>
    </row>
    <row r="400" spans="1:2" x14ac:dyDescent="0.25">
      <c r="A400">
        <v>0.93608200550079301</v>
      </c>
      <c r="B400">
        <v>197.37271118164</v>
      </c>
    </row>
    <row r="401" spans="1:2" x14ac:dyDescent="0.25">
      <c r="A401">
        <v>0.93984830379485995</v>
      </c>
      <c r="B401">
        <v>525.92633056640602</v>
      </c>
    </row>
    <row r="402" spans="1:2" x14ac:dyDescent="0.25">
      <c r="A402">
        <v>0.94394934177398604</v>
      </c>
      <c r="B402">
        <v>872.12249755859295</v>
      </c>
    </row>
    <row r="403" spans="1:2" x14ac:dyDescent="0.25">
      <c r="A403">
        <v>0.94825953245162897</v>
      </c>
      <c r="B403">
        <v>1227.27062988281</v>
      </c>
    </row>
    <row r="404" spans="1:2" x14ac:dyDescent="0.25">
      <c r="A404">
        <v>0.95238322019577004</v>
      </c>
      <c r="B404">
        <v>1581.70678710937</v>
      </c>
    </row>
    <row r="405" spans="1:2" x14ac:dyDescent="0.25">
      <c r="A405">
        <v>0.95647585391998202</v>
      </c>
      <c r="B405">
        <v>1932.52075195312</v>
      </c>
    </row>
    <row r="406" spans="1:2" x14ac:dyDescent="0.25">
      <c r="A406">
        <v>0.96056175231933505</v>
      </c>
      <c r="B406">
        <v>2282.55029296875</v>
      </c>
    </row>
    <row r="407" spans="1:2" x14ac:dyDescent="0.25">
      <c r="A407">
        <v>0.96463036537170399</v>
      </c>
      <c r="B407">
        <v>2628.46484375</v>
      </c>
    </row>
    <row r="408" spans="1:2" x14ac:dyDescent="0.25">
      <c r="A408">
        <v>0.96855187416076605</v>
      </c>
      <c r="B408">
        <v>2971.49658203125</v>
      </c>
    </row>
    <row r="409" spans="1:2" x14ac:dyDescent="0.25">
      <c r="A409">
        <v>0.97263264656066795</v>
      </c>
      <c r="B409">
        <v>3312.00341796875</v>
      </c>
    </row>
    <row r="410" spans="1:2" x14ac:dyDescent="0.25">
      <c r="A410">
        <v>0.97666037082672097</v>
      </c>
      <c r="B410">
        <v>3649.208984375</v>
      </c>
    </row>
    <row r="411" spans="1:2" x14ac:dyDescent="0.25">
      <c r="A411">
        <v>0.98064547777175903</v>
      </c>
      <c r="B411">
        <v>3982.19189453125</v>
      </c>
    </row>
    <row r="412" spans="1:2" x14ac:dyDescent="0.25">
      <c r="A412">
        <v>0.98454660177230802</v>
      </c>
      <c r="B412">
        <v>4312.83349609375</v>
      </c>
    </row>
    <row r="413" spans="1:2" x14ac:dyDescent="0.25">
      <c r="A413">
        <v>0.988647520542144</v>
      </c>
      <c r="B413">
        <v>4641.7412109375</v>
      </c>
    </row>
    <row r="414" spans="1:2" x14ac:dyDescent="0.25">
      <c r="A414">
        <v>0.99255025386810303</v>
      </c>
      <c r="B414">
        <v>4968.03759765625</v>
      </c>
    </row>
    <row r="415" spans="1:2" x14ac:dyDescent="0.25">
      <c r="A415">
        <v>0.99653810262679998</v>
      </c>
      <c r="B415">
        <v>5292.4873046875</v>
      </c>
    </row>
    <row r="416" spans="1:2" x14ac:dyDescent="0.25">
      <c r="A416">
        <v>1.0005415678024201</v>
      </c>
      <c r="B416">
        <v>5615.69189453125</v>
      </c>
    </row>
    <row r="417" spans="1:2" x14ac:dyDescent="0.25">
      <c r="A417">
        <v>1.0045248270034699</v>
      </c>
      <c r="B417">
        <v>5936.984375</v>
      </c>
    </row>
    <row r="418" spans="1:2" x14ac:dyDescent="0.25">
      <c r="A418">
        <v>1.00841295719146</v>
      </c>
      <c r="B418">
        <v>6255.3681640625</v>
      </c>
    </row>
    <row r="419" spans="1:2" x14ac:dyDescent="0.25">
      <c r="A419">
        <v>1.0124237537384</v>
      </c>
      <c r="B419">
        <v>6571.5361328125</v>
      </c>
    </row>
    <row r="420" spans="1:2" x14ac:dyDescent="0.25">
      <c r="A420">
        <v>1.0163642168045</v>
      </c>
      <c r="B420">
        <v>6886.6513671875</v>
      </c>
    </row>
    <row r="421" spans="1:2" x14ac:dyDescent="0.25">
      <c r="A421">
        <v>1.02034699916839</v>
      </c>
      <c r="B421">
        <v>7201.7802734375</v>
      </c>
    </row>
    <row r="422" spans="1:2" x14ac:dyDescent="0.25">
      <c r="A422">
        <v>1.02429699897766</v>
      </c>
      <c r="B422">
        <v>7516.8154296875</v>
      </c>
    </row>
    <row r="423" spans="1:2" x14ac:dyDescent="0.25">
      <c r="A423">
        <v>1.0283178091049101</v>
      </c>
      <c r="B423">
        <v>7830.5830078125</v>
      </c>
    </row>
    <row r="424" spans="1:2" x14ac:dyDescent="0.25">
      <c r="A424">
        <v>1.03224349021911</v>
      </c>
      <c r="B424">
        <v>8143.3232421875</v>
      </c>
    </row>
    <row r="425" spans="1:2" x14ac:dyDescent="0.25">
      <c r="A425">
        <v>1.0362200736999501</v>
      </c>
      <c r="B425">
        <v>8451.935546875</v>
      </c>
    </row>
    <row r="426" spans="1:2" x14ac:dyDescent="0.25">
      <c r="A426">
        <v>1.0401080846786399</v>
      </c>
      <c r="B426">
        <v>8758.77734375</v>
      </c>
    </row>
    <row r="427" spans="1:2" x14ac:dyDescent="0.25">
      <c r="A427">
        <v>1.0440654754638601</v>
      </c>
      <c r="B427">
        <v>9064.50390625</v>
      </c>
    </row>
    <row r="428" spans="1:2" x14ac:dyDescent="0.25">
      <c r="A428">
        <v>1.0480030775070099</v>
      </c>
      <c r="B428">
        <v>9370.1552734375</v>
      </c>
    </row>
    <row r="429" spans="1:2" x14ac:dyDescent="0.25">
      <c r="A429">
        <v>1.05196356773376</v>
      </c>
      <c r="B429">
        <v>9674.7099609375</v>
      </c>
    </row>
    <row r="430" spans="1:2" x14ac:dyDescent="0.25">
      <c r="A430">
        <v>1.05589795112609</v>
      </c>
      <c r="B430">
        <v>9979.5224609375</v>
      </c>
    </row>
    <row r="431" spans="1:2" x14ac:dyDescent="0.25">
      <c r="A431">
        <v>1.0599046945571799</v>
      </c>
      <c r="B431">
        <v>10281.1220703125</v>
      </c>
    </row>
    <row r="432" spans="1:2" x14ac:dyDescent="0.25">
      <c r="A432">
        <v>1.0638229846954299</v>
      </c>
      <c r="B432">
        <v>10581.7998046875</v>
      </c>
    </row>
    <row r="433" spans="1:2" x14ac:dyDescent="0.25">
      <c r="A433">
        <v>1.06776142120361</v>
      </c>
      <c r="B433">
        <v>10880.9287109375</v>
      </c>
    </row>
    <row r="434" spans="1:2" x14ac:dyDescent="0.25">
      <c r="A434">
        <v>1.07176005840301</v>
      </c>
      <c r="B434">
        <v>11179.068359375</v>
      </c>
    </row>
    <row r="435" spans="1:2" x14ac:dyDescent="0.25">
      <c r="A435">
        <v>1.0757417678832999</v>
      </c>
      <c r="B435">
        <v>11476.74609375</v>
      </c>
    </row>
    <row r="436" spans="1:2" x14ac:dyDescent="0.25">
      <c r="A436">
        <v>1.0797376632690401</v>
      </c>
      <c r="B436">
        <v>11775.0595703125</v>
      </c>
    </row>
    <row r="437" spans="1:2" x14ac:dyDescent="0.25">
      <c r="A437">
        <v>1.08381247520446</v>
      </c>
      <c r="B437">
        <v>12071.3466796875</v>
      </c>
    </row>
    <row r="438" spans="1:2" x14ac:dyDescent="0.25">
      <c r="A438">
        <v>1.08787417411804</v>
      </c>
      <c r="B438">
        <v>12366.462890625</v>
      </c>
    </row>
    <row r="439" spans="1:2" x14ac:dyDescent="0.25">
      <c r="A439">
        <v>1.09191381931304</v>
      </c>
      <c r="B439">
        <v>12659.521484375</v>
      </c>
    </row>
    <row r="440" spans="1:2" x14ac:dyDescent="0.25">
      <c r="A440">
        <v>1.0959959030151301</v>
      </c>
      <c r="B440">
        <v>12949.0205078125</v>
      </c>
    </row>
    <row r="441" spans="1:2" x14ac:dyDescent="0.25">
      <c r="A441">
        <v>1.10003674030303</v>
      </c>
      <c r="B441">
        <v>13237.453125</v>
      </c>
    </row>
    <row r="442" spans="1:2" x14ac:dyDescent="0.25">
      <c r="A442">
        <v>1.1041357517242401</v>
      </c>
      <c r="B442">
        <v>13524.8671875</v>
      </c>
    </row>
    <row r="443" spans="1:2" x14ac:dyDescent="0.25">
      <c r="A443">
        <v>1.1083024740219101</v>
      </c>
      <c r="B443">
        <v>13811.5615234375</v>
      </c>
    </row>
    <row r="444" spans="1:2" x14ac:dyDescent="0.25">
      <c r="A444">
        <v>1.11241507530212</v>
      </c>
      <c r="B444">
        <v>14096.5771484375</v>
      </c>
    </row>
    <row r="445" spans="1:2" x14ac:dyDescent="0.25">
      <c r="A445">
        <v>1.1165753602981501</v>
      </c>
      <c r="B445">
        <v>14380.359375</v>
      </c>
    </row>
    <row r="446" spans="1:2" x14ac:dyDescent="0.25">
      <c r="A446">
        <v>1.12077212333679</v>
      </c>
      <c r="B446">
        <v>14659.654296875</v>
      </c>
    </row>
    <row r="447" spans="1:2" x14ac:dyDescent="0.25">
      <c r="A447">
        <v>1.1249308586120601</v>
      </c>
      <c r="B447">
        <v>14936.5693359375</v>
      </c>
    </row>
    <row r="448" spans="1:2" x14ac:dyDescent="0.25">
      <c r="A448">
        <v>1.12911832332611</v>
      </c>
      <c r="B448">
        <v>15209.7919921875</v>
      </c>
    </row>
    <row r="449" spans="1:2" x14ac:dyDescent="0.25">
      <c r="A449">
        <v>1.13337850570678</v>
      </c>
      <c r="B449">
        <v>15483.3994140625</v>
      </c>
    </row>
    <row r="450" spans="1:2" x14ac:dyDescent="0.25">
      <c r="A450">
        <v>1.1376758813857999</v>
      </c>
      <c r="B450">
        <v>15754.306640625</v>
      </c>
    </row>
    <row r="451" spans="1:2" x14ac:dyDescent="0.25">
      <c r="A451">
        <v>1.1419720649719201</v>
      </c>
      <c r="B451">
        <v>16022.8955078125</v>
      </c>
    </row>
    <row r="452" spans="1:2" x14ac:dyDescent="0.25">
      <c r="A452">
        <v>1.1463047266006401</v>
      </c>
      <c r="B452">
        <v>16287.828125</v>
      </c>
    </row>
    <row r="453" spans="1:2" x14ac:dyDescent="0.25">
      <c r="A453">
        <v>1.1507045030593801</v>
      </c>
      <c r="B453">
        <v>16549.853515625</v>
      </c>
    </row>
    <row r="454" spans="1:2" x14ac:dyDescent="0.25">
      <c r="A454">
        <v>1.1550862789153999</v>
      </c>
      <c r="B454">
        <v>16808.21484375</v>
      </c>
    </row>
    <row r="455" spans="1:2" x14ac:dyDescent="0.25">
      <c r="A455">
        <v>1.15952432155609</v>
      </c>
      <c r="B455">
        <v>17061.39453125</v>
      </c>
    </row>
    <row r="456" spans="1:2" x14ac:dyDescent="0.25">
      <c r="A456">
        <v>1.1639997959136901</v>
      </c>
      <c r="B456">
        <v>17311.529296875</v>
      </c>
    </row>
    <row r="457" spans="1:2" x14ac:dyDescent="0.25">
      <c r="A457">
        <v>1.16861724853515</v>
      </c>
      <c r="B457">
        <v>17558.763671875</v>
      </c>
    </row>
    <row r="458" spans="1:2" x14ac:dyDescent="0.25">
      <c r="A458">
        <v>1.17323470115661</v>
      </c>
      <c r="B458">
        <v>17799.0546875</v>
      </c>
    </row>
    <row r="459" spans="1:2" x14ac:dyDescent="0.25">
      <c r="A459">
        <v>1.17796158790588</v>
      </c>
      <c r="B459">
        <v>18033.072265625</v>
      </c>
    </row>
    <row r="460" spans="1:2" x14ac:dyDescent="0.25">
      <c r="A460">
        <v>1.1827158927917401</v>
      </c>
      <c r="B460">
        <v>18259.83203125</v>
      </c>
    </row>
    <row r="461" spans="1:2" x14ac:dyDescent="0.25">
      <c r="A461">
        <v>1.18753933906555</v>
      </c>
      <c r="B461">
        <v>18476.041015625</v>
      </c>
    </row>
    <row r="462" spans="1:2" x14ac:dyDescent="0.25">
      <c r="A462">
        <v>1.1924628019332799</v>
      </c>
      <c r="B462">
        <v>18682.0546875</v>
      </c>
    </row>
    <row r="463" spans="1:2" x14ac:dyDescent="0.25">
      <c r="A463">
        <v>1.19753241539001</v>
      </c>
      <c r="B463">
        <v>18877.595703125</v>
      </c>
    </row>
    <row r="464" spans="1:2" x14ac:dyDescent="0.25">
      <c r="A464">
        <v>1.2027623653411801</v>
      </c>
      <c r="B464">
        <v>19061.00390625</v>
      </c>
    </row>
    <row r="465" spans="1:2" x14ac:dyDescent="0.25">
      <c r="A465">
        <v>1.20817422866821</v>
      </c>
      <c r="B465">
        <v>19228.646484375</v>
      </c>
    </row>
    <row r="466" spans="1:2" x14ac:dyDescent="0.25">
      <c r="A466">
        <v>1.2137967348098699</v>
      </c>
      <c r="B466">
        <v>19379.28515625</v>
      </c>
    </row>
    <row r="467" spans="1:2" x14ac:dyDescent="0.25">
      <c r="A467">
        <v>1.2196573019027701</v>
      </c>
      <c r="B467">
        <v>19512.34765625</v>
      </c>
    </row>
    <row r="468" spans="1:2" x14ac:dyDescent="0.25">
      <c r="A468">
        <v>1.22567987442016</v>
      </c>
      <c r="B468">
        <v>19627.36328125</v>
      </c>
    </row>
    <row r="469" spans="1:2" x14ac:dyDescent="0.25">
      <c r="A469">
        <v>1.2319185733795099</v>
      </c>
      <c r="B469">
        <v>19725.728515625</v>
      </c>
    </row>
    <row r="470" spans="1:2" x14ac:dyDescent="0.25">
      <c r="A470">
        <v>1.23838722705841</v>
      </c>
      <c r="B470">
        <v>19809.91796875</v>
      </c>
    </row>
    <row r="471" spans="1:2" x14ac:dyDescent="0.25">
      <c r="A471">
        <v>1.24509418010711</v>
      </c>
      <c r="B471">
        <v>19881.16015625</v>
      </c>
    </row>
    <row r="472" spans="1:2" x14ac:dyDescent="0.25">
      <c r="A472">
        <v>1.25198650360107</v>
      </c>
      <c r="B472">
        <v>19941.958984375</v>
      </c>
    </row>
    <row r="473" spans="1:2" x14ac:dyDescent="0.25">
      <c r="A473">
        <v>1.2591468095779399</v>
      </c>
      <c r="B473">
        <v>19993.666015625</v>
      </c>
    </row>
    <row r="474" spans="1:2" x14ac:dyDescent="0.25">
      <c r="A474">
        <v>1.26643538475036</v>
      </c>
      <c r="B474">
        <v>20037.19921875</v>
      </c>
    </row>
    <row r="475" spans="1:2" x14ac:dyDescent="0.25">
      <c r="A475">
        <v>1.2738348245620701</v>
      </c>
      <c r="B475">
        <v>20074.8359375</v>
      </c>
    </row>
    <row r="476" spans="1:2" x14ac:dyDescent="0.25">
      <c r="A476">
        <v>1.2813314199447601</v>
      </c>
      <c r="B476">
        <v>20106.8671875</v>
      </c>
    </row>
    <row r="477" spans="1:2" x14ac:dyDescent="0.25">
      <c r="A477">
        <v>1.28900253772735</v>
      </c>
      <c r="B477">
        <v>20136.158203125</v>
      </c>
    </row>
    <row r="478" spans="1:2" x14ac:dyDescent="0.25">
      <c r="A478">
        <v>1.2967844009399401</v>
      </c>
      <c r="B478">
        <v>20161.716796875</v>
      </c>
    </row>
    <row r="479" spans="1:2" x14ac:dyDescent="0.25">
      <c r="A479">
        <v>1.30472731590271</v>
      </c>
      <c r="B479">
        <v>20184.44140625</v>
      </c>
    </row>
    <row r="480" spans="1:2" x14ac:dyDescent="0.25">
      <c r="A480">
        <v>1.31278371810913</v>
      </c>
      <c r="B480">
        <v>20204.767578125</v>
      </c>
    </row>
    <row r="481" spans="1:2" x14ac:dyDescent="0.25">
      <c r="A481">
        <v>1.3209149837493801</v>
      </c>
      <c r="B481">
        <v>20223.427734375</v>
      </c>
    </row>
    <row r="482" spans="1:2" x14ac:dyDescent="0.25">
      <c r="A482">
        <v>1.3291195631027199</v>
      </c>
      <c r="B482">
        <v>20240.015625</v>
      </c>
    </row>
    <row r="483" spans="1:2" x14ac:dyDescent="0.25">
      <c r="A483">
        <v>1.33739566802978</v>
      </c>
      <c r="B483">
        <v>20255.99609375</v>
      </c>
    </row>
    <row r="484" spans="1:2" x14ac:dyDescent="0.25">
      <c r="A484">
        <v>1.34573662281036</v>
      </c>
      <c r="B484">
        <v>20271.724609375</v>
      </c>
    </row>
    <row r="485" spans="1:2" x14ac:dyDescent="0.25">
      <c r="A485">
        <v>1.35414910316467</v>
      </c>
      <c r="B485">
        <v>20287.298828125</v>
      </c>
    </row>
    <row r="486" spans="1:2" x14ac:dyDescent="0.25">
      <c r="A486">
        <v>1.36262083053588</v>
      </c>
      <c r="B486">
        <v>20302.38671875</v>
      </c>
    </row>
    <row r="487" spans="1:2" x14ac:dyDescent="0.25">
      <c r="A487">
        <v>1.3711242675781199</v>
      </c>
      <c r="B487">
        <v>20316.01953125</v>
      </c>
    </row>
    <row r="488" spans="1:2" x14ac:dyDescent="0.25">
      <c r="A488">
        <v>1.3796534538269001</v>
      </c>
      <c r="B488">
        <v>20329.7734375</v>
      </c>
    </row>
    <row r="489" spans="1:2" x14ac:dyDescent="0.25">
      <c r="A489">
        <v>1.38819479942321</v>
      </c>
      <c r="B489">
        <v>20343.564453125</v>
      </c>
    </row>
    <row r="490" spans="1:2" x14ac:dyDescent="0.25">
      <c r="A490">
        <v>1.3967382907867401</v>
      </c>
      <c r="B490">
        <v>20356.70703125</v>
      </c>
    </row>
    <row r="491" spans="1:2" x14ac:dyDescent="0.25">
      <c r="A491">
        <v>1.4052745103836</v>
      </c>
      <c r="B491">
        <v>20370.9296875</v>
      </c>
    </row>
    <row r="492" spans="1:2" x14ac:dyDescent="0.25">
      <c r="A492">
        <v>1.4138504266738801</v>
      </c>
      <c r="B492">
        <v>20386.328125</v>
      </c>
    </row>
    <row r="493" spans="1:2" x14ac:dyDescent="0.25">
      <c r="A493">
        <v>1.4223814010620099</v>
      </c>
      <c r="B493">
        <v>20401.33984375</v>
      </c>
    </row>
    <row r="494" spans="1:2" x14ac:dyDescent="0.25">
      <c r="A494">
        <v>1.4309166669845499</v>
      </c>
      <c r="B494">
        <v>20416.140625</v>
      </c>
    </row>
    <row r="495" spans="1:2" x14ac:dyDescent="0.25">
      <c r="A495">
        <v>1.4394493103027299</v>
      </c>
      <c r="B495">
        <v>20430.287109375</v>
      </c>
    </row>
    <row r="496" spans="1:2" x14ac:dyDescent="0.25">
      <c r="A496">
        <v>1.4479357004165601</v>
      </c>
      <c r="B496">
        <v>20444.810546875</v>
      </c>
    </row>
    <row r="497" spans="1:2" x14ac:dyDescent="0.25">
      <c r="A497">
        <v>1.45638751983642</v>
      </c>
      <c r="B497">
        <v>20459.373046875</v>
      </c>
    </row>
    <row r="498" spans="1:2" x14ac:dyDescent="0.25">
      <c r="A498">
        <v>1.4648061990737899</v>
      </c>
      <c r="B498">
        <v>20474.845703125</v>
      </c>
    </row>
    <row r="499" spans="1:2" x14ac:dyDescent="0.25">
      <c r="A499">
        <v>1.4732488393783501</v>
      </c>
      <c r="B499">
        <v>20490.5859375</v>
      </c>
    </row>
    <row r="500" spans="1:2" x14ac:dyDescent="0.25">
      <c r="A500">
        <v>1.48169577121734</v>
      </c>
      <c r="B500">
        <v>20506.83984375</v>
      </c>
    </row>
    <row r="501" spans="1:2" x14ac:dyDescent="0.25">
      <c r="A501">
        <v>1.4901751279830899</v>
      </c>
      <c r="B501">
        <v>20522.427734375</v>
      </c>
    </row>
    <row r="502" spans="1:2" x14ac:dyDescent="0.25">
      <c r="A502">
        <v>1.4986611604690501</v>
      </c>
      <c r="B502">
        <v>20538.392578125</v>
      </c>
    </row>
    <row r="503" spans="1:2" x14ac:dyDescent="0.25">
      <c r="A503">
        <v>1.50708091259002</v>
      </c>
      <c r="B503">
        <v>20554.30078125</v>
      </c>
    </row>
    <row r="504" spans="1:2" x14ac:dyDescent="0.25">
      <c r="A504">
        <v>1.5154782533645601</v>
      </c>
      <c r="B504">
        <v>20569.75390625</v>
      </c>
    </row>
    <row r="505" spans="1:2" x14ac:dyDescent="0.25">
      <c r="A505">
        <v>1.52378189563751</v>
      </c>
      <c r="B505">
        <v>20585.40625</v>
      </c>
    </row>
    <row r="506" spans="1:2" x14ac:dyDescent="0.25">
      <c r="A506">
        <v>1.5320475101470901</v>
      </c>
      <c r="B506">
        <v>20601.142578125</v>
      </c>
    </row>
    <row r="507" spans="1:2" x14ac:dyDescent="0.25">
      <c r="A507">
        <v>1.54048883914947</v>
      </c>
      <c r="B507">
        <v>20617.46484375</v>
      </c>
    </row>
    <row r="508" spans="1:2" x14ac:dyDescent="0.25">
      <c r="A508">
        <v>1.5487276315689</v>
      </c>
      <c r="B508">
        <v>20633.515625</v>
      </c>
    </row>
    <row r="509" spans="1:2" x14ac:dyDescent="0.25">
      <c r="A509">
        <v>1.5570672750473</v>
      </c>
      <c r="B509">
        <v>20649.482421875</v>
      </c>
    </row>
    <row r="510" spans="1:2" x14ac:dyDescent="0.25">
      <c r="A510">
        <v>1.5653377771377499</v>
      </c>
      <c r="B510">
        <v>20666.986328125</v>
      </c>
    </row>
    <row r="511" spans="1:2" x14ac:dyDescent="0.25">
      <c r="A511">
        <v>1.5735826492309499</v>
      </c>
      <c r="B511">
        <v>20682.568359375</v>
      </c>
    </row>
    <row r="512" spans="1:2" x14ac:dyDescent="0.25">
      <c r="A512">
        <v>1.58174884319305</v>
      </c>
      <c r="B512">
        <v>20698.005859375</v>
      </c>
    </row>
    <row r="513" spans="1:2" x14ac:dyDescent="0.25">
      <c r="A513">
        <v>1.5898810625076201</v>
      </c>
      <c r="B513">
        <v>20714.830078125</v>
      </c>
    </row>
    <row r="514" spans="1:2" x14ac:dyDescent="0.25">
      <c r="A514">
        <v>1.5980365276336601</v>
      </c>
      <c r="B514">
        <v>20731.109375</v>
      </c>
    </row>
    <row r="515" spans="1:2" x14ac:dyDescent="0.25">
      <c r="A515">
        <v>1.60624611377716</v>
      </c>
      <c r="B515">
        <v>20748.302734375</v>
      </c>
    </row>
    <row r="516" spans="1:2" x14ac:dyDescent="0.25">
      <c r="A516">
        <v>1.61440825462341</v>
      </c>
      <c r="B516">
        <v>20764.73828125</v>
      </c>
    </row>
    <row r="517" spans="1:2" x14ac:dyDescent="0.25">
      <c r="A517">
        <v>1.62255334854125</v>
      </c>
      <c r="B517">
        <v>20780.427734375</v>
      </c>
    </row>
    <row r="518" spans="1:2" x14ac:dyDescent="0.25">
      <c r="A518">
        <v>1.6306723356246899</v>
      </c>
      <c r="B518">
        <v>20796.529296875</v>
      </c>
    </row>
    <row r="519" spans="1:2" x14ac:dyDescent="0.25">
      <c r="A519">
        <v>1.6387705802917401</v>
      </c>
      <c r="B519">
        <v>20811.052734375</v>
      </c>
    </row>
    <row r="520" spans="1:2" x14ac:dyDescent="0.25">
      <c r="A520">
        <v>1.6468383073806701</v>
      </c>
      <c r="B520">
        <v>20827.7734375</v>
      </c>
    </row>
    <row r="521" spans="1:2" x14ac:dyDescent="0.25">
      <c r="A521">
        <v>1.6549447774887001</v>
      </c>
      <c r="B521">
        <v>20843.998046875</v>
      </c>
    </row>
    <row r="522" spans="1:2" x14ac:dyDescent="0.25">
      <c r="A522">
        <v>1.663059592247</v>
      </c>
      <c r="B522">
        <v>20860.140625</v>
      </c>
    </row>
    <row r="523" spans="1:2" x14ac:dyDescent="0.25">
      <c r="A523">
        <v>1.6711347103118801</v>
      </c>
      <c r="B523">
        <v>20876.169921875</v>
      </c>
    </row>
    <row r="524" spans="1:2" x14ac:dyDescent="0.25">
      <c r="A524">
        <v>1.6791934967041</v>
      </c>
      <c r="B524">
        <v>20891.193359375</v>
      </c>
    </row>
    <row r="525" spans="1:2" x14ac:dyDescent="0.25">
      <c r="A525">
        <v>1.6872861385345399</v>
      </c>
      <c r="B525">
        <v>20906.40625</v>
      </c>
    </row>
    <row r="526" spans="1:2" x14ac:dyDescent="0.25">
      <c r="A526">
        <v>1.6953043937683101</v>
      </c>
      <c r="B526">
        <v>20921.9921875</v>
      </c>
    </row>
    <row r="527" spans="1:2" x14ac:dyDescent="0.25">
      <c r="A527">
        <v>1.70335209369659</v>
      </c>
      <c r="B527">
        <v>20937.82421875</v>
      </c>
    </row>
    <row r="528" spans="1:2" x14ac:dyDescent="0.25">
      <c r="A528">
        <v>1.71143758296966</v>
      </c>
      <c r="B528">
        <v>20953.65234375</v>
      </c>
    </row>
    <row r="529" spans="1:2" x14ac:dyDescent="0.25">
      <c r="A529">
        <v>1.7194921970367401</v>
      </c>
      <c r="B529">
        <v>20969.05859375</v>
      </c>
    </row>
    <row r="530" spans="1:2" x14ac:dyDescent="0.25">
      <c r="A530">
        <v>1.7275578975677399</v>
      </c>
      <c r="B530">
        <v>20985.072265625</v>
      </c>
    </row>
    <row r="531" spans="1:2" x14ac:dyDescent="0.25">
      <c r="A531">
        <v>1.7356055974960301</v>
      </c>
      <c r="B531">
        <v>21000.23046875</v>
      </c>
    </row>
    <row r="532" spans="1:2" x14ac:dyDescent="0.25">
      <c r="A532">
        <v>1.7436267137527399</v>
      </c>
      <c r="B532">
        <v>21015.1875</v>
      </c>
    </row>
    <row r="533" spans="1:2" x14ac:dyDescent="0.25">
      <c r="A533">
        <v>1.75163269042968</v>
      </c>
      <c r="B533">
        <v>21029.78125</v>
      </c>
    </row>
    <row r="534" spans="1:2" x14ac:dyDescent="0.25">
      <c r="A534">
        <v>1.7595958709716699</v>
      </c>
      <c r="B534">
        <v>21045.4296875</v>
      </c>
    </row>
    <row r="535" spans="1:2" x14ac:dyDescent="0.25">
      <c r="A535">
        <v>1.7675598859786901</v>
      </c>
      <c r="B535">
        <v>21061.234375</v>
      </c>
    </row>
    <row r="536" spans="1:2" x14ac:dyDescent="0.25">
      <c r="A536">
        <v>1.77555608749389</v>
      </c>
      <c r="B536">
        <v>21076.55859375</v>
      </c>
    </row>
    <row r="537" spans="1:2" x14ac:dyDescent="0.25">
      <c r="A537">
        <v>1.78368616104125</v>
      </c>
      <c r="B537">
        <v>21091.478515625</v>
      </c>
    </row>
    <row r="538" spans="1:2" x14ac:dyDescent="0.25">
      <c r="A538">
        <v>1.7918676137924101</v>
      </c>
      <c r="B538">
        <v>21106.416015625</v>
      </c>
    </row>
    <row r="539" spans="1:2" x14ac:dyDescent="0.25">
      <c r="A539">
        <v>1.79994320869445</v>
      </c>
      <c r="B539">
        <v>21121.291015625</v>
      </c>
    </row>
    <row r="540" spans="1:2" x14ac:dyDescent="0.25">
      <c r="A540">
        <v>1.8079483509063701</v>
      </c>
      <c r="B540">
        <v>21134.9921875</v>
      </c>
    </row>
    <row r="541" spans="1:2" x14ac:dyDescent="0.25">
      <c r="A541">
        <v>1.8159533739089899</v>
      </c>
      <c r="B541">
        <v>21149.888671875</v>
      </c>
    </row>
    <row r="542" spans="1:2" x14ac:dyDescent="0.25">
      <c r="A542">
        <v>1.82394635677337</v>
      </c>
      <c r="B542">
        <v>21165.203125</v>
      </c>
    </row>
    <row r="543" spans="1:2" x14ac:dyDescent="0.25">
      <c r="A543">
        <v>1.8319720029830899</v>
      </c>
      <c r="B543">
        <v>21179.87890625</v>
      </c>
    </row>
    <row r="544" spans="1:2" x14ac:dyDescent="0.25">
      <c r="A544">
        <v>1.8400547504425</v>
      </c>
      <c r="B544">
        <v>21194.35546875</v>
      </c>
    </row>
    <row r="545" spans="1:2" x14ac:dyDescent="0.25">
      <c r="A545">
        <v>1.8480806350707999</v>
      </c>
      <c r="B545">
        <v>21208.658203125</v>
      </c>
    </row>
    <row r="546" spans="1:2" x14ac:dyDescent="0.25">
      <c r="A546">
        <v>1.85617363452911</v>
      </c>
      <c r="B546">
        <v>21222.814453125</v>
      </c>
    </row>
    <row r="547" spans="1:2" x14ac:dyDescent="0.25">
      <c r="A547">
        <v>1.86419224739074</v>
      </c>
      <c r="B547">
        <v>21237.05859375</v>
      </c>
    </row>
    <row r="548" spans="1:2" x14ac:dyDescent="0.25">
      <c r="A548">
        <v>1.872114777565</v>
      </c>
      <c r="B548">
        <v>21251.8828125</v>
      </c>
    </row>
    <row r="549" spans="1:2" x14ac:dyDescent="0.25">
      <c r="A549">
        <v>1.8802454471588099</v>
      </c>
      <c r="B549">
        <v>21266.65234375</v>
      </c>
    </row>
    <row r="550" spans="1:2" x14ac:dyDescent="0.25">
      <c r="A550">
        <v>1.88836753368377</v>
      </c>
      <c r="B550">
        <v>21281.177734375</v>
      </c>
    </row>
    <row r="551" spans="1:2" x14ac:dyDescent="0.25">
      <c r="A551">
        <v>1.8964557647705</v>
      </c>
      <c r="B551">
        <v>21295.740234375</v>
      </c>
    </row>
    <row r="552" spans="1:2" x14ac:dyDescent="0.25">
      <c r="A552">
        <v>1.9046090841293299</v>
      </c>
      <c r="B552">
        <v>21309.322265625</v>
      </c>
    </row>
    <row r="553" spans="1:2" x14ac:dyDescent="0.25">
      <c r="A553">
        <v>1.9126795530319201</v>
      </c>
      <c r="B553">
        <v>21322.470703125</v>
      </c>
    </row>
    <row r="554" spans="1:2" x14ac:dyDescent="0.25">
      <c r="A554">
        <v>1.92075371742248</v>
      </c>
      <c r="B554">
        <v>21335.935546875</v>
      </c>
    </row>
    <row r="555" spans="1:2" x14ac:dyDescent="0.25">
      <c r="A555">
        <v>1.9287955760955799</v>
      </c>
      <c r="B555">
        <v>21349.884765625</v>
      </c>
    </row>
    <row r="556" spans="1:2" x14ac:dyDescent="0.25">
      <c r="A556">
        <v>1.9368548393249501</v>
      </c>
      <c r="B556">
        <v>21363.6015625</v>
      </c>
    </row>
    <row r="557" spans="1:2" x14ac:dyDescent="0.25">
      <c r="A557">
        <v>1.94486808776855</v>
      </c>
      <c r="B557">
        <v>21377.69921875</v>
      </c>
    </row>
    <row r="558" spans="1:2" x14ac:dyDescent="0.25">
      <c r="A558">
        <v>1.9529157876968299</v>
      </c>
      <c r="B558">
        <v>21391.17578125</v>
      </c>
    </row>
    <row r="559" spans="1:2" x14ac:dyDescent="0.25">
      <c r="A559">
        <v>1.9609732627868599</v>
      </c>
      <c r="B559">
        <v>21405.216796875</v>
      </c>
    </row>
    <row r="560" spans="1:2" x14ac:dyDescent="0.25">
      <c r="A560">
        <v>1.9690234661102199</v>
      </c>
      <c r="B560">
        <v>21418.65625</v>
      </c>
    </row>
    <row r="561" spans="1:2" x14ac:dyDescent="0.25">
      <c r="A561">
        <v>1.97706675529479</v>
      </c>
      <c r="B561">
        <v>21430.978515625</v>
      </c>
    </row>
    <row r="562" spans="1:2" x14ac:dyDescent="0.25">
      <c r="A562">
        <v>1.98510789871215</v>
      </c>
      <c r="B562">
        <v>21444.033203125</v>
      </c>
    </row>
    <row r="563" spans="1:2" x14ac:dyDescent="0.25">
      <c r="A563">
        <v>1.9931137561798</v>
      </c>
      <c r="B563">
        <v>21457.767578125</v>
      </c>
    </row>
    <row r="564" spans="1:2" x14ac:dyDescent="0.25">
      <c r="A564">
        <v>2.00113821029663</v>
      </c>
      <c r="B564">
        <v>21471.078125</v>
      </c>
    </row>
    <row r="565" spans="1:2" x14ac:dyDescent="0.25">
      <c r="A565">
        <v>2.00913953781127</v>
      </c>
      <c r="B565">
        <v>21484.14453125</v>
      </c>
    </row>
    <row r="566" spans="1:2" x14ac:dyDescent="0.25">
      <c r="A566">
        <v>2.01722908020019</v>
      </c>
      <c r="B566">
        <v>21497.64453125</v>
      </c>
    </row>
    <row r="567" spans="1:2" x14ac:dyDescent="0.25">
      <c r="A567">
        <v>2.0253047943115199</v>
      </c>
      <c r="B567">
        <v>21510.666015625</v>
      </c>
    </row>
    <row r="568" spans="1:2" x14ac:dyDescent="0.25">
      <c r="A568">
        <v>2.0333662033081001</v>
      </c>
      <c r="B568">
        <v>21523.076171875</v>
      </c>
    </row>
    <row r="569" spans="1:2" x14ac:dyDescent="0.25">
      <c r="A569">
        <v>2.0414128303527801</v>
      </c>
      <c r="B569">
        <v>21535.904296875</v>
      </c>
    </row>
    <row r="570" spans="1:2" x14ac:dyDescent="0.25">
      <c r="A570">
        <v>2.0494642257690399</v>
      </c>
      <c r="B570">
        <v>21548.978515625</v>
      </c>
    </row>
    <row r="571" spans="1:2" x14ac:dyDescent="0.25">
      <c r="A571">
        <v>2.0575132369995099</v>
      </c>
      <c r="B571">
        <v>21561.9453125</v>
      </c>
    </row>
    <row r="572" spans="1:2" x14ac:dyDescent="0.25">
      <c r="A572">
        <v>2.06559038162231</v>
      </c>
      <c r="B572">
        <v>21575.154296875</v>
      </c>
    </row>
    <row r="573" spans="1:2" x14ac:dyDescent="0.25">
      <c r="A573">
        <v>2.0736458301544101</v>
      </c>
      <c r="B573">
        <v>21588.107421875</v>
      </c>
    </row>
    <row r="574" spans="1:2" x14ac:dyDescent="0.25">
      <c r="A574">
        <v>2.0816292762756299</v>
      </c>
      <c r="B574">
        <v>21600.029296875</v>
      </c>
    </row>
    <row r="575" spans="1:2" x14ac:dyDescent="0.25">
      <c r="A575">
        <v>2.0896418094635001</v>
      </c>
      <c r="B575">
        <v>21612.037109375</v>
      </c>
    </row>
    <row r="576" spans="1:2" x14ac:dyDescent="0.25">
      <c r="A576">
        <v>2.0976216793060298</v>
      </c>
      <c r="B576">
        <v>21624.595703125</v>
      </c>
    </row>
    <row r="577" spans="1:2" x14ac:dyDescent="0.25">
      <c r="A577">
        <v>2.1057093143463099</v>
      </c>
      <c r="B577">
        <v>21637.29296875</v>
      </c>
    </row>
    <row r="578" spans="1:2" x14ac:dyDescent="0.25">
      <c r="A578">
        <v>2.1137628555297798</v>
      </c>
      <c r="B578">
        <v>21650.162109375</v>
      </c>
    </row>
    <row r="579" spans="1:2" x14ac:dyDescent="0.25">
      <c r="A579">
        <v>2.1217904090881299</v>
      </c>
      <c r="B579">
        <v>21662.84375</v>
      </c>
    </row>
    <row r="580" spans="1:2" x14ac:dyDescent="0.25">
      <c r="A580">
        <v>2.12986063957214</v>
      </c>
      <c r="B580">
        <v>21675.87109375</v>
      </c>
    </row>
    <row r="581" spans="1:2" x14ac:dyDescent="0.25">
      <c r="A581">
        <v>2.1379418373107901</v>
      </c>
      <c r="B581">
        <v>21687.751953125</v>
      </c>
    </row>
    <row r="582" spans="1:2" x14ac:dyDescent="0.25">
      <c r="A582">
        <v>2.1460480690002401</v>
      </c>
      <c r="B582">
        <v>21700.099609375</v>
      </c>
    </row>
    <row r="583" spans="1:2" x14ac:dyDescent="0.25">
      <c r="A583">
        <v>2.1541390419006299</v>
      </c>
      <c r="B583">
        <v>21711.703125</v>
      </c>
    </row>
    <row r="584" spans="1:2" x14ac:dyDescent="0.25">
      <c r="A584">
        <v>2.1622655391693102</v>
      </c>
      <c r="B584">
        <v>21723.357421875</v>
      </c>
    </row>
    <row r="585" spans="1:2" x14ac:dyDescent="0.25">
      <c r="A585">
        <v>2.1704123020172101</v>
      </c>
      <c r="B585">
        <v>21735.943359375</v>
      </c>
    </row>
    <row r="586" spans="1:2" x14ac:dyDescent="0.25">
      <c r="A586">
        <v>2.1784801483154199</v>
      </c>
      <c r="B586">
        <v>21748.35546875</v>
      </c>
    </row>
    <row r="587" spans="1:2" x14ac:dyDescent="0.25">
      <c r="A587">
        <v>2.1864702701568599</v>
      </c>
      <c r="B587">
        <v>21760.84765625</v>
      </c>
    </row>
    <row r="588" spans="1:2" x14ac:dyDescent="0.25">
      <c r="A588">
        <v>2.19459605216979</v>
      </c>
      <c r="B588">
        <v>21772.12109375</v>
      </c>
    </row>
    <row r="589" spans="1:2" x14ac:dyDescent="0.25">
      <c r="A589">
        <v>2.2026627063751198</v>
      </c>
      <c r="B589">
        <v>21784.193359375</v>
      </c>
    </row>
    <row r="590" spans="1:2" x14ac:dyDescent="0.25">
      <c r="A590">
        <v>2.2106733322143501</v>
      </c>
      <c r="B590">
        <v>21795.087890625</v>
      </c>
    </row>
    <row r="591" spans="1:2" x14ac:dyDescent="0.25">
      <c r="A591">
        <v>2.2187407016754102</v>
      </c>
      <c r="B591">
        <v>21807.25390625</v>
      </c>
    </row>
    <row r="592" spans="1:2" x14ac:dyDescent="0.25">
      <c r="A592">
        <v>2.2268199920654199</v>
      </c>
      <c r="B592">
        <v>21818.626953125</v>
      </c>
    </row>
    <row r="593" spans="1:2" x14ac:dyDescent="0.25">
      <c r="A593">
        <v>2.2349176406860298</v>
      </c>
      <c r="B593">
        <v>21830.513671875</v>
      </c>
    </row>
    <row r="594" spans="1:2" x14ac:dyDescent="0.25">
      <c r="A594">
        <v>2.2430331707000701</v>
      </c>
      <c r="B594">
        <v>21842.24609375</v>
      </c>
    </row>
    <row r="595" spans="1:2" x14ac:dyDescent="0.25">
      <c r="A595">
        <v>2.2512080669403001</v>
      </c>
      <c r="B595">
        <v>21853.6953125</v>
      </c>
    </row>
    <row r="596" spans="1:2" x14ac:dyDescent="0.25">
      <c r="A596">
        <v>2.2592906951904199</v>
      </c>
      <c r="B596">
        <v>21864.93359375</v>
      </c>
    </row>
    <row r="597" spans="1:2" x14ac:dyDescent="0.25">
      <c r="A597">
        <v>2.2673823833465501</v>
      </c>
      <c r="B597">
        <v>21876.177734375</v>
      </c>
    </row>
    <row r="598" spans="1:2" x14ac:dyDescent="0.25">
      <c r="A598">
        <v>2.2754817008972101</v>
      </c>
      <c r="B598">
        <v>21887.71484375</v>
      </c>
    </row>
    <row r="599" spans="1:2" x14ac:dyDescent="0.25">
      <c r="A599">
        <v>2.2836239337921098</v>
      </c>
      <c r="B599">
        <v>21900.041015625</v>
      </c>
    </row>
    <row r="600" spans="1:2" x14ac:dyDescent="0.25">
      <c r="A600">
        <v>2.2917315959930402</v>
      </c>
      <c r="B600">
        <v>21911.08203125</v>
      </c>
    </row>
    <row r="601" spans="1:2" x14ac:dyDescent="0.25">
      <c r="A601">
        <v>2.2999365329742401</v>
      </c>
      <c r="B601">
        <v>21922.88671875</v>
      </c>
    </row>
    <row r="602" spans="1:2" x14ac:dyDescent="0.25">
      <c r="A602">
        <v>2.30810523033142</v>
      </c>
      <c r="B602">
        <v>21933.888671875</v>
      </c>
    </row>
    <row r="603" spans="1:2" x14ac:dyDescent="0.25">
      <c r="A603">
        <v>2.3162529468536301</v>
      </c>
      <c r="B603">
        <v>21944.130859375</v>
      </c>
    </row>
    <row r="604" spans="1:2" x14ac:dyDescent="0.25">
      <c r="A604">
        <v>2.3243627548217698</v>
      </c>
      <c r="B604">
        <v>21955.029296875</v>
      </c>
    </row>
    <row r="605" spans="1:2" x14ac:dyDescent="0.25">
      <c r="A605">
        <v>2.3325157165527299</v>
      </c>
      <c r="B605">
        <v>21966.037109375</v>
      </c>
    </row>
    <row r="606" spans="1:2" x14ac:dyDescent="0.25">
      <c r="A606">
        <v>2.3406705856323198</v>
      </c>
      <c r="B606">
        <v>21978.068359375</v>
      </c>
    </row>
    <row r="607" spans="1:2" x14ac:dyDescent="0.25">
      <c r="A607">
        <v>2.3488781452178902</v>
      </c>
      <c r="B607">
        <v>21988.8515625</v>
      </c>
    </row>
    <row r="608" spans="1:2" x14ac:dyDescent="0.25">
      <c r="A608">
        <v>2.3570976257324201</v>
      </c>
      <c r="B608">
        <v>22000.22265625</v>
      </c>
    </row>
    <row r="609" spans="1:2" x14ac:dyDescent="0.25">
      <c r="A609">
        <v>2.3653490543365399</v>
      </c>
      <c r="B609">
        <v>22011.412109375</v>
      </c>
    </row>
    <row r="610" spans="1:2" x14ac:dyDescent="0.25">
      <c r="A610">
        <v>2.3735375404357901</v>
      </c>
      <c r="B610">
        <v>22021.810546875</v>
      </c>
    </row>
    <row r="611" spans="1:2" x14ac:dyDescent="0.25">
      <c r="A611">
        <v>2.38171339035034</v>
      </c>
      <c r="B611">
        <v>22032.3125</v>
      </c>
    </row>
    <row r="612" spans="1:2" x14ac:dyDescent="0.25">
      <c r="A612">
        <v>2.3898513317108101</v>
      </c>
      <c r="B612">
        <v>22043.46484375</v>
      </c>
    </row>
    <row r="613" spans="1:2" x14ac:dyDescent="0.25">
      <c r="A613">
        <v>2.3981051445007302</v>
      </c>
      <c r="B613">
        <v>22054.37109375</v>
      </c>
    </row>
    <row r="614" spans="1:2" x14ac:dyDescent="0.25">
      <c r="A614">
        <v>2.4062540531158398</v>
      </c>
      <c r="B614">
        <v>22065.888671875</v>
      </c>
    </row>
    <row r="615" spans="1:2" x14ac:dyDescent="0.25">
      <c r="A615">
        <v>2.4146015644073402</v>
      </c>
      <c r="B615">
        <v>22076.572265625</v>
      </c>
    </row>
    <row r="616" spans="1:2" x14ac:dyDescent="0.25">
      <c r="A616">
        <v>2.4204907417297301</v>
      </c>
      <c r="B616">
        <v>22047.69140625</v>
      </c>
    </row>
    <row r="617" spans="1:2" x14ac:dyDescent="0.25">
      <c r="A617">
        <v>2.4230430126190101</v>
      </c>
      <c r="B617">
        <v>21895.74609375</v>
      </c>
    </row>
    <row r="618" spans="1:2" x14ac:dyDescent="0.25">
      <c r="A618">
        <v>2.4224748611450102</v>
      </c>
      <c r="B618">
        <v>21690.84765625</v>
      </c>
    </row>
    <row r="619" spans="1:2" x14ac:dyDescent="0.25">
      <c r="A619">
        <v>2.4210643768310498</v>
      </c>
      <c r="B619">
        <v>21531.982421875</v>
      </c>
    </row>
    <row r="620" spans="1:2" x14ac:dyDescent="0.25">
      <c r="A620">
        <v>2.42004346847534</v>
      </c>
      <c r="B620">
        <v>21401.09765625</v>
      </c>
    </row>
    <row r="621" spans="1:2" x14ac:dyDescent="0.25">
      <c r="A621">
        <v>2.4184556007385201</v>
      </c>
      <c r="B621">
        <v>21255.955078125</v>
      </c>
    </row>
    <row r="622" spans="1:2" x14ac:dyDescent="0.25">
      <c r="A622">
        <v>2.41677498817443</v>
      </c>
      <c r="B622">
        <v>21112.55859375</v>
      </c>
    </row>
    <row r="623" spans="1:2" x14ac:dyDescent="0.25">
      <c r="A623">
        <v>2.41505551338195</v>
      </c>
      <c r="B623">
        <v>20968.373046875</v>
      </c>
    </row>
    <row r="624" spans="1:2" x14ac:dyDescent="0.25">
      <c r="A624">
        <v>2.4134330749511701</v>
      </c>
      <c r="B624">
        <v>20826.19140625</v>
      </c>
    </row>
    <row r="625" spans="1:2" x14ac:dyDescent="0.25">
      <c r="A625">
        <v>2.4116978645324698</v>
      </c>
      <c r="B625">
        <v>20682.5234375</v>
      </c>
    </row>
    <row r="626" spans="1:2" x14ac:dyDescent="0.25">
      <c r="A626">
        <v>2.4100704193115199</v>
      </c>
      <c r="B626">
        <v>20539.93359375</v>
      </c>
    </row>
    <row r="627" spans="1:2" x14ac:dyDescent="0.25">
      <c r="A627">
        <v>2.4084205627441402</v>
      </c>
      <c r="B627">
        <v>20399.486328125</v>
      </c>
    </row>
    <row r="628" spans="1:2" x14ac:dyDescent="0.25">
      <c r="A628">
        <v>2.4066801071166899</v>
      </c>
      <c r="B628">
        <v>20258.935546875</v>
      </c>
    </row>
    <row r="629" spans="1:2" x14ac:dyDescent="0.25">
      <c r="A629">
        <v>2.40493607521057</v>
      </c>
      <c r="B629">
        <v>20120.478515625</v>
      </c>
    </row>
    <row r="630" spans="1:2" x14ac:dyDescent="0.25">
      <c r="A630">
        <v>2.4033069610595699</v>
      </c>
      <c r="B630">
        <v>19982.05859375</v>
      </c>
    </row>
    <row r="631" spans="1:2" x14ac:dyDescent="0.25">
      <c r="A631">
        <v>2.4015767574310298</v>
      </c>
      <c r="B631">
        <v>19845.04296875</v>
      </c>
    </row>
    <row r="632" spans="1:2" x14ac:dyDescent="0.25">
      <c r="A632">
        <v>2.3998713493347101</v>
      </c>
      <c r="B632">
        <v>19708.287109375</v>
      </c>
    </row>
    <row r="633" spans="1:2" x14ac:dyDescent="0.25">
      <c r="A633">
        <v>2.3981473445892298</v>
      </c>
      <c r="B633">
        <v>19571.439453125</v>
      </c>
    </row>
    <row r="634" spans="1:2" x14ac:dyDescent="0.25">
      <c r="A634">
        <v>2.39648985862731</v>
      </c>
      <c r="B634">
        <v>19437.365234375</v>
      </c>
    </row>
    <row r="635" spans="1:2" x14ac:dyDescent="0.25">
      <c r="A635">
        <v>2.3947570323943999</v>
      </c>
      <c r="B635">
        <v>19302.482421875</v>
      </c>
    </row>
    <row r="636" spans="1:2" x14ac:dyDescent="0.25">
      <c r="A636">
        <v>2.3930447101593</v>
      </c>
      <c r="B636">
        <v>19168.822265625</v>
      </c>
    </row>
    <row r="637" spans="1:2" x14ac:dyDescent="0.25">
      <c r="A637">
        <v>2.39136290550231</v>
      </c>
      <c r="B637">
        <v>19035.80078125</v>
      </c>
    </row>
    <row r="638" spans="1:2" x14ac:dyDescent="0.25">
      <c r="A638">
        <v>2.3896954059600799</v>
      </c>
      <c r="B638">
        <v>18902.5234375</v>
      </c>
    </row>
    <row r="639" spans="1:2" x14ac:dyDescent="0.25">
      <c r="A639">
        <v>2.3879404067993102</v>
      </c>
      <c r="B639">
        <v>18770.291015625</v>
      </c>
    </row>
    <row r="640" spans="1:2" x14ac:dyDescent="0.25">
      <c r="A640">
        <v>2.38629150390625</v>
      </c>
      <c r="B640">
        <v>18638.564453125</v>
      </c>
    </row>
    <row r="641" spans="1:2" x14ac:dyDescent="0.25">
      <c r="A641">
        <v>2.3845851421356201</v>
      </c>
      <c r="B641">
        <v>18507.494140625</v>
      </c>
    </row>
    <row r="642" spans="1:2" x14ac:dyDescent="0.25">
      <c r="A642">
        <v>2.38289475440979</v>
      </c>
      <c r="B642">
        <v>18376.802734375</v>
      </c>
    </row>
    <row r="643" spans="1:2" x14ac:dyDescent="0.25">
      <c r="A643">
        <v>2.3811454772949201</v>
      </c>
      <c r="B643">
        <v>18246.259765625</v>
      </c>
    </row>
    <row r="644" spans="1:2" x14ac:dyDescent="0.25">
      <c r="A644">
        <v>2.37950468063354</v>
      </c>
      <c r="B644">
        <v>18116.0546875</v>
      </c>
    </row>
    <row r="645" spans="1:2" x14ac:dyDescent="0.25">
      <c r="A645">
        <v>2.3777832984924299</v>
      </c>
      <c r="B645">
        <v>17986.11328125</v>
      </c>
    </row>
    <row r="646" spans="1:2" x14ac:dyDescent="0.25">
      <c r="A646">
        <v>2.3760957717895499</v>
      </c>
      <c r="B646">
        <v>17856.8828125</v>
      </c>
    </row>
    <row r="647" spans="1:2" x14ac:dyDescent="0.25">
      <c r="A647">
        <v>2.3744347095489502</v>
      </c>
      <c r="B647">
        <v>17729.044921875</v>
      </c>
    </row>
    <row r="648" spans="1:2" x14ac:dyDescent="0.25">
      <c r="A648">
        <v>2.3727619647979701</v>
      </c>
      <c r="B648">
        <v>17600.126953125</v>
      </c>
    </row>
    <row r="649" spans="1:2" x14ac:dyDescent="0.25">
      <c r="A649">
        <v>2.3710963726043701</v>
      </c>
      <c r="B649">
        <v>17471.806640625</v>
      </c>
    </row>
    <row r="650" spans="1:2" x14ac:dyDescent="0.25">
      <c r="A650">
        <v>2.3693940639495801</v>
      </c>
      <c r="B650">
        <v>17343.357421875</v>
      </c>
    </row>
    <row r="651" spans="1:2" x14ac:dyDescent="0.25">
      <c r="A651">
        <v>2.3677687644958398</v>
      </c>
      <c r="B651">
        <v>17215.60546875</v>
      </c>
    </row>
    <row r="652" spans="1:2" x14ac:dyDescent="0.25">
      <c r="A652">
        <v>2.3661191463470401</v>
      </c>
      <c r="B652">
        <v>17088.958984375</v>
      </c>
    </row>
    <row r="653" spans="1:2" x14ac:dyDescent="0.25">
      <c r="A653">
        <v>2.36465859413146</v>
      </c>
      <c r="B653">
        <v>16961.154296875</v>
      </c>
    </row>
    <row r="654" spans="1:2" x14ac:dyDescent="0.25">
      <c r="A654">
        <v>2.3630704879760698</v>
      </c>
      <c r="B654">
        <v>16835.046875</v>
      </c>
    </row>
    <row r="655" spans="1:2" x14ac:dyDescent="0.25">
      <c r="A655">
        <v>2.3613705635070801</v>
      </c>
      <c r="B655">
        <v>16708.298828125</v>
      </c>
    </row>
    <row r="656" spans="1:2" x14ac:dyDescent="0.25">
      <c r="A656">
        <v>2.3596053123474099</v>
      </c>
      <c r="B656">
        <v>16581.83984375</v>
      </c>
    </row>
    <row r="657" spans="1:2" x14ac:dyDescent="0.25">
      <c r="A657">
        <v>2.3578965663909899</v>
      </c>
      <c r="B657">
        <v>16456.619140625</v>
      </c>
    </row>
    <row r="658" spans="1:2" x14ac:dyDescent="0.25">
      <c r="A658">
        <v>2.3562126159667902</v>
      </c>
      <c r="B658">
        <v>16330.5478515625</v>
      </c>
    </row>
    <row r="659" spans="1:2" x14ac:dyDescent="0.25">
      <c r="A659">
        <v>2.3544991016387899</v>
      </c>
      <c r="B659">
        <v>16205.0986328125</v>
      </c>
    </row>
    <row r="660" spans="1:2" x14ac:dyDescent="0.25">
      <c r="A660">
        <v>2.3528246879577601</v>
      </c>
      <c r="B660">
        <v>16078.8505859375</v>
      </c>
    </row>
    <row r="661" spans="1:2" x14ac:dyDescent="0.25">
      <c r="A661">
        <v>2.3510975837707502</v>
      </c>
      <c r="B661">
        <v>15953.2265625</v>
      </c>
    </row>
    <row r="662" spans="1:2" x14ac:dyDescent="0.25">
      <c r="A662">
        <v>2.3494389057159402</v>
      </c>
      <c r="B662">
        <v>15828.57421875</v>
      </c>
    </row>
    <row r="663" spans="1:2" x14ac:dyDescent="0.25">
      <c r="A663">
        <v>2.3477234840393</v>
      </c>
      <c r="B663">
        <v>15703.607421875</v>
      </c>
    </row>
    <row r="664" spans="1:2" x14ac:dyDescent="0.25">
      <c r="A664">
        <v>2.3460741043090798</v>
      </c>
      <c r="B664">
        <v>15579.443359375</v>
      </c>
    </row>
    <row r="665" spans="1:2" x14ac:dyDescent="0.25">
      <c r="A665">
        <v>2.3443756103515598</v>
      </c>
      <c r="B665">
        <v>15455.111328125</v>
      </c>
    </row>
    <row r="666" spans="1:2" x14ac:dyDescent="0.25">
      <c r="A666">
        <v>2.3427212238311701</v>
      </c>
      <c r="B666">
        <v>15331.01171875</v>
      </c>
    </row>
    <row r="667" spans="1:2" x14ac:dyDescent="0.25">
      <c r="A667">
        <v>2.3410255908965998</v>
      </c>
      <c r="B667">
        <v>15207.5986328125</v>
      </c>
    </row>
    <row r="668" spans="1:2" x14ac:dyDescent="0.25">
      <c r="A668">
        <v>2.3392856121063201</v>
      </c>
      <c r="B668">
        <v>15083.90234375</v>
      </c>
    </row>
    <row r="669" spans="1:2" x14ac:dyDescent="0.25">
      <c r="A669">
        <v>2.3376271724700901</v>
      </c>
      <c r="B669">
        <v>14961.041015625</v>
      </c>
    </row>
    <row r="670" spans="1:2" x14ac:dyDescent="0.25">
      <c r="A670">
        <v>2.3359599113464302</v>
      </c>
      <c r="B670">
        <v>14838.400390625</v>
      </c>
    </row>
    <row r="671" spans="1:2" x14ac:dyDescent="0.25">
      <c r="A671">
        <v>2.3343009948730402</v>
      </c>
      <c r="B671">
        <v>14715.5859375</v>
      </c>
    </row>
    <row r="672" spans="1:2" x14ac:dyDescent="0.25">
      <c r="A672">
        <v>2.33262586593627</v>
      </c>
      <c r="B672">
        <v>14593.623046875</v>
      </c>
    </row>
    <row r="673" spans="1:2" x14ac:dyDescent="0.25">
      <c r="A673">
        <v>2.3309257030486998</v>
      </c>
      <c r="B673">
        <v>14470.6455078125</v>
      </c>
    </row>
    <row r="674" spans="1:2" x14ac:dyDescent="0.25">
      <c r="A674">
        <v>2.3292851448059002</v>
      </c>
      <c r="B674">
        <v>14348.61328125</v>
      </c>
    </row>
    <row r="675" spans="1:2" x14ac:dyDescent="0.25">
      <c r="A675">
        <v>2.3275802135467498</v>
      </c>
      <c r="B675">
        <v>14225.478515625</v>
      </c>
    </row>
    <row r="676" spans="1:2" x14ac:dyDescent="0.25">
      <c r="A676">
        <v>2.32591605186462</v>
      </c>
      <c r="B676">
        <v>14102.369140625</v>
      </c>
    </row>
    <row r="677" spans="1:2" x14ac:dyDescent="0.25">
      <c r="A677">
        <v>2.3242437839507999</v>
      </c>
      <c r="B677">
        <v>13981.3447265625</v>
      </c>
    </row>
    <row r="678" spans="1:2" x14ac:dyDescent="0.25">
      <c r="A678">
        <v>2.3225674629211399</v>
      </c>
      <c r="B678">
        <v>13859.3564453125</v>
      </c>
    </row>
    <row r="679" spans="1:2" x14ac:dyDescent="0.25">
      <c r="A679">
        <v>2.3208961486816402</v>
      </c>
      <c r="B679">
        <v>13737.7802734375</v>
      </c>
    </row>
    <row r="680" spans="1:2" x14ac:dyDescent="0.25">
      <c r="A680">
        <v>2.3192496299743599</v>
      </c>
      <c r="B680">
        <v>13617.146484375</v>
      </c>
    </row>
    <row r="681" spans="1:2" x14ac:dyDescent="0.25">
      <c r="A681">
        <v>2.3175621032714799</v>
      </c>
      <c r="B681">
        <v>13495.5859375</v>
      </c>
    </row>
    <row r="682" spans="1:2" x14ac:dyDescent="0.25">
      <c r="A682">
        <v>2.31590676307678</v>
      </c>
      <c r="B682">
        <v>13375.0537109375</v>
      </c>
    </row>
    <row r="683" spans="1:2" x14ac:dyDescent="0.25">
      <c r="A683">
        <v>2.3142564296722399</v>
      </c>
      <c r="B683">
        <v>13254.044921875</v>
      </c>
    </row>
    <row r="684" spans="1:2" x14ac:dyDescent="0.25">
      <c r="A684">
        <v>2.31258201599121</v>
      </c>
      <c r="B684">
        <v>13134.2001953125</v>
      </c>
    </row>
    <row r="685" spans="1:2" x14ac:dyDescent="0.25">
      <c r="A685">
        <v>2.3109366893768302</v>
      </c>
      <c r="B685">
        <v>13014.4873046875</v>
      </c>
    </row>
    <row r="686" spans="1:2" x14ac:dyDescent="0.25">
      <c r="A686">
        <v>2.3092489242553702</v>
      </c>
      <c r="B686">
        <v>12893.5478515625</v>
      </c>
    </row>
    <row r="687" spans="1:2" x14ac:dyDescent="0.25">
      <c r="A687">
        <v>2.30763459205627</v>
      </c>
      <c r="B687">
        <v>12774.763671875</v>
      </c>
    </row>
    <row r="688" spans="1:2" x14ac:dyDescent="0.25">
      <c r="A688">
        <v>2.3059499263763401</v>
      </c>
      <c r="B688">
        <v>12655.37109375</v>
      </c>
    </row>
    <row r="689" spans="1:2" x14ac:dyDescent="0.25">
      <c r="A689">
        <v>2.3042950630187899</v>
      </c>
      <c r="B689">
        <v>12535.7216796875</v>
      </c>
    </row>
    <row r="690" spans="1:2" x14ac:dyDescent="0.25">
      <c r="A690">
        <v>2.3026640415191602</v>
      </c>
      <c r="B690">
        <v>12417.21484375</v>
      </c>
    </row>
    <row r="691" spans="1:2" x14ac:dyDescent="0.25">
      <c r="A691">
        <v>2.3009541034698402</v>
      </c>
      <c r="B691">
        <v>12297.1298828125</v>
      </c>
    </row>
    <row r="692" spans="1:2" x14ac:dyDescent="0.25">
      <c r="A692">
        <v>2.2994017601013099</v>
      </c>
      <c r="B692">
        <v>12179.1357421875</v>
      </c>
    </row>
    <row r="693" spans="1:2" x14ac:dyDescent="0.25">
      <c r="A693">
        <v>2.2977118492126398</v>
      </c>
      <c r="B693">
        <v>12059.28515625</v>
      </c>
    </row>
    <row r="694" spans="1:2" x14ac:dyDescent="0.25">
      <c r="A694">
        <v>2.2961466312408398</v>
      </c>
      <c r="B694">
        <v>11940.9521484375</v>
      </c>
    </row>
    <row r="695" spans="1:2" x14ac:dyDescent="0.25">
      <c r="A695">
        <v>2.2944540977478001</v>
      </c>
      <c r="B695">
        <v>11823.2578125</v>
      </c>
    </row>
    <row r="696" spans="1:2" x14ac:dyDescent="0.25">
      <c r="A696">
        <v>2.2927601337432799</v>
      </c>
      <c r="B696">
        <v>11704.1298828125</v>
      </c>
    </row>
    <row r="697" spans="1:2" x14ac:dyDescent="0.25">
      <c r="A697">
        <v>2.2910563945770201</v>
      </c>
      <c r="B697">
        <v>11587.1025390625</v>
      </c>
    </row>
    <row r="698" spans="1:2" x14ac:dyDescent="0.25">
      <c r="A698">
        <v>2.2893774509429901</v>
      </c>
      <c r="B698">
        <v>11468.6748046875</v>
      </c>
    </row>
    <row r="699" spans="1:2" x14ac:dyDescent="0.25">
      <c r="A699">
        <v>2.2877020835876398</v>
      </c>
      <c r="B699">
        <v>11351.625</v>
      </c>
    </row>
    <row r="700" spans="1:2" x14ac:dyDescent="0.25">
      <c r="A700">
        <v>2.2860069274902299</v>
      </c>
      <c r="B700">
        <v>11235.3388671875</v>
      </c>
    </row>
    <row r="701" spans="1:2" x14ac:dyDescent="0.25">
      <c r="A701">
        <v>2.2843377590179399</v>
      </c>
      <c r="B701">
        <v>11117.3095703125</v>
      </c>
    </row>
    <row r="702" spans="1:2" x14ac:dyDescent="0.25">
      <c r="A702">
        <v>2.28265953063964</v>
      </c>
      <c r="B702">
        <v>11001.265625</v>
      </c>
    </row>
    <row r="703" spans="1:2" x14ac:dyDescent="0.25">
      <c r="A703">
        <v>2.28097176551818</v>
      </c>
      <c r="B703">
        <v>10883.439453125</v>
      </c>
    </row>
    <row r="704" spans="1:2" x14ac:dyDescent="0.25">
      <c r="A704">
        <v>2.2792577743530198</v>
      </c>
      <c r="B704">
        <v>10767.513671875</v>
      </c>
    </row>
    <row r="705" spans="1:2" x14ac:dyDescent="0.25">
      <c r="A705">
        <v>2.2778255939483598</v>
      </c>
      <c r="B705">
        <v>10652.443359375</v>
      </c>
    </row>
    <row r="706" spans="1:2" x14ac:dyDescent="0.25">
      <c r="A706">
        <v>2.2760715484619101</v>
      </c>
      <c r="B706">
        <v>10536.5234375</v>
      </c>
    </row>
    <row r="707" spans="1:2" x14ac:dyDescent="0.25">
      <c r="A707">
        <v>2.2743797302246</v>
      </c>
      <c r="B707">
        <v>10422.55078125</v>
      </c>
    </row>
    <row r="708" spans="1:2" x14ac:dyDescent="0.25">
      <c r="A708">
        <v>2.2726981639861998</v>
      </c>
      <c r="B708">
        <v>10306.8037109375</v>
      </c>
    </row>
    <row r="709" spans="1:2" x14ac:dyDescent="0.25">
      <c r="A709">
        <v>2.2709801197052002</v>
      </c>
      <c r="B709">
        <v>10191.333984375</v>
      </c>
    </row>
    <row r="710" spans="1:2" x14ac:dyDescent="0.25">
      <c r="A710">
        <v>2.26931428909301</v>
      </c>
      <c r="B710">
        <v>10077.0693359375</v>
      </c>
    </row>
    <row r="711" spans="1:2" x14ac:dyDescent="0.25">
      <c r="A711">
        <v>2.2676098346710201</v>
      </c>
      <c r="B711">
        <v>9961.8173828125</v>
      </c>
    </row>
    <row r="712" spans="1:2" x14ac:dyDescent="0.25">
      <c r="A712">
        <v>2.2659740447997998</v>
      </c>
      <c r="B712">
        <v>9847.8876953125</v>
      </c>
    </row>
    <row r="713" spans="1:2" x14ac:dyDescent="0.25">
      <c r="A713">
        <v>2.2642581462860099</v>
      </c>
      <c r="B713">
        <v>9732.341796875</v>
      </c>
    </row>
    <row r="714" spans="1:2" x14ac:dyDescent="0.25">
      <c r="A714">
        <v>2.2625780105590798</v>
      </c>
      <c r="B714">
        <v>9617.982421875</v>
      </c>
    </row>
    <row r="715" spans="1:2" x14ac:dyDescent="0.25">
      <c r="A715">
        <v>2.2608950138092001</v>
      </c>
      <c r="B715">
        <v>9504.6953125</v>
      </c>
    </row>
    <row r="716" spans="1:2" x14ac:dyDescent="0.25">
      <c r="A716">
        <v>2.2591981887817298</v>
      </c>
      <c r="B716">
        <v>9390.552734375</v>
      </c>
    </row>
    <row r="717" spans="1:2" x14ac:dyDescent="0.25">
      <c r="A717">
        <v>2.25753474235534</v>
      </c>
      <c r="B717">
        <v>9278.19921875</v>
      </c>
    </row>
    <row r="718" spans="1:2" x14ac:dyDescent="0.25">
      <c r="A718">
        <v>2.2558345794677699</v>
      </c>
      <c r="B718">
        <v>9164.982421875</v>
      </c>
    </row>
    <row r="719" spans="1:2" x14ac:dyDescent="0.25">
      <c r="A719">
        <v>2.25415706634521</v>
      </c>
      <c r="B719">
        <v>9051.7900390625</v>
      </c>
    </row>
    <row r="720" spans="1:2" x14ac:dyDescent="0.25">
      <c r="A720">
        <v>2.25248670578002</v>
      </c>
      <c r="B720">
        <v>8939.9267578125</v>
      </c>
    </row>
    <row r="721" spans="1:2" x14ac:dyDescent="0.25">
      <c r="A721">
        <v>2.2507967948913499</v>
      </c>
      <c r="B721">
        <v>8827.0419921875</v>
      </c>
    </row>
    <row r="722" spans="1:2" x14ac:dyDescent="0.25">
      <c r="A722">
        <v>2.2490966320037802</v>
      </c>
      <c r="B722">
        <v>8715.791015625</v>
      </c>
    </row>
    <row r="723" spans="1:2" x14ac:dyDescent="0.25">
      <c r="A723">
        <v>2.2474079132079998</v>
      </c>
      <c r="B723">
        <v>8604.1552734375</v>
      </c>
    </row>
    <row r="724" spans="1:2" x14ac:dyDescent="0.25">
      <c r="A724">
        <v>2.2457256317138601</v>
      </c>
      <c r="B724">
        <v>8492.3173828125</v>
      </c>
    </row>
    <row r="725" spans="1:2" x14ac:dyDescent="0.25">
      <c r="A725">
        <v>2.2440273761749201</v>
      </c>
      <c r="B725">
        <v>8381.51171875</v>
      </c>
    </row>
    <row r="726" spans="1:2" x14ac:dyDescent="0.25">
      <c r="A726">
        <v>2.24233722686767</v>
      </c>
      <c r="B726">
        <v>8269.6962890625</v>
      </c>
    </row>
    <row r="727" spans="1:2" x14ac:dyDescent="0.25">
      <c r="A727">
        <v>2.2406108379364</v>
      </c>
      <c r="B727">
        <v>8159.1728515625</v>
      </c>
    </row>
    <row r="728" spans="1:2" x14ac:dyDescent="0.25">
      <c r="A728">
        <v>2.23892951011657</v>
      </c>
      <c r="B728">
        <v>8048.236328125</v>
      </c>
    </row>
    <row r="729" spans="1:2" x14ac:dyDescent="0.25">
      <c r="A729">
        <v>2.2371785640716499</v>
      </c>
      <c r="B729">
        <v>7937.365234375</v>
      </c>
    </row>
    <row r="730" spans="1:2" x14ac:dyDescent="0.25">
      <c r="A730">
        <v>2.2355613708496</v>
      </c>
      <c r="B730">
        <v>7827.708984375</v>
      </c>
    </row>
    <row r="731" spans="1:2" x14ac:dyDescent="0.25">
      <c r="A731">
        <v>2.23387598991394</v>
      </c>
      <c r="B731">
        <v>7716.20458984375</v>
      </c>
    </row>
    <row r="732" spans="1:2" x14ac:dyDescent="0.25">
      <c r="A732">
        <v>2.2322499752044598</v>
      </c>
      <c r="B732">
        <v>7607.27783203125</v>
      </c>
    </row>
    <row r="733" spans="1:2" x14ac:dyDescent="0.25">
      <c r="A733">
        <v>2.2306003570556601</v>
      </c>
      <c r="B733">
        <v>7498.0126953125</v>
      </c>
    </row>
    <row r="734" spans="1:2" x14ac:dyDescent="0.25">
      <c r="A734">
        <v>2.2289059162139799</v>
      </c>
      <c r="B734">
        <v>7388.5224609375</v>
      </c>
    </row>
    <row r="735" spans="1:2" x14ac:dyDescent="0.25">
      <c r="A735">
        <v>2.2271690368652299</v>
      </c>
      <c r="B735">
        <v>7280.78564453125</v>
      </c>
    </row>
    <row r="736" spans="1:2" x14ac:dyDescent="0.25">
      <c r="A736">
        <v>2.2253935337066602</v>
      </c>
      <c r="B736">
        <v>7172.23876953125</v>
      </c>
    </row>
    <row r="737" spans="1:2" x14ac:dyDescent="0.25">
      <c r="A737">
        <v>2.22371172904968</v>
      </c>
      <c r="B737">
        <v>7064.36669921875</v>
      </c>
    </row>
    <row r="738" spans="1:2" x14ac:dyDescent="0.25">
      <c r="A738">
        <v>2.2219922542571999</v>
      </c>
      <c r="B738">
        <v>6957.8212890625</v>
      </c>
    </row>
    <row r="739" spans="1:2" x14ac:dyDescent="0.25">
      <c r="A739">
        <v>2.2202632427215501</v>
      </c>
      <c r="B739">
        <v>6851.21630859375</v>
      </c>
    </row>
    <row r="740" spans="1:2" x14ac:dyDescent="0.25">
      <c r="A740">
        <v>2.21855115890502</v>
      </c>
      <c r="B740">
        <v>6744.5</v>
      </c>
    </row>
    <row r="741" spans="1:2" x14ac:dyDescent="0.25">
      <c r="A741">
        <v>2.2167806625366202</v>
      </c>
      <c r="B741">
        <v>6637.7275390625</v>
      </c>
    </row>
    <row r="742" spans="1:2" x14ac:dyDescent="0.25">
      <c r="A742">
        <v>2.2150855064392001</v>
      </c>
      <c r="B742">
        <v>6530.8427734375</v>
      </c>
    </row>
    <row r="743" spans="1:2" x14ac:dyDescent="0.25">
      <c r="A743">
        <v>2.2133622169494598</v>
      </c>
      <c r="B743">
        <v>6425.4658203125</v>
      </c>
    </row>
    <row r="744" spans="1:2" x14ac:dyDescent="0.25">
      <c r="A744">
        <v>2.2116553783416699</v>
      </c>
      <c r="B744">
        <v>6319.30810546875</v>
      </c>
    </row>
    <row r="745" spans="1:2" x14ac:dyDescent="0.25">
      <c r="A745">
        <v>2.2100372314453098</v>
      </c>
      <c r="B745">
        <v>6213.7685546875</v>
      </c>
    </row>
    <row r="746" spans="1:2" x14ac:dyDescent="0.25">
      <c r="A746">
        <v>2.2082152366638099</v>
      </c>
      <c r="B746">
        <v>6107.033203125</v>
      </c>
    </row>
    <row r="747" spans="1:2" x14ac:dyDescent="0.25">
      <c r="A747">
        <v>2.2064721584320002</v>
      </c>
      <c r="B747">
        <v>6001.916015625</v>
      </c>
    </row>
    <row r="748" spans="1:2" x14ac:dyDescent="0.25">
      <c r="A748">
        <v>2.2047605514526301</v>
      </c>
      <c r="B748">
        <v>5897.3740234375</v>
      </c>
    </row>
    <row r="749" spans="1:2" x14ac:dyDescent="0.25">
      <c r="A749">
        <v>2.2030508518218901</v>
      </c>
      <c r="B749">
        <v>5792.79833984375</v>
      </c>
    </row>
    <row r="750" spans="1:2" x14ac:dyDescent="0.25">
      <c r="A750">
        <v>2.2012853622436501</v>
      </c>
      <c r="B750">
        <v>5688.85009765625</v>
      </c>
    </row>
    <row r="751" spans="1:2" x14ac:dyDescent="0.25">
      <c r="A751">
        <v>2.19952964782714</v>
      </c>
      <c r="B751">
        <v>5584.42333984375</v>
      </c>
    </row>
    <row r="752" spans="1:2" x14ac:dyDescent="0.25">
      <c r="A752">
        <v>2.19778203964233</v>
      </c>
      <c r="B752">
        <v>5481.5302734375</v>
      </c>
    </row>
    <row r="753" spans="1:2" x14ac:dyDescent="0.25">
      <c r="A753">
        <v>2.1960492134094198</v>
      </c>
      <c r="B753">
        <v>5379.85302734375</v>
      </c>
    </row>
    <row r="754" spans="1:2" x14ac:dyDescent="0.25">
      <c r="A754">
        <v>2.1943261623382502</v>
      </c>
      <c r="B754">
        <v>5277.52880859375</v>
      </c>
    </row>
    <row r="755" spans="1:2" x14ac:dyDescent="0.25">
      <c r="A755">
        <v>2.1925745010375901</v>
      </c>
      <c r="B755">
        <v>5176.1357421875</v>
      </c>
    </row>
    <row r="756" spans="1:2" x14ac:dyDescent="0.25">
      <c r="A756">
        <v>2.1908175945281898</v>
      </c>
      <c r="B756">
        <v>5073.93408203125</v>
      </c>
    </row>
    <row r="757" spans="1:2" x14ac:dyDescent="0.25">
      <c r="A757">
        <v>2.1890337467193599</v>
      </c>
      <c r="B757">
        <v>4972.5517578125</v>
      </c>
    </row>
    <row r="758" spans="1:2" x14ac:dyDescent="0.25">
      <c r="A758">
        <v>2.1873099803924498</v>
      </c>
      <c r="B758">
        <v>4871.72509765625</v>
      </c>
    </row>
    <row r="759" spans="1:2" x14ac:dyDescent="0.25">
      <c r="A759">
        <v>2.18554186820983</v>
      </c>
      <c r="B759">
        <v>4771.23583984375</v>
      </c>
    </row>
    <row r="760" spans="1:2" x14ac:dyDescent="0.25">
      <c r="A760">
        <v>2.1837744712829501</v>
      </c>
      <c r="B760">
        <v>4670.947265625</v>
      </c>
    </row>
    <row r="761" spans="1:2" x14ac:dyDescent="0.25">
      <c r="A761">
        <v>2.1820445060729901</v>
      </c>
      <c r="B761">
        <v>4569.078125</v>
      </c>
    </row>
    <row r="762" spans="1:2" x14ac:dyDescent="0.25">
      <c r="A762">
        <v>2.1802349090576101</v>
      </c>
      <c r="B762">
        <v>4468.19873046875</v>
      </c>
    </row>
    <row r="763" spans="1:2" x14ac:dyDescent="0.25">
      <c r="A763">
        <v>2.17848467826843</v>
      </c>
      <c r="B763">
        <v>4369.13671875</v>
      </c>
    </row>
    <row r="764" spans="1:2" x14ac:dyDescent="0.25">
      <c r="A764">
        <v>2.1767082214355402</v>
      </c>
      <c r="B764">
        <v>4269.51904296875</v>
      </c>
    </row>
    <row r="765" spans="1:2" x14ac:dyDescent="0.25">
      <c r="A765">
        <v>2.1749136447906401</v>
      </c>
      <c r="B765">
        <v>4171.4189453125</v>
      </c>
    </row>
    <row r="766" spans="1:2" x14ac:dyDescent="0.25">
      <c r="A766">
        <v>2.1731317043304399</v>
      </c>
      <c r="B766">
        <v>4072.52758789062</v>
      </c>
    </row>
    <row r="767" spans="1:2" x14ac:dyDescent="0.25">
      <c r="A767">
        <v>2.17132067680358</v>
      </c>
      <c r="B767">
        <v>3974.72265625</v>
      </c>
    </row>
    <row r="768" spans="1:2" x14ac:dyDescent="0.25">
      <c r="A768">
        <v>2.1695654392242401</v>
      </c>
      <c r="B768">
        <v>3878.28540039062</v>
      </c>
    </row>
    <row r="769" spans="1:2" x14ac:dyDescent="0.25">
      <c r="A769">
        <v>2.1677803993225</v>
      </c>
      <c r="B769">
        <v>3781.4453125</v>
      </c>
    </row>
    <row r="770" spans="1:2" x14ac:dyDescent="0.25">
      <c r="A770">
        <v>2.1660158634185702</v>
      </c>
      <c r="B770">
        <v>3686.11694335937</v>
      </c>
    </row>
    <row r="771" spans="1:2" x14ac:dyDescent="0.25">
      <c r="A771">
        <v>2.1642181873321502</v>
      </c>
      <c r="B771">
        <v>3589.74462890625</v>
      </c>
    </row>
    <row r="772" spans="1:2" x14ac:dyDescent="0.25">
      <c r="A772">
        <v>2.1623980998992902</v>
      </c>
      <c r="B772">
        <v>3494.46240234375</v>
      </c>
    </row>
    <row r="773" spans="1:2" x14ac:dyDescent="0.25">
      <c r="A773">
        <v>2.1606380939483598</v>
      </c>
      <c r="B773">
        <v>3400.49975585937</v>
      </c>
    </row>
    <row r="774" spans="1:2" x14ac:dyDescent="0.25">
      <c r="A774">
        <v>2.15881323814392</v>
      </c>
      <c r="B774">
        <v>3305.13818359375</v>
      </c>
    </row>
    <row r="775" spans="1:2" x14ac:dyDescent="0.25">
      <c r="A775">
        <v>2.1569960117339999</v>
      </c>
      <c r="B775">
        <v>3211.97729492187</v>
      </c>
    </row>
    <row r="776" spans="1:2" x14ac:dyDescent="0.25">
      <c r="A776">
        <v>2.15515112876892</v>
      </c>
      <c r="B776">
        <v>3118.43798828125</v>
      </c>
    </row>
    <row r="777" spans="1:2" x14ac:dyDescent="0.25">
      <c r="A777">
        <v>2.1533119678497301</v>
      </c>
      <c r="B777">
        <v>3024.97924804687</v>
      </c>
    </row>
    <row r="778" spans="1:2" x14ac:dyDescent="0.25">
      <c r="A778">
        <v>2.1515138149261399</v>
      </c>
      <c r="B778">
        <v>2932.81860351562</v>
      </c>
    </row>
    <row r="779" spans="1:2" x14ac:dyDescent="0.25">
      <c r="A779">
        <v>2.1496605873107901</v>
      </c>
      <c r="B779">
        <v>2840.0927734375</v>
      </c>
    </row>
    <row r="780" spans="1:2" x14ac:dyDescent="0.25">
      <c r="A780">
        <v>2.1478207111358598</v>
      </c>
      <c r="B780">
        <v>2747.5771484375</v>
      </c>
    </row>
    <row r="781" spans="1:2" x14ac:dyDescent="0.25">
      <c r="A781">
        <v>2.14599561691284</v>
      </c>
      <c r="B781">
        <v>2656.02368164062</v>
      </c>
    </row>
    <row r="782" spans="1:2" x14ac:dyDescent="0.25">
      <c r="A782">
        <v>2.1441028118133501</v>
      </c>
      <c r="B782">
        <v>2564.59423828125</v>
      </c>
    </row>
    <row r="783" spans="1:2" x14ac:dyDescent="0.25">
      <c r="A783">
        <v>2.1423244476318302</v>
      </c>
      <c r="B783">
        <v>2473.92797851562</v>
      </c>
    </row>
    <row r="784" spans="1:2" x14ac:dyDescent="0.25">
      <c r="A784">
        <v>2.14051914215087</v>
      </c>
      <c r="B784">
        <v>2382.81298828125</v>
      </c>
    </row>
    <row r="785" spans="1:2" x14ac:dyDescent="0.25">
      <c r="A785">
        <v>2.1386423110961901</v>
      </c>
      <c r="B785">
        <v>2292.93920898437</v>
      </c>
    </row>
    <row r="786" spans="1:2" x14ac:dyDescent="0.25">
      <c r="A786">
        <v>2.1368138790130602</v>
      </c>
      <c r="B786">
        <v>2203.22241210937</v>
      </c>
    </row>
    <row r="787" spans="1:2" x14ac:dyDescent="0.25">
      <c r="A787">
        <v>2.1349136829376198</v>
      </c>
      <c r="B787">
        <v>2114.001953125</v>
      </c>
    </row>
    <row r="788" spans="1:2" x14ac:dyDescent="0.25">
      <c r="A788">
        <v>2.1330649852752601</v>
      </c>
      <c r="B788">
        <v>2026.07458496093</v>
      </c>
    </row>
    <row r="789" spans="1:2" x14ac:dyDescent="0.25">
      <c r="A789">
        <v>2.1312050819396902</v>
      </c>
      <c r="B789">
        <v>1937.56677246093</v>
      </c>
    </row>
    <row r="790" spans="1:2" x14ac:dyDescent="0.25">
      <c r="A790">
        <v>2.1293339729309002</v>
      </c>
      <c r="B790">
        <v>1849.96948242187</v>
      </c>
    </row>
    <row r="791" spans="1:2" x14ac:dyDescent="0.25">
      <c r="A791">
        <v>2.12745785713195</v>
      </c>
      <c r="B791">
        <v>1763.11352539062</v>
      </c>
    </row>
    <row r="792" spans="1:2" x14ac:dyDescent="0.25">
      <c r="A792">
        <v>2.1256077289581201</v>
      </c>
      <c r="B792">
        <v>1675.83068847656</v>
      </c>
    </row>
    <row r="793" spans="1:2" x14ac:dyDescent="0.25">
      <c r="A793">
        <v>2.1237204074859601</v>
      </c>
      <c r="B793">
        <v>1590.10144042968</v>
      </c>
    </row>
    <row r="794" spans="1:2" x14ac:dyDescent="0.25">
      <c r="A794">
        <v>2.1218271255493102</v>
      </c>
      <c r="B794">
        <v>1503.33435058593</v>
      </c>
    </row>
    <row r="795" spans="1:2" x14ac:dyDescent="0.25">
      <c r="A795">
        <v>2.1199696063995299</v>
      </c>
      <c r="B795">
        <v>1418.45886230468</v>
      </c>
    </row>
    <row r="796" spans="1:2" x14ac:dyDescent="0.25">
      <c r="A796">
        <v>2.1180896759033199</v>
      </c>
      <c r="B796">
        <v>1332.16882324218</v>
      </c>
    </row>
    <row r="797" spans="1:2" x14ac:dyDescent="0.25">
      <c r="A797">
        <v>2.1162042617797798</v>
      </c>
      <c r="B797">
        <v>1246.14782714843</v>
      </c>
    </row>
    <row r="798" spans="1:2" x14ac:dyDescent="0.25">
      <c r="A798">
        <v>2.11433553695678</v>
      </c>
      <c r="B798">
        <v>1162.50573730468</v>
      </c>
    </row>
    <row r="799" spans="1:2" x14ac:dyDescent="0.25">
      <c r="A799">
        <v>2.1124277114868102</v>
      </c>
      <c r="B799">
        <v>1076.96606445312</v>
      </c>
    </row>
    <row r="800" spans="1:2" x14ac:dyDescent="0.25">
      <c r="A800">
        <v>2.1105222702026301</v>
      </c>
      <c r="B800">
        <v>993.41534423828102</v>
      </c>
    </row>
    <row r="801" spans="1:2" x14ac:dyDescent="0.25">
      <c r="A801">
        <v>2.1086132526397701</v>
      </c>
      <c r="B801">
        <v>909.15789794921795</v>
      </c>
    </row>
    <row r="802" spans="1:2" x14ac:dyDescent="0.25">
      <c r="A802">
        <v>2.1066935062408398</v>
      </c>
      <c r="B802">
        <v>825.46667480468705</v>
      </c>
    </row>
    <row r="803" spans="1:2" x14ac:dyDescent="0.25">
      <c r="A803">
        <v>2.1047825813293399</v>
      </c>
      <c r="B803">
        <v>743.57855224609295</v>
      </c>
    </row>
    <row r="804" spans="1:2" x14ac:dyDescent="0.25">
      <c r="A804">
        <v>2.10283923149108</v>
      </c>
      <c r="B804">
        <v>660.69866943359295</v>
      </c>
    </row>
    <row r="805" spans="1:2" x14ac:dyDescent="0.25">
      <c r="A805">
        <v>2.1009449958801198</v>
      </c>
      <c r="B805">
        <v>579.358154296875</v>
      </c>
    </row>
    <row r="806" spans="1:2" x14ac:dyDescent="0.25">
      <c r="A806">
        <v>2.0990107059478702</v>
      </c>
      <c r="B806">
        <v>498.03955078125</v>
      </c>
    </row>
    <row r="807" spans="1:2" x14ac:dyDescent="0.25">
      <c r="A807">
        <v>2.09708452224731</v>
      </c>
      <c r="B807">
        <v>416.65954589843699</v>
      </c>
    </row>
    <row r="808" spans="1:2" x14ac:dyDescent="0.25">
      <c r="A808">
        <v>2.09524154663085</v>
      </c>
      <c r="B808">
        <v>337.11657714843699</v>
      </c>
    </row>
    <row r="809" spans="1:2" x14ac:dyDescent="0.25">
      <c r="A809">
        <v>2.0932552814483598</v>
      </c>
      <c r="B809">
        <v>256.30514526367102</v>
      </c>
    </row>
    <row r="810" spans="1:2" x14ac:dyDescent="0.25">
      <c r="A810">
        <v>2.0914025306701598</v>
      </c>
      <c r="B810">
        <v>177.26597595214801</v>
      </c>
    </row>
    <row r="811" spans="1:2" x14ac:dyDescent="0.25">
      <c r="A811">
        <v>2.0895347595214799</v>
      </c>
      <c r="B811">
        <v>103.677268981933</v>
      </c>
    </row>
    <row r="812" spans="1:2" x14ac:dyDescent="0.25">
      <c r="A812">
        <v>2.0883591175079301</v>
      </c>
      <c r="B812">
        <v>65.337913513183494</v>
      </c>
    </row>
    <row r="813" spans="1:2" x14ac:dyDescent="0.25">
      <c r="A813">
        <v>2.0881855487823402</v>
      </c>
      <c r="B813">
        <v>60.781658172607401</v>
      </c>
    </row>
    <row r="814" spans="1:2" x14ac:dyDescent="0.25">
      <c r="A814">
        <v>2.0877046585082999</v>
      </c>
      <c r="B814">
        <v>51.504634857177699</v>
      </c>
    </row>
    <row r="815" spans="1:2" x14ac:dyDescent="0.25">
      <c r="A815">
        <v>2.08765292167663</v>
      </c>
      <c r="B815">
        <v>50.037277221679602</v>
      </c>
    </row>
    <row r="816" spans="1:2" x14ac:dyDescent="0.25">
      <c r="A816">
        <v>2.0869867801666202</v>
      </c>
      <c r="B816">
        <v>38.487117767333899</v>
      </c>
    </row>
    <row r="817" spans="1:2" x14ac:dyDescent="0.25">
      <c r="A817">
        <v>2.0864953994750901</v>
      </c>
      <c r="B817">
        <v>32.855186462402301</v>
      </c>
    </row>
    <row r="818" spans="1:2" x14ac:dyDescent="0.25">
      <c r="A818">
        <v>2.0879566669464098</v>
      </c>
      <c r="B818">
        <v>170.64448547363199</v>
      </c>
    </row>
    <row r="819" spans="1:2" x14ac:dyDescent="0.25">
      <c r="A819">
        <v>2.09190726280212</v>
      </c>
      <c r="B819">
        <v>491.022705078125</v>
      </c>
    </row>
    <row r="820" spans="1:2" x14ac:dyDescent="0.25">
      <c r="A820">
        <v>2.09573006629943</v>
      </c>
      <c r="B820">
        <v>828.11834716796795</v>
      </c>
    </row>
    <row r="821" spans="1:2" x14ac:dyDescent="0.25">
      <c r="A821">
        <v>2.1000943183898899</v>
      </c>
      <c r="B821">
        <v>1175.76098632812</v>
      </c>
    </row>
    <row r="822" spans="1:2" x14ac:dyDescent="0.25">
      <c r="A822">
        <v>2.1043634414672798</v>
      </c>
      <c r="B822">
        <v>1523.49011230468</v>
      </c>
    </row>
    <row r="823" spans="1:2" x14ac:dyDescent="0.25">
      <c r="A823">
        <v>2.10849928855896</v>
      </c>
      <c r="B823">
        <v>1866.86083984375</v>
      </c>
    </row>
    <row r="824" spans="1:2" x14ac:dyDescent="0.25">
      <c r="A824">
        <v>2.1126427650451598</v>
      </c>
      <c r="B824">
        <v>2208.94067382812</v>
      </c>
    </row>
    <row r="825" spans="1:2" x14ac:dyDescent="0.25">
      <c r="A825">
        <v>2.1168332099914502</v>
      </c>
      <c r="B825">
        <v>2547.10595703125</v>
      </c>
    </row>
    <row r="826" spans="1:2" x14ac:dyDescent="0.25">
      <c r="A826">
        <v>2.1210131645202601</v>
      </c>
      <c r="B826">
        <v>2881.79467773437</v>
      </c>
    </row>
    <row r="827" spans="1:2" x14ac:dyDescent="0.25">
      <c r="A827">
        <v>2.1251590251922599</v>
      </c>
      <c r="B827">
        <v>3213.49243164062</v>
      </c>
    </row>
    <row r="828" spans="1:2" x14ac:dyDescent="0.25">
      <c r="A828">
        <v>2.1293084621429399</v>
      </c>
      <c r="B828">
        <v>3542.33837890625</v>
      </c>
    </row>
    <row r="829" spans="1:2" x14ac:dyDescent="0.25">
      <c r="A829">
        <v>2.1334736347198402</v>
      </c>
      <c r="B829">
        <v>3867.71240234375</v>
      </c>
    </row>
    <row r="830" spans="1:2" x14ac:dyDescent="0.25">
      <c r="A830">
        <v>2.1375310420989901</v>
      </c>
      <c r="B830">
        <v>4192.61279296875</v>
      </c>
    </row>
    <row r="831" spans="1:2" x14ac:dyDescent="0.25">
      <c r="A831">
        <v>2.14171147346496</v>
      </c>
      <c r="B831">
        <v>4516.90771484375</v>
      </c>
    </row>
    <row r="832" spans="1:2" x14ac:dyDescent="0.25">
      <c r="A832">
        <v>2.14589500427246</v>
      </c>
      <c r="B832">
        <v>4837.84716796875</v>
      </c>
    </row>
    <row r="833" spans="1:2" x14ac:dyDescent="0.25">
      <c r="A833">
        <v>2.1500258445739702</v>
      </c>
      <c r="B833">
        <v>5156.10791015625</v>
      </c>
    </row>
    <row r="834" spans="1:2" x14ac:dyDescent="0.25">
      <c r="A834">
        <v>2.1540784835815399</v>
      </c>
      <c r="B834">
        <v>5470.6513671875</v>
      </c>
    </row>
    <row r="835" spans="1:2" x14ac:dyDescent="0.25">
      <c r="A835">
        <v>2.1582391262054399</v>
      </c>
      <c r="B835">
        <v>5783.6123046875</v>
      </c>
    </row>
    <row r="836" spans="1:2" x14ac:dyDescent="0.25">
      <c r="A836">
        <v>2.1622819900512602</v>
      </c>
      <c r="B836">
        <v>6095.94921875</v>
      </c>
    </row>
    <row r="837" spans="1:2" x14ac:dyDescent="0.25">
      <c r="A837">
        <v>2.16637659072875</v>
      </c>
      <c r="B837">
        <v>6408.265625</v>
      </c>
    </row>
    <row r="838" spans="1:2" x14ac:dyDescent="0.25">
      <c r="A838">
        <v>2.1704804897308301</v>
      </c>
      <c r="B838">
        <v>6718.6826171875</v>
      </c>
    </row>
    <row r="839" spans="1:2" x14ac:dyDescent="0.25">
      <c r="A839">
        <v>2.1745510101318302</v>
      </c>
      <c r="B839">
        <v>7028.83251953125</v>
      </c>
    </row>
    <row r="840" spans="1:2" x14ac:dyDescent="0.25">
      <c r="A840">
        <v>2.1785817146301198</v>
      </c>
      <c r="B840">
        <v>7336.2451171875</v>
      </c>
    </row>
    <row r="841" spans="1:2" x14ac:dyDescent="0.25">
      <c r="A841">
        <v>2.18263459205627</v>
      </c>
      <c r="B841">
        <v>7642.4794921875</v>
      </c>
    </row>
    <row r="842" spans="1:2" x14ac:dyDescent="0.25">
      <c r="A842">
        <v>2.1866502761840798</v>
      </c>
      <c r="B842">
        <v>7946.86962890625</v>
      </c>
    </row>
    <row r="843" spans="1:2" x14ac:dyDescent="0.25">
      <c r="A843">
        <v>2.1906766891479399</v>
      </c>
      <c r="B843">
        <v>8249.7841796875</v>
      </c>
    </row>
    <row r="844" spans="1:2" x14ac:dyDescent="0.25">
      <c r="A844">
        <v>2.19469690322875</v>
      </c>
      <c r="B844">
        <v>8553.1337890625</v>
      </c>
    </row>
    <row r="845" spans="1:2" x14ac:dyDescent="0.25">
      <c r="A845">
        <v>2.19871973991394</v>
      </c>
      <c r="B845">
        <v>8855.083984375</v>
      </c>
    </row>
    <row r="846" spans="1:2" x14ac:dyDescent="0.25">
      <c r="A846">
        <v>2.20279765129089</v>
      </c>
      <c r="B846">
        <v>9157.1728515625</v>
      </c>
    </row>
    <row r="847" spans="1:2" x14ac:dyDescent="0.25">
      <c r="A847">
        <v>2.2068519592285099</v>
      </c>
      <c r="B847">
        <v>9457.041015625</v>
      </c>
    </row>
    <row r="848" spans="1:2" x14ac:dyDescent="0.25">
      <c r="A848">
        <v>2.2108979225158598</v>
      </c>
      <c r="B848">
        <v>9754.5078125</v>
      </c>
    </row>
    <row r="849" spans="1:2" x14ac:dyDescent="0.25">
      <c r="A849">
        <v>2.21495509147644</v>
      </c>
      <c r="B849">
        <v>10049.8740234375</v>
      </c>
    </row>
    <row r="850" spans="1:2" x14ac:dyDescent="0.25">
      <c r="A850">
        <v>2.2190175056457502</v>
      </c>
      <c r="B850">
        <v>10344.56640625</v>
      </c>
    </row>
    <row r="851" spans="1:2" x14ac:dyDescent="0.25">
      <c r="A851">
        <v>2.2229599952697701</v>
      </c>
      <c r="B851">
        <v>10638.7890625</v>
      </c>
    </row>
    <row r="852" spans="1:2" x14ac:dyDescent="0.25">
      <c r="A852">
        <v>2.22701668739318</v>
      </c>
      <c r="B852">
        <v>10933.65625</v>
      </c>
    </row>
    <row r="853" spans="1:2" x14ac:dyDescent="0.25">
      <c r="A853">
        <v>2.23110580444335</v>
      </c>
      <c r="B853">
        <v>11227.8779296875</v>
      </c>
    </row>
    <row r="854" spans="1:2" x14ac:dyDescent="0.25">
      <c r="A854">
        <v>2.2353842258453298</v>
      </c>
      <c r="B854">
        <v>11519.1337890625</v>
      </c>
    </row>
    <row r="855" spans="1:2" x14ac:dyDescent="0.25">
      <c r="A855">
        <v>2.2394847869872998</v>
      </c>
      <c r="B855">
        <v>11807.8232421875</v>
      </c>
    </row>
    <row r="856" spans="1:2" x14ac:dyDescent="0.25">
      <c r="A856">
        <v>2.24359726905822</v>
      </c>
      <c r="B856">
        <v>12095.38671875</v>
      </c>
    </row>
    <row r="857" spans="1:2" x14ac:dyDescent="0.25">
      <c r="A857">
        <v>2.24779152870178</v>
      </c>
      <c r="B857">
        <v>12382.0224609375</v>
      </c>
    </row>
    <row r="858" spans="1:2" x14ac:dyDescent="0.25">
      <c r="A858">
        <v>2.2519629001617401</v>
      </c>
      <c r="B858">
        <v>12669.4794921875</v>
      </c>
    </row>
    <row r="859" spans="1:2" x14ac:dyDescent="0.25">
      <c r="A859">
        <v>2.25614237785339</v>
      </c>
      <c r="B859">
        <v>12955.650390625</v>
      </c>
    </row>
    <row r="860" spans="1:2" x14ac:dyDescent="0.25">
      <c r="A860">
        <v>2.2603294849395699</v>
      </c>
      <c r="B860">
        <v>13242.0068359375</v>
      </c>
    </row>
    <row r="861" spans="1:2" x14ac:dyDescent="0.25">
      <c r="A861">
        <v>2.2645182609558101</v>
      </c>
      <c r="B861">
        <v>13525.4609375</v>
      </c>
    </row>
    <row r="862" spans="1:2" x14ac:dyDescent="0.25">
      <c r="A862">
        <v>2.2687139511108301</v>
      </c>
      <c r="B862">
        <v>13807.1337890625</v>
      </c>
    </row>
    <row r="863" spans="1:2" x14ac:dyDescent="0.25">
      <c r="A863">
        <v>2.2729239463806099</v>
      </c>
      <c r="B863">
        <v>14086.7490234375</v>
      </c>
    </row>
    <row r="864" spans="1:2" x14ac:dyDescent="0.25">
      <c r="A864">
        <v>2.2770206928253098</v>
      </c>
      <c r="B864">
        <v>14366.0400390625</v>
      </c>
    </row>
    <row r="865" spans="1:2" x14ac:dyDescent="0.25">
      <c r="A865">
        <v>2.2812833786010698</v>
      </c>
      <c r="B865">
        <v>14644.224609375</v>
      </c>
    </row>
    <row r="866" spans="1:2" x14ac:dyDescent="0.25">
      <c r="A866">
        <v>2.28554034233093</v>
      </c>
      <c r="B866">
        <v>14920.9931640625</v>
      </c>
    </row>
    <row r="867" spans="1:2" x14ac:dyDescent="0.25">
      <c r="A867">
        <v>2.28989052772521</v>
      </c>
      <c r="B867">
        <v>15195.9990234375</v>
      </c>
    </row>
    <row r="868" spans="1:2" x14ac:dyDescent="0.25">
      <c r="A868">
        <v>2.2941563129425</v>
      </c>
      <c r="B868">
        <v>15469.208984375</v>
      </c>
    </row>
    <row r="869" spans="1:2" x14ac:dyDescent="0.25">
      <c r="A869">
        <v>2.29847812652587</v>
      </c>
      <c r="B869">
        <v>15739.5283203125</v>
      </c>
    </row>
    <row r="870" spans="1:2" x14ac:dyDescent="0.25">
      <c r="A870">
        <v>2.3027319908142001</v>
      </c>
      <c r="B870">
        <v>16007.146484375</v>
      </c>
    </row>
    <row r="871" spans="1:2" x14ac:dyDescent="0.25">
      <c r="A871">
        <v>2.3070693016052202</v>
      </c>
      <c r="B871">
        <v>16272.63671875</v>
      </c>
    </row>
    <row r="872" spans="1:2" x14ac:dyDescent="0.25">
      <c r="A872">
        <v>2.3114473819732599</v>
      </c>
      <c r="B872">
        <v>16537.806640625</v>
      </c>
    </row>
    <row r="873" spans="1:2" x14ac:dyDescent="0.25">
      <c r="A873">
        <v>2.3158471584320002</v>
      </c>
      <c r="B873">
        <v>16800.6328125</v>
      </c>
    </row>
    <row r="874" spans="1:2" x14ac:dyDescent="0.25">
      <c r="A874">
        <v>2.3202667236328098</v>
      </c>
      <c r="B874">
        <v>17062.52734375</v>
      </c>
    </row>
    <row r="875" spans="1:2" x14ac:dyDescent="0.25">
      <c r="A875">
        <v>2.32472467422485</v>
      </c>
      <c r="B875">
        <v>17321.123046875</v>
      </c>
    </row>
    <row r="876" spans="1:2" x14ac:dyDescent="0.25">
      <c r="A876">
        <v>2.3291928768157901</v>
      </c>
      <c r="B876">
        <v>17578.390625</v>
      </c>
    </row>
    <row r="877" spans="1:2" x14ac:dyDescent="0.25">
      <c r="A877">
        <v>2.3336544036865199</v>
      </c>
      <c r="B877">
        <v>17830.51171875</v>
      </c>
    </row>
    <row r="878" spans="1:2" x14ac:dyDescent="0.25">
      <c r="A878">
        <v>2.3381962776184002</v>
      </c>
      <c r="B878">
        <v>18080.873046875</v>
      </c>
    </row>
    <row r="879" spans="1:2" x14ac:dyDescent="0.25">
      <c r="A879">
        <v>2.3427567481994598</v>
      </c>
      <c r="B879">
        <v>18328.859375</v>
      </c>
    </row>
    <row r="880" spans="1:2" x14ac:dyDescent="0.25">
      <c r="A880">
        <v>2.34732961654663</v>
      </c>
      <c r="B880">
        <v>18574.064453125</v>
      </c>
    </row>
    <row r="881" spans="1:2" x14ac:dyDescent="0.25">
      <c r="A881">
        <v>2.3519978523254301</v>
      </c>
      <c r="B881">
        <v>18816.068359375</v>
      </c>
    </row>
    <row r="882" spans="1:2" x14ac:dyDescent="0.25">
      <c r="A882">
        <v>2.35669565200805</v>
      </c>
      <c r="B882">
        <v>19054.630859375</v>
      </c>
    </row>
    <row r="883" spans="1:2" x14ac:dyDescent="0.25">
      <c r="A883">
        <v>2.3614046573638898</v>
      </c>
      <c r="B883">
        <v>19287.814453125</v>
      </c>
    </row>
    <row r="884" spans="1:2" x14ac:dyDescent="0.25">
      <c r="A884">
        <v>2.3661339282989502</v>
      </c>
      <c r="B884">
        <v>19516.21484375</v>
      </c>
    </row>
    <row r="885" spans="1:2" x14ac:dyDescent="0.25">
      <c r="A885">
        <v>2.3709309101104701</v>
      </c>
      <c r="B885">
        <v>19739.43359375</v>
      </c>
    </row>
    <row r="886" spans="1:2" x14ac:dyDescent="0.25">
      <c r="A886">
        <v>2.37573194503784</v>
      </c>
      <c r="B886">
        <v>19958.150390625</v>
      </c>
    </row>
    <row r="887" spans="1:2" x14ac:dyDescent="0.25">
      <c r="A887">
        <v>2.3806693553924498</v>
      </c>
      <c r="B887">
        <v>20171.349609375</v>
      </c>
    </row>
    <row r="888" spans="1:2" x14ac:dyDescent="0.25">
      <c r="A888">
        <v>2.3856823444366402</v>
      </c>
      <c r="B888">
        <v>20378.541015625</v>
      </c>
    </row>
    <row r="889" spans="1:2" x14ac:dyDescent="0.25">
      <c r="A889">
        <v>2.39076375961303</v>
      </c>
      <c r="B889">
        <v>20578.27734375</v>
      </c>
    </row>
    <row r="890" spans="1:2" x14ac:dyDescent="0.25">
      <c r="A890">
        <v>2.3959147930145201</v>
      </c>
      <c r="B890">
        <v>20769.748046875</v>
      </c>
    </row>
    <row r="891" spans="1:2" x14ac:dyDescent="0.25">
      <c r="A891">
        <v>2.40108942985534</v>
      </c>
      <c r="B891">
        <v>20949.322265625</v>
      </c>
    </row>
    <row r="892" spans="1:2" x14ac:dyDescent="0.25">
      <c r="A892">
        <v>2.4066147804260201</v>
      </c>
      <c r="B892">
        <v>21118.1484375</v>
      </c>
    </row>
    <row r="893" spans="1:2" x14ac:dyDescent="0.25">
      <c r="A893">
        <v>2.4122452735900799</v>
      </c>
      <c r="B893">
        <v>21275.716796875</v>
      </c>
    </row>
    <row r="894" spans="1:2" x14ac:dyDescent="0.25">
      <c r="A894">
        <v>2.4180500507354701</v>
      </c>
      <c r="B894">
        <v>21420.140625</v>
      </c>
    </row>
    <row r="895" spans="1:2" x14ac:dyDescent="0.25">
      <c r="A895">
        <v>2.4240486621856601</v>
      </c>
      <c r="B895">
        <v>21551.02734375</v>
      </c>
    </row>
    <row r="896" spans="1:2" x14ac:dyDescent="0.25">
      <c r="A896">
        <v>2.4302241802215501</v>
      </c>
      <c r="B896">
        <v>21667.73046875</v>
      </c>
    </row>
    <row r="897" spans="1:2" x14ac:dyDescent="0.25">
      <c r="A897">
        <v>2.4366593360900799</v>
      </c>
      <c r="B897">
        <v>21770.552734375</v>
      </c>
    </row>
    <row r="898" spans="1:2" x14ac:dyDescent="0.25">
      <c r="A898">
        <v>2.4432687759399401</v>
      </c>
      <c r="B898">
        <v>21858.90234375</v>
      </c>
    </row>
    <row r="899" spans="1:2" x14ac:dyDescent="0.25">
      <c r="A899">
        <v>2.4500346183776802</v>
      </c>
      <c r="B899">
        <v>21935.966796875</v>
      </c>
    </row>
    <row r="900" spans="1:2" x14ac:dyDescent="0.25">
      <c r="A900">
        <v>2.4570055007934499</v>
      </c>
      <c r="B900">
        <v>22002.685546875</v>
      </c>
    </row>
    <row r="901" spans="1:2" x14ac:dyDescent="0.25">
      <c r="A901">
        <v>2.4642105102539</v>
      </c>
      <c r="B901">
        <v>22060.888671875</v>
      </c>
    </row>
    <row r="902" spans="1:2" x14ac:dyDescent="0.25">
      <c r="A902">
        <v>2.4715101718902499</v>
      </c>
      <c r="B902">
        <v>22110.513671875</v>
      </c>
    </row>
    <row r="903" spans="1:2" x14ac:dyDescent="0.25">
      <c r="A903">
        <v>2.4789891242980899</v>
      </c>
      <c r="B903">
        <v>22152.818359375</v>
      </c>
    </row>
    <row r="904" spans="1:2" x14ac:dyDescent="0.25">
      <c r="A904">
        <v>2.4866344928741402</v>
      </c>
      <c r="B904">
        <v>22189.23046875</v>
      </c>
    </row>
    <row r="905" spans="1:2" x14ac:dyDescent="0.25">
      <c r="A905">
        <v>2.4944827556610099</v>
      </c>
      <c r="B905">
        <v>22220.20703125</v>
      </c>
    </row>
    <row r="906" spans="1:2" x14ac:dyDescent="0.25">
      <c r="A906">
        <v>2.5023937225341699</v>
      </c>
      <c r="B906">
        <v>22247.056640625</v>
      </c>
    </row>
    <row r="907" spans="1:2" x14ac:dyDescent="0.25">
      <c r="A907">
        <v>2.5104331970214799</v>
      </c>
      <c r="B907">
        <v>22271.603515625</v>
      </c>
    </row>
    <row r="908" spans="1:2" x14ac:dyDescent="0.25">
      <c r="A908">
        <v>2.5186119079589799</v>
      </c>
      <c r="B908">
        <v>22292.68359375</v>
      </c>
    </row>
    <row r="909" spans="1:2" x14ac:dyDescent="0.25">
      <c r="A909">
        <v>2.5268859863281201</v>
      </c>
      <c r="B909">
        <v>22311.103515625</v>
      </c>
    </row>
    <row r="910" spans="1:2" x14ac:dyDescent="0.25">
      <c r="A910">
        <v>2.5353217124938898</v>
      </c>
      <c r="B910">
        <v>22327.314453125</v>
      </c>
    </row>
    <row r="911" spans="1:2" x14ac:dyDescent="0.25">
      <c r="A911">
        <v>2.54386258125305</v>
      </c>
      <c r="B911">
        <v>22340.955078125</v>
      </c>
    </row>
    <row r="912" spans="1:2" x14ac:dyDescent="0.25">
      <c r="A912">
        <v>2.55245780944824</v>
      </c>
      <c r="B912">
        <v>22352.12109375</v>
      </c>
    </row>
    <row r="913" spans="1:2" x14ac:dyDescent="0.25">
      <c r="A913">
        <v>2.5610783100128098</v>
      </c>
      <c r="B913">
        <v>22362.744140625</v>
      </c>
    </row>
    <row r="914" spans="1:2" x14ac:dyDescent="0.25">
      <c r="A914">
        <v>2.5698142051696702</v>
      </c>
      <c r="B914">
        <v>22372.892578125</v>
      </c>
    </row>
    <row r="915" spans="1:2" x14ac:dyDescent="0.25">
      <c r="A915">
        <v>2.57859086990356</v>
      </c>
      <c r="B915">
        <v>22382.27734375</v>
      </c>
    </row>
    <row r="916" spans="1:2" x14ac:dyDescent="0.25">
      <c r="A916">
        <v>2.58745241165161</v>
      </c>
      <c r="B916">
        <v>22390.408203125</v>
      </c>
    </row>
    <row r="917" spans="1:2" x14ac:dyDescent="0.25">
      <c r="A917">
        <v>2.59637379646301</v>
      </c>
      <c r="B917">
        <v>22398.3203125</v>
      </c>
    </row>
    <row r="918" spans="1:2" x14ac:dyDescent="0.25">
      <c r="A918">
        <v>2.6053407192230198</v>
      </c>
      <c r="B918">
        <v>22405.041015625</v>
      </c>
    </row>
    <row r="919" spans="1:2" x14ac:dyDescent="0.25">
      <c r="A919">
        <v>2.6143240928649898</v>
      </c>
      <c r="B919">
        <v>22410.703125</v>
      </c>
    </row>
    <row r="920" spans="1:2" x14ac:dyDescent="0.25">
      <c r="A920">
        <v>2.6233468055725</v>
      </c>
      <c r="B920">
        <v>22416.21875</v>
      </c>
    </row>
    <row r="921" spans="1:2" x14ac:dyDescent="0.25">
      <c r="A921">
        <v>2.6324167251586901</v>
      </c>
      <c r="B921">
        <v>22422.1015625</v>
      </c>
    </row>
    <row r="922" spans="1:2" x14ac:dyDescent="0.25">
      <c r="A922">
        <v>2.641535282135</v>
      </c>
      <c r="B922">
        <v>22428.1953125</v>
      </c>
    </row>
    <row r="923" spans="1:2" x14ac:dyDescent="0.25">
      <c r="A923">
        <v>2.6507184505462602</v>
      </c>
      <c r="B923">
        <v>22434.630859375</v>
      </c>
    </row>
    <row r="924" spans="1:2" x14ac:dyDescent="0.25">
      <c r="A924">
        <v>2.6599256992339999</v>
      </c>
      <c r="B924">
        <v>22439.681640625</v>
      </c>
    </row>
    <row r="925" spans="1:2" x14ac:dyDescent="0.25">
      <c r="A925">
        <v>2.6691839694976802</v>
      </c>
      <c r="B925">
        <v>22445.73828125</v>
      </c>
    </row>
    <row r="926" spans="1:2" x14ac:dyDescent="0.25">
      <c r="A926">
        <v>2.6784577369689901</v>
      </c>
      <c r="B926">
        <v>22450.115234375</v>
      </c>
    </row>
    <row r="927" spans="1:2" x14ac:dyDescent="0.25">
      <c r="A927">
        <v>2.6877195835113499</v>
      </c>
      <c r="B927">
        <v>22455.34375</v>
      </c>
    </row>
    <row r="928" spans="1:2" x14ac:dyDescent="0.25">
      <c r="A928">
        <v>2.6969614028930602</v>
      </c>
      <c r="B928">
        <v>22460.1171875</v>
      </c>
    </row>
    <row r="929" spans="1:2" x14ac:dyDescent="0.25">
      <c r="A929">
        <v>2.7062001228332502</v>
      </c>
      <c r="B929">
        <v>22465.421875</v>
      </c>
    </row>
    <row r="930" spans="1:2" x14ac:dyDescent="0.25">
      <c r="A930">
        <v>2.7154843807220401</v>
      </c>
      <c r="B930">
        <v>22470.90625</v>
      </c>
    </row>
    <row r="931" spans="1:2" x14ac:dyDescent="0.25">
      <c r="A931">
        <v>2.7247893810272199</v>
      </c>
      <c r="B931">
        <v>22477.7421875</v>
      </c>
    </row>
    <row r="932" spans="1:2" x14ac:dyDescent="0.25">
      <c r="A932">
        <v>2.73408651351928</v>
      </c>
      <c r="B932">
        <v>22483.35546875</v>
      </c>
    </row>
    <row r="933" spans="1:2" x14ac:dyDescent="0.25">
      <c r="A933">
        <v>2.7433617115020699</v>
      </c>
      <c r="B933">
        <v>22488.658203125</v>
      </c>
    </row>
    <row r="934" spans="1:2" x14ac:dyDescent="0.25">
      <c r="A934">
        <v>2.75264191627502</v>
      </c>
      <c r="B934">
        <v>22493.720703125</v>
      </c>
    </row>
    <row r="935" spans="1:2" x14ac:dyDescent="0.25">
      <c r="A935">
        <v>2.7618935108184801</v>
      </c>
      <c r="B935">
        <v>22499.388671875</v>
      </c>
    </row>
    <row r="936" spans="1:2" x14ac:dyDescent="0.25">
      <c r="A936">
        <v>2.7711231708526598</v>
      </c>
      <c r="B936">
        <v>22505.8203125</v>
      </c>
    </row>
    <row r="937" spans="1:2" x14ac:dyDescent="0.25">
      <c r="A937">
        <v>2.7804279327392498</v>
      </c>
      <c r="B937">
        <v>22512.30859375</v>
      </c>
    </row>
    <row r="938" spans="1:2" x14ac:dyDescent="0.25">
      <c r="A938">
        <v>2.7896695137023899</v>
      </c>
      <c r="B938">
        <v>22518.607421875</v>
      </c>
    </row>
    <row r="939" spans="1:2" x14ac:dyDescent="0.25">
      <c r="A939">
        <v>2.7989687919616602</v>
      </c>
      <c r="B939">
        <v>22524.859375</v>
      </c>
    </row>
    <row r="940" spans="1:2" x14ac:dyDescent="0.25">
      <c r="A940">
        <v>2.8082101345062198</v>
      </c>
      <c r="B940">
        <v>22531.12109375</v>
      </c>
    </row>
    <row r="941" spans="1:2" x14ac:dyDescent="0.25">
      <c r="A941">
        <v>2.8174667358398402</v>
      </c>
      <c r="B941">
        <v>22537.365234375</v>
      </c>
    </row>
    <row r="942" spans="1:2" x14ac:dyDescent="0.25">
      <c r="A942">
        <v>2.8266036510467498</v>
      </c>
      <c r="B942">
        <v>22543.373046875</v>
      </c>
    </row>
    <row r="943" spans="1:2" x14ac:dyDescent="0.25">
      <c r="A943">
        <v>2.8359084129333398</v>
      </c>
      <c r="B943">
        <v>22550.27734375</v>
      </c>
    </row>
    <row r="944" spans="1:2" x14ac:dyDescent="0.25">
      <c r="A944">
        <v>2.8451664447784402</v>
      </c>
      <c r="B944">
        <v>22557.9296875</v>
      </c>
    </row>
    <row r="945" spans="1:2" x14ac:dyDescent="0.25">
      <c r="A945">
        <v>2.8543813228607098</v>
      </c>
      <c r="B945">
        <v>22564.390625</v>
      </c>
    </row>
    <row r="946" spans="1:2" x14ac:dyDescent="0.25">
      <c r="A946">
        <v>2.8636338710784899</v>
      </c>
      <c r="B946">
        <v>22571.736328125</v>
      </c>
    </row>
    <row r="947" spans="1:2" x14ac:dyDescent="0.25">
      <c r="A947">
        <v>2.87285208702087</v>
      </c>
      <c r="B947">
        <v>22577.99609375</v>
      </c>
    </row>
    <row r="948" spans="1:2" x14ac:dyDescent="0.25">
      <c r="A948">
        <v>2.8820376396179102</v>
      </c>
      <c r="B948">
        <v>22584.49609375</v>
      </c>
    </row>
    <row r="949" spans="1:2" x14ac:dyDescent="0.25">
      <c r="A949">
        <v>2.8911390304565399</v>
      </c>
      <c r="B949">
        <v>22590.45703125</v>
      </c>
    </row>
    <row r="950" spans="1:2" x14ac:dyDescent="0.25">
      <c r="A950">
        <v>2.9002783298492401</v>
      </c>
      <c r="B950">
        <v>22597.89453125</v>
      </c>
    </row>
    <row r="951" spans="1:2" x14ac:dyDescent="0.25">
      <c r="A951">
        <v>2.9093768596649099</v>
      </c>
      <c r="B951">
        <v>22605.13671875</v>
      </c>
    </row>
    <row r="952" spans="1:2" x14ac:dyDescent="0.25">
      <c r="A952">
        <v>2.91847443580627</v>
      </c>
      <c r="B952">
        <v>22612.49609375</v>
      </c>
    </row>
    <row r="953" spans="1:2" x14ac:dyDescent="0.25">
      <c r="A953">
        <v>2.9275815486907901</v>
      </c>
      <c r="B953">
        <v>22619.3515625</v>
      </c>
    </row>
    <row r="954" spans="1:2" x14ac:dyDescent="0.25">
      <c r="A954">
        <v>2.9366476535797101</v>
      </c>
      <c r="B954">
        <v>22626.236328125</v>
      </c>
    </row>
    <row r="955" spans="1:2" x14ac:dyDescent="0.25">
      <c r="A955">
        <v>2.94572830200195</v>
      </c>
      <c r="B955">
        <v>22633.361328125</v>
      </c>
    </row>
    <row r="956" spans="1:2" x14ac:dyDescent="0.25">
      <c r="A956">
        <v>2.9546844959259002</v>
      </c>
      <c r="B956">
        <v>22640.689453125</v>
      </c>
    </row>
    <row r="957" spans="1:2" x14ac:dyDescent="0.25">
      <c r="A957">
        <v>2.9637105464935298</v>
      </c>
      <c r="B957">
        <v>22647.62109375</v>
      </c>
    </row>
    <row r="958" spans="1:2" x14ac:dyDescent="0.25">
      <c r="A958">
        <v>2.9727375507354701</v>
      </c>
      <c r="B958">
        <v>22655.275390625</v>
      </c>
    </row>
    <row r="959" spans="1:2" x14ac:dyDescent="0.25">
      <c r="A959">
        <v>2.9817700386047301</v>
      </c>
      <c r="B959">
        <v>22663.458984375</v>
      </c>
    </row>
    <row r="960" spans="1:2" x14ac:dyDescent="0.25">
      <c r="A960">
        <v>2.9908349514007502</v>
      </c>
      <c r="B960">
        <v>22671.765625</v>
      </c>
    </row>
    <row r="961" spans="1:2" x14ac:dyDescent="0.25">
      <c r="A961">
        <v>2.9998674392700102</v>
      </c>
      <c r="B961">
        <v>22678.703125</v>
      </c>
    </row>
    <row r="962" spans="1:2" x14ac:dyDescent="0.25">
      <c r="A962">
        <v>3.00886607170104</v>
      </c>
      <c r="B962">
        <v>22685.517578125</v>
      </c>
    </row>
    <row r="963" spans="1:2" x14ac:dyDescent="0.25">
      <c r="A963">
        <v>3.0178625583648602</v>
      </c>
      <c r="B963">
        <v>22692.9375</v>
      </c>
    </row>
    <row r="964" spans="1:2" x14ac:dyDescent="0.25">
      <c r="A964">
        <v>3.0267932415008501</v>
      </c>
      <c r="B964">
        <v>22699.57421875</v>
      </c>
    </row>
    <row r="965" spans="1:2" x14ac:dyDescent="0.25">
      <c r="A965">
        <v>3.0357275009155198</v>
      </c>
      <c r="B965">
        <v>22706.921875</v>
      </c>
    </row>
    <row r="966" spans="1:2" x14ac:dyDescent="0.25">
      <c r="A966">
        <v>3.0446708202361998</v>
      </c>
      <c r="B966">
        <v>22714.990234375</v>
      </c>
    </row>
    <row r="967" spans="1:2" x14ac:dyDescent="0.25">
      <c r="A967">
        <v>3.0535898208618102</v>
      </c>
      <c r="B967">
        <v>22722.458984375</v>
      </c>
    </row>
    <row r="968" spans="1:2" x14ac:dyDescent="0.25">
      <c r="A968">
        <v>3.0624933242797798</v>
      </c>
      <c r="B968">
        <v>22729.962890625</v>
      </c>
    </row>
    <row r="969" spans="1:2" x14ac:dyDescent="0.25">
      <c r="A969">
        <v>3.0713515281677202</v>
      </c>
      <c r="B969">
        <v>22736.732421875</v>
      </c>
    </row>
    <row r="970" spans="1:2" x14ac:dyDescent="0.25">
      <c r="A970">
        <v>3.0802555084228498</v>
      </c>
      <c r="B970">
        <v>22743.521484375</v>
      </c>
    </row>
    <row r="971" spans="1:2" x14ac:dyDescent="0.25">
      <c r="A971">
        <v>3.08913803100585</v>
      </c>
      <c r="B971">
        <v>22750.93359375</v>
      </c>
    </row>
    <row r="972" spans="1:2" x14ac:dyDescent="0.25">
      <c r="A972">
        <v>3.0980541706085201</v>
      </c>
      <c r="B972">
        <v>22758.896484375</v>
      </c>
    </row>
    <row r="973" spans="1:2" x14ac:dyDescent="0.25">
      <c r="A973">
        <v>3.1069693565368599</v>
      </c>
      <c r="B973">
        <v>22766.658203125</v>
      </c>
    </row>
    <row r="974" spans="1:2" x14ac:dyDescent="0.25">
      <c r="A974">
        <v>3.1158823966979901</v>
      </c>
      <c r="B974">
        <v>22774.27734375</v>
      </c>
    </row>
    <row r="975" spans="1:2" x14ac:dyDescent="0.25">
      <c r="A975">
        <v>3.12478327751159</v>
      </c>
      <c r="B975">
        <v>22782.107421875</v>
      </c>
    </row>
    <row r="976" spans="1:2" x14ac:dyDescent="0.25">
      <c r="A976">
        <v>3.1336779594421298</v>
      </c>
      <c r="B976">
        <v>22789.119140625</v>
      </c>
    </row>
    <row r="977" spans="1:2" x14ac:dyDescent="0.25">
      <c r="A977">
        <v>3.1425294876098602</v>
      </c>
      <c r="B977">
        <v>22795.341796875</v>
      </c>
    </row>
    <row r="978" spans="1:2" x14ac:dyDescent="0.25">
      <c r="A978">
        <v>3.1513471603393501</v>
      </c>
      <c r="B978">
        <v>22802.666015625</v>
      </c>
    </row>
    <row r="979" spans="1:2" x14ac:dyDescent="0.25">
      <c r="A979">
        <v>3.16020512580871</v>
      </c>
      <c r="B979">
        <v>22810.111328125</v>
      </c>
    </row>
    <row r="980" spans="1:2" x14ac:dyDescent="0.25">
      <c r="A980">
        <v>3.1689822673797599</v>
      </c>
      <c r="B980">
        <v>22817.630859375</v>
      </c>
    </row>
    <row r="981" spans="1:2" x14ac:dyDescent="0.25">
      <c r="A981">
        <v>3.17775130271911</v>
      </c>
      <c r="B981">
        <v>22824.759765625</v>
      </c>
    </row>
    <row r="982" spans="1:2" x14ac:dyDescent="0.25">
      <c r="A982">
        <v>3.1866264343261701</v>
      </c>
      <c r="B982">
        <v>22832.220703125</v>
      </c>
    </row>
    <row r="983" spans="1:2" x14ac:dyDescent="0.25">
      <c r="A983">
        <v>3.1953856945037802</v>
      </c>
      <c r="B983">
        <v>22839.197265625</v>
      </c>
    </row>
    <row r="984" spans="1:2" x14ac:dyDescent="0.25">
      <c r="A984">
        <v>3.2041258811950599</v>
      </c>
      <c r="B984">
        <v>22845.720703125</v>
      </c>
    </row>
    <row r="985" spans="1:2" x14ac:dyDescent="0.25">
      <c r="A985">
        <v>3.2127671241760201</v>
      </c>
      <c r="B985">
        <v>22853.3046875</v>
      </c>
    </row>
    <row r="986" spans="1:2" x14ac:dyDescent="0.25">
      <c r="A986">
        <v>3.2215197086334202</v>
      </c>
      <c r="B986">
        <v>22860.6171875</v>
      </c>
    </row>
    <row r="987" spans="1:2" x14ac:dyDescent="0.25">
      <c r="A987">
        <v>3.2304105758666899</v>
      </c>
      <c r="B987">
        <v>22868.0859375</v>
      </c>
    </row>
    <row r="988" spans="1:2" x14ac:dyDescent="0.25">
      <c r="A988">
        <v>3.2391910552978498</v>
      </c>
      <c r="B988">
        <v>22875.916015625</v>
      </c>
    </row>
    <row r="989" spans="1:2" x14ac:dyDescent="0.25">
      <c r="A989">
        <v>3.2480213642120299</v>
      </c>
      <c r="B989">
        <v>22883.341796875</v>
      </c>
    </row>
    <row r="990" spans="1:2" x14ac:dyDescent="0.25">
      <c r="A990">
        <v>3.2569146156311</v>
      </c>
      <c r="B990">
        <v>22889.91015625</v>
      </c>
    </row>
    <row r="991" spans="1:2" x14ac:dyDescent="0.25">
      <c r="A991">
        <v>3.2657008171081499</v>
      </c>
      <c r="B991">
        <v>22897.04296875</v>
      </c>
    </row>
    <row r="992" spans="1:2" x14ac:dyDescent="0.25">
      <c r="A992">
        <v>3.2745115756988499</v>
      </c>
      <c r="B992">
        <v>22903.517578125</v>
      </c>
    </row>
    <row r="993" spans="1:2" x14ac:dyDescent="0.25">
      <c r="A993">
        <v>3.2832689285278298</v>
      </c>
      <c r="B993">
        <v>22910.87109375</v>
      </c>
    </row>
    <row r="994" spans="1:2" x14ac:dyDescent="0.25">
      <c r="A994">
        <v>3.29205870628356</v>
      </c>
      <c r="B994">
        <v>22918.029296875</v>
      </c>
    </row>
    <row r="995" spans="1:2" x14ac:dyDescent="0.25">
      <c r="A995">
        <v>3.3008253574371298</v>
      </c>
      <c r="B995">
        <v>22925.99609375</v>
      </c>
    </row>
    <row r="996" spans="1:2" x14ac:dyDescent="0.25">
      <c r="A996">
        <v>3.30964159965515</v>
      </c>
      <c r="B996">
        <v>22932.765625</v>
      </c>
    </row>
    <row r="997" spans="1:2" x14ac:dyDescent="0.25">
      <c r="A997">
        <v>3.3184564113616899</v>
      </c>
      <c r="B997">
        <v>22939.59375</v>
      </c>
    </row>
    <row r="998" spans="1:2" x14ac:dyDescent="0.25">
      <c r="A998">
        <v>3.3272502422332701</v>
      </c>
      <c r="B998">
        <v>22946.38671875</v>
      </c>
    </row>
    <row r="999" spans="1:2" x14ac:dyDescent="0.25">
      <c r="A999">
        <v>3.3359913825988698</v>
      </c>
      <c r="B999">
        <v>22952.84765625</v>
      </c>
    </row>
    <row r="1000" spans="1:2" x14ac:dyDescent="0.25">
      <c r="A1000">
        <v>3.3447639942169101</v>
      </c>
      <c r="B1000">
        <v>22959.845703125</v>
      </c>
    </row>
    <row r="1001" spans="1:2" x14ac:dyDescent="0.25">
      <c r="A1001">
        <v>3.3535532951354901</v>
      </c>
      <c r="B1001">
        <v>22966.408203125</v>
      </c>
    </row>
    <row r="1002" spans="1:2" x14ac:dyDescent="0.25">
      <c r="A1002">
        <v>3.3623464107513401</v>
      </c>
      <c r="B1002">
        <v>22974.15234375</v>
      </c>
    </row>
    <row r="1003" spans="1:2" x14ac:dyDescent="0.25">
      <c r="A1003">
        <v>3.3711249828338601</v>
      </c>
      <c r="B1003">
        <v>22981.111328125</v>
      </c>
    </row>
    <row r="1004" spans="1:2" x14ac:dyDescent="0.25">
      <c r="A1004">
        <v>3.3799479007720898</v>
      </c>
      <c r="B1004">
        <v>22988.080078125</v>
      </c>
    </row>
    <row r="1005" spans="1:2" x14ac:dyDescent="0.25">
      <c r="A1005">
        <v>3.3887028694152801</v>
      </c>
      <c r="B1005">
        <v>22994.658203125</v>
      </c>
    </row>
    <row r="1006" spans="1:2" x14ac:dyDescent="0.25">
      <c r="A1006">
        <v>3.39743781089782</v>
      </c>
      <c r="B1006">
        <v>23000.388671875</v>
      </c>
    </row>
    <row r="1007" spans="1:2" x14ac:dyDescent="0.25">
      <c r="A1007">
        <v>3.4061808586120601</v>
      </c>
      <c r="B1007">
        <v>23008.212890625</v>
      </c>
    </row>
    <row r="1008" spans="1:2" x14ac:dyDescent="0.25">
      <c r="A1008">
        <v>3.4148631095886199</v>
      </c>
      <c r="B1008">
        <v>23014.8046875</v>
      </c>
    </row>
    <row r="1009" spans="1:2" x14ac:dyDescent="0.25">
      <c r="A1009">
        <v>3.4236524105071999</v>
      </c>
      <c r="B1009">
        <v>23022.103515625</v>
      </c>
    </row>
    <row r="1010" spans="1:2" x14ac:dyDescent="0.25">
      <c r="A1010">
        <v>3.43252348899841</v>
      </c>
      <c r="B1010">
        <v>23028.3984375</v>
      </c>
    </row>
    <row r="1011" spans="1:2" x14ac:dyDescent="0.25">
      <c r="A1011">
        <v>3.4413502216339098</v>
      </c>
      <c r="B1011">
        <v>23035.01171875</v>
      </c>
    </row>
    <row r="1012" spans="1:2" x14ac:dyDescent="0.25">
      <c r="A1012">
        <v>3.4501249790191602</v>
      </c>
      <c r="B1012">
        <v>23040.958984375</v>
      </c>
    </row>
    <row r="1013" spans="1:2" x14ac:dyDescent="0.25">
      <c r="A1013">
        <v>3.4588971138000399</v>
      </c>
      <c r="B1013">
        <v>23046.931640625</v>
      </c>
    </row>
    <row r="1014" spans="1:2" x14ac:dyDescent="0.25">
      <c r="A1014">
        <v>3.4676945209503098</v>
      </c>
      <c r="B1014">
        <v>23053.76953125</v>
      </c>
    </row>
    <row r="1015" spans="1:2" x14ac:dyDescent="0.25">
      <c r="A1015">
        <v>3.4765059947967498</v>
      </c>
      <c r="B1015">
        <v>23060.705078125</v>
      </c>
    </row>
    <row r="1016" spans="1:2" x14ac:dyDescent="0.25">
      <c r="A1016">
        <v>3.4852955341339098</v>
      </c>
      <c r="B1016">
        <v>23067.3203125</v>
      </c>
    </row>
    <row r="1017" spans="1:2" x14ac:dyDescent="0.25">
      <c r="A1017">
        <v>3.4941136837005602</v>
      </c>
      <c r="B1017">
        <v>23074.130859375</v>
      </c>
    </row>
    <row r="1018" spans="1:2" x14ac:dyDescent="0.25">
      <c r="A1018">
        <v>3.5029160976409899</v>
      </c>
      <c r="B1018">
        <v>23080.712890625</v>
      </c>
    </row>
    <row r="1019" spans="1:2" x14ac:dyDescent="0.25">
      <c r="A1019">
        <v>3.51167464256286</v>
      </c>
      <c r="B1019">
        <v>23087.216796875</v>
      </c>
    </row>
    <row r="1020" spans="1:2" x14ac:dyDescent="0.25">
      <c r="A1020">
        <v>3.5203430652618399</v>
      </c>
      <c r="B1020">
        <v>23092.86328125</v>
      </c>
    </row>
    <row r="1021" spans="1:2" x14ac:dyDescent="0.25">
      <c r="A1021">
        <v>3.5291121006011901</v>
      </c>
      <c r="B1021">
        <v>23098.970703125</v>
      </c>
    </row>
    <row r="1022" spans="1:2" x14ac:dyDescent="0.25">
      <c r="A1022">
        <v>3.5378327369689901</v>
      </c>
      <c r="B1022">
        <v>23105.822265625</v>
      </c>
    </row>
    <row r="1023" spans="1:2" x14ac:dyDescent="0.25">
      <c r="A1023">
        <v>3.5466933250427202</v>
      </c>
      <c r="B1023">
        <v>23111.97265625</v>
      </c>
    </row>
    <row r="1024" spans="1:2" x14ac:dyDescent="0.25">
      <c r="A1024">
        <v>3.55550980567932</v>
      </c>
      <c r="B1024">
        <v>23119.869140625</v>
      </c>
    </row>
    <row r="1025" spans="1:2" x14ac:dyDescent="0.25">
      <c r="A1025">
        <v>3.56431913375854</v>
      </c>
      <c r="B1025">
        <v>23125.818359375</v>
      </c>
    </row>
    <row r="1026" spans="1:2" x14ac:dyDescent="0.25">
      <c r="A1026">
        <v>3.5731186866760201</v>
      </c>
      <c r="B1026">
        <v>23132.1796875</v>
      </c>
    </row>
    <row r="1027" spans="1:2" x14ac:dyDescent="0.25">
      <c r="A1027">
        <v>3.5818526744842498</v>
      </c>
      <c r="B1027">
        <v>23137.05859375</v>
      </c>
    </row>
    <row r="1028" spans="1:2" x14ac:dyDescent="0.25">
      <c r="A1028">
        <v>3.5906395912170401</v>
      </c>
      <c r="B1028">
        <v>23144.013671875</v>
      </c>
    </row>
    <row r="1029" spans="1:2" x14ac:dyDescent="0.25">
      <c r="A1029">
        <v>3.5994701385497998</v>
      </c>
      <c r="B1029">
        <v>23150.51171875</v>
      </c>
    </row>
    <row r="1030" spans="1:2" x14ac:dyDescent="0.25">
      <c r="A1030">
        <v>3.6083271503448402</v>
      </c>
      <c r="B1030">
        <v>23156.9765625</v>
      </c>
    </row>
    <row r="1031" spans="1:2" x14ac:dyDescent="0.25">
      <c r="A1031">
        <v>3.61718225479125</v>
      </c>
      <c r="B1031">
        <v>23163.451171875</v>
      </c>
    </row>
    <row r="1032" spans="1:2" x14ac:dyDescent="0.25">
      <c r="A1032">
        <v>3.6260321140289302</v>
      </c>
      <c r="B1032">
        <v>23165.095703125</v>
      </c>
    </row>
    <row r="1033" spans="1:2" x14ac:dyDescent="0.25">
      <c r="A1033">
        <v>3.63058876991271</v>
      </c>
      <c r="B1033">
        <v>23134.419921875</v>
      </c>
    </row>
    <row r="1034" spans="1:2" x14ac:dyDescent="0.25">
      <c r="A1034">
        <v>3.6334753036499001</v>
      </c>
      <c r="B1034">
        <v>22980.818359375</v>
      </c>
    </row>
    <row r="1035" spans="1:2" x14ac:dyDescent="0.25">
      <c r="A1035">
        <v>3.63291311264038</v>
      </c>
      <c r="B1035">
        <v>22772.419921875</v>
      </c>
    </row>
    <row r="1036" spans="1:2" x14ac:dyDescent="0.25">
      <c r="A1036">
        <v>3.6314787864685001</v>
      </c>
      <c r="B1036">
        <v>22605.251953125</v>
      </c>
    </row>
    <row r="1037" spans="1:2" x14ac:dyDescent="0.25">
      <c r="A1037">
        <v>3.6304512023925701</v>
      </c>
      <c r="B1037">
        <v>22474.197265625</v>
      </c>
    </row>
    <row r="1038" spans="1:2" x14ac:dyDescent="0.25">
      <c r="A1038">
        <v>3.6289031505584699</v>
      </c>
      <c r="B1038">
        <v>22331.3671875</v>
      </c>
    </row>
    <row r="1039" spans="1:2" x14ac:dyDescent="0.25">
      <c r="A1039">
        <v>3.6272087097167902</v>
      </c>
      <c r="B1039">
        <v>22189.642578125</v>
      </c>
    </row>
    <row r="1040" spans="1:2" x14ac:dyDescent="0.25">
      <c r="A1040">
        <v>3.6255221366882302</v>
      </c>
      <c r="B1040">
        <v>22048.791015625</v>
      </c>
    </row>
    <row r="1041" spans="1:2" x14ac:dyDescent="0.25">
      <c r="A1041">
        <v>3.6238586902618399</v>
      </c>
      <c r="B1041">
        <v>21907.234375</v>
      </c>
    </row>
    <row r="1042" spans="1:2" x14ac:dyDescent="0.25">
      <c r="A1042">
        <v>3.62213683128356</v>
      </c>
      <c r="B1042">
        <v>21767.3046875</v>
      </c>
    </row>
    <row r="1043" spans="1:2" x14ac:dyDescent="0.25">
      <c r="A1043">
        <v>3.6204051971435498</v>
      </c>
      <c r="B1043">
        <v>21627.6328125</v>
      </c>
    </row>
    <row r="1044" spans="1:2" x14ac:dyDescent="0.25">
      <c r="A1044">
        <v>3.6187381744384699</v>
      </c>
      <c r="B1044">
        <v>21488.7109375</v>
      </c>
    </row>
    <row r="1045" spans="1:2" x14ac:dyDescent="0.25">
      <c r="A1045">
        <v>3.6170051097869802</v>
      </c>
      <c r="B1045">
        <v>21352.087890625</v>
      </c>
    </row>
    <row r="1046" spans="1:2" x14ac:dyDescent="0.25">
      <c r="A1046">
        <v>3.6152970790863002</v>
      </c>
      <c r="B1046">
        <v>21214.724609375</v>
      </c>
    </row>
    <row r="1047" spans="1:2" x14ac:dyDescent="0.25">
      <c r="A1047">
        <v>3.6136245727539</v>
      </c>
      <c r="B1047">
        <v>21078.521484375</v>
      </c>
    </row>
    <row r="1048" spans="1:2" x14ac:dyDescent="0.25">
      <c r="A1048">
        <v>3.6118643283843901</v>
      </c>
      <c r="B1048">
        <v>20943.640625</v>
      </c>
    </row>
    <row r="1049" spans="1:2" x14ac:dyDescent="0.25">
      <c r="A1049">
        <v>3.61013531684875</v>
      </c>
      <c r="B1049">
        <v>20809.1328125</v>
      </c>
    </row>
    <row r="1050" spans="1:2" x14ac:dyDescent="0.25">
      <c r="A1050">
        <v>3.6083250045776301</v>
      </c>
      <c r="B1050">
        <v>20675.107421875</v>
      </c>
    </row>
    <row r="1051" spans="1:2" x14ac:dyDescent="0.25">
      <c r="A1051">
        <v>3.6066727638244598</v>
      </c>
      <c r="B1051">
        <v>20541.56640625</v>
      </c>
    </row>
    <row r="1052" spans="1:2" x14ac:dyDescent="0.25">
      <c r="A1052">
        <v>3.6048917770385698</v>
      </c>
      <c r="B1052">
        <v>20409.208984375</v>
      </c>
    </row>
    <row r="1053" spans="1:2" x14ac:dyDescent="0.25">
      <c r="A1053">
        <v>3.60313749313354</v>
      </c>
      <c r="B1053">
        <v>20277.8671875</v>
      </c>
    </row>
    <row r="1054" spans="1:2" x14ac:dyDescent="0.25">
      <c r="A1054">
        <v>3.6013739109039302</v>
      </c>
      <c r="B1054">
        <v>20145.80859375</v>
      </c>
    </row>
    <row r="1055" spans="1:2" x14ac:dyDescent="0.25">
      <c r="A1055">
        <v>3.5996515750885001</v>
      </c>
      <c r="B1055">
        <v>20015.83203125</v>
      </c>
    </row>
    <row r="1056" spans="1:2" x14ac:dyDescent="0.25">
      <c r="A1056">
        <v>3.5979077816009499</v>
      </c>
      <c r="B1056">
        <v>19886.396484375</v>
      </c>
    </row>
    <row r="1057" spans="1:2" x14ac:dyDescent="0.25">
      <c r="A1057">
        <v>3.5961489677429102</v>
      </c>
      <c r="B1057">
        <v>19757.337890625</v>
      </c>
    </row>
    <row r="1058" spans="1:2" x14ac:dyDescent="0.25">
      <c r="A1058">
        <v>3.5944352149963299</v>
      </c>
      <c r="B1058">
        <v>19629.0703125</v>
      </c>
    </row>
    <row r="1059" spans="1:2" x14ac:dyDescent="0.25">
      <c r="A1059">
        <v>3.5926527976989702</v>
      </c>
      <c r="B1059">
        <v>19500.400390625</v>
      </c>
    </row>
    <row r="1060" spans="1:2" x14ac:dyDescent="0.25">
      <c r="A1060">
        <v>3.5909562110900799</v>
      </c>
      <c r="B1060">
        <v>19372.208984375</v>
      </c>
    </row>
    <row r="1061" spans="1:2" x14ac:dyDescent="0.25">
      <c r="A1061">
        <v>3.58922815322875</v>
      </c>
      <c r="B1061">
        <v>19245.392578125</v>
      </c>
    </row>
    <row r="1062" spans="1:2" x14ac:dyDescent="0.25">
      <c r="A1062">
        <v>3.5874652862548801</v>
      </c>
      <c r="B1062">
        <v>19117.3125</v>
      </c>
    </row>
    <row r="1063" spans="1:2" x14ac:dyDescent="0.25">
      <c r="A1063">
        <v>3.585782289505</v>
      </c>
      <c r="B1063">
        <v>18990.466796875</v>
      </c>
    </row>
    <row r="1064" spans="1:2" x14ac:dyDescent="0.25">
      <c r="A1064">
        <v>3.58397269248962</v>
      </c>
      <c r="B1064">
        <v>18863.771484375</v>
      </c>
    </row>
    <row r="1065" spans="1:2" x14ac:dyDescent="0.25">
      <c r="A1065">
        <v>3.5822589397430402</v>
      </c>
      <c r="B1065">
        <v>18737.6328125</v>
      </c>
    </row>
    <row r="1066" spans="1:2" x14ac:dyDescent="0.25">
      <c r="A1066">
        <v>3.5805456638336102</v>
      </c>
      <c r="B1066">
        <v>18612.16796875</v>
      </c>
    </row>
    <row r="1067" spans="1:2" x14ac:dyDescent="0.25">
      <c r="A1067">
        <v>3.5788290500640798</v>
      </c>
      <c r="B1067">
        <v>18486.9921875</v>
      </c>
    </row>
    <row r="1068" spans="1:2" x14ac:dyDescent="0.25">
      <c r="A1068">
        <v>3.5771129131317099</v>
      </c>
      <c r="B1068">
        <v>18362.6484375</v>
      </c>
    </row>
    <row r="1069" spans="1:2" x14ac:dyDescent="0.25">
      <c r="A1069">
        <v>3.57536673545837</v>
      </c>
      <c r="B1069">
        <v>18236.453125</v>
      </c>
    </row>
    <row r="1070" spans="1:2" x14ac:dyDescent="0.25">
      <c r="A1070">
        <v>3.5736408233642498</v>
      </c>
      <c r="B1070">
        <v>18112.302734375</v>
      </c>
    </row>
    <row r="1071" spans="1:2" x14ac:dyDescent="0.25">
      <c r="A1071">
        <v>3.57189464569091</v>
      </c>
      <c r="B1071">
        <v>17987.7890625</v>
      </c>
    </row>
    <row r="1072" spans="1:2" x14ac:dyDescent="0.25">
      <c r="A1072">
        <v>3.5702052116393999</v>
      </c>
      <c r="B1072">
        <v>17863.712890625</v>
      </c>
    </row>
    <row r="1073" spans="1:2" x14ac:dyDescent="0.25">
      <c r="A1073">
        <v>3.5685141086578298</v>
      </c>
      <c r="B1073">
        <v>17740.986328125</v>
      </c>
    </row>
    <row r="1074" spans="1:2" x14ac:dyDescent="0.25">
      <c r="A1074">
        <v>3.5667853355407702</v>
      </c>
      <c r="B1074">
        <v>17617.1015625</v>
      </c>
    </row>
    <row r="1075" spans="1:2" x14ac:dyDescent="0.25">
      <c r="A1075">
        <v>3.5650944709777801</v>
      </c>
      <c r="B1075">
        <v>17493.15625</v>
      </c>
    </row>
    <row r="1076" spans="1:2" x14ac:dyDescent="0.25">
      <c r="A1076">
        <v>3.5633473396301198</v>
      </c>
      <c r="B1076">
        <v>17369.0625</v>
      </c>
    </row>
    <row r="1077" spans="1:2" x14ac:dyDescent="0.25">
      <c r="A1077">
        <v>3.5616650581359801</v>
      </c>
      <c r="B1077">
        <v>17245.763671875</v>
      </c>
    </row>
    <row r="1078" spans="1:2" x14ac:dyDescent="0.25">
      <c r="A1078">
        <v>3.55994319915771</v>
      </c>
      <c r="B1078">
        <v>17123.947265625</v>
      </c>
    </row>
    <row r="1079" spans="1:2" x14ac:dyDescent="0.25">
      <c r="A1079">
        <v>3.5582213401794398</v>
      </c>
      <c r="B1079">
        <v>17000.26953125</v>
      </c>
    </row>
    <row r="1080" spans="1:2" x14ac:dyDescent="0.25">
      <c r="A1080">
        <v>3.5564949512481601</v>
      </c>
      <c r="B1080">
        <v>16877.44921875</v>
      </c>
    </row>
    <row r="1081" spans="1:2" x14ac:dyDescent="0.25">
      <c r="A1081">
        <v>3.5547971725463801</v>
      </c>
      <c r="B1081">
        <v>16755.41015625</v>
      </c>
    </row>
    <row r="1082" spans="1:2" x14ac:dyDescent="0.25">
      <c r="A1082">
        <v>3.5530757904052699</v>
      </c>
      <c r="B1082">
        <v>16632.70703125</v>
      </c>
    </row>
    <row r="1083" spans="1:2" x14ac:dyDescent="0.25">
      <c r="A1083">
        <v>3.55136919021606</v>
      </c>
      <c r="B1083">
        <v>16511.8125</v>
      </c>
    </row>
    <row r="1084" spans="1:2" x14ac:dyDescent="0.25">
      <c r="A1084">
        <v>3.54965615272521</v>
      </c>
      <c r="B1084">
        <v>16389.3984375</v>
      </c>
    </row>
    <row r="1085" spans="1:2" x14ac:dyDescent="0.25">
      <c r="A1085">
        <v>3.5479593276977499</v>
      </c>
      <c r="B1085">
        <v>16267.9765625</v>
      </c>
    </row>
    <row r="1086" spans="1:2" x14ac:dyDescent="0.25">
      <c r="A1086">
        <v>3.5462589263915998</v>
      </c>
      <c r="B1086">
        <v>16147.3759765625</v>
      </c>
    </row>
    <row r="1087" spans="1:2" x14ac:dyDescent="0.25">
      <c r="A1087">
        <v>3.5445544719696001</v>
      </c>
      <c r="B1087">
        <v>16026.025390625</v>
      </c>
    </row>
    <row r="1088" spans="1:2" x14ac:dyDescent="0.25">
      <c r="A1088">
        <v>3.5428912639617902</v>
      </c>
      <c r="B1088">
        <v>15906.6767578125</v>
      </c>
    </row>
    <row r="1089" spans="1:2" x14ac:dyDescent="0.25">
      <c r="A1089">
        <v>3.5412039756774898</v>
      </c>
      <c r="B1089">
        <v>15785.3203125</v>
      </c>
    </row>
    <row r="1090" spans="1:2" x14ac:dyDescent="0.25">
      <c r="A1090">
        <v>3.5394735336303702</v>
      </c>
      <c r="B1090">
        <v>15665.1181640625</v>
      </c>
    </row>
    <row r="1091" spans="1:2" x14ac:dyDescent="0.25">
      <c r="A1091">
        <v>3.5377645492553702</v>
      </c>
      <c r="B1091">
        <v>15546.1181640625</v>
      </c>
    </row>
    <row r="1092" spans="1:2" x14ac:dyDescent="0.25">
      <c r="A1092">
        <v>3.5360252857208199</v>
      </c>
      <c r="B1092">
        <v>15424.974609375</v>
      </c>
    </row>
    <row r="1093" spans="1:2" x14ac:dyDescent="0.25">
      <c r="A1093">
        <v>3.5343420505523602</v>
      </c>
      <c r="B1093">
        <v>15306.1943359375</v>
      </c>
    </row>
    <row r="1094" spans="1:2" x14ac:dyDescent="0.25">
      <c r="A1094">
        <v>3.5326280593871999</v>
      </c>
      <c r="B1094">
        <v>15185.78515625</v>
      </c>
    </row>
    <row r="1095" spans="1:2" x14ac:dyDescent="0.25">
      <c r="A1095">
        <v>3.5309190750121999</v>
      </c>
      <c r="B1095">
        <v>15066.404296875</v>
      </c>
    </row>
    <row r="1096" spans="1:2" x14ac:dyDescent="0.25">
      <c r="A1096">
        <v>3.5292179584503098</v>
      </c>
      <c r="B1096">
        <v>14947.0712890625</v>
      </c>
    </row>
    <row r="1097" spans="1:2" x14ac:dyDescent="0.25">
      <c r="A1097">
        <v>3.5274698734283398</v>
      </c>
      <c r="B1097">
        <v>14827.01171875</v>
      </c>
    </row>
    <row r="1098" spans="1:2" x14ac:dyDescent="0.25">
      <c r="A1098">
        <v>3.52582454681396</v>
      </c>
      <c r="B1098">
        <v>14708.7001953125</v>
      </c>
    </row>
    <row r="1099" spans="1:2" x14ac:dyDescent="0.25">
      <c r="A1099">
        <v>3.5241265296936</v>
      </c>
      <c r="B1099">
        <v>14588.919921875</v>
      </c>
    </row>
    <row r="1100" spans="1:2" x14ac:dyDescent="0.25">
      <c r="A1100">
        <v>3.5224568843841499</v>
      </c>
      <c r="B1100">
        <v>14470.330078125</v>
      </c>
    </row>
    <row r="1101" spans="1:2" x14ac:dyDescent="0.25">
      <c r="A1101">
        <v>3.5207970142364502</v>
      </c>
      <c r="B1101">
        <v>14352.4296875</v>
      </c>
    </row>
    <row r="1102" spans="1:2" x14ac:dyDescent="0.25">
      <c r="A1102">
        <v>3.51905941963195</v>
      </c>
      <c r="B1102">
        <v>14233.78515625</v>
      </c>
    </row>
    <row r="1103" spans="1:2" x14ac:dyDescent="0.25">
      <c r="A1103">
        <v>3.51736164093017</v>
      </c>
      <c r="B1103">
        <v>14115.640625</v>
      </c>
    </row>
    <row r="1104" spans="1:2" x14ac:dyDescent="0.25">
      <c r="A1104">
        <v>3.51562452316284</v>
      </c>
      <c r="B1104">
        <v>13997.6201171875</v>
      </c>
    </row>
    <row r="1105" spans="1:2" x14ac:dyDescent="0.25">
      <c r="A1105">
        <v>3.5139625072479199</v>
      </c>
      <c r="B1105">
        <v>13880.8212890625</v>
      </c>
    </row>
    <row r="1106" spans="1:2" x14ac:dyDescent="0.25">
      <c r="A1106">
        <v>3.5123310089111301</v>
      </c>
      <c r="B1106">
        <v>13763.8955078125</v>
      </c>
    </row>
    <row r="1107" spans="1:2" x14ac:dyDescent="0.25">
      <c r="A1107">
        <v>3.5106246471404998</v>
      </c>
      <c r="B1107">
        <v>13646.6806640625</v>
      </c>
    </row>
    <row r="1108" spans="1:2" x14ac:dyDescent="0.25">
      <c r="A1108">
        <v>3.5089025497436501</v>
      </c>
      <c r="B1108">
        <v>13530.8779296875</v>
      </c>
    </row>
    <row r="1109" spans="1:2" x14ac:dyDescent="0.25">
      <c r="A1109">
        <v>3.5072100162506099</v>
      </c>
      <c r="B1109">
        <v>13414.2119140625</v>
      </c>
    </row>
    <row r="1110" spans="1:2" x14ac:dyDescent="0.25">
      <c r="A1110">
        <v>3.5054969787597599</v>
      </c>
      <c r="B1110">
        <v>13297.802734375</v>
      </c>
    </row>
    <row r="1111" spans="1:2" x14ac:dyDescent="0.25">
      <c r="A1111">
        <v>3.503839969635</v>
      </c>
      <c r="B1111">
        <v>13182.7119140625</v>
      </c>
    </row>
    <row r="1112" spans="1:2" x14ac:dyDescent="0.25">
      <c r="A1112">
        <v>3.50210380554199</v>
      </c>
      <c r="B1112">
        <v>13065.2734375</v>
      </c>
    </row>
    <row r="1113" spans="1:2" x14ac:dyDescent="0.25">
      <c r="A1113">
        <v>3.5003843307495099</v>
      </c>
      <c r="B1113">
        <v>12949.64453125</v>
      </c>
    </row>
    <row r="1114" spans="1:2" x14ac:dyDescent="0.25">
      <c r="A1114">
        <v>3.4986517429351802</v>
      </c>
      <c r="B1114">
        <v>12833.365234375</v>
      </c>
    </row>
    <row r="1115" spans="1:2" x14ac:dyDescent="0.25">
      <c r="A1115">
        <v>3.4969465732574401</v>
      </c>
      <c r="B1115">
        <v>12717.9619140625</v>
      </c>
    </row>
    <row r="1116" spans="1:2" x14ac:dyDescent="0.25">
      <c r="A1116">
        <v>3.49525713920593</v>
      </c>
      <c r="B1116">
        <v>12602.5869140625</v>
      </c>
    </row>
    <row r="1117" spans="1:2" x14ac:dyDescent="0.25">
      <c r="A1117">
        <v>3.4935381412506099</v>
      </c>
      <c r="B1117">
        <v>12485.505859375</v>
      </c>
    </row>
    <row r="1118" spans="1:2" x14ac:dyDescent="0.25">
      <c r="A1118">
        <v>3.4918513298034601</v>
      </c>
      <c r="B1118">
        <v>12370.29296875</v>
      </c>
    </row>
    <row r="1119" spans="1:2" x14ac:dyDescent="0.25">
      <c r="A1119">
        <v>3.4901523590087802</v>
      </c>
      <c r="B1119">
        <v>12255.12109375</v>
      </c>
    </row>
    <row r="1120" spans="1:2" x14ac:dyDescent="0.25">
      <c r="A1120">
        <v>3.48842048645019</v>
      </c>
      <c r="B1120">
        <v>12140.908203125</v>
      </c>
    </row>
    <row r="1121" spans="1:2" x14ac:dyDescent="0.25">
      <c r="A1121">
        <v>3.4867584705352699</v>
      </c>
      <c r="B1121">
        <v>12027.4375</v>
      </c>
    </row>
    <row r="1122" spans="1:2" x14ac:dyDescent="0.25">
      <c r="A1122">
        <v>3.4850182533264098</v>
      </c>
      <c r="B1122">
        <v>11912.8525390625</v>
      </c>
    </row>
    <row r="1123" spans="1:2" x14ac:dyDescent="0.25">
      <c r="A1123">
        <v>3.4833066463470401</v>
      </c>
      <c r="B1123">
        <v>11799.37109375</v>
      </c>
    </row>
    <row r="1124" spans="1:2" x14ac:dyDescent="0.25">
      <c r="A1124">
        <v>3.4815866947174001</v>
      </c>
      <c r="B1124">
        <v>11685.306640625</v>
      </c>
    </row>
    <row r="1125" spans="1:2" x14ac:dyDescent="0.25">
      <c r="A1125">
        <v>3.47987484931945</v>
      </c>
      <c r="B1125">
        <v>11571.9609375</v>
      </c>
    </row>
    <row r="1126" spans="1:2" x14ac:dyDescent="0.25">
      <c r="A1126">
        <v>3.47829270362854</v>
      </c>
      <c r="B1126">
        <v>11459.990234375</v>
      </c>
    </row>
    <row r="1127" spans="1:2" x14ac:dyDescent="0.25">
      <c r="A1127">
        <v>3.4766149520874001</v>
      </c>
      <c r="B1127">
        <v>11345.8955078125</v>
      </c>
    </row>
    <row r="1128" spans="1:2" x14ac:dyDescent="0.25">
      <c r="A1128">
        <v>3.47487068176269</v>
      </c>
      <c r="B1128">
        <v>11232.8349609375</v>
      </c>
    </row>
    <row r="1129" spans="1:2" x14ac:dyDescent="0.25">
      <c r="A1129">
        <v>3.4730823040008501</v>
      </c>
      <c r="B1129">
        <v>11118.76171875</v>
      </c>
    </row>
    <row r="1130" spans="1:2" x14ac:dyDescent="0.25">
      <c r="A1130">
        <v>3.4713747501373202</v>
      </c>
      <c r="B1130">
        <v>11005.39453125</v>
      </c>
    </row>
    <row r="1131" spans="1:2" x14ac:dyDescent="0.25">
      <c r="A1131">
        <v>3.4696588516235298</v>
      </c>
      <c r="B1131">
        <v>10892.8798828125</v>
      </c>
    </row>
    <row r="1132" spans="1:2" x14ac:dyDescent="0.25">
      <c r="A1132">
        <v>3.4679317474365199</v>
      </c>
      <c r="B1132">
        <v>10779.9169921875</v>
      </c>
    </row>
    <row r="1133" spans="1:2" x14ac:dyDescent="0.25">
      <c r="A1133">
        <v>3.4662110805511399</v>
      </c>
      <c r="B1133">
        <v>10667.521484375</v>
      </c>
    </row>
    <row r="1134" spans="1:2" x14ac:dyDescent="0.25">
      <c r="A1134">
        <v>3.4644565582275302</v>
      </c>
      <c r="B1134">
        <v>10555.123046875</v>
      </c>
    </row>
    <row r="1135" spans="1:2" x14ac:dyDescent="0.25">
      <c r="A1135">
        <v>3.46274209022521</v>
      </c>
      <c r="B1135">
        <v>10443.01171875</v>
      </c>
    </row>
    <row r="1136" spans="1:2" x14ac:dyDescent="0.25">
      <c r="A1136">
        <v>3.4610030651092498</v>
      </c>
      <c r="B1136">
        <v>10332.0859375</v>
      </c>
    </row>
    <row r="1137" spans="1:2" x14ac:dyDescent="0.25">
      <c r="A1137">
        <v>3.45936679840087</v>
      </c>
      <c r="B1137">
        <v>10220.671875</v>
      </c>
    </row>
    <row r="1138" spans="1:2" x14ac:dyDescent="0.25">
      <c r="A1138">
        <v>3.4575929641723602</v>
      </c>
      <c r="B1138">
        <v>10110.7197265625</v>
      </c>
    </row>
    <row r="1139" spans="1:2" x14ac:dyDescent="0.25">
      <c r="A1139">
        <v>3.4558181762695299</v>
      </c>
      <c r="B1139">
        <v>9999.8115234375</v>
      </c>
    </row>
    <row r="1140" spans="1:2" x14ac:dyDescent="0.25">
      <c r="A1140">
        <v>3.4541273117065399</v>
      </c>
      <c r="B1140">
        <v>9889.0908203125</v>
      </c>
    </row>
    <row r="1141" spans="1:2" x14ac:dyDescent="0.25">
      <c r="A1141">
        <v>3.45239901542663</v>
      </c>
      <c r="B1141">
        <v>9779.919921875</v>
      </c>
    </row>
    <row r="1142" spans="1:2" x14ac:dyDescent="0.25">
      <c r="A1142">
        <v>3.4506552219390798</v>
      </c>
      <c r="B1142">
        <v>9669.62890625</v>
      </c>
    </row>
    <row r="1143" spans="1:2" x14ac:dyDescent="0.25">
      <c r="A1143">
        <v>3.4489114284515301</v>
      </c>
      <c r="B1143">
        <v>9560.30078125</v>
      </c>
    </row>
    <row r="1144" spans="1:2" x14ac:dyDescent="0.25">
      <c r="A1144">
        <v>3.44721126556396</v>
      </c>
      <c r="B1144">
        <v>9451.1337890625</v>
      </c>
    </row>
    <row r="1145" spans="1:2" x14ac:dyDescent="0.25">
      <c r="A1145">
        <v>3.4454832077026301</v>
      </c>
      <c r="B1145">
        <v>9341.3896484375</v>
      </c>
    </row>
    <row r="1146" spans="1:2" x14ac:dyDescent="0.25">
      <c r="A1146">
        <v>3.4437487125396702</v>
      </c>
      <c r="B1146">
        <v>9232.6103515625</v>
      </c>
    </row>
    <row r="1147" spans="1:2" x14ac:dyDescent="0.25">
      <c r="A1147">
        <v>3.4420216083526598</v>
      </c>
      <c r="B1147">
        <v>9123.4912109375</v>
      </c>
    </row>
    <row r="1148" spans="1:2" x14ac:dyDescent="0.25">
      <c r="A1148">
        <v>3.4402499198913499</v>
      </c>
      <c r="B1148">
        <v>9014.8955078125</v>
      </c>
    </row>
    <row r="1149" spans="1:2" x14ac:dyDescent="0.25">
      <c r="A1149">
        <v>3.4385423660278298</v>
      </c>
      <c r="B1149">
        <v>8905.978515625</v>
      </c>
    </row>
    <row r="1150" spans="1:2" x14ac:dyDescent="0.25">
      <c r="A1150">
        <v>3.4367997646331698</v>
      </c>
      <c r="B1150">
        <v>8797.6689453125</v>
      </c>
    </row>
    <row r="1151" spans="1:2" x14ac:dyDescent="0.25">
      <c r="A1151">
        <v>3.4350662231445299</v>
      </c>
      <c r="B1151">
        <v>8690.4609375</v>
      </c>
    </row>
    <row r="1152" spans="1:2" x14ac:dyDescent="0.25">
      <c r="A1152">
        <v>3.4333412647247301</v>
      </c>
      <c r="B1152">
        <v>8581.6279296875</v>
      </c>
    </row>
    <row r="1153" spans="1:2" x14ac:dyDescent="0.25">
      <c r="A1153">
        <v>3.4316091537475502</v>
      </c>
      <c r="B1153">
        <v>8475.2548828125</v>
      </c>
    </row>
    <row r="1154" spans="1:2" x14ac:dyDescent="0.25">
      <c r="A1154">
        <v>3.42991018295288</v>
      </c>
      <c r="B1154">
        <v>8367.884765625</v>
      </c>
    </row>
    <row r="1155" spans="1:2" x14ac:dyDescent="0.25">
      <c r="A1155">
        <v>3.4281330108642498</v>
      </c>
      <c r="B1155">
        <v>8260.98046875</v>
      </c>
    </row>
    <row r="1156" spans="1:2" x14ac:dyDescent="0.25">
      <c r="A1156">
        <v>3.42643022537231</v>
      </c>
      <c r="B1156">
        <v>8155.58154296875</v>
      </c>
    </row>
    <row r="1157" spans="1:2" x14ac:dyDescent="0.25">
      <c r="A1157">
        <v>3.4246795177459699</v>
      </c>
      <c r="B1157">
        <v>8049.2236328125</v>
      </c>
    </row>
    <row r="1158" spans="1:2" x14ac:dyDescent="0.25">
      <c r="A1158">
        <v>3.4229528903961102</v>
      </c>
      <c r="B1158">
        <v>7944.099609375</v>
      </c>
    </row>
    <row r="1159" spans="1:2" x14ac:dyDescent="0.25">
      <c r="A1159">
        <v>3.42121982574462</v>
      </c>
      <c r="B1159">
        <v>7838.48388671875</v>
      </c>
    </row>
    <row r="1160" spans="1:2" x14ac:dyDescent="0.25">
      <c r="A1160">
        <v>3.4194586277007999</v>
      </c>
      <c r="B1160">
        <v>7731.56787109375</v>
      </c>
    </row>
    <row r="1161" spans="1:2" x14ac:dyDescent="0.25">
      <c r="A1161">
        <v>3.4177570343017498</v>
      </c>
      <c r="B1161">
        <v>7627.76611328125</v>
      </c>
    </row>
    <row r="1162" spans="1:2" x14ac:dyDescent="0.25">
      <c r="A1162">
        <v>3.41598296165466</v>
      </c>
      <c r="B1162">
        <v>7521.87353515625</v>
      </c>
    </row>
    <row r="1163" spans="1:2" x14ac:dyDescent="0.25">
      <c r="A1163">
        <v>3.4142470359802202</v>
      </c>
      <c r="B1163">
        <v>7417.77587890625</v>
      </c>
    </row>
    <row r="1164" spans="1:2" x14ac:dyDescent="0.25">
      <c r="A1164">
        <v>3.4125068187713601</v>
      </c>
      <c r="B1164">
        <v>7313.28955078125</v>
      </c>
    </row>
    <row r="1165" spans="1:2" x14ac:dyDescent="0.25">
      <c r="A1165">
        <v>3.4107406139373699</v>
      </c>
      <c r="B1165">
        <v>7208.67724609375</v>
      </c>
    </row>
    <row r="1166" spans="1:2" x14ac:dyDescent="0.25">
      <c r="A1166">
        <v>3.4089996814727699</v>
      </c>
      <c r="B1166">
        <v>7104.77197265625</v>
      </c>
    </row>
    <row r="1167" spans="1:2" x14ac:dyDescent="0.25">
      <c r="A1167">
        <v>3.40721130371093</v>
      </c>
      <c r="B1167">
        <v>7000.09033203125</v>
      </c>
    </row>
    <row r="1168" spans="1:2" x14ac:dyDescent="0.25">
      <c r="A1168">
        <v>3.4054701328277499</v>
      </c>
      <c r="B1168">
        <v>6896.6611328125</v>
      </c>
    </row>
    <row r="1169" spans="1:2" x14ac:dyDescent="0.25">
      <c r="A1169">
        <v>3.4036979675292902</v>
      </c>
      <c r="B1169">
        <v>6793.51416015625</v>
      </c>
    </row>
    <row r="1170" spans="1:2" x14ac:dyDescent="0.25">
      <c r="A1170">
        <v>3.4019317626953098</v>
      </c>
      <c r="B1170">
        <v>6690.19287109375</v>
      </c>
    </row>
    <row r="1171" spans="1:2" x14ac:dyDescent="0.25">
      <c r="A1171">
        <v>3.4001822471618599</v>
      </c>
      <c r="B1171">
        <v>6587.712890625</v>
      </c>
    </row>
    <row r="1172" spans="1:2" x14ac:dyDescent="0.25">
      <c r="A1172">
        <v>3.3983972072601301</v>
      </c>
      <c r="B1172">
        <v>6485.39501953125</v>
      </c>
    </row>
    <row r="1173" spans="1:2" x14ac:dyDescent="0.25">
      <c r="A1173">
        <v>3.3966329097747798</v>
      </c>
      <c r="B1173">
        <v>6384.0185546875</v>
      </c>
    </row>
    <row r="1174" spans="1:2" x14ac:dyDescent="0.25">
      <c r="A1174">
        <v>3.3948662281036301</v>
      </c>
      <c r="B1174">
        <v>6283.61279296875</v>
      </c>
    </row>
    <row r="1175" spans="1:2" x14ac:dyDescent="0.25">
      <c r="A1175">
        <v>3.39310097694396</v>
      </c>
      <c r="B1175">
        <v>6181.796875</v>
      </c>
    </row>
    <row r="1176" spans="1:2" x14ac:dyDescent="0.25">
      <c r="A1176">
        <v>3.3913357257843</v>
      </c>
      <c r="B1176">
        <v>6081.00390625</v>
      </c>
    </row>
    <row r="1177" spans="1:2" x14ac:dyDescent="0.25">
      <c r="A1177">
        <v>3.3895454406738201</v>
      </c>
      <c r="B1177">
        <v>5980.552734375</v>
      </c>
    </row>
    <row r="1178" spans="1:2" x14ac:dyDescent="0.25">
      <c r="A1178">
        <v>3.3878097534179599</v>
      </c>
      <c r="B1178">
        <v>5880.4326171875</v>
      </c>
    </row>
    <row r="1179" spans="1:2" x14ac:dyDescent="0.25">
      <c r="A1179">
        <v>3.3860213756561199</v>
      </c>
      <c r="B1179">
        <v>5781.80419921875</v>
      </c>
    </row>
    <row r="1180" spans="1:2" x14ac:dyDescent="0.25">
      <c r="A1180">
        <v>3.3842420578002899</v>
      </c>
      <c r="B1180">
        <v>5681.56787109375</v>
      </c>
    </row>
    <row r="1181" spans="1:2" x14ac:dyDescent="0.25">
      <c r="A1181">
        <v>3.3824548721313401</v>
      </c>
      <c r="B1181">
        <v>5582.2314453125</v>
      </c>
    </row>
    <row r="1182" spans="1:2" x14ac:dyDescent="0.25">
      <c r="A1182">
        <v>3.3806343078613201</v>
      </c>
      <c r="B1182">
        <v>5482.58251953125</v>
      </c>
    </row>
    <row r="1183" spans="1:2" x14ac:dyDescent="0.25">
      <c r="A1183">
        <v>3.3788530826568599</v>
      </c>
      <c r="B1183">
        <v>5384.2470703125</v>
      </c>
    </row>
    <row r="1184" spans="1:2" x14ac:dyDescent="0.25">
      <c r="A1184">
        <v>3.3770711421966499</v>
      </c>
      <c r="B1184">
        <v>5286.53369140625</v>
      </c>
    </row>
    <row r="1185" spans="1:2" x14ac:dyDescent="0.25">
      <c r="A1185">
        <v>3.3752799034118599</v>
      </c>
      <c r="B1185">
        <v>5188.080078125</v>
      </c>
    </row>
    <row r="1186" spans="1:2" x14ac:dyDescent="0.25">
      <c r="A1186">
        <v>3.3734610080718901</v>
      </c>
      <c r="B1186">
        <v>5090.1669921875</v>
      </c>
    </row>
    <row r="1187" spans="1:2" x14ac:dyDescent="0.25">
      <c r="A1187">
        <v>3.37164235115051</v>
      </c>
      <c r="B1187">
        <v>4992.27978515625</v>
      </c>
    </row>
    <row r="1188" spans="1:2" x14ac:dyDescent="0.25">
      <c r="A1188">
        <v>3.36985158920288</v>
      </c>
      <c r="B1188">
        <v>4895.46728515625</v>
      </c>
    </row>
    <row r="1189" spans="1:2" x14ac:dyDescent="0.25">
      <c r="A1189">
        <v>3.3680324554443302</v>
      </c>
      <c r="B1189">
        <v>4800.43408203125</v>
      </c>
    </row>
    <row r="1190" spans="1:2" x14ac:dyDescent="0.25">
      <c r="A1190">
        <v>3.3662402629852202</v>
      </c>
      <c r="B1190">
        <v>4704.06494140625</v>
      </c>
    </row>
    <row r="1191" spans="1:2" x14ac:dyDescent="0.25">
      <c r="A1191">
        <v>3.3644351959228498</v>
      </c>
      <c r="B1191">
        <v>4608.84228515625</v>
      </c>
    </row>
    <row r="1192" spans="1:2" x14ac:dyDescent="0.25">
      <c r="A1192">
        <v>3.3626070022582999</v>
      </c>
      <c r="B1192">
        <v>4512.71728515625</v>
      </c>
    </row>
    <row r="1193" spans="1:2" x14ac:dyDescent="0.25">
      <c r="A1193">
        <v>3.3607857227325399</v>
      </c>
      <c r="B1193">
        <v>4417.51708984375</v>
      </c>
    </row>
    <row r="1194" spans="1:2" x14ac:dyDescent="0.25">
      <c r="A1194">
        <v>3.3589804172515798</v>
      </c>
      <c r="B1194">
        <v>4323.91650390625</v>
      </c>
    </row>
    <row r="1195" spans="1:2" x14ac:dyDescent="0.25">
      <c r="A1195">
        <v>3.3571631908416699</v>
      </c>
      <c r="B1195">
        <v>4229.35107421875</v>
      </c>
    </row>
    <row r="1196" spans="1:2" x14ac:dyDescent="0.25">
      <c r="A1196">
        <v>3.3553307056427002</v>
      </c>
      <c r="B1196">
        <v>4135.92138671875</v>
      </c>
    </row>
    <row r="1197" spans="1:2" x14ac:dyDescent="0.25">
      <c r="A1197">
        <v>3.3534948825836102</v>
      </c>
      <c r="B1197">
        <v>4042.29345703125</v>
      </c>
    </row>
    <row r="1198" spans="1:2" x14ac:dyDescent="0.25">
      <c r="A1198">
        <v>3.3516850471496502</v>
      </c>
      <c r="B1198">
        <v>3948.67724609375</v>
      </c>
    </row>
    <row r="1199" spans="1:2" x14ac:dyDescent="0.25">
      <c r="A1199">
        <v>3.3498361110687198</v>
      </c>
      <c r="B1199">
        <v>3856.13305664062</v>
      </c>
    </row>
    <row r="1200" spans="1:2" x14ac:dyDescent="0.25">
      <c r="A1200">
        <v>3.34799981117248</v>
      </c>
      <c r="B1200">
        <v>3762.43627929687</v>
      </c>
    </row>
    <row r="1201" spans="1:2" x14ac:dyDescent="0.25">
      <c r="A1201">
        <v>3.3461525440215998</v>
      </c>
      <c r="B1201">
        <v>3670.94677734375</v>
      </c>
    </row>
    <row r="1202" spans="1:2" x14ac:dyDescent="0.25">
      <c r="A1202">
        <v>3.34427642822265</v>
      </c>
      <c r="B1202">
        <v>3578.52587890625</v>
      </c>
    </row>
    <row r="1203" spans="1:2" x14ac:dyDescent="0.25">
      <c r="A1203">
        <v>3.3424291610717698</v>
      </c>
      <c r="B1203">
        <v>3486.2802734375</v>
      </c>
    </row>
    <row r="1204" spans="1:2" x14ac:dyDescent="0.25">
      <c r="A1204">
        <v>3.3406000137329102</v>
      </c>
      <c r="B1204">
        <v>3395.83154296875</v>
      </c>
    </row>
    <row r="1205" spans="1:2" x14ac:dyDescent="0.25">
      <c r="A1205">
        <v>3.3386952877044598</v>
      </c>
      <c r="B1205">
        <v>3303.92309570312</v>
      </c>
    </row>
    <row r="1206" spans="1:2" x14ac:dyDescent="0.25">
      <c r="A1206">
        <v>3.3368577957153298</v>
      </c>
      <c r="B1206">
        <v>3213.49438476562</v>
      </c>
    </row>
    <row r="1207" spans="1:2" x14ac:dyDescent="0.25">
      <c r="A1207">
        <v>3.3349590301513601</v>
      </c>
      <c r="B1207">
        <v>3123.9814453125</v>
      </c>
    </row>
    <row r="1208" spans="1:2" x14ac:dyDescent="0.25">
      <c r="A1208">
        <v>3.3330655097961399</v>
      </c>
      <c r="B1208">
        <v>3033.92944335937</v>
      </c>
    </row>
    <row r="1209" spans="1:2" x14ac:dyDescent="0.25">
      <c r="A1209">
        <v>3.3312292098999001</v>
      </c>
      <c r="B1209">
        <v>2944.87939453125</v>
      </c>
    </row>
    <row r="1210" spans="1:2" x14ac:dyDescent="0.25">
      <c r="A1210">
        <v>3.32932329177856</v>
      </c>
      <c r="B1210">
        <v>2855.95239257812</v>
      </c>
    </row>
    <row r="1211" spans="1:2" x14ac:dyDescent="0.25">
      <c r="A1211">
        <v>3.3274612426757799</v>
      </c>
      <c r="B1211">
        <v>2767.6171875</v>
      </c>
    </row>
    <row r="1212" spans="1:2" x14ac:dyDescent="0.25">
      <c r="A1212">
        <v>3.3256030082702601</v>
      </c>
      <c r="B1212">
        <v>2680.3896484375</v>
      </c>
    </row>
    <row r="1213" spans="1:2" x14ac:dyDescent="0.25">
      <c r="A1213">
        <v>3.3237314224243102</v>
      </c>
      <c r="B1213">
        <v>2593.03686523437</v>
      </c>
    </row>
    <row r="1214" spans="1:2" x14ac:dyDescent="0.25">
      <c r="A1214">
        <v>3.32185935974121</v>
      </c>
      <c r="B1214">
        <v>2506.142578125</v>
      </c>
    </row>
    <row r="1215" spans="1:2" x14ac:dyDescent="0.25">
      <c r="A1215">
        <v>3.3199653625488201</v>
      </c>
      <c r="B1215">
        <v>2418.6689453125</v>
      </c>
    </row>
    <row r="1216" spans="1:2" x14ac:dyDescent="0.25">
      <c r="A1216">
        <v>3.31804990768432</v>
      </c>
      <c r="B1216">
        <v>2331.77294921875</v>
      </c>
    </row>
    <row r="1217" spans="1:2" x14ac:dyDescent="0.25">
      <c r="A1217">
        <v>3.3161404132843</v>
      </c>
      <c r="B1217">
        <v>2245.953125</v>
      </c>
    </row>
    <row r="1218" spans="1:2" x14ac:dyDescent="0.25">
      <c r="A1218">
        <v>3.3142294883728001</v>
      </c>
      <c r="B1218">
        <v>2159.33178710937</v>
      </c>
    </row>
    <row r="1219" spans="1:2" x14ac:dyDescent="0.25">
      <c r="A1219">
        <v>3.3123371601104701</v>
      </c>
      <c r="B1219">
        <v>2074.40649414062</v>
      </c>
    </row>
    <row r="1220" spans="1:2" x14ac:dyDescent="0.25">
      <c r="A1220">
        <v>3.3104217052459699</v>
      </c>
      <c r="B1220">
        <v>1988.80541992187</v>
      </c>
    </row>
    <row r="1221" spans="1:2" x14ac:dyDescent="0.25">
      <c r="A1221">
        <v>3.30853223800659</v>
      </c>
      <c r="B1221">
        <v>1904.83508300781</v>
      </c>
    </row>
    <row r="1222" spans="1:2" x14ac:dyDescent="0.25">
      <c r="A1222">
        <v>3.3066589832305899</v>
      </c>
      <c r="B1222">
        <v>1820.92419433593</v>
      </c>
    </row>
    <row r="1223" spans="1:2" x14ac:dyDescent="0.25">
      <c r="A1223">
        <v>3.30472564697265</v>
      </c>
      <c r="B1223">
        <v>1737.25720214843</v>
      </c>
    </row>
    <row r="1224" spans="1:2" x14ac:dyDescent="0.25">
      <c r="A1224">
        <v>3.3028194904327299</v>
      </c>
      <c r="B1224">
        <v>1654.52026367187</v>
      </c>
    </row>
    <row r="1225" spans="1:2" x14ac:dyDescent="0.25">
      <c r="A1225">
        <v>3.3009297847747798</v>
      </c>
      <c r="B1225">
        <v>1571.69873046875</v>
      </c>
    </row>
    <row r="1226" spans="1:2" x14ac:dyDescent="0.25">
      <c r="A1226">
        <v>3.2990036010742099</v>
      </c>
      <c r="B1226">
        <v>1490.04284667968</v>
      </c>
    </row>
    <row r="1227" spans="1:2" x14ac:dyDescent="0.25">
      <c r="A1227">
        <v>3.2971117496490399</v>
      </c>
      <c r="B1227">
        <v>1408.35705566406</v>
      </c>
    </row>
    <row r="1228" spans="1:2" x14ac:dyDescent="0.25">
      <c r="A1228">
        <v>3.2951951026916499</v>
      </c>
      <c r="B1228">
        <v>1325.63464355468</v>
      </c>
    </row>
    <row r="1229" spans="1:2" x14ac:dyDescent="0.25">
      <c r="A1229">
        <v>3.2932829856872501</v>
      </c>
      <c r="B1229">
        <v>1245.34338378906</v>
      </c>
    </row>
    <row r="1230" spans="1:2" x14ac:dyDescent="0.25">
      <c r="A1230">
        <v>3.29139852523803</v>
      </c>
      <c r="B1230">
        <v>1163.8076171875</v>
      </c>
    </row>
    <row r="1231" spans="1:2" x14ac:dyDescent="0.25">
      <c r="A1231">
        <v>3.2894620895385698</v>
      </c>
      <c r="B1231">
        <v>1083.98388671875</v>
      </c>
    </row>
    <row r="1232" spans="1:2" x14ac:dyDescent="0.25">
      <c r="A1232">
        <v>3.2875776290893501</v>
      </c>
      <c r="B1232">
        <v>1004.544921875</v>
      </c>
    </row>
    <row r="1233" spans="1:2" x14ac:dyDescent="0.25">
      <c r="A1233">
        <v>3.2856764793395898</v>
      </c>
      <c r="B1233">
        <v>924.27911376953102</v>
      </c>
    </row>
    <row r="1234" spans="1:2" x14ac:dyDescent="0.25">
      <c r="A1234">
        <v>3.28375148773193</v>
      </c>
      <c r="B1234">
        <v>845.524169921875</v>
      </c>
    </row>
    <row r="1235" spans="1:2" x14ac:dyDescent="0.25">
      <c r="A1235">
        <v>3.2817716598510698</v>
      </c>
      <c r="B1235">
        <v>766.23724365234295</v>
      </c>
    </row>
    <row r="1236" spans="1:2" x14ac:dyDescent="0.25">
      <c r="A1236">
        <v>3.2798681259155198</v>
      </c>
      <c r="B1236">
        <v>687.14947509765602</v>
      </c>
    </row>
    <row r="1237" spans="1:2" x14ac:dyDescent="0.25">
      <c r="A1237">
        <v>3.2779247760772701</v>
      </c>
      <c r="B1237">
        <v>609.17541503906205</v>
      </c>
    </row>
    <row r="1238" spans="1:2" x14ac:dyDescent="0.25">
      <c r="A1238">
        <v>3.27599024772644</v>
      </c>
      <c r="B1238">
        <v>531.08575439453102</v>
      </c>
    </row>
    <row r="1239" spans="1:2" x14ac:dyDescent="0.25">
      <c r="A1239">
        <v>3.2740502357482901</v>
      </c>
      <c r="B1239">
        <v>454.67703247070301</v>
      </c>
    </row>
    <row r="1240" spans="1:2" x14ac:dyDescent="0.25">
      <c r="A1240">
        <v>3.2720832824707</v>
      </c>
      <c r="B1240">
        <v>376.10186767578102</v>
      </c>
    </row>
    <row r="1241" spans="1:2" x14ac:dyDescent="0.25">
      <c r="A1241">
        <v>3.2701399326324401</v>
      </c>
      <c r="B1241">
        <v>299.71652221679602</v>
      </c>
    </row>
    <row r="1242" spans="1:2" x14ac:dyDescent="0.25">
      <c r="A1242">
        <v>3.2682292461395201</v>
      </c>
      <c r="B1242">
        <v>223.508697509765</v>
      </c>
    </row>
    <row r="1243" spans="1:2" x14ac:dyDescent="0.25">
      <c r="A1243">
        <v>3.2662506103515598</v>
      </c>
      <c r="B1243">
        <v>146.64630126953099</v>
      </c>
    </row>
    <row r="1244" spans="1:2" x14ac:dyDescent="0.25">
      <c r="A1244">
        <v>3.2644703388214098</v>
      </c>
      <c r="B1244">
        <v>83.2041015625</v>
      </c>
    </row>
    <row r="1245" spans="1:2" x14ac:dyDescent="0.25">
      <c r="A1245">
        <v>3.2636132240295401</v>
      </c>
      <c r="B1245">
        <v>61.200504302978501</v>
      </c>
    </row>
    <row r="1246" spans="1:2" x14ac:dyDescent="0.25">
      <c r="A1246">
        <v>3.26313948631286</v>
      </c>
      <c r="B1246">
        <v>51.278316497802699</v>
      </c>
    </row>
    <row r="1247" spans="1:2" x14ac:dyDescent="0.25">
      <c r="A1247">
        <v>3.2630546092986998</v>
      </c>
      <c r="B1247">
        <v>49.737491607666001</v>
      </c>
    </row>
    <row r="1248" spans="1:2" x14ac:dyDescent="0.25">
      <c r="A1248">
        <v>3.2623646259307799</v>
      </c>
      <c r="B1248">
        <v>37.424068450927699</v>
      </c>
    </row>
    <row r="1249" spans="1:2" x14ac:dyDescent="0.25">
      <c r="A1249">
        <v>3.2618210315704301</v>
      </c>
      <c r="B1249">
        <v>31.5229396820068</v>
      </c>
    </row>
    <row r="1250" spans="1:2" x14ac:dyDescent="0.25">
      <c r="A1250">
        <v>3.26320099830627</v>
      </c>
      <c r="B1250">
        <v>163.96293640136699</v>
      </c>
    </row>
    <row r="1251" spans="1:2" x14ac:dyDescent="0.25">
      <c r="A1251">
        <v>3.2672426700592001</v>
      </c>
      <c r="B1251">
        <v>477.76150512695301</v>
      </c>
    </row>
    <row r="1252" spans="1:2" x14ac:dyDescent="0.25">
      <c r="A1252">
        <v>3.2711439132690399</v>
      </c>
      <c r="B1252">
        <v>808.416015625</v>
      </c>
    </row>
    <row r="1253" spans="1:2" x14ac:dyDescent="0.25">
      <c r="A1253">
        <v>3.27568507194519</v>
      </c>
      <c r="B1253">
        <v>1149.84106445312</v>
      </c>
    </row>
    <row r="1254" spans="1:2" x14ac:dyDescent="0.25">
      <c r="A1254">
        <v>3.2800481319427401</v>
      </c>
      <c r="B1254">
        <v>1491.95251464843</v>
      </c>
    </row>
    <row r="1255" spans="1:2" x14ac:dyDescent="0.25">
      <c r="A1255">
        <v>3.28425860404968</v>
      </c>
      <c r="B1255">
        <v>1830.24670410156</v>
      </c>
    </row>
    <row r="1256" spans="1:2" x14ac:dyDescent="0.25">
      <c r="A1256">
        <v>3.2885313034057599</v>
      </c>
      <c r="B1256">
        <v>2165.96875</v>
      </c>
    </row>
    <row r="1257" spans="1:2" x14ac:dyDescent="0.25">
      <c r="A1257">
        <v>3.29289245605468</v>
      </c>
      <c r="B1257">
        <v>2497.90405273437</v>
      </c>
    </row>
    <row r="1258" spans="1:2" x14ac:dyDescent="0.25">
      <c r="A1258">
        <v>3.2970998287200901</v>
      </c>
      <c r="B1258">
        <v>2825.09155273437</v>
      </c>
    </row>
    <row r="1259" spans="1:2" x14ac:dyDescent="0.25">
      <c r="A1259">
        <v>3.3013942241668701</v>
      </c>
      <c r="B1259">
        <v>3151.14379882812</v>
      </c>
    </row>
    <row r="1260" spans="1:2" x14ac:dyDescent="0.25">
      <c r="A1260">
        <v>3.3056392669677699</v>
      </c>
      <c r="B1260">
        <v>3474.18334960937</v>
      </c>
    </row>
    <row r="1261" spans="1:2" x14ac:dyDescent="0.25">
      <c r="A1261">
        <v>3.3099572658538801</v>
      </c>
      <c r="B1261">
        <v>3795.94311523437</v>
      </c>
    </row>
    <row r="1262" spans="1:2" x14ac:dyDescent="0.25">
      <c r="A1262">
        <v>3.31408596038818</v>
      </c>
      <c r="B1262">
        <v>4114.46923828125</v>
      </c>
    </row>
    <row r="1263" spans="1:2" x14ac:dyDescent="0.25">
      <c r="A1263">
        <v>3.31841540336608</v>
      </c>
      <c r="B1263">
        <v>4431.28466796875</v>
      </c>
    </row>
    <row r="1264" spans="1:2" x14ac:dyDescent="0.25">
      <c r="A1264">
        <v>3.32263803482055</v>
      </c>
      <c r="B1264">
        <v>4745.46875</v>
      </c>
    </row>
    <row r="1265" spans="1:2" x14ac:dyDescent="0.25">
      <c r="A1265">
        <v>3.3268129825592001</v>
      </c>
      <c r="B1265">
        <v>5055.34033203125</v>
      </c>
    </row>
    <row r="1266" spans="1:2" x14ac:dyDescent="0.25">
      <c r="A1266">
        <v>3.3309702873229901</v>
      </c>
      <c r="B1266">
        <v>5364.68408203125</v>
      </c>
    </row>
    <row r="1267" spans="1:2" x14ac:dyDescent="0.25">
      <c r="A1267">
        <v>3.3351860046386701</v>
      </c>
      <c r="B1267">
        <v>5672.46923828125</v>
      </c>
    </row>
    <row r="1268" spans="1:2" x14ac:dyDescent="0.25">
      <c r="A1268">
        <v>3.3393735885620099</v>
      </c>
      <c r="B1268">
        <v>5980.23681640625</v>
      </c>
    </row>
    <row r="1269" spans="1:2" x14ac:dyDescent="0.25">
      <c r="A1269">
        <v>3.34353470802307</v>
      </c>
      <c r="B1269">
        <v>6286.8740234375</v>
      </c>
    </row>
    <row r="1270" spans="1:2" x14ac:dyDescent="0.25">
      <c r="A1270">
        <v>3.3477132320403999</v>
      </c>
      <c r="B1270">
        <v>6591.95068359375</v>
      </c>
    </row>
    <row r="1271" spans="1:2" x14ac:dyDescent="0.25">
      <c r="A1271">
        <v>3.3518993854522701</v>
      </c>
      <c r="B1271">
        <v>6893.72998046875</v>
      </c>
    </row>
    <row r="1272" spans="1:2" x14ac:dyDescent="0.25">
      <c r="A1272">
        <v>3.3559997081756499</v>
      </c>
      <c r="B1272">
        <v>7193.58056640625</v>
      </c>
    </row>
    <row r="1273" spans="1:2" x14ac:dyDescent="0.25">
      <c r="A1273">
        <v>3.3601186275482098</v>
      </c>
      <c r="B1273">
        <v>7492.61279296875</v>
      </c>
    </row>
    <row r="1274" spans="1:2" x14ac:dyDescent="0.25">
      <c r="A1274">
        <v>3.3643147945403999</v>
      </c>
      <c r="B1274">
        <v>7793.27783203125</v>
      </c>
    </row>
    <row r="1275" spans="1:2" x14ac:dyDescent="0.25">
      <c r="A1275">
        <v>3.3684546947479199</v>
      </c>
      <c r="B1275">
        <v>8093.01416015625</v>
      </c>
    </row>
    <row r="1276" spans="1:2" x14ac:dyDescent="0.25">
      <c r="A1276">
        <v>3.3726108074188201</v>
      </c>
      <c r="B1276">
        <v>8392.619140625</v>
      </c>
    </row>
    <row r="1277" spans="1:2" x14ac:dyDescent="0.25">
      <c r="A1277">
        <v>3.3767676353454501</v>
      </c>
      <c r="B1277">
        <v>8689.544921875</v>
      </c>
    </row>
    <row r="1278" spans="1:2" x14ac:dyDescent="0.25">
      <c r="A1278">
        <v>3.3809256553649898</v>
      </c>
      <c r="B1278">
        <v>8985.0703125</v>
      </c>
    </row>
    <row r="1279" spans="1:2" x14ac:dyDescent="0.25">
      <c r="A1279">
        <v>3.3850471973419101</v>
      </c>
      <c r="B1279">
        <v>9277.697265625</v>
      </c>
    </row>
    <row r="1280" spans="1:2" x14ac:dyDescent="0.25">
      <c r="A1280">
        <v>3.3891210556030198</v>
      </c>
      <c r="B1280">
        <v>9569.0478515625</v>
      </c>
    </row>
    <row r="1281" spans="1:2" x14ac:dyDescent="0.25">
      <c r="A1281">
        <v>3.39332675933837</v>
      </c>
      <c r="B1281">
        <v>9861.638671875</v>
      </c>
    </row>
    <row r="1282" spans="1:2" x14ac:dyDescent="0.25">
      <c r="A1282">
        <v>3.39744973182678</v>
      </c>
      <c r="B1282">
        <v>10152.970703125</v>
      </c>
    </row>
    <row r="1283" spans="1:2" x14ac:dyDescent="0.25">
      <c r="A1283">
        <v>3.4015905857086102</v>
      </c>
      <c r="B1283">
        <v>10443.4140625</v>
      </c>
    </row>
    <row r="1284" spans="1:2" x14ac:dyDescent="0.25">
      <c r="A1284">
        <v>3.4058034420013401</v>
      </c>
      <c r="B1284">
        <v>10732.2451171875</v>
      </c>
    </row>
    <row r="1285" spans="1:2" x14ac:dyDescent="0.25">
      <c r="A1285">
        <v>3.4099543094635001</v>
      </c>
      <c r="B1285">
        <v>11019.34375</v>
      </c>
    </row>
    <row r="1286" spans="1:2" x14ac:dyDescent="0.25">
      <c r="A1286">
        <v>3.4140858650207502</v>
      </c>
      <c r="B1286">
        <v>11304.7333984375</v>
      </c>
    </row>
    <row r="1287" spans="1:2" x14ac:dyDescent="0.25">
      <c r="A1287">
        <v>3.41826963424682</v>
      </c>
      <c r="B1287">
        <v>11588.86328125</v>
      </c>
    </row>
    <row r="1288" spans="1:2" x14ac:dyDescent="0.25">
      <c r="A1288">
        <v>3.4224207401275599</v>
      </c>
      <c r="B1288">
        <v>11872.1435546875</v>
      </c>
    </row>
    <row r="1289" spans="1:2" x14ac:dyDescent="0.25">
      <c r="A1289">
        <v>3.42662477493286</v>
      </c>
      <c r="B1289">
        <v>12155.54296875</v>
      </c>
    </row>
    <row r="1290" spans="1:2" x14ac:dyDescent="0.25">
      <c r="A1290">
        <v>3.43083500862121</v>
      </c>
      <c r="B1290">
        <v>12438.62109375</v>
      </c>
    </row>
    <row r="1291" spans="1:2" x14ac:dyDescent="0.25">
      <c r="A1291">
        <v>3.4350793361663801</v>
      </c>
      <c r="B1291">
        <v>12721.166015625</v>
      </c>
    </row>
    <row r="1292" spans="1:2" x14ac:dyDescent="0.25">
      <c r="A1292">
        <v>3.4392819404602002</v>
      </c>
      <c r="B1292">
        <v>13000.5078125</v>
      </c>
    </row>
    <row r="1293" spans="1:2" x14ac:dyDescent="0.25">
      <c r="A1293">
        <v>3.44349741935729</v>
      </c>
      <c r="B1293">
        <v>13278.1171875</v>
      </c>
    </row>
    <row r="1294" spans="1:2" x14ac:dyDescent="0.25">
      <c r="A1294">
        <v>3.4477548599243102</v>
      </c>
      <c r="B1294">
        <v>13555.2294921875</v>
      </c>
    </row>
    <row r="1295" spans="1:2" x14ac:dyDescent="0.25">
      <c r="A1295">
        <v>3.45199990272521</v>
      </c>
      <c r="B1295">
        <v>13831.5673828125</v>
      </c>
    </row>
    <row r="1296" spans="1:2" x14ac:dyDescent="0.25">
      <c r="A1296">
        <v>3.4562697410583398</v>
      </c>
      <c r="B1296">
        <v>14108.244140625</v>
      </c>
    </row>
    <row r="1297" spans="1:2" x14ac:dyDescent="0.25">
      <c r="A1297">
        <v>3.46063160896301</v>
      </c>
      <c r="B1297">
        <v>14384.4169921875</v>
      </c>
    </row>
    <row r="1298" spans="1:2" x14ac:dyDescent="0.25">
      <c r="A1298">
        <v>3.4649515151977499</v>
      </c>
      <c r="B1298">
        <v>14657.6884765625</v>
      </c>
    </row>
    <row r="1299" spans="1:2" x14ac:dyDescent="0.25">
      <c r="A1299">
        <v>3.4692935943603498</v>
      </c>
      <c r="B1299">
        <v>14928.541015625</v>
      </c>
    </row>
    <row r="1300" spans="1:2" x14ac:dyDescent="0.25">
      <c r="A1300">
        <v>3.4736075401306099</v>
      </c>
      <c r="B1300">
        <v>15197.0546875</v>
      </c>
    </row>
    <row r="1301" spans="1:2" x14ac:dyDescent="0.25">
      <c r="A1301">
        <v>3.47797179222106</v>
      </c>
      <c r="B1301">
        <v>15464.3935546875</v>
      </c>
    </row>
    <row r="1302" spans="1:2" x14ac:dyDescent="0.25">
      <c r="A1302">
        <v>3.4822962284088099</v>
      </c>
      <c r="B1302">
        <v>15730.9677734375</v>
      </c>
    </row>
    <row r="1303" spans="1:2" x14ac:dyDescent="0.25">
      <c r="A1303">
        <v>3.4866981506347599</v>
      </c>
      <c r="B1303">
        <v>15996.8154296875</v>
      </c>
    </row>
    <row r="1304" spans="1:2" x14ac:dyDescent="0.25">
      <c r="A1304">
        <v>3.4910893440246502</v>
      </c>
      <c r="B1304">
        <v>16261.5361328125</v>
      </c>
    </row>
    <row r="1305" spans="1:2" x14ac:dyDescent="0.25">
      <c r="A1305">
        <v>3.4955198764800999</v>
      </c>
      <c r="B1305">
        <v>16524.69921875</v>
      </c>
    </row>
    <row r="1306" spans="1:2" x14ac:dyDescent="0.25">
      <c r="A1306">
        <v>3.4999330043792698</v>
      </c>
      <c r="B1306">
        <v>16784.85546875</v>
      </c>
    </row>
    <row r="1307" spans="1:2" x14ac:dyDescent="0.25">
      <c r="A1307">
        <v>3.5043885707855198</v>
      </c>
      <c r="B1307">
        <v>17042.349609375</v>
      </c>
    </row>
    <row r="1308" spans="1:2" x14ac:dyDescent="0.25">
      <c r="A1308">
        <v>3.5088009834289502</v>
      </c>
      <c r="B1308">
        <v>17298.77734375</v>
      </c>
    </row>
    <row r="1309" spans="1:2" x14ac:dyDescent="0.25">
      <c r="A1309">
        <v>3.51330518722534</v>
      </c>
      <c r="B1309">
        <v>17555</v>
      </c>
    </row>
    <row r="1310" spans="1:2" x14ac:dyDescent="0.25">
      <c r="A1310">
        <v>3.5178184509277299</v>
      </c>
      <c r="B1310">
        <v>17808.79296875</v>
      </c>
    </row>
    <row r="1311" spans="1:2" x14ac:dyDescent="0.25">
      <c r="A1311">
        <v>3.5223517417907702</v>
      </c>
      <c r="B1311">
        <v>18060.90234375</v>
      </c>
    </row>
    <row r="1312" spans="1:2" x14ac:dyDescent="0.25">
      <c r="A1312">
        <v>3.5269191265106201</v>
      </c>
      <c r="B1312">
        <v>18309.435546875</v>
      </c>
    </row>
    <row r="1313" spans="1:2" x14ac:dyDescent="0.25">
      <c r="A1313">
        <v>3.5315251350402801</v>
      </c>
      <c r="B1313">
        <v>18555.94140625</v>
      </c>
    </row>
    <row r="1314" spans="1:2" x14ac:dyDescent="0.25">
      <c r="A1314">
        <v>3.5361118316650302</v>
      </c>
      <c r="B1314">
        <v>18798.359375</v>
      </c>
    </row>
    <row r="1315" spans="1:2" x14ac:dyDescent="0.25">
      <c r="A1315">
        <v>3.5407469272613499</v>
      </c>
      <c r="B1315">
        <v>19038.123046875</v>
      </c>
    </row>
    <row r="1316" spans="1:2" x14ac:dyDescent="0.25">
      <c r="A1316">
        <v>3.54540991783142</v>
      </c>
      <c r="B1316">
        <v>19276.869140625</v>
      </c>
    </row>
    <row r="1317" spans="1:2" x14ac:dyDescent="0.25">
      <c r="A1317">
        <v>3.55016660690307</v>
      </c>
      <c r="B1317">
        <v>19512.0546875</v>
      </c>
    </row>
    <row r="1318" spans="1:2" x14ac:dyDescent="0.25">
      <c r="A1318">
        <v>3.5548725128173801</v>
      </c>
      <c r="B1318">
        <v>19745.07421875</v>
      </c>
    </row>
    <row r="1319" spans="1:2" x14ac:dyDescent="0.25">
      <c r="A1319">
        <v>3.5596780776977499</v>
      </c>
      <c r="B1319">
        <v>19974.755859375</v>
      </c>
    </row>
    <row r="1320" spans="1:2" x14ac:dyDescent="0.25">
      <c r="A1320">
        <v>3.5644886493682799</v>
      </c>
      <c r="B1320">
        <v>20199.740234375</v>
      </c>
    </row>
    <row r="1321" spans="1:2" x14ac:dyDescent="0.25">
      <c r="A1321">
        <v>3.5693345069885201</v>
      </c>
      <c r="B1321">
        <v>20420.263671875</v>
      </c>
    </row>
    <row r="1322" spans="1:2" x14ac:dyDescent="0.25">
      <c r="A1322">
        <v>3.5742492675781201</v>
      </c>
      <c r="B1322">
        <v>20637.126953125</v>
      </c>
    </row>
    <row r="1323" spans="1:2" x14ac:dyDescent="0.25">
      <c r="A1323">
        <v>3.57921838760375</v>
      </c>
      <c r="B1323">
        <v>20850.02734375</v>
      </c>
    </row>
    <row r="1324" spans="1:2" x14ac:dyDescent="0.25">
      <c r="A1324">
        <v>3.5842337608337398</v>
      </c>
      <c r="B1324">
        <v>21057.37109375</v>
      </c>
    </row>
    <row r="1325" spans="1:2" x14ac:dyDescent="0.25">
      <c r="A1325">
        <v>3.5893983840942298</v>
      </c>
      <c r="B1325">
        <v>21258.77734375</v>
      </c>
    </row>
    <row r="1326" spans="1:2" x14ac:dyDescent="0.25">
      <c r="A1326">
        <v>3.5946264266967698</v>
      </c>
      <c r="B1326">
        <v>21454.119140625</v>
      </c>
    </row>
    <row r="1327" spans="1:2" x14ac:dyDescent="0.25">
      <c r="A1327">
        <v>3.5999395847320499</v>
      </c>
      <c r="B1327">
        <v>21641.447265625</v>
      </c>
    </row>
    <row r="1328" spans="1:2" x14ac:dyDescent="0.25">
      <c r="A1328">
        <v>3.6053223609924299</v>
      </c>
      <c r="B1328">
        <v>21819.630859375</v>
      </c>
    </row>
    <row r="1329" spans="1:2" x14ac:dyDescent="0.25">
      <c r="A1329">
        <v>3.6108613014221098</v>
      </c>
      <c r="B1329">
        <v>21988.26953125</v>
      </c>
    </row>
    <row r="1330" spans="1:2" x14ac:dyDescent="0.25">
      <c r="A1330">
        <v>3.6165363788604701</v>
      </c>
      <c r="B1330">
        <v>22147.765625</v>
      </c>
    </row>
    <row r="1331" spans="1:2" x14ac:dyDescent="0.25">
      <c r="A1331">
        <v>3.6224014759063698</v>
      </c>
      <c r="B1331">
        <v>22295.837890625</v>
      </c>
    </row>
    <row r="1332" spans="1:2" x14ac:dyDescent="0.25">
      <c r="A1332">
        <v>3.6284074783325102</v>
      </c>
      <c r="B1332">
        <v>22432.84765625</v>
      </c>
    </row>
    <row r="1333" spans="1:2" x14ac:dyDescent="0.25">
      <c r="A1333">
        <v>3.63459849357604</v>
      </c>
      <c r="B1333">
        <v>22556.630859375</v>
      </c>
    </row>
    <row r="1334" spans="1:2" x14ac:dyDescent="0.25">
      <c r="A1334">
        <v>3.64100170135498</v>
      </c>
      <c r="B1334">
        <v>22667.779296875</v>
      </c>
    </row>
    <row r="1335" spans="1:2" x14ac:dyDescent="0.25">
      <c r="A1335">
        <v>3.6475908756256099</v>
      </c>
      <c r="B1335">
        <v>22766.33984375</v>
      </c>
    </row>
    <row r="1336" spans="1:2" x14ac:dyDescent="0.25">
      <c r="A1336">
        <v>3.6543912887573198</v>
      </c>
      <c r="B1336">
        <v>22852.435546875</v>
      </c>
    </row>
    <row r="1337" spans="1:2" x14ac:dyDescent="0.25">
      <c r="A1337">
        <v>3.6613519191741899</v>
      </c>
      <c r="B1337">
        <v>22928.318359375</v>
      </c>
    </row>
    <row r="1338" spans="1:2" x14ac:dyDescent="0.25">
      <c r="A1338">
        <v>3.6685049533843901</v>
      </c>
      <c r="B1338">
        <v>22994.923828125</v>
      </c>
    </row>
    <row r="1339" spans="1:2" x14ac:dyDescent="0.25">
      <c r="A1339">
        <v>3.6758799552917401</v>
      </c>
      <c r="B1339">
        <v>23052.09375</v>
      </c>
    </row>
    <row r="1340" spans="1:2" x14ac:dyDescent="0.25">
      <c r="A1340">
        <v>3.68340992927551</v>
      </c>
      <c r="B1340">
        <v>23102.08984375</v>
      </c>
    </row>
    <row r="1341" spans="1:2" x14ac:dyDescent="0.25">
      <c r="A1341">
        <v>3.69117903709411</v>
      </c>
      <c r="B1341">
        <v>23144.40625</v>
      </c>
    </row>
    <row r="1342" spans="1:2" x14ac:dyDescent="0.25">
      <c r="A1342">
        <v>3.6990654468536301</v>
      </c>
      <c r="B1342">
        <v>23180.318359375</v>
      </c>
    </row>
    <row r="1343" spans="1:2" x14ac:dyDescent="0.25">
      <c r="A1343">
        <v>3.7070438861846902</v>
      </c>
      <c r="B1343">
        <v>23210.740234375</v>
      </c>
    </row>
    <row r="1344" spans="1:2" x14ac:dyDescent="0.25">
      <c r="A1344">
        <v>3.7151665687561</v>
      </c>
      <c r="B1344">
        <v>23238.142578125</v>
      </c>
    </row>
    <row r="1345" spans="1:2" x14ac:dyDescent="0.25">
      <c r="A1345">
        <v>3.7234325408935498</v>
      </c>
      <c r="B1345">
        <v>23262.09375</v>
      </c>
    </row>
    <row r="1346" spans="1:2" x14ac:dyDescent="0.25">
      <c r="A1346">
        <v>3.73181772232055</v>
      </c>
      <c r="B1346">
        <v>23282.900390625</v>
      </c>
    </row>
    <row r="1347" spans="1:2" x14ac:dyDescent="0.25">
      <c r="A1347">
        <v>3.7403450012207</v>
      </c>
      <c r="B1347">
        <v>23300.1796875</v>
      </c>
    </row>
    <row r="1348" spans="1:2" x14ac:dyDescent="0.25">
      <c r="A1348">
        <v>3.7489547729492099</v>
      </c>
      <c r="B1348">
        <v>23315.08984375</v>
      </c>
    </row>
    <row r="1349" spans="1:2" x14ac:dyDescent="0.25">
      <c r="A1349">
        <v>3.75765776634216</v>
      </c>
      <c r="B1349">
        <v>23327.849609375</v>
      </c>
    </row>
    <row r="1350" spans="1:2" x14ac:dyDescent="0.25">
      <c r="A1350">
        <v>3.7663719654083199</v>
      </c>
      <c r="B1350">
        <v>23337.85546875</v>
      </c>
    </row>
    <row r="1351" spans="1:2" x14ac:dyDescent="0.25">
      <c r="A1351">
        <v>3.7751328945159899</v>
      </c>
      <c r="B1351">
        <v>23347.951171875</v>
      </c>
    </row>
    <row r="1352" spans="1:2" x14ac:dyDescent="0.25">
      <c r="A1352">
        <v>3.7840273380279501</v>
      </c>
      <c r="B1352">
        <v>23357.263671875</v>
      </c>
    </row>
    <row r="1353" spans="1:2" x14ac:dyDescent="0.25">
      <c r="A1353">
        <v>3.79297494888305</v>
      </c>
      <c r="B1353">
        <v>23365.443359375</v>
      </c>
    </row>
    <row r="1354" spans="1:2" x14ac:dyDescent="0.25">
      <c r="A1354">
        <v>3.8019597530364901</v>
      </c>
      <c r="B1354">
        <v>23372.2109375</v>
      </c>
    </row>
    <row r="1355" spans="1:2" x14ac:dyDescent="0.25">
      <c r="A1355">
        <v>3.8111274242401101</v>
      </c>
      <c r="B1355">
        <v>23378.216796875</v>
      </c>
    </row>
    <row r="1356" spans="1:2" x14ac:dyDescent="0.25">
      <c r="A1356">
        <v>3.8203363418579102</v>
      </c>
      <c r="B1356">
        <v>23383.162109375</v>
      </c>
    </row>
    <row r="1357" spans="1:2" x14ac:dyDescent="0.25">
      <c r="A1357">
        <v>3.8296010494232098</v>
      </c>
      <c r="B1357">
        <v>23387.341796875</v>
      </c>
    </row>
    <row r="1358" spans="1:2" x14ac:dyDescent="0.25">
      <c r="A1358">
        <v>3.8389983177185001</v>
      </c>
      <c r="B1358">
        <v>23390.794921875</v>
      </c>
    </row>
    <row r="1359" spans="1:2" x14ac:dyDescent="0.25">
      <c r="A1359">
        <v>3.8483855724334699</v>
      </c>
      <c r="B1359">
        <v>23395.57421875</v>
      </c>
    </row>
    <row r="1360" spans="1:2" x14ac:dyDescent="0.25">
      <c r="A1360">
        <v>3.8578128814697199</v>
      </c>
      <c r="B1360">
        <v>23399.4296875</v>
      </c>
    </row>
    <row r="1361" spans="1:2" x14ac:dyDescent="0.25">
      <c r="A1361">
        <v>3.8673181533813401</v>
      </c>
      <c r="B1361">
        <v>23403.26171875</v>
      </c>
    </row>
    <row r="1362" spans="1:2" x14ac:dyDescent="0.25">
      <c r="A1362">
        <v>3.8768756389617902</v>
      </c>
      <c r="B1362">
        <v>23405.912109375</v>
      </c>
    </row>
    <row r="1363" spans="1:2" x14ac:dyDescent="0.25">
      <c r="A1363">
        <v>3.8864159584045401</v>
      </c>
      <c r="B1363">
        <v>23408.548828125</v>
      </c>
    </row>
    <row r="1364" spans="1:2" x14ac:dyDescent="0.25">
      <c r="A1364">
        <v>3.8959295749664302</v>
      </c>
      <c r="B1364">
        <v>23410.59765625</v>
      </c>
    </row>
    <row r="1365" spans="1:2" x14ac:dyDescent="0.25">
      <c r="A1365">
        <v>3.9053986072540199</v>
      </c>
      <c r="B1365">
        <v>23413.203125</v>
      </c>
    </row>
    <row r="1366" spans="1:2" x14ac:dyDescent="0.25">
      <c r="A1366">
        <v>3.91490578651428</v>
      </c>
      <c r="B1366">
        <v>23415.833984375</v>
      </c>
    </row>
    <row r="1367" spans="1:2" x14ac:dyDescent="0.25">
      <c r="A1367">
        <v>3.9244430065154998</v>
      </c>
      <c r="B1367">
        <v>23419.13671875</v>
      </c>
    </row>
    <row r="1368" spans="1:2" x14ac:dyDescent="0.25">
      <c r="A1368">
        <v>3.93406009674072</v>
      </c>
      <c r="B1368">
        <v>23421.724609375</v>
      </c>
    </row>
    <row r="1369" spans="1:2" x14ac:dyDescent="0.25">
      <c r="A1369">
        <v>3.9436867237090998</v>
      </c>
      <c r="B1369">
        <v>23424.345703125</v>
      </c>
    </row>
    <row r="1370" spans="1:2" x14ac:dyDescent="0.25">
      <c r="A1370">
        <v>3.95336890220642</v>
      </c>
      <c r="B1370">
        <v>23426.6953125</v>
      </c>
    </row>
    <row r="1371" spans="1:2" x14ac:dyDescent="0.25">
      <c r="A1371">
        <v>3.96302890777587</v>
      </c>
      <c r="B1371">
        <v>23428.568359375</v>
      </c>
    </row>
    <row r="1372" spans="1:2" x14ac:dyDescent="0.25">
      <c r="A1372">
        <v>3.9726793766021702</v>
      </c>
      <c r="B1372">
        <v>23430.935546875</v>
      </c>
    </row>
    <row r="1373" spans="1:2" x14ac:dyDescent="0.25">
      <c r="A1373">
        <v>3.9823853969573899</v>
      </c>
      <c r="B1373">
        <v>23433.9921875</v>
      </c>
    </row>
    <row r="1374" spans="1:2" x14ac:dyDescent="0.25">
      <c r="A1374">
        <v>3.9920613765716499</v>
      </c>
      <c r="B1374">
        <v>23436.734375</v>
      </c>
    </row>
    <row r="1375" spans="1:2" x14ac:dyDescent="0.25">
      <c r="A1375">
        <v>4.0017232894897399</v>
      </c>
      <c r="B1375">
        <v>23439.689453125</v>
      </c>
    </row>
    <row r="1376" spans="1:2" x14ac:dyDescent="0.25">
      <c r="A1376">
        <v>4.0115194320678702</v>
      </c>
      <c r="B1376">
        <v>23442.1484375</v>
      </c>
    </row>
    <row r="1377" spans="1:2" x14ac:dyDescent="0.25">
      <c r="A1377">
        <v>4.0212826728820801</v>
      </c>
      <c r="B1377">
        <v>23444.62109375</v>
      </c>
    </row>
    <row r="1378" spans="1:2" x14ac:dyDescent="0.25">
      <c r="A1378">
        <v>4.0309481620788503</v>
      </c>
      <c r="B1378">
        <v>23446.2734375</v>
      </c>
    </row>
    <row r="1379" spans="1:2" x14ac:dyDescent="0.25">
      <c r="A1379">
        <v>4.04064464569091</v>
      </c>
      <c r="B1379">
        <v>23448.66796875</v>
      </c>
    </row>
    <row r="1380" spans="1:2" x14ac:dyDescent="0.25">
      <c r="A1380">
        <v>4.0503559112548801</v>
      </c>
      <c r="B1380">
        <v>23451.7578125</v>
      </c>
    </row>
    <row r="1381" spans="1:2" x14ac:dyDescent="0.25">
      <c r="A1381">
        <v>4.06011867523193</v>
      </c>
      <c r="B1381">
        <v>23455.150390625</v>
      </c>
    </row>
    <row r="1382" spans="1:2" x14ac:dyDescent="0.25">
      <c r="A1382">
        <v>4.0698676109313903</v>
      </c>
      <c r="B1382">
        <v>23458.1328125</v>
      </c>
    </row>
    <row r="1383" spans="1:2" x14ac:dyDescent="0.25">
      <c r="A1383">
        <v>4.07962846755981</v>
      </c>
      <c r="B1383">
        <v>23461.7421875</v>
      </c>
    </row>
    <row r="1384" spans="1:2" x14ac:dyDescent="0.25">
      <c r="A1384">
        <v>4.0893669128417898</v>
      </c>
      <c r="B1384">
        <v>23464.48046875</v>
      </c>
    </row>
    <row r="1385" spans="1:2" x14ac:dyDescent="0.25">
      <c r="A1385">
        <v>4.09905958175659</v>
      </c>
      <c r="B1385">
        <v>23467.529296875</v>
      </c>
    </row>
    <row r="1386" spans="1:2" x14ac:dyDescent="0.25">
      <c r="A1386">
        <v>4.1087293624877903</v>
      </c>
      <c r="B1386">
        <v>23470.556640625</v>
      </c>
    </row>
    <row r="1387" spans="1:2" x14ac:dyDescent="0.25">
      <c r="A1387">
        <v>4.11842918395996</v>
      </c>
      <c r="B1387">
        <v>23473.794921875</v>
      </c>
    </row>
    <row r="1388" spans="1:2" x14ac:dyDescent="0.25">
      <c r="A1388">
        <v>4.1281471252441397</v>
      </c>
      <c r="B1388">
        <v>23477.904296875</v>
      </c>
    </row>
    <row r="1389" spans="1:2" x14ac:dyDescent="0.25">
      <c r="A1389">
        <v>4.1378803253173801</v>
      </c>
      <c r="B1389">
        <v>23481.3046875</v>
      </c>
    </row>
    <row r="1390" spans="1:2" x14ac:dyDescent="0.25">
      <c r="A1390">
        <v>4.14763879776</v>
      </c>
      <c r="B1390">
        <v>23485.2265625</v>
      </c>
    </row>
    <row r="1391" spans="1:2" x14ac:dyDescent="0.25">
      <c r="A1391">
        <v>4.1574039459228498</v>
      </c>
      <c r="B1391">
        <v>23488.59765625</v>
      </c>
    </row>
    <row r="1392" spans="1:2" x14ac:dyDescent="0.25">
      <c r="A1392">
        <v>4.1671142578125</v>
      </c>
      <c r="B1392">
        <v>23491.583984375</v>
      </c>
    </row>
    <row r="1393" spans="1:2" x14ac:dyDescent="0.25">
      <c r="A1393">
        <v>4.1768484115600497</v>
      </c>
      <c r="B1393">
        <v>23494.701171875</v>
      </c>
    </row>
    <row r="1394" spans="1:2" x14ac:dyDescent="0.25">
      <c r="A1394">
        <v>4.1865277290344203</v>
      </c>
      <c r="B1394">
        <v>23498.03125</v>
      </c>
    </row>
    <row r="1395" spans="1:2" x14ac:dyDescent="0.25">
      <c r="A1395">
        <v>4.1962146759033203</v>
      </c>
      <c r="B1395">
        <v>23501.94140625</v>
      </c>
    </row>
    <row r="1396" spans="1:2" x14ac:dyDescent="0.25">
      <c r="A1396">
        <v>4.2059044837951598</v>
      </c>
      <c r="B1396">
        <v>23505.923828125</v>
      </c>
    </row>
    <row r="1397" spans="1:2" x14ac:dyDescent="0.25">
      <c r="A1397">
        <v>4.2156529426574698</v>
      </c>
      <c r="B1397">
        <v>23509.6640625</v>
      </c>
    </row>
    <row r="1398" spans="1:2" x14ac:dyDescent="0.25">
      <c r="A1398">
        <v>4.2253150939941397</v>
      </c>
      <c r="B1398">
        <v>23513.435546875</v>
      </c>
    </row>
    <row r="1399" spans="1:2" x14ac:dyDescent="0.25">
      <c r="A1399">
        <v>4.2349958419799796</v>
      </c>
      <c r="B1399">
        <v>23516.787109375</v>
      </c>
    </row>
    <row r="1400" spans="1:2" x14ac:dyDescent="0.25">
      <c r="A1400">
        <v>4.2446117401123002</v>
      </c>
      <c r="B1400">
        <v>23519.57421875</v>
      </c>
    </row>
    <row r="1401" spans="1:2" x14ac:dyDescent="0.25">
      <c r="A1401">
        <v>4.25422763824462</v>
      </c>
      <c r="B1401">
        <v>23523.140625</v>
      </c>
    </row>
    <row r="1402" spans="1:2" x14ac:dyDescent="0.25">
      <c r="A1402">
        <v>4.2639203071594203</v>
      </c>
      <c r="B1402">
        <v>23527.177734375</v>
      </c>
    </row>
    <row r="1403" spans="1:2" x14ac:dyDescent="0.25">
      <c r="A1403">
        <v>4.2735714912414497</v>
      </c>
      <c r="B1403">
        <v>23531.478515625</v>
      </c>
    </row>
    <row r="1404" spans="1:2" x14ac:dyDescent="0.25">
      <c r="A1404">
        <v>4.2832393646240199</v>
      </c>
      <c r="B1404">
        <v>23536.373046875</v>
      </c>
    </row>
    <row r="1405" spans="1:2" x14ac:dyDescent="0.25">
      <c r="A1405">
        <v>4.2929124832153303</v>
      </c>
      <c r="B1405">
        <v>23540.345703125</v>
      </c>
    </row>
    <row r="1406" spans="1:2" x14ac:dyDescent="0.25">
      <c r="A1406">
        <v>4.3025240898132298</v>
      </c>
      <c r="B1406">
        <v>23543.66015625</v>
      </c>
    </row>
    <row r="1407" spans="1:2" x14ac:dyDescent="0.25">
      <c r="A1407">
        <v>4.3121104240417401</v>
      </c>
      <c r="B1407">
        <v>23547.578125</v>
      </c>
    </row>
    <row r="1408" spans="1:2" x14ac:dyDescent="0.25">
      <c r="A1408">
        <v>4.3216733932495099</v>
      </c>
      <c r="B1408">
        <v>23551.36328125</v>
      </c>
    </row>
    <row r="1409" spans="1:2" x14ac:dyDescent="0.25">
      <c r="A1409">
        <v>4.3312420845031703</v>
      </c>
      <c r="B1409">
        <v>23555.474609375</v>
      </c>
    </row>
    <row r="1410" spans="1:2" x14ac:dyDescent="0.25">
      <c r="A1410">
        <v>4.3408060073852504</v>
      </c>
      <c r="B1410">
        <v>23559.80078125</v>
      </c>
    </row>
    <row r="1411" spans="1:2" x14ac:dyDescent="0.25">
      <c r="A1411">
        <v>4.3503785133361799</v>
      </c>
      <c r="B1411">
        <v>23564.509765625</v>
      </c>
    </row>
    <row r="1412" spans="1:2" x14ac:dyDescent="0.25">
      <c r="A1412">
        <v>4.3599576950073198</v>
      </c>
      <c r="B1412">
        <v>23568.197265625</v>
      </c>
    </row>
    <row r="1413" spans="1:2" x14ac:dyDescent="0.25">
      <c r="A1413">
        <v>4.3695397377014098</v>
      </c>
      <c r="B1413">
        <v>23571.982421875</v>
      </c>
    </row>
    <row r="1414" spans="1:2" x14ac:dyDescent="0.25">
      <c r="A1414">
        <v>4.37910652160644</v>
      </c>
      <c r="B1414">
        <v>23575.294921875</v>
      </c>
    </row>
    <row r="1415" spans="1:2" x14ac:dyDescent="0.25">
      <c r="A1415">
        <v>4.38866662979125</v>
      </c>
      <c r="B1415">
        <v>23578.388671875</v>
      </c>
    </row>
    <row r="1416" spans="1:2" x14ac:dyDescent="0.25">
      <c r="A1416">
        <v>4.3982009887695304</v>
      </c>
      <c r="B1416">
        <v>23583.53125</v>
      </c>
    </row>
    <row r="1417" spans="1:2" x14ac:dyDescent="0.25">
      <c r="A1417">
        <v>4.4077916145324698</v>
      </c>
      <c r="B1417">
        <v>23587.53515625</v>
      </c>
    </row>
    <row r="1418" spans="1:2" x14ac:dyDescent="0.25">
      <c r="A1418">
        <v>4.4174165725707999</v>
      </c>
      <c r="B1418">
        <v>23592.203125</v>
      </c>
    </row>
    <row r="1419" spans="1:2" x14ac:dyDescent="0.25">
      <c r="A1419">
        <v>4.4269456863403303</v>
      </c>
      <c r="B1419">
        <v>23596.13671875</v>
      </c>
    </row>
    <row r="1420" spans="1:2" x14ac:dyDescent="0.25">
      <c r="A1420">
        <v>4.4365129470825098</v>
      </c>
      <c r="B1420">
        <v>23599.564453125</v>
      </c>
    </row>
    <row r="1421" spans="1:2" x14ac:dyDescent="0.25">
      <c r="A1421">
        <v>4.4460077285766602</v>
      </c>
      <c r="B1421">
        <v>23602.91796875</v>
      </c>
    </row>
    <row r="1422" spans="1:2" x14ac:dyDescent="0.25">
      <c r="A1422">
        <v>4.4555101394653303</v>
      </c>
      <c r="B1422">
        <v>23607.021484375</v>
      </c>
    </row>
    <row r="1423" spans="1:2" x14ac:dyDescent="0.25">
      <c r="A1423">
        <v>4.46498298645019</v>
      </c>
      <c r="B1423">
        <v>23611.37890625</v>
      </c>
    </row>
    <row r="1424" spans="1:2" x14ac:dyDescent="0.25">
      <c r="A1424">
        <v>4.4744930267333896</v>
      </c>
      <c r="B1424">
        <v>23616.376953125</v>
      </c>
    </row>
    <row r="1425" spans="1:2" x14ac:dyDescent="0.25">
      <c r="A1425">
        <v>4.4839830398559499</v>
      </c>
      <c r="B1425">
        <v>23620.70703125</v>
      </c>
    </row>
    <row r="1426" spans="1:2" x14ac:dyDescent="0.25">
      <c r="A1426">
        <v>4.4934806823730398</v>
      </c>
      <c r="B1426">
        <v>23624.7109375</v>
      </c>
    </row>
    <row r="1427" spans="1:2" x14ac:dyDescent="0.25">
      <c r="A1427">
        <v>4.5029525756835902</v>
      </c>
      <c r="B1427">
        <v>23628.2578125</v>
      </c>
    </row>
    <row r="1428" spans="1:2" x14ac:dyDescent="0.25">
      <c r="A1428">
        <v>4.5124115943908603</v>
      </c>
      <c r="B1428">
        <v>23631.65234375</v>
      </c>
    </row>
    <row r="1429" spans="1:2" x14ac:dyDescent="0.25">
      <c r="A1429">
        <v>4.5218529701232901</v>
      </c>
      <c r="B1429">
        <v>23635.62109375</v>
      </c>
    </row>
    <row r="1430" spans="1:2" x14ac:dyDescent="0.25">
      <c r="A1430">
        <v>4.5312919616699201</v>
      </c>
      <c r="B1430">
        <v>23638.94140625</v>
      </c>
    </row>
    <row r="1431" spans="1:2" x14ac:dyDescent="0.25">
      <c r="A1431">
        <v>4.5407547950744602</v>
      </c>
      <c r="B1431">
        <v>23643.83203125</v>
      </c>
    </row>
    <row r="1432" spans="1:2" x14ac:dyDescent="0.25">
      <c r="A1432">
        <v>4.55020904541015</v>
      </c>
      <c r="B1432">
        <v>23647.73828125</v>
      </c>
    </row>
    <row r="1433" spans="1:2" x14ac:dyDescent="0.25">
      <c r="A1433">
        <v>4.5597124099731401</v>
      </c>
      <c r="B1433">
        <v>23652.642578125</v>
      </c>
    </row>
    <row r="1434" spans="1:2" x14ac:dyDescent="0.25">
      <c r="A1434">
        <v>4.5691905021667401</v>
      </c>
      <c r="B1434">
        <v>23656.53125</v>
      </c>
    </row>
    <row r="1435" spans="1:2" x14ac:dyDescent="0.25">
      <c r="A1435">
        <v>4.5785260200500399</v>
      </c>
      <c r="B1435">
        <v>23659.841796875</v>
      </c>
    </row>
    <row r="1436" spans="1:2" x14ac:dyDescent="0.25">
      <c r="A1436">
        <v>4.587824344635</v>
      </c>
      <c r="B1436">
        <v>23663.310546875</v>
      </c>
    </row>
    <row r="1437" spans="1:2" x14ac:dyDescent="0.25">
      <c r="A1437">
        <v>4.5972933769226003</v>
      </c>
      <c r="B1437">
        <v>23667.158203125</v>
      </c>
    </row>
    <row r="1438" spans="1:2" x14ac:dyDescent="0.25">
      <c r="A1438">
        <v>4.6067185401916504</v>
      </c>
      <c r="B1438">
        <v>23671.9453125</v>
      </c>
    </row>
    <row r="1439" spans="1:2" x14ac:dyDescent="0.25">
      <c r="A1439">
        <v>4.61612796783447</v>
      </c>
      <c r="B1439">
        <v>23676.29296875</v>
      </c>
    </row>
    <row r="1440" spans="1:2" x14ac:dyDescent="0.25">
      <c r="A1440">
        <v>4.6255407333373997</v>
      </c>
      <c r="B1440">
        <v>23680.8203125</v>
      </c>
    </row>
    <row r="1441" spans="1:2" x14ac:dyDescent="0.25">
      <c r="A1441">
        <v>4.6350030899047798</v>
      </c>
      <c r="B1441">
        <v>23684.130859375</v>
      </c>
    </row>
    <row r="1442" spans="1:2" x14ac:dyDescent="0.25">
      <c r="A1442">
        <v>4.6444602012634197</v>
      </c>
      <c r="B1442">
        <v>23687.6640625</v>
      </c>
    </row>
    <row r="1443" spans="1:2" x14ac:dyDescent="0.25">
      <c r="A1443">
        <v>4.6538429260253897</v>
      </c>
      <c r="B1443">
        <v>23690.751953125</v>
      </c>
    </row>
    <row r="1444" spans="1:2" x14ac:dyDescent="0.25">
      <c r="A1444">
        <v>4.6632013320922798</v>
      </c>
      <c r="B1444">
        <v>23695.0078125</v>
      </c>
    </row>
    <row r="1445" spans="1:2" x14ac:dyDescent="0.25">
      <c r="A1445">
        <v>4.6725883483886701</v>
      </c>
      <c r="B1445">
        <v>23699.361328125</v>
      </c>
    </row>
    <row r="1446" spans="1:2" x14ac:dyDescent="0.25">
      <c r="A1446">
        <v>4.6819782257079998</v>
      </c>
      <c r="B1446">
        <v>23703.28515625</v>
      </c>
    </row>
    <row r="1447" spans="1:2" x14ac:dyDescent="0.25">
      <c r="A1447">
        <v>4.6913518905639604</v>
      </c>
      <c r="B1447">
        <v>23707.44140625</v>
      </c>
    </row>
    <row r="1448" spans="1:2" x14ac:dyDescent="0.25">
      <c r="A1448">
        <v>4.7007203102111799</v>
      </c>
      <c r="B1448">
        <v>23710.900390625</v>
      </c>
    </row>
    <row r="1449" spans="1:2" x14ac:dyDescent="0.25">
      <c r="A1449">
        <v>4.7100882530212402</v>
      </c>
      <c r="B1449">
        <v>23714.53515625</v>
      </c>
    </row>
    <row r="1450" spans="1:2" x14ac:dyDescent="0.25">
      <c r="A1450">
        <v>4.7194766998290998</v>
      </c>
      <c r="B1450">
        <v>23718.27734375</v>
      </c>
    </row>
    <row r="1451" spans="1:2" x14ac:dyDescent="0.25">
      <c r="A1451">
        <v>4.7287616729736301</v>
      </c>
      <c r="B1451">
        <v>23721.919921875</v>
      </c>
    </row>
    <row r="1452" spans="1:2" x14ac:dyDescent="0.25">
      <c r="A1452">
        <v>4.7381443977355904</v>
      </c>
      <c r="B1452">
        <v>23726.470703125</v>
      </c>
    </row>
    <row r="1453" spans="1:2" x14ac:dyDescent="0.25">
      <c r="A1453">
        <v>4.7475214004516602</v>
      </c>
      <c r="B1453">
        <v>23730.419921875</v>
      </c>
    </row>
    <row r="1454" spans="1:2" x14ac:dyDescent="0.25">
      <c r="A1454">
        <v>4.7568154335021902</v>
      </c>
      <c r="B1454">
        <v>23734.732421875</v>
      </c>
    </row>
    <row r="1455" spans="1:2" x14ac:dyDescent="0.25">
      <c r="A1455">
        <v>4.7661833763122496</v>
      </c>
      <c r="B1455">
        <v>23738.599609375</v>
      </c>
    </row>
    <row r="1456" spans="1:2" x14ac:dyDescent="0.25">
      <c r="A1456">
        <v>4.7755002975463796</v>
      </c>
      <c r="B1456">
        <v>23741.80859375</v>
      </c>
    </row>
    <row r="1457" spans="1:2" x14ac:dyDescent="0.25">
      <c r="A1457">
        <v>4.7849426269531197</v>
      </c>
      <c r="B1457">
        <v>23744.841796875</v>
      </c>
    </row>
    <row r="1458" spans="1:2" x14ac:dyDescent="0.25">
      <c r="A1458">
        <v>4.7943077087402299</v>
      </c>
      <c r="B1458">
        <v>23748.828125</v>
      </c>
    </row>
    <row r="1459" spans="1:2" x14ac:dyDescent="0.25">
      <c r="A1459">
        <v>4.8037052154540998</v>
      </c>
      <c r="B1459">
        <v>23753.1015625</v>
      </c>
    </row>
    <row r="1460" spans="1:2" x14ac:dyDescent="0.25">
      <c r="A1460">
        <v>4.8131117820739702</v>
      </c>
      <c r="B1460">
        <v>23756.826171875</v>
      </c>
    </row>
    <row r="1461" spans="1:2" x14ac:dyDescent="0.25">
      <c r="A1461">
        <v>4.8225245475768999</v>
      </c>
      <c r="B1461">
        <v>23760.953125</v>
      </c>
    </row>
    <row r="1462" spans="1:2" x14ac:dyDescent="0.25">
      <c r="A1462">
        <v>4.8319206237792898</v>
      </c>
      <c r="B1462">
        <v>23764.63671875</v>
      </c>
    </row>
    <row r="1463" spans="1:2" x14ac:dyDescent="0.25">
      <c r="A1463">
        <v>4.8405475616454998</v>
      </c>
      <c r="B1463">
        <v>23731.23828125</v>
      </c>
    </row>
    <row r="1464" spans="1:2" x14ac:dyDescent="0.25">
      <c r="A1464">
        <v>4.8438811302184996</v>
      </c>
      <c r="B1464">
        <v>23577.900390625</v>
      </c>
    </row>
    <row r="1465" spans="1:2" x14ac:dyDescent="0.25">
      <c r="A1465">
        <v>4.8433713912963796</v>
      </c>
      <c r="B1465">
        <v>23366.0078125</v>
      </c>
    </row>
    <row r="1466" spans="1:2" x14ac:dyDescent="0.25">
      <c r="A1466">
        <v>4.8418412208557102</v>
      </c>
      <c r="B1466">
        <v>23192.373046875</v>
      </c>
    </row>
    <row r="1467" spans="1:2" x14ac:dyDescent="0.25">
      <c r="A1467">
        <v>4.8409104347229004</v>
      </c>
      <c r="B1467">
        <v>23066.037109375</v>
      </c>
    </row>
    <row r="1468" spans="1:2" x14ac:dyDescent="0.25">
      <c r="A1468">
        <v>4.8394913673400799</v>
      </c>
      <c r="B1468">
        <v>22924.5859375</v>
      </c>
    </row>
    <row r="1469" spans="1:2" x14ac:dyDescent="0.25">
      <c r="A1469">
        <v>4.8378739356994602</v>
      </c>
      <c r="B1469">
        <v>22786.271484375</v>
      </c>
    </row>
    <row r="1470" spans="1:2" x14ac:dyDescent="0.25">
      <c r="A1470">
        <v>4.8361754417419398</v>
      </c>
      <c r="B1470">
        <v>22647.181640625</v>
      </c>
    </row>
    <row r="1471" spans="1:2" x14ac:dyDescent="0.25">
      <c r="A1471">
        <v>4.8344907760620099</v>
      </c>
      <c r="B1471">
        <v>22508.6875</v>
      </c>
    </row>
    <row r="1472" spans="1:2" x14ac:dyDescent="0.25">
      <c r="A1472">
        <v>4.8326759338378897</v>
      </c>
      <c r="B1472">
        <v>22371.6953125</v>
      </c>
    </row>
    <row r="1473" spans="1:2" x14ac:dyDescent="0.25">
      <c r="A1473">
        <v>4.8309168815612704</v>
      </c>
      <c r="B1473">
        <v>22234.2734375</v>
      </c>
    </row>
    <row r="1474" spans="1:2" x14ac:dyDescent="0.25">
      <c r="A1474">
        <v>4.8291668891906703</v>
      </c>
      <c r="B1474">
        <v>22098.20703125</v>
      </c>
    </row>
    <row r="1475" spans="1:2" x14ac:dyDescent="0.25">
      <c r="A1475">
        <v>4.8275275230407697</v>
      </c>
      <c r="B1475">
        <v>21964.359375</v>
      </c>
    </row>
    <row r="1476" spans="1:2" x14ac:dyDescent="0.25">
      <c r="A1476">
        <v>4.8256702423095703</v>
      </c>
      <c r="B1476">
        <v>21828.818359375</v>
      </c>
    </row>
    <row r="1477" spans="1:2" x14ac:dyDescent="0.25">
      <c r="A1477">
        <v>4.8239831924438397</v>
      </c>
      <c r="B1477">
        <v>21695.7890625</v>
      </c>
    </row>
    <row r="1478" spans="1:2" x14ac:dyDescent="0.25">
      <c r="A1478">
        <v>4.82222557067871</v>
      </c>
      <c r="B1478">
        <v>21562.12109375</v>
      </c>
    </row>
    <row r="1479" spans="1:2" x14ac:dyDescent="0.25">
      <c r="A1479">
        <v>4.8204674720764098</v>
      </c>
      <c r="B1479">
        <v>21430.6171875</v>
      </c>
    </row>
    <row r="1480" spans="1:2" x14ac:dyDescent="0.25">
      <c r="A1480">
        <v>4.8186569213867099</v>
      </c>
      <c r="B1480">
        <v>21299.943359375</v>
      </c>
    </row>
    <row r="1481" spans="1:2" x14ac:dyDescent="0.25">
      <c r="A1481">
        <v>4.8168787956237704</v>
      </c>
      <c r="B1481">
        <v>21168.66796875</v>
      </c>
    </row>
    <row r="1482" spans="1:2" x14ac:dyDescent="0.25">
      <c r="A1482">
        <v>4.8151054382324201</v>
      </c>
      <c r="B1482">
        <v>21038.873046875</v>
      </c>
    </row>
    <row r="1483" spans="1:2" x14ac:dyDescent="0.25">
      <c r="A1483">
        <v>4.8132696151733301</v>
      </c>
      <c r="B1483">
        <v>20909.625</v>
      </c>
    </row>
    <row r="1484" spans="1:2" x14ac:dyDescent="0.25">
      <c r="A1484">
        <v>4.8115344047546298</v>
      </c>
      <c r="B1484">
        <v>20780.8359375</v>
      </c>
    </row>
    <row r="1485" spans="1:2" x14ac:dyDescent="0.25">
      <c r="A1485">
        <v>4.8098006248474103</v>
      </c>
      <c r="B1485">
        <v>20652.708984375</v>
      </c>
    </row>
    <row r="1486" spans="1:2" x14ac:dyDescent="0.25">
      <c r="A1486">
        <v>4.8080024719238201</v>
      </c>
      <c r="B1486">
        <v>20524.2421875</v>
      </c>
    </row>
    <row r="1487" spans="1:2" x14ac:dyDescent="0.25">
      <c r="A1487">
        <v>4.8062620162963796</v>
      </c>
      <c r="B1487">
        <v>20397.583984375</v>
      </c>
    </row>
    <row r="1488" spans="1:2" x14ac:dyDescent="0.25">
      <c r="A1488">
        <v>4.8044700622558496</v>
      </c>
      <c r="B1488">
        <v>20269.9296875</v>
      </c>
    </row>
    <row r="1489" spans="1:2" x14ac:dyDescent="0.25">
      <c r="A1489">
        <v>4.8026738166809002</v>
      </c>
      <c r="B1489">
        <v>20143.931640625</v>
      </c>
    </row>
    <row r="1490" spans="1:2" x14ac:dyDescent="0.25">
      <c r="A1490">
        <v>4.8009529113769496</v>
      </c>
      <c r="B1490">
        <v>20019.064453125</v>
      </c>
    </row>
    <row r="1491" spans="1:2" x14ac:dyDescent="0.25">
      <c r="A1491">
        <v>4.7992577552795401</v>
      </c>
      <c r="B1491">
        <v>19893.392578125</v>
      </c>
    </row>
    <row r="1492" spans="1:2" x14ac:dyDescent="0.25">
      <c r="A1492">
        <v>4.7974462509155202</v>
      </c>
      <c r="B1492">
        <v>19768.771484375</v>
      </c>
    </row>
    <row r="1493" spans="1:2" x14ac:dyDescent="0.25">
      <c r="A1493">
        <v>4.7956676483154199</v>
      </c>
      <c r="B1493">
        <v>19644.482421875</v>
      </c>
    </row>
    <row r="1494" spans="1:2" x14ac:dyDescent="0.25">
      <c r="A1494">
        <v>4.7939224243164</v>
      </c>
      <c r="B1494">
        <v>19520.0859375</v>
      </c>
    </row>
    <row r="1495" spans="1:2" x14ac:dyDescent="0.25">
      <c r="A1495">
        <v>4.7922019958495996</v>
      </c>
      <c r="B1495">
        <v>19396.396484375</v>
      </c>
    </row>
    <row r="1496" spans="1:2" x14ac:dyDescent="0.25">
      <c r="A1496">
        <v>4.7904162406921298</v>
      </c>
      <c r="B1496">
        <v>19272.625</v>
      </c>
    </row>
    <row r="1497" spans="1:2" x14ac:dyDescent="0.25">
      <c r="A1497">
        <v>4.7886991500854403</v>
      </c>
      <c r="B1497">
        <v>19150.173828125</v>
      </c>
    </row>
    <row r="1498" spans="1:2" x14ac:dyDescent="0.25">
      <c r="A1498">
        <v>4.7869176864623997</v>
      </c>
      <c r="B1498">
        <v>19026.287109375</v>
      </c>
    </row>
    <row r="1499" spans="1:2" x14ac:dyDescent="0.25">
      <c r="A1499">
        <v>4.7851753234863201</v>
      </c>
      <c r="B1499">
        <v>18902.892578125</v>
      </c>
    </row>
    <row r="1500" spans="1:2" x14ac:dyDescent="0.25">
      <c r="A1500">
        <v>4.7834362983703604</v>
      </c>
      <c r="B1500">
        <v>18781.337890625</v>
      </c>
    </row>
    <row r="1501" spans="1:2" x14ac:dyDescent="0.25">
      <c r="A1501">
        <v>4.7816529273986799</v>
      </c>
      <c r="B1501">
        <v>18658.73046875</v>
      </c>
    </row>
    <row r="1502" spans="1:2" x14ac:dyDescent="0.25">
      <c r="A1502">
        <v>4.7799501419067303</v>
      </c>
      <c r="B1502">
        <v>18537.994140625</v>
      </c>
    </row>
    <row r="1503" spans="1:2" x14ac:dyDescent="0.25">
      <c r="A1503">
        <v>4.7781853675842196</v>
      </c>
      <c r="B1503">
        <v>18416.103515625</v>
      </c>
    </row>
    <row r="1504" spans="1:2" x14ac:dyDescent="0.25">
      <c r="A1504">
        <v>4.7764487266540501</v>
      </c>
      <c r="B1504">
        <v>18294.435546875</v>
      </c>
    </row>
    <row r="1505" spans="1:2" x14ac:dyDescent="0.25">
      <c r="A1505">
        <v>4.7746801376342702</v>
      </c>
      <c r="B1505">
        <v>18174.541015625</v>
      </c>
    </row>
    <row r="1506" spans="1:2" x14ac:dyDescent="0.25">
      <c r="A1506">
        <v>4.7729496955871502</v>
      </c>
      <c r="B1506">
        <v>18052.798828125</v>
      </c>
    </row>
    <row r="1507" spans="1:2" x14ac:dyDescent="0.25">
      <c r="A1507">
        <v>4.7711935043334899</v>
      </c>
      <c r="B1507">
        <v>17932.193359375</v>
      </c>
    </row>
    <row r="1508" spans="1:2" x14ac:dyDescent="0.25">
      <c r="A1508">
        <v>4.7694129943847603</v>
      </c>
      <c r="B1508">
        <v>17811.564453125</v>
      </c>
    </row>
    <row r="1509" spans="1:2" x14ac:dyDescent="0.25">
      <c r="A1509">
        <v>4.7677149772643999</v>
      </c>
      <c r="B1509">
        <v>17690.962890625</v>
      </c>
    </row>
    <row r="1510" spans="1:2" x14ac:dyDescent="0.25">
      <c r="A1510">
        <v>4.7659053802490199</v>
      </c>
      <c r="B1510">
        <v>17570.892578125</v>
      </c>
    </row>
    <row r="1511" spans="1:2" x14ac:dyDescent="0.25">
      <c r="A1511">
        <v>4.7641344070434499</v>
      </c>
      <c r="B1511">
        <v>17449.076171875</v>
      </c>
    </row>
    <row r="1512" spans="1:2" x14ac:dyDescent="0.25">
      <c r="A1512">
        <v>4.7624235153198198</v>
      </c>
      <c r="B1512">
        <v>17327.935546875</v>
      </c>
    </row>
    <row r="1513" spans="1:2" x14ac:dyDescent="0.25">
      <c r="A1513">
        <v>4.7606520652770898</v>
      </c>
      <c r="B1513">
        <v>17208.4609375</v>
      </c>
    </row>
    <row r="1514" spans="1:2" x14ac:dyDescent="0.25">
      <c r="A1514">
        <v>4.7589159011840803</v>
      </c>
      <c r="B1514">
        <v>17089.20703125</v>
      </c>
    </row>
    <row r="1515" spans="1:2" x14ac:dyDescent="0.25">
      <c r="A1515">
        <v>4.7571477890014604</v>
      </c>
      <c r="B1515">
        <v>16970.447265625</v>
      </c>
    </row>
    <row r="1516" spans="1:2" x14ac:dyDescent="0.25">
      <c r="A1516">
        <v>4.7554340362548801</v>
      </c>
      <c r="B1516">
        <v>16850.638671875</v>
      </c>
    </row>
    <row r="1517" spans="1:2" x14ac:dyDescent="0.25">
      <c r="A1517">
        <v>4.7536725997924796</v>
      </c>
      <c r="B1517">
        <v>16732.357421875</v>
      </c>
    </row>
    <row r="1518" spans="1:2" x14ac:dyDescent="0.25">
      <c r="A1518">
        <v>4.7519235610961896</v>
      </c>
      <c r="B1518">
        <v>16614.193359375</v>
      </c>
    </row>
    <row r="1519" spans="1:2" x14ac:dyDescent="0.25">
      <c r="A1519">
        <v>4.7502465248107901</v>
      </c>
      <c r="B1519">
        <v>16495.734375</v>
      </c>
    </row>
    <row r="1520" spans="1:2" x14ac:dyDescent="0.25">
      <c r="A1520">
        <v>4.7484979629516602</v>
      </c>
      <c r="B1520">
        <v>16377.716796875</v>
      </c>
    </row>
    <row r="1521" spans="1:2" x14ac:dyDescent="0.25">
      <c r="A1521">
        <v>4.7467017173767001</v>
      </c>
      <c r="B1521">
        <v>16258.8310546875</v>
      </c>
    </row>
    <row r="1522" spans="1:2" x14ac:dyDescent="0.25">
      <c r="A1522">
        <v>4.7449636459350497</v>
      </c>
      <c r="B1522">
        <v>16141.5166015625</v>
      </c>
    </row>
    <row r="1523" spans="1:2" x14ac:dyDescent="0.25">
      <c r="A1523">
        <v>4.7432298660278303</v>
      </c>
      <c r="B1523">
        <v>16024.33203125</v>
      </c>
    </row>
    <row r="1524" spans="1:2" x14ac:dyDescent="0.25">
      <c r="A1524">
        <v>4.7414884567260698</v>
      </c>
      <c r="B1524">
        <v>15907.083984375</v>
      </c>
    </row>
    <row r="1525" spans="1:2" x14ac:dyDescent="0.25">
      <c r="A1525">
        <v>4.7397332191467196</v>
      </c>
      <c r="B1525">
        <v>15789.6689453125</v>
      </c>
    </row>
    <row r="1526" spans="1:2" x14ac:dyDescent="0.25">
      <c r="A1526">
        <v>4.7380118370056099</v>
      </c>
      <c r="B1526">
        <v>15672.1025390625</v>
      </c>
    </row>
    <row r="1527" spans="1:2" x14ac:dyDescent="0.25">
      <c r="A1527">
        <v>4.7362198829650799</v>
      </c>
      <c r="B1527">
        <v>15555.470703125</v>
      </c>
    </row>
    <row r="1528" spans="1:2" x14ac:dyDescent="0.25">
      <c r="A1528">
        <v>4.7345151901245099</v>
      </c>
      <c r="B1528">
        <v>15439.330078125</v>
      </c>
    </row>
    <row r="1529" spans="1:2" x14ac:dyDescent="0.25">
      <c r="A1529">
        <v>4.7327823638915998</v>
      </c>
      <c r="B1529">
        <v>15322.1953125</v>
      </c>
    </row>
    <row r="1530" spans="1:2" x14ac:dyDescent="0.25">
      <c r="A1530">
        <v>4.7310624122619602</v>
      </c>
      <c r="B1530">
        <v>15206.6279296875</v>
      </c>
    </row>
    <row r="1531" spans="1:2" x14ac:dyDescent="0.25">
      <c r="A1531">
        <v>4.72930812835693</v>
      </c>
      <c r="B1531">
        <v>15089.373046875</v>
      </c>
    </row>
    <row r="1532" spans="1:2" x14ac:dyDescent="0.25">
      <c r="A1532">
        <v>4.7275524139404199</v>
      </c>
      <c r="B1532">
        <v>14973.9951171875</v>
      </c>
    </row>
    <row r="1533" spans="1:2" x14ac:dyDescent="0.25">
      <c r="A1533">
        <v>4.7258539199829102</v>
      </c>
      <c r="B1533">
        <v>14859.169921875</v>
      </c>
    </row>
    <row r="1534" spans="1:2" x14ac:dyDescent="0.25">
      <c r="A1534">
        <v>4.7240796089172301</v>
      </c>
      <c r="B1534">
        <v>14743.18359375</v>
      </c>
    </row>
    <row r="1535" spans="1:2" x14ac:dyDescent="0.25">
      <c r="A1535">
        <v>4.7224130630493102</v>
      </c>
      <c r="B1535">
        <v>14628.5390625</v>
      </c>
    </row>
    <row r="1536" spans="1:2" x14ac:dyDescent="0.25">
      <c r="A1536">
        <v>4.7206153869628897</v>
      </c>
      <c r="B1536">
        <v>14512.7080078125</v>
      </c>
    </row>
    <row r="1537" spans="1:2" x14ac:dyDescent="0.25">
      <c r="A1537">
        <v>4.7189264297485298</v>
      </c>
      <c r="B1537">
        <v>14397.271484375</v>
      </c>
    </row>
    <row r="1538" spans="1:2" x14ac:dyDescent="0.25">
      <c r="A1538">
        <v>4.7171926498412997</v>
      </c>
      <c r="B1538">
        <v>14283.900390625</v>
      </c>
    </row>
    <row r="1539" spans="1:2" x14ac:dyDescent="0.25">
      <c r="A1539">
        <v>4.7154569625854403</v>
      </c>
      <c r="B1539">
        <v>14167.1953125</v>
      </c>
    </row>
    <row r="1540" spans="1:2" x14ac:dyDescent="0.25">
      <c r="A1540">
        <v>4.7137799263000399</v>
      </c>
      <c r="B1540">
        <v>14053.33203125</v>
      </c>
    </row>
    <row r="1541" spans="1:2" x14ac:dyDescent="0.25">
      <c r="A1541">
        <v>4.7119989395141602</v>
      </c>
      <c r="B1541">
        <v>13938.3828125</v>
      </c>
    </row>
    <row r="1542" spans="1:2" x14ac:dyDescent="0.25">
      <c r="A1542">
        <v>4.71028709411621</v>
      </c>
      <c r="B1542">
        <v>13823.81640625</v>
      </c>
    </row>
    <row r="1543" spans="1:2" x14ac:dyDescent="0.25">
      <c r="A1543">
        <v>4.7085447311401296</v>
      </c>
      <c r="B1543">
        <v>13709.69140625</v>
      </c>
    </row>
    <row r="1544" spans="1:2" x14ac:dyDescent="0.25">
      <c r="A1544">
        <v>4.7067785263061497</v>
      </c>
      <c r="B1544">
        <v>13594.8681640625</v>
      </c>
    </row>
    <row r="1545" spans="1:2" x14ac:dyDescent="0.25">
      <c r="A1545">
        <v>4.7050719261169398</v>
      </c>
      <c r="B1545">
        <v>13481.677734375</v>
      </c>
    </row>
    <row r="1546" spans="1:2" x14ac:dyDescent="0.25">
      <c r="A1546">
        <v>4.7033300399780202</v>
      </c>
      <c r="B1546">
        <v>13368.447265625</v>
      </c>
    </row>
    <row r="1547" spans="1:2" x14ac:dyDescent="0.25">
      <c r="A1547">
        <v>4.70159864425659</v>
      </c>
      <c r="B1547">
        <v>13254.2294921875</v>
      </c>
    </row>
    <row r="1548" spans="1:2" x14ac:dyDescent="0.25">
      <c r="A1548">
        <v>4.6998610496520898</v>
      </c>
      <c r="B1548">
        <v>13140.58984375</v>
      </c>
    </row>
    <row r="1549" spans="1:2" x14ac:dyDescent="0.25">
      <c r="A1549">
        <v>4.6981287002563397</v>
      </c>
      <c r="B1549">
        <v>13027.1103515625</v>
      </c>
    </row>
    <row r="1550" spans="1:2" x14ac:dyDescent="0.25">
      <c r="A1550">
        <v>4.6964015960693297</v>
      </c>
      <c r="B1550">
        <v>12914.13671875</v>
      </c>
    </row>
    <row r="1551" spans="1:2" x14ac:dyDescent="0.25">
      <c r="A1551">
        <v>4.6946306228637598</v>
      </c>
      <c r="B1551">
        <v>12801.599609375</v>
      </c>
    </row>
    <row r="1552" spans="1:2" x14ac:dyDescent="0.25">
      <c r="A1552">
        <v>4.6928973197937003</v>
      </c>
      <c r="B1552">
        <v>12688.6962890625</v>
      </c>
    </row>
    <row r="1553" spans="1:2" x14ac:dyDescent="0.25">
      <c r="A1553">
        <v>4.6911497116088796</v>
      </c>
      <c r="B1553">
        <v>12576.41796875</v>
      </c>
    </row>
    <row r="1554" spans="1:2" x14ac:dyDescent="0.25">
      <c r="A1554">
        <v>4.6894493103027299</v>
      </c>
      <c r="B1554">
        <v>12463.6328125</v>
      </c>
    </row>
    <row r="1555" spans="1:2" x14ac:dyDescent="0.25">
      <c r="A1555">
        <v>4.6876816749572701</v>
      </c>
      <c r="B1555">
        <v>12351.6044921875</v>
      </c>
    </row>
    <row r="1556" spans="1:2" x14ac:dyDescent="0.25">
      <c r="A1556">
        <v>4.6859326362609801</v>
      </c>
      <c r="B1556">
        <v>12239.4541015625</v>
      </c>
    </row>
    <row r="1557" spans="1:2" x14ac:dyDescent="0.25">
      <c r="A1557">
        <v>4.6842160224914497</v>
      </c>
      <c r="B1557">
        <v>12127.6298828125</v>
      </c>
    </row>
    <row r="1558" spans="1:2" x14ac:dyDescent="0.25">
      <c r="A1558">
        <v>4.6824693679809499</v>
      </c>
      <c r="B1558">
        <v>12016.43359375</v>
      </c>
    </row>
    <row r="1559" spans="1:2" x14ac:dyDescent="0.25">
      <c r="A1559">
        <v>4.6807217597961399</v>
      </c>
      <c r="B1559">
        <v>11904.0595703125</v>
      </c>
    </row>
    <row r="1560" spans="1:2" x14ac:dyDescent="0.25">
      <c r="A1560">
        <v>4.6789526939392001</v>
      </c>
      <c r="B1560">
        <v>11793.4716796875</v>
      </c>
    </row>
    <row r="1561" spans="1:2" x14ac:dyDescent="0.25">
      <c r="A1561">
        <v>4.6772031784057599</v>
      </c>
      <c r="B1561">
        <v>11681.7763671875</v>
      </c>
    </row>
    <row r="1562" spans="1:2" x14ac:dyDescent="0.25">
      <c r="A1562">
        <v>4.67545318603515</v>
      </c>
      <c r="B1562">
        <v>11570.302734375</v>
      </c>
    </row>
    <row r="1563" spans="1:2" x14ac:dyDescent="0.25">
      <c r="A1563">
        <v>4.6736950874328604</v>
      </c>
      <c r="B1563">
        <v>11460.0126953125</v>
      </c>
    </row>
    <row r="1564" spans="1:2" x14ac:dyDescent="0.25">
      <c r="A1564">
        <v>4.6719546318054102</v>
      </c>
      <c r="B1564">
        <v>11348.703125</v>
      </c>
    </row>
    <row r="1565" spans="1:2" x14ac:dyDescent="0.25">
      <c r="A1565">
        <v>4.6701855659484801</v>
      </c>
      <c r="B1565">
        <v>11238.283203125</v>
      </c>
    </row>
    <row r="1566" spans="1:2" x14ac:dyDescent="0.25">
      <c r="A1566">
        <v>4.6684374809265101</v>
      </c>
      <c r="B1566">
        <v>11128.44140625</v>
      </c>
    </row>
    <row r="1567" spans="1:2" x14ac:dyDescent="0.25">
      <c r="A1567">
        <v>4.6666536331176696</v>
      </c>
      <c r="B1567">
        <v>11017.1044921875</v>
      </c>
    </row>
    <row r="1568" spans="1:2" x14ac:dyDescent="0.25">
      <c r="A1568">
        <v>4.6649284362792898</v>
      </c>
      <c r="B1568">
        <v>10908.0791015625</v>
      </c>
    </row>
    <row r="1569" spans="1:2" x14ac:dyDescent="0.25">
      <c r="A1569">
        <v>4.6631479263305602</v>
      </c>
      <c r="B1569">
        <v>10798.1337890625</v>
      </c>
    </row>
    <row r="1570" spans="1:2" x14ac:dyDescent="0.25">
      <c r="A1570">
        <v>4.6614079475402797</v>
      </c>
      <c r="B1570">
        <v>10689.146484375</v>
      </c>
    </row>
    <row r="1571" spans="1:2" x14ac:dyDescent="0.25">
      <c r="A1571">
        <v>4.6596703529357901</v>
      </c>
      <c r="B1571">
        <v>10580.2724609375</v>
      </c>
    </row>
    <row r="1572" spans="1:2" x14ac:dyDescent="0.25">
      <c r="A1572">
        <v>4.6579294204711896</v>
      </c>
      <c r="B1572">
        <v>10471.896484375</v>
      </c>
    </row>
    <row r="1573" spans="1:2" x14ac:dyDescent="0.25">
      <c r="A1573">
        <v>4.6561832427978498</v>
      </c>
      <c r="B1573">
        <v>10364.447265625</v>
      </c>
    </row>
    <row r="1574" spans="1:2" x14ac:dyDescent="0.25">
      <c r="A1574">
        <v>4.65441846847534</v>
      </c>
      <c r="B1574">
        <v>10255.6630859375</v>
      </c>
    </row>
    <row r="1575" spans="1:2" x14ac:dyDescent="0.25">
      <c r="A1575">
        <v>4.6526718139648402</v>
      </c>
      <c r="B1575">
        <v>10148.15625</v>
      </c>
    </row>
    <row r="1576" spans="1:2" x14ac:dyDescent="0.25">
      <c r="A1576">
        <v>4.6509141921996999</v>
      </c>
      <c r="B1576">
        <v>10040.4833984375</v>
      </c>
    </row>
    <row r="1577" spans="1:2" x14ac:dyDescent="0.25">
      <c r="A1577">
        <v>4.6491494178771902</v>
      </c>
      <c r="B1577">
        <v>9932.802734375</v>
      </c>
    </row>
    <row r="1578" spans="1:2" x14ac:dyDescent="0.25">
      <c r="A1578">
        <v>4.6474275588989196</v>
      </c>
      <c r="B1578">
        <v>9825.4287109375</v>
      </c>
    </row>
    <row r="1579" spans="1:2" x14ac:dyDescent="0.25">
      <c r="A1579">
        <v>4.64560747146606</v>
      </c>
      <c r="B1579">
        <v>9716.9697265625</v>
      </c>
    </row>
    <row r="1580" spans="1:2" x14ac:dyDescent="0.25">
      <c r="A1580">
        <v>4.6438922882079998</v>
      </c>
      <c r="B1580">
        <v>9610.0625</v>
      </c>
    </row>
    <row r="1581" spans="1:2" x14ac:dyDescent="0.25">
      <c r="A1581">
        <v>4.6421408653259197</v>
      </c>
      <c r="B1581">
        <v>9503.4716796875</v>
      </c>
    </row>
    <row r="1582" spans="1:2" x14ac:dyDescent="0.25">
      <c r="A1582">
        <v>4.6403212547302202</v>
      </c>
      <c r="B1582">
        <v>9396.494140625</v>
      </c>
    </row>
    <row r="1583" spans="1:2" x14ac:dyDescent="0.25">
      <c r="A1583">
        <v>4.63856601715087</v>
      </c>
      <c r="B1583">
        <v>9291.0830078125</v>
      </c>
    </row>
    <row r="1584" spans="1:2" x14ac:dyDescent="0.25">
      <c r="A1584">
        <v>4.6367545127868599</v>
      </c>
      <c r="B1584">
        <v>9184.6728515625</v>
      </c>
    </row>
    <row r="1585" spans="1:2" x14ac:dyDescent="0.25">
      <c r="A1585">
        <v>4.6349959373474103</v>
      </c>
      <c r="B1585">
        <v>9078.9921875</v>
      </c>
    </row>
    <row r="1586" spans="1:2" x14ac:dyDescent="0.25">
      <c r="A1586">
        <v>4.6332478523254297</v>
      </c>
      <c r="B1586">
        <v>8973.357421875</v>
      </c>
    </row>
    <row r="1587" spans="1:2" x14ac:dyDescent="0.25">
      <c r="A1587">
        <v>4.6314611434936497</v>
      </c>
      <c r="B1587">
        <v>8867.4384765625</v>
      </c>
    </row>
    <row r="1588" spans="1:2" x14ac:dyDescent="0.25">
      <c r="A1588">
        <v>4.6297426223754803</v>
      </c>
      <c r="B1588">
        <v>8763.419921875</v>
      </c>
    </row>
    <row r="1589" spans="1:2" x14ac:dyDescent="0.25">
      <c r="A1589">
        <v>4.6279330253601003</v>
      </c>
      <c r="B1589">
        <v>8657.791015625</v>
      </c>
    </row>
    <row r="1590" spans="1:2" x14ac:dyDescent="0.25">
      <c r="A1590">
        <v>4.6261615753173801</v>
      </c>
      <c r="B1590">
        <v>8553.935546875</v>
      </c>
    </row>
    <row r="1591" spans="1:2" x14ac:dyDescent="0.25">
      <c r="A1591">
        <v>4.6244039535522399</v>
      </c>
      <c r="B1591">
        <v>8449.5859375</v>
      </c>
    </row>
    <row r="1592" spans="1:2" x14ac:dyDescent="0.25">
      <c r="A1592">
        <v>4.6226029396057102</v>
      </c>
      <c r="B1592">
        <v>8344.9482421875</v>
      </c>
    </row>
    <row r="1593" spans="1:2" x14ac:dyDescent="0.25">
      <c r="A1593">
        <v>4.6208529472351003</v>
      </c>
      <c r="B1593">
        <v>8242.3330078125</v>
      </c>
    </row>
    <row r="1594" spans="1:2" x14ac:dyDescent="0.25">
      <c r="A1594">
        <v>4.61901807785034</v>
      </c>
      <c r="B1594">
        <v>8137.6728515625</v>
      </c>
    </row>
    <row r="1595" spans="1:2" x14ac:dyDescent="0.25">
      <c r="A1595">
        <v>4.61724376678466</v>
      </c>
      <c r="B1595">
        <v>8033.61083984375</v>
      </c>
    </row>
    <row r="1596" spans="1:2" x14ac:dyDescent="0.25">
      <c r="A1596">
        <v>4.6154909133911097</v>
      </c>
      <c r="B1596">
        <v>7930.51806640625</v>
      </c>
    </row>
    <row r="1597" spans="1:2" x14ac:dyDescent="0.25">
      <c r="A1597">
        <v>4.6136775016784597</v>
      </c>
      <c r="B1597">
        <v>7826.25341796875</v>
      </c>
    </row>
    <row r="1598" spans="1:2" x14ac:dyDescent="0.25">
      <c r="A1598">
        <v>4.6119422912597603</v>
      </c>
      <c r="B1598">
        <v>7723.10400390625</v>
      </c>
    </row>
    <row r="1599" spans="1:2" x14ac:dyDescent="0.25">
      <c r="A1599">
        <v>4.6101016998290998</v>
      </c>
      <c r="B1599">
        <v>7620.17822265625</v>
      </c>
    </row>
    <row r="1600" spans="1:2" x14ac:dyDescent="0.25">
      <c r="A1600">
        <v>4.6083183288574201</v>
      </c>
      <c r="B1600">
        <v>7518.111328125</v>
      </c>
    </row>
    <row r="1601" spans="1:2" x14ac:dyDescent="0.25">
      <c r="A1601">
        <v>4.6065368652343697</v>
      </c>
      <c r="B1601">
        <v>7415.892578125</v>
      </c>
    </row>
    <row r="1602" spans="1:2" x14ac:dyDescent="0.25">
      <c r="A1602">
        <v>4.6047272682189897</v>
      </c>
      <c r="B1602">
        <v>7313.03173828125</v>
      </c>
    </row>
    <row r="1603" spans="1:2" x14ac:dyDescent="0.25">
      <c r="A1603">
        <v>4.6029648780822701</v>
      </c>
      <c r="B1603">
        <v>7212.6728515625</v>
      </c>
    </row>
    <row r="1604" spans="1:2" x14ac:dyDescent="0.25">
      <c r="A1604">
        <v>4.6011295318603498</v>
      </c>
      <c r="B1604">
        <v>7111.48291015625</v>
      </c>
    </row>
    <row r="1605" spans="1:2" x14ac:dyDescent="0.25">
      <c r="A1605">
        <v>4.5993628501892001</v>
      </c>
      <c r="B1605">
        <v>7011.0380859375</v>
      </c>
    </row>
    <row r="1606" spans="1:2" x14ac:dyDescent="0.25">
      <c r="A1606">
        <v>4.5975627899169904</v>
      </c>
      <c r="B1606">
        <v>6911.2763671875</v>
      </c>
    </row>
    <row r="1607" spans="1:2" x14ac:dyDescent="0.25">
      <c r="A1607">
        <v>4.5957517623901296</v>
      </c>
      <c r="B1607">
        <v>6810.48046875</v>
      </c>
    </row>
    <row r="1608" spans="1:2" x14ac:dyDescent="0.25">
      <c r="A1608">
        <v>4.5939784049987704</v>
      </c>
      <c r="B1608">
        <v>6711.5244140625</v>
      </c>
    </row>
    <row r="1609" spans="1:2" x14ac:dyDescent="0.25">
      <c r="A1609">
        <v>4.5921554565429599</v>
      </c>
      <c r="B1609">
        <v>6612.076171875</v>
      </c>
    </row>
    <row r="1610" spans="1:2" x14ac:dyDescent="0.25">
      <c r="A1610">
        <v>4.5903720855712802</v>
      </c>
      <c r="B1610">
        <v>6512.41357421875</v>
      </c>
    </row>
    <row r="1611" spans="1:2" x14ac:dyDescent="0.25">
      <c r="A1611">
        <v>4.58855676651</v>
      </c>
      <c r="B1611">
        <v>6414.28564453125</v>
      </c>
    </row>
    <row r="1612" spans="1:2" x14ac:dyDescent="0.25">
      <c r="A1612">
        <v>4.5867218971252397</v>
      </c>
      <c r="B1612">
        <v>6314.7490234375</v>
      </c>
    </row>
    <row r="1613" spans="1:2" x14ac:dyDescent="0.25">
      <c r="A1613">
        <v>4.5849027633666903</v>
      </c>
      <c r="B1613">
        <v>6216.65283203125</v>
      </c>
    </row>
    <row r="1614" spans="1:2" x14ac:dyDescent="0.25">
      <c r="A1614">
        <v>4.5830283164978001</v>
      </c>
      <c r="B1614">
        <v>6117.3056640625</v>
      </c>
    </row>
    <row r="1615" spans="1:2" x14ac:dyDescent="0.25">
      <c r="A1615">
        <v>4.5812196731567303</v>
      </c>
      <c r="B1615">
        <v>6019.71728515625</v>
      </c>
    </row>
    <row r="1616" spans="1:2" x14ac:dyDescent="0.25">
      <c r="A1616">
        <v>4.57940578460693</v>
      </c>
      <c r="B1616">
        <v>5922.33837890625</v>
      </c>
    </row>
    <row r="1617" spans="1:2" x14ac:dyDescent="0.25">
      <c r="A1617">
        <v>4.5775618553161603</v>
      </c>
      <c r="B1617">
        <v>5824.021484375</v>
      </c>
    </row>
    <row r="1618" spans="1:2" x14ac:dyDescent="0.25">
      <c r="A1618">
        <v>4.5757317543029696</v>
      </c>
      <c r="B1618">
        <v>5727.71484375</v>
      </c>
    </row>
    <row r="1619" spans="1:2" x14ac:dyDescent="0.25">
      <c r="A1619">
        <v>4.5738964080810502</v>
      </c>
      <c r="B1619">
        <v>5630.46533203125</v>
      </c>
    </row>
    <row r="1620" spans="1:2" x14ac:dyDescent="0.25">
      <c r="A1620">
        <v>4.57206058502197</v>
      </c>
      <c r="B1620">
        <v>5534.599609375</v>
      </c>
    </row>
    <row r="1621" spans="1:2" x14ac:dyDescent="0.25">
      <c r="A1621">
        <v>4.5702648162841699</v>
      </c>
      <c r="B1621">
        <v>5439.0712890625</v>
      </c>
    </row>
    <row r="1622" spans="1:2" x14ac:dyDescent="0.25">
      <c r="A1622">
        <v>4.5684099197387598</v>
      </c>
      <c r="B1622">
        <v>5343.37548828125</v>
      </c>
    </row>
    <row r="1623" spans="1:2" x14ac:dyDescent="0.25">
      <c r="A1623">
        <v>4.5665898323059002</v>
      </c>
      <c r="B1623">
        <v>5248.89501953125</v>
      </c>
    </row>
    <row r="1624" spans="1:2" x14ac:dyDescent="0.25">
      <c r="A1624">
        <v>4.5647420883178702</v>
      </c>
      <c r="B1624">
        <v>5153.7177734375</v>
      </c>
    </row>
    <row r="1625" spans="1:2" x14ac:dyDescent="0.25">
      <c r="A1625">
        <v>4.5628848075866602</v>
      </c>
      <c r="B1625">
        <v>5059.162109375</v>
      </c>
    </row>
    <row r="1626" spans="1:2" x14ac:dyDescent="0.25">
      <c r="A1626">
        <v>4.5610728263854901</v>
      </c>
      <c r="B1626">
        <v>4965.66943359375</v>
      </c>
    </row>
    <row r="1627" spans="1:2" x14ac:dyDescent="0.25">
      <c r="A1627">
        <v>4.5591921806335396</v>
      </c>
      <c r="B1627">
        <v>4870.6630859375</v>
      </c>
    </row>
    <row r="1628" spans="1:2" x14ac:dyDescent="0.25">
      <c r="A1628">
        <v>4.5573387145995996</v>
      </c>
      <c r="B1628">
        <v>4776.984375</v>
      </c>
    </row>
    <row r="1629" spans="1:2" x14ac:dyDescent="0.25">
      <c r="A1629">
        <v>4.5554628372192303</v>
      </c>
      <c r="B1629">
        <v>4683.50146484375</v>
      </c>
    </row>
    <row r="1630" spans="1:2" x14ac:dyDescent="0.25">
      <c r="A1630">
        <v>4.5536022186279199</v>
      </c>
      <c r="B1630">
        <v>4590.00048828125</v>
      </c>
    </row>
    <row r="1631" spans="1:2" x14ac:dyDescent="0.25">
      <c r="A1631">
        <v>4.5517654418945304</v>
      </c>
      <c r="B1631">
        <v>4496.7900390625</v>
      </c>
    </row>
    <row r="1632" spans="1:2" x14ac:dyDescent="0.25">
      <c r="A1632">
        <v>4.5498604774475</v>
      </c>
      <c r="B1632">
        <v>4403.55908203125</v>
      </c>
    </row>
    <row r="1633" spans="1:2" x14ac:dyDescent="0.25">
      <c r="A1633">
        <v>4.5479974746704102</v>
      </c>
      <c r="B1633">
        <v>4311.70263671875</v>
      </c>
    </row>
    <row r="1634" spans="1:2" x14ac:dyDescent="0.25">
      <c r="A1634">
        <v>4.5461330413818297</v>
      </c>
      <c r="B1634">
        <v>4219.6064453125</v>
      </c>
    </row>
    <row r="1635" spans="1:2" x14ac:dyDescent="0.25">
      <c r="A1635">
        <v>4.54420661926269</v>
      </c>
      <c r="B1635">
        <v>4128.083984375</v>
      </c>
    </row>
    <row r="1636" spans="1:2" x14ac:dyDescent="0.25">
      <c r="A1636">
        <v>4.5424027442932102</v>
      </c>
      <c r="B1636">
        <v>4038.34301757812</v>
      </c>
    </row>
    <row r="1637" spans="1:2" x14ac:dyDescent="0.25">
      <c r="A1637">
        <v>4.5404758453369096</v>
      </c>
      <c r="B1637">
        <v>3947.01318359375</v>
      </c>
    </row>
    <row r="1638" spans="1:2" x14ac:dyDescent="0.25">
      <c r="A1638">
        <v>4.53857374191284</v>
      </c>
      <c r="B1638">
        <v>3857.05590820312</v>
      </c>
    </row>
    <row r="1639" spans="1:2" x14ac:dyDescent="0.25">
      <c r="A1639">
        <v>4.5367274284362704</v>
      </c>
      <c r="B1639">
        <v>3767.24560546875</v>
      </c>
    </row>
    <row r="1640" spans="1:2" x14ac:dyDescent="0.25">
      <c r="A1640">
        <v>4.5348439216613698</v>
      </c>
      <c r="B1640">
        <v>3678.09521484375</v>
      </c>
    </row>
    <row r="1641" spans="1:2" x14ac:dyDescent="0.25">
      <c r="A1641">
        <v>4.5329747200012198</v>
      </c>
      <c r="B1641">
        <v>3590.51684570312</v>
      </c>
    </row>
    <row r="1642" spans="1:2" x14ac:dyDescent="0.25">
      <c r="A1642">
        <v>4.5311417579650799</v>
      </c>
      <c r="B1642">
        <v>3501.26318359375</v>
      </c>
    </row>
    <row r="1643" spans="1:2" x14ac:dyDescent="0.25">
      <c r="A1643">
        <v>4.52921438217163</v>
      </c>
      <c r="B1643">
        <v>3412.89916992187</v>
      </c>
    </row>
    <row r="1644" spans="1:2" x14ac:dyDescent="0.25">
      <c r="A1644">
        <v>4.5273160934448198</v>
      </c>
      <c r="B1644">
        <v>3324.89282226562</v>
      </c>
    </row>
    <row r="1645" spans="1:2" x14ac:dyDescent="0.25">
      <c r="A1645">
        <v>4.5254201889037997</v>
      </c>
      <c r="B1645">
        <v>3236.69458007812</v>
      </c>
    </row>
    <row r="1646" spans="1:2" x14ac:dyDescent="0.25">
      <c r="A1646">
        <v>4.5235095024108798</v>
      </c>
      <c r="B1646">
        <v>3149.80126953125</v>
      </c>
    </row>
    <row r="1647" spans="1:2" x14ac:dyDescent="0.25">
      <c r="A1647">
        <v>4.5216345787048304</v>
      </c>
      <c r="B1647">
        <v>3061.2451171875</v>
      </c>
    </row>
    <row r="1648" spans="1:2" x14ac:dyDescent="0.25">
      <c r="A1648">
        <v>4.5197124481201101</v>
      </c>
      <c r="B1648">
        <v>2974.86572265625</v>
      </c>
    </row>
    <row r="1649" spans="1:2" x14ac:dyDescent="0.25">
      <c r="A1649">
        <v>4.5178151130676198</v>
      </c>
      <c r="B1649">
        <v>2888.64672851562</v>
      </c>
    </row>
    <row r="1650" spans="1:2" x14ac:dyDescent="0.25">
      <c r="A1650">
        <v>4.5159139633178702</v>
      </c>
      <c r="B1650">
        <v>2802.16479492187</v>
      </c>
    </row>
    <row r="1651" spans="1:2" x14ac:dyDescent="0.25">
      <c r="A1651">
        <v>4.5139904022216699</v>
      </c>
      <c r="B1651">
        <v>2716.17553710937</v>
      </c>
    </row>
    <row r="1652" spans="1:2" x14ac:dyDescent="0.25">
      <c r="A1652">
        <v>4.5120739936828604</v>
      </c>
      <c r="B1652">
        <v>2630.818359375</v>
      </c>
    </row>
    <row r="1653" spans="1:2" x14ac:dyDescent="0.25">
      <c r="A1653">
        <v>4.5101375579833896</v>
      </c>
      <c r="B1653">
        <v>2544.9375</v>
      </c>
    </row>
    <row r="1654" spans="1:2" x14ac:dyDescent="0.25">
      <c r="A1654">
        <v>4.5082159042358301</v>
      </c>
      <c r="B1654">
        <v>2460.47485351562</v>
      </c>
    </row>
    <row r="1655" spans="1:2" x14ac:dyDescent="0.25">
      <c r="A1655">
        <v>4.5063042640686</v>
      </c>
      <c r="B1655">
        <v>2376.07983398437</v>
      </c>
    </row>
    <row r="1656" spans="1:2" x14ac:dyDescent="0.25">
      <c r="A1656">
        <v>4.5044059753417898</v>
      </c>
      <c r="B1656">
        <v>2292.51904296875</v>
      </c>
    </row>
    <row r="1657" spans="1:2" x14ac:dyDescent="0.25">
      <c r="A1657">
        <v>4.5024671554565403</v>
      </c>
      <c r="B1657">
        <v>2208.76245117187</v>
      </c>
    </row>
    <row r="1658" spans="1:2" x14ac:dyDescent="0.25">
      <c r="A1658">
        <v>4.5005435943603498</v>
      </c>
      <c r="B1658">
        <v>2126.47045898437</v>
      </c>
    </row>
    <row r="1659" spans="1:2" x14ac:dyDescent="0.25">
      <c r="A1659">
        <v>4.4986257553100497</v>
      </c>
      <c r="B1659">
        <v>2043.97680664062</v>
      </c>
    </row>
    <row r="1660" spans="1:2" x14ac:dyDescent="0.25">
      <c r="A1660">
        <v>4.4966864585876403</v>
      </c>
      <c r="B1660">
        <v>1961.21008300781</v>
      </c>
    </row>
    <row r="1661" spans="1:2" x14ac:dyDescent="0.25">
      <c r="A1661">
        <v>4.4947867393493599</v>
      </c>
      <c r="B1661">
        <v>1880.19836425781</v>
      </c>
    </row>
    <row r="1662" spans="1:2" x14ac:dyDescent="0.25">
      <c r="A1662">
        <v>4.49283599853515</v>
      </c>
      <c r="B1662">
        <v>1798.11291503906</v>
      </c>
    </row>
    <row r="1663" spans="1:2" x14ac:dyDescent="0.25">
      <c r="A1663">
        <v>4.49090099334716</v>
      </c>
      <c r="B1663">
        <v>1717.46533203125</v>
      </c>
    </row>
    <row r="1664" spans="1:2" x14ac:dyDescent="0.25">
      <c r="A1664">
        <v>4.4890046119689897</v>
      </c>
      <c r="B1664">
        <v>1636.93200683593</v>
      </c>
    </row>
    <row r="1665" spans="1:2" x14ac:dyDescent="0.25">
      <c r="A1665">
        <v>4.4870443344116202</v>
      </c>
      <c r="B1665">
        <v>1556.07299804687</v>
      </c>
    </row>
    <row r="1666" spans="1:2" x14ac:dyDescent="0.25">
      <c r="A1666">
        <v>4.48512363433837</v>
      </c>
      <c r="B1666">
        <v>1475.73718261718</v>
      </c>
    </row>
    <row r="1667" spans="1:2" x14ac:dyDescent="0.25">
      <c r="A1667">
        <v>4.4832048416137598</v>
      </c>
      <c r="B1667">
        <v>1395.50732421875</v>
      </c>
    </row>
    <row r="1668" spans="1:2" x14ac:dyDescent="0.25">
      <c r="A1668">
        <v>4.4812512397766104</v>
      </c>
      <c r="B1668">
        <v>1315.34545898437</v>
      </c>
    </row>
    <row r="1669" spans="1:2" x14ac:dyDescent="0.25">
      <c r="A1669">
        <v>4.4793028831481898</v>
      </c>
      <c r="B1669">
        <v>1236.42419433593</v>
      </c>
    </row>
    <row r="1670" spans="1:2" x14ac:dyDescent="0.25">
      <c r="A1670">
        <v>4.4773569107055602</v>
      </c>
      <c r="B1670">
        <v>1157.46008300781</v>
      </c>
    </row>
    <row r="1671" spans="1:2" x14ac:dyDescent="0.25">
      <c r="A1671">
        <v>4.47535848617553</v>
      </c>
      <c r="B1671">
        <v>1078.5625</v>
      </c>
    </row>
    <row r="1672" spans="1:2" x14ac:dyDescent="0.25">
      <c r="A1672">
        <v>4.4734230041503897</v>
      </c>
      <c r="B1672">
        <v>1000.18695068359</v>
      </c>
    </row>
    <row r="1673" spans="1:2" x14ac:dyDescent="0.25">
      <c r="A1673">
        <v>4.4715118408203098</v>
      </c>
      <c r="B1673">
        <v>922.83264160156205</v>
      </c>
    </row>
    <row r="1674" spans="1:2" x14ac:dyDescent="0.25">
      <c r="A1674">
        <v>4.4695634841918901</v>
      </c>
      <c r="B1674">
        <v>846.75842285156205</v>
      </c>
    </row>
    <row r="1675" spans="1:2" x14ac:dyDescent="0.25">
      <c r="A1675">
        <v>4.4675951004028303</v>
      </c>
      <c r="B1675">
        <v>769.84344482421795</v>
      </c>
    </row>
    <row r="1676" spans="1:2" x14ac:dyDescent="0.25">
      <c r="A1676">
        <v>4.4656548500061</v>
      </c>
      <c r="B1676">
        <v>694.10296630859295</v>
      </c>
    </row>
    <row r="1677" spans="1:2" x14ac:dyDescent="0.25">
      <c r="A1677">
        <v>4.4636774063110298</v>
      </c>
      <c r="B1677">
        <v>618.202392578125</v>
      </c>
    </row>
    <row r="1678" spans="1:2" x14ac:dyDescent="0.25">
      <c r="A1678">
        <v>4.4617629051208398</v>
      </c>
      <c r="B1678">
        <v>542.53619384765602</v>
      </c>
    </row>
    <row r="1679" spans="1:2" x14ac:dyDescent="0.25">
      <c r="A1679">
        <v>4.4597930908203098</v>
      </c>
      <c r="B1679">
        <v>468.15328979492102</v>
      </c>
    </row>
    <row r="1680" spans="1:2" x14ac:dyDescent="0.25">
      <c r="A1680">
        <v>4.4578552246093697</v>
      </c>
      <c r="B1680">
        <v>392.96826171875</v>
      </c>
    </row>
    <row r="1681" spans="1:2" x14ac:dyDescent="0.25">
      <c r="A1681">
        <v>4.4559020996093697</v>
      </c>
      <c r="B1681">
        <v>318.72344970703102</v>
      </c>
    </row>
    <row r="1682" spans="1:2" x14ac:dyDescent="0.25">
      <c r="A1682">
        <v>4.4539098739623997</v>
      </c>
      <c r="B1682">
        <v>244.16157531738199</v>
      </c>
    </row>
    <row r="1683" spans="1:2" x14ac:dyDescent="0.25">
      <c r="A1683">
        <v>4.4519591331481898</v>
      </c>
      <c r="B1683">
        <v>169.64111328125</v>
      </c>
    </row>
    <row r="1684" spans="1:2" x14ac:dyDescent="0.25">
      <c r="A1684">
        <v>4.4500412940979004</v>
      </c>
      <c r="B1684">
        <v>99.970687866210895</v>
      </c>
    </row>
    <row r="1685" spans="1:2" x14ac:dyDescent="0.25">
      <c r="A1685">
        <v>4.4486536979675204</v>
      </c>
      <c r="B1685">
        <v>61.718307495117102</v>
      </c>
    </row>
    <row r="1686" spans="1:2" x14ac:dyDescent="0.25">
      <c r="A1686">
        <v>4.44815921783447</v>
      </c>
      <c r="B1686">
        <v>52.549560546875</v>
      </c>
    </row>
    <row r="1687" spans="1:2" x14ac:dyDescent="0.25">
      <c r="A1687">
        <v>4.4480905532836896</v>
      </c>
      <c r="B1687">
        <v>51.145790100097599</v>
      </c>
    </row>
    <row r="1688" spans="1:2" x14ac:dyDescent="0.25">
      <c r="A1688">
        <v>4.4473514556884703</v>
      </c>
      <c r="B1688">
        <v>38.430164337158203</v>
      </c>
    </row>
    <row r="1689" spans="1:2" x14ac:dyDescent="0.25">
      <c r="A1689">
        <v>4.4467992782592702</v>
      </c>
      <c r="B1689">
        <v>33.523746490478501</v>
      </c>
    </row>
    <row r="1690" spans="1:2" x14ac:dyDescent="0.25">
      <c r="A1690">
        <v>4.4483451843261701</v>
      </c>
      <c r="B1690">
        <v>172.46669006347599</v>
      </c>
    </row>
    <row r="1691" spans="1:2" x14ac:dyDescent="0.25">
      <c r="A1691">
        <v>4.4524197578430096</v>
      </c>
      <c r="B1691">
        <v>483.70455932617102</v>
      </c>
    </row>
    <row r="1692" spans="1:2" x14ac:dyDescent="0.25">
      <c r="A1692">
        <v>4.4564352035522399</v>
      </c>
      <c r="B1692">
        <v>809.03057861328102</v>
      </c>
    </row>
    <row r="1693" spans="1:2" x14ac:dyDescent="0.25">
      <c r="A1693">
        <v>4.4610619544982901</v>
      </c>
      <c r="B1693">
        <v>1145.8447265625</v>
      </c>
    </row>
    <row r="1694" spans="1:2" x14ac:dyDescent="0.25">
      <c r="A1694">
        <v>4.4654335975646902</v>
      </c>
      <c r="B1694">
        <v>1481.49755859375</v>
      </c>
    </row>
    <row r="1695" spans="1:2" x14ac:dyDescent="0.25">
      <c r="A1695">
        <v>4.4697499275207502</v>
      </c>
      <c r="B1695">
        <v>1813.63427734375</v>
      </c>
    </row>
    <row r="1696" spans="1:2" x14ac:dyDescent="0.25">
      <c r="A1696">
        <v>4.4741220474243102</v>
      </c>
      <c r="B1696">
        <v>2144.26586914062</v>
      </c>
    </row>
    <row r="1697" spans="1:2" x14ac:dyDescent="0.25">
      <c r="A1697">
        <v>4.4785475730895898</v>
      </c>
      <c r="B1697">
        <v>2471.45556640625</v>
      </c>
    </row>
    <row r="1698" spans="1:2" x14ac:dyDescent="0.25">
      <c r="A1698">
        <v>4.4828691482543901</v>
      </c>
      <c r="B1698">
        <v>2795.59301757812</v>
      </c>
    </row>
    <row r="1699" spans="1:2" x14ac:dyDescent="0.25">
      <c r="A1699">
        <v>4.4872565269470197</v>
      </c>
      <c r="B1699">
        <v>3117.29663085937</v>
      </c>
    </row>
    <row r="1700" spans="1:2" x14ac:dyDescent="0.25">
      <c r="A1700">
        <v>4.4916315078735298</v>
      </c>
      <c r="B1700">
        <v>3434.98364257812</v>
      </c>
    </row>
    <row r="1701" spans="1:2" x14ac:dyDescent="0.25">
      <c r="A1701">
        <v>4.4959845542907697</v>
      </c>
      <c r="B1701">
        <v>3750.01293945312</v>
      </c>
    </row>
    <row r="1702" spans="1:2" x14ac:dyDescent="0.25">
      <c r="A1702">
        <v>4.5001435279846103</v>
      </c>
      <c r="B1702">
        <v>4061.65185546875</v>
      </c>
    </row>
    <row r="1703" spans="1:2" x14ac:dyDescent="0.25">
      <c r="A1703">
        <v>4.5045590400695801</v>
      </c>
      <c r="B1703">
        <v>4372.90087890625</v>
      </c>
    </row>
    <row r="1704" spans="1:2" x14ac:dyDescent="0.25">
      <c r="A1704">
        <v>4.50884532928466</v>
      </c>
      <c r="B1704">
        <v>4683.3740234375</v>
      </c>
    </row>
    <row r="1705" spans="1:2" x14ac:dyDescent="0.25">
      <c r="A1705">
        <v>4.5131506919860804</v>
      </c>
      <c r="B1705">
        <v>4991.76806640625</v>
      </c>
    </row>
    <row r="1706" spans="1:2" x14ac:dyDescent="0.25">
      <c r="A1706">
        <v>4.5173835754394496</v>
      </c>
      <c r="B1706">
        <v>5298.82568359375</v>
      </c>
    </row>
    <row r="1707" spans="1:2" x14ac:dyDescent="0.25">
      <c r="A1707">
        <v>4.5217337608337402</v>
      </c>
      <c r="B1707">
        <v>5603.16455078125</v>
      </c>
    </row>
    <row r="1708" spans="1:2" x14ac:dyDescent="0.25">
      <c r="A1708">
        <v>4.5259475708007804</v>
      </c>
      <c r="B1708">
        <v>5905.37890625</v>
      </c>
    </row>
    <row r="1709" spans="1:2" x14ac:dyDescent="0.25">
      <c r="A1709">
        <v>4.53021144866943</v>
      </c>
      <c r="B1709">
        <v>6205.224609375</v>
      </c>
    </row>
    <row r="1710" spans="1:2" x14ac:dyDescent="0.25">
      <c r="A1710">
        <v>4.5344543457031197</v>
      </c>
      <c r="B1710">
        <v>6504.91748046875</v>
      </c>
    </row>
    <row r="1711" spans="1:2" x14ac:dyDescent="0.25">
      <c r="A1711">
        <v>4.5387210845947203</v>
      </c>
      <c r="B1711">
        <v>6804.044921875</v>
      </c>
    </row>
    <row r="1712" spans="1:2" x14ac:dyDescent="0.25">
      <c r="A1712">
        <v>4.5429606437683097</v>
      </c>
      <c r="B1712">
        <v>7102.26806640625</v>
      </c>
    </row>
    <row r="1713" spans="1:2" x14ac:dyDescent="0.25">
      <c r="A1713">
        <v>4.54719638824462</v>
      </c>
      <c r="B1713">
        <v>7399.390625</v>
      </c>
    </row>
    <row r="1714" spans="1:2" x14ac:dyDescent="0.25">
      <c r="A1714">
        <v>4.5514540672302202</v>
      </c>
      <c r="B1714">
        <v>7695.4599609375</v>
      </c>
    </row>
    <row r="1715" spans="1:2" x14ac:dyDescent="0.25">
      <c r="A1715">
        <v>4.5556535720825098</v>
      </c>
      <c r="B1715">
        <v>7989.6220703125</v>
      </c>
    </row>
    <row r="1716" spans="1:2" x14ac:dyDescent="0.25">
      <c r="A1716">
        <v>4.5598411560058496</v>
      </c>
      <c r="B1716">
        <v>8280.849609375</v>
      </c>
    </row>
    <row r="1717" spans="1:2" x14ac:dyDescent="0.25">
      <c r="A1717">
        <v>4.5641016960143999</v>
      </c>
      <c r="B1717">
        <v>8570.916015625</v>
      </c>
    </row>
    <row r="1718" spans="1:2" x14ac:dyDescent="0.25">
      <c r="A1718">
        <v>4.5683035850524902</v>
      </c>
      <c r="B1718">
        <v>8862.322265625</v>
      </c>
    </row>
    <row r="1719" spans="1:2" x14ac:dyDescent="0.25">
      <c r="A1719">
        <v>4.5725317001342702</v>
      </c>
      <c r="B1719">
        <v>9153.2841796875</v>
      </c>
    </row>
    <row r="1720" spans="1:2" x14ac:dyDescent="0.25">
      <c r="A1720">
        <v>4.5767641067504803</v>
      </c>
      <c r="B1720">
        <v>9443.7548828125</v>
      </c>
    </row>
    <row r="1721" spans="1:2" x14ac:dyDescent="0.25">
      <c r="A1721">
        <v>4.58101081848144</v>
      </c>
      <c r="B1721">
        <v>9732.130859375</v>
      </c>
    </row>
    <row r="1722" spans="1:2" x14ac:dyDescent="0.25">
      <c r="A1722">
        <v>4.5852317810058496</v>
      </c>
      <c r="B1722">
        <v>10018.4228515625</v>
      </c>
    </row>
    <row r="1723" spans="1:2" x14ac:dyDescent="0.25">
      <c r="A1723">
        <v>4.5894265174865696</v>
      </c>
      <c r="B1723">
        <v>10302.76171875</v>
      </c>
    </row>
    <row r="1724" spans="1:2" x14ac:dyDescent="0.25">
      <c r="A1724">
        <v>4.5936951637268004</v>
      </c>
      <c r="B1724">
        <v>10586.4130859375</v>
      </c>
    </row>
    <row r="1725" spans="1:2" x14ac:dyDescent="0.25">
      <c r="A1725">
        <v>4.59793901443481</v>
      </c>
      <c r="B1725">
        <v>10870.1611328125</v>
      </c>
    </row>
    <row r="1726" spans="1:2" x14ac:dyDescent="0.25">
      <c r="A1726">
        <v>4.60215139389038</v>
      </c>
      <c r="B1726">
        <v>11153.9658203125</v>
      </c>
    </row>
    <row r="1727" spans="1:2" x14ac:dyDescent="0.25">
      <c r="A1727">
        <v>4.6064319610595703</v>
      </c>
      <c r="B1727">
        <v>11436.3212890625</v>
      </c>
    </row>
    <row r="1728" spans="1:2" x14ac:dyDescent="0.25">
      <c r="A1728">
        <v>4.61067342758178</v>
      </c>
      <c r="B1728">
        <v>11716.466796875</v>
      </c>
    </row>
    <row r="1729" spans="1:2" x14ac:dyDescent="0.25">
      <c r="A1729">
        <v>4.61492443084716</v>
      </c>
      <c r="B1729">
        <v>11994.6650390625</v>
      </c>
    </row>
    <row r="1730" spans="1:2" x14ac:dyDescent="0.25">
      <c r="A1730">
        <v>4.6191453933715803</v>
      </c>
      <c r="B1730">
        <v>12270.314453125</v>
      </c>
    </row>
    <row r="1731" spans="1:2" x14ac:dyDescent="0.25">
      <c r="A1731">
        <v>4.6233720779418901</v>
      </c>
      <c r="B1731">
        <v>12544.95703125</v>
      </c>
    </row>
    <row r="1732" spans="1:2" x14ac:dyDescent="0.25">
      <c r="A1732">
        <v>4.6276178359985298</v>
      </c>
      <c r="B1732">
        <v>12821.716796875</v>
      </c>
    </row>
    <row r="1733" spans="1:2" x14ac:dyDescent="0.25">
      <c r="A1733">
        <v>4.6319370269775302</v>
      </c>
      <c r="B1733">
        <v>13096.849609375</v>
      </c>
    </row>
    <row r="1734" spans="1:2" x14ac:dyDescent="0.25">
      <c r="A1734">
        <v>4.6362733840942303</v>
      </c>
      <c r="B1734">
        <v>13371.107421875</v>
      </c>
    </row>
    <row r="1735" spans="1:2" x14ac:dyDescent="0.25">
      <c r="A1735">
        <v>4.6405868530273402</v>
      </c>
      <c r="B1735">
        <v>13643.9970703125</v>
      </c>
    </row>
    <row r="1736" spans="1:2" x14ac:dyDescent="0.25">
      <c r="A1736">
        <v>4.6449160575866602</v>
      </c>
      <c r="B1736">
        <v>13914.22265625</v>
      </c>
    </row>
    <row r="1737" spans="1:2" x14ac:dyDescent="0.25">
      <c r="A1737">
        <v>4.6492123603820801</v>
      </c>
      <c r="B1737">
        <v>14184.9150390625</v>
      </c>
    </row>
    <row r="1738" spans="1:2" x14ac:dyDescent="0.25">
      <c r="A1738">
        <v>4.6535449028015101</v>
      </c>
      <c r="B1738">
        <v>14453.8408203125</v>
      </c>
    </row>
    <row r="1739" spans="1:2" x14ac:dyDescent="0.25">
      <c r="A1739">
        <v>4.6579051017761204</v>
      </c>
      <c r="B1739">
        <v>14722.0908203125</v>
      </c>
    </row>
    <row r="1740" spans="1:2" x14ac:dyDescent="0.25">
      <c r="A1740">
        <v>4.6622953414916903</v>
      </c>
      <c r="B1740">
        <v>14989.3837890625</v>
      </c>
    </row>
    <row r="1741" spans="1:2" x14ac:dyDescent="0.25">
      <c r="A1741">
        <v>4.6667108535766602</v>
      </c>
      <c r="B1741">
        <v>15255.3125</v>
      </c>
    </row>
    <row r="1742" spans="1:2" x14ac:dyDescent="0.25">
      <c r="A1742">
        <v>4.6711096763610804</v>
      </c>
      <c r="B1742">
        <v>15520.0380859375</v>
      </c>
    </row>
    <row r="1743" spans="1:2" x14ac:dyDescent="0.25">
      <c r="A1743">
        <v>4.6755223274230904</v>
      </c>
      <c r="B1743">
        <v>15782.56640625</v>
      </c>
    </row>
    <row r="1744" spans="1:2" x14ac:dyDescent="0.25">
      <c r="A1744">
        <v>4.6799383163452104</v>
      </c>
      <c r="B1744">
        <v>16042.6640625</v>
      </c>
    </row>
    <row r="1745" spans="1:2" x14ac:dyDescent="0.25">
      <c r="A1745">
        <v>4.6843581199645898</v>
      </c>
      <c r="B1745">
        <v>16300.69921875</v>
      </c>
    </row>
    <row r="1746" spans="1:2" x14ac:dyDescent="0.25">
      <c r="A1746">
        <v>4.6887965202331499</v>
      </c>
      <c r="B1746">
        <v>16558.716796875</v>
      </c>
    </row>
    <row r="1747" spans="1:2" x14ac:dyDescent="0.25">
      <c r="A1747">
        <v>4.6932740211486799</v>
      </c>
      <c r="B1747">
        <v>16815.138671875</v>
      </c>
    </row>
    <row r="1748" spans="1:2" x14ac:dyDescent="0.25">
      <c r="A1748">
        <v>4.6977515220642001</v>
      </c>
      <c r="B1748">
        <v>17071.318359375</v>
      </c>
    </row>
    <row r="1749" spans="1:2" x14ac:dyDescent="0.25">
      <c r="A1749">
        <v>4.7022891044616602</v>
      </c>
      <c r="B1749">
        <v>17325.48046875</v>
      </c>
    </row>
    <row r="1750" spans="1:2" x14ac:dyDescent="0.25">
      <c r="A1750">
        <v>4.7067933082580504</v>
      </c>
      <c r="B1750">
        <v>17577.638671875</v>
      </c>
    </row>
    <row r="1751" spans="1:2" x14ac:dyDescent="0.25">
      <c r="A1751">
        <v>4.7113313674926696</v>
      </c>
      <c r="B1751">
        <v>17826.19140625</v>
      </c>
    </row>
    <row r="1752" spans="1:2" x14ac:dyDescent="0.25">
      <c r="A1752">
        <v>4.7158503532409597</v>
      </c>
      <c r="B1752">
        <v>18073.46484375</v>
      </c>
    </row>
    <row r="1753" spans="1:2" x14ac:dyDescent="0.25">
      <c r="A1753">
        <v>4.72043752670288</v>
      </c>
      <c r="B1753">
        <v>18319.072265625</v>
      </c>
    </row>
    <row r="1754" spans="1:2" x14ac:dyDescent="0.25">
      <c r="A1754">
        <v>4.7250404357910103</v>
      </c>
      <c r="B1754">
        <v>18564.05078125</v>
      </c>
    </row>
    <row r="1755" spans="1:2" x14ac:dyDescent="0.25">
      <c r="A1755">
        <v>4.7296600341796804</v>
      </c>
      <c r="B1755">
        <v>18806.693359375</v>
      </c>
    </row>
    <row r="1756" spans="1:2" x14ac:dyDescent="0.25">
      <c r="A1756">
        <v>4.7343387603759703</v>
      </c>
      <c r="B1756">
        <v>19046.345703125</v>
      </c>
    </row>
    <row r="1757" spans="1:2" x14ac:dyDescent="0.25">
      <c r="A1757">
        <v>4.73900890350341</v>
      </c>
      <c r="B1757">
        <v>19283.9453125</v>
      </c>
    </row>
    <row r="1758" spans="1:2" x14ac:dyDescent="0.25">
      <c r="A1758">
        <v>4.7436819076537997</v>
      </c>
      <c r="B1758">
        <v>19517.337890625</v>
      </c>
    </row>
    <row r="1759" spans="1:2" x14ac:dyDescent="0.25">
      <c r="A1759">
        <v>4.7484002113342196</v>
      </c>
      <c r="B1759">
        <v>19748.09765625</v>
      </c>
    </row>
    <row r="1760" spans="1:2" x14ac:dyDescent="0.25">
      <c r="A1760">
        <v>4.7531824111938397</v>
      </c>
      <c r="B1760">
        <v>19977.037109375</v>
      </c>
    </row>
    <row r="1761" spans="1:2" x14ac:dyDescent="0.25">
      <c r="A1761">
        <v>4.75795173645019</v>
      </c>
      <c r="B1761">
        <v>20204.310546875</v>
      </c>
    </row>
    <row r="1762" spans="1:2" x14ac:dyDescent="0.25">
      <c r="A1762">
        <v>4.7628259658813397</v>
      </c>
      <c r="B1762">
        <v>20427.935546875</v>
      </c>
    </row>
    <row r="1763" spans="1:2" x14ac:dyDescent="0.25">
      <c r="A1763">
        <v>4.7677145004272399</v>
      </c>
      <c r="B1763">
        <v>20648.97265625</v>
      </c>
    </row>
    <row r="1764" spans="1:2" x14ac:dyDescent="0.25">
      <c r="A1764">
        <v>4.7726325988769496</v>
      </c>
      <c r="B1764">
        <v>20865.099609375</v>
      </c>
    </row>
    <row r="1765" spans="1:2" x14ac:dyDescent="0.25">
      <c r="A1765">
        <v>4.7775797843933097</v>
      </c>
      <c r="B1765">
        <v>21076.580078125</v>
      </c>
    </row>
    <row r="1766" spans="1:2" x14ac:dyDescent="0.25">
      <c r="A1766">
        <v>4.7826213836669904</v>
      </c>
      <c r="B1766">
        <v>21283.369140625</v>
      </c>
    </row>
    <row r="1767" spans="1:2" x14ac:dyDescent="0.25">
      <c r="A1767">
        <v>4.7876725196838299</v>
      </c>
      <c r="B1767">
        <v>21486.939453125</v>
      </c>
    </row>
    <row r="1768" spans="1:2" x14ac:dyDescent="0.25">
      <c r="A1768">
        <v>4.79286384582519</v>
      </c>
      <c r="B1768">
        <v>21685.828125</v>
      </c>
    </row>
    <row r="1769" spans="1:2" x14ac:dyDescent="0.25">
      <c r="A1769">
        <v>4.7981691360473597</v>
      </c>
      <c r="B1769">
        <v>21878.83984375</v>
      </c>
    </row>
    <row r="1770" spans="1:2" x14ac:dyDescent="0.25">
      <c r="A1770">
        <v>4.8035178184509197</v>
      </c>
      <c r="B1770">
        <v>22065.21875</v>
      </c>
    </row>
    <row r="1771" spans="1:2" x14ac:dyDescent="0.25">
      <c r="A1771">
        <v>4.8089742660522399</v>
      </c>
      <c r="B1771">
        <v>22244.080078125</v>
      </c>
    </row>
    <row r="1772" spans="1:2" x14ac:dyDescent="0.25">
      <c r="A1772">
        <v>4.8145899772643999</v>
      </c>
      <c r="B1772">
        <v>22414.5546875</v>
      </c>
    </row>
    <row r="1773" spans="1:2" x14ac:dyDescent="0.25">
      <c r="A1773">
        <v>4.8202652931213299</v>
      </c>
      <c r="B1773">
        <v>22576.05078125</v>
      </c>
    </row>
    <row r="1774" spans="1:2" x14ac:dyDescent="0.25">
      <c r="A1774">
        <v>4.8261165618896396</v>
      </c>
      <c r="B1774">
        <v>22729.07421875</v>
      </c>
    </row>
    <row r="1775" spans="1:2" x14ac:dyDescent="0.25">
      <c r="A1775">
        <v>4.83219146728515</v>
      </c>
      <c r="B1775">
        <v>22870.8359375</v>
      </c>
    </row>
    <row r="1776" spans="1:2" x14ac:dyDescent="0.25">
      <c r="A1776">
        <v>4.8384299278259197</v>
      </c>
      <c r="B1776">
        <v>23002.16015625</v>
      </c>
    </row>
    <row r="1777" spans="1:2" x14ac:dyDescent="0.25">
      <c r="A1777">
        <v>4.8448357582092196</v>
      </c>
      <c r="B1777">
        <v>23120.638671875</v>
      </c>
    </row>
    <row r="1778" spans="1:2" x14ac:dyDescent="0.25">
      <c r="A1778">
        <v>4.8514628410339302</v>
      </c>
      <c r="B1778">
        <v>23227.43359375</v>
      </c>
    </row>
    <row r="1779" spans="1:2" x14ac:dyDescent="0.25">
      <c r="A1779">
        <v>4.8583068847656197</v>
      </c>
      <c r="B1779">
        <v>23322.962890625</v>
      </c>
    </row>
    <row r="1780" spans="1:2" x14ac:dyDescent="0.25">
      <c r="A1780">
        <v>4.8652877807617099</v>
      </c>
      <c r="B1780">
        <v>23407.310546875</v>
      </c>
    </row>
    <row r="1781" spans="1:2" x14ac:dyDescent="0.25">
      <c r="A1781">
        <v>4.8725247383117596</v>
      </c>
      <c r="B1781">
        <v>23481.30078125</v>
      </c>
    </row>
    <row r="1782" spans="1:2" x14ac:dyDescent="0.25">
      <c r="A1782">
        <v>4.8799562454223597</v>
      </c>
      <c r="B1782">
        <v>23546.380859375</v>
      </c>
    </row>
    <row r="1783" spans="1:2" x14ac:dyDescent="0.25">
      <c r="A1783">
        <v>4.8876008987426696</v>
      </c>
      <c r="B1783">
        <v>23602.517578125</v>
      </c>
    </row>
    <row r="1784" spans="1:2" x14ac:dyDescent="0.25">
      <c r="A1784">
        <v>4.8954062461853001</v>
      </c>
      <c r="B1784">
        <v>23651.662109375</v>
      </c>
    </row>
    <row r="1785" spans="1:2" x14ac:dyDescent="0.25">
      <c r="A1785">
        <v>4.9033551216125399</v>
      </c>
      <c r="B1785">
        <v>23693.541015625</v>
      </c>
    </row>
    <row r="1786" spans="1:2" x14ac:dyDescent="0.25">
      <c r="A1786">
        <v>4.9114136695861799</v>
      </c>
      <c r="B1786">
        <v>23728.912109375</v>
      </c>
    </row>
    <row r="1787" spans="1:2" x14ac:dyDescent="0.25">
      <c r="A1787">
        <v>4.9195904731750399</v>
      </c>
      <c r="B1787">
        <v>23759.642578125</v>
      </c>
    </row>
    <row r="1788" spans="1:2" x14ac:dyDescent="0.25">
      <c r="A1788">
        <v>4.9279584884643501</v>
      </c>
      <c r="B1788">
        <v>23787.298828125</v>
      </c>
    </row>
    <row r="1789" spans="1:2" x14ac:dyDescent="0.25">
      <c r="A1789">
        <v>4.9365000724792401</v>
      </c>
      <c r="B1789">
        <v>23810.33203125</v>
      </c>
    </row>
    <row r="1790" spans="1:2" x14ac:dyDescent="0.25">
      <c r="A1790">
        <v>4.9451808929443297</v>
      </c>
      <c r="B1790">
        <v>23829.826171875</v>
      </c>
    </row>
    <row r="1791" spans="1:2" x14ac:dyDescent="0.25">
      <c r="A1791">
        <v>4.9539999961853001</v>
      </c>
      <c r="B1791">
        <v>23846.453125</v>
      </c>
    </row>
    <row r="1792" spans="1:2" x14ac:dyDescent="0.25">
      <c r="A1792">
        <v>4.9628801345825098</v>
      </c>
      <c r="B1792">
        <v>23860.984375</v>
      </c>
    </row>
    <row r="1793" spans="1:2" x14ac:dyDescent="0.25">
      <c r="A1793">
        <v>4.9718289375305096</v>
      </c>
      <c r="B1793">
        <v>23873.20703125</v>
      </c>
    </row>
    <row r="1794" spans="1:2" x14ac:dyDescent="0.25">
      <c r="A1794">
        <v>4.9808058738708398</v>
      </c>
      <c r="B1794">
        <v>23883.599609375</v>
      </c>
    </row>
    <row r="1795" spans="1:2" x14ac:dyDescent="0.25">
      <c r="A1795">
        <v>4.9899258613586399</v>
      </c>
      <c r="B1795">
        <v>23893.046875</v>
      </c>
    </row>
    <row r="1796" spans="1:2" x14ac:dyDescent="0.25">
      <c r="A1796">
        <v>4.9991116523742596</v>
      </c>
      <c r="B1796">
        <v>23901.3203125</v>
      </c>
    </row>
    <row r="1797" spans="1:2" x14ac:dyDescent="0.25">
      <c r="A1797">
        <v>5.0083994865417401</v>
      </c>
      <c r="B1797">
        <v>23908.453125</v>
      </c>
    </row>
    <row r="1798" spans="1:2" x14ac:dyDescent="0.25">
      <c r="A1798">
        <v>5.0177636146545401</v>
      </c>
      <c r="B1798">
        <v>23913.689453125</v>
      </c>
    </row>
    <row r="1799" spans="1:2" x14ac:dyDescent="0.25">
      <c r="A1799">
        <v>5.0272045135498002</v>
      </c>
      <c r="B1799">
        <v>23918.4453125</v>
      </c>
    </row>
    <row r="1800" spans="1:2" x14ac:dyDescent="0.25">
      <c r="A1800">
        <v>5.0366945266723597</v>
      </c>
      <c r="B1800">
        <v>23922.93359375</v>
      </c>
    </row>
    <row r="1801" spans="1:2" x14ac:dyDescent="0.25">
      <c r="A1801">
        <v>5.0462493896484304</v>
      </c>
      <c r="B1801">
        <v>23925.599609375</v>
      </c>
    </row>
    <row r="1802" spans="1:2" x14ac:dyDescent="0.25">
      <c r="A1802">
        <v>5.0558562278747496</v>
      </c>
      <c r="B1802">
        <v>23929.001953125</v>
      </c>
    </row>
    <row r="1803" spans="1:2" x14ac:dyDescent="0.25">
      <c r="A1803">
        <v>5.0654978752136204</v>
      </c>
      <c r="B1803">
        <v>23931.810546875</v>
      </c>
    </row>
    <row r="1804" spans="1:2" x14ac:dyDescent="0.25">
      <c r="A1804">
        <v>5.0751347541809002</v>
      </c>
      <c r="B1804">
        <v>23934.3046875</v>
      </c>
    </row>
    <row r="1805" spans="1:2" x14ac:dyDescent="0.25">
      <c r="A1805">
        <v>5.0848298072814897</v>
      </c>
      <c r="B1805">
        <v>23936.244140625</v>
      </c>
    </row>
    <row r="1806" spans="1:2" x14ac:dyDescent="0.25">
      <c r="A1806">
        <v>5.0945916175842196</v>
      </c>
      <c r="B1806">
        <v>23937.5546875</v>
      </c>
    </row>
    <row r="1807" spans="1:2" x14ac:dyDescent="0.25">
      <c r="A1807">
        <v>5.1043844223022399</v>
      </c>
      <c r="B1807">
        <v>23939.384765625</v>
      </c>
    </row>
    <row r="1808" spans="1:2" x14ac:dyDescent="0.25">
      <c r="A1808">
        <v>5.1141834259033203</v>
      </c>
      <c r="B1808">
        <v>23940.03125</v>
      </c>
    </row>
    <row r="1809" spans="1:2" x14ac:dyDescent="0.25">
      <c r="A1809">
        <v>5.1240305900573704</v>
      </c>
      <c r="B1809">
        <v>23941.4921875</v>
      </c>
    </row>
    <row r="1810" spans="1:2" x14ac:dyDescent="0.25">
      <c r="A1810">
        <v>5.13388919830322</v>
      </c>
      <c r="B1810">
        <v>23942.771484375</v>
      </c>
    </row>
    <row r="1811" spans="1:2" x14ac:dyDescent="0.25">
      <c r="A1811">
        <v>5.14373779296875</v>
      </c>
      <c r="B1811">
        <v>23944.03125</v>
      </c>
    </row>
    <row r="1812" spans="1:2" x14ac:dyDescent="0.25">
      <c r="A1812">
        <v>5.1536726951599103</v>
      </c>
      <c r="B1812">
        <v>23945.001953125</v>
      </c>
    </row>
    <row r="1813" spans="1:2" x14ac:dyDescent="0.25">
      <c r="A1813">
        <v>5.1636300086975</v>
      </c>
      <c r="B1813">
        <v>23946.224609375</v>
      </c>
    </row>
    <row r="1814" spans="1:2" x14ac:dyDescent="0.25">
      <c r="A1814">
        <v>5.1735444068908603</v>
      </c>
      <c r="B1814">
        <v>23947.15625</v>
      </c>
    </row>
    <row r="1815" spans="1:2" x14ac:dyDescent="0.25">
      <c r="A1815">
        <v>5.1834921836853001</v>
      </c>
      <c r="B1815">
        <v>23947.439453125</v>
      </c>
    </row>
    <row r="1816" spans="1:2" x14ac:dyDescent="0.25">
      <c r="A1816">
        <v>5.1934332847595197</v>
      </c>
      <c r="B1816">
        <v>23948.1015625</v>
      </c>
    </row>
    <row r="1817" spans="1:2" x14ac:dyDescent="0.25">
      <c r="A1817">
        <v>5.2034130096435502</v>
      </c>
      <c r="B1817">
        <v>23949.939453125</v>
      </c>
    </row>
    <row r="1818" spans="1:2" x14ac:dyDescent="0.25">
      <c r="A1818">
        <v>5.2134675979614196</v>
      </c>
      <c r="B1818">
        <v>23950.921875</v>
      </c>
    </row>
    <row r="1819" spans="1:2" x14ac:dyDescent="0.25">
      <c r="A1819">
        <v>5.2236289978027299</v>
      </c>
      <c r="B1819">
        <v>23951.990234375</v>
      </c>
    </row>
    <row r="1820" spans="1:2" x14ac:dyDescent="0.25">
      <c r="A1820">
        <v>5.2337727546691797</v>
      </c>
      <c r="B1820">
        <v>23953.37109375</v>
      </c>
    </row>
    <row r="1821" spans="1:2" x14ac:dyDescent="0.25">
      <c r="A1821">
        <v>5.2439379692077601</v>
      </c>
      <c r="B1821">
        <v>23953.458984375</v>
      </c>
    </row>
    <row r="1822" spans="1:2" x14ac:dyDescent="0.25">
      <c r="A1822">
        <v>5.25402736663818</v>
      </c>
      <c r="B1822">
        <v>23953.537109375</v>
      </c>
    </row>
    <row r="1823" spans="1:2" x14ac:dyDescent="0.25">
      <c r="A1823">
        <v>5.2640752792358301</v>
      </c>
      <c r="B1823">
        <v>23953.607421875</v>
      </c>
    </row>
    <row r="1824" spans="1:2" x14ac:dyDescent="0.25">
      <c r="A1824">
        <v>5.27416944503784</v>
      </c>
      <c r="B1824">
        <v>23955.060546875</v>
      </c>
    </row>
    <row r="1825" spans="1:2" x14ac:dyDescent="0.25">
      <c r="A1825">
        <v>5.2842774391174299</v>
      </c>
      <c r="B1825">
        <v>23956.640625</v>
      </c>
    </row>
    <row r="1826" spans="1:2" x14ac:dyDescent="0.25">
      <c r="A1826">
        <v>5.2943592071533203</v>
      </c>
      <c r="B1826">
        <v>23958.052734375</v>
      </c>
    </row>
    <row r="1827" spans="1:2" x14ac:dyDescent="0.25">
      <c r="A1827">
        <v>5.3044748306274396</v>
      </c>
      <c r="B1827">
        <v>23959.078125</v>
      </c>
    </row>
    <row r="1828" spans="1:2" x14ac:dyDescent="0.25">
      <c r="A1828">
        <v>5.3146553039550701</v>
      </c>
      <c r="B1828">
        <v>23960.564453125</v>
      </c>
    </row>
    <row r="1829" spans="1:2" x14ac:dyDescent="0.25">
      <c r="A1829">
        <v>5.3247876167297301</v>
      </c>
      <c r="B1829">
        <v>23960.787109375</v>
      </c>
    </row>
    <row r="1830" spans="1:2" x14ac:dyDescent="0.25">
      <c r="A1830">
        <v>5.33496046066284</v>
      </c>
      <c r="B1830">
        <v>23962.26953125</v>
      </c>
    </row>
    <row r="1831" spans="1:2" x14ac:dyDescent="0.25">
      <c r="A1831">
        <v>5.3451166152954102</v>
      </c>
      <c r="B1831">
        <v>23964.244140625</v>
      </c>
    </row>
    <row r="1832" spans="1:2" x14ac:dyDescent="0.25">
      <c r="A1832">
        <v>5.3552970886230398</v>
      </c>
      <c r="B1832">
        <v>23966.109375</v>
      </c>
    </row>
    <row r="1833" spans="1:2" x14ac:dyDescent="0.25">
      <c r="A1833">
        <v>5.3655052185058496</v>
      </c>
      <c r="B1833">
        <v>23967.9921875</v>
      </c>
    </row>
    <row r="1834" spans="1:2" x14ac:dyDescent="0.25">
      <c r="A1834">
        <v>5.3757376670837402</v>
      </c>
      <c r="B1834">
        <v>23969.87109375</v>
      </c>
    </row>
    <row r="1835" spans="1:2" x14ac:dyDescent="0.25">
      <c r="A1835">
        <v>5.3859767913818297</v>
      </c>
      <c r="B1835">
        <v>23970.896484375</v>
      </c>
    </row>
    <row r="1836" spans="1:2" x14ac:dyDescent="0.25">
      <c r="A1836">
        <v>5.3961329460143999</v>
      </c>
      <c r="B1836">
        <v>23972.431640625</v>
      </c>
    </row>
    <row r="1837" spans="1:2" x14ac:dyDescent="0.25">
      <c r="A1837">
        <v>5.4062795639037997</v>
      </c>
      <c r="B1837">
        <v>23972.923828125</v>
      </c>
    </row>
    <row r="1838" spans="1:2" x14ac:dyDescent="0.25">
      <c r="A1838">
        <v>5.4164228439331001</v>
      </c>
      <c r="B1838">
        <v>23974.501953125</v>
      </c>
    </row>
    <row r="1839" spans="1:2" x14ac:dyDescent="0.25">
      <c r="A1839">
        <v>5.4265613555908203</v>
      </c>
      <c r="B1839">
        <v>23976.400390625</v>
      </c>
    </row>
    <row r="1840" spans="1:2" x14ac:dyDescent="0.25">
      <c r="A1840">
        <v>5.4367027282714799</v>
      </c>
      <c r="B1840">
        <v>23978.22265625</v>
      </c>
    </row>
    <row r="1841" spans="1:2" x14ac:dyDescent="0.25">
      <c r="A1841">
        <v>5.4468455314636204</v>
      </c>
      <c r="B1841">
        <v>23980.525390625</v>
      </c>
    </row>
    <row r="1842" spans="1:2" x14ac:dyDescent="0.25">
      <c r="A1842">
        <v>5.4569807052612296</v>
      </c>
      <c r="B1842">
        <v>23981.90625</v>
      </c>
    </row>
    <row r="1843" spans="1:2" x14ac:dyDescent="0.25">
      <c r="A1843">
        <v>5.4671168327331499</v>
      </c>
      <c r="B1843">
        <v>23983.802734375</v>
      </c>
    </row>
    <row r="1844" spans="1:2" x14ac:dyDescent="0.25">
      <c r="A1844">
        <v>5.4772105216979901</v>
      </c>
      <c r="B1844">
        <v>23984.5390625</v>
      </c>
    </row>
    <row r="1845" spans="1:2" x14ac:dyDescent="0.25">
      <c r="A1845">
        <v>5.4873108863830504</v>
      </c>
      <c r="B1845">
        <v>23986.919921875</v>
      </c>
    </row>
    <row r="1846" spans="1:2" x14ac:dyDescent="0.25">
      <c r="A1846">
        <v>5.4974837303161603</v>
      </c>
      <c r="B1846">
        <v>23988.767578125</v>
      </c>
    </row>
    <row r="1847" spans="1:2" x14ac:dyDescent="0.25">
      <c r="A1847">
        <v>5.50766897201538</v>
      </c>
      <c r="B1847">
        <v>23990.958984375</v>
      </c>
    </row>
    <row r="1848" spans="1:2" x14ac:dyDescent="0.25">
      <c r="A1848">
        <v>5.5178942680358798</v>
      </c>
      <c r="B1848">
        <v>23993.302734375</v>
      </c>
    </row>
    <row r="1849" spans="1:2" x14ac:dyDescent="0.25">
      <c r="A1849">
        <v>5.5281472206115696</v>
      </c>
      <c r="B1849">
        <v>23995.916015625</v>
      </c>
    </row>
    <row r="1850" spans="1:2" x14ac:dyDescent="0.25">
      <c r="A1850">
        <v>5.5383996963500897</v>
      </c>
      <c r="B1850">
        <v>23997.099609375</v>
      </c>
    </row>
    <row r="1851" spans="1:2" x14ac:dyDescent="0.25">
      <c r="A1851">
        <v>5.5486316680908203</v>
      </c>
      <c r="B1851">
        <v>23998.564453125</v>
      </c>
    </row>
    <row r="1852" spans="1:2" x14ac:dyDescent="0.25">
      <c r="A1852">
        <v>5.5588283538818297</v>
      </c>
      <c r="B1852">
        <v>24000.494140625</v>
      </c>
    </row>
    <row r="1853" spans="1:2" x14ac:dyDescent="0.25">
      <c r="A1853">
        <v>5.56902551651</v>
      </c>
      <c r="B1853">
        <v>24002.7265625</v>
      </c>
    </row>
    <row r="1854" spans="1:2" x14ac:dyDescent="0.25">
      <c r="A1854">
        <v>5.5792570114135698</v>
      </c>
      <c r="B1854">
        <v>24004.82421875</v>
      </c>
    </row>
    <row r="1855" spans="1:2" x14ac:dyDescent="0.25">
      <c r="A1855">
        <v>5.5894699096679599</v>
      </c>
      <c r="B1855">
        <v>24007.392578125</v>
      </c>
    </row>
    <row r="1856" spans="1:2" x14ac:dyDescent="0.25">
      <c r="A1856">
        <v>5.59973096847534</v>
      </c>
      <c r="B1856">
        <v>24009.16796875</v>
      </c>
    </row>
    <row r="1857" spans="1:2" x14ac:dyDescent="0.25">
      <c r="A1857">
        <v>5.6099295616149902</v>
      </c>
      <c r="B1857">
        <v>24011.20703125</v>
      </c>
    </row>
    <row r="1858" spans="1:2" x14ac:dyDescent="0.25">
      <c r="A1858">
        <v>5.6200928688049299</v>
      </c>
      <c r="B1858">
        <v>24012.51171875</v>
      </c>
    </row>
    <row r="1859" spans="1:2" x14ac:dyDescent="0.25">
      <c r="A1859">
        <v>5.6302013397216699</v>
      </c>
      <c r="B1859">
        <v>24014.609375</v>
      </c>
    </row>
    <row r="1860" spans="1:2" x14ac:dyDescent="0.25">
      <c r="A1860">
        <v>5.6403794288635201</v>
      </c>
      <c r="B1860">
        <v>24017.275390625</v>
      </c>
    </row>
    <row r="1861" spans="1:2" x14ac:dyDescent="0.25">
      <c r="A1861">
        <v>5.6505546569824201</v>
      </c>
      <c r="B1861">
        <v>24019.02734375</v>
      </c>
    </row>
    <row r="1862" spans="1:2" x14ac:dyDescent="0.25">
      <c r="A1862">
        <v>5.6607470512390101</v>
      </c>
      <c r="B1862">
        <v>24021.796875</v>
      </c>
    </row>
    <row r="1863" spans="1:2" x14ac:dyDescent="0.25">
      <c r="A1863">
        <v>5.6709556579589799</v>
      </c>
      <c r="B1863">
        <v>24024.01171875</v>
      </c>
    </row>
    <row r="1864" spans="1:2" x14ac:dyDescent="0.25">
      <c r="A1864">
        <v>5.6811327934265101</v>
      </c>
      <c r="B1864">
        <v>24025.84765625</v>
      </c>
    </row>
    <row r="1865" spans="1:2" x14ac:dyDescent="0.25">
      <c r="A1865">
        <v>5.6913313865661603</v>
      </c>
      <c r="B1865">
        <v>24027.78125</v>
      </c>
    </row>
    <row r="1866" spans="1:2" x14ac:dyDescent="0.25">
      <c r="A1866">
        <v>5.7014455795287997</v>
      </c>
      <c r="B1866">
        <v>24029.646484375</v>
      </c>
    </row>
    <row r="1867" spans="1:2" x14ac:dyDescent="0.25">
      <c r="A1867">
        <v>5.7116274833679102</v>
      </c>
      <c r="B1867">
        <v>24032.3515625</v>
      </c>
    </row>
    <row r="1868" spans="1:2" x14ac:dyDescent="0.25">
      <c r="A1868">
        <v>5.7218885421752903</v>
      </c>
      <c r="B1868">
        <v>24034.953125</v>
      </c>
    </row>
    <row r="1869" spans="1:2" x14ac:dyDescent="0.25">
      <c r="A1869">
        <v>5.7321071624755797</v>
      </c>
      <c r="B1869">
        <v>24037.611328125</v>
      </c>
    </row>
    <row r="1870" spans="1:2" x14ac:dyDescent="0.25">
      <c r="A1870">
        <v>5.7423515319824201</v>
      </c>
      <c r="B1870">
        <v>24040.599609375</v>
      </c>
    </row>
    <row r="1871" spans="1:2" x14ac:dyDescent="0.25">
      <c r="A1871">
        <v>5.7525501251220703</v>
      </c>
      <c r="B1871">
        <v>24042.22265625</v>
      </c>
    </row>
    <row r="1872" spans="1:2" x14ac:dyDescent="0.25">
      <c r="A1872">
        <v>5.7627363204956001</v>
      </c>
      <c r="B1872">
        <v>24043.642578125</v>
      </c>
    </row>
    <row r="1873" spans="1:2" x14ac:dyDescent="0.25">
      <c r="A1873">
        <v>5.77290916442871</v>
      </c>
      <c r="B1873">
        <v>24045.119140625</v>
      </c>
    </row>
    <row r="1874" spans="1:2" x14ac:dyDescent="0.25">
      <c r="A1874">
        <v>5.7830309867858798</v>
      </c>
      <c r="B1874">
        <v>24047.54296875</v>
      </c>
    </row>
    <row r="1875" spans="1:2" x14ac:dyDescent="0.25">
      <c r="A1875">
        <v>5.7932329177856401</v>
      </c>
      <c r="B1875">
        <v>24049.939453125</v>
      </c>
    </row>
    <row r="1876" spans="1:2" x14ac:dyDescent="0.25">
      <c r="A1876">
        <v>5.8033595085143999</v>
      </c>
      <c r="B1876">
        <v>24052.3671875</v>
      </c>
    </row>
    <row r="1877" spans="1:2" x14ac:dyDescent="0.25">
      <c r="A1877">
        <v>5.8134884834289497</v>
      </c>
      <c r="B1877">
        <v>24054.716796875</v>
      </c>
    </row>
    <row r="1878" spans="1:2" x14ac:dyDescent="0.25">
      <c r="A1878">
        <v>5.8236379623412997</v>
      </c>
      <c r="B1878">
        <v>24056.58203125</v>
      </c>
    </row>
    <row r="1879" spans="1:2" x14ac:dyDescent="0.25">
      <c r="A1879">
        <v>5.8337206840515101</v>
      </c>
      <c r="B1879">
        <v>24058.53515625</v>
      </c>
    </row>
    <row r="1880" spans="1:2" x14ac:dyDescent="0.25">
      <c r="A1880">
        <v>5.8437628746032697</v>
      </c>
      <c r="B1880">
        <v>24060.7109375</v>
      </c>
    </row>
    <row r="1881" spans="1:2" x14ac:dyDescent="0.25">
      <c r="A1881">
        <v>5.8538565635681099</v>
      </c>
      <c r="B1881">
        <v>24063.234375</v>
      </c>
    </row>
    <row r="1882" spans="1:2" x14ac:dyDescent="0.25">
      <c r="A1882">
        <v>5.8639321327209402</v>
      </c>
      <c r="B1882">
        <v>24065.9609375</v>
      </c>
    </row>
    <row r="1883" spans="1:2" x14ac:dyDescent="0.25">
      <c r="A1883">
        <v>5.8740959167480398</v>
      </c>
      <c r="B1883">
        <v>24068.390625</v>
      </c>
    </row>
    <row r="1884" spans="1:2" x14ac:dyDescent="0.25">
      <c r="A1884">
        <v>5.8842825889587402</v>
      </c>
      <c r="B1884">
        <v>24070.740234375</v>
      </c>
    </row>
    <row r="1885" spans="1:2" x14ac:dyDescent="0.25">
      <c r="A1885">
        <v>5.8944001197814897</v>
      </c>
      <c r="B1885">
        <v>24072.7578125</v>
      </c>
    </row>
    <row r="1886" spans="1:2" x14ac:dyDescent="0.25">
      <c r="A1886">
        <v>5.9045438766479403</v>
      </c>
      <c r="B1886">
        <v>24074.6484375</v>
      </c>
    </row>
    <row r="1887" spans="1:2" x14ac:dyDescent="0.25">
      <c r="A1887">
        <v>5.9146294593811</v>
      </c>
      <c r="B1887">
        <v>24076.6015625</v>
      </c>
    </row>
    <row r="1888" spans="1:2" x14ac:dyDescent="0.25">
      <c r="A1888">
        <v>5.9247364997863698</v>
      </c>
      <c r="B1888">
        <v>24078.708984375</v>
      </c>
    </row>
    <row r="1889" spans="1:2" x14ac:dyDescent="0.25">
      <c r="A1889">
        <v>5.9349083900451598</v>
      </c>
      <c r="B1889">
        <v>24081.462890625</v>
      </c>
    </row>
    <row r="1890" spans="1:2" x14ac:dyDescent="0.25">
      <c r="A1890">
        <v>5.9449930191040004</v>
      </c>
      <c r="B1890">
        <v>24083.802734375</v>
      </c>
    </row>
    <row r="1891" spans="1:2" x14ac:dyDescent="0.25">
      <c r="A1891">
        <v>5.9551277160644496</v>
      </c>
      <c r="B1891">
        <v>24085.7109375</v>
      </c>
    </row>
    <row r="1892" spans="1:2" x14ac:dyDescent="0.25">
      <c r="A1892">
        <v>5.9652132987976003</v>
      </c>
      <c r="B1892">
        <v>24088.509765625</v>
      </c>
    </row>
    <row r="1893" spans="1:2" x14ac:dyDescent="0.25">
      <c r="A1893">
        <v>5.9753012657165501</v>
      </c>
      <c r="B1893">
        <v>24090.080078125</v>
      </c>
    </row>
    <row r="1894" spans="1:2" x14ac:dyDescent="0.25">
      <c r="A1894">
        <v>5.9853882789611799</v>
      </c>
      <c r="B1894">
        <v>24092.591796875</v>
      </c>
    </row>
    <row r="1895" spans="1:2" x14ac:dyDescent="0.25">
      <c r="A1895">
        <v>5.9954676628112704</v>
      </c>
      <c r="B1895">
        <v>24094.01953125</v>
      </c>
    </row>
    <row r="1896" spans="1:2" x14ac:dyDescent="0.25">
      <c r="A1896">
        <v>6.0055756568908603</v>
      </c>
      <c r="B1896">
        <v>24096.8359375</v>
      </c>
    </row>
    <row r="1897" spans="1:2" x14ac:dyDescent="0.25">
      <c r="A1897">
        <v>6.0156993865966699</v>
      </c>
      <c r="B1897">
        <v>24098.765625</v>
      </c>
    </row>
    <row r="1898" spans="1:2" x14ac:dyDescent="0.25">
      <c r="A1898">
        <v>6.0257806777954102</v>
      </c>
      <c r="B1898">
        <v>24101.30078125</v>
      </c>
    </row>
    <row r="1899" spans="1:2" x14ac:dyDescent="0.25">
      <c r="A1899">
        <v>6.0359101295471103</v>
      </c>
      <c r="B1899">
        <v>24103.759765625</v>
      </c>
    </row>
    <row r="1900" spans="1:2" x14ac:dyDescent="0.25">
      <c r="A1900">
        <v>6.0460028648376403</v>
      </c>
      <c r="B1900">
        <v>24100.943359375</v>
      </c>
    </row>
    <row r="1901" spans="1:2" x14ac:dyDescent="0.25">
      <c r="A1901">
        <v>6.0503606796264604</v>
      </c>
      <c r="B1901">
        <v>24073.25390625</v>
      </c>
    </row>
    <row r="1902" spans="1:2" x14ac:dyDescent="0.25">
      <c r="A1902">
        <v>6.05428123474121</v>
      </c>
      <c r="B1902">
        <v>23922.8125</v>
      </c>
    </row>
    <row r="1903" spans="1:2" x14ac:dyDescent="0.25">
      <c r="A1903">
        <v>6.0540356636047301</v>
      </c>
      <c r="B1903">
        <v>23707.1875</v>
      </c>
    </row>
    <row r="1904" spans="1:2" x14ac:dyDescent="0.25">
      <c r="A1904">
        <v>6.0524277687072701</v>
      </c>
      <c r="B1904">
        <v>23524.162109375</v>
      </c>
    </row>
    <row r="1905" spans="1:2" x14ac:dyDescent="0.25">
      <c r="A1905">
        <v>6.0515036582946697</v>
      </c>
      <c r="B1905">
        <v>23395.419921875</v>
      </c>
    </row>
    <row r="1906" spans="1:2" x14ac:dyDescent="0.25">
      <c r="A1906">
        <v>6.0500302314758301</v>
      </c>
      <c r="B1906">
        <v>23258.32421875</v>
      </c>
    </row>
    <row r="1907" spans="1:2" x14ac:dyDescent="0.25">
      <c r="A1907">
        <v>6.0484819412231401</v>
      </c>
      <c r="B1907">
        <v>23120.818359375</v>
      </c>
    </row>
    <row r="1908" spans="1:2" x14ac:dyDescent="0.25">
      <c r="A1908">
        <v>6.0467619895934996</v>
      </c>
      <c r="B1908">
        <v>22984.546875</v>
      </c>
    </row>
    <row r="1909" spans="1:2" x14ac:dyDescent="0.25">
      <c r="A1909">
        <v>6.0450758934020898</v>
      </c>
      <c r="B1909">
        <v>22847.970703125</v>
      </c>
    </row>
    <row r="1910" spans="1:2" x14ac:dyDescent="0.25">
      <c r="A1910">
        <v>6.0432682037353498</v>
      </c>
      <c r="B1910">
        <v>22712.638671875</v>
      </c>
    </row>
    <row r="1911" spans="1:2" x14ac:dyDescent="0.25">
      <c r="A1911">
        <v>6.0415959358215297</v>
      </c>
      <c r="B1911">
        <v>22578.822265625</v>
      </c>
    </row>
    <row r="1912" spans="1:2" x14ac:dyDescent="0.25">
      <c r="A1912">
        <v>6.0398688316345197</v>
      </c>
      <c r="B1912">
        <v>22445.16796875</v>
      </c>
    </row>
    <row r="1913" spans="1:2" x14ac:dyDescent="0.25">
      <c r="A1913">
        <v>6.0381803512573198</v>
      </c>
      <c r="B1913">
        <v>22313.548828125</v>
      </c>
    </row>
    <row r="1914" spans="1:2" x14ac:dyDescent="0.25">
      <c r="A1914">
        <v>6.0363888740539497</v>
      </c>
      <c r="B1914">
        <v>22181.0859375</v>
      </c>
    </row>
    <row r="1915" spans="1:2" x14ac:dyDescent="0.25">
      <c r="A1915">
        <v>6.034601688385</v>
      </c>
      <c r="B1915">
        <v>22049.33984375</v>
      </c>
    </row>
    <row r="1916" spans="1:2" x14ac:dyDescent="0.25">
      <c r="A1916">
        <v>6.0328130722045801</v>
      </c>
      <c r="B1916">
        <v>21919.677734375</v>
      </c>
    </row>
    <row r="1917" spans="1:2" x14ac:dyDescent="0.25">
      <c r="A1917">
        <v>6.0310697555541903</v>
      </c>
      <c r="B1917">
        <v>21788.708984375</v>
      </c>
    </row>
    <row r="1918" spans="1:2" x14ac:dyDescent="0.25">
      <c r="A1918">
        <v>6.0292210578918404</v>
      </c>
      <c r="B1918">
        <v>21660.796875</v>
      </c>
    </row>
    <row r="1919" spans="1:2" x14ac:dyDescent="0.25">
      <c r="A1919">
        <v>6.0274462699890101</v>
      </c>
      <c r="B1919">
        <v>21531.927734375</v>
      </c>
    </row>
    <row r="1920" spans="1:2" x14ac:dyDescent="0.25">
      <c r="A1920">
        <v>6.0257000923156703</v>
      </c>
      <c r="B1920">
        <v>21404.609375</v>
      </c>
    </row>
    <row r="1921" spans="1:2" x14ac:dyDescent="0.25">
      <c r="A1921">
        <v>6.0238981246948198</v>
      </c>
      <c r="B1921">
        <v>21278.509765625</v>
      </c>
    </row>
    <row r="1922" spans="1:2" x14ac:dyDescent="0.25">
      <c r="A1922">
        <v>6.0220322608947701</v>
      </c>
      <c r="B1922">
        <v>21151.763671875</v>
      </c>
    </row>
    <row r="1923" spans="1:2" x14ac:dyDescent="0.25">
      <c r="A1923">
        <v>6.02024126052856</v>
      </c>
      <c r="B1923">
        <v>21027.287109375</v>
      </c>
    </row>
    <row r="1924" spans="1:2" x14ac:dyDescent="0.25">
      <c r="A1924">
        <v>6.0184407234191797</v>
      </c>
      <c r="B1924">
        <v>20902.166015625</v>
      </c>
    </row>
    <row r="1925" spans="1:2" x14ac:dyDescent="0.25">
      <c r="A1925">
        <v>6.0166540145873997</v>
      </c>
      <c r="B1925">
        <v>20777.775390625</v>
      </c>
    </row>
    <row r="1926" spans="1:2" x14ac:dyDescent="0.25">
      <c r="A1926">
        <v>6.0148820877075098</v>
      </c>
      <c r="B1926">
        <v>20653.04296875</v>
      </c>
    </row>
    <row r="1927" spans="1:2" x14ac:dyDescent="0.25">
      <c r="A1927">
        <v>6.0130829811096103</v>
      </c>
      <c r="B1927">
        <v>20528.078125</v>
      </c>
    </row>
    <row r="1928" spans="1:2" x14ac:dyDescent="0.25">
      <c r="A1928">
        <v>6.0112400054931596</v>
      </c>
      <c r="B1928">
        <v>20405.291015625</v>
      </c>
    </row>
    <row r="1929" spans="1:2" x14ac:dyDescent="0.25">
      <c r="A1929">
        <v>6.0094418525695801</v>
      </c>
      <c r="B1929">
        <v>20281.822265625</v>
      </c>
    </row>
    <row r="1930" spans="1:2" x14ac:dyDescent="0.25">
      <c r="A1930">
        <v>6.0076637268066397</v>
      </c>
      <c r="B1930">
        <v>20159.224609375</v>
      </c>
    </row>
    <row r="1931" spans="1:2" x14ac:dyDescent="0.25">
      <c r="A1931">
        <v>6.0058465003967196</v>
      </c>
      <c r="B1931">
        <v>20037.587890625</v>
      </c>
    </row>
    <row r="1932" spans="1:2" x14ac:dyDescent="0.25">
      <c r="A1932">
        <v>6.0040483474731401</v>
      </c>
      <c r="B1932">
        <v>19914.330078125</v>
      </c>
    </row>
    <row r="1933" spans="1:2" x14ac:dyDescent="0.25">
      <c r="A1933">
        <v>6.0022683143615696</v>
      </c>
      <c r="B1933">
        <v>19794.181640625</v>
      </c>
    </row>
    <row r="1934" spans="1:2" x14ac:dyDescent="0.25">
      <c r="A1934">
        <v>6.0004549026489196</v>
      </c>
      <c r="B1934">
        <v>19672.150390625</v>
      </c>
    </row>
    <row r="1935" spans="1:2" x14ac:dyDescent="0.25">
      <c r="A1935">
        <v>5.9986591339111301</v>
      </c>
      <c r="B1935">
        <v>19550.25390625</v>
      </c>
    </row>
    <row r="1936" spans="1:2" x14ac:dyDescent="0.25">
      <c r="A1936">
        <v>5.9968709945678702</v>
      </c>
      <c r="B1936">
        <v>19429.91796875</v>
      </c>
    </row>
    <row r="1937" spans="1:2" x14ac:dyDescent="0.25">
      <c r="A1937">
        <v>5.9950776100158603</v>
      </c>
      <c r="B1937">
        <v>19307.5703125</v>
      </c>
    </row>
    <row r="1938" spans="1:2" x14ac:dyDescent="0.25">
      <c r="A1938">
        <v>5.9932703971862704</v>
      </c>
      <c r="B1938">
        <v>19187.509765625</v>
      </c>
    </row>
    <row r="1939" spans="1:2" x14ac:dyDescent="0.25">
      <c r="A1939">
        <v>5.9915056228637598</v>
      </c>
      <c r="B1939">
        <v>19067.296875</v>
      </c>
    </row>
    <row r="1940" spans="1:2" x14ac:dyDescent="0.25">
      <c r="A1940">
        <v>5.98972415924072</v>
      </c>
      <c r="B1940">
        <v>18946.78125</v>
      </c>
    </row>
    <row r="1941" spans="1:2" x14ac:dyDescent="0.25">
      <c r="A1941">
        <v>5.98791074752807</v>
      </c>
      <c r="B1941">
        <v>18827.998046875</v>
      </c>
    </row>
    <row r="1942" spans="1:2" x14ac:dyDescent="0.25">
      <c r="A1942">
        <v>5.98614406585693</v>
      </c>
      <c r="B1942">
        <v>18707.798828125</v>
      </c>
    </row>
    <row r="1943" spans="1:2" x14ac:dyDescent="0.25">
      <c r="A1943">
        <v>5.9843354225158603</v>
      </c>
      <c r="B1943">
        <v>18589.4296875</v>
      </c>
    </row>
    <row r="1944" spans="1:2" x14ac:dyDescent="0.25">
      <c r="A1944">
        <v>5.98253917694091</v>
      </c>
      <c r="B1944">
        <v>18469.958984375</v>
      </c>
    </row>
    <row r="1945" spans="1:2" x14ac:dyDescent="0.25">
      <c r="A1945">
        <v>5.9807586669921804</v>
      </c>
      <c r="B1945">
        <v>18351.23046875</v>
      </c>
    </row>
    <row r="1946" spans="1:2" x14ac:dyDescent="0.25">
      <c r="A1946">
        <v>5.9789719581604004</v>
      </c>
      <c r="B1946">
        <v>18232.908203125</v>
      </c>
    </row>
    <row r="1947" spans="1:2" x14ac:dyDescent="0.25">
      <c r="A1947">
        <v>5.9771380424499503</v>
      </c>
      <c r="B1947">
        <v>18113.193359375</v>
      </c>
    </row>
    <row r="1948" spans="1:2" x14ac:dyDescent="0.25">
      <c r="A1948">
        <v>5.9753718376159597</v>
      </c>
      <c r="B1948">
        <v>17994.66015625</v>
      </c>
    </row>
    <row r="1949" spans="1:2" x14ac:dyDescent="0.25">
      <c r="A1949">
        <v>5.9736261367797798</v>
      </c>
      <c r="B1949">
        <v>17876.564453125</v>
      </c>
    </row>
    <row r="1950" spans="1:2" x14ac:dyDescent="0.25">
      <c r="A1950">
        <v>5.9718689918518004</v>
      </c>
      <c r="B1950">
        <v>17758.212890625</v>
      </c>
    </row>
    <row r="1951" spans="1:2" x14ac:dyDescent="0.25">
      <c r="A1951">
        <v>5.9700670242309499</v>
      </c>
      <c r="B1951">
        <v>17640.421875</v>
      </c>
    </row>
    <row r="1952" spans="1:2" x14ac:dyDescent="0.25">
      <c r="A1952">
        <v>5.9682588577270499</v>
      </c>
      <c r="B1952">
        <v>17522.1640625</v>
      </c>
    </row>
    <row r="1953" spans="1:2" x14ac:dyDescent="0.25">
      <c r="A1953">
        <v>5.9664554595947203</v>
      </c>
      <c r="B1953">
        <v>17403.71484375</v>
      </c>
    </row>
    <row r="1954" spans="1:2" x14ac:dyDescent="0.25">
      <c r="A1954">
        <v>5.9647016525268501</v>
      </c>
      <c r="B1954">
        <v>17286.916015625</v>
      </c>
    </row>
    <row r="1955" spans="1:2" x14ac:dyDescent="0.25">
      <c r="A1955">
        <v>5.9629001617431596</v>
      </c>
      <c r="B1955">
        <v>17169.916015625</v>
      </c>
    </row>
    <row r="1956" spans="1:2" x14ac:dyDescent="0.25">
      <c r="A1956">
        <v>5.9611139297485298</v>
      </c>
      <c r="B1956">
        <v>17053.375</v>
      </c>
    </row>
    <row r="1957" spans="1:2" x14ac:dyDescent="0.25">
      <c r="A1957">
        <v>5.95934963226318</v>
      </c>
      <c r="B1957">
        <v>16936.4140625</v>
      </c>
    </row>
    <row r="1958" spans="1:2" x14ac:dyDescent="0.25">
      <c r="A1958">
        <v>5.9575619697570801</v>
      </c>
      <c r="B1958">
        <v>16820.111328125</v>
      </c>
    </row>
    <row r="1959" spans="1:2" x14ac:dyDescent="0.25">
      <c r="A1959">
        <v>5.9558138847351003</v>
      </c>
      <c r="B1959">
        <v>16704.341796875</v>
      </c>
    </row>
    <row r="1960" spans="1:2" x14ac:dyDescent="0.25">
      <c r="A1960">
        <v>5.9540276527404696</v>
      </c>
      <c r="B1960">
        <v>16589.205078125</v>
      </c>
    </row>
    <row r="1961" spans="1:2" x14ac:dyDescent="0.25">
      <c r="A1961">
        <v>5.9522957801818803</v>
      </c>
      <c r="B1961">
        <v>16474.51171875</v>
      </c>
    </row>
    <row r="1962" spans="1:2" x14ac:dyDescent="0.25">
      <c r="A1962">
        <v>5.95049571990966</v>
      </c>
      <c r="B1962">
        <v>16358.486328125</v>
      </c>
    </row>
    <row r="1963" spans="1:2" x14ac:dyDescent="0.25">
      <c r="A1963">
        <v>5.9487047195434499</v>
      </c>
      <c r="B1963">
        <v>16243.1005859375</v>
      </c>
    </row>
    <row r="1964" spans="1:2" x14ac:dyDescent="0.25">
      <c r="A1964">
        <v>5.9469709396362296</v>
      </c>
      <c r="B1964">
        <v>16128.1767578125</v>
      </c>
    </row>
    <row r="1965" spans="1:2" x14ac:dyDescent="0.25">
      <c r="A1965">
        <v>5.9451651573181099</v>
      </c>
      <c r="B1965">
        <v>16012.9140625</v>
      </c>
    </row>
    <row r="1966" spans="1:2" x14ac:dyDescent="0.25">
      <c r="A1966">
        <v>5.94343709945678</v>
      </c>
      <c r="B1966">
        <v>15898.634765625</v>
      </c>
    </row>
    <row r="1967" spans="1:2" x14ac:dyDescent="0.25">
      <c r="A1967">
        <v>5.9416298866271902</v>
      </c>
      <c r="B1967">
        <v>15783.5458984375</v>
      </c>
    </row>
    <row r="1968" spans="1:2" x14ac:dyDescent="0.25">
      <c r="A1968">
        <v>5.93985795974731</v>
      </c>
      <c r="B1968">
        <v>15668.28125</v>
      </c>
    </row>
    <row r="1969" spans="1:2" x14ac:dyDescent="0.25">
      <c r="A1969">
        <v>5.9381165504455504</v>
      </c>
      <c r="B1969">
        <v>15553.599609375</v>
      </c>
    </row>
    <row r="1970" spans="1:2" x14ac:dyDescent="0.25">
      <c r="A1970">
        <v>5.9362874031066797</v>
      </c>
      <c r="B1970">
        <v>15438.3876953125</v>
      </c>
    </row>
    <row r="1971" spans="1:2" x14ac:dyDescent="0.25">
      <c r="A1971">
        <v>5.9345669746398899</v>
      </c>
      <c r="B1971">
        <v>15325.109375</v>
      </c>
    </row>
    <row r="1972" spans="1:2" x14ac:dyDescent="0.25">
      <c r="A1972">
        <v>5.9327459335327104</v>
      </c>
      <c r="B1972">
        <v>15210.8115234375</v>
      </c>
    </row>
    <row r="1973" spans="1:2" x14ac:dyDescent="0.25">
      <c r="A1973">
        <v>5.9309768676757804</v>
      </c>
      <c r="B1973">
        <v>15096.9912109375</v>
      </c>
    </row>
    <row r="1974" spans="1:2" x14ac:dyDescent="0.25">
      <c r="A1974">
        <v>5.9292249679565403</v>
      </c>
      <c r="B1974">
        <v>14984.310546875</v>
      </c>
    </row>
    <row r="1975" spans="1:2" x14ac:dyDescent="0.25">
      <c r="A1975">
        <v>5.92742872238159</v>
      </c>
      <c r="B1975">
        <v>14870.7255859375</v>
      </c>
    </row>
    <row r="1976" spans="1:2" x14ac:dyDescent="0.25">
      <c r="A1976">
        <v>5.9256772994995099</v>
      </c>
      <c r="B1976">
        <v>14758.1123046875</v>
      </c>
    </row>
    <row r="1977" spans="1:2" x14ac:dyDescent="0.25">
      <c r="A1977">
        <v>5.9238944053649902</v>
      </c>
      <c r="B1977">
        <v>14645.2431640625</v>
      </c>
    </row>
    <row r="1978" spans="1:2" x14ac:dyDescent="0.25">
      <c r="A1978">
        <v>5.9220981597900302</v>
      </c>
      <c r="B1978">
        <v>14532.68359375</v>
      </c>
    </row>
    <row r="1979" spans="1:2" x14ac:dyDescent="0.25">
      <c r="A1979">
        <v>5.9203195571899396</v>
      </c>
      <c r="B1979">
        <v>14419.4208984375</v>
      </c>
    </row>
    <row r="1980" spans="1:2" x14ac:dyDescent="0.25">
      <c r="A1980">
        <v>5.9185323715209899</v>
      </c>
      <c r="B1980">
        <v>14306.40234375</v>
      </c>
    </row>
    <row r="1981" spans="1:2" x14ac:dyDescent="0.25">
      <c r="A1981">
        <v>5.9167170524597097</v>
      </c>
      <c r="B1981">
        <v>14192.8759765625</v>
      </c>
    </row>
    <row r="1982" spans="1:2" x14ac:dyDescent="0.25">
      <c r="A1982">
        <v>5.9149198532104403</v>
      </c>
      <c r="B1982">
        <v>14079.8603515625</v>
      </c>
    </row>
    <row r="1983" spans="1:2" x14ac:dyDescent="0.25">
      <c r="A1983">
        <v>5.9131784439086896</v>
      </c>
      <c r="B1983">
        <v>13967.26171875</v>
      </c>
    </row>
    <row r="1984" spans="1:2" x14ac:dyDescent="0.25">
      <c r="A1984">
        <v>5.9114046096801696</v>
      </c>
      <c r="B1984">
        <v>13855.044921875</v>
      </c>
    </row>
    <row r="1985" spans="1:2" x14ac:dyDescent="0.25">
      <c r="A1985">
        <v>5.9096221923828098</v>
      </c>
      <c r="B1985">
        <v>13742.0048828125</v>
      </c>
    </row>
    <row r="1986" spans="1:2" x14ac:dyDescent="0.25">
      <c r="A1986">
        <v>5.9078450202941797</v>
      </c>
      <c r="B1986">
        <v>13630.716796875</v>
      </c>
    </row>
    <row r="1987" spans="1:2" x14ac:dyDescent="0.25">
      <c r="A1987">
        <v>5.9060177803039497</v>
      </c>
      <c r="B1987">
        <v>13518.6318359375</v>
      </c>
    </row>
    <row r="1988" spans="1:2" x14ac:dyDescent="0.25">
      <c r="A1988">
        <v>5.9042496681213299</v>
      </c>
      <c r="B1988">
        <v>13406.59765625</v>
      </c>
    </row>
    <row r="1989" spans="1:2" x14ac:dyDescent="0.25">
      <c r="A1989">
        <v>5.9024844169616602</v>
      </c>
      <c r="B1989">
        <v>13295.5322265625</v>
      </c>
    </row>
    <row r="1990" spans="1:2" x14ac:dyDescent="0.25">
      <c r="A1990">
        <v>5.9006686210632298</v>
      </c>
      <c r="B1990">
        <v>13184.2568359375</v>
      </c>
    </row>
    <row r="1991" spans="1:2" x14ac:dyDescent="0.25">
      <c r="A1991">
        <v>5.8989129066467196</v>
      </c>
      <c r="B1991">
        <v>13073.7158203125</v>
      </c>
    </row>
    <row r="1992" spans="1:2" x14ac:dyDescent="0.25">
      <c r="A1992">
        <v>5.8971300125121999</v>
      </c>
      <c r="B1992">
        <v>12963.123046875</v>
      </c>
    </row>
    <row r="1993" spans="1:2" x14ac:dyDescent="0.25">
      <c r="A1993">
        <v>5.89536428451538</v>
      </c>
      <c r="B1993">
        <v>12852.7978515625</v>
      </c>
    </row>
    <row r="1994" spans="1:2" x14ac:dyDescent="0.25">
      <c r="A1994">
        <v>5.8935770988464302</v>
      </c>
      <c r="B1994">
        <v>12743.791015625</v>
      </c>
    </row>
    <row r="1995" spans="1:2" x14ac:dyDescent="0.25">
      <c r="A1995">
        <v>5.89180088043212</v>
      </c>
      <c r="B1995">
        <v>12632.7841796875</v>
      </c>
    </row>
    <row r="1996" spans="1:2" x14ac:dyDescent="0.25">
      <c r="A1996">
        <v>5.8900265693664497</v>
      </c>
      <c r="B1996">
        <v>12522.3798828125</v>
      </c>
    </row>
    <row r="1997" spans="1:2" x14ac:dyDescent="0.25">
      <c r="A1997">
        <v>5.88822269439697</v>
      </c>
      <c r="B1997">
        <v>12413.2724609375</v>
      </c>
    </row>
    <row r="1998" spans="1:2" x14ac:dyDescent="0.25">
      <c r="A1998">
        <v>5.8864650726318297</v>
      </c>
      <c r="B1998">
        <v>12303.26953125</v>
      </c>
    </row>
    <row r="1999" spans="1:2" x14ac:dyDescent="0.25">
      <c r="A1999">
        <v>5.8846731185912997</v>
      </c>
      <c r="B1999">
        <v>12194.3271484375</v>
      </c>
    </row>
    <row r="2000" spans="1:2" x14ac:dyDescent="0.25">
      <c r="A2000">
        <v>5.8828787803649902</v>
      </c>
      <c r="B2000">
        <v>12083.953125</v>
      </c>
    </row>
    <row r="2001" spans="1:2" x14ac:dyDescent="0.25">
      <c r="A2001">
        <v>5.8811073303222603</v>
      </c>
      <c r="B2001">
        <v>11975.3369140625</v>
      </c>
    </row>
    <row r="2002" spans="1:2" x14ac:dyDescent="0.25">
      <c r="A2002">
        <v>5.8793020248412997</v>
      </c>
      <c r="B2002">
        <v>11866.115234375</v>
      </c>
    </row>
    <row r="2003" spans="1:2" x14ac:dyDescent="0.25">
      <c r="A2003">
        <v>5.87751960754394</v>
      </c>
      <c r="B2003">
        <v>11757.8662109375</v>
      </c>
    </row>
    <row r="2004" spans="1:2" x14ac:dyDescent="0.25">
      <c r="A2004">
        <v>5.8757543563842702</v>
      </c>
      <c r="B2004">
        <v>11649.7734375</v>
      </c>
    </row>
    <row r="2005" spans="1:2" x14ac:dyDescent="0.25">
      <c r="A2005">
        <v>5.8739390373229901</v>
      </c>
      <c r="B2005">
        <v>11540.6337890625</v>
      </c>
    </row>
    <row r="2006" spans="1:2" x14ac:dyDescent="0.25">
      <c r="A2006">
        <v>5.8721766471862704</v>
      </c>
      <c r="B2006">
        <v>11433.08203125</v>
      </c>
    </row>
    <row r="2007" spans="1:2" x14ac:dyDescent="0.25">
      <c r="A2007">
        <v>5.8703718185424796</v>
      </c>
      <c r="B2007">
        <v>11325.4599609375</v>
      </c>
    </row>
    <row r="2008" spans="1:2" x14ac:dyDescent="0.25">
      <c r="A2008">
        <v>5.8686175346374503</v>
      </c>
      <c r="B2008">
        <v>11217.8798828125</v>
      </c>
    </row>
    <row r="2009" spans="1:2" x14ac:dyDescent="0.25">
      <c r="A2009">
        <v>5.8668155670165998</v>
      </c>
      <c r="B2009">
        <v>11111.193359375</v>
      </c>
    </row>
    <row r="2010" spans="1:2" x14ac:dyDescent="0.25">
      <c r="A2010">
        <v>5.8650155067443803</v>
      </c>
      <c r="B2010">
        <v>11003.57421875</v>
      </c>
    </row>
    <row r="2011" spans="1:2" x14ac:dyDescent="0.25">
      <c r="A2011">
        <v>5.8632483482360804</v>
      </c>
      <c r="B2011">
        <v>10895.99609375</v>
      </c>
    </row>
    <row r="2012" spans="1:2" x14ac:dyDescent="0.25">
      <c r="A2012">
        <v>5.8614745140075604</v>
      </c>
      <c r="B2012">
        <v>10789.541015625</v>
      </c>
    </row>
    <row r="2013" spans="1:2" x14ac:dyDescent="0.25">
      <c r="A2013">
        <v>5.8596920967101997</v>
      </c>
      <c r="B2013">
        <v>10682.6650390625</v>
      </c>
    </row>
    <row r="2014" spans="1:2" x14ac:dyDescent="0.25">
      <c r="A2014">
        <v>5.8578915596008301</v>
      </c>
      <c r="B2014">
        <v>10577.4091796875</v>
      </c>
    </row>
    <row r="2015" spans="1:2" x14ac:dyDescent="0.25">
      <c r="A2015">
        <v>5.8560914993286097</v>
      </c>
      <c r="B2015">
        <v>10470.8115234375</v>
      </c>
    </row>
    <row r="2016" spans="1:2" x14ac:dyDescent="0.25">
      <c r="A2016">
        <v>5.8543581962585396</v>
      </c>
      <c r="B2016">
        <v>10364.1591796875</v>
      </c>
    </row>
    <row r="2017" spans="1:2" x14ac:dyDescent="0.25">
      <c r="A2017">
        <v>5.8525466918945304</v>
      </c>
      <c r="B2017">
        <v>10258.46484375</v>
      </c>
    </row>
    <row r="2018" spans="1:2" x14ac:dyDescent="0.25">
      <c r="A2018">
        <v>5.8507385253906197</v>
      </c>
      <c r="B2018">
        <v>10151.921875</v>
      </c>
    </row>
    <row r="2019" spans="1:2" x14ac:dyDescent="0.25">
      <c r="A2019">
        <v>5.8489308357238698</v>
      </c>
      <c r="B2019">
        <v>10047.111328125</v>
      </c>
    </row>
    <row r="2020" spans="1:2" x14ac:dyDescent="0.25">
      <c r="A2020">
        <v>5.8471560478210396</v>
      </c>
      <c r="B2020">
        <v>9941.4736328125</v>
      </c>
    </row>
    <row r="2021" spans="1:2" x14ac:dyDescent="0.25">
      <c r="A2021">
        <v>5.8453474044799796</v>
      </c>
      <c r="B2021">
        <v>9836.4248046875</v>
      </c>
    </row>
    <row r="2022" spans="1:2" x14ac:dyDescent="0.25">
      <c r="A2022">
        <v>5.8435287475585902</v>
      </c>
      <c r="B2022">
        <v>9731.4248046875</v>
      </c>
    </row>
    <row r="2023" spans="1:2" x14ac:dyDescent="0.25">
      <c r="A2023">
        <v>5.8417510986328098</v>
      </c>
      <c r="B2023">
        <v>9626.1572265625</v>
      </c>
    </row>
    <row r="2024" spans="1:2" x14ac:dyDescent="0.25">
      <c r="A2024">
        <v>5.8399338722229004</v>
      </c>
      <c r="B2024">
        <v>9522.6875</v>
      </c>
    </row>
    <row r="2025" spans="1:2" x14ac:dyDescent="0.25">
      <c r="A2025">
        <v>5.8381166458129803</v>
      </c>
      <c r="B2025">
        <v>9417.7646484375</v>
      </c>
    </row>
    <row r="2026" spans="1:2" x14ac:dyDescent="0.25">
      <c r="A2026">
        <v>5.8363237380981401</v>
      </c>
      <c r="B2026">
        <v>9313.650390625</v>
      </c>
    </row>
    <row r="2027" spans="1:2" x14ac:dyDescent="0.25">
      <c r="A2027">
        <v>5.8345575332641602</v>
      </c>
      <c r="B2027">
        <v>9210.462890625</v>
      </c>
    </row>
    <row r="2028" spans="1:2" x14ac:dyDescent="0.25">
      <c r="A2028">
        <v>5.8327345848083398</v>
      </c>
      <c r="B2028">
        <v>9106.5048828125</v>
      </c>
    </row>
    <row r="2029" spans="1:2" x14ac:dyDescent="0.25">
      <c r="A2029">
        <v>5.8309292793273899</v>
      </c>
      <c r="B2029">
        <v>9003.96484375</v>
      </c>
    </row>
    <row r="2030" spans="1:2" x14ac:dyDescent="0.25">
      <c r="A2030">
        <v>5.8291149139404199</v>
      </c>
      <c r="B2030">
        <v>8899.87890625</v>
      </c>
    </row>
    <row r="2031" spans="1:2" x14ac:dyDescent="0.25">
      <c r="A2031">
        <v>5.8273115158081001</v>
      </c>
      <c r="B2031">
        <v>8797.66015625</v>
      </c>
    </row>
    <row r="2032" spans="1:2" x14ac:dyDescent="0.25">
      <c r="A2032">
        <v>5.8254919052123997</v>
      </c>
      <c r="B2032">
        <v>8696.0595703125</v>
      </c>
    </row>
    <row r="2033" spans="1:2" x14ac:dyDescent="0.25">
      <c r="A2033">
        <v>5.8237271308898899</v>
      </c>
      <c r="B2033">
        <v>8593.08984375</v>
      </c>
    </row>
    <row r="2034" spans="1:2" x14ac:dyDescent="0.25">
      <c r="A2034">
        <v>5.8218665122985804</v>
      </c>
      <c r="B2034">
        <v>8491.3623046875</v>
      </c>
    </row>
    <row r="2035" spans="1:2" x14ac:dyDescent="0.25">
      <c r="A2035">
        <v>5.8200502395629803</v>
      </c>
      <c r="B2035">
        <v>8388.404296875</v>
      </c>
    </row>
    <row r="2036" spans="1:2" x14ac:dyDescent="0.25">
      <c r="A2036">
        <v>5.81825447082519</v>
      </c>
      <c r="B2036">
        <v>8286.62890625</v>
      </c>
    </row>
    <row r="2037" spans="1:2" x14ac:dyDescent="0.25">
      <c r="A2037">
        <v>5.8163981437683097</v>
      </c>
      <c r="B2037">
        <v>8185.39453125</v>
      </c>
    </row>
    <row r="2038" spans="1:2" x14ac:dyDescent="0.25">
      <c r="A2038">
        <v>5.8145785331726003</v>
      </c>
      <c r="B2038">
        <v>8083.20458984375</v>
      </c>
    </row>
    <row r="2039" spans="1:2" x14ac:dyDescent="0.25">
      <c r="A2039">
        <v>5.8127665519714302</v>
      </c>
      <c r="B2039">
        <v>7982.4853515625</v>
      </c>
    </row>
    <row r="2040" spans="1:2" x14ac:dyDescent="0.25">
      <c r="A2040">
        <v>5.8109092712402299</v>
      </c>
      <c r="B2040">
        <v>7880.58740234375</v>
      </c>
    </row>
    <row r="2041" spans="1:2" x14ac:dyDescent="0.25">
      <c r="A2041">
        <v>5.80910301208496</v>
      </c>
      <c r="B2041">
        <v>7780.21533203125</v>
      </c>
    </row>
    <row r="2042" spans="1:2" x14ac:dyDescent="0.25">
      <c r="A2042">
        <v>5.8072576522827104</v>
      </c>
      <c r="B2042">
        <v>7680.68505859375</v>
      </c>
    </row>
    <row r="2043" spans="1:2" x14ac:dyDescent="0.25">
      <c r="A2043">
        <v>5.8054418563842702</v>
      </c>
      <c r="B2043">
        <v>7580.04052734375</v>
      </c>
    </row>
    <row r="2044" spans="1:2" x14ac:dyDescent="0.25">
      <c r="A2044">
        <v>5.8036165237426696</v>
      </c>
      <c r="B2044">
        <v>7481.69677734375</v>
      </c>
    </row>
    <row r="2045" spans="1:2" x14ac:dyDescent="0.25">
      <c r="A2045">
        <v>5.8017878532409597</v>
      </c>
      <c r="B2045">
        <v>7381.7080078125</v>
      </c>
    </row>
    <row r="2046" spans="1:2" x14ac:dyDescent="0.25">
      <c r="A2046">
        <v>5.7999782562255797</v>
      </c>
      <c r="B2046">
        <v>7283.3515625</v>
      </c>
    </row>
    <row r="2047" spans="1:2" x14ac:dyDescent="0.25">
      <c r="A2047">
        <v>5.7981424331665004</v>
      </c>
      <c r="B2047">
        <v>7184.85693359375</v>
      </c>
    </row>
    <row r="2048" spans="1:2" x14ac:dyDescent="0.25">
      <c r="A2048">
        <v>5.7962865829467702</v>
      </c>
      <c r="B2048">
        <v>7086.0009765625</v>
      </c>
    </row>
    <row r="2049" spans="1:2" x14ac:dyDescent="0.25">
      <c r="A2049">
        <v>5.79445123672485</v>
      </c>
      <c r="B2049">
        <v>6988.53271484375</v>
      </c>
    </row>
    <row r="2050" spans="1:2" x14ac:dyDescent="0.25">
      <c r="A2050">
        <v>5.7925834655761701</v>
      </c>
      <c r="B2050">
        <v>6890.30419921875</v>
      </c>
    </row>
    <row r="2051" spans="1:2" x14ac:dyDescent="0.25">
      <c r="A2051">
        <v>5.79076719284057</v>
      </c>
      <c r="B2051">
        <v>6792.5927734375</v>
      </c>
    </row>
    <row r="2052" spans="1:2" x14ac:dyDescent="0.25">
      <c r="A2052">
        <v>5.78890037536621</v>
      </c>
      <c r="B2052">
        <v>6695.625</v>
      </c>
    </row>
    <row r="2053" spans="1:2" x14ac:dyDescent="0.25">
      <c r="A2053">
        <v>5.7870173454284597</v>
      </c>
      <c r="B2053">
        <v>6596.89013671875</v>
      </c>
    </row>
    <row r="2054" spans="1:2" x14ac:dyDescent="0.25">
      <c r="A2054">
        <v>5.7851681709289497</v>
      </c>
      <c r="B2054">
        <v>6500.23876953125</v>
      </c>
    </row>
    <row r="2055" spans="1:2" x14ac:dyDescent="0.25">
      <c r="A2055">
        <v>5.7832880020141602</v>
      </c>
      <c r="B2055">
        <v>6403.70703125</v>
      </c>
    </row>
    <row r="2056" spans="1:2" x14ac:dyDescent="0.25">
      <c r="A2056">
        <v>5.7814431190490696</v>
      </c>
      <c r="B2056">
        <v>6306.87451171875</v>
      </c>
    </row>
    <row r="2057" spans="1:2" x14ac:dyDescent="0.25">
      <c r="A2057">
        <v>5.77955722808837</v>
      </c>
      <c r="B2057">
        <v>6211.51318359375</v>
      </c>
    </row>
    <row r="2058" spans="1:2" x14ac:dyDescent="0.25">
      <c r="A2058">
        <v>5.7776856422424299</v>
      </c>
      <c r="B2058">
        <v>6113.52490234375</v>
      </c>
    </row>
    <row r="2059" spans="1:2" x14ac:dyDescent="0.25">
      <c r="A2059">
        <v>5.7758312225341699</v>
      </c>
      <c r="B2059">
        <v>6017.8681640625</v>
      </c>
    </row>
    <row r="2060" spans="1:2" x14ac:dyDescent="0.25">
      <c r="A2060">
        <v>5.77392053604125</v>
      </c>
      <c r="B2060">
        <v>5922.8583984375</v>
      </c>
    </row>
    <row r="2061" spans="1:2" x14ac:dyDescent="0.25">
      <c r="A2061">
        <v>5.7720847129821697</v>
      </c>
      <c r="B2061">
        <v>5828.03369140625</v>
      </c>
    </row>
    <row r="2062" spans="1:2" x14ac:dyDescent="0.25">
      <c r="A2062">
        <v>5.77021980285644</v>
      </c>
      <c r="B2062">
        <v>5733.427734375</v>
      </c>
    </row>
    <row r="2063" spans="1:2" x14ac:dyDescent="0.25">
      <c r="A2063">
        <v>5.7683072090148899</v>
      </c>
      <c r="B2063">
        <v>5638.953125</v>
      </c>
    </row>
    <row r="2064" spans="1:2" x14ac:dyDescent="0.25">
      <c r="A2064">
        <v>5.7664561271667401</v>
      </c>
      <c r="B2064">
        <v>5545.19775390625</v>
      </c>
    </row>
    <row r="2065" spans="1:2" x14ac:dyDescent="0.25">
      <c r="A2065">
        <v>5.7645587921142498</v>
      </c>
      <c r="B2065">
        <v>5452.015625</v>
      </c>
    </row>
    <row r="2066" spans="1:2" x14ac:dyDescent="0.25">
      <c r="A2066">
        <v>5.7626624107360804</v>
      </c>
      <c r="B2066">
        <v>5358.1015625</v>
      </c>
    </row>
    <row r="2067" spans="1:2" x14ac:dyDescent="0.25">
      <c r="A2067">
        <v>5.7608151435851997</v>
      </c>
      <c r="B2067">
        <v>5266.04248046875</v>
      </c>
    </row>
    <row r="2068" spans="1:2" x14ac:dyDescent="0.25">
      <c r="A2068">
        <v>5.7588829994201598</v>
      </c>
      <c r="B2068">
        <v>5173.3115234375</v>
      </c>
    </row>
    <row r="2069" spans="1:2" x14ac:dyDescent="0.25">
      <c r="A2069">
        <v>5.7569808959960902</v>
      </c>
      <c r="B2069">
        <v>5080.685546875</v>
      </c>
    </row>
    <row r="2070" spans="1:2" x14ac:dyDescent="0.25">
      <c r="A2070">
        <v>5.7551183700561497</v>
      </c>
      <c r="B2070">
        <v>4988.31884765625</v>
      </c>
    </row>
    <row r="2071" spans="1:2" x14ac:dyDescent="0.25">
      <c r="A2071">
        <v>5.7531957626342702</v>
      </c>
      <c r="B2071">
        <v>4896.21484375</v>
      </c>
    </row>
    <row r="2072" spans="1:2" x14ac:dyDescent="0.25">
      <c r="A2072">
        <v>5.7513165473937899</v>
      </c>
      <c r="B2072">
        <v>4805.40478515625</v>
      </c>
    </row>
    <row r="2073" spans="1:2" x14ac:dyDescent="0.25">
      <c r="A2073">
        <v>5.7493791580200098</v>
      </c>
      <c r="B2073">
        <v>4713.748046875</v>
      </c>
    </row>
    <row r="2074" spans="1:2" x14ac:dyDescent="0.25">
      <c r="A2074">
        <v>5.7474656105041504</v>
      </c>
      <c r="B2074">
        <v>4622.9052734375</v>
      </c>
    </row>
    <row r="2075" spans="1:2" x14ac:dyDescent="0.25">
      <c r="A2075">
        <v>5.7455816268920801</v>
      </c>
      <c r="B2075">
        <v>4531.0029296875</v>
      </c>
    </row>
    <row r="2076" spans="1:2" x14ac:dyDescent="0.25">
      <c r="A2076">
        <v>5.74369144439697</v>
      </c>
      <c r="B2076">
        <v>4440.2470703125</v>
      </c>
    </row>
    <row r="2077" spans="1:2" x14ac:dyDescent="0.25">
      <c r="A2077">
        <v>5.7417869567870996</v>
      </c>
      <c r="B2077">
        <v>4350.4677734375</v>
      </c>
    </row>
    <row r="2078" spans="1:2" x14ac:dyDescent="0.25">
      <c r="A2078">
        <v>5.7398838996887198</v>
      </c>
      <c r="B2078">
        <v>4261.19775390625</v>
      </c>
    </row>
    <row r="2079" spans="1:2" x14ac:dyDescent="0.25">
      <c r="A2079">
        <v>5.7379393577575604</v>
      </c>
      <c r="B2079">
        <v>4172.12890625</v>
      </c>
    </row>
    <row r="2080" spans="1:2" x14ac:dyDescent="0.25">
      <c r="A2080">
        <v>5.7360143661498997</v>
      </c>
      <c r="B2080">
        <v>4083.1796875</v>
      </c>
    </row>
    <row r="2081" spans="1:2" x14ac:dyDescent="0.25">
      <c r="A2081">
        <v>5.7341127395629803</v>
      </c>
      <c r="B2081">
        <v>3994.5400390625</v>
      </c>
    </row>
    <row r="2082" spans="1:2" x14ac:dyDescent="0.25">
      <c r="A2082">
        <v>5.73217725753784</v>
      </c>
      <c r="B2082">
        <v>3907.27319335937</v>
      </c>
    </row>
    <row r="2083" spans="1:2" x14ac:dyDescent="0.25">
      <c r="A2083">
        <v>5.7302589416503897</v>
      </c>
      <c r="B2083">
        <v>3818.80322265625</v>
      </c>
    </row>
    <row r="2084" spans="1:2" x14ac:dyDescent="0.25">
      <c r="A2084">
        <v>5.7283420562744096</v>
      </c>
      <c r="B2084">
        <v>3732.12866210937</v>
      </c>
    </row>
    <row r="2085" spans="1:2" x14ac:dyDescent="0.25">
      <c r="A2085">
        <v>5.7264175415039</v>
      </c>
      <c r="B2085">
        <v>3644.7255859375</v>
      </c>
    </row>
    <row r="2086" spans="1:2" x14ac:dyDescent="0.25">
      <c r="A2086">
        <v>5.7244992256164497</v>
      </c>
      <c r="B2086">
        <v>3557.29223632812</v>
      </c>
    </row>
    <row r="2087" spans="1:2" x14ac:dyDescent="0.25">
      <c r="A2087">
        <v>5.7225537300109801</v>
      </c>
      <c r="B2087">
        <v>3471.2255859375</v>
      </c>
    </row>
    <row r="2088" spans="1:2" x14ac:dyDescent="0.25">
      <c r="A2088">
        <v>5.7205710411071697</v>
      </c>
      <c r="B2088">
        <v>3384.27490234375</v>
      </c>
    </row>
    <row r="2089" spans="1:2" x14ac:dyDescent="0.25">
      <c r="A2089">
        <v>5.7186393737792898</v>
      </c>
      <c r="B2089">
        <v>3297.412109375</v>
      </c>
    </row>
    <row r="2090" spans="1:2" x14ac:dyDescent="0.25">
      <c r="A2090">
        <v>5.7166714668273899</v>
      </c>
      <c r="B2090">
        <v>3211.57592773437</v>
      </c>
    </row>
    <row r="2091" spans="1:2" x14ac:dyDescent="0.25">
      <c r="A2091">
        <v>5.7146797180175701</v>
      </c>
      <c r="B2091">
        <v>3125.46044921875</v>
      </c>
    </row>
    <row r="2092" spans="1:2" x14ac:dyDescent="0.25">
      <c r="A2092">
        <v>5.7127413749694798</v>
      </c>
      <c r="B2092">
        <v>3040.37524414062</v>
      </c>
    </row>
    <row r="2093" spans="1:2" x14ac:dyDescent="0.25">
      <c r="A2093">
        <v>5.7107658386230398</v>
      </c>
      <c r="B2093">
        <v>2954.13891601562</v>
      </c>
    </row>
    <row r="2094" spans="1:2" x14ac:dyDescent="0.25">
      <c r="A2094">
        <v>5.7088022232055602</v>
      </c>
      <c r="B2094">
        <v>2870.04443359375</v>
      </c>
    </row>
    <row r="2095" spans="1:2" x14ac:dyDescent="0.25">
      <c r="A2095">
        <v>5.7068829536437899</v>
      </c>
      <c r="B2095">
        <v>2786.54711914062</v>
      </c>
    </row>
    <row r="2096" spans="1:2" x14ac:dyDescent="0.25">
      <c r="A2096">
        <v>5.7048897743225</v>
      </c>
      <c r="B2096">
        <v>2701.6376953125</v>
      </c>
    </row>
    <row r="2097" spans="1:2" x14ac:dyDescent="0.25">
      <c r="A2097">
        <v>5.7029571533203098</v>
      </c>
      <c r="B2097">
        <v>2619.56274414062</v>
      </c>
    </row>
    <row r="2098" spans="1:2" x14ac:dyDescent="0.25">
      <c r="A2098">
        <v>5.7009973526000897</v>
      </c>
      <c r="B2098">
        <v>2535.91577148437</v>
      </c>
    </row>
    <row r="2099" spans="1:2" x14ac:dyDescent="0.25">
      <c r="A2099">
        <v>5.6990180015563903</v>
      </c>
      <c r="B2099">
        <v>2453.13647460937</v>
      </c>
    </row>
    <row r="2100" spans="1:2" x14ac:dyDescent="0.25">
      <c r="A2100">
        <v>5.6970925331115696</v>
      </c>
      <c r="B2100">
        <v>2371.34643554687</v>
      </c>
    </row>
    <row r="2101" spans="1:2" x14ac:dyDescent="0.25">
      <c r="A2101">
        <v>5.6951255798339799</v>
      </c>
      <c r="B2101">
        <v>2289.431640625</v>
      </c>
    </row>
    <row r="2102" spans="1:2" x14ac:dyDescent="0.25">
      <c r="A2102">
        <v>5.6931176185607901</v>
      </c>
      <c r="B2102">
        <v>2208.39916992187</v>
      </c>
    </row>
    <row r="2103" spans="1:2" x14ac:dyDescent="0.25">
      <c r="A2103">
        <v>5.6911659240722603</v>
      </c>
      <c r="B2103">
        <v>2126.15478515625</v>
      </c>
    </row>
    <row r="2104" spans="1:2" x14ac:dyDescent="0.25">
      <c r="A2104">
        <v>5.6891784667968697</v>
      </c>
      <c r="B2104">
        <v>2045.7431640625</v>
      </c>
    </row>
    <row r="2105" spans="1:2" x14ac:dyDescent="0.25">
      <c r="A2105">
        <v>5.68721151351928</v>
      </c>
      <c r="B2105">
        <v>1965.68835449218</v>
      </c>
    </row>
    <row r="2106" spans="1:2" x14ac:dyDescent="0.25">
      <c r="A2106">
        <v>5.6852574348449698</v>
      </c>
      <c r="B2106">
        <v>1884.56896972656</v>
      </c>
    </row>
    <row r="2107" spans="1:2" x14ac:dyDescent="0.25">
      <c r="A2107">
        <v>5.6832704544067303</v>
      </c>
      <c r="B2107">
        <v>1804.33203125</v>
      </c>
    </row>
    <row r="2108" spans="1:2" x14ac:dyDescent="0.25">
      <c r="A2108">
        <v>5.6812853813171298</v>
      </c>
      <c r="B2108">
        <v>1723.32775878906</v>
      </c>
    </row>
    <row r="2109" spans="1:2" x14ac:dyDescent="0.25">
      <c r="A2109">
        <v>5.6792817115783603</v>
      </c>
      <c r="B2109">
        <v>1643.53186035156</v>
      </c>
    </row>
    <row r="2110" spans="1:2" x14ac:dyDescent="0.25">
      <c r="A2110">
        <v>5.6772828102111799</v>
      </c>
      <c r="B2110">
        <v>1564.79821777343</v>
      </c>
    </row>
    <row r="2111" spans="1:2" x14ac:dyDescent="0.25">
      <c r="A2111">
        <v>5.6752624511718697</v>
      </c>
      <c r="B2111">
        <v>1485.34497070312</v>
      </c>
    </row>
    <row r="2112" spans="1:2" x14ac:dyDescent="0.25">
      <c r="A2112">
        <v>5.6732749938964799</v>
      </c>
      <c r="B2112">
        <v>1406.98229980468</v>
      </c>
    </row>
    <row r="2113" spans="1:2" x14ac:dyDescent="0.25">
      <c r="A2113">
        <v>5.6712622642517001</v>
      </c>
      <c r="B2113">
        <v>1327.73168945312</v>
      </c>
    </row>
    <row r="2114" spans="1:2" x14ac:dyDescent="0.25">
      <c r="A2114">
        <v>5.6692538261413503</v>
      </c>
      <c r="B2114">
        <v>1249.22595214843</v>
      </c>
    </row>
    <row r="2115" spans="1:2" x14ac:dyDescent="0.25">
      <c r="A2115">
        <v>5.6672983169555602</v>
      </c>
      <c r="B2115">
        <v>1172.90344238281</v>
      </c>
    </row>
    <row r="2116" spans="1:2" x14ac:dyDescent="0.25">
      <c r="A2116">
        <v>5.6653013229370099</v>
      </c>
      <c r="B2116">
        <v>1096.50329589843</v>
      </c>
    </row>
    <row r="2117" spans="1:2" x14ac:dyDescent="0.25">
      <c r="A2117">
        <v>5.6632971763610804</v>
      </c>
      <c r="B2117">
        <v>1019.85729980468</v>
      </c>
    </row>
    <row r="2118" spans="1:2" x14ac:dyDescent="0.25">
      <c r="A2118">
        <v>5.6613492965698198</v>
      </c>
      <c r="B2118">
        <v>943.69293212890602</v>
      </c>
    </row>
    <row r="2119" spans="1:2" x14ac:dyDescent="0.25">
      <c r="A2119">
        <v>5.6593294143676696</v>
      </c>
      <c r="B2119">
        <v>867.580810546875</v>
      </c>
    </row>
    <row r="2120" spans="1:2" x14ac:dyDescent="0.25">
      <c r="A2120">
        <v>5.6573362350463796</v>
      </c>
      <c r="B2120">
        <v>792.22283935546795</v>
      </c>
    </row>
    <row r="2121" spans="1:2" x14ac:dyDescent="0.25">
      <c r="A2121">
        <v>5.6553449630737296</v>
      </c>
      <c r="B2121">
        <v>717.62463378906205</v>
      </c>
    </row>
    <row r="2122" spans="1:2" x14ac:dyDescent="0.25">
      <c r="A2122">
        <v>5.65333700180053</v>
      </c>
      <c r="B2122">
        <v>643.06903076171795</v>
      </c>
    </row>
    <row r="2123" spans="1:2" x14ac:dyDescent="0.25">
      <c r="A2123">
        <v>5.65130519866943</v>
      </c>
      <c r="B2123">
        <v>568.00701904296795</v>
      </c>
    </row>
    <row r="2124" spans="1:2" x14ac:dyDescent="0.25">
      <c r="A2124">
        <v>5.6493034362792898</v>
      </c>
      <c r="B2124">
        <v>493.60379028320301</v>
      </c>
    </row>
    <row r="2125" spans="1:2" x14ac:dyDescent="0.25">
      <c r="A2125">
        <v>5.6472992897033603</v>
      </c>
      <c r="B2125">
        <v>420.49517822265602</v>
      </c>
    </row>
    <row r="2126" spans="1:2" x14ac:dyDescent="0.25">
      <c r="A2126">
        <v>5.6452608108520499</v>
      </c>
      <c r="B2126">
        <v>346.10202026367102</v>
      </c>
    </row>
    <row r="2127" spans="1:2" x14ac:dyDescent="0.25">
      <c r="A2127">
        <v>5.6432743072509703</v>
      </c>
      <c r="B2127">
        <v>272.52651977539</v>
      </c>
    </row>
    <row r="2128" spans="1:2" x14ac:dyDescent="0.25">
      <c r="A2128">
        <v>5.6412591934204102</v>
      </c>
      <c r="B2128">
        <v>199.89154052734301</v>
      </c>
    </row>
    <row r="2129" spans="1:2" x14ac:dyDescent="0.25">
      <c r="A2129">
        <v>5.63922071456909</v>
      </c>
      <c r="B2129">
        <v>126.55696868896401</v>
      </c>
    </row>
    <row r="2130" spans="1:2" x14ac:dyDescent="0.25">
      <c r="A2130">
        <v>5.6374578475952104</v>
      </c>
      <c r="B2130">
        <v>68.558464050292898</v>
      </c>
    </row>
    <row r="2131" spans="1:2" x14ac:dyDescent="0.25">
      <c r="A2131">
        <v>5.6371784210204998</v>
      </c>
      <c r="B2131">
        <v>62.295196533203097</v>
      </c>
    </row>
    <row r="2132" spans="1:2" x14ac:dyDescent="0.25">
      <c r="A2132">
        <v>5.6366081237792898</v>
      </c>
      <c r="B2132">
        <v>50.45210647583</v>
      </c>
    </row>
    <row r="2133" spans="1:2" x14ac:dyDescent="0.25">
      <c r="A2133">
        <v>5.6364970207214302</v>
      </c>
      <c r="B2133">
        <v>48.507976531982401</v>
      </c>
    </row>
    <row r="2134" spans="1:2" x14ac:dyDescent="0.25">
      <c r="A2134">
        <v>5.6356921195983798</v>
      </c>
      <c r="B2134">
        <v>36.231132507324197</v>
      </c>
    </row>
    <row r="2135" spans="1:2" x14ac:dyDescent="0.25">
      <c r="A2135">
        <v>5.6351022720336896</v>
      </c>
      <c r="B2135">
        <v>29.933099746704102</v>
      </c>
    </row>
    <row r="2136" spans="1:2" x14ac:dyDescent="0.25">
      <c r="A2136">
        <v>5.6358575820922798</v>
      </c>
      <c r="B2136">
        <v>131.02044677734301</v>
      </c>
    </row>
    <row r="2137" spans="1:2" x14ac:dyDescent="0.25">
      <c r="A2137">
        <v>5.6403183937072701</v>
      </c>
      <c r="B2137">
        <v>432.27532958984301</v>
      </c>
    </row>
    <row r="2138" spans="1:2" x14ac:dyDescent="0.25">
      <c r="A2138">
        <v>5.6443805694579998</v>
      </c>
      <c r="B2138">
        <v>751.03698730468705</v>
      </c>
    </row>
    <row r="2139" spans="1:2" x14ac:dyDescent="0.25">
      <c r="A2139">
        <v>5.64888572692871</v>
      </c>
      <c r="B2139">
        <v>1082.04516601562</v>
      </c>
    </row>
    <row r="2140" spans="1:2" x14ac:dyDescent="0.25">
      <c r="A2140">
        <v>5.6534910202026296</v>
      </c>
      <c r="B2140">
        <v>1414.43969726562</v>
      </c>
    </row>
    <row r="2141" spans="1:2" x14ac:dyDescent="0.25">
      <c r="A2141">
        <v>5.65795850753784</v>
      </c>
      <c r="B2141">
        <v>1741.98974609375</v>
      </c>
    </row>
    <row r="2142" spans="1:2" x14ac:dyDescent="0.25">
      <c r="A2142">
        <v>5.6623635292053196</v>
      </c>
      <c r="B2142">
        <v>2067.74072265625</v>
      </c>
    </row>
    <row r="2143" spans="1:2" x14ac:dyDescent="0.25">
      <c r="A2143">
        <v>5.6668906211853001</v>
      </c>
      <c r="B2143">
        <v>2389.77514648437</v>
      </c>
    </row>
    <row r="2144" spans="1:2" x14ac:dyDescent="0.25">
      <c r="A2144">
        <v>5.6714286804199201</v>
      </c>
      <c r="B2144">
        <v>2709.71118164062</v>
      </c>
    </row>
    <row r="2145" spans="1:2" x14ac:dyDescent="0.25">
      <c r="A2145">
        <v>5.6758728027343697</v>
      </c>
      <c r="B2145">
        <v>3026.91137695312</v>
      </c>
    </row>
    <row r="2146" spans="1:2" x14ac:dyDescent="0.25">
      <c r="A2146">
        <v>5.6803059577941797</v>
      </c>
      <c r="B2146">
        <v>3341.34814453125</v>
      </c>
    </row>
    <row r="2147" spans="1:2" x14ac:dyDescent="0.25">
      <c r="A2147">
        <v>5.6848683357238698</v>
      </c>
      <c r="B2147">
        <v>3653.96118164062</v>
      </c>
    </row>
    <row r="2148" spans="1:2" x14ac:dyDescent="0.25">
      <c r="A2148">
        <v>5.6892542839050204</v>
      </c>
      <c r="B2148">
        <v>3963.29418945312</v>
      </c>
    </row>
    <row r="2149" spans="1:2" x14ac:dyDescent="0.25">
      <c r="A2149">
        <v>5.6936111450195304</v>
      </c>
      <c r="B2149">
        <v>4270.16015625</v>
      </c>
    </row>
    <row r="2150" spans="1:2" x14ac:dyDescent="0.25">
      <c r="A2150">
        <v>5.6980433464050204</v>
      </c>
      <c r="B2150">
        <v>4573.6015625</v>
      </c>
    </row>
    <row r="2151" spans="1:2" x14ac:dyDescent="0.25">
      <c r="A2151">
        <v>5.7024474143981898</v>
      </c>
      <c r="B2151">
        <v>4876.4423828125</v>
      </c>
    </row>
    <row r="2152" spans="1:2" x14ac:dyDescent="0.25">
      <c r="A2152">
        <v>5.7067785263061497</v>
      </c>
      <c r="B2152">
        <v>5177.7255859375</v>
      </c>
    </row>
    <row r="2153" spans="1:2" x14ac:dyDescent="0.25">
      <c r="A2153">
        <v>5.7111330032348597</v>
      </c>
      <c r="B2153">
        <v>5477.72998046875</v>
      </c>
    </row>
    <row r="2154" spans="1:2" x14ac:dyDescent="0.25">
      <c r="A2154">
        <v>5.7155952453613201</v>
      </c>
      <c r="B2154">
        <v>5776.40625</v>
      </c>
    </row>
    <row r="2155" spans="1:2" x14ac:dyDescent="0.25">
      <c r="A2155">
        <v>5.7199378013610804</v>
      </c>
      <c r="B2155">
        <v>6074.4345703125</v>
      </c>
    </row>
    <row r="2156" spans="1:2" x14ac:dyDescent="0.25">
      <c r="A2156">
        <v>5.72426033020019</v>
      </c>
      <c r="B2156">
        <v>6368.60302734375</v>
      </c>
    </row>
    <row r="2157" spans="1:2" x14ac:dyDescent="0.25">
      <c r="A2157">
        <v>5.7286391258239702</v>
      </c>
      <c r="B2157">
        <v>6661.77001953125</v>
      </c>
    </row>
    <row r="2158" spans="1:2" x14ac:dyDescent="0.25">
      <c r="A2158">
        <v>5.73294925689697</v>
      </c>
      <c r="B2158">
        <v>6953.2998046875</v>
      </c>
    </row>
    <row r="2159" spans="1:2" x14ac:dyDescent="0.25">
      <c r="A2159">
        <v>5.7372879981994602</v>
      </c>
      <c r="B2159">
        <v>7245.8779296875</v>
      </c>
    </row>
    <row r="2160" spans="1:2" x14ac:dyDescent="0.25">
      <c r="A2160">
        <v>5.7416529655456499</v>
      </c>
      <c r="B2160">
        <v>7537.37890625</v>
      </c>
    </row>
    <row r="2161" spans="1:2" x14ac:dyDescent="0.25">
      <c r="A2161">
        <v>5.7460265159606898</v>
      </c>
      <c r="B2161">
        <v>7828.93115234375</v>
      </c>
    </row>
    <row r="2162" spans="1:2" x14ac:dyDescent="0.25">
      <c r="A2162">
        <v>5.7503471374511701</v>
      </c>
      <c r="B2162">
        <v>8118.96435546875</v>
      </c>
    </row>
    <row r="2163" spans="1:2" x14ac:dyDescent="0.25">
      <c r="A2163">
        <v>5.7546787261962802</v>
      </c>
      <c r="B2163">
        <v>8405.4462890625</v>
      </c>
    </row>
    <row r="2164" spans="1:2" x14ac:dyDescent="0.25">
      <c r="A2164">
        <v>5.7590017318725497</v>
      </c>
      <c r="B2164">
        <v>8690.724609375</v>
      </c>
    </row>
    <row r="2165" spans="1:2" x14ac:dyDescent="0.25">
      <c r="A2165">
        <v>5.7633175849914497</v>
      </c>
      <c r="B2165">
        <v>8975.15234375</v>
      </c>
    </row>
    <row r="2166" spans="1:2" x14ac:dyDescent="0.25">
      <c r="A2166">
        <v>5.7676615715026802</v>
      </c>
      <c r="B2166">
        <v>9260.1181640625</v>
      </c>
    </row>
    <row r="2167" spans="1:2" x14ac:dyDescent="0.25">
      <c r="A2167">
        <v>5.7720432281494096</v>
      </c>
      <c r="B2167">
        <v>9544.4375</v>
      </c>
    </row>
    <row r="2168" spans="1:2" x14ac:dyDescent="0.25">
      <c r="A2168">
        <v>5.77638483047485</v>
      </c>
      <c r="B2168">
        <v>9828.2705078125</v>
      </c>
    </row>
    <row r="2169" spans="1:2" x14ac:dyDescent="0.25">
      <c r="A2169">
        <v>5.7807245254516602</v>
      </c>
      <c r="B2169">
        <v>10110.2548828125</v>
      </c>
    </row>
    <row r="2170" spans="1:2" x14ac:dyDescent="0.25">
      <c r="A2170">
        <v>5.7850890159606898</v>
      </c>
      <c r="B2170">
        <v>10389.943359375</v>
      </c>
    </row>
    <row r="2171" spans="1:2" x14ac:dyDescent="0.25">
      <c r="A2171">
        <v>5.7893514633178702</v>
      </c>
      <c r="B2171">
        <v>10667.4384765625</v>
      </c>
    </row>
    <row r="2172" spans="1:2" x14ac:dyDescent="0.25">
      <c r="A2172">
        <v>5.7936921119689897</v>
      </c>
      <c r="B2172">
        <v>10943.8203125</v>
      </c>
    </row>
    <row r="2173" spans="1:2" x14ac:dyDescent="0.25">
      <c r="A2173">
        <v>5.7980370521545401</v>
      </c>
      <c r="B2173">
        <v>11222.1103515625</v>
      </c>
    </row>
    <row r="2174" spans="1:2" x14ac:dyDescent="0.25">
      <c r="A2174">
        <v>5.8024277687072701</v>
      </c>
      <c r="B2174">
        <v>11499.3271484375</v>
      </c>
    </row>
    <row r="2175" spans="1:2" x14ac:dyDescent="0.25">
      <c r="A2175">
        <v>5.8068051338195801</v>
      </c>
      <c r="B2175">
        <v>11774.68359375</v>
      </c>
    </row>
    <row r="2176" spans="1:2" x14ac:dyDescent="0.25">
      <c r="A2176">
        <v>5.81117820739746</v>
      </c>
      <c r="B2176">
        <v>12049.5380859375</v>
      </c>
    </row>
    <row r="2177" spans="1:2" x14ac:dyDescent="0.25">
      <c r="A2177">
        <v>5.8155951499938903</v>
      </c>
      <c r="B2177">
        <v>12322.8564453125</v>
      </c>
    </row>
    <row r="2178" spans="1:2" x14ac:dyDescent="0.25">
      <c r="A2178">
        <v>5.8199605941772399</v>
      </c>
      <c r="B2178">
        <v>12594.90234375</v>
      </c>
    </row>
    <row r="2179" spans="1:2" x14ac:dyDescent="0.25">
      <c r="A2179">
        <v>5.8243303298950098</v>
      </c>
      <c r="B2179">
        <v>12865.04296875</v>
      </c>
    </row>
    <row r="2180" spans="1:2" x14ac:dyDescent="0.25">
      <c r="A2180">
        <v>5.8287096023559499</v>
      </c>
      <c r="B2180">
        <v>13135.2451171875</v>
      </c>
    </row>
    <row r="2181" spans="1:2" x14ac:dyDescent="0.25">
      <c r="A2181">
        <v>5.8331222534179599</v>
      </c>
      <c r="B2181">
        <v>13405.0390625</v>
      </c>
    </row>
    <row r="2182" spans="1:2" x14ac:dyDescent="0.25">
      <c r="A2182">
        <v>5.8375515937805096</v>
      </c>
      <c r="B2182">
        <v>13674.03515625</v>
      </c>
    </row>
    <row r="2183" spans="1:2" x14ac:dyDescent="0.25">
      <c r="A2183">
        <v>5.8419914245605398</v>
      </c>
      <c r="B2183">
        <v>13941.447265625</v>
      </c>
    </row>
    <row r="2184" spans="1:2" x14ac:dyDescent="0.25">
      <c r="A2184">
        <v>5.8463945388793901</v>
      </c>
      <c r="B2184">
        <v>14207.5146484375</v>
      </c>
    </row>
    <row r="2185" spans="1:2" x14ac:dyDescent="0.25">
      <c r="A2185">
        <v>5.8508338928222603</v>
      </c>
      <c r="B2185">
        <v>14471.63671875</v>
      </c>
    </row>
    <row r="2186" spans="1:2" x14ac:dyDescent="0.25">
      <c r="A2186">
        <v>5.8551969528198198</v>
      </c>
      <c r="B2186">
        <v>14733.1064453125</v>
      </c>
    </row>
    <row r="2187" spans="1:2" x14ac:dyDescent="0.25">
      <c r="A2187">
        <v>5.8597097396850497</v>
      </c>
      <c r="B2187">
        <v>14995.3525390625</v>
      </c>
    </row>
    <row r="2188" spans="1:2" x14ac:dyDescent="0.25">
      <c r="A2188">
        <v>5.8641600608825604</v>
      </c>
      <c r="B2188">
        <v>15256.3583984375</v>
      </c>
    </row>
    <row r="2189" spans="1:2" x14ac:dyDescent="0.25">
      <c r="A2189">
        <v>5.8686823844909597</v>
      </c>
      <c r="B2189">
        <v>15517.6953125</v>
      </c>
    </row>
    <row r="2190" spans="1:2" x14ac:dyDescent="0.25">
      <c r="A2190">
        <v>5.8732109069824201</v>
      </c>
      <c r="B2190">
        <v>15777.064453125</v>
      </c>
    </row>
    <row r="2191" spans="1:2" x14ac:dyDescent="0.25">
      <c r="A2191">
        <v>5.8777613639831499</v>
      </c>
      <c r="B2191">
        <v>16034.62109375</v>
      </c>
    </row>
    <row r="2192" spans="1:2" x14ac:dyDescent="0.25">
      <c r="A2192">
        <v>5.8822636604309002</v>
      </c>
      <c r="B2192">
        <v>16290.08203125</v>
      </c>
    </row>
    <row r="2193" spans="1:2" x14ac:dyDescent="0.25">
      <c r="A2193">
        <v>5.8868293762206996</v>
      </c>
      <c r="B2193">
        <v>16543.271484375</v>
      </c>
    </row>
    <row r="2194" spans="1:2" x14ac:dyDescent="0.25">
      <c r="A2194">
        <v>5.8913674354553196</v>
      </c>
      <c r="B2194">
        <v>16796.7265625</v>
      </c>
    </row>
    <row r="2195" spans="1:2" x14ac:dyDescent="0.25">
      <c r="A2195">
        <v>5.8959984779357901</v>
      </c>
      <c r="B2195">
        <v>17049.013671875</v>
      </c>
    </row>
    <row r="2196" spans="1:2" x14ac:dyDescent="0.25">
      <c r="A2196">
        <v>5.9005832672119096</v>
      </c>
      <c r="B2196">
        <v>17300.603515625</v>
      </c>
    </row>
    <row r="2197" spans="1:2" x14ac:dyDescent="0.25">
      <c r="A2197">
        <v>5.9052410125732404</v>
      </c>
      <c r="B2197">
        <v>17550.62109375</v>
      </c>
    </row>
    <row r="2198" spans="1:2" x14ac:dyDescent="0.25">
      <c r="A2198">
        <v>5.9098753929138104</v>
      </c>
      <c r="B2198">
        <v>17798.1015625</v>
      </c>
    </row>
    <row r="2199" spans="1:2" x14ac:dyDescent="0.25">
      <c r="A2199">
        <v>5.9145369529724103</v>
      </c>
      <c r="B2199">
        <v>18041.68359375</v>
      </c>
    </row>
    <row r="2200" spans="1:2" x14ac:dyDescent="0.25">
      <c r="A2200">
        <v>5.9192142486572203</v>
      </c>
      <c r="B2200">
        <v>18283.525390625</v>
      </c>
    </row>
    <row r="2201" spans="1:2" x14ac:dyDescent="0.25">
      <c r="A2201">
        <v>5.9238829612731898</v>
      </c>
      <c r="B2201">
        <v>18523.57421875</v>
      </c>
    </row>
    <row r="2202" spans="1:2" x14ac:dyDescent="0.25">
      <c r="A2202">
        <v>5.9286556243896396</v>
      </c>
      <c r="B2202">
        <v>18762.9296875</v>
      </c>
    </row>
    <row r="2203" spans="1:2" x14ac:dyDescent="0.25">
      <c r="A2203">
        <v>5.9333682060241602</v>
      </c>
      <c r="B2203">
        <v>19000.630859375</v>
      </c>
    </row>
    <row r="2204" spans="1:2" x14ac:dyDescent="0.25">
      <c r="A2204">
        <v>5.9381723403930602</v>
      </c>
      <c r="B2204">
        <v>19236.328125</v>
      </c>
    </row>
    <row r="2205" spans="1:2" x14ac:dyDescent="0.25">
      <c r="A2205">
        <v>5.9429144859313903</v>
      </c>
      <c r="B2205">
        <v>19468.947265625</v>
      </c>
    </row>
    <row r="2206" spans="1:2" x14ac:dyDescent="0.25">
      <c r="A2206">
        <v>5.9477186203002903</v>
      </c>
      <c r="B2206">
        <v>19698.6328125</v>
      </c>
    </row>
    <row r="2207" spans="1:2" x14ac:dyDescent="0.25">
      <c r="A2207">
        <v>5.9525175094604403</v>
      </c>
      <c r="B2207">
        <v>19925.62890625</v>
      </c>
    </row>
    <row r="2208" spans="1:2" x14ac:dyDescent="0.25">
      <c r="A2208">
        <v>5.9573478698730398</v>
      </c>
      <c r="B2208">
        <v>20150.484375</v>
      </c>
    </row>
    <row r="2209" spans="1:2" x14ac:dyDescent="0.25">
      <c r="A2209">
        <v>5.9622783660888601</v>
      </c>
      <c r="B2209">
        <v>20374.7421875</v>
      </c>
    </row>
    <row r="2210" spans="1:2" x14ac:dyDescent="0.25">
      <c r="A2210">
        <v>5.9672331809997496</v>
      </c>
      <c r="B2210">
        <v>20596.044921875</v>
      </c>
    </row>
    <row r="2211" spans="1:2" x14ac:dyDescent="0.25">
      <c r="A2211">
        <v>5.9721894264221103</v>
      </c>
      <c r="B2211">
        <v>20815.28125</v>
      </c>
    </row>
    <row r="2212" spans="1:2" x14ac:dyDescent="0.25">
      <c r="A2212">
        <v>5.9772362709045401</v>
      </c>
      <c r="B2212">
        <v>21028.58203125</v>
      </c>
    </row>
    <row r="2213" spans="1:2" x14ac:dyDescent="0.25">
      <c r="A2213">
        <v>5.9822826385498002</v>
      </c>
      <c r="B2213">
        <v>21239.201171875</v>
      </c>
    </row>
    <row r="2214" spans="1:2" x14ac:dyDescent="0.25">
      <c r="A2214">
        <v>5.9873561859130797</v>
      </c>
      <c r="B2214">
        <v>21444.060546875</v>
      </c>
    </row>
    <row r="2215" spans="1:2" x14ac:dyDescent="0.25">
      <c r="A2215">
        <v>5.9925498962402299</v>
      </c>
      <c r="B2215">
        <v>21645.41796875</v>
      </c>
    </row>
    <row r="2216" spans="1:2" x14ac:dyDescent="0.25">
      <c r="A2216">
        <v>5.9978604316711399</v>
      </c>
      <c r="B2216">
        <v>21843.603515625</v>
      </c>
    </row>
    <row r="2217" spans="1:2" x14ac:dyDescent="0.25">
      <c r="A2217">
        <v>6.0032114982604901</v>
      </c>
      <c r="B2217">
        <v>22036.732421875</v>
      </c>
    </row>
    <row r="2218" spans="1:2" x14ac:dyDescent="0.25">
      <c r="A2218">
        <v>6.0086421966552699</v>
      </c>
      <c r="B2218">
        <v>22223.654296875</v>
      </c>
    </row>
    <row r="2219" spans="1:2" x14ac:dyDescent="0.25">
      <c r="A2219">
        <v>6.0141806602478001</v>
      </c>
      <c r="B2219">
        <v>22404.720703125</v>
      </c>
    </row>
    <row r="2220" spans="1:2" x14ac:dyDescent="0.25">
      <c r="A2220">
        <v>6.0197834968566797</v>
      </c>
      <c r="B2220">
        <v>22578.50390625</v>
      </c>
    </row>
    <row r="2221" spans="1:2" x14ac:dyDescent="0.25">
      <c r="A2221">
        <v>6.0255208015441797</v>
      </c>
      <c r="B2221">
        <v>22743.87109375</v>
      </c>
    </row>
    <row r="2222" spans="1:2" x14ac:dyDescent="0.25">
      <c r="A2222">
        <v>6.0313782691955504</v>
      </c>
      <c r="B2222">
        <v>22901.36328125</v>
      </c>
    </row>
    <row r="2223" spans="1:2" x14ac:dyDescent="0.25">
      <c r="A2223">
        <v>6.0373878479003897</v>
      </c>
      <c r="B2223">
        <v>23050.53515625</v>
      </c>
    </row>
    <row r="2224" spans="1:2" x14ac:dyDescent="0.25">
      <c r="A2224">
        <v>6.0436196327209402</v>
      </c>
      <c r="B2224">
        <v>23189.36328125</v>
      </c>
    </row>
    <row r="2225" spans="1:2" x14ac:dyDescent="0.25">
      <c r="A2225">
        <v>6.0500826835632298</v>
      </c>
      <c r="B2225">
        <v>23318.064453125</v>
      </c>
    </row>
    <row r="2226" spans="1:2" x14ac:dyDescent="0.25">
      <c r="A2226">
        <v>6.0567173957824698</v>
      </c>
      <c r="B2226">
        <v>23435.025390625</v>
      </c>
    </row>
    <row r="2227" spans="1:2" x14ac:dyDescent="0.25">
      <c r="A2227">
        <v>6.0635294914245597</v>
      </c>
      <c r="B2227">
        <v>23539.833984375</v>
      </c>
    </row>
    <row r="2228" spans="1:2" x14ac:dyDescent="0.25">
      <c r="A2228">
        <v>6.0706415176391602</v>
      </c>
      <c r="B2228">
        <v>23633.466796875</v>
      </c>
    </row>
    <row r="2229" spans="1:2" x14ac:dyDescent="0.25">
      <c r="A2229">
        <v>6.0778880119323704</v>
      </c>
      <c r="B2229">
        <v>23717.07421875</v>
      </c>
    </row>
    <row r="2230" spans="1:2" x14ac:dyDescent="0.25">
      <c r="A2230">
        <v>6.0854606628417898</v>
      </c>
      <c r="B2230">
        <v>23791.0078125</v>
      </c>
    </row>
    <row r="2231" spans="1:2" x14ac:dyDescent="0.25">
      <c r="A2231">
        <v>6.09319639205932</v>
      </c>
      <c r="B2231">
        <v>23856.080078125</v>
      </c>
    </row>
    <row r="2232" spans="1:2" x14ac:dyDescent="0.25">
      <c r="A2232">
        <v>6.1011328697204501</v>
      </c>
      <c r="B2232">
        <v>23913.375</v>
      </c>
    </row>
    <row r="2233" spans="1:2" x14ac:dyDescent="0.25">
      <c r="A2233">
        <v>6.10927009582519</v>
      </c>
      <c r="B2233">
        <v>23961.189453125</v>
      </c>
    </row>
    <row r="2234" spans="1:2" x14ac:dyDescent="0.25">
      <c r="A2234">
        <v>6.1175956726074201</v>
      </c>
      <c r="B2234">
        <v>24002.552734375</v>
      </c>
    </row>
    <row r="2235" spans="1:2" x14ac:dyDescent="0.25">
      <c r="A2235">
        <v>6.1260123252868599</v>
      </c>
      <c r="B2235">
        <v>24037.771484375</v>
      </c>
    </row>
    <row r="2236" spans="1:2" x14ac:dyDescent="0.25">
      <c r="A2236">
        <v>6.1345968246459899</v>
      </c>
      <c r="B2236">
        <v>24069.392578125</v>
      </c>
    </row>
    <row r="2237" spans="1:2" x14ac:dyDescent="0.25">
      <c r="A2237">
        <v>6.1433615684509197</v>
      </c>
      <c r="B2237">
        <v>24096.046875</v>
      </c>
    </row>
    <row r="2238" spans="1:2" x14ac:dyDescent="0.25">
      <c r="A2238">
        <v>6.15225982666015</v>
      </c>
      <c r="B2238">
        <v>24119.27734375</v>
      </c>
    </row>
    <row r="2239" spans="1:2" x14ac:dyDescent="0.25">
      <c r="A2239">
        <v>6.1613121032714799</v>
      </c>
      <c r="B2239">
        <v>24138.9453125</v>
      </c>
    </row>
    <row r="2240" spans="1:2" x14ac:dyDescent="0.25">
      <c r="A2240">
        <v>6.1704368591308496</v>
      </c>
      <c r="B2240">
        <v>24155.673828125</v>
      </c>
    </row>
    <row r="2241" spans="1:2" x14ac:dyDescent="0.25">
      <c r="A2241">
        <v>6.1797146797180096</v>
      </c>
      <c r="B2241">
        <v>24169.150390625</v>
      </c>
    </row>
    <row r="2242" spans="1:2" x14ac:dyDescent="0.25">
      <c r="A2242">
        <v>6.18908596038818</v>
      </c>
      <c r="B2242">
        <v>24180.72265625</v>
      </c>
    </row>
    <row r="2243" spans="1:2" x14ac:dyDescent="0.25">
      <c r="A2243">
        <v>6.1985611915588299</v>
      </c>
      <c r="B2243">
        <v>24189.744140625</v>
      </c>
    </row>
    <row r="2244" spans="1:2" x14ac:dyDescent="0.25">
      <c r="A2244">
        <v>6.2081112861633301</v>
      </c>
      <c r="B2244">
        <v>24198.775390625</v>
      </c>
    </row>
    <row r="2245" spans="1:2" x14ac:dyDescent="0.25">
      <c r="A2245">
        <v>6.2177362442016602</v>
      </c>
      <c r="B2245">
        <v>24206.00390625</v>
      </c>
    </row>
    <row r="2246" spans="1:2" x14ac:dyDescent="0.25">
      <c r="A2246">
        <v>6.2274055480956996</v>
      </c>
      <c r="B2246">
        <v>24211.912109375</v>
      </c>
    </row>
    <row r="2247" spans="1:2" x14ac:dyDescent="0.25">
      <c r="A2247">
        <v>6.2371716499328604</v>
      </c>
      <c r="B2247">
        <v>24216.71484375</v>
      </c>
    </row>
    <row r="2248" spans="1:2" x14ac:dyDescent="0.25">
      <c r="A2248">
        <v>6.2469367980956996</v>
      </c>
      <c r="B2248">
        <v>24220.787109375</v>
      </c>
    </row>
    <row r="2249" spans="1:2" x14ac:dyDescent="0.25">
      <c r="A2249">
        <v>6.256769657135</v>
      </c>
      <c r="B2249">
        <v>24223.7265625</v>
      </c>
    </row>
    <row r="2250" spans="1:2" x14ac:dyDescent="0.25">
      <c r="A2250">
        <v>6.2665719985961896</v>
      </c>
      <c r="B2250">
        <v>24225.6953125</v>
      </c>
    </row>
    <row r="2251" spans="1:2" x14ac:dyDescent="0.25">
      <c r="A2251">
        <v>6.2765173912048304</v>
      </c>
      <c r="B2251">
        <v>24228.45703125</v>
      </c>
    </row>
    <row r="2252" spans="1:2" x14ac:dyDescent="0.25">
      <c r="A2252">
        <v>6.2865095138549796</v>
      </c>
      <c r="B2252">
        <v>24230.65234375</v>
      </c>
    </row>
    <row r="2253" spans="1:2" x14ac:dyDescent="0.25">
      <c r="A2253">
        <v>6.2965025901794398</v>
      </c>
      <c r="B2253">
        <v>24231.830078125</v>
      </c>
    </row>
    <row r="2254" spans="1:2" x14ac:dyDescent="0.25">
      <c r="A2254">
        <v>6.3066067695617596</v>
      </c>
      <c r="B2254">
        <v>24233.201171875</v>
      </c>
    </row>
    <row r="2255" spans="1:2" x14ac:dyDescent="0.25">
      <c r="A2255">
        <v>6.3166780471801696</v>
      </c>
      <c r="B2255">
        <v>24234.02734375</v>
      </c>
    </row>
    <row r="2256" spans="1:2" x14ac:dyDescent="0.25">
      <c r="A2256">
        <v>6.32676029205322</v>
      </c>
      <c r="B2256">
        <v>24234.30859375</v>
      </c>
    </row>
    <row r="2257" spans="1:2" x14ac:dyDescent="0.25">
      <c r="A2257">
        <v>6.3368859291076598</v>
      </c>
      <c r="B2257">
        <v>24234.529296875</v>
      </c>
    </row>
    <row r="2258" spans="1:2" x14ac:dyDescent="0.25">
      <c r="A2258">
        <v>6.3470730781555096</v>
      </c>
      <c r="B2258">
        <v>24235.18359375</v>
      </c>
    </row>
    <row r="2259" spans="1:2" x14ac:dyDescent="0.25">
      <c r="A2259">
        <v>6.3572893142700098</v>
      </c>
      <c r="B2259">
        <v>24234.90234375</v>
      </c>
    </row>
    <row r="2260" spans="1:2" x14ac:dyDescent="0.25">
      <c r="A2260">
        <v>6.3676185607910103</v>
      </c>
      <c r="B2260">
        <v>24235.802734375</v>
      </c>
    </row>
    <row r="2261" spans="1:2" x14ac:dyDescent="0.25">
      <c r="A2261">
        <v>6.3779635429382298</v>
      </c>
      <c r="B2261">
        <v>24235.564453125</v>
      </c>
    </row>
    <row r="2262" spans="1:2" x14ac:dyDescent="0.25">
      <c r="A2262">
        <v>6.3883395195007298</v>
      </c>
      <c r="B2262">
        <v>24235.5625</v>
      </c>
    </row>
    <row r="2263" spans="1:2" x14ac:dyDescent="0.25">
      <c r="A2263">
        <v>6.3986897468566797</v>
      </c>
      <c r="B2263">
        <v>24234.302734375</v>
      </c>
    </row>
    <row r="2264" spans="1:2" x14ac:dyDescent="0.25">
      <c r="A2264">
        <v>6.4090600013732901</v>
      </c>
      <c r="B2264">
        <v>24234.205078125</v>
      </c>
    </row>
    <row r="2265" spans="1:2" x14ac:dyDescent="0.25">
      <c r="A2265">
        <v>6.4194455146789497</v>
      </c>
      <c r="B2265">
        <v>24233.638671875</v>
      </c>
    </row>
    <row r="2266" spans="1:2" x14ac:dyDescent="0.25">
      <c r="A2266">
        <v>6.4298639297485298</v>
      </c>
      <c r="B2266">
        <v>24234.08203125</v>
      </c>
    </row>
    <row r="2267" spans="1:2" x14ac:dyDescent="0.25">
      <c r="A2267">
        <v>6.4403133392333896</v>
      </c>
      <c r="B2267">
        <v>24234.169921875</v>
      </c>
    </row>
    <row r="2268" spans="1:2" x14ac:dyDescent="0.25">
      <c r="A2268">
        <v>6.45084524154663</v>
      </c>
      <c r="B2268">
        <v>24234.458984375</v>
      </c>
    </row>
    <row r="2269" spans="1:2" x14ac:dyDescent="0.25">
      <c r="A2269">
        <v>6.4613761901855398</v>
      </c>
      <c r="B2269">
        <v>24233.470703125</v>
      </c>
    </row>
    <row r="2270" spans="1:2" x14ac:dyDescent="0.25">
      <c r="A2270">
        <v>6.4718904495239196</v>
      </c>
      <c r="B2270">
        <v>24233.138671875</v>
      </c>
    </row>
    <row r="2271" spans="1:2" x14ac:dyDescent="0.25">
      <c r="A2271">
        <v>6.4823846817016602</v>
      </c>
      <c r="B2271">
        <v>24232.453125</v>
      </c>
    </row>
    <row r="2272" spans="1:2" x14ac:dyDescent="0.25">
      <c r="A2272">
        <v>6.4928936958312899</v>
      </c>
      <c r="B2272">
        <v>24232.66796875</v>
      </c>
    </row>
    <row r="2273" spans="1:2" x14ac:dyDescent="0.25">
      <c r="A2273">
        <v>6.5034265518188397</v>
      </c>
      <c r="B2273">
        <v>24232.6015625</v>
      </c>
    </row>
    <row r="2274" spans="1:2" x14ac:dyDescent="0.25">
      <c r="A2274">
        <v>6.51397705078125</v>
      </c>
      <c r="B2274">
        <v>24233.171875</v>
      </c>
    </row>
    <row r="2275" spans="1:2" x14ac:dyDescent="0.25">
      <c r="A2275">
        <v>6.5245251655578604</v>
      </c>
      <c r="B2275">
        <v>24233.076171875</v>
      </c>
    </row>
    <row r="2276" spans="1:2" x14ac:dyDescent="0.25">
      <c r="A2276">
        <v>6.5350594520568803</v>
      </c>
      <c r="B2276">
        <v>24233.009765625</v>
      </c>
    </row>
    <row r="2277" spans="1:2" x14ac:dyDescent="0.25">
      <c r="A2277">
        <v>6.5455842018127397</v>
      </c>
      <c r="B2277">
        <v>24232.7421875</v>
      </c>
    </row>
    <row r="2278" spans="1:2" x14ac:dyDescent="0.25">
      <c r="A2278">
        <v>6.5561490058898899</v>
      </c>
      <c r="B2278">
        <v>24232.08984375</v>
      </c>
    </row>
    <row r="2279" spans="1:2" x14ac:dyDescent="0.25">
      <c r="A2279">
        <v>6.5666584968566797</v>
      </c>
      <c r="B2279">
        <v>24232.19921875</v>
      </c>
    </row>
    <row r="2280" spans="1:2" x14ac:dyDescent="0.25">
      <c r="A2280">
        <v>6.5771899223327601</v>
      </c>
      <c r="B2280">
        <v>24232.234375</v>
      </c>
    </row>
    <row r="2281" spans="1:2" x14ac:dyDescent="0.25">
      <c r="A2281">
        <v>6.5877780914306596</v>
      </c>
      <c r="B2281">
        <v>24233.234375</v>
      </c>
    </row>
    <row r="2282" spans="1:2" x14ac:dyDescent="0.25">
      <c r="A2282">
        <v>6.5983457565307599</v>
      </c>
      <c r="B2282">
        <v>24233.3203125</v>
      </c>
    </row>
    <row r="2283" spans="1:2" x14ac:dyDescent="0.25">
      <c r="A2283">
        <v>6.6089344024658203</v>
      </c>
      <c r="B2283">
        <v>24233.9453125</v>
      </c>
    </row>
    <row r="2284" spans="1:2" x14ac:dyDescent="0.25">
      <c r="A2284">
        <v>6.6195359230041504</v>
      </c>
      <c r="B2284">
        <v>24233.673828125</v>
      </c>
    </row>
    <row r="2285" spans="1:2" x14ac:dyDescent="0.25">
      <c r="A2285">
        <v>6.6300921440124503</v>
      </c>
      <c r="B2285">
        <v>24232.96484375</v>
      </c>
    </row>
    <row r="2286" spans="1:2" x14ac:dyDescent="0.25">
      <c r="A2286">
        <v>6.64068603515625</v>
      </c>
      <c r="B2286">
        <v>24233.498046875</v>
      </c>
    </row>
    <row r="2287" spans="1:2" x14ac:dyDescent="0.25">
      <c r="A2287">
        <v>6.6513376235961896</v>
      </c>
      <c r="B2287">
        <v>24234.30859375</v>
      </c>
    </row>
    <row r="2288" spans="1:2" x14ac:dyDescent="0.25">
      <c r="A2288">
        <v>6.6620135307312003</v>
      </c>
      <c r="B2288">
        <v>24235.185546875</v>
      </c>
    </row>
    <row r="2289" spans="1:2" x14ac:dyDescent="0.25">
      <c r="A2289">
        <v>6.6727328300476003</v>
      </c>
      <c r="B2289">
        <v>24235.556640625</v>
      </c>
    </row>
    <row r="2290" spans="1:2" x14ac:dyDescent="0.25">
      <c r="A2290">
        <v>6.68346738815307</v>
      </c>
      <c r="B2290">
        <v>24236.568359375</v>
      </c>
    </row>
    <row r="2291" spans="1:2" x14ac:dyDescent="0.25">
      <c r="A2291">
        <v>6.6941947937011701</v>
      </c>
      <c r="B2291">
        <v>24236.453125</v>
      </c>
    </row>
    <row r="2292" spans="1:2" x14ac:dyDescent="0.25">
      <c r="A2292">
        <v>6.70485115051269</v>
      </c>
      <c r="B2292">
        <v>24236.75</v>
      </c>
    </row>
    <row r="2293" spans="1:2" x14ac:dyDescent="0.25">
      <c r="A2293">
        <v>6.7154631614684996</v>
      </c>
      <c r="B2293">
        <v>24236.462890625</v>
      </c>
    </row>
    <row r="2294" spans="1:2" x14ac:dyDescent="0.25">
      <c r="A2294">
        <v>6.7261652946472097</v>
      </c>
      <c r="B2294">
        <v>24237.62890625</v>
      </c>
    </row>
    <row r="2295" spans="1:2" x14ac:dyDescent="0.25">
      <c r="A2295">
        <v>6.7368259429931596</v>
      </c>
      <c r="B2295">
        <v>24238.298828125</v>
      </c>
    </row>
    <row r="2296" spans="1:2" x14ac:dyDescent="0.25">
      <c r="A2296">
        <v>6.7475175857543901</v>
      </c>
      <c r="B2296">
        <v>24238.828125</v>
      </c>
    </row>
    <row r="2297" spans="1:2" x14ac:dyDescent="0.25">
      <c r="A2297">
        <v>6.7581830024719203</v>
      </c>
      <c r="B2297">
        <v>24239.654296875</v>
      </c>
    </row>
    <row r="2298" spans="1:2" x14ac:dyDescent="0.25">
      <c r="A2298">
        <v>6.7688531875610298</v>
      </c>
      <c r="B2298">
        <v>24239.9765625</v>
      </c>
    </row>
    <row r="2299" spans="1:2" x14ac:dyDescent="0.25">
      <c r="A2299">
        <v>6.7794637680053702</v>
      </c>
      <c r="B2299">
        <v>24240.314453125</v>
      </c>
    </row>
    <row r="2300" spans="1:2" x14ac:dyDescent="0.25">
      <c r="A2300">
        <v>6.7901091575622496</v>
      </c>
      <c r="B2300">
        <v>24240.51953125</v>
      </c>
    </row>
    <row r="2301" spans="1:2" x14ac:dyDescent="0.25">
      <c r="A2301">
        <v>6.8007621765136701</v>
      </c>
      <c r="B2301">
        <v>24242.185546875</v>
      </c>
    </row>
    <row r="2302" spans="1:2" x14ac:dyDescent="0.25">
      <c r="A2302">
        <v>6.8114562034606898</v>
      </c>
      <c r="B2302">
        <v>24242.751953125</v>
      </c>
    </row>
    <row r="2303" spans="1:2" x14ac:dyDescent="0.25">
      <c r="A2303">
        <v>6.8221116065979004</v>
      </c>
      <c r="B2303">
        <v>24244.400390625</v>
      </c>
    </row>
    <row r="2304" spans="1:2" x14ac:dyDescent="0.25">
      <c r="A2304">
        <v>6.8327970504760698</v>
      </c>
      <c r="B2304">
        <v>24245.02734375</v>
      </c>
    </row>
    <row r="2305" spans="1:2" x14ac:dyDescent="0.25">
      <c r="A2305">
        <v>6.8434410095214799</v>
      </c>
      <c r="B2305">
        <v>24245.93359375</v>
      </c>
    </row>
    <row r="2306" spans="1:2" x14ac:dyDescent="0.25">
      <c r="A2306">
        <v>6.8540878295898402</v>
      </c>
      <c r="B2306">
        <v>24246.1484375</v>
      </c>
    </row>
    <row r="2307" spans="1:2" x14ac:dyDescent="0.25">
      <c r="A2307">
        <v>6.8647317886352504</v>
      </c>
      <c r="B2307">
        <v>24246.884765625</v>
      </c>
    </row>
    <row r="2308" spans="1:2" x14ac:dyDescent="0.25">
      <c r="A2308">
        <v>6.8753929138183496</v>
      </c>
      <c r="B2308">
        <v>24247.994140625</v>
      </c>
    </row>
    <row r="2309" spans="1:2" x14ac:dyDescent="0.25">
      <c r="A2309">
        <v>6.88614654541015</v>
      </c>
      <c r="B2309">
        <v>24248.689453125</v>
      </c>
    </row>
    <row r="2310" spans="1:2" x14ac:dyDescent="0.25">
      <c r="A2310">
        <v>6.8969020843505797</v>
      </c>
      <c r="B2310">
        <v>24249.66015625</v>
      </c>
    </row>
    <row r="2311" spans="1:2" x14ac:dyDescent="0.25">
      <c r="A2311">
        <v>6.9076418876647896</v>
      </c>
      <c r="B2311">
        <v>24251.427734375</v>
      </c>
    </row>
    <row r="2312" spans="1:2" x14ac:dyDescent="0.25">
      <c r="A2312">
        <v>6.9184536933898899</v>
      </c>
      <c r="B2312">
        <v>24251.986328125</v>
      </c>
    </row>
    <row r="2313" spans="1:2" x14ac:dyDescent="0.25">
      <c r="A2313">
        <v>6.9291796684265101</v>
      </c>
      <c r="B2313">
        <v>24252.673828125</v>
      </c>
    </row>
    <row r="2314" spans="1:2" x14ac:dyDescent="0.25">
      <c r="A2314">
        <v>6.9398908615112296</v>
      </c>
      <c r="B2314">
        <v>24253.12109375</v>
      </c>
    </row>
    <row r="2315" spans="1:2" x14ac:dyDescent="0.25">
      <c r="A2315">
        <v>6.9505519866943297</v>
      </c>
      <c r="B2315">
        <v>24254.078125</v>
      </c>
    </row>
    <row r="2316" spans="1:2" x14ac:dyDescent="0.25">
      <c r="A2316">
        <v>6.9612236022949201</v>
      </c>
      <c r="B2316">
        <v>24255.521484375</v>
      </c>
    </row>
    <row r="2317" spans="1:2" x14ac:dyDescent="0.25">
      <c r="A2317">
        <v>6.97194147109985</v>
      </c>
      <c r="B2317">
        <v>24256.833984375</v>
      </c>
    </row>
    <row r="2318" spans="1:2" x14ac:dyDescent="0.25">
      <c r="A2318">
        <v>6.9827084541320801</v>
      </c>
      <c r="B2318">
        <v>24257.7421875</v>
      </c>
    </row>
    <row r="2319" spans="1:2" x14ac:dyDescent="0.25">
      <c r="A2319">
        <v>6.9934406280517498</v>
      </c>
      <c r="B2319">
        <v>24259.4296875</v>
      </c>
    </row>
    <row r="2320" spans="1:2" x14ac:dyDescent="0.25">
      <c r="A2320">
        <v>7.0041356086730904</v>
      </c>
      <c r="B2320">
        <v>24259.87890625</v>
      </c>
    </row>
    <row r="2321" spans="1:2" x14ac:dyDescent="0.25">
      <c r="A2321">
        <v>7.0148301124572701</v>
      </c>
      <c r="B2321">
        <v>24260.46875</v>
      </c>
    </row>
    <row r="2322" spans="1:2" x14ac:dyDescent="0.25">
      <c r="A2322">
        <v>7.0255250930786097</v>
      </c>
      <c r="B2322">
        <v>24261.9453125</v>
      </c>
    </row>
    <row r="2323" spans="1:2" x14ac:dyDescent="0.25">
      <c r="A2323">
        <v>7.0362672805786097</v>
      </c>
      <c r="B2323">
        <v>24263.0859375</v>
      </c>
    </row>
    <row r="2324" spans="1:2" x14ac:dyDescent="0.25">
      <c r="A2324">
        <v>7.0470294952392498</v>
      </c>
      <c r="B2324">
        <v>24264.5546875</v>
      </c>
    </row>
    <row r="2325" spans="1:2" x14ac:dyDescent="0.25">
      <c r="A2325">
        <v>7.05781698226928</v>
      </c>
      <c r="B2325">
        <v>24265.36328125</v>
      </c>
    </row>
    <row r="2326" spans="1:2" x14ac:dyDescent="0.25">
      <c r="A2326">
        <v>7.0685834884643501</v>
      </c>
      <c r="B2326">
        <v>24265.958984375</v>
      </c>
    </row>
    <row r="2327" spans="1:2" x14ac:dyDescent="0.25">
      <c r="A2327">
        <v>7.0792984962463299</v>
      </c>
      <c r="B2327">
        <v>24266.40625</v>
      </c>
    </row>
    <row r="2328" spans="1:2" x14ac:dyDescent="0.25">
      <c r="A2328">
        <v>7.0900230407714799</v>
      </c>
      <c r="B2328">
        <v>24266.794921875</v>
      </c>
    </row>
    <row r="2329" spans="1:2" x14ac:dyDescent="0.25">
      <c r="A2329">
        <v>7.1007490158081001</v>
      </c>
      <c r="B2329">
        <v>24268.25390625</v>
      </c>
    </row>
    <row r="2330" spans="1:2" x14ac:dyDescent="0.25">
      <c r="A2330">
        <v>7.1114621162414497</v>
      </c>
      <c r="B2330">
        <v>24269.435546875</v>
      </c>
    </row>
    <row r="2331" spans="1:2" x14ac:dyDescent="0.25">
      <c r="A2331">
        <v>7.1221952438354403</v>
      </c>
      <c r="B2331">
        <v>24270.650390625</v>
      </c>
    </row>
    <row r="2332" spans="1:2" x14ac:dyDescent="0.25">
      <c r="A2332">
        <v>7.1328792572021396</v>
      </c>
      <c r="B2332">
        <v>24272.0390625</v>
      </c>
    </row>
    <row r="2333" spans="1:2" x14ac:dyDescent="0.25">
      <c r="A2333">
        <v>7.1436300277709899</v>
      </c>
      <c r="B2333">
        <v>24272.935546875</v>
      </c>
    </row>
    <row r="2334" spans="1:2" x14ac:dyDescent="0.25">
      <c r="A2334">
        <v>7.1543111801147399</v>
      </c>
      <c r="B2334">
        <v>24273.91796875</v>
      </c>
    </row>
    <row r="2335" spans="1:2" x14ac:dyDescent="0.25">
      <c r="A2335">
        <v>7.1650505065917898</v>
      </c>
      <c r="B2335">
        <v>24274.357421875</v>
      </c>
    </row>
    <row r="2336" spans="1:2" x14ac:dyDescent="0.25">
      <c r="A2336">
        <v>7.1757488250732404</v>
      </c>
      <c r="B2336">
        <v>24276.080078125</v>
      </c>
    </row>
    <row r="2337" spans="1:2" x14ac:dyDescent="0.25">
      <c r="A2337">
        <v>7.1864938735961896</v>
      </c>
      <c r="B2337">
        <v>24277.75</v>
      </c>
    </row>
    <row r="2338" spans="1:2" x14ac:dyDescent="0.25">
      <c r="A2338">
        <v>7.1972336769104004</v>
      </c>
      <c r="B2338">
        <v>24278.84765625</v>
      </c>
    </row>
    <row r="2339" spans="1:2" x14ac:dyDescent="0.25">
      <c r="A2339">
        <v>7.20798635482788</v>
      </c>
      <c r="B2339">
        <v>24280.619140625</v>
      </c>
    </row>
    <row r="2340" spans="1:2" x14ac:dyDescent="0.25">
      <c r="A2340">
        <v>7.2187228202819798</v>
      </c>
      <c r="B2340">
        <v>24281.126953125</v>
      </c>
    </row>
    <row r="2341" spans="1:2" x14ac:dyDescent="0.25">
      <c r="A2341">
        <v>7.2294440269470197</v>
      </c>
      <c r="B2341">
        <v>24282.162109375</v>
      </c>
    </row>
    <row r="2342" spans="1:2" x14ac:dyDescent="0.25">
      <c r="A2342">
        <v>7.2401413917541504</v>
      </c>
      <c r="B2342">
        <v>24282.837890625</v>
      </c>
    </row>
    <row r="2343" spans="1:2" x14ac:dyDescent="0.25">
      <c r="A2343">
        <v>7.2508740425109801</v>
      </c>
      <c r="B2343">
        <v>24284.04296875</v>
      </c>
    </row>
    <row r="2344" spans="1:2" x14ac:dyDescent="0.25">
      <c r="A2344">
        <v>7.26081943511962</v>
      </c>
      <c r="B2344">
        <v>24248.3203125</v>
      </c>
    </row>
    <row r="2345" spans="1:2" x14ac:dyDescent="0.25">
      <c r="A2345">
        <v>7.2648205757141104</v>
      </c>
      <c r="B2345">
        <v>24092.841796875</v>
      </c>
    </row>
    <row r="2346" spans="1:2" x14ac:dyDescent="0.25">
      <c r="A2346">
        <v>7.2643876075744602</v>
      </c>
      <c r="B2346">
        <v>23872.18359375</v>
      </c>
    </row>
    <row r="2347" spans="1:2" x14ac:dyDescent="0.25">
      <c r="A2347">
        <v>7.2625355720520002</v>
      </c>
      <c r="B2347">
        <v>23685.3359375</v>
      </c>
    </row>
    <row r="2348" spans="1:2" x14ac:dyDescent="0.25">
      <c r="A2348">
        <v>7.2617402076721103</v>
      </c>
      <c r="B2348">
        <v>23561.068359375</v>
      </c>
    </row>
    <row r="2349" spans="1:2" x14ac:dyDescent="0.25">
      <c r="A2349">
        <v>7.2602581977844203</v>
      </c>
      <c r="B2349">
        <v>23424.87890625</v>
      </c>
    </row>
    <row r="2350" spans="1:2" x14ac:dyDescent="0.25">
      <c r="A2350">
        <v>7.2586641311645499</v>
      </c>
      <c r="B2350">
        <v>23290.97265625</v>
      </c>
    </row>
    <row r="2351" spans="1:2" x14ac:dyDescent="0.25">
      <c r="A2351">
        <v>7.2569007873535103</v>
      </c>
      <c r="B2351">
        <v>23156.048828125</v>
      </c>
    </row>
    <row r="2352" spans="1:2" x14ac:dyDescent="0.25">
      <c r="A2352">
        <v>7.2552099227905202</v>
      </c>
      <c r="B2352">
        <v>23022.58984375</v>
      </c>
    </row>
    <row r="2353" spans="1:2" x14ac:dyDescent="0.25">
      <c r="A2353">
        <v>7.2533493041992099</v>
      </c>
      <c r="B2353">
        <v>22889.693359375</v>
      </c>
    </row>
    <row r="2354" spans="1:2" x14ac:dyDescent="0.25">
      <c r="A2354">
        <v>7.2516551017761204</v>
      </c>
      <c r="B2354">
        <v>22756.943359375</v>
      </c>
    </row>
    <row r="2355" spans="1:2" x14ac:dyDescent="0.25">
      <c r="A2355">
        <v>7.2498922348022399</v>
      </c>
      <c r="B2355">
        <v>22626.33984375</v>
      </c>
    </row>
    <row r="2356" spans="1:2" x14ac:dyDescent="0.25">
      <c r="A2356">
        <v>7.2481713294982901</v>
      </c>
      <c r="B2356">
        <v>22496.435546875</v>
      </c>
    </row>
    <row r="2357" spans="1:2" x14ac:dyDescent="0.25">
      <c r="A2357">
        <v>7.2463345527648899</v>
      </c>
      <c r="B2357">
        <v>22367.107421875</v>
      </c>
    </row>
    <row r="2358" spans="1:2" x14ac:dyDescent="0.25">
      <c r="A2358">
        <v>7.2445726394653303</v>
      </c>
      <c r="B2358">
        <v>22237.669921875</v>
      </c>
    </row>
    <row r="2359" spans="1:2" x14ac:dyDescent="0.25">
      <c r="A2359">
        <v>7.2427549362182599</v>
      </c>
      <c r="B2359">
        <v>22108.4609375</v>
      </c>
    </row>
    <row r="2360" spans="1:2" x14ac:dyDescent="0.25">
      <c r="A2360">
        <v>7.2409596443176198</v>
      </c>
      <c r="B2360">
        <v>21981.8359375</v>
      </c>
    </row>
    <row r="2361" spans="1:2" x14ac:dyDescent="0.25">
      <c r="A2361">
        <v>7.23911333084106</v>
      </c>
      <c r="B2361">
        <v>21855.1015625</v>
      </c>
    </row>
    <row r="2362" spans="1:2" x14ac:dyDescent="0.25">
      <c r="A2362">
        <v>7.2373538017272896</v>
      </c>
      <c r="B2362">
        <v>21729.294921875</v>
      </c>
    </row>
    <row r="2363" spans="1:2" x14ac:dyDescent="0.25">
      <c r="A2363">
        <v>7.2354435920715297</v>
      </c>
      <c r="B2363">
        <v>21604.13671875</v>
      </c>
    </row>
    <row r="2364" spans="1:2" x14ac:dyDescent="0.25">
      <c r="A2364">
        <v>7.2336268424987704</v>
      </c>
      <c r="B2364">
        <v>21478.638671875</v>
      </c>
    </row>
    <row r="2365" spans="1:2" x14ac:dyDescent="0.25">
      <c r="A2365">
        <v>7.2317514419555602</v>
      </c>
      <c r="B2365">
        <v>21354.31640625</v>
      </c>
    </row>
    <row r="2366" spans="1:2" x14ac:dyDescent="0.25">
      <c r="A2366">
        <v>7.2298860549926696</v>
      </c>
      <c r="B2366">
        <v>21230.255859375</v>
      </c>
    </row>
    <row r="2367" spans="1:2" x14ac:dyDescent="0.25">
      <c r="A2367">
        <v>7.22802639007568</v>
      </c>
      <c r="B2367">
        <v>21107.03515625</v>
      </c>
    </row>
    <row r="2368" spans="1:2" x14ac:dyDescent="0.25">
      <c r="A2368">
        <v>7.22617483139038</v>
      </c>
      <c r="B2368">
        <v>20984.953125</v>
      </c>
    </row>
    <row r="2369" spans="1:2" x14ac:dyDescent="0.25">
      <c r="A2369">
        <v>7.2243046760559002</v>
      </c>
      <c r="B2369">
        <v>20862.498046875</v>
      </c>
    </row>
    <row r="2370" spans="1:2" x14ac:dyDescent="0.25">
      <c r="A2370">
        <v>7.2224988937377903</v>
      </c>
      <c r="B2370">
        <v>20741.197265625</v>
      </c>
    </row>
    <row r="2371" spans="1:2" x14ac:dyDescent="0.25">
      <c r="A2371">
        <v>7.2205991744995099</v>
      </c>
      <c r="B2371">
        <v>20618.453125</v>
      </c>
    </row>
    <row r="2372" spans="1:2" x14ac:dyDescent="0.25">
      <c r="A2372">
        <v>7.2188086509704501</v>
      </c>
      <c r="B2372">
        <v>20498.013671875</v>
      </c>
    </row>
    <row r="2373" spans="1:2" x14ac:dyDescent="0.25">
      <c r="A2373">
        <v>7.2169308662414497</v>
      </c>
      <c r="B2373">
        <v>20378.326171875</v>
      </c>
    </row>
    <row r="2374" spans="1:2" x14ac:dyDescent="0.25">
      <c r="A2374">
        <v>7.2151026725768999</v>
      </c>
      <c r="B2374">
        <v>20257.9296875</v>
      </c>
    </row>
    <row r="2375" spans="1:2" x14ac:dyDescent="0.25">
      <c r="A2375">
        <v>7.2132287025451598</v>
      </c>
      <c r="B2375">
        <v>20138.4296875</v>
      </c>
    </row>
    <row r="2376" spans="1:2" x14ac:dyDescent="0.25">
      <c r="A2376">
        <v>7.21136426925659</v>
      </c>
      <c r="B2376">
        <v>20018.4296875</v>
      </c>
    </row>
    <row r="2377" spans="1:2" x14ac:dyDescent="0.25">
      <c r="A2377">
        <v>7.2095394134521396</v>
      </c>
      <c r="B2377">
        <v>19899.166015625</v>
      </c>
    </row>
    <row r="2378" spans="1:2" x14ac:dyDescent="0.25">
      <c r="A2378">
        <v>7.2077317237854004</v>
      </c>
      <c r="B2378">
        <v>19780.658203125</v>
      </c>
    </row>
    <row r="2379" spans="1:2" x14ac:dyDescent="0.25">
      <c r="A2379">
        <v>7.2058477401733301</v>
      </c>
      <c r="B2379">
        <v>19660.86328125</v>
      </c>
    </row>
    <row r="2380" spans="1:2" x14ac:dyDescent="0.25">
      <c r="A2380">
        <v>7.2040638923645002</v>
      </c>
      <c r="B2380">
        <v>19543.40234375</v>
      </c>
    </row>
    <row r="2381" spans="1:2" x14ac:dyDescent="0.25">
      <c r="A2381">
        <v>7.2021832466125399</v>
      </c>
      <c r="B2381">
        <v>19423.484375</v>
      </c>
    </row>
    <row r="2382" spans="1:2" x14ac:dyDescent="0.25">
      <c r="A2382">
        <v>7.2003517150878897</v>
      </c>
      <c r="B2382">
        <v>19305.6328125</v>
      </c>
    </row>
    <row r="2383" spans="1:2" x14ac:dyDescent="0.25">
      <c r="A2383">
        <v>7.1985340118408203</v>
      </c>
      <c r="B2383">
        <v>19187.3359375</v>
      </c>
    </row>
    <row r="2384" spans="1:2" x14ac:dyDescent="0.25">
      <c r="A2384">
        <v>7.1966743469238201</v>
      </c>
      <c r="B2384">
        <v>19068.818359375</v>
      </c>
    </row>
    <row r="2385" spans="1:2" x14ac:dyDescent="0.25">
      <c r="A2385">
        <v>7.1948552131652797</v>
      </c>
      <c r="B2385">
        <v>18951.09375</v>
      </c>
    </row>
    <row r="2386" spans="1:2" x14ac:dyDescent="0.25">
      <c r="A2386">
        <v>7.1929979324340803</v>
      </c>
      <c r="B2386">
        <v>18833.49609375</v>
      </c>
    </row>
    <row r="2387" spans="1:2" x14ac:dyDescent="0.25">
      <c r="A2387">
        <v>7.1911716461181596</v>
      </c>
      <c r="B2387">
        <v>18716.666015625</v>
      </c>
    </row>
    <row r="2388" spans="1:2" x14ac:dyDescent="0.25">
      <c r="A2388">
        <v>7.18934774398803</v>
      </c>
      <c r="B2388">
        <v>18600.970703125</v>
      </c>
    </row>
    <row r="2389" spans="1:2" x14ac:dyDescent="0.25">
      <c r="A2389">
        <v>7.1874980926513601</v>
      </c>
      <c r="B2389">
        <v>18483.08984375</v>
      </c>
    </row>
    <row r="2390" spans="1:2" x14ac:dyDescent="0.25">
      <c r="A2390">
        <v>7.1857266426086399</v>
      </c>
      <c r="B2390">
        <v>18366.814453125</v>
      </c>
    </row>
    <row r="2391" spans="1:2" x14ac:dyDescent="0.25">
      <c r="A2391">
        <v>7.1838493347167898</v>
      </c>
      <c r="B2391">
        <v>18250.943359375</v>
      </c>
    </row>
    <row r="2392" spans="1:2" x14ac:dyDescent="0.25">
      <c r="A2392">
        <v>7.1820354461669904</v>
      </c>
      <c r="B2392">
        <v>18134.41015625</v>
      </c>
    </row>
    <row r="2393" spans="1:2" x14ac:dyDescent="0.25">
      <c r="A2393">
        <v>7.1802563667297301</v>
      </c>
      <c r="B2393">
        <v>18019</v>
      </c>
    </row>
    <row r="2394" spans="1:2" x14ac:dyDescent="0.25">
      <c r="A2394">
        <v>7.1783585548400799</v>
      </c>
      <c r="B2394">
        <v>17902.431640625</v>
      </c>
    </row>
    <row r="2395" spans="1:2" x14ac:dyDescent="0.25">
      <c r="A2395">
        <v>7.1765370368957502</v>
      </c>
      <c r="B2395">
        <v>17786.33203125</v>
      </c>
    </row>
    <row r="2396" spans="1:2" x14ac:dyDescent="0.25">
      <c r="A2396">
        <v>7.17472124099731</v>
      </c>
      <c r="B2396">
        <v>17670.447265625</v>
      </c>
    </row>
    <row r="2397" spans="1:2" x14ac:dyDescent="0.25">
      <c r="A2397">
        <v>7.1728858947753897</v>
      </c>
      <c r="B2397">
        <v>17554.849609375</v>
      </c>
    </row>
    <row r="2398" spans="1:2" x14ac:dyDescent="0.25">
      <c r="A2398">
        <v>7.1710834503173801</v>
      </c>
      <c r="B2398">
        <v>17439.244140625</v>
      </c>
    </row>
    <row r="2399" spans="1:2" x14ac:dyDescent="0.25">
      <c r="A2399">
        <v>7.1692271232604901</v>
      </c>
      <c r="B2399">
        <v>17322.705078125</v>
      </c>
    </row>
    <row r="2400" spans="1:2" x14ac:dyDescent="0.25">
      <c r="A2400">
        <v>7.16744041442871</v>
      </c>
      <c r="B2400">
        <v>17207.890625</v>
      </c>
    </row>
    <row r="2401" spans="1:2" x14ac:dyDescent="0.25">
      <c r="A2401">
        <v>7.1655631065368599</v>
      </c>
      <c r="B2401">
        <v>17091.828125</v>
      </c>
    </row>
    <row r="2402" spans="1:2" x14ac:dyDescent="0.25">
      <c r="A2402">
        <v>7.1637392044067303</v>
      </c>
      <c r="B2402">
        <v>16976.533203125</v>
      </c>
    </row>
    <row r="2403" spans="1:2" x14ac:dyDescent="0.25">
      <c r="A2403">
        <v>7.1619462966918901</v>
      </c>
      <c r="B2403">
        <v>16863.181640625</v>
      </c>
    </row>
    <row r="2404" spans="1:2" x14ac:dyDescent="0.25">
      <c r="A2404">
        <v>7.16009521484375</v>
      </c>
      <c r="B2404">
        <v>16748.708984375</v>
      </c>
    </row>
    <row r="2405" spans="1:2" x14ac:dyDescent="0.25">
      <c r="A2405">
        <v>7.1582913398742596</v>
      </c>
      <c r="B2405">
        <v>16635.37109375</v>
      </c>
    </row>
    <row r="2406" spans="1:2" x14ac:dyDescent="0.25">
      <c r="A2406">
        <v>7.1564712524414</v>
      </c>
      <c r="B2406">
        <v>16521.6171875</v>
      </c>
    </row>
    <row r="2407" spans="1:2" x14ac:dyDescent="0.25">
      <c r="A2407">
        <v>7.15461921691894</v>
      </c>
      <c r="B2407">
        <v>16407.224609375</v>
      </c>
    </row>
    <row r="2408" spans="1:2" x14ac:dyDescent="0.25">
      <c r="A2408">
        <v>7.1528477668762198</v>
      </c>
      <c r="B2408">
        <v>16295.18359375</v>
      </c>
    </row>
    <row r="2409" spans="1:2" x14ac:dyDescent="0.25">
      <c r="A2409">
        <v>7.1510157585143999</v>
      </c>
      <c r="B2409">
        <v>16181.380859375</v>
      </c>
    </row>
    <row r="2410" spans="1:2" x14ac:dyDescent="0.25">
      <c r="A2410">
        <v>7.14918708801269</v>
      </c>
      <c r="B2410">
        <v>16068.93359375</v>
      </c>
    </row>
    <row r="2411" spans="1:2" x14ac:dyDescent="0.25">
      <c r="A2411">
        <v>7.1473832130432102</v>
      </c>
      <c r="B2411">
        <v>15956.05078125</v>
      </c>
    </row>
    <row r="2412" spans="1:2" x14ac:dyDescent="0.25">
      <c r="A2412">
        <v>7.1455135345458896</v>
      </c>
      <c r="B2412">
        <v>15843.4306640625</v>
      </c>
    </row>
    <row r="2413" spans="1:2" x14ac:dyDescent="0.25">
      <c r="A2413">
        <v>7.1437716484069798</v>
      </c>
      <c r="B2413">
        <v>15731.783203125</v>
      </c>
    </row>
    <row r="2414" spans="1:2" x14ac:dyDescent="0.25">
      <c r="A2414">
        <v>7.1419310569763104</v>
      </c>
      <c r="B2414">
        <v>15618.4990234375</v>
      </c>
    </row>
    <row r="2415" spans="1:2" x14ac:dyDescent="0.25">
      <c r="A2415">
        <v>7.14013147354125</v>
      </c>
      <c r="B2415">
        <v>15506.9765625</v>
      </c>
    </row>
    <row r="2416" spans="1:2" x14ac:dyDescent="0.25">
      <c r="A2416">
        <v>7.1383213996887198</v>
      </c>
      <c r="B2416">
        <v>15394.0458984375</v>
      </c>
    </row>
    <row r="2417" spans="1:2" x14ac:dyDescent="0.25">
      <c r="A2417">
        <v>7.1364865303039497</v>
      </c>
      <c r="B2417">
        <v>15282.302734375</v>
      </c>
    </row>
    <row r="2418" spans="1:2" x14ac:dyDescent="0.25">
      <c r="A2418">
        <v>7.1346960067748997</v>
      </c>
      <c r="B2418">
        <v>15170.60546875</v>
      </c>
    </row>
    <row r="2419" spans="1:2" x14ac:dyDescent="0.25">
      <c r="A2419">
        <v>7.1328406333923304</v>
      </c>
      <c r="B2419">
        <v>15058.7919921875</v>
      </c>
    </row>
    <row r="2420" spans="1:2" x14ac:dyDescent="0.25">
      <c r="A2420">
        <v>7.1310391426086399</v>
      </c>
      <c r="B2420">
        <v>14947.4755859375</v>
      </c>
    </row>
    <row r="2421" spans="1:2" x14ac:dyDescent="0.25">
      <c r="A2421">
        <v>7.1292300224304102</v>
      </c>
      <c r="B2421">
        <v>14835.73046875</v>
      </c>
    </row>
    <row r="2422" spans="1:2" x14ac:dyDescent="0.25">
      <c r="A2422">
        <v>7.1273946762084899</v>
      </c>
      <c r="B2422">
        <v>14724.580078125</v>
      </c>
    </row>
    <row r="2423" spans="1:2" x14ac:dyDescent="0.25">
      <c r="A2423">
        <v>7.1256127357482901</v>
      </c>
      <c r="B2423">
        <v>14614.3515625</v>
      </c>
    </row>
    <row r="2424" spans="1:2" x14ac:dyDescent="0.25">
      <c r="A2424">
        <v>7.1237797737121502</v>
      </c>
      <c r="B2424">
        <v>14502.9873046875</v>
      </c>
    </row>
    <row r="2425" spans="1:2" x14ac:dyDescent="0.25">
      <c r="A2425">
        <v>7.1219935417175204</v>
      </c>
      <c r="B2425">
        <v>14392.7099609375</v>
      </c>
    </row>
    <row r="2426" spans="1:2" x14ac:dyDescent="0.25">
      <c r="A2426">
        <v>7.1202011108398402</v>
      </c>
      <c r="B2426">
        <v>14282.59375</v>
      </c>
    </row>
    <row r="2427" spans="1:2" x14ac:dyDescent="0.25">
      <c r="A2427">
        <v>7.1183457374572701</v>
      </c>
      <c r="B2427">
        <v>14170.876953125</v>
      </c>
    </row>
    <row r="2428" spans="1:2" x14ac:dyDescent="0.25">
      <c r="A2428">
        <v>7.1165661811828604</v>
      </c>
      <c r="B2428">
        <v>14061.279296875</v>
      </c>
    </row>
    <row r="2429" spans="1:2" x14ac:dyDescent="0.25">
      <c r="A2429">
        <v>7.1147127151489196</v>
      </c>
      <c r="B2429">
        <v>13950.5546875</v>
      </c>
    </row>
    <row r="2430" spans="1:2" x14ac:dyDescent="0.25">
      <c r="A2430">
        <v>7.1128807067870996</v>
      </c>
      <c r="B2430">
        <v>13840.36328125</v>
      </c>
    </row>
    <row r="2431" spans="1:2" x14ac:dyDescent="0.25">
      <c r="A2431">
        <v>7.1110677719116202</v>
      </c>
      <c r="B2431">
        <v>13731.125</v>
      </c>
    </row>
    <row r="2432" spans="1:2" x14ac:dyDescent="0.25">
      <c r="A2432">
        <v>7.1092267036437899</v>
      </c>
      <c r="B2432">
        <v>13621.1962890625</v>
      </c>
    </row>
    <row r="2433" spans="1:2" x14ac:dyDescent="0.25">
      <c r="A2433">
        <v>7.1074180603027299</v>
      </c>
      <c r="B2433">
        <v>13512.3095703125</v>
      </c>
    </row>
    <row r="2434" spans="1:2" x14ac:dyDescent="0.25">
      <c r="A2434">
        <v>7.1056017875671298</v>
      </c>
      <c r="B2434">
        <v>13401.6318359375</v>
      </c>
    </row>
    <row r="2435" spans="1:2" x14ac:dyDescent="0.25">
      <c r="A2435">
        <v>7.1037445068359304</v>
      </c>
      <c r="B2435">
        <v>13292.7548828125</v>
      </c>
    </row>
    <row r="2436" spans="1:2" x14ac:dyDescent="0.25">
      <c r="A2436">
        <v>7.10194635391235</v>
      </c>
      <c r="B2436">
        <v>13183.8447265625</v>
      </c>
    </row>
    <row r="2437" spans="1:2" x14ac:dyDescent="0.25">
      <c r="A2437">
        <v>7.1001195907592702</v>
      </c>
      <c r="B2437">
        <v>13075.0126953125</v>
      </c>
    </row>
    <row r="2438" spans="1:2" x14ac:dyDescent="0.25">
      <c r="A2438">
        <v>7.0982995033264098</v>
      </c>
      <c r="B2438">
        <v>12966.4970703125</v>
      </c>
    </row>
    <row r="2439" spans="1:2" x14ac:dyDescent="0.25">
      <c r="A2439">
        <v>7.0964331626892001</v>
      </c>
      <c r="B2439">
        <v>12857.666015625</v>
      </c>
    </row>
    <row r="2440" spans="1:2" x14ac:dyDescent="0.25">
      <c r="A2440">
        <v>7.0946130752563397</v>
      </c>
      <c r="B2440">
        <v>12749.1689453125</v>
      </c>
    </row>
    <row r="2441" spans="1:2" x14ac:dyDescent="0.25">
      <c r="A2441">
        <v>7.0928053855895898</v>
      </c>
      <c r="B2441">
        <v>12642.27734375</v>
      </c>
    </row>
    <row r="2442" spans="1:2" x14ac:dyDescent="0.25">
      <c r="A2442">
        <v>7.0909423828125</v>
      </c>
      <c r="B2442">
        <v>12533.3212890625</v>
      </c>
    </row>
    <row r="2443" spans="1:2" x14ac:dyDescent="0.25">
      <c r="A2443">
        <v>7.0891370773315403</v>
      </c>
      <c r="B2443">
        <v>12426.7275390625</v>
      </c>
    </row>
    <row r="2444" spans="1:2" x14ac:dyDescent="0.25">
      <c r="A2444">
        <v>7.0873141288757298</v>
      </c>
      <c r="B2444">
        <v>12319.10546875</v>
      </c>
    </row>
    <row r="2445" spans="1:2" x14ac:dyDescent="0.25">
      <c r="A2445">
        <v>7.08544874191284</v>
      </c>
      <c r="B2445">
        <v>12211.6240234375</v>
      </c>
    </row>
    <row r="2446" spans="1:2" x14ac:dyDescent="0.25">
      <c r="A2446">
        <v>7.0836668014526296</v>
      </c>
      <c r="B2446">
        <v>12105.3681640625</v>
      </c>
    </row>
    <row r="2447" spans="1:2" x14ac:dyDescent="0.25">
      <c r="A2447">
        <v>7.0818195343017498</v>
      </c>
      <c r="B2447">
        <v>11998.32421875</v>
      </c>
    </row>
    <row r="2448" spans="1:2" x14ac:dyDescent="0.25">
      <c r="A2448">
        <v>7.0799794197082502</v>
      </c>
      <c r="B2448">
        <v>11892.1240234375</v>
      </c>
    </row>
    <row r="2449" spans="1:2" x14ac:dyDescent="0.25">
      <c r="A2449">
        <v>7.0781722068786603</v>
      </c>
      <c r="B2449">
        <v>11784.951171875</v>
      </c>
    </row>
    <row r="2450" spans="1:2" x14ac:dyDescent="0.25">
      <c r="A2450">
        <v>7.0763225555419904</v>
      </c>
      <c r="B2450">
        <v>11678.1669921875</v>
      </c>
    </row>
    <row r="2451" spans="1:2" x14ac:dyDescent="0.25">
      <c r="A2451">
        <v>7.0745053291320801</v>
      </c>
      <c r="B2451">
        <v>11572.4072265625</v>
      </c>
    </row>
    <row r="2452" spans="1:2" x14ac:dyDescent="0.25">
      <c r="A2452">
        <v>7.0726613998412997</v>
      </c>
      <c r="B2452">
        <v>11466.0068359375</v>
      </c>
    </row>
    <row r="2453" spans="1:2" x14ac:dyDescent="0.25">
      <c r="A2453">
        <v>7.0708503723144496</v>
      </c>
      <c r="B2453">
        <v>11361.1240234375</v>
      </c>
    </row>
    <row r="2454" spans="1:2" x14ac:dyDescent="0.25">
      <c r="A2454">
        <v>7.0690102577209402</v>
      </c>
      <c r="B2454">
        <v>11255.169921875</v>
      </c>
    </row>
    <row r="2455" spans="1:2" x14ac:dyDescent="0.25">
      <c r="A2455">
        <v>7.06713771820068</v>
      </c>
      <c r="B2455">
        <v>11149.248046875</v>
      </c>
    </row>
    <row r="2456" spans="1:2" x14ac:dyDescent="0.25">
      <c r="A2456">
        <v>7.0653452873229901</v>
      </c>
      <c r="B2456">
        <v>11044.98046875</v>
      </c>
    </row>
    <row r="2457" spans="1:2" x14ac:dyDescent="0.25">
      <c r="A2457">
        <v>7.0634903907775799</v>
      </c>
      <c r="B2457">
        <v>10938.6044921875</v>
      </c>
    </row>
    <row r="2458" spans="1:2" x14ac:dyDescent="0.25">
      <c r="A2458">
        <v>7.0616569519042898</v>
      </c>
      <c r="B2458">
        <v>10834.2724609375</v>
      </c>
    </row>
    <row r="2459" spans="1:2" x14ac:dyDescent="0.25">
      <c r="A2459">
        <v>7.0598683357238698</v>
      </c>
      <c r="B2459">
        <v>10729.689453125</v>
      </c>
    </row>
    <row r="2460" spans="1:2" x14ac:dyDescent="0.25">
      <c r="A2460">
        <v>7.05797815322875</v>
      </c>
      <c r="B2460">
        <v>10624.716796875</v>
      </c>
    </row>
    <row r="2461" spans="1:2" x14ac:dyDescent="0.25">
      <c r="A2461">
        <v>7.0561785697937003</v>
      </c>
      <c r="B2461">
        <v>10521.404296875</v>
      </c>
    </row>
    <row r="2462" spans="1:2" x14ac:dyDescent="0.25">
      <c r="A2462">
        <v>7.0543556213378897</v>
      </c>
      <c r="B2462">
        <v>10417.60546875</v>
      </c>
    </row>
    <row r="2463" spans="1:2" x14ac:dyDescent="0.25">
      <c r="A2463">
        <v>7.0525016784667898</v>
      </c>
      <c r="B2463">
        <v>10314.375</v>
      </c>
    </row>
    <row r="2464" spans="1:2" x14ac:dyDescent="0.25">
      <c r="A2464">
        <v>7.0506725311279199</v>
      </c>
      <c r="B2464">
        <v>10210.5595703125</v>
      </c>
    </row>
    <row r="2465" spans="1:2" x14ac:dyDescent="0.25">
      <c r="A2465">
        <v>7.0487990379333398</v>
      </c>
      <c r="B2465">
        <v>10107.171875</v>
      </c>
    </row>
    <row r="2466" spans="1:2" x14ac:dyDescent="0.25">
      <c r="A2466">
        <v>7.0469822883605904</v>
      </c>
      <c r="B2466">
        <v>10004.640625</v>
      </c>
    </row>
    <row r="2467" spans="1:2" x14ac:dyDescent="0.25">
      <c r="A2467">
        <v>7.0451393127441397</v>
      </c>
      <c r="B2467">
        <v>9901.2314453125</v>
      </c>
    </row>
    <row r="2468" spans="1:2" x14ac:dyDescent="0.25">
      <c r="A2468">
        <v>7.0432877540588299</v>
      </c>
      <c r="B2468">
        <v>9798.7900390625</v>
      </c>
    </row>
    <row r="2469" spans="1:2" x14ac:dyDescent="0.25">
      <c r="A2469">
        <v>7.0414857864379803</v>
      </c>
      <c r="B2469">
        <v>9696.275390625</v>
      </c>
    </row>
    <row r="2470" spans="1:2" x14ac:dyDescent="0.25">
      <c r="A2470">
        <v>7.0395913124084402</v>
      </c>
      <c r="B2470">
        <v>9593.2412109375</v>
      </c>
    </row>
    <row r="2471" spans="1:2" x14ac:dyDescent="0.25">
      <c r="A2471">
        <v>7.0377497673034597</v>
      </c>
      <c r="B2471">
        <v>9491.3017578125</v>
      </c>
    </row>
    <row r="2472" spans="1:2" x14ac:dyDescent="0.25">
      <c r="A2472">
        <v>7.0359101295471103</v>
      </c>
      <c r="B2472">
        <v>9388.2529296875</v>
      </c>
    </row>
    <row r="2473" spans="1:2" x14ac:dyDescent="0.25">
      <c r="A2473">
        <v>7.0340337753295801</v>
      </c>
      <c r="B2473">
        <v>9287.203125</v>
      </c>
    </row>
    <row r="2474" spans="1:2" x14ac:dyDescent="0.25">
      <c r="A2474">
        <v>7.0322074890136701</v>
      </c>
      <c r="B2474">
        <v>9186.234375</v>
      </c>
    </row>
    <row r="2475" spans="1:2" x14ac:dyDescent="0.25">
      <c r="A2475">
        <v>7.03035116195678</v>
      </c>
      <c r="B2475">
        <v>9084.404296875</v>
      </c>
    </row>
    <row r="2476" spans="1:2" x14ac:dyDescent="0.25">
      <c r="A2476">
        <v>7.0284857749938903</v>
      </c>
      <c r="B2476">
        <v>8984.064453125</v>
      </c>
    </row>
    <row r="2477" spans="1:2" x14ac:dyDescent="0.25">
      <c r="A2477">
        <v>7.0266361236572203</v>
      </c>
      <c r="B2477">
        <v>8882.5595703125</v>
      </c>
    </row>
    <row r="2478" spans="1:2" x14ac:dyDescent="0.25">
      <c r="A2478">
        <v>7.0247864723205504</v>
      </c>
      <c r="B2478">
        <v>8782.072265625</v>
      </c>
    </row>
    <row r="2479" spans="1:2" x14ac:dyDescent="0.25">
      <c r="A2479">
        <v>7.0229468345642001</v>
      </c>
      <c r="B2479">
        <v>8681.982421875</v>
      </c>
    </row>
    <row r="2480" spans="1:2" x14ac:dyDescent="0.25">
      <c r="A2480">
        <v>7.0210943222045801</v>
      </c>
      <c r="B2480">
        <v>8581.7080078125</v>
      </c>
    </row>
    <row r="2481" spans="1:2" x14ac:dyDescent="0.25">
      <c r="A2481">
        <v>7.0192332267761204</v>
      </c>
      <c r="B2481">
        <v>8482.6328125</v>
      </c>
    </row>
    <row r="2482" spans="1:2" x14ac:dyDescent="0.25">
      <c r="A2482">
        <v>7.0173606872558496</v>
      </c>
      <c r="B2482">
        <v>8381.546875</v>
      </c>
    </row>
    <row r="2483" spans="1:2" x14ac:dyDescent="0.25">
      <c r="A2483">
        <v>7.0154953002929599</v>
      </c>
      <c r="B2483">
        <v>8281.7978515625</v>
      </c>
    </row>
    <row r="2484" spans="1:2" x14ac:dyDescent="0.25">
      <c r="A2484">
        <v>7.0136265754699698</v>
      </c>
      <c r="B2484">
        <v>8182.44677734375</v>
      </c>
    </row>
    <row r="2485" spans="1:2" x14ac:dyDescent="0.25">
      <c r="A2485">
        <v>7.0117678642272896</v>
      </c>
      <c r="B2485">
        <v>8082.5185546875</v>
      </c>
    </row>
    <row r="2486" spans="1:2" x14ac:dyDescent="0.25">
      <c r="A2486">
        <v>7.0098776817321697</v>
      </c>
      <c r="B2486">
        <v>7984.6044921875</v>
      </c>
    </row>
    <row r="2487" spans="1:2" x14ac:dyDescent="0.25">
      <c r="A2487">
        <v>7.0080013275146396</v>
      </c>
      <c r="B2487">
        <v>7884.24365234375</v>
      </c>
    </row>
    <row r="2488" spans="1:2" x14ac:dyDescent="0.25">
      <c r="A2488">
        <v>7.0061407089233301</v>
      </c>
      <c r="B2488">
        <v>7785.5419921875</v>
      </c>
    </row>
    <row r="2489" spans="1:2" x14ac:dyDescent="0.25">
      <c r="A2489">
        <v>7.0042448043823198</v>
      </c>
      <c r="B2489">
        <v>7686.767578125</v>
      </c>
    </row>
    <row r="2490" spans="1:2" x14ac:dyDescent="0.25">
      <c r="A2490">
        <v>7.00237560272216</v>
      </c>
      <c r="B2490">
        <v>7588.20654296875</v>
      </c>
    </row>
    <row r="2491" spans="1:2" x14ac:dyDescent="0.25">
      <c r="A2491">
        <v>7.0005116462707502</v>
      </c>
      <c r="B2491">
        <v>7490.97265625</v>
      </c>
    </row>
    <row r="2492" spans="1:2" x14ac:dyDescent="0.25">
      <c r="A2492">
        <v>6.9986023902893004</v>
      </c>
      <c r="B2492">
        <v>7392.21142578125</v>
      </c>
    </row>
    <row r="2493" spans="1:2" x14ac:dyDescent="0.25">
      <c r="A2493">
        <v>6.9967532157897896</v>
      </c>
      <c r="B2493">
        <v>7295.783203125</v>
      </c>
    </row>
    <row r="2494" spans="1:2" x14ac:dyDescent="0.25">
      <c r="A2494">
        <v>6.9948549270629803</v>
      </c>
      <c r="B2494">
        <v>7199.2587890625</v>
      </c>
    </row>
    <row r="2495" spans="1:2" x14ac:dyDescent="0.25">
      <c r="A2495">
        <v>6.9929604530334402</v>
      </c>
      <c r="B2495">
        <v>7102.16455078125</v>
      </c>
    </row>
    <row r="2496" spans="1:2" x14ac:dyDescent="0.25">
      <c r="A2496">
        <v>6.9910998344421298</v>
      </c>
      <c r="B2496">
        <v>7006.81005859375</v>
      </c>
    </row>
    <row r="2497" spans="1:2" x14ac:dyDescent="0.25">
      <c r="A2497">
        <v>6.9891815185546804</v>
      </c>
      <c r="B2497">
        <v>6910.31396484375</v>
      </c>
    </row>
    <row r="2498" spans="1:2" x14ac:dyDescent="0.25">
      <c r="A2498">
        <v>6.98728322982788</v>
      </c>
      <c r="B2498">
        <v>6814.412109375</v>
      </c>
    </row>
    <row r="2499" spans="1:2" x14ac:dyDescent="0.25">
      <c r="A2499">
        <v>6.9854178428649902</v>
      </c>
      <c r="B2499">
        <v>6719.33447265625</v>
      </c>
    </row>
    <row r="2500" spans="1:2" x14ac:dyDescent="0.25">
      <c r="A2500">
        <v>6.9834928512573198</v>
      </c>
      <c r="B2500">
        <v>6623.9609375</v>
      </c>
    </row>
    <row r="2501" spans="1:2" x14ac:dyDescent="0.25">
      <c r="A2501">
        <v>6.9816331863403303</v>
      </c>
      <c r="B2501">
        <v>6529.1376953125</v>
      </c>
    </row>
    <row r="2502" spans="1:2" x14ac:dyDescent="0.25">
      <c r="A2502">
        <v>6.9797048568725497</v>
      </c>
      <c r="B2502">
        <v>6433.61328125</v>
      </c>
    </row>
    <row r="2503" spans="1:2" x14ac:dyDescent="0.25">
      <c r="A2503">
        <v>6.9777860641479403</v>
      </c>
      <c r="B2503">
        <v>6339.39208984375</v>
      </c>
    </row>
    <row r="2504" spans="1:2" x14ac:dyDescent="0.25">
      <c r="A2504">
        <v>6.9759140014648402</v>
      </c>
      <c r="B2504">
        <v>6244.826171875</v>
      </c>
    </row>
    <row r="2505" spans="1:2" x14ac:dyDescent="0.25">
      <c r="A2505">
        <v>6.9739828109741202</v>
      </c>
      <c r="B2505">
        <v>6149.65380859375</v>
      </c>
    </row>
    <row r="2506" spans="1:2" x14ac:dyDescent="0.25">
      <c r="A2506">
        <v>6.9720659255981401</v>
      </c>
      <c r="B2506">
        <v>6056.1279296875</v>
      </c>
    </row>
    <row r="2507" spans="1:2" x14ac:dyDescent="0.25">
      <c r="A2507">
        <v>6.9701437950134197</v>
      </c>
      <c r="B2507">
        <v>5962.60546875</v>
      </c>
    </row>
    <row r="2508" spans="1:2" x14ac:dyDescent="0.25">
      <c r="A2508">
        <v>6.9682068824768004</v>
      </c>
      <c r="B2508">
        <v>5868.92431640625</v>
      </c>
    </row>
    <row r="2509" spans="1:2" x14ac:dyDescent="0.25">
      <c r="A2509">
        <v>6.9662971496581996</v>
      </c>
      <c r="B2509">
        <v>5776.85595703125</v>
      </c>
    </row>
    <row r="2510" spans="1:2" x14ac:dyDescent="0.25">
      <c r="A2510">
        <v>6.96437263488769</v>
      </c>
      <c r="B2510">
        <v>5683.06689453125</v>
      </c>
    </row>
    <row r="2511" spans="1:2" x14ac:dyDescent="0.25">
      <c r="A2511">
        <v>6.9624576568603498</v>
      </c>
      <c r="B2511">
        <v>5591.72607421875</v>
      </c>
    </row>
    <row r="2512" spans="1:2" x14ac:dyDescent="0.25">
      <c r="A2512">
        <v>6.9605588912963796</v>
      </c>
      <c r="B2512">
        <v>5499.7568359375</v>
      </c>
    </row>
    <row r="2513" spans="1:2" x14ac:dyDescent="0.25">
      <c r="A2513">
        <v>6.9586157798767001</v>
      </c>
      <c r="B2513">
        <v>5407.89599609375</v>
      </c>
    </row>
    <row r="2514" spans="1:2" x14ac:dyDescent="0.25">
      <c r="A2514">
        <v>6.9566979408264098</v>
      </c>
      <c r="B2514">
        <v>5317.578125</v>
      </c>
    </row>
    <row r="2515" spans="1:2" x14ac:dyDescent="0.25">
      <c r="A2515">
        <v>6.9547934532165501</v>
      </c>
      <c r="B2515">
        <v>5226.23876953125</v>
      </c>
    </row>
    <row r="2516" spans="1:2" x14ac:dyDescent="0.25">
      <c r="A2516">
        <v>6.95285844802856</v>
      </c>
      <c r="B2516">
        <v>5135.3251953125</v>
      </c>
    </row>
    <row r="2517" spans="1:2" x14ac:dyDescent="0.25">
      <c r="A2517">
        <v>6.9509339332580504</v>
      </c>
      <c r="B2517">
        <v>5044.66943359375</v>
      </c>
    </row>
    <row r="2518" spans="1:2" x14ac:dyDescent="0.25">
      <c r="A2518">
        <v>6.9490170478820801</v>
      </c>
      <c r="B2518">
        <v>4954.48046875</v>
      </c>
    </row>
    <row r="2519" spans="1:2" x14ac:dyDescent="0.25">
      <c r="A2519">
        <v>6.9470677375793404</v>
      </c>
      <c r="B2519">
        <v>4864.09326171875</v>
      </c>
    </row>
    <row r="2520" spans="1:2" x14ac:dyDescent="0.25">
      <c r="A2520">
        <v>6.9451227188110298</v>
      </c>
      <c r="B2520">
        <v>4773.22900390625</v>
      </c>
    </row>
    <row r="2521" spans="1:2" x14ac:dyDescent="0.25">
      <c r="A2521">
        <v>6.9431943893432599</v>
      </c>
      <c r="B2521">
        <v>4684.17919921875</v>
      </c>
    </row>
    <row r="2522" spans="1:2" x14ac:dyDescent="0.25">
      <c r="A2522">
        <v>6.9412045478820801</v>
      </c>
      <c r="B2522">
        <v>4593.685546875</v>
      </c>
    </row>
    <row r="2523" spans="1:2" x14ac:dyDescent="0.25">
      <c r="A2523">
        <v>6.9392714500427202</v>
      </c>
      <c r="B2523">
        <v>4504.0341796875</v>
      </c>
    </row>
    <row r="2524" spans="1:2" x14ac:dyDescent="0.25">
      <c r="A2524">
        <v>6.9373192787170401</v>
      </c>
      <c r="B2524">
        <v>4415.611328125</v>
      </c>
    </row>
    <row r="2525" spans="1:2" x14ac:dyDescent="0.25">
      <c r="A2525">
        <v>6.9353275299072203</v>
      </c>
      <c r="B2525">
        <v>4326.1728515625</v>
      </c>
    </row>
    <row r="2526" spans="1:2" x14ac:dyDescent="0.25">
      <c r="A2526">
        <v>6.9333987236022896</v>
      </c>
      <c r="B2526">
        <v>4238.58935546875</v>
      </c>
    </row>
    <row r="2527" spans="1:2" x14ac:dyDescent="0.25">
      <c r="A2527">
        <v>6.9314475059509197</v>
      </c>
      <c r="B2527">
        <v>4150.7822265625</v>
      </c>
    </row>
    <row r="2528" spans="1:2" x14ac:dyDescent="0.25">
      <c r="A2528">
        <v>6.9294791221618599</v>
      </c>
      <c r="B2528">
        <v>4064.01806640625</v>
      </c>
    </row>
    <row r="2529" spans="1:2" x14ac:dyDescent="0.25">
      <c r="A2529">
        <v>6.9275455474853498</v>
      </c>
      <c r="B2529">
        <v>3977.5244140625</v>
      </c>
    </row>
    <row r="2530" spans="1:2" x14ac:dyDescent="0.25">
      <c r="A2530">
        <v>6.9255666732787997</v>
      </c>
      <c r="B2530">
        <v>3890.64819335937</v>
      </c>
    </row>
    <row r="2531" spans="1:2" x14ac:dyDescent="0.25">
      <c r="A2531">
        <v>6.92358350753784</v>
      </c>
      <c r="B2531">
        <v>3804.6787109375</v>
      </c>
    </row>
    <row r="2532" spans="1:2" x14ac:dyDescent="0.25">
      <c r="A2532">
        <v>6.9216198921203604</v>
      </c>
      <c r="B2532">
        <v>3718.623046875</v>
      </c>
    </row>
    <row r="2533" spans="1:2" x14ac:dyDescent="0.25">
      <c r="A2533">
        <v>6.9196448326110804</v>
      </c>
      <c r="B2533">
        <v>3633.74365234375</v>
      </c>
    </row>
    <row r="2534" spans="1:2" x14ac:dyDescent="0.25">
      <c r="A2534">
        <v>6.9176645278930602</v>
      </c>
      <c r="B2534">
        <v>3548.6396484375</v>
      </c>
    </row>
    <row r="2535" spans="1:2" x14ac:dyDescent="0.25">
      <c r="A2535">
        <v>6.91566658020019</v>
      </c>
      <c r="B2535">
        <v>3462.13696289062</v>
      </c>
    </row>
    <row r="2536" spans="1:2" x14ac:dyDescent="0.25">
      <c r="A2536">
        <v>6.9136886596679599</v>
      </c>
      <c r="B2536">
        <v>3378.29907226562</v>
      </c>
    </row>
    <row r="2537" spans="1:2" x14ac:dyDescent="0.25">
      <c r="A2537">
        <v>6.9116768836975</v>
      </c>
      <c r="B2537">
        <v>3292.68603515625</v>
      </c>
    </row>
    <row r="2538" spans="1:2" x14ac:dyDescent="0.25">
      <c r="A2538">
        <v>6.9097099304199201</v>
      </c>
      <c r="B2538">
        <v>3208.36572265625</v>
      </c>
    </row>
    <row r="2539" spans="1:2" x14ac:dyDescent="0.25">
      <c r="A2539">
        <v>6.9076981544494602</v>
      </c>
      <c r="B2539">
        <v>3124.45361328125</v>
      </c>
    </row>
    <row r="2540" spans="1:2" x14ac:dyDescent="0.25">
      <c r="A2540">
        <v>6.9056730270385698</v>
      </c>
      <c r="B2540">
        <v>3039.7900390625</v>
      </c>
    </row>
    <row r="2541" spans="1:2" x14ac:dyDescent="0.25">
      <c r="A2541">
        <v>6.9036936759948704</v>
      </c>
      <c r="B2541">
        <v>2956.42749023437</v>
      </c>
    </row>
    <row r="2542" spans="1:2" x14ac:dyDescent="0.25">
      <c r="A2542">
        <v>6.9016666412353498</v>
      </c>
      <c r="B2542">
        <v>2873.01782226562</v>
      </c>
    </row>
    <row r="2543" spans="1:2" x14ac:dyDescent="0.25">
      <c r="A2543">
        <v>6.8996553421020499</v>
      </c>
      <c r="B2543">
        <v>2790.39990234375</v>
      </c>
    </row>
    <row r="2544" spans="1:2" x14ac:dyDescent="0.25">
      <c r="A2544">
        <v>6.8976616859436</v>
      </c>
      <c r="B2544">
        <v>2708.80200195312</v>
      </c>
    </row>
    <row r="2545" spans="1:2" x14ac:dyDescent="0.25">
      <c r="A2545">
        <v>6.8956298828125</v>
      </c>
      <c r="B2545">
        <v>2626.30346679687</v>
      </c>
    </row>
    <row r="2546" spans="1:2" x14ac:dyDescent="0.25">
      <c r="A2546">
        <v>6.8936500549316397</v>
      </c>
      <c r="B2546">
        <v>2545.6513671875</v>
      </c>
    </row>
    <row r="2547" spans="1:2" x14ac:dyDescent="0.25">
      <c r="A2547">
        <v>6.8916749954223597</v>
      </c>
      <c r="B2547">
        <v>2464.86767578125</v>
      </c>
    </row>
    <row r="2548" spans="1:2" x14ac:dyDescent="0.25">
      <c r="A2548">
        <v>6.8896598815917898</v>
      </c>
      <c r="B2548">
        <v>2383.68237304687</v>
      </c>
    </row>
    <row r="2549" spans="1:2" x14ac:dyDescent="0.25">
      <c r="A2549">
        <v>6.88767337799072</v>
      </c>
      <c r="B2549">
        <v>2303.8037109375</v>
      </c>
    </row>
    <row r="2550" spans="1:2" x14ac:dyDescent="0.25">
      <c r="A2550">
        <v>6.8856625556945801</v>
      </c>
      <c r="B2550">
        <v>2223.06127929687</v>
      </c>
    </row>
    <row r="2551" spans="1:2" x14ac:dyDescent="0.25">
      <c r="A2551">
        <v>6.8836255073547301</v>
      </c>
      <c r="B2551">
        <v>2142.92724609375</v>
      </c>
    </row>
    <row r="2552" spans="1:2" x14ac:dyDescent="0.25">
      <c r="A2552">
        <v>6.88159132003784</v>
      </c>
      <c r="B2552">
        <v>2063.44384765625</v>
      </c>
    </row>
    <row r="2553" spans="1:2" x14ac:dyDescent="0.25">
      <c r="A2553">
        <v>6.8796019554138104</v>
      </c>
      <c r="B2553">
        <v>1983.47802734375</v>
      </c>
    </row>
    <row r="2554" spans="1:2" x14ac:dyDescent="0.25">
      <c r="A2554">
        <v>6.8775544166564897</v>
      </c>
      <c r="B2554">
        <v>1904.04577636718</v>
      </c>
    </row>
    <row r="2555" spans="1:2" x14ac:dyDescent="0.25">
      <c r="A2555">
        <v>6.8755154609680096</v>
      </c>
      <c r="B2555">
        <v>1825.095703125</v>
      </c>
    </row>
    <row r="2556" spans="1:2" x14ac:dyDescent="0.25">
      <c r="A2556">
        <v>6.8735094070434499</v>
      </c>
      <c r="B2556">
        <v>1746.40856933593</v>
      </c>
    </row>
    <row r="2557" spans="1:2" x14ac:dyDescent="0.25">
      <c r="A2557">
        <v>6.8714408874511701</v>
      </c>
      <c r="B2557">
        <v>1668.16467285156</v>
      </c>
    </row>
    <row r="2558" spans="1:2" x14ac:dyDescent="0.25">
      <c r="A2558">
        <v>6.8694033622741602</v>
      </c>
      <c r="B2558">
        <v>1589.70227050781</v>
      </c>
    </row>
    <row r="2559" spans="1:2" x14ac:dyDescent="0.25">
      <c r="A2559">
        <v>6.8673973083495996</v>
      </c>
      <c r="B2559">
        <v>1512.79943847656</v>
      </c>
    </row>
    <row r="2560" spans="1:2" x14ac:dyDescent="0.25">
      <c r="A2560">
        <v>6.8653368949890101</v>
      </c>
      <c r="B2560">
        <v>1434.70727539062</v>
      </c>
    </row>
    <row r="2561" spans="1:2" x14ac:dyDescent="0.25">
      <c r="A2561">
        <v>6.8633079528808496</v>
      </c>
      <c r="B2561">
        <v>1357.13000488281</v>
      </c>
    </row>
    <row r="2562" spans="1:2" x14ac:dyDescent="0.25">
      <c r="A2562">
        <v>6.8612899780273402</v>
      </c>
      <c r="B2562">
        <v>1280.07958984375</v>
      </c>
    </row>
    <row r="2563" spans="1:2" x14ac:dyDescent="0.25">
      <c r="A2563">
        <v>6.85924768447875</v>
      </c>
      <c r="B2563">
        <v>1203.5263671875</v>
      </c>
    </row>
    <row r="2564" spans="1:2" x14ac:dyDescent="0.25">
      <c r="A2564">
        <v>6.8572196960449201</v>
      </c>
      <c r="B2564">
        <v>1128.07543945312</v>
      </c>
    </row>
    <row r="2565" spans="1:2" x14ac:dyDescent="0.25">
      <c r="A2565">
        <v>6.8551955223083398</v>
      </c>
      <c r="B2565">
        <v>1052.10864257812</v>
      </c>
    </row>
    <row r="2566" spans="1:2" x14ac:dyDescent="0.25">
      <c r="A2566">
        <v>6.8531560897827104</v>
      </c>
      <c r="B2566">
        <v>977.40368652343705</v>
      </c>
    </row>
    <row r="2567" spans="1:2" x14ac:dyDescent="0.25">
      <c r="A2567">
        <v>6.8511157035827601</v>
      </c>
      <c r="B2567">
        <v>902.35314941406205</v>
      </c>
    </row>
    <row r="2568" spans="1:2" x14ac:dyDescent="0.25">
      <c r="A2568">
        <v>6.84907722473144</v>
      </c>
      <c r="B2568">
        <v>828.33642578125</v>
      </c>
    </row>
    <row r="2569" spans="1:2" x14ac:dyDescent="0.25">
      <c r="A2569">
        <v>6.8470382690429599</v>
      </c>
      <c r="B2569">
        <v>754.24578857421795</v>
      </c>
    </row>
    <row r="2570" spans="1:2" x14ac:dyDescent="0.25">
      <c r="A2570">
        <v>6.84498739242553</v>
      </c>
      <c r="B2570">
        <v>680.19958496093705</v>
      </c>
    </row>
    <row r="2571" spans="1:2" x14ac:dyDescent="0.25">
      <c r="A2571">
        <v>6.8429675102233798</v>
      </c>
      <c r="B2571">
        <v>606.07818603515602</v>
      </c>
    </row>
    <row r="2572" spans="1:2" x14ac:dyDescent="0.25">
      <c r="A2572">
        <v>6.8409280776977504</v>
      </c>
      <c r="B2572">
        <v>532.691162109375</v>
      </c>
    </row>
    <row r="2573" spans="1:2" x14ac:dyDescent="0.25">
      <c r="A2573">
        <v>6.8388600349426198</v>
      </c>
      <c r="B2573">
        <v>459.35031127929602</v>
      </c>
    </row>
    <row r="2574" spans="1:2" x14ac:dyDescent="0.25">
      <c r="A2574">
        <v>6.8368196487426696</v>
      </c>
      <c r="B2574">
        <v>386.493560791015</v>
      </c>
    </row>
    <row r="2575" spans="1:2" x14ac:dyDescent="0.25">
      <c r="A2575">
        <v>6.8347787857055602</v>
      </c>
      <c r="B2575">
        <v>313.60256958007801</v>
      </c>
    </row>
    <row r="2576" spans="1:2" x14ac:dyDescent="0.25">
      <c r="A2576">
        <v>6.8326969146728498</v>
      </c>
      <c r="B2576">
        <v>240.962799072265</v>
      </c>
    </row>
    <row r="2577" spans="1:2" x14ac:dyDescent="0.25">
      <c r="A2577">
        <v>6.8306865692138601</v>
      </c>
      <c r="B2577">
        <v>169.51237487792901</v>
      </c>
    </row>
    <row r="2578" spans="1:2" x14ac:dyDescent="0.25">
      <c r="A2578">
        <v>6.8286452293395898</v>
      </c>
      <c r="B2578">
        <v>100.001167297363</v>
      </c>
    </row>
    <row r="2579" spans="1:2" x14ac:dyDescent="0.25">
      <c r="A2579">
        <v>6.8271985054016104</v>
      </c>
      <c r="B2579">
        <v>63.072246551513601</v>
      </c>
    </row>
    <row r="2580" spans="1:2" x14ac:dyDescent="0.25">
      <c r="A2580">
        <v>6.8271055221557599</v>
      </c>
      <c r="B2580">
        <v>61.005413055419901</v>
      </c>
    </row>
    <row r="2581" spans="1:2" x14ac:dyDescent="0.25">
      <c r="A2581">
        <v>6.8266115188598597</v>
      </c>
      <c r="B2581">
        <v>52.515907287597599</v>
      </c>
    </row>
    <row r="2582" spans="1:2" x14ac:dyDescent="0.25">
      <c r="A2582">
        <v>6.8265523910522399</v>
      </c>
      <c r="B2582">
        <v>51.040409088134702</v>
      </c>
    </row>
    <row r="2583" spans="1:2" x14ac:dyDescent="0.25">
      <c r="A2583">
        <v>6.8257894515991202</v>
      </c>
      <c r="B2583">
        <v>39.783477783203097</v>
      </c>
    </row>
    <row r="2584" spans="1:2" x14ac:dyDescent="0.25">
      <c r="A2584">
        <v>6.8251757621765101</v>
      </c>
      <c r="B2584">
        <v>33.480739593505803</v>
      </c>
    </row>
    <row r="2585" spans="1:2" x14ac:dyDescent="0.25">
      <c r="A2585">
        <v>6.8266506195068297</v>
      </c>
      <c r="B2585">
        <v>159.35577392578099</v>
      </c>
    </row>
    <row r="2586" spans="1:2" x14ac:dyDescent="0.25">
      <c r="A2586">
        <v>6.8308444023132298</v>
      </c>
      <c r="B2586">
        <v>460.29275512695301</v>
      </c>
    </row>
    <row r="2587" spans="1:2" x14ac:dyDescent="0.25">
      <c r="A2587">
        <v>6.83497858047485</v>
      </c>
      <c r="B2587">
        <v>774.5439453125</v>
      </c>
    </row>
    <row r="2588" spans="1:2" x14ac:dyDescent="0.25">
      <c r="A2588">
        <v>6.8397622108459402</v>
      </c>
      <c r="B2588">
        <v>1101.08813476562</v>
      </c>
    </row>
    <row r="2589" spans="1:2" x14ac:dyDescent="0.25">
      <c r="A2589">
        <v>6.8444037437438903</v>
      </c>
      <c r="B2589">
        <v>1427.46411132812</v>
      </c>
    </row>
    <row r="2590" spans="1:2" x14ac:dyDescent="0.25">
      <c r="A2590">
        <v>6.8489236831665004</v>
      </c>
      <c r="B2590">
        <v>1750.94152832031</v>
      </c>
    </row>
    <row r="2591" spans="1:2" x14ac:dyDescent="0.25">
      <c r="A2591">
        <v>6.8534393310546804</v>
      </c>
      <c r="B2591">
        <v>2071.87426757812</v>
      </c>
    </row>
    <row r="2592" spans="1:2" x14ac:dyDescent="0.25">
      <c r="A2592">
        <v>6.8581085205078098</v>
      </c>
      <c r="B2592">
        <v>2388.8701171875</v>
      </c>
    </row>
    <row r="2593" spans="1:2" x14ac:dyDescent="0.25">
      <c r="A2593">
        <v>6.8626618385314897</v>
      </c>
      <c r="B2593">
        <v>2703.9150390625</v>
      </c>
    </row>
    <row r="2594" spans="1:2" x14ac:dyDescent="0.25">
      <c r="A2594">
        <v>6.8672113418579102</v>
      </c>
      <c r="B2594">
        <v>3015.28173828125</v>
      </c>
    </row>
    <row r="2595" spans="1:2" x14ac:dyDescent="0.25">
      <c r="A2595">
        <v>6.8717985153198198</v>
      </c>
      <c r="B2595">
        <v>3325.10131835937</v>
      </c>
    </row>
    <row r="2596" spans="1:2" x14ac:dyDescent="0.25">
      <c r="A2596">
        <v>6.8763899803161603</v>
      </c>
      <c r="B2596">
        <v>3632.26049804687</v>
      </c>
    </row>
    <row r="2597" spans="1:2" x14ac:dyDescent="0.25">
      <c r="A2597">
        <v>6.8808321952819798</v>
      </c>
      <c r="B2597">
        <v>3936.13916015625</v>
      </c>
    </row>
    <row r="2598" spans="1:2" x14ac:dyDescent="0.25">
      <c r="A2598">
        <v>6.8853721618652299</v>
      </c>
      <c r="B2598">
        <v>4237.236328125</v>
      </c>
    </row>
    <row r="2599" spans="1:2" x14ac:dyDescent="0.25">
      <c r="A2599">
        <v>6.8898825645446697</v>
      </c>
      <c r="B2599">
        <v>4536.6298828125</v>
      </c>
    </row>
    <row r="2600" spans="1:2" x14ac:dyDescent="0.25">
      <c r="A2600">
        <v>6.8943567276000897</v>
      </c>
      <c r="B2600">
        <v>4833.93701171875</v>
      </c>
    </row>
    <row r="2601" spans="1:2" x14ac:dyDescent="0.25">
      <c r="A2601">
        <v>6.8987898826599103</v>
      </c>
      <c r="B2601">
        <v>5131.07861328125</v>
      </c>
    </row>
    <row r="2602" spans="1:2" x14ac:dyDescent="0.25">
      <c r="A2602">
        <v>6.9033136367797798</v>
      </c>
      <c r="B2602">
        <v>5426.33740234375</v>
      </c>
    </row>
    <row r="2603" spans="1:2" x14ac:dyDescent="0.25">
      <c r="A2603">
        <v>6.9077897071838299</v>
      </c>
      <c r="B2603">
        <v>5720.84423828125</v>
      </c>
    </row>
    <row r="2604" spans="1:2" x14ac:dyDescent="0.25">
      <c r="A2604">
        <v>6.9122567176818803</v>
      </c>
      <c r="B2604">
        <v>6013.34375</v>
      </c>
    </row>
    <row r="2605" spans="1:2" x14ac:dyDescent="0.25">
      <c r="A2605">
        <v>6.9167189598083398</v>
      </c>
      <c r="B2605">
        <v>6304.5556640625</v>
      </c>
    </row>
    <row r="2606" spans="1:2" x14ac:dyDescent="0.25">
      <c r="A2606">
        <v>6.9211897850036603</v>
      </c>
      <c r="B2606">
        <v>6593.04931640625</v>
      </c>
    </row>
    <row r="2607" spans="1:2" x14ac:dyDescent="0.25">
      <c r="A2607">
        <v>6.92557573318481</v>
      </c>
      <c r="B2607">
        <v>6881.40576171875</v>
      </c>
    </row>
    <row r="2608" spans="1:2" x14ac:dyDescent="0.25">
      <c r="A2608">
        <v>6.9300260543823198</v>
      </c>
      <c r="B2608">
        <v>7169.31201171875</v>
      </c>
    </row>
    <row r="2609" spans="1:2" x14ac:dyDescent="0.25">
      <c r="A2609">
        <v>6.9345221519470197</v>
      </c>
      <c r="B2609">
        <v>7457.67626953125</v>
      </c>
    </row>
    <row r="2610" spans="1:2" x14ac:dyDescent="0.25">
      <c r="A2610">
        <v>6.9389743804931596</v>
      </c>
      <c r="B2610">
        <v>7745.29248046875</v>
      </c>
    </row>
    <row r="2611" spans="1:2" x14ac:dyDescent="0.25">
      <c r="A2611">
        <v>6.9433965682983301</v>
      </c>
      <c r="B2611">
        <v>8031.00732421875</v>
      </c>
    </row>
    <row r="2612" spans="1:2" x14ac:dyDescent="0.25">
      <c r="A2612">
        <v>6.9478425979614196</v>
      </c>
      <c r="B2612">
        <v>8313.587890625</v>
      </c>
    </row>
    <row r="2613" spans="1:2" x14ac:dyDescent="0.25">
      <c r="A2613">
        <v>6.9522552490234304</v>
      </c>
      <c r="B2613">
        <v>8595.4287109375</v>
      </c>
    </row>
    <row r="2614" spans="1:2" x14ac:dyDescent="0.25">
      <c r="A2614">
        <v>6.9565906524658203</v>
      </c>
      <c r="B2614">
        <v>8874.28515625</v>
      </c>
    </row>
    <row r="2615" spans="1:2" x14ac:dyDescent="0.25">
      <c r="A2615">
        <v>6.9610314369201598</v>
      </c>
      <c r="B2615">
        <v>9155.4716796875</v>
      </c>
    </row>
    <row r="2616" spans="1:2" x14ac:dyDescent="0.25">
      <c r="A2616">
        <v>6.9654679298400799</v>
      </c>
      <c r="B2616">
        <v>9434.7685546875</v>
      </c>
    </row>
    <row r="2617" spans="1:2" x14ac:dyDescent="0.25">
      <c r="A2617">
        <v>6.9699287414550701</v>
      </c>
      <c r="B2617">
        <v>9713.9306640625</v>
      </c>
    </row>
    <row r="2618" spans="1:2" x14ac:dyDescent="0.25">
      <c r="A2618">
        <v>6.97435998916625</v>
      </c>
      <c r="B2618">
        <v>9991.103515625</v>
      </c>
    </row>
    <row r="2619" spans="1:2" x14ac:dyDescent="0.25">
      <c r="A2619">
        <v>6.9788169860839799</v>
      </c>
      <c r="B2619">
        <v>10266.26171875</v>
      </c>
    </row>
    <row r="2620" spans="1:2" x14ac:dyDescent="0.25">
      <c r="A2620">
        <v>6.9832067489623997</v>
      </c>
      <c r="B2620">
        <v>10539.7783203125</v>
      </c>
    </row>
    <row r="2621" spans="1:2" x14ac:dyDescent="0.25">
      <c r="A2621">
        <v>6.9876618385314897</v>
      </c>
      <c r="B2621">
        <v>10812.3583984375</v>
      </c>
    </row>
    <row r="2622" spans="1:2" x14ac:dyDescent="0.25">
      <c r="A2622">
        <v>6.9921183586120597</v>
      </c>
      <c r="B2622">
        <v>11086.26171875</v>
      </c>
    </row>
    <row r="2623" spans="1:2" x14ac:dyDescent="0.25">
      <c r="A2623">
        <v>6.9966249465942303</v>
      </c>
      <c r="B2623">
        <v>11360.2060546875</v>
      </c>
    </row>
    <row r="2624" spans="1:2" x14ac:dyDescent="0.25">
      <c r="A2624">
        <v>7.0010957717895499</v>
      </c>
      <c r="B2624">
        <v>11631.783203125</v>
      </c>
    </row>
    <row r="2625" spans="1:2" x14ac:dyDescent="0.25">
      <c r="A2625">
        <v>7.0055737495422301</v>
      </c>
      <c r="B2625">
        <v>11903.3330078125</v>
      </c>
    </row>
    <row r="2626" spans="1:2" x14ac:dyDescent="0.25">
      <c r="A2626">
        <v>7.0100536346435502</v>
      </c>
      <c r="B2626">
        <v>12171.2783203125</v>
      </c>
    </row>
    <row r="2627" spans="1:2" x14ac:dyDescent="0.25">
      <c r="A2627">
        <v>7.0145359039306596</v>
      </c>
      <c r="B2627">
        <v>12439.2138671875</v>
      </c>
    </row>
    <row r="2628" spans="1:2" x14ac:dyDescent="0.25">
      <c r="A2628">
        <v>7.0189747810363698</v>
      </c>
      <c r="B2628">
        <v>12704.638671875</v>
      </c>
    </row>
    <row r="2629" spans="1:2" x14ac:dyDescent="0.25">
      <c r="A2629">
        <v>7.02345371246337</v>
      </c>
      <c r="B2629">
        <v>12971.13671875</v>
      </c>
    </row>
    <row r="2630" spans="1:2" x14ac:dyDescent="0.25">
      <c r="A2630">
        <v>7.0279645919799796</v>
      </c>
      <c r="B2630">
        <v>13236.1298828125</v>
      </c>
    </row>
    <row r="2631" spans="1:2" x14ac:dyDescent="0.25">
      <c r="A2631">
        <v>7.0324983596801696</v>
      </c>
      <c r="B2631">
        <v>13500.56640625</v>
      </c>
    </row>
    <row r="2632" spans="1:2" x14ac:dyDescent="0.25">
      <c r="A2632">
        <v>7.0370244979858301</v>
      </c>
      <c r="B2632">
        <v>13762.91796875</v>
      </c>
    </row>
    <row r="2633" spans="1:2" x14ac:dyDescent="0.25">
      <c r="A2633">
        <v>7.0415329933166504</v>
      </c>
      <c r="B2633">
        <v>14024.3935546875</v>
      </c>
    </row>
    <row r="2634" spans="1:2" x14ac:dyDescent="0.25">
      <c r="A2634">
        <v>7.0460791587829501</v>
      </c>
      <c r="B2634">
        <v>14285.076171875</v>
      </c>
    </row>
    <row r="2635" spans="1:2" x14ac:dyDescent="0.25">
      <c r="A2635">
        <v>7.0505957603454501</v>
      </c>
      <c r="B2635">
        <v>14543.3564453125</v>
      </c>
    </row>
    <row r="2636" spans="1:2" x14ac:dyDescent="0.25">
      <c r="A2636">
        <v>7.0551562309265101</v>
      </c>
      <c r="B2636">
        <v>14801.1103515625</v>
      </c>
    </row>
    <row r="2637" spans="1:2" x14ac:dyDescent="0.25">
      <c r="A2637">
        <v>7.0597119331359801</v>
      </c>
      <c r="B2637">
        <v>15059.7705078125</v>
      </c>
    </row>
    <row r="2638" spans="1:2" x14ac:dyDescent="0.25">
      <c r="A2638">
        <v>7.0643525123596103</v>
      </c>
      <c r="B2638">
        <v>15316.958984375</v>
      </c>
    </row>
    <row r="2639" spans="1:2" x14ac:dyDescent="0.25">
      <c r="A2639">
        <v>7.0689668655395499</v>
      </c>
      <c r="B2639">
        <v>15573.0703125</v>
      </c>
    </row>
    <row r="2640" spans="1:2" x14ac:dyDescent="0.25">
      <c r="A2640">
        <v>7.0735702514648402</v>
      </c>
      <c r="B2640">
        <v>15827.0947265625</v>
      </c>
    </row>
    <row r="2641" spans="1:2" x14ac:dyDescent="0.25">
      <c r="A2641">
        <v>7.07818126678466</v>
      </c>
      <c r="B2641">
        <v>16079.4716796875</v>
      </c>
    </row>
    <row r="2642" spans="1:2" x14ac:dyDescent="0.25">
      <c r="A2642">
        <v>7.0827913284301696</v>
      </c>
      <c r="B2642">
        <v>16329.87109375</v>
      </c>
    </row>
    <row r="2643" spans="1:2" x14ac:dyDescent="0.25">
      <c r="A2643">
        <v>7.0874562263488698</v>
      </c>
      <c r="B2643">
        <v>16579.919921875</v>
      </c>
    </row>
    <row r="2644" spans="1:2" x14ac:dyDescent="0.25">
      <c r="A2644">
        <v>7.0921425819396902</v>
      </c>
      <c r="B2644">
        <v>16829.59765625</v>
      </c>
    </row>
    <row r="2645" spans="1:2" x14ac:dyDescent="0.25">
      <c r="A2645">
        <v>7.0968923568725497</v>
      </c>
      <c r="B2645">
        <v>17078.078125</v>
      </c>
    </row>
    <row r="2646" spans="1:2" x14ac:dyDescent="0.25">
      <c r="A2646">
        <v>7.1016368865966699</v>
      </c>
      <c r="B2646">
        <v>17324.279296875</v>
      </c>
    </row>
    <row r="2647" spans="1:2" x14ac:dyDescent="0.25">
      <c r="A2647">
        <v>7.1063466072082502</v>
      </c>
      <c r="B2647">
        <v>17570.1171875</v>
      </c>
    </row>
    <row r="2648" spans="1:2" x14ac:dyDescent="0.25">
      <c r="A2648">
        <v>7.1110925674438397</v>
      </c>
      <c r="B2648">
        <v>17811.84375</v>
      </c>
    </row>
    <row r="2649" spans="1:2" x14ac:dyDescent="0.25">
      <c r="A2649">
        <v>7.1158256530761701</v>
      </c>
      <c r="B2649">
        <v>18051.75</v>
      </c>
    </row>
    <row r="2650" spans="1:2" x14ac:dyDescent="0.25">
      <c r="A2650">
        <v>7.1205949783325098</v>
      </c>
      <c r="B2650">
        <v>18291.126953125</v>
      </c>
    </row>
    <row r="2651" spans="1:2" x14ac:dyDescent="0.25">
      <c r="A2651">
        <v>7.1253852844238201</v>
      </c>
      <c r="B2651">
        <v>18529.23828125</v>
      </c>
    </row>
    <row r="2652" spans="1:2" x14ac:dyDescent="0.25">
      <c r="A2652">
        <v>7.1301965713500897</v>
      </c>
      <c r="B2652">
        <v>18765.33984375</v>
      </c>
    </row>
    <row r="2653" spans="1:2" x14ac:dyDescent="0.25">
      <c r="A2653">
        <v>7.1350727081298801</v>
      </c>
      <c r="B2653">
        <v>19000.59765625</v>
      </c>
    </row>
    <row r="2654" spans="1:2" x14ac:dyDescent="0.25">
      <c r="A2654">
        <v>7.1399068832397399</v>
      </c>
      <c r="B2654">
        <v>19233.32421875</v>
      </c>
    </row>
    <row r="2655" spans="1:2" x14ac:dyDescent="0.25">
      <c r="A2655">
        <v>7.1448125839233301</v>
      </c>
      <c r="B2655">
        <v>19463.072265625</v>
      </c>
    </row>
    <row r="2656" spans="1:2" x14ac:dyDescent="0.25">
      <c r="A2656">
        <v>7.14971876144409</v>
      </c>
      <c r="B2656">
        <v>19689.9765625</v>
      </c>
    </row>
    <row r="2657" spans="1:2" x14ac:dyDescent="0.25">
      <c r="A2657">
        <v>7.1546630859375</v>
      </c>
      <c r="B2657">
        <v>19915.943359375</v>
      </c>
    </row>
    <row r="2658" spans="1:2" x14ac:dyDescent="0.25">
      <c r="A2658">
        <v>7.1596693992614702</v>
      </c>
      <c r="B2658">
        <v>20140.033203125</v>
      </c>
    </row>
    <row r="2659" spans="1:2" x14ac:dyDescent="0.25">
      <c r="A2659">
        <v>7.1647133827209402</v>
      </c>
      <c r="B2659">
        <v>20362.23828125</v>
      </c>
    </row>
    <row r="2660" spans="1:2" x14ac:dyDescent="0.25">
      <c r="A2660">
        <v>7.1697359085082999</v>
      </c>
      <c r="B2660">
        <v>20581.7890625</v>
      </c>
    </row>
    <row r="2661" spans="1:2" x14ac:dyDescent="0.25">
      <c r="A2661">
        <v>7.1748394966125399</v>
      </c>
      <c r="B2661">
        <v>20798.52734375</v>
      </c>
    </row>
    <row r="2662" spans="1:2" x14ac:dyDescent="0.25">
      <c r="A2662">
        <v>7.17994785308837</v>
      </c>
      <c r="B2662">
        <v>21009.873046875</v>
      </c>
    </row>
    <row r="2663" spans="1:2" x14ac:dyDescent="0.25">
      <c r="A2663">
        <v>7.1850872039794904</v>
      </c>
      <c r="B2663">
        <v>21218.51953125</v>
      </c>
    </row>
    <row r="2664" spans="1:2" x14ac:dyDescent="0.25">
      <c r="A2664">
        <v>7.1903228759765598</v>
      </c>
      <c r="B2664">
        <v>21424.58203125</v>
      </c>
    </row>
    <row r="2665" spans="1:2" x14ac:dyDescent="0.25">
      <c r="A2665">
        <v>7.1956286430358798</v>
      </c>
      <c r="B2665">
        <v>21626.837890625</v>
      </c>
    </row>
    <row r="2666" spans="1:2" x14ac:dyDescent="0.25">
      <c r="A2666">
        <v>7.2009916305541903</v>
      </c>
      <c r="B2666">
        <v>21825.513671875</v>
      </c>
    </row>
    <row r="2667" spans="1:2" x14ac:dyDescent="0.25">
      <c r="A2667">
        <v>7.2063975334167401</v>
      </c>
      <c r="B2667">
        <v>22019.955078125</v>
      </c>
    </row>
    <row r="2668" spans="1:2" x14ac:dyDescent="0.25">
      <c r="A2668">
        <v>7.21189212799072</v>
      </c>
      <c r="B2668">
        <v>22209.12890625</v>
      </c>
    </row>
    <row r="2669" spans="1:2" x14ac:dyDescent="0.25">
      <c r="A2669">
        <v>7.2174396514892498</v>
      </c>
      <c r="B2669">
        <v>22392.234375</v>
      </c>
    </row>
    <row r="2670" spans="1:2" x14ac:dyDescent="0.25">
      <c r="A2670">
        <v>7.2230677604675204</v>
      </c>
      <c r="B2670">
        <v>22569.615234375</v>
      </c>
    </row>
    <row r="2671" spans="1:2" x14ac:dyDescent="0.25">
      <c r="A2671">
        <v>7.2288503646850497</v>
      </c>
      <c r="B2671">
        <v>22741.5078125</v>
      </c>
    </row>
    <row r="2672" spans="1:2" x14ac:dyDescent="0.25">
      <c r="A2672">
        <v>7.2347292900085396</v>
      </c>
      <c r="B2672">
        <v>22905.6875</v>
      </c>
    </row>
    <row r="2673" spans="1:2" x14ac:dyDescent="0.25">
      <c r="A2673">
        <v>7.2408022880554102</v>
      </c>
      <c r="B2673">
        <v>23061.955078125</v>
      </c>
    </row>
    <row r="2674" spans="1:2" x14ac:dyDescent="0.25">
      <c r="A2674">
        <v>7.2470903396606401</v>
      </c>
      <c r="B2674">
        <v>23210.125</v>
      </c>
    </row>
    <row r="2675" spans="1:2" x14ac:dyDescent="0.25">
      <c r="A2675">
        <v>7.2534661293029696</v>
      </c>
      <c r="B2675">
        <v>23347.060546875</v>
      </c>
    </row>
    <row r="2676" spans="1:2" x14ac:dyDescent="0.25">
      <c r="A2676">
        <v>7.2600765228271396</v>
      </c>
      <c r="B2676">
        <v>23474.123046875</v>
      </c>
    </row>
    <row r="2677" spans="1:2" x14ac:dyDescent="0.25">
      <c r="A2677">
        <v>7.2669596672058097</v>
      </c>
      <c r="B2677">
        <v>23590.978515625</v>
      </c>
    </row>
    <row r="2678" spans="1:2" x14ac:dyDescent="0.25">
      <c r="A2678">
        <v>7.2740306854248002</v>
      </c>
      <c r="B2678">
        <v>23696.50390625</v>
      </c>
    </row>
    <row r="2679" spans="1:2" x14ac:dyDescent="0.25">
      <c r="A2679">
        <v>7.2813534736633301</v>
      </c>
      <c r="B2679">
        <v>23791.234375</v>
      </c>
    </row>
    <row r="2680" spans="1:2" x14ac:dyDescent="0.25">
      <c r="A2680">
        <v>7.2890243530273402</v>
      </c>
      <c r="B2680">
        <v>23876.349609375</v>
      </c>
    </row>
    <row r="2681" spans="1:2" x14ac:dyDescent="0.25">
      <c r="A2681">
        <v>7.2968883514404199</v>
      </c>
      <c r="B2681">
        <v>23950.8984375</v>
      </c>
    </row>
    <row r="2682" spans="1:2" x14ac:dyDescent="0.25">
      <c r="A2682">
        <v>7.3048529624938903</v>
      </c>
      <c r="B2682">
        <v>24015.8359375</v>
      </c>
    </row>
    <row r="2683" spans="1:2" x14ac:dyDescent="0.25">
      <c r="A2683">
        <v>7.3131074905395499</v>
      </c>
      <c r="B2683">
        <v>24072.54296875</v>
      </c>
    </row>
    <row r="2684" spans="1:2" x14ac:dyDescent="0.25">
      <c r="A2684">
        <v>7.3215384483337402</v>
      </c>
      <c r="B2684">
        <v>24121.3046875</v>
      </c>
    </row>
    <row r="2685" spans="1:2" x14ac:dyDescent="0.25">
      <c r="A2685">
        <v>7.3301634788513104</v>
      </c>
      <c r="B2685">
        <v>24163.8984375</v>
      </c>
    </row>
    <row r="2686" spans="1:2" x14ac:dyDescent="0.25">
      <c r="A2686">
        <v>7.3389558792114196</v>
      </c>
      <c r="B2686">
        <v>24200.443359375</v>
      </c>
    </row>
    <row r="2687" spans="1:2" x14ac:dyDescent="0.25">
      <c r="A2687">
        <v>7.3479561805725</v>
      </c>
      <c r="B2687">
        <v>24231.505859375</v>
      </c>
    </row>
    <row r="2688" spans="1:2" x14ac:dyDescent="0.25">
      <c r="A2688">
        <v>7.35707187652587</v>
      </c>
      <c r="B2688">
        <v>24258.443359375</v>
      </c>
    </row>
    <row r="2689" spans="1:2" x14ac:dyDescent="0.25">
      <c r="A2689">
        <v>7.3663811683654696</v>
      </c>
      <c r="B2689">
        <v>24281.302734375</v>
      </c>
    </row>
    <row r="2690" spans="1:2" x14ac:dyDescent="0.25">
      <c r="A2690">
        <v>7.3757853507995597</v>
      </c>
      <c r="B2690">
        <v>24300.04296875</v>
      </c>
    </row>
    <row r="2691" spans="1:2" x14ac:dyDescent="0.25">
      <c r="A2691">
        <v>7.3853187561035103</v>
      </c>
      <c r="B2691">
        <v>24316.189453125</v>
      </c>
    </row>
    <row r="2692" spans="1:2" x14ac:dyDescent="0.25">
      <c r="A2692">
        <v>7.3949880599975497</v>
      </c>
      <c r="B2692">
        <v>24330.298828125</v>
      </c>
    </row>
    <row r="2693" spans="1:2" x14ac:dyDescent="0.25">
      <c r="A2693">
        <v>7.40478038787841</v>
      </c>
      <c r="B2693">
        <v>24341.716796875</v>
      </c>
    </row>
    <row r="2694" spans="1:2" x14ac:dyDescent="0.25">
      <c r="A2694">
        <v>7.4146037101745597</v>
      </c>
      <c r="B2694">
        <v>24350.908203125</v>
      </c>
    </row>
    <row r="2695" spans="1:2" x14ac:dyDescent="0.25">
      <c r="A2695">
        <v>7.4244709014892498</v>
      </c>
      <c r="B2695">
        <v>24359.099609375</v>
      </c>
    </row>
    <row r="2696" spans="1:2" x14ac:dyDescent="0.25">
      <c r="A2696">
        <v>7.4343957901000897</v>
      </c>
      <c r="B2696">
        <v>24365.2109375</v>
      </c>
    </row>
    <row r="2697" spans="1:2" x14ac:dyDescent="0.25">
      <c r="A2697">
        <v>7.4444050788879297</v>
      </c>
      <c r="B2697">
        <v>24369.6640625</v>
      </c>
    </row>
    <row r="2698" spans="1:2" x14ac:dyDescent="0.25">
      <c r="A2698">
        <v>7.4544420242309499</v>
      </c>
      <c r="B2698">
        <v>24373.62890625</v>
      </c>
    </row>
    <row r="2699" spans="1:2" x14ac:dyDescent="0.25">
      <c r="A2699">
        <v>7.4646492004394496</v>
      </c>
      <c r="B2699">
        <v>24377.57421875</v>
      </c>
    </row>
    <row r="2700" spans="1:2" x14ac:dyDescent="0.25">
      <c r="A2700">
        <v>7.4748983383178702</v>
      </c>
      <c r="B2700">
        <v>24380.359375</v>
      </c>
    </row>
    <row r="2701" spans="1:2" x14ac:dyDescent="0.25">
      <c r="A2701">
        <v>7.4852094650268501</v>
      </c>
      <c r="B2701">
        <v>24382.392578125</v>
      </c>
    </row>
    <row r="2702" spans="1:2" x14ac:dyDescent="0.25">
      <c r="A2702">
        <v>7.4956040382385201</v>
      </c>
      <c r="B2702">
        <v>24384.109375</v>
      </c>
    </row>
    <row r="2703" spans="1:2" x14ac:dyDescent="0.25">
      <c r="A2703">
        <v>7.5059995651245099</v>
      </c>
      <c r="B2703">
        <v>24384.87109375</v>
      </c>
    </row>
    <row r="2704" spans="1:2" x14ac:dyDescent="0.25">
      <c r="A2704">
        <v>7.5164670944213796</v>
      </c>
      <c r="B2704">
        <v>24385.40234375</v>
      </c>
    </row>
    <row r="2705" spans="1:2" x14ac:dyDescent="0.25">
      <c r="A2705">
        <v>7.5269308090209899</v>
      </c>
      <c r="B2705">
        <v>24385.38671875</v>
      </c>
    </row>
    <row r="2706" spans="1:2" x14ac:dyDescent="0.25">
      <c r="A2706">
        <v>7.5374588966369602</v>
      </c>
      <c r="B2706">
        <v>24385.650390625</v>
      </c>
    </row>
    <row r="2707" spans="1:2" x14ac:dyDescent="0.25">
      <c r="A2707">
        <v>7.5479869842529199</v>
      </c>
      <c r="B2707">
        <v>24385.626953125</v>
      </c>
    </row>
    <row r="2708" spans="1:2" x14ac:dyDescent="0.25">
      <c r="A2708">
        <v>7.55867099761962</v>
      </c>
      <c r="B2708">
        <v>24385.818359375</v>
      </c>
    </row>
    <row r="2709" spans="1:2" x14ac:dyDescent="0.25">
      <c r="A2709">
        <v>7.5693726539611799</v>
      </c>
      <c r="B2709">
        <v>24385.681640625</v>
      </c>
    </row>
    <row r="2710" spans="1:2" x14ac:dyDescent="0.25">
      <c r="A2710">
        <v>7.5801057815551696</v>
      </c>
      <c r="B2710">
        <v>24384.81640625</v>
      </c>
    </row>
    <row r="2711" spans="1:2" x14ac:dyDescent="0.25">
      <c r="A2711">
        <v>7.5908145904540998</v>
      </c>
      <c r="B2711">
        <v>24383.310546875</v>
      </c>
    </row>
    <row r="2712" spans="1:2" x14ac:dyDescent="0.25">
      <c r="A2712">
        <v>7.60150051116943</v>
      </c>
      <c r="B2712">
        <v>24381.681640625</v>
      </c>
    </row>
    <row r="2713" spans="1:2" x14ac:dyDescent="0.25">
      <c r="A2713">
        <v>7.6121850013732901</v>
      </c>
      <c r="B2713">
        <v>24380.296875</v>
      </c>
    </row>
    <row r="2714" spans="1:2" x14ac:dyDescent="0.25">
      <c r="A2714">
        <v>7.6228504180908203</v>
      </c>
      <c r="B2714">
        <v>24379.44921875</v>
      </c>
    </row>
    <row r="2715" spans="1:2" x14ac:dyDescent="0.25">
      <c r="A2715">
        <v>7.6335864067077601</v>
      </c>
      <c r="B2715">
        <v>24379.3203125</v>
      </c>
    </row>
    <row r="2716" spans="1:2" x14ac:dyDescent="0.25">
      <c r="A2716">
        <v>7.6443567276000897</v>
      </c>
      <c r="B2716">
        <v>24378.4453125</v>
      </c>
    </row>
    <row r="2717" spans="1:2" x14ac:dyDescent="0.25">
      <c r="A2717">
        <v>7.6551399230956996</v>
      </c>
      <c r="B2717">
        <v>24377.380859375</v>
      </c>
    </row>
    <row r="2718" spans="1:2" x14ac:dyDescent="0.25">
      <c r="A2718">
        <v>7.6659984588623002</v>
      </c>
      <c r="B2718">
        <v>24376.142578125</v>
      </c>
    </row>
    <row r="2719" spans="1:2" x14ac:dyDescent="0.25">
      <c r="A2719">
        <v>7.6768078804016104</v>
      </c>
      <c r="B2719">
        <v>24374.712890625</v>
      </c>
    </row>
    <row r="2720" spans="1:2" x14ac:dyDescent="0.25">
      <c r="A2720">
        <v>7.6876301765441797</v>
      </c>
      <c r="B2720">
        <v>24372.693359375</v>
      </c>
    </row>
    <row r="2721" spans="1:2" x14ac:dyDescent="0.25">
      <c r="A2721">
        <v>7.6985282897949201</v>
      </c>
      <c r="B2721">
        <v>24372.76171875</v>
      </c>
    </row>
    <row r="2722" spans="1:2" x14ac:dyDescent="0.25">
      <c r="A2722">
        <v>7.70945024490356</v>
      </c>
      <c r="B2722">
        <v>24372.65625</v>
      </c>
    </row>
    <row r="2723" spans="1:2" x14ac:dyDescent="0.25">
      <c r="A2723">
        <v>7.7204051017761204</v>
      </c>
      <c r="B2723">
        <v>24371.37109375</v>
      </c>
    </row>
    <row r="2724" spans="1:2" x14ac:dyDescent="0.25">
      <c r="A2724">
        <v>7.7313427925109801</v>
      </c>
      <c r="B2724">
        <v>24370.837890625</v>
      </c>
    </row>
    <row r="2725" spans="1:2" x14ac:dyDescent="0.25">
      <c r="A2725">
        <v>7.7422518730163503</v>
      </c>
      <c r="B2725">
        <v>24369.3125</v>
      </c>
    </row>
    <row r="2726" spans="1:2" x14ac:dyDescent="0.25">
      <c r="A2726">
        <v>7.7531862258911097</v>
      </c>
      <c r="B2726">
        <v>24367.876953125</v>
      </c>
    </row>
    <row r="2727" spans="1:2" x14ac:dyDescent="0.25">
      <c r="A2727">
        <v>7.764093875885</v>
      </c>
      <c r="B2727">
        <v>24365.890625</v>
      </c>
    </row>
    <row r="2728" spans="1:2" x14ac:dyDescent="0.25">
      <c r="A2728">
        <v>7.7750129699706996</v>
      </c>
      <c r="B2728">
        <v>24365.60546875</v>
      </c>
    </row>
    <row r="2729" spans="1:2" x14ac:dyDescent="0.25">
      <c r="A2729">
        <v>7.7859725952148402</v>
      </c>
      <c r="B2729">
        <v>24365.083984375</v>
      </c>
    </row>
    <row r="2730" spans="1:2" x14ac:dyDescent="0.25">
      <c r="A2730">
        <v>7.79695224761962</v>
      </c>
      <c r="B2730">
        <v>24364.826171875</v>
      </c>
    </row>
    <row r="2731" spans="1:2" x14ac:dyDescent="0.25">
      <c r="A2731">
        <v>7.8079504966735804</v>
      </c>
      <c r="B2731">
        <v>24364.21484375</v>
      </c>
    </row>
    <row r="2732" spans="1:2" x14ac:dyDescent="0.25">
      <c r="A2732">
        <v>7.8189625740051198</v>
      </c>
      <c r="B2732">
        <v>24363.6328125</v>
      </c>
    </row>
    <row r="2733" spans="1:2" x14ac:dyDescent="0.25">
      <c r="A2733">
        <v>7.8299827575683496</v>
      </c>
      <c r="B2733">
        <v>24362.302734375</v>
      </c>
    </row>
    <row r="2734" spans="1:2" x14ac:dyDescent="0.25">
      <c r="A2734">
        <v>7.8410344123840297</v>
      </c>
      <c r="B2734">
        <v>24361.259765625</v>
      </c>
    </row>
    <row r="2735" spans="1:2" x14ac:dyDescent="0.25">
      <c r="A2735">
        <v>7.8520627021789497</v>
      </c>
      <c r="B2735">
        <v>24361.4765625</v>
      </c>
    </row>
    <row r="2736" spans="1:2" x14ac:dyDescent="0.25">
      <c r="A2736">
        <v>7.8631286621093697</v>
      </c>
      <c r="B2736">
        <v>24361.53125</v>
      </c>
    </row>
    <row r="2737" spans="1:2" x14ac:dyDescent="0.25">
      <c r="A2737">
        <v>7.8731369972229004</v>
      </c>
      <c r="B2737">
        <v>24361.373046875</v>
      </c>
    </row>
    <row r="2738" spans="1:2" x14ac:dyDescent="0.25">
      <c r="A2738">
        <v>7.8831601142883301</v>
      </c>
      <c r="B2738">
        <v>24361.720703125</v>
      </c>
    </row>
    <row r="2739" spans="1:2" x14ac:dyDescent="0.25">
      <c r="A2739">
        <v>7.8931808471679599</v>
      </c>
      <c r="B2739">
        <v>24361.513671875</v>
      </c>
    </row>
    <row r="2740" spans="1:2" x14ac:dyDescent="0.25">
      <c r="A2740">
        <v>7.9042458534240696</v>
      </c>
      <c r="B2740">
        <v>24360.63671875</v>
      </c>
    </row>
    <row r="2741" spans="1:2" x14ac:dyDescent="0.25">
      <c r="A2741">
        <v>7.9152960777282697</v>
      </c>
      <c r="B2741">
        <v>24358.884765625</v>
      </c>
    </row>
    <row r="2742" spans="1:2" x14ac:dyDescent="0.25">
      <c r="A2742">
        <v>7.92628622055053</v>
      </c>
      <c r="B2742">
        <v>24358.564453125</v>
      </c>
    </row>
    <row r="2743" spans="1:2" x14ac:dyDescent="0.25">
      <c r="A2743">
        <v>7.9362893104553196</v>
      </c>
      <c r="B2743">
        <v>24358.62890625</v>
      </c>
    </row>
    <row r="2744" spans="1:2" x14ac:dyDescent="0.25">
      <c r="A2744">
        <v>7.9473319053649902</v>
      </c>
      <c r="B2744">
        <v>24358.541015625</v>
      </c>
    </row>
    <row r="2745" spans="1:2" x14ac:dyDescent="0.25">
      <c r="A2745">
        <v>7.95843458175659</v>
      </c>
      <c r="B2745">
        <v>24357.833984375</v>
      </c>
    </row>
    <row r="2746" spans="1:2" x14ac:dyDescent="0.25">
      <c r="A2746">
        <v>7.9684605598449698</v>
      </c>
      <c r="B2746">
        <v>24357.63671875</v>
      </c>
    </row>
    <row r="2747" spans="1:2" x14ac:dyDescent="0.25">
      <c r="A2747">
        <v>7.97851514816284</v>
      </c>
      <c r="B2747">
        <v>24357.59375</v>
      </c>
    </row>
    <row r="2748" spans="1:2" x14ac:dyDescent="0.25">
      <c r="A2748">
        <v>7.9885511398315403</v>
      </c>
      <c r="B2748">
        <v>24356.513671875</v>
      </c>
    </row>
    <row r="2749" spans="1:2" x14ac:dyDescent="0.25">
      <c r="A2749">
        <v>7.99855184555053</v>
      </c>
      <c r="B2749">
        <v>24355.462890625</v>
      </c>
    </row>
    <row r="2750" spans="1:2" x14ac:dyDescent="0.25">
      <c r="A2750">
        <v>8.0085859298706001</v>
      </c>
      <c r="B2750">
        <v>24355.552734375</v>
      </c>
    </row>
    <row r="2751" spans="1:2" x14ac:dyDescent="0.25">
      <c r="A2751">
        <v>8.0185890197753906</v>
      </c>
      <c r="B2751">
        <v>24355.23828125</v>
      </c>
    </row>
    <row r="2752" spans="1:2" x14ac:dyDescent="0.25">
      <c r="A2752">
        <v>8.0286369323730398</v>
      </c>
      <c r="B2752">
        <v>24356.15234375</v>
      </c>
    </row>
    <row r="2753" spans="1:2" x14ac:dyDescent="0.25">
      <c r="A2753">
        <v>8.0397214889526296</v>
      </c>
      <c r="B2753">
        <v>24356.083984375</v>
      </c>
    </row>
    <row r="2754" spans="1:2" x14ac:dyDescent="0.25">
      <c r="A2754">
        <v>8.0497779846191406</v>
      </c>
      <c r="B2754">
        <v>24356.1640625</v>
      </c>
    </row>
    <row r="2755" spans="1:2" x14ac:dyDescent="0.25">
      <c r="A2755">
        <v>8.0598554611206001</v>
      </c>
      <c r="B2755">
        <v>24356.517578125</v>
      </c>
    </row>
    <row r="2756" spans="1:2" x14ac:dyDescent="0.25">
      <c r="A2756">
        <v>8.0698871612548793</v>
      </c>
      <c r="B2756">
        <v>24355.83203125</v>
      </c>
    </row>
    <row r="2757" spans="1:2" x14ac:dyDescent="0.25">
      <c r="A2757">
        <v>8.0799131393432599</v>
      </c>
      <c r="B2757">
        <v>24355.37890625</v>
      </c>
    </row>
    <row r="2758" spans="1:2" x14ac:dyDescent="0.25">
      <c r="A2758">
        <v>8.0910167694091708</v>
      </c>
      <c r="B2758">
        <v>24354.658203125</v>
      </c>
    </row>
    <row r="2759" spans="1:2" x14ac:dyDescent="0.25">
      <c r="A2759">
        <v>8.1021471023559499</v>
      </c>
      <c r="B2759">
        <v>24355.564453125</v>
      </c>
    </row>
    <row r="2760" spans="1:2" x14ac:dyDescent="0.25">
      <c r="A2760">
        <v>8.1121978759765607</v>
      </c>
      <c r="B2760">
        <v>24355.380859375</v>
      </c>
    </row>
    <row r="2761" spans="1:2" x14ac:dyDescent="0.25">
      <c r="A2761">
        <v>8.12226963043212</v>
      </c>
      <c r="B2761">
        <v>24355.46484375</v>
      </c>
    </row>
    <row r="2762" spans="1:2" x14ac:dyDescent="0.25">
      <c r="A2762">
        <v>8.1323938369750906</v>
      </c>
      <c r="B2762">
        <v>24356.193359375</v>
      </c>
    </row>
    <row r="2763" spans="1:2" x14ac:dyDescent="0.25">
      <c r="A2763">
        <v>8.1424932479858292</v>
      </c>
      <c r="B2763">
        <v>24355.908203125</v>
      </c>
    </row>
    <row r="2764" spans="1:2" x14ac:dyDescent="0.25">
      <c r="A2764">
        <v>8.1525831222534109</v>
      </c>
      <c r="B2764">
        <v>24355.84375</v>
      </c>
    </row>
    <row r="2765" spans="1:2" x14ac:dyDescent="0.25">
      <c r="A2765">
        <v>8.1626100540161097</v>
      </c>
      <c r="B2765">
        <v>24354.875</v>
      </c>
    </row>
    <row r="2766" spans="1:2" x14ac:dyDescent="0.25">
      <c r="A2766">
        <v>8.1726579666137606</v>
      </c>
      <c r="B2766">
        <v>24355.11328125</v>
      </c>
    </row>
    <row r="2767" spans="1:2" x14ac:dyDescent="0.25">
      <c r="A2767">
        <v>8.18269538879394</v>
      </c>
      <c r="B2767">
        <v>24355.47265625</v>
      </c>
    </row>
    <row r="2768" spans="1:2" x14ac:dyDescent="0.25">
      <c r="A2768">
        <v>8.1928195953369105</v>
      </c>
      <c r="B2768">
        <v>24356.03125</v>
      </c>
    </row>
    <row r="2769" spans="1:2" x14ac:dyDescent="0.25">
      <c r="A2769">
        <v>8.20294094085693</v>
      </c>
      <c r="B2769">
        <v>24356.701171875</v>
      </c>
    </row>
    <row r="2770" spans="1:2" x14ac:dyDescent="0.25">
      <c r="A2770">
        <v>8.2130422592162997</v>
      </c>
      <c r="B2770">
        <v>24357.130859375</v>
      </c>
    </row>
    <row r="2771" spans="1:2" x14ac:dyDescent="0.25">
      <c r="A2771">
        <v>8.2232208251953107</v>
      </c>
      <c r="B2771">
        <v>24357.59765625</v>
      </c>
    </row>
    <row r="2772" spans="1:2" x14ac:dyDescent="0.25">
      <c r="A2772">
        <v>8.2334032058715803</v>
      </c>
      <c r="B2772">
        <v>24356.84375</v>
      </c>
    </row>
    <row r="2773" spans="1:2" x14ac:dyDescent="0.25">
      <c r="A2773">
        <v>8.2435064315795792</v>
      </c>
      <c r="B2773">
        <v>24356.748046875</v>
      </c>
    </row>
    <row r="2774" spans="1:2" x14ac:dyDescent="0.25">
      <c r="A2774">
        <v>8.2536392211913991</v>
      </c>
      <c r="B2774">
        <v>24357.099609375</v>
      </c>
    </row>
    <row r="2775" spans="1:2" x14ac:dyDescent="0.25">
      <c r="A2775">
        <v>8.2637376785278303</v>
      </c>
      <c r="B2775">
        <v>24356.548828125</v>
      </c>
    </row>
    <row r="2776" spans="1:2" x14ac:dyDescent="0.25">
      <c r="A2776">
        <v>8.2738246917724592</v>
      </c>
      <c r="B2776">
        <v>24357.103515625</v>
      </c>
    </row>
    <row r="2777" spans="1:2" x14ac:dyDescent="0.25">
      <c r="A2777">
        <v>8.2839498519897408</v>
      </c>
      <c r="B2777">
        <v>24357.61328125</v>
      </c>
    </row>
    <row r="2778" spans="1:2" x14ac:dyDescent="0.25">
      <c r="A2778">
        <v>8.2940530776977504</v>
      </c>
      <c r="B2778">
        <v>24357.66796875</v>
      </c>
    </row>
    <row r="2779" spans="1:2" x14ac:dyDescent="0.25">
      <c r="A2779">
        <v>8.3041715621948207</v>
      </c>
      <c r="B2779">
        <v>24357.474609375</v>
      </c>
    </row>
    <row r="2780" spans="1:2" x14ac:dyDescent="0.25">
      <c r="A2780">
        <v>8.3143100738525302</v>
      </c>
      <c r="B2780">
        <v>24357.056640625</v>
      </c>
    </row>
    <row r="2781" spans="1:2" x14ac:dyDescent="0.25">
      <c r="A2781">
        <v>8.3243741989135707</v>
      </c>
      <c r="B2781">
        <v>24356.9140625</v>
      </c>
    </row>
    <row r="2782" spans="1:2" x14ac:dyDescent="0.25">
      <c r="A2782">
        <v>8.3344593048095703</v>
      </c>
      <c r="B2782">
        <v>24356.76953125</v>
      </c>
    </row>
    <row r="2783" spans="1:2" x14ac:dyDescent="0.25">
      <c r="A2783">
        <v>8.3445520401000906</v>
      </c>
      <c r="B2783">
        <v>24357.642578125</v>
      </c>
    </row>
    <row r="2784" spans="1:2" x14ac:dyDescent="0.25">
      <c r="A2784">
        <v>8.3546066284179599</v>
      </c>
      <c r="B2784">
        <v>24357.896484375</v>
      </c>
    </row>
    <row r="2785" spans="1:2" x14ac:dyDescent="0.25">
      <c r="A2785">
        <v>8.3646984100341708</v>
      </c>
      <c r="B2785">
        <v>24358.03125</v>
      </c>
    </row>
    <row r="2786" spans="1:2" x14ac:dyDescent="0.25">
      <c r="A2786">
        <v>8.3747701644897408</v>
      </c>
      <c r="B2786">
        <v>24358.669921875</v>
      </c>
    </row>
    <row r="2787" spans="1:2" x14ac:dyDescent="0.25">
      <c r="A2787">
        <v>8.3849124908447195</v>
      </c>
      <c r="B2787">
        <v>24358.900390625</v>
      </c>
    </row>
    <row r="2788" spans="1:2" x14ac:dyDescent="0.25">
      <c r="A2788">
        <v>8.3950691223144496</v>
      </c>
      <c r="B2788">
        <v>24358.79296875</v>
      </c>
    </row>
    <row r="2789" spans="1:2" x14ac:dyDescent="0.25">
      <c r="A2789">
        <v>8.4051799774169904</v>
      </c>
      <c r="B2789">
        <v>24358.19921875</v>
      </c>
    </row>
    <row r="2790" spans="1:2" x14ac:dyDescent="0.25">
      <c r="A2790">
        <v>8.4153394699096609</v>
      </c>
      <c r="B2790">
        <v>24359.24609375</v>
      </c>
    </row>
    <row r="2791" spans="1:2" x14ac:dyDescent="0.25">
      <c r="A2791">
        <v>8.4254999160766602</v>
      </c>
      <c r="B2791">
        <v>24360.005859375</v>
      </c>
    </row>
    <row r="2792" spans="1:2" x14ac:dyDescent="0.25">
      <c r="A2792">
        <v>8.4356908798217702</v>
      </c>
      <c r="B2792">
        <v>24359.935546875</v>
      </c>
    </row>
    <row r="2793" spans="1:2" x14ac:dyDescent="0.25">
      <c r="A2793">
        <v>8.44586181640625</v>
      </c>
      <c r="B2793">
        <v>24360.248046875</v>
      </c>
    </row>
    <row r="2794" spans="1:2" x14ac:dyDescent="0.25">
      <c r="A2794">
        <v>8.4560022354125906</v>
      </c>
      <c r="B2794">
        <v>24360.130859375</v>
      </c>
    </row>
    <row r="2795" spans="1:2" x14ac:dyDescent="0.25">
      <c r="A2795">
        <v>8.4661474227905202</v>
      </c>
      <c r="B2795">
        <v>24354.119140625</v>
      </c>
    </row>
    <row r="2796" spans="1:2" x14ac:dyDescent="0.25">
      <c r="A2796">
        <v>8.4701871871948207</v>
      </c>
      <c r="B2796">
        <v>24332.208984375</v>
      </c>
    </row>
    <row r="2797" spans="1:2" x14ac:dyDescent="0.25">
      <c r="A2797">
        <v>8.4750156402587802</v>
      </c>
      <c r="B2797">
        <v>24184.91015625</v>
      </c>
    </row>
    <row r="2798" spans="1:2" x14ac:dyDescent="0.25">
      <c r="A2798">
        <v>8.4749288558959908</v>
      </c>
      <c r="B2798">
        <v>23964.630859375</v>
      </c>
    </row>
    <row r="2799" spans="1:2" x14ac:dyDescent="0.25">
      <c r="A2799">
        <v>8.4730377197265607</v>
      </c>
      <c r="B2799">
        <v>23771.578125</v>
      </c>
    </row>
    <row r="2800" spans="1:2" x14ac:dyDescent="0.25">
      <c r="A2800">
        <v>8.4721612930297798</v>
      </c>
      <c r="B2800">
        <v>23646.46484375</v>
      </c>
    </row>
    <row r="2801" spans="1:2" x14ac:dyDescent="0.25">
      <c r="A2801">
        <v>8.4707250595092702</v>
      </c>
      <c r="B2801">
        <v>23512.466796875</v>
      </c>
    </row>
    <row r="2802" spans="1:2" x14ac:dyDescent="0.25">
      <c r="A2802">
        <v>8.4691638946533203</v>
      </c>
      <c r="B2802">
        <v>23379.853515625</v>
      </c>
    </row>
    <row r="2803" spans="1:2" x14ac:dyDescent="0.25">
      <c r="A2803">
        <v>8.4673824310302699</v>
      </c>
      <c r="B2803">
        <v>23247.46875</v>
      </c>
    </row>
    <row r="2804" spans="1:2" x14ac:dyDescent="0.25">
      <c r="A2804">
        <v>8.4656553268432599</v>
      </c>
      <c r="B2804">
        <v>23116.15625</v>
      </c>
    </row>
    <row r="2805" spans="1:2" x14ac:dyDescent="0.25">
      <c r="A2805">
        <v>8.4638261795043892</v>
      </c>
      <c r="B2805">
        <v>22985.201171875</v>
      </c>
    </row>
    <row r="2806" spans="1:2" x14ac:dyDescent="0.25">
      <c r="A2806">
        <v>8.4620590209960902</v>
      </c>
      <c r="B2806">
        <v>22854.87890625</v>
      </c>
    </row>
    <row r="2807" spans="1:2" x14ac:dyDescent="0.25">
      <c r="A2807">
        <v>8.4602346420287997</v>
      </c>
      <c r="B2807">
        <v>22726.556640625</v>
      </c>
    </row>
    <row r="2808" spans="1:2" x14ac:dyDescent="0.25">
      <c r="A2808">
        <v>8.4585008621215803</v>
      </c>
      <c r="B2808">
        <v>22597.0859375</v>
      </c>
    </row>
    <row r="2809" spans="1:2" x14ac:dyDescent="0.25">
      <c r="A2809">
        <v>8.4566593170165998</v>
      </c>
      <c r="B2809">
        <v>22470.34375</v>
      </c>
    </row>
    <row r="2810" spans="1:2" x14ac:dyDescent="0.25">
      <c r="A2810">
        <v>8.4548196792602504</v>
      </c>
      <c r="B2810">
        <v>22342.44140625</v>
      </c>
    </row>
    <row r="2811" spans="1:2" x14ac:dyDescent="0.25">
      <c r="A2811">
        <v>8.4529495239257795</v>
      </c>
      <c r="B2811">
        <v>22216.12890625</v>
      </c>
    </row>
    <row r="2812" spans="1:2" x14ac:dyDescent="0.25">
      <c r="A2812">
        <v>8.4511337280273402</v>
      </c>
      <c r="B2812">
        <v>22091.044921875</v>
      </c>
    </row>
    <row r="2813" spans="1:2" x14ac:dyDescent="0.25">
      <c r="A2813">
        <v>8.4492235183715803</v>
      </c>
      <c r="B2813">
        <v>21966.67578125</v>
      </c>
    </row>
    <row r="2814" spans="1:2" x14ac:dyDescent="0.25">
      <c r="A2814">
        <v>8.4473915100097603</v>
      </c>
      <c r="B2814">
        <v>21843.603515625</v>
      </c>
    </row>
    <row r="2815" spans="1:2" x14ac:dyDescent="0.25">
      <c r="A2815">
        <v>8.4455347061157209</v>
      </c>
      <c r="B2815">
        <v>21719.837890625</v>
      </c>
    </row>
    <row r="2816" spans="1:2" x14ac:dyDescent="0.25">
      <c r="A2816">
        <v>8.4436569213867099</v>
      </c>
      <c r="B2816">
        <v>21596.689453125</v>
      </c>
    </row>
    <row r="2817" spans="1:2" x14ac:dyDescent="0.25">
      <c r="A2817">
        <v>8.4417324066162092</v>
      </c>
      <c r="B2817">
        <v>21475.216796875</v>
      </c>
    </row>
    <row r="2818" spans="1:2" x14ac:dyDescent="0.25">
      <c r="A2818">
        <v>8.4399156570434499</v>
      </c>
      <c r="B2818">
        <v>21352.978515625</v>
      </c>
    </row>
    <row r="2819" spans="1:2" x14ac:dyDescent="0.25">
      <c r="A2819">
        <v>8.4379940032958896</v>
      </c>
      <c r="B2819">
        <v>21232.76171875</v>
      </c>
    </row>
    <row r="2820" spans="1:2" x14ac:dyDescent="0.25">
      <c r="A2820">
        <v>8.4360857009887606</v>
      </c>
      <c r="B2820">
        <v>21110.69921875</v>
      </c>
    </row>
    <row r="2821" spans="1:2" x14ac:dyDescent="0.25">
      <c r="A2821">
        <v>8.4342479705810494</v>
      </c>
      <c r="B2821">
        <v>20990.283203125</v>
      </c>
    </row>
    <row r="2822" spans="1:2" x14ac:dyDescent="0.25">
      <c r="A2822">
        <v>8.4323596954345703</v>
      </c>
      <c r="B2822">
        <v>20870.91015625</v>
      </c>
    </row>
    <row r="2823" spans="1:2" x14ac:dyDescent="0.25">
      <c r="A2823">
        <v>8.4304437637329102</v>
      </c>
      <c r="B2823">
        <v>20750.78515625</v>
      </c>
    </row>
    <row r="2824" spans="1:2" x14ac:dyDescent="0.25">
      <c r="A2824">
        <v>8.4285898208618093</v>
      </c>
      <c r="B2824">
        <v>20631.76953125</v>
      </c>
    </row>
    <row r="2825" spans="1:2" x14ac:dyDescent="0.25">
      <c r="A2825">
        <v>8.4266595840454102</v>
      </c>
      <c r="B2825">
        <v>20511.6640625</v>
      </c>
    </row>
    <row r="2826" spans="1:2" x14ac:dyDescent="0.25">
      <c r="A2826">
        <v>8.4247713088989205</v>
      </c>
      <c r="B2826">
        <v>20393.05859375</v>
      </c>
    </row>
    <row r="2827" spans="1:2" x14ac:dyDescent="0.25">
      <c r="A2827">
        <v>8.4228858947753906</v>
      </c>
      <c r="B2827">
        <v>20275.12109375</v>
      </c>
    </row>
    <row r="2828" spans="1:2" x14ac:dyDescent="0.25">
      <c r="A2828">
        <v>8.4209976196288991</v>
      </c>
      <c r="B2828">
        <v>20157.046875</v>
      </c>
    </row>
    <row r="2829" spans="1:2" x14ac:dyDescent="0.25">
      <c r="A2829">
        <v>8.4191617965698207</v>
      </c>
      <c r="B2829">
        <v>20039.736328125</v>
      </c>
    </row>
    <row r="2830" spans="1:2" x14ac:dyDescent="0.25">
      <c r="A2830">
        <v>8.41723537445068</v>
      </c>
      <c r="B2830">
        <v>19921.787109375</v>
      </c>
    </row>
    <row r="2831" spans="1:2" x14ac:dyDescent="0.25">
      <c r="A2831">
        <v>8.4153718948364205</v>
      </c>
      <c r="B2831">
        <v>19804.70703125</v>
      </c>
    </row>
    <row r="2832" spans="1:2" x14ac:dyDescent="0.25">
      <c r="A2832">
        <v>8.4135179519653303</v>
      </c>
      <c r="B2832">
        <v>19688.3671875</v>
      </c>
    </row>
    <row r="2833" spans="1:2" x14ac:dyDescent="0.25">
      <c r="A2833">
        <v>8.4116125106811506</v>
      </c>
      <c r="B2833">
        <v>19570.958984375</v>
      </c>
    </row>
    <row r="2834" spans="1:2" x14ac:dyDescent="0.25">
      <c r="A2834">
        <v>8.4097585678100497</v>
      </c>
      <c r="B2834">
        <v>19455.8046875</v>
      </c>
    </row>
    <row r="2835" spans="1:2" x14ac:dyDescent="0.25">
      <c r="A2835">
        <v>8.4078855514526296</v>
      </c>
      <c r="B2835">
        <v>19338.73046875</v>
      </c>
    </row>
    <row r="2836" spans="1:2" x14ac:dyDescent="0.25">
      <c r="A2836">
        <v>8.4059820175170792</v>
      </c>
      <c r="B2836">
        <v>19222.607421875</v>
      </c>
    </row>
    <row r="2837" spans="1:2" x14ac:dyDescent="0.25">
      <c r="A2837">
        <v>8.4041490554809499</v>
      </c>
      <c r="B2837">
        <v>19107.05859375</v>
      </c>
    </row>
    <row r="2838" spans="1:2" x14ac:dyDescent="0.25">
      <c r="A2838">
        <v>8.4022588729858292</v>
      </c>
      <c r="B2838">
        <v>18989.990234375</v>
      </c>
    </row>
    <row r="2839" spans="1:2" x14ac:dyDescent="0.25">
      <c r="A2839">
        <v>8.40040779113769</v>
      </c>
      <c r="B2839">
        <v>18875.1484375</v>
      </c>
    </row>
    <row r="2840" spans="1:2" x14ac:dyDescent="0.25">
      <c r="A2840">
        <v>8.3985414505004794</v>
      </c>
      <c r="B2840">
        <v>18759.576171875</v>
      </c>
    </row>
    <row r="2841" spans="1:2" x14ac:dyDescent="0.25">
      <c r="A2841">
        <v>8.3966407775878906</v>
      </c>
      <c r="B2841">
        <v>18644.373046875</v>
      </c>
    </row>
    <row r="2842" spans="1:2" x14ac:dyDescent="0.25">
      <c r="A2842">
        <v>8.39479255676269</v>
      </c>
      <c r="B2842">
        <v>18530.00390625</v>
      </c>
    </row>
    <row r="2843" spans="1:2" x14ac:dyDescent="0.25">
      <c r="A2843">
        <v>8.3929061889648402</v>
      </c>
      <c r="B2843">
        <v>18413.919921875</v>
      </c>
    </row>
    <row r="2844" spans="1:2" x14ac:dyDescent="0.25">
      <c r="A2844">
        <v>8.3910398483276296</v>
      </c>
      <c r="B2844">
        <v>18299.537109375</v>
      </c>
    </row>
    <row r="2845" spans="1:2" x14ac:dyDescent="0.25">
      <c r="A2845">
        <v>8.3891639709472603</v>
      </c>
      <c r="B2845">
        <v>18184.9765625</v>
      </c>
    </row>
    <row r="2846" spans="1:2" x14ac:dyDescent="0.25">
      <c r="A2846">
        <v>8.3872928619384695</v>
      </c>
      <c r="B2846">
        <v>18070.6640625</v>
      </c>
    </row>
    <row r="2847" spans="1:2" x14ac:dyDescent="0.25">
      <c r="A2847">
        <v>8.3854455947875906</v>
      </c>
      <c r="B2847">
        <v>17956.5625</v>
      </c>
    </row>
    <row r="2848" spans="1:2" x14ac:dyDescent="0.25">
      <c r="A2848">
        <v>8.3835563659667898</v>
      </c>
      <c r="B2848">
        <v>17841.46875</v>
      </c>
    </row>
    <row r="2849" spans="1:2" x14ac:dyDescent="0.25">
      <c r="A2849">
        <v>8.3817014694213796</v>
      </c>
      <c r="B2849">
        <v>17728.20703125</v>
      </c>
    </row>
    <row r="2850" spans="1:2" x14ac:dyDescent="0.25">
      <c r="A2850">
        <v>8.3798484802246005</v>
      </c>
      <c r="B2850">
        <v>17614.376953125</v>
      </c>
    </row>
    <row r="2851" spans="1:2" x14ac:dyDescent="0.25">
      <c r="A2851">
        <v>8.3779668807983292</v>
      </c>
      <c r="B2851">
        <v>17500.626953125</v>
      </c>
    </row>
    <row r="2852" spans="1:2" x14ac:dyDescent="0.25">
      <c r="A2852">
        <v>8.3761110305786097</v>
      </c>
      <c r="B2852">
        <v>17386.56640625</v>
      </c>
    </row>
    <row r="2853" spans="1:2" x14ac:dyDescent="0.25">
      <c r="A2853">
        <v>8.3742771148681605</v>
      </c>
      <c r="B2853">
        <v>17272.583984375</v>
      </c>
    </row>
    <row r="2854" spans="1:2" x14ac:dyDescent="0.25">
      <c r="A2854">
        <v>8.3724136352538991</v>
      </c>
      <c r="B2854">
        <v>17160.32421875</v>
      </c>
    </row>
    <row r="2855" spans="1:2" x14ac:dyDescent="0.25">
      <c r="A2855">
        <v>8.3705759048461896</v>
      </c>
      <c r="B2855">
        <v>17047.587890625</v>
      </c>
    </row>
    <row r="2856" spans="1:2" x14ac:dyDescent="0.25">
      <c r="A2856">
        <v>8.3687314987182599</v>
      </c>
      <c r="B2856">
        <v>16934.82421875</v>
      </c>
    </row>
    <row r="2857" spans="1:2" x14ac:dyDescent="0.25">
      <c r="A2857">
        <v>8.3668746948242099</v>
      </c>
      <c r="B2857">
        <v>16822.970703125</v>
      </c>
    </row>
    <row r="2858" spans="1:2" x14ac:dyDescent="0.25">
      <c r="A2858">
        <v>8.3650245666503906</v>
      </c>
      <c r="B2858">
        <v>16709.654296875</v>
      </c>
    </row>
    <row r="2859" spans="1:2" x14ac:dyDescent="0.25">
      <c r="A2859">
        <v>8.3631515502929599</v>
      </c>
      <c r="B2859">
        <v>16597.8125</v>
      </c>
    </row>
    <row r="2860" spans="1:2" x14ac:dyDescent="0.25">
      <c r="A2860">
        <v>8.3612909317016602</v>
      </c>
      <c r="B2860">
        <v>16485.310546875</v>
      </c>
    </row>
    <row r="2861" spans="1:2" x14ac:dyDescent="0.25">
      <c r="A2861">
        <v>8.3594779968261701</v>
      </c>
      <c r="B2861">
        <v>16373.8720703125</v>
      </c>
    </row>
    <row r="2862" spans="1:2" x14ac:dyDescent="0.25">
      <c r="A2862">
        <v>8.3576126098632795</v>
      </c>
      <c r="B2862">
        <v>16263.2099609375</v>
      </c>
    </row>
    <row r="2863" spans="1:2" x14ac:dyDescent="0.25">
      <c r="A2863">
        <v>8.3557643890380806</v>
      </c>
      <c r="B2863">
        <v>16150.2705078125</v>
      </c>
    </row>
    <row r="2864" spans="1:2" x14ac:dyDescent="0.25">
      <c r="A2864">
        <v>8.3539180755615199</v>
      </c>
      <c r="B2864">
        <v>16039.26171875</v>
      </c>
    </row>
    <row r="2865" spans="1:2" x14ac:dyDescent="0.25">
      <c r="A2865">
        <v>8.3520708084106392</v>
      </c>
      <c r="B2865">
        <v>15927.865234375</v>
      </c>
    </row>
    <row r="2866" spans="1:2" x14ac:dyDescent="0.25">
      <c r="A2866">
        <v>8.3502521514892507</v>
      </c>
      <c r="B2866">
        <v>15816.708984375</v>
      </c>
    </row>
    <row r="2867" spans="1:2" x14ac:dyDescent="0.25">
      <c r="A2867">
        <v>8.3483982086181605</v>
      </c>
      <c r="B2867">
        <v>15706.7880859375</v>
      </c>
    </row>
    <row r="2868" spans="1:2" x14ac:dyDescent="0.25">
      <c r="A2868">
        <v>8.3465414047241193</v>
      </c>
      <c r="B2868">
        <v>15595.333984375</v>
      </c>
    </row>
    <row r="2869" spans="1:2" x14ac:dyDescent="0.25">
      <c r="A2869">
        <v>8.3447008132934499</v>
      </c>
      <c r="B2869">
        <v>15485.244140625</v>
      </c>
    </row>
    <row r="2870" spans="1:2" x14ac:dyDescent="0.25">
      <c r="A2870">
        <v>8.3428192138671804</v>
      </c>
      <c r="B2870">
        <v>15374.5986328125</v>
      </c>
    </row>
    <row r="2871" spans="1:2" x14ac:dyDescent="0.25">
      <c r="A2871">
        <v>8.3409948348999006</v>
      </c>
      <c r="B2871">
        <v>15263.7607421875</v>
      </c>
    </row>
    <row r="2872" spans="1:2" x14ac:dyDescent="0.25">
      <c r="A2872">
        <v>8.3391418457031197</v>
      </c>
      <c r="B2872">
        <v>15155.0576171875</v>
      </c>
    </row>
    <row r="2873" spans="1:2" x14ac:dyDescent="0.25">
      <c r="A2873">
        <v>8.3372688293456996</v>
      </c>
      <c r="B2873">
        <v>15044.4501953125</v>
      </c>
    </row>
    <row r="2874" spans="1:2" x14ac:dyDescent="0.25">
      <c r="A2874">
        <v>8.3354454040527308</v>
      </c>
      <c r="B2874">
        <v>14934.1396484375</v>
      </c>
    </row>
    <row r="2875" spans="1:2" x14ac:dyDescent="0.25">
      <c r="A2875">
        <v>8.33357429504394</v>
      </c>
      <c r="B2875">
        <v>14824.453125</v>
      </c>
    </row>
    <row r="2876" spans="1:2" x14ac:dyDescent="0.25">
      <c r="A2876">
        <v>8.3317270278930593</v>
      </c>
      <c r="B2876">
        <v>14714.78125</v>
      </c>
    </row>
    <row r="2877" spans="1:2" x14ac:dyDescent="0.25">
      <c r="A2877">
        <v>8.3298807144165004</v>
      </c>
      <c r="B2877">
        <v>14606.154296875</v>
      </c>
    </row>
    <row r="2878" spans="1:2" x14ac:dyDescent="0.25">
      <c r="A2878">
        <v>8.3280239105224592</v>
      </c>
      <c r="B2878">
        <v>14496.30859375</v>
      </c>
    </row>
    <row r="2879" spans="1:2" x14ac:dyDescent="0.25">
      <c r="A2879">
        <v>8.3261871337890607</v>
      </c>
      <c r="B2879">
        <v>14386.8896484375</v>
      </c>
    </row>
    <row r="2880" spans="1:2" x14ac:dyDescent="0.25">
      <c r="A2880">
        <v>8.3243026733398402</v>
      </c>
      <c r="B2880">
        <v>14278.173828125</v>
      </c>
    </row>
    <row r="2881" spans="1:2" x14ac:dyDescent="0.25">
      <c r="A2881">
        <v>8.3224668502807599</v>
      </c>
      <c r="B2881">
        <v>14168.201171875</v>
      </c>
    </row>
    <row r="2882" spans="1:2" x14ac:dyDescent="0.25">
      <c r="A2882">
        <v>8.3206071853637606</v>
      </c>
      <c r="B2882">
        <v>14060.5439453125</v>
      </c>
    </row>
    <row r="2883" spans="1:2" x14ac:dyDescent="0.25">
      <c r="A2883">
        <v>8.3187446594238192</v>
      </c>
      <c r="B2883">
        <v>13951.8916015625</v>
      </c>
    </row>
    <row r="2884" spans="1:2" x14ac:dyDescent="0.25">
      <c r="A2884">
        <v>8.3169183731079102</v>
      </c>
      <c r="B2884">
        <v>13844.708984375</v>
      </c>
    </row>
    <row r="2885" spans="1:2" x14ac:dyDescent="0.25">
      <c r="A2885">
        <v>8.3150405883788991</v>
      </c>
      <c r="B2885">
        <v>13737.166015625</v>
      </c>
    </row>
    <row r="2886" spans="1:2" x14ac:dyDescent="0.25">
      <c r="A2886">
        <v>8.3131952285766602</v>
      </c>
      <c r="B2886">
        <v>13628.8916015625</v>
      </c>
    </row>
    <row r="2887" spans="1:2" x14ac:dyDescent="0.25">
      <c r="A2887">
        <v>8.3113727569580007</v>
      </c>
      <c r="B2887">
        <v>13522.205078125</v>
      </c>
    </row>
    <row r="2888" spans="1:2" x14ac:dyDescent="0.25">
      <c r="A2888">
        <v>8.3094596862792898</v>
      </c>
      <c r="B2888">
        <v>13414.2080078125</v>
      </c>
    </row>
    <row r="2889" spans="1:2" x14ac:dyDescent="0.25">
      <c r="A2889">
        <v>8.3076963424682599</v>
      </c>
      <c r="B2889">
        <v>13307.27734375</v>
      </c>
    </row>
    <row r="2890" spans="1:2" x14ac:dyDescent="0.25">
      <c r="A2890">
        <v>8.30580234527587</v>
      </c>
      <c r="B2890">
        <v>13200.572265625</v>
      </c>
    </row>
    <row r="2891" spans="1:2" x14ac:dyDescent="0.25">
      <c r="A2891">
        <v>8.3039073944091708</v>
      </c>
      <c r="B2891">
        <v>13092.62109375</v>
      </c>
    </row>
    <row r="2892" spans="1:2" x14ac:dyDescent="0.25">
      <c r="A2892">
        <v>8.3021144866943306</v>
      </c>
      <c r="B2892">
        <v>12986.5068359375</v>
      </c>
    </row>
    <row r="2893" spans="1:2" x14ac:dyDescent="0.25">
      <c r="A2893">
        <v>8.3002252578735298</v>
      </c>
      <c r="B2893">
        <v>12879.1767578125</v>
      </c>
    </row>
    <row r="2894" spans="1:2" x14ac:dyDescent="0.25">
      <c r="A2894">
        <v>8.2983360290527308</v>
      </c>
      <c r="B2894">
        <v>12772.90625</v>
      </c>
    </row>
    <row r="2895" spans="1:2" x14ac:dyDescent="0.25">
      <c r="A2895">
        <v>8.2965145111083896</v>
      </c>
      <c r="B2895">
        <v>12666.7802734375</v>
      </c>
    </row>
    <row r="2896" spans="1:2" x14ac:dyDescent="0.25">
      <c r="A2896">
        <v>8.2946310043334908</v>
      </c>
      <c r="B2896">
        <v>12559.376953125</v>
      </c>
    </row>
    <row r="2897" spans="1:2" x14ac:dyDescent="0.25">
      <c r="A2897">
        <v>8.2927951812744105</v>
      </c>
      <c r="B2897">
        <v>12454.16015625</v>
      </c>
    </row>
    <row r="2898" spans="1:2" x14ac:dyDescent="0.25">
      <c r="A2898">
        <v>8.2909317016601491</v>
      </c>
      <c r="B2898">
        <v>12348.197265625</v>
      </c>
    </row>
    <row r="2899" spans="1:2" x14ac:dyDescent="0.25">
      <c r="A2899">
        <v>8.2890920639037997</v>
      </c>
      <c r="B2899">
        <v>12242.8134765625</v>
      </c>
    </row>
    <row r="2900" spans="1:2" x14ac:dyDescent="0.25">
      <c r="A2900">
        <v>8.2872514724731392</v>
      </c>
      <c r="B2900">
        <v>12137.7041015625</v>
      </c>
    </row>
    <row r="2901" spans="1:2" x14ac:dyDescent="0.25">
      <c r="A2901">
        <v>8.2853612899780202</v>
      </c>
      <c r="B2901">
        <v>12032.205078125</v>
      </c>
    </row>
    <row r="2902" spans="1:2" x14ac:dyDescent="0.25">
      <c r="A2902">
        <v>8.2835388183593697</v>
      </c>
      <c r="B2902">
        <v>11928.24609375</v>
      </c>
    </row>
    <row r="2903" spans="1:2" x14ac:dyDescent="0.25">
      <c r="A2903">
        <v>8.2816658020019496</v>
      </c>
      <c r="B2903">
        <v>11823.7060546875</v>
      </c>
    </row>
    <row r="2904" spans="1:2" x14ac:dyDescent="0.25">
      <c r="A2904">
        <v>8.2797899246215803</v>
      </c>
      <c r="B2904">
        <v>11720.294921875</v>
      </c>
    </row>
    <row r="2905" spans="1:2" x14ac:dyDescent="0.25">
      <c r="A2905">
        <v>8.2780084609985298</v>
      </c>
      <c r="B2905">
        <v>11616.8251953125</v>
      </c>
    </row>
    <row r="2906" spans="1:2" x14ac:dyDescent="0.25">
      <c r="A2906">
        <v>8.2761154174804599</v>
      </c>
      <c r="B2906">
        <v>11512.48828125</v>
      </c>
    </row>
    <row r="2907" spans="1:2" x14ac:dyDescent="0.25">
      <c r="A2907">
        <v>8.2742691040038991</v>
      </c>
      <c r="B2907">
        <v>11408.6328125</v>
      </c>
    </row>
    <row r="2908" spans="1:2" x14ac:dyDescent="0.25">
      <c r="A2908">
        <v>8.2724180221557599</v>
      </c>
      <c r="B2908">
        <v>11304.7763671875</v>
      </c>
    </row>
    <row r="2909" spans="1:2" x14ac:dyDescent="0.25">
      <c r="A2909">
        <v>8.2705507278442294</v>
      </c>
      <c r="B2909">
        <v>11201.0126953125</v>
      </c>
    </row>
    <row r="2910" spans="1:2" x14ac:dyDescent="0.25">
      <c r="A2910">
        <v>8.2687082290649396</v>
      </c>
      <c r="B2910">
        <v>11098.0947265625</v>
      </c>
    </row>
    <row r="2911" spans="1:2" x14ac:dyDescent="0.25">
      <c r="A2911">
        <v>8.2668485641479403</v>
      </c>
      <c r="B2911">
        <v>10993.1435546875</v>
      </c>
    </row>
    <row r="2912" spans="1:2" x14ac:dyDescent="0.25">
      <c r="A2912">
        <v>8.2649717330932599</v>
      </c>
      <c r="B2912">
        <v>10889.943359375</v>
      </c>
    </row>
    <row r="2913" spans="1:2" x14ac:dyDescent="0.25">
      <c r="A2913">
        <v>8.2631044387817294</v>
      </c>
      <c r="B2913">
        <v>10786.51171875</v>
      </c>
    </row>
    <row r="2914" spans="1:2" x14ac:dyDescent="0.25">
      <c r="A2914">
        <v>8.2612247467040998</v>
      </c>
      <c r="B2914">
        <v>10683.7861328125</v>
      </c>
    </row>
    <row r="2915" spans="1:2" x14ac:dyDescent="0.25">
      <c r="A2915">
        <v>8.2593832015991193</v>
      </c>
      <c r="B2915">
        <v>10582.263671875</v>
      </c>
    </row>
    <row r="2916" spans="1:2" x14ac:dyDescent="0.25">
      <c r="A2916">
        <v>8.2574977874755806</v>
      </c>
      <c r="B2916">
        <v>10479.0224609375</v>
      </c>
    </row>
    <row r="2917" spans="1:2" x14ac:dyDescent="0.25">
      <c r="A2917">
        <v>8.2556285858154208</v>
      </c>
      <c r="B2917">
        <v>10377.0390625</v>
      </c>
    </row>
    <row r="2918" spans="1:2" x14ac:dyDescent="0.25">
      <c r="A2918">
        <v>8.2537889480590803</v>
      </c>
      <c r="B2918">
        <v>10274.7080078125</v>
      </c>
    </row>
    <row r="2919" spans="1:2" x14ac:dyDescent="0.25">
      <c r="A2919">
        <v>8.2518739700317294</v>
      </c>
      <c r="B2919">
        <v>10173.306640625</v>
      </c>
    </row>
    <row r="2920" spans="1:2" x14ac:dyDescent="0.25">
      <c r="A2920">
        <v>8.2500238418579102</v>
      </c>
      <c r="B2920">
        <v>10072.99609375</v>
      </c>
    </row>
    <row r="2921" spans="1:2" x14ac:dyDescent="0.25">
      <c r="A2921">
        <v>8.24818515777587</v>
      </c>
      <c r="B2921">
        <v>9971.5078125</v>
      </c>
    </row>
    <row r="2922" spans="1:2" x14ac:dyDescent="0.25">
      <c r="A2922">
        <v>8.2462921142578107</v>
      </c>
      <c r="B2922">
        <v>9871.4541015625</v>
      </c>
    </row>
    <row r="2923" spans="1:2" x14ac:dyDescent="0.25">
      <c r="A2923">
        <v>8.2444391250610298</v>
      </c>
      <c r="B2923">
        <v>9771.0625</v>
      </c>
    </row>
    <row r="2924" spans="1:2" x14ac:dyDescent="0.25">
      <c r="A2924">
        <v>8.2425813674926705</v>
      </c>
      <c r="B2924">
        <v>9670.658203125</v>
      </c>
    </row>
    <row r="2925" spans="1:2" x14ac:dyDescent="0.25">
      <c r="A2925">
        <v>8.2407207489013601</v>
      </c>
      <c r="B2925">
        <v>9571.2724609375</v>
      </c>
    </row>
    <row r="2926" spans="1:2" x14ac:dyDescent="0.25">
      <c r="A2926">
        <v>8.2388629913330007</v>
      </c>
      <c r="B2926">
        <v>9471.5859375</v>
      </c>
    </row>
    <row r="2927" spans="1:2" x14ac:dyDescent="0.25">
      <c r="A2927">
        <v>8.2369651794433505</v>
      </c>
      <c r="B2927">
        <v>9371.0224609375</v>
      </c>
    </row>
    <row r="2928" spans="1:2" x14ac:dyDescent="0.25">
      <c r="A2928">
        <v>8.2350740432739205</v>
      </c>
      <c r="B2928">
        <v>9271.283203125</v>
      </c>
    </row>
    <row r="2929" spans="1:2" x14ac:dyDescent="0.25">
      <c r="A2929">
        <v>8.2331762313842702</v>
      </c>
      <c r="B2929">
        <v>9170.7734375</v>
      </c>
    </row>
    <row r="2930" spans="1:2" x14ac:dyDescent="0.25">
      <c r="A2930">
        <v>8.2313327789306605</v>
      </c>
      <c r="B2930">
        <v>9072.46875</v>
      </c>
    </row>
    <row r="2931" spans="1:2" x14ac:dyDescent="0.25">
      <c r="A2931">
        <v>8.2293968200683505</v>
      </c>
      <c r="B2931">
        <v>8972.4150390625</v>
      </c>
    </row>
    <row r="2932" spans="1:2" x14ac:dyDescent="0.25">
      <c r="A2932">
        <v>8.2275018692016602</v>
      </c>
      <c r="B2932">
        <v>8872.748046875</v>
      </c>
    </row>
    <row r="2933" spans="1:2" x14ac:dyDescent="0.25">
      <c r="A2933">
        <v>8.2256298065185494</v>
      </c>
      <c r="B2933">
        <v>8773.951171875</v>
      </c>
    </row>
    <row r="2934" spans="1:2" x14ac:dyDescent="0.25">
      <c r="A2934">
        <v>8.2237319946288991</v>
      </c>
      <c r="B2934">
        <v>8674.837890625</v>
      </c>
    </row>
    <row r="2935" spans="1:2" x14ac:dyDescent="0.25">
      <c r="A2935">
        <v>8.2218284606933505</v>
      </c>
      <c r="B2935">
        <v>8576.3134765625</v>
      </c>
    </row>
    <row r="2936" spans="1:2" x14ac:dyDescent="0.25">
      <c r="A2936">
        <v>8.2199420928955007</v>
      </c>
      <c r="B2936">
        <v>8478.173828125</v>
      </c>
    </row>
    <row r="2937" spans="1:2" x14ac:dyDescent="0.25">
      <c r="A2937">
        <v>8.2180356979370099</v>
      </c>
      <c r="B2937">
        <v>8380.701171875</v>
      </c>
    </row>
    <row r="2938" spans="1:2" x14ac:dyDescent="0.25">
      <c r="A2938">
        <v>8.2161216735839808</v>
      </c>
      <c r="B2938">
        <v>8282.7607421875</v>
      </c>
    </row>
    <row r="2939" spans="1:2" x14ac:dyDescent="0.25">
      <c r="A2939">
        <v>8.2143030166625906</v>
      </c>
      <c r="B2939">
        <v>8184.0947265625</v>
      </c>
    </row>
    <row r="2940" spans="1:2" x14ac:dyDescent="0.25">
      <c r="A2940">
        <v>8.2124328613281197</v>
      </c>
      <c r="B2940">
        <v>8087.8134765625</v>
      </c>
    </row>
    <row r="2941" spans="1:2" x14ac:dyDescent="0.25">
      <c r="A2941">
        <v>8.2103414535522408</v>
      </c>
      <c r="B2941">
        <v>7990.06689453125</v>
      </c>
    </row>
    <row r="2942" spans="1:2" x14ac:dyDescent="0.25">
      <c r="A2942">
        <v>8.2085466384887606</v>
      </c>
      <c r="B2942">
        <v>7893.6943359375</v>
      </c>
    </row>
    <row r="2943" spans="1:2" x14ac:dyDescent="0.25">
      <c r="A2943">
        <v>8.2067718505859304</v>
      </c>
      <c r="B2943">
        <v>7797.18408203125</v>
      </c>
    </row>
    <row r="2944" spans="1:2" x14ac:dyDescent="0.25">
      <c r="A2944">
        <v>8.2047510147094709</v>
      </c>
      <c r="B2944">
        <v>7699.34228515625</v>
      </c>
    </row>
    <row r="2945" spans="1:2" x14ac:dyDescent="0.25">
      <c r="A2945">
        <v>8.2028551101684499</v>
      </c>
      <c r="B2945">
        <v>7604.3681640625</v>
      </c>
    </row>
    <row r="2946" spans="1:2" x14ac:dyDescent="0.25">
      <c r="A2946">
        <v>8.2009134292602504</v>
      </c>
      <c r="B2946">
        <v>7507.32373046875</v>
      </c>
    </row>
    <row r="2947" spans="1:2" x14ac:dyDescent="0.25">
      <c r="A2947">
        <v>8.198974609375</v>
      </c>
      <c r="B2947">
        <v>7411.25830078125</v>
      </c>
    </row>
    <row r="2948" spans="1:2" x14ac:dyDescent="0.25">
      <c r="A2948">
        <v>8.19708251953125</v>
      </c>
      <c r="B2948">
        <v>7315.8740234375</v>
      </c>
    </row>
    <row r="2949" spans="1:2" x14ac:dyDescent="0.25">
      <c r="A2949">
        <v>8.1951274871826101</v>
      </c>
      <c r="B2949">
        <v>7219.15771484375</v>
      </c>
    </row>
    <row r="2950" spans="1:2" x14ac:dyDescent="0.25">
      <c r="A2950">
        <v>8.1932229995727504</v>
      </c>
      <c r="B2950">
        <v>7123.90478515625</v>
      </c>
    </row>
    <row r="2951" spans="1:2" x14ac:dyDescent="0.25">
      <c r="A2951">
        <v>8.1912803649902308</v>
      </c>
      <c r="B2951">
        <v>7028.38671875</v>
      </c>
    </row>
    <row r="2952" spans="1:2" x14ac:dyDescent="0.25">
      <c r="A2952">
        <v>8.1893291473388601</v>
      </c>
      <c r="B2952">
        <v>6933.6669921875</v>
      </c>
    </row>
    <row r="2953" spans="1:2" x14ac:dyDescent="0.25">
      <c r="A2953">
        <v>8.1874227523803693</v>
      </c>
      <c r="B2953">
        <v>6839.67041015625</v>
      </c>
    </row>
    <row r="2954" spans="1:2" x14ac:dyDescent="0.25">
      <c r="A2954">
        <v>8.1854791641235298</v>
      </c>
      <c r="B2954">
        <v>6744.7763671875</v>
      </c>
    </row>
    <row r="2955" spans="1:2" x14ac:dyDescent="0.25">
      <c r="A2955">
        <v>8.1835594177246005</v>
      </c>
      <c r="B2955">
        <v>6651.4951171875</v>
      </c>
    </row>
    <row r="2956" spans="1:2" x14ac:dyDescent="0.25">
      <c r="A2956">
        <v>8.1816034317016602</v>
      </c>
      <c r="B2956">
        <v>6557.49072265625</v>
      </c>
    </row>
    <row r="2957" spans="1:2" x14ac:dyDescent="0.25">
      <c r="A2957">
        <v>8.1796674728393501</v>
      </c>
      <c r="B2957">
        <v>6464.84375</v>
      </c>
    </row>
    <row r="2958" spans="1:2" x14ac:dyDescent="0.25">
      <c r="A2958">
        <v>8.1777553558349592</v>
      </c>
      <c r="B2958">
        <v>6372.236328125</v>
      </c>
    </row>
    <row r="2959" spans="1:2" x14ac:dyDescent="0.25">
      <c r="A2959">
        <v>8.1758394241333008</v>
      </c>
      <c r="B2959">
        <v>6279.0078125</v>
      </c>
    </row>
    <row r="2960" spans="1:2" x14ac:dyDescent="0.25">
      <c r="A2960">
        <v>8.1738758087158203</v>
      </c>
      <c r="B2960">
        <v>6187.2412109375</v>
      </c>
    </row>
    <row r="2961" spans="1:2" x14ac:dyDescent="0.25">
      <c r="A2961">
        <v>8.17195320129394</v>
      </c>
      <c r="B2961">
        <v>6094.7978515625</v>
      </c>
    </row>
    <row r="2962" spans="1:2" x14ac:dyDescent="0.25">
      <c r="A2962">
        <v>8.1700382232665998</v>
      </c>
      <c r="B2962">
        <v>6003.51220703125</v>
      </c>
    </row>
    <row r="2963" spans="1:2" x14ac:dyDescent="0.25">
      <c r="A2963">
        <v>8.1680717468261701</v>
      </c>
      <c r="B2963">
        <v>5912.5732421875</v>
      </c>
    </row>
    <row r="2964" spans="1:2" x14ac:dyDescent="0.25">
      <c r="A2964">
        <v>8.1661338806152308</v>
      </c>
      <c r="B2964">
        <v>5820.9140625</v>
      </c>
    </row>
    <row r="2965" spans="1:2" x14ac:dyDescent="0.25">
      <c r="A2965">
        <v>8.1642131805419904</v>
      </c>
      <c r="B2965">
        <v>5729.9052734375</v>
      </c>
    </row>
    <row r="2966" spans="1:2" x14ac:dyDescent="0.25">
      <c r="A2966">
        <v>8.1621999740600497</v>
      </c>
      <c r="B2966">
        <v>5638.48681640625</v>
      </c>
    </row>
    <row r="2967" spans="1:2" x14ac:dyDescent="0.25">
      <c r="A2967">
        <v>8.1602659225463796</v>
      </c>
      <c r="B2967">
        <v>5547.3388671875</v>
      </c>
    </row>
    <row r="2968" spans="1:2" x14ac:dyDescent="0.25">
      <c r="A2968">
        <v>8.1583471298217702</v>
      </c>
      <c r="B2968">
        <v>5457.3251953125</v>
      </c>
    </row>
    <row r="2969" spans="1:2" x14ac:dyDescent="0.25">
      <c r="A2969">
        <v>8.1563386917114205</v>
      </c>
      <c r="B2969">
        <v>5367.06103515625</v>
      </c>
    </row>
    <row r="2970" spans="1:2" x14ac:dyDescent="0.25">
      <c r="A2970">
        <v>8.1544065475463796</v>
      </c>
      <c r="B2970">
        <v>5276.99365234375</v>
      </c>
    </row>
    <row r="2971" spans="1:2" x14ac:dyDescent="0.25">
      <c r="A2971">
        <v>8.1524267196655202</v>
      </c>
      <c r="B2971">
        <v>5186.5966796875</v>
      </c>
    </row>
    <row r="2972" spans="1:2" x14ac:dyDescent="0.25">
      <c r="A2972">
        <v>8.1504325866699201</v>
      </c>
      <c r="B2972">
        <v>5097.87158203125</v>
      </c>
    </row>
    <row r="2973" spans="1:2" x14ac:dyDescent="0.25">
      <c r="A2973">
        <v>8.1484708786010707</v>
      </c>
      <c r="B2973">
        <v>5009.6953125</v>
      </c>
    </row>
    <row r="2974" spans="1:2" x14ac:dyDescent="0.25">
      <c r="A2974">
        <v>8.1465253829956001</v>
      </c>
      <c r="B2974">
        <v>4921.322265625</v>
      </c>
    </row>
    <row r="2975" spans="1:2" x14ac:dyDescent="0.25">
      <c r="A2975">
        <v>8.1445589065551705</v>
      </c>
      <c r="B2975">
        <v>4833.896484375</v>
      </c>
    </row>
    <row r="2976" spans="1:2" x14ac:dyDescent="0.25">
      <c r="A2976">
        <v>8.1425867080688406</v>
      </c>
      <c r="B2976">
        <v>4746.3466796875</v>
      </c>
    </row>
    <row r="2977" spans="1:2" x14ac:dyDescent="0.25">
      <c r="A2977">
        <v>8.140625</v>
      </c>
      <c r="B2977">
        <v>4659.2666015625</v>
      </c>
    </row>
    <row r="2978" spans="1:2" x14ac:dyDescent="0.25">
      <c r="A2978">
        <v>8.1386747360229403</v>
      </c>
      <c r="B2978">
        <v>4572.02880859375</v>
      </c>
    </row>
    <row r="2979" spans="1:2" x14ac:dyDescent="0.25">
      <c r="A2979">
        <v>8.1367292404174805</v>
      </c>
      <c r="B2979">
        <v>4484.4697265625</v>
      </c>
    </row>
    <row r="2980" spans="1:2" x14ac:dyDescent="0.25">
      <c r="A2980">
        <v>8.1347455978393501</v>
      </c>
      <c r="B2980">
        <v>4398.1044921875</v>
      </c>
    </row>
    <row r="2981" spans="1:2" x14ac:dyDescent="0.25">
      <c r="A2981">
        <v>8.1327238082885707</v>
      </c>
      <c r="B2981">
        <v>4310.62109375</v>
      </c>
    </row>
    <row r="2982" spans="1:2" x14ac:dyDescent="0.25">
      <c r="A2982">
        <v>8.1307153701782209</v>
      </c>
      <c r="B2982">
        <v>4223.6962890625</v>
      </c>
    </row>
    <row r="2983" spans="1:2" x14ac:dyDescent="0.25">
      <c r="A2983">
        <v>8.1287174224853498</v>
      </c>
      <c r="B2983">
        <v>4136.9384765625</v>
      </c>
    </row>
    <row r="2984" spans="1:2" x14ac:dyDescent="0.25">
      <c r="A2984">
        <v>8.1266765594482404</v>
      </c>
      <c r="B2984">
        <v>4050.60961914062</v>
      </c>
    </row>
    <row r="2985" spans="1:2" x14ac:dyDescent="0.25">
      <c r="A2985">
        <v>8.1246976852416903</v>
      </c>
      <c r="B2985">
        <v>3965.11450195312</v>
      </c>
    </row>
    <row r="2986" spans="1:2" x14ac:dyDescent="0.25">
      <c r="A2986">
        <v>8.1226711273193306</v>
      </c>
      <c r="B2986">
        <v>3879.04370117187</v>
      </c>
    </row>
    <row r="2987" spans="1:2" x14ac:dyDescent="0.25">
      <c r="A2987">
        <v>8.1206512451171804</v>
      </c>
      <c r="B2987">
        <v>3793.57373046875</v>
      </c>
    </row>
    <row r="2988" spans="1:2" x14ac:dyDescent="0.25">
      <c r="A2988">
        <v>8.1186170578002894</v>
      </c>
      <c r="B2988">
        <v>3708.67944335937</v>
      </c>
    </row>
    <row r="2989" spans="1:2" x14ac:dyDescent="0.25">
      <c r="A2989">
        <v>8.1166105270385707</v>
      </c>
      <c r="B2989">
        <v>3623.71118164062</v>
      </c>
    </row>
    <row r="2990" spans="1:2" x14ac:dyDescent="0.25">
      <c r="A2990">
        <v>8.11457920074462</v>
      </c>
      <c r="B2990">
        <v>3540.09399414062</v>
      </c>
    </row>
    <row r="2991" spans="1:2" x14ac:dyDescent="0.25">
      <c r="A2991">
        <v>8.11256504058837</v>
      </c>
      <c r="B2991">
        <v>3456.3994140625</v>
      </c>
    </row>
    <row r="2992" spans="1:2" x14ac:dyDescent="0.25">
      <c r="A2992">
        <v>8.1105575561523402</v>
      </c>
      <c r="B2992">
        <v>3372.38940429687</v>
      </c>
    </row>
    <row r="2993" spans="1:2" x14ac:dyDescent="0.25">
      <c r="A2993">
        <v>8.1085243225097603</v>
      </c>
      <c r="B2993">
        <v>3290.03076171875</v>
      </c>
    </row>
    <row r="2994" spans="1:2" x14ac:dyDescent="0.25">
      <c r="A2994">
        <v>8.10650634765625</v>
      </c>
      <c r="B2994">
        <v>3206.74340820312</v>
      </c>
    </row>
    <row r="2995" spans="1:2" x14ac:dyDescent="0.25">
      <c r="A2995">
        <v>8.1045074462890607</v>
      </c>
      <c r="B2995">
        <v>3124.865234375</v>
      </c>
    </row>
    <row r="2996" spans="1:2" x14ac:dyDescent="0.25">
      <c r="A2996">
        <v>8.1024589538574201</v>
      </c>
      <c r="B2996">
        <v>3042.83178710937</v>
      </c>
    </row>
    <row r="2997" spans="1:2" x14ac:dyDescent="0.25">
      <c r="A2997">
        <v>8.1004333496093697</v>
      </c>
      <c r="B2997">
        <v>2960.46142578125</v>
      </c>
    </row>
    <row r="2998" spans="1:2" x14ac:dyDescent="0.25">
      <c r="A2998">
        <v>8.0983829498290998</v>
      </c>
      <c r="B2998">
        <v>2878.65063476562</v>
      </c>
    </row>
    <row r="2999" spans="1:2" x14ac:dyDescent="0.25">
      <c r="A2999">
        <v>8.0963277816772408</v>
      </c>
      <c r="B2999">
        <v>2796.2060546875</v>
      </c>
    </row>
    <row r="3000" spans="1:2" x14ac:dyDescent="0.25">
      <c r="A3000">
        <v>8.0942707061767507</v>
      </c>
      <c r="B3000">
        <v>2714.29370117187</v>
      </c>
    </row>
    <row r="3001" spans="1:2" x14ac:dyDescent="0.25">
      <c r="A3001">
        <v>8.0922365188598597</v>
      </c>
      <c r="B3001">
        <v>2633.31909179687</v>
      </c>
    </row>
    <row r="3002" spans="1:2" x14ac:dyDescent="0.25">
      <c r="A3002">
        <v>8.0901603698730398</v>
      </c>
      <c r="B3002">
        <v>2551.66479492187</v>
      </c>
    </row>
    <row r="3003" spans="1:2" x14ac:dyDescent="0.25">
      <c r="A3003">
        <v>8.08808994293212</v>
      </c>
      <c r="B3003">
        <v>2471.04418945312</v>
      </c>
    </row>
    <row r="3004" spans="1:2" x14ac:dyDescent="0.25">
      <c r="A3004">
        <v>8.0860385894775302</v>
      </c>
      <c r="B3004">
        <v>2389.99755859375</v>
      </c>
    </row>
    <row r="3005" spans="1:2" x14ac:dyDescent="0.25">
      <c r="A3005">
        <v>8.0839366912841708</v>
      </c>
      <c r="B3005">
        <v>2309.82788085937</v>
      </c>
    </row>
    <row r="3006" spans="1:2" x14ac:dyDescent="0.25">
      <c r="A3006">
        <v>8.0818376541137606</v>
      </c>
      <c r="B3006">
        <v>2230.37719726562</v>
      </c>
    </row>
    <row r="3007" spans="1:2" x14ac:dyDescent="0.25">
      <c r="A3007">
        <v>8.0797939300537092</v>
      </c>
      <c r="B3007">
        <v>2149.77294921875</v>
      </c>
    </row>
    <row r="3008" spans="1:2" x14ac:dyDescent="0.25">
      <c r="A3008">
        <v>8.0777072906494105</v>
      </c>
      <c r="B3008">
        <v>2070.94970703125</v>
      </c>
    </row>
    <row r="3009" spans="1:2" x14ac:dyDescent="0.25">
      <c r="A3009">
        <v>8.0756187438964808</v>
      </c>
      <c r="B3009">
        <v>1991.87463378906</v>
      </c>
    </row>
    <row r="3010" spans="1:2" x14ac:dyDescent="0.25">
      <c r="A3010">
        <v>8.0735549926757795</v>
      </c>
      <c r="B3010">
        <v>1913.73217773437</v>
      </c>
    </row>
    <row r="3011" spans="1:2" x14ac:dyDescent="0.25">
      <c r="A3011">
        <v>8.0714874267578107</v>
      </c>
      <c r="B3011">
        <v>1836.33642578125</v>
      </c>
    </row>
    <row r="3012" spans="1:2" x14ac:dyDescent="0.25">
      <c r="A3012">
        <v>8.0694236755371005</v>
      </c>
      <c r="B3012">
        <v>1758.38854980468</v>
      </c>
    </row>
    <row r="3013" spans="1:2" x14ac:dyDescent="0.25">
      <c r="A3013">
        <v>8.0674037933349592</v>
      </c>
      <c r="B3013">
        <v>1682.39782714843</v>
      </c>
    </row>
    <row r="3014" spans="1:2" x14ac:dyDescent="0.25">
      <c r="A3014">
        <v>8.06532382965087</v>
      </c>
      <c r="B3014">
        <v>1605.43615722656</v>
      </c>
    </row>
    <row r="3015" spans="1:2" x14ac:dyDescent="0.25">
      <c r="A3015">
        <v>8.0632228851318306</v>
      </c>
      <c r="B3015">
        <v>1528.83093261718</v>
      </c>
    </row>
    <row r="3016" spans="1:2" x14ac:dyDescent="0.25">
      <c r="A3016">
        <v>8.0611495971679599</v>
      </c>
      <c r="B3016">
        <v>1452.85314941406</v>
      </c>
    </row>
    <row r="3017" spans="1:2" x14ac:dyDescent="0.25">
      <c r="A3017">
        <v>8.0590467453002894</v>
      </c>
      <c r="B3017">
        <v>1376.40441894531</v>
      </c>
    </row>
    <row r="3018" spans="1:2" x14ac:dyDescent="0.25">
      <c r="A3018">
        <v>8.0569238662719709</v>
      </c>
      <c r="B3018">
        <v>1299.11413574218</v>
      </c>
    </row>
    <row r="3019" spans="1:2" x14ac:dyDescent="0.25">
      <c r="A3019">
        <v>8.0548486709594709</v>
      </c>
      <c r="B3019">
        <v>1222.7607421875</v>
      </c>
    </row>
    <row r="3020" spans="1:2" x14ac:dyDescent="0.25">
      <c r="A3020">
        <v>8.0527124404907209</v>
      </c>
      <c r="B3020">
        <v>1147.54162597656</v>
      </c>
    </row>
    <row r="3021" spans="1:2" x14ac:dyDescent="0.25">
      <c r="A3021">
        <v>8.0505838394165004</v>
      </c>
      <c r="B3021">
        <v>1072.70141601562</v>
      </c>
    </row>
    <row r="3022" spans="1:2" x14ac:dyDescent="0.25">
      <c r="A3022">
        <v>8.0485000610351491</v>
      </c>
      <c r="B3022">
        <v>997.60046386718705</v>
      </c>
    </row>
    <row r="3023" spans="1:2" x14ac:dyDescent="0.25">
      <c r="A3023">
        <v>8.0464210510253906</v>
      </c>
      <c r="B3023">
        <v>923.14031982421795</v>
      </c>
    </row>
    <row r="3024" spans="1:2" x14ac:dyDescent="0.25">
      <c r="A3024">
        <v>8.0442953109741193</v>
      </c>
      <c r="B3024">
        <v>848.07086181640602</v>
      </c>
    </row>
    <row r="3025" spans="1:2" x14ac:dyDescent="0.25">
      <c r="A3025">
        <v>8.0421619415283203</v>
      </c>
      <c r="B3025">
        <v>773.79449462890602</v>
      </c>
    </row>
    <row r="3026" spans="1:2" x14ac:dyDescent="0.25">
      <c r="A3026">
        <v>8.0401039123535103</v>
      </c>
      <c r="B3026">
        <v>701.28472900390602</v>
      </c>
    </row>
    <row r="3027" spans="1:2" x14ac:dyDescent="0.25">
      <c r="A3027">
        <v>8.0380220413208008</v>
      </c>
      <c r="B3027">
        <v>628.00390625</v>
      </c>
    </row>
    <row r="3028" spans="1:2" x14ac:dyDescent="0.25">
      <c r="A3028">
        <v>8.0358972549438406</v>
      </c>
      <c r="B3028">
        <v>556.01086425781205</v>
      </c>
    </row>
    <row r="3029" spans="1:2" x14ac:dyDescent="0.25">
      <c r="A3029">
        <v>8.0338077545165998</v>
      </c>
      <c r="B3029">
        <v>483.93103027343699</v>
      </c>
    </row>
    <row r="3030" spans="1:2" x14ac:dyDescent="0.25">
      <c r="A3030">
        <v>8.0317506790161097</v>
      </c>
      <c r="B3030">
        <v>411.43408203125</v>
      </c>
    </row>
    <row r="3031" spans="1:2" x14ac:dyDescent="0.25">
      <c r="A3031">
        <v>8.0296716690063406</v>
      </c>
      <c r="B3031">
        <v>340.35675048828102</v>
      </c>
    </row>
    <row r="3032" spans="1:2" x14ac:dyDescent="0.25">
      <c r="A3032">
        <v>8.0275526046752894</v>
      </c>
      <c r="B3032">
        <v>268.81149291992102</v>
      </c>
    </row>
    <row r="3033" spans="1:2" x14ac:dyDescent="0.25">
      <c r="A3033">
        <v>8.0254859924316406</v>
      </c>
      <c r="B3033">
        <v>198.79193115234301</v>
      </c>
    </row>
    <row r="3034" spans="1:2" x14ac:dyDescent="0.25">
      <c r="A3034">
        <v>8.0233592987060494</v>
      </c>
      <c r="B3034">
        <v>126.94667816162099</v>
      </c>
    </row>
    <row r="3035" spans="1:2" x14ac:dyDescent="0.25">
      <c r="A3035">
        <v>8.0214090347290004</v>
      </c>
      <c r="B3035">
        <v>67.299743652343693</v>
      </c>
    </row>
    <row r="3036" spans="1:2" x14ac:dyDescent="0.25">
      <c r="A3036">
        <v>8.0212612152099592</v>
      </c>
      <c r="B3036">
        <v>63.708580017089801</v>
      </c>
    </row>
    <row r="3037" spans="1:2" x14ac:dyDescent="0.25">
      <c r="A3037">
        <v>8.0206680297851491</v>
      </c>
      <c r="B3037">
        <v>51.406597137451101</v>
      </c>
    </row>
    <row r="3038" spans="1:2" x14ac:dyDescent="0.25">
      <c r="A3038">
        <v>8.0205745697021396</v>
      </c>
      <c r="B3038">
        <v>49.701854705810497</v>
      </c>
    </row>
    <row r="3039" spans="1:2" x14ac:dyDescent="0.25">
      <c r="A3039">
        <v>8.0196933746337802</v>
      </c>
      <c r="B3039">
        <v>36.964118957519503</v>
      </c>
    </row>
    <row r="3040" spans="1:2" x14ac:dyDescent="0.25">
      <c r="A3040">
        <v>8.0190057754516602</v>
      </c>
      <c r="B3040">
        <v>29.410625457763601</v>
      </c>
    </row>
    <row r="3041" spans="1:2" x14ac:dyDescent="0.25">
      <c r="A3041">
        <v>8.01997470855712</v>
      </c>
      <c r="B3041">
        <v>135.19648742675699</v>
      </c>
    </row>
    <row r="3042" spans="1:2" x14ac:dyDescent="0.25">
      <c r="A3042">
        <v>8.0244178771972603</v>
      </c>
      <c r="B3042">
        <v>428.31072998046801</v>
      </c>
    </row>
    <row r="3043" spans="1:2" x14ac:dyDescent="0.25">
      <c r="A3043">
        <v>8.0285968780517507</v>
      </c>
      <c r="B3043">
        <v>736.030029296875</v>
      </c>
    </row>
    <row r="3044" spans="1:2" x14ac:dyDescent="0.25">
      <c r="A3044">
        <v>8.0333356857299805</v>
      </c>
      <c r="B3044">
        <v>1056.49426269531</v>
      </c>
    </row>
    <row r="3045" spans="1:2" x14ac:dyDescent="0.25">
      <c r="A3045">
        <v>8.0381994247436506</v>
      </c>
      <c r="B3045">
        <v>1378.48266601562</v>
      </c>
    </row>
    <row r="3046" spans="1:2" x14ac:dyDescent="0.25">
      <c r="A3046">
        <v>8.0427999496459908</v>
      </c>
      <c r="B3046">
        <v>1697.63159179687</v>
      </c>
    </row>
    <row r="3047" spans="1:2" x14ac:dyDescent="0.25">
      <c r="A3047">
        <v>8.0474863052368093</v>
      </c>
      <c r="B3047">
        <v>2014.6015625</v>
      </c>
    </row>
    <row r="3048" spans="1:2" x14ac:dyDescent="0.25">
      <c r="A3048">
        <v>8.0522603988647408</v>
      </c>
      <c r="B3048">
        <v>2327.79663085937</v>
      </c>
    </row>
    <row r="3049" spans="1:2" x14ac:dyDescent="0.25">
      <c r="A3049">
        <v>8.05694484710693</v>
      </c>
      <c r="B3049">
        <v>2638.80517578125</v>
      </c>
    </row>
    <row r="3050" spans="1:2" x14ac:dyDescent="0.25">
      <c r="A3050">
        <v>8.0616331100463796</v>
      </c>
      <c r="B3050">
        <v>2946.38696289062</v>
      </c>
    </row>
    <row r="3051" spans="1:2" x14ac:dyDescent="0.25">
      <c r="A3051">
        <v>8.0663290023803693</v>
      </c>
      <c r="B3051">
        <v>3251.3115234375</v>
      </c>
    </row>
    <row r="3052" spans="1:2" x14ac:dyDescent="0.25">
      <c r="A3052">
        <v>8.0710887908935494</v>
      </c>
      <c r="B3052">
        <v>3554.50024414062</v>
      </c>
    </row>
    <row r="3053" spans="1:2" x14ac:dyDescent="0.25">
      <c r="A3053">
        <v>8.0756568908691406</v>
      </c>
      <c r="B3053">
        <v>3855.3095703125</v>
      </c>
    </row>
    <row r="3054" spans="1:2" x14ac:dyDescent="0.25">
      <c r="A3054">
        <v>8.0803127288818306</v>
      </c>
      <c r="B3054">
        <v>4153.5849609375</v>
      </c>
    </row>
    <row r="3055" spans="1:2" x14ac:dyDescent="0.25">
      <c r="A3055">
        <v>8.0849905014037997</v>
      </c>
      <c r="B3055">
        <v>4450.9423828125</v>
      </c>
    </row>
    <row r="3056" spans="1:2" x14ac:dyDescent="0.25">
      <c r="A3056">
        <v>8.0896396636962802</v>
      </c>
      <c r="B3056">
        <v>4747.275390625</v>
      </c>
    </row>
    <row r="3057" spans="1:2" x14ac:dyDescent="0.25">
      <c r="A3057">
        <v>8.0941677093505806</v>
      </c>
      <c r="B3057">
        <v>5040.701171875</v>
      </c>
    </row>
    <row r="3058" spans="1:2" x14ac:dyDescent="0.25">
      <c r="A3058">
        <v>8.0987777709960902</v>
      </c>
      <c r="B3058">
        <v>5332.24755859375</v>
      </c>
    </row>
    <row r="3059" spans="1:2" x14ac:dyDescent="0.25">
      <c r="A3059">
        <v>8.10333156585693</v>
      </c>
      <c r="B3059">
        <v>5621.150390625</v>
      </c>
    </row>
    <row r="3060" spans="1:2" x14ac:dyDescent="0.25">
      <c r="A3060">
        <v>8.1078395843505806</v>
      </c>
      <c r="B3060">
        <v>5907.68994140625</v>
      </c>
    </row>
    <row r="3061" spans="1:2" x14ac:dyDescent="0.25">
      <c r="A3061">
        <v>8.1123924255371005</v>
      </c>
      <c r="B3061">
        <v>6194.9375</v>
      </c>
    </row>
    <row r="3062" spans="1:2" x14ac:dyDescent="0.25">
      <c r="A3062">
        <v>8.1169815063476491</v>
      </c>
      <c r="B3062">
        <v>6482.0478515625</v>
      </c>
    </row>
    <row r="3063" spans="1:2" x14ac:dyDescent="0.25">
      <c r="A3063">
        <v>8.1215333938598597</v>
      </c>
      <c r="B3063">
        <v>6767.0537109375</v>
      </c>
    </row>
    <row r="3064" spans="1:2" x14ac:dyDescent="0.25">
      <c r="A3064">
        <v>8.1260719299316406</v>
      </c>
      <c r="B3064">
        <v>7050.5107421875</v>
      </c>
    </row>
    <row r="3065" spans="1:2" x14ac:dyDescent="0.25">
      <c r="A3065">
        <v>8.1306018829345703</v>
      </c>
      <c r="B3065">
        <v>7332.18603515625</v>
      </c>
    </row>
    <row r="3066" spans="1:2" x14ac:dyDescent="0.25">
      <c r="A3066">
        <v>8.1351089477538991</v>
      </c>
      <c r="B3066">
        <v>7611.84326171875</v>
      </c>
    </row>
    <row r="3067" spans="1:2" x14ac:dyDescent="0.25">
      <c r="A3067">
        <v>8.1395998001098597</v>
      </c>
      <c r="B3067">
        <v>7891.25048828125</v>
      </c>
    </row>
    <row r="3068" spans="1:2" x14ac:dyDescent="0.25">
      <c r="A3068">
        <v>8.1441259384155202</v>
      </c>
      <c r="B3068">
        <v>8170.78759765625</v>
      </c>
    </row>
    <row r="3069" spans="1:2" x14ac:dyDescent="0.25">
      <c r="A3069">
        <v>8.1486673355102504</v>
      </c>
      <c r="B3069">
        <v>8449.7646484375</v>
      </c>
    </row>
    <row r="3070" spans="1:2" x14ac:dyDescent="0.25">
      <c r="A3070">
        <v>8.1531820297241193</v>
      </c>
      <c r="B3070">
        <v>8728.228515625</v>
      </c>
    </row>
    <row r="3071" spans="1:2" x14ac:dyDescent="0.25">
      <c r="A3071">
        <v>8.1577415466308505</v>
      </c>
      <c r="B3071">
        <v>9004.748046875</v>
      </c>
    </row>
    <row r="3072" spans="1:2" x14ac:dyDescent="0.25">
      <c r="A3072">
        <v>8.1622467041015607</v>
      </c>
      <c r="B3072">
        <v>9279.935546875</v>
      </c>
    </row>
    <row r="3073" spans="1:2" x14ac:dyDescent="0.25">
      <c r="A3073">
        <v>8.1667528152465803</v>
      </c>
      <c r="B3073">
        <v>9552.1025390625</v>
      </c>
    </row>
    <row r="3074" spans="1:2" x14ac:dyDescent="0.25">
      <c r="A3074">
        <v>8.1712236404418892</v>
      </c>
      <c r="B3074">
        <v>9822.876953125</v>
      </c>
    </row>
    <row r="3075" spans="1:2" x14ac:dyDescent="0.25">
      <c r="A3075">
        <v>8.1757459640502894</v>
      </c>
      <c r="B3075">
        <v>10094.966796875</v>
      </c>
    </row>
    <row r="3076" spans="1:2" x14ac:dyDescent="0.25">
      <c r="A3076">
        <v>8.1802606582641602</v>
      </c>
      <c r="B3076">
        <v>10366.55078125</v>
      </c>
    </row>
    <row r="3077" spans="1:2" x14ac:dyDescent="0.25">
      <c r="A3077">
        <v>8.1848325729370099</v>
      </c>
      <c r="B3077">
        <v>10637.2353515625</v>
      </c>
    </row>
    <row r="3078" spans="1:2" x14ac:dyDescent="0.25">
      <c r="A3078">
        <v>8.1893806457519496</v>
      </c>
      <c r="B3078">
        <v>10907.943359375</v>
      </c>
    </row>
    <row r="3079" spans="1:2" x14ac:dyDescent="0.25">
      <c r="A3079">
        <v>8.1939601898193306</v>
      </c>
      <c r="B3079">
        <v>11176.642578125</v>
      </c>
    </row>
    <row r="3080" spans="1:2" x14ac:dyDescent="0.25">
      <c r="A3080">
        <v>8.1984643936157209</v>
      </c>
      <c r="B3080">
        <v>11442.6494140625</v>
      </c>
    </row>
    <row r="3081" spans="1:2" x14ac:dyDescent="0.25">
      <c r="A3081">
        <v>8.2030086517333896</v>
      </c>
      <c r="B3081">
        <v>11706.244140625</v>
      </c>
    </row>
    <row r="3082" spans="1:2" x14ac:dyDescent="0.25">
      <c r="A3082">
        <v>8.2075271606445295</v>
      </c>
      <c r="B3082">
        <v>11970.9775390625</v>
      </c>
    </row>
    <row r="3083" spans="1:2" x14ac:dyDescent="0.25">
      <c r="A3083">
        <v>8.2121391296386701</v>
      </c>
      <c r="B3083">
        <v>12236.1396484375</v>
      </c>
    </row>
    <row r="3084" spans="1:2" x14ac:dyDescent="0.25">
      <c r="A3084">
        <v>8.2167367935180593</v>
      </c>
      <c r="B3084">
        <v>12501.4404296875</v>
      </c>
    </row>
    <row r="3085" spans="1:2" x14ac:dyDescent="0.25">
      <c r="A3085">
        <v>8.2213821411132795</v>
      </c>
      <c r="B3085">
        <v>12766.3486328125</v>
      </c>
    </row>
    <row r="3086" spans="1:2" x14ac:dyDescent="0.25">
      <c r="A3086">
        <v>8.2259769439697195</v>
      </c>
      <c r="B3086">
        <v>13028.412109375</v>
      </c>
    </row>
    <row r="3087" spans="1:2" x14ac:dyDescent="0.25">
      <c r="A3087">
        <v>8.2305822372436506</v>
      </c>
      <c r="B3087">
        <v>13287.4619140625</v>
      </c>
    </row>
    <row r="3088" spans="1:2" x14ac:dyDescent="0.25">
      <c r="A3088">
        <v>8.2351388931274396</v>
      </c>
      <c r="B3088">
        <v>13545.37109375</v>
      </c>
    </row>
    <row r="3089" spans="1:2" x14ac:dyDescent="0.25">
      <c r="A3089">
        <v>8.2397651672363192</v>
      </c>
      <c r="B3089">
        <v>13803.0703125</v>
      </c>
    </row>
    <row r="3090" spans="1:2" x14ac:dyDescent="0.25">
      <c r="A3090">
        <v>8.2443981170654208</v>
      </c>
      <c r="B3090">
        <v>14061.7744140625</v>
      </c>
    </row>
    <row r="3091" spans="1:2" x14ac:dyDescent="0.25">
      <c r="A3091">
        <v>8.2490291595458896</v>
      </c>
      <c r="B3091">
        <v>14320.1923828125</v>
      </c>
    </row>
    <row r="3092" spans="1:2" x14ac:dyDescent="0.25">
      <c r="A3092">
        <v>8.2536764144897408</v>
      </c>
      <c r="B3092">
        <v>14576.9443359375</v>
      </c>
    </row>
    <row r="3093" spans="1:2" x14ac:dyDescent="0.25">
      <c r="A3093">
        <v>8.2583112716674805</v>
      </c>
      <c r="B3093">
        <v>14831.3447265625</v>
      </c>
    </row>
    <row r="3094" spans="1:2" x14ac:dyDescent="0.25">
      <c r="A3094">
        <v>8.2629547119140607</v>
      </c>
      <c r="B3094">
        <v>15083.1171875</v>
      </c>
    </row>
    <row r="3095" spans="1:2" x14ac:dyDescent="0.25">
      <c r="A3095">
        <v>8.2675457000732404</v>
      </c>
      <c r="B3095">
        <v>15332.640625</v>
      </c>
    </row>
    <row r="3096" spans="1:2" x14ac:dyDescent="0.25">
      <c r="A3096">
        <v>8.2722253799438406</v>
      </c>
      <c r="B3096">
        <v>15583.087890625</v>
      </c>
    </row>
    <row r="3097" spans="1:2" x14ac:dyDescent="0.25">
      <c r="A3097">
        <v>8.2768917083740199</v>
      </c>
      <c r="B3097">
        <v>15832.986328125</v>
      </c>
    </row>
    <row r="3098" spans="1:2" x14ac:dyDescent="0.25">
      <c r="A3098">
        <v>8.2815999984741193</v>
      </c>
      <c r="B3098">
        <v>16082.181640625</v>
      </c>
    </row>
    <row r="3099" spans="1:2" x14ac:dyDescent="0.25">
      <c r="A3099">
        <v>8.2863197326660103</v>
      </c>
      <c r="B3099">
        <v>16330.943359375</v>
      </c>
    </row>
    <row r="3100" spans="1:2" x14ac:dyDescent="0.25">
      <c r="A3100">
        <v>8.2910499572753906</v>
      </c>
      <c r="B3100">
        <v>16577.591796875</v>
      </c>
    </row>
    <row r="3101" spans="1:2" x14ac:dyDescent="0.25">
      <c r="A3101">
        <v>8.2957468032836896</v>
      </c>
      <c r="B3101">
        <v>16820.783203125</v>
      </c>
    </row>
    <row r="3102" spans="1:2" x14ac:dyDescent="0.25">
      <c r="A3102">
        <v>8.3004770278930593</v>
      </c>
      <c r="B3102">
        <v>17062.58203125</v>
      </c>
    </row>
    <row r="3103" spans="1:2" x14ac:dyDescent="0.25">
      <c r="A3103">
        <v>8.3052406311035103</v>
      </c>
      <c r="B3103">
        <v>17303.58984375</v>
      </c>
    </row>
    <row r="3104" spans="1:2" x14ac:dyDescent="0.25">
      <c r="A3104">
        <v>8.3100175857543892</v>
      </c>
      <c r="B3104">
        <v>17546.486328125</v>
      </c>
    </row>
    <row r="3105" spans="1:2" x14ac:dyDescent="0.25">
      <c r="A3105">
        <v>8.3148603439331001</v>
      </c>
      <c r="B3105">
        <v>17786.15625</v>
      </c>
    </row>
    <row r="3106" spans="1:2" x14ac:dyDescent="0.25">
      <c r="A3106">
        <v>8.3197174072265607</v>
      </c>
      <c r="B3106">
        <v>18025.298828125</v>
      </c>
    </row>
    <row r="3107" spans="1:2" x14ac:dyDescent="0.25">
      <c r="A3107">
        <v>8.3245782852172798</v>
      </c>
      <c r="B3107">
        <v>18262.556640625</v>
      </c>
    </row>
    <row r="3108" spans="1:2" x14ac:dyDescent="0.25">
      <c r="A3108">
        <v>8.3294734954833896</v>
      </c>
      <c r="B3108">
        <v>18496.3828125</v>
      </c>
    </row>
    <row r="3109" spans="1:2" x14ac:dyDescent="0.25">
      <c r="A3109">
        <v>8.3343305587768501</v>
      </c>
      <c r="B3109">
        <v>18728.109375</v>
      </c>
    </row>
    <row r="3110" spans="1:2" x14ac:dyDescent="0.25">
      <c r="A3110">
        <v>8.3392276763915998</v>
      </c>
      <c r="B3110">
        <v>18958.330078125</v>
      </c>
    </row>
    <row r="3111" spans="1:2" x14ac:dyDescent="0.25">
      <c r="A3111">
        <v>8.3441686630249006</v>
      </c>
      <c r="B3111">
        <v>19188.794921875</v>
      </c>
    </row>
    <row r="3112" spans="1:2" x14ac:dyDescent="0.25">
      <c r="A3112">
        <v>8.3491182327270508</v>
      </c>
      <c r="B3112">
        <v>19416.1015625</v>
      </c>
    </row>
    <row r="3113" spans="1:2" x14ac:dyDescent="0.25">
      <c r="A3113">
        <v>8.3541231155395508</v>
      </c>
      <c r="B3113">
        <v>19642.2578125</v>
      </c>
    </row>
    <row r="3114" spans="1:2" x14ac:dyDescent="0.25">
      <c r="A3114">
        <v>8.3591346740722603</v>
      </c>
      <c r="B3114">
        <v>19866.76171875</v>
      </c>
    </row>
    <row r="3115" spans="1:2" x14ac:dyDescent="0.25">
      <c r="A3115">
        <v>8.3641653060912997</v>
      </c>
      <c r="B3115">
        <v>20088.4296875</v>
      </c>
    </row>
    <row r="3116" spans="1:2" x14ac:dyDescent="0.25">
      <c r="A3116">
        <v>8.3691930770874006</v>
      </c>
      <c r="B3116">
        <v>20307.033203125</v>
      </c>
    </row>
    <row r="3117" spans="1:2" x14ac:dyDescent="0.25">
      <c r="A3117">
        <v>8.3742961883544904</v>
      </c>
      <c r="B3117">
        <v>20524.224609375</v>
      </c>
    </row>
    <row r="3118" spans="1:2" x14ac:dyDescent="0.25">
      <c r="A3118">
        <v>8.3794336318969709</v>
      </c>
      <c r="B3118">
        <v>20739.357421875</v>
      </c>
    </row>
    <row r="3119" spans="1:2" x14ac:dyDescent="0.25">
      <c r="A3119">
        <v>8.3846378326415998</v>
      </c>
      <c r="B3119">
        <v>20951.958984375</v>
      </c>
    </row>
    <row r="3120" spans="1:2" x14ac:dyDescent="0.25">
      <c r="A3120">
        <v>8.3899211883544904</v>
      </c>
      <c r="B3120">
        <v>21160.42578125</v>
      </c>
    </row>
    <row r="3121" spans="1:2" x14ac:dyDescent="0.25">
      <c r="A3121">
        <v>8.3952589035034109</v>
      </c>
      <c r="B3121">
        <v>21366.833984375</v>
      </c>
    </row>
    <row r="3122" spans="1:2" x14ac:dyDescent="0.25">
      <c r="A3122">
        <v>8.4006156921386701</v>
      </c>
      <c r="B3122">
        <v>21568.763671875</v>
      </c>
    </row>
    <row r="3123" spans="1:2" x14ac:dyDescent="0.25">
      <c r="A3123">
        <v>8.4060268402099592</v>
      </c>
      <c r="B3123">
        <v>21766.921875</v>
      </c>
    </row>
    <row r="3124" spans="1:2" x14ac:dyDescent="0.25">
      <c r="A3124">
        <v>8.4115028381347603</v>
      </c>
      <c r="B3124">
        <v>21960.138671875</v>
      </c>
    </row>
    <row r="3125" spans="1:2" x14ac:dyDescent="0.25">
      <c r="A3125">
        <v>8.4170932769775302</v>
      </c>
      <c r="B3125">
        <v>22150.119140625</v>
      </c>
    </row>
    <row r="3126" spans="1:2" x14ac:dyDescent="0.25">
      <c r="A3126">
        <v>8.4227476119995099</v>
      </c>
      <c r="B3126">
        <v>22335.56640625</v>
      </c>
    </row>
    <row r="3127" spans="1:2" x14ac:dyDescent="0.25">
      <c r="A3127">
        <v>8.4284868240356392</v>
      </c>
      <c r="B3127">
        <v>22516.208984375</v>
      </c>
    </row>
    <row r="3128" spans="1:2" x14ac:dyDescent="0.25">
      <c r="A3128">
        <v>8.4343652725219709</v>
      </c>
      <c r="B3128">
        <v>22690.580078125</v>
      </c>
    </row>
    <row r="3129" spans="1:2" x14ac:dyDescent="0.25">
      <c r="A3129">
        <v>8.4402999877929599</v>
      </c>
      <c r="B3129">
        <v>22858.73828125</v>
      </c>
    </row>
    <row r="3130" spans="1:2" x14ac:dyDescent="0.25">
      <c r="A3130">
        <v>8.4464330673217702</v>
      </c>
      <c r="B3130">
        <v>23018.501953125</v>
      </c>
    </row>
    <row r="3131" spans="1:2" x14ac:dyDescent="0.25">
      <c r="A3131">
        <v>8.4526844024658203</v>
      </c>
      <c r="B3131">
        <v>23170.5390625</v>
      </c>
    </row>
    <row r="3132" spans="1:2" x14ac:dyDescent="0.25">
      <c r="A3132">
        <v>8.4591283798217702</v>
      </c>
      <c r="B3132">
        <v>23314.224609375</v>
      </c>
    </row>
    <row r="3133" spans="1:2" x14ac:dyDescent="0.25">
      <c r="A3133">
        <v>8.4658136367797798</v>
      </c>
      <c r="B3133">
        <v>23449.056640625</v>
      </c>
    </row>
    <row r="3134" spans="1:2" x14ac:dyDescent="0.25">
      <c r="A3134">
        <v>8.4727249145507795</v>
      </c>
      <c r="B3134">
        <v>23573.8125</v>
      </c>
    </row>
    <row r="3135" spans="1:2" x14ac:dyDescent="0.25">
      <c r="A3135">
        <v>8.4798517227172798</v>
      </c>
      <c r="B3135">
        <v>23686.955078125</v>
      </c>
    </row>
    <row r="3136" spans="1:2" x14ac:dyDescent="0.25">
      <c r="A3136">
        <v>8.4872322082519496</v>
      </c>
      <c r="B3136">
        <v>23789.349609375</v>
      </c>
    </row>
    <row r="3137" spans="1:2" x14ac:dyDescent="0.25">
      <c r="A3137">
        <v>8.4948520660400302</v>
      </c>
      <c r="B3137">
        <v>23881.712890625</v>
      </c>
    </row>
    <row r="3138" spans="1:2" x14ac:dyDescent="0.25">
      <c r="A3138">
        <v>8.50274658203125</v>
      </c>
      <c r="B3138">
        <v>23963.6171875</v>
      </c>
    </row>
    <row r="3139" spans="1:2" x14ac:dyDescent="0.25">
      <c r="A3139">
        <v>8.5108518600463796</v>
      </c>
      <c r="B3139">
        <v>24036.451171875</v>
      </c>
    </row>
    <row r="3140" spans="1:2" x14ac:dyDescent="0.25">
      <c r="A3140">
        <v>8.5191612243652308</v>
      </c>
      <c r="B3140">
        <v>24099.267578125</v>
      </c>
    </row>
    <row r="3141" spans="1:2" x14ac:dyDescent="0.25">
      <c r="A3141">
        <v>8.5276813507080007</v>
      </c>
      <c r="B3141">
        <v>24154.486328125</v>
      </c>
    </row>
    <row r="3142" spans="1:2" x14ac:dyDescent="0.25">
      <c r="A3142">
        <v>8.5364007949829102</v>
      </c>
      <c r="B3142">
        <v>24202.265625</v>
      </c>
    </row>
    <row r="3143" spans="1:2" x14ac:dyDescent="0.25">
      <c r="A3143">
        <v>8.5453033447265607</v>
      </c>
      <c r="B3143">
        <v>24242.947265625</v>
      </c>
    </row>
    <row r="3144" spans="1:2" x14ac:dyDescent="0.25">
      <c r="A3144">
        <v>8.55446052551269</v>
      </c>
      <c r="B3144">
        <v>24277.232421875</v>
      </c>
    </row>
    <row r="3145" spans="1:2" x14ac:dyDescent="0.25">
      <c r="A3145">
        <v>8.5637340545654208</v>
      </c>
      <c r="B3145">
        <v>24307.48828125</v>
      </c>
    </row>
    <row r="3146" spans="1:2" x14ac:dyDescent="0.25">
      <c r="A3146">
        <v>8.5732316970825106</v>
      </c>
      <c r="B3146">
        <v>24332.921875</v>
      </c>
    </row>
    <row r="3147" spans="1:2" x14ac:dyDescent="0.25">
      <c r="A3147">
        <v>8.58284187316894</v>
      </c>
      <c r="B3147">
        <v>24354.919921875</v>
      </c>
    </row>
    <row r="3148" spans="1:2" x14ac:dyDescent="0.25">
      <c r="A3148">
        <v>8.5926647186279208</v>
      </c>
      <c r="B3148">
        <v>24373.095703125</v>
      </c>
    </row>
    <row r="3149" spans="1:2" x14ac:dyDescent="0.25">
      <c r="A3149">
        <v>8.6026735305786097</v>
      </c>
      <c r="B3149">
        <v>24388.642578125</v>
      </c>
    </row>
    <row r="3150" spans="1:2" x14ac:dyDescent="0.25">
      <c r="A3150">
        <v>8.6128063201904208</v>
      </c>
      <c r="B3150">
        <v>24401.234375</v>
      </c>
    </row>
    <row r="3151" spans="1:2" x14ac:dyDescent="0.25">
      <c r="A3151">
        <v>8.62300300598144</v>
      </c>
      <c r="B3151">
        <v>24410.615234375</v>
      </c>
    </row>
    <row r="3152" spans="1:2" x14ac:dyDescent="0.25">
      <c r="A3152">
        <v>8.63331699371337</v>
      </c>
      <c r="B3152">
        <v>24419.146484375</v>
      </c>
    </row>
    <row r="3153" spans="1:2" x14ac:dyDescent="0.25">
      <c r="A3153">
        <v>8.6436233520507795</v>
      </c>
      <c r="B3153">
        <v>24425.21484375</v>
      </c>
    </row>
    <row r="3154" spans="1:2" x14ac:dyDescent="0.25">
      <c r="A3154">
        <v>8.6540126800537092</v>
      </c>
      <c r="B3154">
        <v>24431.400390625</v>
      </c>
    </row>
    <row r="3155" spans="1:2" x14ac:dyDescent="0.25">
      <c r="A3155">
        <v>8.6644592285156197</v>
      </c>
      <c r="B3155">
        <v>24435.83984375</v>
      </c>
    </row>
    <row r="3156" spans="1:2" x14ac:dyDescent="0.25">
      <c r="A3156">
        <v>8.67494297027587</v>
      </c>
      <c r="B3156">
        <v>24439.583984375</v>
      </c>
    </row>
    <row r="3157" spans="1:2" x14ac:dyDescent="0.25">
      <c r="A3157">
        <v>8.6855297088622994</v>
      </c>
      <c r="B3157">
        <v>24441.951171875</v>
      </c>
    </row>
    <row r="3158" spans="1:2" x14ac:dyDescent="0.25">
      <c r="A3158">
        <v>8.6961250305175692</v>
      </c>
      <c r="B3158">
        <v>24443.78125</v>
      </c>
    </row>
    <row r="3159" spans="1:2" x14ac:dyDescent="0.25">
      <c r="A3159">
        <v>8.7067918777465803</v>
      </c>
      <c r="B3159">
        <v>24444.111328125</v>
      </c>
    </row>
    <row r="3160" spans="1:2" x14ac:dyDescent="0.25">
      <c r="A3160">
        <v>8.7174701690673793</v>
      </c>
      <c r="B3160">
        <v>24444.951171875</v>
      </c>
    </row>
    <row r="3161" spans="1:2" x14ac:dyDescent="0.25">
      <c r="A3161">
        <v>8.7282943725585902</v>
      </c>
      <c r="B3161">
        <v>24445.22265625</v>
      </c>
    </row>
    <row r="3162" spans="1:2" x14ac:dyDescent="0.25">
      <c r="A3162">
        <v>8.73915195465087</v>
      </c>
      <c r="B3162">
        <v>24445.896484375</v>
      </c>
    </row>
    <row r="3163" spans="1:2" x14ac:dyDescent="0.25">
      <c r="A3163">
        <v>8.7501230239868093</v>
      </c>
      <c r="B3163">
        <v>24445.509765625</v>
      </c>
    </row>
    <row r="3164" spans="1:2" x14ac:dyDescent="0.25">
      <c r="A3164">
        <v>8.7610950469970703</v>
      </c>
      <c r="B3164">
        <v>24444.98828125</v>
      </c>
    </row>
    <row r="3165" spans="1:2" x14ac:dyDescent="0.25">
      <c r="A3165">
        <v>8.7721052169799805</v>
      </c>
      <c r="B3165">
        <v>24443.96875</v>
      </c>
    </row>
    <row r="3166" spans="1:2" x14ac:dyDescent="0.25">
      <c r="A3166">
        <v>8.7831764221191406</v>
      </c>
      <c r="B3166">
        <v>24442.4765625</v>
      </c>
    </row>
    <row r="3167" spans="1:2" x14ac:dyDescent="0.25">
      <c r="A3167">
        <v>8.7942571640014595</v>
      </c>
      <c r="B3167">
        <v>24440.642578125</v>
      </c>
    </row>
    <row r="3168" spans="1:2" x14ac:dyDescent="0.25">
      <c r="A3168">
        <v>8.80531406402587</v>
      </c>
      <c r="B3168">
        <v>24439.767578125</v>
      </c>
    </row>
    <row r="3169" spans="1:2" x14ac:dyDescent="0.25">
      <c r="A3169">
        <v>8.8153963088989205</v>
      </c>
      <c r="B3169">
        <v>24438.646484375</v>
      </c>
    </row>
    <row r="3170" spans="1:2" x14ac:dyDescent="0.25">
      <c r="A3170">
        <v>8.8264799118041903</v>
      </c>
      <c r="B3170">
        <v>24437.1484375</v>
      </c>
    </row>
    <row r="3171" spans="1:2" x14ac:dyDescent="0.25">
      <c r="A3171">
        <v>8.8365592956542898</v>
      </c>
      <c r="B3171">
        <v>24436.15234375</v>
      </c>
    </row>
    <row r="3172" spans="1:2" x14ac:dyDescent="0.25">
      <c r="A3172">
        <v>8.8466062545776296</v>
      </c>
      <c r="B3172">
        <v>24434.150390625</v>
      </c>
    </row>
    <row r="3173" spans="1:2" x14ac:dyDescent="0.25">
      <c r="A3173">
        <v>8.8577356338500906</v>
      </c>
      <c r="B3173">
        <v>24432.619140625</v>
      </c>
    </row>
    <row r="3174" spans="1:2" x14ac:dyDescent="0.25">
      <c r="A3174">
        <v>8.8677625656127894</v>
      </c>
      <c r="B3174">
        <v>24430.130859375</v>
      </c>
    </row>
    <row r="3175" spans="1:2" x14ac:dyDescent="0.25">
      <c r="A3175">
        <v>8.8778419494628906</v>
      </c>
      <c r="B3175">
        <v>24428.865234375</v>
      </c>
    </row>
    <row r="3176" spans="1:2" x14ac:dyDescent="0.25">
      <c r="A3176">
        <v>8.8879451751708896</v>
      </c>
      <c r="B3176">
        <v>24427.70703125</v>
      </c>
    </row>
    <row r="3177" spans="1:2" x14ac:dyDescent="0.25">
      <c r="A3177">
        <v>8.8980770111083896</v>
      </c>
      <c r="B3177">
        <v>24426.376953125</v>
      </c>
    </row>
    <row r="3178" spans="1:2" x14ac:dyDescent="0.25">
      <c r="A3178">
        <v>8.9083023071288991</v>
      </c>
      <c r="B3178">
        <v>24425.443359375</v>
      </c>
    </row>
    <row r="3179" spans="1:2" x14ac:dyDescent="0.25">
      <c r="A3179">
        <v>8.9185123443603498</v>
      </c>
      <c r="B3179">
        <v>24423.787109375</v>
      </c>
    </row>
    <row r="3180" spans="1:2" x14ac:dyDescent="0.25">
      <c r="A3180">
        <v>8.9287767410278303</v>
      </c>
      <c r="B3180">
        <v>24422.1953125</v>
      </c>
    </row>
    <row r="3181" spans="1:2" x14ac:dyDescent="0.25">
      <c r="A3181">
        <v>8.9390459060668892</v>
      </c>
      <c r="B3181">
        <v>24420.630859375</v>
      </c>
    </row>
    <row r="3182" spans="1:2" x14ac:dyDescent="0.25">
      <c r="A3182">
        <v>8.94929599761962</v>
      </c>
      <c r="B3182">
        <v>24418.291015625</v>
      </c>
    </row>
    <row r="3183" spans="1:2" x14ac:dyDescent="0.25">
      <c r="A3183">
        <v>8.9595031738281197</v>
      </c>
      <c r="B3183">
        <v>24417.021484375</v>
      </c>
    </row>
    <row r="3184" spans="1:2" x14ac:dyDescent="0.25">
      <c r="A3184">
        <v>8.9697198867797798</v>
      </c>
      <c r="B3184">
        <v>24415.76953125</v>
      </c>
    </row>
    <row r="3185" spans="1:2" x14ac:dyDescent="0.25">
      <c r="A3185">
        <v>8.9799900054931605</v>
      </c>
      <c r="B3185">
        <v>24414.865234375</v>
      </c>
    </row>
    <row r="3186" spans="1:2" x14ac:dyDescent="0.25">
      <c r="A3186">
        <v>8.9903020858764595</v>
      </c>
      <c r="B3186">
        <v>24413.052734375</v>
      </c>
    </row>
    <row r="3187" spans="1:2" x14ac:dyDescent="0.25">
      <c r="A3187">
        <v>9.0006198883056605</v>
      </c>
      <c r="B3187">
        <v>24411.91015625</v>
      </c>
    </row>
    <row r="3188" spans="1:2" x14ac:dyDescent="0.25">
      <c r="A3188">
        <v>9.0108680725097603</v>
      </c>
      <c r="B3188">
        <v>24409.576171875</v>
      </c>
    </row>
    <row r="3189" spans="1:2" x14ac:dyDescent="0.25">
      <c r="A3189">
        <v>9.0211162567138601</v>
      </c>
      <c r="B3189">
        <v>24407.970703125</v>
      </c>
    </row>
    <row r="3190" spans="1:2" x14ac:dyDescent="0.25">
      <c r="A3190">
        <v>9.0313310623168892</v>
      </c>
      <c r="B3190">
        <v>24407.04296875</v>
      </c>
    </row>
    <row r="3191" spans="1:2" x14ac:dyDescent="0.25">
      <c r="A3191">
        <v>9.0415830612182599</v>
      </c>
      <c r="B3191">
        <v>24405.509765625</v>
      </c>
    </row>
    <row r="3192" spans="1:2" x14ac:dyDescent="0.25">
      <c r="A3192">
        <v>9.0519008636474592</v>
      </c>
      <c r="B3192">
        <v>24404.21875</v>
      </c>
    </row>
    <row r="3193" spans="1:2" x14ac:dyDescent="0.25">
      <c r="A3193">
        <v>9.0621614456176705</v>
      </c>
      <c r="B3193">
        <v>24403.564453125</v>
      </c>
    </row>
    <row r="3194" spans="1:2" x14ac:dyDescent="0.25">
      <c r="A3194">
        <v>9.0724916458129794</v>
      </c>
      <c r="B3194">
        <v>24402.09375</v>
      </c>
    </row>
    <row r="3195" spans="1:2" x14ac:dyDescent="0.25">
      <c r="A3195">
        <v>9.0828533172607404</v>
      </c>
      <c r="B3195">
        <v>24401.4140625</v>
      </c>
    </row>
    <row r="3196" spans="1:2" x14ac:dyDescent="0.25">
      <c r="A3196">
        <v>9.0931987762451101</v>
      </c>
      <c r="B3196">
        <v>24400.36328125</v>
      </c>
    </row>
    <row r="3197" spans="1:2" x14ac:dyDescent="0.25">
      <c r="A3197">
        <v>9.103515625</v>
      </c>
      <c r="B3197">
        <v>24398.931640625</v>
      </c>
    </row>
    <row r="3198" spans="1:2" x14ac:dyDescent="0.25">
      <c r="A3198">
        <v>9.1138286590576101</v>
      </c>
      <c r="B3198">
        <v>24397.1640625</v>
      </c>
    </row>
    <row r="3199" spans="1:2" x14ac:dyDescent="0.25">
      <c r="A3199">
        <v>9.1241836547851491</v>
      </c>
      <c r="B3199">
        <v>24396.64453125</v>
      </c>
    </row>
    <row r="3200" spans="1:2" x14ac:dyDescent="0.25">
      <c r="A3200">
        <v>9.1345500946044904</v>
      </c>
      <c r="B3200">
        <v>24395.890625</v>
      </c>
    </row>
    <row r="3201" spans="1:2" x14ac:dyDescent="0.25">
      <c r="A3201">
        <v>9.1449642181396396</v>
      </c>
      <c r="B3201">
        <v>24394.80078125</v>
      </c>
    </row>
    <row r="3202" spans="1:2" x14ac:dyDescent="0.25">
      <c r="A3202">
        <v>9.1553153991699201</v>
      </c>
      <c r="B3202">
        <v>24393.69140625</v>
      </c>
    </row>
    <row r="3203" spans="1:2" x14ac:dyDescent="0.25">
      <c r="A3203">
        <v>9.1656589508056605</v>
      </c>
      <c r="B3203">
        <v>24393.07421875</v>
      </c>
    </row>
    <row r="3204" spans="1:2" x14ac:dyDescent="0.25">
      <c r="A3204">
        <v>9.1760320663452095</v>
      </c>
      <c r="B3204">
        <v>24391.8359375</v>
      </c>
    </row>
    <row r="3205" spans="1:2" x14ac:dyDescent="0.25">
      <c r="A3205">
        <v>9.1863594055175692</v>
      </c>
      <c r="B3205">
        <v>24390.3515625</v>
      </c>
    </row>
    <row r="3206" spans="1:2" x14ac:dyDescent="0.25">
      <c r="A3206">
        <v>9.1967458724975497</v>
      </c>
      <c r="B3206">
        <v>24388.833984375</v>
      </c>
    </row>
    <row r="3207" spans="1:2" x14ac:dyDescent="0.25">
      <c r="A3207">
        <v>9.2071065902709908</v>
      </c>
      <c r="B3207">
        <v>24387.833984375</v>
      </c>
    </row>
    <row r="3208" spans="1:2" x14ac:dyDescent="0.25">
      <c r="A3208">
        <v>9.2174787521362305</v>
      </c>
      <c r="B3208">
        <v>24387.587890625</v>
      </c>
    </row>
    <row r="3209" spans="1:2" x14ac:dyDescent="0.25">
      <c r="A3209">
        <v>9.2278861999511701</v>
      </c>
      <c r="B3209">
        <v>24387.021484375</v>
      </c>
    </row>
    <row r="3210" spans="1:2" x14ac:dyDescent="0.25">
      <c r="A3210">
        <v>9.2382936477661097</v>
      </c>
      <c r="B3210">
        <v>24386.35546875</v>
      </c>
    </row>
    <row r="3211" spans="1:2" x14ac:dyDescent="0.25">
      <c r="A3211">
        <v>9.24867439270019</v>
      </c>
      <c r="B3211">
        <v>24385.572265625</v>
      </c>
    </row>
    <row r="3212" spans="1:2" x14ac:dyDescent="0.25">
      <c r="A3212">
        <v>9.2590923309326101</v>
      </c>
      <c r="B3212">
        <v>24384.068359375</v>
      </c>
    </row>
    <row r="3213" spans="1:2" x14ac:dyDescent="0.25">
      <c r="A3213">
        <v>9.2694377899169904</v>
      </c>
      <c r="B3213">
        <v>24382.669921875</v>
      </c>
    </row>
    <row r="3214" spans="1:2" x14ac:dyDescent="0.25">
      <c r="A3214">
        <v>9.2798271179199201</v>
      </c>
      <c r="B3214">
        <v>24381.796875</v>
      </c>
    </row>
    <row r="3215" spans="1:2" x14ac:dyDescent="0.25">
      <c r="A3215">
        <v>9.2902536392211896</v>
      </c>
      <c r="B3215">
        <v>24381.365234375</v>
      </c>
    </row>
    <row r="3216" spans="1:2" x14ac:dyDescent="0.25">
      <c r="A3216">
        <v>9.3006811141967702</v>
      </c>
      <c r="B3216">
        <v>24381.01171875</v>
      </c>
    </row>
    <row r="3217" spans="1:2" x14ac:dyDescent="0.25">
      <c r="A3217">
        <v>9.3111696243286097</v>
      </c>
      <c r="B3217">
        <v>24381.041015625</v>
      </c>
    </row>
    <row r="3218" spans="1:2" x14ac:dyDescent="0.25">
      <c r="A3218">
        <v>9.3216638565063406</v>
      </c>
      <c r="B3218">
        <v>24380.17578125</v>
      </c>
    </row>
    <row r="3219" spans="1:2" x14ac:dyDescent="0.25">
      <c r="A3219">
        <v>9.3321857452392507</v>
      </c>
      <c r="B3219">
        <v>24379.59375</v>
      </c>
    </row>
    <row r="3220" spans="1:2" x14ac:dyDescent="0.25">
      <c r="A3220">
        <v>9.3426876068115199</v>
      </c>
      <c r="B3220">
        <v>24378.23828125</v>
      </c>
    </row>
    <row r="3221" spans="1:2" x14ac:dyDescent="0.25">
      <c r="A3221">
        <v>9.3531494140625</v>
      </c>
      <c r="B3221">
        <v>24376.79296875</v>
      </c>
    </row>
    <row r="3222" spans="1:2" x14ac:dyDescent="0.25">
      <c r="A3222">
        <v>9.3635845184326101</v>
      </c>
      <c r="B3222">
        <v>24376.0703125</v>
      </c>
    </row>
    <row r="3223" spans="1:2" x14ac:dyDescent="0.25">
      <c r="A3223">
        <v>9.3739986419677699</v>
      </c>
      <c r="B3223">
        <v>24375.763671875</v>
      </c>
    </row>
    <row r="3224" spans="1:2" x14ac:dyDescent="0.25">
      <c r="A3224">
        <v>9.3844461441040004</v>
      </c>
      <c r="B3224">
        <v>24374.810546875</v>
      </c>
    </row>
    <row r="3225" spans="1:2" x14ac:dyDescent="0.25">
      <c r="A3225">
        <v>9.3949251174926705</v>
      </c>
      <c r="B3225">
        <v>24374.525390625</v>
      </c>
    </row>
    <row r="3226" spans="1:2" x14ac:dyDescent="0.25">
      <c r="A3226">
        <v>9.4054040908813406</v>
      </c>
      <c r="B3226">
        <v>24374.16015625</v>
      </c>
    </row>
    <row r="3227" spans="1:2" x14ac:dyDescent="0.25">
      <c r="A3227">
        <v>9.4158773422241193</v>
      </c>
      <c r="B3227">
        <v>24373.16015625</v>
      </c>
    </row>
    <row r="3228" spans="1:2" x14ac:dyDescent="0.25">
      <c r="A3228">
        <v>9.4263362884521396</v>
      </c>
      <c r="B3228">
        <v>24372.099609375</v>
      </c>
    </row>
    <row r="3229" spans="1:2" x14ac:dyDescent="0.25">
      <c r="A3229">
        <v>9.4367990493774396</v>
      </c>
      <c r="B3229">
        <v>24371.64453125</v>
      </c>
    </row>
    <row r="3230" spans="1:2" x14ac:dyDescent="0.25">
      <c r="A3230">
        <v>9.4472312927246005</v>
      </c>
      <c r="B3230">
        <v>24371.068359375</v>
      </c>
    </row>
    <row r="3231" spans="1:2" x14ac:dyDescent="0.25">
      <c r="A3231">
        <v>9.4577074050903303</v>
      </c>
      <c r="B3231">
        <v>24370.697265625</v>
      </c>
    </row>
    <row r="3232" spans="1:2" x14ac:dyDescent="0.25">
      <c r="A3232">
        <v>9.4681711196899396</v>
      </c>
      <c r="B3232">
        <v>24370.3671875</v>
      </c>
    </row>
    <row r="3233" spans="1:2" x14ac:dyDescent="0.25">
      <c r="A3233">
        <v>9.4787254333496005</v>
      </c>
      <c r="B3233">
        <v>24370.25</v>
      </c>
    </row>
    <row r="3234" spans="1:2" x14ac:dyDescent="0.25">
      <c r="A3234">
        <v>9.4892387390136701</v>
      </c>
      <c r="B3234">
        <v>24369.708984375</v>
      </c>
    </row>
    <row r="3235" spans="1:2" x14ac:dyDescent="0.25">
      <c r="A3235">
        <v>9.4997739791870099</v>
      </c>
      <c r="B3235">
        <v>24369.5625</v>
      </c>
    </row>
    <row r="3236" spans="1:2" x14ac:dyDescent="0.25">
      <c r="A3236">
        <v>9.5102987289428693</v>
      </c>
      <c r="B3236">
        <v>24368.9140625</v>
      </c>
    </row>
    <row r="3237" spans="1:2" x14ac:dyDescent="0.25">
      <c r="A3237">
        <v>9.5208330154418892</v>
      </c>
      <c r="B3237">
        <v>24367.6796875</v>
      </c>
    </row>
    <row r="3238" spans="1:2" x14ac:dyDescent="0.25">
      <c r="A3238">
        <v>9.5312929153442294</v>
      </c>
      <c r="B3238">
        <v>24366.83203125</v>
      </c>
    </row>
    <row r="3239" spans="1:2" x14ac:dyDescent="0.25">
      <c r="A3239">
        <v>9.5417270660400302</v>
      </c>
      <c r="B3239">
        <v>24366.115234375</v>
      </c>
    </row>
    <row r="3240" spans="1:2" x14ac:dyDescent="0.25">
      <c r="A3240">
        <v>9.5521545410156197</v>
      </c>
      <c r="B3240">
        <v>24366.025390625</v>
      </c>
    </row>
    <row r="3241" spans="1:2" x14ac:dyDescent="0.25">
      <c r="A3241">
        <v>9.5626316070556605</v>
      </c>
      <c r="B3241">
        <v>24365.912109375</v>
      </c>
    </row>
    <row r="3242" spans="1:2" x14ac:dyDescent="0.25">
      <c r="A3242">
        <v>9.5730962753295792</v>
      </c>
      <c r="B3242">
        <v>24365.71484375</v>
      </c>
    </row>
    <row r="3243" spans="1:2" x14ac:dyDescent="0.25">
      <c r="A3243">
        <v>9.5836219787597603</v>
      </c>
      <c r="B3243">
        <v>24365.236328125</v>
      </c>
    </row>
    <row r="3244" spans="1:2" x14ac:dyDescent="0.25">
      <c r="A3244">
        <v>9.5941562652587802</v>
      </c>
      <c r="B3244">
        <v>24363.732421875</v>
      </c>
    </row>
    <row r="3245" spans="1:2" x14ac:dyDescent="0.25">
      <c r="A3245">
        <v>9.6047248840331996</v>
      </c>
      <c r="B3245">
        <v>24362.759765625</v>
      </c>
    </row>
    <row r="3246" spans="1:2" x14ac:dyDescent="0.25">
      <c r="A3246">
        <v>9.6152019500732404</v>
      </c>
      <c r="B3246">
        <v>24362.30078125</v>
      </c>
    </row>
    <row r="3247" spans="1:2" x14ac:dyDescent="0.25">
      <c r="A3247">
        <v>9.6257333755493093</v>
      </c>
      <c r="B3247">
        <v>24362.125</v>
      </c>
    </row>
    <row r="3248" spans="1:2" x14ac:dyDescent="0.25">
      <c r="A3248">
        <v>9.6362934112548793</v>
      </c>
      <c r="B3248">
        <v>24361.73828125</v>
      </c>
    </row>
    <row r="3249" spans="1:2" x14ac:dyDescent="0.25">
      <c r="A3249">
        <v>9.6468458175659109</v>
      </c>
      <c r="B3249">
        <v>24361.0859375</v>
      </c>
    </row>
    <row r="3250" spans="1:2" x14ac:dyDescent="0.25">
      <c r="A3250">
        <v>9.6574192047119105</v>
      </c>
      <c r="B3250">
        <v>24360.9453125</v>
      </c>
    </row>
    <row r="3251" spans="1:2" x14ac:dyDescent="0.25">
      <c r="A3251">
        <v>9.66796875</v>
      </c>
      <c r="B3251">
        <v>24359.986328125</v>
      </c>
    </row>
    <row r="3252" spans="1:2" x14ac:dyDescent="0.25">
      <c r="A3252">
        <v>9.6782789230346609</v>
      </c>
      <c r="B3252">
        <v>24344.470703125</v>
      </c>
    </row>
    <row r="3253" spans="1:2" x14ac:dyDescent="0.25">
      <c r="A3253">
        <v>9.6802396774291903</v>
      </c>
      <c r="B3253">
        <v>24330.2578125</v>
      </c>
    </row>
    <row r="3254" spans="1:2" x14ac:dyDescent="0.25">
      <c r="A3254">
        <v>9.6852922439575106</v>
      </c>
      <c r="B3254">
        <v>24184.33203125</v>
      </c>
    </row>
    <row r="3255" spans="1:2" x14ac:dyDescent="0.25">
      <c r="A3255">
        <v>9.6852350234985298</v>
      </c>
      <c r="B3255">
        <v>23965.9765625</v>
      </c>
    </row>
    <row r="3256" spans="1:2" x14ac:dyDescent="0.25">
      <c r="A3256">
        <v>9.6833877563476491</v>
      </c>
      <c r="B3256">
        <v>23773.521484375</v>
      </c>
    </row>
    <row r="3257" spans="1:2" x14ac:dyDescent="0.25">
      <c r="A3257">
        <v>9.6825046539306605</v>
      </c>
      <c r="B3257">
        <v>23649.0078125</v>
      </c>
    </row>
    <row r="3258" spans="1:2" x14ac:dyDescent="0.25">
      <c r="A3258">
        <v>9.6810340881347603</v>
      </c>
      <c r="B3258">
        <v>23517.361328125</v>
      </c>
    </row>
    <row r="3259" spans="1:2" x14ac:dyDescent="0.25">
      <c r="A3259">
        <v>9.6794805526733292</v>
      </c>
      <c r="B3259">
        <v>23386.455078125</v>
      </c>
    </row>
    <row r="3260" spans="1:2" x14ac:dyDescent="0.25">
      <c r="A3260">
        <v>9.6776618957519496</v>
      </c>
      <c r="B3260">
        <v>23256.76171875</v>
      </c>
    </row>
    <row r="3261" spans="1:2" x14ac:dyDescent="0.25">
      <c r="A3261">
        <v>9.6759481430053693</v>
      </c>
      <c r="B3261">
        <v>23126.794921875</v>
      </c>
    </row>
    <row r="3262" spans="1:2" x14ac:dyDescent="0.25">
      <c r="A3262">
        <v>9.674072265625</v>
      </c>
      <c r="B3262">
        <v>22998.4140625</v>
      </c>
    </row>
    <row r="3263" spans="1:2" x14ac:dyDescent="0.25">
      <c r="A3263">
        <v>9.6722803115844709</v>
      </c>
      <c r="B3263">
        <v>22870.501953125</v>
      </c>
    </row>
    <row r="3264" spans="1:2" x14ac:dyDescent="0.25">
      <c r="A3264">
        <v>9.6704797744750906</v>
      </c>
      <c r="B3264">
        <v>22743.958984375</v>
      </c>
    </row>
    <row r="3265" spans="1:2" x14ac:dyDescent="0.25">
      <c r="A3265">
        <v>9.6687231063842702</v>
      </c>
      <c r="B3265">
        <v>22618.287109375</v>
      </c>
    </row>
    <row r="3266" spans="1:2" x14ac:dyDescent="0.25">
      <c r="A3266">
        <v>9.6668319702148402</v>
      </c>
      <c r="B3266">
        <v>22492.91796875</v>
      </c>
    </row>
    <row r="3267" spans="1:2" x14ac:dyDescent="0.25">
      <c r="A3267">
        <v>9.6649818420410103</v>
      </c>
      <c r="B3267">
        <v>22367.71875</v>
      </c>
    </row>
    <row r="3268" spans="1:2" x14ac:dyDescent="0.25">
      <c r="A3268">
        <v>9.6630830764770508</v>
      </c>
      <c r="B3268">
        <v>22243.453125</v>
      </c>
    </row>
    <row r="3269" spans="1:2" x14ac:dyDescent="0.25">
      <c r="A3269">
        <v>9.6612577438354403</v>
      </c>
      <c r="B3269">
        <v>22120.26953125</v>
      </c>
    </row>
    <row r="3270" spans="1:2" x14ac:dyDescent="0.25">
      <c r="A3270">
        <v>9.6593141555786097</v>
      </c>
      <c r="B3270">
        <v>21998.279296875</v>
      </c>
    </row>
    <row r="3271" spans="1:2" x14ac:dyDescent="0.25">
      <c r="A3271">
        <v>9.6574106216430593</v>
      </c>
      <c r="B3271">
        <v>21876.306640625</v>
      </c>
    </row>
    <row r="3272" spans="1:2" x14ac:dyDescent="0.25">
      <c r="A3272">
        <v>9.65553379058837</v>
      </c>
      <c r="B3272">
        <v>21754.63671875</v>
      </c>
    </row>
    <row r="3273" spans="1:2" x14ac:dyDescent="0.25">
      <c r="A3273">
        <v>9.6536512374877894</v>
      </c>
      <c r="B3273">
        <v>21634.150390625</v>
      </c>
    </row>
    <row r="3274" spans="1:2" x14ac:dyDescent="0.25">
      <c r="A3274">
        <v>9.6516847610473597</v>
      </c>
      <c r="B3274">
        <v>21513.91015625</v>
      </c>
    </row>
    <row r="3275" spans="1:2" x14ac:dyDescent="0.25">
      <c r="A3275">
        <v>9.6498260498046804</v>
      </c>
      <c r="B3275">
        <v>21395.359375</v>
      </c>
    </row>
    <row r="3276" spans="1:2" x14ac:dyDescent="0.25">
      <c r="A3276">
        <v>9.6478729248046804</v>
      </c>
      <c r="B3276">
        <v>21275.130859375</v>
      </c>
    </row>
    <row r="3277" spans="1:2" x14ac:dyDescent="0.25">
      <c r="A3277">
        <v>9.6459751129150302</v>
      </c>
      <c r="B3277">
        <v>21156.173828125</v>
      </c>
    </row>
    <row r="3278" spans="1:2" x14ac:dyDescent="0.25">
      <c r="A3278">
        <v>9.6440448760986293</v>
      </c>
      <c r="B3278">
        <v>21037.765625</v>
      </c>
    </row>
    <row r="3279" spans="1:2" x14ac:dyDescent="0.25">
      <c r="A3279">
        <v>9.6421003341674805</v>
      </c>
      <c r="B3279">
        <v>20918.990234375</v>
      </c>
    </row>
    <row r="3280" spans="1:2" x14ac:dyDescent="0.25">
      <c r="A3280">
        <v>9.6401834487915004</v>
      </c>
      <c r="B3280">
        <v>20802.0234375</v>
      </c>
    </row>
    <row r="3281" spans="1:2" x14ac:dyDescent="0.25">
      <c r="A3281">
        <v>9.63824462890625</v>
      </c>
      <c r="B3281">
        <v>20683.037109375</v>
      </c>
    </row>
    <row r="3282" spans="1:2" x14ac:dyDescent="0.25">
      <c r="A3282">
        <v>9.6363267898559499</v>
      </c>
      <c r="B3282">
        <v>20564.810546875</v>
      </c>
    </row>
    <row r="3283" spans="1:2" x14ac:dyDescent="0.25">
      <c r="A3283">
        <v>9.6343955993652308</v>
      </c>
      <c r="B3283">
        <v>20448.017578125</v>
      </c>
    </row>
    <row r="3284" spans="1:2" x14ac:dyDescent="0.25">
      <c r="A3284">
        <v>9.6324033737182599</v>
      </c>
      <c r="B3284">
        <v>20331.1640625</v>
      </c>
    </row>
    <row r="3285" spans="1:2" x14ac:dyDescent="0.25">
      <c r="A3285">
        <v>9.6304740905761701</v>
      </c>
      <c r="B3285">
        <v>20214.7265625</v>
      </c>
    </row>
    <row r="3286" spans="1:2" x14ac:dyDescent="0.25">
      <c r="A3286">
        <v>9.6285705566406197</v>
      </c>
      <c r="B3286">
        <v>20098.861328125</v>
      </c>
    </row>
    <row r="3287" spans="1:2" x14ac:dyDescent="0.25">
      <c r="A3287">
        <v>9.6266136169433505</v>
      </c>
      <c r="B3287">
        <v>19982.73828125</v>
      </c>
    </row>
    <row r="3288" spans="1:2" x14ac:dyDescent="0.25">
      <c r="A3288">
        <v>9.62471103668212</v>
      </c>
      <c r="B3288">
        <v>19867.22265625</v>
      </c>
    </row>
    <row r="3289" spans="1:2" x14ac:dyDescent="0.25">
      <c r="A3289">
        <v>9.622802734375</v>
      </c>
      <c r="B3289">
        <v>19751.0390625</v>
      </c>
    </row>
    <row r="3290" spans="1:2" x14ac:dyDescent="0.25">
      <c r="A3290">
        <v>9.62084865570068</v>
      </c>
      <c r="B3290">
        <v>19635.73046875</v>
      </c>
    </row>
    <row r="3291" spans="1:2" x14ac:dyDescent="0.25">
      <c r="A3291">
        <v>9.6189260482787997</v>
      </c>
      <c r="B3291">
        <v>19520.974609375</v>
      </c>
    </row>
    <row r="3292" spans="1:2" x14ac:dyDescent="0.25">
      <c r="A3292">
        <v>9.6170091629028303</v>
      </c>
      <c r="B3292">
        <v>19405.6875</v>
      </c>
    </row>
    <row r="3293" spans="1:2" x14ac:dyDescent="0.25">
      <c r="A3293">
        <v>9.6150741577148402</v>
      </c>
      <c r="B3293">
        <v>19291.62890625</v>
      </c>
    </row>
    <row r="3294" spans="1:2" x14ac:dyDescent="0.25">
      <c r="A3294">
        <v>9.6131381988525302</v>
      </c>
      <c r="B3294">
        <v>19177.0625</v>
      </c>
    </row>
    <row r="3295" spans="1:2" x14ac:dyDescent="0.25">
      <c r="A3295">
        <v>9.6112451553344709</v>
      </c>
      <c r="B3295">
        <v>19063.271484375</v>
      </c>
    </row>
    <row r="3296" spans="1:2" x14ac:dyDescent="0.25">
      <c r="A3296">
        <v>9.6093492507934499</v>
      </c>
      <c r="B3296">
        <v>18949.32421875</v>
      </c>
    </row>
    <row r="3297" spans="1:2" x14ac:dyDescent="0.25">
      <c r="A3297">
        <v>9.6074180603027308</v>
      </c>
      <c r="B3297">
        <v>18834.962890625</v>
      </c>
    </row>
    <row r="3298" spans="1:2" x14ac:dyDescent="0.25">
      <c r="A3298">
        <v>9.6055078506469709</v>
      </c>
      <c r="B3298">
        <v>18721.447265625</v>
      </c>
    </row>
    <row r="3299" spans="1:2" x14ac:dyDescent="0.25">
      <c r="A3299">
        <v>9.60359287261962</v>
      </c>
      <c r="B3299">
        <v>18607.86328125</v>
      </c>
    </row>
    <row r="3300" spans="1:2" x14ac:dyDescent="0.25">
      <c r="A3300">
        <v>9.6016788482665998</v>
      </c>
      <c r="B3300">
        <v>18494.439453125</v>
      </c>
    </row>
    <row r="3301" spans="1:2" x14ac:dyDescent="0.25">
      <c r="A3301">
        <v>9.5997591018676705</v>
      </c>
      <c r="B3301">
        <v>18380.9296875</v>
      </c>
    </row>
    <row r="3302" spans="1:2" x14ac:dyDescent="0.25">
      <c r="A3302">
        <v>9.5978450775146396</v>
      </c>
      <c r="B3302">
        <v>18267.5625</v>
      </c>
    </row>
    <row r="3303" spans="1:2" x14ac:dyDescent="0.25">
      <c r="A3303">
        <v>9.59594631195068</v>
      </c>
      <c r="B3303">
        <v>18155.85546875</v>
      </c>
    </row>
    <row r="3304" spans="1:2" x14ac:dyDescent="0.25">
      <c r="A3304">
        <v>9.5940122604370099</v>
      </c>
      <c r="B3304">
        <v>18042.75390625</v>
      </c>
    </row>
    <row r="3305" spans="1:2" x14ac:dyDescent="0.25">
      <c r="A3305">
        <v>9.5921440124511701</v>
      </c>
      <c r="B3305">
        <v>17930.3359375</v>
      </c>
    </row>
    <row r="3306" spans="1:2" x14ac:dyDescent="0.25">
      <c r="A3306">
        <v>9.5902175903320295</v>
      </c>
      <c r="B3306">
        <v>17818.619140625</v>
      </c>
    </row>
    <row r="3307" spans="1:2" x14ac:dyDescent="0.25">
      <c r="A3307">
        <v>9.5882902145385707</v>
      </c>
      <c r="B3307">
        <v>17706.435546875</v>
      </c>
    </row>
    <row r="3308" spans="1:2" x14ac:dyDescent="0.25">
      <c r="A3308">
        <v>9.5864391326904208</v>
      </c>
      <c r="B3308">
        <v>17595.72265625</v>
      </c>
    </row>
    <row r="3309" spans="1:2" x14ac:dyDescent="0.25">
      <c r="A3309">
        <v>9.5845069885253906</v>
      </c>
      <c r="B3309">
        <v>17483.357421875</v>
      </c>
    </row>
    <row r="3310" spans="1:2" x14ac:dyDescent="0.25">
      <c r="A3310">
        <v>9.58259773254394</v>
      </c>
      <c r="B3310">
        <v>17370.3125</v>
      </c>
    </row>
    <row r="3311" spans="1:2" x14ac:dyDescent="0.25">
      <c r="A3311">
        <v>9.5807294845581001</v>
      </c>
      <c r="B3311">
        <v>17259.236328125</v>
      </c>
    </row>
    <row r="3312" spans="1:2" x14ac:dyDescent="0.25">
      <c r="A3312">
        <v>9.5788106918334908</v>
      </c>
      <c r="B3312">
        <v>17147.9765625</v>
      </c>
    </row>
    <row r="3313" spans="1:2" x14ac:dyDescent="0.25">
      <c r="A3313">
        <v>9.5769681930541903</v>
      </c>
      <c r="B3313">
        <v>17037.517578125</v>
      </c>
    </row>
    <row r="3314" spans="1:2" x14ac:dyDescent="0.25">
      <c r="A3314">
        <v>9.5750598907470703</v>
      </c>
      <c r="B3314">
        <v>16926.330078125</v>
      </c>
    </row>
    <row r="3315" spans="1:2" x14ac:dyDescent="0.25">
      <c r="A3315">
        <v>9.5731487274169904</v>
      </c>
      <c r="B3315">
        <v>16815.291015625</v>
      </c>
    </row>
    <row r="3316" spans="1:2" x14ac:dyDescent="0.25">
      <c r="A3316">
        <v>9.57128810882568</v>
      </c>
      <c r="B3316">
        <v>16704.94921875</v>
      </c>
    </row>
    <row r="3317" spans="1:2" x14ac:dyDescent="0.25">
      <c r="A3317">
        <v>9.5693569183349592</v>
      </c>
      <c r="B3317">
        <v>16593.8046875</v>
      </c>
    </row>
    <row r="3318" spans="1:2" x14ac:dyDescent="0.25">
      <c r="A3318">
        <v>9.5674905776977504</v>
      </c>
      <c r="B3318">
        <v>16484.337890625</v>
      </c>
    </row>
    <row r="3319" spans="1:2" x14ac:dyDescent="0.25">
      <c r="A3319">
        <v>9.5656194686889595</v>
      </c>
      <c r="B3319">
        <v>16373.2685546875</v>
      </c>
    </row>
    <row r="3320" spans="1:2" x14ac:dyDescent="0.25">
      <c r="A3320">
        <v>9.5637187957763601</v>
      </c>
      <c r="B3320">
        <v>16263.0810546875</v>
      </c>
    </row>
    <row r="3321" spans="1:2" x14ac:dyDescent="0.25">
      <c r="A3321">
        <v>9.5618677139282209</v>
      </c>
      <c r="B3321">
        <v>16153.31640625</v>
      </c>
    </row>
    <row r="3322" spans="1:2" x14ac:dyDescent="0.25">
      <c r="A3322">
        <v>9.5599718093871999</v>
      </c>
      <c r="B3322">
        <v>16043.0654296875</v>
      </c>
    </row>
    <row r="3323" spans="1:2" x14ac:dyDescent="0.25">
      <c r="A3323">
        <v>9.5580835342407209</v>
      </c>
      <c r="B3323">
        <v>15934.0908203125</v>
      </c>
    </row>
    <row r="3324" spans="1:2" x14ac:dyDescent="0.25">
      <c r="A3324">
        <v>9.55623054504394</v>
      </c>
      <c r="B3324">
        <v>15824.0732421875</v>
      </c>
    </row>
    <row r="3325" spans="1:2" x14ac:dyDescent="0.25">
      <c r="A3325">
        <v>9.5543432235717702</v>
      </c>
      <c r="B3325">
        <v>15714.6982421875</v>
      </c>
    </row>
    <row r="3326" spans="1:2" x14ac:dyDescent="0.25">
      <c r="A3326">
        <v>9.5524778366088796</v>
      </c>
      <c r="B3326">
        <v>15605.91015625</v>
      </c>
    </row>
    <row r="3327" spans="1:2" x14ac:dyDescent="0.25">
      <c r="A3327">
        <v>9.5506057739257795</v>
      </c>
      <c r="B3327">
        <v>15496.5986328125</v>
      </c>
    </row>
    <row r="3328" spans="1:2" x14ac:dyDescent="0.25">
      <c r="A3328">
        <v>9.5487098693847603</v>
      </c>
      <c r="B3328">
        <v>15388.0732421875</v>
      </c>
    </row>
    <row r="3329" spans="1:2" x14ac:dyDescent="0.25">
      <c r="A3329">
        <v>9.5468416213989205</v>
      </c>
      <c r="B3329">
        <v>15279.4873046875</v>
      </c>
    </row>
    <row r="3330" spans="1:2" x14ac:dyDescent="0.25">
      <c r="A3330">
        <v>9.5449666976928693</v>
      </c>
      <c r="B3330">
        <v>15170.970703125</v>
      </c>
    </row>
    <row r="3331" spans="1:2" x14ac:dyDescent="0.25">
      <c r="A3331">
        <v>9.5431022644042898</v>
      </c>
      <c r="B3331">
        <v>15063.630859375</v>
      </c>
    </row>
    <row r="3332" spans="1:2" x14ac:dyDescent="0.25">
      <c r="A3332">
        <v>9.5412321090698207</v>
      </c>
      <c r="B3332">
        <v>14954.6708984375</v>
      </c>
    </row>
    <row r="3333" spans="1:2" x14ac:dyDescent="0.25">
      <c r="A3333">
        <v>9.5393352508544904</v>
      </c>
      <c r="B3333">
        <v>14847.4189453125</v>
      </c>
    </row>
    <row r="3334" spans="1:2" x14ac:dyDescent="0.25">
      <c r="A3334">
        <v>9.5374259948730398</v>
      </c>
      <c r="B3334">
        <v>14738.501953125</v>
      </c>
    </row>
    <row r="3335" spans="1:2" x14ac:dyDescent="0.25">
      <c r="A3335">
        <v>9.5355672836303693</v>
      </c>
      <c r="B3335">
        <v>14631.251953125</v>
      </c>
    </row>
    <row r="3336" spans="1:2" x14ac:dyDescent="0.25">
      <c r="A3336">
        <v>9.5336952209472603</v>
      </c>
      <c r="B3336">
        <v>14523.9775390625</v>
      </c>
    </row>
    <row r="3337" spans="1:2" x14ac:dyDescent="0.25">
      <c r="A3337">
        <v>9.5318059921264595</v>
      </c>
      <c r="B3337">
        <v>14415.5361328125</v>
      </c>
    </row>
    <row r="3338" spans="1:2" x14ac:dyDescent="0.25">
      <c r="A3338">
        <v>9.5299119949340803</v>
      </c>
      <c r="B3338">
        <v>14308.455078125</v>
      </c>
    </row>
    <row r="3339" spans="1:2" x14ac:dyDescent="0.25">
      <c r="A3339">
        <v>9.5280303955078107</v>
      </c>
      <c r="B3339">
        <v>14200.8095703125</v>
      </c>
    </row>
    <row r="3340" spans="1:2" x14ac:dyDescent="0.25">
      <c r="A3340">
        <v>9.5261678695678693</v>
      </c>
      <c r="B3340">
        <v>14093.8154296875</v>
      </c>
    </row>
    <row r="3341" spans="1:2" x14ac:dyDescent="0.25">
      <c r="A3341">
        <v>9.5243062973022408</v>
      </c>
      <c r="B3341">
        <v>13988.4521484375</v>
      </c>
    </row>
    <row r="3342" spans="1:2" x14ac:dyDescent="0.25">
      <c r="A3342">
        <v>9.5224027633666903</v>
      </c>
      <c r="B3342">
        <v>13881.8310546875</v>
      </c>
    </row>
    <row r="3343" spans="1:2" x14ac:dyDescent="0.25">
      <c r="A3343">
        <v>9.5205497741699201</v>
      </c>
      <c r="B3343">
        <v>13776.0791015625</v>
      </c>
    </row>
    <row r="3344" spans="1:2" x14ac:dyDescent="0.25">
      <c r="A3344">
        <v>9.5186538696288991</v>
      </c>
      <c r="B3344">
        <v>13670.7734375</v>
      </c>
    </row>
    <row r="3345" spans="1:2" x14ac:dyDescent="0.25">
      <c r="A3345">
        <v>9.5167894363403303</v>
      </c>
      <c r="B3345">
        <v>13565.5390625</v>
      </c>
    </row>
    <row r="3346" spans="1:2" x14ac:dyDescent="0.25">
      <c r="A3346">
        <v>9.5149192810058505</v>
      </c>
      <c r="B3346">
        <v>13461.1123046875</v>
      </c>
    </row>
    <row r="3347" spans="1:2" x14ac:dyDescent="0.25">
      <c r="A3347">
        <v>9.5130109786987305</v>
      </c>
      <c r="B3347">
        <v>13355.0166015625</v>
      </c>
    </row>
    <row r="3348" spans="1:2" x14ac:dyDescent="0.25">
      <c r="A3348">
        <v>9.5111608505249006</v>
      </c>
      <c r="B3348">
        <v>13250.73046875</v>
      </c>
    </row>
    <row r="3349" spans="1:2" x14ac:dyDescent="0.25">
      <c r="A3349">
        <v>9.5092544555663991</v>
      </c>
      <c r="B3349">
        <v>13145.294921875</v>
      </c>
    </row>
    <row r="3350" spans="1:2" x14ac:dyDescent="0.25">
      <c r="A3350">
        <v>9.5073680877685494</v>
      </c>
      <c r="B3350">
        <v>13040.236328125</v>
      </c>
    </row>
    <row r="3351" spans="1:2" x14ac:dyDescent="0.25">
      <c r="A3351">
        <v>9.5055017471313406</v>
      </c>
      <c r="B3351">
        <v>12935.646484375</v>
      </c>
    </row>
    <row r="3352" spans="1:2" x14ac:dyDescent="0.25">
      <c r="A3352">
        <v>9.5035667419433505</v>
      </c>
      <c r="B3352">
        <v>12829.5673828125</v>
      </c>
    </row>
    <row r="3353" spans="1:2" x14ac:dyDescent="0.25">
      <c r="A3353">
        <v>9.5016975402831996</v>
      </c>
      <c r="B3353">
        <v>12724.787109375</v>
      </c>
    </row>
    <row r="3354" spans="1:2" x14ac:dyDescent="0.25">
      <c r="A3354">
        <v>9.4998044967651296</v>
      </c>
      <c r="B3354">
        <v>12619.287109375</v>
      </c>
    </row>
    <row r="3355" spans="1:2" x14ac:dyDescent="0.25">
      <c r="A3355">
        <v>9.49788093566894</v>
      </c>
      <c r="B3355">
        <v>12514.283203125</v>
      </c>
    </row>
    <row r="3356" spans="1:2" x14ac:dyDescent="0.25">
      <c r="A3356">
        <v>9.4960403442382795</v>
      </c>
      <c r="B3356">
        <v>12410.0830078125</v>
      </c>
    </row>
    <row r="3357" spans="1:2" x14ac:dyDescent="0.25">
      <c r="A3357">
        <v>9.4940938949584908</v>
      </c>
      <c r="B3357">
        <v>12305.2177734375</v>
      </c>
    </row>
    <row r="3358" spans="1:2" x14ac:dyDescent="0.25">
      <c r="A3358">
        <v>9.4921913146972603</v>
      </c>
      <c r="B3358">
        <v>12201.6259765625</v>
      </c>
    </row>
    <row r="3359" spans="1:2" x14ac:dyDescent="0.25">
      <c r="A3359">
        <v>9.4903011322021396</v>
      </c>
      <c r="B3359">
        <v>12097.1044921875</v>
      </c>
    </row>
    <row r="3360" spans="1:2" x14ac:dyDescent="0.25">
      <c r="A3360">
        <v>9.4884090423583896</v>
      </c>
      <c r="B3360">
        <v>11993.8505859375</v>
      </c>
    </row>
    <row r="3361" spans="1:2" x14ac:dyDescent="0.25">
      <c r="A3361">
        <v>9.4865159988403303</v>
      </c>
      <c r="B3361">
        <v>11891.6455078125</v>
      </c>
    </row>
    <row r="3362" spans="1:2" x14ac:dyDescent="0.25">
      <c r="A3362">
        <v>9.4846248626708896</v>
      </c>
      <c r="B3362">
        <v>11788.09375</v>
      </c>
    </row>
    <row r="3363" spans="1:2" x14ac:dyDescent="0.25">
      <c r="A3363">
        <v>9.48272609710693</v>
      </c>
      <c r="B3363">
        <v>11685.064453125</v>
      </c>
    </row>
    <row r="3364" spans="1:2" x14ac:dyDescent="0.25">
      <c r="A3364">
        <v>9.4808425903320295</v>
      </c>
      <c r="B3364">
        <v>11582.1513671875</v>
      </c>
    </row>
    <row r="3365" spans="1:2" x14ac:dyDescent="0.25">
      <c r="A3365">
        <v>9.4789371490478498</v>
      </c>
      <c r="B3365">
        <v>11479.619140625</v>
      </c>
    </row>
    <row r="3366" spans="1:2" x14ac:dyDescent="0.25">
      <c r="A3366">
        <v>9.4770412445068306</v>
      </c>
      <c r="B3366">
        <v>11378.2001953125</v>
      </c>
    </row>
    <row r="3367" spans="1:2" x14ac:dyDescent="0.25">
      <c r="A3367">
        <v>9.47517490386962</v>
      </c>
      <c r="B3367">
        <v>11275.283203125</v>
      </c>
    </row>
    <row r="3368" spans="1:2" x14ac:dyDescent="0.25">
      <c r="A3368">
        <v>9.4732246398925692</v>
      </c>
      <c r="B3368">
        <v>11172.9375</v>
      </c>
    </row>
    <row r="3369" spans="1:2" x14ac:dyDescent="0.25">
      <c r="A3369">
        <v>9.4713058471679599</v>
      </c>
      <c r="B3369">
        <v>11070.3427734375</v>
      </c>
    </row>
    <row r="3370" spans="1:2" x14ac:dyDescent="0.25">
      <c r="A3370">
        <v>9.4694175720214808</v>
      </c>
      <c r="B3370">
        <v>10967.1494140625</v>
      </c>
    </row>
    <row r="3371" spans="1:2" x14ac:dyDescent="0.25">
      <c r="A3371">
        <v>9.4674863815307599</v>
      </c>
      <c r="B3371">
        <v>10865.337890625</v>
      </c>
    </row>
    <row r="3372" spans="1:2" x14ac:dyDescent="0.25">
      <c r="A3372">
        <v>9.4655647277831996</v>
      </c>
      <c r="B3372">
        <v>10762.8076171875</v>
      </c>
    </row>
    <row r="3373" spans="1:2" x14ac:dyDescent="0.25">
      <c r="A3373">
        <v>9.4636945724487305</v>
      </c>
      <c r="B3373">
        <v>10661.4189453125</v>
      </c>
    </row>
    <row r="3374" spans="1:2" x14ac:dyDescent="0.25">
      <c r="A3374">
        <v>9.4617252349853498</v>
      </c>
      <c r="B3374">
        <v>10559.7998046875</v>
      </c>
    </row>
    <row r="3375" spans="1:2" x14ac:dyDescent="0.25">
      <c r="A3375">
        <v>9.4598608016967702</v>
      </c>
      <c r="B3375">
        <v>10458.501953125</v>
      </c>
    </row>
    <row r="3376" spans="1:2" x14ac:dyDescent="0.25">
      <c r="A3376">
        <v>9.45796394348144</v>
      </c>
      <c r="B3376">
        <v>10358.578125</v>
      </c>
    </row>
    <row r="3377" spans="1:2" x14ac:dyDescent="0.25">
      <c r="A3377">
        <v>9.4560003280639595</v>
      </c>
      <c r="B3377">
        <v>10257.8994140625</v>
      </c>
    </row>
    <row r="3378" spans="1:2" x14ac:dyDescent="0.25">
      <c r="A3378">
        <v>9.4541378021240199</v>
      </c>
      <c r="B3378">
        <v>10158.3486328125</v>
      </c>
    </row>
    <row r="3379" spans="1:2" x14ac:dyDescent="0.25">
      <c r="A3379">
        <v>9.4522190093994105</v>
      </c>
      <c r="B3379">
        <v>10059.1396484375</v>
      </c>
    </row>
    <row r="3380" spans="1:2" x14ac:dyDescent="0.25">
      <c r="A3380">
        <v>9.4503049850463796</v>
      </c>
      <c r="B3380">
        <v>9959.2216796875</v>
      </c>
    </row>
    <row r="3381" spans="1:2" x14ac:dyDescent="0.25">
      <c r="A3381">
        <v>9.4484167098999006</v>
      </c>
      <c r="B3381">
        <v>9860.34375</v>
      </c>
    </row>
    <row r="3382" spans="1:2" x14ac:dyDescent="0.25">
      <c r="A3382">
        <v>9.4464864730834908</v>
      </c>
      <c r="B3382">
        <v>9760.330078125</v>
      </c>
    </row>
    <row r="3383" spans="1:2" x14ac:dyDescent="0.25">
      <c r="A3383">
        <v>9.4445781707763601</v>
      </c>
      <c r="B3383">
        <v>9661.798828125</v>
      </c>
    </row>
    <row r="3384" spans="1:2" x14ac:dyDescent="0.25">
      <c r="A3384">
        <v>9.4426851272583008</v>
      </c>
      <c r="B3384">
        <v>9562.33984375</v>
      </c>
    </row>
    <row r="3385" spans="1:2" x14ac:dyDescent="0.25">
      <c r="A3385">
        <v>9.4407444000244105</v>
      </c>
      <c r="B3385">
        <v>9463.2705078125</v>
      </c>
    </row>
    <row r="3386" spans="1:2" x14ac:dyDescent="0.25">
      <c r="A3386">
        <v>9.4388151168823207</v>
      </c>
      <c r="B3386">
        <v>9365.0419921875</v>
      </c>
    </row>
    <row r="3387" spans="1:2" x14ac:dyDescent="0.25">
      <c r="A3387">
        <v>9.4368848800659109</v>
      </c>
      <c r="B3387">
        <v>9266.0283203125</v>
      </c>
    </row>
    <row r="3388" spans="1:2" x14ac:dyDescent="0.25">
      <c r="A3388">
        <v>9.4349565505981392</v>
      </c>
      <c r="B3388">
        <v>9167.248046875</v>
      </c>
    </row>
    <row r="3389" spans="1:2" x14ac:dyDescent="0.25">
      <c r="A3389">
        <v>9.4330663681030202</v>
      </c>
      <c r="B3389">
        <v>9069.7724609375</v>
      </c>
    </row>
    <row r="3390" spans="1:2" x14ac:dyDescent="0.25">
      <c r="A3390">
        <v>9.4311180114746005</v>
      </c>
      <c r="B3390">
        <v>8971.1640625</v>
      </c>
    </row>
    <row r="3391" spans="1:2" x14ac:dyDescent="0.25">
      <c r="A3391">
        <v>9.4292201995849592</v>
      </c>
      <c r="B3391">
        <v>8873.6337890625</v>
      </c>
    </row>
    <row r="3392" spans="1:2" x14ac:dyDescent="0.25">
      <c r="A3392">
        <v>9.4272556304931605</v>
      </c>
      <c r="B3392">
        <v>8775.3935546875</v>
      </c>
    </row>
    <row r="3393" spans="1:2" x14ac:dyDescent="0.25">
      <c r="A3393">
        <v>9.4253406524658203</v>
      </c>
      <c r="B3393">
        <v>8678.30078125</v>
      </c>
    </row>
    <row r="3394" spans="1:2" x14ac:dyDescent="0.25">
      <c r="A3394">
        <v>9.4234294891357404</v>
      </c>
      <c r="B3394">
        <v>8582.6328125</v>
      </c>
    </row>
    <row r="3395" spans="1:2" x14ac:dyDescent="0.25">
      <c r="A3395">
        <v>9.4214973449706996</v>
      </c>
      <c r="B3395">
        <v>8485.056640625</v>
      </c>
    </row>
    <row r="3396" spans="1:2" x14ac:dyDescent="0.25">
      <c r="A3396">
        <v>9.4195461273193306</v>
      </c>
      <c r="B3396">
        <v>8389.0009765625</v>
      </c>
    </row>
    <row r="3397" spans="1:2" x14ac:dyDescent="0.25">
      <c r="A3397">
        <v>9.4176378250121999</v>
      </c>
      <c r="B3397">
        <v>8292.44140625</v>
      </c>
    </row>
    <row r="3398" spans="1:2" x14ac:dyDescent="0.25">
      <c r="A3398">
        <v>9.4157247543334908</v>
      </c>
      <c r="B3398">
        <v>8196.68359375</v>
      </c>
    </row>
    <row r="3399" spans="1:2" x14ac:dyDescent="0.25">
      <c r="A3399">
        <v>9.4137887954711896</v>
      </c>
      <c r="B3399">
        <v>8101.40576171875</v>
      </c>
    </row>
    <row r="3400" spans="1:2" x14ac:dyDescent="0.25">
      <c r="A3400">
        <v>9.4118795394897408</v>
      </c>
      <c r="B3400">
        <v>8005.82080078125</v>
      </c>
    </row>
    <row r="3401" spans="1:2" x14ac:dyDescent="0.25">
      <c r="A3401">
        <v>9.40992927551269</v>
      </c>
      <c r="B3401">
        <v>7910.56396484375</v>
      </c>
    </row>
    <row r="3402" spans="1:2" x14ac:dyDescent="0.25">
      <c r="A3402">
        <v>9.40797615051269</v>
      </c>
      <c r="B3402">
        <v>7814.38720703125</v>
      </c>
    </row>
    <row r="3403" spans="1:2" x14ac:dyDescent="0.25">
      <c r="A3403">
        <v>9.4060583114624006</v>
      </c>
      <c r="B3403">
        <v>7717.447265625</v>
      </c>
    </row>
    <row r="3404" spans="1:2" x14ac:dyDescent="0.25">
      <c r="A3404">
        <v>9.4041099548339808</v>
      </c>
      <c r="B3404">
        <v>7623.2138671875</v>
      </c>
    </row>
    <row r="3405" spans="1:2" x14ac:dyDescent="0.25">
      <c r="A3405">
        <v>9.4021091461181605</v>
      </c>
      <c r="B3405">
        <v>7527.51318359375</v>
      </c>
    </row>
    <row r="3406" spans="1:2" x14ac:dyDescent="0.25">
      <c r="A3406">
        <v>9.4001646041870099</v>
      </c>
      <c r="B3406">
        <v>7432.7744140625</v>
      </c>
    </row>
    <row r="3407" spans="1:2" x14ac:dyDescent="0.25">
      <c r="A3407">
        <v>9.3981828689575106</v>
      </c>
      <c r="B3407">
        <v>7337.48583984375</v>
      </c>
    </row>
    <row r="3408" spans="1:2" x14ac:dyDescent="0.25">
      <c r="A3408">
        <v>9.3961935043334908</v>
      </c>
      <c r="B3408">
        <v>7242.61669921875</v>
      </c>
    </row>
    <row r="3409" spans="1:2" x14ac:dyDescent="0.25">
      <c r="A3409">
        <v>9.3942661285400302</v>
      </c>
      <c r="B3409">
        <v>7149.05908203125</v>
      </c>
    </row>
    <row r="3410" spans="1:2" x14ac:dyDescent="0.25">
      <c r="A3410">
        <v>9.3922834396362305</v>
      </c>
      <c r="B3410">
        <v>7054.4580078125</v>
      </c>
    </row>
    <row r="3411" spans="1:2" x14ac:dyDescent="0.25">
      <c r="A3411">
        <v>9.3902969360351491</v>
      </c>
      <c r="B3411">
        <v>6960.74609375</v>
      </c>
    </row>
    <row r="3412" spans="1:2" x14ac:dyDescent="0.25">
      <c r="A3412">
        <v>9.3883361816406197</v>
      </c>
      <c r="B3412">
        <v>6866.93017578125</v>
      </c>
    </row>
    <row r="3413" spans="1:2" x14ac:dyDescent="0.25">
      <c r="A3413">
        <v>9.3863344192504794</v>
      </c>
      <c r="B3413">
        <v>6773.236328125</v>
      </c>
    </row>
    <row r="3414" spans="1:2" x14ac:dyDescent="0.25">
      <c r="A3414">
        <v>9.3843746185302699</v>
      </c>
      <c r="B3414">
        <v>6681.29296875</v>
      </c>
    </row>
    <row r="3415" spans="1:2" x14ac:dyDescent="0.25">
      <c r="A3415">
        <v>9.3824110031127894</v>
      </c>
      <c r="B3415">
        <v>6588.0322265625</v>
      </c>
    </row>
    <row r="3416" spans="1:2" x14ac:dyDescent="0.25">
      <c r="A3416">
        <v>9.3804111480712802</v>
      </c>
      <c r="B3416">
        <v>6495.26953125</v>
      </c>
    </row>
    <row r="3417" spans="1:2" x14ac:dyDescent="0.25">
      <c r="A3417">
        <v>9.3784408569335902</v>
      </c>
      <c r="B3417">
        <v>6403.99951171875</v>
      </c>
    </row>
    <row r="3418" spans="1:2" x14ac:dyDescent="0.25">
      <c r="A3418">
        <v>9.3764944076537997</v>
      </c>
      <c r="B3418">
        <v>6311.73388671875</v>
      </c>
    </row>
    <row r="3419" spans="1:2" x14ac:dyDescent="0.25">
      <c r="A3419">
        <v>9.3745031356811506</v>
      </c>
      <c r="B3419">
        <v>6220.857421875</v>
      </c>
    </row>
    <row r="3420" spans="1:2" x14ac:dyDescent="0.25">
      <c r="A3420">
        <v>9.3724861145019496</v>
      </c>
      <c r="B3420">
        <v>6128.7958984375</v>
      </c>
    </row>
    <row r="3421" spans="1:2" x14ac:dyDescent="0.25">
      <c r="A3421">
        <v>9.3705110549926705</v>
      </c>
      <c r="B3421">
        <v>6037.03369140625</v>
      </c>
    </row>
    <row r="3422" spans="1:2" x14ac:dyDescent="0.25">
      <c r="A3422">
        <v>9.3684949874877894</v>
      </c>
      <c r="B3422">
        <v>5945.34423828125</v>
      </c>
    </row>
    <row r="3423" spans="1:2" x14ac:dyDescent="0.25">
      <c r="A3423">
        <v>9.3664684295654208</v>
      </c>
      <c r="B3423">
        <v>5854.15380859375</v>
      </c>
    </row>
    <row r="3424" spans="1:2" x14ac:dyDescent="0.25">
      <c r="A3424">
        <v>9.3645162582397408</v>
      </c>
      <c r="B3424">
        <v>5764.06298828125</v>
      </c>
    </row>
    <row r="3425" spans="1:2" x14ac:dyDescent="0.25">
      <c r="A3425">
        <v>9.3624677658081001</v>
      </c>
      <c r="B3425">
        <v>5672.48291015625</v>
      </c>
    </row>
    <row r="3426" spans="1:2" x14ac:dyDescent="0.25">
      <c r="A3426">
        <v>9.3604698181152308</v>
      </c>
      <c r="B3426">
        <v>5583.16015625</v>
      </c>
    </row>
    <row r="3427" spans="1:2" x14ac:dyDescent="0.25">
      <c r="A3427">
        <v>9.3584890365600497</v>
      </c>
      <c r="B3427">
        <v>5492.81494140625</v>
      </c>
    </row>
    <row r="3428" spans="1:2" x14ac:dyDescent="0.25">
      <c r="A3428">
        <v>9.3563890457153303</v>
      </c>
      <c r="B3428">
        <v>5402.99072265625</v>
      </c>
    </row>
    <row r="3429" spans="1:2" x14ac:dyDescent="0.25">
      <c r="A3429">
        <v>9.3543910980224592</v>
      </c>
      <c r="B3429">
        <v>5314.67724609375</v>
      </c>
    </row>
    <row r="3430" spans="1:2" x14ac:dyDescent="0.25">
      <c r="A3430">
        <v>9.3524627685546804</v>
      </c>
      <c r="B3430">
        <v>5224.6669921875</v>
      </c>
    </row>
    <row r="3431" spans="1:2" x14ac:dyDescent="0.25">
      <c r="A3431">
        <v>9.35040283203125</v>
      </c>
      <c r="B3431">
        <v>5136.1298828125</v>
      </c>
    </row>
    <row r="3432" spans="1:2" x14ac:dyDescent="0.25">
      <c r="A3432">
        <v>9.3483572006225497</v>
      </c>
      <c r="B3432">
        <v>5048.16748046875</v>
      </c>
    </row>
    <row r="3433" spans="1:2" x14ac:dyDescent="0.25">
      <c r="A3433">
        <v>9.3463420867919904</v>
      </c>
      <c r="B3433">
        <v>4959.27734375</v>
      </c>
    </row>
    <row r="3434" spans="1:2" x14ac:dyDescent="0.25">
      <c r="A3434">
        <v>9.34431552886962</v>
      </c>
      <c r="B3434">
        <v>4872.35546875</v>
      </c>
    </row>
    <row r="3435" spans="1:2" x14ac:dyDescent="0.25">
      <c r="A3435">
        <v>9.3422756195068306</v>
      </c>
      <c r="B3435">
        <v>4784.435546875</v>
      </c>
    </row>
    <row r="3436" spans="1:2" x14ac:dyDescent="0.25">
      <c r="A3436">
        <v>9.34028720855712</v>
      </c>
      <c r="B3436">
        <v>4696.94873046875</v>
      </c>
    </row>
    <row r="3437" spans="1:2" x14ac:dyDescent="0.25">
      <c r="A3437">
        <v>9.3382349014282209</v>
      </c>
      <c r="B3437">
        <v>4609.90673828125</v>
      </c>
    </row>
    <row r="3438" spans="1:2" x14ac:dyDescent="0.25">
      <c r="A3438">
        <v>9.3361711502075106</v>
      </c>
      <c r="B3438">
        <v>4521.3623046875</v>
      </c>
    </row>
    <row r="3439" spans="1:2" x14ac:dyDescent="0.25">
      <c r="A3439">
        <v>9.3341722488403303</v>
      </c>
      <c r="B3439">
        <v>4435.9033203125</v>
      </c>
    </row>
    <row r="3440" spans="1:2" x14ac:dyDescent="0.25">
      <c r="A3440">
        <v>9.3320789337158203</v>
      </c>
      <c r="B3440">
        <v>4348.6669921875</v>
      </c>
    </row>
    <row r="3441" spans="1:2" x14ac:dyDescent="0.25">
      <c r="A3441">
        <v>9.3300371170043892</v>
      </c>
      <c r="B3441">
        <v>4262.67724609375</v>
      </c>
    </row>
    <row r="3442" spans="1:2" x14ac:dyDescent="0.25">
      <c r="A3442">
        <v>9.3279981613159109</v>
      </c>
      <c r="B3442">
        <v>4177.5390625</v>
      </c>
    </row>
    <row r="3443" spans="1:2" x14ac:dyDescent="0.25">
      <c r="A3443">
        <v>9.3259220123290998</v>
      </c>
      <c r="B3443">
        <v>4090.42236328125</v>
      </c>
    </row>
    <row r="3444" spans="1:2" x14ac:dyDescent="0.25">
      <c r="A3444">
        <v>9.3238554000854403</v>
      </c>
      <c r="B3444">
        <v>4006.0390625</v>
      </c>
    </row>
    <row r="3445" spans="1:2" x14ac:dyDescent="0.25">
      <c r="A3445">
        <v>9.3218202590942294</v>
      </c>
      <c r="B3445">
        <v>3920.89306640625</v>
      </c>
    </row>
    <row r="3446" spans="1:2" x14ac:dyDescent="0.25">
      <c r="A3446">
        <v>9.3197488784790004</v>
      </c>
      <c r="B3446">
        <v>3835.94873046875</v>
      </c>
    </row>
    <row r="3447" spans="1:2" x14ac:dyDescent="0.25">
      <c r="A3447">
        <v>9.3176946640014595</v>
      </c>
      <c r="B3447">
        <v>3751.95971679687</v>
      </c>
    </row>
    <row r="3448" spans="1:2" x14ac:dyDescent="0.25">
      <c r="A3448">
        <v>9.3156194686889595</v>
      </c>
      <c r="B3448">
        <v>3667.9228515625</v>
      </c>
    </row>
    <row r="3449" spans="1:2" x14ac:dyDescent="0.25">
      <c r="A3449">
        <v>9.3135843276977504</v>
      </c>
      <c r="B3449">
        <v>3585.14038085937</v>
      </c>
    </row>
    <row r="3450" spans="1:2" x14ac:dyDescent="0.25">
      <c r="A3450">
        <v>9.3115024566650302</v>
      </c>
      <c r="B3450">
        <v>3500.97534179687</v>
      </c>
    </row>
    <row r="3451" spans="1:2" x14ac:dyDescent="0.25">
      <c r="A3451">
        <v>9.3094387054443306</v>
      </c>
      <c r="B3451">
        <v>3417.91674804687</v>
      </c>
    </row>
    <row r="3452" spans="1:2" x14ac:dyDescent="0.25">
      <c r="A3452">
        <v>9.3073835372924805</v>
      </c>
      <c r="B3452">
        <v>3334.95703125</v>
      </c>
    </row>
    <row r="3453" spans="1:2" x14ac:dyDescent="0.25">
      <c r="A3453">
        <v>9.3053112030029208</v>
      </c>
      <c r="B3453">
        <v>3252.81982421875</v>
      </c>
    </row>
    <row r="3454" spans="1:2" x14ac:dyDescent="0.25">
      <c r="A3454">
        <v>9.3032627105712802</v>
      </c>
      <c r="B3454">
        <v>3171.68212890625</v>
      </c>
    </row>
    <row r="3455" spans="1:2" x14ac:dyDescent="0.25">
      <c r="A3455">
        <v>9.3011674880981392</v>
      </c>
      <c r="B3455">
        <v>3088.9150390625</v>
      </c>
    </row>
    <row r="3456" spans="1:2" x14ac:dyDescent="0.25">
      <c r="A3456">
        <v>9.2990827560424805</v>
      </c>
      <c r="B3456">
        <v>3007.38134765625</v>
      </c>
    </row>
    <row r="3457" spans="1:2" x14ac:dyDescent="0.25">
      <c r="A3457">
        <v>9.2970075607299805</v>
      </c>
      <c r="B3457">
        <v>2926.02734375</v>
      </c>
    </row>
    <row r="3458" spans="1:2" x14ac:dyDescent="0.25">
      <c r="A3458">
        <v>9.2948961257934499</v>
      </c>
      <c r="B3458">
        <v>2844.60668945312</v>
      </c>
    </row>
    <row r="3459" spans="1:2" x14ac:dyDescent="0.25">
      <c r="A3459">
        <v>9.2928333282470703</v>
      </c>
      <c r="B3459">
        <v>2764.18139648437</v>
      </c>
    </row>
    <row r="3460" spans="1:2" x14ac:dyDescent="0.25">
      <c r="A3460">
        <v>9.2906970977783203</v>
      </c>
      <c r="B3460">
        <v>2683.3740234375</v>
      </c>
    </row>
    <row r="3461" spans="1:2" x14ac:dyDescent="0.25">
      <c r="A3461">
        <v>9.2886238098144496</v>
      </c>
      <c r="B3461">
        <v>2603.30102539062</v>
      </c>
    </row>
    <row r="3462" spans="1:2" x14ac:dyDescent="0.25">
      <c r="A3462">
        <v>9.2865657806396396</v>
      </c>
      <c r="B3462">
        <v>2523.96069335937</v>
      </c>
    </row>
    <row r="3463" spans="1:2" x14ac:dyDescent="0.25">
      <c r="A3463">
        <v>9.2844352722167898</v>
      </c>
      <c r="B3463">
        <v>2444.01098632812</v>
      </c>
    </row>
    <row r="3464" spans="1:2" x14ac:dyDescent="0.25">
      <c r="A3464">
        <v>9.2823438644409109</v>
      </c>
      <c r="B3464">
        <v>2365.3271484375</v>
      </c>
    </row>
    <row r="3465" spans="1:2" x14ac:dyDescent="0.25">
      <c r="A3465">
        <v>9.2802629470825106</v>
      </c>
      <c r="B3465">
        <v>2285.72241210937</v>
      </c>
    </row>
    <row r="3466" spans="1:2" x14ac:dyDescent="0.25">
      <c r="A3466">
        <v>9.2781476974487305</v>
      </c>
      <c r="B3466">
        <v>2207.88305664062</v>
      </c>
    </row>
    <row r="3467" spans="1:2" x14ac:dyDescent="0.25">
      <c r="A3467">
        <v>9.2760496139526296</v>
      </c>
      <c r="B3467">
        <v>2129.78979492187</v>
      </c>
    </row>
    <row r="3468" spans="1:2" x14ac:dyDescent="0.25">
      <c r="A3468">
        <v>9.2739801406860298</v>
      </c>
      <c r="B3468">
        <v>2051.12231445312</v>
      </c>
    </row>
    <row r="3469" spans="1:2" x14ac:dyDescent="0.25">
      <c r="A3469">
        <v>9.2719049453735298</v>
      </c>
      <c r="B3469">
        <v>1975.10900878906</v>
      </c>
    </row>
    <row r="3470" spans="1:2" x14ac:dyDescent="0.25">
      <c r="A3470">
        <v>9.2697362899780202</v>
      </c>
      <c r="B3470">
        <v>1896.7958984375</v>
      </c>
    </row>
    <row r="3471" spans="1:2" x14ac:dyDescent="0.25">
      <c r="A3471">
        <v>9.2676525115966708</v>
      </c>
      <c r="B3471">
        <v>1819.22900390625</v>
      </c>
    </row>
    <row r="3472" spans="1:2" x14ac:dyDescent="0.25">
      <c r="A3472">
        <v>9.2655601501464808</v>
      </c>
      <c r="B3472">
        <v>1743.361328125</v>
      </c>
    </row>
    <row r="3473" spans="1:2" x14ac:dyDescent="0.25">
      <c r="A3473">
        <v>9.2634201049804599</v>
      </c>
      <c r="B3473">
        <v>1665.92077636718</v>
      </c>
    </row>
    <row r="3474" spans="1:2" x14ac:dyDescent="0.25">
      <c r="A3474">
        <v>9.26130867004394</v>
      </c>
      <c r="B3474">
        <v>1590.52099609375</v>
      </c>
    </row>
    <row r="3475" spans="1:2" x14ac:dyDescent="0.25">
      <c r="A3475">
        <v>9.2592086791992099</v>
      </c>
      <c r="B3475">
        <v>1513.83215332031</v>
      </c>
    </row>
    <row r="3476" spans="1:2" x14ac:dyDescent="0.25">
      <c r="A3476">
        <v>9.2570552825927699</v>
      </c>
      <c r="B3476">
        <v>1437.21728515625</v>
      </c>
    </row>
    <row r="3477" spans="1:2" x14ac:dyDescent="0.25">
      <c r="A3477">
        <v>9.2549400329589808</v>
      </c>
      <c r="B3477">
        <v>1361.90515136718</v>
      </c>
    </row>
    <row r="3478" spans="1:2" x14ac:dyDescent="0.25">
      <c r="A3478">
        <v>9.2527971267700106</v>
      </c>
      <c r="B3478">
        <v>1285.03552246093</v>
      </c>
    </row>
    <row r="3479" spans="1:2" x14ac:dyDescent="0.25">
      <c r="A3479">
        <v>9.2506952285766602</v>
      </c>
      <c r="B3479">
        <v>1210.96008300781</v>
      </c>
    </row>
    <row r="3480" spans="1:2" x14ac:dyDescent="0.25">
      <c r="A3480">
        <v>9.2485294342040998</v>
      </c>
      <c r="B3480">
        <v>1135.83142089843</v>
      </c>
    </row>
    <row r="3481" spans="1:2" x14ac:dyDescent="0.25">
      <c r="A3481">
        <v>9.2464113235473597</v>
      </c>
      <c r="B3481">
        <v>1062.07604980468</v>
      </c>
    </row>
    <row r="3482" spans="1:2" x14ac:dyDescent="0.25">
      <c r="A3482">
        <v>9.2443122863769496</v>
      </c>
      <c r="B3482">
        <v>988.11138916015602</v>
      </c>
    </row>
    <row r="3483" spans="1:2" x14ac:dyDescent="0.25">
      <c r="A3483">
        <v>9.24212646484375</v>
      </c>
      <c r="B3483">
        <v>913.71923828125</v>
      </c>
    </row>
    <row r="3484" spans="1:2" x14ac:dyDescent="0.25">
      <c r="A3484">
        <v>9.2399969100952095</v>
      </c>
      <c r="B3484">
        <v>841.23699951171795</v>
      </c>
    </row>
    <row r="3485" spans="1:2" x14ac:dyDescent="0.25">
      <c r="A3485">
        <v>9.2378854751586896</v>
      </c>
      <c r="B3485">
        <v>768.82745361328102</v>
      </c>
    </row>
    <row r="3486" spans="1:2" x14ac:dyDescent="0.25">
      <c r="A3486">
        <v>9.23577785491943</v>
      </c>
      <c r="B3486">
        <v>696.17864990234295</v>
      </c>
    </row>
    <row r="3487" spans="1:2" x14ac:dyDescent="0.25">
      <c r="A3487">
        <v>9.2336463928222603</v>
      </c>
      <c r="B3487">
        <v>624.73083496093705</v>
      </c>
    </row>
    <row r="3488" spans="1:2" x14ac:dyDescent="0.25">
      <c r="A3488">
        <v>9.2315111160278303</v>
      </c>
      <c r="B3488">
        <v>552.28460693359295</v>
      </c>
    </row>
    <row r="3489" spans="1:2" x14ac:dyDescent="0.25">
      <c r="A3489">
        <v>9.2294006347656197</v>
      </c>
      <c r="B3489">
        <v>480.98028564453102</v>
      </c>
    </row>
    <row r="3490" spans="1:2" x14ac:dyDescent="0.25">
      <c r="A3490">
        <v>9.2272768020629794</v>
      </c>
      <c r="B3490">
        <v>409.57556152343699</v>
      </c>
    </row>
    <row r="3491" spans="1:2" x14ac:dyDescent="0.25">
      <c r="A3491">
        <v>9.2251176834106392</v>
      </c>
      <c r="B3491">
        <v>338.49664306640602</v>
      </c>
    </row>
    <row r="3492" spans="1:2" x14ac:dyDescent="0.25">
      <c r="A3492">
        <v>9.2229995727538991</v>
      </c>
      <c r="B3492">
        <v>268.083740234375</v>
      </c>
    </row>
    <row r="3493" spans="1:2" x14ac:dyDescent="0.25">
      <c r="A3493">
        <v>9.2208509445190394</v>
      </c>
      <c r="B3493">
        <v>196.70626831054599</v>
      </c>
    </row>
    <row r="3494" spans="1:2" x14ac:dyDescent="0.25">
      <c r="A3494">
        <v>9.2186937332153303</v>
      </c>
      <c r="B3494">
        <v>126.80706024169901</v>
      </c>
    </row>
    <row r="3495" spans="1:2" x14ac:dyDescent="0.25">
      <c r="A3495">
        <v>9.2168445587158203</v>
      </c>
      <c r="B3495">
        <v>72.519393920898395</v>
      </c>
    </row>
    <row r="3496" spans="1:2" x14ac:dyDescent="0.25">
      <c r="A3496">
        <v>9.21630859375</v>
      </c>
      <c r="B3496">
        <v>61.807708740234297</v>
      </c>
    </row>
    <row r="3497" spans="1:2" x14ac:dyDescent="0.25">
      <c r="A3497">
        <v>9.2157554626464808</v>
      </c>
      <c r="B3497">
        <v>52.158370971679602</v>
      </c>
    </row>
    <row r="3498" spans="1:2" x14ac:dyDescent="0.25">
      <c r="A3498">
        <v>9.2156715393066406</v>
      </c>
      <c r="B3498">
        <v>50.451976776122997</v>
      </c>
    </row>
    <row r="3499" spans="1:2" x14ac:dyDescent="0.25">
      <c r="A3499">
        <v>9.2148761749267507</v>
      </c>
      <c r="B3499">
        <v>38.945869445800703</v>
      </c>
    </row>
    <row r="3500" spans="1:2" x14ac:dyDescent="0.25">
      <c r="A3500">
        <v>9.2142133712768501</v>
      </c>
      <c r="B3500">
        <v>30.880113601684499</v>
      </c>
    </row>
    <row r="3501" spans="1:2" x14ac:dyDescent="0.25">
      <c r="A3501">
        <v>9.2146921157836896</v>
      </c>
      <c r="B3501">
        <v>114.55549621582</v>
      </c>
    </row>
    <row r="3502" spans="1:2" x14ac:dyDescent="0.25">
      <c r="A3502">
        <v>9.2193241119384695</v>
      </c>
      <c r="B3502">
        <v>396.27355957031199</v>
      </c>
    </row>
    <row r="3503" spans="1:2" x14ac:dyDescent="0.25">
      <c r="A3503">
        <v>9.2237396240234304</v>
      </c>
      <c r="B3503">
        <v>699.28698730468705</v>
      </c>
    </row>
    <row r="3504" spans="1:2" x14ac:dyDescent="0.25">
      <c r="A3504">
        <v>9.2283468246459908</v>
      </c>
      <c r="B3504">
        <v>1015.10870361328</v>
      </c>
    </row>
    <row r="3505" spans="1:2" x14ac:dyDescent="0.25">
      <c r="A3505">
        <v>9.2333288192749006</v>
      </c>
      <c r="B3505">
        <v>1332.51025390625</v>
      </c>
    </row>
    <row r="3506" spans="1:2" x14ac:dyDescent="0.25">
      <c r="A3506">
        <v>9.2381486892700106</v>
      </c>
      <c r="B3506">
        <v>1647.33471679687</v>
      </c>
    </row>
    <row r="3507" spans="1:2" x14ac:dyDescent="0.25">
      <c r="A3507">
        <v>9.2428264617919904</v>
      </c>
      <c r="B3507">
        <v>1958.5302734375</v>
      </c>
    </row>
    <row r="3508" spans="1:2" x14ac:dyDescent="0.25">
      <c r="A3508">
        <v>9.2476282119750906</v>
      </c>
      <c r="B3508">
        <v>2268.11791992187</v>
      </c>
    </row>
    <row r="3509" spans="1:2" x14ac:dyDescent="0.25">
      <c r="A3509">
        <v>9.2524566650390607</v>
      </c>
      <c r="B3509">
        <v>2574.86889648437</v>
      </c>
    </row>
    <row r="3510" spans="1:2" x14ac:dyDescent="0.25">
      <c r="A3510">
        <v>9.2572383880615199</v>
      </c>
      <c r="B3510">
        <v>2879.28271484375</v>
      </c>
    </row>
    <row r="3511" spans="1:2" x14ac:dyDescent="0.25">
      <c r="A3511">
        <v>9.2619686126708896</v>
      </c>
      <c r="B3511">
        <v>3180.75317382812</v>
      </c>
    </row>
    <row r="3512" spans="1:2" x14ac:dyDescent="0.25">
      <c r="A3512">
        <v>9.2667865753173793</v>
      </c>
      <c r="B3512">
        <v>3479.07788085937</v>
      </c>
    </row>
    <row r="3513" spans="1:2" x14ac:dyDescent="0.25">
      <c r="A3513">
        <v>9.2714958190917898</v>
      </c>
      <c r="B3513">
        <v>3773.84692382812</v>
      </c>
    </row>
    <row r="3514" spans="1:2" x14ac:dyDescent="0.25">
      <c r="A3514">
        <v>9.2761249542236293</v>
      </c>
      <c r="B3514">
        <v>4066.75024414062</v>
      </c>
    </row>
    <row r="3515" spans="1:2" x14ac:dyDescent="0.25">
      <c r="A3515">
        <v>9.28083992004394</v>
      </c>
      <c r="B3515">
        <v>4358.60498046875</v>
      </c>
    </row>
    <row r="3516" spans="1:2" x14ac:dyDescent="0.25">
      <c r="A3516">
        <v>9.2855548858642507</v>
      </c>
      <c r="B3516">
        <v>4649.18017578125</v>
      </c>
    </row>
    <row r="3517" spans="1:2" x14ac:dyDescent="0.25">
      <c r="A3517">
        <v>9.2901926040649396</v>
      </c>
      <c r="B3517">
        <v>4939.416015625</v>
      </c>
    </row>
    <row r="3518" spans="1:2" x14ac:dyDescent="0.25">
      <c r="A3518">
        <v>9.2948446273803693</v>
      </c>
      <c r="B3518">
        <v>5228.29541015625</v>
      </c>
    </row>
    <row r="3519" spans="1:2" x14ac:dyDescent="0.25">
      <c r="A3519">
        <v>9.2995786666870099</v>
      </c>
      <c r="B3519">
        <v>5514.90869140625</v>
      </c>
    </row>
    <row r="3520" spans="1:2" x14ac:dyDescent="0.25">
      <c r="A3520">
        <v>9.3042449951171804</v>
      </c>
      <c r="B3520">
        <v>5799.23974609375</v>
      </c>
    </row>
    <row r="3521" spans="1:2" x14ac:dyDescent="0.25">
      <c r="A3521">
        <v>9.3088188171386701</v>
      </c>
      <c r="B3521">
        <v>6082.64404296875</v>
      </c>
    </row>
    <row r="3522" spans="1:2" x14ac:dyDescent="0.25">
      <c r="A3522">
        <v>9.3134765625</v>
      </c>
      <c r="B3522">
        <v>6366.8671875</v>
      </c>
    </row>
    <row r="3523" spans="1:2" x14ac:dyDescent="0.25">
      <c r="A3523">
        <v>9.3181476593017507</v>
      </c>
      <c r="B3523">
        <v>6649.03369140625</v>
      </c>
    </row>
    <row r="3524" spans="1:2" x14ac:dyDescent="0.25">
      <c r="A3524">
        <v>9.3227930068969709</v>
      </c>
      <c r="B3524">
        <v>6930.00048828125</v>
      </c>
    </row>
    <row r="3525" spans="1:2" x14ac:dyDescent="0.25">
      <c r="A3525">
        <v>9.3274278640746999</v>
      </c>
      <c r="B3525">
        <v>7210.64306640625</v>
      </c>
    </row>
    <row r="3526" spans="1:2" x14ac:dyDescent="0.25">
      <c r="A3526">
        <v>9.3320741653442294</v>
      </c>
      <c r="B3526">
        <v>7489.24560546875</v>
      </c>
    </row>
    <row r="3527" spans="1:2" x14ac:dyDescent="0.25">
      <c r="A3527">
        <v>9.3366727828979403</v>
      </c>
      <c r="B3527">
        <v>7765.595703125</v>
      </c>
    </row>
    <row r="3528" spans="1:2" x14ac:dyDescent="0.25">
      <c r="A3528">
        <v>9.3412694931030202</v>
      </c>
      <c r="B3528">
        <v>8041.77490234375</v>
      </c>
    </row>
    <row r="3529" spans="1:2" x14ac:dyDescent="0.25">
      <c r="A3529">
        <v>9.3459243774413991</v>
      </c>
      <c r="B3529">
        <v>8316.6943359375</v>
      </c>
    </row>
    <row r="3530" spans="1:2" x14ac:dyDescent="0.25">
      <c r="A3530">
        <v>9.3505306243896396</v>
      </c>
      <c r="B3530">
        <v>8590.759765625</v>
      </c>
    </row>
    <row r="3531" spans="1:2" x14ac:dyDescent="0.25">
      <c r="A3531">
        <v>9.3551616668701101</v>
      </c>
      <c r="B3531">
        <v>8864.697265625</v>
      </c>
    </row>
    <row r="3532" spans="1:2" x14ac:dyDescent="0.25">
      <c r="A3532">
        <v>9.3597784042358292</v>
      </c>
      <c r="B3532">
        <v>9138.6630859375</v>
      </c>
    </row>
    <row r="3533" spans="1:2" x14ac:dyDescent="0.25">
      <c r="A3533">
        <v>9.3644313812255806</v>
      </c>
      <c r="B3533">
        <v>9409.6630859375</v>
      </c>
    </row>
    <row r="3534" spans="1:2" x14ac:dyDescent="0.25">
      <c r="A3534">
        <v>9.3690366744995099</v>
      </c>
      <c r="B3534">
        <v>9679.380859375</v>
      </c>
    </row>
    <row r="3535" spans="1:2" x14ac:dyDescent="0.25">
      <c r="A3535">
        <v>9.37361335754394</v>
      </c>
      <c r="B3535">
        <v>9948.6181640625</v>
      </c>
    </row>
    <row r="3536" spans="1:2" x14ac:dyDescent="0.25">
      <c r="A3536">
        <v>9.3782196044921804</v>
      </c>
      <c r="B3536">
        <v>10217.232421875</v>
      </c>
    </row>
    <row r="3537" spans="1:2" x14ac:dyDescent="0.25">
      <c r="A3537">
        <v>9.3828945159912092</v>
      </c>
      <c r="B3537">
        <v>10485.4931640625</v>
      </c>
    </row>
    <row r="3538" spans="1:2" x14ac:dyDescent="0.25">
      <c r="A3538">
        <v>9.3874740600585902</v>
      </c>
      <c r="B3538">
        <v>10754.39453125</v>
      </c>
    </row>
    <row r="3539" spans="1:2" x14ac:dyDescent="0.25">
      <c r="A3539">
        <v>9.3921909332275302</v>
      </c>
      <c r="B3539">
        <v>11021.6181640625</v>
      </c>
    </row>
    <row r="3540" spans="1:2" x14ac:dyDescent="0.25">
      <c r="A3540">
        <v>9.39680671691894</v>
      </c>
      <c r="B3540">
        <v>11286.8037109375</v>
      </c>
    </row>
    <row r="3541" spans="1:2" x14ac:dyDescent="0.25">
      <c r="A3541">
        <v>9.4014482498168892</v>
      </c>
      <c r="B3541">
        <v>11549.1826171875</v>
      </c>
    </row>
    <row r="3542" spans="1:2" x14ac:dyDescent="0.25">
      <c r="A3542">
        <v>9.4060859680175692</v>
      </c>
      <c r="B3542">
        <v>11810.28125</v>
      </c>
    </row>
    <row r="3543" spans="1:2" x14ac:dyDescent="0.25">
      <c r="A3543">
        <v>9.4106836318969709</v>
      </c>
      <c r="B3543">
        <v>12071.5478515625</v>
      </c>
    </row>
    <row r="3544" spans="1:2" x14ac:dyDescent="0.25">
      <c r="A3544">
        <v>9.4151277542114205</v>
      </c>
      <c r="B3544">
        <v>12333.2392578125</v>
      </c>
    </row>
    <row r="3545" spans="1:2" x14ac:dyDescent="0.25">
      <c r="A3545">
        <v>9.4200172424316406</v>
      </c>
      <c r="B3545">
        <v>12593.666015625</v>
      </c>
    </row>
    <row r="3546" spans="1:2" x14ac:dyDescent="0.25">
      <c r="A3546">
        <v>9.4246196746826101</v>
      </c>
      <c r="B3546">
        <v>12854.1650390625</v>
      </c>
    </row>
    <row r="3547" spans="1:2" x14ac:dyDescent="0.25">
      <c r="A3547">
        <v>9.42927742004394</v>
      </c>
      <c r="B3547">
        <v>13112.064453125</v>
      </c>
    </row>
    <row r="3548" spans="1:2" x14ac:dyDescent="0.25">
      <c r="A3548">
        <v>9.4340314865112305</v>
      </c>
      <c r="B3548">
        <v>13368.4248046875</v>
      </c>
    </row>
    <row r="3549" spans="1:2" x14ac:dyDescent="0.25">
      <c r="A3549">
        <v>9.4386663436889595</v>
      </c>
      <c r="B3549">
        <v>13622.2314453125</v>
      </c>
    </row>
    <row r="3550" spans="1:2" x14ac:dyDescent="0.25">
      <c r="A3550">
        <v>9.4433727264404208</v>
      </c>
      <c r="B3550">
        <v>13877.8720703125</v>
      </c>
    </row>
    <row r="3551" spans="1:2" x14ac:dyDescent="0.25">
      <c r="A3551">
        <v>9.4482202529907209</v>
      </c>
      <c r="B3551">
        <v>14133.087890625</v>
      </c>
    </row>
    <row r="3552" spans="1:2" x14ac:dyDescent="0.25">
      <c r="A3552">
        <v>9.4529466629028303</v>
      </c>
      <c r="B3552">
        <v>14388.2509765625</v>
      </c>
    </row>
    <row r="3553" spans="1:2" x14ac:dyDescent="0.25">
      <c r="A3553">
        <v>9.4576339721679599</v>
      </c>
      <c r="B3553">
        <v>14642.2216796875</v>
      </c>
    </row>
    <row r="3554" spans="1:2" x14ac:dyDescent="0.25">
      <c r="A3554">
        <v>9.4624977111816406</v>
      </c>
      <c r="B3554">
        <v>14894.7744140625</v>
      </c>
    </row>
    <row r="3555" spans="1:2" x14ac:dyDescent="0.25">
      <c r="A3555">
        <v>9.4672317504882795</v>
      </c>
      <c r="B3555">
        <v>15143.9951171875</v>
      </c>
    </row>
    <row r="3556" spans="1:2" x14ac:dyDescent="0.25">
      <c r="A3556">
        <v>9.4720029830932599</v>
      </c>
      <c r="B3556">
        <v>15391.5615234375</v>
      </c>
    </row>
    <row r="3557" spans="1:2" x14ac:dyDescent="0.25">
      <c r="A3557">
        <v>9.4767560958862305</v>
      </c>
      <c r="B3557">
        <v>15638.6884765625</v>
      </c>
    </row>
    <row r="3558" spans="1:2" x14ac:dyDescent="0.25">
      <c r="A3558">
        <v>9.4816417694091708</v>
      </c>
      <c r="B3558">
        <v>15885.7900390625</v>
      </c>
    </row>
    <row r="3559" spans="1:2" x14ac:dyDescent="0.25">
      <c r="A3559">
        <v>9.4863672256469709</v>
      </c>
      <c r="B3559">
        <v>16131.8505859375</v>
      </c>
    </row>
    <row r="3560" spans="1:2" x14ac:dyDescent="0.25">
      <c r="A3560">
        <v>9.4912595748901296</v>
      </c>
      <c r="B3560">
        <v>16377.095703125</v>
      </c>
    </row>
    <row r="3561" spans="1:2" x14ac:dyDescent="0.25">
      <c r="A3561">
        <v>9.4961156845092702</v>
      </c>
      <c r="B3561">
        <v>16619.869140625</v>
      </c>
    </row>
    <row r="3562" spans="1:2" x14ac:dyDescent="0.25">
      <c r="A3562">
        <v>9.5009593963622994</v>
      </c>
      <c r="B3562">
        <v>16860.41015625</v>
      </c>
    </row>
    <row r="3563" spans="1:2" x14ac:dyDescent="0.25">
      <c r="A3563">
        <v>9.5057611465454102</v>
      </c>
      <c r="B3563">
        <v>17099.40625</v>
      </c>
    </row>
    <row r="3564" spans="1:2" x14ac:dyDescent="0.25">
      <c r="A3564">
        <v>9.5106582641601491</v>
      </c>
      <c r="B3564">
        <v>17337.783203125</v>
      </c>
    </row>
    <row r="3565" spans="1:2" x14ac:dyDescent="0.25">
      <c r="A3565">
        <v>9.5155267715454102</v>
      </c>
      <c r="B3565">
        <v>17576.1953125</v>
      </c>
    </row>
    <row r="3566" spans="1:2" x14ac:dyDescent="0.25">
      <c r="A3566">
        <v>9.5205259323120099</v>
      </c>
      <c r="B3566">
        <v>17813.4140625</v>
      </c>
    </row>
    <row r="3567" spans="1:2" x14ac:dyDescent="0.25">
      <c r="A3567">
        <v>9.5254592895507795</v>
      </c>
      <c r="B3567">
        <v>18048.95703125</v>
      </c>
    </row>
    <row r="3568" spans="1:2" x14ac:dyDescent="0.25">
      <c r="A3568">
        <v>9.5304403305053693</v>
      </c>
      <c r="B3568">
        <v>18282.671875</v>
      </c>
    </row>
    <row r="3569" spans="1:2" x14ac:dyDescent="0.25">
      <c r="A3569">
        <v>9.5353631973266602</v>
      </c>
      <c r="B3569">
        <v>18513.583984375</v>
      </c>
    </row>
    <row r="3570" spans="1:2" x14ac:dyDescent="0.25">
      <c r="A3570">
        <v>9.5403585433959908</v>
      </c>
      <c r="B3570">
        <v>18742.578125</v>
      </c>
    </row>
    <row r="3571" spans="1:2" x14ac:dyDescent="0.25">
      <c r="A3571">
        <v>9.5453262329101491</v>
      </c>
      <c r="B3571">
        <v>18969.810546875</v>
      </c>
    </row>
    <row r="3572" spans="1:2" x14ac:dyDescent="0.25">
      <c r="A3572">
        <v>9.5503559112548793</v>
      </c>
      <c r="B3572">
        <v>19196.361328125</v>
      </c>
    </row>
    <row r="3573" spans="1:2" x14ac:dyDescent="0.25">
      <c r="A3573">
        <v>9.5553684234619105</v>
      </c>
      <c r="B3573">
        <v>19421.09375</v>
      </c>
    </row>
    <row r="3574" spans="1:2" x14ac:dyDescent="0.25">
      <c r="A3574">
        <v>9.5604724884033203</v>
      </c>
      <c r="B3574">
        <v>19644.095703125</v>
      </c>
    </row>
    <row r="3575" spans="1:2" x14ac:dyDescent="0.25">
      <c r="A3575">
        <v>9.5655441284179599</v>
      </c>
      <c r="B3575">
        <v>19864.375</v>
      </c>
    </row>
    <row r="3576" spans="1:2" x14ac:dyDescent="0.25">
      <c r="A3576">
        <v>9.5706510543823207</v>
      </c>
      <c r="B3576">
        <v>20081.5390625</v>
      </c>
    </row>
    <row r="3577" spans="1:2" x14ac:dyDescent="0.25">
      <c r="A3577">
        <v>9.5757932662963796</v>
      </c>
      <c r="B3577">
        <v>20297.302734375</v>
      </c>
    </row>
    <row r="3578" spans="1:2" x14ac:dyDescent="0.25">
      <c r="A3578">
        <v>9.5809688568115199</v>
      </c>
      <c r="B3578">
        <v>20509.89453125</v>
      </c>
    </row>
    <row r="3579" spans="1:2" x14ac:dyDescent="0.25">
      <c r="A3579">
        <v>9.5862712860107404</v>
      </c>
      <c r="B3579">
        <v>20722.462890625</v>
      </c>
    </row>
    <row r="3580" spans="1:2" x14ac:dyDescent="0.25">
      <c r="A3580">
        <v>9.5915937423706001</v>
      </c>
      <c r="B3580">
        <v>20932.36328125</v>
      </c>
    </row>
    <row r="3581" spans="1:2" x14ac:dyDescent="0.25">
      <c r="A3581">
        <v>9.5970487594604403</v>
      </c>
      <c r="B3581">
        <v>21140.142578125</v>
      </c>
    </row>
    <row r="3582" spans="1:2" x14ac:dyDescent="0.25">
      <c r="A3582">
        <v>9.6024875640869105</v>
      </c>
      <c r="B3582">
        <v>21343.931640625</v>
      </c>
    </row>
    <row r="3583" spans="1:2" x14ac:dyDescent="0.25">
      <c r="A3583">
        <v>9.6080188751220703</v>
      </c>
      <c r="B3583">
        <v>21544.41015625</v>
      </c>
    </row>
    <row r="3584" spans="1:2" x14ac:dyDescent="0.25">
      <c r="A3584">
        <v>9.6135292053222603</v>
      </c>
      <c r="B3584">
        <v>21740.19140625</v>
      </c>
    </row>
    <row r="3585" spans="1:2" x14ac:dyDescent="0.25">
      <c r="A3585">
        <v>9.6191587448120099</v>
      </c>
      <c r="B3585">
        <v>21933.111328125</v>
      </c>
    </row>
    <row r="3586" spans="1:2" x14ac:dyDescent="0.25">
      <c r="A3586">
        <v>9.6247940063476491</v>
      </c>
      <c r="B3586">
        <v>22121.45703125</v>
      </c>
    </row>
    <row r="3587" spans="1:2" x14ac:dyDescent="0.25">
      <c r="A3587">
        <v>9.6306028366088796</v>
      </c>
      <c r="B3587">
        <v>22306.49609375</v>
      </c>
    </row>
    <row r="3588" spans="1:2" x14ac:dyDescent="0.25">
      <c r="A3588">
        <v>9.6364860534667898</v>
      </c>
      <c r="B3588">
        <v>22485.85546875</v>
      </c>
    </row>
    <row r="3589" spans="1:2" x14ac:dyDescent="0.25">
      <c r="A3589">
        <v>9.6425228118896396</v>
      </c>
      <c r="B3589">
        <v>22660.125</v>
      </c>
    </row>
    <row r="3590" spans="1:2" x14ac:dyDescent="0.25">
      <c r="A3590">
        <v>9.6485795974731392</v>
      </c>
      <c r="B3590">
        <v>22826.79296875</v>
      </c>
    </row>
    <row r="3591" spans="1:2" x14ac:dyDescent="0.25">
      <c r="A3591">
        <v>9.6548309326171804</v>
      </c>
      <c r="B3591">
        <v>22986.392578125</v>
      </c>
    </row>
    <row r="3592" spans="1:2" x14ac:dyDescent="0.25">
      <c r="A3592">
        <v>9.6612453460693306</v>
      </c>
      <c r="B3592">
        <v>23138.892578125</v>
      </c>
    </row>
    <row r="3593" spans="1:2" x14ac:dyDescent="0.25">
      <c r="A3593">
        <v>9.6678066253662092</v>
      </c>
      <c r="B3593">
        <v>23283.470703125</v>
      </c>
    </row>
    <row r="3594" spans="1:2" x14ac:dyDescent="0.25">
      <c r="A3594">
        <v>9.6745672225952095</v>
      </c>
      <c r="B3594">
        <v>23418.2421875</v>
      </c>
    </row>
    <row r="3595" spans="1:2" x14ac:dyDescent="0.25">
      <c r="A3595">
        <v>9.68157863616943</v>
      </c>
      <c r="B3595">
        <v>23544.32421875</v>
      </c>
    </row>
    <row r="3596" spans="1:2" x14ac:dyDescent="0.25">
      <c r="A3596">
        <v>9.6888837814331001</v>
      </c>
      <c r="B3596">
        <v>23660.03515625</v>
      </c>
    </row>
    <row r="3597" spans="1:2" x14ac:dyDescent="0.25">
      <c r="A3597">
        <v>9.6963100433349592</v>
      </c>
      <c r="B3597">
        <v>23765.119140625</v>
      </c>
    </row>
    <row r="3598" spans="1:2" x14ac:dyDescent="0.25">
      <c r="A3598">
        <v>9.7041044235229403</v>
      </c>
      <c r="B3598">
        <v>23859.736328125</v>
      </c>
    </row>
    <row r="3599" spans="1:2" x14ac:dyDescent="0.25">
      <c r="A3599">
        <v>9.7121667861938406</v>
      </c>
      <c r="B3599">
        <v>23944.94921875</v>
      </c>
    </row>
    <row r="3600" spans="1:2" x14ac:dyDescent="0.25">
      <c r="A3600">
        <v>9.7204446792602504</v>
      </c>
      <c r="B3600">
        <v>24019.16015625</v>
      </c>
    </row>
    <row r="3601" spans="1:2" x14ac:dyDescent="0.25">
      <c r="A3601">
        <v>9.7289552688598597</v>
      </c>
      <c r="B3601">
        <v>24084.912109375</v>
      </c>
    </row>
    <row r="3602" spans="1:2" x14ac:dyDescent="0.25">
      <c r="A3602">
        <v>9.7377882003784109</v>
      </c>
      <c r="B3602">
        <v>24141.830078125</v>
      </c>
    </row>
    <row r="3603" spans="1:2" x14ac:dyDescent="0.25">
      <c r="A3603">
        <v>9.7468080520629794</v>
      </c>
      <c r="B3603">
        <v>24190.955078125</v>
      </c>
    </row>
    <row r="3604" spans="1:2" x14ac:dyDescent="0.25">
      <c r="A3604">
        <v>9.7560853958129794</v>
      </c>
      <c r="B3604">
        <v>24233.234375</v>
      </c>
    </row>
    <row r="3605" spans="1:2" x14ac:dyDescent="0.25">
      <c r="A3605">
        <v>9.7655134201049805</v>
      </c>
      <c r="B3605">
        <v>24269.224609375</v>
      </c>
    </row>
    <row r="3606" spans="1:2" x14ac:dyDescent="0.25">
      <c r="A3606">
        <v>9.7751646041870099</v>
      </c>
      <c r="B3606">
        <v>24299.5546875</v>
      </c>
    </row>
    <row r="3607" spans="1:2" x14ac:dyDescent="0.25">
      <c r="A3607">
        <v>9.78491115570068</v>
      </c>
      <c r="B3607">
        <v>24325.37890625</v>
      </c>
    </row>
    <row r="3608" spans="1:2" x14ac:dyDescent="0.25">
      <c r="A3608">
        <v>9.7948589324951101</v>
      </c>
      <c r="B3608">
        <v>24347.365234375</v>
      </c>
    </row>
    <row r="3609" spans="1:2" x14ac:dyDescent="0.25">
      <c r="A3609">
        <v>9.8049526214599592</v>
      </c>
      <c r="B3609">
        <v>24366.115234375</v>
      </c>
    </row>
    <row r="3610" spans="1:2" x14ac:dyDescent="0.25">
      <c r="A3610">
        <v>9.8152151107787997</v>
      </c>
      <c r="B3610">
        <v>24381.970703125</v>
      </c>
    </row>
    <row r="3611" spans="1:2" x14ac:dyDescent="0.25">
      <c r="A3611">
        <v>9.8255987167358292</v>
      </c>
      <c r="B3611">
        <v>24394.50390625</v>
      </c>
    </row>
    <row r="3612" spans="1:2" x14ac:dyDescent="0.25">
      <c r="A3612">
        <v>9.8360719680786097</v>
      </c>
      <c r="B3612">
        <v>24405.154296875</v>
      </c>
    </row>
    <row r="3613" spans="1:2" x14ac:dyDescent="0.25">
      <c r="A3613">
        <v>9.8466453552246005</v>
      </c>
      <c r="B3613">
        <v>24412.578125</v>
      </c>
    </row>
    <row r="3614" spans="1:2" x14ac:dyDescent="0.25">
      <c r="A3614">
        <v>9.85725593566894</v>
      </c>
      <c r="B3614">
        <v>24418.947265625</v>
      </c>
    </row>
    <row r="3615" spans="1:2" x14ac:dyDescent="0.25">
      <c r="A3615">
        <v>9.8679990768432599</v>
      </c>
      <c r="B3615">
        <v>24424.681640625</v>
      </c>
    </row>
    <row r="3616" spans="1:2" x14ac:dyDescent="0.25">
      <c r="A3616">
        <v>9.8788499832153303</v>
      </c>
      <c r="B3616">
        <v>24429.048828125</v>
      </c>
    </row>
    <row r="3617" spans="1:2" x14ac:dyDescent="0.25">
      <c r="A3617">
        <v>9.8898229598999006</v>
      </c>
      <c r="B3617">
        <v>24431.60546875</v>
      </c>
    </row>
    <row r="3618" spans="1:2" x14ac:dyDescent="0.25">
      <c r="A3618">
        <v>9.9007654190063406</v>
      </c>
      <c r="B3618">
        <v>24433.181640625</v>
      </c>
    </row>
    <row r="3619" spans="1:2" x14ac:dyDescent="0.25">
      <c r="A3619">
        <v>9.9118175506591708</v>
      </c>
      <c r="B3619">
        <v>24434.7109375</v>
      </c>
    </row>
    <row r="3620" spans="1:2" x14ac:dyDescent="0.25">
      <c r="A3620">
        <v>9.9228839874267507</v>
      </c>
      <c r="B3620">
        <v>24434.986328125</v>
      </c>
    </row>
    <row r="3621" spans="1:2" x14ac:dyDescent="0.25">
      <c r="A3621">
        <v>9.9339284896850497</v>
      </c>
      <c r="B3621">
        <v>24435.12890625</v>
      </c>
    </row>
    <row r="3622" spans="1:2" x14ac:dyDescent="0.25">
      <c r="A3622">
        <v>9.9440174102783203</v>
      </c>
      <c r="B3622">
        <v>24435.087890625</v>
      </c>
    </row>
    <row r="3623" spans="1:2" x14ac:dyDescent="0.25">
      <c r="A3623">
        <v>9.9540433883666903</v>
      </c>
      <c r="B3623">
        <v>24433.783203125</v>
      </c>
    </row>
    <row r="3624" spans="1:2" x14ac:dyDescent="0.25">
      <c r="A3624">
        <v>9.9641923904418892</v>
      </c>
      <c r="B3624">
        <v>24433.490234375</v>
      </c>
    </row>
    <row r="3625" spans="1:2" x14ac:dyDescent="0.25">
      <c r="A3625">
        <v>9.9743795394897408</v>
      </c>
      <c r="B3625">
        <v>24432.638671875</v>
      </c>
    </row>
    <row r="3626" spans="1:2" x14ac:dyDescent="0.25">
      <c r="A3626">
        <v>9.9846029281616193</v>
      </c>
      <c r="B3626">
        <v>24431.095703125</v>
      </c>
    </row>
    <row r="3627" spans="1:2" x14ac:dyDescent="0.25">
      <c r="A3627">
        <v>9.9948949813842702</v>
      </c>
      <c r="B3627">
        <v>24429.484375</v>
      </c>
    </row>
    <row r="3628" spans="1:2" x14ac:dyDescent="0.25">
      <c r="A3628">
        <v>10.0051355361938</v>
      </c>
      <c r="B3628">
        <v>24427.53515625</v>
      </c>
    </row>
    <row r="3629" spans="1:2" x14ac:dyDescent="0.25">
      <c r="A3629">
        <v>10.015386581420801</v>
      </c>
      <c r="B3629">
        <v>24425.91796875</v>
      </c>
    </row>
    <row r="3630" spans="1:2" x14ac:dyDescent="0.25">
      <c r="A3630">
        <v>10.025687217712401</v>
      </c>
      <c r="B3630">
        <v>24424.1328125</v>
      </c>
    </row>
    <row r="3631" spans="1:2" x14ac:dyDescent="0.25">
      <c r="A3631">
        <v>10.035997390746999</v>
      </c>
      <c r="B3631">
        <v>24422.431640625</v>
      </c>
    </row>
    <row r="3632" spans="1:2" x14ac:dyDescent="0.25">
      <c r="A3632">
        <v>10.0463752746582</v>
      </c>
      <c r="B3632">
        <v>24421.009765625</v>
      </c>
    </row>
    <row r="3633" spans="1:2" x14ac:dyDescent="0.25">
      <c r="A3633">
        <v>10.056776046752899</v>
      </c>
      <c r="B3633">
        <v>24419.28125</v>
      </c>
    </row>
    <row r="3634" spans="1:2" x14ac:dyDescent="0.25">
      <c r="A3634">
        <v>10.0670976638793</v>
      </c>
      <c r="B3634">
        <v>24416.6796875</v>
      </c>
    </row>
    <row r="3635" spans="1:2" x14ac:dyDescent="0.25">
      <c r="A3635">
        <v>10.077558517456</v>
      </c>
      <c r="B3635">
        <v>24414.23828125</v>
      </c>
    </row>
    <row r="3636" spans="1:2" x14ac:dyDescent="0.25">
      <c r="A3636">
        <v>10.0879926681518</v>
      </c>
      <c r="B3636">
        <v>24411.8515625</v>
      </c>
    </row>
    <row r="3637" spans="1:2" x14ac:dyDescent="0.25">
      <c r="A3637">
        <v>10.0983819961547</v>
      </c>
      <c r="B3637">
        <v>24409.640625</v>
      </c>
    </row>
    <row r="3638" spans="1:2" x14ac:dyDescent="0.25">
      <c r="A3638">
        <v>10.1088743209838</v>
      </c>
      <c r="B3638">
        <v>24407.486328125</v>
      </c>
    </row>
    <row r="3639" spans="1:2" x14ac:dyDescent="0.25">
      <c r="A3639">
        <v>10.119283676147401</v>
      </c>
      <c r="B3639">
        <v>24405.400390625</v>
      </c>
    </row>
    <row r="3640" spans="1:2" x14ac:dyDescent="0.25">
      <c r="A3640">
        <v>10.129804611206</v>
      </c>
      <c r="B3640">
        <v>24403.8984375</v>
      </c>
    </row>
    <row r="3641" spans="1:2" x14ac:dyDescent="0.25">
      <c r="A3641">
        <v>10.140307426452599</v>
      </c>
      <c r="B3641">
        <v>24401.62109375</v>
      </c>
    </row>
    <row r="3642" spans="1:2" x14ac:dyDescent="0.25">
      <c r="A3642">
        <v>10.150780677795399</v>
      </c>
      <c r="B3642">
        <v>24398.908203125</v>
      </c>
    </row>
    <row r="3643" spans="1:2" x14ac:dyDescent="0.25">
      <c r="A3643">
        <v>10.1613254547119</v>
      </c>
      <c r="B3643">
        <v>24397.32421875</v>
      </c>
    </row>
    <row r="3644" spans="1:2" x14ac:dyDescent="0.25">
      <c r="A3644">
        <v>10.171851158141999</v>
      </c>
      <c r="B3644">
        <v>24394.6640625</v>
      </c>
    </row>
    <row r="3645" spans="1:2" x14ac:dyDescent="0.25">
      <c r="A3645">
        <v>10.1823577880859</v>
      </c>
      <c r="B3645">
        <v>24392.826171875</v>
      </c>
    </row>
    <row r="3646" spans="1:2" x14ac:dyDescent="0.25">
      <c r="A3646">
        <v>10.192919731140099</v>
      </c>
      <c r="B3646">
        <v>24390.576171875</v>
      </c>
    </row>
    <row r="3647" spans="1:2" x14ac:dyDescent="0.25">
      <c r="A3647">
        <v>10.2034749984741</v>
      </c>
      <c r="B3647">
        <v>24389.318359375</v>
      </c>
    </row>
    <row r="3648" spans="1:2" x14ac:dyDescent="0.25">
      <c r="A3648">
        <v>10.2140197753906</v>
      </c>
      <c r="B3648">
        <v>24387.78515625</v>
      </c>
    </row>
    <row r="3649" spans="1:2" x14ac:dyDescent="0.25">
      <c r="A3649">
        <v>10.2246074676513</v>
      </c>
      <c r="B3649">
        <v>24385.900390625</v>
      </c>
    </row>
    <row r="3650" spans="1:2" x14ac:dyDescent="0.25">
      <c r="A3650">
        <v>10.2351932525634</v>
      </c>
      <c r="B3650">
        <v>24384.359375</v>
      </c>
    </row>
    <row r="3651" spans="1:2" x14ac:dyDescent="0.25">
      <c r="A3651">
        <v>10.245792388916</v>
      </c>
      <c r="B3651">
        <v>24382.205078125</v>
      </c>
    </row>
    <row r="3652" spans="1:2" x14ac:dyDescent="0.25">
      <c r="A3652">
        <v>10.256425857543899</v>
      </c>
      <c r="B3652">
        <v>24380.140625</v>
      </c>
    </row>
    <row r="3653" spans="1:2" x14ac:dyDescent="0.25">
      <c r="A3653">
        <v>10.267024993896401</v>
      </c>
      <c r="B3653">
        <v>24378.2421875</v>
      </c>
    </row>
    <row r="3654" spans="1:2" x14ac:dyDescent="0.25">
      <c r="A3654">
        <v>10.2776584625244</v>
      </c>
      <c r="B3654">
        <v>24376.0859375</v>
      </c>
    </row>
    <row r="3655" spans="1:2" x14ac:dyDescent="0.25">
      <c r="A3655">
        <v>10.2883281707763</v>
      </c>
      <c r="B3655">
        <v>24374.810546875</v>
      </c>
    </row>
    <row r="3656" spans="1:2" x14ac:dyDescent="0.25">
      <c r="A3656">
        <v>10.299053192138601</v>
      </c>
      <c r="B3656">
        <v>24372.94140625</v>
      </c>
    </row>
    <row r="3657" spans="1:2" x14ac:dyDescent="0.25">
      <c r="A3657">
        <v>10.309657096862701</v>
      </c>
      <c r="B3657">
        <v>24371.044921875</v>
      </c>
    </row>
    <row r="3658" spans="1:2" x14ac:dyDescent="0.25">
      <c r="A3658">
        <v>10.320340156555099</v>
      </c>
      <c r="B3658">
        <v>24369.185546875</v>
      </c>
    </row>
    <row r="3659" spans="1:2" x14ac:dyDescent="0.25">
      <c r="A3659">
        <v>10.3310174942016</v>
      </c>
      <c r="B3659">
        <v>24366.865234375</v>
      </c>
    </row>
    <row r="3660" spans="1:2" x14ac:dyDescent="0.25">
      <c r="A3660">
        <v>10.341609954833901</v>
      </c>
      <c r="B3660">
        <v>24364.8203125</v>
      </c>
    </row>
    <row r="3661" spans="1:2" x14ac:dyDescent="0.25">
      <c r="A3661">
        <v>10.352196693420399</v>
      </c>
      <c r="B3661">
        <v>24363.37890625</v>
      </c>
    </row>
    <row r="3662" spans="1:2" x14ac:dyDescent="0.25">
      <c r="A3662">
        <v>10.362814903259199</v>
      </c>
      <c r="B3662">
        <v>24361.345703125</v>
      </c>
    </row>
    <row r="3663" spans="1:2" x14ac:dyDescent="0.25">
      <c r="A3663">
        <v>10.3734769821166</v>
      </c>
      <c r="B3663">
        <v>24360.1015625</v>
      </c>
    </row>
    <row r="3664" spans="1:2" x14ac:dyDescent="0.25">
      <c r="A3664">
        <v>10.38410282135</v>
      </c>
      <c r="B3664">
        <v>24358.845703125</v>
      </c>
    </row>
    <row r="3665" spans="1:2" x14ac:dyDescent="0.25">
      <c r="A3665">
        <v>10.394766807556101</v>
      </c>
      <c r="B3665">
        <v>24357.283203125</v>
      </c>
    </row>
    <row r="3666" spans="1:2" x14ac:dyDescent="0.25">
      <c r="A3666">
        <v>10.4054460525512</v>
      </c>
      <c r="B3666">
        <v>24355.39453125</v>
      </c>
    </row>
    <row r="3667" spans="1:2" x14ac:dyDescent="0.25">
      <c r="A3667">
        <v>10.416144371032701</v>
      </c>
      <c r="B3667">
        <v>24353.6484375</v>
      </c>
    </row>
    <row r="3668" spans="1:2" x14ac:dyDescent="0.25">
      <c r="A3668">
        <v>10.4268884658813</v>
      </c>
      <c r="B3668">
        <v>24352.11328125</v>
      </c>
    </row>
    <row r="3669" spans="1:2" x14ac:dyDescent="0.25">
      <c r="A3669">
        <v>10.4375467300415</v>
      </c>
      <c r="B3669">
        <v>24350.63671875</v>
      </c>
    </row>
    <row r="3670" spans="1:2" x14ac:dyDescent="0.25">
      <c r="A3670">
        <v>10.4482097625732</v>
      </c>
      <c r="B3670">
        <v>24349.1015625</v>
      </c>
    </row>
    <row r="3671" spans="1:2" x14ac:dyDescent="0.25">
      <c r="A3671">
        <v>10.458914756774901</v>
      </c>
      <c r="B3671">
        <v>24348.02734375</v>
      </c>
    </row>
    <row r="3672" spans="1:2" x14ac:dyDescent="0.25">
      <c r="A3672">
        <v>10.4696607589721</v>
      </c>
      <c r="B3672">
        <v>24346.828125</v>
      </c>
    </row>
    <row r="3673" spans="1:2" x14ac:dyDescent="0.25">
      <c r="A3673">
        <v>10.4803972244262</v>
      </c>
      <c r="B3673">
        <v>24344.607421875</v>
      </c>
    </row>
    <row r="3674" spans="1:2" x14ac:dyDescent="0.25">
      <c r="A3674">
        <v>10.491126060485801</v>
      </c>
      <c r="B3674">
        <v>24342.8828125</v>
      </c>
    </row>
    <row r="3675" spans="1:2" x14ac:dyDescent="0.25">
      <c r="A3675">
        <v>10.501817703246999</v>
      </c>
      <c r="B3675">
        <v>24341.126953125</v>
      </c>
    </row>
    <row r="3676" spans="1:2" x14ac:dyDescent="0.25">
      <c r="A3676">
        <v>10.5124979019165</v>
      </c>
      <c r="B3676">
        <v>24340.4609375</v>
      </c>
    </row>
    <row r="3677" spans="1:2" x14ac:dyDescent="0.25">
      <c r="A3677">
        <v>10.5232219696044</v>
      </c>
      <c r="B3677">
        <v>24338.859375</v>
      </c>
    </row>
    <row r="3678" spans="1:2" x14ac:dyDescent="0.25">
      <c r="A3678">
        <v>10.5339040756225</v>
      </c>
      <c r="B3678">
        <v>24337.580078125</v>
      </c>
    </row>
    <row r="3679" spans="1:2" x14ac:dyDescent="0.25">
      <c r="A3679">
        <v>10.5446977615356</v>
      </c>
      <c r="B3679">
        <v>24336.30078125</v>
      </c>
    </row>
    <row r="3680" spans="1:2" x14ac:dyDescent="0.25">
      <c r="A3680">
        <v>10.555472373962401</v>
      </c>
      <c r="B3680">
        <v>24334.86328125</v>
      </c>
    </row>
    <row r="3681" spans="1:2" x14ac:dyDescent="0.25">
      <c r="A3681">
        <v>10.5662078857421</v>
      </c>
      <c r="B3681">
        <v>24333.513671875</v>
      </c>
    </row>
    <row r="3682" spans="1:2" x14ac:dyDescent="0.25">
      <c r="A3682">
        <v>10.576982498168899</v>
      </c>
      <c r="B3682">
        <v>24332.3046875</v>
      </c>
    </row>
    <row r="3683" spans="1:2" x14ac:dyDescent="0.25">
      <c r="A3683">
        <v>10.5877161026</v>
      </c>
      <c r="B3683">
        <v>24330.732421875</v>
      </c>
    </row>
    <row r="3684" spans="1:2" x14ac:dyDescent="0.25">
      <c r="A3684">
        <v>10.598445892333901</v>
      </c>
      <c r="B3684">
        <v>24329.462890625</v>
      </c>
    </row>
    <row r="3685" spans="1:2" x14ac:dyDescent="0.25">
      <c r="A3685">
        <v>10.609214782714799</v>
      </c>
      <c r="B3685">
        <v>24328.37890625</v>
      </c>
    </row>
    <row r="3686" spans="1:2" x14ac:dyDescent="0.25">
      <c r="A3686">
        <v>10.619981765746999</v>
      </c>
      <c r="B3686">
        <v>24326.978515625</v>
      </c>
    </row>
    <row r="3687" spans="1:2" x14ac:dyDescent="0.25">
      <c r="A3687">
        <v>10.6308326721191</v>
      </c>
      <c r="B3687">
        <v>24326.11328125</v>
      </c>
    </row>
    <row r="3688" spans="1:2" x14ac:dyDescent="0.25">
      <c r="A3688">
        <v>10.6416368484497</v>
      </c>
      <c r="B3688">
        <v>24324.90234375</v>
      </c>
    </row>
    <row r="3689" spans="1:2" x14ac:dyDescent="0.25">
      <c r="A3689">
        <v>10.652413368225</v>
      </c>
      <c r="B3689">
        <v>24323.564453125</v>
      </c>
    </row>
    <row r="3690" spans="1:2" x14ac:dyDescent="0.25">
      <c r="A3690">
        <v>10.6632385253906</v>
      </c>
      <c r="B3690">
        <v>24321.900390625</v>
      </c>
    </row>
    <row r="3691" spans="1:2" x14ac:dyDescent="0.25">
      <c r="A3691">
        <v>10.674075126647899</v>
      </c>
      <c r="B3691">
        <v>24320.044921875</v>
      </c>
    </row>
    <row r="3692" spans="1:2" x14ac:dyDescent="0.25">
      <c r="A3692">
        <v>10.6848230361938</v>
      </c>
      <c r="B3692">
        <v>24318.77734375</v>
      </c>
    </row>
    <row r="3693" spans="1:2" x14ac:dyDescent="0.25">
      <c r="A3693">
        <v>10.6955547332763</v>
      </c>
      <c r="B3693">
        <v>24317.56640625</v>
      </c>
    </row>
    <row r="3694" spans="1:2" x14ac:dyDescent="0.25">
      <c r="A3694">
        <v>10.706295967101999</v>
      </c>
      <c r="B3694">
        <v>24316.099609375</v>
      </c>
    </row>
    <row r="3695" spans="1:2" x14ac:dyDescent="0.25">
      <c r="A3695">
        <v>10.7170248031616</v>
      </c>
      <c r="B3695">
        <v>24315.3828125</v>
      </c>
    </row>
    <row r="3696" spans="1:2" x14ac:dyDescent="0.25">
      <c r="A3696">
        <v>10.727809906005801</v>
      </c>
      <c r="B3696">
        <v>24314.12890625</v>
      </c>
    </row>
    <row r="3697" spans="1:2" x14ac:dyDescent="0.25">
      <c r="A3697">
        <v>10.7385921478271</v>
      </c>
      <c r="B3697">
        <v>24312.873046875</v>
      </c>
    </row>
    <row r="3698" spans="1:2" x14ac:dyDescent="0.25">
      <c r="A3698">
        <v>10.7493276596069</v>
      </c>
      <c r="B3698">
        <v>24311.640625</v>
      </c>
    </row>
    <row r="3699" spans="1:2" x14ac:dyDescent="0.25">
      <c r="A3699">
        <v>10.7601222991943</v>
      </c>
      <c r="B3699">
        <v>24310.099609375</v>
      </c>
    </row>
    <row r="3700" spans="1:2" x14ac:dyDescent="0.25">
      <c r="A3700">
        <v>10.7709083557128</v>
      </c>
      <c r="B3700">
        <v>24308.85546875</v>
      </c>
    </row>
    <row r="3701" spans="1:2" x14ac:dyDescent="0.25">
      <c r="A3701">
        <v>10.781735420226999</v>
      </c>
      <c r="B3701">
        <v>24307.751953125</v>
      </c>
    </row>
    <row r="3702" spans="1:2" x14ac:dyDescent="0.25">
      <c r="A3702">
        <v>10.792522430419901</v>
      </c>
      <c r="B3702">
        <v>24306.798828125</v>
      </c>
    </row>
    <row r="3703" spans="1:2" x14ac:dyDescent="0.25">
      <c r="A3703">
        <v>10.803334236145</v>
      </c>
      <c r="B3703">
        <v>24305.970703125</v>
      </c>
    </row>
    <row r="3704" spans="1:2" x14ac:dyDescent="0.25">
      <c r="A3704">
        <v>10.814232826232899</v>
      </c>
      <c r="B3704">
        <v>24305.201171875</v>
      </c>
    </row>
    <row r="3705" spans="1:2" x14ac:dyDescent="0.25">
      <c r="A3705">
        <v>10.8250312805175</v>
      </c>
      <c r="B3705">
        <v>24303.61328125</v>
      </c>
    </row>
    <row r="3706" spans="1:2" x14ac:dyDescent="0.25">
      <c r="A3706">
        <v>10.8358821868896</v>
      </c>
      <c r="B3706">
        <v>24302.26171875</v>
      </c>
    </row>
    <row r="3707" spans="1:2" x14ac:dyDescent="0.25">
      <c r="A3707">
        <v>10.846660614013601</v>
      </c>
      <c r="B3707">
        <v>24300.076171875</v>
      </c>
    </row>
    <row r="3708" spans="1:2" x14ac:dyDescent="0.25">
      <c r="A3708">
        <v>10.8574666976928</v>
      </c>
      <c r="B3708">
        <v>24299.109375</v>
      </c>
    </row>
    <row r="3709" spans="1:2" x14ac:dyDescent="0.25">
      <c r="A3709">
        <v>10.8682603836059</v>
      </c>
      <c r="B3709">
        <v>24298.27734375</v>
      </c>
    </row>
    <row r="3710" spans="1:2" x14ac:dyDescent="0.25">
      <c r="A3710">
        <v>10.8790893554687</v>
      </c>
      <c r="B3710">
        <v>24297.357421875</v>
      </c>
    </row>
    <row r="3711" spans="1:2" x14ac:dyDescent="0.25">
      <c r="A3711">
        <v>10.8895206451416</v>
      </c>
      <c r="B3711">
        <v>24273.732421875</v>
      </c>
    </row>
    <row r="3712" spans="1:2" x14ac:dyDescent="0.25">
      <c r="A3712">
        <v>10.891332626342701</v>
      </c>
      <c r="B3712">
        <v>24255.740234375</v>
      </c>
    </row>
    <row r="3713" spans="1:2" x14ac:dyDescent="0.25">
      <c r="A3713">
        <v>10.8956689834594</v>
      </c>
      <c r="B3713">
        <v>24097.408203125</v>
      </c>
    </row>
    <row r="3714" spans="1:2" x14ac:dyDescent="0.25">
      <c r="A3714">
        <v>10.895128250121999</v>
      </c>
      <c r="B3714">
        <v>23875.365234375</v>
      </c>
    </row>
    <row r="3715" spans="1:2" x14ac:dyDescent="0.25">
      <c r="A3715">
        <v>10.8931837081909</v>
      </c>
      <c r="B3715">
        <v>23691.0859375</v>
      </c>
    </row>
    <row r="3716" spans="1:2" x14ac:dyDescent="0.25">
      <c r="A3716">
        <v>10.892401695251399</v>
      </c>
      <c r="B3716">
        <v>23569.927734375</v>
      </c>
    </row>
    <row r="3717" spans="1:2" x14ac:dyDescent="0.25">
      <c r="A3717">
        <v>10.8908281326293</v>
      </c>
      <c r="B3717">
        <v>23440.59765625</v>
      </c>
    </row>
    <row r="3718" spans="1:2" x14ac:dyDescent="0.25">
      <c r="A3718">
        <v>10.8892402648925</v>
      </c>
      <c r="B3718">
        <v>23311.623046875</v>
      </c>
    </row>
    <row r="3719" spans="1:2" x14ac:dyDescent="0.25">
      <c r="A3719">
        <v>10.887366294860801</v>
      </c>
      <c r="B3719">
        <v>23182.931640625</v>
      </c>
    </row>
    <row r="3720" spans="1:2" x14ac:dyDescent="0.25">
      <c r="A3720">
        <v>10.8856964111328</v>
      </c>
      <c r="B3720">
        <v>23055.828125</v>
      </c>
    </row>
    <row r="3721" spans="1:2" x14ac:dyDescent="0.25">
      <c r="A3721">
        <v>10.883705139160099</v>
      </c>
      <c r="B3721">
        <v>22929.259765625</v>
      </c>
    </row>
    <row r="3722" spans="1:2" x14ac:dyDescent="0.25">
      <c r="A3722">
        <v>10.8819131851196</v>
      </c>
      <c r="B3722">
        <v>22803.619140625</v>
      </c>
    </row>
    <row r="3723" spans="1:2" x14ac:dyDescent="0.25">
      <c r="A3723">
        <v>10.8800592422485</v>
      </c>
      <c r="B3723">
        <v>22678.763671875</v>
      </c>
    </row>
    <row r="3724" spans="1:2" x14ac:dyDescent="0.25">
      <c r="A3724">
        <v>10.8782396316528</v>
      </c>
      <c r="B3724">
        <v>22553.798828125</v>
      </c>
    </row>
    <row r="3725" spans="1:2" x14ac:dyDescent="0.25">
      <c r="A3725">
        <v>10.876314163208001</v>
      </c>
      <c r="B3725">
        <v>22431.30859375</v>
      </c>
    </row>
    <row r="3726" spans="1:2" x14ac:dyDescent="0.25">
      <c r="A3726">
        <v>10.874487876891999</v>
      </c>
      <c r="B3726">
        <v>22307.8359375</v>
      </c>
    </row>
    <row r="3727" spans="1:2" x14ac:dyDescent="0.25">
      <c r="A3727">
        <v>10.8725004196166</v>
      </c>
      <c r="B3727">
        <v>22184.755859375</v>
      </c>
    </row>
    <row r="3728" spans="1:2" x14ac:dyDescent="0.25">
      <c r="A3728">
        <v>10.870618820190399</v>
      </c>
      <c r="B3728">
        <v>22063.609375</v>
      </c>
    </row>
    <row r="3729" spans="1:2" x14ac:dyDescent="0.25">
      <c r="A3729">
        <v>10.868643760681101</v>
      </c>
      <c r="B3729">
        <v>21942.1484375</v>
      </c>
    </row>
    <row r="3730" spans="1:2" x14ac:dyDescent="0.25">
      <c r="A3730">
        <v>10.8668117523193</v>
      </c>
      <c r="B3730">
        <v>21822.71875</v>
      </c>
    </row>
    <row r="3731" spans="1:2" x14ac:dyDescent="0.25">
      <c r="A3731">
        <v>10.8648471832275</v>
      </c>
      <c r="B3731">
        <v>21702.236328125</v>
      </c>
    </row>
    <row r="3732" spans="1:2" x14ac:dyDescent="0.25">
      <c r="A3732">
        <v>10.86288356781</v>
      </c>
      <c r="B3732">
        <v>21583.396484375</v>
      </c>
    </row>
    <row r="3733" spans="1:2" x14ac:dyDescent="0.25">
      <c r="A3733">
        <v>10.860912322998001</v>
      </c>
      <c r="B3733">
        <v>21465.830078125</v>
      </c>
    </row>
    <row r="3734" spans="1:2" x14ac:dyDescent="0.25">
      <c r="A3734">
        <v>10.859004974365201</v>
      </c>
      <c r="B3734">
        <v>21347.57421875</v>
      </c>
    </row>
    <row r="3735" spans="1:2" x14ac:dyDescent="0.25">
      <c r="A3735">
        <v>10.8570041656494</v>
      </c>
      <c r="B3735">
        <v>21230.50390625</v>
      </c>
    </row>
    <row r="3736" spans="1:2" x14ac:dyDescent="0.25">
      <c r="A3736">
        <v>10.8550472259521</v>
      </c>
      <c r="B3736">
        <v>21112.91796875</v>
      </c>
    </row>
    <row r="3737" spans="1:2" x14ac:dyDescent="0.25">
      <c r="A3737">
        <v>10.8531093597412</v>
      </c>
      <c r="B3737">
        <v>20995.87109375</v>
      </c>
    </row>
    <row r="3738" spans="1:2" x14ac:dyDescent="0.25">
      <c r="A3738">
        <v>10.851171493530201</v>
      </c>
      <c r="B3738">
        <v>20880.275390625</v>
      </c>
    </row>
    <row r="3739" spans="1:2" x14ac:dyDescent="0.25">
      <c r="A3739">
        <v>10.849148750305099</v>
      </c>
      <c r="B3739">
        <v>20763.501953125</v>
      </c>
    </row>
    <row r="3740" spans="1:2" x14ac:dyDescent="0.25">
      <c r="A3740">
        <v>10.847226142883301</v>
      </c>
      <c r="B3740">
        <v>20647.708984375</v>
      </c>
    </row>
    <row r="3741" spans="1:2" x14ac:dyDescent="0.25">
      <c r="A3741">
        <v>10.8452348709106</v>
      </c>
      <c r="B3741">
        <v>20531.5234375</v>
      </c>
    </row>
    <row r="3742" spans="1:2" x14ac:dyDescent="0.25">
      <c r="A3742">
        <v>10.843253135681101</v>
      </c>
      <c r="B3742">
        <v>20417.25</v>
      </c>
    </row>
    <row r="3743" spans="1:2" x14ac:dyDescent="0.25">
      <c r="A3743">
        <v>10.841340065002401</v>
      </c>
      <c r="B3743">
        <v>20303.46484375</v>
      </c>
    </row>
    <row r="3744" spans="1:2" x14ac:dyDescent="0.25">
      <c r="A3744">
        <v>10.8393402099609</v>
      </c>
      <c r="B3744">
        <v>20188.5625</v>
      </c>
    </row>
    <row r="3745" spans="1:2" x14ac:dyDescent="0.25">
      <c r="A3745">
        <v>10.837384223937899</v>
      </c>
      <c r="B3745">
        <v>20074.73828125</v>
      </c>
    </row>
    <row r="3746" spans="1:2" x14ac:dyDescent="0.25">
      <c r="A3746">
        <v>10.8354339599609</v>
      </c>
      <c r="B3746">
        <v>19960.48828125</v>
      </c>
    </row>
    <row r="3747" spans="1:2" x14ac:dyDescent="0.25">
      <c r="A3747">
        <v>10.833462715148899</v>
      </c>
      <c r="B3747">
        <v>19847.556640625</v>
      </c>
    </row>
    <row r="3748" spans="1:2" x14ac:dyDescent="0.25">
      <c r="A3748">
        <v>10.8315324783325</v>
      </c>
      <c r="B3748">
        <v>19734.71875</v>
      </c>
    </row>
    <row r="3749" spans="1:2" x14ac:dyDescent="0.25">
      <c r="A3749">
        <v>10.829550743103001</v>
      </c>
      <c r="B3749">
        <v>19620.724609375</v>
      </c>
    </row>
    <row r="3750" spans="1:2" x14ac:dyDescent="0.25">
      <c r="A3750">
        <v>10.827608108520501</v>
      </c>
      <c r="B3750">
        <v>19508.162109375</v>
      </c>
    </row>
    <row r="3751" spans="1:2" x14ac:dyDescent="0.25">
      <c r="A3751">
        <v>10.825645446777299</v>
      </c>
      <c r="B3751">
        <v>19394.275390625</v>
      </c>
    </row>
    <row r="3752" spans="1:2" x14ac:dyDescent="0.25">
      <c r="A3752">
        <v>10.823673248291</v>
      </c>
      <c r="B3752">
        <v>19281.80078125</v>
      </c>
    </row>
    <row r="3753" spans="1:2" x14ac:dyDescent="0.25">
      <c r="A3753">
        <v>10.8217411041259</v>
      </c>
      <c r="B3753">
        <v>19170.05859375</v>
      </c>
    </row>
    <row r="3754" spans="1:2" x14ac:dyDescent="0.25">
      <c r="A3754">
        <v>10.81978225708</v>
      </c>
      <c r="B3754">
        <v>19056.484375</v>
      </c>
    </row>
    <row r="3755" spans="1:2" x14ac:dyDescent="0.25">
      <c r="A3755">
        <v>10.8178396224975</v>
      </c>
      <c r="B3755">
        <v>18944.392578125</v>
      </c>
    </row>
    <row r="3756" spans="1:2" x14ac:dyDescent="0.25">
      <c r="A3756">
        <v>10.8158721923828</v>
      </c>
      <c r="B3756">
        <v>18831.4296875</v>
      </c>
    </row>
    <row r="3757" spans="1:2" x14ac:dyDescent="0.25">
      <c r="A3757">
        <v>10.813916206359799</v>
      </c>
      <c r="B3757">
        <v>18719.38671875</v>
      </c>
    </row>
    <row r="3758" spans="1:2" x14ac:dyDescent="0.25">
      <c r="A3758">
        <v>10.8119850158691</v>
      </c>
      <c r="B3758">
        <v>18608.578125</v>
      </c>
    </row>
    <row r="3759" spans="1:2" x14ac:dyDescent="0.25">
      <c r="A3759">
        <v>10.8100023269653</v>
      </c>
      <c r="B3759">
        <v>18496.353515625</v>
      </c>
    </row>
    <row r="3760" spans="1:2" x14ac:dyDescent="0.25">
      <c r="A3760">
        <v>10.808061599731399</v>
      </c>
      <c r="B3760">
        <v>18385.443359375</v>
      </c>
    </row>
    <row r="3761" spans="1:2" x14ac:dyDescent="0.25">
      <c r="A3761">
        <v>10.8061017990112</v>
      </c>
      <c r="B3761">
        <v>18274.302734375</v>
      </c>
    </row>
    <row r="3762" spans="1:2" x14ac:dyDescent="0.25">
      <c r="A3762">
        <v>10.804180145263601</v>
      </c>
      <c r="B3762">
        <v>18163.525390625</v>
      </c>
    </row>
    <row r="3763" spans="1:2" x14ac:dyDescent="0.25">
      <c r="A3763">
        <v>10.8022499084472</v>
      </c>
      <c r="B3763">
        <v>18052.62890625</v>
      </c>
    </row>
    <row r="3764" spans="1:2" x14ac:dyDescent="0.25">
      <c r="A3764">
        <v>10.800278663635201</v>
      </c>
      <c r="B3764">
        <v>17941.595703125</v>
      </c>
    </row>
    <row r="3765" spans="1:2" x14ac:dyDescent="0.25">
      <c r="A3765">
        <v>10.798361778259199</v>
      </c>
      <c r="B3765">
        <v>17831.068359375</v>
      </c>
    </row>
    <row r="3766" spans="1:2" x14ac:dyDescent="0.25">
      <c r="A3766">
        <v>10.796423912048301</v>
      </c>
      <c r="B3766">
        <v>17720.599609375</v>
      </c>
    </row>
    <row r="3767" spans="1:2" x14ac:dyDescent="0.25">
      <c r="A3767">
        <v>10.794465065002401</v>
      </c>
      <c r="B3767">
        <v>17610.015625</v>
      </c>
    </row>
    <row r="3768" spans="1:2" x14ac:dyDescent="0.25">
      <c r="A3768">
        <v>10.7925910949707</v>
      </c>
      <c r="B3768">
        <v>17500.498046875</v>
      </c>
    </row>
    <row r="3769" spans="1:2" x14ac:dyDescent="0.25">
      <c r="A3769">
        <v>10.790638923645</v>
      </c>
      <c r="B3769">
        <v>17388.37890625</v>
      </c>
    </row>
    <row r="3770" spans="1:2" x14ac:dyDescent="0.25">
      <c r="A3770">
        <v>10.788685798645</v>
      </c>
      <c r="B3770">
        <v>17278.599609375</v>
      </c>
    </row>
    <row r="3771" spans="1:2" x14ac:dyDescent="0.25">
      <c r="A3771">
        <v>10.786767005920399</v>
      </c>
      <c r="B3771">
        <v>17168.20703125</v>
      </c>
    </row>
    <row r="3772" spans="1:2" x14ac:dyDescent="0.25">
      <c r="A3772">
        <v>10.784815788269</v>
      </c>
      <c r="B3772">
        <v>17057.66015625</v>
      </c>
    </row>
    <row r="3773" spans="1:2" x14ac:dyDescent="0.25">
      <c r="A3773">
        <v>10.782889366149901</v>
      </c>
      <c r="B3773">
        <v>16948.625</v>
      </c>
    </row>
    <row r="3774" spans="1:2" x14ac:dyDescent="0.25">
      <c r="A3774">
        <v>10.780946731567299</v>
      </c>
      <c r="B3774">
        <v>16837.923828125</v>
      </c>
    </row>
    <row r="3775" spans="1:2" x14ac:dyDescent="0.25">
      <c r="A3775">
        <v>10.778988838195801</v>
      </c>
      <c r="B3775">
        <v>16728.412109375</v>
      </c>
    </row>
    <row r="3776" spans="1:2" x14ac:dyDescent="0.25">
      <c r="A3776">
        <v>10.7770566940307</v>
      </c>
      <c r="B3776">
        <v>16619.498046875</v>
      </c>
    </row>
    <row r="3777" spans="1:2" x14ac:dyDescent="0.25">
      <c r="A3777">
        <v>10.7751359939575</v>
      </c>
      <c r="B3777">
        <v>16510.005859375</v>
      </c>
    </row>
    <row r="3778" spans="1:2" x14ac:dyDescent="0.25">
      <c r="A3778">
        <v>10.773206710815399</v>
      </c>
      <c r="B3778">
        <v>16402.251953125</v>
      </c>
    </row>
    <row r="3779" spans="1:2" x14ac:dyDescent="0.25">
      <c r="A3779">
        <v>10.7712659835815</v>
      </c>
      <c r="B3779">
        <v>16293.6962890625</v>
      </c>
    </row>
    <row r="3780" spans="1:2" x14ac:dyDescent="0.25">
      <c r="A3780">
        <v>10.769349098205501</v>
      </c>
      <c r="B3780">
        <v>16185.119140625</v>
      </c>
    </row>
    <row r="3781" spans="1:2" x14ac:dyDescent="0.25">
      <c r="A3781">
        <v>10.7673988342285</v>
      </c>
      <c r="B3781">
        <v>16077.1640625</v>
      </c>
    </row>
    <row r="3782" spans="1:2" x14ac:dyDescent="0.25">
      <c r="A3782">
        <v>10.7654809951782</v>
      </c>
      <c r="B3782">
        <v>15968.8583984375</v>
      </c>
    </row>
    <row r="3783" spans="1:2" x14ac:dyDescent="0.25">
      <c r="A3783">
        <v>10.7635383605957</v>
      </c>
      <c r="B3783">
        <v>15861.849609375</v>
      </c>
    </row>
    <row r="3784" spans="1:2" x14ac:dyDescent="0.25">
      <c r="A3784">
        <v>10.7615957260131</v>
      </c>
      <c r="B3784">
        <v>15753.8642578125</v>
      </c>
    </row>
    <row r="3785" spans="1:2" x14ac:dyDescent="0.25">
      <c r="A3785">
        <v>10.7596683502197</v>
      </c>
      <c r="B3785">
        <v>15646.51953125</v>
      </c>
    </row>
    <row r="3786" spans="1:2" x14ac:dyDescent="0.25">
      <c r="A3786">
        <v>10.757714271545399</v>
      </c>
      <c r="B3786">
        <v>15538.75390625</v>
      </c>
    </row>
    <row r="3787" spans="1:2" x14ac:dyDescent="0.25">
      <c r="A3787">
        <v>10.7557916641235</v>
      </c>
      <c r="B3787">
        <v>15430.9521484375</v>
      </c>
    </row>
    <row r="3788" spans="1:2" x14ac:dyDescent="0.25">
      <c r="A3788">
        <v>10.753891944885201</v>
      </c>
      <c r="B3788">
        <v>15323.427734375</v>
      </c>
    </row>
    <row r="3789" spans="1:2" x14ac:dyDescent="0.25">
      <c r="A3789">
        <v>10.7519207000732</v>
      </c>
      <c r="B3789">
        <v>15216.8583984375</v>
      </c>
    </row>
    <row r="3790" spans="1:2" x14ac:dyDescent="0.25">
      <c r="A3790">
        <v>10.750006675720201</v>
      </c>
      <c r="B3790">
        <v>15110.357421875</v>
      </c>
    </row>
    <row r="3791" spans="1:2" x14ac:dyDescent="0.25">
      <c r="A3791">
        <v>10.7481117248535</v>
      </c>
      <c r="B3791">
        <v>15004.6318359375</v>
      </c>
    </row>
    <row r="3792" spans="1:2" x14ac:dyDescent="0.25">
      <c r="A3792">
        <v>10.7461490631103</v>
      </c>
      <c r="B3792">
        <v>14897.978515625</v>
      </c>
    </row>
    <row r="3793" spans="1:2" x14ac:dyDescent="0.25">
      <c r="A3793">
        <v>10.744264602661101</v>
      </c>
      <c r="B3793">
        <v>14792.712890625</v>
      </c>
    </row>
    <row r="3794" spans="1:2" x14ac:dyDescent="0.25">
      <c r="A3794">
        <v>10.7423458099365</v>
      </c>
      <c r="B3794">
        <v>14685.8662109375</v>
      </c>
    </row>
    <row r="3795" spans="1:2" x14ac:dyDescent="0.25">
      <c r="A3795">
        <v>10.740384101867599</v>
      </c>
      <c r="B3795">
        <v>14580.8134765625</v>
      </c>
    </row>
    <row r="3796" spans="1:2" x14ac:dyDescent="0.25">
      <c r="A3796">
        <v>10.73850440979</v>
      </c>
      <c r="B3796">
        <v>14475.212890625</v>
      </c>
    </row>
    <row r="3797" spans="1:2" x14ac:dyDescent="0.25">
      <c r="A3797">
        <v>10.736578941345201</v>
      </c>
      <c r="B3797">
        <v>14369.7568359375</v>
      </c>
    </row>
    <row r="3798" spans="1:2" x14ac:dyDescent="0.25">
      <c r="A3798">
        <v>10.7346477508544</v>
      </c>
      <c r="B3798">
        <v>14264.4423828125</v>
      </c>
    </row>
    <row r="3799" spans="1:2" x14ac:dyDescent="0.25">
      <c r="A3799">
        <v>10.732714653015099</v>
      </c>
      <c r="B3799">
        <v>14158.04296875</v>
      </c>
    </row>
    <row r="3800" spans="1:2" x14ac:dyDescent="0.25">
      <c r="A3800">
        <v>10.730803489685</v>
      </c>
      <c r="B3800">
        <v>14052.904296875</v>
      </c>
    </row>
    <row r="3801" spans="1:2" x14ac:dyDescent="0.25">
      <c r="A3801">
        <v>10.7288703918457</v>
      </c>
      <c r="B3801">
        <v>13948.9794921875</v>
      </c>
    </row>
    <row r="3802" spans="1:2" x14ac:dyDescent="0.25">
      <c r="A3802">
        <v>10.726972579956</v>
      </c>
      <c r="B3802">
        <v>13844.005859375</v>
      </c>
    </row>
    <row r="3803" spans="1:2" x14ac:dyDescent="0.25">
      <c r="A3803">
        <v>10.7250413894653</v>
      </c>
      <c r="B3803">
        <v>13740.1103515625</v>
      </c>
    </row>
    <row r="3804" spans="1:2" x14ac:dyDescent="0.25">
      <c r="A3804">
        <v>10.723123550415</v>
      </c>
      <c r="B3804">
        <v>13635.306640625</v>
      </c>
    </row>
    <row r="3805" spans="1:2" x14ac:dyDescent="0.25">
      <c r="A3805">
        <v>10.7211961746215</v>
      </c>
      <c r="B3805">
        <v>13531.1640625</v>
      </c>
    </row>
    <row r="3806" spans="1:2" x14ac:dyDescent="0.25">
      <c r="A3806">
        <v>10.719310760498001</v>
      </c>
      <c r="B3806">
        <v>13427.2802734375</v>
      </c>
    </row>
    <row r="3807" spans="1:2" x14ac:dyDescent="0.25">
      <c r="A3807">
        <v>10.717403411865201</v>
      </c>
      <c r="B3807">
        <v>13322.876953125</v>
      </c>
    </row>
    <row r="3808" spans="1:2" x14ac:dyDescent="0.25">
      <c r="A3808">
        <v>10.7154827117919</v>
      </c>
      <c r="B3808">
        <v>13219.9560546875</v>
      </c>
    </row>
    <row r="3809" spans="1:2" x14ac:dyDescent="0.25">
      <c r="A3809">
        <v>10.713559150695801</v>
      </c>
      <c r="B3809">
        <v>13115.724609375</v>
      </c>
    </row>
    <row r="3810" spans="1:2" x14ac:dyDescent="0.25">
      <c r="A3810">
        <v>10.7116174697875</v>
      </c>
      <c r="B3810">
        <v>13011.7353515625</v>
      </c>
    </row>
    <row r="3811" spans="1:2" x14ac:dyDescent="0.25">
      <c r="A3811">
        <v>10.7096948623657</v>
      </c>
      <c r="B3811">
        <v>12908.9462890625</v>
      </c>
    </row>
    <row r="3812" spans="1:2" x14ac:dyDescent="0.25">
      <c r="A3812">
        <v>10.7077989578247</v>
      </c>
      <c r="B3812">
        <v>12805.744140625</v>
      </c>
    </row>
    <row r="3813" spans="1:2" x14ac:dyDescent="0.25">
      <c r="A3813">
        <v>10.705901145935</v>
      </c>
      <c r="B3813">
        <v>12703.7744140625</v>
      </c>
    </row>
    <row r="3814" spans="1:2" x14ac:dyDescent="0.25">
      <c r="A3814">
        <v>10.703944206237701</v>
      </c>
      <c r="B3814">
        <v>12600.3291015625</v>
      </c>
    </row>
    <row r="3815" spans="1:2" x14ac:dyDescent="0.25">
      <c r="A3815">
        <v>10.7020416259765</v>
      </c>
      <c r="B3815">
        <v>12496.94921875</v>
      </c>
    </row>
    <row r="3816" spans="1:2" x14ac:dyDescent="0.25">
      <c r="A3816">
        <v>10.7001476287841</v>
      </c>
      <c r="B3816">
        <v>12395.3173828125</v>
      </c>
    </row>
    <row r="3817" spans="1:2" x14ac:dyDescent="0.25">
      <c r="A3817">
        <v>10.6981897354125</v>
      </c>
      <c r="B3817">
        <v>12292.1865234375</v>
      </c>
    </row>
    <row r="3818" spans="1:2" x14ac:dyDescent="0.25">
      <c r="A3818">
        <v>10.6962823867797</v>
      </c>
      <c r="B3818">
        <v>12190.751953125</v>
      </c>
    </row>
    <row r="3819" spans="1:2" x14ac:dyDescent="0.25">
      <c r="A3819">
        <v>10.694351196289</v>
      </c>
      <c r="B3819">
        <v>12088.021484375</v>
      </c>
    </row>
    <row r="3820" spans="1:2" x14ac:dyDescent="0.25">
      <c r="A3820">
        <v>10.692398071289</v>
      </c>
      <c r="B3820">
        <v>11985.5048828125</v>
      </c>
    </row>
    <row r="3821" spans="1:2" x14ac:dyDescent="0.25">
      <c r="A3821">
        <v>10.6905002593994</v>
      </c>
      <c r="B3821">
        <v>11884.39453125</v>
      </c>
    </row>
    <row r="3822" spans="1:2" x14ac:dyDescent="0.25">
      <c r="A3822">
        <v>10.6885643005371</v>
      </c>
      <c r="B3822">
        <v>11781.9833984375</v>
      </c>
    </row>
    <row r="3823" spans="1:2" x14ac:dyDescent="0.25">
      <c r="A3823">
        <v>10.6866302490234</v>
      </c>
      <c r="B3823">
        <v>11680.5009765625</v>
      </c>
    </row>
    <row r="3824" spans="1:2" x14ac:dyDescent="0.25">
      <c r="A3824">
        <v>10.6846961975097</v>
      </c>
      <c r="B3824">
        <v>11578.421875</v>
      </c>
    </row>
    <row r="3825" spans="1:2" x14ac:dyDescent="0.25">
      <c r="A3825">
        <v>10.682742118835399</v>
      </c>
      <c r="B3825">
        <v>11476.3876953125</v>
      </c>
    </row>
    <row r="3826" spans="1:2" x14ac:dyDescent="0.25">
      <c r="A3826">
        <v>10.6808013916015</v>
      </c>
      <c r="B3826">
        <v>11375.1513671875</v>
      </c>
    </row>
    <row r="3827" spans="1:2" x14ac:dyDescent="0.25">
      <c r="A3827">
        <v>10.6788616180419</v>
      </c>
      <c r="B3827">
        <v>11273.673828125</v>
      </c>
    </row>
    <row r="3828" spans="1:2" x14ac:dyDescent="0.25">
      <c r="A3828">
        <v>10.6769151687622</v>
      </c>
      <c r="B3828">
        <v>11172.4775390625</v>
      </c>
    </row>
    <row r="3829" spans="1:2" x14ac:dyDescent="0.25">
      <c r="A3829">
        <v>10.674969673156699</v>
      </c>
      <c r="B3829">
        <v>11071.8974609375</v>
      </c>
    </row>
    <row r="3830" spans="1:2" x14ac:dyDescent="0.25">
      <c r="A3830">
        <v>10.6730298995971</v>
      </c>
      <c r="B3830">
        <v>10970.373046875</v>
      </c>
    </row>
    <row r="3831" spans="1:2" x14ac:dyDescent="0.25">
      <c r="A3831">
        <v>10.6710844039916</v>
      </c>
      <c r="B3831">
        <v>10869.83984375</v>
      </c>
    </row>
    <row r="3832" spans="1:2" x14ac:dyDescent="0.25">
      <c r="A3832">
        <v>10.669135093688899</v>
      </c>
      <c r="B3832">
        <v>10768.0498046875</v>
      </c>
    </row>
    <row r="3833" spans="1:2" x14ac:dyDescent="0.25">
      <c r="A3833">
        <v>10.667186737060501</v>
      </c>
      <c r="B3833">
        <v>10668.595703125</v>
      </c>
    </row>
    <row r="3834" spans="1:2" x14ac:dyDescent="0.25">
      <c r="A3834">
        <v>10.665203094482401</v>
      </c>
      <c r="B3834">
        <v>10568.4287109375</v>
      </c>
    </row>
    <row r="3835" spans="1:2" x14ac:dyDescent="0.25">
      <c r="A3835">
        <v>10.6632642745971</v>
      </c>
      <c r="B3835">
        <v>10467.9638671875</v>
      </c>
    </row>
    <row r="3836" spans="1:2" x14ac:dyDescent="0.25">
      <c r="A3836">
        <v>10.6613111495971</v>
      </c>
      <c r="B3836">
        <v>10368.716796875</v>
      </c>
    </row>
    <row r="3837" spans="1:2" x14ac:dyDescent="0.25">
      <c r="A3837">
        <v>10.659317970275801</v>
      </c>
      <c r="B3837">
        <v>10268.7646484375</v>
      </c>
    </row>
    <row r="3838" spans="1:2" x14ac:dyDescent="0.25">
      <c r="A3838">
        <v>10.6573791503906</v>
      </c>
      <c r="B3838">
        <v>10168.96875</v>
      </c>
    </row>
    <row r="3839" spans="1:2" x14ac:dyDescent="0.25">
      <c r="A3839">
        <v>10.6553888320922</v>
      </c>
      <c r="B3839">
        <v>10069.4638671875</v>
      </c>
    </row>
    <row r="3840" spans="1:2" x14ac:dyDescent="0.25">
      <c r="A3840">
        <v>10.6534023284912</v>
      </c>
      <c r="B3840">
        <v>9970.283203125</v>
      </c>
    </row>
    <row r="3841" spans="1:2" x14ac:dyDescent="0.25">
      <c r="A3841">
        <v>10.651464462280201</v>
      </c>
      <c r="B3841">
        <v>9871.35546875</v>
      </c>
    </row>
    <row r="3842" spans="1:2" x14ac:dyDescent="0.25">
      <c r="A3842">
        <v>10.6494493484497</v>
      </c>
      <c r="B3842">
        <v>9771.8193359375</v>
      </c>
    </row>
    <row r="3843" spans="1:2" x14ac:dyDescent="0.25">
      <c r="A3843">
        <v>10.647466659545801</v>
      </c>
      <c r="B3843">
        <v>9673.240234375</v>
      </c>
    </row>
    <row r="3844" spans="1:2" x14ac:dyDescent="0.25">
      <c r="A3844">
        <v>10.645488739013601</v>
      </c>
      <c r="B3844">
        <v>9574.8330078125</v>
      </c>
    </row>
    <row r="3845" spans="1:2" x14ac:dyDescent="0.25">
      <c r="A3845">
        <v>10.6435117721557</v>
      </c>
      <c r="B3845">
        <v>9476.900390625</v>
      </c>
    </row>
    <row r="3846" spans="1:2" x14ac:dyDescent="0.25">
      <c r="A3846">
        <v>10.6415586471557</v>
      </c>
      <c r="B3846">
        <v>9378.6748046875</v>
      </c>
    </row>
    <row r="3847" spans="1:2" x14ac:dyDescent="0.25">
      <c r="A3847">
        <v>10.639598846435501</v>
      </c>
      <c r="B3847">
        <v>9280.3017578125</v>
      </c>
    </row>
    <row r="3848" spans="1:2" x14ac:dyDescent="0.25">
      <c r="A3848">
        <v>10.6376190185546</v>
      </c>
      <c r="B3848">
        <v>9182.9091796875</v>
      </c>
    </row>
    <row r="3849" spans="1:2" x14ac:dyDescent="0.25">
      <c r="A3849">
        <v>10.635645866394</v>
      </c>
      <c r="B3849">
        <v>9086.5048828125</v>
      </c>
    </row>
    <row r="3850" spans="1:2" x14ac:dyDescent="0.25">
      <c r="A3850">
        <v>10.633692741394</v>
      </c>
      <c r="B3850">
        <v>8988.830078125</v>
      </c>
    </row>
    <row r="3851" spans="1:2" x14ac:dyDescent="0.25">
      <c r="A3851">
        <v>10.6317234039306</v>
      </c>
      <c r="B3851">
        <v>8893.0078125</v>
      </c>
    </row>
    <row r="3852" spans="1:2" x14ac:dyDescent="0.25">
      <c r="A3852">
        <v>10.629727363586399</v>
      </c>
      <c r="B3852">
        <v>8795.8349609375</v>
      </c>
    </row>
    <row r="3853" spans="1:2" x14ac:dyDescent="0.25">
      <c r="A3853">
        <v>10.6277818679809</v>
      </c>
      <c r="B3853">
        <v>8699.4501953125</v>
      </c>
    </row>
    <row r="3854" spans="1:2" x14ac:dyDescent="0.25">
      <c r="A3854">
        <v>10.625769615173301</v>
      </c>
      <c r="B3854">
        <v>8603.80078125</v>
      </c>
    </row>
    <row r="3855" spans="1:2" x14ac:dyDescent="0.25">
      <c r="A3855">
        <v>10.6237783432006</v>
      </c>
      <c r="B3855">
        <v>8507.8466796875</v>
      </c>
    </row>
    <row r="3856" spans="1:2" x14ac:dyDescent="0.25">
      <c r="A3856">
        <v>10.6218490600585</v>
      </c>
      <c r="B3856">
        <v>8411.7919921875</v>
      </c>
    </row>
    <row r="3857" spans="1:2" x14ac:dyDescent="0.25">
      <c r="A3857">
        <v>10.619799613952599</v>
      </c>
      <c r="B3857">
        <v>8315.30859375</v>
      </c>
    </row>
    <row r="3858" spans="1:2" x14ac:dyDescent="0.25">
      <c r="A3858">
        <v>10.617794990539499</v>
      </c>
      <c r="B3858">
        <v>8219.970703125</v>
      </c>
    </row>
    <row r="3859" spans="1:2" x14ac:dyDescent="0.25">
      <c r="A3859">
        <v>10.6158380508422</v>
      </c>
      <c r="B3859">
        <v>8124.8701171875</v>
      </c>
    </row>
    <row r="3860" spans="1:2" x14ac:dyDescent="0.25">
      <c r="A3860">
        <v>10.613822937011699</v>
      </c>
      <c r="B3860">
        <v>8029.509765625</v>
      </c>
    </row>
    <row r="3861" spans="1:2" x14ac:dyDescent="0.25">
      <c r="A3861">
        <v>10.611838340759199</v>
      </c>
      <c r="B3861">
        <v>7934.935546875</v>
      </c>
    </row>
    <row r="3862" spans="1:2" x14ac:dyDescent="0.25">
      <c r="A3862">
        <v>10.6098155975341</v>
      </c>
      <c r="B3862">
        <v>7839.34716796875</v>
      </c>
    </row>
    <row r="3863" spans="1:2" x14ac:dyDescent="0.25">
      <c r="A3863">
        <v>10.607814788818301</v>
      </c>
      <c r="B3863">
        <v>7744.24755859375</v>
      </c>
    </row>
    <row r="3864" spans="1:2" x14ac:dyDescent="0.25">
      <c r="A3864">
        <v>10.6058301925659</v>
      </c>
      <c r="B3864">
        <v>7650.38037109375</v>
      </c>
    </row>
    <row r="3865" spans="1:2" x14ac:dyDescent="0.25">
      <c r="A3865">
        <v>10.603854179382299</v>
      </c>
      <c r="B3865">
        <v>7555.693359375</v>
      </c>
    </row>
    <row r="3866" spans="1:2" x14ac:dyDescent="0.25">
      <c r="A3866">
        <v>10.6018533706665</v>
      </c>
      <c r="B3866">
        <v>7462.99658203125</v>
      </c>
    </row>
    <row r="3867" spans="1:2" x14ac:dyDescent="0.25">
      <c r="A3867">
        <v>10.599845886230399</v>
      </c>
      <c r="B3867">
        <v>7368.22705078125</v>
      </c>
    </row>
    <row r="3868" spans="1:2" x14ac:dyDescent="0.25">
      <c r="A3868">
        <v>10.5978498458862</v>
      </c>
      <c r="B3868">
        <v>7275.19287109375</v>
      </c>
    </row>
    <row r="3869" spans="1:2" x14ac:dyDescent="0.25">
      <c r="A3869">
        <v>10.595846176147401</v>
      </c>
      <c r="B3869">
        <v>7182.82861328125</v>
      </c>
    </row>
    <row r="3870" spans="1:2" x14ac:dyDescent="0.25">
      <c r="A3870">
        <v>10.5938310623168</v>
      </c>
      <c r="B3870">
        <v>7089.98291015625</v>
      </c>
    </row>
    <row r="3871" spans="1:2" x14ac:dyDescent="0.25">
      <c r="A3871">
        <v>10.591833114624</v>
      </c>
      <c r="B3871">
        <v>6997.73583984375</v>
      </c>
    </row>
    <row r="3872" spans="1:2" x14ac:dyDescent="0.25">
      <c r="A3872">
        <v>10.5897817611694</v>
      </c>
      <c r="B3872">
        <v>6905.2783203125</v>
      </c>
    </row>
    <row r="3873" spans="1:2" x14ac:dyDescent="0.25">
      <c r="A3873">
        <v>10.587776184081999</v>
      </c>
      <c r="B3873">
        <v>6813.39453125</v>
      </c>
    </row>
    <row r="3874" spans="1:2" x14ac:dyDescent="0.25">
      <c r="A3874">
        <v>10.5857992172241</v>
      </c>
      <c r="B3874">
        <v>6721.37353515625</v>
      </c>
    </row>
    <row r="3875" spans="1:2" x14ac:dyDescent="0.25">
      <c r="A3875">
        <v>10.5837707519531</v>
      </c>
      <c r="B3875">
        <v>6628.57666015625</v>
      </c>
    </row>
    <row r="3876" spans="1:2" x14ac:dyDescent="0.25">
      <c r="A3876">
        <v>10.5817747116088</v>
      </c>
      <c r="B3876">
        <v>6537.48388671875</v>
      </c>
    </row>
    <row r="3877" spans="1:2" x14ac:dyDescent="0.25">
      <c r="A3877">
        <v>10.579754829406699</v>
      </c>
      <c r="B3877">
        <v>6445.755859375</v>
      </c>
    </row>
    <row r="3878" spans="1:2" x14ac:dyDescent="0.25">
      <c r="A3878">
        <v>10.5777111053466</v>
      </c>
      <c r="B3878">
        <v>6354.5859375</v>
      </c>
    </row>
    <row r="3879" spans="1:2" x14ac:dyDescent="0.25">
      <c r="A3879">
        <v>10.5757122039794</v>
      </c>
      <c r="B3879">
        <v>6265.02099609375</v>
      </c>
    </row>
    <row r="3880" spans="1:2" x14ac:dyDescent="0.25">
      <c r="A3880">
        <v>10.5736694335937</v>
      </c>
      <c r="B3880">
        <v>6173.89892578125</v>
      </c>
    </row>
    <row r="3881" spans="1:2" x14ac:dyDescent="0.25">
      <c r="A3881">
        <v>10.571681022644</v>
      </c>
      <c r="B3881">
        <v>6084.5107421875</v>
      </c>
    </row>
    <row r="3882" spans="1:2" x14ac:dyDescent="0.25">
      <c r="A3882">
        <v>10.569639205932599</v>
      </c>
      <c r="B3882">
        <v>5994.7099609375</v>
      </c>
    </row>
    <row r="3883" spans="1:2" x14ac:dyDescent="0.25">
      <c r="A3883">
        <v>10.567619323730399</v>
      </c>
      <c r="B3883">
        <v>5904.67431640625</v>
      </c>
    </row>
    <row r="3884" spans="1:2" x14ac:dyDescent="0.25">
      <c r="A3884">
        <v>10.5655870437622</v>
      </c>
      <c r="B3884">
        <v>5816.0146484375</v>
      </c>
    </row>
    <row r="3885" spans="1:2" x14ac:dyDescent="0.25">
      <c r="A3885">
        <v>10.5635585784912</v>
      </c>
      <c r="B3885">
        <v>5725.88134765625</v>
      </c>
    </row>
    <row r="3886" spans="1:2" x14ac:dyDescent="0.25">
      <c r="A3886">
        <v>10.561526298522899</v>
      </c>
      <c r="B3886">
        <v>5637.28466796875</v>
      </c>
    </row>
    <row r="3887" spans="1:2" x14ac:dyDescent="0.25">
      <c r="A3887">
        <v>10.5594320297241</v>
      </c>
      <c r="B3887">
        <v>5548.73876953125</v>
      </c>
    </row>
    <row r="3888" spans="1:2" x14ac:dyDescent="0.25">
      <c r="A3888">
        <v>10.5574035644531</v>
      </c>
      <c r="B3888">
        <v>5460.08349609375</v>
      </c>
    </row>
    <row r="3889" spans="1:2" x14ac:dyDescent="0.25">
      <c r="A3889">
        <v>10.5553894042968</v>
      </c>
      <c r="B3889">
        <v>5372.5947265625</v>
      </c>
    </row>
    <row r="3890" spans="1:2" x14ac:dyDescent="0.25">
      <c r="A3890">
        <v>10.55331325531</v>
      </c>
      <c r="B3890">
        <v>5284.58740234375</v>
      </c>
    </row>
    <row r="3891" spans="1:2" x14ac:dyDescent="0.25">
      <c r="A3891">
        <v>10.5512676239013</v>
      </c>
      <c r="B3891">
        <v>5196.86376953125</v>
      </c>
    </row>
    <row r="3892" spans="1:2" x14ac:dyDescent="0.25">
      <c r="A3892">
        <v>10.549211502075099</v>
      </c>
      <c r="B3892">
        <v>5108.75</v>
      </c>
    </row>
    <row r="3893" spans="1:2" x14ac:dyDescent="0.25">
      <c r="A3893">
        <v>10.547140121459901</v>
      </c>
      <c r="B3893">
        <v>5021.734375</v>
      </c>
    </row>
    <row r="3894" spans="1:2" x14ac:dyDescent="0.25">
      <c r="A3894">
        <v>10.545085906982401</v>
      </c>
      <c r="B3894">
        <v>4934.5078125</v>
      </c>
    </row>
    <row r="3895" spans="1:2" x14ac:dyDescent="0.25">
      <c r="A3895">
        <v>10.5429697036743</v>
      </c>
      <c r="B3895">
        <v>4846.7275390625</v>
      </c>
    </row>
    <row r="3896" spans="1:2" x14ac:dyDescent="0.25">
      <c r="A3896">
        <v>10.5409231185913</v>
      </c>
      <c r="B3896">
        <v>4760.57958984375</v>
      </c>
    </row>
    <row r="3897" spans="1:2" x14ac:dyDescent="0.25">
      <c r="A3897">
        <v>10.5388164520263</v>
      </c>
      <c r="B3897">
        <v>4674.5068359375</v>
      </c>
    </row>
    <row r="3898" spans="1:2" x14ac:dyDescent="0.25">
      <c r="A3898">
        <v>10.5367364883422</v>
      </c>
      <c r="B3898">
        <v>4588.0244140625</v>
      </c>
    </row>
    <row r="3899" spans="1:2" x14ac:dyDescent="0.25">
      <c r="A3899">
        <v>10.5347032546997</v>
      </c>
      <c r="B3899">
        <v>4501.6533203125</v>
      </c>
    </row>
    <row r="3900" spans="1:2" x14ac:dyDescent="0.25">
      <c r="A3900">
        <v>10.5325717926025</v>
      </c>
      <c r="B3900">
        <v>4415.95654296875</v>
      </c>
    </row>
    <row r="3901" spans="1:2" x14ac:dyDescent="0.25">
      <c r="A3901">
        <v>10.5305013656616</v>
      </c>
      <c r="B3901">
        <v>4331.35107421875</v>
      </c>
    </row>
    <row r="3902" spans="1:2" x14ac:dyDescent="0.25">
      <c r="A3902">
        <v>10.528433799743601</v>
      </c>
      <c r="B3902">
        <v>4246.57421875</v>
      </c>
    </row>
    <row r="3903" spans="1:2" x14ac:dyDescent="0.25">
      <c r="A3903">
        <v>10.5263195037841</v>
      </c>
      <c r="B3903">
        <v>4161.64208984375</v>
      </c>
    </row>
    <row r="3904" spans="1:2" x14ac:dyDescent="0.25">
      <c r="A3904">
        <v>10.524260520935</v>
      </c>
      <c r="B3904">
        <v>4077.50048828125</v>
      </c>
    </row>
    <row r="3905" spans="1:2" x14ac:dyDescent="0.25">
      <c r="A3905">
        <v>10.5221509933471</v>
      </c>
      <c r="B3905">
        <v>3993.42456054687</v>
      </c>
    </row>
    <row r="3906" spans="1:2" x14ac:dyDescent="0.25">
      <c r="A3906">
        <v>10.520047187805099</v>
      </c>
      <c r="B3906">
        <v>3910.42993164062</v>
      </c>
    </row>
    <row r="3907" spans="1:2" x14ac:dyDescent="0.25">
      <c r="A3907">
        <v>10.517947196960399</v>
      </c>
      <c r="B3907">
        <v>3827.24780273437</v>
      </c>
    </row>
    <row r="3908" spans="1:2" x14ac:dyDescent="0.25">
      <c r="A3908">
        <v>10.5158948898315</v>
      </c>
      <c r="B3908">
        <v>3744.56982421875</v>
      </c>
    </row>
    <row r="3909" spans="1:2" x14ac:dyDescent="0.25">
      <c r="A3909">
        <v>10.513825416564901</v>
      </c>
      <c r="B3909">
        <v>3662.3876953125</v>
      </c>
    </row>
    <row r="3910" spans="1:2" x14ac:dyDescent="0.25">
      <c r="A3910">
        <v>10.5117435455322</v>
      </c>
      <c r="B3910">
        <v>3579.05102539062</v>
      </c>
    </row>
    <row r="3911" spans="1:2" x14ac:dyDescent="0.25">
      <c r="A3911">
        <v>10.5096340179443</v>
      </c>
      <c r="B3911">
        <v>3497.31713867187</v>
      </c>
    </row>
    <row r="3912" spans="1:2" x14ac:dyDescent="0.25">
      <c r="A3912">
        <v>10.507551193237299</v>
      </c>
      <c r="B3912">
        <v>3415.11303710937</v>
      </c>
    </row>
    <row r="3913" spans="1:2" x14ac:dyDescent="0.25">
      <c r="A3913">
        <v>10.5054426193237</v>
      </c>
      <c r="B3913">
        <v>3333.0703125</v>
      </c>
    </row>
    <row r="3914" spans="1:2" x14ac:dyDescent="0.25">
      <c r="A3914">
        <v>10.5033416748046</v>
      </c>
      <c r="B3914">
        <v>3251.95703125</v>
      </c>
    </row>
    <row r="3915" spans="1:2" x14ac:dyDescent="0.25">
      <c r="A3915">
        <v>10.5012245178222</v>
      </c>
      <c r="B3915">
        <v>3169.82788085937</v>
      </c>
    </row>
    <row r="3916" spans="1:2" x14ac:dyDescent="0.25">
      <c r="A3916">
        <v>10.4991188049316</v>
      </c>
      <c r="B3916">
        <v>3089.32177734375</v>
      </c>
    </row>
    <row r="3917" spans="1:2" x14ac:dyDescent="0.25">
      <c r="A3917">
        <v>10.4969978332519</v>
      </c>
      <c r="B3917">
        <v>3008.79833984375</v>
      </c>
    </row>
    <row r="3918" spans="1:2" x14ac:dyDescent="0.25">
      <c r="A3918">
        <v>10.494884490966699</v>
      </c>
      <c r="B3918">
        <v>2927.853515625</v>
      </c>
    </row>
    <row r="3919" spans="1:2" x14ac:dyDescent="0.25">
      <c r="A3919">
        <v>10.492790222167899</v>
      </c>
      <c r="B3919">
        <v>2848.84497070312</v>
      </c>
    </row>
    <row r="3920" spans="1:2" x14ac:dyDescent="0.25">
      <c r="A3920">
        <v>10.490626335144</v>
      </c>
      <c r="B3920">
        <v>2769.0205078125</v>
      </c>
    </row>
    <row r="3921" spans="1:2" x14ac:dyDescent="0.25">
      <c r="A3921">
        <v>10.4884948730468</v>
      </c>
      <c r="B3921">
        <v>2689.76635742187</v>
      </c>
    </row>
    <row r="3922" spans="1:2" x14ac:dyDescent="0.25">
      <c r="A3922">
        <v>10.4864082336425</v>
      </c>
      <c r="B3922">
        <v>2610.39892578125</v>
      </c>
    </row>
    <row r="3923" spans="1:2" x14ac:dyDescent="0.25">
      <c r="A3923">
        <v>10.4842329025268</v>
      </c>
      <c r="B3923">
        <v>2530.9296875</v>
      </c>
    </row>
    <row r="3924" spans="1:2" x14ac:dyDescent="0.25">
      <c r="A3924">
        <v>10.482098579406699</v>
      </c>
      <c r="B3924">
        <v>2453.134765625</v>
      </c>
    </row>
    <row r="3925" spans="1:2" x14ac:dyDescent="0.25">
      <c r="A3925">
        <v>10.4799814224243</v>
      </c>
      <c r="B3925">
        <v>2374.65893554687</v>
      </c>
    </row>
    <row r="3926" spans="1:2" x14ac:dyDescent="0.25">
      <c r="A3926">
        <v>10.477840423583901</v>
      </c>
      <c r="B3926">
        <v>2296.5751953125</v>
      </c>
    </row>
    <row r="3927" spans="1:2" x14ac:dyDescent="0.25">
      <c r="A3927">
        <v>10.475693702697701</v>
      </c>
      <c r="B3927">
        <v>2218.69580078125</v>
      </c>
    </row>
    <row r="3928" spans="1:2" x14ac:dyDescent="0.25">
      <c r="A3928">
        <v>10.473553657531699</v>
      </c>
      <c r="B3928">
        <v>2140.28100585937</v>
      </c>
    </row>
    <row r="3929" spans="1:2" x14ac:dyDescent="0.25">
      <c r="A3929">
        <v>10.471418380737299</v>
      </c>
      <c r="B3929">
        <v>2063.83618164062</v>
      </c>
    </row>
    <row r="3930" spans="1:2" x14ac:dyDescent="0.25">
      <c r="A3930">
        <v>10.469254493713301</v>
      </c>
      <c r="B3930">
        <v>1986.02331542968</v>
      </c>
    </row>
    <row r="3931" spans="1:2" x14ac:dyDescent="0.25">
      <c r="A3931">
        <v>10.467042922973601</v>
      </c>
      <c r="B3931">
        <v>1909.39916992187</v>
      </c>
    </row>
    <row r="3932" spans="1:2" x14ac:dyDescent="0.25">
      <c r="A3932">
        <v>10.4649314880371</v>
      </c>
      <c r="B3932">
        <v>1832.8994140625</v>
      </c>
    </row>
    <row r="3933" spans="1:2" x14ac:dyDescent="0.25">
      <c r="A3933">
        <v>10.462806701660099</v>
      </c>
      <c r="B3933">
        <v>1756.72375488281</v>
      </c>
    </row>
    <row r="3934" spans="1:2" x14ac:dyDescent="0.25">
      <c r="A3934">
        <v>10.460623741149901</v>
      </c>
      <c r="B3934">
        <v>1681.34191894531</v>
      </c>
    </row>
    <row r="3935" spans="1:2" x14ac:dyDescent="0.25">
      <c r="A3935">
        <v>10.458456993103001</v>
      </c>
      <c r="B3935">
        <v>1605.93835449218</v>
      </c>
    </row>
    <row r="3936" spans="1:2" x14ac:dyDescent="0.25">
      <c r="A3936">
        <v>10.456326484680099</v>
      </c>
      <c r="B3936">
        <v>1530.82580566406</v>
      </c>
    </row>
    <row r="3937" spans="1:2" x14ac:dyDescent="0.25">
      <c r="A3937">
        <v>10.454164505004799</v>
      </c>
      <c r="B3937">
        <v>1456.04418945312</v>
      </c>
    </row>
    <row r="3938" spans="1:2" x14ac:dyDescent="0.25">
      <c r="A3938">
        <v>10.451972007751399</v>
      </c>
      <c r="B3938">
        <v>1380.64965820312</v>
      </c>
    </row>
    <row r="3939" spans="1:2" x14ac:dyDescent="0.25">
      <c r="A3939">
        <v>10.4498281478881</v>
      </c>
      <c r="B3939">
        <v>1305.57885742187</v>
      </c>
    </row>
    <row r="3940" spans="1:2" x14ac:dyDescent="0.25">
      <c r="A3940">
        <v>10.4476623535156</v>
      </c>
      <c r="B3940">
        <v>1231.580078125</v>
      </c>
    </row>
    <row r="3941" spans="1:2" x14ac:dyDescent="0.25">
      <c r="A3941">
        <v>10.4454956054687</v>
      </c>
      <c r="B3941">
        <v>1158.38940429687</v>
      </c>
    </row>
    <row r="3942" spans="1:2" x14ac:dyDescent="0.25">
      <c r="A3942">
        <v>10.443346023559499</v>
      </c>
      <c r="B3942">
        <v>1085.39147949218</v>
      </c>
    </row>
    <row r="3943" spans="1:2" x14ac:dyDescent="0.25">
      <c r="A3943">
        <v>10.4412364959716</v>
      </c>
      <c r="B3943">
        <v>1011.51379394531</v>
      </c>
    </row>
    <row r="3944" spans="1:2" x14ac:dyDescent="0.25">
      <c r="A3944">
        <v>10.439053535461399</v>
      </c>
      <c r="B3944">
        <v>938.1708984375</v>
      </c>
    </row>
    <row r="3945" spans="1:2" x14ac:dyDescent="0.25">
      <c r="A3945">
        <v>10.4368677139282</v>
      </c>
      <c r="B3945">
        <v>865.07409667968705</v>
      </c>
    </row>
    <row r="3946" spans="1:2" x14ac:dyDescent="0.25">
      <c r="A3946">
        <v>10.4346771240234</v>
      </c>
      <c r="B3946">
        <v>792.78033447265602</v>
      </c>
    </row>
    <row r="3947" spans="1:2" x14ac:dyDescent="0.25">
      <c r="A3947">
        <v>10.4325590133666</v>
      </c>
      <c r="B3947">
        <v>721.09973144531205</v>
      </c>
    </row>
    <row r="3948" spans="1:2" x14ac:dyDescent="0.25">
      <c r="A3948">
        <v>10.430330276489199</v>
      </c>
      <c r="B3948">
        <v>648.62579345703102</v>
      </c>
    </row>
    <row r="3949" spans="1:2" x14ac:dyDescent="0.25">
      <c r="A3949">
        <v>10.428127288818301</v>
      </c>
      <c r="B3949">
        <v>577.45886230468705</v>
      </c>
    </row>
    <row r="3950" spans="1:2" x14ac:dyDescent="0.25">
      <c r="A3950">
        <v>10.425976753234799</v>
      </c>
      <c r="B3950">
        <v>506.34729003906199</v>
      </c>
    </row>
    <row r="3951" spans="1:2" x14ac:dyDescent="0.25">
      <c r="A3951">
        <v>10.4237937927246</v>
      </c>
      <c r="B3951">
        <v>435.60266113281199</v>
      </c>
    </row>
    <row r="3952" spans="1:2" x14ac:dyDescent="0.25">
      <c r="A3952">
        <v>10.421591758728001</v>
      </c>
      <c r="B3952">
        <v>365.361236572265</v>
      </c>
    </row>
    <row r="3953" spans="1:2" x14ac:dyDescent="0.25">
      <c r="A3953">
        <v>10.419389724731399</v>
      </c>
      <c r="B3953">
        <v>294.28765869140602</v>
      </c>
    </row>
    <row r="3954" spans="1:2" x14ac:dyDescent="0.25">
      <c r="A3954">
        <v>10.417222023010201</v>
      </c>
      <c r="B3954">
        <v>224.41557312011699</v>
      </c>
    </row>
    <row r="3955" spans="1:2" x14ac:dyDescent="0.25">
      <c r="A3955">
        <v>10.4150485992431</v>
      </c>
      <c r="B3955">
        <v>154.94624328613199</v>
      </c>
    </row>
    <row r="3956" spans="1:2" x14ac:dyDescent="0.25">
      <c r="A3956">
        <v>10.4128818511962</v>
      </c>
      <c r="B3956">
        <v>90.8128662109375</v>
      </c>
    </row>
    <row r="3957" spans="1:2" x14ac:dyDescent="0.25">
      <c r="A3957">
        <v>10.411638259887599</v>
      </c>
      <c r="B3957">
        <v>61.964214324951101</v>
      </c>
    </row>
    <row r="3958" spans="1:2" x14ac:dyDescent="0.25">
      <c r="A3958">
        <v>10.4111061096191</v>
      </c>
      <c r="B3958">
        <v>53.019222259521399</v>
      </c>
    </row>
    <row r="3959" spans="1:2" x14ac:dyDescent="0.25">
      <c r="A3959">
        <v>10.4110107421875</v>
      </c>
      <c r="B3959">
        <v>51.3993530273437</v>
      </c>
    </row>
    <row r="3960" spans="1:2" x14ac:dyDescent="0.25">
      <c r="A3960">
        <v>10.410138130187899</v>
      </c>
      <c r="B3960">
        <v>39.374885559082003</v>
      </c>
    </row>
    <row r="3961" spans="1:2" x14ac:dyDescent="0.25">
      <c r="A3961">
        <v>10.409531593322701</v>
      </c>
      <c r="B3961">
        <v>31.9774665832519</v>
      </c>
    </row>
    <row r="3962" spans="1:2" x14ac:dyDescent="0.25">
      <c r="A3962">
        <v>10.4104290008544</v>
      </c>
      <c r="B3962">
        <v>132.59347534179599</v>
      </c>
    </row>
    <row r="3963" spans="1:2" x14ac:dyDescent="0.25">
      <c r="A3963">
        <v>10.4152879714965</v>
      </c>
      <c r="B3963">
        <v>416.50500488281199</v>
      </c>
    </row>
    <row r="3964" spans="1:2" x14ac:dyDescent="0.25">
      <c r="A3964">
        <v>10.4194536209106</v>
      </c>
      <c r="B3964">
        <v>715.694580078125</v>
      </c>
    </row>
    <row r="3965" spans="1:2" x14ac:dyDescent="0.25">
      <c r="A3965">
        <v>10.4243965148925</v>
      </c>
      <c r="B3965">
        <v>1026.16760253906</v>
      </c>
    </row>
    <row r="3966" spans="1:2" x14ac:dyDescent="0.25">
      <c r="A3966">
        <v>10.4295291900634</v>
      </c>
      <c r="B3966">
        <v>1337.42724609375</v>
      </c>
    </row>
    <row r="3967" spans="1:2" x14ac:dyDescent="0.25">
      <c r="A3967">
        <v>10.4344139099121</v>
      </c>
      <c r="B3967">
        <v>1647.20520019531</v>
      </c>
    </row>
    <row r="3968" spans="1:2" x14ac:dyDescent="0.25">
      <c r="A3968">
        <v>10.4391889572143</v>
      </c>
      <c r="B3968">
        <v>1955.32250976562</v>
      </c>
    </row>
    <row r="3969" spans="1:2" x14ac:dyDescent="0.25">
      <c r="A3969">
        <v>10.4441766738891</v>
      </c>
      <c r="B3969">
        <v>2260.19409179687</v>
      </c>
    </row>
    <row r="3970" spans="1:2" x14ac:dyDescent="0.25">
      <c r="A3970">
        <v>10.449048042297299</v>
      </c>
      <c r="B3970">
        <v>2561.57153320312</v>
      </c>
    </row>
    <row r="3971" spans="1:2" x14ac:dyDescent="0.25">
      <c r="A3971">
        <v>10.4538717269897</v>
      </c>
      <c r="B3971">
        <v>2859.75439453125</v>
      </c>
    </row>
    <row r="3972" spans="1:2" x14ac:dyDescent="0.25">
      <c r="A3972">
        <v>10.458711624145501</v>
      </c>
      <c r="B3972">
        <v>3155.41723632812</v>
      </c>
    </row>
    <row r="3973" spans="1:2" x14ac:dyDescent="0.25">
      <c r="A3973">
        <v>10.4637002944946</v>
      </c>
      <c r="B3973">
        <v>3450.35913085937</v>
      </c>
    </row>
    <row r="3974" spans="1:2" x14ac:dyDescent="0.25">
      <c r="A3974">
        <v>10.4685096740722</v>
      </c>
      <c r="B3974">
        <v>3741.99780273437</v>
      </c>
    </row>
    <row r="3975" spans="1:2" x14ac:dyDescent="0.25">
      <c r="A3975">
        <v>10.473289489746</v>
      </c>
      <c r="B3975">
        <v>4033.86743164062</v>
      </c>
    </row>
    <row r="3976" spans="1:2" x14ac:dyDescent="0.25">
      <c r="A3976">
        <v>10.4781856536865</v>
      </c>
      <c r="B3976">
        <v>4322.203125</v>
      </c>
    </row>
    <row r="3977" spans="1:2" x14ac:dyDescent="0.25">
      <c r="A3977">
        <v>10.4829893112182</v>
      </c>
      <c r="B3977">
        <v>4610.73291015625</v>
      </c>
    </row>
    <row r="3978" spans="1:2" x14ac:dyDescent="0.25">
      <c r="A3978">
        <v>10.487663269042899</v>
      </c>
      <c r="B3978">
        <v>4895.57666015625</v>
      </c>
    </row>
    <row r="3979" spans="1:2" x14ac:dyDescent="0.25">
      <c r="A3979">
        <v>10.4924755096435</v>
      </c>
      <c r="B3979">
        <v>5178.8935546875</v>
      </c>
    </row>
    <row r="3980" spans="1:2" x14ac:dyDescent="0.25">
      <c r="A3980">
        <v>10.4972734451293</v>
      </c>
      <c r="B3980">
        <v>5460.8017578125</v>
      </c>
    </row>
    <row r="3981" spans="1:2" x14ac:dyDescent="0.25">
      <c r="A3981">
        <v>10.5019760131835</v>
      </c>
      <c r="B3981">
        <v>5742.8671875</v>
      </c>
    </row>
    <row r="3982" spans="1:2" x14ac:dyDescent="0.25">
      <c r="A3982">
        <v>10.5067043304443</v>
      </c>
      <c r="B3982">
        <v>6023.4736328125</v>
      </c>
    </row>
    <row r="3983" spans="1:2" x14ac:dyDescent="0.25">
      <c r="A3983">
        <v>10.511501312255801</v>
      </c>
      <c r="B3983">
        <v>6304.16015625</v>
      </c>
    </row>
    <row r="3984" spans="1:2" x14ac:dyDescent="0.25">
      <c r="A3984">
        <v>10.516206741333001</v>
      </c>
      <c r="B3984">
        <v>6581.9677734375</v>
      </c>
    </row>
    <row r="3985" spans="1:2" x14ac:dyDescent="0.25">
      <c r="A3985">
        <v>10.5208749771118</v>
      </c>
      <c r="B3985">
        <v>6858.02001953125</v>
      </c>
    </row>
    <row r="3986" spans="1:2" x14ac:dyDescent="0.25">
      <c r="A3986">
        <v>10.525650978088301</v>
      </c>
      <c r="B3986">
        <v>7133.814453125</v>
      </c>
    </row>
    <row r="3987" spans="1:2" x14ac:dyDescent="0.25">
      <c r="A3987">
        <v>10.530325889587401</v>
      </c>
      <c r="B3987">
        <v>7409.00927734375</v>
      </c>
    </row>
    <row r="3988" spans="1:2" x14ac:dyDescent="0.25">
      <c r="A3988">
        <v>10.5350732803344</v>
      </c>
      <c r="B3988">
        <v>7684.23779296875</v>
      </c>
    </row>
    <row r="3989" spans="1:2" x14ac:dyDescent="0.25">
      <c r="A3989">
        <v>10.539831161499</v>
      </c>
      <c r="B3989">
        <v>7960.5732421875</v>
      </c>
    </row>
    <row r="3990" spans="1:2" x14ac:dyDescent="0.25">
      <c r="A3990">
        <v>10.544604301452599</v>
      </c>
      <c r="B3990">
        <v>8233.966796875</v>
      </c>
    </row>
    <row r="3991" spans="1:2" x14ac:dyDescent="0.25">
      <c r="A3991">
        <v>10.5493068695068</v>
      </c>
      <c r="B3991">
        <v>8505.87890625</v>
      </c>
    </row>
    <row r="3992" spans="1:2" x14ac:dyDescent="0.25">
      <c r="A3992">
        <v>10.5540256500244</v>
      </c>
      <c r="B3992">
        <v>8775.1337890625</v>
      </c>
    </row>
    <row r="3993" spans="1:2" x14ac:dyDescent="0.25">
      <c r="A3993">
        <v>10.5587148666381</v>
      </c>
      <c r="B3993">
        <v>9044.146484375</v>
      </c>
    </row>
    <row r="3994" spans="1:2" x14ac:dyDescent="0.25">
      <c r="A3994">
        <v>10.5634288787841</v>
      </c>
      <c r="B3994">
        <v>9312.2939453125</v>
      </c>
    </row>
    <row r="3995" spans="1:2" x14ac:dyDescent="0.25">
      <c r="A3995">
        <v>10.568136215209901</v>
      </c>
      <c r="B3995">
        <v>9580.6376953125</v>
      </c>
    </row>
    <row r="3996" spans="1:2" x14ac:dyDescent="0.25">
      <c r="A3996">
        <v>10.5728702545166</v>
      </c>
      <c r="B3996">
        <v>9848.2119140625</v>
      </c>
    </row>
    <row r="3997" spans="1:2" x14ac:dyDescent="0.25">
      <c r="A3997">
        <v>10.5775938034057</v>
      </c>
      <c r="B3997">
        <v>10114.6513671875</v>
      </c>
    </row>
    <row r="3998" spans="1:2" x14ac:dyDescent="0.25">
      <c r="A3998">
        <v>10.5823040008544</v>
      </c>
      <c r="B3998">
        <v>10378.6806640625</v>
      </c>
    </row>
    <row r="3999" spans="1:2" x14ac:dyDescent="0.25">
      <c r="A3999">
        <v>10.586976051330501</v>
      </c>
      <c r="B3999">
        <v>10641.337890625</v>
      </c>
    </row>
    <row r="4000" spans="1:2" x14ac:dyDescent="0.25">
      <c r="A4000">
        <v>10.591682434081999</v>
      </c>
      <c r="B4000">
        <v>10903.146484375</v>
      </c>
    </row>
    <row r="4001" spans="1:2" x14ac:dyDescent="0.25">
      <c r="A4001">
        <v>10.5963993072509</v>
      </c>
      <c r="B4001">
        <v>11165.822265625</v>
      </c>
    </row>
    <row r="4002" spans="1:2" x14ac:dyDescent="0.25">
      <c r="A4002">
        <v>10.6011705398559</v>
      </c>
      <c r="B4002">
        <v>11426.9775390625</v>
      </c>
    </row>
    <row r="4003" spans="1:2" x14ac:dyDescent="0.25">
      <c r="A4003">
        <v>10.6059474945068</v>
      </c>
      <c r="B4003">
        <v>11688.171875</v>
      </c>
    </row>
    <row r="4004" spans="1:2" x14ac:dyDescent="0.25">
      <c r="A4004">
        <v>10.610723495483301</v>
      </c>
      <c r="B4004">
        <v>11947.3662109375</v>
      </c>
    </row>
    <row r="4005" spans="1:2" x14ac:dyDescent="0.25">
      <c r="A4005">
        <v>10.6154870986938</v>
      </c>
      <c r="B4005">
        <v>12206.0947265625</v>
      </c>
    </row>
    <row r="4006" spans="1:2" x14ac:dyDescent="0.25">
      <c r="A4006">
        <v>10.6202640533447</v>
      </c>
      <c r="B4006">
        <v>12462.357421875</v>
      </c>
    </row>
    <row r="4007" spans="1:2" x14ac:dyDescent="0.25">
      <c r="A4007">
        <v>10.625098228454499</v>
      </c>
      <c r="B4007">
        <v>12718.3037109375</v>
      </c>
    </row>
    <row r="4008" spans="1:2" x14ac:dyDescent="0.25">
      <c r="A4008">
        <v>10.6298675537109</v>
      </c>
      <c r="B4008">
        <v>12973.158203125</v>
      </c>
    </row>
    <row r="4009" spans="1:2" x14ac:dyDescent="0.25">
      <c r="A4009">
        <v>10.6346740722656</v>
      </c>
      <c r="B4009">
        <v>13228.126953125</v>
      </c>
    </row>
    <row r="4010" spans="1:2" x14ac:dyDescent="0.25">
      <c r="A4010">
        <v>10.639503479003899</v>
      </c>
      <c r="B4010">
        <v>13482.1943359375</v>
      </c>
    </row>
    <row r="4011" spans="1:2" x14ac:dyDescent="0.25">
      <c r="A4011">
        <v>10.644304275512599</v>
      </c>
      <c r="B4011">
        <v>13734.81640625</v>
      </c>
    </row>
    <row r="4012" spans="1:2" x14ac:dyDescent="0.25">
      <c r="A4012">
        <v>10.6491374969482</v>
      </c>
      <c r="B4012">
        <v>13986.7470703125</v>
      </c>
    </row>
    <row r="4013" spans="1:2" x14ac:dyDescent="0.25">
      <c r="A4013">
        <v>10.6539697647094</v>
      </c>
      <c r="B4013">
        <v>14236.5849609375</v>
      </c>
    </row>
    <row r="4014" spans="1:2" x14ac:dyDescent="0.25">
      <c r="A4014">
        <v>10.6587924957275</v>
      </c>
      <c r="B4014">
        <v>14485.85546875</v>
      </c>
    </row>
    <row r="4015" spans="1:2" x14ac:dyDescent="0.25">
      <c r="A4015">
        <v>10.663646697998001</v>
      </c>
      <c r="B4015">
        <v>14733.43359375</v>
      </c>
    </row>
    <row r="4016" spans="1:2" x14ac:dyDescent="0.25">
      <c r="A4016">
        <v>10.668488502502401</v>
      </c>
      <c r="B4016">
        <v>14980.7646484375</v>
      </c>
    </row>
    <row r="4017" spans="1:2" x14ac:dyDescent="0.25">
      <c r="A4017">
        <v>10.673402786254799</v>
      </c>
      <c r="B4017">
        <v>15226.9697265625</v>
      </c>
    </row>
    <row r="4018" spans="1:2" x14ac:dyDescent="0.25">
      <c r="A4018">
        <v>10.678305625915501</v>
      </c>
      <c r="B4018">
        <v>15472.9921875</v>
      </c>
    </row>
    <row r="4019" spans="1:2" x14ac:dyDescent="0.25">
      <c r="A4019">
        <v>10.6831808090209</v>
      </c>
      <c r="B4019">
        <v>15716.345703125</v>
      </c>
    </row>
    <row r="4020" spans="1:2" x14ac:dyDescent="0.25">
      <c r="A4020">
        <v>10.688080787658601</v>
      </c>
      <c r="B4020">
        <v>15959.296875</v>
      </c>
    </row>
    <row r="4021" spans="1:2" x14ac:dyDescent="0.25">
      <c r="A4021">
        <v>10.692955017089799</v>
      </c>
      <c r="B4021">
        <v>16199.943359375</v>
      </c>
    </row>
    <row r="4022" spans="1:2" x14ac:dyDescent="0.25">
      <c r="A4022">
        <v>10.697856903076101</v>
      </c>
      <c r="B4022">
        <v>16440.306640625</v>
      </c>
    </row>
    <row r="4023" spans="1:2" x14ac:dyDescent="0.25">
      <c r="A4023">
        <v>10.702817916870099</v>
      </c>
      <c r="B4023">
        <v>16679.8671875</v>
      </c>
    </row>
    <row r="4024" spans="1:2" x14ac:dyDescent="0.25">
      <c r="A4024">
        <v>10.707746505737299</v>
      </c>
      <c r="B4024">
        <v>16918.205078125</v>
      </c>
    </row>
    <row r="4025" spans="1:2" x14ac:dyDescent="0.25">
      <c r="A4025">
        <v>10.7127275466918</v>
      </c>
      <c r="B4025">
        <v>17156.244140625</v>
      </c>
    </row>
    <row r="4026" spans="1:2" x14ac:dyDescent="0.25">
      <c r="A4026">
        <v>10.7177076339721</v>
      </c>
      <c r="B4026">
        <v>17391.490234375</v>
      </c>
    </row>
    <row r="4027" spans="1:2" x14ac:dyDescent="0.25">
      <c r="A4027">
        <v>10.722669601440399</v>
      </c>
      <c r="B4027">
        <v>17625.234375</v>
      </c>
    </row>
    <row r="4028" spans="1:2" x14ac:dyDescent="0.25">
      <c r="A4028">
        <v>10.727684020996</v>
      </c>
      <c r="B4028">
        <v>17857.00390625</v>
      </c>
    </row>
    <row r="4029" spans="1:2" x14ac:dyDescent="0.25">
      <c r="A4029">
        <v>10.7327365875244</v>
      </c>
      <c r="B4029">
        <v>18087.470703125</v>
      </c>
    </row>
    <row r="4030" spans="1:2" x14ac:dyDescent="0.25">
      <c r="A4030">
        <v>10.737763404846101</v>
      </c>
      <c r="B4030">
        <v>18316.8125</v>
      </c>
    </row>
    <row r="4031" spans="1:2" x14ac:dyDescent="0.25">
      <c r="A4031">
        <v>10.7428426742553</v>
      </c>
      <c r="B4031">
        <v>18545.0546875</v>
      </c>
    </row>
    <row r="4032" spans="1:2" x14ac:dyDescent="0.25">
      <c r="A4032">
        <v>10.747946739196699</v>
      </c>
      <c r="B4032">
        <v>18771.8828125</v>
      </c>
    </row>
    <row r="4033" spans="1:2" x14ac:dyDescent="0.25">
      <c r="A4033">
        <v>10.7531013488769</v>
      </c>
      <c r="B4033">
        <v>18997.6171875</v>
      </c>
    </row>
    <row r="4034" spans="1:2" x14ac:dyDescent="0.25">
      <c r="A4034">
        <v>10.7582340240478</v>
      </c>
      <c r="B4034">
        <v>19220.966796875</v>
      </c>
    </row>
    <row r="4035" spans="1:2" x14ac:dyDescent="0.25">
      <c r="A4035">
        <v>10.7634630203247</v>
      </c>
      <c r="B4035">
        <v>19441.806640625</v>
      </c>
    </row>
    <row r="4036" spans="1:2" x14ac:dyDescent="0.25">
      <c r="A4036">
        <v>10.768693923950099</v>
      </c>
      <c r="B4036">
        <v>19661.11328125</v>
      </c>
    </row>
    <row r="4037" spans="1:2" x14ac:dyDescent="0.25">
      <c r="A4037">
        <v>10.773942947387599</v>
      </c>
      <c r="B4037">
        <v>19878.875</v>
      </c>
    </row>
    <row r="4038" spans="1:2" x14ac:dyDescent="0.25">
      <c r="A4038">
        <v>10.779236793518001</v>
      </c>
      <c r="B4038">
        <v>20095.248046875</v>
      </c>
    </row>
    <row r="4039" spans="1:2" x14ac:dyDescent="0.25">
      <c r="A4039">
        <v>10.7845602035522</v>
      </c>
      <c r="B4039">
        <v>20309.38671875</v>
      </c>
    </row>
    <row r="4040" spans="1:2" x14ac:dyDescent="0.25">
      <c r="A4040">
        <v>10.7898950576782</v>
      </c>
      <c r="B4040">
        <v>20520.498046875</v>
      </c>
    </row>
    <row r="4041" spans="1:2" x14ac:dyDescent="0.25">
      <c r="A4041">
        <v>10.7952814102172</v>
      </c>
      <c r="B4041">
        <v>20729.76171875</v>
      </c>
    </row>
    <row r="4042" spans="1:2" x14ac:dyDescent="0.25">
      <c r="A4042">
        <v>10.800629615783601</v>
      </c>
      <c r="B4042">
        <v>20935.140625</v>
      </c>
    </row>
    <row r="4043" spans="1:2" x14ac:dyDescent="0.25">
      <c r="A4043">
        <v>10.8060655593872</v>
      </c>
      <c r="B4043">
        <v>21137.1875</v>
      </c>
    </row>
    <row r="4044" spans="1:2" x14ac:dyDescent="0.25">
      <c r="A4044">
        <v>10.811582565307599</v>
      </c>
      <c r="B4044">
        <v>21338.37890625</v>
      </c>
    </row>
    <row r="4045" spans="1:2" x14ac:dyDescent="0.25">
      <c r="A4045">
        <v>10.817124366760201</v>
      </c>
      <c r="B4045">
        <v>21535.427734375</v>
      </c>
    </row>
    <row r="4046" spans="1:2" x14ac:dyDescent="0.25">
      <c r="A4046">
        <v>10.822735786437899</v>
      </c>
      <c r="B4046">
        <v>21729.845703125</v>
      </c>
    </row>
    <row r="4047" spans="1:2" x14ac:dyDescent="0.25">
      <c r="A4047">
        <v>10.828386306762599</v>
      </c>
      <c r="B4047">
        <v>21919.39453125</v>
      </c>
    </row>
    <row r="4048" spans="1:2" x14ac:dyDescent="0.25">
      <c r="A4048">
        <v>10.834122657775801</v>
      </c>
      <c r="B4048">
        <v>22104.86328125</v>
      </c>
    </row>
    <row r="4049" spans="1:2" x14ac:dyDescent="0.25">
      <c r="A4049">
        <v>10.8399848937988</v>
      </c>
      <c r="B4049">
        <v>22285.62109375</v>
      </c>
    </row>
    <row r="4050" spans="1:2" x14ac:dyDescent="0.25">
      <c r="A4050">
        <v>10.8459272384643</v>
      </c>
      <c r="B4050">
        <v>22461.693359375</v>
      </c>
    </row>
    <row r="4051" spans="1:2" x14ac:dyDescent="0.25">
      <c r="A4051">
        <v>10.8520202636718</v>
      </c>
      <c r="B4051">
        <v>22633.671875</v>
      </c>
    </row>
    <row r="4052" spans="1:2" x14ac:dyDescent="0.25">
      <c r="A4052">
        <v>10.8582334518432</v>
      </c>
      <c r="B4052">
        <v>22799.546875</v>
      </c>
    </row>
    <row r="4053" spans="1:2" x14ac:dyDescent="0.25">
      <c r="A4053">
        <v>10.864631652831999</v>
      </c>
      <c r="B4053">
        <v>22958.62890625</v>
      </c>
    </row>
    <row r="4054" spans="1:2" x14ac:dyDescent="0.25">
      <c r="A4054">
        <v>10.871196746826101</v>
      </c>
      <c r="B4054">
        <v>23109.791015625</v>
      </c>
    </row>
    <row r="4055" spans="1:2" x14ac:dyDescent="0.25">
      <c r="A4055">
        <v>10.877931594848601</v>
      </c>
      <c r="B4055">
        <v>23251.935546875</v>
      </c>
    </row>
    <row r="4056" spans="1:2" x14ac:dyDescent="0.25">
      <c r="A4056">
        <v>10.8848972320556</v>
      </c>
      <c r="B4056">
        <v>23385.162109375</v>
      </c>
    </row>
    <row r="4057" spans="1:2" x14ac:dyDescent="0.25">
      <c r="A4057">
        <v>10.8920736312866</v>
      </c>
      <c r="B4057">
        <v>23508.63671875</v>
      </c>
    </row>
    <row r="4058" spans="1:2" x14ac:dyDescent="0.25">
      <c r="A4058">
        <v>10.899500846862701</v>
      </c>
      <c r="B4058">
        <v>23622.64453125</v>
      </c>
    </row>
    <row r="4059" spans="1:2" x14ac:dyDescent="0.25">
      <c r="A4059">
        <v>10.9072570800781</v>
      </c>
      <c r="B4059">
        <v>23726.189453125</v>
      </c>
    </row>
    <row r="4060" spans="1:2" x14ac:dyDescent="0.25">
      <c r="A4060">
        <v>10.9152565002441</v>
      </c>
      <c r="B4060">
        <v>23819.287109375</v>
      </c>
    </row>
    <row r="4061" spans="1:2" x14ac:dyDescent="0.25">
      <c r="A4061">
        <v>10.9235849380493</v>
      </c>
      <c r="B4061">
        <v>23903.650390625</v>
      </c>
    </row>
    <row r="4062" spans="1:2" x14ac:dyDescent="0.25">
      <c r="A4062">
        <v>10.932167053222599</v>
      </c>
      <c r="B4062">
        <v>23976.478515625</v>
      </c>
    </row>
    <row r="4063" spans="1:2" x14ac:dyDescent="0.25">
      <c r="A4063">
        <v>10.941010475158601</v>
      </c>
      <c r="B4063">
        <v>24040.291015625</v>
      </c>
    </row>
    <row r="4064" spans="1:2" x14ac:dyDescent="0.25">
      <c r="A4064">
        <v>10.950117111206</v>
      </c>
      <c r="B4064">
        <v>24095.658203125</v>
      </c>
    </row>
    <row r="4065" spans="1:2" x14ac:dyDescent="0.25">
      <c r="A4065">
        <v>10.9594259262084</v>
      </c>
      <c r="B4065">
        <v>24144.00390625</v>
      </c>
    </row>
    <row r="4066" spans="1:2" x14ac:dyDescent="0.25">
      <c r="A4066">
        <v>10.9689931869506</v>
      </c>
      <c r="B4066">
        <v>24185.29296875</v>
      </c>
    </row>
    <row r="4067" spans="1:2" x14ac:dyDescent="0.25">
      <c r="A4067">
        <v>10.9788303375244</v>
      </c>
      <c r="B4067">
        <v>24220.931640625</v>
      </c>
    </row>
    <row r="4068" spans="1:2" x14ac:dyDescent="0.25">
      <c r="A4068">
        <v>10.9888095855712</v>
      </c>
      <c r="B4068">
        <v>24250.71875</v>
      </c>
    </row>
    <row r="4069" spans="1:2" x14ac:dyDescent="0.25">
      <c r="A4069">
        <v>10.9989414215087</v>
      </c>
      <c r="B4069">
        <v>24275.154296875</v>
      </c>
    </row>
    <row r="4070" spans="1:2" x14ac:dyDescent="0.25">
      <c r="A4070">
        <v>11.0093269348144</v>
      </c>
      <c r="B4070">
        <v>24295.603515625</v>
      </c>
    </row>
    <row r="4071" spans="1:2" x14ac:dyDescent="0.25">
      <c r="A4071">
        <v>11.0197801589965</v>
      </c>
      <c r="B4071">
        <v>24313.01953125</v>
      </c>
    </row>
    <row r="4072" spans="1:2" x14ac:dyDescent="0.25">
      <c r="A4072">
        <v>11.0304365158081</v>
      </c>
      <c r="B4072">
        <v>24327.109375</v>
      </c>
    </row>
    <row r="4073" spans="1:2" x14ac:dyDescent="0.25">
      <c r="A4073">
        <v>11.0411682128906</v>
      </c>
      <c r="B4073">
        <v>24338.041015625</v>
      </c>
    </row>
    <row r="4074" spans="1:2" x14ac:dyDescent="0.25">
      <c r="A4074">
        <v>11.052125930786101</v>
      </c>
      <c r="B4074">
        <v>24346.814453125</v>
      </c>
    </row>
    <row r="4075" spans="1:2" x14ac:dyDescent="0.25">
      <c r="A4075">
        <v>11.063158988952599</v>
      </c>
      <c r="B4075">
        <v>24354.05859375</v>
      </c>
    </row>
    <row r="4076" spans="1:2" x14ac:dyDescent="0.25">
      <c r="A4076">
        <v>11.0742282867431</v>
      </c>
      <c r="B4076">
        <v>24359.3203125</v>
      </c>
    </row>
    <row r="4077" spans="1:2" x14ac:dyDescent="0.25">
      <c r="A4077">
        <v>11.0842847824096</v>
      </c>
      <c r="B4077">
        <v>24362.857421875</v>
      </c>
    </row>
    <row r="4078" spans="1:2" x14ac:dyDescent="0.25">
      <c r="A4078">
        <v>11.094363212585399</v>
      </c>
      <c r="B4078">
        <v>24365.0859375</v>
      </c>
    </row>
    <row r="4079" spans="1:2" x14ac:dyDescent="0.25">
      <c r="A4079">
        <v>11.104513168334901</v>
      </c>
      <c r="B4079">
        <v>24366.580078125</v>
      </c>
    </row>
    <row r="4080" spans="1:2" x14ac:dyDescent="0.25">
      <c r="A4080">
        <v>11.1146745681762</v>
      </c>
      <c r="B4080">
        <v>24368.486328125</v>
      </c>
    </row>
    <row r="4081" spans="1:2" x14ac:dyDescent="0.25">
      <c r="A4081">
        <v>11.1248779296875</v>
      </c>
      <c r="B4081">
        <v>24369.029296875</v>
      </c>
    </row>
    <row r="4082" spans="1:2" x14ac:dyDescent="0.25">
      <c r="A4082">
        <v>11.135174751281699</v>
      </c>
      <c r="B4082">
        <v>24368.822265625</v>
      </c>
    </row>
    <row r="4083" spans="1:2" x14ac:dyDescent="0.25">
      <c r="A4083">
        <v>11.145459175109799</v>
      </c>
      <c r="B4083">
        <v>24369.19140625</v>
      </c>
    </row>
    <row r="4084" spans="1:2" x14ac:dyDescent="0.25">
      <c r="A4084">
        <v>11.1558322906494</v>
      </c>
      <c r="B4084">
        <v>24367.33203125</v>
      </c>
    </row>
    <row r="4085" spans="1:2" x14ac:dyDescent="0.25">
      <c r="A4085">
        <v>11.1662740707397</v>
      </c>
      <c r="B4085">
        <v>24366.06640625</v>
      </c>
    </row>
    <row r="4086" spans="1:2" x14ac:dyDescent="0.25">
      <c r="A4086">
        <v>11.1767969131469</v>
      </c>
      <c r="B4086">
        <v>24364.26171875</v>
      </c>
    </row>
    <row r="4087" spans="1:2" x14ac:dyDescent="0.25">
      <c r="A4087">
        <v>11.1873245239257</v>
      </c>
      <c r="B4087">
        <v>24362.287109375</v>
      </c>
    </row>
    <row r="4088" spans="1:2" x14ac:dyDescent="0.25">
      <c r="A4088">
        <v>11.1979055404663</v>
      </c>
      <c r="B4088">
        <v>24360.099609375</v>
      </c>
    </row>
    <row r="4089" spans="1:2" x14ac:dyDescent="0.25">
      <c r="A4089">
        <v>11.208386421203601</v>
      </c>
      <c r="B4089">
        <v>24357.986328125</v>
      </c>
    </row>
    <row r="4090" spans="1:2" x14ac:dyDescent="0.25">
      <c r="A4090">
        <v>11.2190332412719</v>
      </c>
      <c r="B4090">
        <v>24356.142578125</v>
      </c>
    </row>
    <row r="4091" spans="1:2" x14ac:dyDescent="0.25">
      <c r="A4091">
        <v>11.2296285629272</v>
      </c>
      <c r="B4091">
        <v>24352.830078125</v>
      </c>
    </row>
    <row r="4092" spans="1:2" x14ac:dyDescent="0.25">
      <c r="A4092">
        <v>11.240231513976999</v>
      </c>
      <c r="B4092">
        <v>24350.328125</v>
      </c>
    </row>
    <row r="4093" spans="1:2" x14ac:dyDescent="0.25">
      <c r="A4093">
        <v>11.2508554458618</v>
      </c>
      <c r="B4093">
        <v>24347.064453125</v>
      </c>
    </row>
    <row r="4094" spans="1:2" x14ac:dyDescent="0.25">
      <c r="A4094">
        <v>11.2615184783935</v>
      </c>
      <c r="B4094">
        <v>24343.8984375</v>
      </c>
    </row>
    <row r="4095" spans="1:2" x14ac:dyDescent="0.25">
      <c r="A4095">
        <v>11.272177696228001</v>
      </c>
      <c r="B4095">
        <v>24341.16796875</v>
      </c>
    </row>
    <row r="4096" spans="1:2" x14ac:dyDescent="0.25">
      <c r="A4096">
        <v>11.282859802246</v>
      </c>
      <c r="B4096">
        <v>24337.99609375</v>
      </c>
    </row>
    <row r="4097" spans="1:2" x14ac:dyDescent="0.25">
      <c r="A4097">
        <v>11.2935667037963</v>
      </c>
      <c r="B4097">
        <v>24335.0625</v>
      </c>
    </row>
    <row r="4098" spans="1:2" x14ac:dyDescent="0.25">
      <c r="A4098">
        <v>11.304291725158601</v>
      </c>
      <c r="B4098">
        <v>24333.08203125</v>
      </c>
    </row>
    <row r="4099" spans="1:2" x14ac:dyDescent="0.25">
      <c r="A4099">
        <v>11.3150205612182</v>
      </c>
      <c r="B4099">
        <v>24329.6796875</v>
      </c>
    </row>
    <row r="4100" spans="1:2" x14ac:dyDescent="0.25">
      <c r="A4100">
        <v>11.3256978988647</v>
      </c>
      <c r="B4100">
        <v>24326.7890625</v>
      </c>
    </row>
    <row r="4101" spans="1:2" x14ac:dyDescent="0.25">
      <c r="A4101">
        <v>11.336467742919901</v>
      </c>
      <c r="B4101">
        <v>24323.63671875</v>
      </c>
    </row>
    <row r="4102" spans="1:2" x14ac:dyDescent="0.25">
      <c r="A4102">
        <v>11.3472433090209</v>
      </c>
      <c r="B4102">
        <v>24320.6328125</v>
      </c>
    </row>
    <row r="4103" spans="1:2" x14ac:dyDescent="0.25">
      <c r="A4103">
        <v>11.358015060424799</v>
      </c>
      <c r="B4103">
        <v>24317.53125</v>
      </c>
    </row>
    <row r="4104" spans="1:2" x14ac:dyDescent="0.25">
      <c r="A4104">
        <v>11.368781089782701</v>
      </c>
      <c r="B4104">
        <v>24315.07421875</v>
      </c>
    </row>
    <row r="4105" spans="1:2" x14ac:dyDescent="0.25">
      <c r="A4105">
        <v>11.3796644210815</v>
      </c>
      <c r="B4105">
        <v>24313.052734375</v>
      </c>
    </row>
    <row r="4106" spans="1:2" x14ac:dyDescent="0.25">
      <c r="A4106">
        <v>11.390485763549799</v>
      </c>
      <c r="B4106">
        <v>24310.40625</v>
      </c>
    </row>
    <row r="4107" spans="1:2" x14ac:dyDescent="0.25">
      <c r="A4107">
        <v>11.4014120101928</v>
      </c>
      <c r="B4107">
        <v>24307.392578125</v>
      </c>
    </row>
    <row r="4108" spans="1:2" x14ac:dyDescent="0.25">
      <c r="A4108">
        <v>11.4122505187988</v>
      </c>
      <c r="B4108">
        <v>24304.578125</v>
      </c>
    </row>
    <row r="4109" spans="1:2" x14ac:dyDescent="0.25">
      <c r="A4109">
        <v>11.4231052398681</v>
      </c>
      <c r="B4109">
        <v>24301.35546875</v>
      </c>
    </row>
    <row r="4110" spans="1:2" x14ac:dyDescent="0.25">
      <c r="A4110">
        <v>11.4339952468872</v>
      </c>
      <c r="B4110">
        <v>24297.71484375</v>
      </c>
    </row>
    <row r="4111" spans="1:2" x14ac:dyDescent="0.25">
      <c r="A4111">
        <v>11.4448709487915</v>
      </c>
      <c r="B4111">
        <v>24294.998046875</v>
      </c>
    </row>
    <row r="4112" spans="1:2" x14ac:dyDescent="0.25">
      <c r="A4112">
        <v>11.4557905197143</v>
      </c>
      <c r="B4112">
        <v>24292.205078125</v>
      </c>
    </row>
    <row r="4113" spans="1:2" x14ac:dyDescent="0.25">
      <c r="A4113">
        <v>11.4666690826416</v>
      </c>
      <c r="B4113">
        <v>24289.609375</v>
      </c>
    </row>
    <row r="4114" spans="1:2" x14ac:dyDescent="0.25">
      <c r="A4114">
        <v>11.477622985839799</v>
      </c>
      <c r="B4114">
        <v>24287.333984375</v>
      </c>
    </row>
    <row r="4115" spans="1:2" x14ac:dyDescent="0.25">
      <c r="A4115">
        <v>11.4885501861572</v>
      </c>
      <c r="B4115">
        <v>24284.326171875</v>
      </c>
    </row>
    <row r="4116" spans="1:2" x14ac:dyDescent="0.25">
      <c r="A4116">
        <v>11.4994182586669</v>
      </c>
      <c r="B4116">
        <v>24282.146484375</v>
      </c>
    </row>
    <row r="4117" spans="1:2" x14ac:dyDescent="0.25">
      <c r="A4117">
        <v>11.5102386474609</v>
      </c>
      <c r="B4117">
        <v>24278.4921875</v>
      </c>
    </row>
    <row r="4118" spans="1:2" x14ac:dyDescent="0.25">
      <c r="A4118">
        <v>11.521068572998001</v>
      </c>
      <c r="B4118">
        <v>24275.68359375</v>
      </c>
    </row>
    <row r="4119" spans="1:2" x14ac:dyDescent="0.25">
      <c r="A4119">
        <v>11.531843185424799</v>
      </c>
      <c r="B4119">
        <v>24273.341796875</v>
      </c>
    </row>
    <row r="4120" spans="1:2" x14ac:dyDescent="0.25">
      <c r="A4120">
        <v>11.5427598953247</v>
      </c>
      <c r="B4120">
        <v>24270.830078125</v>
      </c>
    </row>
    <row r="4121" spans="1:2" x14ac:dyDescent="0.25">
      <c r="A4121">
        <v>11.553682327270501</v>
      </c>
      <c r="B4121">
        <v>24268.548828125</v>
      </c>
    </row>
    <row r="4122" spans="1:2" x14ac:dyDescent="0.25">
      <c r="A4122">
        <v>11.564600944519</v>
      </c>
      <c r="B4122">
        <v>24265.9453125</v>
      </c>
    </row>
    <row r="4123" spans="1:2" x14ac:dyDescent="0.25">
      <c r="A4123">
        <v>11.575669288635201</v>
      </c>
      <c r="B4123">
        <v>24263.51953125</v>
      </c>
    </row>
    <row r="4124" spans="1:2" x14ac:dyDescent="0.25">
      <c r="A4124">
        <v>11.586642265319799</v>
      </c>
      <c r="B4124">
        <v>24261.21875</v>
      </c>
    </row>
    <row r="4125" spans="1:2" x14ac:dyDescent="0.25">
      <c r="A4125">
        <v>11.597642898559499</v>
      </c>
      <c r="B4125">
        <v>24258.056640625</v>
      </c>
    </row>
    <row r="4126" spans="1:2" x14ac:dyDescent="0.25">
      <c r="A4126">
        <v>11.6086311340332</v>
      </c>
      <c r="B4126">
        <v>24255.185546875</v>
      </c>
    </row>
    <row r="4127" spans="1:2" x14ac:dyDescent="0.25">
      <c r="A4127">
        <v>11.6195735931396</v>
      </c>
      <c r="B4127">
        <v>24252.7890625</v>
      </c>
    </row>
    <row r="4128" spans="1:2" x14ac:dyDescent="0.25">
      <c r="A4128">
        <v>11.630418777465801</v>
      </c>
      <c r="B4128">
        <v>24250.330078125</v>
      </c>
    </row>
    <row r="4129" spans="1:2" x14ac:dyDescent="0.25">
      <c r="A4129">
        <v>11.641375541686999</v>
      </c>
      <c r="B4129">
        <v>24247.806640625</v>
      </c>
    </row>
    <row r="4130" spans="1:2" x14ac:dyDescent="0.25">
      <c r="A4130">
        <v>11.6522779464721</v>
      </c>
      <c r="B4130">
        <v>24245.642578125</v>
      </c>
    </row>
    <row r="4131" spans="1:2" x14ac:dyDescent="0.25">
      <c r="A4131">
        <v>11.663267135620099</v>
      </c>
      <c r="B4131">
        <v>24243.03515625</v>
      </c>
    </row>
    <row r="4132" spans="1:2" x14ac:dyDescent="0.25">
      <c r="A4132">
        <v>11.674212455749499</v>
      </c>
      <c r="B4132">
        <v>24240.470703125</v>
      </c>
    </row>
    <row r="4133" spans="1:2" x14ac:dyDescent="0.25">
      <c r="A4133">
        <v>11.685121536254799</v>
      </c>
      <c r="B4133">
        <v>24237.736328125</v>
      </c>
    </row>
    <row r="4134" spans="1:2" x14ac:dyDescent="0.25">
      <c r="A4134">
        <v>11.696102142333901</v>
      </c>
      <c r="B4134">
        <v>24235.09765625</v>
      </c>
    </row>
    <row r="4135" spans="1:2" x14ac:dyDescent="0.25">
      <c r="A4135">
        <v>11.707036972045801</v>
      </c>
      <c r="B4135">
        <v>24232.9375</v>
      </c>
    </row>
    <row r="4136" spans="1:2" x14ac:dyDescent="0.25">
      <c r="A4136">
        <v>11.718013763427701</v>
      </c>
      <c r="B4136">
        <v>24230.408203125</v>
      </c>
    </row>
    <row r="4137" spans="1:2" x14ac:dyDescent="0.25">
      <c r="A4137">
        <v>11.7289943695068</v>
      </c>
      <c r="B4137">
        <v>24228.64453125</v>
      </c>
    </row>
    <row r="4138" spans="1:2" x14ac:dyDescent="0.25">
      <c r="A4138">
        <v>11.7401027679443</v>
      </c>
      <c r="B4138">
        <v>24226.220703125</v>
      </c>
    </row>
    <row r="4139" spans="1:2" x14ac:dyDescent="0.25">
      <c r="A4139">
        <v>11.7511739730834</v>
      </c>
      <c r="B4139">
        <v>24224.08984375</v>
      </c>
    </row>
    <row r="4140" spans="1:2" x14ac:dyDescent="0.25">
      <c r="A4140">
        <v>11.762193679809499</v>
      </c>
      <c r="B4140">
        <v>24222.103515625</v>
      </c>
    </row>
    <row r="4141" spans="1:2" x14ac:dyDescent="0.25">
      <c r="A4141">
        <v>11.7732686996459</v>
      </c>
      <c r="B4141">
        <v>24218.833984375</v>
      </c>
    </row>
    <row r="4142" spans="1:2" x14ac:dyDescent="0.25">
      <c r="A4142">
        <v>11.784221649169901</v>
      </c>
      <c r="B4142">
        <v>24216.578125</v>
      </c>
    </row>
    <row r="4143" spans="1:2" x14ac:dyDescent="0.25">
      <c r="A4143">
        <v>11.795360565185501</v>
      </c>
      <c r="B4143">
        <v>24213.931640625</v>
      </c>
    </row>
    <row r="4144" spans="1:2" x14ac:dyDescent="0.25">
      <c r="A4144">
        <v>11.806358337402299</v>
      </c>
      <c r="B4144">
        <v>24211.337890625</v>
      </c>
    </row>
    <row r="4145" spans="1:2" x14ac:dyDescent="0.25">
      <c r="A4145">
        <v>11.8173456192016</v>
      </c>
      <c r="B4145">
        <v>24209.041015625</v>
      </c>
    </row>
    <row r="4146" spans="1:2" x14ac:dyDescent="0.25">
      <c r="A4146">
        <v>11.8283977508544</v>
      </c>
      <c r="B4146">
        <v>24206.62890625</v>
      </c>
    </row>
    <row r="4147" spans="1:2" x14ac:dyDescent="0.25">
      <c r="A4147">
        <v>11.8395481109619</v>
      </c>
      <c r="B4147">
        <v>24203.876953125</v>
      </c>
    </row>
    <row r="4148" spans="1:2" x14ac:dyDescent="0.25">
      <c r="A4148">
        <v>11.8505744934082</v>
      </c>
      <c r="B4148">
        <v>24201.83984375</v>
      </c>
    </row>
    <row r="4149" spans="1:2" x14ac:dyDescent="0.25">
      <c r="A4149">
        <v>11.861669540405201</v>
      </c>
      <c r="B4149">
        <v>24197.8828125</v>
      </c>
    </row>
    <row r="4150" spans="1:2" x14ac:dyDescent="0.25">
      <c r="A4150">
        <v>11.872724533081</v>
      </c>
      <c r="B4150">
        <v>24195.869140625</v>
      </c>
    </row>
    <row r="4151" spans="1:2" x14ac:dyDescent="0.25">
      <c r="A4151">
        <v>11.8837118148803</v>
      </c>
      <c r="B4151">
        <v>24193.755859375</v>
      </c>
    </row>
    <row r="4152" spans="1:2" x14ac:dyDescent="0.25">
      <c r="A4152">
        <v>11.8948459625244</v>
      </c>
      <c r="B4152">
        <v>24191.400390625</v>
      </c>
    </row>
    <row r="4153" spans="1:2" x14ac:dyDescent="0.25">
      <c r="A4153">
        <v>11.9058933258056</v>
      </c>
      <c r="B4153">
        <v>24188.841796875</v>
      </c>
    </row>
    <row r="4154" spans="1:2" x14ac:dyDescent="0.25">
      <c r="A4154">
        <v>11.916908264160099</v>
      </c>
      <c r="B4154">
        <v>24187.08203125</v>
      </c>
    </row>
    <row r="4155" spans="1:2" x14ac:dyDescent="0.25">
      <c r="A4155">
        <v>11.927996635436999</v>
      </c>
      <c r="B4155">
        <v>24184.740234375</v>
      </c>
    </row>
    <row r="4156" spans="1:2" x14ac:dyDescent="0.25">
      <c r="A4156">
        <v>11.9390563964843</v>
      </c>
      <c r="B4156">
        <v>24181.828125</v>
      </c>
    </row>
    <row r="4157" spans="1:2" x14ac:dyDescent="0.25">
      <c r="A4157">
        <v>11.950160026550201</v>
      </c>
      <c r="B4157">
        <v>24179.59375</v>
      </c>
    </row>
    <row r="4158" spans="1:2" x14ac:dyDescent="0.25">
      <c r="A4158">
        <v>11.9611501693725</v>
      </c>
      <c r="B4158">
        <v>24176.283203125</v>
      </c>
    </row>
    <row r="4159" spans="1:2" x14ac:dyDescent="0.25">
      <c r="A4159">
        <v>11.9722805023193</v>
      </c>
      <c r="B4159">
        <v>24174.40625</v>
      </c>
    </row>
    <row r="4160" spans="1:2" x14ac:dyDescent="0.25">
      <c r="A4160">
        <v>11.983297348022401</v>
      </c>
      <c r="B4160">
        <v>24171.287109375</v>
      </c>
    </row>
    <row r="4161" spans="1:2" x14ac:dyDescent="0.25">
      <c r="A4161">
        <v>11.9943723678588</v>
      </c>
      <c r="B4161">
        <v>24169.384765625</v>
      </c>
    </row>
    <row r="4162" spans="1:2" x14ac:dyDescent="0.25">
      <c r="A4162">
        <v>12.005470275878899</v>
      </c>
      <c r="B4162">
        <v>24166.66015625</v>
      </c>
    </row>
    <row r="4163" spans="1:2" x14ac:dyDescent="0.25">
      <c r="A4163">
        <v>12.0165100097656</v>
      </c>
      <c r="B4163">
        <v>24164.376953125</v>
      </c>
    </row>
    <row r="4164" spans="1:2" x14ac:dyDescent="0.25">
      <c r="A4164">
        <v>12.0276517868041</v>
      </c>
      <c r="B4164">
        <v>24161.134765625</v>
      </c>
    </row>
    <row r="4165" spans="1:2" x14ac:dyDescent="0.25">
      <c r="A4165">
        <v>12.038667678833001</v>
      </c>
      <c r="B4165">
        <v>24158.5703125</v>
      </c>
    </row>
    <row r="4166" spans="1:2" x14ac:dyDescent="0.25">
      <c r="A4166">
        <v>12.0489797592163</v>
      </c>
      <c r="B4166">
        <v>24155.916015625</v>
      </c>
    </row>
    <row r="4167" spans="1:2" x14ac:dyDescent="0.25">
      <c r="A4167">
        <v>12.060041427612299</v>
      </c>
      <c r="B4167">
        <v>24153.681640625</v>
      </c>
    </row>
    <row r="4168" spans="1:2" x14ac:dyDescent="0.25">
      <c r="A4168">
        <v>12.0711011886596</v>
      </c>
      <c r="B4168">
        <v>24151.01171875</v>
      </c>
    </row>
    <row r="4169" spans="1:2" x14ac:dyDescent="0.25">
      <c r="A4169">
        <v>12.082200050354</v>
      </c>
      <c r="B4169">
        <v>24148.240234375</v>
      </c>
    </row>
    <row r="4170" spans="1:2" x14ac:dyDescent="0.25">
      <c r="A4170">
        <v>12.0933284759521</v>
      </c>
      <c r="B4170">
        <v>24143.46484375</v>
      </c>
    </row>
    <row r="4171" spans="1:2" x14ac:dyDescent="0.25">
      <c r="A4171">
        <v>12.100069999694799</v>
      </c>
      <c r="B4171">
        <v>24116.041015625</v>
      </c>
    </row>
    <row r="4172" spans="1:2" x14ac:dyDescent="0.25">
      <c r="A4172">
        <v>12.1055860519409</v>
      </c>
      <c r="B4172">
        <v>23971.017578125</v>
      </c>
    </row>
    <row r="4173" spans="1:2" x14ac:dyDescent="0.25">
      <c r="A4173">
        <v>12.105750083923301</v>
      </c>
      <c r="B4173">
        <v>23753.013671875</v>
      </c>
    </row>
    <row r="4174" spans="1:2" x14ac:dyDescent="0.25">
      <c r="A4174">
        <v>12.103675842285099</v>
      </c>
      <c r="B4174">
        <v>23559.328125</v>
      </c>
    </row>
    <row r="4175" spans="1:2" x14ac:dyDescent="0.25">
      <c r="A4175">
        <v>12.1027708053588</v>
      </c>
      <c r="B4175">
        <v>23437.96875</v>
      </c>
    </row>
    <row r="4176" spans="1:2" x14ac:dyDescent="0.25">
      <c r="A4176">
        <v>12.1013441085815</v>
      </c>
      <c r="B4176">
        <v>23310.162109375</v>
      </c>
    </row>
    <row r="4177" spans="1:2" x14ac:dyDescent="0.25">
      <c r="A4177">
        <v>12.0996990203857</v>
      </c>
      <c r="B4177">
        <v>23183.71875</v>
      </c>
    </row>
    <row r="4178" spans="1:2" x14ac:dyDescent="0.25">
      <c r="A4178">
        <v>12.097850799560501</v>
      </c>
      <c r="B4178">
        <v>23057.73046875</v>
      </c>
    </row>
    <row r="4179" spans="1:2" x14ac:dyDescent="0.25">
      <c r="A4179">
        <v>12.0960264205932</v>
      </c>
      <c r="B4179">
        <v>22932.3203125</v>
      </c>
    </row>
    <row r="4180" spans="1:2" x14ac:dyDescent="0.25">
      <c r="A4180">
        <v>12.0941619873046</v>
      </c>
      <c r="B4180">
        <v>22808.892578125</v>
      </c>
    </row>
    <row r="4181" spans="1:2" x14ac:dyDescent="0.25">
      <c r="A4181">
        <v>12.0923156738281</v>
      </c>
      <c r="B4181">
        <v>22684.822265625</v>
      </c>
    </row>
    <row r="4182" spans="1:2" x14ac:dyDescent="0.25">
      <c r="A4182">
        <v>12.0903720855712</v>
      </c>
      <c r="B4182">
        <v>22561.251953125</v>
      </c>
    </row>
    <row r="4183" spans="1:2" x14ac:dyDescent="0.25">
      <c r="A4183">
        <v>12.0886077880859</v>
      </c>
      <c r="B4183">
        <v>22440.181640625</v>
      </c>
    </row>
    <row r="4184" spans="1:2" x14ac:dyDescent="0.25">
      <c r="A4184">
        <v>12.0866680145263</v>
      </c>
      <c r="B4184">
        <v>22318.08984375</v>
      </c>
    </row>
    <row r="4185" spans="1:2" x14ac:dyDescent="0.25">
      <c r="A4185">
        <v>12.084719657897899</v>
      </c>
      <c r="B4185">
        <v>22197.779296875</v>
      </c>
    </row>
    <row r="4186" spans="1:2" x14ac:dyDescent="0.25">
      <c r="A4186">
        <v>12.082812309265099</v>
      </c>
      <c r="B4186">
        <v>22077.98828125</v>
      </c>
    </row>
    <row r="4187" spans="1:2" x14ac:dyDescent="0.25">
      <c r="A4187">
        <v>12.0808763504028</v>
      </c>
      <c r="B4187">
        <v>21957.970703125</v>
      </c>
    </row>
    <row r="4188" spans="1:2" x14ac:dyDescent="0.25">
      <c r="A4188">
        <v>12.0788564682006</v>
      </c>
      <c r="B4188">
        <v>21839.017578125</v>
      </c>
    </row>
    <row r="4189" spans="1:2" x14ac:dyDescent="0.25">
      <c r="A4189">
        <v>12.0769605636596</v>
      </c>
      <c r="B4189">
        <v>21719.720703125</v>
      </c>
    </row>
    <row r="4190" spans="1:2" x14ac:dyDescent="0.25">
      <c r="A4190">
        <v>12.074998855590801</v>
      </c>
      <c r="B4190">
        <v>21602.154296875</v>
      </c>
    </row>
    <row r="4191" spans="1:2" x14ac:dyDescent="0.25">
      <c r="A4191">
        <v>12.073034286499</v>
      </c>
      <c r="B4191">
        <v>21486.078125</v>
      </c>
    </row>
    <row r="4192" spans="1:2" x14ac:dyDescent="0.25">
      <c r="A4192">
        <v>12.071009635925201</v>
      </c>
      <c r="B4192">
        <v>21369.693359375</v>
      </c>
    </row>
    <row r="4193" spans="1:2" x14ac:dyDescent="0.25">
      <c r="A4193">
        <v>12.0690393447875</v>
      </c>
      <c r="B4193">
        <v>21252.8359375</v>
      </c>
    </row>
    <row r="4194" spans="1:2" x14ac:dyDescent="0.25">
      <c r="A4194">
        <v>12.0670166015625</v>
      </c>
      <c r="B4194">
        <v>21136.7890625</v>
      </c>
    </row>
    <row r="4195" spans="1:2" x14ac:dyDescent="0.25">
      <c r="A4195">
        <v>12.065044403076101</v>
      </c>
      <c r="B4195">
        <v>21020.86328125</v>
      </c>
    </row>
    <row r="4196" spans="1:2" x14ac:dyDescent="0.25">
      <c r="A4196">
        <v>12.0630521774291</v>
      </c>
      <c r="B4196">
        <v>20906.26171875</v>
      </c>
    </row>
    <row r="4197" spans="1:2" x14ac:dyDescent="0.25">
      <c r="A4197">
        <v>12.0610599517822</v>
      </c>
      <c r="B4197">
        <v>20791.251953125</v>
      </c>
    </row>
    <row r="4198" spans="1:2" x14ac:dyDescent="0.25">
      <c r="A4198">
        <v>12.059022903442299</v>
      </c>
      <c r="B4198">
        <v>20675.873046875</v>
      </c>
    </row>
    <row r="4199" spans="1:2" x14ac:dyDescent="0.25">
      <c r="A4199">
        <v>12.057019233703601</v>
      </c>
      <c r="B4199">
        <v>20560.107421875</v>
      </c>
    </row>
    <row r="4200" spans="1:2" x14ac:dyDescent="0.25">
      <c r="A4200">
        <v>12.0549917221069</v>
      </c>
      <c r="B4200">
        <v>20445.607421875</v>
      </c>
    </row>
    <row r="4201" spans="1:2" x14ac:dyDescent="0.25">
      <c r="A4201">
        <v>12.0530090332031</v>
      </c>
      <c r="B4201">
        <v>20332.69921875</v>
      </c>
    </row>
    <row r="4202" spans="1:2" x14ac:dyDescent="0.25">
      <c r="A4202">
        <v>12.050947189331</v>
      </c>
      <c r="B4202">
        <v>20219.05859375</v>
      </c>
    </row>
    <row r="4203" spans="1:2" x14ac:dyDescent="0.25">
      <c r="A4203">
        <v>12.0489511489868</v>
      </c>
      <c r="B4203">
        <v>20106.490234375</v>
      </c>
    </row>
    <row r="4204" spans="1:2" x14ac:dyDescent="0.25">
      <c r="A4204">
        <v>12.046957969665501</v>
      </c>
      <c r="B4204">
        <v>19993.294921875</v>
      </c>
    </row>
    <row r="4205" spans="1:2" x14ac:dyDescent="0.25">
      <c r="A4205">
        <v>12.044942855834901</v>
      </c>
      <c r="B4205">
        <v>19880.826171875</v>
      </c>
    </row>
    <row r="4206" spans="1:2" x14ac:dyDescent="0.25">
      <c r="A4206">
        <v>12.042965888976999</v>
      </c>
      <c r="B4206">
        <v>19768.21875</v>
      </c>
    </row>
    <row r="4207" spans="1:2" x14ac:dyDescent="0.25">
      <c r="A4207">
        <v>12.040992736816399</v>
      </c>
      <c r="B4207">
        <v>19656.455078125</v>
      </c>
    </row>
    <row r="4208" spans="1:2" x14ac:dyDescent="0.25">
      <c r="A4208">
        <v>12.039008140563899</v>
      </c>
      <c r="B4208">
        <v>19544.828125</v>
      </c>
    </row>
    <row r="4209" spans="1:2" x14ac:dyDescent="0.25">
      <c r="A4209">
        <v>12.0370426177978</v>
      </c>
      <c r="B4209">
        <v>19433.263671875</v>
      </c>
    </row>
    <row r="4210" spans="1:2" x14ac:dyDescent="0.25">
      <c r="A4210">
        <v>12.0350799560546</v>
      </c>
      <c r="B4210">
        <v>19321.412109375</v>
      </c>
    </row>
    <row r="4211" spans="1:2" x14ac:dyDescent="0.25">
      <c r="A4211">
        <v>12.0330362319946</v>
      </c>
      <c r="B4211">
        <v>19210.171875</v>
      </c>
    </row>
    <row r="4212" spans="1:2" x14ac:dyDescent="0.25">
      <c r="A4212">
        <v>12.031039237976</v>
      </c>
      <c r="B4212">
        <v>19099.30078125</v>
      </c>
    </row>
    <row r="4213" spans="1:2" x14ac:dyDescent="0.25">
      <c r="A4213">
        <v>12.0290575027465</v>
      </c>
      <c r="B4213">
        <v>18988.119140625</v>
      </c>
    </row>
    <row r="4214" spans="1:2" x14ac:dyDescent="0.25">
      <c r="A4214">
        <v>12.027074813842701</v>
      </c>
      <c r="B4214">
        <v>18877.6953125</v>
      </c>
    </row>
    <row r="4215" spans="1:2" x14ac:dyDescent="0.25">
      <c r="A4215">
        <v>12.025021553039499</v>
      </c>
      <c r="B4215">
        <v>18766.083984375</v>
      </c>
    </row>
    <row r="4216" spans="1:2" x14ac:dyDescent="0.25">
      <c r="A4216">
        <v>12.023097991943301</v>
      </c>
      <c r="B4216">
        <v>18656.14453125</v>
      </c>
    </row>
    <row r="4217" spans="1:2" x14ac:dyDescent="0.25">
      <c r="A4217">
        <v>12.021094322204499</v>
      </c>
      <c r="B4217">
        <v>18545.130859375</v>
      </c>
    </row>
    <row r="4218" spans="1:2" x14ac:dyDescent="0.25">
      <c r="A4218">
        <v>12.0190629959106</v>
      </c>
      <c r="B4218">
        <v>18434.384765625</v>
      </c>
    </row>
    <row r="4219" spans="1:2" x14ac:dyDescent="0.25">
      <c r="A4219">
        <v>12.017070770263601</v>
      </c>
      <c r="B4219">
        <v>18325.189453125</v>
      </c>
    </row>
    <row r="4220" spans="1:2" x14ac:dyDescent="0.25">
      <c r="A4220">
        <v>12.0150814056396</v>
      </c>
      <c r="B4220">
        <v>18215.251953125</v>
      </c>
    </row>
    <row r="4221" spans="1:2" x14ac:dyDescent="0.25">
      <c r="A4221">
        <v>12.0130710601806</v>
      </c>
      <c r="B4221">
        <v>18105.76953125</v>
      </c>
    </row>
    <row r="4222" spans="1:2" x14ac:dyDescent="0.25">
      <c r="A4222">
        <v>12.011110305786101</v>
      </c>
      <c r="B4222">
        <v>17996.412109375</v>
      </c>
    </row>
    <row r="4223" spans="1:2" x14ac:dyDescent="0.25">
      <c r="A4223">
        <v>12.0091247558593</v>
      </c>
      <c r="B4223">
        <v>17887.248046875</v>
      </c>
    </row>
    <row r="4224" spans="1:2" x14ac:dyDescent="0.25">
      <c r="A4224">
        <v>12.007138252258301</v>
      </c>
      <c r="B4224">
        <v>17777.857421875</v>
      </c>
    </row>
    <row r="4225" spans="1:2" x14ac:dyDescent="0.25">
      <c r="A4225">
        <v>12.005180358886699</v>
      </c>
      <c r="B4225">
        <v>17668.556640625</v>
      </c>
    </row>
    <row r="4226" spans="1:2" x14ac:dyDescent="0.25">
      <c r="A4226">
        <v>12.0031833648681</v>
      </c>
      <c r="B4226">
        <v>17560.48828125</v>
      </c>
    </row>
    <row r="4227" spans="1:2" x14ac:dyDescent="0.25">
      <c r="A4227">
        <v>12.0012006759643</v>
      </c>
      <c r="B4227">
        <v>17450.412109375</v>
      </c>
    </row>
    <row r="4228" spans="1:2" x14ac:dyDescent="0.25">
      <c r="A4228">
        <v>11.999225616455</v>
      </c>
      <c r="B4228">
        <v>17341.41796875</v>
      </c>
    </row>
    <row r="4229" spans="1:2" x14ac:dyDescent="0.25">
      <c r="A4229">
        <v>11.9972467422485</v>
      </c>
      <c r="B4229">
        <v>17233.458984375</v>
      </c>
    </row>
    <row r="4230" spans="1:2" x14ac:dyDescent="0.25">
      <c r="A4230">
        <v>11.995358467101999</v>
      </c>
      <c r="B4230">
        <v>17125.08203125</v>
      </c>
    </row>
    <row r="4231" spans="1:2" x14ac:dyDescent="0.25">
      <c r="A4231">
        <v>11.9933547973632</v>
      </c>
      <c r="B4231">
        <v>17016.779296875</v>
      </c>
    </row>
    <row r="4232" spans="1:2" x14ac:dyDescent="0.25">
      <c r="A4232">
        <v>11.9913635253906</v>
      </c>
      <c r="B4232">
        <v>16907.865234375</v>
      </c>
    </row>
    <row r="4233" spans="1:2" x14ac:dyDescent="0.25">
      <c r="A4233">
        <v>11.989398002624499</v>
      </c>
      <c r="B4233">
        <v>16799.796875</v>
      </c>
    </row>
    <row r="4234" spans="1:2" x14ac:dyDescent="0.25">
      <c r="A4234">
        <v>11.987513542175201</v>
      </c>
      <c r="B4234">
        <v>16691.896484375</v>
      </c>
    </row>
    <row r="4235" spans="1:2" x14ac:dyDescent="0.25">
      <c r="A4235">
        <v>11.9854927062988</v>
      </c>
      <c r="B4235">
        <v>16584.01171875</v>
      </c>
    </row>
    <row r="4236" spans="1:2" x14ac:dyDescent="0.25">
      <c r="A4236">
        <v>11.983578681945801</v>
      </c>
      <c r="B4236">
        <v>16476.5546875</v>
      </c>
    </row>
    <row r="4237" spans="1:2" x14ac:dyDescent="0.25">
      <c r="A4237">
        <v>11.9815549850463</v>
      </c>
      <c r="B4237">
        <v>16368.3935546875</v>
      </c>
    </row>
    <row r="4238" spans="1:2" x14ac:dyDescent="0.25">
      <c r="A4238">
        <v>11.979635238647401</v>
      </c>
      <c r="B4238">
        <v>16260.99609375</v>
      </c>
    </row>
    <row r="4239" spans="1:2" x14ac:dyDescent="0.25">
      <c r="A4239">
        <v>11.9776401519775</v>
      </c>
      <c r="B4239">
        <v>16154.0546875</v>
      </c>
    </row>
    <row r="4240" spans="1:2" x14ac:dyDescent="0.25">
      <c r="A4240">
        <v>11.9757032394409</v>
      </c>
      <c r="B4240">
        <v>16046.3037109375</v>
      </c>
    </row>
    <row r="4241" spans="1:2" x14ac:dyDescent="0.25">
      <c r="A4241">
        <v>11.9737119674682</v>
      </c>
      <c r="B4241">
        <v>15940.2705078125</v>
      </c>
    </row>
    <row r="4242" spans="1:2" x14ac:dyDescent="0.25">
      <c r="A4242">
        <v>11.9718027114868</v>
      </c>
      <c r="B4242">
        <v>15832.740234375</v>
      </c>
    </row>
    <row r="4243" spans="1:2" x14ac:dyDescent="0.25">
      <c r="A4243">
        <v>11.9697704315185</v>
      </c>
      <c r="B4243">
        <v>15725.822265625</v>
      </c>
    </row>
    <row r="4244" spans="1:2" x14ac:dyDescent="0.25">
      <c r="A4244">
        <v>11.9678754806518</v>
      </c>
      <c r="B4244">
        <v>15620.9697265625</v>
      </c>
    </row>
    <row r="4245" spans="1:2" x14ac:dyDescent="0.25">
      <c r="A4245">
        <v>11.965879440307599</v>
      </c>
      <c r="B4245">
        <v>15514.2236328125</v>
      </c>
    </row>
    <row r="4246" spans="1:2" x14ac:dyDescent="0.25">
      <c r="A4246">
        <v>11.9639444351196</v>
      </c>
      <c r="B4246">
        <v>15408.56640625</v>
      </c>
    </row>
    <row r="4247" spans="1:2" x14ac:dyDescent="0.25">
      <c r="A4247">
        <v>11.961940765380801</v>
      </c>
      <c r="B4247">
        <v>15302.7255859375</v>
      </c>
    </row>
    <row r="4248" spans="1:2" x14ac:dyDescent="0.25">
      <c r="A4248">
        <v>11.9600114822387</v>
      </c>
      <c r="B4248">
        <v>15197.2578125</v>
      </c>
    </row>
    <row r="4249" spans="1:2" x14ac:dyDescent="0.25">
      <c r="A4249">
        <v>11.9580383300781</v>
      </c>
      <c r="B4249">
        <v>15092.24609375</v>
      </c>
    </row>
    <row r="4250" spans="1:2" x14ac:dyDescent="0.25">
      <c r="A4250">
        <v>11.956078529357899</v>
      </c>
      <c r="B4250">
        <v>14986.193359375</v>
      </c>
    </row>
    <row r="4251" spans="1:2" x14ac:dyDescent="0.25">
      <c r="A4251">
        <v>11.9541425704956</v>
      </c>
      <c r="B4251">
        <v>14880.744140625</v>
      </c>
    </row>
    <row r="4252" spans="1:2" x14ac:dyDescent="0.25">
      <c r="A4252">
        <v>11.952166557311999</v>
      </c>
      <c r="B4252">
        <v>14774.53515625</v>
      </c>
    </row>
    <row r="4253" spans="1:2" x14ac:dyDescent="0.25">
      <c r="A4253">
        <v>11.950176239013601</v>
      </c>
      <c r="B4253">
        <v>14669.185546875</v>
      </c>
    </row>
    <row r="4254" spans="1:2" x14ac:dyDescent="0.25">
      <c r="A4254">
        <v>11.9482460021972</v>
      </c>
      <c r="B4254">
        <v>14565.1728515625</v>
      </c>
    </row>
    <row r="4255" spans="1:2" x14ac:dyDescent="0.25">
      <c r="A4255">
        <v>11.9462490081787</v>
      </c>
      <c r="B4255">
        <v>14459.04296875</v>
      </c>
    </row>
    <row r="4256" spans="1:2" x14ac:dyDescent="0.25">
      <c r="A4256">
        <v>11.9443092346191</v>
      </c>
      <c r="B4256">
        <v>14355.9228515625</v>
      </c>
    </row>
    <row r="4257" spans="1:2" x14ac:dyDescent="0.25">
      <c r="A4257">
        <v>11.94234085083</v>
      </c>
      <c r="B4257">
        <v>14250.8310546875</v>
      </c>
    </row>
    <row r="4258" spans="1:2" x14ac:dyDescent="0.25">
      <c r="A4258">
        <v>11.940366744995099</v>
      </c>
      <c r="B4258">
        <v>14144.669921875</v>
      </c>
    </row>
    <row r="4259" spans="1:2" x14ac:dyDescent="0.25">
      <c r="A4259">
        <v>11.938438415527299</v>
      </c>
      <c r="B4259">
        <v>14041.4619140625</v>
      </c>
    </row>
    <row r="4260" spans="1:2" x14ac:dyDescent="0.25">
      <c r="A4260">
        <v>11.9364805221557</v>
      </c>
      <c r="B4260">
        <v>13936.4853515625</v>
      </c>
    </row>
    <row r="4261" spans="1:2" x14ac:dyDescent="0.25">
      <c r="A4261">
        <v>11.9344816207885</v>
      </c>
      <c r="B4261">
        <v>13833.3544921875</v>
      </c>
    </row>
    <row r="4262" spans="1:2" x14ac:dyDescent="0.25">
      <c r="A4262">
        <v>11.9325342178344</v>
      </c>
      <c r="B4262">
        <v>13729.4052734375</v>
      </c>
    </row>
    <row r="4263" spans="1:2" x14ac:dyDescent="0.25">
      <c r="A4263">
        <v>11.930552482604901</v>
      </c>
      <c r="B4263">
        <v>13625.5849609375</v>
      </c>
    </row>
    <row r="4264" spans="1:2" x14ac:dyDescent="0.25">
      <c r="A4264">
        <v>11.928606986999499</v>
      </c>
      <c r="B4264">
        <v>13522.875</v>
      </c>
    </row>
    <row r="4265" spans="1:2" x14ac:dyDescent="0.25">
      <c r="A4265">
        <v>11.9266357421875</v>
      </c>
      <c r="B4265">
        <v>13419.158203125</v>
      </c>
    </row>
    <row r="4266" spans="1:2" x14ac:dyDescent="0.25">
      <c r="A4266">
        <v>11.9246921539306</v>
      </c>
      <c r="B4266">
        <v>13316.32421875</v>
      </c>
    </row>
    <row r="4267" spans="1:2" x14ac:dyDescent="0.25">
      <c r="A4267">
        <v>11.92271900177</v>
      </c>
      <c r="B4267">
        <v>13213.1484375</v>
      </c>
    </row>
    <row r="4268" spans="1:2" x14ac:dyDescent="0.25">
      <c r="A4268">
        <v>11.920768737792899</v>
      </c>
      <c r="B4268">
        <v>13110.1357421875</v>
      </c>
    </row>
    <row r="4269" spans="1:2" x14ac:dyDescent="0.25">
      <c r="A4269">
        <v>11.9187803268432</v>
      </c>
      <c r="B4269">
        <v>13008.0146484375</v>
      </c>
    </row>
    <row r="4270" spans="1:2" x14ac:dyDescent="0.25">
      <c r="A4270">
        <v>11.916781425476</v>
      </c>
      <c r="B4270">
        <v>12904.85546875</v>
      </c>
    </row>
    <row r="4271" spans="1:2" x14ac:dyDescent="0.25">
      <c r="A4271">
        <v>11.914837837219199</v>
      </c>
      <c r="B4271">
        <v>12802.6142578125</v>
      </c>
    </row>
    <row r="4272" spans="1:2" x14ac:dyDescent="0.25">
      <c r="A4272">
        <v>11.912834167480399</v>
      </c>
      <c r="B4272">
        <v>12700.54296875</v>
      </c>
    </row>
    <row r="4273" spans="1:2" x14ac:dyDescent="0.25">
      <c r="A4273">
        <v>11.9108762741088</v>
      </c>
      <c r="B4273">
        <v>12597.447265625</v>
      </c>
    </row>
    <row r="4274" spans="1:2" x14ac:dyDescent="0.25">
      <c r="A4274">
        <v>11.9089546203613</v>
      </c>
      <c r="B4274">
        <v>12495.6328125</v>
      </c>
    </row>
    <row r="4275" spans="1:2" x14ac:dyDescent="0.25">
      <c r="A4275">
        <v>11.906958580016999</v>
      </c>
      <c r="B4275">
        <v>12393.1669921875</v>
      </c>
    </row>
    <row r="4276" spans="1:2" x14ac:dyDescent="0.25">
      <c r="A4276">
        <v>11.904991149902299</v>
      </c>
      <c r="B4276">
        <v>12292.181640625</v>
      </c>
    </row>
    <row r="4277" spans="1:2" x14ac:dyDescent="0.25">
      <c r="A4277">
        <v>11.9030561447143</v>
      </c>
      <c r="B4277">
        <v>12190.025390625</v>
      </c>
    </row>
    <row r="4278" spans="1:2" x14ac:dyDescent="0.25">
      <c r="A4278">
        <v>11.901062965393001</v>
      </c>
      <c r="B4278">
        <v>12088.783203125</v>
      </c>
    </row>
    <row r="4279" spans="1:2" x14ac:dyDescent="0.25">
      <c r="A4279">
        <v>11.899106025695801</v>
      </c>
      <c r="B4279">
        <v>11988.3291015625</v>
      </c>
    </row>
    <row r="4280" spans="1:2" x14ac:dyDescent="0.25">
      <c r="A4280">
        <v>11.897120475769</v>
      </c>
      <c r="B4280">
        <v>11886.4951171875</v>
      </c>
    </row>
    <row r="4281" spans="1:2" x14ac:dyDescent="0.25">
      <c r="A4281">
        <v>11.8951196670532</v>
      </c>
      <c r="B4281">
        <v>11787.0087890625</v>
      </c>
    </row>
    <row r="4282" spans="1:2" x14ac:dyDescent="0.25">
      <c r="A4282">
        <v>11.8931455612182</v>
      </c>
      <c r="B4282">
        <v>11686.2265625</v>
      </c>
    </row>
    <row r="4283" spans="1:2" x14ac:dyDescent="0.25">
      <c r="A4283">
        <v>11.891222000121999</v>
      </c>
      <c r="B4283">
        <v>11585.8154296875</v>
      </c>
    </row>
    <row r="4284" spans="1:2" x14ac:dyDescent="0.25">
      <c r="A4284">
        <v>11.889254570007299</v>
      </c>
      <c r="B4284">
        <v>11486.6005859375</v>
      </c>
    </row>
    <row r="4285" spans="1:2" x14ac:dyDescent="0.25">
      <c r="A4285">
        <v>11.8872623443603</v>
      </c>
      <c r="B4285">
        <v>11385.5732421875</v>
      </c>
    </row>
    <row r="4286" spans="1:2" x14ac:dyDescent="0.25">
      <c r="A4286">
        <v>11.885305404663001</v>
      </c>
      <c r="B4286">
        <v>11285.81640625</v>
      </c>
    </row>
    <row r="4287" spans="1:2" x14ac:dyDescent="0.25">
      <c r="A4287">
        <v>11.8832845687866</v>
      </c>
      <c r="B4287">
        <v>11185.9833984375</v>
      </c>
    </row>
    <row r="4288" spans="1:2" x14ac:dyDescent="0.25">
      <c r="A4288">
        <v>11.8813047409057</v>
      </c>
      <c r="B4288">
        <v>11086.3359375</v>
      </c>
    </row>
    <row r="4289" spans="1:2" x14ac:dyDescent="0.25">
      <c r="A4289">
        <v>11.879371643066399</v>
      </c>
      <c r="B4289">
        <v>10986.13671875</v>
      </c>
    </row>
    <row r="4290" spans="1:2" x14ac:dyDescent="0.25">
      <c r="A4290">
        <v>11.877326011657701</v>
      </c>
      <c r="B4290">
        <v>10885.8154296875</v>
      </c>
    </row>
    <row r="4291" spans="1:2" x14ac:dyDescent="0.25">
      <c r="A4291">
        <v>11.875357627868601</v>
      </c>
      <c r="B4291">
        <v>10787.2099609375</v>
      </c>
    </row>
    <row r="4292" spans="1:2" x14ac:dyDescent="0.25">
      <c r="A4292">
        <v>11.8733863830566</v>
      </c>
      <c r="B4292">
        <v>10687.685546875</v>
      </c>
    </row>
    <row r="4293" spans="1:2" x14ac:dyDescent="0.25">
      <c r="A4293">
        <v>11.8714046478271</v>
      </c>
      <c r="B4293">
        <v>10588.740234375</v>
      </c>
    </row>
    <row r="4294" spans="1:2" x14ac:dyDescent="0.25">
      <c r="A4294">
        <v>11.869432449340801</v>
      </c>
      <c r="B4294">
        <v>10491.4609375</v>
      </c>
    </row>
    <row r="4295" spans="1:2" x14ac:dyDescent="0.25">
      <c r="A4295">
        <v>11.867464065551699</v>
      </c>
      <c r="B4295">
        <v>10392.197265625</v>
      </c>
    </row>
    <row r="4296" spans="1:2" x14ac:dyDescent="0.25">
      <c r="A4296">
        <v>11.865470886230399</v>
      </c>
      <c r="B4296">
        <v>10294.6640625</v>
      </c>
    </row>
    <row r="4297" spans="1:2" x14ac:dyDescent="0.25">
      <c r="A4297">
        <v>11.8634891510009</v>
      </c>
      <c r="B4297">
        <v>10196.4599609375</v>
      </c>
    </row>
    <row r="4298" spans="1:2" x14ac:dyDescent="0.25">
      <c r="A4298">
        <v>11.861523628234799</v>
      </c>
      <c r="B4298">
        <v>10099.083984375</v>
      </c>
    </row>
    <row r="4299" spans="1:2" x14ac:dyDescent="0.25">
      <c r="A4299">
        <v>11.859535217285099</v>
      </c>
      <c r="B4299">
        <v>10001.8974609375</v>
      </c>
    </row>
    <row r="4300" spans="1:2" x14ac:dyDescent="0.25">
      <c r="A4300">
        <v>11.8575325012207</v>
      </c>
      <c r="B4300">
        <v>9904.091796875</v>
      </c>
    </row>
    <row r="4301" spans="1:2" x14ac:dyDescent="0.25">
      <c r="A4301">
        <v>11.8555707931518</v>
      </c>
      <c r="B4301">
        <v>9806.8359375</v>
      </c>
    </row>
    <row r="4302" spans="1:2" x14ac:dyDescent="0.25">
      <c r="A4302">
        <v>11.853567123413001</v>
      </c>
      <c r="B4302">
        <v>9709.453125</v>
      </c>
    </row>
    <row r="4303" spans="1:2" x14ac:dyDescent="0.25">
      <c r="A4303">
        <v>11.851569175720201</v>
      </c>
      <c r="B4303">
        <v>9612.2490234375</v>
      </c>
    </row>
    <row r="4304" spans="1:2" x14ac:dyDescent="0.25">
      <c r="A4304">
        <v>11.8495979309082</v>
      </c>
      <c r="B4304">
        <v>9515.732421875</v>
      </c>
    </row>
    <row r="4305" spans="1:2" x14ac:dyDescent="0.25">
      <c r="A4305">
        <v>11.8475189208984</v>
      </c>
      <c r="B4305">
        <v>9417.390625</v>
      </c>
    </row>
    <row r="4306" spans="1:2" x14ac:dyDescent="0.25">
      <c r="A4306">
        <v>11.845507621765099</v>
      </c>
      <c r="B4306">
        <v>9320.7197265625</v>
      </c>
    </row>
    <row r="4307" spans="1:2" x14ac:dyDescent="0.25">
      <c r="A4307">
        <v>11.843508720397899</v>
      </c>
      <c r="B4307">
        <v>9224.677734375</v>
      </c>
    </row>
    <row r="4308" spans="1:2" x14ac:dyDescent="0.25">
      <c r="A4308">
        <v>11.841488838195801</v>
      </c>
      <c r="B4308">
        <v>9127.9775390625</v>
      </c>
    </row>
    <row r="4309" spans="1:2" x14ac:dyDescent="0.25">
      <c r="A4309">
        <v>11.8395061492919</v>
      </c>
      <c r="B4309">
        <v>9033.5048828125</v>
      </c>
    </row>
    <row r="4310" spans="1:2" x14ac:dyDescent="0.25">
      <c r="A4310">
        <v>11.837501525878899</v>
      </c>
      <c r="B4310">
        <v>8936.9814453125</v>
      </c>
    </row>
    <row r="4311" spans="1:2" x14ac:dyDescent="0.25">
      <c r="A4311">
        <v>11.8354778289794</v>
      </c>
      <c r="B4311">
        <v>8841.521484375</v>
      </c>
    </row>
    <row r="4312" spans="1:2" x14ac:dyDescent="0.25">
      <c r="A4312">
        <v>11.833467483520501</v>
      </c>
      <c r="B4312">
        <v>8746.2822265625</v>
      </c>
    </row>
    <row r="4313" spans="1:2" x14ac:dyDescent="0.25">
      <c r="A4313">
        <v>11.8314657211303</v>
      </c>
      <c r="B4313">
        <v>8651.0986328125</v>
      </c>
    </row>
    <row r="4314" spans="1:2" x14ac:dyDescent="0.25">
      <c r="A4314">
        <v>11.829448699951101</v>
      </c>
      <c r="B4314">
        <v>8557.4208984375</v>
      </c>
    </row>
    <row r="4315" spans="1:2" x14ac:dyDescent="0.25">
      <c r="A4315">
        <v>11.8274116516113</v>
      </c>
      <c r="B4315">
        <v>8462.544921875</v>
      </c>
    </row>
    <row r="4316" spans="1:2" x14ac:dyDescent="0.25">
      <c r="A4316">
        <v>11.8253927230834</v>
      </c>
      <c r="B4316">
        <v>8367.8095703125</v>
      </c>
    </row>
    <row r="4317" spans="1:2" x14ac:dyDescent="0.25">
      <c r="A4317">
        <v>11.823381423950099</v>
      </c>
      <c r="B4317">
        <v>8274.2333984375</v>
      </c>
    </row>
    <row r="4318" spans="1:2" x14ac:dyDescent="0.25">
      <c r="A4318">
        <v>11.821337699890099</v>
      </c>
      <c r="B4318">
        <v>8179.92822265625</v>
      </c>
    </row>
    <row r="4319" spans="1:2" x14ac:dyDescent="0.25">
      <c r="A4319">
        <v>11.819351196289</v>
      </c>
      <c r="B4319">
        <v>8086.40966796875</v>
      </c>
    </row>
    <row r="4320" spans="1:2" x14ac:dyDescent="0.25">
      <c r="A4320">
        <v>11.817334175109799</v>
      </c>
      <c r="B4320">
        <v>7993.29736328125</v>
      </c>
    </row>
    <row r="4321" spans="1:2" x14ac:dyDescent="0.25">
      <c r="A4321">
        <v>11.815294265746999</v>
      </c>
      <c r="B4321">
        <v>7899.2421875</v>
      </c>
    </row>
    <row r="4322" spans="1:2" x14ac:dyDescent="0.25">
      <c r="A4322">
        <v>11.8133020401</v>
      </c>
      <c r="B4322">
        <v>7806.0458984375</v>
      </c>
    </row>
    <row r="4323" spans="1:2" x14ac:dyDescent="0.25">
      <c r="A4323">
        <v>11.8112525939941</v>
      </c>
      <c r="B4323">
        <v>7710.68701171875</v>
      </c>
    </row>
    <row r="4324" spans="1:2" x14ac:dyDescent="0.25">
      <c r="A4324">
        <v>11.8092241287231</v>
      </c>
      <c r="B4324">
        <v>7618.10498046875</v>
      </c>
    </row>
    <row r="4325" spans="1:2" x14ac:dyDescent="0.25">
      <c r="A4325">
        <v>11.8072004318237</v>
      </c>
      <c r="B4325">
        <v>7525.76953125</v>
      </c>
    </row>
    <row r="4326" spans="1:2" x14ac:dyDescent="0.25">
      <c r="A4326">
        <v>11.8051710128784</v>
      </c>
      <c r="B4326">
        <v>7432.79052734375</v>
      </c>
    </row>
    <row r="4327" spans="1:2" x14ac:dyDescent="0.25">
      <c r="A4327">
        <v>11.803149223327599</v>
      </c>
      <c r="B4327">
        <v>7340.82568359375</v>
      </c>
    </row>
    <row r="4328" spans="1:2" x14ac:dyDescent="0.25">
      <c r="A4328">
        <v>11.8011150360107</v>
      </c>
      <c r="B4328">
        <v>7248.40625</v>
      </c>
    </row>
    <row r="4329" spans="1:2" x14ac:dyDescent="0.25">
      <c r="A4329">
        <v>11.7990922927856</v>
      </c>
      <c r="B4329">
        <v>7157.103515625</v>
      </c>
    </row>
    <row r="4330" spans="1:2" x14ac:dyDescent="0.25">
      <c r="A4330">
        <v>11.7970418930053</v>
      </c>
      <c r="B4330">
        <v>7065.39111328125</v>
      </c>
    </row>
    <row r="4331" spans="1:2" x14ac:dyDescent="0.25">
      <c r="A4331">
        <v>11.7949981689453</v>
      </c>
      <c r="B4331">
        <v>6974.533203125</v>
      </c>
    </row>
    <row r="4332" spans="1:2" x14ac:dyDescent="0.25">
      <c r="A4332">
        <v>11.792986869811999</v>
      </c>
      <c r="B4332">
        <v>6883.9658203125</v>
      </c>
    </row>
    <row r="4333" spans="1:2" x14ac:dyDescent="0.25">
      <c r="A4333">
        <v>11.7909030914306</v>
      </c>
      <c r="B4333">
        <v>6792.677734375</v>
      </c>
    </row>
    <row r="4334" spans="1:2" x14ac:dyDescent="0.25">
      <c r="A4334">
        <v>11.788866043090801</v>
      </c>
      <c r="B4334">
        <v>6702.8173828125</v>
      </c>
    </row>
    <row r="4335" spans="1:2" x14ac:dyDescent="0.25">
      <c r="A4335">
        <v>11.7868137359619</v>
      </c>
      <c r="B4335">
        <v>6612.7939453125</v>
      </c>
    </row>
    <row r="4336" spans="1:2" x14ac:dyDescent="0.25">
      <c r="A4336">
        <v>11.7847747802734</v>
      </c>
      <c r="B4336">
        <v>6522.26171875</v>
      </c>
    </row>
    <row r="4337" spans="1:2" x14ac:dyDescent="0.25">
      <c r="A4337">
        <v>11.7827453613281</v>
      </c>
      <c r="B4337">
        <v>6433.49560546875</v>
      </c>
    </row>
    <row r="4338" spans="1:2" x14ac:dyDescent="0.25">
      <c r="A4338">
        <v>11.780665397644</v>
      </c>
      <c r="B4338">
        <v>6342.82275390625</v>
      </c>
    </row>
    <row r="4339" spans="1:2" x14ac:dyDescent="0.25">
      <c r="A4339">
        <v>11.7785940170288</v>
      </c>
      <c r="B4339">
        <v>6253.36767578125</v>
      </c>
    </row>
    <row r="4340" spans="1:2" x14ac:dyDescent="0.25">
      <c r="A4340">
        <v>11.776556968688899</v>
      </c>
      <c r="B4340">
        <v>6164.2001953125</v>
      </c>
    </row>
    <row r="4341" spans="1:2" x14ac:dyDescent="0.25">
      <c r="A4341">
        <v>11.7744855880737</v>
      </c>
      <c r="B4341">
        <v>6074.06982421875</v>
      </c>
    </row>
    <row r="4342" spans="1:2" x14ac:dyDescent="0.25">
      <c r="A4342">
        <v>11.7724447250366</v>
      </c>
      <c r="B4342">
        <v>5985.86962890625</v>
      </c>
    </row>
    <row r="4343" spans="1:2" x14ac:dyDescent="0.25">
      <c r="A4343">
        <v>11.7703638076782</v>
      </c>
      <c r="B4343">
        <v>5895.6357421875</v>
      </c>
    </row>
    <row r="4344" spans="1:2" x14ac:dyDescent="0.25">
      <c r="A4344">
        <v>11.768286705016999</v>
      </c>
      <c r="B4344">
        <v>5807.404296875</v>
      </c>
    </row>
    <row r="4345" spans="1:2" x14ac:dyDescent="0.25">
      <c r="A4345">
        <v>11.766191482543899</v>
      </c>
      <c r="B4345">
        <v>5719.55859375</v>
      </c>
    </row>
    <row r="4346" spans="1:2" x14ac:dyDescent="0.25">
      <c r="A4346">
        <v>11.7641038894653</v>
      </c>
      <c r="B4346">
        <v>5630.6142578125</v>
      </c>
    </row>
    <row r="4347" spans="1:2" x14ac:dyDescent="0.25">
      <c r="A4347">
        <v>11.7620649337768</v>
      </c>
      <c r="B4347">
        <v>5544.36865234375</v>
      </c>
    </row>
    <row r="4348" spans="1:2" x14ac:dyDescent="0.25">
      <c r="A4348">
        <v>11.7599430084228</v>
      </c>
      <c r="B4348">
        <v>5455.8115234375</v>
      </c>
    </row>
    <row r="4349" spans="1:2" x14ac:dyDescent="0.25">
      <c r="A4349">
        <v>11.757850646972599</v>
      </c>
      <c r="B4349">
        <v>5369.544921875</v>
      </c>
    </row>
    <row r="4350" spans="1:2" x14ac:dyDescent="0.25">
      <c r="A4350">
        <v>11.7557973861694</v>
      </c>
      <c r="B4350">
        <v>5283.7333984375</v>
      </c>
    </row>
    <row r="4351" spans="1:2" x14ac:dyDescent="0.25">
      <c r="A4351">
        <v>11.7537059783935</v>
      </c>
      <c r="B4351">
        <v>5196.28271484375</v>
      </c>
    </row>
    <row r="4352" spans="1:2" x14ac:dyDescent="0.25">
      <c r="A4352">
        <v>11.751665115356399</v>
      </c>
      <c r="B4352">
        <v>5111.1552734375</v>
      </c>
    </row>
    <row r="4353" spans="1:2" x14ac:dyDescent="0.25">
      <c r="A4353">
        <v>11.749553680419901</v>
      </c>
      <c r="B4353">
        <v>5024.55908203125</v>
      </c>
    </row>
    <row r="4354" spans="1:2" x14ac:dyDescent="0.25">
      <c r="A4354">
        <v>11.747479438781699</v>
      </c>
      <c r="B4354">
        <v>4939.19921875</v>
      </c>
    </row>
    <row r="4355" spans="1:2" x14ac:dyDescent="0.25">
      <c r="A4355">
        <v>11.745347023010201</v>
      </c>
      <c r="B4355">
        <v>4853.77001953125</v>
      </c>
    </row>
    <row r="4356" spans="1:2" x14ac:dyDescent="0.25">
      <c r="A4356">
        <v>11.7432346343994</v>
      </c>
      <c r="B4356">
        <v>4767.79248046875</v>
      </c>
    </row>
    <row r="4357" spans="1:2" x14ac:dyDescent="0.25">
      <c r="A4357">
        <v>11.7411642074584</v>
      </c>
      <c r="B4357">
        <v>4683.34521484375</v>
      </c>
    </row>
    <row r="4358" spans="1:2" x14ac:dyDescent="0.25">
      <c r="A4358">
        <v>11.7390327453613</v>
      </c>
      <c r="B4358">
        <v>4597.45166015625</v>
      </c>
    </row>
    <row r="4359" spans="1:2" x14ac:dyDescent="0.25">
      <c r="A4359">
        <v>11.7368917465209</v>
      </c>
      <c r="B4359">
        <v>4511.19873046875</v>
      </c>
    </row>
    <row r="4360" spans="1:2" x14ac:dyDescent="0.25">
      <c r="A4360">
        <v>11.7347974777221</v>
      </c>
      <c r="B4360">
        <v>4426.9677734375</v>
      </c>
    </row>
    <row r="4361" spans="1:2" x14ac:dyDescent="0.25">
      <c r="A4361">
        <v>11.7326755523681</v>
      </c>
      <c r="B4361">
        <v>4342.333984375</v>
      </c>
    </row>
    <row r="4362" spans="1:2" x14ac:dyDescent="0.25">
      <c r="A4362">
        <v>11.7305479049682</v>
      </c>
      <c r="B4362">
        <v>4259.3759765625</v>
      </c>
    </row>
    <row r="4363" spans="1:2" x14ac:dyDescent="0.25">
      <c r="A4363">
        <v>11.7284383773803</v>
      </c>
      <c r="B4363">
        <v>4175.83837890625</v>
      </c>
    </row>
    <row r="4364" spans="1:2" x14ac:dyDescent="0.25">
      <c r="A4364">
        <v>11.726321220397899</v>
      </c>
      <c r="B4364">
        <v>4092.20385742187</v>
      </c>
    </row>
    <row r="4365" spans="1:2" x14ac:dyDescent="0.25">
      <c r="A4365">
        <v>11.724190711975</v>
      </c>
      <c r="B4365">
        <v>4009.44189453125</v>
      </c>
    </row>
    <row r="4366" spans="1:2" x14ac:dyDescent="0.25">
      <c r="A4366">
        <v>11.7220602035522</v>
      </c>
      <c r="B4366">
        <v>3926.44555664062</v>
      </c>
    </row>
    <row r="4367" spans="1:2" x14ac:dyDescent="0.25">
      <c r="A4367">
        <v>11.7199602127075</v>
      </c>
      <c r="B4367">
        <v>3844.81103515625</v>
      </c>
    </row>
    <row r="4368" spans="1:2" x14ac:dyDescent="0.25">
      <c r="A4368">
        <v>11.7178077697753</v>
      </c>
      <c r="B4368">
        <v>3762.71606445312</v>
      </c>
    </row>
    <row r="4369" spans="1:2" x14ac:dyDescent="0.25">
      <c r="A4369">
        <v>11.7156934738159</v>
      </c>
      <c r="B4369">
        <v>3681.79833984375</v>
      </c>
    </row>
    <row r="4370" spans="1:2" x14ac:dyDescent="0.25">
      <c r="A4370">
        <v>11.7136030197143</v>
      </c>
      <c r="B4370">
        <v>3600.51489257812</v>
      </c>
    </row>
    <row r="4371" spans="1:2" x14ac:dyDescent="0.25">
      <c r="A4371">
        <v>11.711439132690399</v>
      </c>
      <c r="B4371">
        <v>3518.53173828125</v>
      </c>
    </row>
    <row r="4372" spans="1:2" x14ac:dyDescent="0.25">
      <c r="A4372">
        <v>11.7092990875244</v>
      </c>
      <c r="B4372">
        <v>3437.70654296875</v>
      </c>
    </row>
    <row r="4373" spans="1:2" x14ac:dyDescent="0.25">
      <c r="A4373">
        <v>11.707142829895</v>
      </c>
      <c r="B4373">
        <v>3356.05590820312</v>
      </c>
    </row>
    <row r="4374" spans="1:2" x14ac:dyDescent="0.25">
      <c r="A4374">
        <v>11.704999923706</v>
      </c>
      <c r="B4374">
        <v>3275.8525390625</v>
      </c>
    </row>
    <row r="4375" spans="1:2" x14ac:dyDescent="0.25">
      <c r="A4375">
        <v>11.7028760910034</v>
      </c>
      <c r="B4375">
        <v>3196.12866210937</v>
      </c>
    </row>
    <row r="4376" spans="1:2" x14ac:dyDescent="0.25">
      <c r="A4376">
        <v>11.700705528259199</v>
      </c>
      <c r="B4376">
        <v>3114.82836914062</v>
      </c>
    </row>
    <row r="4377" spans="1:2" x14ac:dyDescent="0.25">
      <c r="A4377">
        <v>11.698591232299799</v>
      </c>
      <c r="B4377">
        <v>3035.42236328125</v>
      </c>
    </row>
    <row r="4378" spans="1:2" x14ac:dyDescent="0.25">
      <c r="A4378">
        <v>11.696434974670399</v>
      </c>
      <c r="B4378">
        <v>2954.91772460937</v>
      </c>
    </row>
    <row r="4379" spans="1:2" x14ac:dyDescent="0.25">
      <c r="A4379">
        <v>11.6942892074584</v>
      </c>
      <c r="B4379">
        <v>2875.69116210937</v>
      </c>
    </row>
    <row r="4380" spans="1:2" x14ac:dyDescent="0.25">
      <c r="A4380">
        <v>11.692149162292401</v>
      </c>
      <c r="B4380">
        <v>2796.82421875</v>
      </c>
    </row>
    <row r="4381" spans="1:2" x14ac:dyDescent="0.25">
      <c r="A4381">
        <v>11.689968109130801</v>
      </c>
      <c r="B4381">
        <v>2716.427734375</v>
      </c>
    </row>
    <row r="4382" spans="1:2" x14ac:dyDescent="0.25">
      <c r="A4382">
        <v>11.6878042221069</v>
      </c>
      <c r="B4382">
        <v>2638.27490234375</v>
      </c>
    </row>
    <row r="4383" spans="1:2" x14ac:dyDescent="0.25">
      <c r="A4383">
        <v>11.685616493225</v>
      </c>
      <c r="B4383">
        <v>2559.19702148437</v>
      </c>
    </row>
    <row r="4384" spans="1:2" x14ac:dyDescent="0.25">
      <c r="A4384">
        <v>11.683443069458001</v>
      </c>
      <c r="B4384">
        <v>2481.19189453125</v>
      </c>
    </row>
    <row r="4385" spans="1:2" x14ac:dyDescent="0.25">
      <c r="A4385">
        <v>11.6813459396362</v>
      </c>
      <c r="B4385">
        <v>2404.17260742187</v>
      </c>
    </row>
    <row r="4386" spans="1:2" x14ac:dyDescent="0.25">
      <c r="A4386">
        <v>11.6791563034057</v>
      </c>
      <c r="B4386">
        <v>2325.21118164062</v>
      </c>
    </row>
    <row r="4387" spans="1:2" x14ac:dyDescent="0.25">
      <c r="A4387">
        <v>11.677007675170801</v>
      </c>
      <c r="B4387">
        <v>2248.3193359375</v>
      </c>
    </row>
    <row r="4388" spans="1:2" x14ac:dyDescent="0.25">
      <c r="A4388">
        <v>11.6748342514038</v>
      </c>
      <c r="B4388">
        <v>2170.81103515625</v>
      </c>
    </row>
    <row r="4389" spans="1:2" x14ac:dyDescent="0.25">
      <c r="A4389">
        <v>11.6726369857788</v>
      </c>
      <c r="B4389">
        <v>2094.232421875</v>
      </c>
    </row>
    <row r="4390" spans="1:2" x14ac:dyDescent="0.25">
      <c r="A4390">
        <v>11.6704769134521</v>
      </c>
      <c r="B4390">
        <v>2018.77478027343</v>
      </c>
    </row>
    <row r="4391" spans="1:2" x14ac:dyDescent="0.25">
      <c r="A4391">
        <v>11.6682691574096</v>
      </c>
      <c r="B4391">
        <v>1940.75756835937</v>
      </c>
    </row>
    <row r="4392" spans="1:2" x14ac:dyDescent="0.25">
      <c r="A4392">
        <v>11.6661005020141</v>
      </c>
      <c r="B4392">
        <v>1864.59350585937</v>
      </c>
    </row>
    <row r="4393" spans="1:2" x14ac:dyDescent="0.25">
      <c r="A4393">
        <v>11.6638946533203</v>
      </c>
      <c r="B4393">
        <v>1788.68200683593</v>
      </c>
    </row>
    <row r="4394" spans="1:2" x14ac:dyDescent="0.25">
      <c r="A4394">
        <v>11.6617212295532</v>
      </c>
      <c r="B4394">
        <v>1712.46374511718</v>
      </c>
    </row>
    <row r="4395" spans="1:2" x14ac:dyDescent="0.25">
      <c r="A4395">
        <v>11.6595497131347</v>
      </c>
      <c r="B4395">
        <v>1637.376953125</v>
      </c>
    </row>
    <row r="4396" spans="1:2" x14ac:dyDescent="0.25">
      <c r="A4396">
        <v>11.657366752624499</v>
      </c>
      <c r="B4396">
        <v>1562.17175292968</v>
      </c>
    </row>
    <row r="4397" spans="1:2" x14ac:dyDescent="0.25">
      <c r="A4397">
        <v>11.6551303863525</v>
      </c>
      <c r="B4397">
        <v>1487.70666503906</v>
      </c>
    </row>
    <row r="4398" spans="1:2" x14ac:dyDescent="0.25">
      <c r="A4398">
        <v>11.652940750121999</v>
      </c>
      <c r="B4398">
        <v>1412.53100585937</v>
      </c>
    </row>
    <row r="4399" spans="1:2" x14ac:dyDescent="0.25">
      <c r="A4399">
        <v>11.650718688964799</v>
      </c>
      <c r="B4399">
        <v>1337.17932128906</v>
      </c>
    </row>
    <row r="4400" spans="1:2" x14ac:dyDescent="0.25">
      <c r="A4400">
        <v>11.648524284362701</v>
      </c>
      <c r="B4400">
        <v>1263.57373046875</v>
      </c>
    </row>
    <row r="4401" spans="1:2" x14ac:dyDescent="0.25">
      <c r="A4401">
        <v>11.6463117599487</v>
      </c>
      <c r="B4401">
        <v>1189.30627441406</v>
      </c>
    </row>
    <row r="4402" spans="1:2" x14ac:dyDescent="0.25">
      <c r="A4402">
        <v>11.644121170043899</v>
      </c>
      <c r="B4402">
        <v>1115.80126953125</v>
      </c>
    </row>
    <row r="4403" spans="1:2" x14ac:dyDescent="0.25">
      <c r="A4403">
        <v>11.6418914794921</v>
      </c>
      <c r="B4403">
        <v>1042.36010742187</v>
      </c>
    </row>
    <row r="4404" spans="1:2" x14ac:dyDescent="0.25">
      <c r="A4404">
        <v>11.639706611633301</v>
      </c>
      <c r="B4404">
        <v>969.94635009765602</v>
      </c>
    </row>
    <row r="4405" spans="1:2" x14ac:dyDescent="0.25">
      <c r="A4405">
        <v>11.637504577636699</v>
      </c>
      <c r="B4405">
        <v>897.60455322265602</v>
      </c>
    </row>
    <row r="4406" spans="1:2" x14ac:dyDescent="0.25">
      <c r="A4406">
        <v>11.635265350341699</v>
      </c>
      <c r="B4406">
        <v>824.68829345703102</v>
      </c>
    </row>
    <row r="4407" spans="1:2" x14ac:dyDescent="0.25">
      <c r="A4407">
        <v>11.6330814361572</v>
      </c>
      <c r="B4407">
        <v>753.042724609375</v>
      </c>
    </row>
    <row r="4408" spans="1:2" x14ac:dyDescent="0.25">
      <c r="A4408">
        <v>11.6308288574218</v>
      </c>
      <c r="B4408">
        <v>680.42486572265602</v>
      </c>
    </row>
    <row r="4409" spans="1:2" x14ac:dyDescent="0.25">
      <c r="A4409">
        <v>11.628598213195801</v>
      </c>
      <c r="B4409">
        <v>609.38458251953102</v>
      </c>
    </row>
    <row r="4410" spans="1:2" x14ac:dyDescent="0.25">
      <c r="A4410">
        <v>11.6264038085937</v>
      </c>
      <c r="B4410">
        <v>538.50836181640602</v>
      </c>
    </row>
    <row r="4411" spans="1:2" x14ac:dyDescent="0.25">
      <c r="A4411">
        <v>11.6241912841796</v>
      </c>
      <c r="B4411">
        <v>467.57388305664</v>
      </c>
    </row>
    <row r="4412" spans="1:2" x14ac:dyDescent="0.25">
      <c r="A4412">
        <v>11.6219577789306</v>
      </c>
      <c r="B4412">
        <v>397.372802734375</v>
      </c>
    </row>
    <row r="4413" spans="1:2" x14ac:dyDescent="0.25">
      <c r="A4413">
        <v>11.619755744934</v>
      </c>
      <c r="B4413">
        <v>326.10757446289</v>
      </c>
    </row>
    <row r="4414" spans="1:2" x14ac:dyDescent="0.25">
      <c r="A4414">
        <v>11.617530822753899</v>
      </c>
      <c r="B4414">
        <v>256.45794677734301</v>
      </c>
    </row>
    <row r="4415" spans="1:2" x14ac:dyDescent="0.25">
      <c r="A4415">
        <v>11.615327835083001</v>
      </c>
      <c r="B4415">
        <v>187.29524230957</v>
      </c>
    </row>
    <row r="4416" spans="1:2" x14ac:dyDescent="0.25">
      <c r="A4416">
        <v>11.613070487976</v>
      </c>
      <c r="B4416">
        <v>116.94359588623</v>
      </c>
    </row>
    <row r="4417" spans="1:2" x14ac:dyDescent="0.25">
      <c r="A4417">
        <v>11.611203193664499</v>
      </c>
      <c r="B4417">
        <v>67.439643859863196</v>
      </c>
    </row>
    <row r="4418" spans="1:2" x14ac:dyDescent="0.25">
      <c r="A4418">
        <v>11.6109552383422</v>
      </c>
      <c r="B4418">
        <v>62.178680419921797</v>
      </c>
    </row>
    <row r="4419" spans="1:2" x14ac:dyDescent="0.25">
      <c r="A4419">
        <v>11.610368728637599</v>
      </c>
      <c r="B4419">
        <v>52.670688629150298</v>
      </c>
    </row>
    <row r="4420" spans="1:2" x14ac:dyDescent="0.25">
      <c r="A4420">
        <v>11.610255241394</v>
      </c>
      <c r="B4420">
        <v>51.201736450195298</v>
      </c>
    </row>
    <row r="4421" spans="1:2" x14ac:dyDescent="0.25">
      <c r="A4421">
        <v>11.609396934509199</v>
      </c>
      <c r="B4421">
        <v>38.3915405273437</v>
      </c>
    </row>
    <row r="4422" spans="1:2" x14ac:dyDescent="0.25">
      <c r="A4422">
        <v>11.608695030212401</v>
      </c>
      <c r="B4422">
        <v>31.4255466461181</v>
      </c>
    </row>
    <row r="4423" spans="1:2" x14ac:dyDescent="0.25">
      <c r="A4423">
        <v>11.610369682311999</v>
      </c>
      <c r="B4423">
        <v>153.22401428222599</v>
      </c>
    </row>
    <row r="4424" spans="1:2" x14ac:dyDescent="0.25">
      <c r="A4424">
        <v>11.6149806976318</v>
      </c>
      <c r="B4424">
        <v>437.87362670898398</v>
      </c>
    </row>
    <row r="4425" spans="1:2" x14ac:dyDescent="0.25">
      <c r="A4425">
        <v>11.619290351867599</v>
      </c>
      <c r="B4425">
        <v>733.748291015625</v>
      </c>
    </row>
    <row r="4426" spans="1:2" x14ac:dyDescent="0.25">
      <c r="A4426">
        <v>11.624437332153301</v>
      </c>
      <c r="B4426">
        <v>1040.80102539062</v>
      </c>
    </row>
    <row r="4427" spans="1:2" x14ac:dyDescent="0.25">
      <c r="A4427">
        <v>11.6295070648193</v>
      </c>
      <c r="B4427">
        <v>1349.08410644531</v>
      </c>
    </row>
    <row r="4428" spans="1:2" x14ac:dyDescent="0.25">
      <c r="A4428">
        <v>11.634542465209901</v>
      </c>
      <c r="B4428">
        <v>1655.70727539062</v>
      </c>
    </row>
    <row r="4429" spans="1:2" x14ac:dyDescent="0.25">
      <c r="A4429">
        <v>11.639498710632299</v>
      </c>
      <c r="B4429">
        <v>1959.20092773437</v>
      </c>
    </row>
    <row r="4430" spans="1:2" x14ac:dyDescent="0.25">
      <c r="A4430">
        <v>11.644582748413001</v>
      </c>
      <c r="B4430">
        <v>2258.88232421875</v>
      </c>
    </row>
    <row r="4431" spans="1:2" x14ac:dyDescent="0.25">
      <c r="A4431">
        <v>11.649506568908601</v>
      </c>
      <c r="B4431">
        <v>2556.15063476562</v>
      </c>
    </row>
    <row r="4432" spans="1:2" x14ac:dyDescent="0.25">
      <c r="A4432">
        <v>11.654450416564901</v>
      </c>
      <c r="B4432">
        <v>2849.73657226562</v>
      </c>
    </row>
    <row r="4433" spans="1:2" x14ac:dyDescent="0.25">
      <c r="A4433">
        <v>11.659400939941399</v>
      </c>
      <c r="B4433">
        <v>3142.4072265625</v>
      </c>
    </row>
    <row r="4434" spans="1:2" x14ac:dyDescent="0.25">
      <c r="A4434">
        <v>11.664393424987701</v>
      </c>
      <c r="B4434">
        <v>3433.11767578125</v>
      </c>
    </row>
    <row r="4435" spans="1:2" x14ac:dyDescent="0.25">
      <c r="A4435">
        <v>11.669261932373001</v>
      </c>
      <c r="B4435">
        <v>3721.64038085937</v>
      </c>
    </row>
    <row r="4436" spans="1:2" x14ac:dyDescent="0.25">
      <c r="A4436">
        <v>11.674199104309</v>
      </c>
      <c r="B4436">
        <v>4007.60864257812</v>
      </c>
    </row>
    <row r="4437" spans="1:2" x14ac:dyDescent="0.25">
      <c r="A4437">
        <v>11.6791076660156</v>
      </c>
      <c r="B4437">
        <v>4291.50341796875</v>
      </c>
    </row>
    <row r="4438" spans="1:2" x14ac:dyDescent="0.25">
      <c r="A4438">
        <v>11.6840105056762</v>
      </c>
      <c r="B4438">
        <v>4574.0615234375</v>
      </c>
    </row>
    <row r="4439" spans="1:2" x14ac:dyDescent="0.25">
      <c r="A4439">
        <v>11.6887502670288</v>
      </c>
      <c r="B4439">
        <v>4855.125</v>
      </c>
    </row>
    <row r="4440" spans="1:2" x14ac:dyDescent="0.25">
      <c r="A4440">
        <v>11.693620681762599</v>
      </c>
      <c r="B4440">
        <v>5134.0576171875</v>
      </c>
    </row>
    <row r="4441" spans="1:2" x14ac:dyDescent="0.25">
      <c r="A4441">
        <v>11.698463439941399</v>
      </c>
      <c r="B4441">
        <v>5413.2294921875</v>
      </c>
    </row>
    <row r="4442" spans="1:2" x14ac:dyDescent="0.25">
      <c r="A4442">
        <v>11.7032756805419</v>
      </c>
      <c r="B4442">
        <v>5691.92333984375</v>
      </c>
    </row>
    <row r="4443" spans="1:2" x14ac:dyDescent="0.25">
      <c r="A4443">
        <v>11.7081031799316</v>
      </c>
      <c r="B4443">
        <v>5969.20361328125</v>
      </c>
    </row>
    <row r="4444" spans="1:2" x14ac:dyDescent="0.25">
      <c r="A4444">
        <v>11.712947845458901</v>
      </c>
      <c r="B4444">
        <v>6245.26806640625</v>
      </c>
    </row>
    <row r="4445" spans="1:2" x14ac:dyDescent="0.25">
      <c r="A4445">
        <v>11.7177324295043</v>
      </c>
      <c r="B4445">
        <v>6520.15185546875</v>
      </c>
    </row>
    <row r="4446" spans="1:2" x14ac:dyDescent="0.25">
      <c r="A4446">
        <v>11.722504615783601</v>
      </c>
      <c r="B4446">
        <v>6792.76171875</v>
      </c>
    </row>
    <row r="4447" spans="1:2" x14ac:dyDescent="0.25">
      <c r="A4447">
        <v>11.727373123168899</v>
      </c>
      <c r="B4447">
        <v>7065.40283203125</v>
      </c>
    </row>
    <row r="4448" spans="1:2" x14ac:dyDescent="0.25">
      <c r="A4448">
        <v>11.732194900512599</v>
      </c>
      <c r="B4448">
        <v>7337.107421875</v>
      </c>
    </row>
    <row r="4449" spans="1:2" x14ac:dyDescent="0.25">
      <c r="A4449">
        <v>11.7369985580444</v>
      </c>
      <c r="B4449">
        <v>7609.48095703125</v>
      </c>
    </row>
    <row r="4450" spans="1:2" x14ac:dyDescent="0.25">
      <c r="A4450">
        <v>11.741837501525801</v>
      </c>
      <c r="B4450">
        <v>7881.19580078125</v>
      </c>
    </row>
    <row r="4451" spans="1:2" x14ac:dyDescent="0.25">
      <c r="A4451">
        <v>11.746665000915501</v>
      </c>
      <c r="B4451">
        <v>8150.31982421875</v>
      </c>
    </row>
    <row r="4452" spans="1:2" x14ac:dyDescent="0.25">
      <c r="A4452">
        <v>11.751345634460399</v>
      </c>
      <c r="B4452">
        <v>8417.669921875</v>
      </c>
    </row>
    <row r="4453" spans="1:2" x14ac:dyDescent="0.25">
      <c r="A4453">
        <v>11.7560606002807</v>
      </c>
      <c r="B4453">
        <v>8684.1201171875</v>
      </c>
    </row>
    <row r="4454" spans="1:2" x14ac:dyDescent="0.25">
      <c r="A4454">
        <v>11.7609043121337</v>
      </c>
      <c r="B4454">
        <v>8949.240234375</v>
      </c>
    </row>
    <row r="4455" spans="1:2" x14ac:dyDescent="0.25">
      <c r="A4455">
        <v>11.765733718871999</v>
      </c>
      <c r="B4455">
        <v>9214.396484375</v>
      </c>
    </row>
    <row r="4456" spans="1:2" x14ac:dyDescent="0.25">
      <c r="A4456">
        <v>11.770544052124</v>
      </c>
      <c r="B4456">
        <v>9479.6982421875</v>
      </c>
    </row>
    <row r="4457" spans="1:2" x14ac:dyDescent="0.25">
      <c r="A4457">
        <v>11.7752990722656</v>
      </c>
      <c r="B4457">
        <v>9743.4501953125</v>
      </c>
    </row>
    <row r="4458" spans="1:2" x14ac:dyDescent="0.25">
      <c r="A4458">
        <v>11.780179023742599</v>
      </c>
      <c r="B4458">
        <v>10006.4072265625</v>
      </c>
    </row>
    <row r="4459" spans="1:2" x14ac:dyDescent="0.25">
      <c r="A4459">
        <v>11.7849531173706</v>
      </c>
      <c r="B4459">
        <v>10267.0390625</v>
      </c>
    </row>
    <row r="4460" spans="1:2" x14ac:dyDescent="0.25">
      <c r="A4460">
        <v>11.789777755737299</v>
      </c>
      <c r="B4460">
        <v>10527.0693359375</v>
      </c>
    </row>
    <row r="4461" spans="1:2" x14ac:dyDescent="0.25">
      <c r="A4461">
        <v>11.7945394515991</v>
      </c>
      <c r="B4461">
        <v>10786.4169921875</v>
      </c>
    </row>
    <row r="4462" spans="1:2" x14ac:dyDescent="0.25">
      <c r="A4462">
        <v>11.7993974685668</v>
      </c>
      <c r="B4462">
        <v>11047.3994140625</v>
      </c>
    </row>
    <row r="4463" spans="1:2" x14ac:dyDescent="0.25">
      <c r="A4463">
        <v>11.804216384887599</v>
      </c>
      <c r="B4463">
        <v>11306.966796875</v>
      </c>
    </row>
    <row r="4464" spans="1:2" x14ac:dyDescent="0.25">
      <c r="A4464">
        <v>11.8091049194335</v>
      </c>
      <c r="B4464">
        <v>11564.5009765625</v>
      </c>
    </row>
    <row r="4465" spans="1:2" x14ac:dyDescent="0.25">
      <c r="A4465">
        <v>11.813915252685501</v>
      </c>
      <c r="B4465">
        <v>11820.93359375</v>
      </c>
    </row>
    <row r="4466" spans="1:2" x14ac:dyDescent="0.25">
      <c r="A4466">
        <v>11.818783760070801</v>
      </c>
      <c r="B4466">
        <v>12075.6875</v>
      </c>
    </row>
    <row r="4467" spans="1:2" x14ac:dyDescent="0.25">
      <c r="A4467">
        <v>11.823569297790501</v>
      </c>
      <c r="B4467">
        <v>12328.6376953125</v>
      </c>
    </row>
    <row r="4468" spans="1:2" x14ac:dyDescent="0.25">
      <c r="A4468">
        <v>11.828436851501399</v>
      </c>
      <c r="B4468">
        <v>12581.58203125</v>
      </c>
    </row>
    <row r="4469" spans="1:2" x14ac:dyDescent="0.25">
      <c r="A4469">
        <v>11.8332977294921</v>
      </c>
      <c r="B4469">
        <v>12834.5625</v>
      </c>
    </row>
    <row r="4470" spans="1:2" x14ac:dyDescent="0.25">
      <c r="A4470">
        <v>11.8382205963134</v>
      </c>
      <c r="B4470">
        <v>13086.736328125</v>
      </c>
    </row>
    <row r="4471" spans="1:2" x14ac:dyDescent="0.25">
      <c r="A4471">
        <v>11.8431396484375</v>
      </c>
      <c r="B4471">
        <v>13337.533203125</v>
      </c>
    </row>
    <row r="4472" spans="1:2" x14ac:dyDescent="0.25">
      <c r="A4472">
        <v>11.848059654235801</v>
      </c>
      <c r="B4472">
        <v>13587.3076171875</v>
      </c>
    </row>
    <row r="4473" spans="1:2" x14ac:dyDescent="0.25">
      <c r="A4473">
        <v>11.852937698364199</v>
      </c>
      <c r="B4473">
        <v>13835.05078125</v>
      </c>
    </row>
    <row r="4474" spans="1:2" x14ac:dyDescent="0.25">
      <c r="A4474">
        <v>11.857836723327599</v>
      </c>
      <c r="B4474">
        <v>14082.0810546875</v>
      </c>
    </row>
    <row r="4475" spans="1:2" x14ac:dyDescent="0.25">
      <c r="A4475">
        <v>11.862722396850501</v>
      </c>
      <c r="B4475">
        <v>14329.2587890625</v>
      </c>
    </row>
    <row r="4476" spans="1:2" x14ac:dyDescent="0.25">
      <c r="A4476">
        <v>11.867654800415</v>
      </c>
      <c r="B4476">
        <v>14574.9609375</v>
      </c>
    </row>
    <row r="4477" spans="1:2" x14ac:dyDescent="0.25">
      <c r="A4477">
        <v>11.8725814819335</v>
      </c>
      <c r="B4477">
        <v>14820.4150390625</v>
      </c>
    </row>
    <row r="4478" spans="1:2" x14ac:dyDescent="0.25">
      <c r="A4478">
        <v>11.877570152282701</v>
      </c>
      <c r="B4478">
        <v>15065.12109375</v>
      </c>
    </row>
    <row r="4479" spans="1:2" x14ac:dyDescent="0.25">
      <c r="A4479">
        <v>11.882559776306101</v>
      </c>
      <c r="B4479">
        <v>15308.041015625</v>
      </c>
    </row>
    <row r="4480" spans="1:2" x14ac:dyDescent="0.25">
      <c r="A4480">
        <v>11.8875226974487</v>
      </c>
      <c r="B4480">
        <v>15549.544921875</v>
      </c>
    </row>
    <row r="4481" spans="1:2" x14ac:dyDescent="0.25">
      <c r="A4481">
        <v>11.892507553100501</v>
      </c>
      <c r="B4481">
        <v>15789.5263671875</v>
      </c>
    </row>
    <row r="4482" spans="1:2" x14ac:dyDescent="0.25">
      <c r="A4482">
        <v>11.8975381851196</v>
      </c>
      <c r="B4482">
        <v>16027.9287109375</v>
      </c>
    </row>
    <row r="4483" spans="1:2" x14ac:dyDescent="0.25">
      <c r="A4483">
        <v>11.9025115966796</v>
      </c>
      <c r="B4483">
        <v>16265.1181640625</v>
      </c>
    </row>
    <row r="4484" spans="1:2" x14ac:dyDescent="0.25">
      <c r="A4484">
        <v>11.9075365066528</v>
      </c>
      <c r="B4484">
        <v>16502.349609375</v>
      </c>
    </row>
    <row r="4485" spans="1:2" x14ac:dyDescent="0.25">
      <c r="A4485">
        <v>11.9126224517822</v>
      </c>
      <c r="B4485">
        <v>16738.37109375</v>
      </c>
    </row>
    <row r="4486" spans="1:2" x14ac:dyDescent="0.25">
      <c r="A4486">
        <v>11.917634010314901</v>
      </c>
      <c r="B4486">
        <v>16973.1328125</v>
      </c>
    </row>
    <row r="4487" spans="1:2" x14ac:dyDescent="0.25">
      <c r="A4487">
        <v>11.922732353210399</v>
      </c>
      <c r="B4487">
        <v>17205.9296875</v>
      </c>
    </row>
    <row r="4488" spans="1:2" x14ac:dyDescent="0.25">
      <c r="A4488">
        <v>11.927858352661101</v>
      </c>
      <c r="B4488">
        <v>17437.494140625</v>
      </c>
    </row>
    <row r="4489" spans="1:2" x14ac:dyDescent="0.25">
      <c r="A4489">
        <v>11.932909011840801</v>
      </c>
      <c r="B4489">
        <v>17667.09765625</v>
      </c>
    </row>
    <row r="4490" spans="1:2" x14ac:dyDescent="0.25">
      <c r="A4490">
        <v>11.9380226135253</v>
      </c>
      <c r="B4490">
        <v>17895.357421875</v>
      </c>
    </row>
    <row r="4491" spans="1:2" x14ac:dyDescent="0.25">
      <c r="A4491">
        <v>11.943167686462401</v>
      </c>
      <c r="B4491">
        <v>18123.630859375</v>
      </c>
    </row>
    <row r="4492" spans="1:2" x14ac:dyDescent="0.25">
      <c r="A4492">
        <v>11.948353767395</v>
      </c>
      <c r="B4492">
        <v>18349.4609375</v>
      </c>
    </row>
    <row r="4493" spans="1:2" x14ac:dyDescent="0.25">
      <c r="A4493">
        <v>11.953548431396401</v>
      </c>
      <c r="B4493">
        <v>18573.974609375</v>
      </c>
    </row>
    <row r="4494" spans="1:2" x14ac:dyDescent="0.25">
      <c r="A4494">
        <v>11.9587411880493</v>
      </c>
      <c r="B4494">
        <v>18797.7421875</v>
      </c>
    </row>
    <row r="4495" spans="1:2" x14ac:dyDescent="0.25">
      <c r="A4495">
        <v>11.963985443115201</v>
      </c>
      <c r="B4495">
        <v>19018.9921875</v>
      </c>
    </row>
    <row r="4496" spans="1:2" x14ac:dyDescent="0.25">
      <c r="A4496">
        <v>11.9692325592041</v>
      </c>
      <c r="B4496">
        <v>19238.59375</v>
      </c>
    </row>
    <row r="4497" spans="1:2" x14ac:dyDescent="0.25">
      <c r="A4497">
        <v>11.9745159149169</v>
      </c>
      <c r="B4497">
        <v>19456.978515625</v>
      </c>
    </row>
    <row r="4498" spans="1:2" x14ac:dyDescent="0.25">
      <c r="A4498">
        <v>11.9798517227172</v>
      </c>
      <c r="B4498">
        <v>19673.119140625</v>
      </c>
    </row>
    <row r="4499" spans="1:2" x14ac:dyDescent="0.25">
      <c r="A4499">
        <v>11.985170364379799</v>
      </c>
      <c r="B4499">
        <v>19887.6953125</v>
      </c>
    </row>
    <row r="4500" spans="1:2" x14ac:dyDescent="0.25">
      <c r="A4500">
        <v>11.9905576705932</v>
      </c>
      <c r="B4500">
        <v>20099.45703125</v>
      </c>
    </row>
    <row r="4501" spans="1:2" x14ac:dyDescent="0.25">
      <c r="A4501">
        <v>11.9959621429443</v>
      </c>
      <c r="B4501">
        <v>20309.7734375</v>
      </c>
    </row>
    <row r="4502" spans="1:2" x14ac:dyDescent="0.25">
      <c r="A4502">
        <v>12.0013580322265</v>
      </c>
      <c r="B4502">
        <v>20516.318359375</v>
      </c>
    </row>
    <row r="4503" spans="1:2" x14ac:dyDescent="0.25">
      <c r="A4503">
        <v>12.0068197250366</v>
      </c>
      <c r="B4503">
        <v>20722.43359375</v>
      </c>
    </row>
    <row r="4504" spans="1:2" x14ac:dyDescent="0.25">
      <c r="A4504">
        <v>12.0123481750488</v>
      </c>
      <c r="B4504">
        <v>20925.0859375</v>
      </c>
    </row>
    <row r="4505" spans="1:2" x14ac:dyDescent="0.25">
      <c r="A4505">
        <v>12.0179347991943</v>
      </c>
      <c r="B4505">
        <v>21124.716796875</v>
      </c>
    </row>
    <row r="4506" spans="1:2" x14ac:dyDescent="0.25">
      <c r="A4506">
        <v>12.023583412170399</v>
      </c>
      <c r="B4506">
        <v>21322.546875</v>
      </c>
    </row>
    <row r="4507" spans="1:2" x14ac:dyDescent="0.25">
      <c r="A4507">
        <v>12.0292701721191</v>
      </c>
      <c r="B4507">
        <v>21516.86328125</v>
      </c>
    </row>
    <row r="4508" spans="1:2" x14ac:dyDescent="0.25">
      <c r="A4508">
        <v>12.0350189208984</v>
      </c>
      <c r="B4508">
        <v>21707.984375</v>
      </c>
    </row>
    <row r="4509" spans="1:2" x14ac:dyDescent="0.25">
      <c r="A4509">
        <v>12.0408153533935</v>
      </c>
      <c r="B4509">
        <v>21895.267578125</v>
      </c>
    </row>
    <row r="4510" spans="1:2" x14ac:dyDescent="0.25">
      <c r="A4510">
        <v>12.0467329025268</v>
      </c>
      <c r="B4510">
        <v>22077.802734375</v>
      </c>
    </row>
    <row r="4511" spans="1:2" x14ac:dyDescent="0.25">
      <c r="A4511">
        <v>12.0527124404907</v>
      </c>
      <c r="B4511">
        <v>22256.986328125</v>
      </c>
    </row>
    <row r="4512" spans="1:2" x14ac:dyDescent="0.25">
      <c r="A4512">
        <v>12.0588254928588</v>
      </c>
      <c r="B4512">
        <v>22430.73046875</v>
      </c>
    </row>
    <row r="4513" spans="1:2" x14ac:dyDescent="0.25">
      <c r="A4513">
        <v>12.065160751342701</v>
      </c>
      <c r="B4513">
        <v>22599.5859375</v>
      </c>
    </row>
    <row r="4514" spans="1:2" x14ac:dyDescent="0.25">
      <c r="A4514">
        <v>12.071605682373001</v>
      </c>
      <c r="B4514">
        <v>22761.5625</v>
      </c>
    </row>
    <row r="4515" spans="1:2" x14ac:dyDescent="0.25">
      <c r="A4515">
        <v>12.078224182128899</v>
      </c>
      <c r="B4515">
        <v>22916.822265625</v>
      </c>
    </row>
    <row r="4516" spans="1:2" x14ac:dyDescent="0.25">
      <c r="A4516">
        <v>12.084994316101</v>
      </c>
      <c r="B4516">
        <v>23064.205078125</v>
      </c>
    </row>
    <row r="4517" spans="1:2" x14ac:dyDescent="0.25">
      <c r="A4517">
        <v>12.0919981002807</v>
      </c>
      <c r="B4517">
        <v>23202.498046875</v>
      </c>
    </row>
    <row r="4518" spans="1:2" x14ac:dyDescent="0.25">
      <c r="A4518">
        <v>12.099235534667899</v>
      </c>
      <c r="B4518">
        <v>23331.72265625</v>
      </c>
    </row>
    <row r="4519" spans="1:2" x14ac:dyDescent="0.25">
      <c r="A4519">
        <v>12.106751441955501</v>
      </c>
      <c r="B4519">
        <v>23451.404296875</v>
      </c>
    </row>
    <row r="4520" spans="1:2" x14ac:dyDescent="0.25">
      <c r="A4520">
        <v>12.1145792007446</v>
      </c>
      <c r="B4520">
        <v>23560.740234375</v>
      </c>
    </row>
    <row r="4521" spans="1:2" x14ac:dyDescent="0.25">
      <c r="A4521">
        <v>12.122652053833001</v>
      </c>
      <c r="B4521">
        <v>23659.220703125</v>
      </c>
    </row>
    <row r="4522" spans="1:2" x14ac:dyDescent="0.25">
      <c r="A4522">
        <v>12.1311025619506</v>
      </c>
      <c r="B4522">
        <v>23747.814453125</v>
      </c>
    </row>
    <row r="4523" spans="1:2" x14ac:dyDescent="0.25">
      <c r="A4523">
        <v>12.1398477554321</v>
      </c>
      <c r="B4523">
        <v>23825.34765625</v>
      </c>
    </row>
    <row r="4524" spans="1:2" x14ac:dyDescent="0.25">
      <c r="A4524">
        <v>12.148856163024901</v>
      </c>
      <c r="B4524">
        <v>23894.8828125</v>
      </c>
    </row>
    <row r="4525" spans="1:2" x14ac:dyDescent="0.25">
      <c r="A4525">
        <v>12.1581583023071</v>
      </c>
      <c r="B4525">
        <v>23954.6484375</v>
      </c>
    </row>
    <row r="4526" spans="1:2" x14ac:dyDescent="0.25">
      <c r="A4526">
        <v>12.1677894592285</v>
      </c>
      <c r="B4526">
        <v>24006.056640625</v>
      </c>
    </row>
    <row r="4527" spans="1:2" x14ac:dyDescent="0.25">
      <c r="A4527">
        <v>12.1775913238525</v>
      </c>
      <c r="B4527">
        <v>24049.724609375</v>
      </c>
    </row>
    <row r="4528" spans="1:2" x14ac:dyDescent="0.25">
      <c r="A4528">
        <v>12.1877450942993</v>
      </c>
      <c r="B4528">
        <v>24086.6796875</v>
      </c>
    </row>
    <row r="4529" spans="1:2" x14ac:dyDescent="0.25">
      <c r="A4529">
        <v>12.1981134414672</v>
      </c>
      <c r="B4529">
        <v>24117.125</v>
      </c>
    </row>
    <row r="4530" spans="1:2" x14ac:dyDescent="0.25">
      <c r="A4530">
        <v>12.208650588989199</v>
      </c>
      <c r="B4530">
        <v>24141.15625</v>
      </c>
    </row>
    <row r="4531" spans="1:2" x14ac:dyDescent="0.25">
      <c r="A4531">
        <v>12.219384193420399</v>
      </c>
      <c r="B4531">
        <v>24161.478515625</v>
      </c>
    </row>
    <row r="4532" spans="1:2" x14ac:dyDescent="0.25">
      <c r="A4532">
        <v>12.2303009033203</v>
      </c>
      <c r="B4532">
        <v>24178.208984375</v>
      </c>
    </row>
    <row r="4533" spans="1:2" x14ac:dyDescent="0.25">
      <c r="A4533">
        <v>12.241309165954499</v>
      </c>
      <c r="B4533">
        <v>24191.12890625</v>
      </c>
    </row>
    <row r="4534" spans="1:2" x14ac:dyDescent="0.25">
      <c r="A4534">
        <v>12.251404762268001</v>
      </c>
      <c r="B4534">
        <v>24199.70703125</v>
      </c>
    </row>
    <row r="4535" spans="1:2" x14ac:dyDescent="0.25">
      <c r="A4535">
        <v>12.2615442276</v>
      </c>
      <c r="B4535">
        <v>24207.1640625</v>
      </c>
    </row>
    <row r="4536" spans="1:2" x14ac:dyDescent="0.25">
      <c r="A4536">
        <v>12.2717571258544</v>
      </c>
      <c r="B4536">
        <v>24211.337890625</v>
      </c>
    </row>
    <row r="4537" spans="1:2" x14ac:dyDescent="0.25">
      <c r="A4537">
        <v>12.282080650329499</v>
      </c>
      <c r="B4537">
        <v>24214.986328125</v>
      </c>
    </row>
    <row r="4538" spans="1:2" x14ac:dyDescent="0.25">
      <c r="A4538">
        <v>12.2924709320068</v>
      </c>
      <c r="B4538">
        <v>24216.380859375</v>
      </c>
    </row>
    <row r="4539" spans="1:2" x14ac:dyDescent="0.25">
      <c r="A4539">
        <v>12.3029260635375</v>
      </c>
      <c r="B4539">
        <v>24217.71484375</v>
      </c>
    </row>
    <row r="4540" spans="1:2" x14ac:dyDescent="0.25">
      <c r="A4540">
        <v>12.313500404357899</v>
      </c>
      <c r="B4540">
        <v>24218.291015625</v>
      </c>
    </row>
    <row r="4541" spans="1:2" x14ac:dyDescent="0.25">
      <c r="A4541">
        <v>12.324117660522401</v>
      </c>
      <c r="B4541">
        <v>24217.626953125</v>
      </c>
    </row>
    <row r="4542" spans="1:2" x14ac:dyDescent="0.25">
      <c r="A4542">
        <v>12.334759712219199</v>
      </c>
      <c r="B4542">
        <v>24215.904296875</v>
      </c>
    </row>
    <row r="4543" spans="1:2" x14ac:dyDescent="0.25">
      <c r="A4543">
        <v>12.345470428466699</v>
      </c>
      <c r="B4543">
        <v>24213.583984375</v>
      </c>
    </row>
    <row r="4544" spans="1:2" x14ac:dyDescent="0.25">
      <c r="A4544">
        <v>12.3562211990356</v>
      </c>
      <c r="B4544">
        <v>24210.927734375</v>
      </c>
    </row>
    <row r="4545" spans="1:2" x14ac:dyDescent="0.25">
      <c r="A4545">
        <v>12.3669891357421</v>
      </c>
      <c r="B4545">
        <v>24207.146484375</v>
      </c>
    </row>
    <row r="4546" spans="1:2" x14ac:dyDescent="0.25">
      <c r="A4546">
        <v>12.3778057098388</v>
      </c>
      <c r="B4546">
        <v>24202.96875</v>
      </c>
    </row>
    <row r="4547" spans="1:2" x14ac:dyDescent="0.25">
      <c r="A4547">
        <v>12.388644218444799</v>
      </c>
      <c r="B4547">
        <v>24198.982421875</v>
      </c>
    </row>
    <row r="4548" spans="1:2" x14ac:dyDescent="0.25">
      <c r="A4548">
        <v>12.3995094299316</v>
      </c>
      <c r="B4548">
        <v>24195.203125</v>
      </c>
    </row>
    <row r="4549" spans="1:2" x14ac:dyDescent="0.25">
      <c r="A4549">
        <v>12.410330772399901</v>
      </c>
      <c r="B4549">
        <v>24190.8984375</v>
      </c>
    </row>
    <row r="4550" spans="1:2" x14ac:dyDescent="0.25">
      <c r="A4550">
        <v>12.421236038208001</v>
      </c>
      <c r="B4550">
        <v>24185.978515625</v>
      </c>
    </row>
    <row r="4551" spans="1:2" x14ac:dyDescent="0.25">
      <c r="A4551">
        <v>12.4321889877319</v>
      </c>
      <c r="B4551">
        <v>24181.73828125</v>
      </c>
    </row>
    <row r="4552" spans="1:2" x14ac:dyDescent="0.25">
      <c r="A4552">
        <v>12.443187713623001</v>
      </c>
      <c r="B4552">
        <v>24176.826171875</v>
      </c>
    </row>
    <row r="4553" spans="1:2" x14ac:dyDescent="0.25">
      <c r="A4553">
        <v>12.454188346862701</v>
      </c>
      <c r="B4553">
        <v>24171.59765625</v>
      </c>
    </row>
    <row r="4554" spans="1:2" x14ac:dyDescent="0.25">
      <c r="A4554">
        <v>12.4651279449462</v>
      </c>
      <c r="B4554">
        <v>24166.20703125</v>
      </c>
    </row>
    <row r="4555" spans="1:2" x14ac:dyDescent="0.25">
      <c r="A4555">
        <v>12.476122856140099</v>
      </c>
      <c r="B4555">
        <v>24160.7421875</v>
      </c>
    </row>
    <row r="4556" spans="1:2" x14ac:dyDescent="0.25">
      <c r="A4556">
        <v>12.4871301651</v>
      </c>
      <c r="B4556">
        <v>24156.169921875</v>
      </c>
    </row>
    <row r="4557" spans="1:2" x14ac:dyDescent="0.25">
      <c r="A4557">
        <v>12.4981575012207</v>
      </c>
      <c r="B4557">
        <v>24151.53125</v>
      </c>
    </row>
    <row r="4558" spans="1:2" x14ac:dyDescent="0.25">
      <c r="A4558">
        <v>12.5092220306396</v>
      </c>
      <c r="B4558">
        <v>24146.703125</v>
      </c>
    </row>
    <row r="4559" spans="1:2" x14ac:dyDescent="0.25">
      <c r="A4559">
        <v>12.520300865173301</v>
      </c>
      <c r="B4559">
        <v>24141.7421875</v>
      </c>
    </row>
    <row r="4560" spans="1:2" x14ac:dyDescent="0.25">
      <c r="A4560">
        <v>12.531388282775801</v>
      </c>
      <c r="B4560">
        <v>24136.115234375</v>
      </c>
    </row>
    <row r="4561" spans="1:2" x14ac:dyDescent="0.25">
      <c r="A4561">
        <v>12.542476654052701</v>
      </c>
      <c r="B4561">
        <v>24131.060546875</v>
      </c>
    </row>
    <row r="4562" spans="1:2" x14ac:dyDescent="0.25">
      <c r="A4562">
        <v>12.5535974502563</v>
      </c>
      <c r="B4562">
        <v>24125.97265625</v>
      </c>
    </row>
    <row r="4563" spans="1:2" x14ac:dyDescent="0.25">
      <c r="A4563">
        <v>12.564709663391101</v>
      </c>
      <c r="B4563">
        <v>24121.056640625</v>
      </c>
    </row>
    <row r="4564" spans="1:2" x14ac:dyDescent="0.25">
      <c r="A4564">
        <v>12.5758819580078</v>
      </c>
      <c r="B4564">
        <v>24115.533203125</v>
      </c>
    </row>
    <row r="4565" spans="1:2" x14ac:dyDescent="0.25">
      <c r="A4565">
        <v>12.587011337280201</v>
      </c>
      <c r="B4565">
        <v>24110.2265625</v>
      </c>
    </row>
    <row r="4566" spans="1:2" x14ac:dyDescent="0.25">
      <c r="A4566">
        <v>12.5981492996215</v>
      </c>
      <c r="B4566">
        <v>24105.947265625</v>
      </c>
    </row>
    <row r="4567" spans="1:2" x14ac:dyDescent="0.25">
      <c r="A4567">
        <v>12.6093301773071</v>
      </c>
      <c r="B4567">
        <v>24100.564453125</v>
      </c>
    </row>
    <row r="4568" spans="1:2" x14ac:dyDescent="0.25">
      <c r="A4568">
        <v>12.620469093322701</v>
      </c>
      <c r="B4568">
        <v>24095.060546875</v>
      </c>
    </row>
    <row r="4569" spans="1:2" x14ac:dyDescent="0.25">
      <c r="A4569">
        <v>12.6315851211547</v>
      </c>
      <c r="B4569">
        <v>24089.396484375</v>
      </c>
    </row>
    <row r="4570" spans="1:2" x14ac:dyDescent="0.25">
      <c r="A4570">
        <v>12.642732620239199</v>
      </c>
      <c r="B4570">
        <v>24083.666015625</v>
      </c>
    </row>
    <row r="4571" spans="1:2" x14ac:dyDescent="0.25">
      <c r="A4571">
        <v>12.653861999511699</v>
      </c>
      <c r="B4571">
        <v>24078.728515625</v>
      </c>
    </row>
    <row r="4572" spans="1:2" x14ac:dyDescent="0.25">
      <c r="A4572">
        <v>12.6650123596191</v>
      </c>
      <c r="B4572">
        <v>24074.208984375</v>
      </c>
    </row>
    <row r="4573" spans="1:2" x14ac:dyDescent="0.25">
      <c r="A4573">
        <v>12.676195144653301</v>
      </c>
      <c r="B4573">
        <v>24069.052734375</v>
      </c>
    </row>
    <row r="4574" spans="1:2" x14ac:dyDescent="0.25">
      <c r="A4574">
        <v>12.6873474121093</v>
      </c>
      <c r="B4574">
        <v>24064.134765625</v>
      </c>
    </row>
    <row r="4575" spans="1:2" x14ac:dyDescent="0.25">
      <c r="A4575">
        <v>12.6984949111938</v>
      </c>
      <c r="B4575">
        <v>24059.392578125</v>
      </c>
    </row>
    <row r="4576" spans="1:2" x14ac:dyDescent="0.25">
      <c r="A4576">
        <v>12.709631919860801</v>
      </c>
      <c r="B4576">
        <v>24054.142578125</v>
      </c>
    </row>
    <row r="4577" spans="1:2" x14ac:dyDescent="0.25">
      <c r="A4577">
        <v>12.7208032608032</v>
      </c>
      <c r="B4577">
        <v>24048.810546875</v>
      </c>
    </row>
    <row r="4578" spans="1:2" x14ac:dyDescent="0.25">
      <c r="A4578">
        <v>12.732030868530201</v>
      </c>
      <c r="B4578">
        <v>24043.33984375</v>
      </c>
    </row>
    <row r="4579" spans="1:2" x14ac:dyDescent="0.25">
      <c r="A4579">
        <v>12.742035865783601</v>
      </c>
      <c r="B4579">
        <v>24038.63671875</v>
      </c>
    </row>
    <row r="4580" spans="1:2" x14ac:dyDescent="0.25">
      <c r="A4580">
        <v>12.752091407775801</v>
      </c>
      <c r="B4580">
        <v>24034.453125</v>
      </c>
    </row>
    <row r="4581" spans="1:2" x14ac:dyDescent="0.25">
      <c r="A4581">
        <v>12.762157440185501</v>
      </c>
      <c r="B4581">
        <v>24029.919921875</v>
      </c>
    </row>
    <row r="4582" spans="1:2" x14ac:dyDescent="0.25">
      <c r="A4582">
        <v>12.7733974456787</v>
      </c>
      <c r="B4582">
        <v>24024.587890625</v>
      </c>
    </row>
    <row r="4583" spans="1:2" x14ac:dyDescent="0.25">
      <c r="A4583">
        <v>12.784643173217701</v>
      </c>
      <c r="B4583">
        <v>24019.73828125</v>
      </c>
    </row>
    <row r="4584" spans="1:2" x14ac:dyDescent="0.25">
      <c r="A4584">
        <v>12.795879364013601</v>
      </c>
      <c r="B4584">
        <v>24014.560546875</v>
      </c>
    </row>
    <row r="4585" spans="1:2" x14ac:dyDescent="0.25">
      <c r="A4585">
        <v>12.8070859909057</v>
      </c>
      <c r="B4585">
        <v>24009.068359375</v>
      </c>
    </row>
    <row r="4586" spans="1:2" x14ac:dyDescent="0.25">
      <c r="A4586">
        <v>12.818284988403301</v>
      </c>
      <c r="B4586">
        <v>24003.310546875</v>
      </c>
    </row>
    <row r="4587" spans="1:2" x14ac:dyDescent="0.25">
      <c r="A4587">
        <v>12.829432487487701</v>
      </c>
      <c r="B4587">
        <v>23997.974609375</v>
      </c>
    </row>
    <row r="4588" spans="1:2" x14ac:dyDescent="0.25">
      <c r="A4588">
        <v>12.8406257629394</v>
      </c>
      <c r="B4588">
        <v>23993.154296875</v>
      </c>
    </row>
    <row r="4589" spans="1:2" x14ac:dyDescent="0.25">
      <c r="A4589">
        <v>12.851819992065399</v>
      </c>
      <c r="B4589">
        <v>23987.3203125</v>
      </c>
    </row>
    <row r="4590" spans="1:2" x14ac:dyDescent="0.25">
      <c r="A4590">
        <v>12.8630361557006</v>
      </c>
      <c r="B4590">
        <v>23981.94921875</v>
      </c>
    </row>
    <row r="4591" spans="1:2" x14ac:dyDescent="0.25">
      <c r="A4591">
        <v>12.874242782592701</v>
      </c>
      <c r="B4591">
        <v>23976.51171875</v>
      </c>
    </row>
    <row r="4592" spans="1:2" x14ac:dyDescent="0.25">
      <c r="A4592">
        <v>12.8854265213012</v>
      </c>
      <c r="B4592">
        <v>23971.181640625</v>
      </c>
    </row>
    <row r="4593" spans="1:2" x14ac:dyDescent="0.25">
      <c r="A4593">
        <v>12.896648406982401</v>
      </c>
      <c r="B4593">
        <v>23965.8046875</v>
      </c>
    </row>
    <row r="4594" spans="1:2" x14ac:dyDescent="0.25">
      <c r="A4594">
        <v>12.906659126281699</v>
      </c>
      <c r="B4594">
        <v>23961.12109375</v>
      </c>
    </row>
    <row r="4595" spans="1:2" x14ac:dyDescent="0.25">
      <c r="A4595">
        <v>12.9167013168334</v>
      </c>
      <c r="B4595">
        <v>23956.287109375</v>
      </c>
    </row>
    <row r="4596" spans="1:2" x14ac:dyDescent="0.25">
      <c r="A4596">
        <v>12.9267883300781</v>
      </c>
      <c r="B4596">
        <v>23951.6015625</v>
      </c>
    </row>
    <row r="4597" spans="1:2" x14ac:dyDescent="0.25">
      <c r="A4597">
        <v>12.936840057373001</v>
      </c>
      <c r="B4597">
        <v>23946.751953125</v>
      </c>
    </row>
    <row r="4598" spans="1:2" x14ac:dyDescent="0.25">
      <c r="A4598">
        <v>12.9468584060668</v>
      </c>
      <c r="B4598">
        <v>23942.8671875</v>
      </c>
    </row>
    <row r="4599" spans="1:2" x14ac:dyDescent="0.25">
      <c r="A4599">
        <v>12.9569025039672</v>
      </c>
      <c r="B4599">
        <v>23938.24609375</v>
      </c>
    </row>
    <row r="4600" spans="1:2" x14ac:dyDescent="0.25">
      <c r="A4600">
        <v>12.9669475555419</v>
      </c>
      <c r="B4600">
        <v>23933.169921875</v>
      </c>
    </row>
    <row r="4601" spans="1:2" x14ac:dyDescent="0.25">
      <c r="A4601">
        <v>12.9769477844238</v>
      </c>
      <c r="B4601">
        <v>23928.111328125</v>
      </c>
    </row>
    <row r="4602" spans="1:2" x14ac:dyDescent="0.25">
      <c r="A4602">
        <v>12.986962318420399</v>
      </c>
      <c r="B4602">
        <v>23922.12109375</v>
      </c>
    </row>
    <row r="4603" spans="1:2" x14ac:dyDescent="0.25">
      <c r="A4603">
        <v>12.998182296752899</v>
      </c>
      <c r="B4603">
        <v>23916.14453125</v>
      </c>
    </row>
    <row r="4604" spans="1:2" x14ac:dyDescent="0.25">
      <c r="A4604">
        <v>13.0093870162963</v>
      </c>
      <c r="B4604">
        <v>23910.396484375</v>
      </c>
    </row>
    <row r="4605" spans="1:2" x14ac:dyDescent="0.25">
      <c r="A4605">
        <v>13.020650863647401</v>
      </c>
      <c r="B4605">
        <v>23904.900390625</v>
      </c>
    </row>
    <row r="4606" spans="1:2" x14ac:dyDescent="0.25">
      <c r="A4606">
        <v>13.031908988952599</v>
      </c>
      <c r="B4606">
        <v>23899.126953125</v>
      </c>
    </row>
    <row r="4607" spans="1:2" x14ac:dyDescent="0.25">
      <c r="A4607">
        <v>13.0419359207153</v>
      </c>
      <c r="B4607">
        <v>23893.826171875</v>
      </c>
    </row>
    <row r="4608" spans="1:2" x14ac:dyDescent="0.25">
      <c r="A4608">
        <v>13.052017211914</v>
      </c>
      <c r="B4608">
        <v>23888.56640625</v>
      </c>
    </row>
    <row r="4609" spans="1:2" x14ac:dyDescent="0.25">
      <c r="A4609">
        <v>13.062114715576101</v>
      </c>
      <c r="B4609">
        <v>23882.9296875</v>
      </c>
    </row>
    <row r="4610" spans="1:2" x14ac:dyDescent="0.25">
      <c r="A4610">
        <v>13.0721445083618</v>
      </c>
      <c r="B4610">
        <v>23876.904296875</v>
      </c>
    </row>
    <row r="4611" spans="1:2" x14ac:dyDescent="0.25">
      <c r="A4611">
        <v>13.082180023193301</v>
      </c>
      <c r="B4611">
        <v>23871.189453125</v>
      </c>
    </row>
    <row r="4612" spans="1:2" x14ac:dyDescent="0.25">
      <c r="A4612">
        <v>13.092189788818301</v>
      </c>
      <c r="B4612">
        <v>23865.19921875</v>
      </c>
    </row>
    <row r="4613" spans="1:2" x14ac:dyDescent="0.25">
      <c r="A4613">
        <v>13.102231025695801</v>
      </c>
      <c r="B4613">
        <v>23860.021484375</v>
      </c>
    </row>
    <row r="4614" spans="1:2" x14ac:dyDescent="0.25">
      <c r="A4614">
        <v>13.112244606018001</v>
      </c>
      <c r="B4614">
        <v>23854.66015625</v>
      </c>
    </row>
    <row r="4615" spans="1:2" x14ac:dyDescent="0.25">
      <c r="A4615">
        <v>13.1222829818725</v>
      </c>
      <c r="B4615">
        <v>23849.23046875</v>
      </c>
    </row>
    <row r="4616" spans="1:2" x14ac:dyDescent="0.25">
      <c r="A4616">
        <v>13.1323289871215</v>
      </c>
      <c r="B4616">
        <v>23844.169921875</v>
      </c>
    </row>
    <row r="4617" spans="1:2" x14ac:dyDescent="0.25">
      <c r="A4617">
        <v>13.1424055099487</v>
      </c>
      <c r="B4617">
        <v>23838.484375</v>
      </c>
    </row>
    <row r="4618" spans="1:2" x14ac:dyDescent="0.25">
      <c r="A4618">
        <v>13.1525363922119</v>
      </c>
      <c r="B4618">
        <v>23832.720703125</v>
      </c>
    </row>
    <row r="4619" spans="1:2" x14ac:dyDescent="0.25">
      <c r="A4619">
        <v>13.1626319885253</v>
      </c>
      <c r="B4619">
        <v>23826.521484375</v>
      </c>
    </row>
    <row r="4620" spans="1:2" x14ac:dyDescent="0.25">
      <c r="A4620">
        <v>13.1727237701416</v>
      </c>
      <c r="B4620">
        <v>23820.859375</v>
      </c>
    </row>
    <row r="4621" spans="1:2" x14ac:dyDescent="0.25">
      <c r="A4621">
        <v>13.182797431945801</v>
      </c>
      <c r="B4621">
        <v>23814.794921875</v>
      </c>
    </row>
    <row r="4622" spans="1:2" x14ac:dyDescent="0.25">
      <c r="A4622">
        <v>13.1928586959838</v>
      </c>
      <c r="B4622">
        <v>23809.34765625</v>
      </c>
    </row>
    <row r="4623" spans="1:2" x14ac:dyDescent="0.25">
      <c r="A4623">
        <v>13.2029571533203</v>
      </c>
      <c r="B4623">
        <v>23803.923828125</v>
      </c>
    </row>
    <row r="4624" spans="1:2" x14ac:dyDescent="0.25">
      <c r="A4624">
        <v>13.2130632400512</v>
      </c>
      <c r="B4624">
        <v>23797.908203125</v>
      </c>
    </row>
    <row r="4625" spans="1:2" x14ac:dyDescent="0.25">
      <c r="A4625">
        <v>13.223186492919901</v>
      </c>
      <c r="B4625">
        <v>23791.87890625</v>
      </c>
    </row>
    <row r="4626" spans="1:2" x14ac:dyDescent="0.25">
      <c r="A4626">
        <v>13.2333126068115</v>
      </c>
      <c r="B4626">
        <v>23785.744140625</v>
      </c>
    </row>
    <row r="4627" spans="1:2" x14ac:dyDescent="0.25">
      <c r="A4627">
        <v>13.243389129638601</v>
      </c>
      <c r="B4627">
        <v>23779.638671875</v>
      </c>
    </row>
    <row r="4628" spans="1:2" x14ac:dyDescent="0.25">
      <c r="A4628">
        <v>13.2534027099609</v>
      </c>
      <c r="B4628">
        <v>23772.48046875</v>
      </c>
    </row>
    <row r="4629" spans="1:2" x14ac:dyDescent="0.25">
      <c r="A4629">
        <v>13.2646684646606</v>
      </c>
      <c r="B4629">
        <v>23765.376953125</v>
      </c>
    </row>
    <row r="4630" spans="1:2" x14ac:dyDescent="0.25">
      <c r="A4630">
        <v>13.2747039794921</v>
      </c>
      <c r="B4630">
        <v>23758.611328125</v>
      </c>
    </row>
    <row r="4631" spans="1:2" x14ac:dyDescent="0.25">
      <c r="A4631">
        <v>13.284750938415501</v>
      </c>
      <c r="B4631">
        <v>23752.9453125</v>
      </c>
    </row>
    <row r="4632" spans="1:2" x14ac:dyDescent="0.25">
      <c r="A4632">
        <v>13.294795989990201</v>
      </c>
      <c r="B4632">
        <v>23746.623046875</v>
      </c>
    </row>
    <row r="4633" spans="1:2" x14ac:dyDescent="0.25">
      <c r="A4633">
        <v>13.3048486709594</v>
      </c>
      <c r="B4633">
        <v>23736.224609375</v>
      </c>
    </row>
    <row r="4634" spans="1:2" x14ac:dyDescent="0.25">
      <c r="A4634">
        <v>13.310448646545399</v>
      </c>
      <c r="B4634">
        <v>23705.58203125</v>
      </c>
    </row>
    <row r="4635" spans="1:2" x14ac:dyDescent="0.25">
      <c r="A4635">
        <v>13.3159675598144</v>
      </c>
      <c r="B4635">
        <v>23551.83203125</v>
      </c>
    </row>
    <row r="4636" spans="1:2" x14ac:dyDescent="0.25">
      <c r="A4636">
        <v>13.315903663635201</v>
      </c>
      <c r="B4636">
        <v>23329.921875</v>
      </c>
    </row>
    <row r="4637" spans="1:2" x14ac:dyDescent="0.25">
      <c r="A4637">
        <v>13.313838958740201</v>
      </c>
      <c r="B4637">
        <v>23137.76953125</v>
      </c>
    </row>
    <row r="4638" spans="1:2" x14ac:dyDescent="0.25">
      <c r="A4638">
        <v>13.312990188598601</v>
      </c>
      <c r="B4638">
        <v>23020.458984375</v>
      </c>
    </row>
    <row r="4639" spans="1:2" x14ac:dyDescent="0.25">
      <c r="A4639">
        <v>13.311417579650801</v>
      </c>
      <c r="B4639">
        <v>22896.146484375</v>
      </c>
    </row>
    <row r="4640" spans="1:2" x14ac:dyDescent="0.25">
      <c r="A4640">
        <v>13.3097372055053</v>
      </c>
      <c r="B4640">
        <v>22773.138671875</v>
      </c>
    </row>
    <row r="4641" spans="1:2" x14ac:dyDescent="0.25">
      <c r="A4641">
        <v>13.307832717895501</v>
      </c>
      <c r="B4641">
        <v>22650.595703125</v>
      </c>
    </row>
    <row r="4642" spans="1:2" x14ac:dyDescent="0.25">
      <c r="A4642">
        <v>13.3059797286987</v>
      </c>
      <c r="B4642">
        <v>22529.337890625</v>
      </c>
    </row>
    <row r="4643" spans="1:2" x14ac:dyDescent="0.25">
      <c r="A4643">
        <v>13.304006576538001</v>
      </c>
      <c r="B4643">
        <v>22409.42578125</v>
      </c>
    </row>
    <row r="4644" spans="1:2" x14ac:dyDescent="0.25">
      <c r="A4644">
        <v>13.302128791809</v>
      </c>
      <c r="B4644">
        <v>22289.044921875</v>
      </c>
    </row>
    <row r="4645" spans="1:2" x14ac:dyDescent="0.25">
      <c r="A4645">
        <v>13.300162315368601</v>
      </c>
      <c r="B4645">
        <v>22169.55078125</v>
      </c>
    </row>
    <row r="4646" spans="1:2" x14ac:dyDescent="0.25">
      <c r="A4646">
        <v>13.298274993896401</v>
      </c>
      <c r="B4646">
        <v>22050.1484375</v>
      </c>
    </row>
    <row r="4647" spans="1:2" x14ac:dyDescent="0.25">
      <c r="A4647">
        <v>13.2963209152221</v>
      </c>
      <c r="B4647">
        <v>21932.095703125</v>
      </c>
    </row>
    <row r="4648" spans="1:2" x14ac:dyDescent="0.25">
      <c r="A4648">
        <v>13.2943754196166</v>
      </c>
      <c r="B4648">
        <v>21814.357421875</v>
      </c>
    </row>
    <row r="4649" spans="1:2" x14ac:dyDescent="0.25">
      <c r="A4649">
        <v>13.292355537414499</v>
      </c>
      <c r="B4649">
        <v>21696.595703125</v>
      </c>
    </row>
    <row r="4650" spans="1:2" x14ac:dyDescent="0.25">
      <c r="A4650">
        <v>13.290396690368601</v>
      </c>
      <c r="B4650">
        <v>21579.66015625</v>
      </c>
    </row>
    <row r="4651" spans="1:2" x14ac:dyDescent="0.25">
      <c r="A4651">
        <v>13.288378715515099</v>
      </c>
      <c r="B4651">
        <v>21463.345703125</v>
      </c>
    </row>
    <row r="4652" spans="1:2" x14ac:dyDescent="0.25">
      <c r="A4652">
        <v>13.2863321304321</v>
      </c>
      <c r="B4652">
        <v>21347.6796875</v>
      </c>
    </row>
    <row r="4653" spans="1:2" x14ac:dyDescent="0.25">
      <c r="A4653">
        <v>13.284388542175201</v>
      </c>
      <c r="B4653">
        <v>21232.875</v>
      </c>
    </row>
    <row r="4654" spans="1:2" x14ac:dyDescent="0.25">
      <c r="A4654">
        <v>13.282324790954499</v>
      </c>
      <c r="B4654">
        <v>21117.517578125</v>
      </c>
    </row>
    <row r="4655" spans="1:2" x14ac:dyDescent="0.25">
      <c r="A4655">
        <v>13.280269622802701</v>
      </c>
      <c r="B4655">
        <v>21003.46875</v>
      </c>
    </row>
    <row r="4656" spans="1:2" x14ac:dyDescent="0.25">
      <c r="A4656">
        <v>13.278281211853001</v>
      </c>
      <c r="B4656">
        <v>20889.2578125</v>
      </c>
    </row>
    <row r="4657" spans="1:2" x14ac:dyDescent="0.25">
      <c r="A4657">
        <v>13.2762231826782</v>
      </c>
      <c r="B4657">
        <v>20775.044921875</v>
      </c>
    </row>
    <row r="4658" spans="1:2" x14ac:dyDescent="0.25">
      <c r="A4658">
        <v>13.274191856384199</v>
      </c>
      <c r="B4658">
        <v>20660.935546875</v>
      </c>
    </row>
    <row r="4659" spans="1:2" x14ac:dyDescent="0.25">
      <c r="A4659">
        <v>13.2721557617187</v>
      </c>
      <c r="B4659">
        <v>20546.923828125</v>
      </c>
    </row>
    <row r="4660" spans="1:2" x14ac:dyDescent="0.25">
      <c r="A4660">
        <v>13.270127296447701</v>
      </c>
      <c r="B4660">
        <v>20433.912109375</v>
      </c>
    </row>
    <row r="4661" spans="1:2" x14ac:dyDescent="0.25">
      <c r="A4661">
        <v>13.268049240112299</v>
      </c>
      <c r="B4661">
        <v>20321.591796875</v>
      </c>
    </row>
    <row r="4662" spans="1:2" x14ac:dyDescent="0.25">
      <c r="A4662">
        <v>13.2660465240478</v>
      </c>
      <c r="B4662">
        <v>20209.658203125</v>
      </c>
    </row>
    <row r="4663" spans="1:2" x14ac:dyDescent="0.25">
      <c r="A4663">
        <v>13.2639875411987</v>
      </c>
      <c r="B4663">
        <v>20098.361328125</v>
      </c>
    </row>
    <row r="4664" spans="1:2" x14ac:dyDescent="0.25">
      <c r="A4664">
        <v>13.2619524002075</v>
      </c>
      <c r="B4664">
        <v>19986.666015625</v>
      </c>
    </row>
    <row r="4665" spans="1:2" x14ac:dyDescent="0.25">
      <c r="A4665">
        <v>13.259877204895</v>
      </c>
      <c r="B4665">
        <v>19875.048828125</v>
      </c>
    </row>
    <row r="4666" spans="1:2" x14ac:dyDescent="0.25">
      <c r="A4666">
        <v>13.2579221725463</v>
      </c>
      <c r="B4666">
        <v>19764.71484375</v>
      </c>
    </row>
    <row r="4667" spans="1:2" x14ac:dyDescent="0.25">
      <c r="A4667">
        <v>13.2558031082153</v>
      </c>
      <c r="B4667">
        <v>19652.98046875</v>
      </c>
    </row>
    <row r="4668" spans="1:2" x14ac:dyDescent="0.25">
      <c r="A4668">
        <v>13.2538700103759</v>
      </c>
      <c r="B4668">
        <v>19542.859375</v>
      </c>
    </row>
    <row r="4669" spans="1:2" x14ac:dyDescent="0.25">
      <c r="A4669">
        <v>13.2517585754394</v>
      </c>
      <c r="B4669">
        <v>19431.681640625</v>
      </c>
    </row>
    <row r="4670" spans="1:2" x14ac:dyDescent="0.25">
      <c r="A4670">
        <v>13.249767303466699</v>
      </c>
      <c r="B4670">
        <v>19321.728515625</v>
      </c>
    </row>
    <row r="4671" spans="1:2" x14ac:dyDescent="0.25">
      <c r="A4671">
        <v>13.2477254867553</v>
      </c>
      <c r="B4671">
        <v>19211.77734375</v>
      </c>
    </row>
    <row r="4672" spans="1:2" x14ac:dyDescent="0.25">
      <c r="A4672">
        <v>13.245683670043899</v>
      </c>
      <c r="B4672">
        <v>19101.30859375</v>
      </c>
    </row>
    <row r="4673" spans="1:2" x14ac:dyDescent="0.25">
      <c r="A4673">
        <v>13.243638992309499</v>
      </c>
      <c r="B4673">
        <v>18990.904296875</v>
      </c>
    </row>
    <row r="4674" spans="1:2" x14ac:dyDescent="0.25">
      <c r="A4674">
        <v>13.2416620254516</v>
      </c>
      <c r="B4674">
        <v>18881.638671875</v>
      </c>
    </row>
    <row r="4675" spans="1:2" x14ac:dyDescent="0.25">
      <c r="A4675">
        <v>13.2395811080932</v>
      </c>
      <c r="B4675">
        <v>18772.4140625</v>
      </c>
    </row>
    <row r="4676" spans="1:2" x14ac:dyDescent="0.25">
      <c r="A4676">
        <v>13.237600326538001</v>
      </c>
      <c r="B4676">
        <v>18663.958984375</v>
      </c>
    </row>
    <row r="4677" spans="1:2" x14ac:dyDescent="0.25">
      <c r="A4677">
        <v>13.2355585098266</v>
      </c>
      <c r="B4677">
        <v>18554.44921875</v>
      </c>
    </row>
    <row r="4678" spans="1:2" x14ac:dyDescent="0.25">
      <c r="A4678">
        <v>13.2335548400878</v>
      </c>
      <c r="B4678">
        <v>18445.830078125</v>
      </c>
    </row>
    <row r="4679" spans="1:2" x14ac:dyDescent="0.25">
      <c r="A4679">
        <v>13.231462478637599</v>
      </c>
      <c r="B4679">
        <v>18337.12890625</v>
      </c>
    </row>
    <row r="4680" spans="1:2" x14ac:dyDescent="0.25">
      <c r="A4680">
        <v>13.2294759750366</v>
      </c>
      <c r="B4680">
        <v>18228.4140625</v>
      </c>
    </row>
    <row r="4681" spans="1:2" x14ac:dyDescent="0.25">
      <c r="A4681">
        <v>13.2274208068847</v>
      </c>
      <c r="B4681">
        <v>18120.40625</v>
      </c>
    </row>
    <row r="4682" spans="1:2" x14ac:dyDescent="0.25">
      <c r="A4682">
        <v>13.225373268127401</v>
      </c>
      <c r="B4682">
        <v>18011.7578125</v>
      </c>
    </row>
    <row r="4683" spans="1:2" x14ac:dyDescent="0.25">
      <c r="A4683">
        <v>13.2233562469482</v>
      </c>
      <c r="B4683">
        <v>17903.71484375</v>
      </c>
    </row>
    <row r="4684" spans="1:2" x14ac:dyDescent="0.25">
      <c r="A4684">
        <v>13.2213525772094</v>
      </c>
      <c r="B4684">
        <v>17795.787109375</v>
      </c>
    </row>
    <row r="4685" spans="1:2" x14ac:dyDescent="0.25">
      <c r="A4685">
        <v>13.219249725341699</v>
      </c>
      <c r="B4685">
        <v>17688.498046875</v>
      </c>
    </row>
    <row r="4686" spans="1:2" x14ac:dyDescent="0.25">
      <c r="A4686">
        <v>13.2172937393188</v>
      </c>
      <c r="B4686">
        <v>17581.712890625</v>
      </c>
    </row>
    <row r="4687" spans="1:2" x14ac:dyDescent="0.25">
      <c r="A4687">
        <v>13.2152433395385</v>
      </c>
      <c r="B4687">
        <v>17473.564453125</v>
      </c>
    </row>
    <row r="4688" spans="1:2" x14ac:dyDescent="0.25">
      <c r="A4688">
        <v>13.21324634552</v>
      </c>
      <c r="B4688">
        <v>17365.552734375</v>
      </c>
    </row>
    <row r="4689" spans="1:2" x14ac:dyDescent="0.25">
      <c r="A4689">
        <v>13.2112112045288</v>
      </c>
      <c r="B4689">
        <v>17257.919921875</v>
      </c>
    </row>
    <row r="4690" spans="1:2" x14ac:dyDescent="0.25">
      <c r="A4690">
        <v>13.209205627441399</v>
      </c>
      <c r="B4690">
        <v>17151.484375</v>
      </c>
    </row>
    <row r="4691" spans="1:2" x14ac:dyDescent="0.25">
      <c r="A4691">
        <v>13.207190513610801</v>
      </c>
      <c r="B4691">
        <v>17044.626953125</v>
      </c>
    </row>
    <row r="4692" spans="1:2" x14ac:dyDescent="0.25">
      <c r="A4692">
        <v>13.2051734924316</v>
      </c>
      <c r="B4692">
        <v>16936.671875</v>
      </c>
    </row>
    <row r="4693" spans="1:2" x14ac:dyDescent="0.25">
      <c r="A4693">
        <v>13.203162193298301</v>
      </c>
      <c r="B4693">
        <v>16830.205078125</v>
      </c>
    </row>
    <row r="4694" spans="1:2" x14ac:dyDescent="0.25">
      <c r="A4694">
        <v>13.2011289596557</v>
      </c>
      <c r="B4694">
        <v>16723.3203125</v>
      </c>
    </row>
    <row r="4695" spans="1:2" x14ac:dyDescent="0.25">
      <c r="A4695">
        <v>13.199134826660099</v>
      </c>
      <c r="B4695">
        <v>16616.884765625</v>
      </c>
    </row>
    <row r="4696" spans="1:2" x14ac:dyDescent="0.25">
      <c r="A4696">
        <v>13.197129249572701</v>
      </c>
      <c r="B4696">
        <v>16510.9375</v>
      </c>
    </row>
    <row r="4697" spans="1:2" x14ac:dyDescent="0.25">
      <c r="A4697">
        <v>13.1951141357421</v>
      </c>
      <c r="B4697">
        <v>16403.927734375</v>
      </c>
    </row>
    <row r="4698" spans="1:2" x14ac:dyDescent="0.25">
      <c r="A4698">
        <v>13.1931161880493</v>
      </c>
      <c r="B4698">
        <v>16298.7958984375</v>
      </c>
    </row>
    <row r="4699" spans="1:2" x14ac:dyDescent="0.25">
      <c r="A4699">
        <v>13.1911067962646</v>
      </c>
      <c r="B4699">
        <v>16192.0556640625</v>
      </c>
    </row>
    <row r="4700" spans="1:2" x14ac:dyDescent="0.25">
      <c r="A4700">
        <v>13.1890859603881</v>
      </c>
      <c r="B4700">
        <v>16085.859375</v>
      </c>
    </row>
    <row r="4701" spans="1:2" x14ac:dyDescent="0.25">
      <c r="A4701">
        <v>13.187120437621999</v>
      </c>
      <c r="B4701">
        <v>15981.2548828125</v>
      </c>
    </row>
    <row r="4702" spans="1:2" x14ac:dyDescent="0.25">
      <c r="A4702">
        <v>13.1850938796997</v>
      </c>
      <c r="B4702">
        <v>15874.6181640625</v>
      </c>
    </row>
    <row r="4703" spans="1:2" x14ac:dyDescent="0.25">
      <c r="A4703">
        <v>13.1830940246582</v>
      </c>
      <c r="B4703">
        <v>15769.3134765625</v>
      </c>
    </row>
    <row r="4704" spans="1:2" x14ac:dyDescent="0.25">
      <c r="A4704">
        <v>13.181067466735801</v>
      </c>
      <c r="B4704">
        <v>15664.197265625</v>
      </c>
    </row>
    <row r="4705" spans="1:2" x14ac:dyDescent="0.25">
      <c r="A4705">
        <v>13.1790609359741</v>
      </c>
      <c r="B4705">
        <v>15559.275390625</v>
      </c>
    </row>
    <row r="4706" spans="1:2" x14ac:dyDescent="0.25">
      <c r="A4706">
        <v>13.17707157135</v>
      </c>
      <c r="B4706">
        <v>15454.427734375</v>
      </c>
    </row>
    <row r="4707" spans="1:2" x14ac:dyDescent="0.25">
      <c r="A4707">
        <v>13.175062179565399</v>
      </c>
      <c r="B4707">
        <v>15348.58984375</v>
      </c>
    </row>
    <row r="4708" spans="1:2" x14ac:dyDescent="0.25">
      <c r="A4708">
        <v>13.1730737686157</v>
      </c>
      <c r="B4708">
        <v>15244.853515625</v>
      </c>
    </row>
    <row r="4709" spans="1:2" x14ac:dyDescent="0.25">
      <c r="A4709">
        <v>13.171042442321699</v>
      </c>
      <c r="B4709">
        <v>15139.517578125</v>
      </c>
    </row>
    <row r="4710" spans="1:2" x14ac:dyDescent="0.25">
      <c r="A4710">
        <v>13.169042587280201</v>
      </c>
      <c r="B4710">
        <v>15035.130859375</v>
      </c>
    </row>
    <row r="4711" spans="1:2" x14ac:dyDescent="0.25">
      <c r="A4711">
        <v>13.167055130004799</v>
      </c>
      <c r="B4711">
        <v>14931.498046875</v>
      </c>
    </row>
    <row r="4712" spans="1:2" x14ac:dyDescent="0.25">
      <c r="A4712">
        <v>13.1650381088256</v>
      </c>
      <c r="B4712">
        <v>14826.6494140625</v>
      </c>
    </row>
    <row r="4713" spans="1:2" x14ac:dyDescent="0.25">
      <c r="A4713">
        <v>13.163056373596101</v>
      </c>
      <c r="B4713">
        <v>14723.5400390625</v>
      </c>
    </row>
    <row r="4714" spans="1:2" x14ac:dyDescent="0.25">
      <c r="A4714">
        <v>13.1610260009765</v>
      </c>
      <c r="B4714">
        <v>14619.5947265625</v>
      </c>
    </row>
    <row r="4715" spans="1:2" x14ac:dyDescent="0.25">
      <c r="A4715">
        <v>13.1589994430541</v>
      </c>
      <c r="B4715">
        <v>14515.4482421875</v>
      </c>
    </row>
    <row r="4716" spans="1:2" x14ac:dyDescent="0.25">
      <c r="A4716">
        <v>13.157040596008301</v>
      </c>
      <c r="B4716">
        <v>14412.158203125</v>
      </c>
    </row>
    <row r="4717" spans="1:2" x14ac:dyDescent="0.25">
      <c r="A4717">
        <v>13.155012130737299</v>
      </c>
      <c r="B4717">
        <v>14308.2548828125</v>
      </c>
    </row>
    <row r="4718" spans="1:2" x14ac:dyDescent="0.25">
      <c r="A4718">
        <v>13.1530742645263</v>
      </c>
      <c r="B4718">
        <v>14205.1181640625</v>
      </c>
    </row>
    <row r="4719" spans="1:2" x14ac:dyDescent="0.25">
      <c r="A4719">
        <v>13.1509799957275</v>
      </c>
      <c r="B4719">
        <v>14101.2158203125</v>
      </c>
    </row>
    <row r="4720" spans="1:2" x14ac:dyDescent="0.25">
      <c r="A4720">
        <v>13.149070739746</v>
      </c>
      <c r="B4720">
        <v>13997.9140625</v>
      </c>
    </row>
    <row r="4721" spans="1:2" x14ac:dyDescent="0.25">
      <c r="A4721">
        <v>13.147004127502401</v>
      </c>
      <c r="B4721">
        <v>13895.9677734375</v>
      </c>
    </row>
    <row r="4722" spans="1:2" x14ac:dyDescent="0.25">
      <c r="A4722">
        <v>13.145052909851</v>
      </c>
      <c r="B4722">
        <v>13792.990234375</v>
      </c>
    </row>
    <row r="4723" spans="1:2" x14ac:dyDescent="0.25">
      <c r="A4723">
        <v>13.143007278442299</v>
      </c>
      <c r="B4723">
        <v>13690.9599609375</v>
      </c>
    </row>
    <row r="4724" spans="1:2" x14ac:dyDescent="0.25">
      <c r="A4724">
        <v>13.1410408020019</v>
      </c>
      <c r="B4724">
        <v>13588.8134765625</v>
      </c>
    </row>
    <row r="4725" spans="1:2" x14ac:dyDescent="0.25">
      <c r="A4725">
        <v>13.139004707336399</v>
      </c>
      <c r="B4725">
        <v>13486.6982421875</v>
      </c>
    </row>
    <row r="4726" spans="1:2" x14ac:dyDescent="0.25">
      <c r="A4726">
        <v>13.137046813964799</v>
      </c>
      <c r="B4726">
        <v>13385.103515625</v>
      </c>
    </row>
    <row r="4727" spans="1:2" x14ac:dyDescent="0.25">
      <c r="A4727">
        <v>13.1349782943725</v>
      </c>
      <c r="B4727">
        <v>13282.46484375</v>
      </c>
    </row>
    <row r="4728" spans="1:2" x14ac:dyDescent="0.25">
      <c r="A4728">
        <v>13.1330051422119</v>
      </c>
      <c r="B4728">
        <v>13181.3466796875</v>
      </c>
    </row>
    <row r="4729" spans="1:2" x14ac:dyDescent="0.25">
      <c r="A4729">
        <v>13.130957603454499</v>
      </c>
      <c r="B4729">
        <v>13079.5654296875</v>
      </c>
    </row>
    <row r="4730" spans="1:2" x14ac:dyDescent="0.25">
      <c r="A4730">
        <v>13.128959655761699</v>
      </c>
      <c r="B4730">
        <v>12977.60546875</v>
      </c>
    </row>
    <row r="4731" spans="1:2" x14ac:dyDescent="0.25">
      <c r="A4731">
        <v>13.126955032348601</v>
      </c>
      <c r="B4731">
        <v>12876.3837890625</v>
      </c>
    </row>
    <row r="4732" spans="1:2" x14ac:dyDescent="0.25">
      <c r="A4732">
        <v>13.124945640563899</v>
      </c>
      <c r="B4732">
        <v>12774.2890625</v>
      </c>
    </row>
    <row r="4733" spans="1:2" x14ac:dyDescent="0.25">
      <c r="A4733">
        <v>13.1229257583618</v>
      </c>
      <c r="B4733">
        <v>12673.5927734375</v>
      </c>
    </row>
    <row r="4734" spans="1:2" x14ac:dyDescent="0.25">
      <c r="A4734">
        <v>13.1209697723388</v>
      </c>
      <c r="B4734">
        <v>12571.6318359375</v>
      </c>
    </row>
    <row r="4735" spans="1:2" x14ac:dyDescent="0.25">
      <c r="A4735">
        <v>13.1189317703247</v>
      </c>
      <c r="B4735">
        <v>12470.8525390625</v>
      </c>
    </row>
    <row r="4736" spans="1:2" x14ac:dyDescent="0.25">
      <c r="A4736">
        <v>13.1169109344482</v>
      </c>
      <c r="B4736">
        <v>12371.1708984375</v>
      </c>
    </row>
    <row r="4737" spans="1:2" x14ac:dyDescent="0.25">
      <c r="A4737">
        <v>13.114899635314901</v>
      </c>
      <c r="B4737">
        <v>12269.87109375</v>
      </c>
    </row>
    <row r="4738" spans="1:2" x14ac:dyDescent="0.25">
      <c r="A4738">
        <v>13.112917900085399</v>
      </c>
      <c r="B4738">
        <v>12169.421875</v>
      </c>
    </row>
    <row r="4739" spans="1:2" x14ac:dyDescent="0.25">
      <c r="A4739">
        <v>13.1108751296997</v>
      </c>
      <c r="B4739">
        <v>12069.09765625</v>
      </c>
    </row>
    <row r="4740" spans="1:2" x14ac:dyDescent="0.25">
      <c r="A4740">
        <v>13.1088914871215</v>
      </c>
      <c r="B4740">
        <v>11969.642578125</v>
      </c>
    </row>
    <row r="4741" spans="1:2" x14ac:dyDescent="0.25">
      <c r="A4741">
        <v>13.1068887710571</v>
      </c>
      <c r="B4741">
        <v>11870.615234375</v>
      </c>
    </row>
    <row r="4742" spans="1:2" x14ac:dyDescent="0.25">
      <c r="A4742">
        <v>13.104829788208001</v>
      </c>
      <c r="B4742">
        <v>11770.330078125</v>
      </c>
    </row>
    <row r="4743" spans="1:2" x14ac:dyDescent="0.25">
      <c r="A4743">
        <v>13.102845191955501</v>
      </c>
      <c r="B4743">
        <v>11670.896484375</v>
      </c>
    </row>
    <row r="4744" spans="1:2" x14ac:dyDescent="0.25">
      <c r="A4744">
        <v>13.100841522216699</v>
      </c>
      <c r="B4744">
        <v>11571.9453125</v>
      </c>
    </row>
    <row r="4745" spans="1:2" x14ac:dyDescent="0.25">
      <c r="A4745">
        <v>13.0987939834594</v>
      </c>
      <c r="B4745">
        <v>11472.279296875</v>
      </c>
    </row>
    <row r="4746" spans="1:2" x14ac:dyDescent="0.25">
      <c r="A4746">
        <v>13.0967855453491</v>
      </c>
      <c r="B4746">
        <v>11373.35546875</v>
      </c>
    </row>
    <row r="4747" spans="1:2" x14ac:dyDescent="0.25">
      <c r="A4747">
        <v>13.094732284545801</v>
      </c>
      <c r="B4747">
        <v>11273.2138671875</v>
      </c>
    </row>
    <row r="4748" spans="1:2" x14ac:dyDescent="0.25">
      <c r="A4748">
        <v>13.0926971435546</v>
      </c>
      <c r="B4748">
        <v>11173.580078125</v>
      </c>
    </row>
    <row r="4749" spans="1:2" x14ac:dyDescent="0.25">
      <c r="A4749">
        <v>13.090689659118601</v>
      </c>
      <c r="B4749">
        <v>11075.6376953125</v>
      </c>
    </row>
    <row r="4750" spans="1:2" x14ac:dyDescent="0.25">
      <c r="A4750">
        <v>13.0886831283569</v>
      </c>
      <c r="B4750">
        <v>10975.421875</v>
      </c>
    </row>
    <row r="4751" spans="1:2" x14ac:dyDescent="0.25">
      <c r="A4751">
        <v>13.086650848388601</v>
      </c>
      <c r="B4751">
        <v>10877.400390625</v>
      </c>
    </row>
    <row r="4752" spans="1:2" x14ac:dyDescent="0.25">
      <c r="A4752">
        <v>13.0846147537231</v>
      </c>
      <c r="B4752">
        <v>10778.5673828125</v>
      </c>
    </row>
    <row r="4753" spans="1:2" x14ac:dyDescent="0.25">
      <c r="A4753">
        <v>13.0826206207275</v>
      </c>
      <c r="B4753">
        <v>10680.5556640625</v>
      </c>
    </row>
    <row r="4754" spans="1:2" x14ac:dyDescent="0.25">
      <c r="A4754">
        <v>13.080562591552701</v>
      </c>
      <c r="B4754">
        <v>10583.72265625</v>
      </c>
    </row>
    <row r="4755" spans="1:2" x14ac:dyDescent="0.25">
      <c r="A4755">
        <v>13.0785360336303</v>
      </c>
      <c r="B4755">
        <v>10485.703125</v>
      </c>
    </row>
    <row r="4756" spans="1:2" x14ac:dyDescent="0.25">
      <c r="A4756">
        <v>13.0765476226806</v>
      </c>
      <c r="B4756">
        <v>10388.9716796875</v>
      </c>
    </row>
    <row r="4757" spans="1:2" x14ac:dyDescent="0.25">
      <c r="A4757">
        <v>13.074499130249</v>
      </c>
      <c r="B4757">
        <v>10291.3251953125</v>
      </c>
    </row>
    <row r="4758" spans="1:2" x14ac:dyDescent="0.25">
      <c r="A4758">
        <v>13.072491645812899</v>
      </c>
      <c r="B4758">
        <v>10194.55078125</v>
      </c>
    </row>
    <row r="4759" spans="1:2" x14ac:dyDescent="0.25">
      <c r="A4759">
        <v>13.0704736709594</v>
      </c>
      <c r="B4759">
        <v>10098.4990234375</v>
      </c>
    </row>
    <row r="4760" spans="1:2" x14ac:dyDescent="0.25">
      <c r="A4760">
        <v>13.0684394836425</v>
      </c>
      <c r="B4760">
        <v>10001.521484375</v>
      </c>
    </row>
    <row r="4761" spans="1:2" x14ac:dyDescent="0.25">
      <c r="A4761">
        <v>13.0663957595825</v>
      </c>
      <c r="B4761">
        <v>9905.3564453125</v>
      </c>
    </row>
    <row r="4762" spans="1:2" x14ac:dyDescent="0.25">
      <c r="A4762">
        <v>13.064357757568301</v>
      </c>
      <c r="B4762">
        <v>9808.4287109375</v>
      </c>
    </row>
    <row r="4763" spans="1:2" x14ac:dyDescent="0.25">
      <c r="A4763">
        <v>13.062287330627401</v>
      </c>
      <c r="B4763">
        <v>9712.4345703125</v>
      </c>
    </row>
    <row r="4764" spans="1:2" x14ac:dyDescent="0.25">
      <c r="A4764">
        <v>13.0602359771728</v>
      </c>
      <c r="B4764">
        <v>9616.7470703125</v>
      </c>
    </row>
    <row r="4765" spans="1:2" x14ac:dyDescent="0.25">
      <c r="A4765">
        <v>13.058199882507299</v>
      </c>
      <c r="B4765">
        <v>9519.07421875</v>
      </c>
    </row>
    <row r="4766" spans="1:2" x14ac:dyDescent="0.25">
      <c r="A4766">
        <v>13.056159973144499</v>
      </c>
      <c r="B4766">
        <v>9423.7900390625</v>
      </c>
    </row>
    <row r="4767" spans="1:2" x14ac:dyDescent="0.25">
      <c r="A4767">
        <v>13.054082870483301</v>
      </c>
      <c r="B4767">
        <v>9328.1884765625</v>
      </c>
    </row>
    <row r="4768" spans="1:2" x14ac:dyDescent="0.25">
      <c r="A4768">
        <v>13.052044868469199</v>
      </c>
      <c r="B4768">
        <v>9232.37890625</v>
      </c>
    </row>
    <row r="4769" spans="1:2" x14ac:dyDescent="0.25">
      <c r="A4769">
        <v>13.0500144958496</v>
      </c>
      <c r="B4769">
        <v>9136.7099609375</v>
      </c>
    </row>
    <row r="4770" spans="1:2" x14ac:dyDescent="0.25">
      <c r="A4770">
        <v>13.0479278564453</v>
      </c>
      <c r="B4770">
        <v>9041.5458984375</v>
      </c>
    </row>
    <row r="4771" spans="1:2" x14ac:dyDescent="0.25">
      <c r="A4771">
        <v>13.045885086059499</v>
      </c>
      <c r="B4771">
        <v>8947.2744140625</v>
      </c>
    </row>
    <row r="4772" spans="1:2" x14ac:dyDescent="0.25">
      <c r="A4772">
        <v>13.043834686279199</v>
      </c>
      <c r="B4772">
        <v>8851.841796875</v>
      </c>
    </row>
    <row r="4773" spans="1:2" x14ac:dyDescent="0.25">
      <c r="A4773">
        <v>13.0417432785034</v>
      </c>
      <c r="B4773">
        <v>8756.36328125</v>
      </c>
    </row>
    <row r="4774" spans="1:2" x14ac:dyDescent="0.25">
      <c r="A4774">
        <v>13.039695739746</v>
      </c>
      <c r="B4774">
        <v>8663.123046875</v>
      </c>
    </row>
    <row r="4775" spans="1:2" x14ac:dyDescent="0.25">
      <c r="A4775">
        <v>13.0376634597778</v>
      </c>
      <c r="B4775">
        <v>8568.7080078125</v>
      </c>
    </row>
    <row r="4776" spans="1:2" x14ac:dyDescent="0.25">
      <c r="A4776">
        <v>13.035585403442299</v>
      </c>
      <c r="B4776">
        <v>8475.0361328125</v>
      </c>
    </row>
    <row r="4777" spans="1:2" x14ac:dyDescent="0.25">
      <c r="A4777">
        <v>13.0335178375244</v>
      </c>
      <c r="B4777">
        <v>8381.4736328125</v>
      </c>
    </row>
    <row r="4778" spans="1:2" x14ac:dyDescent="0.25">
      <c r="A4778">
        <v>13.0314626693725</v>
      </c>
      <c r="B4778">
        <v>8287.857421875</v>
      </c>
    </row>
    <row r="4779" spans="1:2" x14ac:dyDescent="0.25">
      <c r="A4779">
        <v>13.029404640197701</v>
      </c>
      <c r="B4779">
        <v>8194.7890625</v>
      </c>
    </row>
    <row r="4780" spans="1:2" x14ac:dyDescent="0.25">
      <c r="A4780">
        <v>13.0273008346557</v>
      </c>
      <c r="B4780">
        <v>8100.51513671875</v>
      </c>
    </row>
    <row r="4781" spans="1:2" x14ac:dyDescent="0.25">
      <c r="A4781">
        <v>13.025274276733301</v>
      </c>
      <c r="B4781">
        <v>8008.02490234375</v>
      </c>
    </row>
    <row r="4782" spans="1:2" x14ac:dyDescent="0.25">
      <c r="A4782">
        <v>13.0231924057006</v>
      </c>
      <c r="B4782">
        <v>7914.97802734375</v>
      </c>
    </row>
    <row r="4783" spans="1:2" x14ac:dyDescent="0.25">
      <c r="A4783">
        <v>13.0211057662963</v>
      </c>
      <c r="B4783">
        <v>7821.3154296875</v>
      </c>
    </row>
    <row r="4784" spans="1:2" x14ac:dyDescent="0.25">
      <c r="A4784">
        <v>13.0190620422363</v>
      </c>
      <c r="B4784">
        <v>7727.71923828125</v>
      </c>
    </row>
    <row r="4785" spans="1:2" x14ac:dyDescent="0.25">
      <c r="A4785">
        <v>13.016995429992599</v>
      </c>
      <c r="B4785">
        <v>7634.791015625</v>
      </c>
    </row>
    <row r="4786" spans="1:2" x14ac:dyDescent="0.25">
      <c r="A4786">
        <v>13.014910697936999</v>
      </c>
      <c r="B4786">
        <v>7542.72900390625</v>
      </c>
    </row>
    <row r="4787" spans="1:2" x14ac:dyDescent="0.25">
      <c r="A4787">
        <v>13.012866020202599</v>
      </c>
      <c r="B4787">
        <v>7451.27783203125</v>
      </c>
    </row>
    <row r="4788" spans="1:2" x14ac:dyDescent="0.25">
      <c r="A4788">
        <v>13.010789871215801</v>
      </c>
      <c r="B4788">
        <v>7358.880859375</v>
      </c>
    </row>
    <row r="4789" spans="1:2" x14ac:dyDescent="0.25">
      <c r="A4789">
        <v>13.008690834045399</v>
      </c>
      <c r="B4789">
        <v>7267.845703125</v>
      </c>
    </row>
    <row r="4790" spans="1:2" x14ac:dyDescent="0.25">
      <c r="A4790">
        <v>13.006602287292401</v>
      </c>
      <c r="B4790">
        <v>7175.66015625</v>
      </c>
    </row>
    <row r="4791" spans="1:2" x14ac:dyDescent="0.25">
      <c r="A4791">
        <v>13.004508972167899</v>
      </c>
      <c r="B4791">
        <v>7084.89208984375</v>
      </c>
    </row>
    <row r="4792" spans="1:2" x14ac:dyDescent="0.25">
      <c r="A4792">
        <v>13.0024557113647</v>
      </c>
      <c r="B4792">
        <v>6994.67724609375</v>
      </c>
    </row>
    <row r="4793" spans="1:2" x14ac:dyDescent="0.25">
      <c r="A4793">
        <v>13.000377655029199</v>
      </c>
      <c r="B4793">
        <v>6903.69384765625</v>
      </c>
    </row>
    <row r="4794" spans="1:2" x14ac:dyDescent="0.25">
      <c r="A4794">
        <v>12.9983348846435</v>
      </c>
      <c r="B4794">
        <v>6814.20556640625</v>
      </c>
    </row>
    <row r="4795" spans="1:2" x14ac:dyDescent="0.25">
      <c r="A4795">
        <v>12.9962167739868</v>
      </c>
      <c r="B4795">
        <v>6723.71728515625</v>
      </c>
    </row>
    <row r="4796" spans="1:2" x14ac:dyDescent="0.25">
      <c r="A4796">
        <v>12.9941148757934</v>
      </c>
      <c r="B4796">
        <v>6633.8447265625</v>
      </c>
    </row>
    <row r="4797" spans="1:2" x14ac:dyDescent="0.25">
      <c r="A4797">
        <v>12.992048263549799</v>
      </c>
      <c r="B4797">
        <v>6543.935546875</v>
      </c>
    </row>
    <row r="4798" spans="1:2" x14ac:dyDescent="0.25">
      <c r="A4798">
        <v>12.9899444580078</v>
      </c>
      <c r="B4798">
        <v>6453.70458984375</v>
      </c>
    </row>
    <row r="4799" spans="1:2" x14ac:dyDescent="0.25">
      <c r="A4799">
        <v>12.9878540039062</v>
      </c>
      <c r="B4799">
        <v>6365.22412109375</v>
      </c>
    </row>
    <row r="4800" spans="1:2" x14ac:dyDescent="0.25">
      <c r="A4800">
        <v>12.985720634460399</v>
      </c>
      <c r="B4800">
        <v>6274.9189453125</v>
      </c>
    </row>
    <row r="4801" spans="1:2" x14ac:dyDescent="0.25">
      <c r="A4801">
        <v>12.9836406707763</v>
      </c>
      <c r="B4801">
        <v>6186.22509765625</v>
      </c>
    </row>
    <row r="4802" spans="1:2" x14ac:dyDescent="0.25">
      <c r="A4802">
        <v>12.9815330505371</v>
      </c>
      <c r="B4802">
        <v>6097.31005859375</v>
      </c>
    </row>
    <row r="4803" spans="1:2" x14ac:dyDescent="0.25">
      <c r="A4803">
        <v>12.979412078857401</v>
      </c>
      <c r="B4803">
        <v>6008.09912109375</v>
      </c>
    </row>
    <row r="4804" spans="1:2" x14ac:dyDescent="0.25">
      <c r="A4804">
        <v>12.9773511886596</v>
      </c>
      <c r="B4804">
        <v>5920.76953125</v>
      </c>
    </row>
    <row r="4805" spans="1:2" x14ac:dyDescent="0.25">
      <c r="A4805">
        <v>12.9752149581909</v>
      </c>
      <c r="B4805">
        <v>5832.1689453125</v>
      </c>
    </row>
    <row r="4806" spans="1:2" x14ac:dyDescent="0.25">
      <c r="A4806">
        <v>12.9730968475341</v>
      </c>
      <c r="B4806">
        <v>5744.45556640625</v>
      </c>
    </row>
    <row r="4807" spans="1:2" x14ac:dyDescent="0.25">
      <c r="A4807">
        <v>12.970998764038001</v>
      </c>
      <c r="B4807">
        <v>5656.9599609375</v>
      </c>
    </row>
    <row r="4808" spans="1:2" x14ac:dyDescent="0.25">
      <c r="A4808">
        <v>12.9688730239868</v>
      </c>
      <c r="B4808">
        <v>5569.025390625</v>
      </c>
    </row>
    <row r="4809" spans="1:2" x14ac:dyDescent="0.25">
      <c r="A4809">
        <v>12.966769218444799</v>
      </c>
      <c r="B4809">
        <v>5483.09326171875</v>
      </c>
    </row>
    <row r="4810" spans="1:2" x14ac:dyDescent="0.25">
      <c r="A4810">
        <v>12.9646663665771</v>
      </c>
      <c r="B4810">
        <v>5396.02099609375</v>
      </c>
    </row>
    <row r="4811" spans="1:2" x14ac:dyDescent="0.25">
      <c r="A4811">
        <v>12.962545394897401</v>
      </c>
      <c r="B4811">
        <v>5309.96923828125</v>
      </c>
    </row>
    <row r="4812" spans="1:2" x14ac:dyDescent="0.25">
      <c r="A4812">
        <v>12.960440635681101</v>
      </c>
      <c r="B4812">
        <v>5224.18505859375</v>
      </c>
    </row>
    <row r="4813" spans="1:2" x14ac:dyDescent="0.25">
      <c r="A4813">
        <v>12.9582910537719</v>
      </c>
      <c r="B4813">
        <v>5137.58447265625</v>
      </c>
    </row>
    <row r="4814" spans="1:2" x14ac:dyDescent="0.25">
      <c r="A4814">
        <v>12.9561805725097</v>
      </c>
      <c r="B4814">
        <v>5052.76708984375</v>
      </c>
    </row>
    <row r="4815" spans="1:2" x14ac:dyDescent="0.25">
      <c r="A4815">
        <v>12.9540243148803</v>
      </c>
      <c r="B4815">
        <v>4966.7587890625</v>
      </c>
    </row>
    <row r="4816" spans="1:2" x14ac:dyDescent="0.25">
      <c r="A4816">
        <v>12.951875686645501</v>
      </c>
      <c r="B4816">
        <v>4881.8095703125</v>
      </c>
    </row>
    <row r="4817" spans="1:2" x14ac:dyDescent="0.25">
      <c r="A4817">
        <v>12.9497509002685</v>
      </c>
      <c r="B4817">
        <v>4796.37255859375</v>
      </c>
    </row>
    <row r="4818" spans="1:2" x14ac:dyDescent="0.25">
      <c r="A4818">
        <v>12.9475994110107</v>
      </c>
      <c r="B4818">
        <v>4710.08984375</v>
      </c>
    </row>
    <row r="4819" spans="1:2" x14ac:dyDescent="0.25">
      <c r="A4819">
        <v>12.9454641342163</v>
      </c>
      <c r="B4819">
        <v>4626.06787109375</v>
      </c>
    </row>
    <row r="4820" spans="1:2" x14ac:dyDescent="0.25">
      <c r="A4820">
        <v>12.943284988403301</v>
      </c>
      <c r="B4820">
        <v>4539.9453125</v>
      </c>
    </row>
    <row r="4821" spans="1:2" x14ac:dyDescent="0.25">
      <c r="A4821">
        <v>12.941153526306101</v>
      </c>
      <c r="B4821">
        <v>4455.2734375</v>
      </c>
    </row>
    <row r="4822" spans="1:2" x14ac:dyDescent="0.25">
      <c r="A4822">
        <v>12.9390001296997</v>
      </c>
      <c r="B4822">
        <v>4372.65625</v>
      </c>
    </row>
    <row r="4823" spans="1:2" x14ac:dyDescent="0.25">
      <c r="A4823">
        <v>12.936800956726</v>
      </c>
      <c r="B4823">
        <v>4287.87744140625</v>
      </c>
    </row>
    <row r="4824" spans="1:2" x14ac:dyDescent="0.25">
      <c r="A4824">
        <v>12.934639930725</v>
      </c>
      <c r="B4824">
        <v>4205.2392578125</v>
      </c>
    </row>
    <row r="4825" spans="1:2" x14ac:dyDescent="0.25">
      <c r="A4825">
        <v>12.9324893951416</v>
      </c>
      <c r="B4825">
        <v>4121.72265625</v>
      </c>
    </row>
    <row r="4826" spans="1:2" x14ac:dyDescent="0.25">
      <c r="A4826">
        <v>12.930308341979901</v>
      </c>
      <c r="B4826">
        <v>4038.81567382812</v>
      </c>
    </row>
    <row r="4827" spans="1:2" x14ac:dyDescent="0.25">
      <c r="A4827">
        <v>12.9281406402587</v>
      </c>
      <c r="B4827">
        <v>3957.2080078125</v>
      </c>
    </row>
    <row r="4828" spans="1:2" x14ac:dyDescent="0.25">
      <c r="A4828">
        <v>12.9259691238403</v>
      </c>
      <c r="B4828">
        <v>3874.1474609375</v>
      </c>
    </row>
    <row r="4829" spans="1:2" x14ac:dyDescent="0.25">
      <c r="A4829">
        <v>12.923805236816399</v>
      </c>
      <c r="B4829">
        <v>3793.0595703125</v>
      </c>
    </row>
    <row r="4830" spans="1:2" x14ac:dyDescent="0.25">
      <c r="A4830">
        <v>12.921622276306101</v>
      </c>
      <c r="B4830">
        <v>3710.85595703125</v>
      </c>
    </row>
    <row r="4831" spans="1:2" x14ac:dyDescent="0.25">
      <c r="A4831">
        <v>12.919404983520501</v>
      </c>
      <c r="B4831">
        <v>3629.78442382812</v>
      </c>
    </row>
    <row r="4832" spans="1:2" x14ac:dyDescent="0.25">
      <c r="A4832">
        <v>12.917233467101999</v>
      </c>
      <c r="B4832">
        <v>3549.037109375</v>
      </c>
    </row>
    <row r="4833" spans="1:2" x14ac:dyDescent="0.25">
      <c r="A4833">
        <v>12.9149885177612</v>
      </c>
      <c r="B4833">
        <v>3467.39233398437</v>
      </c>
    </row>
    <row r="4834" spans="1:2" x14ac:dyDescent="0.25">
      <c r="A4834">
        <v>12.912828445434499</v>
      </c>
      <c r="B4834">
        <v>3386.8427734375</v>
      </c>
    </row>
    <row r="4835" spans="1:2" x14ac:dyDescent="0.25">
      <c r="A4835">
        <v>12.9105825424194</v>
      </c>
      <c r="B4835">
        <v>3305.6962890625</v>
      </c>
    </row>
    <row r="4836" spans="1:2" x14ac:dyDescent="0.25">
      <c r="A4836">
        <v>12.908417701721101</v>
      </c>
      <c r="B4836">
        <v>3225.76879882812</v>
      </c>
    </row>
    <row r="4837" spans="1:2" x14ac:dyDescent="0.25">
      <c r="A4837">
        <v>12.9062042236328</v>
      </c>
      <c r="B4837">
        <v>3144.927734375</v>
      </c>
    </row>
    <row r="4838" spans="1:2" x14ac:dyDescent="0.25">
      <c r="A4838">
        <v>12.9039850234985</v>
      </c>
      <c r="B4838">
        <v>3064.5380859375</v>
      </c>
    </row>
    <row r="4839" spans="1:2" x14ac:dyDescent="0.25">
      <c r="A4839">
        <v>12.9017581939697</v>
      </c>
      <c r="B4839">
        <v>2985.43139648437</v>
      </c>
    </row>
    <row r="4840" spans="1:2" x14ac:dyDescent="0.25">
      <c r="A4840">
        <v>12.8996028900146</v>
      </c>
      <c r="B4840">
        <v>2905.58154296875</v>
      </c>
    </row>
    <row r="4841" spans="1:2" x14ac:dyDescent="0.25">
      <c r="A4841">
        <v>12.897356033325099</v>
      </c>
      <c r="B4841">
        <v>2827.345703125</v>
      </c>
    </row>
    <row r="4842" spans="1:2" x14ac:dyDescent="0.25">
      <c r="A4842">
        <v>12.8951349258422</v>
      </c>
      <c r="B4842">
        <v>2749.0185546875</v>
      </c>
    </row>
    <row r="4843" spans="1:2" x14ac:dyDescent="0.25">
      <c r="A4843">
        <v>12.8929080963134</v>
      </c>
      <c r="B4843">
        <v>2669.56616210937</v>
      </c>
    </row>
    <row r="4844" spans="1:2" x14ac:dyDescent="0.25">
      <c r="A4844">
        <v>12.890719413757299</v>
      </c>
      <c r="B4844">
        <v>2592.267578125</v>
      </c>
    </row>
    <row r="4845" spans="1:2" x14ac:dyDescent="0.25">
      <c r="A4845">
        <v>12.888481140136699</v>
      </c>
      <c r="B4845">
        <v>2513.34545898437</v>
      </c>
    </row>
    <row r="4846" spans="1:2" x14ac:dyDescent="0.25">
      <c r="A4846">
        <v>12.886279106140099</v>
      </c>
      <c r="B4846">
        <v>2435.68676757812</v>
      </c>
    </row>
    <row r="4847" spans="1:2" x14ac:dyDescent="0.25">
      <c r="A4847">
        <v>12.8840627670288</v>
      </c>
      <c r="B4847">
        <v>2359.1630859375</v>
      </c>
    </row>
    <row r="4848" spans="1:2" x14ac:dyDescent="0.25">
      <c r="A4848">
        <v>12.8818445205688</v>
      </c>
      <c r="B4848">
        <v>2280.7529296875</v>
      </c>
    </row>
    <row r="4849" spans="1:2" x14ac:dyDescent="0.25">
      <c r="A4849">
        <v>12.879614830016999</v>
      </c>
      <c r="B4849">
        <v>2204.10595703125</v>
      </c>
    </row>
    <row r="4850" spans="1:2" x14ac:dyDescent="0.25">
      <c r="A4850">
        <v>12.8773965835571</v>
      </c>
      <c r="B4850">
        <v>2127.12182617187</v>
      </c>
    </row>
    <row r="4851" spans="1:2" x14ac:dyDescent="0.25">
      <c r="A4851">
        <v>12.875180244445801</v>
      </c>
      <c r="B4851">
        <v>2050.35766601562</v>
      </c>
    </row>
    <row r="4852" spans="1:2" x14ac:dyDescent="0.25">
      <c r="A4852">
        <v>12.872967720031699</v>
      </c>
      <c r="B4852">
        <v>1974.76806640625</v>
      </c>
    </row>
    <row r="4853" spans="1:2" x14ac:dyDescent="0.25">
      <c r="A4853">
        <v>12.8707122802734</v>
      </c>
      <c r="B4853">
        <v>1897.26477050781</v>
      </c>
    </row>
    <row r="4854" spans="1:2" x14ac:dyDescent="0.25">
      <c r="A4854">
        <v>12.8684797286987</v>
      </c>
      <c r="B4854">
        <v>1822.22045898437</v>
      </c>
    </row>
    <row r="4855" spans="1:2" x14ac:dyDescent="0.25">
      <c r="A4855">
        <v>12.866273880004799</v>
      </c>
      <c r="B4855">
        <v>1745.90319824218</v>
      </c>
    </row>
    <row r="4856" spans="1:2" x14ac:dyDescent="0.25">
      <c r="A4856">
        <v>12.864050865173301</v>
      </c>
      <c r="B4856">
        <v>1670.53552246093</v>
      </c>
    </row>
    <row r="4857" spans="1:2" x14ac:dyDescent="0.25">
      <c r="A4857">
        <v>12.8618116378784</v>
      </c>
      <c r="B4857">
        <v>1596.23425292968</v>
      </c>
    </row>
    <row r="4858" spans="1:2" x14ac:dyDescent="0.25">
      <c r="A4858">
        <v>12.8595275878906</v>
      </c>
      <c r="B4858">
        <v>1520.86608886718</v>
      </c>
    </row>
    <row r="4859" spans="1:2" x14ac:dyDescent="0.25">
      <c r="A4859">
        <v>12.857348442077599</v>
      </c>
      <c r="B4859">
        <v>1446.81469726562</v>
      </c>
    </row>
    <row r="4860" spans="1:2" x14ac:dyDescent="0.25">
      <c r="A4860">
        <v>12.855074882507299</v>
      </c>
      <c r="B4860">
        <v>1372.45275878906</v>
      </c>
    </row>
    <row r="4861" spans="1:2" x14ac:dyDescent="0.25">
      <c r="A4861">
        <v>12.8528289794921</v>
      </c>
      <c r="B4861">
        <v>1296.87377929687</v>
      </c>
    </row>
    <row r="4862" spans="1:2" x14ac:dyDescent="0.25">
      <c r="A4862">
        <v>12.850583076476999</v>
      </c>
      <c r="B4862">
        <v>1223.6513671875</v>
      </c>
    </row>
    <row r="4863" spans="1:2" x14ac:dyDescent="0.25">
      <c r="A4863">
        <v>12.848363876342701</v>
      </c>
      <c r="B4863">
        <v>1150.5810546875</v>
      </c>
    </row>
    <row r="4864" spans="1:2" x14ac:dyDescent="0.25">
      <c r="A4864">
        <v>12.846085548400801</v>
      </c>
      <c r="B4864">
        <v>1077.42321777343</v>
      </c>
    </row>
    <row r="4865" spans="1:2" x14ac:dyDescent="0.25">
      <c r="A4865">
        <v>12.843833923339799</v>
      </c>
      <c r="B4865">
        <v>1005.390625</v>
      </c>
    </row>
    <row r="4866" spans="1:2" x14ac:dyDescent="0.25">
      <c r="A4866">
        <v>12.841579437255801</v>
      </c>
      <c r="B4866">
        <v>932.36505126953102</v>
      </c>
    </row>
    <row r="4867" spans="1:2" x14ac:dyDescent="0.25">
      <c r="A4867">
        <v>12.839346885681101</v>
      </c>
      <c r="B4867">
        <v>860.88854980468705</v>
      </c>
    </row>
    <row r="4868" spans="1:2" x14ac:dyDescent="0.25">
      <c r="A4868">
        <v>12.8370819091796</v>
      </c>
      <c r="B4868">
        <v>788.78118896484295</v>
      </c>
    </row>
    <row r="4869" spans="1:2" x14ac:dyDescent="0.25">
      <c r="A4869">
        <v>12.8348340988159</v>
      </c>
      <c r="B4869">
        <v>717.00390625</v>
      </c>
    </row>
    <row r="4870" spans="1:2" x14ac:dyDescent="0.25">
      <c r="A4870">
        <v>12.8325757980346</v>
      </c>
      <c r="B4870">
        <v>645.98162841796795</v>
      </c>
    </row>
    <row r="4871" spans="1:2" x14ac:dyDescent="0.25">
      <c r="A4871">
        <v>12.830353736877401</v>
      </c>
      <c r="B4871">
        <v>574.18707275390602</v>
      </c>
    </row>
    <row r="4872" spans="1:2" x14ac:dyDescent="0.25">
      <c r="A4872">
        <v>12.828076362609799</v>
      </c>
      <c r="B4872">
        <v>503.72344970703102</v>
      </c>
    </row>
    <row r="4873" spans="1:2" x14ac:dyDescent="0.25">
      <c r="A4873">
        <v>12.825802803039499</v>
      </c>
      <c r="B4873">
        <v>433.308349609375</v>
      </c>
    </row>
    <row r="4874" spans="1:2" x14ac:dyDescent="0.25">
      <c r="A4874">
        <v>12.823558807373001</v>
      </c>
      <c r="B4874">
        <v>363.88479614257801</v>
      </c>
    </row>
    <row r="4875" spans="1:2" x14ac:dyDescent="0.25">
      <c r="A4875">
        <v>12.821315765380801</v>
      </c>
      <c r="B4875">
        <v>294.05838012695301</v>
      </c>
    </row>
    <row r="4876" spans="1:2" x14ac:dyDescent="0.25">
      <c r="A4876">
        <v>12.8190298080444</v>
      </c>
      <c r="B4876">
        <v>224.75140380859301</v>
      </c>
    </row>
    <row r="4877" spans="1:2" x14ac:dyDescent="0.25">
      <c r="A4877">
        <v>12.816763877868601</v>
      </c>
      <c r="B4877">
        <v>155.43714904785099</v>
      </c>
    </row>
    <row r="4878" spans="1:2" x14ac:dyDescent="0.25">
      <c r="A4878">
        <v>12.8145303726196</v>
      </c>
      <c r="B4878">
        <v>88.987457275390597</v>
      </c>
    </row>
    <row r="4879" spans="1:2" x14ac:dyDescent="0.25">
      <c r="A4879">
        <v>12.8133735656738</v>
      </c>
      <c r="B4879">
        <v>61.062450408935497</v>
      </c>
    </row>
    <row r="4880" spans="1:2" x14ac:dyDescent="0.25">
      <c r="A4880">
        <v>12.812782287597599</v>
      </c>
      <c r="B4880">
        <v>50.211780548095703</v>
      </c>
    </row>
    <row r="4881" spans="1:2" x14ac:dyDescent="0.25">
      <c r="A4881">
        <v>12.812668800354</v>
      </c>
      <c r="B4881">
        <v>48.486690521240199</v>
      </c>
    </row>
    <row r="4882" spans="1:2" x14ac:dyDescent="0.25">
      <c r="A4882">
        <v>12.8117551803588</v>
      </c>
      <c r="B4882">
        <v>36.845123291015597</v>
      </c>
    </row>
    <row r="4883" spans="1:2" x14ac:dyDescent="0.25">
      <c r="A4883">
        <v>12.811045646667401</v>
      </c>
      <c r="B4883">
        <v>31.380569458007798</v>
      </c>
    </row>
    <row r="4884" spans="1:2" x14ac:dyDescent="0.25">
      <c r="A4884">
        <v>12.8128299713134</v>
      </c>
      <c r="B4884">
        <v>153.73895263671801</v>
      </c>
    </row>
    <row r="4885" spans="1:2" x14ac:dyDescent="0.25">
      <c r="A4885">
        <v>12.817440032958901</v>
      </c>
      <c r="B4885">
        <v>434.16033935546801</v>
      </c>
    </row>
    <row r="4886" spans="1:2" x14ac:dyDescent="0.25">
      <c r="A4886">
        <v>12.8218564987182</v>
      </c>
      <c r="B4886">
        <v>725.8974609375</v>
      </c>
    </row>
    <row r="4887" spans="1:2" x14ac:dyDescent="0.25">
      <c r="A4887">
        <v>12.8271322250366</v>
      </c>
      <c r="B4887">
        <v>1028.62329101562</v>
      </c>
    </row>
    <row r="4888" spans="1:2" x14ac:dyDescent="0.25">
      <c r="A4888">
        <v>12.832288742065399</v>
      </c>
      <c r="B4888">
        <v>1332.4912109375</v>
      </c>
    </row>
    <row r="4889" spans="1:2" x14ac:dyDescent="0.25">
      <c r="A4889">
        <v>12.83740234375</v>
      </c>
      <c r="B4889">
        <v>1635.80627441406</v>
      </c>
    </row>
    <row r="4890" spans="1:2" x14ac:dyDescent="0.25">
      <c r="A4890">
        <v>12.842490196228001</v>
      </c>
      <c r="B4890">
        <v>1936.31701660156</v>
      </c>
    </row>
    <row r="4891" spans="1:2" x14ac:dyDescent="0.25">
      <c r="A4891">
        <v>12.847672462463301</v>
      </c>
      <c r="B4891">
        <v>2233.22143554687</v>
      </c>
    </row>
    <row r="4892" spans="1:2" x14ac:dyDescent="0.25">
      <c r="A4892">
        <v>12.8527221679687</v>
      </c>
      <c r="B4892">
        <v>2526.57080078125</v>
      </c>
    </row>
    <row r="4893" spans="1:2" x14ac:dyDescent="0.25">
      <c r="A4893">
        <v>12.8577671051025</v>
      </c>
      <c r="B4893">
        <v>2817.43676757812</v>
      </c>
    </row>
    <row r="4894" spans="1:2" x14ac:dyDescent="0.25">
      <c r="A4894">
        <v>12.8628330230712</v>
      </c>
      <c r="B4894">
        <v>3105.46337890625</v>
      </c>
    </row>
    <row r="4895" spans="1:2" x14ac:dyDescent="0.25">
      <c r="A4895">
        <v>12.8679666519165</v>
      </c>
      <c r="B4895">
        <v>3393.21508789062</v>
      </c>
    </row>
    <row r="4896" spans="1:2" x14ac:dyDescent="0.25">
      <c r="A4896">
        <v>12.872900962829499</v>
      </c>
      <c r="B4896">
        <v>3678.5595703125</v>
      </c>
    </row>
    <row r="4897" spans="1:2" x14ac:dyDescent="0.25">
      <c r="A4897">
        <v>12.877963066101</v>
      </c>
      <c r="B4897">
        <v>3962.27124023437</v>
      </c>
    </row>
    <row r="4898" spans="1:2" x14ac:dyDescent="0.25">
      <c r="A4898">
        <v>12.8830041885375</v>
      </c>
      <c r="B4898">
        <v>4243.57470703125</v>
      </c>
    </row>
    <row r="4899" spans="1:2" x14ac:dyDescent="0.25">
      <c r="A4899">
        <v>12.888002395629799</v>
      </c>
      <c r="B4899">
        <v>4523.61279296875</v>
      </c>
    </row>
    <row r="4900" spans="1:2" x14ac:dyDescent="0.25">
      <c r="A4900">
        <v>12.892920494079499</v>
      </c>
      <c r="B4900">
        <v>4802.01123046875</v>
      </c>
    </row>
    <row r="4901" spans="1:2" x14ac:dyDescent="0.25">
      <c r="A4901">
        <v>12.8979845046997</v>
      </c>
      <c r="B4901">
        <v>5078.67578125</v>
      </c>
    </row>
    <row r="4902" spans="1:2" x14ac:dyDescent="0.25">
      <c r="A4902">
        <v>12.902972221374499</v>
      </c>
      <c r="B4902">
        <v>5354.98046875</v>
      </c>
    </row>
    <row r="4903" spans="1:2" x14ac:dyDescent="0.25">
      <c r="A4903">
        <v>12.907958984375</v>
      </c>
      <c r="B4903">
        <v>5629.52978515625</v>
      </c>
    </row>
    <row r="4904" spans="1:2" x14ac:dyDescent="0.25">
      <c r="A4904">
        <v>12.9128980636596</v>
      </c>
      <c r="B4904">
        <v>5904.78173828125</v>
      </c>
    </row>
    <row r="4905" spans="1:2" x14ac:dyDescent="0.25">
      <c r="A4905">
        <v>12.9179582595825</v>
      </c>
      <c r="B4905">
        <v>6178.3515625</v>
      </c>
    </row>
    <row r="4906" spans="1:2" x14ac:dyDescent="0.25">
      <c r="A4906">
        <v>12.9228773117065</v>
      </c>
      <c r="B4906">
        <v>6450.64208984375</v>
      </c>
    </row>
    <row r="4907" spans="1:2" x14ac:dyDescent="0.25">
      <c r="A4907">
        <v>12.927803993225</v>
      </c>
      <c r="B4907">
        <v>6720.49755859375</v>
      </c>
    </row>
    <row r="4908" spans="1:2" x14ac:dyDescent="0.25">
      <c r="A4908">
        <v>12.9327430725097</v>
      </c>
      <c r="B4908">
        <v>6990.14111328125</v>
      </c>
    </row>
    <row r="4909" spans="1:2" x14ac:dyDescent="0.25">
      <c r="A4909">
        <v>12.9376783370971</v>
      </c>
      <c r="B4909">
        <v>7257.896484375</v>
      </c>
    </row>
    <row r="4910" spans="1:2" x14ac:dyDescent="0.25">
      <c r="A4910">
        <v>12.9425334930419</v>
      </c>
      <c r="B4910">
        <v>7526.45068359375</v>
      </c>
    </row>
    <row r="4911" spans="1:2" x14ac:dyDescent="0.25">
      <c r="A4911">
        <v>12.9474573135375</v>
      </c>
      <c r="B4911">
        <v>7794.19970703125</v>
      </c>
    </row>
    <row r="4912" spans="1:2" x14ac:dyDescent="0.25">
      <c r="A4912">
        <v>12.9523773193359</v>
      </c>
      <c r="B4912">
        <v>8061.81640625</v>
      </c>
    </row>
    <row r="4913" spans="1:2" x14ac:dyDescent="0.25">
      <c r="A4913">
        <v>12.957277297973601</v>
      </c>
      <c r="B4913">
        <v>8326.8291015625</v>
      </c>
    </row>
    <row r="4914" spans="1:2" x14ac:dyDescent="0.25">
      <c r="A4914">
        <v>12.9621067047119</v>
      </c>
      <c r="B4914">
        <v>8590.3134765625</v>
      </c>
    </row>
    <row r="4915" spans="1:2" x14ac:dyDescent="0.25">
      <c r="A4915">
        <v>12.967001914978001</v>
      </c>
      <c r="B4915">
        <v>8852.02734375</v>
      </c>
    </row>
    <row r="4916" spans="1:2" x14ac:dyDescent="0.25">
      <c r="A4916">
        <v>12.971854209899901</v>
      </c>
      <c r="B4916">
        <v>9113.4853515625</v>
      </c>
    </row>
    <row r="4917" spans="1:2" x14ac:dyDescent="0.25">
      <c r="A4917">
        <v>12.9767036437988</v>
      </c>
      <c r="B4917">
        <v>9374.4248046875</v>
      </c>
    </row>
    <row r="4918" spans="1:2" x14ac:dyDescent="0.25">
      <c r="A4918">
        <v>12.9815969467163</v>
      </c>
      <c r="B4918">
        <v>9636.6396484375</v>
      </c>
    </row>
    <row r="4919" spans="1:2" x14ac:dyDescent="0.25">
      <c r="A4919">
        <v>12.986553192138601</v>
      </c>
      <c r="B4919">
        <v>9897.603515625</v>
      </c>
    </row>
    <row r="4920" spans="1:2" x14ac:dyDescent="0.25">
      <c r="A4920">
        <v>12.9913873672485</v>
      </c>
      <c r="B4920">
        <v>10157.216796875</v>
      </c>
    </row>
    <row r="4921" spans="1:2" x14ac:dyDescent="0.25">
      <c r="A4921">
        <v>12.9963417053222</v>
      </c>
      <c r="B4921">
        <v>10415.01953125</v>
      </c>
    </row>
    <row r="4922" spans="1:2" x14ac:dyDescent="0.25">
      <c r="A4922">
        <v>13.0012044906616</v>
      </c>
      <c r="B4922">
        <v>10671.3095703125</v>
      </c>
    </row>
    <row r="4923" spans="1:2" x14ac:dyDescent="0.25">
      <c r="A4923">
        <v>13.0061073303222</v>
      </c>
      <c r="B4923">
        <v>10927.2841796875</v>
      </c>
    </row>
    <row r="4924" spans="1:2" x14ac:dyDescent="0.25">
      <c r="A4924">
        <v>13.0109901428222</v>
      </c>
      <c r="B4924">
        <v>11183.888671875</v>
      </c>
    </row>
    <row r="4925" spans="1:2" x14ac:dyDescent="0.25">
      <c r="A4925">
        <v>13.0159397125244</v>
      </c>
      <c r="B4925">
        <v>11438.8740234375</v>
      </c>
    </row>
    <row r="4926" spans="1:2" x14ac:dyDescent="0.25">
      <c r="A4926">
        <v>13.020845413208001</v>
      </c>
      <c r="B4926">
        <v>11691.9970703125</v>
      </c>
    </row>
    <row r="4927" spans="1:2" x14ac:dyDescent="0.25">
      <c r="A4927">
        <v>13.025798797607401</v>
      </c>
      <c r="B4927">
        <v>11944.9892578125</v>
      </c>
    </row>
    <row r="4928" spans="1:2" x14ac:dyDescent="0.25">
      <c r="A4928">
        <v>13.0307188034057</v>
      </c>
      <c r="B4928">
        <v>12195.3193359375</v>
      </c>
    </row>
    <row r="4929" spans="1:2" x14ac:dyDescent="0.25">
      <c r="A4929">
        <v>13.035661697387599</v>
      </c>
      <c r="B4929">
        <v>12444.375</v>
      </c>
    </row>
    <row r="4930" spans="1:2" x14ac:dyDescent="0.25">
      <c r="A4930">
        <v>13.0406131744384</v>
      </c>
      <c r="B4930">
        <v>12693.12890625</v>
      </c>
    </row>
    <row r="4931" spans="1:2" x14ac:dyDescent="0.25">
      <c r="A4931">
        <v>13.0455722808837</v>
      </c>
      <c r="B4931">
        <v>12941.615234375</v>
      </c>
    </row>
    <row r="4932" spans="1:2" x14ac:dyDescent="0.25">
      <c r="A4932">
        <v>13.0505781173706</v>
      </c>
      <c r="B4932">
        <v>13189.57421875</v>
      </c>
    </row>
    <row r="4933" spans="1:2" x14ac:dyDescent="0.25">
      <c r="A4933">
        <v>13.055593490600501</v>
      </c>
      <c r="B4933">
        <v>13436.421875</v>
      </c>
    </row>
    <row r="4934" spans="1:2" x14ac:dyDescent="0.25">
      <c r="A4934">
        <v>13.060604095458901</v>
      </c>
      <c r="B4934">
        <v>13681.9755859375</v>
      </c>
    </row>
    <row r="4935" spans="1:2" x14ac:dyDescent="0.25">
      <c r="A4935">
        <v>13.0656375885009</v>
      </c>
      <c r="B4935">
        <v>13926.3740234375</v>
      </c>
    </row>
    <row r="4936" spans="1:2" x14ac:dyDescent="0.25">
      <c r="A4936">
        <v>13.0706481933593</v>
      </c>
      <c r="B4936">
        <v>14170.4365234375</v>
      </c>
    </row>
    <row r="4937" spans="1:2" x14ac:dyDescent="0.25">
      <c r="A4937">
        <v>13.075670242309499</v>
      </c>
      <c r="B4937">
        <v>14413.4541015625</v>
      </c>
    </row>
    <row r="4938" spans="1:2" x14ac:dyDescent="0.25">
      <c r="A4938">
        <v>13.080720901489199</v>
      </c>
      <c r="B4938">
        <v>14655.8271484375</v>
      </c>
    </row>
    <row r="4939" spans="1:2" x14ac:dyDescent="0.25">
      <c r="A4939">
        <v>13.085798263549799</v>
      </c>
      <c r="B4939">
        <v>14898.50390625</v>
      </c>
    </row>
    <row r="4940" spans="1:2" x14ac:dyDescent="0.25">
      <c r="A4940">
        <v>13.090852737426699</v>
      </c>
      <c r="B4940">
        <v>15138.4052734375</v>
      </c>
    </row>
    <row r="4941" spans="1:2" x14ac:dyDescent="0.25">
      <c r="A4941">
        <v>13.0959568023681</v>
      </c>
      <c r="B4941">
        <v>15377.296875</v>
      </c>
    </row>
    <row r="4942" spans="1:2" x14ac:dyDescent="0.25">
      <c r="A4942">
        <v>13.1010417938232</v>
      </c>
      <c r="B4942">
        <v>15614.8427734375</v>
      </c>
    </row>
    <row r="4943" spans="1:2" x14ac:dyDescent="0.25">
      <c r="A4943">
        <v>13.1061477661132</v>
      </c>
      <c r="B4943">
        <v>15850.7177734375</v>
      </c>
    </row>
    <row r="4944" spans="1:2" x14ac:dyDescent="0.25">
      <c r="A4944">
        <v>13.1112461090087</v>
      </c>
      <c r="B4944">
        <v>16085.6083984375</v>
      </c>
    </row>
    <row r="4945" spans="1:2" x14ac:dyDescent="0.25">
      <c r="A4945">
        <v>13.116358757019</v>
      </c>
      <c r="B4945">
        <v>16319.642578125</v>
      </c>
    </row>
    <row r="4946" spans="1:2" x14ac:dyDescent="0.25">
      <c r="A4946">
        <v>13.1215095520019</v>
      </c>
      <c r="B4946">
        <v>16552.248046875</v>
      </c>
    </row>
    <row r="4947" spans="1:2" x14ac:dyDescent="0.25">
      <c r="A4947">
        <v>13.1266584396362</v>
      </c>
      <c r="B4947">
        <v>16784.35546875</v>
      </c>
    </row>
    <row r="4948" spans="1:2" x14ac:dyDescent="0.25">
      <c r="A4948">
        <v>13.131787300109799</v>
      </c>
      <c r="B4948">
        <v>17014.8984375</v>
      </c>
    </row>
    <row r="4949" spans="1:2" x14ac:dyDescent="0.25">
      <c r="A4949">
        <v>13.136980056762599</v>
      </c>
      <c r="B4949">
        <v>17243.716796875</v>
      </c>
    </row>
    <row r="4950" spans="1:2" x14ac:dyDescent="0.25">
      <c r="A4950">
        <v>13.1421537399291</v>
      </c>
      <c r="B4950">
        <v>17471.751953125</v>
      </c>
    </row>
    <row r="4951" spans="1:2" x14ac:dyDescent="0.25">
      <c r="A4951">
        <v>13.1473798751831</v>
      </c>
      <c r="B4951">
        <v>17698.55859375</v>
      </c>
    </row>
    <row r="4952" spans="1:2" x14ac:dyDescent="0.25">
      <c r="A4952">
        <v>13.152646064758301</v>
      </c>
      <c r="B4952">
        <v>17923.7890625</v>
      </c>
    </row>
    <row r="4953" spans="1:2" x14ac:dyDescent="0.25">
      <c r="A4953">
        <v>13.1579847335815</v>
      </c>
      <c r="B4953">
        <v>18148.8984375</v>
      </c>
    </row>
    <row r="4954" spans="1:2" x14ac:dyDescent="0.25">
      <c r="A4954">
        <v>13.1632575988769</v>
      </c>
      <c r="B4954">
        <v>18371.140625</v>
      </c>
    </row>
    <row r="4955" spans="1:2" x14ac:dyDescent="0.25">
      <c r="A4955">
        <v>13.168596267700099</v>
      </c>
      <c r="B4955">
        <v>18593.294921875</v>
      </c>
    </row>
    <row r="4956" spans="1:2" x14ac:dyDescent="0.25">
      <c r="A4956">
        <v>13.173939704895</v>
      </c>
      <c r="B4956">
        <v>18811.650390625</v>
      </c>
    </row>
    <row r="4957" spans="1:2" x14ac:dyDescent="0.25">
      <c r="A4957">
        <v>13.1792888641357</v>
      </c>
      <c r="B4957">
        <v>19029.35546875</v>
      </c>
    </row>
    <row r="4958" spans="1:2" x14ac:dyDescent="0.25">
      <c r="A4958">
        <v>13.1846456527709</v>
      </c>
      <c r="B4958">
        <v>19244.974609375</v>
      </c>
    </row>
    <row r="4959" spans="1:2" x14ac:dyDescent="0.25">
      <c r="A4959">
        <v>13.190091133117599</v>
      </c>
      <c r="B4959">
        <v>19459.7890625</v>
      </c>
    </row>
    <row r="4960" spans="1:2" x14ac:dyDescent="0.25">
      <c r="A4960">
        <v>13.1955099105834</v>
      </c>
      <c r="B4960">
        <v>19672.185546875</v>
      </c>
    </row>
    <row r="4961" spans="1:2" x14ac:dyDescent="0.25">
      <c r="A4961">
        <v>13.2009887695312</v>
      </c>
      <c r="B4961">
        <v>19882.8203125</v>
      </c>
    </row>
    <row r="4962" spans="1:2" x14ac:dyDescent="0.25">
      <c r="A4962">
        <v>13.206540107726999</v>
      </c>
      <c r="B4962">
        <v>20091.01171875</v>
      </c>
    </row>
    <row r="4963" spans="1:2" x14ac:dyDescent="0.25">
      <c r="A4963">
        <v>13.2120962142944</v>
      </c>
      <c r="B4963">
        <v>20297.015625</v>
      </c>
    </row>
    <row r="4964" spans="1:2" x14ac:dyDescent="0.25">
      <c r="A4964">
        <v>13.2176876068115</v>
      </c>
      <c r="B4964">
        <v>20500.544921875</v>
      </c>
    </row>
    <row r="4965" spans="1:2" x14ac:dyDescent="0.25">
      <c r="A4965">
        <v>13.223282814025801</v>
      </c>
      <c r="B4965">
        <v>20702.716796875</v>
      </c>
    </row>
    <row r="4966" spans="1:2" x14ac:dyDescent="0.25">
      <c r="A4966">
        <v>13.228976249694799</v>
      </c>
      <c r="B4966">
        <v>20903.048828125</v>
      </c>
    </row>
    <row r="4967" spans="1:2" x14ac:dyDescent="0.25">
      <c r="A4967">
        <v>13.2347011566162</v>
      </c>
      <c r="B4967">
        <v>21099.91796875</v>
      </c>
    </row>
    <row r="4968" spans="1:2" x14ac:dyDescent="0.25">
      <c r="A4968">
        <v>13.240493774414</v>
      </c>
      <c r="B4968">
        <v>21295.24609375</v>
      </c>
    </row>
    <row r="4969" spans="1:2" x14ac:dyDescent="0.25">
      <c r="A4969">
        <v>13.246339797973601</v>
      </c>
      <c r="B4969">
        <v>21486.12109375</v>
      </c>
    </row>
    <row r="4970" spans="1:2" x14ac:dyDescent="0.25">
      <c r="A4970">
        <v>13.2522373199462</v>
      </c>
      <c r="B4970">
        <v>21673.9296875</v>
      </c>
    </row>
    <row r="4971" spans="1:2" x14ac:dyDescent="0.25">
      <c r="A4971">
        <v>13.2581777572631</v>
      </c>
      <c r="B4971">
        <v>21858.044921875</v>
      </c>
    </row>
    <row r="4972" spans="1:2" x14ac:dyDescent="0.25">
      <c r="A4972">
        <v>13.2642450332641</v>
      </c>
      <c r="B4972">
        <v>22036.599609375</v>
      </c>
    </row>
    <row r="4973" spans="1:2" x14ac:dyDescent="0.25">
      <c r="A4973">
        <v>13.2704458236694</v>
      </c>
      <c r="B4973">
        <v>22212.12890625</v>
      </c>
    </row>
    <row r="4974" spans="1:2" x14ac:dyDescent="0.25">
      <c r="A4974">
        <v>13.276795387268001</v>
      </c>
      <c r="B4974">
        <v>22382.017578125</v>
      </c>
    </row>
    <row r="4975" spans="1:2" x14ac:dyDescent="0.25">
      <c r="A4975">
        <v>13.2832822799682</v>
      </c>
      <c r="B4975">
        <v>22545.369140625</v>
      </c>
    </row>
    <row r="4976" spans="1:2" x14ac:dyDescent="0.25">
      <c r="A4976">
        <v>13.2899627685546</v>
      </c>
      <c r="B4976">
        <v>22702.408203125</v>
      </c>
    </row>
    <row r="4977" spans="1:2" x14ac:dyDescent="0.25">
      <c r="A4977">
        <v>13.2967929840087</v>
      </c>
      <c r="B4977">
        <v>22850.7421875</v>
      </c>
    </row>
    <row r="4978" spans="1:2" x14ac:dyDescent="0.25">
      <c r="A4978">
        <v>13.303897857666</v>
      </c>
      <c r="B4978">
        <v>22990.10546875</v>
      </c>
    </row>
    <row r="4979" spans="1:2" x14ac:dyDescent="0.25">
      <c r="A4979">
        <v>13.3112592697143</v>
      </c>
      <c r="B4979">
        <v>23119.984375</v>
      </c>
    </row>
    <row r="4980" spans="1:2" x14ac:dyDescent="0.25">
      <c r="A4980">
        <v>13.319052696228001</v>
      </c>
      <c r="B4980">
        <v>23239.12890625</v>
      </c>
    </row>
    <row r="4981" spans="1:2" x14ac:dyDescent="0.25">
      <c r="A4981">
        <v>13.327125549316399</v>
      </c>
      <c r="B4981">
        <v>23347.9296875</v>
      </c>
    </row>
    <row r="4982" spans="1:2" x14ac:dyDescent="0.25">
      <c r="A4982">
        <v>13.335587501525801</v>
      </c>
      <c r="B4982">
        <v>23445.806640625</v>
      </c>
    </row>
    <row r="4983" spans="1:2" x14ac:dyDescent="0.25">
      <c r="A4983">
        <v>13.3444452285766</v>
      </c>
      <c r="B4983">
        <v>23531.103515625</v>
      </c>
    </row>
    <row r="4984" spans="1:2" x14ac:dyDescent="0.25">
      <c r="A4984">
        <v>13.353675842285099</v>
      </c>
      <c r="B4984">
        <v>23605.48828125</v>
      </c>
    </row>
    <row r="4985" spans="1:2" x14ac:dyDescent="0.25">
      <c r="A4985">
        <v>13.3631839752197</v>
      </c>
      <c r="B4985">
        <v>23667.90625</v>
      </c>
    </row>
    <row r="4986" spans="1:2" x14ac:dyDescent="0.25">
      <c r="A4986">
        <v>13.3730916976928</v>
      </c>
      <c r="B4986">
        <v>23719.419921875</v>
      </c>
    </row>
    <row r="4987" spans="1:2" x14ac:dyDescent="0.25">
      <c r="A4987">
        <v>13.383409500121999</v>
      </c>
      <c r="B4987">
        <v>23761.1328125</v>
      </c>
    </row>
    <row r="4988" spans="1:2" x14ac:dyDescent="0.25">
      <c r="A4988">
        <v>13.394060134887599</v>
      </c>
      <c r="B4988">
        <v>23793.87109375</v>
      </c>
    </row>
    <row r="4989" spans="1:2" x14ac:dyDescent="0.25">
      <c r="A4989">
        <v>13.4050197601318</v>
      </c>
      <c r="B4989">
        <v>23818.416015625</v>
      </c>
    </row>
    <row r="4990" spans="1:2" x14ac:dyDescent="0.25">
      <c r="A4990">
        <v>13.4151802062988</v>
      </c>
      <c r="B4990">
        <v>23832.435546875</v>
      </c>
    </row>
    <row r="4991" spans="1:2" x14ac:dyDescent="0.25">
      <c r="A4991">
        <v>13.4255275726318</v>
      </c>
      <c r="B4991">
        <v>23842.181640625</v>
      </c>
    </row>
    <row r="4992" spans="1:2" x14ac:dyDescent="0.25">
      <c r="A4992">
        <v>13.4360389709472</v>
      </c>
      <c r="B4992">
        <v>23847.314453125</v>
      </c>
    </row>
    <row r="4993" spans="1:2" x14ac:dyDescent="0.25">
      <c r="A4993">
        <v>13.4466285705566</v>
      </c>
      <c r="B4993">
        <v>23848.23828125</v>
      </c>
    </row>
    <row r="4994" spans="1:2" x14ac:dyDescent="0.25">
      <c r="A4994">
        <v>13.457456588745099</v>
      </c>
      <c r="B4994">
        <v>23846.85546875</v>
      </c>
    </row>
    <row r="4995" spans="1:2" x14ac:dyDescent="0.25">
      <c r="A4995">
        <v>13.4683389663696</v>
      </c>
      <c r="B4995">
        <v>23842.818359375</v>
      </c>
    </row>
    <row r="4996" spans="1:2" x14ac:dyDescent="0.25">
      <c r="A4996">
        <v>13.4793376922607</v>
      </c>
      <c r="B4996">
        <v>23836.66796875</v>
      </c>
    </row>
    <row r="4997" spans="1:2" x14ac:dyDescent="0.25">
      <c r="A4997">
        <v>13.490413665771401</v>
      </c>
      <c r="B4997">
        <v>23828.8515625</v>
      </c>
    </row>
    <row r="4998" spans="1:2" x14ac:dyDescent="0.25">
      <c r="A4998">
        <v>13.5015459060668</v>
      </c>
      <c r="B4998">
        <v>23820.123046875</v>
      </c>
    </row>
    <row r="4999" spans="1:2" x14ac:dyDescent="0.25">
      <c r="A4999">
        <v>13.51278591156</v>
      </c>
      <c r="B4999">
        <v>23810.548828125</v>
      </c>
    </row>
    <row r="5000" spans="1:2" x14ac:dyDescent="0.25">
      <c r="A5000">
        <v>13.5228013992309</v>
      </c>
      <c r="B5000">
        <v>23800.7578125</v>
      </c>
    </row>
    <row r="5001" spans="1:2" x14ac:dyDescent="0.25">
      <c r="A5001">
        <v>13.532814025878899</v>
      </c>
      <c r="B5001">
        <v>23790.59765625</v>
      </c>
    </row>
    <row r="5002" spans="1:2" x14ac:dyDescent="0.25">
      <c r="A5002">
        <v>13.542900085449199</v>
      </c>
      <c r="B5002">
        <v>23780.591796875</v>
      </c>
    </row>
    <row r="5003" spans="1:2" x14ac:dyDescent="0.25">
      <c r="A5003">
        <v>13.554205894470201</v>
      </c>
      <c r="B5003">
        <v>23769.291015625</v>
      </c>
    </row>
    <row r="5004" spans="1:2" x14ac:dyDescent="0.25">
      <c r="A5004">
        <v>13.5654687881469</v>
      </c>
      <c r="B5004">
        <v>23757.849609375</v>
      </c>
    </row>
    <row r="5005" spans="1:2" x14ac:dyDescent="0.25">
      <c r="A5005">
        <v>13.5755157470703</v>
      </c>
      <c r="B5005">
        <v>23747.568359375</v>
      </c>
    </row>
    <row r="5006" spans="1:2" x14ac:dyDescent="0.25">
      <c r="A5006">
        <v>13.5856266021728</v>
      </c>
      <c r="B5006">
        <v>23737.03125</v>
      </c>
    </row>
    <row r="5007" spans="1:2" x14ac:dyDescent="0.25">
      <c r="A5007">
        <v>13.5958127975463</v>
      </c>
      <c r="B5007">
        <v>23726.646484375</v>
      </c>
    </row>
    <row r="5008" spans="1:2" x14ac:dyDescent="0.25">
      <c r="A5008">
        <v>13.605938911437899</v>
      </c>
      <c r="B5008">
        <v>23715.66796875</v>
      </c>
    </row>
    <row r="5009" spans="1:2" x14ac:dyDescent="0.25">
      <c r="A5009">
        <v>13.616106986999499</v>
      </c>
      <c r="B5009">
        <v>23704.77734375</v>
      </c>
    </row>
    <row r="5010" spans="1:2" x14ac:dyDescent="0.25">
      <c r="A5010">
        <v>13.6262197494506</v>
      </c>
      <c r="B5010">
        <v>23693.466796875</v>
      </c>
    </row>
    <row r="5011" spans="1:2" x14ac:dyDescent="0.25">
      <c r="A5011">
        <v>13.636328697204499</v>
      </c>
      <c r="B5011">
        <v>23683.140625</v>
      </c>
    </row>
    <row r="5012" spans="1:2" x14ac:dyDescent="0.25">
      <c r="A5012">
        <v>13.6464624404907</v>
      </c>
      <c r="B5012">
        <v>23672.552734375</v>
      </c>
    </row>
    <row r="5013" spans="1:2" x14ac:dyDescent="0.25">
      <c r="A5013">
        <v>13.656580924987701</v>
      </c>
      <c r="B5013">
        <v>23661.931640625</v>
      </c>
    </row>
    <row r="5014" spans="1:2" x14ac:dyDescent="0.25">
      <c r="A5014">
        <v>13.6666555404663</v>
      </c>
      <c r="B5014">
        <v>23652.076171875</v>
      </c>
    </row>
    <row r="5015" spans="1:2" x14ac:dyDescent="0.25">
      <c r="A5015">
        <v>13.676773071289</v>
      </c>
      <c r="B5015">
        <v>23641.458984375</v>
      </c>
    </row>
    <row r="5016" spans="1:2" x14ac:dyDescent="0.25">
      <c r="A5016">
        <v>13.686886787414499</v>
      </c>
      <c r="B5016">
        <v>23630.142578125</v>
      </c>
    </row>
    <row r="5017" spans="1:2" x14ac:dyDescent="0.25">
      <c r="A5017">
        <v>13.6969747543334</v>
      </c>
      <c r="B5017">
        <v>23619.90625</v>
      </c>
    </row>
    <row r="5018" spans="1:2" x14ac:dyDescent="0.25">
      <c r="A5018">
        <v>13.7071228027343</v>
      </c>
      <c r="B5018">
        <v>23609.396484375</v>
      </c>
    </row>
    <row r="5019" spans="1:2" x14ac:dyDescent="0.25">
      <c r="A5019">
        <v>13.717227935791</v>
      </c>
      <c r="B5019">
        <v>23598.62890625</v>
      </c>
    </row>
    <row r="5020" spans="1:2" x14ac:dyDescent="0.25">
      <c r="A5020">
        <v>13.727464675903301</v>
      </c>
      <c r="B5020">
        <v>23588.583984375</v>
      </c>
    </row>
    <row r="5021" spans="1:2" x14ac:dyDescent="0.25">
      <c r="A5021">
        <v>13.737663269042899</v>
      </c>
      <c r="B5021">
        <v>23578.3671875</v>
      </c>
    </row>
    <row r="5022" spans="1:2" x14ac:dyDescent="0.25">
      <c r="A5022">
        <v>13.7478628158569</v>
      </c>
      <c r="B5022">
        <v>23568.041015625</v>
      </c>
    </row>
    <row r="5023" spans="1:2" x14ac:dyDescent="0.25">
      <c r="A5023">
        <v>13.758114814758301</v>
      </c>
      <c r="B5023">
        <v>23557.8515625</v>
      </c>
    </row>
    <row r="5024" spans="1:2" x14ac:dyDescent="0.25">
      <c r="A5024">
        <v>13.7682952880859</v>
      </c>
      <c r="B5024">
        <v>23547.19921875</v>
      </c>
    </row>
    <row r="5025" spans="1:2" x14ac:dyDescent="0.25">
      <c r="A5025">
        <v>13.778622627258301</v>
      </c>
      <c r="B5025">
        <v>23535.712890625</v>
      </c>
    </row>
    <row r="5026" spans="1:2" x14ac:dyDescent="0.25">
      <c r="A5026">
        <v>13.7888059616088</v>
      </c>
      <c r="B5026">
        <v>23524.287109375</v>
      </c>
    </row>
    <row r="5027" spans="1:2" x14ac:dyDescent="0.25">
      <c r="A5027">
        <v>13.798998832702599</v>
      </c>
      <c r="B5027">
        <v>23513.748046875</v>
      </c>
    </row>
    <row r="5028" spans="1:2" x14ac:dyDescent="0.25">
      <c r="A5028">
        <v>13.8091592788696</v>
      </c>
      <c r="B5028">
        <v>23503.087890625</v>
      </c>
    </row>
    <row r="5029" spans="1:2" x14ac:dyDescent="0.25">
      <c r="A5029">
        <v>13.8192806243896</v>
      </c>
      <c r="B5029">
        <v>23492.185546875</v>
      </c>
    </row>
    <row r="5030" spans="1:2" x14ac:dyDescent="0.25">
      <c r="A5030">
        <v>13.829464912414499</v>
      </c>
      <c r="B5030">
        <v>23481.41796875</v>
      </c>
    </row>
    <row r="5031" spans="1:2" x14ac:dyDescent="0.25">
      <c r="A5031">
        <v>13.8396444320678</v>
      </c>
      <c r="B5031">
        <v>23470.83984375</v>
      </c>
    </row>
    <row r="5032" spans="1:2" x14ac:dyDescent="0.25">
      <c r="A5032">
        <v>13.8498058319091</v>
      </c>
      <c r="B5032">
        <v>23459.458984375</v>
      </c>
    </row>
    <row r="5033" spans="1:2" x14ac:dyDescent="0.25">
      <c r="A5033">
        <v>13.859962463378899</v>
      </c>
      <c r="B5033">
        <v>23448.029296875</v>
      </c>
    </row>
    <row r="5034" spans="1:2" x14ac:dyDescent="0.25">
      <c r="A5034">
        <v>13.8701362609863</v>
      </c>
      <c r="B5034">
        <v>23436.7109375</v>
      </c>
    </row>
    <row r="5035" spans="1:2" x14ac:dyDescent="0.25">
      <c r="A5035">
        <v>13.880346298217701</v>
      </c>
      <c r="B5035">
        <v>23425.193359375</v>
      </c>
    </row>
    <row r="5036" spans="1:2" x14ac:dyDescent="0.25">
      <c r="A5036">
        <v>13.890595436096101</v>
      </c>
      <c r="B5036">
        <v>23413.755859375</v>
      </c>
    </row>
    <row r="5037" spans="1:2" x14ac:dyDescent="0.25">
      <c r="A5037">
        <v>13.9007577896118</v>
      </c>
      <c r="B5037">
        <v>23401.8515625</v>
      </c>
    </row>
    <row r="5038" spans="1:2" x14ac:dyDescent="0.25">
      <c r="A5038">
        <v>13.9109573364257</v>
      </c>
      <c r="B5038">
        <v>23390.85546875</v>
      </c>
    </row>
    <row r="5039" spans="1:2" x14ac:dyDescent="0.25">
      <c r="A5039">
        <v>13.921123504638601</v>
      </c>
      <c r="B5039">
        <v>23379.359375</v>
      </c>
    </row>
    <row r="5040" spans="1:2" x14ac:dyDescent="0.25">
      <c r="A5040">
        <v>13.9313192367553</v>
      </c>
      <c r="B5040">
        <v>23367.46484375</v>
      </c>
    </row>
    <row r="5041" spans="1:2" x14ac:dyDescent="0.25">
      <c r="A5041">
        <v>13.9415378570556</v>
      </c>
      <c r="B5041">
        <v>23355.94140625</v>
      </c>
    </row>
    <row r="5042" spans="1:2" x14ac:dyDescent="0.25">
      <c r="A5042">
        <v>13.951773643493601</v>
      </c>
      <c r="B5042">
        <v>23344.171875</v>
      </c>
    </row>
    <row r="5043" spans="1:2" x14ac:dyDescent="0.25">
      <c r="A5043">
        <v>13.962028503417899</v>
      </c>
      <c r="B5043">
        <v>23331.837890625</v>
      </c>
    </row>
    <row r="5044" spans="1:2" x14ac:dyDescent="0.25">
      <c r="A5044">
        <v>13.972267150878899</v>
      </c>
      <c r="B5044">
        <v>23319.505859375</v>
      </c>
    </row>
    <row r="5045" spans="1:2" x14ac:dyDescent="0.25">
      <c r="A5045">
        <v>13.982530593871999</v>
      </c>
      <c r="B5045">
        <v>23307.31640625</v>
      </c>
    </row>
    <row r="5046" spans="1:2" x14ac:dyDescent="0.25">
      <c r="A5046">
        <v>13.9928073883056</v>
      </c>
      <c r="B5046">
        <v>23294.546875</v>
      </c>
    </row>
    <row r="5047" spans="1:2" x14ac:dyDescent="0.25">
      <c r="A5047">
        <v>14.0031576156616</v>
      </c>
      <c r="B5047">
        <v>23282.283203125</v>
      </c>
    </row>
    <row r="5048" spans="1:2" x14ac:dyDescent="0.25">
      <c r="A5048">
        <v>14.013430595397899</v>
      </c>
      <c r="B5048">
        <v>23269.3828125</v>
      </c>
    </row>
    <row r="5049" spans="1:2" x14ac:dyDescent="0.25">
      <c r="A5049">
        <v>14.023730278015099</v>
      </c>
      <c r="B5049">
        <v>23256.505859375</v>
      </c>
    </row>
    <row r="5050" spans="1:2" x14ac:dyDescent="0.25">
      <c r="A5050">
        <v>14.034026145935</v>
      </c>
      <c r="B5050">
        <v>23243.119140625</v>
      </c>
    </row>
    <row r="5051" spans="1:2" x14ac:dyDescent="0.25">
      <c r="A5051">
        <v>14.0443105697631</v>
      </c>
      <c r="B5051">
        <v>23230.017578125</v>
      </c>
    </row>
    <row r="5052" spans="1:2" x14ac:dyDescent="0.25">
      <c r="A5052">
        <v>14.054576873779199</v>
      </c>
      <c r="B5052">
        <v>23216.013671875</v>
      </c>
    </row>
    <row r="5053" spans="1:2" x14ac:dyDescent="0.25">
      <c r="A5053">
        <v>14.0647439956665</v>
      </c>
      <c r="B5053">
        <v>23202.509765625</v>
      </c>
    </row>
    <row r="5054" spans="1:2" x14ac:dyDescent="0.25">
      <c r="A5054">
        <v>14.0749349594116</v>
      </c>
      <c r="B5054">
        <v>23188.625</v>
      </c>
    </row>
    <row r="5055" spans="1:2" x14ac:dyDescent="0.25">
      <c r="A5055">
        <v>14.085226058959901</v>
      </c>
      <c r="B5055">
        <v>23174.748046875</v>
      </c>
    </row>
    <row r="5056" spans="1:2" x14ac:dyDescent="0.25">
      <c r="A5056">
        <v>14.0955600738525</v>
      </c>
      <c r="B5056">
        <v>23160.478515625</v>
      </c>
    </row>
    <row r="5057" spans="1:2" x14ac:dyDescent="0.25">
      <c r="A5057">
        <v>14.1058988571166</v>
      </c>
      <c r="B5057">
        <v>23146.3984375</v>
      </c>
    </row>
    <row r="5058" spans="1:2" x14ac:dyDescent="0.25">
      <c r="A5058">
        <v>14.1161851882934</v>
      </c>
      <c r="B5058">
        <v>23131.80859375</v>
      </c>
    </row>
    <row r="5059" spans="1:2" x14ac:dyDescent="0.25">
      <c r="A5059">
        <v>14.1265754699707</v>
      </c>
      <c r="B5059">
        <v>23117.79296875</v>
      </c>
    </row>
    <row r="5060" spans="1:2" x14ac:dyDescent="0.25">
      <c r="A5060">
        <v>14.136980056762599</v>
      </c>
      <c r="B5060">
        <v>23102.591796875</v>
      </c>
    </row>
    <row r="5061" spans="1:2" x14ac:dyDescent="0.25">
      <c r="A5061">
        <v>14.147336006164499</v>
      </c>
      <c r="B5061">
        <v>23086.57421875</v>
      </c>
    </row>
    <row r="5062" spans="1:2" x14ac:dyDescent="0.25">
      <c r="A5062">
        <v>14.157721519470201</v>
      </c>
      <c r="B5062">
        <v>23070.8125</v>
      </c>
    </row>
    <row r="5063" spans="1:2" x14ac:dyDescent="0.25">
      <c r="A5063">
        <v>14.1680250167846</v>
      </c>
      <c r="B5063">
        <v>23054.6796875</v>
      </c>
    </row>
    <row r="5064" spans="1:2" x14ac:dyDescent="0.25">
      <c r="A5064">
        <v>14.178350448608301</v>
      </c>
      <c r="B5064">
        <v>23038.572265625</v>
      </c>
    </row>
    <row r="5065" spans="1:2" x14ac:dyDescent="0.25">
      <c r="A5065">
        <v>14.188693046569799</v>
      </c>
      <c r="B5065">
        <v>23022.419921875</v>
      </c>
    </row>
    <row r="5066" spans="1:2" x14ac:dyDescent="0.25">
      <c r="A5066">
        <v>14.199058532714799</v>
      </c>
      <c r="B5066">
        <v>23005.681640625</v>
      </c>
    </row>
    <row r="5067" spans="1:2" x14ac:dyDescent="0.25">
      <c r="A5067">
        <v>14.209434509277299</v>
      </c>
      <c r="B5067">
        <v>22988.294921875</v>
      </c>
    </row>
    <row r="5068" spans="1:2" x14ac:dyDescent="0.25">
      <c r="A5068">
        <v>14.2197971343994</v>
      </c>
      <c r="B5068">
        <v>22970.806640625</v>
      </c>
    </row>
    <row r="5069" spans="1:2" x14ac:dyDescent="0.25">
      <c r="A5069">
        <v>14.2302436828613</v>
      </c>
      <c r="B5069">
        <v>22952.8984375</v>
      </c>
    </row>
    <row r="5070" spans="1:2" x14ac:dyDescent="0.25">
      <c r="A5070">
        <v>14.2406396865844</v>
      </c>
      <c r="B5070">
        <v>22934.2890625</v>
      </c>
    </row>
    <row r="5071" spans="1:2" x14ac:dyDescent="0.25">
      <c r="A5071">
        <v>14.2510824203491</v>
      </c>
      <c r="B5071">
        <v>22915.63671875</v>
      </c>
    </row>
    <row r="5072" spans="1:2" x14ac:dyDescent="0.25">
      <c r="A5072">
        <v>14.261466026306101</v>
      </c>
      <c r="B5072">
        <v>22896.09765625</v>
      </c>
    </row>
    <row r="5073" spans="1:2" x14ac:dyDescent="0.25">
      <c r="A5073">
        <v>14.27184009552</v>
      </c>
      <c r="B5073">
        <v>22877.208984375</v>
      </c>
    </row>
    <row r="5074" spans="1:2" x14ac:dyDescent="0.25">
      <c r="A5074">
        <v>14.282269477844199</v>
      </c>
      <c r="B5074">
        <v>22857.947265625</v>
      </c>
    </row>
    <row r="5075" spans="1:2" x14ac:dyDescent="0.25">
      <c r="A5075">
        <v>14.292740821838301</v>
      </c>
      <c r="B5075">
        <v>22837.640625</v>
      </c>
    </row>
    <row r="5076" spans="1:2" x14ac:dyDescent="0.25">
      <c r="A5076">
        <v>14.303238868713301</v>
      </c>
      <c r="B5076">
        <v>22817.806640625</v>
      </c>
    </row>
    <row r="5077" spans="1:2" x14ac:dyDescent="0.25">
      <c r="A5077">
        <v>14.313717842101999</v>
      </c>
      <c r="B5077">
        <v>22796.150390625</v>
      </c>
    </row>
    <row r="5078" spans="1:2" x14ac:dyDescent="0.25">
      <c r="A5078">
        <v>14.3242063522338</v>
      </c>
      <c r="B5078">
        <v>22774.455078125</v>
      </c>
    </row>
    <row r="5079" spans="1:2" x14ac:dyDescent="0.25">
      <c r="A5079">
        <v>14.334733963012599</v>
      </c>
      <c r="B5079">
        <v>22751.998046875</v>
      </c>
    </row>
    <row r="5080" spans="1:2" x14ac:dyDescent="0.25">
      <c r="A5080">
        <v>14.345246315002401</v>
      </c>
      <c r="B5080">
        <v>22727.625</v>
      </c>
    </row>
    <row r="5081" spans="1:2" x14ac:dyDescent="0.25">
      <c r="A5081">
        <v>14.3558254241943</v>
      </c>
      <c r="B5081">
        <v>22699.669921875</v>
      </c>
    </row>
    <row r="5082" spans="1:2" x14ac:dyDescent="0.25">
      <c r="A5082">
        <v>14.366455078125</v>
      </c>
      <c r="B5082">
        <v>22668.9609375</v>
      </c>
    </row>
    <row r="5083" spans="1:2" x14ac:dyDescent="0.25">
      <c r="A5083">
        <v>14.3772420883178</v>
      </c>
      <c r="B5083">
        <v>22635.228515625</v>
      </c>
    </row>
    <row r="5084" spans="1:2" x14ac:dyDescent="0.25">
      <c r="A5084">
        <v>14.3881330490112</v>
      </c>
      <c r="B5084">
        <v>22596.744140625</v>
      </c>
    </row>
    <row r="5085" spans="1:2" x14ac:dyDescent="0.25">
      <c r="A5085">
        <v>14.399391174316399</v>
      </c>
      <c r="B5085">
        <v>22542.96875</v>
      </c>
    </row>
    <row r="5086" spans="1:2" x14ac:dyDescent="0.25">
      <c r="A5086">
        <v>14.409811973571699</v>
      </c>
      <c r="B5086">
        <v>22472.576171875</v>
      </c>
    </row>
    <row r="5087" spans="1:2" x14ac:dyDescent="0.25">
      <c r="A5087">
        <v>14.420946121215801</v>
      </c>
      <c r="B5087">
        <v>22360.173828125</v>
      </c>
    </row>
    <row r="5088" spans="1:2" x14ac:dyDescent="0.25">
      <c r="A5088">
        <v>14.4309825897216</v>
      </c>
      <c r="B5088">
        <v>21524.078125</v>
      </c>
    </row>
    <row r="5089" spans="1:2" x14ac:dyDescent="0.25">
      <c r="A5089">
        <v>14.4429769515991</v>
      </c>
      <c r="B5089">
        <v>12614.544921875</v>
      </c>
    </row>
    <row r="5090" spans="1:2" x14ac:dyDescent="0.25">
      <c r="A5090">
        <v>14.4777374267578</v>
      </c>
      <c r="B5090">
        <v>10391.9638671875</v>
      </c>
    </row>
    <row r="5091" spans="1:2" x14ac:dyDescent="0.25">
      <c r="A5091">
        <v>14.5379524230957</v>
      </c>
      <c r="B5091">
        <v>8174.1044921875</v>
      </c>
    </row>
    <row r="5092" spans="1:2" x14ac:dyDescent="0.25">
      <c r="A5092">
        <v>14.566327095031699</v>
      </c>
      <c r="B5092">
        <v>5962.1455078125</v>
      </c>
    </row>
    <row r="5093" spans="1:2" x14ac:dyDescent="0.25">
      <c r="A5093">
        <v>14.5718383789062</v>
      </c>
      <c r="B5093">
        <v>15.0697717666625</v>
      </c>
    </row>
    <row r="5094" spans="1:2" x14ac:dyDescent="0.25">
      <c r="A5094">
        <v>14.5716753005981</v>
      </c>
      <c r="B5094">
        <v>12.9641151428222</v>
      </c>
    </row>
    <row r="5095" spans="1:2" x14ac:dyDescent="0.25">
      <c r="A5095">
        <v>14.573221206665</v>
      </c>
      <c r="B5095">
        <v>12.6390476226806</v>
      </c>
    </row>
    <row r="5096" spans="1:2" x14ac:dyDescent="0.25">
      <c r="A5096">
        <v>14.5729150772094</v>
      </c>
      <c r="B5096">
        <v>12.219122886657701</v>
      </c>
    </row>
    <row r="5097" spans="1:2" x14ac:dyDescent="0.25">
      <c r="A5097">
        <v>14.573371887206999</v>
      </c>
      <c r="B5097">
        <v>10.8271179199218</v>
      </c>
    </row>
    <row r="5098" spans="1:2" x14ac:dyDescent="0.25">
      <c r="A5098">
        <v>14.5737972259521</v>
      </c>
      <c r="B5098">
        <v>10.702745437621999</v>
      </c>
    </row>
    <row r="5099" spans="1:2" x14ac:dyDescent="0.25">
      <c r="A5099">
        <v>14.573652267456</v>
      </c>
      <c r="B5099">
        <v>9.8142166137695295</v>
      </c>
    </row>
    <row r="5100" spans="1:2" x14ac:dyDescent="0.25">
      <c r="A5100">
        <v>14.574514389038001</v>
      </c>
      <c r="B5100">
        <v>9.6706829071044904</v>
      </c>
    </row>
    <row r="5101" spans="1:2" x14ac:dyDescent="0.25">
      <c r="A5101">
        <v>14.5740661621093</v>
      </c>
      <c r="B5101">
        <v>9.1775531768798793</v>
      </c>
    </row>
    <row r="5102" spans="1:2" x14ac:dyDescent="0.25">
      <c r="A5102">
        <v>14.57466506958</v>
      </c>
      <c r="B5102">
        <v>8.7239418029785103</v>
      </c>
    </row>
    <row r="5103" spans="1:2" x14ac:dyDescent="0.25">
      <c r="A5103">
        <v>14.5744199752807</v>
      </c>
      <c r="B5103">
        <v>8.72346591949462</v>
      </c>
    </row>
    <row r="5104" spans="1:2" x14ac:dyDescent="0.25">
      <c r="A5104">
        <v>14.5746603012084</v>
      </c>
      <c r="B5104">
        <v>8.2209072113037092</v>
      </c>
    </row>
    <row r="5105" spans="1:2" x14ac:dyDescent="0.25">
      <c r="A5105">
        <v>14.574851036071699</v>
      </c>
      <c r="B5105">
        <v>8.1037635803222603</v>
      </c>
    </row>
    <row r="5106" spans="1:2" x14ac:dyDescent="0.25">
      <c r="A5106">
        <v>14.574801445007299</v>
      </c>
      <c r="B5106">
        <v>8.0478000640869105</v>
      </c>
    </row>
    <row r="5107" spans="1:2" x14ac:dyDescent="0.25">
      <c r="A5107">
        <v>14.5750265121459</v>
      </c>
      <c r="B5107">
        <v>8.1532192230224592</v>
      </c>
    </row>
    <row r="5108" spans="1:2" x14ac:dyDescent="0.25">
      <c r="A5108">
        <v>14.5750331878662</v>
      </c>
      <c r="B5108">
        <v>8.1499204635620099</v>
      </c>
    </row>
    <row r="5109" spans="1:2" x14ac:dyDescent="0.25">
      <c r="A5109">
        <v>14.575197219848601</v>
      </c>
      <c r="B5109">
        <v>7.5665783882141104</v>
      </c>
    </row>
    <row r="5110" spans="1:2" x14ac:dyDescent="0.25">
      <c r="A5110">
        <v>14.575117111206</v>
      </c>
      <c r="B5110">
        <v>7.2749705314636204</v>
      </c>
    </row>
    <row r="5111" spans="1:2" x14ac:dyDescent="0.25">
      <c r="A5111">
        <v>14.5753517150878</v>
      </c>
      <c r="B5111">
        <v>7.0367622375488201</v>
      </c>
    </row>
    <row r="5112" spans="1:2" x14ac:dyDescent="0.25">
      <c r="A5112">
        <v>14.5753269195556</v>
      </c>
      <c r="B5112">
        <v>6.57102251052856</v>
      </c>
    </row>
    <row r="5113" spans="1:2" x14ac:dyDescent="0.25">
      <c r="A5113">
        <v>14.575446128845201</v>
      </c>
      <c r="B5113">
        <v>6.5449137687683097</v>
      </c>
    </row>
    <row r="5114" spans="1:2" x14ac:dyDescent="0.25">
      <c r="A5114">
        <v>14.575475692749</v>
      </c>
      <c r="B5114">
        <v>6.49283647537231</v>
      </c>
    </row>
    <row r="5115" spans="1:2" x14ac:dyDescent="0.25">
      <c r="A5115">
        <v>14.5755491256713</v>
      </c>
      <c r="B5115">
        <v>6.2514319419860804</v>
      </c>
    </row>
    <row r="5116" spans="1:2" x14ac:dyDescent="0.25">
      <c r="A5116">
        <v>14.575567245483301</v>
      </c>
      <c r="B5116">
        <v>6.0983262062072701</v>
      </c>
    </row>
    <row r="5117" spans="1:2" x14ac:dyDescent="0.25">
      <c r="A5117">
        <v>14.5756254196166</v>
      </c>
      <c r="B5117">
        <v>6.2071547508239702</v>
      </c>
    </row>
    <row r="5118" spans="1:2" x14ac:dyDescent="0.25">
      <c r="A5118">
        <v>14.5756778717041</v>
      </c>
      <c r="B5118">
        <v>6.1093759536743102</v>
      </c>
    </row>
    <row r="5119" spans="1:2" x14ac:dyDescent="0.25">
      <c r="A5119">
        <v>14.5757789611816</v>
      </c>
      <c r="B5119">
        <v>6.4770884513854901</v>
      </c>
    </row>
    <row r="5120" spans="1:2" x14ac:dyDescent="0.25">
      <c r="A5120">
        <v>14.575812339782701</v>
      </c>
      <c r="B5120">
        <v>6.1166658401489196</v>
      </c>
    </row>
    <row r="5121" spans="1:2" x14ac:dyDescent="0.25">
      <c r="A5121">
        <v>14.5758399963378</v>
      </c>
      <c r="B5121">
        <v>6.2920708656311</v>
      </c>
    </row>
    <row r="5122" spans="1:2" x14ac:dyDescent="0.25">
      <c r="A5122">
        <v>14.575873374938899</v>
      </c>
      <c r="B5122">
        <v>6.1328182220458896</v>
      </c>
    </row>
    <row r="5123" spans="1:2" x14ac:dyDescent="0.25">
      <c r="A5123">
        <v>14.5759124755859</v>
      </c>
      <c r="B5123">
        <v>6.1990585327148402</v>
      </c>
    </row>
    <row r="5124" spans="1:2" x14ac:dyDescent="0.25">
      <c r="A5124">
        <v>14.5759620666503</v>
      </c>
      <c r="B5124">
        <v>5.7681851387023899</v>
      </c>
    </row>
    <row r="5125" spans="1:2" x14ac:dyDescent="0.25">
      <c r="A5125">
        <v>14.576052665710399</v>
      </c>
      <c r="B5125">
        <v>5.55177402496337</v>
      </c>
    </row>
    <row r="5126" spans="1:2" x14ac:dyDescent="0.25">
      <c r="A5126">
        <v>14.5760536193847</v>
      </c>
      <c r="B5126">
        <v>5.69868659973144</v>
      </c>
    </row>
    <row r="5127" spans="1:2" x14ac:dyDescent="0.25">
      <c r="A5127">
        <v>14.576066970825099</v>
      </c>
      <c r="B5127">
        <v>5.4668297767639098</v>
      </c>
    </row>
    <row r="5128" spans="1:2" x14ac:dyDescent="0.25">
      <c r="A5128">
        <v>14.5761165618896</v>
      </c>
      <c r="B5128">
        <v>5.2371068000793404</v>
      </c>
    </row>
    <row r="5129" spans="1:2" x14ac:dyDescent="0.25">
      <c r="A5129">
        <v>14.576187133789</v>
      </c>
      <c r="B5129">
        <v>5.4712839126586896</v>
      </c>
    </row>
    <row r="5130" spans="1:2" x14ac:dyDescent="0.25">
      <c r="A5130">
        <v>14.576210021972599</v>
      </c>
      <c r="B5130">
        <v>5.6631183624267498</v>
      </c>
    </row>
    <row r="5131" spans="1:2" x14ac:dyDescent="0.25">
      <c r="A5131">
        <v>14.576199531555099</v>
      </c>
      <c r="B5131">
        <v>5.6914138793945304</v>
      </c>
    </row>
    <row r="5132" spans="1:2" x14ac:dyDescent="0.25">
      <c r="A5132">
        <v>14.5761919021606</v>
      </c>
      <c r="B5132">
        <v>5.6608753204345703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93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22</v>
      </c>
      <c r="B1" t="s">
        <v>22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-1589.92199707031</v>
      </c>
    </row>
    <row r="5" spans="1:2" x14ac:dyDescent="0.25">
      <c r="A5">
        <v>-3.69490880985E-5</v>
      </c>
      <c r="B5">
        <v>-1589.95031738281</v>
      </c>
    </row>
    <row r="6" spans="1:2" x14ac:dyDescent="0.25">
      <c r="A6">
        <v>-3.0830895411799998E-5</v>
      </c>
      <c r="B6">
        <v>-1589.86437988281</v>
      </c>
    </row>
    <row r="7" spans="1:2" x14ac:dyDescent="0.25">
      <c r="A7">
        <v>-5.9982285165000003E-6</v>
      </c>
      <c r="B7">
        <v>-1589.54833984375</v>
      </c>
    </row>
    <row r="8" spans="1:2" x14ac:dyDescent="0.25">
      <c r="A8">
        <v>9.5971654446000007E-6</v>
      </c>
      <c r="B8">
        <v>-1588.47436523437</v>
      </c>
    </row>
    <row r="9" spans="1:2" x14ac:dyDescent="0.25">
      <c r="A9">
        <v>5.2244569815199999E-5</v>
      </c>
      <c r="B9">
        <v>-1570.12219238281</v>
      </c>
    </row>
    <row r="10" spans="1:2" x14ac:dyDescent="0.25">
      <c r="A10">
        <v>2.8511381242423998E-3</v>
      </c>
      <c r="B10">
        <v>-1329.45983886718</v>
      </c>
    </row>
    <row r="11" spans="1:2" x14ac:dyDescent="0.25">
      <c r="A11">
        <v>6.7149582318962002E-3</v>
      </c>
      <c r="B11">
        <v>-991.27062988281205</v>
      </c>
    </row>
    <row r="12" spans="1:2" x14ac:dyDescent="0.25">
      <c r="A12">
        <v>1.0623165406286701E-2</v>
      </c>
      <c r="B12">
        <v>-635.81744384765602</v>
      </c>
    </row>
    <row r="13" spans="1:2" x14ac:dyDescent="0.25">
      <c r="A13">
        <v>1.4183957129716899E-2</v>
      </c>
      <c r="B13">
        <v>-281.15658569335898</v>
      </c>
    </row>
    <row r="14" spans="1:2" x14ac:dyDescent="0.25">
      <c r="A14">
        <v>1.7975199967622799E-2</v>
      </c>
      <c r="B14">
        <v>70.035728454589801</v>
      </c>
    </row>
    <row r="15" spans="1:2" x14ac:dyDescent="0.25">
      <c r="A15">
        <v>2.1817309781908999E-2</v>
      </c>
      <c r="B15">
        <v>418.28167724609301</v>
      </c>
    </row>
    <row r="16" spans="1:2" x14ac:dyDescent="0.25">
      <c r="A16">
        <v>2.5489371269941299E-2</v>
      </c>
      <c r="B16">
        <v>763.34625244140602</v>
      </c>
    </row>
    <row r="17" spans="1:2" x14ac:dyDescent="0.25">
      <c r="A17">
        <v>2.9171628877520599E-2</v>
      </c>
      <c r="B17">
        <v>1106.56982421875</v>
      </c>
    </row>
    <row r="18" spans="1:2" x14ac:dyDescent="0.25">
      <c r="A18">
        <v>3.2786346971988699E-2</v>
      </c>
      <c r="B18">
        <v>1446.74829101562</v>
      </c>
    </row>
    <row r="19" spans="1:2" x14ac:dyDescent="0.25">
      <c r="A19">
        <v>3.63975912332535E-2</v>
      </c>
      <c r="B19">
        <v>1781.75427246093</v>
      </c>
    </row>
    <row r="20" spans="1:2" x14ac:dyDescent="0.25">
      <c r="A20">
        <v>3.9820306003093699E-2</v>
      </c>
      <c r="B20">
        <v>2107.85083007812</v>
      </c>
    </row>
    <row r="21" spans="1:2" x14ac:dyDescent="0.25">
      <c r="A21">
        <v>4.3328858911991099E-2</v>
      </c>
      <c r="B21">
        <v>2426.65405273437</v>
      </c>
    </row>
    <row r="22" spans="1:2" x14ac:dyDescent="0.25">
      <c r="A22">
        <v>4.67248857021332E-2</v>
      </c>
      <c r="B22">
        <v>2740.28442382812</v>
      </c>
    </row>
    <row r="23" spans="1:2" x14ac:dyDescent="0.25">
      <c r="A23">
        <v>5.0156001001596499E-2</v>
      </c>
      <c r="B23">
        <v>3050.86303710937</v>
      </c>
    </row>
    <row r="24" spans="1:2" x14ac:dyDescent="0.25">
      <c r="A24">
        <v>5.3539432585239403E-2</v>
      </c>
      <c r="B24">
        <v>3358.25170898437</v>
      </c>
    </row>
    <row r="25" spans="1:2" x14ac:dyDescent="0.25">
      <c r="A25">
        <v>5.69367222487926E-2</v>
      </c>
      <c r="B25">
        <v>3662.40307617187</v>
      </c>
    </row>
    <row r="26" spans="1:2" x14ac:dyDescent="0.25">
      <c r="A26">
        <v>6.0125209391117103E-2</v>
      </c>
      <c r="B26">
        <v>3963.46484375</v>
      </c>
    </row>
    <row r="27" spans="1:2" x14ac:dyDescent="0.25">
      <c r="A27">
        <v>6.3575766980647999E-2</v>
      </c>
      <c r="B27">
        <v>4260.06982421875</v>
      </c>
    </row>
    <row r="28" spans="1:2" x14ac:dyDescent="0.25">
      <c r="A28">
        <v>6.7012704908847795E-2</v>
      </c>
      <c r="B28">
        <v>4552.666015625</v>
      </c>
    </row>
    <row r="29" spans="1:2" x14ac:dyDescent="0.25">
      <c r="A29">
        <v>7.0331417024135603E-2</v>
      </c>
      <c r="B29">
        <v>4841.701171875</v>
      </c>
    </row>
    <row r="30" spans="1:2" x14ac:dyDescent="0.25">
      <c r="A30">
        <v>7.3601603507995605E-2</v>
      </c>
      <c r="B30">
        <v>5128.4638671875</v>
      </c>
    </row>
    <row r="31" spans="1:2" x14ac:dyDescent="0.25">
      <c r="A31">
        <v>7.6932795345783206E-2</v>
      </c>
      <c r="B31">
        <v>5413.08154296875</v>
      </c>
    </row>
    <row r="32" spans="1:2" x14ac:dyDescent="0.25">
      <c r="A32">
        <v>8.0206707119941698E-2</v>
      </c>
      <c r="B32">
        <v>5694.70263671875</v>
      </c>
    </row>
    <row r="33" spans="1:2" x14ac:dyDescent="0.25">
      <c r="A33">
        <v>8.3511620759964003E-2</v>
      </c>
      <c r="B33">
        <v>5971.85888671875</v>
      </c>
    </row>
    <row r="34" spans="1:2" x14ac:dyDescent="0.25">
      <c r="A34">
        <v>8.6752966046333299E-2</v>
      </c>
      <c r="B34">
        <v>6246.64501953125</v>
      </c>
    </row>
    <row r="35" spans="1:2" x14ac:dyDescent="0.25">
      <c r="A35">
        <v>9.0022191405296298E-2</v>
      </c>
      <c r="B35">
        <v>6516.38037109375</v>
      </c>
    </row>
    <row r="36" spans="1:2" x14ac:dyDescent="0.25">
      <c r="A36">
        <v>9.3197852373123197E-2</v>
      </c>
      <c r="B36">
        <v>6780.521484375</v>
      </c>
    </row>
    <row r="37" spans="1:2" x14ac:dyDescent="0.25">
      <c r="A37">
        <v>9.6391446888446794E-2</v>
      </c>
      <c r="B37">
        <v>7039.41552734375</v>
      </c>
    </row>
    <row r="38" spans="1:2" x14ac:dyDescent="0.25">
      <c r="A38">
        <v>9.9463880062103299E-2</v>
      </c>
      <c r="B38">
        <v>7289.650390625</v>
      </c>
    </row>
    <row r="39" spans="1:2" x14ac:dyDescent="0.25">
      <c r="A39">
        <v>0.102465830743312</v>
      </c>
      <c r="B39">
        <v>7527.802734375</v>
      </c>
    </row>
    <row r="40" spans="1:2" x14ac:dyDescent="0.25">
      <c r="A40">
        <v>0.105292156338691</v>
      </c>
      <c r="B40">
        <v>7752.82568359375</v>
      </c>
    </row>
    <row r="41" spans="1:2" x14ac:dyDescent="0.25">
      <c r="A41">
        <v>0.108182661235332</v>
      </c>
      <c r="B41">
        <v>7973.98681640625</v>
      </c>
    </row>
    <row r="42" spans="1:2" x14ac:dyDescent="0.25">
      <c r="A42">
        <v>0.11108024418354</v>
      </c>
      <c r="B42">
        <v>8194.7666015625</v>
      </c>
    </row>
    <row r="43" spans="1:2" x14ac:dyDescent="0.25">
      <c r="A43">
        <v>0.114001877605915</v>
      </c>
      <c r="B43">
        <v>8410.5947265625</v>
      </c>
    </row>
    <row r="44" spans="1:2" x14ac:dyDescent="0.25">
      <c r="A44">
        <v>0.116886086761951</v>
      </c>
      <c r="B44">
        <v>8616.2509765625</v>
      </c>
    </row>
    <row r="45" spans="1:2" x14ac:dyDescent="0.25">
      <c r="A45">
        <v>0.11962495744228301</v>
      </c>
      <c r="B45">
        <v>8807.2509765625</v>
      </c>
    </row>
    <row r="46" spans="1:2" x14ac:dyDescent="0.25">
      <c r="A46">
        <v>0.122170567512512</v>
      </c>
      <c r="B46">
        <v>8982.0390625</v>
      </c>
    </row>
    <row r="47" spans="1:2" x14ac:dyDescent="0.25">
      <c r="A47">
        <v>0.124621756374836</v>
      </c>
      <c r="B47">
        <v>9142.0498046875</v>
      </c>
    </row>
    <row r="48" spans="1:2" x14ac:dyDescent="0.25">
      <c r="A48">
        <v>0.12693469226360299</v>
      </c>
      <c r="B48">
        <v>9291.787109375</v>
      </c>
    </row>
    <row r="49" spans="1:2" x14ac:dyDescent="0.25">
      <c r="A49">
        <v>0.12930263578891699</v>
      </c>
      <c r="B49">
        <v>9440.9033203125</v>
      </c>
    </row>
    <row r="50" spans="1:2" x14ac:dyDescent="0.25">
      <c r="A50">
        <v>0.13173967599868699</v>
      </c>
      <c r="B50">
        <v>9589.2314453125</v>
      </c>
    </row>
    <row r="51" spans="1:2" x14ac:dyDescent="0.25">
      <c r="A51">
        <v>0.13422307372093201</v>
      </c>
      <c r="B51">
        <v>9735.626953125</v>
      </c>
    </row>
    <row r="52" spans="1:2" x14ac:dyDescent="0.25">
      <c r="A52">
        <v>0.136720821261405</v>
      </c>
      <c r="B52">
        <v>9877.1591796875</v>
      </c>
    </row>
    <row r="53" spans="1:2" x14ac:dyDescent="0.25">
      <c r="A53">
        <v>0.13917711377143799</v>
      </c>
      <c r="B53">
        <v>10010.837890625</v>
      </c>
    </row>
    <row r="54" spans="1:2" x14ac:dyDescent="0.25">
      <c r="A54">
        <v>0.14160755276679901</v>
      </c>
      <c r="B54">
        <v>10142.6650390625</v>
      </c>
    </row>
    <row r="55" spans="1:2" x14ac:dyDescent="0.25">
      <c r="A55">
        <v>0.14469930529594399</v>
      </c>
      <c r="B55">
        <v>10313.8544921875</v>
      </c>
    </row>
    <row r="56" spans="1:2" x14ac:dyDescent="0.25">
      <c r="A56">
        <v>0.14848722517490301</v>
      </c>
      <c r="B56">
        <v>10506.232421875</v>
      </c>
    </row>
    <row r="57" spans="1:2" x14ac:dyDescent="0.25">
      <c r="A57">
        <v>0.15248052775859799</v>
      </c>
      <c r="B57">
        <v>10693.833984375</v>
      </c>
    </row>
    <row r="58" spans="1:2" x14ac:dyDescent="0.25">
      <c r="A58">
        <v>0.156621143221855</v>
      </c>
      <c r="B58">
        <v>10878.060546875</v>
      </c>
    </row>
    <row r="59" spans="1:2" x14ac:dyDescent="0.25">
      <c r="A59">
        <v>0.16083967685699399</v>
      </c>
      <c r="B59">
        <v>11056.462890625</v>
      </c>
    </row>
    <row r="60" spans="1:2" x14ac:dyDescent="0.25">
      <c r="A60">
        <v>0.16519047319888999</v>
      </c>
      <c r="B60">
        <v>11229.5751953125</v>
      </c>
    </row>
    <row r="61" spans="1:2" x14ac:dyDescent="0.25">
      <c r="A61">
        <v>0.169585421681404</v>
      </c>
      <c r="B61">
        <v>11396.837890625</v>
      </c>
    </row>
    <row r="62" spans="1:2" x14ac:dyDescent="0.25">
      <c r="A62">
        <v>0.17409709095954901</v>
      </c>
      <c r="B62">
        <v>11557.466796875</v>
      </c>
    </row>
    <row r="63" spans="1:2" x14ac:dyDescent="0.25">
      <c r="A63">
        <v>0.17864337563514701</v>
      </c>
      <c r="B63">
        <v>11712.4189453125</v>
      </c>
    </row>
    <row r="64" spans="1:2" x14ac:dyDescent="0.25">
      <c r="A64">
        <v>0.183228835463523</v>
      </c>
      <c r="B64">
        <v>11862.9091796875</v>
      </c>
    </row>
    <row r="65" spans="1:2" x14ac:dyDescent="0.25">
      <c r="A65">
        <v>0.18798781931400299</v>
      </c>
      <c r="B65">
        <v>12008.6630859375</v>
      </c>
    </row>
    <row r="66" spans="1:2" x14ac:dyDescent="0.25">
      <c r="A66">
        <v>0.19279995560645999</v>
      </c>
      <c r="B66">
        <v>12151.87890625</v>
      </c>
    </row>
    <row r="67" spans="1:2" x14ac:dyDescent="0.25">
      <c r="A67">
        <v>0.197696357965469</v>
      </c>
      <c r="B67">
        <v>12291.384765625</v>
      </c>
    </row>
    <row r="68" spans="1:2" x14ac:dyDescent="0.25">
      <c r="A68">
        <v>0.20265029370784701</v>
      </c>
      <c r="B68">
        <v>12426.333984375</v>
      </c>
    </row>
    <row r="69" spans="1:2" x14ac:dyDescent="0.25">
      <c r="A69">
        <v>0.20768575370311701</v>
      </c>
      <c r="B69">
        <v>12556.7822265625</v>
      </c>
    </row>
    <row r="70" spans="1:2" x14ac:dyDescent="0.25">
      <c r="A70">
        <v>0.212682574987411</v>
      </c>
      <c r="B70">
        <v>12683.501953125</v>
      </c>
    </row>
    <row r="71" spans="1:2" x14ac:dyDescent="0.25">
      <c r="A71">
        <v>0.21771833300590501</v>
      </c>
      <c r="B71">
        <v>12805.578125</v>
      </c>
    </row>
    <row r="72" spans="1:2" x14ac:dyDescent="0.25">
      <c r="A72">
        <v>0.22284580767154599</v>
      </c>
      <c r="B72">
        <v>12924.04296875</v>
      </c>
    </row>
    <row r="73" spans="1:2" x14ac:dyDescent="0.25">
      <c r="A73">
        <v>0.22804208099841999</v>
      </c>
      <c r="B73">
        <v>13039.8828125</v>
      </c>
    </row>
    <row r="74" spans="1:2" x14ac:dyDescent="0.25">
      <c r="A74">
        <v>0.23328934609889901</v>
      </c>
      <c r="B74">
        <v>13152.12109375</v>
      </c>
    </row>
    <row r="75" spans="1:2" x14ac:dyDescent="0.25">
      <c r="A75">
        <v>0.23858262598514501</v>
      </c>
      <c r="B75">
        <v>13260.7578125</v>
      </c>
    </row>
    <row r="76" spans="1:2" x14ac:dyDescent="0.25">
      <c r="A76">
        <v>0.243891015648841</v>
      </c>
      <c r="B76">
        <v>13365.98828125</v>
      </c>
    </row>
    <row r="77" spans="1:2" x14ac:dyDescent="0.25">
      <c r="A77">
        <v>0.24918824434280401</v>
      </c>
      <c r="B77">
        <v>13467.96875</v>
      </c>
    </row>
    <row r="78" spans="1:2" x14ac:dyDescent="0.25">
      <c r="A78">
        <v>0.25452417135238598</v>
      </c>
      <c r="B78">
        <v>13566.001953125</v>
      </c>
    </row>
    <row r="79" spans="1:2" x14ac:dyDescent="0.25">
      <c r="A79">
        <v>0.25987574458122198</v>
      </c>
      <c r="B79">
        <v>13661.671875</v>
      </c>
    </row>
    <row r="80" spans="1:2" x14ac:dyDescent="0.25">
      <c r="A80">
        <v>0.26514810323715199</v>
      </c>
      <c r="B80">
        <v>13755.0830078125</v>
      </c>
    </row>
    <row r="81" spans="1:2" x14ac:dyDescent="0.25">
      <c r="A81">
        <v>0.27062684297561601</v>
      </c>
      <c r="B81">
        <v>13845.69921875</v>
      </c>
    </row>
    <row r="82" spans="1:2" x14ac:dyDescent="0.25">
      <c r="A82">
        <v>0.276045441627502</v>
      </c>
      <c r="B82">
        <v>13933.3701171875</v>
      </c>
    </row>
    <row r="83" spans="1:2" x14ac:dyDescent="0.25">
      <c r="A83">
        <v>0.28141152858734098</v>
      </c>
      <c r="B83">
        <v>14018.279296875</v>
      </c>
    </row>
    <row r="84" spans="1:2" x14ac:dyDescent="0.25">
      <c r="A84">
        <v>0.28680524230003301</v>
      </c>
      <c r="B84">
        <v>14099.2451171875</v>
      </c>
    </row>
    <row r="85" spans="1:2" x14ac:dyDescent="0.25">
      <c r="A85">
        <v>0.29212847352027799</v>
      </c>
      <c r="B85">
        <v>14177.75</v>
      </c>
    </row>
    <row r="86" spans="1:2" x14ac:dyDescent="0.25">
      <c r="A86">
        <v>0.29742547869682301</v>
      </c>
      <c r="B86">
        <v>14255.3681640625</v>
      </c>
    </row>
    <row r="87" spans="1:2" x14ac:dyDescent="0.25">
      <c r="A87">
        <v>0.30266970396041798</v>
      </c>
      <c r="B87">
        <v>14330.5</v>
      </c>
    </row>
    <row r="88" spans="1:2" x14ac:dyDescent="0.25">
      <c r="A88">
        <v>0.307941764593124</v>
      </c>
      <c r="B88">
        <v>14402.7666015625</v>
      </c>
    </row>
    <row r="89" spans="1:2" x14ac:dyDescent="0.25">
      <c r="A89">
        <v>0.31319049000740001</v>
      </c>
      <c r="B89">
        <v>14473.3974609375</v>
      </c>
    </row>
    <row r="90" spans="1:2" x14ac:dyDescent="0.25">
      <c r="A90">
        <v>0.31847387552261303</v>
      </c>
      <c r="B90">
        <v>14545.3662109375</v>
      </c>
    </row>
    <row r="91" spans="1:2" x14ac:dyDescent="0.25">
      <c r="A91">
        <v>0.32398179173469499</v>
      </c>
      <c r="B91">
        <v>14621.857421875</v>
      </c>
    </row>
    <row r="92" spans="1:2" x14ac:dyDescent="0.25">
      <c r="A92">
        <v>0.32980582118034302</v>
      </c>
      <c r="B92">
        <v>14699.009765625</v>
      </c>
    </row>
    <row r="93" spans="1:2" x14ac:dyDescent="0.25">
      <c r="A93">
        <v>0.33578661084175099</v>
      </c>
      <c r="B93">
        <v>14774.8125</v>
      </c>
    </row>
    <row r="94" spans="1:2" x14ac:dyDescent="0.25">
      <c r="A94">
        <v>0.34188315272331199</v>
      </c>
      <c r="B94">
        <v>14848.90625</v>
      </c>
    </row>
    <row r="95" spans="1:2" x14ac:dyDescent="0.25">
      <c r="A95">
        <v>0.34803038835525502</v>
      </c>
      <c r="B95">
        <v>14920.6357421875</v>
      </c>
    </row>
    <row r="96" spans="1:2" x14ac:dyDescent="0.25">
      <c r="A96">
        <v>0.35415217280387801</v>
      </c>
      <c r="B96">
        <v>14992.134765625</v>
      </c>
    </row>
    <row r="97" spans="1:2" x14ac:dyDescent="0.25">
      <c r="A97">
        <v>0.360419452190399</v>
      </c>
      <c r="B97">
        <v>15061.2529296875</v>
      </c>
    </row>
    <row r="98" spans="1:2" x14ac:dyDescent="0.25">
      <c r="A98">
        <v>0.36660158634185702</v>
      </c>
      <c r="B98">
        <v>15128.052734375</v>
      </c>
    </row>
    <row r="99" spans="1:2" x14ac:dyDescent="0.25">
      <c r="A99">
        <v>0.372773677110672</v>
      </c>
      <c r="B99">
        <v>15193.9716796875</v>
      </c>
    </row>
    <row r="100" spans="1:2" x14ac:dyDescent="0.25">
      <c r="A100">
        <v>0.37896105647087103</v>
      </c>
      <c r="B100">
        <v>15257.9189453125</v>
      </c>
    </row>
    <row r="101" spans="1:2" x14ac:dyDescent="0.25">
      <c r="A101">
        <v>0.38507404923438998</v>
      </c>
      <c r="B101">
        <v>15321.2998046875</v>
      </c>
    </row>
    <row r="102" spans="1:2" x14ac:dyDescent="0.25">
      <c r="A102">
        <v>0.39126795530319203</v>
      </c>
      <c r="B102">
        <v>15382.9423828125</v>
      </c>
    </row>
    <row r="103" spans="1:2" x14ac:dyDescent="0.25">
      <c r="A103">
        <v>0.39744484424590998</v>
      </c>
      <c r="B103">
        <v>15443.1923828125</v>
      </c>
    </row>
    <row r="104" spans="1:2" x14ac:dyDescent="0.25">
      <c r="A104">
        <v>0.40353047847747803</v>
      </c>
      <c r="B104">
        <v>15500.951171875</v>
      </c>
    </row>
    <row r="105" spans="1:2" x14ac:dyDescent="0.25">
      <c r="A105">
        <v>0.40959483385085999</v>
      </c>
      <c r="B105">
        <v>15557.5908203125</v>
      </c>
    </row>
    <row r="106" spans="1:2" x14ac:dyDescent="0.25">
      <c r="A106">
        <v>0.41556400060653598</v>
      </c>
      <c r="B106">
        <v>15611.6591796875</v>
      </c>
    </row>
    <row r="107" spans="1:2" x14ac:dyDescent="0.25">
      <c r="A107">
        <v>0.421388119459152</v>
      </c>
      <c r="B107">
        <v>15663.619140625</v>
      </c>
    </row>
    <row r="108" spans="1:2" x14ac:dyDescent="0.25">
      <c r="A108">
        <v>0.42714154720306402</v>
      </c>
      <c r="B108">
        <v>15714.912109375</v>
      </c>
    </row>
    <row r="109" spans="1:2" x14ac:dyDescent="0.25">
      <c r="A109">
        <v>0.43284916877746499</v>
      </c>
      <c r="B109">
        <v>15763.2666015625</v>
      </c>
    </row>
    <row r="110" spans="1:2" x14ac:dyDescent="0.25">
      <c r="A110">
        <v>0.43842354416847201</v>
      </c>
      <c r="B110">
        <v>15809.2998046875</v>
      </c>
    </row>
    <row r="111" spans="1:2" x14ac:dyDescent="0.25">
      <c r="A111">
        <v>0.44371658563613797</v>
      </c>
      <c r="B111">
        <v>15852.6806640625</v>
      </c>
    </row>
    <row r="112" spans="1:2" x14ac:dyDescent="0.25">
      <c r="A112">
        <v>0.44896277785301197</v>
      </c>
      <c r="B112">
        <v>15891.9404296875</v>
      </c>
    </row>
    <row r="113" spans="1:2" x14ac:dyDescent="0.25">
      <c r="A113">
        <v>0.45387634634971602</v>
      </c>
      <c r="B113">
        <v>15929.224609375</v>
      </c>
    </row>
    <row r="114" spans="1:2" x14ac:dyDescent="0.25">
      <c r="A114">
        <v>0.45853397250175398</v>
      </c>
      <c r="B114">
        <v>15961.24609375</v>
      </c>
    </row>
    <row r="115" spans="1:2" x14ac:dyDescent="0.25">
      <c r="A115">
        <v>0.46275949478149397</v>
      </c>
      <c r="B115">
        <v>15983.1279296875</v>
      </c>
    </row>
    <row r="116" spans="1:2" x14ac:dyDescent="0.25">
      <c r="A116">
        <v>0.465217024087905</v>
      </c>
      <c r="B116">
        <v>15879.1259765625</v>
      </c>
    </row>
    <row r="117" spans="1:2" x14ac:dyDescent="0.25">
      <c r="A117">
        <v>0.46349382400512701</v>
      </c>
      <c r="B117">
        <v>15735.3388671875</v>
      </c>
    </row>
    <row r="118" spans="1:2" x14ac:dyDescent="0.25">
      <c r="A118">
        <v>0.46735683083534202</v>
      </c>
      <c r="B118">
        <v>15951.716796875</v>
      </c>
    </row>
    <row r="119" spans="1:2" x14ac:dyDescent="0.25">
      <c r="A119">
        <v>0.47262042760848999</v>
      </c>
      <c r="B119">
        <v>16084.4814453125</v>
      </c>
    </row>
    <row r="120" spans="1:2" x14ac:dyDescent="0.25">
      <c r="A120">
        <v>0.47880741953849698</v>
      </c>
      <c r="B120">
        <v>16160.5322265625</v>
      </c>
    </row>
    <row r="121" spans="1:2" x14ac:dyDescent="0.25">
      <c r="A121">
        <v>0.48540267348289401</v>
      </c>
      <c r="B121">
        <v>16219.7158203125</v>
      </c>
    </row>
    <row r="122" spans="1:2" x14ac:dyDescent="0.25">
      <c r="A122">
        <v>0.49219819903373702</v>
      </c>
      <c r="B122">
        <v>16273.9921875</v>
      </c>
    </row>
    <row r="123" spans="1:2" x14ac:dyDescent="0.25">
      <c r="A123">
        <v>0.498967945575714</v>
      </c>
      <c r="B123">
        <v>16325.9619140625</v>
      </c>
    </row>
    <row r="124" spans="1:2" x14ac:dyDescent="0.25">
      <c r="A124">
        <v>0.50577360391616799</v>
      </c>
      <c r="B124">
        <v>16375.8115234375</v>
      </c>
    </row>
    <row r="125" spans="1:2" x14ac:dyDescent="0.25">
      <c r="A125">
        <v>0.51265680789947499</v>
      </c>
      <c r="B125">
        <v>16425.62109375</v>
      </c>
    </row>
    <row r="126" spans="1:2" x14ac:dyDescent="0.25">
      <c r="A126">
        <v>0.51939702033996504</v>
      </c>
      <c r="B126">
        <v>16474.677734375</v>
      </c>
    </row>
    <row r="127" spans="1:2" x14ac:dyDescent="0.25">
      <c r="A127">
        <v>0.52615845203399603</v>
      </c>
      <c r="B127">
        <v>16522.048828125</v>
      </c>
    </row>
    <row r="128" spans="1:2" x14ac:dyDescent="0.25">
      <c r="A128">
        <v>0.53289312124252297</v>
      </c>
      <c r="B128">
        <v>16569.529296875</v>
      </c>
    </row>
    <row r="129" spans="1:2" x14ac:dyDescent="0.25">
      <c r="A129">
        <v>0.53966021537780695</v>
      </c>
      <c r="B129">
        <v>16616.80078125</v>
      </c>
    </row>
    <row r="130" spans="1:2" x14ac:dyDescent="0.25">
      <c r="A130">
        <v>0.54643428325652998</v>
      </c>
      <c r="B130">
        <v>16663.55859375</v>
      </c>
    </row>
    <row r="131" spans="1:2" x14ac:dyDescent="0.25">
      <c r="A131">
        <v>0.553233742713928</v>
      </c>
      <c r="B131">
        <v>16709.595703125</v>
      </c>
    </row>
    <row r="132" spans="1:2" x14ac:dyDescent="0.25">
      <c r="A132">
        <v>0.56006306409835804</v>
      </c>
      <c r="B132">
        <v>16756.20703125</v>
      </c>
    </row>
    <row r="133" spans="1:2" x14ac:dyDescent="0.25">
      <c r="A133">
        <v>0.56688463687896695</v>
      </c>
      <c r="B133">
        <v>16800.1875</v>
      </c>
    </row>
    <row r="134" spans="1:2" x14ac:dyDescent="0.25">
      <c r="A134">
        <v>0.57366007566452004</v>
      </c>
      <c r="B134">
        <v>16844.908203125</v>
      </c>
    </row>
    <row r="135" spans="1:2" x14ac:dyDescent="0.25">
      <c r="A135">
        <v>0.58042860031127896</v>
      </c>
      <c r="B135">
        <v>16888.193359375</v>
      </c>
    </row>
    <row r="136" spans="1:2" x14ac:dyDescent="0.25">
      <c r="A136">
        <v>0.58719223737716597</v>
      </c>
      <c r="B136">
        <v>16932.1484375</v>
      </c>
    </row>
    <row r="137" spans="1:2" x14ac:dyDescent="0.25">
      <c r="A137">
        <v>0.59402680397033603</v>
      </c>
      <c r="B137">
        <v>16975.8515625</v>
      </c>
    </row>
    <row r="138" spans="1:2" x14ac:dyDescent="0.25">
      <c r="A138">
        <v>0.60085994005203203</v>
      </c>
      <c r="B138">
        <v>17018.90625</v>
      </c>
    </row>
    <row r="139" spans="1:2" x14ac:dyDescent="0.25">
      <c r="A139">
        <v>0.60766535997390703</v>
      </c>
      <c r="B139">
        <v>17061.548828125</v>
      </c>
    </row>
    <row r="140" spans="1:2" x14ac:dyDescent="0.25">
      <c r="A140">
        <v>0.61448895931243896</v>
      </c>
      <c r="B140">
        <v>17103.125</v>
      </c>
    </row>
    <row r="141" spans="1:2" x14ac:dyDescent="0.25">
      <c r="A141">
        <v>0.62130850553512496</v>
      </c>
      <c r="B141">
        <v>17143.78125</v>
      </c>
    </row>
    <row r="142" spans="1:2" x14ac:dyDescent="0.25">
      <c r="A142">
        <v>0.62806600332260099</v>
      </c>
      <c r="B142">
        <v>17184.361328125</v>
      </c>
    </row>
    <row r="143" spans="1:2" x14ac:dyDescent="0.25">
      <c r="A143">
        <v>0.63484108448028498</v>
      </c>
      <c r="B143">
        <v>17225.263671875</v>
      </c>
    </row>
    <row r="144" spans="1:2" x14ac:dyDescent="0.25">
      <c r="A144">
        <v>0.64169776439666704</v>
      </c>
      <c r="B144">
        <v>17266.6015625</v>
      </c>
    </row>
    <row r="145" spans="1:2" x14ac:dyDescent="0.25">
      <c r="A145">
        <v>0.64856183528900102</v>
      </c>
      <c r="B145">
        <v>17306.81640625</v>
      </c>
    </row>
    <row r="146" spans="1:2" x14ac:dyDescent="0.25">
      <c r="A146">
        <v>0.65539759397506703</v>
      </c>
      <c r="B146">
        <v>17346.619140625</v>
      </c>
    </row>
    <row r="147" spans="1:2" x14ac:dyDescent="0.25">
      <c r="A147">
        <v>0.66225421428680398</v>
      </c>
      <c r="B147">
        <v>17385.54296875</v>
      </c>
    </row>
    <row r="148" spans="1:2" x14ac:dyDescent="0.25">
      <c r="A148">
        <v>0.66911989450454701</v>
      </c>
      <c r="B148">
        <v>17424.630859375</v>
      </c>
    </row>
    <row r="149" spans="1:2" x14ac:dyDescent="0.25">
      <c r="A149">
        <v>0.67595535516738803</v>
      </c>
      <c r="B149">
        <v>17463.13671875</v>
      </c>
    </row>
    <row r="150" spans="1:2" x14ac:dyDescent="0.25">
      <c r="A150">
        <v>0.68278157711028997</v>
      </c>
      <c r="B150">
        <v>17501.3203125</v>
      </c>
    </row>
    <row r="151" spans="1:2" x14ac:dyDescent="0.25">
      <c r="A151">
        <v>0.68965631723403897</v>
      </c>
      <c r="B151">
        <v>17539.580078125</v>
      </c>
    </row>
    <row r="152" spans="1:2" x14ac:dyDescent="0.25">
      <c r="A152">
        <v>0.69652700424194303</v>
      </c>
      <c r="B152">
        <v>17577.46484375</v>
      </c>
    </row>
    <row r="153" spans="1:2" x14ac:dyDescent="0.25">
      <c r="A153">
        <v>0.70340692996978704</v>
      </c>
      <c r="B153">
        <v>17614.677734375</v>
      </c>
    </row>
    <row r="154" spans="1:2" x14ac:dyDescent="0.25">
      <c r="A154">
        <v>0.71030855178832997</v>
      </c>
      <c r="B154">
        <v>17651.525390625</v>
      </c>
    </row>
    <row r="155" spans="1:2" x14ac:dyDescent="0.25">
      <c r="A155">
        <v>0.71719127893447798</v>
      </c>
      <c r="B155">
        <v>17686.89453125</v>
      </c>
    </row>
    <row r="156" spans="1:2" x14ac:dyDescent="0.25">
      <c r="A156">
        <v>0.72403377294540405</v>
      </c>
      <c r="B156">
        <v>17721.5234375</v>
      </c>
    </row>
    <row r="157" spans="1:2" x14ac:dyDescent="0.25">
      <c r="A157">
        <v>0.73087531328201205</v>
      </c>
      <c r="B157">
        <v>17756.892578125</v>
      </c>
    </row>
    <row r="158" spans="1:2" x14ac:dyDescent="0.25">
      <c r="A158">
        <v>0.73776596784591597</v>
      </c>
      <c r="B158">
        <v>17792.953125</v>
      </c>
    </row>
    <row r="159" spans="1:2" x14ac:dyDescent="0.25">
      <c r="A159">
        <v>0.74466079473495395</v>
      </c>
      <c r="B159">
        <v>17827.6171875</v>
      </c>
    </row>
    <row r="160" spans="1:2" x14ac:dyDescent="0.25">
      <c r="A160">
        <v>0.751536905765533</v>
      </c>
      <c r="B160">
        <v>17861.990234375</v>
      </c>
    </row>
    <row r="161" spans="1:2" x14ac:dyDescent="0.25">
      <c r="A161">
        <v>0.75848186016082697</v>
      </c>
      <c r="B161">
        <v>17896.96875</v>
      </c>
    </row>
    <row r="162" spans="1:2" x14ac:dyDescent="0.25">
      <c r="A162">
        <v>0.76540964841842596</v>
      </c>
      <c r="B162">
        <v>17930.443359375</v>
      </c>
    </row>
    <row r="163" spans="1:2" x14ac:dyDescent="0.25">
      <c r="A163">
        <v>0.77231311798095703</v>
      </c>
      <c r="B163">
        <v>17962.96875</v>
      </c>
    </row>
    <row r="164" spans="1:2" x14ac:dyDescent="0.25">
      <c r="A164">
        <v>0.77916318178176802</v>
      </c>
      <c r="B164">
        <v>17996.619140625</v>
      </c>
    </row>
    <row r="165" spans="1:2" x14ac:dyDescent="0.25">
      <c r="A165">
        <v>0.78608477115631104</v>
      </c>
      <c r="B165">
        <v>18030.37109375</v>
      </c>
    </row>
    <row r="166" spans="1:2" x14ac:dyDescent="0.25">
      <c r="A166">
        <v>0.79296636581420898</v>
      </c>
      <c r="B166">
        <v>18063.400390625</v>
      </c>
    </row>
    <row r="167" spans="1:2" x14ac:dyDescent="0.25">
      <c r="A167">
        <v>0.79989671707153298</v>
      </c>
      <c r="B167">
        <v>18096.302734375</v>
      </c>
    </row>
    <row r="168" spans="1:2" x14ac:dyDescent="0.25">
      <c r="A168">
        <v>0.80683159828186002</v>
      </c>
      <c r="B168">
        <v>18128.486328125</v>
      </c>
    </row>
    <row r="169" spans="1:2" x14ac:dyDescent="0.25">
      <c r="A169">
        <v>0.813729107379913</v>
      </c>
      <c r="B169">
        <v>18159.9921875</v>
      </c>
    </row>
    <row r="170" spans="1:2" x14ac:dyDescent="0.25">
      <c r="A170">
        <v>0.82060033082962003</v>
      </c>
      <c r="B170">
        <v>18190.751953125</v>
      </c>
    </row>
    <row r="171" spans="1:2" x14ac:dyDescent="0.25">
      <c r="A171">
        <v>0.82748675346374501</v>
      </c>
      <c r="B171">
        <v>18221.794921875</v>
      </c>
    </row>
    <row r="172" spans="1:2" x14ac:dyDescent="0.25">
      <c r="A172">
        <v>0.83442920446395796</v>
      </c>
      <c r="B172">
        <v>18252.51953125</v>
      </c>
    </row>
    <row r="173" spans="1:2" x14ac:dyDescent="0.25">
      <c r="A173">
        <v>0.84132921695709195</v>
      </c>
      <c r="B173">
        <v>18283.71875</v>
      </c>
    </row>
    <row r="174" spans="1:2" x14ac:dyDescent="0.25">
      <c r="A174">
        <v>0.84825122356414695</v>
      </c>
      <c r="B174">
        <v>18314.111328125</v>
      </c>
    </row>
    <row r="175" spans="1:2" x14ac:dyDescent="0.25">
      <c r="A175">
        <v>0.85514396429061801</v>
      </c>
      <c r="B175">
        <v>18344.875</v>
      </c>
    </row>
    <row r="176" spans="1:2" x14ac:dyDescent="0.25">
      <c r="A176">
        <v>0.86207336187362604</v>
      </c>
      <c r="B176">
        <v>18375.150390625</v>
      </c>
    </row>
    <row r="177" spans="1:2" x14ac:dyDescent="0.25">
      <c r="A177">
        <v>0.86900645494461004</v>
      </c>
      <c r="B177">
        <v>18404.23828125</v>
      </c>
    </row>
    <row r="178" spans="1:2" x14ac:dyDescent="0.25">
      <c r="A178">
        <v>0.87596011161804199</v>
      </c>
      <c r="B178">
        <v>18434.552734375</v>
      </c>
    </row>
    <row r="179" spans="1:2" x14ac:dyDescent="0.25">
      <c r="A179">
        <v>0.88294506072998002</v>
      </c>
      <c r="B179">
        <v>18465.08984375</v>
      </c>
    </row>
    <row r="180" spans="1:2" x14ac:dyDescent="0.25">
      <c r="A180">
        <v>0.88995480537414495</v>
      </c>
      <c r="B180">
        <v>18495.04296875</v>
      </c>
    </row>
    <row r="181" spans="1:2" x14ac:dyDescent="0.25">
      <c r="A181">
        <v>0.897003293037414</v>
      </c>
      <c r="B181">
        <v>18524.58984375</v>
      </c>
    </row>
    <row r="182" spans="1:2" x14ac:dyDescent="0.25">
      <c r="A182">
        <v>0.90405708551406805</v>
      </c>
      <c r="B182">
        <v>18553.80078125</v>
      </c>
    </row>
    <row r="183" spans="1:2" x14ac:dyDescent="0.25">
      <c r="A183">
        <v>0.91111093759536699</v>
      </c>
      <c r="B183">
        <v>18582.419921875</v>
      </c>
    </row>
    <row r="184" spans="1:2" x14ac:dyDescent="0.25">
      <c r="A184">
        <v>0.91814637184143</v>
      </c>
      <c r="B184">
        <v>18610.501953125</v>
      </c>
    </row>
    <row r="185" spans="1:2" x14ac:dyDescent="0.25">
      <c r="A185">
        <v>0.92513144016265803</v>
      </c>
      <c r="B185">
        <v>18638.419921875</v>
      </c>
    </row>
    <row r="186" spans="1:2" x14ac:dyDescent="0.25">
      <c r="A186">
        <v>0.932103931903839</v>
      </c>
      <c r="B186">
        <v>18666.33984375</v>
      </c>
    </row>
    <row r="187" spans="1:2" x14ac:dyDescent="0.25">
      <c r="A187">
        <v>0.93909400701522805</v>
      </c>
      <c r="B187">
        <v>18694.826171875</v>
      </c>
    </row>
    <row r="188" spans="1:2" x14ac:dyDescent="0.25">
      <c r="A188">
        <v>0.94608962535858099</v>
      </c>
      <c r="B188">
        <v>18722.232421875</v>
      </c>
    </row>
    <row r="189" spans="1:2" x14ac:dyDescent="0.25">
      <c r="A189">
        <v>0.95314371585845903</v>
      </c>
      <c r="B189">
        <v>18750.654296875</v>
      </c>
    </row>
    <row r="190" spans="1:2" x14ac:dyDescent="0.25">
      <c r="A190">
        <v>0.96024572849273604</v>
      </c>
      <c r="B190">
        <v>18777.69140625</v>
      </c>
    </row>
    <row r="191" spans="1:2" x14ac:dyDescent="0.25">
      <c r="A191">
        <v>0.96728003025054898</v>
      </c>
      <c r="B191">
        <v>18804.76171875</v>
      </c>
    </row>
    <row r="192" spans="1:2" x14ac:dyDescent="0.25">
      <c r="A192">
        <v>0.97431516647338801</v>
      </c>
      <c r="B192">
        <v>18830.607421875</v>
      </c>
    </row>
    <row r="193" spans="1:2" x14ac:dyDescent="0.25">
      <c r="A193">
        <v>0.98134869337081898</v>
      </c>
      <c r="B193">
        <v>18858.2734375</v>
      </c>
    </row>
    <row r="194" spans="1:2" x14ac:dyDescent="0.25">
      <c r="A194">
        <v>0.988417267799377</v>
      </c>
      <c r="B194">
        <v>18885.08203125</v>
      </c>
    </row>
    <row r="195" spans="1:2" x14ac:dyDescent="0.25">
      <c r="A195">
        <v>0.99550998210906905</v>
      </c>
      <c r="B195">
        <v>18911.87890625</v>
      </c>
    </row>
    <row r="196" spans="1:2" x14ac:dyDescent="0.25">
      <c r="A196">
        <v>1.00266969203948</v>
      </c>
      <c r="B196">
        <v>18938.34375</v>
      </c>
    </row>
    <row r="197" spans="1:2" x14ac:dyDescent="0.25">
      <c r="A197">
        <v>1.0098288059234599</v>
      </c>
      <c r="B197">
        <v>18964.12890625</v>
      </c>
    </row>
    <row r="198" spans="1:2" x14ac:dyDescent="0.25">
      <c r="A198">
        <v>1.01698017120361</v>
      </c>
      <c r="B198">
        <v>18989.41796875</v>
      </c>
    </row>
    <row r="199" spans="1:2" x14ac:dyDescent="0.25">
      <c r="A199">
        <v>1.02406406402587</v>
      </c>
      <c r="B199">
        <v>19014.67578125</v>
      </c>
    </row>
    <row r="200" spans="1:2" x14ac:dyDescent="0.25">
      <c r="A200">
        <v>1.0311751365661599</v>
      </c>
      <c r="B200">
        <v>19040.8359375</v>
      </c>
    </row>
    <row r="201" spans="1:2" x14ac:dyDescent="0.25">
      <c r="A201">
        <v>1.03824043273925</v>
      </c>
      <c r="B201">
        <v>19067.013671875</v>
      </c>
    </row>
    <row r="202" spans="1:2" x14ac:dyDescent="0.25">
      <c r="A202">
        <v>1.0453598499298</v>
      </c>
      <c r="B202">
        <v>19092.349609375</v>
      </c>
    </row>
    <row r="203" spans="1:2" x14ac:dyDescent="0.25">
      <c r="A203">
        <v>1.0524649620056099</v>
      </c>
      <c r="B203">
        <v>19117.453125</v>
      </c>
    </row>
    <row r="204" spans="1:2" x14ac:dyDescent="0.25">
      <c r="A204">
        <v>1.05957698822021</v>
      </c>
      <c r="B204">
        <v>19142.111328125</v>
      </c>
    </row>
    <row r="205" spans="1:2" x14ac:dyDescent="0.25">
      <c r="A205">
        <v>1.0666435956954901</v>
      </c>
      <c r="B205">
        <v>19166.1328125</v>
      </c>
    </row>
    <row r="206" spans="1:2" x14ac:dyDescent="0.25">
      <c r="A206">
        <v>1.0737231969833301</v>
      </c>
      <c r="B206">
        <v>19190.0234375</v>
      </c>
    </row>
    <row r="207" spans="1:2" x14ac:dyDescent="0.25">
      <c r="A207">
        <v>1.08079516887664</v>
      </c>
      <c r="B207">
        <v>19214.58984375</v>
      </c>
    </row>
    <row r="208" spans="1:2" x14ac:dyDescent="0.25">
      <c r="A208">
        <v>1.08795094490051</v>
      </c>
      <c r="B208">
        <v>19239.3203125</v>
      </c>
    </row>
    <row r="209" spans="1:2" x14ac:dyDescent="0.25">
      <c r="A209">
        <v>1.09514796733856</v>
      </c>
      <c r="B209">
        <v>19264.1328125</v>
      </c>
    </row>
    <row r="210" spans="1:2" x14ac:dyDescent="0.25">
      <c r="A210">
        <v>1.1023360490798899</v>
      </c>
      <c r="B210">
        <v>19287.943359375</v>
      </c>
    </row>
    <row r="211" spans="1:2" x14ac:dyDescent="0.25">
      <c r="A211">
        <v>1.1095095872878999</v>
      </c>
      <c r="B211">
        <v>19311.251953125</v>
      </c>
    </row>
    <row r="212" spans="1:2" x14ac:dyDescent="0.25">
      <c r="A212">
        <v>1.1166796684265099</v>
      </c>
      <c r="B212">
        <v>19334.74609375</v>
      </c>
    </row>
    <row r="213" spans="1:2" x14ac:dyDescent="0.25">
      <c r="A213">
        <v>1.1238279342651301</v>
      </c>
      <c r="B213">
        <v>19357.703125</v>
      </c>
    </row>
    <row r="214" spans="1:2" x14ac:dyDescent="0.25">
      <c r="A214">
        <v>1.13096392154693</v>
      </c>
      <c r="B214">
        <v>19380.5625</v>
      </c>
    </row>
    <row r="215" spans="1:2" x14ac:dyDescent="0.25">
      <c r="A215">
        <v>1.13808894157409</v>
      </c>
      <c r="B215">
        <v>19404.279296875</v>
      </c>
    </row>
    <row r="216" spans="1:2" x14ac:dyDescent="0.25">
      <c r="A216">
        <v>1.1452562808990401</v>
      </c>
      <c r="B216">
        <v>19427.705078125</v>
      </c>
    </row>
    <row r="217" spans="1:2" x14ac:dyDescent="0.25">
      <c r="A217">
        <v>1.1524461507797199</v>
      </c>
      <c r="B217">
        <v>19450.6015625</v>
      </c>
    </row>
    <row r="218" spans="1:2" x14ac:dyDescent="0.25">
      <c r="A218">
        <v>1.1595833301544101</v>
      </c>
      <c r="B218">
        <v>19473.533203125</v>
      </c>
    </row>
    <row r="219" spans="1:2" x14ac:dyDescent="0.25">
      <c r="A219">
        <v>1.16679739952087</v>
      </c>
      <c r="B219">
        <v>19495.55078125</v>
      </c>
    </row>
    <row r="220" spans="1:2" x14ac:dyDescent="0.25">
      <c r="A220">
        <v>1.1739686727523799</v>
      </c>
      <c r="B220">
        <v>19517.158203125</v>
      </c>
    </row>
    <row r="221" spans="1:2" x14ac:dyDescent="0.25">
      <c r="A221">
        <v>1.1811053752899101</v>
      </c>
      <c r="B221">
        <v>19538.671875</v>
      </c>
    </row>
    <row r="222" spans="1:2" x14ac:dyDescent="0.25">
      <c r="A222">
        <v>1.1882796287536599</v>
      </c>
      <c r="B222">
        <v>19561.142578125</v>
      </c>
    </row>
    <row r="223" spans="1:2" x14ac:dyDescent="0.25">
      <c r="A223">
        <v>1.19546234607696</v>
      </c>
      <c r="B223">
        <v>19583.8203125</v>
      </c>
    </row>
    <row r="224" spans="1:2" x14ac:dyDescent="0.25">
      <c r="A224">
        <v>1.20267605781555</v>
      </c>
      <c r="B224">
        <v>19605.9296875</v>
      </c>
    </row>
    <row r="225" spans="1:2" x14ac:dyDescent="0.25">
      <c r="A225">
        <v>1.20957911014556</v>
      </c>
      <c r="B225">
        <v>19603.517578125</v>
      </c>
    </row>
    <row r="226" spans="1:2" x14ac:dyDescent="0.25">
      <c r="A226">
        <v>1.2101017236709499</v>
      </c>
      <c r="B226">
        <v>19596.84375</v>
      </c>
    </row>
    <row r="227" spans="1:2" x14ac:dyDescent="0.25">
      <c r="A227">
        <v>1.21230292320251</v>
      </c>
      <c r="B227">
        <v>19459.76171875</v>
      </c>
    </row>
    <row r="228" spans="1:2" x14ac:dyDescent="0.25">
      <c r="A228">
        <v>1.2117232084274201</v>
      </c>
      <c r="B228">
        <v>19273.52734375</v>
      </c>
    </row>
    <row r="229" spans="1:2" x14ac:dyDescent="0.25">
      <c r="A229">
        <v>1.2106134891510001</v>
      </c>
      <c r="B229">
        <v>19136.369140625</v>
      </c>
    </row>
    <row r="230" spans="1:2" x14ac:dyDescent="0.25">
      <c r="A230">
        <v>1.2100305557250901</v>
      </c>
      <c r="B230">
        <v>19047.15625</v>
      </c>
    </row>
    <row r="231" spans="1:2" x14ac:dyDescent="0.25">
      <c r="A231">
        <v>1.2092883586883501</v>
      </c>
      <c r="B231">
        <v>18958.28125</v>
      </c>
    </row>
    <row r="232" spans="1:2" x14ac:dyDescent="0.25">
      <c r="A232">
        <v>1.2085201740264799</v>
      </c>
      <c r="B232">
        <v>18875.033203125</v>
      </c>
    </row>
    <row r="233" spans="1:2" x14ac:dyDescent="0.25">
      <c r="A233">
        <v>1.2076376676559399</v>
      </c>
      <c r="B233">
        <v>18794.927734375</v>
      </c>
    </row>
    <row r="234" spans="1:2" x14ac:dyDescent="0.25">
      <c r="A234">
        <v>1.2069166898727399</v>
      </c>
      <c r="B234">
        <v>18715.865234375</v>
      </c>
    </row>
    <row r="235" spans="1:2" x14ac:dyDescent="0.25">
      <c r="A235">
        <v>1.2060028314590401</v>
      </c>
      <c r="B235">
        <v>18638.685546875</v>
      </c>
    </row>
    <row r="236" spans="1:2" x14ac:dyDescent="0.25">
      <c r="A236">
        <v>1.20515120029449</v>
      </c>
      <c r="B236">
        <v>18562.6484375</v>
      </c>
    </row>
    <row r="237" spans="1:2" x14ac:dyDescent="0.25">
      <c r="A237">
        <v>1.2042312622070299</v>
      </c>
      <c r="B237">
        <v>18486.703125</v>
      </c>
    </row>
    <row r="238" spans="1:2" x14ac:dyDescent="0.25">
      <c r="A238">
        <v>1.20342969894409</v>
      </c>
      <c r="B238">
        <v>18411.376953125</v>
      </c>
    </row>
    <row r="239" spans="1:2" x14ac:dyDescent="0.25">
      <c r="A239">
        <v>1.2024687528610201</v>
      </c>
      <c r="B239">
        <v>18335.951171875</v>
      </c>
    </row>
    <row r="240" spans="1:2" x14ac:dyDescent="0.25">
      <c r="A240">
        <v>1.2016394138336099</v>
      </c>
      <c r="B240">
        <v>18261.435546875</v>
      </c>
    </row>
    <row r="241" spans="1:2" x14ac:dyDescent="0.25">
      <c r="A241">
        <v>1.20073974132537</v>
      </c>
      <c r="B241">
        <v>18188.00390625</v>
      </c>
    </row>
    <row r="242" spans="1:2" x14ac:dyDescent="0.25">
      <c r="A242">
        <v>1.1999202966689999</v>
      </c>
      <c r="B242">
        <v>18116.08984375</v>
      </c>
    </row>
    <row r="243" spans="1:2" x14ac:dyDescent="0.25">
      <c r="A243">
        <v>1.19904744625091</v>
      </c>
      <c r="B243">
        <v>18043.794921875</v>
      </c>
    </row>
    <row r="244" spans="1:2" x14ac:dyDescent="0.25">
      <c r="A244">
        <v>1.19822561740875</v>
      </c>
      <c r="B244">
        <v>17969.380859375</v>
      </c>
    </row>
    <row r="245" spans="1:2" x14ac:dyDescent="0.25">
      <c r="A245">
        <v>1.19735395908355</v>
      </c>
      <c r="B245">
        <v>17896.828125</v>
      </c>
    </row>
    <row r="246" spans="1:2" x14ac:dyDescent="0.25">
      <c r="A246">
        <v>1.1965477466583201</v>
      </c>
      <c r="B246">
        <v>17824.90625</v>
      </c>
    </row>
    <row r="247" spans="1:2" x14ac:dyDescent="0.25">
      <c r="A247">
        <v>1.1956590414047199</v>
      </c>
      <c r="B247">
        <v>17753.708984375</v>
      </c>
    </row>
    <row r="248" spans="1:2" x14ac:dyDescent="0.25">
      <c r="A248">
        <v>1.1948629617691</v>
      </c>
      <c r="B248">
        <v>17683.0234375</v>
      </c>
    </row>
    <row r="249" spans="1:2" x14ac:dyDescent="0.25">
      <c r="A249">
        <v>1.19402980804443</v>
      </c>
      <c r="B249">
        <v>17612.486328125</v>
      </c>
    </row>
    <row r="250" spans="1:2" x14ac:dyDescent="0.25">
      <c r="A250">
        <v>1.19317054748535</v>
      </c>
      <c r="B250">
        <v>17540.654296875</v>
      </c>
    </row>
    <row r="251" spans="1:2" x14ac:dyDescent="0.25">
      <c r="A251">
        <v>1.19234335422515</v>
      </c>
      <c r="B251">
        <v>17469.943359375</v>
      </c>
    </row>
    <row r="252" spans="1:2" x14ac:dyDescent="0.25">
      <c r="A252">
        <v>1.19155585765838</v>
      </c>
      <c r="B252">
        <v>17398.900390625</v>
      </c>
    </row>
    <row r="253" spans="1:2" x14ac:dyDescent="0.25">
      <c r="A253">
        <v>1.19070613384246</v>
      </c>
      <c r="B253">
        <v>17329.255859375</v>
      </c>
    </row>
    <row r="254" spans="1:2" x14ac:dyDescent="0.25">
      <c r="A254">
        <v>1.1898497343063299</v>
      </c>
      <c r="B254">
        <v>17258.599609375</v>
      </c>
    </row>
    <row r="255" spans="1:2" x14ac:dyDescent="0.25">
      <c r="A255">
        <v>1.1890457868576001</v>
      </c>
      <c r="B255">
        <v>17189.32421875</v>
      </c>
    </row>
    <row r="256" spans="1:2" x14ac:dyDescent="0.25">
      <c r="A256">
        <v>1.1882228851318299</v>
      </c>
      <c r="B256">
        <v>17120.162109375</v>
      </c>
    </row>
    <row r="257" spans="1:2" x14ac:dyDescent="0.25">
      <c r="A257">
        <v>1.18740105628967</v>
      </c>
      <c r="B257">
        <v>17051.568359375</v>
      </c>
    </row>
    <row r="258" spans="1:2" x14ac:dyDescent="0.25">
      <c r="A258">
        <v>1.18657457828521</v>
      </c>
      <c r="B258">
        <v>16983.130859375</v>
      </c>
    </row>
    <row r="259" spans="1:2" x14ac:dyDescent="0.25">
      <c r="A259">
        <v>1.1857316493987999</v>
      </c>
      <c r="B259">
        <v>16913.623046875</v>
      </c>
    </row>
    <row r="260" spans="1:2" x14ac:dyDescent="0.25">
      <c r="A260">
        <v>1.1849148273468</v>
      </c>
      <c r="B260">
        <v>16844.779296875</v>
      </c>
    </row>
    <row r="261" spans="1:2" x14ac:dyDescent="0.25">
      <c r="A261">
        <v>1.1841058731079099</v>
      </c>
      <c r="B261">
        <v>16776.337890625</v>
      </c>
    </row>
    <row r="262" spans="1:2" x14ac:dyDescent="0.25">
      <c r="A262">
        <v>1.1832569837570099</v>
      </c>
      <c r="B262">
        <v>16708.509765625</v>
      </c>
    </row>
    <row r="263" spans="1:2" x14ac:dyDescent="0.25">
      <c r="A263">
        <v>1.1824605464935301</v>
      </c>
      <c r="B263">
        <v>16640.884765625</v>
      </c>
    </row>
    <row r="264" spans="1:2" x14ac:dyDescent="0.25">
      <c r="A264">
        <v>1.1816216707229601</v>
      </c>
      <c r="B264">
        <v>16572.376953125</v>
      </c>
    </row>
    <row r="265" spans="1:2" x14ac:dyDescent="0.25">
      <c r="A265">
        <v>1.18077611923217</v>
      </c>
      <c r="B265">
        <v>16505.0859375</v>
      </c>
    </row>
    <row r="266" spans="1:2" x14ac:dyDescent="0.25">
      <c r="A266">
        <v>1.1799551248550399</v>
      </c>
      <c r="B266">
        <v>16437.451171875</v>
      </c>
    </row>
    <row r="267" spans="1:2" x14ac:dyDescent="0.25">
      <c r="A267">
        <v>1.17913234233856</v>
      </c>
      <c r="B267">
        <v>16370.109375</v>
      </c>
    </row>
    <row r="268" spans="1:2" x14ac:dyDescent="0.25">
      <c r="A268">
        <v>1.17832744121551</v>
      </c>
      <c r="B268">
        <v>16303.7138671875</v>
      </c>
    </row>
    <row r="269" spans="1:2" x14ac:dyDescent="0.25">
      <c r="A269">
        <v>1.17747843265533</v>
      </c>
      <c r="B269">
        <v>16236.1611328125</v>
      </c>
    </row>
    <row r="270" spans="1:2" x14ac:dyDescent="0.25">
      <c r="A270">
        <v>1.1766659021377499</v>
      </c>
      <c r="B270">
        <v>16168.4287109375</v>
      </c>
    </row>
    <row r="271" spans="1:2" x14ac:dyDescent="0.25">
      <c r="A271">
        <v>1.1758671998977599</v>
      </c>
      <c r="B271">
        <v>16101.470703125</v>
      </c>
    </row>
    <row r="272" spans="1:2" x14ac:dyDescent="0.25">
      <c r="A272">
        <v>1.17502617835998</v>
      </c>
      <c r="B272">
        <v>16034.87109375</v>
      </c>
    </row>
    <row r="273" spans="1:2" x14ac:dyDescent="0.25">
      <c r="A273">
        <v>1.1742079257964999</v>
      </c>
      <c r="B273">
        <v>15968.6865234375</v>
      </c>
    </row>
    <row r="274" spans="1:2" x14ac:dyDescent="0.25">
      <c r="A274">
        <v>1.1734048128128001</v>
      </c>
      <c r="B274">
        <v>15901.6845703125</v>
      </c>
    </row>
    <row r="275" spans="1:2" x14ac:dyDescent="0.25">
      <c r="A275">
        <v>1.17257392406463</v>
      </c>
      <c r="B275">
        <v>15834.033203125</v>
      </c>
    </row>
    <row r="276" spans="1:2" x14ac:dyDescent="0.25">
      <c r="A276">
        <v>1.1717330217361399</v>
      </c>
      <c r="B276">
        <v>15767.541015625</v>
      </c>
    </row>
    <row r="277" spans="1:2" x14ac:dyDescent="0.25">
      <c r="A277">
        <v>1.17091989517211</v>
      </c>
      <c r="B277">
        <v>15701.2119140625</v>
      </c>
    </row>
    <row r="278" spans="1:2" x14ac:dyDescent="0.25">
      <c r="A278">
        <v>1.1701142787933301</v>
      </c>
      <c r="B278">
        <v>15635.7158203125</v>
      </c>
    </row>
    <row r="279" spans="1:2" x14ac:dyDescent="0.25">
      <c r="A279">
        <v>1.16925597190856</v>
      </c>
      <c r="B279">
        <v>15569.4296875</v>
      </c>
    </row>
    <row r="280" spans="1:2" x14ac:dyDescent="0.25">
      <c r="A280">
        <v>1.1684272289276101</v>
      </c>
      <c r="B280">
        <v>15502.029296875</v>
      </c>
    </row>
    <row r="281" spans="1:2" x14ac:dyDescent="0.25">
      <c r="A281">
        <v>1.1676211357116599</v>
      </c>
      <c r="B281">
        <v>15436.3525390625</v>
      </c>
    </row>
    <row r="282" spans="1:2" x14ac:dyDescent="0.25">
      <c r="A282">
        <v>1.16678059101104</v>
      </c>
      <c r="B282">
        <v>15370.998046875</v>
      </c>
    </row>
    <row r="283" spans="1:2" x14ac:dyDescent="0.25">
      <c r="A283">
        <v>1.1659529209136901</v>
      </c>
      <c r="B283">
        <v>15305.0703125</v>
      </c>
    </row>
    <row r="284" spans="1:2" x14ac:dyDescent="0.25">
      <c r="A284">
        <v>1.16513955593109</v>
      </c>
      <c r="B284">
        <v>15238.921875</v>
      </c>
    </row>
    <row r="285" spans="1:2" x14ac:dyDescent="0.25">
      <c r="A285">
        <v>1.16432988643646</v>
      </c>
      <c r="B285">
        <v>15173.19140625</v>
      </c>
    </row>
    <row r="286" spans="1:2" x14ac:dyDescent="0.25">
      <c r="A286">
        <v>1.1634995937347401</v>
      </c>
      <c r="B286">
        <v>15108.0810546875</v>
      </c>
    </row>
    <row r="287" spans="1:2" x14ac:dyDescent="0.25">
      <c r="A287">
        <v>1.1626832485198899</v>
      </c>
      <c r="B287">
        <v>15042.6923828125</v>
      </c>
    </row>
    <row r="288" spans="1:2" x14ac:dyDescent="0.25">
      <c r="A288">
        <v>1.1618636846542301</v>
      </c>
      <c r="B288">
        <v>14978.712890625</v>
      </c>
    </row>
    <row r="289" spans="1:2" x14ac:dyDescent="0.25">
      <c r="A289">
        <v>1.16104912757873</v>
      </c>
      <c r="B289">
        <v>14913.123046875</v>
      </c>
    </row>
    <row r="290" spans="1:2" x14ac:dyDescent="0.25">
      <c r="A290">
        <v>1.1602210998535101</v>
      </c>
      <c r="B290">
        <v>14847.1435546875</v>
      </c>
    </row>
    <row r="291" spans="1:2" x14ac:dyDescent="0.25">
      <c r="A291">
        <v>1.15938961505889</v>
      </c>
      <c r="B291">
        <v>14781.68359375</v>
      </c>
    </row>
    <row r="292" spans="1:2" x14ac:dyDescent="0.25">
      <c r="A292">
        <v>1.15858721733093</v>
      </c>
      <c r="B292">
        <v>14717.04296875</v>
      </c>
    </row>
    <row r="293" spans="1:2" x14ac:dyDescent="0.25">
      <c r="A293">
        <v>1.1577888727188099</v>
      </c>
      <c r="B293">
        <v>14653.0625</v>
      </c>
    </row>
    <row r="294" spans="1:2" x14ac:dyDescent="0.25">
      <c r="A294">
        <v>1.1569626331329299</v>
      </c>
      <c r="B294">
        <v>14587.515625</v>
      </c>
    </row>
    <row r="295" spans="1:2" x14ac:dyDescent="0.25">
      <c r="A295">
        <v>1.1561372280120801</v>
      </c>
      <c r="B295">
        <v>14522.0791015625</v>
      </c>
    </row>
    <row r="296" spans="1:2" x14ac:dyDescent="0.25">
      <c r="A296">
        <v>1.15535020828247</v>
      </c>
      <c r="B296">
        <v>14457.5234375</v>
      </c>
    </row>
    <row r="297" spans="1:2" x14ac:dyDescent="0.25">
      <c r="A297">
        <v>1.15453565120697</v>
      </c>
      <c r="B297">
        <v>14392.7119140625</v>
      </c>
    </row>
    <row r="298" spans="1:2" x14ac:dyDescent="0.25">
      <c r="A298">
        <v>1.1536990404128999</v>
      </c>
      <c r="B298">
        <v>14329.16015625</v>
      </c>
    </row>
    <row r="299" spans="1:2" x14ac:dyDescent="0.25">
      <c r="A299">
        <v>1.15289902687072</v>
      </c>
      <c r="B299">
        <v>14264.9453125</v>
      </c>
    </row>
    <row r="300" spans="1:2" x14ac:dyDescent="0.25">
      <c r="A300">
        <v>1.1521136760711601</v>
      </c>
      <c r="B300">
        <v>14198.291015625</v>
      </c>
    </row>
    <row r="301" spans="1:2" x14ac:dyDescent="0.25">
      <c r="A301">
        <v>1.1512717008590601</v>
      </c>
      <c r="B301">
        <v>14134.8232421875</v>
      </c>
    </row>
    <row r="302" spans="1:2" x14ac:dyDescent="0.25">
      <c r="A302">
        <v>1.15046191215515</v>
      </c>
      <c r="B302">
        <v>14070.9150390625</v>
      </c>
    </row>
    <row r="303" spans="1:2" x14ac:dyDescent="0.25">
      <c r="A303">
        <v>1.14966857433319</v>
      </c>
      <c r="B303">
        <v>14007.2392578125</v>
      </c>
    </row>
    <row r="304" spans="1:2" x14ac:dyDescent="0.25">
      <c r="A304">
        <v>1.1488459110260001</v>
      </c>
      <c r="B304">
        <v>13942.833984375</v>
      </c>
    </row>
    <row r="305" spans="1:2" x14ac:dyDescent="0.25">
      <c r="A305">
        <v>1.1480089426040601</v>
      </c>
      <c r="B305">
        <v>13877.7001953125</v>
      </c>
    </row>
    <row r="306" spans="1:2" x14ac:dyDescent="0.25">
      <c r="A306">
        <v>1.1472088098526001</v>
      </c>
      <c r="B306">
        <v>13814.0322265625</v>
      </c>
    </row>
    <row r="307" spans="1:2" x14ac:dyDescent="0.25">
      <c r="A307">
        <v>1.1464204788207999</v>
      </c>
      <c r="B307">
        <v>13749.5966796875</v>
      </c>
    </row>
    <row r="308" spans="1:2" x14ac:dyDescent="0.25">
      <c r="A308">
        <v>1.1456103324890099</v>
      </c>
      <c r="B308">
        <v>13686.80078125</v>
      </c>
    </row>
    <row r="309" spans="1:2" x14ac:dyDescent="0.25">
      <c r="A309">
        <v>1.1447961330413801</v>
      </c>
      <c r="B309">
        <v>13623.107421875</v>
      </c>
    </row>
    <row r="310" spans="1:2" x14ac:dyDescent="0.25">
      <c r="A310">
        <v>1.14396607875823</v>
      </c>
      <c r="B310">
        <v>13558.8037109375</v>
      </c>
    </row>
    <row r="311" spans="1:2" x14ac:dyDescent="0.25">
      <c r="A311">
        <v>1.1431747674942001</v>
      </c>
      <c r="B311">
        <v>13495.02734375</v>
      </c>
    </row>
    <row r="312" spans="1:2" x14ac:dyDescent="0.25">
      <c r="A312">
        <v>1.14237368106842</v>
      </c>
      <c r="B312">
        <v>13431.767578125</v>
      </c>
    </row>
    <row r="313" spans="1:2" x14ac:dyDescent="0.25">
      <c r="A313">
        <v>1.1415488719940099</v>
      </c>
      <c r="B313">
        <v>13368.857421875</v>
      </c>
    </row>
    <row r="314" spans="1:2" x14ac:dyDescent="0.25">
      <c r="A314">
        <v>1.14075887203216</v>
      </c>
      <c r="B314">
        <v>13304.8857421875</v>
      </c>
    </row>
    <row r="315" spans="1:2" x14ac:dyDescent="0.25">
      <c r="A315">
        <v>1.1399616003036399</v>
      </c>
      <c r="B315">
        <v>13240.8642578125</v>
      </c>
    </row>
    <row r="316" spans="1:2" x14ac:dyDescent="0.25">
      <c r="A316">
        <v>1.1391254663467401</v>
      </c>
      <c r="B316">
        <v>13177.1708984375</v>
      </c>
    </row>
    <row r="317" spans="1:2" x14ac:dyDescent="0.25">
      <c r="A317">
        <v>1.13830530643463</v>
      </c>
      <c r="B317">
        <v>13112.978515625</v>
      </c>
    </row>
    <row r="318" spans="1:2" x14ac:dyDescent="0.25">
      <c r="A318">
        <v>1.1375050544738701</v>
      </c>
      <c r="B318">
        <v>13051.125</v>
      </c>
    </row>
    <row r="319" spans="1:2" x14ac:dyDescent="0.25">
      <c r="A319">
        <v>1.1366549730300901</v>
      </c>
      <c r="B319">
        <v>12987.7119140625</v>
      </c>
    </row>
    <row r="320" spans="1:2" x14ac:dyDescent="0.25">
      <c r="A320">
        <v>1.13583052158355</v>
      </c>
      <c r="B320">
        <v>12923.861328125</v>
      </c>
    </row>
    <row r="321" spans="1:2" x14ac:dyDescent="0.25">
      <c r="A321">
        <v>1.1350524425506501</v>
      </c>
      <c r="B321">
        <v>12861.275390625</v>
      </c>
    </row>
    <row r="322" spans="1:2" x14ac:dyDescent="0.25">
      <c r="A322">
        <v>1.13431143760681</v>
      </c>
      <c r="B322">
        <v>12798.2978515625</v>
      </c>
    </row>
    <row r="323" spans="1:2" x14ac:dyDescent="0.25">
      <c r="A323">
        <v>1.13349604606628</v>
      </c>
      <c r="B323">
        <v>12736.494140625</v>
      </c>
    </row>
    <row r="324" spans="1:2" x14ac:dyDescent="0.25">
      <c r="A324">
        <v>1.1326862573623599</v>
      </c>
      <c r="B324">
        <v>12673.48046875</v>
      </c>
    </row>
    <row r="325" spans="1:2" x14ac:dyDescent="0.25">
      <c r="A325">
        <v>1.13188529014587</v>
      </c>
      <c r="B325">
        <v>12610.0673828125</v>
      </c>
    </row>
    <row r="326" spans="1:2" x14ac:dyDescent="0.25">
      <c r="A326">
        <v>1.13108682632446</v>
      </c>
      <c r="B326">
        <v>12547.2880859375</v>
      </c>
    </row>
    <row r="327" spans="1:2" x14ac:dyDescent="0.25">
      <c r="A327">
        <v>1.13027119636535</v>
      </c>
      <c r="B327">
        <v>12484.375</v>
      </c>
    </row>
    <row r="328" spans="1:2" x14ac:dyDescent="0.25">
      <c r="A328">
        <v>1.1294641494750901</v>
      </c>
      <c r="B328">
        <v>12422.72265625</v>
      </c>
    </row>
    <row r="329" spans="1:2" x14ac:dyDescent="0.25">
      <c r="A329">
        <v>1.1286723613739</v>
      </c>
      <c r="B329">
        <v>12360.708984375</v>
      </c>
    </row>
    <row r="330" spans="1:2" x14ac:dyDescent="0.25">
      <c r="A330">
        <v>1.1278927326202299</v>
      </c>
      <c r="B330">
        <v>12297.8447265625</v>
      </c>
    </row>
    <row r="331" spans="1:2" x14ac:dyDescent="0.25">
      <c r="A331">
        <v>1.1270716190338099</v>
      </c>
      <c r="B331">
        <v>12235.1767578125</v>
      </c>
    </row>
    <row r="332" spans="1:2" x14ac:dyDescent="0.25">
      <c r="A332">
        <v>1.1262574195861801</v>
      </c>
      <c r="B332">
        <v>12173.0224609375</v>
      </c>
    </row>
    <row r="333" spans="1:2" x14ac:dyDescent="0.25">
      <c r="A333">
        <v>1.1254647970199501</v>
      </c>
      <c r="B333">
        <v>12111.1572265625</v>
      </c>
    </row>
    <row r="334" spans="1:2" x14ac:dyDescent="0.25">
      <c r="A334">
        <v>1.1246691942214899</v>
      </c>
      <c r="B334">
        <v>12049.298828125</v>
      </c>
    </row>
    <row r="335" spans="1:2" x14ac:dyDescent="0.25">
      <c r="A335">
        <v>1.12384104728698</v>
      </c>
      <c r="B335">
        <v>11986.51171875</v>
      </c>
    </row>
    <row r="336" spans="1:2" x14ac:dyDescent="0.25">
      <c r="A336">
        <v>1.1230289936065601</v>
      </c>
      <c r="B336">
        <v>11924.625</v>
      </c>
    </row>
    <row r="337" spans="1:2" x14ac:dyDescent="0.25">
      <c r="A337">
        <v>1.1222512722015301</v>
      </c>
      <c r="B337">
        <v>11862.046875</v>
      </c>
    </row>
    <row r="338" spans="1:2" x14ac:dyDescent="0.25">
      <c r="A338">
        <v>1.1214461326599099</v>
      </c>
      <c r="B338">
        <v>11801.2314453125</v>
      </c>
    </row>
    <row r="339" spans="1:2" x14ac:dyDescent="0.25">
      <c r="A339">
        <v>1.1206425428390501</v>
      </c>
      <c r="B339">
        <v>11739.70703125</v>
      </c>
    </row>
    <row r="340" spans="1:2" x14ac:dyDescent="0.25">
      <c r="A340">
        <v>1.11982262134552</v>
      </c>
      <c r="B340">
        <v>11676.3828125</v>
      </c>
    </row>
    <row r="341" spans="1:2" x14ac:dyDescent="0.25">
      <c r="A341">
        <v>1.1190226078033401</v>
      </c>
      <c r="B341">
        <v>11614.6669921875</v>
      </c>
    </row>
    <row r="342" spans="1:2" x14ac:dyDescent="0.25">
      <c r="A342">
        <v>1.1182174682617101</v>
      </c>
      <c r="B342">
        <v>11553.19140625</v>
      </c>
    </row>
    <row r="343" spans="1:2" x14ac:dyDescent="0.25">
      <c r="A343">
        <v>1.1174179315567001</v>
      </c>
      <c r="B343">
        <v>11492.4482421875</v>
      </c>
    </row>
    <row r="344" spans="1:2" x14ac:dyDescent="0.25">
      <c r="A344">
        <v>1.11662793159484</v>
      </c>
      <c r="B344">
        <v>11429.8115234375</v>
      </c>
    </row>
    <row r="345" spans="1:2" x14ac:dyDescent="0.25">
      <c r="A345">
        <v>1.11581122875213</v>
      </c>
      <c r="B345">
        <v>11367.5556640625</v>
      </c>
    </row>
    <row r="346" spans="1:2" x14ac:dyDescent="0.25">
      <c r="A346">
        <v>1.1149991750717101</v>
      </c>
      <c r="B346">
        <v>11306.25390625</v>
      </c>
    </row>
    <row r="347" spans="1:2" x14ac:dyDescent="0.25">
      <c r="A347">
        <v>1.11417365074157</v>
      </c>
      <c r="B347">
        <v>11244.216796875</v>
      </c>
    </row>
    <row r="348" spans="1:2" x14ac:dyDescent="0.25">
      <c r="A348">
        <v>1.1134001016616799</v>
      </c>
      <c r="B348">
        <v>11182.462890625</v>
      </c>
    </row>
    <row r="349" spans="1:2" x14ac:dyDescent="0.25">
      <c r="A349">
        <v>1.1126128435134801</v>
      </c>
      <c r="B349">
        <v>11121.458984375</v>
      </c>
    </row>
    <row r="350" spans="1:2" x14ac:dyDescent="0.25">
      <c r="A350">
        <v>1.11178243160247</v>
      </c>
      <c r="B350">
        <v>11059.6240234375</v>
      </c>
    </row>
    <row r="351" spans="1:2" x14ac:dyDescent="0.25">
      <c r="A351">
        <v>1.1109664440155</v>
      </c>
      <c r="B351">
        <v>10997.2001953125</v>
      </c>
    </row>
    <row r="352" spans="1:2" x14ac:dyDescent="0.25">
      <c r="A352">
        <v>1.1101979017257599</v>
      </c>
      <c r="B352">
        <v>10936.0087890625</v>
      </c>
    </row>
    <row r="353" spans="1:2" x14ac:dyDescent="0.25">
      <c r="A353">
        <v>1.10939049720764</v>
      </c>
      <c r="B353">
        <v>10875.37890625</v>
      </c>
    </row>
    <row r="354" spans="1:2" x14ac:dyDescent="0.25">
      <c r="A354">
        <v>1.10855913162231</v>
      </c>
      <c r="B354">
        <v>10814.9384765625</v>
      </c>
    </row>
    <row r="355" spans="1:2" x14ac:dyDescent="0.25">
      <c r="A355">
        <v>1.1077520847320499</v>
      </c>
      <c r="B355">
        <v>10753.279296875</v>
      </c>
    </row>
    <row r="356" spans="1:2" x14ac:dyDescent="0.25">
      <c r="A356">
        <v>1.10697293281555</v>
      </c>
      <c r="B356">
        <v>10692.6630859375</v>
      </c>
    </row>
    <row r="357" spans="1:2" x14ac:dyDescent="0.25">
      <c r="A357">
        <v>1.10614132881164</v>
      </c>
      <c r="B357">
        <v>10631.7109375</v>
      </c>
    </row>
    <row r="358" spans="1:2" x14ac:dyDescent="0.25">
      <c r="A358">
        <v>1.10534656047821</v>
      </c>
      <c r="B358">
        <v>10571.2333984375</v>
      </c>
    </row>
    <row r="359" spans="1:2" x14ac:dyDescent="0.25">
      <c r="A359">
        <v>1.1045783758163401</v>
      </c>
      <c r="B359">
        <v>10511.375</v>
      </c>
    </row>
    <row r="360" spans="1:2" x14ac:dyDescent="0.25">
      <c r="A360">
        <v>1.1037740707397401</v>
      </c>
      <c r="B360">
        <v>10450.283203125</v>
      </c>
    </row>
    <row r="361" spans="1:2" x14ac:dyDescent="0.25">
      <c r="A361">
        <v>1.1029572486877399</v>
      </c>
      <c r="B361">
        <v>10389.4501953125</v>
      </c>
    </row>
    <row r="362" spans="1:2" x14ac:dyDescent="0.25">
      <c r="A362">
        <v>1.10216224193573</v>
      </c>
      <c r="B362">
        <v>10329.052734375</v>
      </c>
    </row>
    <row r="363" spans="1:2" x14ac:dyDescent="0.25">
      <c r="A363">
        <v>1.1013669967651301</v>
      </c>
      <c r="B363">
        <v>10269.5478515625</v>
      </c>
    </row>
    <row r="364" spans="1:2" x14ac:dyDescent="0.25">
      <c r="A364">
        <v>1.1005822420120199</v>
      </c>
      <c r="B364">
        <v>10210.37890625</v>
      </c>
    </row>
    <row r="365" spans="1:2" x14ac:dyDescent="0.25">
      <c r="A365">
        <v>1.0997520685195901</v>
      </c>
      <c r="B365">
        <v>10149.6796875</v>
      </c>
    </row>
    <row r="366" spans="1:2" x14ac:dyDescent="0.25">
      <c r="A366">
        <v>1.0989580154418901</v>
      </c>
      <c r="B366">
        <v>10089.564453125</v>
      </c>
    </row>
    <row r="367" spans="1:2" x14ac:dyDescent="0.25">
      <c r="A367">
        <v>1.0981864929199201</v>
      </c>
      <c r="B367">
        <v>10029.712890625</v>
      </c>
    </row>
    <row r="368" spans="1:2" x14ac:dyDescent="0.25">
      <c r="A368">
        <v>1.0973750352859399</v>
      </c>
      <c r="B368">
        <v>9970.6416015625</v>
      </c>
    </row>
    <row r="369" spans="1:2" x14ac:dyDescent="0.25">
      <c r="A369">
        <v>1.0965723991394001</v>
      </c>
      <c r="B369">
        <v>9911.287109375</v>
      </c>
    </row>
    <row r="370" spans="1:2" x14ac:dyDescent="0.25">
      <c r="A370">
        <v>1.0957564115524201</v>
      </c>
      <c r="B370">
        <v>9850.267578125</v>
      </c>
    </row>
    <row r="371" spans="1:2" x14ac:dyDescent="0.25">
      <c r="A371">
        <v>1.09495890140533</v>
      </c>
      <c r="B371">
        <v>9789.8603515625</v>
      </c>
    </row>
    <row r="372" spans="1:2" x14ac:dyDescent="0.25">
      <c r="A372">
        <v>1.09414947032928</v>
      </c>
      <c r="B372">
        <v>9729.9580078125</v>
      </c>
    </row>
    <row r="373" spans="1:2" x14ac:dyDescent="0.25">
      <c r="A373">
        <v>1.0933296680450399</v>
      </c>
      <c r="B373">
        <v>9670.802734375</v>
      </c>
    </row>
    <row r="374" spans="1:2" x14ac:dyDescent="0.25">
      <c r="A374">
        <v>1.09254491329193</v>
      </c>
      <c r="B374">
        <v>9611.6357421875</v>
      </c>
    </row>
    <row r="375" spans="1:2" x14ac:dyDescent="0.25">
      <c r="A375">
        <v>1.09173047542572</v>
      </c>
      <c r="B375">
        <v>9550.5732421875</v>
      </c>
    </row>
    <row r="376" spans="1:2" x14ac:dyDescent="0.25">
      <c r="A376">
        <v>1.09091913700103</v>
      </c>
      <c r="B376">
        <v>9491.2529296875</v>
      </c>
    </row>
    <row r="377" spans="1:2" x14ac:dyDescent="0.25">
      <c r="A377">
        <v>1.0901128053665099</v>
      </c>
      <c r="B377">
        <v>9431.6689453125</v>
      </c>
    </row>
    <row r="378" spans="1:2" x14ac:dyDescent="0.25">
      <c r="A378">
        <v>1.0893250703811601</v>
      </c>
      <c r="B378">
        <v>9372.162109375</v>
      </c>
    </row>
    <row r="379" spans="1:2" x14ac:dyDescent="0.25">
      <c r="A379">
        <v>1.0885084867477399</v>
      </c>
      <c r="B379">
        <v>9312.9765625</v>
      </c>
    </row>
    <row r="380" spans="1:2" x14ac:dyDescent="0.25">
      <c r="A380">
        <v>1.0876994132995601</v>
      </c>
      <c r="B380">
        <v>9252.9482421875</v>
      </c>
    </row>
    <row r="381" spans="1:2" x14ac:dyDescent="0.25">
      <c r="A381">
        <v>1.0869007110595701</v>
      </c>
      <c r="B381">
        <v>9192.71484375</v>
      </c>
    </row>
    <row r="382" spans="1:2" x14ac:dyDescent="0.25">
      <c r="A382">
        <v>1.0861085653305</v>
      </c>
      <c r="B382">
        <v>9133.2353515625</v>
      </c>
    </row>
    <row r="383" spans="1:2" x14ac:dyDescent="0.25">
      <c r="A383">
        <v>1.08528363704681</v>
      </c>
      <c r="B383">
        <v>9074.3388671875</v>
      </c>
    </row>
    <row r="384" spans="1:2" x14ac:dyDescent="0.25">
      <c r="A384">
        <v>1.0844817161560001</v>
      </c>
      <c r="B384">
        <v>9015.8173828125</v>
      </c>
    </row>
    <row r="385" spans="1:2" x14ac:dyDescent="0.25">
      <c r="A385">
        <v>1.0836765766143699</v>
      </c>
      <c r="B385">
        <v>8956.07421875</v>
      </c>
    </row>
    <row r="386" spans="1:2" x14ac:dyDescent="0.25">
      <c r="A386">
        <v>1.0828821659088099</v>
      </c>
      <c r="B386">
        <v>8896.296875</v>
      </c>
    </row>
    <row r="387" spans="1:2" x14ac:dyDescent="0.25">
      <c r="A387">
        <v>1.08206593990325</v>
      </c>
      <c r="B387">
        <v>8837.4609375</v>
      </c>
    </row>
    <row r="388" spans="1:2" x14ac:dyDescent="0.25">
      <c r="A388">
        <v>1.08124220371246</v>
      </c>
      <c r="B388">
        <v>8778.8125</v>
      </c>
    </row>
    <row r="389" spans="1:2" x14ac:dyDescent="0.25">
      <c r="A389">
        <v>1.0804758071899401</v>
      </c>
      <c r="B389">
        <v>8720.2626953125</v>
      </c>
    </row>
    <row r="390" spans="1:2" x14ac:dyDescent="0.25">
      <c r="A390">
        <v>1.0796712636947601</v>
      </c>
      <c r="B390">
        <v>8660.8896484375</v>
      </c>
    </row>
    <row r="391" spans="1:2" x14ac:dyDescent="0.25">
      <c r="A391">
        <v>1.0788444280624301</v>
      </c>
      <c r="B391">
        <v>8601.8916015625</v>
      </c>
    </row>
    <row r="392" spans="1:2" x14ac:dyDescent="0.25">
      <c r="A392">
        <v>1.07806324958801</v>
      </c>
      <c r="B392">
        <v>8543.1513671875</v>
      </c>
    </row>
    <row r="393" spans="1:2" x14ac:dyDescent="0.25">
      <c r="A393">
        <v>1.0772789716720499</v>
      </c>
      <c r="B393">
        <v>8484.923828125</v>
      </c>
    </row>
    <row r="394" spans="1:2" x14ac:dyDescent="0.25">
      <c r="A394">
        <v>1.0764847993850699</v>
      </c>
      <c r="B394">
        <v>8427.3671875</v>
      </c>
    </row>
    <row r="395" spans="1:2" x14ac:dyDescent="0.25">
      <c r="A395">
        <v>1.07565712928771</v>
      </c>
      <c r="B395">
        <v>8367.755859375</v>
      </c>
    </row>
    <row r="396" spans="1:2" x14ac:dyDescent="0.25">
      <c r="A396">
        <v>1.0748661756515501</v>
      </c>
      <c r="B396">
        <v>8309.5078125</v>
      </c>
    </row>
    <row r="397" spans="1:2" x14ac:dyDescent="0.25">
      <c r="A397">
        <v>1.0740677118301301</v>
      </c>
      <c r="B397">
        <v>8250.7158203125</v>
      </c>
    </row>
    <row r="398" spans="1:2" x14ac:dyDescent="0.25">
      <c r="A398">
        <v>1.07326996326446</v>
      </c>
      <c r="B398">
        <v>8192.982421875</v>
      </c>
    </row>
    <row r="399" spans="1:2" x14ac:dyDescent="0.25">
      <c r="A399">
        <v>1.0724964141845701</v>
      </c>
      <c r="B399">
        <v>8135.64208984375</v>
      </c>
    </row>
    <row r="400" spans="1:2" x14ac:dyDescent="0.25">
      <c r="A400">
        <v>1.0716928243637001</v>
      </c>
      <c r="B400">
        <v>8077.86572265625</v>
      </c>
    </row>
    <row r="401" spans="1:2" x14ac:dyDescent="0.25">
      <c r="A401">
        <v>1.07090187072753</v>
      </c>
      <c r="B401">
        <v>8018.9990234375</v>
      </c>
    </row>
    <row r="402" spans="1:2" x14ac:dyDescent="0.25">
      <c r="A402">
        <v>1.0701092481613099</v>
      </c>
      <c r="B402">
        <v>7961.10888671875</v>
      </c>
    </row>
    <row r="403" spans="1:2" x14ac:dyDescent="0.25">
      <c r="A403">
        <v>1.0692789554595901</v>
      </c>
      <c r="B403">
        <v>7903.92626953125</v>
      </c>
    </row>
    <row r="404" spans="1:2" x14ac:dyDescent="0.25">
      <c r="A404">
        <v>1.0685350894927901</v>
      </c>
      <c r="B404">
        <v>7846.2666015625</v>
      </c>
    </row>
    <row r="405" spans="1:2" x14ac:dyDescent="0.25">
      <c r="A405">
        <v>1.06772816181182</v>
      </c>
      <c r="B405">
        <v>7787.548828125</v>
      </c>
    </row>
    <row r="406" spans="1:2" x14ac:dyDescent="0.25">
      <c r="A406">
        <v>1.0669206380844101</v>
      </c>
      <c r="B406">
        <v>7728.96533203125</v>
      </c>
    </row>
    <row r="407" spans="1:2" x14ac:dyDescent="0.25">
      <c r="A407">
        <v>1.06612253189086</v>
      </c>
      <c r="B407">
        <v>7671.30908203125</v>
      </c>
    </row>
    <row r="408" spans="1:2" x14ac:dyDescent="0.25">
      <c r="A408">
        <v>1.0653342008590601</v>
      </c>
      <c r="B408">
        <v>7613.1015625</v>
      </c>
    </row>
    <row r="409" spans="1:2" x14ac:dyDescent="0.25">
      <c r="A409">
        <v>1.0645561218261701</v>
      </c>
      <c r="B409">
        <v>7556.40576171875</v>
      </c>
    </row>
    <row r="410" spans="1:2" x14ac:dyDescent="0.25">
      <c r="A410">
        <v>1.0637302398681601</v>
      </c>
      <c r="B410">
        <v>7498.9404296875</v>
      </c>
    </row>
    <row r="411" spans="1:2" x14ac:dyDescent="0.25">
      <c r="A411">
        <v>1.06291091442108</v>
      </c>
      <c r="B411">
        <v>7440.3642578125</v>
      </c>
    </row>
    <row r="412" spans="1:2" x14ac:dyDescent="0.25">
      <c r="A412">
        <v>1.06214427947998</v>
      </c>
      <c r="B412">
        <v>7382.44384765625</v>
      </c>
    </row>
    <row r="413" spans="1:2" x14ac:dyDescent="0.25">
      <c r="A413">
        <v>1.0613204240798899</v>
      </c>
      <c r="B413">
        <v>7325.04736328125</v>
      </c>
    </row>
    <row r="414" spans="1:2" x14ac:dyDescent="0.25">
      <c r="A414">
        <v>1.0605212450027399</v>
      </c>
      <c r="B414">
        <v>7268.32861328125</v>
      </c>
    </row>
    <row r="415" spans="1:2" x14ac:dyDescent="0.25">
      <c r="A415">
        <v>1.05973184108734</v>
      </c>
      <c r="B415">
        <v>7210.6181640625</v>
      </c>
    </row>
    <row r="416" spans="1:2" x14ac:dyDescent="0.25">
      <c r="A416">
        <v>1.0589252710342401</v>
      </c>
      <c r="B416">
        <v>7152.6845703125</v>
      </c>
    </row>
    <row r="417" spans="1:2" x14ac:dyDescent="0.25">
      <c r="A417">
        <v>1.0581346750259299</v>
      </c>
      <c r="B417">
        <v>7095.802734375</v>
      </c>
    </row>
    <row r="418" spans="1:2" x14ac:dyDescent="0.25">
      <c r="A418">
        <v>1.0573301315307599</v>
      </c>
      <c r="B418">
        <v>7038.71533203125</v>
      </c>
    </row>
    <row r="419" spans="1:2" x14ac:dyDescent="0.25">
      <c r="A419">
        <v>1.0565487146377499</v>
      </c>
      <c r="B419">
        <v>6982.44580078125</v>
      </c>
    </row>
    <row r="420" spans="1:2" x14ac:dyDescent="0.25">
      <c r="A420">
        <v>1.0557572841644201</v>
      </c>
      <c r="B420">
        <v>6926.17431640625</v>
      </c>
    </row>
    <row r="421" spans="1:2" x14ac:dyDescent="0.25">
      <c r="A421">
        <v>1.0549339056014999</v>
      </c>
      <c r="B421">
        <v>6868.62744140625</v>
      </c>
    </row>
    <row r="422" spans="1:2" x14ac:dyDescent="0.25">
      <c r="A422">
        <v>1.0541253089904701</v>
      </c>
      <c r="B422">
        <v>6811.44140625</v>
      </c>
    </row>
    <row r="423" spans="1:2" x14ac:dyDescent="0.25">
      <c r="A423">
        <v>1.05332338809967</v>
      </c>
      <c r="B423">
        <v>6754.349609375</v>
      </c>
    </row>
    <row r="424" spans="1:2" x14ac:dyDescent="0.25">
      <c r="A424">
        <v>1.0525530576705899</v>
      </c>
      <c r="B424">
        <v>6699.25048828125</v>
      </c>
    </row>
    <row r="425" spans="1:2" x14ac:dyDescent="0.25">
      <c r="A425">
        <v>1.0517210960388099</v>
      </c>
      <c r="B425">
        <v>6641.54150390625</v>
      </c>
    </row>
    <row r="426" spans="1:2" x14ac:dyDescent="0.25">
      <c r="A426">
        <v>1.05090820789337</v>
      </c>
      <c r="B426">
        <v>6584.419921875</v>
      </c>
    </row>
    <row r="427" spans="1:2" x14ac:dyDescent="0.25">
      <c r="A427">
        <v>1.0501511096954299</v>
      </c>
      <c r="B427">
        <v>6528.5693359375</v>
      </c>
    </row>
    <row r="428" spans="1:2" x14ac:dyDescent="0.25">
      <c r="A428">
        <v>1.0493277311325</v>
      </c>
      <c r="B428">
        <v>6472.2578125</v>
      </c>
    </row>
    <row r="429" spans="1:2" x14ac:dyDescent="0.25">
      <c r="A429">
        <v>1.04851675033569</v>
      </c>
      <c r="B429">
        <v>6417.04052734375</v>
      </c>
    </row>
    <row r="430" spans="1:2" x14ac:dyDescent="0.25">
      <c r="A430">
        <v>1.0477322340011499</v>
      </c>
      <c r="B430">
        <v>6361.0322265625</v>
      </c>
    </row>
    <row r="431" spans="1:2" x14ac:dyDescent="0.25">
      <c r="A431">
        <v>1.0469288825988701</v>
      </c>
      <c r="B431">
        <v>6304.33349609375</v>
      </c>
    </row>
    <row r="432" spans="1:2" x14ac:dyDescent="0.25">
      <c r="A432">
        <v>1.04612588882446</v>
      </c>
      <c r="B432">
        <v>6248.57958984375</v>
      </c>
    </row>
    <row r="433" spans="1:2" x14ac:dyDescent="0.25">
      <c r="A433">
        <v>1.04530954360961</v>
      </c>
      <c r="B433">
        <v>6193.18408203125</v>
      </c>
    </row>
    <row r="434" spans="1:2" x14ac:dyDescent="0.25">
      <c r="A434">
        <v>1.0445469617843599</v>
      </c>
      <c r="B434">
        <v>6137.34814453125</v>
      </c>
    </row>
    <row r="435" spans="1:2" x14ac:dyDescent="0.25">
      <c r="A435">
        <v>1.04374504089355</v>
      </c>
      <c r="B435">
        <v>6082.23291015625</v>
      </c>
    </row>
    <row r="436" spans="1:2" x14ac:dyDescent="0.25">
      <c r="A436">
        <v>1.0429388284683201</v>
      </c>
      <c r="B436">
        <v>6025.96142578125</v>
      </c>
    </row>
    <row r="437" spans="1:2" x14ac:dyDescent="0.25">
      <c r="A437">
        <v>1.04212570190429</v>
      </c>
      <c r="B437">
        <v>5970.93994140625</v>
      </c>
    </row>
    <row r="438" spans="1:2" x14ac:dyDescent="0.25">
      <c r="A438">
        <v>1.04134202003479</v>
      </c>
      <c r="B438">
        <v>5915.79736328125</v>
      </c>
    </row>
    <row r="439" spans="1:2" x14ac:dyDescent="0.25">
      <c r="A439">
        <v>1.04051113128662</v>
      </c>
      <c r="B439">
        <v>5861.35888671875</v>
      </c>
    </row>
    <row r="440" spans="1:2" x14ac:dyDescent="0.25">
      <c r="A440">
        <v>1.03971755504608</v>
      </c>
      <c r="B440">
        <v>5806.876953125</v>
      </c>
    </row>
    <row r="441" spans="1:2" x14ac:dyDescent="0.25">
      <c r="A441">
        <v>1.0389004945755</v>
      </c>
      <c r="B441">
        <v>5751.22607421875</v>
      </c>
    </row>
    <row r="442" spans="1:2" x14ac:dyDescent="0.25">
      <c r="A442">
        <v>1.03813123703002</v>
      </c>
      <c r="B442">
        <v>5696.03076171875</v>
      </c>
    </row>
    <row r="443" spans="1:2" x14ac:dyDescent="0.25">
      <c r="A443">
        <v>1.03730916976928</v>
      </c>
      <c r="B443">
        <v>5641.3134765625</v>
      </c>
    </row>
    <row r="444" spans="1:2" x14ac:dyDescent="0.25">
      <c r="A444">
        <v>1.03650379180908</v>
      </c>
      <c r="B444">
        <v>5586.97705078125</v>
      </c>
    </row>
    <row r="445" spans="1:2" x14ac:dyDescent="0.25">
      <c r="A445">
        <v>1.0356855392455999</v>
      </c>
      <c r="B445">
        <v>5531.6015625</v>
      </c>
    </row>
    <row r="446" spans="1:2" x14ac:dyDescent="0.25">
      <c r="A446">
        <v>1.0348777770996</v>
      </c>
      <c r="B446">
        <v>5475.69775390625</v>
      </c>
    </row>
    <row r="447" spans="1:2" x14ac:dyDescent="0.25">
      <c r="A447">
        <v>1.0340446233749301</v>
      </c>
      <c r="B447">
        <v>5421.15771484375</v>
      </c>
    </row>
    <row r="448" spans="1:2" x14ac:dyDescent="0.25">
      <c r="A448">
        <v>1.03321504592895</v>
      </c>
      <c r="B448">
        <v>5366.36474609375</v>
      </c>
    </row>
    <row r="449" spans="1:2" x14ac:dyDescent="0.25">
      <c r="A449">
        <v>1.0324351787567101</v>
      </c>
      <c r="B449">
        <v>5312.42578125</v>
      </c>
    </row>
    <row r="450" spans="1:2" x14ac:dyDescent="0.25">
      <c r="A450">
        <v>1.03161120414733</v>
      </c>
      <c r="B450">
        <v>5258.74462890625</v>
      </c>
    </row>
    <row r="451" spans="1:2" x14ac:dyDescent="0.25">
      <c r="A451">
        <v>1.0307445526123</v>
      </c>
      <c r="B451">
        <v>5203.4580078125</v>
      </c>
    </row>
    <row r="452" spans="1:2" x14ac:dyDescent="0.25">
      <c r="A452">
        <v>1.02995836734771</v>
      </c>
      <c r="B452">
        <v>5148.16552734375</v>
      </c>
    </row>
    <row r="453" spans="1:2" x14ac:dyDescent="0.25">
      <c r="A453">
        <v>1.0291531085968</v>
      </c>
      <c r="B453">
        <v>5093.3740234375</v>
      </c>
    </row>
    <row r="454" spans="1:2" x14ac:dyDescent="0.25">
      <c r="A454">
        <v>1.0283229351043699</v>
      </c>
      <c r="B454">
        <v>5040.2490234375</v>
      </c>
    </row>
    <row r="455" spans="1:2" x14ac:dyDescent="0.25">
      <c r="A455">
        <v>1.0274919271469101</v>
      </c>
      <c r="B455">
        <v>4985.7333984375</v>
      </c>
    </row>
    <row r="456" spans="1:2" x14ac:dyDescent="0.25">
      <c r="A456">
        <v>1.0266740322112999</v>
      </c>
      <c r="B456">
        <v>4930.91259765625</v>
      </c>
    </row>
    <row r="457" spans="1:2" x14ac:dyDescent="0.25">
      <c r="A457">
        <v>1.02586281299591</v>
      </c>
      <c r="B457">
        <v>4876.61328125</v>
      </c>
    </row>
    <row r="458" spans="1:2" x14ac:dyDescent="0.25">
      <c r="A458">
        <v>1.0250099897384599</v>
      </c>
      <c r="B458">
        <v>4822.64599609375</v>
      </c>
    </row>
    <row r="459" spans="1:2" x14ac:dyDescent="0.25">
      <c r="A459">
        <v>1.0241934061050399</v>
      </c>
      <c r="B459">
        <v>4768.7802734375</v>
      </c>
    </row>
    <row r="460" spans="1:2" x14ac:dyDescent="0.25">
      <c r="A460">
        <v>1.02338731288909</v>
      </c>
      <c r="B460">
        <v>4715.71435546875</v>
      </c>
    </row>
    <row r="461" spans="1:2" x14ac:dyDescent="0.25">
      <c r="A461">
        <v>1.022554397583</v>
      </c>
      <c r="B461">
        <v>4661.203125</v>
      </c>
    </row>
    <row r="462" spans="1:2" x14ac:dyDescent="0.25">
      <c r="A462">
        <v>1.0216993093490601</v>
      </c>
      <c r="B462">
        <v>4607.39892578125</v>
      </c>
    </row>
    <row r="463" spans="1:2" x14ac:dyDescent="0.25">
      <c r="A463">
        <v>1.0208820104598899</v>
      </c>
      <c r="B463">
        <v>4553.56591796875</v>
      </c>
    </row>
    <row r="464" spans="1:2" x14ac:dyDescent="0.25">
      <c r="A464">
        <v>1.02008152008056</v>
      </c>
      <c r="B464">
        <v>4500.77734375</v>
      </c>
    </row>
    <row r="465" spans="1:2" x14ac:dyDescent="0.25">
      <c r="A465">
        <v>1.0192511081695499</v>
      </c>
      <c r="B465">
        <v>4447.50732421875</v>
      </c>
    </row>
    <row r="466" spans="1:2" x14ac:dyDescent="0.25">
      <c r="A466">
        <v>1.0183845758438099</v>
      </c>
      <c r="B466">
        <v>4393.18505859375</v>
      </c>
    </row>
    <row r="467" spans="1:2" x14ac:dyDescent="0.25">
      <c r="A467">
        <v>1.0175764560699401</v>
      </c>
      <c r="B467">
        <v>4341.34326171875</v>
      </c>
    </row>
    <row r="468" spans="1:2" x14ac:dyDescent="0.25">
      <c r="A468">
        <v>1.0167566537857</v>
      </c>
      <c r="B468">
        <v>4288.27490234375</v>
      </c>
    </row>
    <row r="469" spans="1:2" x14ac:dyDescent="0.25">
      <c r="A469">
        <v>1.0158996582031199</v>
      </c>
      <c r="B469">
        <v>4236.0341796875</v>
      </c>
    </row>
    <row r="470" spans="1:2" x14ac:dyDescent="0.25">
      <c r="A470">
        <v>1.0150845050811701</v>
      </c>
      <c r="B470">
        <v>4184.0029296875</v>
      </c>
    </row>
    <row r="471" spans="1:2" x14ac:dyDescent="0.25">
      <c r="A471">
        <v>1.01428198814392</v>
      </c>
      <c r="B471">
        <v>4130.58447265625</v>
      </c>
    </row>
    <row r="472" spans="1:2" x14ac:dyDescent="0.25">
      <c r="A472">
        <v>1.0134577751159599</v>
      </c>
      <c r="B472">
        <v>4078.501953125</v>
      </c>
    </row>
    <row r="473" spans="1:2" x14ac:dyDescent="0.25">
      <c r="A473">
        <v>1.0126266479492101</v>
      </c>
      <c r="B473">
        <v>4026.25610351562</v>
      </c>
    </row>
    <row r="474" spans="1:2" x14ac:dyDescent="0.25">
      <c r="A474">
        <v>1.01182925701141</v>
      </c>
      <c r="B474">
        <v>3974.32080078125</v>
      </c>
    </row>
    <row r="475" spans="1:2" x14ac:dyDescent="0.25">
      <c r="A475">
        <v>1.01099646091461</v>
      </c>
      <c r="B475">
        <v>3922.92797851562</v>
      </c>
    </row>
    <row r="476" spans="1:2" x14ac:dyDescent="0.25">
      <c r="A476">
        <v>1.01017010211944</v>
      </c>
      <c r="B476">
        <v>3869.92333984375</v>
      </c>
    </row>
    <row r="477" spans="1:2" x14ac:dyDescent="0.25">
      <c r="A477">
        <v>1.0092954635620099</v>
      </c>
      <c r="B477">
        <v>3818.04296875</v>
      </c>
    </row>
    <row r="478" spans="1:2" x14ac:dyDescent="0.25">
      <c r="A478">
        <v>1.00847256183624</v>
      </c>
      <c r="B478">
        <v>3765.64697265625</v>
      </c>
    </row>
    <row r="479" spans="1:2" x14ac:dyDescent="0.25">
      <c r="A479">
        <v>1.00763428211212</v>
      </c>
      <c r="B479">
        <v>3714.76489257812</v>
      </c>
    </row>
    <row r="480" spans="1:2" x14ac:dyDescent="0.25">
      <c r="A480">
        <v>1.0067543983459399</v>
      </c>
      <c r="B480">
        <v>3663.0908203125</v>
      </c>
    </row>
    <row r="481" spans="1:2" x14ac:dyDescent="0.25">
      <c r="A481">
        <v>1.00589323043823</v>
      </c>
      <c r="B481">
        <v>3610.41870117187</v>
      </c>
    </row>
    <row r="482" spans="1:2" x14ac:dyDescent="0.25">
      <c r="A482">
        <v>1.0050476789474401</v>
      </c>
      <c r="B482">
        <v>3557.93896484375</v>
      </c>
    </row>
    <row r="483" spans="1:2" x14ac:dyDescent="0.25">
      <c r="A483">
        <v>1.00420486927032</v>
      </c>
      <c r="B483">
        <v>3506.97729492187</v>
      </c>
    </row>
    <row r="484" spans="1:2" x14ac:dyDescent="0.25">
      <c r="A484">
        <v>1.0033814907073899</v>
      </c>
      <c r="B484">
        <v>3456.49829101562</v>
      </c>
    </row>
    <row r="485" spans="1:2" x14ac:dyDescent="0.25">
      <c r="A485">
        <v>1.00254678726196</v>
      </c>
      <c r="B485">
        <v>3405.37182617187</v>
      </c>
    </row>
    <row r="486" spans="1:2" x14ac:dyDescent="0.25">
      <c r="A486">
        <v>1.0016952753067001</v>
      </c>
      <c r="B486">
        <v>3352.86547851562</v>
      </c>
    </row>
    <row r="487" spans="1:2" x14ac:dyDescent="0.25">
      <c r="A487">
        <v>1.000821352005</v>
      </c>
      <c r="B487">
        <v>3301.33544921875</v>
      </c>
    </row>
    <row r="488" spans="1:2" x14ac:dyDescent="0.25">
      <c r="A488">
        <v>0.99994987249374301</v>
      </c>
      <c r="B488">
        <v>3250.36767578125</v>
      </c>
    </row>
    <row r="489" spans="1:2" x14ac:dyDescent="0.25">
      <c r="A489">
        <v>0.99910360574722201</v>
      </c>
      <c r="B489">
        <v>3199.06811523437</v>
      </c>
    </row>
    <row r="490" spans="1:2" x14ac:dyDescent="0.25">
      <c r="A490">
        <v>0.99828177690505904</v>
      </c>
      <c r="B490">
        <v>3148.74975585937</v>
      </c>
    </row>
    <row r="491" spans="1:2" x14ac:dyDescent="0.25">
      <c r="A491">
        <v>0.99736315011978105</v>
      </c>
      <c r="B491">
        <v>3096.7568359375</v>
      </c>
    </row>
    <row r="492" spans="1:2" x14ac:dyDescent="0.25">
      <c r="A492">
        <v>0.99653095006942705</v>
      </c>
      <c r="B492">
        <v>3046.06469726562</v>
      </c>
    </row>
    <row r="493" spans="1:2" x14ac:dyDescent="0.25">
      <c r="A493">
        <v>0.99568289518356301</v>
      </c>
      <c r="B493">
        <v>2995.43383789062</v>
      </c>
    </row>
    <row r="494" spans="1:2" x14ac:dyDescent="0.25">
      <c r="A494">
        <v>0.99480032920837402</v>
      </c>
      <c r="B494">
        <v>2944.91479492187</v>
      </c>
    </row>
    <row r="495" spans="1:2" x14ac:dyDescent="0.25">
      <c r="A495">
        <v>0.993949174880981</v>
      </c>
      <c r="B495">
        <v>2895.18603515625</v>
      </c>
    </row>
    <row r="496" spans="1:2" x14ac:dyDescent="0.25">
      <c r="A496">
        <v>0.99308747053146296</v>
      </c>
      <c r="B496">
        <v>2843.5185546875</v>
      </c>
    </row>
    <row r="497" spans="1:2" x14ac:dyDescent="0.25">
      <c r="A497">
        <v>0.99219548702239901</v>
      </c>
      <c r="B497">
        <v>2794.05346679687</v>
      </c>
    </row>
    <row r="498" spans="1:2" x14ac:dyDescent="0.25">
      <c r="A498">
        <v>0.99131512641906705</v>
      </c>
      <c r="B498">
        <v>2743.68969726562</v>
      </c>
    </row>
    <row r="499" spans="1:2" x14ac:dyDescent="0.25">
      <c r="A499">
        <v>0.99048393964767401</v>
      </c>
      <c r="B499">
        <v>2694.740234375</v>
      </c>
    </row>
    <row r="500" spans="1:2" x14ac:dyDescent="0.25">
      <c r="A500">
        <v>0.98964291810989302</v>
      </c>
      <c r="B500">
        <v>2645.7177734375</v>
      </c>
    </row>
    <row r="501" spans="1:2" x14ac:dyDescent="0.25">
      <c r="A501">
        <v>0.98875242471694902</v>
      </c>
      <c r="B501">
        <v>2595.17211914062</v>
      </c>
    </row>
    <row r="502" spans="1:2" x14ac:dyDescent="0.25">
      <c r="A502">
        <v>0.98790049552917403</v>
      </c>
      <c r="B502">
        <v>2545.33764648437</v>
      </c>
    </row>
    <row r="503" spans="1:2" x14ac:dyDescent="0.25">
      <c r="A503">
        <v>0.98704308271408003</v>
      </c>
      <c r="B503">
        <v>2496.28955078125</v>
      </c>
    </row>
    <row r="504" spans="1:2" x14ac:dyDescent="0.25">
      <c r="A504">
        <v>0.98616886138916005</v>
      </c>
      <c r="B504">
        <v>2448.56787109375</v>
      </c>
    </row>
    <row r="505" spans="1:2" x14ac:dyDescent="0.25">
      <c r="A505">
        <v>0.98530888557434004</v>
      </c>
      <c r="B505">
        <v>2400.119140625</v>
      </c>
    </row>
    <row r="506" spans="1:2" x14ac:dyDescent="0.25">
      <c r="A506">
        <v>0.98445922136306696</v>
      </c>
      <c r="B506">
        <v>2350.61450195312</v>
      </c>
    </row>
    <row r="507" spans="1:2" x14ac:dyDescent="0.25">
      <c r="A507">
        <v>0.98357850313186601</v>
      </c>
      <c r="B507">
        <v>2300.9736328125</v>
      </c>
    </row>
    <row r="508" spans="1:2" x14ac:dyDescent="0.25">
      <c r="A508">
        <v>0.98269146680831898</v>
      </c>
      <c r="B508">
        <v>2252.19287109375</v>
      </c>
    </row>
    <row r="509" spans="1:2" x14ac:dyDescent="0.25">
      <c r="A509">
        <v>0.98182851076126099</v>
      </c>
      <c r="B509">
        <v>2203.63891601562</v>
      </c>
    </row>
    <row r="510" spans="1:2" x14ac:dyDescent="0.25">
      <c r="A510">
        <v>0.98096919059753396</v>
      </c>
      <c r="B510">
        <v>2155.86938476562</v>
      </c>
    </row>
    <row r="511" spans="1:2" x14ac:dyDescent="0.25">
      <c r="A511">
        <v>0.98008733987808205</v>
      </c>
      <c r="B511">
        <v>2106.58374023437</v>
      </c>
    </row>
    <row r="512" spans="1:2" x14ac:dyDescent="0.25">
      <c r="A512">
        <v>0.97919231653213501</v>
      </c>
      <c r="B512">
        <v>2057.84912109375</v>
      </c>
    </row>
    <row r="513" spans="1:2" x14ac:dyDescent="0.25">
      <c r="A513">
        <v>0.97833567857742298</v>
      </c>
      <c r="B513">
        <v>2009.35217285156</v>
      </c>
    </row>
    <row r="514" spans="1:2" x14ac:dyDescent="0.25">
      <c r="A514">
        <v>0.97745645046234098</v>
      </c>
      <c r="B514">
        <v>1961.80932617187</v>
      </c>
    </row>
    <row r="515" spans="1:2" x14ac:dyDescent="0.25">
      <c r="A515">
        <v>0.97658836841583196</v>
      </c>
      <c r="B515">
        <v>1914.80981445312</v>
      </c>
    </row>
    <row r="516" spans="1:2" x14ac:dyDescent="0.25">
      <c r="A516">
        <v>0.97570741176605202</v>
      </c>
      <c r="B516">
        <v>1866.42785644531</v>
      </c>
    </row>
    <row r="517" spans="1:2" x14ac:dyDescent="0.25">
      <c r="A517">
        <v>0.97482335567474299</v>
      </c>
      <c r="B517">
        <v>1818.30041503906</v>
      </c>
    </row>
    <row r="518" spans="1:2" x14ac:dyDescent="0.25">
      <c r="A518">
        <v>0.97393423318862904</v>
      </c>
      <c r="B518">
        <v>1770.15515136718</v>
      </c>
    </row>
    <row r="519" spans="1:2" x14ac:dyDescent="0.25">
      <c r="A519">
        <v>0.97305494546890203</v>
      </c>
      <c r="B519">
        <v>1721.03051757812</v>
      </c>
    </row>
    <row r="520" spans="1:2" x14ac:dyDescent="0.25">
      <c r="A520">
        <v>0.97221052646636896</v>
      </c>
      <c r="B520">
        <v>1674.66027832031</v>
      </c>
    </row>
    <row r="521" spans="1:2" x14ac:dyDescent="0.25">
      <c r="A521">
        <v>0.97130441665649403</v>
      </c>
      <c r="B521">
        <v>1626.89025878906</v>
      </c>
    </row>
    <row r="522" spans="1:2" x14ac:dyDescent="0.25">
      <c r="A522">
        <v>0.970386803150177</v>
      </c>
      <c r="B522">
        <v>1579.08374023437</v>
      </c>
    </row>
    <row r="523" spans="1:2" x14ac:dyDescent="0.25">
      <c r="A523">
        <v>0.96950149536132801</v>
      </c>
      <c r="B523">
        <v>1531.40612792968</v>
      </c>
    </row>
    <row r="524" spans="1:2" x14ac:dyDescent="0.25">
      <c r="A524">
        <v>0.96863687038421598</v>
      </c>
      <c r="B524">
        <v>1485.25744628906</v>
      </c>
    </row>
    <row r="525" spans="1:2" x14ac:dyDescent="0.25">
      <c r="A525">
        <v>0.96771895885467496</v>
      </c>
      <c r="B525">
        <v>1438.70458984375</v>
      </c>
    </row>
    <row r="526" spans="1:2" x14ac:dyDescent="0.25">
      <c r="A526">
        <v>0.96682852506637496</v>
      </c>
      <c r="B526">
        <v>1391.44580078125</v>
      </c>
    </row>
    <row r="527" spans="1:2" x14ac:dyDescent="0.25">
      <c r="A527">
        <v>0.96594732999801602</v>
      </c>
      <c r="B527">
        <v>1342.86267089843</v>
      </c>
    </row>
    <row r="528" spans="1:2" x14ac:dyDescent="0.25">
      <c r="A528">
        <v>0.96503901481628396</v>
      </c>
      <c r="B528">
        <v>1295.80236816406</v>
      </c>
    </row>
    <row r="529" spans="1:2" x14ac:dyDescent="0.25">
      <c r="A529">
        <v>0.96411597728729204</v>
      </c>
      <c r="B529">
        <v>1248.84069824218</v>
      </c>
    </row>
    <row r="530" spans="1:2" x14ac:dyDescent="0.25">
      <c r="A530">
        <v>0.96324831247329701</v>
      </c>
      <c r="B530">
        <v>1203.17260742187</v>
      </c>
    </row>
    <row r="531" spans="1:2" x14ac:dyDescent="0.25">
      <c r="A531">
        <v>0.96234530210494995</v>
      </c>
      <c r="B531">
        <v>1156.37292480468</v>
      </c>
    </row>
    <row r="532" spans="1:2" x14ac:dyDescent="0.25">
      <c r="A532">
        <v>0.96141451597213701</v>
      </c>
      <c r="B532">
        <v>1109.47705078125</v>
      </c>
    </row>
    <row r="533" spans="1:2" x14ac:dyDescent="0.25">
      <c r="A533">
        <v>0.96053189039230302</v>
      </c>
      <c r="B533">
        <v>1063.9404296875</v>
      </c>
    </row>
    <row r="534" spans="1:2" x14ac:dyDescent="0.25">
      <c r="A534">
        <v>0.95964127779006902</v>
      </c>
      <c r="B534">
        <v>1017.71643066406</v>
      </c>
    </row>
    <row r="535" spans="1:2" x14ac:dyDescent="0.25">
      <c r="A535">
        <v>0.95872545242309504</v>
      </c>
      <c r="B535">
        <v>973.44561767578102</v>
      </c>
    </row>
    <row r="536" spans="1:2" x14ac:dyDescent="0.25">
      <c r="A536">
        <v>0.95781826972961404</v>
      </c>
      <c r="B536">
        <v>927.39367675781205</v>
      </c>
    </row>
    <row r="537" spans="1:2" x14ac:dyDescent="0.25">
      <c r="A537">
        <v>0.95692652463912897</v>
      </c>
      <c r="B537">
        <v>881.21002197265602</v>
      </c>
    </row>
    <row r="538" spans="1:2" x14ac:dyDescent="0.25">
      <c r="A538">
        <v>0.95600634813308705</v>
      </c>
      <c r="B538">
        <v>837.02429199218705</v>
      </c>
    </row>
    <row r="539" spans="1:2" x14ac:dyDescent="0.25">
      <c r="A539">
        <v>0.95509839057922297</v>
      </c>
      <c r="B539">
        <v>791.11779785156205</v>
      </c>
    </row>
    <row r="540" spans="1:2" x14ac:dyDescent="0.25">
      <c r="A540">
        <v>0.95422416925430298</v>
      </c>
      <c r="B540">
        <v>747.58056640625</v>
      </c>
    </row>
    <row r="541" spans="1:2" x14ac:dyDescent="0.25">
      <c r="A541">
        <v>0.953299701213836</v>
      </c>
      <c r="B541">
        <v>702.18048095703102</v>
      </c>
    </row>
    <row r="542" spans="1:2" x14ac:dyDescent="0.25">
      <c r="A542">
        <v>0.95237159729003895</v>
      </c>
      <c r="B542">
        <v>657.186279296875</v>
      </c>
    </row>
    <row r="543" spans="1:2" x14ac:dyDescent="0.25">
      <c r="A543">
        <v>0.951471388339996</v>
      </c>
      <c r="B543">
        <v>611.92614746093705</v>
      </c>
    </row>
    <row r="544" spans="1:2" x14ac:dyDescent="0.25">
      <c r="A544">
        <v>0.95057964324951105</v>
      </c>
      <c r="B544">
        <v>568.36511230468705</v>
      </c>
    </row>
    <row r="545" spans="1:2" x14ac:dyDescent="0.25">
      <c r="A545">
        <v>0.94965022802352905</v>
      </c>
      <c r="B545">
        <v>523.85443115234295</v>
      </c>
    </row>
    <row r="546" spans="1:2" x14ac:dyDescent="0.25">
      <c r="A546">
        <v>0.94874519109725897</v>
      </c>
      <c r="B546">
        <v>479.85095214843699</v>
      </c>
    </row>
    <row r="547" spans="1:2" x14ac:dyDescent="0.25">
      <c r="A547">
        <v>0.94783568382263095</v>
      </c>
      <c r="B547">
        <v>434.91519165039</v>
      </c>
    </row>
    <row r="548" spans="1:2" x14ac:dyDescent="0.25">
      <c r="A548">
        <v>0.94688868522643999</v>
      </c>
      <c r="B548">
        <v>390.92611694335898</v>
      </c>
    </row>
    <row r="549" spans="1:2" x14ac:dyDescent="0.25">
      <c r="A549">
        <v>0.94598573446273804</v>
      </c>
      <c r="B549">
        <v>346.65335083007801</v>
      </c>
    </row>
    <row r="550" spans="1:2" x14ac:dyDescent="0.25">
      <c r="A550">
        <v>0.94507318735122603</v>
      </c>
      <c r="B550">
        <v>303.04339599609301</v>
      </c>
    </row>
    <row r="551" spans="1:2" x14ac:dyDescent="0.25">
      <c r="A551">
        <v>0.944161117076873</v>
      </c>
      <c r="B551">
        <v>259.69998168945301</v>
      </c>
    </row>
    <row r="552" spans="1:2" x14ac:dyDescent="0.25">
      <c r="A552">
        <v>0.94322031736373901</v>
      </c>
      <c r="B552">
        <v>214.80416870117099</v>
      </c>
    </row>
    <row r="553" spans="1:2" x14ac:dyDescent="0.25">
      <c r="A553">
        <v>0.94234174489974898</v>
      </c>
      <c r="B553">
        <v>171.67922973632801</v>
      </c>
    </row>
    <row r="554" spans="1:2" x14ac:dyDescent="0.25">
      <c r="A554">
        <v>0.94140040874481201</v>
      </c>
      <c r="B554">
        <v>128.08947753906199</v>
      </c>
    </row>
    <row r="555" spans="1:2" x14ac:dyDescent="0.25">
      <c r="A555">
        <v>0.94047927856445301</v>
      </c>
      <c r="B555">
        <v>85.437065124511705</v>
      </c>
    </row>
    <row r="556" spans="1:2" x14ac:dyDescent="0.25">
      <c r="A556">
        <v>0.93995237350463801</v>
      </c>
      <c r="B556">
        <v>62.0816650390625</v>
      </c>
    </row>
    <row r="557" spans="1:2" x14ac:dyDescent="0.25">
      <c r="A557">
        <v>0.93960130214691095</v>
      </c>
      <c r="B557">
        <v>48.509014129638601</v>
      </c>
    </row>
    <row r="558" spans="1:2" x14ac:dyDescent="0.25">
      <c r="A558">
        <v>0.93955177068710305</v>
      </c>
      <c r="B558">
        <v>46.532558441162102</v>
      </c>
    </row>
    <row r="559" spans="1:2" x14ac:dyDescent="0.25">
      <c r="A559">
        <v>0.93906497955322199</v>
      </c>
      <c r="B559">
        <v>32.803676605224602</v>
      </c>
    </row>
    <row r="560" spans="1:2" x14ac:dyDescent="0.25">
      <c r="A560">
        <v>0.93871718645095803</v>
      </c>
      <c r="B560">
        <v>26.259986877441399</v>
      </c>
    </row>
    <row r="561" spans="1:2" x14ac:dyDescent="0.25">
      <c r="A561">
        <v>0.93967181444168002</v>
      </c>
      <c r="B561">
        <v>135.43104553222599</v>
      </c>
    </row>
    <row r="562" spans="1:2" x14ac:dyDescent="0.25">
      <c r="A562">
        <v>0.94370168447494496</v>
      </c>
      <c r="B562">
        <v>461.25158691406199</v>
      </c>
    </row>
    <row r="563" spans="1:2" x14ac:dyDescent="0.25">
      <c r="A563">
        <v>0.94763433933258001</v>
      </c>
      <c r="B563">
        <v>806.45147705078102</v>
      </c>
    </row>
    <row r="564" spans="1:2" x14ac:dyDescent="0.25">
      <c r="A564">
        <v>0.95187789201736395</v>
      </c>
      <c r="B564">
        <v>1162.19372558593</v>
      </c>
    </row>
    <row r="565" spans="1:2" x14ac:dyDescent="0.25">
      <c r="A565">
        <v>0.956107437610626</v>
      </c>
      <c r="B565">
        <v>1516.56335449218</v>
      </c>
    </row>
    <row r="566" spans="1:2" x14ac:dyDescent="0.25">
      <c r="A566">
        <v>0.96014285087585405</v>
      </c>
      <c r="B566">
        <v>1868.39245605468</v>
      </c>
    </row>
    <row r="567" spans="1:2" x14ac:dyDescent="0.25">
      <c r="A567">
        <v>0.96419697999954201</v>
      </c>
      <c r="B567">
        <v>2217.95288085937</v>
      </c>
    </row>
    <row r="568" spans="1:2" x14ac:dyDescent="0.25">
      <c r="A568">
        <v>0.96832716464996305</v>
      </c>
      <c r="B568">
        <v>2564.49975585937</v>
      </c>
    </row>
    <row r="569" spans="1:2" x14ac:dyDescent="0.25">
      <c r="A569">
        <v>0.97240316867828303</v>
      </c>
      <c r="B569">
        <v>2907.95532226562</v>
      </c>
    </row>
    <row r="570" spans="1:2" x14ac:dyDescent="0.25">
      <c r="A570">
        <v>0.97646063566207797</v>
      </c>
      <c r="B570">
        <v>3247.84887695312</v>
      </c>
    </row>
    <row r="571" spans="1:2" x14ac:dyDescent="0.25">
      <c r="A571">
        <v>0.98048037290573098</v>
      </c>
      <c r="B571">
        <v>3584.30322265625</v>
      </c>
    </row>
    <row r="572" spans="1:2" x14ac:dyDescent="0.25">
      <c r="A572">
        <v>0.98453170061111395</v>
      </c>
      <c r="B572">
        <v>3916.96704101562</v>
      </c>
    </row>
    <row r="573" spans="1:2" x14ac:dyDescent="0.25">
      <c r="A573">
        <v>0.98844468593597401</v>
      </c>
      <c r="B573">
        <v>4246.46337890625</v>
      </c>
    </row>
    <row r="574" spans="1:2" x14ac:dyDescent="0.25">
      <c r="A574">
        <v>0.99241954088211004</v>
      </c>
      <c r="B574">
        <v>4574.5751953125</v>
      </c>
    </row>
    <row r="575" spans="1:2" x14ac:dyDescent="0.25">
      <c r="A575">
        <v>0.99639916419982899</v>
      </c>
      <c r="B575">
        <v>4900.45263671875</v>
      </c>
    </row>
    <row r="576" spans="1:2" x14ac:dyDescent="0.25">
      <c r="A576">
        <v>1.00035405158996</v>
      </c>
      <c r="B576">
        <v>5223.96826171875</v>
      </c>
    </row>
    <row r="577" spans="1:2" x14ac:dyDescent="0.25">
      <c r="A577">
        <v>1.00426769256591</v>
      </c>
      <c r="B577">
        <v>5544.85302734375</v>
      </c>
    </row>
    <row r="578" spans="1:2" x14ac:dyDescent="0.25">
      <c r="A578">
        <v>1.0082310438156099</v>
      </c>
      <c r="B578">
        <v>5864.609375</v>
      </c>
    </row>
    <row r="579" spans="1:2" x14ac:dyDescent="0.25">
      <c r="A579">
        <v>1.0121381282806301</v>
      </c>
      <c r="B579">
        <v>6182.40380859375</v>
      </c>
    </row>
    <row r="580" spans="1:2" x14ac:dyDescent="0.25">
      <c r="A580">
        <v>1.01602005958557</v>
      </c>
      <c r="B580">
        <v>6497.95458984375</v>
      </c>
    </row>
    <row r="581" spans="1:2" x14ac:dyDescent="0.25">
      <c r="A581">
        <v>1.01995885372161</v>
      </c>
      <c r="B581">
        <v>6812.12353515625</v>
      </c>
    </row>
    <row r="582" spans="1:2" x14ac:dyDescent="0.25">
      <c r="A582">
        <v>1.02387583255767</v>
      </c>
      <c r="B582">
        <v>7126.958984375</v>
      </c>
    </row>
    <row r="583" spans="1:2" x14ac:dyDescent="0.25">
      <c r="A583">
        <v>1.02778804302215</v>
      </c>
      <c r="B583">
        <v>7440.2451171875</v>
      </c>
    </row>
    <row r="584" spans="1:2" x14ac:dyDescent="0.25">
      <c r="A584">
        <v>1.0316926240921001</v>
      </c>
      <c r="B584">
        <v>7753.0107421875</v>
      </c>
    </row>
    <row r="585" spans="1:2" x14ac:dyDescent="0.25">
      <c r="A585">
        <v>1.0355854034423799</v>
      </c>
      <c r="B585">
        <v>8063.7744140625</v>
      </c>
    </row>
    <row r="586" spans="1:2" x14ac:dyDescent="0.25">
      <c r="A586">
        <v>1.0394718647003101</v>
      </c>
      <c r="B586">
        <v>8371.619140625</v>
      </c>
    </row>
    <row r="587" spans="1:2" x14ac:dyDescent="0.25">
      <c r="A587">
        <v>1.04333019256591</v>
      </c>
      <c r="B587">
        <v>8676.62890625</v>
      </c>
    </row>
    <row r="588" spans="1:2" x14ac:dyDescent="0.25">
      <c r="A588">
        <v>1.04721844196319</v>
      </c>
      <c r="B588">
        <v>8981.88671875</v>
      </c>
    </row>
    <row r="589" spans="1:2" x14ac:dyDescent="0.25">
      <c r="A589">
        <v>1.0511378049850399</v>
      </c>
      <c r="B589">
        <v>9286.076171875</v>
      </c>
    </row>
    <row r="590" spans="1:2" x14ac:dyDescent="0.25">
      <c r="A590">
        <v>1.0550191402435301</v>
      </c>
      <c r="B590">
        <v>9589.578125</v>
      </c>
    </row>
    <row r="591" spans="1:2" x14ac:dyDescent="0.25">
      <c r="A591">
        <v>1.0589635372161801</v>
      </c>
      <c r="B591">
        <v>9892.5712890625</v>
      </c>
    </row>
    <row r="592" spans="1:2" x14ac:dyDescent="0.25">
      <c r="A592">
        <v>1.0628739595413199</v>
      </c>
      <c r="B592">
        <v>10194.12890625</v>
      </c>
    </row>
    <row r="593" spans="1:2" x14ac:dyDescent="0.25">
      <c r="A593">
        <v>1.0667827129364</v>
      </c>
      <c r="B593">
        <v>10493.330078125</v>
      </c>
    </row>
    <row r="594" spans="1:2" x14ac:dyDescent="0.25">
      <c r="A594">
        <v>1.07068479061126</v>
      </c>
      <c r="B594">
        <v>10790.7802734375</v>
      </c>
    </row>
    <row r="595" spans="1:2" x14ac:dyDescent="0.25">
      <c r="A595">
        <v>1.07463443279266</v>
      </c>
      <c r="B595">
        <v>11089.171875</v>
      </c>
    </row>
    <row r="596" spans="1:2" x14ac:dyDescent="0.25">
      <c r="A596">
        <v>1.07858622074127</v>
      </c>
      <c r="B596">
        <v>11386.7646484375</v>
      </c>
    </row>
    <row r="597" spans="1:2" x14ac:dyDescent="0.25">
      <c r="A597">
        <v>1.0825898647308301</v>
      </c>
      <c r="B597">
        <v>11683.5673828125</v>
      </c>
    </row>
    <row r="598" spans="1:2" x14ac:dyDescent="0.25">
      <c r="A598">
        <v>1.0866020917892401</v>
      </c>
      <c r="B598">
        <v>11979.037109375</v>
      </c>
    </row>
    <row r="599" spans="1:2" x14ac:dyDescent="0.25">
      <c r="A599">
        <v>1.09061622619628</v>
      </c>
      <c r="B599">
        <v>12272.9462890625</v>
      </c>
    </row>
    <row r="600" spans="1:2" x14ac:dyDescent="0.25">
      <c r="A600">
        <v>1.09464430809021</v>
      </c>
      <c r="B600">
        <v>12564.2470703125</v>
      </c>
    </row>
    <row r="601" spans="1:2" x14ac:dyDescent="0.25">
      <c r="A601">
        <v>1.0986683368682799</v>
      </c>
      <c r="B601">
        <v>12853.927734375</v>
      </c>
    </row>
    <row r="602" spans="1:2" x14ac:dyDescent="0.25">
      <c r="A602">
        <v>1.10268819332122</v>
      </c>
      <c r="B602">
        <v>13142.17578125</v>
      </c>
    </row>
    <row r="603" spans="1:2" x14ac:dyDescent="0.25">
      <c r="A603">
        <v>1.1067434549331601</v>
      </c>
      <c r="B603">
        <v>13429.14453125</v>
      </c>
    </row>
    <row r="604" spans="1:2" x14ac:dyDescent="0.25">
      <c r="A604">
        <v>1.1108193397521899</v>
      </c>
      <c r="B604">
        <v>13715.9990234375</v>
      </c>
    </row>
    <row r="605" spans="1:2" x14ac:dyDescent="0.25">
      <c r="A605">
        <v>1.1149224042892401</v>
      </c>
      <c r="B605">
        <v>14000.9716796875</v>
      </c>
    </row>
    <row r="606" spans="1:2" x14ac:dyDescent="0.25">
      <c r="A606">
        <v>1.1190488338470399</v>
      </c>
      <c r="B606">
        <v>14284.0478515625</v>
      </c>
    </row>
    <row r="607" spans="1:2" x14ac:dyDescent="0.25">
      <c r="A607">
        <v>1.1231451034545801</v>
      </c>
      <c r="B607">
        <v>14564.384765625</v>
      </c>
    </row>
    <row r="608" spans="1:2" x14ac:dyDescent="0.25">
      <c r="A608">
        <v>1.1272995471954299</v>
      </c>
      <c r="B608">
        <v>14841.150390625</v>
      </c>
    </row>
    <row r="609" spans="1:2" x14ac:dyDescent="0.25">
      <c r="A609">
        <v>1.1314611434936499</v>
      </c>
      <c r="B609">
        <v>15115.3515625</v>
      </c>
    </row>
    <row r="610" spans="1:2" x14ac:dyDescent="0.25">
      <c r="A610">
        <v>1.1356735229492101</v>
      </c>
      <c r="B610">
        <v>15389.1796875</v>
      </c>
    </row>
    <row r="611" spans="1:2" x14ac:dyDescent="0.25">
      <c r="A611">
        <v>1.13995254039764</v>
      </c>
      <c r="B611">
        <v>15661.2646484375</v>
      </c>
    </row>
    <row r="612" spans="1:2" x14ac:dyDescent="0.25">
      <c r="A612">
        <v>1.1442298889160101</v>
      </c>
      <c r="B612">
        <v>15930.6865234375</v>
      </c>
    </row>
    <row r="613" spans="1:2" x14ac:dyDescent="0.25">
      <c r="A613">
        <v>1.1485177278518599</v>
      </c>
      <c r="B613">
        <v>16195.953125</v>
      </c>
    </row>
    <row r="614" spans="1:2" x14ac:dyDescent="0.25">
      <c r="A614">
        <v>1.1528725624084399</v>
      </c>
      <c r="B614">
        <v>16458.3515625</v>
      </c>
    </row>
    <row r="615" spans="1:2" x14ac:dyDescent="0.25">
      <c r="A615">
        <v>1.1572179794311499</v>
      </c>
      <c r="B615">
        <v>16715.912109375</v>
      </c>
    </row>
    <row r="616" spans="1:2" x14ac:dyDescent="0.25">
      <c r="A616">
        <v>1.1616085767745901</v>
      </c>
      <c r="B616">
        <v>16969.59765625</v>
      </c>
    </row>
    <row r="617" spans="1:2" x14ac:dyDescent="0.25">
      <c r="A617">
        <v>1.16608726978302</v>
      </c>
      <c r="B617">
        <v>17220.01171875</v>
      </c>
    </row>
    <row r="618" spans="1:2" x14ac:dyDescent="0.25">
      <c r="A618">
        <v>1.1706807613372801</v>
      </c>
      <c r="B618">
        <v>17466.09375</v>
      </c>
    </row>
    <row r="619" spans="1:2" x14ac:dyDescent="0.25">
      <c r="A619">
        <v>1.1752612590789699</v>
      </c>
      <c r="B619">
        <v>17707.349609375</v>
      </c>
    </row>
    <row r="620" spans="1:2" x14ac:dyDescent="0.25">
      <c r="A620">
        <v>1.17993092536926</v>
      </c>
      <c r="B620">
        <v>17940.291015625</v>
      </c>
    </row>
    <row r="621" spans="1:2" x14ac:dyDescent="0.25">
      <c r="A621">
        <v>1.1846439838409399</v>
      </c>
      <c r="B621">
        <v>18165.078125</v>
      </c>
    </row>
    <row r="622" spans="1:2" x14ac:dyDescent="0.25">
      <c r="A622">
        <v>1.18943130970001</v>
      </c>
      <c r="B622">
        <v>18379.6015625</v>
      </c>
    </row>
    <row r="623" spans="1:2" x14ac:dyDescent="0.25">
      <c r="A623">
        <v>1.19437396526336</v>
      </c>
      <c r="B623">
        <v>18584.669921875</v>
      </c>
    </row>
    <row r="624" spans="1:2" x14ac:dyDescent="0.25">
      <c r="A624">
        <v>1.19943487644195</v>
      </c>
      <c r="B624">
        <v>18778.376953125</v>
      </c>
    </row>
    <row r="625" spans="1:2" x14ac:dyDescent="0.25">
      <c r="A625">
        <v>1.2046438455581601</v>
      </c>
      <c r="B625">
        <v>18958.5546875</v>
      </c>
    </row>
    <row r="626" spans="1:2" x14ac:dyDescent="0.25">
      <c r="A626">
        <v>1.2100913524627599</v>
      </c>
      <c r="B626">
        <v>19123.294921875</v>
      </c>
    </row>
    <row r="627" spans="1:2" x14ac:dyDescent="0.25">
      <c r="A627">
        <v>1.2157413959503101</v>
      </c>
      <c r="B627">
        <v>19271.5703125</v>
      </c>
    </row>
    <row r="628" spans="1:2" x14ac:dyDescent="0.25">
      <c r="A628">
        <v>1.2216107845306301</v>
      </c>
      <c r="B628">
        <v>19400.44921875</v>
      </c>
    </row>
    <row r="629" spans="1:2" x14ac:dyDescent="0.25">
      <c r="A629">
        <v>1.2276964187621999</v>
      </c>
      <c r="B629">
        <v>19512.541015625</v>
      </c>
    </row>
    <row r="630" spans="1:2" x14ac:dyDescent="0.25">
      <c r="A630">
        <v>1.2340000867843599</v>
      </c>
      <c r="B630">
        <v>19607.53515625</v>
      </c>
    </row>
    <row r="631" spans="1:2" x14ac:dyDescent="0.25">
      <c r="A631">
        <v>1.2404965162277199</v>
      </c>
      <c r="B631">
        <v>19690.998046875</v>
      </c>
    </row>
    <row r="632" spans="1:2" x14ac:dyDescent="0.25">
      <c r="A632">
        <v>1.2472227811813299</v>
      </c>
      <c r="B632">
        <v>19760.990234375</v>
      </c>
    </row>
    <row r="633" spans="1:2" x14ac:dyDescent="0.25">
      <c r="A633">
        <v>1.2541695833206099</v>
      </c>
      <c r="B633">
        <v>19820.8203125</v>
      </c>
    </row>
    <row r="634" spans="1:2" x14ac:dyDescent="0.25">
      <c r="A634">
        <v>1.2612655162811199</v>
      </c>
      <c r="B634">
        <v>19872.3984375</v>
      </c>
    </row>
    <row r="635" spans="1:2" x14ac:dyDescent="0.25">
      <c r="A635">
        <v>1.2685303688049301</v>
      </c>
      <c r="B635">
        <v>19915.83203125</v>
      </c>
    </row>
    <row r="636" spans="1:2" x14ac:dyDescent="0.25">
      <c r="A636">
        <v>1.275883436203</v>
      </c>
      <c r="B636">
        <v>19953.380859375</v>
      </c>
    </row>
    <row r="637" spans="1:2" x14ac:dyDescent="0.25">
      <c r="A637">
        <v>1.2833433151245099</v>
      </c>
      <c r="B637">
        <v>19986.671875</v>
      </c>
    </row>
    <row r="638" spans="1:2" x14ac:dyDescent="0.25">
      <c r="A638">
        <v>1.2909641265869101</v>
      </c>
      <c r="B638">
        <v>20016.58203125</v>
      </c>
    </row>
    <row r="639" spans="1:2" x14ac:dyDescent="0.25">
      <c r="A639">
        <v>1.29874527454376</v>
      </c>
      <c r="B639">
        <v>20042.361328125</v>
      </c>
    </row>
    <row r="640" spans="1:2" x14ac:dyDescent="0.25">
      <c r="A640">
        <v>1.3066114187240601</v>
      </c>
      <c r="B640">
        <v>20065.9609375</v>
      </c>
    </row>
    <row r="641" spans="1:2" x14ac:dyDescent="0.25">
      <c r="A641">
        <v>1.31460213661193</v>
      </c>
      <c r="B641">
        <v>20087.541015625</v>
      </c>
    </row>
    <row r="642" spans="1:2" x14ac:dyDescent="0.25">
      <c r="A642">
        <v>1.3226970434188801</v>
      </c>
      <c r="B642">
        <v>20105.896484375</v>
      </c>
    </row>
    <row r="643" spans="1:2" x14ac:dyDescent="0.25">
      <c r="A643">
        <v>1.3308852910995399</v>
      </c>
      <c r="B643">
        <v>20123.65234375</v>
      </c>
    </row>
    <row r="644" spans="1:2" x14ac:dyDescent="0.25">
      <c r="A644">
        <v>1.3390859365463199</v>
      </c>
      <c r="B644">
        <v>20140.203125</v>
      </c>
    </row>
    <row r="645" spans="1:2" x14ac:dyDescent="0.25">
      <c r="A645">
        <v>1.34739077091217</v>
      </c>
      <c r="B645">
        <v>20156.255859375</v>
      </c>
    </row>
    <row r="646" spans="1:2" x14ac:dyDescent="0.25">
      <c r="A646">
        <v>1.3557932376861499</v>
      </c>
      <c r="B646">
        <v>20172.427734375</v>
      </c>
    </row>
    <row r="647" spans="1:2" x14ac:dyDescent="0.25">
      <c r="A647">
        <v>1.3642863035202</v>
      </c>
      <c r="B647">
        <v>20187.751953125</v>
      </c>
    </row>
    <row r="648" spans="1:2" x14ac:dyDescent="0.25">
      <c r="A648">
        <v>1.3727959394454901</v>
      </c>
      <c r="B648">
        <v>20202.150390625</v>
      </c>
    </row>
    <row r="649" spans="1:2" x14ac:dyDescent="0.25">
      <c r="A649">
        <v>1.3813407421112001</v>
      </c>
      <c r="B649">
        <v>20215.9453125</v>
      </c>
    </row>
    <row r="650" spans="1:2" x14ac:dyDescent="0.25">
      <c r="A650">
        <v>1.3898884057998599</v>
      </c>
      <c r="B650">
        <v>20229.646484375</v>
      </c>
    </row>
    <row r="651" spans="1:2" x14ac:dyDescent="0.25">
      <c r="A651">
        <v>1.39847099781036</v>
      </c>
      <c r="B651">
        <v>20242.966796875</v>
      </c>
    </row>
    <row r="652" spans="1:2" x14ac:dyDescent="0.25">
      <c r="A652">
        <v>1.4070643186569201</v>
      </c>
      <c r="B652">
        <v>20257.328125</v>
      </c>
    </row>
    <row r="653" spans="1:2" x14ac:dyDescent="0.25">
      <c r="A653">
        <v>1.41566705703735</v>
      </c>
      <c r="B653">
        <v>20272.828125</v>
      </c>
    </row>
    <row r="654" spans="1:2" x14ac:dyDescent="0.25">
      <c r="A654">
        <v>1.4242687225341699</v>
      </c>
      <c r="B654">
        <v>20287.533203125</v>
      </c>
    </row>
    <row r="655" spans="1:2" x14ac:dyDescent="0.25">
      <c r="A655">
        <v>1.4328738451003999</v>
      </c>
      <c r="B655">
        <v>20301.728515625</v>
      </c>
    </row>
    <row r="656" spans="1:2" x14ac:dyDescent="0.25">
      <c r="A656">
        <v>1.44143915176391</v>
      </c>
      <c r="B656">
        <v>20315.673828125</v>
      </c>
    </row>
    <row r="657" spans="1:2" x14ac:dyDescent="0.25">
      <c r="A657">
        <v>1.4500197172164899</v>
      </c>
      <c r="B657">
        <v>20329.98046875</v>
      </c>
    </row>
    <row r="658" spans="1:2" x14ac:dyDescent="0.25">
      <c r="A658">
        <v>1.45854580402374</v>
      </c>
      <c r="B658">
        <v>20343.94140625</v>
      </c>
    </row>
    <row r="659" spans="1:2" x14ac:dyDescent="0.25">
      <c r="A659">
        <v>1.46705734729766</v>
      </c>
      <c r="B659">
        <v>20358.931640625</v>
      </c>
    </row>
    <row r="660" spans="1:2" x14ac:dyDescent="0.25">
      <c r="A660">
        <v>1.47561419010162</v>
      </c>
      <c r="B660">
        <v>20375.7890625</v>
      </c>
    </row>
    <row r="661" spans="1:2" x14ac:dyDescent="0.25">
      <c r="A661">
        <v>1.4841884374618499</v>
      </c>
      <c r="B661">
        <v>20391.732421875</v>
      </c>
    </row>
    <row r="662" spans="1:2" x14ac:dyDescent="0.25">
      <c r="A662">
        <v>1.49277555942535</v>
      </c>
      <c r="B662">
        <v>20407.1171875</v>
      </c>
    </row>
    <row r="663" spans="1:2" x14ac:dyDescent="0.25">
      <c r="A663">
        <v>1.50137639045715</v>
      </c>
      <c r="B663">
        <v>20421.853515625</v>
      </c>
    </row>
    <row r="664" spans="1:2" x14ac:dyDescent="0.25">
      <c r="A664">
        <v>1.5099306106567301</v>
      </c>
      <c r="B664">
        <v>20438</v>
      </c>
    </row>
    <row r="665" spans="1:2" x14ac:dyDescent="0.25">
      <c r="A665">
        <v>1.5184420347213701</v>
      </c>
      <c r="B665">
        <v>20452.8515625</v>
      </c>
    </row>
    <row r="666" spans="1:2" x14ac:dyDescent="0.25">
      <c r="A666">
        <v>1.5268982648849401</v>
      </c>
      <c r="B666">
        <v>20469.10546875</v>
      </c>
    </row>
    <row r="667" spans="1:2" x14ac:dyDescent="0.25">
      <c r="A667">
        <v>1.5353654623031601</v>
      </c>
      <c r="B667">
        <v>20484.705078125</v>
      </c>
    </row>
    <row r="668" spans="1:2" x14ac:dyDescent="0.25">
      <c r="A668">
        <v>1.5438098907470701</v>
      </c>
      <c r="B668">
        <v>20501.21484375</v>
      </c>
    </row>
    <row r="669" spans="1:2" x14ac:dyDescent="0.25">
      <c r="A669">
        <v>1.5522596836089999</v>
      </c>
      <c r="B669">
        <v>20517.09765625</v>
      </c>
    </row>
    <row r="670" spans="1:2" x14ac:dyDescent="0.25">
      <c r="A670">
        <v>1.5606889724731401</v>
      </c>
      <c r="B670">
        <v>20533.291015625</v>
      </c>
    </row>
    <row r="671" spans="1:2" x14ac:dyDescent="0.25">
      <c r="A671">
        <v>1.5690675973892201</v>
      </c>
      <c r="B671">
        <v>20548.146484375</v>
      </c>
    </row>
    <row r="672" spans="1:2" x14ac:dyDescent="0.25">
      <c r="A672">
        <v>1.5773708820343</v>
      </c>
      <c r="B672">
        <v>20563.751953125</v>
      </c>
    </row>
    <row r="673" spans="1:2" x14ac:dyDescent="0.25">
      <c r="A673">
        <v>1.5856785774230899</v>
      </c>
      <c r="B673">
        <v>20579.705078125</v>
      </c>
    </row>
    <row r="674" spans="1:2" x14ac:dyDescent="0.25">
      <c r="A674">
        <v>1.59398865699768</v>
      </c>
      <c r="B674">
        <v>20596.125</v>
      </c>
    </row>
    <row r="675" spans="1:2" x14ac:dyDescent="0.25">
      <c r="A675">
        <v>1.60232722759246</v>
      </c>
      <c r="B675">
        <v>20613.525390625</v>
      </c>
    </row>
    <row r="676" spans="1:2" x14ac:dyDescent="0.25">
      <c r="A676">
        <v>1.6106528043746899</v>
      </c>
      <c r="B676">
        <v>20629.63671875</v>
      </c>
    </row>
    <row r="677" spans="1:2" x14ac:dyDescent="0.25">
      <c r="A677">
        <v>1.6189769506454399</v>
      </c>
      <c r="B677">
        <v>20645.376953125</v>
      </c>
    </row>
    <row r="678" spans="1:2" x14ac:dyDescent="0.25">
      <c r="A678">
        <v>1.62724781036376</v>
      </c>
      <c r="B678">
        <v>20662.169921875</v>
      </c>
    </row>
    <row r="679" spans="1:2" x14ac:dyDescent="0.25">
      <c r="A679">
        <v>1.63554799556732</v>
      </c>
      <c r="B679">
        <v>20679.072265625</v>
      </c>
    </row>
    <row r="680" spans="1:2" x14ac:dyDescent="0.25">
      <c r="A680">
        <v>1.64379978179931</v>
      </c>
      <c r="B680">
        <v>20694.625</v>
      </c>
    </row>
    <row r="681" spans="1:2" x14ac:dyDescent="0.25">
      <c r="A681">
        <v>1.65201079845428</v>
      </c>
      <c r="B681">
        <v>20710.56640625</v>
      </c>
    </row>
    <row r="682" spans="1:2" x14ac:dyDescent="0.25">
      <c r="A682">
        <v>1.66028404235839</v>
      </c>
      <c r="B682">
        <v>20726.853515625</v>
      </c>
    </row>
    <row r="683" spans="1:2" x14ac:dyDescent="0.25">
      <c r="A683">
        <v>1.66851806640625</v>
      </c>
      <c r="B683">
        <v>20742.978515625</v>
      </c>
    </row>
    <row r="684" spans="1:2" x14ac:dyDescent="0.25">
      <c r="A684">
        <v>1.6767442226409901</v>
      </c>
      <c r="B684">
        <v>20759.228515625</v>
      </c>
    </row>
    <row r="685" spans="1:2" x14ac:dyDescent="0.25">
      <c r="A685">
        <v>1.68497085571289</v>
      </c>
      <c r="B685">
        <v>20775.08203125</v>
      </c>
    </row>
    <row r="686" spans="1:2" x14ac:dyDescent="0.25">
      <c r="A686">
        <v>1.6931792497634801</v>
      </c>
      <c r="B686">
        <v>20789.94921875</v>
      </c>
    </row>
    <row r="687" spans="1:2" x14ac:dyDescent="0.25">
      <c r="A687">
        <v>1.7013468742370601</v>
      </c>
      <c r="B687">
        <v>20804.99609375</v>
      </c>
    </row>
    <row r="688" spans="1:2" x14ac:dyDescent="0.25">
      <c r="A688">
        <v>1.70956778526306</v>
      </c>
      <c r="B688">
        <v>20820.791015625</v>
      </c>
    </row>
    <row r="689" spans="1:2" x14ac:dyDescent="0.25">
      <c r="A689">
        <v>1.71775126457214</v>
      </c>
      <c r="B689">
        <v>20836.77734375</v>
      </c>
    </row>
    <row r="690" spans="1:2" x14ac:dyDescent="0.25">
      <c r="A690">
        <v>1.72592985630035</v>
      </c>
      <c r="B690">
        <v>20852.533203125</v>
      </c>
    </row>
    <row r="691" spans="1:2" x14ac:dyDescent="0.25">
      <c r="A691">
        <v>1.7341238260269101</v>
      </c>
      <c r="B691">
        <v>20868.822265625</v>
      </c>
    </row>
    <row r="692" spans="1:2" x14ac:dyDescent="0.25">
      <c r="A692">
        <v>1.7422720193862899</v>
      </c>
      <c r="B692">
        <v>20883.56640625</v>
      </c>
    </row>
    <row r="693" spans="1:2" x14ac:dyDescent="0.25">
      <c r="A693">
        <v>1.7503700256347601</v>
      </c>
      <c r="B693">
        <v>20898.3359375</v>
      </c>
    </row>
    <row r="694" spans="1:2" x14ac:dyDescent="0.25">
      <c r="A694">
        <v>1.7585084438323899</v>
      </c>
      <c r="B694">
        <v>20913.765625</v>
      </c>
    </row>
    <row r="695" spans="1:2" x14ac:dyDescent="0.25">
      <c r="A695">
        <v>1.76666843891143</v>
      </c>
      <c r="B695">
        <v>20929.73828125</v>
      </c>
    </row>
    <row r="696" spans="1:2" x14ac:dyDescent="0.25">
      <c r="A696">
        <v>1.7748464345932</v>
      </c>
      <c r="B696">
        <v>20944.984375</v>
      </c>
    </row>
    <row r="697" spans="1:2" x14ac:dyDescent="0.25">
      <c r="A697">
        <v>1.78299331665039</v>
      </c>
      <c r="B697">
        <v>20960.7890625</v>
      </c>
    </row>
    <row r="698" spans="1:2" x14ac:dyDescent="0.25">
      <c r="A698">
        <v>1.7912080287933301</v>
      </c>
      <c r="B698">
        <v>20976.00390625</v>
      </c>
    </row>
    <row r="699" spans="1:2" x14ac:dyDescent="0.25">
      <c r="A699">
        <v>1.7993303537368699</v>
      </c>
      <c r="B699">
        <v>20990.833984375</v>
      </c>
    </row>
    <row r="700" spans="1:2" x14ac:dyDescent="0.25">
      <c r="A700">
        <v>1.8074365854263299</v>
      </c>
      <c r="B700">
        <v>21005.3046875</v>
      </c>
    </row>
    <row r="701" spans="1:2" x14ac:dyDescent="0.25">
      <c r="A701">
        <v>1.8154958486557</v>
      </c>
      <c r="B701">
        <v>21019.4921875</v>
      </c>
    </row>
    <row r="702" spans="1:2" x14ac:dyDescent="0.25">
      <c r="A702">
        <v>1.8236050605773899</v>
      </c>
      <c r="B702">
        <v>21034.705078125</v>
      </c>
    </row>
    <row r="703" spans="1:2" x14ac:dyDescent="0.25">
      <c r="A703">
        <v>1.8316887617111199</v>
      </c>
      <c r="B703">
        <v>21049.958984375</v>
      </c>
    </row>
    <row r="704" spans="1:2" x14ac:dyDescent="0.25">
      <c r="A704">
        <v>1.83987069129943</v>
      </c>
      <c r="B704">
        <v>21065.12890625</v>
      </c>
    </row>
    <row r="705" spans="1:2" x14ac:dyDescent="0.25">
      <c r="A705">
        <v>1.84803283214569</v>
      </c>
      <c r="B705">
        <v>21080.341796875</v>
      </c>
    </row>
    <row r="706" spans="1:2" x14ac:dyDescent="0.25">
      <c r="A706">
        <v>1.85617458820343</v>
      </c>
      <c r="B706">
        <v>21094.908203125</v>
      </c>
    </row>
    <row r="707" spans="1:2" x14ac:dyDescent="0.25">
      <c r="A707">
        <v>1.8643009662628101</v>
      </c>
      <c r="B707">
        <v>21109.267578125</v>
      </c>
    </row>
    <row r="708" spans="1:2" x14ac:dyDescent="0.25">
      <c r="A708">
        <v>1.8724491596221899</v>
      </c>
      <c r="B708">
        <v>21122.90234375</v>
      </c>
    </row>
    <row r="709" spans="1:2" x14ac:dyDescent="0.25">
      <c r="A709">
        <v>1.88058793544769</v>
      </c>
      <c r="B709">
        <v>21137.60546875</v>
      </c>
    </row>
    <row r="710" spans="1:2" x14ac:dyDescent="0.25">
      <c r="A710">
        <v>1.8887351751327499</v>
      </c>
      <c r="B710">
        <v>21152.4375</v>
      </c>
    </row>
    <row r="711" spans="1:2" x14ac:dyDescent="0.25">
      <c r="A711">
        <v>1.89692366123199</v>
      </c>
      <c r="B711">
        <v>21167.740234375</v>
      </c>
    </row>
    <row r="712" spans="1:2" x14ac:dyDescent="0.25">
      <c r="A712">
        <v>1.9051210880279501</v>
      </c>
      <c r="B712">
        <v>21181.376953125</v>
      </c>
    </row>
    <row r="713" spans="1:2" x14ac:dyDescent="0.25">
      <c r="A713">
        <v>1.91333079338073</v>
      </c>
      <c r="B713">
        <v>21195.75390625</v>
      </c>
    </row>
    <row r="714" spans="1:2" x14ac:dyDescent="0.25">
      <c r="A714">
        <v>1.9214940071105899</v>
      </c>
      <c r="B714">
        <v>21208.81640625</v>
      </c>
    </row>
    <row r="715" spans="1:2" x14ac:dyDescent="0.25">
      <c r="A715">
        <v>1.92964887619018</v>
      </c>
      <c r="B715">
        <v>21222.97265625</v>
      </c>
    </row>
    <row r="716" spans="1:2" x14ac:dyDescent="0.25">
      <c r="A716">
        <v>1.93778347969055</v>
      </c>
      <c r="B716">
        <v>21236.810546875</v>
      </c>
    </row>
    <row r="717" spans="1:2" x14ac:dyDescent="0.25">
      <c r="A717">
        <v>1.94589447975158</v>
      </c>
      <c r="B717">
        <v>21251.80078125</v>
      </c>
    </row>
    <row r="718" spans="1:2" x14ac:dyDescent="0.25">
      <c r="A718">
        <v>1.9540392160415601</v>
      </c>
      <c r="B718">
        <v>21265.6171875</v>
      </c>
    </row>
    <row r="719" spans="1:2" x14ac:dyDescent="0.25">
      <c r="A719">
        <v>1.9621764421462999</v>
      </c>
      <c r="B719">
        <v>21279.8515625</v>
      </c>
    </row>
    <row r="720" spans="1:2" x14ac:dyDescent="0.25">
      <c r="A720">
        <v>1.97035241127014</v>
      </c>
      <c r="B720">
        <v>21293.576171875</v>
      </c>
    </row>
    <row r="721" spans="1:2" x14ac:dyDescent="0.25">
      <c r="A721">
        <v>1.97847199440002</v>
      </c>
      <c r="B721">
        <v>21306.205078125</v>
      </c>
    </row>
    <row r="722" spans="1:2" x14ac:dyDescent="0.25">
      <c r="A722">
        <v>1.98658287525177</v>
      </c>
      <c r="B722">
        <v>21319.142578125</v>
      </c>
    </row>
    <row r="723" spans="1:2" x14ac:dyDescent="0.25">
      <c r="A723">
        <v>1.9946860074996899</v>
      </c>
      <c r="B723">
        <v>21333.3203125</v>
      </c>
    </row>
    <row r="724" spans="1:2" x14ac:dyDescent="0.25">
      <c r="A724">
        <v>2.0027556419372501</v>
      </c>
      <c r="B724">
        <v>21346.66015625</v>
      </c>
    </row>
    <row r="725" spans="1:2" x14ac:dyDescent="0.25">
      <c r="A725">
        <v>2.0109226703643701</v>
      </c>
      <c r="B725">
        <v>21360.23828125</v>
      </c>
    </row>
    <row r="726" spans="1:2" x14ac:dyDescent="0.25">
      <c r="A726">
        <v>2.0191290378570499</v>
      </c>
      <c r="B726">
        <v>21374.37109375</v>
      </c>
    </row>
    <row r="727" spans="1:2" x14ac:dyDescent="0.25">
      <c r="A727">
        <v>2.0273416042327801</v>
      </c>
      <c r="B727">
        <v>21387.94140625</v>
      </c>
    </row>
    <row r="728" spans="1:2" x14ac:dyDescent="0.25">
      <c r="A728">
        <v>2.0355272293090798</v>
      </c>
      <c r="B728">
        <v>21401.25</v>
      </c>
    </row>
    <row r="729" spans="1:2" x14ac:dyDescent="0.25">
      <c r="A729">
        <v>2.0437233448028498</v>
      </c>
      <c r="B729">
        <v>21413.904296875</v>
      </c>
    </row>
    <row r="730" spans="1:2" x14ac:dyDescent="0.25">
      <c r="A730">
        <v>2.0518715381622301</v>
      </c>
      <c r="B730">
        <v>21426.43359375</v>
      </c>
    </row>
    <row r="731" spans="1:2" x14ac:dyDescent="0.25">
      <c r="A731">
        <v>2.06005859375</v>
      </c>
      <c r="B731">
        <v>21440.232421875</v>
      </c>
    </row>
    <row r="732" spans="1:2" x14ac:dyDescent="0.25">
      <c r="A732">
        <v>2.06822514533996</v>
      </c>
      <c r="B732">
        <v>21452.98828125</v>
      </c>
    </row>
    <row r="733" spans="1:2" x14ac:dyDescent="0.25">
      <c r="A733">
        <v>2.07640385627746</v>
      </c>
      <c r="B733">
        <v>21466.2265625</v>
      </c>
    </row>
    <row r="734" spans="1:2" x14ac:dyDescent="0.25">
      <c r="A734">
        <v>2.08455467224121</v>
      </c>
      <c r="B734">
        <v>21479.025390625</v>
      </c>
    </row>
    <row r="735" spans="1:2" x14ac:dyDescent="0.25">
      <c r="A735">
        <v>2.09270739555358</v>
      </c>
      <c r="B735">
        <v>21491.1796875</v>
      </c>
    </row>
    <row r="736" spans="1:2" x14ac:dyDescent="0.25">
      <c r="A736">
        <v>2.1008217334747301</v>
      </c>
      <c r="B736">
        <v>21503.0390625</v>
      </c>
    </row>
    <row r="737" spans="1:2" x14ac:dyDescent="0.25">
      <c r="A737">
        <v>2.1089191436767498</v>
      </c>
      <c r="B737">
        <v>21515.630859375</v>
      </c>
    </row>
    <row r="738" spans="1:2" x14ac:dyDescent="0.25">
      <c r="A738">
        <v>2.1170623302459699</v>
      </c>
      <c r="B738">
        <v>21528.791015625</v>
      </c>
    </row>
    <row r="739" spans="1:2" x14ac:dyDescent="0.25">
      <c r="A739">
        <v>2.1252408027648899</v>
      </c>
      <c r="B739">
        <v>21540.419921875</v>
      </c>
    </row>
    <row r="740" spans="1:2" x14ac:dyDescent="0.25">
      <c r="A740">
        <v>2.1332714557647701</v>
      </c>
      <c r="B740">
        <v>21548.90234375</v>
      </c>
    </row>
    <row r="741" spans="1:2" x14ac:dyDescent="0.25">
      <c r="A741">
        <v>2.14131760597229</v>
      </c>
      <c r="B741">
        <v>21561.5078125</v>
      </c>
    </row>
    <row r="742" spans="1:2" x14ac:dyDescent="0.25">
      <c r="A742">
        <v>2.1493425369262602</v>
      </c>
      <c r="B742">
        <v>21574.359375</v>
      </c>
    </row>
    <row r="743" spans="1:2" x14ac:dyDescent="0.25">
      <c r="A743">
        <v>2.1574060916900599</v>
      </c>
      <c r="B743">
        <v>21586.939453125</v>
      </c>
    </row>
    <row r="744" spans="1:2" x14ac:dyDescent="0.25">
      <c r="A744">
        <v>2.1654105186462398</v>
      </c>
      <c r="B744">
        <v>21598.365234375</v>
      </c>
    </row>
    <row r="745" spans="1:2" x14ac:dyDescent="0.25">
      <c r="A745">
        <v>2.1733953952789302</v>
      </c>
      <c r="B745">
        <v>21611.162109375</v>
      </c>
    </row>
    <row r="746" spans="1:2" x14ac:dyDescent="0.25">
      <c r="A746">
        <v>2.1814043521881099</v>
      </c>
      <c r="B746">
        <v>21623.341796875</v>
      </c>
    </row>
    <row r="747" spans="1:2" x14ac:dyDescent="0.25">
      <c r="A747">
        <v>2.1894581317901598</v>
      </c>
      <c r="B747">
        <v>21635.953125</v>
      </c>
    </row>
    <row r="748" spans="1:2" x14ac:dyDescent="0.25">
      <c r="A748">
        <v>2.1974716186523402</v>
      </c>
      <c r="B748">
        <v>21648.00390625</v>
      </c>
    </row>
    <row r="749" spans="1:2" x14ac:dyDescent="0.25">
      <c r="A749">
        <v>2.2055034637451101</v>
      </c>
      <c r="B749">
        <v>21659.87109375</v>
      </c>
    </row>
    <row r="750" spans="1:2" x14ac:dyDescent="0.25">
      <c r="A750">
        <v>2.2135374546050999</v>
      </c>
      <c r="B750">
        <v>21671.83203125</v>
      </c>
    </row>
    <row r="751" spans="1:2" x14ac:dyDescent="0.25">
      <c r="A751">
        <v>2.22154641151428</v>
      </c>
      <c r="B751">
        <v>21682.2578125</v>
      </c>
    </row>
    <row r="752" spans="1:2" x14ac:dyDescent="0.25">
      <c r="A752">
        <v>2.22959184646606</v>
      </c>
      <c r="B752">
        <v>21695.20703125</v>
      </c>
    </row>
    <row r="753" spans="1:2" x14ac:dyDescent="0.25">
      <c r="A753">
        <v>2.2376594543457</v>
      </c>
      <c r="B753">
        <v>21706.853515625</v>
      </c>
    </row>
    <row r="754" spans="1:2" x14ac:dyDescent="0.25">
      <c r="A754">
        <v>2.2457463741302401</v>
      </c>
      <c r="B754">
        <v>21718.822265625</v>
      </c>
    </row>
    <row r="755" spans="1:2" x14ac:dyDescent="0.25">
      <c r="A755">
        <v>2.2538595199584899</v>
      </c>
      <c r="B755">
        <v>21730.78125</v>
      </c>
    </row>
    <row r="756" spans="1:2" x14ac:dyDescent="0.25">
      <c r="A756">
        <v>2.2619843482971098</v>
      </c>
      <c r="B756">
        <v>21742.166015625</v>
      </c>
    </row>
    <row r="757" spans="1:2" x14ac:dyDescent="0.25">
      <c r="A757">
        <v>2.27006864547729</v>
      </c>
      <c r="B757">
        <v>21753.6015625</v>
      </c>
    </row>
    <row r="758" spans="1:2" x14ac:dyDescent="0.25">
      <c r="A758">
        <v>2.2781062126159601</v>
      </c>
      <c r="B758">
        <v>21764.9609375</v>
      </c>
    </row>
    <row r="759" spans="1:2" x14ac:dyDescent="0.25">
      <c r="A759">
        <v>2.2862067222595202</v>
      </c>
      <c r="B759">
        <v>21776.474609375</v>
      </c>
    </row>
    <row r="760" spans="1:2" x14ac:dyDescent="0.25">
      <c r="A760">
        <v>2.29431724548339</v>
      </c>
      <c r="B760">
        <v>21788.140625</v>
      </c>
    </row>
    <row r="761" spans="1:2" x14ac:dyDescent="0.25">
      <c r="A761">
        <v>2.3024497032165501</v>
      </c>
      <c r="B761">
        <v>21799.87109375</v>
      </c>
    </row>
    <row r="762" spans="1:2" x14ac:dyDescent="0.25">
      <c r="A762">
        <v>2.31058526039123</v>
      </c>
      <c r="B762">
        <v>21810.73046875</v>
      </c>
    </row>
    <row r="763" spans="1:2" x14ac:dyDescent="0.25">
      <c r="A763">
        <v>2.31873178482055</v>
      </c>
      <c r="B763">
        <v>21821.791015625</v>
      </c>
    </row>
    <row r="764" spans="1:2" x14ac:dyDescent="0.25">
      <c r="A764">
        <v>2.3268418312072701</v>
      </c>
      <c r="B764">
        <v>21831.873046875</v>
      </c>
    </row>
    <row r="765" spans="1:2" x14ac:dyDescent="0.25">
      <c r="A765">
        <v>2.3349304199218701</v>
      </c>
      <c r="B765">
        <v>21842.693359375</v>
      </c>
    </row>
    <row r="766" spans="1:2" x14ac:dyDescent="0.25">
      <c r="A766">
        <v>2.3430540561675999</v>
      </c>
      <c r="B766">
        <v>21854.37890625</v>
      </c>
    </row>
    <row r="767" spans="1:2" x14ac:dyDescent="0.25">
      <c r="A767">
        <v>2.3511879444122301</v>
      </c>
      <c r="B767">
        <v>21865.7421875</v>
      </c>
    </row>
    <row r="768" spans="1:2" x14ac:dyDescent="0.25">
      <c r="A768">
        <v>2.3593108654022199</v>
      </c>
      <c r="B768">
        <v>21877.19140625</v>
      </c>
    </row>
    <row r="769" spans="1:2" x14ac:dyDescent="0.25">
      <c r="A769">
        <v>2.3674566745757999</v>
      </c>
      <c r="B769">
        <v>21888.400390625</v>
      </c>
    </row>
    <row r="770" spans="1:2" x14ac:dyDescent="0.25">
      <c r="A770">
        <v>2.3756067752838099</v>
      </c>
      <c r="B770">
        <v>21899.21484375</v>
      </c>
    </row>
    <row r="771" spans="1:2" x14ac:dyDescent="0.25">
      <c r="A771">
        <v>2.3837041854858301</v>
      </c>
      <c r="B771">
        <v>21909.796875</v>
      </c>
    </row>
    <row r="772" spans="1:2" x14ac:dyDescent="0.25">
      <c r="A772">
        <v>2.3918371200561501</v>
      </c>
      <c r="B772">
        <v>21919.638671875</v>
      </c>
    </row>
    <row r="773" spans="1:2" x14ac:dyDescent="0.25">
      <c r="A773">
        <v>2.3999929428100502</v>
      </c>
      <c r="B773">
        <v>21930.5390625</v>
      </c>
    </row>
    <row r="774" spans="1:2" x14ac:dyDescent="0.25">
      <c r="A774">
        <v>2.4081170558929399</v>
      </c>
      <c r="B774">
        <v>21941.9140625</v>
      </c>
    </row>
    <row r="775" spans="1:2" x14ac:dyDescent="0.25">
      <c r="A775">
        <v>2.41627573966979</v>
      </c>
      <c r="B775">
        <v>21948.8046875</v>
      </c>
    </row>
    <row r="776" spans="1:2" x14ac:dyDescent="0.25">
      <c r="A776">
        <v>2.4205052852630602</v>
      </c>
      <c r="B776">
        <v>21921.41015625</v>
      </c>
    </row>
    <row r="777" spans="1:2" x14ac:dyDescent="0.25">
      <c r="A777">
        <v>2.4230453968047998</v>
      </c>
      <c r="B777">
        <v>21770.23046875</v>
      </c>
    </row>
    <row r="778" spans="1:2" x14ac:dyDescent="0.25">
      <c r="A778">
        <v>2.42241311073303</v>
      </c>
      <c r="B778">
        <v>21567.080078125</v>
      </c>
    </row>
    <row r="779" spans="1:2" x14ac:dyDescent="0.25">
      <c r="A779">
        <v>2.4210615158081001</v>
      </c>
      <c r="B779">
        <v>21411.5234375</v>
      </c>
    </row>
    <row r="780" spans="1:2" x14ac:dyDescent="0.25">
      <c r="A780">
        <v>2.4207093715667698</v>
      </c>
      <c r="B780">
        <v>21324.9921875</v>
      </c>
    </row>
    <row r="781" spans="1:2" x14ac:dyDescent="0.25">
      <c r="A781">
        <v>2.4200036525726301</v>
      </c>
      <c r="B781">
        <v>21239.90234375</v>
      </c>
    </row>
    <row r="782" spans="1:2" x14ac:dyDescent="0.25">
      <c r="A782">
        <v>2.4192748069763099</v>
      </c>
      <c r="B782">
        <v>21158.876953125</v>
      </c>
    </row>
    <row r="783" spans="1:2" x14ac:dyDescent="0.25">
      <c r="A783">
        <v>2.41848492622375</v>
      </c>
      <c r="B783">
        <v>21080.3984375</v>
      </c>
    </row>
    <row r="784" spans="1:2" x14ac:dyDescent="0.25">
      <c r="A784">
        <v>2.4178037643432599</v>
      </c>
      <c r="B784">
        <v>21005.12890625</v>
      </c>
    </row>
    <row r="785" spans="1:2" x14ac:dyDescent="0.25">
      <c r="A785">
        <v>2.4168782234191801</v>
      </c>
      <c r="B785">
        <v>20929.171875</v>
      </c>
    </row>
    <row r="786" spans="1:2" x14ac:dyDescent="0.25">
      <c r="A786">
        <v>2.4160308837890598</v>
      </c>
      <c r="B786">
        <v>20854.302734375</v>
      </c>
    </row>
    <row r="787" spans="1:2" x14ac:dyDescent="0.25">
      <c r="A787">
        <v>2.41515612602233</v>
      </c>
      <c r="B787">
        <v>20780.02734375</v>
      </c>
    </row>
    <row r="788" spans="1:2" x14ac:dyDescent="0.25">
      <c r="A788">
        <v>2.4143610000610298</v>
      </c>
      <c r="B788">
        <v>20705.822265625</v>
      </c>
    </row>
    <row r="789" spans="1:2" x14ac:dyDescent="0.25">
      <c r="A789">
        <v>2.4134244918823198</v>
      </c>
      <c r="B789">
        <v>20631.42578125</v>
      </c>
    </row>
    <row r="790" spans="1:2" x14ac:dyDescent="0.25">
      <c r="A790">
        <v>2.4125847816467201</v>
      </c>
      <c r="B790">
        <v>20558.1171875</v>
      </c>
    </row>
    <row r="791" spans="1:2" x14ac:dyDescent="0.25">
      <c r="A791">
        <v>2.4117755889892498</v>
      </c>
      <c r="B791">
        <v>20485.86328125</v>
      </c>
    </row>
    <row r="792" spans="1:2" x14ac:dyDescent="0.25">
      <c r="A792">
        <v>2.4109208583831698</v>
      </c>
      <c r="B792">
        <v>20414.541015625</v>
      </c>
    </row>
    <row r="793" spans="1:2" x14ac:dyDescent="0.25">
      <c r="A793">
        <v>2.4100489616393999</v>
      </c>
      <c r="B793">
        <v>20342.501953125</v>
      </c>
    </row>
    <row r="794" spans="1:2" x14ac:dyDescent="0.25">
      <c r="A794">
        <v>2.4092731475829998</v>
      </c>
      <c r="B794">
        <v>20271.93359375</v>
      </c>
    </row>
    <row r="795" spans="1:2" x14ac:dyDescent="0.25">
      <c r="A795">
        <v>2.4084129333496</v>
      </c>
      <c r="B795">
        <v>20201.361328125</v>
      </c>
    </row>
    <row r="796" spans="1:2" x14ac:dyDescent="0.25">
      <c r="A796">
        <v>2.40754175186157</v>
      </c>
      <c r="B796">
        <v>20130.123046875</v>
      </c>
    </row>
    <row r="797" spans="1:2" x14ac:dyDescent="0.25">
      <c r="A797">
        <v>2.4066956043243399</v>
      </c>
      <c r="B797">
        <v>20060.16015625</v>
      </c>
    </row>
    <row r="798" spans="1:2" x14ac:dyDescent="0.25">
      <c r="A798">
        <v>2.4059131145477202</v>
      </c>
      <c r="B798">
        <v>19990.125</v>
      </c>
    </row>
    <row r="799" spans="1:2" x14ac:dyDescent="0.25">
      <c r="A799">
        <v>2.4050474166870099</v>
      </c>
      <c r="B799">
        <v>19920.896484375</v>
      </c>
    </row>
    <row r="800" spans="1:2" x14ac:dyDescent="0.25">
      <c r="A800">
        <v>2.4042153358459402</v>
      </c>
      <c r="B800">
        <v>19851.345703125</v>
      </c>
    </row>
    <row r="801" spans="1:2" x14ac:dyDescent="0.25">
      <c r="A801">
        <v>2.4033575057983301</v>
      </c>
      <c r="B801">
        <v>19781.458984375</v>
      </c>
    </row>
    <row r="802" spans="1:2" x14ac:dyDescent="0.25">
      <c r="A802">
        <v>2.4025466442108101</v>
      </c>
      <c r="B802">
        <v>19712.72265625</v>
      </c>
    </row>
    <row r="803" spans="1:2" x14ac:dyDescent="0.25">
      <c r="A803">
        <v>2.4016690254211399</v>
      </c>
      <c r="B803">
        <v>19644.283203125</v>
      </c>
    </row>
    <row r="804" spans="1:2" x14ac:dyDescent="0.25">
      <c r="A804">
        <v>2.4008412361145002</v>
      </c>
      <c r="B804">
        <v>19575.724609375</v>
      </c>
    </row>
    <row r="805" spans="1:2" x14ac:dyDescent="0.25">
      <c r="A805">
        <v>2.4000170230865399</v>
      </c>
      <c r="B805">
        <v>19507.87109375</v>
      </c>
    </row>
    <row r="806" spans="1:2" x14ac:dyDescent="0.25">
      <c r="A806">
        <v>2.39914679527282</v>
      </c>
      <c r="B806">
        <v>19439.013671875</v>
      </c>
    </row>
    <row r="807" spans="1:2" x14ac:dyDescent="0.25">
      <c r="A807">
        <v>2.3982863426208398</v>
      </c>
      <c r="B807">
        <v>19371.517578125</v>
      </c>
    </row>
    <row r="808" spans="1:2" x14ac:dyDescent="0.25">
      <c r="A808">
        <v>2.3974843025207502</v>
      </c>
      <c r="B808">
        <v>19304.08203125</v>
      </c>
    </row>
    <row r="809" spans="1:2" x14ac:dyDescent="0.25">
      <c r="A809">
        <v>2.3966467380523602</v>
      </c>
      <c r="B809">
        <v>19237.205078125</v>
      </c>
    </row>
    <row r="810" spans="1:2" x14ac:dyDescent="0.25">
      <c r="A810">
        <v>2.3958048820495601</v>
      </c>
      <c r="B810">
        <v>19170.08984375</v>
      </c>
    </row>
    <row r="811" spans="1:2" x14ac:dyDescent="0.25">
      <c r="A811">
        <v>2.3949384689331001</v>
      </c>
      <c r="B811">
        <v>19102.357421875</v>
      </c>
    </row>
    <row r="812" spans="1:2" x14ac:dyDescent="0.25">
      <c r="A812">
        <v>2.3941090106964098</v>
      </c>
      <c r="B812">
        <v>19035.30078125</v>
      </c>
    </row>
    <row r="813" spans="1:2" x14ac:dyDescent="0.25">
      <c r="A813">
        <v>2.3932652473449698</v>
      </c>
      <c r="B813">
        <v>18967.744140625</v>
      </c>
    </row>
    <row r="814" spans="1:2" x14ac:dyDescent="0.25">
      <c r="A814">
        <v>2.3924369812011701</v>
      </c>
      <c r="B814">
        <v>18901.533203125</v>
      </c>
    </row>
    <row r="815" spans="1:2" x14ac:dyDescent="0.25">
      <c r="A815">
        <v>2.3915760517120299</v>
      </c>
      <c r="B815">
        <v>18835.609375</v>
      </c>
    </row>
    <row r="816" spans="1:2" x14ac:dyDescent="0.25">
      <c r="A816">
        <v>2.39076828956604</v>
      </c>
      <c r="B816">
        <v>18769.076171875</v>
      </c>
    </row>
    <row r="817" spans="1:2" x14ac:dyDescent="0.25">
      <c r="A817">
        <v>2.3899247646331698</v>
      </c>
      <c r="B817">
        <v>18702.966796875</v>
      </c>
    </row>
    <row r="818" spans="1:2" x14ac:dyDescent="0.25">
      <c r="A818">
        <v>2.38905906677246</v>
      </c>
      <c r="B818">
        <v>18637.509765625</v>
      </c>
    </row>
    <row r="819" spans="1:2" x14ac:dyDescent="0.25">
      <c r="A819">
        <v>2.3882563114166202</v>
      </c>
      <c r="B819">
        <v>18572.505859375</v>
      </c>
    </row>
    <row r="820" spans="1:2" x14ac:dyDescent="0.25">
      <c r="A820">
        <v>2.3874168395996</v>
      </c>
      <c r="B820">
        <v>18506.19921875</v>
      </c>
    </row>
    <row r="821" spans="1:2" x14ac:dyDescent="0.25">
      <c r="A821">
        <v>2.3865432739257799</v>
      </c>
      <c r="B821">
        <v>18439.84765625</v>
      </c>
    </row>
    <row r="822" spans="1:2" x14ac:dyDescent="0.25">
      <c r="A822">
        <v>2.3856935501098602</v>
      </c>
      <c r="B822">
        <v>18375.1484375</v>
      </c>
    </row>
    <row r="823" spans="1:2" x14ac:dyDescent="0.25">
      <c r="A823">
        <v>2.3848586082458398</v>
      </c>
      <c r="B823">
        <v>18308.9921875</v>
      </c>
    </row>
    <row r="824" spans="1:2" x14ac:dyDescent="0.25">
      <c r="A824">
        <v>2.3840308189392001</v>
      </c>
      <c r="B824">
        <v>18243.935546875</v>
      </c>
    </row>
    <row r="825" spans="1:2" x14ac:dyDescent="0.25">
      <c r="A825">
        <v>2.38318467140197</v>
      </c>
      <c r="B825">
        <v>18179.447265625</v>
      </c>
    </row>
    <row r="826" spans="1:2" x14ac:dyDescent="0.25">
      <c r="A826">
        <v>2.3823461532592698</v>
      </c>
      <c r="B826">
        <v>18113.81640625</v>
      </c>
    </row>
    <row r="827" spans="1:2" x14ac:dyDescent="0.25">
      <c r="A827">
        <v>2.38151955604553</v>
      </c>
      <c r="B827">
        <v>18048.04296875</v>
      </c>
    </row>
    <row r="828" spans="1:2" x14ac:dyDescent="0.25">
      <c r="A828">
        <v>2.3806781768798801</v>
      </c>
      <c r="B828">
        <v>17983.29296875</v>
      </c>
    </row>
    <row r="829" spans="1:2" x14ac:dyDescent="0.25">
      <c r="A829">
        <v>2.3798332214355402</v>
      </c>
      <c r="B829">
        <v>17919.03515625</v>
      </c>
    </row>
    <row r="830" spans="1:2" x14ac:dyDescent="0.25">
      <c r="A830">
        <v>2.3789765834808301</v>
      </c>
      <c r="B830">
        <v>17855.13671875</v>
      </c>
    </row>
    <row r="831" spans="1:2" x14ac:dyDescent="0.25">
      <c r="A831">
        <v>2.3781599998474099</v>
      </c>
      <c r="B831">
        <v>17789.86328125</v>
      </c>
    </row>
    <row r="832" spans="1:2" x14ac:dyDescent="0.25">
      <c r="A832">
        <v>2.3773033618927002</v>
      </c>
      <c r="B832">
        <v>17726.001953125</v>
      </c>
    </row>
    <row r="833" spans="1:2" x14ac:dyDescent="0.25">
      <c r="A833">
        <v>2.3764789104461599</v>
      </c>
      <c r="B833">
        <v>17661.201171875</v>
      </c>
    </row>
    <row r="834" spans="1:2" x14ac:dyDescent="0.25">
      <c r="A834">
        <v>2.3756861686706499</v>
      </c>
      <c r="B834">
        <v>17597.916015625</v>
      </c>
    </row>
    <row r="835" spans="1:2" x14ac:dyDescent="0.25">
      <c r="A835">
        <v>2.3748142719268701</v>
      </c>
      <c r="B835">
        <v>17534.69921875</v>
      </c>
    </row>
    <row r="836" spans="1:2" x14ac:dyDescent="0.25">
      <c r="A836">
        <v>2.3739609718322701</v>
      </c>
      <c r="B836">
        <v>17469.599609375</v>
      </c>
    </row>
    <row r="837" spans="1:2" x14ac:dyDescent="0.25">
      <c r="A837">
        <v>2.3731281757354701</v>
      </c>
      <c r="B837">
        <v>17404.3671875</v>
      </c>
    </row>
    <row r="838" spans="1:2" x14ac:dyDescent="0.25">
      <c r="A838">
        <v>2.3723063468933101</v>
      </c>
      <c r="B838">
        <v>17340.2578125</v>
      </c>
    </row>
    <row r="839" spans="1:2" x14ac:dyDescent="0.25">
      <c r="A839">
        <v>2.3714618682861301</v>
      </c>
      <c r="B839">
        <v>17277.107421875</v>
      </c>
    </row>
    <row r="840" spans="1:2" x14ac:dyDescent="0.25">
      <c r="A840">
        <v>2.37063312530517</v>
      </c>
      <c r="B840">
        <v>17213.767578125</v>
      </c>
    </row>
    <row r="841" spans="1:2" x14ac:dyDescent="0.25">
      <c r="A841">
        <v>2.36981797218322</v>
      </c>
      <c r="B841">
        <v>17150.072265625</v>
      </c>
    </row>
    <row r="842" spans="1:2" x14ac:dyDescent="0.25">
      <c r="A842">
        <v>2.3689815998077299</v>
      </c>
      <c r="B842">
        <v>17086.548828125</v>
      </c>
    </row>
    <row r="843" spans="1:2" x14ac:dyDescent="0.25">
      <c r="A843">
        <v>2.3681321144103999</v>
      </c>
      <c r="B843">
        <v>17023.203125</v>
      </c>
    </row>
    <row r="844" spans="1:2" x14ac:dyDescent="0.25">
      <c r="A844">
        <v>2.36730504035949</v>
      </c>
      <c r="B844">
        <v>16959.97265625</v>
      </c>
    </row>
    <row r="845" spans="1:2" x14ac:dyDescent="0.25">
      <c r="A845">
        <v>2.36648201942443</v>
      </c>
      <c r="B845">
        <v>16896.767578125</v>
      </c>
    </row>
    <row r="846" spans="1:2" x14ac:dyDescent="0.25">
      <c r="A846">
        <v>2.3656260967254599</v>
      </c>
      <c r="B846">
        <v>16832.251953125</v>
      </c>
    </row>
    <row r="847" spans="1:2" x14ac:dyDescent="0.25">
      <c r="A847">
        <v>2.3647921085357599</v>
      </c>
      <c r="B847">
        <v>16768.74609375</v>
      </c>
    </row>
    <row r="848" spans="1:2" x14ac:dyDescent="0.25">
      <c r="A848">
        <v>2.36399173736572</v>
      </c>
      <c r="B848">
        <v>16705.96875</v>
      </c>
    </row>
    <row r="849" spans="1:2" x14ac:dyDescent="0.25">
      <c r="A849">
        <v>2.3631467819213801</v>
      </c>
      <c r="B849">
        <v>16643.150390625</v>
      </c>
    </row>
    <row r="850" spans="1:2" x14ac:dyDescent="0.25">
      <c r="A850">
        <v>2.3623137474060001</v>
      </c>
      <c r="B850">
        <v>16580.60546875</v>
      </c>
    </row>
    <row r="851" spans="1:2" x14ac:dyDescent="0.25">
      <c r="A851">
        <v>2.3614752292632999</v>
      </c>
      <c r="B851">
        <v>16517.181640625</v>
      </c>
    </row>
    <row r="852" spans="1:2" x14ac:dyDescent="0.25">
      <c r="A852">
        <v>2.3606398105621298</v>
      </c>
      <c r="B852">
        <v>16453.546875</v>
      </c>
    </row>
    <row r="853" spans="1:2" x14ac:dyDescent="0.25">
      <c r="A853">
        <v>2.3598010540008501</v>
      </c>
      <c r="B853">
        <v>16390.67578125</v>
      </c>
    </row>
    <row r="854" spans="1:2" x14ac:dyDescent="0.25">
      <c r="A854">
        <v>2.3589508533477699</v>
      </c>
      <c r="B854">
        <v>16328.20703125</v>
      </c>
    </row>
    <row r="855" spans="1:2" x14ac:dyDescent="0.25">
      <c r="A855">
        <v>2.3581268787384002</v>
      </c>
      <c r="B855">
        <v>16266.1904296875</v>
      </c>
    </row>
    <row r="856" spans="1:2" x14ac:dyDescent="0.25">
      <c r="A856">
        <v>2.35731601715087</v>
      </c>
      <c r="B856">
        <v>16202.333984375</v>
      </c>
    </row>
    <row r="857" spans="1:2" x14ac:dyDescent="0.25">
      <c r="A857">
        <v>2.3564548492431601</v>
      </c>
      <c r="B857">
        <v>16139.1171875</v>
      </c>
    </row>
    <row r="858" spans="1:2" x14ac:dyDescent="0.25">
      <c r="A858">
        <v>2.3556141853332502</v>
      </c>
      <c r="B858">
        <v>16075.935546875</v>
      </c>
    </row>
    <row r="859" spans="1:2" x14ac:dyDescent="0.25">
      <c r="A859">
        <v>2.3547813892364502</v>
      </c>
      <c r="B859">
        <v>16013.720703125</v>
      </c>
    </row>
    <row r="860" spans="1:2" x14ac:dyDescent="0.25">
      <c r="A860">
        <v>2.3539583683013898</v>
      </c>
      <c r="B860">
        <v>15952.236328125</v>
      </c>
    </row>
    <row r="861" spans="1:2" x14ac:dyDescent="0.25">
      <c r="A861">
        <v>2.3530788421630802</v>
      </c>
      <c r="B861">
        <v>15888.8017578125</v>
      </c>
    </row>
    <row r="862" spans="1:2" x14ac:dyDescent="0.25">
      <c r="A862">
        <v>2.35225510597229</v>
      </c>
      <c r="B862">
        <v>15825.751953125</v>
      </c>
    </row>
    <row r="863" spans="1:2" x14ac:dyDescent="0.25">
      <c r="A863">
        <v>2.3514132499694802</v>
      </c>
      <c r="B863">
        <v>15764.0595703125</v>
      </c>
    </row>
    <row r="864" spans="1:2" x14ac:dyDescent="0.25">
      <c r="A864">
        <v>2.3505823612213099</v>
      </c>
      <c r="B864">
        <v>15701.3310546875</v>
      </c>
    </row>
    <row r="865" spans="1:2" x14ac:dyDescent="0.25">
      <c r="A865">
        <v>2.3497400283813401</v>
      </c>
      <c r="B865">
        <v>15640.0751953125</v>
      </c>
    </row>
    <row r="866" spans="1:2" x14ac:dyDescent="0.25">
      <c r="A866">
        <v>2.3489277362823402</v>
      </c>
      <c r="B866">
        <v>15577.255859375</v>
      </c>
    </row>
    <row r="867" spans="1:2" x14ac:dyDescent="0.25">
      <c r="A867">
        <v>2.3480947017669598</v>
      </c>
      <c r="B867">
        <v>15514.2802734375</v>
      </c>
    </row>
    <row r="868" spans="1:2" x14ac:dyDescent="0.25">
      <c r="A868">
        <v>2.3472383022308301</v>
      </c>
      <c r="B868">
        <v>15453.1650390625</v>
      </c>
    </row>
    <row r="869" spans="1:2" x14ac:dyDescent="0.25">
      <c r="A869">
        <v>2.3464319705963099</v>
      </c>
      <c r="B869">
        <v>15390.951171875</v>
      </c>
    </row>
    <row r="870" spans="1:2" x14ac:dyDescent="0.25">
      <c r="A870">
        <v>2.3456134796142498</v>
      </c>
      <c r="B870">
        <v>15329.7880859375</v>
      </c>
    </row>
    <row r="871" spans="1:2" x14ac:dyDescent="0.25">
      <c r="A871">
        <v>2.3447351455688401</v>
      </c>
      <c r="B871">
        <v>15267.7744140625</v>
      </c>
    </row>
    <row r="872" spans="1:2" x14ac:dyDescent="0.25">
      <c r="A872">
        <v>2.3438944816589302</v>
      </c>
      <c r="B872">
        <v>15205.5615234375</v>
      </c>
    </row>
    <row r="873" spans="1:2" x14ac:dyDescent="0.25">
      <c r="A873">
        <v>2.34307384490966</v>
      </c>
      <c r="B873">
        <v>15143.6328125</v>
      </c>
    </row>
    <row r="874" spans="1:2" x14ac:dyDescent="0.25">
      <c r="A874">
        <v>2.3422446250915501</v>
      </c>
      <c r="B874">
        <v>15082.52734375</v>
      </c>
    </row>
    <row r="875" spans="1:2" x14ac:dyDescent="0.25">
      <c r="A875">
        <v>2.3414051532745299</v>
      </c>
      <c r="B875">
        <v>15021.7724609375</v>
      </c>
    </row>
    <row r="876" spans="1:2" x14ac:dyDescent="0.25">
      <c r="A876">
        <v>2.3405721187591499</v>
      </c>
      <c r="B876">
        <v>14959.5986328125</v>
      </c>
    </row>
    <row r="877" spans="1:2" x14ac:dyDescent="0.25">
      <c r="A877">
        <v>2.3397564888000399</v>
      </c>
      <c r="B877">
        <v>14898.1318359375</v>
      </c>
    </row>
    <row r="878" spans="1:2" x14ac:dyDescent="0.25">
      <c r="A878">
        <v>2.3389155864715501</v>
      </c>
      <c r="B878">
        <v>14836.6455078125</v>
      </c>
    </row>
    <row r="879" spans="1:2" x14ac:dyDescent="0.25">
      <c r="A879">
        <v>2.3380770683288499</v>
      </c>
      <c r="B879">
        <v>14775.525390625</v>
      </c>
    </row>
    <row r="880" spans="1:2" x14ac:dyDescent="0.25">
      <c r="A880">
        <v>2.3372616767883301</v>
      </c>
      <c r="B880">
        <v>14714.6181640625</v>
      </c>
    </row>
    <row r="881" spans="1:2" x14ac:dyDescent="0.25">
      <c r="A881">
        <v>2.33642530441284</v>
      </c>
      <c r="B881">
        <v>14652.814453125</v>
      </c>
    </row>
    <row r="882" spans="1:2" x14ac:dyDescent="0.25">
      <c r="A882">
        <v>2.3355870246887198</v>
      </c>
      <c r="B882">
        <v>14591.423828125</v>
      </c>
    </row>
    <row r="883" spans="1:2" x14ac:dyDescent="0.25">
      <c r="A883">
        <v>2.3347411155700599</v>
      </c>
      <c r="B883">
        <v>14529.5712890625</v>
      </c>
    </row>
    <row r="884" spans="1:2" x14ac:dyDescent="0.25">
      <c r="A884">
        <v>2.3339540958404501</v>
      </c>
      <c r="B884">
        <v>14468.4296875</v>
      </c>
    </row>
    <row r="885" spans="1:2" x14ac:dyDescent="0.25">
      <c r="A885">
        <v>2.3331322669982901</v>
      </c>
      <c r="B885">
        <v>14408.2734375</v>
      </c>
    </row>
    <row r="886" spans="1:2" x14ac:dyDescent="0.25">
      <c r="A886">
        <v>2.3322873115539502</v>
      </c>
      <c r="B886">
        <v>14346.9775390625</v>
      </c>
    </row>
    <row r="887" spans="1:2" x14ac:dyDescent="0.25">
      <c r="A887">
        <v>2.3314220905303902</v>
      </c>
      <c r="B887">
        <v>14284.9140625</v>
      </c>
    </row>
    <row r="888" spans="1:2" x14ac:dyDescent="0.25">
      <c r="A888">
        <v>2.33062672615051</v>
      </c>
      <c r="B888">
        <v>14222.892578125</v>
      </c>
    </row>
    <row r="889" spans="1:2" x14ac:dyDescent="0.25">
      <c r="A889">
        <v>2.3297362327575599</v>
      </c>
      <c r="B889">
        <v>14161.75390625</v>
      </c>
    </row>
    <row r="890" spans="1:2" x14ac:dyDescent="0.25">
      <c r="A890">
        <v>2.3289229869842498</v>
      </c>
      <c r="B890">
        <v>14101.5400390625</v>
      </c>
    </row>
    <row r="891" spans="1:2" x14ac:dyDescent="0.25">
      <c r="A891">
        <v>2.3281290531158398</v>
      </c>
      <c r="B891">
        <v>14040.1904296875</v>
      </c>
    </row>
    <row r="892" spans="1:2" x14ac:dyDescent="0.25">
      <c r="A892">
        <v>2.3272960186004599</v>
      </c>
      <c r="B892">
        <v>13979.03515625</v>
      </c>
    </row>
    <row r="893" spans="1:2" x14ac:dyDescent="0.25">
      <c r="A893">
        <v>2.3264510631561199</v>
      </c>
      <c r="B893">
        <v>13917.970703125</v>
      </c>
    </row>
    <row r="894" spans="1:2" x14ac:dyDescent="0.25">
      <c r="A894">
        <v>2.3256354331970202</v>
      </c>
      <c r="B894">
        <v>13857.4912109375</v>
      </c>
    </row>
    <row r="895" spans="1:2" x14ac:dyDescent="0.25">
      <c r="A895">
        <v>2.3248300552368102</v>
      </c>
      <c r="B895">
        <v>13797.5341796875</v>
      </c>
    </row>
    <row r="896" spans="1:2" x14ac:dyDescent="0.25">
      <c r="A896">
        <v>2.3239789009094198</v>
      </c>
      <c r="B896">
        <v>13737.1279296875</v>
      </c>
    </row>
    <row r="897" spans="1:2" x14ac:dyDescent="0.25">
      <c r="A897">
        <v>2.32310938835144</v>
      </c>
      <c r="B897">
        <v>13675.310546875</v>
      </c>
    </row>
    <row r="898" spans="1:2" x14ac:dyDescent="0.25">
      <c r="A898">
        <v>2.3223025798797599</v>
      </c>
      <c r="B898">
        <v>13614.9970703125</v>
      </c>
    </row>
    <row r="899" spans="1:2" x14ac:dyDescent="0.25">
      <c r="A899">
        <v>2.3214623928070002</v>
      </c>
      <c r="B899">
        <v>13554.5810546875</v>
      </c>
    </row>
    <row r="900" spans="1:2" x14ac:dyDescent="0.25">
      <c r="A900">
        <v>2.3206431865692099</v>
      </c>
      <c r="B900">
        <v>13494.568359375</v>
      </c>
    </row>
    <row r="901" spans="1:2" x14ac:dyDescent="0.25">
      <c r="A901">
        <v>2.3197965621948198</v>
      </c>
      <c r="B901">
        <v>13433.9658203125</v>
      </c>
    </row>
    <row r="902" spans="1:2" x14ac:dyDescent="0.25">
      <c r="A902">
        <v>2.31896471977233</v>
      </c>
      <c r="B902">
        <v>13372.6962890625</v>
      </c>
    </row>
    <row r="903" spans="1:2" x14ac:dyDescent="0.25">
      <c r="A903">
        <v>2.3181452751159601</v>
      </c>
      <c r="B903">
        <v>13313.2353515625</v>
      </c>
    </row>
    <row r="904" spans="1:2" x14ac:dyDescent="0.25">
      <c r="A904">
        <v>2.3173069953918399</v>
      </c>
      <c r="B904">
        <v>13253.203125</v>
      </c>
    </row>
    <row r="905" spans="1:2" x14ac:dyDescent="0.25">
      <c r="A905">
        <v>2.31648445129394</v>
      </c>
      <c r="B905">
        <v>13193.8408203125</v>
      </c>
    </row>
    <row r="906" spans="1:2" x14ac:dyDescent="0.25">
      <c r="A906">
        <v>2.3156881332397399</v>
      </c>
      <c r="B906">
        <v>13134.0732421875</v>
      </c>
    </row>
    <row r="907" spans="1:2" x14ac:dyDescent="0.25">
      <c r="A907">
        <v>2.31482529640197</v>
      </c>
      <c r="B907">
        <v>13073.44921875</v>
      </c>
    </row>
    <row r="908" spans="1:2" x14ac:dyDescent="0.25">
      <c r="A908">
        <v>2.3139829635620099</v>
      </c>
      <c r="B908">
        <v>13013.3955078125</v>
      </c>
    </row>
    <row r="909" spans="1:2" x14ac:dyDescent="0.25">
      <c r="A909">
        <v>2.31315994262695</v>
      </c>
      <c r="B909">
        <v>12953.212890625</v>
      </c>
    </row>
    <row r="910" spans="1:2" x14ac:dyDescent="0.25">
      <c r="A910">
        <v>2.3123705387115399</v>
      </c>
      <c r="B910">
        <v>12893.953125</v>
      </c>
    </row>
    <row r="911" spans="1:2" x14ac:dyDescent="0.25">
      <c r="A911">
        <v>2.3115215301513601</v>
      </c>
      <c r="B911">
        <v>12833.9443359375</v>
      </c>
    </row>
    <row r="912" spans="1:2" x14ac:dyDescent="0.25">
      <c r="A912">
        <v>2.31069612503051</v>
      </c>
      <c r="B912">
        <v>12773.6328125</v>
      </c>
    </row>
    <row r="913" spans="1:2" x14ac:dyDescent="0.25">
      <c r="A913">
        <v>2.30989265441894</v>
      </c>
      <c r="B913">
        <v>12714.826171875</v>
      </c>
    </row>
    <row r="914" spans="1:2" x14ac:dyDescent="0.25">
      <c r="A914">
        <v>2.3090534210204998</v>
      </c>
      <c r="B914">
        <v>12655.185546875</v>
      </c>
    </row>
    <row r="915" spans="1:2" x14ac:dyDescent="0.25">
      <c r="A915">
        <v>2.3082239627838099</v>
      </c>
      <c r="B915">
        <v>12595.9052734375</v>
      </c>
    </row>
    <row r="916" spans="1:2" x14ac:dyDescent="0.25">
      <c r="A916">
        <v>2.3074033260345401</v>
      </c>
      <c r="B916">
        <v>12535.9228515625</v>
      </c>
    </row>
    <row r="917" spans="1:2" x14ac:dyDescent="0.25">
      <c r="A917">
        <v>2.3065721988677899</v>
      </c>
      <c r="B917">
        <v>12475.5849609375</v>
      </c>
    </row>
    <row r="918" spans="1:2" x14ac:dyDescent="0.25">
      <c r="A918">
        <v>2.3057255744934002</v>
      </c>
      <c r="B918">
        <v>12416.7685546875</v>
      </c>
    </row>
    <row r="919" spans="1:2" x14ac:dyDescent="0.25">
      <c r="A919">
        <v>2.3048949241638099</v>
      </c>
      <c r="B919">
        <v>12356.515625</v>
      </c>
    </row>
    <row r="920" spans="1:2" x14ac:dyDescent="0.25">
      <c r="A920">
        <v>2.3041081428527801</v>
      </c>
      <c r="B920">
        <v>12297.2841796875</v>
      </c>
    </row>
    <row r="921" spans="1:2" x14ac:dyDescent="0.25">
      <c r="A921">
        <v>2.3032553195953298</v>
      </c>
      <c r="B921">
        <v>12238.3603515625</v>
      </c>
    </row>
    <row r="922" spans="1:2" x14ac:dyDescent="0.25">
      <c r="A922">
        <v>2.3024194240570002</v>
      </c>
      <c r="B922">
        <v>12177.9521484375</v>
      </c>
    </row>
    <row r="923" spans="1:2" x14ac:dyDescent="0.25">
      <c r="A923">
        <v>2.3015878200531001</v>
      </c>
      <c r="B923">
        <v>12118.7919921875</v>
      </c>
    </row>
    <row r="924" spans="1:2" x14ac:dyDescent="0.25">
      <c r="A924">
        <v>2.30076909065246</v>
      </c>
      <c r="B924">
        <v>12059.63671875</v>
      </c>
    </row>
    <row r="925" spans="1:2" x14ac:dyDescent="0.25">
      <c r="A925">
        <v>2.2999305725097599</v>
      </c>
      <c r="B925">
        <v>12001.275390625</v>
      </c>
    </row>
    <row r="926" spans="1:2" x14ac:dyDescent="0.25">
      <c r="A926">
        <v>2.2990980148315399</v>
      </c>
      <c r="B926">
        <v>11942.486328125</v>
      </c>
    </row>
    <row r="927" spans="1:2" x14ac:dyDescent="0.25">
      <c r="A927">
        <v>2.2982690334320002</v>
      </c>
      <c r="B927">
        <v>11882.1611328125</v>
      </c>
    </row>
    <row r="928" spans="1:2" x14ac:dyDescent="0.25">
      <c r="A928">
        <v>2.29746270179748</v>
      </c>
      <c r="B928">
        <v>11824.2236328125</v>
      </c>
    </row>
    <row r="929" spans="1:2" x14ac:dyDescent="0.25">
      <c r="A929">
        <v>2.2966022491454998</v>
      </c>
      <c r="B929">
        <v>11764.9375</v>
      </c>
    </row>
    <row r="930" spans="1:2" x14ac:dyDescent="0.25">
      <c r="A930">
        <v>2.2957782745361301</v>
      </c>
      <c r="B930">
        <v>11706.3564453125</v>
      </c>
    </row>
    <row r="931" spans="1:2" x14ac:dyDescent="0.25">
      <c r="A931">
        <v>2.2949376106262198</v>
      </c>
      <c r="B931">
        <v>11646.1630859375</v>
      </c>
    </row>
    <row r="932" spans="1:2" x14ac:dyDescent="0.25">
      <c r="A932">
        <v>2.2940938472747798</v>
      </c>
      <c r="B932">
        <v>11586.908203125</v>
      </c>
    </row>
    <row r="933" spans="1:2" x14ac:dyDescent="0.25">
      <c r="A933">
        <v>2.2932553291320801</v>
      </c>
      <c r="B933">
        <v>11528.6708984375</v>
      </c>
    </row>
    <row r="934" spans="1:2" x14ac:dyDescent="0.25">
      <c r="A934">
        <v>2.2924518585204998</v>
      </c>
      <c r="B934">
        <v>11469.9697265625</v>
      </c>
    </row>
    <row r="935" spans="1:2" x14ac:dyDescent="0.25">
      <c r="A935">
        <v>2.29165339469909</v>
      </c>
      <c r="B935">
        <v>11412.3115234375</v>
      </c>
    </row>
    <row r="936" spans="1:2" x14ac:dyDescent="0.25">
      <c r="A936">
        <v>2.29078769683837</v>
      </c>
      <c r="B936">
        <v>11353.943359375</v>
      </c>
    </row>
    <row r="937" spans="1:2" x14ac:dyDescent="0.25">
      <c r="A937">
        <v>2.2899651527404701</v>
      </c>
      <c r="B937">
        <v>11294.6689453125</v>
      </c>
    </row>
    <row r="938" spans="1:2" x14ac:dyDescent="0.25">
      <c r="A938">
        <v>2.2891480922698899</v>
      </c>
      <c r="B938">
        <v>11236.30078125</v>
      </c>
    </row>
    <row r="939" spans="1:2" x14ac:dyDescent="0.25">
      <c r="A939">
        <v>2.2883083820343</v>
      </c>
      <c r="B939">
        <v>11177.4951171875</v>
      </c>
    </row>
    <row r="940" spans="1:2" x14ac:dyDescent="0.25">
      <c r="A940">
        <v>2.2874660491943302</v>
      </c>
      <c r="B940">
        <v>11119.869140625</v>
      </c>
    </row>
    <row r="941" spans="1:2" x14ac:dyDescent="0.25">
      <c r="A941">
        <v>2.2866344451904199</v>
      </c>
      <c r="B941">
        <v>11061.390625</v>
      </c>
    </row>
    <row r="942" spans="1:2" x14ac:dyDescent="0.25">
      <c r="A942">
        <v>2.2858197689056299</v>
      </c>
      <c r="B942">
        <v>11001.802734375</v>
      </c>
    </row>
    <row r="943" spans="1:2" x14ac:dyDescent="0.25">
      <c r="A943">
        <v>2.2849705219268701</v>
      </c>
      <c r="B943">
        <v>10943.3349609375</v>
      </c>
    </row>
    <row r="944" spans="1:2" x14ac:dyDescent="0.25">
      <c r="A944">
        <v>2.2841422557830802</v>
      </c>
      <c r="B944">
        <v>10885.1630859375</v>
      </c>
    </row>
    <row r="945" spans="1:2" x14ac:dyDescent="0.25">
      <c r="A945">
        <v>2.2833282947540199</v>
      </c>
      <c r="B945">
        <v>10828.21484375</v>
      </c>
    </row>
    <row r="946" spans="1:2" x14ac:dyDescent="0.25">
      <c r="A946">
        <v>2.28252053260803</v>
      </c>
      <c r="B946">
        <v>10770.4091796875</v>
      </c>
    </row>
    <row r="947" spans="1:2" x14ac:dyDescent="0.25">
      <c r="A947">
        <v>2.2816629409789999</v>
      </c>
      <c r="B947">
        <v>10712.1318359375</v>
      </c>
    </row>
    <row r="948" spans="1:2" x14ac:dyDescent="0.25">
      <c r="A948">
        <v>2.2808310985565101</v>
      </c>
      <c r="B948">
        <v>10653.9443359375</v>
      </c>
    </row>
    <row r="949" spans="1:2" x14ac:dyDescent="0.25">
      <c r="A949">
        <v>2.2800199985504102</v>
      </c>
      <c r="B949">
        <v>10596.13671875</v>
      </c>
    </row>
    <row r="950" spans="1:2" x14ac:dyDescent="0.25">
      <c r="A950">
        <v>2.2791888713836599</v>
      </c>
      <c r="B950">
        <v>10539.1318359375</v>
      </c>
    </row>
    <row r="951" spans="1:2" x14ac:dyDescent="0.25">
      <c r="A951">
        <v>2.2783508300781201</v>
      </c>
      <c r="B951">
        <v>10481.5078125</v>
      </c>
    </row>
    <row r="952" spans="1:2" x14ac:dyDescent="0.25">
      <c r="A952">
        <v>2.27749443054199</v>
      </c>
      <c r="B952">
        <v>10423.6181640625</v>
      </c>
    </row>
    <row r="953" spans="1:2" x14ac:dyDescent="0.25">
      <c r="A953">
        <v>2.2766864299774099</v>
      </c>
      <c r="B953">
        <v>10365.2802734375</v>
      </c>
    </row>
    <row r="954" spans="1:2" x14ac:dyDescent="0.25">
      <c r="A954">
        <v>2.2758505344390798</v>
      </c>
      <c r="B954">
        <v>10307.798828125</v>
      </c>
    </row>
    <row r="955" spans="1:2" x14ac:dyDescent="0.25">
      <c r="A955">
        <v>2.2750055789947501</v>
      </c>
      <c r="B955">
        <v>10251.00390625</v>
      </c>
    </row>
    <row r="956" spans="1:2" x14ac:dyDescent="0.25">
      <c r="A956">
        <v>2.2741897106170601</v>
      </c>
      <c r="B956">
        <v>10193.8935546875</v>
      </c>
    </row>
    <row r="957" spans="1:2" x14ac:dyDescent="0.25">
      <c r="A957">
        <v>2.2733471393585201</v>
      </c>
      <c r="B957">
        <v>10135.5478515625</v>
      </c>
    </row>
    <row r="958" spans="1:2" x14ac:dyDescent="0.25">
      <c r="A958">
        <v>2.2725155353546098</v>
      </c>
      <c r="B958">
        <v>10078.1259765625</v>
      </c>
    </row>
    <row r="959" spans="1:2" x14ac:dyDescent="0.25">
      <c r="A959">
        <v>2.27168464660644</v>
      </c>
      <c r="B959">
        <v>10021.2216796875</v>
      </c>
    </row>
    <row r="960" spans="1:2" x14ac:dyDescent="0.25">
      <c r="A960">
        <v>2.2708725929260201</v>
      </c>
      <c r="B960">
        <v>9964.2001953125</v>
      </c>
    </row>
    <row r="961" spans="1:2" x14ac:dyDescent="0.25">
      <c r="A961">
        <v>2.2699885368347101</v>
      </c>
      <c r="B961">
        <v>9907.5712890625</v>
      </c>
    </row>
    <row r="962" spans="1:2" x14ac:dyDescent="0.25">
      <c r="A962">
        <v>2.2691655158996502</v>
      </c>
      <c r="B962">
        <v>9849.2978515625</v>
      </c>
    </row>
    <row r="963" spans="1:2" x14ac:dyDescent="0.25">
      <c r="A963">
        <v>2.26838159561157</v>
      </c>
      <c r="B963">
        <v>9791.7841796875</v>
      </c>
    </row>
    <row r="964" spans="1:2" x14ac:dyDescent="0.25">
      <c r="A964">
        <v>2.2675306797027499</v>
      </c>
      <c r="B964">
        <v>9734.5234375</v>
      </c>
    </row>
    <row r="965" spans="1:2" x14ac:dyDescent="0.25">
      <c r="A965">
        <v>2.2666752338409402</v>
      </c>
      <c r="B965">
        <v>9678.15625</v>
      </c>
    </row>
    <row r="966" spans="1:2" x14ac:dyDescent="0.25">
      <c r="A966">
        <v>2.2658541202545099</v>
      </c>
      <c r="B966">
        <v>9621.7548828125</v>
      </c>
    </row>
    <row r="967" spans="1:2" x14ac:dyDescent="0.25">
      <c r="A967">
        <v>2.2649974822997998</v>
      </c>
      <c r="B967">
        <v>9563.6025390625</v>
      </c>
    </row>
    <row r="968" spans="1:2" x14ac:dyDescent="0.25">
      <c r="A968">
        <v>2.2641453742980899</v>
      </c>
      <c r="B968">
        <v>9506.5224609375</v>
      </c>
    </row>
    <row r="969" spans="1:2" x14ac:dyDescent="0.25">
      <c r="A969">
        <v>2.26332163810729</v>
      </c>
      <c r="B969">
        <v>9449.806640625</v>
      </c>
    </row>
    <row r="970" spans="1:2" x14ac:dyDescent="0.25">
      <c r="A970">
        <v>2.26250767707824</v>
      </c>
      <c r="B970">
        <v>9393.3681640625</v>
      </c>
    </row>
    <row r="971" spans="1:2" x14ac:dyDescent="0.25">
      <c r="A971">
        <v>2.26169729232788</v>
      </c>
      <c r="B971">
        <v>9337.2255859375</v>
      </c>
    </row>
    <row r="972" spans="1:2" x14ac:dyDescent="0.25">
      <c r="A972">
        <v>2.2608473300933798</v>
      </c>
      <c r="B972">
        <v>9280.05859375</v>
      </c>
    </row>
    <row r="973" spans="1:2" x14ac:dyDescent="0.25">
      <c r="A973">
        <v>2.2599997520446702</v>
      </c>
      <c r="B973">
        <v>9223.9111328125</v>
      </c>
    </row>
    <row r="974" spans="1:2" x14ac:dyDescent="0.25">
      <c r="A974">
        <v>2.2591674327850302</v>
      </c>
      <c r="B974">
        <v>9167.203125</v>
      </c>
    </row>
    <row r="975" spans="1:2" x14ac:dyDescent="0.25">
      <c r="A975">
        <v>2.25834035873413</v>
      </c>
      <c r="B975">
        <v>9111.6083984375</v>
      </c>
    </row>
    <row r="976" spans="1:2" x14ac:dyDescent="0.25">
      <c r="A976">
        <v>2.2575013637542698</v>
      </c>
      <c r="B976">
        <v>9056.572265625</v>
      </c>
    </row>
    <row r="977" spans="1:2" x14ac:dyDescent="0.25">
      <c r="A977">
        <v>2.2566704750061</v>
      </c>
      <c r="B977">
        <v>8999.8818359375</v>
      </c>
    </row>
    <row r="978" spans="1:2" x14ac:dyDescent="0.25">
      <c r="A978">
        <v>2.2558679580688401</v>
      </c>
      <c r="B978">
        <v>8943.1259765625</v>
      </c>
    </row>
    <row r="979" spans="1:2" x14ac:dyDescent="0.25">
      <c r="A979">
        <v>2.2550137042999201</v>
      </c>
      <c r="B979">
        <v>8887.3779296875</v>
      </c>
    </row>
    <row r="980" spans="1:2" x14ac:dyDescent="0.25">
      <c r="A980">
        <v>2.2541749477386399</v>
      </c>
      <c r="B980">
        <v>8832.154296875</v>
      </c>
    </row>
    <row r="981" spans="1:2" x14ac:dyDescent="0.25">
      <c r="A981">
        <v>2.2533533573150599</v>
      </c>
      <c r="B981">
        <v>8776.734375</v>
      </c>
    </row>
    <row r="982" spans="1:2" x14ac:dyDescent="0.25">
      <c r="A982">
        <v>2.2525160312652499</v>
      </c>
      <c r="B982">
        <v>8720.046875</v>
      </c>
    </row>
    <row r="983" spans="1:2" x14ac:dyDescent="0.25">
      <c r="A983">
        <v>2.25164270401</v>
      </c>
      <c r="B983">
        <v>8663.9931640625</v>
      </c>
    </row>
    <row r="984" spans="1:2" x14ac:dyDescent="0.25">
      <c r="A984">
        <v>2.2508003711700399</v>
      </c>
      <c r="B984">
        <v>8607.990234375</v>
      </c>
    </row>
    <row r="985" spans="1:2" x14ac:dyDescent="0.25">
      <c r="A985">
        <v>2.2499809265136701</v>
      </c>
      <c r="B985">
        <v>8552.96484375</v>
      </c>
    </row>
    <row r="986" spans="1:2" x14ac:dyDescent="0.25">
      <c r="A986">
        <v>2.2491178512573198</v>
      </c>
      <c r="B986">
        <v>8498.2158203125</v>
      </c>
    </row>
    <row r="987" spans="1:2" x14ac:dyDescent="0.25">
      <c r="A987">
        <v>2.24829649925231</v>
      </c>
      <c r="B987">
        <v>8441.5771484375</v>
      </c>
    </row>
    <row r="988" spans="1:2" x14ac:dyDescent="0.25">
      <c r="A988">
        <v>2.24746370315551</v>
      </c>
      <c r="B988">
        <v>8385.021484375</v>
      </c>
    </row>
    <row r="989" spans="1:2" x14ac:dyDescent="0.25">
      <c r="A989">
        <v>2.24661660194396</v>
      </c>
      <c r="B989">
        <v>8329.8193359375</v>
      </c>
    </row>
    <row r="990" spans="1:2" x14ac:dyDescent="0.25">
      <c r="A990">
        <v>2.2457616329193102</v>
      </c>
      <c r="B990">
        <v>8275.015625</v>
      </c>
    </row>
    <row r="991" spans="1:2" x14ac:dyDescent="0.25">
      <c r="A991">
        <v>2.2449324131011901</v>
      </c>
      <c r="B991">
        <v>8220.189453125</v>
      </c>
    </row>
    <row r="992" spans="1:2" x14ac:dyDescent="0.25">
      <c r="A992">
        <v>2.2441153526306099</v>
      </c>
      <c r="B992">
        <v>8164.1943359375</v>
      </c>
    </row>
    <row r="993" spans="1:2" x14ac:dyDescent="0.25">
      <c r="A993">
        <v>2.2432713508605899</v>
      </c>
      <c r="B993">
        <v>8108.82958984375</v>
      </c>
    </row>
    <row r="994" spans="1:2" x14ac:dyDescent="0.25">
      <c r="A994">
        <v>2.24239897727966</v>
      </c>
      <c r="B994">
        <v>8053.4267578125</v>
      </c>
    </row>
    <row r="995" spans="1:2" x14ac:dyDescent="0.25">
      <c r="A995">
        <v>2.2415513992309499</v>
      </c>
      <c r="B995">
        <v>7998.359375</v>
      </c>
    </row>
    <row r="996" spans="1:2" x14ac:dyDescent="0.25">
      <c r="A996">
        <v>2.2407147884368799</v>
      </c>
      <c r="B996">
        <v>7943.984375</v>
      </c>
    </row>
    <row r="997" spans="1:2" x14ac:dyDescent="0.25">
      <c r="A997">
        <v>2.23988437652587</v>
      </c>
      <c r="B997">
        <v>7888.44384765625</v>
      </c>
    </row>
    <row r="998" spans="1:2" x14ac:dyDescent="0.25">
      <c r="A998">
        <v>2.2390072345733598</v>
      </c>
      <c r="B998">
        <v>7833.4921875</v>
      </c>
    </row>
    <row r="999" spans="1:2" x14ac:dyDescent="0.25">
      <c r="A999">
        <v>2.2381730079650799</v>
      </c>
      <c r="B999">
        <v>7776.96728515625</v>
      </c>
    </row>
    <row r="1000" spans="1:2" x14ac:dyDescent="0.25">
      <c r="A1000">
        <v>2.23732566833496</v>
      </c>
      <c r="B1000">
        <v>7722.216796875</v>
      </c>
    </row>
    <row r="1001" spans="1:2" x14ac:dyDescent="0.25">
      <c r="A1001">
        <v>2.2364857196807799</v>
      </c>
      <c r="B1001">
        <v>7668.00048828125</v>
      </c>
    </row>
    <row r="1002" spans="1:2" x14ac:dyDescent="0.25">
      <c r="A1002">
        <v>2.2356305122375399</v>
      </c>
      <c r="B1002">
        <v>7613.2265625</v>
      </c>
    </row>
    <row r="1003" spans="1:2" x14ac:dyDescent="0.25">
      <c r="A1003">
        <v>2.2347917556762602</v>
      </c>
      <c r="B1003">
        <v>7558.32470703125</v>
      </c>
    </row>
    <row r="1004" spans="1:2" x14ac:dyDescent="0.25">
      <c r="A1004">
        <v>2.2339413166046098</v>
      </c>
      <c r="B1004">
        <v>7504.33935546875</v>
      </c>
    </row>
    <row r="1005" spans="1:2" x14ac:dyDescent="0.25">
      <c r="A1005">
        <v>2.2330615520477202</v>
      </c>
      <c r="B1005">
        <v>7449.83935546875</v>
      </c>
    </row>
    <row r="1006" spans="1:2" x14ac:dyDescent="0.25">
      <c r="A1006">
        <v>2.2322678565978999</v>
      </c>
      <c r="B1006">
        <v>7395.31005859375</v>
      </c>
    </row>
    <row r="1007" spans="1:2" x14ac:dyDescent="0.25">
      <c r="A1007">
        <v>2.2314171791076598</v>
      </c>
      <c r="B1007">
        <v>7341.0771484375</v>
      </c>
    </row>
    <row r="1008" spans="1:2" x14ac:dyDescent="0.25">
      <c r="A1008">
        <v>2.2305173873901301</v>
      </c>
      <c r="B1008">
        <v>7286.36767578125</v>
      </c>
    </row>
    <row r="1009" spans="1:2" x14ac:dyDescent="0.25">
      <c r="A1009">
        <v>2.2296872138977002</v>
      </c>
      <c r="B1009">
        <v>7232.73486328125</v>
      </c>
    </row>
    <row r="1010" spans="1:2" x14ac:dyDescent="0.25">
      <c r="A1010">
        <v>2.2288570404052699</v>
      </c>
      <c r="B1010">
        <v>7178.75048828125</v>
      </c>
    </row>
    <row r="1011" spans="1:2" x14ac:dyDescent="0.25">
      <c r="A1011">
        <v>2.2279987335204998</v>
      </c>
      <c r="B1011">
        <v>7125.70947265625</v>
      </c>
    </row>
    <row r="1012" spans="1:2" x14ac:dyDescent="0.25">
      <c r="A1012">
        <v>2.2271449565887398</v>
      </c>
      <c r="B1012">
        <v>7071.24267578125</v>
      </c>
    </row>
    <row r="1013" spans="1:2" x14ac:dyDescent="0.25">
      <c r="A1013">
        <v>2.2262997627258301</v>
      </c>
      <c r="B1013">
        <v>7017.50146484375</v>
      </c>
    </row>
    <row r="1014" spans="1:2" x14ac:dyDescent="0.25">
      <c r="A1014">
        <v>2.2254576683044398</v>
      </c>
      <c r="B1014">
        <v>6964.2529296875</v>
      </c>
    </row>
    <row r="1015" spans="1:2" x14ac:dyDescent="0.25">
      <c r="A1015">
        <v>2.2246034145355198</v>
      </c>
      <c r="B1015">
        <v>6910.32470703125</v>
      </c>
    </row>
    <row r="1016" spans="1:2" x14ac:dyDescent="0.25">
      <c r="A1016">
        <v>2.2237792015075599</v>
      </c>
      <c r="B1016">
        <v>6857.47900390625</v>
      </c>
    </row>
    <row r="1017" spans="1:2" x14ac:dyDescent="0.25">
      <c r="A1017">
        <v>2.2229404449462802</v>
      </c>
      <c r="B1017">
        <v>6804.4150390625</v>
      </c>
    </row>
    <row r="1018" spans="1:2" x14ac:dyDescent="0.25">
      <c r="A1018">
        <v>2.2220692634582502</v>
      </c>
      <c r="B1018">
        <v>6749.724609375</v>
      </c>
    </row>
    <row r="1019" spans="1:2" x14ac:dyDescent="0.25">
      <c r="A1019">
        <v>2.2212071418762198</v>
      </c>
      <c r="B1019">
        <v>6696.70703125</v>
      </c>
    </row>
    <row r="1020" spans="1:2" x14ac:dyDescent="0.25">
      <c r="A1020">
        <v>2.2203831672668399</v>
      </c>
      <c r="B1020">
        <v>6643.10595703125</v>
      </c>
    </row>
    <row r="1021" spans="1:2" x14ac:dyDescent="0.25">
      <c r="A1021">
        <v>2.21953868865966</v>
      </c>
      <c r="B1021">
        <v>6591.1845703125</v>
      </c>
    </row>
    <row r="1022" spans="1:2" x14ac:dyDescent="0.25">
      <c r="A1022">
        <v>2.2186582088470401</v>
      </c>
      <c r="B1022">
        <v>6537.21923828125</v>
      </c>
    </row>
    <row r="1023" spans="1:2" x14ac:dyDescent="0.25">
      <c r="A1023">
        <v>2.2177996635436998</v>
      </c>
      <c r="B1023">
        <v>6483.59716796875</v>
      </c>
    </row>
    <row r="1024" spans="1:2" x14ac:dyDescent="0.25">
      <c r="A1024">
        <v>2.2169640064239502</v>
      </c>
      <c r="B1024">
        <v>6430.9794921875</v>
      </c>
    </row>
    <row r="1025" spans="1:2" x14ac:dyDescent="0.25">
      <c r="A1025">
        <v>2.21609258651733</v>
      </c>
      <c r="B1025">
        <v>6378.302734375</v>
      </c>
    </row>
    <row r="1026" spans="1:2" x14ac:dyDescent="0.25">
      <c r="A1026">
        <v>2.2152142524719198</v>
      </c>
      <c r="B1026">
        <v>6325.7919921875</v>
      </c>
    </row>
    <row r="1027" spans="1:2" x14ac:dyDescent="0.25">
      <c r="A1027">
        <v>2.2143805027007999</v>
      </c>
      <c r="B1027">
        <v>6272.72412109375</v>
      </c>
    </row>
    <row r="1028" spans="1:2" x14ac:dyDescent="0.25">
      <c r="A1028">
        <v>2.2135243415832502</v>
      </c>
      <c r="B1028">
        <v>6218.984375</v>
      </c>
    </row>
    <row r="1029" spans="1:2" x14ac:dyDescent="0.25">
      <c r="A1029">
        <v>2.2126493453979399</v>
      </c>
      <c r="B1029">
        <v>6166.0927734375</v>
      </c>
    </row>
    <row r="1030" spans="1:2" x14ac:dyDescent="0.25">
      <c r="A1030">
        <v>2.2117919921875</v>
      </c>
      <c r="B1030">
        <v>6113.2861328125</v>
      </c>
    </row>
    <row r="1031" spans="1:2" x14ac:dyDescent="0.25">
      <c r="A1031">
        <v>2.2109751701354901</v>
      </c>
      <c r="B1031">
        <v>6061.4833984375</v>
      </c>
    </row>
    <row r="1032" spans="1:2" x14ac:dyDescent="0.25">
      <c r="A1032">
        <v>2.2101051807403498</v>
      </c>
      <c r="B1032">
        <v>6009.52392578125</v>
      </c>
    </row>
    <row r="1033" spans="1:2" x14ac:dyDescent="0.25">
      <c r="A1033">
        <v>2.2092192173004102</v>
      </c>
      <c r="B1033">
        <v>5956.4599609375</v>
      </c>
    </row>
    <row r="1034" spans="1:2" x14ac:dyDescent="0.25">
      <c r="A1034">
        <v>2.20840239524841</v>
      </c>
      <c r="B1034">
        <v>5904.2958984375</v>
      </c>
    </row>
    <row r="1035" spans="1:2" x14ac:dyDescent="0.25">
      <c r="A1035">
        <v>2.20754718780517</v>
      </c>
      <c r="B1035">
        <v>5852.40966796875</v>
      </c>
    </row>
    <row r="1036" spans="1:2" x14ac:dyDescent="0.25">
      <c r="A1036">
        <v>2.2066559791564901</v>
      </c>
      <c r="B1036">
        <v>5800.47705078125</v>
      </c>
    </row>
    <row r="1037" spans="1:2" x14ac:dyDescent="0.25">
      <c r="A1037">
        <v>2.2057979106903001</v>
      </c>
      <c r="B1037">
        <v>5747.8330078125</v>
      </c>
    </row>
    <row r="1038" spans="1:2" x14ac:dyDescent="0.25">
      <c r="A1038">
        <v>2.2049415111541699</v>
      </c>
      <c r="B1038">
        <v>5695.29833984375</v>
      </c>
    </row>
    <row r="1039" spans="1:2" x14ac:dyDescent="0.25">
      <c r="A1039">
        <v>2.2040474414825399</v>
      </c>
      <c r="B1039">
        <v>5643.01318359375</v>
      </c>
    </row>
    <row r="1040" spans="1:2" x14ac:dyDescent="0.25">
      <c r="A1040">
        <v>2.2032017707824698</v>
      </c>
      <c r="B1040">
        <v>5591.6611328125</v>
      </c>
    </row>
    <row r="1041" spans="1:2" x14ac:dyDescent="0.25">
      <c r="A1041">
        <v>2.2023811340332</v>
      </c>
      <c r="B1041">
        <v>5540.95751953125</v>
      </c>
    </row>
    <row r="1042" spans="1:2" x14ac:dyDescent="0.25">
      <c r="A1042">
        <v>2.2015218734741202</v>
      </c>
      <c r="B1042">
        <v>5490.2021484375</v>
      </c>
    </row>
    <row r="1043" spans="1:2" x14ac:dyDescent="0.25">
      <c r="A1043">
        <v>2.2006337642669598</v>
      </c>
      <c r="B1043">
        <v>5437.86767578125</v>
      </c>
    </row>
    <row r="1044" spans="1:2" x14ac:dyDescent="0.25">
      <c r="A1044">
        <v>2.1997871398925701</v>
      </c>
      <c r="B1044">
        <v>5387.111328125</v>
      </c>
    </row>
    <row r="1045" spans="1:2" x14ac:dyDescent="0.25">
      <c r="A1045">
        <v>2.19893455505371</v>
      </c>
      <c r="B1045">
        <v>5336.17578125</v>
      </c>
    </row>
    <row r="1046" spans="1:2" x14ac:dyDescent="0.25">
      <c r="A1046">
        <v>2.1980996131896902</v>
      </c>
      <c r="B1046">
        <v>5286.20556640625</v>
      </c>
    </row>
    <row r="1047" spans="1:2" x14ac:dyDescent="0.25">
      <c r="A1047">
        <v>2.1972339153289702</v>
      </c>
      <c r="B1047">
        <v>5235.2998046875</v>
      </c>
    </row>
    <row r="1048" spans="1:2" x14ac:dyDescent="0.25">
      <c r="A1048">
        <v>2.1963751316070499</v>
      </c>
      <c r="B1048">
        <v>5183.51806640625</v>
      </c>
    </row>
    <row r="1049" spans="1:2" x14ac:dyDescent="0.25">
      <c r="A1049">
        <v>2.1955184936523402</v>
      </c>
      <c r="B1049">
        <v>5132.26708984375</v>
      </c>
    </row>
    <row r="1050" spans="1:2" x14ac:dyDescent="0.25">
      <c r="A1050">
        <v>2.1946341991424498</v>
      </c>
      <c r="B1050">
        <v>5081.6240234375</v>
      </c>
    </row>
    <row r="1051" spans="1:2" x14ac:dyDescent="0.25">
      <c r="A1051">
        <v>2.1937837600707999</v>
      </c>
      <c r="B1051">
        <v>5032.318359375</v>
      </c>
    </row>
    <row r="1052" spans="1:2" x14ac:dyDescent="0.25">
      <c r="A1052">
        <v>2.1929244995117099</v>
      </c>
      <c r="B1052">
        <v>4981.61474609375</v>
      </c>
    </row>
    <row r="1053" spans="1:2" x14ac:dyDescent="0.25">
      <c r="A1053">
        <v>2.1920473575592001</v>
      </c>
      <c r="B1053">
        <v>4930.322265625</v>
      </c>
    </row>
    <row r="1054" spans="1:2" x14ac:dyDescent="0.25">
      <c r="A1054">
        <v>2.1911554336547798</v>
      </c>
      <c r="B1054">
        <v>4881.24658203125</v>
      </c>
    </row>
    <row r="1055" spans="1:2" x14ac:dyDescent="0.25">
      <c r="A1055">
        <v>2.1903190612792902</v>
      </c>
      <c r="B1055">
        <v>4830.185546875</v>
      </c>
    </row>
    <row r="1056" spans="1:2" x14ac:dyDescent="0.25">
      <c r="A1056">
        <v>2.18948030471801</v>
      </c>
      <c r="B1056">
        <v>4780.73974609375</v>
      </c>
    </row>
    <row r="1057" spans="1:2" x14ac:dyDescent="0.25">
      <c r="A1057">
        <v>2.1886012554168701</v>
      </c>
      <c r="B1057">
        <v>4730.73779296875</v>
      </c>
    </row>
    <row r="1058" spans="1:2" x14ac:dyDescent="0.25">
      <c r="A1058">
        <v>2.1877071857452299</v>
      </c>
      <c r="B1058">
        <v>4679.41650390625</v>
      </c>
    </row>
    <row r="1059" spans="1:2" x14ac:dyDescent="0.25">
      <c r="A1059">
        <v>2.1868412494659402</v>
      </c>
      <c r="B1059">
        <v>4628.90966796875</v>
      </c>
    </row>
    <row r="1060" spans="1:2" x14ac:dyDescent="0.25">
      <c r="A1060">
        <v>2.1859550476074201</v>
      </c>
      <c r="B1060">
        <v>4578.47314453125</v>
      </c>
    </row>
    <row r="1061" spans="1:2" x14ac:dyDescent="0.25">
      <c r="A1061">
        <v>2.18505334854125</v>
      </c>
      <c r="B1061">
        <v>4528.2373046875</v>
      </c>
    </row>
    <row r="1062" spans="1:2" x14ac:dyDescent="0.25">
      <c r="A1062">
        <v>2.1842162609100302</v>
      </c>
      <c r="B1062">
        <v>4478.2919921875</v>
      </c>
    </row>
    <row r="1063" spans="1:2" x14ac:dyDescent="0.25">
      <c r="A1063">
        <v>2.1833255290985099</v>
      </c>
      <c r="B1063">
        <v>4427.466796875</v>
      </c>
    </row>
    <row r="1064" spans="1:2" x14ac:dyDescent="0.25">
      <c r="A1064">
        <v>2.18243360519409</v>
      </c>
      <c r="B1064">
        <v>4378.275390625</v>
      </c>
    </row>
    <row r="1065" spans="1:2" x14ac:dyDescent="0.25">
      <c r="A1065">
        <v>2.1815557479858301</v>
      </c>
      <c r="B1065">
        <v>4328.31005859375</v>
      </c>
    </row>
    <row r="1066" spans="1:2" x14ac:dyDescent="0.25">
      <c r="A1066">
        <v>2.18072009086608</v>
      </c>
      <c r="B1066">
        <v>4279.6474609375</v>
      </c>
    </row>
    <row r="1067" spans="1:2" x14ac:dyDescent="0.25">
      <c r="A1067">
        <v>2.1798145771026598</v>
      </c>
      <c r="B1067">
        <v>4230.96826171875</v>
      </c>
    </row>
    <row r="1068" spans="1:2" x14ac:dyDescent="0.25">
      <c r="A1068">
        <v>2.1789178848266602</v>
      </c>
      <c r="B1068">
        <v>4180.3662109375</v>
      </c>
    </row>
    <row r="1069" spans="1:2" x14ac:dyDescent="0.25">
      <c r="A1069">
        <v>2.1780633926391602</v>
      </c>
      <c r="B1069">
        <v>4131.14013671875</v>
      </c>
    </row>
    <row r="1070" spans="1:2" x14ac:dyDescent="0.25">
      <c r="A1070">
        <v>2.1771681308746298</v>
      </c>
      <c r="B1070">
        <v>4082.25073242187</v>
      </c>
    </row>
    <row r="1071" spans="1:2" x14ac:dyDescent="0.25">
      <c r="A1071">
        <v>2.1763126850128098</v>
      </c>
      <c r="B1071">
        <v>4033.79663085937</v>
      </c>
    </row>
    <row r="1072" spans="1:2" x14ac:dyDescent="0.25">
      <c r="A1072">
        <v>2.1754500865936199</v>
      </c>
      <c r="B1072">
        <v>3986.0185546875</v>
      </c>
    </row>
    <row r="1073" spans="1:2" x14ac:dyDescent="0.25">
      <c r="A1073">
        <v>2.1745474338531401</v>
      </c>
      <c r="B1073">
        <v>3935.81982421875</v>
      </c>
    </row>
    <row r="1074" spans="1:2" x14ac:dyDescent="0.25">
      <c r="A1074">
        <v>2.17365503311157</v>
      </c>
      <c r="B1074">
        <v>3888.04272460937</v>
      </c>
    </row>
    <row r="1075" spans="1:2" x14ac:dyDescent="0.25">
      <c r="A1075">
        <v>2.1727707386016801</v>
      </c>
      <c r="B1075">
        <v>3839.50341796875</v>
      </c>
    </row>
    <row r="1076" spans="1:2" x14ac:dyDescent="0.25">
      <c r="A1076">
        <v>2.1719083786010698</v>
      </c>
      <c r="B1076">
        <v>3792.416015625</v>
      </c>
    </row>
    <row r="1077" spans="1:2" x14ac:dyDescent="0.25">
      <c r="A1077">
        <v>2.1710300445556601</v>
      </c>
      <c r="B1077">
        <v>3744.35766601562</v>
      </c>
    </row>
    <row r="1078" spans="1:2" x14ac:dyDescent="0.25">
      <c r="A1078">
        <v>2.1701273918151802</v>
      </c>
      <c r="B1078">
        <v>3695.81884765625</v>
      </c>
    </row>
    <row r="1079" spans="1:2" x14ac:dyDescent="0.25">
      <c r="A1079">
        <v>2.1692624092102002</v>
      </c>
      <c r="B1079">
        <v>3647.90454101562</v>
      </c>
    </row>
    <row r="1080" spans="1:2" x14ac:dyDescent="0.25">
      <c r="A1080">
        <v>2.1683692932128902</v>
      </c>
      <c r="B1080">
        <v>3600.4228515625</v>
      </c>
    </row>
    <row r="1081" spans="1:2" x14ac:dyDescent="0.25">
      <c r="A1081">
        <v>2.1674609184265101</v>
      </c>
      <c r="B1081">
        <v>3553.3564453125</v>
      </c>
    </row>
    <row r="1082" spans="1:2" x14ac:dyDescent="0.25">
      <c r="A1082">
        <v>2.16659307479858</v>
      </c>
      <c r="B1082">
        <v>3506.07495117187</v>
      </c>
    </row>
    <row r="1083" spans="1:2" x14ac:dyDescent="0.25">
      <c r="A1083">
        <v>2.16570997238159</v>
      </c>
      <c r="B1083">
        <v>3457.6982421875</v>
      </c>
    </row>
    <row r="1084" spans="1:2" x14ac:dyDescent="0.25">
      <c r="A1084">
        <v>2.1648197174072199</v>
      </c>
      <c r="B1084">
        <v>3410.30200195312</v>
      </c>
    </row>
    <row r="1085" spans="1:2" x14ac:dyDescent="0.25">
      <c r="A1085">
        <v>2.1638939380645699</v>
      </c>
      <c r="B1085">
        <v>3363.3291015625</v>
      </c>
    </row>
    <row r="1086" spans="1:2" x14ac:dyDescent="0.25">
      <c r="A1086">
        <v>2.1629981994628902</v>
      </c>
      <c r="B1086">
        <v>3315.81005859375</v>
      </c>
    </row>
    <row r="1087" spans="1:2" x14ac:dyDescent="0.25">
      <c r="A1087">
        <v>2.1621286869049001</v>
      </c>
      <c r="B1087">
        <v>3269.49609375</v>
      </c>
    </row>
    <row r="1088" spans="1:2" x14ac:dyDescent="0.25">
      <c r="A1088">
        <v>2.1612229347228999</v>
      </c>
      <c r="B1088">
        <v>3221.93432617187</v>
      </c>
    </row>
    <row r="1089" spans="1:2" x14ac:dyDescent="0.25">
      <c r="A1089">
        <v>2.1603291034698402</v>
      </c>
      <c r="B1089">
        <v>3174.41723632812</v>
      </c>
    </row>
    <row r="1090" spans="1:2" x14ac:dyDescent="0.25">
      <c r="A1090">
        <v>2.1594262123107901</v>
      </c>
      <c r="B1090">
        <v>3127.68920898437</v>
      </c>
    </row>
    <row r="1091" spans="1:2" x14ac:dyDescent="0.25">
      <c r="A1091">
        <v>2.1585202217102002</v>
      </c>
      <c r="B1091">
        <v>3081.6708984375</v>
      </c>
    </row>
    <row r="1092" spans="1:2" x14ac:dyDescent="0.25">
      <c r="A1092">
        <v>2.1576023101806601</v>
      </c>
      <c r="B1092">
        <v>3035.20947265625</v>
      </c>
    </row>
    <row r="1093" spans="1:2" x14ac:dyDescent="0.25">
      <c r="A1093">
        <v>2.15671515464782</v>
      </c>
      <c r="B1093">
        <v>2987.83618164062</v>
      </c>
    </row>
    <row r="1094" spans="1:2" x14ac:dyDescent="0.25">
      <c r="A1094">
        <v>2.1558058261871298</v>
      </c>
      <c r="B1094">
        <v>2941.20678710937</v>
      </c>
    </row>
    <row r="1095" spans="1:2" x14ac:dyDescent="0.25">
      <c r="A1095">
        <v>2.1548769474029501</v>
      </c>
      <c r="B1095">
        <v>2894.6953125</v>
      </c>
    </row>
    <row r="1096" spans="1:2" x14ac:dyDescent="0.25">
      <c r="A1096">
        <v>2.1539738178253098</v>
      </c>
      <c r="B1096">
        <v>2848.99243164062</v>
      </c>
    </row>
    <row r="1097" spans="1:2" x14ac:dyDescent="0.25">
      <c r="A1097">
        <v>2.1530597209930402</v>
      </c>
      <c r="B1097">
        <v>2803.09033203125</v>
      </c>
    </row>
    <row r="1098" spans="1:2" x14ac:dyDescent="0.25">
      <c r="A1098">
        <v>2.1521244049072199</v>
      </c>
      <c r="B1098">
        <v>2756.1396484375</v>
      </c>
    </row>
    <row r="1099" spans="1:2" x14ac:dyDescent="0.25">
      <c r="A1099">
        <v>2.1512184143066402</v>
      </c>
      <c r="B1099">
        <v>2709.96899414062</v>
      </c>
    </row>
    <row r="1100" spans="1:2" x14ac:dyDescent="0.25">
      <c r="A1100">
        <v>2.1503131389617902</v>
      </c>
      <c r="B1100">
        <v>2663.80395507812</v>
      </c>
    </row>
    <row r="1101" spans="1:2" x14ac:dyDescent="0.25">
      <c r="A1101">
        <v>2.1493761539459202</v>
      </c>
      <c r="B1101">
        <v>2618.34008789062</v>
      </c>
    </row>
    <row r="1102" spans="1:2" x14ac:dyDescent="0.25">
      <c r="A1102">
        <v>2.1485018730163499</v>
      </c>
      <c r="B1102">
        <v>2572.82836914062</v>
      </c>
    </row>
    <row r="1103" spans="1:2" x14ac:dyDescent="0.25">
      <c r="A1103">
        <v>2.1476058959960902</v>
      </c>
      <c r="B1103">
        <v>2526.81420898437</v>
      </c>
    </row>
    <row r="1104" spans="1:2" x14ac:dyDescent="0.25">
      <c r="A1104">
        <v>2.1466543674468901</v>
      </c>
      <c r="B1104">
        <v>2481.14428710937</v>
      </c>
    </row>
    <row r="1105" spans="1:2" x14ac:dyDescent="0.25">
      <c r="A1105">
        <v>2.14572954177856</v>
      </c>
      <c r="B1105">
        <v>2435.546875</v>
      </c>
    </row>
    <row r="1106" spans="1:2" x14ac:dyDescent="0.25">
      <c r="A1106">
        <v>2.1448426246643</v>
      </c>
      <c r="B1106">
        <v>2390.97485351562</v>
      </c>
    </row>
    <row r="1107" spans="1:2" x14ac:dyDescent="0.25">
      <c r="A1107">
        <v>2.14392042160034</v>
      </c>
      <c r="B1107">
        <v>2345.9453125</v>
      </c>
    </row>
    <row r="1108" spans="1:2" x14ac:dyDescent="0.25">
      <c r="A1108">
        <v>2.1429767608642498</v>
      </c>
      <c r="B1108">
        <v>2300.92797851562</v>
      </c>
    </row>
    <row r="1109" spans="1:2" x14ac:dyDescent="0.25">
      <c r="A1109">
        <v>2.1420862674713099</v>
      </c>
      <c r="B1109">
        <v>2255.6240234375</v>
      </c>
    </row>
    <row r="1110" spans="1:2" x14ac:dyDescent="0.25">
      <c r="A1110">
        <v>2.1411547660827601</v>
      </c>
      <c r="B1110">
        <v>2210.76293945312</v>
      </c>
    </row>
    <row r="1111" spans="1:2" x14ac:dyDescent="0.25">
      <c r="A1111">
        <v>2.1402380466461102</v>
      </c>
      <c r="B1111">
        <v>2166.9443359375</v>
      </c>
    </row>
    <row r="1112" spans="1:2" x14ac:dyDescent="0.25">
      <c r="A1112">
        <v>2.1393480300903298</v>
      </c>
      <c r="B1112">
        <v>2122.41381835937</v>
      </c>
    </row>
    <row r="1113" spans="1:2" x14ac:dyDescent="0.25">
      <c r="A1113">
        <v>2.1384284496307302</v>
      </c>
      <c r="B1113">
        <v>2077.53247070312</v>
      </c>
    </row>
    <row r="1114" spans="1:2" x14ac:dyDescent="0.25">
      <c r="A1114">
        <v>2.13747859001159</v>
      </c>
      <c r="B1114">
        <v>2033.36901855468</v>
      </c>
    </row>
    <row r="1115" spans="1:2" x14ac:dyDescent="0.25">
      <c r="A1115">
        <v>2.13659214973449</v>
      </c>
      <c r="B1115">
        <v>1989.80822753906</v>
      </c>
    </row>
    <row r="1116" spans="1:2" x14ac:dyDescent="0.25">
      <c r="A1116">
        <v>2.1356737613677899</v>
      </c>
      <c r="B1116">
        <v>1945.61987304687</v>
      </c>
    </row>
    <row r="1117" spans="1:2" x14ac:dyDescent="0.25">
      <c r="A1117">
        <v>2.13473176956176</v>
      </c>
      <c r="B1117">
        <v>1902.54553222656</v>
      </c>
    </row>
    <row r="1118" spans="1:2" x14ac:dyDescent="0.25">
      <c r="A1118">
        <v>2.1338369846343901</v>
      </c>
      <c r="B1118">
        <v>1858.55541992187</v>
      </c>
    </row>
    <row r="1119" spans="1:2" x14ac:dyDescent="0.25">
      <c r="A1119">
        <v>2.1329255104064901</v>
      </c>
      <c r="B1119">
        <v>1813.82739257812</v>
      </c>
    </row>
    <row r="1120" spans="1:2" x14ac:dyDescent="0.25">
      <c r="A1120">
        <v>2.1319687366485498</v>
      </c>
      <c r="B1120">
        <v>1770.60217285156</v>
      </c>
    </row>
    <row r="1121" spans="1:2" x14ac:dyDescent="0.25">
      <c r="A1121">
        <v>2.1310467720031698</v>
      </c>
      <c r="B1121">
        <v>1727.56408691406</v>
      </c>
    </row>
    <row r="1122" spans="1:2" x14ac:dyDescent="0.25">
      <c r="A1122">
        <v>2.1301608085632302</v>
      </c>
      <c r="B1122">
        <v>1684.50646972656</v>
      </c>
    </row>
    <row r="1123" spans="1:2" x14ac:dyDescent="0.25">
      <c r="A1123">
        <v>2.12921810150146</v>
      </c>
      <c r="B1123">
        <v>1640.37634277343</v>
      </c>
    </row>
    <row r="1124" spans="1:2" x14ac:dyDescent="0.25">
      <c r="A1124">
        <v>2.1282603740692099</v>
      </c>
      <c r="B1124">
        <v>1596.81884765625</v>
      </c>
    </row>
    <row r="1125" spans="1:2" x14ac:dyDescent="0.25">
      <c r="A1125">
        <v>2.12735867500305</v>
      </c>
      <c r="B1125">
        <v>1554.3759765625</v>
      </c>
    </row>
    <row r="1126" spans="1:2" x14ac:dyDescent="0.25">
      <c r="A1126">
        <v>2.1264243125915501</v>
      </c>
      <c r="B1126">
        <v>1511.37744140625</v>
      </c>
    </row>
    <row r="1127" spans="1:2" x14ac:dyDescent="0.25">
      <c r="A1127">
        <v>2.1254923343658398</v>
      </c>
      <c r="B1127">
        <v>1468.61291503906</v>
      </c>
    </row>
    <row r="1128" spans="1:2" x14ac:dyDescent="0.25">
      <c r="A1128">
        <v>2.1245710849761901</v>
      </c>
      <c r="B1128">
        <v>1425.62145996093</v>
      </c>
    </row>
    <row r="1129" spans="1:2" x14ac:dyDescent="0.25">
      <c r="A1129">
        <v>2.1236433982849099</v>
      </c>
      <c r="B1129">
        <v>1383.3291015625</v>
      </c>
    </row>
    <row r="1130" spans="1:2" x14ac:dyDescent="0.25">
      <c r="A1130">
        <v>2.1226749420165998</v>
      </c>
      <c r="B1130">
        <v>1338.87646484375</v>
      </c>
    </row>
    <row r="1131" spans="1:2" x14ac:dyDescent="0.25">
      <c r="A1131">
        <v>2.1217658519744802</v>
      </c>
      <c r="B1131">
        <v>1296.24462890625</v>
      </c>
    </row>
    <row r="1132" spans="1:2" x14ac:dyDescent="0.25">
      <c r="A1132">
        <v>2.1208512783050502</v>
      </c>
      <c r="B1132">
        <v>1254.05493164062</v>
      </c>
    </row>
    <row r="1133" spans="1:2" x14ac:dyDescent="0.25">
      <c r="A1133">
        <v>2.1198494434356601</v>
      </c>
      <c r="B1133">
        <v>1210.34606933593</v>
      </c>
    </row>
    <row r="1134" spans="1:2" x14ac:dyDescent="0.25">
      <c r="A1134">
        <v>2.11894607543945</v>
      </c>
      <c r="B1134">
        <v>1167.51123046875</v>
      </c>
    </row>
    <row r="1135" spans="1:2" x14ac:dyDescent="0.25">
      <c r="A1135">
        <v>2.1180238723754798</v>
      </c>
      <c r="B1135">
        <v>1125.29711914062</v>
      </c>
    </row>
    <row r="1136" spans="1:2" x14ac:dyDescent="0.25">
      <c r="A1136">
        <v>2.1170592308044398</v>
      </c>
      <c r="B1136">
        <v>1083.3271484375</v>
      </c>
    </row>
    <row r="1137" spans="1:2" x14ac:dyDescent="0.25">
      <c r="A1137">
        <v>2.1161115169525102</v>
      </c>
      <c r="B1137">
        <v>1041.71496582031</v>
      </c>
    </row>
    <row r="1138" spans="1:2" x14ac:dyDescent="0.25">
      <c r="A1138">
        <v>2.1151781082153298</v>
      </c>
      <c r="B1138">
        <v>999.3798828125</v>
      </c>
    </row>
    <row r="1139" spans="1:2" x14ac:dyDescent="0.25">
      <c r="A1139">
        <v>2.1142015457153298</v>
      </c>
      <c r="B1139">
        <v>956.93035888671795</v>
      </c>
    </row>
    <row r="1140" spans="1:2" x14ac:dyDescent="0.25">
      <c r="A1140">
        <v>2.1132564544677699</v>
      </c>
      <c r="B1140">
        <v>914.78875732421795</v>
      </c>
    </row>
    <row r="1141" spans="1:2" x14ac:dyDescent="0.25">
      <c r="A1141">
        <v>2.11234402656555</v>
      </c>
      <c r="B1141">
        <v>873.77178955078102</v>
      </c>
    </row>
    <row r="1142" spans="1:2" x14ac:dyDescent="0.25">
      <c r="A1142">
        <v>2.1114130020141602</v>
      </c>
      <c r="B1142">
        <v>832.505126953125</v>
      </c>
    </row>
    <row r="1143" spans="1:2" x14ac:dyDescent="0.25">
      <c r="A1143">
        <v>2.11043000221252</v>
      </c>
      <c r="B1143">
        <v>790.32702636718705</v>
      </c>
    </row>
    <row r="1144" spans="1:2" x14ac:dyDescent="0.25">
      <c r="A1144">
        <v>2.1094956398010201</v>
      </c>
      <c r="B1144">
        <v>748.81085205078102</v>
      </c>
    </row>
    <row r="1145" spans="1:2" x14ac:dyDescent="0.25">
      <c r="A1145">
        <v>2.1085436344146702</v>
      </c>
      <c r="B1145">
        <v>707.695556640625</v>
      </c>
    </row>
    <row r="1146" spans="1:2" x14ac:dyDescent="0.25">
      <c r="A1146">
        <v>2.1075680255889799</v>
      </c>
      <c r="B1146">
        <v>666.63916015625</v>
      </c>
    </row>
    <row r="1147" spans="1:2" x14ac:dyDescent="0.25">
      <c r="A1147">
        <v>2.10663414001464</v>
      </c>
      <c r="B1147">
        <v>626.59436035156205</v>
      </c>
    </row>
    <row r="1148" spans="1:2" x14ac:dyDescent="0.25">
      <c r="A1148">
        <v>2.1057047843933101</v>
      </c>
      <c r="B1148">
        <v>585.7958984375</v>
      </c>
    </row>
    <row r="1149" spans="1:2" x14ac:dyDescent="0.25">
      <c r="A1149">
        <v>2.1047260761260902</v>
      </c>
      <c r="B1149">
        <v>543.544677734375</v>
      </c>
    </row>
    <row r="1150" spans="1:2" x14ac:dyDescent="0.25">
      <c r="A1150">
        <v>2.1037631034850999</v>
      </c>
      <c r="B1150">
        <v>503.75115966796801</v>
      </c>
    </row>
    <row r="1151" spans="1:2" x14ac:dyDescent="0.25">
      <c r="A1151">
        <v>2.1028425693511901</v>
      </c>
      <c r="B1151">
        <v>463.671783447265</v>
      </c>
    </row>
    <row r="1152" spans="1:2" x14ac:dyDescent="0.25">
      <c r="A1152">
        <v>2.10189485549926</v>
      </c>
      <c r="B1152">
        <v>424.19647216796801</v>
      </c>
    </row>
    <row r="1153" spans="1:2" x14ac:dyDescent="0.25">
      <c r="A1153">
        <v>2.1009407043457</v>
      </c>
      <c r="B1153">
        <v>383.214111328125</v>
      </c>
    </row>
    <row r="1154" spans="1:2" x14ac:dyDescent="0.25">
      <c r="A1154">
        <v>2.1000130176544101</v>
      </c>
      <c r="B1154">
        <v>342.72348022460898</v>
      </c>
    </row>
    <row r="1155" spans="1:2" x14ac:dyDescent="0.25">
      <c r="A1155">
        <v>2.0990216732025102</v>
      </c>
      <c r="B1155">
        <v>302.93084716796801</v>
      </c>
    </row>
    <row r="1156" spans="1:2" x14ac:dyDescent="0.25">
      <c r="A1156">
        <v>2.09806108474731</v>
      </c>
      <c r="B1156">
        <v>263.016510009765</v>
      </c>
    </row>
    <row r="1157" spans="1:2" x14ac:dyDescent="0.25">
      <c r="A1157">
        <v>2.0971384048461901</v>
      </c>
      <c r="B1157">
        <v>223.54676818847599</v>
      </c>
    </row>
    <row r="1158" spans="1:2" x14ac:dyDescent="0.25">
      <c r="A1158">
        <v>2.0961606502532901</v>
      </c>
      <c r="B1158">
        <v>183.63423156738199</v>
      </c>
    </row>
    <row r="1159" spans="1:2" x14ac:dyDescent="0.25">
      <c r="A1159">
        <v>2.0951755046844398</v>
      </c>
      <c r="B1159">
        <v>143.246826171875</v>
      </c>
    </row>
    <row r="1160" spans="1:2" x14ac:dyDescent="0.25">
      <c r="A1160">
        <v>2.0942428112029998</v>
      </c>
      <c r="B1160">
        <v>103.521766662597</v>
      </c>
    </row>
    <row r="1161" spans="1:2" x14ac:dyDescent="0.25">
      <c r="A1161">
        <v>2.0932931900024401</v>
      </c>
      <c r="B1161">
        <v>64.928062438964801</v>
      </c>
    </row>
    <row r="1162" spans="1:2" x14ac:dyDescent="0.25">
      <c r="A1162">
        <v>2.0931975841522199</v>
      </c>
      <c r="B1162">
        <v>61.3440132141113</v>
      </c>
    </row>
    <row r="1163" spans="1:2" x14ac:dyDescent="0.25">
      <c r="A1163">
        <v>2.0927517414093</v>
      </c>
      <c r="B1163">
        <v>46.490161895751903</v>
      </c>
    </row>
    <row r="1164" spans="1:2" x14ac:dyDescent="0.25">
      <c r="A1164">
        <v>2.09270167350769</v>
      </c>
      <c r="B1164">
        <v>44.228359222412102</v>
      </c>
    </row>
    <row r="1165" spans="1:2" x14ac:dyDescent="0.25">
      <c r="A1165">
        <v>2.0921454429626398</v>
      </c>
      <c r="B1165">
        <v>31.675132751464801</v>
      </c>
    </row>
    <row r="1166" spans="1:2" x14ac:dyDescent="0.25">
      <c r="A1166">
        <v>2.09173560142517</v>
      </c>
      <c r="B1166">
        <v>26.066633224487301</v>
      </c>
    </row>
    <row r="1167" spans="1:2" x14ac:dyDescent="0.25">
      <c r="A1167">
        <v>2.0925529003143302</v>
      </c>
      <c r="B1167">
        <v>131.62161254882801</v>
      </c>
    </row>
    <row r="1168" spans="1:2" x14ac:dyDescent="0.25">
      <c r="A1168">
        <v>2.0967774391174299</v>
      </c>
      <c r="B1168">
        <v>453.14538574218699</v>
      </c>
    </row>
    <row r="1169" spans="1:2" x14ac:dyDescent="0.25">
      <c r="A1169">
        <v>2.1005971431732098</v>
      </c>
      <c r="B1169">
        <v>792.30084228515602</v>
      </c>
    </row>
    <row r="1170" spans="1:2" x14ac:dyDescent="0.25">
      <c r="A1170">
        <v>2.10482573509216</v>
      </c>
      <c r="B1170">
        <v>1139.71142578125</v>
      </c>
    </row>
    <row r="1171" spans="1:2" x14ac:dyDescent="0.25">
      <c r="A1171">
        <v>2.1091737747192298</v>
      </c>
      <c r="B1171">
        <v>1488.45092773437</v>
      </c>
    </row>
    <row r="1172" spans="1:2" x14ac:dyDescent="0.25">
      <c r="A1172">
        <v>2.1132500171661301</v>
      </c>
      <c r="B1172">
        <v>1832.33947753906</v>
      </c>
    </row>
    <row r="1173" spans="1:2" x14ac:dyDescent="0.25">
      <c r="A1173">
        <v>2.1173286437988201</v>
      </c>
      <c r="B1173">
        <v>2174.51245117187</v>
      </c>
    </row>
    <row r="1174" spans="1:2" x14ac:dyDescent="0.25">
      <c r="A1174">
        <v>2.1215748786926198</v>
      </c>
      <c r="B1174">
        <v>2513.27905273437</v>
      </c>
    </row>
    <row r="1175" spans="1:2" x14ac:dyDescent="0.25">
      <c r="A1175">
        <v>2.1257226467132502</v>
      </c>
      <c r="B1175">
        <v>2848.41772460937</v>
      </c>
    </row>
    <row r="1176" spans="1:2" x14ac:dyDescent="0.25">
      <c r="A1176">
        <v>2.1298847198486301</v>
      </c>
      <c r="B1176">
        <v>3179.8291015625</v>
      </c>
    </row>
    <row r="1177" spans="1:2" x14ac:dyDescent="0.25">
      <c r="A1177">
        <v>2.1339571475982599</v>
      </c>
      <c r="B1177">
        <v>3508.0361328125</v>
      </c>
    </row>
    <row r="1178" spans="1:2" x14ac:dyDescent="0.25">
      <c r="A1178">
        <v>2.13815140724182</v>
      </c>
      <c r="B1178">
        <v>3832.6376953125</v>
      </c>
    </row>
    <row r="1179" spans="1:2" x14ac:dyDescent="0.25">
      <c r="A1179">
        <v>2.1422574520111</v>
      </c>
      <c r="B1179">
        <v>4155.13330078125</v>
      </c>
    </row>
    <row r="1180" spans="1:2" x14ac:dyDescent="0.25">
      <c r="A1180">
        <v>2.1463143825531001</v>
      </c>
      <c r="B1180">
        <v>4477.0439453125</v>
      </c>
    </row>
    <row r="1181" spans="1:2" x14ac:dyDescent="0.25">
      <c r="A1181">
        <v>2.15047979354858</v>
      </c>
      <c r="B1181">
        <v>4797.4404296875</v>
      </c>
    </row>
    <row r="1182" spans="1:2" x14ac:dyDescent="0.25">
      <c r="A1182">
        <v>2.1546659469604399</v>
      </c>
      <c r="B1182">
        <v>5115.03271484375</v>
      </c>
    </row>
    <row r="1183" spans="1:2" x14ac:dyDescent="0.25">
      <c r="A1183">
        <v>2.1586890220642001</v>
      </c>
      <c r="B1183">
        <v>5430.01953125</v>
      </c>
    </row>
    <row r="1184" spans="1:2" x14ac:dyDescent="0.25">
      <c r="A1184">
        <v>2.1627893447875901</v>
      </c>
      <c r="B1184">
        <v>5742.2685546875</v>
      </c>
    </row>
    <row r="1185" spans="1:2" x14ac:dyDescent="0.25">
      <c r="A1185">
        <v>2.1668708324432302</v>
      </c>
      <c r="B1185">
        <v>6052.5556640625</v>
      </c>
    </row>
    <row r="1186" spans="1:2" x14ac:dyDescent="0.25">
      <c r="A1186">
        <v>2.1708984375</v>
      </c>
      <c r="B1186">
        <v>6363.8564453125</v>
      </c>
    </row>
    <row r="1187" spans="1:2" x14ac:dyDescent="0.25">
      <c r="A1187">
        <v>2.1749281883239702</v>
      </c>
      <c r="B1187">
        <v>6673.86669921875</v>
      </c>
    </row>
    <row r="1188" spans="1:2" x14ac:dyDescent="0.25">
      <c r="A1188">
        <v>2.1790032386779701</v>
      </c>
      <c r="B1188">
        <v>6982.39990234375</v>
      </c>
    </row>
    <row r="1189" spans="1:2" x14ac:dyDescent="0.25">
      <c r="A1189">
        <v>2.1830537319183301</v>
      </c>
      <c r="B1189">
        <v>7289.08642578125</v>
      </c>
    </row>
    <row r="1190" spans="1:2" x14ac:dyDescent="0.25">
      <c r="A1190">
        <v>2.1870634555816602</v>
      </c>
      <c r="B1190">
        <v>7594.1767578125</v>
      </c>
    </row>
    <row r="1191" spans="1:2" x14ac:dyDescent="0.25">
      <c r="A1191">
        <v>2.1910693645477202</v>
      </c>
      <c r="B1191">
        <v>7897.423828125</v>
      </c>
    </row>
    <row r="1192" spans="1:2" x14ac:dyDescent="0.25">
      <c r="A1192">
        <v>2.1950802803039502</v>
      </c>
      <c r="B1192">
        <v>8198.8427734375</v>
      </c>
    </row>
    <row r="1193" spans="1:2" x14ac:dyDescent="0.25">
      <c r="A1193">
        <v>2.1990492343902499</v>
      </c>
      <c r="B1193">
        <v>8500.79296875</v>
      </c>
    </row>
    <row r="1194" spans="1:2" x14ac:dyDescent="0.25">
      <c r="A1194">
        <v>2.2030973434448198</v>
      </c>
      <c r="B1194">
        <v>8801.5087890625</v>
      </c>
    </row>
    <row r="1195" spans="1:2" x14ac:dyDescent="0.25">
      <c r="A1195">
        <v>2.20715951919555</v>
      </c>
      <c r="B1195">
        <v>9101.861328125</v>
      </c>
    </row>
    <row r="1196" spans="1:2" x14ac:dyDescent="0.25">
      <c r="A1196">
        <v>2.21118140220642</v>
      </c>
      <c r="B1196">
        <v>9401.0029296875</v>
      </c>
    </row>
    <row r="1197" spans="1:2" x14ac:dyDescent="0.25">
      <c r="A1197">
        <v>2.2152001857757502</v>
      </c>
      <c r="B1197">
        <v>9697.064453125</v>
      </c>
    </row>
    <row r="1198" spans="1:2" x14ac:dyDescent="0.25">
      <c r="A1198">
        <v>2.2192480564117401</v>
      </c>
      <c r="B1198">
        <v>9991.6220703125</v>
      </c>
    </row>
    <row r="1199" spans="1:2" x14ac:dyDescent="0.25">
      <c r="A1199">
        <v>2.2232897281646702</v>
      </c>
      <c r="B1199">
        <v>10284.939453125</v>
      </c>
    </row>
    <row r="1200" spans="1:2" x14ac:dyDescent="0.25">
      <c r="A1200">
        <v>2.2273304462432799</v>
      </c>
      <c r="B1200">
        <v>10577.4951171875</v>
      </c>
    </row>
    <row r="1201" spans="1:2" x14ac:dyDescent="0.25">
      <c r="A1201">
        <v>2.2314381599426198</v>
      </c>
      <c r="B1201">
        <v>10870.6279296875</v>
      </c>
    </row>
    <row r="1202" spans="1:2" x14ac:dyDescent="0.25">
      <c r="A1202">
        <v>2.2354931831359801</v>
      </c>
      <c r="B1202">
        <v>11163.9765625</v>
      </c>
    </row>
    <row r="1203" spans="1:2" x14ac:dyDescent="0.25">
      <c r="A1203">
        <v>2.2395710945129301</v>
      </c>
      <c r="B1203">
        <v>11454.9755859375</v>
      </c>
    </row>
    <row r="1204" spans="1:2" x14ac:dyDescent="0.25">
      <c r="A1204">
        <v>2.2436661720275799</v>
      </c>
      <c r="B1204">
        <v>11743.71875</v>
      </c>
    </row>
    <row r="1205" spans="1:2" x14ac:dyDescent="0.25">
      <c r="A1205">
        <v>2.2477245330810498</v>
      </c>
      <c r="B1205">
        <v>12029.876953125</v>
      </c>
    </row>
    <row r="1206" spans="1:2" x14ac:dyDescent="0.25">
      <c r="A1206">
        <v>2.2517721652984601</v>
      </c>
      <c r="B1206">
        <v>12315.58203125</v>
      </c>
    </row>
    <row r="1207" spans="1:2" x14ac:dyDescent="0.25">
      <c r="A1207">
        <v>2.2559099197387602</v>
      </c>
      <c r="B1207">
        <v>12601.1201171875</v>
      </c>
    </row>
    <row r="1208" spans="1:2" x14ac:dyDescent="0.25">
      <c r="A1208">
        <v>2.2600328922271702</v>
      </c>
      <c r="B1208">
        <v>12886.716796875</v>
      </c>
    </row>
    <row r="1209" spans="1:2" x14ac:dyDescent="0.25">
      <c r="A1209">
        <v>2.2641587257385201</v>
      </c>
      <c r="B1209">
        <v>13171.5908203125</v>
      </c>
    </row>
    <row r="1210" spans="1:2" x14ac:dyDescent="0.25">
      <c r="A1210">
        <v>2.2683129310607901</v>
      </c>
      <c r="B1210">
        <v>13454.76171875</v>
      </c>
    </row>
    <row r="1211" spans="1:2" x14ac:dyDescent="0.25">
      <c r="A1211">
        <v>2.2724514007568302</v>
      </c>
      <c r="B1211">
        <v>13735.7314453125</v>
      </c>
    </row>
    <row r="1212" spans="1:2" x14ac:dyDescent="0.25">
      <c r="A1212">
        <v>2.27662873268127</v>
      </c>
      <c r="B1212">
        <v>14015.9150390625</v>
      </c>
    </row>
    <row r="1213" spans="1:2" x14ac:dyDescent="0.25">
      <c r="A1213">
        <v>2.2807552814483598</v>
      </c>
      <c r="B1213">
        <v>14293.720703125</v>
      </c>
    </row>
    <row r="1214" spans="1:2" x14ac:dyDescent="0.25">
      <c r="A1214">
        <v>2.28496861457824</v>
      </c>
      <c r="B1214">
        <v>14571.7490234375</v>
      </c>
    </row>
    <row r="1215" spans="1:2" x14ac:dyDescent="0.25">
      <c r="A1215">
        <v>2.2891883850097599</v>
      </c>
      <c r="B1215">
        <v>14847.98828125</v>
      </c>
    </row>
    <row r="1216" spans="1:2" x14ac:dyDescent="0.25">
      <c r="A1216">
        <v>2.2933819293975799</v>
      </c>
      <c r="B1216">
        <v>15123.1630859375</v>
      </c>
    </row>
    <row r="1217" spans="1:2" x14ac:dyDescent="0.25">
      <c r="A1217">
        <v>2.2976379394531201</v>
      </c>
      <c r="B1217">
        <v>15396.048828125</v>
      </c>
    </row>
    <row r="1218" spans="1:2" x14ac:dyDescent="0.25">
      <c r="A1218">
        <v>2.30190086364746</v>
      </c>
      <c r="B1218">
        <v>15666.4453125</v>
      </c>
    </row>
    <row r="1219" spans="1:2" x14ac:dyDescent="0.25">
      <c r="A1219">
        <v>2.3061654567718501</v>
      </c>
      <c r="B1219">
        <v>15934.5869140625</v>
      </c>
    </row>
    <row r="1220" spans="1:2" x14ac:dyDescent="0.25">
      <c r="A1220">
        <v>2.3104143142700102</v>
      </c>
      <c r="B1220">
        <v>16200.7998046875</v>
      </c>
    </row>
    <row r="1221" spans="1:2" x14ac:dyDescent="0.25">
      <c r="A1221">
        <v>2.3147091865539502</v>
      </c>
      <c r="B1221">
        <v>16465.0390625</v>
      </c>
    </row>
    <row r="1222" spans="1:2" x14ac:dyDescent="0.25">
      <c r="A1222">
        <v>2.3190612792968701</v>
      </c>
      <c r="B1222">
        <v>16728.08203125</v>
      </c>
    </row>
    <row r="1223" spans="1:2" x14ac:dyDescent="0.25">
      <c r="A1223">
        <v>2.3234405517578098</v>
      </c>
      <c r="B1223">
        <v>16989.705078125</v>
      </c>
    </row>
    <row r="1224" spans="1:2" x14ac:dyDescent="0.25">
      <c r="A1224">
        <v>2.3278391361236501</v>
      </c>
      <c r="B1224">
        <v>17248.865234375</v>
      </c>
    </row>
    <row r="1225" spans="1:2" x14ac:dyDescent="0.25">
      <c r="A1225">
        <v>2.33227467536926</v>
      </c>
      <c r="B1225">
        <v>17506.35546875</v>
      </c>
    </row>
    <row r="1226" spans="1:2" x14ac:dyDescent="0.25">
      <c r="A1226">
        <v>2.33671998977661</v>
      </c>
      <c r="B1226">
        <v>17759.3984375</v>
      </c>
    </row>
    <row r="1227" spans="1:2" x14ac:dyDescent="0.25">
      <c r="A1227">
        <v>2.3411886692047101</v>
      </c>
      <c r="B1227">
        <v>18008.9921875</v>
      </c>
    </row>
    <row r="1228" spans="1:2" x14ac:dyDescent="0.25">
      <c r="A1228">
        <v>2.3457007408142001</v>
      </c>
      <c r="B1228">
        <v>18257.083984375</v>
      </c>
    </row>
    <row r="1229" spans="1:2" x14ac:dyDescent="0.25">
      <c r="A1229">
        <v>2.3502647876739502</v>
      </c>
      <c r="B1229">
        <v>18503.052734375</v>
      </c>
    </row>
    <row r="1230" spans="1:2" x14ac:dyDescent="0.25">
      <c r="A1230">
        <v>2.3548812866210902</v>
      </c>
      <c r="B1230">
        <v>18745.4921875</v>
      </c>
    </row>
    <row r="1231" spans="1:2" x14ac:dyDescent="0.25">
      <c r="A1231">
        <v>2.3595063686370801</v>
      </c>
      <c r="B1231">
        <v>18983.453125</v>
      </c>
    </row>
    <row r="1232" spans="1:2" x14ac:dyDescent="0.25">
      <c r="A1232">
        <v>2.3641767501831001</v>
      </c>
      <c r="B1232">
        <v>19216.966796875</v>
      </c>
    </row>
    <row r="1233" spans="1:2" x14ac:dyDescent="0.25">
      <c r="A1233">
        <v>2.3688571453094398</v>
      </c>
      <c r="B1233">
        <v>19445.142578125</v>
      </c>
    </row>
    <row r="1234" spans="1:2" x14ac:dyDescent="0.25">
      <c r="A1234">
        <v>2.3735752105712802</v>
      </c>
      <c r="B1234">
        <v>19667.46875</v>
      </c>
    </row>
    <row r="1235" spans="1:2" x14ac:dyDescent="0.25">
      <c r="A1235">
        <v>2.3783793449401802</v>
      </c>
      <c r="B1235">
        <v>19886.19140625</v>
      </c>
    </row>
    <row r="1236" spans="1:2" x14ac:dyDescent="0.25">
      <c r="A1236">
        <v>2.3832404613494802</v>
      </c>
      <c r="B1236">
        <v>20098.640625</v>
      </c>
    </row>
    <row r="1237" spans="1:2" x14ac:dyDescent="0.25">
      <c r="A1237">
        <v>2.3882312774658199</v>
      </c>
      <c r="B1237">
        <v>20304.373046875</v>
      </c>
    </row>
    <row r="1238" spans="1:2" x14ac:dyDescent="0.25">
      <c r="A1238">
        <v>2.39330554008483</v>
      </c>
      <c r="B1238">
        <v>20502.798828125</v>
      </c>
    </row>
    <row r="1239" spans="1:2" x14ac:dyDescent="0.25">
      <c r="A1239">
        <v>2.39845490455627</v>
      </c>
      <c r="B1239">
        <v>20691.828125</v>
      </c>
    </row>
    <row r="1240" spans="1:2" x14ac:dyDescent="0.25">
      <c r="A1240">
        <v>2.4037816524505602</v>
      </c>
      <c r="B1240">
        <v>20870.705078125</v>
      </c>
    </row>
    <row r="1241" spans="1:2" x14ac:dyDescent="0.25">
      <c r="A1241">
        <v>2.4092240333557098</v>
      </c>
      <c r="B1241">
        <v>21036.27734375</v>
      </c>
    </row>
    <row r="1242" spans="1:2" x14ac:dyDescent="0.25">
      <c r="A1242">
        <v>2.4148507118225</v>
      </c>
      <c r="B1242">
        <v>21190.583984375</v>
      </c>
    </row>
    <row r="1243" spans="1:2" x14ac:dyDescent="0.25">
      <c r="A1243">
        <v>2.4206392765045099</v>
      </c>
      <c r="B1243">
        <v>21331.796875</v>
      </c>
    </row>
    <row r="1244" spans="1:2" x14ac:dyDescent="0.25">
      <c r="A1244">
        <v>2.42666459083557</v>
      </c>
      <c r="B1244">
        <v>21459.728515625</v>
      </c>
    </row>
    <row r="1245" spans="1:2" x14ac:dyDescent="0.25">
      <c r="A1245">
        <v>2.4329156875610298</v>
      </c>
      <c r="B1245">
        <v>21573.310546875</v>
      </c>
    </row>
    <row r="1246" spans="1:2" x14ac:dyDescent="0.25">
      <c r="A1246">
        <v>2.4394056797027499</v>
      </c>
      <c r="B1246">
        <v>21672</v>
      </c>
    </row>
    <row r="1247" spans="1:2" x14ac:dyDescent="0.25">
      <c r="A1247">
        <v>2.4460151195526101</v>
      </c>
      <c r="B1247">
        <v>21758.4609375</v>
      </c>
    </row>
    <row r="1248" spans="1:2" x14ac:dyDescent="0.25">
      <c r="A1248">
        <v>2.45288634300231</v>
      </c>
      <c r="B1248">
        <v>21833.138671875</v>
      </c>
    </row>
    <row r="1249" spans="1:2" x14ac:dyDescent="0.25">
      <c r="A1249">
        <v>2.4599242210388099</v>
      </c>
      <c r="B1249">
        <v>21898.638671875</v>
      </c>
    </row>
    <row r="1250" spans="1:2" x14ac:dyDescent="0.25">
      <c r="A1250">
        <v>2.4671196937561</v>
      </c>
      <c r="B1250">
        <v>21954.98828125</v>
      </c>
    </row>
    <row r="1251" spans="1:2" x14ac:dyDescent="0.25">
      <c r="A1251">
        <v>2.4745130538940399</v>
      </c>
      <c r="B1251">
        <v>22003.58203125</v>
      </c>
    </row>
    <row r="1252" spans="1:2" x14ac:dyDescent="0.25">
      <c r="A1252">
        <v>2.4820353984832701</v>
      </c>
      <c r="B1252">
        <v>22045.603515625</v>
      </c>
    </row>
    <row r="1253" spans="1:2" x14ac:dyDescent="0.25">
      <c r="A1253">
        <v>2.48970198631286</v>
      </c>
      <c r="B1253">
        <v>22082.505859375</v>
      </c>
    </row>
    <row r="1254" spans="1:2" x14ac:dyDescent="0.25">
      <c r="A1254">
        <v>2.4974560737609801</v>
      </c>
      <c r="B1254">
        <v>22113.775390625</v>
      </c>
    </row>
    <row r="1255" spans="1:2" x14ac:dyDescent="0.25">
      <c r="A1255">
        <v>2.5053539276122998</v>
      </c>
      <c r="B1255">
        <v>22140.9375</v>
      </c>
    </row>
    <row r="1256" spans="1:2" x14ac:dyDescent="0.25">
      <c r="A1256">
        <v>2.51336622238159</v>
      </c>
      <c r="B1256">
        <v>22165.4140625</v>
      </c>
    </row>
    <row r="1257" spans="1:2" x14ac:dyDescent="0.25">
      <c r="A1257">
        <v>2.5214583873748699</v>
      </c>
      <c r="B1257">
        <v>22187.474609375</v>
      </c>
    </row>
    <row r="1258" spans="1:2" x14ac:dyDescent="0.25">
      <c r="A1258">
        <v>2.5297379493713299</v>
      </c>
      <c r="B1258">
        <v>22206.314453125</v>
      </c>
    </row>
    <row r="1259" spans="1:2" x14ac:dyDescent="0.25">
      <c r="A1259">
        <v>2.53812408447265</v>
      </c>
      <c r="B1259">
        <v>22224.08984375</v>
      </c>
    </row>
    <row r="1260" spans="1:2" x14ac:dyDescent="0.25">
      <c r="A1260">
        <v>2.5465717315673801</v>
      </c>
      <c r="B1260">
        <v>22238.912109375</v>
      </c>
    </row>
    <row r="1261" spans="1:2" x14ac:dyDescent="0.25">
      <c r="A1261">
        <v>2.55509305000305</v>
      </c>
      <c r="B1261">
        <v>22251.302734375</v>
      </c>
    </row>
    <row r="1262" spans="1:2" x14ac:dyDescent="0.25">
      <c r="A1262">
        <v>2.56366562843322</v>
      </c>
      <c r="B1262">
        <v>22262.9453125</v>
      </c>
    </row>
    <row r="1263" spans="1:2" x14ac:dyDescent="0.25">
      <c r="A1263">
        <v>2.5723061561584402</v>
      </c>
      <c r="B1263">
        <v>22274.416015625</v>
      </c>
    </row>
    <row r="1264" spans="1:2" x14ac:dyDescent="0.25">
      <c r="A1264">
        <v>2.5810461044311501</v>
      </c>
      <c r="B1264">
        <v>22284.798828125</v>
      </c>
    </row>
    <row r="1265" spans="1:2" x14ac:dyDescent="0.25">
      <c r="A1265">
        <v>2.5898263454437198</v>
      </c>
      <c r="B1265">
        <v>22293.92578125</v>
      </c>
    </row>
    <row r="1266" spans="1:2" x14ac:dyDescent="0.25">
      <c r="A1266">
        <v>2.5986990928649898</v>
      </c>
      <c r="B1266">
        <v>22302.826171875</v>
      </c>
    </row>
    <row r="1267" spans="1:2" x14ac:dyDescent="0.25">
      <c r="A1267">
        <v>2.6076028347015301</v>
      </c>
      <c r="B1267">
        <v>22309.69921875</v>
      </c>
    </row>
    <row r="1268" spans="1:2" x14ac:dyDescent="0.25">
      <c r="A1268">
        <v>2.6165411472320499</v>
      </c>
      <c r="B1268">
        <v>22316.380859375</v>
      </c>
    </row>
    <row r="1269" spans="1:2" x14ac:dyDescent="0.25">
      <c r="A1269">
        <v>2.6255109310150102</v>
      </c>
      <c r="B1269">
        <v>22322.6328125</v>
      </c>
    </row>
    <row r="1270" spans="1:2" x14ac:dyDescent="0.25">
      <c r="A1270">
        <v>2.63449835777282</v>
      </c>
      <c r="B1270">
        <v>22328.70703125</v>
      </c>
    </row>
    <row r="1271" spans="1:2" x14ac:dyDescent="0.25">
      <c r="A1271">
        <v>2.6435480117797798</v>
      </c>
      <c r="B1271">
        <v>22334.830078125</v>
      </c>
    </row>
    <row r="1272" spans="1:2" x14ac:dyDescent="0.25">
      <c r="A1272">
        <v>2.6526844501495299</v>
      </c>
      <c r="B1272">
        <v>22341.37890625</v>
      </c>
    </row>
    <row r="1273" spans="1:2" x14ac:dyDescent="0.25">
      <c r="A1273">
        <v>2.6618134975433301</v>
      </c>
      <c r="B1273">
        <v>22347.78515625</v>
      </c>
    </row>
    <row r="1274" spans="1:2" x14ac:dyDescent="0.25">
      <c r="A1274">
        <v>2.6710293292999201</v>
      </c>
      <c r="B1274">
        <v>22353.369140625</v>
      </c>
    </row>
    <row r="1275" spans="1:2" x14ac:dyDescent="0.25">
      <c r="A1275">
        <v>2.6802060604095401</v>
      </c>
      <c r="B1275">
        <v>22358.4453125</v>
      </c>
    </row>
    <row r="1276" spans="1:2" x14ac:dyDescent="0.25">
      <c r="A1276">
        <v>2.6893923282623202</v>
      </c>
      <c r="B1276">
        <v>22363.298828125</v>
      </c>
    </row>
    <row r="1277" spans="1:2" x14ac:dyDescent="0.25">
      <c r="A1277">
        <v>2.6985785961151101</v>
      </c>
      <c r="B1277">
        <v>22369.1953125</v>
      </c>
    </row>
    <row r="1278" spans="1:2" x14ac:dyDescent="0.25">
      <c r="A1278">
        <v>2.7077786922454798</v>
      </c>
      <c r="B1278">
        <v>22374.810546875</v>
      </c>
    </row>
    <row r="1279" spans="1:2" x14ac:dyDescent="0.25">
      <c r="A1279">
        <v>2.71702575683593</v>
      </c>
      <c r="B1279">
        <v>22380.1171875</v>
      </c>
    </row>
    <row r="1280" spans="1:2" x14ac:dyDescent="0.25">
      <c r="A1280">
        <v>2.7262699604034402</v>
      </c>
      <c r="B1280">
        <v>22385.693359375</v>
      </c>
    </row>
    <row r="1281" spans="1:2" x14ac:dyDescent="0.25">
      <c r="A1281">
        <v>2.73555135726928</v>
      </c>
      <c r="B1281">
        <v>22391.369140625</v>
      </c>
    </row>
    <row r="1282" spans="1:2" x14ac:dyDescent="0.25">
      <c r="A1282">
        <v>2.7448029518127401</v>
      </c>
      <c r="B1282">
        <v>22396.505859375</v>
      </c>
    </row>
    <row r="1283" spans="1:2" x14ac:dyDescent="0.25">
      <c r="A1283">
        <v>2.7540659904479901</v>
      </c>
      <c r="B1283">
        <v>22401.703125</v>
      </c>
    </row>
    <row r="1284" spans="1:2" x14ac:dyDescent="0.25">
      <c r="A1284">
        <v>2.7632582187652499</v>
      </c>
      <c r="B1284">
        <v>22406.8828125</v>
      </c>
    </row>
    <row r="1285" spans="1:2" x14ac:dyDescent="0.25">
      <c r="A1285">
        <v>2.7725131511688201</v>
      </c>
      <c r="B1285">
        <v>22412.44140625</v>
      </c>
    </row>
    <row r="1286" spans="1:2" x14ac:dyDescent="0.25">
      <c r="A1286">
        <v>2.7817435264587398</v>
      </c>
      <c r="B1286">
        <v>22418.62890625</v>
      </c>
    </row>
    <row r="1287" spans="1:2" x14ac:dyDescent="0.25">
      <c r="A1287">
        <v>2.7910029888153001</v>
      </c>
      <c r="B1287">
        <v>22424.80859375</v>
      </c>
    </row>
    <row r="1288" spans="1:2" x14ac:dyDescent="0.25">
      <c r="A1288">
        <v>2.8002729415893501</v>
      </c>
      <c r="B1288">
        <v>22431.189453125</v>
      </c>
    </row>
    <row r="1289" spans="1:2" x14ac:dyDescent="0.25">
      <c r="A1289">
        <v>2.80953764915466</v>
      </c>
      <c r="B1289">
        <v>22437.0703125</v>
      </c>
    </row>
    <row r="1290" spans="1:2" x14ac:dyDescent="0.25">
      <c r="A1290">
        <v>2.8187720775604199</v>
      </c>
      <c r="B1290">
        <v>22442.7109375</v>
      </c>
    </row>
    <row r="1291" spans="1:2" x14ac:dyDescent="0.25">
      <c r="A1291">
        <v>2.8279774188995299</v>
      </c>
      <c r="B1291">
        <v>22448.775390625</v>
      </c>
    </row>
    <row r="1292" spans="1:2" x14ac:dyDescent="0.25">
      <c r="A1292">
        <v>2.8371920585632302</v>
      </c>
      <c r="B1292">
        <v>22455.62109375</v>
      </c>
    </row>
    <row r="1293" spans="1:2" x14ac:dyDescent="0.25">
      <c r="A1293">
        <v>2.8464262485504102</v>
      </c>
      <c r="B1293">
        <v>22462.67578125</v>
      </c>
    </row>
    <row r="1294" spans="1:2" x14ac:dyDescent="0.25">
      <c r="A1294">
        <v>2.85565757751464</v>
      </c>
      <c r="B1294">
        <v>22468.845703125</v>
      </c>
    </row>
    <row r="1295" spans="1:2" x14ac:dyDescent="0.25">
      <c r="A1295">
        <v>2.8649163246154701</v>
      </c>
      <c r="B1295">
        <v>22475.857421875</v>
      </c>
    </row>
    <row r="1296" spans="1:2" x14ac:dyDescent="0.25">
      <c r="A1296">
        <v>2.87419462203979</v>
      </c>
      <c r="B1296">
        <v>22482.619140625</v>
      </c>
    </row>
    <row r="1297" spans="1:2" x14ac:dyDescent="0.25">
      <c r="A1297">
        <v>2.8834123611450102</v>
      </c>
      <c r="B1297">
        <v>22488.44921875</v>
      </c>
    </row>
    <row r="1298" spans="1:2" x14ac:dyDescent="0.25">
      <c r="A1298">
        <v>2.8925354480743399</v>
      </c>
      <c r="B1298">
        <v>22494.63671875</v>
      </c>
    </row>
    <row r="1299" spans="1:2" x14ac:dyDescent="0.25">
      <c r="A1299">
        <v>2.90163993835449</v>
      </c>
      <c r="B1299">
        <v>22501.046875</v>
      </c>
    </row>
    <row r="1300" spans="1:2" x14ac:dyDescent="0.25">
      <c r="A1300">
        <v>2.9107465744018501</v>
      </c>
      <c r="B1300">
        <v>22508.08984375</v>
      </c>
    </row>
    <row r="1301" spans="1:2" x14ac:dyDescent="0.25">
      <c r="A1301">
        <v>2.9198651313781698</v>
      </c>
      <c r="B1301">
        <v>22514.998046875</v>
      </c>
    </row>
    <row r="1302" spans="1:2" x14ac:dyDescent="0.25">
      <c r="A1302">
        <v>2.9290001392364502</v>
      </c>
      <c r="B1302">
        <v>22522.646484375</v>
      </c>
    </row>
    <row r="1303" spans="1:2" x14ac:dyDescent="0.25">
      <c r="A1303">
        <v>2.9381189346313401</v>
      </c>
      <c r="B1303">
        <v>22529.275390625</v>
      </c>
    </row>
    <row r="1304" spans="1:2" x14ac:dyDescent="0.25">
      <c r="A1304">
        <v>2.9471836090087802</v>
      </c>
      <c r="B1304">
        <v>22536.126953125</v>
      </c>
    </row>
    <row r="1305" spans="1:2" x14ac:dyDescent="0.25">
      <c r="A1305">
        <v>2.95622587203979</v>
      </c>
      <c r="B1305">
        <v>22542.2109375</v>
      </c>
    </row>
    <row r="1306" spans="1:2" x14ac:dyDescent="0.25">
      <c r="A1306">
        <v>2.9652512073516801</v>
      </c>
      <c r="B1306">
        <v>22549.693359375</v>
      </c>
    </row>
    <row r="1307" spans="1:2" x14ac:dyDescent="0.25">
      <c r="A1307">
        <v>2.9743137359619101</v>
      </c>
      <c r="B1307">
        <v>22557.173828125</v>
      </c>
    </row>
    <row r="1308" spans="1:2" x14ac:dyDescent="0.25">
      <c r="A1308">
        <v>2.9834032058715798</v>
      </c>
      <c r="B1308">
        <v>22564.611328125</v>
      </c>
    </row>
    <row r="1309" spans="1:2" x14ac:dyDescent="0.25">
      <c r="A1309">
        <v>2.9925141334533598</v>
      </c>
      <c r="B1309">
        <v>22572.5</v>
      </c>
    </row>
    <row r="1310" spans="1:2" x14ac:dyDescent="0.25">
      <c r="A1310">
        <v>3.0015804767608598</v>
      </c>
      <c r="B1310">
        <v>22579.90625</v>
      </c>
    </row>
    <row r="1311" spans="1:2" x14ac:dyDescent="0.25">
      <c r="A1311">
        <v>3.0106883049011199</v>
      </c>
      <c r="B1311">
        <v>22586.826171875</v>
      </c>
    </row>
    <row r="1312" spans="1:2" x14ac:dyDescent="0.25">
      <c r="A1312">
        <v>3.0196943283081001</v>
      </c>
      <c r="B1312">
        <v>22593.34765625</v>
      </c>
    </row>
    <row r="1313" spans="1:2" x14ac:dyDescent="0.25">
      <c r="A1313">
        <v>3.0286655426025302</v>
      </c>
      <c r="B1313">
        <v>22599.76171875</v>
      </c>
    </row>
    <row r="1314" spans="1:2" x14ac:dyDescent="0.25">
      <c r="A1314">
        <v>3.0376172065734801</v>
      </c>
      <c r="B1314">
        <v>22607.37109375</v>
      </c>
    </row>
    <row r="1315" spans="1:2" x14ac:dyDescent="0.25">
      <c r="A1315">
        <v>3.0465784072875901</v>
      </c>
      <c r="B1315">
        <v>22615.1015625</v>
      </c>
    </row>
    <row r="1316" spans="1:2" x14ac:dyDescent="0.25">
      <c r="A1316">
        <v>3.0554943084716699</v>
      </c>
      <c r="B1316">
        <v>22622.982421875</v>
      </c>
    </row>
    <row r="1317" spans="1:2" x14ac:dyDescent="0.25">
      <c r="A1317">
        <v>3.0644619464874201</v>
      </c>
      <c r="B1317">
        <v>22629.845703125</v>
      </c>
    </row>
    <row r="1318" spans="1:2" x14ac:dyDescent="0.25">
      <c r="A1318">
        <v>3.0733888149261399</v>
      </c>
      <c r="B1318">
        <v>22636.822265625</v>
      </c>
    </row>
    <row r="1319" spans="1:2" x14ac:dyDescent="0.25">
      <c r="A1319">
        <v>3.0823593139648402</v>
      </c>
      <c r="B1319">
        <v>22643.76171875</v>
      </c>
    </row>
    <row r="1320" spans="1:2" x14ac:dyDescent="0.25">
      <c r="A1320">
        <v>3.0912826061248699</v>
      </c>
      <c r="B1320">
        <v>22650.408203125</v>
      </c>
    </row>
    <row r="1321" spans="1:2" x14ac:dyDescent="0.25">
      <c r="A1321">
        <v>3.1002275943756099</v>
      </c>
      <c r="B1321">
        <v>22658.2890625</v>
      </c>
    </row>
    <row r="1322" spans="1:2" x14ac:dyDescent="0.25">
      <c r="A1322">
        <v>3.1091136932372998</v>
      </c>
      <c r="B1322">
        <v>22665.609375</v>
      </c>
    </row>
    <row r="1323" spans="1:2" x14ac:dyDescent="0.25">
      <c r="A1323">
        <v>3.1180558204650799</v>
      </c>
      <c r="B1323">
        <v>22673.59375</v>
      </c>
    </row>
    <row r="1324" spans="1:2" x14ac:dyDescent="0.25">
      <c r="A1324">
        <v>3.1269905567169101</v>
      </c>
      <c r="B1324">
        <v>22681.60546875</v>
      </c>
    </row>
    <row r="1325" spans="1:2" x14ac:dyDescent="0.25">
      <c r="A1325">
        <v>3.1359238624572701</v>
      </c>
      <c r="B1325">
        <v>22689.49609375</v>
      </c>
    </row>
    <row r="1326" spans="1:2" x14ac:dyDescent="0.25">
      <c r="A1326">
        <v>3.1448111534118599</v>
      </c>
      <c r="B1326">
        <v>22695.341796875</v>
      </c>
    </row>
    <row r="1327" spans="1:2" x14ac:dyDescent="0.25">
      <c r="A1327">
        <v>3.1536784172058101</v>
      </c>
      <c r="B1327">
        <v>22701.75</v>
      </c>
    </row>
    <row r="1328" spans="1:2" x14ac:dyDescent="0.25">
      <c r="A1328">
        <v>3.1625473499297998</v>
      </c>
      <c r="B1328">
        <v>22709.802734375</v>
      </c>
    </row>
    <row r="1329" spans="1:2" x14ac:dyDescent="0.25">
      <c r="A1329">
        <v>3.1713788509368799</v>
      </c>
      <c r="B1329">
        <v>22716.95703125</v>
      </c>
    </row>
    <row r="1330" spans="1:2" x14ac:dyDescent="0.25">
      <c r="A1330">
        <v>3.1802239418029701</v>
      </c>
      <c r="B1330">
        <v>22724.345703125</v>
      </c>
    </row>
    <row r="1331" spans="1:2" x14ac:dyDescent="0.25">
      <c r="A1331">
        <v>3.1890575885772701</v>
      </c>
      <c r="B1331">
        <v>22731.6015625</v>
      </c>
    </row>
    <row r="1332" spans="1:2" x14ac:dyDescent="0.25">
      <c r="A1332">
        <v>3.19789290428161</v>
      </c>
      <c r="B1332">
        <v>22738.3046875</v>
      </c>
    </row>
    <row r="1333" spans="1:2" x14ac:dyDescent="0.25">
      <c r="A1333">
        <v>3.20666027069091</v>
      </c>
      <c r="B1333">
        <v>22744.859375</v>
      </c>
    </row>
    <row r="1334" spans="1:2" x14ac:dyDescent="0.25">
      <c r="A1334">
        <v>3.2154667377471902</v>
      </c>
      <c r="B1334">
        <v>22752.025390625</v>
      </c>
    </row>
    <row r="1335" spans="1:2" x14ac:dyDescent="0.25">
      <c r="A1335">
        <v>3.2242901325225799</v>
      </c>
      <c r="B1335">
        <v>22759.240234375</v>
      </c>
    </row>
    <row r="1336" spans="1:2" x14ac:dyDescent="0.25">
      <c r="A1336">
        <v>3.23309922218322</v>
      </c>
      <c r="B1336">
        <v>22766.455078125</v>
      </c>
    </row>
    <row r="1337" spans="1:2" x14ac:dyDescent="0.25">
      <c r="A1337">
        <v>3.2419590950012198</v>
      </c>
      <c r="B1337">
        <v>22773.685546875</v>
      </c>
    </row>
    <row r="1338" spans="1:2" x14ac:dyDescent="0.25">
      <c r="A1338">
        <v>3.2508068084716699</v>
      </c>
      <c r="B1338">
        <v>22781.720703125</v>
      </c>
    </row>
    <row r="1339" spans="1:2" x14ac:dyDescent="0.25">
      <c r="A1339">
        <v>3.2596297264099099</v>
      </c>
      <c r="B1339">
        <v>22788.998046875</v>
      </c>
    </row>
    <row r="1340" spans="1:2" x14ac:dyDescent="0.25">
      <c r="A1340">
        <v>3.2684268951415998</v>
      </c>
      <c r="B1340">
        <v>22795.779296875</v>
      </c>
    </row>
    <row r="1341" spans="1:2" x14ac:dyDescent="0.25">
      <c r="A1341">
        <v>3.27720594406127</v>
      </c>
      <c r="B1341">
        <v>22802.95703125</v>
      </c>
    </row>
    <row r="1342" spans="1:2" x14ac:dyDescent="0.25">
      <c r="A1342">
        <v>3.2859878540039</v>
      </c>
      <c r="B1342">
        <v>22809.650390625</v>
      </c>
    </row>
    <row r="1343" spans="1:2" x14ac:dyDescent="0.25">
      <c r="A1343">
        <v>3.2948002815246502</v>
      </c>
      <c r="B1343">
        <v>22817.275390625</v>
      </c>
    </row>
    <row r="1344" spans="1:2" x14ac:dyDescent="0.25">
      <c r="A1344">
        <v>3.3036439418792698</v>
      </c>
      <c r="B1344">
        <v>22824.275390625</v>
      </c>
    </row>
    <row r="1345" spans="1:2" x14ac:dyDescent="0.25">
      <c r="A1345">
        <v>3.3124938011169398</v>
      </c>
      <c r="B1345">
        <v>22831.076171875</v>
      </c>
    </row>
    <row r="1346" spans="1:2" x14ac:dyDescent="0.25">
      <c r="A1346">
        <v>3.32133865356445</v>
      </c>
      <c r="B1346">
        <v>22837.693359375</v>
      </c>
    </row>
    <row r="1347" spans="1:2" x14ac:dyDescent="0.25">
      <c r="A1347">
        <v>3.3301465511321999</v>
      </c>
      <c r="B1347">
        <v>22843.947265625</v>
      </c>
    </row>
    <row r="1348" spans="1:2" x14ac:dyDescent="0.25">
      <c r="A1348">
        <v>3.3389589786529501</v>
      </c>
      <c r="B1348">
        <v>22849.84765625</v>
      </c>
    </row>
    <row r="1349" spans="1:2" x14ac:dyDescent="0.25">
      <c r="A1349">
        <v>3.3477387428283598</v>
      </c>
      <c r="B1349">
        <v>22857.6875</v>
      </c>
    </row>
    <row r="1350" spans="1:2" x14ac:dyDescent="0.25">
      <c r="A1350">
        <v>3.3565330505371</v>
      </c>
      <c r="B1350">
        <v>22864.404296875</v>
      </c>
    </row>
    <row r="1351" spans="1:2" x14ac:dyDescent="0.25">
      <c r="A1351">
        <v>3.3653614521026598</v>
      </c>
      <c r="B1351">
        <v>22872.27734375</v>
      </c>
    </row>
    <row r="1352" spans="1:2" x14ac:dyDescent="0.25">
      <c r="A1352">
        <v>3.37419462203979</v>
      </c>
      <c r="B1352">
        <v>22878.7109375</v>
      </c>
    </row>
    <row r="1353" spans="1:2" x14ac:dyDescent="0.25">
      <c r="A1353">
        <v>3.3829677104949898</v>
      </c>
      <c r="B1353">
        <v>22885.11328125</v>
      </c>
    </row>
    <row r="1354" spans="1:2" x14ac:dyDescent="0.25">
      <c r="A1354">
        <v>3.3917815685272199</v>
      </c>
      <c r="B1354">
        <v>22892.791015625</v>
      </c>
    </row>
    <row r="1355" spans="1:2" x14ac:dyDescent="0.25">
      <c r="A1355">
        <v>3.4005324840545601</v>
      </c>
      <c r="B1355">
        <v>22898.513671875</v>
      </c>
    </row>
    <row r="1356" spans="1:2" x14ac:dyDescent="0.25">
      <c r="A1356">
        <v>3.4092781543731601</v>
      </c>
      <c r="B1356">
        <v>22905.0546875</v>
      </c>
    </row>
    <row r="1357" spans="1:2" x14ac:dyDescent="0.25">
      <c r="A1357">
        <v>3.41805815696716</v>
      </c>
      <c r="B1357">
        <v>22912.228515625</v>
      </c>
    </row>
    <row r="1358" spans="1:2" x14ac:dyDescent="0.25">
      <c r="A1358">
        <v>3.4268772602081201</v>
      </c>
      <c r="B1358">
        <v>22919.11328125</v>
      </c>
    </row>
    <row r="1359" spans="1:2" x14ac:dyDescent="0.25">
      <c r="A1359">
        <v>3.4356894493103001</v>
      </c>
      <c r="B1359">
        <v>22926.23828125</v>
      </c>
    </row>
    <row r="1360" spans="1:2" x14ac:dyDescent="0.25">
      <c r="A1360">
        <v>3.4445276260375901</v>
      </c>
      <c r="B1360">
        <v>22933.111328125</v>
      </c>
    </row>
    <row r="1361" spans="1:2" x14ac:dyDescent="0.25">
      <c r="A1361">
        <v>3.4533429145812899</v>
      </c>
      <c r="B1361">
        <v>22939.28515625</v>
      </c>
    </row>
    <row r="1362" spans="1:2" x14ac:dyDescent="0.25">
      <c r="A1362">
        <v>3.4621798992156898</v>
      </c>
      <c r="B1362">
        <v>22944.787109375</v>
      </c>
    </row>
    <row r="1363" spans="1:2" x14ac:dyDescent="0.25">
      <c r="A1363">
        <v>3.4709737300872798</v>
      </c>
      <c r="B1363">
        <v>22951.033203125</v>
      </c>
    </row>
    <row r="1364" spans="1:2" x14ac:dyDescent="0.25">
      <c r="A1364">
        <v>3.4798240661621</v>
      </c>
      <c r="B1364">
        <v>22958.458984375</v>
      </c>
    </row>
    <row r="1365" spans="1:2" x14ac:dyDescent="0.25">
      <c r="A1365">
        <v>3.4886271953582701</v>
      </c>
      <c r="B1365">
        <v>22965.041015625</v>
      </c>
    </row>
    <row r="1366" spans="1:2" x14ac:dyDescent="0.25">
      <c r="A1366">
        <v>3.4974167346954301</v>
      </c>
      <c r="B1366">
        <v>22971.94921875</v>
      </c>
    </row>
    <row r="1367" spans="1:2" x14ac:dyDescent="0.25">
      <c r="A1367">
        <v>3.50626015663146</v>
      </c>
      <c r="B1367">
        <v>22979.251953125</v>
      </c>
    </row>
    <row r="1368" spans="1:2" x14ac:dyDescent="0.25">
      <c r="A1368">
        <v>3.5150279998779199</v>
      </c>
      <c r="B1368">
        <v>22985.611328125</v>
      </c>
    </row>
    <row r="1369" spans="1:2" x14ac:dyDescent="0.25">
      <c r="A1369">
        <v>3.5238139629364</v>
      </c>
      <c r="B1369">
        <v>22991.05859375</v>
      </c>
    </row>
    <row r="1370" spans="1:2" x14ac:dyDescent="0.25">
      <c r="A1370">
        <v>3.53258180618286</v>
      </c>
      <c r="B1370">
        <v>22997.32421875</v>
      </c>
    </row>
    <row r="1371" spans="1:2" x14ac:dyDescent="0.25">
      <c r="A1371">
        <v>3.5414078235626198</v>
      </c>
      <c r="B1371">
        <v>23004.3046875</v>
      </c>
    </row>
    <row r="1372" spans="1:2" x14ac:dyDescent="0.25">
      <c r="A1372">
        <v>3.55025291442871</v>
      </c>
      <c r="B1372">
        <v>23011.4765625</v>
      </c>
    </row>
    <row r="1373" spans="1:2" x14ac:dyDescent="0.25">
      <c r="A1373">
        <v>3.5590782165527299</v>
      </c>
      <c r="B1373">
        <v>23017.740234375</v>
      </c>
    </row>
    <row r="1374" spans="1:2" x14ac:dyDescent="0.25">
      <c r="A1374">
        <v>3.5679442882537802</v>
      </c>
      <c r="B1374">
        <v>23024.06640625</v>
      </c>
    </row>
    <row r="1375" spans="1:2" x14ac:dyDescent="0.25">
      <c r="A1375">
        <v>3.5767726898193302</v>
      </c>
      <c r="B1375">
        <v>23030.28125</v>
      </c>
    </row>
    <row r="1376" spans="1:2" x14ac:dyDescent="0.25">
      <c r="A1376">
        <v>3.5856034755706698</v>
      </c>
      <c r="B1376">
        <v>23036.080078125</v>
      </c>
    </row>
    <row r="1377" spans="1:2" x14ac:dyDescent="0.25">
      <c r="A1377">
        <v>3.5944433212280198</v>
      </c>
      <c r="B1377">
        <v>23041.970703125</v>
      </c>
    </row>
    <row r="1378" spans="1:2" x14ac:dyDescent="0.25">
      <c r="A1378">
        <v>3.6032929420471098</v>
      </c>
      <c r="B1378">
        <v>23048.37109375</v>
      </c>
    </row>
    <row r="1379" spans="1:2" x14ac:dyDescent="0.25">
      <c r="A1379">
        <v>3.6121678352355899</v>
      </c>
      <c r="B1379">
        <v>23054.388671875</v>
      </c>
    </row>
    <row r="1380" spans="1:2" x14ac:dyDescent="0.25">
      <c r="A1380">
        <v>3.6210641860961901</v>
      </c>
      <c r="B1380">
        <v>23061.4140625</v>
      </c>
    </row>
    <row r="1381" spans="1:2" x14ac:dyDescent="0.25">
      <c r="A1381">
        <v>3.6295790672302202</v>
      </c>
      <c r="B1381">
        <v>23042.82421875</v>
      </c>
    </row>
    <row r="1382" spans="1:2" x14ac:dyDescent="0.25">
      <c r="A1382">
        <v>3.6302464008331201</v>
      </c>
      <c r="B1382">
        <v>23034.966796875</v>
      </c>
    </row>
    <row r="1383" spans="1:2" x14ac:dyDescent="0.25">
      <c r="A1383">
        <v>3.6334314346313401</v>
      </c>
      <c r="B1383">
        <v>22887.080078125</v>
      </c>
    </row>
    <row r="1384" spans="1:2" x14ac:dyDescent="0.25">
      <c r="A1384">
        <v>3.6330978870391801</v>
      </c>
      <c r="B1384">
        <v>22679.517578125</v>
      </c>
    </row>
    <row r="1385" spans="1:2" x14ac:dyDescent="0.25">
      <c r="A1385">
        <v>3.6315116882324201</v>
      </c>
      <c r="B1385">
        <v>22505.001953125</v>
      </c>
    </row>
    <row r="1386" spans="1:2" x14ac:dyDescent="0.25">
      <c r="A1386">
        <v>3.63112473487854</v>
      </c>
      <c r="B1386">
        <v>22416.693359375</v>
      </c>
    </row>
    <row r="1387" spans="1:2" x14ac:dyDescent="0.25">
      <c r="A1387">
        <v>3.63054943084716</v>
      </c>
      <c r="B1387">
        <v>22334.783203125</v>
      </c>
    </row>
    <row r="1388" spans="1:2" x14ac:dyDescent="0.25">
      <c r="A1388">
        <v>3.6298916339874201</v>
      </c>
      <c r="B1388">
        <v>22255.080078125</v>
      </c>
    </row>
    <row r="1389" spans="1:2" x14ac:dyDescent="0.25">
      <c r="A1389">
        <v>3.62907719612121</v>
      </c>
      <c r="B1389">
        <v>22179.173828125</v>
      </c>
    </row>
    <row r="1390" spans="1:2" x14ac:dyDescent="0.25">
      <c r="A1390">
        <v>3.6284000873565598</v>
      </c>
      <c r="B1390">
        <v>22103.7109375</v>
      </c>
    </row>
    <row r="1391" spans="1:2" x14ac:dyDescent="0.25">
      <c r="A1391">
        <v>3.62750887870788</v>
      </c>
      <c r="B1391">
        <v>22028.6015625</v>
      </c>
    </row>
    <row r="1392" spans="1:2" x14ac:dyDescent="0.25">
      <c r="A1392">
        <v>3.62670874595642</v>
      </c>
      <c r="B1392">
        <v>21955.12890625</v>
      </c>
    </row>
    <row r="1393" spans="1:2" x14ac:dyDescent="0.25">
      <c r="A1393">
        <v>3.6258251667022701</v>
      </c>
      <c r="B1393">
        <v>21882.8203125</v>
      </c>
    </row>
    <row r="1394" spans="1:2" x14ac:dyDescent="0.25">
      <c r="A1394">
        <v>3.62500643730163</v>
      </c>
      <c r="B1394">
        <v>21810.7578125</v>
      </c>
    </row>
    <row r="1395" spans="1:2" x14ac:dyDescent="0.25">
      <c r="A1395">
        <v>3.6241168975829998</v>
      </c>
      <c r="B1395">
        <v>21737.98046875</v>
      </c>
    </row>
    <row r="1396" spans="1:2" x14ac:dyDescent="0.25">
      <c r="A1396">
        <v>3.62325859069824</v>
      </c>
      <c r="B1396">
        <v>21666.580078125</v>
      </c>
    </row>
    <row r="1397" spans="1:2" x14ac:dyDescent="0.25">
      <c r="A1397">
        <v>3.62239289283752</v>
      </c>
      <c r="B1397">
        <v>21595.271484375</v>
      </c>
    </row>
    <row r="1398" spans="1:2" x14ac:dyDescent="0.25">
      <c r="A1398">
        <v>3.6215739250183101</v>
      </c>
      <c r="B1398">
        <v>21525.53125</v>
      </c>
    </row>
    <row r="1399" spans="1:2" x14ac:dyDescent="0.25">
      <c r="A1399">
        <v>3.6206891536712602</v>
      </c>
      <c r="B1399">
        <v>21455.765625</v>
      </c>
    </row>
    <row r="1400" spans="1:2" x14ac:dyDescent="0.25">
      <c r="A1400">
        <v>3.61987948417663</v>
      </c>
      <c r="B1400">
        <v>21386.1640625</v>
      </c>
    </row>
    <row r="1401" spans="1:2" x14ac:dyDescent="0.25">
      <c r="A1401">
        <v>3.6189918518066402</v>
      </c>
      <c r="B1401">
        <v>21315.73046875</v>
      </c>
    </row>
    <row r="1402" spans="1:2" x14ac:dyDescent="0.25">
      <c r="A1402">
        <v>3.6181271076202299</v>
      </c>
      <c r="B1402">
        <v>21246.720703125</v>
      </c>
    </row>
    <row r="1403" spans="1:2" x14ac:dyDescent="0.25">
      <c r="A1403">
        <v>3.6172995567321702</v>
      </c>
      <c r="B1403">
        <v>21177.712890625</v>
      </c>
    </row>
    <row r="1404" spans="1:2" x14ac:dyDescent="0.25">
      <c r="A1404">
        <v>3.6164641380310001</v>
      </c>
      <c r="B1404">
        <v>21109.619140625</v>
      </c>
    </row>
    <row r="1405" spans="1:2" x14ac:dyDescent="0.25">
      <c r="A1405">
        <v>3.6155867576599099</v>
      </c>
      <c r="B1405">
        <v>21040.55859375</v>
      </c>
    </row>
    <row r="1406" spans="1:2" x14ac:dyDescent="0.25">
      <c r="A1406">
        <v>3.6147370338439901</v>
      </c>
      <c r="B1406">
        <v>20971.845703125</v>
      </c>
    </row>
    <row r="1407" spans="1:2" x14ac:dyDescent="0.25">
      <c r="A1407">
        <v>3.6138916015625</v>
      </c>
      <c r="B1407">
        <v>20904.0234375</v>
      </c>
    </row>
    <row r="1408" spans="1:2" x14ac:dyDescent="0.25">
      <c r="A1408">
        <v>3.6130108833312899</v>
      </c>
      <c r="B1408">
        <v>20836.15234375</v>
      </c>
    </row>
    <row r="1409" spans="1:2" x14ac:dyDescent="0.25">
      <c r="A1409">
        <v>3.6121759414672798</v>
      </c>
      <c r="B1409">
        <v>20769.328125</v>
      </c>
    </row>
    <row r="1410" spans="1:2" x14ac:dyDescent="0.25">
      <c r="A1410">
        <v>3.6113321781158398</v>
      </c>
      <c r="B1410">
        <v>20702.265625</v>
      </c>
    </row>
    <row r="1411" spans="1:2" x14ac:dyDescent="0.25">
      <c r="A1411">
        <v>3.6104385852813698</v>
      </c>
      <c r="B1411">
        <v>20633.455078125</v>
      </c>
    </row>
    <row r="1412" spans="1:2" x14ac:dyDescent="0.25">
      <c r="A1412">
        <v>3.6095719337463299</v>
      </c>
      <c r="B1412">
        <v>20566.42578125</v>
      </c>
    </row>
    <row r="1413" spans="1:2" x14ac:dyDescent="0.25">
      <c r="A1413">
        <v>3.60874271392822</v>
      </c>
      <c r="B1413">
        <v>20499.814453125</v>
      </c>
    </row>
    <row r="1414" spans="1:2" x14ac:dyDescent="0.25">
      <c r="A1414">
        <v>3.60788893699646</v>
      </c>
      <c r="B1414">
        <v>20433.91796875</v>
      </c>
    </row>
    <row r="1415" spans="1:2" x14ac:dyDescent="0.25">
      <c r="A1415">
        <v>3.6070189476013099</v>
      </c>
      <c r="B1415">
        <v>20367.421875</v>
      </c>
    </row>
    <row r="1416" spans="1:2" x14ac:dyDescent="0.25">
      <c r="A1416">
        <v>3.6061546802520699</v>
      </c>
      <c r="B1416">
        <v>20300.58984375</v>
      </c>
    </row>
    <row r="1417" spans="1:2" x14ac:dyDescent="0.25">
      <c r="A1417">
        <v>3.6052970886230402</v>
      </c>
      <c r="B1417">
        <v>20234.75</v>
      </c>
    </row>
    <row r="1418" spans="1:2" x14ac:dyDescent="0.25">
      <c r="A1418">
        <v>3.6044001579284601</v>
      </c>
      <c r="B1418">
        <v>20168.849609375</v>
      </c>
    </row>
    <row r="1419" spans="1:2" x14ac:dyDescent="0.25">
      <c r="A1419">
        <v>3.6035573482513401</v>
      </c>
      <c r="B1419">
        <v>20104.400390625</v>
      </c>
    </row>
    <row r="1420" spans="1:2" x14ac:dyDescent="0.25">
      <c r="A1420">
        <v>3.6027207374572701</v>
      </c>
      <c r="B1420">
        <v>20039.259765625</v>
      </c>
    </row>
    <row r="1421" spans="1:2" x14ac:dyDescent="0.25">
      <c r="A1421">
        <v>3.6018283367156898</v>
      </c>
      <c r="B1421">
        <v>19973.369140625</v>
      </c>
    </row>
    <row r="1422" spans="1:2" x14ac:dyDescent="0.25">
      <c r="A1422">
        <v>3.6009557247161799</v>
      </c>
      <c r="B1422">
        <v>19908.4140625</v>
      </c>
    </row>
    <row r="1423" spans="1:2" x14ac:dyDescent="0.25">
      <c r="A1423">
        <v>3.6001379489898602</v>
      </c>
      <c r="B1423">
        <v>19843.63671875</v>
      </c>
    </row>
    <row r="1424" spans="1:2" x14ac:dyDescent="0.25">
      <c r="A1424">
        <v>3.5992786884307799</v>
      </c>
      <c r="B1424">
        <v>19779.23828125</v>
      </c>
    </row>
    <row r="1425" spans="1:2" x14ac:dyDescent="0.25">
      <c r="A1425">
        <v>3.5983810424804599</v>
      </c>
      <c r="B1425">
        <v>19713.970703125</v>
      </c>
    </row>
    <row r="1426" spans="1:2" x14ac:dyDescent="0.25">
      <c r="A1426">
        <v>3.5975201129913299</v>
      </c>
      <c r="B1426">
        <v>19648.96484375</v>
      </c>
    </row>
    <row r="1427" spans="1:2" x14ac:dyDescent="0.25">
      <c r="A1427">
        <v>3.5966513156890798</v>
      </c>
      <c r="B1427">
        <v>19584.732421875</v>
      </c>
    </row>
    <row r="1428" spans="1:2" x14ac:dyDescent="0.25">
      <c r="A1428">
        <v>3.5957765579223602</v>
      </c>
      <c r="B1428">
        <v>19520.572265625</v>
      </c>
    </row>
    <row r="1429" spans="1:2" x14ac:dyDescent="0.25">
      <c r="A1429">
        <v>3.59490466117858</v>
      </c>
      <c r="B1429">
        <v>19456.763671875</v>
      </c>
    </row>
    <row r="1430" spans="1:2" x14ac:dyDescent="0.25">
      <c r="A1430">
        <v>3.59407615661621</v>
      </c>
      <c r="B1430">
        <v>19393.048828125</v>
      </c>
    </row>
    <row r="1431" spans="1:2" x14ac:dyDescent="0.25">
      <c r="A1431">
        <v>3.5931987762451101</v>
      </c>
      <c r="B1431">
        <v>19328.181640625</v>
      </c>
    </row>
    <row r="1432" spans="1:2" x14ac:dyDescent="0.25">
      <c r="A1432">
        <v>3.5923225879669101</v>
      </c>
      <c r="B1432">
        <v>19263.921875</v>
      </c>
    </row>
    <row r="1433" spans="1:2" x14ac:dyDescent="0.25">
      <c r="A1433">
        <v>3.59145164489746</v>
      </c>
      <c r="B1433">
        <v>19200.216796875</v>
      </c>
    </row>
    <row r="1434" spans="1:2" x14ac:dyDescent="0.25">
      <c r="A1434">
        <v>3.59060430526733</v>
      </c>
      <c r="B1434">
        <v>19136.990234375</v>
      </c>
    </row>
    <row r="1435" spans="1:2" x14ac:dyDescent="0.25">
      <c r="A1435">
        <v>3.5897216796875</v>
      </c>
      <c r="B1435">
        <v>19073.478515625</v>
      </c>
    </row>
    <row r="1436" spans="1:2" x14ac:dyDescent="0.25">
      <c r="A1436">
        <v>3.5888278484344398</v>
      </c>
      <c r="B1436">
        <v>19008.357421875</v>
      </c>
    </row>
    <row r="1437" spans="1:2" x14ac:dyDescent="0.25">
      <c r="A1437">
        <v>3.5880012512207</v>
      </c>
      <c r="B1437">
        <v>18945.380859375</v>
      </c>
    </row>
    <row r="1438" spans="1:2" x14ac:dyDescent="0.25">
      <c r="A1438">
        <v>3.5871524810790998</v>
      </c>
      <c r="B1438">
        <v>18881.859375</v>
      </c>
    </row>
    <row r="1439" spans="1:2" x14ac:dyDescent="0.25">
      <c r="A1439">
        <v>3.5862679481506299</v>
      </c>
      <c r="B1439">
        <v>18819.38671875</v>
      </c>
    </row>
    <row r="1440" spans="1:2" x14ac:dyDescent="0.25">
      <c r="A1440">
        <v>3.5854208469390798</v>
      </c>
      <c r="B1440">
        <v>18756.65625</v>
      </c>
    </row>
    <row r="1441" spans="1:2" x14ac:dyDescent="0.25">
      <c r="A1441">
        <v>3.5845599174499498</v>
      </c>
      <c r="B1441">
        <v>18693.068359375</v>
      </c>
    </row>
    <row r="1442" spans="1:2" x14ac:dyDescent="0.25">
      <c r="A1442">
        <v>3.5836780071258501</v>
      </c>
      <c r="B1442">
        <v>18630.53515625</v>
      </c>
    </row>
    <row r="1443" spans="1:2" x14ac:dyDescent="0.25">
      <c r="A1443">
        <v>3.5828366279602002</v>
      </c>
      <c r="B1443">
        <v>18567.759765625</v>
      </c>
    </row>
    <row r="1444" spans="1:2" x14ac:dyDescent="0.25">
      <c r="A1444">
        <v>3.5819959640502899</v>
      </c>
      <c r="B1444">
        <v>18505.88671875</v>
      </c>
    </row>
    <row r="1445" spans="1:2" x14ac:dyDescent="0.25">
      <c r="A1445">
        <v>3.5811307430267298</v>
      </c>
      <c r="B1445">
        <v>18442.603515625</v>
      </c>
    </row>
    <row r="1446" spans="1:2" x14ac:dyDescent="0.25">
      <c r="A1446">
        <v>3.58023858070373</v>
      </c>
      <c r="B1446">
        <v>18379.59765625</v>
      </c>
    </row>
    <row r="1447" spans="1:2" x14ac:dyDescent="0.25">
      <c r="A1447">
        <v>3.5794036388397199</v>
      </c>
      <c r="B1447">
        <v>18317.421875</v>
      </c>
    </row>
    <row r="1448" spans="1:2" x14ac:dyDescent="0.25">
      <c r="A1448">
        <v>3.5785655975341699</v>
      </c>
      <c r="B1448">
        <v>18254.857421875</v>
      </c>
    </row>
    <row r="1449" spans="1:2" x14ac:dyDescent="0.25">
      <c r="A1449">
        <v>3.5777070522308301</v>
      </c>
      <c r="B1449">
        <v>18193.794921875</v>
      </c>
    </row>
    <row r="1450" spans="1:2" x14ac:dyDescent="0.25">
      <c r="A1450">
        <v>3.5768504142761199</v>
      </c>
      <c r="B1450">
        <v>18131.439453125</v>
      </c>
    </row>
    <row r="1451" spans="1:2" x14ac:dyDescent="0.25">
      <c r="A1451">
        <v>3.5760014057159402</v>
      </c>
      <c r="B1451">
        <v>18068.56640625</v>
      </c>
    </row>
    <row r="1452" spans="1:2" x14ac:dyDescent="0.25">
      <c r="A1452">
        <v>3.5751259326934801</v>
      </c>
      <c r="B1452">
        <v>18006.244140625</v>
      </c>
    </row>
    <row r="1453" spans="1:2" x14ac:dyDescent="0.25">
      <c r="A1453">
        <v>3.5742952823638898</v>
      </c>
      <c r="B1453">
        <v>17944.541015625</v>
      </c>
    </row>
    <row r="1454" spans="1:2" x14ac:dyDescent="0.25">
      <c r="A1454">
        <v>3.5734605789184499</v>
      </c>
      <c r="B1454">
        <v>17883.986328125</v>
      </c>
    </row>
    <row r="1455" spans="1:2" x14ac:dyDescent="0.25">
      <c r="A1455">
        <v>3.5726051330566402</v>
      </c>
      <c r="B1455">
        <v>17821.279296875</v>
      </c>
    </row>
    <row r="1456" spans="1:2" x14ac:dyDescent="0.25">
      <c r="A1456">
        <v>3.5717399120330802</v>
      </c>
      <c r="B1456">
        <v>17759.572265625</v>
      </c>
    </row>
    <row r="1457" spans="1:2" x14ac:dyDescent="0.25">
      <c r="A1457">
        <v>3.5708687305450399</v>
      </c>
      <c r="B1457">
        <v>17697.716796875</v>
      </c>
    </row>
    <row r="1458" spans="1:2" x14ac:dyDescent="0.25">
      <c r="A1458">
        <v>3.5700411796569802</v>
      </c>
      <c r="B1458">
        <v>17635.7421875</v>
      </c>
    </row>
    <row r="1459" spans="1:2" x14ac:dyDescent="0.25">
      <c r="A1459">
        <v>3.5691967010497998</v>
      </c>
      <c r="B1459">
        <v>17574.5546875</v>
      </c>
    </row>
    <row r="1460" spans="1:2" x14ac:dyDescent="0.25">
      <c r="A1460">
        <v>3.5683283805847101</v>
      </c>
      <c r="B1460">
        <v>17513.611328125</v>
      </c>
    </row>
    <row r="1461" spans="1:2" x14ac:dyDescent="0.25">
      <c r="A1461">
        <v>3.5674624443054102</v>
      </c>
      <c r="B1461">
        <v>17450.44921875</v>
      </c>
    </row>
    <row r="1462" spans="1:2" x14ac:dyDescent="0.25">
      <c r="A1462">
        <v>3.5666198730468701</v>
      </c>
      <c r="B1462">
        <v>17387.689453125</v>
      </c>
    </row>
    <row r="1463" spans="1:2" x14ac:dyDescent="0.25">
      <c r="A1463">
        <v>3.5657799243927002</v>
      </c>
      <c r="B1463">
        <v>17326.83984375</v>
      </c>
    </row>
    <row r="1464" spans="1:2" x14ac:dyDescent="0.25">
      <c r="A1464">
        <v>3.5649309158325102</v>
      </c>
      <c r="B1464">
        <v>17266.189453125</v>
      </c>
    </row>
    <row r="1465" spans="1:2" x14ac:dyDescent="0.25">
      <c r="A1465">
        <v>3.5640847682952801</v>
      </c>
      <c r="B1465">
        <v>17204.736328125</v>
      </c>
    </row>
    <row r="1466" spans="1:2" x14ac:dyDescent="0.25">
      <c r="A1466">
        <v>3.56323909759521</v>
      </c>
      <c r="B1466">
        <v>17142.4140625</v>
      </c>
    </row>
    <row r="1467" spans="1:2" x14ac:dyDescent="0.25">
      <c r="A1467">
        <v>3.5623722076415998</v>
      </c>
      <c r="B1467">
        <v>17081.375</v>
      </c>
    </row>
    <row r="1468" spans="1:2" x14ac:dyDescent="0.25">
      <c r="A1468">
        <v>3.5615041255950901</v>
      </c>
      <c r="B1468">
        <v>17019.66796875</v>
      </c>
    </row>
    <row r="1469" spans="1:2" x14ac:dyDescent="0.25">
      <c r="A1469">
        <v>3.5606782436370801</v>
      </c>
      <c r="B1469">
        <v>16958.564453125</v>
      </c>
    </row>
    <row r="1470" spans="1:2" x14ac:dyDescent="0.25">
      <c r="A1470">
        <v>3.5598104000091499</v>
      </c>
      <c r="B1470">
        <v>16897.251953125</v>
      </c>
    </row>
    <row r="1471" spans="1:2" x14ac:dyDescent="0.25">
      <c r="A1471">
        <v>3.5589196681976301</v>
      </c>
      <c r="B1471">
        <v>16835.568359375</v>
      </c>
    </row>
    <row r="1472" spans="1:2" x14ac:dyDescent="0.25">
      <c r="A1472">
        <v>3.5580852031707701</v>
      </c>
      <c r="B1472">
        <v>16774.197265625</v>
      </c>
    </row>
    <row r="1473" spans="1:2" x14ac:dyDescent="0.25">
      <c r="A1473">
        <v>3.55722880363464</v>
      </c>
      <c r="B1473">
        <v>16713.19140625</v>
      </c>
    </row>
    <row r="1474" spans="1:2" x14ac:dyDescent="0.25">
      <c r="A1474">
        <v>3.55638122558593</v>
      </c>
      <c r="B1474">
        <v>16653.66796875</v>
      </c>
    </row>
    <row r="1475" spans="1:2" x14ac:dyDescent="0.25">
      <c r="A1475">
        <v>3.5555398464202801</v>
      </c>
      <c r="B1475">
        <v>16592.66796875</v>
      </c>
    </row>
    <row r="1476" spans="1:2" x14ac:dyDescent="0.25">
      <c r="A1476">
        <v>3.55468249320983</v>
      </c>
      <c r="B1476">
        <v>16531.453125</v>
      </c>
    </row>
    <row r="1477" spans="1:2" x14ac:dyDescent="0.25">
      <c r="A1477">
        <v>3.5538234710693302</v>
      </c>
      <c r="B1477">
        <v>16470.5625</v>
      </c>
    </row>
    <row r="1478" spans="1:2" x14ac:dyDescent="0.25">
      <c r="A1478">
        <v>3.5529489517211901</v>
      </c>
      <c r="B1478">
        <v>16409.423828125</v>
      </c>
    </row>
    <row r="1479" spans="1:2" x14ac:dyDescent="0.25">
      <c r="A1479">
        <v>3.5521469116210902</v>
      </c>
      <c r="B1479">
        <v>16349.681640625</v>
      </c>
    </row>
    <row r="1480" spans="1:2" x14ac:dyDescent="0.25">
      <c r="A1480">
        <v>3.55130910873413</v>
      </c>
      <c r="B1480">
        <v>16289.6220703125</v>
      </c>
    </row>
    <row r="1481" spans="1:2" x14ac:dyDescent="0.25">
      <c r="A1481">
        <v>3.5504348278045601</v>
      </c>
      <c r="B1481">
        <v>16228.236328125</v>
      </c>
    </row>
    <row r="1482" spans="1:2" x14ac:dyDescent="0.25">
      <c r="A1482">
        <v>3.54958724975585</v>
      </c>
      <c r="B1482">
        <v>16167.6513671875</v>
      </c>
    </row>
    <row r="1483" spans="1:2" x14ac:dyDescent="0.25">
      <c r="A1483">
        <v>3.5487418174743599</v>
      </c>
      <c r="B1483">
        <v>16107.572265625</v>
      </c>
    </row>
    <row r="1484" spans="1:2" x14ac:dyDescent="0.25">
      <c r="A1484">
        <v>3.54788994789123</v>
      </c>
      <c r="B1484">
        <v>16048.4580078125</v>
      </c>
    </row>
    <row r="1485" spans="1:2" x14ac:dyDescent="0.25">
      <c r="A1485">
        <v>3.5470213890075599</v>
      </c>
      <c r="B1485">
        <v>15988.1376953125</v>
      </c>
    </row>
    <row r="1486" spans="1:2" x14ac:dyDescent="0.25">
      <c r="A1486">
        <v>3.54615974426269</v>
      </c>
      <c r="B1486">
        <v>15927.80859375</v>
      </c>
    </row>
    <row r="1487" spans="1:2" x14ac:dyDescent="0.25">
      <c r="A1487">
        <v>3.5453231334686199</v>
      </c>
      <c r="B1487">
        <v>15868.0732421875</v>
      </c>
    </row>
    <row r="1488" spans="1:2" x14ac:dyDescent="0.25">
      <c r="A1488">
        <v>3.5444662570953298</v>
      </c>
      <c r="B1488">
        <v>15807.8876953125</v>
      </c>
    </row>
    <row r="1489" spans="1:2" x14ac:dyDescent="0.25">
      <c r="A1489">
        <v>3.54362797737121</v>
      </c>
      <c r="B1489">
        <v>15747.873046875</v>
      </c>
    </row>
    <row r="1490" spans="1:2" x14ac:dyDescent="0.25">
      <c r="A1490">
        <v>3.5427925586700399</v>
      </c>
      <c r="B1490">
        <v>15688.703125</v>
      </c>
    </row>
    <row r="1491" spans="1:2" x14ac:dyDescent="0.25">
      <c r="A1491">
        <v>3.5419511795043901</v>
      </c>
      <c r="B1491">
        <v>15627.705078125</v>
      </c>
    </row>
    <row r="1492" spans="1:2" x14ac:dyDescent="0.25">
      <c r="A1492">
        <v>3.5410814285278298</v>
      </c>
      <c r="B1492">
        <v>15567.2431640625</v>
      </c>
    </row>
    <row r="1493" spans="1:2" x14ac:dyDescent="0.25">
      <c r="A1493">
        <v>3.5402419567108101</v>
      </c>
      <c r="B1493">
        <v>15507.892578125</v>
      </c>
    </row>
    <row r="1494" spans="1:2" x14ac:dyDescent="0.25">
      <c r="A1494">
        <v>3.5394070148468</v>
      </c>
      <c r="B1494">
        <v>15448.1240234375</v>
      </c>
    </row>
    <row r="1495" spans="1:2" x14ac:dyDescent="0.25">
      <c r="A1495">
        <v>3.5385370254516602</v>
      </c>
      <c r="B1495">
        <v>15388.4052734375</v>
      </c>
    </row>
    <row r="1496" spans="1:2" x14ac:dyDescent="0.25">
      <c r="A1496">
        <v>3.53765869140625</v>
      </c>
      <c r="B1496">
        <v>15327.888671875</v>
      </c>
    </row>
    <row r="1497" spans="1:2" x14ac:dyDescent="0.25">
      <c r="A1497">
        <v>3.5368223190307599</v>
      </c>
      <c r="B1497">
        <v>15268.4873046875</v>
      </c>
    </row>
    <row r="1498" spans="1:2" x14ac:dyDescent="0.25">
      <c r="A1498">
        <v>3.5359654426574698</v>
      </c>
      <c r="B1498">
        <v>15208.1748046875</v>
      </c>
    </row>
    <row r="1499" spans="1:2" x14ac:dyDescent="0.25">
      <c r="A1499">
        <v>3.5350887775421098</v>
      </c>
      <c r="B1499">
        <v>15149.171875</v>
      </c>
    </row>
    <row r="1500" spans="1:2" x14ac:dyDescent="0.25">
      <c r="A1500">
        <v>3.5342738628387398</v>
      </c>
      <c r="B1500">
        <v>15090.3837890625</v>
      </c>
    </row>
    <row r="1501" spans="1:2" x14ac:dyDescent="0.25">
      <c r="A1501">
        <v>3.5334155559539702</v>
      </c>
      <c r="B1501">
        <v>15030.3681640625</v>
      </c>
    </row>
    <row r="1502" spans="1:2" x14ac:dyDescent="0.25">
      <c r="A1502">
        <v>3.5325341224670401</v>
      </c>
      <c r="B1502">
        <v>14969.5458984375</v>
      </c>
    </row>
    <row r="1503" spans="1:2" x14ac:dyDescent="0.25">
      <c r="A1503">
        <v>3.5316798686981201</v>
      </c>
      <c r="B1503">
        <v>14910.6650390625</v>
      </c>
    </row>
    <row r="1504" spans="1:2" x14ac:dyDescent="0.25">
      <c r="A1504">
        <v>3.53085017204284</v>
      </c>
      <c r="B1504">
        <v>14852.103515625</v>
      </c>
    </row>
    <row r="1505" spans="1:2" x14ac:dyDescent="0.25">
      <c r="A1505">
        <v>3.52997422218322</v>
      </c>
      <c r="B1505">
        <v>14792.9013671875</v>
      </c>
    </row>
    <row r="1506" spans="1:2" x14ac:dyDescent="0.25">
      <c r="A1506">
        <v>3.5291049480438201</v>
      </c>
      <c r="B1506">
        <v>14732.8671875</v>
      </c>
    </row>
    <row r="1507" spans="1:2" x14ac:dyDescent="0.25">
      <c r="A1507">
        <v>3.52828741073608</v>
      </c>
      <c r="B1507">
        <v>14672.91015625</v>
      </c>
    </row>
    <row r="1508" spans="1:2" x14ac:dyDescent="0.25">
      <c r="A1508">
        <v>3.5274477005004798</v>
      </c>
      <c r="B1508">
        <v>14614.3173828125</v>
      </c>
    </row>
    <row r="1509" spans="1:2" x14ac:dyDescent="0.25">
      <c r="A1509">
        <v>3.52658915519714</v>
      </c>
      <c r="B1509">
        <v>14555.94140625</v>
      </c>
    </row>
    <row r="1510" spans="1:2" x14ac:dyDescent="0.25">
      <c r="A1510">
        <v>3.52575635910034</v>
      </c>
      <c r="B1510">
        <v>14497.2177734375</v>
      </c>
    </row>
    <row r="1511" spans="1:2" x14ac:dyDescent="0.25">
      <c r="A1511">
        <v>3.5248908996582</v>
      </c>
      <c r="B1511">
        <v>14437.814453125</v>
      </c>
    </row>
    <row r="1512" spans="1:2" x14ac:dyDescent="0.25">
      <c r="A1512">
        <v>3.5240595340728702</v>
      </c>
      <c r="B1512">
        <v>14378.8466796875</v>
      </c>
    </row>
    <row r="1513" spans="1:2" x14ac:dyDescent="0.25">
      <c r="A1513">
        <v>3.5232005119323699</v>
      </c>
      <c r="B1513">
        <v>14320.7421875</v>
      </c>
    </row>
    <row r="1514" spans="1:2" x14ac:dyDescent="0.25">
      <c r="A1514">
        <v>3.5223729610443102</v>
      </c>
      <c r="B1514">
        <v>14262.2548828125</v>
      </c>
    </row>
    <row r="1515" spans="1:2" x14ac:dyDescent="0.25">
      <c r="A1515">
        <v>3.5215585231781001</v>
      </c>
      <c r="B1515">
        <v>14202.9619140625</v>
      </c>
    </row>
    <row r="1516" spans="1:2" x14ac:dyDescent="0.25">
      <c r="A1516">
        <v>3.52069091796875</v>
      </c>
      <c r="B1516">
        <v>14144.2265625</v>
      </c>
    </row>
    <row r="1517" spans="1:2" x14ac:dyDescent="0.25">
      <c r="A1517">
        <v>3.51984310150146</v>
      </c>
      <c r="B1517">
        <v>14085.4482421875</v>
      </c>
    </row>
    <row r="1518" spans="1:2" x14ac:dyDescent="0.25">
      <c r="A1518">
        <v>3.5190074443817099</v>
      </c>
      <c r="B1518">
        <v>14026.8720703125</v>
      </c>
    </row>
    <row r="1519" spans="1:2" x14ac:dyDescent="0.25">
      <c r="A1519">
        <v>3.5181612968444802</v>
      </c>
      <c r="B1519">
        <v>13968.1591796875</v>
      </c>
    </row>
    <row r="1520" spans="1:2" x14ac:dyDescent="0.25">
      <c r="A1520">
        <v>3.5173134803771902</v>
      </c>
      <c r="B1520">
        <v>13911.3251953125</v>
      </c>
    </row>
    <row r="1521" spans="1:2" x14ac:dyDescent="0.25">
      <c r="A1521">
        <v>3.5164661407470699</v>
      </c>
      <c r="B1521">
        <v>13852.830078125</v>
      </c>
    </row>
    <row r="1522" spans="1:2" x14ac:dyDescent="0.25">
      <c r="A1522">
        <v>3.5156366825103702</v>
      </c>
      <c r="B1522">
        <v>13793.0634765625</v>
      </c>
    </row>
    <row r="1523" spans="1:2" x14ac:dyDescent="0.25">
      <c r="A1523">
        <v>3.51479887962341</v>
      </c>
      <c r="B1523">
        <v>13734.72265625</v>
      </c>
    </row>
    <row r="1524" spans="1:2" x14ac:dyDescent="0.25">
      <c r="A1524">
        <v>3.5139424800872798</v>
      </c>
      <c r="B1524">
        <v>13677.1923828125</v>
      </c>
    </row>
    <row r="1525" spans="1:2" x14ac:dyDescent="0.25">
      <c r="A1525">
        <v>3.51311779022216</v>
      </c>
      <c r="B1525">
        <v>13619.8203125</v>
      </c>
    </row>
    <row r="1526" spans="1:2" x14ac:dyDescent="0.25">
      <c r="A1526">
        <v>3.5122654438018701</v>
      </c>
      <c r="B1526">
        <v>13561.396484375</v>
      </c>
    </row>
    <row r="1527" spans="1:2" x14ac:dyDescent="0.25">
      <c r="A1527">
        <v>3.5113897323608301</v>
      </c>
      <c r="B1527">
        <v>13502.73046875</v>
      </c>
    </row>
    <row r="1528" spans="1:2" x14ac:dyDescent="0.25">
      <c r="A1528">
        <v>3.51053261756896</v>
      </c>
      <c r="B1528">
        <v>13444.7099609375</v>
      </c>
    </row>
    <row r="1529" spans="1:2" x14ac:dyDescent="0.25">
      <c r="A1529">
        <v>3.5097184181213299</v>
      </c>
      <c r="B1529">
        <v>13386.615234375</v>
      </c>
    </row>
    <row r="1530" spans="1:2" x14ac:dyDescent="0.25">
      <c r="A1530">
        <v>3.5088596343994101</v>
      </c>
      <c r="B1530">
        <v>13329.4140625</v>
      </c>
    </row>
    <row r="1531" spans="1:2" x14ac:dyDescent="0.25">
      <c r="A1531">
        <v>3.5080111026763898</v>
      </c>
      <c r="B1531">
        <v>13270.94921875</v>
      </c>
    </row>
    <row r="1532" spans="1:2" x14ac:dyDescent="0.25">
      <c r="A1532">
        <v>3.5071611404418901</v>
      </c>
      <c r="B1532">
        <v>13211.7392578125</v>
      </c>
    </row>
    <row r="1533" spans="1:2" x14ac:dyDescent="0.25">
      <c r="A1533">
        <v>3.5063300132751398</v>
      </c>
      <c r="B1533">
        <v>13153.6796875</v>
      </c>
    </row>
    <row r="1534" spans="1:2" x14ac:dyDescent="0.25">
      <c r="A1534">
        <v>3.5054616928100502</v>
      </c>
      <c r="B1534">
        <v>13095.677734375</v>
      </c>
    </row>
    <row r="1535" spans="1:2" x14ac:dyDescent="0.25">
      <c r="A1535">
        <v>3.5046525001525799</v>
      </c>
      <c r="B1535">
        <v>13038.580078125</v>
      </c>
    </row>
    <row r="1536" spans="1:2" x14ac:dyDescent="0.25">
      <c r="A1536">
        <v>3.5037987232208199</v>
      </c>
      <c r="B1536">
        <v>12980.1015625</v>
      </c>
    </row>
    <row r="1537" spans="1:2" x14ac:dyDescent="0.25">
      <c r="A1537">
        <v>3.5029387474060001</v>
      </c>
      <c r="B1537">
        <v>12922.1875</v>
      </c>
    </row>
    <row r="1538" spans="1:2" x14ac:dyDescent="0.25">
      <c r="A1538">
        <v>3.5020990371704102</v>
      </c>
      <c r="B1538">
        <v>12864.806640625</v>
      </c>
    </row>
    <row r="1539" spans="1:2" x14ac:dyDescent="0.25">
      <c r="A1539">
        <v>3.5012354850768999</v>
      </c>
      <c r="B1539">
        <v>12806.763671875</v>
      </c>
    </row>
    <row r="1540" spans="1:2" x14ac:dyDescent="0.25">
      <c r="A1540">
        <v>3.5004148483276301</v>
      </c>
      <c r="B1540">
        <v>12750.0634765625</v>
      </c>
    </row>
    <row r="1541" spans="1:2" x14ac:dyDescent="0.25">
      <c r="A1541">
        <v>3.49955749511718</v>
      </c>
      <c r="B1541">
        <v>12692.6005859375</v>
      </c>
    </row>
    <row r="1542" spans="1:2" x14ac:dyDescent="0.25">
      <c r="A1542">
        <v>3.4986798763275102</v>
      </c>
      <c r="B1542">
        <v>12633.9384765625</v>
      </c>
    </row>
    <row r="1543" spans="1:2" x14ac:dyDescent="0.25">
      <c r="A1543">
        <v>3.4978649616241402</v>
      </c>
      <c r="B1543">
        <v>12575.7646484375</v>
      </c>
    </row>
    <row r="1544" spans="1:2" x14ac:dyDescent="0.25">
      <c r="A1544">
        <v>3.4970116615295401</v>
      </c>
      <c r="B1544">
        <v>12518.7548828125</v>
      </c>
    </row>
    <row r="1545" spans="1:2" x14ac:dyDescent="0.25">
      <c r="A1545">
        <v>3.4961683750152499</v>
      </c>
      <c r="B1545">
        <v>12461.873046875</v>
      </c>
    </row>
    <row r="1546" spans="1:2" x14ac:dyDescent="0.25">
      <c r="A1546">
        <v>3.4953184127807599</v>
      </c>
      <c r="B1546">
        <v>12404.38671875</v>
      </c>
    </row>
    <row r="1547" spans="1:2" x14ac:dyDescent="0.25">
      <c r="A1547">
        <v>3.4944784641265798</v>
      </c>
      <c r="B1547">
        <v>12346.9599609375</v>
      </c>
    </row>
    <row r="1548" spans="1:2" x14ac:dyDescent="0.25">
      <c r="A1548">
        <v>3.4936268329620299</v>
      </c>
      <c r="B1548">
        <v>12289.9912109375</v>
      </c>
    </row>
    <row r="1549" spans="1:2" x14ac:dyDescent="0.25">
      <c r="A1549">
        <v>3.4927783012390101</v>
      </c>
      <c r="B1549">
        <v>12233.62109375</v>
      </c>
    </row>
    <row r="1550" spans="1:2" x14ac:dyDescent="0.25">
      <c r="A1550">
        <v>3.4919586181640598</v>
      </c>
      <c r="B1550">
        <v>12177.0830078125</v>
      </c>
    </row>
    <row r="1551" spans="1:2" x14ac:dyDescent="0.25">
      <c r="A1551">
        <v>3.4911141395568799</v>
      </c>
      <c r="B1551">
        <v>12120.1953125</v>
      </c>
    </row>
    <row r="1552" spans="1:2" x14ac:dyDescent="0.25">
      <c r="A1552">
        <v>3.4902424812316801</v>
      </c>
      <c r="B1552">
        <v>12062.458984375</v>
      </c>
    </row>
    <row r="1553" spans="1:2" x14ac:dyDescent="0.25">
      <c r="A1553">
        <v>3.48940658569335</v>
      </c>
      <c r="B1553">
        <v>12005.416015625</v>
      </c>
    </row>
    <row r="1554" spans="1:2" x14ac:dyDescent="0.25">
      <c r="A1554">
        <v>3.4885437488555899</v>
      </c>
      <c r="B1554">
        <v>11949.22265625</v>
      </c>
    </row>
    <row r="1555" spans="1:2" x14ac:dyDescent="0.25">
      <c r="A1555">
        <v>3.4877016544342001</v>
      </c>
      <c r="B1555">
        <v>11893.1796875</v>
      </c>
    </row>
    <row r="1556" spans="1:2" x14ac:dyDescent="0.25">
      <c r="A1556">
        <v>3.4868576526641801</v>
      </c>
      <c r="B1556">
        <v>11836.1103515625</v>
      </c>
    </row>
    <row r="1557" spans="1:2" x14ac:dyDescent="0.25">
      <c r="A1557">
        <v>3.4860248565673801</v>
      </c>
      <c r="B1557">
        <v>11778.94140625</v>
      </c>
    </row>
    <row r="1558" spans="1:2" x14ac:dyDescent="0.25">
      <c r="A1558">
        <v>3.4851868152618399</v>
      </c>
      <c r="B1558">
        <v>11722.46875</v>
      </c>
    </row>
    <row r="1559" spans="1:2" x14ac:dyDescent="0.25">
      <c r="A1559">
        <v>3.48433017730712</v>
      </c>
      <c r="B1559">
        <v>11666.0576171875</v>
      </c>
    </row>
    <row r="1560" spans="1:2" x14ac:dyDescent="0.25">
      <c r="A1560">
        <v>3.48349738121032</v>
      </c>
      <c r="B1560">
        <v>11610.5888671875</v>
      </c>
    </row>
    <row r="1561" spans="1:2" x14ac:dyDescent="0.25">
      <c r="A1561">
        <v>3.4826631546020499</v>
      </c>
      <c r="B1561">
        <v>11553.744140625</v>
      </c>
    </row>
    <row r="1562" spans="1:2" x14ac:dyDescent="0.25">
      <c r="A1562">
        <v>3.4817819595336901</v>
      </c>
      <c r="B1562">
        <v>11496.28125</v>
      </c>
    </row>
    <row r="1563" spans="1:2" x14ac:dyDescent="0.25">
      <c r="A1563">
        <v>3.4809157848358101</v>
      </c>
      <c r="B1563">
        <v>11439.392578125</v>
      </c>
    </row>
    <row r="1564" spans="1:2" x14ac:dyDescent="0.25">
      <c r="A1564">
        <v>3.4800827503204301</v>
      </c>
      <c r="B1564">
        <v>11382.63671875</v>
      </c>
    </row>
    <row r="1565" spans="1:2" x14ac:dyDescent="0.25">
      <c r="A1565">
        <v>3.4792299270629798</v>
      </c>
      <c r="B1565">
        <v>11326.50390625</v>
      </c>
    </row>
    <row r="1566" spans="1:2" x14ac:dyDescent="0.25">
      <c r="A1566">
        <v>3.47836709022521</v>
      </c>
      <c r="B1566">
        <v>11270.0576171875</v>
      </c>
    </row>
    <row r="1567" spans="1:2" x14ac:dyDescent="0.25">
      <c r="A1567">
        <v>3.4774978160858101</v>
      </c>
      <c r="B1567">
        <v>11212.3017578125</v>
      </c>
    </row>
    <row r="1568" spans="1:2" x14ac:dyDescent="0.25">
      <c r="A1568">
        <v>3.4766356945037802</v>
      </c>
      <c r="B1568">
        <v>11155.791015625</v>
      </c>
    </row>
    <row r="1569" spans="1:2" x14ac:dyDescent="0.25">
      <c r="A1569">
        <v>3.4757926464080802</v>
      </c>
      <c r="B1569">
        <v>11099.7275390625</v>
      </c>
    </row>
    <row r="1570" spans="1:2" x14ac:dyDescent="0.25">
      <c r="A1570">
        <v>3.4748964309692298</v>
      </c>
      <c r="B1570">
        <v>11043.8134765625</v>
      </c>
    </row>
    <row r="1571" spans="1:2" x14ac:dyDescent="0.25">
      <c r="A1571">
        <v>3.4740648269653298</v>
      </c>
      <c r="B1571">
        <v>10986.533203125</v>
      </c>
    </row>
    <row r="1572" spans="1:2" x14ac:dyDescent="0.25">
      <c r="A1572">
        <v>3.4731998443603498</v>
      </c>
      <c r="B1572">
        <v>10929.68359375</v>
      </c>
    </row>
    <row r="1573" spans="1:2" x14ac:dyDescent="0.25">
      <c r="A1573">
        <v>3.4723303318023602</v>
      </c>
      <c r="B1573">
        <v>10873.2138671875</v>
      </c>
    </row>
    <row r="1574" spans="1:2" x14ac:dyDescent="0.25">
      <c r="A1574">
        <v>3.4714469909667902</v>
      </c>
      <c r="B1574">
        <v>10816.828125</v>
      </c>
    </row>
    <row r="1575" spans="1:2" x14ac:dyDescent="0.25">
      <c r="A1575">
        <v>3.4706382751464799</v>
      </c>
      <c r="B1575">
        <v>10761.380859375</v>
      </c>
    </row>
    <row r="1576" spans="1:2" x14ac:dyDescent="0.25">
      <c r="A1576">
        <v>3.4697453975677401</v>
      </c>
      <c r="B1576">
        <v>10704.275390625</v>
      </c>
    </row>
    <row r="1577" spans="1:2" x14ac:dyDescent="0.25">
      <c r="A1577">
        <v>3.4688656330108598</v>
      </c>
      <c r="B1577">
        <v>10647.5830078125</v>
      </c>
    </row>
    <row r="1578" spans="1:2" x14ac:dyDescent="0.25">
      <c r="A1578">
        <v>3.4680712223052899</v>
      </c>
      <c r="B1578">
        <v>10591.6826171875</v>
      </c>
    </row>
    <row r="1579" spans="1:2" x14ac:dyDescent="0.25">
      <c r="A1579">
        <v>3.4671885967254599</v>
      </c>
      <c r="B1579">
        <v>10535.7470703125</v>
      </c>
    </row>
    <row r="1580" spans="1:2" x14ac:dyDescent="0.25">
      <c r="A1580">
        <v>3.4663136005401598</v>
      </c>
      <c r="B1580">
        <v>10480.3173828125</v>
      </c>
    </row>
    <row r="1581" spans="1:2" x14ac:dyDescent="0.25">
      <c r="A1581">
        <v>3.46546411514282</v>
      </c>
      <c r="B1581">
        <v>10425.6171875</v>
      </c>
    </row>
    <row r="1582" spans="1:2" x14ac:dyDescent="0.25">
      <c r="A1582">
        <v>3.46459484100341</v>
      </c>
      <c r="B1582">
        <v>10369.0625</v>
      </c>
    </row>
    <row r="1583" spans="1:2" x14ac:dyDescent="0.25">
      <c r="A1583">
        <v>3.4637203216552699</v>
      </c>
      <c r="B1583">
        <v>10312.95703125</v>
      </c>
    </row>
    <row r="1584" spans="1:2" x14ac:dyDescent="0.25">
      <c r="A1584">
        <v>3.46284627914428</v>
      </c>
      <c r="B1584">
        <v>10257.2666015625</v>
      </c>
    </row>
    <row r="1585" spans="1:2" x14ac:dyDescent="0.25">
      <c r="A1585">
        <v>3.46203160285949</v>
      </c>
      <c r="B1585">
        <v>10202.3330078125</v>
      </c>
    </row>
    <row r="1586" spans="1:2" x14ac:dyDescent="0.25">
      <c r="A1586">
        <v>3.4611401557922301</v>
      </c>
      <c r="B1586">
        <v>10147.333984375</v>
      </c>
    </row>
    <row r="1587" spans="1:2" x14ac:dyDescent="0.25">
      <c r="A1587">
        <v>3.4602808952331499</v>
      </c>
      <c r="B1587">
        <v>10090.705078125</v>
      </c>
    </row>
    <row r="1588" spans="1:2" x14ac:dyDescent="0.25">
      <c r="A1588">
        <v>3.4594261646270699</v>
      </c>
      <c r="B1588">
        <v>10035.62109375</v>
      </c>
    </row>
    <row r="1589" spans="1:2" x14ac:dyDescent="0.25">
      <c r="A1589">
        <v>3.4585614204406698</v>
      </c>
      <c r="B1589">
        <v>9980.1162109375</v>
      </c>
    </row>
    <row r="1590" spans="1:2" x14ac:dyDescent="0.25">
      <c r="A1590">
        <v>3.4576897621154701</v>
      </c>
      <c r="B1590">
        <v>9925.552734375</v>
      </c>
    </row>
    <row r="1591" spans="1:2" x14ac:dyDescent="0.25">
      <c r="A1591">
        <v>3.4568276405334402</v>
      </c>
      <c r="B1591">
        <v>9871.1220703125</v>
      </c>
    </row>
    <row r="1592" spans="1:2" x14ac:dyDescent="0.25">
      <c r="A1592">
        <v>3.45598888397216</v>
      </c>
      <c r="B1592">
        <v>9815.623046875</v>
      </c>
    </row>
    <row r="1593" spans="1:2" x14ac:dyDescent="0.25">
      <c r="A1593">
        <v>3.4551227092742902</v>
      </c>
      <c r="B1593">
        <v>9759.87890625</v>
      </c>
    </row>
    <row r="1594" spans="1:2" x14ac:dyDescent="0.25">
      <c r="A1594">
        <v>3.4542496204376198</v>
      </c>
      <c r="B1594">
        <v>9705.6484375</v>
      </c>
    </row>
    <row r="1595" spans="1:2" x14ac:dyDescent="0.25">
      <c r="A1595">
        <v>3.4534127712249698</v>
      </c>
      <c r="B1595">
        <v>9651.04296875</v>
      </c>
    </row>
    <row r="1596" spans="1:2" x14ac:dyDescent="0.25">
      <c r="A1596">
        <v>3.4525511264800999</v>
      </c>
      <c r="B1596">
        <v>9596.419921875</v>
      </c>
    </row>
    <row r="1597" spans="1:2" x14ac:dyDescent="0.25">
      <c r="A1597">
        <v>3.4516649246215798</v>
      </c>
      <c r="B1597">
        <v>9540.8759765625</v>
      </c>
    </row>
    <row r="1598" spans="1:2" x14ac:dyDescent="0.25">
      <c r="A1598">
        <v>3.4507966041564901</v>
      </c>
      <c r="B1598">
        <v>9485.8134765625</v>
      </c>
    </row>
    <row r="1599" spans="1:2" x14ac:dyDescent="0.25">
      <c r="A1599">
        <v>3.4499406814575102</v>
      </c>
      <c r="B1599">
        <v>9431.8896484375</v>
      </c>
    </row>
    <row r="1600" spans="1:2" x14ac:dyDescent="0.25">
      <c r="A1600">
        <v>3.4490833282470699</v>
      </c>
      <c r="B1600">
        <v>9377.294921875</v>
      </c>
    </row>
    <row r="1601" spans="1:2" x14ac:dyDescent="0.25">
      <c r="A1601">
        <v>3.44821977615356</v>
      </c>
      <c r="B1601">
        <v>9322.9609375</v>
      </c>
    </row>
    <row r="1602" spans="1:2" x14ac:dyDescent="0.25">
      <c r="A1602">
        <v>3.44735383987426</v>
      </c>
      <c r="B1602">
        <v>9267.6220703125</v>
      </c>
    </row>
    <row r="1603" spans="1:2" x14ac:dyDescent="0.25">
      <c r="A1603">
        <v>3.4465243816375701</v>
      </c>
      <c r="B1603">
        <v>9212.7314453125</v>
      </c>
    </row>
    <row r="1604" spans="1:2" x14ac:dyDescent="0.25">
      <c r="A1604">
        <v>3.4456570148468</v>
      </c>
      <c r="B1604">
        <v>9158.388671875</v>
      </c>
    </row>
    <row r="1605" spans="1:2" x14ac:dyDescent="0.25">
      <c r="A1605">
        <v>3.4447762966156001</v>
      </c>
      <c r="B1605">
        <v>9105.3779296875</v>
      </c>
    </row>
    <row r="1606" spans="1:2" x14ac:dyDescent="0.25">
      <c r="A1606">
        <v>3.4439458847045801</v>
      </c>
      <c r="B1606">
        <v>9051.4345703125</v>
      </c>
    </row>
    <row r="1607" spans="1:2" x14ac:dyDescent="0.25">
      <c r="A1607">
        <v>3.4430627822875901</v>
      </c>
      <c r="B1607">
        <v>8995.6982421875</v>
      </c>
    </row>
    <row r="1608" spans="1:2" x14ac:dyDescent="0.25">
      <c r="A1608">
        <v>3.4421725273132302</v>
      </c>
      <c r="B1608">
        <v>8941.2939453125</v>
      </c>
    </row>
    <row r="1609" spans="1:2" x14ac:dyDescent="0.25">
      <c r="A1609">
        <v>3.4413146972656201</v>
      </c>
      <c r="B1609">
        <v>8887.1083984375</v>
      </c>
    </row>
    <row r="1610" spans="1:2" x14ac:dyDescent="0.25">
      <c r="A1610">
        <v>3.4404706954956001</v>
      </c>
      <c r="B1610">
        <v>8832.9619140625</v>
      </c>
    </row>
    <row r="1611" spans="1:2" x14ac:dyDescent="0.25">
      <c r="A1611">
        <v>3.4395716190338099</v>
      </c>
      <c r="B1611">
        <v>8779.658203125</v>
      </c>
    </row>
    <row r="1612" spans="1:2" x14ac:dyDescent="0.25">
      <c r="A1612">
        <v>3.4387102127075102</v>
      </c>
      <c r="B1612">
        <v>8725.193359375</v>
      </c>
    </row>
    <row r="1613" spans="1:2" x14ac:dyDescent="0.25">
      <c r="A1613">
        <v>3.4378764629364</v>
      </c>
      <c r="B1613">
        <v>8670.8486328125</v>
      </c>
    </row>
    <row r="1614" spans="1:2" x14ac:dyDescent="0.25">
      <c r="A1614">
        <v>3.4369819164276101</v>
      </c>
      <c r="B1614">
        <v>8617.435546875</v>
      </c>
    </row>
    <row r="1615" spans="1:2" x14ac:dyDescent="0.25">
      <c r="A1615">
        <v>3.4361319541931099</v>
      </c>
      <c r="B1615">
        <v>8564.220703125</v>
      </c>
    </row>
    <row r="1616" spans="1:2" x14ac:dyDescent="0.25">
      <c r="A1616">
        <v>3.43528699874877</v>
      </c>
      <c r="B1616">
        <v>8510.85546875</v>
      </c>
    </row>
    <row r="1617" spans="1:2" x14ac:dyDescent="0.25">
      <c r="A1617">
        <v>3.4344139099121</v>
      </c>
      <c r="B1617">
        <v>8456.486328125</v>
      </c>
    </row>
    <row r="1618" spans="1:2" x14ac:dyDescent="0.25">
      <c r="A1618">
        <v>3.4335329532623202</v>
      </c>
      <c r="B1618">
        <v>8402.59765625</v>
      </c>
    </row>
    <row r="1619" spans="1:2" x14ac:dyDescent="0.25">
      <c r="A1619">
        <v>3.4326794147491402</v>
      </c>
      <c r="B1619">
        <v>8349.00390625</v>
      </c>
    </row>
    <row r="1620" spans="1:2" x14ac:dyDescent="0.25">
      <c r="A1620">
        <v>3.4318394660949698</v>
      </c>
      <c r="B1620">
        <v>8296.29296875</v>
      </c>
    </row>
    <row r="1621" spans="1:2" x14ac:dyDescent="0.25">
      <c r="A1621">
        <v>3.4309825897216699</v>
      </c>
      <c r="B1621">
        <v>8244.1611328125</v>
      </c>
    </row>
    <row r="1622" spans="1:2" x14ac:dyDescent="0.25">
      <c r="A1622">
        <v>3.4301068782806299</v>
      </c>
      <c r="B1622">
        <v>8190.23193359375</v>
      </c>
    </row>
    <row r="1623" spans="1:2" x14ac:dyDescent="0.25">
      <c r="A1623">
        <v>3.4292461872100799</v>
      </c>
      <c r="B1623">
        <v>8137.12890625</v>
      </c>
    </row>
    <row r="1624" spans="1:2" x14ac:dyDescent="0.25">
      <c r="A1624">
        <v>3.4283788204193102</v>
      </c>
      <c r="B1624">
        <v>8084.39892578125</v>
      </c>
    </row>
    <row r="1625" spans="1:2" x14ac:dyDescent="0.25">
      <c r="A1625">
        <v>3.4275038242339999</v>
      </c>
      <c r="B1625">
        <v>8031.798828125</v>
      </c>
    </row>
    <row r="1626" spans="1:2" x14ac:dyDescent="0.25">
      <c r="A1626">
        <v>3.4266507625579798</v>
      </c>
      <c r="B1626">
        <v>7979.87744140625</v>
      </c>
    </row>
    <row r="1627" spans="1:2" x14ac:dyDescent="0.25">
      <c r="A1627">
        <v>3.4257962703704798</v>
      </c>
      <c r="B1627">
        <v>7925.77392578125</v>
      </c>
    </row>
    <row r="1628" spans="1:2" x14ac:dyDescent="0.25">
      <c r="A1628">
        <v>3.4249250888824401</v>
      </c>
      <c r="B1628">
        <v>7873.02197265625</v>
      </c>
    </row>
    <row r="1629" spans="1:2" x14ac:dyDescent="0.25">
      <c r="A1629">
        <v>3.4240493774414</v>
      </c>
      <c r="B1629">
        <v>7820.35986328125</v>
      </c>
    </row>
    <row r="1630" spans="1:2" x14ac:dyDescent="0.25">
      <c r="A1630">
        <v>3.4231975078582701</v>
      </c>
      <c r="B1630">
        <v>7766.93701171875</v>
      </c>
    </row>
    <row r="1631" spans="1:2" x14ac:dyDescent="0.25">
      <c r="A1631">
        <v>3.4223618507385201</v>
      </c>
      <c r="B1631">
        <v>7714.8779296875</v>
      </c>
    </row>
    <row r="1632" spans="1:2" x14ac:dyDescent="0.25">
      <c r="A1632">
        <v>3.4214634895324698</v>
      </c>
      <c r="B1632">
        <v>7662.0439453125</v>
      </c>
    </row>
    <row r="1633" spans="1:2" x14ac:dyDescent="0.25">
      <c r="A1633">
        <v>3.42057204246521</v>
      </c>
      <c r="B1633">
        <v>7609.22265625</v>
      </c>
    </row>
    <row r="1634" spans="1:2" x14ac:dyDescent="0.25">
      <c r="A1634">
        <v>3.4197218418121298</v>
      </c>
      <c r="B1634">
        <v>7556.8525390625</v>
      </c>
    </row>
    <row r="1635" spans="1:2" x14ac:dyDescent="0.25">
      <c r="A1635">
        <v>3.4188654422760001</v>
      </c>
      <c r="B1635">
        <v>7505.08349609375</v>
      </c>
    </row>
    <row r="1636" spans="1:2" x14ac:dyDescent="0.25">
      <c r="A1636">
        <v>3.4179885387420601</v>
      </c>
      <c r="B1636">
        <v>7453.31005859375</v>
      </c>
    </row>
    <row r="1637" spans="1:2" x14ac:dyDescent="0.25">
      <c r="A1637">
        <v>3.4171276092529199</v>
      </c>
      <c r="B1637">
        <v>7400.16259765625</v>
      </c>
    </row>
    <row r="1638" spans="1:2" x14ac:dyDescent="0.25">
      <c r="A1638">
        <v>3.4162721633911102</v>
      </c>
      <c r="B1638">
        <v>7347.51416015625</v>
      </c>
    </row>
    <row r="1639" spans="1:2" x14ac:dyDescent="0.25">
      <c r="A1639">
        <v>3.4153571128845202</v>
      </c>
      <c r="B1639">
        <v>7295.36181640625</v>
      </c>
    </row>
    <row r="1640" spans="1:2" x14ac:dyDescent="0.25">
      <c r="A1640">
        <v>3.41449546813964</v>
      </c>
      <c r="B1640">
        <v>7243.60205078125</v>
      </c>
    </row>
    <row r="1641" spans="1:2" x14ac:dyDescent="0.25">
      <c r="A1641">
        <v>3.4136614799499498</v>
      </c>
      <c r="B1641">
        <v>7192.5029296875</v>
      </c>
    </row>
    <row r="1642" spans="1:2" x14ac:dyDescent="0.25">
      <c r="A1642">
        <v>3.41275858879089</v>
      </c>
      <c r="B1642">
        <v>7140.048828125</v>
      </c>
    </row>
    <row r="1643" spans="1:2" x14ac:dyDescent="0.25">
      <c r="A1643">
        <v>3.4118850231170601</v>
      </c>
      <c r="B1643">
        <v>7087.79248046875</v>
      </c>
    </row>
    <row r="1644" spans="1:2" x14ac:dyDescent="0.25">
      <c r="A1644">
        <v>3.4110298156738201</v>
      </c>
      <c r="B1644">
        <v>7036.43212890625</v>
      </c>
    </row>
    <row r="1645" spans="1:2" x14ac:dyDescent="0.25">
      <c r="A1645">
        <v>3.4101600646972599</v>
      </c>
      <c r="B1645">
        <v>6985.13623046875</v>
      </c>
    </row>
    <row r="1646" spans="1:2" x14ac:dyDescent="0.25">
      <c r="A1646">
        <v>3.40929079055786</v>
      </c>
      <c r="B1646">
        <v>6933.841796875</v>
      </c>
    </row>
    <row r="1647" spans="1:2" x14ac:dyDescent="0.25">
      <c r="A1647">
        <v>3.4084231853485099</v>
      </c>
      <c r="B1647">
        <v>6882.15380859375</v>
      </c>
    </row>
    <row r="1648" spans="1:2" x14ac:dyDescent="0.25">
      <c r="A1648">
        <v>3.4075565338134699</v>
      </c>
      <c r="B1648">
        <v>6830.966796875</v>
      </c>
    </row>
    <row r="1649" spans="1:2" x14ac:dyDescent="0.25">
      <c r="A1649">
        <v>3.4066486358642498</v>
      </c>
      <c r="B1649">
        <v>6779.67626953125</v>
      </c>
    </row>
    <row r="1650" spans="1:2" x14ac:dyDescent="0.25">
      <c r="A1650">
        <v>3.4057710170745801</v>
      </c>
      <c r="B1650">
        <v>6727.888671875</v>
      </c>
    </row>
    <row r="1651" spans="1:2" x14ac:dyDescent="0.25">
      <c r="A1651">
        <v>3.40491366386413</v>
      </c>
      <c r="B1651">
        <v>6678.01806640625</v>
      </c>
    </row>
    <row r="1652" spans="1:2" x14ac:dyDescent="0.25">
      <c r="A1652">
        <v>3.4040348529815598</v>
      </c>
      <c r="B1652">
        <v>6626.4453125</v>
      </c>
    </row>
    <row r="1653" spans="1:2" x14ac:dyDescent="0.25">
      <c r="A1653">
        <v>3.4031481742858798</v>
      </c>
      <c r="B1653">
        <v>6575.33203125</v>
      </c>
    </row>
    <row r="1654" spans="1:2" x14ac:dyDescent="0.25">
      <c r="A1654">
        <v>3.4023025035858101</v>
      </c>
      <c r="B1654">
        <v>6524.216796875</v>
      </c>
    </row>
    <row r="1655" spans="1:2" x14ac:dyDescent="0.25">
      <c r="A1655">
        <v>3.4014472961425701</v>
      </c>
      <c r="B1655">
        <v>6474.0439453125</v>
      </c>
    </row>
    <row r="1656" spans="1:2" x14ac:dyDescent="0.25">
      <c r="A1656">
        <v>3.4005789756774898</v>
      </c>
      <c r="B1656">
        <v>6424.46826171875</v>
      </c>
    </row>
    <row r="1657" spans="1:2" x14ac:dyDescent="0.25">
      <c r="A1657">
        <v>3.39969635009765</v>
      </c>
      <c r="B1657">
        <v>6373.8193359375</v>
      </c>
    </row>
    <row r="1658" spans="1:2" x14ac:dyDescent="0.25">
      <c r="A1658">
        <v>3.3988218307495099</v>
      </c>
      <c r="B1658">
        <v>6322.7841796875</v>
      </c>
    </row>
    <row r="1659" spans="1:2" x14ac:dyDescent="0.25">
      <c r="A1659">
        <v>3.3979403972625701</v>
      </c>
      <c r="B1659">
        <v>6272.267578125</v>
      </c>
    </row>
    <row r="1660" spans="1:2" x14ac:dyDescent="0.25">
      <c r="A1660">
        <v>3.3970341682434002</v>
      </c>
      <c r="B1660">
        <v>6222.06689453125</v>
      </c>
    </row>
    <row r="1661" spans="1:2" x14ac:dyDescent="0.25">
      <c r="A1661">
        <v>3.3961870670318599</v>
      </c>
      <c r="B1661">
        <v>6172.05029296875</v>
      </c>
    </row>
    <row r="1662" spans="1:2" x14ac:dyDescent="0.25">
      <c r="A1662">
        <v>3.3953170776367099</v>
      </c>
      <c r="B1662">
        <v>6121.1337890625</v>
      </c>
    </row>
    <row r="1663" spans="1:2" x14ac:dyDescent="0.25">
      <c r="A1663">
        <v>3.3944160938262899</v>
      </c>
      <c r="B1663">
        <v>6069.69580078125</v>
      </c>
    </row>
    <row r="1664" spans="1:2" x14ac:dyDescent="0.25">
      <c r="A1664">
        <v>3.3935341835021902</v>
      </c>
      <c r="B1664">
        <v>6019.92138671875</v>
      </c>
    </row>
    <row r="1665" spans="1:2" x14ac:dyDescent="0.25">
      <c r="A1665">
        <v>3.3926627635955802</v>
      </c>
      <c r="B1665">
        <v>5970.50439453125</v>
      </c>
    </row>
    <row r="1666" spans="1:2" x14ac:dyDescent="0.25">
      <c r="A1666">
        <v>3.3917984962463299</v>
      </c>
      <c r="B1666">
        <v>5921.50146484375</v>
      </c>
    </row>
    <row r="1667" spans="1:2" x14ac:dyDescent="0.25">
      <c r="A1667">
        <v>3.39088702201843</v>
      </c>
      <c r="B1667">
        <v>5870.98681640625</v>
      </c>
    </row>
    <row r="1668" spans="1:2" x14ac:dyDescent="0.25">
      <c r="A1668">
        <v>3.3900041580200102</v>
      </c>
      <c r="B1668">
        <v>5820.44189453125</v>
      </c>
    </row>
    <row r="1669" spans="1:2" x14ac:dyDescent="0.25">
      <c r="A1669">
        <v>3.3891520500183101</v>
      </c>
      <c r="B1669">
        <v>5771.47509765625</v>
      </c>
    </row>
    <row r="1670" spans="1:2" x14ac:dyDescent="0.25">
      <c r="A1670">
        <v>3.38825130462646</v>
      </c>
      <c r="B1670">
        <v>5721.35400390625</v>
      </c>
    </row>
    <row r="1671" spans="1:2" x14ac:dyDescent="0.25">
      <c r="A1671">
        <v>3.3873639106750399</v>
      </c>
      <c r="B1671">
        <v>5672.3623046875</v>
      </c>
    </row>
    <row r="1672" spans="1:2" x14ac:dyDescent="0.25">
      <c r="A1672">
        <v>3.3865001201629599</v>
      </c>
      <c r="B1672">
        <v>5621.73828125</v>
      </c>
    </row>
    <row r="1673" spans="1:2" x14ac:dyDescent="0.25">
      <c r="A1673">
        <v>3.3855738639831499</v>
      </c>
      <c r="B1673">
        <v>5571.38720703125</v>
      </c>
    </row>
    <row r="1674" spans="1:2" x14ac:dyDescent="0.25">
      <c r="A1674">
        <v>3.3846876621246298</v>
      </c>
      <c r="B1674">
        <v>5522.18994140625</v>
      </c>
    </row>
    <row r="1675" spans="1:2" x14ac:dyDescent="0.25">
      <c r="A1675">
        <v>3.3838233947753902</v>
      </c>
      <c r="B1675">
        <v>5472.90673828125</v>
      </c>
    </row>
    <row r="1676" spans="1:2" x14ac:dyDescent="0.25">
      <c r="A1676">
        <v>3.3829331398010201</v>
      </c>
      <c r="B1676">
        <v>5424.68603515625</v>
      </c>
    </row>
    <row r="1677" spans="1:2" x14ac:dyDescent="0.25">
      <c r="A1677">
        <v>3.3820192813873202</v>
      </c>
      <c r="B1677">
        <v>5375.4228515625</v>
      </c>
    </row>
    <row r="1678" spans="1:2" x14ac:dyDescent="0.25">
      <c r="A1678">
        <v>3.3811385631561199</v>
      </c>
      <c r="B1678">
        <v>5325.9599609375</v>
      </c>
    </row>
    <row r="1679" spans="1:2" x14ac:dyDescent="0.25">
      <c r="A1679">
        <v>3.3802597522735498</v>
      </c>
      <c r="B1679">
        <v>5277.2548828125</v>
      </c>
    </row>
    <row r="1680" spans="1:2" x14ac:dyDescent="0.25">
      <c r="A1680">
        <v>3.37934970855712</v>
      </c>
      <c r="B1680">
        <v>5227.84033203125</v>
      </c>
    </row>
    <row r="1681" spans="1:2" x14ac:dyDescent="0.25">
      <c r="A1681">
        <v>3.3784651756286599</v>
      </c>
      <c r="B1681">
        <v>5179.4482421875</v>
      </c>
    </row>
    <row r="1682" spans="1:2" x14ac:dyDescent="0.25">
      <c r="A1682">
        <v>3.3775935173034601</v>
      </c>
      <c r="B1682">
        <v>5129.9267578125</v>
      </c>
    </row>
    <row r="1683" spans="1:2" x14ac:dyDescent="0.25">
      <c r="A1683">
        <v>3.3766558170318599</v>
      </c>
      <c r="B1683">
        <v>5080.716796875</v>
      </c>
    </row>
    <row r="1684" spans="1:2" x14ac:dyDescent="0.25">
      <c r="A1684">
        <v>3.3757758140563898</v>
      </c>
      <c r="B1684">
        <v>5031.9501953125</v>
      </c>
    </row>
    <row r="1685" spans="1:2" x14ac:dyDescent="0.25">
      <c r="A1685">
        <v>3.3748822212219198</v>
      </c>
      <c r="B1685">
        <v>4983.5263671875</v>
      </c>
    </row>
    <row r="1686" spans="1:2" x14ac:dyDescent="0.25">
      <c r="A1686">
        <v>3.3739874362945499</v>
      </c>
      <c r="B1686">
        <v>4936.10595703125</v>
      </c>
    </row>
    <row r="1687" spans="1:2" x14ac:dyDescent="0.25">
      <c r="A1687">
        <v>3.3730955123901301</v>
      </c>
      <c r="B1687">
        <v>4887.27099609375</v>
      </c>
    </row>
    <row r="1688" spans="1:2" x14ac:dyDescent="0.25">
      <c r="A1688">
        <v>3.37219810485839</v>
      </c>
      <c r="B1688">
        <v>4837.9873046875</v>
      </c>
    </row>
    <row r="1689" spans="1:2" x14ac:dyDescent="0.25">
      <c r="A1689">
        <v>3.3713073730468701</v>
      </c>
      <c r="B1689">
        <v>4791.064453125</v>
      </c>
    </row>
    <row r="1690" spans="1:2" x14ac:dyDescent="0.25">
      <c r="A1690">
        <v>3.37041139602661</v>
      </c>
      <c r="B1690">
        <v>4742.5703125</v>
      </c>
    </row>
    <row r="1691" spans="1:2" x14ac:dyDescent="0.25">
      <c r="A1691">
        <v>3.3695309162139799</v>
      </c>
      <c r="B1691">
        <v>4696.0693359375</v>
      </c>
    </row>
    <row r="1692" spans="1:2" x14ac:dyDescent="0.25">
      <c r="A1692">
        <v>3.3686387538909899</v>
      </c>
      <c r="B1692">
        <v>4647.638671875</v>
      </c>
    </row>
    <row r="1693" spans="1:2" x14ac:dyDescent="0.25">
      <c r="A1693">
        <v>3.36770391464233</v>
      </c>
      <c r="B1693">
        <v>4598.60888671875</v>
      </c>
    </row>
    <row r="1694" spans="1:2" x14ac:dyDescent="0.25">
      <c r="A1694">
        <v>3.3668034076690598</v>
      </c>
      <c r="B1694">
        <v>4550.171875</v>
      </c>
    </row>
    <row r="1695" spans="1:2" x14ac:dyDescent="0.25">
      <c r="A1695">
        <v>3.3659307956695499</v>
      </c>
      <c r="B1695">
        <v>4502.56494140625</v>
      </c>
    </row>
    <row r="1696" spans="1:2" x14ac:dyDescent="0.25">
      <c r="A1696">
        <v>3.3650274276733301</v>
      </c>
      <c r="B1696">
        <v>4456.63916015625</v>
      </c>
    </row>
    <row r="1697" spans="1:2" x14ac:dyDescent="0.25">
      <c r="A1697">
        <v>3.3641111850738499</v>
      </c>
      <c r="B1697">
        <v>4408.986328125</v>
      </c>
    </row>
    <row r="1698" spans="1:2" x14ac:dyDescent="0.25">
      <c r="A1698">
        <v>3.36320948600769</v>
      </c>
      <c r="B1698">
        <v>4360.748046875</v>
      </c>
    </row>
    <row r="1699" spans="1:2" x14ac:dyDescent="0.25">
      <c r="A1699">
        <v>3.3623228073120099</v>
      </c>
      <c r="B1699">
        <v>4314.158203125</v>
      </c>
    </row>
    <row r="1700" spans="1:2" x14ac:dyDescent="0.25">
      <c r="A1700">
        <v>3.3614089488983101</v>
      </c>
      <c r="B1700">
        <v>4267.08740234375</v>
      </c>
    </row>
    <row r="1701" spans="1:2" x14ac:dyDescent="0.25">
      <c r="A1701">
        <v>3.3605217933654701</v>
      </c>
      <c r="B1701">
        <v>4220.54052734375</v>
      </c>
    </row>
    <row r="1702" spans="1:2" x14ac:dyDescent="0.25">
      <c r="A1702">
        <v>3.35962963104248</v>
      </c>
      <c r="B1702">
        <v>4174.21337890625</v>
      </c>
    </row>
    <row r="1703" spans="1:2" x14ac:dyDescent="0.25">
      <c r="A1703">
        <v>3.3587005138397199</v>
      </c>
      <c r="B1703">
        <v>4126.03662109375</v>
      </c>
    </row>
    <row r="1704" spans="1:2" x14ac:dyDescent="0.25">
      <c r="A1704">
        <v>3.3577642440795801</v>
      </c>
      <c r="B1704">
        <v>4079.07153320312</v>
      </c>
    </row>
    <row r="1705" spans="1:2" x14ac:dyDescent="0.25">
      <c r="A1705">
        <v>3.35685062408447</v>
      </c>
      <c r="B1705">
        <v>4032.97045898437</v>
      </c>
    </row>
    <row r="1706" spans="1:2" x14ac:dyDescent="0.25">
      <c r="A1706">
        <v>3.35596299171447</v>
      </c>
      <c r="B1706">
        <v>3986.91259765625</v>
      </c>
    </row>
    <row r="1707" spans="1:2" x14ac:dyDescent="0.25">
      <c r="A1707">
        <v>3.35504055023193</v>
      </c>
      <c r="B1707">
        <v>3940.37036132812</v>
      </c>
    </row>
    <row r="1708" spans="1:2" x14ac:dyDescent="0.25">
      <c r="A1708">
        <v>3.35411429405212</v>
      </c>
      <c r="B1708">
        <v>3892.64575195312</v>
      </c>
    </row>
    <row r="1709" spans="1:2" x14ac:dyDescent="0.25">
      <c r="A1709">
        <v>3.3532230854034402</v>
      </c>
      <c r="B1709">
        <v>3847.02294921875</v>
      </c>
    </row>
    <row r="1710" spans="1:2" x14ac:dyDescent="0.25">
      <c r="A1710">
        <v>3.3522799015045099</v>
      </c>
      <c r="B1710">
        <v>3800.0498046875</v>
      </c>
    </row>
    <row r="1711" spans="1:2" x14ac:dyDescent="0.25">
      <c r="A1711">
        <v>3.3513762950897199</v>
      </c>
      <c r="B1711">
        <v>3754.18017578125</v>
      </c>
    </row>
    <row r="1712" spans="1:2" x14ac:dyDescent="0.25">
      <c r="A1712">
        <v>3.3504669666290199</v>
      </c>
      <c r="B1712">
        <v>3709.06372070312</v>
      </c>
    </row>
    <row r="1713" spans="1:2" x14ac:dyDescent="0.25">
      <c r="A1713">
        <v>3.3495421409606898</v>
      </c>
      <c r="B1713">
        <v>3661.56103515625</v>
      </c>
    </row>
    <row r="1714" spans="1:2" x14ac:dyDescent="0.25">
      <c r="A1714">
        <v>3.3486084938049299</v>
      </c>
      <c r="B1714">
        <v>3615.66845703125</v>
      </c>
    </row>
    <row r="1715" spans="1:2" x14ac:dyDescent="0.25">
      <c r="A1715">
        <v>3.3477158546447701</v>
      </c>
      <c r="B1715">
        <v>3569.447265625</v>
      </c>
    </row>
    <row r="1716" spans="1:2" x14ac:dyDescent="0.25">
      <c r="A1716">
        <v>3.3467915058135902</v>
      </c>
      <c r="B1716">
        <v>3524.8271484375</v>
      </c>
    </row>
    <row r="1717" spans="1:2" x14ac:dyDescent="0.25">
      <c r="A1717">
        <v>3.3458669185638401</v>
      </c>
      <c r="B1717">
        <v>3478.73364257812</v>
      </c>
    </row>
    <row r="1718" spans="1:2" x14ac:dyDescent="0.25">
      <c r="A1718">
        <v>3.3449356555938698</v>
      </c>
      <c r="B1718">
        <v>3432.32763671875</v>
      </c>
    </row>
    <row r="1719" spans="1:2" x14ac:dyDescent="0.25">
      <c r="A1719">
        <v>3.3440036773681601</v>
      </c>
      <c r="B1719">
        <v>3387.00512695312</v>
      </c>
    </row>
    <row r="1720" spans="1:2" x14ac:dyDescent="0.25">
      <c r="A1720">
        <v>3.3430685997009202</v>
      </c>
      <c r="B1720">
        <v>3340.70092773437</v>
      </c>
    </row>
    <row r="1721" spans="1:2" x14ac:dyDescent="0.25">
      <c r="A1721">
        <v>3.3421676158904998</v>
      </c>
      <c r="B1721">
        <v>3295.9794921875</v>
      </c>
    </row>
    <row r="1722" spans="1:2" x14ac:dyDescent="0.25">
      <c r="A1722">
        <v>3.34127616882324</v>
      </c>
      <c r="B1722">
        <v>3251.38134765625</v>
      </c>
    </row>
    <row r="1723" spans="1:2" x14ac:dyDescent="0.25">
      <c r="A1723">
        <v>3.34030961990356</v>
      </c>
      <c r="B1723">
        <v>3205.923828125</v>
      </c>
    </row>
    <row r="1724" spans="1:2" x14ac:dyDescent="0.25">
      <c r="A1724">
        <v>3.33940434455871</v>
      </c>
      <c r="B1724">
        <v>3160.98388671875</v>
      </c>
    </row>
    <row r="1725" spans="1:2" x14ac:dyDescent="0.25">
      <c r="A1725">
        <v>3.3384780883789</v>
      </c>
      <c r="B1725">
        <v>3115.47265625</v>
      </c>
    </row>
    <row r="1726" spans="1:2" x14ac:dyDescent="0.25">
      <c r="A1726">
        <v>3.3375720977783199</v>
      </c>
      <c r="B1726">
        <v>3071.79956054687</v>
      </c>
    </row>
    <row r="1727" spans="1:2" x14ac:dyDescent="0.25">
      <c r="A1727">
        <v>3.3366603851318302</v>
      </c>
      <c r="B1727">
        <v>3027.228515625</v>
      </c>
    </row>
    <row r="1728" spans="1:2" x14ac:dyDescent="0.25">
      <c r="A1728">
        <v>3.33573269844055</v>
      </c>
      <c r="B1728">
        <v>2982.26977539062</v>
      </c>
    </row>
    <row r="1729" spans="1:2" x14ac:dyDescent="0.25">
      <c r="A1729">
        <v>3.3347725868225</v>
      </c>
      <c r="B1729">
        <v>2937.94506835937</v>
      </c>
    </row>
    <row r="1730" spans="1:2" x14ac:dyDescent="0.25">
      <c r="A1730">
        <v>3.3338449001312198</v>
      </c>
      <c r="B1730">
        <v>2893.41137695312</v>
      </c>
    </row>
    <row r="1731" spans="1:2" x14ac:dyDescent="0.25">
      <c r="A1731">
        <v>3.3329229354858301</v>
      </c>
      <c r="B1731">
        <v>2849.421875</v>
      </c>
    </row>
    <row r="1732" spans="1:2" x14ac:dyDescent="0.25">
      <c r="A1732">
        <v>3.33200860023498</v>
      </c>
      <c r="B1732">
        <v>2806.7841796875</v>
      </c>
    </row>
    <row r="1733" spans="1:2" x14ac:dyDescent="0.25">
      <c r="A1733">
        <v>3.3310453891754102</v>
      </c>
      <c r="B1733">
        <v>2762.10766601562</v>
      </c>
    </row>
    <row r="1734" spans="1:2" x14ac:dyDescent="0.25">
      <c r="A1734">
        <v>3.3301482200622501</v>
      </c>
      <c r="B1734">
        <v>2717.943359375</v>
      </c>
    </row>
    <row r="1735" spans="1:2" x14ac:dyDescent="0.25">
      <c r="A1735">
        <v>3.3292140960693302</v>
      </c>
      <c r="B1735">
        <v>2674.16625976562</v>
      </c>
    </row>
    <row r="1736" spans="1:2" x14ac:dyDescent="0.25">
      <c r="A1736">
        <v>3.3282625675201398</v>
      </c>
      <c r="B1736">
        <v>2630.875</v>
      </c>
    </row>
    <row r="1737" spans="1:2" x14ac:dyDescent="0.25">
      <c r="A1737">
        <v>3.3273229598999001</v>
      </c>
      <c r="B1737">
        <v>2587.62817382812</v>
      </c>
    </row>
    <row r="1738" spans="1:2" x14ac:dyDescent="0.25">
      <c r="A1738">
        <v>3.3264081478118799</v>
      </c>
      <c r="B1738">
        <v>2542.79272460937</v>
      </c>
    </row>
    <row r="1739" spans="1:2" x14ac:dyDescent="0.25">
      <c r="A1739">
        <v>3.3254597187042201</v>
      </c>
      <c r="B1739">
        <v>2499.77709960937</v>
      </c>
    </row>
    <row r="1740" spans="1:2" x14ac:dyDescent="0.25">
      <c r="A1740">
        <v>3.32451939582824</v>
      </c>
      <c r="B1740">
        <v>2456.45678710937</v>
      </c>
    </row>
    <row r="1741" spans="1:2" x14ac:dyDescent="0.25">
      <c r="A1741">
        <v>3.3236217498779199</v>
      </c>
      <c r="B1741">
        <v>2413.07104492187</v>
      </c>
    </row>
    <row r="1742" spans="1:2" x14ac:dyDescent="0.25">
      <c r="A1742">
        <v>3.3226523399353001</v>
      </c>
      <c r="B1742">
        <v>2370.55639648437</v>
      </c>
    </row>
    <row r="1743" spans="1:2" x14ac:dyDescent="0.25">
      <c r="A1743">
        <v>3.3216969966888401</v>
      </c>
      <c r="B1743">
        <v>2326.93872070312</v>
      </c>
    </row>
    <row r="1744" spans="1:2" x14ac:dyDescent="0.25">
      <c r="A1744">
        <v>3.3207695484161301</v>
      </c>
      <c r="B1744">
        <v>2283.47607421875</v>
      </c>
    </row>
    <row r="1745" spans="1:2" x14ac:dyDescent="0.25">
      <c r="A1745">
        <v>3.3198168277740399</v>
      </c>
      <c r="B1745">
        <v>2240.32421875</v>
      </c>
    </row>
    <row r="1746" spans="1:2" x14ac:dyDescent="0.25">
      <c r="A1746">
        <v>3.3188571929931601</v>
      </c>
      <c r="B1746">
        <v>2197.798828125</v>
      </c>
    </row>
    <row r="1747" spans="1:2" x14ac:dyDescent="0.25">
      <c r="A1747">
        <v>3.3179569244384699</v>
      </c>
      <c r="B1747">
        <v>2155.38598632812</v>
      </c>
    </row>
    <row r="1748" spans="1:2" x14ac:dyDescent="0.25">
      <c r="A1748">
        <v>3.3169817924499498</v>
      </c>
      <c r="B1748">
        <v>2112.353515625</v>
      </c>
    </row>
    <row r="1749" spans="1:2" x14ac:dyDescent="0.25">
      <c r="A1749">
        <v>3.3160254955291699</v>
      </c>
      <c r="B1749">
        <v>2069.59716796875</v>
      </c>
    </row>
    <row r="1750" spans="1:2" x14ac:dyDescent="0.25">
      <c r="A1750">
        <v>3.3151142597198402</v>
      </c>
      <c r="B1750">
        <v>2027.81481933593</v>
      </c>
    </row>
    <row r="1751" spans="1:2" x14ac:dyDescent="0.25">
      <c r="A1751">
        <v>3.31416463851928</v>
      </c>
      <c r="B1751">
        <v>1985.50146484375</v>
      </c>
    </row>
    <row r="1752" spans="1:2" x14ac:dyDescent="0.25">
      <c r="A1752">
        <v>3.31321096420288</v>
      </c>
      <c r="B1752">
        <v>1943.73840332031</v>
      </c>
    </row>
    <row r="1753" spans="1:2" x14ac:dyDescent="0.25">
      <c r="A1753">
        <v>3.3122811317443799</v>
      </c>
      <c r="B1753">
        <v>1901.14013671875</v>
      </c>
    </row>
    <row r="1754" spans="1:2" x14ac:dyDescent="0.25">
      <c r="A1754">
        <v>3.3113265037536599</v>
      </c>
      <c r="B1754">
        <v>1858.642578125</v>
      </c>
    </row>
    <row r="1755" spans="1:2" x14ac:dyDescent="0.25">
      <c r="A1755">
        <v>3.3103566169738698</v>
      </c>
      <c r="B1755">
        <v>1816.80285644531</v>
      </c>
    </row>
    <row r="1756" spans="1:2" x14ac:dyDescent="0.25">
      <c r="A1756">
        <v>3.3094391822814901</v>
      </c>
      <c r="B1756">
        <v>1775.01525878906</v>
      </c>
    </row>
    <row r="1757" spans="1:2" x14ac:dyDescent="0.25">
      <c r="A1757">
        <v>3.3084964752197199</v>
      </c>
      <c r="B1757">
        <v>1733.54016113281</v>
      </c>
    </row>
    <row r="1758" spans="1:2" x14ac:dyDescent="0.25">
      <c r="A1758">
        <v>3.3075289726257302</v>
      </c>
      <c r="B1758">
        <v>1691.04602050781</v>
      </c>
    </row>
    <row r="1759" spans="1:2" x14ac:dyDescent="0.25">
      <c r="A1759">
        <v>3.30657958984375</v>
      </c>
      <c r="B1759">
        <v>1650.34997558593</v>
      </c>
    </row>
    <row r="1760" spans="1:2" x14ac:dyDescent="0.25">
      <c r="A1760">
        <v>3.3056616783142001</v>
      </c>
      <c r="B1760">
        <v>1608.82556152343</v>
      </c>
    </row>
    <row r="1761" spans="1:2" x14ac:dyDescent="0.25">
      <c r="A1761">
        <v>3.3046915531158398</v>
      </c>
      <c r="B1761">
        <v>1567.6162109375</v>
      </c>
    </row>
    <row r="1762" spans="1:2" x14ac:dyDescent="0.25">
      <c r="A1762">
        <v>3.3037447929382302</v>
      </c>
      <c r="B1762">
        <v>1527.06262207031</v>
      </c>
    </row>
    <row r="1763" spans="1:2" x14ac:dyDescent="0.25">
      <c r="A1763">
        <v>3.3028085231781001</v>
      </c>
      <c r="B1763">
        <v>1486.00866699218</v>
      </c>
    </row>
    <row r="1764" spans="1:2" x14ac:dyDescent="0.25">
      <c r="A1764">
        <v>3.3018441200256299</v>
      </c>
      <c r="B1764">
        <v>1444.46948242187</v>
      </c>
    </row>
    <row r="1765" spans="1:2" x14ac:dyDescent="0.25">
      <c r="A1765">
        <v>3.3008751869201598</v>
      </c>
      <c r="B1765">
        <v>1403.32922363281</v>
      </c>
    </row>
    <row r="1766" spans="1:2" x14ac:dyDescent="0.25">
      <c r="A1766">
        <v>3.29996657371521</v>
      </c>
      <c r="B1766">
        <v>1363.51281738281</v>
      </c>
    </row>
    <row r="1767" spans="1:2" x14ac:dyDescent="0.25">
      <c r="A1767">
        <v>3.2990126609802202</v>
      </c>
      <c r="B1767">
        <v>1321.521484375</v>
      </c>
    </row>
    <row r="1768" spans="1:2" x14ac:dyDescent="0.25">
      <c r="A1768">
        <v>3.2980408668518</v>
      </c>
      <c r="B1768">
        <v>1279.48840332031</v>
      </c>
    </row>
    <row r="1769" spans="1:2" x14ac:dyDescent="0.25">
      <c r="A1769">
        <v>3.29710698127746</v>
      </c>
      <c r="B1769">
        <v>1238.94470214843</v>
      </c>
    </row>
    <row r="1770" spans="1:2" x14ac:dyDescent="0.25">
      <c r="A1770">
        <v>3.2961626052856401</v>
      </c>
      <c r="B1770">
        <v>1198.95690917968</v>
      </c>
    </row>
    <row r="1771" spans="1:2" x14ac:dyDescent="0.25">
      <c r="A1771">
        <v>3.2951664924621502</v>
      </c>
      <c r="B1771">
        <v>1158.89196777343</v>
      </c>
    </row>
    <row r="1772" spans="1:2" x14ac:dyDescent="0.25">
      <c r="A1772">
        <v>3.2942414283752401</v>
      </c>
      <c r="B1772">
        <v>1119.25842285156</v>
      </c>
    </row>
    <row r="1773" spans="1:2" x14ac:dyDescent="0.25">
      <c r="A1773">
        <v>3.2932887077331499</v>
      </c>
      <c r="B1773">
        <v>1078.68969726562</v>
      </c>
    </row>
    <row r="1774" spans="1:2" x14ac:dyDescent="0.25">
      <c r="A1774">
        <v>3.2923049926757799</v>
      </c>
      <c r="B1774">
        <v>1038.25988769531</v>
      </c>
    </row>
    <row r="1775" spans="1:2" x14ac:dyDescent="0.25">
      <c r="A1775">
        <v>3.2913520336151101</v>
      </c>
      <c r="B1775">
        <v>998.18151855468705</v>
      </c>
    </row>
    <row r="1776" spans="1:2" x14ac:dyDescent="0.25">
      <c r="A1776">
        <v>3.2904193401336599</v>
      </c>
      <c r="B1776">
        <v>958.75769042968705</v>
      </c>
    </row>
    <row r="1777" spans="1:2" x14ac:dyDescent="0.25">
      <c r="A1777">
        <v>3.2894477844238201</v>
      </c>
      <c r="B1777">
        <v>919.51947021484295</v>
      </c>
    </row>
    <row r="1778" spans="1:2" x14ac:dyDescent="0.25">
      <c r="A1778">
        <v>3.2884812355041499</v>
      </c>
      <c r="B1778">
        <v>878.125244140625</v>
      </c>
    </row>
    <row r="1779" spans="1:2" x14ac:dyDescent="0.25">
      <c r="A1779">
        <v>3.2875511646270699</v>
      </c>
      <c r="B1779">
        <v>838.10369873046795</v>
      </c>
    </row>
    <row r="1780" spans="1:2" x14ac:dyDescent="0.25">
      <c r="A1780">
        <v>3.2865607738494802</v>
      </c>
      <c r="B1780">
        <v>798.85833740234295</v>
      </c>
    </row>
    <row r="1781" spans="1:2" x14ac:dyDescent="0.25">
      <c r="A1781">
        <v>3.2855978012084899</v>
      </c>
      <c r="B1781">
        <v>759.58654785156205</v>
      </c>
    </row>
    <row r="1782" spans="1:2" x14ac:dyDescent="0.25">
      <c r="A1782">
        <v>3.2846550941467201</v>
      </c>
      <c r="B1782">
        <v>720.83245849609295</v>
      </c>
    </row>
    <row r="1783" spans="1:2" x14ac:dyDescent="0.25">
      <c r="A1783">
        <v>3.2836732864379798</v>
      </c>
      <c r="B1783">
        <v>681.17315673828102</v>
      </c>
    </row>
    <row r="1784" spans="1:2" x14ac:dyDescent="0.25">
      <c r="A1784">
        <v>3.2827115058898899</v>
      </c>
      <c r="B1784">
        <v>641.72473144531205</v>
      </c>
    </row>
    <row r="1785" spans="1:2" x14ac:dyDescent="0.25">
      <c r="A1785">
        <v>3.2817850112914999</v>
      </c>
      <c r="B1785">
        <v>602.413330078125</v>
      </c>
    </row>
    <row r="1786" spans="1:2" x14ac:dyDescent="0.25">
      <c r="A1786">
        <v>3.2807917594909601</v>
      </c>
      <c r="B1786">
        <v>563.99719238281205</v>
      </c>
    </row>
    <row r="1787" spans="1:2" x14ac:dyDescent="0.25">
      <c r="A1787">
        <v>3.2798287868499698</v>
      </c>
      <c r="B1787">
        <v>525.24792480468705</v>
      </c>
    </row>
    <row r="1788" spans="1:2" x14ac:dyDescent="0.25">
      <c r="A1788">
        <v>3.2788779735565101</v>
      </c>
      <c r="B1788">
        <v>486.44998168945301</v>
      </c>
    </row>
    <row r="1789" spans="1:2" x14ac:dyDescent="0.25">
      <c r="A1789">
        <v>3.2778906822204501</v>
      </c>
      <c r="B1789">
        <v>446.85095214843699</v>
      </c>
    </row>
    <row r="1790" spans="1:2" x14ac:dyDescent="0.25">
      <c r="A1790">
        <v>3.2769062519073402</v>
      </c>
      <c r="B1790">
        <v>408.66433715820301</v>
      </c>
    </row>
    <row r="1791" spans="1:2" x14ac:dyDescent="0.25">
      <c r="A1791">
        <v>3.2759661674499498</v>
      </c>
      <c r="B1791">
        <v>369.92767333984301</v>
      </c>
    </row>
    <row r="1792" spans="1:2" x14ac:dyDescent="0.25">
      <c r="A1792">
        <v>3.2749867439270002</v>
      </c>
      <c r="B1792">
        <v>332.66824340820301</v>
      </c>
    </row>
    <row r="1793" spans="1:2" x14ac:dyDescent="0.25">
      <c r="A1793">
        <v>3.2740099430084202</v>
      </c>
      <c r="B1793">
        <v>293.59237670898398</v>
      </c>
    </row>
    <row r="1794" spans="1:2" x14ac:dyDescent="0.25">
      <c r="A1794">
        <v>3.2730505466461102</v>
      </c>
      <c r="B1794">
        <v>254.98661804199199</v>
      </c>
    </row>
    <row r="1795" spans="1:2" x14ac:dyDescent="0.25">
      <c r="A1795">
        <v>3.27209448814392</v>
      </c>
      <c r="B1795">
        <v>217.41735839843699</v>
      </c>
    </row>
    <row r="1796" spans="1:2" x14ac:dyDescent="0.25">
      <c r="A1796">
        <v>3.2711114883422798</v>
      </c>
      <c r="B1796">
        <v>179.47302246093699</v>
      </c>
    </row>
    <row r="1797" spans="1:2" x14ac:dyDescent="0.25">
      <c r="A1797">
        <v>3.2701771259307799</v>
      </c>
      <c r="B1797">
        <v>142.51304626464801</v>
      </c>
    </row>
    <row r="1798" spans="1:2" x14ac:dyDescent="0.25">
      <c r="A1798">
        <v>3.26919388771057</v>
      </c>
      <c r="B1798">
        <v>103.892463684082</v>
      </c>
    </row>
    <row r="1799" spans="1:2" x14ac:dyDescent="0.25">
      <c r="A1799">
        <v>3.2682218551635698</v>
      </c>
      <c r="B1799">
        <v>66.712310791015597</v>
      </c>
    </row>
    <row r="1800" spans="1:2" x14ac:dyDescent="0.25">
      <c r="A1800">
        <v>3.2680165767669598</v>
      </c>
      <c r="B1800">
        <v>59.2126655578613</v>
      </c>
    </row>
    <row r="1801" spans="1:2" x14ac:dyDescent="0.25">
      <c r="A1801">
        <v>3.2675757408142001</v>
      </c>
      <c r="B1801">
        <v>42.640274047851499</v>
      </c>
    </row>
    <row r="1802" spans="1:2" x14ac:dyDescent="0.25">
      <c r="A1802">
        <v>3.2674777507781898</v>
      </c>
      <c r="B1802">
        <v>39.8712158203125</v>
      </c>
    </row>
    <row r="1803" spans="1:2" x14ac:dyDescent="0.25">
      <c r="A1803">
        <v>3.2668831348419101</v>
      </c>
      <c r="B1803">
        <v>26.034822463989201</v>
      </c>
    </row>
    <row r="1804" spans="1:2" x14ac:dyDescent="0.25">
      <c r="A1804">
        <v>3.26647472381591</v>
      </c>
      <c r="B1804">
        <v>22.265361785888601</v>
      </c>
    </row>
    <row r="1805" spans="1:2" x14ac:dyDescent="0.25">
      <c r="A1805">
        <v>3.2675614356994598</v>
      </c>
      <c r="B1805">
        <v>138.91032409667901</v>
      </c>
    </row>
    <row r="1806" spans="1:2" x14ac:dyDescent="0.25">
      <c r="A1806">
        <v>3.2717216014861998</v>
      </c>
      <c r="B1806">
        <v>454.64743041992102</v>
      </c>
    </row>
    <row r="1807" spans="1:2" x14ac:dyDescent="0.25">
      <c r="A1807">
        <v>3.2755610942840501</v>
      </c>
      <c r="B1807">
        <v>786.54107666015602</v>
      </c>
    </row>
    <row r="1808" spans="1:2" x14ac:dyDescent="0.25">
      <c r="A1808">
        <v>3.2799823284149099</v>
      </c>
      <c r="B1808">
        <v>1129.00085449218</v>
      </c>
    </row>
    <row r="1809" spans="1:2" x14ac:dyDescent="0.25">
      <c r="A1809">
        <v>3.2843658924102699</v>
      </c>
      <c r="B1809">
        <v>1470.52709960937</v>
      </c>
    </row>
    <row r="1810" spans="1:2" x14ac:dyDescent="0.25">
      <c r="A1810">
        <v>3.2885179519653298</v>
      </c>
      <c r="B1810">
        <v>1808.38049316406</v>
      </c>
    </row>
    <row r="1811" spans="1:2" x14ac:dyDescent="0.25">
      <c r="A1811">
        <v>3.2927215099334699</v>
      </c>
      <c r="B1811">
        <v>2143.71166992187</v>
      </c>
    </row>
    <row r="1812" spans="1:2" x14ac:dyDescent="0.25">
      <c r="A1812">
        <v>3.2970957756042401</v>
      </c>
      <c r="B1812">
        <v>2475.52905273437</v>
      </c>
    </row>
    <row r="1813" spans="1:2" x14ac:dyDescent="0.25">
      <c r="A1813">
        <v>3.3012819290161102</v>
      </c>
      <c r="B1813">
        <v>2803.03076171875</v>
      </c>
    </row>
    <row r="1814" spans="1:2" x14ac:dyDescent="0.25">
      <c r="A1814">
        <v>3.3055491447448699</v>
      </c>
      <c r="B1814">
        <v>3128.01611328125</v>
      </c>
    </row>
    <row r="1815" spans="1:2" x14ac:dyDescent="0.25">
      <c r="A1815">
        <v>3.30975341796875</v>
      </c>
      <c r="B1815">
        <v>3449.25732421875</v>
      </c>
    </row>
    <row r="1816" spans="1:2" x14ac:dyDescent="0.25">
      <c r="A1816">
        <v>3.3140740394592201</v>
      </c>
      <c r="B1816">
        <v>3767.89428710937</v>
      </c>
    </row>
    <row r="1817" spans="1:2" x14ac:dyDescent="0.25">
      <c r="A1817">
        <v>3.31824374198913</v>
      </c>
      <c r="B1817">
        <v>4085.48168945312</v>
      </c>
    </row>
    <row r="1818" spans="1:2" x14ac:dyDescent="0.25">
      <c r="A1818">
        <v>3.32243752479553</v>
      </c>
      <c r="B1818">
        <v>4400.30517578125</v>
      </c>
    </row>
    <row r="1819" spans="1:2" x14ac:dyDescent="0.25">
      <c r="A1819">
        <v>3.3266956806182799</v>
      </c>
      <c r="B1819">
        <v>4714.328125</v>
      </c>
    </row>
    <row r="1820" spans="1:2" x14ac:dyDescent="0.25">
      <c r="A1820">
        <v>3.3308753967285099</v>
      </c>
      <c r="B1820">
        <v>5023.75390625</v>
      </c>
    </row>
    <row r="1821" spans="1:2" x14ac:dyDescent="0.25">
      <c r="A1821">
        <v>3.33500671386718</v>
      </c>
      <c r="B1821">
        <v>5331.2451171875</v>
      </c>
    </row>
    <row r="1822" spans="1:2" x14ac:dyDescent="0.25">
      <c r="A1822">
        <v>3.3392143249511701</v>
      </c>
      <c r="B1822">
        <v>5638.2890625</v>
      </c>
    </row>
    <row r="1823" spans="1:2" x14ac:dyDescent="0.25">
      <c r="A1823">
        <v>3.3433852195739702</v>
      </c>
      <c r="B1823">
        <v>5945.28564453125</v>
      </c>
    </row>
    <row r="1824" spans="1:2" x14ac:dyDescent="0.25">
      <c r="A1824">
        <v>3.34755086898803</v>
      </c>
      <c r="B1824">
        <v>6250.1416015625</v>
      </c>
    </row>
    <row r="1825" spans="1:2" x14ac:dyDescent="0.25">
      <c r="A1825">
        <v>3.3517043590545601</v>
      </c>
      <c r="B1825">
        <v>6554.41552734375</v>
      </c>
    </row>
    <row r="1826" spans="1:2" x14ac:dyDescent="0.25">
      <c r="A1826">
        <v>3.3558819293975799</v>
      </c>
      <c r="B1826">
        <v>6855.51318359375</v>
      </c>
    </row>
    <row r="1827" spans="1:2" x14ac:dyDescent="0.25">
      <c r="A1827">
        <v>3.35998511314392</v>
      </c>
      <c r="B1827">
        <v>7154.71630859375</v>
      </c>
    </row>
    <row r="1828" spans="1:2" x14ac:dyDescent="0.25">
      <c r="A1828">
        <v>3.3640573024749698</v>
      </c>
      <c r="B1828">
        <v>7452.3583984375</v>
      </c>
    </row>
    <row r="1829" spans="1:2" x14ac:dyDescent="0.25">
      <c r="A1829">
        <v>3.3682401180267298</v>
      </c>
      <c r="B1829">
        <v>7750.90185546875</v>
      </c>
    </row>
    <row r="1830" spans="1:2" x14ac:dyDescent="0.25">
      <c r="A1830">
        <v>3.37237501144409</v>
      </c>
      <c r="B1830">
        <v>8049.60107421875</v>
      </c>
    </row>
    <row r="1831" spans="1:2" x14ac:dyDescent="0.25">
      <c r="A1831">
        <v>3.3764610290527299</v>
      </c>
      <c r="B1831">
        <v>8346.3037109375</v>
      </c>
    </row>
    <row r="1832" spans="1:2" x14ac:dyDescent="0.25">
      <c r="A1832">
        <v>3.3806445598602202</v>
      </c>
      <c r="B1832">
        <v>8642.9541015625</v>
      </c>
    </row>
    <row r="1833" spans="1:2" x14ac:dyDescent="0.25">
      <c r="A1833">
        <v>3.3847351074218701</v>
      </c>
      <c r="B1833">
        <v>8937.3017578125</v>
      </c>
    </row>
    <row r="1834" spans="1:2" x14ac:dyDescent="0.25">
      <c r="A1834">
        <v>3.3888049125671298</v>
      </c>
      <c r="B1834">
        <v>9229.1572265625</v>
      </c>
    </row>
    <row r="1835" spans="1:2" x14ac:dyDescent="0.25">
      <c r="A1835">
        <v>3.39288234710693</v>
      </c>
      <c r="B1835">
        <v>9518.7705078125</v>
      </c>
    </row>
    <row r="1836" spans="1:2" x14ac:dyDescent="0.25">
      <c r="A1836">
        <v>3.3969762325286799</v>
      </c>
      <c r="B1836">
        <v>9809.5322265625</v>
      </c>
    </row>
    <row r="1837" spans="1:2" x14ac:dyDescent="0.25">
      <c r="A1837">
        <v>3.4010982513427699</v>
      </c>
      <c r="B1837">
        <v>10098.78515625</v>
      </c>
    </row>
    <row r="1838" spans="1:2" x14ac:dyDescent="0.25">
      <c r="A1838">
        <v>3.4052138328552202</v>
      </c>
      <c r="B1838">
        <v>10387.4619140625</v>
      </c>
    </row>
    <row r="1839" spans="1:2" x14ac:dyDescent="0.25">
      <c r="A1839">
        <v>3.40934157371521</v>
      </c>
      <c r="B1839">
        <v>10675.1591796875</v>
      </c>
    </row>
    <row r="1840" spans="1:2" x14ac:dyDescent="0.25">
      <c r="A1840">
        <v>3.4134891033172599</v>
      </c>
      <c r="B1840">
        <v>10961.79296875</v>
      </c>
    </row>
    <row r="1841" spans="1:2" x14ac:dyDescent="0.25">
      <c r="A1841">
        <v>3.4175708293914702</v>
      </c>
      <c r="B1841">
        <v>11246.1884765625</v>
      </c>
    </row>
    <row r="1842" spans="1:2" x14ac:dyDescent="0.25">
      <c r="A1842">
        <v>3.4216768741607599</v>
      </c>
      <c r="B1842">
        <v>11528.2802734375</v>
      </c>
    </row>
    <row r="1843" spans="1:2" x14ac:dyDescent="0.25">
      <c r="A1843">
        <v>3.4258239269256499</v>
      </c>
      <c r="B1843">
        <v>11809.7822265625</v>
      </c>
    </row>
    <row r="1844" spans="1:2" x14ac:dyDescent="0.25">
      <c r="A1844">
        <v>3.4299519062042201</v>
      </c>
      <c r="B1844">
        <v>12091.412109375</v>
      </c>
    </row>
    <row r="1845" spans="1:2" x14ac:dyDescent="0.25">
      <c r="A1845">
        <v>3.4341294765472399</v>
      </c>
      <c r="B1845">
        <v>12373.15234375</v>
      </c>
    </row>
    <row r="1846" spans="1:2" x14ac:dyDescent="0.25">
      <c r="A1846">
        <v>3.4383182525634699</v>
      </c>
      <c r="B1846">
        <v>12654.3212890625</v>
      </c>
    </row>
    <row r="1847" spans="1:2" x14ac:dyDescent="0.25">
      <c r="A1847">
        <v>3.4424903392791699</v>
      </c>
      <c r="B1847">
        <v>12933.0595703125</v>
      </c>
    </row>
    <row r="1848" spans="1:2" x14ac:dyDescent="0.25">
      <c r="A1848">
        <v>3.4466733932495099</v>
      </c>
      <c r="B1848">
        <v>13210.607421875</v>
      </c>
    </row>
    <row r="1849" spans="1:2" x14ac:dyDescent="0.25">
      <c r="A1849">
        <v>3.4508788585662802</v>
      </c>
      <c r="B1849">
        <v>13486.1103515625</v>
      </c>
    </row>
    <row r="1850" spans="1:2" x14ac:dyDescent="0.25">
      <c r="A1850">
        <v>3.4550938606262198</v>
      </c>
      <c r="B1850">
        <v>13761.1787109375</v>
      </c>
    </row>
    <row r="1851" spans="1:2" x14ac:dyDescent="0.25">
      <c r="A1851">
        <v>3.4593381881713801</v>
      </c>
      <c r="B1851">
        <v>14036.828125</v>
      </c>
    </row>
    <row r="1852" spans="1:2" x14ac:dyDescent="0.25">
      <c r="A1852">
        <v>3.4636170864105198</v>
      </c>
      <c r="B1852">
        <v>14312.5166015625</v>
      </c>
    </row>
    <row r="1853" spans="1:2" x14ac:dyDescent="0.25">
      <c r="A1853">
        <v>3.4679367542266801</v>
      </c>
      <c r="B1853">
        <v>14585.6572265625</v>
      </c>
    </row>
    <row r="1854" spans="1:2" x14ac:dyDescent="0.25">
      <c r="A1854">
        <v>3.4721887111663801</v>
      </c>
      <c r="B1854">
        <v>14856.0283203125</v>
      </c>
    </row>
    <row r="1855" spans="1:2" x14ac:dyDescent="0.25">
      <c r="A1855">
        <v>3.47650074958801</v>
      </c>
      <c r="B1855">
        <v>15124.921875</v>
      </c>
    </row>
    <row r="1856" spans="1:2" x14ac:dyDescent="0.25">
      <c r="A1856">
        <v>3.48078036308288</v>
      </c>
      <c r="B1856">
        <v>15390.6767578125</v>
      </c>
    </row>
    <row r="1857" spans="1:2" x14ac:dyDescent="0.25">
      <c r="A1857">
        <v>3.4850723743438698</v>
      </c>
      <c r="B1857">
        <v>15656.361328125</v>
      </c>
    </row>
    <row r="1858" spans="1:2" x14ac:dyDescent="0.25">
      <c r="A1858">
        <v>3.4893879890441801</v>
      </c>
      <c r="B1858">
        <v>15921.1435546875</v>
      </c>
    </row>
    <row r="1859" spans="1:2" x14ac:dyDescent="0.25">
      <c r="A1859">
        <v>3.4937570095062198</v>
      </c>
      <c r="B1859">
        <v>16185.3955078125</v>
      </c>
    </row>
    <row r="1860" spans="1:2" x14ac:dyDescent="0.25">
      <c r="A1860">
        <v>3.4981422424316402</v>
      </c>
      <c r="B1860">
        <v>16448.10546875</v>
      </c>
    </row>
    <row r="1861" spans="1:2" x14ac:dyDescent="0.25">
      <c r="A1861">
        <v>3.5024883747100799</v>
      </c>
      <c r="B1861">
        <v>16707.837890625</v>
      </c>
    </row>
    <row r="1862" spans="1:2" x14ac:dyDescent="0.25">
      <c r="A1862">
        <v>3.5068900585174498</v>
      </c>
      <c r="B1862">
        <v>16965.8671875</v>
      </c>
    </row>
    <row r="1863" spans="1:2" x14ac:dyDescent="0.25">
      <c r="A1863">
        <v>3.5112726688385001</v>
      </c>
      <c r="B1863">
        <v>17221.40625</v>
      </c>
    </row>
    <row r="1864" spans="1:2" x14ac:dyDescent="0.25">
      <c r="A1864">
        <v>3.5157272815704301</v>
      </c>
      <c r="B1864">
        <v>17476.76171875</v>
      </c>
    </row>
    <row r="1865" spans="1:2" x14ac:dyDescent="0.25">
      <c r="A1865">
        <v>3.5201947689056299</v>
      </c>
      <c r="B1865">
        <v>17730.638671875</v>
      </c>
    </row>
    <row r="1866" spans="1:2" x14ac:dyDescent="0.25">
      <c r="A1866">
        <v>3.52470707893371</v>
      </c>
      <c r="B1866">
        <v>17981.736328125</v>
      </c>
    </row>
    <row r="1867" spans="1:2" x14ac:dyDescent="0.25">
      <c r="A1867">
        <v>3.5292379856109601</v>
      </c>
      <c r="B1867">
        <v>18231.212890625</v>
      </c>
    </row>
    <row r="1868" spans="1:2" x14ac:dyDescent="0.25">
      <c r="A1868">
        <v>3.53384041786193</v>
      </c>
      <c r="B1868">
        <v>18477.859375</v>
      </c>
    </row>
    <row r="1869" spans="1:2" x14ac:dyDescent="0.25">
      <c r="A1869">
        <v>3.5384316444396902</v>
      </c>
      <c r="B1869">
        <v>18720.755859375</v>
      </c>
    </row>
    <row r="1870" spans="1:2" x14ac:dyDescent="0.25">
      <c r="A1870">
        <v>3.5430426597595202</v>
      </c>
      <c r="B1870">
        <v>18961.0078125</v>
      </c>
    </row>
    <row r="1871" spans="1:2" x14ac:dyDescent="0.25">
      <c r="A1871">
        <v>3.5476984977722101</v>
      </c>
      <c r="B1871">
        <v>19199.14453125</v>
      </c>
    </row>
    <row r="1872" spans="1:2" x14ac:dyDescent="0.25">
      <c r="A1872">
        <v>3.5523917675018302</v>
      </c>
      <c r="B1872">
        <v>19435.23046875</v>
      </c>
    </row>
    <row r="1873" spans="1:2" x14ac:dyDescent="0.25">
      <c r="A1873">
        <v>3.55712437629699</v>
      </c>
      <c r="B1873">
        <v>19668.263671875</v>
      </c>
    </row>
    <row r="1874" spans="1:2" x14ac:dyDescent="0.25">
      <c r="A1874">
        <v>3.5618829727172798</v>
      </c>
      <c r="B1874">
        <v>19897.654296875</v>
      </c>
    </row>
    <row r="1875" spans="1:2" x14ac:dyDescent="0.25">
      <c r="A1875">
        <v>3.56675696372985</v>
      </c>
      <c r="B1875">
        <v>20123.6015625</v>
      </c>
    </row>
    <row r="1876" spans="1:2" x14ac:dyDescent="0.25">
      <c r="A1876">
        <v>3.5715563297271702</v>
      </c>
      <c r="B1876">
        <v>20345.001953125</v>
      </c>
    </row>
    <row r="1877" spans="1:2" x14ac:dyDescent="0.25">
      <c r="A1877">
        <v>3.5764524936675999</v>
      </c>
      <c r="B1877">
        <v>20560.68359375</v>
      </c>
    </row>
    <row r="1878" spans="1:2" x14ac:dyDescent="0.25">
      <c r="A1878">
        <v>3.5814232826232901</v>
      </c>
      <c r="B1878">
        <v>20774.138671875</v>
      </c>
    </row>
    <row r="1879" spans="1:2" x14ac:dyDescent="0.25">
      <c r="A1879">
        <v>3.5864574909210201</v>
      </c>
      <c r="B1879">
        <v>20981.544921875</v>
      </c>
    </row>
    <row r="1880" spans="1:2" x14ac:dyDescent="0.25">
      <c r="A1880">
        <v>3.5916073322296098</v>
      </c>
      <c r="B1880">
        <v>21183.21875</v>
      </c>
    </row>
    <row r="1881" spans="1:2" x14ac:dyDescent="0.25">
      <c r="A1881">
        <v>3.59687972068786</v>
      </c>
      <c r="B1881">
        <v>21378.615234375</v>
      </c>
    </row>
    <row r="1882" spans="1:2" x14ac:dyDescent="0.25">
      <c r="A1882">
        <v>3.6022140979766801</v>
      </c>
      <c r="B1882">
        <v>21565.27734375</v>
      </c>
    </row>
    <row r="1883" spans="1:2" x14ac:dyDescent="0.25">
      <c r="A1883">
        <v>3.6076369285583398</v>
      </c>
      <c r="B1883">
        <v>21743.6171875</v>
      </c>
    </row>
    <row r="1884" spans="1:2" x14ac:dyDescent="0.25">
      <c r="A1884">
        <v>3.6132016181945801</v>
      </c>
      <c r="B1884">
        <v>21911.203125</v>
      </c>
    </row>
    <row r="1885" spans="1:2" x14ac:dyDescent="0.25">
      <c r="A1885">
        <v>3.6188933849334699</v>
      </c>
      <c r="B1885">
        <v>22068.9375</v>
      </c>
    </row>
    <row r="1886" spans="1:2" x14ac:dyDescent="0.25">
      <c r="A1886">
        <v>3.6247739791870099</v>
      </c>
      <c r="B1886">
        <v>22214.998046875</v>
      </c>
    </row>
    <row r="1887" spans="1:2" x14ac:dyDescent="0.25">
      <c r="A1887">
        <v>3.63081932067871</v>
      </c>
      <c r="B1887">
        <v>22350.361328125</v>
      </c>
    </row>
    <row r="1888" spans="1:2" x14ac:dyDescent="0.25">
      <c r="A1888">
        <v>3.6370794773101802</v>
      </c>
      <c r="B1888">
        <v>22472.06640625</v>
      </c>
    </row>
    <row r="1889" spans="1:2" x14ac:dyDescent="0.25">
      <c r="A1889">
        <v>3.64353227615356</v>
      </c>
      <c r="B1889">
        <v>22581.888671875</v>
      </c>
    </row>
    <row r="1890" spans="1:2" x14ac:dyDescent="0.25">
      <c r="A1890">
        <v>3.6502468585968</v>
      </c>
      <c r="B1890">
        <v>22678.625</v>
      </c>
    </row>
    <row r="1891" spans="1:2" x14ac:dyDescent="0.25">
      <c r="A1891">
        <v>3.6570680141448899</v>
      </c>
      <c r="B1891">
        <v>22763.556640625</v>
      </c>
    </row>
    <row r="1892" spans="1:2" x14ac:dyDescent="0.25">
      <c r="A1892">
        <v>3.6640694141387899</v>
      </c>
      <c r="B1892">
        <v>22837.552734375</v>
      </c>
    </row>
    <row r="1893" spans="1:2" x14ac:dyDescent="0.25">
      <c r="A1893">
        <v>3.67129921913146</v>
      </c>
      <c r="B1893">
        <v>22903.09765625</v>
      </c>
    </row>
    <row r="1894" spans="1:2" x14ac:dyDescent="0.25">
      <c r="A1894">
        <v>3.6787304878234801</v>
      </c>
      <c r="B1894">
        <v>22960.162109375</v>
      </c>
    </row>
    <row r="1895" spans="1:2" x14ac:dyDescent="0.25">
      <c r="A1895">
        <v>3.68636131286621</v>
      </c>
      <c r="B1895">
        <v>23009.4375</v>
      </c>
    </row>
    <row r="1896" spans="1:2" x14ac:dyDescent="0.25">
      <c r="A1896">
        <v>3.6941452026367099</v>
      </c>
      <c r="B1896">
        <v>23052.677734375</v>
      </c>
    </row>
    <row r="1897" spans="1:2" x14ac:dyDescent="0.25">
      <c r="A1897">
        <v>3.7020943164825399</v>
      </c>
      <c r="B1897">
        <v>23090.15625</v>
      </c>
    </row>
    <row r="1898" spans="1:2" x14ac:dyDescent="0.25">
      <c r="A1898">
        <v>3.7101204395294101</v>
      </c>
      <c r="B1898">
        <v>23121.00390625</v>
      </c>
    </row>
    <row r="1899" spans="1:2" x14ac:dyDescent="0.25">
      <c r="A1899">
        <v>3.71823525428771</v>
      </c>
      <c r="B1899">
        <v>23148.4296875</v>
      </c>
    </row>
    <row r="1900" spans="1:2" x14ac:dyDescent="0.25">
      <c r="A1900">
        <v>3.7265195846557599</v>
      </c>
      <c r="B1900">
        <v>23173.46875</v>
      </c>
    </row>
    <row r="1901" spans="1:2" x14ac:dyDescent="0.25">
      <c r="A1901">
        <v>3.7349162101745601</v>
      </c>
      <c r="B1901">
        <v>23194.982421875</v>
      </c>
    </row>
    <row r="1902" spans="1:2" x14ac:dyDescent="0.25">
      <c r="A1902">
        <v>3.7434303760528498</v>
      </c>
      <c r="B1902">
        <v>23213.521484375</v>
      </c>
    </row>
    <row r="1903" spans="1:2" x14ac:dyDescent="0.25">
      <c r="A1903">
        <v>3.7520177364349299</v>
      </c>
      <c r="B1903">
        <v>23229.888671875</v>
      </c>
    </row>
    <row r="1904" spans="1:2" x14ac:dyDescent="0.25">
      <c r="A1904">
        <v>3.7606656551361</v>
      </c>
      <c r="B1904">
        <v>23243.609375</v>
      </c>
    </row>
    <row r="1905" spans="1:2" x14ac:dyDescent="0.25">
      <c r="A1905">
        <v>3.76933288574218</v>
      </c>
      <c r="B1905">
        <v>23255.4921875</v>
      </c>
    </row>
    <row r="1906" spans="1:2" x14ac:dyDescent="0.25">
      <c r="A1906">
        <v>3.77810335159301</v>
      </c>
      <c r="B1906">
        <v>23266.232421875</v>
      </c>
    </row>
    <row r="1907" spans="1:2" x14ac:dyDescent="0.25">
      <c r="A1907">
        <v>3.7869343757629301</v>
      </c>
      <c r="B1907">
        <v>23276.283203125</v>
      </c>
    </row>
    <row r="1908" spans="1:2" x14ac:dyDescent="0.25">
      <c r="A1908">
        <v>3.7958970069885201</v>
      </c>
      <c r="B1908">
        <v>23285.201171875</v>
      </c>
    </row>
    <row r="1909" spans="1:2" x14ac:dyDescent="0.25">
      <c r="A1909">
        <v>3.8049573898315399</v>
      </c>
      <c r="B1909">
        <v>23293.6953125</v>
      </c>
    </row>
    <row r="1910" spans="1:2" x14ac:dyDescent="0.25">
      <c r="A1910">
        <v>3.8140788078308101</v>
      </c>
      <c r="B1910">
        <v>23300.615234375</v>
      </c>
    </row>
    <row r="1911" spans="1:2" x14ac:dyDescent="0.25">
      <c r="A1911">
        <v>3.8233103752136199</v>
      </c>
      <c r="B1911">
        <v>23306.673828125</v>
      </c>
    </row>
    <row r="1912" spans="1:2" x14ac:dyDescent="0.25">
      <c r="A1912">
        <v>3.8325822353363002</v>
      </c>
      <c r="B1912">
        <v>23311.4765625</v>
      </c>
    </row>
    <row r="1913" spans="1:2" x14ac:dyDescent="0.25">
      <c r="A1913">
        <v>3.8418786525726301</v>
      </c>
      <c r="B1913">
        <v>23315.892578125</v>
      </c>
    </row>
    <row r="1914" spans="1:2" x14ac:dyDescent="0.25">
      <c r="A1914">
        <v>3.8512325286865199</v>
      </c>
      <c r="B1914">
        <v>23320.0546875</v>
      </c>
    </row>
    <row r="1915" spans="1:2" x14ac:dyDescent="0.25">
      <c r="A1915">
        <v>3.8606407642364502</v>
      </c>
      <c r="B1915">
        <v>23324.841796875</v>
      </c>
    </row>
    <row r="1916" spans="1:2" x14ac:dyDescent="0.25">
      <c r="A1916">
        <v>3.87013459205627</v>
      </c>
      <c r="B1916">
        <v>23328.556640625</v>
      </c>
    </row>
    <row r="1917" spans="1:2" x14ac:dyDescent="0.25">
      <c r="A1917">
        <v>3.8796534538268999</v>
      </c>
      <c r="B1917">
        <v>23332.578125</v>
      </c>
    </row>
    <row r="1918" spans="1:2" x14ac:dyDescent="0.25">
      <c r="A1918">
        <v>3.8891859054565399</v>
      </c>
      <c r="B1918">
        <v>23335.0859375</v>
      </c>
    </row>
    <row r="1919" spans="1:2" x14ac:dyDescent="0.25">
      <c r="A1919">
        <v>3.8986859321594198</v>
      </c>
      <c r="B1919">
        <v>23338.0859375</v>
      </c>
    </row>
    <row r="1920" spans="1:2" x14ac:dyDescent="0.25">
      <c r="A1920">
        <v>3.9081563949584899</v>
      </c>
      <c r="B1920">
        <v>23341.025390625</v>
      </c>
    </row>
    <row r="1921" spans="1:2" x14ac:dyDescent="0.25">
      <c r="A1921">
        <v>3.9176566600799498</v>
      </c>
      <c r="B1921">
        <v>23344.103515625</v>
      </c>
    </row>
    <row r="1922" spans="1:2" x14ac:dyDescent="0.25">
      <c r="A1922">
        <v>3.9272148609161301</v>
      </c>
      <c r="B1922">
        <v>23346.822265625</v>
      </c>
    </row>
    <row r="1923" spans="1:2" x14ac:dyDescent="0.25">
      <c r="A1923">
        <v>3.93679499626159</v>
      </c>
      <c r="B1923">
        <v>23349.763671875</v>
      </c>
    </row>
    <row r="1924" spans="1:2" x14ac:dyDescent="0.25">
      <c r="A1924">
        <v>3.94647192955017</v>
      </c>
      <c r="B1924">
        <v>23352.634765625</v>
      </c>
    </row>
    <row r="1925" spans="1:2" x14ac:dyDescent="0.25">
      <c r="A1925">
        <v>3.95618319511413</v>
      </c>
      <c r="B1925">
        <v>23355.52734375</v>
      </c>
    </row>
    <row r="1926" spans="1:2" x14ac:dyDescent="0.25">
      <c r="A1926">
        <v>3.96586918830871</v>
      </c>
      <c r="B1926">
        <v>23357.912109375</v>
      </c>
    </row>
    <row r="1927" spans="1:2" x14ac:dyDescent="0.25">
      <c r="A1927">
        <v>3.9755084514617902</v>
      </c>
      <c r="B1927">
        <v>23359.455078125</v>
      </c>
    </row>
    <row r="1928" spans="1:2" x14ac:dyDescent="0.25">
      <c r="A1928">
        <v>3.9851782321929901</v>
      </c>
      <c r="B1928">
        <v>23362.591796875</v>
      </c>
    </row>
    <row r="1929" spans="1:2" x14ac:dyDescent="0.25">
      <c r="A1929">
        <v>3.9949083328246999</v>
      </c>
      <c r="B1929">
        <v>23365.5078125</v>
      </c>
    </row>
    <row r="1930" spans="1:2" x14ac:dyDescent="0.25">
      <c r="A1930">
        <v>4.0046515464782697</v>
      </c>
      <c r="B1930">
        <v>23368.525390625</v>
      </c>
    </row>
    <row r="1931" spans="1:2" x14ac:dyDescent="0.25">
      <c r="A1931">
        <v>4.0144443511962802</v>
      </c>
      <c r="B1931">
        <v>23370.736328125</v>
      </c>
    </row>
    <row r="1932" spans="1:2" x14ac:dyDescent="0.25">
      <c r="A1932">
        <v>4.0241770744323704</v>
      </c>
      <c r="B1932">
        <v>23373.6875</v>
      </c>
    </row>
    <row r="1933" spans="1:2" x14ac:dyDescent="0.25">
      <c r="A1933">
        <v>4.0339660644531197</v>
      </c>
      <c r="B1933">
        <v>23375.705078125</v>
      </c>
    </row>
    <row r="1934" spans="1:2" x14ac:dyDescent="0.25">
      <c r="A1934">
        <v>4.0436868667602504</v>
      </c>
      <c r="B1934">
        <v>23377.470703125</v>
      </c>
    </row>
    <row r="1935" spans="1:2" x14ac:dyDescent="0.25">
      <c r="A1935">
        <v>4.0534138679504297</v>
      </c>
      <c r="B1935">
        <v>23380.49609375</v>
      </c>
    </row>
    <row r="1936" spans="1:2" x14ac:dyDescent="0.25">
      <c r="A1936">
        <v>4.0632076263427699</v>
      </c>
      <c r="B1936">
        <v>23383.921875</v>
      </c>
    </row>
    <row r="1937" spans="1:2" x14ac:dyDescent="0.25">
      <c r="A1937">
        <v>4.0730419158935502</v>
      </c>
      <c r="B1937">
        <v>23386.724609375</v>
      </c>
    </row>
    <row r="1938" spans="1:2" x14ac:dyDescent="0.25">
      <c r="A1938">
        <v>4.0828194618225</v>
      </c>
      <c r="B1938">
        <v>23389.763671875</v>
      </c>
    </row>
    <row r="1939" spans="1:2" x14ac:dyDescent="0.25">
      <c r="A1939">
        <v>4.0926012992858798</v>
      </c>
      <c r="B1939">
        <v>23392.59375</v>
      </c>
    </row>
    <row r="1940" spans="1:2" x14ac:dyDescent="0.25">
      <c r="A1940">
        <v>4.1023778915405202</v>
      </c>
      <c r="B1940">
        <v>23394.970703125</v>
      </c>
    </row>
    <row r="1941" spans="1:2" x14ac:dyDescent="0.25">
      <c r="A1941">
        <v>4.1121573448181099</v>
      </c>
      <c r="B1941">
        <v>23397.419921875</v>
      </c>
    </row>
    <row r="1942" spans="1:2" x14ac:dyDescent="0.25">
      <c r="A1942">
        <v>4.1219010353088299</v>
      </c>
      <c r="B1942">
        <v>23400.642578125</v>
      </c>
    </row>
    <row r="1943" spans="1:2" x14ac:dyDescent="0.25">
      <c r="A1943">
        <v>4.1316771507263104</v>
      </c>
      <c r="B1943">
        <v>23404.154296875</v>
      </c>
    </row>
    <row r="1944" spans="1:2" x14ac:dyDescent="0.25">
      <c r="A1944">
        <v>4.1414871215820304</v>
      </c>
      <c r="B1944">
        <v>23407.875</v>
      </c>
    </row>
    <row r="1945" spans="1:2" x14ac:dyDescent="0.25">
      <c r="A1945">
        <v>4.1512999534606898</v>
      </c>
      <c r="B1945">
        <v>23411.3671875</v>
      </c>
    </row>
    <row r="1946" spans="1:2" x14ac:dyDescent="0.25">
      <c r="A1946">
        <v>4.1611461639404199</v>
      </c>
      <c r="B1946">
        <v>23414.96484375</v>
      </c>
    </row>
    <row r="1947" spans="1:2" x14ac:dyDescent="0.25">
      <c r="A1947">
        <v>4.17097616195678</v>
      </c>
      <c r="B1947">
        <v>23417.341796875</v>
      </c>
    </row>
    <row r="1948" spans="1:2" x14ac:dyDescent="0.25">
      <c r="A1948">
        <v>4.1807723045349103</v>
      </c>
      <c r="B1948">
        <v>23420</v>
      </c>
    </row>
    <row r="1949" spans="1:2" x14ac:dyDescent="0.25">
      <c r="A1949">
        <v>4.1905918121337802</v>
      </c>
      <c r="B1949">
        <v>23423.38671875</v>
      </c>
    </row>
    <row r="1950" spans="1:2" x14ac:dyDescent="0.25">
      <c r="A1950">
        <v>4.2003855705261204</v>
      </c>
      <c r="B1950">
        <v>23427.361328125</v>
      </c>
    </row>
    <row r="1951" spans="1:2" x14ac:dyDescent="0.25">
      <c r="A1951">
        <v>4.21020460128784</v>
      </c>
      <c r="B1951">
        <v>23431.0546875</v>
      </c>
    </row>
    <row r="1952" spans="1:2" x14ac:dyDescent="0.25">
      <c r="A1952">
        <v>4.2200355529785103</v>
      </c>
      <c r="B1952">
        <v>23434.80078125</v>
      </c>
    </row>
    <row r="1953" spans="1:2" x14ac:dyDescent="0.25">
      <c r="A1953">
        <v>4.2299008369445801</v>
      </c>
      <c r="B1953">
        <v>23438.216796875</v>
      </c>
    </row>
    <row r="1954" spans="1:2" x14ac:dyDescent="0.25">
      <c r="A1954">
        <v>4.2396941184997496</v>
      </c>
      <c r="B1954">
        <v>23441.765625</v>
      </c>
    </row>
    <row r="1955" spans="1:2" x14ac:dyDescent="0.25">
      <c r="A1955">
        <v>4.2494540214538503</v>
      </c>
      <c r="B1955">
        <v>23444.587890625</v>
      </c>
    </row>
    <row r="1956" spans="1:2" x14ac:dyDescent="0.25">
      <c r="A1956">
        <v>4.2592444419860804</v>
      </c>
      <c r="B1956">
        <v>23447.6875</v>
      </c>
    </row>
    <row r="1957" spans="1:2" x14ac:dyDescent="0.25">
      <c r="A1957">
        <v>4.2690043449401802</v>
      </c>
      <c r="B1957">
        <v>23451.103515625</v>
      </c>
    </row>
    <row r="1958" spans="1:2" x14ac:dyDescent="0.25">
      <c r="A1958">
        <v>4.2787628173828098</v>
      </c>
      <c r="B1958">
        <v>23455.21875</v>
      </c>
    </row>
    <row r="1959" spans="1:2" x14ac:dyDescent="0.25">
      <c r="A1959">
        <v>4.2886028289794904</v>
      </c>
      <c r="B1959">
        <v>23459.1015625</v>
      </c>
    </row>
    <row r="1960" spans="1:2" x14ac:dyDescent="0.25">
      <c r="A1960">
        <v>4.2983822822570801</v>
      </c>
      <c r="B1960">
        <v>23463.66796875</v>
      </c>
    </row>
    <row r="1961" spans="1:2" x14ac:dyDescent="0.25">
      <c r="A1961">
        <v>4.3081278800964302</v>
      </c>
      <c r="B1961">
        <v>23466.68359375</v>
      </c>
    </row>
    <row r="1962" spans="1:2" x14ac:dyDescent="0.25">
      <c r="A1962">
        <v>4.3178386688232404</v>
      </c>
      <c r="B1962">
        <v>23470.5</v>
      </c>
    </row>
    <row r="1963" spans="1:2" x14ac:dyDescent="0.25">
      <c r="A1963">
        <v>4.32751369476318</v>
      </c>
      <c r="B1963">
        <v>23473.271484375</v>
      </c>
    </row>
    <row r="1964" spans="1:2" x14ac:dyDescent="0.25">
      <c r="A1964">
        <v>4.3371453285217196</v>
      </c>
      <c r="B1964">
        <v>23477.2890625</v>
      </c>
    </row>
    <row r="1965" spans="1:2" x14ac:dyDescent="0.25">
      <c r="A1965">
        <v>4.3468327522277797</v>
      </c>
      <c r="B1965">
        <v>23481.525390625</v>
      </c>
    </row>
    <row r="1966" spans="1:2" x14ac:dyDescent="0.25">
      <c r="A1966">
        <v>4.3565325736999503</v>
      </c>
      <c r="B1966">
        <v>23485.8359375</v>
      </c>
    </row>
    <row r="1967" spans="1:2" x14ac:dyDescent="0.25">
      <c r="A1967">
        <v>4.3662333488464302</v>
      </c>
      <c r="B1967">
        <v>23490.025390625</v>
      </c>
    </row>
    <row r="1968" spans="1:2" x14ac:dyDescent="0.25">
      <c r="A1968">
        <v>4.3759860992431596</v>
      </c>
      <c r="B1968">
        <v>23493.083984375</v>
      </c>
    </row>
    <row r="1969" spans="1:2" x14ac:dyDescent="0.25">
      <c r="A1969">
        <v>4.3857011795043901</v>
      </c>
      <c r="B1969">
        <v>23495.978515625</v>
      </c>
    </row>
    <row r="1970" spans="1:2" x14ac:dyDescent="0.25">
      <c r="A1970">
        <v>4.3953285217285103</v>
      </c>
      <c r="B1970">
        <v>23499.4140625</v>
      </c>
    </row>
    <row r="1971" spans="1:2" x14ac:dyDescent="0.25">
      <c r="A1971">
        <v>4.4049615859985298</v>
      </c>
      <c r="B1971">
        <v>23504.01171875</v>
      </c>
    </row>
    <row r="1972" spans="1:2" x14ac:dyDescent="0.25">
      <c r="A1972">
        <v>4.4146924018859801</v>
      </c>
      <c r="B1972">
        <v>23508.599609375</v>
      </c>
    </row>
    <row r="1973" spans="1:2" x14ac:dyDescent="0.25">
      <c r="A1973">
        <v>4.4243602752685502</v>
      </c>
      <c r="B1973">
        <v>23513.123046875</v>
      </c>
    </row>
    <row r="1974" spans="1:2" x14ac:dyDescent="0.25">
      <c r="A1974">
        <v>4.4340476989745996</v>
      </c>
      <c r="B1974">
        <v>23516.73828125</v>
      </c>
    </row>
    <row r="1975" spans="1:2" x14ac:dyDescent="0.25">
      <c r="A1975">
        <v>4.44368171691894</v>
      </c>
      <c r="B1975">
        <v>23520.802734375</v>
      </c>
    </row>
    <row r="1976" spans="1:2" x14ac:dyDescent="0.25">
      <c r="A1976">
        <v>4.4533019065856898</v>
      </c>
      <c r="B1976">
        <v>23523.888671875</v>
      </c>
    </row>
    <row r="1977" spans="1:2" x14ac:dyDescent="0.25">
      <c r="A1977">
        <v>4.4629096984863201</v>
      </c>
      <c r="B1977">
        <v>23527.98046875</v>
      </c>
    </row>
    <row r="1978" spans="1:2" x14ac:dyDescent="0.25">
      <c r="A1978">
        <v>4.4725189208984304</v>
      </c>
      <c r="B1978">
        <v>23531.6328125</v>
      </c>
    </row>
    <row r="1979" spans="1:2" x14ac:dyDescent="0.25">
      <c r="A1979">
        <v>4.4821181297302202</v>
      </c>
      <c r="B1979">
        <v>23536.00390625</v>
      </c>
    </row>
    <row r="1980" spans="1:2" x14ac:dyDescent="0.25">
      <c r="A1980">
        <v>4.4917526245117099</v>
      </c>
      <c r="B1980">
        <v>23540.37890625</v>
      </c>
    </row>
    <row r="1981" spans="1:2" x14ac:dyDescent="0.25">
      <c r="A1981">
        <v>4.5013742446899396</v>
      </c>
      <c r="B1981">
        <v>23544.41015625</v>
      </c>
    </row>
    <row r="1982" spans="1:2" x14ac:dyDescent="0.25">
      <c r="A1982">
        <v>4.5110235214233301</v>
      </c>
      <c r="B1982">
        <v>23548.482421875</v>
      </c>
    </row>
    <row r="1983" spans="1:2" x14ac:dyDescent="0.25">
      <c r="A1983">
        <v>4.5206260681152299</v>
      </c>
      <c r="B1983">
        <v>23551.24609375</v>
      </c>
    </row>
    <row r="1984" spans="1:2" x14ac:dyDescent="0.25">
      <c r="A1984">
        <v>4.5302367210388104</v>
      </c>
      <c r="B1984">
        <v>23554.84765625</v>
      </c>
    </row>
    <row r="1985" spans="1:2" x14ac:dyDescent="0.25">
      <c r="A1985">
        <v>4.5397920608520499</v>
      </c>
      <c r="B1985">
        <v>23558.44140625</v>
      </c>
    </row>
    <row r="1986" spans="1:2" x14ac:dyDescent="0.25">
      <c r="A1986">
        <v>4.5493412017822203</v>
      </c>
      <c r="B1986">
        <v>23562.794921875</v>
      </c>
    </row>
    <row r="1987" spans="1:2" x14ac:dyDescent="0.25">
      <c r="A1987">
        <v>4.5589451789855904</v>
      </c>
      <c r="B1987">
        <v>23567.5703125</v>
      </c>
    </row>
    <row r="1988" spans="1:2" x14ac:dyDescent="0.25">
      <c r="A1988">
        <v>4.5685343742370597</v>
      </c>
      <c r="B1988">
        <v>23572.333984375</v>
      </c>
    </row>
    <row r="1989" spans="1:2" x14ac:dyDescent="0.25">
      <c r="A1989">
        <v>4.5780916213989196</v>
      </c>
      <c r="B1989">
        <v>23575.564453125</v>
      </c>
    </row>
    <row r="1990" spans="1:2" x14ac:dyDescent="0.25">
      <c r="A1990">
        <v>4.5876441001892001</v>
      </c>
      <c r="B1990">
        <v>23579.078125</v>
      </c>
    </row>
    <row r="1991" spans="1:2" x14ac:dyDescent="0.25">
      <c r="A1991">
        <v>4.5971298217773402</v>
      </c>
      <c r="B1991">
        <v>23582.51171875</v>
      </c>
    </row>
    <row r="1992" spans="1:2" x14ac:dyDescent="0.25">
      <c r="A1992">
        <v>4.6066040992736799</v>
      </c>
      <c r="B1992">
        <v>23586.666015625</v>
      </c>
    </row>
    <row r="1993" spans="1:2" x14ac:dyDescent="0.25">
      <c r="A1993">
        <v>4.6161203384399396</v>
      </c>
      <c r="B1993">
        <v>23590.833984375</v>
      </c>
    </row>
    <row r="1994" spans="1:2" x14ac:dyDescent="0.25">
      <c r="A1994">
        <v>4.62567043304443</v>
      </c>
      <c r="B1994">
        <v>23595.267578125</v>
      </c>
    </row>
    <row r="1995" spans="1:2" x14ac:dyDescent="0.25">
      <c r="A1995">
        <v>4.6351819038391104</v>
      </c>
      <c r="B1995">
        <v>23599.3828125</v>
      </c>
    </row>
    <row r="1996" spans="1:2" x14ac:dyDescent="0.25">
      <c r="A1996">
        <v>4.6447267532348597</v>
      </c>
      <c r="B1996">
        <v>23602.6171875</v>
      </c>
    </row>
    <row r="1997" spans="1:2" x14ac:dyDescent="0.25">
      <c r="A1997">
        <v>4.6542329788207999</v>
      </c>
      <c r="B1997">
        <v>23606.400390625</v>
      </c>
    </row>
    <row r="1998" spans="1:2" x14ac:dyDescent="0.25">
      <c r="A1998">
        <v>4.6637306213378897</v>
      </c>
      <c r="B1998">
        <v>23609.640625</v>
      </c>
    </row>
    <row r="1999" spans="1:2" x14ac:dyDescent="0.25">
      <c r="A1999">
        <v>4.6732053756713796</v>
      </c>
      <c r="B1999">
        <v>23613.29296875</v>
      </c>
    </row>
    <row r="2000" spans="1:2" x14ac:dyDescent="0.25">
      <c r="A2000">
        <v>4.6827058792114196</v>
      </c>
      <c r="B2000">
        <v>23617.86328125</v>
      </c>
    </row>
    <row r="2001" spans="1:2" x14ac:dyDescent="0.25">
      <c r="A2001">
        <v>4.6921854019165004</v>
      </c>
      <c r="B2001">
        <v>23621.927734375</v>
      </c>
    </row>
    <row r="2002" spans="1:2" x14ac:dyDescent="0.25">
      <c r="A2002">
        <v>4.7016568183898899</v>
      </c>
      <c r="B2002">
        <v>23625.69921875</v>
      </c>
    </row>
    <row r="2003" spans="1:2" x14ac:dyDescent="0.25">
      <c r="A2003">
        <v>4.7111797332763601</v>
      </c>
      <c r="B2003">
        <v>23629.59375</v>
      </c>
    </row>
    <row r="2004" spans="1:2" x14ac:dyDescent="0.25">
      <c r="A2004">
        <v>4.7206635475158603</v>
      </c>
      <c r="B2004">
        <v>23632.888671875</v>
      </c>
    </row>
    <row r="2005" spans="1:2" x14ac:dyDescent="0.25">
      <c r="A2005">
        <v>4.7301135063171298</v>
      </c>
      <c r="B2005">
        <v>23636.044921875</v>
      </c>
    </row>
    <row r="2006" spans="1:2" x14ac:dyDescent="0.25">
      <c r="A2006">
        <v>4.7395768165588299</v>
      </c>
      <c r="B2006">
        <v>23639.66796875</v>
      </c>
    </row>
    <row r="2007" spans="1:2" x14ac:dyDescent="0.25">
      <c r="A2007">
        <v>4.7490358352661097</v>
      </c>
      <c r="B2007">
        <v>23644.287109375</v>
      </c>
    </row>
    <row r="2008" spans="1:2" x14ac:dyDescent="0.25">
      <c r="A2008">
        <v>4.7585158348083398</v>
      </c>
      <c r="B2008">
        <v>23648.173828125</v>
      </c>
    </row>
    <row r="2009" spans="1:2" x14ac:dyDescent="0.25">
      <c r="A2009">
        <v>4.7680239677429102</v>
      </c>
      <c r="B2009">
        <v>23652.369140625</v>
      </c>
    </row>
    <row r="2010" spans="1:2" x14ac:dyDescent="0.25">
      <c r="A2010">
        <v>4.7775230407714799</v>
      </c>
      <c r="B2010">
        <v>23656.001953125</v>
      </c>
    </row>
    <row r="2011" spans="1:2" x14ac:dyDescent="0.25">
      <c r="A2011">
        <v>4.78698205947875</v>
      </c>
      <c r="B2011">
        <v>23659.900390625</v>
      </c>
    </row>
    <row r="2012" spans="1:2" x14ac:dyDescent="0.25">
      <c r="A2012">
        <v>4.7964229583740199</v>
      </c>
      <c r="B2012">
        <v>23662.716796875</v>
      </c>
    </row>
    <row r="2013" spans="1:2" x14ac:dyDescent="0.25">
      <c r="A2013">
        <v>4.8058409690856898</v>
      </c>
      <c r="B2013">
        <v>23666.763671875</v>
      </c>
    </row>
    <row r="2014" spans="1:2" x14ac:dyDescent="0.25">
      <c r="A2014">
        <v>4.8152699470520002</v>
      </c>
      <c r="B2014">
        <v>23670.63671875</v>
      </c>
    </row>
    <row r="2015" spans="1:2" x14ac:dyDescent="0.25">
      <c r="A2015">
        <v>4.8247442245483301</v>
      </c>
      <c r="B2015">
        <v>23674.30078125</v>
      </c>
    </row>
    <row r="2016" spans="1:2" x14ac:dyDescent="0.25">
      <c r="A2016">
        <v>4.83422374725341</v>
      </c>
      <c r="B2016">
        <v>23677.03125</v>
      </c>
    </row>
    <row r="2017" spans="1:2" x14ac:dyDescent="0.25">
      <c r="A2017">
        <v>4.8402352333068803</v>
      </c>
      <c r="B2017">
        <v>23648.615234375</v>
      </c>
    </row>
    <row r="2018" spans="1:2" x14ac:dyDescent="0.25">
      <c r="A2018">
        <v>4.8438749313354403</v>
      </c>
      <c r="B2018">
        <v>23499.27734375</v>
      </c>
    </row>
    <row r="2019" spans="1:2" x14ac:dyDescent="0.25">
      <c r="A2019">
        <v>4.8435158729553196</v>
      </c>
      <c r="B2019">
        <v>23287.9453125</v>
      </c>
    </row>
    <row r="2020" spans="1:2" x14ac:dyDescent="0.25">
      <c r="A2020">
        <v>4.8420243263244602</v>
      </c>
      <c r="B2020">
        <v>23112.837890625</v>
      </c>
    </row>
    <row r="2021" spans="1:2" x14ac:dyDescent="0.25">
      <c r="A2021">
        <v>4.8417010307312003</v>
      </c>
      <c r="B2021">
        <v>23025.736328125</v>
      </c>
    </row>
    <row r="2022" spans="1:2" x14ac:dyDescent="0.25">
      <c r="A2022">
        <v>4.8411402702331499</v>
      </c>
      <c r="B2022">
        <v>22944.20703125</v>
      </c>
    </row>
    <row r="2023" spans="1:2" x14ac:dyDescent="0.25">
      <c r="A2023">
        <v>4.8405075073242099</v>
      </c>
      <c r="B2023">
        <v>22866.931640625</v>
      </c>
    </row>
    <row r="2024" spans="1:2" x14ac:dyDescent="0.25">
      <c r="A2024">
        <v>4.8398032188415501</v>
      </c>
      <c r="B2024">
        <v>22792.13671875</v>
      </c>
    </row>
    <row r="2025" spans="1:2" x14ac:dyDescent="0.25">
      <c r="A2025">
        <v>4.8391652107238698</v>
      </c>
      <c r="B2025">
        <v>22717.2265625</v>
      </c>
    </row>
    <row r="2026" spans="1:2" x14ac:dyDescent="0.25">
      <c r="A2026">
        <v>4.8383331298828098</v>
      </c>
      <c r="B2026">
        <v>22643.86328125</v>
      </c>
    </row>
    <row r="2027" spans="1:2" x14ac:dyDescent="0.25">
      <c r="A2027">
        <v>4.8375668525695801</v>
      </c>
      <c r="B2027">
        <v>22571.001953125</v>
      </c>
    </row>
    <row r="2028" spans="1:2" x14ac:dyDescent="0.25">
      <c r="A2028">
        <v>4.83673048019409</v>
      </c>
      <c r="B2028">
        <v>22499.904296875</v>
      </c>
    </row>
    <row r="2029" spans="1:2" x14ac:dyDescent="0.25">
      <c r="A2029">
        <v>4.8359899520873997</v>
      </c>
      <c r="B2029">
        <v>22429.09375</v>
      </c>
    </row>
    <row r="2030" spans="1:2" x14ac:dyDescent="0.25">
      <c r="A2030">
        <v>4.8350715637206996</v>
      </c>
      <c r="B2030">
        <v>22357.478515625</v>
      </c>
    </row>
    <row r="2031" spans="1:2" x14ac:dyDescent="0.25">
      <c r="A2031">
        <v>4.8341951370239196</v>
      </c>
      <c r="B2031">
        <v>22287.17578125</v>
      </c>
    </row>
    <row r="2032" spans="1:2" x14ac:dyDescent="0.25">
      <c r="A2032">
        <v>4.8333363533020002</v>
      </c>
      <c r="B2032">
        <v>22216.955078125</v>
      </c>
    </row>
    <row r="2033" spans="1:2" x14ac:dyDescent="0.25">
      <c r="A2033">
        <v>4.8325266838073704</v>
      </c>
      <c r="B2033">
        <v>22147.529296875</v>
      </c>
    </row>
    <row r="2034" spans="1:2" x14ac:dyDescent="0.25">
      <c r="A2034">
        <v>4.8315958976745597</v>
      </c>
      <c r="B2034">
        <v>22078.994140625</v>
      </c>
    </row>
    <row r="2035" spans="1:2" x14ac:dyDescent="0.25">
      <c r="A2035">
        <v>4.8308010101318297</v>
      </c>
      <c r="B2035">
        <v>22009.7109375</v>
      </c>
    </row>
    <row r="2036" spans="1:2" x14ac:dyDescent="0.25">
      <c r="A2036">
        <v>4.8299808502197203</v>
      </c>
      <c r="B2036">
        <v>21941.0390625</v>
      </c>
    </row>
    <row r="2037" spans="1:2" x14ac:dyDescent="0.25">
      <c r="A2037">
        <v>4.8291101455688397</v>
      </c>
      <c r="B2037">
        <v>21873.2421875</v>
      </c>
    </row>
    <row r="2038" spans="1:2" x14ac:dyDescent="0.25">
      <c r="A2038">
        <v>4.8282113075256303</v>
      </c>
      <c r="B2038">
        <v>21805.11328125</v>
      </c>
    </row>
    <row r="2039" spans="1:2" x14ac:dyDescent="0.25">
      <c r="A2039">
        <v>4.82738780975341</v>
      </c>
      <c r="B2039">
        <v>21738.240234375</v>
      </c>
    </row>
    <row r="2040" spans="1:2" x14ac:dyDescent="0.25">
      <c r="A2040">
        <v>4.8265080451965297</v>
      </c>
      <c r="B2040">
        <v>21670.849609375</v>
      </c>
    </row>
    <row r="2041" spans="1:2" x14ac:dyDescent="0.25">
      <c r="A2041">
        <v>4.8256149291992099</v>
      </c>
      <c r="B2041">
        <v>21602.734375</v>
      </c>
    </row>
    <row r="2042" spans="1:2" x14ac:dyDescent="0.25">
      <c r="A2042">
        <v>4.82476711273193</v>
      </c>
      <c r="B2042">
        <v>21536.326171875</v>
      </c>
    </row>
    <row r="2043" spans="1:2" x14ac:dyDescent="0.25">
      <c r="A2043">
        <v>4.8239259719848597</v>
      </c>
      <c r="B2043">
        <v>21469.388671875</v>
      </c>
    </row>
    <row r="2044" spans="1:2" x14ac:dyDescent="0.25">
      <c r="A2044">
        <v>4.8230195045471103</v>
      </c>
      <c r="B2044">
        <v>21403.76953125</v>
      </c>
    </row>
    <row r="2045" spans="1:2" x14ac:dyDescent="0.25">
      <c r="A2045">
        <v>4.8221240043640101</v>
      </c>
      <c r="B2045">
        <v>21336.93359375</v>
      </c>
    </row>
    <row r="2046" spans="1:2" x14ac:dyDescent="0.25">
      <c r="A2046">
        <v>4.8212380409240696</v>
      </c>
      <c r="B2046">
        <v>21271.302734375</v>
      </c>
    </row>
    <row r="2047" spans="1:2" x14ac:dyDescent="0.25">
      <c r="A2047">
        <v>4.8203649520873997</v>
      </c>
      <c r="B2047">
        <v>21204.755859375</v>
      </c>
    </row>
    <row r="2048" spans="1:2" x14ac:dyDescent="0.25">
      <c r="A2048">
        <v>4.8194694519042898</v>
      </c>
      <c r="B2048">
        <v>21139.072265625</v>
      </c>
    </row>
    <row r="2049" spans="1:2" x14ac:dyDescent="0.25">
      <c r="A2049">
        <v>4.8186159133911097</v>
      </c>
      <c r="B2049">
        <v>21074.703125</v>
      </c>
    </row>
    <row r="2050" spans="1:2" x14ac:dyDescent="0.25">
      <c r="A2050">
        <v>4.8177223205566397</v>
      </c>
      <c r="B2050">
        <v>21009.3359375</v>
      </c>
    </row>
    <row r="2051" spans="1:2" x14ac:dyDescent="0.25">
      <c r="A2051">
        <v>4.8167991638183496</v>
      </c>
      <c r="B2051">
        <v>20944.30078125</v>
      </c>
    </row>
    <row r="2052" spans="1:2" x14ac:dyDescent="0.25">
      <c r="A2052">
        <v>4.8159432411193803</v>
      </c>
      <c r="B2052">
        <v>20879.314453125</v>
      </c>
    </row>
    <row r="2053" spans="1:2" x14ac:dyDescent="0.25">
      <c r="A2053">
        <v>4.8150606155395499</v>
      </c>
      <c r="B2053">
        <v>20814.765625</v>
      </c>
    </row>
    <row r="2054" spans="1:2" x14ac:dyDescent="0.25">
      <c r="A2054">
        <v>4.8141698837280202</v>
      </c>
      <c r="B2054">
        <v>20751.421875</v>
      </c>
    </row>
    <row r="2055" spans="1:2" x14ac:dyDescent="0.25">
      <c r="A2055">
        <v>4.8132786750793404</v>
      </c>
      <c r="B2055">
        <v>20685.650390625</v>
      </c>
    </row>
    <row r="2056" spans="1:2" x14ac:dyDescent="0.25">
      <c r="A2056">
        <v>4.8123865127563397</v>
      </c>
      <c r="B2056">
        <v>20619.921875</v>
      </c>
    </row>
    <row r="2057" spans="1:2" x14ac:dyDescent="0.25">
      <c r="A2057">
        <v>4.8114933967590297</v>
      </c>
      <c r="B2057">
        <v>20555.544921875</v>
      </c>
    </row>
    <row r="2058" spans="1:2" x14ac:dyDescent="0.25">
      <c r="A2058">
        <v>4.8105907440185502</v>
      </c>
      <c r="B2058">
        <v>20491.7734375</v>
      </c>
    </row>
    <row r="2059" spans="1:2" x14ac:dyDescent="0.25">
      <c r="A2059">
        <v>4.8097295761108301</v>
      </c>
      <c r="B2059">
        <v>20428.203125</v>
      </c>
    </row>
    <row r="2060" spans="1:2" x14ac:dyDescent="0.25">
      <c r="A2060">
        <v>4.8088474273681596</v>
      </c>
      <c r="B2060">
        <v>20365.5625</v>
      </c>
    </row>
    <row r="2061" spans="1:2" x14ac:dyDescent="0.25">
      <c r="A2061">
        <v>4.8079690933227504</v>
      </c>
      <c r="B2061">
        <v>20301.197265625</v>
      </c>
    </row>
    <row r="2062" spans="1:2" x14ac:dyDescent="0.25">
      <c r="A2062">
        <v>4.8070802688598597</v>
      </c>
      <c r="B2062">
        <v>20237.25</v>
      </c>
    </row>
    <row r="2063" spans="1:2" x14ac:dyDescent="0.25">
      <c r="A2063">
        <v>4.8062062263488698</v>
      </c>
      <c r="B2063">
        <v>20174.50390625</v>
      </c>
    </row>
    <row r="2064" spans="1:2" x14ac:dyDescent="0.25">
      <c r="A2064">
        <v>4.8053345680236799</v>
      </c>
      <c r="B2064">
        <v>20111.373046875</v>
      </c>
    </row>
    <row r="2065" spans="1:2" x14ac:dyDescent="0.25">
      <c r="A2065">
        <v>4.8044404983520499</v>
      </c>
      <c r="B2065">
        <v>20048.4921875</v>
      </c>
    </row>
    <row r="2066" spans="1:2" x14ac:dyDescent="0.25">
      <c r="A2066">
        <v>4.8035349845886204</v>
      </c>
      <c r="B2066">
        <v>19985.236328125</v>
      </c>
    </row>
    <row r="2067" spans="1:2" x14ac:dyDescent="0.25">
      <c r="A2067">
        <v>4.8026623725891104</v>
      </c>
      <c r="B2067">
        <v>19922.166015625</v>
      </c>
    </row>
    <row r="2068" spans="1:2" x14ac:dyDescent="0.25">
      <c r="A2068">
        <v>4.8017859458923304</v>
      </c>
      <c r="B2068">
        <v>19859.185546875</v>
      </c>
    </row>
    <row r="2069" spans="1:2" x14ac:dyDescent="0.25">
      <c r="A2069">
        <v>4.80088090896606</v>
      </c>
      <c r="B2069">
        <v>19797.712890625</v>
      </c>
    </row>
    <row r="2070" spans="1:2" x14ac:dyDescent="0.25">
      <c r="A2070">
        <v>4.80002689361572</v>
      </c>
      <c r="B2070">
        <v>19734.947265625</v>
      </c>
    </row>
    <row r="2071" spans="1:2" x14ac:dyDescent="0.25">
      <c r="A2071">
        <v>4.7991356849670401</v>
      </c>
      <c r="B2071">
        <v>19672.490234375</v>
      </c>
    </row>
    <row r="2072" spans="1:2" x14ac:dyDescent="0.25">
      <c r="A2072">
        <v>4.7982382774353001</v>
      </c>
      <c r="B2072">
        <v>19610.03125</v>
      </c>
    </row>
    <row r="2073" spans="1:2" x14ac:dyDescent="0.25">
      <c r="A2073">
        <v>4.79735898971557</v>
      </c>
      <c r="B2073">
        <v>19548.0703125</v>
      </c>
    </row>
    <row r="2074" spans="1:2" x14ac:dyDescent="0.25">
      <c r="A2074">
        <v>4.7964944839477504</v>
      </c>
      <c r="B2074">
        <v>19487.29296875</v>
      </c>
    </row>
    <row r="2075" spans="1:2" x14ac:dyDescent="0.25">
      <c r="A2075">
        <v>4.7955780029296804</v>
      </c>
      <c r="B2075">
        <v>19424.498046875</v>
      </c>
    </row>
    <row r="2076" spans="1:2" x14ac:dyDescent="0.25">
      <c r="A2076">
        <v>4.7946834564208896</v>
      </c>
      <c r="B2076">
        <v>19362.12109375</v>
      </c>
    </row>
    <row r="2077" spans="1:2" x14ac:dyDescent="0.25">
      <c r="A2077">
        <v>4.7938451766967702</v>
      </c>
      <c r="B2077">
        <v>19300.728515625</v>
      </c>
    </row>
    <row r="2078" spans="1:2" x14ac:dyDescent="0.25">
      <c r="A2078">
        <v>4.7929387092590297</v>
      </c>
      <c r="B2078">
        <v>19238.38671875</v>
      </c>
    </row>
    <row r="2079" spans="1:2" x14ac:dyDescent="0.25">
      <c r="A2079">
        <v>4.7920789718627903</v>
      </c>
      <c r="B2079">
        <v>19178.09375</v>
      </c>
    </row>
    <row r="2080" spans="1:2" x14ac:dyDescent="0.25">
      <c r="A2080">
        <v>4.7912116050720197</v>
      </c>
      <c r="B2080">
        <v>19116.5546875</v>
      </c>
    </row>
    <row r="2081" spans="1:2" x14ac:dyDescent="0.25">
      <c r="A2081">
        <v>4.7903242111206001</v>
      </c>
      <c r="B2081">
        <v>19054.546875</v>
      </c>
    </row>
    <row r="2082" spans="1:2" x14ac:dyDescent="0.25">
      <c r="A2082">
        <v>4.7894325256347603</v>
      </c>
      <c r="B2082">
        <v>18992.48828125</v>
      </c>
    </row>
    <row r="2083" spans="1:2" x14ac:dyDescent="0.25">
      <c r="A2083">
        <v>4.7885761260986301</v>
      </c>
      <c r="B2083">
        <v>18931.6484375</v>
      </c>
    </row>
    <row r="2084" spans="1:2" x14ac:dyDescent="0.25">
      <c r="A2084">
        <v>4.7877316474914497</v>
      </c>
      <c r="B2084">
        <v>18871.763671875</v>
      </c>
    </row>
    <row r="2085" spans="1:2" x14ac:dyDescent="0.25">
      <c r="A2085">
        <v>4.7868242263793901</v>
      </c>
      <c r="B2085">
        <v>18810.189453125</v>
      </c>
    </row>
    <row r="2086" spans="1:2" x14ac:dyDescent="0.25">
      <c r="A2086">
        <v>4.7859458923339799</v>
      </c>
      <c r="B2086">
        <v>18748.259765625</v>
      </c>
    </row>
    <row r="2087" spans="1:2" x14ac:dyDescent="0.25">
      <c r="A2087">
        <v>4.7850809097290004</v>
      </c>
      <c r="B2087">
        <v>18687.765625</v>
      </c>
    </row>
    <row r="2088" spans="1:2" x14ac:dyDescent="0.25">
      <c r="A2088">
        <v>4.7842087745666504</v>
      </c>
      <c r="B2088">
        <v>18626.22265625</v>
      </c>
    </row>
    <row r="2089" spans="1:2" x14ac:dyDescent="0.25">
      <c r="A2089">
        <v>4.7832832336425701</v>
      </c>
      <c r="B2089">
        <v>18565.833984375</v>
      </c>
    </row>
    <row r="2090" spans="1:2" x14ac:dyDescent="0.25">
      <c r="A2090">
        <v>4.7824473381042401</v>
      </c>
      <c r="B2090">
        <v>18505.228515625</v>
      </c>
    </row>
    <row r="2091" spans="1:2" x14ac:dyDescent="0.25">
      <c r="A2091">
        <v>4.7815742492675701</v>
      </c>
      <c r="B2091">
        <v>18443.322265625</v>
      </c>
    </row>
    <row r="2092" spans="1:2" x14ac:dyDescent="0.25">
      <c r="A2092">
        <v>4.7806878089904696</v>
      </c>
      <c r="B2092">
        <v>18382.958984375</v>
      </c>
    </row>
    <row r="2093" spans="1:2" x14ac:dyDescent="0.25">
      <c r="A2093">
        <v>4.7798256874084402</v>
      </c>
      <c r="B2093">
        <v>18322.443359375</v>
      </c>
    </row>
    <row r="2094" spans="1:2" x14ac:dyDescent="0.25">
      <c r="A2094">
        <v>4.7789649963378897</v>
      </c>
      <c r="B2094">
        <v>18262.3828125</v>
      </c>
    </row>
    <row r="2095" spans="1:2" x14ac:dyDescent="0.25">
      <c r="A2095">
        <v>4.7780909538268999</v>
      </c>
      <c r="B2095">
        <v>18202.244140625</v>
      </c>
    </row>
    <row r="2096" spans="1:2" x14ac:dyDescent="0.25">
      <c r="A2096">
        <v>4.7772006988525302</v>
      </c>
      <c r="B2096">
        <v>18140.9921875</v>
      </c>
    </row>
    <row r="2097" spans="1:2" x14ac:dyDescent="0.25">
      <c r="A2097">
        <v>4.7763171195983798</v>
      </c>
      <c r="B2097">
        <v>18081.0625</v>
      </c>
    </row>
    <row r="2098" spans="1:2" x14ac:dyDescent="0.25">
      <c r="A2098">
        <v>4.7754755020141602</v>
      </c>
      <c r="B2098">
        <v>18020.35546875</v>
      </c>
    </row>
    <row r="2099" spans="1:2" x14ac:dyDescent="0.25">
      <c r="A2099">
        <v>4.7745780944824201</v>
      </c>
      <c r="B2099">
        <v>17960.392578125</v>
      </c>
    </row>
    <row r="2100" spans="1:2" x14ac:dyDescent="0.25">
      <c r="A2100">
        <v>4.7736897468566797</v>
      </c>
      <c r="B2100">
        <v>17900.212890625</v>
      </c>
    </row>
    <row r="2101" spans="1:2" x14ac:dyDescent="0.25">
      <c r="A2101">
        <v>4.77280473709106</v>
      </c>
      <c r="B2101">
        <v>17838.9765625</v>
      </c>
    </row>
    <row r="2102" spans="1:2" x14ac:dyDescent="0.25">
      <c r="A2102">
        <v>4.7719340324401802</v>
      </c>
      <c r="B2102">
        <v>17778.431640625</v>
      </c>
    </row>
    <row r="2103" spans="1:2" x14ac:dyDescent="0.25">
      <c r="A2103">
        <v>4.7710204124450604</v>
      </c>
      <c r="B2103">
        <v>17718.28515625</v>
      </c>
    </row>
    <row r="2104" spans="1:2" x14ac:dyDescent="0.25">
      <c r="A2104">
        <v>4.7701659202575604</v>
      </c>
      <c r="B2104">
        <v>17658.814453125</v>
      </c>
    </row>
    <row r="2105" spans="1:2" x14ac:dyDescent="0.25">
      <c r="A2105">
        <v>4.76930332183837</v>
      </c>
      <c r="B2105">
        <v>17598.525390625</v>
      </c>
    </row>
    <row r="2106" spans="1:2" x14ac:dyDescent="0.25">
      <c r="A2106">
        <v>4.7683920860290501</v>
      </c>
      <c r="B2106">
        <v>17537.689453125</v>
      </c>
    </row>
    <row r="2107" spans="1:2" x14ac:dyDescent="0.25">
      <c r="A2107">
        <v>4.7675189971923801</v>
      </c>
      <c r="B2107">
        <v>17477.67578125</v>
      </c>
    </row>
    <row r="2108" spans="1:2" x14ac:dyDescent="0.25">
      <c r="A2108">
        <v>4.7666492462158203</v>
      </c>
      <c r="B2108">
        <v>17416.193359375</v>
      </c>
    </row>
    <row r="2109" spans="1:2" x14ac:dyDescent="0.25">
      <c r="A2109">
        <v>4.7657508850097603</v>
      </c>
      <c r="B2109">
        <v>17357.17578125</v>
      </c>
    </row>
    <row r="2110" spans="1:2" x14ac:dyDescent="0.25">
      <c r="A2110">
        <v>4.7648572921752903</v>
      </c>
      <c r="B2110">
        <v>17297.484375</v>
      </c>
    </row>
    <row r="2111" spans="1:2" x14ac:dyDescent="0.25">
      <c r="A2111">
        <v>4.76403284072875</v>
      </c>
      <c r="B2111">
        <v>17236.642578125</v>
      </c>
    </row>
    <row r="2112" spans="1:2" x14ac:dyDescent="0.25">
      <c r="A2112">
        <v>4.7631721496581996</v>
      </c>
      <c r="B2112">
        <v>17177.662109375</v>
      </c>
    </row>
    <row r="2113" spans="1:2" x14ac:dyDescent="0.25">
      <c r="A2113">
        <v>4.7622308731079102</v>
      </c>
      <c r="B2113">
        <v>17117.373046875</v>
      </c>
    </row>
    <row r="2114" spans="1:2" x14ac:dyDescent="0.25">
      <c r="A2114">
        <v>4.7613825798034597</v>
      </c>
      <c r="B2114">
        <v>17058.365234375</v>
      </c>
    </row>
    <row r="2115" spans="1:2" x14ac:dyDescent="0.25">
      <c r="A2115">
        <v>4.7605166435241602</v>
      </c>
      <c r="B2115">
        <v>16998.658203125</v>
      </c>
    </row>
    <row r="2116" spans="1:2" x14ac:dyDescent="0.25">
      <c r="A2116">
        <v>4.7596144676208398</v>
      </c>
      <c r="B2116">
        <v>16938.81640625</v>
      </c>
    </row>
    <row r="2117" spans="1:2" x14ac:dyDescent="0.25">
      <c r="A2117">
        <v>4.7587246894836399</v>
      </c>
      <c r="B2117">
        <v>16879.525390625</v>
      </c>
    </row>
    <row r="2118" spans="1:2" x14ac:dyDescent="0.25">
      <c r="A2118">
        <v>4.7579083442687899</v>
      </c>
      <c r="B2118">
        <v>16820.34765625</v>
      </c>
    </row>
    <row r="2119" spans="1:2" x14ac:dyDescent="0.25">
      <c r="A2119">
        <v>4.7569947242736799</v>
      </c>
      <c r="B2119">
        <v>16761.171875</v>
      </c>
    </row>
    <row r="2120" spans="1:2" x14ac:dyDescent="0.25">
      <c r="A2120">
        <v>4.75612115859985</v>
      </c>
      <c r="B2120">
        <v>16702.5390625</v>
      </c>
    </row>
    <row r="2121" spans="1:2" x14ac:dyDescent="0.25">
      <c r="A2121">
        <v>4.7552456855773899</v>
      </c>
      <c r="B2121">
        <v>16642.25390625</v>
      </c>
    </row>
    <row r="2122" spans="1:2" x14ac:dyDescent="0.25">
      <c r="A2122">
        <v>4.7543787956237704</v>
      </c>
      <c r="B2122">
        <v>16583.2265625</v>
      </c>
    </row>
    <row r="2123" spans="1:2" x14ac:dyDescent="0.25">
      <c r="A2123">
        <v>4.75347471237182</v>
      </c>
      <c r="B2123">
        <v>16523.986328125</v>
      </c>
    </row>
    <row r="2124" spans="1:2" x14ac:dyDescent="0.25">
      <c r="A2124">
        <v>4.75262403488159</v>
      </c>
      <c r="B2124">
        <v>16465.185546875</v>
      </c>
    </row>
    <row r="2125" spans="1:2" x14ac:dyDescent="0.25">
      <c r="A2125">
        <v>4.7517614364623997</v>
      </c>
      <c r="B2125">
        <v>16405.984375</v>
      </c>
    </row>
    <row r="2126" spans="1:2" x14ac:dyDescent="0.25">
      <c r="A2126">
        <v>4.7508583068847603</v>
      </c>
      <c r="B2126">
        <v>16346.3359375</v>
      </c>
    </row>
    <row r="2127" spans="1:2" x14ac:dyDescent="0.25">
      <c r="A2127">
        <v>4.7500028610229403</v>
      </c>
      <c r="B2127">
        <v>16287.2568359375</v>
      </c>
    </row>
    <row r="2128" spans="1:2" x14ac:dyDescent="0.25">
      <c r="A2128">
        <v>4.7491178512573198</v>
      </c>
      <c r="B2128">
        <v>16227.9501953125</v>
      </c>
    </row>
    <row r="2129" spans="1:2" x14ac:dyDescent="0.25">
      <c r="A2129">
        <v>4.74824619293212</v>
      </c>
      <c r="B2129">
        <v>16169.326171875</v>
      </c>
    </row>
    <row r="2130" spans="1:2" x14ac:dyDescent="0.25">
      <c r="A2130">
        <v>4.7473659515380797</v>
      </c>
      <c r="B2130">
        <v>16110.85546875</v>
      </c>
    </row>
    <row r="2131" spans="1:2" x14ac:dyDescent="0.25">
      <c r="A2131">
        <v>4.7464885711669904</v>
      </c>
      <c r="B2131">
        <v>16051.541015625</v>
      </c>
    </row>
    <row r="2132" spans="1:2" x14ac:dyDescent="0.25">
      <c r="A2132">
        <v>4.7456178665161097</v>
      </c>
      <c r="B2132">
        <v>15992.173828125</v>
      </c>
    </row>
    <row r="2133" spans="1:2" x14ac:dyDescent="0.25">
      <c r="A2133">
        <v>4.7447195053100497</v>
      </c>
      <c r="B2133">
        <v>15933.3037109375</v>
      </c>
    </row>
    <row r="2134" spans="1:2" x14ac:dyDescent="0.25">
      <c r="A2134">
        <v>4.7438540458679102</v>
      </c>
      <c r="B2134">
        <v>15875.486328125</v>
      </c>
    </row>
    <row r="2135" spans="1:2" x14ac:dyDescent="0.25">
      <c r="A2135">
        <v>4.7429847717285103</v>
      </c>
      <c r="B2135">
        <v>15816.6279296875</v>
      </c>
    </row>
    <row r="2136" spans="1:2" x14ac:dyDescent="0.25">
      <c r="A2136">
        <v>4.7421092987060502</v>
      </c>
      <c r="B2136">
        <v>15757.63671875</v>
      </c>
    </row>
    <row r="2137" spans="1:2" x14ac:dyDescent="0.25">
      <c r="A2137">
        <v>4.7412219047546298</v>
      </c>
      <c r="B2137">
        <v>15698.6201171875</v>
      </c>
    </row>
    <row r="2138" spans="1:2" x14ac:dyDescent="0.25">
      <c r="A2138">
        <v>4.7403526306152299</v>
      </c>
      <c r="B2138">
        <v>15640.0615234375</v>
      </c>
    </row>
    <row r="2139" spans="1:2" x14ac:dyDescent="0.25">
      <c r="A2139">
        <v>4.7395005226135201</v>
      </c>
      <c r="B2139">
        <v>15581.873046875</v>
      </c>
    </row>
    <row r="2140" spans="1:2" x14ac:dyDescent="0.25">
      <c r="A2140">
        <v>4.7386116981506303</v>
      </c>
      <c r="B2140">
        <v>15523.771484375</v>
      </c>
    </row>
    <row r="2141" spans="1:2" x14ac:dyDescent="0.25">
      <c r="A2141">
        <v>4.7377228736877397</v>
      </c>
      <c r="B2141">
        <v>15464.89453125</v>
      </c>
    </row>
    <row r="2142" spans="1:2" x14ac:dyDescent="0.25">
      <c r="A2142">
        <v>4.73685503005981</v>
      </c>
      <c r="B2142">
        <v>15405.609375</v>
      </c>
    </row>
    <row r="2143" spans="1:2" x14ac:dyDescent="0.25">
      <c r="A2143">
        <v>4.7359776496887198</v>
      </c>
      <c r="B2143">
        <v>15347.9404296875</v>
      </c>
    </row>
    <row r="2144" spans="1:2" x14ac:dyDescent="0.25">
      <c r="A2144">
        <v>4.7350988388061497</v>
      </c>
      <c r="B2144">
        <v>15290.4345703125</v>
      </c>
    </row>
    <row r="2145" spans="1:2" x14ac:dyDescent="0.25">
      <c r="A2145">
        <v>4.73425197601318</v>
      </c>
      <c r="B2145">
        <v>15232.224609375</v>
      </c>
    </row>
    <row r="2146" spans="1:2" x14ac:dyDescent="0.25">
      <c r="A2146">
        <v>4.7333850860595703</v>
      </c>
      <c r="B2146">
        <v>15174.0712890625</v>
      </c>
    </row>
    <row r="2147" spans="1:2" x14ac:dyDescent="0.25">
      <c r="A2147">
        <v>4.7325015068054102</v>
      </c>
      <c r="B2147">
        <v>15116.509765625</v>
      </c>
    </row>
    <row r="2148" spans="1:2" x14ac:dyDescent="0.25">
      <c r="A2148">
        <v>4.7316293716430602</v>
      </c>
      <c r="B2148">
        <v>15058.2900390625</v>
      </c>
    </row>
    <row r="2149" spans="1:2" x14ac:dyDescent="0.25">
      <c r="A2149">
        <v>4.73076915740966</v>
      </c>
      <c r="B2149">
        <v>15000.7666015625</v>
      </c>
    </row>
    <row r="2150" spans="1:2" x14ac:dyDescent="0.25">
      <c r="A2150">
        <v>4.7299084663391104</v>
      </c>
      <c r="B2150">
        <v>14943.3896484375</v>
      </c>
    </row>
    <row r="2151" spans="1:2" x14ac:dyDescent="0.25">
      <c r="A2151">
        <v>4.7290000915527299</v>
      </c>
      <c r="B2151">
        <v>14885.4208984375</v>
      </c>
    </row>
    <row r="2152" spans="1:2" x14ac:dyDescent="0.25">
      <c r="A2152">
        <v>4.7281632423400799</v>
      </c>
      <c r="B2152">
        <v>14827.466796875</v>
      </c>
    </row>
    <row r="2153" spans="1:2" x14ac:dyDescent="0.25">
      <c r="A2153">
        <v>4.7273073196411097</v>
      </c>
      <c r="B2153">
        <v>14769.5966796875</v>
      </c>
    </row>
    <row r="2154" spans="1:2" x14ac:dyDescent="0.25">
      <c r="A2154">
        <v>4.7264237403869602</v>
      </c>
      <c r="B2154">
        <v>14712.30078125</v>
      </c>
    </row>
    <row r="2155" spans="1:2" x14ac:dyDescent="0.25">
      <c r="A2155">
        <v>4.7255692481994602</v>
      </c>
      <c r="B2155">
        <v>14655.044921875</v>
      </c>
    </row>
    <row r="2156" spans="1:2" x14ac:dyDescent="0.25">
      <c r="A2156">
        <v>4.7247014045715297</v>
      </c>
      <c r="B2156">
        <v>14597.125</v>
      </c>
    </row>
    <row r="2157" spans="1:2" x14ac:dyDescent="0.25">
      <c r="A2157">
        <v>4.7238087654113698</v>
      </c>
      <c r="B2157">
        <v>14539.5830078125</v>
      </c>
    </row>
    <row r="2158" spans="1:2" x14ac:dyDescent="0.25">
      <c r="A2158">
        <v>4.7229313850402797</v>
      </c>
      <c r="B2158">
        <v>14481.40625</v>
      </c>
    </row>
    <row r="2159" spans="1:2" x14ac:dyDescent="0.25">
      <c r="A2159">
        <v>4.7220978736877397</v>
      </c>
      <c r="B2159">
        <v>14424.46484375</v>
      </c>
    </row>
    <row r="2160" spans="1:2" x14ac:dyDescent="0.25">
      <c r="A2160">
        <v>4.7212452888488698</v>
      </c>
      <c r="B2160">
        <v>14367.78515625</v>
      </c>
    </row>
    <row r="2161" spans="1:2" x14ac:dyDescent="0.25">
      <c r="A2161">
        <v>4.7203521728515598</v>
      </c>
      <c r="B2161">
        <v>14309.5048828125</v>
      </c>
    </row>
    <row r="2162" spans="1:2" x14ac:dyDescent="0.25">
      <c r="A2162">
        <v>4.7194848060607901</v>
      </c>
      <c r="B2162">
        <v>14251.357421875</v>
      </c>
    </row>
    <row r="2163" spans="1:2" x14ac:dyDescent="0.25">
      <c r="A2163">
        <v>4.7186369895934996</v>
      </c>
      <c r="B2163">
        <v>14193.0078125</v>
      </c>
    </row>
    <row r="2164" spans="1:2" x14ac:dyDescent="0.25">
      <c r="A2164">
        <v>4.71775197982788</v>
      </c>
      <c r="B2164">
        <v>14136.0703125</v>
      </c>
    </row>
    <row r="2165" spans="1:2" x14ac:dyDescent="0.25">
      <c r="A2165">
        <v>4.7168822288513104</v>
      </c>
      <c r="B2165">
        <v>14079.431640625</v>
      </c>
    </row>
    <row r="2166" spans="1:2" x14ac:dyDescent="0.25">
      <c r="A2166">
        <v>4.7160325050354004</v>
      </c>
      <c r="B2166">
        <v>14021.8154296875</v>
      </c>
    </row>
    <row r="2167" spans="1:2" x14ac:dyDescent="0.25">
      <c r="A2167">
        <v>4.7151346206665004</v>
      </c>
      <c r="B2167">
        <v>13964.5234375</v>
      </c>
    </row>
    <row r="2168" spans="1:2" x14ac:dyDescent="0.25">
      <c r="A2168">
        <v>4.7142653465270898</v>
      </c>
      <c r="B2168">
        <v>13907.720703125</v>
      </c>
    </row>
    <row r="2169" spans="1:2" x14ac:dyDescent="0.25">
      <c r="A2169">
        <v>4.71339511871337</v>
      </c>
      <c r="B2169">
        <v>13850.6943359375</v>
      </c>
    </row>
    <row r="2170" spans="1:2" x14ac:dyDescent="0.25">
      <c r="A2170">
        <v>4.7125697135925204</v>
      </c>
      <c r="B2170">
        <v>13794.337890625</v>
      </c>
    </row>
    <row r="2171" spans="1:2" x14ac:dyDescent="0.25">
      <c r="A2171">
        <v>4.7117075920104901</v>
      </c>
      <c r="B2171">
        <v>13738.26953125</v>
      </c>
    </row>
    <row r="2172" spans="1:2" x14ac:dyDescent="0.25">
      <c r="A2172">
        <v>4.7108139991760201</v>
      </c>
      <c r="B2172">
        <v>13680.1201171875</v>
      </c>
    </row>
    <row r="2173" spans="1:2" x14ac:dyDescent="0.25">
      <c r="A2173">
        <v>4.7099623680114702</v>
      </c>
      <c r="B2173">
        <v>13623.8291015625</v>
      </c>
    </row>
    <row r="2174" spans="1:2" x14ac:dyDescent="0.25">
      <c r="A2174">
        <v>4.7090978622436497</v>
      </c>
      <c r="B2174">
        <v>13567.29296875</v>
      </c>
    </row>
    <row r="2175" spans="1:2" x14ac:dyDescent="0.25">
      <c r="A2175">
        <v>4.7082147598266602</v>
      </c>
      <c r="B2175">
        <v>13511.0205078125</v>
      </c>
    </row>
    <row r="2176" spans="1:2" x14ac:dyDescent="0.25">
      <c r="A2176">
        <v>4.7073440551757804</v>
      </c>
      <c r="B2176">
        <v>13454.0439453125</v>
      </c>
    </row>
    <row r="2177" spans="1:2" x14ac:dyDescent="0.25">
      <c r="A2177">
        <v>4.7064867019653303</v>
      </c>
      <c r="B2177">
        <v>13397.22265625</v>
      </c>
    </row>
    <row r="2178" spans="1:2" x14ac:dyDescent="0.25">
      <c r="A2178">
        <v>4.70562267303466</v>
      </c>
      <c r="B2178">
        <v>13341.0810546875</v>
      </c>
    </row>
    <row r="2179" spans="1:2" x14ac:dyDescent="0.25">
      <c r="A2179">
        <v>4.7047333717346103</v>
      </c>
      <c r="B2179">
        <v>13284.685546875</v>
      </c>
    </row>
    <row r="2180" spans="1:2" x14ac:dyDescent="0.25">
      <c r="A2180">
        <v>4.7039237022399902</v>
      </c>
      <c r="B2180">
        <v>13229.099609375</v>
      </c>
    </row>
    <row r="2181" spans="1:2" x14ac:dyDescent="0.25">
      <c r="A2181">
        <v>4.7030434608459402</v>
      </c>
      <c r="B2181">
        <v>13172.5654296875</v>
      </c>
    </row>
    <row r="2182" spans="1:2" x14ac:dyDescent="0.25">
      <c r="A2182">
        <v>4.7021384239196697</v>
      </c>
      <c r="B2182">
        <v>13116.125</v>
      </c>
    </row>
    <row r="2183" spans="1:2" x14ac:dyDescent="0.25">
      <c r="A2183">
        <v>4.7012786865234304</v>
      </c>
      <c r="B2183">
        <v>13059.49609375</v>
      </c>
    </row>
    <row r="2184" spans="1:2" x14ac:dyDescent="0.25">
      <c r="A2184">
        <v>4.7004232406616202</v>
      </c>
      <c r="B2184">
        <v>13003.0234375</v>
      </c>
    </row>
    <row r="2185" spans="1:2" x14ac:dyDescent="0.25">
      <c r="A2185">
        <v>4.6995534896850497</v>
      </c>
      <c r="B2185">
        <v>12948.0654296875</v>
      </c>
    </row>
    <row r="2186" spans="1:2" x14ac:dyDescent="0.25">
      <c r="A2186">
        <v>4.6986842155456499</v>
      </c>
      <c r="B2186">
        <v>12891.2138671875</v>
      </c>
    </row>
    <row r="2187" spans="1:2" x14ac:dyDescent="0.25">
      <c r="A2187">
        <v>4.6978402137756303</v>
      </c>
      <c r="B2187">
        <v>12835.0166015625</v>
      </c>
    </row>
    <row r="2188" spans="1:2" x14ac:dyDescent="0.25">
      <c r="A2188">
        <v>4.6969432830810502</v>
      </c>
      <c r="B2188">
        <v>12779.5126953125</v>
      </c>
    </row>
    <row r="2189" spans="1:2" x14ac:dyDescent="0.25">
      <c r="A2189">
        <v>4.69608354568481</v>
      </c>
      <c r="B2189">
        <v>12723.55078125</v>
      </c>
    </row>
    <row r="2190" spans="1:2" x14ac:dyDescent="0.25">
      <c r="A2190">
        <v>4.6952252388000399</v>
      </c>
      <c r="B2190">
        <v>12668.326171875</v>
      </c>
    </row>
    <row r="2191" spans="1:2" x14ac:dyDescent="0.25">
      <c r="A2191">
        <v>4.6943764686584402</v>
      </c>
      <c r="B2191">
        <v>12612.263671875</v>
      </c>
    </row>
    <row r="2192" spans="1:2" x14ac:dyDescent="0.25">
      <c r="A2192">
        <v>4.6934642791748002</v>
      </c>
      <c r="B2192">
        <v>12555.296875</v>
      </c>
    </row>
    <row r="2193" spans="1:2" x14ac:dyDescent="0.25">
      <c r="A2193">
        <v>4.6926212310790998</v>
      </c>
      <c r="B2193">
        <v>12499.466796875</v>
      </c>
    </row>
    <row r="2194" spans="1:2" x14ac:dyDescent="0.25">
      <c r="A2194">
        <v>4.6917634010314897</v>
      </c>
      <c r="B2194">
        <v>12443.677734375</v>
      </c>
    </row>
    <row r="2195" spans="1:2" x14ac:dyDescent="0.25">
      <c r="A2195">
        <v>4.6908783912658603</v>
      </c>
      <c r="B2195">
        <v>12388.2578125</v>
      </c>
    </row>
    <row r="2196" spans="1:2" x14ac:dyDescent="0.25">
      <c r="A2196">
        <v>4.6900181770324698</v>
      </c>
      <c r="B2196">
        <v>12331.9267578125</v>
      </c>
    </row>
    <row r="2197" spans="1:2" x14ac:dyDescent="0.25">
      <c r="A2197">
        <v>4.6891279220581001</v>
      </c>
      <c r="B2197">
        <v>12275.7119140625</v>
      </c>
    </row>
    <row r="2198" spans="1:2" x14ac:dyDescent="0.25">
      <c r="A2198">
        <v>4.6882638931274396</v>
      </c>
      <c r="B2198">
        <v>12220.603515625</v>
      </c>
    </row>
    <row r="2199" spans="1:2" x14ac:dyDescent="0.25">
      <c r="A2199">
        <v>4.6873979568481401</v>
      </c>
      <c r="B2199">
        <v>12164.60546875</v>
      </c>
    </row>
    <row r="2200" spans="1:2" x14ac:dyDescent="0.25">
      <c r="A2200">
        <v>4.68652248382568</v>
      </c>
      <c r="B2200">
        <v>12109.609375</v>
      </c>
    </row>
    <row r="2201" spans="1:2" x14ac:dyDescent="0.25">
      <c r="A2201">
        <v>4.6856894493103001</v>
      </c>
      <c r="B2201">
        <v>12054.01953125</v>
      </c>
    </row>
    <row r="2202" spans="1:2" x14ac:dyDescent="0.25">
      <c r="A2202">
        <v>4.6847863197326598</v>
      </c>
      <c r="B2202">
        <v>11997.9931640625</v>
      </c>
    </row>
    <row r="2203" spans="1:2" x14ac:dyDescent="0.25">
      <c r="A2203">
        <v>4.6839122772216699</v>
      </c>
      <c r="B2203">
        <v>11942.6494140625</v>
      </c>
    </row>
    <row r="2204" spans="1:2" x14ac:dyDescent="0.25">
      <c r="A2204">
        <v>4.6830449104309002</v>
      </c>
      <c r="B2204">
        <v>11887.158203125</v>
      </c>
    </row>
    <row r="2205" spans="1:2" x14ac:dyDescent="0.25">
      <c r="A2205">
        <v>4.6821999549865696</v>
      </c>
      <c r="B2205">
        <v>11832.3115234375</v>
      </c>
    </row>
    <row r="2206" spans="1:2" x14ac:dyDescent="0.25">
      <c r="A2206">
        <v>4.6812968254089302</v>
      </c>
      <c r="B2206">
        <v>11776.9638671875</v>
      </c>
    </row>
    <row r="2207" spans="1:2" x14ac:dyDescent="0.25">
      <c r="A2207">
        <v>4.6804003715515101</v>
      </c>
      <c r="B2207">
        <v>11720.6298828125</v>
      </c>
    </row>
    <row r="2208" spans="1:2" x14ac:dyDescent="0.25">
      <c r="A2208">
        <v>4.67956113815307</v>
      </c>
      <c r="B2208">
        <v>11665.537109375</v>
      </c>
    </row>
    <row r="2209" spans="1:2" x14ac:dyDescent="0.25">
      <c r="A2209">
        <v>4.6786623001098597</v>
      </c>
      <c r="B2209">
        <v>11610.1875</v>
      </c>
    </row>
    <row r="2210" spans="1:2" x14ac:dyDescent="0.25">
      <c r="A2210">
        <v>4.6777877807617099</v>
      </c>
      <c r="B2210">
        <v>11556.2685546875</v>
      </c>
    </row>
    <row r="2211" spans="1:2" x14ac:dyDescent="0.25">
      <c r="A2211">
        <v>4.6769380569457999</v>
      </c>
      <c r="B2211">
        <v>11501.65234375</v>
      </c>
    </row>
    <row r="2212" spans="1:2" x14ac:dyDescent="0.25">
      <c r="A2212">
        <v>4.6760401725768999</v>
      </c>
      <c r="B2212">
        <v>11445.89453125</v>
      </c>
    </row>
    <row r="2213" spans="1:2" x14ac:dyDescent="0.25">
      <c r="A2213">
        <v>4.6751551628112704</v>
      </c>
      <c r="B2213">
        <v>11390.7841796875</v>
      </c>
    </row>
    <row r="2214" spans="1:2" x14ac:dyDescent="0.25">
      <c r="A2214">
        <v>4.6743016242980904</v>
      </c>
      <c r="B2214">
        <v>11335.423828125</v>
      </c>
    </row>
    <row r="2215" spans="1:2" x14ac:dyDescent="0.25">
      <c r="A2215">
        <v>4.6734490394592196</v>
      </c>
      <c r="B2215">
        <v>11281.2275390625</v>
      </c>
    </row>
    <row r="2216" spans="1:2" x14ac:dyDescent="0.25">
      <c r="A2216">
        <v>4.6725502014160103</v>
      </c>
      <c r="B2216">
        <v>11226.3212890625</v>
      </c>
    </row>
    <row r="2217" spans="1:2" x14ac:dyDescent="0.25">
      <c r="A2217">
        <v>4.6716837882995597</v>
      </c>
      <c r="B2217">
        <v>11171.2568359375</v>
      </c>
    </row>
    <row r="2218" spans="1:2" x14ac:dyDescent="0.25">
      <c r="A2218">
        <v>4.67079734802246</v>
      </c>
      <c r="B2218">
        <v>11116.80078125</v>
      </c>
    </row>
    <row r="2219" spans="1:2" x14ac:dyDescent="0.25">
      <c r="A2219">
        <v>4.66992139816284</v>
      </c>
      <c r="B2219">
        <v>11062.5009765625</v>
      </c>
    </row>
    <row r="2220" spans="1:2" x14ac:dyDescent="0.25">
      <c r="A2220">
        <v>4.6690354347229004</v>
      </c>
      <c r="B2220">
        <v>11007.5458984375</v>
      </c>
    </row>
    <row r="2221" spans="1:2" x14ac:dyDescent="0.25">
      <c r="A2221">
        <v>4.6682109832763601</v>
      </c>
      <c r="B2221">
        <v>10952.3076171875</v>
      </c>
    </row>
    <row r="2222" spans="1:2" x14ac:dyDescent="0.25">
      <c r="A2222">
        <v>4.6673316955566397</v>
      </c>
      <c r="B2222">
        <v>10897.4375</v>
      </c>
    </row>
    <row r="2223" spans="1:2" x14ac:dyDescent="0.25">
      <c r="A2223">
        <v>4.6664404869079501</v>
      </c>
      <c r="B2223">
        <v>10843.1337890625</v>
      </c>
    </row>
    <row r="2224" spans="1:2" x14ac:dyDescent="0.25">
      <c r="A2224">
        <v>4.66556644439697</v>
      </c>
      <c r="B2224">
        <v>10788.5478515625</v>
      </c>
    </row>
    <row r="2225" spans="1:2" x14ac:dyDescent="0.25">
      <c r="A2225">
        <v>4.6646962165832502</v>
      </c>
      <c r="B2225">
        <v>10734.896484375</v>
      </c>
    </row>
    <row r="2226" spans="1:2" x14ac:dyDescent="0.25">
      <c r="A2226">
        <v>4.6638207435607901</v>
      </c>
      <c r="B2226">
        <v>10680.095703125</v>
      </c>
    </row>
    <row r="2227" spans="1:2" x14ac:dyDescent="0.25">
      <c r="A2227">
        <v>4.6629185676574698</v>
      </c>
      <c r="B2227">
        <v>10625.2109375</v>
      </c>
    </row>
    <row r="2228" spans="1:2" x14ac:dyDescent="0.25">
      <c r="A2228">
        <v>4.6620578765869096</v>
      </c>
      <c r="B2228">
        <v>10571.3876953125</v>
      </c>
    </row>
    <row r="2229" spans="1:2" x14ac:dyDescent="0.25">
      <c r="A2229">
        <v>4.6611847877502397</v>
      </c>
      <c r="B2229">
        <v>10516.6240234375</v>
      </c>
    </row>
    <row r="2230" spans="1:2" x14ac:dyDescent="0.25">
      <c r="A2230">
        <v>4.6603112220764098</v>
      </c>
      <c r="B2230">
        <v>10462.9521484375</v>
      </c>
    </row>
    <row r="2231" spans="1:2" x14ac:dyDescent="0.25">
      <c r="A2231">
        <v>4.65944004058837</v>
      </c>
      <c r="B2231">
        <v>10409.314453125</v>
      </c>
    </row>
    <row r="2232" spans="1:2" x14ac:dyDescent="0.25">
      <c r="A2232">
        <v>4.6585459709167401</v>
      </c>
      <c r="B2232">
        <v>10354.287109375</v>
      </c>
    </row>
    <row r="2233" spans="1:2" x14ac:dyDescent="0.25">
      <c r="A2233">
        <v>4.6576509475707999</v>
      </c>
      <c r="B2233">
        <v>10300.40234375</v>
      </c>
    </row>
    <row r="2234" spans="1:2" x14ac:dyDescent="0.25">
      <c r="A2234">
        <v>4.6567740440368599</v>
      </c>
      <c r="B2234">
        <v>10246.40234375</v>
      </c>
    </row>
    <row r="2235" spans="1:2" x14ac:dyDescent="0.25">
      <c r="A2235">
        <v>4.6559462547302202</v>
      </c>
      <c r="B2235">
        <v>10192.8232421875</v>
      </c>
    </row>
    <row r="2236" spans="1:2" x14ac:dyDescent="0.25">
      <c r="A2236">
        <v>4.6550416946411097</v>
      </c>
      <c r="B2236">
        <v>10139.359375</v>
      </c>
    </row>
    <row r="2237" spans="1:2" x14ac:dyDescent="0.25">
      <c r="A2237">
        <v>4.65412998199462</v>
      </c>
      <c r="B2237">
        <v>10083.55859375</v>
      </c>
    </row>
    <row r="2238" spans="1:2" x14ac:dyDescent="0.25">
      <c r="A2238">
        <v>4.65321922302246</v>
      </c>
      <c r="B2238">
        <v>10029.982421875</v>
      </c>
    </row>
    <row r="2239" spans="1:2" x14ac:dyDescent="0.25">
      <c r="A2239">
        <v>4.6523990631103498</v>
      </c>
      <c r="B2239">
        <v>9975.6640625</v>
      </c>
    </row>
    <row r="2240" spans="1:2" x14ac:dyDescent="0.25">
      <c r="A2240">
        <v>4.6515226364135698</v>
      </c>
      <c r="B2240">
        <v>9922.958984375</v>
      </c>
    </row>
    <row r="2241" spans="1:2" x14ac:dyDescent="0.25">
      <c r="A2241">
        <v>4.6506247520446697</v>
      </c>
      <c r="B2241">
        <v>9869.04296875</v>
      </c>
    </row>
    <row r="2242" spans="1:2" x14ac:dyDescent="0.25">
      <c r="A2242">
        <v>4.6497535705566397</v>
      </c>
      <c r="B2242">
        <v>9814.71875</v>
      </c>
    </row>
    <row r="2243" spans="1:2" x14ac:dyDescent="0.25">
      <c r="A2243">
        <v>4.6488618850707999</v>
      </c>
      <c r="B2243">
        <v>9761.3173828125</v>
      </c>
    </row>
    <row r="2244" spans="1:2" x14ac:dyDescent="0.25">
      <c r="A2244">
        <v>4.6479601860046298</v>
      </c>
      <c r="B2244">
        <v>9707.9892578125</v>
      </c>
    </row>
    <row r="2245" spans="1:2" x14ac:dyDescent="0.25">
      <c r="A2245">
        <v>4.6471009254455504</v>
      </c>
      <c r="B2245">
        <v>9655.0986328125</v>
      </c>
    </row>
    <row r="2246" spans="1:2" x14ac:dyDescent="0.25">
      <c r="A2246">
        <v>4.6462297439575098</v>
      </c>
      <c r="B2246">
        <v>9601.6787109375</v>
      </c>
    </row>
    <row r="2247" spans="1:2" x14ac:dyDescent="0.25">
      <c r="A2247">
        <v>4.6452980041503897</v>
      </c>
      <c r="B2247">
        <v>9548.248046875</v>
      </c>
    </row>
    <row r="2248" spans="1:2" x14ac:dyDescent="0.25">
      <c r="A2248">
        <v>4.6444315910339302</v>
      </c>
      <c r="B2248">
        <v>9494.291015625</v>
      </c>
    </row>
    <row r="2249" spans="1:2" x14ac:dyDescent="0.25">
      <c r="A2249">
        <v>4.64357185363769</v>
      </c>
      <c r="B2249">
        <v>9441.19921875</v>
      </c>
    </row>
    <row r="2250" spans="1:2" x14ac:dyDescent="0.25">
      <c r="A2250">
        <v>4.6426677703857404</v>
      </c>
      <c r="B2250">
        <v>9387.8125</v>
      </c>
    </row>
    <row r="2251" spans="1:2" x14ac:dyDescent="0.25">
      <c r="A2251">
        <v>4.6417875289916903</v>
      </c>
      <c r="B2251">
        <v>9335.966796875</v>
      </c>
    </row>
    <row r="2252" spans="1:2" x14ac:dyDescent="0.25">
      <c r="A2252">
        <v>4.6409139633178702</v>
      </c>
      <c r="B2252">
        <v>9282.0166015625</v>
      </c>
    </row>
    <row r="2253" spans="1:2" x14ac:dyDescent="0.25">
      <c r="A2253">
        <v>4.6400418281555096</v>
      </c>
      <c r="B2253">
        <v>9229.3076171875</v>
      </c>
    </row>
    <row r="2254" spans="1:2" x14ac:dyDescent="0.25">
      <c r="A2254">
        <v>4.6391391754150302</v>
      </c>
      <c r="B2254">
        <v>9176.2333984375</v>
      </c>
    </row>
    <row r="2255" spans="1:2" x14ac:dyDescent="0.25">
      <c r="A2255">
        <v>4.6383290290832502</v>
      </c>
      <c r="B2255">
        <v>9123.7900390625</v>
      </c>
    </row>
    <row r="2256" spans="1:2" x14ac:dyDescent="0.25">
      <c r="A2256">
        <v>4.6374263763427699</v>
      </c>
      <c r="B2256">
        <v>9071.552734375</v>
      </c>
    </row>
    <row r="2257" spans="1:2" x14ac:dyDescent="0.25">
      <c r="A2257">
        <v>4.636474609375</v>
      </c>
      <c r="B2257">
        <v>9018.6142578125</v>
      </c>
    </row>
    <row r="2258" spans="1:2" x14ac:dyDescent="0.25">
      <c r="A2258">
        <v>4.6355915069579998</v>
      </c>
      <c r="B2258">
        <v>8965.6201171875</v>
      </c>
    </row>
    <row r="2259" spans="1:2" x14ac:dyDescent="0.25">
      <c r="A2259">
        <v>4.6346945762634197</v>
      </c>
      <c r="B2259">
        <v>8912.884765625</v>
      </c>
    </row>
    <row r="2260" spans="1:2" x14ac:dyDescent="0.25">
      <c r="A2260">
        <v>4.6338157653808496</v>
      </c>
      <c r="B2260">
        <v>8860.6875</v>
      </c>
    </row>
    <row r="2261" spans="1:2" x14ac:dyDescent="0.25">
      <c r="A2261">
        <v>4.6329159736633301</v>
      </c>
      <c r="B2261">
        <v>8808.9931640625</v>
      </c>
    </row>
    <row r="2262" spans="1:2" x14ac:dyDescent="0.25">
      <c r="A2262">
        <v>4.6320381164550701</v>
      </c>
      <c r="B2262">
        <v>8755.73046875</v>
      </c>
    </row>
    <row r="2263" spans="1:2" x14ac:dyDescent="0.25">
      <c r="A2263">
        <v>4.63114166259765</v>
      </c>
      <c r="B2263">
        <v>8703.126953125</v>
      </c>
    </row>
    <row r="2264" spans="1:2" x14ac:dyDescent="0.25">
      <c r="A2264">
        <v>4.6302514076232901</v>
      </c>
      <c r="B2264">
        <v>8650.74609375</v>
      </c>
    </row>
    <row r="2265" spans="1:2" x14ac:dyDescent="0.25">
      <c r="A2265">
        <v>4.6293931007385201</v>
      </c>
      <c r="B2265">
        <v>8599.564453125</v>
      </c>
    </row>
    <row r="2266" spans="1:2" x14ac:dyDescent="0.25">
      <c r="A2266">
        <v>4.6285033226013104</v>
      </c>
      <c r="B2266">
        <v>8547.625</v>
      </c>
    </row>
    <row r="2267" spans="1:2" x14ac:dyDescent="0.25">
      <c r="A2267">
        <v>4.6276011466979901</v>
      </c>
      <c r="B2267">
        <v>8495.462890625</v>
      </c>
    </row>
    <row r="2268" spans="1:2" x14ac:dyDescent="0.25">
      <c r="A2268">
        <v>4.6267061233520499</v>
      </c>
      <c r="B2268">
        <v>8442.5166015625</v>
      </c>
    </row>
    <row r="2269" spans="1:2" x14ac:dyDescent="0.25">
      <c r="A2269">
        <v>4.6258373260498002</v>
      </c>
      <c r="B2269">
        <v>8390.150390625</v>
      </c>
    </row>
    <row r="2270" spans="1:2" x14ac:dyDescent="0.25">
      <c r="A2270">
        <v>4.6249356269836399</v>
      </c>
      <c r="B2270">
        <v>8338.9228515625</v>
      </c>
    </row>
    <row r="2271" spans="1:2" x14ac:dyDescent="0.25">
      <c r="A2271">
        <v>4.6240458488464302</v>
      </c>
      <c r="B2271">
        <v>8286.7822265625</v>
      </c>
    </row>
    <row r="2272" spans="1:2" x14ac:dyDescent="0.25">
      <c r="A2272">
        <v>4.6231441497802699</v>
      </c>
      <c r="B2272">
        <v>8234.9208984375</v>
      </c>
    </row>
    <row r="2273" spans="1:2" x14ac:dyDescent="0.25">
      <c r="A2273">
        <v>4.6222915649414</v>
      </c>
      <c r="B2273">
        <v>8182.26904296875</v>
      </c>
    </row>
    <row r="2274" spans="1:2" x14ac:dyDescent="0.25">
      <c r="A2274">
        <v>4.6213617324829102</v>
      </c>
      <c r="B2274">
        <v>8130.5361328125</v>
      </c>
    </row>
    <row r="2275" spans="1:2" x14ac:dyDescent="0.25">
      <c r="A2275">
        <v>4.6204738616943297</v>
      </c>
      <c r="B2275">
        <v>8079.5322265625</v>
      </c>
    </row>
    <row r="2276" spans="1:2" x14ac:dyDescent="0.25">
      <c r="A2276">
        <v>4.6196160316467196</v>
      </c>
      <c r="B2276">
        <v>8028.46044921875</v>
      </c>
    </row>
    <row r="2277" spans="1:2" x14ac:dyDescent="0.25">
      <c r="A2277">
        <v>4.6186947822570801</v>
      </c>
      <c r="B2277">
        <v>7976.4951171875</v>
      </c>
    </row>
    <row r="2278" spans="1:2" x14ac:dyDescent="0.25">
      <c r="A2278">
        <v>4.6177811622619602</v>
      </c>
      <c r="B2278">
        <v>7924.20361328125</v>
      </c>
    </row>
    <row r="2279" spans="1:2" x14ac:dyDescent="0.25">
      <c r="A2279">
        <v>4.61690330505371</v>
      </c>
      <c r="B2279">
        <v>7872.69091796875</v>
      </c>
    </row>
    <row r="2280" spans="1:2" x14ac:dyDescent="0.25">
      <c r="A2280">
        <v>4.6160407066345197</v>
      </c>
      <c r="B2280">
        <v>7821.6318359375</v>
      </c>
    </row>
    <row r="2281" spans="1:2" x14ac:dyDescent="0.25">
      <c r="A2281">
        <v>4.6151280403137198</v>
      </c>
      <c r="B2281">
        <v>7769.10595703125</v>
      </c>
    </row>
    <row r="2282" spans="1:2" x14ac:dyDescent="0.25">
      <c r="A2282">
        <v>4.6142387390136701</v>
      </c>
      <c r="B2282">
        <v>7717.2353515625</v>
      </c>
    </row>
    <row r="2283" spans="1:2" x14ac:dyDescent="0.25">
      <c r="A2283">
        <v>4.6133637428283603</v>
      </c>
      <c r="B2283">
        <v>7665.64794921875</v>
      </c>
    </row>
    <row r="2284" spans="1:2" x14ac:dyDescent="0.25">
      <c r="A2284">
        <v>4.6124324798583896</v>
      </c>
      <c r="B2284">
        <v>7615.22705078125</v>
      </c>
    </row>
    <row r="2285" spans="1:2" x14ac:dyDescent="0.25">
      <c r="A2285">
        <v>4.6115512847900302</v>
      </c>
      <c r="B2285">
        <v>7564.7548828125</v>
      </c>
    </row>
    <row r="2286" spans="1:2" x14ac:dyDescent="0.25">
      <c r="A2286">
        <v>4.6106853485107404</v>
      </c>
      <c r="B2286">
        <v>7513.96484375</v>
      </c>
    </row>
    <row r="2287" spans="1:2" x14ac:dyDescent="0.25">
      <c r="A2287">
        <v>4.6097688674926696</v>
      </c>
      <c r="B2287">
        <v>7462.17724609375</v>
      </c>
    </row>
    <row r="2288" spans="1:2" x14ac:dyDescent="0.25">
      <c r="A2288">
        <v>4.6088576316833398</v>
      </c>
      <c r="B2288">
        <v>7411.48583984375</v>
      </c>
    </row>
    <row r="2289" spans="1:2" x14ac:dyDescent="0.25">
      <c r="A2289">
        <v>4.6080207824706996</v>
      </c>
      <c r="B2289">
        <v>7360.7890625</v>
      </c>
    </row>
    <row r="2290" spans="1:2" x14ac:dyDescent="0.25">
      <c r="A2290">
        <v>4.60711193084716</v>
      </c>
      <c r="B2290">
        <v>7310.97900390625</v>
      </c>
    </row>
    <row r="2291" spans="1:2" x14ac:dyDescent="0.25">
      <c r="A2291">
        <v>4.6062026023864702</v>
      </c>
      <c r="B2291">
        <v>7260.72802734375</v>
      </c>
    </row>
    <row r="2292" spans="1:2" x14ac:dyDescent="0.25">
      <c r="A2292">
        <v>4.6053094863891602</v>
      </c>
      <c r="B2292">
        <v>7209.95263671875</v>
      </c>
    </row>
    <row r="2293" spans="1:2" x14ac:dyDescent="0.25">
      <c r="A2293">
        <v>4.60442686080932</v>
      </c>
      <c r="B2293">
        <v>7158.95654296875</v>
      </c>
    </row>
    <row r="2294" spans="1:2" x14ac:dyDescent="0.25">
      <c r="A2294">
        <v>4.6034893989562899</v>
      </c>
      <c r="B2294">
        <v>7108.43408203125</v>
      </c>
    </row>
    <row r="2295" spans="1:2" x14ac:dyDescent="0.25">
      <c r="A2295">
        <v>4.60259532928466</v>
      </c>
      <c r="B2295">
        <v>7058.60888671875</v>
      </c>
    </row>
    <row r="2296" spans="1:2" x14ac:dyDescent="0.25">
      <c r="A2296">
        <v>4.6017656326293901</v>
      </c>
      <c r="B2296">
        <v>7009.6923828125</v>
      </c>
    </row>
    <row r="2297" spans="1:2" x14ac:dyDescent="0.25">
      <c r="A2297">
        <v>4.6008434295654199</v>
      </c>
      <c r="B2297">
        <v>6959.14453125</v>
      </c>
    </row>
    <row r="2298" spans="1:2" x14ac:dyDescent="0.25">
      <c r="A2298">
        <v>4.5999379158020002</v>
      </c>
      <c r="B2298">
        <v>6908.86865234375</v>
      </c>
    </row>
    <row r="2299" spans="1:2" x14ac:dyDescent="0.25">
      <c r="A2299">
        <v>4.5990638732910103</v>
      </c>
      <c r="B2299">
        <v>6859.14892578125</v>
      </c>
    </row>
    <row r="2300" spans="1:2" x14ac:dyDescent="0.25">
      <c r="A2300">
        <v>4.5981698036193803</v>
      </c>
      <c r="B2300">
        <v>6809.455078125</v>
      </c>
    </row>
    <row r="2301" spans="1:2" x14ac:dyDescent="0.25">
      <c r="A2301">
        <v>4.5972719192504803</v>
      </c>
      <c r="B2301">
        <v>6760.224609375</v>
      </c>
    </row>
    <row r="2302" spans="1:2" x14ac:dyDescent="0.25">
      <c r="A2302">
        <v>4.59636974334716</v>
      </c>
      <c r="B2302">
        <v>6710.3798828125</v>
      </c>
    </row>
    <row r="2303" spans="1:2" x14ac:dyDescent="0.25">
      <c r="A2303">
        <v>4.5954656600952104</v>
      </c>
      <c r="B2303">
        <v>6659.84716796875</v>
      </c>
    </row>
    <row r="2304" spans="1:2" x14ac:dyDescent="0.25">
      <c r="A2304">
        <v>4.5945405960082999</v>
      </c>
      <c r="B2304">
        <v>6610.35009765625</v>
      </c>
    </row>
    <row r="2305" spans="1:2" x14ac:dyDescent="0.25">
      <c r="A2305">
        <v>4.5936460494995099</v>
      </c>
      <c r="B2305">
        <v>6560.20263671875</v>
      </c>
    </row>
    <row r="2306" spans="1:2" x14ac:dyDescent="0.25">
      <c r="A2306">
        <v>4.59276866912841</v>
      </c>
      <c r="B2306">
        <v>6511.5576171875</v>
      </c>
    </row>
    <row r="2307" spans="1:2" x14ac:dyDescent="0.25">
      <c r="A2307">
        <v>4.5918378829956001</v>
      </c>
      <c r="B2307">
        <v>6462.46826171875</v>
      </c>
    </row>
    <row r="2308" spans="1:2" x14ac:dyDescent="0.25">
      <c r="A2308">
        <v>4.5909280776977504</v>
      </c>
      <c r="B2308">
        <v>6412.21826171875</v>
      </c>
    </row>
    <row r="2309" spans="1:2" x14ac:dyDescent="0.25">
      <c r="A2309">
        <v>4.5900583267211896</v>
      </c>
      <c r="B2309">
        <v>6362.9521484375</v>
      </c>
    </row>
    <row r="2310" spans="1:2" x14ac:dyDescent="0.25">
      <c r="A2310">
        <v>4.5891332626342702</v>
      </c>
      <c r="B2310">
        <v>6313.7978515625</v>
      </c>
    </row>
    <row r="2311" spans="1:2" x14ac:dyDescent="0.25">
      <c r="A2311">
        <v>4.5882329940795801</v>
      </c>
      <c r="B2311">
        <v>6264.93017578125</v>
      </c>
    </row>
    <row r="2312" spans="1:2" x14ac:dyDescent="0.25">
      <c r="A2312">
        <v>4.5873451232910103</v>
      </c>
      <c r="B2312">
        <v>6215.671875</v>
      </c>
    </row>
    <row r="2313" spans="1:2" x14ac:dyDescent="0.25">
      <c r="A2313">
        <v>4.5864481925964302</v>
      </c>
      <c r="B2313">
        <v>6165.76708984375</v>
      </c>
    </row>
    <row r="2314" spans="1:2" x14ac:dyDescent="0.25">
      <c r="A2314">
        <v>4.5855202674865696</v>
      </c>
      <c r="B2314">
        <v>6116.453125</v>
      </c>
    </row>
    <row r="2315" spans="1:2" x14ac:dyDescent="0.25">
      <c r="A2315">
        <v>4.5846142768859801</v>
      </c>
      <c r="B2315">
        <v>6067.95068359375</v>
      </c>
    </row>
    <row r="2316" spans="1:2" x14ac:dyDescent="0.25">
      <c r="A2316">
        <v>4.5837278366088796</v>
      </c>
      <c r="B2316">
        <v>6019.60693359375</v>
      </c>
    </row>
    <row r="2317" spans="1:2" x14ac:dyDescent="0.25">
      <c r="A2317">
        <v>4.5827870368957502</v>
      </c>
      <c r="B2317">
        <v>5970.6630859375</v>
      </c>
    </row>
    <row r="2318" spans="1:2" x14ac:dyDescent="0.25">
      <c r="A2318">
        <v>4.5818786621093697</v>
      </c>
      <c r="B2318">
        <v>5921.89599609375</v>
      </c>
    </row>
    <row r="2319" spans="1:2" x14ac:dyDescent="0.25">
      <c r="A2319">
        <v>4.5809688568115199</v>
      </c>
      <c r="B2319">
        <v>5873.7607421875</v>
      </c>
    </row>
    <row r="2320" spans="1:2" x14ac:dyDescent="0.25">
      <c r="A2320">
        <v>4.5800542831420801</v>
      </c>
      <c r="B2320">
        <v>5825.24609375</v>
      </c>
    </row>
    <row r="2321" spans="1:2" x14ac:dyDescent="0.25">
      <c r="A2321">
        <v>4.5791473388671804</v>
      </c>
      <c r="B2321">
        <v>5777.63916015625</v>
      </c>
    </row>
    <row r="2322" spans="1:2" x14ac:dyDescent="0.25">
      <c r="A2322">
        <v>4.5782408714294398</v>
      </c>
      <c r="B2322">
        <v>5729.43115234375</v>
      </c>
    </row>
    <row r="2323" spans="1:2" x14ac:dyDescent="0.25">
      <c r="A2323">
        <v>4.5773334503173801</v>
      </c>
      <c r="B2323">
        <v>5680.64697265625</v>
      </c>
    </row>
    <row r="2324" spans="1:2" x14ac:dyDescent="0.25">
      <c r="A2324">
        <v>4.5764274597167898</v>
      </c>
      <c r="B2324">
        <v>5632.4189453125</v>
      </c>
    </row>
    <row r="2325" spans="1:2" x14ac:dyDescent="0.25">
      <c r="A2325">
        <v>4.5755190849304102</v>
      </c>
      <c r="B2325">
        <v>5584.83544921875</v>
      </c>
    </row>
    <row r="2326" spans="1:2" x14ac:dyDescent="0.25">
      <c r="A2326">
        <v>4.5746359825134197</v>
      </c>
      <c r="B2326">
        <v>5537.6259765625</v>
      </c>
    </row>
    <row r="2327" spans="1:2" x14ac:dyDescent="0.25">
      <c r="A2327">
        <v>4.5737314224243102</v>
      </c>
      <c r="B2327">
        <v>5489.4267578125</v>
      </c>
    </row>
    <row r="2328" spans="1:2" x14ac:dyDescent="0.25">
      <c r="A2328">
        <v>4.5727829933166504</v>
      </c>
      <c r="B2328">
        <v>5441.697265625</v>
      </c>
    </row>
    <row r="2329" spans="1:2" x14ac:dyDescent="0.25">
      <c r="A2329">
        <v>4.5719027519226003</v>
      </c>
      <c r="B2329">
        <v>5394.53955078125</v>
      </c>
    </row>
    <row r="2330" spans="1:2" x14ac:dyDescent="0.25">
      <c r="A2330">
        <v>4.5709719657897896</v>
      </c>
      <c r="B2330">
        <v>5347.744140625</v>
      </c>
    </row>
    <row r="2331" spans="1:2" x14ac:dyDescent="0.25">
      <c r="A2331">
        <v>4.5700531005859304</v>
      </c>
      <c r="B2331">
        <v>5300.70458984375</v>
      </c>
    </row>
    <row r="2332" spans="1:2" x14ac:dyDescent="0.25">
      <c r="A2332">
        <v>4.5691714286804102</v>
      </c>
      <c r="B2332">
        <v>5253.41748046875</v>
      </c>
    </row>
    <row r="2333" spans="1:2" x14ac:dyDescent="0.25">
      <c r="A2333">
        <v>4.5682740211486799</v>
      </c>
      <c r="B2333">
        <v>5205.1376953125</v>
      </c>
    </row>
    <row r="2334" spans="1:2" x14ac:dyDescent="0.25">
      <c r="A2334">
        <v>4.5673341751098597</v>
      </c>
      <c r="B2334">
        <v>5157.7138671875</v>
      </c>
    </row>
    <row r="2335" spans="1:2" x14ac:dyDescent="0.25">
      <c r="A2335">
        <v>4.5665192604064897</v>
      </c>
      <c r="B2335">
        <v>5110.65869140625</v>
      </c>
    </row>
    <row r="2336" spans="1:2" x14ac:dyDescent="0.25">
      <c r="A2336">
        <v>4.5655837059020898</v>
      </c>
      <c r="B2336">
        <v>5063.4814453125</v>
      </c>
    </row>
    <row r="2337" spans="1:2" x14ac:dyDescent="0.25">
      <c r="A2337">
        <v>4.5646295547485298</v>
      </c>
      <c r="B2337">
        <v>5016.9853515625</v>
      </c>
    </row>
    <row r="2338" spans="1:2" x14ac:dyDescent="0.25">
      <c r="A2338">
        <v>4.5636334419250399</v>
      </c>
      <c r="B2338">
        <v>4968.61572265625</v>
      </c>
    </row>
    <row r="2339" spans="1:2" x14ac:dyDescent="0.25">
      <c r="A2339">
        <v>4.5627269744873002</v>
      </c>
      <c r="B2339">
        <v>4921.8740234375</v>
      </c>
    </row>
    <row r="2340" spans="1:2" x14ac:dyDescent="0.25">
      <c r="A2340">
        <v>4.56178426742553</v>
      </c>
      <c r="B2340">
        <v>4874.623046875</v>
      </c>
    </row>
    <row r="2341" spans="1:2" x14ac:dyDescent="0.25">
      <c r="A2341">
        <v>4.5608415603637598</v>
      </c>
      <c r="B2341">
        <v>4829.24658203125</v>
      </c>
    </row>
    <row r="2342" spans="1:2" x14ac:dyDescent="0.25">
      <c r="A2342">
        <v>4.5599684715270898</v>
      </c>
      <c r="B2342">
        <v>4782.45654296875</v>
      </c>
    </row>
    <row r="2343" spans="1:2" x14ac:dyDescent="0.25">
      <c r="A2343">
        <v>4.5589952468871999</v>
      </c>
      <c r="B2343">
        <v>4734.3203125</v>
      </c>
    </row>
    <row r="2344" spans="1:2" x14ac:dyDescent="0.25">
      <c r="A2344">
        <v>4.5580315589904696</v>
      </c>
      <c r="B2344">
        <v>4687.38330078125</v>
      </c>
    </row>
    <row r="2345" spans="1:2" x14ac:dyDescent="0.25">
      <c r="A2345">
        <v>4.5571298599243102</v>
      </c>
      <c r="B2345">
        <v>4640.2373046875</v>
      </c>
    </row>
    <row r="2346" spans="1:2" x14ac:dyDescent="0.25">
      <c r="A2346">
        <v>4.5562453269958398</v>
      </c>
      <c r="B2346">
        <v>4595.001953125</v>
      </c>
    </row>
    <row r="2347" spans="1:2" x14ac:dyDescent="0.25">
      <c r="A2347">
        <v>4.5553250312805096</v>
      </c>
      <c r="B2347">
        <v>4546.4814453125</v>
      </c>
    </row>
    <row r="2348" spans="1:2" x14ac:dyDescent="0.25">
      <c r="A2348">
        <v>4.5543146133422798</v>
      </c>
      <c r="B2348">
        <v>4499.615234375</v>
      </c>
    </row>
    <row r="2349" spans="1:2" x14ac:dyDescent="0.25">
      <c r="A2349">
        <v>4.5534348487854004</v>
      </c>
      <c r="B2349">
        <v>4453.53515625</v>
      </c>
    </row>
    <row r="2350" spans="1:2" x14ac:dyDescent="0.25">
      <c r="A2350">
        <v>4.5524740219116202</v>
      </c>
      <c r="B2350">
        <v>4407.3037109375</v>
      </c>
    </row>
    <row r="2351" spans="1:2" x14ac:dyDescent="0.25">
      <c r="A2351">
        <v>4.5515608787536603</v>
      </c>
      <c r="B2351">
        <v>4362.2275390625</v>
      </c>
    </row>
    <row r="2352" spans="1:2" x14ac:dyDescent="0.25">
      <c r="A2352">
        <v>4.5506410598754803</v>
      </c>
      <c r="B2352">
        <v>4316.36279296875</v>
      </c>
    </row>
    <row r="2353" spans="1:2" x14ac:dyDescent="0.25">
      <c r="A2353">
        <v>4.5496854782104403</v>
      </c>
      <c r="B2353">
        <v>4270.06005859375</v>
      </c>
    </row>
    <row r="2354" spans="1:2" x14ac:dyDescent="0.25">
      <c r="A2354">
        <v>4.5487151145934996</v>
      </c>
      <c r="B2354">
        <v>4223.7001953125</v>
      </c>
    </row>
    <row r="2355" spans="1:2" x14ac:dyDescent="0.25">
      <c r="A2355">
        <v>4.5478172302245996</v>
      </c>
      <c r="B2355">
        <v>4177.97314453125</v>
      </c>
    </row>
    <row r="2356" spans="1:2" x14ac:dyDescent="0.25">
      <c r="A2356">
        <v>4.5468797683715803</v>
      </c>
      <c r="B2356">
        <v>4132.42138671875</v>
      </c>
    </row>
    <row r="2357" spans="1:2" x14ac:dyDescent="0.25">
      <c r="A2357">
        <v>4.5459318161010698</v>
      </c>
      <c r="B2357">
        <v>4086.82885742187</v>
      </c>
    </row>
    <row r="2358" spans="1:2" x14ac:dyDescent="0.25">
      <c r="A2358">
        <v>4.5449929237365696</v>
      </c>
      <c r="B2358">
        <v>4041.77270507812</v>
      </c>
    </row>
    <row r="2359" spans="1:2" x14ac:dyDescent="0.25">
      <c r="A2359">
        <v>4.54406690597534</v>
      </c>
      <c r="B2359">
        <v>3996.90649414062</v>
      </c>
    </row>
    <row r="2360" spans="1:2" x14ac:dyDescent="0.25">
      <c r="A2360">
        <v>4.5431160926818803</v>
      </c>
      <c r="B2360">
        <v>3952.08520507812</v>
      </c>
    </row>
    <row r="2361" spans="1:2" x14ac:dyDescent="0.25">
      <c r="A2361">
        <v>4.5422029495239196</v>
      </c>
      <c r="B2361">
        <v>3906.9482421875</v>
      </c>
    </row>
    <row r="2362" spans="1:2" x14ac:dyDescent="0.25">
      <c r="A2362">
        <v>4.5412693023681596</v>
      </c>
      <c r="B2362">
        <v>3862.58178710937</v>
      </c>
    </row>
    <row r="2363" spans="1:2" x14ac:dyDescent="0.25">
      <c r="A2363">
        <v>4.54028272628784</v>
      </c>
      <c r="B2363">
        <v>3817.32250976562</v>
      </c>
    </row>
    <row r="2364" spans="1:2" x14ac:dyDescent="0.25">
      <c r="A2364">
        <v>4.5393428802490199</v>
      </c>
      <c r="B2364">
        <v>3772.92602539062</v>
      </c>
    </row>
    <row r="2365" spans="1:2" x14ac:dyDescent="0.25">
      <c r="A2365">
        <v>4.5384211540222097</v>
      </c>
      <c r="B2365">
        <v>3727.68530273437</v>
      </c>
    </row>
    <row r="2366" spans="1:2" x14ac:dyDescent="0.25">
      <c r="A2366">
        <v>4.5374598503112704</v>
      </c>
      <c r="B2366">
        <v>3683.50610351562</v>
      </c>
    </row>
    <row r="2367" spans="1:2" x14ac:dyDescent="0.25">
      <c r="A2367">
        <v>4.5365524291992099</v>
      </c>
      <c r="B2367">
        <v>3638.55151367187</v>
      </c>
    </row>
    <row r="2368" spans="1:2" x14ac:dyDescent="0.25">
      <c r="A2368">
        <v>4.5356163978576598</v>
      </c>
      <c r="B2368">
        <v>3594.11865234375</v>
      </c>
    </row>
    <row r="2369" spans="1:2" x14ac:dyDescent="0.25">
      <c r="A2369">
        <v>4.5346479415893501</v>
      </c>
      <c r="B2369">
        <v>3549.86450195312</v>
      </c>
    </row>
    <row r="2370" spans="1:2" x14ac:dyDescent="0.25">
      <c r="A2370">
        <v>4.5337033271789497</v>
      </c>
      <c r="B2370">
        <v>3505.36767578125</v>
      </c>
    </row>
    <row r="2371" spans="1:2" x14ac:dyDescent="0.25">
      <c r="A2371">
        <v>4.5327701568603498</v>
      </c>
      <c r="B2371">
        <v>3461.85766601562</v>
      </c>
    </row>
    <row r="2372" spans="1:2" x14ac:dyDescent="0.25">
      <c r="A2372">
        <v>4.5317902565002397</v>
      </c>
      <c r="B2372">
        <v>3418.13500976562</v>
      </c>
    </row>
    <row r="2373" spans="1:2" x14ac:dyDescent="0.25">
      <c r="A2373">
        <v>4.5308156013488698</v>
      </c>
      <c r="B2373">
        <v>3372.759765625</v>
      </c>
    </row>
    <row r="2374" spans="1:2" x14ac:dyDescent="0.25">
      <c r="A2374">
        <v>4.5300445556640598</v>
      </c>
      <c r="B2374">
        <v>3328.60693359375</v>
      </c>
    </row>
    <row r="2375" spans="1:2" x14ac:dyDescent="0.25">
      <c r="A2375">
        <v>4.5290565490722603</v>
      </c>
      <c r="B2375">
        <v>3284.53930664062</v>
      </c>
    </row>
    <row r="2376" spans="1:2" x14ac:dyDescent="0.25">
      <c r="A2376">
        <v>4.5280795097351003</v>
      </c>
      <c r="B2376">
        <v>3241.16943359375</v>
      </c>
    </row>
    <row r="2377" spans="1:2" x14ac:dyDescent="0.25">
      <c r="A2377">
        <v>4.5270695686340297</v>
      </c>
      <c r="B2377">
        <v>3198.05126953125</v>
      </c>
    </row>
    <row r="2378" spans="1:2" x14ac:dyDescent="0.25">
      <c r="A2378">
        <v>4.5261344909667898</v>
      </c>
      <c r="B2378">
        <v>3153.17919921875</v>
      </c>
    </row>
    <row r="2379" spans="1:2" x14ac:dyDescent="0.25">
      <c r="A2379">
        <v>4.5251441001892001</v>
      </c>
      <c r="B2379">
        <v>3109.55517578125</v>
      </c>
    </row>
    <row r="2380" spans="1:2" x14ac:dyDescent="0.25">
      <c r="A2380">
        <v>4.5242042541503897</v>
      </c>
      <c r="B2380">
        <v>3065.97436523437</v>
      </c>
    </row>
    <row r="2381" spans="1:2" x14ac:dyDescent="0.25">
      <c r="A2381">
        <v>4.5232639312744096</v>
      </c>
      <c r="B2381">
        <v>3022.392578125</v>
      </c>
    </row>
    <row r="2382" spans="1:2" x14ac:dyDescent="0.25">
      <c r="A2382">
        <v>4.5223011970520002</v>
      </c>
      <c r="B2382">
        <v>2980.13598632812</v>
      </c>
    </row>
    <row r="2383" spans="1:2" x14ac:dyDescent="0.25">
      <c r="A2383">
        <v>4.5213475227355904</v>
      </c>
      <c r="B2383">
        <v>2935.86450195312</v>
      </c>
    </row>
    <row r="2384" spans="1:2" x14ac:dyDescent="0.25">
      <c r="A2384">
        <v>4.5203914642333896</v>
      </c>
      <c r="B2384">
        <v>2892.29467773437</v>
      </c>
    </row>
    <row r="2385" spans="1:2" x14ac:dyDescent="0.25">
      <c r="A2385">
        <v>4.5193953514099103</v>
      </c>
      <c r="B2385">
        <v>2849.31274414062</v>
      </c>
    </row>
    <row r="2386" spans="1:2" x14ac:dyDescent="0.25">
      <c r="A2386">
        <v>4.51851034164428</v>
      </c>
      <c r="B2386">
        <v>2807.04248046875</v>
      </c>
    </row>
    <row r="2387" spans="1:2" x14ac:dyDescent="0.25">
      <c r="A2387">
        <v>4.5176281929016104</v>
      </c>
      <c r="B2387">
        <v>2764.60400390625</v>
      </c>
    </row>
    <row r="2388" spans="1:2" x14ac:dyDescent="0.25">
      <c r="A2388">
        <v>4.51658010482788</v>
      </c>
      <c r="B2388">
        <v>2720.34692382812</v>
      </c>
    </row>
    <row r="2389" spans="1:2" x14ac:dyDescent="0.25">
      <c r="A2389">
        <v>4.5155982971191397</v>
      </c>
      <c r="B2389">
        <v>2678.51293945312</v>
      </c>
    </row>
    <row r="2390" spans="1:2" x14ac:dyDescent="0.25">
      <c r="A2390">
        <v>4.5146541595458896</v>
      </c>
      <c r="B2390">
        <v>2636.17578125</v>
      </c>
    </row>
    <row r="2391" spans="1:2" x14ac:dyDescent="0.25">
      <c r="A2391">
        <v>4.5136828422546298</v>
      </c>
      <c r="B2391">
        <v>2593.99340820312</v>
      </c>
    </row>
    <row r="2392" spans="1:2" x14ac:dyDescent="0.25">
      <c r="A2392">
        <v>4.5127315521240199</v>
      </c>
      <c r="B2392">
        <v>2551.98754882812</v>
      </c>
    </row>
    <row r="2393" spans="1:2" x14ac:dyDescent="0.25">
      <c r="A2393">
        <v>4.5117874145507804</v>
      </c>
      <c r="B2393">
        <v>2508.55908203125</v>
      </c>
    </row>
    <row r="2394" spans="1:2" x14ac:dyDescent="0.25">
      <c r="A2394">
        <v>4.51079893112182</v>
      </c>
      <c r="B2394">
        <v>2466.05029296875</v>
      </c>
    </row>
    <row r="2395" spans="1:2" x14ac:dyDescent="0.25">
      <c r="A2395">
        <v>4.5098390579223597</v>
      </c>
      <c r="B2395">
        <v>2423.70385742187</v>
      </c>
    </row>
    <row r="2396" spans="1:2" x14ac:dyDescent="0.25">
      <c r="A2396">
        <v>4.5089144706726003</v>
      </c>
      <c r="B2396">
        <v>2382.83544921875</v>
      </c>
    </row>
    <row r="2397" spans="1:2" x14ac:dyDescent="0.25">
      <c r="A2397">
        <v>4.5079431533813397</v>
      </c>
      <c r="B2397">
        <v>2341.482421875</v>
      </c>
    </row>
    <row r="2398" spans="1:2" x14ac:dyDescent="0.25">
      <c r="A2398">
        <v>4.5069289207458398</v>
      </c>
      <c r="B2398">
        <v>2298.50756835937</v>
      </c>
    </row>
    <row r="2399" spans="1:2" x14ac:dyDescent="0.25">
      <c r="A2399">
        <v>4.5060076713562003</v>
      </c>
      <c r="B2399">
        <v>2256.8447265625</v>
      </c>
    </row>
    <row r="2400" spans="1:2" x14ac:dyDescent="0.25">
      <c r="A2400">
        <v>4.5050301551818803</v>
      </c>
      <c r="B2400">
        <v>2215.26611328125</v>
      </c>
    </row>
    <row r="2401" spans="1:2" x14ac:dyDescent="0.25">
      <c r="A2401">
        <v>4.5040502548217702</v>
      </c>
      <c r="B2401">
        <v>2174.43676757812</v>
      </c>
    </row>
    <row r="2402" spans="1:2" x14ac:dyDescent="0.25">
      <c r="A2402">
        <v>4.5031251907348597</v>
      </c>
      <c r="B2402">
        <v>2133.68994140625</v>
      </c>
    </row>
    <row r="2403" spans="1:2" x14ac:dyDescent="0.25">
      <c r="A2403">
        <v>4.5021624565124503</v>
      </c>
      <c r="B2403">
        <v>2092.40234375</v>
      </c>
    </row>
    <row r="2404" spans="1:2" x14ac:dyDescent="0.25">
      <c r="A2404">
        <v>4.5011701583862296</v>
      </c>
      <c r="B2404">
        <v>2051.02905273437</v>
      </c>
    </row>
    <row r="2405" spans="1:2" x14ac:dyDescent="0.25">
      <c r="A2405">
        <v>4.5002317428588796</v>
      </c>
      <c r="B2405">
        <v>2009.76708984375</v>
      </c>
    </row>
    <row r="2406" spans="1:2" x14ac:dyDescent="0.25">
      <c r="A2406">
        <v>4.4992895126342702</v>
      </c>
      <c r="B2406">
        <v>1969.41650390625</v>
      </c>
    </row>
    <row r="2407" spans="1:2" x14ac:dyDescent="0.25">
      <c r="A2407">
        <v>4.4982976913452104</v>
      </c>
      <c r="B2407">
        <v>1929.20837402343</v>
      </c>
    </row>
    <row r="2408" spans="1:2" x14ac:dyDescent="0.25">
      <c r="A2408">
        <v>4.4973254203796298</v>
      </c>
      <c r="B2408">
        <v>1886.98376464843</v>
      </c>
    </row>
    <row r="2409" spans="1:2" x14ac:dyDescent="0.25">
      <c r="A2409">
        <v>4.4963784217834402</v>
      </c>
      <c r="B2409">
        <v>1846.22705078125</v>
      </c>
    </row>
    <row r="2410" spans="1:2" x14ac:dyDescent="0.25">
      <c r="A2410">
        <v>4.4953742027282697</v>
      </c>
      <c r="B2410">
        <v>1805.61181640625</v>
      </c>
    </row>
    <row r="2411" spans="1:2" x14ac:dyDescent="0.25">
      <c r="A2411">
        <v>4.4944028854370099</v>
      </c>
      <c r="B2411">
        <v>1764.9296875</v>
      </c>
    </row>
    <row r="2412" spans="1:2" x14ac:dyDescent="0.25">
      <c r="A2412">
        <v>4.4934396743774396</v>
      </c>
      <c r="B2412">
        <v>1724.19665527343</v>
      </c>
    </row>
    <row r="2413" spans="1:2" x14ac:dyDescent="0.25">
      <c r="A2413">
        <v>4.4924325942993102</v>
      </c>
      <c r="B2413">
        <v>1683.87536621093</v>
      </c>
    </row>
    <row r="2414" spans="1:2" x14ac:dyDescent="0.25">
      <c r="A2414">
        <v>4.4915213584899902</v>
      </c>
      <c r="B2414">
        <v>1643.02270507812</v>
      </c>
    </row>
    <row r="2415" spans="1:2" x14ac:dyDescent="0.25">
      <c r="A2415">
        <v>4.4905548095703098</v>
      </c>
      <c r="B2415">
        <v>1602.58984375</v>
      </c>
    </row>
    <row r="2416" spans="1:2" x14ac:dyDescent="0.25">
      <c r="A2416">
        <v>4.4895367622375399</v>
      </c>
      <c r="B2416">
        <v>1563.13916015625</v>
      </c>
    </row>
    <row r="2417" spans="1:2" x14ac:dyDescent="0.25">
      <c r="A2417">
        <v>4.4885702133178702</v>
      </c>
      <c r="B2417">
        <v>1523.22497558593</v>
      </c>
    </row>
    <row r="2418" spans="1:2" x14ac:dyDescent="0.25">
      <c r="A2418">
        <v>4.4876279830932599</v>
      </c>
      <c r="B2418">
        <v>1482.92199707031</v>
      </c>
    </row>
    <row r="2419" spans="1:2" x14ac:dyDescent="0.25">
      <c r="A2419">
        <v>4.4866471290588299</v>
      </c>
      <c r="B2419">
        <v>1442.59313964843</v>
      </c>
    </row>
    <row r="2420" spans="1:2" x14ac:dyDescent="0.25">
      <c r="A2420">
        <v>4.4856543540954501</v>
      </c>
      <c r="B2420">
        <v>1402.79895019531</v>
      </c>
    </row>
    <row r="2421" spans="1:2" x14ac:dyDescent="0.25">
      <c r="A2421">
        <v>4.4847073554992596</v>
      </c>
      <c r="B2421">
        <v>1362.80859375</v>
      </c>
    </row>
    <row r="2422" spans="1:2" x14ac:dyDescent="0.25">
      <c r="A2422">
        <v>4.4837193489074698</v>
      </c>
      <c r="B2422">
        <v>1321.98706054687</v>
      </c>
    </row>
    <row r="2423" spans="1:2" x14ac:dyDescent="0.25">
      <c r="A2423">
        <v>4.4827079772949201</v>
      </c>
      <c r="B2423">
        <v>1282.076171875</v>
      </c>
    </row>
    <row r="2424" spans="1:2" x14ac:dyDescent="0.25">
      <c r="A2424">
        <v>4.4817628860473597</v>
      </c>
      <c r="B2424">
        <v>1241.92163085937</v>
      </c>
    </row>
    <row r="2425" spans="1:2" x14ac:dyDescent="0.25">
      <c r="A2425">
        <v>4.4807920455932599</v>
      </c>
      <c r="B2425">
        <v>1202.47521972656</v>
      </c>
    </row>
    <row r="2426" spans="1:2" x14ac:dyDescent="0.25">
      <c r="A2426">
        <v>4.4798240661620996</v>
      </c>
      <c r="B2426">
        <v>1163.71838378906</v>
      </c>
    </row>
    <row r="2427" spans="1:2" x14ac:dyDescent="0.25">
      <c r="A2427">
        <v>4.4788885116577104</v>
      </c>
      <c r="B2427">
        <v>1125.92504882812</v>
      </c>
    </row>
    <row r="2428" spans="1:2" x14ac:dyDescent="0.25">
      <c r="A2428">
        <v>4.47786521911621</v>
      </c>
      <c r="B2428">
        <v>1085.84155273437</v>
      </c>
    </row>
    <row r="2429" spans="1:2" x14ac:dyDescent="0.25">
      <c r="A2429">
        <v>4.4768328666687003</v>
      </c>
      <c r="B2429">
        <v>1046.94909667968</v>
      </c>
    </row>
    <row r="2430" spans="1:2" x14ac:dyDescent="0.25">
      <c r="A2430">
        <v>4.4759011268615696</v>
      </c>
      <c r="B2430">
        <v>1007.98059082031</v>
      </c>
    </row>
    <row r="2431" spans="1:2" x14ac:dyDescent="0.25">
      <c r="A2431">
        <v>4.47491455078125</v>
      </c>
      <c r="B2431">
        <v>968.82336425781205</v>
      </c>
    </row>
    <row r="2432" spans="1:2" x14ac:dyDescent="0.25">
      <c r="A2432">
        <v>4.4739274978637598</v>
      </c>
      <c r="B2432">
        <v>930.86181640625</v>
      </c>
    </row>
    <row r="2433" spans="1:2" x14ac:dyDescent="0.25">
      <c r="A2433">
        <v>4.4729514122009197</v>
      </c>
      <c r="B2433">
        <v>892.09417724609295</v>
      </c>
    </row>
    <row r="2434" spans="1:2" x14ac:dyDescent="0.25">
      <c r="A2434">
        <v>4.4719753265380797</v>
      </c>
      <c r="B2434">
        <v>852.73455810546795</v>
      </c>
    </row>
    <row r="2435" spans="1:2" x14ac:dyDescent="0.25">
      <c r="A2435">
        <v>4.47096395492553</v>
      </c>
      <c r="B2435">
        <v>814.04333496093705</v>
      </c>
    </row>
    <row r="2436" spans="1:2" x14ac:dyDescent="0.25">
      <c r="A2436">
        <v>4.4700260162353498</v>
      </c>
      <c r="B2436">
        <v>776.60400390625</v>
      </c>
    </row>
    <row r="2437" spans="1:2" x14ac:dyDescent="0.25">
      <c r="A2437">
        <v>4.4690608978271396</v>
      </c>
      <c r="B2437">
        <v>738.41369628906205</v>
      </c>
    </row>
    <row r="2438" spans="1:2" x14ac:dyDescent="0.25">
      <c r="A2438">
        <v>4.4680237770080504</v>
      </c>
      <c r="B2438">
        <v>700.13177490234295</v>
      </c>
    </row>
    <row r="2439" spans="1:2" x14ac:dyDescent="0.25">
      <c r="A2439">
        <v>4.4670643806457502</v>
      </c>
      <c r="B2439">
        <v>661.91394042968705</v>
      </c>
    </row>
    <row r="2440" spans="1:2" x14ac:dyDescent="0.25">
      <c r="A2440">
        <v>4.4660859107971103</v>
      </c>
      <c r="B2440">
        <v>623.8125</v>
      </c>
    </row>
    <row r="2441" spans="1:2" x14ac:dyDescent="0.25">
      <c r="A2441">
        <v>4.4650626182556099</v>
      </c>
      <c r="B2441">
        <v>586.39855957031205</v>
      </c>
    </row>
    <row r="2442" spans="1:2" x14ac:dyDescent="0.25">
      <c r="A2442">
        <v>4.4641160964965803</v>
      </c>
      <c r="B2442">
        <v>548.81689453125</v>
      </c>
    </row>
    <row r="2443" spans="1:2" x14ac:dyDescent="0.25">
      <c r="A2443">
        <v>4.4631271362304599</v>
      </c>
      <c r="B2443">
        <v>511.88330078125</v>
      </c>
    </row>
    <row r="2444" spans="1:2" x14ac:dyDescent="0.25">
      <c r="A2444">
        <v>4.4621171951293901</v>
      </c>
      <c r="B2444">
        <v>473.66687011718699</v>
      </c>
    </row>
    <row r="2445" spans="1:2" x14ac:dyDescent="0.25">
      <c r="A2445">
        <v>4.4611620903015101</v>
      </c>
      <c r="B2445">
        <v>435.90805053710898</v>
      </c>
    </row>
    <row r="2446" spans="1:2" x14ac:dyDescent="0.25">
      <c r="A2446">
        <v>4.4601922035217196</v>
      </c>
      <c r="B2446">
        <v>398.38342285156199</v>
      </c>
    </row>
    <row r="2447" spans="1:2" x14ac:dyDescent="0.25">
      <c r="A2447">
        <v>4.4591746330261204</v>
      </c>
      <c r="B2447">
        <v>361.63253784179602</v>
      </c>
    </row>
    <row r="2448" spans="1:2" x14ac:dyDescent="0.25">
      <c r="A2448">
        <v>4.4582090377807599</v>
      </c>
      <c r="B2448">
        <v>323.83197021484301</v>
      </c>
    </row>
    <row r="2449" spans="1:2" x14ac:dyDescent="0.25">
      <c r="A2449">
        <v>4.4572300910949698</v>
      </c>
      <c r="B2449">
        <v>286.12631225585898</v>
      </c>
    </row>
    <row r="2450" spans="1:2" x14ac:dyDescent="0.25">
      <c r="A2450">
        <v>4.4561619758605904</v>
      </c>
      <c r="B2450">
        <v>249.149658203125</v>
      </c>
    </row>
    <row r="2451" spans="1:2" x14ac:dyDescent="0.25">
      <c r="A2451">
        <v>4.45513868331909</v>
      </c>
      <c r="B2451">
        <v>211.55581665039</v>
      </c>
    </row>
    <row r="2452" spans="1:2" x14ac:dyDescent="0.25">
      <c r="A2452">
        <v>4.4543104171752903</v>
      </c>
      <c r="B2452">
        <v>175.10887145996</v>
      </c>
    </row>
    <row r="2453" spans="1:2" x14ac:dyDescent="0.25">
      <c r="A2453">
        <v>4.4532666206359801</v>
      </c>
      <c r="B2453">
        <v>137.91180419921801</v>
      </c>
    </row>
    <row r="2454" spans="1:2" x14ac:dyDescent="0.25">
      <c r="A2454">
        <v>4.4523296356201101</v>
      </c>
      <c r="B2454">
        <v>100.391761779785</v>
      </c>
    </row>
    <row r="2455" spans="1:2" x14ac:dyDescent="0.25">
      <c r="A2455">
        <v>4.4512991905212402</v>
      </c>
      <c r="B2455">
        <v>64.147048950195298</v>
      </c>
    </row>
    <row r="2456" spans="1:2" x14ac:dyDescent="0.25">
      <c r="A2456">
        <v>4.4511938095092702</v>
      </c>
      <c r="B2456">
        <v>60.601314544677699</v>
      </c>
    </row>
    <row r="2457" spans="1:2" x14ac:dyDescent="0.25">
      <c r="A2457">
        <v>4.4507632255554102</v>
      </c>
      <c r="B2457">
        <v>46.100540161132798</v>
      </c>
    </row>
    <row r="2458" spans="1:2" x14ac:dyDescent="0.25">
      <c r="A2458">
        <v>4.4506306648254297</v>
      </c>
      <c r="B2458">
        <v>44.010154724121001</v>
      </c>
    </row>
    <row r="2459" spans="1:2" x14ac:dyDescent="0.25">
      <c r="A2459">
        <v>4.4500579833984304</v>
      </c>
      <c r="B2459">
        <v>31.8843383789062</v>
      </c>
    </row>
    <row r="2460" spans="1:2" x14ac:dyDescent="0.25">
      <c r="A2460">
        <v>4.4495983123779199</v>
      </c>
      <c r="B2460">
        <v>26.529066085815401</v>
      </c>
    </row>
    <row r="2461" spans="1:2" x14ac:dyDescent="0.25">
      <c r="A2461">
        <v>4.4508023262023899</v>
      </c>
      <c r="B2461">
        <v>144.26776123046801</v>
      </c>
    </row>
    <row r="2462" spans="1:2" x14ac:dyDescent="0.25">
      <c r="A2462">
        <v>4.4550437927245996</v>
      </c>
      <c r="B2462">
        <v>457.22860717773398</v>
      </c>
    </row>
    <row r="2463" spans="1:2" x14ac:dyDescent="0.25">
      <c r="A2463">
        <v>4.4588804244995099</v>
      </c>
      <c r="B2463">
        <v>782.92059326171795</v>
      </c>
    </row>
    <row r="2464" spans="1:2" x14ac:dyDescent="0.25">
      <c r="A2464">
        <v>4.4634466171264604</v>
      </c>
      <c r="B2464">
        <v>1118.69189453125</v>
      </c>
    </row>
    <row r="2465" spans="1:2" x14ac:dyDescent="0.25">
      <c r="A2465">
        <v>4.4678606986999503</v>
      </c>
      <c r="B2465">
        <v>1455.89147949218</v>
      </c>
    </row>
    <row r="2466" spans="1:2" x14ac:dyDescent="0.25">
      <c r="A2466">
        <v>4.4721112251281703</v>
      </c>
      <c r="B2466">
        <v>1787.96740722656</v>
      </c>
    </row>
    <row r="2467" spans="1:2" x14ac:dyDescent="0.25">
      <c r="A2467">
        <v>4.4763903617858798</v>
      </c>
      <c r="B2467">
        <v>2117.021484375</v>
      </c>
    </row>
    <row r="2468" spans="1:2" x14ac:dyDescent="0.25">
      <c r="A2468">
        <v>4.48083448410034</v>
      </c>
      <c r="B2468">
        <v>2443.50659179687</v>
      </c>
    </row>
    <row r="2469" spans="1:2" x14ac:dyDescent="0.25">
      <c r="A2469">
        <v>4.4852013587951598</v>
      </c>
      <c r="B2469">
        <v>2766.76953125</v>
      </c>
    </row>
    <row r="2470" spans="1:2" x14ac:dyDescent="0.25">
      <c r="A2470">
        <v>4.4895215034484801</v>
      </c>
      <c r="B2470">
        <v>3087.28271484375</v>
      </c>
    </row>
    <row r="2471" spans="1:2" x14ac:dyDescent="0.25">
      <c r="A2471">
        <v>4.4938530921936</v>
      </c>
      <c r="B2471">
        <v>3403.92822265625</v>
      </c>
    </row>
    <row r="2472" spans="1:2" x14ac:dyDescent="0.25">
      <c r="A2472">
        <v>4.4982104301452601</v>
      </c>
      <c r="B2472">
        <v>3717.1484375</v>
      </c>
    </row>
    <row r="2473" spans="1:2" x14ac:dyDescent="0.25">
      <c r="A2473">
        <v>4.5024533271789497</v>
      </c>
      <c r="B2473">
        <v>4027.20483398437</v>
      </c>
    </row>
    <row r="2474" spans="1:2" x14ac:dyDescent="0.25">
      <c r="A2474">
        <v>4.5067577362060502</v>
      </c>
      <c r="B2474">
        <v>4335.26318359375</v>
      </c>
    </row>
    <row r="2475" spans="1:2" x14ac:dyDescent="0.25">
      <c r="A2475">
        <v>4.5111269950866602</v>
      </c>
      <c r="B2475">
        <v>4642.97998046875</v>
      </c>
    </row>
    <row r="2476" spans="1:2" x14ac:dyDescent="0.25">
      <c r="A2476">
        <v>4.5154180526733301</v>
      </c>
      <c r="B2476">
        <v>4948.92822265625</v>
      </c>
    </row>
    <row r="2477" spans="1:2" x14ac:dyDescent="0.25">
      <c r="A2477">
        <v>4.5196714401245099</v>
      </c>
      <c r="B2477">
        <v>5254.052734375</v>
      </c>
    </row>
    <row r="2478" spans="1:2" x14ac:dyDescent="0.25">
      <c r="A2478">
        <v>4.5240631103515598</v>
      </c>
      <c r="B2478">
        <v>5558.36767578125</v>
      </c>
    </row>
    <row r="2479" spans="1:2" x14ac:dyDescent="0.25">
      <c r="A2479">
        <v>4.52835988998413</v>
      </c>
      <c r="B2479">
        <v>5860.1748046875</v>
      </c>
    </row>
    <row r="2480" spans="1:2" x14ac:dyDescent="0.25">
      <c r="A2480">
        <v>4.5326175689697203</v>
      </c>
      <c r="B2480">
        <v>6160.17822265625</v>
      </c>
    </row>
    <row r="2481" spans="1:2" x14ac:dyDescent="0.25">
      <c r="A2481">
        <v>4.53688240051269</v>
      </c>
      <c r="B2481">
        <v>6458.22021484375</v>
      </c>
    </row>
    <row r="2482" spans="1:2" x14ac:dyDescent="0.25">
      <c r="A2482">
        <v>4.5412092208862296</v>
      </c>
      <c r="B2482">
        <v>6754.86181640625</v>
      </c>
    </row>
    <row r="2483" spans="1:2" x14ac:dyDescent="0.25">
      <c r="A2483">
        <v>4.5454468727111799</v>
      </c>
      <c r="B2483">
        <v>7051.30615234375</v>
      </c>
    </row>
    <row r="2484" spans="1:2" x14ac:dyDescent="0.25">
      <c r="A2484">
        <v>4.5497007369995099</v>
      </c>
      <c r="B2484">
        <v>7347.28955078125</v>
      </c>
    </row>
    <row r="2485" spans="1:2" x14ac:dyDescent="0.25">
      <c r="A2485">
        <v>4.55401182174682</v>
      </c>
      <c r="B2485">
        <v>7643.09326171875</v>
      </c>
    </row>
    <row r="2486" spans="1:2" x14ac:dyDescent="0.25">
      <c r="A2486">
        <v>4.5582680702209402</v>
      </c>
      <c r="B2486">
        <v>7938.02783203125</v>
      </c>
    </row>
    <row r="2487" spans="1:2" x14ac:dyDescent="0.25">
      <c r="A2487">
        <v>4.5624761581420801</v>
      </c>
      <c r="B2487">
        <v>8228.9775390625</v>
      </c>
    </row>
    <row r="2488" spans="1:2" x14ac:dyDescent="0.25">
      <c r="A2488">
        <v>4.5667037963867099</v>
      </c>
      <c r="B2488">
        <v>8518.4853515625</v>
      </c>
    </row>
    <row r="2489" spans="1:2" x14ac:dyDescent="0.25">
      <c r="A2489">
        <v>4.5709042549133301</v>
      </c>
      <c r="B2489">
        <v>8805.6494140625</v>
      </c>
    </row>
    <row r="2490" spans="1:2" x14ac:dyDescent="0.25">
      <c r="A2490">
        <v>4.5751256942748997</v>
      </c>
      <c r="B2490">
        <v>9094.4951171875</v>
      </c>
    </row>
    <row r="2491" spans="1:2" x14ac:dyDescent="0.25">
      <c r="A2491">
        <v>4.5793538093566797</v>
      </c>
      <c r="B2491">
        <v>9383.52734375</v>
      </c>
    </row>
    <row r="2492" spans="1:2" x14ac:dyDescent="0.25">
      <c r="A2492">
        <v>4.5836420059204102</v>
      </c>
      <c r="B2492">
        <v>9670.45703125</v>
      </c>
    </row>
    <row r="2493" spans="1:2" x14ac:dyDescent="0.25">
      <c r="A2493">
        <v>4.58784675598144</v>
      </c>
      <c r="B2493">
        <v>9956.8232421875</v>
      </c>
    </row>
    <row r="2494" spans="1:2" x14ac:dyDescent="0.25">
      <c r="A2494">
        <v>4.5921459197998002</v>
      </c>
      <c r="B2494">
        <v>10240.9384765625</v>
      </c>
    </row>
    <row r="2495" spans="1:2" x14ac:dyDescent="0.25">
      <c r="A2495">
        <v>4.5963726043701101</v>
      </c>
      <c r="B2495">
        <v>10523.0615234375</v>
      </c>
    </row>
    <row r="2496" spans="1:2" x14ac:dyDescent="0.25">
      <c r="A2496">
        <v>4.60058069229125</v>
      </c>
      <c r="B2496">
        <v>10803.9677734375</v>
      </c>
    </row>
    <row r="2497" spans="1:2" x14ac:dyDescent="0.25">
      <c r="A2497">
        <v>4.6047945022582999</v>
      </c>
      <c r="B2497">
        <v>11086.3544921875</v>
      </c>
    </row>
    <row r="2498" spans="1:2" x14ac:dyDescent="0.25">
      <c r="A2498">
        <v>4.6090741157531703</v>
      </c>
      <c r="B2498">
        <v>11367.10546875</v>
      </c>
    </row>
    <row r="2499" spans="1:2" x14ac:dyDescent="0.25">
      <c r="A2499">
        <v>4.6133537292480398</v>
      </c>
      <c r="B2499">
        <v>11646.83984375</v>
      </c>
    </row>
    <row r="2500" spans="1:2" x14ac:dyDescent="0.25">
      <c r="A2500">
        <v>4.61759233474731</v>
      </c>
      <c r="B2500">
        <v>11924.6103515625</v>
      </c>
    </row>
    <row r="2501" spans="1:2" x14ac:dyDescent="0.25">
      <c r="A2501">
        <v>4.6218447685241602</v>
      </c>
      <c r="B2501">
        <v>12201.037109375</v>
      </c>
    </row>
    <row r="2502" spans="1:2" x14ac:dyDescent="0.25">
      <c r="A2502">
        <v>4.6261043548583896</v>
      </c>
      <c r="B2502">
        <v>12475.126953125</v>
      </c>
    </row>
    <row r="2503" spans="1:2" x14ac:dyDescent="0.25">
      <c r="A2503">
        <v>4.6303415298461896</v>
      </c>
      <c r="B2503">
        <v>12748.484375</v>
      </c>
    </row>
    <row r="2504" spans="1:2" x14ac:dyDescent="0.25">
      <c r="A2504">
        <v>4.6346230506896902</v>
      </c>
      <c r="B2504">
        <v>13022.0751953125</v>
      </c>
    </row>
    <row r="2505" spans="1:2" x14ac:dyDescent="0.25">
      <c r="A2505">
        <v>4.6389293670654199</v>
      </c>
      <c r="B2505">
        <v>13295.47265625</v>
      </c>
    </row>
    <row r="2506" spans="1:2" x14ac:dyDescent="0.25">
      <c r="A2506">
        <v>4.6433038711547798</v>
      </c>
      <c r="B2506">
        <v>13566.9150390625</v>
      </c>
    </row>
    <row r="2507" spans="1:2" x14ac:dyDescent="0.25">
      <c r="A2507">
        <v>4.6476049423217702</v>
      </c>
      <c r="B2507">
        <v>13838.220703125</v>
      </c>
    </row>
    <row r="2508" spans="1:2" x14ac:dyDescent="0.25">
      <c r="A2508">
        <v>4.6519417762756303</v>
      </c>
      <c r="B2508">
        <v>14108.1396484375</v>
      </c>
    </row>
    <row r="2509" spans="1:2" x14ac:dyDescent="0.25">
      <c r="A2509">
        <v>4.6562781333923304</v>
      </c>
      <c r="B2509">
        <v>14376.9326171875</v>
      </c>
    </row>
    <row r="2510" spans="1:2" x14ac:dyDescent="0.25">
      <c r="A2510">
        <v>4.66064023971557</v>
      </c>
      <c r="B2510">
        <v>14642.732421875</v>
      </c>
    </row>
    <row r="2511" spans="1:2" x14ac:dyDescent="0.25">
      <c r="A2511">
        <v>4.6650180816650302</v>
      </c>
      <c r="B2511">
        <v>14908.5400390625</v>
      </c>
    </row>
    <row r="2512" spans="1:2" x14ac:dyDescent="0.25">
      <c r="A2512">
        <v>4.6694402694702104</v>
      </c>
      <c r="B2512">
        <v>15173.6279296875</v>
      </c>
    </row>
    <row r="2513" spans="1:2" x14ac:dyDescent="0.25">
      <c r="A2513">
        <v>4.6738996505737296</v>
      </c>
      <c r="B2513">
        <v>15437.9599609375</v>
      </c>
    </row>
    <row r="2514" spans="1:2" x14ac:dyDescent="0.25">
      <c r="A2514">
        <v>4.67834043502807</v>
      </c>
      <c r="B2514">
        <v>15700.9375</v>
      </c>
    </row>
    <row r="2515" spans="1:2" x14ac:dyDescent="0.25">
      <c r="A2515">
        <v>4.6827969551086399</v>
      </c>
      <c r="B2515">
        <v>15960.736328125</v>
      </c>
    </row>
    <row r="2516" spans="1:2" x14ac:dyDescent="0.25">
      <c r="A2516">
        <v>4.6872391700744602</v>
      </c>
      <c r="B2516">
        <v>16219.3232421875</v>
      </c>
    </row>
    <row r="2517" spans="1:2" x14ac:dyDescent="0.25">
      <c r="A2517">
        <v>4.69168901443481</v>
      </c>
      <c r="B2517">
        <v>16475.2734375</v>
      </c>
    </row>
    <row r="2518" spans="1:2" x14ac:dyDescent="0.25">
      <c r="A2518">
        <v>4.6961770057678196</v>
      </c>
      <c r="B2518">
        <v>16730.88671875</v>
      </c>
    </row>
    <row r="2519" spans="1:2" x14ac:dyDescent="0.25">
      <c r="A2519">
        <v>4.7007203102111799</v>
      </c>
      <c r="B2519">
        <v>16986.078125</v>
      </c>
    </row>
    <row r="2520" spans="1:2" x14ac:dyDescent="0.25">
      <c r="A2520">
        <v>4.7052664756774902</v>
      </c>
      <c r="B2520">
        <v>17239.732421875</v>
      </c>
    </row>
    <row r="2521" spans="1:2" x14ac:dyDescent="0.25">
      <c r="A2521">
        <v>4.7098765373229901</v>
      </c>
      <c r="B2521">
        <v>17493.08203125</v>
      </c>
    </row>
    <row r="2522" spans="1:2" x14ac:dyDescent="0.25">
      <c r="A2522">
        <v>4.7144212722778303</v>
      </c>
      <c r="B2522">
        <v>17742.623046875</v>
      </c>
    </row>
    <row r="2523" spans="1:2" x14ac:dyDescent="0.25">
      <c r="A2523">
        <v>4.7189960479736301</v>
      </c>
      <c r="B2523">
        <v>17989.45703125</v>
      </c>
    </row>
    <row r="2524" spans="1:2" x14ac:dyDescent="0.25">
      <c r="A2524">
        <v>4.7235798835754297</v>
      </c>
      <c r="B2524">
        <v>18234.115234375</v>
      </c>
    </row>
    <row r="2525" spans="1:2" x14ac:dyDescent="0.25">
      <c r="A2525">
        <v>4.7282319068908603</v>
      </c>
      <c r="B2525">
        <v>18477.85546875</v>
      </c>
    </row>
    <row r="2526" spans="1:2" x14ac:dyDescent="0.25">
      <c r="A2526">
        <v>4.73290967941284</v>
      </c>
      <c r="B2526">
        <v>18720.66015625</v>
      </c>
    </row>
    <row r="2527" spans="1:2" x14ac:dyDescent="0.25">
      <c r="A2527">
        <v>4.73762702941894</v>
      </c>
      <c r="B2527">
        <v>18961.056640625</v>
      </c>
    </row>
    <row r="2528" spans="1:2" x14ac:dyDescent="0.25">
      <c r="A2528">
        <v>4.7423539161682102</v>
      </c>
      <c r="B2528">
        <v>19199.212890625</v>
      </c>
    </row>
    <row r="2529" spans="1:2" x14ac:dyDescent="0.25">
      <c r="A2529">
        <v>4.7471227645873997</v>
      </c>
      <c r="B2529">
        <v>19434.3203125</v>
      </c>
    </row>
    <row r="2530" spans="1:2" x14ac:dyDescent="0.25">
      <c r="A2530">
        <v>4.7519173622131303</v>
      </c>
      <c r="B2530">
        <v>19666.3046875</v>
      </c>
    </row>
    <row r="2531" spans="1:2" x14ac:dyDescent="0.25">
      <c r="A2531">
        <v>4.7566204071044904</v>
      </c>
      <c r="B2531">
        <v>19894.16796875</v>
      </c>
    </row>
    <row r="2532" spans="1:2" x14ac:dyDescent="0.25">
      <c r="A2532">
        <v>4.7613682746887198</v>
      </c>
      <c r="B2532">
        <v>20120.33203125</v>
      </c>
    </row>
    <row r="2533" spans="1:2" x14ac:dyDescent="0.25">
      <c r="A2533">
        <v>4.7662076950073198</v>
      </c>
      <c r="B2533">
        <v>20344.12109375</v>
      </c>
    </row>
    <row r="2534" spans="1:2" x14ac:dyDescent="0.25">
      <c r="A2534">
        <v>4.7711911201476997</v>
      </c>
      <c r="B2534">
        <v>20565.255859375</v>
      </c>
    </row>
    <row r="2535" spans="1:2" x14ac:dyDescent="0.25">
      <c r="A2535">
        <v>4.7761983871459899</v>
      </c>
      <c r="B2535">
        <v>20783.693359375</v>
      </c>
    </row>
    <row r="2536" spans="1:2" x14ac:dyDescent="0.25">
      <c r="A2536">
        <v>4.7812519073486301</v>
      </c>
      <c r="B2536">
        <v>20996.794921875</v>
      </c>
    </row>
    <row r="2537" spans="1:2" x14ac:dyDescent="0.25">
      <c r="A2537">
        <v>4.7863097190856898</v>
      </c>
      <c r="B2537">
        <v>21205.09375</v>
      </c>
    </row>
    <row r="2538" spans="1:2" x14ac:dyDescent="0.25">
      <c r="A2538">
        <v>4.7914142608642498</v>
      </c>
      <c r="B2538">
        <v>21407.806640625</v>
      </c>
    </row>
    <row r="2539" spans="1:2" x14ac:dyDescent="0.25">
      <c r="A2539">
        <v>4.7966213226318297</v>
      </c>
      <c r="B2539">
        <v>21605.20703125</v>
      </c>
    </row>
    <row r="2540" spans="1:2" x14ac:dyDescent="0.25">
      <c r="A2540">
        <v>4.8019146919250399</v>
      </c>
      <c r="B2540">
        <v>21798.62109375</v>
      </c>
    </row>
    <row r="2541" spans="1:2" x14ac:dyDescent="0.25">
      <c r="A2541">
        <v>4.80726814270019</v>
      </c>
      <c r="B2541">
        <v>21985.65234375</v>
      </c>
    </row>
    <row r="2542" spans="1:2" x14ac:dyDescent="0.25">
      <c r="A2542">
        <v>4.8127722740173304</v>
      </c>
      <c r="B2542">
        <v>22165.3671875</v>
      </c>
    </row>
    <row r="2543" spans="1:2" x14ac:dyDescent="0.25">
      <c r="A2543">
        <v>4.8183827400207502</v>
      </c>
      <c r="B2543">
        <v>22336.291015625</v>
      </c>
    </row>
    <row r="2544" spans="1:2" x14ac:dyDescent="0.25">
      <c r="A2544">
        <v>4.8240818977355904</v>
      </c>
      <c r="B2544">
        <v>22498.056640625</v>
      </c>
    </row>
    <row r="2545" spans="1:2" x14ac:dyDescent="0.25">
      <c r="A2545">
        <v>4.8298029899597097</v>
      </c>
      <c r="B2545">
        <v>22648.771484375</v>
      </c>
    </row>
    <row r="2546" spans="1:2" x14ac:dyDescent="0.25">
      <c r="A2546">
        <v>4.8357195854187003</v>
      </c>
      <c r="B2546">
        <v>22790.6015625</v>
      </c>
    </row>
    <row r="2547" spans="1:2" x14ac:dyDescent="0.25">
      <c r="A2547">
        <v>4.84199666976928</v>
      </c>
      <c r="B2547">
        <v>22920.220703125</v>
      </c>
    </row>
    <row r="2548" spans="1:2" x14ac:dyDescent="0.25">
      <c r="A2548">
        <v>4.8484082221984801</v>
      </c>
      <c r="B2548">
        <v>23038.404296875</v>
      </c>
    </row>
    <row r="2549" spans="1:2" x14ac:dyDescent="0.25">
      <c r="A2549">
        <v>4.85502004623413</v>
      </c>
      <c r="B2549">
        <v>23145.197265625</v>
      </c>
    </row>
    <row r="2550" spans="1:2" x14ac:dyDescent="0.25">
      <c r="A2550">
        <v>4.8619217872619602</v>
      </c>
      <c r="B2550">
        <v>23239.7421875</v>
      </c>
    </row>
    <row r="2551" spans="1:2" x14ac:dyDescent="0.25">
      <c r="A2551">
        <v>4.8691115379333398</v>
      </c>
      <c r="B2551">
        <v>23322.90625</v>
      </c>
    </row>
    <row r="2552" spans="1:2" x14ac:dyDescent="0.25">
      <c r="A2552">
        <v>4.8764991760253897</v>
      </c>
      <c r="B2552">
        <v>23396.2109375</v>
      </c>
    </row>
    <row r="2553" spans="1:2" x14ac:dyDescent="0.25">
      <c r="A2553">
        <v>4.8840904235839799</v>
      </c>
      <c r="B2553">
        <v>23460.904296875</v>
      </c>
    </row>
    <row r="2554" spans="1:2" x14ac:dyDescent="0.25">
      <c r="A2554">
        <v>4.89170169830322</v>
      </c>
      <c r="B2554">
        <v>23516.82421875</v>
      </c>
    </row>
    <row r="2555" spans="1:2" x14ac:dyDescent="0.25">
      <c r="A2555">
        <v>4.8994970321655202</v>
      </c>
      <c r="B2555">
        <v>23566.31640625</v>
      </c>
    </row>
    <row r="2556" spans="1:2" x14ac:dyDescent="0.25">
      <c r="A2556">
        <v>4.9074339866638104</v>
      </c>
      <c r="B2556">
        <v>23608.869140625</v>
      </c>
    </row>
    <row r="2557" spans="1:2" x14ac:dyDescent="0.25">
      <c r="A2557">
        <v>4.9155106544494602</v>
      </c>
      <c r="B2557">
        <v>23645.79296875</v>
      </c>
    </row>
    <row r="2558" spans="1:2" x14ac:dyDescent="0.25">
      <c r="A2558">
        <v>4.9237337112426696</v>
      </c>
      <c r="B2558">
        <v>23677.2578125</v>
      </c>
    </row>
    <row r="2559" spans="1:2" x14ac:dyDescent="0.25">
      <c r="A2559">
        <v>4.9320964813232404</v>
      </c>
      <c r="B2559">
        <v>23705.22265625</v>
      </c>
    </row>
    <row r="2560" spans="1:2" x14ac:dyDescent="0.25">
      <c r="A2560">
        <v>4.9405665397643999</v>
      </c>
      <c r="B2560">
        <v>23729.318359375</v>
      </c>
    </row>
    <row r="2561" spans="1:2" x14ac:dyDescent="0.25">
      <c r="A2561">
        <v>4.9491834640502903</v>
      </c>
      <c r="B2561">
        <v>23750.27734375</v>
      </c>
    </row>
    <row r="2562" spans="1:2" x14ac:dyDescent="0.25">
      <c r="A2562">
        <v>4.9579052925109801</v>
      </c>
      <c r="B2562">
        <v>23769.25</v>
      </c>
    </row>
    <row r="2563" spans="1:2" x14ac:dyDescent="0.25">
      <c r="A2563">
        <v>4.9667029380798304</v>
      </c>
      <c r="B2563">
        <v>23785.392578125</v>
      </c>
    </row>
    <row r="2564" spans="1:2" x14ac:dyDescent="0.25">
      <c r="A2564">
        <v>4.9756164550781197</v>
      </c>
      <c r="B2564">
        <v>23798.9375</v>
      </c>
    </row>
    <row r="2565" spans="1:2" x14ac:dyDescent="0.25">
      <c r="A2565">
        <v>4.9845938682556099</v>
      </c>
      <c r="B2565">
        <v>23810.19140625</v>
      </c>
    </row>
    <row r="2566" spans="1:2" x14ac:dyDescent="0.25">
      <c r="A2566">
        <v>4.9936041831970197</v>
      </c>
      <c r="B2566">
        <v>23819.724609375</v>
      </c>
    </row>
    <row r="2567" spans="1:2" x14ac:dyDescent="0.25">
      <c r="A2567">
        <v>5.00270175933837</v>
      </c>
      <c r="B2567">
        <v>23829.27734375</v>
      </c>
    </row>
    <row r="2568" spans="1:2" x14ac:dyDescent="0.25">
      <c r="A2568">
        <v>5.0119385719299299</v>
      </c>
      <c r="B2568">
        <v>23837.275390625</v>
      </c>
    </row>
    <row r="2569" spans="1:2" x14ac:dyDescent="0.25">
      <c r="A2569">
        <v>5.0211877822875897</v>
      </c>
      <c r="B2569">
        <v>23844.0625</v>
      </c>
    </row>
    <row r="2570" spans="1:2" x14ac:dyDescent="0.25">
      <c r="A2570">
        <v>5.0305762290954501</v>
      </c>
      <c r="B2570">
        <v>23850.275390625</v>
      </c>
    </row>
    <row r="2571" spans="1:2" x14ac:dyDescent="0.25">
      <c r="A2571">
        <v>5.0400118827819798</v>
      </c>
      <c r="B2571">
        <v>23856.115234375</v>
      </c>
    </row>
    <row r="2572" spans="1:2" x14ac:dyDescent="0.25">
      <c r="A2572">
        <v>5.0495786666870099</v>
      </c>
      <c r="B2572">
        <v>23860.453125</v>
      </c>
    </row>
    <row r="2573" spans="1:2" x14ac:dyDescent="0.25">
      <c r="A2573">
        <v>5.0590176582336399</v>
      </c>
      <c r="B2573">
        <v>23862.94921875</v>
      </c>
    </row>
    <row r="2574" spans="1:2" x14ac:dyDescent="0.25">
      <c r="A2574">
        <v>5.0686440467834402</v>
      </c>
      <c r="B2574">
        <v>23866.951171875</v>
      </c>
    </row>
    <row r="2575" spans="1:2" x14ac:dyDescent="0.25">
      <c r="A2575">
        <v>5.0782365798950098</v>
      </c>
      <c r="B2575">
        <v>23870.421875</v>
      </c>
    </row>
    <row r="2576" spans="1:2" x14ac:dyDescent="0.25">
      <c r="A2576">
        <v>5.0879125595092702</v>
      </c>
      <c r="B2576">
        <v>23872.56640625</v>
      </c>
    </row>
    <row r="2577" spans="1:2" x14ac:dyDescent="0.25">
      <c r="A2577">
        <v>5.0976591110229403</v>
      </c>
      <c r="B2577">
        <v>23874.8046875</v>
      </c>
    </row>
    <row r="2578" spans="1:2" x14ac:dyDescent="0.25">
      <c r="A2578">
        <v>5.1074271202087402</v>
      </c>
      <c r="B2578">
        <v>23877.185546875</v>
      </c>
    </row>
    <row r="2579" spans="1:2" x14ac:dyDescent="0.25">
      <c r="A2579">
        <v>5.1172399520873997</v>
      </c>
      <c r="B2579">
        <v>23878.529296875</v>
      </c>
    </row>
    <row r="2580" spans="1:2" x14ac:dyDescent="0.25">
      <c r="A2580">
        <v>5.1270456314086896</v>
      </c>
      <c r="B2580">
        <v>23880.32421875</v>
      </c>
    </row>
    <row r="2581" spans="1:2" x14ac:dyDescent="0.25">
      <c r="A2581">
        <v>5.1368250846862704</v>
      </c>
      <c r="B2581">
        <v>23881.501953125</v>
      </c>
    </row>
    <row r="2582" spans="1:2" x14ac:dyDescent="0.25">
      <c r="A2582">
        <v>5.1466751098632804</v>
      </c>
      <c r="B2582">
        <v>23883.048828125</v>
      </c>
    </row>
    <row r="2583" spans="1:2" x14ac:dyDescent="0.25">
      <c r="A2583">
        <v>5.15657234191894</v>
      </c>
      <c r="B2583">
        <v>23885.14453125</v>
      </c>
    </row>
    <row r="2584" spans="1:2" x14ac:dyDescent="0.25">
      <c r="A2584">
        <v>5.1664505004882804</v>
      </c>
      <c r="B2584">
        <v>23886.505859375</v>
      </c>
    </row>
    <row r="2585" spans="1:2" x14ac:dyDescent="0.25">
      <c r="A2585">
        <v>5.1763000488281197</v>
      </c>
      <c r="B2585">
        <v>23887.759765625</v>
      </c>
    </row>
    <row r="2586" spans="1:2" x14ac:dyDescent="0.25">
      <c r="A2586">
        <v>5.1862263679504297</v>
      </c>
      <c r="B2586">
        <v>23888.3359375</v>
      </c>
    </row>
    <row r="2587" spans="1:2" x14ac:dyDescent="0.25">
      <c r="A2587">
        <v>5.1961121559143004</v>
      </c>
      <c r="B2587">
        <v>23889.1640625</v>
      </c>
    </row>
    <row r="2588" spans="1:2" x14ac:dyDescent="0.25">
      <c r="A2588">
        <v>5.2060418128967196</v>
      </c>
      <c r="B2588">
        <v>23889.6171875</v>
      </c>
    </row>
    <row r="2589" spans="1:2" x14ac:dyDescent="0.25">
      <c r="A2589">
        <v>5.2160539627075098</v>
      </c>
      <c r="B2589">
        <v>23891.65234375</v>
      </c>
    </row>
    <row r="2590" spans="1:2" x14ac:dyDescent="0.25">
      <c r="A2590">
        <v>5.2261614799499503</v>
      </c>
      <c r="B2590">
        <v>23892.2734375</v>
      </c>
    </row>
    <row r="2591" spans="1:2" x14ac:dyDescent="0.25">
      <c r="A2591">
        <v>5.2362384796142498</v>
      </c>
      <c r="B2591">
        <v>23893.8046875</v>
      </c>
    </row>
    <row r="2592" spans="1:2" x14ac:dyDescent="0.25">
      <c r="A2592">
        <v>5.2463560104370099</v>
      </c>
      <c r="B2592">
        <v>23895.107421875</v>
      </c>
    </row>
    <row r="2593" spans="1:2" x14ac:dyDescent="0.25">
      <c r="A2593">
        <v>5.2564525604248002</v>
      </c>
      <c r="B2593">
        <v>23896.068359375</v>
      </c>
    </row>
    <row r="2594" spans="1:2" x14ac:dyDescent="0.25">
      <c r="A2594">
        <v>5.2665514945983798</v>
      </c>
      <c r="B2594">
        <v>23896.88671875</v>
      </c>
    </row>
    <row r="2595" spans="1:2" x14ac:dyDescent="0.25">
      <c r="A2595">
        <v>5.2765917778015101</v>
      </c>
      <c r="B2595">
        <v>23896.638671875</v>
      </c>
    </row>
    <row r="2596" spans="1:2" x14ac:dyDescent="0.25">
      <c r="A2596">
        <v>5.2866487503051696</v>
      </c>
      <c r="B2596">
        <v>23897.796875</v>
      </c>
    </row>
    <row r="2597" spans="1:2" x14ac:dyDescent="0.25">
      <c r="A2597">
        <v>5.2967615127563397</v>
      </c>
      <c r="B2597">
        <v>23898.78515625</v>
      </c>
    </row>
    <row r="2598" spans="1:2" x14ac:dyDescent="0.25">
      <c r="A2598">
        <v>5.3068919181823704</v>
      </c>
      <c r="B2598">
        <v>23899.923828125</v>
      </c>
    </row>
    <row r="2599" spans="1:2" x14ac:dyDescent="0.25">
      <c r="A2599">
        <v>5.3170323371887198</v>
      </c>
      <c r="B2599">
        <v>23900.76953125</v>
      </c>
    </row>
    <row r="2600" spans="1:2" x14ac:dyDescent="0.25">
      <c r="A2600">
        <v>5.3272128105163503</v>
      </c>
      <c r="B2600">
        <v>23902.478515625</v>
      </c>
    </row>
    <row r="2601" spans="1:2" x14ac:dyDescent="0.25">
      <c r="A2601">
        <v>5.33730125427246</v>
      </c>
      <c r="B2601">
        <v>23902.8515625</v>
      </c>
    </row>
    <row r="2602" spans="1:2" x14ac:dyDescent="0.25">
      <c r="A2602">
        <v>5.3474206924438397</v>
      </c>
      <c r="B2602">
        <v>23903.47265625</v>
      </c>
    </row>
    <row r="2603" spans="1:2" x14ac:dyDescent="0.25">
      <c r="A2603">
        <v>5.3575787544250399</v>
      </c>
      <c r="B2603">
        <v>23905.134765625</v>
      </c>
    </row>
    <row r="2604" spans="1:2" x14ac:dyDescent="0.25">
      <c r="A2604">
        <v>5.3677096366882298</v>
      </c>
      <c r="B2604">
        <v>23907.263671875</v>
      </c>
    </row>
    <row r="2605" spans="1:2" x14ac:dyDescent="0.25">
      <c r="A2605">
        <v>5.3778743743896396</v>
      </c>
      <c r="B2605">
        <v>23908.3984375</v>
      </c>
    </row>
    <row r="2606" spans="1:2" x14ac:dyDescent="0.25">
      <c r="A2606">
        <v>5.38807916641235</v>
      </c>
      <c r="B2606">
        <v>23910.35546875</v>
      </c>
    </row>
    <row r="2607" spans="1:2" x14ac:dyDescent="0.25">
      <c r="A2607">
        <v>5.3982667922973597</v>
      </c>
      <c r="B2607">
        <v>23911.912109375</v>
      </c>
    </row>
    <row r="2608" spans="1:2" x14ac:dyDescent="0.25">
      <c r="A2608">
        <v>5.4084224700927699</v>
      </c>
      <c r="B2608">
        <v>23912.86328125</v>
      </c>
    </row>
    <row r="2609" spans="1:2" x14ac:dyDescent="0.25">
      <c r="A2609">
        <v>5.4185495376586896</v>
      </c>
      <c r="B2609">
        <v>23913.544921875</v>
      </c>
    </row>
    <row r="2610" spans="1:2" x14ac:dyDescent="0.25">
      <c r="A2610">
        <v>5.4286441802978498</v>
      </c>
      <c r="B2610">
        <v>23914.810546875</v>
      </c>
    </row>
    <row r="2611" spans="1:2" x14ac:dyDescent="0.25">
      <c r="A2611">
        <v>5.4387459754943803</v>
      </c>
      <c r="B2611">
        <v>23916.21875</v>
      </c>
    </row>
    <row r="2612" spans="1:2" x14ac:dyDescent="0.25">
      <c r="A2612">
        <v>5.4486708641052202</v>
      </c>
      <c r="B2612">
        <v>23917.986328125</v>
      </c>
    </row>
    <row r="2613" spans="1:2" x14ac:dyDescent="0.25">
      <c r="A2613">
        <v>5.4584574699401802</v>
      </c>
      <c r="B2613">
        <v>23919.86328125</v>
      </c>
    </row>
    <row r="2614" spans="1:2" x14ac:dyDescent="0.25">
      <c r="A2614">
        <v>5.4688143730163503</v>
      </c>
      <c r="B2614">
        <v>23921.353515625</v>
      </c>
    </row>
    <row r="2615" spans="1:2" x14ac:dyDescent="0.25">
      <c r="A2615">
        <v>5.47902488708496</v>
      </c>
      <c r="B2615">
        <v>23922.72265625</v>
      </c>
    </row>
    <row r="2616" spans="1:2" x14ac:dyDescent="0.25">
      <c r="A2616">
        <v>5.48917531967163</v>
      </c>
      <c r="B2616">
        <v>23923.4140625</v>
      </c>
    </row>
    <row r="2617" spans="1:2" x14ac:dyDescent="0.25">
      <c r="A2617">
        <v>5.4993519783020002</v>
      </c>
      <c r="B2617">
        <v>23925.02734375</v>
      </c>
    </row>
    <row r="2618" spans="1:2" x14ac:dyDescent="0.25">
      <c r="A2618">
        <v>5.5095396041870099</v>
      </c>
      <c r="B2618">
        <v>23927.025390625</v>
      </c>
    </row>
    <row r="2619" spans="1:2" x14ac:dyDescent="0.25">
      <c r="A2619">
        <v>5.5197858810424796</v>
      </c>
      <c r="B2619">
        <v>23929.474609375</v>
      </c>
    </row>
    <row r="2620" spans="1:2" x14ac:dyDescent="0.25">
      <c r="A2620">
        <v>5.5299973487854004</v>
      </c>
      <c r="B2620">
        <v>23931.115234375</v>
      </c>
    </row>
    <row r="2621" spans="1:2" x14ac:dyDescent="0.25">
      <c r="A2621">
        <v>5.5402278900146396</v>
      </c>
      <c r="B2621">
        <v>23933.111328125</v>
      </c>
    </row>
    <row r="2622" spans="1:2" x14ac:dyDescent="0.25">
      <c r="A2622">
        <v>5.5504450798034597</v>
      </c>
      <c r="B2622">
        <v>23935.09375</v>
      </c>
    </row>
    <row r="2623" spans="1:2" x14ac:dyDescent="0.25">
      <c r="A2623">
        <v>5.5606627464294398</v>
      </c>
      <c r="B2623">
        <v>23936.078125</v>
      </c>
    </row>
    <row r="2624" spans="1:2" x14ac:dyDescent="0.25">
      <c r="A2624">
        <v>5.57081842422485</v>
      </c>
      <c r="B2624">
        <v>23937.47265625</v>
      </c>
    </row>
    <row r="2625" spans="1:2" x14ac:dyDescent="0.25">
      <c r="A2625">
        <v>5.5809335708618102</v>
      </c>
      <c r="B2625">
        <v>23939.759765625</v>
      </c>
    </row>
    <row r="2626" spans="1:2" x14ac:dyDescent="0.25">
      <c r="A2626">
        <v>5.5911898612976003</v>
      </c>
      <c r="B2626">
        <v>23941.95703125</v>
      </c>
    </row>
    <row r="2627" spans="1:2" x14ac:dyDescent="0.25">
      <c r="A2627">
        <v>5.6014037132263104</v>
      </c>
      <c r="B2627">
        <v>23943.84375</v>
      </c>
    </row>
    <row r="2628" spans="1:2" x14ac:dyDescent="0.25">
      <c r="A2628">
        <v>5.6115913391113201</v>
      </c>
      <c r="B2628">
        <v>23946.0703125</v>
      </c>
    </row>
    <row r="2629" spans="1:2" x14ac:dyDescent="0.25">
      <c r="A2629">
        <v>5.6218085289001403</v>
      </c>
      <c r="B2629">
        <v>23947.3828125</v>
      </c>
    </row>
    <row r="2630" spans="1:2" x14ac:dyDescent="0.25">
      <c r="A2630">
        <v>5.6319622993469203</v>
      </c>
      <c r="B2630">
        <v>23948.607421875</v>
      </c>
    </row>
    <row r="2631" spans="1:2" x14ac:dyDescent="0.25">
      <c r="A2631">
        <v>5.6420931816101003</v>
      </c>
      <c r="B2631">
        <v>23950.314453125</v>
      </c>
    </row>
    <row r="2632" spans="1:2" x14ac:dyDescent="0.25">
      <c r="A2632">
        <v>5.6522636413574201</v>
      </c>
      <c r="B2632">
        <v>23952.5703125</v>
      </c>
    </row>
    <row r="2633" spans="1:2" x14ac:dyDescent="0.25">
      <c r="A2633">
        <v>5.6623973846435502</v>
      </c>
      <c r="B2633">
        <v>23954.79296875</v>
      </c>
    </row>
    <row r="2634" spans="1:2" x14ac:dyDescent="0.25">
      <c r="A2634">
        <v>5.6725587844848597</v>
      </c>
      <c r="B2634">
        <v>23957.30859375</v>
      </c>
    </row>
    <row r="2635" spans="1:2" x14ac:dyDescent="0.25">
      <c r="A2635">
        <v>5.6827449798583896</v>
      </c>
      <c r="B2635">
        <v>23959.283203125</v>
      </c>
    </row>
    <row r="2636" spans="1:2" x14ac:dyDescent="0.25">
      <c r="A2636">
        <v>5.6929411888122496</v>
      </c>
      <c r="B2636">
        <v>23962.1171875</v>
      </c>
    </row>
    <row r="2637" spans="1:2" x14ac:dyDescent="0.25">
      <c r="A2637">
        <v>5.7030649185180602</v>
      </c>
      <c r="B2637">
        <v>23963.033203125</v>
      </c>
    </row>
    <row r="2638" spans="1:2" x14ac:dyDescent="0.25">
      <c r="A2638">
        <v>5.7131934165954501</v>
      </c>
      <c r="B2638">
        <v>23964.23046875</v>
      </c>
    </row>
    <row r="2639" spans="1:2" x14ac:dyDescent="0.25">
      <c r="A2639">
        <v>5.7233901023864702</v>
      </c>
      <c r="B2639">
        <v>23966.7265625</v>
      </c>
    </row>
    <row r="2640" spans="1:2" x14ac:dyDescent="0.25">
      <c r="A2640">
        <v>5.7335543632507298</v>
      </c>
      <c r="B2640">
        <v>23969.173828125</v>
      </c>
    </row>
    <row r="2641" spans="1:2" x14ac:dyDescent="0.25">
      <c r="A2641">
        <v>5.7437548637390101</v>
      </c>
      <c r="B2641">
        <v>23971.46484375</v>
      </c>
    </row>
    <row r="2642" spans="1:2" x14ac:dyDescent="0.25">
      <c r="A2642">
        <v>5.7539634704589799</v>
      </c>
      <c r="B2642">
        <v>23974.01953125</v>
      </c>
    </row>
    <row r="2643" spans="1:2" x14ac:dyDescent="0.25">
      <c r="A2643">
        <v>5.76415586471557</v>
      </c>
      <c r="B2643">
        <v>23975.5625</v>
      </c>
    </row>
    <row r="2644" spans="1:2" x14ac:dyDescent="0.25">
      <c r="A2644">
        <v>5.77429151535034</v>
      </c>
      <c r="B2644">
        <v>23976.921875</v>
      </c>
    </row>
    <row r="2645" spans="1:2" x14ac:dyDescent="0.25">
      <c r="A2645">
        <v>5.7843856811523402</v>
      </c>
      <c r="B2645">
        <v>23977.94921875</v>
      </c>
    </row>
    <row r="2646" spans="1:2" x14ac:dyDescent="0.25">
      <c r="A2646">
        <v>5.7944521903991602</v>
      </c>
      <c r="B2646">
        <v>23980.533203125</v>
      </c>
    </row>
    <row r="2647" spans="1:2" x14ac:dyDescent="0.25">
      <c r="A2647">
        <v>5.8045873641967702</v>
      </c>
      <c r="B2647">
        <v>23983.298828125</v>
      </c>
    </row>
    <row r="2648" spans="1:2" x14ac:dyDescent="0.25">
      <c r="A2648">
        <v>5.8146772384643501</v>
      </c>
      <c r="B2648">
        <v>23985.208984375</v>
      </c>
    </row>
    <row r="2649" spans="1:2" x14ac:dyDescent="0.25">
      <c r="A2649">
        <v>5.8247942924499503</v>
      </c>
      <c r="B2649">
        <v>23988.134765625</v>
      </c>
    </row>
    <row r="2650" spans="1:2" x14ac:dyDescent="0.25">
      <c r="A2650">
        <v>5.8348741531371999</v>
      </c>
      <c r="B2650">
        <v>23989.939453125</v>
      </c>
    </row>
    <row r="2651" spans="1:2" x14ac:dyDescent="0.25">
      <c r="A2651">
        <v>5.8447632789611799</v>
      </c>
      <c r="B2651">
        <v>23991.255859375</v>
      </c>
    </row>
    <row r="2652" spans="1:2" x14ac:dyDescent="0.25">
      <c r="A2652">
        <v>5.85475254058837</v>
      </c>
      <c r="B2652">
        <v>23992.939453125</v>
      </c>
    </row>
    <row r="2653" spans="1:2" x14ac:dyDescent="0.25">
      <c r="A2653">
        <v>5.8648509979248002</v>
      </c>
      <c r="B2653">
        <v>23995.212890625</v>
      </c>
    </row>
    <row r="2654" spans="1:2" x14ac:dyDescent="0.25">
      <c r="A2654">
        <v>5.8750429153442303</v>
      </c>
      <c r="B2654">
        <v>23998.421875</v>
      </c>
    </row>
    <row r="2655" spans="1:2" x14ac:dyDescent="0.25">
      <c r="A2655">
        <v>5.8851566314697203</v>
      </c>
      <c r="B2655">
        <v>24001.12109375</v>
      </c>
    </row>
    <row r="2656" spans="1:2" x14ac:dyDescent="0.25">
      <c r="A2656">
        <v>5.8953223228454501</v>
      </c>
      <c r="B2656">
        <v>24002.94921875</v>
      </c>
    </row>
    <row r="2657" spans="1:2" x14ac:dyDescent="0.25">
      <c r="A2657">
        <v>5.9054927825927699</v>
      </c>
      <c r="B2657">
        <v>24005.109375</v>
      </c>
    </row>
    <row r="2658" spans="1:2" x14ac:dyDescent="0.25">
      <c r="A2658">
        <v>5.91562700271606</v>
      </c>
      <c r="B2658">
        <v>24006.798828125</v>
      </c>
    </row>
    <row r="2659" spans="1:2" x14ac:dyDescent="0.25">
      <c r="A2659">
        <v>5.9257326126098597</v>
      </c>
      <c r="B2659">
        <v>24008.150390625</v>
      </c>
    </row>
    <row r="2660" spans="1:2" x14ac:dyDescent="0.25">
      <c r="A2660">
        <v>5.9358043670654199</v>
      </c>
      <c r="B2660">
        <v>24010.021484375</v>
      </c>
    </row>
    <row r="2661" spans="1:2" x14ac:dyDescent="0.25">
      <c r="A2661">
        <v>5.94587898254394</v>
      </c>
      <c r="B2661">
        <v>24012.705078125</v>
      </c>
    </row>
    <row r="2662" spans="1:2" x14ac:dyDescent="0.25">
      <c r="A2662">
        <v>5.95594930648803</v>
      </c>
      <c r="B2662">
        <v>24014.828125</v>
      </c>
    </row>
    <row r="2663" spans="1:2" x14ac:dyDescent="0.25">
      <c r="A2663">
        <v>5.9659972190856898</v>
      </c>
      <c r="B2663">
        <v>24017.63671875</v>
      </c>
    </row>
    <row r="2664" spans="1:2" x14ac:dyDescent="0.25">
      <c r="A2664">
        <v>5.9761466979980398</v>
      </c>
      <c r="B2664">
        <v>24019.16015625</v>
      </c>
    </row>
    <row r="2665" spans="1:2" x14ac:dyDescent="0.25">
      <c r="A2665">
        <v>5.9861984252929599</v>
      </c>
      <c r="B2665">
        <v>24021</v>
      </c>
    </row>
    <row r="2666" spans="1:2" x14ac:dyDescent="0.25">
      <c r="A2666">
        <v>5.9962315559387198</v>
      </c>
      <c r="B2666">
        <v>24022.130859375</v>
      </c>
    </row>
    <row r="2667" spans="1:2" x14ac:dyDescent="0.25">
      <c r="A2667">
        <v>6.00628614425659</v>
      </c>
      <c r="B2667">
        <v>24024.005859375</v>
      </c>
    </row>
    <row r="2668" spans="1:2" x14ac:dyDescent="0.25">
      <c r="A2668">
        <v>6.0163083076476997</v>
      </c>
      <c r="B2668">
        <v>24026.625</v>
      </c>
    </row>
    <row r="2669" spans="1:2" x14ac:dyDescent="0.25">
      <c r="A2669">
        <v>6.0263423919677699</v>
      </c>
      <c r="B2669">
        <v>24028.955078125</v>
      </c>
    </row>
    <row r="2670" spans="1:2" x14ac:dyDescent="0.25">
      <c r="A2670">
        <v>6.0363812446594203</v>
      </c>
      <c r="B2670">
        <v>24031.375</v>
      </c>
    </row>
    <row r="2671" spans="1:2" x14ac:dyDescent="0.25">
      <c r="A2671">
        <v>6.04640436172485</v>
      </c>
      <c r="B2671">
        <v>24028.017578125</v>
      </c>
    </row>
    <row r="2672" spans="1:2" x14ac:dyDescent="0.25">
      <c r="A2672">
        <v>6.0507020950317303</v>
      </c>
      <c r="B2672">
        <v>23997.830078125</v>
      </c>
    </row>
    <row r="2673" spans="1:2" x14ac:dyDescent="0.25">
      <c r="A2673">
        <v>6.0543766021728498</v>
      </c>
      <c r="B2673">
        <v>23842.75390625</v>
      </c>
    </row>
    <row r="2674" spans="1:2" x14ac:dyDescent="0.25">
      <c r="A2674">
        <v>6.0538916587829501</v>
      </c>
      <c r="B2674">
        <v>23625.4453125</v>
      </c>
    </row>
    <row r="2675" spans="1:2" x14ac:dyDescent="0.25">
      <c r="A2675">
        <v>6.0525302886962802</v>
      </c>
      <c r="B2675">
        <v>23460.15625</v>
      </c>
    </row>
    <row r="2676" spans="1:2" x14ac:dyDescent="0.25">
      <c r="A2676">
        <v>6.0522103309631303</v>
      </c>
      <c r="B2676">
        <v>23376.908203125</v>
      </c>
    </row>
    <row r="2677" spans="1:2" x14ac:dyDescent="0.25">
      <c r="A2677">
        <v>6.0516848564147896</v>
      </c>
      <c r="B2677">
        <v>23296.912109375</v>
      </c>
    </row>
    <row r="2678" spans="1:2" x14ac:dyDescent="0.25">
      <c r="A2678">
        <v>6.0510745048522896</v>
      </c>
      <c r="B2678">
        <v>23220.09375</v>
      </c>
    </row>
    <row r="2679" spans="1:2" x14ac:dyDescent="0.25">
      <c r="A2679">
        <v>6.0503501892089799</v>
      </c>
      <c r="B2679">
        <v>23145.4765625</v>
      </c>
    </row>
    <row r="2680" spans="1:2" x14ac:dyDescent="0.25">
      <c r="A2680">
        <v>6.0497550964355398</v>
      </c>
      <c r="B2680">
        <v>23072.94140625</v>
      </c>
    </row>
    <row r="2681" spans="1:2" x14ac:dyDescent="0.25">
      <c r="A2681">
        <v>6.0489182472229004</v>
      </c>
      <c r="B2681">
        <v>23000.59375</v>
      </c>
    </row>
    <row r="2682" spans="1:2" x14ac:dyDescent="0.25">
      <c r="A2682">
        <v>6.0482020378112704</v>
      </c>
      <c r="B2682">
        <v>22930.29296875</v>
      </c>
    </row>
    <row r="2683" spans="1:2" x14ac:dyDescent="0.25">
      <c r="A2683">
        <v>6.0473728179931596</v>
      </c>
      <c r="B2683">
        <v>22859.375</v>
      </c>
    </row>
    <row r="2684" spans="1:2" x14ac:dyDescent="0.25">
      <c r="A2684">
        <v>6.0465669631957999</v>
      </c>
      <c r="B2684">
        <v>22789.72265625</v>
      </c>
    </row>
    <row r="2685" spans="1:2" x14ac:dyDescent="0.25">
      <c r="A2685">
        <v>6.0456585884094203</v>
      </c>
      <c r="B2685">
        <v>22720.09765625</v>
      </c>
    </row>
    <row r="2686" spans="1:2" x14ac:dyDescent="0.25">
      <c r="A2686">
        <v>6.0448527336120597</v>
      </c>
      <c r="B2686">
        <v>22650.6953125</v>
      </c>
    </row>
    <row r="2687" spans="1:2" x14ac:dyDescent="0.25">
      <c r="A2687">
        <v>6.0439934730529696</v>
      </c>
      <c r="B2687">
        <v>22583.0625</v>
      </c>
    </row>
    <row r="2688" spans="1:2" x14ac:dyDescent="0.25">
      <c r="A2688">
        <v>6.0431385040283203</v>
      </c>
      <c r="B2688">
        <v>22514.337890625</v>
      </c>
    </row>
    <row r="2689" spans="1:2" x14ac:dyDescent="0.25">
      <c r="A2689">
        <v>6.0422449111938397</v>
      </c>
      <c r="B2689">
        <v>22445.34375</v>
      </c>
    </row>
    <row r="2690" spans="1:2" x14ac:dyDescent="0.25">
      <c r="A2690">
        <v>6.04146385192871</v>
      </c>
      <c r="B2690">
        <v>22378.599609375</v>
      </c>
    </row>
    <row r="2691" spans="1:2" x14ac:dyDescent="0.25">
      <c r="A2691">
        <v>6.0405592918395898</v>
      </c>
      <c r="B2691">
        <v>22311.58203125</v>
      </c>
    </row>
    <row r="2692" spans="1:2" x14ac:dyDescent="0.25">
      <c r="A2692">
        <v>6.0397133827209402</v>
      </c>
      <c r="B2692">
        <v>22244.53515625</v>
      </c>
    </row>
    <row r="2693" spans="1:2" x14ac:dyDescent="0.25">
      <c r="A2693">
        <v>6.0388770103454501</v>
      </c>
      <c r="B2693">
        <v>22177.609375</v>
      </c>
    </row>
    <row r="2694" spans="1:2" x14ac:dyDescent="0.25">
      <c r="A2694">
        <v>6.0380325317382804</v>
      </c>
      <c r="B2694">
        <v>22110.5546875</v>
      </c>
    </row>
    <row r="2695" spans="1:2" x14ac:dyDescent="0.25">
      <c r="A2695">
        <v>6.03712654113769</v>
      </c>
      <c r="B2695">
        <v>22044.65625</v>
      </c>
    </row>
    <row r="2696" spans="1:2" x14ac:dyDescent="0.25">
      <c r="A2696">
        <v>6.0362615585327104</v>
      </c>
      <c r="B2696">
        <v>21979.41015625</v>
      </c>
    </row>
    <row r="2697" spans="1:2" x14ac:dyDescent="0.25">
      <c r="A2697">
        <v>6.0353927612304599</v>
      </c>
      <c r="B2697">
        <v>21914.14453125</v>
      </c>
    </row>
    <row r="2698" spans="1:2" x14ac:dyDescent="0.25">
      <c r="A2698">
        <v>6.0344867706298801</v>
      </c>
      <c r="B2698">
        <v>21847.958984375</v>
      </c>
    </row>
    <row r="2699" spans="1:2" x14ac:dyDescent="0.25">
      <c r="A2699">
        <v>6.0335507392883301</v>
      </c>
      <c r="B2699">
        <v>21782.66015625</v>
      </c>
    </row>
    <row r="2700" spans="1:2" x14ac:dyDescent="0.25">
      <c r="A2700">
        <v>6.0327615737915004</v>
      </c>
      <c r="B2700">
        <v>21717.275390625</v>
      </c>
    </row>
    <row r="2701" spans="1:2" x14ac:dyDescent="0.25">
      <c r="A2701">
        <v>6.03179836273193</v>
      </c>
      <c r="B2701">
        <v>21652.4140625</v>
      </c>
    </row>
    <row r="2702" spans="1:2" x14ac:dyDescent="0.25">
      <c r="A2702">
        <v>6.0309371948242099</v>
      </c>
      <c r="B2702">
        <v>21588.611328125</v>
      </c>
    </row>
    <row r="2703" spans="1:2" x14ac:dyDescent="0.25">
      <c r="A2703">
        <v>6.0300521850585902</v>
      </c>
      <c r="B2703">
        <v>21523.78515625</v>
      </c>
    </row>
    <row r="2704" spans="1:2" x14ac:dyDescent="0.25">
      <c r="A2704">
        <v>6.0291495323181099</v>
      </c>
      <c r="B2704">
        <v>21458.822265625</v>
      </c>
    </row>
    <row r="2705" spans="1:2" x14ac:dyDescent="0.25">
      <c r="A2705">
        <v>6.0282020568847603</v>
      </c>
      <c r="B2705">
        <v>21395.376953125</v>
      </c>
    </row>
    <row r="2706" spans="1:2" x14ac:dyDescent="0.25">
      <c r="A2706">
        <v>6.0273809432983301</v>
      </c>
      <c r="B2706">
        <v>21332.5234375</v>
      </c>
    </row>
    <row r="2707" spans="1:2" x14ac:dyDescent="0.25">
      <c r="A2707">
        <v>6.0265126228332502</v>
      </c>
      <c r="B2707">
        <v>21269.455078125</v>
      </c>
    </row>
    <row r="2708" spans="1:2" x14ac:dyDescent="0.25">
      <c r="A2708">
        <v>6.0255498886108301</v>
      </c>
      <c r="B2708">
        <v>21204.3828125</v>
      </c>
    </row>
    <row r="2709" spans="1:2" x14ac:dyDescent="0.25">
      <c r="A2709">
        <v>6.0246658325195304</v>
      </c>
      <c r="B2709">
        <v>21140.671875</v>
      </c>
    </row>
    <row r="2710" spans="1:2" x14ac:dyDescent="0.25">
      <c r="A2710">
        <v>6.0238337516784597</v>
      </c>
      <c r="B2710">
        <v>21077.509765625</v>
      </c>
    </row>
    <row r="2711" spans="1:2" x14ac:dyDescent="0.25">
      <c r="A2711">
        <v>6.0228710174560502</v>
      </c>
      <c r="B2711">
        <v>21014.146484375</v>
      </c>
    </row>
    <row r="2712" spans="1:2" x14ac:dyDescent="0.25">
      <c r="A2712">
        <v>6.0219793319702104</v>
      </c>
      <c r="B2712">
        <v>20951.943359375</v>
      </c>
    </row>
    <row r="2713" spans="1:2" x14ac:dyDescent="0.25">
      <c r="A2713">
        <v>6.0211272239684996</v>
      </c>
      <c r="B2713">
        <v>20889.74609375</v>
      </c>
    </row>
    <row r="2714" spans="1:2" x14ac:dyDescent="0.25">
      <c r="A2714">
        <v>6.0202312469482404</v>
      </c>
      <c r="B2714">
        <v>20825.9140625</v>
      </c>
    </row>
    <row r="2715" spans="1:2" x14ac:dyDescent="0.25">
      <c r="A2715">
        <v>6.0192918777465803</v>
      </c>
      <c r="B2715">
        <v>20763.75390625</v>
      </c>
    </row>
    <row r="2716" spans="1:2" x14ac:dyDescent="0.25">
      <c r="A2716">
        <v>6.0184512138366602</v>
      </c>
      <c r="B2716">
        <v>20701.65234375</v>
      </c>
    </row>
    <row r="2717" spans="1:2" x14ac:dyDescent="0.25">
      <c r="A2717">
        <v>6.0175786018371502</v>
      </c>
      <c r="B2717">
        <v>20638.470703125</v>
      </c>
    </row>
    <row r="2718" spans="1:2" x14ac:dyDescent="0.25">
      <c r="A2718">
        <v>6.0166521072387598</v>
      </c>
      <c r="B2718">
        <v>20576.076171875</v>
      </c>
    </row>
    <row r="2719" spans="1:2" x14ac:dyDescent="0.25">
      <c r="A2719">
        <v>6.01576471328735</v>
      </c>
      <c r="B2719">
        <v>20513.333984375</v>
      </c>
    </row>
    <row r="2720" spans="1:2" x14ac:dyDescent="0.25">
      <c r="A2720">
        <v>6.01488828659057</v>
      </c>
      <c r="B2720">
        <v>20451.8125</v>
      </c>
    </row>
    <row r="2721" spans="1:2" x14ac:dyDescent="0.25">
      <c r="A2721">
        <v>6.0139398574829102</v>
      </c>
      <c r="B2721">
        <v>20389.775390625</v>
      </c>
    </row>
    <row r="2722" spans="1:2" x14ac:dyDescent="0.25">
      <c r="A2722">
        <v>6.0130467414855904</v>
      </c>
      <c r="B2722">
        <v>20328.345703125</v>
      </c>
    </row>
    <row r="2723" spans="1:2" x14ac:dyDescent="0.25">
      <c r="A2723">
        <v>6.0121488571166903</v>
      </c>
      <c r="B2723">
        <v>20266.923828125</v>
      </c>
    </row>
    <row r="2724" spans="1:2" x14ac:dyDescent="0.25">
      <c r="A2724">
        <v>6.0112318992614702</v>
      </c>
      <c r="B2724">
        <v>20203.705078125</v>
      </c>
    </row>
    <row r="2725" spans="1:2" x14ac:dyDescent="0.25">
      <c r="A2725">
        <v>6.0103268623351997</v>
      </c>
      <c r="B2725">
        <v>20142.322265625</v>
      </c>
    </row>
    <row r="2726" spans="1:2" x14ac:dyDescent="0.25">
      <c r="A2726">
        <v>6.0094590187072701</v>
      </c>
      <c r="B2726">
        <v>20081.712890625</v>
      </c>
    </row>
    <row r="2727" spans="1:2" x14ac:dyDescent="0.25">
      <c r="A2727">
        <v>6.0085597038268999</v>
      </c>
      <c r="B2727">
        <v>20021.216796875</v>
      </c>
    </row>
    <row r="2728" spans="1:2" x14ac:dyDescent="0.25">
      <c r="A2728">
        <v>6.0076551437377903</v>
      </c>
      <c r="B2728">
        <v>19959.58203125</v>
      </c>
    </row>
    <row r="2729" spans="1:2" x14ac:dyDescent="0.25">
      <c r="A2729">
        <v>6.0067486763000399</v>
      </c>
      <c r="B2729">
        <v>19898.083984375</v>
      </c>
    </row>
    <row r="2730" spans="1:2" x14ac:dyDescent="0.25">
      <c r="A2730">
        <v>6.0058627128601003</v>
      </c>
      <c r="B2730">
        <v>19836.779296875</v>
      </c>
    </row>
    <row r="2731" spans="1:2" x14ac:dyDescent="0.25">
      <c r="A2731">
        <v>6.0049195289611799</v>
      </c>
      <c r="B2731">
        <v>19775.7890625</v>
      </c>
    </row>
    <row r="2732" spans="1:2" x14ac:dyDescent="0.25">
      <c r="A2732">
        <v>6.0040473937988201</v>
      </c>
      <c r="B2732">
        <v>19715.919921875</v>
      </c>
    </row>
    <row r="2733" spans="1:2" x14ac:dyDescent="0.25">
      <c r="A2733">
        <v>6.0031313896179102</v>
      </c>
      <c r="B2733">
        <v>19655.1484375</v>
      </c>
    </row>
    <row r="2734" spans="1:2" x14ac:dyDescent="0.25">
      <c r="A2734">
        <v>6.0022315979003897</v>
      </c>
      <c r="B2734">
        <v>19593.2265625</v>
      </c>
    </row>
    <row r="2735" spans="1:2" x14ac:dyDescent="0.25">
      <c r="A2735">
        <v>6.0012974739074698</v>
      </c>
      <c r="B2735">
        <v>19532.8125</v>
      </c>
    </row>
    <row r="2736" spans="1:2" x14ac:dyDescent="0.25">
      <c r="A2736">
        <v>6.0004072189331001</v>
      </c>
      <c r="B2736">
        <v>19472.93359375</v>
      </c>
    </row>
    <row r="2737" spans="1:2" x14ac:dyDescent="0.25">
      <c r="A2737">
        <v>5.9995489120483301</v>
      </c>
      <c r="B2737">
        <v>19412.939453125</v>
      </c>
    </row>
    <row r="2738" spans="1:2" x14ac:dyDescent="0.25">
      <c r="A2738">
        <v>5.9986267089843697</v>
      </c>
      <c r="B2738">
        <v>19352.48828125</v>
      </c>
    </row>
    <row r="2739" spans="1:2" x14ac:dyDescent="0.25">
      <c r="A2739">
        <v>5.9977145195007298</v>
      </c>
      <c r="B2739">
        <v>19292.23828125</v>
      </c>
    </row>
    <row r="2740" spans="1:2" x14ac:dyDescent="0.25">
      <c r="A2740">
        <v>5.9968557357787997</v>
      </c>
      <c r="B2740">
        <v>19232.150390625</v>
      </c>
    </row>
    <row r="2741" spans="1:2" x14ac:dyDescent="0.25">
      <c r="A2741">
        <v>5.9959311485290501</v>
      </c>
      <c r="B2741">
        <v>19171.693359375</v>
      </c>
    </row>
    <row r="2742" spans="1:2" x14ac:dyDescent="0.25">
      <c r="A2742">
        <v>5.9950141906738201</v>
      </c>
      <c r="B2742">
        <v>19112.40234375</v>
      </c>
    </row>
    <row r="2743" spans="1:2" x14ac:dyDescent="0.25">
      <c r="A2743">
        <v>5.9941039085388104</v>
      </c>
      <c r="B2743">
        <v>19052.185546875</v>
      </c>
    </row>
    <row r="2744" spans="1:2" x14ac:dyDescent="0.25">
      <c r="A2744">
        <v>5.9932365417480398</v>
      </c>
      <c r="B2744">
        <v>18991.150390625</v>
      </c>
    </row>
    <row r="2745" spans="1:2" x14ac:dyDescent="0.25">
      <c r="A2745">
        <v>5.9923138618469203</v>
      </c>
      <c r="B2745">
        <v>18930.85546875</v>
      </c>
    </row>
    <row r="2746" spans="1:2" x14ac:dyDescent="0.25">
      <c r="A2746">
        <v>5.9914360046386701</v>
      </c>
      <c r="B2746">
        <v>18871.423828125</v>
      </c>
    </row>
    <row r="2747" spans="1:2" x14ac:dyDescent="0.25">
      <c r="A2747">
        <v>5.9905676841735804</v>
      </c>
      <c r="B2747">
        <v>18812.287109375</v>
      </c>
    </row>
    <row r="2748" spans="1:2" x14ac:dyDescent="0.25">
      <c r="A2748">
        <v>5.98970127105712</v>
      </c>
      <c r="B2748">
        <v>18752.556640625</v>
      </c>
    </row>
    <row r="2749" spans="1:2" x14ac:dyDescent="0.25">
      <c r="A2749">
        <v>5.98878717422485</v>
      </c>
      <c r="B2749">
        <v>18691.818359375</v>
      </c>
    </row>
    <row r="2750" spans="1:2" x14ac:dyDescent="0.25">
      <c r="A2750">
        <v>5.9878802299499503</v>
      </c>
      <c r="B2750">
        <v>18632.326171875</v>
      </c>
    </row>
    <row r="2751" spans="1:2" x14ac:dyDescent="0.25">
      <c r="A2751">
        <v>5.9869637489318803</v>
      </c>
      <c r="B2751">
        <v>18572.8984375</v>
      </c>
    </row>
    <row r="2752" spans="1:2" x14ac:dyDescent="0.25">
      <c r="A2752">
        <v>5.9860696792602504</v>
      </c>
      <c r="B2752">
        <v>18513.271484375</v>
      </c>
    </row>
    <row r="2753" spans="1:2" x14ac:dyDescent="0.25">
      <c r="A2753">
        <v>5.9851651191711399</v>
      </c>
      <c r="B2753">
        <v>18454.140625</v>
      </c>
    </row>
    <row r="2754" spans="1:2" x14ac:dyDescent="0.25">
      <c r="A2754">
        <v>5.9843015670776296</v>
      </c>
      <c r="B2754">
        <v>18394.23828125</v>
      </c>
    </row>
    <row r="2755" spans="1:2" x14ac:dyDescent="0.25">
      <c r="A2755">
        <v>5.9833898544311497</v>
      </c>
      <c r="B2755">
        <v>18334.095703125</v>
      </c>
    </row>
    <row r="2756" spans="1:2" x14ac:dyDescent="0.25">
      <c r="A2756">
        <v>5.9824657440185502</v>
      </c>
      <c r="B2756">
        <v>18275.125</v>
      </c>
    </row>
    <row r="2757" spans="1:2" x14ac:dyDescent="0.25">
      <c r="A2757">
        <v>5.9816174507141104</v>
      </c>
      <c r="B2757">
        <v>18216.994140625</v>
      </c>
    </row>
    <row r="2758" spans="1:2" x14ac:dyDescent="0.25">
      <c r="A2758">
        <v>5.98066806793212</v>
      </c>
      <c r="B2758">
        <v>18157.513671875</v>
      </c>
    </row>
    <row r="2759" spans="1:2" x14ac:dyDescent="0.25">
      <c r="A2759">
        <v>5.9797425270080504</v>
      </c>
      <c r="B2759">
        <v>18096.775390625</v>
      </c>
    </row>
    <row r="2760" spans="1:2" x14ac:dyDescent="0.25">
      <c r="A2760">
        <v>5.9788846969604403</v>
      </c>
      <c r="B2760">
        <v>18038.169921875</v>
      </c>
    </row>
    <row r="2761" spans="1:2" x14ac:dyDescent="0.25">
      <c r="A2761">
        <v>5.9779949188232404</v>
      </c>
      <c r="B2761">
        <v>17978.6640625</v>
      </c>
    </row>
    <row r="2762" spans="1:2" x14ac:dyDescent="0.25">
      <c r="A2762">
        <v>5.9770765304565403</v>
      </c>
      <c r="B2762">
        <v>17919.767578125</v>
      </c>
    </row>
    <row r="2763" spans="1:2" x14ac:dyDescent="0.25">
      <c r="A2763">
        <v>5.9762086868286097</v>
      </c>
      <c r="B2763">
        <v>17861.259765625</v>
      </c>
    </row>
    <row r="2764" spans="1:2" x14ac:dyDescent="0.25">
      <c r="A2764">
        <v>5.9752712249755797</v>
      </c>
      <c r="B2764">
        <v>17800.560546875</v>
      </c>
    </row>
    <row r="2765" spans="1:2" x14ac:dyDescent="0.25">
      <c r="A2765">
        <v>5.9743514060974103</v>
      </c>
      <c r="B2765">
        <v>17741.94921875</v>
      </c>
    </row>
    <row r="2766" spans="1:2" x14ac:dyDescent="0.25">
      <c r="A2766">
        <v>5.9734463691711399</v>
      </c>
      <c r="B2766">
        <v>17682.666015625</v>
      </c>
    </row>
    <row r="2767" spans="1:2" x14ac:dyDescent="0.25">
      <c r="A2767">
        <v>5.9725856781005797</v>
      </c>
      <c r="B2767">
        <v>17624.373046875</v>
      </c>
    </row>
    <row r="2768" spans="1:2" x14ac:dyDescent="0.25">
      <c r="A2768">
        <v>5.9716610908508301</v>
      </c>
      <c r="B2768">
        <v>17565.55078125</v>
      </c>
    </row>
    <row r="2769" spans="1:2" x14ac:dyDescent="0.25">
      <c r="A2769">
        <v>5.9707374572753897</v>
      </c>
      <c r="B2769">
        <v>17506.1640625</v>
      </c>
    </row>
    <row r="2770" spans="1:2" x14ac:dyDescent="0.25">
      <c r="A2770">
        <v>5.9698777198791504</v>
      </c>
      <c r="B2770">
        <v>17447.185546875</v>
      </c>
    </row>
    <row r="2771" spans="1:2" x14ac:dyDescent="0.25">
      <c r="A2771">
        <v>5.9689769744873002</v>
      </c>
      <c r="B2771">
        <v>17387.81640625</v>
      </c>
    </row>
    <row r="2772" spans="1:2" x14ac:dyDescent="0.25">
      <c r="A2772">
        <v>5.9680833816528303</v>
      </c>
      <c r="B2772">
        <v>17329.79296875</v>
      </c>
    </row>
    <row r="2773" spans="1:2" x14ac:dyDescent="0.25">
      <c r="A2773">
        <v>5.9671969413757298</v>
      </c>
      <c r="B2773">
        <v>17272.19140625</v>
      </c>
    </row>
    <row r="2774" spans="1:2" x14ac:dyDescent="0.25">
      <c r="A2774">
        <v>5.9662852287292401</v>
      </c>
      <c r="B2774">
        <v>17212.919921875</v>
      </c>
    </row>
    <row r="2775" spans="1:2" x14ac:dyDescent="0.25">
      <c r="A2775">
        <v>5.9653601646423304</v>
      </c>
      <c r="B2775">
        <v>17153.6015625</v>
      </c>
    </row>
    <row r="2776" spans="1:2" x14ac:dyDescent="0.25">
      <c r="A2776">
        <v>5.9644756317138601</v>
      </c>
      <c r="B2776">
        <v>17095.828125</v>
      </c>
    </row>
    <row r="2777" spans="1:2" x14ac:dyDescent="0.25">
      <c r="A2777">
        <v>5.9636087417602504</v>
      </c>
      <c r="B2777">
        <v>17038.521484375</v>
      </c>
    </row>
    <row r="2778" spans="1:2" x14ac:dyDescent="0.25">
      <c r="A2778">
        <v>5.9627122879028303</v>
      </c>
      <c r="B2778">
        <v>16980.033203125</v>
      </c>
    </row>
    <row r="2779" spans="1:2" x14ac:dyDescent="0.25">
      <c r="A2779">
        <v>5.9617919921875</v>
      </c>
      <c r="B2779">
        <v>16921.384765625</v>
      </c>
    </row>
    <row r="2780" spans="1:2" x14ac:dyDescent="0.25">
      <c r="A2780">
        <v>5.9609031677245996</v>
      </c>
      <c r="B2780">
        <v>16863.17578125</v>
      </c>
    </row>
    <row r="2781" spans="1:2" x14ac:dyDescent="0.25">
      <c r="A2781">
        <v>5.9600348472595197</v>
      </c>
      <c r="B2781">
        <v>16804.80859375</v>
      </c>
    </row>
    <row r="2782" spans="1:2" x14ac:dyDescent="0.25">
      <c r="A2782">
        <v>5.95912313461303</v>
      </c>
      <c r="B2782">
        <v>16747.15625</v>
      </c>
    </row>
    <row r="2783" spans="1:2" x14ac:dyDescent="0.25">
      <c r="A2783">
        <v>5.9582490921020499</v>
      </c>
      <c r="B2783">
        <v>16690.271484375</v>
      </c>
    </row>
    <row r="2784" spans="1:2" x14ac:dyDescent="0.25">
      <c r="A2784">
        <v>5.9573588371276802</v>
      </c>
      <c r="B2784">
        <v>16631.244140625</v>
      </c>
    </row>
    <row r="2785" spans="1:2" x14ac:dyDescent="0.25">
      <c r="A2785">
        <v>5.9564476013183496</v>
      </c>
      <c r="B2785">
        <v>16572.80078125</v>
      </c>
    </row>
    <row r="2786" spans="1:2" x14ac:dyDescent="0.25">
      <c r="A2786">
        <v>5.9555678367614702</v>
      </c>
      <c r="B2786">
        <v>16515.126953125</v>
      </c>
    </row>
    <row r="2787" spans="1:2" x14ac:dyDescent="0.25">
      <c r="A2787">
        <v>5.9547028541564897</v>
      </c>
      <c r="B2787">
        <v>16457.6171875</v>
      </c>
    </row>
    <row r="2788" spans="1:2" x14ac:dyDescent="0.25">
      <c r="A2788">
        <v>5.9538097381591699</v>
      </c>
      <c r="B2788">
        <v>16399.341796875</v>
      </c>
    </row>
    <row r="2789" spans="1:2" x14ac:dyDescent="0.25">
      <c r="A2789">
        <v>5.9528741836547798</v>
      </c>
      <c r="B2789">
        <v>16341.51171875</v>
      </c>
    </row>
    <row r="2790" spans="1:2" x14ac:dyDescent="0.25">
      <c r="A2790">
        <v>5.9520030021667401</v>
      </c>
      <c r="B2790">
        <v>16283.6337890625</v>
      </c>
    </row>
    <row r="2791" spans="1:2" x14ac:dyDescent="0.25">
      <c r="A2791">
        <v>5.9511303901672301</v>
      </c>
      <c r="B2791">
        <v>16225.486328125</v>
      </c>
    </row>
    <row r="2792" spans="1:2" x14ac:dyDescent="0.25">
      <c r="A2792">
        <v>5.9502134323120099</v>
      </c>
      <c r="B2792">
        <v>16167.8212890625</v>
      </c>
    </row>
    <row r="2793" spans="1:2" x14ac:dyDescent="0.25">
      <c r="A2793">
        <v>5.9493546485900799</v>
      </c>
      <c r="B2793">
        <v>16110.96484375</v>
      </c>
    </row>
    <row r="2794" spans="1:2" x14ac:dyDescent="0.25">
      <c r="A2794">
        <v>5.9484825134277299</v>
      </c>
      <c r="B2794">
        <v>16053.3408203125</v>
      </c>
    </row>
    <row r="2795" spans="1:2" x14ac:dyDescent="0.25">
      <c r="A2795">
        <v>5.9475541114807102</v>
      </c>
      <c r="B2795">
        <v>15995.0849609375</v>
      </c>
    </row>
    <row r="2796" spans="1:2" x14ac:dyDescent="0.25">
      <c r="A2796">
        <v>5.9466552734375</v>
      </c>
      <c r="B2796">
        <v>15937.8525390625</v>
      </c>
    </row>
    <row r="2797" spans="1:2" x14ac:dyDescent="0.25">
      <c r="A2797">
        <v>5.9458022117614702</v>
      </c>
      <c r="B2797">
        <v>15880.1748046875</v>
      </c>
    </row>
    <row r="2798" spans="1:2" x14ac:dyDescent="0.25">
      <c r="A2798">
        <v>5.9449067115783603</v>
      </c>
      <c r="B2798">
        <v>15823.431640625</v>
      </c>
    </row>
    <row r="2799" spans="1:2" x14ac:dyDescent="0.25">
      <c r="A2799">
        <v>5.9439988136291504</v>
      </c>
      <c r="B2799">
        <v>15765.0732421875</v>
      </c>
    </row>
    <row r="2800" spans="1:2" x14ac:dyDescent="0.25">
      <c r="A2800">
        <v>5.9431166648864702</v>
      </c>
      <c r="B2800">
        <v>15707.66796875</v>
      </c>
    </row>
    <row r="2801" spans="1:2" x14ac:dyDescent="0.25">
      <c r="A2801">
        <v>5.9422268867492596</v>
      </c>
      <c r="B2801">
        <v>15651.1845703125</v>
      </c>
    </row>
    <row r="2802" spans="1:2" x14ac:dyDescent="0.25">
      <c r="A2802">
        <v>5.94132375717163</v>
      </c>
      <c r="B2802">
        <v>15593.5224609375</v>
      </c>
    </row>
    <row r="2803" spans="1:2" x14ac:dyDescent="0.25">
      <c r="A2803">
        <v>5.9404568672180096</v>
      </c>
      <c r="B2803">
        <v>15536.84765625</v>
      </c>
    </row>
    <row r="2804" spans="1:2" x14ac:dyDescent="0.25">
      <c r="A2804">
        <v>5.9395828247070304</v>
      </c>
      <c r="B2804">
        <v>15479.484375</v>
      </c>
    </row>
    <row r="2805" spans="1:2" x14ac:dyDescent="0.25">
      <c r="A2805">
        <v>5.9386725425720197</v>
      </c>
      <c r="B2805">
        <v>15421.5322265625</v>
      </c>
    </row>
    <row r="2806" spans="1:2" x14ac:dyDescent="0.25">
      <c r="A2806">
        <v>5.93778228759765</v>
      </c>
      <c r="B2806">
        <v>15365.041015625</v>
      </c>
    </row>
    <row r="2807" spans="1:2" x14ac:dyDescent="0.25">
      <c r="A2807">
        <v>5.9369163513183496</v>
      </c>
      <c r="B2807">
        <v>15308.73828125</v>
      </c>
    </row>
    <row r="2808" spans="1:2" x14ac:dyDescent="0.25">
      <c r="A2808">
        <v>5.9360437393188397</v>
      </c>
      <c r="B2808">
        <v>15251.681640625</v>
      </c>
    </row>
    <row r="2809" spans="1:2" x14ac:dyDescent="0.25">
      <c r="A2809">
        <v>5.9351253509521396</v>
      </c>
      <c r="B2809">
        <v>15194.6123046875</v>
      </c>
    </row>
    <row r="2810" spans="1:2" x14ac:dyDescent="0.25">
      <c r="A2810">
        <v>5.9342489242553702</v>
      </c>
      <c r="B2810">
        <v>15137.833984375</v>
      </c>
    </row>
    <row r="2811" spans="1:2" x14ac:dyDescent="0.25">
      <c r="A2811">
        <v>5.9333763122558496</v>
      </c>
      <c r="B2811">
        <v>15080.951171875</v>
      </c>
    </row>
    <row r="2812" spans="1:2" x14ac:dyDescent="0.25">
      <c r="A2812">
        <v>5.9324612617492596</v>
      </c>
      <c r="B2812">
        <v>15024.873046875</v>
      </c>
    </row>
    <row r="2813" spans="1:2" x14ac:dyDescent="0.25">
      <c r="A2813">
        <v>5.9316067695617596</v>
      </c>
      <c r="B2813">
        <v>14969.0078125</v>
      </c>
    </row>
    <row r="2814" spans="1:2" x14ac:dyDescent="0.25">
      <c r="A2814">
        <v>5.9307465553283603</v>
      </c>
      <c r="B2814">
        <v>14912.0087890625</v>
      </c>
    </row>
    <row r="2815" spans="1:2" x14ac:dyDescent="0.25">
      <c r="A2815">
        <v>5.9298286437988201</v>
      </c>
      <c r="B2815">
        <v>14855.00390625</v>
      </c>
    </row>
    <row r="2816" spans="1:2" x14ac:dyDescent="0.25">
      <c r="A2816">
        <v>5.9289422035217196</v>
      </c>
      <c r="B2816">
        <v>14798.1748046875</v>
      </c>
    </row>
    <row r="2817" spans="1:2" x14ac:dyDescent="0.25">
      <c r="A2817">
        <v>5.92803907394409</v>
      </c>
      <c r="B2817">
        <v>14742.3544921875</v>
      </c>
    </row>
    <row r="2818" spans="1:2" x14ac:dyDescent="0.25">
      <c r="A2818">
        <v>5.9271597862243599</v>
      </c>
      <c r="B2818">
        <v>14685.65625</v>
      </c>
    </row>
    <row r="2819" spans="1:2" x14ac:dyDescent="0.25">
      <c r="A2819">
        <v>5.9262785911559996</v>
      </c>
      <c r="B2819">
        <v>14628.8662109375</v>
      </c>
    </row>
    <row r="2820" spans="1:2" x14ac:dyDescent="0.25">
      <c r="A2820">
        <v>5.9253659248351997</v>
      </c>
      <c r="B2820">
        <v>14571.849609375</v>
      </c>
    </row>
    <row r="2821" spans="1:2" x14ac:dyDescent="0.25">
      <c r="A2821">
        <v>5.9244842529296804</v>
      </c>
      <c r="B2821">
        <v>14515.9853515625</v>
      </c>
    </row>
    <row r="2822" spans="1:2" x14ac:dyDescent="0.25">
      <c r="A2822">
        <v>5.92358303070068</v>
      </c>
      <c r="B2822">
        <v>14459.5673828125</v>
      </c>
    </row>
    <row r="2823" spans="1:2" x14ac:dyDescent="0.25">
      <c r="A2823">
        <v>5.9227013587951598</v>
      </c>
      <c r="B2823">
        <v>14403.771484375</v>
      </c>
    </row>
    <row r="2824" spans="1:2" x14ac:dyDescent="0.25">
      <c r="A2824">
        <v>5.9218297004699698</v>
      </c>
      <c r="B2824">
        <v>14347.2587890625</v>
      </c>
    </row>
    <row r="2825" spans="1:2" x14ac:dyDescent="0.25">
      <c r="A2825">
        <v>5.9209203720092702</v>
      </c>
      <c r="B2825">
        <v>14290.021484375</v>
      </c>
    </row>
    <row r="2826" spans="1:2" x14ac:dyDescent="0.25">
      <c r="A2826">
        <v>5.92004299163818</v>
      </c>
      <c r="B2826">
        <v>14234.1376953125</v>
      </c>
    </row>
    <row r="2827" spans="1:2" x14ac:dyDescent="0.25">
      <c r="A2827">
        <v>5.9191412925720197</v>
      </c>
      <c r="B2827">
        <v>14176.822265625</v>
      </c>
    </row>
    <row r="2828" spans="1:2" x14ac:dyDescent="0.25">
      <c r="A2828">
        <v>5.9182806015014604</v>
      </c>
      <c r="B2828">
        <v>14121.5654296875</v>
      </c>
    </row>
    <row r="2829" spans="1:2" x14ac:dyDescent="0.25">
      <c r="A2829">
        <v>5.9173665046691797</v>
      </c>
      <c r="B2829">
        <v>14065.4521484375</v>
      </c>
    </row>
    <row r="2830" spans="1:2" x14ac:dyDescent="0.25">
      <c r="A2830">
        <v>5.9164662361145002</v>
      </c>
      <c r="B2830">
        <v>14008.7822265625</v>
      </c>
    </row>
    <row r="2831" spans="1:2" x14ac:dyDescent="0.25">
      <c r="A2831">
        <v>5.9155993461608798</v>
      </c>
      <c r="B2831">
        <v>13953.1689453125</v>
      </c>
    </row>
    <row r="2832" spans="1:2" x14ac:dyDescent="0.25">
      <c r="A2832">
        <v>5.9147033691406197</v>
      </c>
      <c r="B2832">
        <v>13897.669921875</v>
      </c>
    </row>
    <row r="2833" spans="1:2" x14ac:dyDescent="0.25">
      <c r="A2833">
        <v>5.9138193130493102</v>
      </c>
      <c r="B2833">
        <v>13842.681640625</v>
      </c>
    </row>
    <row r="2834" spans="1:2" x14ac:dyDescent="0.25">
      <c r="A2834">
        <v>5.9129209518432599</v>
      </c>
      <c r="B2834">
        <v>13786.5302734375</v>
      </c>
    </row>
    <row r="2835" spans="1:2" x14ac:dyDescent="0.25">
      <c r="A2835">
        <v>5.91200494766235</v>
      </c>
      <c r="B2835">
        <v>13730.2998046875</v>
      </c>
    </row>
    <row r="2836" spans="1:2" x14ac:dyDescent="0.25">
      <c r="A2836">
        <v>5.9111166000366202</v>
      </c>
      <c r="B2836">
        <v>13675.185546875</v>
      </c>
    </row>
    <row r="2837" spans="1:2" x14ac:dyDescent="0.25">
      <c r="A2837">
        <v>5.9102406501770002</v>
      </c>
      <c r="B2837">
        <v>13619.9580078125</v>
      </c>
    </row>
    <row r="2838" spans="1:2" x14ac:dyDescent="0.25">
      <c r="A2838">
        <v>5.9093542098998997</v>
      </c>
      <c r="B2838">
        <v>13564.68359375</v>
      </c>
    </row>
    <row r="2839" spans="1:2" x14ac:dyDescent="0.25">
      <c r="A2839">
        <v>5.9084901809692303</v>
      </c>
      <c r="B2839">
        <v>13508.62109375</v>
      </c>
    </row>
    <row r="2840" spans="1:2" x14ac:dyDescent="0.25">
      <c r="A2840">
        <v>5.9075756072998002</v>
      </c>
      <c r="B2840">
        <v>13452.5107421875</v>
      </c>
    </row>
    <row r="2841" spans="1:2" x14ac:dyDescent="0.25">
      <c r="A2841">
        <v>5.9067001342773402</v>
      </c>
      <c r="B2841">
        <v>13397.2666015625</v>
      </c>
    </row>
    <row r="2842" spans="1:2" x14ac:dyDescent="0.25">
      <c r="A2842">
        <v>5.9058265686035103</v>
      </c>
      <c r="B2842">
        <v>13341.87109375</v>
      </c>
    </row>
    <row r="2843" spans="1:2" x14ac:dyDescent="0.25">
      <c r="A2843">
        <v>5.9049339294433496</v>
      </c>
      <c r="B2843">
        <v>13287.482421875</v>
      </c>
    </row>
    <row r="2844" spans="1:2" x14ac:dyDescent="0.25">
      <c r="A2844">
        <v>5.9040536880493102</v>
      </c>
      <c r="B2844">
        <v>13233.0380859375</v>
      </c>
    </row>
    <row r="2845" spans="1:2" x14ac:dyDescent="0.25">
      <c r="A2845">
        <v>5.9031858444213796</v>
      </c>
      <c r="B2845">
        <v>13176.7373046875</v>
      </c>
    </row>
    <row r="2846" spans="1:2" x14ac:dyDescent="0.25">
      <c r="A2846">
        <v>5.9022951126098597</v>
      </c>
      <c r="B2846">
        <v>13122.1611328125</v>
      </c>
    </row>
    <row r="2847" spans="1:2" x14ac:dyDescent="0.25">
      <c r="A2847">
        <v>5.9014077186584402</v>
      </c>
      <c r="B2847">
        <v>13067.5751953125</v>
      </c>
    </row>
    <row r="2848" spans="1:2" x14ac:dyDescent="0.25">
      <c r="A2848">
        <v>5.9005556106567303</v>
      </c>
      <c r="B2848">
        <v>13012.9716796875</v>
      </c>
    </row>
    <row r="2849" spans="1:2" x14ac:dyDescent="0.25">
      <c r="A2849">
        <v>5.8996481895446697</v>
      </c>
      <c r="B2849">
        <v>12957.86328125</v>
      </c>
    </row>
    <row r="2850" spans="1:2" x14ac:dyDescent="0.25">
      <c r="A2850">
        <v>5.8987121582031197</v>
      </c>
      <c r="B2850">
        <v>12902.0791015625</v>
      </c>
    </row>
    <row r="2851" spans="1:2" x14ac:dyDescent="0.25">
      <c r="A2851">
        <v>5.8978543281555096</v>
      </c>
      <c r="B2851">
        <v>12847.8779296875</v>
      </c>
    </row>
    <row r="2852" spans="1:2" x14ac:dyDescent="0.25">
      <c r="A2852">
        <v>5.8969697952270499</v>
      </c>
      <c r="B2852">
        <v>12792.5302734375</v>
      </c>
    </row>
    <row r="2853" spans="1:2" x14ac:dyDescent="0.25">
      <c r="A2853">
        <v>5.8960690498351997</v>
      </c>
      <c r="B2853">
        <v>12739.1923828125</v>
      </c>
    </row>
    <row r="2854" spans="1:2" x14ac:dyDescent="0.25">
      <c r="A2854">
        <v>5.89519739151</v>
      </c>
      <c r="B2854">
        <v>12684.400390625</v>
      </c>
    </row>
    <row r="2855" spans="1:2" x14ac:dyDescent="0.25">
      <c r="A2855">
        <v>5.8943195343017498</v>
      </c>
      <c r="B2855">
        <v>12628.6005859375</v>
      </c>
    </row>
    <row r="2856" spans="1:2" x14ac:dyDescent="0.25">
      <c r="A2856">
        <v>5.8934211730956996</v>
      </c>
      <c r="B2856">
        <v>12573.0263671875</v>
      </c>
    </row>
    <row r="2857" spans="1:2" x14ac:dyDescent="0.25">
      <c r="A2857">
        <v>5.8925285339355398</v>
      </c>
      <c r="B2857">
        <v>12518.8466796875</v>
      </c>
    </row>
    <row r="2858" spans="1:2" x14ac:dyDescent="0.25">
      <c r="A2858">
        <v>5.8916845321655202</v>
      </c>
      <c r="B2858">
        <v>12465.1572265625</v>
      </c>
    </row>
    <row r="2859" spans="1:2" x14ac:dyDescent="0.25">
      <c r="A2859">
        <v>5.8907570838928196</v>
      </c>
      <c r="B2859">
        <v>12410.1142578125</v>
      </c>
    </row>
    <row r="2860" spans="1:2" x14ac:dyDescent="0.25">
      <c r="A2860">
        <v>5.8898496627807599</v>
      </c>
      <c r="B2860">
        <v>12354.9384765625</v>
      </c>
    </row>
    <row r="2861" spans="1:2" x14ac:dyDescent="0.25">
      <c r="A2861">
        <v>5.8889513015746999</v>
      </c>
      <c r="B2861">
        <v>12299.95703125</v>
      </c>
    </row>
    <row r="2862" spans="1:2" x14ac:dyDescent="0.25">
      <c r="A2862">
        <v>5.8880739212036097</v>
      </c>
      <c r="B2862">
        <v>12245.52734375</v>
      </c>
    </row>
    <row r="2863" spans="1:2" x14ac:dyDescent="0.25">
      <c r="A2863">
        <v>5.8871693611145002</v>
      </c>
      <c r="B2863">
        <v>12191.5810546875</v>
      </c>
    </row>
    <row r="2864" spans="1:2" x14ac:dyDescent="0.25">
      <c r="A2864">
        <v>5.8862967491149902</v>
      </c>
      <c r="B2864">
        <v>12136.5859375</v>
      </c>
    </row>
    <row r="2865" spans="1:2" x14ac:dyDescent="0.25">
      <c r="A2865">
        <v>5.8854174613952601</v>
      </c>
      <c r="B2865">
        <v>12081.6767578125</v>
      </c>
    </row>
    <row r="2866" spans="1:2" x14ac:dyDescent="0.25">
      <c r="A2866">
        <v>5.8844943046569798</v>
      </c>
      <c r="B2866">
        <v>12027.6767578125</v>
      </c>
    </row>
    <row r="2867" spans="1:2" x14ac:dyDescent="0.25">
      <c r="A2867">
        <v>5.8836107254028303</v>
      </c>
      <c r="B2867">
        <v>11973.72265625</v>
      </c>
    </row>
    <row r="2868" spans="1:2" x14ac:dyDescent="0.25">
      <c r="A2868">
        <v>5.8827409744262598</v>
      </c>
      <c r="B2868">
        <v>11920.01953125</v>
      </c>
    </row>
    <row r="2869" spans="1:2" x14ac:dyDescent="0.25">
      <c r="A2869">
        <v>5.8817982673645002</v>
      </c>
      <c r="B2869">
        <v>11865.73828125</v>
      </c>
    </row>
    <row r="2870" spans="1:2" x14ac:dyDescent="0.25">
      <c r="A2870">
        <v>5.8808856010437003</v>
      </c>
      <c r="B2870">
        <v>11810.8994140625</v>
      </c>
    </row>
    <row r="2871" spans="1:2" x14ac:dyDescent="0.25">
      <c r="A2871">
        <v>5.8800415992736799</v>
      </c>
      <c r="B2871">
        <v>11756.8720703125</v>
      </c>
    </row>
    <row r="2872" spans="1:2" x14ac:dyDescent="0.25">
      <c r="A2872">
        <v>5.8791551589965803</v>
      </c>
      <c r="B2872">
        <v>11701.7099609375</v>
      </c>
    </row>
    <row r="2873" spans="1:2" x14ac:dyDescent="0.25">
      <c r="A2873">
        <v>5.8782358169555602</v>
      </c>
      <c r="B2873">
        <v>11648.4580078125</v>
      </c>
    </row>
    <row r="2874" spans="1:2" x14ac:dyDescent="0.25">
      <c r="A2874">
        <v>5.8773689270019496</v>
      </c>
      <c r="B2874">
        <v>11594.8740234375</v>
      </c>
    </row>
    <row r="2875" spans="1:2" x14ac:dyDescent="0.25">
      <c r="A2875">
        <v>5.8764514923095703</v>
      </c>
      <c r="B2875">
        <v>11539.8173828125</v>
      </c>
    </row>
    <row r="2876" spans="1:2" x14ac:dyDescent="0.25">
      <c r="A2876">
        <v>5.8755478858947701</v>
      </c>
      <c r="B2876">
        <v>11486.6220703125</v>
      </c>
    </row>
    <row r="2877" spans="1:2" x14ac:dyDescent="0.25">
      <c r="A2877">
        <v>5.8746752738952601</v>
      </c>
      <c r="B2877">
        <v>11433.7705078125</v>
      </c>
    </row>
    <row r="2878" spans="1:2" x14ac:dyDescent="0.25">
      <c r="A2878">
        <v>5.8738217353820801</v>
      </c>
      <c r="B2878">
        <v>11380.3466796875</v>
      </c>
    </row>
    <row r="2879" spans="1:2" x14ac:dyDescent="0.25">
      <c r="A2879">
        <v>5.8729267120361301</v>
      </c>
      <c r="B2879">
        <v>11327.3681640625</v>
      </c>
    </row>
    <row r="2880" spans="1:2" x14ac:dyDescent="0.25">
      <c r="A2880">
        <v>5.8720250129699698</v>
      </c>
      <c r="B2880">
        <v>11272.8837890625</v>
      </c>
    </row>
    <row r="2881" spans="1:2" x14ac:dyDescent="0.25">
      <c r="A2881">
        <v>5.8711285591125399</v>
      </c>
      <c r="B2881">
        <v>11219.001953125</v>
      </c>
    </row>
    <row r="2882" spans="1:2" x14ac:dyDescent="0.25">
      <c r="A2882">
        <v>5.8702535629272399</v>
      </c>
      <c r="B2882">
        <v>11165.1923828125</v>
      </c>
    </row>
    <row r="2883" spans="1:2" x14ac:dyDescent="0.25">
      <c r="A2883">
        <v>5.8693418502807599</v>
      </c>
      <c r="B2883">
        <v>11112.3515625</v>
      </c>
    </row>
    <row r="2884" spans="1:2" x14ac:dyDescent="0.25">
      <c r="A2884">
        <v>5.8684568405151296</v>
      </c>
      <c r="B2884">
        <v>11059.310546875</v>
      </c>
    </row>
    <row r="2885" spans="1:2" x14ac:dyDescent="0.25">
      <c r="A2885">
        <v>5.86757135391235</v>
      </c>
      <c r="B2885">
        <v>11004.0771484375</v>
      </c>
    </row>
    <row r="2886" spans="1:2" x14ac:dyDescent="0.25">
      <c r="A2886">
        <v>5.8666434288024902</v>
      </c>
      <c r="B2886">
        <v>10950.4306640625</v>
      </c>
    </row>
    <row r="2887" spans="1:2" x14ac:dyDescent="0.25">
      <c r="A2887">
        <v>5.8657650947570801</v>
      </c>
      <c r="B2887">
        <v>10897.3984375</v>
      </c>
    </row>
    <row r="2888" spans="1:2" x14ac:dyDescent="0.25">
      <c r="A2888">
        <v>5.8649096488952601</v>
      </c>
      <c r="B2888">
        <v>10844.7890625</v>
      </c>
    </row>
    <row r="2889" spans="1:2" x14ac:dyDescent="0.25">
      <c r="A2889">
        <v>5.8640069961547798</v>
      </c>
      <c r="B2889">
        <v>10791.9326171875</v>
      </c>
    </row>
    <row r="2890" spans="1:2" x14ac:dyDescent="0.25">
      <c r="A2890">
        <v>5.8630628585815403</v>
      </c>
      <c r="B2890">
        <v>10737.2373046875</v>
      </c>
    </row>
    <row r="2891" spans="1:2" x14ac:dyDescent="0.25">
      <c r="A2891">
        <v>5.8622140884399396</v>
      </c>
      <c r="B2891">
        <v>10683.96875</v>
      </c>
    </row>
    <row r="2892" spans="1:2" x14ac:dyDescent="0.25">
      <c r="A2892">
        <v>5.8613009452819798</v>
      </c>
      <c r="B2892">
        <v>10630.8017578125</v>
      </c>
    </row>
    <row r="2893" spans="1:2" x14ac:dyDescent="0.25">
      <c r="A2893">
        <v>5.86039113998413</v>
      </c>
      <c r="B2893">
        <v>10577.4912109375</v>
      </c>
    </row>
    <row r="2894" spans="1:2" x14ac:dyDescent="0.25">
      <c r="A2894">
        <v>5.8594837188720703</v>
      </c>
      <c r="B2894">
        <v>10524.232421875</v>
      </c>
    </row>
    <row r="2895" spans="1:2" x14ac:dyDescent="0.25">
      <c r="A2895">
        <v>5.8585839271545401</v>
      </c>
      <c r="B2895">
        <v>10470.712890625</v>
      </c>
    </row>
    <row r="2896" spans="1:2" x14ac:dyDescent="0.25">
      <c r="A2896">
        <v>5.8576583862304599</v>
      </c>
      <c r="B2896">
        <v>10417.4052734375</v>
      </c>
    </row>
    <row r="2897" spans="1:2" x14ac:dyDescent="0.25">
      <c r="A2897">
        <v>5.8567848205566397</v>
      </c>
      <c r="B2897">
        <v>10364.1064453125</v>
      </c>
    </row>
    <row r="2898" spans="1:2" x14ac:dyDescent="0.25">
      <c r="A2898">
        <v>5.8559327125549299</v>
      </c>
      <c r="B2898">
        <v>10312.505859375</v>
      </c>
    </row>
    <row r="2899" spans="1:2" x14ac:dyDescent="0.25">
      <c r="A2899">
        <v>5.8550291061401296</v>
      </c>
      <c r="B2899">
        <v>10259.251953125</v>
      </c>
    </row>
    <row r="2900" spans="1:2" x14ac:dyDescent="0.25">
      <c r="A2900">
        <v>5.8541073799133301</v>
      </c>
      <c r="B2900">
        <v>10205.83203125</v>
      </c>
    </row>
    <row r="2901" spans="1:2" x14ac:dyDescent="0.25">
      <c r="A2901">
        <v>5.8532190322875897</v>
      </c>
      <c r="B2901">
        <v>10153.3369140625</v>
      </c>
    </row>
    <row r="2902" spans="1:2" x14ac:dyDescent="0.25">
      <c r="A2902">
        <v>5.8523278236389098</v>
      </c>
      <c r="B2902">
        <v>10100.0791015625</v>
      </c>
    </row>
    <row r="2903" spans="1:2" x14ac:dyDescent="0.25">
      <c r="A2903">
        <v>5.8513903617858798</v>
      </c>
      <c r="B2903">
        <v>10047.6923828125</v>
      </c>
    </row>
    <row r="2904" spans="1:2" x14ac:dyDescent="0.25">
      <c r="A2904">
        <v>5.8505067825317303</v>
      </c>
      <c r="B2904">
        <v>9995.3955078125</v>
      </c>
    </row>
    <row r="2905" spans="1:2" x14ac:dyDescent="0.25">
      <c r="A2905">
        <v>5.84962558746337</v>
      </c>
      <c r="B2905">
        <v>9941.431640625</v>
      </c>
    </row>
    <row r="2906" spans="1:2" x14ac:dyDescent="0.25">
      <c r="A2906">
        <v>5.8487143516540501</v>
      </c>
      <c r="B2906">
        <v>9888.818359375</v>
      </c>
    </row>
    <row r="2907" spans="1:2" x14ac:dyDescent="0.25">
      <c r="A2907">
        <v>5.8478016853332502</v>
      </c>
      <c r="B2907">
        <v>9836.5576171875</v>
      </c>
    </row>
    <row r="2908" spans="1:2" x14ac:dyDescent="0.25">
      <c r="A2908">
        <v>5.8469614982604901</v>
      </c>
      <c r="B2908">
        <v>9784.5263671875</v>
      </c>
    </row>
    <row r="2909" spans="1:2" x14ac:dyDescent="0.25">
      <c r="A2909">
        <v>5.8460526466369602</v>
      </c>
      <c r="B2909">
        <v>9732.4912109375</v>
      </c>
    </row>
    <row r="2910" spans="1:2" x14ac:dyDescent="0.25">
      <c r="A2910">
        <v>5.8451218605041504</v>
      </c>
      <c r="B2910">
        <v>9679.734375</v>
      </c>
    </row>
    <row r="2911" spans="1:2" x14ac:dyDescent="0.25">
      <c r="A2911">
        <v>5.8442425727844203</v>
      </c>
      <c r="B2911">
        <v>9627.865234375</v>
      </c>
    </row>
    <row r="2912" spans="1:2" x14ac:dyDescent="0.25">
      <c r="A2912">
        <v>5.8433585166931099</v>
      </c>
      <c r="B2912">
        <v>9575.1435546875</v>
      </c>
    </row>
    <row r="2913" spans="1:2" x14ac:dyDescent="0.25">
      <c r="A2913">
        <v>5.8424534797668404</v>
      </c>
      <c r="B2913">
        <v>9523.90234375</v>
      </c>
    </row>
    <row r="2914" spans="1:2" x14ac:dyDescent="0.25">
      <c r="A2914">
        <v>5.8415541648864702</v>
      </c>
      <c r="B2914">
        <v>9471.9384765625</v>
      </c>
    </row>
    <row r="2915" spans="1:2" x14ac:dyDescent="0.25">
      <c r="A2915">
        <v>5.8406682014465297</v>
      </c>
      <c r="B2915">
        <v>9419.8779296875</v>
      </c>
    </row>
    <row r="2916" spans="1:2" x14ac:dyDescent="0.25">
      <c r="A2916">
        <v>5.8397707939147896</v>
      </c>
      <c r="B2916">
        <v>9367.2939453125</v>
      </c>
    </row>
    <row r="2917" spans="1:2" x14ac:dyDescent="0.25">
      <c r="A2917">
        <v>5.8388299942016602</v>
      </c>
      <c r="B2917">
        <v>9315.3076171875</v>
      </c>
    </row>
    <row r="2918" spans="1:2" x14ac:dyDescent="0.25">
      <c r="A2918">
        <v>5.8379874229431099</v>
      </c>
      <c r="B2918">
        <v>9264.2734375</v>
      </c>
    </row>
    <row r="2919" spans="1:2" x14ac:dyDescent="0.25">
      <c r="A2919">
        <v>5.8370585441589302</v>
      </c>
      <c r="B2919">
        <v>9213.0263671875</v>
      </c>
    </row>
    <row r="2920" spans="1:2" x14ac:dyDescent="0.25">
      <c r="A2920">
        <v>5.8361248970031703</v>
      </c>
      <c r="B2920">
        <v>9161.041015625</v>
      </c>
    </row>
    <row r="2921" spans="1:2" x14ac:dyDescent="0.25">
      <c r="A2921">
        <v>5.8352580070495597</v>
      </c>
      <c r="B2921">
        <v>9109.185546875</v>
      </c>
    </row>
    <row r="2922" spans="1:2" x14ac:dyDescent="0.25">
      <c r="A2922">
        <v>5.8343801498412997</v>
      </c>
      <c r="B2922">
        <v>9057.8310546875</v>
      </c>
    </row>
    <row r="2923" spans="1:2" x14ac:dyDescent="0.25">
      <c r="A2923">
        <v>5.8334622383117596</v>
      </c>
      <c r="B2923">
        <v>9006.9951171875</v>
      </c>
    </row>
    <row r="2924" spans="1:2" x14ac:dyDescent="0.25">
      <c r="A2924">
        <v>5.8325786590576101</v>
      </c>
      <c r="B2924">
        <v>8955.80078125</v>
      </c>
    </row>
    <row r="2925" spans="1:2" x14ac:dyDescent="0.25">
      <c r="A2925">
        <v>5.8317084312438903</v>
      </c>
      <c r="B2925">
        <v>8903.37109375</v>
      </c>
    </row>
    <row r="2926" spans="1:2" x14ac:dyDescent="0.25">
      <c r="A2926">
        <v>5.83077049255371</v>
      </c>
      <c r="B2926">
        <v>8851.4814453125</v>
      </c>
    </row>
    <row r="2927" spans="1:2" x14ac:dyDescent="0.25">
      <c r="A2927">
        <v>5.8298554420471103</v>
      </c>
      <c r="B2927">
        <v>8800.2783203125</v>
      </c>
    </row>
    <row r="2928" spans="1:2" x14ac:dyDescent="0.25">
      <c r="A2928">
        <v>5.8289737701415998</v>
      </c>
      <c r="B2928">
        <v>8749.345703125</v>
      </c>
    </row>
    <row r="2929" spans="1:2" x14ac:dyDescent="0.25">
      <c r="A2929">
        <v>5.8280658721923801</v>
      </c>
      <c r="B2929">
        <v>8697.9814453125</v>
      </c>
    </row>
    <row r="2930" spans="1:2" x14ac:dyDescent="0.25">
      <c r="A2930">
        <v>5.8271508216857901</v>
      </c>
      <c r="B2930">
        <v>8646.4775390625</v>
      </c>
    </row>
    <row r="2931" spans="1:2" x14ac:dyDescent="0.25">
      <c r="A2931">
        <v>5.8262739181518501</v>
      </c>
      <c r="B2931">
        <v>8594.892578125</v>
      </c>
    </row>
    <row r="2932" spans="1:2" x14ac:dyDescent="0.25">
      <c r="A2932">
        <v>5.8253622055053702</v>
      </c>
      <c r="B2932">
        <v>8544.611328125</v>
      </c>
    </row>
    <row r="2933" spans="1:2" x14ac:dyDescent="0.25">
      <c r="A2933">
        <v>5.8244204521179102</v>
      </c>
      <c r="B2933">
        <v>8493.912109375</v>
      </c>
    </row>
    <row r="2934" spans="1:2" x14ac:dyDescent="0.25">
      <c r="A2934">
        <v>5.8235411643981898</v>
      </c>
      <c r="B2934">
        <v>8442.71484375</v>
      </c>
    </row>
    <row r="2935" spans="1:2" x14ac:dyDescent="0.25">
      <c r="A2935">
        <v>5.8226337432861301</v>
      </c>
      <c r="B2935">
        <v>8390.9853515625</v>
      </c>
    </row>
    <row r="2936" spans="1:2" x14ac:dyDescent="0.25">
      <c r="A2936">
        <v>5.8216805458068803</v>
      </c>
      <c r="B2936">
        <v>8339.8076171875</v>
      </c>
    </row>
    <row r="2937" spans="1:2" x14ac:dyDescent="0.25">
      <c r="A2937">
        <v>5.82079601287841</v>
      </c>
      <c r="B2937">
        <v>8288.7041015625</v>
      </c>
    </row>
    <row r="2938" spans="1:2" x14ac:dyDescent="0.25">
      <c r="A2938">
        <v>5.8199315071105904</v>
      </c>
      <c r="B2938">
        <v>8238.248046875</v>
      </c>
    </row>
    <row r="2939" spans="1:2" x14ac:dyDescent="0.25">
      <c r="A2939">
        <v>5.81900835037231</v>
      </c>
      <c r="B2939">
        <v>8188.32177734375</v>
      </c>
    </row>
    <row r="2940" spans="1:2" x14ac:dyDescent="0.25">
      <c r="A2940">
        <v>5.8180990219116202</v>
      </c>
      <c r="B2940">
        <v>8136.66162109375</v>
      </c>
    </row>
    <row r="2941" spans="1:2" x14ac:dyDescent="0.25">
      <c r="A2941">
        <v>5.8171825408935502</v>
      </c>
      <c r="B2941">
        <v>8086.6357421875</v>
      </c>
    </row>
    <row r="2942" spans="1:2" x14ac:dyDescent="0.25">
      <c r="A2942">
        <v>5.8162775039672798</v>
      </c>
      <c r="B2942">
        <v>8036.1884765625</v>
      </c>
    </row>
    <row r="2943" spans="1:2" x14ac:dyDescent="0.25">
      <c r="A2943">
        <v>5.8153610229492099</v>
      </c>
      <c r="B2943">
        <v>7986.34375</v>
      </c>
    </row>
    <row r="2944" spans="1:2" x14ac:dyDescent="0.25">
      <c r="A2944">
        <v>5.8144721984863201</v>
      </c>
      <c r="B2944">
        <v>7936.0068359375</v>
      </c>
    </row>
    <row r="2945" spans="1:2" x14ac:dyDescent="0.25">
      <c r="A2945">
        <v>5.81353330612182</v>
      </c>
      <c r="B2945">
        <v>7885.556640625</v>
      </c>
    </row>
    <row r="2946" spans="1:2" x14ac:dyDescent="0.25">
      <c r="A2946">
        <v>5.8126254081726003</v>
      </c>
      <c r="B2946">
        <v>7834.3466796875</v>
      </c>
    </row>
    <row r="2947" spans="1:2" x14ac:dyDescent="0.25">
      <c r="A2947">
        <v>5.8117265701293901</v>
      </c>
      <c r="B2947">
        <v>7783.93017578125</v>
      </c>
    </row>
    <row r="2948" spans="1:2" x14ac:dyDescent="0.25">
      <c r="A2948">
        <v>5.8107986450195304</v>
      </c>
      <c r="B2948">
        <v>7733.583984375</v>
      </c>
    </row>
    <row r="2949" spans="1:2" x14ac:dyDescent="0.25">
      <c r="A2949">
        <v>5.80993556976318</v>
      </c>
      <c r="B2949">
        <v>7684.751953125</v>
      </c>
    </row>
    <row r="2950" spans="1:2" x14ac:dyDescent="0.25">
      <c r="A2950">
        <v>5.8090114593505797</v>
      </c>
      <c r="B2950">
        <v>7634.46337890625</v>
      </c>
    </row>
    <row r="2951" spans="1:2" x14ac:dyDescent="0.25">
      <c r="A2951">
        <v>5.8081026077270499</v>
      </c>
      <c r="B2951">
        <v>7584.650390625</v>
      </c>
    </row>
    <row r="2952" spans="1:2" x14ac:dyDescent="0.25">
      <c r="A2952">
        <v>5.8071923255920401</v>
      </c>
      <c r="B2952">
        <v>7535.46240234375</v>
      </c>
    </row>
    <row r="2953" spans="1:2" x14ac:dyDescent="0.25">
      <c r="A2953">
        <v>5.8063015937805096</v>
      </c>
      <c r="B2953">
        <v>7485.98779296875</v>
      </c>
    </row>
    <row r="2954" spans="1:2" x14ac:dyDescent="0.25">
      <c r="A2954">
        <v>5.8053684234619096</v>
      </c>
      <c r="B2954">
        <v>7437.36279296875</v>
      </c>
    </row>
    <row r="2955" spans="1:2" x14ac:dyDescent="0.25">
      <c r="A2955">
        <v>5.8044881820678702</v>
      </c>
      <c r="B2955">
        <v>7387.56201171875</v>
      </c>
    </row>
    <row r="2956" spans="1:2" x14ac:dyDescent="0.25">
      <c r="A2956">
        <v>5.8035635948181099</v>
      </c>
      <c r="B2956">
        <v>7337.328125</v>
      </c>
    </row>
    <row r="2957" spans="1:2" x14ac:dyDescent="0.25">
      <c r="A2957">
        <v>5.8026437759399396</v>
      </c>
      <c r="B2957">
        <v>7288.431640625</v>
      </c>
    </row>
    <row r="2958" spans="1:2" x14ac:dyDescent="0.25">
      <c r="A2958">
        <v>5.8017444610595703</v>
      </c>
      <c r="B2958">
        <v>7239.62841796875</v>
      </c>
    </row>
    <row r="2959" spans="1:2" x14ac:dyDescent="0.25">
      <c r="A2959">
        <v>5.8008570671081499</v>
      </c>
      <c r="B2959">
        <v>7191.083984375</v>
      </c>
    </row>
    <row r="2960" spans="1:2" x14ac:dyDescent="0.25">
      <c r="A2960">
        <v>5.7999191284179599</v>
      </c>
      <c r="B2960">
        <v>7141.53515625</v>
      </c>
    </row>
    <row r="2961" spans="1:2" x14ac:dyDescent="0.25">
      <c r="A2961">
        <v>5.7989821434020898</v>
      </c>
      <c r="B2961">
        <v>7092.05419921875</v>
      </c>
    </row>
    <row r="2962" spans="1:2" x14ac:dyDescent="0.25">
      <c r="A2962">
        <v>5.79809522628784</v>
      </c>
      <c r="B2962">
        <v>7043.43017578125</v>
      </c>
    </row>
    <row r="2963" spans="1:2" x14ac:dyDescent="0.25">
      <c r="A2963">
        <v>5.7971310615539497</v>
      </c>
      <c r="B2963">
        <v>6994.17431640625</v>
      </c>
    </row>
    <row r="2964" spans="1:2" x14ac:dyDescent="0.25">
      <c r="A2964">
        <v>5.7962465286254803</v>
      </c>
      <c r="B2964">
        <v>6945.40185546875</v>
      </c>
    </row>
    <row r="2965" spans="1:2" x14ac:dyDescent="0.25">
      <c r="A2965">
        <v>5.7953586578369096</v>
      </c>
      <c r="B2965">
        <v>6896.5908203125</v>
      </c>
    </row>
    <row r="2966" spans="1:2" x14ac:dyDescent="0.25">
      <c r="A2966">
        <v>5.7943983078002903</v>
      </c>
      <c r="B2966">
        <v>6847.15576171875</v>
      </c>
    </row>
    <row r="2967" spans="1:2" x14ac:dyDescent="0.25">
      <c r="A2967">
        <v>5.7934575080871502</v>
      </c>
      <c r="B2967">
        <v>6798.67529296875</v>
      </c>
    </row>
    <row r="2968" spans="1:2" x14ac:dyDescent="0.25">
      <c r="A2968">
        <v>5.7925629615783603</v>
      </c>
      <c r="B2968">
        <v>6749.74169921875</v>
      </c>
    </row>
    <row r="2969" spans="1:2" x14ac:dyDescent="0.25">
      <c r="A2969">
        <v>5.7916512489318803</v>
      </c>
      <c r="B2969">
        <v>6701.90283203125</v>
      </c>
    </row>
    <row r="2970" spans="1:2" x14ac:dyDescent="0.25">
      <c r="A2970">
        <v>5.7907066345214799</v>
      </c>
      <c r="B2970">
        <v>6653.11474609375</v>
      </c>
    </row>
    <row r="2971" spans="1:2" x14ac:dyDescent="0.25">
      <c r="A2971">
        <v>5.78981113433837</v>
      </c>
      <c r="B2971">
        <v>6604.61474609375</v>
      </c>
    </row>
    <row r="2972" spans="1:2" x14ac:dyDescent="0.25">
      <c r="A2972">
        <v>5.7888512611389098</v>
      </c>
      <c r="B2972">
        <v>6556.041015625</v>
      </c>
    </row>
    <row r="2973" spans="1:2" x14ac:dyDescent="0.25">
      <c r="A2973">
        <v>5.7879505157470703</v>
      </c>
      <c r="B2973">
        <v>6507.9296875</v>
      </c>
    </row>
    <row r="2974" spans="1:2" x14ac:dyDescent="0.25">
      <c r="A2974">
        <v>5.7870354652404696</v>
      </c>
      <c r="B2974">
        <v>6460.67578125</v>
      </c>
    </row>
    <row r="2975" spans="1:2" x14ac:dyDescent="0.25">
      <c r="A2975">
        <v>5.7861328125</v>
      </c>
      <c r="B2975">
        <v>6412.50927734375</v>
      </c>
    </row>
    <row r="2976" spans="1:2" x14ac:dyDescent="0.25">
      <c r="A2976">
        <v>5.7851543426513601</v>
      </c>
      <c r="B2976">
        <v>6363.00390625</v>
      </c>
    </row>
    <row r="2977" spans="1:2" x14ac:dyDescent="0.25">
      <c r="A2977">
        <v>5.78425693511962</v>
      </c>
      <c r="B2977">
        <v>6314.84521484375</v>
      </c>
    </row>
    <row r="2978" spans="1:2" x14ac:dyDescent="0.25">
      <c r="A2978">
        <v>5.7833371162414497</v>
      </c>
      <c r="B2978">
        <v>6267.00439453125</v>
      </c>
    </row>
    <row r="2979" spans="1:2" x14ac:dyDescent="0.25">
      <c r="A2979">
        <v>5.7823829650878897</v>
      </c>
      <c r="B2979">
        <v>6219.5732421875</v>
      </c>
    </row>
    <row r="2980" spans="1:2" x14ac:dyDescent="0.25">
      <c r="A2980">
        <v>5.7814640998840297</v>
      </c>
      <c r="B2980">
        <v>6171.80810546875</v>
      </c>
    </row>
    <row r="2981" spans="1:2" x14ac:dyDescent="0.25">
      <c r="A2981">
        <v>5.7805590629577601</v>
      </c>
      <c r="B2981">
        <v>6122.99658203125</v>
      </c>
    </row>
    <row r="2982" spans="1:2" x14ac:dyDescent="0.25">
      <c r="A2982">
        <v>5.7796425819396902</v>
      </c>
      <c r="B2982">
        <v>6075.85498046875</v>
      </c>
    </row>
    <row r="2983" spans="1:2" x14ac:dyDescent="0.25">
      <c r="A2983">
        <v>5.7787227630615199</v>
      </c>
      <c r="B2983">
        <v>6028.61767578125</v>
      </c>
    </row>
    <row r="2984" spans="1:2" x14ac:dyDescent="0.25">
      <c r="A2984">
        <v>5.7778186798095703</v>
      </c>
      <c r="B2984">
        <v>5981.728515625</v>
      </c>
    </row>
    <row r="2985" spans="1:2" x14ac:dyDescent="0.25">
      <c r="A2985">
        <v>5.7768688201904199</v>
      </c>
      <c r="B2985">
        <v>5934.4931640625</v>
      </c>
    </row>
    <row r="2986" spans="1:2" x14ac:dyDescent="0.25">
      <c r="A2986">
        <v>5.7759366035461399</v>
      </c>
      <c r="B2986">
        <v>5886.5009765625</v>
      </c>
    </row>
    <row r="2987" spans="1:2" x14ac:dyDescent="0.25">
      <c r="A2987">
        <v>5.7750177383422798</v>
      </c>
      <c r="B2987">
        <v>5839.19580078125</v>
      </c>
    </row>
    <row r="2988" spans="1:2" x14ac:dyDescent="0.25">
      <c r="A2988">
        <v>5.7740769386291504</v>
      </c>
      <c r="B2988">
        <v>5791.90625</v>
      </c>
    </row>
    <row r="2989" spans="1:2" x14ac:dyDescent="0.25">
      <c r="A2989">
        <v>5.7731399536132804</v>
      </c>
      <c r="B2989">
        <v>5745.66259765625</v>
      </c>
    </row>
    <row r="2990" spans="1:2" x14ac:dyDescent="0.25">
      <c r="A2990">
        <v>5.7722301483154199</v>
      </c>
      <c r="B2990">
        <v>5698.47021484375</v>
      </c>
    </row>
    <row r="2991" spans="1:2" x14ac:dyDescent="0.25">
      <c r="A2991">
        <v>5.7713069915771396</v>
      </c>
      <c r="B2991">
        <v>5650.23828125</v>
      </c>
    </row>
    <row r="2992" spans="1:2" x14ac:dyDescent="0.25">
      <c r="A2992">
        <v>5.7703490257263104</v>
      </c>
      <c r="B2992">
        <v>5603.9501953125</v>
      </c>
    </row>
    <row r="2993" spans="1:2" x14ac:dyDescent="0.25">
      <c r="A2993">
        <v>5.7694187164306596</v>
      </c>
      <c r="B2993">
        <v>5557.056640625</v>
      </c>
    </row>
    <row r="2994" spans="1:2" x14ac:dyDescent="0.25">
      <c r="A2994">
        <v>5.7685246467590297</v>
      </c>
      <c r="B2994">
        <v>5511.923828125</v>
      </c>
    </row>
    <row r="2995" spans="1:2" x14ac:dyDescent="0.25">
      <c r="A2995">
        <v>5.7675805091857901</v>
      </c>
      <c r="B2995">
        <v>5465.2685546875</v>
      </c>
    </row>
    <row r="2996" spans="1:2" x14ac:dyDescent="0.25">
      <c r="A2996">
        <v>5.76661777496337</v>
      </c>
      <c r="B2996">
        <v>5417.9765625</v>
      </c>
    </row>
    <row r="2997" spans="1:2" x14ac:dyDescent="0.25">
      <c r="A2997">
        <v>5.7657403945922798</v>
      </c>
      <c r="B2997">
        <v>5371.7568359375</v>
      </c>
    </row>
    <row r="2998" spans="1:2" x14ac:dyDescent="0.25">
      <c r="A2998">
        <v>5.7647972106933496</v>
      </c>
      <c r="B2998">
        <v>5325.67529296875</v>
      </c>
    </row>
    <row r="2999" spans="1:2" x14ac:dyDescent="0.25">
      <c r="A2999">
        <v>5.7638211250305096</v>
      </c>
      <c r="B2999">
        <v>5280.00439453125</v>
      </c>
    </row>
    <row r="3000" spans="1:2" x14ac:dyDescent="0.25">
      <c r="A3000">
        <v>5.76289463043212</v>
      </c>
      <c r="B3000">
        <v>5232.34716796875</v>
      </c>
    </row>
    <row r="3001" spans="1:2" x14ac:dyDescent="0.25">
      <c r="A3001">
        <v>5.7619490623474103</v>
      </c>
      <c r="B3001">
        <v>5185.2802734375</v>
      </c>
    </row>
    <row r="3002" spans="1:2" x14ac:dyDescent="0.25">
      <c r="A3002">
        <v>5.7610211372375399</v>
      </c>
      <c r="B3002">
        <v>5138.82568359375</v>
      </c>
    </row>
    <row r="3003" spans="1:2" x14ac:dyDescent="0.25">
      <c r="A3003">
        <v>5.7600855827331499</v>
      </c>
      <c r="B3003">
        <v>5093.08740234375</v>
      </c>
    </row>
    <row r="3004" spans="1:2" x14ac:dyDescent="0.25">
      <c r="A3004">
        <v>5.7591133117675701</v>
      </c>
      <c r="B3004">
        <v>5047.06884765625</v>
      </c>
    </row>
    <row r="3005" spans="1:2" x14ac:dyDescent="0.25">
      <c r="A3005">
        <v>5.7581787109375</v>
      </c>
      <c r="B3005">
        <v>5001.75537109375</v>
      </c>
    </row>
    <row r="3006" spans="1:2" x14ac:dyDescent="0.25">
      <c r="A3006">
        <v>5.7572493553161603</v>
      </c>
      <c r="B3006">
        <v>4954.69677734375</v>
      </c>
    </row>
    <row r="3007" spans="1:2" x14ac:dyDescent="0.25">
      <c r="A3007">
        <v>5.7562975883483798</v>
      </c>
      <c r="B3007">
        <v>4908.31884765625</v>
      </c>
    </row>
    <row r="3008" spans="1:2" x14ac:dyDescent="0.25">
      <c r="A3008">
        <v>5.7553334236145002</v>
      </c>
      <c r="B3008">
        <v>4863.21875</v>
      </c>
    </row>
    <row r="3009" spans="1:2" x14ac:dyDescent="0.25">
      <c r="A3009">
        <v>5.7544131278991602</v>
      </c>
      <c r="B3009">
        <v>4817.60009765625</v>
      </c>
    </row>
    <row r="3010" spans="1:2" x14ac:dyDescent="0.25">
      <c r="A3010">
        <v>5.7534680366516104</v>
      </c>
      <c r="B3010">
        <v>4771.75439453125</v>
      </c>
    </row>
    <row r="3011" spans="1:2" x14ac:dyDescent="0.25">
      <c r="A3011">
        <v>5.7524943351745597</v>
      </c>
      <c r="B3011">
        <v>4725.30810546875</v>
      </c>
    </row>
    <row r="3012" spans="1:2" x14ac:dyDescent="0.25">
      <c r="A3012">
        <v>5.75154256820678</v>
      </c>
      <c r="B3012">
        <v>4679.623046875</v>
      </c>
    </row>
    <row r="3013" spans="1:2" x14ac:dyDescent="0.25">
      <c r="A3013">
        <v>5.7505950927734304</v>
      </c>
      <c r="B3013">
        <v>4634.3447265625</v>
      </c>
    </row>
    <row r="3014" spans="1:2" x14ac:dyDescent="0.25">
      <c r="A3014">
        <v>5.7496395111083896</v>
      </c>
      <c r="B3014">
        <v>4589.23486328125</v>
      </c>
    </row>
    <row r="3015" spans="1:2" x14ac:dyDescent="0.25">
      <c r="A3015">
        <v>5.7486925125121999</v>
      </c>
      <c r="B3015">
        <v>4543.20556640625</v>
      </c>
    </row>
    <row r="3016" spans="1:2" x14ac:dyDescent="0.25">
      <c r="A3016">
        <v>5.7477722167968697</v>
      </c>
      <c r="B3016">
        <v>4497.63623046875</v>
      </c>
    </row>
    <row r="3017" spans="1:2" x14ac:dyDescent="0.25">
      <c r="A3017">
        <v>5.7467961311340297</v>
      </c>
      <c r="B3017">
        <v>4452.88671875</v>
      </c>
    </row>
    <row r="3018" spans="1:2" x14ac:dyDescent="0.25">
      <c r="A3018">
        <v>5.74586582183837</v>
      </c>
      <c r="B3018">
        <v>4407.48583984375</v>
      </c>
    </row>
    <row r="3019" spans="1:2" x14ac:dyDescent="0.25">
      <c r="A3019">
        <v>5.7449660301208398</v>
      </c>
      <c r="B3019">
        <v>4363.62744140625</v>
      </c>
    </row>
    <row r="3020" spans="1:2" x14ac:dyDescent="0.25">
      <c r="A3020">
        <v>5.74397468566894</v>
      </c>
      <c r="B3020">
        <v>4318.76611328125</v>
      </c>
    </row>
    <row r="3021" spans="1:2" x14ac:dyDescent="0.25">
      <c r="A3021">
        <v>5.7429609298706001</v>
      </c>
      <c r="B3021">
        <v>4273.44482421875</v>
      </c>
    </row>
    <row r="3022" spans="1:2" x14ac:dyDescent="0.25">
      <c r="A3022">
        <v>5.7420725822448704</v>
      </c>
      <c r="B3022">
        <v>4228.9736328125</v>
      </c>
    </row>
    <row r="3023" spans="1:2" x14ac:dyDescent="0.25">
      <c r="A3023">
        <v>5.7411141395568803</v>
      </c>
      <c r="B3023">
        <v>4183.91943359375</v>
      </c>
    </row>
    <row r="3024" spans="1:2" x14ac:dyDescent="0.25">
      <c r="A3024">
        <v>5.7401537895202601</v>
      </c>
      <c r="B3024">
        <v>4139.99462890625</v>
      </c>
    </row>
    <row r="3025" spans="1:2" x14ac:dyDescent="0.25">
      <c r="A3025">
        <v>5.7392125129699698</v>
      </c>
      <c r="B3025">
        <v>4096.1396484375</v>
      </c>
    </row>
    <row r="3026" spans="1:2" x14ac:dyDescent="0.25">
      <c r="A3026">
        <v>5.7382755279540998</v>
      </c>
      <c r="B3026">
        <v>4051.12915039062</v>
      </c>
    </row>
    <row r="3027" spans="1:2" x14ac:dyDescent="0.25">
      <c r="A3027">
        <v>5.7372851371765101</v>
      </c>
      <c r="B3027">
        <v>4006.990234375</v>
      </c>
    </row>
    <row r="3028" spans="1:2" x14ac:dyDescent="0.25">
      <c r="A3028">
        <v>5.7363743782043404</v>
      </c>
      <c r="B3028">
        <v>3963.2529296875</v>
      </c>
    </row>
    <row r="3029" spans="1:2" x14ac:dyDescent="0.25">
      <c r="A3029">
        <v>5.73542928695678</v>
      </c>
      <c r="B3029">
        <v>3920.34619140625</v>
      </c>
    </row>
    <row r="3030" spans="1:2" x14ac:dyDescent="0.25">
      <c r="A3030">
        <v>5.7344775199890101</v>
      </c>
      <c r="B3030">
        <v>3876.70239257812</v>
      </c>
    </row>
    <row r="3031" spans="1:2" x14ac:dyDescent="0.25">
      <c r="A3031">
        <v>5.7335104942321697</v>
      </c>
      <c r="B3031">
        <v>3832.22631835937</v>
      </c>
    </row>
    <row r="3032" spans="1:2" x14ac:dyDescent="0.25">
      <c r="A3032">
        <v>5.7325596809387198</v>
      </c>
      <c r="B3032">
        <v>3788.63842773437</v>
      </c>
    </row>
    <row r="3033" spans="1:2" x14ac:dyDescent="0.25">
      <c r="A3033">
        <v>5.7315597534179599</v>
      </c>
      <c r="B3033">
        <v>3744.421875</v>
      </c>
    </row>
    <row r="3034" spans="1:2" x14ac:dyDescent="0.25">
      <c r="A3034">
        <v>5.7306632995605398</v>
      </c>
      <c r="B3034">
        <v>3700.74072265625</v>
      </c>
    </row>
    <row r="3035" spans="1:2" x14ac:dyDescent="0.25">
      <c r="A3035">
        <v>5.7297172546386701</v>
      </c>
      <c r="B3035">
        <v>3657.85668945312</v>
      </c>
    </row>
    <row r="3036" spans="1:2" x14ac:dyDescent="0.25">
      <c r="A3036">
        <v>5.7287034988403303</v>
      </c>
      <c r="B3036">
        <v>3613.37353515625</v>
      </c>
    </row>
    <row r="3037" spans="1:2" x14ac:dyDescent="0.25">
      <c r="A3037">
        <v>5.7277669906616202</v>
      </c>
      <c r="B3037">
        <v>3569.53466796875</v>
      </c>
    </row>
    <row r="3038" spans="1:2" x14ac:dyDescent="0.25">
      <c r="A3038">
        <v>5.7267789840698198</v>
      </c>
      <c r="B3038">
        <v>3526.1962890625</v>
      </c>
    </row>
    <row r="3039" spans="1:2" x14ac:dyDescent="0.25">
      <c r="A3039">
        <v>5.7258052825927699</v>
      </c>
      <c r="B3039">
        <v>3483.23974609375</v>
      </c>
    </row>
    <row r="3040" spans="1:2" x14ac:dyDescent="0.25">
      <c r="A3040">
        <v>5.7248458862304599</v>
      </c>
      <c r="B3040">
        <v>3440.42578125</v>
      </c>
    </row>
    <row r="3041" spans="1:2" x14ac:dyDescent="0.25">
      <c r="A3041">
        <v>5.7238779067993102</v>
      </c>
      <c r="B3041">
        <v>3396.197265625</v>
      </c>
    </row>
    <row r="3042" spans="1:2" x14ac:dyDescent="0.25">
      <c r="A3042">
        <v>5.7228803634643501</v>
      </c>
      <c r="B3042">
        <v>3353.20385742187</v>
      </c>
    </row>
    <row r="3043" spans="1:2" x14ac:dyDescent="0.25">
      <c r="A3043">
        <v>5.7219357490539497</v>
      </c>
      <c r="B3043">
        <v>3309.8095703125</v>
      </c>
    </row>
    <row r="3044" spans="1:2" x14ac:dyDescent="0.25">
      <c r="A3044">
        <v>5.7209744453430096</v>
      </c>
      <c r="B3044">
        <v>3267.49877929687</v>
      </c>
    </row>
    <row r="3045" spans="1:2" x14ac:dyDescent="0.25">
      <c r="A3045">
        <v>5.72001028060913</v>
      </c>
      <c r="B3045">
        <v>3224.76416015625</v>
      </c>
    </row>
    <row r="3046" spans="1:2" x14ac:dyDescent="0.25">
      <c r="A3046">
        <v>5.7189989089965803</v>
      </c>
      <c r="B3046">
        <v>3181.28955078125</v>
      </c>
    </row>
    <row r="3047" spans="1:2" x14ac:dyDescent="0.25">
      <c r="A3047">
        <v>5.71805572509765</v>
      </c>
      <c r="B3047">
        <v>3137.80297851562</v>
      </c>
    </row>
    <row r="3048" spans="1:2" x14ac:dyDescent="0.25">
      <c r="A3048">
        <v>5.7170524597167898</v>
      </c>
      <c r="B3048">
        <v>3095.60107421875</v>
      </c>
    </row>
    <row r="3049" spans="1:2" x14ac:dyDescent="0.25">
      <c r="A3049">
        <v>5.7161011695861799</v>
      </c>
      <c r="B3049">
        <v>3054.1123046875</v>
      </c>
    </row>
    <row r="3050" spans="1:2" x14ac:dyDescent="0.25">
      <c r="A3050">
        <v>5.7151579856872496</v>
      </c>
      <c r="B3050">
        <v>3012.18359375</v>
      </c>
    </row>
    <row r="3051" spans="1:2" x14ac:dyDescent="0.25">
      <c r="A3051">
        <v>5.7141747474670401</v>
      </c>
      <c r="B3051">
        <v>2969.00708007812</v>
      </c>
    </row>
    <row r="3052" spans="1:2" x14ac:dyDescent="0.25">
      <c r="A3052">
        <v>5.7131648063659597</v>
      </c>
      <c r="B3052">
        <v>2926.244140625</v>
      </c>
    </row>
    <row r="3053" spans="1:2" x14ac:dyDescent="0.25">
      <c r="A3053">
        <v>5.7122335433959899</v>
      </c>
      <c r="B3053">
        <v>2884.15966796875</v>
      </c>
    </row>
    <row r="3054" spans="1:2" x14ac:dyDescent="0.25">
      <c r="A3054">
        <v>5.71124219894409</v>
      </c>
      <c r="B3054">
        <v>2842.42578125</v>
      </c>
    </row>
    <row r="3055" spans="1:2" x14ac:dyDescent="0.25">
      <c r="A3055">
        <v>5.7102546691894496</v>
      </c>
      <c r="B3055">
        <v>2801.72705078125</v>
      </c>
    </row>
    <row r="3056" spans="1:2" x14ac:dyDescent="0.25">
      <c r="A3056">
        <v>5.7092967033386204</v>
      </c>
      <c r="B3056">
        <v>2759.3193359375</v>
      </c>
    </row>
    <row r="3057" spans="1:2" x14ac:dyDescent="0.25">
      <c r="A3057">
        <v>5.7083258628845197</v>
      </c>
      <c r="B3057">
        <v>2717.51684570312</v>
      </c>
    </row>
    <row r="3058" spans="1:2" x14ac:dyDescent="0.25">
      <c r="A3058">
        <v>5.7072944641113201</v>
      </c>
      <c r="B3058">
        <v>2676.11376953125</v>
      </c>
    </row>
    <row r="3059" spans="1:2" x14ac:dyDescent="0.25">
      <c r="A3059">
        <v>5.7063899040222097</v>
      </c>
      <c r="B3059">
        <v>2634.58154296875</v>
      </c>
    </row>
    <row r="3060" spans="1:2" x14ac:dyDescent="0.25">
      <c r="A3060">
        <v>5.7054424285888601</v>
      </c>
      <c r="B3060">
        <v>2594.30883789062</v>
      </c>
    </row>
    <row r="3061" spans="1:2" x14ac:dyDescent="0.25">
      <c r="A3061">
        <v>5.7044358253479004</v>
      </c>
      <c r="B3061">
        <v>2552.10620117187</v>
      </c>
    </row>
    <row r="3062" spans="1:2" x14ac:dyDescent="0.25">
      <c r="A3062">
        <v>5.7034730911254803</v>
      </c>
      <c r="B3062">
        <v>2510.73486328125</v>
      </c>
    </row>
    <row r="3063" spans="1:2" x14ac:dyDescent="0.25">
      <c r="A3063">
        <v>5.70251035690307</v>
      </c>
      <c r="B3063">
        <v>2469.53857421875</v>
      </c>
    </row>
    <row r="3064" spans="1:2" x14ac:dyDescent="0.25">
      <c r="A3064">
        <v>5.7015113830566397</v>
      </c>
      <c r="B3064">
        <v>2428.70874023437</v>
      </c>
    </row>
    <row r="3065" spans="1:2" x14ac:dyDescent="0.25">
      <c r="A3065">
        <v>5.7005352973937899</v>
      </c>
      <c r="B3065">
        <v>2388.65234375</v>
      </c>
    </row>
    <row r="3066" spans="1:2" x14ac:dyDescent="0.25">
      <c r="A3066">
        <v>5.6995687484741202</v>
      </c>
      <c r="B3066">
        <v>2347.24389648437</v>
      </c>
    </row>
    <row r="3067" spans="1:2" x14ac:dyDescent="0.25">
      <c r="A3067">
        <v>5.6985545158386204</v>
      </c>
      <c r="B3067">
        <v>2306.00830078125</v>
      </c>
    </row>
    <row r="3068" spans="1:2" x14ac:dyDescent="0.25">
      <c r="A3068">
        <v>5.6975946426391602</v>
      </c>
      <c r="B3068">
        <v>2265.11669921875</v>
      </c>
    </row>
    <row r="3069" spans="1:2" x14ac:dyDescent="0.25">
      <c r="A3069">
        <v>5.6966376304626403</v>
      </c>
      <c r="B3069">
        <v>2224.71728515625</v>
      </c>
    </row>
    <row r="3070" spans="1:2" x14ac:dyDescent="0.25">
      <c r="A3070">
        <v>5.6956419944763104</v>
      </c>
      <c r="B3070">
        <v>2184.83154296875</v>
      </c>
    </row>
    <row r="3071" spans="1:2" x14ac:dyDescent="0.25">
      <c r="A3071">
        <v>5.6946430206298801</v>
      </c>
      <c r="B3071">
        <v>2143.38403320312</v>
      </c>
    </row>
    <row r="3072" spans="1:2" x14ac:dyDescent="0.25">
      <c r="A3072">
        <v>5.6937270164489702</v>
      </c>
      <c r="B3072">
        <v>2102.91845703125</v>
      </c>
    </row>
    <row r="3073" spans="1:2" x14ac:dyDescent="0.25">
      <c r="A3073">
        <v>5.6927032470703098</v>
      </c>
      <c r="B3073">
        <v>2062.20263671875</v>
      </c>
    </row>
    <row r="3074" spans="1:2" x14ac:dyDescent="0.25">
      <c r="A3074">
        <v>5.6917228698730398</v>
      </c>
      <c r="B3074">
        <v>2021.66638183593</v>
      </c>
    </row>
    <row r="3075" spans="1:2" x14ac:dyDescent="0.25">
      <c r="A3075">
        <v>5.6907563209533603</v>
      </c>
      <c r="B3075">
        <v>1981.66650390625</v>
      </c>
    </row>
    <row r="3076" spans="1:2" x14ac:dyDescent="0.25">
      <c r="A3076">
        <v>5.6897382736206001</v>
      </c>
      <c r="B3076">
        <v>1941.251953125</v>
      </c>
    </row>
    <row r="3077" spans="1:2" x14ac:dyDescent="0.25">
      <c r="A3077">
        <v>5.6887516975402797</v>
      </c>
      <c r="B3077">
        <v>1901.04602050781</v>
      </c>
    </row>
    <row r="3078" spans="1:2" x14ac:dyDescent="0.25">
      <c r="A3078">
        <v>5.6877970695495597</v>
      </c>
      <c r="B3078">
        <v>1860.57653808593</v>
      </c>
    </row>
    <row r="3079" spans="1:2" x14ac:dyDescent="0.25">
      <c r="A3079">
        <v>5.6867613792419398</v>
      </c>
      <c r="B3079">
        <v>1820.30529785156</v>
      </c>
    </row>
    <row r="3080" spans="1:2" x14ac:dyDescent="0.25">
      <c r="A3080">
        <v>5.6857838630676198</v>
      </c>
      <c r="B3080">
        <v>1781.00451660156</v>
      </c>
    </row>
    <row r="3081" spans="1:2" x14ac:dyDescent="0.25">
      <c r="A3081">
        <v>5.6848106384277299</v>
      </c>
      <c r="B3081">
        <v>1740.35034179687</v>
      </c>
    </row>
    <row r="3082" spans="1:2" x14ac:dyDescent="0.25">
      <c r="A3082">
        <v>5.6838068962097097</v>
      </c>
      <c r="B3082">
        <v>1699.89904785156</v>
      </c>
    </row>
    <row r="3083" spans="1:2" x14ac:dyDescent="0.25">
      <c r="A3083">
        <v>5.6828083992004297</v>
      </c>
      <c r="B3083">
        <v>1661.40270996093</v>
      </c>
    </row>
    <row r="3084" spans="1:2" x14ac:dyDescent="0.25">
      <c r="A3084">
        <v>5.6818566322326598</v>
      </c>
      <c r="B3084">
        <v>1620.97534179687</v>
      </c>
    </row>
    <row r="3085" spans="1:2" x14ac:dyDescent="0.25">
      <c r="A3085">
        <v>5.6808524131774902</v>
      </c>
      <c r="B3085">
        <v>1581.75170898437</v>
      </c>
    </row>
    <row r="3086" spans="1:2" x14ac:dyDescent="0.25">
      <c r="A3086">
        <v>5.6798443794250399</v>
      </c>
      <c r="B3086">
        <v>1541.98498535156</v>
      </c>
    </row>
    <row r="3087" spans="1:2" x14ac:dyDescent="0.25">
      <c r="A3087">
        <v>5.6788425445556596</v>
      </c>
      <c r="B3087">
        <v>1502.12561035156</v>
      </c>
    </row>
    <row r="3088" spans="1:2" x14ac:dyDescent="0.25">
      <c r="A3088">
        <v>5.6778268814086896</v>
      </c>
      <c r="B3088">
        <v>1462.30285644531</v>
      </c>
    </row>
    <row r="3089" spans="1:2" x14ac:dyDescent="0.25">
      <c r="A3089">
        <v>5.6768078804016104</v>
      </c>
      <c r="B3089">
        <v>1423.9404296875</v>
      </c>
    </row>
    <row r="3090" spans="1:2" x14ac:dyDescent="0.25">
      <c r="A3090">
        <v>5.6758737564086896</v>
      </c>
      <c r="B3090">
        <v>1385.73937988281</v>
      </c>
    </row>
    <row r="3091" spans="1:2" x14ac:dyDescent="0.25">
      <c r="A3091">
        <v>5.6748619079589799</v>
      </c>
      <c r="B3091">
        <v>1345.09997558593</v>
      </c>
    </row>
    <row r="3092" spans="1:2" x14ac:dyDescent="0.25">
      <c r="A3092">
        <v>5.6738433837890598</v>
      </c>
      <c r="B3092">
        <v>1305.05432128906</v>
      </c>
    </row>
    <row r="3093" spans="1:2" x14ac:dyDescent="0.25">
      <c r="A3093">
        <v>5.6728658676147399</v>
      </c>
      <c r="B3093">
        <v>1267.30737304687</v>
      </c>
    </row>
    <row r="3094" spans="1:2" x14ac:dyDescent="0.25">
      <c r="A3094">
        <v>5.6718826293945304</v>
      </c>
      <c r="B3094">
        <v>1228.66479492187</v>
      </c>
    </row>
    <row r="3095" spans="1:2" x14ac:dyDescent="0.25">
      <c r="A3095">
        <v>5.6708865165710396</v>
      </c>
      <c r="B3095">
        <v>1191.19494628906</v>
      </c>
    </row>
    <row r="3096" spans="1:2" x14ac:dyDescent="0.25">
      <c r="A3096">
        <v>5.6699242591857901</v>
      </c>
      <c r="B3096">
        <v>1152.39929199218</v>
      </c>
    </row>
    <row r="3097" spans="1:2" x14ac:dyDescent="0.25">
      <c r="A3097">
        <v>5.6689157485961896</v>
      </c>
      <c r="B3097">
        <v>1113.45483398437</v>
      </c>
    </row>
    <row r="3098" spans="1:2" x14ac:dyDescent="0.25">
      <c r="A3098">
        <v>5.6678943634033203</v>
      </c>
      <c r="B3098">
        <v>1075.53698730468</v>
      </c>
    </row>
    <row r="3099" spans="1:2" x14ac:dyDescent="0.25">
      <c r="A3099">
        <v>5.6668982505798304</v>
      </c>
      <c r="B3099">
        <v>1038.06762695312</v>
      </c>
    </row>
    <row r="3100" spans="1:2" x14ac:dyDescent="0.25">
      <c r="A3100">
        <v>5.6659255027770898</v>
      </c>
      <c r="B3100">
        <v>1000.57757568359</v>
      </c>
    </row>
    <row r="3101" spans="1:2" x14ac:dyDescent="0.25">
      <c r="A3101">
        <v>5.6648969650268501</v>
      </c>
      <c r="B3101">
        <v>961.906494140625</v>
      </c>
    </row>
    <row r="3102" spans="1:2" x14ac:dyDescent="0.25">
      <c r="A3102">
        <v>5.6639208793640101</v>
      </c>
      <c r="B3102">
        <v>923.180908203125</v>
      </c>
    </row>
    <row r="3103" spans="1:2" x14ac:dyDescent="0.25">
      <c r="A3103">
        <v>5.6629400253295801</v>
      </c>
      <c r="B3103">
        <v>885.97998046875</v>
      </c>
    </row>
    <row r="3104" spans="1:2" x14ac:dyDescent="0.25">
      <c r="A3104">
        <v>5.6619205474853498</v>
      </c>
      <c r="B3104">
        <v>848.03875732421795</v>
      </c>
    </row>
    <row r="3105" spans="1:2" x14ac:dyDescent="0.25">
      <c r="A3105">
        <v>5.6609444618225</v>
      </c>
      <c r="B3105">
        <v>810.93450927734295</v>
      </c>
    </row>
    <row r="3106" spans="1:2" x14ac:dyDescent="0.25">
      <c r="A3106">
        <v>5.6599473953246999</v>
      </c>
      <c r="B3106">
        <v>772.91650390625</v>
      </c>
    </row>
    <row r="3107" spans="1:2" x14ac:dyDescent="0.25">
      <c r="A3107">
        <v>5.6588983535766602</v>
      </c>
      <c r="B3107">
        <v>734.214599609375</v>
      </c>
    </row>
    <row r="3108" spans="1:2" x14ac:dyDescent="0.25">
      <c r="A3108">
        <v>5.6579279899597097</v>
      </c>
      <c r="B3108">
        <v>696.74206542968705</v>
      </c>
    </row>
    <row r="3109" spans="1:2" x14ac:dyDescent="0.25">
      <c r="A3109">
        <v>5.6569223403930602</v>
      </c>
      <c r="B3109">
        <v>659.71630859375</v>
      </c>
    </row>
    <row r="3110" spans="1:2" x14ac:dyDescent="0.25">
      <c r="A3110">
        <v>5.65592193603515</v>
      </c>
      <c r="B3110">
        <v>622.96771240234295</v>
      </c>
    </row>
    <row r="3111" spans="1:2" x14ac:dyDescent="0.25">
      <c r="A3111">
        <v>5.6549196243286097</v>
      </c>
      <c r="B3111">
        <v>584.95556640625</v>
      </c>
    </row>
    <row r="3112" spans="1:2" x14ac:dyDescent="0.25">
      <c r="A3112">
        <v>5.6538977622985804</v>
      </c>
      <c r="B3112">
        <v>547.49212646484295</v>
      </c>
    </row>
    <row r="3113" spans="1:2" x14ac:dyDescent="0.25">
      <c r="A3113">
        <v>5.6528797149658203</v>
      </c>
      <c r="B3113">
        <v>511.27001953125</v>
      </c>
    </row>
    <row r="3114" spans="1:2" x14ac:dyDescent="0.25">
      <c r="A3114">
        <v>5.6518774032592702</v>
      </c>
      <c r="B3114">
        <v>473.91217041015602</v>
      </c>
    </row>
    <row r="3115" spans="1:2" x14ac:dyDescent="0.25">
      <c r="A3115">
        <v>5.6508846282958896</v>
      </c>
      <c r="B3115">
        <v>437.1103515625</v>
      </c>
    </row>
    <row r="3116" spans="1:2" x14ac:dyDescent="0.25">
      <c r="A3116">
        <v>5.6498928070068297</v>
      </c>
      <c r="B3116">
        <v>400.51007080078102</v>
      </c>
    </row>
    <row r="3117" spans="1:2" x14ac:dyDescent="0.25">
      <c r="A3117">
        <v>5.6488757133483798</v>
      </c>
      <c r="B3117">
        <v>363.03958129882801</v>
      </c>
    </row>
    <row r="3118" spans="1:2" x14ac:dyDescent="0.25">
      <c r="A3118">
        <v>5.6478791236877397</v>
      </c>
      <c r="B3118">
        <v>325.75277709960898</v>
      </c>
    </row>
    <row r="3119" spans="1:2" x14ac:dyDescent="0.25">
      <c r="A3119">
        <v>5.6468563079833896</v>
      </c>
      <c r="B3119">
        <v>290.142486572265</v>
      </c>
    </row>
    <row r="3120" spans="1:2" x14ac:dyDescent="0.25">
      <c r="A3120">
        <v>5.6458702087402299</v>
      </c>
      <c r="B3120">
        <v>253.57768249511699</v>
      </c>
    </row>
    <row r="3121" spans="1:2" x14ac:dyDescent="0.25">
      <c r="A3121">
        <v>5.6448640823364196</v>
      </c>
      <c r="B3121">
        <v>216.85810852050699</v>
      </c>
    </row>
    <row r="3122" spans="1:2" x14ac:dyDescent="0.25">
      <c r="A3122">
        <v>5.6438274383544904</v>
      </c>
      <c r="B3122">
        <v>179.60508728027301</v>
      </c>
    </row>
    <row r="3123" spans="1:2" x14ac:dyDescent="0.25">
      <c r="A3123">
        <v>5.6428351402282697</v>
      </c>
      <c r="B3123">
        <v>144.29055786132801</v>
      </c>
    </row>
    <row r="3124" spans="1:2" x14ac:dyDescent="0.25">
      <c r="A3124">
        <v>5.6418104171752903</v>
      </c>
      <c r="B3124">
        <v>108.11573028564401</v>
      </c>
    </row>
    <row r="3125" spans="1:2" x14ac:dyDescent="0.25">
      <c r="A3125">
        <v>5.6407947540283203</v>
      </c>
      <c r="B3125">
        <v>72.478530883789006</v>
      </c>
    </row>
    <row r="3126" spans="1:2" x14ac:dyDescent="0.25">
      <c r="A3126">
        <v>5.6404085159301696</v>
      </c>
      <c r="B3126">
        <v>58.336429595947202</v>
      </c>
    </row>
    <row r="3127" spans="1:2" x14ac:dyDescent="0.25">
      <c r="A3127">
        <v>5.6399197578430096</v>
      </c>
      <c r="B3127">
        <v>42.011787414550703</v>
      </c>
    </row>
    <row r="3128" spans="1:2" x14ac:dyDescent="0.25">
      <c r="A3128">
        <v>5.6398639678954998</v>
      </c>
      <c r="B3128">
        <v>39.353340148925703</v>
      </c>
    </row>
    <row r="3129" spans="1:2" x14ac:dyDescent="0.25">
      <c r="A3129">
        <v>5.6392068862915004</v>
      </c>
      <c r="B3129">
        <v>25.582614898681602</v>
      </c>
    </row>
    <row r="3130" spans="1:2" x14ac:dyDescent="0.25">
      <c r="A3130">
        <v>5.6387453079223597</v>
      </c>
      <c r="B3130">
        <v>21.952039718627901</v>
      </c>
    </row>
    <row r="3131" spans="1:2" x14ac:dyDescent="0.25">
      <c r="A3131">
        <v>5.6398773193359304</v>
      </c>
      <c r="B3131">
        <v>136.08212280273401</v>
      </c>
    </row>
    <row r="3132" spans="1:2" x14ac:dyDescent="0.25">
      <c r="A3132">
        <v>5.6442561149597097</v>
      </c>
      <c r="B3132">
        <v>444.57278442382801</v>
      </c>
    </row>
    <row r="3133" spans="1:2" x14ac:dyDescent="0.25">
      <c r="A3133">
        <v>5.6482272148132298</v>
      </c>
      <c r="B3133">
        <v>768.340576171875</v>
      </c>
    </row>
    <row r="3134" spans="1:2" x14ac:dyDescent="0.25">
      <c r="A3134">
        <v>5.6528635025024396</v>
      </c>
      <c r="B3134">
        <v>1099.23205566406</v>
      </c>
    </row>
    <row r="3135" spans="1:2" x14ac:dyDescent="0.25">
      <c r="A3135">
        <v>5.6574378013610804</v>
      </c>
      <c r="B3135">
        <v>1431.28601074218</v>
      </c>
    </row>
    <row r="3136" spans="1:2" x14ac:dyDescent="0.25">
      <c r="A3136">
        <v>5.6618232727050701</v>
      </c>
      <c r="B3136">
        <v>1759.05773925781</v>
      </c>
    </row>
    <row r="3137" spans="1:2" x14ac:dyDescent="0.25">
      <c r="A3137">
        <v>5.66619443893432</v>
      </c>
      <c r="B3137">
        <v>2083.69799804687</v>
      </c>
    </row>
    <row r="3138" spans="1:2" x14ac:dyDescent="0.25">
      <c r="A3138">
        <v>5.6707482337951598</v>
      </c>
      <c r="B3138">
        <v>2404.99609375</v>
      </c>
    </row>
    <row r="3139" spans="1:2" x14ac:dyDescent="0.25">
      <c r="A3139">
        <v>5.6751646995544398</v>
      </c>
      <c r="B3139">
        <v>2722.6787109375</v>
      </c>
    </row>
    <row r="3140" spans="1:2" x14ac:dyDescent="0.25">
      <c r="A3140">
        <v>5.6796150207519496</v>
      </c>
      <c r="B3140">
        <v>3037.54467773437</v>
      </c>
    </row>
    <row r="3141" spans="1:2" x14ac:dyDescent="0.25">
      <c r="A3141">
        <v>5.6840176582336399</v>
      </c>
      <c r="B3141">
        <v>3350.03247070312</v>
      </c>
    </row>
    <row r="3142" spans="1:2" x14ac:dyDescent="0.25">
      <c r="A3142">
        <v>5.68853282928466</v>
      </c>
      <c r="B3142">
        <v>3659.43627929687</v>
      </c>
    </row>
    <row r="3143" spans="1:2" x14ac:dyDescent="0.25">
      <c r="A3143">
        <v>5.6928930282592702</v>
      </c>
      <c r="B3143">
        <v>3966.81982421875</v>
      </c>
    </row>
    <row r="3144" spans="1:2" x14ac:dyDescent="0.25">
      <c r="A3144">
        <v>5.6972999572753897</v>
      </c>
      <c r="B3144">
        <v>4272.13427734375</v>
      </c>
    </row>
    <row r="3145" spans="1:2" x14ac:dyDescent="0.25">
      <c r="A3145">
        <v>5.7017240524291903</v>
      </c>
      <c r="B3145">
        <v>4574.7451171875</v>
      </c>
    </row>
    <row r="3146" spans="1:2" x14ac:dyDescent="0.25">
      <c r="A3146">
        <v>5.7061424255370996</v>
      </c>
      <c r="B3146">
        <v>4875.2958984375</v>
      </c>
    </row>
    <row r="3147" spans="1:2" x14ac:dyDescent="0.25">
      <c r="A3147">
        <v>5.7104363441467196</v>
      </c>
      <c r="B3147">
        <v>5174.59716796875</v>
      </c>
    </row>
    <row r="3148" spans="1:2" x14ac:dyDescent="0.25">
      <c r="A3148">
        <v>5.7149019241332999</v>
      </c>
      <c r="B3148">
        <v>5472.56591796875</v>
      </c>
    </row>
    <row r="3149" spans="1:2" x14ac:dyDescent="0.25">
      <c r="A3149">
        <v>5.7192955017089799</v>
      </c>
      <c r="B3149">
        <v>5769.994140625</v>
      </c>
    </row>
    <row r="3150" spans="1:2" x14ac:dyDescent="0.25">
      <c r="A3150">
        <v>5.7236638069152797</v>
      </c>
      <c r="B3150">
        <v>6066.1552734375</v>
      </c>
    </row>
    <row r="3151" spans="1:2" x14ac:dyDescent="0.25">
      <c r="A3151">
        <v>5.7280144691467196</v>
      </c>
      <c r="B3151">
        <v>6360.88818359375</v>
      </c>
    </row>
    <row r="3152" spans="1:2" x14ac:dyDescent="0.25">
      <c r="A3152">
        <v>5.7324314117431596</v>
      </c>
      <c r="B3152">
        <v>6652.455078125</v>
      </c>
    </row>
    <row r="3153" spans="1:2" x14ac:dyDescent="0.25">
      <c r="A3153">
        <v>5.7367210388183496</v>
      </c>
      <c r="B3153">
        <v>6943.48876953125</v>
      </c>
    </row>
    <row r="3154" spans="1:2" x14ac:dyDescent="0.25">
      <c r="A3154">
        <v>5.7410216331481898</v>
      </c>
      <c r="B3154">
        <v>7232.99169921875</v>
      </c>
    </row>
    <row r="3155" spans="1:2" x14ac:dyDescent="0.25">
      <c r="A3155">
        <v>5.7454133033752397</v>
      </c>
      <c r="B3155">
        <v>7524.15869140625</v>
      </c>
    </row>
    <row r="3156" spans="1:2" x14ac:dyDescent="0.25">
      <c r="A3156">
        <v>5.74975490570068</v>
      </c>
      <c r="B3156">
        <v>7813.80712890625</v>
      </c>
    </row>
    <row r="3157" spans="1:2" x14ac:dyDescent="0.25">
      <c r="A3157">
        <v>5.7541160583495996</v>
      </c>
      <c r="B3157">
        <v>8103.8701171875</v>
      </c>
    </row>
    <row r="3158" spans="1:2" x14ac:dyDescent="0.25">
      <c r="A3158">
        <v>5.7584533691406197</v>
      </c>
      <c r="B3158">
        <v>8390.5771484375</v>
      </c>
    </row>
    <row r="3159" spans="1:2" x14ac:dyDescent="0.25">
      <c r="A3159">
        <v>5.7628049850463796</v>
      </c>
      <c r="B3159">
        <v>8675.6533203125</v>
      </c>
    </row>
    <row r="3160" spans="1:2" x14ac:dyDescent="0.25">
      <c r="A3160">
        <v>5.7670626640319798</v>
      </c>
      <c r="B3160">
        <v>8958.1474609375</v>
      </c>
    </row>
    <row r="3161" spans="1:2" x14ac:dyDescent="0.25">
      <c r="A3161">
        <v>5.7713999748229901</v>
      </c>
      <c r="B3161">
        <v>9240.6083984375</v>
      </c>
    </row>
    <row r="3162" spans="1:2" x14ac:dyDescent="0.25">
      <c r="A3162">
        <v>5.7757115364074698</v>
      </c>
      <c r="B3162">
        <v>9523.33984375</v>
      </c>
    </row>
    <row r="3163" spans="1:2" x14ac:dyDescent="0.25">
      <c r="A3163">
        <v>5.7800555229187003</v>
      </c>
      <c r="B3163">
        <v>9804.6787109375</v>
      </c>
    </row>
    <row r="3164" spans="1:2" x14ac:dyDescent="0.25">
      <c r="A3164">
        <v>5.7843918800354004</v>
      </c>
      <c r="B3164">
        <v>10086.0703125</v>
      </c>
    </row>
    <row r="3165" spans="1:2" x14ac:dyDescent="0.25">
      <c r="A3165">
        <v>5.78871345520019</v>
      </c>
      <c r="B3165">
        <v>10365.2177734375</v>
      </c>
    </row>
    <row r="3166" spans="1:2" x14ac:dyDescent="0.25">
      <c r="A3166">
        <v>5.7930278778076101</v>
      </c>
      <c r="B3166">
        <v>10642.5244140625</v>
      </c>
    </row>
    <row r="3167" spans="1:2" x14ac:dyDescent="0.25">
      <c r="A3167">
        <v>5.7973127365112296</v>
      </c>
      <c r="B3167">
        <v>10917.5537109375</v>
      </c>
    </row>
    <row r="3168" spans="1:2" x14ac:dyDescent="0.25">
      <c r="A3168">
        <v>5.8016610145568803</v>
      </c>
      <c r="B3168">
        <v>11192.998046875</v>
      </c>
    </row>
    <row r="3169" spans="1:2" x14ac:dyDescent="0.25">
      <c r="A3169">
        <v>5.8059940338134703</v>
      </c>
      <c r="B3169">
        <v>11468.7919921875</v>
      </c>
    </row>
    <row r="3170" spans="1:2" x14ac:dyDescent="0.25">
      <c r="A3170">
        <v>5.8103356361389098</v>
      </c>
      <c r="B3170">
        <v>11743.2294921875</v>
      </c>
    </row>
    <row r="3171" spans="1:2" x14ac:dyDescent="0.25">
      <c r="A3171">
        <v>5.81469631195068</v>
      </c>
      <c r="B3171">
        <v>12016.599609375</v>
      </c>
    </row>
    <row r="3172" spans="1:2" x14ac:dyDescent="0.25">
      <c r="A3172">
        <v>5.8190784454345703</v>
      </c>
      <c r="B3172">
        <v>12290.12109375</v>
      </c>
    </row>
    <row r="3173" spans="1:2" x14ac:dyDescent="0.25">
      <c r="A3173">
        <v>5.8234696388244602</v>
      </c>
      <c r="B3173">
        <v>12561.1142578125</v>
      </c>
    </row>
    <row r="3174" spans="1:2" x14ac:dyDescent="0.25">
      <c r="A3174">
        <v>5.8277845382690403</v>
      </c>
      <c r="B3174">
        <v>12830.4296875</v>
      </c>
    </row>
    <row r="3175" spans="1:2" x14ac:dyDescent="0.25">
      <c r="A3175">
        <v>5.8321046829223597</v>
      </c>
      <c r="B3175">
        <v>13097.72265625</v>
      </c>
    </row>
    <row r="3176" spans="1:2" x14ac:dyDescent="0.25">
      <c r="A3176">
        <v>5.8365011215209899</v>
      </c>
      <c r="B3176">
        <v>13365.4501953125</v>
      </c>
    </row>
    <row r="3177" spans="1:2" x14ac:dyDescent="0.25">
      <c r="A3177">
        <v>5.8409032821655202</v>
      </c>
      <c r="B3177">
        <v>13633.296875</v>
      </c>
    </row>
    <row r="3178" spans="1:2" x14ac:dyDescent="0.25">
      <c r="A3178">
        <v>5.8453068733215297</v>
      </c>
      <c r="B3178">
        <v>13899.787109375</v>
      </c>
    </row>
    <row r="3179" spans="1:2" x14ac:dyDescent="0.25">
      <c r="A3179">
        <v>5.8497638702392498</v>
      </c>
      <c r="B3179">
        <v>14166.05078125</v>
      </c>
    </row>
    <row r="3180" spans="1:2" x14ac:dyDescent="0.25">
      <c r="A3180">
        <v>5.85418605804443</v>
      </c>
      <c r="B3180">
        <v>14429.9736328125</v>
      </c>
    </row>
    <row r="3181" spans="1:2" x14ac:dyDescent="0.25">
      <c r="A3181">
        <v>5.8586049079895002</v>
      </c>
      <c r="B3181">
        <v>14691.66015625</v>
      </c>
    </row>
    <row r="3182" spans="1:2" x14ac:dyDescent="0.25">
      <c r="A3182">
        <v>5.86303663253784</v>
      </c>
      <c r="B3182">
        <v>14951.11328125</v>
      </c>
    </row>
    <row r="3183" spans="1:2" x14ac:dyDescent="0.25">
      <c r="A3183">
        <v>5.8675327301025302</v>
      </c>
      <c r="B3183">
        <v>15210.9873046875</v>
      </c>
    </row>
    <row r="3184" spans="1:2" x14ac:dyDescent="0.25">
      <c r="A3184">
        <v>5.8720278739929102</v>
      </c>
      <c r="B3184">
        <v>15469.921875</v>
      </c>
    </row>
    <row r="3185" spans="1:2" x14ac:dyDescent="0.25">
      <c r="A3185">
        <v>5.8765487670898402</v>
      </c>
      <c r="B3185">
        <v>15728.3720703125</v>
      </c>
    </row>
    <row r="3186" spans="1:2" x14ac:dyDescent="0.25">
      <c r="A3186">
        <v>5.8810915946960396</v>
      </c>
      <c r="B3186">
        <v>15985.2392578125</v>
      </c>
    </row>
    <row r="3187" spans="1:2" x14ac:dyDescent="0.25">
      <c r="A3187">
        <v>5.8856635093688903</v>
      </c>
      <c r="B3187">
        <v>16240.912109375</v>
      </c>
    </row>
    <row r="3188" spans="1:2" x14ac:dyDescent="0.25">
      <c r="A3188">
        <v>5.8901853561401296</v>
      </c>
      <c r="B3188">
        <v>16493.6640625</v>
      </c>
    </row>
    <row r="3189" spans="1:2" x14ac:dyDescent="0.25">
      <c r="A3189">
        <v>5.8947691917419398</v>
      </c>
      <c r="B3189">
        <v>16744.865234375</v>
      </c>
    </row>
    <row r="3190" spans="1:2" x14ac:dyDescent="0.25">
      <c r="A3190">
        <v>5.8993654251098597</v>
      </c>
      <c r="B3190">
        <v>16996.998046875</v>
      </c>
    </row>
    <row r="3191" spans="1:2" x14ac:dyDescent="0.25">
      <c r="A3191">
        <v>5.9040002822875897</v>
      </c>
      <c r="B3191">
        <v>17247.181640625</v>
      </c>
    </row>
    <row r="3192" spans="1:2" x14ac:dyDescent="0.25">
      <c r="A3192">
        <v>5.9086337089538503</v>
      </c>
      <c r="B3192">
        <v>17497.181640625</v>
      </c>
    </row>
    <row r="3193" spans="1:2" x14ac:dyDescent="0.25">
      <c r="A3193">
        <v>5.9132952690124503</v>
      </c>
      <c r="B3193">
        <v>17743.755859375</v>
      </c>
    </row>
    <row r="3194" spans="1:2" x14ac:dyDescent="0.25">
      <c r="A3194">
        <v>5.9179749488830504</v>
      </c>
      <c r="B3194">
        <v>17987.775390625</v>
      </c>
    </row>
    <row r="3195" spans="1:2" x14ac:dyDescent="0.25">
      <c r="A3195">
        <v>5.9226512908935502</v>
      </c>
      <c r="B3195">
        <v>18229.783203125</v>
      </c>
    </row>
    <row r="3196" spans="1:2" x14ac:dyDescent="0.25">
      <c r="A3196">
        <v>5.9273695945739702</v>
      </c>
      <c r="B3196">
        <v>18469.248046875</v>
      </c>
    </row>
    <row r="3197" spans="1:2" x14ac:dyDescent="0.25">
      <c r="A3197">
        <v>5.9320969581604004</v>
      </c>
      <c r="B3197">
        <v>18707.25</v>
      </c>
    </row>
    <row r="3198" spans="1:2" x14ac:dyDescent="0.25">
      <c r="A3198">
        <v>5.9368567466735804</v>
      </c>
      <c r="B3198">
        <v>18944.875</v>
      </c>
    </row>
    <row r="3199" spans="1:2" x14ac:dyDescent="0.25">
      <c r="A3199">
        <v>5.9416422843933097</v>
      </c>
      <c r="B3199">
        <v>19180.298828125</v>
      </c>
    </row>
    <row r="3200" spans="1:2" x14ac:dyDescent="0.25">
      <c r="A3200">
        <v>5.9464316368103001</v>
      </c>
      <c r="B3200">
        <v>19414.130859375</v>
      </c>
    </row>
    <row r="3201" spans="1:2" x14ac:dyDescent="0.25">
      <c r="A3201">
        <v>5.9512972831726003</v>
      </c>
      <c r="B3201">
        <v>19644.328125</v>
      </c>
    </row>
    <row r="3202" spans="1:2" x14ac:dyDescent="0.25">
      <c r="A3202">
        <v>5.9561138153076101</v>
      </c>
      <c r="B3202">
        <v>19871.259765625</v>
      </c>
    </row>
    <row r="3203" spans="1:2" x14ac:dyDescent="0.25">
      <c r="A3203">
        <v>5.9609694480895898</v>
      </c>
      <c r="B3203">
        <v>20095.07421875</v>
      </c>
    </row>
    <row r="3204" spans="1:2" x14ac:dyDescent="0.25">
      <c r="A3204">
        <v>5.9658789634704501</v>
      </c>
      <c r="B3204">
        <v>20319</v>
      </c>
    </row>
    <row r="3205" spans="1:2" x14ac:dyDescent="0.25">
      <c r="A3205">
        <v>5.9708924293518004</v>
      </c>
      <c r="B3205">
        <v>20540.14453125</v>
      </c>
    </row>
    <row r="3206" spans="1:2" x14ac:dyDescent="0.25">
      <c r="A3206">
        <v>5.9759368896484304</v>
      </c>
      <c r="B3206">
        <v>20759.390625</v>
      </c>
    </row>
    <row r="3207" spans="1:2" x14ac:dyDescent="0.25">
      <c r="A3207">
        <v>5.9809923171996999</v>
      </c>
      <c r="B3207">
        <v>20973.904296875</v>
      </c>
    </row>
    <row r="3208" spans="1:2" x14ac:dyDescent="0.25">
      <c r="A3208">
        <v>5.98607873916625</v>
      </c>
      <c r="B3208">
        <v>21184.103515625</v>
      </c>
    </row>
    <row r="3209" spans="1:2" x14ac:dyDescent="0.25">
      <c r="A3209">
        <v>5.9912195205688397</v>
      </c>
      <c r="B3209">
        <v>21390.271484375</v>
      </c>
    </row>
    <row r="3210" spans="1:2" x14ac:dyDescent="0.25">
      <c r="A3210">
        <v>5.9963645935058496</v>
      </c>
      <c r="B3210">
        <v>21591.392578125</v>
      </c>
    </row>
    <row r="3211" spans="1:2" x14ac:dyDescent="0.25">
      <c r="A3211">
        <v>6.0016222000121999</v>
      </c>
      <c r="B3211">
        <v>21788.66015625</v>
      </c>
    </row>
    <row r="3212" spans="1:2" x14ac:dyDescent="0.25">
      <c r="A3212">
        <v>6.0069608688354403</v>
      </c>
      <c r="B3212">
        <v>21981.5078125</v>
      </c>
    </row>
    <row r="3213" spans="1:2" x14ac:dyDescent="0.25">
      <c r="A3213">
        <v>6.0123963356018004</v>
      </c>
      <c r="B3213">
        <v>22168.53125</v>
      </c>
    </row>
    <row r="3214" spans="1:2" x14ac:dyDescent="0.25">
      <c r="A3214">
        <v>6.0179562568664497</v>
      </c>
      <c r="B3214">
        <v>22349.7421875</v>
      </c>
    </row>
    <row r="3215" spans="1:2" x14ac:dyDescent="0.25">
      <c r="A3215">
        <v>6.0235891342162997</v>
      </c>
      <c r="B3215">
        <v>22523.462890625</v>
      </c>
    </row>
    <row r="3216" spans="1:2" x14ac:dyDescent="0.25">
      <c r="A3216">
        <v>6.0293049812316797</v>
      </c>
      <c r="B3216">
        <v>22687.71875</v>
      </c>
    </row>
    <row r="3217" spans="1:2" x14ac:dyDescent="0.25">
      <c r="A3217">
        <v>6.0351223945617596</v>
      </c>
      <c r="B3217">
        <v>22843.763671875</v>
      </c>
    </row>
    <row r="3218" spans="1:2" x14ac:dyDescent="0.25">
      <c r="A3218">
        <v>6.0411119461059499</v>
      </c>
      <c r="B3218">
        <v>22990.705078125</v>
      </c>
    </row>
    <row r="3219" spans="1:2" x14ac:dyDescent="0.25">
      <c r="A3219">
        <v>6.0473070144653303</v>
      </c>
      <c r="B3219">
        <v>23127.845703125</v>
      </c>
    </row>
    <row r="3220" spans="1:2" x14ac:dyDescent="0.25">
      <c r="A3220">
        <v>6.05368947982788</v>
      </c>
      <c r="B3220">
        <v>23254.33203125</v>
      </c>
    </row>
    <row r="3221" spans="1:2" x14ac:dyDescent="0.25">
      <c r="A3221">
        <v>6.0602636337280202</v>
      </c>
      <c r="B3221">
        <v>23369.70703125</v>
      </c>
    </row>
    <row r="3222" spans="1:2" x14ac:dyDescent="0.25">
      <c r="A3222">
        <v>6.0670928955078098</v>
      </c>
      <c r="B3222">
        <v>23473.41015625</v>
      </c>
    </row>
    <row r="3223" spans="1:2" x14ac:dyDescent="0.25">
      <c r="A3223">
        <v>6.07419681549072</v>
      </c>
      <c r="B3223">
        <v>23566.8046875</v>
      </c>
    </row>
    <row r="3224" spans="1:2" x14ac:dyDescent="0.25">
      <c r="A3224">
        <v>6.0815906524658203</v>
      </c>
      <c r="B3224">
        <v>23648.25390625</v>
      </c>
    </row>
    <row r="3225" spans="1:2" x14ac:dyDescent="0.25">
      <c r="A3225">
        <v>6.0893054008483798</v>
      </c>
      <c r="B3225">
        <v>23721.341796875</v>
      </c>
    </row>
    <row r="3226" spans="1:2" x14ac:dyDescent="0.25">
      <c r="A3226">
        <v>6.0971050262451101</v>
      </c>
      <c r="B3226">
        <v>23785.375</v>
      </c>
    </row>
    <row r="3227" spans="1:2" x14ac:dyDescent="0.25">
      <c r="A3227">
        <v>6.1050143241882298</v>
      </c>
      <c r="B3227">
        <v>23841.25</v>
      </c>
    </row>
    <row r="3228" spans="1:2" x14ac:dyDescent="0.25">
      <c r="A3228">
        <v>6.11311912536621</v>
      </c>
      <c r="B3228">
        <v>23890.3984375</v>
      </c>
    </row>
    <row r="3229" spans="1:2" x14ac:dyDescent="0.25">
      <c r="A3229">
        <v>6.1213684082031197</v>
      </c>
      <c r="B3229">
        <v>23932.513671875</v>
      </c>
    </row>
    <row r="3230" spans="1:2" x14ac:dyDescent="0.25">
      <c r="A3230">
        <v>6.1297888755798304</v>
      </c>
      <c r="B3230">
        <v>23969</v>
      </c>
    </row>
    <row r="3231" spans="1:2" x14ac:dyDescent="0.25">
      <c r="A3231">
        <v>6.1382889747619602</v>
      </c>
      <c r="B3231">
        <v>24000.185546875</v>
      </c>
    </row>
    <row r="3232" spans="1:2" x14ac:dyDescent="0.25">
      <c r="A3232">
        <v>6.1469020843505797</v>
      </c>
      <c r="B3232">
        <v>24026.931640625</v>
      </c>
    </row>
    <row r="3233" spans="1:2" x14ac:dyDescent="0.25">
      <c r="A3233">
        <v>6.1557030677795401</v>
      </c>
      <c r="B3233">
        <v>24051.916015625</v>
      </c>
    </row>
    <row r="3234" spans="1:2" x14ac:dyDescent="0.25">
      <c r="A3234">
        <v>6.1645598411559996</v>
      </c>
      <c r="B3234">
        <v>24072.443359375</v>
      </c>
    </row>
    <row r="3235" spans="1:2" x14ac:dyDescent="0.25">
      <c r="A3235">
        <v>6.1735935211181596</v>
      </c>
      <c r="B3235">
        <v>24090.380859375</v>
      </c>
    </row>
    <row r="3236" spans="1:2" x14ac:dyDescent="0.25">
      <c r="A3236">
        <v>6.1827607154846103</v>
      </c>
      <c r="B3236">
        <v>24106.0703125</v>
      </c>
    </row>
    <row r="3237" spans="1:2" x14ac:dyDescent="0.25">
      <c r="A3237">
        <v>6.19199514389038</v>
      </c>
      <c r="B3237">
        <v>24118.869140625</v>
      </c>
    </row>
    <row r="3238" spans="1:2" x14ac:dyDescent="0.25">
      <c r="A3238">
        <v>6.2013306617736799</v>
      </c>
      <c r="B3238">
        <v>24130.50390625</v>
      </c>
    </row>
    <row r="3239" spans="1:2" x14ac:dyDescent="0.25">
      <c r="A3239">
        <v>6.21075010299682</v>
      </c>
      <c r="B3239">
        <v>24139</v>
      </c>
    </row>
    <row r="3240" spans="1:2" x14ac:dyDescent="0.25">
      <c r="A3240">
        <v>6.2201848030090297</v>
      </c>
      <c r="B3240">
        <v>24148.240234375</v>
      </c>
    </row>
    <row r="3241" spans="1:2" x14ac:dyDescent="0.25">
      <c r="A3241">
        <v>6.2297878265380797</v>
      </c>
      <c r="B3241">
        <v>24155.7109375</v>
      </c>
    </row>
    <row r="3242" spans="1:2" x14ac:dyDescent="0.25">
      <c r="A3242">
        <v>6.2394590377807599</v>
      </c>
      <c r="B3242">
        <v>24161.396484375</v>
      </c>
    </row>
    <row r="3243" spans="1:2" x14ac:dyDescent="0.25">
      <c r="A3243">
        <v>6.2491397857665998</v>
      </c>
      <c r="B3243">
        <v>24165.966796875</v>
      </c>
    </row>
    <row r="3244" spans="1:2" x14ac:dyDescent="0.25">
      <c r="A3244">
        <v>6.25886678695678</v>
      </c>
      <c r="B3244">
        <v>24169.84375</v>
      </c>
    </row>
    <row r="3245" spans="1:2" x14ac:dyDescent="0.25">
      <c r="A3245">
        <v>6.2686047554016104</v>
      </c>
      <c r="B3245">
        <v>24173.16015625</v>
      </c>
    </row>
    <row r="3246" spans="1:2" x14ac:dyDescent="0.25">
      <c r="A3246">
        <v>6.2783527374267498</v>
      </c>
      <c r="B3246">
        <v>24175.482421875</v>
      </c>
    </row>
    <row r="3247" spans="1:2" x14ac:dyDescent="0.25">
      <c r="A3247">
        <v>6.2881689071655202</v>
      </c>
      <c r="B3247">
        <v>24179</v>
      </c>
    </row>
    <row r="3248" spans="1:2" x14ac:dyDescent="0.25">
      <c r="A3248">
        <v>6.2980384826660103</v>
      </c>
      <c r="B3248">
        <v>24181.046875</v>
      </c>
    </row>
    <row r="3249" spans="1:2" x14ac:dyDescent="0.25">
      <c r="A3249">
        <v>6.3079524040222097</v>
      </c>
      <c r="B3249">
        <v>24183.345703125</v>
      </c>
    </row>
    <row r="3250" spans="1:2" x14ac:dyDescent="0.25">
      <c r="A3250">
        <v>6.3178930282592702</v>
      </c>
      <c r="B3250">
        <v>24185.1640625</v>
      </c>
    </row>
    <row r="3251" spans="1:2" x14ac:dyDescent="0.25">
      <c r="A3251">
        <v>6.3278994560241602</v>
      </c>
      <c r="B3251">
        <v>24186.103515625</v>
      </c>
    </row>
    <row r="3252" spans="1:2" x14ac:dyDescent="0.25">
      <c r="A3252">
        <v>6.3378996849059996</v>
      </c>
      <c r="B3252">
        <v>24185.9453125</v>
      </c>
    </row>
    <row r="3253" spans="1:2" x14ac:dyDescent="0.25">
      <c r="A3253">
        <v>6.3479228019714302</v>
      </c>
      <c r="B3253">
        <v>24186.224609375</v>
      </c>
    </row>
    <row r="3254" spans="1:2" x14ac:dyDescent="0.25">
      <c r="A3254">
        <v>6.3579945564270002</v>
      </c>
      <c r="B3254">
        <v>24187.515625</v>
      </c>
    </row>
    <row r="3255" spans="1:2" x14ac:dyDescent="0.25">
      <c r="A3255">
        <v>6.3681712150573704</v>
      </c>
      <c r="B3255">
        <v>24187.94140625</v>
      </c>
    </row>
    <row r="3256" spans="1:2" x14ac:dyDescent="0.25">
      <c r="A3256">
        <v>6.3783702850341699</v>
      </c>
      <c r="B3256">
        <v>24188.482421875</v>
      </c>
    </row>
    <row r="3257" spans="1:2" x14ac:dyDescent="0.25">
      <c r="A3257">
        <v>6.3885698318481401</v>
      </c>
      <c r="B3257">
        <v>24188.583984375</v>
      </c>
    </row>
    <row r="3258" spans="1:2" x14ac:dyDescent="0.25">
      <c r="A3258">
        <v>6.3988485336303702</v>
      </c>
      <c r="B3258">
        <v>24188.43359375</v>
      </c>
    </row>
    <row r="3259" spans="1:2" x14ac:dyDescent="0.25">
      <c r="A3259">
        <v>6.4090404510498002</v>
      </c>
      <c r="B3259">
        <v>24187.521484375</v>
      </c>
    </row>
    <row r="3260" spans="1:2" x14ac:dyDescent="0.25">
      <c r="A3260">
        <v>6.4193196296691797</v>
      </c>
      <c r="B3260">
        <v>24187.2734375</v>
      </c>
    </row>
    <row r="3261" spans="1:2" x14ac:dyDescent="0.25">
      <c r="A3261">
        <v>6.4296164512634197</v>
      </c>
      <c r="B3261">
        <v>24187.818359375</v>
      </c>
    </row>
    <row r="3262" spans="1:2" x14ac:dyDescent="0.25">
      <c r="A3262">
        <v>6.4399075508117596</v>
      </c>
      <c r="B3262">
        <v>24187.85546875</v>
      </c>
    </row>
    <row r="3263" spans="1:2" x14ac:dyDescent="0.25">
      <c r="A3263">
        <v>6.4502792358398402</v>
      </c>
      <c r="B3263">
        <v>24187.1328125</v>
      </c>
    </row>
    <row r="3264" spans="1:2" x14ac:dyDescent="0.25">
      <c r="A3264">
        <v>6.4606766700744602</v>
      </c>
      <c r="B3264">
        <v>24187.384765625</v>
      </c>
    </row>
    <row r="3265" spans="1:2" x14ac:dyDescent="0.25">
      <c r="A3265">
        <v>6.4710822105407697</v>
      </c>
      <c r="B3265">
        <v>24187.5078125</v>
      </c>
    </row>
    <row r="3266" spans="1:2" x14ac:dyDescent="0.25">
      <c r="A3266">
        <v>6.4814753532409597</v>
      </c>
      <c r="B3266">
        <v>24186.673828125</v>
      </c>
    </row>
    <row r="3267" spans="1:2" x14ac:dyDescent="0.25">
      <c r="A3267">
        <v>6.4919281005859304</v>
      </c>
      <c r="B3267">
        <v>24186.49609375</v>
      </c>
    </row>
    <row r="3268" spans="1:2" x14ac:dyDescent="0.25">
      <c r="A3268">
        <v>6.5023322105407697</v>
      </c>
      <c r="B3268">
        <v>24186.357421875</v>
      </c>
    </row>
    <row r="3269" spans="1:2" x14ac:dyDescent="0.25">
      <c r="A3269">
        <v>6.5127811431884703</v>
      </c>
      <c r="B3269">
        <v>24186.931640625</v>
      </c>
    </row>
    <row r="3270" spans="1:2" x14ac:dyDescent="0.25">
      <c r="A3270">
        <v>6.5231828689575098</v>
      </c>
      <c r="B3270">
        <v>24187.03515625</v>
      </c>
    </row>
    <row r="3271" spans="1:2" x14ac:dyDescent="0.25">
      <c r="A3271">
        <v>6.5336523056030202</v>
      </c>
      <c r="B3271">
        <v>24187.185546875</v>
      </c>
    </row>
    <row r="3272" spans="1:2" x14ac:dyDescent="0.25">
      <c r="A3272">
        <v>6.5440902709960902</v>
      </c>
      <c r="B3272">
        <v>24187.208984375</v>
      </c>
    </row>
    <row r="3273" spans="1:2" x14ac:dyDescent="0.25">
      <c r="A3273">
        <v>6.5545969009399396</v>
      </c>
      <c r="B3273">
        <v>24186.30859375</v>
      </c>
    </row>
    <row r="3274" spans="1:2" x14ac:dyDescent="0.25">
      <c r="A3274">
        <v>6.5649943351745597</v>
      </c>
      <c r="B3274">
        <v>24185.310546875</v>
      </c>
    </row>
    <row r="3275" spans="1:2" x14ac:dyDescent="0.25">
      <c r="A3275">
        <v>6.57545614242553</v>
      </c>
      <c r="B3275">
        <v>24185.748046875</v>
      </c>
    </row>
    <row r="3276" spans="1:2" x14ac:dyDescent="0.25">
      <c r="A3276">
        <v>6.58591508865356</v>
      </c>
      <c r="B3276">
        <v>24185.5703125</v>
      </c>
    </row>
    <row r="3277" spans="1:2" x14ac:dyDescent="0.25">
      <c r="A3277">
        <v>6.5964393615722603</v>
      </c>
      <c r="B3277">
        <v>24186.267578125</v>
      </c>
    </row>
    <row r="3278" spans="1:2" x14ac:dyDescent="0.25">
      <c r="A3278">
        <v>6.6069135665893501</v>
      </c>
      <c r="B3278">
        <v>24186.673828125</v>
      </c>
    </row>
    <row r="3279" spans="1:2" x14ac:dyDescent="0.25">
      <c r="A3279">
        <v>6.6174569129943803</v>
      </c>
      <c r="B3279">
        <v>24186.384765625</v>
      </c>
    </row>
    <row r="3280" spans="1:2" x14ac:dyDescent="0.25">
      <c r="A3280">
        <v>6.6279540061950604</v>
      </c>
      <c r="B3280">
        <v>24186.75</v>
      </c>
    </row>
    <row r="3281" spans="1:2" x14ac:dyDescent="0.25">
      <c r="A3281">
        <v>6.6384496688842702</v>
      </c>
      <c r="B3281">
        <v>24185.95703125</v>
      </c>
    </row>
    <row r="3282" spans="1:2" x14ac:dyDescent="0.25">
      <c r="A3282">
        <v>6.6489720344543404</v>
      </c>
      <c r="B3282">
        <v>24186.4765625</v>
      </c>
    </row>
    <row r="3283" spans="1:2" x14ac:dyDescent="0.25">
      <c r="A3283">
        <v>6.6595997810363698</v>
      </c>
      <c r="B3283">
        <v>24187.1796875</v>
      </c>
    </row>
    <row r="3284" spans="1:2" x14ac:dyDescent="0.25">
      <c r="A3284">
        <v>6.6702361106872496</v>
      </c>
      <c r="B3284">
        <v>24187.810546875</v>
      </c>
    </row>
    <row r="3285" spans="1:2" x14ac:dyDescent="0.25">
      <c r="A3285">
        <v>6.6809058189392001</v>
      </c>
      <c r="B3285">
        <v>24187.771484375</v>
      </c>
    </row>
    <row r="3286" spans="1:2" x14ac:dyDescent="0.25">
      <c r="A3286">
        <v>6.6915702819824201</v>
      </c>
      <c r="B3286">
        <v>24189.046875</v>
      </c>
    </row>
    <row r="3287" spans="1:2" x14ac:dyDescent="0.25">
      <c r="A3287">
        <v>6.7022032737731898</v>
      </c>
      <c r="B3287">
        <v>24189.013671875</v>
      </c>
    </row>
    <row r="3288" spans="1:2" x14ac:dyDescent="0.25">
      <c r="A3288">
        <v>6.7127585411071697</v>
      </c>
      <c r="B3288">
        <v>24188.681640625</v>
      </c>
    </row>
    <row r="3289" spans="1:2" x14ac:dyDescent="0.25">
      <c r="A3289">
        <v>6.7233085632324201</v>
      </c>
      <c r="B3289">
        <v>24188.2578125</v>
      </c>
    </row>
    <row r="3290" spans="1:2" x14ac:dyDescent="0.25">
      <c r="A3290">
        <v>6.7339153289794904</v>
      </c>
      <c r="B3290">
        <v>24189.431640625</v>
      </c>
    </row>
    <row r="3291" spans="1:2" x14ac:dyDescent="0.25">
      <c r="A3291">
        <v>6.74450635910034</v>
      </c>
      <c r="B3291">
        <v>24189.720703125</v>
      </c>
    </row>
    <row r="3292" spans="1:2" x14ac:dyDescent="0.25">
      <c r="A3292">
        <v>6.7551183700561497</v>
      </c>
      <c r="B3292">
        <v>24190.30078125</v>
      </c>
    </row>
    <row r="3293" spans="1:2" x14ac:dyDescent="0.25">
      <c r="A3293">
        <v>6.7657322883605904</v>
      </c>
      <c r="B3293">
        <v>24190.7265625</v>
      </c>
    </row>
    <row r="3294" spans="1:2" x14ac:dyDescent="0.25">
      <c r="A3294">
        <v>6.7763309478759703</v>
      </c>
      <c r="B3294">
        <v>24190.474609375</v>
      </c>
    </row>
    <row r="3295" spans="1:2" x14ac:dyDescent="0.25">
      <c r="A3295">
        <v>6.7868957519531197</v>
      </c>
      <c r="B3295">
        <v>24190.478515625</v>
      </c>
    </row>
    <row r="3296" spans="1:2" x14ac:dyDescent="0.25">
      <c r="A3296">
        <v>6.7974696159362704</v>
      </c>
      <c r="B3296">
        <v>24190.59765625</v>
      </c>
    </row>
    <row r="3297" spans="1:2" x14ac:dyDescent="0.25">
      <c r="A3297">
        <v>6.8080492019653303</v>
      </c>
      <c r="B3297">
        <v>24191.431640625</v>
      </c>
    </row>
    <row r="3298" spans="1:2" x14ac:dyDescent="0.25">
      <c r="A3298">
        <v>6.8186502456665004</v>
      </c>
      <c r="B3298">
        <v>24192.478515625</v>
      </c>
    </row>
    <row r="3299" spans="1:2" x14ac:dyDescent="0.25">
      <c r="A3299">
        <v>6.8291935920715297</v>
      </c>
      <c r="B3299">
        <v>24193.7578125</v>
      </c>
    </row>
    <row r="3300" spans="1:2" x14ac:dyDescent="0.25">
      <c r="A3300">
        <v>6.8397893905639604</v>
      </c>
      <c r="B3300">
        <v>24194.951171875</v>
      </c>
    </row>
    <row r="3301" spans="1:2" x14ac:dyDescent="0.25">
      <c r="A3301">
        <v>6.8503999710082999</v>
      </c>
      <c r="B3301">
        <v>24195.681640625</v>
      </c>
    </row>
    <row r="3302" spans="1:2" x14ac:dyDescent="0.25">
      <c r="A3302">
        <v>6.8609876632690403</v>
      </c>
      <c r="B3302">
        <v>24195.740234375</v>
      </c>
    </row>
    <row r="3303" spans="1:2" x14ac:dyDescent="0.25">
      <c r="A3303">
        <v>6.8715434074401802</v>
      </c>
      <c r="B3303">
        <v>24196.130859375</v>
      </c>
    </row>
    <row r="3304" spans="1:2" x14ac:dyDescent="0.25">
      <c r="A3304">
        <v>6.8822088241577104</v>
      </c>
      <c r="B3304">
        <v>24197.36328125</v>
      </c>
    </row>
    <row r="3305" spans="1:2" x14ac:dyDescent="0.25">
      <c r="A3305">
        <v>6.8928775787353498</v>
      </c>
      <c r="B3305">
        <v>24198.130859375</v>
      </c>
    </row>
    <row r="3306" spans="1:2" x14ac:dyDescent="0.25">
      <c r="A3306">
        <v>6.9035606384277299</v>
      </c>
      <c r="B3306">
        <v>24199.021484375</v>
      </c>
    </row>
    <row r="3307" spans="1:2" x14ac:dyDescent="0.25">
      <c r="A3307">
        <v>6.9142904281616202</v>
      </c>
      <c r="B3307">
        <v>24199.609375</v>
      </c>
    </row>
    <row r="3308" spans="1:2" x14ac:dyDescent="0.25">
      <c r="A3308">
        <v>6.9249892234802202</v>
      </c>
      <c r="B3308">
        <v>24199.921875</v>
      </c>
    </row>
    <row r="3309" spans="1:2" x14ac:dyDescent="0.25">
      <c r="A3309">
        <v>6.9356346130370996</v>
      </c>
      <c r="B3309">
        <v>24200.78515625</v>
      </c>
    </row>
    <row r="3310" spans="1:2" x14ac:dyDescent="0.25">
      <c r="A3310">
        <v>6.9462752342224103</v>
      </c>
      <c r="B3310">
        <v>24201.291015625</v>
      </c>
    </row>
    <row r="3311" spans="1:2" x14ac:dyDescent="0.25">
      <c r="A3311">
        <v>6.9568576812744096</v>
      </c>
      <c r="B3311">
        <v>24201.798828125</v>
      </c>
    </row>
    <row r="3312" spans="1:2" x14ac:dyDescent="0.25">
      <c r="A3312">
        <v>6.9675202369689897</v>
      </c>
      <c r="B3312">
        <v>24203.203125</v>
      </c>
    </row>
    <row r="3313" spans="1:2" x14ac:dyDescent="0.25">
      <c r="A3313">
        <v>6.9781932830810502</v>
      </c>
      <c r="B3313">
        <v>24204.03125</v>
      </c>
    </row>
    <row r="3314" spans="1:2" x14ac:dyDescent="0.25">
      <c r="A3314">
        <v>6.9888525009155202</v>
      </c>
      <c r="B3314">
        <v>24205.330078125</v>
      </c>
    </row>
    <row r="3315" spans="1:2" x14ac:dyDescent="0.25">
      <c r="A3315">
        <v>6.9994773864745996</v>
      </c>
      <c r="B3315">
        <v>24205.80078125</v>
      </c>
    </row>
    <row r="3316" spans="1:2" x14ac:dyDescent="0.25">
      <c r="A3316">
        <v>7.0101294517517001</v>
      </c>
      <c r="B3316">
        <v>24206.31640625</v>
      </c>
    </row>
    <row r="3317" spans="1:2" x14ac:dyDescent="0.25">
      <c r="A3317">
        <v>7.0207324028015101</v>
      </c>
      <c r="B3317">
        <v>24206.67578125</v>
      </c>
    </row>
    <row r="3318" spans="1:2" x14ac:dyDescent="0.25">
      <c r="A3318">
        <v>7.0313959121704102</v>
      </c>
      <c r="B3318">
        <v>24208.51953125</v>
      </c>
    </row>
    <row r="3319" spans="1:2" x14ac:dyDescent="0.25">
      <c r="A3319">
        <v>7.0420780181884703</v>
      </c>
      <c r="B3319">
        <v>24209.431640625</v>
      </c>
    </row>
    <row r="3320" spans="1:2" x14ac:dyDescent="0.25">
      <c r="A3320">
        <v>7.0527615547180096</v>
      </c>
      <c r="B3320">
        <v>24210.435546875</v>
      </c>
    </row>
    <row r="3321" spans="1:2" x14ac:dyDescent="0.25">
      <c r="A3321">
        <v>7.0634188652038503</v>
      </c>
      <c r="B3321">
        <v>24211.025390625</v>
      </c>
    </row>
    <row r="3322" spans="1:2" x14ac:dyDescent="0.25">
      <c r="A3322">
        <v>7.0741243362426696</v>
      </c>
      <c r="B3322">
        <v>24211.45703125</v>
      </c>
    </row>
    <row r="3323" spans="1:2" x14ac:dyDescent="0.25">
      <c r="A3323">
        <v>7.0847716331481898</v>
      </c>
      <c r="B3323">
        <v>24211.693359375</v>
      </c>
    </row>
    <row r="3324" spans="1:2" x14ac:dyDescent="0.25">
      <c r="A3324">
        <v>7.0953650474548304</v>
      </c>
      <c r="B3324">
        <v>24211.806640625</v>
      </c>
    </row>
    <row r="3325" spans="1:2" x14ac:dyDescent="0.25">
      <c r="A3325">
        <v>7.1060032844543404</v>
      </c>
      <c r="B3325">
        <v>24213.541015625</v>
      </c>
    </row>
    <row r="3326" spans="1:2" x14ac:dyDescent="0.25">
      <c r="A3326">
        <v>7.1166515350341699</v>
      </c>
      <c r="B3326">
        <v>24214.2890625</v>
      </c>
    </row>
    <row r="3327" spans="1:2" x14ac:dyDescent="0.25">
      <c r="A3327">
        <v>7.1272721290588299</v>
      </c>
      <c r="B3327">
        <v>24215.615234375</v>
      </c>
    </row>
    <row r="3328" spans="1:2" x14ac:dyDescent="0.25">
      <c r="A3328">
        <v>7.1379437446594203</v>
      </c>
      <c r="B3328">
        <v>24217.01953125</v>
      </c>
    </row>
    <row r="3329" spans="1:2" x14ac:dyDescent="0.25">
      <c r="A3329">
        <v>7.14857721328735</v>
      </c>
      <c r="B3329">
        <v>24217.615234375</v>
      </c>
    </row>
    <row r="3330" spans="1:2" x14ac:dyDescent="0.25">
      <c r="A3330">
        <v>7.1592426300048801</v>
      </c>
      <c r="B3330">
        <v>24218.193359375</v>
      </c>
    </row>
    <row r="3331" spans="1:2" x14ac:dyDescent="0.25">
      <c r="A3331">
        <v>7.1699075698852504</v>
      </c>
      <c r="B3331">
        <v>24219.177734375</v>
      </c>
    </row>
    <row r="3332" spans="1:2" x14ac:dyDescent="0.25">
      <c r="A3332">
        <v>7.1805300712585396</v>
      </c>
      <c r="B3332">
        <v>24220.3359375</v>
      </c>
    </row>
    <row r="3333" spans="1:2" x14ac:dyDescent="0.25">
      <c r="A3333">
        <v>7.1912074089050204</v>
      </c>
      <c r="B3333">
        <v>24221.59765625</v>
      </c>
    </row>
    <row r="3334" spans="1:2" x14ac:dyDescent="0.25">
      <c r="A3334">
        <v>7.2019114494323704</v>
      </c>
      <c r="B3334">
        <v>24222.16015625</v>
      </c>
    </row>
    <row r="3335" spans="1:2" x14ac:dyDescent="0.25">
      <c r="A3335">
        <v>7.2125968933105398</v>
      </c>
      <c r="B3335">
        <v>24223.84375</v>
      </c>
    </row>
    <row r="3336" spans="1:2" x14ac:dyDescent="0.25">
      <c r="A3336">
        <v>7.2232670783996502</v>
      </c>
      <c r="B3336">
        <v>24224.376953125</v>
      </c>
    </row>
    <row r="3337" spans="1:2" x14ac:dyDescent="0.25">
      <c r="A3337">
        <v>7.2339305877685502</v>
      </c>
      <c r="B3337">
        <v>24225.025390625</v>
      </c>
    </row>
    <row r="3338" spans="1:2" x14ac:dyDescent="0.25">
      <c r="A3338">
        <v>7.2446012496948198</v>
      </c>
      <c r="B3338">
        <v>24225.91796875</v>
      </c>
    </row>
    <row r="3339" spans="1:2" x14ac:dyDescent="0.25">
      <c r="A3339">
        <v>7.2552561759948704</v>
      </c>
      <c r="B3339">
        <v>24222.76171875</v>
      </c>
    </row>
    <row r="3340" spans="1:2" x14ac:dyDescent="0.25">
      <c r="A3340">
        <v>7.2601046562194798</v>
      </c>
      <c r="B3340">
        <v>24199.05859375</v>
      </c>
    </row>
    <row r="3341" spans="1:2" x14ac:dyDescent="0.25">
      <c r="A3341">
        <v>7.2646298408508301</v>
      </c>
      <c r="B3341">
        <v>24052.671875</v>
      </c>
    </row>
    <row r="3342" spans="1:2" x14ac:dyDescent="0.25">
      <c r="A3342">
        <v>7.2645015716552699</v>
      </c>
      <c r="B3342">
        <v>23833.798828125</v>
      </c>
    </row>
    <row r="3343" spans="1:2" x14ac:dyDescent="0.25">
      <c r="A3343">
        <v>7.2627511024475</v>
      </c>
      <c r="B3343">
        <v>23646.666015625</v>
      </c>
    </row>
    <row r="3344" spans="1:2" x14ac:dyDescent="0.25">
      <c r="A3344">
        <v>7.2624831199645898</v>
      </c>
      <c r="B3344">
        <v>23558.79296875</v>
      </c>
    </row>
    <row r="3345" spans="1:2" x14ac:dyDescent="0.25">
      <c r="A3345">
        <v>7.2619366645812899</v>
      </c>
      <c r="B3345">
        <v>23479.69921875</v>
      </c>
    </row>
    <row r="3346" spans="1:2" x14ac:dyDescent="0.25">
      <c r="A3346">
        <v>7.2614140510559002</v>
      </c>
      <c r="B3346">
        <v>23404.32421875</v>
      </c>
    </row>
    <row r="3347" spans="1:2" x14ac:dyDescent="0.25">
      <c r="A3347">
        <v>7.2606868743896396</v>
      </c>
      <c r="B3347">
        <v>23331.8984375</v>
      </c>
    </row>
    <row r="3348" spans="1:2" x14ac:dyDescent="0.25">
      <c r="A3348">
        <v>7.2601027488708398</v>
      </c>
      <c r="B3348">
        <v>23260.2578125</v>
      </c>
    </row>
    <row r="3349" spans="1:2" x14ac:dyDescent="0.25">
      <c r="A3349">
        <v>7.2593126296996999</v>
      </c>
      <c r="B3349">
        <v>23188.912109375</v>
      </c>
    </row>
    <row r="3350" spans="1:2" x14ac:dyDescent="0.25">
      <c r="A3350">
        <v>7.2585573196411097</v>
      </c>
      <c r="B3350">
        <v>23118.8671875</v>
      </c>
    </row>
    <row r="3351" spans="1:2" x14ac:dyDescent="0.25">
      <c r="A3351">
        <v>7.2576880455017001</v>
      </c>
      <c r="B3351">
        <v>23049.33984375</v>
      </c>
    </row>
    <row r="3352" spans="1:2" x14ac:dyDescent="0.25">
      <c r="A3352">
        <v>7.2569704055786097</v>
      </c>
      <c r="B3352">
        <v>22980.888671875</v>
      </c>
    </row>
    <row r="3353" spans="1:2" x14ac:dyDescent="0.25">
      <c r="A3353">
        <v>7.2560729980468697</v>
      </c>
      <c r="B3353">
        <v>22913.025390625</v>
      </c>
    </row>
    <row r="3354" spans="1:2" x14ac:dyDescent="0.25">
      <c r="A3354">
        <v>7.2552208900451598</v>
      </c>
      <c r="B3354">
        <v>22844.876953125</v>
      </c>
    </row>
    <row r="3355" spans="1:2" x14ac:dyDescent="0.25">
      <c r="A3355">
        <v>7.2543473243713299</v>
      </c>
      <c r="B3355">
        <v>22776.779296875</v>
      </c>
    </row>
    <row r="3356" spans="1:2" x14ac:dyDescent="0.25">
      <c r="A3356">
        <v>7.2535634040832502</v>
      </c>
      <c r="B3356">
        <v>22709.1328125</v>
      </c>
    </row>
    <row r="3357" spans="1:2" x14ac:dyDescent="0.25">
      <c r="A3357">
        <v>7.2526502609252903</v>
      </c>
      <c r="B3357">
        <v>22641.974609375</v>
      </c>
    </row>
    <row r="3358" spans="1:2" x14ac:dyDescent="0.25">
      <c r="A3358">
        <v>7.2518329620361301</v>
      </c>
      <c r="B3358">
        <v>22575.970703125</v>
      </c>
    </row>
    <row r="3359" spans="1:2" x14ac:dyDescent="0.25">
      <c r="A3359">
        <v>7.2509994506835902</v>
      </c>
      <c r="B3359">
        <v>22510.1484375</v>
      </c>
    </row>
    <row r="3360" spans="1:2" x14ac:dyDescent="0.25">
      <c r="A3360">
        <v>7.2501378059387198</v>
      </c>
      <c r="B3360">
        <v>22443.9296875</v>
      </c>
    </row>
    <row r="3361" spans="1:2" x14ac:dyDescent="0.25">
      <c r="A3361">
        <v>7.2492294311523402</v>
      </c>
      <c r="B3361">
        <v>22378.216796875</v>
      </c>
    </row>
    <row r="3362" spans="1:2" x14ac:dyDescent="0.25">
      <c r="A3362">
        <v>7.2484259605407697</v>
      </c>
      <c r="B3362">
        <v>22312.955078125</v>
      </c>
    </row>
    <row r="3363" spans="1:2" x14ac:dyDescent="0.25">
      <c r="A3363">
        <v>7.2475485801696697</v>
      </c>
      <c r="B3363">
        <v>22247.654296875</v>
      </c>
    </row>
    <row r="3364" spans="1:2" x14ac:dyDescent="0.25">
      <c r="A3364">
        <v>7.2466239929199201</v>
      </c>
      <c r="B3364">
        <v>22181.779296875</v>
      </c>
    </row>
    <row r="3365" spans="1:2" x14ac:dyDescent="0.25">
      <c r="A3365">
        <v>7.2457284927368102</v>
      </c>
      <c r="B3365">
        <v>22116.763671875</v>
      </c>
    </row>
    <row r="3366" spans="1:2" x14ac:dyDescent="0.25">
      <c r="A3366">
        <v>7.2448787689208896</v>
      </c>
      <c r="B3366">
        <v>22052.19140625</v>
      </c>
    </row>
    <row r="3367" spans="1:2" x14ac:dyDescent="0.25">
      <c r="A3367">
        <v>7.2439613342285103</v>
      </c>
      <c r="B3367">
        <v>21988.365234375</v>
      </c>
    </row>
    <row r="3368" spans="1:2" x14ac:dyDescent="0.25">
      <c r="A3368">
        <v>7.2430891990661603</v>
      </c>
      <c r="B3368">
        <v>21924.013671875</v>
      </c>
    </row>
    <row r="3369" spans="1:2" x14ac:dyDescent="0.25">
      <c r="A3369">
        <v>7.2422237396240199</v>
      </c>
      <c r="B3369">
        <v>21859.74609375</v>
      </c>
    </row>
    <row r="3370" spans="1:2" x14ac:dyDescent="0.25">
      <c r="A3370">
        <v>7.2412981986999503</v>
      </c>
      <c r="B3370">
        <v>21795.81640625</v>
      </c>
    </row>
    <row r="3371" spans="1:2" x14ac:dyDescent="0.25">
      <c r="A3371">
        <v>7.2403888702392498</v>
      </c>
      <c r="B3371">
        <v>21732.408203125</v>
      </c>
    </row>
    <row r="3372" spans="1:2" x14ac:dyDescent="0.25">
      <c r="A3372">
        <v>7.2394948005676198</v>
      </c>
      <c r="B3372">
        <v>21668.783203125</v>
      </c>
    </row>
    <row r="3373" spans="1:2" x14ac:dyDescent="0.25">
      <c r="A3373">
        <v>7.2386021614074698</v>
      </c>
      <c r="B3373">
        <v>21606.341796875</v>
      </c>
    </row>
    <row r="3374" spans="1:2" x14ac:dyDescent="0.25">
      <c r="A3374">
        <v>7.2376694679260201</v>
      </c>
      <c r="B3374">
        <v>21543.01171875</v>
      </c>
    </row>
    <row r="3375" spans="1:2" x14ac:dyDescent="0.25">
      <c r="A3375">
        <v>7.2367606163024902</v>
      </c>
      <c r="B3375">
        <v>21480.080078125</v>
      </c>
    </row>
    <row r="3376" spans="1:2" x14ac:dyDescent="0.25">
      <c r="A3376">
        <v>7.2358522415161097</v>
      </c>
      <c r="B3376">
        <v>21417.361328125</v>
      </c>
    </row>
    <row r="3377" spans="1:2" x14ac:dyDescent="0.25">
      <c r="A3377">
        <v>7.2349519729614196</v>
      </c>
      <c r="B3377">
        <v>21354.34375</v>
      </c>
    </row>
    <row r="3378" spans="1:2" x14ac:dyDescent="0.25">
      <c r="A3378">
        <v>7.2340435981750399</v>
      </c>
      <c r="B3378">
        <v>21293.169921875</v>
      </c>
    </row>
    <row r="3379" spans="1:2" x14ac:dyDescent="0.25">
      <c r="A3379">
        <v>7.2331194877624503</v>
      </c>
      <c r="B3379">
        <v>21230.306640625</v>
      </c>
    </row>
    <row r="3380" spans="1:2" x14ac:dyDescent="0.25">
      <c r="A3380">
        <v>7.23219537734985</v>
      </c>
      <c r="B3380">
        <v>21167.765625</v>
      </c>
    </row>
    <row r="3381" spans="1:2" x14ac:dyDescent="0.25">
      <c r="A3381">
        <v>7.2312645912170401</v>
      </c>
      <c r="B3381">
        <v>21106.005859375</v>
      </c>
    </row>
    <row r="3382" spans="1:2" x14ac:dyDescent="0.25">
      <c r="A3382">
        <v>7.2303714752197203</v>
      </c>
      <c r="B3382">
        <v>21044.27734375</v>
      </c>
    </row>
    <row r="3383" spans="1:2" x14ac:dyDescent="0.25">
      <c r="A3383">
        <v>7.2294969558715803</v>
      </c>
      <c r="B3383">
        <v>20982.998046875</v>
      </c>
    </row>
    <row r="3384" spans="1:2" x14ac:dyDescent="0.25">
      <c r="A3384">
        <v>7.2285676002502397</v>
      </c>
      <c r="B3384">
        <v>20921.74609375</v>
      </c>
    </row>
    <row r="3385" spans="1:2" x14ac:dyDescent="0.25">
      <c r="A3385">
        <v>7.2276206016540501</v>
      </c>
      <c r="B3385">
        <v>20860.134765625</v>
      </c>
    </row>
    <row r="3386" spans="1:2" x14ac:dyDescent="0.25">
      <c r="A3386">
        <v>7.2266964912414497</v>
      </c>
      <c r="B3386">
        <v>20798.5</v>
      </c>
    </row>
    <row r="3387" spans="1:2" x14ac:dyDescent="0.25">
      <c r="A3387">
        <v>7.2258024215698198</v>
      </c>
      <c r="B3387">
        <v>20737.18359375</v>
      </c>
    </row>
    <row r="3388" spans="1:2" x14ac:dyDescent="0.25">
      <c r="A3388">
        <v>7.2248797416687003</v>
      </c>
      <c r="B3388">
        <v>20677.125</v>
      </c>
    </row>
    <row r="3389" spans="1:2" x14ac:dyDescent="0.25">
      <c r="A3389">
        <v>7.22399854660034</v>
      </c>
      <c r="B3389">
        <v>20614.091796875</v>
      </c>
    </row>
    <row r="3390" spans="1:2" x14ac:dyDescent="0.25">
      <c r="A3390">
        <v>7.22308301925659</v>
      </c>
      <c r="B3390">
        <v>20552.896484375</v>
      </c>
    </row>
    <row r="3391" spans="1:2" x14ac:dyDescent="0.25">
      <c r="A3391">
        <v>7.2221550941467196</v>
      </c>
      <c r="B3391">
        <v>20492.927734375</v>
      </c>
    </row>
    <row r="3392" spans="1:2" x14ac:dyDescent="0.25">
      <c r="A3392">
        <v>7.2212443351745597</v>
      </c>
      <c r="B3392">
        <v>20432.423828125</v>
      </c>
    </row>
    <row r="3393" spans="1:2" x14ac:dyDescent="0.25">
      <c r="A3393">
        <v>7.2203712463378897</v>
      </c>
      <c r="B3393">
        <v>20373.16796875</v>
      </c>
    </row>
    <row r="3394" spans="1:2" x14ac:dyDescent="0.25">
      <c r="A3394">
        <v>7.2194118499755797</v>
      </c>
      <c r="B3394">
        <v>20312.544921875</v>
      </c>
    </row>
    <row r="3395" spans="1:2" x14ac:dyDescent="0.25">
      <c r="A3395">
        <v>7.2184877395629803</v>
      </c>
      <c r="B3395">
        <v>20251.234375</v>
      </c>
    </row>
    <row r="3396" spans="1:2" x14ac:dyDescent="0.25">
      <c r="A3396">
        <v>7.2175765037536603</v>
      </c>
      <c r="B3396">
        <v>20191.70703125</v>
      </c>
    </row>
    <row r="3397" spans="1:2" x14ac:dyDescent="0.25">
      <c r="A3397">
        <v>7.2166552543640101</v>
      </c>
      <c r="B3397">
        <v>20131.517578125</v>
      </c>
    </row>
    <row r="3398" spans="1:2" x14ac:dyDescent="0.25">
      <c r="A3398">
        <v>7.2157230377197203</v>
      </c>
      <c r="B3398">
        <v>20072.513671875</v>
      </c>
    </row>
    <row r="3399" spans="1:2" x14ac:dyDescent="0.25">
      <c r="A3399">
        <v>7.2147874832153303</v>
      </c>
      <c r="B3399">
        <v>20012.150390625</v>
      </c>
    </row>
    <row r="3400" spans="1:2" x14ac:dyDescent="0.25">
      <c r="A3400">
        <v>7.21388387680053</v>
      </c>
      <c r="B3400">
        <v>19951.703125</v>
      </c>
    </row>
    <row r="3401" spans="1:2" x14ac:dyDescent="0.25">
      <c r="A3401">
        <v>7.2129559516906703</v>
      </c>
      <c r="B3401">
        <v>19892.052734375</v>
      </c>
    </row>
    <row r="3402" spans="1:2" x14ac:dyDescent="0.25">
      <c r="A3402">
        <v>7.2120590209960902</v>
      </c>
      <c r="B3402">
        <v>19832.30078125</v>
      </c>
    </row>
    <row r="3403" spans="1:2" x14ac:dyDescent="0.25">
      <c r="A3403">
        <v>7.2111568450927699</v>
      </c>
      <c r="B3403">
        <v>19773.943359375</v>
      </c>
    </row>
    <row r="3404" spans="1:2" x14ac:dyDescent="0.25">
      <c r="A3404">
        <v>7.21018266677856</v>
      </c>
      <c r="B3404">
        <v>19714.1953125</v>
      </c>
    </row>
    <row r="3405" spans="1:2" x14ac:dyDescent="0.25">
      <c r="A3405">
        <v>7.2092804908752397</v>
      </c>
      <c r="B3405">
        <v>19654.044921875</v>
      </c>
    </row>
    <row r="3406" spans="1:2" x14ac:dyDescent="0.25">
      <c r="A3406">
        <v>7.2083978652954102</v>
      </c>
      <c r="B3406">
        <v>19594.6875</v>
      </c>
    </row>
    <row r="3407" spans="1:2" x14ac:dyDescent="0.25">
      <c r="A3407">
        <v>7.2074508666992099</v>
      </c>
      <c r="B3407">
        <v>19535.404296875</v>
      </c>
    </row>
    <row r="3408" spans="1:2" x14ac:dyDescent="0.25">
      <c r="A3408">
        <v>7.2065706253051696</v>
      </c>
      <c r="B3408">
        <v>19476.646484375</v>
      </c>
    </row>
    <row r="3409" spans="1:2" x14ac:dyDescent="0.25">
      <c r="A3409">
        <v>7.2056741714477504</v>
      </c>
      <c r="B3409">
        <v>19416.478515625</v>
      </c>
    </row>
    <row r="3410" spans="1:2" x14ac:dyDescent="0.25">
      <c r="A3410">
        <v>7.20472955703735</v>
      </c>
      <c r="B3410">
        <v>19356.94921875</v>
      </c>
    </row>
    <row r="3411" spans="1:2" x14ac:dyDescent="0.25">
      <c r="A3411">
        <v>7.2038097381591699</v>
      </c>
      <c r="B3411">
        <v>19298.296875</v>
      </c>
    </row>
    <row r="3412" spans="1:2" x14ac:dyDescent="0.25">
      <c r="A3412">
        <v>7.2029042243957502</v>
      </c>
      <c r="B3412">
        <v>19238.669921875</v>
      </c>
    </row>
    <row r="3413" spans="1:2" x14ac:dyDescent="0.25">
      <c r="A3413">
        <v>7.2019796371459899</v>
      </c>
      <c r="B3413">
        <v>19180.849609375</v>
      </c>
    </row>
    <row r="3414" spans="1:2" x14ac:dyDescent="0.25">
      <c r="A3414">
        <v>7.2010474205017001</v>
      </c>
      <c r="B3414">
        <v>19121.2265625</v>
      </c>
    </row>
    <row r="3415" spans="1:2" x14ac:dyDescent="0.25">
      <c r="A3415">
        <v>7.2001519203186</v>
      </c>
      <c r="B3415">
        <v>19061.55078125</v>
      </c>
    </row>
    <row r="3416" spans="1:2" x14ac:dyDescent="0.25">
      <c r="A3416">
        <v>7.1992373466491602</v>
      </c>
      <c r="B3416">
        <v>19001.9296875</v>
      </c>
    </row>
    <row r="3417" spans="1:2" x14ac:dyDescent="0.25">
      <c r="A3417">
        <v>7.1982893943786603</v>
      </c>
      <c r="B3417">
        <v>18943.08203125</v>
      </c>
    </row>
    <row r="3418" spans="1:2" x14ac:dyDescent="0.25">
      <c r="A3418">
        <v>7.1973958015441797</v>
      </c>
      <c r="B3418">
        <v>18885.42578125</v>
      </c>
    </row>
    <row r="3419" spans="1:2" x14ac:dyDescent="0.25">
      <c r="A3419">
        <v>7.1964783668518004</v>
      </c>
      <c r="B3419">
        <v>18826.037109375</v>
      </c>
    </row>
    <row r="3420" spans="1:2" x14ac:dyDescent="0.25">
      <c r="A3420">
        <v>7.1955633163452104</v>
      </c>
      <c r="B3420">
        <v>18767.029296875</v>
      </c>
    </row>
    <row r="3421" spans="1:2" x14ac:dyDescent="0.25">
      <c r="A3421">
        <v>7.1946678161620996</v>
      </c>
      <c r="B3421">
        <v>18708.7421875</v>
      </c>
    </row>
    <row r="3422" spans="1:2" x14ac:dyDescent="0.25">
      <c r="A3422">
        <v>7.1937613487243599</v>
      </c>
      <c r="B3422">
        <v>18650.271484375</v>
      </c>
    </row>
    <row r="3423" spans="1:2" x14ac:dyDescent="0.25">
      <c r="A3423">
        <v>7.1928501129150302</v>
      </c>
      <c r="B3423">
        <v>18593.375</v>
      </c>
    </row>
    <row r="3424" spans="1:2" x14ac:dyDescent="0.25">
      <c r="A3424">
        <v>7.1918926239013601</v>
      </c>
      <c r="B3424">
        <v>18534.412109375</v>
      </c>
    </row>
    <row r="3425" spans="1:2" x14ac:dyDescent="0.25">
      <c r="A3425">
        <v>7.1909713745117099</v>
      </c>
      <c r="B3425">
        <v>18475.474609375</v>
      </c>
    </row>
    <row r="3426" spans="1:2" x14ac:dyDescent="0.25">
      <c r="A3426">
        <v>7.1900463104248002</v>
      </c>
      <c r="B3426">
        <v>18416.908203125</v>
      </c>
    </row>
    <row r="3427" spans="1:2" x14ac:dyDescent="0.25">
      <c r="A3427">
        <v>7.1891322135925204</v>
      </c>
      <c r="B3427">
        <v>18359.25</v>
      </c>
    </row>
    <row r="3428" spans="1:2" x14ac:dyDescent="0.25">
      <c r="A3428">
        <v>7.1882557868957502</v>
      </c>
      <c r="B3428">
        <v>18301.443359375</v>
      </c>
    </row>
    <row r="3429" spans="1:2" x14ac:dyDescent="0.25">
      <c r="A3429">
        <v>7.18733358383178</v>
      </c>
      <c r="B3429">
        <v>18242.72265625</v>
      </c>
    </row>
    <row r="3430" spans="1:2" x14ac:dyDescent="0.25">
      <c r="A3430">
        <v>7.1863894462585396</v>
      </c>
      <c r="B3430">
        <v>18184.359375</v>
      </c>
    </row>
    <row r="3431" spans="1:2" x14ac:dyDescent="0.25">
      <c r="A3431">
        <v>7.18550300598144</v>
      </c>
      <c r="B3431">
        <v>18126.787109375</v>
      </c>
    </row>
    <row r="3432" spans="1:2" x14ac:dyDescent="0.25">
      <c r="A3432">
        <v>7.1845908164978001</v>
      </c>
      <c r="B3432">
        <v>18068.630859375</v>
      </c>
    </row>
    <row r="3433" spans="1:2" x14ac:dyDescent="0.25">
      <c r="A3433">
        <v>7.1836647987365696</v>
      </c>
      <c r="B3433">
        <v>18010.783203125</v>
      </c>
    </row>
    <row r="3434" spans="1:2" x14ac:dyDescent="0.25">
      <c r="A3434">
        <v>7.1827416419982901</v>
      </c>
      <c r="B3434">
        <v>17953.41796875</v>
      </c>
    </row>
    <row r="3435" spans="1:2" x14ac:dyDescent="0.25">
      <c r="A3435">
        <v>7.1818346977233798</v>
      </c>
      <c r="B3435">
        <v>17894.939453125</v>
      </c>
    </row>
    <row r="3436" spans="1:2" x14ac:dyDescent="0.25">
      <c r="A3436">
        <v>7.1808900833129803</v>
      </c>
      <c r="B3436">
        <v>17836.76171875</v>
      </c>
    </row>
    <row r="3437" spans="1:2" x14ac:dyDescent="0.25">
      <c r="A3437">
        <v>7.1799774169921804</v>
      </c>
      <c r="B3437">
        <v>17778.626953125</v>
      </c>
    </row>
    <row r="3438" spans="1:2" x14ac:dyDescent="0.25">
      <c r="A3438">
        <v>7.1790809631347603</v>
      </c>
      <c r="B3438">
        <v>17721.345703125</v>
      </c>
    </row>
    <row r="3439" spans="1:2" x14ac:dyDescent="0.25">
      <c r="A3439">
        <v>7.1781530380248997</v>
      </c>
      <c r="B3439">
        <v>17663.466796875</v>
      </c>
    </row>
    <row r="3440" spans="1:2" x14ac:dyDescent="0.25">
      <c r="A3440">
        <v>7.1772212982177699</v>
      </c>
      <c r="B3440">
        <v>17605.23828125</v>
      </c>
    </row>
    <row r="3441" spans="1:2" x14ac:dyDescent="0.25">
      <c r="A3441">
        <v>7.17632579803466</v>
      </c>
      <c r="B3441">
        <v>17547.736328125</v>
      </c>
    </row>
    <row r="3442" spans="1:2" x14ac:dyDescent="0.25">
      <c r="A3442">
        <v>7.1753830909729004</v>
      </c>
      <c r="B3442">
        <v>17489.208984375</v>
      </c>
    </row>
    <row r="3443" spans="1:2" x14ac:dyDescent="0.25">
      <c r="A3443">
        <v>7.1744751930236799</v>
      </c>
      <c r="B3443">
        <v>17431.97265625</v>
      </c>
    </row>
    <row r="3444" spans="1:2" x14ac:dyDescent="0.25">
      <c r="A3444">
        <v>7.1735672950744602</v>
      </c>
      <c r="B3444">
        <v>17373.8671875</v>
      </c>
    </row>
    <row r="3445" spans="1:2" x14ac:dyDescent="0.25">
      <c r="A3445">
        <v>7.1726565361022896</v>
      </c>
      <c r="B3445">
        <v>17315.541015625</v>
      </c>
    </row>
    <row r="3446" spans="1:2" x14ac:dyDescent="0.25">
      <c r="A3446">
        <v>7.1717219352722097</v>
      </c>
      <c r="B3446">
        <v>17258.033203125</v>
      </c>
    </row>
    <row r="3447" spans="1:2" x14ac:dyDescent="0.25">
      <c r="A3447">
        <v>7.17079257965087</v>
      </c>
      <c r="B3447">
        <v>17200.8125</v>
      </c>
    </row>
    <row r="3448" spans="1:2" x14ac:dyDescent="0.25">
      <c r="A3448">
        <v>7.1699256896972603</v>
      </c>
      <c r="B3448">
        <v>17143.6953125</v>
      </c>
    </row>
    <row r="3449" spans="1:2" x14ac:dyDescent="0.25">
      <c r="A3449">
        <v>7.1689887046813903</v>
      </c>
      <c r="B3449">
        <v>17085.79296875</v>
      </c>
    </row>
    <row r="3450" spans="1:2" x14ac:dyDescent="0.25">
      <c r="A3450">
        <v>7.1680512428283603</v>
      </c>
      <c r="B3450">
        <v>17027.318359375</v>
      </c>
    </row>
    <row r="3451" spans="1:2" x14ac:dyDescent="0.25">
      <c r="A3451">
        <v>7.1671543121337802</v>
      </c>
      <c r="B3451">
        <v>16970.13671875</v>
      </c>
    </row>
    <row r="3452" spans="1:2" x14ac:dyDescent="0.25">
      <c r="A3452">
        <v>7.1662411689758301</v>
      </c>
      <c r="B3452">
        <v>16912.365234375</v>
      </c>
    </row>
    <row r="3453" spans="1:2" x14ac:dyDescent="0.25">
      <c r="A3453">
        <v>7.1652951240539497</v>
      </c>
      <c r="B3453">
        <v>16855.9609375</v>
      </c>
    </row>
    <row r="3454" spans="1:2" x14ac:dyDescent="0.25">
      <c r="A3454">
        <v>7.1643991470336896</v>
      </c>
      <c r="B3454">
        <v>16799.123046875</v>
      </c>
    </row>
    <row r="3455" spans="1:2" x14ac:dyDescent="0.25">
      <c r="A3455">
        <v>7.1634984016418404</v>
      </c>
      <c r="B3455">
        <v>16741.73828125</v>
      </c>
    </row>
    <row r="3456" spans="1:2" x14ac:dyDescent="0.25">
      <c r="A3456">
        <v>7.1625633239745996</v>
      </c>
      <c r="B3456">
        <v>16685.2578125</v>
      </c>
    </row>
    <row r="3457" spans="1:2" x14ac:dyDescent="0.25">
      <c r="A3457">
        <v>7.1616487503051696</v>
      </c>
      <c r="B3457">
        <v>16627.7890625</v>
      </c>
    </row>
    <row r="3458" spans="1:2" x14ac:dyDescent="0.25">
      <c r="A3458">
        <v>7.1607408523559499</v>
      </c>
      <c r="B3458">
        <v>16571.509765625</v>
      </c>
    </row>
    <row r="3459" spans="1:2" x14ac:dyDescent="0.25">
      <c r="A3459">
        <v>7.1597986221313397</v>
      </c>
      <c r="B3459">
        <v>16514.44921875</v>
      </c>
    </row>
    <row r="3460" spans="1:2" x14ac:dyDescent="0.25">
      <c r="A3460">
        <v>7.1588459014892498</v>
      </c>
      <c r="B3460">
        <v>16457.12890625</v>
      </c>
    </row>
    <row r="3461" spans="1:2" x14ac:dyDescent="0.25">
      <c r="A3461">
        <v>7.1579833030700604</v>
      </c>
      <c r="B3461">
        <v>16400.05859375</v>
      </c>
    </row>
    <row r="3462" spans="1:2" x14ac:dyDescent="0.25">
      <c r="A3462">
        <v>7.1570615768432599</v>
      </c>
      <c r="B3462">
        <v>16343.880859375</v>
      </c>
    </row>
    <row r="3463" spans="1:2" x14ac:dyDescent="0.25">
      <c r="A3463">
        <v>7.1561594009399396</v>
      </c>
      <c r="B3463">
        <v>16287.328125</v>
      </c>
    </row>
    <row r="3464" spans="1:2" x14ac:dyDescent="0.25">
      <c r="A3464">
        <v>7.1552634239196697</v>
      </c>
      <c r="B3464">
        <v>16231.5458984375</v>
      </c>
    </row>
    <row r="3465" spans="1:2" x14ac:dyDescent="0.25">
      <c r="A3465">
        <v>7.1543507575988698</v>
      </c>
      <c r="B3465">
        <v>16174.5751953125</v>
      </c>
    </row>
    <row r="3466" spans="1:2" x14ac:dyDescent="0.25">
      <c r="A3466">
        <v>7.15339851379394</v>
      </c>
      <c r="B3466">
        <v>16117.873046875</v>
      </c>
    </row>
    <row r="3467" spans="1:2" x14ac:dyDescent="0.25">
      <c r="A3467">
        <v>7.1525139808654696</v>
      </c>
      <c r="B3467">
        <v>16061.419921875</v>
      </c>
    </row>
    <row r="3468" spans="1:2" x14ac:dyDescent="0.25">
      <c r="A3468">
        <v>7.1516308784484801</v>
      </c>
      <c r="B3468">
        <v>16006.2041015625</v>
      </c>
    </row>
    <row r="3469" spans="1:2" x14ac:dyDescent="0.25">
      <c r="A3469">
        <v>7.1506838798522896</v>
      </c>
      <c r="B3469">
        <v>15950.1328125</v>
      </c>
    </row>
    <row r="3470" spans="1:2" x14ac:dyDescent="0.25">
      <c r="A3470">
        <v>7.1497440338134703</v>
      </c>
      <c r="B3470">
        <v>15892.7177734375</v>
      </c>
    </row>
    <row r="3471" spans="1:2" x14ac:dyDescent="0.25">
      <c r="A3471">
        <v>7.1488761901855398</v>
      </c>
      <c r="B3471">
        <v>15836.595703125</v>
      </c>
    </row>
    <row r="3472" spans="1:2" x14ac:dyDescent="0.25">
      <c r="A3472">
        <v>7.1479597091674796</v>
      </c>
      <c r="B3472">
        <v>15780.0185546875</v>
      </c>
    </row>
    <row r="3473" spans="1:2" x14ac:dyDescent="0.25">
      <c r="A3473">
        <v>7.1470189094543404</v>
      </c>
      <c r="B3473">
        <v>15724.2333984375</v>
      </c>
    </row>
    <row r="3474" spans="1:2" x14ac:dyDescent="0.25">
      <c r="A3474">
        <v>7.1461496353149396</v>
      </c>
      <c r="B3474">
        <v>15668.400390625</v>
      </c>
    </row>
    <row r="3475" spans="1:2" x14ac:dyDescent="0.25">
      <c r="A3475">
        <v>7.1452374458312899</v>
      </c>
      <c r="B3475">
        <v>15611.38671875</v>
      </c>
    </row>
    <row r="3476" spans="1:2" x14ac:dyDescent="0.25">
      <c r="A3476">
        <v>7.1442923545837402</v>
      </c>
      <c r="B3476">
        <v>15555.443359375</v>
      </c>
    </row>
    <row r="3477" spans="1:2" x14ac:dyDescent="0.25">
      <c r="A3477">
        <v>7.1434059143066397</v>
      </c>
      <c r="B3477">
        <v>15499.5986328125</v>
      </c>
    </row>
    <row r="3478" spans="1:2" x14ac:dyDescent="0.25">
      <c r="A3478">
        <v>7.1424989700317303</v>
      </c>
      <c r="B3478">
        <v>15444.1318359375</v>
      </c>
    </row>
    <row r="3479" spans="1:2" x14ac:dyDescent="0.25">
      <c r="A3479">
        <v>7.1415715217590297</v>
      </c>
      <c r="B3479">
        <v>15388.51953125</v>
      </c>
    </row>
    <row r="3480" spans="1:2" x14ac:dyDescent="0.25">
      <c r="A3480">
        <v>7.14068555831909</v>
      </c>
      <c r="B3480">
        <v>15332.09765625</v>
      </c>
    </row>
    <row r="3481" spans="1:2" x14ac:dyDescent="0.25">
      <c r="A3481">
        <v>7.1397905349731401</v>
      </c>
      <c r="B3481">
        <v>15276.0615234375</v>
      </c>
    </row>
    <row r="3482" spans="1:2" x14ac:dyDescent="0.25">
      <c r="A3482">
        <v>7.1388568878173801</v>
      </c>
      <c r="B3482">
        <v>15219.9990234375</v>
      </c>
    </row>
    <row r="3483" spans="1:2" x14ac:dyDescent="0.25">
      <c r="A3483">
        <v>7.13795566558837</v>
      </c>
      <c r="B3483">
        <v>15164.5830078125</v>
      </c>
    </row>
    <row r="3484" spans="1:2" x14ac:dyDescent="0.25">
      <c r="A3484">
        <v>7.1370639801025302</v>
      </c>
      <c r="B3484">
        <v>15109.033203125</v>
      </c>
    </row>
    <row r="3485" spans="1:2" x14ac:dyDescent="0.25">
      <c r="A3485">
        <v>7.13614654541015</v>
      </c>
      <c r="B3485">
        <v>15053.49609375</v>
      </c>
    </row>
    <row r="3486" spans="1:2" x14ac:dyDescent="0.25">
      <c r="A3486">
        <v>7.1352024078369096</v>
      </c>
      <c r="B3486">
        <v>14997.4912109375</v>
      </c>
    </row>
    <row r="3487" spans="1:2" x14ac:dyDescent="0.25">
      <c r="A3487">
        <v>7.1343259811401296</v>
      </c>
      <c r="B3487">
        <v>14942.275390625</v>
      </c>
    </row>
    <row r="3488" spans="1:2" x14ac:dyDescent="0.25">
      <c r="A3488">
        <v>7.1334228515625</v>
      </c>
      <c r="B3488">
        <v>14887.111328125</v>
      </c>
    </row>
    <row r="3489" spans="1:2" x14ac:dyDescent="0.25">
      <c r="A3489">
        <v>7.1325111389160103</v>
      </c>
      <c r="B3489">
        <v>14831.6396484375</v>
      </c>
    </row>
    <row r="3490" spans="1:2" x14ac:dyDescent="0.25">
      <c r="A3490">
        <v>7.1315970420837402</v>
      </c>
      <c r="B3490">
        <v>14775.45703125</v>
      </c>
    </row>
    <row r="3491" spans="1:2" x14ac:dyDescent="0.25">
      <c r="A3491">
        <v>7.1306943893432599</v>
      </c>
      <c r="B3491">
        <v>14720.34765625</v>
      </c>
    </row>
    <row r="3492" spans="1:2" x14ac:dyDescent="0.25">
      <c r="A3492">
        <v>7.1297898292541504</v>
      </c>
      <c r="B3492">
        <v>14664.9716796875</v>
      </c>
    </row>
    <row r="3493" spans="1:2" x14ac:dyDescent="0.25">
      <c r="A3493">
        <v>7.1288642883300701</v>
      </c>
      <c r="B3493">
        <v>14609.626953125</v>
      </c>
    </row>
    <row r="3494" spans="1:2" x14ac:dyDescent="0.25">
      <c r="A3494">
        <v>7.1279983520507804</v>
      </c>
      <c r="B3494">
        <v>14554.8359375</v>
      </c>
    </row>
    <row r="3495" spans="1:2" x14ac:dyDescent="0.25">
      <c r="A3495">
        <v>7.1270685195922798</v>
      </c>
      <c r="B3495">
        <v>14498.720703125</v>
      </c>
    </row>
    <row r="3496" spans="1:2" x14ac:dyDescent="0.25">
      <c r="A3496">
        <v>7.1261582374572701</v>
      </c>
      <c r="B3496">
        <v>14443.0810546875</v>
      </c>
    </row>
    <row r="3497" spans="1:2" x14ac:dyDescent="0.25">
      <c r="A3497">
        <v>7.1252598762512198</v>
      </c>
      <c r="B3497">
        <v>14388.2412109375</v>
      </c>
    </row>
    <row r="3498" spans="1:2" x14ac:dyDescent="0.25">
      <c r="A3498">
        <v>7.1243777275085396</v>
      </c>
      <c r="B3498">
        <v>14333.4873046875</v>
      </c>
    </row>
    <row r="3499" spans="1:2" x14ac:dyDescent="0.25">
      <c r="A3499">
        <v>7.1234745979309002</v>
      </c>
      <c r="B3499">
        <v>14279.125</v>
      </c>
    </row>
    <row r="3500" spans="1:2" x14ac:dyDescent="0.25">
      <c r="A3500">
        <v>7.1225776672363201</v>
      </c>
      <c r="B3500">
        <v>14223.0068359375</v>
      </c>
    </row>
    <row r="3501" spans="1:2" x14ac:dyDescent="0.25">
      <c r="A3501">
        <v>7.1216754913329998</v>
      </c>
      <c r="B3501">
        <v>14167.0244140625</v>
      </c>
    </row>
    <row r="3502" spans="1:2" x14ac:dyDescent="0.25">
      <c r="A3502">
        <v>7.1207499504089302</v>
      </c>
      <c r="B3502">
        <v>14112.466796875</v>
      </c>
    </row>
    <row r="3503" spans="1:2" x14ac:dyDescent="0.25">
      <c r="A3503">
        <v>7.1198658943176198</v>
      </c>
      <c r="B3503">
        <v>14057.890625</v>
      </c>
    </row>
    <row r="3504" spans="1:2" x14ac:dyDescent="0.25">
      <c r="A3504">
        <v>7.1189665794372496</v>
      </c>
      <c r="B3504">
        <v>14003.115234375</v>
      </c>
    </row>
    <row r="3505" spans="1:2" x14ac:dyDescent="0.25">
      <c r="A3505">
        <v>7.11808013916015</v>
      </c>
      <c r="B3505">
        <v>13948.4306640625</v>
      </c>
    </row>
    <row r="3506" spans="1:2" x14ac:dyDescent="0.25">
      <c r="A3506">
        <v>7.1171379089355398</v>
      </c>
      <c r="B3506">
        <v>13892.775390625</v>
      </c>
    </row>
    <row r="3507" spans="1:2" x14ac:dyDescent="0.25">
      <c r="A3507">
        <v>7.1162576675415004</v>
      </c>
      <c r="B3507">
        <v>13838.4091796875</v>
      </c>
    </row>
    <row r="3508" spans="1:2" x14ac:dyDescent="0.25">
      <c r="A3508">
        <v>7.11537408828735</v>
      </c>
      <c r="B3508">
        <v>13783.5517578125</v>
      </c>
    </row>
    <row r="3509" spans="1:2" x14ac:dyDescent="0.25">
      <c r="A3509">
        <v>7.1144523620605398</v>
      </c>
      <c r="B3509">
        <v>13729.2998046875</v>
      </c>
    </row>
    <row r="3510" spans="1:2" x14ac:dyDescent="0.25">
      <c r="A3510">
        <v>7.1135225296020499</v>
      </c>
      <c r="B3510">
        <v>13673.87109375</v>
      </c>
    </row>
    <row r="3511" spans="1:2" x14ac:dyDescent="0.25">
      <c r="A3511">
        <v>7.1126379966735804</v>
      </c>
      <c r="B3511">
        <v>13619.2900390625</v>
      </c>
    </row>
    <row r="3512" spans="1:2" x14ac:dyDescent="0.25">
      <c r="A3512">
        <v>7.1117196083068803</v>
      </c>
      <c r="B3512">
        <v>13565.287109375</v>
      </c>
    </row>
    <row r="3513" spans="1:2" x14ac:dyDescent="0.25">
      <c r="A3513">
        <v>7.1107916831970197</v>
      </c>
      <c r="B3513">
        <v>13510.775390625</v>
      </c>
    </row>
    <row r="3514" spans="1:2" x14ac:dyDescent="0.25">
      <c r="A3514">
        <v>7.1099267005920401</v>
      </c>
      <c r="B3514">
        <v>13456.5986328125</v>
      </c>
    </row>
    <row r="3515" spans="1:2" x14ac:dyDescent="0.25">
      <c r="A3515">
        <v>7.1090240478515598</v>
      </c>
      <c r="B3515">
        <v>13401.32421875</v>
      </c>
    </row>
    <row r="3516" spans="1:2" x14ac:dyDescent="0.25">
      <c r="A3516">
        <v>7.1080970764160103</v>
      </c>
      <c r="B3516">
        <v>13346.74609375</v>
      </c>
    </row>
    <row r="3517" spans="1:2" x14ac:dyDescent="0.25">
      <c r="A3517">
        <v>7.1072201728820801</v>
      </c>
      <c r="B3517">
        <v>13292.4541015625</v>
      </c>
    </row>
    <row r="3518" spans="1:2" x14ac:dyDescent="0.25">
      <c r="A3518">
        <v>7.1063151359558097</v>
      </c>
      <c r="B3518">
        <v>13238.78515625</v>
      </c>
    </row>
    <row r="3519" spans="1:2" x14ac:dyDescent="0.25">
      <c r="A3519">
        <v>7.1053743362426696</v>
      </c>
      <c r="B3519">
        <v>13184.5791015625</v>
      </c>
    </row>
    <row r="3520" spans="1:2" x14ac:dyDescent="0.25">
      <c r="A3520">
        <v>7.1044659614562899</v>
      </c>
      <c r="B3520">
        <v>13130.3876953125</v>
      </c>
    </row>
    <row r="3521" spans="1:2" x14ac:dyDescent="0.25">
      <c r="A3521">
        <v>7.1035799980163503</v>
      </c>
      <c r="B3521">
        <v>13075.7978515625</v>
      </c>
    </row>
    <row r="3522" spans="1:2" x14ac:dyDescent="0.25">
      <c r="A3522">
        <v>7.1026544570922798</v>
      </c>
      <c r="B3522">
        <v>13021.9775390625</v>
      </c>
    </row>
    <row r="3523" spans="1:2" x14ac:dyDescent="0.25">
      <c r="A3523">
        <v>7.1017541885375897</v>
      </c>
      <c r="B3523">
        <v>12968.1884765625</v>
      </c>
    </row>
    <row r="3524" spans="1:2" x14ac:dyDescent="0.25">
      <c r="A3524">
        <v>7.1008725166320801</v>
      </c>
      <c r="B3524">
        <v>12915.1591796875</v>
      </c>
    </row>
    <row r="3525" spans="1:2" x14ac:dyDescent="0.25">
      <c r="A3525">
        <v>7.09995365142822</v>
      </c>
      <c r="B3525">
        <v>12860.8076171875</v>
      </c>
    </row>
    <row r="3526" spans="1:2" x14ac:dyDescent="0.25">
      <c r="A3526">
        <v>7.0990223884582502</v>
      </c>
      <c r="B3526">
        <v>12806.2333984375</v>
      </c>
    </row>
    <row r="3527" spans="1:2" x14ac:dyDescent="0.25">
      <c r="A3527">
        <v>7.0981564521789497</v>
      </c>
      <c r="B3527">
        <v>12752.1123046875</v>
      </c>
    </row>
    <row r="3528" spans="1:2" x14ac:dyDescent="0.25">
      <c r="A3528">
        <v>7.0972571372985804</v>
      </c>
      <c r="B3528">
        <v>12698.9326171875</v>
      </c>
    </row>
    <row r="3529" spans="1:2" x14ac:dyDescent="0.25">
      <c r="A3529">
        <v>7.0963034629821697</v>
      </c>
      <c r="B3529">
        <v>12645.9580078125</v>
      </c>
    </row>
    <row r="3530" spans="1:2" x14ac:dyDescent="0.25">
      <c r="A3530">
        <v>7.0954046249389604</v>
      </c>
      <c r="B3530">
        <v>12591.4287109375</v>
      </c>
    </row>
    <row r="3531" spans="1:2" x14ac:dyDescent="0.25">
      <c r="A3531">
        <v>7.0945081710815403</v>
      </c>
      <c r="B3531">
        <v>12537.1259765625</v>
      </c>
    </row>
    <row r="3532" spans="1:2" x14ac:dyDescent="0.25">
      <c r="A3532">
        <v>7.0935816764831499</v>
      </c>
      <c r="B3532">
        <v>12483.1337890625</v>
      </c>
    </row>
    <row r="3533" spans="1:2" x14ac:dyDescent="0.25">
      <c r="A3533">
        <v>7.0926833152770898</v>
      </c>
      <c r="B3533">
        <v>12430.068359375</v>
      </c>
    </row>
    <row r="3534" spans="1:2" x14ac:dyDescent="0.25">
      <c r="A3534">
        <v>7.0918030738830504</v>
      </c>
      <c r="B3534">
        <v>12377.0791015625</v>
      </c>
    </row>
    <row r="3535" spans="1:2" x14ac:dyDescent="0.25">
      <c r="A3535">
        <v>7.0908689498901296</v>
      </c>
      <c r="B3535">
        <v>12323.34375</v>
      </c>
    </row>
    <row r="3536" spans="1:2" x14ac:dyDescent="0.25">
      <c r="A3536">
        <v>7.0899567604064897</v>
      </c>
      <c r="B3536">
        <v>12269.16015625</v>
      </c>
    </row>
    <row r="3537" spans="1:2" x14ac:dyDescent="0.25">
      <c r="A3537">
        <v>7.0890412330627397</v>
      </c>
      <c r="B3537">
        <v>12215.873046875</v>
      </c>
    </row>
    <row r="3538" spans="1:2" x14ac:dyDescent="0.25">
      <c r="A3538">
        <v>7.0881261825561497</v>
      </c>
      <c r="B3538">
        <v>12162.9228515625</v>
      </c>
    </row>
    <row r="3539" spans="1:2" x14ac:dyDescent="0.25">
      <c r="A3539">
        <v>7.08721876144409</v>
      </c>
      <c r="B3539">
        <v>12110.169921875</v>
      </c>
    </row>
    <row r="3540" spans="1:2" x14ac:dyDescent="0.25">
      <c r="A3540">
        <v>7.0863361358642498</v>
      </c>
      <c r="B3540">
        <v>12057.107421875</v>
      </c>
    </row>
    <row r="3541" spans="1:2" x14ac:dyDescent="0.25">
      <c r="A3541">
        <v>7.0854086875915501</v>
      </c>
      <c r="B3541">
        <v>12002.193359375</v>
      </c>
    </row>
    <row r="3542" spans="1:2" x14ac:dyDescent="0.25">
      <c r="A3542">
        <v>7.0844960212707502</v>
      </c>
      <c r="B3542">
        <v>11949.5087890625</v>
      </c>
    </row>
    <row r="3543" spans="1:2" x14ac:dyDescent="0.25">
      <c r="A3543">
        <v>7.0835971832275302</v>
      </c>
      <c r="B3543">
        <v>11896.328125</v>
      </c>
    </row>
    <row r="3544" spans="1:2" x14ac:dyDescent="0.25">
      <c r="A3544">
        <v>7.0826883316040004</v>
      </c>
      <c r="B3544">
        <v>11843.537109375</v>
      </c>
    </row>
    <row r="3545" spans="1:2" x14ac:dyDescent="0.25">
      <c r="A3545">
        <v>7.08176565170288</v>
      </c>
      <c r="B3545">
        <v>11790.3798828125</v>
      </c>
    </row>
    <row r="3546" spans="1:2" x14ac:dyDescent="0.25">
      <c r="A3546">
        <v>7.0808401107787997</v>
      </c>
      <c r="B3546">
        <v>11736.22265625</v>
      </c>
    </row>
    <row r="3547" spans="1:2" x14ac:dyDescent="0.25">
      <c r="A3547">
        <v>7.0799617767333896</v>
      </c>
      <c r="B3547">
        <v>11683.0546875</v>
      </c>
    </row>
    <row r="3548" spans="1:2" x14ac:dyDescent="0.25">
      <c r="A3548">
        <v>7.0790286064147896</v>
      </c>
      <c r="B3548">
        <v>11630.111328125</v>
      </c>
    </row>
    <row r="3549" spans="1:2" x14ac:dyDescent="0.25">
      <c r="A3549">
        <v>7.0781345367431596</v>
      </c>
      <c r="B3549">
        <v>11578.0048828125</v>
      </c>
    </row>
    <row r="3550" spans="1:2" x14ac:dyDescent="0.25">
      <c r="A3550">
        <v>7.0772185325622496</v>
      </c>
      <c r="B3550">
        <v>11524.6015625</v>
      </c>
    </row>
    <row r="3551" spans="1:2" x14ac:dyDescent="0.25">
      <c r="A3551">
        <v>7.0763072967529199</v>
      </c>
      <c r="B3551">
        <v>11471.5849609375</v>
      </c>
    </row>
    <row r="3552" spans="1:2" x14ac:dyDescent="0.25">
      <c r="A3552">
        <v>7.0753917694091699</v>
      </c>
      <c r="B3552">
        <v>11419.275390625</v>
      </c>
    </row>
    <row r="3553" spans="1:2" x14ac:dyDescent="0.25">
      <c r="A3553">
        <v>7.0744886398315403</v>
      </c>
      <c r="B3553">
        <v>11366.3427734375</v>
      </c>
    </row>
    <row r="3554" spans="1:2" x14ac:dyDescent="0.25">
      <c r="A3554">
        <v>7.0736069679260201</v>
      </c>
      <c r="B3554">
        <v>11314.9375</v>
      </c>
    </row>
    <row r="3555" spans="1:2" x14ac:dyDescent="0.25">
      <c r="A3555">
        <v>7.0726728439331001</v>
      </c>
      <c r="B3555">
        <v>11262.283203125</v>
      </c>
    </row>
    <row r="3556" spans="1:2" x14ac:dyDescent="0.25">
      <c r="A3556">
        <v>7.0717406272888104</v>
      </c>
      <c r="B3556">
        <v>11207.962890625</v>
      </c>
    </row>
    <row r="3557" spans="1:2" x14ac:dyDescent="0.25">
      <c r="A3557">
        <v>7.0708303451537997</v>
      </c>
      <c r="B3557">
        <v>11154.892578125</v>
      </c>
    </row>
    <row r="3558" spans="1:2" x14ac:dyDescent="0.25">
      <c r="A3558">
        <v>7.0699300765991202</v>
      </c>
      <c r="B3558">
        <v>11103.0849609375</v>
      </c>
    </row>
    <row r="3559" spans="1:2" x14ac:dyDescent="0.25">
      <c r="A3559">
        <v>7.0690269470214799</v>
      </c>
      <c r="B3559">
        <v>11051.0859375</v>
      </c>
    </row>
    <row r="3560" spans="1:2" x14ac:dyDescent="0.25">
      <c r="A3560">
        <v>7.0681228637695304</v>
      </c>
      <c r="B3560">
        <v>10997.65625</v>
      </c>
    </row>
    <row r="3561" spans="1:2" x14ac:dyDescent="0.25">
      <c r="A3561">
        <v>7.06719923019409</v>
      </c>
      <c r="B3561">
        <v>10944.421875</v>
      </c>
    </row>
    <row r="3562" spans="1:2" x14ac:dyDescent="0.25">
      <c r="A3562">
        <v>7.0662827491760201</v>
      </c>
      <c r="B3562">
        <v>10892.478515625</v>
      </c>
    </row>
    <row r="3563" spans="1:2" x14ac:dyDescent="0.25">
      <c r="A3563">
        <v>7.0653715133666903</v>
      </c>
      <c r="B3563">
        <v>10839.8115234375</v>
      </c>
    </row>
    <row r="3564" spans="1:2" x14ac:dyDescent="0.25">
      <c r="A3564">
        <v>7.0644845962524396</v>
      </c>
      <c r="B3564">
        <v>10788.3125</v>
      </c>
    </row>
    <row r="3565" spans="1:2" x14ac:dyDescent="0.25">
      <c r="A3565">
        <v>7.0635619163513104</v>
      </c>
      <c r="B3565">
        <v>10737.0556640625</v>
      </c>
    </row>
    <row r="3566" spans="1:2" x14ac:dyDescent="0.25">
      <c r="A3566">
        <v>7.0626239776611301</v>
      </c>
      <c r="B3566">
        <v>10683.990234375</v>
      </c>
    </row>
    <row r="3567" spans="1:2" x14ac:dyDescent="0.25">
      <c r="A3567">
        <v>7.0617351531982404</v>
      </c>
      <c r="B3567">
        <v>10631.4482421875</v>
      </c>
    </row>
    <row r="3568" spans="1:2" x14ac:dyDescent="0.25">
      <c r="A3568">
        <v>7.0608143806457502</v>
      </c>
      <c r="B3568">
        <v>10579.400390625</v>
      </c>
    </row>
    <row r="3569" spans="1:2" x14ac:dyDescent="0.25">
      <c r="A3569">
        <v>7.0599160194396902</v>
      </c>
      <c r="B3569">
        <v>10527.59375</v>
      </c>
    </row>
    <row r="3570" spans="1:2" x14ac:dyDescent="0.25">
      <c r="A3570">
        <v>7.0590085983276296</v>
      </c>
      <c r="B3570">
        <v>10475.830078125</v>
      </c>
    </row>
    <row r="3571" spans="1:2" x14ac:dyDescent="0.25">
      <c r="A3571">
        <v>7.0580821037292401</v>
      </c>
      <c r="B3571">
        <v>10423.8017578125</v>
      </c>
    </row>
    <row r="3572" spans="1:2" x14ac:dyDescent="0.25">
      <c r="A3572">
        <v>7.05712890625</v>
      </c>
      <c r="B3572">
        <v>10371.7216796875</v>
      </c>
    </row>
    <row r="3573" spans="1:2" x14ac:dyDescent="0.25">
      <c r="A3573">
        <v>7.0562405586242596</v>
      </c>
      <c r="B3573">
        <v>10320.7451171875</v>
      </c>
    </row>
    <row r="3574" spans="1:2" x14ac:dyDescent="0.25">
      <c r="A3574">
        <v>7.0553565025329501</v>
      </c>
      <c r="B3574">
        <v>10269.396484375</v>
      </c>
    </row>
    <row r="3575" spans="1:2" x14ac:dyDescent="0.25">
      <c r="A3575">
        <v>7.0544142723083398</v>
      </c>
      <c r="B3575">
        <v>10217.7421875</v>
      </c>
    </row>
    <row r="3576" spans="1:2" x14ac:dyDescent="0.25">
      <c r="A3576">
        <v>7.0535035133361799</v>
      </c>
      <c r="B3576">
        <v>10165.1435546875</v>
      </c>
    </row>
    <row r="3577" spans="1:2" x14ac:dyDescent="0.25">
      <c r="A3577">
        <v>7.0526099205017001</v>
      </c>
      <c r="B3577">
        <v>10113.6953125</v>
      </c>
    </row>
    <row r="3578" spans="1:2" x14ac:dyDescent="0.25">
      <c r="A3578">
        <v>7.0516557693481401</v>
      </c>
      <c r="B3578">
        <v>10061.5732421875</v>
      </c>
    </row>
    <row r="3579" spans="1:2" x14ac:dyDescent="0.25">
      <c r="A3579">
        <v>7.0507445335388104</v>
      </c>
      <c r="B3579">
        <v>10010.6474609375</v>
      </c>
    </row>
    <row r="3580" spans="1:2" x14ac:dyDescent="0.25">
      <c r="A3580">
        <v>7.04986476898193</v>
      </c>
      <c r="B3580">
        <v>9959.384765625</v>
      </c>
    </row>
    <row r="3581" spans="1:2" x14ac:dyDescent="0.25">
      <c r="A3581">
        <v>7.0488982200622496</v>
      </c>
      <c r="B3581">
        <v>9906.732421875</v>
      </c>
    </row>
    <row r="3582" spans="1:2" x14ac:dyDescent="0.25">
      <c r="A3582">
        <v>7.0479874610900799</v>
      </c>
      <c r="B3582">
        <v>9855.990234375</v>
      </c>
    </row>
    <row r="3583" spans="1:2" x14ac:dyDescent="0.25">
      <c r="A3583">
        <v>7.0470561981201101</v>
      </c>
      <c r="B3583">
        <v>9803.9482421875</v>
      </c>
    </row>
    <row r="3584" spans="1:2" x14ac:dyDescent="0.25">
      <c r="A3584">
        <v>7.0461616516113201</v>
      </c>
      <c r="B3584">
        <v>9753.3134765625</v>
      </c>
    </row>
    <row r="3585" spans="1:2" x14ac:dyDescent="0.25">
      <c r="A3585">
        <v>7.0452342033386204</v>
      </c>
      <c r="B3585">
        <v>9702.0478515625</v>
      </c>
    </row>
    <row r="3586" spans="1:2" x14ac:dyDescent="0.25">
      <c r="A3586">
        <v>7.0443334579467702</v>
      </c>
      <c r="B3586">
        <v>9650.009765625</v>
      </c>
    </row>
    <row r="3587" spans="1:2" x14ac:dyDescent="0.25">
      <c r="A3587">
        <v>7.0434203147888104</v>
      </c>
      <c r="B3587">
        <v>9599.1123046875</v>
      </c>
    </row>
    <row r="3588" spans="1:2" x14ac:dyDescent="0.25">
      <c r="A3588">
        <v>7.0424699783325098</v>
      </c>
      <c r="B3588">
        <v>9547.04296875</v>
      </c>
    </row>
    <row r="3589" spans="1:2" x14ac:dyDescent="0.25">
      <c r="A3589">
        <v>7.0415678024291903</v>
      </c>
      <c r="B3589">
        <v>9497.0888671875</v>
      </c>
    </row>
    <row r="3590" spans="1:2" x14ac:dyDescent="0.25">
      <c r="A3590">
        <v>7.0406427383422798</v>
      </c>
      <c r="B3590">
        <v>9445.62890625</v>
      </c>
    </row>
    <row r="3591" spans="1:2" x14ac:dyDescent="0.25">
      <c r="A3591">
        <v>7.0396862030029199</v>
      </c>
      <c r="B3591">
        <v>9394.177734375</v>
      </c>
    </row>
    <row r="3592" spans="1:2" x14ac:dyDescent="0.25">
      <c r="A3592">
        <v>7.03877449035644</v>
      </c>
      <c r="B3592">
        <v>9343.263671875</v>
      </c>
    </row>
    <row r="3593" spans="1:2" x14ac:dyDescent="0.25">
      <c r="A3593">
        <v>7.0378851890563903</v>
      </c>
      <c r="B3593">
        <v>9292.205078125</v>
      </c>
    </row>
    <row r="3594" spans="1:2" x14ac:dyDescent="0.25">
      <c r="A3594">
        <v>7.0369405746459899</v>
      </c>
      <c r="B3594">
        <v>9242.4833984375</v>
      </c>
    </row>
    <row r="3595" spans="1:2" x14ac:dyDescent="0.25">
      <c r="A3595">
        <v>7.0360331535339302</v>
      </c>
      <c r="B3595">
        <v>9192.19921875</v>
      </c>
    </row>
    <row r="3596" spans="1:2" x14ac:dyDescent="0.25">
      <c r="A3596">
        <v>7.0351037979125897</v>
      </c>
      <c r="B3596">
        <v>9141.38671875</v>
      </c>
    </row>
    <row r="3597" spans="1:2" x14ac:dyDescent="0.25">
      <c r="A3597">
        <v>7.0342016220092702</v>
      </c>
      <c r="B3597">
        <v>9090.74609375</v>
      </c>
    </row>
    <row r="3598" spans="1:2" x14ac:dyDescent="0.25">
      <c r="A3598">
        <v>7.0332474708557102</v>
      </c>
      <c r="B3598">
        <v>9040.4326171875</v>
      </c>
    </row>
    <row r="3599" spans="1:2" x14ac:dyDescent="0.25">
      <c r="A3599">
        <v>7.0323567390441797</v>
      </c>
      <c r="B3599">
        <v>8990.4375</v>
      </c>
    </row>
    <row r="3600" spans="1:2" x14ac:dyDescent="0.25">
      <c r="A3600">
        <v>7.0314359664916903</v>
      </c>
      <c r="B3600">
        <v>8939.76171875</v>
      </c>
    </row>
    <row r="3601" spans="1:2" x14ac:dyDescent="0.25">
      <c r="A3601">
        <v>7.0305137634277299</v>
      </c>
      <c r="B3601">
        <v>8889.3740234375</v>
      </c>
    </row>
    <row r="3602" spans="1:2" x14ac:dyDescent="0.25">
      <c r="A3602">
        <v>7.0295982360839799</v>
      </c>
      <c r="B3602">
        <v>8838.90234375</v>
      </c>
    </row>
    <row r="3603" spans="1:2" x14ac:dyDescent="0.25">
      <c r="A3603">
        <v>7.0286984443664497</v>
      </c>
      <c r="B3603">
        <v>8788.99609375</v>
      </c>
    </row>
    <row r="3604" spans="1:2" x14ac:dyDescent="0.25">
      <c r="A3604">
        <v>7.0277748107910103</v>
      </c>
      <c r="B3604">
        <v>8740.24609375</v>
      </c>
    </row>
    <row r="3605" spans="1:2" x14ac:dyDescent="0.25">
      <c r="A3605">
        <v>7.0268602371215803</v>
      </c>
      <c r="B3605">
        <v>8690.802734375</v>
      </c>
    </row>
    <row r="3606" spans="1:2" x14ac:dyDescent="0.25">
      <c r="A3606">
        <v>7.02593946456909</v>
      </c>
      <c r="B3606">
        <v>8640.236328125</v>
      </c>
    </row>
    <row r="3607" spans="1:2" x14ac:dyDescent="0.25">
      <c r="A3607">
        <v>7.0250067710876403</v>
      </c>
      <c r="B3607">
        <v>8590.2822265625</v>
      </c>
    </row>
    <row r="3608" spans="1:2" x14ac:dyDescent="0.25">
      <c r="A3608">
        <v>7.0240788459777797</v>
      </c>
      <c r="B3608">
        <v>8541.03515625</v>
      </c>
    </row>
    <row r="3609" spans="1:2" x14ac:dyDescent="0.25">
      <c r="A3609">
        <v>7.0231976509094203</v>
      </c>
      <c r="B3609">
        <v>8491.77734375</v>
      </c>
    </row>
    <row r="3610" spans="1:2" x14ac:dyDescent="0.25">
      <c r="A3610">
        <v>7.0222854614257804</v>
      </c>
      <c r="B3610">
        <v>8442.12109375</v>
      </c>
    </row>
    <row r="3611" spans="1:2" x14ac:dyDescent="0.25">
      <c r="A3611">
        <v>7.0213284492492596</v>
      </c>
      <c r="B3611">
        <v>8391.44921875</v>
      </c>
    </row>
    <row r="3612" spans="1:2" x14ac:dyDescent="0.25">
      <c r="A3612">
        <v>7.0204191207885698</v>
      </c>
      <c r="B3612">
        <v>8341.6708984375</v>
      </c>
    </row>
    <row r="3613" spans="1:2" x14ac:dyDescent="0.25">
      <c r="A3613">
        <v>7.0195078849792401</v>
      </c>
      <c r="B3613">
        <v>8292.802734375</v>
      </c>
    </row>
    <row r="3614" spans="1:2" x14ac:dyDescent="0.25">
      <c r="A3614">
        <v>7.0185627937316797</v>
      </c>
      <c r="B3614">
        <v>8243.55859375</v>
      </c>
    </row>
    <row r="3615" spans="1:2" x14ac:dyDescent="0.25">
      <c r="A3615">
        <v>7.0176458358764604</v>
      </c>
      <c r="B3615">
        <v>8194.783203125</v>
      </c>
    </row>
    <row r="3616" spans="1:2" x14ac:dyDescent="0.25">
      <c r="A3616">
        <v>7.0167160034179599</v>
      </c>
      <c r="B3616">
        <v>8144.46337890625</v>
      </c>
    </row>
    <row r="3617" spans="1:2" x14ac:dyDescent="0.25">
      <c r="A3617">
        <v>7.0157842636108301</v>
      </c>
      <c r="B3617">
        <v>8094.8359375</v>
      </c>
    </row>
    <row r="3618" spans="1:2" x14ac:dyDescent="0.25">
      <c r="A3618">
        <v>7.0148425102233798</v>
      </c>
      <c r="B3618">
        <v>8045.1982421875</v>
      </c>
    </row>
    <row r="3619" spans="1:2" x14ac:dyDescent="0.25">
      <c r="A3619">
        <v>7.0139613151550204</v>
      </c>
      <c r="B3619">
        <v>7996.99609375</v>
      </c>
    </row>
    <row r="3620" spans="1:2" x14ac:dyDescent="0.25">
      <c r="A3620">
        <v>7.0130200386047301</v>
      </c>
      <c r="B3620">
        <v>7947.60107421875</v>
      </c>
    </row>
    <row r="3621" spans="1:2" x14ac:dyDescent="0.25">
      <c r="A3621">
        <v>7.0120825767517001</v>
      </c>
      <c r="B3621">
        <v>7897.1865234375</v>
      </c>
    </row>
    <row r="3622" spans="1:2" x14ac:dyDescent="0.25">
      <c r="A3622">
        <v>7.0111398696899396</v>
      </c>
      <c r="B3622">
        <v>7848.12255859375</v>
      </c>
    </row>
    <row r="3623" spans="1:2" x14ac:dyDescent="0.25">
      <c r="A3623">
        <v>7.0102219581604004</v>
      </c>
      <c r="B3623">
        <v>7798.814453125</v>
      </c>
    </row>
    <row r="3624" spans="1:2" x14ac:dyDescent="0.25">
      <c r="A3624">
        <v>7.00927305221557</v>
      </c>
      <c r="B3624">
        <v>7748.90283203125</v>
      </c>
    </row>
    <row r="3625" spans="1:2" x14ac:dyDescent="0.25">
      <c r="A3625">
        <v>7.0083565711975</v>
      </c>
      <c r="B3625">
        <v>7700.7392578125</v>
      </c>
    </row>
    <row r="3626" spans="1:2" x14ac:dyDescent="0.25">
      <c r="A3626">
        <v>7.0074405670165998</v>
      </c>
      <c r="B3626">
        <v>7651.40869140625</v>
      </c>
    </row>
    <row r="3627" spans="1:2" x14ac:dyDescent="0.25">
      <c r="A3627">
        <v>7.0064926147460902</v>
      </c>
      <c r="B3627">
        <v>7602.533203125</v>
      </c>
    </row>
    <row r="3628" spans="1:2" x14ac:dyDescent="0.25">
      <c r="A3628">
        <v>7.00557518005371</v>
      </c>
      <c r="B3628">
        <v>7552.97119140625</v>
      </c>
    </row>
    <row r="3629" spans="1:2" x14ac:dyDescent="0.25">
      <c r="A3629">
        <v>7.00465488433837</v>
      </c>
      <c r="B3629">
        <v>7505.24072265625</v>
      </c>
    </row>
    <row r="3630" spans="1:2" x14ac:dyDescent="0.25">
      <c r="A3630">
        <v>7.0037274360656703</v>
      </c>
      <c r="B3630">
        <v>7456.9951171875</v>
      </c>
    </row>
    <row r="3631" spans="1:2" x14ac:dyDescent="0.25">
      <c r="A3631">
        <v>7.00276756286621</v>
      </c>
      <c r="B3631">
        <v>7407.38134765625</v>
      </c>
    </row>
    <row r="3632" spans="1:2" x14ac:dyDescent="0.25">
      <c r="A3632">
        <v>7.0018463134765598</v>
      </c>
      <c r="B3632">
        <v>7358.12646484375</v>
      </c>
    </row>
    <row r="3633" spans="1:2" x14ac:dyDescent="0.25">
      <c r="A3633">
        <v>7.0009055137634197</v>
      </c>
      <c r="B3633">
        <v>7310.22705078125</v>
      </c>
    </row>
    <row r="3634" spans="1:2" x14ac:dyDescent="0.25">
      <c r="A3634">
        <v>6.9999837875366202</v>
      </c>
      <c r="B3634">
        <v>7261.91943359375</v>
      </c>
    </row>
    <row r="3635" spans="1:2" x14ac:dyDescent="0.25">
      <c r="A3635">
        <v>6.9990510940551696</v>
      </c>
      <c r="B3635">
        <v>7214.736328125</v>
      </c>
    </row>
    <row r="3636" spans="1:2" x14ac:dyDescent="0.25">
      <c r="A3636">
        <v>6.9981126785278303</v>
      </c>
      <c r="B3636">
        <v>7166.29736328125</v>
      </c>
    </row>
    <row r="3637" spans="1:2" x14ac:dyDescent="0.25">
      <c r="A3637">
        <v>6.9971799850463796</v>
      </c>
      <c r="B3637">
        <v>7117.59814453125</v>
      </c>
    </row>
    <row r="3638" spans="1:2" x14ac:dyDescent="0.25">
      <c r="A3638">
        <v>6.9962611198425204</v>
      </c>
      <c r="B3638">
        <v>7069.6962890625</v>
      </c>
    </row>
    <row r="3639" spans="1:2" x14ac:dyDescent="0.25">
      <c r="A3639">
        <v>6.9953503608703604</v>
      </c>
      <c r="B3639">
        <v>7022.48583984375</v>
      </c>
    </row>
    <row r="3640" spans="1:2" x14ac:dyDescent="0.25">
      <c r="A3640">
        <v>6.9944257736206001</v>
      </c>
      <c r="B3640">
        <v>6975.931640625</v>
      </c>
    </row>
    <row r="3641" spans="1:2" x14ac:dyDescent="0.25">
      <c r="A3641">
        <v>6.9934749603271396</v>
      </c>
      <c r="B3641">
        <v>6927.3759765625</v>
      </c>
    </row>
    <row r="3642" spans="1:2" x14ac:dyDescent="0.25">
      <c r="A3642">
        <v>6.9925274848937899</v>
      </c>
      <c r="B3642">
        <v>6878.802734375</v>
      </c>
    </row>
    <row r="3643" spans="1:2" x14ac:dyDescent="0.25">
      <c r="A3643">
        <v>6.9915843009948704</v>
      </c>
      <c r="B3643">
        <v>6831.2314453125</v>
      </c>
    </row>
    <row r="3644" spans="1:2" x14ac:dyDescent="0.25">
      <c r="A3644">
        <v>6.9906301498412997</v>
      </c>
      <c r="B3644">
        <v>6783.62646484375</v>
      </c>
    </row>
    <row r="3645" spans="1:2" x14ac:dyDescent="0.25">
      <c r="A3645">
        <v>6.9897384643554599</v>
      </c>
      <c r="B3645">
        <v>6736.97705078125</v>
      </c>
    </row>
    <row r="3646" spans="1:2" x14ac:dyDescent="0.25">
      <c r="A3646">
        <v>6.9887852668762198</v>
      </c>
      <c r="B3646">
        <v>6689.5888671875</v>
      </c>
    </row>
    <row r="3647" spans="1:2" x14ac:dyDescent="0.25">
      <c r="A3647">
        <v>6.9878273010253897</v>
      </c>
      <c r="B3647">
        <v>6641.4736328125</v>
      </c>
    </row>
    <row r="3648" spans="1:2" x14ac:dyDescent="0.25">
      <c r="A3648">
        <v>6.9869060516357404</v>
      </c>
      <c r="B3648">
        <v>6593.66552734375</v>
      </c>
    </row>
    <row r="3649" spans="1:2" x14ac:dyDescent="0.25">
      <c r="A3649">
        <v>6.9859766960143999</v>
      </c>
      <c r="B3649">
        <v>6546.38427734375</v>
      </c>
    </row>
    <row r="3650" spans="1:2" x14ac:dyDescent="0.25">
      <c r="A3650">
        <v>6.9850049018859801</v>
      </c>
      <c r="B3650">
        <v>6499.5185546875</v>
      </c>
    </row>
    <row r="3651" spans="1:2" x14ac:dyDescent="0.25">
      <c r="A3651">
        <v>6.9840974807739196</v>
      </c>
      <c r="B3651">
        <v>6451.73583984375</v>
      </c>
    </row>
    <row r="3652" spans="1:2" x14ac:dyDescent="0.25">
      <c r="A3652">
        <v>6.9831480979919398</v>
      </c>
      <c r="B3652">
        <v>6404.06787109375</v>
      </c>
    </row>
    <row r="3653" spans="1:2" x14ac:dyDescent="0.25">
      <c r="A3653">
        <v>6.9821848869323704</v>
      </c>
      <c r="B3653">
        <v>6356.900390625</v>
      </c>
    </row>
    <row r="3654" spans="1:2" x14ac:dyDescent="0.25">
      <c r="A3654">
        <v>6.9812412261962802</v>
      </c>
      <c r="B3654">
        <v>6309.27587890625</v>
      </c>
    </row>
    <row r="3655" spans="1:2" x14ac:dyDescent="0.25">
      <c r="A3655">
        <v>6.9803271293640101</v>
      </c>
      <c r="B3655">
        <v>6263.1142578125</v>
      </c>
    </row>
    <row r="3656" spans="1:2" x14ac:dyDescent="0.25">
      <c r="A3656">
        <v>6.9793362617492596</v>
      </c>
      <c r="B3656">
        <v>6215.33544921875</v>
      </c>
    </row>
    <row r="3657" spans="1:2" x14ac:dyDescent="0.25">
      <c r="A3657">
        <v>6.97837114334106</v>
      </c>
      <c r="B3657">
        <v>6167.14208984375</v>
      </c>
    </row>
    <row r="3658" spans="1:2" x14ac:dyDescent="0.25">
      <c r="A3658">
        <v>6.9774522781371999</v>
      </c>
      <c r="B3658">
        <v>6119.93310546875</v>
      </c>
    </row>
    <row r="3659" spans="1:2" x14ac:dyDescent="0.25">
      <c r="A3659">
        <v>6.9764866828918404</v>
      </c>
      <c r="B3659">
        <v>6073.53857421875</v>
      </c>
    </row>
    <row r="3660" spans="1:2" x14ac:dyDescent="0.25">
      <c r="A3660">
        <v>6.9755482673645002</v>
      </c>
      <c r="B3660">
        <v>6027.3662109375</v>
      </c>
    </row>
    <row r="3661" spans="1:2" x14ac:dyDescent="0.25">
      <c r="A3661">
        <v>6.9746189117431596</v>
      </c>
      <c r="B3661">
        <v>5979.9765625</v>
      </c>
    </row>
    <row r="3662" spans="1:2" x14ac:dyDescent="0.25">
      <c r="A3662">
        <v>6.97364902496337</v>
      </c>
      <c r="B3662">
        <v>5932.95263671875</v>
      </c>
    </row>
    <row r="3663" spans="1:2" x14ac:dyDescent="0.25">
      <c r="A3663">
        <v>6.97269439697265</v>
      </c>
      <c r="B3663">
        <v>5886.1298828125</v>
      </c>
    </row>
    <row r="3664" spans="1:2" x14ac:dyDescent="0.25">
      <c r="A3664">
        <v>6.9717826843261701</v>
      </c>
      <c r="B3664">
        <v>5840.2646484375</v>
      </c>
    </row>
    <row r="3665" spans="1:2" x14ac:dyDescent="0.25">
      <c r="A3665">
        <v>6.9708061218261701</v>
      </c>
      <c r="B3665">
        <v>5794.52099609375</v>
      </c>
    </row>
    <row r="3666" spans="1:2" x14ac:dyDescent="0.25">
      <c r="A3666">
        <v>6.9698333740234304</v>
      </c>
      <c r="B3666">
        <v>5748.09326171875</v>
      </c>
    </row>
    <row r="3667" spans="1:2" x14ac:dyDescent="0.25">
      <c r="A3667">
        <v>6.9688606262206996</v>
      </c>
      <c r="B3667">
        <v>5700.90625</v>
      </c>
    </row>
    <row r="3668" spans="1:2" x14ac:dyDescent="0.25">
      <c r="A3668">
        <v>6.9679293632507298</v>
      </c>
      <c r="B3668">
        <v>5654.65283203125</v>
      </c>
    </row>
    <row r="3669" spans="1:2" x14ac:dyDescent="0.25">
      <c r="A3669">
        <v>6.9669775962829501</v>
      </c>
      <c r="B3669">
        <v>5609.25244140625</v>
      </c>
    </row>
    <row r="3670" spans="1:2" x14ac:dyDescent="0.25">
      <c r="A3670">
        <v>6.9660511016845703</v>
      </c>
      <c r="B3670">
        <v>5564.2158203125</v>
      </c>
    </row>
    <row r="3671" spans="1:2" x14ac:dyDescent="0.25">
      <c r="A3671">
        <v>6.96510457992553</v>
      </c>
      <c r="B3671">
        <v>5518.84375</v>
      </c>
    </row>
    <row r="3672" spans="1:2" x14ac:dyDescent="0.25">
      <c r="A3672">
        <v>6.9641227722167898</v>
      </c>
      <c r="B3672">
        <v>5472.330078125</v>
      </c>
    </row>
    <row r="3673" spans="1:2" x14ac:dyDescent="0.25">
      <c r="A3673">
        <v>6.9631919860839799</v>
      </c>
      <c r="B3673">
        <v>5427.2412109375</v>
      </c>
    </row>
    <row r="3674" spans="1:2" x14ac:dyDescent="0.25">
      <c r="A3674">
        <v>6.9622488021850497</v>
      </c>
      <c r="B3674">
        <v>5381.62744140625</v>
      </c>
    </row>
    <row r="3675" spans="1:2" x14ac:dyDescent="0.25">
      <c r="A3675">
        <v>6.9612903594970703</v>
      </c>
      <c r="B3675">
        <v>5336.259765625</v>
      </c>
    </row>
    <row r="3676" spans="1:2" x14ac:dyDescent="0.25">
      <c r="A3676">
        <v>6.9603519439697203</v>
      </c>
      <c r="B3676">
        <v>5291.27783203125</v>
      </c>
    </row>
    <row r="3677" spans="1:2" x14ac:dyDescent="0.25">
      <c r="A3677">
        <v>6.9594197273254297</v>
      </c>
      <c r="B3677">
        <v>5244.92333984375</v>
      </c>
    </row>
    <row r="3678" spans="1:2" x14ac:dyDescent="0.25">
      <c r="A3678">
        <v>6.9584145545959402</v>
      </c>
      <c r="B3678">
        <v>5199.63623046875</v>
      </c>
    </row>
    <row r="3679" spans="1:2" x14ac:dyDescent="0.25">
      <c r="A3679">
        <v>6.9574780464172301</v>
      </c>
      <c r="B3679">
        <v>5154.291015625</v>
      </c>
    </row>
    <row r="3680" spans="1:2" x14ac:dyDescent="0.25">
      <c r="A3680">
        <v>6.9565625190734801</v>
      </c>
      <c r="B3680">
        <v>5109.89794921875</v>
      </c>
    </row>
    <row r="3681" spans="1:2" x14ac:dyDescent="0.25">
      <c r="A3681">
        <v>6.9555912017822203</v>
      </c>
      <c r="B3681">
        <v>5064.4931640625</v>
      </c>
    </row>
    <row r="3682" spans="1:2" x14ac:dyDescent="0.25">
      <c r="A3682">
        <v>6.9546194076537997</v>
      </c>
      <c r="B3682">
        <v>5018.673828125</v>
      </c>
    </row>
    <row r="3683" spans="1:2" x14ac:dyDescent="0.25">
      <c r="A3683">
        <v>6.95369529724121</v>
      </c>
      <c r="B3683">
        <v>4974.07421875</v>
      </c>
    </row>
    <row r="3684" spans="1:2" x14ac:dyDescent="0.25">
      <c r="A3684">
        <v>6.9526891708373997</v>
      </c>
      <c r="B3684">
        <v>4929.166015625</v>
      </c>
    </row>
    <row r="3685" spans="1:2" x14ac:dyDescent="0.25">
      <c r="A3685">
        <v>6.9517416954040501</v>
      </c>
      <c r="B3685">
        <v>4884.69677734375</v>
      </c>
    </row>
    <row r="3686" spans="1:2" x14ac:dyDescent="0.25">
      <c r="A3686">
        <v>6.9508142471313397</v>
      </c>
      <c r="B3686">
        <v>4839.396484375</v>
      </c>
    </row>
    <row r="3687" spans="1:2" x14ac:dyDescent="0.25">
      <c r="A3687">
        <v>6.9498028755187899</v>
      </c>
      <c r="B3687">
        <v>4793.91552734375</v>
      </c>
    </row>
    <row r="3688" spans="1:2" x14ac:dyDescent="0.25">
      <c r="A3688">
        <v>6.9488391876220703</v>
      </c>
      <c r="B3688">
        <v>4749.28955078125</v>
      </c>
    </row>
    <row r="3689" spans="1:2" x14ac:dyDescent="0.25">
      <c r="A3689">
        <v>6.9479269981384197</v>
      </c>
      <c r="B3689">
        <v>4704.544921875</v>
      </c>
    </row>
    <row r="3690" spans="1:2" x14ac:dyDescent="0.25">
      <c r="A3690">
        <v>6.9469652175903303</v>
      </c>
      <c r="B3690">
        <v>4660.5966796875</v>
      </c>
    </row>
    <row r="3691" spans="1:2" x14ac:dyDescent="0.25">
      <c r="A3691">
        <v>6.9459729194641104</v>
      </c>
      <c r="B3691">
        <v>4615.89697265625</v>
      </c>
    </row>
    <row r="3692" spans="1:2" x14ac:dyDescent="0.25">
      <c r="A3692">
        <v>6.9450230598449698</v>
      </c>
      <c r="B3692">
        <v>4570.09912109375</v>
      </c>
    </row>
    <row r="3693" spans="1:2" x14ac:dyDescent="0.25">
      <c r="A3693">
        <v>6.9440579414367596</v>
      </c>
      <c r="B3693">
        <v>4525.0927734375</v>
      </c>
    </row>
    <row r="3694" spans="1:2" x14ac:dyDescent="0.25">
      <c r="A3694">
        <v>6.9430632591247496</v>
      </c>
      <c r="B3694">
        <v>4481.42822265625</v>
      </c>
    </row>
    <row r="3695" spans="1:2" x14ac:dyDescent="0.25">
      <c r="A3695">
        <v>6.9421420097351003</v>
      </c>
      <c r="B3695">
        <v>4437.43359375</v>
      </c>
    </row>
    <row r="3696" spans="1:2" x14ac:dyDescent="0.25">
      <c r="A3696">
        <v>6.9411849975585902</v>
      </c>
      <c r="B3696">
        <v>4393.02001953125</v>
      </c>
    </row>
    <row r="3697" spans="1:2" x14ac:dyDescent="0.25">
      <c r="A3697">
        <v>6.9401955604553196</v>
      </c>
      <c r="B3697">
        <v>4348.62890625</v>
      </c>
    </row>
    <row r="3698" spans="1:2" x14ac:dyDescent="0.25">
      <c r="A3698">
        <v>6.9392280578613201</v>
      </c>
      <c r="B3698">
        <v>4304.91357421875</v>
      </c>
    </row>
    <row r="3699" spans="1:2" x14ac:dyDescent="0.25">
      <c r="A3699">
        <v>6.93827152252197</v>
      </c>
      <c r="B3699">
        <v>4261.05029296875</v>
      </c>
    </row>
    <row r="3700" spans="1:2" x14ac:dyDescent="0.25">
      <c r="A3700">
        <v>6.9372782707214302</v>
      </c>
      <c r="B3700">
        <v>4217.97412109375</v>
      </c>
    </row>
    <row r="3701" spans="1:2" x14ac:dyDescent="0.25">
      <c r="A3701">
        <v>6.9363298416137598</v>
      </c>
      <c r="B3701">
        <v>4174.740234375</v>
      </c>
    </row>
    <row r="3702" spans="1:2" x14ac:dyDescent="0.25">
      <c r="A3702">
        <v>6.9353795051574698</v>
      </c>
      <c r="B3702">
        <v>4130.66845703125</v>
      </c>
    </row>
    <row r="3703" spans="1:2" x14ac:dyDescent="0.25">
      <c r="A3703">
        <v>6.9343972206115696</v>
      </c>
      <c r="B3703">
        <v>4087.85327148437</v>
      </c>
    </row>
    <row r="3704" spans="1:2" x14ac:dyDescent="0.25">
      <c r="A3704">
        <v>6.9334344863891602</v>
      </c>
      <c r="B3704">
        <v>4044.78759765625</v>
      </c>
    </row>
    <row r="3705" spans="1:2" x14ac:dyDescent="0.25">
      <c r="A3705">
        <v>6.93248987197875</v>
      </c>
      <c r="B3705">
        <v>4001.93310546875</v>
      </c>
    </row>
    <row r="3706" spans="1:2" x14ac:dyDescent="0.25">
      <c r="A3706">
        <v>6.9315032958984304</v>
      </c>
      <c r="B3706">
        <v>3959.10205078125</v>
      </c>
    </row>
    <row r="3707" spans="1:2" x14ac:dyDescent="0.25">
      <c r="A3707">
        <v>6.9305248260498002</v>
      </c>
      <c r="B3707">
        <v>3915.17309570312</v>
      </c>
    </row>
    <row r="3708" spans="1:2" x14ac:dyDescent="0.25">
      <c r="A3708">
        <v>6.9295849800109801</v>
      </c>
      <c r="B3708">
        <v>3872.080078125</v>
      </c>
    </row>
    <row r="3709" spans="1:2" x14ac:dyDescent="0.25">
      <c r="A3709">
        <v>6.9285941123962402</v>
      </c>
      <c r="B3709">
        <v>3829.39501953125</v>
      </c>
    </row>
    <row r="3710" spans="1:2" x14ac:dyDescent="0.25">
      <c r="A3710">
        <v>6.9276185035705504</v>
      </c>
      <c r="B3710">
        <v>3787.27075195312</v>
      </c>
    </row>
    <row r="3711" spans="1:2" x14ac:dyDescent="0.25">
      <c r="A3711">
        <v>6.9266839027404696</v>
      </c>
      <c r="B3711">
        <v>3744.5009765625</v>
      </c>
    </row>
    <row r="3712" spans="1:2" x14ac:dyDescent="0.25">
      <c r="A3712">
        <v>6.9256896972656197</v>
      </c>
      <c r="B3712">
        <v>3701.64013671875</v>
      </c>
    </row>
    <row r="3713" spans="1:2" x14ac:dyDescent="0.25">
      <c r="A3713">
        <v>6.92476081848144</v>
      </c>
      <c r="B3713">
        <v>3659.67041015625</v>
      </c>
    </row>
    <row r="3714" spans="1:2" x14ac:dyDescent="0.25">
      <c r="A3714">
        <v>6.9237952232360804</v>
      </c>
      <c r="B3714">
        <v>3616.88256835937</v>
      </c>
    </row>
    <row r="3715" spans="1:2" x14ac:dyDescent="0.25">
      <c r="A3715">
        <v>6.9228854179382298</v>
      </c>
      <c r="B3715">
        <v>3575.07006835937</v>
      </c>
    </row>
    <row r="3716" spans="1:2" x14ac:dyDescent="0.25">
      <c r="A3716">
        <v>6.9218297004699698</v>
      </c>
      <c r="B3716">
        <v>3532.94580078125</v>
      </c>
    </row>
    <row r="3717" spans="1:2" x14ac:dyDescent="0.25">
      <c r="A3717">
        <v>6.9208788871765101</v>
      </c>
      <c r="B3717">
        <v>3489.4052734375</v>
      </c>
    </row>
    <row r="3718" spans="1:2" x14ac:dyDescent="0.25">
      <c r="A3718">
        <v>6.9198751449584899</v>
      </c>
      <c r="B3718">
        <v>3446.87646484375</v>
      </c>
    </row>
    <row r="3719" spans="1:2" x14ac:dyDescent="0.25">
      <c r="A3719">
        <v>6.9188375473022399</v>
      </c>
      <c r="B3719">
        <v>3404.474609375</v>
      </c>
    </row>
    <row r="3720" spans="1:2" x14ac:dyDescent="0.25">
      <c r="A3720">
        <v>6.9178977012634197</v>
      </c>
      <c r="B3720">
        <v>3362.78588867187</v>
      </c>
    </row>
    <row r="3721" spans="1:2" x14ac:dyDescent="0.25">
      <c r="A3721">
        <v>6.9169149398803702</v>
      </c>
      <c r="B3721">
        <v>3320.00756835937</v>
      </c>
    </row>
    <row r="3722" spans="1:2" x14ac:dyDescent="0.25">
      <c r="A3722">
        <v>6.9158673286437899</v>
      </c>
      <c r="B3722">
        <v>3277.29443359375</v>
      </c>
    </row>
    <row r="3723" spans="1:2" x14ac:dyDescent="0.25">
      <c r="A3723">
        <v>6.9149084091186497</v>
      </c>
      <c r="B3723">
        <v>3235.05859375</v>
      </c>
    </row>
    <row r="3724" spans="1:2" x14ac:dyDescent="0.25">
      <c r="A3724">
        <v>6.9139256477355904</v>
      </c>
      <c r="B3724">
        <v>3193.57104492187</v>
      </c>
    </row>
    <row r="3725" spans="1:2" x14ac:dyDescent="0.25">
      <c r="A3725">
        <v>6.9129204750061</v>
      </c>
      <c r="B3725">
        <v>3151.57055664062</v>
      </c>
    </row>
    <row r="3726" spans="1:2" x14ac:dyDescent="0.25">
      <c r="A3726">
        <v>6.91196584701538</v>
      </c>
      <c r="B3726">
        <v>3110.0537109375</v>
      </c>
    </row>
    <row r="3727" spans="1:2" x14ac:dyDescent="0.25">
      <c r="A3727">
        <v>6.9109711647033603</v>
      </c>
      <c r="B3727">
        <v>3067.74975585937</v>
      </c>
    </row>
    <row r="3728" spans="1:2" x14ac:dyDescent="0.25">
      <c r="A3728">
        <v>6.9099326133728001</v>
      </c>
      <c r="B3728">
        <v>3025.99096679687</v>
      </c>
    </row>
    <row r="3729" spans="1:2" x14ac:dyDescent="0.25">
      <c r="A3729">
        <v>6.9089589118957502</v>
      </c>
      <c r="B3729">
        <v>2984.30834960937</v>
      </c>
    </row>
    <row r="3730" spans="1:2" x14ac:dyDescent="0.25">
      <c r="A3730">
        <v>6.9079895019531197</v>
      </c>
      <c r="B3730">
        <v>2942.546875</v>
      </c>
    </row>
    <row r="3731" spans="1:2" x14ac:dyDescent="0.25">
      <c r="A3731">
        <v>6.9069705009460396</v>
      </c>
      <c r="B3731">
        <v>2901.677734375</v>
      </c>
    </row>
    <row r="3732" spans="1:2" x14ac:dyDescent="0.25">
      <c r="A3732">
        <v>6.9059958457946697</v>
      </c>
      <c r="B3732">
        <v>2859.62841796875</v>
      </c>
    </row>
    <row r="3733" spans="1:2" x14ac:dyDescent="0.25">
      <c r="A3733">
        <v>6.90500736236572</v>
      </c>
      <c r="B3733">
        <v>2818.79077148437</v>
      </c>
    </row>
    <row r="3734" spans="1:2" x14ac:dyDescent="0.25">
      <c r="A3734">
        <v>6.9039897918701101</v>
      </c>
      <c r="B3734">
        <v>2778.01806640625</v>
      </c>
    </row>
    <row r="3735" spans="1:2" x14ac:dyDescent="0.25">
      <c r="A3735">
        <v>6.90301513671875</v>
      </c>
      <c r="B3735">
        <v>2737.24145507812</v>
      </c>
    </row>
    <row r="3736" spans="1:2" x14ac:dyDescent="0.25">
      <c r="A3736">
        <v>6.9020314216613698</v>
      </c>
      <c r="B3736">
        <v>2696.6083984375</v>
      </c>
    </row>
    <row r="3737" spans="1:2" x14ac:dyDescent="0.25">
      <c r="A3737">
        <v>6.9010019302368102</v>
      </c>
      <c r="B3737">
        <v>2655.662109375</v>
      </c>
    </row>
    <row r="3738" spans="1:2" x14ac:dyDescent="0.25">
      <c r="A3738">
        <v>6.9000287055969203</v>
      </c>
      <c r="B3738">
        <v>2614.83764648437</v>
      </c>
    </row>
    <row r="3739" spans="1:2" x14ac:dyDescent="0.25">
      <c r="A3739">
        <v>6.89902591705322</v>
      </c>
      <c r="B3739">
        <v>2574.033203125</v>
      </c>
    </row>
    <row r="3740" spans="1:2" x14ac:dyDescent="0.25">
      <c r="A3740">
        <v>6.8980450630187899</v>
      </c>
      <c r="B3740">
        <v>2534.11645507812</v>
      </c>
    </row>
    <row r="3741" spans="1:2" x14ac:dyDescent="0.25">
      <c r="A3741">
        <v>6.8970613479614196</v>
      </c>
      <c r="B3741">
        <v>2493.72607421875</v>
      </c>
    </row>
    <row r="3742" spans="1:2" x14ac:dyDescent="0.25">
      <c r="A3742">
        <v>6.8960757255554102</v>
      </c>
      <c r="B3742">
        <v>2453.23706054687</v>
      </c>
    </row>
    <row r="3743" spans="1:2" x14ac:dyDescent="0.25">
      <c r="A3743">
        <v>6.8950715065002397</v>
      </c>
      <c r="B3743">
        <v>2412.8505859375</v>
      </c>
    </row>
    <row r="3744" spans="1:2" x14ac:dyDescent="0.25">
      <c r="A3744">
        <v>6.8940978050231898</v>
      </c>
      <c r="B3744">
        <v>2372.833984375</v>
      </c>
    </row>
    <row r="3745" spans="1:2" x14ac:dyDescent="0.25">
      <c r="A3745">
        <v>6.8931245803832999</v>
      </c>
      <c r="B3745">
        <v>2333.01684570312</v>
      </c>
    </row>
    <row r="3746" spans="1:2" x14ac:dyDescent="0.25">
      <c r="A3746">
        <v>6.89212799072265</v>
      </c>
      <c r="B3746">
        <v>2293.94750976562</v>
      </c>
    </row>
    <row r="3747" spans="1:2" x14ac:dyDescent="0.25">
      <c r="A3747">
        <v>6.8911204338073704</v>
      </c>
      <c r="B3747">
        <v>2253.51416015625</v>
      </c>
    </row>
    <row r="3748" spans="1:2" x14ac:dyDescent="0.25">
      <c r="A3748">
        <v>6.8901209831237704</v>
      </c>
      <c r="B3748">
        <v>2213.37915039062</v>
      </c>
    </row>
    <row r="3749" spans="1:2" x14ac:dyDescent="0.25">
      <c r="A3749">
        <v>6.8891243934631303</v>
      </c>
      <c r="B3749">
        <v>2173.29809570312</v>
      </c>
    </row>
    <row r="3750" spans="1:2" x14ac:dyDescent="0.25">
      <c r="A3750">
        <v>6.8881440162658603</v>
      </c>
      <c r="B3750">
        <v>2134.2763671875</v>
      </c>
    </row>
    <row r="3751" spans="1:2" x14ac:dyDescent="0.25">
      <c r="A3751">
        <v>6.8871393203735298</v>
      </c>
      <c r="B3751">
        <v>2094.53344726562</v>
      </c>
    </row>
    <row r="3752" spans="1:2" x14ac:dyDescent="0.25">
      <c r="A3752">
        <v>6.88612604141235</v>
      </c>
      <c r="B3752">
        <v>2054.41357421875</v>
      </c>
    </row>
    <row r="3753" spans="1:2" x14ac:dyDescent="0.25">
      <c r="A3753">
        <v>6.8851389884948704</v>
      </c>
      <c r="B3753">
        <v>2014.77282714843</v>
      </c>
    </row>
    <row r="3754" spans="1:2" x14ac:dyDescent="0.25">
      <c r="A3754">
        <v>6.8841185569763104</v>
      </c>
      <c r="B3754">
        <v>1975.31579589843</v>
      </c>
    </row>
    <row r="3755" spans="1:2" x14ac:dyDescent="0.25">
      <c r="A3755">
        <v>6.8831048011779696</v>
      </c>
      <c r="B3755">
        <v>1935.34094238281</v>
      </c>
    </row>
    <row r="3756" spans="1:2" x14ac:dyDescent="0.25">
      <c r="A3756">
        <v>6.88211917877197</v>
      </c>
      <c r="B3756">
        <v>1896.55139160156</v>
      </c>
    </row>
    <row r="3757" spans="1:2" x14ac:dyDescent="0.25">
      <c r="A3757">
        <v>6.88110303878784</v>
      </c>
      <c r="B3757">
        <v>1856.93005371093</v>
      </c>
    </row>
    <row r="3758" spans="1:2" x14ac:dyDescent="0.25">
      <c r="A3758">
        <v>6.8801002502441397</v>
      </c>
      <c r="B3758">
        <v>1817.20520019531</v>
      </c>
    </row>
    <row r="3759" spans="1:2" x14ac:dyDescent="0.25">
      <c r="A3759">
        <v>6.8791036605834899</v>
      </c>
      <c r="B3759">
        <v>1777.98547363281</v>
      </c>
    </row>
    <row r="3760" spans="1:2" x14ac:dyDescent="0.25">
      <c r="A3760">
        <v>6.8780817985534597</v>
      </c>
      <c r="B3760">
        <v>1738.68737792968</v>
      </c>
    </row>
    <row r="3761" spans="1:2" x14ac:dyDescent="0.25">
      <c r="A3761">
        <v>6.87707424163818</v>
      </c>
      <c r="B3761">
        <v>1700.17333984375</v>
      </c>
    </row>
    <row r="3762" spans="1:2" x14ac:dyDescent="0.25">
      <c r="A3762">
        <v>6.8760581016540501</v>
      </c>
      <c r="B3762">
        <v>1660.57543945312</v>
      </c>
    </row>
    <row r="3763" spans="1:2" x14ac:dyDescent="0.25">
      <c r="A3763">
        <v>6.87503862380981</v>
      </c>
      <c r="B3763">
        <v>1621.20678710937</v>
      </c>
    </row>
    <row r="3764" spans="1:2" x14ac:dyDescent="0.25">
      <c r="A3764">
        <v>6.8741126060485804</v>
      </c>
      <c r="B3764">
        <v>1582.27465820312</v>
      </c>
    </row>
    <row r="3765" spans="1:2" x14ac:dyDescent="0.25">
      <c r="A3765">
        <v>6.8731932640075604</v>
      </c>
      <c r="B3765">
        <v>1544.27746582031</v>
      </c>
    </row>
    <row r="3766" spans="1:2" x14ac:dyDescent="0.25">
      <c r="A3766">
        <v>6.8721885681152299</v>
      </c>
      <c r="B3766">
        <v>1505.84606933593</v>
      </c>
    </row>
    <row r="3767" spans="1:2" x14ac:dyDescent="0.25">
      <c r="A3767">
        <v>6.8710980415344203</v>
      </c>
      <c r="B3767">
        <v>1467.42895507812</v>
      </c>
    </row>
    <row r="3768" spans="1:2" x14ac:dyDescent="0.25">
      <c r="A3768">
        <v>6.8700861930847097</v>
      </c>
      <c r="B3768">
        <v>1428.28002929687</v>
      </c>
    </row>
    <row r="3769" spans="1:2" x14ac:dyDescent="0.25">
      <c r="A3769">
        <v>6.8690428733825604</v>
      </c>
      <c r="B3769">
        <v>1389.48266601562</v>
      </c>
    </row>
    <row r="3770" spans="1:2" x14ac:dyDescent="0.25">
      <c r="A3770">
        <v>6.8680238723754803</v>
      </c>
      <c r="B3770">
        <v>1350.93969726562</v>
      </c>
    </row>
    <row r="3771" spans="1:2" x14ac:dyDescent="0.25">
      <c r="A3771">
        <v>6.8669900894165004</v>
      </c>
      <c r="B3771">
        <v>1312.2939453125</v>
      </c>
    </row>
    <row r="3772" spans="1:2" x14ac:dyDescent="0.25">
      <c r="A3772">
        <v>6.8659524917602504</v>
      </c>
      <c r="B3772">
        <v>1273.26794433593</v>
      </c>
    </row>
    <row r="3773" spans="1:2" x14ac:dyDescent="0.25">
      <c r="A3773">
        <v>6.8649492263793901</v>
      </c>
      <c r="B3773">
        <v>1235.25378417968</v>
      </c>
    </row>
    <row r="3774" spans="1:2" x14ac:dyDescent="0.25">
      <c r="A3774">
        <v>6.8639769554138104</v>
      </c>
      <c r="B3774">
        <v>1197.80114746093</v>
      </c>
    </row>
    <row r="3775" spans="1:2" x14ac:dyDescent="0.25">
      <c r="A3775">
        <v>6.8629393577575604</v>
      </c>
      <c r="B3775">
        <v>1160.11340332031</v>
      </c>
    </row>
    <row r="3776" spans="1:2" x14ac:dyDescent="0.25">
      <c r="A3776">
        <v>6.8619580268859801</v>
      </c>
      <c r="B3776">
        <v>1122.78479003906</v>
      </c>
    </row>
    <row r="3777" spans="1:2" x14ac:dyDescent="0.25">
      <c r="A3777">
        <v>6.8609418869018501</v>
      </c>
      <c r="B3777">
        <v>1085.43725585937</v>
      </c>
    </row>
    <row r="3778" spans="1:2" x14ac:dyDescent="0.25">
      <c r="A3778">
        <v>6.8599424362182599</v>
      </c>
      <c r="B3778">
        <v>1047.94409179687</v>
      </c>
    </row>
    <row r="3779" spans="1:2" x14ac:dyDescent="0.25">
      <c r="A3779">
        <v>6.8588905334472603</v>
      </c>
      <c r="B3779">
        <v>1010.14074707031</v>
      </c>
    </row>
    <row r="3780" spans="1:2" x14ac:dyDescent="0.25">
      <c r="A3780">
        <v>6.8579936027526802</v>
      </c>
      <c r="B3780">
        <v>973.7998046875</v>
      </c>
    </row>
    <row r="3781" spans="1:2" x14ac:dyDescent="0.25">
      <c r="A3781">
        <v>6.8569393157958896</v>
      </c>
      <c r="B3781">
        <v>936.51281738281205</v>
      </c>
    </row>
    <row r="3782" spans="1:2" x14ac:dyDescent="0.25">
      <c r="A3782">
        <v>6.8559298515319798</v>
      </c>
      <c r="B3782">
        <v>898.37579345703102</v>
      </c>
    </row>
    <row r="3783" spans="1:2" x14ac:dyDescent="0.25">
      <c r="A3783">
        <v>6.85491466522216</v>
      </c>
      <c r="B3783">
        <v>861.73669433593705</v>
      </c>
    </row>
    <row r="3784" spans="1:2" x14ac:dyDescent="0.25">
      <c r="A3784">
        <v>6.8538918495178196</v>
      </c>
      <c r="B3784">
        <v>824.88763427734295</v>
      </c>
    </row>
    <row r="3785" spans="1:2" x14ac:dyDescent="0.25">
      <c r="A3785">
        <v>6.8528804779052699</v>
      </c>
      <c r="B3785">
        <v>788.087158203125</v>
      </c>
    </row>
    <row r="3786" spans="1:2" x14ac:dyDescent="0.25">
      <c r="A3786">
        <v>6.8519020080566397</v>
      </c>
      <c r="B3786">
        <v>751.33483886718705</v>
      </c>
    </row>
    <row r="3787" spans="1:2" x14ac:dyDescent="0.25">
      <c r="A3787">
        <v>6.8508758544921804</v>
      </c>
      <c r="B3787">
        <v>714.598388671875</v>
      </c>
    </row>
    <row r="3788" spans="1:2" x14ac:dyDescent="0.25">
      <c r="A3788">
        <v>6.8498330116271902</v>
      </c>
      <c r="B3788">
        <v>677.104736328125</v>
      </c>
    </row>
    <row r="3789" spans="1:2" x14ac:dyDescent="0.25">
      <c r="A3789">
        <v>6.8488235473632804</v>
      </c>
      <c r="B3789">
        <v>640.23974609375</v>
      </c>
    </row>
    <row r="3790" spans="1:2" x14ac:dyDescent="0.25">
      <c r="A3790">
        <v>6.8478069305419904</v>
      </c>
      <c r="B3790">
        <v>603.81365966796795</v>
      </c>
    </row>
    <row r="3791" spans="1:2" x14ac:dyDescent="0.25">
      <c r="A3791">
        <v>6.84677982330322</v>
      </c>
      <c r="B3791">
        <v>568.13739013671795</v>
      </c>
    </row>
    <row r="3792" spans="1:2" x14ac:dyDescent="0.25">
      <c r="A3792">
        <v>6.8457860946655202</v>
      </c>
      <c r="B3792">
        <v>531.12457275390602</v>
      </c>
    </row>
    <row r="3793" spans="1:2" x14ac:dyDescent="0.25">
      <c r="A3793">
        <v>6.8447380065917898</v>
      </c>
      <c r="B3793">
        <v>493.95510864257801</v>
      </c>
    </row>
    <row r="3794" spans="1:2" x14ac:dyDescent="0.25">
      <c r="A3794">
        <v>6.8437075614929102</v>
      </c>
      <c r="B3794">
        <v>458.01626586914</v>
      </c>
    </row>
    <row r="3795" spans="1:2" x14ac:dyDescent="0.25">
      <c r="A3795">
        <v>6.8426976203918404</v>
      </c>
      <c r="B3795">
        <v>421.038482666015</v>
      </c>
    </row>
    <row r="3796" spans="1:2" x14ac:dyDescent="0.25">
      <c r="A3796">
        <v>6.8416776657104403</v>
      </c>
      <c r="B3796">
        <v>384.96176147460898</v>
      </c>
    </row>
    <row r="3797" spans="1:2" x14ac:dyDescent="0.25">
      <c r="A3797">
        <v>6.84065818786621</v>
      </c>
      <c r="B3797">
        <v>348.711334228515</v>
      </c>
    </row>
    <row r="3798" spans="1:2" x14ac:dyDescent="0.25">
      <c r="A3798">
        <v>6.8396568298339799</v>
      </c>
      <c r="B3798">
        <v>311.86813354492102</v>
      </c>
    </row>
    <row r="3799" spans="1:2" x14ac:dyDescent="0.25">
      <c r="A3799">
        <v>6.8386039733886701</v>
      </c>
      <c r="B3799">
        <v>276.01376342773398</v>
      </c>
    </row>
    <row r="3800" spans="1:2" x14ac:dyDescent="0.25">
      <c r="A3800">
        <v>6.8375973701476997</v>
      </c>
      <c r="B3800">
        <v>240.52157592773401</v>
      </c>
    </row>
    <row r="3801" spans="1:2" x14ac:dyDescent="0.25">
      <c r="A3801">
        <v>6.8366093635559002</v>
      </c>
      <c r="B3801">
        <v>205.76693725585901</v>
      </c>
    </row>
    <row r="3802" spans="1:2" x14ac:dyDescent="0.25">
      <c r="A3802">
        <v>6.8355717658996502</v>
      </c>
      <c r="B3802">
        <v>169.53654479980401</v>
      </c>
    </row>
    <row r="3803" spans="1:2" x14ac:dyDescent="0.25">
      <c r="A3803">
        <v>6.8345441818237296</v>
      </c>
      <c r="B3803">
        <v>132.49238586425699</v>
      </c>
    </row>
    <row r="3804" spans="1:2" x14ac:dyDescent="0.25">
      <c r="A3804">
        <v>6.8335838317870996</v>
      </c>
      <c r="B3804">
        <v>97.165832519531193</v>
      </c>
    </row>
    <row r="3805" spans="1:2" x14ac:dyDescent="0.25">
      <c r="A3805">
        <v>6.8325653076171804</v>
      </c>
      <c r="B3805">
        <v>62.617771148681598</v>
      </c>
    </row>
    <row r="3806" spans="1:2" x14ac:dyDescent="0.25">
      <c r="A3806">
        <v>6.8321352005004803</v>
      </c>
      <c r="B3806">
        <v>48.034732818603501</v>
      </c>
    </row>
    <row r="3807" spans="1:2" x14ac:dyDescent="0.25">
      <c r="A3807">
        <v>6.8319606781005797</v>
      </c>
      <c r="B3807">
        <v>45.998180389404197</v>
      </c>
    </row>
    <row r="3808" spans="1:2" x14ac:dyDescent="0.25">
      <c r="A3808">
        <v>6.8312950134277299</v>
      </c>
      <c r="B3808">
        <v>33.12202835083</v>
      </c>
    </row>
    <row r="3809" spans="1:2" x14ac:dyDescent="0.25">
      <c r="A3809">
        <v>6.8309001922607404</v>
      </c>
      <c r="B3809">
        <v>27.006717681884702</v>
      </c>
    </row>
    <row r="3810" spans="1:2" x14ac:dyDescent="0.25">
      <c r="A3810">
        <v>6.8310790061950604</v>
      </c>
      <c r="B3810">
        <v>85.693870544433494</v>
      </c>
    </row>
    <row r="3811" spans="1:2" x14ac:dyDescent="0.25">
      <c r="A3811">
        <v>6.83500003814697</v>
      </c>
      <c r="B3811">
        <v>367.19616699218699</v>
      </c>
    </row>
    <row r="3812" spans="1:2" x14ac:dyDescent="0.25">
      <c r="A3812">
        <v>6.8397712707519496</v>
      </c>
      <c r="B3812">
        <v>681.23406982421795</v>
      </c>
    </row>
    <row r="3813" spans="1:2" x14ac:dyDescent="0.25">
      <c r="A3813">
        <v>6.8440079689025799</v>
      </c>
      <c r="B3813">
        <v>1006.51318359375</v>
      </c>
    </row>
    <row r="3814" spans="1:2" x14ac:dyDescent="0.25">
      <c r="A3814">
        <v>6.8485980033874503</v>
      </c>
      <c r="B3814">
        <v>1334.486328125</v>
      </c>
    </row>
    <row r="3815" spans="1:2" x14ac:dyDescent="0.25">
      <c r="A3815">
        <v>6.8534016609191797</v>
      </c>
      <c r="B3815">
        <v>1659.18481445312</v>
      </c>
    </row>
    <row r="3816" spans="1:2" x14ac:dyDescent="0.25">
      <c r="A3816">
        <v>6.85784816741943</v>
      </c>
      <c r="B3816">
        <v>1979.04333496093</v>
      </c>
    </row>
    <row r="3817" spans="1:2" x14ac:dyDescent="0.25">
      <c r="A3817">
        <v>6.8622846603393501</v>
      </c>
      <c r="B3817">
        <v>2295.60571289062</v>
      </c>
    </row>
    <row r="3818" spans="1:2" x14ac:dyDescent="0.25">
      <c r="A3818">
        <v>6.8669800758361799</v>
      </c>
      <c r="B3818">
        <v>2610.6591796875</v>
      </c>
    </row>
    <row r="3819" spans="1:2" x14ac:dyDescent="0.25">
      <c r="A3819">
        <v>6.8714823722839302</v>
      </c>
      <c r="B3819">
        <v>2921.06201171875</v>
      </c>
    </row>
    <row r="3820" spans="1:2" x14ac:dyDescent="0.25">
      <c r="A3820">
        <v>6.8759088516235298</v>
      </c>
      <c r="B3820">
        <v>3228.5439453125</v>
      </c>
    </row>
    <row r="3821" spans="1:2" x14ac:dyDescent="0.25">
      <c r="A3821">
        <v>6.8804650306701598</v>
      </c>
      <c r="B3821">
        <v>3534.091796875</v>
      </c>
    </row>
    <row r="3822" spans="1:2" x14ac:dyDescent="0.25">
      <c r="A3822">
        <v>6.8850779533386204</v>
      </c>
      <c r="B3822">
        <v>3836.55249023437</v>
      </c>
    </row>
    <row r="3823" spans="1:2" x14ac:dyDescent="0.25">
      <c r="A3823">
        <v>6.8894791603088299</v>
      </c>
      <c r="B3823">
        <v>4136.71630859375</v>
      </c>
    </row>
    <row r="3824" spans="1:2" x14ac:dyDescent="0.25">
      <c r="A3824">
        <v>6.8939528465270898</v>
      </c>
      <c r="B3824">
        <v>4434.55712890625</v>
      </c>
    </row>
    <row r="3825" spans="1:2" x14ac:dyDescent="0.25">
      <c r="A3825">
        <v>6.8984823226928702</v>
      </c>
      <c r="B3825">
        <v>4731.33154296875</v>
      </c>
    </row>
    <row r="3826" spans="1:2" x14ac:dyDescent="0.25">
      <c r="A3826">
        <v>6.9029636383056596</v>
      </c>
      <c r="B3826">
        <v>5026.619140625</v>
      </c>
    </row>
    <row r="3827" spans="1:2" x14ac:dyDescent="0.25">
      <c r="A3827">
        <v>6.9073576927184996</v>
      </c>
      <c r="B3827">
        <v>5320.8330078125</v>
      </c>
    </row>
    <row r="3828" spans="1:2" x14ac:dyDescent="0.25">
      <c r="A3828">
        <v>6.91194725036621</v>
      </c>
      <c r="B3828">
        <v>5613.302734375</v>
      </c>
    </row>
    <row r="3829" spans="1:2" x14ac:dyDescent="0.25">
      <c r="A3829">
        <v>6.9164009094238201</v>
      </c>
      <c r="B3829">
        <v>5905.5712890625</v>
      </c>
    </row>
    <row r="3830" spans="1:2" x14ac:dyDescent="0.25">
      <c r="A3830">
        <v>6.9208455085754297</v>
      </c>
      <c r="B3830">
        <v>6195.5029296875</v>
      </c>
    </row>
    <row r="3831" spans="1:2" x14ac:dyDescent="0.25">
      <c r="A3831">
        <v>6.9252581596374503</v>
      </c>
      <c r="B3831">
        <v>6484.109375</v>
      </c>
    </row>
    <row r="3832" spans="1:2" x14ac:dyDescent="0.25">
      <c r="A3832">
        <v>6.9297518730163503</v>
      </c>
      <c r="B3832">
        <v>6770.45849609375</v>
      </c>
    </row>
    <row r="3833" spans="1:2" x14ac:dyDescent="0.25">
      <c r="A3833">
        <v>6.9341168403625399</v>
      </c>
      <c r="B3833">
        <v>7057.796875</v>
      </c>
    </row>
    <row r="3834" spans="1:2" x14ac:dyDescent="0.25">
      <c r="A3834">
        <v>6.9385733604431099</v>
      </c>
      <c r="B3834">
        <v>7344.2119140625</v>
      </c>
    </row>
    <row r="3835" spans="1:2" x14ac:dyDescent="0.25">
      <c r="A3835">
        <v>6.9430088996887198</v>
      </c>
      <c r="B3835">
        <v>7630.5234375</v>
      </c>
    </row>
    <row r="3836" spans="1:2" x14ac:dyDescent="0.25">
      <c r="A3836">
        <v>6.9474773406982404</v>
      </c>
      <c r="B3836">
        <v>7916.8369140625</v>
      </c>
    </row>
    <row r="3837" spans="1:2" x14ac:dyDescent="0.25">
      <c r="A3837">
        <v>6.9518461227416903</v>
      </c>
      <c r="B3837">
        <v>8199.1923828125</v>
      </c>
    </row>
    <row r="3838" spans="1:2" x14ac:dyDescent="0.25">
      <c r="A3838">
        <v>6.9562735557556099</v>
      </c>
      <c r="B3838">
        <v>8479.375</v>
      </c>
    </row>
    <row r="3839" spans="1:2" x14ac:dyDescent="0.25">
      <c r="A3839">
        <v>6.9606289863586399</v>
      </c>
      <c r="B3839">
        <v>8757.4228515625</v>
      </c>
    </row>
    <row r="3840" spans="1:2" x14ac:dyDescent="0.25">
      <c r="A3840">
        <v>6.9650473594665501</v>
      </c>
      <c r="B3840">
        <v>9037.0302734375</v>
      </c>
    </row>
    <row r="3841" spans="1:2" x14ac:dyDescent="0.25">
      <c r="A3841">
        <v>6.9694724082946697</v>
      </c>
      <c r="B3841">
        <v>9316.1767578125</v>
      </c>
    </row>
    <row r="3842" spans="1:2" x14ac:dyDescent="0.25">
      <c r="A3842">
        <v>6.9739127159118599</v>
      </c>
      <c r="B3842">
        <v>9593.505859375</v>
      </c>
    </row>
    <row r="3843" spans="1:2" x14ac:dyDescent="0.25">
      <c r="A3843">
        <v>6.97833204269409</v>
      </c>
      <c r="B3843">
        <v>9870.9599609375</v>
      </c>
    </row>
    <row r="3844" spans="1:2" x14ac:dyDescent="0.25">
      <c r="A3844">
        <v>6.9827499389648402</v>
      </c>
      <c r="B3844">
        <v>10145.71484375</v>
      </c>
    </row>
    <row r="3845" spans="1:2" x14ac:dyDescent="0.25">
      <c r="A3845">
        <v>6.9871034622192303</v>
      </c>
      <c r="B3845">
        <v>10417.7353515625</v>
      </c>
    </row>
    <row r="3846" spans="1:2" x14ac:dyDescent="0.25">
      <c r="A3846">
        <v>6.9914460182189897</v>
      </c>
      <c r="B3846">
        <v>10689.1923828125</v>
      </c>
    </row>
    <row r="3847" spans="1:2" x14ac:dyDescent="0.25">
      <c r="A3847">
        <v>6.9959373474120996</v>
      </c>
      <c r="B3847">
        <v>10961.6396484375</v>
      </c>
    </row>
    <row r="3848" spans="1:2" x14ac:dyDescent="0.25">
      <c r="A3848">
        <v>7.0004138946533203</v>
      </c>
      <c r="B3848">
        <v>11234.7099609375</v>
      </c>
    </row>
    <row r="3849" spans="1:2" x14ac:dyDescent="0.25">
      <c r="A3849">
        <v>7.0048480033874503</v>
      </c>
      <c r="B3849">
        <v>11505.52734375</v>
      </c>
    </row>
    <row r="3850" spans="1:2" x14ac:dyDescent="0.25">
      <c r="A3850">
        <v>7.0092887878417898</v>
      </c>
      <c r="B3850">
        <v>11776.4150390625</v>
      </c>
    </row>
    <row r="3851" spans="1:2" x14ac:dyDescent="0.25">
      <c r="A3851">
        <v>7.0137567520141602</v>
      </c>
      <c r="B3851">
        <v>12044.0009765625</v>
      </c>
    </row>
    <row r="3852" spans="1:2" x14ac:dyDescent="0.25">
      <c r="A3852">
        <v>7.0181999206542898</v>
      </c>
      <c r="B3852">
        <v>12310.7724609375</v>
      </c>
    </row>
    <row r="3853" spans="1:2" x14ac:dyDescent="0.25">
      <c r="A3853">
        <v>7.0226249694824201</v>
      </c>
      <c r="B3853">
        <v>12575.6611328125</v>
      </c>
    </row>
    <row r="3854" spans="1:2" x14ac:dyDescent="0.25">
      <c r="A3854">
        <v>7.02709913253784</v>
      </c>
      <c r="B3854">
        <v>12840.9716796875</v>
      </c>
    </row>
    <row r="3855" spans="1:2" x14ac:dyDescent="0.25">
      <c r="A3855">
        <v>7.0316028594970703</v>
      </c>
      <c r="B3855">
        <v>13106.1318359375</v>
      </c>
    </row>
    <row r="3856" spans="1:2" x14ac:dyDescent="0.25">
      <c r="A3856">
        <v>7.0361084938049299</v>
      </c>
      <c r="B3856">
        <v>13369.6376953125</v>
      </c>
    </row>
    <row r="3857" spans="1:2" x14ac:dyDescent="0.25">
      <c r="A3857">
        <v>7.0405993461608798</v>
      </c>
      <c r="B3857">
        <v>13632.185546875</v>
      </c>
    </row>
    <row r="3858" spans="1:2" x14ac:dyDescent="0.25">
      <c r="A3858">
        <v>7.0451064109802202</v>
      </c>
      <c r="B3858">
        <v>13892.4248046875</v>
      </c>
    </row>
    <row r="3859" spans="1:2" x14ac:dyDescent="0.25">
      <c r="A3859">
        <v>7.0496807098388601</v>
      </c>
      <c r="B3859">
        <v>14152.138671875</v>
      </c>
    </row>
    <row r="3860" spans="1:2" x14ac:dyDescent="0.25">
      <c r="A3860">
        <v>7.0540170669555602</v>
      </c>
      <c r="B3860">
        <v>14410.2275390625</v>
      </c>
    </row>
    <row r="3861" spans="1:2" x14ac:dyDescent="0.25">
      <c r="A3861">
        <v>7.0586276054382298</v>
      </c>
      <c r="B3861">
        <v>14667.6708984375</v>
      </c>
    </row>
    <row r="3862" spans="1:2" x14ac:dyDescent="0.25">
      <c r="A3862">
        <v>7.0632128715515101</v>
      </c>
      <c r="B3862">
        <v>14925.3388671875</v>
      </c>
    </row>
    <row r="3863" spans="1:2" x14ac:dyDescent="0.25">
      <c r="A3863">
        <v>7.0678191184997496</v>
      </c>
      <c r="B3863">
        <v>15181.7138671875</v>
      </c>
    </row>
    <row r="3864" spans="1:2" x14ac:dyDescent="0.25">
      <c r="A3864">
        <v>7.0723958015441797</v>
      </c>
      <c r="B3864">
        <v>15437.1142578125</v>
      </c>
    </row>
    <row r="3865" spans="1:2" x14ac:dyDescent="0.25">
      <c r="A3865">
        <v>7.07702159881591</v>
      </c>
      <c r="B3865">
        <v>15692.15234375</v>
      </c>
    </row>
    <row r="3866" spans="1:2" x14ac:dyDescent="0.25">
      <c r="A3866">
        <v>7.0816102027893004</v>
      </c>
      <c r="B3866">
        <v>15943.5068359375</v>
      </c>
    </row>
    <row r="3867" spans="1:2" x14ac:dyDescent="0.25">
      <c r="A3867">
        <v>7.0862293243408203</v>
      </c>
      <c r="B3867">
        <v>16193.431640625</v>
      </c>
    </row>
    <row r="3868" spans="1:2" x14ac:dyDescent="0.25">
      <c r="A3868">
        <v>7.0908656120300204</v>
      </c>
      <c r="B3868">
        <v>16443.265625</v>
      </c>
    </row>
    <row r="3869" spans="1:2" x14ac:dyDescent="0.25">
      <c r="A3869">
        <v>7.0955467224120996</v>
      </c>
      <c r="B3869">
        <v>16692.3671875</v>
      </c>
    </row>
    <row r="3870" spans="1:2" x14ac:dyDescent="0.25">
      <c r="A3870">
        <v>7.1002845764160103</v>
      </c>
      <c r="B3870">
        <v>16940.3359375</v>
      </c>
    </row>
    <row r="3871" spans="1:2" x14ac:dyDescent="0.25">
      <c r="A3871">
        <v>7.1049470901489196</v>
      </c>
      <c r="B3871">
        <v>17186.935546875</v>
      </c>
    </row>
    <row r="3872" spans="1:2" x14ac:dyDescent="0.25">
      <c r="A3872">
        <v>7.1096954345703098</v>
      </c>
      <c r="B3872">
        <v>17431.8203125</v>
      </c>
    </row>
    <row r="3873" spans="1:2" x14ac:dyDescent="0.25">
      <c r="A3873">
        <v>7.1143589019775302</v>
      </c>
      <c r="B3873">
        <v>17674.794921875</v>
      </c>
    </row>
    <row r="3874" spans="1:2" x14ac:dyDescent="0.25">
      <c r="A3874">
        <v>7.1191029548645002</v>
      </c>
      <c r="B3874">
        <v>17914.419921875</v>
      </c>
    </row>
    <row r="3875" spans="1:2" x14ac:dyDescent="0.25">
      <c r="A3875">
        <v>7.1238279342651296</v>
      </c>
      <c r="B3875">
        <v>18153.873046875</v>
      </c>
    </row>
    <row r="3876" spans="1:2" x14ac:dyDescent="0.25">
      <c r="A3876">
        <v>7.1285972595214799</v>
      </c>
      <c r="B3876">
        <v>18391.625</v>
      </c>
    </row>
    <row r="3877" spans="1:2" x14ac:dyDescent="0.25">
      <c r="A3877">
        <v>7.1334018707275302</v>
      </c>
      <c r="B3877">
        <v>18627.904296875</v>
      </c>
    </row>
    <row r="3878" spans="1:2" x14ac:dyDescent="0.25">
      <c r="A3878">
        <v>7.1382851600646902</v>
      </c>
      <c r="B3878">
        <v>18863.423828125</v>
      </c>
    </row>
    <row r="3879" spans="1:2" x14ac:dyDescent="0.25">
      <c r="A3879">
        <v>7.1430978775024396</v>
      </c>
      <c r="B3879">
        <v>19096.505859375</v>
      </c>
    </row>
    <row r="3880" spans="1:2" x14ac:dyDescent="0.25">
      <c r="A3880">
        <v>7.1479845046996999</v>
      </c>
      <c r="B3880">
        <v>19326.8046875</v>
      </c>
    </row>
    <row r="3881" spans="1:2" x14ac:dyDescent="0.25">
      <c r="A3881">
        <v>7.1528730392456001</v>
      </c>
      <c r="B3881">
        <v>19554.494140625</v>
      </c>
    </row>
    <row r="3882" spans="1:2" x14ac:dyDescent="0.25">
      <c r="A3882">
        <v>7.1578516960143999</v>
      </c>
      <c r="B3882">
        <v>19781.69140625</v>
      </c>
    </row>
    <row r="3883" spans="1:2" x14ac:dyDescent="0.25">
      <c r="A3883">
        <v>7.1627721786498997</v>
      </c>
      <c r="B3883">
        <v>20007.103515625</v>
      </c>
    </row>
    <row r="3884" spans="1:2" x14ac:dyDescent="0.25">
      <c r="A3884">
        <v>7.1677842140197701</v>
      </c>
      <c r="B3884">
        <v>20229.125</v>
      </c>
    </row>
    <row r="3885" spans="1:2" x14ac:dyDescent="0.25">
      <c r="A3885">
        <v>7.1727313995361301</v>
      </c>
      <c r="B3885">
        <v>20449.69140625</v>
      </c>
    </row>
    <row r="3886" spans="1:2" x14ac:dyDescent="0.25">
      <c r="A3886">
        <v>7.1777772903442303</v>
      </c>
      <c r="B3886">
        <v>20667.40625</v>
      </c>
    </row>
    <row r="3887" spans="1:2" x14ac:dyDescent="0.25">
      <c r="A3887">
        <v>7.1829304695129297</v>
      </c>
      <c r="B3887">
        <v>20880.87890625</v>
      </c>
    </row>
    <row r="3888" spans="1:2" x14ac:dyDescent="0.25">
      <c r="A3888">
        <v>7.1881027221679599</v>
      </c>
      <c r="B3888">
        <v>21089.798828125</v>
      </c>
    </row>
    <row r="3889" spans="1:2" x14ac:dyDescent="0.25">
      <c r="A3889">
        <v>7.1932525634765598</v>
      </c>
      <c r="B3889">
        <v>21297.509765625</v>
      </c>
    </row>
    <row r="3890" spans="1:2" x14ac:dyDescent="0.25">
      <c r="A3890">
        <v>7.1985063552856401</v>
      </c>
      <c r="B3890">
        <v>21501.056640625</v>
      </c>
    </row>
    <row r="3891" spans="1:2" x14ac:dyDescent="0.25">
      <c r="A3891">
        <v>7.2038111686706499</v>
      </c>
      <c r="B3891">
        <v>21701.607421875</v>
      </c>
    </row>
    <row r="3892" spans="1:2" x14ac:dyDescent="0.25">
      <c r="A3892">
        <v>7.2091684341430602</v>
      </c>
      <c r="B3892">
        <v>21898.462890625</v>
      </c>
    </row>
    <row r="3893" spans="1:2" x14ac:dyDescent="0.25">
      <c r="A3893">
        <v>7.21459531784057</v>
      </c>
      <c r="B3893">
        <v>22089.84375</v>
      </c>
    </row>
    <row r="3894" spans="1:2" x14ac:dyDescent="0.25">
      <c r="A3894">
        <v>7.2200899124145499</v>
      </c>
      <c r="B3894">
        <v>22274.76953125</v>
      </c>
    </row>
    <row r="3895" spans="1:2" x14ac:dyDescent="0.25">
      <c r="A3895">
        <v>7.2256321907043404</v>
      </c>
      <c r="B3895">
        <v>22453.880859375</v>
      </c>
    </row>
    <row r="3896" spans="1:2" x14ac:dyDescent="0.25">
      <c r="A3896">
        <v>7.2313175201415998</v>
      </c>
      <c r="B3896">
        <v>22627.93359375</v>
      </c>
    </row>
    <row r="3897" spans="1:2" x14ac:dyDescent="0.25">
      <c r="A3897">
        <v>7.2370400428771902</v>
      </c>
      <c r="B3897">
        <v>22794.6875</v>
      </c>
    </row>
    <row r="3898" spans="1:2" x14ac:dyDescent="0.25">
      <c r="A3898">
        <v>7.2428870201110804</v>
      </c>
      <c r="B3898">
        <v>22953.947265625</v>
      </c>
    </row>
    <row r="3899" spans="1:2" x14ac:dyDescent="0.25">
      <c r="A3899">
        <v>7.2489652633666903</v>
      </c>
      <c r="B3899">
        <v>23104.111328125</v>
      </c>
    </row>
    <row r="3900" spans="1:2" x14ac:dyDescent="0.25">
      <c r="A3900">
        <v>7.2553596496581996</v>
      </c>
      <c r="B3900">
        <v>23243.732421875</v>
      </c>
    </row>
    <row r="3901" spans="1:2" x14ac:dyDescent="0.25">
      <c r="A3901">
        <v>7.2618699073791504</v>
      </c>
      <c r="B3901">
        <v>23373.173828125</v>
      </c>
    </row>
    <row r="3902" spans="1:2" x14ac:dyDescent="0.25">
      <c r="A3902">
        <v>7.2685532569885201</v>
      </c>
      <c r="B3902">
        <v>23492.064453125</v>
      </c>
    </row>
    <row r="3903" spans="1:2" x14ac:dyDescent="0.25">
      <c r="A3903">
        <v>7.2755231857299796</v>
      </c>
      <c r="B3903">
        <v>23600.376953125</v>
      </c>
    </row>
    <row r="3904" spans="1:2" x14ac:dyDescent="0.25">
      <c r="A3904">
        <v>7.2826428413391104</v>
      </c>
      <c r="B3904">
        <v>23697.455078125</v>
      </c>
    </row>
    <row r="3905" spans="1:2" x14ac:dyDescent="0.25">
      <c r="A3905">
        <v>7.2901692390441797</v>
      </c>
      <c r="B3905">
        <v>23784.6015625</v>
      </c>
    </row>
    <row r="3906" spans="1:2" x14ac:dyDescent="0.25">
      <c r="A3906">
        <v>7.29795122146606</v>
      </c>
      <c r="B3906">
        <v>23862.232421875</v>
      </c>
    </row>
    <row r="3907" spans="1:2" x14ac:dyDescent="0.25">
      <c r="A3907">
        <v>7.30609130859375</v>
      </c>
      <c r="B3907">
        <v>23930.548828125</v>
      </c>
    </row>
    <row r="3908" spans="1:2" x14ac:dyDescent="0.25">
      <c r="A3908">
        <v>7.3143129348754803</v>
      </c>
      <c r="B3908">
        <v>23989.908203125</v>
      </c>
    </row>
    <row r="3909" spans="1:2" x14ac:dyDescent="0.25">
      <c r="A3909">
        <v>7.3226504325866602</v>
      </c>
      <c r="B3909">
        <v>24041.712890625</v>
      </c>
    </row>
    <row r="3910" spans="1:2" x14ac:dyDescent="0.25">
      <c r="A3910">
        <v>7.3311285972595197</v>
      </c>
      <c r="B3910">
        <v>24087.7578125</v>
      </c>
    </row>
    <row r="3911" spans="1:2" x14ac:dyDescent="0.25">
      <c r="A3911">
        <v>7.3397560119628897</v>
      </c>
      <c r="B3911">
        <v>24126.86328125</v>
      </c>
    </row>
    <row r="3912" spans="1:2" x14ac:dyDescent="0.25">
      <c r="A3912">
        <v>7.3485894203186</v>
      </c>
      <c r="B3912">
        <v>24160.9375</v>
      </c>
    </row>
    <row r="3913" spans="1:2" x14ac:dyDescent="0.25">
      <c r="A3913">
        <v>7.35750389099121</v>
      </c>
      <c r="B3913">
        <v>24190.505859375</v>
      </c>
    </row>
    <row r="3914" spans="1:2" x14ac:dyDescent="0.25">
      <c r="A3914">
        <v>7.3666033744812003</v>
      </c>
      <c r="B3914">
        <v>24215.833984375</v>
      </c>
    </row>
    <row r="3915" spans="1:2" x14ac:dyDescent="0.25">
      <c r="A3915">
        <v>7.3758344650268501</v>
      </c>
      <c r="B3915">
        <v>24237.314453125</v>
      </c>
    </row>
    <row r="3916" spans="1:2" x14ac:dyDescent="0.25">
      <c r="A3916">
        <v>7.3851795196533203</v>
      </c>
      <c r="B3916">
        <v>24255.8203125</v>
      </c>
    </row>
    <row r="3917" spans="1:2" x14ac:dyDescent="0.25">
      <c r="A3917">
        <v>7.39464902877807</v>
      </c>
      <c r="B3917">
        <v>24271.93359375</v>
      </c>
    </row>
    <row r="3918" spans="1:2" x14ac:dyDescent="0.25">
      <c r="A3918">
        <v>7.4042501449584899</v>
      </c>
      <c r="B3918">
        <v>24286.41796875</v>
      </c>
    </row>
    <row r="3919" spans="1:2" x14ac:dyDescent="0.25">
      <c r="A3919">
        <v>7.4139046669006303</v>
      </c>
      <c r="B3919">
        <v>24297.458984375</v>
      </c>
    </row>
    <row r="3920" spans="1:2" x14ac:dyDescent="0.25">
      <c r="A3920">
        <v>7.4235811233520499</v>
      </c>
      <c r="B3920">
        <v>24307.361328125</v>
      </c>
    </row>
    <row r="3921" spans="1:2" x14ac:dyDescent="0.25">
      <c r="A3921">
        <v>7.43337059020996</v>
      </c>
      <c r="B3921">
        <v>24315.724609375</v>
      </c>
    </row>
    <row r="3922" spans="1:2" x14ac:dyDescent="0.25">
      <c r="A3922">
        <v>7.4431896209716699</v>
      </c>
      <c r="B3922">
        <v>24322.546875</v>
      </c>
    </row>
    <row r="3923" spans="1:2" x14ac:dyDescent="0.25">
      <c r="A3923">
        <v>7.45305919647216</v>
      </c>
      <c r="B3923">
        <v>24327.939453125</v>
      </c>
    </row>
    <row r="3924" spans="1:2" x14ac:dyDescent="0.25">
      <c r="A3924">
        <v>7.4630465507507298</v>
      </c>
      <c r="B3924">
        <v>24332.95703125</v>
      </c>
    </row>
    <row r="3925" spans="1:2" x14ac:dyDescent="0.25">
      <c r="A3925">
        <v>7.4731712341308496</v>
      </c>
      <c r="B3925">
        <v>24336.7734375</v>
      </c>
    </row>
    <row r="3926" spans="1:2" x14ac:dyDescent="0.25">
      <c r="A3926">
        <v>7.4833483695983798</v>
      </c>
      <c r="B3926">
        <v>24340.41015625</v>
      </c>
    </row>
    <row r="3927" spans="1:2" x14ac:dyDescent="0.25">
      <c r="A3927">
        <v>7.4934716224670401</v>
      </c>
      <c r="B3927">
        <v>24342.671875</v>
      </c>
    </row>
    <row r="3928" spans="1:2" x14ac:dyDescent="0.25">
      <c r="A3928">
        <v>7.5037522315979004</v>
      </c>
      <c r="B3928">
        <v>24344.8125</v>
      </c>
    </row>
    <row r="3929" spans="1:2" x14ac:dyDescent="0.25">
      <c r="A3929">
        <v>7.5140409469604403</v>
      </c>
      <c r="B3929">
        <v>24345.8671875</v>
      </c>
    </row>
    <row r="3930" spans="1:2" x14ac:dyDescent="0.25">
      <c r="A3930">
        <v>7.52437019348144</v>
      </c>
      <c r="B3930">
        <v>24347.01953125</v>
      </c>
    </row>
    <row r="3931" spans="1:2" x14ac:dyDescent="0.25">
      <c r="A3931">
        <v>7.53470611572265</v>
      </c>
      <c r="B3931">
        <v>24347.90625</v>
      </c>
    </row>
    <row r="3932" spans="1:2" x14ac:dyDescent="0.25">
      <c r="A3932">
        <v>7.5451092720031703</v>
      </c>
      <c r="B3932">
        <v>24347.966796875</v>
      </c>
    </row>
    <row r="3933" spans="1:2" x14ac:dyDescent="0.25">
      <c r="A3933">
        <v>7.5555911064147896</v>
      </c>
      <c r="B3933">
        <v>24348.392578125</v>
      </c>
    </row>
    <row r="3934" spans="1:2" x14ac:dyDescent="0.25">
      <c r="A3934">
        <v>7.5661644935607901</v>
      </c>
      <c r="B3934">
        <v>24348.552734375</v>
      </c>
    </row>
    <row r="3935" spans="1:2" x14ac:dyDescent="0.25">
      <c r="A3935">
        <v>7.5767426490783603</v>
      </c>
      <c r="B3935">
        <v>24348.150390625</v>
      </c>
    </row>
    <row r="3936" spans="1:2" x14ac:dyDescent="0.25">
      <c r="A3936">
        <v>7.5873031616210902</v>
      </c>
      <c r="B3936">
        <v>24347.578125</v>
      </c>
    </row>
    <row r="3937" spans="1:2" x14ac:dyDescent="0.25">
      <c r="A3937">
        <v>7.5977420806884703</v>
      </c>
      <c r="B3937">
        <v>24346.244140625</v>
      </c>
    </row>
    <row r="3938" spans="1:2" x14ac:dyDescent="0.25">
      <c r="A3938">
        <v>7.6082577705383301</v>
      </c>
      <c r="B3938">
        <v>24345.125</v>
      </c>
    </row>
    <row r="3939" spans="1:2" x14ac:dyDescent="0.25">
      <c r="A3939">
        <v>7.6187758445739702</v>
      </c>
      <c r="B3939">
        <v>24344.306640625</v>
      </c>
    </row>
    <row r="3940" spans="1:2" x14ac:dyDescent="0.25">
      <c r="A3940">
        <v>7.6293992996215803</v>
      </c>
      <c r="B3940">
        <v>24344.697265625</v>
      </c>
    </row>
    <row r="3941" spans="1:2" x14ac:dyDescent="0.25">
      <c r="A3941">
        <v>7.6400146484375</v>
      </c>
      <c r="B3941">
        <v>24344.208984375</v>
      </c>
    </row>
    <row r="3942" spans="1:2" x14ac:dyDescent="0.25">
      <c r="A3942">
        <v>7.650634765625</v>
      </c>
      <c r="B3942">
        <v>24343.388671875</v>
      </c>
    </row>
    <row r="3943" spans="1:2" x14ac:dyDescent="0.25">
      <c r="A3943">
        <v>7.6613197326660103</v>
      </c>
      <c r="B3943">
        <v>24342.49609375</v>
      </c>
    </row>
    <row r="3944" spans="1:2" x14ac:dyDescent="0.25">
      <c r="A3944">
        <v>7.6719942092895499</v>
      </c>
      <c r="B3944">
        <v>24340.603515625</v>
      </c>
    </row>
    <row r="3945" spans="1:2" x14ac:dyDescent="0.25">
      <c r="A3945">
        <v>7.6826467514037997</v>
      </c>
      <c r="B3945">
        <v>24338.8671875</v>
      </c>
    </row>
    <row r="3946" spans="1:2" x14ac:dyDescent="0.25">
      <c r="A3946">
        <v>7.6933622360229403</v>
      </c>
      <c r="B3946">
        <v>24338.345703125</v>
      </c>
    </row>
    <row r="3947" spans="1:2" x14ac:dyDescent="0.25">
      <c r="A3947">
        <v>7.7042055130004803</v>
      </c>
      <c r="B3947">
        <v>24338.90234375</v>
      </c>
    </row>
    <row r="3948" spans="1:2" x14ac:dyDescent="0.25">
      <c r="A3948">
        <v>7.7149910926818803</v>
      </c>
      <c r="B3948">
        <v>24337.9765625</v>
      </c>
    </row>
    <row r="3949" spans="1:2" x14ac:dyDescent="0.25">
      <c r="A3949">
        <v>7.72576427459716</v>
      </c>
      <c r="B3949">
        <v>24336.65625</v>
      </c>
    </row>
    <row r="3950" spans="1:2" x14ac:dyDescent="0.25">
      <c r="A3950">
        <v>7.7365479469299299</v>
      </c>
      <c r="B3950">
        <v>24334.826171875</v>
      </c>
    </row>
    <row r="3951" spans="1:2" x14ac:dyDescent="0.25">
      <c r="A3951">
        <v>7.7472939491271902</v>
      </c>
      <c r="B3951">
        <v>24333.41796875</v>
      </c>
    </row>
    <row r="3952" spans="1:2" x14ac:dyDescent="0.25">
      <c r="A3952">
        <v>7.75809574127197</v>
      </c>
      <c r="B3952">
        <v>24331.9609375</v>
      </c>
    </row>
    <row r="3953" spans="1:2" x14ac:dyDescent="0.25">
      <c r="A3953">
        <v>7.7688732147216699</v>
      </c>
      <c r="B3953">
        <v>24331.1484375</v>
      </c>
    </row>
    <row r="3954" spans="1:2" x14ac:dyDescent="0.25">
      <c r="A3954">
        <v>7.77970170974731</v>
      </c>
      <c r="B3954">
        <v>24329.96875</v>
      </c>
    </row>
    <row r="3955" spans="1:2" x14ac:dyDescent="0.25">
      <c r="A3955">
        <v>7.7905535697937003</v>
      </c>
      <c r="B3955">
        <v>24329.9140625</v>
      </c>
    </row>
    <row r="3956" spans="1:2" x14ac:dyDescent="0.25">
      <c r="A3956">
        <v>7.8014612197875897</v>
      </c>
      <c r="B3956">
        <v>24329.87109375</v>
      </c>
    </row>
    <row r="3957" spans="1:2" x14ac:dyDescent="0.25">
      <c r="A3957">
        <v>7.8123793601989702</v>
      </c>
      <c r="B3957">
        <v>24328.755859375</v>
      </c>
    </row>
    <row r="3958" spans="1:2" x14ac:dyDescent="0.25">
      <c r="A3958">
        <v>7.8232774734496999</v>
      </c>
      <c r="B3958">
        <v>24327.494140625</v>
      </c>
    </row>
    <row r="3959" spans="1:2" x14ac:dyDescent="0.25">
      <c r="A3959">
        <v>7.8342022895812899</v>
      </c>
      <c r="B3959">
        <v>24326.412109375</v>
      </c>
    </row>
    <row r="3960" spans="1:2" x14ac:dyDescent="0.25">
      <c r="A3960">
        <v>7.84513187408447</v>
      </c>
      <c r="B3960">
        <v>24325.42578125</v>
      </c>
    </row>
    <row r="3961" spans="1:2" x14ac:dyDescent="0.25">
      <c r="A3961">
        <v>7.8560552597045801</v>
      </c>
      <c r="B3961">
        <v>24325.4765625</v>
      </c>
    </row>
    <row r="3962" spans="1:2" x14ac:dyDescent="0.25">
      <c r="A3962">
        <v>7.8669953346252397</v>
      </c>
      <c r="B3962">
        <v>24325.107421875</v>
      </c>
    </row>
    <row r="3963" spans="1:2" x14ac:dyDescent="0.25">
      <c r="A3963">
        <v>7.8779549598693803</v>
      </c>
      <c r="B3963">
        <v>24325.080078125</v>
      </c>
    </row>
    <row r="3964" spans="1:2" x14ac:dyDescent="0.25">
      <c r="A3964">
        <v>7.8889884948730398</v>
      </c>
      <c r="B3964">
        <v>24324.69140625</v>
      </c>
    </row>
    <row r="3965" spans="1:2" x14ac:dyDescent="0.25">
      <c r="A3965">
        <v>7.89998054504394</v>
      </c>
      <c r="B3965">
        <v>24323.44921875</v>
      </c>
    </row>
    <row r="3966" spans="1:2" x14ac:dyDescent="0.25">
      <c r="A3966">
        <v>7.9108395576476997</v>
      </c>
      <c r="B3966">
        <v>24321.140625</v>
      </c>
    </row>
    <row r="3967" spans="1:2" x14ac:dyDescent="0.25">
      <c r="A3967">
        <v>7.9217181205749503</v>
      </c>
      <c r="B3967">
        <v>24320.865234375</v>
      </c>
    </row>
    <row r="3968" spans="1:2" x14ac:dyDescent="0.25">
      <c r="A3968">
        <v>7.93275642395019</v>
      </c>
      <c r="B3968">
        <v>24320.134765625</v>
      </c>
    </row>
    <row r="3969" spans="1:2" x14ac:dyDescent="0.25">
      <c r="A3969">
        <v>7.9437060356140101</v>
      </c>
      <c r="B3969">
        <v>24319.994140625</v>
      </c>
    </row>
    <row r="3970" spans="1:2" x14ac:dyDescent="0.25">
      <c r="A3970">
        <v>7.9546871185302699</v>
      </c>
      <c r="B3970">
        <v>24319.640625</v>
      </c>
    </row>
    <row r="3971" spans="1:2" x14ac:dyDescent="0.25">
      <c r="A3971">
        <v>7.9657201766967702</v>
      </c>
      <c r="B3971">
        <v>24319.34375</v>
      </c>
    </row>
    <row r="3972" spans="1:2" x14ac:dyDescent="0.25">
      <c r="A3972">
        <v>7.9768052101135201</v>
      </c>
      <c r="B3972">
        <v>24318.853515625</v>
      </c>
    </row>
    <row r="3973" spans="1:2" x14ac:dyDescent="0.25">
      <c r="A3973">
        <v>7.9878244400024396</v>
      </c>
      <c r="B3973">
        <v>24317.30078125</v>
      </c>
    </row>
    <row r="3974" spans="1:2" x14ac:dyDescent="0.25">
      <c r="A3974">
        <v>7.9988427162170401</v>
      </c>
      <c r="B3974">
        <v>24316.55859375</v>
      </c>
    </row>
    <row r="3975" spans="1:2" x14ac:dyDescent="0.25">
      <c r="A3975">
        <v>8.0098781585693306</v>
      </c>
      <c r="B3975">
        <v>24316.298828125</v>
      </c>
    </row>
    <row r="3976" spans="1:2" x14ac:dyDescent="0.25">
      <c r="A3976">
        <v>8.0208759307861293</v>
      </c>
      <c r="B3976">
        <v>24316.48828125</v>
      </c>
    </row>
    <row r="3977" spans="1:2" x14ac:dyDescent="0.25">
      <c r="A3977">
        <v>8.0318126678466708</v>
      </c>
      <c r="B3977">
        <v>24316.6171875</v>
      </c>
    </row>
    <row r="3978" spans="1:2" x14ac:dyDescent="0.25">
      <c r="A3978">
        <v>8.0428781509399396</v>
      </c>
      <c r="B3978">
        <v>24317.068359375</v>
      </c>
    </row>
    <row r="3979" spans="1:2" x14ac:dyDescent="0.25">
      <c r="A3979">
        <v>8.0539884567260707</v>
      </c>
      <c r="B3979">
        <v>24316.369140625</v>
      </c>
    </row>
    <row r="3980" spans="1:2" x14ac:dyDescent="0.25">
      <c r="A3980">
        <v>8.0650482177734304</v>
      </c>
      <c r="B3980">
        <v>24315.240234375</v>
      </c>
    </row>
    <row r="3981" spans="1:2" x14ac:dyDescent="0.25">
      <c r="A3981">
        <v>8.0760641098022408</v>
      </c>
      <c r="B3981">
        <v>24314.77734375</v>
      </c>
    </row>
    <row r="3982" spans="1:2" x14ac:dyDescent="0.25">
      <c r="A3982">
        <v>8.0870838165283203</v>
      </c>
      <c r="B3982">
        <v>24314.279296875</v>
      </c>
    </row>
    <row r="3983" spans="1:2" x14ac:dyDescent="0.25">
      <c r="A3983">
        <v>8.0981063842773402</v>
      </c>
      <c r="B3983">
        <v>24314.796875</v>
      </c>
    </row>
    <row r="3984" spans="1:2" x14ac:dyDescent="0.25">
      <c r="A3984">
        <v>8.1091766357421804</v>
      </c>
      <c r="B3984">
        <v>24314.224609375</v>
      </c>
    </row>
    <row r="3985" spans="1:2" x14ac:dyDescent="0.25">
      <c r="A3985">
        <v>8.1202764511108292</v>
      </c>
      <c r="B3985">
        <v>24314.396484375</v>
      </c>
    </row>
    <row r="3986" spans="1:2" x14ac:dyDescent="0.25">
      <c r="A3986">
        <v>8.1302928924560494</v>
      </c>
      <c r="B3986">
        <v>24314.662109375</v>
      </c>
    </row>
    <row r="3987" spans="1:2" x14ac:dyDescent="0.25">
      <c r="A3987">
        <v>8.1413803100585902</v>
      </c>
      <c r="B3987">
        <v>24314.25</v>
      </c>
    </row>
    <row r="3988" spans="1:2" x14ac:dyDescent="0.25">
      <c r="A3988">
        <v>8.1524267196655202</v>
      </c>
      <c r="B3988">
        <v>24313.44921875</v>
      </c>
    </row>
    <row r="3989" spans="1:2" x14ac:dyDescent="0.25">
      <c r="A3989">
        <v>8.1634635925292898</v>
      </c>
      <c r="B3989">
        <v>24313.375</v>
      </c>
    </row>
    <row r="3990" spans="1:2" x14ac:dyDescent="0.25">
      <c r="A3990">
        <v>8.1745662689208896</v>
      </c>
      <c r="B3990">
        <v>24313.25390625</v>
      </c>
    </row>
    <row r="3991" spans="1:2" x14ac:dyDescent="0.25">
      <c r="A3991">
        <v>8.1845989227294904</v>
      </c>
      <c r="B3991">
        <v>24313.6484375</v>
      </c>
    </row>
    <row r="3992" spans="1:2" x14ac:dyDescent="0.25">
      <c r="A3992">
        <v>8.1946182250976491</v>
      </c>
      <c r="B3992">
        <v>24314.07421875</v>
      </c>
    </row>
    <row r="3993" spans="1:2" x14ac:dyDescent="0.25">
      <c r="A3993">
        <v>8.2046604156494105</v>
      </c>
      <c r="B3993">
        <v>24314.451171875</v>
      </c>
    </row>
    <row r="3994" spans="1:2" x14ac:dyDescent="0.25">
      <c r="A3994">
        <v>8.2147169113159109</v>
      </c>
      <c r="B3994">
        <v>24314.380859375</v>
      </c>
    </row>
    <row r="3995" spans="1:2" x14ac:dyDescent="0.25">
      <c r="A3995">
        <v>8.2248048782348597</v>
      </c>
      <c r="B3995">
        <v>24313.90625</v>
      </c>
    </row>
    <row r="3996" spans="1:2" x14ac:dyDescent="0.25">
      <c r="A3996">
        <v>8.2348613739013601</v>
      </c>
      <c r="B3996">
        <v>24313.4765625</v>
      </c>
    </row>
    <row r="3997" spans="1:2" x14ac:dyDescent="0.25">
      <c r="A3997">
        <v>8.2448844909667898</v>
      </c>
      <c r="B3997">
        <v>24313.595703125</v>
      </c>
    </row>
    <row r="3998" spans="1:2" x14ac:dyDescent="0.25">
      <c r="A3998">
        <v>8.2560319900512606</v>
      </c>
      <c r="B3998">
        <v>24313.490234375</v>
      </c>
    </row>
    <row r="3999" spans="1:2" x14ac:dyDescent="0.25">
      <c r="A3999">
        <v>8.2660465240478498</v>
      </c>
      <c r="B3999">
        <v>24313.291015625</v>
      </c>
    </row>
    <row r="4000" spans="1:2" x14ac:dyDescent="0.25">
      <c r="A4000">
        <v>8.2760591506958008</v>
      </c>
      <c r="B4000">
        <v>24313.48828125</v>
      </c>
    </row>
    <row r="4001" spans="1:2" x14ac:dyDescent="0.25">
      <c r="A4001">
        <v>8.2861108779907209</v>
      </c>
      <c r="B4001">
        <v>24313.634765625</v>
      </c>
    </row>
    <row r="4002" spans="1:2" x14ac:dyDescent="0.25">
      <c r="A4002">
        <v>8.2961521148681605</v>
      </c>
      <c r="B4002">
        <v>24313.326171875</v>
      </c>
    </row>
    <row r="4003" spans="1:2" x14ac:dyDescent="0.25">
      <c r="A4003">
        <v>8.3072738647460902</v>
      </c>
      <c r="B4003">
        <v>24313.25</v>
      </c>
    </row>
    <row r="4004" spans="1:2" x14ac:dyDescent="0.25">
      <c r="A4004">
        <v>8.31829738616943</v>
      </c>
      <c r="B4004">
        <v>24312.736328125</v>
      </c>
    </row>
    <row r="4005" spans="1:2" x14ac:dyDescent="0.25">
      <c r="A4005">
        <v>8.3292474746704102</v>
      </c>
      <c r="B4005">
        <v>24312.85546875</v>
      </c>
    </row>
    <row r="4006" spans="1:2" x14ac:dyDescent="0.25">
      <c r="A4006">
        <v>8.3393812179565394</v>
      </c>
      <c r="B4006">
        <v>24312.83984375</v>
      </c>
    </row>
    <row r="4007" spans="1:2" x14ac:dyDescent="0.25">
      <c r="A4007">
        <v>8.3504619598388601</v>
      </c>
      <c r="B4007">
        <v>24312.8515625</v>
      </c>
    </row>
    <row r="4008" spans="1:2" x14ac:dyDescent="0.25">
      <c r="A4008">
        <v>8.3605356216430593</v>
      </c>
      <c r="B4008">
        <v>24313.609375</v>
      </c>
    </row>
    <row r="4009" spans="1:2" x14ac:dyDescent="0.25">
      <c r="A4009">
        <v>8.3705644607543892</v>
      </c>
      <c r="B4009">
        <v>24313.40234375</v>
      </c>
    </row>
    <row r="4010" spans="1:2" x14ac:dyDescent="0.25">
      <c r="A4010">
        <v>8.38069343566894</v>
      </c>
      <c r="B4010">
        <v>24313.40234375</v>
      </c>
    </row>
    <row r="4011" spans="1:2" x14ac:dyDescent="0.25">
      <c r="A4011">
        <v>8.3907194137573207</v>
      </c>
      <c r="B4011">
        <v>24312.904296875</v>
      </c>
    </row>
    <row r="4012" spans="1:2" x14ac:dyDescent="0.25">
      <c r="A4012">
        <v>8.4007663726806605</v>
      </c>
      <c r="B4012">
        <v>24313.123046875</v>
      </c>
    </row>
    <row r="4013" spans="1:2" x14ac:dyDescent="0.25">
      <c r="A4013">
        <v>8.4108524322509695</v>
      </c>
      <c r="B4013">
        <v>24313.50390625</v>
      </c>
    </row>
    <row r="4014" spans="1:2" x14ac:dyDescent="0.25">
      <c r="A4014">
        <v>8.4209346771240199</v>
      </c>
      <c r="B4014">
        <v>24313.916015625</v>
      </c>
    </row>
    <row r="4015" spans="1:2" x14ac:dyDescent="0.25">
      <c r="A4015">
        <v>8.4310178756713796</v>
      </c>
      <c r="B4015">
        <v>24313.638671875</v>
      </c>
    </row>
    <row r="4016" spans="1:2" x14ac:dyDescent="0.25">
      <c r="A4016">
        <v>8.4411134719848597</v>
      </c>
      <c r="B4016">
        <v>24314.080078125</v>
      </c>
    </row>
    <row r="4017" spans="1:2" x14ac:dyDescent="0.25">
      <c r="A4017">
        <v>8.4512376785278303</v>
      </c>
      <c r="B4017">
        <v>24313.90234375</v>
      </c>
    </row>
    <row r="4018" spans="1:2" x14ac:dyDescent="0.25">
      <c r="A4018">
        <v>8.4613246917724592</v>
      </c>
      <c r="B4018">
        <v>24313.00390625</v>
      </c>
    </row>
    <row r="4019" spans="1:2" x14ac:dyDescent="0.25">
      <c r="A4019">
        <v>8.4706459045410103</v>
      </c>
      <c r="B4019">
        <v>24279.171875</v>
      </c>
    </row>
    <row r="4020" spans="1:2" x14ac:dyDescent="0.25">
      <c r="A4020">
        <v>8.4750547409057599</v>
      </c>
      <c r="B4020">
        <v>24127.5703125</v>
      </c>
    </row>
    <row r="4021" spans="1:2" x14ac:dyDescent="0.25">
      <c r="A4021">
        <v>8.4747247695922798</v>
      </c>
      <c r="B4021">
        <v>23906.72265625</v>
      </c>
    </row>
    <row r="4022" spans="1:2" x14ac:dyDescent="0.25">
      <c r="A4022">
        <v>8.4729843139648402</v>
      </c>
      <c r="B4022">
        <v>23725.708984375</v>
      </c>
    </row>
    <row r="4023" spans="1:2" x14ac:dyDescent="0.25">
      <c r="A4023">
        <v>8.4727468490600497</v>
      </c>
      <c r="B4023">
        <v>23641.353515625</v>
      </c>
    </row>
    <row r="4024" spans="1:2" x14ac:dyDescent="0.25">
      <c r="A4024">
        <v>8.4722442626953107</v>
      </c>
      <c r="B4024">
        <v>23564.166015625</v>
      </c>
    </row>
    <row r="4025" spans="1:2" x14ac:dyDescent="0.25">
      <c r="A4025">
        <v>8.4716930389404208</v>
      </c>
      <c r="B4025">
        <v>23490.34765625</v>
      </c>
    </row>
    <row r="4026" spans="1:2" x14ac:dyDescent="0.25">
      <c r="A4026">
        <v>8.4709987640380806</v>
      </c>
      <c r="B4026">
        <v>23419.125</v>
      </c>
    </row>
    <row r="4027" spans="1:2" x14ac:dyDescent="0.25">
      <c r="A4027">
        <v>8.4703960418701101</v>
      </c>
      <c r="B4027">
        <v>23348.611328125</v>
      </c>
    </row>
    <row r="4028" spans="1:2" x14ac:dyDescent="0.25">
      <c r="A4028">
        <v>8.4695873260497994</v>
      </c>
      <c r="B4028">
        <v>23278.083984375</v>
      </c>
    </row>
    <row r="4029" spans="1:2" x14ac:dyDescent="0.25">
      <c r="A4029">
        <v>8.4688520431518501</v>
      </c>
      <c r="B4029">
        <v>23209.0234375</v>
      </c>
    </row>
    <row r="4030" spans="1:2" x14ac:dyDescent="0.25">
      <c r="A4030">
        <v>8.4679670333862305</v>
      </c>
      <c r="B4030">
        <v>23141.240234375</v>
      </c>
    </row>
    <row r="4031" spans="1:2" x14ac:dyDescent="0.25">
      <c r="A4031">
        <v>8.4672069549560494</v>
      </c>
      <c r="B4031">
        <v>23074.431640625</v>
      </c>
    </row>
    <row r="4032" spans="1:2" x14ac:dyDescent="0.25">
      <c r="A4032">
        <v>8.4663114547729403</v>
      </c>
      <c r="B4032">
        <v>23007.212890625</v>
      </c>
    </row>
    <row r="4033" spans="1:2" x14ac:dyDescent="0.25">
      <c r="A4033">
        <v>8.4654607772827095</v>
      </c>
      <c r="B4033">
        <v>22939.76953125</v>
      </c>
    </row>
    <row r="4034" spans="1:2" x14ac:dyDescent="0.25">
      <c r="A4034">
        <v>8.4645824432372994</v>
      </c>
      <c r="B4034">
        <v>22872.775390625</v>
      </c>
    </row>
    <row r="4035" spans="1:2" x14ac:dyDescent="0.25">
      <c r="A4035">
        <v>8.4637765884399396</v>
      </c>
      <c r="B4035">
        <v>22806.572265625</v>
      </c>
    </row>
    <row r="4036" spans="1:2" x14ac:dyDescent="0.25">
      <c r="A4036">
        <v>8.4628772735595703</v>
      </c>
      <c r="B4036">
        <v>22741.294921875</v>
      </c>
    </row>
    <row r="4037" spans="1:2" x14ac:dyDescent="0.25">
      <c r="A4037">
        <v>8.4620389938354403</v>
      </c>
      <c r="B4037">
        <v>22676.13671875</v>
      </c>
    </row>
    <row r="4038" spans="1:2" x14ac:dyDescent="0.25">
      <c r="A4038">
        <v>8.4611272811889595</v>
      </c>
      <c r="B4038">
        <v>22610.041015625</v>
      </c>
    </row>
    <row r="4039" spans="1:2" x14ac:dyDescent="0.25">
      <c r="A4039">
        <v>8.4602947235107404</v>
      </c>
      <c r="B4039">
        <v>22545.419921875</v>
      </c>
    </row>
    <row r="4040" spans="1:2" x14ac:dyDescent="0.25">
      <c r="A4040">
        <v>8.4593782424926705</v>
      </c>
      <c r="B4040">
        <v>22480.47265625</v>
      </c>
    </row>
    <row r="4041" spans="1:2" x14ac:dyDescent="0.25">
      <c r="A4041">
        <v>8.4585170745849592</v>
      </c>
      <c r="B4041">
        <v>22416.890625</v>
      </c>
    </row>
    <row r="4042" spans="1:2" x14ac:dyDescent="0.25">
      <c r="A4042">
        <v>8.4576177597045792</v>
      </c>
      <c r="B4042">
        <v>22353.232421875</v>
      </c>
    </row>
    <row r="4043" spans="1:2" x14ac:dyDescent="0.25">
      <c r="A4043">
        <v>8.4567070007324201</v>
      </c>
      <c r="B4043">
        <v>22288.716796875</v>
      </c>
    </row>
    <row r="4044" spans="1:2" x14ac:dyDescent="0.25">
      <c r="A4044">
        <v>8.4556188583374006</v>
      </c>
      <c r="B4044">
        <v>22224.59765625</v>
      </c>
    </row>
    <row r="4045" spans="1:2" x14ac:dyDescent="0.25">
      <c r="A4045">
        <v>8.4546794891357404</v>
      </c>
      <c r="B4045">
        <v>22161.056640625</v>
      </c>
    </row>
    <row r="4046" spans="1:2" x14ac:dyDescent="0.25">
      <c r="A4046">
        <v>8.4538764953613192</v>
      </c>
      <c r="B4046">
        <v>22098.43359375</v>
      </c>
    </row>
    <row r="4047" spans="1:2" x14ac:dyDescent="0.25">
      <c r="A4047">
        <v>8.4529657363891602</v>
      </c>
      <c r="B4047">
        <v>22035.205078125</v>
      </c>
    </row>
    <row r="4048" spans="1:2" x14ac:dyDescent="0.25">
      <c r="A4048">
        <v>8.4519996643066406</v>
      </c>
      <c r="B4048">
        <v>21971.564453125</v>
      </c>
    </row>
    <row r="4049" spans="1:2" x14ac:dyDescent="0.25">
      <c r="A4049">
        <v>8.4510965347290004</v>
      </c>
      <c r="B4049">
        <v>21908.59765625</v>
      </c>
    </row>
    <row r="4050" spans="1:2" x14ac:dyDescent="0.25">
      <c r="A4050">
        <v>8.4501256942749006</v>
      </c>
      <c r="B4050">
        <v>21845.76953125</v>
      </c>
    </row>
    <row r="4051" spans="1:2" x14ac:dyDescent="0.25">
      <c r="A4051">
        <v>8.4492387771606392</v>
      </c>
      <c r="B4051">
        <v>21783.908203125</v>
      </c>
    </row>
    <row r="4052" spans="1:2" x14ac:dyDescent="0.25">
      <c r="A4052">
        <v>8.4483003616333008</v>
      </c>
      <c r="B4052">
        <v>21721.921875</v>
      </c>
    </row>
    <row r="4053" spans="1:2" x14ac:dyDescent="0.25">
      <c r="A4053">
        <v>8.4474592208862305</v>
      </c>
      <c r="B4053">
        <v>21659.193359375</v>
      </c>
    </row>
    <row r="4054" spans="1:2" x14ac:dyDescent="0.25">
      <c r="A4054">
        <v>8.4465274810790998</v>
      </c>
      <c r="B4054">
        <v>21597.701171875</v>
      </c>
    </row>
    <row r="4055" spans="1:2" x14ac:dyDescent="0.25">
      <c r="A4055">
        <v>8.4455995559692294</v>
      </c>
      <c r="B4055">
        <v>21536.154296875</v>
      </c>
    </row>
    <row r="4056" spans="1:2" x14ac:dyDescent="0.25">
      <c r="A4056">
        <v>8.4446725845336896</v>
      </c>
      <c r="B4056">
        <v>21475.828125</v>
      </c>
    </row>
    <row r="4057" spans="1:2" x14ac:dyDescent="0.25">
      <c r="A4057">
        <v>8.4437513351440394</v>
      </c>
      <c r="B4057">
        <v>21414.494140625</v>
      </c>
    </row>
    <row r="4058" spans="1:2" x14ac:dyDescent="0.25">
      <c r="A4058">
        <v>8.4427938461303693</v>
      </c>
      <c r="B4058">
        <v>21352.91796875</v>
      </c>
    </row>
    <row r="4059" spans="1:2" x14ac:dyDescent="0.25">
      <c r="A4059">
        <v>8.4418649673461896</v>
      </c>
      <c r="B4059">
        <v>21292.716796875</v>
      </c>
    </row>
    <row r="4060" spans="1:2" x14ac:dyDescent="0.25">
      <c r="A4060">
        <v>8.4409160614013601</v>
      </c>
      <c r="B4060">
        <v>21231.56640625</v>
      </c>
    </row>
    <row r="4061" spans="1:2" x14ac:dyDescent="0.25">
      <c r="A4061">
        <v>8.4399986267089808</v>
      </c>
      <c r="B4061">
        <v>21170.806640625</v>
      </c>
    </row>
    <row r="4062" spans="1:2" x14ac:dyDescent="0.25">
      <c r="A4062">
        <v>8.4391117095947195</v>
      </c>
      <c r="B4062">
        <v>21110.74609375</v>
      </c>
    </row>
    <row r="4063" spans="1:2" x14ac:dyDescent="0.25">
      <c r="A4063">
        <v>8.4381790161132795</v>
      </c>
      <c r="B4063">
        <v>21049.984375</v>
      </c>
    </row>
    <row r="4064" spans="1:2" x14ac:dyDescent="0.25">
      <c r="A4064">
        <v>8.4372148513793892</v>
      </c>
      <c r="B4064">
        <v>20989.05078125</v>
      </c>
    </row>
    <row r="4065" spans="1:2" x14ac:dyDescent="0.25">
      <c r="A4065">
        <v>8.4362926483154208</v>
      </c>
      <c r="B4065">
        <v>20928.779296875</v>
      </c>
    </row>
    <row r="4066" spans="1:2" x14ac:dyDescent="0.25">
      <c r="A4066">
        <v>8.4353618621826101</v>
      </c>
      <c r="B4066">
        <v>20869.640625</v>
      </c>
    </row>
    <row r="4067" spans="1:2" x14ac:dyDescent="0.25">
      <c r="A4067">
        <v>8.4344177246093697</v>
      </c>
      <c r="B4067">
        <v>20809.7421875</v>
      </c>
    </row>
    <row r="4068" spans="1:2" x14ac:dyDescent="0.25">
      <c r="A4068">
        <v>8.4334640502929599</v>
      </c>
      <c r="B4068">
        <v>20748.271484375</v>
      </c>
    </row>
    <row r="4069" spans="1:2" x14ac:dyDescent="0.25">
      <c r="A4069">
        <v>8.4325399398803693</v>
      </c>
      <c r="B4069">
        <v>20688.103515625</v>
      </c>
    </row>
    <row r="4070" spans="1:2" x14ac:dyDescent="0.25">
      <c r="A4070">
        <v>8.4315681457519496</v>
      </c>
      <c r="B4070">
        <v>20627.541015625</v>
      </c>
    </row>
    <row r="4071" spans="1:2" x14ac:dyDescent="0.25">
      <c r="A4071">
        <v>8.4306602478027308</v>
      </c>
      <c r="B4071">
        <v>20568.15234375</v>
      </c>
    </row>
    <row r="4072" spans="1:2" x14ac:dyDescent="0.25">
      <c r="A4072">
        <v>8.4297571182250906</v>
      </c>
      <c r="B4072">
        <v>20509.625</v>
      </c>
    </row>
    <row r="4073" spans="1:2" x14ac:dyDescent="0.25">
      <c r="A4073">
        <v>8.4287815093994105</v>
      </c>
      <c r="B4073">
        <v>20449.630859375</v>
      </c>
    </row>
    <row r="4074" spans="1:2" x14ac:dyDescent="0.25">
      <c r="A4074">
        <v>8.4278383255004794</v>
      </c>
      <c r="B4074">
        <v>20389.8671875</v>
      </c>
    </row>
    <row r="4075" spans="1:2" x14ac:dyDescent="0.25">
      <c r="A4075">
        <v>8.4268865585327095</v>
      </c>
      <c r="B4075">
        <v>20330.796875</v>
      </c>
    </row>
    <row r="4076" spans="1:2" x14ac:dyDescent="0.25">
      <c r="A4076">
        <v>8.4259347915649396</v>
      </c>
      <c r="B4076">
        <v>20272.52734375</v>
      </c>
    </row>
    <row r="4077" spans="1:2" x14ac:dyDescent="0.25">
      <c r="A4077">
        <v>8.4250202178955007</v>
      </c>
      <c r="B4077">
        <v>20214.09765625</v>
      </c>
    </row>
    <row r="4078" spans="1:2" x14ac:dyDescent="0.25">
      <c r="A4078">
        <v>8.4241027832031197</v>
      </c>
      <c r="B4078">
        <v>20153.90234375</v>
      </c>
    </row>
    <row r="4079" spans="1:2" x14ac:dyDescent="0.25">
      <c r="A4079">
        <v>8.4231414794921804</v>
      </c>
      <c r="B4079">
        <v>20094.80078125</v>
      </c>
    </row>
    <row r="4080" spans="1:2" x14ac:dyDescent="0.25">
      <c r="A4080">
        <v>8.4221887588500906</v>
      </c>
      <c r="B4080">
        <v>20035.396484375</v>
      </c>
    </row>
    <row r="4081" spans="1:2" x14ac:dyDescent="0.25">
      <c r="A4081">
        <v>8.4212465286254794</v>
      </c>
      <c r="B4081">
        <v>19976.87890625</v>
      </c>
    </row>
    <row r="4082" spans="1:2" x14ac:dyDescent="0.25">
      <c r="A4082">
        <v>8.4203233718871999</v>
      </c>
      <c r="B4082">
        <v>19918.70703125</v>
      </c>
    </row>
    <row r="4083" spans="1:2" x14ac:dyDescent="0.25">
      <c r="A4083">
        <v>8.4193487167358292</v>
      </c>
      <c r="B4083">
        <v>19859.23046875</v>
      </c>
    </row>
    <row r="4084" spans="1:2" x14ac:dyDescent="0.25">
      <c r="A4084">
        <v>8.41841316223144</v>
      </c>
      <c r="B4084">
        <v>19800.353515625</v>
      </c>
    </row>
    <row r="4085" spans="1:2" x14ac:dyDescent="0.25">
      <c r="A4085">
        <v>8.4175100326537997</v>
      </c>
      <c r="B4085">
        <v>19741.6953125</v>
      </c>
    </row>
    <row r="4086" spans="1:2" x14ac:dyDescent="0.25">
      <c r="A4086">
        <v>8.4165716171264595</v>
      </c>
      <c r="B4086">
        <v>19683.9453125</v>
      </c>
    </row>
    <row r="4087" spans="1:2" x14ac:dyDescent="0.25">
      <c r="A4087">
        <v>8.4156351089477504</v>
      </c>
      <c r="B4087">
        <v>19625.623046875</v>
      </c>
    </row>
    <row r="4088" spans="1:2" x14ac:dyDescent="0.25">
      <c r="A4088">
        <v>8.4147100448608292</v>
      </c>
      <c r="B4088">
        <v>19566.673828125</v>
      </c>
    </row>
    <row r="4089" spans="1:2" x14ac:dyDescent="0.25">
      <c r="A4089">
        <v>8.4137496948242099</v>
      </c>
      <c r="B4089">
        <v>19508.298828125</v>
      </c>
    </row>
    <row r="4090" spans="1:2" x14ac:dyDescent="0.25">
      <c r="A4090">
        <v>8.4127788543701101</v>
      </c>
      <c r="B4090">
        <v>19449.35546875</v>
      </c>
    </row>
    <row r="4091" spans="1:2" x14ac:dyDescent="0.25">
      <c r="A4091">
        <v>8.4118928909301705</v>
      </c>
      <c r="B4091">
        <v>19391.234375</v>
      </c>
    </row>
    <row r="4092" spans="1:2" x14ac:dyDescent="0.25">
      <c r="A4092">
        <v>8.4109354019165004</v>
      </c>
      <c r="B4092">
        <v>19334.005859375</v>
      </c>
    </row>
    <row r="4093" spans="1:2" x14ac:dyDescent="0.25">
      <c r="A4093">
        <v>8.4099950790405202</v>
      </c>
      <c r="B4093">
        <v>19275.59375</v>
      </c>
    </row>
    <row r="4094" spans="1:2" x14ac:dyDescent="0.25">
      <c r="A4094">
        <v>8.4090681076049805</v>
      </c>
      <c r="B4094">
        <v>19217.107421875</v>
      </c>
    </row>
    <row r="4095" spans="1:2" x14ac:dyDescent="0.25">
      <c r="A4095">
        <v>8.4081392288208008</v>
      </c>
      <c r="B4095">
        <v>19159.212890625</v>
      </c>
    </row>
    <row r="4096" spans="1:2" x14ac:dyDescent="0.25">
      <c r="A4096">
        <v>8.4071674346923793</v>
      </c>
      <c r="B4096">
        <v>19101.73828125</v>
      </c>
    </row>
    <row r="4097" spans="1:2" x14ac:dyDescent="0.25">
      <c r="A4097">
        <v>8.4062881469726491</v>
      </c>
      <c r="B4097">
        <v>19044.572265625</v>
      </c>
    </row>
    <row r="4098" spans="1:2" x14ac:dyDescent="0.25">
      <c r="A4098">
        <v>8.4053125381469709</v>
      </c>
      <c r="B4098">
        <v>18985.6796875</v>
      </c>
    </row>
    <row r="4099" spans="1:2" x14ac:dyDescent="0.25">
      <c r="A4099">
        <v>8.4043712615966708</v>
      </c>
      <c r="B4099">
        <v>18927.4296875</v>
      </c>
    </row>
    <row r="4100" spans="1:2" x14ac:dyDescent="0.25">
      <c r="A4100">
        <v>8.4034633636474592</v>
      </c>
      <c r="B4100">
        <v>18870.05078125</v>
      </c>
    </row>
    <row r="4101" spans="1:2" x14ac:dyDescent="0.25">
      <c r="A4101">
        <v>8.4025421142578107</v>
      </c>
      <c r="B4101">
        <v>18812.0390625</v>
      </c>
    </row>
    <row r="4102" spans="1:2" x14ac:dyDescent="0.25">
      <c r="A4102">
        <v>8.4015512466430593</v>
      </c>
      <c r="B4102">
        <v>18755.396484375</v>
      </c>
    </row>
    <row r="4103" spans="1:2" x14ac:dyDescent="0.25">
      <c r="A4103">
        <v>8.4006309509277308</v>
      </c>
      <c r="B4103">
        <v>18697.74609375</v>
      </c>
    </row>
    <row r="4104" spans="1:2" x14ac:dyDescent="0.25">
      <c r="A4104">
        <v>8.3997097015380806</v>
      </c>
      <c r="B4104">
        <v>18639.404296875</v>
      </c>
    </row>
    <row r="4105" spans="1:2" x14ac:dyDescent="0.25">
      <c r="A4105">
        <v>8.3987398147583008</v>
      </c>
      <c r="B4105">
        <v>18581.537109375</v>
      </c>
    </row>
    <row r="4106" spans="1:2" x14ac:dyDescent="0.25">
      <c r="A4106">
        <v>8.3978109359741193</v>
      </c>
      <c r="B4106">
        <v>18523.63671875</v>
      </c>
    </row>
    <row r="4107" spans="1:2" x14ac:dyDescent="0.25">
      <c r="A4107">
        <v>8.3968963623046804</v>
      </c>
      <c r="B4107">
        <v>18466.921875</v>
      </c>
    </row>
    <row r="4108" spans="1:2" x14ac:dyDescent="0.25">
      <c r="A4108">
        <v>8.3959217071533203</v>
      </c>
      <c r="B4108">
        <v>18409.494140625</v>
      </c>
    </row>
    <row r="4109" spans="1:2" x14ac:dyDescent="0.25">
      <c r="A4109">
        <v>8.3949804306030202</v>
      </c>
      <c r="B4109">
        <v>18351.482421875</v>
      </c>
    </row>
    <row r="4110" spans="1:2" x14ac:dyDescent="0.25">
      <c r="A4110">
        <v>8.3940906524658203</v>
      </c>
      <c r="B4110">
        <v>18294.763671875</v>
      </c>
    </row>
    <row r="4111" spans="1:2" x14ac:dyDescent="0.25">
      <c r="A4111">
        <v>8.3931074142456001</v>
      </c>
      <c r="B4111">
        <v>18237.275390625</v>
      </c>
    </row>
    <row r="4112" spans="1:2" x14ac:dyDescent="0.25">
      <c r="A4112">
        <v>8.3921804428100497</v>
      </c>
      <c r="B4112">
        <v>18180.365234375</v>
      </c>
    </row>
    <row r="4113" spans="1:2" x14ac:dyDescent="0.25">
      <c r="A4113">
        <v>8.3912496566772408</v>
      </c>
      <c r="B4113">
        <v>18123.234375</v>
      </c>
    </row>
    <row r="4114" spans="1:2" x14ac:dyDescent="0.25">
      <c r="A4114">
        <v>8.3902854919433505</v>
      </c>
      <c r="B4114">
        <v>18065.443359375</v>
      </c>
    </row>
    <row r="4115" spans="1:2" x14ac:dyDescent="0.25">
      <c r="A4115">
        <v>8.3893384933471609</v>
      </c>
      <c r="B4115">
        <v>18008.32421875</v>
      </c>
    </row>
    <row r="4116" spans="1:2" x14ac:dyDescent="0.25">
      <c r="A4116">
        <v>8.3884172439575106</v>
      </c>
      <c r="B4116">
        <v>17950.697265625</v>
      </c>
    </row>
    <row r="4117" spans="1:2" x14ac:dyDescent="0.25">
      <c r="A4117">
        <v>8.3874797821044904</v>
      </c>
      <c r="B4117">
        <v>17894.283203125</v>
      </c>
    </row>
    <row r="4118" spans="1:2" x14ac:dyDescent="0.25">
      <c r="A4118">
        <v>8.3865318298339808</v>
      </c>
      <c r="B4118">
        <v>17836.89453125</v>
      </c>
    </row>
    <row r="4119" spans="1:2" x14ac:dyDescent="0.25">
      <c r="A4119">
        <v>8.3855819702148402</v>
      </c>
      <c r="B4119">
        <v>17779.3671875</v>
      </c>
    </row>
    <row r="4120" spans="1:2" x14ac:dyDescent="0.25">
      <c r="A4120">
        <v>8.3846540451049805</v>
      </c>
      <c r="B4120">
        <v>17722.92578125</v>
      </c>
    </row>
    <row r="4121" spans="1:2" x14ac:dyDescent="0.25">
      <c r="A4121">
        <v>8.3836603164672798</v>
      </c>
      <c r="B4121">
        <v>17665.4921875</v>
      </c>
    </row>
    <row r="4122" spans="1:2" x14ac:dyDescent="0.25">
      <c r="A4122">
        <v>8.3827648162841708</v>
      </c>
      <c r="B4122">
        <v>17608.80078125</v>
      </c>
    </row>
    <row r="4123" spans="1:2" x14ac:dyDescent="0.25">
      <c r="A4123">
        <v>8.3818445205688406</v>
      </c>
      <c r="B4123">
        <v>17552.068359375</v>
      </c>
    </row>
    <row r="4124" spans="1:2" x14ac:dyDescent="0.25">
      <c r="A4124">
        <v>8.3808517456054599</v>
      </c>
      <c r="B4124">
        <v>17494.310546875</v>
      </c>
    </row>
    <row r="4125" spans="1:2" x14ac:dyDescent="0.25">
      <c r="A4125">
        <v>8.3799190521240199</v>
      </c>
      <c r="B4125">
        <v>17436.728515625</v>
      </c>
    </row>
    <row r="4126" spans="1:2" x14ac:dyDescent="0.25">
      <c r="A4126">
        <v>8.3790121078491193</v>
      </c>
      <c r="B4126">
        <v>17380.3671875</v>
      </c>
    </row>
    <row r="4127" spans="1:2" x14ac:dyDescent="0.25">
      <c r="A4127">
        <v>8.3780574798583896</v>
      </c>
      <c r="B4127">
        <v>17324.130859375</v>
      </c>
    </row>
    <row r="4128" spans="1:2" x14ac:dyDescent="0.25">
      <c r="A4128">
        <v>8.3771266937255806</v>
      </c>
      <c r="B4128">
        <v>17267.67578125</v>
      </c>
    </row>
    <row r="4129" spans="1:2" x14ac:dyDescent="0.25">
      <c r="A4129">
        <v>8.3762016296386701</v>
      </c>
      <c r="B4129">
        <v>17211.021484375</v>
      </c>
    </row>
    <row r="4130" spans="1:2" x14ac:dyDescent="0.25">
      <c r="A4130">
        <v>8.375244140625</v>
      </c>
      <c r="B4130">
        <v>17154.21484375</v>
      </c>
    </row>
    <row r="4131" spans="1:2" x14ac:dyDescent="0.25">
      <c r="A4131">
        <v>8.3743057250976491</v>
      </c>
      <c r="B4131">
        <v>17097.4375</v>
      </c>
    </row>
    <row r="4132" spans="1:2" x14ac:dyDescent="0.25">
      <c r="A4132">
        <v>8.3733901977538991</v>
      </c>
      <c r="B4132">
        <v>17041.39453125</v>
      </c>
    </row>
    <row r="4133" spans="1:2" x14ac:dyDescent="0.25">
      <c r="A4133">
        <v>8.3724393844604403</v>
      </c>
      <c r="B4133">
        <v>16984.78515625</v>
      </c>
    </row>
    <row r="4134" spans="1:2" x14ac:dyDescent="0.25">
      <c r="A4134">
        <v>8.3714675903320295</v>
      </c>
      <c r="B4134">
        <v>16928.001953125</v>
      </c>
    </row>
    <row r="4135" spans="1:2" x14ac:dyDescent="0.25">
      <c r="A4135">
        <v>8.3705549240112305</v>
      </c>
      <c r="B4135">
        <v>16871.466796875</v>
      </c>
    </row>
    <row r="4136" spans="1:2" x14ac:dyDescent="0.25">
      <c r="A4136">
        <v>8.3696136474609304</v>
      </c>
      <c r="B4136">
        <v>16815.451171875</v>
      </c>
    </row>
    <row r="4137" spans="1:2" x14ac:dyDescent="0.25">
      <c r="A4137">
        <v>8.3687047958374006</v>
      </c>
      <c r="B4137">
        <v>16759.62890625</v>
      </c>
    </row>
    <row r="4138" spans="1:2" x14ac:dyDescent="0.25">
      <c r="A4138">
        <v>8.3677692413330007</v>
      </c>
      <c r="B4138">
        <v>16703.544921875</v>
      </c>
    </row>
    <row r="4139" spans="1:2" x14ac:dyDescent="0.25">
      <c r="A4139">
        <v>8.36677646636962</v>
      </c>
      <c r="B4139">
        <v>16646.537109375</v>
      </c>
    </row>
    <row r="4140" spans="1:2" x14ac:dyDescent="0.25">
      <c r="A4140">
        <v>8.36592292785644</v>
      </c>
      <c r="B4140">
        <v>16591.05859375</v>
      </c>
    </row>
    <row r="4141" spans="1:2" x14ac:dyDescent="0.25">
      <c r="A4141">
        <v>8.3649625778198207</v>
      </c>
      <c r="B4141">
        <v>16534.802734375</v>
      </c>
    </row>
    <row r="4142" spans="1:2" x14ac:dyDescent="0.25">
      <c r="A4142">
        <v>8.36403083801269</v>
      </c>
      <c r="B4142">
        <v>16479.220703125</v>
      </c>
    </row>
    <row r="4143" spans="1:2" x14ac:dyDescent="0.25">
      <c r="A4143">
        <v>8.3630695343017507</v>
      </c>
      <c r="B4143">
        <v>16423.923828125</v>
      </c>
    </row>
    <row r="4144" spans="1:2" x14ac:dyDescent="0.25">
      <c r="A4144">
        <v>8.3620672225952095</v>
      </c>
      <c r="B4144">
        <v>16366.8671875</v>
      </c>
    </row>
    <row r="4145" spans="1:2" x14ac:dyDescent="0.25">
      <c r="A4145">
        <v>8.3611593246459908</v>
      </c>
      <c r="B4145">
        <v>16311.4384765625</v>
      </c>
    </row>
    <row r="4146" spans="1:2" x14ac:dyDescent="0.25">
      <c r="A4146">
        <v>8.3602437973022408</v>
      </c>
      <c r="B4146">
        <v>16255.51171875</v>
      </c>
    </row>
    <row r="4147" spans="1:2" x14ac:dyDescent="0.25">
      <c r="A4147">
        <v>8.3593759536743093</v>
      </c>
      <c r="B4147">
        <v>16199.7314453125</v>
      </c>
    </row>
    <row r="4148" spans="1:2" x14ac:dyDescent="0.25">
      <c r="A4148">
        <v>8.3584451675415004</v>
      </c>
      <c r="B4148">
        <v>16143.7666015625</v>
      </c>
    </row>
    <row r="4149" spans="1:2" x14ac:dyDescent="0.25">
      <c r="A4149">
        <v>8.3574876785278303</v>
      </c>
      <c r="B4149">
        <v>16087.6708984375</v>
      </c>
    </row>
    <row r="4150" spans="1:2" x14ac:dyDescent="0.25">
      <c r="A4150">
        <v>8.3565635681152308</v>
      </c>
      <c r="B4150">
        <v>16032.5185546875</v>
      </c>
    </row>
    <row r="4151" spans="1:2" x14ac:dyDescent="0.25">
      <c r="A4151">
        <v>8.3556423187255806</v>
      </c>
      <c r="B4151">
        <v>15976.7734375</v>
      </c>
    </row>
    <row r="4152" spans="1:2" x14ac:dyDescent="0.25">
      <c r="A4152">
        <v>8.3546991348266602</v>
      </c>
      <c r="B4152">
        <v>15921.8818359375</v>
      </c>
    </row>
    <row r="4153" spans="1:2" x14ac:dyDescent="0.25">
      <c r="A4153">
        <v>8.3537607192993093</v>
      </c>
      <c r="B4153">
        <v>15866.8447265625</v>
      </c>
    </row>
    <row r="4154" spans="1:2" x14ac:dyDescent="0.25">
      <c r="A4154">
        <v>8.3528299331665004</v>
      </c>
      <c r="B4154">
        <v>15810.515625</v>
      </c>
    </row>
    <row r="4155" spans="1:2" x14ac:dyDescent="0.25">
      <c r="A4155">
        <v>8.3519239425659109</v>
      </c>
      <c r="B4155">
        <v>15754.623046875</v>
      </c>
    </row>
    <row r="4156" spans="1:2" x14ac:dyDescent="0.25">
      <c r="A4156">
        <v>8.3509922027587802</v>
      </c>
      <c r="B4156">
        <v>15699.1201171875</v>
      </c>
    </row>
    <row r="4157" spans="1:2" x14ac:dyDescent="0.25">
      <c r="A4157">
        <v>8.3500709533691406</v>
      </c>
      <c r="B4157">
        <v>15644.787109375</v>
      </c>
    </row>
    <row r="4158" spans="1:2" x14ac:dyDescent="0.25">
      <c r="A4158">
        <v>8.3491411209106392</v>
      </c>
      <c r="B4158">
        <v>15589.4521484375</v>
      </c>
    </row>
    <row r="4159" spans="1:2" x14ac:dyDescent="0.25">
      <c r="A4159">
        <v>8.3482255935668892</v>
      </c>
      <c r="B4159">
        <v>15532.9248046875</v>
      </c>
    </row>
    <row r="4160" spans="1:2" x14ac:dyDescent="0.25">
      <c r="A4160">
        <v>8.3473176956176705</v>
      </c>
      <c r="B4160">
        <v>15478.23046875</v>
      </c>
    </row>
    <row r="4161" spans="1:2" x14ac:dyDescent="0.25">
      <c r="A4161">
        <v>8.3463878631591708</v>
      </c>
      <c r="B4161">
        <v>15422.5869140625</v>
      </c>
    </row>
    <row r="4162" spans="1:2" x14ac:dyDescent="0.25">
      <c r="A4162">
        <v>8.3454704284667898</v>
      </c>
      <c r="B4162">
        <v>15367.798828125</v>
      </c>
    </row>
    <row r="4163" spans="1:2" x14ac:dyDescent="0.25">
      <c r="A4163">
        <v>8.3445386886596609</v>
      </c>
      <c r="B4163">
        <v>15313.6259765625</v>
      </c>
    </row>
    <row r="4164" spans="1:2" x14ac:dyDescent="0.25">
      <c r="A4164">
        <v>8.3436079025268501</v>
      </c>
      <c r="B4164">
        <v>15258.265625</v>
      </c>
    </row>
    <row r="4165" spans="1:2" x14ac:dyDescent="0.25">
      <c r="A4165">
        <v>8.3426752090454102</v>
      </c>
      <c r="B4165">
        <v>15202.89453125</v>
      </c>
    </row>
    <row r="4166" spans="1:2" x14ac:dyDescent="0.25">
      <c r="A4166">
        <v>8.3417444229125906</v>
      </c>
      <c r="B4166">
        <v>15148.302734375</v>
      </c>
    </row>
    <row r="4167" spans="1:2" x14ac:dyDescent="0.25">
      <c r="A4167">
        <v>8.3408117294311506</v>
      </c>
      <c r="B4167">
        <v>15094.0537109375</v>
      </c>
    </row>
    <row r="4168" spans="1:2" x14ac:dyDescent="0.25">
      <c r="A4168">
        <v>8.3399076461791903</v>
      </c>
      <c r="B4168">
        <v>15038.4638671875</v>
      </c>
    </row>
    <row r="4169" spans="1:2" x14ac:dyDescent="0.25">
      <c r="A4169">
        <v>8.3389625549316406</v>
      </c>
      <c r="B4169">
        <v>14983.12109375</v>
      </c>
    </row>
    <row r="4170" spans="1:2" x14ac:dyDescent="0.25">
      <c r="A4170">
        <v>8.3380346298217702</v>
      </c>
      <c r="B4170">
        <v>14928.7060546875</v>
      </c>
    </row>
    <row r="4171" spans="1:2" x14ac:dyDescent="0.25">
      <c r="A4171">
        <v>8.3371171951293892</v>
      </c>
      <c r="B4171">
        <v>14874.2958984375</v>
      </c>
    </row>
    <row r="4172" spans="1:2" x14ac:dyDescent="0.25">
      <c r="A4172">
        <v>8.3362083435058505</v>
      </c>
      <c r="B4172">
        <v>14819.748046875</v>
      </c>
    </row>
    <row r="4173" spans="1:2" x14ac:dyDescent="0.25">
      <c r="A4173">
        <v>8.3352670669555593</v>
      </c>
      <c r="B4173">
        <v>14765.4619140625</v>
      </c>
    </row>
    <row r="4174" spans="1:2" x14ac:dyDescent="0.25">
      <c r="A4174">
        <v>8.3343544006347603</v>
      </c>
      <c r="B4174">
        <v>14709.7109375</v>
      </c>
    </row>
    <row r="4175" spans="1:2" x14ac:dyDescent="0.25">
      <c r="A4175">
        <v>8.3334264755249006</v>
      </c>
      <c r="B4175">
        <v>14655.375</v>
      </c>
    </row>
    <row r="4176" spans="1:2" x14ac:dyDescent="0.25">
      <c r="A4176">
        <v>8.3324804306030202</v>
      </c>
      <c r="B4176">
        <v>14600.5458984375</v>
      </c>
    </row>
    <row r="4177" spans="1:2" x14ac:dyDescent="0.25">
      <c r="A4177">
        <v>8.3315525054931605</v>
      </c>
      <c r="B4177">
        <v>14547.1083984375</v>
      </c>
    </row>
    <row r="4178" spans="1:2" x14ac:dyDescent="0.25">
      <c r="A4178">
        <v>8.3306493759155202</v>
      </c>
      <c r="B4178">
        <v>14492.1240234375</v>
      </c>
    </row>
    <row r="4179" spans="1:2" x14ac:dyDescent="0.25">
      <c r="A4179">
        <v>8.3296918869018501</v>
      </c>
      <c r="B4179">
        <v>14436.9091796875</v>
      </c>
    </row>
    <row r="4180" spans="1:2" x14ac:dyDescent="0.25">
      <c r="A4180">
        <v>8.3287582397460902</v>
      </c>
      <c r="B4180">
        <v>14382.458984375</v>
      </c>
    </row>
    <row r="4181" spans="1:2" x14ac:dyDescent="0.25">
      <c r="A4181">
        <v>8.3278484344482404</v>
      </c>
      <c r="B4181">
        <v>14328.673828125</v>
      </c>
    </row>
    <row r="4182" spans="1:2" x14ac:dyDescent="0.25">
      <c r="A4182">
        <v>8.3269395828246999</v>
      </c>
      <c r="B4182">
        <v>14275.0654296875</v>
      </c>
    </row>
    <row r="4183" spans="1:2" x14ac:dyDescent="0.25">
      <c r="A4183">
        <v>8.3260164260864205</v>
      </c>
      <c r="B4183">
        <v>14220.8251953125</v>
      </c>
    </row>
    <row r="4184" spans="1:2" x14ac:dyDescent="0.25">
      <c r="A4184">
        <v>8.3250885009765607</v>
      </c>
      <c r="B4184">
        <v>14165.353515625</v>
      </c>
    </row>
    <row r="4185" spans="1:2" x14ac:dyDescent="0.25">
      <c r="A4185">
        <v>8.3241271972656197</v>
      </c>
      <c r="B4185">
        <v>14110.4873046875</v>
      </c>
    </row>
    <row r="4186" spans="1:2" x14ac:dyDescent="0.25">
      <c r="A4186">
        <v>8.32319736480712</v>
      </c>
      <c r="B4186">
        <v>14056.4189453125</v>
      </c>
    </row>
    <row r="4187" spans="1:2" x14ac:dyDescent="0.25">
      <c r="A4187">
        <v>8.32228279113769</v>
      </c>
      <c r="B4187">
        <v>14002.9365234375</v>
      </c>
    </row>
    <row r="4188" spans="1:2" x14ac:dyDescent="0.25">
      <c r="A4188">
        <v>8.3213748931884695</v>
      </c>
      <c r="B4188">
        <v>13948.3134765625</v>
      </c>
    </row>
    <row r="4189" spans="1:2" x14ac:dyDescent="0.25">
      <c r="A4189">
        <v>8.3203992843627894</v>
      </c>
      <c r="B4189">
        <v>13893.5693359375</v>
      </c>
    </row>
    <row r="4190" spans="1:2" x14ac:dyDescent="0.25">
      <c r="A4190">
        <v>8.3194713592529208</v>
      </c>
      <c r="B4190">
        <v>13839.7138671875</v>
      </c>
    </row>
    <row r="4191" spans="1:2" x14ac:dyDescent="0.25">
      <c r="A4191">
        <v>8.31855964660644</v>
      </c>
      <c r="B4191">
        <v>13785.6630859375</v>
      </c>
    </row>
    <row r="4192" spans="1:2" x14ac:dyDescent="0.25">
      <c r="A4192">
        <v>8.3176107406616193</v>
      </c>
      <c r="B4192">
        <v>13732.037109375</v>
      </c>
    </row>
    <row r="4193" spans="1:2" x14ac:dyDescent="0.25">
      <c r="A4193">
        <v>8.3167133331298793</v>
      </c>
      <c r="B4193">
        <v>13678.9130859375</v>
      </c>
    </row>
    <row r="4194" spans="1:2" x14ac:dyDescent="0.25">
      <c r="A4194">
        <v>8.3158092498779208</v>
      </c>
      <c r="B4194">
        <v>13624.712890625</v>
      </c>
    </row>
    <row r="4195" spans="1:2" x14ac:dyDescent="0.25">
      <c r="A4195">
        <v>8.3148622512817294</v>
      </c>
      <c r="B4195">
        <v>13570.638671875</v>
      </c>
    </row>
    <row r="4196" spans="1:2" x14ac:dyDescent="0.25">
      <c r="A4196">
        <v>8.3139257431030202</v>
      </c>
      <c r="B4196">
        <v>13517.6748046875</v>
      </c>
    </row>
    <row r="4197" spans="1:2" x14ac:dyDescent="0.25">
      <c r="A4197">
        <v>8.3130226135253906</v>
      </c>
      <c r="B4197">
        <v>13464.4853515625</v>
      </c>
    </row>
    <row r="4198" spans="1:2" x14ac:dyDescent="0.25">
      <c r="A4198">
        <v>8.31207275390625</v>
      </c>
      <c r="B4198">
        <v>13410.8466796875</v>
      </c>
    </row>
    <row r="4199" spans="1:2" x14ac:dyDescent="0.25">
      <c r="A4199">
        <v>8.31111240386962</v>
      </c>
      <c r="B4199">
        <v>13356.7763671875</v>
      </c>
    </row>
    <row r="4200" spans="1:2" x14ac:dyDescent="0.25">
      <c r="A4200">
        <v>8.3102178573608292</v>
      </c>
      <c r="B4200">
        <v>13303.0302734375</v>
      </c>
    </row>
    <row r="4201" spans="1:2" x14ac:dyDescent="0.25">
      <c r="A4201">
        <v>8.3092775344848597</v>
      </c>
      <c r="B4201">
        <v>13250.21875</v>
      </c>
    </row>
    <row r="4202" spans="1:2" x14ac:dyDescent="0.25">
      <c r="A4202">
        <v>8.3083457946777308</v>
      </c>
      <c r="B4202">
        <v>13196.7841796875</v>
      </c>
    </row>
    <row r="4203" spans="1:2" x14ac:dyDescent="0.25">
      <c r="A4203">
        <v>8.3074312210083008</v>
      </c>
      <c r="B4203">
        <v>13144.0859375</v>
      </c>
    </row>
    <row r="4204" spans="1:2" x14ac:dyDescent="0.25">
      <c r="A4204">
        <v>8.3065118789672798</v>
      </c>
      <c r="B4204">
        <v>13090.2177734375</v>
      </c>
    </row>
    <row r="4205" spans="1:2" x14ac:dyDescent="0.25">
      <c r="A4205">
        <v>8.3055400848388601</v>
      </c>
      <c r="B4205">
        <v>13036.40234375</v>
      </c>
    </row>
    <row r="4206" spans="1:2" x14ac:dyDescent="0.25">
      <c r="A4206">
        <v>8.3046169281005806</v>
      </c>
      <c r="B4206">
        <v>12983.0859375</v>
      </c>
    </row>
    <row r="4207" spans="1:2" x14ac:dyDescent="0.25">
      <c r="A4207">
        <v>8.3037309646606392</v>
      </c>
      <c r="B4207">
        <v>12930.2275390625</v>
      </c>
    </row>
    <row r="4208" spans="1:2" x14ac:dyDescent="0.25">
      <c r="A4208">
        <v>8.3027849197387606</v>
      </c>
      <c r="B4208">
        <v>12876.8935546875</v>
      </c>
    </row>
    <row r="4209" spans="1:2" x14ac:dyDescent="0.25">
      <c r="A4209">
        <v>8.3018426895141602</v>
      </c>
      <c r="B4209">
        <v>12822.5703125</v>
      </c>
    </row>
    <row r="4210" spans="1:2" x14ac:dyDescent="0.25">
      <c r="A4210">
        <v>8.3009033203125</v>
      </c>
      <c r="B4210">
        <v>12769.064453125</v>
      </c>
    </row>
    <row r="4211" spans="1:2" x14ac:dyDescent="0.25">
      <c r="A4211">
        <v>8.2999763488769496</v>
      </c>
      <c r="B4211">
        <v>12716.5224609375</v>
      </c>
    </row>
    <row r="4212" spans="1:2" x14ac:dyDescent="0.25">
      <c r="A4212">
        <v>8.2990589141845703</v>
      </c>
      <c r="B4212">
        <v>12663.404296875</v>
      </c>
    </row>
    <row r="4213" spans="1:2" x14ac:dyDescent="0.25">
      <c r="A4213">
        <v>8.2981710433959908</v>
      </c>
      <c r="B4213">
        <v>12611.26953125</v>
      </c>
    </row>
    <row r="4214" spans="1:2" x14ac:dyDescent="0.25">
      <c r="A4214">
        <v>8.29724025726318</v>
      </c>
      <c r="B4214">
        <v>12557.826171875</v>
      </c>
    </row>
    <row r="4215" spans="1:2" x14ac:dyDescent="0.25">
      <c r="A4215">
        <v>8.2962903976440394</v>
      </c>
      <c r="B4215">
        <v>12504.3388671875</v>
      </c>
    </row>
    <row r="4216" spans="1:2" x14ac:dyDescent="0.25">
      <c r="A4216">
        <v>8.2953720092773402</v>
      </c>
      <c r="B4216">
        <v>12451.9716796875</v>
      </c>
    </row>
    <row r="4217" spans="1:2" x14ac:dyDescent="0.25">
      <c r="A4217">
        <v>8.2944431304931605</v>
      </c>
      <c r="B4217">
        <v>12399.0810546875</v>
      </c>
    </row>
    <row r="4218" spans="1:2" x14ac:dyDescent="0.25">
      <c r="A4218">
        <v>8.2934980392456001</v>
      </c>
      <c r="B4218">
        <v>12346.9111328125</v>
      </c>
    </row>
    <row r="4219" spans="1:2" x14ac:dyDescent="0.25">
      <c r="A4219">
        <v>8.2925844192504794</v>
      </c>
      <c r="B4219">
        <v>12293.7255859375</v>
      </c>
    </row>
    <row r="4220" spans="1:2" x14ac:dyDescent="0.25">
      <c r="A4220">
        <v>8.2916326522827095</v>
      </c>
      <c r="B4220">
        <v>12240.28515625</v>
      </c>
    </row>
    <row r="4221" spans="1:2" x14ac:dyDescent="0.25">
      <c r="A4221">
        <v>8.2907056808471609</v>
      </c>
      <c r="B4221">
        <v>12186.7802734375</v>
      </c>
    </row>
    <row r="4222" spans="1:2" x14ac:dyDescent="0.25">
      <c r="A4222">
        <v>8.2897529602050692</v>
      </c>
      <c r="B4222">
        <v>12135.103515625</v>
      </c>
    </row>
    <row r="4223" spans="1:2" x14ac:dyDescent="0.25">
      <c r="A4223">
        <v>8.2888317108154208</v>
      </c>
      <c r="B4223">
        <v>12083.1259765625</v>
      </c>
    </row>
    <row r="4224" spans="1:2" x14ac:dyDescent="0.25">
      <c r="A4224">
        <v>8.2878818511962802</v>
      </c>
      <c r="B4224">
        <v>12030.4921875</v>
      </c>
    </row>
    <row r="4225" spans="1:2" x14ac:dyDescent="0.25">
      <c r="A4225">
        <v>8.2869777679443306</v>
      </c>
      <c r="B4225">
        <v>11977.8994140625</v>
      </c>
    </row>
    <row r="4226" spans="1:2" x14ac:dyDescent="0.25">
      <c r="A4226">
        <v>8.28608894348144</v>
      </c>
      <c r="B4226">
        <v>11925.220703125</v>
      </c>
    </row>
    <row r="4227" spans="1:2" x14ac:dyDescent="0.25">
      <c r="A4227">
        <v>8.2851352691650302</v>
      </c>
      <c r="B4227">
        <v>11873.837890625</v>
      </c>
    </row>
    <row r="4228" spans="1:2" x14ac:dyDescent="0.25">
      <c r="A4228">
        <v>8.2841949462890607</v>
      </c>
      <c r="B4228">
        <v>11822.9296875</v>
      </c>
    </row>
    <row r="4229" spans="1:2" x14ac:dyDescent="0.25">
      <c r="A4229">
        <v>8.2832832336425692</v>
      </c>
      <c r="B4229">
        <v>11770.4326171875</v>
      </c>
    </row>
    <row r="4230" spans="1:2" x14ac:dyDescent="0.25">
      <c r="A4230">
        <v>8.2823553085327095</v>
      </c>
      <c r="B4230">
        <v>11717.4521484375</v>
      </c>
    </row>
    <row r="4231" spans="1:2" x14ac:dyDescent="0.25">
      <c r="A4231">
        <v>8.2814159393310494</v>
      </c>
      <c r="B4231">
        <v>11665.3154296875</v>
      </c>
    </row>
    <row r="4232" spans="1:2" x14ac:dyDescent="0.25">
      <c r="A4232">
        <v>8.2805080413818306</v>
      </c>
      <c r="B4232">
        <v>11613.7529296875</v>
      </c>
    </row>
    <row r="4233" spans="1:2" x14ac:dyDescent="0.25">
      <c r="A4233">
        <v>8.2795829772949201</v>
      </c>
      <c r="B4233">
        <v>11562.5732421875</v>
      </c>
    </row>
    <row r="4234" spans="1:2" x14ac:dyDescent="0.25">
      <c r="A4234">
        <v>8.2786827087402308</v>
      </c>
      <c r="B4234">
        <v>11510.5390625</v>
      </c>
    </row>
    <row r="4235" spans="1:2" x14ac:dyDescent="0.25">
      <c r="A4235">
        <v>8.2777481079101491</v>
      </c>
      <c r="B4235">
        <v>11458.390625</v>
      </c>
    </row>
    <row r="4236" spans="1:2" x14ac:dyDescent="0.25">
      <c r="A4236">
        <v>8.2768039703369105</v>
      </c>
      <c r="B4236">
        <v>11407.1015625</v>
      </c>
    </row>
    <row r="4237" spans="1:2" x14ac:dyDescent="0.25">
      <c r="A4237">
        <v>8.2758913040161097</v>
      </c>
      <c r="B4237">
        <v>11355.337890625</v>
      </c>
    </row>
    <row r="4238" spans="1:2" x14ac:dyDescent="0.25">
      <c r="A4238">
        <v>8.2749948501586896</v>
      </c>
      <c r="B4238">
        <v>11304.607421875</v>
      </c>
    </row>
    <row r="4239" spans="1:2" x14ac:dyDescent="0.25">
      <c r="A4239">
        <v>8.2740564346313406</v>
      </c>
      <c r="B4239">
        <v>11252.923828125</v>
      </c>
    </row>
    <row r="4240" spans="1:2" x14ac:dyDescent="0.25">
      <c r="A4240">
        <v>8.2731142044067294</v>
      </c>
      <c r="B4240">
        <v>11200.697265625</v>
      </c>
    </row>
    <row r="4241" spans="1:2" x14ac:dyDescent="0.25">
      <c r="A4241">
        <v>8.2722072601318306</v>
      </c>
      <c r="B4241">
        <v>11149.4208984375</v>
      </c>
    </row>
    <row r="4242" spans="1:2" x14ac:dyDescent="0.25">
      <c r="A4242">
        <v>8.2712640762329102</v>
      </c>
      <c r="B4242">
        <v>11098.123046875</v>
      </c>
    </row>
    <row r="4243" spans="1:2" x14ac:dyDescent="0.25">
      <c r="A4243">
        <v>8.2703361511230398</v>
      </c>
      <c r="B4243">
        <v>11047.3916015625</v>
      </c>
    </row>
    <row r="4244" spans="1:2" x14ac:dyDescent="0.25">
      <c r="A4244">
        <v>8.2693805694580007</v>
      </c>
      <c r="B4244">
        <v>10995.2255859375</v>
      </c>
    </row>
    <row r="4245" spans="1:2" x14ac:dyDescent="0.25">
      <c r="A4245">
        <v>8.2684974670410103</v>
      </c>
      <c r="B4245">
        <v>10943.6767578125</v>
      </c>
    </row>
    <row r="4246" spans="1:2" x14ac:dyDescent="0.25">
      <c r="A4246">
        <v>8.2675514221191406</v>
      </c>
      <c r="B4246">
        <v>10892.171875</v>
      </c>
    </row>
    <row r="4247" spans="1:2" x14ac:dyDescent="0.25">
      <c r="A4247">
        <v>8.2666044235229403</v>
      </c>
      <c r="B4247">
        <v>10841.189453125</v>
      </c>
    </row>
    <row r="4248" spans="1:2" x14ac:dyDescent="0.25">
      <c r="A4248">
        <v>8.2656917572021396</v>
      </c>
      <c r="B4248">
        <v>10790.326171875</v>
      </c>
    </row>
    <row r="4249" spans="1:2" x14ac:dyDescent="0.25">
      <c r="A4249">
        <v>8.2647953033447195</v>
      </c>
      <c r="B4249">
        <v>10739.47265625</v>
      </c>
    </row>
    <row r="4250" spans="1:2" x14ac:dyDescent="0.25">
      <c r="A4250">
        <v>8.2638397216796804</v>
      </c>
      <c r="B4250">
        <v>10686.8369140625</v>
      </c>
    </row>
    <row r="4251" spans="1:2" x14ac:dyDescent="0.25">
      <c r="A4251">
        <v>8.2629041671752894</v>
      </c>
      <c r="B4251">
        <v>10636.7060546875</v>
      </c>
    </row>
    <row r="4252" spans="1:2" x14ac:dyDescent="0.25">
      <c r="A4252">
        <v>8.2619848251342702</v>
      </c>
      <c r="B4252">
        <v>10585.119140625</v>
      </c>
    </row>
    <row r="4253" spans="1:2" x14ac:dyDescent="0.25">
      <c r="A4253">
        <v>8.26104640960693</v>
      </c>
      <c r="B4253">
        <v>10534.9091796875</v>
      </c>
    </row>
    <row r="4254" spans="1:2" x14ac:dyDescent="0.25">
      <c r="A4254">
        <v>8.2601137161254794</v>
      </c>
      <c r="B4254">
        <v>10483.6884765625</v>
      </c>
    </row>
    <row r="4255" spans="1:2" x14ac:dyDescent="0.25">
      <c r="A4255">
        <v>8.2591934204101491</v>
      </c>
      <c r="B4255">
        <v>10432.205078125</v>
      </c>
    </row>
    <row r="4256" spans="1:2" x14ac:dyDescent="0.25">
      <c r="A4256">
        <v>8.2582712173461896</v>
      </c>
      <c r="B4256">
        <v>10381.12890625</v>
      </c>
    </row>
    <row r="4257" spans="1:2" x14ac:dyDescent="0.25">
      <c r="A4257">
        <v>8.2573394775390607</v>
      </c>
      <c r="B4257">
        <v>10330.96875</v>
      </c>
    </row>
    <row r="4258" spans="1:2" x14ac:dyDescent="0.25">
      <c r="A4258">
        <v>8.2564277648925692</v>
      </c>
      <c r="B4258">
        <v>10281.396484375</v>
      </c>
    </row>
    <row r="4259" spans="1:2" x14ac:dyDescent="0.25">
      <c r="A4259">
        <v>8.2554960250854403</v>
      </c>
      <c r="B4259">
        <v>10229.826171875</v>
      </c>
    </row>
    <row r="4260" spans="1:2" x14ac:dyDescent="0.25">
      <c r="A4260">
        <v>8.2545309066772408</v>
      </c>
      <c r="B4260">
        <v>10179.4638671875</v>
      </c>
    </row>
    <row r="4261" spans="1:2" x14ac:dyDescent="0.25">
      <c r="A4261">
        <v>8.2536058425903303</v>
      </c>
      <c r="B4261">
        <v>10128.7724609375</v>
      </c>
    </row>
    <row r="4262" spans="1:2" x14ac:dyDescent="0.25">
      <c r="A4262">
        <v>8.2526798248290998</v>
      </c>
      <c r="B4262">
        <v>10077.8583984375</v>
      </c>
    </row>
    <row r="4263" spans="1:2" x14ac:dyDescent="0.25">
      <c r="A4263">
        <v>8.2517461776733292</v>
      </c>
      <c r="B4263">
        <v>10027.8056640625</v>
      </c>
    </row>
    <row r="4264" spans="1:2" x14ac:dyDescent="0.25">
      <c r="A4264">
        <v>8.2507972717285103</v>
      </c>
      <c r="B4264">
        <v>9977.4306640625</v>
      </c>
    </row>
    <row r="4265" spans="1:2" x14ac:dyDescent="0.25">
      <c r="A4265">
        <v>8.2498798370361293</v>
      </c>
      <c r="B4265">
        <v>9925.7939453125</v>
      </c>
    </row>
    <row r="4266" spans="1:2" x14ac:dyDescent="0.25">
      <c r="A4266">
        <v>8.2489252090454102</v>
      </c>
      <c r="B4266">
        <v>9875.43359375</v>
      </c>
    </row>
    <row r="4267" spans="1:2" x14ac:dyDescent="0.25">
      <c r="A4267">
        <v>8.2479877471923793</v>
      </c>
      <c r="B4267">
        <v>9825.3125</v>
      </c>
    </row>
    <row r="4268" spans="1:2" x14ac:dyDescent="0.25">
      <c r="A4268">
        <v>8.2470846176147408</v>
      </c>
      <c r="B4268">
        <v>9774.8134765625</v>
      </c>
    </row>
    <row r="4269" spans="1:2" x14ac:dyDescent="0.25">
      <c r="A4269">
        <v>8.2461452484130806</v>
      </c>
      <c r="B4269">
        <v>9724.83984375</v>
      </c>
    </row>
    <row r="4270" spans="1:2" x14ac:dyDescent="0.25">
      <c r="A4270">
        <v>8.2451858520507795</v>
      </c>
      <c r="B4270">
        <v>9673.7314453125</v>
      </c>
    </row>
    <row r="4271" spans="1:2" x14ac:dyDescent="0.25">
      <c r="A4271">
        <v>8.24427890777587</v>
      </c>
      <c r="B4271">
        <v>9624.75390625</v>
      </c>
    </row>
    <row r="4272" spans="1:2" x14ac:dyDescent="0.25">
      <c r="A4272">
        <v>8.24334716796875</v>
      </c>
      <c r="B4272">
        <v>9574.2958984375</v>
      </c>
    </row>
    <row r="4273" spans="1:2" x14ac:dyDescent="0.25">
      <c r="A4273">
        <v>8.2423543930053693</v>
      </c>
      <c r="B4273">
        <v>9525.0771484375</v>
      </c>
    </row>
    <row r="4274" spans="1:2" x14ac:dyDescent="0.25">
      <c r="A4274">
        <v>8.2414760589599592</v>
      </c>
      <c r="B4274">
        <v>9475.5810546875</v>
      </c>
    </row>
    <row r="4275" spans="1:2" x14ac:dyDescent="0.25">
      <c r="A4275">
        <v>8.2405271530151296</v>
      </c>
      <c r="B4275">
        <v>9425.0224609375</v>
      </c>
    </row>
    <row r="4276" spans="1:2" x14ac:dyDescent="0.25">
      <c r="A4276">
        <v>8.2395811080932599</v>
      </c>
      <c r="B4276">
        <v>9375.0283203125</v>
      </c>
    </row>
    <row r="4277" spans="1:2" x14ac:dyDescent="0.25">
      <c r="A4277">
        <v>8.2386569976806605</v>
      </c>
      <c r="B4277">
        <v>9325.38671875</v>
      </c>
    </row>
    <row r="4278" spans="1:2" x14ac:dyDescent="0.25">
      <c r="A4278">
        <v>8.2377433776855398</v>
      </c>
      <c r="B4278">
        <v>9276.58984375</v>
      </c>
    </row>
    <row r="4279" spans="1:2" x14ac:dyDescent="0.25">
      <c r="A4279">
        <v>8.2367630004882795</v>
      </c>
      <c r="B4279">
        <v>9227.654296875</v>
      </c>
    </row>
    <row r="4280" spans="1:2" x14ac:dyDescent="0.25">
      <c r="A4280">
        <v>8.2358312606811506</v>
      </c>
      <c r="B4280">
        <v>9177.0068359375</v>
      </c>
    </row>
    <row r="4281" spans="1:2" x14ac:dyDescent="0.25">
      <c r="A4281">
        <v>8.2349128723144496</v>
      </c>
      <c r="B4281">
        <v>9127.50390625</v>
      </c>
    </row>
    <row r="4282" spans="1:2" x14ac:dyDescent="0.25">
      <c r="A4282">
        <v>8.2339496612548793</v>
      </c>
      <c r="B4282">
        <v>9077.8447265625</v>
      </c>
    </row>
    <row r="4283" spans="1:2" x14ac:dyDescent="0.25">
      <c r="A4283">
        <v>8.2330150604247994</v>
      </c>
      <c r="B4283">
        <v>9028.33984375</v>
      </c>
    </row>
    <row r="4284" spans="1:2" x14ac:dyDescent="0.25">
      <c r="A4284">
        <v>8.2320966720581001</v>
      </c>
      <c r="B4284">
        <v>8979.005859375</v>
      </c>
    </row>
    <row r="4285" spans="1:2" x14ac:dyDescent="0.25">
      <c r="A4285">
        <v>8.2311286926269496</v>
      </c>
      <c r="B4285">
        <v>8927.880859375</v>
      </c>
    </row>
    <row r="4286" spans="1:2" x14ac:dyDescent="0.25">
      <c r="A4286">
        <v>8.2301692962646396</v>
      </c>
      <c r="B4286">
        <v>8878.6748046875</v>
      </c>
    </row>
    <row r="4287" spans="1:2" x14ac:dyDescent="0.25">
      <c r="A4287">
        <v>8.2292337417602504</v>
      </c>
      <c r="B4287">
        <v>8829.0380859375</v>
      </c>
    </row>
    <row r="4288" spans="1:2" x14ac:dyDescent="0.25">
      <c r="A4288">
        <v>8.2283163070678693</v>
      </c>
      <c r="B4288">
        <v>8780.9833984375</v>
      </c>
    </row>
    <row r="4289" spans="1:2" x14ac:dyDescent="0.25">
      <c r="A4289">
        <v>8.2273063659667898</v>
      </c>
      <c r="B4289">
        <v>8731.4462890625</v>
      </c>
    </row>
    <row r="4290" spans="1:2" x14ac:dyDescent="0.25">
      <c r="A4290">
        <v>8.2263832092285103</v>
      </c>
      <c r="B4290">
        <v>8681.6015625</v>
      </c>
    </row>
    <row r="4291" spans="1:2" x14ac:dyDescent="0.25">
      <c r="A4291">
        <v>8.2254838943481392</v>
      </c>
      <c r="B4291">
        <v>8632.17578125</v>
      </c>
    </row>
    <row r="4292" spans="1:2" x14ac:dyDescent="0.25">
      <c r="A4292">
        <v>8.2245054244995099</v>
      </c>
      <c r="B4292">
        <v>8583.0146484375</v>
      </c>
    </row>
    <row r="4293" spans="1:2" x14ac:dyDescent="0.25">
      <c r="A4293">
        <v>8.2235622406005806</v>
      </c>
      <c r="B4293">
        <v>8534.5888671875</v>
      </c>
    </row>
    <row r="4294" spans="1:2" x14ac:dyDescent="0.25">
      <c r="A4294">
        <v>8.2226457595825106</v>
      </c>
      <c r="B4294">
        <v>8485.84375</v>
      </c>
    </row>
    <row r="4295" spans="1:2" x14ac:dyDescent="0.25">
      <c r="A4295">
        <v>8.2216424942016602</v>
      </c>
      <c r="B4295">
        <v>8436.24609375</v>
      </c>
    </row>
    <row r="4296" spans="1:2" x14ac:dyDescent="0.25">
      <c r="A4296">
        <v>8.2206869125366193</v>
      </c>
      <c r="B4296">
        <v>8386.9375</v>
      </c>
    </row>
    <row r="4297" spans="1:2" x14ac:dyDescent="0.25">
      <c r="A4297">
        <v>8.2197551727294904</v>
      </c>
      <c r="B4297">
        <v>8337.873046875</v>
      </c>
    </row>
    <row r="4298" spans="1:2" x14ac:dyDescent="0.25">
      <c r="A4298">
        <v>8.2187891006469709</v>
      </c>
      <c r="B4298">
        <v>8289.81640625</v>
      </c>
    </row>
    <row r="4299" spans="1:2" x14ac:dyDescent="0.25">
      <c r="A4299">
        <v>8.21785068511962</v>
      </c>
      <c r="B4299">
        <v>8241.357421875</v>
      </c>
    </row>
    <row r="4300" spans="1:2" x14ac:dyDescent="0.25">
      <c r="A4300">
        <v>8.2169284820556605</v>
      </c>
      <c r="B4300">
        <v>8191.98974609375</v>
      </c>
    </row>
    <row r="4301" spans="1:2" x14ac:dyDescent="0.25">
      <c r="A4301">
        <v>8.2159681320190394</v>
      </c>
      <c r="B4301">
        <v>8143.85400390625</v>
      </c>
    </row>
    <row r="4302" spans="1:2" x14ac:dyDescent="0.25">
      <c r="A4302">
        <v>8.2150239944458008</v>
      </c>
      <c r="B4302">
        <v>8095.2509765625</v>
      </c>
    </row>
    <row r="4303" spans="1:2" x14ac:dyDescent="0.25">
      <c r="A4303">
        <v>8.2141256332397408</v>
      </c>
      <c r="B4303">
        <v>8047.10546875</v>
      </c>
    </row>
    <row r="4304" spans="1:2" x14ac:dyDescent="0.25">
      <c r="A4304">
        <v>8.2131671905517507</v>
      </c>
      <c r="B4304">
        <v>7999.32861328125</v>
      </c>
    </row>
    <row r="4305" spans="1:2" x14ac:dyDescent="0.25">
      <c r="A4305">
        <v>8.2121829986572195</v>
      </c>
      <c r="B4305">
        <v>7950.11962890625</v>
      </c>
    </row>
    <row r="4306" spans="1:2" x14ac:dyDescent="0.25">
      <c r="A4306">
        <v>8.2112655639648402</v>
      </c>
      <c r="B4306">
        <v>7901.4794921875</v>
      </c>
    </row>
    <row r="4307" spans="1:2" x14ac:dyDescent="0.25">
      <c r="A4307">
        <v>8.2102909088134695</v>
      </c>
      <c r="B4307">
        <v>7853.42236328125</v>
      </c>
    </row>
    <row r="4308" spans="1:2" x14ac:dyDescent="0.25">
      <c r="A4308">
        <v>8.2093458175659109</v>
      </c>
      <c r="B4308">
        <v>7806.14013671875</v>
      </c>
    </row>
    <row r="4309" spans="1:2" x14ac:dyDescent="0.25">
      <c r="A4309">
        <v>8.2084274291992099</v>
      </c>
      <c r="B4309">
        <v>7756.9873046875</v>
      </c>
    </row>
    <row r="4310" spans="1:2" x14ac:dyDescent="0.25">
      <c r="A4310">
        <v>8.2074823379516602</v>
      </c>
      <c r="B4310">
        <v>7708.80859375</v>
      </c>
    </row>
    <row r="4311" spans="1:2" x14ac:dyDescent="0.25">
      <c r="A4311">
        <v>8.2064971923828107</v>
      </c>
      <c r="B4311">
        <v>7660.4375</v>
      </c>
    </row>
    <row r="4312" spans="1:2" x14ac:dyDescent="0.25">
      <c r="A4312">
        <v>8.2055530548095703</v>
      </c>
      <c r="B4312">
        <v>7613.45556640625</v>
      </c>
    </row>
    <row r="4313" spans="1:2" x14ac:dyDescent="0.25">
      <c r="A4313">
        <v>8.2046327590942294</v>
      </c>
      <c r="B4313">
        <v>7566.46630859375</v>
      </c>
    </row>
    <row r="4314" spans="1:2" x14ac:dyDescent="0.25">
      <c r="A4314">
        <v>8.2036552429199201</v>
      </c>
      <c r="B4314">
        <v>7519.32275390625</v>
      </c>
    </row>
    <row r="4315" spans="1:2" x14ac:dyDescent="0.25">
      <c r="A4315">
        <v>8.2026958465576101</v>
      </c>
      <c r="B4315">
        <v>7471.01416015625</v>
      </c>
    </row>
    <row r="4316" spans="1:2" x14ac:dyDescent="0.25">
      <c r="A4316">
        <v>8.2017698287963796</v>
      </c>
      <c r="B4316">
        <v>7422.8876953125</v>
      </c>
    </row>
    <row r="4317" spans="1:2" x14ac:dyDescent="0.25">
      <c r="A4317">
        <v>8.2008028030395508</v>
      </c>
      <c r="B4317">
        <v>7374.41064453125</v>
      </c>
    </row>
    <row r="4318" spans="1:2" x14ac:dyDescent="0.25">
      <c r="A4318">
        <v>8.1998701095581001</v>
      </c>
      <c r="B4318">
        <v>7327.55810546875</v>
      </c>
    </row>
    <row r="4319" spans="1:2" x14ac:dyDescent="0.25">
      <c r="A4319">
        <v>8.1989479064941406</v>
      </c>
      <c r="B4319">
        <v>7280.76611328125</v>
      </c>
    </row>
    <row r="4320" spans="1:2" x14ac:dyDescent="0.25">
      <c r="A4320">
        <v>8.1979274749755806</v>
      </c>
      <c r="B4320">
        <v>7232.82568359375</v>
      </c>
    </row>
    <row r="4321" spans="1:2" x14ac:dyDescent="0.25">
      <c r="A4321">
        <v>8.1969537734985298</v>
      </c>
      <c r="B4321">
        <v>7185.4970703125</v>
      </c>
    </row>
    <row r="4322" spans="1:2" x14ac:dyDescent="0.25">
      <c r="A4322">
        <v>8.1960773468017507</v>
      </c>
      <c r="B4322">
        <v>7138.10693359375</v>
      </c>
    </row>
    <row r="4323" spans="1:2" x14ac:dyDescent="0.25">
      <c r="A4323">
        <v>8.1950836181640607</v>
      </c>
      <c r="B4323">
        <v>7091.044921875</v>
      </c>
    </row>
    <row r="4324" spans="1:2" x14ac:dyDescent="0.25">
      <c r="A4324">
        <v>8.1941499710083008</v>
      </c>
      <c r="B4324">
        <v>7044.79345703125</v>
      </c>
    </row>
    <row r="4325" spans="1:2" x14ac:dyDescent="0.25">
      <c r="A4325">
        <v>8.19319343566894</v>
      </c>
      <c r="B4325">
        <v>6996.81103515625</v>
      </c>
    </row>
    <row r="4326" spans="1:2" x14ac:dyDescent="0.25">
      <c r="A4326">
        <v>8.1922626495361293</v>
      </c>
      <c r="B4326">
        <v>6949.62158203125</v>
      </c>
    </row>
    <row r="4327" spans="1:2" x14ac:dyDescent="0.25">
      <c r="A4327">
        <v>8.1912727355956996</v>
      </c>
      <c r="B4327">
        <v>6902.97314453125</v>
      </c>
    </row>
    <row r="4328" spans="1:2" x14ac:dyDescent="0.25">
      <c r="A4328">
        <v>8.1903533935546804</v>
      </c>
      <c r="B4328">
        <v>6856.115234375</v>
      </c>
    </row>
    <row r="4329" spans="1:2" x14ac:dyDescent="0.25">
      <c r="A4329">
        <v>8.1894035339355398</v>
      </c>
      <c r="B4329">
        <v>6809.69140625</v>
      </c>
    </row>
    <row r="4330" spans="1:2" x14ac:dyDescent="0.25">
      <c r="A4330">
        <v>8.1884031295776296</v>
      </c>
      <c r="B4330">
        <v>6762.12353515625</v>
      </c>
    </row>
    <row r="4331" spans="1:2" x14ac:dyDescent="0.25">
      <c r="A4331">
        <v>8.1874227523803693</v>
      </c>
      <c r="B4331">
        <v>6715.4716796875</v>
      </c>
    </row>
    <row r="4332" spans="1:2" x14ac:dyDescent="0.25">
      <c r="A4332">
        <v>8.1864929199218697</v>
      </c>
      <c r="B4332">
        <v>6668.83251953125</v>
      </c>
    </row>
    <row r="4333" spans="1:2" x14ac:dyDescent="0.25">
      <c r="A4333">
        <v>8.1855106353759695</v>
      </c>
      <c r="B4333">
        <v>6622.42822265625</v>
      </c>
    </row>
    <row r="4334" spans="1:2" x14ac:dyDescent="0.25">
      <c r="A4334">
        <v>8.1845779418945295</v>
      </c>
      <c r="B4334">
        <v>6576.087890625</v>
      </c>
    </row>
    <row r="4335" spans="1:2" x14ac:dyDescent="0.25">
      <c r="A4335">
        <v>8.18360996246337</v>
      </c>
      <c r="B4335">
        <v>6528.91552734375</v>
      </c>
    </row>
    <row r="4336" spans="1:2" x14ac:dyDescent="0.25">
      <c r="A4336">
        <v>8.1826267242431605</v>
      </c>
      <c r="B4336">
        <v>6481.197265625</v>
      </c>
    </row>
    <row r="4337" spans="1:2" x14ac:dyDescent="0.25">
      <c r="A4337">
        <v>8.1816320419311506</v>
      </c>
      <c r="B4337">
        <v>6434.71875</v>
      </c>
    </row>
    <row r="4338" spans="1:2" x14ac:dyDescent="0.25">
      <c r="A4338">
        <v>8.1806993484496999</v>
      </c>
      <c r="B4338">
        <v>6389.052734375</v>
      </c>
    </row>
    <row r="4339" spans="1:2" x14ac:dyDescent="0.25">
      <c r="A4339">
        <v>8.1797409057617099</v>
      </c>
      <c r="B4339">
        <v>6342.787109375</v>
      </c>
    </row>
    <row r="4340" spans="1:2" x14ac:dyDescent="0.25">
      <c r="A4340">
        <v>8.17877197265625</v>
      </c>
      <c r="B4340">
        <v>6296.4619140625</v>
      </c>
    </row>
    <row r="4341" spans="1:2" x14ac:dyDescent="0.25">
      <c r="A4341">
        <v>8.1778402328491193</v>
      </c>
      <c r="B4341">
        <v>6250.4169921875</v>
      </c>
    </row>
    <row r="4342" spans="1:2" x14ac:dyDescent="0.25">
      <c r="A4342">
        <v>8.1768455505371005</v>
      </c>
      <c r="B4342">
        <v>6204.927734375</v>
      </c>
    </row>
    <row r="4343" spans="1:2" x14ac:dyDescent="0.25">
      <c r="A4343">
        <v>8.1758899688720703</v>
      </c>
      <c r="B4343">
        <v>6158.53515625</v>
      </c>
    </row>
    <row r="4344" spans="1:2" x14ac:dyDescent="0.25">
      <c r="A4344">
        <v>8.1749477386474592</v>
      </c>
      <c r="B4344">
        <v>6113.57666015625</v>
      </c>
    </row>
    <row r="4345" spans="1:2" x14ac:dyDescent="0.25">
      <c r="A4345">
        <v>8.1739902496337802</v>
      </c>
      <c r="B4345">
        <v>6067.61279296875</v>
      </c>
    </row>
    <row r="4346" spans="1:2" x14ac:dyDescent="0.25">
      <c r="A4346">
        <v>8.1729879379272408</v>
      </c>
      <c r="B4346">
        <v>6021.78271484375</v>
      </c>
    </row>
    <row r="4347" spans="1:2" x14ac:dyDescent="0.25">
      <c r="A4347">
        <v>8.1720628738403303</v>
      </c>
      <c r="B4347">
        <v>5975.73828125</v>
      </c>
    </row>
    <row r="4348" spans="1:2" x14ac:dyDescent="0.25">
      <c r="A4348">
        <v>8.1711025238037092</v>
      </c>
      <c r="B4348">
        <v>5930.861328125</v>
      </c>
    </row>
    <row r="4349" spans="1:2" x14ac:dyDescent="0.25">
      <c r="A4349">
        <v>8.1701374053955007</v>
      </c>
      <c r="B4349">
        <v>5885.60498046875</v>
      </c>
    </row>
    <row r="4350" spans="1:2" x14ac:dyDescent="0.25">
      <c r="A4350">
        <v>8.1691904067993093</v>
      </c>
      <c r="B4350">
        <v>5839.60888671875</v>
      </c>
    </row>
    <row r="4351" spans="1:2" x14ac:dyDescent="0.25">
      <c r="A4351">
        <v>8.1682186126708896</v>
      </c>
      <c r="B4351">
        <v>5794.154296875</v>
      </c>
    </row>
    <row r="4352" spans="1:2" x14ac:dyDescent="0.25">
      <c r="A4352">
        <v>8.1672210693359304</v>
      </c>
      <c r="B4352">
        <v>5749.33642578125</v>
      </c>
    </row>
    <row r="4353" spans="1:2" x14ac:dyDescent="0.25">
      <c r="A4353">
        <v>8.1662826538085902</v>
      </c>
      <c r="B4353">
        <v>5703.77978515625</v>
      </c>
    </row>
    <row r="4354" spans="1:2" x14ac:dyDescent="0.25">
      <c r="A4354">
        <v>8.1653451919555593</v>
      </c>
      <c r="B4354">
        <v>5659.39892578125</v>
      </c>
    </row>
    <row r="4355" spans="1:2" x14ac:dyDescent="0.25">
      <c r="A4355">
        <v>8.1643438339233292</v>
      </c>
      <c r="B4355">
        <v>5613.6494140625</v>
      </c>
    </row>
    <row r="4356" spans="1:2" x14ac:dyDescent="0.25">
      <c r="A4356">
        <v>8.1633682250976491</v>
      </c>
      <c r="B4356">
        <v>5568.42138671875</v>
      </c>
    </row>
    <row r="4357" spans="1:2" x14ac:dyDescent="0.25">
      <c r="A4357">
        <v>8.1624164581298793</v>
      </c>
      <c r="B4357">
        <v>5522.3017578125</v>
      </c>
    </row>
    <row r="4358" spans="1:2" x14ac:dyDescent="0.25">
      <c r="A4358">
        <v>8.1614322662353498</v>
      </c>
      <c r="B4358">
        <v>5477.4580078125</v>
      </c>
    </row>
    <row r="4359" spans="1:2" x14ac:dyDescent="0.25">
      <c r="A4359">
        <v>8.16047763824462</v>
      </c>
      <c r="B4359">
        <v>5433.35009765625</v>
      </c>
    </row>
    <row r="4360" spans="1:2" x14ac:dyDescent="0.25">
      <c r="A4360">
        <v>8.1595287322997994</v>
      </c>
      <c r="B4360">
        <v>5388.26171875</v>
      </c>
    </row>
    <row r="4361" spans="1:2" x14ac:dyDescent="0.25">
      <c r="A4361">
        <v>8.1584968566894496</v>
      </c>
      <c r="B4361">
        <v>5343.29052734375</v>
      </c>
    </row>
    <row r="4362" spans="1:2" x14ac:dyDescent="0.25">
      <c r="A4362">
        <v>8.1575393676757795</v>
      </c>
      <c r="B4362">
        <v>5298.3369140625</v>
      </c>
    </row>
    <row r="4363" spans="1:2" x14ac:dyDescent="0.25">
      <c r="A4363">
        <v>8.1565656661987305</v>
      </c>
      <c r="B4363">
        <v>5253.876953125</v>
      </c>
    </row>
    <row r="4364" spans="1:2" x14ac:dyDescent="0.25">
      <c r="A4364">
        <v>8.1555805206298793</v>
      </c>
      <c r="B4364">
        <v>5210.2705078125</v>
      </c>
    </row>
    <row r="4365" spans="1:2" x14ac:dyDescent="0.25">
      <c r="A4365">
        <v>8.1546220779418892</v>
      </c>
      <c r="B4365">
        <v>5165.529296875</v>
      </c>
    </row>
    <row r="4366" spans="1:2" x14ac:dyDescent="0.25">
      <c r="A4366">
        <v>8.1536808013915998</v>
      </c>
      <c r="B4366">
        <v>5119.93505859375</v>
      </c>
    </row>
    <row r="4367" spans="1:2" x14ac:dyDescent="0.25">
      <c r="A4367">
        <v>8.1526746749877894</v>
      </c>
      <c r="B4367">
        <v>5076.271484375</v>
      </c>
    </row>
    <row r="4368" spans="1:2" x14ac:dyDescent="0.25">
      <c r="A4368">
        <v>8.1517105102538991</v>
      </c>
      <c r="B4368">
        <v>5032.0546875</v>
      </c>
    </row>
    <row r="4369" spans="1:2" x14ac:dyDescent="0.25">
      <c r="A4369">
        <v>8.1507787704467702</v>
      </c>
      <c r="B4369">
        <v>4988.5986328125</v>
      </c>
    </row>
    <row r="4370" spans="1:2" x14ac:dyDescent="0.25">
      <c r="A4370">
        <v>8.1497631072997994</v>
      </c>
      <c r="B4370">
        <v>4943.37158203125</v>
      </c>
    </row>
    <row r="4371" spans="1:2" x14ac:dyDescent="0.25">
      <c r="A4371">
        <v>8.1487617492675692</v>
      </c>
      <c r="B4371">
        <v>4898.8427734375</v>
      </c>
    </row>
    <row r="4372" spans="1:2" x14ac:dyDescent="0.25">
      <c r="A4372">
        <v>8.1478357315063406</v>
      </c>
      <c r="B4372">
        <v>4855.7431640625</v>
      </c>
    </row>
    <row r="4373" spans="1:2" x14ac:dyDescent="0.25">
      <c r="A4373">
        <v>8.1468458175659109</v>
      </c>
      <c r="B4373">
        <v>4811.48828125</v>
      </c>
    </row>
    <row r="4374" spans="1:2" x14ac:dyDescent="0.25">
      <c r="A4374">
        <v>8.1458568572997994</v>
      </c>
      <c r="B4374">
        <v>4768.68310546875</v>
      </c>
    </row>
    <row r="4375" spans="1:2" x14ac:dyDescent="0.25">
      <c r="A4375">
        <v>8.1449117660522408</v>
      </c>
      <c r="B4375">
        <v>4725.54638671875</v>
      </c>
    </row>
    <row r="4376" spans="1:2" x14ac:dyDescent="0.25">
      <c r="A4376">
        <v>8.1439256668090803</v>
      </c>
      <c r="B4376">
        <v>4681.26416015625</v>
      </c>
    </row>
    <row r="4377" spans="1:2" x14ac:dyDescent="0.25">
      <c r="A4377">
        <v>8.1429224014282209</v>
      </c>
      <c r="B4377">
        <v>4637.59619140625</v>
      </c>
    </row>
    <row r="4378" spans="1:2" x14ac:dyDescent="0.25">
      <c r="A4378">
        <v>8.1419897079467702</v>
      </c>
      <c r="B4378">
        <v>4594.9814453125</v>
      </c>
    </row>
    <row r="4379" spans="1:2" x14ac:dyDescent="0.25">
      <c r="A4379">
        <v>8.1410198211669904</v>
      </c>
      <c r="B4379">
        <v>4551.1796875</v>
      </c>
    </row>
    <row r="4380" spans="1:2" x14ac:dyDescent="0.25">
      <c r="A4380">
        <v>8.1400175094604403</v>
      </c>
      <c r="B4380">
        <v>4507.2431640625</v>
      </c>
    </row>
    <row r="4381" spans="1:2" x14ac:dyDescent="0.25">
      <c r="A4381">
        <v>8.1390295028686506</v>
      </c>
      <c r="B4381">
        <v>4463.5517578125</v>
      </c>
    </row>
    <row r="4382" spans="1:2" x14ac:dyDescent="0.25">
      <c r="A4382">
        <v>8.1380805969238192</v>
      </c>
      <c r="B4382">
        <v>4420.880859375</v>
      </c>
    </row>
    <row r="4383" spans="1:2" x14ac:dyDescent="0.25">
      <c r="A4383">
        <v>8.1370878219604403</v>
      </c>
      <c r="B4383">
        <v>4378.52001953125</v>
      </c>
    </row>
    <row r="4384" spans="1:2" x14ac:dyDescent="0.25">
      <c r="A4384">
        <v>8.1361455917358292</v>
      </c>
      <c r="B4384">
        <v>4335.3857421875</v>
      </c>
    </row>
    <row r="4385" spans="1:2" x14ac:dyDescent="0.25">
      <c r="A4385">
        <v>8.1351633071899396</v>
      </c>
      <c r="B4385">
        <v>4293.5048828125</v>
      </c>
    </row>
    <row r="4386" spans="1:2" x14ac:dyDescent="0.25">
      <c r="A4386">
        <v>8.1341629028320295</v>
      </c>
      <c r="B4386">
        <v>4249.9267578125</v>
      </c>
    </row>
    <row r="4387" spans="1:2" x14ac:dyDescent="0.25">
      <c r="A4387">
        <v>8.1331834793090803</v>
      </c>
      <c r="B4387">
        <v>4207.765625</v>
      </c>
    </row>
    <row r="4388" spans="1:2" x14ac:dyDescent="0.25">
      <c r="A4388">
        <v>8.1322154998779208</v>
      </c>
      <c r="B4388">
        <v>4164.763671875</v>
      </c>
    </row>
    <row r="4389" spans="1:2" x14ac:dyDescent="0.25">
      <c r="A4389">
        <v>8.1312122344970703</v>
      </c>
      <c r="B4389">
        <v>4122.36181640625</v>
      </c>
    </row>
    <row r="4390" spans="1:2" x14ac:dyDescent="0.25">
      <c r="A4390">
        <v>8.1302413940429599</v>
      </c>
      <c r="B4390">
        <v>4079.109375</v>
      </c>
    </row>
    <row r="4391" spans="1:2" x14ac:dyDescent="0.25">
      <c r="A4391">
        <v>8.1292333602905202</v>
      </c>
      <c r="B4391">
        <v>4035.3427734375</v>
      </c>
    </row>
    <row r="4392" spans="1:2" x14ac:dyDescent="0.25">
      <c r="A4392">
        <v>8.1282138824462802</v>
      </c>
      <c r="B4392">
        <v>3993.87280273437</v>
      </c>
    </row>
    <row r="4393" spans="1:2" x14ac:dyDescent="0.25">
      <c r="A4393">
        <v>8.1272554397583008</v>
      </c>
      <c r="B4393">
        <v>3950.39379882812</v>
      </c>
    </row>
    <row r="4394" spans="1:2" x14ac:dyDescent="0.25">
      <c r="A4394">
        <v>8.1262912750244105</v>
      </c>
      <c r="B4394">
        <v>3908.48559570312</v>
      </c>
    </row>
    <row r="4395" spans="1:2" x14ac:dyDescent="0.25">
      <c r="A4395">
        <v>8.1252822875976491</v>
      </c>
      <c r="B4395">
        <v>3865.90258789062</v>
      </c>
    </row>
    <row r="4396" spans="1:2" x14ac:dyDescent="0.25">
      <c r="A4396">
        <v>8.1243038177490199</v>
      </c>
      <c r="B4396">
        <v>3822.5830078125</v>
      </c>
    </row>
    <row r="4397" spans="1:2" x14ac:dyDescent="0.25">
      <c r="A4397">
        <v>8.1233005523681605</v>
      </c>
      <c r="B4397">
        <v>3780.234375</v>
      </c>
    </row>
    <row r="4398" spans="1:2" x14ac:dyDescent="0.25">
      <c r="A4398">
        <v>8.1222858428955007</v>
      </c>
      <c r="B4398">
        <v>3738.08911132812</v>
      </c>
    </row>
    <row r="4399" spans="1:2" x14ac:dyDescent="0.25">
      <c r="A4399">
        <v>8.1212978363037092</v>
      </c>
      <c r="B4399">
        <v>3696.6103515625</v>
      </c>
    </row>
    <row r="4400" spans="1:2" x14ac:dyDescent="0.25">
      <c r="A4400">
        <v>8.1203069686889595</v>
      </c>
      <c r="B4400">
        <v>3654.033203125</v>
      </c>
    </row>
    <row r="4401" spans="1:2" x14ac:dyDescent="0.25">
      <c r="A4401">
        <v>8.1192607879638601</v>
      </c>
      <c r="B4401">
        <v>3611.41625976562</v>
      </c>
    </row>
    <row r="4402" spans="1:2" x14ac:dyDescent="0.25">
      <c r="A4402">
        <v>8.1182937622070295</v>
      </c>
      <c r="B4402">
        <v>3569.73754882812</v>
      </c>
    </row>
    <row r="4403" spans="1:2" x14ac:dyDescent="0.25">
      <c r="A4403">
        <v>8.1172981262206996</v>
      </c>
      <c r="B4403">
        <v>3528.11401367187</v>
      </c>
    </row>
    <row r="4404" spans="1:2" x14ac:dyDescent="0.25">
      <c r="A4404">
        <v>8.1163072586059499</v>
      </c>
      <c r="B4404">
        <v>3486.74194335937</v>
      </c>
    </row>
    <row r="4405" spans="1:2" x14ac:dyDescent="0.25">
      <c r="A4405">
        <v>8.1153078079223597</v>
      </c>
      <c r="B4405">
        <v>3445.580078125</v>
      </c>
    </row>
    <row r="4406" spans="1:2" x14ac:dyDescent="0.25">
      <c r="A4406">
        <v>8.1142978668212802</v>
      </c>
      <c r="B4406">
        <v>3403.34252929687</v>
      </c>
    </row>
    <row r="4407" spans="1:2" x14ac:dyDescent="0.25">
      <c r="A4407">
        <v>8.1132564544677699</v>
      </c>
      <c r="B4407">
        <v>3361.41381835937</v>
      </c>
    </row>
    <row r="4408" spans="1:2" x14ac:dyDescent="0.25">
      <c r="A4408">
        <v>8.1122989654540998</v>
      </c>
      <c r="B4408">
        <v>3320.22509765625</v>
      </c>
    </row>
    <row r="4409" spans="1:2" x14ac:dyDescent="0.25">
      <c r="A4409">
        <v>8.1113061904907209</v>
      </c>
      <c r="B4409">
        <v>3279.48852539062</v>
      </c>
    </row>
    <row r="4410" spans="1:2" x14ac:dyDescent="0.25">
      <c r="A4410">
        <v>8.1103239059448207</v>
      </c>
      <c r="B4410">
        <v>3239.06274414062</v>
      </c>
    </row>
    <row r="4411" spans="1:2" x14ac:dyDescent="0.25">
      <c r="A4411">
        <v>8.1093006134033203</v>
      </c>
      <c r="B4411">
        <v>3196.99682617187</v>
      </c>
    </row>
    <row r="4412" spans="1:2" x14ac:dyDescent="0.25">
      <c r="A4412">
        <v>8.10833644866943</v>
      </c>
      <c r="B4412">
        <v>3156.5556640625</v>
      </c>
    </row>
    <row r="4413" spans="1:2" x14ac:dyDescent="0.25">
      <c r="A4413">
        <v>8.1072969436645508</v>
      </c>
      <c r="B4413">
        <v>3115.39477539062</v>
      </c>
    </row>
    <row r="4414" spans="1:2" x14ac:dyDescent="0.25">
      <c r="A4414">
        <v>8.1063413619995099</v>
      </c>
      <c r="B4414">
        <v>3075.41137695312</v>
      </c>
    </row>
    <row r="4415" spans="1:2" x14ac:dyDescent="0.25">
      <c r="A4415">
        <v>8.1053342819213796</v>
      </c>
      <c r="B4415">
        <v>3035.07592773437</v>
      </c>
    </row>
    <row r="4416" spans="1:2" x14ac:dyDescent="0.25">
      <c r="A4416">
        <v>8.1043424606323207</v>
      </c>
      <c r="B4416">
        <v>2993.9580078125</v>
      </c>
    </row>
    <row r="4417" spans="1:2" x14ac:dyDescent="0.25">
      <c r="A4417">
        <v>8.1033201217651296</v>
      </c>
      <c r="B4417">
        <v>2953.06005859375</v>
      </c>
    </row>
    <row r="4418" spans="1:2" x14ac:dyDescent="0.25">
      <c r="A4418">
        <v>8.1023530960083008</v>
      </c>
      <c r="B4418">
        <v>2912.28076171875</v>
      </c>
    </row>
    <row r="4419" spans="1:2" x14ac:dyDescent="0.25">
      <c r="A4419">
        <v>8.1013507843017507</v>
      </c>
      <c r="B4419">
        <v>2874.0107421875</v>
      </c>
    </row>
    <row r="4420" spans="1:2" x14ac:dyDescent="0.25">
      <c r="A4420">
        <v>8.1003770828246999</v>
      </c>
      <c r="B4420">
        <v>2833.427734375</v>
      </c>
    </row>
    <row r="4421" spans="1:2" x14ac:dyDescent="0.25">
      <c r="A4421">
        <v>8.0993461608886701</v>
      </c>
      <c r="B4421">
        <v>2792.60668945312</v>
      </c>
    </row>
    <row r="4422" spans="1:2" x14ac:dyDescent="0.25">
      <c r="A4422">
        <v>8.09834480285644</v>
      </c>
      <c r="B4422">
        <v>2751.78295898437</v>
      </c>
    </row>
    <row r="4423" spans="1:2" x14ac:dyDescent="0.25">
      <c r="A4423">
        <v>8.0973291397094709</v>
      </c>
      <c r="B4423">
        <v>2711.29052734375</v>
      </c>
    </row>
    <row r="4424" spans="1:2" x14ac:dyDescent="0.25">
      <c r="A4424">
        <v>8.0963315963745099</v>
      </c>
      <c r="B4424">
        <v>2671.57739257812</v>
      </c>
    </row>
    <row r="4425" spans="1:2" x14ac:dyDescent="0.25">
      <c r="A4425">
        <v>8.0953159332275302</v>
      </c>
      <c r="B4425">
        <v>2631.30200195312</v>
      </c>
    </row>
    <row r="4426" spans="1:2" x14ac:dyDescent="0.25">
      <c r="A4426">
        <v>8.0943078994750906</v>
      </c>
      <c r="B4426">
        <v>2590.15844726562</v>
      </c>
    </row>
    <row r="4427" spans="1:2" x14ac:dyDescent="0.25">
      <c r="A4427">
        <v>8.0932865142822195</v>
      </c>
      <c r="B4427">
        <v>2549.29516601562</v>
      </c>
    </row>
    <row r="4428" spans="1:2" x14ac:dyDescent="0.25">
      <c r="A4428">
        <v>8.0922603607177699</v>
      </c>
      <c r="B4428">
        <v>2509.55444335937</v>
      </c>
    </row>
    <row r="4429" spans="1:2" x14ac:dyDescent="0.25">
      <c r="A4429">
        <v>8.09126377105712</v>
      </c>
      <c r="B4429">
        <v>2470.01025390625</v>
      </c>
    </row>
    <row r="4430" spans="1:2" x14ac:dyDescent="0.25">
      <c r="A4430">
        <v>8.0902528762817294</v>
      </c>
      <c r="B4430">
        <v>2430.01953125</v>
      </c>
    </row>
    <row r="4431" spans="1:2" x14ac:dyDescent="0.25">
      <c r="A4431">
        <v>8.0891990661621005</v>
      </c>
      <c r="B4431">
        <v>2389.72534179687</v>
      </c>
    </row>
    <row r="4432" spans="1:2" x14ac:dyDescent="0.25">
      <c r="A4432">
        <v>8.08821296691894</v>
      </c>
      <c r="B4432">
        <v>2349.57348632812</v>
      </c>
    </row>
    <row r="4433" spans="1:2" x14ac:dyDescent="0.25">
      <c r="A4433">
        <v>8.0871524810790998</v>
      </c>
      <c r="B4433">
        <v>2309.55859375</v>
      </c>
    </row>
    <row r="4434" spans="1:2" x14ac:dyDescent="0.25">
      <c r="A4434">
        <v>8.0861234664916903</v>
      </c>
      <c r="B4434">
        <v>2269.82177734375</v>
      </c>
    </row>
    <row r="4435" spans="1:2" x14ac:dyDescent="0.25">
      <c r="A4435">
        <v>8.0851325988769496</v>
      </c>
      <c r="B4435">
        <v>2230.84936523437</v>
      </c>
    </row>
    <row r="4436" spans="1:2" x14ac:dyDescent="0.25">
      <c r="A4436">
        <v>8.0840959548950106</v>
      </c>
      <c r="B4436">
        <v>2190.20629882812</v>
      </c>
    </row>
    <row r="4437" spans="1:2" x14ac:dyDescent="0.25">
      <c r="A4437">
        <v>8.0830459594726491</v>
      </c>
      <c r="B4437">
        <v>2150.27197265625</v>
      </c>
    </row>
    <row r="4438" spans="1:2" x14ac:dyDescent="0.25">
      <c r="A4438">
        <v>8.0820646286010707</v>
      </c>
      <c r="B4438">
        <v>2110.45825195312</v>
      </c>
    </row>
    <row r="4439" spans="1:2" x14ac:dyDescent="0.25">
      <c r="A4439">
        <v>8.0810155868530202</v>
      </c>
      <c r="B4439">
        <v>2071.74389648437</v>
      </c>
    </row>
    <row r="4440" spans="1:2" x14ac:dyDescent="0.25">
      <c r="A4440">
        <v>8.0799684524536097</v>
      </c>
      <c r="B4440">
        <v>2032.92932128906</v>
      </c>
    </row>
    <row r="4441" spans="1:2" x14ac:dyDescent="0.25">
      <c r="A4441">
        <v>8.0789613723754794</v>
      </c>
      <c r="B4441">
        <v>1993.10961914062</v>
      </c>
    </row>
    <row r="4442" spans="1:2" x14ac:dyDescent="0.25">
      <c r="A4442">
        <v>8.0779275894165004</v>
      </c>
      <c r="B4442">
        <v>1954.36633300781</v>
      </c>
    </row>
    <row r="4443" spans="1:2" x14ac:dyDescent="0.25">
      <c r="A4443">
        <v>8.0768842697143501</v>
      </c>
      <c r="B4443">
        <v>1915.09252929687</v>
      </c>
    </row>
    <row r="4444" spans="1:2" x14ac:dyDescent="0.25">
      <c r="A4444">
        <v>8.0759067535400302</v>
      </c>
      <c r="B4444">
        <v>1876.46301269531</v>
      </c>
    </row>
    <row r="4445" spans="1:2" x14ac:dyDescent="0.25">
      <c r="A4445">
        <v>8.0748672485351491</v>
      </c>
      <c r="B4445">
        <v>1838.44116210937</v>
      </c>
    </row>
    <row r="4446" spans="1:2" x14ac:dyDescent="0.25">
      <c r="A4446">
        <v>8.0738124847412092</v>
      </c>
      <c r="B4446">
        <v>1799.64501953125</v>
      </c>
    </row>
    <row r="4447" spans="1:2" x14ac:dyDescent="0.25">
      <c r="A4447">
        <v>8.0728073120117099</v>
      </c>
      <c r="B4447">
        <v>1760.71655273437</v>
      </c>
    </row>
    <row r="4448" spans="1:2" x14ac:dyDescent="0.25">
      <c r="A4448">
        <v>8.0717630386352504</v>
      </c>
      <c r="B4448">
        <v>1721.58129882812</v>
      </c>
    </row>
    <row r="4449" spans="1:2" x14ac:dyDescent="0.25">
      <c r="A4449">
        <v>8.0707578659057599</v>
      </c>
      <c r="B4449">
        <v>1684.2109375</v>
      </c>
    </row>
    <row r="4450" spans="1:2" x14ac:dyDescent="0.25">
      <c r="A4450">
        <v>8.0697708129882795</v>
      </c>
      <c r="B4450">
        <v>1646.326171875</v>
      </c>
    </row>
    <row r="4451" spans="1:2" x14ac:dyDescent="0.25">
      <c r="A4451">
        <v>8.0687131881713796</v>
      </c>
      <c r="B4451">
        <v>1608.25573730468</v>
      </c>
    </row>
    <row r="4452" spans="1:2" x14ac:dyDescent="0.25">
      <c r="A4452">
        <v>8.0676746368408203</v>
      </c>
      <c r="B4452">
        <v>1570.29125976562</v>
      </c>
    </row>
    <row r="4453" spans="1:2" x14ac:dyDescent="0.25">
      <c r="A4453">
        <v>8.0666751861572195</v>
      </c>
      <c r="B4453">
        <v>1532.02795410156</v>
      </c>
    </row>
    <row r="4454" spans="1:2" x14ac:dyDescent="0.25">
      <c r="A4454">
        <v>8.0656328201293892</v>
      </c>
      <c r="B4454">
        <v>1494.47290039062</v>
      </c>
    </row>
    <row r="4455" spans="1:2" x14ac:dyDescent="0.25">
      <c r="A4455">
        <v>8.06463527679443</v>
      </c>
      <c r="B4455">
        <v>1457.38659667968</v>
      </c>
    </row>
    <row r="4456" spans="1:2" x14ac:dyDescent="0.25">
      <c r="A4456">
        <v>8.0635986328125</v>
      </c>
      <c r="B4456">
        <v>1419.28393554687</v>
      </c>
    </row>
    <row r="4457" spans="1:2" x14ac:dyDescent="0.25">
      <c r="A4457">
        <v>8.0625429153442294</v>
      </c>
      <c r="B4457">
        <v>1380.65710449218</v>
      </c>
    </row>
    <row r="4458" spans="1:2" x14ac:dyDescent="0.25">
      <c r="A4458">
        <v>8.0615081787109304</v>
      </c>
      <c r="B4458">
        <v>1342.00939941406</v>
      </c>
    </row>
    <row r="4459" spans="1:2" x14ac:dyDescent="0.25">
      <c r="A4459">
        <v>8.0604820251464808</v>
      </c>
      <c r="B4459">
        <v>1303.56530761718</v>
      </c>
    </row>
    <row r="4460" spans="1:2" x14ac:dyDescent="0.25">
      <c r="A4460">
        <v>8.0594396591186506</v>
      </c>
      <c r="B4460">
        <v>1266.3408203125</v>
      </c>
    </row>
    <row r="4461" spans="1:2" x14ac:dyDescent="0.25">
      <c r="A4461">
        <v>8.0584058761596609</v>
      </c>
      <c r="B4461">
        <v>1227.96472167968</v>
      </c>
    </row>
    <row r="4462" spans="1:2" x14ac:dyDescent="0.25">
      <c r="A4462">
        <v>8.0573644638061506</v>
      </c>
      <c r="B4462">
        <v>1190.52404785156</v>
      </c>
    </row>
    <row r="4463" spans="1:2" x14ac:dyDescent="0.25">
      <c r="A4463">
        <v>8.0563192367553693</v>
      </c>
      <c r="B4463">
        <v>1153.16967773437</v>
      </c>
    </row>
    <row r="4464" spans="1:2" x14ac:dyDescent="0.25">
      <c r="A4464">
        <v>8.0552825927734304</v>
      </c>
      <c r="B4464">
        <v>1115.13330078125</v>
      </c>
    </row>
    <row r="4465" spans="1:2" x14ac:dyDescent="0.25">
      <c r="A4465">
        <v>8.0542373657226491</v>
      </c>
      <c r="B4465">
        <v>1078.55114746093</v>
      </c>
    </row>
    <row r="4466" spans="1:2" x14ac:dyDescent="0.25">
      <c r="A4466">
        <v>8.0531682968139595</v>
      </c>
      <c r="B4466">
        <v>1040.48168945312</v>
      </c>
    </row>
    <row r="4467" spans="1:2" x14ac:dyDescent="0.25">
      <c r="A4467">
        <v>8.05214023590087</v>
      </c>
      <c r="B4467">
        <v>1003.32446289062</v>
      </c>
    </row>
    <row r="4468" spans="1:2" x14ac:dyDescent="0.25">
      <c r="A4468">
        <v>8.0510492324829102</v>
      </c>
      <c r="B4468">
        <v>965.761474609375</v>
      </c>
    </row>
    <row r="4469" spans="1:2" x14ac:dyDescent="0.25">
      <c r="A4469">
        <v>8.0500249862670792</v>
      </c>
      <c r="B4469">
        <v>929.54583740234295</v>
      </c>
    </row>
    <row r="4470" spans="1:2" x14ac:dyDescent="0.25">
      <c r="A4470">
        <v>8.0489931106567294</v>
      </c>
      <c r="B4470">
        <v>892.25579833984295</v>
      </c>
    </row>
    <row r="4471" spans="1:2" x14ac:dyDescent="0.25">
      <c r="A4471">
        <v>8.0479173660278303</v>
      </c>
      <c r="B4471">
        <v>854.61669921875</v>
      </c>
    </row>
    <row r="4472" spans="1:2" x14ac:dyDescent="0.25">
      <c r="A4472">
        <v>8.0468883514404208</v>
      </c>
      <c r="B4472">
        <v>817.45300292968705</v>
      </c>
    </row>
    <row r="4473" spans="1:2" x14ac:dyDescent="0.25">
      <c r="A4473">
        <v>8.0458745956420792</v>
      </c>
      <c r="B4473">
        <v>780.88537597656205</v>
      </c>
    </row>
    <row r="4474" spans="1:2" x14ac:dyDescent="0.25">
      <c r="A4474">
        <v>8.0447645187377894</v>
      </c>
      <c r="B4474">
        <v>743.908447265625</v>
      </c>
    </row>
    <row r="4475" spans="1:2" x14ac:dyDescent="0.25">
      <c r="A4475">
        <v>8.0437402725219709</v>
      </c>
      <c r="B4475">
        <v>707.50640869140602</v>
      </c>
    </row>
    <row r="4476" spans="1:2" x14ac:dyDescent="0.25">
      <c r="A4476">
        <v>8.0426940917968697</v>
      </c>
      <c r="B4476">
        <v>670.219482421875</v>
      </c>
    </row>
    <row r="4477" spans="1:2" x14ac:dyDescent="0.25">
      <c r="A4477">
        <v>8.0415992736816406</v>
      </c>
      <c r="B4477">
        <v>633.01226806640602</v>
      </c>
    </row>
    <row r="4478" spans="1:2" x14ac:dyDescent="0.25">
      <c r="A4478">
        <v>8.0405683517456001</v>
      </c>
      <c r="B4478">
        <v>596.34295654296795</v>
      </c>
    </row>
    <row r="4479" spans="1:2" x14ac:dyDescent="0.25">
      <c r="A4479">
        <v>8.0395479202270508</v>
      </c>
      <c r="B4479">
        <v>560.49230957031205</v>
      </c>
    </row>
    <row r="4480" spans="1:2" x14ac:dyDescent="0.25">
      <c r="A4480">
        <v>8.0384912490844709</v>
      </c>
      <c r="B4480">
        <v>525.06494140625</v>
      </c>
    </row>
    <row r="4481" spans="1:2" x14ac:dyDescent="0.25">
      <c r="A4481">
        <v>8.0374536514282209</v>
      </c>
      <c r="B4481">
        <v>488.27035522460898</v>
      </c>
    </row>
    <row r="4482" spans="1:2" x14ac:dyDescent="0.25">
      <c r="A4482">
        <v>8.0364084243774396</v>
      </c>
      <c r="B4482">
        <v>451.66027832031199</v>
      </c>
    </row>
    <row r="4483" spans="1:2" x14ac:dyDescent="0.25">
      <c r="A4483">
        <v>8.0353317260742099</v>
      </c>
      <c r="B4483">
        <v>415.5361328125</v>
      </c>
    </row>
    <row r="4484" spans="1:2" x14ac:dyDescent="0.25">
      <c r="A4484">
        <v>8.0343093872070295</v>
      </c>
      <c r="B4484">
        <v>380.18966674804602</v>
      </c>
    </row>
    <row r="4485" spans="1:2" x14ac:dyDescent="0.25">
      <c r="A4485">
        <v>8.03328037261962</v>
      </c>
      <c r="B4485">
        <v>345.472900390625</v>
      </c>
    </row>
    <row r="4486" spans="1:2" x14ac:dyDescent="0.25">
      <c r="A4486">
        <v>8.0322227478027308</v>
      </c>
      <c r="B4486">
        <v>309.29653930664</v>
      </c>
    </row>
    <row r="4487" spans="1:2" x14ac:dyDescent="0.25">
      <c r="A4487">
        <v>8.0311803817749006</v>
      </c>
      <c r="B4487">
        <v>273.282958984375</v>
      </c>
    </row>
    <row r="4488" spans="1:2" x14ac:dyDescent="0.25">
      <c r="A4488">
        <v>8.0301513671875</v>
      </c>
      <c r="B4488">
        <v>237.97720336914</v>
      </c>
    </row>
    <row r="4489" spans="1:2" x14ac:dyDescent="0.25">
      <c r="A4489">
        <v>8.0290966033935494</v>
      </c>
      <c r="B4489">
        <v>203.04617309570301</v>
      </c>
    </row>
    <row r="4490" spans="1:2" x14ac:dyDescent="0.25">
      <c r="A4490">
        <v>8.0280809402465803</v>
      </c>
      <c r="B4490">
        <v>168.22790527343699</v>
      </c>
    </row>
    <row r="4491" spans="1:2" x14ac:dyDescent="0.25">
      <c r="A4491">
        <v>8.0270214080810494</v>
      </c>
      <c r="B4491">
        <v>132.38534545898401</v>
      </c>
    </row>
    <row r="4492" spans="1:2" x14ac:dyDescent="0.25">
      <c r="A4492">
        <v>8.0259723663330007</v>
      </c>
      <c r="B4492">
        <v>96.895668029785099</v>
      </c>
    </row>
    <row r="4493" spans="1:2" x14ac:dyDescent="0.25">
      <c r="A4493">
        <v>8.0249338150024396</v>
      </c>
      <c r="B4493">
        <v>62.374534606933501</v>
      </c>
    </row>
    <row r="4494" spans="1:2" x14ac:dyDescent="0.25">
      <c r="A4494">
        <v>8.0247068405151296</v>
      </c>
      <c r="B4494">
        <v>55.331680297851499</v>
      </c>
    </row>
    <row r="4495" spans="1:2" x14ac:dyDescent="0.25">
      <c r="A4495">
        <v>8.0242271423339808</v>
      </c>
      <c r="B4495">
        <v>40.300086975097599</v>
      </c>
    </row>
    <row r="4496" spans="1:2" x14ac:dyDescent="0.25">
      <c r="A4496">
        <v>8.0241308212280202</v>
      </c>
      <c r="B4496">
        <v>38.006179809570298</v>
      </c>
    </row>
    <row r="4497" spans="1:2" x14ac:dyDescent="0.25">
      <c r="A4497">
        <v>8.0234785079956001</v>
      </c>
      <c r="B4497">
        <v>26.032699584960898</v>
      </c>
    </row>
    <row r="4498" spans="1:2" x14ac:dyDescent="0.25">
      <c r="A4498">
        <v>8.0230226516723597</v>
      </c>
      <c r="B4498">
        <v>22.230688095092699</v>
      </c>
    </row>
    <row r="4499" spans="1:2" x14ac:dyDescent="0.25">
      <c r="A4499">
        <v>8.0242624282836896</v>
      </c>
      <c r="B4499">
        <v>134.45416259765599</v>
      </c>
    </row>
    <row r="4500" spans="1:2" x14ac:dyDescent="0.25">
      <c r="A4500">
        <v>8.0287103652954102</v>
      </c>
      <c r="B4500">
        <v>432.07647705078102</v>
      </c>
    </row>
    <row r="4501" spans="1:2" x14ac:dyDescent="0.25">
      <c r="A4501">
        <v>8.0327844619750906</v>
      </c>
      <c r="B4501">
        <v>741.52484130859295</v>
      </c>
    </row>
    <row r="4502" spans="1:2" x14ac:dyDescent="0.25">
      <c r="A4502">
        <v>8.0375566482543892</v>
      </c>
      <c r="B4502">
        <v>1062.4365234375</v>
      </c>
    </row>
    <row r="4503" spans="1:2" x14ac:dyDescent="0.25">
      <c r="A4503">
        <v>8.0423727035522408</v>
      </c>
      <c r="B4503">
        <v>1384.44543457031</v>
      </c>
    </row>
    <row r="4504" spans="1:2" x14ac:dyDescent="0.25">
      <c r="A4504">
        <v>8.0469865798950106</v>
      </c>
      <c r="B4504">
        <v>1702.88000488281</v>
      </c>
    </row>
    <row r="4505" spans="1:2" x14ac:dyDescent="0.25">
      <c r="A4505">
        <v>8.0516061782836896</v>
      </c>
      <c r="B4505">
        <v>2018.54907226562</v>
      </c>
    </row>
    <row r="4506" spans="1:2" x14ac:dyDescent="0.25">
      <c r="A4506">
        <v>8.0563907623290998</v>
      </c>
      <c r="B4506">
        <v>2331.6103515625</v>
      </c>
    </row>
    <row r="4507" spans="1:2" x14ac:dyDescent="0.25">
      <c r="A4507">
        <v>8.0610294342040998</v>
      </c>
      <c r="B4507">
        <v>2641.23608398437</v>
      </c>
    </row>
    <row r="4508" spans="1:2" x14ac:dyDescent="0.25">
      <c r="A4508">
        <v>8.0656404495239205</v>
      </c>
      <c r="B4508">
        <v>2946.5029296875</v>
      </c>
    </row>
    <row r="4509" spans="1:2" x14ac:dyDescent="0.25">
      <c r="A4509">
        <v>8.0702753067016602</v>
      </c>
      <c r="B4509">
        <v>3249.6181640625</v>
      </c>
    </row>
    <row r="4510" spans="1:2" x14ac:dyDescent="0.25">
      <c r="A4510">
        <v>8.0749483108520508</v>
      </c>
      <c r="B4510">
        <v>3550.01342773437</v>
      </c>
    </row>
    <row r="4511" spans="1:2" x14ac:dyDescent="0.25">
      <c r="A4511">
        <v>8.0794744491577095</v>
      </c>
      <c r="B4511">
        <v>3847.9296875</v>
      </c>
    </row>
    <row r="4512" spans="1:2" x14ac:dyDescent="0.25">
      <c r="A4512">
        <v>8.0840911865234304</v>
      </c>
      <c r="B4512">
        <v>4145.13818359375</v>
      </c>
    </row>
    <row r="4513" spans="1:2" x14ac:dyDescent="0.25">
      <c r="A4513">
        <v>8.0887432098388601</v>
      </c>
      <c r="B4513">
        <v>4440.923828125</v>
      </c>
    </row>
    <row r="4514" spans="1:2" x14ac:dyDescent="0.25">
      <c r="A4514">
        <v>8.0933408737182599</v>
      </c>
      <c r="B4514">
        <v>4735.47998046875</v>
      </c>
    </row>
    <row r="4515" spans="1:2" x14ac:dyDescent="0.25">
      <c r="A4515">
        <v>8.0978546142578107</v>
      </c>
      <c r="B4515">
        <v>5026.9228515625</v>
      </c>
    </row>
    <row r="4516" spans="1:2" x14ac:dyDescent="0.25">
      <c r="A4516">
        <v>8.1024484634399396</v>
      </c>
      <c r="B4516">
        <v>5315.4326171875</v>
      </c>
    </row>
    <row r="4517" spans="1:2" x14ac:dyDescent="0.25">
      <c r="A4517">
        <v>8.1069431304931605</v>
      </c>
      <c r="B4517">
        <v>5602.2099609375</v>
      </c>
    </row>
    <row r="4518" spans="1:2" x14ac:dyDescent="0.25">
      <c r="A4518">
        <v>8.1114444732665998</v>
      </c>
      <c r="B4518">
        <v>5888.1640625</v>
      </c>
    </row>
    <row r="4519" spans="1:2" x14ac:dyDescent="0.25">
      <c r="A4519">
        <v>8.1159992218017507</v>
      </c>
      <c r="B4519">
        <v>6175.18798828125</v>
      </c>
    </row>
    <row r="4520" spans="1:2" x14ac:dyDescent="0.25">
      <c r="A4520">
        <v>8.1206321716308505</v>
      </c>
      <c r="B4520">
        <v>6461.14404296875</v>
      </c>
    </row>
    <row r="4521" spans="1:2" x14ac:dyDescent="0.25">
      <c r="A4521">
        <v>8.1251258850097603</v>
      </c>
      <c r="B4521">
        <v>6745.13330078125</v>
      </c>
    </row>
    <row r="4522" spans="1:2" x14ac:dyDescent="0.25">
      <c r="A4522">
        <v>8.1296300888061506</v>
      </c>
      <c r="B4522">
        <v>7027.208984375</v>
      </c>
    </row>
    <row r="4523" spans="1:2" x14ac:dyDescent="0.25">
      <c r="A4523">
        <v>8.1341180801391602</v>
      </c>
      <c r="B4523">
        <v>7305.68212890625</v>
      </c>
    </row>
    <row r="4524" spans="1:2" x14ac:dyDescent="0.25">
      <c r="A4524">
        <v>8.1386203765869105</v>
      </c>
      <c r="B4524">
        <v>7584.65966796875</v>
      </c>
    </row>
    <row r="4525" spans="1:2" x14ac:dyDescent="0.25">
      <c r="A4525">
        <v>8.1431121826171804</v>
      </c>
      <c r="B4525">
        <v>7865.314453125</v>
      </c>
    </row>
    <row r="4526" spans="1:2" x14ac:dyDescent="0.25">
      <c r="A4526">
        <v>8.1476373672485298</v>
      </c>
      <c r="B4526">
        <v>8144.7109375</v>
      </c>
    </row>
    <row r="4527" spans="1:2" x14ac:dyDescent="0.25">
      <c r="A4527">
        <v>8.1521654129028303</v>
      </c>
      <c r="B4527">
        <v>8422.4716796875</v>
      </c>
    </row>
    <row r="4528" spans="1:2" x14ac:dyDescent="0.25">
      <c r="A4528">
        <v>8.1566553115844709</v>
      </c>
      <c r="B4528">
        <v>8699.16015625</v>
      </c>
    </row>
    <row r="4529" spans="1:2" x14ac:dyDescent="0.25">
      <c r="A4529">
        <v>8.1611366271972603</v>
      </c>
      <c r="B4529">
        <v>8972.8818359375</v>
      </c>
    </row>
    <row r="4530" spans="1:2" x14ac:dyDescent="0.25">
      <c r="A4530">
        <v>8.1656513214111293</v>
      </c>
      <c r="B4530">
        <v>9245.0625</v>
      </c>
    </row>
    <row r="4531" spans="1:2" x14ac:dyDescent="0.25">
      <c r="A4531">
        <v>8.1700944900512606</v>
      </c>
      <c r="B4531">
        <v>9515.8193359375</v>
      </c>
    </row>
    <row r="4532" spans="1:2" x14ac:dyDescent="0.25">
      <c r="A4532">
        <v>8.1745615005493093</v>
      </c>
      <c r="B4532">
        <v>9787.51171875</v>
      </c>
    </row>
    <row r="4533" spans="1:2" x14ac:dyDescent="0.25">
      <c r="A4533">
        <v>8.1790752410888601</v>
      </c>
      <c r="B4533">
        <v>10058.9091796875</v>
      </c>
    </row>
    <row r="4534" spans="1:2" x14ac:dyDescent="0.25">
      <c r="A4534">
        <v>8.1836185455322195</v>
      </c>
      <c r="B4534">
        <v>10329.3896484375</v>
      </c>
    </row>
    <row r="4535" spans="1:2" x14ac:dyDescent="0.25">
      <c r="A4535">
        <v>8.1881189346313406</v>
      </c>
      <c r="B4535">
        <v>10598.45703125</v>
      </c>
    </row>
    <row r="4536" spans="1:2" x14ac:dyDescent="0.25">
      <c r="A4536">
        <v>8.1926536560058505</v>
      </c>
      <c r="B4536">
        <v>10865.8154296875</v>
      </c>
    </row>
    <row r="4537" spans="1:2" x14ac:dyDescent="0.25">
      <c r="A4537">
        <v>8.1971473693847603</v>
      </c>
      <c r="B4537">
        <v>11132.5537109375</v>
      </c>
    </row>
    <row r="4538" spans="1:2" x14ac:dyDescent="0.25">
      <c r="A4538">
        <v>8.2016353607177699</v>
      </c>
      <c r="B4538">
        <v>11396.8515625</v>
      </c>
    </row>
    <row r="4539" spans="1:2" x14ac:dyDescent="0.25">
      <c r="A4539">
        <v>8.2061443328857404</v>
      </c>
      <c r="B4539">
        <v>11661.9521484375</v>
      </c>
    </row>
    <row r="4540" spans="1:2" x14ac:dyDescent="0.25">
      <c r="A4540">
        <v>8.2107734680175692</v>
      </c>
      <c r="B4540">
        <v>11927.6865234375</v>
      </c>
    </row>
    <row r="4541" spans="1:2" x14ac:dyDescent="0.25">
      <c r="A4541">
        <v>8.2153530120849592</v>
      </c>
      <c r="B4541">
        <v>12192.61328125</v>
      </c>
    </row>
    <row r="4542" spans="1:2" x14ac:dyDescent="0.25">
      <c r="A4542">
        <v>8.2199563980102504</v>
      </c>
      <c r="B4542">
        <v>12456.5478515625</v>
      </c>
    </row>
    <row r="4543" spans="1:2" x14ac:dyDescent="0.25">
      <c r="A4543">
        <v>8.2245340347290004</v>
      </c>
      <c r="B4543">
        <v>12717.5771484375</v>
      </c>
    </row>
    <row r="4544" spans="1:2" x14ac:dyDescent="0.25">
      <c r="A4544">
        <v>8.2291021347045792</v>
      </c>
      <c r="B4544">
        <v>12977.412109375</v>
      </c>
    </row>
    <row r="4545" spans="1:2" x14ac:dyDescent="0.25">
      <c r="A4545">
        <v>8.2336235046386701</v>
      </c>
      <c r="B4545">
        <v>13235.552734375</v>
      </c>
    </row>
    <row r="4546" spans="1:2" x14ac:dyDescent="0.25">
      <c r="A4546">
        <v>8.2382669448852504</v>
      </c>
      <c r="B4546">
        <v>13493.8984375</v>
      </c>
    </row>
    <row r="4547" spans="1:2" x14ac:dyDescent="0.25">
      <c r="A4547">
        <v>8.2428483963012606</v>
      </c>
      <c r="B4547">
        <v>13752.51171875</v>
      </c>
    </row>
    <row r="4548" spans="1:2" x14ac:dyDescent="0.25">
      <c r="A4548">
        <v>8.2474956512451101</v>
      </c>
      <c r="B4548">
        <v>14010.4111328125</v>
      </c>
    </row>
    <row r="4549" spans="1:2" x14ac:dyDescent="0.25">
      <c r="A4549">
        <v>8.25209236145019</v>
      </c>
      <c r="B4549">
        <v>14267.4091796875</v>
      </c>
    </row>
    <row r="4550" spans="1:2" x14ac:dyDescent="0.25">
      <c r="A4550">
        <v>8.2567701339721609</v>
      </c>
      <c r="B4550">
        <v>14521.837890625</v>
      </c>
    </row>
    <row r="4551" spans="1:2" x14ac:dyDescent="0.25">
      <c r="A4551">
        <v>8.2613496780395508</v>
      </c>
      <c r="B4551">
        <v>14773.609375</v>
      </c>
    </row>
    <row r="4552" spans="1:2" x14ac:dyDescent="0.25">
      <c r="A4552">
        <v>8.2659683227538991</v>
      </c>
      <c r="B4552">
        <v>15022.861328125</v>
      </c>
    </row>
    <row r="4553" spans="1:2" x14ac:dyDescent="0.25">
      <c r="A4553">
        <v>8.2705926895141602</v>
      </c>
      <c r="B4553">
        <v>15272.7880859375</v>
      </c>
    </row>
    <row r="4554" spans="1:2" x14ac:dyDescent="0.25">
      <c r="A4554">
        <v>8.2752399444580007</v>
      </c>
      <c r="B4554">
        <v>15523.7470703125</v>
      </c>
    </row>
    <row r="4555" spans="1:2" x14ac:dyDescent="0.25">
      <c r="A4555">
        <v>8.2799549102783203</v>
      </c>
      <c r="B4555">
        <v>15773.546875</v>
      </c>
    </row>
    <row r="4556" spans="1:2" x14ac:dyDescent="0.25">
      <c r="A4556">
        <v>8.2846746444702095</v>
      </c>
      <c r="B4556">
        <v>16022.166015625</v>
      </c>
    </row>
    <row r="4557" spans="1:2" x14ac:dyDescent="0.25">
      <c r="A4557">
        <v>8.2893581390380806</v>
      </c>
      <c r="B4557">
        <v>16269.7880859375</v>
      </c>
    </row>
    <row r="4558" spans="1:2" x14ac:dyDescent="0.25">
      <c r="A4558">
        <v>8.2940731048583896</v>
      </c>
      <c r="B4558">
        <v>16513.787109375</v>
      </c>
    </row>
    <row r="4559" spans="1:2" x14ac:dyDescent="0.25">
      <c r="A4559">
        <v>8.2987871170043892</v>
      </c>
      <c r="B4559">
        <v>16756.556640625</v>
      </c>
    </row>
    <row r="4560" spans="1:2" x14ac:dyDescent="0.25">
      <c r="A4560">
        <v>8.3035421371459908</v>
      </c>
      <c r="B4560">
        <v>16999.322265625</v>
      </c>
    </row>
    <row r="4561" spans="1:2" x14ac:dyDescent="0.25">
      <c r="A4561">
        <v>8.3083267211913991</v>
      </c>
      <c r="B4561">
        <v>17241.849609375</v>
      </c>
    </row>
    <row r="4562" spans="1:2" x14ac:dyDescent="0.25">
      <c r="A4562">
        <v>8.3131484985351491</v>
      </c>
      <c r="B4562">
        <v>17482.962890625</v>
      </c>
    </row>
    <row r="4563" spans="1:2" x14ac:dyDescent="0.25">
      <c r="A4563">
        <v>8.3179712295532209</v>
      </c>
      <c r="B4563">
        <v>17723.30859375</v>
      </c>
    </row>
    <row r="4564" spans="1:2" x14ac:dyDescent="0.25">
      <c r="A4564">
        <v>8.3228492736816406</v>
      </c>
      <c r="B4564">
        <v>17961.546875</v>
      </c>
    </row>
    <row r="4565" spans="1:2" x14ac:dyDescent="0.25">
      <c r="A4565">
        <v>8.32769775390625</v>
      </c>
      <c r="B4565">
        <v>18196.3671875</v>
      </c>
    </row>
    <row r="4566" spans="1:2" x14ac:dyDescent="0.25">
      <c r="A4566">
        <v>8.3325462341308505</v>
      </c>
      <c r="B4566">
        <v>18429.09765625</v>
      </c>
    </row>
    <row r="4567" spans="1:2" x14ac:dyDescent="0.25">
      <c r="A4567">
        <v>8.3374643325805593</v>
      </c>
      <c r="B4567">
        <v>18661.66015625</v>
      </c>
    </row>
    <row r="4568" spans="1:2" x14ac:dyDescent="0.25">
      <c r="A4568">
        <v>8.3423995971679599</v>
      </c>
      <c r="B4568">
        <v>18892.5078125</v>
      </c>
    </row>
    <row r="4569" spans="1:2" x14ac:dyDescent="0.25">
      <c r="A4569">
        <v>8.3473310470581001</v>
      </c>
      <c r="B4569">
        <v>19123.384765625</v>
      </c>
    </row>
    <row r="4570" spans="1:2" x14ac:dyDescent="0.25">
      <c r="A4570">
        <v>8.3523368835449201</v>
      </c>
      <c r="B4570">
        <v>19351.427734375</v>
      </c>
    </row>
    <row r="4571" spans="1:2" x14ac:dyDescent="0.25">
      <c r="A4571">
        <v>8.3573141098022408</v>
      </c>
      <c r="B4571">
        <v>19578.671875</v>
      </c>
    </row>
    <row r="4572" spans="1:2" x14ac:dyDescent="0.25">
      <c r="A4572">
        <v>8.3623390197753906</v>
      </c>
      <c r="B4572">
        <v>19802.298828125</v>
      </c>
    </row>
    <row r="4573" spans="1:2" x14ac:dyDescent="0.25">
      <c r="A4573">
        <v>8.3673543930053693</v>
      </c>
      <c r="B4573">
        <v>20023.05859375</v>
      </c>
    </row>
    <row r="4574" spans="1:2" x14ac:dyDescent="0.25">
      <c r="A4574">
        <v>8.3724575042724592</v>
      </c>
      <c r="B4574">
        <v>20241.9765625</v>
      </c>
    </row>
    <row r="4575" spans="1:2" x14ac:dyDescent="0.25">
      <c r="A4575">
        <v>8.3775653839111293</v>
      </c>
      <c r="B4575">
        <v>20459.146484375</v>
      </c>
    </row>
    <row r="4576" spans="1:2" x14ac:dyDescent="0.25">
      <c r="A4576">
        <v>8.3827590942382795</v>
      </c>
      <c r="B4576">
        <v>20674.697265625</v>
      </c>
    </row>
    <row r="4577" spans="1:2" x14ac:dyDescent="0.25">
      <c r="A4577">
        <v>8.3879985809326101</v>
      </c>
      <c r="B4577">
        <v>20887.853515625</v>
      </c>
    </row>
    <row r="4578" spans="1:2" x14ac:dyDescent="0.25">
      <c r="A4578">
        <v>8.3932781219482404</v>
      </c>
      <c r="B4578">
        <v>21097.294921875</v>
      </c>
    </row>
    <row r="4579" spans="1:2" x14ac:dyDescent="0.25">
      <c r="A4579">
        <v>8.3985452651977504</v>
      </c>
      <c r="B4579">
        <v>21302.818359375</v>
      </c>
    </row>
    <row r="4580" spans="1:2" x14ac:dyDescent="0.25">
      <c r="A4580">
        <v>8.4038763046264595</v>
      </c>
      <c r="B4580">
        <v>21503.7734375</v>
      </c>
    </row>
    <row r="4581" spans="1:2" x14ac:dyDescent="0.25">
      <c r="A4581">
        <v>8.4092693328857404</v>
      </c>
      <c r="B4581">
        <v>21701.890625</v>
      </c>
    </row>
    <row r="4582" spans="1:2" x14ac:dyDescent="0.25">
      <c r="A4582">
        <v>8.4147367477416903</v>
      </c>
      <c r="B4582">
        <v>21897.173828125</v>
      </c>
    </row>
    <row r="4583" spans="1:2" x14ac:dyDescent="0.25">
      <c r="A4583">
        <v>8.4202547073364205</v>
      </c>
      <c r="B4583">
        <v>22087.466796875</v>
      </c>
    </row>
    <row r="4584" spans="1:2" x14ac:dyDescent="0.25">
      <c r="A4584">
        <v>8.4258651733398402</v>
      </c>
      <c r="B4584">
        <v>22273.205078125</v>
      </c>
    </row>
    <row r="4585" spans="1:2" x14ac:dyDescent="0.25">
      <c r="A4585">
        <v>8.4315500259399396</v>
      </c>
      <c r="B4585">
        <v>22453.783203125</v>
      </c>
    </row>
    <row r="4586" spans="1:2" x14ac:dyDescent="0.25">
      <c r="A4586">
        <v>8.43733310699462</v>
      </c>
      <c r="B4586">
        <v>22628.017578125</v>
      </c>
    </row>
    <row r="4587" spans="1:2" x14ac:dyDescent="0.25">
      <c r="A4587">
        <v>8.4432201385497994</v>
      </c>
      <c r="B4587">
        <v>22795.31640625</v>
      </c>
    </row>
    <row r="4588" spans="1:2" x14ac:dyDescent="0.25">
      <c r="A4588">
        <v>8.4492616653442294</v>
      </c>
      <c r="B4588">
        <v>22955.341796875</v>
      </c>
    </row>
    <row r="4589" spans="1:2" x14ac:dyDescent="0.25">
      <c r="A4589">
        <v>8.4554653167724592</v>
      </c>
      <c r="B4589">
        <v>23108.1015625</v>
      </c>
    </row>
    <row r="4590" spans="1:2" x14ac:dyDescent="0.25">
      <c r="A4590">
        <v>8.4619073867797798</v>
      </c>
      <c r="B4590">
        <v>23251.7109375</v>
      </c>
    </row>
    <row r="4591" spans="1:2" x14ac:dyDescent="0.25">
      <c r="A4591">
        <v>8.4685306549072195</v>
      </c>
      <c r="B4591">
        <v>23385.888671875</v>
      </c>
    </row>
    <row r="4592" spans="1:2" x14ac:dyDescent="0.25">
      <c r="A4592">
        <v>8.4753723144531197</v>
      </c>
      <c r="B4592">
        <v>23510.259765625</v>
      </c>
    </row>
    <row r="4593" spans="1:2" x14ac:dyDescent="0.25">
      <c r="A4593">
        <v>8.4824542999267507</v>
      </c>
      <c r="B4593">
        <v>23623.689453125</v>
      </c>
    </row>
    <row r="4594" spans="1:2" x14ac:dyDescent="0.25">
      <c r="A4594">
        <v>8.4897232055663991</v>
      </c>
      <c r="B4594">
        <v>23725.33984375</v>
      </c>
    </row>
    <row r="4595" spans="1:2" x14ac:dyDescent="0.25">
      <c r="A4595">
        <v>8.4973030090331996</v>
      </c>
      <c r="B4595">
        <v>23817.5390625</v>
      </c>
    </row>
    <row r="4596" spans="1:2" x14ac:dyDescent="0.25">
      <c r="A4596">
        <v>8.5052213668823207</v>
      </c>
      <c r="B4596">
        <v>23900.49609375</v>
      </c>
    </row>
    <row r="4597" spans="1:2" x14ac:dyDescent="0.25">
      <c r="A4597">
        <v>8.5133457183837802</v>
      </c>
      <c r="B4597">
        <v>23973.64453125</v>
      </c>
    </row>
    <row r="4598" spans="1:2" x14ac:dyDescent="0.25">
      <c r="A4598">
        <v>8.5216646194458008</v>
      </c>
      <c r="B4598">
        <v>24038.126953125</v>
      </c>
    </row>
    <row r="4599" spans="1:2" x14ac:dyDescent="0.25">
      <c r="A4599">
        <v>8.5302019119262606</v>
      </c>
      <c r="B4599">
        <v>24094.201171875</v>
      </c>
    </row>
    <row r="4600" spans="1:2" x14ac:dyDescent="0.25">
      <c r="A4600">
        <v>8.5388221740722603</v>
      </c>
      <c r="B4600">
        <v>24142.69140625</v>
      </c>
    </row>
    <row r="4601" spans="1:2" x14ac:dyDescent="0.25">
      <c r="A4601">
        <v>8.5476722717285103</v>
      </c>
      <c r="B4601">
        <v>24184.208984375</v>
      </c>
    </row>
    <row r="4602" spans="1:2" x14ac:dyDescent="0.25">
      <c r="A4602">
        <v>8.5566873550415004</v>
      </c>
      <c r="B4602">
        <v>24220.451171875</v>
      </c>
    </row>
    <row r="4603" spans="1:2" x14ac:dyDescent="0.25">
      <c r="A4603">
        <v>8.5658636093139595</v>
      </c>
      <c r="B4603">
        <v>24251.875</v>
      </c>
    </row>
    <row r="4604" spans="1:2" x14ac:dyDescent="0.25">
      <c r="A4604">
        <v>8.5751914978027308</v>
      </c>
      <c r="B4604">
        <v>24279.80859375</v>
      </c>
    </row>
    <row r="4605" spans="1:2" x14ac:dyDescent="0.25">
      <c r="A4605">
        <v>8.5847187042236293</v>
      </c>
      <c r="B4605">
        <v>24303.236328125</v>
      </c>
    </row>
    <row r="4606" spans="1:2" x14ac:dyDescent="0.25">
      <c r="A4606">
        <v>8.5944261550903303</v>
      </c>
      <c r="B4606">
        <v>24323.962890625</v>
      </c>
    </row>
    <row r="4607" spans="1:2" x14ac:dyDescent="0.25">
      <c r="A4607">
        <v>8.6042680740356392</v>
      </c>
      <c r="B4607">
        <v>24340.35546875</v>
      </c>
    </row>
    <row r="4608" spans="1:2" x14ac:dyDescent="0.25">
      <c r="A4608">
        <v>8.6141567230224592</v>
      </c>
      <c r="B4608">
        <v>24354.634765625</v>
      </c>
    </row>
    <row r="4609" spans="1:2" x14ac:dyDescent="0.25">
      <c r="A4609">
        <v>8.6241350173950106</v>
      </c>
      <c r="B4609">
        <v>24365.939453125</v>
      </c>
    </row>
    <row r="4610" spans="1:2" x14ac:dyDescent="0.25">
      <c r="A4610">
        <v>8.6342430114746005</v>
      </c>
      <c r="B4610">
        <v>24376.390625</v>
      </c>
    </row>
    <row r="4611" spans="1:2" x14ac:dyDescent="0.25">
      <c r="A4611">
        <v>8.6444091796875</v>
      </c>
      <c r="B4611">
        <v>24385.357421875</v>
      </c>
    </row>
    <row r="4612" spans="1:2" x14ac:dyDescent="0.25">
      <c r="A4612">
        <v>8.6546354293823207</v>
      </c>
      <c r="B4612">
        <v>24392.9921875</v>
      </c>
    </row>
    <row r="4613" spans="1:2" x14ac:dyDescent="0.25">
      <c r="A4613">
        <v>8.6649179458618093</v>
      </c>
      <c r="B4613">
        <v>24398.3828125</v>
      </c>
    </row>
    <row r="4614" spans="1:2" x14ac:dyDescent="0.25">
      <c r="A4614">
        <v>8.6752367019653303</v>
      </c>
      <c r="B4614">
        <v>24403.126953125</v>
      </c>
    </row>
    <row r="4615" spans="1:2" x14ac:dyDescent="0.25">
      <c r="A4615">
        <v>8.6855907440185494</v>
      </c>
      <c r="B4615">
        <v>24406.369140625</v>
      </c>
    </row>
    <row r="4616" spans="1:2" x14ac:dyDescent="0.25">
      <c r="A4616">
        <v>8.6959810256958008</v>
      </c>
      <c r="B4616">
        <v>24409.23046875</v>
      </c>
    </row>
    <row r="4617" spans="1:2" x14ac:dyDescent="0.25">
      <c r="A4617">
        <v>8.7065019607543892</v>
      </c>
      <c r="B4617">
        <v>24411.365234375</v>
      </c>
    </row>
    <row r="4618" spans="1:2" x14ac:dyDescent="0.25">
      <c r="A4618">
        <v>8.7170696258544904</v>
      </c>
      <c r="B4618">
        <v>24413.083984375</v>
      </c>
    </row>
    <row r="4619" spans="1:2" x14ac:dyDescent="0.25">
      <c r="A4619">
        <v>8.7277240753173793</v>
      </c>
      <c r="B4619">
        <v>24414.890625</v>
      </c>
    </row>
    <row r="4620" spans="1:2" x14ac:dyDescent="0.25">
      <c r="A4620">
        <v>8.7384424209594709</v>
      </c>
      <c r="B4620">
        <v>24415.375</v>
      </c>
    </row>
    <row r="4621" spans="1:2" x14ac:dyDescent="0.25">
      <c r="A4621">
        <v>8.7492408752441406</v>
      </c>
      <c r="B4621">
        <v>24415.9453125</v>
      </c>
    </row>
    <row r="4622" spans="1:2" x14ac:dyDescent="0.25">
      <c r="A4622">
        <v>8.7600717544555593</v>
      </c>
      <c r="B4622">
        <v>24415.78125</v>
      </c>
    </row>
    <row r="4623" spans="1:2" x14ac:dyDescent="0.25">
      <c r="A4623">
        <v>8.7708749771118093</v>
      </c>
      <c r="B4623">
        <v>24414.9375</v>
      </c>
    </row>
    <row r="4624" spans="1:2" x14ac:dyDescent="0.25">
      <c r="A4624">
        <v>8.7817268371581996</v>
      </c>
      <c r="B4624">
        <v>24414.662109375</v>
      </c>
    </row>
    <row r="4625" spans="1:2" x14ac:dyDescent="0.25">
      <c r="A4625">
        <v>8.7926397323608292</v>
      </c>
      <c r="B4625">
        <v>24413.693359375</v>
      </c>
    </row>
    <row r="4626" spans="1:2" x14ac:dyDescent="0.25">
      <c r="A4626">
        <v>8.8035602569580007</v>
      </c>
      <c r="B4626">
        <v>24412.60546875</v>
      </c>
    </row>
    <row r="4627" spans="1:2" x14ac:dyDescent="0.25">
      <c r="A4627">
        <v>8.8145837783813406</v>
      </c>
      <c r="B4627">
        <v>24411.525390625</v>
      </c>
    </row>
    <row r="4628" spans="1:2" x14ac:dyDescent="0.25">
      <c r="A4628">
        <v>8.8255863189697195</v>
      </c>
      <c r="B4628">
        <v>24410.544921875</v>
      </c>
    </row>
    <row r="4629" spans="1:2" x14ac:dyDescent="0.25">
      <c r="A4629">
        <v>8.8365554809570295</v>
      </c>
      <c r="B4629">
        <v>24408.73046875</v>
      </c>
    </row>
    <row r="4630" spans="1:2" x14ac:dyDescent="0.25">
      <c r="A4630">
        <v>8.8475351333618093</v>
      </c>
      <c r="B4630">
        <v>24406.44921875</v>
      </c>
    </row>
    <row r="4631" spans="1:2" x14ac:dyDescent="0.25">
      <c r="A4631">
        <v>8.8584938049316406</v>
      </c>
      <c r="B4631">
        <v>24404.822265625</v>
      </c>
    </row>
    <row r="4632" spans="1:2" x14ac:dyDescent="0.25">
      <c r="A4632">
        <v>8.8695144653320295</v>
      </c>
      <c r="B4632">
        <v>24404.13671875</v>
      </c>
    </row>
    <row r="4633" spans="1:2" x14ac:dyDescent="0.25">
      <c r="A4633">
        <v>8.8795251846313406</v>
      </c>
      <c r="B4633">
        <v>24402.48046875</v>
      </c>
    </row>
    <row r="4634" spans="1:2" x14ac:dyDescent="0.25">
      <c r="A4634">
        <v>8.89058113098144</v>
      </c>
      <c r="B4634">
        <v>24400.982421875</v>
      </c>
    </row>
    <row r="4635" spans="1:2" x14ac:dyDescent="0.25">
      <c r="A4635">
        <v>8.9006433486938406</v>
      </c>
      <c r="B4635">
        <v>24399.826171875</v>
      </c>
    </row>
    <row r="4636" spans="1:2" x14ac:dyDescent="0.25">
      <c r="A4636">
        <v>8.9107646942138601</v>
      </c>
      <c r="B4636">
        <v>24398.388671875</v>
      </c>
    </row>
    <row r="4637" spans="1:2" x14ac:dyDescent="0.25">
      <c r="A4637">
        <v>8.9208507537841708</v>
      </c>
      <c r="B4637">
        <v>24396.310546875</v>
      </c>
    </row>
    <row r="4638" spans="1:2" x14ac:dyDescent="0.25">
      <c r="A4638">
        <v>8.9309511184692294</v>
      </c>
      <c r="B4638">
        <v>24394.673828125</v>
      </c>
    </row>
    <row r="4639" spans="1:2" x14ac:dyDescent="0.25">
      <c r="A4639">
        <v>8.9410724639892507</v>
      </c>
      <c r="B4639">
        <v>24393.712890625</v>
      </c>
    </row>
    <row r="4640" spans="1:2" x14ac:dyDescent="0.25">
      <c r="A4640">
        <v>8.9511985778808505</v>
      </c>
      <c r="B4640">
        <v>24392.646484375</v>
      </c>
    </row>
    <row r="4641" spans="1:2" x14ac:dyDescent="0.25">
      <c r="A4641">
        <v>8.9613523483276296</v>
      </c>
      <c r="B4641">
        <v>24390.751953125</v>
      </c>
    </row>
    <row r="4642" spans="1:2" x14ac:dyDescent="0.25">
      <c r="A4642">
        <v>8.9715051651000906</v>
      </c>
      <c r="B4642">
        <v>24389.484375</v>
      </c>
    </row>
    <row r="4643" spans="1:2" x14ac:dyDescent="0.25">
      <c r="A4643">
        <v>8.9816799163818306</v>
      </c>
      <c r="B4643">
        <v>24388.623046875</v>
      </c>
    </row>
    <row r="4644" spans="1:2" x14ac:dyDescent="0.25">
      <c r="A4644">
        <v>8.9918584823608292</v>
      </c>
      <c r="B4644">
        <v>24386.603515625</v>
      </c>
    </row>
    <row r="4645" spans="1:2" x14ac:dyDescent="0.25">
      <c r="A4645">
        <v>9.0020055770874006</v>
      </c>
      <c r="B4645">
        <v>24384.140625</v>
      </c>
    </row>
    <row r="4646" spans="1:2" x14ac:dyDescent="0.25">
      <c r="A4646">
        <v>9.01214504241943</v>
      </c>
      <c r="B4646">
        <v>24382.47265625</v>
      </c>
    </row>
    <row r="4647" spans="1:2" x14ac:dyDescent="0.25">
      <c r="A4647">
        <v>9.0222625732421804</v>
      </c>
      <c r="B4647">
        <v>24381.251953125</v>
      </c>
    </row>
    <row r="4648" spans="1:2" x14ac:dyDescent="0.25">
      <c r="A4648">
        <v>9.0323848724365199</v>
      </c>
      <c r="B4648">
        <v>24379.34375</v>
      </c>
    </row>
    <row r="4649" spans="1:2" x14ac:dyDescent="0.25">
      <c r="A4649">
        <v>9.0425539016723597</v>
      </c>
      <c r="B4649">
        <v>24378.373046875</v>
      </c>
    </row>
    <row r="4650" spans="1:2" x14ac:dyDescent="0.25">
      <c r="A4650">
        <v>9.0527191162109304</v>
      </c>
      <c r="B4650">
        <v>24376.587890625</v>
      </c>
    </row>
    <row r="4651" spans="1:2" x14ac:dyDescent="0.25">
      <c r="A4651">
        <v>9.06298732757568</v>
      </c>
      <c r="B4651">
        <v>24375.6875</v>
      </c>
    </row>
    <row r="4652" spans="1:2" x14ac:dyDescent="0.25">
      <c r="A4652">
        <v>9.0732278823852504</v>
      </c>
      <c r="B4652">
        <v>24374.279296875</v>
      </c>
    </row>
    <row r="4653" spans="1:2" x14ac:dyDescent="0.25">
      <c r="A4653">
        <v>9.0834417343139595</v>
      </c>
      <c r="B4653">
        <v>24373.318359375</v>
      </c>
    </row>
    <row r="4654" spans="1:2" x14ac:dyDescent="0.25">
      <c r="A4654">
        <v>9.0936298370361293</v>
      </c>
      <c r="B4654">
        <v>24371.904296875</v>
      </c>
    </row>
    <row r="4655" spans="1:2" x14ac:dyDescent="0.25">
      <c r="A4655">
        <v>9.1038761138915998</v>
      </c>
      <c r="B4655">
        <v>24370.744140625</v>
      </c>
    </row>
    <row r="4656" spans="1:2" x14ac:dyDescent="0.25">
      <c r="A4656">
        <v>9.1141567230224592</v>
      </c>
      <c r="B4656">
        <v>24369.953125</v>
      </c>
    </row>
    <row r="4657" spans="1:2" x14ac:dyDescent="0.25">
      <c r="A4657">
        <v>9.1244449615478498</v>
      </c>
      <c r="B4657">
        <v>24369.025390625</v>
      </c>
    </row>
    <row r="4658" spans="1:2" x14ac:dyDescent="0.25">
      <c r="A4658">
        <v>9.1347198486328107</v>
      </c>
      <c r="B4658">
        <v>24367.775390625</v>
      </c>
    </row>
    <row r="4659" spans="1:2" x14ac:dyDescent="0.25">
      <c r="A4659">
        <v>9.1450262069702095</v>
      </c>
      <c r="B4659">
        <v>24366.494140625</v>
      </c>
    </row>
    <row r="4660" spans="1:2" x14ac:dyDescent="0.25">
      <c r="A4660">
        <v>9.1553621292114205</v>
      </c>
      <c r="B4660">
        <v>24365.767578125</v>
      </c>
    </row>
    <row r="4661" spans="1:2" x14ac:dyDescent="0.25">
      <c r="A4661">
        <v>9.1656007766723597</v>
      </c>
      <c r="B4661">
        <v>24363.935546875</v>
      </c>
    </row>
    <row r="4662" spans="1:2" x14ac:dyDescent="0.25">
      <c r="A4662">
        <v>9.1758298873901296</v>
      </c>
      <c r="B4662">
        <v>24362.1328125</v>
      </c>
    </row>
    <row r="4663" spans="1:2" x14ac:dyDescent="0.25">
      <c r="A4663">
        <v>9.1861181259155202</v>
      </c>
      <c r="B4663">
        <v>24361.04296875</v>
      </c>
    </row>
    <row r="4664" spans="1:2" x14ac:dyDescent="0.25">
      <c r="A4664">
        <v>9.1964254379272408</v>
      </c>
      <c r="B4664">
        <v>24359.94921875</v>
      </c>
    </row>
    <row r="4665" spans="1:2" x14ac:dyDescent="0.25">
      <c r="A4665">
        <v>9.2067651748657209</v>
      </c>
      <c r="B4665">
        <v>24359.384765625</v>
      </c>
    </row>
    <row r="4666" spans="1:2" x14ac:dyDescent="0.25">
      <c r="A4666">
        <v>9.2171001434326101</v>
      </c>
      <c r="B4666">
        <v>24358.583984375</v>
      </c>
    </row>
    <row r="4667" spans="1:2" x14ac:dyDescent="0.25">
      <c r="A4667">
        <v>9.2274379730224592</v>
      </c>
      <c r="B4667">
        <v>24357.740234375</v>
      </c>
    </row>
    <row r="4668" spans="1:2" x14ac:dyDescent="0.25">
      <c r="A4668">
        <v>9.23773193359375</v>
      </c>
      <c r="B4668">
        <v>24356.0234375</v>
      </c>
    </row>
    <row r="4669" spans="1:2" x14ac:dyDescent="0.25">
      <c r="A4669">
        <v>9.2480449676513601</v>
      </c>
      <c r="B4669">
        <v>24354.86328125</v>
      </c>
    </row>
    <row r="4670" spans="1:2" x14ac:dyDescent="0.25">
      <c r="A4670">
        <v>9.2583684921264595</v>
      </c>
      <c r="B4670">
        <v>24353.13671875</v>
      </c>
    </row>
    <row r="4671" spans="1:2" x14ac:dyDescent="0.25">
      <c r="A4671">
        <v>9.2686204910278303</v>
      </c>
      <c r="B4671">
        <v>24352.49609375</v>
      </c>
    </row>
    <row r="4672" spans="1:2" x14ac:dyDescent="0.25">
      <c r="A4672">
        <v>9.2790021896362305</v>
      </c>
      <c r="B4672">
        <v>24351.857421875</v>
      </c>
    </row>
    <row r="4673" spans="1:2" x14ac:dyDescent="0.25">
      <c r="A4673">
        <v>9.2893428802490199</v>
      </c>
      <c r="B4673">
        <v>24351.142578125</v>
      </c>
    </row>
    <row r="4674" spans="1:2" x14ac:dyDescent="0.25">
      <c r="A4674">
        <v>9.2997837066650302</v>
      </c>
      <c r="B4674">
        <v>24351.666015625</v>
      </c>
    </row>
    <row r="4675" spans="1:2" x14ac:dyDescent="0.25">
      <c r="A4675">
        <v>9.3102064132690394</v>
      </c>
      <c r="B4675">
        <v>24349.712890625</v>
      </c>
    </row>
    <row r="4676" spans="1:2" x14ac:dyDescent="0.25">
      <c r="A4676">
        <v>9.3205862045287997</v>
      </c>
      <c r="B4676">
        <v>24348.5859375</v>
      </c>
    </row>
    <row r="4677" spans="1:2" x14ac:dyDescent="0.25">
      <c r="A4677">
        <v>9.3310012817382795</v>
      </c>
      <c r="B4677">
        <v>24347.859375</v>
      </c>
    </row>
    <row r="4678" spans="1:2" x14ac:dyDescent="0.25">
      <c r="A4678">
        <v>9.3413982391357404</v>
      </c>
      <c r="B4678">
        <v>24346.443359375</v>
      </c>
    </row>
    <row r="4679" spans="1:2" x14ac:dyDescent="0.25">
      <c r="A4679">
        <v>9.3517818450927699</v>
      </c>
      <c r="B4679">
        <v>24345.47265625</v>
      </c>
    </row>
    <row r="4680" spans="1:2" x14ac:dyDescent="0.25">
      <c r="A4680">
        <v>9.3621797561645508</v>
      </c>
      <c r="B4680">
        <v>24344.873046875</v>
      </c>
    </row>
    <row r="4681" spans="1:2" x14ac:dyDescent="0.25">
      <c r="A4681">
        <v>9.3725662231445295</v>
      </c>
      <c r="B4681">
        <v>24344.109375</v>
      </c>
    </row>
    <row r="4682" spans="1:2" x14ac:dyDescent="0.25">
      <c r="A4682">
        <v>9.3829765319824201</v>
      </c>
      <c r="B4682">
        <v>24343.66796875</v>
      </c>
    </row>
    <row r="4683" spans="1:2" x14ac:dyDescent="0.25">
      <c r="A4683">
        <v>9.3934192657470703</v>
      </c>
      <c r="B4683">
        <v>24343.05859375</v>
      </c>
    </row>
    <row r="4684" spans="1:2" x14ac:dyDescent="0.25">
      <c r="A4684">
        <v>9.4038171768188406</v>
      </c>
      <c r="B4684">
        <v>24341.771484375</v>
      </c>
    </row>
    <row r="4685" spans="1:2" x14ac:dyDescent="0.25">
      <c r="A4685">
        <v>9.4141941070556605</v>
      </c>
      <c r="B4685">
        <v>24340.998046875</v>
      </c>
    </row>
    <row r="4686" spans="1:2" x14ac:dyDescent="0.25">
      <c r="A4686">
        <v>9.4245281219482404</v>
      </c>
      <c r="B4686">
        <v>24339.91796875</v>
      </c>
    </row>
    <row r="4687" spans="1:2" x14ac:dyDescent="0.25">
      <c r="A4687">
        <v>9.4349145889282209</v>
      </c>
      <c r="B4687">
        <v>24339.783203125</v>
      </c>
    </row>
    <row r="4688" spans="1:2" x14ac:dyDescent="0.25">
      <c r="A4688">
        <v>9.4453392028808505</v>
      </c>
      <c r="B4688">
        <v>24339.107421875</v>
      </c>
    </row>
    <row r="4689" spans="1:2" x14ac:dyDescent="0.25">
      <c r="A4689">
        <v>9.4558181762695295</v>
      </c>
      <c r="B4689">
        <v>24339.115234375</v>
      </c>
    </row>
    <row r="4690" spans="1:2" x14ac:dyDescent="0.25">
      <c r="A4690">
        <v>9.4662256240844709</v>
      </c>
      <c r="B4690">
        <v>24338.041015625</v>
      </c>
    </row>
    <row r="4691" spans="1:2" x14ac:dyDescent="0.25">
      <c r="A4691">
        <v>9.4767131805419904</v>
      </c>
      <c r="B4691">
        <v>24337.857421875</v>
      </c>
    </row>
    <row r="4692" spans="1:2" x14ac:dyDescent="0.25">
      <c r="A4692">
        <v>9.48719882965087</v>
      </c>
      <c r="B4692">
        <v>24337.154296875</v>
      </c>
    </row>
    <row r="4693" spans="1:2" x14ac:dyDescent="0.25">
      <c r="A4693">
        <v>9.4976444244384695</v>
      </c>
      <c r="B4693">
        <v>24335.826171875</v>
      </c>
    </row>
    <row r="4694" spans="1:2" x14ac:dyDescent="0.25">
      <c r="A4694">
        <v>9.5080604553222603</v>
      </c>
      <c r="B4694">
        <v>24335.099609375</v>
      </c>
    </row>
    <row r="4695" spans="1:2" x14ac:dyDescent="0.25">
      <c r="A4695">
        <v>9.5184526443481392</v>
      </c>
      <c r="B4695">
        <v>24334.54296875</v>
      </c>
    </row>
    <row r="4696" spans="1:2" x14ac:dyDescent="0.25">
      <c r="A4696">
        <v>9.52886962890625</v>
      </c>
      <c r="B4696">
        <v>24333.873046875</v>
      </c>
    </row>
    <row r="4697" spans="1:2" x14ac:dyDescent="0.25">
      <c r="A4697">
        <v>9.5392351150512606</v>
      </c>
      <c r="B4697">
        <v>24333.275390625</v>
      </c>
    </row>
    <row r="4698" spans="1:2" x14ac:dyDescent="0.25">
      <c r="A4698">
        <v>9.54963779449462</v>
      </c>
      <c r="B4698">
        <v>24332.68359375</v>
      </c>
    </row>
    <row r="4699" spans="1:2" x14ac:dyDescent="0.25">
      <c r="A4699">
        <v>9.5600404739379794</v>
      </c>
      <c r="B4699">
        <v>24332.142578125</v>
      </c>
    </row>
    <row r="4700" spans="1:2" x14ac:dyDescent="0.25">
      <c r="A4700">
        <v>9.5704116821288991</v>
      </c>
      <c r="B4700">
        <v>24330.908203125</v>
      </c>
    </row>
    <row r="4701" spans="1:2" x14ac:dyDescent="0.25">
      <c r="A4701">
        <v>9.5808219909667898</v>
      </c>
      <c r="B4701">
        <v>24330.548828125</v>
      </c>
    </row>
    <row r="4702" spans="1:2" x14ac:dyDescent="0.25">
      <c r="A4702">
        <v>9.5912952423095703</v>
      </c>
      <c r="B4702">
        <v>24329.5</v>
      </c>
    </row>
    <row r="4703" spans="1:2" x14ac:dyDescent="0.25">
      <c r="A4703">
        <v>9.6017580032348597</v>
      </c>
      <c r="B4703">
        <v>24329.28515625</v>
      </c>
    </row>
    <row r="4704" spans="1:2" x14ac:dyDescent="0.25">
      <c r="A4704">
        <v>9.6121740341186506</v>
      </c>
      <c r="B4704">
        <v>24328.388671875</v>
      </c>
    </row>
    <row r="4705" spans="1:2" x14ac:dyDescent="0.25">
      <c r="A4705">
        <v>9.6226329803466708</v>
      </c>
      <c r="B4705">
        <v>24328.15234375</v>
      </c>
    </row>
    <row r="4706" spans="1:2" x14ac:dyDescent="0.25">
      <c r="A4706">
        <v>9.6331567764282209</v>
      </c>
      <c r="B4706">
        <v>24328.033203125</v>
      </c>
    </row>
    <row r="4707" spans="1:2" x14ac:dyDescent="0.25">
      <c r="A4707">
        <v>9.6436491012573207</v>
      </c>
      <c r="B4707">
        <v>24327.384765625</v>
      </c>
    </row>
    <row r="4708" spans="1:2" x14ac:dyDescent="0.25">
      <c r="A4708">
        <v>9.65419197082519</v>
      </c>
      <c r="B4708">
        <v>24326.779296875</v>
      </c>
    </row>
    <row r="4709" spans="1:2" x14ac:dyDescent="0.25">
      <c r="A4709">
        <v>9.6646261215209908</v>
      </c>
      <c r="B4709">
        <v>24326.208984375</v>
      </c>
    </row>
    <row r="4710" spans="1:2" x14ac:dyDescent="0.25">
      <c r="A4710">
        <v>9.6751279830932599</v>
      </c>
      <c r="B4710">
        <v>24321.17578125</v>
      </c>
    </row>
    <row r="4711" spans="1:2" x14ac:dyDescent="0.25">
      <c r="A4711">
        <v>9.6802911758422798</v>
      </c>
      <c r="B4711">
        <v>24295.3125</v>
      </c>
    </row>
    <row r="4712" spans="1:2" x14ac:dyDescent="0.25">
      <c r="A4712">
        <v>9.6852426528930593</v>
      </c>
      <c r="B4712">
        <v>24148.271484375</v>
      </c>
    </row>
    <row r="4713" spans="1:2" x14ac:dyDescent="0.25">
      <c r="A4713">
        <v>9.6851530075073207</v>
      </c>
      <c r="B4713">
        <v>23929.423828125</v>
      </c>
    </row>
    <row r="4714" spans="1:2" x14ac:dyDescent="0.25">
      <c r="A4714">
        <v>9.6833372116088796</v>
      </c>
      <c r="B4714">
        <v>23742.82421875</v>
      </c>
    </row>
    <row r="4715" spans="1:2" x14ac:dyDescent="0.25">
      <c r="A4715">
        <v>9.6831121444702095</v>
      </c>
      <c r="B4715">
        <v>23658.671875</v>
      </c>
    </row>
    <row r="4716" spans="1:2" x14ac:dyDescent="0.25">
      <c r="A4716">
        <v>9.6826238632202095</v>
      </c>
      <c r="B4716">
        <v>23583.353515625</v>
      </c>
    </row>
    <row r="4717" spans="1:2" x14ac:dyDescent="0.25">
      <c r="A4717">
        <v>9.6821565628051705</v>
      </c>
      <c r="B4717">
        <v>23510.96484375</v>
      </c>
    </row>
    <row r="4718" spans="1:2" x14ac:dyDescent="0.25">
      <c r="A4718">
        <v>9.6813831329345703</v>
      </c>
      <c r="B4718">
        <v>23439.5078125</v>
      </c>
    </row>
    <row r="4719" spans="1:2" x14ac:dyDescent="0.25">
      <c r="A4719">
        <v>9.6808242797851491</v>
      </c>
      <c r="B4719">
        <v>23369.712890625</v>
      </c>
    </row>
    <row r="4720" spans="1:2" x14ac:dyDescent="0.25">
      <c r="A4720">
        <v>9.6799993515014595</v>
      </c>
      <c r="B4720">
        <v>23301.439453125</v>
      </c>
    </row>
    <row r="4721" spans="1:2" x14ac:dyDescent="0.25">
      <c r="A4721">
        <v>9.6792364120483292</v>
      </c>
      <c r="B4721">
        <v>23232.955078125</v>
      </c>
    </row>
    <row r="4722" spans="1:2" x14ac:dyDescent="0.25">
      <c r="A4722">
        <v>9.6784152984619105</v>
      </c>
      <c r="B4722">
        <v>23166.373046875</v>
      </c>
    </row>
    <row r="4723" spans="1:2" x14ac:dyDescent="0.25">
      <c r="A4723">
        <v>9.6776485443115199</v>
      </c>
      <c r="B4723">
        <v>23100.16796875</v>
      </c>
    </row>
    <row r="4724" spans="1:2" x14ac:dyDescent="0.25">
      <c r="A4724">
        <v>9.6766862869262606</v>
      </c>
      <c r="B4724">
        <v>23033.017578125</v>
      </c>
    </row>
    <row r="4725" spans="1:2" x14ac:dyDescent="0.25">
      <c r="A4725">
        <v>9.6758508682250906</v>
      </c>
      <c r="B4725">
        <v>22967.419921875</v>
      </c>
    </row>
    <row r="4726" spans="1:2" x14ac:dyDescent="0.25">
      <c r="A4726">
        <v>9.6749830245971609</v>
      </c>
      <c r="B4726">
        <v>22902.17578125</v>
      </c>
    </row>
    <row r="4727" spans="1:2" x14ac:dyDescent="0.25">
      <c r="A4727">
        <v>9.6741476058959908</v>
      </c>
      <c r="B4727">
        <v>22838.50390625</v>
      </c>
    </row>
    <row r="4728" spans="1:2" x14ac:dyDescent="0.25">
      <c r="A4728">
        <v>9.67321681976318</v>
      </c>
      <c r="B4728">
        <v>22773.349609375</v>
      </c>
    </row>
    <row r="4729" spans="1:2" x14ac:dyDescent="0.25">
      <c r="A4729">
        <v>9.6723957061767507</v>
      </c>
      <c r="B4729">
        <v>22708.646484375</v>
      </c>
    </row>
    <row r="4730" spans="1:2" x14ac:dyDescent="0.25">
      <c r="A4730">
        <v>9.6714715957641602</v>
      </c>
      <c r="B4730">
        <v>22644.17578125</v>
      </c>
    </row>
    <row r="4731" spans="1:2" x14ac:dyDescent="0.25">
      <c r="A4731">
        <v>9.67060947418212</v>
      </c>
      <c r="B4731">
        <v>22580.34765625</v>
      </c>
    </row>
    <row r="4732" spans="1:2" x14ac:dyDescent="0.25">
      <c r="A4732">
        <v>9.6697082519531197</v>
      </c>
      <c r="B4732">
        <v>22517.66796875</v>
      </c>
    </row>
    <row r="4733" spans="1:2" x14ac:dyDescent="0.25">
      <c r="A4733">
        <v>9.6688623428344709</v>
      </c>
      <c r="B4733">
        <v>22454.19921875</v>
      </c>
    </row>
    <row r="4734" spans="1:2" x14ac:dyDescent="0.25">
      <c r="A4734">
        <v>9.6679039001464808</v>
      </c>
      <c r="B4734">
        <v>22390.2734375</v>
      </c>
    </row>
    <row r="4735" spans="1:2" x14ac:dyDescent="0.25">
      <c r="A4735">
        <v>9.6669960021972603</v>
      </c>
      <c r="B4735">
        <v>22327.5234375</v>
      </c>
    </row>
    <row r="4736" spans="1:2" x14ac:dyDescent="0.25">
      <c r="A4736">
        <v>9.6660947799682599</v>
      </c>
      <c r="B4736">
        <v>22264.4375</v>
      </c>
    </row>
    <row r="4737" spans="1:2" x14ac:dyDescent="0.25">
      <c r="A4737">
        <v>9.6651821136474592</v>
      </c>
      <c r="B4737">
        <v>22203.1796875</v>
      </c>
    </row>
    <row r="4738" spans="1:2" x14ac:dyDescent="0.25">
      <c r="A4738">
        <v>9.6642236709594709</v>
      </c>
      <c r="B4738">
        <v>22140.25</v>
      </c>
    </row>
    <row r="4739" spans="1:2" x14ac:dyDescent="0.25">
      <c r="A4739">
        <v>9.6633253097534109</v>
      </c>
      <c r="B4739">
        <v>22077.6875</v>
      </c>
    </row>
    <row r="4740" spans="1:2" x14ac:dyDescent="0.25">
      <c r="A4740">
        <v>9.6623792648315394</v>
      </c>
      <c r="B4740">
        <v>22016.71875</v>
      </c>
    </row>
    <row r="4741" spans="1:2" x14ac:dyDescent="0.25">
      <c r="A4741">
        <v>9.6614522933959908</v>
      </c>
      <c r="B4741">
        <v>21954.744140625</v>
      </c>
    </row>
    <row r="4742" spans="1:2" x14ac:dyDescent="0.25">
      <c r="A4742">
        <v>9.6605405807495099</v>
      </c>
      <c r="B4742">
        <v>21894.41015625</v>
      </c>
    </row>
    <row r="4743" spans="1:2" x14ac:dyDescent="0.25">
      <c r="A4743">
        <v>9.65960597991943</v>
      </c>
      <c r="B4743">
        <v>21832.69140625</v>
      </c>
    </row>
    <row r="4744" spans="1:2" x14ac:dyDescent="0.25">
      <c r="A4744">
        <v>9.6586198806762606</v>
      </c>
      <c r="B4744">
        <v>21770.46484375</v>
      </c>
    </row>
    <row r="4745" spans="1:2" x14ac:dyDescent="0.25">
      <c r="A4745">
        <v>9.65771484375</v>
      </c>
      <c r="B4745">
        <v>21709.146484375</v>
      </c>
    </row>
    <row r="4746" spans="1:2" x14ac:dyDescent="0.25">
      <c r="A4746">
        <v>9.6567611694335902</v>
      </c>
      <c r="B4746">
        <v>21648.646484375</v>
      </c>
    </row>
    <row r="4747" spans="1:2" x14ac:dyDescent="0.25">
      <c r="A4747">
        <v>9.6558456420898402</v>
      </c>
      <c r="B4747">
        <v>21588.7109375</v>
      </c>
    </row>
    <row r="4748" spans="1:2" x14ac:dyDescent="0.25">
      <c r="A4748">
        <v>9.6548967361450106</v>
      </c>
      <c r="B4748">
        <v>21527.908203125</v>
      </c>
    </row>
    <row r="4749" spans="1:2" x14ac:dyDescent="0.25">
      <c r="A4749">
        <v>9.6539592742919904</v>
      </c>
      <c r="B4749">
        <v>21466.94140625</v>
      </c>
    </row>
    <row r="4750" spans="1:2" x14ac:dyDescent="0.25">
      <c r="A4750">
        <v>9.6529798507690394</v>
      </c>
      <c r="B4750">
        <v>21407.443359375</v>
      </c>
    </row>
    <row r="4751" spans="1:2" x14ac:dyDescent="0.25">
      <c r="A4751">
        <v>9.6520309448242099</v>
      </c>
      <c r="B4751">
        <v>21347.265625</v>
      </c>
    </row>
    <row r="4752" spans="1:2" x14ac:dyDescent="0.25">
      <c r="A4752">
        <v>9.6510505676269496</v>
      </c>
      <c r="B4752">
        <v>21287.7734375</v>
      </c>
    </row>
    <row r="4753" spans="1:2" x14ac:dyDescent="0.25">
      <c r="A4753">
        <v>9.6501131057739205</v>
      </c>
      <c r="B4753">
        <v>21227.146484375</v>
      </c>
    </row>
    <row r="4754" spans="1:2" x14ac:dyDescent="0.25">
      <c r="A4754">
        <v>9.6491680145263601</v>
      </c>
      <c r="B4754">
        <v>21167.296875</v>
      </c>
    </row>
    <row r="4755" spans="1:2" x14ac:dyDescent="0.25">
      <c r="A4755">
        <v>9.6482324600219709</v>
      </c>
      <c r="B4755">
        <v>21107.431640625</v>
      </c>
    </row>
    <row r="4756" spans="1:2" x14ac:dyDescent="0.25">
      <c r="A4756">
        <v>9.6472702026367099</v>
      </c>
      <c r="B4756">
        <v>21048.46875</v>
      </c>
    </row>
    <row r="4757" spans="1:2" x14ac:dyDescent="0.25">
      <c r="A4757">
        <v>9.6463422775268501</v>
      </c>
      <c r="B4757">
        <v>20989.740234375</v>
      </c>
    </row>
    <row r="4758" spans="1:2" x14ac:dyDescent="0.25">
      <c r="A4758">
        <v>9.6453924179077095</v>
      </c>
      <c r="B4758">
        <v>20930.01953125</v>
      </c>
    </row>
    <row r="4759" spans="1:2" x14ac:dyDescent="0.25">
      <c r="A4759">
        <v>9.6444215774536097</v>
      </c>
      <c r="B4759">
        <v>20870.416015625</v>
      </c>
    </row>
    <row r="4760" spans="1:2" x14ac:dyDescent="0.25">
      <c r="A4760">
        <v>9.6434621810912997</v>
      </c>
      <c r="B4760">
        <v>20811.802734375</v>
      </c>
    </row>
    <row r="4761" spans="1:2" x14ac:dyDescent="0.25">
      <c r="A4761">
        <v>9.6425294876098597</v>
      </c>
      <c r="B4761">
        <v>20752.44140625</v>
      </c>
    </row>
    <row r="4762" spans="1:2" x14ac:dyDescent="0.25">
      <c r="A4762">
        <v>9.6415433883666903</v>
      </c>
      <c r="B4762">
        <v>20694.3046875</v>
      </c>
    </row>
    <row r="4763" spans="1:2" x14ac:dyDescent="0.25">
      <c r="A4763">
        <v>9.6406002044677699</v>
      </c>
      <c r="B4763">
        <v>20634.455078125</v>
      </c>
    </row>
    <row r="4764" spans="1:2" x14ac:dyDescent="0.25">
      <c r="A4764">
        <v>9.6396427154540998</v>
      </c>
      <c r="B4764">
        <v>20574.689453125</v>
      </c>
    </row>
    <row r="4765" spans="1:2" x14ac:dyDescent="0.25">
      <c r="A4765">
        <v>9.6386804580688406</v>
      </c>
      <c r="B4765">
        <v>20516.546875</v>
      </c>
    </row>
    <row r="4766" spans="1:2" x14ac:dyDescent="0.25">
      <c r="A4766">
        <v>9.6377105712890607</v>
      </c>
      <c r="B4766">
        <v>20458.00390625</v>
      </c>
    </row>
    <row r="4767" spans="1:2" x14ac:dyDescent="0.25">
      <c r="A4767">
        <v>9.6367731094360298</v>
      </c>
      <c r="B4767">
        <v>20400.322265625</v>
      </c>
    </row>
    <row r="4768" spans="1:2" x14ac:dyDescent="0.25">
      <c r="A4768">
        <v>9.63580226898193</v>
      </c>
      <c r="B4768">
        <v>20341.765625</v>
      </c>
    </row>
    <row r="4769" spans="1:2" x14ac:dyDescent="0.25">
      <c r="A4769">
        <v>9.6348190307617099</v>
      </c>
      <c r="B4769">
        <v>20282.61328125</v>
      </c>
    </row>
    <row r="4770" spans="1:2" x14ac:dyDescent="0.25">
      <c r="A4770">
        <v>9.6338615417480398</v>
      </c>
      <c r="B4770">
        <v>20224.54296875</v>
      </c>
    </row>
    <row r="4771" spans="1:2" x14ac:dyDescent="0.25">
      <c r="A4771">
        <v>9.6328992843627894</v>
      </c>
      <c r="B4771">
        <v>20165.9375</v>
      </c>
    </row>
    <row r="4772" spans="1:2" x14ac:dyDescent="0.25">
      <c r="A4772">
        <v>9.6319208145141602</v>
      </c>
      <c r="B4772">
        <v>20108.736328125</v>
      </c>
    </row>
    <row r="4773" spans="1:2" x14ac:dyDescent="0.25">
      <c r="A4773">
        <v>9.6309871673583896</v>
      </c>
      <c r="B4773">
        <v>20051.708984375</v>
      </c>
    </row>
    <row r="4774" spans="1:2" x14ac:dyDescent="0.25">
      <c r="A4774">
        <v>9.63002204895019</v>
      </c>
      <c r="B4774">
        <v>19993.09765625</v>
      </c>
    </row>
    <row r="4775" spans="1:2" x14ac:dyDescent="0.25">
      <c r="A4775">
        <v>9.6290435791015607</v>
      </c>
      <c r="B4775">
        <v>19935.21484375</v>
      </c>
    </row>
    <row r="4776" spans="1:2" x14ac:dyDescent="0.25">
      <c r="A4776">
        <v>9.6280784606933505</v>
      </c>
      <c r="B4776">
        <v>19877.466796875</v>
      </c>
    </row>
    <row r="4777" spans="1:2" x14ac:dyDescent="0.25">
      <c r="A4777">
        <v>9.62715244293212</v>
      </c>
      <c r="B4777">
        <v>19819.734375</v>
      </c>
    </row>
    <row r="4778" spans="1:2" x14ac:dyDescent="0.25">
      <c r="A4778">
        <v>9.6261529922485298</v>
      </c>
      <c r="B4778">
        <v>19761.998046875</v>
      </c>
    </row>
    <row r="4779" spans="1:2" x14ac:dyDescent="0.25">
      <c r="A4779">
        <v>9.6252164840698207</v>
      </c>
      <c r="B4779">
        <v>19703.421875</v>
      </c>
    </row>
    <row r="4780" spans="1:2" x14ac:dyDescent="0.25">
      <c r="A4780">
        <v>9.6242713928222603</v>
      </c>
      <c r="B4780">
        <v>19646.06640625</v>
      </c>
    </row>
    <row r="4781" spans="1:2" x14ac:dyDescent="0.25">
      <c r="A4781">
        <v>9.6232786178588796</v>
      </c>
      <c r="B4781">
        <v>19588.087890625</v>
      </c>
    </row>
    <row r="4782" spans="1:2" x14ac:dyDescent="0.25">
      <c r="A4782">
        <v>9.6223239898681605</v>
      </c>
      <c r="B4782">
        <v>19531.1015625</v>
      </c>
    </row>
    <row r="4783" spans="1:2" x14ac:dyDescent="0.25">
      <c r="A4783">
        <v>9.6214046478271396</v>
      </c>
      <c r="B4783">
        <v>19474.09375</v>
      </c>
    </row>
    <row r="4784" spans="1:2" x14ac:dyDescent="0.25">
      <c r="A4784">
        <v>9.6204004287719709</v>
      </c>
      <c r="B4784">
        <v>19415.611328125</v>
      </c>
    </row>
    <row r="4785" spans="1:2" x14ac:dyDescent="0.25">
      <c r="A4785">
        <v>9.6194486618041903</v>
      </c>
      <c r="B4785">
        <v>19357.5859375</v>
      </c>
    </row>
    <row r="4786" spans="1:2" x14ac:dyDescent="0.25">
      <c r="A4786">
        <v>9.6185035705566406</v>
      </c>
      <c r="B4786">
        <v>19300.97265625</v>
      </c>
    </row>
    <row r="4787" spans="1:2" x14ac:dyDescent="0.25">
      <c r="A4787">
        <v>9.6175365447997994</v>
      </c>
      <c r="B4787">
        <v>19243.509765625</v>
      </c>
    </row>
    <row r="4788" spans="1:2" x14ac:dyDescent="0.25">
      <c r="A4788">
        <v>9.6165790557861293</v>
      </c>
      <c r="B4788">
        <v>19186.673828125</v>
      </c>
    </row>
    <row r="4789" spans="1:2" x14ac:dyDescent="0.25">
      <c r="A4789">
        <v>9.6156244277954102</v>
      </c>
      <c r="B4789">
        <v>19128.662109375</v>
      </c>
    </row>
    <row r="4790" spans="1:2" x14ac:dyDescent="0.25">
      <c r="A4790">
        <v>9.6146631240844709</v>
      </c>
      <c r="B4790">
        <v>19071.48828125</v>
      </c>
    </row>
    <row r="4791" spans="1:2" x14ac:dyDescent="0.25">
      <c r="A4791">
        <v>9.6136846542358292</v>
      </c>
      <c r="B4791">
        <v>19013.03125</v>
      </c>
    </row>
    <row r="4792" spans="1:2" x14ac:dyDescent="0.25">
      <c r="A4792">
        <v>9.6127710342407209</v>
      </c>
      <c r="B4792">
        <v>18956.53515625</v>
      </c>
    </row>
    <row r="4793" spans="1:2" x14ac:dyDescent="0.25">
      <c r="A4793">
        <v>9.6118183135986293</v>
      </c>
      <c r="B4793">
        <v>18900.25390625</v>
      </c>
    </row>
    <row r="4794" spans="1:2" x14ac:dyDescent="0.25">
      <c r="A4794">
        <v>9.6108436584472603</v>
      </c>
      <c r="B4794">
        <v>18842.8359375</v>
      </c>
    </row>
    <row r="4795" spans="1:2" x14ac:dyDescent="0.25">
      <c r="A4795">
        <v>9.6098766326904208</v>
      </c>
      <c r="B4795">
        <v>18785.296875</v>
      </c>
    </row>
    <row r="4796" spans="1:2" x14ac:dyDescent="0.25">
      <c r="A4796">
        <v>9.6088905334472603</v>
      </c>
      <c r="B4796">
        <v>18728.916015625</v>
      </c>
    </row>
    <row r="4797" spans="1:2" x14ac:dyDescent="0.25">
      <c r="A4797">
        <v>9.6079587936401296</v>
      </c>
      <c r="B4797">
        <v>18672.6796875</v>
      </c>
    </row>
    <row r="4798" spans="1:2" x14ac:dyDescent="0.25">
      <c r="A4798">
        <v>9.6069955825805593</v>
      </c>
      <c r="B4798">
        <v>18615.96875</v>
      </c>
    </row>
    <row r="4799" spans="1:2" x14ac:dyDescent="0.25">
      <c r="A4799">
        <v>9.6060380935668892</v>
      </c>
      <c r="B4799">
        <v>18558.640625</v>
      </c>
    </row>
    <row r="4800" spans="1:2" x14ac:dyDescent="0.25">
      <c r="A4800">
        <v>9.6050748825073207</v>
      </c>
      <c r="B4800">
        <v>18501.548828125</v>
      </c>
    </row>
    <row r="4801" spans="1:2" x14ac:dyDescent="0.25">
      <c r="A4801">
        <v>9.6041269302368093</v>
      </c>
      <c r="B4801">
        <v>18445.3515625</v>
      </c>
    </row>
    <row r="4802" spans="1:2" x14ac:dyDescent="0.25">
      <c r="A4802">
        <v>9.6031770706176705</v>
      </c>
      <c r="B4802">
        <v>18389.2578125</v>
      </c>
    </row>
    <row r="4803" spans="1:2" x14ac:dyDescent="0.25">
      <c r="A4803">
        <v>9.6022071838378906</v>
      </c>
      <c r="B4803">
        <v>18333.53125</v>
      </c>
    </row>
    <row r="4804" spans="1:2" x14ac:dyDescent="0.25">
      <c r="A4804">
        <v>9.6012334823608292</v>
      </c>
      <c r="B4804">
        <v>18276.890625</v>
      </c>
    </row>
    <row r="4805" spans="1:2" x14ac:dyDescent="0.25">
      <c r="A4805">
        <v>9.6003179550170792</v>
      </c>
      <c r="B4805">
        <v>18219.892578125</v>
      </c>
    </row>
    <row r="4806" spans="1:2" x14ac:dyDescent="0.25">
      <c r="A4806">
        <v>9.5993242263793892</v>
      </c>
      <c r="B4806">
        <v>18163.669921875</v>
      </c>
    </row>
    <row r="4807" spans="1:2" x14ac:dyDescent="0.25">
      <c r="A4807">
        <v>9.5983743667602504</v>
      </c>
      <c r="B4807">
        <v>18107.9609375</v>
      </c>
    </row>
    <row r="4808" spans="1:2" x14ac:dyDescent="0.25">
      <c r="A4808">
        <v>9.59742927551269</v>
      </c>
      <c r="B4808">
        <v>18051.650390625</v>
      </c>
    </row>
    <row r="4809" spans="1:2" x14ac:dyDescent="0.25">
      <c r="A4809">
        <v>9.5964431762695295</v>
      </c>
      <c r="B4809">
        <v>17994.947265625</v>
      </c>
    </row>
    <row r="4810" spans="1:2" x14ac:dyDescent="0.25">
      <c r="A4810">
        <v>9.5954856872558505</v>
      </c>
      <c r="B4810">
        <v>17938.26953125</v>
      </c>
    </row>
    <row r="4811" spans="1:2" x14ac:dyDescent="0.25">
      <c r="A4811">
        <v>9.5945472717285103</v>
      </c>
      <c r="B4811">
        <v>17882.30859375</v>
      </c>
    </row>
    <row r="4812" spans="1:2" x14ac:dyDescent="0.25">
      <c r="A4812">
        <v>9.5935573577880806</v>
      </c>
      <c r="B4812">
        <v>17825.98828125</v>
      </c>
    </row>
    <row r="4813" spans="1:2" x14ac:dyDescent="0.25">
      <c r="A4813">
        <v>9.5926122665405202</v>
      </c>
      <c r="B4813">
        <v>17771.01953125</v>
      </c>
    </row>
    <row r="4814" spans="1:2" x14ac:dyDescent="0.25">
      <c r="A4814">
        <v>9.5916347503662092</v>
      </c>
      <c r="B4814">
        <v>17714.73046875</v>
      </c>
    </row>
    <row r="4815" spans="1:2" x14ac:dyDescent="0.25">
      <c r="A4815">
        <v>9.5906620025634695</v>
      </c>
      <c r="B4815">
        <v>17658.126953125</v>
      </c>
    </row>
    <row r="4816" spans="1:2" x14ac:dyDescent="0.25">
      <c r="A4816">
        <v>9.5897121429443306</v>
      </c>
      <c r="B4816">
        <v>17602.083984375</v>
      </c>
    </row>
    <row r="4817" spans="1:2" x14ac:dyDescent="0.25">
      <c r="A4817">
        <v>9.5887870788574201</v>
      </c>
      <c r="B4817">
        <v>17547.0390625</v>
      </c>
    </row>
    <row r="4818" spans="1:2" x14ac:dyDescent="0.25">
      <c r="A4818">
        <v>9.58782958984375</v>
      </c>
      <c r="B4818">
        <v>17491.103515625</v>
      </c>
    </row>
    <row r="4819" spans="1:2" x14ac:dyDescent="0.25">
      <c r="A4819">
        <v>9.5868339538574201</v>
      </c>
      <c r="B4819">
        <v>17433.470703125</v>
      </c>
    </row>
    <row r="4820" spans="1:2" x14ac:dyDescent="0.25">
      <c r="A4820">
        <v>9.5858688354492099</v>
      </c>
      <c r="B4820">
        <v>17377.37109375</v>
      </c>
    </row>
    <row r="4821" spans="1:2" x14ac:dyDescent="0.25">
      <c r="A4821">
        <v>9.5849142074584908</v>
      </c>
      <c r="B4821">
        <v>17321.740234375</v>
      </c>
    </row>
    <row r="4822" spans="1:2" x14ac:dyDescent="0.25">
      <c r="A4822">
        <v>9.5839452743530202</v>
      </c>
      <c r="B4822">
        <v>17266.134765625</v>
      </c>
    </row>
    <row r="4823" spans="1:2" x14ac:dyDescent="0.25">
      <c r="A4823">
        <v>9.5830230712890607</v>
      </c>
      <c r="B4823">
        <v>17211.15625</v>
      </c>
    </row>
    <row r="4824" spans="1:2" x14ac:dyDescent="0.25">
      <c r="A4824">
        <v>9.5820627212524396</v>
      </c>
      <c r="B4824">
        <v>17155.150390625</v>
      </c>
    </row>
    <row r="4825" spans="1:2" x14ac:dyDescent="0.25">
      <c r="A4825">
        <v>9.5810880661010707</v>
      </c>
      <c r="B4825">
        <v>17099.322265625</v>
      </c>
    </row>
    <row r="4826" spans="1:2" x14ac:dyDescent="0.25">
      <c r="A4826">
        <v>9.5801239013671804</v>
      </c>
      <c r="B4826">
        <v>17043.58203125</v>
      </c>
    </row>
    <row r="4827" spans="1:2" x14ac:dyDescent="0.25">
      <c r="A4827">
        <v>9.5791711807250906</v>
      </c>
      <c r="B4827">
        <v>16988.78515625</v>
      </c>
    </row>
    <row r="4828" spans="1:2" x14ac:dyDescent="0.25">
      <c r="A4828">
        <v>9.5782299041747994</v>
      </c>
      <c r="B4828">
        <v>16933.873046875</v>
      </c>
    </row>
    <row r="4829" spans="1:2" x14ac:dyDescent="0.25">
      <c r="A4829">
        <v>9.5772590637206996</v>
      </c>
      <c r="B4829">
        <v>16877.744140625</v>
      </c>
    </row>
    <row r="4830" spans="1:2" x14ac:dyDescent="0.25">
      <c r="A4830">
        <v>9.5763177871704102</v>
      </c>
      <c r="B4830">
        <v>16822.4375</v>
      </c>
    </row>
    <row r="4831" spans="1:2" x14ac:dyDescent="0.25">
      <c r="A4831">
        <v>9.5753498077392507</v>
      </c>
      <c r="B4831">
        <v>16767.078125</v>
      </c>
    </row>
    <row r="4832" spans="1:2" x14ac:dyDescent="0.25">
      <c r="A4832">
        <v>9.5743885040283203</v>
      </c>
      <c r="B4832">
        <v>16711.57421875</v>
      </c>
    </row>
    <row r="4833" spans="1:2" x14ac:dyDescent="0.25">
      <c r="A4833">
        <v>9.5734615325927699</v>
      </c>
      <c r="B4833">
        <v>16657.234375</v>
      </c>
    </row>
    <row r="4834" spans="1:2" x14ac:dyDescent="0.25">
      <c r="A4834">
        <v>9.5724830627441406</v>
      </c>
      <c r="B4834">
        <v>16601.78125</v>
      </c>
    </row>
    <row r="4835" spans="1:2" x14ac:dyDescent="0.25">
      <c r="A4835">
        <v>9.5715112686157209</v>
      </c>
      <c r="B4835">
        <v>16546.396484375</v>
      </c>
    </row>
    <row r="4836" spans="1:2" x14ac:dyDescent="0.25">
      <c r="A4836">
        <v>9.5705833435058505</v>
      </c>
      <c r="B4836">
        <v>16491.33984375</v>
      </c>
    </row>
    <row r="4837" spans="1:2" x14ac:dyDescent="0.25">
      <c r="A4837">
        <v>9.5696067810058505</v>
      </c>
      <c r="B4837">
        <v>16436.9609375</v>
      </c>
    </row>
    <row r="4838" spans="1:2" x14ac:dyDescent="0.25">
      <c r="A4838">
        <v>9.5686626434326101</v>
      </c>
      <c r="B4838">
        <v>16382.1552734375</v>
      </c>
    </row>
    <row r="4839" spans="1:2" x14ac:dyDescent="0.25">
      <c r="A4839">
        <v>9.5677251815795792</v>
      </c>
      <c r="B4839">
        <v>16326.8759765625</v>
      </c>
    </row>
    <row r="4840" spans="1:2" x14ac:dyDescent="0.25">
      <c r="A4840">
        <v>9.5667524337768501</v>
      </c>
      <c r="B4840">
        <v>16271.8408203125</v>
      </c>
    </row>
    <row r="4841" spans="1:2" x14ac:dyDescent="0.25">
      <c r="A4841">
        <v>9.5657987594604403</v>
      </c>
      <c r="B4841">
        <v>16216.87109375</v>
      </c>
    </row>
    <row r="4842" spans="1:2" x14ac:dyDescent="0.25">
      <c r="A4842">
        <v>9.5648632049560494</v>
      </c>
      <c r="B4842">
        <v>16161.931640625</v>
      </c>
    </row>
    <row r="4843" spans="1:2" x14ac:dyDescent="0.25">
      <c r="A4843">
        <v>9.5639257431030202</v>
      </c>
      <c r="B4843">
        <v>16108.205078125</v>
      </c>
    </row>
    <row r="4844" spans="1:2" x14ac:dyDescent="0.25">
      <c r="A4844">
        <v>9.5629539489746005</v>
      </c>
      <c r="B4844">
        <v>16052.806640625</v>
      </c>
    </row>
    <row r="4845" spans="1:2" x14ac:dyDescent="0.25">
      <c r="A4845">
        <v>9.5619916915893501</v>
      </c>
      <c r="B4845">
        <v>15997.419921875</v>
      </c>
    </row>
    <row r="4846" spans="1:2" x14ac:dyDescent="0.25">
      <c r="A4846">
        <v>9.5610485076904208</v>
      </c>
      <c r="B4846">
        <v>15942.177734375</v>
      </c>
    </row>
    <row r="4847" spans="1:2" x14ac:dyDescent="0.25">
      <c r="A4847">
        <v>9.5600843429565394</v>
      </c>
      <c r="B4847">
        <v>15887.919921875</v>
      </c>
    </row>
    <row r="4848" spans="1:2" x14ac:dyDescent="0.25">
      <c r="A4848">
        <v>9.5591783523559499</v>
      </c>
      <c r="B4848">
        <v>15834.41796875</v>
      </c>
    </row>
    <row r="4849" spans="1:2" x14ac:dyDescent="0.25">
      <c r="A4849">
        <v>9.5582399368286097</v>
      </c>
      <c r="B4849">
        <v>15778.8408203125</v>
      </c>
    </row>
    <row r="4850" spans="1:2" x14ac:dyDescent="0.25">
      <c r="A4850">
        <v>9.5572481155395508</v>
      </c>
      <c r="B4850">
        <v>15723.8857421875</v>
      </c>
    </row>
    <row r="4851" spans="1:2" x14ac:dyDescent="0.25">
      <c r="A4851">
        <v>9.5563116073608292</v>
      </c>
      <c r="B4851">
        <v>15669.8525390625</v>
      </c>
    </row>
    <row r="4852" spans="1:2" x14ac:dyDescent="0.25">
      <c r="A4852">
        <v>9.5553674697875906</v>
      </c>
      <c r="B4852">
        <v>15614.75</v>
      </c>
    </row>
    <row r="4853" spans="1:2" x14ac:dyDescent="0.25">
      <c r="A4853">
        <v>9.5544357299804599</v>
      </c>
      <c r="B4853">
        <v>15561.15234375</v>
      </c>
    </row>
    <row r="4854" spans="1:2" x14ac:dyDescent="0.25">
      <c r="A4854">
        <v>9.5534744262695295</v>
      </c>
      <c r="B4854">
        <v>15505.8876953125</v>
      </c>
    </row>
    <row r="4855" spans="1:2" x14ac:dyDescent="0.25">
      <c r="A4855">
        <v>9.5525341033935494</v>
      </c>
      <c r="B4855">
        <v>15450.8017578125</v>
      </c>
    </row>
    <row r="4856" spans="1:2" x14ac:dyDescent="0.25">
      <c r="A4856">
        <v>9.55159091949462</v>
      </c>
      <c r="B4856">
        <v>15396.216796875</v>
      </c>
    </row>
    <row r="4857" spans="1:2" x14ac:dyDescent="0.25">
      <c r="A4857">
        <v>9.5506553649902308</v>
      </c>
      <c r="B4857">
        <v>15342.8662109375</v>
      </c>
    </row>
    <row r="4858" spans="1:2" x14ac:dyDescent="0.25">
      <c r="A4858">
        <v>9.5497159957885707</v>
      </c>
      <c r="B4858">
        <v>15289.58203125</v>
      </c>
    </row>
    <row r="4859" spans="1:2" x14ac:dyDescent="0.25">
      <c r="A4859">
        <v>9.5487699508666903</v>
      </c>
      <c r="B4859">
        <v>15234.669921875</v>
      </c>
    </row>
    <row r="4860" spans="1:2" x14ac:dyDescent="0.25">
      <c r="A4860">
        <v>9.54780769348144</v>
      </c>
      <c r="B4860">
        <v>15180.6611328125</v>
      </c>
    </row>
    <row r="4861" spans="1:2" x14ac:dyDescent="0.25">
      <c r="A4861">
        <v>9.5468940734863192</v>
      </c>
      <c r="B4861">
        <v>15126.6669921875</v>
      </c>
    </row>
    <row r="4862" spans="1:2" x14ac:dyDescent="0.25">
      <c r="A4862">
        <v>9.5459375381469709</v>
      </c>
      <c r="B4862">
        <v>15072.5830078125</v>
      </c>
    </row>
    <row r="4863" spans="1:2" x14ac:dyDescent="0.25">
      <c r="A4863">
        <v>9.5449752807617099</v>
      </c>
      <c r="B4863">
        <v>15019.3505859375</v>
      </c>
    </row>
    <row r="4864" spans="1:2" x14ac:dyDescent="0.25">
      <c r="A4864">
        <v>9.5440559387206996</v>
      </c>
      <c r="B4864">
        <v>14964.9892578125</v>
      </c>
    </row>
    <row r="4865" spans="1:2" x14ac:dyDescent="0.25">
      <c r="A4865">
        <v>9.5430822372436506</v>
      </c>
      <c r="B4865">
        <v>14910.5751953125</v>
      </c>
    </row>
    <row r="4866" spans="1:2" x14ac:dyDescent="0.25">
      <c r="A4866">
        <v>9.5421533584594709</v>
      </c>
      <c r="B4866">
        <v>14856.7216796875</v>
      </c>
    </row>
    <row r="4867" spans="1:2" x14ac:dyDescent="0.25">
      <c r="A4867">
        <v>9.5412101745605398</v>
      </c>
      <c r="B4867">
        <v>14802.390625</v>
      </c>
    </row>
    <row r="4868" spans="1:2" x14ac:dyDescent="0.25">
      <c r="A4868">
        <v>9.5402975082397408</v>
      </c>
      <c r="B4868">
        <v>14750.111328125</v>
      </c>
    </row>
    <row r="4869" spans="1:2" x14ac:dyDescent="0.25">
      <c r="A4869">
        <v>9.5393381118774396</v>
      </c>
      <c r="B4869">
        <v>14695.689453125</v>
      </c>
    </row>
    <row r="4870" spans="1:2" x14ac:dyDescent="0.25">
      <c r="A4870">
        <v>9.5383796691894496</v>
      </c>
      <c r="B4870">
        <v>14641.248046875</v>
      </c>
    </row>
    <row r="4871" spans="1:2" x14ac:dyDescent="0.25">
      <c r="A4871">
        <v>9.5374469757080007</v>
      </c>
      <c r="B4871">
        <v>14587.9521484375</v>
      </c>
    </row>
    <row r="4872" spans="1:2" x14ac:dyDescent="0.25">
      <c r="A4872">
        <v>9.53649806976318</v>
      </c>
      <c r="B4872">
        <v>14534.1171875</v>
      </c>
    </row>
    <row r="4873" spans="1:2" x14ac:dyDescent="0.25">
      <c r="A4873">
        <v>9.5355634689331001</v>
      </c>
      <c r="B4873">
        <v>14481.4873046875</v>
      </c>
    </row>
    <row r="4874" spans="1:2" x14ac:dyDescent="0.25">
      <c r="A4874">
        <v>9.5346565246581996</v>
      </c>
      <c r="B4874">
        <v>14427.6982421875</v>
      </c>
    </row>
    <row r="4875" spans="1:2" x14ac:dyDescent="0.25">
      <c r="A4875">
        <v>9.5336742401122994</v>
      </c>
      <c r="B4875">
        <v>14373.57421875</v>
      </c>
    </row>
    <row r="4876" spans="1:2" x14ac:dyDescent="0.25">
      <c r="A4876">
        <v>9.5327386856079102</v>
      </c>
      <c r="B4876">
        <v>14320.181640625</v>
      </c>
    </row>
    <row r="4877" spans="1:2" x14ac:dyDescent="0.25">
      <c r="A4877">
        <v>9.5318021774291903</v>
      </c>
      <c r="B4877">
        <v>14267.01171875</v>
      </c>
    </row>
    <row r="4878" spans="1:2" x14ac:dyDescent="0.25">
      <c r="A4878">
        <v>9.5308542251586896</v>
      </c>
      <c r="B4878">
        <v>14213.236328125</v>
      </c>
    </row>
    <row r="4879" spans="1:2" x14ac:dyDescent="0.25">
      <c r="A4879">
        <v>9.5298948287963796</v>
      </c>
      <c r="B4879">
        <v>14159.18359375</v>
      </c>
    </row>
    <row r="4880" spans="1:2" x14ac:dyDescent="0.25">
      <c r="A4880">
        <v>9.5289621353149396</v>
      </c>
      <c r="B4880">
        <v>14105.2529296875</v>
      </c>
    </row>
    <row r="4881" spans="1:2" x14ac:dyDescent="0.25">
      <c r="A4881">
        <v>9.5280218124389595</v>
      </c>
      <c r="B4881">
        <v>14052.119140625</v>
      </c>
    </row>
    <row r="4882" spans="1:2" x14ac:dyDescent="0.25">
      <c r="A4882">
        <v>9.5270738601684499</v>
      </c>
      <c r="B4882">
        <v>13999.1416015625</v>
      </c>
    </row>
    <row r="4883" spans="1:2" x14ac:dyDescent="0.25">
      <c r="A4883">
        <v>9.5261449813842702</v>
      </c>
      <c r="B4883">
        <v>13945.9111328125</v>
      </c>
    </row>
    <row r="4884" spans="1:2" x14ac:dyDescent="0.25">
      <c r="A4884">
        <v>9.5252132415771396</v>
      </c>
      <c r="B4884">
        <v>13892.4169921875</v>
      </c>
    </row>
    <row r="4885" spans="1:2" x14ac:dyDescent="0.25">
      <c r="A4885">
        <v>9.5242671966552699</v>
      </c>
      <c r="B4885">
        <v>13838.4345703125</v>
      </c>
    </row>
    <row r="4886" spans="1:2" x14ac:dyDescent="0.25">
      <c r="A4886">
        <v>9.5233049392700106</v>
      </c>
      <c r="B4886">
        <v>13784.87890625</v>
      </c>
    </row>
    <row r="4887" spans="1:2" x14ac:dyDescent="0.25">
      <c r="A4887">
        <v>9.5223655700683505</v>
      </c>
      <c r="B4887">
        <v>13732.2392578125</v>
      </c>
    </row>
    <row r="4888" spans="1:2" x14ac:dyDescent="0.25">
      <c r="A4888">
        <v>9.5214214324951101</v>
      </c>
      <c r="B4888">
        <v>13679.6630859375</v>
      </c>
    </row>
    <row r="4889" spans="1:2" x14ac:dyDescent="0.25">
      <c r="A4889">
        <v>9.5204744338989205</v>
      </c>
      <c r="B4889">
        <v>13627.2060546875</v>
      </c>
    </row>
    <row r="4890" spans="1:2" x14ac:dyDescent="0.25">
      <c r="A4890">
        <v>9.5195198059081996</v>
      </c>
      <c r="B4890">
        <v>13573.9765625</v>
      </c>
    </row>
    <row r="4891" spans="1:2" x14ac:dyDescent="0.25">
      <c r="A4891">
        <v>9.5185871124267507</v>
      </c>
      <c r="B4891">
        <v>13521.0595703125</v>
      </c>
    </row>
    <row r="4892" spans="1:2" x14ac:dyDescent="0.25">
      <c r="A4892">
        <v>9.51763916015625</v>
      </c>
      <c r="B4892">
        <v>13468.068359375</v>
      </c>
    </row>
    <row r="4893" spans="1:2" x14ac:dyDescent="0.25">
      <c r="A4893">
        <v>9.5167198181152308</v>
      </c>
      <c r="B4893">
        <v>13416.21875</v>
      </c>
    </row>
    <row r="4894" spans="1:2" x14ac:dyDescent="0.25">
      <c r="A4894">
        <v>9.5157909393310494</v>
      </c>
      <c r="B4894">
        <v>13363.458984375</v>
      </c>
    </row>
    <row r="4895" spans="1:2" x14ac:dyDescent="0.25">
      <c r="A4895">
        <v>9.5148134231567294</v>
      </c>
      <c r="B4895">
        <v>13309.8642578125</v>
      </c>
    </row>
    <row r="4896" spans="1:2" x14ac:dyDescent="0.25">
      <c r="A4896">
        <v>9.5138807296752894</v>
      </c>
      <c r="B4896">
        <v>13256.8828125</v>
      </c>
    </row>
    <row r="4897" spans="1:2" x14ac:dyDescent="0.25">
      <c r="A4897">
        <v>9.5129089355468697</v>
      </c>
      <c r="B4897">
        <v>13204.3671875</v>
      </c>
    </row>
    <row r="4898" spans="1:2" x14ac:dyDescent="0.25">
      <c r="A4898">
        <v>9.5119647979736293</v>
      </c>
      <c r="B4898">
        <v>13152.91796875</v>
      </c>
    </row>
    <row r="4899" spans="1:2" x14ac:dyDescent="0.25">
      <c r="A4899">
        <v>9.5110235214233292</v>
      </c>
      <c r="B4899">
        <v>13100.1005859375</v>
      </c>
    </row>
    <row r="4900" spans="1:2" x14ac:dyDescent="0.25">
      <c r="A4900">
        <v>9.5100975036621005</v>
      </c>
      <c r="B4900">
        <v>13047.2236328125</v>
      </c>
    </row>
    <row r="4901" spans="1:2" x14ac:dyDescent="0.25">
      <c r="A4901">
        <v>9.5091342926025302</v>
      </c>
      <c r="B4901">
        <v>12994.771484375</v>
      </c>
    </row>
    <row r="4902" spans="1:2" x14ac:dyDescent="0.25">
      <c r="A4902">
        <v>9.5081930160522408</v>
      </c>
      <c r="B4902">
        <v>12942.2470703125</v>
      </c>
    </row>
    <row r="4903" spans="1:2" x14ac:dyDescent="0.25">
      <c r="A4903">
        <v>9.5072526931762606</v>
      </c>
      <c r="B4903">
        <v>12890.9345703125</v>
      </c>
    </row>
    <row r="4904" spans="1:2" x14ac:dyDescent="0.25">
      <c r="A4904">
        <v>9.5063104629516602</v>
      </c>
      <c r="B4904">
        <v>12839.0087890625</v>
      </c>
    </row>
    <row r="4905" spans="1:2" x14ac:dyDescent="0.25">
      <c r="A4905">
        <v>9.5053415298461896</v>
      </c>
      <c r="B4905">
        <v>12785.7392578125</v>
      </c>
    </row>
    <row r="4906" spans="1:2" x14ac:dyDescent="0.25">
      <c r="A4906">
        <v>9.5044240951537997</v>
      </c>
      <c r="B4906">
        <v>12733.337890625</v>
      </c>
    </row>
    <row r="4907" spans="1:2" x14ac:dyDescent="0.25">
      <c r="A4907">
        <v>9.5034646987915004</v>
      </c>
      <c r="B4907">
        <v>12681.84765625</v>
      </c>
    </row>
    <row r="4908" spans="1:2" x14ac:dyDescent="0.25">
      <c r="A4908">
        <v>9.5025424957275302</v>
      </c>
      <c r="B4908">
        <v>12630.048828125</v>
      </c>
    </row>
    <row r="4909" spans="1:2" x14ac:dyDescent="0.25">
      <c r="A4909">
        <v>9.5015850067138601</v>
      </c>
      <c r="B4909">
        <v>12577.484375</v>
      </c>
    </row>
    <row r="4910" spans="1:2" x14ac:dyDescent="0.25">
      <c r="A4910">
        <v>9.5006656646728498</v>
      </c>
      <c r="B4910">
        <v>12524.87890625</v>
      </c>
    </row>
    <row r="4911" spans="1:2" x14ac:dyDescent="0.25">
      <c r="A4911">
        <v>9.4996976852416903</v>
      </c>
      <c r="B4911">
        <v>12472.5556640625</v>
      </c>
    </row>
    <row r="4912" spans="1:2" x14ac:dyDescent="0.25">
      <c r="A4912">
        <v>9.4987535476684499</v>
      </c>
      <c r="B4912">
        <v>12420.9677734375</v>
      </c>
    </row>
    <row r="4913" spans="1:2" x14ac:dyDescent="0.25">
      <c r="A4913">
        <v>9.4978132247924805</v>
      </c>
      <c r="B4913">
        <v>12369.078125</v>
      </c>
    </row>
    <row r="4914" spans="1:2" x14ac:dyDescent="0.25">
      <c r="A4914">
        <v>9.4968519210815394</v>
      </c>
      <c r="B4914">
        <v>12317.45703125</v>
      </c>
    </row>
    <row r="4915" spans="1:2" x14ac:dyDescent="0.25">
      <c r="A4915">
        <v>9.4958992004394496</v>
      </c>
      <c r="B4915">
        <v>12264.9091796875</v>
      </c>
    </row>
    <row r="4916" spans="1:2" x14ac:dyDescent="0.25">
      <c r="A4916">
        <v>9.4949674606323207</v>
      </c>
      <c r="B4916">
        <v>12212.1064453125</v>
      </c>
    </row>
    <row r="4917" spans="1:2" x14ac:dyDescent="0.25">
      <c r="A4917">
        <v>9.49401760101318</v>
      </c>
      <c r="B4917">
        <v>12159.984375</v>
      </c>
    </row>
    <row r="4918" spans="1:2" x14ac:dyDescent="0.25">
      <c r="A4918">
        <v>9.4930572509765607</v>
      </c>
      <c r="B4918">
        <v>12108.556640625</v>
      </c>
    </row>
    <row r="4919" spans="1:2" x14ac:dyDescent="0.25">
      <c r="A4919">
        <v>9.4921274185180593</v>
      </c>
      <c r="B4919">
        <v>12056.958984375</v>
      </c>
    </row>
    <row r="4920" spans="1:2" x14ac:dyDescent="0.25">
      <c r="A4920">
        <v>9.4911651611328107</v>
      </c>
      <c r="B4920">
        <v>12004.5849609375</v>
      </c>
    </row>
    <row r="4921" spans="1:2" x14ac:dyDescent="0.25">
      <c r="A4921">
        <v>9.4901933670043892</v>
      </c>
      <c r="B4921">
        <v>11952.9775390625</v>
      </c>
    </row>
    <row r="4922" spans="1:2" x14ac:dyDescent="0.25">
      <c r="A4922">
        <v>9.4892530441284109</v>
      </c>
      <c r="B4922">
        <v>11901.5302734375</v>
      </c>
    </row>
    <row r="4923" spans="1:2" x14ac:dyDescent="0.25">
      <c r="A4923">
        <v>9.48829746246337</v>
      </c>
      <c r="B4923">
        <v>11850.3798828125</v>
      </c>
    </row>
    <row r="4924" spans="1:2" x14ac:dyDescent="0.25">
      <c r="A4924">
        <v>9.4873561859130806</v>
      </c>
      <c r="B4924">
        <v>11799.6533203125</v>
      </c>
    </row>
    <row r="4925" spans="1:2" x14ac:dyDescent="0.25">
      <c r="A4925">
        <v>9.4864215850830007</v>
      </c>
      <c r="B4925">
        <v>11747.5400390625</v>
      </c>
    </row>
    <row r="4926" spans="1:2" x14ac:dyDescent="0.25">
      <c r="A4926">
        <v>9.4854698181152308</v>
      </c>
      <c r="B4926">
        <v>11695.6376953125</v>
      </c>
    </row>
    <row r="4927" spans="1:2" x14ac:dyDescent="0.25">
      <c r="A4927">
        <v>9.48451328277587</v>
      </c>
      <c r="B4927">
        <v>11644.11328125</v>
      </c>
    </row>
    <row r="4928" spans="1:2" x14ac:dyDescent="0.25">
      <c r="A4928">
        <v>9.4835634231567294</v>
      </c>
      <c r="B4928">
        <v>11593.1943359375</v>
      </c>
    </row>
    <row r="4929" spans="1:2" x14ac:dyDescent="0.25">
      <c r="A4929">
        <v>9.4826116561889595</v>
      </c>
      <c r="B4929">
        <v>11542.474609375</v>
      </c>
    </row>
    <row r="4930" spans="1:2" x14ac:dyDescent="0.25">
      <c r="A4930">
        <v>9.4816532135009695</v>
      </c>
      <c r="B4930">
        <v>11490.19140625</v>
      </c>
    </row>
    <row r="4931" spans="1:2" x14ac:dyDescent="0.25">
      <c r="A4931">
        <v>9.4807071685790998</v>
      </c>
      <c r="B4931">
        <v>11439.361328125</v>
      </c>
    </row>
    <row r="4932" spans="1:2" x14ac:dyDescent="0.25">
      <c r="A4932">
        <v>9.4797630310058505</v>
      </c>
      <c r="B4932">
        <v>11388.3330078125</v>
      </c>
    </row>
    <row r="4933" spans="1:2" x14ac:dyDescent="0.25">
      <c r="A4933">
        <v>9.4788160324096609</v>
      </c>
      <c r="B4933">
        <v>11337.474609375</v>
      </c>
    </row>
    <row r="4934" spans="1:2" x14ac:dyDescent="0.25">
      <c r="A4934">
        <v>9.4778699874877894</v>
      </c>
      <c r="B4934">
        <v>11287.2744140625</v>
      </c>
    </row>
    <row r="4935" spans="1:2" x14ac:dyDescent="0.25">
      <c r="A4935">
        <v>9.4769229888915998</v>
      </c>
      <c r="B4935">
        <v>11235.548828125</v>
      </c>
    </row>
    <row r="4936" spans="1:2" x14ac:dyDescent="0.25">
      <c r="A4936">
        <v>9.4759874343871999</v>
      </c>
      <c r="B4936">
        <v>11184.177734375</v>
      </c>
    </row>
    <row r="4937" spans="1:2" x14ac:dyDescent="0.25">
      <c r="A4937">
        <v>9.4750289916992099</v>
      </c>
      <c r="B4937">
        <v>11132.9453125</v>
      </c>
    </row>
    <row r="4938" spans="1:2" x14ac:dyDescent="0.25">
      <c r="A4938">
        <v>9.4741086959838796</v>
      </c>
      <c r="B4938">
        <v>11082.5498046875</v>
      </c>
    </row>
    <row r="4939" spans="1:2" x14ac:dyDescent="0.25">
      <c r="A4939">
        <v>9.4731550216674805</v>
      </c>
      <c r="B4939">
        <v>11031.6181640625</v>
      </c>
    </row>
    <row r="4940" spans="1:2" x14ac:dyDescent="0.25">
      <c r="A4940">
        <v>9.4721746444702095</v>
      </c>
      <c r="B4940">
        <v>10979.5</v>
      </c>
    </row>
    <row r="4941" spans="1:2" x14ac:dyDescent="0.25">
      <c r="A4941">
        <v>9.4712190628051705</v>
      </c>
      <c r="B4941">
        <v>10929.0947265625</v>
      </c>
    </row>
    <row r="4942" spans="1:2" x14ac:dyDescent="0.25">
      <c r="A4942">
        <v>9.4702968597412092</v>
      </c>
      <c r="B4942">
        <v>10878.2001953125</v>
      </c>
    </row>
    <row r="4943" spans="1:2" x14ac:dyDescent="0.25">
      <c r="A4943">
        <v>9.4693412780761701</v>
      </c>
      <c r="B4943">
        <v>10827.9169921875</v>
      </c>
    </row>
    <row r="4944" spans="1:2" x14ac:dyDescent="0.25">
      <c r="A4944">
        <v>9.4684190750121999</v>
      </c>
      <c r="B4944">
        <v>10778.0244140625</v>
      </c>
    </row>
    <row r="4945" spans="1:2" x14ac:dyDescent="0.25">
      <c r="A4945">
        <v>9.4674634933471609</v>
      </c>
      <c r="B4945">
        <v>10727.1240234375</v>
      </c>
    </row>
    <row r="4946" spans="1:2" x14ac:dyDescent="0.25">
      <c r="A4946">
        <v>9.4665060043334908</v>
      </c>
      <c r="B4946">
        <v>10676.6005859375</v>
      </c>
    </row>
    <row r="4947" spans="1:2" x14ac:dyDescent="0.25">
      <c r="A4947">
        <v>9.4655303955078107</v>
      </c>
      <c r="B4947">
        <v>10626.2138671875</v>
      </c>
    </row>
    <row r="4948" spans="1:2" x14ac:dyDescent="0.25">
      <c r="A4948">
        <v>9.4646100997924805</v>
      </c>
      <c r="B4948">
        <v>10576.0908203125</v>
      </c>
    </row>
    <row r="4949" spans="1:2" x14ac:dyDescent="0.25">
      <c r="A4949">
        <v>9.4636316299438406</v>
      </c>
      <c r="B4949">
        <v>10525.5126953125</v>
      </c>
    </row>
    <row r="4950" spans="1:2" x14ac:dyDescent="0.25">
      <c r="A4950">
        <v>9.46270751953125</v>
      </c>
      <c r="B4950">
        <v>10475.0537109375</v>
      </c>
    </row>
    <row r="4951" spans="1:2" x14ac:dyDescent="0.25">
      <c r="A4951">
        <v>9.4617576599121005</v>
      </c>
      <c r="B4951">
        <v>10424.34765625</v>
      </c>
    </row>
    <row r="4952" spans="1:2" x14ac:dyDescent="0.25">
      <c r="A4952">
        <v>9.4607839584350497</v>
      </c>
      <c r="B4952">
        <v>10374.455078125</v>
      </c>
    </row>
    <row r="4953" spans="1:2" x14ac:dyDescent="0.25">
      <c r="A4953">
        <v>9.4598274230956996</v>
      </c>
      <c r="B4953">
        <v>10324.5810546875</v>
      </c>
    </row>
    <row r="4954" spans="1:2" x14ac:dyDescent="0.25">
      <c r="A4954">
        <v>9.4589157104492099</v>
      </c>
      <c r="B4954">
        <v>10275.205078125</v>
      </c>
    </row>
    <row r="4955" spans="1:2" x14ac:dyDescent="0.25">
      <c r="A4955">
        <v>9.4579429626464808</v>
      </c>
      <c r="B4955">
        <v>10224.7421875</v>
      </c>
    </row>
    <row r="4956" spans="1:2" x14ac:dyDescent="0.25">
      <c r="A4956">
        <v>9.4569787979125906</v>
      </c>
      <c r="B4956">
        <v>10173.9169921875</v>
      </c>
    </row>
    <row r="4957" spans="1:2" x14ac:dyDescent="0.25">
      <c r="A4957">
        <v>9.4560327529907209</v>
      </c>
      <c r="B4957">
        <v>10123.9736328125</v>
      </c>
    </row>
    <row r="4958" spans="1:2" x14ac:dyDescent="0.25">
      <c r="A4958">
        <v>9.4550724029540998</v>
      </c>
      <c r="B4958">
        <v>10073.9130859375</v>
      </c>
    </row>
    <row r="4959" spans="1:2" x14ac:dyDescent="0.25">
      <c r="A4959">
        <v>9.4541254043579102</v>
      </c>
      <c r="B4959">
        <v>10024.5849609375</v>
      </c>
    </row>
    <row r="4960" spans="1:2" x14ac:dyDescent="0.25">
      <c r="A4960">
        <v>9.4531583786010707</v>
      </c>
      <c r="B4960">
        <v>9974.177734375</v>
      </c>
    </row>
    <row r="4961" spans="1:2" x14ac:dyDescent="0.25">
      <c r="A4961">
        <v>9.4521951675415004</v>
      </c>
      <c r="B4961">
        <v>9923.41796875</v>
      </c>
    </row>
    <row r="4962" spans="1:2" x14ac:dyDescent="0.25">
      <c r="A4962">
        <v>9.4512357711791903</v>
      </c>
      <c r="B4962">
        <v>9873.83203125</v>
      </c>
    </row>
    <row r="4963" spans="1:2" x14ac:dyDescent="0.25">
      <c r="A4963">
        <v>9.4502906799316406</v>
      </c>
      <c r="B4963">
        <v>9824.998046875</v>
      </c>
    </row>
    <row r="4964" spans="1:2" x14ac:dyDescent="0.25">
      <c r="A4964">
        <v>9.4493474960327095</v>
      </c>
      <c r="B4964">
        <v>9775.640625</v>
      </c>
    </row>
    <row r="4965" spans="1:2" x14ac:dyDescent="0.25">
      <c r="A4965">
        <v>9.4483776092529208</v>
      </c>
      <c r="B4965">
        <v>9725.412109375</v>
      </c>
    </row>
    <row r="4966" spans="1:2" x14ac:dyDescent="0.25">
      <c r="A4966">
        <v>9.4474067687988192</v>
      </c>
      <c r="B4966">
        <v>9675.69140625</v>
      </c>
    </row>
    <row r="4967" spans="1:2" x14ac:dyDescent="0.25">
      <c r="A4967">
        <v>9.4464664459228498</v>
      </c>
      <c r="B4967">
        <v>9626.6171875</v>
      </c>
    </row>
    <row r="4968" spans="1:2" x14ac:dyDescent="0.25">
      <c r="A4968">
        <v>9.4454965591430593</v>
      </c>
      <c r="B4968">
        <v>9577.505859375</v>
      </c>
    </row>
    <row r="4969" spans="1:2" x14ac:dyDescent="0.25">
      <c r="A4969">
        <v>9.4445829391479403</v>
      </c>
      <c r="B4969">
        <v>9529.2255859375</v>
      </c>
    </row>
    <row r="4970" spans="1:2" x14ac:dyDescent="0.25">
      <c r="A4970">
        <v>9.4436120986938406</v>
      </c>
      <c r="B4970">
        <v>9479.2001953125</v>
      </c>
    </row>
    <row r="4971" spans="1:2" x14ac:dyDescent="0.25">
      <c r="A4971">
        <v>9.4426488876342702</v>
      </c>
      <c r="B4971">
        <v>9429.83984375</v>
      </c>
    </row>
    <row r="4972" spans="1:2" x14ac:dyDescent="0.25">
      <c r="A4972">
        <v>9.4416923522949201</v>
      </c>
      <c r="B4972">
        <v>9380.6123046875</v>
      </c>
    </row>
    <row r="4973" spans="1:2" x14ac:dyDescent="0.25">
      <c r="A4973">
        <v>9.44073390960693</v>
      </c>
      <c r="B4973">
        <v>9331.857421875</v>
      </c>
    </row>
    <row r="4974" spans="1:2" x14ac:dyDescent="0.25">
      <c r="A4974">
        <v>9.4397611618041903</v>
      </c>
      <c r="B4974">
        <v>9283.138671875</v>
      </c>
    </row>
    <row r="4975" spans="1:2" x14ac:dyDescent="0.25">
      <c r="A4975">
        <v>9.4388017654418892</v>
      </c>
      <c r="B4975">
        <v>9234.33984375</v>
      </c>
    </row>
    <row r="4976" spans="1:2" x14ac:dyDescent="0.25">
      <c r="A4976">
        <v>9.4378614425659109</v>
      </c>
      <c r="B4976">
        <v>9184.92578125</v>
      </c>
    </row>
    <row r="4977" spans="1:2" x14ac:dyDescent="0.25">
      <c r="A4977">
        <v>9.4369001388549805</v>
      </c>
      <c r="B4977">
        <v>9136.4208984375</v>
      </c>
    </row>
    <row r="4978" spans="1:2" x14ac:dyDescent="0.25">
      <c r="A4978">
        <v>9.4359397888183505</v>
      </c>
      <c r="B4978">
        <v>9088.3291015625</v>
      </c>
    </row>
    <row r="4979" spans="1:2" x14ac:dyDescent="0.25">
      <c r="A4979">
        <v>9.4350299835205007</v>
      </c>
      <c r="B4979">
        <v>9040.2880859375</v>
      </c>
    </row>
    <row r="4980" spans="1:2" x14ac:dyDescent="0.25">
      <c r="A4980">
        <v>9.4340486526489205</v>
      </c>
      <c r="B4980">
        <v>8991.287109375</v>
      </c>
    </row>
    <row r="4981" spans="1:2" x14ac:dyDescent="0.25">
      <c r="A4981">
        <v>9.4330739974975497</v>
      </c>
      <c r="B4981">
        <v>8942.1298828125</v>
      </c>
    </row>
    <row r="4982" spans="1:2" x14ac:dyDescent="0.25">
      <c r="A4982">
        <v>9.4321498870849592</v>
      </c>
      <c r="B4982">
        <v>8893.6767578125</v>
      </c>
    </row>
    <row r="4983" spans="1:2" x14ac:dyDescent="0.25">
      <c r="A4983">
        <v>9.4311800003051705</v>
      </c>
      <c r="B4983">
        <v>8844.9443359375</v>
      </c>
    </row>
    <row r="4984" spans="1:2" x14ac:dyDescent="0.25">
      <c r="A4984">
        <v>9.4302129745483292</v>
      </c>
      <c r="B4984">
        <v>8797.7119140625</v>
      </c>
    </row>
    <row r="4985" spans="1:2" x14ac:dyDescent="0.25">
      <c r="A4985">
        <v>9.4292640686035103</v>
      </c>
      <c r="B4985">
        <v>8748.9453125</v>
      </c>
    </row>
    <row r="4986" spans="1:2" x14ac:dyDescent="0.25">
      <c r="A4986">
        <v>9.4282894134521396</v>
      </c>
      <c r="B4986">
        <v>8699.8017578125</v>
      </c>
    </row>
    <row r="4987" spans="1:2" x14ac:dyDescent="0.25">
      <c r="A4987">
        <v>9.4273214340209908</v>
      </c>
      <c r="B4987">
        <v>8651.9921875</v>
      </c>
    </row>
    <row r="4988" spans="1:2" x14ac:dyDescent="0.25">
      <c r="A4988">
        <v>9.4263858795165998</v>
      </c>
      <c r="B4988">
        <v>8603.7509765625</v>
      </c>
    </row>
    <row r="4989" spans="1:2" x14ac:dyDescent="0.25">
      <c r="A4989">
        <v>9.4254579544067294</v>
      </c>
      <c r="B4989">
        <v>8557.0107421875</v>
      </c>
    </row>
    <row r="4990" spans="1:2" x14ac:dyDescent="0.25">
      <c r="A4990">
        <v>9.4244689941406197</v>
      </c>
      <c r="B4990">
        <v>8508.4052734375</v>
      </c>
    </row>
    <row r="4991" spans="1:2" x14ac:dyDescent="0.25">
      <c r="A4991">
        <v>9.4235029220581001</v>
      </c>
      <c r="B4991">
        <v>8459.4580078125</v>
      </c>
    </row>
    <row r="4992" spans="1:2" x14ac:dyDescent="0.25">
      <c r="A4992">
        <v>9.4225435256958008</v>
      </c>
      <c r="B4992">
        <v>8411.2724609375</v>
      </c>
    </row>
    <row r="4993" spans="1:2" x14ac:dyDescent="0.25">
      <c r="A4993">
        <v>9.4215745925903303</v>
      </c>
      <c r="B4993">
        <v>8362.8740234375</v>
      </c>
    </row>
    <row r="4994" spans="1:2" x14ac:dyDescent="0.25">
      <c r="A4994">
        <v>9.4206447601318306</v>
      </c>
      <c r="B4994">
        <v>8315.3466796875</v>
      </c>
    </row>
    <row r="4995" spans="1:2" x14ac:dyDescent="0.25">
      <c r="A4995">
        <v>9.4197063446044904</v>
      </c>
      <c r="B4995">
        <v>8267.7431640625</v>
      </c>
    </row>
    <row r="4996" spans="1:2" x14ac:dyDescent="0.25">
      <c r="A4996">
        <v>9.4187145233154208</v>
      </c>
      <c r="B4996">
        <v>8219.1328125</v>
      </c>
    </row>
    <row r="4997" spans="1:2" x14ac:dyDescent="0.25">
      <c r="A4997">
        <v>9.4177608489990199</v>
      </c>
      <c r="B4997">
        <v>8171.4013671875</v>
      </c>
    </row>
    <row r="4998" spans="1:2" x14ac:dyDescent="0.25">
      <c r="A4998">
        <v>9.4167909622192294</v>
      </c>
      <c r="B4998">
        <v>8123.55859375</v>
      </c>
    </row>
    <row r="4999" spans="1:2" x14ac:dyDescent="0.25">
      <c r="A4999">
        <v>9.4158210754394496</v>
      </c>
      <c r="B4999">
        <v>8076.70263671875</v>
      </c>
    </row>
    <row r="5000" spans="1:2" x14ac:dyDescent="0.25">
      <c r="A5000">
        <v>9.41487312316894</v>
      </c>
      <c r="B5000">
        <v>8029.357421875</v>
      </c>
    </row>
    <row r="5001" spans="1:2" x14ac:dyDescent="0.25">
      <c r="A5001">
        <v>9.4139127731323207</v>
      </c>
      <c r="B5001">
        <v>7980.5712890625</v>
      </c>
    </row>
    <row r="5002" spans="1:2" x14ac:dyDescent="0.25">
      <c r="A5002">
        <v>9.4129610061645508</v>
      </c>
      <c r="B5002">
        <v>7933.197265625</v>
      </c>
    </row>
    <row r="5003" spans="1:2" x14ac:dyDescent="0.25">
      <c r="A5003">
        <v>9.41198635101318</v>
      </c>
      <c r="B5003">
        <v>7885.5380859375</v>
      </c>
    </row>
    <row r="5004" spans="1:2" x14ac:dyDescent="0.25">
      <c r="A5004">
        <v>9.4110555648803693</v>
      </c>
      <c r="B5004">
        <v>7839.14794921875</v>
      </c>
    </row>
    <row r="5005" spans="1:2" x14ac:dyDescent="0.25">
      <c r="A5005">
        <v>9.4100885391235298</v>
      </c>
      <c r="B5005">
        <v>7791.7958984375</v>
      </c>
    </row>
    <row r="5006" spans="1:2" x14ac:dyDescent="0.25">
      <c r="A5006">
        <v>9.4090900421142507</v>
      </c>
      <c r="B5006">
        <v>7742.998046875</v>
      </c>
    </row>
    <row r="5007" spans="1:2" x14ac:dyDescent="0.25">
      <c r="A5007">
        <v>9.4081554412841708</v>
      </c>
      <c r="B5007">
        <v>7695.85791015625</v>
      </c>
    </row>
    <row r="5008" spans="1:2" x14ac:dyDescent="0.25">
      <c r="A5008">
        <v>9.4071798324584908</v>
      </c>
      <c r="B5008">
        <v>7648.60400390625</v>
      </c>
    </row>
    <row r="5009" spans="1:2" x14ac:dyDescent="0.25">
      <c r="A5009">
        <v>9.4062194824218697</v>
      </c>
      <c r="B5009">
        <v>7602.45361328125</v>
      </c>
    </row>
    <row r="5010" spans="1:2" x14ac:dyDescent="0.25">
      <c r="A5010">
        <v>9.4052686691284109</v>
      </c>
      <c r="B5010">
        <v>7555.3046875</v>
      </c>
    </row>
    <row r="5011" spans="1:2" x14ac:dyDescent="0.25">
      <c r="A5011">
        <v>9.4042978286743093</v>
      </c>
      <c r="B5011">
        <v>7508.86181640625</v>
      </c>
    </row>
    <row r="5012" spans="1:2" x14ac:dyDescent="0.25">
      <c r="A5012">
        <v>9.4033050537109304</v>
      </c>
      <c r="B5012">
        <v>7461.34130859375</v>
      </c>
    </row>
    <row r="5013" spans="1:2" x14ac:dyDescent="0.25">
      <c r="A5013">
        <v>9.4023742675781197</v>
      </c>
      <c r="B5013">
        <v>7414.3466796875</v>
      </c>
    </row>
    <row r="5014" spans="1:2" x14ac:dyDescent="0.25">
      <c r="A5014">
        <v>9.4014091491699201</v>
      </c>
      <c r="B5014">
        <v>7367.78857421875</v>
      </c>
    </row>
    <row r="5015" spans="1:2" x14ac:dyDescent="0.25">
      <c r="A5015">
        <v>9.4004383087158203</v>
      </c>
      <c r="B5015">
        <v>7321.244140625</v>
      </c>
    </row>
    <row r="5016" spans="1:2" x14ac:dyDescent="0.25">
      <c r="A5016">
        <v>9.3994417190551705</v>
      </c>
      <c r="B5016">
        <v>7273.80029296875</v>
      </c>
    </row>
    <row r="5017" spans="1:2" x14ac:dyDescent="0.25">
      <c r="A5017">
        <v>9.3984680175781197</v>
      </c>
      <c r="B5017">
        <v>7227.03759765625</v>
      </c>
    </row>
    <row r="5018" spans="1:2" x14ac:dyDescent="0.25">
      <c r="A5018">
        <v>9.3974847793579102</v>
      </c>
      <c r="B5018">
        <v>7179.95458984375</v>
      </c>
    </row>
    <row r="5019" spans="1:2" x14ac:dyDescent="0.25">
      <c r="A5019">
        <v>9.3965482711791903</v>
      </c>
      <c r="B5019">
        <v>7134.05224609375</v>
      </c>
    </row>
    <row r="5020" spans="1:2" x14ac:dyDescent="0.25">
      <c r="A5020">
        <v>9.3955698013305593</v>
      </c>
      <c r="B5020">
        <v>7087.41357421875</v>
      </c>
    </row>
    <row r="5021" spans="1:2" x14ac:dyDescent="0.25">
      <c r="A5021">
        <v>9.3945684432983292</v>
      </c>
      <c r="B5021">
        <v>7040.33544921875</v>
      </c>
    </row>
    <row r="5022" spans="1:2" x14ac:dyDescent="0.25">
      <c r="A5022">
        <v>9.3935976028442294</v>
      </c>
      <c r="B5022">
        <v>6993.91796875</v>
      </c>
    </row>
    <row r="5023" spans="1:2" x14ac:dyDescent="0.25">
      <c r="A5023">
        <v>9.3926162719726491</v>
      </c>
      <c r="B5023">
        <v>6946.9091796875</v>
      </c>
    </row>
    <row r="5024" spans="1:2" x14ac:dyDescent="0.25">
      <c r="A5024">
        <v>9.3916559219360298</v>
      </c>
      <c r="B5024">
        <v>6901.267578125</v>
      </c>
    </row>
    <row r="5025" spans="1:2" x14ac:dyDescent="0.25">
      <c r="A5025">
        <v>9.3906869888305593</v>
      </c>
      <c r="B5025">
        <v>6855.13623046875</v>
      </c>
    </row>
    <row r="5026" spans="1:2" x14ac:dyDescent="0.25">
      <c r="A5026">
        <v>9.3896980285644496</v>
      </c>
      <c r="B5026">
        <v>6808.1259765625</v>
      </c>
    </row>
    <row r="5027" spans="1:2" x14ac:dyDescent="0.25">
      <c r="A5027">
        <v>9.3887138366699201</v>
      </c>
      <c r="B5027">
        <v>6761.7060546875</v>
      </c>
    </row>
    <row r="5028" spans="1:2" x14ac:dyDescent="0.25">
      <c r="A5028">
        <v>9.3877468109130806</v>
      </c>
      <c r="B5028">
        <v>6715.80029296875</v>
      </c>
    </row>
    <row r="5029" spans="1:2" x14ac:dyDescent="0.25">
      <c r="A5029">
        <v>9.38677978515625</v>
      </c>
      <c r="B5029">
        <v>6670.9736328125</v>
      </c>
    </row>
    <row r="5030" spans="1:2" x14ac:dyDescent="0.25">
      <c r="A5030">
        <v>9.3857870101928693</v>
      </c>
      <c r="B5030">
        <v>6625.13623046875</v>
      </c>
    </row>
    <row r="5031" spans="1:2" x14ac:dyDescent="0.25">
      <c r="A5031">
        <v>9.3848028182983292</v>
      </c>
      <c r="B5031">
        <v>6578.22412109375</v>
      </c>
    </row>
    <row r="5032" spans="1:2" x14ac:dyDescent="0.25">
      <c r="A5032">
        <v>9.3838462829589808</v>
      </c>
      <c r="B5032">
        <v>6532.6708984375</v>
      </c>
    </row>
    <row r="5033" spans="1:2" x14ac:dyDescent="0.25">
      <c r="A5033">
        <v>9.3828458786010707</v>
      </c>
      <c r="B5033">
        <v>6486.5888671875</v>
      </c>
    </row>
    <row r="5034" spans="1:2" x14ac:dyDescent="0.25">
      <c r="A5034">
        <v>9.3818645477294904</v>
      </c>
      <c r="B5034">
        <v>6441.11572265625</v>
      </c>
    </row>
    <row r="5035" spans="1:2" x14ac:dyDescent="0.25">
      <c r="A5035">
        <v>9.3809137344360298</v>
      </c>
      <c r="B5035">
        <v>6395.85546875</v>
      </c>
    </row>
    <row r="5036" spans="1:2" x14ac:dyDescent="0.25">
      <c r="A5036">
        <v>9.3799190521240199</v>
      </c>
      <c r="B5036">
        <v>6349.5126953125</v>
      </c>
    </row>
    <row r="5037" spans="1:2" x14ac:dyDescent="0.25">
      <c r="A5037">
        <v>9.3789367675781197</v>
      </c>
      <c r="B5037">
        <v>6304.32958984375</v>
      </c>
    </row>
    <row r="5038" spans="1:2" x14ac:dyDescent="0.25">
      <c r="A5038">
        <v>9.3779802322387606</v>
      </c>
      <c r="B5038">
        <v>6258.595703125</v>
      </c>
    </row>
    <row r="5039" spans="1:2" x14ac:dyDescent="0.25">
      <c r="A5039">
        <v>9.3769989013671804</v>
      </c>
      <c r="B5039">
        <v>6214.31689453125</v>
      </c>
    </row>
    <row r="5040" spans="1:2" x14ac:dyDescent="0.25">
      <c r="A5040">
        <v>9.3760099411010707</v>
      </c>
      <c r="B5040">
        <v>6168.70947265625</v>
      </c>
    </row>
    <row r="5041" spans="1:2" x14ac:dyDescent="0.25">
      <c r="A5041">
        <v>9.3750047683715803</v>
      </c>
      <c r="B5041">
        <v>6122.85302734375</v>
      </c>
    </row>
    <row r="5042" spans="1:2" x14ac:dyDescent="0.25">
      <c r="A5042">
        <v>9.3740301132202095</v>
      </c>
      <c r="B5042">
        <v>6077.79052734375</v>
      </c>
    </row>
    <row r="5043" spans="1:2" x14ac:dyDescent="0.25">
      <c r="A5043">
        <v>9.3730306625366193</v>
      </c>
      <c r="B5043">
        <v>6032.46142578125</v>
      </c>
    </row>
    <row r="5044" spans="1:2" x14ac:dyDescent="0.25">
      <c r="A5044">
        <v>9.3720798492431605</v>
      </c>
      <c r="B5044">
        <v>5987.4501953125</v>
      </c>
    </row>
    <row r="5045" spans="1:2" x14ac:dyDescent="0.25">
      <c r="A5045">
        <v>9.3711051940917898</v>
      </c>
      <c r="B5045">
        <v>5943.0107421875</v>
      </c>
    </row>
    <row r="5046" spans="1:2" x14ac:dyDescent="0.25">
      <c r="A5046">
        <v>9.3701114654540998</v>
      </c>
      <c r="B5046">
        <v>5897.63037109375</v>
      </c>
    </row>
    <row r="5047" spans="1:2" x14ac:dyDescent="0.25">
      <c r="A5047">
        <v>9.3691282272338796</v>
      </c>
      <c r="B5047">
        <v>5852.31689453125</v>
      </c>
    </row>
    <row r="5048" spans="1:2" x14ac:dyDescent="0.25">
      <c r="A5048">
        <v>9.3681440353393501</v>
      </c>
      <c r="B5048">
        <v>5807.4384765625</v>
      </c>
    </row>
    <row r="5049" spans="1:2" x14ac:dyDescent="0.25">
      <c r="A5049">
        <v>9.3671474456787092</v>
      </c>
      <c r="B5049">
        <v>5763.349609375</v>
      </c>
    </row>
    <row r="5050" spans="1:2" x14ac:dyDescent="0.25">
      <c r="A5050">
        <v>9.3661623001098597</v>
      </c>
      <c r="B5050">
        <v>5718.138671875</v>
      </c>
    </row>
    <row r="5051" spans="1:2" x14ac:dyDescent="0.25">
      <c r="A5051">
        <v>9.3651580810546804</v>
      </c>
      <c r="B5051">
        <v>5672.4970703125</v>
      </c>
    </row>
    <row r="5052" spans="1:2" x14ac:dyDescent="0.25">
      <c r="A5052">
        <v>9.3641748428344709</v>
      </c>
      <c r="B5052">
        <v>5628.703125</v>
      </c>
    </row>
    <row r="5053" spans="1:2" x14ac:dyDescent="0.25">
      <c r="A5053">
        <v>9.3632144927978498</v>
      </c>
      <c r="B5053">
        <v>5584.25927734375</v>
      </c>
    </row>
    <row r="5054" spans="1:2" x14ac:dyDescent="0.25">
      <c r="A5054">
        <v>9.3621940612792898</v>
      </c>
      <c r="B5054">
        <v>5538.9453125</v>
      </c>
    </row>
    <row r="5055" spans="1:2" x14ac:dyDescent="0.25">
      <c r="A5055">
        <v>9.3612070083618093</v>
      </c>
      <c r="B5055">
        <v>5494.45849609375</v>
      </c>
    </row>
    <row r="5056" spans="1:2" x14ac:dyDescent="0.25">
      <c r="A5056">
        <v>9.3602371215820295</v>
      </c>
      <c r="B5056">
        <v>5449.56689453125</v>
      </c>
    </row>
    <row r="5057" spans="1:2" x14ac:dyDescent="0.25">
      <c r="A5057">
        <v>9.3592109680175692</v>
      </c>
      <c r="B5057">
        <v>5404.955078125</v>
      </c>
    </row>
    <row r="5058" spans="1:2" x14ac:dyDescent="0.25">
      <c r="A5058">
        <v>9.3582105636596609</v>
      </c>
      <c r="B5058">
        <v>5360.52392578125</v>
      </c>
    </row>
    <row r="5059" spans="1:2" x14ac:dyDescent="0.25">
      <c r="A5059">
        <v>9.35723781585693</v>
      </c>
      <c r="B5059">
        <v>5317.50927734375</v>
      </c>
    </row>
    <row r="5060" spans="1:2" x14ac:dyDescent="0.25">
      <c r="A5060">
        <v>9.3562335968017507</v>
      </c>
      <c r="B5060">
        <v>5273.23486328125</v>
      </c>
    </row>
    <row r="5061" spans="1:2" x14ac:dyDescent="0.25">
      <c r="A5061">
        <v>9.35522365570068</v>
      </c>
      <c r="B5061">
        <v>5227.80517578125</v>
      </c>
    </row>
    <row r="5062" spans="1:2" x14ac:dyDescent="0.25">
      <c r="A5062">
        <v>9.3542490005493093</v>
      </c>
      <c r="B5062">
        <v>5184.03173828125</v>
      </c>
    </row>
    <row r="5063" spans="1:2" x14ac:dyDescent="0.25">
      <c r="A5063">
        <v>9.3532352447509695</v>
      </c>
      <c r="B5063">
        <v>5139.51220703125</v>
      </c>
    </row>
    <row r="5064" spans="1:2" x14ac:dyDescent="0.25">
      <c r="A5064">
        <v>9.35225009918212</v>
      </c>
      <c r="B5064">
        <v>5095.71923828125</v>
      </c>
    </row>
    <row r="5065" spans="1:2" x14ac:dyDescent="0.25">
      <c r="A5065">
        <v>9.3512582778930593</v>
      </c>
      <c r="B5065">
        <v>5052.68994140625</v>
      </c>
    </row>
    <row r="5066" spans="1:2" x14ac:dyDescent="0.25">
      <c r="A5066">
        <v>9.35021877288818</v>
      </c>
      <c r="B5066">
        <v>5008.16650390625</v>
      </c>
    </row>
    <row r="5067" spans="1:2" x14ac:dyDescent="0.25">
      <c r="A5067">
        <v>9.3492250442504794</v>
      </c>
      <c r="B5067">
        <v>4963.58544921875</v>
      </c>
    </row>
    <row r="5068" spans="1:2" x14ac:dyDescent="0.25">
      <c r="A5068">
        <v>9.3482313156127894</v>
      </c>
      <c r="B5068">
        <v>4920.1103515625</v>
      </c>
    </row>
    <row r="5069" spans="1:2" x14ac:dyDescent="0.25">
      <c r="A5069">
        <v>9.3472089767456001</v>
      </c>
      <c r="B5069">
        <v>4877.0498046875</v>
      </c>
    </row>
    <row r="5070" spans="1:2" x14ac:dyDescent="0.25">
      <c r="A5070">
        <v>9.3462324142456001</v>
      </c>
      <c r="B5070">
        <v>4833.69677734375</v>
      </c>
    </row>
    <row r="5071" spans="1:2" x14ac:dyDescent="0.25">
      <c r="A5071">
        <v>9.34523200988769</v>
      </c>
      <c r="B5071">
        <v>4789.49609375</v>
      </c>
    </row>
    <row r="5072" spans="1:2" x14ac:dyDescent="0.25">
      <c r="A5072">
        <v>9.3441905975341708</v>
      </c>
      <c r="B5072">
        <v>4746.236328125</v>
      </c>
    </row>
    <row r="5073" spans="1:2" x14ac:dyDescent="0.25">
      <c r="A5073">
        <v>9.3432216644287092</v>
      </c>
      <c r="B5073">
        <v>4703.19677734375</v>
      </c>
    </row>
    <row r="5074" spans="1:2" x14ac:dyDescent="0.25">
      <c r="A5074">
        <v>9.3422307968139595</v>
      </c>
      <c r="B5074">
        <v>4659.12158203125</v>
      </c>
    </row>
    <row r="5075" spans="1:2" x14ac:dyDescent="0.25">
      <c r="A5075">
        <v>9.3411903381347603</v>
      </c>
      <c r="B5075">
        <v>4617.62939453125</v>
      </c>
    </row>
    <row r="5076" spans="1:2" x14ac:dyDescent="0.25">
      <c r="A5076">
        <v>9.3402051925659109</v>
      </c>
      <c r="B5076">
        <v>4573.28173828125</v>
      </c>
    </row>
    <row r="5077" spans="1:2" x14ac:dyDescent="0.25">
      <c r="A5077">
        <v>9.3391637802124006</v>
      </c>
      <c r="B5077">
        <v>4528.9462890625</v>
      </c>
    </row>
    <row r="5078" spans="1:2" x14ac:dyDescent="0.25">
      <c r="A5078">
        <v>9.3381729125976491</v>
      </c>
      <c r="B5078">
        <v>4486.59228515625</v>
      </c>
    </row>
    <row r="5079" spans="1:2" x14ac:dyDescent="0.25">
      <c r="A5079">
        <v>9.33717536926269</v>
      </c>
      <c r="B5079">
        <v>4443.56298828125</v>
      </c>
    </row>
    <row r="5080" spans="1:2" x14ac:dyDescent="0.25">
      <c r="A5080">
        <v>9.3361797332763601</v>
      </c>
      <c r="B5080">
        <v>4401.7294921875</v>
      </c>
    </row>
    <row r="5081" spans="1:2" x14ac:dyDescent="0.25">
      <c r="A5081">
        <v>9.3351449966430593</v>
      </c>
      <c r="B5081">
        <v>4357.90478515625</v>
      </c>
    </row>
    <row r="5082" spans="1:2" x14ac:dyDescent="0.25">
      <c r="A5082">
        <v>9.3341321945190394</v>
      </c>
      <c r="B5082">
        <v>4315.0673828125</v>
      </c>
    </row>
    <row r="5083" spans="1:2" x14ac:dyDescent="0.25">
      <c r="A5083">
        <v>9.3331193923950106</v>
      </c>
      <c r="B5083">
        <v>4272.986328125</v>
      </c>
    </row>
    <row r="5084" spans="1:2" x14ac:dyDescent="0.25">
      <c r="A5084">
        <v>9.3321266174316406</v>
      </c>
      <c r="B5084">
        <v>4230.4208984375</v>
      </c>
    </row>
    <row r="5085" spans="1:2" x14ac:dyDescent="0.25">
      <c r="A5085">
        <v>9.3311100006103498</v>
      </c>
      <c r="B5085">
        <v>4188.240234375</v>
      </c>
    </row>
    <row r="5086" spans="1:2" x14ac:dyDescent="0.25">
      <c r="A5086">
        <v>9.3300752639770508</v>
      </c>
      <c r="B5086">
        <v>4145.181640625</v>
      </c>
    </row>
    <row r="5087" spans="1:2" x14ac:dyDescent="0.25">
      <c r="A5087">
        <v>9.3290452957153303</v>
      </c>
      <c r="B5087">
        <v>4101.4775390625</v>
      </c>
    </row>
    <row r="5088" spans="1:2" x14ac:dyDescent="0.25">
      <c r="A5088">
        <v>9.3280210494995099</v>
      </c>
      <c r="B5088">
        <v>4059.38745117187</v>
      </c>
    </row>
    <row r="5089" spans="1:2" x14ac:dyDescent="0.25">
      <c r="A5089">
        <v>9.3270454406738192</v>
      </c>
      <c r="B5089">
        <v>4016.822265625</v>
      </c>
    </row>
    <row r="5090" spans="1:2" x14ac:dyDescent="0.25">
      <c r="A5090">
        <v>9.3260021209716708</v>
      </c>
      <c r="B5090">
        <v>3975.6904296875</v>
      </c>
    </row>
    <row r="5091" spans="1:2" x14ac:dyDescent="0.25">
      <c r="A5091">
        <v>9.3250474929809499</v>
      </c>
      <c r="B5091">
        <v>3932.08032226562</v>
      </c>
    </row>
    <row r="5092" spans="1:2" x14ac:dyDescent="0.25">
      <c r="A5092">
        <v>9.3239870071411097</v>
      </c>
      <c r="B5092">
        <v>3889.53735351562</v>
      </c>
    </row>
    <row r="5093" spans="1:2" x14ac:dyDescent="0.25">
      <c r="A5093">
        <v>9.32293701171875</v>
      </c>
      <c r="B5093">
        <v>3847.16186523437</v>
      </c>
    </row>
    <row r="5094" spans="1:2" x14ac:dyDescent="0.25">
      <c r="A5094">
        <v>9.3218955993652308</v>
      </c>
      <c r="B5094">
        <v>3805.68774414062</v>
      </c>
    </row>
    <row r="5095" spans="1:2" x14ac:dyDescent="0.25">
      <c r="A5095">
        <v>9.3209047317504794</v>
      </c>
      <c r="B5095">
        <v>3764.66723632812</v>
      </c>
    </row>
    <row r="5096" spans="1:2" x14ac:dyDescent="0.25">
      <c r="A5096">
        <v>9.3198537826537997</v>
      </c>
      <c r="B5096">
        <v>3722.22924804687</v>
      </c>
    </row>
    <row r="5097" spans="1:2" x14ac:dyDescent="0.25">
      <c r="A5097">
        <v>9.3188190460205007</v>
      </c>
      <c r="B5097">
        <v>3679.60791015625</v>
      </c>
    </row>
    <row r="5098" spans="1:2" x14ac:dyDescent="0.25">
      <c r="A5098">
        <v>9.3177852630615199</v>
      </c>
      <c r="B5098">
        <v>3637.1435546875</v>
      </c>
    </row>
    <row r="5099" spans="1:2" x14ac:dyDescent="0.25">
      <c r="A5099">
        <v>9.3167695999145508</v>
      </c>
      <c r="B5099">
        <v>3595.90185546875</v>
      </c>
    </row>
    <row r="5100" spans="1:2" x14ac:dyDescent="0.25">
      <c r="A5100">
        <v>9.3157405853271396</v>
      </c>
      <c r="B5100">
        <v>3555.3076171875</v>
      </c>
    </row>
    <row r="5101" spans="1:2" x14ac:dyDescent="0.25">
      <c r="A5101">
        <v>9.3147182464599592</v>
      </c>
      <c r="B5101">
        <v>3513.09545898437</v>
      </c>
    </row>
    <row r="5102" spans="1:2" x14ac:dyDescent="0.25">
      <c r="A5102">
        <v>9.3136644363403303</v>
      </c>
      <c r="B5102">
        <v>3471.82885742187</v>
      </c>
    </row>
    <row r="5103" spans="1:2" x14ac:dyDescent="0.25">
      <c r="A5103">
        <v>9.3126697540283203</v>
      </c>
      <c r="B5103">
        <v>3430.52905273437</v>
      </c>
    </row>
    <row r="5104" spans="1:2" x14ac:dyDescent="0.25">
      <c r="A5104">
        <v>9.3116378784179599</v>
      </c>
      <c r="B5104">
        <v>3389.10083007812</v>
      </c>
    </row>
    <row r="5105" spans="1:2" x14ac:dyDescent="0.25">
      <c r="A5105">
        <v>9.3106107711791903</v>
      </c>
      <c r="B5105">
        <v>3347.58813476562</v>
      </c>
    </row>
    <row r="5106" spans="1:2" x14ac:dyDescent="0.25">
      <c r="A5106">
        <v>9.3095569610595703</v>
      </c>
      <c r="B5106">
        <v>3306.4306640625</v>
      </c>
    </row>
    <row r="5107" spans="1:2" x14ac:dyDescent="0.25">
      <c r="A5107">
        <v>9.3085546493530202</v>
      </c>
      <c r="B5107">
        <v>3264.93603515625</v>
      </c>
    </row>
    <row r="5108" spans="1:2" x14ac:dyDescent="0.25">
      <c r="A5108">
        <v>9.3074989318847603</v>
      </c>
      <c r="B5108">
        <v>3223.83154296875</v>
      </c>
    </row>
    <row r="5109" spans="1:2" x14ac:dyDescent="0.25">
      <c r="A5109">
        <v>9.3064870834350497</v>
      </c>
      <c r="B5109">
        <v>3183.53369140625</v>
      </c>
    </row>
    <row r="5110" spans="1:2" x14ac:dyDescent="0.25">
      <c r="A5110">
        <v>9.3054447174072195</v>
      </c>
      <c r="B5110">
        <v>3143.1181640625</v>
      </c>
    </row>
    <row r="5111" spans="1:2" x14ac:dyDescent="0.25">
      <c r="A5111">
        <v>9.3044195175170792</v>
      </c>
      <c r="B5111">
        <v>3102.08666992187</v>
      </c>
    </row>
    <row r="5112" spans="1:2" x14ac:dyDescent="0.25">
      <c r="A5112">
        <v>9.3033885955810494</v>
      </c>
      <c r="B5112">
        <v>3060.89282226562</v>
      </c>
    </row>
    <row r="5113" spans="1:2" x14ac:dyDescent="0.25">
      <c r="A5113">
        <v>9.3023710250854403</v>
      </c>
      <c r="B5113">
        <v>3020.24609375</v>
      </c>
    </row>
    <row r="5114" spans="1:2" x14ac:dyDescent="0.25">
      <c r="A5114">
        <v>9.3013372421264595</v>
      </c>
      <c r="B5114">
        <v>2979.81982421875</v>
      </c>
    </row>
    <row r="5115" spans="1:2" x14ac:dyDescent="0.25">
      <c r="A5115">
        <v>9.3003368377685494</v>
      </c>
      <c r="B5115">
        <v>2940.04467773437</v>
      </c>
    </row>
    <row r="5116" spans="1:2" x14ac:dyDescent="0.25">
      <c r="A5116">
        <v>9.2992839813232404</v>
      </c>
      <c r="B5116">
        <v>2899.96850585937</v>
      </c>
    </row>
    <row r="5117" spans="1:2" x14ac:dyDescent="0.25">
      <c r="A5117">
        <v>9.2982435226440394</v>
      </c>
      <c r="B5117">
        <v>2858.80981445312</v>
      </c>
    </row>
    <row r="5118" spans="1:2" x14ac:dyDescent="0.25">
      <c r="A5118">
        <v>9.2972078323364205</v>
      </c>
      <c r="B5118">
        <v>2819.0771484375</v>
      </c>
    </row>
    <row r="5119" spans="1:2" x14ac:dyDescent="0.25">
      <c r="A5119">
        <v>9.29615879058837</v>
      </c>
      <c r="B5119">
        <v>2778.67358398437</v>
      </c>
    </row>
    <row r="5120" spans="1:2" x14ac:dyDescent="0.25">
      <c r="A5120">
        <v>9.2951364517211896</v>
      </c>
      <c r="B5120">
        <v>2739.69165039062</v>
      </c>
    </row>
    <row r="5121" spans="1:2" x14ac:dyDescent="0.25">
      <c r="A5121">
        <v>9.2941350936889595</v>
      </c>
      <c r="B5121">
        <v>2699.23559570312</v>
      </c>
    </row>
    <row r="5122" spans="1:2" x14ac:dyDescent="0.25">
      <c r="A5122">
        <v>9.2930383682250906</v>
      </c>
      <c r="B5122">
        <v>2659.056640625</v>
      </c>
    </row>
    <row r="5123" spans="1:2" x14ac:dyDescent="0.25">
      <c r="A5123">
        <v>9.2920303344726491</v>
      </c>
      <c r="B5123">
        <v>2619.11767578125</v>
      </c>
    </row>
    <row r="5124" spans="1:2" x14ac:dyDescent="0.25">
      <c r="A5124">
        <v>9.2910003662109304</v>
      </c>
      <c r="B5124">
        <v>2579.77197265625</v>
      </c>
    </row>
    <row r="5125" spans="1:2" x14ac:dyDescent="0.25">
      <c r="A5125">
        <v>9.2899265289306605</v>
      </c>
      <c r="B5125">
        <v>2539.95288085937</v>
      </c>
    </row>
    <row r="5126" spans="1:2" x14ac:dyDescent="0.25">
      <c r="A5126">
        <v>9.2888927459716708</v>
      </c>
      <c r="B5126">
        <v>2500.07446289062</v>
      </c>
    </row>
    <row r="5127" spans="1:2" x14ac:dyDescent="0.25">
      <c r="A5127">
        <v>9.2878675460815394</v>
      </c>
      <c r="B5127">
        <v>2460.01391601562</v>
      </c>
    </row>
    <row r="5128" spans="1:2" x14ac:dyDescent="0.25">
      <c r="A5128">
        <v>9.2867860794067294</v>
      </c>
      <c r="B5128">
        <v>2420.57983398437</v>
      </c>
    </row>
    <row r="5129" spans="1:2" x14ac:dyDescent="0.25">
      <c r="A5129">
        <v>9.2857532501220703</v>
      </c>
      <c r="B5129">
        <v>2381.12670898437</v>
      </c>
    </row>
    <row r="5130" spans="1:2" x14ac:dyDescent="0.25">
      <c r="A5130">
        <v>9.28474617004394</v>
      </c>
      <c r="B5130">
        <v>2341.75268554687</v>
      </c>
    </row>
    <row r="5131" spans="1:2" x14ac:dyDescent="0.25">
      <c r="A5131">
        <v>9.2836523056030202</v>
      </c>
      <c r="B5131">
        <v>2301.865234375</v>
      </c>
    </row>
    <row r="5132" spans="1:2" x14ac:dyDescent="0.25">
      <c r="A5132">
        <v>9.2826166152954102</v>
      </c>
      <c r="B5132">
        <v>2262.28198242187</v>
      </c>
    </row>
    <row r="5133" spans="1:2" x14ac:dyDescent="0.25">
      <c r="A5133">
        <v>9.2815952301025302</v>
      </c>
      <c r="B5133">
        <v>2223.21704101562</v>
      </c>
    </row>
    <row r="5134" spans="1:2" x14ac:dyDescent="0.25">
      <c r="A5134">
        <v>9.2805118560790998</v>
      </c>
      <c r="B5134">
        <v>2183.90795898437</v>
      </c>
    </row>
    <row r="5135" spans="1:2" x14ac:dyDescent="0.25">
      <c r="A5135">
        <v>9.2794542312621999</v>
      </c>
      <c r="B5135">
        <v>2144.96728515625</v>
      </c>
    </row>
    <row r="5136" spans="1:2" x14ac:dyDescent="0.25">
      <c r="A5136">
        <v>9.2784681320190394</v>
      </c>
      <c r="B5136">
        <v>2105.81079101562</v>
      </c>
    </row>
    <row r="5137" spans="1:2" x14ac:dyDescent="0.25">
      <c r="A5137">
        <v>9.2773523330688406</v>
      </c>
      <c r="B5137">
        <v>2065.96020507812</v>
      </c>
    </row>
    <row r="5138" spans="1:2" x14ac:dyDescent="0.25">
      <c r="A5138">
        <v>9.2763509750366193</v>
      </c>
      <c r="B5138">
        <v>2027.01916503906</v>
      </c>
    </row>
    <row r="5139" spans="1:2" x14ac:dyDescent="0.25">
      <c r="A5139">
        <v>9.2752590179443306</v>
      </c>
      <c r="B5139">
        <v>1988.11193847656</v>
      </c>
    </row>
    <row r="5140" spans="1:2" x14ac:dyDescent="0.25">
      <c r="A5140">
        <v>9.2742576599121005</v>
      </c>
      <c r="B5140">
        <v>1949.97985839843</v>
      </c>
    </row>
    <row r="5141" spans="1:2" x14ac:dyDescent="0.25">
      <c r="A5141">
        <v>9.2731857299804599</v>
      </c>
      <c r="B5141">
        <v>1910.97021484375</v>
      </c>
    </row>
    <row r="5142" spans="1:2" x14ac:dyDescent="0.25">
      <c r="A5142">
        <v>9.2721176147460902</v>
      </c>
      <c r="B5142">
        <v>1871.5146484375</v>
      </c>
    </row>
    <row r="5143" spans="1:2" x14ac:dyDescent="0.25">
      <c r="A5143">
        <v>9.2710409164428693</v>
      </c>
      <c r="B5143">
        <v>1833.7890625</v>
      </c>
    </row>
    <row r="5144" spans="1:2" x14ac:dyDescent="0.25">
      <c r="A5144">
        <v>9.2700767517089808</v>
      </c>
      <c r="B5144">
        <v>1794.90258789062</v>
      </c>
    </row>
    <row r="5145" spans="1:2" x14ac:dyDescent="0.25">
      <c r="A5145">
        <v>9.2690353393554599</v>
      </c>
      <c r="B5145">
        <v>1757.04040527343</v>
      </c>
    </row>
    <row r="5146" spans="1:2" x14ac:dyDescent="0.25">
      <c r="A5146">
        <v>9.2679405212402308</v>
      </c>
      <c r="B5146">
        <v>1718.67810058593</v>
      </c>
    </row>
    <row r="5147" spans="1:2" x14ac:dyDescent="0.25">
      <c r="A5147">
        <v>9.2668533325195295</v>
      </c>
      <c r="B5147">
        <v>1680.09985351562</v>
      </c>
    </row>
    <row r="5148" spans="1:2" x14ac:dyDescent="0.25">
      <c r="A5148">
        <v>9.2658109664916903</v>
      </c>
      <c r="B5148">
        <v>1641.82055664062</v>
      </c>
    </row>
    <row r="5149" spans="1:2" x14ac:dyDescent="0.25">
      <c r="A5149">
        <v>9.2647647857665998</v>
      </c>
      <c r="B5149">
        <v>1604.185546875</v>
      </c>
    </row>
    <row r="5150" spans="1:2" x14ac:dyDescent="0.25">
      <c r="A5150">
        <v>9.2637357711791903</v>
      </c>
      <c r="B5150">
        <v>1567.49230957031</v>
      </c>
    </row>
    <row r="5151" spans="1:2" x14ac:dyDescent="0.25">
      <c r="A5151">
        <v>9.2626523971557599</v>
      </c>
      <c r="B5151">
        <v>1529.46936035156</v>
      </c>
    </row>
    <row r="5152" spans="1:2" x14ac:dyDescent="0.25">
      <c r="A5152">
        <v>9.2616186141967702</v>
      </c>
      <c r="B5152">
        <v>1490.58422851562</v>
      </c>
    </row>
    <row r="5153" spans="1:2" x14ac:dyDescent="0.25">
      <c r="A5153">
        <v>9.2605514526367099</v>
      </c>
      <c r="B5153">
        <v>1453.24011230468</v>
      </c>
    </row>
    <row r="5154" spans="1:2" x14ac:dyDescent="0.25">
      <c r="A5154">
        <v>9.25945949554443</v>
      </c>
      <c r="B5154">
        <v>1415.67541503906</v>
      </c>
    </row>
    <row r="5155" spans="1:2" x14ac:dyDescent="0.25">
      <c r="A5155">
        <v>9.2584695816040004</v>
      </c>
      <c r="B5155">
        <v>1378.13244628906</v>
      </c>
    </row>
    <row r="5156" spans="1:2" x14ac:dyDescent="0.25">
      <c r="A5156">
        <v>9.2574052810668892</v>
      </c>
      <c r="B5156">
        <v>1340.12487792968</v>
      </c>
    </row>
    <row r="5157" spans="1:2" x14ac:dyDescent="0.25">
      <c r="A5157">
        <v>9.2563495635986293</v>
      </c>
      <c r="B5157">
        <v>1301.36987304687</v>
      </c>
    </row>
    <row r="5158" spans="1:2" x14ac:dyDescent="0.25">
      <c r="A5158">
        <v>9.2553157806396396</v>
      </c>
      <c r="B5158">
        <v>1265.01965332031</v>
      </c>
    </row>
    <row r="5159" spans="1:2" x14ac:dyDescent="0.25">
      <c r="A5159">
        <v>9.2542400360107404</v>
      </c>
      <c r="B5159">
        <v>1227.482421875</v>
      </c>
    </row>
    <row r="5160" spans="1:2" x14ac:dyDescent="0.25">
      <c r="A5160">
        <v>9.2531642913818306</v>
      </c>
      <c r="B5160">
        <v>1190.62316894531</v>
      </c>
    </row>
    <row r="5161" spans="1:2" x14ac:dyDescent="0.25">
      <c r="A5161">
        <v>9.2521505355834908</v>
      </c>
      <c r="B5161">
        <v>1154.2373046875</v>
      </c>
    </row>
    <row r="5162" spans="1:2" x14ac:dyDescent="0.25">
      <c r="A5162">
        <v>9.25105381011962</v>
      </c>
      <c r="B5162">
        <v>1116.29870605468</v>
      </c>
    </row>
    <row r="5163" spans="1:2" x14ac:dyDescent="0.25">
      <c r="A5163">
        <v>9.2499780654907209</v>
      </c>
      <c r="B5163">
        <v>1079.63854980468</v>
      </c>
    </row>
    <row r="5164" spans="1:2" x14ac:dyDescent="0.25">
      <c r="A5164">
        <v>9.2489223480224592</v>
      </c>
      <c r="B5164">
        <v>1042.32165527343</v>
      </c>
    </row>
    <row r="5165" spans="1:2" x14ac:dyDescent="0.25">
      <c r="A5165">
        <v>9.2478427886962802</v>
      </c>
      <c r="B5165">
        <v>1006.13177490234</v>
      </c>
    </row>
    <row r="5166" spans="1:2" x14ac:dyDescent="0.25">
      <c r="A5166">
        <v>9.2467994689941406</v>
      </c>
      <c r="B5166">
        <v>969.50811767578102</v>
      </c>
    </row>
    <row r="5167" spans="1:2" x14ac:dyDescent="0.25">
      <c r="A5167">
        <v>9.2457256317138601</v>
      </c>
      <c r="B5167">
        <v>931.558349609375</v>
      </c>
    </row>
    <row r="5168" spans="1:2" x14ac:dyDescent="0.25">
      <c r="A5168">
        <v>9.2446432113647408</v>
      </c>
      <c r="B5168">
        <v>894.74987792968705</v>
      </c>
    </row>
    <row r="5169" spans="1:2" x14ac:dyDescent="0.25">
      <c r="A5169">
        <v>9.2435970306396396</v>
      </c>
      <c r="B5169">
        <v>858.38427734375</v>
      </c>
    </row>
    <row r="5170" spans="1:2" x14ac:dyDescent="0.25">
      <c r="A5170">
        <v>9.2425394058227504</v>
      </c>
      <c r="B5170">
        <v>822.97259521484295</v>
      </c>
    </row>
    <row r="5171" spans="1:2" x14ac:dyDescent="0.25">
      <c r="A5171">
        <v>9.2414445877075106</v>
      </c>
      <c r="B5171">
        <v>786.38909912109295</v>
      </c>
    </row>
    <row r="5172" spans="1:2" x14ac:dyDescent="0.25">
      <c r="A5172">
        <v>9.2404146194458008</v>
      </c>
      <c r="B5172">
        <v>749.60925292968705</v>
      </c>
    </row>
    <row r="5173" spans="1:2" x14ac:dyDescent="0.25">
      <c r="A5173">
        <v>9.2393579483032209</v>
      </c>
      <c r="B5173">
        <v>713.54949951171795</v>
      </c>
    </row>
    <row r="5174" spans="1:2" x14ac:dyDescent="0.25">
      <c r="A5174">
        <v>9.2382793426513601</v>
      </c>
      <c r="B5174">
        <v>676.73016357421795</v>
      </c>
    </row>
    <row r="5175" spans="1:2" x14ac:dyDescent="0.25">
      <c r="A5175">
        <v>9.2372035980224592</v>
      </c>
      <c r="B5175">
        <v>641.19787597656205</v>
      </c>
    </row>
    <row r="5176" spans="1:2" x14ac:dyDescent="0.25">
      <c r="A5176">
        <v>9.2361354827880806</v>
      </c>
      <c r="B5176">
        <v>605.6015625</v>
      </c>
    </row>
    <row r="5177" spans="1:2" x14ac:dyDescent="0.25">
      <c r="A5177">
        <v>9.2350664138793892</v>
      </c>
      <c r="B5177">
        <v>569.38775634765602</v>
      </c>
    </row>
    <row r="5178" spans="1:2" x14ac:dyDescent="0.25">
      <c r="A5178">
        <v>9.2339935302734304</v>
      </c>
      <c r="B5178">
        <v>532.96221923828102</v>
      </c>
    </row>
    <row r="5179" spans="1:2" x14ac:dyDescent="0.25">
      <c r="A5179">
        <v>9.2329235076904208</v>
      </c>
      <c r="B5179">
        <v>497.811767578125</v>
      </c>
    </row>
    <row r="5180" spans="1:2" x14ac:dyDescent="0.25">
      <c r="A5180">
        <v>9.2318868637084908</v>
      </c>
      <c r="B5180">
        <v>463.260009765625</v>
      </c>
    </row>
    <row r="5181" spans="1:2" x14ac:dyDescent="0.25">
      <c r="A5181">
        <v>9.2308425903320295</v>
      </c>
      <c r="B5181">
        <v>427.97814941406199</v>
      </c>
    </row>
    <row r="5182" spans="1:2" x14ac:dyDescent="0.25">
      <c r="A5182">
        <v>9.2297410964965803</v>
      </c>
      <c r="B5182">
        <v>391.681640625</v>
      </c>
    </row>
    <row r="5183" spans="1:2" x14ac:dyDescent="0.25">
      <c r="A5183">
        <v>9.2287092208862305</v>
      </c>
      <c r="B5183">
        <v>356.436767578125</v>
      </c>
    </row>
    <row r="5184" spans="1:2" x14ac:dyDescent="0.25">
      <c r="A5184">
        <v>9.2276258468627894</v>
      </c>
      <c r="B5184">
        <v>321.07574462890602</v>
      </c>
    </row>
    <row r="5185" spans="1:2" x14ac:dyDescent="0.25">
      <c r="A5185">
        <v>9.2265472412109304</v>
      </c>
      <c r="B5185">
        <v>285.96542358398398</v>
      </c>
    </row>
    <row r="5186" spans="1:2" x14ac:dyDescent="0.25">
      <c r="A5186">
        <v>9.22552394866943</v>
      </c>
      <c r="B5186">
        <v>251.95265197753901</v>
      </c>
    </row>
    <row r="5187" spans="1:2" x14ac:dyDescent="0.25">
      <c r="A5187">
        <v>9.2244176864624006</v>
      </c>
      <c r="B5187">
        <v>215.747802734375</v>
      </c>
    </row>
    <row r="5188" spans="1:2" x14ac:dyDescent="0.25">
      <c r="A5188">
        <v>9.2233457565307599</v>
      </c>
      <c r="B5188">
        <v>180.92433166503901</v>
      </c>
    </row>
    <row r="5189" spans="1:2" x14ac:dyDescent="0.25">
      <c r="A5189">
        <v>9.2223396301269496</v>
      </c>
      <c r="B5189">
        <v>145.44421386718699</v>
      </c>
    </row>
    <row r="5190" spans="1:2" x14ac:dyDescent="0.25">
      <c r="A5190">
        <v>9.2212705612182599</v>
      </c>
      <c r="B5190">
        <v>111.48336791992099</v>
      </c>
    </row>
    <row r="5191" spans="1:2" x14ac:dyDescent="0.25">
      <c r="A5191">
        <v>9.2202062606811506</v>
      </c>
      <c r="B5191">
        <v>76.937828063964801</v>
      </c>
    </row>
    <row r="5192" spans="1:2" x14ac:dyDescent="0.25">
      <c r="A5192">
        <v>9.2195634841918892</v>
      </c>
      <c r="B5192">
        <v>56.340328216552699</v>
      </c>
    </row>
    <row r="5193" spans="1:2" x14ac:dyDescent="0.25">
      <c r="A5193">
        <v>9.2190294265746999</v>
      </c>
      <c r="B5193">
        <v>40.739662170410099</v>
      </c>
    </row>
    <row r="5194" spans="1:2" x14ac:dyDescent="0.25">
      <c r="A5194">
        <v>9.2189712524413991</v>
      </c>
      <c r="B5194">
        <v>38.339969635009702</v>
      </c>
    </row>
    <row r="5195" spans="1:2" x14ac:dyDescent="0.25">
      <c r="A5195">
        <v>9.2183008193969709</v>
      </c>
      <c r="B5195">
        <v>25.824392318725501</v>
      </c>
    </row>
    <row r="5196" spans="1:2" x14ac:dyDescent="0.25">
      <c r="A5196">
        <v>9.2178039550781197</v>
      </c>
      <c r="B5196">
        <v>22.439252853393501</v>
      </c>
    </row>
    <row r="5197" spans="1:2" x14ac:dyDescent="0.25">
      <c r="A5197">
        <v>9.2193126678466708</v>
      </c>
      <c r="B5197">
        <v>141.96778869628901</v>
      </c>
    </row>
    <row r="5198" spans="1:2" x14ac:dyDescent="0.25">
      <c r="A5198">
        <v>9.2237730026245099</v>
      </c>
      <c r="B5198">
        <v>437.286376953125</v>
      </c>
    </row>
    <row r="5199" spans="1:2" x14ac:dyDescent="0.25">
      <c r="A5199">
        <v>9.2280073165893501</v>
      </c>
      <c r="B5199">
        <v>745.20233154296795</v>
      </c>
    </row>
    <row r="5200" spans="1:2" x14ac:dyDescent="0.25">
      <c r="A5200">
        <v>9.2329511642456001</v>
      </c>
      <c r="B5200">
        <v>1061.80456542968</v>
      </c>
    </row>
    <row r="5201" spans="1:2" x14ac:dyDescent="0.25">
      <c r="A5201">
        <v>9.2378034591674805</v>
      </c>
      <c r="B5201">
        <v>1377.9443359375</v>
      </c>
    </row>
    <row r="5202" spans="1:2" x14ac:dyDescent="0.25">
      <c r="A5202">
        <v>9.2424869537353498</v>
      </c>
      <c r="B5202">
        <v>1690.91931152343</v>
      </c>
    </row>
    <row r="5203" spans="1:2" x14ac:dyDescent="0.25">
      <c r="A5203">
        <v>9.2472105026245099</v>
      </c>
      <c r="B5203">
        <v>2001.75073242187</v>
      </c>
    </row>
    <row r="5204" spans="1:2" x14ac:dyDescent="0.25">
      <c r="A5204">
        <v>9.2520723342895508</v>
      </c>
      <c r="B5204">
        <v>2309.1279296875</v>
      </c>
    </row>
    <row r="5205" spans="1:2" x14ac:dyDescent="0.25">
      <c r="A5205">
        <v>9.2567558288574201</v>
      </c>
      <c r="B5205">
        <v>2613.22509765625</v>
      </c>
    </row>
    <row r="5206" spans="1:2" x14ac:dyDescent="0.25">
      <c r="A5206">
        <v>9.2614536285400302</v>
      </c>
      <c r="B5206">
        <v>2912.86865234375</v>
      </c>
    </row>
    <row r="5207" spans="1:2" x14ac:dyDescent="0.25">
      <c r="A5207">
        <v>9.2661266326904208</v>
      </c>
      <c r="B5207">
        <v>3209.06127929687</v>
      </c>
    </row>
    <row r="5208" spans="1:2" x14ac:dyDescent="0.25">
      <c r="A5208">
        <v>9.2708711624145508</v>
      </c>
      <c r="B5208">
        <v>3504.69506835937</v>
      </c>
    </row>
    <row r="5209" spans="1:2" x14ac:dyDescent="0.25">
      <c r="A5209">
        <v>9.2754831314086896</v>
      </c>
      <c r="B5209">
        <v>3797.31616210937</v>
      </c>
    </row>
    <row r="5210" spans="1:2" x14ac:dyDescent="0.25">
      <c r="A5210">
        <v>9.2802076339721609</v>
      </c>
      <c r="B5210">
        <v>4089.16650390625</v>
      </c>
    </row>
    <row r="5211" spans="1:2" x14ac:dyDescent="0.25">
      <c r="A5211">
        <v>9.2849092483520508</v>
      </c>
      <c r="B5211">
        <v>4380.0634765625</v>
      </c>
    </row>
    <row r="5212" spans="1:2" x14ac:dyDescent="0.25">
      <c r="A5212">
        <v>9.2895870208740199</v>
      </c>
      <c r="B5212">
        <v>4671.3515625</v>
      </c>
    </row>
    <row r="5213" spans="1:2" x14ac:dyDescent="0.25">
      <c r="A5213">
        <v>9.2942409515380806</v>
      </c>
      <c r="B5213">
        <v>4958.873046875</v>
      </c>
    </row>
    <row r="5214" spans="1:2" x14ac:dyDescent="0.25">
      <c r="A5214">
        <v>9.2989301681518501</v>
      </c>
      <c r="B5214">
        <v>5243.63525390625</v>
      </c>
    </row>
    <row r="5215" spans="1:2" x14ac:dyDescent="0.25">
      <c r="A5215">
        <v>9.3035831451415998</v>
      </c>
      <c r="B5215">
        <v>5527.32080078125</v>
      </c>
    </row>
    <row r="5216" spans="1:2" x14ac:dyDescent="0.25">
      <c r="A5216">
        <v>9.3082332611083896</v>
      </c>
      <c r="B5216">
        <v>5811.4609375</v>
      </c>
    </row>
    <row r="5217" spans="1:2" x14ac:dyDescent="0.25">
      <c r="A5217">
        <v>9.3128585815429599</v>
      </c>
      <c r="B5217">
        <v>6094.3857421875</v>
      </c>
    </row>
    <row r="5218" spans="1:2" x14ac:dyDescent="0.25">
      <c r="A5218">
        <v>9.3175754547119105</v>
      </c>
      <c r="B5218">
        <v>6377.40283203125</v>
      </c>
    </row>
    <row r="5219" spans="1:2" x14ac:dyDescent="0.25">
      <c r="A5219">
        <v>9.32220458984375</v>
      </c>
      <c r="B5219">
        <v>6658.50244140625</v>
      </c>
    </row>
    <row r="5220" spans="1:2" x14ac:dyDescent="0.25">
      <c r="A5220">
        <v>9.3268175125121999</v>
      </c>
      <c r="B5220">
        <v>6937.0966796875</v>
      </c>
    </row>
    <row r="5221" spans="1:2" x14ac:dyDescent="0.25">
      <c r="A5221">
        <v>9.3314580917358292</v>
      </c>
      <c r="B5221">
        <v>7213.9501953125</v>
      </c>
    </row>
    <row r="5222" spans="1:2" x14ac:dyDescent="0.25">
      <c r="A5222">
        <v>9.3360853195190394</v>
      </c>
      <c r="B5222">
        <v>7490.125</v>
      </c>
    </row>
    <row r="5223" spans="1:2" x14ac:dyDescent="0.25">
      <c r="A5223">
        <v>9.3406782150268501</v>
      </c>
      <c r="B5223">
        <v>7766.4345703125</v>
      </c>
    </row>
    <row r="5224" spans="1:2" x14ac:dyDescent="0.25">
      <c r="A5224">
        <v>9.34529304504394</v>
      </c>
      <c r="B5224">
        <v>8043.10595703125</v>
      </c>
    </row>
    <row r="5225" spans="1:2" x14ac:dyDescent="0.25">
      <c r="A5225">
        <v>9.3499202728271396</v>
      </c>
      <c r="B5225">
        <v>8318.2587890625</v>
      </c>
    </row>
    <row r="5226" spans="1:2" x14ac:dyDescent="0.25">
      <c r="A5226">
        <v>9.3545618057250906</v>
      </c>
      <c r="B5226">
        <v>8592.095703125</v>
      </c>
    </row>
    <row r="5227" spans="1:2" x14ac:dyDescent="0.25">
      <c r="A5227">
        <v>9.3591318130493093</v>
      </c>
      <c r="B5227">
        <v>8863.732421875</v>
      </c>
    </row>
    <row r="5228" spans="1:2" x14ac:dyDescent="0.25">
      <c r="A5228">
        <v>9.3637580871581996</v>
      </c>
      <c r="B5228">
        <v>9134.1787109375</v>
      </c>
    </row>
    <row r="5229" spans="1:2" x14ac:dyDescent="0.25">
      <c r="A5229">
        <v>9.3683156967162997</v>
      </c>
      <c r="B5229">
        <v>9403.28125</v>
      </c>
    </row>
    <row r="5230" spans="1:2" x14ac:dyDescent="0.25">
      <c r="A5230">
        <v>9.3729286193847603</v>
      </c>
      <c r="B5230">
        <v>9672.8046875</v>
      </c>
    </row>
    <row r="5231" spans="1:2" x14ac:dyDescent="0.25">
      <c r="A5231">
        <v>9.3775711059570295</v>
      </c>
      <c r="B5231">
        <v>9942.4453125</v>
      </c>
    </row>
    <row r="5232" spans="1:2" x14ac:dyDescent="0.25">
      <c r="A5232">
        <v>9.3821945190429599</v>
      </c>
      <c r="B5232">
        <v>10211.65625</v>
      </c>
    </row>
    <row r="5233" spans="1:2" x14ac:dyDescent="0.25">
      <c r="A5233">
        <v>9.3867988586425692</v>
      </c>
      <c r="B5233">
        <v>10478.017578125</v>
      </c>
    </row>
    <row r="5234" spans="1:2" x14ac:dyDescent="0.25">
      <c r="A5234">
        <v>9.3914365768432599</v>
      </c>
      <c r="B5234">
        <v>10743.7099609375</v>
      </c>
    </row>
    <row r="5235" spans="1:2" x14ac:dyDescent="0.25">
      <c r="A5235">
        <v>9.3960781097412092</v>
      </c>
      <c r="B5235">
        <v>11007.1748046875</v>
      </c>
    </row>
    <row r="5236" spans="1:2" x14ac:dyDescent="0.25">
      <c r="A5236">
        <v>9.4006738662719709</v>
      </c>
      <c r="B5236">
        <v>11270.3017578125</v>
      </c>
    </row>
    <row r="5237" spans="1:2" x14ac:dyDescent="0.25">
      <c r="A5237">
        <v>9.4052886962890607</v>
      </c>
      <c r="B5237">
        <v>11532.443359375</v>
      </c>
    </row>
    <row r="5238" spans="1:2" x14ac:dyDescent="0.25">
      <c r="A5238">
        <v>9.4099473953246999</v>
      </c>
      <c r="B5238">
        <v>11794.8408203125</v>
      </c>
    </row>
    <row r="5239" spans="1:2" x14ac:dyDescent="0.25">
      <c r="A5239">
        <v>9.4145793914794904</v>
      </c>
      <c r="B5239">
        <v>12055.4091796875</v>
      </c>
    </row>
    <row r="5240" spans="1:2" x14ac:dyDescent="0.25">
      <c r="A5240">
        <v>9.4192237854003906</v>
      </c>
      <c r="B5240">
        <v>12316.0322265625</v>
      </c>
    </row>
    <row r="5241" spans="1:2" x14ac:dyDescent="0.25">
      <c r="A5241">
        <v>9.4238729476928693</v>
      </c>
      <c r="B5241">
        <v>12574.93359375</v>
      </c>
    </row>
    <row r="5242" spans="1:2" x14ac:dyDescent="0.25">
      <c r="A5242">
        <v>9.4285316467285103</v>
      </c>
      <c r="B5242">
        <v>12831.623046875</v>
      </c>
    </row>
    <row r="5243" spans="1:2" x14ac:dyDescent="0.25">
      <c r="A5243">
        <v>9.4331626892089808</v>
      </c>
      <c r="B5243">
        <v>13088.0693359375</v>
      </c>
    </row>
    <row r="5244" spans="1:2" x14ac:dyDescent="0.25">
      <c r="A5244">
        <v>9.4379281997680593</v>
      </c>
      <c r="B5244">
        <v>13343.8818359375</v>
      </c>
    </row>
    <row r="5245" spans="1:2" x14ac:dyDescent="0.25">
      <c r="A5245">
        <v>9.4425973892211896</v>
      </c>
      <c r="B5245">
        <v>13599.6396484375</v>
      </c>
    </row>
    <row r="5246" spans="1:2" x14ac:dyDescent="0.25">
      <c r="A5246">
        <v>9.4473466873168892</v>
      </c>
      <c r="B5246">
        <v>13854.37890625</v>
      </c>
    </row>
    <row r="5247" spans="1:2" x14ac:dyDescent="0.25">
      <c r="A5247">
        <v>9.4520740509033203</v>
      </c>
      <c r="B5247">
        <v>14109.1708984375</v>
      </c>
    </row>
    <row r="5248" spans="1:2" x14ac:dyDescent="0.25">
      <c r="A5248">
        <v>9.4568309783935494</v>
      </c>
      <c r="B5248">
        <v>14362.4150390625</v>
      </c>
    </row>
    <row r="5249" spans="1:2" x14ac:dyDescent="0.25">
      <c r="A5249">
        <v>9.4615297317504794</v>
      </c>
      <c r="B5249">
        <v>14612.5791015625</v>
      </c>
    </row>
    <row r="5250" spans="1:2" x14ac:dyDescent="0.25">
      <c r="A5250">
        <v>9.4662666320800692</v>
      </c>
      <c r="B5250">
        <v>14861.55859375</v>
      </c>
    </row>
    <row r="5251" spans="1:2" x14ac:dyDescent="0.25">
      <c r="A5251">
        <v>9.4710416793823207</v>
      </c>
      <c r="B5251">
        <v>15110.7275390625</v>
      </c>
    </row>
    <row r="5252" spans="1:2" x14ac:dyDescent="0.25">
      <c r="A5252">
        <v>9.4758167266845703</v>
      </c>
      <c r="B5252">
        <v>15358.3056640625</v>
      </c>
    </row>
    <row r="5253" spans="1:2" x14ac:dyDescent="0.25">
      <c r="A5253">
        <v>9.4806337356567294</v>
      </c>
      <c r="B5253">
        <v>15606.2587890625</v>
      </c>
    </row>
    <row r="5254" spans="1:2" x14ac:dyDescent="0.25">
      <c r="A5254">
        <v>9.4854373931884695</v>
      </c>
      <c r="B5254">
        <v>15853.3193359375</v>
      </c>
    </row>
    <row r="5255" spans="1:2" x14ac:dyDescent="0.25">
      <c r="A5255">
        <v>9.49025058746337</v>
      </c>
      <c r="B5255">
        <v>16097.5927734375</v>
      </c>
    </row>
    <row r="5256" spans="1:2" x14ac:dyDescent="0.25">
      <c r="A5256">
        <v>9.4950752258300692</v>
      </c>
      <c r="B5256">
        <v>16340.330078125</v>
      </c>
    </row>
    <row r="5257" spans="1:2" x14ac:dyDescent="0.25">
      <c r="A5257">
        <v>9.4998483657836896</v>
      </c>
      <c r="B5257">
        <v>16580.953125</v>
      </c>
    </row>
    <row r="5258" spans="1:2" x14ac:dyDescent="0.25">
      <c r="A5258">
        <v>9.5047082901000906</v>
      </c>
      <c r="B5258">
        <v>16821.720703125</v>
      </c>
    </row>
    <row r="5259" spans="1:2" x14ac:dyDescent="0.25">
      <c r="A5259">
        <v>9.5095586776733292</v>
      </c>
      <c r="B5259">
        <v>17062.458984375</v>
      </c>
    </row>
    <row r="5260" spans="1:2" x14ac:dyDescent="0.25">
      <c r="A5260">
        <v>9.5145244598388601</v>
      </c>
      <c r="B5260">
        <v>17302.046875</v>
      </c>
    </row>
    <row r="5261" spans="1:2" x14ac:dyDescent="0.25">
      <c r="A5261">
        <v>9.5194473266601491</v>
      </c>
      <c r="B5261">
        <v>17541.5859375</v>
      </c>
    </row>
    <row r="5262" spans="1:2" x14ac:dyDescent="0.25">
      <c r="A5262">
        <v>9.5243625640869105</v>
      </c>
      <c r="B5262">
        <v>17777.521484375</v>
      </c>
    </row>
    <row r="5263" spans="1:2" x14ac:dyDescent="0.25">
      <c r="A5263">
        <v>9.5292787551879794</v>
      </c>
      <c r="B5263">
        <v>18010.341796875</v>
      </c>
    </row>
    <row r="5264" spans="1:2" x14ac:dyDescent="0.25">
      <c r="A5264">
        <v>9.5342025756835902</v>
      </c>
      <c r="B5264">
        <v>18242.150390625</v>
      </c>
    </row>
    <row r="5265" spans="1:2" x14ac:dyDescent="0.25">
      <c r="A5265">
        <v>9.5391082763671804</v>
      </c>
      <c r="B5265">
        <v>18471.94140625</v>
      </c>
    </row>
    <row r="5266" spans="1:2" x14ac:dyDescent="0.25">
      <c r="A5266">
        <v>9.5440969467162997</v>
      </c>
      <c r="B5266">
        <v>18702.03125</v>
      </c>
    </row>
    <row r="5267" spans="1:2" x14ac:dyDescent="0.25">
      <c r="A5267">
        <v>9.5490875244140607</v>
      </c>
      <c r="B5267">
        <v>18929.84765625</v>
      </c>
    </row>
    <row r="5268" spans="1:2" x14ac:dyDescent="0.25">
      <c r="A5268">
        <v>9.5540609359741193</v>
      </c>
      <c r="B5268">
        <v>19156.908203125</v>
      </c>
    </row>
    <row r="5269" spans="1:2" x14ac:dyDescent="0.25">
      <c r="A5269">
        <v>9.55914306640625</v>
      </c>
      <c r="B5269">
        <v>19381.052734375</v>
      </c>
    </row>
    <row r="5270" spans="1:2" x14ac:dyDescent="0.25">
      <c r="A5270">
        <v>9.5642147064208896</v>
      </c>
      <c r="B5270">
        <v>19602.13671875</v>
      </c>
    </row>
    <row r="5271" spans="1:2" x14ac:dyDescent="0.25">
      <c r="A5271">
        <v>9.5692663192749006</v>
      </c>
      <c r="B5271">
        <v>19821.642578125</v>
      </c>
    </row>
    <row r="5272" spans="1:2" x14ac:dyDescent="0.25">
      <c r="A5272">
        <v>9.5744028091430593</v>
      </c>
      <c r="B5272">
        <v>20038.75</v>
      </c>
    </row>
    <row r="5273" spans="1:2" x14ac:dyDescent="0.25">
      <c r="A5273">
        <v>9.5796270370483292</v>
      </c>
      <c r="B5273">
        <v>20255.791015625</v>
      </c>
    </row>
    <row r="5274" spans="1:2" x14ac:dyDescent="0.25">
      <c r="A5274">
        <v>9.5848579406738192</v>
      </c>
      <c r="B5274">
        <v>20470.896484375</v>
      </c>
    </row>
    <row r="5275" spans="1:2" x14ac:dyDescent="0.25">
      <c r="A5275">
        <v>9.5901575088500906</v>
      </c>
      <c r="B5275">
        <v>20683.69140625</v>
      </c>
    </row>
    <row r="5276" spans="1:2" x14ac:dyDescent="0.25">
      <c r="A5276">
        <v>9.5954923629760707</v>
      </c>
      <c r="B5276">
        <v>20893.73046875</v>
      </c>
    </row>
    <row r="5277" spans="1:2" x14ac:dyDescent="0.25">
      <c r="A5277">
        <v>9.6008796691894496</v>
      </c>
      <c r="B5277">
        <v>21100.544921875</v>
      </c>
    </row>
    <row r="5278" spans="1:2" x14ac:dyDescent="0.25">
      <c r="A5278">
        <v>9.60627937316894</v>
      </c>
      <c r="B5278">
        <v>21303.376953125</v>
      </c>
    </row>
    <row r="5279" spans="1:2" x14ac:dyDescent="0.25">
      <c r="A5279">
        <v>9.61171150207519</v>
      </c>
      <c r="B5279">
        <v>21503.0625</v>
      </c>
    </row>
    <row r="5280" spans="1:2" x14ac:dyDescent="0.25">
      <c r="A5280">
        <v>9.6172456741333008</v>
      </c>
      <c r="B5280">
        <v>21699.4140625</v>
      </c>
    </row>
    <row r="5281" spans="1:2" x14ac:dyDescent="0.25">
      <c r="A5281">
        <v>9.6228733062744105</v>
      </c>
      <c r="B5281">
        <v>21893.013671875</v>
      </c>
    </row>
    <row r="5282" spans="1:2" x14ac:dyDescent="0.25">
      <c r="A5282">
        <v>9.6285161972045792</v>
      </c>
      <c r="B5282">
        <v>22081.986328125</v>
      </c>
    </row>
    <row r="5283" spans="1:2" x14ac:dyDescent="0.25">
      <c r="A5283">
        <v>9.6342411041259695</v>
      </c>
      <c r="B5283">
        <v>22266.326171875</v>
      </c>
    </row>
    <row r="5284" spans="1:2" x14ac:dyDescent="0.25">
      <c r="A5284">
        <v>9.6400842666625906</v>
      </c>
      <c r="B5284">
        <v>22444.861328125</v>
      </c>
    </row>
    <row r="5285" spans="1:2" x14ac:dyDescent="0.25">
      <c r="A5285">
        <v>9.6459627151489205</v>
      </c>
      <c r="B5285">
        <v>22618.046875</v>
      </c>
    </row>
    <row r="5286" spans="1:2" x14ac:dyDescent="0.25">
      <c r="A5286">
        <v>9.6519908905029208</v>
      </c>
      <c r="B5286">
        <v>22784.423828125</v>
      </c>
    </row>
    <row r="5287" spans="1:2" x14ac:dyDescent="0.25">
      <c r="A5287">
        <v>9.6581821441650302</v>
      </c>
      <c r="B5287">
        <v>22944.248046875</v>
      </c>
    </row>
    <row r="5288" spans="1:2" x14ac:dyDescent="0.25">
      <c r="A5288">
        <v>9.6645383834838796</v>
      </c>
      <c r="B5288">
        <v>23096.44140625</v>
      </c>
    </row>
    <row r="5289" spans="1:2" x14ac:dyDescent="0.25">
      <c r="A5289">
        <v>9.6710605621337802</v>
      </c>
      <c r="B5289">
        <v>23240.66796875</v>
      </c>
    </row>
    <row r="5290" spans="1:2" x14ac:dyDescent="0.25">
      <c r="A5290">
        <v>9.6777915954589808</v>
      </c>
      <c r="B5290">
        <v>23374.89453125</v>
      </c>
    </row>
    <row r="5291" spans="1:2" x14ac:dyDescent="0.25">
      <c r="A5291">
        <v>9.6847877502441406</v>
      </c>
      <c r="B5291">
        <v>23499.611328125</v>
      </c>
    </row>
    <row r="5292" spans="1:2" x14ac:dyDescent="0.25">
      <c r="A5292">
        <v>9.6919441223144496</v>
      </c>
      <c r="B5292">
        <v>23614.291015625</v>
      </c>
    </row>
    <row r="5293" spans="1:2" x14ac:dyDescent="0.25">
      <c r="A5293">
        <v>9.6993942260742099</v>
      </c>
      <c r="B5293">
        <v>23718.01171875</v>
      </c>
    </row>
    <row r="5294" spans="1:2" x14ac:dyDescent="0.25">
      <c r="A5294">
        <v>9.7071428298950106</v>
      </c>
      <c r="B5294">
        <v>23812.126953125</v>
      </c>
    </row>
    <row r="5295" spans="1:2" x14ac:dyDescent="0.25">
      <c r="A5295">
        <v>9.7152318954467702</v>
      </c>
      <c r="B5295">
        <v>23897.359375</v>
      </c>
    </row>
    <row r="5296" spans="1:2" x14ac:dyDescent="0.25">
      <c r="A5296">
        <v>9.7236032485961896</v>
      </c>
      <c r="B5296">
        <v>23972.06640625</v>
      </c>
    </row>
    <row r="5297" spans="1:2" x14ac:dyDescent="0.25">
      <c r="A5297">
        <v>9.7322244644165004</v>
      </c>
      <c r="B5297">
        <v>24037.3515625</v>
      </c>
    </row>
    <row r="5298" spans="1:2" x14ac:dyDescent="0.25">
      <c r="A5298">
        <v>9.7409687042236293</v>
      </c>
      <c r="B5298">
        <v>24094.865234375</v>
      </c>
    </row>
    <row r="5299" spans="1:2" x14ac:dyDescent="0.25">
      <c r="A5299">
        <v>9.7499122619628906</v>
      </c>
      <c r="B5299">
        <v>24143.880859375</v>
      </c>
    </row>
    <row r="5300" spans="1:2" x14ac:dyDescent="0.25">
      <c r="A5300">
        <v>9.7590284347534109</v>
      </c>
      <c r="B5300">
        <v>24186.169921875</v>
      </c>
    </row>
    <row r="5301" spans="1:2" x14ac:dyDescent="0.25">
      <c r="A5301">
        <v>9.7683916091918892</v>
      </c>
      <c r="B5301">
        <v>24223.6171875</v>
      </c>
    </row>
    <row r="5302" spans="1:2" x14ac:dyDescent="0.25">
      <c r="A5302">
        <v>9.7777938842773402</v>
      </c>
      <c r="B5302">
        <v>24255.859375</v>
      </c>
    </row>
    <row r="5303" spans="1:2" x14ac:dyDescent="0.25">
      <c r="A5303">
        <v>9.7874698638915998</v>
      </c>
      <c r="B5303">
        <v>24283.58984375</v>
      </c>
    </row>
    <row r="5304" spans="1:2" x14ac:dyDescent="0.25">
      <c r="A5304">
        <v>9.7973136901855398</v>
      </c>
      <c r="B5304">
        <v>24307.73046875</v>
      </c>
    </row>
    <row r="5305" spans="1:2" x14ac:dyDescent="0.25">
      <c r="A5305">
        <v>9.8072748184204102</v>
      </c>
      <c r="B5305">
        <v>24327.80859375</v>
      </c>
    </row>
    <row r="5306" spans="1:2" x14ac:dyDescent="0.25">
      <c r="A5306">
        <v>9.8173561096191406</v>
      </c>
      <c r="B5306">
        <v>24344.587890625</v>
      </c>
    </row>
    <row r="5307" spans="1:2" x14ac:dyDescent="0.25">
      <c r="A5307">
        <v>9.8275632858276296</v>
      </c>
      <c r="B5307">
        <v>24358.74609375</v>
      </c>
    </row>
    <row r="5308" spans="1:2" x14ac:dyDescent="0.25">
      <c r="A5308">
        <v>9.8378229141235298</v>
      </c>
      <c r="B5308">
        <v>24370.4453125</v>
      </c>
    </row>
    <row r="5309" spans="1:2" x14ac:dyDescent="0.25">
      <c r="A5309">
        <v>9.8482856750488192</v>
      </c>
      <c r="B5309">
        <v>24381.619140625</v>
      </c>
    </row>
    <row r="5310" spans="1:2" x14ac:dyDescent="0.25">
      <c r="A5310">
        <v>9.8588314056396396</v>
      </c>
      <c r="B5310">
        <v>24389.978515625</v>
      </c>
    </row>
    <row r="5311" spans="1:2" x14ac:dyDescent="0.25">
      <c r="A5311">
        <v>9.8694877624511701</v>
      </c>
      <c r="B5311">
        <v>24396.9375</v>
      </c>
    </row>
    <row r="5312" spans="1:2" x14ac:dyDescent="0.25">
      <c r="A5312">
        <v>9.8802337646484304</v>
      </c>
      <c r="B5312">
        <v>24401.611328125</v>
      </c>
    </row>
    <row r="5313" spans="1:2" x14ac:dyDescent="0.25">
      <c r="A5313">
        <v>9.8910264968871999</v>
      </c>
      <c r="B5313">
        <v>24405.8828125</v>
      </c>
    </row>
    <row r="5314" spans="1:2" x14ac:dyDescent="0.25">
      <c r="A5314">
        <v>9.9018268585205007</v>
      </c>
      <c r="B5314">
        <v>24409.1328125</v>
      </c>
    </row>
    <row r="5315" spans="1:2" x14ac:dyDescent="0.25">
      <c r="A5315">
        <v>9.9126901626586896</v>
      </c>
      <c r="B5315">
        <v>24410.943359375</v>
      </c>
    </row>
    <row r="5316" spans="1:2" x14ac:dyDescent="0.25">
      <c r="A5316">
        <v>9.9235773086547798</v>
      </c>
      <c r="B5316">
        <v>24412.677734375</v>
      </c>
    </row>
    <row r="5317" spans="1:2" x14ac:dyDescent="0.25">
      <c r="A5317">
        <v>9.9345417022705007</v>
      </c>
      <c r="B5317">
        <v>24414.427734375</v>
      </c>
    </row>
    <row r="5318" spans="1:2" x14ac:dyDescent="0.25">
      <c r="A5318">
        <v>9.9455776214599592</v>
      </c>
      <c r="B5318">
        <v>24414.5546875</v>
      </c>
    </row>
    <row r="5319" spans="1:2" x14ac:dyDescent="0.25">
      <c r="A5319">
        <v>9.9566268920898402</v>
      </c>
      <c r="B5319">
        <v>24414.958984375</v>
      </c>
    </row>
    <row r="5320" spans="1:2" x14ac:dyDescent="0.25">
      <c r="A5320">
        <v>9.9666519165038991</v>
      </c>
      <c r="B5320">
        <v>24414.451171875</v>
      </c>
    </row>
    <row r="5321" spans="1:2" x14ac:dyDescent="0.25">
      <c r="A5321">
        <v>9.9766788482665998</v>
      </c>
      <c r="B5321">
        <v>24413.353515625</v>
      </c>
    </row>
    <row r="5322" spans="1:2" x14ac:dyDescent="0.25">
      <c r="A5322">
        <v>9.9867668151855398</v>
      </c>
      <c r="B5322">
        <v>24412.46484375</v>
      </c>
    </row>
    <row r="5323" spans="1:2" x14ac:dyDescent="0.25">
      <c r="A5323">
        <v>9.9968757629394496</v>
      </c>
      <c r="B5323">
        <v>24411.798828125</v>
      </c>
    </row>
    <row r="5324" spans="1:2" x14ac:dyDescent="0.25">
      <c r="A5324">
        <v>10.0070142745971</v>
      </c>
      <c r="B5324">
        <v>24411.12890625</v>
      </c>
    </row>
    <row r="5325" spans="1:2" x14ac:dyDescent="0.25">
      <c r="A5325">
        <v>10.0171995162963</v>
      </c>
      <c r="B5325">
        <v>24409.904296875</v>
      </c>
    </row>
    <row r="5326" spans="1:2" x14ac:dyDescent="0.25">
      <c r="A5326">
        <v>10.0274534225463</v>
      </c>
      <c r="B5326">
        <v>24408.62890625</v>
      </c>
    </row>
    <row r="5327" spans="1:2" x14ac:dyDescent="0.25">
      <c r="A5327">
        <v>10.0376930236816</v>
      </c>
      <c r="B5327">
        <v>24406.955078125</v>
      </c>
    </row>
    <row r="5328" spans="1:2" x14ac:dyDescent="0.25">
      <c r="A5328">
        <v>10.0479278564453</v>
      </c>
      <c r="B5328">
        <v>24404.759765625</v>
      </c>
    </row>
    <row r="5329" spans="1:2" x14ac:dyDescent="0.25">
      <c r="A5329">
        <v>10.0582151412963</v>
      </c>
      <c r="B5329">
        <v>24402.251953125</v>
      </c>
    </row>
    <row r="5330" spans="1:2" x14ac:dyDescent="0.25">
      <c r="A5330">
        <v>10.0684700012207</v>
      </c>
      <c r="B5330">
        <v>24400.130859375</v>
      </c>
    </row>
    <row r="5331" spans="1:2" x14ac:dyDescent="0.25">
      <c r="A5331">
        <v>10.0786924362182</v>
      </c>
      <c r="B5331">
        <v>24397.908203125</v>
      </c>
    </row>
    <row r="5332" spans="1:2" x14ac:dyDescent="0.25">
      <c r="A5332">
        <v>10.088996887206999</v>
      </c>
      <c r="B5332">
        <v>24395.931640625</v>
      </c>
    </row>
    <row r="5333" spans="1:2" x14ac:dyDescent="0.25">
      <c r="A5333">
        <v>10.0993738174438</v>
      </c>
      <c r="B5333">
        <v>24394.587890625</v>
      </c>
    </row>
    <row r="5334" spans="1:2" x14ac:dyDescent="0.25">
      <c r="A5334">
        <v>10.1097354888916</v>
      </c>
      <c r="B5334">
        <v>24392.240234375</v>
      </c>
    </row>
    <row r="5335" spans="1:2" x14ac:dyDescent="0.25">
      <c r="A5335">
        <v>10.120083808898899</v>
      </c>
      <c r="B5335">
        <v>24390.146484375</v>
      </c>
    </row>
    <row r="5336" spans="1:2" x14ac:dyDescent="0.25">
      <c r="A5336">
        <v>10.130479812621999</v>
      </c>
      <c r="B5336">
        <v>24387.34765625</v>
      </c>
    </row>
    <row r="5337" spans="1:2" x14ac:dyDescent="0.25">
      <c r="A5337">
        <v>10.1408634185791</v>
      </c>
      <c r="B5337">
        <v>24385.072265625</v>
      </c>
    </row>
    <row r="5338" spans="1:2" x14ac:dyDescent="0.25">
      <c r="A5338">
        <v>10.1512641906738</v>
      </c>
      <c r="B5338">
        <v>24383.220703125</v>
      </c>
    </row>
    <row r="5339" spans="1:2" x14ac:dyDescent="0.25">
      <c r="A5339">
        <v>10.161648750305099</v>
      </c>
      <c r="B5339">
        <v>24381.05078125</v>
      </c>
    </row>
    <row r="5340" spans="1:2" x14ac:dyDescent="0.25">
      <c r="A5340">
        <v>10.1720733642578</v>
      </c>
      <c r="B5340">
        <v>24379.52734375</v>
      </c>
    </row>
    <row r="5341" spans="1:2" x14ac:dyDescent="0.25">
      <c r="A5341">
        <v>10.1825847625732</v>
      </c>
      <c r="B5341">
        <v>24377.65625</v>
      </c>
    </row>
    <row r="5342" spans="1:2" x14ac:dyDescent="0.25">
      <c r="A5342">
        <v>10.1930274963378</v>
      </c>
      <c r="B5342">
        <v>24375.591796875</v>
      </c>
    </row>
    <row r="5343" spans="1:2" x14ac:dyDescent="0.25">
      <c r="A5343">
        <v>10.2035274505615</v>
      </c>
      <c r="B5343">
        <v>24373.48046875</v>
      </c>
    </row>
    <row r="5344" spans="1:2" x14ac:dyDescent="0.25">
      <c r="A5344">
        <v>10.2140140533447</v>
      </c>
      <c r="B5344">
        <v>24372.09765625</v>
      </c>
    </row>
    <row r="5345" spans="1:2" x14ac:dyDescent="0.25">
      <c r="A5345">
        <v>10.224462509155201</v>
      </c>
      <c r="B5345">
        <v>24369.392578125</v>
      </c>
    </row>
    <row r="5346" spans="1:2" x14ac:dyDescent="0.25">
      <c r="A5346">
        <v>10.234961509704499</v>
      </c>
      <c r="B5346">
        <v>24367.2109375</v>
      </c>
    </row>
    <row r="5347" spans="1:2" x14ac:dyDescent="0.25">
      <c r="A5347">
        <v>10.245459556579499</v>
      </c>
      <c r="B5347">
        <v>24365.490234375</v>
      </c>
    </row>
    <row r="5348" spans="1:2" x14ac:dyDescent="0.25">
      <c r="A5348">
        <v>10.255983352661101</v>
      </c>
      <c r="B5348">
        <v>24363.74609375</v>
      </c>
    </row>
    <row r="5349" spans="1:2" x14ac:dyDescent="0.25">
      <c r="A5349">
        <v>10.2665491104125</v>
      </c>
      <c r="B5349">
        <v>24361.66796875</v>
      </c>
    </row>
    <row r="5350" spans="1:2" x14ac:dyDescent="0.25">
      <c r="A5350">
        <v>10.2770776748657</v>
      </c>
      <c r="B5350">
        <v>24360.103515625</v>
      </c>
    </row>
    <row r="5351" spans="1:2" x14ac:dyDescent="0.25">
      <c r="A5351">
        <v>10.287659645080501</v>
      </c>
      <c r="B5351">
        <v>24357.84375</v>
      </c>
    </row>
    <row r="5352" spans="1:2" x14ac:dyDescent="0.25">
      <c r="A5352">
        <v>10.2982578277587</v>
      </c>
      <c r="B5352">
        <v>24355.39453125</v>
      </c>
    </row>
    <row r="5353" spans="1:2" x14ac:dyDescent="0.25">
      <c r="A5353">
        <v>10.3087873458862</v>
      </c>
      <c r="B5353">
        <v>24353.314453125</v>
      </c>
    </row>
    <row r="5354" spans="1:2" x14ac:dyDescent="0.25">
      <c r="A5354">
        <v>10.3192892074584</v>
      </c>
      <c r="B5354">
        <v>24350.93359375</v>
      </c>
    </row>
    <row r="5355" spans="1:2" x14ac:dyDescent="0.25">
      <c r="A5355">
        <v>10.3298349380493</v>
      </c>
      <c r="B5355">
        <v>24349.92578125</v>
      </c>
    </row>
    <row r="5356" spans="1:2" x14ac:dyDescent="0.25">
      <c r="A5356">
        <v>10.3404121398925</v>
      </c>
      <c r="B5356">
        <v>24347.390625</v>
      </c>
    </row>
    <row r="5357" spans="1:2" x14ac:dyDescent="0.25">
      <c r="A5357">
        <v>10.351003646850501</v>
      </c>
      <c r="B5357">
        <v>24346.337890625</v>
      </c>
    </row>
    <row r="5358" spans="1:2" x14ac:dyDescent="0.25">
      <c r="A5358">
        <v>10.3615560531616</v>
      </c>
      <c r="B5358">
        <v>24344.69140625</v>
      </c>
    </row>
    <row r="5359" spans="1:2" x14ac:dyDescent="0.25">
      <c r="A5359">
        <v>10.372102737426699</v>
      </c>
      <c r="B5359">
        <v>24343.412109375</v>
      </c>
    </row>
    <row r="5360" spans="1:2" x14ac:dyDescent="0.25">
      <c r="A5360">
        <v>10.382673263549799</v>
      </c>
      <c r="B5360">
        <v>24341.13671875</v>
      </c>
    </row>
    <row r="5361" spans="1:2" x14ac:dyDescent="0.25">
      <c r="A5361">
        <v>10.3932390213012</v>
      </c>
      <c r="B5361">
        <v>24339.03515625</v>
      </c>
    </row>
    <row r="5362" spans="1:2" x14ac:dyDescent="0.25">
      <c r="A5362">
        <v>10.4038543701171</v>
      </c>
      <c r="B5362">
        <v>24337.384765625</v>
      </c>
    </row>
    <row r="5363" spans="1:2" x14ac:dyDescent="0.25">
      <c r="A5363">
        <v>10.414480209350501</v>
      </c>
      <c r="B5363">
        <v>24335.83203125</v>
      </c>
    </row>
    <row r="5364" spans="1:2" x14ac:dyDescent="0.25">
      <c r="A5364">
        <v>10.425175666809</v>
      </c>
      <c r="B5364">
        <v>24334.4921875</v>
      </c>
    </row>
    <row r="5365" spans="1:2" x14ac:dyDescent="0.25">
      <c r="A5365">
        <v>10.4358320236206</v>
      </c>
      <c r="B5365">
        <v>24332.8671875</v>
      </c>
    </row>
    <row r="5366" spans="1:2" x14ac:dyDescent="0.25">
      <c r="A5366">
        <v>10.4464197158813</v>
      </c>
      <c r="B5366">
        <v>24331.17578125</v>
      </c>
    </row>
    <row r="5367" spans="1:2" x14ac:dyDescent="0.25">
      <c r="A5367">
        <v>10.4570608139038</v>
      </c>
      <c r="B5367">
        <v>24329.1953125</v>
      </c>
    </row>
    <row r="5368" spans="1:2" x14ac:dyDescent="0.25">
      <c r="A5368">
        <v>10.467672348022401</v>
      </c>
      <c r="B5368">
        <v>24326.583984375</v>
      </c>
    </row>
    <row r="5369" spans="1:2" x14ac:dyDescent="0.25">
      <c r="A5369">
        <v>10.478281974792401</v>
      </c>
      <c r="B5369">
        <v>24324.974609375</v>
      </c>
    </row>
    <row r="5370" spans="1:2" x14ac:dyDescent="0.25">
      <c r="A5370">
        <v>10.488948822021401</v>
      </c>
      <c r="B5370">
        <v>24323.50390625</v>
      </c>
    </row>
    <row r="5371" spans="1:2" x14ac:dyDescent="0.25">
      <c r="A5371">
        <v>10.499538421630801</v>
      </c>
      <c r="B5371">
        <v>24322.01953125</v>
      </c>
    </row>
    <row r="5372" spans="1:2" x14ac:dyDescent="0.25">
      <c r="A5372">
        <v>10.510193824768001</v>
      </c>
      <c r="B5372">
        <v>24321.35546875</v>
      </c>
    </row>
    <row r="5373" spans="1:2" x14ac:dyDescent="0.25">
      <c r="A5373">
        <v>10.520854949951101</v>
      </c>
      <c r="B5373">
        <v>24319.953125</v>
      </c>
    </row>
    <row r="5374" spans="1:2" x14ac:dyDescent="0.25">
      <c r="A5374">
        <v>10.5315628051757</v>
      </c>
      <c r="B5374">
        <v>24318.734375</v>
      </c>
    </row>
    <row r="5375" spans="1:2" x14ac:dyDescent="0.25">
      <c r="A5375">
        <v>10.542328834533601</v>
      </c>
      <c r="B5375">
        <v>24317.126953125</v>
      </c>
    </row>
    <row r="5376" spans="1:2" x14ac:dyDescent="0.25">
      <c r="A5376">
        <v>10.5530548095703</v>
      </c>
      <c r="B5376">
        <v>24315.623046875</v>
      </c>
    </row>
    <row r="5377" spans="1:2" x14ac:dyDescent="0.25">
      <c r="A5377">
        <v>10.563723564147899</v>
      </c>
      <c r="B5377">
        <v>24313.923828125</v>
      </c>
    </row>
    <row r="5378" spans="1:2" x14ac:dyDescent="0.25">
      <c r="A5378">
        <v>10.574357986450099</v>
      </c>
      <c r="B5378">
        <v>24312.36328125</v>
      </c>
    </row>
    <row r="5379" spans="1:2" x14ac:dyDescent="0.25">
      <c r="A5379">
        <v>10.585100173950099</v>
      </c>
      <c r="B5379">
        <v>24311.189453125</v>
      </c>
    </row>
    <row r="5380" spans="1:2" x14ac:dyDescent="0.25">
      <c r="A5380">
        <v>10.595810890197701</v>
      </c>
      <c r="B5380">
        <v>24310.18359375</v>
      </c>
    </row>
    <row r="5381" spans="1:2" x14ac:dyDescent="0.25">
      <c r="A5381">
        <v>10.606549263000399</v>
      </c>
      <c r="B5381">
        <v>24309.029296875</v>
      </c>
    </row>
    <row r="5382" spans="1:2" x14ac:dyDescent="0.25">
      <c r="A5382">
        <v>10.6173295974731</v>
      </c>
      <c r="B5382">
        <v>24306.904296875</v>
      </c>
    </row>
    <row r="5383" spans="1:2" x14ac:dyDescent="0.25">
      <c r="A5383">
        <v>10.6280393600463</v>
      </c>
      <c r="B5383">
        <v>24305.890625</v>
      </c>
    </row>
    <row r="5384" spans="1:2" x14ac:dyDescent="0.25">
      <c r="A5384">
        <v>10.638805389404199</v>
      </c>
      <c r="B5384">
        <v>24303.794921875</v>
      </c>
    </row>
    <row r="5385" spans="1:2" x14ac:dyDescent="0.25">
      <c r="A5385">
        <v>10.6495304107666</v>
      </c>
      <c r="B5385">
        <v>24301.76171875</v>
      </c>
    </row>
    <row r="5386" spans="1:2" x14ac:dyDescent="0.25">
      <c r="A5386">
        <v>10.660229682922299</v>
      </c>
      <c r="B5386">
        <v>24301.03515625</v>
      </c>
    </row>
    <row r="5387" spans="1:2" x14ac:dyDescent="0.25">
      <c r="A5387">
        <v>10.6709861755371</v>
      </c>
      <c r="B5387">
        <v>24299.54296875</v>
      </c>
    </row>
    <row r="5388" spans="1:2" x14ac:dyDescent="0.25">
      <c r="A5388">
        <v>10.681697845458901</v>
      </c>
      <c r="B5388">
        <v>24297.857421875</v>
      </c>
    </row>
    <row r="5389" spans="1:2" x14ac:dyDescent="0.25">
      <c r="A5389">
        <v>10.692414283752401</v>
      </c>
      <c r="B5389">
        <v>24296.755859375</v>
      </c>
    </row>
    <row r="5390" spans="1:2" x14ac:dyDescent="0.25">
      <c r="A5390">
        <v>10.7030820846557</v>
      </c>
      <c r="B5390">
        <v>24295.10546875</v>
      </c>
    </row>
    <row r="5391" spans="1:2" x14ac:dyDescent="0.25">
      <c r="A5391">
        <v>10.7137594223022</v>
      </c>
      <c r="B5391">
        <v>24293.646484375</v>
      </c>
    </row>
    <row r="5392" spans="1:2" x14ac:dyDescent="0.25">
      <c r="A5392">
        <v>10.724432945251399</v>
      </c>
      <c r="B5392">
        <v>24292.09765625</v>
      </c>
    </row>
    <row r="5393" spans="1:2" x14ac:dyDescent="0.25">
      <c r="A5393">
        <v>10.735165596008301</v>
      </c>
      <c r="B5393">
        <v>24291.265625</v>
      </c>
    </row>
    <row r="5394" spans="1:2" x14ac:dyDescent="0.25">
      <c r="A5394">
        <v>10.745882987976</v>
      </c>
      <c r="B5394">
        <v>24290.23828125</v>
      </c>
    </row>
    <row r="5395" spans="1:2" x14ac:dyDescent="0.25">
      <c r="A5395">
        <v>10.7566213607788</v>
      </c>
      <c r="B5395">
        <v>24288.900390625</v>
      </c>
    </row>
    <row r="5396" spans="1:2" x14ac:dyDescent="0.25">
      <c r="A5396">
        <v>10.767424583435</v>
      </c>
      <c r="B5396">
        <v>24288.134765625</v>
      </c>
    </row>
    <row r="5397" spans="1:2" x14ac:dyDescent="0.25">
      <c r="A5397">
        <v>10.7782135009765</v>
      </c>
      <c r="B5397">
        <v>24287.205078125</v>
      </c>
    </row>
    <row r="5398" spans="1:2" x14ac:dyDescent="0.25">
      <c r="A5398">
        <v>10.7890071868896</v>
      </c>
      <c r="B5398">
        <v>24285.708984375</v>
      </c>
    </row>
    <row r="5399" spans="1:2" x14ac:dyDescent="0.25">
      <c r="A5399">
        <v>10.7997388839721</v>
      </c>
      <c r="B5399">
        <v>24283.375</v>
      </c>
    </row>
    <row r="5400" spans="1:2" x14ac:dyDescent="0.25">
      <c r="A5400">
        <v>10.81050491333</v>
      </c>
      <c r="B5400">
        <v>24281.76171875</v>
      </c>
    </row>
    <row r="5401" spans="1:2" x14ac:dyDescent="0.25">
      <c r="A5401">
        <v>10.8212413787841</v>
      </c>
      <c r="B5401">
        <v>24280.677734375</v>
      </c>
    </row>
    <row r="5402" spans="1:2" x14ac:dyDescent="0.25">
      <c r="A5402">
        <v>10.8319635391235</v>
      </c>
      <c r="B5402">
        <v>24279.595703125</v>
      </c>
    </row>
    <row r="5403" spans="1:2" x14ac:dyDescent="0.25">
      <c r="A5403">
        <v>10.8427619934082</v>
      </c>
      <c r="B5403">
        <v>24278.388671875</v>
      </c>
    </row>
    <row r="5404" spans="1:2" x14ac:dyDescent="0.25">
      <c r="A5404">
        <v>10.853512763976999</v>
      </c>
      <c r="B5404">
        <v>24276.943359375</v>
      </c>
    </row>
    <row r="5405" spans="1:2" x14ac:dyDescent="0.25">
      <c r="A5405">
        <v>10.864274978637599</v>
      </c>
      <c r="B5405">
        <v>24275.935546875</v>
      </c>
    </row>
    <row r="5406" spans="1:2" x14ac:dyDescent="0.25">
      <c r="A5406">
        <v>10.875033378601</v>
      </c>
      <c r="B5406">
        <v>24274.814453125</v>
      </c>
    </row>
    <row r="5407" spans="1:2" x14ac:dyDescent="0.25">
      <c r="A5407">
        <v>10.885745048522899</v>
      </c>
      <c r="B5407">
        <v>24267.203125</v>
      </c>
    </row>
    <row r="5408" spans="1:2" x14ac:dyDescent="0.25">
      <c r="A5408">
        <v>10.890952110290501</v>
      </c>
      <c r="B5408">
        <v>24237.15234375</v>
      </c>
    </row>
    <row r="5409" spans="1:2" x14ac:dyDescent="0.25">
      <c r="A5409">
        <v>10.8955936431884</v>
      </c>
      <c r="B5409">
        <v>24083.658203125</v>
      </c>
    </row>
    <row r="5410" spans="1:2" x14ac:dyDescent="0.25">
      <c r="A5410">
        <v>10.8952074050903</v>
      </c>
      <c r="B5410">
        <v>23863.3203125</v>
      </c>
    </row>
    <row r="5411" spans="1:2" x14ac:dyDescent="0.25">
      <c r="A5411">
        <v>10.8936910629272</v>
      </c>
      <c r="B5411">
        <v>23695.0859375</v>
      </c>
    </row>
    <row r="5412" spans="1:2" x14ac:dyDescent="0.25">
      <c r="A5412">
        <v>10.893474578857401</v>
      </c>
      <c r="B5412">
        <v>23614.9296875</v>
      </c>
    </row>
    <row r="5413" spans="1:2" x14ac:dyDescent="0.25">
      <c r="A5413">
        <v>10.8930149078369</v>
      </c>
      <c r="B5413">
        <v>23539.4140625</v>
      </c>
    </row>
    <row r="5414" spans="1:2" x14ac:dyDescent="0.25">
      <c r="A5414">
        <v>10.8924570083618</v>
      </c>
      <c r="B5414">
        <v>23468.21484375</v>
      </c>
    </row>
    <row r="5415" spans="1:2" x14ac:dyDescent="0.25">
      <c r="A5415">
        <v>10.8917732238769</v>
      </c>
      <c r="B5415">
        <v>23398.689453125</v>
      </c>
    </row>
    <row r="5416" spans="1:2" x14ac:dyDescent="0.25">
      <c r="A5416">
        <v>10.8912229537963</v>
      </c>
      <c r="B5416">
        <v>23330.96875</v>
      </c>
    </row>
    <row r="5417" spans="1:2" x14ac:dyDescent="0.25">
      <c r="A5417">
        <v>10.890396118164</v>
      </c>
      <c r="B5417">
        <v>23262.47265625</v>
      </c>
    </row>
    <row r="5418" spans="1:2" x14ac:dyDescent="0.25">
      <c r="A5418">
        <v>10.889623641967701</v>
      </c>
      <c r="B5418">
        <v>23195.8828125</v>
      </c>
    </row>
    <row r="5419" spans="1:2" x14ac:dyDescent="0.25">
      <c r="A5419">
        <v>10.8887882232666</v>
      </c>
      <c r="B5419">
        <v>23129.751953125</v>
      </c>
    </row>
    <row r="5420" spans="1:2" x14ac:dyDescent="0.25">
      <c r="A5420">
        <v>10.8880205154418</v>
      </c>
      <c r="B5420">
        <v>23064.294921875</v>
      </c>
    </row>
    <row r="5421" spans="1:2" x14ac:dyDescent="0.25">
      <c r="A5421">
        <v>10.8870735168457</v>
      </c>
      <c r="B5421">
        <v>22999.13671875</v>
      </c>
    </row>
    <row r="5422" spans="1:2" x14ac:dyDescent="0.25">
      <c r="A5422">
        <v>10.886216163635201</v>
      </c>
      <c r="B5422">
        <v>22934.0625</v>
      </c>
    </row>
    <row r="5423" spans="1:2" x14ac:dyDescent="0.25">
      <c r="A5423">
        <v>10.8853349685668</v>
      </c>
      <c r="B5423">
        <v>22869.671875</v>
      </c>
    </row>
    <row r="5424" spans="1:2" x14ac:dyDescent="0.25">
      <c r="A5424">
        <v>10.884479522705</v>
      </c>
      <c r="B5424">
        <v>22806.0234375</v>
      </c>
    </row>
    <row r="5425" spans="1:2" x14ac:dyDescent="0.25">
      <c r="A5425">
        <v>10.883555412292401</v>
      </c>
      <c r="B5425">
        <v>22742.2421875</v>
      </c>
    </row>
    <row r="5426" spans="1:2" x14ac:dyDescent="0.25">
      <c r="A5426">
        <v>10.882734298706</v>
      </c>
      <c r="B5426">
        <v>22679.935546875</v>
      </c>
    </row>
    <row r="5427" spans="1:2" x14ac:dyDescent="0.25">
      <c r="A5427">
        <v>10.8817996978759</v>
      </c>
      <c r="B5427">
        <v>22615.9765625</v>
      </c>
    </row>
    <row r="5428" spans="1:2" x14ac:dyDescent="0.25">
      <c r="A5428">
        <v>10.8809204101562</v>
      </c>
      <c r="B5428">
        <v>22553.263671875</v>
      </c>
    </row>
    <row r="5429" spans="1:2" x14ac:dyDescent="0.25">
      <c r="A5429">
        <v>10.8799982070922</v>
      </c>
      <c r="B5429">
        <v>22490.4375</v>
      </c>
    </row>
    <row r="5430" spans="1:2" x14ac:dyDescent="0.25">
      <c r="A5430">
        <v>10.8791437149047</v>
      </c>
      <c r="B5430">
        <v>22428.279296875</v>
      </c>
    </row>
    <row r="5431" spans="1:2" x14ac:dyDescent="0.25">
      <c r="A5431">
        <v>10.878201484680099</v>
      </c>
      <c r="B5431">
        <v>22366.955078125</v>
      </c>
    </row>
    <row r="5432" spans="1:2" x14ac:dyDescent="0.25">
      <c r="A5432">
        <v>10.8772783279418</v>
      </c>
      <c r="B5432">
        <v>22304.541015625</v>
      </c>
    </row>
    <row r="5433" spans="1:2" x14ac:dyDescent="0.25">
      <c r="A5433">
        <v>10.8763065338134</v>
      </c>
      <c r="B5433">
        <v>22241.75</v>
      </c>
    </row>
    <row r="5434" spans="1:2" x14ac:dyDescent="0.25">
      <c r="A5434">
        <v>10.8754158020019</v>
      </c>
      <c r="B5434">
        <v>22180.291015625</v>
      </c>
    </row>
    <row r="5435" spans="1:2" x14ac:dyDescent="0.25">
      <c r="A5435">
        <v>10.874433517456</v>
      </c>
      <c r="B5435">
        <v>22119.5703125</v>
      </c>
    </row>
    <row r="5436" spans="1:2" x14ac:dyDescent="0.25">
      <c r="A5436">
        <v>10.873491287231399</v>
      </c>
      <c r="B5436">
        <v>22058.62890625</v>
      </c>
    </row>
    <row r="5437" spans="1:2" x14ac:dyDescent="0.25">
      <c r="A5437">
        <v>10.872582435607899</v>
      </c>
      <c r="B5437">
        <v>21997.244140625</v>
      </c>
    </row>
    <row r="5438" spans="1:2" x14ac:dyDescent="0.25">
      <c r="A5438">
        <v>10.8716163635253</v>
      </c>
      <c r="B5438">
        <v>21936.263671875</v>
      </c>
    </row>
    <row r="5439" spans="1:2" x14ac:dyDescent="0.25">
      <c r="A5439">
        <v>10.8706455230712</v>
      </c>
      <c r="B5439">
        <v>21875.4296875</v>
      </c>
    </row>
    <row r="5440" spans="1:2" x14ac:dyDescent="0.25">
      <c r="A5440">
        <v>10.86971950531</v>
      </c>
      <c r="B5440">
        <v>21814.919921875</v>
      </c>
    </row>
    <row r="5441" spans="1:2" x14ac:dyDescent="0.25">
      <c r="A5441">
        <v>10.8687419891357</v>
      </c>
      <c r="B5441">
        <v>21755.025390625</v>
      </c>
    </row>
    <row r="5442" spans="1:2" x14ac:dyDescent="0.25">
      <c r="A5442">
        <v>10.8677635192871</v>
      </c>
      <c r="B5442">
        <v>21694.826171875</v>
      </c>
    </row>
    <row r="5443" spans="1:2" x14ac:dyDescent="0.25">
      <c r="A5443">
        <v>10.8668050765991</v>
      </c>
      <c r="B5443">
        <v>21634.33984375</v>
      </c>
    </row>
    <row r="5444" spans="1:2" x14ac:dyDescent="0.25">
      <c r="A5444">
        <v>10.8658428192138</v>
      </c>
      <c r="B5444">
        <v>21574.599609375</v>
      </c>
    </row>
    <row r="5445" spans="1:2" x14ac:dyDescent="0.25">
      <c r="A5445">
        <v>10.864865303039499</v>
      </c>
      <c r="B5445">
        <v>21514.943359375</v>
      </c>
    </row>
    <row r="5446" spans="1:2" x14ac:dyDescent="0.25">
      <c r="A5446">
        <v>10.863915443420399</v>
      </c>
      <c r="B5446">
        <v>21456.408203125</v>
      </c>
    </row>
    <row r="5447" spans="1:2" x14ac:dyDescent="0.25">
      <c r="A5447">
        <v>10.8629350662231</v>
      </c>
      <c r="B5447">
        <v>21396.482421875</v>
      </c>
    </row>
    <row r="5448" spans="1:2" x14ac:dyDescent="0.25">
      <c r="A5448">
        <v>10.8619337081909</v>
      </c>
      <c r="B5448">
        <v>21337.318359375</v>
      </c>
    </row>
    <row r="5449" spans="1:2" x14ac:dyDescent="0.25">
      <c r="A5449">
        <v>10.861015319824199</v>
      </c>
      <c r="B5449">
        <v>21277.755859375</v>
      </c>
    </row>
    <row r="5450" spans="1:2" x14ac:dyDescent="0.25">
      <c r="A5450">
        <v>10.860044479370099</v>
      </c>
      <c r="B5450">
        <v>21218.19140625</v>
      </c>
    </row>
    <row r="5451" spans="1:2" x14ac:dyDescent="0.25">
      <c r="A5451">
        <v>10.8590984344482</v>
      </c>
      <c r="B5451">
        <v>21160.2578125</v>
      </c>
    </row>
    <row r="5452" spans="1:2" x14ac:dyDescent="0.25">
      <c r="A5452">
        <v>10.8581066131591</v>
      </c>
      <c r="B5452">
        <v>21100.681640625</v>
      </c>
    </row>
    <row r="5453" spans="1:2" x14ac:dyDescent="0.25">
      <c r="A5453">
        <v>10.8571310043334</v>
      </c>
      <c r="B5453">
        <v>21041.2265625</v>
      </c>
    </row>
    <row r="5454" spans="1:2" x14ac:dyDescent="0.25">
      <c r="A5454">
        <v>10.856132507324199</v>
      </c>
      <c r="B5454">
        <v>20982.814453125</v>
      </c>
    </row>
    <row r="5455" spans="1:2" x14ac:dyDescent="0.25">
      <c r="A5455">
        <v>10.855186462402299</v>
      </c>
      <c r="B5455">
        <v>20924.62109375</v>
      </c>
    </row>
    <row r="5456" spans="1:2" x14ac:dyDescent="0.25">
      <c r="A5456">
        <v>10.854234695434499</v>
      </c>
      <c r="B5456">
        <v>20866.927734375</v>
      </c>
    </row>
    <row r="5457" spans="1:2" x14ac:dyDescent="0.25">
      <c r="A5457">
        <v>10.8532657623291</v>
      </c>
      <c r="B5457">
        <v>20808.232421875</v>
      </c>
    </row>
    <row r="5458" spans="1:2" x14ac:dyDescent="0.25">
      <c r="A5458">
        <v>10.852272033691399</v>
      </c>
      <c r="B5458">
        <v>20750.005859375</v>
      </c>
    </row>
    <row r="5459" spans="1:2" x14ac:dyDescent="0.25">
      <c r="A5459">
        <v>10.8513078689575</v>
      </c>
      <c r="B5459">
        <v>20692.02734375</v>
      </c>
    </row>
    <row r="5460" spans="1:2" x14ac:dyDescent="0.25">
      <c r="A5460">
        <v>10.8503456115722</v>
      </c>
      <c r="B5460">
        <v>20632.587890625</v>
      </c>
    </row>
    <row r="5461" spans="1:2" x14ac:dyDescent="0.25">
      <c r="A5461">
        <v>10.8493947982788</v>
      </c>
      <c r="B5461">
        <v>20575.498046875</v>
      </c>
    </row>
    <row r="5462" spans="1:2" x14ac:dyDescent="0.25">
      <c r="A5462">
        <v>10.8484182357788</v>
      </c>
      <c r="B5462">
        <v>20517.939453125</v>
      </c>
    </row>
    <row r="5463" spans="1:2" x14ac:dyDescent="0.25">
      <c r="A5463">
        <v>10.847408294677701</v>
      </c>
      <c r="B5463">
        <v>20459.83984375</v>
      </c>
    </row>
    <row r="5464" spans="1:2" x14ac:dyDescent="0.25">
      <c r="A5464">
        <v>10.8464241027832</v>
      </c>
      <c r="B5464">
        <v>20401.873046875</v>
      </c>
    </row>
    <row r="5465" spans="1:2" x14ac:dyDescent="0.25">
      <c r="A5465">
        <v>10.845471382141101</v>
      </c>
      <c r="B5465">
        <v>20344.615234375</v>
      </c>
    </row>
    <row r="5466" spans="1:2" x14ac:dyDescent="0.25">
      <c r="A5466">
        <v>10.844489097595201</v>
      </c>
      <c r="B5466">
        <v>20287.732421875</v>
      </c>
    </row>
    <row r="5467" spans="1:2" x14ac:dyDescent="0.25">
      <c r="A5467">
        <v>10.843517303466699</v>
      </c>
      <c r="B5467">
        <v>20229.8046875</v>
      </c>
    </row>
    <row r="5468" spans="1:2" x14ac:dyDescent="0.25">
      <c r="A5468">
        <v>10.842546463012599</v>
      </c>
      <c r="B5468">
        <v>20172.244140625</v>
      </c>
    </row>
    <row r="5469" spans="1:2" x14ac:dyDescent="0.25">
      <c r="A5469">
        <v>10.841579437255801</v>
      </c>
      <c r="B5469">
        <v>20114.69921875</v>
      </c>
    </row>
    <row r="5470" spans="1:2" x14ac:dyDescent="0.25">
      <c r="A5470">
        <v>10.840591430664</v>
      </c>
      <c r="B5470">
        <v>20057.7578125</v>
      </c>
    </row>
    <row r="5471" spans="1:2" x14ac:dyDescent="0.25">
      <c r="A5471">
        <v>10.839651107788001</v>
      </c>
      <c r="B5471">
        <v>20001.083984375</v>
      </c>
    </row>
    <row r="5472" spans="1:2" x14ac:dyDescent="0.25">
      <c r="A5472">
        <v>10.8386878967285</v>
      </c>
      <c r="B5472">
        <v>19943.888671875</v>
      </c>
    </row>
    <row r="5473" spans="1:2" x14ac:dyDescent="0.25">
      <c r="A5473">
        <v>10.8376722335815</v>
      </c>
      <c r="B5473">
        <v>19886.033203125</v>
      </c>
    </row>
    <row r="5474" spans="1:2" x14ac:dyDescent="0.25">
      <c r="A5474">
        <v>10.836728096008301</v>
      </c>
      <c r="B5474">
        <v>19829.232421875</v>
      </c>
    </row>
    <row r="5475" spans="1:2" x14ac:dyDescent="0.25">
      <c r="A5475">
        <v>10.8357620239257</v>
      </c>
      <c r="B5475">
        <v>19772.755859375</v>
      </c>
    </row>
    <row r="5476" spans="1:2" x14ac:dyDescent="0.25">
      <c r="A5476">
        <v>10.834778785705501</v>
      </c>
      <c r="B5476">
        <v>19716.958984375</v>
      </c>
    </row>
    <row r="5477" spans="1:2" x14ac:dyDescent="0.25">
      <c r="A5477">
        <v>10.8337955474853</v>
      </c>
      <c r="B5477">
        <v>19659.55859375</v>
      </c>
    </row>
    <row r="5478" spans="1:2" x14ac:dyDescent="0.25">
      <c r="A5478">
        <v>10.8328447341918</v>
      </c>
      <c r="B5478">
        <v>19602.6875</v>
      </c>
    </row>
    <row r="5479" spans="1:2" x14ac:dyDescent="0.25">
      <c r="A5479">
        <v>10.8318672180175</v>
      </c>
      <c r="B5479">
        <v>19546.78515625</v>
      </c>
    </row>
    <row r="5480" spans="1:2" x14ac:dyDescent="0.25">
      <c r="A5480">
        <v>10.830909729003899</v>
      </c>
      <c r="B5480">
        <v>19490.369140625</v>
      </c>
    </row>
    <row r="5481" spans="1:2" x14ac:dyDescent="0.25">
      <c r="A5481">
        <v>10.8299360275268</v>
      </c>
      <c r="B5481">
        <v>19434.603515625</v>
      </c>
    </row>
    <row r="5482" spans="1:2" x14ac:dyDescent="0.25">
      <c r="A5482">
        <v>10.8289632797241</v>
      </c>
      <c r="B5482">
        <v>19378.26171875</v>
      </c>
    </row>
    <row r="5483" spans="1:2" x14ac:dyDescent="0.25">
      <c r="A5483">
        <v>10.827963829040501</v>
      </c>
      <c r="B5483">
        <v>19320.837890625</v>
      </c>
    </row>
    <row r="5484" spans="1:2" x14ac:dyDescent="0.25">
      <c r="A5484">
        <v>10.8269920349121</v>
      </c>
      <c r="B5484">
        <v>19264.421875</v>
      </c>
    </row>
    <row r="5485" spans="1:2" x14ac:dyDescent="0.25">
      <c r="A5485">
        <v>10.82603931427</v>
      </c>
      <c r="B5485">
        <v>19208.92578125</v>
      </c>
    </row>
    <row r="5486" spans="1:2" x14ac:dyDescent="0.25">
      <c r="A5486">
        <v>10.8250608444213</v>
      </c>
      <c r="B5486">
        <v>19153.677734375</v>
      </c>
    </row>
    <row r="5487" spans="1:2" x14ac:dyDescent="0.25">
      <c r="A5487">
        <v>10.824124336242599</v>
      </c>
      <c r="B5487">
        <v>19097.1015625</v>
      </c>
    </row>
    <row r="5488" spans="1:2" x14ac:dyDescent="0.25">
      <c r="A5488">
        <v>10.823122024536101</v>
      </c>
      <c r="B5488">
        <v>19040.328125</v>
      </c>
    </row>
    <row r="5489" spans="1:2" x14ac:dyDescent="0.25">
      <c r="A5489">
        <v>10.8221893310546</v>
      </c>
      <c r="B5489">
        <v>18984.333984375</v>
      </c>
    </row>
    <row r="5490" spans="1:2" x14ac:dyDescent="0.25">
      <c r="A5490">
        <v>10.82124710083</v>
      </c>
      <c r="B5490">
        <v>18928.419921875</v>
      </c>
    </row>
    <row r="5491" spans="1:2" x14ac:dyDescent="0.25">
      <c r="A5491">
        <v>10.8202505111694</v>
      </c>
      <c r="B5491">
        <v>18874.150390625</v>
      </c>
    </row>
    <row r="5492" spans="1:2" x14ac:dyDescent="0.25">
      <c r="A5492">
        <v>10.819300651550201</v>
      </c>
      <c r="B5492">
        <v>18817.8203125</v>
      </c>
    </row>
    <row r="5493" spans="1:2" x14ac:dyDescent="0.25">
      <c r="A5493">
        <v>10.8183040618896</v>
      </c>
      <c r="B5493">
        <v>18761.505859375</v>
      </c>
    </row>
    <row r="5494" spans="1:2" x14ac:dyDescent="0.25">
      <c r="A5494">
        <v>10.8173265457153</v>
      </c>
      <c r="B5494">
        <v>18705.27734375</v>
      </c>
    </row>
    <row r="5495" spans="1:2" x14ac:dyDescent="0.25">
      <c r="A5495">
        <v>10.816343307495099</v>
      </c>
      <c r="B5495">
        <v>18649.630859375</v>
      </c>
    </row>
    <row r="5496" spans="1:2" x14ac:dyDescent="0.25">
      <c r="A5496">
        <v>10.8154077529907</v>
      </c>
      <c r="B5496">
        <v>18593.93359375</v>
      </c>
    </row>
    <row r="5497" spans="1:2" x14ac:dyDescent="0.25">
      <c r="A5497">
        <v>10.814430236816399</v>
      </c>
      <c r="B5497">
        <v>18537.966796875</v>
      </c>
    </row>
    <row r="5498" spans="1:2" x14ac:dyDescent="0.25">
      <c r="A5498">
        <v>10.8134336471557</v>
      </c>
      <c r="B5498">
        <v>18481.484375</v>
      </c>
    </row>
    <row r="5499" spans="1:2" x14ac:dyDescent="0.25">
      <c r="A5499">
        <v>10.8124437332153</v>
      </c>
      <c r="B5499">
        <v>18426.376953125</v>
      </c>
    </row>
    <row r="5500" spans="1:2" x14ac:dyDescent="0.25">
      <c r="A5500">
        <v>10.811488151550201</v>
      </c>
      <c r="B5500">
        <v>18370.818359375</v>
      </c>
    </row>
    <row r="5501" spans="1:2" x14ac:dyDescent="0.25">
      <c r="A5501">
        <v>10.8104944229125</v>
      </c>
      <c r="B5501">
        <v>18315.83984375</v>
      </c>
    </row>
    <row r="5502" spans="1:2" x14ac:dyDescent="0.25">
      <c r="A5502">
        <v>10.8095226287841</v>
      </c>
      <c r="B5502">
        <v>18260.693359375</v>
      </c>
    </row>
    <row r="5503" spans="1:2" x14ac:dyDescent="0.25">
      <c r="A5503">
        <v>10.8085355758666</v>
      </c>
      <c r="B5503">
        <v>18204.5546875</v>
      </c>
    </row>
    <row r="5504" spans="1:2" x14ac:dyDescent="0.25">
      <c r="A5504">
        <v>10.807557106018001</v>
      </c>
      <c r="B5504">
        <v>18149.02734375</v>
      </c>
    </row>
    <row r="5505" spans="1:2" x14ac:dyDescent="0.25">
      <c r="A5505">
        <v>10.806607246398899</v>
      </c>
      <c r="B5505">
        <v>18093.22265625</v>
      </c>
    </row>
    <row r="5506" spans="1:2" x14ac:dyDescent="0.25">
      <c r="A5506">
        <v>10.8056278228759</v>
      </c>
      <c r="B5506">
        <v>18038.375</v>
      </c>
    </row>
    <row r="5507" spans="1:2" x14ac:dyDescent="0.25">
      <c r="A5507">
        <v>10.804637908935501</v>
      </c>
      <c r="B5507">
        <v>17982.267578125</v>
      </c>
    </row>
    <row r="5508" spans="1:2" x14ac:dyDescent="0.25">
      <c r="A5508">
        <v>10.803662300109799</v>
      </c>
      <c r="B5508">
        <v>17926.185546875</v>
      </c>
    </row>
    <row r="5509" spans="1:2" x14ac:dyDescent="0.25">
      <c r="A5509">
        <v>10.802704811096101</v>
      </c>
      <c r="B5509">
        <v>17871.080078125</v>
      </c>
    </row>
    <row r="5510" spans="1:2" x14ac:dyDescent="0.25">
      <c r="A5510">
        <v>10.8016920089721</v>
      </c>
      <c r="B5510">
        <v>17815.947265625</v>
      </c>
    </row>
    <row r="5511" spans="1:2" x14ac:dyDescent="0.25">
      <c r="A5511">
        <v>10.8007345199584</v>
      </c>
      <c r="B5511">
        <v>17761.49609375</v>
      </c>
    </row>
    <row r="5512" spans="1:2" x14ac:dyDescent="0.25">
      <c r="A5512">
        <v>10.7997570037841</v>
      </c>
      <c r="B5512">
        <v>17706.986328125</v>
      </c>
    </row>
    <row r="5513" spans="1:2" x14ac:dyDescent="0.25">
      <c r="A5513">
        <v>10.798789978027299</v>
      </c>
      <c r="B5513">
        <v>17650.7578125</v>
      </c>
    </row>
    <row r="5514" spans="1:2" x14ac:dyDescent="0.25">
      <c r="A5514">
        <v>10.797822952270501</v>
      </c>
      <c r="B5514">
        <v>17596.154296875</v>
      </c>
    </row>
    <row r="5515" spans="1:2" x14ac:dyDescent="0.25">
      <c r="A5515">
        <v>10.796826362609799</v>
      </c>
      <c r="B5515">
        <v>17540.75390625</v>
      </c>
    </row>
    <row r="5516" spans="1:2" x14ac:dyDescent="0.25">
      <c r="A5516">
        <v>10.7958726882934</v>
      </c>
      <c r="B5516">
        <v>17485.94921875</v>
      </c>
    </row>
    <row r="5517" spans="1:2" x14ac:dyDescent="0.25">
      <c r="A5517">
        <v>10.7949113845825</v>
      </c>
      <c r="B5517">
        <v>17430.166015625</v>
      </c>
    </row>
    <row r="5518" spans="1:2" x14ac:dyDescent="0.25">
      <c r="A5518">
        <v>10.7939147949218</v>
      </c>
      <c r="B5518">
        <v>17374.818359375</v>
      </c>
    </row>
    <row r="5519" spans="1:2" x14ac:dyDescent="0.25">
      <c r="A5519">
        <v>10.7929573059082</v>
      </c>
      <c r="B5519">
        <v>17320.20703125</v>
      </c>
    </row>
    <row r="5520" spans="1:2" x14ac:dyDescent="0.25">
      <c r="A5520">
        <v>10.791998863220201</v>
      </c>
      <c r="B5520">
        <v>17265.1640625</v>
      </c>
    </row>
    <row r="5521" spans="1:2" x14ac:dyDescent="0.25">
      <c r="A5521">
        <v>10.7910194396972</v>
      </c>
      <c r="B5521">
        <v>17210.466796875</v>
      </c>
    </row>
    <row r="5522" spans="1:2" x14ac:dyDescent="0.25">
      <c r="A5522">
        <v>10.7900676727294</v>
      </c>
      <c r="B5522">
        <v>17156.564453125</v>
      </c>
    </row>
    <row r="5523" spans="1:2" x14ac:dyDescent="0.25">
      <c r="A5523">
        <v>10.789105415344199</v>
      </c>
      <c r="B5523">
        <v>17100.7734375</v>
      </c>
    </row>
    <row r="5524" spans="1:2" x14ac:dyDescent="0.25">
      <c r="A5524">
        <v>10.7881250381469</v>
      </c>
      <c r="B5524">
        <v>17045.611328125</v>
      </c>
    </row>
    <row r="5525" spans="1:2" x14ac:dyDescent="0.25">
      <c r="A5525">
        <v>10.7871484756469</v>
      </c>
      <c r="B5525">
        <v>16991.5078125</v>
      </c>
    </row>
    <row r="5526" spans="1:2" x14ac:dyDescent="0.25">
      <c r="A5526">
        <v>10.7861995697021</v>
      </c>
      <c r="B5526">
        <v>16936.81640625</v>
      </c>
    </row>
    <row r="5527" spans="1:2" x14ac:dyDescent="0.25">
      <c r="A5527">
        <v>10.785240173339799</v>
      </c>
      <c r="B5527">
        <v>16882.654296875</v>
      </c>
    </row>
    <row r="5528" spans="1:2" x14ac:dyDescent="0.25">
      <c r="A5528">
        <v>10.784221649169901</v>
      </c>
      <c r="B5528">
        <v>16827.71875</v>
      </c>
    </row>
    <row r="5529" spans="1:2" x14ac:dyDescent="0.25">
      <c r="A5529">
        <v>10.7832880020141</v>
      </c>
      <c r="B5529">
        <v>16773.033203125</v>
      </c>
    </row>
    <row r="5530" spans="1:2" x14ac:dyDescent="0.25">
      <c r="A5530">
        <v>10.782310485839799</v>
      </c>
      <c r="B5530">
        <v>16717.94921875</v>
      </c>
    </row>
    <row r="5531" spans="1:2" x14ac:dyDescent="0.25">
      <c r="A5531">
        <v>10.7813310623168</v>
      </c>
      <c r="B5531">
        <v>16663.37109375</v>
      </c>
    </row>
    <row r="5532" spans="1:2" x14ac:dyDescent="0.25">
      <c r="A5532">
        <v>10.7803697586059</v>
      </c>
      <c r="B5532">
        <v>16609.40234375</v>
      </c>
    </row>
    <row r="5533" spans="1:2" x14ac:dyDescent="0.25">
      <c r="A5533">
        <v>10.7794141769409</v>
      </c>
      <c r="B5533">
        <v>16555.09375</v>
      </c>
    </row>
    <row r="5534" spans="1:2" x14ac:dyDescent="0.25">
      <c r="A5534">
        <v>10.7783975601196</v>
      </c>
      <c r="B5534">
        <v>16500.1953125</v>
      </c>
    </row>
    <row r="5535" spans="1:2" x14ac:dyDescent="0.25">
      <c r="A5535">
        <v>10.777441024780201</v>
      </c>
      <c r="B5535">
        <v>16445.67578125</v>
      </c>
    </row>
    <row r="5536" spans="1:2" x14ac:dyDescent="0.25">
      <c r="A5536">
        <v>10.776499748229901</v>
      </c>
      <c r="B5536">
        <v>16391.828125</v>
      </c>
    </row>
    <row r="5537" spans="1:2" x14ac:dyDescent="0.25">
      <c r="A5537">
        <v>10.775526046752899</v>
      </c>
      <c r="B5537">
        <v>16337.23828125</v>
      </c>
    </row>
    <row r="5538" spans="1:2" x14ac:dyDescent="0.25">
      <c r="A5538">
        <v>10.774548530578601</v>
      </c>
      <c r="B5538">
        <v>16282.4814453125</v>
      </c>
    </row>
    <row r="5539" spans="1:2" x14ac:dyDescent="0.25">
      <c r="A5539">
        <v>10.7735748291015</v>
      </c>
      <c r="B5539">
        <v>16227.6923828125</v>
      </c>
    </row>
    <row r="5540" spans="1:2" x14ac:dyDescent="0.25">
      <c r="A5540">
        <v>10.772610664367599</v>
      </c>
      <c r="B5540">
        <v>16172.921875</v>
      </c>
    </row>
    <row r="5541" spans="1:2" x14ac:dyDescent="0.25">
      <c r="A5541">
        <v>10.771634101867599</v>
      </c>
      <c r="B5541">
        <v>16119.203125</v>
      </c>
    </row>
    <row r="5542" spans="1:2" x14ac:dyDescent="0.25">
      <c r="A5542">
        <v>10.770688056945801</v>
      </c>
      <c r="B5542">
        <v>16065.7724609375</v>
      </c>
    </row>
    <row r="5543" spans="1:2" x14ac:dyDescent="0.25">
      <c r="A5543">
        <v>10.7696866989135</v>
      </c>
      <c r="B5543">
        <v>16010.7841796875</v>
      </c>
    </row>
    <row r="5544" spans="1:2" x14ac:dyDescent="0.25">
      <c r="A5544">
        <v>10.7687110900878</v>
      </c>
      <c r="B5544">
        <v>15956.380859375</v>
      </c>
    </row>
    <row r="5545" spans="1:2" x14ac:dyDescent="0.25">
      <c r="A5545">
        <v>10.767751693725501</v>
      </c>
      <c r="B5545">
        <v>15902.234375</v>
      </c>
    </row>
    <row r="5546" spans="1:2" x14ac:dyDescent="0.25">
      <c r="A5546">
        <v>10.766777038574199</v>
      </c>
      <c r="B5546">
        <v>15848.439453125</v>
      </c>
    </row>
    <row r="5547" spans="1:2" x14ac:dyDescent="0.25">
      <c r="A5547">
        <v>10.765800476074199</v>
      </c>
      <c r="B5547">
        <v>15794.8994140625</v>
      </c>
    </row>
    <row r="5548" spans="1:2" x14ac:dyDescent="0.25">
      <c r="A5548">
        <v>10.764850616455</v>
      </c>
      <c r="B5548">
        <v>15740.4921875</v>
      </c>
    </row>
    <row r="5549" spans="1:2" x14ac:dyDescent="0.25">
      <c r="A5549">
        <v>10.763876914978001</v>
      </c>
      <c r="B5549">
        <v>15686.5341796875</v>
      </c>
    </row>
    <row r="5550" spans="1:2" x14ac:dyDescent="0.25">
      <c r="A5550">
        <v>10.7629089355468</v>
      </c>
      <c r="B5550">
        <v>15632.9580078125</v>
      </c>
    </row>
    <row r="5551" spans="1:2" x14ac:dyDescent="0.25">
      <c r="A5551">
        <v>10.761934280395501</v>
      </c>
      <c r="B5551">
        <v>15579.119140625</v>
      </c>
    </row>
    <row r="5552" spans="1:2" x14ac:dyDescent="0.25">
      <c r="A5552">
        <v>10.760958671569799</v>
      </c>
      <c r="B5552">
        <v>15526.0185546875</v>
      </c>
    </row>
    <row r="5553" spans="1:2" x14ac:dyDescent="0.25">
      <c r="A5553">
        <v>10.759992599487299</v>
      </c>
      <c r="B5553">
        <v>15472.3095703125</v>
      </c>
    </row>
    <row r="5554" spans="1:2" x14ac:dyDescent="0.25">
      <c r="A5554">
        <v>10.7590312957763</v>
      </c>
      <c r="B5554">
        <v>15417.9921875</v>
      </c>
    </row>
    <row r="5555" spans="1:2" x14ac:dyDescent="0.25">
      <c r="A5555">
        <v>10.7580795288085</v>
      </c>
      <c r="B5555">
        <v>15364.544921875</v>
      </c>
    </row>
    <row r="5556" spans="1:2" x14ac:dyDescent="0.25">
      <c r="A5556">
        <v>10.7571058273315</v>
      </c>
      <c r="B5556">
        <v>15311.2802734375</v>
      </c>
    </row>
    <row r="5557" spans="1:2" x14ac:dyDescent="0.25">
      <c r="A5557">
        <v>10.756166458129799</v>
      </c>
      <c r="B5557">
        <v>15258.7822265625</v>
      </c>
    </row>
    <row r="5558" spans="1:2" x14ac:dyDescent="0.25">
      <c r="A5558">
        <v>10.755180358886699</v>
      </c>
      <c r="B5558">
        <v>15204.1865234375</v>
      </c>
    </row>
    <row r="5559" spans="1:2" x14ac:dyDescent="0.25">
      <c r="A5559">
        <v>10.754177093505801</v>
      </c>
      <c r="B5559">
        <v>15151.3427734375</v>
      </c>
    </row>
    <row r="5560" spans="1:2" x14ac:dyDescent="0.25">
      <c r="A5560">
        <v>10.753252029418899</v>
      </c>
      <c r="B5560">
        <v>15097.9033203125</v>
      </c>
    </row>
    <row r="5561" spans="1:2" x14ac:dyDescent="0.25">
      <c r="A5561">
        <v>10.7523097991943</v>
      </c>
      <c r="B5561">
        <v>15045.166015625</v>
      </c>
    </row>
    <row r="5562" spans="1:2" x14ac:dyDescent="0.25">
      <c r="A5562">
        <v>10.751359939575099</v>
      </c>
      <c r="B5562">
        <v>14992.734375</v>
      </c>
    </row>
    <row r="5563" spans="1:2" x14ac:dyDescent="0.25">
      <c r="A5563">
        <v>10.7503852844238</v>
      </c>
      <c r="B5563">
        <v>14938.9921875</v>
      </c>
    </row>
    <row r="5564" spans="1:2" x14ac:dyDescent="0.25">
      <c r="A5564">
        <v>10.7494401931762</v>
      </c>
      <c r="B5564">
        <v>14885.185546875</v>
      </c>
    </row>
    <row r="5565" spans="1:2" x14ac:dyDescent="0.25">
      <c r="A5565">
        <v>10.7484493255615</v>
      </c>
      <c r="B5565">
        <v>14832.4423828125</v>
      </c>
    </row>
    <row r="5566" spans="1:2" x14ac:dyDescent="0.25">
      <c r="A5566">
        <v>10.7475070953369</v>
      </c>
      <c r="B5566">
        <v>14779.9443359375</v>
      </c>
    </row>
    <row r="5567" spans="1:2" x14ac:dyDescent="0.25">
      <c r="A5567">
        <v>10.746567726135201</v>
      </c>
      <c r="B5567">
        <v>14727.646484375</v>
      </c>
    </row>
    <row r="5568" spans="1:2" x14ac:dyDescent="0.25">
      <c r="A5568">
        <v>10.745581626891999</v>
      </c>
      <c r="B5568">
        <v>14673.447265625</v>
      </c>
    </row>
    <row r="5569" spans="1:2" x14ac:dyDescent="0.25">
      <c r="A5569">
        <v>10.744593620300201</v>
      </c>
      <c r="B5569">
        <v>14620.2197265625</v>
      </c>
    </row>
    <row r="5570" spans="1:2" x14ac:dyDescent="0.25">
      <c r="A5570">
        <v>10.743662834167401</v>
      </c>
      <c r="B5570">
        <v>14567.1298828125</v>
      </c>
    </row>
    <row r="5571" spans="1:2" x14ac:dyDescent="0.25">
      <c r="A5571">
        <v>10.7426710128784</v>
      </c>
      <c r="B5571">
        <v>14514.6318359375</v>
      </c>
    </row>
    <row r="5572" spans="1:2" x14ac:dyDescent="0.25">
      <c r="A5572">
        <v>10.7417440414428</v>
      </c>
      <c r="B5572">
        <v>14462.1953125</v>
      </c>
    </row>
    <row r="5573" spans="1:2" x14ac:dyDescent="0.25">
      <c r="A5573">
        <v>10.740809440612701</v>
      </c>
      <c r="B5573">
        <v>14408.998046875</v>
      </c>
    </row>
    <row r="5574" spans="1:2" x14ac:dyDescent="0.25">
      <c r="A5574">
        <v>10.739824295043899</v>
      </c>
      <c r="B5574">
        <v>14355.880859375</v>
      </c>
    </row>
    <row r="5575" spans="1:2" x14ac:dyDescent="0.25">
      <c r="A5575">
        <v>10.7388591766357</v>
      </c>
      <c r="B5575">
        <v>14303.6181640625</v>
      </c>
    </row>
    <row r="5576" spans="1:2" x14ac:dyDescent="0.25">
      <c r="A5576">
        <v>10.7379159927368</v>
      </c>
      <c r="B5576">
        <v>14250.76171875</v>
      </c>
    </row>
    <row r="5577" spans="1:2" x14ac:dyDescent="0.25">
      <c r="A5577">
        <v>10.7369394302368</v>
      </c>
      <c r="B5577">
        <v>14196.8818359375</v>
      </c>
    </row>
    <row r="5578" spans="1:2" x14ac:dyDescent="0.25">
      <c r="A5578">
        <v>10.735964775085399</v>
      </c>
      <c r="B5578">
        <v>14144.4833984375</v>
      </c>
    </row>
    <row r="5579" spans="1:2" x14ac:dyDescent="0.25">
      <c r="A5579">
        <v>10.735007286071699</v>
      </c>
      <c r="B5579">
        <v>14091.19140625</v>
      </c>
    </row>
    <row r="5580" spans="1:2" x14ac:dyDescent="0.25">
      <c r="A5580">
        <v>10.7340698242187</v>
      </c>
      <c r="B5580">
        <v>14038.826171875</v>
      </c>
    </row>
    <row r="5581" spans="1:2" x14ac:dyDescent="0.25">
      <c r="A5581">
        <v>10.733078956604</v>
      </c>
      <c r="B5581">
        <v>13986.302734375</v>
      </c>
    </row>
    <row r="5582" spans="1:2" x14ac:dyDescent="0.25">
      <c r="A5582">
        <v>10.732160568237299</v>
      </c>
      <c r="B5582">
        <v>13934.6123046875</v>
      </c>
    </row>
    <row r="5583" spans="1:2" x14ac:dyDescent="0.25">
      <c r="A5583">
        <v>10.73118019104</v>
      </c>
      <c r="B5583">
        <v>13881.85546875</v>
      </c>
    </row>
    <row r="5584" spans="1:2" x14ac:dyDescent="0.25">
      <c r="A5584">
        <v>10.7301883697509</v>
      </c>
      <c r="B5584">
        <v>13828.2373046875</v>
      </c>
    </row>
    <row r="5585" spans="1:2" x14ac:dyDescent="0.25">
      <c r="A5585">
        <v>10.7292490005493</v>
      </c>
      <c r="B5585">
        <v>13776.2373046875</v>
      </c>
    </row>
    <row r="5586" spans="1:2" x14ac:dyDescent="0.25">
      <c r="A5586">
        <v>10.7283020019531</v>
      </c>
      <c r="B5586">
        <v>13724.5732421875</v>
      </c>
    </row>
    <row r="5587" spans="1:2" x14ac:dyDescent="0.25">
      <c r="A5587">
        <v>10.727332115173301</v>
      </c>
      <c r="B5587">
        <v>13672.517578125</v>
      </c>
    </row>
    <row r="5588" spans="1:2" x14ac:dyDescent="0.25">
      <c r="A5588">
        <v>10.7263851165771</v>
      </c>
      <c r="B5588">
        <v>13620.5185546875</v>
      </c>
    </row>
    <row r="5589" spans="1:2" x14ac:dyDescent="0.25">
      <c r="A5589">
        <v>10.7254180908203</v>
      </c>
      <c r="B5589">
        <v>13567.6767578125</v>
      </c>
    </row>
    <row r="5590" spans="1:2" x14ac:dyDescent="0.25">
      <c r="A5590">
        <v>10.7244291305541</v>
      </c>
      <c r="B5590">
        <v>13516.19140625</v>
      </c>
    </row>
    <row r="5591" spans="1:2" x14ac:dyDescent="0.25">
      <c r="A5591">
        <v>10.7234907150268</v>
      </c>
      <c r="B5591">
        <v>13464.1904296875</v>
      </c>
    </row>
    <row r="5592" spans="1:2" x14ac:dyDescent="0.25">
      <c r="A5592">
        <v>10.7225799560546</v>
      </c>
      <c r="B5592">
        <v>13413.0224609375</v>
      </c>
    </row>
    <row r="5593" spans="1:2" x14ac:dyDescent="0.25">
      <c r="A5593">
        <v>10.721573829650801</v>
      </c>
      <c r="B5593">
        <v>13360.578125</v>
      </c>
    </row>
    <row r="5594" spans="1:2" x14ac:dyDescent="0.25">
      <c r="A5594">
        <v>10.720604896545399</v>
      </c>
      <c r="B5594">
        <v>13308.3212890625</v>
      </c>
    </row>
    <row r="5595" spans="1:2" x14ac:dyDescent="0.25">
      <c r="A5595">
        <v>10.719672203063899</v>
      </c>
      <c r="B5595">
        <v>13256.9921875</v>
      </c>
    </row>
    <row r="5596" spans="1:2" x14ac:dyDescent="0.25">
      <c r="A5596">
        <v>10.718714714050201</v>
      </c>
      <c r="B5596">
        <v>13204.984375</v>
      </c>
    </row>
    <row r="5597" spans="1:2" x14ac:dyDescent="0.25">
      <c r="A5597">
        <v>10.7177534103393</v>
      </c>
      <c r="B5597">
        <v>13153.9453125</v>
      </c>
    </row>
    <row r="5598" spans="1:2" x14ac:dyDescent="0.25">
      <c r="A5598">
        <v>10.7168369293212</v>
      </c>
      <c r="B5598">
        <v>13101.8623046875</v>
      </c>
    </row>
    <row r="5599" spans="1:2" x14ac:dyDescent="0.25">
      <c r="A5599">
        <v>10.715833663940399</v>
      </c>
      <c r="B5599">
        <v>13050.146484375</v>
      </c>
    </row>
    <row r="5600" spans="1:2" x14ac:dyDescent="0.25">
      <c r="A5600">
        <v>10.7148733139038</v>
      </c>
      <c r="B5600">
        <v>12997.8740234375</v>
      </c>
    </row>
    <row r="5601" spans="1:2" x14ac:dyDescent="0.25">
      <c r="A5601">
        <v>10.7139225006103</v>
      </c>
      <c r="B5601">
        <v>12946.705078125</v>
      </c>
    </row>
    <row r="5602" spans="1:2" x14ac:dyDescent="0.25">
      <c r="A5602">
        <v>10.712939262390099</v>
      </c>
      <c r="B5602">
        <v>12894.943359375</v>
      </c>
    </row>
    <row r="5603" spans="1:2" x14ac:dyDescent="0.25">
      <c r="A5603">
        <v>10.712046623229901</v>
      </c>
      <c r="B5603">
        <v>12843.2041015625</v>
      </c>
    </row>
    <row r="5604" spans="1:2" x14ac:dyDescent="0.25">
      <c r="A5604">
        <v>10.711178779601999</v>
      </c>
      <c r="B5604">
        <v>12791.134765625</v>
      </c>
    </row>
    <row r="5605" spans="1:2" x14ac:dyDescent="0.25">
      <c r="A5605">
        <v>10.7101783752441</v>
      </c>
      <c r="B5605">
        <v>12739.4365234375</v>
      </c>
    </row>
    <row r="5606" spans="1:2" x14ac:dyDescent="0.25">
      <c r="A5606">
        <v>10.709193229675201</v>
      </c>
      <c r="B5606">
        <v>12687.734375</v>
      </c>
    </row>
    <row r="5607" spans="1:2" x14ac:dyDescent="0.25">
      <c r="A5607">
        <v>10.7082414627075</v>
      </c>
      <c r="B5607">
        <v>12636.9599609375</v>
      </c>
    </row>
    <row r="5608" spans="1:2" x14ac:dyDescent="0.25">
      <c r="A5608">
        <v>10.707251548766999</v>
      </c>
      <c r="B5608">
        <v>12584.583984375</v>
      </c>
    </row>
    <row r="5609" spans="1:2" x14ac:dyDescent="0.25">
      <c r="A5609">
        <v>10.706234931945801</v>
      </c>
      <c r="B5609">
        <v>12532.9599609375</v>
      </c>
    </row>
    <row r="5610" spans="1:2" x14ac:dyDescent="0.25">
      <c r="A5610">
        <v>10.705305099487299</v>
      </c>
      <c r="B5610">
        <v>12481.51171875</v>
      </c>
    </row>
    <row r="5611" spans="1:2" x14ac:dyDescent="0.25">
      <c r="A5611">
        <v>10.704338073730399</v>
      </c>
      <c r="B5611">
        <v>12430.091796875</v>
      </c>
    </row>
    <row r="5612" spans="1:2" x14ac:dyDescent="0.25">
      <c r="A5612">
        <v>10.7033729553222</v>
      </c>
      <c r="B5612">
        <v>12379.09375</v>
      </c>
    </row>
    <row r="5613" spans="1:2" x14ac:dyDescent="0.25">
      <c r="A5613">
        <v>10.7024221420288</v>
      </c>
      <c r="B5613">
        <v>12327.87890625</v>
      </c>
    </row>
    <row r="5614" spans="1:2" x14ac:dyDescent="0.25">
      <c r="A5614">
        <v>10.7014570236206</v>
      </c>
      <c r="B5614">
        <v>12275.630859375</v>
      </c>
    </row>
    <row r="5615" spans="1:2" x14ac:dyDescent="0.25">
      <c r="A5615">
        <v>10.700482368469199</v>
      </c>
      <c r="B5615">
        <v>12225.1923828125</v>
      </c>
    </row>
    <row r="5616" spans="1:2" x14ac:dyDescent="0.25">
      <c r="A5616">
        <v>10.699535369873001</v>
      </c>
      <c r="B5616">
        <v>12173.5400390625</v>
      </c>
    </row>
    <row r="5617" spans="1:2" x14ac:dyDescent="0.25">
      <c r="A5617">
        <v>10.6986017227172</v>
      </c>
      <c r="B5617">
        <v>12123.1171875</v>
      </c>
    </row>
    <row r="5618" spans="1:2" x14ac:dyDescent="0.25">
      <c r="A5618">
        <v>10.6975994110107</v>
      </c>
      <c r="B5618">
        <v>12072.734375</v>
      </c>
    </row>
    <row r="5619" spans="1:2" x14ac:dyDescent="0.25">
      <c r="A5619">
        <v>10.696651458740201</v>
      </c>
      <c r="B5619">
        <v>12021.4853515625</v>
      </c>
    </row>
    <row r="5620" spans="1:2" x14ac:dyDescent="0.25">
      <c r="A5620">
        <v>10.695700645446699</v>
      </c>
      <c r="B5620">
        <v>11970.9912109375</v>
      </c>
    </row>
    <row r="5621" spans="1:2" x14ac:dyDescent="0.25">
      <c r="A5621">
        <v>10.694725990295399</v>
      </c>
      <c r="B5621">
        <v>11920.1171875</v>
      </c>
    </row>
    <row r="5622" spans="1:2" x14ac:dyDescent="0.25">
      <c r="A5622">
        <v>10.693788528442299</v>
      </c>
      <c r="B5622">
        <v>11869.7177734375</v>
      </c>
    </row>
    <row r="5623" spans="1:2" x14ac:dyDescent="0.25">
      <c r="A5623">
        <v>10.6928606033325</v>
      </c>
      <c r="B5623">
        <v>11819.74609375</v>
      </c>
    </row>
    <row r="5624" spans="1:2" x14ac:dyDescent="0.25">
      <c r="A5624">
        <v>10.691871643066399</v>
      </c>
      <c r="B5624">
        <v>11768.3544921875</v>
      </c>
    </row>
    <row r="5625" spans="1:2" x14ac:dyDescent="0.25">
      <c r="A5625">
        <v>10.690909385681101</v>
      </c>
      <c r="B5625">
        <v>11717.7451171875</v>
      </c>
    </row>
    <row r="5626" spans="1:2" x14ac:dyDescent="0.25">
      <c r="A5626">
        <v>10.689963340759199</v>
      </c>
      <c r="B5626">
        <v>11667.716796875</v>
      </c>
    </row>
    <row r="5627" spans="1:2" x14ac:dyDescent="0.25">
      <c r="A5627">
        <v>10.6890048980712</v>
      </c>
      <c r="B5627">
        <v>11617.970703125</v>
      </c>
    </row>
    <row r="5628" spans="1:2" x14ac:dyDescent="0.25">
      <c r="A5628">
        <v>10.68807888031</v>
      </c>
      <c r="B5628">
        <v>11567.494140625</v>
      </c>
    </row>
    <row r="5629" spans="1:2" x14ac:dyDescent="0.25">
      <c r="A5629">
        <v>10.687147140502899</v>
      </c>
      <c r="B5629">
        <v>11516.2216796875</v>
      </c>
    </row>
    <row r="5630" spans="1:2" x14ac:dyDescent="0.25">
      <c r="A5630">
        <v>10.6861505508422</v>
      </c>
      <c r="B5630">
        <v>11466.53125</v>
      </c>
    </row>
    <row r="5631" spans="1:2" x14ac:dyDescent="0.25">
      <c r="A5631">
        <v>10.685206413269</v>
      </c>
      <c r="B5631">
        <v>11416.1669921875</v>
      </c>
    </row>
    <row r="5632" spans="1:2" x14ac:dyDescent="0.25">
      <c r="A5632">
        <v>10.684227943420399</v>
      </c>
      <c r="B5632">
        <v>11366.833984375</v>
      </c>
    </row>
    <row r="5633" spans="1:2" x14ac:dyDescent="0.25">
      <c r="A5633">
        <v>10.683320999145501</v>
      </c>
      <c r="B5633">
        <v>11317.30859375</v>
      </c>
    </row>
    <row r="5634" spans="1:2" x14ac:dyDescent="0.25">
      <c r="A5634">
        <v>10.682302474975501</v>
      </c>
      <c r="B5634">
        <v>11266.4609375</v>
      </c>
    </row>
    <row r="5635" spans="1:2" x14ac:dyDescent="0.25">
      <c r="A5635">
        <v>10.6813859939575</v>
      </c>
      <c r="B5635">
        <v>11215.634765625</v>
      </c>
    </row>
    <row r="5636" spans="1:2" x14ac:dyDescent="0.25">
      <c r="A5636">
        <v>10.68039894104</v>
      </c>
      <c r="B5636">
        <v>11165.5234375</v>
      </c>
    </row>
    <row r="5637" spans="1:2" x14ac:dyDescent="0.25">
      <c r="A5637">
        <v>10.6794376373291</v>
      </c>
      <c r="B5637">
        <v>11116.259765625</v>
      </c>
    </row>
    <row r="5638" spans="1:2" x14ac:dyDescent="0.25">
      <c r="A5638">
        <v>10.678472518920801</v>
      </c>
      <c r="B5638">
        <v>11066.37109375</v>
      </c>
    </row>
    <row r="5639" spans="1:2" x14ac:dyDescent="0.25">
      <c r="A5639">
        <v>10.677549362182599</v>
      </c>
      <c r="B5639">
        <v>11015.09765625</v>
      </c>
    </row>
    <row r="5640" spans="1:2" x14ac:dyDescent="0.25">
      <c r="A5640">
        <v>10.6765089035034</v>
      </c>
      <c r="B5640">
        <v>10964.8759765625</v>
      </c>
    </row>
    <row r="5641" spans="1:2" x14ac:dyDescent="0.25">
      <c r="A5641">
        <v>10.6755933761596</v>
      </c>
      <c r="B5641">
        <v>10914.4345703125</v>
      </c>
    </row>
    <row r="5642" spans="1:2" x14ac:dyDescent="0.25">
      <c r="A5642">
        <v>10.674638748168899</v>
      </c>
      <c r="B5642">
        <v>10865.9091796875</v>
      </c>
    </row>
    <row r="5643" spans="1:2" x14ac:dyDescent="0.25">
      <c r="A5643">
        <v>10.6736793518066</v>
      </c>
      <c r="B5643">
        <v>10816.43359375</v>
      </c>
    </row>
    <row r="5644" spans="1:2" x14ac:dyDescent="0.25">
      <c r="A5644">
        <v>10.672664642333901</v>
      </c>
      <c r="B5644">
        <v>10765.626953125</v>
      </c>
    </row>
    <row r="5645" spans="1:2" x14ac:dyDescent="0.25">
      <c r="A5645">
        <v>10.6717472076416</v>
      </c>
      <c r="B5645">
        <v>10715.6123046875</v>
      </c>
    </row>
    <row r="5646" spans="1:2" x14ac:dyDescent="0.25">
      <c r="A5646">
        <v>10.6707496643066</v>
      </c>
      <c r="B5646">
        <v>10666.1494140625</v>
      </c>
    </row>
    <row r="5647" spans="1:2" x14ac:dyDescent="0.25">
      <c r="A5647">
        <v>10.66978931427</v>
      </c>
      <c r="B5647">
        <v>10617.4638671875</v>
      </c>
    </row>
    <row r="5648" spans="1:2" x14ac:dyDescent="0.25">
      <c r="A5648">
        <v>10.668825149536101</v>
      </c>
      <c r="B5648">
        <v>10567.5498046875</v>
      </c>
    </row>
    <row r="5649" spans="1:2" x14ac:dyDescent="0.25">
      <c r="A5649">
        <v>10.667864799499499</v>
      </c>
      <c r="B5649">
        <v>10517.6884765625</v>
      </c>
    </row>
    <row r="5650" spans="1:2" x14ac:dyDescent="0.25">
      <c r="A5650">
        <v>10.666888236999499</v>
      </c>
      <c r="B5650">
        <v>10468.6474609375</v>
      </c>
    </row>
    <row r="5651" spans="1:2" x14ac:dyDescent="0.25">
      <c r="A5651">
        <v>10.665915489196699</v>
      </c>
      <c r="B5651">
        <v>10418.72265625</v>
      </c>
    </row>
    <row r="5652" spans="1:2" x14ac:dyDescent="0.25">
      <c r="A5652">
        <v>10.6649513244628</v>
      </c>
      <c r="B5652">
        <v>10369.345703125</v>
      </c>
    </row>
    <row r="5653" spans="1:2" x14ac:dyDescent="0.25">
      <c r="A5653">
        <v>10.6639690399169</v>
      </c>
      <c r="B5653">
        <v>10320.802734375</v>
      </c>
    </row>
    <row r="5654" spans="1:2" x14ac:dyDescent="0.25">
      <c r="A5654">
        <v>10.6629991531372</v>
      </c>
      <c r="B5654">
        <v>10271.1240234375</v>
      </c>
    </row>
    <row r="5655" spans="1:2" x14ac:dyDescent="0.25">
      <c r="A5655">
        <v>10.6620368957519</v>
      </c>
      <c r="B5655">
        <v>10221.251953125</v>
      </c>
    </row>
    <row r="5656" spans="1:2" x14ac:dyDescent="0.25">
      <c r="A5656">
        <v>10.661067962646401</v>
      </c>
      <c r="B5656">
        <v>10171.6630859375</v>
      </c>
    </row>
    <row r="5657" spans="1:2" x14ac:dyDescent="0.25">
      <c r="A5657">
        <v>10.6601190567016</v>
      </c>
      <c r="B5657">
        <v>10122.42578125</v>
      </c>
    </row>
    <row r="5658" spans="1:2" x14ac:dyDescent="0.25">
      <c r="A5658">
        <v>10.659206390380801</v>
      </c>
      <c r="B5658">
        <v>10073.7802734375</v>
      </c>
    </row>
    <row r="5659" spans="1:2" x14ac:dyDescent="0.25">
      <c r="A5659">
        <v>10.658314704895</v>
      </c>
      <c r="B5659">
        <v>10024.13671875</v>
      </c>
    </row>
    <row r="5660" spans="1:2" x14ac:dyDescent="0.25">
      <c r="A5660">
        <v>10.657167434692299</v>
      </c>
      <c r="B5660">
        <v>9975.1513671875</v>
      </c>
    </row>
    <row r="5661" spans="1:2" x14ac:dyDescent="0.25">
      <c r="A5661">
        <v>10.6562051773071</v>
      </c>
      <c r="B5661">
        <v>9926.3291015625</v>
      </c>
    </row>
    <row r="5662" spans="1:2" x14ac:dyDescent="0.25">
      <c r="A5662">
        <v>10.655238151550201</v>
      </c>
      <c r="B5662">
        <v>9877.607421875</v>
      </c>
    </row>
    <row r="5663" spans="1:2" x14ac:dyDescent="0.25">
      <c r="A5663">
        <v>10.6542711257934</v>
      </c>
      <c r="B5663">
        <v>9829.5166015625</v>
      </c>
    </row>
    <row r="5664" spans="1:2" x14ac:dyDescent="0.25">
      <c r="A5664">
        <v>10.653301239013601</v>
      </c>
      <c r="B5664">
        <v>9779.71484375</v>
      </c>
    </row>
    <row r="5665" spans="1:2" x14ac:dyDescent="0.25">
      <c r="A5665">
        <v>10.65230178833</v>
      </c>
      <c r="B5665">
        <v>9730.2509765625</v>
      </c>
    </row>
    <row r="5666" spans="1:2" x14ac:dyDescent="0.25">
      <c r="A5666">
        <v>10.6513242721557</v>
      </c>
      <c r="B5666">
        <v>9681.6162109375</v>
      </c>
    </row>
    <row r="5667" spans="1:2" x14ac:dyDescent="0.25">
      <c r="A5667">
        <v>10.6503686904907</v>
      </c>
      <c r="B5667">
        <v>9633.302734375</v>
      </c>
    </row>
    <row r="5668" spans="1:2" x14ac:dyDescent="0.25">
      <c r="A5668">
        <v>10.649391174316399</v>
      </c>
      <c r="B5668">
        <v>9584.76171875</v>
      </c>
    </row>
    <row r="5669" spans="1:2" x14ac:dyDescent="0.25">
      <c r="A5669">
        <v>10.6483917236328</v>
      </c>
      <c r="B5669">
        <v>9535.1572265625</v>
      </c>
    </row>
    <row r="5670" spans="1:2" x14ac:dyDescent="0.25">
      <c r="A5670">
        <v>10.647446632385201</v>
      </c>
      <c r="B5670">
        <v>9486.369140625</v>
      </c>
    </row>
    <row r="5671" spans="1:2" x14ac:dyDescent="0.25">
      <c r="A5671">
        <v>10.646394729614199</v>
      </c>
      <c r="B5671">
        <v>9437.599609375</v>
      </c>
    </row>
    <row r="5672" spans="1:2" x14ac:dyDescent="0.25">
      <c r="A5672">
        <v>10.645580291748001</v>
      </c>
      <c r="B5672">
        <v>9389.48046875</v>
      </c>
    </row>
    <row r="5673" spans="1:2" x14ac:dyDescent="0.25">
      <c r="A5673">
        <v>10.6445779800415</v>
      </c>
      <c r="B5673">
        <v>9341.017578125</v>
      </c>
    </row>
    <row r="5674" spans="1:2" x14ac:dyDescent="0.25">
      <c r="A5674">
        <v>10.6435222625732</v>
      </c>
      <c r="B5674">
        <v>9292.15625</v>
      </c>
    </row>
    <row r="5675" spans="1:2" x14ac:dyDescent="0.25">
      <c r="A5675">
        <v>10.6425657272338</v>
      </c>
      <c r="B5675">
        <v>9242.5654296875</v>
      </c>
    </row>
    <row r="5676" spans="1:2" x14ac:dyDescent="0.25">
      <c r="A5676">
        <v>10.6415615081787</v>
      </c>
      <c r="B5676">
        <v>9194.0478515625</v>
      </c>
    </row>
    <row r="5677" spans="1:2" x14ac:dyDescent="0.25">
      <c r="A5677">
        <v>10.640561103820801</v>
      </c>
      <c r="B5677">
        <v>9146.04296875</v>
      </c>
    </row>
    <row r="5678" spans="1:2" x14ac:dyDescent="0.25">
      <c r="A5678">
        <v>10.639610290527299</v>
      </c>
      <c r="B5678">
        <v>9098.701171875</v>
      </c>
    </row>
    <row r="5679" spans="1:2" x14ac:dyDescent="0.25">
      <c r="A5679">
        <v>10.6386499404907</v>
      </c>
      <c r="B5679">
        <v>9049.2861328125</v>
      </c>
    </row>
    <row r="5680" spans="1:2" x14ac:dyDescent="0.25">
      <c r="A5680">
        <v>10.637626647949199</v>
      </c>
      <c r="B5680">
        <v>9001.244140625</v>
      </c>
    </row>
    <row r="5681" spans="1:2" x14ac:dyDescent="0.25">
      <c r="A5681">
        <v>10.636674880981399</v>
      </c>
      <c r="B5681">
        <v>8952.9736328125</v>
      </c>
    </row>
    <row r="5682" spans="1:2" x14ac:dyDescent="0.25">
      <c r="A5682">
        <v>10.6357078552246</v>
      </c>
      <c r="B5682">
        <v>8904.6796875</v>
      </c>
    </row>
    <row r="5683" spans="1:2" x14ac:dyDescent="0.25">
      <c r="A5683">
        <v>10.6347389221191</v>
      </c>
      <c r="B5683">
        <v>8857.1982421875</v>
      </c>
    </row>
    <row r="5684" spans="1:2" x14ac:dyDescent="0.25">
      <c r="A5684">
        <v>10.6337337493896</v>
      </c>
      <c r="B5684">
        <v>8808.78125</v>
      </c>
    </row>
    <row r="5685" spans="1:2" x14ac:dyDescent="0.25">
      <c r="A5685">
        <v>10.6327810287475</v>
      </c>
      <c r="B5685">
        <v>8760.8515625</v>
      </c>
    </row>
    <row r="5686" spans="1:2" x14ac:dyDescent="0.25">
      <c r="A5686">
        <v>10.631778717041</v>
      </c>
      <c r="B5686">
        <v>8712.8876953125</v>
      </c>
    </row>
    <row r="5687" spans="1:2" x14ac:dyDescent="0.25">
      <c r="A5687">
        <v>10.6308040618896</v>
      </c>
      <c r="B5687">
        <v>8664.9638671875</v>
      </c>
    </row>
    <row r="5688" spans="1:2" x14ac:dyDescent="0.25">
      <c r="A5688">
        <v>10.6298427581787</v>
      </c>
      <c r="B5688">
        <v>8617.94140625</v>
      </c>
    </row>
    <row r="5689" spans="1:2" x14ac:dyDescent="0.25">
      <c r="A5689">
        <v>10.6288633346557</v>
      </c>
      <c r="B5689">
        <v>8569.6875</v>
      </c>
    </row>
    <row r="5690" spans="1:2" x14ac:dyDescent="0.25">
      <c r="A5690">
        <v>10.6278629302978</v>
      </c>
      <c r="B5690">
        <v>8522.18359375</v>
      </c>
    </row>
    <row r="5691" spans="1:2" x14ac:dyDescent="0.25">
      <c r="A5691">
        <v>10.626914024353001</v>
      </c>
      <c r="B5691">
        <v>8474.3193359375</v>
      </c>
    </row>
    <row r="5692" spans="1:2" x14ac:dyDescent="0.25">
      <c r="A5692">
        <v>10.6259260177612</v>
      </c>
      <c r="B5692">
        <v>8426.3935546875</v>
      </c>
    </row>
    <row r="5693" spans="1:2" x14ac:dyDescent="0.25">
      <c r="A5693">
        <v>10.6249418258666</v>
      </c>
      <c r="B5693">
        <v>8379.7099609375</v>
      </c>
    </row>
    <row r="5694" spans="1:2" x14ac:dyDescent="0.25">
      <c r="A5694">
        <v>10.6239700317382</v>
      </c>
      <c r="B5694">
        <v>8332.4775390625</v>
      </c>
    </row>
    <row r="5695" spans="1:2" x14ac:dyDescent="0.25">
      <c r="A5695">
        <v>10.622983932495099</v>
      </c>
      <c r="B5695">
        <v>8283.8212890625</v>
      </c>
    </row>
    <row r="5696" spans="1:2" x14ac:dyDescent="0.25">
      <c r="A5696">
        <v>10.621961593627899</v>
      </c>
      <c r="B5696">
        <v>8236.7978515625</v>
      </c>
    </row>
    <row r="5697" spans="1:2" x14ac:dyDescent="0.25">
      <c r="A5697">
        <v>10.621014595031699</v>
      </c>
      <c r="B5697">
        <v>8189.52197265625</v>
      </c>
    </row>
    <row r="5698" spans="1:2" x14ac:dyDescent="0.25">
      <c r="A5698">
        <v>10.620109558105399</v>
      </c>
      <c r="B5698">
        <v>8142.5673828125</v>
      </c>
    </row>
    <row r="5699" spans="1:2" x14ac:dyDescent="0.25">
      <c r="A5699">
        <v>10.619279861450099</v>
      </c>
      <c r="B5699">
        <v>8095.35546875</v>
      </c>
    </row>
    <row r="5700" spans="1:2" x14ac:dyDescent="0.25">
      <c r="A5700">
        <v>10.618206024169901</v>
      </c>
      <c r="B5700">
        <v>8047.5673828125</v>
      </c>
    </row>
    <row r="5701" spans="1:2" x14ac:dyDescent="0.25">
      <c r="A5701">
        <v>10.617178916931101</v>
      </c>
      <c r="B5701">
        <v>8001.07080078125</v>
      </c>
    </row>
    <row r="5702" spans="1:2" x14ac:dyDescent="0.25">
      <c r="A5702">
        <v>10.6161279678344</v>
      </c>
      <c r="B5702">
        <v>7954.09228515625</v>
      </c>
    </row>
    <row r="5703" spans="1:2" x14ac:dyDescent="0.25">
      <c r="A5703">
        <v>10.6151428222656</v>
      </c>
      <c r="B5703">
        <v>7907.134765625</v>
      </c>
    </row>
    <row r="5704" spans="1:2" x14ac:dyDescent="0.25">
      <c r="A5704">
        <v>10.6141290664672</v>
      </c>
      <c r="B5704">
        <v>7859.6904296875</v>
      </c>
    </row>
    <row r="5705" spans="1:2" x14ac:dyDescent="0.25">
      <c r="A5705">
        <v>10.613110542297299</v>
      </c>
      <c r="B5705">
        <v>7812.64794921875</v>
      </c>
    </row>
    <row r="5706" spans="1:2" x14ac:dyDescent="0.25">
      <c r="A5706">
        <v>10.612123489379799</v>
      </c>
      <c r="B5706">
        <v>7764.47021484375</v>
      </c>
    </row>
    <row r="5707" spans="1:2" x14ac:dyDescent="0.25">
      <c r="A5707">
        <v>10.6111507415771</v>
      </c>
      <c r="B5707">
        <v>7717.375</v>
      </c>
    </row>
    <row r="5708" spans="1:2" x14ac:dyDescent="0.25">
      <c r="A5708">
        <v>10.6101474761962</v>
      </c>
      <c r="B5708">
        <v>7670.94873046875</v>
      </c>
    </row>
    <row r="5709" spans="1:2" x14ac:dyDescent="0.25">
      <c r="A5709">
        <v>10.609112739562899</v>
      </c>
      <c r="B5709">
        <v>7623.20751953125</v>
      </c>
    </row>
    <row r="5710" spans="1:2" x14ac:dyDescent="0.25">
      <c r="A5710">
        <v>10.608191490173301</v>
      </c>
      <c r="B5710">
        <v>7576.14111328125</v>
      </c>
    </row>
    <row r="5711" spans="1:2" x14ac:dyDescent="0.25">
      <c r="A5711">
        <v>10.607133865356399</v>
      </c>
      <c r="B5711">
        <v>7529.87353515625</v>
      </c>
    </row>
    <row r="5712" spans="1:2" x14ac:dyDescent="0.25">
      <c r="A5712">
        <v>10.6061859130859</v>
      </c>
      <c r="B5712">
        <v>7483.5478515625</v>
      </c>
    </row>
    <row r="5713" spans="1:2" x14ac:dyDescent="0.25">
      <c r="A5713">
        <v>10.6052083969116</v>
      </c>
      <c r="B5713">
        <v>7436.958984375</v>
      </c>
    </row>
    <row r="5714" spans="1:2" x14ac:dyDescent="0.25">
      <c r="A5714">
        <v>10.604168891906699</v>
      </c>
      <c r="B5714">
        <v>7390.2236328125</v>
      </c>
    </row>
    <row r="5715" spans="1:2" x14ac:dyDescent="0.25">
      <c r="A5715">
        <v>10.603181838989199</v>
      </c>
      <c r="B5715">
        <v>7342.95361328125</v>
      </c>
    </row>
    <row r="5716" spans="1:2" x14ac:dyDescent="0.25">
      <c r="A5716">
        <v>10.6022119522094</v>
      </c>
      <c r="B5716">
        <v>7296.7451171875</v>
      </c>
    </row>
    <row r="5717" spans="1:2" x14ac:dyDescent="0.25">
      <c r="A5717">
        <v>10.601212501525801</v>
      </c>
      <c r="B5717">
        <v>7250.39453125</v>
      </c>
    </row>
    <row r="5718" spans="1:2" x14ac:dyDescent="0.25">
      <c r="A5718">
        <v>10.6002187728881</v>
      </c>
      <c r="B5718">
        <v>7204.63232421875</v>
      </c>
    </row>
    <row r="5719" spans="1:2" x14ac:dyDescent="0.25">
      <c r="A5719">
        <v>10.599219322204499</v>
      </c>
      <c r="B5719">
        <v>7157.76904296875</v>
      </c>
    </row>
    <row r="5720" spans="1:2" x14ac:dyDescent="0.25">
      <c r="A5720">
        <v>10.5981845855712</v>
      </c>
      <c r="B5720">
        <v>7110.69091796875</v>
      </c>
    </row>
    <row r="5721" spans="1:2" x14ac:dyDescent="0.25">
      <c r="A5721">
        <v>10.597206115722599</v>
      </c>
      <c r="B5721">
        <v>7064.3134765625</v>
      </c>
    </row>
    <row r="5722" spans="1:2" x14ac:dyDescent="0.25">
      <c r="A5722">
        <v>10.5962114334106</v>
      </c>
      <c r="B5722">
        <v>7018.4228515625</v>
      </c>
    </row>
    <row r="5723" spans="1:2" x14ac:dyDescent="0.25">
      <c r="A5723">
        <v>10.595211029052701</v>
      </c>
      <c r="B5723">
        <v>6973.470703125</v>
      </c>
    </row>
    <row r="5724" spans="1:2" x14ac:dyDescent="0.25">
      <c r="A5724">
        <v>10.5942182540893</v>
      </c>
      <c r="B5724">
        <v>6926.6025390625</v>
      </c>
    </row>
    <row r="5725" spans="1:2" x14ac:dyDescent="0.25">
      <c r="A5725">
        <v>10.59321975708</v>
      </c>
      <c r="B5725">
        <v>6880.7763671875</v>
      </c>
    </row>
    <row r="5726" spans="1:2" x14ac:dyDescent="0.25">
      <c r="A5726">
        <v>10.5922183990478</v>
      </c>
      <c r="B5726">
        <v>6834.81982421875</v>
      </c>
    </row>
    <row r="5727" spans="1:2" x14ac:dyDescent="0.25">
      <c r="A5727">
        <v>10.591233253479</v>
      </c>
      <c r="B5727">
        <v>6789.4169921875</v>
      </c>
    </row>
    <row r="5728" spans="1:2" x14ac:dyDescent="0.25">
      <c r="A5728">
        <v>10.5902547836303</v>
      </c>
      <c r="B5728">
        <v>6744.4169921875</v>
      </c>
    </row>
    <row r="5729" spans="1:2" x14ac:dyDescent="0.25">
      <c r="A5729">
        <v>10.589243888854901</v>
      </c>
      <c r="B5729">
        <v>6698.08349609375</v>
      </c>
    </row>
    <row r="5730" spans="1:2" x14ac:dyDescent="0.25">
      <c r="A5730">
        <v>10.5882244110107</v>
      </c>
      <c r="B5730">
        <v>6652.0224609375</v>
      </c>
    </row>
    <row r="5731" spans="1:2" x14ac:dyDescent="0.25">
      <c r="A5731">
        <v>10.5872497558593</v>
      </c>
      <c r="B5731">
        <v>6606.66552734375</v>
      </c>
    </row>
    <row r="5732" spans="1:2" x14ac:dyDescent="0.25">
      <c r="A5732">
        <v>10.5862255096435</v>
      </c>
      <c r="B5732">
        <v>6560.78076171875</v>
      </c>
    </row>
    <row r="5733" spans="1:2" x14ac:dyDescent="0.25">
      <c r="A5733">
        <v>10.585256576538001</v>
      </c>
      <c r="B5733">
        <v>6516.17431640625</v>
      </c>
    </row>
    <row r="5734" spans="1:2" x14ac:dyDescent="0.25">
      <c r="A5734">
        <v>10.584282875061</v>
      </c>
      <c r="B5734">
        <v>6470.63818359375</v>
      </c>
    </row>
    <row r="5735" spans="1:2" x14ac:dyDescent="0.25">
      <c r="A5735">
        <v>10.5832748413085</v>
      </c>
      <c r="B5735">
        <v>6424.7626953125</v>
      </c>
    </row>
    <row r="5736" spans="1:2" x14ac:dyDescent="0.25">
      <c r="A5736">
        <v>10.5822763442993</v>
      </c>
      <c r="B5736">
        <v>6379.45703125</v>
      </c>
    </row>
    <row r="5737" spans="1:2" x14ac:dyDescent="0.25">
      <c r="A5737">
        <v>10.5813236236572</v>
      </c>
      <c r="B5737">
        <v>6334.1328125</v>
      </c>
    </row>
    <row r="5738" spans="1:2" x14ac:dyDescent="0.25">
      <c r="A5738">
        <v>10.580257415771401</v>
      </c>
      <c r="B5738">
        <v>6289.15966796875</v>
      </c>
    </row>
    <row r="5739" spans="1:2" x14ac:dyDescent="0.25">
      <c r="A5739">
        <v>10.579347610473601</v>
      </c>
      <c r="B5739">
        <v>6243.775390625</v>
      </c>
    </row>
    <row r="5740" spans="1:2" x14ac:dyDescent="0.25">
      <c r="A5740">
        <v>10.578289985656699</v>
      </c>
      <c r="B5740">
        <v>6197.7431640625</v>
      </c>
    </row>
    <row r="5741" spans="1:2" x14ac:dyDescent="0.25">
      <c r="A5741">
        <v>10.577267646789499</v>
      </c>
      <c r="B5741">
        <v>6152.67138671875</v>
      </c>
    </row>
    <row r="5742" spans="1:2" x14ac:dyDescent="0.25">
      <c r="A5742">
        <v>10.5762271881103</v>
      </c>
      <c r="B5742">
        <v>6107.14599609375</v>
      </c>
    </row>
    <row r="5743" spans="1:2" x14ac:dyDescent="0.25">
      <c r="A5743">
        <v>10.5752344131469</v>
      </c>
      <c r="B5743">
        <v>6062.33203125</v>
      </c>
    </row>
    <row r="5744" spans="1:2" x14ac:dyDescent="0.25">
      <c r="A5744">
        <v>10.574215888976999</v>
      </c>
      <c r="B5744">
        <v>6017.42822265625</v>
      </c>
    </row>
    <row r="5745" spans="1:2" x14ac:dyDescent="0.25">
      <c r="A5745">
        <v>10.5731954574584</v>
      </c>
      <c r="B5745">
        <v>5971.49072265625</v>
      </c>
    </row>
    <row r="5746" spans="1:2" x14ac:dyDescent="0.25">
      <c r="A5746">
        <v>10.5721797943115</v>
      </c>
      <c r="B5746">
        <v>5927.0107421875</v>
      </c>
    </row>
    <row r="5747" spans="1:2" x14ac:dyDescent="0.25">
      <c r="A5747">
        <v>10.5711669921875</v>
      </c>
      <c r="B5747">
        <v>5882.048828125</v>
      </c>
    </row>
    <row r="5748" spans="1:2" x14ac:dyDescent="0.25">
      <c r="A5748">
        <v>10.5701704025268</v>
      </c>
      <c r="B5748">
        <v>5838.12109375</v>
      </c>
    </row>
    <row r="5749" spans="1:2" x14ac:dyDescent="0.25">
      <c r="A5749">
        <v>10.5691728591918</v>
      </c>
      <c r="B5749">
        <v>5793.71484375</v>
      </c>
    </row>
    <row r="5750" spans="1:2" x14ac:dyDescent="0.25">
      <c r="A5750">
        <v>10.5682249069213</v>
      </c>
      <c r="B5750">
        <v>5748.19091796875</v>
      </c>
    </row>
    <row r="5751" spans="1:2" x14ac:dyDescent="0.25">
      <c r="A5751">
        <v>10.567241668701101</v>
      </c>
      <c r="B5751">
        <v>5703.41455078125</v>
      </c>
    </row>
    <row r="5752" spans="1:2" x14ac:dyDescent="0.25">
      <c r="A5752">
        <v>10.566183090209901</v>
      </c>
      <c r="B5752">
        <v>5658.64892578125</v>
      </c>
    </row>
    <row r="5753" spans="1:2" x14ac:dyDescent="0.25">
      <c r="A5753">
        <v>10.565141677856399</v>
      </c>
      <c r="B5753">
        <v>5614.94287109375</v>
      </c>
    </row>
    <row r="5754" spans="1:2" x14ac:dyDescent="0.25">
      <c r="A5754">
        <v>10.5641117095947</v>
      </c>
      <c r="B5754">
        <v>5570.08837890625</v>
      </c>
    </row>
    <row r="5755" spans="1:2" x14ac:dyDescent="0.25">
      <c r="A5755">
        <v>10.5630979537963</v>
      </c>
      <c r="B5755">
        <v>5525.49951171875</v>
      </c>
    </row>
    <row r="5756" spans="1:2" x14ac:dyDescent="0.25">
      <c r="A5756">
        <v>10.562063217163001</v>
      </c>
      <c r="B5756">
        <v>5480.85498046875</v>
      </c>
    </row>
    <row r="5757" spans="1:2" x14ac:dyDescent="0.25">
      <c r="A5757">
        <v>10.561088562011699</v>
      </c>
      <c r="B5757">
        <v>5437.4501953125</v>
      </c>
    </row>
    <row r="5758" spans="1:2" x14ac:dyDescent="0.25">
      <c r="A5758">
        <v>10.560074806213301</v>
      </c>
      <c r="B5758">
        <v>5394.4228515625</v>
      </c>
    </row>
    <row r="5759" spans="1:2" x14ac:dyDescent="0.25">
      <c r="A5759">
        <v>10.559043884277299</v>
      </c>
      <c r="B5759">
        <v>5351.0341796875</v>
      </c>
    </row>
    <row r="5760" spans="1:2" x14ac:dyDescent="0.25">
      <c r="A5760">
        <v>10.5580377578735</v>
      </c>
      <c r="B5760">
        <v>5307.5546875</v>
      </c>
    </row>
    <row r="5761" spans="1:2" x14ac:dyDescent="0.25">
      <c r="A5761">
        <v>10.5570354461669</v>
      </c>
      <c r="B5761">
        <v>5263.8125</v>
      </c>
    </row>
    <row r="5762" spans="1:2" x14ac:dyDescent="0.25">
      <c r="A5762">
        <v>10.5559768676757</v>
      </c>
      <c r="B5762">
        <v>5220.20751953125</v>
      </c>
    </row>
    <row r="5763" spans="1:2" x14ac:dyDescent="0.25">
      <c r="A5763">
        <v>10.5550031661987</v>
      </c>
      <c r="B5763">
        <v>5176.3486328125</v>
      </c>
    </row>
    <row r="5764" spans="1:2" x14ac:dyDescent="0.25">
      <c r="A5764">
        <v>10.5540103912353</v>
      </c>
      <c r="B5764">
        <v>5132.8916015625</v>
      </c>
    </row>
    <row r="5765" spans="1:2" x14ac:dyDescent="0.25">
      <c r="A5765">
        <v>10.552964210510201</v>
      </c>
      <c r="B5765">
        <v>5088.8798828125</v>
      </c>
    </row>
    <row r="5766" spans="1:2" x14ac:dyDescent="0.25">
      <c r="A5766">
        <v>10.551938056945801</v>
      </c>
      <c r="B5766">
        <v>5045.73291015625</v>
      </c>
    </row>
    <row r="5767" spans="1:2" x14ac:dyDescent="0.25">
      <c r="A5767">
        <v>10.550946235656699</v>
      </c>
      <c r="B5767">
        <v>5002.65185546875</v>
      </c>
    </row>
    <row r="5768" spans="1:2" x14ac:dyDescent="0.25">
      <c r="A5768">
        <v>10.549913406371999</v>
      </c>
      <c r="B5768">
        <v>4960.05126953125</v>
      </c>
    </row>
    <row r="5769" spans="1:2" x14ac:dyDescent="0.25">
      <c r="A5769">
        <v>10.548932075500399</v>
      </c>
      <c r="B5769">
        <v>4916.9189453125</v>
      </c>
    </row>
    <row r="5770" spans="1:2" x14ac:dyDescent="0.25">
      <c r="A5770">
        <v>10.5478916168212</v>
      </c>
      <c r="B5770">
        <v>4873.42626953125</v>
      </c>
    </row>
    <row r="5771" spans="1:2" x14ac:dyDescent="0.25">
      <c r="A5771">
        <v>10.546845436096101</v>
      </c>
      <c r="B5771">
        <v>4830.7119140625</v>
      </c>
    </row>
    <row r="5772" spans="1:2" x14ac:dyDescent="0.25">
      <c r="A5772">
        <v>10.545833587646401</v>
      </c>
      <c r="B5772">
        <v>4787.72607421875</v>
      </c>
    </row>
    <row r="5773" spans="1:2" x14ac:dyDescent="0.25">
      <c r="A5773">
        <v>10.544831275939901</v>
      </c>
      <c r="B5773">
        <v>4744.6826171875</v>
      </c>
    </row>
    <row r="5774" spans="1:2" x14ac:dyDescent="0.25">
      <c r="A5774">
        <v>10.5437726974487</v>
      </c>
      <c r="B5774">
        <v>4702.39794921875</v>
      </c>
    </row>
    <row r="5775" spans="1:2" x14ac:dyDescent="0.25">
      <c r="A5775">
        <v>10.5428209304809</v>
      </c>
      <c r="B5775">
        <v>4658.7021484375</v>
      </c>
    </row>
    <row r="5776" spans="1:2" x14ac:dyDescent="0.25">
      <c r="A5776">
        <v>10.5418128967285</v>
      </c>
      <c r="B5776">
        <v>4615.8681640625</v>
      </c>
    </row>
    <row r="5777" spans="1:2" x14ac:dyDescent="0.25">
      <c r="A5777">
        <v>10.540707588195801</v>
      </c>
      <c r="B5777">
        <v>4572.8427734375</v>
      </c>
    </row>
    <row r="5778" spans="1:2" x14ac:dyDescent="0.25">
      <c r="A5778">
        <v>10.5397987365722</v>
      </c>
      <c r="B5778">
        <v>4529.7646484375</v>
      </c>
    </row>
    <row r="5779" spans="1:2" x14ac:dyDescent="0.25">
      <c r="A5779">
        <v>10.538727760314901</v>
      </c>
      <c r="B5779">
        <v>4488.06201171875</v>
      </c>
    </row>
    <row r="5780" spans="1:2" x14ac:dyDescent="0.25">
      <c r="A5780">
        <v>10.5376577377319</v>
      </c>
      <c r="B5780">
        <v>4445.26318359375</v>
      </c>
    </row>
    <row r="5781" spans="1:2" x14ac:dyDescent="0.25">
      <c r="A5781">
        <v>10.536628723144499</v>
      </c>
      <c r="B5781">
        <v>4402.87646484375</v>
      </c>
    </row>
    <row r="5782" spans="1:2" x14ac:dyDescent="0.25">
      <c r="A5782">
        <v>10.5355787277221</v>
      </c>
      <c r="B5782">
        <v>4360.578125</v>
      </c>
    </row>
    <row r="5783" spans="1:2" x14ac:dyDescent="0.25">
      <c r="A5783">
        <v>10.5345544815063</v>
      </c>
      <c r="B5783">
        <v>4318.57958984375</v>
      </c>
    </row>
    <row r="5784" spans="1:2" x14ac:dyDescent="0.25">
      <c r="A5784">
        <v>10.5335426330566</v>
      </c>
      <c r="B5784">
        <v>4276.8095703125</v>
      </c>
    </row>
    <row r="5785" spans="1:2" x14ac:dyDescent="0.25">
      <c r="A5785">
        <v>10.5325002670288</v>
      </c>
      <c r="B5785">
        <v>4234.3134765625</v>
      </c>
    </row>
    <row r="5786" spans="1:2" x14ac:dyDescent="0.25">
      <c r="A5786">
        <v>10.531452178955</v>
      </c>
      <c r="B5786">
        <v>4191.6767578125</v>
      </c>
    </row>
    <row r="5787" spans="1:2" x14ac:dyDescent="0.25">
      <c r="A5787">
        <v>10.530426979064901</v>
      </c>
      <c r="B5787">
        <v>4149.28125</v>
      </c>
    </row>
    <row r="5788" spans="1:2" x14ac:dyDescent="0.25">
      <c r="A5788">
        <v>10.5293569564819</v>
      </c>
      <c r="B5788">
        <v>4107.89697265625</v>
      </c>
    </row>
    <row r="5789" spans="1:2" x14ac:dyDescent="0.25">
      <c r="A5789">
        <v>10.528378486633301</v>
      </c>
      <c r="B5789">
        <v>4066.59887695312</v>
      </c>
    </row>
    <row r="5790" spans="1:2" x14ac:dyDescent="0.25">
      <c r="A5790">
        <v>10.5273065567016</v>
      </c>
      <c r="B5790">
        <v>4023.57666015625</v>
      </c>
    </row>
    <row r="5791" spans="1:2" x14ac:dyDescent="0.25">
      <c r="A5791">
        <v>10.5263223648071</v>
      </c>
      <c r="B5791">
        <v>3982.68432617187</v>
      </c>
    </row>
    <row r="5792" spans="1:2" x14ac:dyDescent="0.25">
      <c r="A5792">
        <v>10.525281906127899</v>
      </c>
      <c r="B5792">
        <v>3940.93774414062</v>
      </c>
    </row>
    <row r="5793" spans="1:2" x14ac:dyDescent="0.25">
      <c r="A5793">
        <v>10.524242401123001</v>
      </c>
      <c r="B5793">
        <v>3899.96948242187</v>
      </c>
    </row>
    <row r="5794" spans="1:2" x14ac:dyDescent="0.25">
      <c r="A5794">
        <v>10.5231781005859</v>
      </c>
      <c r="B5794">
        <v>3858.78515625</v>
      </c>
    </row>
    <row r="5795" spans="1:2" x14ac:dyDescent="0.25">
      <c r="A5795">
        <v>10.5221767425537</v>
      </c>
      <c r="B5795">
        <v>3816.86352539062</v>
      </c>
    </row>
    <row r="5796" spans="1:2" x14ac:dyDescent="0.25">
      <c r="A5796">
        <v>10.521104812621999</v>
      </c>
      <c r="B5796">
        <v>3774.92993164062</v>
      </c>
    </row>
    <row r="5797" spans="1:2" x14ac:dyDescent="0.25">
      <c r="A5797">
        <v>10.5200643539428</v>
      </c>
      <c r="B5797">
        <v>3733.30200195312</v>
      </c>
    </row>
    <row r="5798" spans="1:2" x14ac:dyDescent="0.25">
      <c r="A5798">
        <v>10.519131660461399</v>
      </c>
      <c r="B5798">
        <v>3693.12353515625</v>
      </c>
    </row>
    <row r="5799" spans="1:2" x14ac:dyDescent="0.25">
      <c r="A5799">
        <v>10.518058776855399</v>
      </c>
      <c r="B5799">
        <v>3652.671875</v>
      </c>
    </row>
    <row r="5800" spans="1:2" x14ac:dyDescent="0.25">
      <c r="A5800">
        <v>10.516949653625399</v>
      </c>
      <c r="B5800">
        <v>3610.68725585937</v>
      </c>
    </row>
    <row r="5801" spans="1:2" x14ac:dyDescent="0.25">
      <c r="A5801">
        <v>10.515920639038001</v>
      </c>
      <c r="B5801">
        <v>3570.130859375</v>
      </c>
    </row>
    <row r="5802" spans="1:2" x14ac:dyDescent="0.25">
      <c r="A5802">
        <v>10.5149374008178</v>
      </c>
      <c r="B5802">
        <v>3529.49975585937</v>
      </c>
    </row>
    <row r="5803" spans="1:2" x14ac:dyDescent="0.25">
      <c r="A5803">
        <v>10.5138626098632</v>
      </c>
      <c r="B5803">
        <v>3488.62841796875</v>
      </c>
    </row>
    <row r="5804" spans="1:2" x14ac:dyDescent="0.25">
      <c r="A5804">
        <v>10.512860298156699</v>
      </c>
      <c r="B5804">
        <v>3448.18920898437</v>
      </c>
    </row>
    <row r="5805" spans="1:2" x14ac:dyDescent="0.25">
      <c r="A5805">
        <v>10.511780738830501</v>
      </c>
      <c r="B5805">
        <v>3407.01416015625</v>
      </c>
    </row>
    <row r="5806" spans="1:2" x14ac:dyDescent="0.25">
      <c r="A5806">
        <v>10.510704040527299</v>
      </c>
      <c r="B5806">
        <v>3365.802734375</v>
      </c>
    </row>
    <row r="5807" spans="1:2" x14ac:dyDescent="0.25">
      <c r="A5807">
        <v>10.509692192077599</v>
      </c>
      <c r="B5807">
        <v>3324.6572265625</v>
      </c>
    </row>
    <row r="5808" spans="1:2" x14ac:dyDescent="0.25">
      <c r="A5808">
        <v>10.508677482604901</v>
      </c>
      <c r="B5808">
        <v>3284.75390625</v>
      </c>
    </row>
    <row r="5809" spans="1:2" x14ac:dyDescent="0.25">
      <c r="A5809">
        <v>10.5076093673706</v>
      </c>
      <c r="B5809">
        <v>3244.978515625</v>
      </c>
    </row>
    <row r="5810" spans="1:2" x14ac:dyDescent="0.25">
      <c r="A5810">
        <v>10.5066013336181</v>
      </c>
      <c r="B5810">
        <v>3203.6123046875</v>
      </c>
    </row>
    <row r="5811" spans="1:2" x14ac:dyDescent="0.25">
      <c r="A5811">
        <v>10.5055389404296</v>
      </c>
      <c r="B5811">
        <v>3163.53442382812</v>
      </c>
    </row>
    <row r="5812" spans="1:2" x14ac:dyDescent="0.25">
      <c r="A5812">
        <v>10.504481315612701</v>
      </c>
      <c r="B5812">
        <v>3123.1806640625</v>
      </c>
    </row>
    <row r="5813" spans="1:2" x14ac:dyDescent="0.25">
      <c r="A5813">
        <v>10.503454208374</v>
      </c>
      <c r="B5813">
        <v>3082.64965820312</v>
      </c>
    </row>
    <row r="5814" spans="1:2" x14ac:dyDescent="0.25">
      <c r="A5814">
        <v>10.5024070739746</v>
      </c>
      <c r="B5814">
        <v>3042.34936523437</v>
      </c>
    </row>
    <row r="5815" spans="1:2" x14ac:dyDescent="0.25">
      <c r="A5815">
        <v>10.5013675689697</v>
      </c>
      <c r="B5815">
        <v>3002.51318359375</v>
      </c>
    </row>
    <row r="5816" spans="1:2" x14ac:dyDescent="0.25">
      <c r="A5816">
        <v>10.5002431869506</v>
      </c>
      <c r="B5816">
        <v>2961.37084960937</v>
      </c>
    </row>
    <row r="5817" spans="1:2" x14ac:dyDescent="0.25">
      <c r="A5817">
        <v>10.499321937561</v>
      </c>
      <c r="B5817">
        <v>2920.89965820312</v>
      </c>
    </row>
    <row r="5818" spans="1:2" x14ac:dyDescent="0.25">
      <c r="A5818">
        <v>10.4982395172119</v>
      </c>
      <c r="B5818">
        <v>2882.12329101562</v>
      </c>
    </row>
    <row r="5819" spans="1:2" x14ac:dyDescent="0.25">
      <c r="A5819">
        <v>10.4971923828125</v>
      </c>
      <c r="B5819">
        <v>2842.59765625</v>
      </c>
    </row>
    <row r="5820" spans="1:2" x14ac:dyDescent="0.25">
      <c r="A5820">
        <v>10.4960880279541</v>
      </c>
      <c r="B5820">
        <v>2801.52197265625</v>
      </c>
    </row>
    <row r="5821" spans="1:2" x14ac:dyDescent="0.25">
      <c r="A5821">
        <v>10.495021820068301</v>
      </c>
      <c r="B5821">
        <v>2761.16943359375</v>
      </c>
    </row>
    <row r="5822" spans="1:2" x14ac:dyDescent="0.25">
      <c r="A5822">
        <v>10.4939575195312</v>
      </c>
      <c r="B5822">
        <v>2721.99755859375</v>
      </c>
    </row>
    <row r="5823" spans="1:2" x14ac:dyDescent="0.25">
      <c r="A5823">
        <v>10.492917060851999</v>
      </c>
      <c r="B5823">
        <v>2682.525390625</v>
      </c>
    </row>
    <row r="5824" spans="1:2" x14ac:dyDescent="0.25">
      <c r="A5824">
        <v>10.4918622970581</v>
      </c>
      <c r="B5824">
        <v>2642.986328125</v>
      </c>
    </row>
    <row r="5825" spans="1:2" x14ac:dyDescent="0.25">
      <c r="A5825">
        <v>10.4907999038696</v>
      </c>
      <c r="B5825">
        <v>2603.21630859375</v>
      </c>
    </row>
    <row r="5826" spans="1:2" x14ac:dyDescent="0.25">
      <c r="A5826">
        <v>10.4897499084472</v>
      </c>
      <c r="B5826">
        <v>2562.65112304687</v>
      </c>
    </row>
    <row r="5827" spans="1:2" x14ac:dyDescent="0.25">
      <c r="A5827">
        <v>10.4886884689331</v>
      </c>
      <c r="B5827">
        <v>2523.10546875</v>
      </c>
    </row>
    <row r="5828" spans="1:2" x14ac:dyDescent="0.25">
      <c r="A5828">
        <v>10.487610816955501</v>
      </c>
      <c r="B5828">
        <v>2483.97900390625</v>
      </c>
    </row>
    <row r="5829" spans="1:2" x14ac:dyDescent="0.25">
      <c r="A5829">
        <v>10.486712455749499</v>
      </c>
      <c r="B5829">
        <v>2445.08154296875</v>
      </c>
    </row>
    <row r="5830" spans="1:2" x14ac:dyDescent="0.25">
      <c r="A5830">
        <v>10.4856834411621</v>
      </c>
      <c r="B5830">
        <v>2405.7666015625</v>
      </c>
    </row>
    <row r="5831" spans="1:2" x14ac:dyDescent="0.25">
      <c r="A5831">
        <v>10.484387397766101</v>
      </c>
      <c r="B5831">
        <v>2366.140625</v>
      </c>
    </row>
    <row r="5832" spans="1:2" x14ac:dyDescent="0.25">
      <c r="A5832">
        <v>10.4834175109863</v>
      </c>
      <c r="B5832">
        <v>2327.189453125</v>
      </c>
    </row>
    <row r="5833" spans="1:2" x14ac:dyDescent="0.25">
      <c r="A5833">
        <v>10.4823913574218</v>
      </c>
      <c r="B5833">
        <v>2288.93701171875</v>
      </c>
    </row>
    <row r="5834" spans="1:2" x14ac:dyDescent="0.25">
      <c r="A5834">
        <v>10.4812622070312</v>
      </c>
      <c r="B5834">
        <v>2251.04052734375</v>
      </c>
    </row>
    <row r="5835" spans="1:2" x14ac:dyDescent="0.25">
      <c r="A5835">
        <v>10.4801740646362</v>
      </c>
      <c r="B5835">
        <v>2211.74389648437</v>
      </c>
    </row>
    <row r="5836" spans="1:2" x14ac:dyDescent="0.25">
      <c r="A5836">
        <v>10.479147911071699</v>
      </c>
      <c r="B5836">
        <v>2172.70629882812</v>
      </c>
    </row>
    <row r="5837" spans="1:2" x14ac:dyDescent="0.25">
      <c r="A5837">
        <v>10.478054046630801</v>
      </c>
      <c r="B5837">
        <v>2134.31396484375</v>
      </c>
    </row>
    <row r="5838" spans="1:2" x14ac:dyDescent="0.25">
      <c r="A5838">
        <v>10.477001190185501</v>
      </c>
      <c r="B5838">
        <v>2096.10864257812</v>
      </c>
    </row>
    <row r="5839" spans="1:2" x14ac:dyDescent="0.25">
      <c r="A5839">
        <v>10.475943565368601</v>
      </c>
      <c r="B5839">
        <v>2058.13623046875</v>
      </c>
    </row>
    <row r="5840" spans="1:2" x14ac:dyDescent="0.25">
      <c r="A5840">
        <v>10.474829673766999</v>
      </c>
      <c r="B5840">
        <v>2019.76867675781</v>
      </c>
    </row>
    <row r="5841" spans="1:2" x14ac:dyDescent="0.25">
      <c r="A5841">
        <v>10.473766326904199</v>
      </c>
      <c r="B5841">
        <v>1981.34399414062</v>
      </c>
    </row>
    <row r="5842" spans="1:2" x14ac:dyDescent="0.25">
      <c r="A5842">
        <v>10.4727268218994</v>
      </c>
      <c r="B5842">
        <v>1943.01025390625</v>
      </c>
    </row>
    <row r="5843" spans="1:2" x14ac:dyDescent="0.25">
      <c r="A5843">
        <v>10.4716186523437</v>
      </c>
      <c r="B5843">
        <v>1904.75549316406</v>
      </c>
    </row>
    <row r="5844" spans="1:2" x14ac:dyDescent="0.25">
      <c r="A5844">
        <v>10.470602035522401</v>
      </c>
      <c r="B5844">
        <v>1867.71374511718</v>
      </c>
    </row>
    <row r="5845" spans="1:2" x14ac:dyDescent="0.25">
      <c r="A5845">
        <v>10.4695291519165</v>
      </c>
      <c r="B5845">
        <v>1829.81079101562</v>
      </c>
    </row>
    <row r="5846" spans="1:2" x14ac:dyDescent="0.25">
      <c r="A5846">
        <v>10.468441009521401</v>
      </c>
      <c r="B5846">
        <v>1791.62524414062</v>
      </c>
    </row>
    <row r="5847" spans="1:2" x14ac:dyDescent="0.25">
      <c r="A5847">
        <v>10.467373847961399</v>
      </c>
      <c r="B5847">
        <v>1753.1201171875</v>
      </c>
    </row>
    <row r="5848" spans="1:2" x14ac:dyDescent="0.25">
      <c r="A5848">
        <v>10.466300964355399</v>
      </c>
      <c r="B5848">
        <v>1715.65893554687</v>
      </c>
    </row>
    <row r="5849" spans="1:2" x14ac:dyDescent="0.25">
      <c r="A5849">
        <v>10.465217590331999</v>
      </c>
      <c r="B5849">
        <v>1678.40161132812</v>
      </c>
    </row>
    <row r="5850" spans="1:2" x14ac:dyDescent="0.25">
      <c r="A5850">
        <v>10.464164733886699</v>
      </c>
      <c r="B5850">
        <v>1639.95776367187</v>
      </c>
    </row>
    <row r="5851" spans="1:2" x14ac:dyDescent="0.25">
      <c r="A5851">
        <v>10.4630823135375</v>
      </c>
      <c r="B5851">
        <v>1601.91271972656</v>
      </c>
    </row>
    <row r="5852" spans="1:2" x14ac:dyDescent="0.25">
      <c r="A5852">
        <v>10.4620151519775</v>
      </c>
      <c r="B5852">
        <v>1564.63037109375</v>
      </c>
    </row>
    <row r="5853" spans="1:2" x14ac:dyDescent="0.25">
      <c r="A5853">
        <v>10.4609317779541</v>
      </c>
      <c r="B5853">
        <v>1527.1181640625</v>
      </c>
    </row>
    <row r="5854" spans="1:2" x14ac:dyDescent="0.25">
      <c r="A5854">
        <v>10.4598236083984</v>
      </c>
      <c r="B5854">
        <v>1490.13537597656</v>
      </c>
    </row>
    <row r="5855" spans="1:2" x14ac:dyDescent="0.25">
      <c r="A5855">
        <v>10.4588632583618</v>
      </c>
      <c r="B5855">
        <v>1452.95324707031</v>
      </c>
    </row>
    <row r="5856" spans="1:2" x14ac:dyDescent="0.25">
      <c r="A5856">
        <v>10.4576749801635</v>
      </c>
      <c r="B5856">
        <v>1414.66772460937</v>
      </c>
    </row>
    <row r="5857" spans="1:2" x14ac:dyDescent="0.25">
      <c r="A5857">
        <v>10.4566326141357</v>
      </c>
      <c r="B5857">
        <v>1378.04125976562</v>
      </c>
    </row>
    <row r="5858" spans="1:2" x14ac:dyDescent="0.25">
      <c r="A5858">
        <v>10.455574035644499</v>
      </c>
      <c r="B5858">
        <v>1338.92687988281</v>
      </c>
    </row>
    <row r="5859" spans="1:2" x14ac:dyDescent="0.25">
      <c r="A5859">
        <v>10.454491615295399</v>
      </c>
      <c r="B5859">
        <v>1302.55090332031</v>
      </c>
    </row>
    <row r="5860" spans="1:2" x14ac:dyDescent="0.25">
      <c r="A5860">
        <v>10.4534034729003</v>
      </c>
      <c r="B5860">
        <v>1265.29833984375</v>
      </c>
    </row>
    <row r="5861" spans="1:2" x14ac:dyDescent="0.25">
      <c r="A5861">
        <v>10.4523305892944</v>
      </c>
      <c r="B5861">
        <v>1227.67272949218</v>
      </c>
    </row>
    <row r="5862" spans="1:2" x14ac:dyDescent="0.25">
      <c r="A5862">
        <v>10.4512376785278</v>
      </c>
      <c r="B5862">
        <v>1191.27624511718</v>
      </c>
    </row>
    <row r="5863" spans="1:2" x14ac:dyDescent="0.25">
      <c r="A5863">
        <v>10.4501800537109</v>
      </c>
      <c r="B5863">
        <v>1154.77282714843</v>
      </c>
    </row>
    <row r="5864" spans="1:2" x14ac:dyDescent="0.25">
      <c r="A5864">
        <v>10.449079513549799</v>
      </c>
      <c r="B5864">
        <v>1118.84326171875</v>
      </c>
    </row>
    <row r="5865" spans="1:2" x14ac:dyDescent="0.25">
      <c r="A5865">
        <v>10.4479513168334</v>
      </c>
      <c r="B5865">
        <v>1082.56713867187</v>
      </c>
    </row>
    <row r="5866" spans="1:2" x14ac:dyDescent="0.25">
      <c r="A5866">
        <v>10.4469089508056</v>
      </c>
      <c r="B5866">
        <v>1045.45349121093</v>
      </c>
    </row>
    <row r="5867" spans="1:2" x14ac:dyDescent="0.25">
      <c r="A5867">
        <v>10.4459018707275</v>
      </c>
      <c r="B5867">
        <v>1008.9888305664</v>
      </c>
    </row>
    <row r="5868" spans="1:2" x14ac:dyDescent="0.25">
      <c r="A5868">
        <v>10.444848060607899</v>
      </c>
      <c r="B5868">
        <v>972.81927490234295</v>
      </c>
    </row>
    <row r="5869" spans="1:2" x14ac:dyDescent="0.25">
      <c r="A5869">
        <v>10.443696975708001</v>
      </c>
      <c r="B5869">
        <v>937.16546630859295</v>
      </c>
    </row>
    <row r="5870" spans="1:2" x14ac:dyDescent="0.25">
      <c r="A5870">
        <v>10.442623138427701</v>
      </c>
      <c r="B5870">
        <v>900.68865966796795</v>
      </c>
    </row>
    <row r="5871" spans="1:2" x14ac:dyDescent="0.25">
      <c r="A5871">
        <v>10.441540718078601</v>
      </c>
      <c r="B5871">
        <v>863.870849609375</v>
      </c>
    </row>
    <row r="5872" spans="1:2" x14ac:dyDescent="0.25">
      <c r="A5872">
        <v>10.4404802322387</v>
      </c>
      <c r="B5872">
        <v>828.45910644531205</v>
      </c>
    </row>
    <row r="5873" spans="1:2" x14ac:dyDescent="0.25">
      <c r="A5873">
        <v>10.4393854141235</v>
      </c>
      <c r="B5873">
        <v>792.84344482421795</v>
      </c>
    </row>
    <row r="5874" spans="1:2" x14ac:dyDescent="0.25">
      <c r="A5874">
        <v>10.438265800476</v>
      </c>
      <c r="B5874">
        <v>757.16998291015602</v>
      </c>
    </row>
    <row r="5875" spans="1:2" x14ac:dyDescent="0.25">
      <c r="A5875">
        <v>10.437257766723601</v>
      </c>
      <c r="B5875">
        <v>722.13720703125</v>
      </c>
    </row>
    <row r="5876" spans="1:2" x14ac:dyDescent="0.25">
      <c r="A5876">
        <v>10.4361515045166</v>
      </c>
      <c r="B5876">
        <v>685.637939453125</v>
      </c>
    </row>
    <row r="5877" spans="1:2" x14ac:dyDescent="0.25">
      <c r="A5877">
        <v>10.4350786209106</v>
      </c>
      <c r="B5877">
        <v>650.14520263671795</v>
      </c>
    </row>
    <row r="5878" spans="1:2" x14ac:dyDescent="0.25">
      <c r="A5878">
        <v>10.4340047836303</v>
      </c>
      <c r="B5878">
        <v>615.05358886718705</v>
      </c>
    </row>
    <row r="5879" spans="1:2" x14ac:dyDescent="0.25">
      <c r="A5879">
        <v>10.432933807373001</v>
      </c>
      <c r="B5879">
        <v>580.27886962890602</v>
      </c>
    </row>
    <row r="5880" spans="1:2" x14ac:dyDescent="0.25">
      <c r="A5880">
        <v>10.431846618652299</v>
      </c>
      <c r="B5880">
        <v>544.91345214843705</v>
      </c>
    </row>
    <row r="5881" spans="1:2" x14ac:dyDescent="0.25">
      <c r="A5881">
        <v>10.4308919906616</v>
      </c>
      <c r="B5881">
        <v>508.86227416992102</v>
      </c>
    </row>
    <row r="5882" spans="1:2" x14ac:dyDescent="0.25">
      <c r="A5882">
        <v>10.4298448562622</v>
      </c>
      <c r="B5882">
        <v>473.87814331054602</v>
      </c>
    </row>
    <row r="5883" spans="1:2" x14ac:dyDescent="0.25">
      <c r="A5883">
        <v>10.428748130798301</v>
      </c>
      <c r="B5883">
        <v>438.25970458984301</v>
      </c>
    </row>
    <row r="5884" spans="1:2" x14ac:dyDescent="0.25">
      <c r="A5884">
        <v>10.4276475906372</v>
      </c>
      <c r="B5884">
        <v>403.04998779296801</v>
      </c>
    </row>
    <row r="5885" spans="1:2" x14ac:dyDescent="0.25">
      <c r="A5885">
        <v>10.426565170288001</v>
      </c>
      <c r="B5885">
        <v>368.28103637695301</v>
      </c>
    </row>
    <row r="5886" spans="1:2" x14ac:dyDescent="0.25">
      <c r="A5886">
        <v>10.425474166870099</v>
      </c>
      <c r="B5886">
        <v>331.83578491210898</v>
      </c>
    </row>
    <row r="5887" spans="1:2" x14ac:dyDescent="0.25">
      <c r="A5887">
        <v>10.4243774414062</v>
      </c>
      <c r="B5887">
        <v>296.98257446289</v>
      </c>
    </row>
    <row r="5888" spans="1:2" x14ac:dyDescent="0.25">
      <c r="A5888">
        <v>10.423304557800201</v>
      </c>
      <c r="B5888">
        <v>262.248046875</v>
      </c>
    </row>
    <row r="5889" spans="1:2" x14ac:dyDescent="0.25">
      <c r="A5889">
        <v>10.422253608703601</v>
      </c>
      <c r="B5889">
        <v>228.32238769531199</v>
      </c>
    </row>
    <row r="5890" spans="1:2" x14ac:dyDescent="0.25">
      <c r="A5890">
        <v>10.4211359024047</v>
      </c>
      <c r="B5890">
        <v>192.991119384765</v>
      </c>
    </row>
    <row r="5891" spans="1:2" x14ac:dyDescent="0.25">
      <c r="A5891">
        <v>10.420050621032701</v>
      </c>
      <c r="B5891">
        <v>157.401596069335</v>
      </c>
    </row>
    <row r="5892" spans="1:2" x14ac:dyDescent="0.25">
      <c r="A5892">
        <v>10.418969154357899</v>
      </c>
      <c r="B5892">
        <v>122.57772064208901</v>
      </c>
    </row>
    <row r="5893" spans="1:2" x14ac:dyDescent="0.25">
      <c r="A5893">
        <v>10.417893409729</v>
      </c>
      <c r="B5893">
        <v>88.590087890625</v>
      </c>
    </row>
    <row r="5894" spans="1:2" x14ac:dyDescent="0.25">
      <c r="A5894">
        <v>10.416847229003899</v>
      </c>
      <c r="B5894">
        <v>54.259807586669901</v>
      </c>
    </row>
    <row r="5895" spans="1:2" x14ac:dyDescent="0.25">
      <c r="A5895">
        <v>10.416296005249</v>
      </c>
      <c r="B5895">
        <v>39.508369445800703</v>
      </c>
    </row>
    <row r="5896" spans="1:2" x14ac:dyDescent="0.25">
      <c r="A5896">
        <v>10.416151046752899</v>
      </c>
      <c r="B5896">
        <v>37.098533630371001</v>
      </c>
    </row>
    <row r="5897" spans="1:2" x14ac:dyDescent="0.25">
      <c r="A5897">
        <v>10.415498733520501</v>
      </c>
      <c r="B5897">
        <v>24.551172256469702</v>
      </c>
    </row>
    <row r="5898" spans="1:2" x14ac:dyDescent="0.25">
      <c r="A5898">
        <v>10.4150800704956</v>
      </c>
      <c r="B5898">
        <v>20.149818420410099</v>
      </c>
    </row>
    <row r="5899" spans="1:2" x14ac:dyDescent="0.25">
      <c r="A5899">
        <v>10.4153089523315</v>
      </c>
      <c r="B5899">
        <v>85.618614196777301</v>
      </c>
    </row>
    <row r="5900" spans="1:2" x14ac:dyDescent="0.25">
      <c r="A5900">
        <v>10.4198770523071</v>
      </c>
      <c r="B5900">
        <v>359.13641357421801</v>
      </c>
    </row>
    <row r="5901" spans="1:2" x14ac:dyDescent="0.25">
      <c r="A5901">
        <v>10.4246349334716</v>
      </c>
      <c r="B5901">
        <v>658.18762207031205</v>
      </c>
    </row>
    <row r="5902" spans="1:2" x14ac:dyDescent="0.25">
      <c r="A5902">
        <v>10.429090499877899</v>
      </c>
      <c r="B5902">
        <v>968.90789794921795</v>
      </c>
    </row>
    <row r="5903" spans="1:2" x14ac:dyDescent="0.25">
      <c r="A5903">
        <v>10.4340314865112</v>
      </c>
      <c r="B5903">
        <v>1281.306640625</v>
      </c>
    </row>
    <row r="5904" spans="1:2" x14ac:dyDescent="0.25">
      <c r="A5904">
        <v>10.4390525817871</v>
      </c>
      <c r="B5904">
        <v>1591.19641113281</v>
      </c>
    </row>
    <row r="5905" spans="1:2" x14ac:dyDescent="0.25">
      <c r="A5905">
        <v>10.443753242492599</v>
      </c>
      <c r="B5905">
        <v>1897.75415039062</v>
      </c>
    </row>
    <row r="5906" spans="1:2" x14ac:dyDescent="0.25">
      <c r="A5906">
        <v>10.448578834533601</v>
      </c>
      <c r="B5906">
        <v>2200.72241210937</v>
      </c>
    </row>
    <row r="5907" spans="1:2" x14ac:dyDescent="0.25">
      <c r="A5907">
        <v>10.4535360336303</v>
      </c>
      <c r="B5907">
        <v>2501.78515625</v>
      </c>
    </row>
    <row r="5908" spans="1:2" x14ac:dyDescent="0.25">
      <c r="A5908">
        <v>10.458354949951101</v>
      </c>
      <c r="B5908">
        <v>2799.43920898437</v>
      </c>
    </row>
    <row r="5909" spans="1:2" x14ac:dyDescent="0.25">
      <c r="A5909">
        <v>10.4631128311157</v>
      </c>
      <c r="B5909">
        <v>3094.9375</v>
      </c>
    </row>
    <row r="5910" spans="1:2" x14ac:dyDescent="0.25">
      <c r="A5910">
        <v>10.4679651260375</v>
      </c>
      <c r="B5910">
        <v>3387.58447265625</v>
      </c>
    </row>
    <row r="5911" spans="1:2" x14ac:dyDescent="0.25">
      <c r="A5911">
        <v>10.4728393554687</v>
      </c>
      <c r="B5911">
        <v>3677.13745117187</v>
      </c>
    </row>
    <row r="5912" spans="1:2" x14ac:dyDescent="0.25">
      <c r="A5912">
        <v>10.4775323867797</v>
      </c>
      <c r="B5912">
        <v>3964.90161132812</v>
      </c>
    </row>
    <row r="5913" spans="1:2" x14ac:dyDescent="0.25">
      <c r="A5913">
        <v>10.4822874069213</v>
      </c>
      <c r="B5913">
        <v>4250.5810546875</v>
      </c>
    </row>
    <row r="5914" spans="1:2" x14ac:dyDescent="0.25">
      <c r="A5914">
        <v>10.487108230590801</v>
      </c>
      <c r="B5914">
        <v>4535.80810546875</v>
      </c>
    </row>
    <row r="5915" spans="1:2" x14ac:dyDescent="0.25">
      <c r="A5915">
        <v>10.4918756484985</v>
      </c>
      <c r="B5915">
        <v>4820.78076171875</v>
      </c>
    </row>
    <row r="5916" spans="1:2" x14ac:dyDescent="0.25">
      <c r="A5916">
        <v>10.4965753555297</v>
      </c>
      <c r="B5916">
        <v>5103.724609375</v>
      </c>
    </row>
    <row r="5917" spans="1:2" x14ac:dyDescent="0.25">
      <c r="A5917">
        <v>10.5013933181762</v>
      </c>
      <c r="B5917">
        <v>5385.69140625</v>
      </c>
    </row>
    <row r="5918" spans="1:2" x14ac:dyDescent="0.25">
      <c r="A5918">
        <v>10.506124496459901</v>
      </c>
      <c r="B5918">
        <v>5665.51708984375</v>
      </c>
    </row>
    <row r="5919" spans="1:2" x14ac:dyDescent="0.25">
      <c r="A5919">
        <v>10.510804176330501</v>
      </c>
      <c r="B5919">
        <v>5944.2294921875</v>
      </c>
    </row>
    <row r="5920" spans="1:2" x14ac:dyDescent="0.25">
      <c r="A5920">
        <v>10.515509605407701</v>
      </c>
      <c r="B5920">
        <v>6222.7578125</v>
      </c>
    </row>
    <row r="5921" spans="1:2" x14ac:dyDescent="0.25">
      <c r="A5921">
        <v>10.5202617645263</v>
      </c>
      <c r="B5921">
        <v>6499.5009765625</v>
      </c>
    </row>
    <row r="5922" spans="1:2" x14ac:dyDescent="0.25">
      <c r="A5922">
        <v>10.5249977111816</v>
      </c>
      <c r="B5922">
        <v>6776.48876953125</v>
      </c>
    </row>
    <row r="5923" spans="1:2" x14ac:dyDescent="0.25">
      <c r="A5923">
        <v>10.5297346115112</v>
      </c>
      <c r="B5923">
        <v>7052.57958984375</v>
      </c>
    </row>
    <row r="5924" spans="1:2" x14ac:dyDescent="0.25">
      <c r="A5924">
        <v>10.5344944000244</v>
      </c>
      <c r="B5924">
        <v>7328.67138671875</v>
      </c>
    </row>
    <row r="5925" spans="1:2" x14ac:dyDescent="0.25">
      <c r="A5925">
        <v>10.539242744445801</v>
      </c>
      <c r="B5925">
        <v>7602.08251953125</v>
      </c>
    </row>
    <row r="5926" spans="1:2" x14ac:dyDescent="0.25">
      <c r="A5926">
        <v>10.5438690185546</v>
      </c>
      <c r="B5926">
        <v>7874.68896484375</v>
      </c>
    </row>
    <row r="5927" spans="1:2" x14ac:dyDescent="0.25">
      <c r="A5927">
        <v>10.5486297607421</v>
      </c>
      <c r="B5927">
        <v>8145.52880859375</v>
      </c>
    </row>
    <row r="5928" spans="1:2" x14ac:dyDescent="0.25">
      <c r="A5928">
        <v>10.5532789230346</v>
      </c>
      <c r="B5928">
        <v>8414.876953125</v>
      </c>
    </row>
    <row r="5929" spans="1:2" x14ac:dyDescent="0.25">
      <c r="A5929">
        <v>10.558000564575099</v>
      </c>
      <c r="B5929">
        <v>8685.15234375</v>
      </c>
    </row>
    <row r="5930" spans="1:2" x14ac:dyDescent="0.25">
      <c r="A5930">
        <v>10.5626888275146</v>
      </c>
      <c r="B5930">
        <v>8954.7060546875</v>
      </c>
    </row>
    <row r="5931" spans="1:2" x14ac:dyDescent="0.25">
      <c r="A5931">
        <v>10.5674390792846</v>
      </c>
      <c r="B5931">
        <v>9223.330078125</v>
      </c>
    </row>
    <row r="5932" spans="1:2" x14ac:dyDescent="0.25">
      <c r="A5932">
        <v>10.5720872879028</v>
      </c>
      <c r="B5932">
        <v>9489.6796875</v>
      </c>
    </row>
    <row r="5933" spans="1:2" x14ac:dyDescent="0.25">
      <c r="A5933">
        <v>10.5767602920532</v>
      </c>
      <c r="B5933">
        <v>9754.5693359375</v>
      </c>
    </row>
    <row r="5934" spans="1:2" x14ac:dyDescent="0.25">
      <c r="A5934">
        <v>10.581418037414499</v>
      </c>
      <c r="B5934">
        <v>10017.6962890625</v>
      </c>
    </row>
    <row r="5935" spans="1:2" x14ac:dyDescent="0.25">
      <c r="A5935">
        <v>10.5860843658447</v>
      </c>
      <c r="B5935">
        <v>10281.076171875</v>
      </c>
    </row>
    <row r="5936" spans="1:2" x14ac:dyDescent="0.25">
      <c r="A5936">
        <v>10.590803146362299</v>
      </c>
      <c r="B5936">
        <v>10544.3994140625</v>
      </c>
    </row>
    <row r="5937" spans="1:2" x14ac:dyDescent="0.25">
      <c r="A5937">
        <v>10.595573425292899</v>
      </c>
      <c r="B5937">
        <v>10807.3671875</v>
      </c>
    </row>
    <row r="5938" spans="1:2" x14ac:dyDescent="0.25">
      <c r="A5938">
        <v>10.6002969741821</v>
      </c>
      <c r="B5938">
        <v>11070.1484375</v>
      </c>
    </row>
    <row r="5939" spans="1:2" x14ac:dyDescent="0.25">
      <c r="A5939">
        <v>10.6050271987915</v>
      </c>
      <c r="B5939">
        <v>11330.9365234375</v>
      </c>
    </row>
    <row r="5940" spans="1:2" x14ac:dyDescent="0.25">
      <c r="A5940">
        <v>10.6097288131713</v>
      </c>
      <c r="B5940">
        <v>11589.2392578125</v>
      </c>
    </row>
    <row r="5941" spans="1:2" x14ac:dyDescent="0.25">
      <c r="A5941">
        <v>10.6144924163818</v>
      </c>
      <c r="B5941">
        <v>11846.9814453125</v>
      </c>
    </row>
    <row r="5942" spans="1:2" x14ac:dyDescent="0.25">
      <c r="A5942">
        <v>10.619194030761699</v>
      </c>
      <c r="B5942">
        <v>12103.5546875</v>
      </c>
    </row>
    <row r="5943" spans="1:2" x14ac:dyDescent="0.25">
      <c r="A5943">
        <v>10.623999595641999</v>
      </c>
      <c r="B5943">
        <v>12360.349609375</v>
      </c>
    </row>
    <row r="5944" spans="1:2" x14ac:dyDescent="0.25">
      <c r="A5944">
        <v>10.6287469863891</v>
      </c>
      <c r="B5944">
        <v>12616.814453125</v>
      </c>
    </row>
    <row r="5945" spans="1:2" x14ac:dyDescent="0.25">
      <c r="A5945">
        <v>10.633509635925201</v>
      </c>
      <c r="B5945">
        <v>12871.166015625</v>
      </c>
    </row>
    <row r="5946" spans="1:2" x14ac:dyDescent="0.25">
      <c r="A5946">
        <v>10.638298034667899</v>
      </c>
      <c r="B5946">
        <v>13124.7744140625</v>
      </c>
    </row>
    <row r="5947" spans="1:2" x14ac:dyDescent="0.25">
      <c r="A5947">
        <v>10.6430559158325</v>
      </c>
      <c r="B5947">
        <v>13376.0244140625</v>
      </c>
    </row>
    <row r="5948" spans="1:2" x14ac:dyDescent="0.25">
      <c r="A5948">
        <v>10.647869110107401</v>
      </c>
      <c r="B5948">
        <v>13626.7685546875</v>
      </c>
    </row>
    <row r="5949" spans="1:2" x14ac:dyDescent="0.25">
      <c r="A5949">
        <v>10.652647018432599</v>
      </c>
      <c r="B5949">
        <v>13876.6630859375</v>
      </c>
    </row>
    <row r="5950" spans="1:2" x14ac:dyDescent="0.25">
      <c r="A5950">
        <v>10.6574258804321</v>
      </c>
      <c r="B5950">
        <v>14125.9423828125</v>
      </c>
    </row>
    <row r="5951" spans="1:2" x14ac:dyDescent="0.25">
      <c r="A5951">
        <v>10.662274360656699</v>
      </c>
      <c r="B5951">
        <v>14375.3974609375</v>
      </c>
    </row>
    <row r="5952" spans="1:2" x14ac:dyDescent="0.25">
      <c r="A5952">
        <v>10.6670665740966</v>
      </c>
      <c r="B5952">
        <v>14624.0751953125</v>
      </c>
    </row>
    <row r="5953" spans="1:2" x14ac:dyDescent="0.25">
      <c r="A5953">
        <v>10.6719455718994</v>
      </c>
      <c r="B5953">
        <v>14869.9765625</v>
      </c>
    </row>
    <row r="5954" spans="1:2" x14ac:dyDescent="0.25">
      <c r="A5954">
        <v>10.676773071289</v>
      </c>
      <c r="B5954">
        <v>15114.4921875</v>
      </c>
    </row>
    <row r="5955" spans="1:2" x14ac:dyDescent="0.25">
      <c r="A5955">
        <v>10.6816091537475</v>
      </c>
      <c r="B5955">
        <v>15358.166015625</v>
      </c>
    </row>
    <row r="5956" spans="1:2" x14ac:dyDescent="0.25">
      <c r="A5956">
        <v>10.686463356018001</v>
      </c>
      <c r="B5956">
        <v>15601.923828125</v>
      </c>
    </row>
    <row r="5957" spans="1:2" x14ac:dyDescent="0.25">
      <c r="A5957">
        <v>10.6913242340087</v>
      </c>
      <c r="B5957">
        <v>15844.91015625</v>
      </c>
    </row>
    <row r="5958" spans="1:2" x14ac:dyDescent="0.25">
      <c r="A5958">
        <v>10.6962413787841</v>
      </c>
      <c r="B5958">
        <v>16087.0703125</v>
      </c>
    </row>
    <row r="5959" spans="1:2" x14ac:dyDescent="0.25">
      <c r="A5959">
        <v>10.7011947631835</v>
      </c>
      <c r="B5959">
        <v>16328.2705078125</v>
      </c>
    </row>
    <row r="5960" spans="1:2" x14ac:dyDescent="0.25">
      <c r="A5960">
        <v>10.706062316894499</v>
      </c>
      <c r="B5960">
        <v>16566.541015625</v>
      </c>
    </row>
    <row r="5961" spans="1:2" x14ac:dyDescent="0.25">
      <c r="A5961">
        <v>10.7110137939453</v>
      </c>
      <c r="B5961">
        <v>16803.916015625</v>
      </c>
    </row>
    <row r="5962" spans="1:2" x14ac:dyDescent="0.25">
      <c r="A5962">
        <v>10.7159328460693</v>
      </c>
      <c r="B5962">
        <v>17039.486328125</v>
      </c>
    </row>
    <row r="5963" spans="1:2" x14ac:dyDescent="0.25">
      <c r="A5963">
        <v>10.7209072113037</v>
      </c>
      <c r="B5963">
        <v>17274.08203125</v>
      </c>
    </row>
    <row r="5964" spans="1:2" x14ac:dyDescent="0.25">
      <c r="A5964">
        <v>10.7258796691894</v>
      </c>
      <c r="B5964">
        <v>17507.896484375</v>
      </c>
    </row>
    <row r="5965" spans="1:2" x14ac:dyDescent="0.25">
      <c r="A5965">
        <v>10.7309007644653</v>
      </c>
      <c r="B5965">
        <v>17741.240234375</v>
      </c>
    </row>
    <row r="5966" spans="1:2" x14ac:dyDescent="0.25">
      <c r="A5966">
        <v>10.7359218597412</v>
      </c>
      <c r="B5966">
        <v>17972.857421875</v>
      </c>
    </row>
    <row r="5967" spans="1:2" x14ac:dyDescent="0.25">
      <c r="A5967">
        <v>10.7410373687744</v>
      </c>
      <c r="B5967">
        <v>18202.94140625</v>
      </c>
    </row>
    <row r="5968" spans="1:2" x14ac:dyDescent="0.25">
      <c r="A5968">
        <v>10.7460737228393</v>
      </c>
      <c r="B5968">
        <v>18431.125</v>
      </c>
    </row>
    <row r="5969" spans="1:2" x14ac:dyDescent="0.25">
      <c r="A5969">
        <v>10.7511835098266</v>
      </c>
      <c r="B5969">
        <v>18657.6171875</v>
      </c>
    </row>
    <row r="5970" spans="1:2" x14ac:dyDescent="0.25">
      <c r="A5970">
        <v>10.756273269653301</v>
      </c>
      <c r="B5970">
        <v>18881.625</v>
      </c>
    </row>
    <row r="5971" spans="1:2" x14ac:dyDescent="0.25">
      <c r="A5971">
        <v>10.761449813842701</v>
      </c>
      <c r="B5971">
        <v>19106.310546875</v>
      </c>
    </row>
    <row r="5972" spans="1:2" x14ac:dyDescent="0.25">
      <c r="A5972">
        <v>10.7666473388671</v>
      </c>
      <c r="B5972">
        <v>19328.94140625</v>
      </c>
    </row>
    <row r="5973" spans="1:2" x14ac:dyDescent="0.25">
      <c r="A5973">
        <v>10.771855354309</v>
      </c>
      <c r="B5973">
        <v>19549.484375</v>
      </c>
    </row>
    <row r="5974" spans="1:2" x14ac:dyDescent="0.25">
      <c r="A5974">
        <v>10.7771196365356</v>
      </c>
      <c r="B5974">
        <v>19767.91796875</v>
      </c>
    </row>
    <row r="5975" spans="1:2" x14ac:dyDescent="0.25">
      <c r="A5975">
        <v>10.7823820114135</v>
      </c>
      <c r="B5975">
        <v>19982.91015625</v>
      </c>
    </row>
    <row r="5976" spans="1:2" x14ac:dyDescent="0.25">
      <c r="A5976">
        <v>10.787584304809499</v>
      </c>
      <c r="B5976">
        <v>20195.78515625</v>
      </c>
    </row>
    <row r="5977" spans="1:2" x14ac:dyDescent="0.25">
      <c r="A5977">
        <v>10.7928915023803</v>
      </c>
      <c r="B5977">
        <v>20406.724609375</v>
      </c>
    </row>
    <row r="5978" spans="1:2" x14ac:dyDescent="0.25">
      <c r="A5978">
        <v>10.7982425689697</v>
      </c>
      <c r="B5978">
        <v>20616.341796875</v>
      </c>
    </row>
    <row r="5979" spans="1:2" x14ac:dyDescent="0.25">
      <c r="A5979">
        <v>10.8035793304443</v>
      </c>
      <c r="B5979">
        <v>20824.328125</v>
      </c>
    </row>
    <row r="5980" spans="1:2" x14ac:dyDescent="0.25">
      <c r="A5980">
        <v>10.809032440185501</v>
      </c>
      <c r="B5980">
        <v>21028.087890625</v>
      </c>
    </row>
    <row r="5981" spans="1:2" x14ac:dyDescent="0.25">
      <c r="A5981">
        <v>10.814470291137599</v>
      </c>
      <c r="B5981">
        <v>21229.076171875</v>
      </c>
    </row>
    <row r="5982" spans="1:2" x14ac:dyDescent="0.25">
      <c r="A5982">
        <v>10.8199920654296</v>
      </c>
      <c r="B5982">
        <v>21426.935546875</v>
      </c>
    </row>
    <row r="5983" spans="1:2" x14ac:dyDescent="0.25">
      <c r="A5983">
        <v>10.825573921203601</v>
      </c>
      <c r="B5983">
        <v>21621.244140625</v>
      </c>
    </row>
    <row r="5984" spans="1:2" x14ac:dyDescent="0.25">
      <c r="A5984">
        <v>10.831214904785099</v>
      </c>
      <c r="B5984">
        <v>21812.009765625</v>
      </c>
    </row>
    <row r="5985" spans="1:2" x14ac:dyDescent="0.25">
      <c r="A5985">
        <v>10.836966514587401</v>
      </c>
      <c r="B5985">
        <v>21999.919921875</v>
      </c>
    </row>
    <row r="5986" spans="1:2" x14ac:dyDescent="0.25">
      <c r="A5986">
        <v>10.8427066802978</v>
      </c>
      <c r="B5986">
        <v>22183.642578125</v>
      </c>
    </row>
    <row r="5987" spans="1:2" x14ac:dyDescent="0.25">
      <c r="A5987">
        <v>10.848594665527299</v>
      </c>
      <c r="B5987">
        <v>22363.41015625</v>
      </c>
    </row>
    <row r="5988" spans="1:2" x14ac:dyDescent="0.25">
      <c r="A5988">
        <v>10.854576110839799</v>
      </c>
      <c r="B5988">
        <v>22536.82421875</v>
      </c>
    </row>
    <row r="5989" spans="1:2" x14ac:dyDescent="0.25">
      <c r="A5989">
        <v>10.8607015609741</v>
      </c>
      <c r="B5989">
        <v>22704.228515625</v>
      </c>
    </row>
    <row r="5990" spans="1:2" x14ac:dyDescent="0.25">
      <c r="A5990">
        <v>10.866930007934499</v>
      </c>
      <c r="B5990">
        <v>22864.068359375</v>
      </c>
    </row>
    <row r="5991" spans="1:2" x14ac:dyDescent="0.25">
      <c r="A5991">
        <v>10.873353004455501</v>
      </c>
      <c r="B5991">
        <v>23017.44921875</v>
      </c>
    </row>
    <row r="5992" spans="1:2" x14ac:dyDescent="0.25">
      <c r="A5992">
        <v>10.879981994628899</v>
      </c>
      <c r="B5992">
        <v>23161.994140625</v>
      </c>
    </row>
    <row r="5993" spans="1:2" x14ac:dyDescent="0.25">
      <c r="A5993">
        <v>10.886816024780201</v>
      </c>
      <c r="B5993">
        <v>23298.59765625</v>
      </c>
    </row>
    <row r="5994" spans="1:2" x14ac:dyDescent="0.25">
      <c r="A5994">
        <v>10.893795967101999</v>
      </c>
      <c r="B5994">
        <v>23425.302734375</v>
      </c>
    </row>
    <row r="5995" spans="1:2" x14ac:dyDescent="0.25">
      <c r="A5995">
        <v>10.901108741760201</v>
      </c>
      <c r="B5995">
        <v>23542.27734375</v>
      </c>
    </row>
    <row r="5996" spans="1:2" x14ac:dyDescent="0.25">
      <c r="A5996">
        <v>10.908688545226999</v>
      </c>
      <c r="B5996">
        <v>23648.9140625</v>
      </c>
    </row>
    <row r="5997" spans="1:2" x14ac:dyDescent="0.25">
      <c r="A5997">
        <v>10.9165954589843</v>
      </c>
      <c r="B5997">
        <v>23744.78515625</v>
      </c>
    </row>
    <row r="5998" spans="1:2" x14ac:dyDescent="0.25">
      <c r="A5998">
        <v>10.924679756164499</v>
      </c>
      <c r="B5998">
        <v>23830.822265625</v>
      </c>
    </row>
    <row r="5999" spans="1:2" x14ac:dyDescent="0.25">
      <c r="A5999">
        <v>10.9332561492919</v>
      </c>
      <c r="B5999">
        <v>23908.81640625</v>
      </c>
    </row>
    <row r="6000" spans="1:2" x14ac:dyDescent="0.25">
      <c r="A6000">
        <v>10.942100524902299</v>
      </c>
      <c r="B6000">
        <v>23976.541015625</v>
      </c>
    </row>
    <row r="6001" spans="1:2" x14ac:dyDescent="0.25">
      <c r="A6001">
        <v>10.951143264770501</v>
      </c>
      <c r="B6001">
        <v>24036.79296875</v>
      </c>
    </row>
    <row r="6002" spans="1:2" x14ac:dyDescent="0.25">
      <c r="A6002">
        <v>10.960364341735801</v>
      </c>
      <c r="B6002">
        <v>24088.150390625</v>
      </c>
    </row>
    <row r="6003" spans="1:2" x14ac:dyDescent="0.25">
      <c r="A6003">
        <v>10.969831466674799</v>
      </c>
      <c r="B6003">
        <v>24133.65234375</v>
      </c>
    </row>
    <row r="6004" spans="1:2" x14ac:dyDescent="0.25">
      <c r="A6004">
        <v>10.979443550109799</v>
      </c>
      <c r="B6004">
        <v>24171.908203125</v>
      </c>
    </row>
    <row r="6005" spans="1:2" x14ac:dyDescent="0.25">
      <c r="A6005">
        <v>10.9892425537109</v>
      </c>
      <c r="B6005">
        <v>24204.58984375</v>
      </c>
    </row>
    <row r="6006" spans="1:2" x14ac:dyDescent="0.25">
      <c r="A6006">
        <v>10.999189376831</v>
      </c>
      <c r="B6006">
        <v>24232.447265625</v>
      </c>
    </row>
    <row r="6007" spans="1:2" x14ac:dyDescent="0.25">
      <c r="A6007">
        <v>11.0092611312866</v>
      </c>
      <c r="B6007">
        <v>24256.861328125</v>
      </c>
    </row>
    <row r="6008" spans="1:2" x14ac:dyDescent="0.25">
      <c r="A6008">
        <v>11.0196323394775</v>
      </c>
      <c r="B6008">
        <v>24277.4296875</v>
      </c>
    </row>
    <row r="6009" spans="1:2" x14ac:dyDescent="0.25">
      <c r="A6009">
        <v>11.0300960540771</v>
      </c>
      <c r="B6009">
        <v>24293.93359375</v>
      </c>
    </row>
    <row r="6010" spans="1:2" x14ac:dyDescent="0.25">
      <c r="A6010">
        <v>11.0406827926635</v>
      </c>
      <c r="B6010">
        <v>24308.5703125</v>
      </c>
    </row>
    <row r="6011" spans="1:2" x14ac:dyDescent="0.25">
      <c r="A6011">
        <v>11.0513448715209</v>
      </c>
      <c r="B6011">
        <v>24319.90234375</v>
      </c>
    </row>
    <row r="6012" spans="1:2" x14ac:dyDescent="0.25">
      <c r="A6012">
        <v>11.062146186828601</v>
      </c>
      <c r="B6012">
        <v>24329.814453125</v>
      </c>
    </row>
    <row r="6013" spans="1:2" x14ac:dyDescent="0.25">
      <c r="A6013">
        <v>11.0730209350585</v>
      </c>
      <c r="B6013">
        <v>24337.216796875</v>
      </c>
    </row>
    <row r="6014" spans="1:2" x14ac:dyDescent="0.25">
      <c r="A6014">
        <v>11.084027290344199</v>
      </c>
      <c r="B6014">
        <v>24343.1875</v>
      </c>
    </row>
    <row r="6015" spans="1:2" x14ac:dyDescent="0.25">
      <c r="A6015">
        <v>11.095145225524901</v>
      </c>
      <c r="B6015">
        <v>24348.265625</v>
      </c>
    </row>
    <row r="6016" spans="1:2" x14ac:dyDescent="0.25">
      <c r="A6016">
        <v>11.105145454406699</v>
      </c>
      <c r="B6016">
        <v>24351.376953125</v>
      </c>
    </row>
    <row r="6017" spans="1:2" x14ac:dyDescent="0.25">
      <c r="A6017">
        <v>11.115291595458901</v>
      </c>
      <c r="B6017">
        <v>24353.88671875</v>
      </c>
    </row>
    <row r="6018" spans="1:2" x14ac:dyDescent="0.25">
      <c r="A6018">
        <v>11.1253538131713</v>
      </c>
      <c r="B6018">
        <v>24355.734375</v>
      </c>
    </row>
    <row r="6019" spans="1:2" x14ac:dyDescent="0.25">
      <c r="A6019">
        <v>11.135479927062899</v>
      </c>
      <c r="B6019">
        <v>24356.99609375</v>
      </c>
    </row>
    <row r="6020" spans="1:2" x14ac:dyDescent="0.25">
      <c r="A6020">
        <v>11.145671844482401</v>
      </c>
      <c r="B6020">
        <v>24357.279296875</v>
      </c>
    </row>
    <row r="6021" spans="1:2" x14ac:dyDescent="0.25">
      <c r="A6021">
        <v>11.1559028625488</v>
      </c>
      <c r="B6021">
        <v>24356.841796875</v>
      </c>
    </row>
    <row r="6022" spans="1:2" x14ac:dyDescent="0.25">
      <c r="A6022">
        <v>11.166186332702599</v>
      </c>
      <c r="B6022">
        <v>24356.634765625</v>
      </c>
    </row>
    <row r="6023" spans="1:2" x14ac:dyDescent="0.25">
      <c r="A6023">
        <v>11.176545143127401</v>
      </c>
      <c r="B6023">
        <v>24355.9921875</v>
      </c>
    </row>
    <row r="6024" spans="1:2" x14ac:dyDescent="0.25">
      <c r="A6024">
        <v>11.1869249343872</v>
      </c>
      <c r="B6024">
        <v>24355.001953125</v>
      </c>
    </row>
    <row r="6025" spans="1:2" x14ac:dyDescent="0.25">
      <c r="A6025">
        <v>11.197379112243601</v>
      </c>
      <c r="B6025">
        <v>24353.173828125</v>
      </c>
    </row>
    <row r="6026" spans="1:2" x14ac:dyDescent="0.25">
      <c r="A6026">
        <v>11.2077922821044</v>
      </c>
      <c r="B6026">
        <v>24351.291015625</v>
      </c>
    </row>
    <row r="6027" spans="1:2" x14ac:dyDescent="0.25">
      <c r="A6027">
        <v>11.218188285827599</v>
      </c>
      <c r="B6027">
        <v>24348.783203125</v>
      </c>
    </row>
    <row r="6028" spans="1:2" x14ac:dyDescent="0.25">
      <c r="A6028">
        <v>11.228645324706999</v>
      </c>
      <c r="B6028">
        <v>24347.705078125</v>
      </c>
    </row>
    <row r="6029" spans="1:2" x14ac:dyDescent="0.25">
      <c r="A6029">
        <v>11.2391500473022</v>
      </c>
      <c r="B6029">
        <v>24345.123046875</v>
      </c>
    </row>
    <row r="6030" spans="1:2" x14ac:dyDescent="0.25">
      <c r="A6030">
        <v>11.2496786117553</v>
      </c>
      <c r="B6030">
        <v>24342.943359375</v>
      </c>
    </row>
    <row r="6031" spans="1:2" x14ac:dyDescent="0.25">
      <c r="A6031">
        <v>11.2602138519287</v>
      </c>
      <c r="B6031">
        <v>24341.056640625</v>
      </c>
    </row>
    <row r="6032" spans="1:2" x14ac:dyDescent="0.25">
      <c r="A6032">
        <v>11.2708168029785</v>
      </c>
      <c r="B6032">
        <v>24338.265625</v>
      </c>
    </row>
    <row r="6033" spans="1:2" x14ac:dyDescent="0.25">
      <c r="A6033">
        <v>11.2814531326293</v>
      </c>
      <c r="B6033">
        <v>24335.603515625</v>
      </c>
    </row>
    <row r="6034" spans="1:2" x14ac:dyDescent="0.25">
      <c r="A6034">
        <v>11.2920742034912</v>
      </c>
      <c r="B6034">
        <v>24332.814453125</v>
      </c>
    </row>
    <row r="6035" spans="1:2" x14ac:dyDescent="0.25">
      <c r="A6035">
        <v>11.302677154541</v>
      </c>
      <c r="B6035">
        <v>24330.13671875</v>
      </c>
    </row>
    <row r="6036" spans="1:2" x14ac:dyDescent="0.25">
      <c r="A6036">
        <v>11.313242912292401</v>
      </c>
      <c r="B6036">
        <v>24327.490234375</v>
      </c>
    </row>
    <row r="6037" spans="1:2" x14ac:dyDescent="0.25">
      <c r="A6037">
        <v>11.323914527893001</v>
      </c>
      <c r="B6037">
        <v>24325.013671875</v>
      </c>
    </row>
    <row r="6038" spans="1:2" x14ac:dyDescent="0.25">
      <c r="A6038">
        <v>11.334620475769</v>
      </c>
      <c r="B6038">
        <v>24322.90234375</v>
      </c>
    </row>
    <row r="6039" spans="1:2" x14ac:dyDescent="0.25">
      <c r="A6039">
        <v>11.3453464508056</v>
      </c>
      <c r="B6039">
        <v>24320.703125</v>
      </c>
    </row>
    <row r="6040" spans="1:2" x14ac:dyDescent="0.25">
      <c r="A6040">
        <v>11.3561134338378</v>
      </c>
      <c r="B6040">
        <v>24317.798828125</v>
      </c>
    </row>
    <row r="6041" spans="1:2" x14ac:dyDescent="0.25">
      <c r="A6041">
        <v>11.3668222427368</v>
      </c>
      <c r="B6041">
        <v>24314.93359375</v>
      </c>
    </row>
    <row r="6042" spans="1:2" x14ac:dyDescent="0.25">
      <c r="A6042">
        <v>11.377590179443301</v>
      </c>
      <c r="B6042">
        <v>24312.123046875</v>
      </c>
    </row>
    <row r="6043" spans="1:2" x14ac:dyDescent="0.25">
      <c r="A6043">
        <v>11.388348579406699</v>
      </c>
      <c r="B6043">
        <v>24308.734375</v>
      </c>
    </row>
    <row r="6044" spans="1:2" x14ac:dyDescent="0.25">
      <c r="A6044">
        <v>11.399075508117599</v>
      </c>
      <c r="B6044">
        <v>24305.3984375</v>
      </c>
    </row>
    <row r="6045" spans="1:2" x14ac:dyDescent="0.25">
      <c r="A6045">
        <v>11.4098558425903</v>
      </c>
      <c r="B6045">
        <v>24303.09765625</v>
      </c>
    </row>
    <row r="6046" spans="1:2" x14ac:dyDescent="0.25">
      <c r="A6046">
        <v>11.420605659484799</v>
      </c>
      <c r="B6046">
        <v>24300.26953125</v>
      </c>
    </row>
    <row r="6047" spans="1:2" x14ac:dyDescent="0.25">
      <c r="A6047">
        <v>11.4314413070678</v>
      </c>
      <c r="B6047">
        <v>24297.54296875</v>
      </c>
    </row>
    <row r="6048" spans="1:2" x14ac:dyDescent="0.25">
      <c r="A6048">
        <v>11.4422559738159</v>
      </c>
      <c r="B6048">
        <v>24294.484375</v>
      </c>
    </row>
    <row r="6049" spans="1:2" x14ac:dyDescent="0.25">
      <c r="A6049">
        <v>11.4530906677246</v>
      </c>
      <c r="B6049">
        <v>24291.755859375</v>
      </c>
    </row>
    <row r="6050" spans="1:2" x14ac:dyDescent="0.25">
      <c r="A6050">
        <v>11.4639320373535</v>
      </c>
      <c r="B6050">
        <v>24289.3671875</v>
      </c>
    </row>
    <row r="6051" spans="1:2" x14ac:dyDescent="0.25">
      <c r="A6051">
        <v>11.4747247695922</v>
      </c>
      <c r="B6051">
        <v>24286.271484375</v>
      </c>
    </row>
    <row r="6052" spans="1:2" x14ac:dyDescent="0.25">
      <c r="A6052">
        <v>11.48557472229</v>
      </c>
      <c r="B6052">
        <v>24283.4609375</v>
      </c>
    </row>
    <row r="6053" spans="1:2" x14ac:dyDescent="0.25">
      <c r="A6053">
        <v>11.496405601501399</v>
      </c>
      <c r="B6053">
        <v>24281.580078125</v>
      </c>
    </row>
    <row r="6054" spans="1:2" x14ac:dyDescent="0.25">
      <c r="A6054">
        <v>11.5071306228637</v>
      </c>
      <c r="B6054">
        <v>24278.3203125</v>
      </c>
    </row>
    <row r="6055" spans="1:2" x14ac:dyDescent="0.25">
      <c r="A6055">
        <v>11.517910957336399</v>
      </c>
      <c r="B6055">
        <v>24276.326171875</v>
      </c>
    </row>
    <row r="6056" spans="1:2" x14ac:dyDescent="0.25">
      <c r="A6056">
        <v>11.5287227630615</v>
      </c>
      <c r="B6056">
        <v>24273.7578125</v>
      </c>
    </row>
    <row r="6057" spans="1:2" x14ac:dyDescent="0.25">
      <c r="A6057">
        <v>11.539613723754799</v>
      </c>
      <c r="B6057">
        <v>24271.47265625</v>
      </c>
    </row>
    <row r="6058" spans="1:2" x14ac:dyDescent="0.25">
      <c r="A6058">
        <v>11.5504655838012</v>
      </c>
      <c r="B6058">
        <v>24268.677734375</v>
      </c>
    </row>
    <row r="6059" spans="1:2" x14ac:dyDescent="0.25">
      <c r="A6059">
        <v>11.561367988586399</v>
      </c>
      <c r="B6059">
        <v>24266.0859375</v>
      </c>
    </row>
    <row r="6060" spans="1:2" x14ac:dyDescent="0.25">
      <c r="A6060">
        <v>11.572244644165</v>
      </c>
      <c r="B6060">
        <v>24262.923828125</v>
      </c>
    </row>
    <row r="6061" spans="1:2" x14ac:dyDescent="0.25">
      <c r="A6061">
        <v>11.5831651687622</v>
      </c>
      <c r="B6061">
        <v>24260.181640625</v>
      </c>
    </row>
    <row r="6062" spans="1:2" x14ac:dyDescent="0.25">
      <c r="A6062">
        <v>11.594099044799799</v>
      </c>
      <c r="B6062">
        <v>24257.8671875</v>
      </c>
    </row>
    <row r="6063" spans="1:2" x14ac:dyDescent="0.25">
      <c r="A6063">
        <v>11.6050300598144</v>
      </c>
      <c r="B6063">
        <v>24255.1953125</v>
      </c>
    </row>
    <row r="6064" spans="1:2" x14ac:dyDescent="0.25">
      <c r="A6064">
        <v>11.6159152984619</v>
      </c>
      <c r="B6064">
        <v>24252.798828125</v>
      </c>
    </row>
    <row r="6065" spans="1:2" x14ac:dyDescent="0.25">
      <c r="A6065">
        <v>11.626761436462401</v>
      </c>
      <c r="B6065">
        <v>24250.140625</v>
      </c>
    </row>
    <row r="6066" spans="1:2" x14ac:dyDescent="0.25">
      <c r="A6066">
        <v>11.637665748596101</v>
      </c>
      <c r="B6066">
        <v>24247.185546875</v>
      </c>
    </row>
    <row r="6067" spans="1:2" x14ac:dyDescent="0.25">
      <c r="A6067">
        <v>11.648530006408601</v>
      </c>
      <c r="B6067">
        <v>24244.865234375</v>
      </c>
    </row>
    <row r="6068" spans="1:2" x14ac:dyDescent="0.25">
      <c r="A6068">
        <v>11.6593723297119</v>
      </c>
      <c r="B6068">
        <v>24242.111328125</v>
      </c>
    </row>
    <row r="6069" spans="1:2" x14ac:dyDescent="0.25">
      <c r="A6069">
        <v>11.670248985290501</v>
      </c>
      <c r="B6069">
        <v>24240.443359375</v>
      </c>
    </row>
    <row r="6070" spans="1:2" x14ac:dyDescent="0.25">
      <c r="A6070">
        <v>11.6811571121215</v>
      </c>
      <c r="B6070">
        <v>24238.2109375</v>
      </c>
    </row>
    <row r="6071" spans="1:2" x14ac:dyDescent="0.25">
      <c r="A6071">
        <v>11.692069053649901</v>
      </c>
      <c r="B6071">
        <v>24236.13671875</v>
      </c>
    </row>
    <row r="6072" spans="1:2" x14ac:dyDescent="0.25">
      <c r="A6072">
        <v>11.7030324935913</v>
      </c>
      <c r="B6072">
        <v>24233.736328125</v>
      </c>
    </row>
    <row r="6073" spans="1:2" x14ac:dyDescent="0.25">
      <c r="A6073">
        <v>11.713995933532701</v>
      </c>
      <c r="B6073">
        <v>24231.333984375</v>
      </c>
    </row>
    <row r="6074" spans="1:2" x14ac:dyDescent="0.25">
      <c r="A6074">
        <v>11.725007057189901</v>
      </c>
      <c r="B6074">
        <v>24229.357421875</v>
      </c>
    </row>
    <row r="6075" spans="1:2" x14ac:dyDescent="0.25">
      <c r="A6075">
        <v>11.735972404479901</v>
      </c>
      <c r="B6075">
        <v>24226.4296875</v>
      </c>
    </row>
    <row r="6076" spans="1:2" x14ac:dyDescent="0.25">
      <c r="A6076">
        <v>11.7469730377197</v>
      </c>
      <c r="B6076">
        <v>24223.654296875</v>
      </c>
    </row>
    <row r="6077" spans="1:2" x14ac:dyDescent="0.25">
      <c r="A6077">
        <v>11.757966995239199</v>
      </c>
      <c r="B6077">
        <v>24221.65625</v>
      </c>
    </row>
    <row r="6078" spans="1:2" x14ac:dyDescent="0.25">
      <c r="A6078">
        <v>11.768939018249499</v>
      </c>
      <c r="B6078">
        <v>24219.537109375</v>
      </c>
    </row>
    <row r="6079" spans="1:2" x14ac:dyDescent="0.25">
      <c r="A6079">
        <v>11.779945373535099</v>
      </c>
      <c r="B6079">
        <v>24217.04296875</v>
      </c>
    </row>
    <row r="6080" spans="1:2" x14ac:dyDescent="0.25">
      <c r="A6080">
        <v>11.7909650802612</v>
      </c>
      <c r="B6080">
        <v>24214.263671875</v>
      </c>
    </row>
    <row r="6081" spans="1:2" x14ac:dyDescent="0.25">
      <c r="A6081">
        <v>11.801918029785099</v>
      </c>
      <c r="B6081">
        <v>24212.421875</v>
      </c>
    </row>
    <row r="6082" spans="1:2" x14ac:dyDescent="0.25">
      <c r="A6082">
        <v>11.812869071960399</v>
      </c>
      <c r="B6082">
        <v>24209.9140625</v>
      </c>
    </row>
    <row r="6083" spans="1:2" x14ac:dyDescent="0.25">
      <c r="A6083">
        <v>11.823798179626399</v>
      </c>
      <c r="B6083">
        <v>24207.005859375</v>
      </c>
    </row>
    <row r="6084" spans="1:2" x14ac:dyDescent="0.25">
      <c r="A6084">
        <v>11.834750175476</v>
      </c>
      <c r="B6084">
        <v>24204.482421875</v>
      </c>
    </row>
    <row r="6085" spans="1:2" x14ac:dyDescent="0.25">
      <c r="A6085">
        <v>11.845811843871999</v>
      </c>
      <c r="B6085">
        <v>24202.47265625</v>
      </c>
    </row>
    <row r="6086" spans="1:2" x14ac:dyDescent="0.25">
      <c r="A6086">
        <v>11.856827735900801</v>
      </c>
      <c r="B6086">
        <v>24200.40625</v>
      </c>
    </row>
    <row r="6087" spans="1:2" x14ac:dyDescent="0.25">
      <c r="A6087">
        <v>11.8677635192871</v>
      </c>
      <c r="B6087">
        <v>24198.044921875</v>
      </c>
    </row>
    <row r="6088" spans="1:2" x14ac:dyDescent="0.25">
      <c r="A6088">
        <v>11.8787584304809</v>
      </c>
      <c r="B6088">
        <v>24196.37109375</v>
      </c>
    </row>
    <row r="6089" spans="1:2" x14ac:dyDescent="0.25">
      <c r="A6089">
        <v>11.8898582458496</v>
      </c>
      <c r="B6089">
        <v>24193.77734375</v>
      </c>
    </row>
    <row r="6090" spans="1:2" x14ac:dyDescent="0.25">
      <c r="A6090">
        <v>11.9008264541625</v>
      </c>
      <c r="B6090">
        <v>24190.68359375</v>
      </c>
    </row>
    <row r="6091" spans="1:2" x14ac:dyDescent="0.25">
      <c r="A6091">
        <v>11.9118089675903</v>
      </c>
      <c r="B6091">
        <v>24188.369140625</v>
      </c>
    </row>
    <row r="6092" spans="1:2" x14ac:dyDescent="0.25">
      <c r="A6092">
        <v>11.9228191375732</v>
      </c>
      <c r="B6092">
        <v>24186.16015625</v>
      </c>
    </row>
    <row r="6093" spans="1:2" x14ac:dyDescent="0.25">
      <c r="A6093">
        <v>11.9338607788085</v>
      </c>
      <c r="B6093">
        <v>24183.994140625</v>
      </c>
    </row>
    <row r="6094" spans="1:2" x14ac:dyDescent="0.25">
      <c r="A6094">
        <v>11.9448499679565</v>
      </c>
      <c r="B6094">
        <v>24181.828125</v>
      </c>
    </row>
    <row r="6095" spans="1:2" x14ac:dyDescent="0.25">
      <c r="A6095">
        <v>11.9558954238891</v>
      </c>
      <c r="B6095">
        <v>24180.236328125</v>
      </c>
    </row>
    <row r="6096" spans="1:2" x14ac:dyDescent="0.25">
      <c r="A6096">
        <v>11.966904640197701</v>
      </c>
      <c r="B6096">
        <v>24178.2109375</v>
      </c>
    </row>
    <row r="6097" spans="1:2" x14ac:dyDescent="0.25">
      <c r="A6097">
        <v>11.977915763854901</v>
      </c>
      <c r="B6097">
        <v>24175.56640625</v>
      </c>
    </row>
    <row r="6098" spans="1:2" x14ac:dyDescent="0.25">
      <c r="A6098">
        <v>11.9889001846313</v>
      </c>
      <c r="B6098">
        <v>24172.966796875</v>
      </c>
    </row>
    <row r="6099" spans="1:2" x14ac:dyDescent="0.25">
      <c r="A6099">
        <v>11.999880790710399</v>
      </c>
      <c r="B6099">
        <v>24170.662109375</v>
      </c>
    </row>
    <row r="6100" spans="1:2" x14ac:dyDescent="0.25">
      <c r="A6100">
        <v>12.010901451110801</v>
      </c>
      <c r="B6100">
        <v>24168.482421875</v>
      </c>
    </row>
    <row r="6101" spans="1:2" x14ac:dyDescent="0.25">
      <c r="A6101">
        <v>12.021894454956</v>
      </c>
      <c r="B6101">
        <v>24165.685546875</v>
      </c>
    </row>
    <row r="6102" spans="1:2" x14ac:dyDescent="0.25">
      <c r="A6102">
        <v>12.032894134521401</v>
      </c>
      <c r="B6102">
        <v>24163.15625</v>
      </c>
    </row>
    <row r="6103" spans="1:2" x14ac:dyDescent="0.25">
      <c r="A6103">
        <v>12.0438375473022</v>
      </c>
      <c r="B6103">
        <v>24161.798828125</v>
      </c>
    </row>
    <row r="6104" spans="1:2" x14ac:dyDescent="0.25">
      <c r="A6104">
        <v>12.0550165176391</v>
      </c>
      <c r="B6104">
        <v>24159.177734375</v>
      </c>
    </row>
    <row r="6105" spans="1:2" x14ac:dyDescent="0.25">
      <c r="A6105">
        <v>12.066042900085399</v>
      </c>
      <c r="B6105">
        <v>24157.228515625</v>
      </c>
    </row>
    <row r="6106" spans="1:2" x14ac:dyDescent="0.25">
      <c r="A6106">
        <v>12.077064514160099</v>
      </c>
      <c r="B6106">
        <v>24154.412109375</v>
      </c>
    </row>
    <row r="6107" spans="1:2" x14ac:dyDescent="0.25">
      <c r="A6107">
        <v>12.0880870819091</v>
      </c>
      <c r="B6107">
        <v>24151.767578125</v>
      </c>
    </row>
    <row r="6108" spans="1:2" x14ac:dyDescent="0.25">
      <c r="A6108">
        <v>12.098873138427701</v>
      </c>
      <c r="B6108">
        <v>24131.009765625</v>
      </c>
    </row>
    <row r="6109" spans="1:2" x14ac:dyDescent="0.25">
      <c r="A6109">
        <v>12.1008043289184</v>
      </c>
      <c r="B6109">
        <v>24114.90234375</v>
      </c>
    </row>
    <row r="6110" spans="1:2" x14ac:dyDescent="0.25">
      <c r="A6110">
        <v>12.105845451354901</v>
      </c>
      <c r="B6110">
        <v>23962.517578125</v>
      </c>
    </row>
    <row r="6111" spans="1:2" x14ac:dyDescent="0.25">
      <c r="A6111">
        <v>12.105530738830501</v>
      </c>
      <c r="B6111">
        <v>23740.662109375</v>
      </c>
    </row>
    <row r="6112" spans="1:2" x14ac:dyDescent="0.25">
      <c r="A6112">
        <v>12.1039609909057</v>
      </c>
      <c r="B6112">
        <v>23564.142578125</v>
      </c>
    </row>
    <row r="6113" spans="1:2" x14ac:dyDescent="0.25">
      <c r="A6113">
        <v>12.1037740707397</v>
      </c>
      <c r="B6113">
        <v>23485.609375</v>
      </c>
    </row>
    <row r="6114" spans="1:2" x14ac:dyDescent="0.25">
      <c r="A6114">
        <v>12.103323936462401</v>
      </c>
      <c r="B6114">
        <v>23411.201171875</v>
      </c>
    </row>
    <row r="6115" spans="1:2" x14ac:dyDescent="0.25">
      <c r="A6115">
        <v>12.102788925170801</v>
      </c>
      <c r="B6115">
        <v>23340.486328125</v>
      </c>
    </row>
    <row r="6116" spans="1:2" x14ac:dyDescent="0.25">
      <c r="A6116">
        <v>12.1020250320434</v>
      </c>
      <c r="B6116">
        <v>23272.546875</v>
      </c>
    </row>
    <row r="6117" spans="1:2" x14ac:dyDescent="0.25">
      <c r="A6117">
        <v>12.1014814376831</v>
      </c>
      <c r="B6117">
        <v>23205.47265625</v>
      </c>
    </row>
    <row r="6118" spans="1:2" x14ac:dyDescent="0.25">
      <c r="A6118">
        <v>12.100612640380801</v>
      </c>
      <c r="B6118">
        <v>23139.51171875</v>
      </c>
    </row>
    <row r="6119" spans="1:2" x14ac:dyDescent="0.25">
      <c r="A6119">
        <v>12.0998582839965</v>
      </c>
      <c r="B6119">
        <v>23074.279296875</v>
      </c>
    </row>
    <row r="6120" spans="1:2" x14ac:dyDescent="0.25">
      <c r="A6120">
        <v>12.0989990234375</v>
      </c>
      <c r="B6120">
        <v>23008.720703125</v>
      </c>
    </row>
    <row r="6121" spans="1:2" x14ac:dyDescent="0.25">
      <c r="A6121">
        <v>12.0981798171997</v>
      </c>
      <c r="B6121">
        <v>22944.6015625</v>
      </c>
    </row>
    <row r="6122" spans="1:2" x14ac:dyDescent="0.25">
      <c r="A6122">
        <v>12.097222328186</v>
      </c>
      <c r="B6122">
        <v>22881.03515625</v>
      </c>
    </row>
    <row r="6123" spans="1:2" x14ac:dyDescent="0.25">
      <c r="A6123">
        <v>12.0964260101318</v>
      </c>
      <c r="B6123">
        <v>22818.0390625</v>
      </c>
    </row>
    <row r="6124" spans="1:2" x14ac:dyDescent="0.25">
      <c r="A6124">
        <v>12.095476150512599</v>
      </c>
      <c r="B6124">
        <v>22754.26171875</v>
      </c>
    </row>
    <row r="6125" spans="1:2" x14ac:dyDescent="0.25">
      <c r="A6125">
        <v>12.0946397781372</v>
      </c>
      <c r="B6125">
        <v>22691.0390625</v>
      </c>
    </row>
    <row r="6126" spans="1:2" x14ac:dyDescent="0.25">
      <c r="A6126">
        <v>12.093687057495099</v>
      </c>
      <c r="B6126">
        <v>22628.462890625</v>
      </c>
    </row>
    <row r="6127" spans="1:2" x14ac:dyDescent="0.25">
      <c r="A6127">
        <v>12.0928077697753</v>
      </c>
      <c r="B6127">
        <v>22566.140625</v>
      </c>
    </row>
    <row r="6128" spans="1:2" x14ac:dyDescent="0.25">
      <c r="A6128">
        <v>12.091889381408601</v>
      </c>
      <c r="B6128">
        <v>22505.10546875</v>
      </c>
    </row>
    <row r="6129" spans="1:2" x14ac:dyDescent="0.25">
      <c r="A6129">
        <v>12.0910129547119</v>
      </c>
      <c r="B6129">
        <v>22442.595703125</v>
      </c>
    </row>
    <row r="6130" spans="1:2" x14ac:dyDescent="0.25">
      <c r="A6130">
        <v>12.0900268554687</v>
      </c>
      <c r="B6130">
        <v>22380.634765625</v>
      </c>
    </row>
    <row r="6131" spans="1:2" x14ac:dyDescent="0.25">
      <c r="A6131">
        <v>12.089127540588301</v>
      </c>
      <c r="B6131">
        <v>22319.689453125</v>
      </c>
    </row>
    <row r="6132" spans="1:2" x14ac:dyDescent="0.25">
      <c r="A6132">
        <v>12.0882005691528</v>
      </c>
      <c r="B6132">
        <v>22259.115234375</v>
      </c>
    </row>
    <row r="6133" spans="1:2" x14ac:dyDescent="0.25">
      <c r="A6133">
        <v>12.0872583389282</v>
      </c>
      <c r="B6133">
        <v>22198.62890625</v>
      </c>
    </row>
    <row r="6134" spans="1:2" x14ac:dyDescent="0.25">
      <c r="A6134">
        <v>12.0862970352172</v>
      </c>
      <c r="B6134">
        <v>22137.56640625</v>
      </c>
    </row>
    <row r="6135" spans="1:2" x14ac:dyDescent="0.25">
      <c r="A6135">
        <v>12.0853719711303</v>
      </c>
      <c r="B6135">
        <v>22076.84765625</v>
      </c>
    </row>
    <row r="6136" spans="1:2" x14ac:dyDescent="0.25">
      <c r="A6136">
        <v>12.0843505859375</v>
      </c>
      <c r="B6136">
        <v>22016.826171875</v>
      </c>
    </row>
    <row r="6137" spans="1:2" x14ac:dyDescent="0.25">
      <c r="A6137">
        <v>12.0834150314331</v>
      </c>
      <c r="B6137">
        <v>21956.703125</v>
      </c>
    </row>
    <row r="6138" spans="1:2" x14ac:dyDescent="0.25">
      <c r="A6138">
        <v>12.082475662231399</v>
      </c>
      <c r="B6138">
        <v>21897.265625</v>
      </c>
    </row>
    <row r="6139" spans="1:2" x14ac:dyDescent="0.25">
      <c r="A6139">
        <v>12.0814924240112</v>
      </c>
      <c r="B6139">
        <v>21837.5625</v>
      </c>
    </row>
    <row r="6140" spans="1:2" x14ac:dyDescent="0.25">
      <c r="A6140">
        <v>12.0804901123046</v>
      </c>
      <c r="B6140">
        <v>21777.236328125</v>
      </c>
    </row>
    <row r="6141" spans="1:2" x14ac:dyDescent="0.25">
      <c r="A6141">
        <v>12.079550743103001</v>
      </c>
      <c r="B6141">
        <v>21717.869140625</v>
      </c>
    </row>
    <row r="6142" spans="1:2" x14ac:dyDescent="0.25">
      <c r="A6142">
        <v>12.078592300415</v>
      </c>
      <c r="B6142">
        <v>21658.9296875</v>
      </c>
    </row>
    <row r="6143" spans="1:2" x14ac:dyDescent="0.25">
      <c r="A6143">
        <v>12.0776147842407</v>
      </c>
      <c r="B6143">
        <v>21600.416015625</v>
      </c>
    </row>
    <row r="6144" spans="1:2" x14ac:dyDescent="0.25">
      <c r="A6144">
        <v>12.0766334533691</v>
      </c>
      <c r="B6144">
        <v>21540.958984375</v>
      </c>
    </row>
    <row r="6145" spans="1:2" x14ac:dyDescent="0.25">
      <c r="A6145">
        <v>12.0756673812866</v>
      </c>
      <c r="B6145">
        <v>21481.8359375</v>
      </c>
    </row>
    <row r="6146" spans="1:2" x14ac:dyDescent="0.25">
      <c r="A6146">
        <v>12.074668884277299</v>
      </c>
      <c r="B6146">
        <v>21423.10546875</v>
      </c>
    </row>
    <row r="6147" spans="1:2" x14ac:dyDescent="0.25">
      <c r="A6147">
        <v>12.0736789703369</v>
      </c>
      <c r="B6147">
        <v>21364.240234375</v>
      </c>
    </row>
    <row r="6148" spans="1:2" x14ac:dyDescent="0.25">
      <c r="A6148">
        <v>12.0727233886718</v>
      </c>
      <c r="B6148">
        <v>21306.708984375</v>
      </c>
    </row>
    <row r="6149" spans="1:2" x14ac:dyDescent="0.25">
      <c r="A6149">
        <v>12.071718215942299</v>
      </c>
      <c r="B6149">
        <v>21247.953125</v>
      </c>
    </row>
    <row r="6150" spans="1:2" x14ac:dyDescent="0.25">
      <c r="A6150">
        <v>12.0707426071166</v>
      </c>
      <c r="B6150">
        <v>21188.94921875</v>
      </c>
    </row>
    <row r="6151" spans="1:2" x14ac:dyDescent="0.25">
      <c r="A6151">
        <v>12.0697832107543</v>
      </c>
      <c r="B6151">
        <v>21131.244140625</v>
      </c>
    </row>
    <row r="6152" spans="1:2" x14ac:dyDescent="0.25">
      <c r="A6152">
        <v>12.0686931610107</v>
      </c>
      <c r="B6152">
        <v>21073.673828125</v>
      </c>
    </row>
    <row r="6153" spans="1:2" x14ac:dyDescent="0.25">
      <c r="A6153">
        <v>12.0677900314331</v>
      </c>
      <c r="B6153">
        <v>21016.255859375</v>
      </c>
    </row>
    <row r="6154" spans="1:2" x14ac:dyDescent="0.25">
      <c r="A6154">
        <v>12.066733360290501</v>
      </c>
      <c r="B6154">
        <v>20958.47265625</v>
      </c>
    </row>
    <row r="6155" spans="1:2" x14ac:dyDescent="0.25">
      <c r="A6155">
        <v>12.065760612487701</v>
      </c>
      <c r="B6155">
        <v>20901.1640625</v>
      </c>
    </row>
    <row r="6156" spans="1:2" x14ac:dyDescent="0.25">
      <c r="A6156">
        <v>12.0647201538085</v>
      </c>
      <c r="B6156">
        <v>20843.40625</v>
      </c>
    </row>
    <row r="6157" spans="1:2" x14ac:dyDescent="0.25">
      <c r="A6157">
        <v>12.0637302398681</v>
      </c>
      <c r="B6157">
        <v>20785.943359375</v>
      </c>
    </row>
    <row r="6158" spans="1:2" x14ac:dyDescent="0.25">
      <c r="A6158">
        <v>12.062755584716699</v>
      </c>
      <c r="B6158">
        <v>20729.01953125</v>
      </c>
    </row>
    <row r="6159" spans="1:2" x14ac:dyDescent="0.25">
      <c r="A6159">
        <v>12.0617275238037</v>
      </c>
      <c r="B6159">
        <v>20671.40625</v>
      </c>
    </row>
    <row r="6160" spans="1:2" x14ac:dyDescent="0.25">
      <c r="A6160">
        <v>12.0607385635375</v>
      </c>
      <c r="B6160">
        <v>20612.607421875</v>
      </c>
    </row>
    <row r="6161" spans="1:2" x14ac:dyDescent="0.25">
      <c r="A6161">
        <v>12.0597925186157</v>
      </c>
      <c r="B6161">
        <v>20555.24609375</v>
      </c>
    </row>
    <row r="6162" spans="1:2" x14ac:dyDescent="0.25">
      <c r="A6162">
        <v>12.058764457702599</v>
      </c>
      <c r="B6162">
        <v>20498.46875</v>
      </c>
    </row>
    <row r="6163" spans="1:2" x14ac:dyDescent="0.25">
      <c r="A6163">
        <v>12.057763099670399</v>
      </c>
      <c r="B6163">
        <v>20442.296875</v>
      </c>
    </row>
    <row r="6164" spans="1:2" x14ac:dyDescent="0.25">
      <c r="A6164">
        <v>12.0567770004272</v>
      </c>
      <c r="B6164">
        <v>20385.28125</v>
      </c>
    </row>
    <row r="6165" spans="1:2" x14ac:dyDescent="0.25">
      <c r="A6165">
        <v>12.0557651519775</v>
      </c>
      <c r="B6165">
        <v>20327.62890625</v>
      </c>
    </row>
    <row r="6166" spans="1:2" x14ac:dyDescent="0.25">
      <c r="A6166">
        <v>12.054760932922299</v>
      </c>
      <c r="B6166">
        <v>20272.599609375</v>
      </c>
    </row>
    <row r="6167" spans="1:2" x14ac:dyDescent="0.25">
      <c r="A6167">
        <v>12.0537919998168</v>
      </c>
      <c r="B6167">
        <v>20214.98828125</v>
      </c>
    </row>
    <row r="6168" spans="1:2" x14ac:dyDescent="0.25">
      <c r="A6168">
        <v>12.0528135299682</v>
      </c>
      <c r="B6168">
        <v>20158.458984375</v>
      </c>
    </row>
    <row r="6169" spans="1:2" x14ac:dyDescent="0.25">
      <c r="A6169">
        <v>12.051846504211399</v>
      </c>
      <c r="B6169">
        <v>20102.568359375</v>
      </c>
    </row>
    <row r="6170" spans="1:2" x14ac:dyDescent="0.25">
      <c r="A6170">
        <v>12.050792694091699</v>
      </c>
      <c r="B6170">
        <v>20045.544921875</v>
      </c>
    </row>
    <row r="6171" spans="1:2" x14ac:dyDescent="0.25">
      <c r="A6171">
        <v>12.049866676330501</v>
      </c>
      <c r="B6171">
        <v>19988.9609375</v>
      </c>
    </row>
    <row r="6172" spans="1:2" x14ac:dyDescent="0.25">
      <c r="A6172">
        <v>12.0488538742065</v>
      </c>
      <c r="B6172">
        <v>19933.005859375</v>
      </c>
    </row>
    <row r="6173" spans="1:2" x14ac:dyDescent="0.25">
      <c r="A6173">
        <v>12.047866821289</v>
      </c>
      <c r="B6173">
        <v>19877.732421875</v>
      </c>
    </row>
    <row r="6174" spans="1:2" x14ac:dyDescent="0.25">
      <c r="A6174">
        <v>12.046854019165</v>
      </c>
      <c r="B6174">
        <v>19821.29296875</v>
      </c>
    </row>
    <row r="6175" spans="1:2" x14ac:dyDescent="0.25">
      <c r="A6175">
        <v>12.0458507537841</v>
      </c>
      <c r="B6175">
        <v>19764.390625</v>
      </c>
    </row>
    <row r="6176" spans="1:2" x14ac:dyDescent="0.25">
      <c r="A6176">
        <v>12.044852256774901</v>
      </c>
      <c r="B6176">
        <v>19708.541015625</v>
      </c>
    </row>
    <row r="6177" spans="1:2" x14ac:dyDescent="0.25">
      <c r="A6177">
        <v>12.0438871383666</v>
      </c>
      <c r="B6177">
        <v>19652.19140625</v>
      </c>
    </row>
    <row r="6178" spans="1:2" x14ac:dyDescent="0.25">
      <c r="A6178">
        <v>12.0429010391235</v>
      </c>
      <c r="B6178">
        <v>19596.767578125</v>
      </c>
    </row>
    <row r="6179" spans="1:2" x14ac:dyDescent="0.25">
      <c r="A6179">
        <v>12.041872978210399</v>
      </c>
      <c r="B6179">
        <v>19540.34375</v>
      </c>
    </row>
    <row r="6180" spans="1:2" x14ac:dyDescent="0.25">
      <c r="A6180">
        <v>12.0409126281738</v>
      </c>
      <c r="B6180">
        <v>19484.08984375</v>
      </c>
    </row>
    <row r="6181" spans="1:2" x14ac:dyDescent="0.25">
      <c r="A6181">
        <v>12.0399255752563</v>
      </c>
      <c r="B6181">
        <v>19427.748046875</v>
      </c>
    </row>
    <row r="6182" spans="1:2" x14ac:dyDescent="0.25">
      <c r="A6182">
        <v>12.038740158081</v>
      </c>
      <c r="B6182">
        <v>19372.03125</v>
      </c>
    </row>
    <row r="6183" spans="1:2" x14ac:dyDescent="0.25">
      <c r="A6183">
        <v>12.0378713607788</v>
      </c>
      <c r="B6183">
        <v>19316.892578125</v>
      </c>
    </row>
    <row r="6184" spans="1:2" x14ac:dyDescent="0.25">
      <c r="A6184">
        <v>12.0369405746459</v>
      </c>
      <c r="B6184">
        <v>19261.109375</v>
      </c>
    </row>
    <row r="6185" spans="1:2" x14ac:dyDescent="0.25">
      <c r="A6185">
        <v>12.0359230041503</v>
      </c>
      <c r="B6185">
        <v>19205.396484375</v>
      </c>
    </row>
    <row r="6186" spans="1:2" x14ac:dyDescent="0.25">
      <c r="A6186">
        <v>12.0350532531738</v>
      </c>
      <c r="B6186">
        <v>19150.19921875</v>
      </c>
    </row>
    <row r="6187" spans="1:2" x14ac:dyDescent="0.25">
      <c r="A6187">
        <v>12.0339746475219</v>
      </c>
      <c r="B6187">
        <v>19094.0234375</v>
      </c>
    </row>
    <row r="6188" spans="1:2" x14ac:dyDescent="0.25">
      <c r="A6188">
        <v>12.032894134521401</v>
      </c>
      <c r="B6188">
        <v>19038.828125</v>
      </c>
    </row>
    <row r="6189" spans="1:2" x14ac:dyDescent="0.25">
      <c r="A6189">
        <v>12.032025337219199</v>
      </c>
      <c r="B6189">
        <v>18984.126953125</v>
      </c>
    </row>
    <row r="6190" spans="1:2" x14ac:dyDescent="0.25">
      <c r="A6190">
        <v>12.0310201644897</v>
      </c>
      <c r="B6190">
        <v>18927.7265625</v>
      </c>
    </row>
    <row r="6191" spans="1:2" x14ac:dyDescent="0.25">
      <c r="A6191">
        <v>12.0299577713012</v>
      </c>
      <c r="B6191">
        <v>18872.533203125</v>
      </c>
    </row>
    <row r="6192" spans="1:2" x14ac:dyDescent="0.25">
      <c r="A6192">
        <v>12.028983116149901</v>
      </c>
      <c r="B6192">
        <v>18817.296875</v>
      </c>
    </row>
    <row r="6193" spans="1:2" x14ac:dyDescent="0.25">
      <c r="A6193">
        <v>12.028011322021401</v>
      </c>
      <c r="B6193">
        <v>18762.146484375</v>
      </c>
    </row>
    <row r="6194" spans="1:2" x14ac:dyDescent="0.25">
      <c r="A6194">
        <v>12.0269975662231</v>
      </c>
      <c r="B6194">
        <v>18707.203125</v>
      </c>
    </row>
    <row r="6195" spans="1:2" x14ac:dyDescent="0.25">
      <c r="A6195">
        <v>12.026005744934</v>
      </c>
      <c r="B6195">
        <v>18651.794921875</v>
      </c>
    </row>
    <row r="6196" spans="1:2" x14ac:dyDescent="0.25">
      <c r="A6196">
        <v>12.0250186920166</v>
      </c>
      <c r="B6196">
        <v>18596.908203125</v>
      </c>
    </row>
    <row r="6197" spans="1:2" x14ac:dyDescent="0.25">
      <c r="A6197">
        <v>12.0240106582641</v>
      </c>
      <c r="B6197">
        <v>18541.671875</v>
      </c>
    </row>
    <row r="6198" spans="1:2" x14ac:dyDescent="0.25">
      <c r="A6198">
        <v>12.023018836975</v>
      </c>
      <c r="B6198">
        <v>18486.83984375</v>
      </c>
    </row>
    <row r="6199" spans="1:2" x14ac:dyDescent="0.25">
      <c r="A6199">
        <v>12.0220375061035</v>
      </c>
      <c r="B6199">
        <v>18432.18359375</v>
      </c>
    </row>
    <row r="6200" spans="1:2" x14ac:dyDescent="0.25">
      <c r="A6200">
        <v>12.021002769470201</v>
      </c>
      <c r="B6200">
        <v>18376.583984375</v>
      </c>
    </row>
    <row r="6201" spans="1:2" x14ac:dyDescent="0.25">
      <c r="A6201">
        <v>12.02001953125</v>
      </c>
      <c r="B6201">
        <v>18321.427734375</v>
      </c>
    </row>
    <row r="6202" spans="1:2" x14ac:dyDescent="0.25">
      <c r="A6202">
        <v>12.019025802612299</v>
      </c>
      <c r="B6202">
        <v>18266.521484375</v>
      </c>
    </row>
    <row r="6203" spans="1:2" x14ac:dyDescent="0.25">
      <c r="A6203">
        <v>12.0180511474609</v>
      </c>
      <c r="B6203">
        <v>18212.564453125</v>
      </c>
    </row>
    <row r="6204" spans="1:2" x14ac:dyDescent="0.25">
      <c r="A6204">
        <v>12.017075538635201</v>
      </c>
      <c r="B6204">
        <v>18157.677734375</v>
      </c>
    </row>
    <row r="6205" spans="1:2" x14ac:dyDescent="0.25">
      <c r="A6205">
        <v>12.0160675048828</v>
      </c>
      <c r="B6205">
        <v>18102.748046875</v>
      </c>
    </row>
    <row r="6206" spans="1:2" x14ac:dyDescent="0.25">
      <c r="A6206">
        <v>12.015067100524901</v>
      </c>
      <c r="B6206">
        <v>18048.6796875</v>
      </c>
    </row>
    <row r="6207" spans="1:2" x14ac:dyDescent="0.25">
      <c r="A6207">
        <v>12.0140466690063</v>
      </c>
      <c r="B6207">
        <v>17993.8359375</v>
      </c>
    </row>
    <row r="6208" spans="1:2" x14ac:dyDescent="0.25">
      <c r="A6208">
        <v>12.0130710601806</v>
      </c>
      <c r="B6208">
        <v>17939.90625</v>
      </c>
    </row>
    <row r="6209" spans="1:2" x14ac:dyDescent="0.25">
      <c r="A6209">
        <v>12.0121049880981</v>
      </c>
      <c r="B6209">
        <v>17885.5234375</v>
      </c>
    </row>
    <row r="6210" spans="1:2" x14ac:dyDescent="0.25">
      <c r="A6210">
        <v>12.011084556579499</v>
      </c>
      <c r="B6210">
        <v>17830.01953125</v>
      </c>
    </row>
    <row r="6211" spans="1:2" x14ac:dyDescent="0.25">
      <c r="A6211">
        <v>12.0101108551025</v>
      </c>
      <c r="B6211">
        <v>17775.080078125</v>
      </c>
    </row>
    <row r="6212" spans="1:2" x14ac:dyDescent="0.25">
      <c r="A6212">
        <v>12.0090999603271</v>
      </c>
      <c r="B6212">
        <v>17720.875</v>
      </c>
    </row>
    <row r="6213" spans="1:2" x14ac:dyDescent="0.25">
      <c r="A6213">
        <v>12.008134841918899</v>
      </c>
      <c r="B6213">
        <v>17667.025390625</v>
      </c>
    </row>
    <row r="6214" spans="1:2" x14ac:dyDescent="0.25">
      <c r="A6214">
        <v>12.0071268081665</v>
      </c>
      <c r="B6214">
        <v>17612.337890625</v>
      </c>
    </row>
    <row r="6215" spans="1:2" x14ac:dyDescent="0.25">
      <c r="A6215">
        <v>12.006090164184499</v>
      </c>
      <c r="B6215">
        <v>17557.619140625</v>
      </c>
    </row>
    <row r="6216" spans="1:2" x14ac:dyDescent="0.25">
      <c r="A6216">
        <v>12.0051164627075</v>
      </c>
      <c r="B6216">
        <v>17502.978515625</v>
      </c>
    </row>
    <row r="6217" spans="1:2" x14ac:dyDescent="0.25">
      <c r="A6217">
        <v>12.004141807556101</v>
      </c>
      <c r="B6217">
        <v>17447.84765625</v>
      </c>
    </row>
    <row r="6218" spans="1:2" x14ac:dyDescent="0.25">
      <c r="A6218">
        <v>12.003131866455</v>
      </c>
      <c r="B6218">
        <v>17392.912109375</v>
      </c>
    </row>
    <row r="6219" spans="1:2" x14ac:dyDescent="0.25">
      <c r="A6219">
        <v>12.0021572113037</v>
      </c>
      <c r="B6219">
        <v>17339.626953125</v>
      </c>
    </row>
    <row r="6220" spans="1:2" x14ac:dyDescent="0.25">
      <c r="A6220">
        <v>12.001166343688899</v>
      </c>
      <c r="B6220">
        <v>17284.90625</v>
      </c>
    </row>
    <row r="6221" spans="1:2" x14ac:dyDescent="0.25">
      <c r="A6221">
        <v>12.0001974105834</v>
      </c>
      <c r="B6221">
        <v>17230.517578125</v>
      </c>
    </row>
    <row r="6222" spans="1:2" x14ac:dyDescent="0.25">
      <c r="A6222">
        <v>11.999167442321699</v>
      </c>
      <c r="B6222">
        <v>17176.564453125</v>
      </c>
    </row>
    <row r="6223" spans="1:2" x14ac:dyDescent="0.25">
      <c r="A6223">
        <v>11.9981679916381</v>
      </c>
      <c r="B6223">
        <v>17122.91796875</v>
      </c>
    </row>
    <row r="6224" spans="1:2" x14ac:dyDescent="0.25">
      <c r="A6224">
        <v>11.997163772583001</v>
      </c>
      <c r="B6224">
        <v>17068.833984375</v>
      </c>
    </row>
    <row r="6225" spans="1:2" x14ac:dyDescent="0.25">
      <c r="A6225">
        <v>11.996152877807599</v>
      </c>
      <c r="B6225">
        <v>17013.6640625</v>
      </c>
    </row>
    <row r="6226" spans="1:2" x14ac:dyDescent="0.25">
      <c r="A6226">
        <v>11.995210647583001</v>
      </c>
      <c r="B6226">
        <v>16960.3359375</v>
      </c>
    </row>
    <row r="6227" spans="1:2" x14ac:dyDescent="0.25">
      <c r="A6227">
        <v>11.994214057922299</v>
      </c>
      <c r="B6227">
        <v>16905.55078125</v>
      </c>
    </row>
    <row r="6228" spans="1:2" x14ac:dyDescent="0.25">
      <c r="A6228">
        <v>11.9932394027709</v>
      </c>
      <c r="B6228">
        <v>16852.578125</v>
      </c>
    </row>
    <row r="6229" spans="1:2" x14ac:dyDescent="0.25">
      <c r="A6229">
        <v>11.992280960083001</v>
      </c>
      <c r="B6229">
        <v>16798.673828125</v>
      </c>
    </row>
    <row r="6230" spans="1:2" x14ac:dyDescent="0.25">
      <c r="A6230">
        <v>11.991268157958901</v>
      </c>
      <c r="B6230">
        <v>16744.60546875</v>
      </c>
    </row>
    <row r="6231" spans="1:2" x14ac:dyDescent="0.25">
      <c r="A6231">
        <v>11.990261077880801</v>
      </c>
      <c r="B6231">
        <v>16690.3828125</v>
      </c>
    </row>
    <row r="6232" spans="1:2" x14ac:dyDescent="0.25">
      <c r="A6232">
        <v>11.989311218261699</v>
      </c>
      <c r="B6232">
        <v>16636.560546875</v>
      </c>
    </row>
    <row r="6233" spans="1:2" x14ac:dyDescent="0.25">
      <c r="A6233">
        <v>11.9883069992065</v>
      </c>
      <c r="B6233">
        <v>16583.556640625</v>
      </c>
    </row>
    <row r="6234" spans="1:2" x14ac:dyDescent="0.25">
      <c r="A6234">
        <v>11.9873304367065</v>
      </c>
      <c r="B6234">
        <v>16530.21484375</v>
      </c>
    </row>
    <row r="6235" spans="1:2" x14ac:dyDescent="0.25">
      <c r="A6235">
        <v>11.9863529205322</v>
      </c>
      <c r="B6235">
        <v>16475.984375</v>
      </c>
    </row>
    <row r="6236" spans="1:2" x14ac:dyDescent="0.25">
      <c r="A6236">
        <v>11.9853715896606</v>
      </c>
      <c r="B6236">
        <v>16422.927734375</v>
      </c>
    </row>
    <row r="6237" spans="1:2" x14ac:dyDescent="0.25">
      <c r="A6237">
        <v>11.9843845367431</v>
      </c>
      <c r="B6237">
        <v>16368.6572265625</v>
      </c>
    </row>
    <row r="6238" spans="1:2" x14ac:dyDescent="0.25">
      <c r="A6238">
        <v>11.983413696289</v>
      </c>
      <c r="B6238">
        <v>16315.4228515625</v>
      </c>
    </row>
    <row r="6239" spans="1:2" x14ac:dyDescent="0.25">
      <c r="A6239">
        <v>11.982438087463301</v>
      </c>
      <c r="B6239">
        <v>16262.5732421875</v>
      </c>
    </row>
    <row r="6240" spans="1:2" x14ac:dyDescent="0.25">
      <c r="A6240">
        <v>11.9814081192016</v>
      </c>
      <c r="B6240">
        <v>16208.5068359375</v>
      </c>
    </row>
    <row r="6241" spans="1:2" x14ac:dyDescent="0.25">
      <c r="A6241">
        <v>11.980441093444799</v>
      </c>
      <c r="B6241">
        <v>16155.1171875</v>
      </c>
    </row>
    <row r="6242" spans="1:2" x14ac:dyDescent="0.25">
      <c r="A6242">
        <v>11.979477882385201</v>
      </c>
      <c r="B6242">
        <v>16101.1962890625</v>
      </c>
    </row>
    <row r="6243" spans="1:2" x14ac:dyDescent="0.25">
      <c r="A6243">
        <v>11.9784746170043</v>
      </c>
      <c r="B6243">
        <v>16048.6904296875</v>
      </c>
    </row>
    <row r="6244" spans="1:2" x14ac:dyDescent="0.25">
      <c r="A6244">
        <v>11.9775333404541</v>
      </c>
      <c r="B6244">
        <v>15995.482421875</v>
      </c>
    </row>
    <row r="6245" spans="1:2" x14ac:dyDescent="0.25">
      <c r="A6245">
        <v>11.976558685302701</v>
      </c>
      <c r="B6245">
        <v>15941.87109375</v>
      </c>
    </row>
    <row r="6246" spans="1:2" x14ac:dyDescent="0.25">
      <c r="A6246">
        <v>11.9755411148071</v>
      </c>
      <c r="B6246">
        <v>15888.48828125</v>
      </c>
    </row>
    <row r="6247" spans="1:2" x14ac:dyDescent="0.25">
      <c r="A6247">
        <v>11.974580764770501</v>
      </c>
      <c r="B6247">
        <v>15835.2314453125</v>
      </c>
    </row>
    <row r="6248" spans="1:2" x14ac:dyDescent="0.25">
      <c r="A6248">
        <v>11.9735965728759</v>
      </c>
      <c r="B6248">
        <v>15781.9375</v>
      </c>
    </row>
    <row r="6249" spans="1:2" x14ac:dyDescent="0.25">
      <c r="A6249">
        <v>11.9726047515869</v>
      </c>
      <c r="B6249">
        <v>15729.416015625</v>
      </c>
    </row>
    <row r="6250" spans="1:2" x14ac:dyDescent="0.25">
      <c r="A6250">
        <v>11.971579551696699</v>
      </c>
      <c r="B6250">
        <v>15676.57421875</v>
      </c>
    </row>
    <row r="6251" spans="1:2" x14ac:dyDescent="0.25">
      <c r="A6251">
        <v>11.970612525939901</v>
      </c>
      <c r="B6251">
        <v>15622.0810546875</v>
      </c>
    </row>
    <row r="6252" spans="1:2" x14ac:dyDescent="0.25">
      <c r="A6252">
        <v>11.969614982604901</v>
      </c>
      <c r="B6252">
        <v>15569.3701171875</v>
      </c>
    </row>
    <row r="6253" spans="1:2" x14ac:dyDescent="0.25">
      <c r="A6253">
        <v>11.968644142150801</v>
      </c>
      <c r="B6253">
        <v>15516.3984375</v>
      </c>
    </row>
    <row r="6254" spans="1:2" x14ac:dyDescent="0.25">
      <c r="A6254">
        <v>11.9676704406738</v>
      </c>
      <c r="B6254">
        <v>15463.771484375</v>
      </c>
    </row>
    <row r="6255" spans="1:2" x14ac:dyDescent="0.25">
      <c r="A6255">
        <v>11.9666738510131</v>
      </c>
      <c r="B6255">
        <v>15409.87890625</v>
      </c>
    </row>
    <row r="6256" spans="1:2" x14ac:dyDescent="0.25">
      <c r="A6256">
        <v>11.9656887054443</v>
      </c>
      <c r="B6256">
        <v>15356.2646484375</v>
      </c>
    </row>
    <row r="6257" spans="1:2" x14ac:dyDescent="0.25">
      <c r="A6257">
        <v>11.964729309081999</v>
      </c>
      <c r="B6257">
        <v>15303.083984375</v>
      </c>
    </row>
    <row r="6258" spans="1:2" x14ac:dyDescent="0.25">
      <c r="A6258">
        <v>11.9637050628662</v>
      </c>
      <c r="B6258">
        <v>15250.5859375</v>
      </c>
    </row>
    <row r="6259" spans="1:2" x14ac:dyDescent="0.25">
      <c r="A6259">
        <v>11.9627323150634</v>
      </c>
      <c r="B6259">
        <v>15198.4609375</v>
      </c>
    </row>
    <row r="6260" spans="1:2" x14ac:dyDescent="0.25">
      <c r="A6260">
        <v>11.961769104003899</v>
      </c>
      <c r="B6260">
        <v>15145.7978515625</v>
      </c>
    </row>
    <row r="6261" spans="1:2" x14ac:dyDescent="0.25">
      <c r="A6261">
        <v>11.9607534408569</v>
      </c>
      <c r="B6261">
        <v>15092.5263671875</v>
      </c>
    </row>
    <row r="6262" spans="1:2" x14ac:dyDescent="0.25">
      <c r="A6262">
        <v>11.959768295288001</v>
      </c>
      <c r="B6262">
        <v>15039.4140625</v>
      </c>
    </row>
    <row r="6263" spans="1:2" x14ac:dyDescent="0.25">
      <c r="A6263">
        <v>11.9588108062744</v>
      </c>
      <c r="B6263">
        <v>14987.537109375</v>
      </c>
    </row>
    <row r="6264" spans="1:2" x14ac:dyDescent="0.25">
      <c r="A6264">
        <v>11.9578495025634</v>
      </c>
      <c r="B6264">
        <v>14934.9599609375</v>
      </c>
    </row>
    <row r="6265" spans="1:2" x14ac:dyDescent="0.25">
      <c r="A6265">
        <v>11.956850051879799</v>
      </c>
      <c r="B6265">
        <v>14882.349609375</v>
      </c>
    </row>
    <row r="6266" spans="1:2" x14ac:dyDescent="0.25">
      <c r="A6266">
        <v>11.955862998962401</v>
      </c>
      <c r="B6266">
        <v>14829.2705078125</v>
      </c>
    </row>
    <row r="6267" spans="1:2" x14ac:dyDescent="0.25">
      <c r="A6267">
        <v>11.9548788070678</v>
      </c>
      <c r="B6267">
        <v>14777.1875</v>
      </c>
    </row>
    <row r="6268" spans="1:2" x14ac:dyDescent="0.25">
      <c r="A6268">
        <v>11.953899383544901</v>
      </c>
      <c r="B6268">
        <v>14724.4072265625</v>
      </c>
    </row>
    <row r="6269" spans="1:2" x14ac:dyDescent="0.25">
      <c r="A6269">
        <v>11.952954292297299</v>
      </c>
      <c r="B6269">
        <v>14672.4091796875</v>
      </c>
    </row>
    <row r="6270" spans="1:2" x14ac:dyDescent="0.25">
      <c r="A6270">
        <v>11.9519548416137</v>
      </c>
      <c r="B6270">
        <v>14620.240234375</v>
      </c>
    </row>
    <row r="6271" spans="1:2" x14ac:dyDescent="0.25">
      <c r="A6271">
        <v>11.9509506225585</v>
      </c>
      <c r="B6271">
        <v>14567.572265625</v>
      </c>
    </row>
    <row r="6272" spans="1:2" x14ac:dyDescent="0.25">
      <c r="A6272">
        <v>11.9499769210815</v>
      </c>
      <c r="B6272">
        <v>14516.1865234375</v>
      </c>
    </row>
    <row r="6273" spans="1:2" x14ac:dyDescent="0.25">
      <c r="A6273">
        <v>11.948989868164</v>
      </c>
      <c r="B6273">
        <v>14463.763671875</v>
      </c>
    </row>
    <row r="6274" spans="1:2" x14ac:dyDescent="0.25">
      <c r="A6274">
        <v>11.948035240173301</v>
      </c>
      <c r="B6274">
        <v>14411.8359375</v>
      </c>
    </row>
    <row r="6275" spans="1:2" x14ac:dyDescent="0.25">
      <c r="A6275">
        <v>11.947045326232899</v>
      </c>
      <c r="B6275">
        <v>14359.6279296875</v>
      </c>
    </row>
    <row r="6276" spans="1:2" x14ac:dyDescent="0.25">
      <c r="A6276">
        <v>11.9460535049438</v>
      </c>
      <c r="B6276">
        <v>14307.5390625</v>
      </c>
    </row>
    <row r="6277" spans="1:2" x14ac:dyDescent="0.25">
      <c r="A6277">
        <v>11.945092201232899</v>
      </c>
      <c r="B6277">
        <v>14255.5029296875</v>
      </c>
    </row>
    <row r="6278" spans="1:2" x14ac:dyDescent="0.25">
      <c r="A6278">
        <v>11.944093704223601</v>
      </c>
      <c r="B6278">
        <v>14202.1708984375</v>
      </c>
    </row>
    <row r="6279" spans="1:2" x14ac:dyDescent="0.25">
      <c r="A6279">
        <v>11.943112373351999</v>
      </c>
      <c r="B6279">
        <v>14150.65234375</v>
      </c>
    </row>
    <row r="6280" spans="1:2" x14ac:dyDescent="0.25">
      <c r="A6280">
        <v>11.9421472549438</v>
      </c>
      <c r="B6280">
        <v>14099.3896484375</v>
      </c>
    </row>
    <row r="6281" spans="1:2" x14ac:dyDescent="0.25">
      <c r="A6281">
        <v>11.9411716461181</v>
      </c>
      <c r="B6281">
        <v>14047.0078125</v>
      </c>
    </row>
    <row r="6282" spans="1:2" x14ac:dyDescent="0.25">
      <c r="A6282">
        <v>11.940162658691399</v>
      </c>
      <c r="B6282">
        <v>13995.0078125</v>
      </c>
    </row>
    <row r="6283" spans="1:2" x14ac:dyDescent="0.25">
      <c r="A6283">
        <v>11.9392042160034</v>
      </c>
      <c r="B6283">
        <v>13943.3076171875</v>
      </c>
    </row>
    <row r="6284" spans="1:2" x14ac:dyDescent="0.25">
      <c r="A6284">
        <v>11.938218116760201</v>
      </c>
      <c r="B6284">
        <v>13891.8388671875</v>
      </c>
    </row>
    <row r="6285" spans="1:2" x14ac:dyDescent="0.25">
      <c r="A6285">
        <v>11.9372301101684</v>
      </c>
      <c r="B6285">
        <v>13839.9033203125</v>
      </c>
    </row>
    <row r="6286" spans="1:2" x14ac:dyDescent="0.25">
      <c r="A6286">
        <v>11.936235427856399</v>
      </c>
      <c r="B6286">
        <v>13787.5419921875</v>
      </c>
    </row>
    <row r="6287" spans="1:2" x14ac:dyDescent="0.25">
      <c r="A6287">
        <v>11.935275077819799</v>
      </c>
      <c r="B6287">
        <v>13736.0390625</v>
      </c>
    </row>
    <row r="6288" spans="1:2" x14ac:dyDescent="0.25">
      <c r="A6288">
        <v>11.9342861175537</v>
      </c>
      <c r="B6288">
        <v>13683.8681640625</v>
      </c>
    </row>
    <row r="6289" spans="1:2" x14ac:dyDescent="0.25">
      <c r="A6289">
        <v>11.9333066940307</v>
      </c>
      <c r="B6289">
        <v>13632.609375</v>
      </c>
    </row>
    <row r="6290" spans="1:2" x14ac:dyDescent="0.25">
      <c r="A6290">
        <v>11.9323120117187</v>
      </c>
      <c r="B6290">
        <v>13581.236328125</v>
      </c>
    </row>
    <row r="6291" spans="1:2" x14ac:dyDescent="0.25">
      <c r="A6291">
        <v>11.931317329406699</v>
      </c>
      <c r="B6291">
        <v>13529.005859375</v>
      </c>
    </row>
    <row r="6292" spans="1:2" x14ac:dyDescent="0.25">
      <c r="A6292">
        <v>11.9303474426269</v>
      </c>
      <c r="B6292">
        <v>13477.67578125</v>
      </c>
    </row>
    <row r="6293" spans="1:2" x14ac:dyDescent="0.25">
      <c r="A6293">
        <v>11.9293928146362</v>
      </c>
      <c r="B6293">
        <v>13426.4052734375</v>
      </c>
    </row>
    <row r="6294" spans="1:2" x14ac:dyDescent="0.25">
      <c r="A6294">
        <v>11.9284086227416</v>
      </c>
      <c r="B6294">
        <v>13375.990234375</v>
      </c>
    </row>
    <row r="6295" spans="1:2" x14ac:dyDescent="0.25">
      <c r="A6295">
        <v>11.927427291870099</v>
      </c>
      <c r="B6295">
        <v>13324.0126953125</v>
      </c>
    </row>
    <row r="6296" spans="1:2" x14ac:dyDescent="0.25">
      <c r="A6296">
        <v>11.926440238952599</v>
      </c>
      <c r="B6296">
        <v>13272.4091796875</v>
      </c>
    </row>
    <row r="6297" spans="1:2" x14ac:dyDescent="0.25">
      <c r="A6297">
        <v>11.9254455566406</v>
      </c>
      <c r="B6297">
        <v>13221.197265625</v>
      </c>
    </row>
    <row r="6298" spans="1:2" x14ac:dyDescent="0.25">
      <c r="A6298">
        <v>11.9244270324707</v>
      </c>
      <c r="B6298">
        <v>13169.501953125</v>
      </c>
    </row>
    <row r="6299" spans="1:2" x14ac:dyDescent="0.25">
      <c r="A6299">
        <v>11.923469543456999</v>
      </c>
      <c r="B6299">
        <v>13119.3232421875</v>
      </c>
    </row>
    <row r="6300" spans="1:2" x14ac:dyDescent="0.25">
      <c r="A6300">
        <v>11.9225006103515</v>
      </c>
      <c r="B6300">
        <v>13068.0009765625</v>
      </c>
    </row>
    <row r="6301" spans="1:2" x14ac:dyDescent="0.25">
      <c r="A6301">
        <v>11.9214925765991</v>
      </c>
      <c r="B6301">
        <v>13016.2099609375</v>
      </c>
    </row>
    <row r="6302" spans="1:2" x14ac:dyDescent="0.25">
      <c r="A6302">
        <v>11.9205255508422</v>
      </c>
      <c r="B6302">
        <v>12965.0107421875</v>
      </c>
    </row>
    <row r="6303" spans="1:2" x14ac:dyDescent="0.25">
      <c r="A6303">
        <v>11.9195346832275</v>
      </c>
      <c r="B6303">
        <v>12914.220703125</v>
      </c>
    </row>
    <row r="6304" spans="1:2" x14ac:dyDescent="0.25">
      <c r="A6304">
        <v>11.9185466766357</v>
      </c>
      <c r="B6304">
        <v>12863.5185546875</v>
      </c>
    </row>
    <row r="6305" spans="1:2" x14ac:dyDescent="0.25">
      <c r="A6305">
        <v>11.917585372924799</v>
      </c>
      <c r="B6305">
        <v>12812.291015625</v>
      </c>
    </row>
    <row r="6306" spans="1:2" x14ac:dyDescent="0.25">
      <c r="A6306">
        <v>11.9165830612182</v>
      </c>
      <c r="B6306">
        <v>12761.0546875</v>
      </c>
    </row>
    <row r="6307" spans="1:2" x14ac:dyDescent="0.25">
      <c r="A6307">
        <v>11.9155836105346</v>
      </c>
      <c r="B6307">
        <v>12710.6494140625</v>
      </c>
    </row>
    <row r="6308" spans="1:2" x14ac:dyDescent="0.25">
      <c r="A6308">
        <v>11.914605140686</v>
      </c>
      <c r="B6308">
        <v>12659.24609375</v>
      </c>
    </row>
    <row r="6309" spans="1:2" x14ac:dyDescent="0.25">
      <c r="A6309">
        <v>11.913633346557599</v>
      </c>
      <c r="B6309">
        <v>12608.4716796875</v>
      </c>
    </row>
    <row r="6310" spans="1:2" x14ac:dyDescent="0.25">
      <c r="A6310">
        <v>11.912631034851</v>
      </c>
      <c r="B6310">
        <v>12557.7958984375</v>
      </c>
    </row>
    <row r="6311" spans="1:2" x14ac:dyDescent="0.25">
      <c r="A6311">
        <v>11.911637306213301</v>
      </c>
      <c r="B6311">
        <v>12505.865234375</v>
      </c>
    </row>
    <row r="6312" spans="1:2" x14ac:dyDescent="0.25">
      <c r="A6312">
        <v>11.910660743713301</v>
      </c>
      <c r="B6312">
        <v>12455.5048828125</v>
      </c>
    </row>
    <row r="6313" spans="1:2" x14ac:dyDescent="0.25">
      <c r="A6313">
        <v>11.9096612930297</v>
      </c>
      <c r="B6313">
        <v>12405.068359375</v>
      </c>
    </row>
    <row r="6314" spans="1:2" x14ac:dyDescent="0.25">
      <c r="A6314">
        <v>11.9087114334106</v>
      </c>
      <c r="B6314">
        <v>12355.123046875</v>
      </c>
    </row>
    <row r="6315" spans="1:2" x14ac:dyDescent="0.25">
      <c r="A6315">
        <v>11.907721519470201</v>
      </c>
      <c r="B6315">
        <v>12304.2568359375</v>
      </c>
    </row>
    <row r="6316" spans="1:2" x14ac:dyDescent="0.25">
      <c r="A6316">
        <v>11.906714439391999</v>
      </c>
      <c r="B6316">
        <v>12253.18359375</v>
      </c>
    </row>
    <row r="6317" spans="1:2" x14ac:dyDescent="0.25">
      <c r="A6317">
        <v>11.9057416915893</v>
      </c>
      <c r="B6317">
        <v>12202.697265625</v>
      </c>
    </row>
    <row r="6318" spans="1:2" x14ac:dyDescent="0.25">
      <c r="A6318">
        <v>11.9047536849975</v>
      </c>
      <c r="B6318">
        <v>12151.8017578125</v>
      </c>
    </row>
    <row r="6319" spans="1:2" x14ac:dyDescent="0.25">
      <c r="A6319">
        <v>11.9037675857543</v>
      </c>
      <c r="B6319">
        <v>12102.0771484375</v>
      </c>
    </row>
    <row r="6320" spans="1:2" x14ac:dyDescent="0.25">
      <c r="A6320">
        <v>11.9027976989746</v>
      </c>
      <c r="B6320">
        <v>12051.6455078125</v>
      </c>
    </row>
    <row r="6321" spans="1:2" x14ac:dyDescent="0.25">
      <c r="A6321">
        <v>11.9018144607543</v>
      </c>
      <c r="B6321">
        <v>12000.806640625</v>
      </c>
    </row>
    <row r="6322" spans="1:2" x14ac:dyDescent="0.25">
      <c r="A6322">
        <v>11.9007902145385</v>
      </c>
      <c r="B6322">
        <v>11950.4755859375</v>
      </c>
    </row>
    <row r="6323" spans="1:2" x14ac:dyDescent="0.25">
      <c r="A6323">
        <v>11.899822235107401</v>
      </c>
      <c r="B6323">
        <v>11900.2470703125</v>
      </c>
    </row>
    <row r="6324" spans="1:2" x14ac:dyDescent="0.25">
      <c r="A6324">
        <v>11.8988704681396</v>
      </c>
      <c r="B6324">
        <v>11851.1923828125</v>
      </c>
    </row>
    <row r="6325" spans="1:2" x14ac:dyDescent="0.25">
      <c r="A6325">
        <v>11.897859573364199</v>
      </c>
      <c r="B6325">
        <v>11800.591796875</v>
      </c>
    </row>
    <row r="6326" spans="1:2" x14ac:dyDescent="0.25">
      <c r="A6326">
        <v>11.896877288818301</v>
      </c>
      <c r="B6326">
        <v>11750.1767578125</v>
      </c>
    </row>
    <row r="6327" spans="1:2" x14ac:dyDescent="0.25">
      <c r="A6327">
        <v>11.8959045410156</v>
      </c>
      <c r="B6327">
        <v>11699.9453125</v>
      </c>
    </row>
    <row r="6328" spans="1:2" x14ac:dyDescent="0.25">
      <c r="A6328">
        <v>11.8948926925659</v>
      </c>
      <c r="B6328">
        <v>11649.59375</v>
      </c>
    </row>
    <row r="6329" spans="1:2" x14ac:dyDescent="0.25">
      <c r="A6329">
        <v>11.893932342529199</v>
      </c>
      <c r="B6329">
        <v>11599.8408203125</v>
      </c>
    </row>
    <row r="6330" spans="1:2" x14ac:dyDescent="0.25">
      <c r="A6330">
        <v>11.8929529190063</v>
      </c>
      <c r="B6330">
        <v>11550.40234375</v>
      </c>
    </row>
    <row r="6331" spans="1:2" x14ac:dyDescent="0.25">
      <c r="A6331">
        <v>11.891934394836399</v>
      </c>
      <c r="B6331">
        <v>11499.5224609375</v>
      </c>
    </row>
    <row r="6332" spans="1:2" x14ac:dyDescent="0.25">
      <c r="A6332">
        <v>11.890952110290501</v>
      </c>
      <c r="B6332">
        <v>11449.67578125</v>
      </c>
    </row>
    <row r="6333" spans="1:2" x14ac:dyDescent="0.25">
      <c r="A6333">
        <v>11.8899784088134</v>
      </c>
      <c r="B6333">
        <v>11399.7900390625</v>
      </c>
    </row>
    <row r="6334" spans="1:2" x14ac:dyDescent="0.25">
      <c r="A6334">
        <v>11.8889760971069</v>
      </c>
      <c r="B6334">
        <v>11350.72265625</v>
      </c>
    </row>
    <row r="6335" spans="1:2" x14ac:dyDescent="0.25">
      <c r="A6335">
        <v>11.8879890441894</v>
      </c>
      <c r="B6335">
        <v>11300.748046875</v>
      </c>
    </row>
    <row r="6336" spans="1:2" x14ac:dyDescent="0.25">
      <c r="A6336">
        <v>11.887010574340801</v>
      </c>
      <c r="B6336">
        <v>11250.5380859375</v>
      </c>
    </row>
    <row r="6337" spans="1:2" x14ac:dyDescent="0.25">
      <c r="A6337">
        <v>11.885998725891101</v>
      </c>
      <c r="B6337">
        <v>11200.4228515625</v>
      </c>
    </row>
    <row r="6338" spans="1:2" x14ac:dyDescent="0.25">
      <c r="A6338">
        <v>11.88498878479</v>
      </c>
      <c r="B6338">
        <v>11151.25</v>
      </c>
    </row>
    <row r="6339" spans="1:2" x14ac:dyDescent="0.25">
      <c r="A6339">
        <v>11.8840475082397</v>
      </c>
      <c r="B6339">
        <v>11102.0107421875</v>
      </c>
    </row>
    <row r="6340" spans="1:2" x14ac:dyDescent="0.25">
      <c r="A6340">
        <v>11.883031845092701</v>
      </c>
      <c r="B6340">
        <v>11052.453125</v>
      </c>
    </row>
    <row r="6341" spans="1:2" x14ac:dyDescent="0.25">
      <c r="A6341">
        <v>11.882005691528301</v>
      </c>
      <c r="B6341">
        <v>11001.4326171875</v>
      </c>
    </row>
    <row r="6342" spans="1:2" x14ac:dyDescent="0.25">
      <c r="A6342">
        <v>11.8810377120971</v>
      </c>
      <c r="B6342">
        <v>10950.9560546875</v>
      </c>
    </row>
    <row r="6343" spans="1:2" x14ac:dyDescent="0.25">
      <c r="A6343">
        <v>11.880048751831</v>
      </c>
      <c r="B6343">
        <v>10901.12890625</v>
      </c>
    </row>
    <row r="6344" spans="1:2" x14ac:dyDescent="0.25">
      <c r="A6344">
        <v>11.879060745239199</v>
      </c>
      <c r="B6344">
        <v>10852.375</v>
      </c>
    </row>
    <row r="6345" spans="1:2" x14ac:dyDescent="0.25">
      <c r="A6345">
        <v>11.878065109252899</v>
      </c>
      <c r="B6345">
        <v>10803.4833984375</v>
      </c>
    </row>
    <row r="6346" spans="1:2" x14ac:dyDescent="0.25">
      <c r="A6346">
        <v>11.877071380615201</v>
      </c>
      <c r="B6346">
        <v>10752.8642578125</v>
      </c>
    </row>
    <row r="6347" spans="1:2" x14ac:dyDescent="0.25">
      <c r="A6347">
        <v>11.8760623931884</v>
      </c>
      <c r="B6347">
        <v>10703.8291015625</v>
      </c>
    </row>
    <row r="6348" spans="1:2" x14ac:dyDescent="0.25">
      <c r="A6348">
        <v>11.875082969665501</v>
      </c>
      <c r="B6348">
        <v>10654.5537109375</v>
      </c>
    </row>
    <row r="6349" spans="1:2" x14ac:dyDescent="0.25">
      <c r="A6349">
        <v>11.8740987777709</v>
      </c>
      <c r="B6349">
        <v>10606.1962890625</v>
      </c>
    </row>
    <row r="6350" spans="1:2" x14ac:dyDescent="0.25">
      <c r="A6350">
        <v>11.8730821609497</v>
      </c>
      <c r="B6350">
        <v>10556.9033203125</v>
      </c>
    </row>
    <row r="6351" spans="1:2" x14ac:dyDescent="0.25">
      <c r="A6351">
        <v>11.872094154357899</v>
      </c>
      <c r="B6351">
        <v>10507.4443359375</v>
      </c>
    </row>
    <row r="6352" spans="1:2" x14ac:dyDescent="0.25">
      <c r="A6352">
        <v>11.871125221252401</v>
      </c>
      <c r="B6352">
        <v>10457.740234375</v>
      </c>
    </row>
    <row r="6353" spans="1:2" x14ac:dyDescent="0.25">
      <c r="A6353">
        <v>11.8701105117797</v>
      </c>
      <c r="B6353">
        <v>10409.234375</v>
      </c>
    </row>
    <row r="6354" spans="1:2" x14ac:dyDescent="0.25">
      <c r="A6354">
        <v>11.869143486022899</v>
      </c>
      <c r="B6354">
        <v>10360.544921875</v>
      </c>
    </row>
    <row r="6355" spans="1:2" x14ac:dyDescent="0.25">
      <c r="A6355">
        <v>11.868149757385201</v>
      </c>
      <c r="B6355">
        <v>10311.9970703125</v>
      </c>
    </row>
    <row r="6356" spans="1:2" x14ac:dyDescent="0.25">
      <c r="A6356">
        <v>11.867123603820801</v>
      </c>
      <c r="B6356">
        <v>10262.7734375</v>
      </c>
    </row>
    <row r="6357" spans="1:2" x14ac:dyDescent="0.25">
      <c r="A6357">
        <v>11.8661489486694</v>
      </c>
      <c r="B6357">
        <v>10213.3359375</v>
      </c>
    </row>
    <row r="6358" spans="1:2" x14ac:dyDescent="0.25">
      <c r="A6358">
        <v>11.8651666641235</v>
      </c>
      <c r="B6358">
        <v>10164.8759765625</v>
      </c>
    </row>
    <row r="6359" spans="1:2" x14ac:dyDescent="0.25">
      <c r="A6359">
        <v>11.8641557693481</v>
      </c>
      <c r="B6359">
        <v>10115.6640625</v>
      </c>
    </row>
    <row r="6360" spans="1:2" x14ac:dyDescent="0.25">
      <c r="A6360">
        <v>11.8632049560546</v>
      </c>
      <c r="B6360">
        <v>10067.4853515625</v>
      </c>
    </row>
    <row r="6361" spans="1:2" x14ac:dyDescent="0.25">
      <c r="A6361">
        <v>11.862195968627899</v>
      </c>
      <c r="B6361">
        <v>10018.416015625</v>
      </c>
    </row>
    <row r="6362" spans="1:2" x14ac:dyDescent="0.25">
      <c r="A6362">
        <v>11.861177444458001</v>
      </c>
      <c r="B6362">
        <v>9969.2275390625</v>
      </c>
    </row>
    <row r="6363" spans="1:2" x14ac:dyDescent="0.25">
      <c r="A6363">
        <v>11.860191345214799</v>
      </c>
      <c r="B6363">
        <v>9920.5244140625</v>
      </c>
    </row>
    <row r="6364" spans="1:2" x14ac:dyDescent="0.25">
      <c r="A6364">
        <v>11.8592128753662</v>
      </c>
      <c r="B6364">
        <v>9872.3486328125</v>
      </c>
    </row>
    <row r="6365" spans="1:2" x14ac:dyDescent="0.25">
      <c r="A6365">
        <v>11.8582210540771</v>
      </c>
      <c r="B6365">
        <v>9824.97265625</v>
      </c>
    </row>
    <row r="6366" spans="1:2" x14ac:dyDescent="0.25">
      <c r="A6366">
        <v>11.857236862182599</v>
      </c>
      <c r="B6366">
        <v>9775.4326171875</v>
      </c>
    </row>
    <row r="6367" spans="1:2" x14ac:dyDescent="0.25">
      <c r="A6367">
        <v>11.8562450408935</v>
      </c>
      <c r="B6367">
        <v>9726.876953125</v>
      </c>
    </row>
    <row r="6368" spans="1:2" x14ac:dyDescent="0.25">
      <c r="A6368">
        <v>11.8552341461181</v>
      </c>
      <c r="B6368">
        <v>9678.625</v>
      </c>
    </row>
    <row r="6369" spans="1:2" x14ac:dyDescent="0.25">
      <c r="A6369">
        <v>11.854263305664</v>
      </c>
      <c r="B6369">
        <v>9630.5869140625</v>
      </c>
    </row>
    <row r="6370" spans="1:2" x14ac:dyDescent="0.25">
      <c r="A6370">
        <v>11.8532752990722</v>
      </c>
      <c r="B6370">
        <v>9583.3857421875</v>
      </c>
    </row>
    <row r="6371" spans="1:2" x14ac:dyDescent="0.25">
      <c r="A6371">
        <v>11.8522577285766</v>
      </c>
      <c r="B6371">
        <v>9534.693359375</v>
      </c>
    </row>
    <row r="6372" spans="1:2" x14ac:dyDescent="0.25">
      <c r="A6372">
        <v>11.8512821197509</v>
      </c>
      <c r="B6372">
        <v>9486.080078125</v>
      </c>
    </row>
    <row r="6373" spans="1:2" x14ac:dyDescent="0.25">
      <c r="A6373">
        <v>11.850271224975501</v>
      </c>
      <c r="B6373">
        <v>9438.5859375</v>
      </c>
    </row>
    <row r="6374" spans="1:2" x14ac:dyDescent="0.25">
      <c r="A6374">
        <v>11.849290847778301</v>
      </c>
      <c r="B6374">
        <v>9390.1015625</v>
      </c>
    </row>
    <row r="6375" spans="1:2" x14ac:dyDescent="0.25">
      <c r="A6375">
        <v>11.8482913970947</v>
      </c>
      <c r="B6375">
        <v>9343.5283203125</v>
      </c>
    </row>
    <row r="6376" spans="1:2" x14ac:dyDescent="0.25">
      <c r="A6376">
        <v>11.847302436828601</v>
      </c>
      <c r="B6376">
        <v>9294.9296875</v>
      </c>
    </row>
    <row r="6377" spans="1:2" x14ac:dyDescent="0.25">
      <c r="A6377">
        <v>11.846294403076101</v>
      </c>
      <c r="B6377">
        <v>9246.8349609375</v>
      </c>
    </row>
    <row r="6378" spans="1:2" x14ac:dyDescent="0.25">
      <c r="A6378">
        <v>11.845319747924799</v>
      </c>
      <c r="B6378">
        <v>9199.8330078125</v>
      </c>
    </row>
    <row r="6379" spans="1:2" x14ac:dyDescent="0.25">
      <c r="A6379">
        <v>11.8443098068237</v>
      </c>
      <c r="B6379">
        <v>9151.791015625</v>
      </c>
    </row>
    <row r="6380" spans="1:2" x14ac:dyDescent="0.25">
      <c r="A6380">
        <v>11.8433303833007</v>
      </c>
      <c r="B6380">
        <v>9104.703125</v>
      </c>
    </row>
    <row r="6381" spans="1:2" x14ac:dyDescent="0.25">
      <c r="A6381">
        <v>11.842321395874</v>
      </c>
      <c r="B6381">
        <v>9056.947265625</v>
      </c>
    </row>
    <row r="6382" spans="1:2" x14ac:dyDescent="0.25">
      <c r="A6382">
        <v>11.841300964355399</v>
      </c>
      <c r="B6382">
        <v>9009.033203125</v>
      </c>
    </row>
    <row r="6383" spans="1:2" x14ac:dyDescent="0.25">
      <c r="A6383">
        <v>11.8402853012084</v>
      </c>
      <c r="B6383">
        <v>8961.1240234375</v>
      </c>
    </row>
    <row r="6384" spans="1:2" x14ac:dyDescent="0.25">
      <c r="A6384">
        <v>11.8392887115478</v>
      </c>
      <c r="B6384">
        <v>8913.8623046875</v>
      </c>
    </row>
    <row r="6385" spans="1:2" x14ac:dyDescent="0.25">
      <c r="A6385">
        <v>11.838282585144</v>
      </c>
      <c r="B6385">
        <v>8866.634765625</v>
      </c>
    </row>
    <row r="6386" spans="1:2" x14ac:dyDescent="0.25">
      <c r="A6386">
        <v>11.837290763854901</v>
      </c>
      <c r="B6386">
        <v>8818.7119140625</v>
      </c>
    </row>
    <row r="6387" spans="1:2" x14ac:dyDescent="0.25">
      <c r="A6387">
        <v>11.8362884521484</v>
      </c>
      <c r="B6387">
        <v>8770.76171875</v>
      </c>
    </row>
    <row r="6388" spans="1:2" x14ac:dyDescent="0.25">
      <c r="A6388">
        <v>11.8352689743041</v>
      </c>
      <c r="B6388">
        <v>8723.9189453125</v>
      </c>
    </row>
    <row r="6389" spans="1:2" x14ac:dyDescent="0.25">
      <c r="A6389">
        <v>11.8342924118041</v>
      </c>
      <c r="B6389">
        <v>8676.603515625</v>
      </c>
    </row>
    <row r="6390" spans="1:2" x14ac:dyDescent="0.25">
      <c r="A6390">
        <v>11.833306312561</v>
      </c>
      <c r="B6390">
        <v>8629.88671875</v>
      </c>
    </row>
    <row r="6391" spans="1:2" x14ac:dyDescent="0.25">
      <c r="A6391">
        <v>11.832278251647899</v>
      </c>
      <c r="B6391">
        <v>8582.115234375</v>
      </c>
    </row>
    <row r="6392" spans="1:2" x14ac:dyDescent="0.25">
      <c r="A6392">
        <v>11.8312625885009</v>
      </c>
      <c r="B6392">
        <v>8534.1630859375</v>
      </c>
    </row>
    <row r="6393" spans="1:2" x14ac:dyDescent="0.25">
      <c r="A6393">
        <v>11.830267906188899</v>
      </c>
      <c r="B6393">
        <v>8486.9833984375</v>
      </c>
    </row>
    <row r="6394" spans="1:2" x14ac:dyDescent="0.25">
      <c r="A6394">
        <v>11.8292436599731</v>
      </c>
      <c r="B6394">
        <v>8439.8486328125</v>
      </c>
    </row>
    <row r="6395" spans="1:2" x14ac:dyDescent="0.25">
      <c r="A6395">
        <v>11.828238487243601</v>
      </c>
      <c r="B6395">
        <v>8393.4580078125</v>
      </c>
    </row>
    <row r="6396" spans="1:2" x14ac:dyDescent="0.25">
      <c r="A6396">
        <v>11.827260017395</v>
      </c>
      <c r="B6396">
        <v>8346.1162109375</v>
      </c>
    </row>
    <row r="6397" spans="1:2" x14ac:dyDescent="0.25">
      <c r="A6397">
        <v>11.826205253601</v>
      </c>
      <c r="B6397">
        <v>8298.3427734375</v>
      </c>
    </row>
    <row r="6398" spans="1:2" x14ac:dyDescent="0.25">
      <c r="A6398">
        <v>11.825211524963301</v>
      </c>
      <c r="B6398">
        <v>8251.8408203125</v>
      </c>
    </row>
    <row r="6399" spans="1:2" x14ac:dyDescent="0.25">
      <c r="A6399">
        <v>11.8242063522338</v>
      </c>
      <c r="B6399">
        <v>8205.234375</v>
      </c>
    </row>
    <row r="6400" spans="1:2" x14ac:dyDescent="0.25">
      <c r="A6400">
        <v>11.823225021362299</v>
      </c>
      <c r="B6400">
        <v>8158.77734375</v>
      </c>
    </row>
    <row r="6401" spans="1:2" x14ac:dyDescent="0.25">
      <c r="A6401">
        <v>11.8221988677978</v>
      </c>
      <c r="B6401">
        <v>8112.3369140625</v>
      </c>
    </row>
    <row r="6402" spans="1:2" x14ac:dyDescent="0.25">
      <c r="A6402">
        <v>11.8212127685546</v>
      </c>
      <c r="B6402">
        <v>8064.72607421875</v>
      </c>
    </row>
    <row r="6403" spans="1:2" x14ac:dyDescent="0.25">
      <c r="A6403">
        <v>11.820200920104901</v>
      </c>
      <c r="B6403">
        <v>8017.62890625</v>
      </c>
    </row>
    <row r="6404" spans="1:2" x14ac:dyDescent="0.25">
      <c r="A6404">
        <v>11.8191633224487</v>
      </c>
      <c r="B6404">
        <v>7971.23046875</v>
      </c>
    </row>
    <row r="6405" spans="1:2" x14ac:dyDescent="0.25">
      <c r="A6405">
        <v>11.818193435668899</v>
      </c>
      <c r="B6405">
        <v>7925.150390625</v>
      </c>
    </row>
    <row r="6406" spans="1:2" x14ac:dyDescent="0.25">
      <c r="A6406">
        <v>11.8171644210815</v>
      </c>
      <c r="B6406">
        <v>7878.3798828125</v>
      </c>
    </row>
    <row r="6407" spans="1:2" x14ac:dyDescent="0.25">
      <c r="A6407">
        <v>11.816123008728001</v>
      </c>
      <c r="B6407">
        <v>7831.044921875</v>
      </c>
    </row>
    <row r="6408" spans="1:2" x14ac:dyDescent="0.25">
      <c r="A6408">
        <v>11.8151702880859</v>
      </c>
      <c r="B6408">
        <v>7784.2490234375</v>
      </c>
    </row>
    <row r="6409" spans="1:2" x14ac:dyDescent="0.25">
      <c r="A6409">
        <v>11.8141431808471</v>
      </c>
      <c r="B6409">
        <v>7737.36474609375</v>
      </c>
    </row>
    <row r="6410" spans="1:2" x14ac:dyDescent="0.25">
      <c r="A6410">
        <v>11.813117027282701</v>
      </c>
      <c r="B6410">
        <v>7691.32421875</v>
      </c>
    </row>
    <row r="6411" spans="1:2" x14ac:dyDescent="0.25">
      <c r="A6411">
        <v>11.812123298645</v>
      </c>
      <c r="B6411">
        <v>7645.3740234375</v>
      </c>
    </row>
    <row r="6412" spans="1:2" x14ac:dyDescent="0.25">
      <c r="A6412">
        <v>11.8111248016357</v>
      </c>
      <c r="B6412">
        <v>7599.23486328125</v>
      </c>
    </row>
    <row r="6413" spans="1:2" x14ac:dyDescent="0.25">
      <c r="A6413">
        <v>11.810110092163001</v>
      </c>
      <c r="B6413">
        <v>7553.03466796875</v>
      </c>
    </row>
    <row r="6414" spans="1:2" x14ac:dyDescent="0.25">
      <c r="A6414">
        <v>11.8091316223144</v>
      </c>
      <c r="B6414">
        <v>7506.77392578125</v>
      </c>
    </row>
    <row r="6415" spans="1:2" x14ac:dyDescent="0.25">
      <c r="A6415">
        <v>11.8081064224243</v>
      </c>
      <c r="B6415">
        <v>7461.13232421875</v>
      </c>
    </row>
    <row r="6416" spans="1:2" x14ac:dyDescent="0.25">
      <c r="A6416">
        <v>11.807099342346101</v>
      </c>
      <c r="B6416">
        <v>7414.2939453125</v>
      </c>
    </row>
    <row r="6417" spans="1:2" x14ac:dyDescent="0.25">
      <c r="A6417">
        <v>11.8060989379882</v>
      </c>
      <c r="B6417">
        <v>7367.7568359375</v>
      </c>
    </row>
    <row r="6418" spans="1:2" x14ac:dyDescent="0.25">
      <c r="A6418">
        <v>11.8050823211669</v>
      </c>
      <c r="B6418">
        <v>7322.0498046875</v>
      </c>
    </row>
    <row r="6419" spans="1:2" x14ac:dyDescent="0.25">
      <c r="A6419">
        <v>11.8040618896484</v>
      </c>
      <c r="B6419">
        <v>7276.1220703125</v>
      </c>
    </row>
    <row r="6420" spans="1:2" x14ac:dyDescent="0.25">
      <c r="A6420">
        <v>11.8030843734741</v>
      </c>
      <c r="B6420">
        <v>7231.5498046875</v>
      </c>
    </row>
    <row r="6421" spans="1:2" x14ac:dyDescent="0.25">
      <c r="A6421">
        <v>11.802064895629799</v>
      </c>
      <c r="B6421">
        <v>7186.345703125</v>
      </c>
    </row>
    <row r="6422" spans="1:2" x14ac:dyDescent="0.25">
      <c r="A6422">
        <v>11.801036834716699</v>
      </c>
      <c r="B6422">
        <v>7139.52783203125</v>
      </c>
    </row>
    <row r="6423" spans="1:2" x14ac:dyDescent="0.25">
      <c r="A6423">
        <v>11.8000440597534</v>
      </c>
      <c r="B6423">
        <v>7093.5673828125</v>
      </c>
    </row>
    <row r="6424" spans="1:2" x14ac:dyDescent="0.25">
      <c r="A6424">
        <v>11.799002647399901</v>
      </c>
      <c r="B6424">
        <v>7047.91748046875</v>
      </c>
    </row>
    <row r="6425" spans="1:2" x14ac:dyDescent="0.25">
      <c r="A6425">
        <v>11.7980041503906</v>
      </c>
      <c r="B6425">
        <v>7003.2509765625</v>
      </c>
    </row>
    <row r="6426" spans="1:2" x14ac:dyDescent="0.25">
      <c r="A6426">
        <v>11.797001838684</v>
      </c>
      <c r="B6426">
        <v>6957.13134765625</v>
      </c>
    </row>
    <row r="6427" spans="1:2" x14ac:dyDescent="0.25">
      <c r="A6427">
        <v>11.7959489822387</v>
      </c>
      <c r="B6427">
        <v>6910.76904296875</v>
      </c>
    </row>
    <row r="6428" spans="1:2" x14ac:dyDescent="0.25">
      <c r="A6428">
        <v>11.794938087463301</v>
      </c>
      <c r="B6428">
        <v>6865.4326171875</v>
      </c>
    </row>
    <row r="6429" spans="1:2" x14ac:dyDescent="0.25">
      <c r="A6429">
        <v>11.7939395904541</v>
      </c>
      <c r="B6429">
        <v>6820.310546875</v>
      </c>
    </row>
    <row r="6430" spans="1:2" x14ac:dyDescent="0.25">
      <c r="A6430">
        <v>11.7929124832153</v>
      </c>
      <c r="B6430">
        <v>6775.529296875</v>
      </c>
    </row>
    <row r="6431" spans="1:2" x14ac:dyDescent="0.25">
      <c r="A6431">
        <v>11.7919111251831</v>
      </c>
      <c r="B6431">
        <v>6730.5849609375</v>
      </c>
    </row>
    <row r="6432" spans="1:2" x14ac:dyDescent="0.25">
      <c r="A6432">
        <v>11.7908945083618</v>
      </c>
      <c r="B6432">
        <v>6684.98095703125</v>
      </c>
    </row>
    <row r="6433" spans="1:2" x14ac:dyDescent="0.25">
      <c r="A6433">
        <v>11.7898588180541</v>
      </c>
      <c r="B6433">
        <v>6639.9599609375</v>
      </c>
    </row>
    <row r="6434" spans="1:2" x14ac:dyDescent="0.25">
      <c r="A6434">
        <v>11.788830757141101</v>
      </c>
      <c r="B6434">
        <v>6594.880859375</v>
      </c>
    </row>
    <row r="6435" spans="1:2" x14ac:dyDescent="0.25">
      <c r="A6435">
        <v>11.7878370285034</v>
      </c>
      <c r="B6435">
        <v>6550.12060546875</v>
      </c>
    </row>
    <row r="6436" spans="1:2" x14ac:dyDescent="0.25">
      <c r="A6436">
        <v>11.786800384521401</v>
      </c>
      <c r="B6436">
        <v>6505.1142578125</v>
      </c>
    </row>
    <row r="6437" spans="1:2" x14ac:dyDescent="0.25">
      <c r="A6437">
        <v>11.785778045654199</v>
      </c>
      <c r="B6437">
        <v>6459.791015625</v>
      </c>
    </row>
    <row r="6438" spans="1:2" x14ac:dyDescent="0.25">
      <c r="A6438">
        <v>11.784771919250399</v>
      </c>
      <c r="B6438">
        <v>6415.259765625</v>
      </c>
    </row>
    <row r="6439" spans="1:2" x14ac:dyDescent="0.25">
      <c r="A6439">
        <v>11.783723831176699</v>
      </c>
      <c r="B6439">
        <v>6370.6484375</v>
      </c>
    </row>
    <row r="6440" spans="1:2" x14ac:dyDescent="0.25">
      <c r="A6440">
        <v>11.782720565795801</v>
      </c>
      <c r="B6440">
        <v>6326.21875</v>
      </c>
    </row>
    <row r="6441" spans="1:2" x14ac:dyDescent="0.25">
      <c r="A6441">
        <v>11.781714439391999</v>
      </c>
      <c r="B6441">
        <v>6282.16845703125</v>
      </c>
    </row>
    <row r="6442" spans="1:2" x14ac:dyDescent="0.25">
      <c r="A6442">
        <v>11.7806596755981</v>
      </c>
      <c r="B6442">
        <v>6236.8037109375</v>
      </c>
    </row>
    <row r="6443" spans="1:2" x14ac:dyDescent="0.25">
      <c r="A6443">
        <v>11.779655456542899</v>
      </c>
      <c r="B6443">
        <v>6192.326171875</v>
      </c>
    </row>
    <row r="6444" spans="1:2" x14ac:dyDescent="0.25">
      <c r="A6444">
        <v>11.778621673583901</v>
      </c>
      <c r="B6444">
        <v>6147.08984375</v>
      </c>
    </row>
    <row r="6445" spans="1:2" x14ac:dyDescent="0.25">
      <c r="A6445">
        <v>11.777600288391101</v>
      </c>
      <c r="B6445">
        <v>6103.6279296875</v>
      </c>
    </row>
    <row r="6446" spans="1:2" x14ac:dyDescent="0.25">
      <c r="A6446">
        <v>11.776576042175201</v>
      </c>
      <c r="B6446">
        <v>6059.34033203125</v>
      </c>
    </row>
    <row r="6447" spans="1:2" x14ac:dyDescent="0.25">
      <c r="A6447">
        <v>11.7755527496337</v>
      </c>
      <c r="B6447">
        <v>6014.75390625</v>
      </c>
    </row>
    <row r="6448" spans="1:2" x14ac:dyDescent="0.25">
      <c r="A6448">
        <v>11.7744855880737</v>
      </c>
      <c r="B6448">
        <v>5970.6826171875</v>
      </c>
    </row>
    <row r="6449" spans="1:2" x14ac:dyDescent="0.25">
      <c r="A6449">
        <v>11.7735128402709</v>
      </c>
      <c r="B6449">
        <v>5926.31689453125</v>
      </c>
    </row>
    <row r="6450" spans="1:2" x14ac:dyDescent="0.25">
      <c r="A6450">
        <v>11.7724647521972</v>
      </c>
      <c r="B6450">
        <v>5882.96484375</v>
      </c>
    </row>
    <row r="6451" spans="1:2" x14ac:dyDescent="0.25">
      <c r="A6451">
        <v>11.771430015563899</v>
      </c>
      <c r="B6451">
        <v>5838.935546875</v>
      </c>
    </row>
    <row r="6452" spans="1:2" x14ac:dyDescent="0.25">
      <c r="A6452">
        <v>11.770393371581999</v>
      </c>
      <c r="B6452">
        <v>5794.42578125</v>
      </c>
    </row>
    <row r="6453" spans="1:2" x14ac:dyDescent="0.25">
      <c r="A6453">
        <v>11.7693824768066</v>
      </c>
      <c r="B6453">
        <v>5750.47216796875</v>
      </c>
    </row>
    <row r="6454" spans="1:2" x14ac:dyDescent="0.25">
      <c r="A6454">
        <v>11.768337249755801</v>
      </c>
      <c r="B6454">
        <v>5707.33740234375</v>
      </c>
    </row>
    <row r="6455" spans="1:2" x14ac:dyDescent="0.25">
      <c r="A6455">
        <v>11.767365455627401</v>
      </c>
      <c r="B6455">
        <v>5664.412109375</v>
      </c>
    </row>
    <row r="6456" spans="1:2" x14ac:dyDescent="0.25">
      <c r="A6456">
        <v>11.7663230895996</v>
      </c>
      <c r="B6456">
        <v>5621.25927734375</v>
      </c>
    </row>
    <row r="6457" spans="1:2" x14ac:dyDescent="0.25">
      <c r="A6457">
        <v>11.7652978897094</v>
      </c>
      <c r="B6457">
        <v>5576.96875</v>
      </c>
    </row>
    <row r="6458" spans="1:2" x14ac:dyDescent="0.25">
      <c r="A6458">
        <v>11.764264106750399</v>
      </c>
      <c r="B6458">
        <v>5533.0263671875</v>
      </c>
    </row>
    <row r="6459" spans="1:2" x14ac:dyDescent="0.25">
      <c r="A6459">
        <v>11.7632036209106</v>
      </c>
      <c r="B6459">
        <v>5489.5078125</v>
      </c>
    </row>
    <row r="6460" spans="1:2" x14ac:dyDescent="0.25">
      <c r="A6460">
        <v>11.7621641159057</v>
      </c>
      <c r="B6460">
        <v>5446.64404296875</v>
      </c>
    </row>
    <row r="6461" spans="1:2" x14ac:dyDescent="0.25">
      <c r="A6461">
        <v>11.761176109313899</v>
      </c>
      <c r="B6461">
        <v>5403.56982421875</v>
      </c>
    </row>
    <row r="6462" spans="1:2" x14ac:dyDescent="0.25">
      <c r="A6462">
        <v>11.760104179382299</v>
      </c>
      <c r="B6462">
        <v>5360.27197265625</v>
      </c>
    </row>
    <row r="6463" spans="1:2" x14ac:dyDescent="0.25">
      <c r="A6463">
        <v>11.7590579986572</v>
      </c>
      <c r="B6463">
        <v>5316.6474609375</v>
      </c>
    </row>
    <row r="6464" spans="1:2" x14ac:dyDescent="0.25">
      <c r="A6464">
        <v>11.758058547973601</v>
      </c>
      <c r="B6464">
        <v>5273.921875</v>
      </c>
    </row>
    <row r="6465" spans="1:2" x14ac:dyDescent="0.25">
      <c r="A6465">
        <v>11.7570238113403</v>
      </c>
      <c r="B6465">
        <v>5231.26611328125</v>
      </c>
    </row>
    <row r="6466" spans="1:2" x14ac:dyDescent="0.25">
      <c r="A6466">
        <v>11.7559804916381</v>
      </c>
      <c r="B6466">
        <v>5188.10009765625</v>
      </c>
    </row>
    <row r="6467" spans="1:2" x14ac:dyDescent="0.25">
      <c r="A6467">
        <v>11.75497341156</v>
      </c>
      <c r="B6467">
        <v>5144.0537109375</v>
      </c>
    </row>
    <row r="6468" spans="1:2" x14ac:dyDescent="0.25">
      <c r="A6468">
        <v>11.7538967132568</v>
      </c>
      <c r="B6468">
        <v>5101.6357421875</v>
      </c>
    </row>
    <row r="6469" spans="1:2" x14ac:dyDescent="0.25">
      <c r="A6469">
        <v>11.7528676986694</v>
      </c>
      <c r="B6469">
        <v>5057.86328125</v>
      </c>
    </row>
    <row r="6470" spans="1:2" x14ac:dyDescent="0.25">
      <c r="A6470">
        <v>11.751842498779199</v>
      </c>
      <c r="B6470">
        <v>5015.6494140625</v>
      </c>
    </row>
    <row r="6471" spans="1:2" x14ac:dyDescent="0.25">
      <c r="A6471">
        <v>11.750791549682599</v>
      </c>
      <c r="B6471">
        <v>4973.48876953125</v>
      </c>
    </row>
    <row r="6472" spans="1:2" x14ac:dyDescent="0.25">
      <c r="A6472">
        <v>11.749752044677701</v>
      </c>
      <c r="B6472">
        <v>4930.11767578125</v>
      </c>
    </row>
    <row r="6473" spans="1:2" x14ac:dyDescent="0.25">
      <c r="A6473">
        <v>11.7487287521362</v>
      </c>
      <c r="B6473">
        <v>4887.17626953125</v>
      </c>
    </row>
    <row r="6474" spans="1:2" x14ac:dyDescent="0.25">
      <c r="A6474">
        <v>11.7476739883422</v>
      </c>
      <c r="B6474">
        <v>4844.84228515625</v>
      </c>
    </row>
    <row r="6475" spans="1:2" x14ac:dyDescent="0.25">
      <c r="A6475">
        <v>11.7466478347778</v>
      </c>
      <c r="B6475">
        <v>4802.5419921875</v>
      </c>
    </row>
    <row r="6476" spans="1:2" x14ac:dyDescent="0.25">
      <c r="A6476">
        <v>11.7456102371215</v>
      </c>
      <c r="B6476">
        <v>4760.3740234375</v>
      </c>
    </row>
    <row r="6477" spans="1:2" x14ac:dyDescent="0.25">
      <c r="A6477">
        <v>11.744555473327599</v>
      </c>
      <c r="B6477">
        <v>4718.29296875</v>
      </c>
    </row>
    <row r="6478" spans="1:2" x14ac:dyDescent="0.25">
      <c r="A6478">
        <v>11.743536949157701</v>
      </c>
      <c r="B6478">
        <v>4675.439453125</v>
      </c>
    </row>
    <row r="6479" spans="1:2" x14ac:dyDescent="0.25">
      <c r="A6479">
        <v>11.7424726486206</v>
      </c>
      <c r="B6479">
        <v>4632.83740234375</v>
      </c>
    </row>
    <row r="6480" spans="1:2" x14ac:dyDescent="0.25">
      <c r="A6480">
        <v>11.741425514221101</v>
      </c>
      <c r="B6480">
        <v>4591.0390625</v>
      </c>
    </row>
    <row r="6481" spans="1:2" x14ac:dyDescent="0.25">
      <c r="A6481">
        <v>11.7403812408447</v>
      </c>
      <c r="B6481">
        <v>4548.138671875</v>
      </c>
    </row>
    <row r="6482" spans="1:2" x14ac:dyDescent="0.25">
      <c r="A6482">
        <v>11.7393388748168</v>
      </c>
      <c r="B6482">
        <v>4506.0283203125</v>
      </c>
    </row>
    <row r="6483" spans="1:2" x14ac:dyDescent="0.25">
      <c r="A6483">
        <v>11.738264083862299</v>
      </c>
      <c r="B6483">
        <v>4463.79833984375</v>
      </c>
    </row>
    <row r="6484" spans="1:2" x14ac:dyDescent="0.25">
      <c r="A6484">
        <v>11.737255096435501</v>
      </c>
      <c r="B6484">
        <v>4421.7099609375</v>
      </c>
    </row>
    <row r="6485" spans="1:2" x14ac:dyDescent="0.25">
      <c r="A6485">
        <v>11.7361793518066</v>
      </c>
      <c r="B6485">
        <v>4380.5087890625</v>
      </c>
    </row>
    <row r="6486" spans="1:2" x14ac:dyDescent="0.25">
      <c r="A6486">
        <v>11.7351875305175</v>
      </c>
      <c r="B6486">
        <v>4339.361328125</v>
      </c>
    </row>
    <row r="6487" spans="1:2" x14ac:dyDescent="0.25">
      <c r="A6487">
        <v>11.7341108322143</v>
      </c>
      <c r="B6487">
        <v>4297.01123046875</v>
      </c>
    </row>
    <row r="6488" spans="1:2" x14ac:dyDescent="0.25">
      <c r="A6488">
        <v>11.7330474853515</v>
      </c>
      <c r="B6488">
        <v>4255.67724609375</v>
      </c>
    </row>
    <row r="6489" spans="1:2" x14ac:dyDescent="0.25">
      <c r="A6489">
        <v>11.7320022583007</v>
      </c>
      <c r="B6489">
        <v>4213.59521484375</v>
      </c>
    </row>
    <row r="6490" spans="1:2" x14ac:dyDescent="0.25">
      <c r="A6490">
        <v>11.7309799194335</v>
      </c>
      <c r="B6490">
        <v>4171.9609375</v>
      </c>
    </row>
    <row r="6491" spans="1:2" x14ac:dyDescent="0.25">
      <c r="A6491">
        <v>11.729917526245099</v>
      </c>
      <c r="B6491">
        <v>4131.3359375</v>
      </c>
    </row>
    <row r="6492" spans="1:2" x14ac:dyDescent="0.25">
      <c r="A6492">
        <v>11.728878974914499</v>
      </c>
      <c r="B6492">
        <v>4089.50708007812</v>
      </c>
    </row>
    <row r="6493" spans="1:2" x14ac:dyDescent="0.25">
      <c r="A6493">
        <v>11.727830886840801</v>
      </c>
      <c r="B6493">
        <v>4048.46630859375</v>
      </c>
    </row>
    <row r="6494" spans="1:2" x14ac:dyDescent="0.25">
      <c r="A6494">
        <v>11.726737976074199</v>
      </c>
      <c r="B6494">
        <v>4006.96069335937</v>
      </c>
    </row>
    <row r="6495" spans="1:2" x14ac:dyDescent="0.25">
      <c r="A6495">
        <v>11.725721359252899</v>
      </c>
      <c r="B6495">
        <v>3967.27172851562</v>
      </c>
    </row>
    <row r="6496" spans="1:2" x14ac:dyDescent="0.25">
      <c r="A6496">
        <v>11.724671363830501</v>
      </c>
      <c r="B6496">
        <v>3926.8876953125</v>
      </c>
    </row>
    <row r="6497" spans="1:2" x14ac:dyDescent="0.25">
      <c r="A6497">
        <v>11.723593711853001</v>
      </c>
      <c r="B6497">
        <v>3885.26049804687</v>
      </c>
    </row>
    <row r="6498" spans="1:2" x14ac:dyDescent="0.25">
      <c r="A6498">
        <v>11.722510337829499</v>
      </c>
      <c r="B6498">
        <v>3844.46801757812</v>
      </c>
    </row>
    <row r="6499" spans="1:2" x14ac:dyDescent="0.25">
      <c r="A6499">
        <v>11.7214698791503</v>
      </c>
      <c r="B6499">
        <v>3803.943359375</v>
      </c>
    </row>
    <row r="6500" spans="1:2" x14ac:dyDescent="0.25">
      <c r="A6500">
        <v>11.720435142516999</v>
      </c>
      <c r="B6500">
        <v>3762.7451171875</v>
      </c>
    </row>
    <row r="6501" spans="1:2" x14ac:dyDescent="0.25">
      <c r="A6501">
        <v>11.719419479370099</v>
      </c>
      <c r="B6501">
        <v>3722.05151367187</v>
      </c>
    </row>
    <row r="6502" spans="1:2" x14ac:dyDescent="0.25">
      <c r="A6502">
        <v>11.7183513641357</v>
      </c>
      <c r="B6502">
        <v>3681.49072265625</v>
      </c>
    </row>
    <row r="6503" spans="1:2" x14ac:dyDescent="0.25">
      <c r="A6503">
        <v>11.7172489166259</v>
      </c>
      <c r="B6503">
        <v>3640.46752929687</v>
      </c>
    </row>
    <row r="6504" spans="1:2" x14ac:dyDescent="0.25">
      <c r="A6504">
        <v>11.7162113189697</v>
      </c>
      <c r="B6504">
        <v>3599.93310546875</v>
      </c>
    </row>
    <row r="6505" spans="1:2" x14ac:dyDescent="0.25">
      <c r="A6505">
        <v>11.7151727676391</v>
      </c>
      <c r="B6505">
        <v>3560.34741210937</v>
      </c>
    </row>
    <row r="6506" spans="1:2" x14ac:dyDescent="0.25">
      <c r="A6506">
        <v>11.7141056060791</v>
      </c>
      <c r="B6506">
        <v>3519.99267578125</v>
      </c>
    </row>
    <row r="6507" spans="1:2" x14ac:dyDescent="0.25">
      <c r="A6507">
        <v>11.7130432128906</v>
      </c>
      <c r="B6507">
        <v>3479.1962890625</v>
      </c>
    </row>
    <row r="6508" spans="1:2" x14ac:dyDescent="0.25">
      <c r="A6508">
        <v>11.7119903564453</v>
      </c>
      <c r="B6508">
        <v>3438.2919921875</v>
      </c>
    </row>
    <row r="6509" spans="1:2" x14ac:dyDescent="0.25">
      <c r="A6509">
        <v>11.7109174728393</v>
      </c>
      <c r="B6509">
        <v>3398.1201171875</v>
      </c>
    </row>
    <row r="6510" spans="1:2" x14ac:dyDescent="0.25">
      <c r="A6510">
        <v>11.7098674774169</v>
      </c>
      <c r="B6510">
        <v>3357.83837890625</v>
      </c>
    </row>
    <row r="6511" spans="1:2" x14ac:dyDescent="0.25">
      <c r="A6511">
        <v>11.7088260650634</v>
      </c>
      <c r="B6511">
        <v>3318.08837890625</v>
      </c>
    </row>
    <row r="6512" spans="1:2" x14ac:dyDescent="0.25">
      <c r="A6512">
        <v>11.707699775695801</v>
      </c>
      <c r="B6512">
        <v>3277.7880859375</v>
      </c>
    </row>
    <row r="6513" spans="1:2" x14ac:dyDescent="0.25">
      <c r="A6513">
        <v>11.706686973571699</v>
      </c>
      <c r="B6513">
        <v>3237.07763671875</v>
      </c>
    </row>
    <row r="6514" spans="1:2" x14ac:dyDescent="0.25">
      <c r="A6514">
        <v>11.7056112289428</v>
      </c>
      <c r="B6514">
        <v>3197.34204101562</v>
      </c>
    </row>
    <row r="6515" spans="1:2" x14ac:dyDescent="0.25">
      <c r="A6515">
        <v>11.7045364379882</v>
      </c>
      <c r="B6515">
        <v>3157.6396484375</v>
      </c>
    </row>
    <row r="6516" spans="1:2" x14ac:dyDescent="0.25">
      <c r="A6516">
        <v>11.7034854888916</v>
      </c>
      <c r="B6516">
        <v>3117.93725585937</v>
      </c>
    </row>
    <row r="6517" spans="1:2" x14ac:dyDescent="0.25">
      <c r="A6517">
        <v>11.702395439147899</v>
      </c>
      <c r="B6517">
        <v>3078.96899414062</v>
      </c>
    </row>
    <row r="6518" spans="1:2" x14ac:dyDescent="0.25">
      <c r="A6518">
        <v>11.7013702392578</v>
      </c>
      <c r="B6518">
        <v>3038.54174804687</v>
      </c>
    </row>
    <row r="6519" spans="1:2" x14ac:dyDescent="0.25">
      <c r="A6519">
        <v>11.700288772583001</v>
      </c>
      <c r="B6519">
        <v>2999.71704101562</v>
      </c>
    </row>
    <row r="6520" spans="1:2" x14ac:dyDescent="0.25">
      <c r="A6520">
        <v>11.6991825103759</v>
      </c>
      <c r="B6520">
        <v>2960.35107421875</v>
      </c>
    </row>
    <row r="6521" spans="1:2" x14ac:dyDescent="0.25">
      <c r="A6521">
        <v>11.6981611251831</v>
      </c>
      <c r="B6521">
        <v>2920.857421875</v>
      </c>
    </row>
    <row r="6522" spans="1:2" x14ac:dyDescent="0.25">
      <c r="A6522">
        <v>11.697064399719199</v>
      </c>
      <c r="B6522">
        <v>2881.65649414062</v>
      </c>
    </row>
    <row r="6523" spans="1:2" x14ac:dyDescent="0.25">
      <c r="A6523">
        <v>11.695981025695801</v>
      </c>
      <c r="B6523">
        <v>2841.54223632812</v>
      </c>
    </row>
    <row r="6524" spans="1:2" x14ac:dyDescent="0.25">
      <c r="A6524">
        <v>11.6949453353881</v>
      </c>
      <c r="B6524">
        <v>2802.3359375</v>
      </c>
    </row>
    <row r="6525" spans="1:2" x14ac:dyDescent="0.25">
      <c r="A6525">
        <v>11.693853378295801</v>
      </c>
      <c r="B6525">
        <v>2763.78466796875</v>
      </c>
    </row>
    <row r="6526" spans="1:2" x14ac:dyDescent="0.25">
      <c r="A6526">
        <v>11.6928129196166</v>
      </c>
      <c r="B6526">
        <v>2724.86645507812</v>
      </c>
    </row>
    <row r="6527" spans="1:2" x14ac:dyDescent="0.25">
      <c r="A6527">
        <v>11.6917362213134</v>
      </c>
      <c r="B6527">
        <v>2684.71484375</v>
      </c>
    </row>
    <row r="6528" spans="1:2" x14ac:dyDescent="0.25">
      <c r="A6528">
        <v>11.690640449523899</v>
      </c>
      <c r="B6528">
        <v>2645.619140625</v>
      </c>
    </row>
    <row r="6529" spans="1:2" x14ac:dyDescent="0.25">
      <c r="A6529">
        <v>11.6896057128906</v>
      </c>
      <c r="B6529">
        <v>2607.25170898437</v>
      </c>
    </row>
    <row r="6530" spans="1:2" x14ac:dyDescent="0.25">
      <c r="A6530">
        <v>11.688491821289</v>
      </c>
      <c r="B6530">
        <v>2568.54345703125</v>
      </c>
    </row>
    <row r="6531" spans="1:2" x14ac:dyDescent="0.25">
      <c r="A6531">
        <v>11.6874437332153</v>
      </c>
      <c r="B6531">
        <v>2529.85083007812</v>
      </c>
    </row>
    <row r="6532" spans="1:2" x14ac:dyDescent="0.25">
      <c r="A6532">
        <v>11.6863746643066</v>
      </c>
      <c r="B6532">
        <v>2490.93994140625</v>
      </c>
    </row>
    <row r="6533" spans="1:2" x14ac:dyDescent="0.25">
      <c r="A6533">
        <v>11.685309410095201</v>
      </c>
      <c r="B6533">
        <v>2451.16528320312</v>
      </c>
    </row>
    <row r="6534" spans="1:2" x14ac:dyDescent="0.25">
      <c r="A6534">
        <v>11.6842041015625</v>
      </c>
      <c r="B6534">
        <v>2412.5009765625</v>
      </c>
    </row>
    <row r="6535" spans="1:2" x14ac:dyDescent="0.25">
      <c r="A6535">
        <v>11.683158874511699</v>
      </c>
      <c r="B6535">
        <v>2374.45947265625</v>
      </c>
    </row>
    <row r="6536" spans="1:2" x14ac:dyDescent="0.25">
      <c r="A6536">
        <v>11.6820783615112</v>
      </c>
      <c r="B6536">
        <v>2337.30224609375</v>
      </c>
    </row>
    <row r="6537" spans="1:2" x14ac:dyDescent="0.25">
      <c r="A6537">
        <v>11.680970191955501</v>
      </c>
      <c r="B6537">
        <v>2297.6630859375</v>
      </c>
    </row>
    <row r="6538" spans="1:2" x14ac:dyDescent="0.25">
      <c r="A6538">
        <v>11.679903984069799</v>
      </c>
      <c r="B6538">
        <v>2258.97412109375</v>
      </c>
    </row>
    <row r="6539" spans="1:2" x14ac:dyDescent="0.25">
      <c r="A6539">
        <v>11.678830146789499</v>
      </c>
      <c r="B6539">
        <v>2221.40673828125</v>
      </c>
    </row>
    <row r="6540" spans="1:2" x14ac:dyDescent="0.25">
      <c r="A6540">
        <v>11.677755355834901</v>
      </c>
      <c r="B6540">
        <v>2182.92407226562</v>
      </c>
    </row>
    <row r="6541" spans="1:2" x14ac:dyDescent="0.25">
      <c r="A6541">
        <v>11.676682472229</v>
      </c>
      <c r="B6541">
        <v>2145.63305664062</v>
      </c>
    </row>
    <row r="6542" spans="1:2" x14ac:dyDescent="0.25">
      <c r="A6542">
        <v>11.6756076812744</v>
      </c>
      <c r="B6542">
        <v>2107.28515625</v>
      </c>
    </row>
    <row r="6543" spans="1:2" x14ac:dyDescent="0.25">
      <c r="A6543">
        <v>11.6745071411132</v>
      </c>
      <c r="B6543">
        <v>2068.69555664062</v>
      </c>
    </row>
    <row r="6544" spans="1:2" x14ac:dyDescent="0.25">
      <c r="A6544">
        <v>11.6734199523925</v>
      </c>
      <c r="B6544">
        <v>2029.89135742187</v>
      </c>
    </row>
    <row r="6545" spans="1:2" x14ac:dyDescent="0.25">
      <c r="A6545">
        <v>11.6723079681396</v>
      </c>
      <c r="B6545">
        <v>1992.54382324218</v>
      </c>
    </row>
    <row r="6546" spans="1:2" x14ac:dyDescent="0.25">
      <c r="A6546">
        <v>11.6712627410888</v>
      </c>
      <c r="B6546">
        <v>1954.91589355468</v>
      </c>
    </row>
    <row r="6547" spans="1:2" x14ac:dyDescent="0.25">
      <c r="A6547">
        <v>11.670146942138601</v>
      </c>
      <c r="B6547">
        <v>1916.79992675781</v>
      </c>
    </row>
    <row r="6548" spans="1:2" x14ac:dyDescent="0.25">
      <c r="A6548">
        <v>11.669043540954499</v>
      </c>
      <c r="B6548">
        <v>1878.81103515625</v>
      </c>
    </row>
    <row r="6549" spans="1:2" x14ac:dyDescent="0.25">
      <c r="A6549">
        <v>11.668011665344199</v>
      </c>
      <c r="B6549">
        <v>1841.56176757812</v>
      </c>
    </row>
    <row r="6550" spans="1:2" x14ac:dyDescent="0.25">
      <c r="A6550">
        <v>11.666888236999499</v>
      </c>
      <c r="B6550">
        <v>1804.1748046875</v>
      </c>
    </row>
    <row r="6551" spans="1:2" x14ac:dyDescent="0.25">
      <c r="A6551">
        <v>11.665828704833901</v>
      </c>
      <c r="B6551">
        <v>1767.61999511718</v>
      </c>
    </row>
    <row r="6552" spans="1:2" x14ac:dyDescent="0.25">
      <c r="A6552">
        <v>11.664767265319799</v>
      </c>
      <c r="B6552">
        <v>1729.96960449218</v>
      </c>
    </row>
    <row r="6553" spans="1:2" x14ac:dyDescent="0.25">
      <c r="A6553">
        <v>11.663633346557599</v>
      </c>
      <c r="B6553">
        <v>1691.43823242187</v>
      </c>
    </row>
    <row r="6554" spans="1:2" x14ac:dyDescent="0.25">
      <c r="A6554">
        <v>11.6625442504882</v>
      </c>
      <c r="B6554">
        <v>1654.45031738281</v>
      </c>
    </row>
    <row r="6555" spans="1:2" x14ac:dyDescent="0.25">
      <c r="A6555">
        <v>11.661480903625399</v>
      </c>
      <c r="B6555">
        <v>1617.533203125</v>
      </c>
    </row>
    <row r="6556" spans="1:2" x14ac:dyDescent="0.25">
      <c r="A6556">
        <v>11.6603803634643</v>
      </c>
      <c r="B6556">
        <v>1581.20288085937</v>
      </c>
    </row>
    <row r="6557" spans="1:2" x14ac:dyDescent="0.25">
      <c r="A6557">
        <v>11.659313201904199</v>
      </c>
      <c r="B6557">
        <v>1543.79370117187</v>
      </c>
    </row>
    <row r="6558" spans="1:2" x14ac:dyDescent="0.25">
      <c r="A6558">
        <v>11.6582117080688</v>
      </c>
      <c r="B6558">
        <v>1506.0947265625</v>
      </c>
    </row>
    <row r="6559" spans="1:2" x14ac:dyDescent="0.25">
      <c r="A6559">
        <v>11.6570997238159</v>
      </c>
      <c r="B6559">
        <v>1469.07153320312</v>
      </c>
    </row>
    <row r="6560" spans="1:2" x14ac:dyDescent="0.25">
      <c r="A6560">
        <v>11.6560144424438</v>
      </c>
      <c r="B6560">
        <v>1431.89343261718</v>
      </c>
    </row>
    <row r="6561" spans="1:2" x14ac:dyDescent="0.25">
      <c r="A6561">
        <v>11.654933929443301</v>
      </c>
      <c r="B6561">
        <v>1395.5166015625</v>
      </c>
    </row>
    <row r="6562" spans="1:2" x14ac:dyDescent="0.25">
      <c r="A6562">
        <v>11.653856277465801</v>
      </c>
      <c r="B6562">
        <v>1358.83068847656</v>
      </c>
    </row>
    <row r="6563" spans="1:2" x14ac:dyDescent="0.25">
      <c r="A6563">
        <v>11.652728080749499</v>
      </c>
      <c r="B6563">
        <v>1319.74743652343</v>
      </c>
    </row>
    <row r="6564" spans="1:2" x14ac:dyDescent="0.25">
      <c r="A6564">
        <v>11.651623725891101</v>
      </c>
      <c r="B6564">
        <v>1282.82177734375</v>
      </c>
    </row>
    <row r="6565" spans="1:2" x14ac:dyDescent="0.25">
      <c r="A6565">
        <v>11.650524139404199</v>
      </c>
      <c r="B6565">
        <v>1246.27014160156</v>
      </c>
    </row>
    <row r="6566" spans="1:2" x14ac:dyDescent="0.25">
      <c r="A6566">
        <v>11.6494445800781</v>
      </c>
      <c r="B6566">
        <v>1209.85729980468</v>
      </c>
    </row>
    <row r="6567" spans="1:2" x14ac:dyDescent="0.25">
      <c r="A6567">
        <v>11.648320198059</v>
      </c>
      <c r="B6567">
        <v>1173.09338378906</v>
      </c>
    </row>
    <row r="6568" spans="1:2" x14ac:dyDescent="0.25">
      <c r="A6568">
        <v>11.647253990173301</v>
      </c>
      <c r="B6568">
        <v>1135.92065429687</v>
      </c>
    </row>
    <row r="6569" spans="1:2" x14ac:dyDescent="0.25">
      <c r="A6569">
        <v>11.646130561828601</v>
      </c>
      <c r="B6569">
        <v>1099.79565429687</v>
      </c>
    </row>
    <row r="6570" spans="1:2" x14ac:dyDescent="0.25">
      <c r="A6570">
        <v>11.645015716552701</v>
      </c>
      <c r="B6570">
        <v>1063.50256347656</v>
      </c>
    </row>
    <row r="6571" spans="1:2" x14ac:dyDescent="0.25">
      <c r="A6571">
        <v>11.643934249877899</v>
      </c>
      <c r="B6571">
        <v>1027.29272460937</v>
      </c>
    </row>
    <row r="6572" spans="1:2" x14ac:dyDescent="0.25">
      <c r="A6572">
        <v>11.642818450927701</v>
      </c>
      <c r="B6572">
        <v>992.49090576171795</v>
      </c>
    </row>
    <row r="6573" spans="1:2" x14ac:dyDescent="0.25">
      <c r="A6573">
        <v>11.641704559326101</v>
      </c>
      <c r="B6573">
        <v>955.25164794921795</v>
      </c>
    </row>
    <row r="6574" spans="1:2" x14ac:dyDescent="0.25">
      <c r="A6574">
        <v>11.640636444091699</v>
      </c>
      <c r="B6574">
        <v>918.80596923828102</v>
      </c>
    </row>
    <row r="6575" spans="1:2" x14ac:dyDescent="0.25">
      <c r="A6575">
        <v>11.639507293701101</v>
      </c>
      <c r="B6575">
        <v>882.879150390625</v>
      </c>
    </row>
    <row r="6576" spans="1:2" x14ac:dyDescent="0.25">
      <c r="A6576">
        <v>11.638419151306101</v>
      </c>
      <c r="B6576">
        <v>847.61572265625</v>
      </c>
    </row>
    <row r="6577" spans="1:2" x14ac:dyDescent="0.25">
      <c r="A6577">
        <v>11.6373281478881</v>
      </c>
      <c r="B6577">
        <v>812.42364501953102</v>
      </c>
    </row>
    <row r="6578" spans="1:2" x14ac:dyDescent="0.25">
      <c r="A6578">
        <v>11.6361837387084</v>
      </c>
      <c r="B6578">
        <v>776.23114013671795</v>
      </c>
    </row>
    <row r="6579" spans="1:2" x14ac:dyDescent="0.25">
      <c r="A6579">
        <v>11.6350955963134</v>
      </c>
      <c r="B6579">
        <v>740.73254394531205</v>
      </c>
    </row>
    <row r="6580" spans="1:2" x14ac:dyDescent="0.25">
      <c r="A6580">
        <v>11.6339778900146</v>
      </c>
      <c r="B6580">
        <v>704.888427734375</v>
      </c>
    </row>
    <row r="6581" spans="1:2" x14ac:dyDescent="0.25">
      <c r="A6581">
        <v>11.6328763961791</v>
      </c>
      <c r="B6581">
        <v>669.72796630859295</v>
      </c>
    </row>
    <row r="6582" spans="1:2" x14ac:dyDescent="0.25">
      <c r="A6582">
        <v>11.6317749023437</v>
      </c>
      <c r="B6582">
        <v>634.64776611328102</v>
      </c>
    </row>
    <row r="6583" spans="1:2" x14ac:dyDescent="0.25">
      <c r="A6583">
        <v>11.630657196044901</v>
      </c>
      <c r="B6583">
        <v>598.30584716796795</v>
      </c>
    </row>
    <row r="6584" spans="1:2" x14ac:dyDescent="0.25">
      <c r="A6584">
        <v>11.629559516906699</v>
      </c>
      <c r="B6584">
        <v>563.84173583984295</v>
      </c>
    </row>
    <row r="6585" spans="1:2" x14ac:dyDescent="0.25">
      <c r="A6585">
        <v>11.628480911254799</v>
      </c>
      <c r="B6585">
        <v>528.568115234375</v>
      </c>
    </row>
    <row r="6586" spans="1:2" x14ac:dyDescent="0.25">
      <c r="A6586">
        <v>11.6273851394653</v>
      </c>
      <c r="B6586">
        <v>493.80825805664</v>
      </c>
    </row>
    <row r="6587" spans="1:2" x14ac:dyDescent="0.25">
      <c r="A6587">
        <v>11.6262760162353</v>
      </c>
      <c r="B6587">
        <v>458.8251953125</v>
      </c>
    </row>
    <row r="6588" spans="1:2" x14ac:dyDescent="0.25">
      <c r="A6588">
        <v>11.6251411437988</v>
      </c>
      <c r="B6588">
        <v>423.38735961914</v>
      </c>
    </row>
    <row r="6589" spans="1:2" x14ac:dyDescent="0.25">
      <c r="A6589">
        <v>11.624059677124</v>
      </c>
      <c r="B6589">
        <v>387.729736328125</v>
      </c>
    </row>
    <row r="6590" spans="1:2" x14ac:dyDescent="0.25">
      <c r="A6590">
        <v>11.622952461242599</v>
      </c>
      <c r="B6590">
        <v>353.03021240234301</v>
      </c>
    </row>
    <row r="6591" spans="1:2" x14ac:dyDescent="0.25">
      <c r="A6591">
        <v>11.6218242645263</v>
      </c>
      <c r="B6591">
        <v>318.31600952148398</v>
      </c>
    </row>
    <row r="6592" spans="1:2" x14ac:dyDescent="0.25">
      <c r="A6592">
        <v>11.620759010314901</v>
      </c>
      <c r="B6592">
        <v>284.49127197265602</v>
      </c>
    </row>
    <row r="6593" spans="1:2" x14ac:dyDescent="0.25">
      <c r="A6593">
        <v>11.619652748107899</v>
      </c>
      <c r="B6593">
        <v>249.20890808105401</v>
      </c>
    </row>
    <row r="6594" spans="1:2" x14ac:dyDescent="0.25">
      <c r="A6594">
        <v>11.6185140609741</v>
      </c>
      <c r="B6594">
        <v>214.36038208007801</v>
      </c>
    </row>
    <row r="6595" spans="1:2" x14ac:dyDescent="0.25">
      <c r="A6595">
        <v>11.617439270019499</v>
      </c>
      <c r="B6595">
        <v>180.07667541503901</v>
      </c>
    </row>
    <row r="6596" spans="1:2" x14ac:dyDescent="0.25">
      <c r="A6596">
        <v>11.6163320541381</v>
      </c>
      <c r="B6596">
        <v>146.31646728515599</v>
      </c>
    </row>
    <row r="6597" spans="1:2" x14ac:dyDescent="0.25">
      <c r="A6597">
        <v>11.615220069885201</v>
      </c>
      <c r="B6597">
        <v>111.79189300537099</v>
      </c>
    </row>
    <row r="6598" spans="1:2" x14ac:dyDescent="0.25">
      <c r="A6598">
        <v>11.6141099929809</v>
      </c>
      <c r="B6598">
        <v>76.537246704101506</v>
      </c>
    </row>
    <row r="6599" spans="1:2" x14ac:dyDescent="0.25">
      <c r="A6599">
        <v>11.6133470535278</v>
      </c>
      <c r="B6599">
        <v>53.403964996337798</v>
      </c>
    </row>
    <row r="6600" spans="1:2" x14ac:dyDescent="0.25">
      <c r="A6600">
        <v>11.6127824783325</v>
      </c>
      <c r="B6600">
        <v>38.662883758544901</v>
      </c>
    </row>
    <row r="6601" spans="1:2" x14ac:dyDescent="0.25">
      <c r="A6601">
        <v>11.6127042770385</v>
      </c>
      <c r="B6601">
        <v>36.224521636962798</v>
      </c>
    </row>
    <row r="6602" spans="1:2" x14ac:dyDescent="0.25">
      <c r="A6602">
        <v>11.612037658691399</v>
      </c>
      <c r="B6602">
        <v>24.048807144165</v>
      </c>
    </row>
    <row r="6603" spans="1:2" x14ac:dyDescent="0.25">
      <c r="A6603">
        <v>11.6115598678588</v>
      </c>
      <c r="B6603">
        <v>20.624181747436499</v>
      </c>
    </row>
    <row r="6604" spans="1:2" x14ac:dyDescent="0.25">
      <c r="A6604">
        <v>11.612203598022401</v>
      </c>
      <c r="B6604">
        <v>105.092445373535</v>
      </c>
    </row>
    <row r="6605" spans="1:2" x14ac:dyDescent="0.25">
      <c r="A6605">
        <v>11.6171569824218</v>
      </c>
      <c r="B6605">
        <v>385.35137939453102</v>
      </c>
    </row>
    <row r="6606" spans="1:2" x14ac:dyDescent="0.25">
      <c r="A6606">
        <v>11.6215667724609</v>
      </c>
      <c r="B6606">
        <v>681.84283447265602</v>
      </c>
    </row>
    <row r="6607" spans="1:2" x14ac:dyDescent="0.25">
      <c r="A6607">
        <v>11.6262865066528</v>
      </c>
      <c r="B6607">
        <v>988.453125</v>
      </c>
    </row>
    <row r="6608" spans="1:2" x14ac:dyDescent="0.25">
      <c r="A6608">
        <v>11.631421089172299</v>
      </c>
      <c r="B6608">
        <v>1295.93249511718</v>
      </c>
    </row>
    <row r="6609" spans="1:2" x14ac:dyDescent="0.25">
      <c r="A6609">
        <v>11.6364078521728</v>
      </c>
      <c r="B6609">
        <v>1600.24011230468</v>
      </c>
    </row>
    <row r="6610" spans="1:2" x14ac:dyDescent="0.25">
      <c r="A6610">
        <v>11.6411771774291</v>
      </c>
      <c r="B6610">
        <v>1902.33044433593</v>
      </c>
    </row>
    <row r="6611" spans="1:2" x14ac:dyDescent="0.25">
      <c r="A6611">
        <v>11.6461467742919</v>
      </c>
      <c r="B6611">
        <v>2202.63842773437</v>
      </c>
    </row>
    <row r="6612" spans="1:2" x14ac:dyDescent="0.25">
      <c r="A6612">
        <v>11.6511487960815</v>
      </c>
      <c r="B6612">
        <v>2499.29809570312</v>
      </c>
    </row>
    <row r="6613" spans="1:2" x14ac:dyDescent="0.25">
      <c r="A6613">
        <v>11.6560001373291</v>
      </c>
      <c r="B6613">
        <v>2793.08862304687</v>
      </c>
    </row>
    <row r="6614" spans="1:2" x14ac:dyDescent="0.25">
      <c r="A6614">
        <v>11.660772323608301</v>
      </c>
      <c r="B6614">
        <v>3083.40014648437</v>
      </c>
    </row>
    <row r="6615" spans="1:2" x14ac:dyDescent="0.25">
      <c r="A6615">
        <v>11.6657619476318</v>
      </c>
      <c r="B6615">
        <v>3370.04443359375</v>
      </c>
    </row>
    <row r="6616" spans="1:2" x14ac:dyDescent="0.25">
      <c r="A6616">
        <v>11.6706447601318</v>
      </c>
      <c r="B6616">
        <v>3655.71728515625</v>
      </c>
    </row>
    <row r="6617" spans="1:2" x14ac:dyDescent="0.25">
      <c r="A6617">
        <v>11.675387382507299</v>
      </c>
      <c r="B6617">
        <v>3938.908203125</v>
      </c>
    </row>
    <row r="6618" spans="1:2" x14ac:dyDescent="0.25">
      <c r="A6618">
        <v>11.680274009704499</v>
      </c>
      <c r="B6618">
        <v>4221.30419921875</v>
      </c>
    </row>
    <row r="6619" spans="1:2" x14ac:dyDescent="0.25">
      <c r="A6619">
        <v>11.6851892471313</v>
      </c>
      <c r="B6619">
        <v>4503.62451171875</v>
      </c>
    </row>
    <row r="6620" spans="1:2" x14ac:dyDescent="0.25">
      <c r="A6620">
        <v>11.689978599548301</v>
      </c>
      <c r="B6620">
        <v>4786.6845703125</v>
      </c>
    </row>
    <row r="6621" spans="1:2" x14ac:dyDescent="0.25">
      <c r="A6621">
        <v>11.6947927474975</v>
      </c>
      <c r="B6621">
        <v>5065.46240234375</v>
      </c>
    </row>
    <row r="6622" spans="1:2" x14ac:dyDescent="0.25">
      <c r="A6622">
        <v>11.699722290039</v>
      </c>
      <c r="B6622">
        <v>5343.8076171875</v>
      </c>
    </row>
    <row r="6623" spans="1:2" x14ac:dyDescent="0.25">
      <c r="A6623">
        <v>11.7045450210571</v>
      </c>
      <c r="B6623">
        <v>5620.01171875</v>
      </c>
    </row>
    <row r="6624" spans="1:2" x14ac:dyDescent="0.25">
      <c r="A6624">
        <v>11.7093601226806</v>
      </c>
      <c r="B6624">
        <v>5895.59375</v>
      </c>
    </row>
    <row r="6625" spans="1:2" x14ac:dyDescent="0.25">
      <c r="A6625">
        <v>11.7141876220703</v>
      </c>
      <c r="B6625">
        <v>6170.904296875</v>
      </c>
    </row>
    <row r="6626" spans="1:2" x14ac:dyDescent="0.25">
      <c r="A6626">
        <v>11.7190628051757</v>
      </c>
      <c r="B6626">
        <v>6445.00439453125</v>
      </c>
    </row>
    <row r="6627" spans="1:2" x14ac:dyDescent="0.25">
      <c r="A6627">
        <v>11.7238235473632</v>
      </c>
      <c r="B6627">
        <v>6719.10009765625</v>
      </c>
    </row>
    <row r="6628" spans="1:2" x14ac:dyDescent="0.25">
      <c r="A6628">
        <v>11.728661537170399</v>
      </c>
      <c r="B6628">
        <v>6990.908203125</v>
      </c>
    </row>
    <row r="6629" spans="1:2" x14ac:dyDescent="0.25">
      <c r="A6629">
        <v>11.733497619628899</v>
      </c>
      <c r="B6629">
        <v>7261.0732421875</v>
      </c>
    </row>
    <row r="6630" spans="1:2" x14ac:dyDescent="0.25">
      <c r="A6630">
        <v>11.7382850646972</v>
      </c>
      <c r="B6630">
        <v>7529.8779296875</v>
      </c>
    </row>
    <row r="6631" spans="1:2" x14ac:dyDescent="0.25">
      <c r="A6631">
        <v>11.7430772781372</v>
      </c>
      <c r="B6631">
        <v>7799.29638671875</v>
      </c>
    </row>
    <row r="6632" spans="1:2" x14ac:dyDescent="0.25">
      <c r="A6632">
        <v>11.7479085922241</v>
      </c>
      <c r="B6632">
        <v>8067.2275390625</v>
      </c>
    </row>
    <row r="6633" spans="1:2" x14ac:dyDescent="0.25">
      <c r="A6633">
        <v>11.752697944641101</v>
      </c>
      <c r="B6633">
        <v>8335.2568359375</v>
      </c>
    </row>
    <row r="6634" spans="1:2" x14ac:dyDescent="0.25">
      <c r="A6634">
        <v>11.757494926452599</v>
      </c>
      <c r="B6634">
        <v>8601.7626953125</v>
      </c>
    </row>
    <row r="6635" spans="1:2" x14ac:dyDescent="0.25">
      <c r="A6635">
        <v>11.7622814178466</v>
      </c>
      <c r="B6635">
        <v>8867.2578125</v>
      </c>
    </row>
    <row r="6636" spans="1:2" x14ac:dyDescent="0.25">
      <c r="A6636">
        <v>11.7671251296997</v>
      </c>
      <c r="B6636">
        <v>9131.4013671875</v>
      </c>
    </row>
    <row r="6637" spans="1:2" x14ac:dyDescent="0.25">
      <c r="A6637">
        <v>11.771857261657701</v>
      </c>
      <c r="B6637">
        <v>9394.220703125</v>
      </c>
    </row>
    <row r="6638" spans="1:2" x14ac:dyDescent="0.25">
      <c r="A6638">
        <v>11.776624679565399</v>
      </c>
      <c r="B6638">
        <v>9655.185546875</v>
      </c>
    </row>
    <row r="6639" spans="1:2" x14ac:dyDescent="0.25">
      <c r="A6639">
        <v>11.781430244445801</v>
      </c>
      <c r="B6639">
        <v>9917.83203125</v>
      </c>
    </row>
    <row r="6640" spans="1:2" x14ac:dyDescent="0.25">
      <c r="A6640">
        <v>11.7862749099731</v>
      </c>
      <c r="B6640">
        <v>10179.490234375</v>
      </c>
    </row>
    <row r="6641" spans="1:2" x14ac:dyDescent="0.25">
      <c r="A6641">
        <v>11.7910909652709</v>
      </c>
      <c r="B6641">
        <v>10440.796875</v>
      </c>
    </row>
    <row r="6642" spans="1:2" x14ac:dyDescent="0.25">
      <c r="A6642">
        <v>11.795916557311999</v>
      </c>
      <c r="B6642">
        <v>10700.53125</v>
      </c>
    </row>
    <row r="6643" spans="1:2" x14ac:dyDescent="0.25">
      <c r="A6643">
        <v>11.8006782531738</v>
      </c>
      <c r="B6643">
        <v>10959.201171875</v>
      </c>
    </row>
    <row r="6644" spans="1:2" x14ac:dyDescent="0.25">
      <c r="A6644">
        <v>11.805457115173301</v>
      </c>
      <c r="B6644">
        <v>11216.2568359375</v>
      </c>
    </row>
    <row r="6645" spans="1:2" x14ac:dyDescent="0.25">
      <c r="A6645">
        <v>11.810218811035099</v>
      </c>
      <c r="B6645">
        <v>11470.9638671875</v>
      </c>
    </row>
    <row r="6646" spans="1:2" x14ac:dyDescent="0.25">
      <c r="A6646">
        <v>11.8150625228881</v>
      </c>
      <c r="B6646">
        <v>11726.3759765625</v>
      </c>
    </row>
    <row r="6647" spans="1:2" x14ac:dyDescent="0.25">
      <c r="A6647">
        <v>11.819842338561999</v>
      </c>
      <c r="B6647">
        <v>11980.0498046875</v>
      </c>
    </row>
    <row r="6648" spans="1:2" x14ac:dyDescent="0.25">
      <c r="A6648">
        <v>11.824728965759199</v>
      </c>
      <c r="B6648">
        <v>12234.291015625</v>
      </c>
    </row>
    <row r="6649" spans="1:2" x14ac:dyDescent="0.25">
      <c r="A6649">
        <v>11.829603195190399</v>
      </c>
      <c r="B6649">
        <v>12486.9658203125</v>
      </c>
    </row>
    <row r="6650" spans="1:2" x14ac:dyDescent="0.25">
      <c r="A6650">
        <v>11.834449768066399</v>
      </c>
      <c r="B6650">
        <v>12739.0068359375</v>
      </c>
    </row>
    <row r="6651" spans="1:2" x14ac:dyDescent="0.25">
      <c r="A6651">
        <v>11.8392972946166</v>
      </c>
      <c r="B6651">
        <v>12988.572265625</v>
      </c>
    </row>
    <row r="6652" spans="1:2" x14ac:dyDescent="0.25">
      <c r="A6652">
        <v>11.844160079956</v>
      </c>
      <c r="B6652">
        <v>13236.919921875</v>
      </c>
    </row>
    <row r="6653" spans="1:2" x14ac:dyDescent="0.25">
      <c r="A6653">
        <v>11.8490190505981</v>
      </c>
      <c r="B6653">
        <v>13485.3466796875</v>
      </c>
    </row>
    <row r="6654" spans="1:2" x14ac:dyDescent="0.25">
      <c r="A6654">
        <v>11.8539171218872</v>
      </c>
      <c r="B6654">
        <v>13731.86328125</v>
      </c>
    </row>
    <row r="6655" spans="1:2" x14ac:dyDescent="0.25">
      <c r="A6655">
        <v>11.858792304992599</v>
      </c>
      <c r="B6655">
        <v>13980.6318359375</v>
      </c>
    </row>
    <row r="6656" spans="1:2" x14ac:dyDescent="0.25">
      <c r="A6656">
        <v>11.8637428283691</v>
      </c>
      <c r="B6656">
        <v>14228.3251953125</v>
      </c>
    </row>
    <row r="6657" spans="1:2" x14ac:dyDescent="0.25">
      <c r="A6657">
        <v>11.868649482726999</v>
      </c>
      <c r="B6657">
        <v>14474.134765625</v>
      </c>
    </row>
    <row r="6658" spans="1:2" x14ac:dyDescent="0.25">
      <c r="A6658">
        <v>11.873573303222599</v>
      </c>
      <c r="B6658">
        <v>14717.6640625</v>
      </c>
    </row>
    <row r="6659" spans="1:2" x14ac:dyDescent="0.25">
      <c r="A6659">
        <v>11.878512382507299</v>
      </c>
      <c r="B6659">
        <v>14960.3310546875</v>
      </c>
    </row>
    <row r="6660" spans="1:2" x14ac:dyDescent="0.25">
      <c r="A6660">
        <v>11.883474349975501</v>
      </c>
      <c r="B6660">
        <v>15201.1142578125</v>
      </c>
    </row>
    <row r="6661" spans="1:2" x14ac:dyDescent="0.25">
      <c r="A6661">
        <v>11.8884210586547</v>
      </c>
      <c r="B6661">
        <v>15442.0009765625</v>
      </c>
    </row>
    <row r="6662" spans="1:2" x14ac:dyDescent="0.25">
      <c r="A6662">
        <v>11.8934412002563</v>
      </c>
      <c r="B6662">
        <v>15683.3232421875</v>
      </c>
    </row>
    <row r="6663" spans="1:2" x14ac:dyDescent="0.25">
      <c r="A6663">
        <v>11.8984260559082</v>
      </c>
      <c r="B6663">
        <v>15922.484375</v>
      </c>
    </row>
    <row r="6664" spans="1:2" x14ac:dyDescent="0.25">
      <c r="A6664">
        <v>11.903447151184</v>
      </c>
      <c r="B6664">
        <v>16159.9521484375</v>
      </c>
    </row>
    <row r="6665" spans="1:2" x14ac:dyDescent="0.25">
      <c r="A6665">
        <v>11.9084463119506</v>
      </c>
      <c r="B6665">
        <v>16396.16796875</v>
      </c>
    </row>
    <row r="6666" spans="1:2" x14ac:dyDescent="0.25">
      <c r="A6666">
        <v>11.913479804992599</v>
      </c>
      <c r="B6666">
        <v>16630.5703125</v>
      </c>
    </row>
    <row r="6667" spans="1:2" x14ac:dyDescent="0.25">
      <c r="A6667">
        <v>11.9185209274291</v>
      </c>
      <c r="B6667">
        <v>16864.009765625</v>
      </c>
    </row>
    <row r="6668" spans="1:2" x14ac:dyDescent="0.25">
      <c r="A6668">
        <v>11.9236297607421</v>
      </c>
      <c r="B6668">
        <v>17096.5859375</v>
      </c>
    </row>
    <row r="6669" spans="1:2" x14ac:dyDescent="0.25">
      <c r="A6669">
        <v>11.9287300109863</v>
      </c>
      <c r="B6669">
        <v>17328.458984375</v>
      </c>
    </row>
    <row r="6670" spans="1:2" x14ac:dyDescent="0.25">
      <c r="A6670">
        <v>11.933834075927701</v>
      </c>
      <c r="B6670">
        <v>17560.591796875</v>
      </c>
    </row>
    <row r="6671" spans="1:2" x14ac:dyDescent="0.25">
      <c r="A6671">
        <v>11.9389629364013</v>
      </c>
      <c r="B6671">
        <v>17789.505859375</v>
      </c>
    </row>
    <row r="6672" spans="1:2" x14ac:dyDescent="0.25">
      <c r="A6672">
        <v>11.9441223144531</v>
      </c>
      <c r="B6672">
        <v>18017.876953125</v>
      </c>
    </row>
    <row r="6673" spans="1:2" x14ac:dyDescent="0.25">
      <c r="A6673">
        <v>11.9492683410644</v>
      </c>
      <c r="B6673">
        <v>18243.177734375</v>
      </c>
    </row>
    <row r="6674" spans="1:2" x14ac:dyDescent="0.25">
      <c r="A6674">
        <v>11.9544515609741</v>
      </c>
      <c r="B6674">
        <v>18467.376953125</v>
      </c>
    </row>
    <row r="6675" spans="1:2" x14ac:dyDescent="0.25">
      <c r="A6675">
        <v>11.9596824645996</v>
      </c>
      <c r="B6675">
        <v>18690.8125</v>
      </c>
    </row>
    <row r="6676" spans="1:2" x14ac:dyDescent="0.25">
      <c r="A6676">
        <v>11.9649229049682</v>
      </c>
      <c r="B6676">
        <v>18912.2421875</v>
      </c>
    </row>
    <row r="6677" spans="1:2" x14ac:dyDescent="0.25">
      <c r="A6677">
        <v>11.97017288208</v>
      </c>
      <c r="B6677">
        <v>19133.033203125</v>
      </c>
    </row>
    <row r="6678" spans="1:2" x14ac:dyDescent="0.25">
      <c r="A6678">
        <v>11.975444793701101</v>
      </c>
      <c r="B6678">
        <v>19351.421875</v>
      </c>
    </row>
    <row r="6679" spans="1:2" x14ac:dyDescent="0.25">
      <c r="A6679">
        <v>11.980723381042401</v>
      </c>
      <c r="B6679">
        <v>19567.259765625</v>
      </c>
    </row>
    <row r="6680" spans="1:2" x14ac:dyDescent="0.25">
      <c r="A6680">
        <v>11.986009597778301</v>
      </c>
      <c r="B6680">
        <v>19780.681640625</v>
      </c>
    </row>
    <row r="6681" spans="1:2" x14ac:dyDescent="0.25">
      <c r="A6681">
        <v>11.9913425445556</v>
      </c>
      <c r="B6681">
        <v>19991.640625</v>
      </c>
    </row>
    <row r="6682" spans="1:2" x14ac:dyDescent="0.25">
      <c r="A6682">
        <v>11.996654510498001</v>
      </c>
      <c r="B6682">
        <v>20202.283203125</v>
      </c>
    </row>
    <row r="6683" spans="1:2" x14ac:dyDescent="0.25">
      <c r="A6683">
        <v>12.002099037170399</v>
      </c>
      <c r="B6683">
        <v>20410.138671875</v>
      </c>
    </row>
    <row r="6684" spans="1:2" x14ac:dyDescent="0.25">
      <c r="A6684">
        <v>12.007554054260201</v>
      </c>
      <c r="B6684">
        <v>20616.265625</v>
      </c>
    </row>
    <row r="6685" spans="1:2" x14ac:dyDescent="0.25">
      <c r="A6685">
        <v>12.0130977630615</v>
      </c>
      <c r="B6685">
        <v>20821.30859375</v>
      </c>
    </row>
    <row r="6686" spans="1:2" x14ac:dyDescent="0.25">
      <c r="A6686">
        <v>12.0186605453491</v>
      </c>
      <c r="B6686">
        <v>21021.76171875</v>
      </c>
    </row>
    <row r="6687" spans="1:2" x14ac:dyDescent="0.25">
      <c r="A6687">
        <v>12.024258613586399</v>
      </c>
      <c r="B6687">
        <v>21219.3203125</v>
      </c>
    </row>
    <row r="6688" spans="1:2" x14ac:dyDescent="0.25">
      <c r="A6688">
        <v>12.029878616333001</v>
      </c>
      <c r="B6688">
        <v>21414.90625</v>
      </c>
    </row>
    <row r="6689" spans="1:2" x14ac:dyDescent="0.25">
      <c r="A6689">
        <v>12.0356435775756</v>
      </c>
      <c r="B6689">
        <v>21607.162109375</v>
      </c>
    </row>
    <row r="6690" spans="1:2" x14ac:dyDescent="0.25">
      <c r="A6690">
        <v>12.0414485931396</v>
      </c>
      <c r="B6690">
        <v>21796.37109375</v>
      </c>
    </row>
    <row r="6691" spans="1:2" x14ac:dyDescent="0.25">
      <c r="A6691">
        <v>12.0473365783691</v>
      </c>
      <c r="B6691">
        <v>21981.4453125</v>
      </c>
    </row>
    <row r="6692" spans="1:2" x14ac:dyDescent="0.25">
      <c r="A6692">
        <v>12.053351402282701</v>
      </c>
      <c r="B6692">
        <v>22162.162109375</v>
      </c>
    </row>
    <row r="6693" spans="1:2" x14ac:dyDescent="0.25">
      <c r="A6693">
        <v>12.059459686279199</v>
      </c>
      <c r="B6693">
        <v>22337.513671875</v>
      </c>
    </row>
    <row r="6694" spans="1:2" x14ac:dyDescent="0.25">
      <c r="A6694">
        <v>12.0656223297119</v>
      </c>
      <c r="B6694">
        <v>22507.25</v>
      </c>
    </row>
    <row r="6695" spans="1:2" x14ac:dyDescent="0.25">
      <c r="A6695">
        <v>12.0719451904296</v>
      </c>
      <c r="B6695">
        <v>22671.609375</v>
      </c>
    </row>
    <row r="6696" spans="1:2" x14ac:dyDescent="0.25">
      <c r="A6696">
        <v>12.078400611877401</v>
      </c>
      <c r="B6696">
        <v>22829.58984375</v>
      </c>
    </row>
    <row r="6697" spans="1:2" x14ac:dyDescent="0.25">
      <c r="A6697">
        <v>12.0850410461425</v>
      </c>
      <c r="B6697">
        <v>22978.943359375</v>
      </c>
    </row>
    <row r="6698" spans="1:2" x14ac:dyDescent="0.25">
      <c r="A6698">
        <v>12.0919036865234</v>
      </c>
      <c r="B6698">
        <v>23121.455078125</v>
      </c>
    </row>
    <row r="6699" spans="1:2" x14ac:dyDescent="0.25">
      <c r="A6699">
        <v>12.0989923477172</v>
      </c>
      <c r="B6699">
        <v>23254.3984375</v>
      </c>
    </row>
    <row r="6700" spans="1:2" x14ac:dyDescent="0.25">
      <c r="A6700">
        <v>12.1063432693481</v>
      </c>
      <c r="B6700">
        <v>23377.501953125</v>
      </c>
    </row>
    <row r="6701" spans="1:2" x14ac:dyDescent="0.25">
      <c r="A6701">
        <v>12.1139917373657</v>
      </c>
      <c r="B6701">
        <v>23490.50390625</v>
      </c>
    </row>
    <row r="6702" spans="1:2" x14ac:dyDescent="0.25">
      <c r="A6702">
        <v>12.121862411499</v>
      </c>
      <c r="B6702">
        <v>23593.46875</v>
      </c>
    </row>
    <row r="6703" spans="1:2" x14ac:dyDescent="0.25">
      <c r="A6703">
        <v>12.1300659179687</v>
      </c>
      <c r="B6703">
        <v>23686.876953125</v>
      </c>
    </row>
    <row r="6704" spans="1:2" x14ac:dyDescent="0.25">
      <c r="A6704">
        <v>12.138671875</v>
      </c>
      <c r="B6704">
        <v>23770.0859375</v>
      </c>
    </row>
    <row r="6705" spans="1:2" x14ac:dyDescent="0.25">
      <c r="A6705">
        <v>12.1476135253906</v>
      </c>
      <c r="B6705">
        <v>23843.37890625</v>
      </c>
    </row>
    <row r="6706" spans="1:2" x14ac:dyDescent="0.25">
      <c r="A6706">
        <v>12.1568155288696</v>
      </c>
      <c r="B6706">
        <v>23908.654296875</v>
      </c>
    </row>
    <row r="6707" spans="1:2" x14ac:dyDescent="0.25">
      <c r="A6707">
        <v>12.1662397384643</v>
      </c>
      <c r="B6707">
        <v>23964.669921875</v>
      </c>
    </row>
    <row r="6708" spans="1:2" x14ac:dyDescent="0.25">
      <c r="A6708">
        <v>12.1758966445922</v>
      </c>
      <c r="B6708">
        <v>24012.009765625</v>
      </c>
    </row>
    <row r="6709" spans="1:2" x14ac:dyDescent="0.25">
      <c r="A6709">
        <v>12.1857233047485</v>
      </c>
      <c r="B6709">
        <v>24052.90625</v>
      </c>
    </row>
    <row r="6710" spans="1:2" x14ac:dyDescent="0.25">
      <c r="A6710">
        <v>12.1957988739013</v>
      </c>
      <c r="B6710">
        <v>24088.9453125</v>
      </c>
    </row>
    <row r="6711" spans="1:2" x14ac:dyDescent="0.25">
      <c r="A6711">
        <v>12.2061462402343</v>
      </c>
      <c r="B6711">
        <v>24118.677734375</v>
      </c>
    </row>
    <row r="6712" spans="1:2" x14ac:dyDescent="0.25">
      <c r="A6712">
        <v>12.216641426086399</v>
      </c>
      <c r="B6712">
        <v>24143.994140625</v>
      </c>
    </row>
    <row r="6713" spans="1:2" x14ac:dyDescent="0.25">
      <c r="A6713">
        <v>12.2272472381591</v>
      </c>
      <c r="B6713">
        <v>24164.736328125</v>
      </c>
    </row>
    <row r="6714" spans="1:2" x14ac:dyDescent="0.25">
      <c r="A6714">
        <v>12.238034248351999</v>
      </c>
      <c r="B6714">
        <v>24182.03515625</v>
      </c>
    </row>
    <row r="6715" spans="1:2" x14ac:dyDescent="0.25">
      <c r="A6715">
        <v>12.2489213943481</v>
      </c>
      <c r="B6715">
        <v>24194.8359375</v>
      </c>
    </row>
    <row r="6716" spans="1:2" x14ac:dyDescent="0.25">
      <c r="A6716">
        <v>12.259914398193301</v>
      </c>
      <c r="B6716">
        <v>24206.65234375</v>
      </c>
    </row>
    <row r="6717" spans="1:2" x14ac:dyDescent="0.25">
      <c r="A6717">
        <v>12.2699165344238</v>
      </c>
      <c r="B6717">
        <v>24214.720703125</v>
      </c>
    </row>
    <row r="6718" spans="1:2" x14ac:dyDescent="0.25">
      <c r="A6718">
        <v>12.280035018920801</v>
      </c>
      <c r="B6718">
        <v>24220.904296875</v>
      </c>
    </row>
    <row r="6719" spans="1:2" x14ac:dyDescent="0.25">
      <c r="A6719">
        <v>12.290268898010201</v>
      </c>
      <c r="B6719">
        <v>24226.224609375</v>
      </c>
    </row>
    <row r="6720" spans="1:2" x14ac:dyDescent="0.25">
      <c r="A6720">
        <v>12.3006010055541</v>
      </c>
      <c r="B6720">
        <v>24230.017578125</v>
      </c>
    </row>
    <row r="6721" spans="1:2" x14ac:dyDescent="0.25">
      <c r="A6721">
        <v>12.311011314391999</v>
      </c>
      <c r="B6721">
        <v>24232.28125</v>
      </c>
    </row>
    <row r="6722" spans="1:2" x14ac:dyDescent="0.25">
      <c r="A6722">
        <v>12.3215227127075</v>
      </c>
      <c r="B6722">
        <v>24233.29296875</v>
      </c>
    </row>
    <row r="6723" spans="1:2" x14ac:dyDescent="0.25">
      <c r="A6723">
        <v>12.3319835662841</v>
      </c>
      <c r="B6723">
        <v>24233.23828125</v>
      </c>
    </row>
    <row r="6724" spans="1:2" x14ac:dyDescent="0.25">
      <c r="A6724">
        <v>12.342480659484799</v>
      </c>
      <c r="B6724">
        <v>24232.92578125</v>
      </c>
    </row>
    <row r="6725" spans="1:2" x14ac:dyDescent="0.25">
      <c r="A6725">
        <v>12.353037834167401</v>
      </c>
      <c r="B6725">
        <v>24232.669921875</v>
      </c>
    </row>
    <row r="6726" spans="1:2" x14ac:dyDescent="0.25">
      <c r="A6726">
        <v>12.3635921478271</v>
      </c>
      <c r="B6726">
        <v>24231.28125</v>
      </c>
    </row>
    <row r="6727" spans="1:2" x14ac:dyDescent="0.25">
      <c r="A6727">
        <v>12.374259948730399</v>
      </c>
      <c r="B6727">
        <v>24229.451171875</v>
      </c>
    </row>
    <row r="6728" spans="1:2" x14ac:dyDescent="0.25">
      <c r="A6728">
        <v>12.385001182556101</v>
      </c>
      <c r="B6728">
        <v>24227.599609375</v>
      </c>
    </row>
    <row r="6729" spans="1:2" x14ac:dyDescent="0.25">
      <c r="A6729">
        <v>12.3956756591796</v>
      </c>
      <c r="B6729">
        <v>24224.611328125</v>
      </c>
    </row>
    <row r="6730" spans="1:2" x14ac:dyDescent="0.25">
      <c r="A6730">
        <v>12.4063663482666</v>
      </c>
      <c r="B6730">
        <v>24221.0703125</v>
      </c>
    </row>
    <row r="6731" spans="1:2" x14ac:dyDescent="0.25">
      <c r="A6731">
        <v>12.4170780181884</v>
      </c>
      <c r="B6731">
        <v>24217.935546875</v>
      </c>
    </row>
    <row r="6732" spans="1:2" x14ac:dyDescent="0.25">
      <c r="A6732">
        <v>12.4278354644775</v>
      </c>
      <c r="B6732">
        <v>24214.28125</v>
      </c>
    </row>
    <row r="6733" spans="1:2" x14ac:dyDescent="0.25">
      <c r="A6733">
        <v>12.4386901855468</v>
      </c>
      <c r="B6733">
        <v>24211.6015625</v>
      </c>
    </row>
    <row r="6734" spans="1:2" x14ac:dyDescent="0.25">
      <c r="A6734">
        <v>12.4495019912719</v>
      </c>
      <c r="B6734">
        <v>24207.8046875</v>
      </c>
    </row>
    <row r="6735" spans="1:2" x14ac:dyDescent="0.25">
      <c r="A6735">
        <v>12.460318565368601</v>
      </c>
      <c r="B6735">
        <v>24204.826171875</v>
      </c>
    </row>
    <row r="6736" spans="1:2" x14ac:dyDescent="0.25">
      <c r="A6736">
        <v>12.4711923599243</v>
      </c>
      <c r="B6736">
        <v>24200.779296875</v>
      </c>
    </row>
    <row r="6737" spans="1:2" x14ac:dyDescent="0.25">
      <c r="A6737">
        <v>12.482097625732401</v>
      </c>
      <c r="B6737">
        <v>24196.60546875</v>
      </c>
    </row>
    <row r="6738" spans="1:2" x14ac:dyDescent="0.25">
      <c r="A6738">
        <v>12.4930362701416</v>
      </c>
      <c r="B6738">
        <v>24192.24609375</v>
      </c>
    </row>
    <row r="6739" spans="1:2" x14ac:dyDescent="0.25">
      <c r="A6739">
        <v>12.503969192504799</v>
      </c>
      <c r="B6739">
        <v>24187.8203125</v>
      </c>
    </row>
    <row r="6740" spans="1:2" x14ac:dyDescent="0.25">
      <c r="A6740">
        <v>12.5148878097534</v>
      </c>
      <c r="B6740">
        <v>24183.48046875</v>
      </c>
    </row>
    <row r="6741" spans="1:2" x14ac:dyDescent="0.25">
      <c r="A6741">
        <v>12.525856018066399</v>
      </c>
      <c r="B6741">
        <v>24179.71484375</v>
      </c>
    </row>
    <row r="6742" spans="1:2" x14ac:dyDescent="0.25">
      <c r="A6742">
        <v>12.5368146896362</v>
      </c>
      <c r="B6742">
        <v>24175.009765625</v>
      </c>
    </row>
    <row r="6743" spans="1:2" x14ac:dyDescent="0.25">
      <c r="A6743">
        <v>12.547813415527299</v>
      </c>
      <c r="B6743">
        <v>24171.01171875</v>
      </c>
    </row>
    <row r="6744" spans="1:2" x14ac:dyDescent="0.25">
      <c r="A6744">
        <v>12.5587949752807</v>
      </c>
      <c r="B6744">
        <v>24165.796875</v>
      </c>
    </row>
    <row r="6745" spans="1:2" x14ac:dyDescent="0.25">
      <c r="A6745">
        <v>12.56978225708</v>
      </c>
      <c r="B6745">
        <v>24161.166015625</v>
      </c>
    </row>
    <row r="6746" spans="1:2" x14ac:dyDescent="0.25">
      <c r="A6746">
        <v>12.5808115005493</v>
      </c>
      <c r="B6746">
        <v>24157.509765625</v>
      </c>
    </row>
    <row r="6747" spans="1:2" x14ac:dyDescent="0.25">
      <c r="A6747">
        <v>12.591830253601</v>
      </c>
      <c r="B6747">
        <v>24152.078125</v>
      </c>
    </row>
    <row r="6748" spans="1:2" x14ac:dyDescent="0.25">
      <c r="A6748">
        <v>12.602840423583901</v>
      </c>
      <c r="B6748">
        <v>24147.79296875</v>
      </c>
    </row>
    <row r="6749" spans="1:2" x14ac:dyDescent="0.25">
      <c r="A6749">
        <v>12.613839149475</v>
      </c>
      <c r="B6749">
        <v>24143.546875</v>
      </c>
    </row>
    <row r="6750" spans="1:2" x14ac:dyDescent="0.25">
      <c r="A6750">
        <v>12.6248769760131</v>
      </c>
      <c r="B6750">
        <v>24139.37109375</v>
      </c>
    </row>
    <row r="6751" spans="1:2" x14ac:dyDescent="0.25">
      <c r="A6751">
        <v>12.6359415054321</v>
      </c>
      <c r="B6751">
        <v>24134.92578125</v>
      </c>
    </row>
    <row r="6752" spans="1:2" x14ac:dyDescent="0.25">
      <c r="A6752">
        <v>12.6469736099243</v>
      </c>
      <c r="B6752">
        <v>24130.59765625</v>
      </c>
    </row>
    <row r="6753" spans="1:2" x14ac:dyDescent="0.25">
      <c r="A6753">
        <v>12.6580228805541</v>
      </c>
      <c r="B6753">
        <v>24126.685546875</v>
      </c>
    </row>
    <row r="6754" spans="1:2" x14ac:dyDescent="0.25">
      <c r="A6754">
        <v>12.6690607070922</v>
      </c>
      <c r="B6754">
        <v>24122.01953125</v>
      </c>
    </row>
    <row r="6755" spans="1:2" x14ac:dyDescent="0.25">
      <c r="A6755">
        <v>12.680116653442299</v>
      </c>
      <c r="B6755">
        <v>24117.5390625</v>
      </c>
    </row>
    <row r="6756" spans="1:2" x14ac:dyDescent="0.25">
      <c r="A6756">
        <v>12.691177368164</v>
      </c>
      <c r="B6756">
        <v>24112.4375</v>
      </c>
    </row>
    <row r="6757" spans="1:2" x14ac:dyDescent="0.25">
      <c r="A6757">
        <v>12.702216148376399</v>
      </c>
      <c r="B6757">
        <v>24108.7109375</v>
      </c>
    </row>
    <row r="6758" spans="1:2" x14ac:dyDescent="0.25">
      <c r="A6758">
        <v>12.7132854461669</v>
      </c>
      <c r="B6758">
        <v>24104.228515625</v>
      </c>
    </row>
    <row r="6759" spans="1:2" x14ac:dyDescent="0.25">
      <c r="A6759">
        <v>12.7244358062744</v>
      </c>
      <c r="B6759">
        <v>24100.341796875</v>
      </c>
    </row>
    <row r="6760" spans="1:2" x14ac:dyDescent="0.25">
      <c r="A6760">
        <v>12.735633850097599</v>
      </c>
      <c r="B6760">
        <v>24095.90234375</v>
      </c>
    </row>
    <row r="6761" spans="1:2" x14ac:dyDescent="0.25">
      <c r="A6761">
        <v>12.746880531311</v>
      </c>
      <c r="B6761">
        <v>24090.986328125</v>
      </c>
    </row>
    <row r="6762" spans="1:2" x14ac:dyDescent="0.25">
      <c r="A6762">
        <v>12.7580614089965</v>
      </c>
      <c r="B6762">
        <v>24086.453125</v>
      </c>
    </row>
    <row r="6763" spans="1:2" x14ac:dyDescent="0.25">
      <c r="A6763">
        <v>12.7692012786865</v>
      </c>
      <c r="B6763">
        <v>24081.962890625</v>
      </c>
    </row>
    <row r="6764" spans="1:2" x14ac:dyDescent="0.25">
      <c r="A6764">
        <v>12.7803144454956</v>
      </c>
      <c r="B6764">
        <v>24077.6484375</v>
      </c>
    </row>
    <row r="6765" spans="1:2" x14ac:dyDescent="0.25">
      <c r="A6765">
        <v>12.791439056396401</v>
      </c>
      <c r="B6765">
        <v>24073.455078125</v>
      </c>
    </row>
    <row r="6766" spans="1:2" x14ac:dyDescent="0.25">
      <c r="A6766">
        <v>12.802543640136699</v>
      </c>
      <c r="B6766">
        <v>24068.451171875</v>
      </c>
    </row>
    <row r="6767" spans="1:2" x14ac:dyDescent="0.25">
      <c r="A6767">
        <v>12.8136482238769</v>
      </c>
      <c r="B6767">
        <v>24064.572265625</v>
      </c>
    </row>
    <row r="6768" spans="1:2" x14ac:dyDescent="0.25">
      <c r="A6768">
        <v>12.824748992919901</v>
      </c>
      <c r="B6768">
        <v>24059.58203125</v>
      </c>
    </row>
    <row r="6769" spans="1:2" x14ac:dyDescent="0.25">
      <c r="A6769">
        <v>12.8358821868896</v>
      </c>
      <c r="B6769">
        <v>24055.556640625</v>
      </c>
    </row>
    <row r="6770" spans="1:2" x14ac:dyDescent="0.25">
      <c r="A6770">
        <v>12.846985816955501</v>
      </c>
      <c r="B6770">
        <v>24050.912109375</v>
      </c>
    </row>
    <row r="6771" spans="1:2" x14ac:dyDescent="0.25">
      <c r="A6771">
        <v>12.8581237792968</v>
      </c>
      <c r="B6771">
        <v>24046.4296875</v>
      </c>
    </row>
    <row r="6772" spans="1:2" x14ac:dyDescent="0.25">
      <c r="A6772">
        <v>12.869210243225</v>
      </c>
      <c r="B6772">
        <v>24042.1796875</v>
      </c>
    </row>
    <row r="6773" spans="1:2" x14ac:dyDescent="0.25">
      <c r="A6773">
        <v>12.880353927612299</v>
      </c>
      <c r="B6773">
        <v>24037.474609375</v>
      </c>
    </row>
    <row r="6774" spans="1:2" x14ac:dyDescent="0.25">
      <c r="A6774">
        <v>12.8915605545043</v>
      </c>
      <c r="B6774">
        <v>24033.697265625</v>
      </c>
    </row>
    <row r="6775" spans="1:2" x14ac:dyDescent="0.25">
      <c r="A6775">
        <v>12.9016094207763</v>
      </c>
      <c r="B6775">
        <v>24030.38671875</v>
      </c>
    </row>
    <row r="6776" spans="1:2" x14ac:dyDescent="0.25">
      <c r="A6776">
        <v>12.911653518676699</v>
      </c>
      <c r="B6776">
        <v>24026.138671875</v>
      </c>
    </row>
    <row r="6777" spans="1:2" x14ac:dyDescent="0.25">
      <c r="A6777">
        <v>12.9217224121093</v>
      </c>
      <c r="B6777">
        <v>24022.064453125</v>
      </c>
    </row>
    <row r="6778" spans="1:2" x14ac:dyDescent="0.25">
      <c r="A6778">
        <v>12.9329280853271</v>
      </c>
      <c r="B6778">
        <v>24016.603515625</v>
      </c>
    </row>
    <row r="6779" spans="1:2" x14ac:dyDescent="0.25">
      <c r="A6779">
        <v>12.944091796875</v>
      </c>
      <c r="B6779">
        <v>24012.361328125</v>
      </c>
    </row>
    <row r="6780" spans="1:2" x14ac:dyDescent="0.25">
      <c r="A6780">
        <v>12.9552860260009</v>
      </c>
      <c r="B6780">
        <v>24007.39453125</v>
      </c>
    </row>
    <row r="6781" spans="1:2" x14ac:dyDescent="0.25">
      <c r="A6781">
        <v>12.9664287567138</v>
      </c>
      <c r="B6781">
        <v>24003.265625</v>
      </c>
    </row>
    <row r="6782" spans="1:2" x14ac:dyDescent="0.25">
      <c r="A6782">
        <v>12.9776096343994</v>
      </c>
      <c r="B6782">
        <v>23998.861328125</v>
      </c>
    </row>
    <row r="6783" spans="1:2" x14ac:dyDescent="0.25">
      <c r="A6783">
        <v>12.988771438598601</v>
      </c>
      <c r="B6783">
        <v>23994.11328125</v>
      </c>
    </row>
    <row r="6784" spans="1:2" x14ac:dyDescent="0.25">
      <c r="A6784">
        <v>12.9999284744262</v>
      </c>
      <c r="B6784">
        <v>23989.0703125</v>
      </c>
    </row>
    <row r="6785" spans="1:2" x14ac:dyDescent="0.25">
      <c r="A6785">
        <v>13.0110969543457</v>
      </c>
      <c r="B6785">
        <v>23984.46875</v>
      </c>
    </row>
    <row r="6786" spans="1:2" x14ac:dyDescent="0.25">
      <c r="A6786">
        <v>13.022268295288001</v>
      </c>
      <c r="B6786">
        <v>23979.689453125</v>
      </c>
    </row>
    <row r="6787" spans="1:2" x14ac:dyDescent="0.25">
      <c r="A6787">
        <v>13.033443450927701</v>
      </c>
      <c r="B6787">
        <v>23973.96484375</v>
      </c>
    </row>
    <row r="6788" spans="1:2" x14ac:dyDescent="0.25">
      <c r="A6788">
        <v>13.0446252822875</v>
      </c>
      <c r="B6788">
        <v>23969.77734375</v>
      </c>
    </row>
    <row r="6789" spans="1:2" x14ac:dyDescent="0.25">
      <c r="A6789">
        <v>13.054633140563899</v>
      </c>
      <c r="B6789">
        <v>23965.953125</v>
      </c>
    </row>
    <row r="6790" spans="1:2" x14ac:dyDescent="0.25">
      <c r="A6790">
        <v>13.064640045166</v>
      </c>
      <c r="B6790">
        <v>23962.15234375</v>
      </c>
    </row>
    <row r="6791" spans="1:2" x14ac:dyDescent="0.25">
      <c r="A6791">
        <v>13.0746603012084</v>
      </c>
      <c r="B6791">
        <v>23957.90625</v>
      </c>
    </row>
    <row r="6792" spans="1:2" x14ac:dyDescent="0.25">
      <c r="A6792">
        <v>13.0846796035766</v>
      </c>
      <c r="B6792">
        <v>23953.720703125</v>
      </c>
    </row>
    <row r="6793" spans="1:2" x14ac:dyDescent="0.25">
      <c r="A6793">
        <v>13.095928192138601</v>
      </c>
      <c r="B6793">
        <v>23949.03515625</v>
      </c>
    </row>
    <row r="6794" spans="1:2" x14ac:dyDescent="0.25">
      <c r="A6794">
        <v>13.1059827804565</v>
      </c>
      <c r="B6794">
        <v>23944.28125</v>
      </c>
    </row>
    <row r="6795" spans="1:2" x14ac:dyDescent="0.25">
      <c r="A6795">
        <v>13.117194175720201</v>
      </c>
      <c r="B6795">
        <v>23939.15234375</v>
      </c>
    </row>
    <row r="6796" spans="1:2" x14ac:dyDescent="0.25">
      <c r="A6796">
        <v>13.1283912658691</v>
      </c>
      <c r="B6796">
        <v>23934.09765625</v>
      </c>
    </row>
    <row r="6797" spans="1:2" x14ac:dyDescent="0.25">
      <c r="A6797">
        <v>13.138427734375</v>
      </c>
      <c r="B6797">
        <v>23929.810546875</v>
      </c>
    </row>
    <row r="6798" spans="1:2" x14ac:dyDescent="0.25">
      <c r="A6798">
        <v>13.148434638976999</v>
      </c>
      <c r="B6798">
        <v>23925.185546875</v>
      </c>
    </row>
    <row r="6799" spans="1:2" x14ac:dyDescent="0.25">
      <c r="A6799">
        <v>13.1584758758544</v>
      </c>
      <c r="B6799">
        <v>23920.970703125</v>
      </c>
    </row>
    <row r="6800" spans="1:2" x14ac:dyDescent="0.25">
      <c r="A6800">
        <v>13.1684913635253</v>
      </c>
      <c r="B6800">
        <v>23916.38671875</v>
      </c>
    </row>
    <row r="6801" spans="1:2" x14ac:dyDescent="0.25">
      <c r="A6801">
        <v>13.1785383224487</v>
      </c>
      <c r="B6801">
        <v>23912.142578125</v>
      </c>
    </row>
    <row r="6802" spans="1:2" x14ac:dyDescent="0.25">
      <c r="A6802">
        <v>13.1885728836059</v>
      </c>
      <c r="B6802">
        <v>23907.275390625</v>
      </c>
    </row>
    <row r="6803" spans="1:2" x14ac:dyDescent="0.25">
      <c r="A6803">
        <v>13.198620796203601</v>
      </c>
      <c r="B6803">
        <v>23902.416015625</v>
      </c>
    </row>
    <row r="6804" spans="1:2" x14ac:dyDescent="0.25">
      <c r="A6804">
        <v>13.209877014160099</v>
      </c>
      <c r="B6804">
        <v>23896.751953125</v>
      </c>
    </row>
    <row r="6805" spans="1:2" x14ac:dyDescent="0.25">
      <c r="A6805">
        <v>13.2199087142944</v>
      </c>
      <c r="B6805">
        <v>23892.01171875</v>
      </c>
    </row>
    <row r="6806" spans="1:2" x14ac:dyDescent="0.25">
      <c r="A6806">
        <v>13.2311744689941</v>
      </c>
      <c r="B6806">
        <v>23886.609375</v>
      </c>
    </row>
    <row r="6807" spans="1:2" x14ac:dyDescent="0.25">
      <c r="A6807">
        <v>13.2411785125732</v>
      </c>
      <c r="B6807">
        <v>23881.736328125</v>
      </c>
    </row>
    <row r="6808" spans="1:2" x14ac:dyDescent="0.25">
      <c r="A6808">
        <v>13.252411842346101</v>
      </c>
      <c r="B6808">
        <v>23875.353515625</v>
      </c>
    </row>
    <row r="6809" spans="1:2" x14ac:dyDescent="0.25">
      <c r="A6809">
        <v>13.2624444961547</v>
      </c>
      <c r="B6809">
        <v>23870.447265625</v>
      </c>
    </row>
    <row r="6810" spans="1:2" x14ac:dyDescent="0.25">
      <c r="A6810">
        <v>13.273689270019499</v>
      </c>
      <c r="B6810">
        <v>23864.96484375</v>
      </c>
    </row>
    <row r="6811" spans="1:2" x14ac:dyDescent="0.25">
      <c r="A6811">
        <v>13.2849521636962</v>
      </c>
      <c r="B6811">
        <v>23859.4375</v>
      </c>
    </row>
    <row r="6812" spans="1:2" x14ac:dyDescent="0.25">
      <c r="A6812">
        <v>13.2961673736572</v>
      </c>
      <c r="B6812">
        <v>23853.287109375</v>
      </c>
    </row>
    <row r="6813" spans="1:2" x14ac:dyDescent="0.25">
      <c r="A6813">
        <v>13.3073005676269</v>
      </c>
      <c r="B6813">
        <v>23836.259765625</v>
      </c>
    </row>
    <row r="6814" spans="1:2" x14ac:dyDescent="0.25">
      <c r="A6814">
        <v>13.3105154037475</v>
      </c>
      <c r="B6814">
        <v>23814.6328125</v>
      </c>
    </row>
    <row r="6815" spans="1:2" x14ac:dyDescent="0.25">
      <c r="A6815">
        <v>13.3159837722778</v>
      </c>
      <c r="B6815">
        <v>23661.951171875</v>
      </c>
    </row>
    <row r="6816" spans="1:2" x14ac:dyDescent="0.25">
      <c r="A6816">
        <v>13.316775321960399</v>
      </c>
      <c r="B6816">
        <v>23496.90625</v>
      </c>
    </row>
    <row r="6817" spans="1:2" x14ac:dyDescent="0.25">
      <c r="A6817">
        <v>13.3170156478881</v>
      </c>
      <c r="B6817">
        <v>23394.466796875</v>
      </c>
    </row>
    <row r="6818" spans="1:2" x14ac:dyDescent="0.25">
      <c r="A6818">
        <v>13.3171434402465</v>
      </c>
      <c r="B6818">
        <v>23306.837890625</v>
      </c>
    </row>
    <row r="6819" spans="1:2" x14ac:dyDescent="0.25">
      <c r="A6819">
        <v>13.3170013427734</v>
      </c>
      <c r="B6819">
        <v>23228.662109375</v>
      </c>
    </row>
    <row r="6820" spans="1:2" x14ac:dyDescent="0.25">
      <c r="A6820">
        <v>13.3166790008544</v>
      </c>
      <c r="B6820">
        <v>23156.158203125</v>
      </c>
    </row>
    <row r="6821" spans="1:2" x14ac:dyDescent="0.25">
      <c r="A6821">
        <v>13.3160400390625</v>
      </c>
      <c r="B6821">
        <v>23087.408203125</v>
      </c>
    </row>
    <row r="6822" spans="1:2" x14ac:dyDescent="0.25">
      <c r="A6822">
        <v>13.315492630004799</v>
      </c>
      <c r="B6822">
        <v>23021.689453125</v>
      </c>
    </row>
    <row r="6823" spans="1:2" x14ac:dyDescent="0.25">
      <c r="A6823">
        <v>13.3147525787353</v>
      </c>
      <c r="B6823">
        <v>22958.21875</v>
      </c>
    </row>
    <row r="6824" spans="1:2" x14ac:dyDescent="0.25">
      <c r="A6824">
        <v>13.314026832580501</v>
      </c>
      <c r="B6824">
        <v>22895.984375</v>
      </c>
    </row>
    <row r="6825" spans="1:2" x14ac:dyDescent="0.25">
      <c r="A6825">
        <v>13.313158035278301</v>
      </c>
      <c r="B6825">
        <v>22832.82421875</v>
      </c>
    </row>
    <row r="6826" spans="1:2" x14ac:dyDescent="0.25">
      <c r="A6826">
        <v>13.312395095825099</v>
      </c>
      <c r="B6826">
        <v>22770.9296875</v>
      </c>
    </row>
    <row r="6827" spans="1:2" x14ac:dyDescent="0.25">
      <c r="A6827">
        <v>13.311439514160099</v>
      </c>
      <c r="B6827">
        <v>22708.048828125</v>
      </c>
    </row>
    <row r="6828" spans="1:2" x14ac:dyDescent="0.25">
      <c r="A6828">
        <v>13.310564041137599</v>
      </c>
      <c r="B6828">
        <v>22646.125</v>
      </c>
    </row>
    <row r="6829" spans="1:2" x14ac:dyDescent="0.25">
      <c r="A6829">
        <v>13.3096370697021</v>
      </c>
      <c r="B6829">
        <v>22585.751953125</v>
      </c>
    </row>
    <row r="6830" spans="1:2" x14ac:dyDescent="0.25">
      <c r="A6830">
        <v>13.308742523193301</v>
      </c>
      <c r="B6830">
        <v>22524.177734375</v>
      </c>
    </row>
    <row r="6831" spans="1:2" x14ac:dyDescent="0.25">
      <c r="A6831">
        <v>13.3077402114868</v>
      </c>
      <c r="B6831">
        <v>22463.341796875</v>
      </c>
    </row>
    <row r="6832" spans="1:2" x14ac:dyDescent="0.25">
      <c r="A6832">
        <v>13.3068580627441</v>
      </c>
      <c r="B6832">
        <v>22402.162109375</v>
      </c>
    </row>
    <row r="6833" spans="1:2" x14ac:dyDescent="0.25">
      <c r="A6833">
        <v>13.305913925170801</v>
      </c>
      <c r="B6833">
        <v>22342.21484375</v>
      </c>
    </row>
    <row r="6834" spans="1:2" x14ac:dyDescent="0.25">
      <c r="A6834">
        <v>13.304993629455501</v>
      </c>
      <c r="B6834">
        <v>22281.916015625</v>
      </c>
    </row>
    <row r="6835" spans="1:2" x14ac:dyDescent="0.25">
      <c r="A6835">
        <v>13.3040103912353</v>
      </c>
      <c r="B6835">
        <v>22220.853515625</v>
      </c>
    </row>
    <row r="6836" spans="1:2" x14ac:dyDescent="0.25">
      <c r="A6836">
        <v>13.3031101226806</v>
      </c>
      <c r="B6836">
        <v>22160.724609375</v>
      </c>
    </row>
    <row r="6837" spans="1:2" x14ac:dyDescent="0.25">
      <c r="A6837">
        <v>13.3021240234375</v>
      </c>
      <c r="B6837">
        <v>22100.900390625</v>
      </c>
    </row>
    <row r="6838" spans="1:2" x14ac:dyDescent="0.25">
      <c r="A6838">
        <v>13.3011770248413</v>
      </c>
      <c r="B6838">
        <v>22041.482421875</v>
      </c>
    </row>
    <row r="6839" spans="1:2" x14ac:dyDescent="0.25">
      <c r="A6839">
        <v>13.3002405166625</v>
      </c>
      <c r="B6839">
        <v>21982.03125</v>
      </c>
    </row>
    <row r="6840" spans="1:2" x14ac:dyDescent="0.25">
      <c r="A6840">
        <v>13.2992553710937</v>
      </c>
      <c r="B6840">
        <v>21923.1328125</v>
      </c>
    </row>
    <row r="6841" spans="1:2" x14ac:dyDescent="0.25">
      <c r="A6841">
        <v>13.2982587814331</v>
      </c>
      <c r="B6841">
        <v>21863.416015625</v>
      </c>
    </row>
    <row r="6842" spans="1:2" x14ac:dyDescent="0.25">
      <c r="A6842">
        <v>13.297292709350501</v>
      </c>
      <c r="B6842">
        <v>21804.01953125</v>
      </c>
    </row>
    <row r="6843" spans="1:2" x14ac:dyDescent="0.25">
      <c r="A6843">
        <v>13.296287536621</v>
      </c>
      <c r="B6843">
        <v>21745.232421875</v>
      </c>
    </row>
    <row r="6844" spans="1:2" x14ac:dyDescent="0.25">
      <c r="A6844">
        <v>13.2953186035156</v>
      </c>
      <c r="B6844">
        <v>21686.673828125</v>
      </c>
    </row>
    <row r="6845" spans="1:2" x14ac:dyDescent="0.25">
      <c r="A6845">
        <v>13.2943115234375</v>
      </c>
      <c r="B6845">
        <v>21627.201171875</v>
      </c>
    </row>
    <row r="6846" spans="1:2" x14ac:dyDescent="0.25">
      <c r="A6846">
        <v>13.293327331542899</v>
      </c>
      <c r="B6846">
        <v>21568.80859375</v>
      </c>
    </row>
    <row r="6847" spans="1:2" x14ac:dyDescent="0.25">
      <c r="A6847">
        <v>13.292344093322701</v>
      </c>
      <c r="B6847">
        <v>21510.021484375</v>
      </c>
    </row>
    <row r="6848" spans="1:2" x14ac:dyDescent="0.25">
      <c r="A6848">
        <v>13.2913656234741</v>
      </c>
      <c r="B6848">
        <v>21451.740234375</v>
      </c>
    </row>
    <row r="6849" spans="1:2" x14ac:dyDescent="0.25">
      <c r="A6849">
        <v>13.290382385253899</v>
      </c>
      <c r="B6849">
        <v>21395.0625</v>
      </c>
    </row>
    <row r="6850" spans="1:2" x14ac:dyDescent="0.25">
      <c r="A6850">
        <v>13.2893962860107</v>
      </c>
      <c r="B6850">
        <v>21336.5</v>
      </c>
    </row>
    <row r="6851" spans="1:2" x14ac:dyDescent="0.25">
      <c r="A6851">
        <v>13.2883949279785</v>
      </c>
      <c r="B6851">
        <v>21278.685546875</v>
      </c>
    </row>
    <row r="6852" spans="1:2" x14ac:dyDescent="0.25">
      <c r="A6852">
        <v>13.287384986877401</v>
      </c>
      <c r="B6852">
        <v>21220.328125</v>
      </c>
    </row>
    <row r="6853" spans="1:2" x14ac:dyDescent="0.25">
      <c r="A6853">
        <v>13.2863960266113</v>
      </c>
      <c r="B6853">
        <v>21163.69140625</v>
      </c>
    </row>
    <row r="6854" spans="1:2" x14ac:dyDescent="0.25">
      <c r="A6854">
        <v>13.285411834716699</v>
      </c>
      <c r="B6854">
        <v>21107.171875</v>
      </c>
    </row>
    <row r="6855" spans="1:2" x14ac:dyDescent="0.25">
      <c r="A6855">
        <v>13.284369468688899</v>
      </c>
      <c r="B6855">
        <v>21048.841796875</v>
      </c>
    </row>
    <row r="6856" spans="1:2" x14ac:dyDescent="0.25">
      <c r="A6856">
        <v>13.2833585739135</v>
      </c>
      <c r="B6856">
        <v>20991.525390625</v>
      </c>
    </row>
    <row r="6857" spans="1:2" x14ac:dyDescent="0.25">
      <c r="A6857">
        <v>13.2823829650878</v>
      </c>
      <c r="B6857">
        <v>20934.505859375</v>
      </c>
    </row>
    <row r="6858" spans="1:2" x14ac:dyDescent="0.25">
      <c r="A6858">
        <v>13.281369209289499</v>
      </c>
      <c r="B6858">
        <v>20877.587890625</v>
      </c>
    </row>
    <row r="6859" spans="1:2" x14ac:dyDescent="0.25">
      <c r="A6859">
        <v>13.280377388000399</v>
      </c>
      <c r="B6859">
        <v>20821.158203125</v>
      </c>
    </row>
    <row r="6860" spans="1:2" x14ac:dyDescent="0.25">
      <c r="A6860">
        <v>13.279389381408601</v>
      </c>
      <c r="B6860">
        <v>20763.990234375</v>
      </c>
    </row>
    <row r="6861" spans="1:2" x14ac:dyDescent="0.25">
      <c r="A6861">
        <v>13.278341293334901</v>
      </c>
      <c r="B6861">
        <v>20706.169921875</v>
      </c>
    </row>
    <row r="6862" spans="1:2" x14ac:dyDescent="0.25">
      <c r="A6862">
        <v>13.2773237228393</v>
      </c>
      <c r="B6862">
        <v>20648.87109375</v>
      </c>
    </row>
    <row r="6863" spans="1:2" x14ac:dyDescent="0.25">
      <c r="A6863">
        <v>13.2763223648071</v>
      </c>
      <c r="B6863">
        <v>20592.513671875</v>
      </c>
    </row>
    <row r="6864" spans="1:2" x14ac:dyDescent="0.25">
      <c r="A6864">
        <v>13.2753248214721</v>
      </c>
      <c r="B6864">
        <v>20536.833984375</v>
      </c>
    </row>
    <row r="6865" spans="1:2" x14ac:dyDescent="0.25">
      <c r="A6865">
        <v>13.274314880371</v>
      </c>
      <c r="B6865">
        <v>20480.4453125</v>
      </c>
    </row>
    <row r="6866" spans="1:2" x14ac:dyDescent="0.25">
      <c r="A6866">
        <v>13.2733154296875</v>
      </c>
      <c r="B6866">
        <v>20423.83203125</v>
      </c>
    </row>
    <row r="6867" spans="1:2" x14ac:dyDescent="0.25">
      <c r="A6867">
        <v>13.2723121643066</v>
      </c>
      <c r="B6867">
        <v>20367.677734375</v>
      </c>
    </row>
    <row r="6868" spans="1:2" x14ac:dyDescent="0.25">
      <c r="A6868">
        <v>13.271278381347599</v>
      </c>
      <c r="B6868">
        <v>20311.1953125</v>
      </c>
    </row>
    <row r="6869" spans="1:2" x14ac:dyDescent="0.25">
      <c r="A6869">
        <v>13.2703094482421</v>
      </c>
      <c r="B6869">
        <v>20256.06640625</v>
      </c>
    </row>
    <row r="6870" spans="1:2" x14ac:dyDescent="0.25">
      <c r="A6870">
        <v>13.269272804260201</v>
      </c>
      <c r="B6870">
        <v>20199.70703125</v>
      </c>
    </row>
    <row r="6871" spans="1:2" x14ac:dyDescent="0.25">
      <c r="A6871">
        <v>13.2682647705078</v>
      </c>
      <c r="B6871">
        <v>20143.228515625</v>
      </c>
    </row>
    <row r="6872" spans="1:2" x14ac:dyDescent="0.25">
      <c r="A6872">
        <v>13.267269134521401</v>
      </c>
      <c r="B6872">
        <v>20087.486328125</v>
      </c>
    </row>
    <row r="6873" spans="1:2" x14ac:dyDescent="0.25">
      <c r="A6873">
        <v>13.266247749328601</v>
      </c>
      <c r="B6873">
        <v>20031.984375</v>
      </c>
    </row>
    <row r="6874" spans="1:2" x14ac:dyDescent="0.25">
      <c r="A6874">
        <v>13.265241622924799</v>
      </c>
      <c r="B6874">
        <v>19977.587890625</v>
      </c>
    </row>
    <row r="6875" spans="1:2" x14ac:dyDescent="0.25">
      <c r="A6875">
        <v>13.2642612457275</v>
      </c>
      <c r="B6875">
        <v>19921.41796875</v>
      </c>
    </row>
    <row r="6876" spans="1:2" x14ac:dyDescent="0.25">
      <c r="A6876">
        <v>13.2632141113281</v>
      </c>
      <c r="B6876">
        <v>19865.58984375</v>
      </c>
    </row>
    <row r="6877" spans="1:2" x14ac:dyDescent="0.25">
      <c r="A6877">
        <v>13.2622156143188</v>
      </c>
      <c r="B6877">
        <v>19809.90234375</v>
      </c>
    </row>
    <row r="6878" spans="1:2" x14ac:dyDescent="0.25">
      <c r="A6878">
        <v>13.261216163635201</v>
      </c>
      <c r="B6878">
        <v>19754.5625</v>
      </c>
    </row>
    <row r="6879" spans="1:2" x14ac:dyDescent="0.25">
      <c r="A6879">
        <v>13.260210037231399</v>
      </c>
      <c r="B6879">
        <v>19700.044921875</v>
      </c>
    </row>
    <row r="6880" spans="1:2" x14ac:dyDescent="0.25">
      <c r="A6880">
        <v>13.259214401245099</v>
      </c>
      <c r="B6880">
        <v>19644.6796875</v>
      </c>
    </row>
    <row r="6881" spans="1:2" x14ac:dyDescent="0.25">
      <c r="A6881">
        <v>13.2581634521484</v>
      </c>
      <c r="B6881">
        <v>19588.2890625</v>
      </c>
    </row>
    <row r="6882" spans="1:2" x14ac:dyDescent="0.25">
      <c r="A6882">
        <v>13.257164001464799</v>
      </c>
      <c r="B6882">
        <v>19532.76171875</v>
      </c>
    </row>
    <row r="6883" spans="1:2" x14ac:dyDescent="0.25">
      <c r="A6883">
        <v>13.256192207336399</v>
      </c>
      <c r="B6883">
        <v>19477.724609375</v>
      </c>
    </row>
    <row r="6884" spans="1:2" x14ac:dyDescent="0.25">
      <c r="A6884">
        <v>13.2551727294921</v>
      </c>
      <c r="B6884">
        <v>19422.736328125</v>
      </c>
    </row>
    <row r="6885" spans="1:2" x14ac:dyDescent="0.25">
      <c r="A6885">
        <v>13.254156112670801</v>
      </c>
      <c r="B6885">
        <v>19367.365234375</v>
      </c>
    </row>
    <row r="6886" spans="1:2" x14ac:dyDescent="0.25">
      <c r="A6886">
        <v>13.2531614303588</v>
      </c>
      <c r="B6886">
        <v>19311.802734375</v>
      </c>
    </row>
    <row r="6887" spans="1:2" x14ac:dyDescent="0.25">
      <c r="A6887">
        <v>13.2521524429321</v>
      </c>
      <c r="B6887">
        <v>19256.572265625</v>
      </c>
    </row>
    <row r="6888" spans="1:2" x14ac:dyDescent="0.25">
      <c r="A6888">
        <v>13.2511138916015</v>
      </c>
      <c r="B6888">
        <v>19201.6015625</v>
      </c>
    </row>
    <row r="6889" spans="1:2" x14ac:dyDescent="0.25">
      <c r="A6889">
        <v>13.250144958496</v>
      </c>
      <c r="B6889">
        <v>19146.845703125</v>
      </c>
    </row>
    <row r="6890" spans="1:2" x14ac:dyDescent="0.25">
      <c r="A6890">
        <v>13.249135017395</v>
      </c>
      <c r="B6890">
        <v>19091.958984375</v>
      </c>
    </row>
    <row r="6891" spans="1:2" x14ac:dyDescent="0.25">
      <c r="A6891">
        <v>13.2480974197387</v>
      </c>
      <c r="B6891">
        <v>19035.8359375</v>
      </c>
    </row>
    <row r="6892" spans="1:2" x14ac:dyDescent="0.25">
      <c r="A6892">
        <v>13.247121810913001</v>
      </c>
      <c r="B6892">
        <v>18980.623046875</v>
      </c>
    </row>
    <row r="6893" spans="1:2" x14ac:dyDescent="0.25">
      <c r="A6893">
        <v>13.2461242675781</v>
      </c>
      <c r="B6893">
        <v>18926.06640625</v>
      </c>
    </row>
    <row r="6894" spans="1:2" x14ac:dyDescent="0.25">
      <c r="A6894">
        <v>13.245102882385201</v>
      </c>
      <c r="B6894">
        <v>18872.060546875</v>
      </c>
    </row>
    <row r="6895" spans="1:2" x14ac:dyDescent="0.25">
      <c r="A6895">
        <v>13.244119644165</v>
      </c>
      <c r="B6895">
        <v>18817.3359375</v>
      </c>
    </row>
    <row r="6896" spans="1:2" x14ac:dyDescent="0.25">
      <c r="A6896">
        <v>13.2430753707885</v>
      </c>
      <c r="B6896">
        <v>18761.841796875</v>
      </c>
    </row>
    <row r="6897" spans="1:2" x14ac:dyDescent="0.25">
      <c r="A6897">
        <v>13.2420692443847</v>
      </c>
      <c r="B6897">
        <v>18707.552734375</v>
      </c>
    </row>
    <row r="6898" spans="1:2" x14ac:dyDescent="0.25">
      <c r="A6898">
        <v>13.2410888671875</v>
      </c>
      <c r="B6898">
        <v>18653</v>
      </c>
    </row>
    <row r="6899" spans="1:2" x14ac:dyDescent="0.25">
      <c r="A6899">
        <v>13.240093231201101</v>
      </c>
      <c r="B6899">
        <v>18598.9609375</v>
      </c>
    </row>
    <row r="6900" spans="1:2" x14ac:dyDescent="0.25">
      <c r="A6900">
        <v>13.239086151123001</v>
      </c>
      <c r="B6900">
        <v>18544.9609375</v>
      </c>
    </row>
    <row r="6901" spans="1:2" x14ac:dyDescent="0.25">
      <c r="A6901">
        <v>13.238074302673301</v>
      </c>
      <c r="B6901">
        <v>18489.484375</v>
      </c>
    </row>
    <row r="6902" spans="1:2" x14ac:dyDescent="0.25">
      <c r="A6902">
        <v>13.2370500564575</v>
      </c>
      <c r="B6902">
        <v>18434.474609375</v>
      </c>
    </row>
    <row r="6903" spans="1:2" x14ac:dyDescent="0.25">
      <c r="A6903">
        <v>13.2360172271728</v>
      </c>
      <c r="B6903">
        <v>18380.59765625</v>
      </c>
    </row>
    <row r="6904" spans="1:2" x14ac:dyDescent="0.25">
      <c r="A6904">
        <v>13.2350311279296</v>
      </c>
      <c r="B6904">
        <v>18327.1171875</v>
      </c>
    </row>
    <row r="6905" spans="1:2" x14ac:dyDescent="0.25">
      <c r="A6905">
        <v>13.2340030670166</v>
      </c>
      <c r="B6905">
        <v>18272.3984375</v>
      </c>
    </row>
    <row r="6906" spans="1:2" x14ac:dyDescent="0.25">
      <c r="A6906">
        <v>13.2329769134521</v>
      </c>
      <c r="B6906">
        <v>18217.98828125</v>
      </c>
    </row>
    <row r="6907" spans="1:2" x14ac:dyDescent="0.25">
      <c r="A6907">
        <v>13.2319793701171</v>
      </c>
      <c r="B6907">
        <v>18164.265625</v>
      </c>
    </row>
    <row r="6908" spans="1:2" x14ac:dyDescent="0.25">
      <c r="A6908">
        <v>13.2309579849243</v>
      </c>
      <c r="B6908">
        <v>18109.712890625</v>
      </c>
    </row>
    <row r="6909" spans="1:2" x14ac:dyDescent="0.25">
      <c r="A6909">
        <v>13.2299547195434</v>
      </c>
      <c r="B6909">
        <v>18056.44921875</v>
      </c>
    </row>
    <row r="6910" spans="1:2" x14ac:dyDescent="0.25">
      <c r="A6910">
        <v>13.2289695739746</v>
      </c>
      <c r="B6910">
        <v>18002.84765625</v>
      </c>
    </row>
    <row r="6911" spans="1:2" x14ac:dyDescent="0.25">
      <c r="A6911">
        <v>13.2279405593872</v>
      </c>
      <c r="B6911">
        <v>17947.619140625</v>
      </c>
    </row>
    <row r="6912" spans="1:2" x14ac:dyDescent="0.25">
      <c r="A6912">
        <v>13.2268838882446</v>
      </c>
      <c r="B6912">
        <v>17893.458984375</v>
      </c>
    </row>
    <row r="6913" spans="1:2" x14ac:dyDescent="0.25">
      <c r="A6913">
        <v>13.225920677185</v>
      </c>
      <c r="B6913">
        <v>17839.48046875</v>
      </c>
    </row>
    <row r="6914" spans="1:2" x14ac:dyDescent="0.25">
      <c r="A6914">
        <v>13.224925994873001</v>
      </c>
      <c r="B6914">
        <v>17786.220703125</v>
      </c>
    </row>
    <row r="6915" spans="1:2" x14ac:dyDescent="0.25">
      <c r="A6915">
        <v>13.2238864898681</v>
      </c>
      <c r="B6915">
        <v>17732.412109375</v>
      </c>
    </row>
    <row r="6916" spans="1:2" x14ac:dyDescent="0.25">
      <c r="A6916">
        <v>13.222887039184499</v>
      </c>
      <c r="B6916">
        <v>17678.4765625</v>
      </c>
    </row>
    <row r="6917" spans="1:2" x14ac:dyDescent="0.25">
      <c r="A6917">
        <v>13.221881866455</v>
      </c>
      <c r="B6917">
        <v>17624.44140625</v>
      </c>
    </row>
    <row r="6918" spans="1:2" x14ac:dyDescent="0.25">
      <c r="A6918">
        <v>13.220849037170399</v>
      </c>
      <c r="B6918">
        <v>17571.0859375</v>
      </c>
    </row>
    <row r="6919" spans="1:2" x14ac:dyDescent="0.25">
      <c r="A6919">
        <v>13.219872474670399</v>
      </c>
      <c r="B6919">
        <v>17517.68359375</v>
      </c>
    </row>
    <row r="6920" spans="1:2" x14ac:dyDescent="0.25">
      <c r="A6920">
        <v>13.2188701629638</v>
      </c>
      <c r="B6920">
        <v>17463.818359375</v>
      </c>
    </row>
    <row r="6921" spans="1:2" x14ac:dyDescent="0.25">
      <c r="A6921">
        <v>13.2178144454956</v>
      </c>
      <c r="B6921">
        <v>17408.0703125</v>
      </c>
    </row>
    <row r="6922" spans="1:2" x14ac:dyDescent="0.25">
      <c r="A6922">
        <v>13.216812133789</v>
      </c>
      <c r="B6922">
        <v>17354.458984375</v>
      </c>
    </row>
    <row r="6923" spans="1:2" x14ac:dyDescent="0.25">
      <c r="A6923">
        <v>13.215796470641999</v>
      </c>
      <c r="B6923">
        <v>17300.705078125</v>
      </c>
    </row>
    <row r="6924" spans="1:2" x14ac:dyDescent="0.25">
      <c r="A6924">
        <v>13.2147617340087</v>
      </c>
      <c r="B6924">
        <v>17247.591796875</v>
      </c>
    </row>
    <row r="6925" spans="1:2" x14ac:dyDescent="0.25">
      <c r="A6925">
        <v>13.213783264160099</v>
      </c>
      <c r="B6925">
        <v>17194.28515625</v>
      </c>
    </row>
    <row r="6926" spans="1:2" x14ac:dyDescent="0.25">
      <c r="A6926">
        <v>13.2127628326416</v>
      </c>
      <c r="B6926">
        <v>17140.3671875</v>
      </c>
    </row>
    <row r="6927" spans="1:2" x14ac:dyDescent="0.25">
      <c r="A6927">
        <v>13.211724281311</v>
      </c>
      <c r="B6927">
        <v>17087.177734375</v>
      </c>
    </row>
    <row r="6928" spans="1:2" x14ac:dyDescent="0.25">
      <c r="A6928">
        <v>13.210736274719199</v>
      </c>
      <c r="B6928">
        <v>17033.091796875</v>
      </c>
    </row>
    <row r="6929" spans="1:2" x14ac:dyDescent="0.25">
      <c r="A6929">
        <v>13.2097311019897</v>
      </c>
      <c r="B6929">
        <v>16980.708984375</v>
      </c>
    </row>
    <row r="6930" spans="1:2" x14ac:dyDescent="0.25">
      <c r="A6930">
        <v>13.208721160888601</v>
      </c>
      <c r="B6930">
        <v>16927.6640625</v>
      </c>
    </row>
    <row r="6931" spans="1:2" x14ac:dyDescent="0.25">
      <c r="A6931">
        <v>13.207703590393001</v>
      </c>
      <c r="B6931">
        <v>16873.98828125</v>
      </c>
    </row>
    <row r="6932" spans="1:2" x14ac:dyDescent="0.25">
      <c r="A6932">
        <v>13.2066946029663</v>
      </c>
      <c r="B6932">
        <v>16820.01171875</v>
      </c>
    </row>
    <row r="6933" spans="1:2" x14ac:dyDescent="0.25">
      <c r="A6933">
        <v>13.2056865692138</v>
      </c>
      <c r="B6933">
        <v>16767.076171875</v>
      </c>
    </row>
    <row r="6934" spans="1:2" x14ac:dyDescent="0.25">
      <c r="A6934">
        <v>13.2047004699707</v>
      </c>
      <c r="B6934">
        <v>16714.689453125</v>
      </c>
    </row>
    <row r="6935" spans="1:2" x14ac:dyDescent="0.25">
      <c r="A6935">
        <v>13.2036800384521</v>
      </c>
      <c r="B6935">
        <v>16662.375</v>
      </c>
    </row>
    <row r="6936" spans="1:2" x14ac:dyDescent="0.25">
      <c r="A6936">
        <v>13.2026557922363</v>
      </c>
      <c r="B6936">
        <v>16608.32421875</v>
      </c>
    </row>
    <row r="6937" spans="1:2" x14ac:dyDescent="0.25">
      <c r="A6937">
        <v>13.2017002105712</v>
      </c>
      <c r="B6937">
        <v>16556.125</v>
      </c>
    </row>
    <row r="6938" spans="1:2" x14ac:dyDescent="0.25">
      <c r="A6938">
        <v>13.200669288635201</v>
      </c>
      <c r="B6938">
        <v>16503.052734375</v>
      </c>
    </row>
    <row r="6939" spans="1:2" x14ac:dyDescent="0.25">
      <c r="A6939">
        <v>13.199671745300201</v>
      </c>
      <c r="B6939">
        <v>16450.638671875</v>
      </c>
    </row>
    <row r="6940" spans="1:2" x14ac:dyDescent="0.25">
      <c r="A6940">
        <v>13.1986694335937</v>
      </c>
      <c r="B6940">
        <v>16397.830078125</v>
      </c>
    </row>
    <row r="6941" spans="1:2" x14ac:dyDescent="0.25">
      <c r="A6941">
        <v>13.1976413726806</v>
      </c>
      <c r="B6941">
        <v>16344.861328125</v>
      </c>
    </row>
    <row r="6942" spans="1:2" x14ac:dyDescent="0.25">
      <c r="A6942">
        <v>13.1966333389282</v>
      </c>
      <c r="B6942">
        <v>16292.2861328125</v>
      </c>
    </row>
    <row r="6943" spans="1:2" x14ac:dyDescent="0.25">
      <c r="A6943">
        <v>13.195660591125399</v>
      </c>
      <c r="B6943">
        <v>16239.27734375</v>
      </c>
    </row>
    <row r="6944" spans="1:2" x14ac:dyDescent="0.25">
      <c r="A6944">
        <v>13.194653511047299</v>
      </c>
      <c r="B6944">
        <v>16186.625</v>
      </c>
    </row>
    <row r="6945" spans="1:2" x14ac:dyDescent="0.25">
      <c r="A6945">
        <v>13.193652153015099</v>
      </c>
      <c r="B6945">
        <v>16134.2353515625</v>
      </c>
    </row>
    <row r="6946" spans="1:2" x14ac:dyDescent="0.25">
      <c r="A6946">
        <v>13.192639350891101</v>
      </c>
      <c r="B6946">
        <v>16080.7109375</v>
      </c>
    </row>
    <row r="6947" spans="1:2" x14ac:dyDescent="0.25">
      <c r="A6947">
        <v>13.1916036605834</v>
      </c>
      <c r="B6947">
        <v>16028.5771484375</v>
      </c>
    </row>
    <row r="6948" spans="1:2" x14ac:dyDescent="0.25">
      <c r="A6948">
        <v>13.1905965805053</v>
      </c>
      <c r="B6948">
        <v>15975.841796875</v>
      </c>
    </row>
    <row r="6949" spans="1:2" x14ac:dyDescent="0.25">
      <c r="A6949">
        <v>13.1896457672119</v>
      </c>
      <c r="B6949">
        <v>15924.044921875</v>
      </c>
    </row>
    <row r="6950" spans="1:2" x14ac:dyDescent="0.25">
      <c r="A6950">
        <v>13.188615798950099</v>
      </c>
      <c r="B6950">
        <v>15871.76953125</v>
      </c>
    </row>
    <row r="6951" spans="1:2" x14ac:dyDescent="0.25">
      <c r="A6951">
        <v>13.187608718871999</v>
      </c>
      <c r="B6951">
        <v>15818.6259765625</v>
      </c>
    </row>
    <row r="6952" spans="1:2" x14ac:dyDescent="0.25">
      <c r="A6952">
        <v>13.1865949630737</v>
      </c>
      <c r="B6952">
        <v>15765.19921875</v>
      </c>
    </row>
    <row r="6953" spans="1:2" x14ac:dyDescent="0.25">
      <c r="A6953">
        <v>13.1855659484863</v>
      </c>
      <c r="B6953">
        <v>15712.7353515625</v>
      </c>
    </row>
    <row r="6954" spans="1:2" x14ac:dyDescent="0.25">
      <c r="A6954">
        <v>13.184580802917401</v>
      </c>
      <c r="B6954">
        <v>15661.0009765625</v>
      </c>
    </row>
    <row r="6955" spans="1:2" x14ac:dyDescent="0.25">
      <c r="A6955">
        <v>13.183586120605399</v>
      </c>
      <c r="B6955">
        <v>15608.55078125</v>
      </c>
    </row>
    <row r="6956" spans="1:2" x14ac:dyDescent="0.25">
      <c r="A6956">
        <v>13.182543754577599</v>
      </c>
      <c r="B6956">
        <v>15555.3515625</v>
      </c>
    </row>
    <row r="6957" spans="1:2" x14ac:dyDescent="0.25">
      <c r="A6957">
        <v>13.1815519332885</v>
      </c>
      <c r="B6957">
        <v>15502.8740234375</v>
      </c>
    </row>
    <row r="6958" spans="1:2" x14ac:dyDescent="0.25">
      <c r="A6958">
        <v>13.1805667877197</v>
      </c>
      <c r="B6958">
        <v>15450.4580078125</v>
      </c>
    </row>
    <row r="6959" spans="1:2" x14ac:dyDescent="0.25">
      <c r="A6959">
        <v>13.1795387268066</v>
      </c>
      <c r="B6959">
        <v>15398.4072265625</v>
      </c>
    </row>
    <row r="6960" spans="1:2" x14ac:dyDescent="0.25">
      <c r="A6960">
        <v>13.1785430908203</v>
      </c>
      <c r="B6960">
        <v>15347.2197265625</v>
      </c>
    </row>
    <row r="6961" spans="1:2" x14ac:dyDescent="0.25">
      <c r="A6961">
        <v>13.177532196044901</v>
      </c>
      <c r="B6961">
        <v>15293.927734375</v>
      </c>
    </row>
    <row r="6962" spans="1:2" x14ac:dyDescent="0.25">
      <c r="A6962">
        <v>13.176509857177701</v>
      </c>
      <c r="B6962">
        <v>15241.818359375</v>
      </c>
    </row>
    <row r="6963" spans="1:2" x14ac:dyDescent="0.25">
      <c r="A6963">
        <v>13.1754789352416</v>
      </c>
      <c r="B6963">
        <v>15189.3349609375</v>
      </c>
    </row>
    <row r="6964" spans="1:2" x14ac:dyDescent="0.25">
      <c r="A6964">
        <v>13.1744937896728</v>
      </c>
      <c r="B6964">
        <v>15137.3564453125</v>
      </c>
    </row>
    <row r="6965" spans="1:2" x14ac:dyDescent="0.25">
      <c r="A6965">
        <v>13.173482894897401</v>
      </c>
      <c r="B6965">
        <v>15085.294921875</v>
      </c>
    </row>
    <row r="6966" spans="1:2" x14ac:dyDescent="0.25">
      <c r="A6966">
        <v>13.172498703002899</v>
      </c>
      <c r="B6966">
        <v>15032.89453125</v>
      </c>
    </row>
    <row r="6967" spans="1:2" x14ac:dyDescent="0.25">
      <c r="A6967">
        <v>13.1714868545532</v>
      </c>
      <c r="B6967">
        <v>14980.8212890625</v>
      </c>
    </row>
    <row r="6968" spans="1:2" x14ac:dyDescent="0.25">
      <c r="A6968">
        <v>13.1704711914062</v>
      </c>
      <c r="B6968">
        <v>14928.49609375</v>
      </c>
    </row>
    <row r="6969" spans="1:2" x14ac:dyDescent="0.25">
      <c r="A6969">
        <v>13.1694746017456</v>
      </c>
      <c r="B6969">
        <v>14877.15625</v>
      </c>
    </row>
    <row r="6970" spans="1:2" x14ac:dyDescent="0.25">
      <c r="A6970">
        <v>13.1684913635253</v>
      </c>
      <c r="B6970">
        <v>14826.4765625</v>
      </c>
    </row>
    <row r="6971" spans="1:2" x14ac:dyDescent="0.25">
      <c r="A6971">
        <v>13.1674404144287</v>
      </c>
      <c r="B6971">
        <v>14774.0244140625</v>
      </c>
    </row>
    <row r="6972" spans="1:2" x14ac:dyDescent="0.25">
      <c r="A6972">
        <v>13.1664371490478</v>
      </c>
      <c r="B6972">
        <v>14721.490234375</v>
      </c>
    </row>
    <row r="6973" spans="1:2" x14ac:dyDescent="0.25">
      <c r="A6973">
        <v>13.165437698364199</v>
      </c>
      <c r="B6973">
        <v>14669.6865234375</v>
      </c>
    </row>
    <row r="6974" spans="1:2" x14ac:dyDescent="0.25">
      <c r="A6974">
        <v>13.164440155029199</v>
      </c>
      <c r="B6974">
        <v>14618.767578125</v>
      </c>
    </row>
    <row r="6975" spans="1:2" x14ac:dyDescent="0.25">
      <c r="A6975">
        <v>13.163433074951101</v>
      </c>
      <c r="B6975">
        <v>14567.4775390625</v>
      </c>
    </row>
    <row r="6976" spans="1:2" x14ac:dyDescent="0.25">
      <c r="A6976">
        <v>13.1624593734741</v>
      </c>
      <c r="B6976">
        <v>14515.2265625</v>
      </c>
    </row>
    <row r="6977" spans="1:2" x14ac:dyDescent="0.25">
      <c r="A6977">
        <v>13.1614370346069</v>
      </c>
      <c r="B6977">
        <v>14462.974609375</v>
      </c>
    </row>
    <row r="6978" spans="1:2" x14ac:dyDescent="0.25">
      <c r="A6978">
        <v>13.160418510436999</v>
      </c>
      <c r="B6978">
        <v>14411.69921875</v>
      </c>
    </row>
    <row r="6979" spans="1:2" x14ac:dyDescent="0.25">
      <c r="A6979">
        <v>13.159439086914</v>
      </c>
      <c r="B6979">
        <v>14360.2822265625</v>
      </c>
    </row>
    <row r="6980" spans="1:2" x14ac:dyDescent="0.25">
      <c r="A6980">
        <v>13.158423423766999</v>
      </c>
      <c r="B6980">
        <v>14309.552734375</v>
      </c>
    </row>
    <row r="6981" spans="1:2" x14ac:dyDescent="0.25">
      <c r="A6981">
        <v>13.157411575317299</v>
      </c>
      <c r="B6981">
        <v>14257.486328125</v>
      </c>
    </row>
    <row r="6982" spans="1:2" x14ac:dyDescent="0.25">
      <c r="A6982">
        <v>13.1564216613769</v>
      </c>
      <c r="B6982">
        <v>14204.392578125</v>
      </c>
    </row>
    <row r="6983" spans="1:2" x14ac:dyDescent="0.25">
      <c r="A6983">
        <v>13.155398368835399</v>
      </c>
      <c r="B6983">
        <v>14152.9443359375</v>
      </c>
    </row>
    <row r="6984" spans="1:2" x14ac:dyDescent="0.25">
      <c r="A6984">
        <v>13.1543970108032</v>
      </c>
      <c r="B6984">
        <v>14102.1328125</v>
      </c>
    </row>
    <row r="6985" spans="1:2" x14ac:dyDescent="0.25">
      <c r="A6985">
        <v>13.1534509658813</v>
      </c>
      <c r="B6985">
        <v>14051.537109375</v>
      </c>
    </row>
    <row r="6986" spans="1:2" x14ac:dyDescent="0.25">
      <c r="A6986">
        <v>13.1524047851562</v>
      </c>
      <c r="B6986">
        <v>13999.595703125</v>
      </c>
    </row>
    <row r="6987" spans="1:2" x14ac:dyDescent="0.25">
      <c r="A6987">
        <v>13.151378631591699</v>
      </c>
      <c r="B6987">
        <v>13947.517578125</v>
      </c>
    </row>
    <row r="6988" spans="1:2" x14ac:dyDescent="0.25">
      <c r="A6988">
        <v>13.1503839492797</v>
      </c>
      <c r="B6988">
        <v>13896.267578125</v>
      </c>
    </row>
    <row r="6989" spans="1:2" x14ac:dyDescent="0.25">
      <c r="A6989">
        <v>13.149353981018001</v>
      </c>
      <c r="B6989">
        <v>13844.7822265625</v>
      </c>
    </row>
    <row r="6990" spans="1:2" x14ac:dyDescent="0.25">
      <c r="A6990">
        <v>13.148358345031699</v>
      </c>
      <c r="B6990">
        <v>13794.46484375</v>
      </c>
    </row>
    <row r="6991" spans="1:2" x14ac:dyDescent="0.25">
      <c r="A6991">
        <v>13.1473798751831</v>
      </c>
      <c r="B6991">
        <v>13743.0283203125</v>
      </c>
    </row>
    <row r="6992" spans="1:2" x14ac:dyDescent="0.25">
      <c r="A6992">
        <v>13.14635181427</v>
      </c>
      <c r="B6992">
        <v>13691.0185546875</v>
      </c>
    </row>
    <row r="6993" spans="1:2" x14ac:dyDescent="0.25">
      <c r="A6993">
        <v>13.145337104797299</v>
      </c>
      <c r="B6993">
        <v>13640.5693359375</v>
      </c>
    </row>
    <row r="6994" spans="1:2" x14ac:dyDescent="0.25">
      <c r="A6994">
        <v>13.1443634033203</v>
      </c>
      <c r="B6994">
        <v>13590.1689453125</v>
      </c>
    </row>
    <row r="6995" spans="1:2" x14ac:dyDescent="0.25">
      <c r="A6995">
        <v>13.1433553695678</v>
      </c>
      <c r="B6995">
        <v>13539.525390625</v>
      </c>
    </row>
    <row r="6996" spans="1:2" x14ac:dyDescent="0.25">
      <c r="A6996">
        <v>13.1423244476318</v>
      </c>
      <c r="B6996">
        <v>13487.568359375</v>
      </c>
    </row>
    <row r="6997" spans="1:2" x14ac:dyDescent="0.25">
      <c r="A6997">
        <v>13.141332626342701</v>
      </c>
      <c r="B6997">
        <v>13436.806640625</v>
      </c>
    </row>
    <row r="6998" spans="1:2" x14ac:dyDescent="0.25">
      <c r="A6998">
        <v>13.140320777893001</v>
      </c>
      <c r="B6998">
        <v>13385.505859375</v>
      </c>
    </row>
    <row r="6999" spans="1:2" x14ac:dyDescent="0.25">
      <c r="A6999">
        <v>13.139293670654199</v>
      </c>
      <c r="B6999">
        <v>13335.0595703125</v>
      </c>
    </row>
    <row r="7000" spans="1:2" x14ac:dyDescent="0.25">
      <c r="A7000">
        <v>13.138316154479901</v>
      </c>
      <c r="B7000">
        <v>13283.9267578125</v>
      </c>
    </row>
    <row r="7001" spans="1:2" x14ac:dyDescent="0.25">
      <c r="A7001">
        <v>13.1372919082641</v>
      </c>
      <c r="B7001">
        <v>13233.7587890625</v>
      </c>
    </row>
    <row r="7002" spans="1:2" x14ac:dyDescent="0.25">
      <c r="A7002">
        <v>13.1362943649291</v>
      </c>
      <c r="B7002">
        <v>13181.93359375</v>
      </c>
    </row>
    <row r="7003" spans="1:2" x14ac:dyDescent="0.25">
      <c r="A7003">
        <v>13.135295867919901</v>
      </c>
      <c r="B7003">
        <v>13130.7685546875</v>
      </c>
    </row>
    <row r="7004" spans="1:2" x14ac:dyDescent="0.25">
      <c r="A7004">
        <v>13.1342754364013</v>
      </c>
      <c r="B7004">
        <v>13080.7783203125</v>
      </c>
    </row>
    <row r="7005" spans="1:2" x14ac:dyDescent="0.25">
      <c r="A7005">
        <v>13.133293151855399</v>
      </c>
      <c r="B7005">
        <v>13030.6826171875</v>
      </c>
    </row>
    <row r="7006" spans="1:2" x14ac:dyDescent="0.25">
      <c r="A7006">
        <v>13.1322774887084</v>
      </c>
      <c r="B7006">
        <v>12978.9033203125</v>
      </c>
    </row>
    <row r="7007" spans="1:2" x14ac:dyDescent="0.25">
      <c r="A7007">
        <v>13.1312446594238</v>
      </c>
      <c r="B7007">
        <v>12927.6591796875</v>
      </c>
    </row>
    <row r="7008" spans="1:2" x14ac:dyDescent="0.25">
      <c r="A7008">
        <v>13.130270004272401</v>
      </c>
      <c r="B7008">
        <v>12877.626953125</v>
      </c>
    </row>
    <row r="7009" spans="1:2" x14ac:dyDescent="0.25">
      <c r="A7009">
        <v>13.1292762756347</v>
      </c>
      <c r="B7009">
        <v>12827.0263671875</v>
      </c>
    </row>
    <row r="7010" spans="1:2" x14ac:dyDescent="0.25">
      <c r="A7010">
        <v>13.1282749176025</v>
      </c>
      <c r="B7010">
        <v>12777.7900390625</v>
      </c>
    </row>
    <row r="7011" spans="1:2" x14ac:dyDescent="0.25">
      <c r="A7011">
        <v>13.127281188964799</v>
      </c>
      <c r="B7011">
        <v>12727.1875</v>
      </c>
    </row>
    <row r="7012" spans="1:2" x14ac:dyDescent="0.25">
      <c r="A7012">
        <v>13.126263618469199</v>
      </c>
      <c r="B7012">
        <v>12676.1865234375</v>
      </c>
    </row>
    <row r="7013" spans="1:2" x14ac:dyDescent="0.25">
      <c r="A7013">
        <v>13.1252393722534</v>
      </c>
      <c r="B7013">
        <v>12625.8994140625</v>
      </c>
    </row>
    <row r="7014" spans="1:2" x14ac:dyDescent="0.25">
      <c r="A7014">
        <v>13.124283790588301</v>
      </c>
      <c r="B7014">
        <v>12575.6806640625</v>
      </c>
    </row>
    <row r="7015" spans="1:2" x14ac:dyDescent="0.25">
      <c r="A7015">
        <v>13.1232919692993</v>
      </c>
      <c r="B7015">
        <v>12526.8291015625</v>
      </c>
    </row>
    <row r="7016" spans="1:2" x14ac:dyDescent="0.25">
      <c r="A7016">
        <v>13.122260093688899</v>
      </c>
      <c r="B7016">
        <v>12475.9658203125</v>
      </c>
    </row>
    <row r="7017" spans="1:2" x14ac:dyDescent="0.25">
      <c r="A7017">
        <v>13.1212768554687</v>
      </c>
      <c r="B7017">
        <v>12425.8193359375</v>
      </c>
    </row>
    <row r="7018" spans="1:2" x14ac:dyDescent="0.25">
      <c r="A7018">
        <v>13.120291709899901</v>
      </c>
      <c r="B7018">
        <v>12375.771484375</v>
      </c>
    </row>
    <row r="7019" spans="1:2" x14ac:dyDescent="0.25">
      <c r="A7019">
        <v>13.119252204895</v>
      </c>
      <c r="B7019">
        <v>12324.9140625</v>
      </c>
    </row>
    <row r="7020" spans="1:2" x14ac:dyDescent="0.25">
      <c r="A7020">
        <v>13.118293762206999</v>
      </c>
      <c r="B7020">
        <v>12275.8701171875</v>
      </c>
    </row>
    <row r="7021" spans="1:2" x14ac:dyDescent="0.25">
      <c r="A7021">
        <v>13.1172981262207</v>
      </c>
      <c r="B7021">
        <v>12226.2861328125</v>
      </c>
    </row>
    <row r="7022" spans="1:2" x14ac:dyDescent="0.25">
      <c r="A7022">
        <v>13.116253852844199</v>
      </c>
      <c r="B7022">
        <v>12174.962890625</v>
      </c>
    </row>
    <row r="7023" spans="1:2" x14ac:dyDescent="0.25">
      <c r="A7023">
        <v>13.115283012390099</v>
      </c>
      <c r="B7023">
        <v>12125.54296875</v>
      </c>
    </row>
    <row r="7024" spans="1:2" x14ac:dyDescent="0.25">
      <c r="A7024">
        <v>13.1142807006835</v>
      </c>
      <c r="B7024">
        <v>12075.7255859375</v>
      </c>
    </row>
    <row r="7025" spans="1:2" x14ac:dyDescent="0.25">
      <c r="A7025">
        <v>13.1132593154907</v>
      </c>
      <c r="B7025">
        <v>12026.3115234375</v>
      </c>
    </row>
    <row r="7026" spans="1:2" x14ac:dyDescent="0.25">
      <c r="A7026">
        <v>13.112286567687899</v>
      </c>
      <c r="B7026">
        <v>11976.62109375</v>
      </c>
    </row>
    <row r="7027" spans="1:2" x14ac:dyDescent="0.25">
      <c r="A7027">
        <v>13.1112604141235</v>
      </c>
      <c r="B7027">
        <v>11926.197265625</v>
      </c>
    </row>
    <row r="7028" spans="1:2" x14ac:dyDescent="0.25">
      <c r="A7028">
        <v>13.110239982604901</v>
      </c>
      <c r="B7028">
        <v>11876.119140625</v>
      </c>
    </row>
    <row r="7029" spans="1:2" x14ac:dyDescent="0.25">
      <c r="A7029">
        <v>13.1092414855957</v>
      </c>
      <c r="B7029">
        <v>11826.35546875</v>
      </c>
    </row>
    <row r="7030" spans="1:2" x14ac:dyDescent="0.25">
      <c r="A7030">
        <v>13.108257293701101</v>
      </c>
      <c r="B7030">
        <v>11777.12890625</v>
      </c>
    </row>
    <row r="7031" spans="1:2" x14ac:dyDescent="0.25">
      <c r="A7031">
        <v>13.1072273254394</v>
      </c>
      <c r="B7031">
        <v>11727.595703125</v>
      </c>
    </row>
    <row r="7032" spans="1:2" x14ac:dyDescent="0.25">
      <c r="A7032">
        <v>13.1062097549438</v>
      </c>
      <c r="B7032">
        <v>11677.064453125</v>
      </c>
    </row>
    <row r="7033" spans="1:2" x14ac:dyDescent="0.25">
      <c r="A7033">
        <v>13.1052083969116</v>
      </c>
      <c r="B7033">
        <v>11627.5927734375</v>
      </c>
    </row>
    <row r="7034" spans="1:2" x14ac:dyDescent="0.25">
      <c r="A7034">
        <v>13.1041946411132</v>
      </c>
      <c r="B7034">
        <v>11578.26953125</v>
      </c>
    </row>
    <row r="7035" spans="1:2" x14ac:dyDescent="0.25">
      <c r="A7035">
        <v>13.103221893310501</v>
      </c>
      <c r="B7035">
        <v>11529.134765625</v>
      </c>
    </row>
    <row r="7036" spans="1:2" x14ac:dyDescent="0.25">
      <c r="A7036">
        <v>13.102220535278301</v>
      </c>
      <c r="B7036">
        <v>11479.51171875</v>
      </c>
    </row>
    <row r="7037" spans="1:2" x14ac:dyDescent="0.25">
      <c r="A7037">
        <v>13.101193428039499</v>
      </c>
      <c r="B7037">
        <v>11429.87890625</v>
      </c>
    </row>
    <row r="7038" spans="1:2" x14ac:dyDescent="0.25">
      <c r="A7038">
        <v>13.100171089172299</v>
      </c>
      <c r="B7038">
        <v>11380.306640625</v>
      </c>
    </row>
    <row r="7039" spans="1:2" x14ac:dyDescent="0.25">
      <c r="A7039">
        <v>13.099173545837401</v>
      </c>
      <c r="B7039">
        <v>11330.755859375</v>
      </c>
    </row>
    <row r="7040" spans="1:2" x14ac:dyDescent="0.25">
      <c r="A7040">
        <v>13.098161697387599</v>
      </c>
      <c r="B7040">
        <v>11282.591796875</v>
      </c>
    </row>
    <row r="7041" spans="1:2" x14ac:dyDescent="0.25">
      <c r="A7041">
        <v>13.097164154052701</v>
      </c>
      <c r="B7041">
        <v>11233.0244140625</v>
      </c>
    </row>
    <row r="7042" spans="1:2" x14ac:dyDescent="0.25">
      <c r="A7042">
        <v>13.096147537231399</v>
      </c>
      <c r="B7042">
        <v>11183.1005859375</v>
      </c>
    </row>
    <row r="7043" spans="1:2" x14ac:dyDescent="0.25">
      <c r="A7043">
        <v>13.0951070785522</v>
      </c>
      <c r="B7043">
        <v>11133.6796875</v>
      </c>
    </row>
    <row r="7044" spans="1:2" x14ac:dyDescent="0.25">
      <c r="A7044">
        <v>13.0941314697265</v>
      </c>
      <c r="B7044">
        <v>11084.7431640625</v>
      </c>
    </row>
    <row r="7045" spans="1:2" x14ac:dyDescent="0.25">
      <c r="A7045">
        <v>13.0931339263916</v>
      </c>
      <c r="B7045">
        <v>11036.9775390625</v>
      </c>
    </row>
    <row r="7046" spans="1:2" x14ac:dyDescent="0.25">
      <c r="A7046">
        <v>13.0921115875244</v>
      </c>
      <c r="B7046">
        <v>10986.8271484375</v>
      </c>
    </row>
    <row r="7047" spans="1:2" x14ac:dyDescent="0.25">
      <c r="A7047">
        <v>13.091076850891101</v>
      </c>
      <c r="B7047">
        <v>10937.8037109375</v>
      </c>
    </row>
    <row r="7048" spans="1:2" x14ac:dyDescent="0.25">
      <c r="A7048">
        <v>13.090103149414</v>
      </c>
      <c r="B7048">
        <v>10889.3642578125</v>
      </c>
    </row>
    <row r="7049" spans="1:2" x14ac:dyDescent="0.25">
      <c r="A7049">
        <v>13.0890445709228</v>
      </c>
      <c r="B7049">
        <v>10840.484375</v>
      </c>
    </row>
    <row r="7050" spans="1:2" x14ac:dyDescent="0.25">
      <c r="A7050">
        <v>13.0881023406982</v>
      </c>
      <c r="B7050">
        <v>10792.0498046875</v>
      </c>
    </row>
    <row r="7051" spans="1:2" x14ac:dyDescent="0.25">
      <c r="A7051">
        <v>13.0871105194091</v>
      </c>
      <c r="B7051">
        <v>10743.8095703125</v>
      </c>
    </row>
    <row r="7052" spans="1:2" x14ac:dyDescent="0.25">
      <c r="A7052">
        <v>13.086075782775801</v>
      </c>
      <c r="B7052">
        <v>10694.1904296875</v>
      </c>
    </row>
    <row r="7053" spans="1:2" x14ac:dyDescent="0.25">
      <c r="A7053">
        <v>13.0850524902343</v>
      </c>
      <c r="B7053">
        <v>10645.509765625</v>
      </c>
    </row>
    <row r="7054" spans="1:2" x14ac:dyDescent="0.25">
      <c r="A7054">
        <v>13.0840797424316</v>
      </c>
      <c r="B7054">
        <v>10596.7333984375</v>
      </c>
    </row>
    <row r="7055" spans="1:2" x14ac:dyDescent="0.25">
      <c r="A7055">
        <v>13.083040237426699</v>
      </c>
      <c r="B7055">
        <v>10548.6630859375</v>
      </c>
    </row>
    <row r="7056" spans="1:2" x14ac:dyDescent="0.25">
      <c r="A7056">
        <v>13.0820569992065</v>
      </c>
      <c r="B7056">
        <v>10500.177734375</v>
      </c>
    </row>
    <row r="7057" spans="1:2" x14ac:dyDescent="0.25">
      <c r="A7057">
        <v>13.0810346603393</v>
      </c>
      <c r="B7057">
        <v>10450.8369140625</v>
      </c>
    </row>
    <row r="7058" spans="1:2" x14ac:dyDescent="0.25">
      <c r="A7058">
        <v>13.080013275146401</v>
      </c>
      <c r="B7058">
        <v>10402.9482421875</v>
      </c>
    </row>
    <row r="7059" spans="1:2" x14ac:dyDescent="0.25">
      <c r="A7059">
        <v>13.078990936279199</v>
      </c>
      <c r="B7059">
        <v>10354.3310546875</v>
      </c>
    </row>
    <row r="7060" spans="1:2" x14ac:dyDescent="0.25">
      <c r="A7060">
        <v>13.078007698059</v>
      </c>
      <c r="B7060">
        <v>10305.8076171875</v>
      </c>
    </row>
    <row r="7061" spans="1:2" x14ac:dyDescent="0.25">
      <c r="A7061">
        <v>13.0769758224487</v>
      </c>
      <c r="B7061">
        <v>10257.7373046875</v>
      </c>
    </row>
    <row r="7062" spans="1:2" x14ac:dyDescent="0.25">
      <c r="A7062">
        <v>13.075964927673301</v>
      </c>
      <c r="B7062">
        <v>10208.8056640625</v>
      </c>
    </row>
    <row r="7063" spans="1:2" x14ac:dyDescent="0.25">
      <c r="A7063">
        <v>13.074933052062899</v>
      </c>
      <c r="B7063">
        <v>10160.111328125</v>
      </c>
    </row>
    <row r="7064" spans="1:2" x14ac:dyDescent="0.25">
      <c r="A7064">
        <v>13.073925018310501</v>
      </c>
      <c r="B7064">
        <v>10111.5712890625</v>
      </c>
    </row>
    <row r="7065" spans="1:2" x14ac:dyDescent="0.25">
      <c r="A7065">
        <v>13.072919845581</v>
      </c>
      <c r="B7065">
        <v>10064.1376953125</v>
      </c>
    </row>
    <row r="7066" spans="1:2" x14ac:dyDescent="0.25">
      <c r="A7066">
        <v>13.071911811828601</v>
      </c>
      <c r="B7066">
        <v>10016.197265625</v>
      </c>
    </row>
    <row r="7067" spans="1:2" x14ac:dyDescent="0.25">
      <c r="A7067">
        <v>13.0708799362182</v>
      </c>
      <c r="B7067">
        <v>9967.8720703125</v>
      </c>
    </row>
    <row r="7068" spans="1:2" x14ac:dyDescent="0.25">
      <c r="A7068">
        <v>13.0698804855346</v>
      </c>
      <c r="B7068">
        <v>9919.73828125</v>
      </c>
    </row>
    <row r="7069" spans="1:2" x14ac:dyDescent="0.25">
      <c r="A7069">
        <v>13.0688619613647</v>
      </c>
      <c r="B7069">
        <v>9870.9521484375</v>
      </c>
    </row>
    <row r="7070" spans="1:2" x14ac:dyDescent="0.25">
      <c r="A7070">
        <v>13.0678491592407</v>
      </c>
      <c r="B7070">
        <v>9824.0693359375</v>
      </c>
    </row>
    <row r="7071" spans="1:2" x14ac:dyDescent="0.25">
      <c r="A7071">
        <v>13.0668382644653</v>
      </c>
      <c r="B7071">
        <v>9776.0849609375</v>
      </c>
    </row>
    <row r="7072" spans="1:2" x14ac:dyDescent="0.25">
      <c r="A7072">
        <v>13.065800666809</v>
      </c>
      <c r="B7072">
        <v>9727.55078125</v>
      </c>
    </row>
    <row r="7073" spans="1:2" x14ac:dyDescent="0.25">
      <c r="A7073">
        <v>13.0647888183593</v>
      </c>
      <c r="B7073">
        <v>9679.6318359375</v>
      </c>
    </row>
    <row r="7074" spans="1:2" x14ac:dyDescent="0.25">
      <c r="A7074">
        <v>13.0638265609741</v>
      </c>
      <c r="B7074">
        <v>9631.5869140625</v>
      </c>
    </row>
    <row r="7075" spans="1:2" x14ac:dyDescent="0.25">
      <c r="A7075">
        <v>13.0627698898315</v>
      </c>
      <c r="B7075">
        <v>9584.767578125</v>
      </c>
    </row>
    <row r="7076" spans="1:2" x14ac:dyDescent="0.25">
      <c r="A7076">
        <v>13.061767578125</v>
      </c>
      <c r="B7076">
        <v>9537.5654296875</v>
      </c>
    </row>
    <row r="7077" spans="1:2" x14ac:dyDescent="0.25">
      <c r="A7077">
        <v>13.060768127441399</v>
      </c>
      <c r="B7077">
        <v>9489.380859375</v>
      </c>
    </row>
    <row r="7078" spans="1:2" x14ac:dyDescent="0.25">
      <c r="A7078">
        <v>13.059735298156699</v>
      </c>
      <c r="B7078">
        <v>9442.0771484375</v>
      </c>
    </row>
    <row r="7079" spans="1:2" x14ac:dyDescent="0.25">
      <c r="A7079">
        <v>13.058723449706999</v>
      </c>
      <c r="B7079">
        <v>9395.125</v>
      </c>
    </row>
    <row r="7080" spans="1:2" x14ac:dyDescent="0.25">
      <c r="A7080">
        <v>13.057736396789499</v>
      </c>
      <c r="B7080">
        <v>9347.4267578125</v>
      </c>
    </row>
    <row r="7081" spans="1:2" x14ac:dyDescent="0.25">
      <c r="A7081">
        <v>13.0566864013671</v>
      </c>
      <c r="B7081">
        <v>9300.7080078125</v>
      </c>
    </row>
    <row r="7082" spans="1:2" x14ac:dyDescent="0.25">
      <c r="A7082">
        <v>13.055681228637599</v>
      </c>
      <c r="B7082">
        <v>9253.044921875</v>
      </c>
    </row>
    <row r="7083" spans="1:2" x14ac:dyDescent="0.25">
      <c r="A7083">
        <v>13.054683685302701</v>
      </c>
      <c r="B7083">
        <v>9205.8671875</v>
      </c>
    </row>
    <row r="7084" spans="1:2" x14ac:dyDescent="0.25">
      <c r="A7084">
        <v>13.053641319274901</v>
      </c>
      <c r="B7084">
        <v>9158.703125</v>
      </c>
    </row>
    <row r="7085" spans="1:2" x14ac:dyDescent="0.25">
      <c r="A7085">
        <v>13.052638053894</v>
      </c>
      <c r="B7085">
        <v>9112.8115234375</v>
      </c>
    </row>
    <row r="7086" spans="1:2" x14ac:dyDescent="0.25">
      <c r="A7086">
        <v>13.0516748428344</v>
      </c>
      <c r="B7086">
        <v>9066.2099609375</v>
      </c>
    </row>
    <row r="7087" spans="1:2" x14ac:dyDescent="0.25">
      <c r="A7087">
        <v>13.0506124496459</v>
      </c>
      <c r="B7087">
        <v>9018.3271484375</v>
      </c>
    </row>
    <row r="7088" spans="1:2" x14ac:dyDescent="0.25">
      <c r="A7088">
        <v>13.049597740173301</v>
      </c>
      <c r="B7088">
        <v>8971.455078125</v>
      </c>
    </row>
    <row r="7089" spans="1:2" x14ac:dyDescent="0.25">
      <c r="A7089">
        <v>13.0485877990722</v>
      </c>
      <c r="B7089">
        <v>8924.5029296875</v>
      </c>
    </row>
    <row r="7090" spans="1:2" x14ac:dyDescent="0.25">
      <c r="A7090">
        <v>13.0475597381591</v>
      </c>
      <c r="B7090">
        <v>8877.7041015625</v>
      </c>
    </row>
    <row r="7091" spans="1:2" x14ac:dyDescent="0.25">
      <c r="A7091">
        <v>13.046545982360801</v>
      </c>
      <c r="B7091">
        <v>8831.0966796875</v>
      </c>
    </row>
    <row r="7092" spans="1:2" x14ac:dyDescent="0.25">
      <c r="A7092">
        <v>13.0455608367919</v>
      </c>
      <c r="B7092">
        <v>8784.544921875</v>
      </c>
    </row>
    <row r="7093" spans="1:2" x14ac:dyDescent="0.25">
      <c r="A7093">
        <v>13.0445184707641</v>
      </c>
      <c r="B7093">
        <v>8736.9228515625</v>
      </c>
    </row>
    <row r="7094" spans="1:2" x14ac:dyDescent="0.25">
      <c r="A7094">
        <v>13.0434799194335</v>
      </c>
      <c r="B7094">
        <v>8690.146484375</v>
      </c>
    </row>
    <row r="7095" spans="1:2" x14ac:dyDescent="0.25">
      <c r="A7095">
        <v>13.042483329772899</v>
      </c>
      <c r="B7095">
        <v>8643.1328125</v>
      </c>
    </row>
    <row r="7096" spans="1:2" x14ac:dyDescent="0.25">
      <c r="A7096">
        <v>13.0414571762084</v>
      </c>
      <c r="B7096">
        <v>8597.271484375</v>
      </c>
    </row>
    <row r="7097" spans="1:2" x14ac:dyDescent="0.25">
      <c r="A7097">
        <v>13.040426254272401</v>
      </c>
      <c r="B7097">
        <v>8550.115234375</v>
      </c>
    </row>
    <row r="7098" spans="1:2" x14ac:dyDescent="0.25">
      <c r="A7098">
        <v>13.039435386657701</v>
      </c>
      <c r="B7098">
        <v>8503.2568359375</v>
      </c>
    </row>
    <row r="7099" spans="1:2" x14ac:dyDescent="0.25">
      <c r="A7099">
        <v>13.038382530212401</v>
      </c>
      <c r="B7099">
        <v>8457.1396484375</v>
      </c>
    </row>
    <row r="7100" spans="1:2" x14ac:dyDescent="0.25">
      <c r="A7100">
        <v>13.0373630523681</v>
      </c>
      <c r="B7100">
        <v>8410.689453125</v>
      </c>
    </row>
    <row r="7101" spans="1:2" x14ac:dyDescent="0.25">
      <c r="A7101">
        <v>13.0363645553588</v>
      </c>
      <c r="B7101">
        <v>8364.44921875</v>
      </c>
    </row>
    <row r="7102" spans="1:2" x14ac:dyDescent="0.25">
      <c r="A7102">
        <v>13.0353450775146</v>
      </c>
      <c r="B7102">
        <v>8318.509765625</v>
      </c>
    </row>
    <row r="7103" spans="1:2" x14ac:dyDescent="0.25">
      <c r="A7103">
        <v>13.0342750549316</v>
      </c>
      <c r="B7103">
        <v>8271.064453125</v>
      </c>
    </row>
    <row r="7104" spans="1:2" x14ac:dyDescent="0.25">
      <c r="A7104">
        <v>13.03329372406</v>
      </c>
      <c r="B7104">
        <v>8224.4873046875</v>
      </c>
    </row>
    <row r="7105" spans="1:2" x14ac:dyDescent="0.25">
      <c r="A7105">
        <v>13.032279014587401</v>
      </c>
      <c r="B7105">
        <v>8178.208984375</v>
      </c>
    </row>
    <row r="7106" spans="1:2" x14ac:dyDescent="0.25">
      <c r="A7106">
        <v>13.031221389770501</v>
      </c>
      <c r="B7106">
        <v>8132.59130859375</v>
      </c>
    </row>
    <row r="7107" spans="1:2" x14ac:dyDescent="0.25">
      <c r="A7107">
        <v>13.0302200317382</v>
      </c>
      <c r="B7107">
        <v>8085.9150390625</v>
      </c>
    </row>
    <row r="7108" spans="1:2" x14ac:dyDescent="0.25">
      <c r="A7108">
        <v>13.0291748046875</v>
      </c>
      <c r="B7108">
        <v>8038.95068359375</v>
      </c>
    </row>
    <row r="7109" spans="1:2" x14ac:dyDescent="0.25">
      <c r="A7109">
        <v>13.028135299682599</v>
      </c>
      <c r="B7109">
        <v>7993.18701171875</v>
      </c>
    </row>
    <row r="7110" spans="1:2" x14ac:dyDescent="0.25">
      <c r="A7110">
        <v>13.027153015136699</v>
      </c>
      <c r="B7110">
        <v>7947.83642578125</v>
      </c>
    </row>
    <row r="7111" spans="1:2" x14ac:dyDescent="0.25">
      <c r="A7111">
        <v>13.0261459350585</v>
      </c>
      <c r="B7111">
        <v>7901.81494140625</v>
      </c>
    </row>
    <row r="7112" spans="1:2" x14ac:dyDescent="0.25">
      <c r="A7112">
        <v>13.0250902175903</v>
      </c>
      <c r="B7112">
        <v>7855.52880859375</v>
      </c>
    </row>
    <row r="7113" spans="1:2" x14ac:dyDescent="0.25">
      <c r="A7113">
        <v>13.024075508117599</v>
      </c>
      <c r="B7113">
        <v>7809.13232421875</v>
      </c>
    </row>
    <row r="7114" spans="1:2" x14ac:dyDescent="0.25">
      <c r="A7114">
        <v>13.023018836975</v>
      </c>
      <c r="B7114">
        <v>7761.92626953125</v>
      </c>
    </row>
    <row r="7115" spans="1:2" x14ac:dyDescent="0.25">
      <c r="A7115">
        <v>13.0220031738281</v>
      </c>
      <c r="B7115">
        <v>7716.5869140625</v>
      </c>
    </row>
    <row r="7116" spans="1:2" x14ac:dyDescent="0.25">
      <c r="A7116">
        <v>13.0210046768188</v>
      </c>
      <c r="B7116">
        <v>7671.52392578125</v>
      </c>
    </row>
    <row r="7117" spans="1:2" x14ac:dyDescent="0.25">
      <c r="A7117">
        <v>13.01997756958</v>
      </c>
      <c r="B7117">
        <v>7625.232421875</v>
      </c>
    </row>
    <row r="7118" spans="1:2" x14ac:dyDescent="0.25">
      <c r="A7118">
        <v>13.018943786621</v>
      </c>
      <c r="B7118">
        <v>7579.34033203125</v>
      </c>
    </row>
    <row r="7119" spans="1:2" x14ac:dyDescent="0.25">
      <c r="A7119">
        <v>13.0179424285888</v>
      </c>
      <c r="B7119">
        <v>7534.1875</v>
      </c>
    </row>
    <row r="7120" spans="1:2" x14ac:dyDescent="0.25">
      <c r="A7120">
        <v>13.016894340515099</v>
      </c>
      <c r="B7120">
        <v>7489.27294921875</v>
      </c>
    </row>
    <row r="7121" spans="1:2" x14ac:dyDescent="0.25">
      <c r="A7121">
        <v>13.015922546386699</v>
      </c>
      <c r="B7121">
        <v>7443.9326171875</v>
      </c>
    </row>
    <row r="7122" spans="1:2" x14ac:dyDescent="0.25">
      <c r="A7122">
        <v>13.014864921569799</v>
      </c>
      <c r="B7122">
        <v>7398.314453125</v>
      </c>
    </row>
    <row r="7123" spans="1:2" x14ac:dyDescent="0.25">
      <c r="A7123">
        <v>13.0138435363769</v>
      </c>
      <c r="B7123">
        <v>7352.56201171875</v>
      </c>
    </row>
    <row r="7124" spans="1:2" x14ac:dyDescent="0.25">
      <c r="A7124">
        <v>13.0128154754638</v>
      </c>
      <c r="B7124">
        <v>7307.08642578125</v>
      </c>
    </row>
    <row r="7125" spans="1:2" x14ac:dyDescent="0.25">
      <c r="A7125">
        <v>13.011788368225</v>
      </c>
      <c r="B7125">
        <v>7262.515625</v>
      </c>
    </row>
    <row r="7126" spans="1:2" x14ac:dyDescent="0.25">
      <c r="A7126">
        <v>13.0107612609863</v>
      </c>
      <c r="B7126">
        <v>7218.0537109375</v>
      </c>
    </row>
    <row r="7127" spans="1:2" x14ac:dyDescent="0.25">
      <c r="A7127">
        <v>13.0097665786743</v>
      </c>
      <c r="B7127">
        <v>7172.169921875</v>
      </c>
    </row>
    <row r="7128" spans="1:2" x14ac:dyDescent="0.25">
      <c r="A7128">
        <v>13.008714675903301</v>
      </c>
      <c r="B7128">
        <v>7126.47412109375</v>
      </c>
    </row>
    <row r="7129" spans="1:2" x14ac:dyDescent="0.25">
      <c r="A7129">
        <v>13.0076913833618</v>
      </c>
      <c r="B7129">
        <v>7081.69775390625</v>
      </c>
    </row>
    <row r="7130" spans="1:2" x14ac:dyDescent="0.25">
      <c r="A7130">
        <v>13.006665229797299</v>
      </c>
      <c r="B7130">
        <v>7037.04150390625</v>
      </c>
    </row>
    <row r="7131" spans="1:2" x14ac:dyDescent="0.25">
      <c r="A7131">
        <v>13.005618095397899</v>
      </c>
      <c r="B7131">
        <v>6992.24951171875</v>
      </c>
    </row>
    <row r="7132" spans="1:2" x14ac:dyDescent="0.25">
      <c r="A7132">
        <v>13.0045728683471</v>
      </c>
      <c r="B7132">
        <v>6947.4599609375</v>
      </c>
    </row>
    <row r="7133" spans="1:2" x14ac:dyDescent="0.25">
      <c r="A7133">
        <v>13.0035791397094</v>
      </c>
      <c r="B7133">
        <v>6902.08203125</v>
      </c>
    </row>
    <row r="7134" spans="1:2" x14ac:dyDescent="0.25">
      <c r="A7134">
        <v>13.0025224685668</v>
      </c>
      <c r="B7134">
        <v>6856.953125</v>
      </c>
    </row>
    <row r="7135" spans="1:2" x14ac:dyDescent="0.25">
      <c r="A7135">
        <v>13.001486778259199</v>
      </c>
      <c r="B7135">
        <v>6811.77294921875</v>
      </c>
    </row>
    <row r="7136" spans="1:2" x14ac:dyDescent="0.25">
      <c r="A7136">
        <v>13.000473976135201</v>
      </c>
      <c r="B7136">
        <v>6767.75537109375</v>
      </c>
    </row>
    <row r="7137" spans="1:2" x14ac:dyDescent="0.25">
      <c r="A7137">
        <v>12.999413490295399</v>
      </c>
      <c r="B7137">
        <v>6723.013671875</v>
      </c>
    </row>
    <row r="7138" spans="1:2" x14ac:dyDescent="0.25">
      <c r="A7138">
        <v>12.9983825683593</v>
      </c>
      <c r="B7138">
        <v>6677.85107421875</v>
      </c>
    </row>
    <row r="7139" spans="1:2" x14ac:dyDescent="0.25">
      <c r="A7139">
        <v>12.997398376464799</v>
      </c>
      <c r="B7139">
        <v>6633.04345703125</v>
      </c>
    </row>
    <row r="7140" spans="1:2" x14ac:dyDescent="0.25">
      <c r="A7140">
        <v>12.996330261230399</v>
      </c>
      <c r="B7140">
        <v>6588.865234375</v>
      </c>
    </row>
    <row r="7141" spans="1:2" x14ac:dyDescent="0.25">
      <c r="A7141">
        <v>12.995297431945801</v>
      </c>
      <c r="B7141">
        <v>6544.0390625</v>
      </c>
    </row>
    <row r="7142" spans="1:2" x14ac:dyDescent="0.25">
      <c r="A7142">
        <v>12.9942636489868</v>
      </c>
      <c r="B7142">
        <v>6500.47265625</v>
      </c>
    </row>
    <row r="7143" spans="1:2" x14ac:dyDescent="0.25">
      <c r="A7143">
        <v>12.9932079315185</v>
      </c>
      <c r="B7143">
        <v>6455.13525390625</v>
      </c>
    </row>
    <row r="7144" spans="1:2" x14ac:dyDescent="0.25">
      <c r="A7144">
        <v>12.9921875</v>
      </c>
      <c r="B7144">
        <v>6410.91259765625</v>
      </c>
    </row>
    <row r="7145" spans="1:2" x14ac:dyDescent="0.25">
      <c r="A7145">
        <v>12.9911603927612</v>
      </c>
      <c r="B7145">
        <v>6367.26611328125</v>
      </c>
    </row>
    <row r="7146" spans="1:2" x14ac:dyDescent="0.25">
      <c r="A7146">
        <v>12.990119934081999</v>
      </c>
      <c r="B7146">
        <v>6323.5615234375</v>
      </c>
    </row>
    <row r="7147" spans="1:2" x14ac:dyDescent="0.25">
      <c r="A7147">
        <v>12.9890775680541</v>
      </c>
      <c r="B7147">
        <v>6279.18115234375</v>
      </c>
    </row>
    <row r="7148" spans="1:2" x14ac:dyDescent="0.25">
      <c r="A7148">
        <v>12.988037109375</v>
      </c>
      <c r="B7148">
        <v>6234.25439453125</v>
      </c>
    </row>
    <row r="7149" spans="1:2" x14ac:dyDescent="0.25">
      <c r="A7149">
        <v>12.986987113952599</v>
      </c>
      <c r="B7149">
        <v>6190.1826171875</v>
      </c>
    </row>
    <row r="7150" spans="1:2" x14ac:dyDescent="0.25">
      <c r="A7150">
        <v>12.9859619140625</v>
      </c>
      <c r="B7150">
        <v>6145.7255859375</v>
      </c>
    </row>
    <row r="7151" spans="1:2" x14ac:dyDescent="0.25">
      <c r="A7151">
        <v>12.984936714172299</v>
      </c>
      <c r="B7151">
        <v>6102.791015625</v>
      </c>
    </row>
    <row r="7152" spans="1:2" x14ac:dyDescent="0.25">
      <c r="A7152">
        <v>12.9838962554931</v>
      </c>
      <c r="B7152">
        <v>6059.2236328125</v>
      </c>
    </row>
    <row r="7153" spans="1:2" x14ac:dyDescent="0.25">
      <c r="A7153">
        <v>12.982830047607401</v>
      </c>
      <c r="B7153">
        <v>6015.302734375</v>
      </c>
    </row>
    <row r="7154" spans="1:2" x14ac:dyDescent="0.25">
      <c r="A7154">
        <v>12.9817962646484</v>
      </c>
      <c r="B7154">
        <v>5970.98193359375</v>
      </c>
    </row>
    <row r="7155" spans="1:2" x14ac:dyDescent="0.25">
      <c r="A7155">
        <v>12.980740547180099</v>
      </c>
      <c r="B7155">
        <v>5927.61865234375</v>
      </c>
    </row>
    <row r="7156" spans="1:2" x14ac:dyDescent="0.25">
      <c r="A7156">
        <v>12.979746818542401</v>
      </c>
      <c r="B7156">
        <v>5884.7373046875</v>
      </c>
    </row>
    <row r="7157" spans="1:2" x14ac:dyDescent="0.25">
      <c r="A7157">
        <v>12.978659629821699</v>
      </c>
      <c r="B7157">
        <v>5840.3369140625</v>
      </c>
    </row>
    <row r="7158" spans="1:2" x14ac:dyDescent="0.25">
      <c r="A7158">
        <v>12.9776105880737</v>
      </c>
      <c r="B7158">
        <v>5797.04541015625</v>
      </c>
    </row>
    <row r="7159" spans="1:2" x14ac:dyDescent="0.25">
      <c r="A7159">
        <v>12.9765968322753</v>
      </c>
      <c r="B7159">
        <v>5754.08837890625</v>
      </c>
    </row>
    <row r="7160" spans="1:2" x14ac:dyDescent="0.25">
      <c r="A7160">
        <v>12.975528717041</v>
      </c>
      <c r="B7160">
        <v>5710.1875</v>
      </c>
    </row>
    <row r="7161" spans="1:2" x14ac:dyDescent="0.25">
      <c r="A7161">
        <v>12.974511146545399</v>
      </c>
      <c r="B7161">
        <v>5666.0400390625</v>
      </c>
    </row>
    <row r="7162" spans="1:2" x14ac:dyDescent="0.25">
      <c r="A7162">
        <v>12.973481178283601</v>
      </c>
      <c r="B7162">
        <v>5623.580078125</v>
      </c>
    </row>
    <row r="7163" spans="1:2" x14ac:dyDescent="0.25">
      <c r="A7163">
        <v>12.9724006652832</v>
      </c>
      <c r="B7163">
        <v>5579.59765625</v>
      </c>
    </row>
    <row r="7164" spans="1:2" x14ac:dyDescent="0.25">
      <c r="A7164">
        <v>12.9713535308837</v>
      </c>
      <c r="B7164">
        <v>5535.79150390625</v>
      </c>
    </row>
    <row r="7165" spans="1:2" x14ac:dyDescent="0.25">
      <c r="A7165">
        <v>12.9703025817871</v>
      </c>
      <c r="B7165">
        <v>5492.3173828125</v>
      </c>
    </row>
    <row r="7166" spans="1:2" x14ac:dyDescent="0.25">
      <c r="A7166">
        <v>12.969244956970201</v>
      </c>
      <c r="B7166">
        <v>5450.755859375</v>
      </c>
    </row>
    <row r="7167" spans="1:2" x14ac:dyDescent="0.25">
      <c r="A7167">
        <v>12.9682140350341</v>
      </c>
      <c r="B7167">
        <v>5407.3486328125</v>
      </c>
    </row>
    <row r="7168" spans="1:2" x14ac:dyDescent="0.25">
      <c r="A7168">
        <v>12.967140197753899</v>
      </c>
      <c r="B7168">
        <v>5363.2060546875</v>
      </c>
    </row>
    <row r="7169" spans="1:2" x14ac:dyDescent="0.25">
      <c r="A7169">
        <v>12.9660949707031</v>
      </c>
      <c r="B7169">
        <v>5320.32568359375</v>
      </c>
    </row>
    <row r="7170" spans="1:2" x14ac:dyDescent="0.25">
      <c r="A7170">
        <v>12.9650449752807</v>
      </c>
      <c r="B7170">
        <v>5277.2578125</v>
      </c>
    </row>
    <row r="7171" spans="1:2" x14ac:dyDescent="0.25">
      <c r="A7171">
        <v>12.9639835357666</v>
      </c>
      <c r="B7171">
        <v>5234.93896484375</v>
      </c>
    </row>
    <row r="7172" spans="1:2" x14ac:dyDescent="0.25">
      <c r="A7172">
        <v>12.9628992080688</v>
      </c>
      <c r="B7172">
        <v>5192.38916015625</v>
      </c>
    </row>
    <row r="7173" spans="1:2" x14ac:dyDescent="0.25">
      <c r="A7173">
        <v>12.961880683898899</v>
      </c>
      <c r="B7173">
        <v>5149.0927734375</v>
      </c>
    </row>
    <row r="7174" spans="1:2" x14ac:dyDescent="0.25">
      <c r="A7174">
        <v>12.9608135223388</v>
      </c>
      <c r="B7174">
        <v>5106.26806640625</v>
      </c>
    </row>
    <row r="7175" spans="1:2" x14ac:dyDescent="0.25">
      <c r="A7175">
        <v>12.9597721099853</v>
      </c>
      <c r="B7175">
        <v>5064.1357421875</v>
      </c>
    </row>
    <row r="7176" spans="1:2" x14ac:dyDescent="0.25">
      <c r="A7176">
        <v>12.9587440490722</v>
      </c>
      <c r="B7176">
        <v>5022.10986328125</v>
      </c>
    </row>
    <row r="7177" spans="1:2" x14ac:dyDescent="0.25">
      <c r="A7177">
        <v>12.957685470581</v>
      </c>
      <c r="B7177">
        <v>4979.66015625</v>
      </c>
    </row>
    <row r="7178" spans="1:2" x14ac:dyDescent="0.25">
      <c r="A7178">
        <v>12.9566040039062</v>
      </c>
      <c r="B7178">
        <v>4936.4814453125</v>
      </c>
    </row>
    <row r="7179" spans="1:2" x14ac:dyDescent="0.25">
      <c r="A7179">
        <v>12.955581665039</v>
      </c>
      <c r="B7179">
        <v>4894.263671875</v>
      </c>
    </row>
    <row r="7180" spans="1:2" x14ac:dyDescent="0.25">
      <c r="A7180">
        <v>12.954470634460399</v>
      </c>
      <c r="B7180">
        <v>4852.24755859375</v>
      </c>
    </row>
    <row r="7181" spans="1:2" x14ac:dyDescent="0.25">
      <c r="A7181">
        <v>12.953405380249</v>
      </c>
      <c r="B7181">
        <v>4810.216796875</v>
      </c>
    </row>
    <row r="7182" spans="1:2" x14ac:dyDescent="0.25">
      <c r="A7182">
        <v>12.9523763656616</v>
      </c>
      <c r="B7182">
        <v>4768.78759765625</v>
      </c>
    </row>
    <row r="7183" spans="1:2" x14ac:dyDescent="0.25">
      <c r="A7183">
        <v>12.9513092041015</v>
      </c>
      <c r="B7183">
        <v>4725.42919921875</v>
      </c>
    </row>
    <row r="7184" spans="1:2" x14ac:dyDescent="0.25">
      <c r="A7184">
        <v>12.950249671936</v>
      </c>
      <c r="B7184">
        <v>4683.32177734375</v>
      </c>
    </row>
    <row r="7185" spans="1:2" x14ac:dyDescent="0.25">
      <c r="A7185">
        <v>12.9492063522338</v>
      </c>
      <c r="B7185">
        <v>4642.11083984375</v>
      </c>
    </row>
    <row r="7186" spans="1:2" x14ac:dyDescent="0.25">
      <c r="A7186">
        <v>12.948132514953601</v>
      </c>
      <c r="B7186">
        <v>4600.634765625</v>
      </c>
    </row>
    <row r="7187" spans="1:2" x14ac:dyDescent="0.25">
      <c r="A7187">
        <v>12.947080612182599</v>
      </c>
      <c r="B7187">
        <v>4557.939453125</v>
      </c>
    </row>
    <row r="7188" spans="1:2" x14ac:dyDescent="0.25">
      <c r="A7188">
        <v>12.946025848388601</v>
      </c>
      <c r="B7188">
        <v>4515.0029296875</v>
      </c>
    </row>
    <row r="7189" spans="1:2" x14ac:dyDescent="0.25">
      <c r="A7189">
        <v>12.944922447204499</v>
      </c>
      <c r="B7189">
        <v>4473.380859375</v>
      </c>
    </row>
    <row r="7190" spans="1:2" x14ac:dyDescent="0.25">
      <c r="A7190">
        <v>12.9438734054565</v>
      </c>
      <c r="B7190">
        <v>4431.43603515625</v>
      </c>
    </row>
    <row r="7191" spans="1:2" x14ac:dyDescent="0.25">
      <c r="A7191">
        <v>12.9427938461303</v>
      </c>
      <c r="B7191">
        <v>4390.341796875</v>
      </c>
    </row>
    <row r="7192" spans="1:2" x14ac:dyDescent="0.25">
      <c r="A7192">
        <v>12.941748619079499</v>
      </c>
      <c r="B7192">
        <v>4349.55029296875</v>
      </c>
    </row>
    <row r="7193" spans="1:2" x14ac:dyDescent="0.25">
      <c r="A7193">
        <v>12.9406642913818</v>
      </c>
      <c r="B7193">
        <v>4307.205078125</v>
      </c>
    </row>
    <row r="7194" spans="1:2" x14ac:dyDescent="0.25">
      <c r="A7194">
        <v>12.939579963684</v>
      </c>
      <c r="B7194">
        <v>4265.60986328125</v>
      </c>
    </row>
    <row r="7195" spans="1:2" x14ac:dyDescent="0.25">
      <c r="A7195">
        <v>12.9385175704956</v>
      </c>
      <c r="B7195">
        <v>4224.09912109375</v>
      </c>
    </row>
    <row r="7196" spans="1:2" x14ac:dyDescent="0.25">
      <c r="A7196">
        <v>12.937472343444799</v>
      </c>
      <c r="B7196">
        <v>4183.5693359375</v>
      </c>
    </row>
    <row r="7197" spans="1:2" x14ac:dyDescent="0.25">
      <c r="A7197">
        <v>12.9363689422607</v>
      </c>
      <c r="B7197">
        <v>4142.28369140625</v>
      </c>
    </row>
    <row r="7198" spans="1:2" x14ac:dyDescent="0.25">
      <c r="A7198">
        <v>12.9353017807006</v>
      </c>
      <c r="B7198">
        <v>4101.0205078125</v>
      </c>
    </row>
    <row r="7199" spans="1:2" x14ac:dyDescent="0.25">
      <c r="A7199">
        <v>12.934251785278301</v>
      </c>
      <c r="B7199">
        <v>4059.4365234375</v>
      </c>
    </row>
    <row r="7200" spans="1:2" x14ac:dyDescent="0.25">
      <c r="A7200">
        <v>12.9331359863281</v>
      </c>
      <c r="B7200">
        <v>4018.65502929687</v>
      </c>
    </row>
    <row r="7201" spans="1:2" x14ac:dyDescent="0.25">
      <c r="A7201">
        <v>12.9320974349975</v>
      </c>
      <c r="B7201">
        <v>3977.80224609375</v>
      </c>
    </row>
    <row r="7202" spans="1:2" x14ac:dyDescent="0.25">
      <c r="A7202">
        <v>12.931037902831999</v>
      </c>
      <c r="B7202">
        <v>3936.85083007812</v>
      </c>
    </row>
    <row r="7203" spans="1:2" x14ac:dyDescent="0.25">
      <c r="A7203">
        <v>12.9299221038818</v>
      </c>
      <c r="B7203">
        <v>3894.98583984375</v>
      </c>
    </row>
    <row r="7204" spans="1:2" x14ac:dyDescent="0.25">
      <c r="A7204">
        <v>12.9288215637207</v>
      </c>
      <c r="B7204">
        <v>3853.43212890625</v>
      </c>
    </row>
    <row r="7205" spans="1:2" x14ac:dyDescent="0.25">
      <c r="A7205">
        <v>12.927756309509199</v>
      </c>
      <c r="B7205">
        <v>3813.29858398437</v>
      </c>
    </row>
    <row r="7206" spans="1:2" x14ac:dyDescent="0.25">
      <c r="A7206">
        <v>12.9266366958618</v>
      </c>
      <c r="B7206">
        <v>3772.57958984375</v>
      </c>
    </row>
    <row r="7207" spans="1:2" x14ac:dyDescent="0.25">
      <c r="A7207">
        <v>12.925599098205501</v>
      </c>
      <c r="B7207">
        <v>3732.47778320312</v>
      </c>
    </row>
    <row r="7208" spans="1:2" x14ac:dyDescent="0.25">
      <c r="A7208">
        <v>12.924490928649901</v>
      </c>
      <c r="B7208">
        <v>3691.501953125</v>
      </c>
    </row>
    <row r="7209" spans="1:2" x14ac:dyDescent="0.25">
      <c r="A7209">
        <v>12.9234008789062</v>
      </c>
      <c r="B7209">
        <v>3650.67919921875</v>
      </c>
    </row>
    <row r="7210" spans="1:2" x14ac:dyDescent="0.25">
      <c r="A7210">
        <v>12.9223175048828</v>
      </c>
      <c r="B7210">
        <v>3609.85693359375</v>
      </c>
    </row>
    <row r="7211" spans="1:2" x14ac:dyDescent="0.25">
      <c r="A7211">
        <v>12.9212112426757</v>
      </c>
      <c r="B7211">
        <v>3569.27514648437</v>
      </c>
    </row>
    <row r="7212" spans="1:2" x14ac:dyDescent="0.25">
      <c r="A7212">
        <v>12.920148849487299</v>
      </c>
      <c r="B7212">
        <v>3529.92797851562</v>
      </c>
    </row>
    <row r="7213" spans="1:2" x14ac:dyDescent="0.25">
      <c r="A7213">
        <v>12.919043540954499</v>
      </c>
      <c r="B7213">
        <v>3489.11401367187</v>
      </c>
    </row>
    <row r="7214" spans="1:2" x14ac:dyDescent="0.25">
      <c r="A7214">
        <v>12.917943954467701</v>
      </c>
      <c r="B7214">
        <v>3449.04809570312</v>
      </c>
    </row>
    <row r="7215" spans="1:2" x14ac:dyDescent="0.25">
      <c r="A7215">
        <v>12.9168605804443</v>
      </c>
      <c r="B7215">
        <v>3408.54736328125</v>
      </c>
    </row>
    <row r="7216" spans="1:2" x14ac:dyDescent="0.25">
      <c r="A7216">
        <v>12.9157695770263</v>
      </c>
      <c r="B7216">
        <v>3369.33813476562</v>
      </c>
    </row>
    <row r="7217" spans="1:2" x14ac:dyDescent="0.25">
      <c r="A7217">
        <v>12.9146766662597</v>
      </c>
      <c r="B7217">
        <v>3329.03930664062</v>
      </c>
    </row>
    <row r="7218" spans="1:2" x14ac:dyDescent="0.25">
      <c r="A7218">
        <v>12.9135971069335</v>
      </c>
      <c r="B7218">
        <v>3289.26489257812</v>
      </c>
    </row>
    <row r="7219" spans="1:2" x14ac:dyDescent="0.25">
      <c r="A7219">
        <v>12.9124841690063</v>
      </c>
      <c r="B7219">
        <v>3249.54028320312</v>
      </c>
    </row>
    <row r="7220" spans="1:2" x14ac:dyDescent="0.25">
      <c r="A7220">
        <v>12.911376953125</v>
      </c>
      <c r="B7220">
        <v>3209.10791015625</v>
      </c>
    </row>
    <row r="7221" spans="1:2" x14ac:dyDescent="0.25">
      <c r="A7221">
        <v>12.910291671752899</v>
      </c>
      <c r="B7221">
        <v>3169.83422851562</v>
      </c>
    </row>
    <row r="7222" spans="1:2" x14ac:dyDescent="0.25">
      <c r="A7222">
        <v>12.9091682434082</v>
      </c>
      <c r="B7222">
        <v>3130.09912109375</v>
      </c>
    </row>
    <row r="7223" spans="1:2" x14ac:dyDescent="0.25">
      <c r="A7223">
        <v>12.9080848693847</v>
      </c>
      <c r="B7223">
        <v>3090.416015625</v>
      </c>
    </row>
    <row r="7224" spans="1:2" x14ac:dyDescent="0.25">
      <c r="A7224">
        <v>12.9069604873657</v>
      </c>
      <c r="B7224">
        <v>3050.31201171875</v>
      </c>
    </row>
    <row r="7225" spans="1:2" x14ac:dyDescent="0.25">
      <c r="A7225">
        <v>12.905865669250399</v>
      </c>
      <c r="B7225">
        <v>3010.2763671875</v>
      </c>
    </row>
    <row r="7226" spans="1:2" x14ac:dyDescent="0.25">
      <c r="A7226">
        <v>12.9047861099243</v>
      </c>
      <c r="B7226">
        <v>2971.78466796875</v>
      </c>
    </row>
    <row r="7227" spans="1:2" x14ac:dyDescent="0.25">
      <c r="A7227">
        <v>12.9036855697631</v>
      </c>
      <c r="B7227">
        <v>2932.38720703125</v>
      </c>
    </row>
    <row r="7228" spans="1:2" x14ac:dyDescent="0.25">
      <c r="A7228">
        <v>12.9025325775146</v>
      </c>
      <c r="B7228">
        <v>2893.20068359375</v>
      </c>
    </row>
    <row r="7229" spans="1:2" x14ac:dyDescent="0.25">
      <c r="A7229">
        <v>12.9014778137207</v>
      </c>
      <c r="B7229">
        <v>2853.59204101562</v>
      </c>
    </row>
    <row r="7230" spans="1:2" x14ac:dyDescent="0.25">
      <c r="A7230">
        <v>12.9003639221191</v>
      </c>
      <c r="B7230">
        <v>2815.06909179687</v>
      </c>
    </row>
    <row r="7231" spans="1:2" x14ac:dyDescent="0.25">
      <c r="A7231">
        <v>12.899252891540501</v>
      </c>
      <c r="B7231">
        <v>2775.5634765625</v>
      </c>
    </row>
    <row r="7232" spans="1:2" x14ac:dyDescent="0.25">
      <c r="A7232">
        <v>12.8981618881225</v>
      </c>
      <c r="B7232">
        <v>2736.66577148437</v>
      </c>
    </row>
    <row r="7233" spans="1:2" x14ac:dyDescent="0.25">
      <c r="A7233">
        <v>12.8970537185668</v>
      </c>
      <c r="B7233">
        <v>2698.01416015625</v>
      </c>
    </row>
    <row r="7234" spans="1:2" x14ac:dyDescent="0.25">
      <c r="A7234">
        <v>12.8959589004516</v>
      </c>
      <c r="B7234">
        <v>2658.392578125</v>
      </c>
    </row>
    <row r="7235" spans="1:2" x14ac:dyDescent="0.25">
      <c r="A7235">
        <v>12.8948554992675</v>
      </c>
      <c r="B7235">
        <v>2618.97021484375</v>
      </c>
    </row>
    <row r="7236" spans="1:2" x14ac:dyDescent="0.25">
      <c r="A7236">
        <v>12.8937435150146</v>
      </c>
      <c r="B7236">
        <v>2580.52783203125</v>
      </c>
    </row>
    <row r="7237" spans="1:2" x14ac:dyDescent="0.25">
      <c r="A7237">
        <v>12.8926391601562</v>
      </c>
      <c r="B7237">
        <v>2541.54516601562</v>
      </c>
    </row>
    <row r="7238" spans="1:2" x14ac:dyDescent="0.25">
      <c r="A7238">
        <v>12.8915128707885</v>
      </c>
      <c r="B7238">
        <v>2502.34301757812</v>
      </c>
    </row>
    <row r="7239" spans="1:2" x14ac:dyDescent="0.25">
      <c r="A7239">
        <v>12.8904104232788</v>
      </c>
      <c r="B7239">
        <v>2463.72631835937</v>
      </c>
    </row>
    <row r="7240" spans="1:2" x14ac:dyDescent="0.25">
      <c r="A7240">
        <v>12.8893108367919</v>
      </c>
      <c r="B7240">
        <v>2424.7294921875</v>
      </c>
    </row>
    <row r="7241" spans="1:2" x14ac:dyDescent="0.25">
      <c r="A7241">
        <v>12.8881816864013</v>
      </c>
      <c r="B7241">
        <v>2386.271484375</v>
      </c>
    </row>
    <row r="7242" spans="1:2" x14ac:dyDescent="0.25">
      <c r="A7242">
        <v>12.887098312377899</v>
      </c>
      <c r="B7242">
        <v>2347.96606445312</v>
      </c>
    </row>
    <row r="7243" spans="1:2" x14ac:dyDescent="0.25">
      <c r="A7243">
        <v>12.885972976684499</v>
      </c>
      <c r="B7243">
        <v>2309.29125976562</v>
      </c>
    </row>
    <row r="7244" spans="1:2" x14ac:dyDescent="0.25">
      <c r="A7244">
        <v>12.884824752807599</v>
      </c>
      <c r="B7244">
        <v>2269.71728515625</v>
      </c>
    </row>
    <row r="7245" spans="1:2" x14ac:dyDescent="0.25">
      <c r="A7245">
        <v>12.8837528228759</v>
      </c>
      <c r="B7245">
        <v>2231.63500976562</v>
      </c>
    </row>
    <row r="7246" spans="1:2" x14ac:dyDescent="0.25">
      <c r="A7246">
        <v>12.8826189041137</v>
      </c>
      <c r="B7246">
        <v>2194.0087890625</v>
      </c>
    </row>
    <row r="7247" spans="1:2" x14ac:dyDescent="0.25">
      <c r="A7247">
        <v>12.8815202713012</v>
      </c>
      <c r="B7247">
        <v>2156.27490234375</v>
      </c>
    </row>
    <row r="7248" spans="1:2" x14ac:dyDescent="0.25">
      <c r="A7248">
        <v>12.880397796630801</v>
      </c>
      <c r="B7248">
        <v>2117.49877929687</v>
      </c>
    </row>
    <row r="7249" spans="1:2" x14ac:dyDescent="0.25">
      <c r="A7249">
        <v>12.8792524337768</v>
      </c>
      <c r="B7249">
        <v>2079.28686523437</v>
      </c>
    </row>
    <row r="7250" spans="1:2" x14ac:dyDescent="0.25">
      <c r="A7250">
        <v>12.8781642913818</v>
      </c>
      <c r="B7250">
        <v>2041.94616699218</v>
      </c>
    </row>
    <row r="7251" spans="1:2" x14ac:dyDescent="0.25">
      <c r="A7251">
        <v>12.8770627975463</v>
      </c>
      <c r="B7251">
        <v>2003.88525390625</v>
      </c>
    </row>
    <row r="7252" spans="1:2" x14ac:dyDescent="0.25">
      <c r="A7252">
        <v>12.8759546279907</v>
      </c>
      <c r="B7252">
        <v>1966.57409667968</v>
      </c>
    </row>
    <row r="7253" spans="1:2" x14ac:dyDescent="0.25">
      <c r="A7253">
        <v>12.8748521804809</v>
      </c>
      <c r="B7253">
        <v>1928.15881347656</v>
      </c>
    </row>
    <row r="7254" spans="1:2" x14ac:dyDescent="0.25">
      <c r="A7254">
        <v>12.8737230300903</v>
      </c>
      <c r="B7254">
        <v>1889.80712890625</v>
      </c>
    </row>
    <row r="7255" spans="1:2" x14ac:dyDescent="0.25">
      <c r="A7255">
        <v>12.872595787048301</v>
      </c>
      <c r="B7255">
        <v>1852.27856445312</v>
      </c>
    </row>
    <row r="7256" spans="1:2" x14ac:dyDescent="0.25">
      <c r="A7256">
        <v>12.8715105056762</v>
      </c>
      <c r="B7256">
        <v>1815.0185546875</v>
      </c>
    </row>
    <row r="7257" spans="1:2" x14ac:dyDescent="0.25">
      <c r="A7257">
        <v>12.870388031005801</v>
      </c>
      <c r="B7257">
        <v>1778.60131835937</v>
      </c>
    </row>
    <row r="7258" spans="1:2" x14ac:dyDescent="0.25">
      <c r="A7258">
        <v>12.869279861450099</v>
      </c>
      <c r="B7258">
        <v>1740.3203125</v>
      </c>
    </row>
    <row r="7259" spans="1:2" x14ac:dyDescent="0.25">
      <c r="A7259">
        <v>12.8681688308715</v>
      </c>
      <c r="B7259">
        <v>1702.73034667968</v>
      </c>
    </row>
    <row r="7260" spans="1:2" x14ac:dyDescent="0.25">
      <c r="A7260">
        <v>12.8670396804809</v>
      </c>
      <c r="B7260">
        <v>1665.81945800781</v>
      </c>
    </row>
    <row r="7261" spans="1:2" x14ac:dyDescent="0.25">
      <c r="A7261">
        <v>12.865962982177701</v>
      </c>
      <c r="B7261">
        <v>1628.49182128906</v>
      </c>
    </row>
    <row r="7262" spans="1:2" x14ac:dyDescent="0.25">
      <c r="A7262">
        <v>12.86483669281</v>
      </c>
      <c r="B7262">
        <v>1592.2490234375</v>
      </c>
    </row>
    <row r="7263" spans="1:2" x14ac:dyDescent="0.25">
      <c r="A7263">
        <v>12.863698959350501</v>
      </c>
      <c r="B7263">
        <v>1555.04309082031</v>
      </c>
    </row>
    <row r="7264" spans="1:2" x14ac:dyDescent="0.25">
      <c r="A7264">
        <v>12.8625888824462</v>
      </c>
      <c r="B7264">
        <v>1516.84948730468</v>
      </c>
    </row>
    <row r="7265" spans="1:2" x14ac:dyDescent="0.25">
      <c r="A7265">
        <v>12.861427307128899</v>
      </c>
      <c r="B7265">
        <v>1479.55102539062</v>
      </c>
    </row>
    <row r="7266" spans="1:2" x14ac:dyDescent="0.25">
      <c r="A7266">
        <v>12.86030960083</v>
      </c>
      <c r="B7266">
        <v>1442.60595703125</v>
      </c>
    </row>
    <row r="7267" spans="1:2" x14ac:dyDescent="0.25">
      <c r="A7267">
        <v>12.8592319488525</v>
      </c>
      <c r="B7267">
        <v>1406.384765625</v>
      </c>
    </row>
    <row r="7268" spans="1:2" x14ac:dyDescent="0.25">
      <c r="A7268">
        <v>12.8581066131591</v>
      </c>
      <c r="B7268">
        <v>1369.42785644531</v>
      </c>
    </row>
    <row r="7269" spans="1:2" x14ac:dyDescent="0.25">
      <c r="A7269">
        <v>12.856961250305099</v>
      </c>
      <c r="B7269">
        <v>1330.73388671875</v>
      </c>
    </row>
    <row r="7270" spans="1:2" x14ac:dyDescent="0.25">
      <c r="A7270">
        <v>12.855847358703601</v>
      </c>
      <c r="B7270">
        <v>1294.26000976562</v>
      </c>
    </row>
    <row r="7271" spans="1:2" x14ac:dyDescent="0.25">
      <c r="A7271">
        <v>12.85471534729</v>
      </c>
      <c r="B7271">
        <v>1257.462890625</v>
      </c>
    </row>
    <row r="7272" spans="1:2" x14ac:dyDescent="0.25">
      <c r="A7272">
        <v>12.853614807128899</v>
      </c>
      <c r="B7272">
        <v>1221.11999511718</v>
      </c>
    </row>
    <row r="7273" spans="1:2" x14ac:dyDescent="0.25">
      <c r="A7273">
        <v>12.852476119995099</v>
      </c>
      <c r="B7273">
        <v>1185.46459960937</v>
      </c>
    </row>
    <row r="7274" spans="1:2" x14ac:dyDescent="0.25">
      <c r="A7274">
        <v>12.8513441085815</v>
      </c>
      <c r="B7274">
        <v>1147.90856933593</v>
      </c>
    </row>
    <row r="7275" spans="1:2" x14ac:dyDescent="0.25">
      <c r="A7275">
        <v>12.850222587585399</v>
      </c>
      <c r="B7275">
        <v>1111.19897460937</v>
      </c>
    </row>
    <row r="7276" spans="1:2" x14ac:dyDescent="0.25">
      <c r="A7276">
        <v>12.8490705490112</v>
      </c>
      <c r="B7276">
        <v>1075.61499023437</v>
      </c>
    </row>
    <row r="7277" spans="1:2" x14ac:dyDescent="0.25">
      <c r="A7277">
        <v>12.848004341125399</v>
      </c>
      <c r="B7277">
        <v>1040.20666503906</v>
      </c>
    </row>
    <row r="7278" spans="1:2" x14ac:dyDescent="0.25">
      <c r="A7278">
        <v>12.8468570709228</v>
      </c>
      <c r="B7278">
        <v>1003.11114501953</v>
      </c>
    </row>
    <row r="7279" spans="1:2" x14ac:dyDescent="0.25">
      <c r="A7279">
        <v>12.8456869125366</v>
      </c>
      <c r="B7279">
        <v>966.08984375</v>
      </c>
    </row>
    <row r="7280" spans="1:2" x14ac:dyDescent="0.25">
      <c r="A7280">
        <v>12.844565391540501</v>
      </c>
      <c r="B7280">
        <v>930.77008056640602</v>
      </c>
    </row>
    <row r="7281" spans="1:2" x14ac:dyDescent="0.25">
      <c r="A7281">
        <v>12.843420982360801</v>
      </c>
      <c r="B7281">
        <v>894.43048095703102</v>
      </c>
    </row>
    <row r="7282" spans="1:2" x14ac:dyDescent="0.25">
      <c r="A7282">
        <v>12.8422946929931</v>
      </c>
      <c r="B7282">
        <v>859.96624755859295</v>
      </c>
    </row>
    <row r="7283" spans="1:2" x14ac:dyDescent="0.25">
      <c r="A7283">
        <v>12.841224670410099</v>
      </c>
      <c r="B7283">
        <v>824.109375</v>
      </c>
    </row>
    <row r="7284" spans="1:2" x14ac:dyDescent="0.25">
      <c r="A7284">
        <v>12.8400506973266</v>
      </c>
      <c r="B7284">
        <v>788.281005859375</v>
      </c>
    </row>
    <row r="7285" spans="1:2" x14ac:dyDescent="0.25">
      <c r="A7285">
        <v>12.838924407958901</v>
      </c>
      <c r="B7285">
        <v>752.29150390625</v>
      </c>
    </row>
    <row r="7286" spans="1:2" x14ac:dyDescent="0.25">
      <c r="A7286">
        <v>12.837806701660099</v>
      </c>
      <c r="B7286">
        <v>716.81988525390602</v>
      </c>
    </row>
    <row r="7287" spans="1:2" x14ac:dyDescent="0.25">
      <c r="A7287">
        <v>12.8366651535034</v>
      </c>
      <c r="B7287">
        <v>681.80908203125</v>
      </c>
    </row>
    <row r="7288" spans="1:2" x14ac:dyDescent="0.25">
      <c r="A7288">
        <v>12.835547447204499</v>
      </c>
      <c r="B7288">
        <v>646.49053955078102</v>
      </c>
    </row>
    <row r="7289" spans="1:2" x14ac:dyDescent="0.25">
      <c r="A7289">
        <v>12.834397315979</v>
      </c>
      <c r="B7289">
        <v>610.70739746093705</v>
      </c>
    </row>
    <row r="7290" spans="1:2" x14ac:dyDescent="0.25">
      <c r="A7290">
        <v>12.833263397216699</v>
      </c>
      <c r="B7290">
        <v>575.72204589843705</v>
      </c>
    </row>
    <row r="7291" spans="1:2" x14ac:dyDescent="0.25">
      <c r="A7291">
        <v>12.8321332931518</v>
      </c>
      <c r="B7291">
        <v>541.00689697265602</v>
      </c>
    </row>
    <row r="7292" spans="1:2" x14ac:dyDescent="0.25">
      <c r="A7292">
        <v>12.8309926986694</v>
      </c>
      <c r="B7292">
        <v>506.08337402343699</v>
      </c>
    </row>
    <row r="7293" spans="1:2" x14ac:dyDescent="0.25">
      <c r="A7293">
        <v>12.8299131393432</v>
      </c>
      <c r="B7293">
        <v>472.09069824218699</v>
      </c>
    </row>
    <row r="7294" spans="1:2" x14ac:dyDescent="0.25">
      <c r="A7294">
        <v>12.8287553787231</v>
      </c>
      <c r="B7294">
        <v>436.83694458007801</v>
      </c>
    </row>
    <row r="7295" spans="1:2" x14ac:dyDescent="0.25">
      <c r="A7295">
        <v>12.82763671875</v>
      </c>
      <c r="B7295">
        <v>401.51446533203102</v>
      </c>
    </row>
    <row r="7296" spans="1:2" x14ac:dyDescent="0.25">
      <c r="A7296">
        <v>12.826504707336399</v>
      </c>
      <c r="B7296">
        <v>366.57531738281199</v>
      </c>
    </row>
    <row r="7297" spans="1:2" x14ac:dyDescent="0.25">
      <c r="A7297">
        <v>12.8253784179687</v>
      </c>
      <c r="B7297">
        <v>332.36996459960898</v>
      </c>
    </row>
    <row r="7298" spans="1:2" x14ac:dyDescent="0.25">
      <c r="A7298">
        <v>12.824226379394499</v>
      </c>
      <c r="B7298">
        <v>297.55987548828102</v>
      </c>
    </row>
    <row r="7299" spans="1:2" x14ac:dyDescent="0.25">
      <c r="A7299">
        <v>12.823097229003899</v>
      </c>
      <c r="B7299">
        <v>262.68029785156199</v>
      </c>
    </row>
    <row r="7300" spans="1:2" x14ac:dyDescent="0.25">
      <c r="A7300">
        <v>12.821964263916</v>
      </c>
      <c r="B7300">
        <v>228.30122375488199</v>
      </c>
    </row>
    <row r="7301" spans="1:2" x14ac:dyDescent="0.25">
      <c r="A7301">
        <v>12.820824623107899</v>
      </c>
      <c r="B7301">
        <v>193.42132568359301</v>
      </c>
    </row>
    <row r="7302" spans="1:2" x14ac:dyDescent="0.25">
      <c r="A7302">
        <v>12.8197174072265</v>
      </c>
      <c r="B7302">
        <v>159.87367248535099</v>
      </c>
    </row>
    <row r="7303" spans="1:2" x14ac:dyDescent="0.25">
      <c r="A7303">
        <v>12.818573951721101</v>
      </c>
      <c r="B7303">
        <v>126.10397338867099</v>
      </c>
    </row>
    <row r="7304" spans="1:2" x14ac:dyDescent="0.25">
      <c r="A7304">
        <v>12.8174600601196</v>
      </c>
      <c r="B7304">
        <v>90.788108825683494</v>
      </c>
    </row>
    <row r="7305" spans="1:2" x14ac:dyDescent="0.25">
      <c r="A7305">
        <v>12.81640625</v>
      </c>
      <c r="B7305">
        <v>60.037601470947202</v>
      </c>
    </row>
    <row r="7306" spans="1:2" x14ac:dyDescent="0.25">
      <c r="A7306">
        <v>12.8158702850341</v>
      </c>
      <c r="B7306">
        <v>45.580692291259702</v>
      </c>
    </row>
    <row r="7307" spans="1:2" x14ac:dyDescent="0.25">
      <c r="A7307">
        <v>12.8157892227172</v>
      </c>
      <c r="B7307">
        <v>43.2425727844238</v>
      </c>
    </row>
    <row r="7308" spans="1:2" x14ac:dyDescent="0.25">
      <c r="A7308">
        <v>12.8150730133056</v>
      </c>
      <c r="B7308">
        <v>29.596178054809499</v>
      </c>
    </row>
    <row r="7309" spans="1:2" x14ac:dyDescent="0.25">
      <c r="A7309">
        <v>12.8145694732666</v>
      </c>
      <c r="B7309">
        <v>28.2358894348144</v>
      </c>
    </row>
    <row r="7310" spans="1:2" x14ac:dyDescent="0.25">
      <c r="A7310">
        <v>12.8170852661132</v>
      </c>
      <c r="B7310">
        <v>188.57485961914</v>
      </c>
    </row>
    <row r="7311" spans="1:2" x14ac:dyDescent="0.25">
      <c r="A7311">
        <v>12.8216552734375</v>
      </c>
      <c r="B7311">
        <v>475.24951171875</v>
      </c>
    </row>
    <row r="7312" spans="1:2" x14ac:dyDescent="0.25">
      <c r="A7312">
        <v>12.826271057128899</v>
      </c>
      <c r="B7312">
        <v>773.46423339843705</v>
      </c>
    </row>
    <row r="7313" spans="1:2" x14ac:dyDescent="0.25">
      <c r="A7313">
        <v>12.8315067291259</v>
      </c>
      <c r="B7313">
        <v>1077.26049804687</v>
      </c>
    </row>
    <row r="7314" spans="1:2" x14ac:dyDescent="0.25">
      <c r="A7314">
        <v>12.8365011215209</v>
      </c>
      <c r="B7314">
        <v>1381.66381835937</v>
      </c>
    </row>
    <row r="7315" spans="1:2" x14ac:dyDescent="0.25">
      <c r="A7315">
        <v>12.841474533081</v>
      </c>
      <c r="B7315">
        <v>1680.76977539062</v>
      </c>
    </row>
    <row r="7316" spans="1:2" x14ac:dyDescent="0.25">
      <c r="A7316">
        <v>12.846559524536101</v>
      </c>
      <c r="B7316">
        <v>1979.04125976562</v>
      </c>
    </row>
    <row r="7317" spans="1:2" x14ac:dyDescent="0.25">
      <c r="A7317">
        <v>12.851690292358301</v>
      </c>
      <c r="B7317">
        <v>2275.08178710937</v>
      </c>
    </row>
    <row r="7318" spans="1:2" x14ac:dyDescent="0.25">
      <c r="A7318">
        <v>12.8565759658813</v>
      </c>
      <c r="B7318">
        <v>2566.88110351562</v>
      </c>
    </row>
    <row r="7319" spans="1:2" x14ac:dyDescent="0.25">
      <c r="A7319">
        <v>12.861669540405201</v>
      </c>
      <c r="B7319">
        <v>2856.67138671875</v>
      </c>
    </row>
    <row r="7320" spans="1:2" x14ac:dyDescent="0.25">
      <c r="A7320">
        <v>12.866681098937899</v>
      </c>
      <c r="B7320">
        <v>3143.02197265625</v>
      </c>
    </row>
    <row r="7321" spans="1:2" x14ac:dyDescent="0.25">
      <c r="A7321">
        <v>12.871623992919901</v>
      </c>
      <c r="B7321">
        <v>3426.5869140625</v>
      </c>
    </row>
    <row r="7322" spans="1:2" x14ac:dyDescent="0.25">
      <c r="A7322">
        <v>12.8764848709106</v>
      </c>
      <c r="B7322">
        <v>3708.23754882812</v>
      </c>
    </row>
    <row r="7323" spans="1:2" x14ac:dyDescent="0.25">
      <c r="A7323">
        <v>12.8815574645996</v>
      </c>
      <c r="B7323">
        <v>3988.7783203125</v>
      </c>
    </row>
    <row r="7324" spans="1:2" x14ac:dyDescent="0.25">
      <c r="A7324">
        <v>12.8865385055541</v>
      </c>
      <c r="B7324">
        <v>4267.60888671875</v>
      </c>
    </row>
    <row r="7325" spans="1:2" x14ac:dyDescent="0.25">
      <c r="A7325">
        <v>12.891466140746999</v>
      </c>
      <c r="B7325">
        <v>4547.099609375</v>
      </c>
    </row>
    <row r="7326" spans="1:2" x14ac:dyDescent="0.25">
      <c r="A7326">
        <v>12.896480560302701</v>
      </c>
      <c r="B7326">
        <v>4825.263671875</v>
      </c>
    </row>
    <row r="7327" spans="1:2" x14ac:dyDescent="0.25">
      <c r="A7327">
        <v>12.9015226364135</v>
      </c>
      <c r="B7327">
        <v>5101.37890625</v>
      </c>
    </row>
    <row r="7328" spans="1:2" x14ac:dyDescent="0.25">
      <c r="A7328">
        <v>12.9064111709594</v>
      </c>
      <c r="B7328">
        <v>5374.77001953125</v>
      </c>
    </row>
    <row r="7329" spans="1:2" x14ac:dyDescent="0.25">
      <c r="A7329">
        <v>12.911394119262599</v>
      </c>
      <c r="B7329">
        <v>5647.38525390625</v>
      </c>
    </row>
    <row r="7330" spans="1:2" x14ac:dyDescent="0.25">
      <c r="A7330">
        <v>12.916387557983301</v>
      </c>
      <c r="B7330">
        <v>5919.83349609375</v>
      </c>
    </row>
    <row r="7331" spans="1:2" x14ac:dyDescent="0.25">
      <c r="A7331">
        <v>12.9213247299194</v>
      </c>
      <c r="B7331">
        <v>6191.05908203125</v>
      </c>
    </row>
    <row r="7332" spans="1:2" x14ac:dyDescent="0.25">
      <c r="A7332">
        <v>12.926244735717701</v>
      </c>
      <c r="B7332">
        <v>6462.625</v>
      </c>
    </row>
    <row r="7333" spans="1:2" x14ac:dyDescent="0.25">
      <c r="A7333">
        <v>12.9312477111816</v>
      </c>
      <c r="B7333">
        <v>6732.83740234375</v>
      </c>
    </row>
    <row r="7334" spans="1:2" x14ac:dyDescent="0.25">
      <c r="A7334">
        <v>12.936161994934</v>
      </c>
      <c r="B7334">
        <v>7001.53515625</v>
      </c>
    </row>
    <row r="7335" spans="1:2" x14ac:dyDescent="0.25">
      <c r="A7335">
        <v>12.941020965576101</v>
      </c>
      <c r="B7335">
        <v>7268.27099609375</v>
      </c>
    </row>
    <row r="7336" spans="1:2" x14ac:dyDescent="0.25">
      <c r="A7336">
        <v>12.9459228515625</v>
      </c>
      <c r="B7336">
        <v>7533.6669921875</v>
      </c>
    </row>
    <row r="7337" spans="1:2" x14ac:dyDescent="0.25">
      <c r="A7337">
        <v>12.9507856369018</v>
      </c>
      <c r="B7337">
        <v>7798.810546875</v>
      </c>
    </row>
    <row r="7338" spans="1:2" x14ac:dyDescent="0.25">
      <c r="A7338">
        <v>12.9556922912597</v>
      </c>
      <c r="B7338">
        <v>8063.4658203125</v>
      </c>
    </row>
    <row r="7339" spans="1:2" x14ac:dyDescent="0.25">
      <c r="A7339">
        <v>12.960537910461399</v>
      </c>
      <c r="B7339">
        <v>8327.4013671875</v>
      </c>
    </row>
    <row r="7340" spans="1:2" x14ac:dyDescent="0.25">
      <c r="A7340">
        <v>12.965466499328601</v>
      </c>
      <c r="B7340">
        <v>8591.61328125</v>
      </c>
    </row>
    <row r="7341" spans="1:2" x14ac:dyDescent="0.25">
      <c r="A7341">
        <v>12.970317840576101</v>
      </c>
      <c r="B7341">
        <v>8854.427734375</v>
      </c>
    </row>
    <row r="7342" spans="1:2" x14ac:dyDescent="0.25">
      <c r="A7342">
        <v>12.9752140045166</v>
      </c>
      <c r="B7342">
        <v>9116.365234375</v>
      </c>
    </row>
    <row r="7343" spans="1:2" x14ac:dyDescent="0.25">
      <c r="A7343">
        <v>12.980072975158601</v>
      </c>
      <c r="B7343">
        <v>9376.8525390625</v>
      </c>
    </row>
    <row r="7344" spans="1:2" x14ac:dyDescent="0.25">
      <c r="A7344">
        <v>12.9849271774291</v>
      </c>
      <c r="B7344">
        <v>9634.8154296875</v>
      </c>
    </row>
    <row r="7345" spans="1:2" x14ac:dyDescent="0.25">
      <c r="A7345">
        <v>12.9897708892822</v>
      </c>
      <c r="B7345">
        <v>9894.173828125</v>
      </c>
    </row>
    <row r="7346" spans="1:2" x14ac:dyDescent="0.25">
      <c r="A7346">
        <v>12.9946851730346</v>
      </c>
      <c r="B7346">
        <v>10152.34765625</v>
      </c>
    </row>
    <row r="7347" spans="1:2" x14ac:dyDescent="0.25">
      <c r="A7347">
        <v>12.9995574951171</v>
      </c>
      <c r="B7347">
        <v>10410.21875</v>
      </c>
    </row>
    <row r="7348" spans="1:2" x14ac:dyDescent="0.25">
      <c r="A7348">
        <v>13.0044593811035</v>
      </c>
      <c r="B7348">
        <v>10666.162109375</v>
      </c>
    </row>
    <row r="7349" spans="1:2" x14ac:dyDescent="0.25">
      <c r="A7349">
        <v>13.0093488693237</v>
      </c>
      <c r="B7349">
        <v>10921.8212890625</v>
      </c>
    </row>
    <row r="7350" spans="1:2" x14ac:dyDescent="0.25">
      <c r="A7350">
        <v>13.0142164230346</v>
      </c>
      <c r="B7350">
        <v>11175.265625</v>
      </c>
    </row>
    <row r="7351" spans="1:2" x14ac:dyDescent="0.25">
      <c r="A7351">
        <v>13.019084930419901</v>
      </c>
      <c r="B7351">
        <v>11428.123046875</v>
      </c>
    </row>
    <row r="7352" spans="1:2" x14ac:dyDescent="0.25">
      <c r="A7352">
        <v>13.0240001678466</v>
      </c>
      <c r="B7352">
        <v>11678.9814453125</v>
      </c>
    </row>
    <row r="7353" spans="1:2" x14ac:dyDescent="0.25">
      <c r="A7353">
        <v>13.0288801193237</v>
      </c>
      <c r="B7353">
        <v>11930.0400390625</v>
      </c>
    </row>
    <row r="7354" spans="1:2" x14ac:dyDescent="0.25">
      <c r="A7354">
        <v>13.033856391906699</v>
      </c>
      <c r="B7354">
        <v>12180.52734375</v>
      </c>
    </row>
    <row r="7355" spans="1:2" x14ac:dyDescent="0.25">
      <c r="A7355">
        <v>13.0388231277465</v>
      </c>
      <c r="B7355">
        <v>12430.80078125</v>
      </c>
    </row>
    <row r="7356" spans="1:2" x14ac:dyDescent="0.25">
      <c r="A7356">
        <v>13.043758392333901</v>
      </c>
      <c r="B7356">
        <v>12679.25</v>
      </c>
    </row>
    <row r="7357" spans="1:2" x14ac:dyDescent="0.25">
      <c r="A7357">
        <v>13.048718452453601</v>
      </c>
      <c r="B7357">
        <v>12926.517578125</v>
      </c>
    </row>
    <row r="7358" spans="1:2" x14ac:dyDescent="0.25">
      <c r="A7358">
        <v>13.0536909103393</v>
      </c>
      <c r="B7358">
        <v>13172.654296875</v>
      </c>
    </row>
    <row r="7359" spans="1:2" x14ac:dyDescent="0.25">
      <c r="A7359">
        <v>13.0586757659912</v>
      </c>
      <c r="B7359">
        <v>13417.7587890625</v>
      </c>
    </row>
    <row r="7360" spans="1:2" x14ac:dyDescent="0.25">
      <c r="A7360">
        <v>13.063691139221101</v>
      </c>
      <c r="B7360">
        <v>13662.7724609375</v>
      </c>
    </row>
    <row r="7361" spans="1:2" x14ac:dyDescent="0.25">
      <c r="A7361">
        <v>13.0686855316162</v>
      </c>
      <c r="B7361">
        <v>13906.875</v>
      </c>
    </row>
    <row r="7362" spans="1:2" x14ac:dyDescent="0.25">
      <c r="A7362">
        <v>13.0736875534057</v>
      </c>
      <c r="B7362">
        <v>14150.505859375</v>
      </c>
    </row>
    <row r="7363" spans="1:2" x14ac:dyDescent="0.25">
      <c r="A7363">
        <v>13.078670501708901</v>
      </c>
      <c r="B7363">
        <v>14393.048828125</v>
      </c>
    </row>
    <row r="7364" spans="1:2" x14ac:dyDescent="0.25">
      <c r="A7364">
        <v>13.0836935043334</v>
      </c>
      <c r="B7364">
        <v>14634.1923828125</v>
      </c>
    </row>
    <row r="7365" spans="1:2" x14ac:dyDescent="0.25">
      <c r="A7365">
        <v>13.088706970214799</v>
      </c>
      <c r="B7365">
        <v>14872.4326171875</v>
      </c>
    </row>
    <row r="7366" spans="1:2" x14ac:dyDescent="0.25">
      <c r="A7366">
        <v>13.093757629394499</v>
      </c>
      <c r="B7366">
        <v>15111.103515625</v>
      </c>
    </row>
    <row r="7367" spans="1:2" x14ac:dyDescent="0.25">
      <c r="A7367">
        <v>13.0988149642944</v>
      </c>
      <c r="B7367">
        <v>15348.86328125</v>
      </c>
    </row>
    <row r="7368" spans="1:2" x14ac:dyDescent="0.25">
      <c r="A7368">
        <v>13.103894233703601</v>
      </c>
      <c r="B7368">
        <v>15585.716796875</v>
      </c>
    </row>
    <row r="7369" spans="1:2" x14ac:dyDescent="0.25">
      <c r="A7369">
        <v>13.1089668273925</v>
      </c>
      <c r="B7369">
        <v>15821.8603515625</v>
      </c>
    </row>
    <row r="7370" spans="1:2" x14ac:dyDescent="0.25">
      <c r="A7370">
        <v>13.1140604019165</v>
      </c>
      <c r="B7370">
        <v>16056.767578125</v>
      </c>
    </row>
    <row r="7371" spans="1:2" x14ac:dyDescent="0.25">
      <c r="A7371">
        <v>13.119132995605399</v>
      </c>
      <c r="B7371">
        <v>16289.62890625</v>
      </c>
    </row>
    <row r="7372" spans="1:2" x14ac:dyDescent="0.25">
      <c r="A7372">
        <v>13.1242332458496</v>
      </c>
      <c r="B7372">
        <v>16521.1640625</v>
      </c>
    </row>
    <row r="7373" spans="1:2" x14ac:dyDescent="0.25">
      <c r="A7373">
        <v>13.129366874694799</v>
      </c>
      <c r="B7373">
        <v>16752.265625</v>
      </c>
    </row>
    <row r="7374" spans="1:2" x14ac:dyDescent="0.25">
      <c r="A7374">
        <v>13.1345167160034</v>
      </c>
      <c r="B7374">
        <v>16982.962890625</v>
      </c>
    </row>
    <row r="7375" spans="1:2" x14ac:dyDescent="0.25">
      <c r="A7375">
        <v>13.139745712280201</v>
      </c>
      <c r="B7375">
        <v>17213.24609375</v>
      </c>
    </row>
    <row r="7376" spans="1:2" x14ac:dyDescent="0.25">
      <c r="A7376">
        <v>13.144960403442299</v>
      </c>
      <c r="B7376">
        <v>17442.228515625</v>
      </c>
    </row>
    <row r="7377" spans="1:2" x14ac:dyDescent="0.25">
      <c r="A7377">
        <v>13.150205612182599</v>
      </c>
      <c r="B7377">
        <v>17669.619140625</v>
      </c>
    </row>
    <row r="7378" spans="1:2" x14ac:dyDescent="0.25">
      <c r="A7378">
        <v>13.155408859252899</v>
      </c>
      <c r="B7378">
        <v>17894.23046875</v>
      </c>
    </row>
    <row r="7379" spans="1:2" x14ac:dyDescent="0.25">
      <c r="A7379">
        <v>13.1606454849243</v>
      </c>
      <c r="B7379">
        <v>18116.9453125</v>
      </c>
    </row>
    <row r="7380" spans="1:2" x14ac:dyDescent="0.25">
      <c r="A7380">
        <v>13.1659345626831</v>
      </c>
      <c r="B7380">
        <v>18338.521484375</v>
      </c>
    </row>
    <row r="7381" spans="1:2" x14ac:dyDescent="0.25">
      <c r="A7381">
        <v>13.1712245941162</v>
      </c>
      <c r="B7381">
        <v>18559.533203125</v>
      </c>
    </row>
    <row r="7382" spans="1:2" x14ac:dyDescent="0.25">
      <c r="A7382">
        <v>13.176534652709901</v>
      </c>
      <c r="B7382">
        <v>18777.9921875</v>
      </c>
    </row>
    <row r="7383" spans="1:2" x14ac:dyDescent="0.25">
      <c r="A7383">
        <v>13.1818895339965</v>
      </c>
      <c r="B7383">
        <v>18995.5625</v>
      </c>
    </row>
    <row r="7384" spans="1:2" x14ac:dyDescent="0.25">
      <c r="A7384">
        <v>13.1872434616088</v>
      </c>
      <c r="B7384">
        <v>19212.4375</v>
      </c>
    </row>
    <row r="7385" spans="1:2" x14ac:dyDescent="0.25">
      <c r="A7385">
        <v>13.192653656005801</v>
      </c>
      <c r="B7385">
        <v>19426.056640625</v>
      </c>
    </row>
    <row r="7386" spans="1:2" x14ac:dyDescent="0.25">
      <c r="A7386">
        <v>13.1980390548706</v>
      </c>
      <c r="B7386">
        <v>19637.310546875</v>
      </c>
    </row>
    <row r="7387" spans="1:2" x14ac:dyDescent="0.25">
      <c r="A7387">
        <v>13.2035007476806</v>
      </c>
      <c r="B7387">
        <v>19846.951171875</v>
      </c>
    </row>
    <row r="7388" spans="1:2" x14ac:dyDescent="0.25">
      <c r="A7388">
        <v>13.2089939117431</v>
      </c>
      <c r="B7388">
        <v>20055.73828125</v>
      </c>
    </row>
    <row r="7389" spans="1:2" x14ac:dyDescent="0.25">
      <c r="A7389">
        <v>13.214585304260201</v>
      </c>
      <c r="B7389">
        <v>20263.353515625</v>
      </c>
    </row>
    <row r="7390" spans="1:2" x14ac:dyDescent="0.25">
      <c r="A7390">
        <v>13.220200538635201</v>
      </c>
      <c r="B7390">
        <v>20468.478515625</v>
      </c>
    </row>
    <row r="7391" spans="1:2" x14ac:dyDescent="0.25">
      <c r="A7391">
        <v>13.2258348464965</v>
      </c>
      <c r="B7391">
        <v>20671.54296875</v>
      </c>
    </row>
    <row r="7392" spans="1:2" x14ac:dyDescent="0.25">
      <c r="A7392">
        <v>13.231513023376399</v>
      </c>
      <c r="B7392">
        <v>20872.5859375</v>
      </c>
    </row>
    <row r="7393" spans="1:2" x14ac:dyDescent="0.25">
      <c r="A7393">
        <v>13.237224578857401</v>
      </c>
      <c r="B7393">
        <v>21069.2421875</v>
      </c>
    </row>
    <row r="7394" spans="1:2" x14ac:dyDescent="0.25">
      <c r="A7394">
        <v>13.242936134338301</v>
      </c>
      <c r="B7394">
        <v>21263.966796875</v>
      </c>
    </row>
    <row r="7395" spans="1:2" x14ac:dyDescent="0.25">
      <c r="A7395">
        <v>13.248749732971101</v>
      </c>
      <c r="B7395">
        <v>21455.1640625</v>
      </c>
    </row>
    <row r="7396" spans="1:2" x14ac:dyDescent="0.25">
      <c r="A7396">
        <v>13.2546281814575</v>
      </c>
      <c r="B7396">
        <v>21643.626953125</v>
      </c>
    </row>
    <row r="7397" spans="1:2" x14ac:dyDescent="0.25">
      <c r="A7397">
        <v>13.260584831237701</v>
      </c>
      <c r="B7397">
        <v>21828.572265625</v>
      </c>
    </row>
    <row r="7398" spans="1:2" x14ac:dyDescent="0.25">
      <c r="A7398">
        <v>13.2666473388671</v>
      </c>
      <c r="B7398">
        <v>22008.40625</v>
      </c>
    </row>
    <row r="7399" spans="1:2" x14ac:dyDescent="0.25">
      <c r="A7399">
        <v>13.2728052139282</v>
      </c>
      <c r="B7399">
        <v>22183.927734375</v>
      </c>
    </row>
    <row r="7400" spans="1:2" x14ac:dyDescent="0.25">
      <c r="A7400">
        <v>13.2790613174438</v>
      </c>
      <c r="B7400">
        <v>22353.748046875</v>
      </c>
    </row>
    <row r="7401" spans="1:2" x14ac:dyDescent="0.25">
      <c r="A7401">
        <v>13.285497665405201</v>
      </c>
      <c r="B7401">
        <v>22517.17578125</v>
      </c>
    </row>
    <row r="7402" spans="1:2" x14ac:dyDescent="0.25">
      <c r="A7402">
        <v>13.292050361633301</v>
      </c>
      <c r="B7402">
        <v>22675.6328125</v>
      </c>
    </row>
    <row r="7403" spans="1:2" x14ac:dyDescent="0.25">
      <c r="A7403">
        <v>13.298809051513601</v>
      </c>
      <c r="B7403">
        <v>22826.72265625</v>
      </c>
    </row>
    <row r="7404" spans="1:2" x14ac:dyDescent="0.25">
      <c r="A7404">
        <v>13.305804252624499</v>
      </c>
      <c r="B7404">
        <v>22969.26953125</v>
      </c>
    </row>
    <row r="7405" spans="1:2" x14ac:dyDescent="0.25">
      <c r="A7405">
        <v>13.313085556030201</v>
      </c>
      <c r="B7405">
        <v>23102.62109375</v>
      </c>
    </row>
    <row r="7406" spans="1:2" x14ac:dyDescent="0.25">
      <c r="A7406">
        <v>13.3205862045288</v>
      </c>
      <c r="B7406">
        <v>23225.296875</v>
      </c>
    </row>
    <row r="7407" spans="1:2" x14ac:dyDescent="0.25">
      <c r="A7407">
        <v>13.328461647033601</v>
      </c>
      <c r="B7407">
        <v>23337.09765625</v>
      </c>
    </row>
    <row r="7408" spans="1:2" x14ac:dyDescent="0.25">
      <c r="A7408">
        <v>13.336645126342701</v>
      </c>
      <c r="B7408">
        <v>23438.310546875</v>
      </c>
    </row>
    <row r="7409" spans="1:2" x14ac:dyDescent="0.25">
      <c r="A7409">
        <v>13.345231056213301</v>
      </c>
      <c r="B7409">
        <v>23529.90234375</v>
      </c>
    </row>
    <row r="7410" spans="1:2" x14ac:dyDescent="0.25">
      <c r="A7410">
        <v>13.354206085205</v>
      </c>
      <c r="B7410">
        <v>23610.3828125</v>
      </c>
    </row>
    <row r="7411" spans="1:2" x14ac:dyDescent="0.25">
      <c r="A7411">
        <v>13.3635702133178</v>
      </c>
      <c r="B7411">
        <v>23680.640625</v>
      </c>
    </row>
    <row r="7412" spans="1:2" x14ac:dyDescent="0.25">
      <c r="A7412">
        <v>13.3732089996337</v>
      </c>
      <c r="B7412">
        <v>23740.0703125</v>
      </c>
    </row>
    <row r="7413" spans="1:2" x14ac:dyDescent="0.25">
      <c r="A7413">
        <v>13.3831119537353</v>
      </c>
      <c r="B7413">
        <v>23790.267578125</v>
      </c>
    </row>
    <row r="7414" spans="1:2" x14ac:dyDescent="0.25">
      <c r="A7414">
        <v>13.393280982971101</v>
      </c>
      <c r="B7414">
        <v>23832.068359375</v>
      </c>
    </row>
    <row r="7415" spans="1:2" x14ac:dyDescent="0.25">
      <c r="A7415">
        <v>13.4037361145019</v>
      </c>
      <c r="B7415">
        <v>23866.345703125</v>
      </c>
    </row>
    <row r="7416" spans="1:2" x14ac:dyDescent="0.25">
      <c r="A7416">
        <v>13.4144945144653</v>
      </c>
      <c r="B7416">
        <v>23895.7109375</v>
      </c>
    </row>
    <row r="7417" spans="1:2" x14ac:dyDescent="0.25">
      <c r="A7417">
        <v>13.4254150390625</v>
      </c>
      <c r="B7417">
        <v>23917.515625</v>
      </c>
    </row>
    <row r="7418" spans="1:2" x14ac:dyDescent="0.25">
      <c r="A7418">
        <v>13.435489654541</v>
      </c>
      <c r="B7418">
        <v>23932.326171875</v>
      </c>
    </row>
    <row r="7419" spans="1:2" x14ac:dyDescent="0.25">
      <c r="A7419">
        <v>13.4457149505615</v>
      </c>
      <c r="B7419">
        <v>23943.302734375</v>
      </c>
    </row>
    <row r="7420" spans="1:2" x14ac:dyDescent="0.25">
      <c r="A7420">
        <v>13.4560632705688</v>
      </c>
      <c r="B7420">
        <v>23951.076171875</v>
      </c>
    </row>
    <row r="7421" spans="1:2" x14ac:dyDescent="0.25">
      <c r="A7421">
        <v>13.4665307998657</v>
      </c>
      <c r="B7421">
        <v>23955.583984375</v>
      </c>
    </row>
    <row r="7422" spans="1:2" x14ac:dyDescent="0.25">
      <c r="A7422">
        <v>13.477053642272899</v>
      </c>
      <c r="B7422">
        <v>23957.779296875</v>
      </c>
    </row>
    <row r="7423" spans="1:2" x14ac:dyDescent="0.25">
      <c r="A7423">
        <v>13.487714767456</v>
      </c>
      <c r="B7423">
        <v>23958.6484375</v>
      </c>
    </row>
    <row r="7424" spans="1:2" x14ac:dyDescent="0.25">
      <c r="A7424">
        <v>13.4984922409057</v>
      </c>
      <c r="B7424">
        <v>23957.794921875</v>
      </c>
    </row>
    <row r="7425" spans="1:2" x14ac:dyDescent="0.25">
      <c r="A7425">
        <v>13.509412765502899</v>
      </c>
      <c r="B7425">
        <v>23954.521484375</v>
      </c>
    </row>
    <row r="7426" spans="1:2" x14ac:dyDescent="0.25">
      <c r="A7426">
        <v>13.520411491394</v>
      </c>
      <c r="B7426">
        <v>23950.45703125</v>
      </c>
    </row>
    <row r="7427" spans="1:2" x14ac:dyDescent="0.25">
      <c r="A7427">
        <v>13.5315332412719</v>
      </c>
      <c r="B7427">
        <v>23944.787109375</v>
      </c>
    </row>
    <row r="7428" spans="1:2" x14ac:dyDescent="0.25">
      <c r="A7428">
        <v>13.5425548553466</v>
      </c>
      <c r="B7428">
        <v>23938.013671875</v>
      </c>
    </row>
    <row r="7429" spans="1:2" x14ac:dyDescent="0.25">
      <c r="A7429">
        <v>13.5535821914672</v>
      </c>
      <c r="B7429">
        <v>23930.794921875</v>
      </c>
    </row>
    <row r="7430" spans="1:2" x14ac:dyDescent="0.25">
      <c r="A7430">
        <v>13.564659118652299</v>
      </c>
      <c r="B7430">
        <v>23922.775390625</v>
      </c>
    </row>
    <row r="7431" spans="1:2" x14ac:dyDescent="0.25">
      <c r="A7431">
        <v>13.57577419281</v>
      </c>
      <c r="B7431">
        <v>23915.154296875</v>
      </c>
    </row>
    <row r="7432" spans="1:2" x14ac:dyDescent="0.25">
      <c r="A7432">
        <v>13.5869388580322</v>
      </c>
      <c r="B7432">
        <v>23906.796875</v>
      </c>
    </row>
    <row r="7433" spans="1:2" x14ac:dyDescent="0.25">
      <c r="A7433">
        <v>13.5969486236572</v>
      </c>
      <c r="B7433">
        <v>23899.20703125</v>
      </c>
    </row>
    <row r="7434" spans="1:2" x14ac:dyDescent="0.25">
      <c r="A7434">
        <v>13.608154296875</v>
      </c>
      <c r="B7434">
        <v>23890.486328125</v>
      </c>
    </row>
    <row r="7435" spans="1:2" x14ac:dyDescent="0.25">
      <c r="A7435">
        <v>13.6181688308715</v>
      </c>
      <c r="B7435">
        <v>23881.853515625</v>
      </c>
    </row>
    <row r="7436" spans="1:2" x14ac:dyDescent="0.25">
      <c r="A7436">
        <v>13.628170967101999</v>
      </c>
      <c r="B7436">
        <v>23872.1953125</v>
      </c>
    </row>
    <row r="7437" spans="1:2" x14ac:dyDescent="0.25">
      <c r="A7437">
        <v>13.638180732726999</v>
      </c>
      <c r="B7437">
        <v>23864.41796875</v>
      </c>
    </row>
    <row r="7438" spans="1:2" x14ac:dyDescent="0.25">
      <c r="A7438">
        <v>13.649393081665</v>
      </c>
      <c r="B7438">
        <v>23854.271484375</v>
      </c>
    </row>
    <row r="7439" spans="1:2" x14ac:dyDescent="0.25">
      <c r="A7439">
        <v>13.6606292724609</v>
      </c>
      <c r="B7439">
        <v>23845.2890625</v>
      </c>
    </row>
    <row r="7440" spans="1:2" x14ac:dyDescent="0.25">
      <c r="A7440">
        <v>13.6718378067016</v>
      </c>
      <c r="B7440">
        <v>23836.15234375</v>
      </c>
    </row>
    <row r="7441" spans="1:2" x14ac:dyDescent="0.25">
      <c r="A7441">
        <v>13.681860923766999</v>
      </c>
      <c r="B7441">
        <v>23827.6484375</v>
      </c>
    </row>
    <row r="7442" spans="1:2" x14ac:dyDescent="0.25">
      <c r="A7442">
        <v>13.6919288635253</v>
      </c>
      <c r="B7442">
        <v>23820.021484375</v>
      </c>
    </row>
    <row r="7443" spans="1:2" x14ac:dyDescent="0.25">
      <c r="A7443">
        <v>13.702001571655201</v>
      </c>
      <c r="B7443">
        <v>23811.7890625</v>
      </c>
    </row>
    <row r="7444" spans="1:2" x14ac:dyDescent="0.25">
      <c r="A7444">
        <v>13.712133407592701</v>
      </c>
      <c r="B7444">
        <v>23803.115234375</v>
      </c>
    </row>
    <row r="7445" spans="1:2" x14ac:dyDescent="0.25">
      <c r="A7445">
        <v>13.72225856781</v>
      </c>
      <c r="B7445">
        <v>23794.01953125</v>
      </c>
    </row>
    <row r="7446" spans="1:2" x14ac:dyDescent="0.25">
      <c r="A7446">
        <v>13.732357978820801</v>
      </c>
      <c r="B7446">
        <v>23784.951171875</v>
      </c>
    </row>
    <row r="7447" spans="1:2" x14ac:dyDescent="0.25">
      <c r="A7447">
        <v>13.7423591613769</v>
      </c>
      <c r="B7447">
        <v>23776.32421875</v>
      </c>
    </row>
    <row r="7448" spans="1:2" x14ac:dyDescent="0.25">
      <c r="A7448">
        <v>13.752413749694799</v>
      </c>
      <c r="B7448">
        <v>23768.005859375</v>
      </c>
    </row>
    <row r="7449" spans="1:2" x14ac:dyDescent="0.25">
      <c r="A7449">
        <v>13.762503623962401</v>
      </c>
      <c r="B7449">
        <v>23759.78515625</v>
      </c>
    </row>
    <row r="7450" spans="1:2" x14ac:dyDescent="0.25">
      <c r="A7450">
        <v>13.772645950317299</v>
      </c>
      <c r="B7450">
        <v>23750.763671875</v>
      </c>
    </row>
    <row r="7451" spans="1:2" x14ac:dyDescent="0.25">
      <c r="A7451">
        <v>13.782782554626399</v>
      </c>
      <c r="B7451">
        <v>23742.568359375</v>
      </c>
    </row>
    <row r="7452" spans="1:2" x14ac:dyDescent="0.25">
      <c r="A7452">
        <v>13.792851448059</v>
      </c>
      <c r="B7452">
        <v>23734.375</v>
      </c>
    </row>
    <row r="7453" spans="1:2" x14ac:dyDescent="0.25">
      <c r="A7453">
        <v>13.8029356002807</v>
      </c>
      <c r="B7453">
        <v>23726.083984375</v>
      </c>
    </row>
    <row r="7454" spans="1:2" x14ac:dyDescent="0.25">
      <c r="A7454">
        <v>13.8129558563232</v>
      </c>
      <c r="B7454">
        <v>23717.408203125</v>
      </c>
    </row>
    <row r="7455" spans="1:2" x14ac:dyDescent="0.25">
      <c r="A7455">
        <v>13.8230590820312</v>
      </c>
      <c r="B7455">
        <v>23708.482421875</v>
      </c>
    </row>
    <row r="7456" spans="1:2" x14ac:dyDescent="0.25">
      <c r="A7456">
        <v>13.8330879211425</v>
      </c>
      <c r="B7456">
        <v>23699.720703125</v>
      </c>
    </row>
    <row r="7457" spans="1:2" x14ac:dyDescent="0.25">
      <c r="A7457">
        <v>13.843111038208001</v>
      </c>
      <c r="B7457">
        <v>23691.486328125</v>
      </c>
    </row>
    <row r="7458" spans="1:2" x14ac:dyDescent="0.25">
      <c r="A7458">
        <v>13.8531579971313</v>
      </c>
      <c r="B7458">
        <v>23683.31640625</v>
      </c>
    </row>
    <row r="7459" spans="1:2" x14ac:dyDescent="0.25">
      <c r="A7459">
        <v>13.863221168518001</v>
      </c>
      <c r="B7459">
        <v>23675.240234375</v>
      </c>
    </row>
    <row r="7460" spans="1:2" x14ac:dyDescent="0.25">
      <c r="A7460">
        <v>13.873389244079499</v>
      </c>
      <c r="B7460">
        <v>23666.400390625</v>
      </c>
    </row>
    <row r="7461" spans="1:2" x14ac:dyDescent="0.25">
      <c r="A7461">
        <v>13.883530616760201</v>
      </c>
      <c r="B7461">
        <v>23657.89453125</v>
      </c>
    </row>
    <row r="7462" spans="1:2" x14ac:dyDescent="0.25">
      <c r="A7462">
        <v>13.893693923950099</v>
      </c>
      <c r="B7462">
        <v>23649.626953125</v>
      </c>
    </row>
    <row r="7463" spans="1:2" x14ac:dyDescent="0.25">
      <c r="A7463">
        <v>13.9038028717041</v>
      </c>
      <c r="B7463">
        <v>23640.58203125</v>
      </c>
    </row>
    <row r="7464" spans="1:2" x14ac:dyDescent="0.25">
      <c r="A7464">
        <v>13.9138879776</v>
      </c>
      <c r="B7464">
        <v>23631.515625</v>
      </c>
    </row>
    <row r="7465" spans="1:2" x14ac:dyDescent="0.25">
      <c r="A7465">
        <v>13.923955917358301</v>
      </c>
      <c r="B7465">
        <v>23622.49609375</v>
      </c>
    </row>
    <row r="7466" spans="1:2" x14ac:dyDescent="0.25">
      <c r="A7466">
        <v>13.9340505599975</v>
      </c>
      <c r="B7466">
        <v>23614.029296875</v>
      </c>
    </row>
    <row r="7467" spans="1:2" x14ac:dyDescent="0.25">
      <c r="A7467">
        <v>13.9441261291503</v>
      </c>
      <c r="B7467">
        <v>23605.75</v>
      </c>
    </row>
    <row r="7468" spans="1:2" x14ac:dyDescent="0.25">
      <c r="A7468">
        <v>13.9542579650878</v>
      </c>
      <c r="B7468">
        <v>23596.765625</v>
      </c>
    </row>
    <row r="7469" spans="1:2" x14ac:dyDescent="0.25">
      <c r="A7469">
        <v>13.9644212722778</v>
      </c>
      <c r="B7469">
        <v>23587.95703125</v>
      </c>
    </row>
    <row r="7470" spans="1:2" x14ac:dyDescent="0.25">
      <c r="A7470">
        <v>13.974580764770501</v>
      </c>
      <c r="B7470">
        <v>23579.3125</v>
      </c>
    </row>
    <row r="7471" spans="1:2" x14ac:dyDescent="0.25">
      <c r="A7471">
        <v>13.984778404235801</v>
      </c>
      <c r="B7471">
        <v>23569.779296875</v>
      </c>
    </row>
    <row r="7472" spans="1:2" x14ac:dyDescent="0.25">
      <c r="A7472">
        <v>13.994926452636699</v>
      </c>
      <c r="B7472">
        <v>23560.48046875</v>
      </c>
    </row>
    <row r="7473" spans="1:2" x14ac:dyDescent="0.25">
      <c r="A7473">
        <v>14.005129814147899</v>
      </c>
      <c r="B7473">
        <v>23550.9609375</v>
      </c>
    </row>
    <row r="7474" spans="1:2" x14ac:dyDescent="0.25">
      <c r="A7474">
        <v>14.0152225494384</v>
      </c>
      <c r="B7474">
        <v>23541.5234375</v>
      </c>
    </row>
    <row r="7475" spans="1:2" x14ac:dyDescent="0.25">
      <c r="A7475">
        <v>14.025393486022899</v>
      </c>
      <c r="B7475">
        <v>23532.66796875</v>
      </c>
    </row>
    <row r="7476" spans="1:2" x14ac:dyDescent="0.25">
      <c r="A7476">
        <v>14.035459518432599</v>
      </c>
      <c r="B7476">
        <v>23523.40234375</v>
      </c>
    </row>
    <row r="7477" spans="1:2" x14ac:dyDescent="0.25">
      <c r="A7477">
        <v>14.0455932617187</v>
      </c>
      <c r="B7477">
        <v>23514.123046875</v>
      </c>
    </row>
    <row r="7478" spans="1:2" x14ac:dyDescent="0.25">
      <c r="A7478">
        <v>14.055670738220201</v>
      </c>
      <c r="B7478">
        <v>23505.216796875</v>
      </c>
    </row>
    <row r="7479" spans="1:2" x14ac:dyDescent="0.25">
      <c r="A7479">
        <v>14.0658054351806</v>
      </c>
      <c r="B7479">
        <v>23496.4296875</v>
      </c>
    </row>
    <row r="7480" spans="1:2" x14ac:dyDescent="0.25">
      <c r="A7480">
        <v>14.0759935379028</v>
      </c>
      <c r="B7480">
        <v>23486.849609375</v>
      </c>
    </row>
    <row r="7481" spans="1:2" x14ac:dyDescent="0.25">
      <c r="A7481">
        <v>14.0861282348632</v>
      </c>
      <c r="B7481">
        <v>23476.9140625</v>
      </c>
    </row>
    <row r="7482" spans="1:2" x14ac:dyDescent="0.25">
      <c r="A7482">
        <v>14.0963592529296</v>
      </c>
      <c r="B7482">
        <v>23466.783203125</v>
      </c>
    </row>
    <row r="7483" spans="1:2" x14ac:dyDescent="0.25">
      <c r="A7483">
        <v>14.1065139770507</v>
      </c>
      <c r="B7483">
        <v>23456.810546875</v>
      </c>
    </row>
    <row r="7484" spans="1:2" x14ac:dyDescent="0.25">
      <c r="A7484">
        <v>14.116695404052701</v>
      </c>
      <c r="B7484">
        <v>23447.3515625</v>
      </c>
    </row>
    <row r="7485" spans="1:2" x14ac:dyDescent="0.25">
      <c r="A7485">
        <v>14.1269025802612</v>
      </c>
      <c r="B7485">
        <v>23437.52734375</v>
      </c>
    </row>
    <row r="7486" spans="1:2" x14ac:dyDescent="0.25">
      <c r="A7486">
        <v>14.137105941772401</v>
      </c>
      <c r="B7486">
        <v>23427.455078125</v>
      </c>
    </row>
    <row r="7487" spans="1:2" x14ac:dyDescent="0.25">
      <c r="A7487">
        <v>14.1473264694213</v>
      </c>
      <c r="B7487">
        <v>23417.80859375</v>
      </c>
    </row>
    <row r="7488" spans="1:2" x14ac:dyDescent="0.25">
      <c r="A7488">
        <v>14.157544136047299</v>
      </c>
      <c r="B7488">
        <v>23407.68359375</v>
      </c>
    </row>
    <row r="7489" spans="1:2" x14ac:dyDescent="0.25">
      <c r="A7489">
        <v>14.167745590209901</v>
      </c>
      <c r="B7489">
        <v>23397.384765625</v>
      </c>
    </row>
    <row r="7490" spans="1:2" x14ac:dyDescent="0.25">
      <c r="A7490">
        <v>14.177908897399901</v>
      </c>
      <c r="B7490">
        <v>23386.52734375</v>
      </c>
    </row>
    <row r="7491" spans="1:2" x14ac:dyDescent="0.25">
      <c r="A7491">
        <v>14.1880674362182</v>
      </c>
      <c r="B7491">
        <v>23375.69140625</v>
      </c>
    </row>
    <row r="7492" spans="1:2" x14ac:dyDescent="0.25">
      <c r="A7492">
        <v>14.1982011795043</v>
      </c>
      <c r="B7492">
        <v>23365.6328125</v>
      </c>
    </row>
    <row r="7493" spans="1:2" x14ac:dyDescent="0.25">
      <c r="A7493">
        <v>14.208334922790501</v>
      </c>
      <c r="B7493">
        <v>23356.00390625</v>
      </c>
    </row>
    <row r="7494" spans="1:2" x14ac:dyDescent="0.25">
      <c r="A7494">
        <v>14.218523025512599</v>
      </c>
      <c r="B7494">
        <v>23344.92578125</v>
      </c>
    </row>
    <row r="7495" spans="1:2" x14ac:dyDescent="0.25">
      <c r="A7495">
        <v>14.2287130355834</v>
      </c>
      <c r="B7495">
        <v>23334.27734375</v>
      </c>
    </row>
    <row r="7496" spans="1:2" x14ac:dyDescent="0.25">
      <c r="A7496">
        <v>14.2389001846313</v>
      </c>
      <c r="B7496">
        <v>23323.404296875</v>
      </c>
    </row>
    <row r="7497" spans="1:2" x14ac:dyDescent="0.25">
      <c r="A7497">
        <v>14.2491188049316</v>
      </c>
      <c r="B7497">
        <v>23312.404296875</v>
      </c>
    </row>
    <row r="7498" spans="1:2" x14ac:dyDescent="0.25">
      <c r="A7498">
        <v>14.259350776672299</v>
      </c>
      <c r="B7498">
        <v>23301.66015625</v>
      </c>
    </row>
    <row r="7499" spans="1:2" x14ac:dyDescent="0.25">
      <c r="A7499">
        <v>14.2695817947387</v>
      </c>
      <c r="B7499">
        <v>23290.4609375</v>
      </c>
    </row>
    <row r="7500" spans="1:2" x14ac:dyDescent="0.25">
      <c r="A7500">
        <v>14.2797346115112</v>
      </c>
      <c r="B7500">
        <v>23279.091796875</v>
      </c>
    </row>
    <row r="7501" spans="1:2" x14ac:dyDescent="0.25">
      <c r="A7501">
        <v>14.289935111999499</v>
      </c>
      <c r="B7501">
        <v>23267.79296875</v>
      </c>
    </row>
    <row r="7502" spans="1:2" x14ac:dyDescent="0.25">
      <c r="A7502">
        <v>14.3002061843872</v>
      </c>
      <c r="B7502">
        <v>23256.44140625</v>
      </c>
    </row>
    <row r="7503" spans="1:2" x14ac:dyDescent="0.25">
      <c r="A7503">
        <v>14.3104705810546</v>
      </c>
      <c r="B7503">
        <v>23244.962890625</v>
      </c>
    </row>
    <row r="7504" spans="1:2" x14ac:dyDescent="0.25">
      <c r="A7504">
        <v>14.3207502365112</v>
      </c>
      <c r="B7504">
        <v>23233.072265625</v>
      </c>
    </row>
    <row r="7505" spans="1:2" x14ac:dyDescent="0.25">
      <c r="A7505">
        <v>14.3309421539306</v>
      </c>
      <c r="B7505">
        <v>23220.994140625</v>
      </c>
    </row>
    <row r="7506" spans="1:2" x14ac:dyDescent="0.25">
      <c r="A7506">
        <v>14.341203689575099</v>
      </c>
      <c r="B7506">
        <v>23209.421875</v>
      </c>
    </row>
    <row r="7507" spans="1:2" x14ac:dyDescent="0.25">
      <c r="A7507">
        <v>14.35142993927</v>
      </c>
      <c r="B7507">
        <v>23196.970703125</v>
      </c>
    </row>
    <row r="7508" spans="1:2" x14ac:dyDescent="0.25">
      <c r="A7508">
        <v>14.361625671386699</v>
      </c>
      <c r="B7508">
        <v>23183.49609375</v>
      </c>
    </row>
    <row r="7509" spans="1:2" x14ac:dyDescent="0.25">
      <c r="A7509">
        <v>14.371841430664</v>
      </c>
      <c r="B7509">
        <v>23170.8203125</v>
      </c>
    </row>
    <row r="7510" spans="1:2" x14ac:dyDescent="0.25">
      <c r="A7510">
        <v>14.381999969482401</v>
      </c>
      <c r="B7510">
        <v>23158.533203125</v>
      </c>
    </row>
    <row r="7511" spans="1:2" x14ac:dyDescent="0.25">
      <c r="A7511">
        <v>14.392263412475501</v>
      </c>
      <c r="B7511">
        <v>23146.556640625</v>
      </c>
    </row>
    <row r="7512" spans="1:2" x14ac:dyDescent="0.25">
      <c r="A7512">
        <v>14.4025344848632</v>
      </c>
      <c r="B7512">
        <v>23132.880859375</v>
      </c>
    </row>
    <row r="7513" spans="1:2" x14ac:dyDescent="0.25">
      <c r="A7513">
        <v>14.4127941131591</v>
      </c>
      <c r="B7513">
        <v>23119.609375</v>
      </c>
    </row>
    <row r="7514" spans="1:2" x14ac:dyDescent="0.25">
      <c r="A7514">
        <v>14.423116683959901</v>
      </c>
      <c r="B7514">
        <v>23106.91796875</v>
      </c>
    </row>
    <row r="7515" spans="1:2" x14ac:dyDescent="0.25">
      <c r="A7515">
        <v>14.4334449768066</v>
      </c>
      <c r="B7515">
        <v>23093.41796875</v>
      </c>
    </row>
    <row r="7516" spans="1:2" x14ac:dyDescent="0.25">
      <c r="A7516">
        <v>14.443763732910099</v>
      </c>
      <c r="B7516">
        <v>23079.154296875</v>
      </c>
    </row>
    <row r="7517" spans="1:2" x14ac:dyDescent="0.25">
      <c r="A7517">
        <v>14.454068183898899</v>
      </c>
      <c r="B7517">
        <v>23064.849609375</v>
      </c>
    </row>
    <row r="7518" spans="1:2" x14ac:dyDescent="0.25">
      <c r="A7518">
        <v>14.464379310607899</v>
      </c>
      <c r="B7518">
        <v>23050.056640625</v>
      </c>
    </row>
    <row r="7519" spans="1:2" x14ac:dyDescent="0.25">
      <c r="A7519">
        <v>14.474616050720201</v>
      </c>
      <c r="B7519">
        <v>23035.787109375</v>
      </c>
    </row>
    <row r="7520" spans="1:2" x14ac:dyDescent="0.25">
      <c r="A7520">
        <v>14.4848585128784</v>
      </c>
      <c r="B7520">
        <v>23021.78125</v>
      </c>
    </row>
    <row r="7521" spans="1:2" x14ac:dyDescent="0.25">
      <c r="A7521">
        <v>14.4951400756835</v>
      </c>
      <c r="B7521">
        <v>23006.9921875</v>
      </c>
    </row>
    <row r="7522" spans="1:2" x14ac:dyDescent="0.25">
      <c r="A7522">
        <v>14.505443572998001</v>
      </c>
      <c r="B7522">
        <v>22991.8359375</v>
      </c>
    </row>
    <row r="7523" spans="1:2" x14ac:dyDescent="0.25">
      <c r="A7523">
        <v>14.515763282775801</v>
      </c>
      <c r="B7523">
        <v>22969.845703125</v>
      </c>
    </row>
    <row r="7524" spans="1:2" x14ac:dyDescent="0.25">
      <c r="A7524">
        <v>14.520321846008301</v>
      </c>
      <c r="B7524">
        <v>22939.85546875</v>
      </c>
    </row>
    <row r="7525" spans="1:2" x14ac:dyDescent="0.25">
      <c r="A7525">
        <v>14.5262432098388</v>
      </c>
      <c r="B7525">
        <v>22780.2578125</v>
      </c>
    </row>
    <row r="7526" spans="1:2" x14ac:dyDescent="0.25">
      <c r="A7526">
        <v>14.526038169860801</v>
      </c>
      <c r="B7526">
        <v>22558.294921875</v>
      </c>
    </row>
    <row r="7527" spans="1:2" x14ac:dyDescent="0.25">
      <c r="A7527">
        <v>14.523688316345201</v>
      </c>
      <c r="B7527">
        <v>22373.884765625</v>
      </c>
    </row>
    <row r="7528" spans="1:2" x14ac:dyDescent="0.25">
      <c r="A7528">
        <v>14.523402214050201</v>
      </c>
      <c r="B7528">
        <v>22297.62109375</v>
      </c>
    </row>
    <row r="7529" spans="1:2" x14ac:dyDescent="0.25">
      <c r="A7529">
        <v>14.522797584533601</v>
      </c>
      <c r="B7529">
        <v>22230.337890625</v>
      </c>
    </row>
    <row r="7530" spans="1:2" x14ac:dyDescent="0.25">
      <c r="A7530">
        <v>14.522147178649901</v>
      </c>
      <c r="B7530">
        <v>22166.30078125</v>
      </c>
    </row>
    <row r="7531" spans="1:2" x14ac:dyDescent="0.25">
      <c r="A7531">
        <v>14.521262168884199</v>
      </c>
      <c r="B7531">
        <v>22105.046875</v>
      </c>
    </row>
    <row r="7532" spans="1:2" x14ac:dyDescent="0.25">
      <c r="A7532">
        <v>14.5205383300781</v>
      </c>
      <c r="B7532">
        <v>22043.763671875</v>
      </c>
    </row>
    <row r="7533" spans="1:2" x14ac:dyDescent="0.25">
      <c r="A7533">
        <v>14.519635200500399</v>
      </c>
      <c r="B7533">
        <v>21984.23046875</v>
      </c>
    </row>
    <row r="7534" spans="1:2" x14ac:dyDescent="0.25">
      <c r="A7534">
        <v>14.5187587738037</v>
      </c>
      <c r="B7534">
        <v>21924.845703125</v>
      </c>
    </row>
    <row r="7535" spans="1:2" x14ac:dyDescent="0.25">
      <c r="A7535">
        <v>14.5179452896118</v>
      </c>
      <c r="B7535">
        <v>21865.505859375</v>
      </c>
    </row>
    <row r="7536" spans="1:2" x14ac:dyDescent="0.25">
      <c r="A7536">
        <v>14.517103195190399</v>
      </c>
      <c r="B7536">
        <v>21806.369140625</v>
      </c>
    </row>
    <row r="7537" spans="1:2" x14ac:dyDescent="0.25">
      <c r="A7537">
        <v>14.516063690185501</v>
      </c>
      <c r="B7537">
        <v>21747.345703125</v>
      </c>
    </row>
    <row r="7538" spans="1:2" x14ac:dyDescent="0.25">
      <c r="A7538">
        <v>14.5151414871215</v>
      </c>
      <c r="B7538">
        <v>21689.203125</v>
      </c>
    </row>
    <row r="7539" spans="1:2" x14ac:dyDescent="0.25">
      <c r="A7539">
        <v>14.5141258239746</v>
      </c>
      <c r="B7539">
        <v>21630.080078125</v>
      </c>
    </row>
    <row r="7540" spans="1:2" x14ac:dyDescent="0.25">
      <c r="A7540">
        <v>14.5132083892822</v>
      </c>
      <c r="B7540">
        <v>21571.517578125</v>
      </c>
    </row>
    <row r="7541" spans="1:2" x14ac:dyDescent="0.25">
      <c r="A7541">
        <v>14.512167930603001</v>
      </c>
      <c r="B7541">
        <v>21513.974609375</v>
      </c>
    </row>
    <row r="7542" spans="1:2" x14ac:dyDescent="0.25">
      <c r="A7542">
        <v>14.5112447738647</v>
      </c>
      <c r="B7542">
        <v>21455.806640625</v>
      </c>
    </row>
    <row r="7543" spans="1:2" x14ac:dyDescent="0.25">
      <c r="A7543">
        <v>14.510240554809499</v>
      </c>
      <c r="B7543">
        <v>21398.8359375</v>
      </c>
    </row>
    <row r="7544" spans="1:2" x14ac:dyDescent="0.25">
      <c r="A7544">
        <v>14.509293556213301</v>
      </c>
      <c r="B7544">
        <v>21341.630859375</v>
      </c>
    </row>
    <row r="7545" spans="1:2" x14ac:dyDescent="0.25">
      <c r="A7545">
        <v>14.5082454681396</v>
      </c>
      <c r="B7545">
        <v>21284.01953125</v>
      </c>
    </row>
    <row r="7546" spans="1:2" x14ac:dyDescent="0.25">
      <c r="A7546">
        <v>14.507255554199199</v>
      </c>
      <c r="B7546">
        <v>21226.572265625</v>
      </c>
    </row>
    <row r="7547" spans="1:2" x14ac:dyDescent="0.25">
      <c r="A7547">
        <v>14.506269454956</v>
      </c>
      <c r="B7547">
        <v>21169.935546875</v>
      </c>
    </row>
    <row r="7548" spans="1:2" x14ac:dyDescent="0.25">
      <c r="A7548">
        <v>14.505276679992599</v>
      </c>
      <c r="B7548">
        <v>21113.703125</v>
      </c>
    </row>
    <row r="7549" spans="1:2" x14ac:dyDescent="0.25">
      <c r="A7549">
        <v>14.5042295455932</v>
      </c>
      <c r="B7549">
        <v>21056.001953125</v>
      </c>
    </row>
    <row r="7550" spans="1:2" x14ac:dyDescent="0.25">
      <c r="A7550">
        <v>14.503190994262599</v>
      </c>
      <c r="B7550">
        <v>20997.849609375</v>
      </c>
    </row>
    <row r="7551" spans="1:2" x14ac:dyDescent="0.25">
      <c r="A7551">
        <v>14.502169609069799</v>
      </c>
      <c r="B7551">
        <v>20941.83984375</v>
      </c>
    </row>
    <row r="7552" spans="1:2" x14ac:dyDescent="0.25">
      <c r="A7552">
        <v>14.501141548156699</v>
      </c>
      <c r="B7552">
        <v>20884.9296875</v>
      </c>
    </row>
    <row r="7553" spans="1:2" x14ac:dyDescent="0.25">
      <c r="A7553">
        <v>14.500127792358301</v>
      </c>
      <c r="B7553">
        <v>20828.84765625</v>
      </c>
    </row>
    <row r="7554" spans="1:2" x14ac:dyDescent="0.25">
      <c r="A7554">
        <v>14.499128341674799</v>
      </c>
      <c r="B7554">
        <v>20773.330078125</v>
      </c>
    </row>
    <row r="7555" spans="1:2" x14ac:dyDescent="0.25">
      <c r="A7555">
        <v>14.4980878829956</v>
      </c>
      <c r="B7555">
        <v>20716.125</v>
      </c>
    </row>
    <row r="7556" spans="1:2" x14ac:dyDescent="0.25">
      <c r="A7556">
        <v>14.4970235824584</v>
      </c>
      <c r="B7556">
        <v>20658.822265625</v>
      </c>
    </row>
    <row r="7557" spans="1:2" x14ac:dyDescent="0.25">
      <c r="A7557">
        <v>14.496060371398899</v>
      </c>
      <c r="B7557">
        <v>20602.466796875</v>
      </c>
    </row>
    <row r="7558" spans="1:2" x14ac:dyDescent="0.25">
      <c r="A7558">
        <v>14.495043754577599</v>
      </c>
      <c r="B7558">
        <v>20547.09375</v>
      </c>
    </row>
    <row r="7559" spans="1:2" x14ac:dyDescent="0.25">
      <c r="A7559">
        <v>14.493969917297299</v>
      </c>
      <c r="B7559">
        <v>20491.0625</v>
      </c>
    </row>
    <row r="7560" spans="1:2" x14ac:dyDescent="0.25">
      <c r="A7560">
        <v>14.4929494857788</v>
      </c>
      <c r="B7560">
        <v>20434.4453125</v>
      </c>
    </row>
    <row r="7561" spans="1:2" x14ac:dyDescent="0.25">
      <c r="A7561">
        <v>14.491946220397899</v>
      </c>
      <c r="B7561">
        <v>20379.103515625</v>
      </c>
    </row>
    <row r="7562" spans="1:2" x14ac:dyDescent="0.25">
      <c r="A7562">
        <v>14.490860939025801</v>
      </c>
      <c r="B7562">
        <v>20323.17578125</v>
      </c>
    </row>
    <row r="7563" spans="1:2" x14ac:dyDescent="0.25">
      <c r="A7563">
        <v>14.4898977279663</v>
      </c>
      <c r="B7563">
        <v>20268.037109375</v>
      </c>
    </row>
    <row r="7564" spans="1:2" x14ac:dyDescent="0.25">
      <c r="A7564">
        <v>14.488897323608301</v>
      </c>
      <c r="B7564">
        <v>20212.634765625</v>
      </c>
    </row>
    <row r="7565" spans="1:2" x14ac:dyDescent="0.25">
      <c r="A7565">
        <v>14.487845420837401</v>
      </c>
      <c r="B7565">
        <v>20156.298828125</v>
      </c>
    </row>
    <row r="7566" spans="1:2" x14ac:dyDescent="0.25">
      <c r="A7566">
        <v>14.4868249893188</v>
      </c>
      <c r="B7566">
        <v>20100.95703125</v>
      </c>
    </row>
    <row r="7567" spans="1:2" x14ac:dyDescent="0.25">
      <c r="A7567">
        <v>14.485806465148899</v>
      </c>
      <c r="B7567">
        <v>20045.90625</v>
      </c>
    </row>
    <row r="7568" spans="1:2" x14ac:dyDescent="0.25">
      <c r="A7568">
        <v>14.4847497940063</v>
      </c>
      <c r="B7568">
        <v>19991.765625</v>
      </c>
    </row>
    <row r="7569" spans="1:2" x14ac:dyDescent="0.25">
      <c r="A7569">
        <v>14.4837379455566</v>
      </c>
      <c r="B7569">
        <v>19935.7890625</v>
      </c>
    </row>
    <row r="7570" spans="1:2" x14ac:dyDescent="0.25">
      <c r="A7570">
        <v>14.4827165603637</v>
      </c>
      <c r="B7570">
        <v>19880.53515625</v>
      </c>
    </row>
    <row r="7571" spans="1:2" x14ac:dyDescent="0.25">
      <c r="A7571">
        <v>14.481659889221101</v>
      </c>
      <c r="B7571">
        <v>19825.572265625</v>
      </c>
    </row>
    <row r="7572" spans="1:2" x14ac:dyDescent="0.25">
      <c r="A7572">
        <v>14.4806461334228</v>
      </c>
      <c r="B7572">
        <v>19770.701171875</v>
      </c>
    </row>
    <row r="7573" spans="1:2" x14ac:dyDescent="0.25">
      <c r="A7573">
        <v>14.479626655578601</v>
      </c>
      <c r="B7573">
        <v>19716.099609375</v>
      </c>
    </row>
    <row r="7574" spans="1:2" x14ac:dyDescent="0.25">
      <c r="A7574">
        <v>14.478578567504799</v>
      </c>
      <c r="B7574">
        <v>19661.275390625</v>
      </c>
    </row>
    <row r="7575" spans="1:2" x14ac:dyDescent="0.25">
      <c r="A7575">
        <v>14.4775276184082</v>
      </c>
      <c r="B7575">
        <v>19605.947265625</v>
      </c>
    </row>
    <row r="7576" spans="1:2" x14ac:dyDescent="0.25">
      <c r="A7576">
        <v>14.4764966964721</v>
      </c>
      <c r="B7576">
        <v>19550.978515625</v>
      </c>
    </row>
    <row r="7577" spans="1:2" x14ac:dyDescent="0.25">
      <c r="A7577">
        <v>14.4754524230957</v>
      </c>
      <c r="B7577">
        <v>19496.189453125</v>
      </c>
    </row>
    <row r="7578" spans="1:2" x14ac:dyDescent="0.25">
      <c r="A7578">
        <v>14.474458694458001</v>
      </c>
      <c r="B7578">
        <v>19441.580078125</v>
      </c>
    </row>
    <row r="7579" spans="1:2" x14ac:dyDescent="0.25">
      <c r="A7579">
        <v>14.4734086990356</v>
      </c>
      <c r="B7579">
        <v>19387.080078125</v>
      </c>
    </row>
    <row r="7580" spans="1:2" x14ac:dyDescent="0.25">
      <c r="A7580">
        <v>14.472337722778301</v>
      </c>
      <c r="B7580">
        <v>19331.6640625</v>
      </c>
    </row>
    <row r="7581" spans="1:2" x14ac:dyDescent="0.25">
      <c r="A7581">
        <v>14.471319198608301</v>
      </c>
      <c r="B7581">
        <v>19277.744140625</v>
      </c>
    </row>
    <row r="7582" spans="1:2" x14ac:dyDescent="0.25">
      <c r="A7582">
        <v>14.4702434539794</v>
      </c>
      <c r="B7582">
        <v>19223.298828125</v>
      </c>
    </row>
    <row r="7583" spans="1:2" x14ac:dyDescent="0.25">
      <c r="A7583">
        <v>14.4692258834838</v>
      </c>
      <c r="B7583">
        <v>19168.982421875</v>
      </c>
    </row>
    <row r="7584" spans="1:2" x14ac:dyDescent="0.25">
      <c r="A7584">
        <v>14.468222618103001</v>
      </c>
      <c r="B7584">
        <v>19115.310546875</v>
      </c>
    </row>
    <row r="7585" spans="1:2" x14ac:dyDescent="0.25">
      <c r="A7585">
        <v>14.467165946960399</v>
      </c>
      <c r="B7585">
        <v>19060.220703125</v>
      </c>
    </row>
    <row r="7586" spans="1:2" x14ac:dyDescent="0.25">
      <c r="A7586">
        <v>14.4661083221435</v>
      </c>
      <c r="B7586">
        <v>19005.302734375</v>
      </c>
    </row>
    <row r="7587" spans="1:2" x14ac:dyDescent="0.25">
      <c r="A7587">
        <v>14.4651174545288</v>
      </c>
      <c r="B7587">
        <v>18951.361328125</v>
      </c>
    </row>
    <row r="7588" spans="1:2" x14ac:dyDescent="0.25">
      <c r="A7588">
        <v>14.4640789031982</v>
      </c>
      <c r="B7588">
        <v>18897.623046875</v>
      </c>
    </row>
    <row r="7589" spans="1:2" x14ac:dyDescent="0.25">
      <c r="A7589">
        <v>14.463065147399901</v>
      </c>
      <c r="B7589">
        <v>18843.814453125</v>
      </c>
    </row>
    <row r="7590" spans="1:2" x14ac:dyDescent="0.25">
      <c r="A7590">
        <v>14.462025642395</v>
      </c>
      <c r="B7590">
        <v>18789.841796875</v>
      </c>
    </row>
    <row r="7591" spans="1:2" x14ac:dyDescent="0.25">
      <c r="A7591">
        <v>14.4609870910644</v>
      </c>
      <c r="B7591">
        <v>18736.12109375</v>
      </c>
    </row>
    <row r="7592" spans="1:2" x14ac:dyDescent="0.25">
      <c r="A7592">
        <v>14.4599514007568</v>
      </c>
      <c r="B7592">
        <v>18681.748046875</v>
      </c>
    </row>
    <row r="7593" spans="1:2" x14ac:dyDescent="0.25">
      <c r="A7593">
        <v>14.4589014053344</v>
      </c>
      <c r="B7593">
        <v>18627.595703125</v>
      </c>
    </row>
    <row r="7594" spans="1:2" x14ac:dyDescent="0.25">
      <c r="A7594">
        <v>14.4578742980957</v>
      </c>
      <c r="B7594">
        <v>18574.33984375</v>
      </c>
    </row>
    <row r="7595" spans="1:2" x14ac:dyDescent="0.25">
      <c r="A7595">
        <v>14.456865310668899</v>
      </c>
      <c r="B7595">
        <v>18519.521484375</v>
      </c>
    </row>
    <row r="7596" spans="1:2" x14ac:dyDescent="0.25">
      <c r="A7596">
        <v>14.455832481384199</v>
      </c>
      <c r="B7596">
        <v>18465.24609375</v>
      </c>
    </row>
    <row r="7597" spans="1:2" x14ac:dyDescent="0.25">
      <c r="A7597">
        <v>14.4547863006591</v>
      </c>
      <c r="B7597">
        <v>18411.556640625</v>
      </c>
    </row>
    <row r="7598" spans="1:2" x14ac:dyDescent="0.25">
      <c r="A7598">
        <v>14.453763008117599</v>
      </c>
      <c r="B7598">
        <v>18358.5859375</v>
      </c>
    </row>
    <row r="7599" spans="1:2" x14ac:dyDescent="0.25">
      <c r="A7599">
        <v>14.4527435302734</v>
      </c>
      <c r="B7599">
        <v>18305.482421875</v>
      </c>
    </row>
    <row r="7600" spans="1:2" x14ac:dyDescent="0.25">
      <c r="A7600">
        <v>14.4516534805297</v>
      </c>
      <c r="B7600">
        <v>18250.912109375</v>
      </c>
    </row>
    <row r="7601" spans="1:2" x14ac:dyDescent="0.25">
      <c r="A7601">
        <v>14.4506568908691</v>
      </c>
      <c r="B7601">
        <v>18197.646484375</v>
      </c>
    </row>
    <row r="7602" spans="1:2" x14ac:dyDescent="0.25">
      <c r="A7602">
        <v>14.449591636657701</v>
      </c>
      <c r="B7602">
        <v>18144.541015625</v>
      </c>
    </row>
    <row r="7603" spans="1:2" x14ac:dyDescent="0.25">
      <c r="A7603">
        <v>14.4485578536987</v>
      </c>
      <c r="B7603">
        <v>18090.4140625</v>
      </c>
    </row>
    <row r="7604" spans="1:2" x14ac:dyDescent="0.25">
      <c r="A7604">
        <v>14.4475593566894</v>
      </c>
      <c r="B7604">
        <v>18037.962890625</v>
      </c>
    </row>
    <row r="7605" spans="1:2" x14ac:dyDescent="0.25">
      <c r="A7605">
        <v>14.446510314941399</v>
      </c>
      <c r="B7605">
        <v>17983.826171875</v>
      </c>
    </row>
    <row r="7606" spans="1:2" x14ac:dyDescent="0.25">
      <c r="A7606">
        <v>14.445446968078601</v>
      </c>
      <c r="B7606">
        <v>17929.40625</v>
      </c>
    </row>
    <row r="7607" spans="1:2" x14ac:dyDescent="0.25">
      <c r="A7607">
        <v>14.4444522857666</v>
      </c>
      <c r="B7607">
        <v>17875.998046875</v>
      </c>
    </row>
    <row r="7608" spans="1:2" x14ac:dyDescent="0.25">
      <c r="A7608">
        <v>14.4433822631835</v>
      </c>
      <c r="B7608">
        <v>17822.791015625</v>
      </c>
    </row>
    <row r="7609" spans="1:2" x14ac:dyDescent="0.25">
      <c r="A7609">
        <v>14.442307472229</v>
      </c>
      <c r="B7609">
        <v>17769.85546875</v>
      </c>
    </row>
    <row r="7610" spans="1:2" x14ac:dyDescent="0.25">
      <c r="A7610">
        <v>14.4412794113159</v>
      </c>
      <c r="B7610">
        <v>17715.7421875</v>
      </c>
    </row>
    <row r="7611" spans="1:2" x14ac:dyDescent="0.25">
      <c r="A7611">
        <v>14.4402046203613</v>
      </c>
      <c r="B7611">
        <v>17661.951171875</v>
      </c>
    </row>
    <row r="7612" spans="1:2" x14ac:dyDescent="0.25">
      <c r="A7612">
        <v>14.4391508102416</v>
      </c>
      <c r="B7612">
        <v>17608.25</v>
      </c>
    </row>
    <row r="7613" spans="1:2" x14ac:dyDescent="0.25">
      <c r="A7613">
        <v>14.4381608963012</v>
      </c>
      <c r="B7613">
        <v>17554.939453125</v>
      </c>
    </row>
    <row r="7614" spans="1:2" x14ac:dyDescent="0.25">
      <c r="A7614">
        <v>14.437114715576101</v>
      </c>
      <c r="B7614">
        <v>17502.326171875</v>
      </c>
    </row>
    <row r="7615" spans="1:2" x14ac:dyDescent="0.25">
      <c r="A7615">
        <v>14.4360656738281</v>
      </c>
      <c r="B7615">
        <v>17448.19921875</v>
      </c>
    </row>
    <row r="7616" spans="1:2" x14ac:dyDescent="0.25">
      <c r="A7616">
        <v>14.435030937194799</v>
      </c>
      <c r="B7616">
        <v>17393.349609375</v>
      </c>
    </row>
    <row r="7617" spans="1:2" x14ac:dyDescent="0.25">
      <c r="A7617">
        <v>14.4339637756347</v>
      </c>
      <c r="B7617">
        <v>17340.1796875</v>
      </c>
    </row>
    <row r="7618" spans="1:2" x14ac:dyDescent="0.25">
      <c r="A7618">
        <v>14.432939529418899</v>
      </c>
      <c r="B7618">
        <v>17287.314453125</v>
      </c>
    </row>
    <row r="7619" spans="1:2" x14ac:dyDescent="0.25">
      <c r="A7619">
        <v>14.431921958923301</v>
      </c>
      <c r="B7619">
        <v>17235.158203125</v>
      </c>
    </row>
    <row r="7620" spans="1:2" x14ac:dyDescent="0.25">
      <c r="A7620">
        <v>14.4308614730834</v>
      </c>
      <c r="B7620">
        <v>17181.740234375</v>
      </c>
    </row>
    <row r="7621" spans="1:2" x14ac:dyDescent="0.25">
      <c r="A7621">
        <v>14.429827690124499</v>
      </c>
      <c r="B7621">
        <v>17128.466796875</v>
      </c>
    </row>
    <row r="7622" spans="1:2" x14ac:dyDescent="0.25">
      <c r="A7622">
        <v>14.4287872314453</v>
      </c>
      <c r="B7622">
        <v>17075.953125</v>
      </c>
    </row>
    <row r="7623" spans="1:2" x14ac:dyDescent="0.25">
      <c r="A7623">
        <v>14.4277296066284</v>
      </c>
      <c r="B7623">
        <v>17023.013671875</v>
      </c>
    </row>
    <row r="7624" spans="1:2" x14ac:dyDescent="0.25">
      <c r="A7624">
        <v>14.42671585083</v>
      </c>
      <c r="B7624">
        <v>16971.18359375</v>
      </c>
    </row>
    <row r="7625" spans="1:2" x14ac:dyDescent="0.25">
      <c r="A7625">
        <v>14.4256629943847</v>
      </c>
      <c r="B7625">
        <v>16917.84375</v>
      </c>
    </row>
    <row r="7626" spans="1:2" x14ac:dyDescent="0.25">
      <c r="A7626">
        <v>14.4245948791503</v>
      </c>
      <c r="B7626">
        <v>16864.615234375</v>
      </c>
    </row>
    <row r="7627" spans="1:2" x14ac:dyDescent="0.25">
      <c r="A7627">
        <v>14.423594474792401</v>
      </c>
      <c r="B7627">
        <v>16812.30859375</v>
      </c>
    </row>
    <row r="7628" spans="1:2" x14ac:dyDescent="0.25">
      <c r="A7628">
        <v>14.422548294067299</v>
      </c>
      <c r="B7628">
        <v>16759.78125</v>
      </c>
    </row>
    <row r="7629" spans="1:2" x14ac:dyDescent="0.25">
      <c r="A7629">
        <v>14.4215335845947</v>
      </c>
      <c r="B7629">
        <v>16708.181640625</v>
      </c>
    </row>
    <row r="7630" spans="1:2" x14ac:dyDescent="0.25">
      <c r="A7630">
        <v>14.420514106750399</v>
      </c>
      <c r="B7630">
        <v>16654.74609375</v>
      </c>
    </row>
    <row r="7631" spans="1:2" x14ac:dyDescent="0.25">
      <c r="A7631">
        <v>14.4194536209106</v>
      </c>
      <c r="B7631">
        <v>16602.140625</v>
      </c>
    </row>
    <row r="7632" spans="1:2" x14ac:dyDescent="0.25">
      <c r="A7632">
        <v>14.4184207916259</v>
      </c>
      <c r="B7632">
        <v>16550.455078125</v>
      </c>
    </row>
    <row r="7633" spans="1:2" x14ac:dyDescent="0.25">
      <c r="A7633">
        <v>14.4174032211303</v>
      </c>
      <c r="B7633">
        <v>16497.80078125</v>
      </c>
    </row>
    <row r="7634" spans="1:2" x14ac:dyDescent="0.25">
      <c r="A7634">
        <v>14.4163665771484</v>
      </c>
      <c r="B7634">
        <v>16446.107421875</v>
      </c>
    </row>
    <row r="7635" spans="1:2" x14ac:dyDescent="0.25">
      <c r="A7635">
        <v>14.4153385162353</v>
      </c>
      <c r="B7635">
        <v>16393.6015625</v>
      </c>
    </row>
    <row r="7636" spans="1:2" x14ac:dyDescent="0.25">
      <c r="A7636">
        <v>14.4143075942993</v>
      </c>
      <c r="B7636">
        <v>16340.4140625</v>
      </c>
    </row>
    <row r="7637" spans="1:2" x14ac:dyDescent="0.25">
      <c r="A7637">
        <v>14.4132490158081</v>
      </c>
      <c r="B7637">
        <v>16288.26953125</v>
      </c>
    </row>
    <row r="7638" spans="1:2" x14ac:dyDescent="0.25">
      <c r="A7638">
        <v>14.4122219085693</v>
      </c>
      <c r="B7638">
        <v>16236.103515625</v>
      </c>
    </row>
    <row r="7639" spans="1:2" x14ac:dyDescent="0.25">
      <c r="A7639">
        <v>14.411231994628899</v>
      </c>
      <c r="B7639">
        <v>16184.712890625</v>
      </c>
    </row>
    <row r="7640" spans="1:2" x14ac:dyDescent="0.25">
      <c r="A7640">
        <v>14.4101810455322</v>
      </c>
      <c r="B7640">
        <v>16131.673828125</v>
      </c>
    </row>
    <row r="7641" spans="1:2" x14ac:dyDescent="0.25">
      <c r="A7641">
        <v>14.4091396331787</v>
      </c>
      <c r="B7641">
        <v>16078.69921875</v>
      </c>
    </row>
    <row r="7642" spans="1:2" x14ac:dyDescent="0.25">
      <c r="A7642">
        <v>14.408153533935501</v>
      </c>
      <c r="B7642">
        <v>16026.833984375</v>
      </c>
    </row>
    <row r="7643" spans="1:2" x14ac:dyDescent="0.25">
      <c r="A7643">
        <v>14.407111167907701</v>
      </c>
      <c r="B7643">
        <v>15974.6181640625</v>
      </c>
    </row>
    <row r="7644" spans="1:2" x14ac:dyDescent="0.25">
      <c r="A7644">
        <v>14.4060916900634</v>
      </c>
      <c r="B7644">
        <v>15923.1494140625</v>
      </c>
    </row>
    <row r="7645" spans="1:2" x14ac:dyDescent="0.25">
      <c r="A7645">
        <v>14.4050493240356</v>
      </c>
      <c r="B7645">
        <v>15871.0556640625</v>
      </c>
    </row>
    <row r="7646" spans="1:2" x14ac:dyDescent="0.25">
      <c r="A7646">
        <v>14.403993606567299</v>
      </c>
      <c r="B7646">
        <v>15817.1630859375</v>
      </c>
    </row>
    <row r="7647" spans="1:2" x14ac:dyDescent="0.25">
      <c r="A7647">
        <v>14.4029445648193</v>
      </c>
      <c r="B7647">
        <v>15765.38671875</v>
      </c>
    </row>
    <row r="7648" spans="1:2" x14ac:dyDescent="0.25">
      <c r="A7648">
        <v>14.401953697204499</v>
      </c>
      <c r="B7648">
        <v>15713.1787109375</v>
      </c>
    </row>
    <row r="7649" spans="1:2" x14ac:dyDescent="0.25">
      <c r="A7649">
        <v>14.4008932113647</v>
      </c>
      <c r="B7649">
        <v>15662.0673828125</v>
      </c>
    </row>
    <row r="7650" spans="1:2" x14ac:dyDescent="0.25">
      <c r="A7650">
        <v>14.3998651504516</v>
      </c>
      <c r="B7650">
        <v>15609.0986328125</v>
      </c>
    </row>
    <row r="7651" spans="1:2" x14ac:dyDescent="0.25">
      <c r="A7651">
        <v>14.3988380432128</v>
      </c>
      <c r="B7651">
        <v>15556.544921875</v>
      </c>
    </row>
    <row r="7652" spans="1:2" x14ac:dyDescent="0.25">
      <c r="A7652">
        <v>14.3978013992309</v>
      </c>
      <c r="B7652">
        <v>15504.482421875</v>
      </c>
    </row>
    <row r="7653" spans="1:2" x14ac:dyDescent="0.25">
      <c r="A7653">
        <v>14.396787643432599</v>
      </c>
      <c r="B7653">
        <v>15453.412109375</v>
      </c>
    </row>
    <row r="7654" spans="1:2" x14ac:dyDescent="0.25">
      <c r="A7654">
        <v>14.3957567214965</v>
      </c>
      <c r="B7654">
        <v>15401.240234375</v>
      </c>
    </row>
    <row r="7655" spans="1:2" x14ac:dyDescent="0.25">
      <c r="A7655">
        <v>14.3946943283081</v>
      </c>
      <c r="B7655">
        <v>15349.6103515625</v>
      </c>
    </row>
    <row r="7656" spans="1:2" x14ac:dyDescent="0.25">
      <c r="A7656">
        <v>14.3936700820922</v>
      </c>
      <c r="B7656">
        <v>15297.0732421875</v>
      </c>
    </row>
    <row r="7657" spans="1:2" x14ac:dyDescent="0.25">
      <c r="A7657">
        <v>14.392682075500399</v>
      </c>
      <c r="B7657">
        <v>15245.4130859375</v>
      </c>
    </row>
    <row r="7658" spans="1:2" x14ac:dyDescent="0.25">
      <c r="A7658">
        <v>14.391609191894499</v>
      </c>
      <c r="B7658">
        <v>15193.806640625</v>
      </c>
    </row>
    <row r="7659" spans="1:2" x14ac:dyDescent="0.25">
      <c r="A7659">
        <v>14.390595436096101</v>
      </c>
      <c r="B7659">
        <v>15142.666015625</v>
      </c>
    </row>
    <row r="7660" spans="1:2" x14ac:dyDescent="0.25">
      <c r="A7660">
        <v>14.3895673751831</v>
      </c>
      <c r="B7660">
        <v>15090.875</v>
      </c>
    </row>
    <row r="7661" spans="1:2" x14ac:dyDescent="0.25">
      <c r="A7661">
        <v>14.3884973526</v>
      </c>
      <c r="B7661">
        <v>15038.5791015625</v>
      </c>
    </row>
    <row r="7662" spans="1:2" x14ac:dyDescent="0.25">
      <c r="A7662">
        <v>14.387472152709901</v>
      </c>
      <c r="B7662">
        <v>14987.32421875</v>
      </c>
    </row>
    <row r="7663" spans="1:2" x14ac:dyDescent="0.25">
      <c r="A7663">
        <v>14.386480331420801</v>
      </c>
      <c r="B7663">
        <v>14936.0244140625</v>
      </c>
    </row>
    <row r="7664" spans="1:2" x14ac:dyDescent="0.25">
      <c r="A7664">
        <v>14.3854522705078</v>
      </c>
      <c r="B7664">
        <v>14884.853515625</v>
      </c>
    </row>
    <row r="7665" spans="1:2" x14ac:dyDescent="0.25">
      <c r="A7665">
        <v>14.3844385147094</v>
      </c>
      <c r="B7665">
        <v>14833.7021484375</v>
      </c>
    </row>
    <row r="7666" spans="1:2" x14ac:dyDescent="0.25">
      <c r="A7666">
        <v>14.383394241333001</v>
      </c>
      <c r="B7666">
        <v>14781.8154296875</v>
      </c>
    </row>
    <row r="7667" spans="1:2" x14ac:dyDescent="0.25">
      <c r="A7667">
        <v>14.382357597351</v>
      </c>
      <c r="B7667">
        <v>14730.2255859375</v>
      </c>
    </row>
    <row r="7668" spans="1:2" x14ac:dyDescent="0.25">
      <c r="A7668">
        <v>14.3813467025756</v>
      </c>
      <c r="B7668">
        <v>14679.1259765625</v>
      </c>
    </row>
    <row r="7669" spans="1:2" x14ac:dyDescent="0.25">
      <c r="A7669">
        <v>14.3803253173828</v>
      </c>
      <c r="B7669">
        <v>14627.9716796875</v>
      </c>
    </row>
    <row r="7670" spans="1:2" x14ac:dyDescent="0.25">
      <c r="A7670">
        <v>14.3792762756347</v>
      </c>
      <c r="B7670">
        <v>14576.9501953125</v>
      </c>
    </row>
    <row r="7671" spans="1:2" x14ac:dyDescent="0.25">
      <c r="A7671">
        <v>14.3782844543457</v>
      </c>
      <c r="B7671">
        <v>14525.21484375</v>
      </c>
    </row>
    <row r="7672" spans="1:2" x14ac:dyDescent="0.25">
      <c r="A7672">
        <v>14.377229690551699</v>
      </c>
      <c r="B7672">
        <v>14474.2880859375</v>
      </c>
    </row>
    <row r="7673" spans="1:2" x14ac:dyDescent="0.25">
      <c r="A7673">
        <v>14.376228332519499</v>
      </c>
      <c r="B7673">
        <v>14422.9072265625</v>
      </c>
    </row>
    <row r="7674" spans="1:2" x14ac:dyDescent="0.25">
      <c r="A7674">
        <v>14.3752098083496</v>
      </c>
      <c r="B7674">
        <v>14372.580078125</v>
      </c>
    </row>
    <row r="7675" spans="1:2" x14ac:dyDescent="0.25">
      <c r="A7675">
        <v>14.374168395996</v>
      </c>
      <c r="B7675">
        <v>14321.443359375</v>
      </c>
    </row>
    <row r="7676" spans="1:2" x14ac:dyDescent="0.25">
      <c r="A7676">
        <v>14.3731126785278</v>
      </c>
      <c r="B7676">
        <v>14269.5546875</v>
      </c>
    </row>
    <row r="7677" spans="1:2" x14ac:dyDescent="0.25">
      <c r="A7677">
        <v>14.3721141815185</v>
      </c>
      <c r="B7677">
        <v>14217.6123046875</v>
      </c>
    </row>
    <row r="7678" spans="1:2" x14ac:dyDescent="0.25">
      <c r="A7678">
        <v>14.3710374832153</v>
      </c>
      <c r="B7678">
        <v>14166.0380859375</v>
      </c>
    </row>
    <row r="7679" spans="1:2" x14ac:dyDescent="0.25">
      <c r="A7679">
        <v>14.370052337646401</v>
      </c>
      <c r="B7679">
        <v>14115.5087890625</v>
      </c>
    </row>
    <row r="7680" spans="1:2" x14ac:dyDescent="0.25">
      <c r="A7680">
        <v>14.369029045104901</v>
      </c>
      <c r="B7680">
        <v>14064.201171875</v>
      </c>
    </row>
    <row r="7681" spans="1:2" x14ac:dyDescent="0.25">
      <c r="A7681">
        <v>14.3680000305175</v>
      </c>
      <c r="B7681">
        <v>14012.51171875</v>
      </c>
    </row>
    <row r="7682" spans="1:2" x14ac:dyDescent="0.25">
      <c r="A7682">
        <v>14.3669719696044</v>
      </c>
      <c r="B7682">
        <v>13961.34765625</v>
      </c>
    </row>
    <row r="7683" spans="1:2" x14ac:dyDescent="0.25">
      <c r="A7683">
        <v>14.365980148315399</v>
      </c>
      <c r="B7683">
        <v>13910.8857421875</v>
      </c>
    </row>
    <row r="7684" spans="1:2" x14ac:dyDescent="0.25">
      <c r="A7684">
        <v>14.3649387359619</v>
      </c>
      <c r="B7684">
        <v>13860.6220703125</v>
      </c>
    </row>
    <row r="7685" spans="1:2" x14ac:dyDescent="0.25">
      <c r="A7685">
        <v>14.363918304443301</v>
      </c>
      <c r="B7685">
        <v>13809.8564453125</v>
      </c>
    </row>
    <row r="7686" spans="1:2" x14ac:dyDescent="0.25">
      <c r="A7686">
        <v>14.3628940582275</v>
      </c>
      <c r="B7686">
        <v>13758.763671875</v>
      </c>
    </row>
    <row r="7687" spans="1:2" x14ac:dyDescent="0.25">
      <c r="A7687">
        <v>14.361854553222599</v>
      </c>
      <c r="B7687">
        <v>13707.7333984375</v>
      </c>
    </row>
    <row r="7688" spans="1:2" x14ac:dyDescent="0.25">
      <c r="A7688">
        <v>14.3608388900756</v>
      </c>
      <c r="B7688">
        <v>13657.6201171875</v>
      </c>
    </row>
    <row r="7689" spans="1:2" x14ac:dyDescent="0.25">
      <c r="A7689">
        <v>14.359842300415</v>
      </c>
      <c r="B7689">
        <v>13607.837890625</v>
      </c>
    </row>
    <row r="7690" spans="1:2" x14ac:dyDescent="0.25">
      <c r="A7690">
        <v>14.3587932586669</v>
      </c>
      <c r="B7690">
        <v>13556.833984375</v>
      </c>
    </row>
    <row r="7691" spans="1:2" x14ac:dyDescent="0.25">
      <c r="A7691">
        <v>14.3577861785888</v>
      </c>
      <c r="B7691">
        <v>13505.525390625</v>
      </c>
    </row>
    <row r="7692" spans="1:2" x14ac:dyDescent="0.25">
      <c r="A7692">
        <v>14.356786727905201</v>
      </c>
      <c r="B7692">
        <v>13454.4189453125</v>
      </c>
    </row>
    <row r="7693" spans="1:2" x14ac:dyDescent="0.25">
      <c r="A7693">
        <v>14.3557214736938</v>
      </c>
      <c r="B7693">
        <v>13404.220703125</v>
      </c>
    </row>
    <row r="7694" spans="1:2" x14ac:dyDescent="0.25">
      <c r="A7694">
        <v>14.354742050170801</v>
      </c>
      <c r="B7694">
        <v>13354.587890625</v>
      </c>
    </row>
    <row r="7695" spans="1:2" x14ac:dyDescent="0.25">
      <c r="A7695">
        <v>14.353731155395501</v>
      </c>
      <c r="B7695">
        <v>13304.7666015625</v>
      </c>
    </row>
    <row r="7696" spans="1:2" x14ac:dyDescent="0.25">
      <c r="A7696">
        <v>14.352672576904199</v>
      </c>
      <c r="B7696">
        <v>13254.1728515625</v>
      </c>
    </row>
    <row r="7697" spans="1:2" x14ac:dyDescent="0.25">
      <c r="A7697">
        <v>14.351659774780201</v>
      </c>
      <c r="B7697">
        <v>13203.744140625</v>
      </c>
    </row>
    <row r="7698" spans="1:2" x14ac:dyDescent="0.25">
      <c r="A7698">
        <v>14.3506355285644</v>
      </c>
      <c r="B7698">
        <v>13153.818359375</v>
      </c>
    </row>
    <row r="7699" spans="1:2" x14ac:dyDescent="0.25">
      <c r="A7699">
        <v>14.3496131896972</v>
      </c>
      <c r="B7699">
        <v>13103.9921875</v>
      </c>
    </row>
    <row r="7700" spans="1:2" x14ac:dyDescent="0.25">
      <c r="A7700">
        <v>14.348611831665</v>
      </c>
      <c r="B7700">
        <v>13053.939453125</v>
      </c>
    </row>
    <row r="7701" spans="1:2" x14ac:dyDescent="0.25">
      <c r="A7701">
        <v>14.347578048706</v>
      </c>
      <c r="B7701">
        <v>13003.1533203125</v>
      </c>
    </row>
    <row r="7702" spans="1:2" x14ac:dyDescent="0.25">
      <c r="A7702">
        <v>14.346549034118601</v>
      </c>
      <c r="B7702">
        <v>12952.806640625</v>
      </c>
    </row>
    <row r="7703" spans="1:2" x14ac:dyDescent="0.25">
      <c r="A7703">
        <v>14.3455257415771</v>
      </c>
      <c r="B7703">
        <v>12902.818359375</v>
      </c>
    </row>
    <row r="7704" spans="1:2" x14ac:dyDescent="0.25">
      <c r="A7704">
        <v>14.3445491790771</v>
      </c>
      <c r="B7704">
        <v>12853.9013671875</v>
      </c>
    </row>
    <row r="7705" spans="1:2" x14ac:dyDescent="0.25">
      <c r="A7705">
        <v>14.3435001373291</v>
      </c>
      <c r="B7705">
        <v>12803.8837890625</v>
      </c>
    </row>
    <row r="7706" spans="1:2" x14ac:dyDescent="0.25">
      <c r="A7706">
        <v>14.342494010925201</v>
      </c>
      <c r="B7706">
        <v>12753.931640625</v>
      </c>
    </row>
    <row r="7707" spans="1:2" x14ac:dyDescent="0.25">
      <c r="A7707">
        <v>14.341498374938899</v>
      </c>
      <c r="B7707">
        <v>12703.6044921875</v>
      </c>
    </row>
    <row r="7708" spans="1:2" x14ac:dyDescent="0.25">
      <c r="A7708">
        <v>14.3404521942138</v>
      </c>
      <c r="B7708">
        <v>12653.533203125</v>
      </c>
    </row>
    <row r="7709" spans="1:2" x14ac:dyDescent="0.25">
      <c r="A7709">
        <v>14.339454650878899</v>
      </c>
      <c r="B7709">
        <v>12603.748046875</v>
      </c>
    </row>
    <row r="7710" spans="1:2" x14ac:dyDescent="0.25">
      <c r="A7710">
        <v>14.3384141921997</v>
      </c>
      <c r="B7710">
        <v>12553.732421875</v>
      </c>
    </row>
    <row r="7711" spans="1:2" x14ac:dyDescent="0.25">
      <c r="A7711">
        <v>14.3374071121215</v>
      </c>
      <c r="B7711">
        <v>12503.26171875</v>
      </c>
    </row>
    <row r="7712" spans="1:2" x14ac:dyDescent="0.25">
      <c r="A7712">
        <v>14.33638381958</v>
      </c>
      <c r="B7712">
        <v>12453.39453125</v>
      </c>
    </row>
    <row r="7713" spans="1:2" x14ac:dyDescent="0.25">
      <c r="A7713">
        <v>14.335352897644</v>
      </c>
      <c r="B7713">
        <v>12403.478515625</v>
      </c>
    </row>
    <row r="7714" spans="1:2" x14ac:dyDescent="0.25">
      <c r="A7714">
        <v>14.334346771240201</v>
      </c>
      <c r="B7714">
        <v>12354.47265625</v>
      </c>
    </row>
    <row r="7715" spans="1:2" x14ac:dyDescent="0.25">
      <c r="A7715">
        <v>14.333340644836399</v>
      </c>
      <c r="B7715">
        <v>12304.95703125</v>
      </c>
    </row>
    <row r="7716" spans="1:2" x14ac:dyDescent="0.25">
      <c r="A7716">
        <v>14.332296371459901</v>
      </c>
      <c r="B7716">
        <v>12254.787109375</v>
      </c>
    </row>
    <row r="7717" spans="1:2" x14ac:dyDescent="0.25">
      <c r="A7717">
        <v>14.3312644958496</v>
      </c>
      <c r="B7717">
        <v>12204.5458984375</v>
      </c>
    </row>
    <row r="7718" spans="1:2" x14ac:dyDescent="0.25">
      <c r="A7718">
        <v>14.330265045166</v>
      </c>
      <c r="B7718">
        <v>12154.921875</v>
      </c>
    </row>
    <row r="7719" spans="1:2" x14ac:dyDescent="0.25">
      <c r="A7719">
        <v>14.329255104064901</v>
      </c>
      <c r="B7719">
        <v>12105.5205078125</v>
      </c>
    </row>
    <row r="7720" spans="1:2" x14ac:dyDescent="0.25">
      <c r="A7720">
        <v>14.3282308578491</v>
      </c>
      <c r="B7720">
        <v>12056.1826171875</v>
      </c>
    </row>
    <row r="7721" spans="1:2" x14ac:dyDescent="0.25">
      <c r="A7721">
        <v>14.3271980285644</v>
      </c>
      <c r="B7721">
        <v>12006.630859375</v>
      </c>
    </row>
    <row r="7722" spans="1:2" x14ac:dyDescent="0.25">
      <c r="A7722">
        <v>14.3261756896972</v>
      </c>
      <c r="B7722">
        <v>11956.9755859375</v>
      </c>
    </row>
    <row r="7723" spans="1:2" x14ac:dyDescent="0.25">
      <c r="A7723">
        <v>14.325138092041</v>
      </c>
      <c r="B7723">
        <v>11906.9521484375</v>
      </c>
    </row>
    <row r="7724" spans="1:2" x14ac:dyDescent="0.25">
      <c r="A7724">
        <v>14.324150085449199</v>
      </c>
      <c r="B7724">
        <v>11858.087890625</v>
      </c>
    </row>
    <row r="7725" spans="1:2" x14ac:dyDescent="0.25">
      <c r="A7725">
        <v>14.323146820068301</v>
      </c>
      <c r="B7725">
        <v>11809.7724609375</v>
      </c>
    </row>
    <row r="7726" spans="1:2" x14ac:dyDescent="0.25">
      <c r="A7726">
        <v>14.322104454040501</v>
      </c>
      <c r="B7726">
        <v>11760.134765625</v>
      </c>
    </row>
    <row r="7727" spans="1:2" x14ac:dyDescent="0.25">
      <c r="A7727">
        <v>14.3210945129394</v>
      </c>
      <c r="B7727">
        <v>11710.71484375</v>
      </c>
    </row>
    <row r="7728" spans="1:2" x14ac:dyDescent="0.25">
      <c r="A7728">
        <v>14.3200674057006</v>
      </c>
      <c r="B7728">
        <v>11661.9541015625</v>
      </c>
    </row>
    <row r="7729" spans="1:2" x14ac:dyDescent="0.25">
      <c r="A7729">
        <v>14.3190507888793</v>
      </c>
      <c r="B7729">
        <v>11612.7109375</v>
      </c>
    </row>
    <row r="7730" spans="1:2" x14ac:dyDescent="0.25">
      <c r="A7730">
        <v>14.318050384521401</v>
      </c>
      <c r="B7730">
        <v>11564.0068359375</v>
      </c>
    </row>
    <row r="7731" spans="1:2" x14ac:dyDescent="0.25">
      <c r="A7731">
        <v>14.3169898986816</v>
      </c>
      <c r="B7731">
        <v>11515.0703125</v>
      </c>
    </row>
    <row r="7732" spans="1:2" x14ac:dyDescent="0.25">
      <c r="A7732">
        <v>14.315975189208901</v>
      </c>
      <c r="B7732">
        <v>11465.689453125</v>
      </c>
    </row>
    <row r="7733" spans="1:2" x14ac:dyDescent="0.25">
      <c r="A7733">
        <v>14.314952850341699</v>
      </c>
      <c r="B7733">
        <v>11416.623046875</v>
      </c>
    </row>
    <row r="7734" spans="1:2" x14ac:dyDescent="0.25">
      <c r="A7734">
        <v>14.3139095306396</v>
      </c>
      <c r="B7734">
        <v>11367.6083984375</v>
      </c>
    </row>
    <row r="7735" spans="1:2" x14ac:dyDescent="0.25">
      <c r="A7735">
        <v>14.3129158020019</v>
      </c>
      <c r="B7735">
        <v>11319.6591796875</v>
      </c>
    </row>
    <row r="7736" spans="1:2" x14ac:dyDescent="0.25">
      <c r="A7736">
        <v>14.311881065368601</v>
      </c>
      <c r="B7736">
        <v>11270.4228515625</v>
      </c>
    </row>
    <row r="7737" spans="1:2" x14ac:dyDescent="0.25">
      <c r="A7737">
        <v>14.310811996459901</v>
      </c>
      <c r="B7737">
        <v>11221.0146484375</v>
      </c>
    </row>
    <row r="7738" spans="1:2" x14ac:dyDescent="0.25">
      <c r="A7738">
        <v>14.309800148010201</v>
      </c>
      <c r="B7738">
        <v>11172.3349609375</v>
      </c>
    </row>
    <row r="7739" spans="1:2" x14ac:dyDescent="0.25">
      <c r="A7739">
        <v>14.308818817138601</v>
      </c>
      <c r="B7739">
        <v>11124.080078125</v>
      </c>
    </row>
    <row r="7740" spans="1:2" x14ac:dyDescent="0.25">
      <c r="A7740">
        <v>14.307776451110801</v>
      </c>
      <c r="B7740">
        <v>11075.771484375</v>
      </c>
    </row>
    <row r="7741" spans="1:2" x14ac:dyDescent="0.25">
      <c r="A7741">
        <v>14.306768417358301</v>
      </c>
      <c r="B7741">
        <v>11026.3486328125</v>
      </c>
    </row>
    <row r="7742" spans="1:2" x14ac:dyDescent="0.25">
      <c r="A7742">
        <v>14.3057489395141</v>
      </c>
      <c r="B7742">
        <v>10976.4765625</v>
      </c>
    </row>
    <row r="7743" spans="1:2" x14ac:dyDescent="0.25">
      <c r="A7743">
        <v>14.304683685302701</v>
      </c>
      <c r="B7743">
        <v>10928.4296875</v>
      </c>
    </row>
    <row r="7744" spans="1:2" x14ac:dyDescent="0.25">
      <c r="A7744">
        <v>14.303661346435501</v>
      </c>
      <c r="B7744">
        <v>10879.7509765625</v>
      </c>
    </row>
    <row r="7745" spans="1:2" x14ac:dyDescent="0.25">
      <c r="A7745">
        <v>14.302663803100501</v>
      </c>
      <c r="B7745">
        <v>10832.298828125</v>
      </c>
    </row>
    <row r="7746" spans="1:2" x14ac:dyDescent="0.25">
      <c r="A7746">
        <v>14.301586151123001</v>
      </c>
      <c r="B7746">
        <v>10782.943359375</v>
      </c>
    </row>
    <row r="7747" spans="1:2" x14ac:dyDescent="0.25">
      <c r="A7747">
        <v>14.300574302673301</v>
      </c>
      <c r="B7747">
        <v>10734.05859375</v>
      </c>
    </row>
    <row r="7748" spans="1:2" x14ac:dyDescent="0.25">
      <c r="A7748">
        <v>14.2995500564575</v>
      </c>
      <c r="B7748">
        <v>10685.5771484375</v>
      </c>
    </row>
    <row r="7749" spans="1:2" x14ac:dyDescent="0.25">
      <c r="A7749">
        <v>14.298515319824199</v>
      </c>
      <c r="B7749">
        <v>10637.326171875</v>
      </c>
    </row>
    <row r="7750" spans="1:2" x14ac:dyDescent="0.25">
      <c r="A7750">
        <v>14.297513008117599</v>
      </c>
      <c r="B7750">
        <v>10589.5595703125</v>
      </c>
    </row>
    <row r="7751" spans="1:2" x14ac:dyDescent="0.25">
      <c r="A7751">
        <v>14.2964820861816</v>
      </c>
      <c r="B7751">
        <v>10540.3857421875</v>
      </c>
    </row>
    <row r="7752" spans="1:2" x14ac:dyDescent="0.25">
      <c r="A7752">
        <v>14.295420646667401</v>
      </c>
      <c r="B7752">
        <v>10492.388671875</v>
      </c>
    </row>
    <row r="7753" spans="1:2" x14ac:dyDescent="0.25">
      <c r="A7753">
        <v>14.2944030761718</v>
      </c>
      <c r="B7753">
        <v>10444.61328125</v>
      </c>
    </row>
    <row r="7754" spans="1:2" x14ac:dyDescent="0.25">
      <c r="A7754">
        <v>14.293366432189901</v>
      </c>
      <c r="B7754">
        <v>10395.8173828125</v>
      </c>
    </row>
    <row r="7755" spans="1:2" x14ac:dyDescent="0.25">
      <c r="A7755">
        <v>14.292349815368601</v>
      </c>
      <c r="B7755">
        <v>10347.8681640625</v>
      </c>
    </row>
    <row r="7756" spans="1:2" x14ac:dyDescent="0.25">
      <c r="A7756">
        <v>14.291318893432599</v>
      </c>
      <c r="B7756">
        <v>10299.431640625</v>
      </c>
    </row>
    <row r="7757" spans="1:2" x14ac:dyDescent="0.25">
      <c r="A7757">
        <v>14.2902717590332</v>
      </c>
      <c r="B7757">
        <v>10251.06640625</v>
      </c>
    </row>
    <row r="7758" spans="1:2" x14ac:dyDescent="0.25">
      <c r="A7758">
        <v>14.2892560958862</v>
      </c>
      <c r="B7758">
        <v>10203.5576171875</v>
      </c>
    </row>
    <row r="7759" spans="1:2" x14ac:dyDescent="0.25">
      <c r="A7759">
        <v>14.288239479064901</v>
      </c>
      <c r="B7759">
        <v>10155.541015625</v>
      </c>
    </row>
    <row r="7760" spans="1:2" x14ac:dyDescent="0.25">
      <c r="A7760">
        <v>14.287212371826101</v>
      </c>
      <c r="B7760">
        <v>10108.291015625</v>
      </c>
    </row>
    <row r="7761" spans="1:2" x14ac:dyDescent="0.25">
      <c r="A7761">
        <v>14.286186218261699</v>
      </c>
      <c r="B7761">
        <v>10060.0283203125</v>
      </c>
    </row>
    <row r="7762" spans="1:2" x14ac:dyDescent="0.25">
      <c r="A7762">
        <v>14.285135269165</v>
      </c>
      <c r="B7762">
        <v>10011.6953125</v>
      </c>
    </row>
    <row r="7763" spans="1:2" x14ac:dyDescent="0.25">
      <c r="A7763">
        <v>14.2841119766235</v>
      </c>
      <c r="B7763">
        <v>9964.388671875</v>
      </c>
    </row>
    <row r="7764" spans="1:2" x14ac:dyDescent="0.25">
      <c r="A7764">
        <v>14.2830600738525</v>
      </c>
      <c r="B7764">
        <v>9916.771484375</v>
      </c>
    </row>
    <row r="7765" spans="1:2" x14ac:dyDescent="0.25">
      <c r="A7765">
        <v>14.282055854797299</v>
      </c>
      <c r="B7765">
        <v>9869.4599609375</v>
      </c>
    </row>
    <row r="7766" spans="1:2" x14ac:dyDescent="0.25">
      <c r="A7766">
        <v>14.281021118164</v>
      </c>
      <c r="B7766">
        <v>9822.1728515625</v>
      </c>
    </row>
    <row r="7767" spans="1:2" x14ac:dyDescent="0.25">
      <c r="A7767">
        <v>14.280000686645501</v>
      </c>
      <c r="B7767">
        <v>9773.259765625</v>
      </c>
    </row>
    <row r="7768" spans="1:2" x14ac:dyDescent="0.25">
      <c r="A7768">
        <v>14.278967857360801</v>
      </c>
      <c r="B7768">
        <v>9725.8564453125</v>
      </c>
    </row>
    <row r="7769" spans="1:2" x14ac:dyDescent="0.25">
      <c r="A7769">
        <v>14.277924537658601</v>
      </c>
      <c r="B7769">
        <v>9678.431640625</v>
      </c>
    </row>
    <row r="7770" spans="1:2" x14ac:dyDescent="0.25">
      <c r="A7770">
        <v>14.276913642883301</v>
      </c>
      <c r="B7770">
        <v>9631.8466796875</v>
      </c>
    </row>
    <row r="7771" spans="1:2" x14ac:dyDescent="0.25">
      <c r="A7771">
        <v>14.2758827209472</v>
      </c>
      <c r="B7771">
        <v>9584.03515625</v>
      </c>
    </row>
    <row r="7772" spans="1:2" x14ac:dyDescent="0.25">
      <c r="A7772">
        <v>14.2748212814331</v>
      </c>
      <c r="B7772">
        <v>9536.3115234375</v>
      </c>
    </row>
    <row r="7773" spans="1:2" x14ac:dyDescent="0.25">
      <c r="A7773">
        <v>14.273825645446699</v>
      </c>
      <c r="B7773">
        <v>9489.314453125</v>
      </c>
    </row>
    <row r="7774" spans="1:2" x14ac:dyDescent="0.25">
      <c r="A7774">
        <v>14.272798538208001</v>
      </c>
      <c r="B7774">
        <v>9442.21484375</v>
      </c>
    </row>
    <row r="7775" spans="1:2" x14ac:dyDescent="0.25">
      <c r="A7775">
        <v>14.271745681762599</v>
      </c>
      <c r="B7775">
        <v>9395.6953125</v>
      </c>
    </row>
    <row r="7776" spans="1:2" x14ac:dyDescent="0.25">
      <c r="A7776">
        <v>14.270758628845201</v>
      </c>
      <c r="B7776">
        <v>9348.4951171875</v>
      </c>
    </row>
    <row r="7777" spans="1:2" x14ac:dyDescent="0.25">
      <c r="A7777">
        <v>14.269690513610801</v>
      </c>
      <c r="B7777">
        <v>9300.298828125</v>
      </c>
    </row>
    <row r="7778" spans="1:2" x14ac:dyDescent="0.25">
      <c r="A7778">
        <v>14.2686510086059</v>
      </c>
      <c r="B7778">
        <v>9252.8642578125</v>
      </c>
    </row>
    <row r="7779" spans="1:2" x14ac:dyDescent="0.25">
      <c r="A7779">
        <v>14.267621040344199</v>
      </c>
      <c r="B7779">
        <v>9206.1748046875</v>
      </c>
    </row>
    <row r="7780" spans="1:2" x14ac:dyDescent="0.25">
      <c r="A7780">
        <v>14.2665948867797</v>
      </c>
      <c r="B7780">
        <v>9159.544921875</v>
      </c>
    </row>
    <row r="7781" spans="1:2" x14ac:dyDescent="0.25">
      <c r="A7781">
        <v>14.265530586242599</v>
      </c>
      <c r="B7781">
        <v>9112.400390625</v>
      </c>
    </row>
    <row r="7782" spans="1:2" x14ac:dyDescent="0.25">
      <c r="A7782">
        <v>14.2645215988159</v>
      </c>
      <c r="B7782">
        <v>9065.1220703125</v>
      </c>
    </row>
    <row r="7783" spans="1:2" x14ac:dyDescent="0.25">
      <c r="A7783">
        <v>14.2634725570678</v>
      </c>
      <c r="B7783">
        <v>9018.5556640625</v>
      </c>
    </row>
    <row r="7784" spans="1:2" x14ac:dyDescent="0.25">
      <c r="A7784">
        <v>14.2624359130859</v>
      </c>
      <c r="B7784">
        <v>8971.3134765625</v>
      </c>
    </row>
    <row r="7785" spans="1:2" x14ac:dyDescent="0.25">
      <c r="A7785">
        <v>14.261417388916</v>
      </c>
      <c r="B7785">
        <v>8924.3505859375</v>
      </c>
    </row>
    <row r="7786" spans="1:2" x14ac:dyDescent="0.25">
      <c r="A7786">
        <v>14.2603635787963</v>
      </c>
      <c r="B7786">
        <v>8877.83203125</v>
      </c>
    </row>
    <row r="7787" spans="1:2" x14ac:dyDescent="0.25">
      <c r="A7787">
        <v>14.2592754364013</v>
      </c>
      <c r="B7787">
        <v>8830.2939453125</v>
      </c>
    </row>
    <row r="7788" spans="1:2" x14ac:dyDescent="0.25">
      <c r="A7788">
        <v>14.258272171020501</v>
      </c>
      <c r="B7788">
        <v>8783.2783203125</v>
      </c>
    </row>
    <row r="7789" spans="1:2" x14ac:dyDescent="0.25">
      <c r="A7789">
        <v>14.257229804992599</v>
      </c>
      <c r="B7789">
        <v>8736.681640625</v>
      </c>
    </row>
    <row r="7790" spans="1:2" x14ac:dyDescent="0.25">
      <c r="A7790">
        <v>14.2561779022216</v>
      </c>
      <c r="B7790">
        <v>8690.4228515625</v>
      </c>
    </row>
    <row r="7791" spans="1:2" x14ac:dyDescent="0.25">
      <c r="A7791">
        <v>14.2551612854003</v>
      </c>
      <c r="B7791">
        <v>8643.6181640625</v>
      </c>
    </row>
    <row r="7792" spans="1:2" x14ac:dyDescent="0.25">
      <c r="A7792">
        <v>14.2540845870971</v>
      </c>
      <c r="B7792">
        <v>8596.78125</v>
      </c>
    </row>
    <row r="7793" spans="1:2" x14ac:dyDescent="0.25">
      <c r="A7793">
        <v>14.2530612945556</v>
      </c>
      <c r="B7793">
        <v>8550.650390625</v>
      </c>
    </row>
    <row r="7794" spans="1:2" x14ac:dyDescent="0.25">
      <c r="A7794">
        <v>14.2520380020141</v>
      </c>
      <c r="B7794">
        <v>8504.421875</v>
      </c>
    </row>
    <row r="7795" spans="1:2" x14ac:dyDescent="0.25">
      <c r="A7795">
        <v>14.2510108947753</v>
      </c>
      <c r="B7795">
        <v>8458.4111328125</v>
      </c>
    </row>
    <row r="7796" spans="1:2" x14ac:dyDescent="0.25">
      <c r="A7796">
        <v>14.249981880187899</v>
      </c>
      <c r="B7796">
        <v>8412.30078125</v>
      </c>
    </row>
    <row r="7797" spans="1:2" x14ac:dyDescent="0.25">
      <c r="A7797">
        <v>14.2489318847656</v>
      </c>
      <c r="B7797">
        <v>8365.072265625</v>
      </c>
    </row>
    <row r="7798" spans="1:2" x14ac:dyDescent="0.25">
      <c r="A7798">
        <v>14.247864723205501</v>
      </c>
      <c r="B7798">
        <v>8318.9306640625</v>
      </c>
    </row>
    <row r="7799" spans="1:2" x14ac:dyDescent="0.25">
      <c r="A7799">
        <v>14.2468461990356</v>
      </c>
      <c r="B7799">
        <v>8271.91796875</v>
      </c>
    </row>
    <row r="7800" spans="1:2" x14ac:dyDescent="0.25">
      <c r="A7800">
        <v>14.245810508728001</v>
      </c>
      <c r="B7800">
        <v>8226.6640625</v>
      </c>
    </row>
    <row r="7801" spans="1:2" x14ac:dyDescent="0.25">
      <c r="A7801">
        <v>14.2447662353515</v>
      </c>
      <c r="B7801">
        <v>8180.31884765625</v>
      </c>
    </row>
    <row r="7802" spans="1:2" x14ac:dyDescent="0.25">
      <c r="A7802">
        <v>14.243710517883301</v>
      </c>
      <c r="B7802">
        <v>8134.10693359375</v>
      </c>
    </row>
    <row r="7803" spans="1:2" x14ac:dyDescent="0.25">
      <c r="A7803">
        <v>14.242656707763601</v>
      </c>
      <c r="B7803">
        <v>8088.23486328125</v>
      </c>
    </row>
    <row r="7804" spans="1:2" x14ac:dyDescent="0.25">
      <c r="A7804">
        <v>14.2416162490844</v>
      </c>
      <c r="B7804">
        <v>8042.83203125</v>
      </c>
    </row>
    <row r="7805" spans="1:2" x14ac:dyDescent="0.25">
      <c r="A7805">
        <v>14.240611076354901</v>
      </c>
      <c r="B7805">
        <v>7997.39794921875</v>
      </c>
    </row>
    <row r="7806" spans="1:2" x14ac:dyDescent="0.25">
      <c r="A7806">
        <v>14.2395687103271</v>
      </c>
      <c r="B7806">
        <v>7951.50927734375</v>
      </c>
    </row>
    <row r="7807" spans="1:2" x14ac:dyDescent="0.25">
      <c r="A7807">
        <v>14.238496780395501</v>
      </c>
      <c r="B7807">
        <v>7905.65234375</v>
      </c>
    </row>
    <row r="7808" spans="1:2" x14ac:dyDescent="0.25">
      <c r="A7808">
        <v>14.237454414367599</v>
      </c>
      <c r="B7808">
        <v>7858.97705078125</v>
      </c>
    </row>
    <row r="7809" spans="1:2" x14ac:dyDescent="0.25">
      <c r="A7809">
        <v>14.236397743225</v>
      </c>
      <c r="B7809">
        <v>7813.6875</v>
      </c>
    </row>
    <row r="7810" spans="1:2" x14ac:dyDescent="0.25">
      <c r="A7810">
        <v>14.2353744506835</v>
      </c>
      <c r="B7810">
        <v>7766.89306640625</v>
      </c>
    </row>
    <row r="7811" spans="1:2" x14ac:dyDescent="0.25">
      <c r="A7811">
        <v>14.234352111816399</v>
      </c>
      <c r="B7811">
        <v>7721.96484375</v>
      </c>
    </row>
    <row r="7812" spans="1:2" x14ac:dyDescent="0.25">
      <c r="A7812">
        <v>14.233258247375399</v>
      </c>
      <c r="B7812">
        <v>7675.19384765625</v>
      </c>
    </row>
    <row r="7813" spans="1:2" x14ac:dyDescent="0.25">
      <c r="A7813">
        <v>14.2322387695312</v>
      </c>
      <c r="B7813">
        <v>7629.5654296875</v>
      </c>
    </row>
    <row r="7814" spans="1:2" x14ac:dyDescent="0.25">
      <c r="A7814">
        <v>14.2311964035034</v>
      </c>
      <c r="B7814">
        <v>7584.7763671875</v>
      </c>
    </row>
    <row r="7815" spans="1:2" x14ac:dyDescent="0.25">
      <c r="A7815">
        <v>14.230139732360801</v>
      </c>
      <c r="B7815">
        <v>7538.986328125</v>
      </c>
    </row>
    <row r="7816" spans="1:2" x14ac:dyDescent="0.25">
      <c r="A7816">
        <v>14.229087829589799</v>
      </c>
      <c r="B7816">
        <v>7494.06591796875</v>
      </c>
    </row>
    <row r="7817" spans="1:2" x14ac:dyDescent="0.25">
      <c r="A7817">
        <v>14.228059768676699</v>
      </c>
      <c r="B7817">
        <v>7447.34423828125</v>
      </c>
    </row>
    <row r="7818" spans="1:2" x14ac:dyDescent="0.25">
      <c r="A7818">
        <v>14.226975440979</v>
      </c>
      <c r="B7818">
        <v>7402.29052734375</v>
      </c>
    </row>
    <row r="7819" spans="1:2" x14ac:dyDescent="0.25">
      <c r="A7819">
        <v>14.2259407043457</v>
      </c>
      <c r="B7819">
        <v>7356.716796875</v>
      </c>
    </row>
    <row r="7820" spans="1:2" x14ac:dyDescent="0.25">
      <c r="A7820">
        <v>14.2249135971069</v>
      </c>
      <c r="B7820">
        <v>7312.0625</v>
      </c>
    </row>
    <row r="7821" spans="1:2" x14ac:dyDescent="0.25">
      <c r="A7821">
        <v>14.223843574523899</v>
      </c>
      <c r="B7821">
        <v>7267.13671875</v>
      </c>
    </row>
    <row r="7822" spans="1:2" x14ac:dyDescent="0.25">
      <c r="A7822">
        <v>14.222789764404199</v>
      </c>
      <c r="B7822">
        <v>7221.30517578125</v>
      </c>
    </row>
    <row r="7823" spans="1:2" x14ac:dyDescent="0.25">
      <c r="A7823">
        <v>14.221732139587401</v>
      </c>
      <c r="B7823">
        <v>7176.00146484375</v>
      </c>
    </row>
    <row r="7824" spans="1:2" x14ac:dyDescent="0.25">
      <c r="A7824">
        <v>14.2206554412841</v>
      </c>
      <c r="B7824">
        <v>7130.70849609375</v>
      </c>
    </row>
    <row r="7825" spans="1:2" x14ac:dyDescent="0.25">
      <c r="A7825">
        <v>14.219653129577599</v>
      </c>
      <c r="B7825">
        <v>7086.18115234375</v>
      </c>
    </row>
    <row r="7826" spans="1:2" x14ac:dyDescent="0.25">
      <c r="A7826">
        <v>14.2186126708984</v>
      </c>
      <c r="B7826">
        <v>7041.31640625</v>
      </c>
    </row>
    <row r="7827" spans="1:2" x14ac:dyDescent="0.25">
      <c r="A7827">
        <v>14.2175168991088</v>
      </c>
      <c r="B7827">
        <v>6995.9326171875</v>
      </c>
    </row>
    <row r="7828" spans="1:2" x14ac:dyDescent="0.25">
      <c r="A7828">
        <v>14.216495513916</v>
      </c>
      <c r="B7828">
        <v>6950.5732421875</v>
      </c>
    </row>
    <row r="7829" spans="1:2" x14ac:dyDescent="0.25">
      <c r="A7829">
        <v>14.2154197692871</v>
      </c>
      <c r="B7829">
        <v>6905.4716796875</v>
      </c>
    </row>
    <row r="7830" spans="1:2" x14ac:dyDescent="0.25">
      <c r="A7830">
        <v>14.214372634887599</v>
      </c>
      <c r="B7830">
        <v>6861.4638671875</v>
      </c>
    </row>
    <row r="7831" spans="1:2" x14ac:dyDescent="0.25">
      <c r="A7831">
        <v>14.21333694458</v>
      </c>
      <c r="B7831">
        <v>6816.7158203125</v>
      </c>
    </row>
    <row r="7832" spans="1:2" x14ac:dyDescent="0.25">
      <c r="A7832">
        <v>14.212265968322701</v>
      </c>
      <c r="B7832">
        <v>6771.27197265625</v>
      </c>
    </row>
    <row r="7833" spans="1:2" x14ac:dyDescent="0.25">
      <c r="A7833">
        <v>14.2112112045288</v>
      </c>
      <c r="B7833">
        <v>6727.2412109375</v>
      </c>
    </row>
    <row r="7834" spans="1:2" x14ac:dyDescent="0.25">
      <c r="A7834">
        <v>14.2101898193359</v>
      </c>
      <c r="B7834">
        <v>6682.58642578125</v>
      </c>
    </row>
    <row r="7835" spans="1:2" x14ac:dyDescent="0.25">
      <c r="A7835">
        <v>14.2091350555419</v>
      </c>
      <c r="B7835">
        <v>6638.693359375</v>
      </c>
    </row>
    <row r="7836" spans="1:2" x14ac:dyDescent="0.25">
      <c r="A7836">
        <v>14.208094596862701</v>
      </c>
      <c r="B7836">
        <v>6594.578125</v>
      </c>
    </row>
    <row r="7837" spans="1:2" x14ac:dyDescent="0.25">
      <c r="A7837">
        <v>14.2070322036743</v>
      </c>
      <c r="B7837">
        <v>6549.13818359375</v>
      </c>
    </row>
    <row r="7838" spans="1:2" x14ac:dyDescent="0.25">
      <c r="A7838">
        <v>14.205944061279199</v>
      </c>
      <c r="B7838">
        <v>6505.46142578125</v>
      </c>
    </row>
    <row r="7839" spans="1:2" x14ac:dyDescent="0.25">
      <c r="A7839">
        <v>14.2049160003662</v>
      </c>
      <c r="B7839">
        <v>6460.521484375</v>
      </c>
    </row>
    <row r="7840" spans="1:2" x14ac:dyDescent="0.25">
      <c r="A7840">
        <v>14.203860282897899</v>
      </c>
      <c r="B7840">
        <v>6416.7861328125</v>
      </c>
    </row>
    <row r="7841" spans="1:2" x14ac:dyDescent="0.25">
      <c r="A7841">
        <v>14.2027940750122</v>
      </c>
      <c r="B7841">
        <v>6373.0390625</v>
      </c>
    </row>
    <row r="7842" spans="1:2" x14ac:dyDescent="0.25">
      <c r="A7842">
        <v>14.201754570007299</v>
      </c>
      <c r="B7842">
        <v>6328.501953125</v>
      </c>
    </row>
    <row r="7843" spans="1:2" x14ac:dyDescent="0.25">
      <c r="A7843">
        <v>14.200699806213301</v>
      </c>
      <c r="B7843">
        <v>6284.232421875</v>
      </c>
    </row>
    <row r="7844" spans="1:2" x14ac:dyDescent="0.25">
      <c r="A7844">
        <v>14.1996192932128</v>
      </c>
      <c r="B7844">
        <v>6239.82275390625</v>
      </c>
    </row>
    <row r="7845" spans="1:2" x14ac:dyDescent="0.25">
      <c r="A7845">
        <v>14.1986026763916</v>
      </c>
      <c r="B7845">
        <v>6196.5478515625</v>
      </c>
    </row>
    <row r="7846" spans="1:2" x14ac:dyDescent="0.25">
      <c r="A7846">
        <v>14.1975355148315</v>
      </c>
      <c r="B7846">
        <v>6152.15283203125</v>
      </c>
    </row>
    <row r="7847" spans="1:2" x14ac:dyDescent="0.25">
      <c r="A7847">
        <v>14.1964511871337</v>
      </c>
      <c r="B7847">
        <v>6107.96484375</v>
      </c>
    </row>
    <row r="7848" spans="1:2" x14ac:dyDescent="0.25">
      <c r="A7848">
        <v>14.195410728454499</v>
      </c>
      <c r="B7848">
        <v>6063.63623046875</v>
      </c>
    </row>
    <row r="7849" spans="1:2" x14ac:dyDescent="0.25">
      <c r="A7849">
        <v>14.194328308105399</v>
      </c>
      <c r="B7849">
        <v>6019.69970703125</v>
      </c>
    </row>
    <row r="7850" spans="1:2" x14ac:dyDescent="0.25">
      <c r="A7850">
        <v>14.193264961242599</v>
      </c>
      <c r="B7850">
        <v>5976.3125</v>
      </c>
    </row>
    <row r="7851" spans="1:2" x14ac:dyDescent="0.25">
      <c r="A7851">
        <v>14.1922607421875</v>
      </c>
      <c r="B7851">
        <v>5933.09326171875</v>
      </c>
    </row>
    <row r="7852" spans="1:2" x14ac:dyDescent="0.25">
      <c r="A7852">
        <v>14.1911611557006</v>
      </c>
      <c r="B7852">
        <v>5888.64697265625</v>
      </c>
    </row>
    <row r="7853" spans="1:2" x14ac:dyDescent="0.25">
      <c r="A7853">
        <v>14.190087318420399</v>
      </c>
      <c r="B7853">
        <v>5844.333984375</v>
      </c>
    </row>
    <row r="7854" spans="1:2" x14ac:dyDescent="0.25">
      <c r="A7854">
        <v>14.189027786254799</v>
      </c>
      <c r="B7854">
        <v>5801.32666015625</v>
      </c>
    </row>
    <row r="7855" spans="1:2" x14ac:dyDescent="0.25">
      <c r="A7855">
        <v>14.1879577636718</v>
      </c>
      <c r="B7855">
        <v>5757.875</v>
      </c>
    </row>
    <row r="7856" spans="1:2" x14ac:dyDescent="0.25">
      <c r="A7856">
        <v>14.186897277831999</v>
      </c>
      <c r="B7856">
        <v>5714.91845703125</v>
      </c>
    </row>
    <row r="7857" spans="1:2" x14ac:dyDescent="0.25">
      <c r="A7857">
        <v>14.185839653015099</v>
      </c>
      <c r="B7857">
        <v>5671.0126953125</v>
      </c>
    </row>
    <row r="7858" spans="1:2" x14ac:dyDescent="0.25">
      <c r="A7858">
        <v>14.184754371643001</v>
      </c>
      <c r="B7858">
        <v>5627.06640625</v>
      </c>
    </row>
    <row r="7859" spans="1:2" x14ac:dyDescent="0.25">
      <c r="A7859">
        <v>14.1836709976196</v>
      </c>
      <c r="B7859">
        <v>5583.60009765625</v>
      </c>
    </row>
    <row r="7860" spans="1:2" x14ac:dyDescent="0.25">
      <c r="A7860">
        <v>14.1826162338256</v>
      </c>
      <c r="B7860">
        <v>5540.7314453125</v>
      </c>
    </row>
    <row r="7861" spans="1:2" x14ac:dyDescent="0.25">
      <c r="A7861">
        <v>14.1815538406372</v>
      </c>
      <c r="B7861">
        <v>5498.11376953125</v>
      </c>
    </row>
    <row r="7862" spans="1:2" x14ac:dyDescent="0.25">
      <c r="A7862">
        <v>14.180482864379799</v>
      </c>
      <c r="B7862">
        <v>5453.7041015625</v>
      </c>
    </row>
    <row r="7863" spans="1:2" x14ac:dyDescent="0.25">
      <c r="A7863">
        <v>14.179388999938899</v>
      </c>
      <c r="B7863">
        <v>5410.91455078125</v>
      </c>
    </row>
    <row r="7864" spans="1:2" x14ac:dyDescent="0.25">
      <c r="A7864">
        <v>14.178334236145</v>
      </c>
      <c r="B7864">
        <v>5367.87646484375</v>
      </c>
    </row>
    <row r="7865" spans="1:2" x14ac:dyDescent="0.25">
      <c r="A7865">
        <v>14.177283287048301</v>
      </c>
      <c r="B7865">
        <v>5325.0078125</v>
      </c>
    </row>
    <row r="7866" spans="1:2" x14ac:dyDescent="0.25">
      <c r="A7866">
        <v>14.1762113571166</v>
      </c>
      <c r="B7866">
        <v>5282.57666015625</v>
      </c>
    </row>
    <row r="7867" spans="1:2" x14ac:dyDescent="0.25">
      <c r="A7867">
        <v>14.1751499176025</v>
      </c>
      <c r="B7867">
        <v>5239.84814453125</v>
      </c>
    </row>
    <row r="7868" spans="1:2" x14ac:dyDescent="0.25">
      <c r="A7868">
        <v>14.1741018295288</v>
      </c>
      <c r="B7868">
        <v>5196.95751953125</v>
      </c>
    </row>
    <row r="7869" spans="1:2" x14ac:dyDescent="0.25">
      <c r="A7869">
        <v>14.1729831695556</v>
      </c>
      <c r="B7869">
        <v>5153.52978515625</v>
      </c>
    </row>
    <row r="7870" spans="1:2" x14ac:dyDescent="0.25">
      <c r="A7870">
        <v>14.171922683715801</v>
      </c>
      <c r="B7870">
        <v>5112.10888671875</v>
      </c>
    </row>
    <row r="7871" spans="1:2" x14ac:dyDescent="0.25">
      <c r="A7871">
        <v>14.1708889007568</v>
      </c>
      <c r="B7871">
        <v>5070.09375</v>
      </c>
    </row>
    <row r="7872" spans="1:2" x14ac:dyDescent="0.25">
      <c r="A7872">
        <v>14.1697492599487</v>
      </c>
      <c r="B7872">
        <v>5026.892578125</v>
      </c>
    </row>
    <row r="7873" spans="1:2" x14ac:dyDescent="0.25">
      <c r="A7873">
        <v>14.168704032897899</v>
      </c>
      <c r="B7873">
        <v>4983.8212890625</v>
      </c>
    </row>
    <row r="7874" spans="1:2" x14ac:dyDescent="0.25">
      <c r="A7874">
        <v>14.167639732360801</v>
      </c>
      <c r="B7874">
        <v>4942.0947265625</v>
      </c>
    </row>
    <row r="7875" spans="1:2" x14ac:dyDescent="0.25">
      <c r="A7875">
        <v>14.166558265686</v>
      </c>
      <c r="B7875">
        <v>4899.337890625</v>
      </c>
    </row>
    <row r="7876" spans="1:2" x14ac:dyDescent="0.25">
      <c r="A7876">
        <v>14.165509223937899</v>
      </c>
      <c r="B7876">
        <v>4857.8349609375</v>
      </c>
    </row>
    <row r="7877" spans="1:2" x14ac:dyDescent="0.25">
      <c r="A7877">
        <v>14.164442062377899</v>
      </c>
      <c r="B7877">
        <v>4815.94580078125</v>
      </c>
    </row>
    <row r="7878" spans="1:2" x14ac:dyDescent="0.25">
      <c r="A7878">
        <v>14.1633243560791</v>
      </c>
      <c r="B7878">
        <v>4773.33984375</v>
      </c>
    </row>
    <row r="7879" spans="1:2" x14ac:dyDescent="0.25">
      <c r="A7879">
        <v>14.162274360656699</v>
      </c>
      <c r="B7879">
        <v>4731.546875</v>
      </c>
    </row>
    <row r="7880" spans="1:2" x14ac:dyDescent="0.25">
      <c r="A7880">
        <v>14.161215782165501</v>
      </c>
      <c r="B7880">
        <v>4689.6982421875</v>
      </c>
    </row>
    <row r="7881" spans="1:2" x14ac:dyDescent="0.25">
      <c r="A7881">
        <v>14.1601791381835</v>
      </c>
      <c r="B7881">
        <v>4647.791015625</v>
      </c>
    </row>
    <row r="7882" spans="1:2" x14ac:dyDescent="0.25">
      <c r="A7882">
        <v>14.1590270996093</v>
      </c>
      <c r="B7882">
        <v>4605.52587890625</v>
      </c>
    </row>
    <row r="7883" spans="1:2" x14ac:dyDescent="0.25">
      <c r="A7883">
        <v>14.157941818237299</v>
      </c>
      <c r="B7883">
        <v>4562.22900390625</v>
      </c>
    </row>
    <row r="7884" spans="1:2" x14ac:dyDescent="0.25">
      <c r="A7884">
        <v>14.156878471374499</v>
      </c>
      <c r="B7884">
        <v>4520.39111328125</v>
      </c>
    </row>
    <row r="7885" spans="1:2" x14ac:dyDescent="0.25">
      <c r="A7885">
        <v>14.1557903289794</v>
      </c>
      <c r="B7885">
        <v>4478.15771484375</v>
      </c>
    </row>
    <row r="7886" spans="1:2" x14ac:dyDescent="0.25">
      <c r="A7886">
        <v>14.154694557189901</v>
      </c>
      <c r="B7886">
        <v>4437.0498046875</v>
      </c>
    </row>
    <row r="7887" spans="1:2" x14ac:dyDescent="0.25">
      <c r="A7887">
        <v>14.153602600097599</v>
      </c>
      <c r="B7887">
        <v>4395.1298828125</v>
      </c>
    </row>
    <row r="7888" spans="1:2" x14ac:dyDescent="0.25">
      <c r="A7888">
        <v>14.1525001525878</v>
      </c>
      <c r="B7888">
        <v>4353.12841796875</v>
      </c>
    </row>
    <row r="7889" spans="1:2" x14ac:dyDescent="0.25">
      <c r="A7889">
        <v>14.1514272689819</v>
      </c>
      <c r="B7889">
        <v>4311.55322265625</v>
      </c>
    </row>
    <row r="7890" spans="1:2" x14ac:dyDescent="0.25">
      <c r="A7890">
        <v>14.1503601074218</v>
      </c>
      <c r="B7890">
        <v>4269.88427734375</v>
      </c>
    </row>
    <row r="7891" spans="1:2" x14ac:dyDescent="0.25">
      <c r="A7891">
        <v>14.1492757797241</v>
      </c>
      <c r="B7891">
        <v>4228.58349609375</v>
      </c>
    </row>
    <row r="7892" spans="1:2" x14ac:dyDescent="0.25">
      <c r="A7892">
        <v>14.1481809616088</v>
      </c>
      <c r="B7892">
        <v>4186.78515625</v>
      </c>
    </row>
    <row r="7893" spans="1:2" x14ac:dyDescent="0.25">
      <c r="A7893">
        <v>14.1470947265625</v>
      </c>
      <c r="B7893">
        <v>4144.78466796875</v>
      </c>
    </row>
    <row r="7894" spans="1:2" x14ac:dyDescent="0.25">
      <c r="A7894">
        <v>14.145966529846101</v>
      </c>
      <c r="B7894">
        <v>4103.919921875</v>
      </c>
    </row>
    <row r="7895" spans="1:2" x14ac:dyDescent="0.25">
      <c r="A7895">
        <v>14.1448860168457</v>
      </c>
      <c r="B7895">
        <v>4061.65161132812</v>
      </c>
    </row>
    <row r="7896" spans="1:2" x14ac:dyDescent="0.25">
      <c r="A7896">
        <v>14.143819808959901</v>
      </c>
      <c r="B7896">
        <v>4021.16772460937</v>
      </c>
    </row>
    <row r="7897" spans="1:2" x14ac:dyDescent="0.25">
      <c r="A7897">
        <v>14.1426839828491</v>
      </c>
      <c r="B7897">
        <v>3980.14184570312</v>
      </c>
    </row>
    <row r="7898" spans="1:2" x14ac:dyDescent="0.25">
      <c r="A7898">
        <v>14.1415996551513</v>
      </c>
      <c r="B7898">
        <v>3938.0380859375</v>
      </c>
    </row>
    <row r="7899" spans="1:2" x14ac:dyDescent="0.25">
      <c r="A7899">
        <v>14.140516281127899</v>
      </c>
      <c r="B7899">
        <v>3896.861328125</v>
      </c>
    </row>
    <row r="7900" spans="1:2" x14ac:dyDescent="0.25">
      <c r="A7900">
        <v>14.139401435851999</v>
      </c>
      <c r="B7900">
        <v>3856.60180664062</v>
      </c>
    </row>
    <row r="7901" spans="1:2" x14ac:dyDescent="0.25">
      <c r="A7901">
        <v>14.1383419036865</v>
      </c>
      <c r="B7901">
        <v>3816.51611328125</v>
      </c>
    </row>
    <row r="7902" spans="1:2" x14ac:dyDescent="0.25">
      <c r="A7902">
        <v>14.1372528076171</v>
      </c>
      <c r="B7902">
        <v>3775.41723632812</v>
      </c>
    </row>
    <row r="7903" spans="1:2" x14ac:dyDescent="0.25">
      <c r="A7903">
        <v>14.136129379272401</v>
      </c>
      <c r="B7903">
        <v>3733.79125976562</v>
      </c>
    </row>
    <row r="7904" spans="1:2" x14ac:dyDescent="0.25">
      <c r="A7904">
        <v>14.135063171386699</v>
      </c>
      <c r="B7904">
        <v>3693.71630859375</v>
      </c>
    </row>
    <row r="7905" spans="1:2" x14ac:dyDescent="0.25">
      <c r="A7905">
        <v>14.133937835693301</v>
      </c>
      <c r="B7905">
        <v>3652.46240234375</v>
      </c>
    </row>
    <row r="7906" spans="1:2" x14ac:dyDescent="0.25">
      <c r="A7906">
        <v>14.132870674133301</v>
      </c>
      <c r="B7906">
        <v>3612.49096679687</v>
      </c>
    </row>
    <row r="7907" spans="1:2" x14ac:dyDescent="0.25">
      <c r="A7907">
        <v>14.131772994995099</v>
      </c>
      <c r="B7907">
        <v>3572.30883789062</v>
      </c>
    </row>
    <row r="7908" spans="1:2" x14ac:dyDescent="0.25">
      <c r="A7908">
        <v>14.130648612976</v>
      </c>
      <c r="B7908">
        <v>3531.3173828125</v>
      </c>
    </row>
    <row r="7909" spans="1:2" x14ac:dyDescent="0.25">
      <c r="A7909">
        <v>14.1295318603515</v>
      </c>
      <c r="B7909">
        <v>3491.423828125</v>
      </c>
    </row>
    <row r="7910" spans="1:2" x14ac:dyDescent="0.25">
      <c r="A7910">
        <v>14.1284408569335</v>
      </c>
      <c r="B7910">
        <v>3450.70239257812</v>
      </c>
    </row>
    <row r="7911" spans="1:2" x14ac:dyDescent="0.25">
      <c r="A7911">
        <v>14.1273546218872</v>
      </c>
      <c r="B7911">
        <v>3410.92407226562</v>
      </c>
    </row>
    <row r="7912" spans="1:2" x14ac:dyDescent="0.25">
      <c r="A7912">
        <v>14.126272201538001</v>
      </c>
      <c r="B7912">
        <v>3370.75244140625</v>
      </c>
    </row>
    <row r="7913" spans="1:2" x14ac:dyDescent="0.25">
      <c r="A7913">
        <v>14.125135421752899</v>
      </c>
      <c r="B7913">
        <v>3330.322265625</v>
      </c>
    </row>
    <row r="7914" spans="1:2" x14ac:dyDescent="0.25">
      <c r="A7914">
        <v>14.124055862426699</v>
      </c>
      <c r="B7914">
        <v>3290.15942382812</v>
      </c>
    </row>
    <row r="7915" spans="1:2" x14ac:dyDescent="0.25">
      <c r="A7915">
        <v>14.122945785522401</v>
      </c>
      <c r="B7915">
        <v>3250.45971679687</v>
      </c>
    </row>
    <row r="7916" spans="1:2" x14ac:dyDescent="0.25">
      <c r="A7916">
        <v>14.1218357086181</v>
      </c>
      <c r="B7916">
        <v>3210.47705078125</v>
      </c>
    </row>
    <row r="7917" spans="1:2" x14ac:dyDescent="0.25">
      <c r="A7917">
        <v>14.120748519897401</v>
      </c>
      <c r="B7917">
        <v>3170.80908203125</v>
      </c>
    </row>
    <row r="7918" spans="1:2" x14ac:dyDescent="0.25">
      <c r="A7918">
        <v>14.119642257690399</v>
      </c>
      <c r="B7918">
        <v>3130.74731445312</v>
      </c>
    </row>
    <row r="7919" spans="1:2" x14ac:dyDescent="0.25">
      <c r="A7919">
        <v>14.118511199951101</v>
      </c>
      <c r="B7919">
        <v>3090.7744140625</v>
      </c>
    </row>
    <row r="7920" spans="1:2" x14ac:dyDescent="0.25">
      <c r="A7920">
        <v>14.1174221038818</v>
      </c>
      <c r="B7920">
        <v>3050.81274414062</v>
      </c>
    </row>
    <row r="7921" spans="1:2" x14ac:dyDescent="0.25">
      <c r="A7921">
        <v>14.1163272857666</v>
      </c>
      <c r="B7921">
        <v>3011.53564453125</v>
      </c>
    </row>
    <row r="7922" spans="1:2" x14ac:dyDescent="0.25">
      <c r="A7922">
        <v>14.115196228027299</v>
      </c>
      <c r="B7922">
        <v>2971.66455078125</v>
      </c>
    </row>
    <row r="7923" spans="1:2" x14ac:dyDescent="0.25">
      <c r="A7923">
        <v>14.114107131958001</v>
      </c>
      <c r="B7923">
        <v>2931.125</v>
      </c>
    </row>
    <row r="7924" spans="1:2" x14ac:dyDescent="0.25">
      <c r="A7924">
        <v>14.1129846572875</v>
      </c>
      <c r="B7924">
        <v>2891.86303710937</v>
      </c>
    </row>
    <row r="7925" spans="1:2" x14ac:dyDescent="0.25">
      <c r="A7925">
        <v>14.1118621826171</v>
      </c>
      <c r="B7925">
        <v>2852.19848632812</v>
      </c>
    </row>
    <row r="7926" spans="1:2" x14ac:dyDescent="0.25">
      <c r="A7926">
        <v>14.1107578277587</v>
      </c>
      <c r="B7926">
        <v>2813.12182617187</v>
      </c>
    </row>
    <row r="7927" spans="1:2" x14ac:dyDescent="0.25">
      <c r="A7927">
        <v>14.1096439361572</v>
      </c>
      <c r="B7927">
        <v>2773.85620117187</v>
      </c>
    </row>
    <row r="7928" spans="1:2" x14ac:dyDescent="0.25">
      <c r="A7928">
        <v>14.1085205078125</v>
      </c>
      <c r="B7928">
        <v>2733.54638671875</v>
      </c>
    </row>
    <row r="7929" spans="1:2" x14ac:dyDescent="0.25">
      <c r="A7929">
        <v>14.1073999404907</v>
      </c>
      <c r="B7929">
        <v>2694.3017578125</v>
      </c>
    </row>
    <row r="7930" spans="1:2" x14ac:dyDescent="0.25">
      <c r="A7930">
        <v>14.1062679290771</v>
      </c>
      <c r="B7930">
        <v>2655.13256835937</v>
      </c>
    </row>
    <row r="7931" spans="1:2" x14ac:dyDescent="0.25">
      <c r="A7931">
        <v>14.1051692962646</v>
      </c>
      <c r="B7931">
        <v>2616.40209960937</v>
      </c>
    </row>
    <row r="7932" spans="1:2" x14ac:dyDescent="0.25">
      <c r="A7932">
        <v>14.104021072387599</v>
      </c>
      <c r="B7932">
        <v>2577.36352539062</v>
      </c>
    </row>
    <row r="7933" spans="1:2" x14ac:dyDescent="0.25">
      <c r="A7933">
        <v>14.102931976318301</v>
      </c>
      <c r="B7933">
        <v>2538.16333007812</v>
      </c>
    </row>
    <row r="7934" spans="1:2" x14ac:dyDescent="0.25">
      <c r="A7934">
        <v>14.101822853088301</v>
      </c>
      <c r="B7934">
        <v>2499.48364257812</v>
      </c>
    </row>
    <row r="7935" spans="1:2" x14ac:dyDescent="0.25">
      <c r="A7935">
        <v>14.100699424743601</v>
      </c>
      <c r="B7935">
        <v>2460.79809570312</v>
      </c>
    </row>
    <row r="7936" spans="1:2" x14ac:dyDescent="0.25">
      <c r="A7936">
        <v>14.0995779037475</v>
      </c>
      <c r="B7936">
        <v>2422.18603515625</v>
      </c>
    </row>
    <row r="7937" spans="1:2" x14ac:dyDescent="0.25">
      <c r="A7937">
        <v>14.098456382751399</v>
      </c>
      <c r="B7937">
        <v>2383.65014648437</v>
      </c>
    </row>
    <row r="7938" spans="1:2" x14ac:dyDescent="0.25">
      <c r="A7938">
        <v>14.097300529479901</v>
      </c>
      <c r="B7938">
        <v>2344.78515625</v>
      </c>
    </row>
    <row r="7939" spans="1:2" x14ac:dyDescent="0.25">
      <c r="A7939">
        <v>14.0962200164794</v>
      </c>
      <c r="B7939">
        <v>2306.14916992187</v>
      </c>
    </row>
    <row r="7940" spans="1:2" x14ac:dyDescent="0.25">
      <c r="A7940">
        <v>14.095059394836399</v>
      </c>
      <c r="B7940">
        <v>2268.04052734375</v>
      </c>
    </row>
    <row r="7941" spans="1:2" x14ac:dyDescent="0.25">
      <c r="A7941">
        <v>14.0939416885375</v>
      </c>
      <c r="B7941">
        <v>2230.36450195312</v>
      </c>
    </row>
    <row r="7942" spans="1:2" x14ac:dyDescent="0.25">
      <c r="A7942">
        <v>14.0928344726562</v>
      </c>
      <c r="B7942">
        <v>2191.73315429687</v>
      </c>
    </row>
    <row r="7943" spans="1:2" x14ac:dyDescent="0.25">
      <c r="A7943">
        <v>14.0916738510131</v>
      </c>
      <c r="B7943">
        <v>2153.04345703125</v>
      </c>
    </row>
    <row r="7944" spans="1:2" x14ac:dyDescent="0.25">
      <c r="A7944">
        <v>14.090586662292401</v>
      </c>
      <c r="B7944">
        <v>2115.46166992187</v>
      </c>
    </row>
    <row r="7945" spans="1:2" x14ac:dyDescent="0.25">
      <c r="A7945">
        <v>14.0894680023193</v>
      </c>
      <c r="B7945">
        <v>2077.921875</v>
      </c>
    </row>
    <row r="7946" spans="1:2" x14ac:dyDescent="0.25">
      <c r="A7946">
        <v>14.088321685791</v>
      </c>
      <c r="B7946">
        <v>2040.26049804687</v>
      </c>
    </row>
    <row r="7947" spans="1:2" x14ac:dyDescent="0.25">
      <c r="A7947">
        <v>14.087220191955501</v>
      </c>
      <c r="B7947">
        <v>2001.84851074218</v>
      </c>
    </row>
    <row r="7948" spans="1:2" x14ac:dyDescent="0.25">
      <c r="A7948">
        <v>14.086067199706999</v>
      </c>
      <c r="B7948">
        <v>1963.18933105468</v>
      </c>
    </row>
    <row r="7949" spans="1:2" x14ac:dyDescent="0.25">
      <c r="A7949">
        <v>14.084927558898899</v>
      </c>
      <c r="B7949">
        <v>1925.1953125</v>
      </c>
    </row>
    <row r="7950" spans="1:2" x14ac:dyDescent="0.25">
      <c r="A7950">
        <v>14.083824157714799</v>
      </c>
      <c r="B7950">
        <v>1887.08837890625</v>
      </c>
    </row>
    <row r="7951" spans="1:2" x14ac:dyDescent="0.25">
      <c r="A7951">
        <v>14.0826826095581</v>
      </c>
      <c r="B7951">
        <v>1850.10827636718</v>
      </c>
    </row>
    <row r="7952" spans="1:2" x14ac:dyDescent="0.25">
      <c r="A7952">
        <v>14.0815629959106</v>
      </c>
      <c r="B7952">
        <v>1812.13256835937</v>
      </c>
    </row>
    <row r="7953" spans="1:2" x14ac:dyDescent="0.25">
      <c r="A7953">
        <v>14.0804042816162</v>
      </c>
      <c r="B7953">
        <v>1773.63806152343</v>
      </c>
    </row>
    <row r="7954" spans="1:2" x14ac:dyDescent="0.25">
      <c r="A7954">
        <v>14.079271316528301</v>
      </c>
      <c r="B7954">
        <v>1735.68811035156</v>
      </c>
    </row>
    <row r="7955" spans="1:2" x14ac:dyDescent="0.25">
      <c r="A7955">
        <v>14.078177452087401</v>
      </c>
      <c r="B7955">
        <v>1697.83947753906</v>
      </c>
    </row>
    <row r="7956" spans="1:2" x14ac:dyDescent="0.25">
      <c r="A7956">
        <v>14.077009201049799</v>
      </c>
      <c r="B7956">
        <v>1660.99865722656</v>
      </c>
    </row>
    <row r="7957" spans="1:2" x14ac:dyDescent="0.25">
      <c r="A7957">
        <v>14.075873374938899</v>
      </c>
      <c r="B7957">
        <v>1623.64147949218</v>
      </c>
    </row>
    <row r="7958" spans="1:2" x14ac:dyDescent="0.25">
      <c r="A7958">
        <v>14.0747528076171</v>
      </c>
      <c r="B7958">
        <v>1586.05065917968</v>
      </c>
    </row>
    <row r="7959" spans="1:2" x14ac:dyDescent="0.25">
      <c r="A7959">
        <v>14.0735635757446</v>
      </c>
      <c r="B7959">
        <v>1548.201171875</v>
      </c>
    </row>
    <row r="7960" spans="1:2" x14ac:dyDescent="0.25">
      <c r="A7960">
        <v>14.0724687576293</v>
      </c>
      <c r="B7960">
        <v>1510.82531738281</v>
      </c>
    </row>
    <row r="7961" spans="1:2" x14ac:dyDescent="0.25">
      <c r="A7961">
        <v>14.071348190307599</v>
      </c>
      <c r="B7961">
        <v>1474.68933105468</v>
      </c>
    </row>
    <row r="7962" spans="1:2" x14ac:dyDescent="0.25">
      <c r="A7962">
        <v>14.070192337036101</v>
      </c>
      <c r="B7962">
        <v>1437.35595703125</v>
      </c>
    </row>
    <row r="7963" spans="1:2" x14ac:dyDescent="0.25">
      <c r="A7963">
        <v>14.0690460205078</v>
      </c>
      <c r="B7963">
        <v>1399.32275390625</v>
      </c>
    </row>
    <row r="7964" spans="1:2" x14ac:dyDescent="0.25">
      <c r="A7964">
        <v>14.0679006576538</v>
      </c>
      <c r="B7964">
        <v>1361.77282714843</v>
      </c>
    </row>
    <row r="7965" spans="1:2" x14ac:dyDescent="0.25">
      <c r="A7965">
        <v>14.0667676925659</v>
      </c>
      <c r="B7965">
        <v>1323.91809082031</v>
      </c>
    </row>
    <row r="7966" spans="1:2" x14ac:dyDescent="0.25">
      <c r="A7966">
        <v>14.065614700317299</v>
      </c>
      <c r="B7966">
        <v>1287.28234863281</v>
      </c>
    </row>
    <row r="7967" spans="1:2" x14ac:dyDescent="0.25">
      <c r="A7967">
        <v>14.0645027160644</v>
      </c>
      <c r="B7967">
        <v>1250.79943847656</v>
      </c>
    </row>
    <row r="7968" spans="1:2" x14ac:dyDescent="0.25">
      <c r="A7968">
        <v>14.06334400177</v>
      </c>
      <c r="B7968">
        <v>1213.32458496093</v>
      </c>
    </row>
    <row r="7969" spans="1:2" x14ac:dyDescent="0.25">
      <c r="A7969">
        <v>14.0621900558471</v>
      </c>
      <c r="B7969">
        <v>1176.68688964843</v>
      </c>
    </row>
    <row r="7970" spans="1:2" x14ac:dyDescent="0.25">
      <c r="A7970">
        <v>14.0610551834106</v>
      </c>
      <c r="B7970">
        <v>1140.10766601562</v>
      </c>
    </row>
    <row r="7971" spans="1:2" x14ac:dyDescent="0.25">
      <c r="A7971">
        <v>14.059928894042899</v>
      </c>
      <c r="B7971">
        <v>1103.74499511718</v>
      </c>
    </row>
    <row r="7972" spans="1:2" x14ac:dyDescent="0.25">
      <c r="A7972">
        <v>14.0587816238403</v>
      </c>
      <c r="B7972">
        <v>1067.88220214843</v>
      </c>
    </row>
    <row r="7973" spans="1:2" x14ac:dyDescent="0.25">
      <c r="A7973">
        <v>14.057639122009199</v>
      </c>
      <c r="B7973">
        <v>1030.56262207031</v>
      </c>
    </row>
    <row r="7974" spans="1:2" x14ac:dyDescent="0.25">
      <c r="A7974">
        <v>14.0565090179443</v>
      </c>
      <c r="B7974">
        <v>995.10552978515602</v>
      </c>
    </row>
    <row r="7975" spans="1:2" x14ac:dyDescent="0.25">
      <c r="A7975">
        <v>14.055339813232401</v>
      </c>
      <c r="B7975">
        <v>958.24530029296795</v>
      </c>
    </row>
    <row r="7976" spans="1:2" x14ac:dyDescent="0.25">
      <c r="A7976">
        <v>14.0542345046997</v>
      </c>
      <c r="B7976">
        <v>922.61193847656205</v>
      </c>
    </row>
    <row r="7977" spans="1:2" x14ac:dyDescent="0.25">
      <c r="A7977">
        <v>14.053097724914499</v>
      </c>
      <c r="B7977">
        <v>887.20672607421795</v>
      </c>
    </row>
    <row r="7978" spans="1:2" x14ac:dyDescent="0.25">
      <c r="A7978">
        <v>14.0519351959228</v>
      </c>
      <c r="B7978">
        <v>850.26708984375</v>
      </c>
    </row>
    <row r="7979" spans="1:2" x14ac:dyDescent="0.25">
      <c r="A7979">
        <v>14.050798416137599</v>
      </c>
      <c r="B7979">
        <v>813.79473876953102</v>
      </c>
    </row>
    <row r="7980" spans="1:2" x14ac:dyDescent="0.25">
      <c r="A7980">
        <v>14.0496368408203</v>
      </c>
      <c r="B7980">
        <v>778.18493652343705</v>
      </c>
    </row>
    <row r="7981" spans="1:2" x14ac:dyDescent="0.25">
      <c r="A7981">
        <v>14.048520088195801</v>
      </c>
      <c r="B7981">
        <v>742.78253173828102</v>
      </c>
    </row>
    <row r="7982" spans="1:2" x14ac:dyDescent="0.25">
      <c r="A7982">
        <v>14.047369956970201</v>
      </c>
      <c r="B7982">
        <v>707.35266113281205</v>
      </c>
    </row>
    <row r="7983" spans="1:2" x14ac:dyDescent="0.25">
      <c r="A7983">
        <v>14.0462064743041</v>
      </c>
      <c r="B7983">
        <v>671.10015869140602</v>
      </c>
    </row>
    <row r="7984" spans="1:2" x14ac:dyDescent="0.25">
      <c r="A7984">
        <v>14.0450725555419</v>
      </c>
      <c r="B7984">
        <v>635.48767089843705</v>
      </c>
    </row>
    <row r="7985" spans="1:2" x14ac:dyDescent="0.25">
      <c r="A7985">
        <v>14.043915748596101</v>
      </c>
      <c r="B7985">
        <v>600.41802978515602</v>
      </c>
    </row>
    <row r="7986" spans="1:2" x14ac:dyDescent="0.25">
      <c r="A7986">
        <v>14.042773246765099</v>
      </c>
      <c r="B7986">
        <v>565.400146484375</v>
      </c>
    </row>
    <row r="7987" spans="1:2" x14ac:dyDescent="0.25">
      <c r="A7987">
        <v>14.041652679443301</v>
      </c>
      <c r="B7987">
        <v>530.361083984375</v>
      </c>
    </row>
    <row r="7988" spans="1:2" x14ac:dyDescent="0.25">
      <c r="A7988">
        <v>14.0404968261718</v>
      </c>
      <c r="B7988">
        <v>494.75033569335898</v>
      </c>
    </row>
    <row r="7989" spans="1:2" x14ac:dyDescent="0.25">
      <c r="A7989">
        <v>14.039343833923301</v>
      </c>
      <c r="B7989">
        <v>458.98904418945301</v>
      </c>
    </row>
    <row r="7990" spans="1:2" x14ac:dyDescent="0.25">
      <c r="A7990">
        <v>14.0381565093994</v>
      </c>
      <c r="B7990">
        <v>423.38204956054602</v>
      </c>
    </row>
    <row r="7991" spans="1:2" x14ac:dyDescent="0.25">
      <c r="A7991">
        <v>14.0370025634765</v>
      </c>
      <c r="B7991">
        <v>388.91314697265602</v>
      </c>
    </row>
    <row r="7992" spans="1:2" x14ac:dyDescent="0.25">
      <c r="A7992">
        <v>14.0358724594116</v>
      </c>
      <c r="B7992">
        <v>353.82122802734301</v>
      </c>
    </row>
    <row r="7993" spans="1:2" x14ac:dyDescent="0.25">
      <c r="A7993">
        <v>14.0346879959106</v>
      </c>
      <c r="B7993">
        <v>317.973876953125</v>
      </c>
    </row>
    <row r="7994" spans="1:2" x14ac:dyDescent="0.25">
      <c r="A7994">
        <v>14.033541679382299</v>
      </c>
      <c r="B7994">
        <v>283.13668823242102</v>
      </c>
    </row>
    <row r="7995" spans="1:2" x14ac:dyDescent="0.25">
      <c r="A7995">
        <v>14.032410621643001</v>
      </c>
      <c r="B7995">
        <v>248.54948425292901</v>
      </c>
    </row>
    <row r="7996" spans="1:2" x14ac:dyDescent="0.25">
      <c r="A7996">
        <v>14.031235694885201</v>
      </c>
      <c r="B7996">
        <v>213.47822570800699</v>
      </c>
    </row>
    <row r="7997" spans="1:2" x14ac:dyDescent="0.25">
      <c r="A7997">
        <v>14.0301151275634</v>
      </c>
      <c r="B7997">
        <v>179.31414794921801</v>
      </c>
    </row>
    <row r="7998" spans="1:2" x14ac:dyDescent="0.25">
      <c r="A7998">
        <v>14.028963088989199</v>
      </c>
      <c r="B7998">
        <v>145.03121948242099</v>
      </c>
    </row>
    <row r="7999" spans="1:2" x14ac:dyDescent="0.25">
      <c r="A7999">
        <v>14.0278005599975</v>
      </c>
      <c r="B7999">
        <v>109.495002746582</v>
      </c>
    </row>
    <row r="8000" spans="1:2" x14ac:dyDescent="0.25">
      <c r="A8000">
        <v>14.0266256332397</v>
      </c>
      <c r="B8000">
        <v>75.315277099609304</v>
      </c>
    </row>
    <row r="8001" spans="1:2" x14ac:dyDescent="0.25">
      <c r="A8001">
        <v>14.0260515213012</v>
      </c>
      <c r="B8001">
        <v>58.453056335449197</v>
      </c>
    </row>
    <row r="8002" spans="1:2" x14ac:dyDescent="0.25">
      <c r="A8002">
        <v>14.025499343871999</v>
      </c>
      <c r="B8002">
        <v>43.594951629638601</v>
      </c>
    </row>
    <row r="8003" spans="1:2" x14ac:dyDescent="0.25">
      <c r="A8003">
        <v>14.0253849029541</v>
      </c>
      <c r="B8003">
        <v>41.1717109680175</v>
      </c>
    </row>
    <row r="8004" spans="1:2" x14ac:dyDescent="0.25">
      <c r="A8004">
        <v>14.024694442749</v>
      </c>
      <c r="B8004">
        <v>27.933261871337798</v>
      </c>
    </row>
    <row r="8005" spans="1:2" x14ac:dyDescent="0.25">
      <c r="A8005">
        <v>14.024181365966699</v>
      </c>
      <c r="B8005">
        <v>23.006719589233299</v>
      </c>
    </row>
    <row r="8006" spans="1:2" x14ac:dyDescent="0.25">
      <c r="A8006">
        <v>14.025005340576101</v>
      </c>
      <c r="B8006">
        <v>109.927070617675</v>
      </c>
    </row>
    <row r="8007" spans="1:2" x14ac:dyDescent="0.25">
      <c r="A8007">
        <v>14.0302076339721</v>
      </c>
      <c r="B8007">
        <v>386.640625</v>
      </c>
    </row>
    <row r="8008" spans="1:2" x14ac:dyDescent="0.25">
      <c r="A8008">
        <v>14.0347146987915</v>
      </c>
      <c r="B8008">
        <v>675.34503173828102</v>
      </c>
    </row>
    <row r="8009" spans="1:2" x14ac:dyDescent="0.25">
      <c r="A8009">
        <v>14.0396366119384</v>
      </c>
      <c r="B8009">
        <v>974.9541015625</v>
      </c>
    </row>
    <row r="8010" spans="1:2" x14ac:dyDescent="0.25">
      <c r="A8010">
        <v>14.0449562072753</v>
      </c>
      <c r="B8010">
        <v>1274.15112304687</v>
      </c>
    </row>
    <row r="8011" spans="1:2" x14ac:dyDescent="0.25">
      <c r="A8011">
        <v>14.050189018249499</v>
      </c>
      <c r="B8011">
        <v>1572.90246582031</v>
      </c>
    </row>
    <row r="8012" spans="1:2" x14ac:dyDescent="0.25">
      <c r="A8012">
        <v>14.0551710128784</v>
      </c>
      <c r="B8012">
        <v>1867.13415527343</v>
      </c>
    </row>
    <row r="8013" spans="1:2" x14ac:dyDescent="0.25">
      <c r="A8013">
        <v>14.060335159301699</v>
      </c>
      <c r="B8013">
        <v>2159.72485351562</v>
      </c>
    </row>
    <row r="8014" spans="1:2" x14ac:dyDescent="0.25">
      <c r="A8014">
        <v>14.065507888793899</v>
      </c>
      <c r="B8014">
        <v>2449.09057617187</v>
      </c>
    </row>
    <row r="8015" spans="1:2" x14ac:dyDescent="0.25">
      <c r="A8015">
        <v>14.0706014633178</v>
      </c>
      <c r="B8015">
        <v>2736.40698242187</v>
      </c>
    </row>
    <row r="8016" spans="1:2" x14ac:dyDescent="0.25">
      <c r="A8016">
        <v>14.0755968093872</v>
      </c>
      <c r="B8016">
        <v>3020.95434570312</v>
      </c>
    </row>
    <row r="8017" spans="1:2" x14ac:dyDescent="0.25">
      <c r="A8017">
        <v>14.0808353424072</v>
      </c>
      <c r="B8017">
        <v>3302.2119140625</v>
      </c>
    </row>
    <row r="8018" spans="1:2" x14ac:dyDescent="0.25">
      <c r="A8018">
        <v>14.0859384536743</v>
      </c>
      <c r="B8018">
        <v>3581.70336914062</v>
      </c>
    </row>
    <row r="8019" spans="1:2" x14ac:dyDescent="0.25">
      <c r="A8019">
        <v>14.090933799743601</v>
      </c>
      <c r="B8019">
        <v>3858.97265625</v>
      </c>
    </row>
    <row r="8020" spans="1:2" x14ac:dyDescent="0.25">
      <c r="A8020">
        <v>14.096075057983301</v>
      </c>
      <c r="B8020">
        <v>4135.3037109375</v>
      </c>
    </row>
    <row r="8021" spans="1:2" x14ac:dyDescent="0.25">
      <c r="A8021">
        <v>14.101214408874499</v>
      </c>
      <c r="B8021">
        <v>4411.40380859375</v>
      </c>
    </row>
    <row r="8022" spans="1:2" x14ac:dyDescent="0.25">
      <c r="A8022">
        <v>14.106260299682599</v>
      </c>
      <c r="B8022">
        <v>4687.76171875</v>
      </c>
    </row>
    <row r="8023" spans="1:2" x14ac:dyDescent="0.25">
      <c r="A8023">
        <v>14.111335754394499</v>
      </c>
      <c r="B8023">
        <v>4961.951171875</v>
      </c>
    </row>
    <row r="8024" spans="1:2" x14ac:dyDescent="0.25">
      <c r="A8024">
        <v>14.1164836883544</v>
      </c>
      <c r="B8024">
        <v>5235.45947265625</v>
      </c>
    </row>
    <row r="8025" spans="1:2" x14ac:dyDescent="0.25">
      <c r="A8025">
        <v>14.1214895248413</v>
      </c>
      <c r="B8025">
        <v>5505.28173828125</v>
      </c>
    </row>
    <row r="8026" spans="1:2" x14ac:dyDescent="0.25">
      <c r="A8026">
        <v>14.126523017883301</v>
      </c>
      <c r="B8026">
        <v>5774.9189453125</v>
      </c>
    </row>
    <row r="8027" spans="1:2" x14ac:dyDescent="0.25">
      <c r="A8027">
        <v>14.131623268127401</v>
      </c>
      <c r="B8027">
        <v>6042.767578125</v>
      </c>
    </row>
    <row r="8028" spans="1:2" x14ac:dyDescent="0.25">
      <c r="A8028">
        <v>14.1366510391235</v>
      </c>
      <c r="B8028">
        <v>6311.2548828125</v>
      </c>
    </row>
    <row r="8029" spans="1:2" x14ac:dyDescent="0.25">
      <c r="A8029">
        <v>14.1416215896606</v>
      </c>
      <c r="B8029">
        <v>6578.03515625</v>
      </c>
    </row>
    <row r="8030" spans="1:2" x14ac:dyDescent="0.25">
      <c r="A8030">
        <v>14.1466569900512</v>
      </c>
      <c r="B8030">
        <v>6844.80419921875</v>
      </c>
    </row>
    <row r="8031" spans="1:2" x14ac:dyDescent="0.25">
      <c r="A8031">
        <v>14.1517076492309</v>
      </c>
      <c r="B8031">
        <v>7110.05908203125</v>
      </c>
    </row>
    <row r="8032" spans="1:2" x14ac:dyDescent="0.25">
      <c r="A8032">
        <v>14.156679153442299</v>
      </c>
      <c r="B8032">
        <v>7374.26318359375</v>
      </c>
    </row>
    <row r="8033" spans="1:2" x14ac:dyDescent="0.25">
      <c r="A8033">
        <v>14.1616401672363</v>
      </c>
      <c r="B8033">
        <v>7637.4189453125</v>
      </c>
    </row>
    <row r="8034" spans="1:2" x14ac:dyDescent="0.25">
      <c r="A8034">
        <v>14.1666669845581</v>
      </c>
      <c r="B8034">
        <v>7900.05712890625</v>
      </c>
    </row>
    <row r="8035" spans="1:2" x14ac:dyDescent="0.25">
      <c r="A8035">
        <v>14.1716613769531</v>
      </c>
      <c r="B8035">
        <v>8161.7822265625</v>
      </c>
    </row>
    <row r="8036" spans="1:2" x14ac:dyDescent="0.25">
      <c r="A8036">
        <v>14.1766452789306</v>
      </c>
      <c r="B8036">
        <v>8422.93359375</v>
      </c>
    </row>
    <row r="8037" spans="1:2" x14ac:dyDescent="0.25">
      <c r="A8037">
        <v>14.181647300720201</v>
      </c>
      <c r="B8037">
        <v>8684.1708984375</v>
      </c>
    </row>
    <row r="8038" spans="1:2" x14ac:dyDescent="0.25">
      <c r="A8038">
        <v>14.186697006225501</v>
      </c>
      <c r="B8038">
        <v>8944.3466796875</v>
      </c>
    </row>
    <row r="8039" spans="1:2" x14ac:dyDescent="0.25">
      <c r="A8039">
        <v>14.191650390625</v>
      </c>
      <c r="B8039">
        <v>9202.7958984375</v>
      </c>
    </row>
    <row r="8040" spans="1:2" x14ac:dyDescent="0.25">
      <c r="A8040">
        <v>14.196616172790501</v>
      </c>
      <c r="B8040">
        <v>9458.5869140625</v>
      </c>
    </row>
    <row r="8041" spans="1:2" x14ac:dyDescent="0.25">
      <c r="A8041">
        <v>14.201560974121</v>
      </c>
      <c r="B8041">
        <v>9714.2568359375</v>
      </c>
    </row>
    <row r="8042" spans="1:2" x14ac:dyDescent="0.25">
      <c r="A8042">
        <v>14.206528663635201</v>
      </c>
      <c r="B8042">
        <v>9968.8125</v>
      </c>
    </row>
    <row r="8043" spans="1:2" x14ac:dyDescent="0.25">
      <c r="A8043">
        <v>14.211493492126399</v>
      </c>
      <c r="B8043">
        <v>10223.251953125</v>
      </c>
    </row>
    <row r="8044" spans="1:2" x14ac:dyDescent="0.25">
      <c r="A8044">
        <v>14.2165164947509</v>
      </c>
      <c r="B8044">
        <v>10476.4443359375</v>
      </c>
    </row>
    <row r="8045" spans="1:2" x14ac:dyDescent="0.25">
      <c r="A8045">
        <v>14.2215042114257</v>
      </c>
      <c r="B8045">
        <v>10729.19140625</v>
      </c>
    </row>
    <row r="8046" spans="1:2" x14ac:dyDescent="0.25">
      <c r="A8046">
        <v>14.226503372192299</v>
      </c>
      <c r="B8046">
        <v>10980.3525390625</v>
      </c>
    </row>
    <row r="8047" spans="1:2" x14ac:dyDescent="0.25">
      <c r="A8047">
        <v>14.231483459472599</v>
      </c>
      <c r="B8047">
        <v>11230.576171875</v>
      </c>
    </row>
    <row r="8048" spans="1:2" x14ac:dyDescent="0.25">
      <c r="A8048">
        <v>14.2364692687988</v>
      </c>
      <c r="B8048">
        <v>11478.7138671875</v>
      </c>
    </row>
    <row r="8049" spans="1:2" x14ac:dyDescent="0.25">
      <c r="A8049">
        <v>14.2414484024047</v>
      </c>
      <c r="B8049">
        <v>11726.4462890625</v>
      </c>
    </row>
    <row r="8050" spans="1:2" x14ac:dyDescent="0.25">
      <c r="A8050">
        <v>14.246507644653301</v>
      </c>
      <c r="B8050">
        <v>11973.3857421875</v>
      </c>
    </row>
    <row r="8051" spans="1:2" x14ac:dyDescent="0.25">
      <c r="A8051">
        <v>14.251516342163001</v>
      </c>
      <c r="B8051">
        <v>12220.76171875</v>
      </c>
    </row>
    <row r="8052" spans="1:2" x14ac:dyDescent="0.25">
      <c r="A8052">
        <v>14.2565927505493</v>
      </c>
      <c r="B8052">
        <v>12467.1083984375</v>
      </c>
    </row>
    <row r="8053" spans="1:2" x14ac:dyDescent="0.25">
      <c r="A8053">
        <v>14.2616329193115</v>
      </c>
      <c r="B8053">
        <v>12713.1591796875</v>
      </c>
    </row>
    <row r="8054" spans="1:2" x14ac:dyDescent="0.25">
      <c r="A8054">
        <v>14.2666912078857</v>
      </c>
      <c r="B8054">
        <v>12956.65234375</v>
      </c>
    </row>
    <row r="8055" spans="1:2" x14ac:dyDescent="0.25">
      <c r="A8055">
        <v>14.271739006042401</v>
      </c>
      <c r="B8055">
        <v>13199.0595703125</v>
      </c>
    </row>
    <row r="8056" spans="1:2" x14ac:dyDescent="0.25">
      <c r="A8056">
        <v>14.2767887115478</v>
      </c>
      <c r="B8056">
        <v>13440.5400390625</v>
      </c>
    </row>
    <row r="8057" spans="1:2" x14ac:dyDescent="0.25">
      <c r="A8057">
        <v>14.2818641662597</v>
      </c>
      <c r="B8057">
        <v>13681.435546875</v>
      </c>
    </row>
    <row r="8058" spans="1:2" x14ac:dyDescent="0.25">
      <c r="A8058">
        <v>14.2869815826416</v>
      </c>
      <c r="B8058">
        <v>13922.19921875</v>
      </c>
    </row>
    <row r="8059" spans="1:2" x14ac:dyDescent="0.25">
      <c r="A8059">
        <v>14.2920837402343</v>
      </c>
      <c r="B8059">
        <v>14162.9580078125</v>
      </c>
    </row>
    <row r="8060" spans="1:2" x14ac:dyDescent="0.25">
      <c r="A8060">
        <v>14.297209739685</v>
      </c>
      <c r="B8060">
        <v>14401.7958984375</v>
      </c>
    </row>
    <row r="8061" spans="1:2" x14ac:dyDescent="0.25">
      <c r="A8061">
        <v>14.3023214340209</v>
      </c>
      <c r="B8061">
        <v>14639.203125</v>
      </c>
    </row>
    <row r="8062" spans="1:2" x14ac:dyDescent="0.25">
      <c r="A8062">
        <v>14.307430267333901</v>
      </c>
      <c r="B8062">
        <v>14874.068359375</v>
      </c>
    </row>
    <row r="8063" spans="1:2" x14ac:dyDescent="0.25">
      <c r="A8063">
        <v>14.3125648498535</v>
      </c>
      <c r="B8063">
        <v>15109.083984375</v>
      </c>
    </row>
    <row r="8064" spans="1:2" x14ac:dyDescent="0.25">
      <c r="A8064">
        <v>14.3177223205566</v>
      </c>
      <c r="B8064">
        <v>15342.70703125</v>
      </c>
    </row>
    <row r="8065" spans="1:2" x14ac:dyDescent="0.25">
      <c r="A8065">
        <v>14.3228645324707</v>
      </c>
      <c r="B8065">
        <v>15577.0703125</v>
      </c>
    </row>
    <row r="8066" spans="1:2" x14ac:dyDescent="0.25">
      <c r="A8066">
        <v>14.3280687332153</v>
      </c>
      <c r="B8066">
        <v>15809.779296875</v>
      </c>
    </row>
    <row r="8067" spans="1:2" x14ac:dyDescent="0.25">
      <c r="A8067">
        <v>14.3332777023315</v>
      </c>
      <c r="B8067">
        <v>16041.392578125</v>
      </c>
    </row>
    <row r="8068" spans="1:2" x14ac:dyDescent="0.25">
      <c r="A8068">
        <v>14.338507652282701</v>
      </c>
      <c r="B8068">
        <v>16271.7919921875</v>
      </c>
    </row>
    <row r="8069" spans="1:2" x14ac:dyDescent="0.25">
      <c r="A8069">
        <v>14.343676567077599</v>
      </c>
      <c r="B8069">
        <v>16500.1640625</v>
      </c>
    </row>
    <row r="8070" spans="1:2" x14ac:dyDescent="0.25">
      <c r="A8070">
        <v>14.3489122390747</v>
      </c>
      <c r="B8070">
        <v>16727.548828125</v>
      </c>
    </row>
    <row r="8071" spans="1:2" x14ac:dyDescent="0.25">
      <c r="A8071">
        <v>14.354198455810501</v>
      </c>
      <c r="B8071">
        <v>16954.4140625</v>
      </c>
    </row>
    <row r="8072" spans="1:2" x14ac:dyDescent="0.25">
      <c r="A8072">
        <v>14.35946559906</v>
      </c>
      <c r="B8072">
        <v>17180.0859375</v>
      </c>
    </row>
    <row r="8073" spans="1:2" x14ac:dyDescent="0.25">
      <c r="A8073">
        <v>14.3647756576538</v>
      </c>
      <c r="B8073">
        <v>17405.501953125</v>
      </c>
    </row>
    <row r="8074" spans="1:2" x14ac:dyDescent="0.25">
      <c r="A8074">
        <v>14.3701009750366</v>
      </c>
      <c r="B8074">
        <v>17629.55078125</v>
      </c>
    </row>
    <row r="8075" spans="1:2" x14ac:dyDescent="0.25">
      <c r="A8075">
        <v>14.3754320144653</v>
      </c>
      <c r="B8075">
        <v>17850.873046875</v>
      </c>
    </row>
    <row r="8076" spans="1:2" x14ac:dyDescent="0.25">
      <c r="A8076">
        <v>14.380788803100501</v>
      </c>
      <c r="B8076">
        <v>18070.46875</v>
      </c>
    </row>
    <row r="8077" spans="1:2" x14ac:dyDescent="0.25">
      <c r="A8077">
        <v>14.3861494064331</v>
      </c>
      <c r="B8077">
        <v>18288.294921875</v>
      </c>
    </row>
    <row r="8078" spans="1:2" x14ac:dyDescent="0.25">
      <c r="A8078">
        <v>14.391573905944799</v>
      </c>
      <c r="B8078">
        <v>18506.1015625</v>
      </c>
    </row>
    <row r="8079" spans="1:2" x14ac:dyDescent="0.25">
      <c r="A8079">
        <v>14.397040367126399</v>
      </c>
      <c r="B8079">
        <v>18722.123046875</v>
      </c>
    </row>
    <row r="8080" spans="1:2" x14ac:dyDescent="0.25">
      <c r="A8080">
        <v>14.4025449752807</v>
      </c>
      <c r="B8080">
        <v>18936.37890625</v>
      </c>
    </row>
    <row r="8081" spans="1:2" x14ac:dyDescent="0.25">
      <c r="A8081">
        <v>14.4080486297607</v>
      </c>
      <c r="B8081">
        <v>19150.6796875</v>
      </c>
    </row>
    <row r="8082" spans="1:2" x14ac:dyDescent="0.25">
      <c r="A8082">
        <v>14.413559913635201</v>
      </c>
      <c r="B8082">
        <v>19361.66015625</v>
      </c>
    </row>
    <row r="8083" spans="1:2" x14ac:dyDescent="0.25">
      <c r="A8083">
        <v>14.419111251831</v>
      </c>
      <c r="B8083">
        <v>19570.8046875</v>
      </c>
    </row>
    <row r="8084" spans="1:2" x14ac:dyDescent="0.25">
      <c r="A8084">
        <v>14.4247274398803</v>
      </c>
      <c r="B8084">
        <v>19778.634765625</v>
      </c>
    </row>
    <row r="8085" spans="1:2" x14ac:dyDescent="0.25">
      <c r="A8085">
        <v>14.4303770065307</v>
      </c>
      <c r="B8085">
        <v>19984.98828125</v>
      </c>
    </row>
    <row r="8086" spans="1:2" x14ac:dyDescent="0.25">
      <c r="A8086">
        <v>14.436127662658601</v>
      </c>
      <c r="B8086">
        <v>20189.43359375</v>
      </c>
    </row>
    <row r="8087" spans="1:2" x14ac:dyDescent="0.25">
      <c r="A8087">
        <v>14.441896438598601</v>
      </c>
      <c r="B8087">
        <v>20391.869140625</v>
      </c>
    </row>
    <row r="8088" spans="1:2" x14ac:dyDescent="0.25">
      <c r="A8088">
        <v>14.4476814270019</v>
      </c>
      <c r="B8088">
        <v>20591.849609375</v>
      </c>
    </row>
    <row r="8089" spans="1:2" x14ac:dyDescent="0.25">
      <c r="A8089">
        <v>14.453556060791</v>
      </c>
      <c r="B8089">
        <v>20789.39453125</v>
      </c>
    </row>
    <row r="8090" spans="1:2" x14ac:dyDescent="0.25">
      <c r="A8090">
        <v>14.4594202041625</v>
      </c>
      <c r="B8090">
        <v>20982.583984375</v>
      </c>
    </row>
    <row r="8091" spans="1:2" x14ac:dyDescent="0.25">
      <c r="A8091">
        <v>14.465349197387599</v>
      </c>
      <c r="B8091">
        <v>21173.306640625</v>
      </c>
    </row>
    <row r="8092" spans="1:2" x14ac:dyDescent="0.25">
      <c r="A8092">
        <v>14.471364974975501</v>
      </c>
      <c r="B8092">
        <v>21361.560546875</v>
      </c>
    </row>
    <row r="8093" spans="1:2" x14ac:dyDescent="0.25">
      <c r="A8093">
        <v>14.4774980545043</v>
      </c>
      <c r="B8093">
        <v>21544.619140625</v>
      </c>
    </row>
    <row r="8094" spans="1:2" x14ac:dyDescent="0.25">
      <c r="A8094">
        <v>14.4837141036987</v>
      </c>
      <c r="B8094">
        <v>21724.427734375</v>
      </c>
    </row>
    <row r="8095" spans="1:2" x14ac:dyDescent="0.25">
      <c r="A8095">
        <v>14.4900569915771</v>
      </c>
      <c r="B8095">
        <v>21899.1484375</v>
      </c>
    </row>
    <row r="8096" spans="1:2" x14ac:dyDescent="0.25">
      <c r="A8096">
        <v>14.4965410232543</v>
      </c>
      <c r="B8096">
        <v>22066.779296875</v>
      </c>
    </row>
    <row r="8097" spans="1:2" x14ac:dyDescent="0.25">
      <c r="A8097">
        <v>14.503221511840801</v>
      </c>
      <c r="B8097">
        <v>22227.240234375</v>
      </c>
    </row>
    <row r="8098" spans="1:2" x14ac:dyDescent="0.25">
      <c r="A8098">
        <v>14.5101671218872</v>
      </c>
      <c r="B8098">
        <v>22379.681640625</v>
      </c>
    </row>
    <row r="8099" spans="1:2" x14ac:dyDescent="0.25">
      <c r="A8099">
        <v>14.517366409301699</v>
      </c>
      <c r="B8099">
        <v>22522.916015625</v>
      </c>
    </row>
    <row r="8100" spans="1:2" x14ac:dyDescent="0.25">
      <c r="A8100">
        <v>14.5248765945434</v>
      </c>
      <c r="B8100">
        <v>22654.9921875</v>
      </c>
    </row>
    <row r="8101" spans="1:2" x14ac:dyDescent="0.25">
      <c r="A8101">
        <v>14.532853126525801</v>
      </c>
      <c r="B8101">
        <v>22774.474609375</v>
      </c>
    </row>
    <row r="8102" spans="1:2" x14ac:dyDescent="0.25">
      <c r="A8102">
        <v>14.541317939758301</v>
      </c>
      <c r="B8102">
        <v>22878.63671875</v>
      </c>
    </row>
    <row r="8103" spans="1:2" x14ac:dyDescent="0.25">
      <c r="A8103">
        <v>14.550320625305099</v>
      </c>
      <c r="B8103">
        <v>22966.587890625</v>
      </c>
    </row>
    <row r="8104" spans="1:2" x14ac:dyDescent="0.25">
      <c r="A8104">
        <v>14.560029029846101</v>
      </c>
      <c r="B8104">
        <v>23033.5</v>
      </c>
    </row>
    <row r="8105" spans="1:2" x14ac:dyDescent="0.25">
      <c r="A8105">
        <v>14.570441246032701</v>
      </c>
      <c r="B8105">
        <v>23081.15234375</v>
      </c>
    </row>
    <row r="8106" spans="1:2" x14ac:dyDescent="0.25">
      <c r="A8106">
        <v>14.5814762115478</v>
      </c>
      <c r="B8106">
        <v>23108.37109375</v>
      </c>
    </row>
    <row r="8107" spans="1:2" x14ac:dyDescent="0.25">
      <c r="A8107">
        <v>14.5919036865234</v>
      </c>
      <c r="B8107">
        <v>23116.173828125</v>
      </c>
    </row>
    <row r="8108" spans="1:2" x14ac:dyDescent="0.25">
      <c r="A8108">
        <v>14.6028985977172</v>
      </c>
      <c r="B8108">
        <v>23108.54296875</v>
      </c>
    </row>
    <row r="8109" spans="1:2" x14ac:dyDescent="0.25">
      <c r="A8109">
        <v>14.613034248351999</v>
      </c>
      <c r="B8109">
        <v>23088.09765625</v>
      </c>
    </row>
    <row r="8110" spans="1:2" x14ac:dyDescent="0.25">
      <c r="A8110">
        <v>14.6235637664794</v>
      </c>
      <c r="B8110">
        <v>23051.541015625</v>
      </c>
    </row>
    <row r="8111" spans="1:2" x14ac:dyDescent="0.25">
      <c r="A8111">
        <v>14.6344356536865</v>
      </c>
      <c r="B8111">
        <v>22997.58984375</v>
      </c>
    </row>
    <row r="8112" spans="1:2" x14ac:dyDescent="0.25">
      <c r="A8112">
        <v>14.644778251647899</v>
      </c>
      <c r="B8112">
        <v>22923.689453125</v>
      </c>
    </row>
    <row r="8113" spans="1:2" x14ac:dyDescent="0.25">
      <c r="A8113">
        <v>14.6564083099365</v>
      </c>
      <c r="B8113">
        <v>19300.70703125</v>
      </c>
    </row>
    <row r="8114" spans="1:2" x14ac:dyDescent="0.25">
      <c r="A8114">
        <v>14.710533142089799</v>
      </c>
      <c r="B8114">
        <v>10166.427734375</v>
      </c>
    </row>
    <row r="8115" spans="1:2" x14ac:dyDescent="0.25">
      <c r="A8115">
        <v>14.789113998413001</v>
      </c>
      <c r="B8115">
        <v>7886.09912109375</v>
      </c>
    </row>
    <row r="8116" spans="1:2" x14ac:dyDescent="0.25">
      <c r="A8116">
        <v>14.8738241195678</v>
      </c>
      <c r="B8116">
        <v>5608.59130859375</v>
      </c>
    </row>
    <row r="8117" spans="1:2" x14ac:dyDescent="0.25">
      <c r="A8117">
        <v>14.9436120986938</v>
      </c>
      <c r="B8117">
        <v>3333.50561523437</v>
      </c>
    </row>
    <row r="8118" spans="1:2" x14ac:dyDescent="0.25">
      <c r="A8118">
        <v>14.985383033752401</v>
      </c>
      <c r="B8118">
        <v>1063.38317871093</v>
      </c>
    </row>
    <row r="8119" spans="1:2" x14ac:dyDescent="0.25">
      <c r="A8119">
        <v>14.9970226287841</v>
      </c>
      <c r="B8119">
        <v>18.2177829742431</v>
      </c>
    </row>
    <row r="8120" spans="1:2" x14ac:dyDescent="0.25">
      <c r="A8120">
        <v>15.007310867309499</v>
      </c>
      <c r="B8120">
        <v>16.325838088989201</v>
      </c>
    </row>
    <row r="8121" spans="1:2" x14ac:dyDescent="0.25">
      <c r="A8121">
        <v>15.0178909301757</v>
      </c>
      <c r="B8121">
        <v>15.4263906478881</v>
      </c>
    </row>
    <row r="8122" spans="1:2" x14ac:dyDescent="0.25">
      <c r="A8122">
        <v>15.0284404754638</v>
      </c>
      <c r="B8122">
        <v>14.2879133224487</v>
      </c>
    </row>
    <row r="8123" spans="1:2" x14ac:dyDescent="0.25">
      <c r="A8123">
        <v>15.039140701293899</v>
      </c>
      <c r="B8123">
        <v>14.2881717681884</v>
      </c>
    </row>
    <row r="8124" spans="1:2" x14ac:dyDescent="0.25">
      <c r="A8124">
        <v>15.0503931045532</v>
      </c>
      <c r="B8124">
        <v>13.60835647583</v>
      </c>
    </row>
    <row r="8125" spans="1:2" x14ac:dyDescent="0.25">
      <c r="A8125">
        <v>15.0604190826416</v>
      </c>
      <c r="B8125">
        <v>12.9817304611206</v>
      </c>
    </row>
    <row r="8126" spans="1:2" x14ac:dyDescent="0.25">
      <c r="A8126">
        <v>15.0708255767822</v>
      </c>
      <c r="B8126">
        <v>12.8816814422607</v>
      </c>
    </row>
    <row r="8127" spans="1:2" x14ac:dyDescent="0.25">
      <c r="A8127">
        <v>15.082237243652299</v>
      </c>
      <c r="B8127">
        <v>11.956300735473601</v>
      </c>
    </row>
    <row r="8128" spans="1:2" x14ac:dyDescent="0.25">
      <c r="A8128">
        <v>15.0930976867675</v>
      </c>
      <c r="B8128">
        <v>11.817221641540501</v>
      </c>
    </row>
    <row r="8129" spans="1:2" x14ac:dyDescent="0.25">
      <c r="A8129">
        <v>15.103425979614199</v>
      </c>
      <c r="B8129">
        <v>11.4289903640747</v>
      </c>
    </row>
    <row r="8130" spans="1:2" x14ac:dyDescent="0.25">
      <c r="A8130">
        <v>15.113603591918899</v>
      </c>
      <c r="B8130">
        <v>11.0921058654785</v>
      </c>
    </row>
    <row r="8131" spans="1:2" x14ac:dyDescent="0.25">
      <c r="A8131">
        <v>15.123678207397401</v>
      </c>
      <c r="B8131">
        <v>10.704303741455</v>
      </c>
    </row>
    <row r="8132" spans="1:2" x14ac:dyDescent="0.25">
      <c r="A8132">
        <v>15.1338663101196</v>
      </c>
      <c r="B8132">
        <v>10.737987518310501</v>
      </c>
    </row>
    <row r="8133" spans="1:2" x14ac:dyDescent="0.25">
      <c r="A8133">
        <v>15.1449995040893</v>
      </c>
      <c r="B8133">
        <v>10.3324642181396</v>
      </c>
    </row>
    <row r="8134" spans="1:2" x14ac:dyDescent="0.25">
      <c r="A8134">
        <v>15.155142784118601</v>
      </c>
      <c r="B8134">
        <v>9.8104572296142507</v>
      </c>
    </row>
    <row r="8135" spans="1:2" x14ac:dyDescent="0.25">
      <c r="A8135">
        <v>15.166232109069799</v>
      </c>
      <c r="B8135">
        <v>9.8055791854858292</v>
      </c>
    </row>
    <row r="8136" spans="1:2" x14ac:dyDescent="0.25">
      <c r="A8136">
        <v>15.176373481750399</v>
      </c>
      <c r="B8136">
        <v>9.92353916168212</v>
      </c>
    </row>
    <row r="8137" spans="1:2" x14ac:dyDescent="0.25">
      <c r="A8137">
        <v>15.1875095367431</v>
      </c>
      <c r="B8137">
        <v>9.4275035858154208</v>
      </c>
    </row>
    <row r="8138" spans="1:2" x14ac:dyDescent="0.25">
      <c r="A8138">
        <v>15.197563171386699</v>
      </c>
      <c r="B8138">
        <v>9.8543968200683505</v>
      </c>
    </row>
    <row r="8139" spans="1:2" x14ac:dyDescent="0.25">
      <c r="A8139">
        <v>15.207877159118601</v>
      </c>
      <c r="B8139">
        <v>9.7616844177246005</v>
      </c>
    </row>
    <row r="8140" spans="1:2" x14ac:dyDescent="0.25">
      <c r="A8140">
        <v>15.218895912170399</v>
      </c>
      <c r="B8140">
        <v>9.5775279998779208</v>
      </c>
    </row>
    <row r="8141" spans="1:2" x14ac:dyDescent="0.25">
      <c r="A8141">
        <v>15.229052543640099</v>
      </c>
      <c r="B8141">
        <v>9.5450458526611293</v>
      </c>
    </row>
    <row r="8142" spans="1:2" x14ac:dyDescent="0.25">
      <c r="A8142">
        <v>15.2391920089721</v>
      </c>
      <c r="B8142">
        <v>9.3049402236938406</v>
      </c>
    </row>
    <row r="8143" spans="1:2" x14ac:dyDescent="0.25">
      <c r="A8143">
        <v>15.2503252029418</v>
      </c>
      <c r="B8143">
        <v>9.26106452941894</v>
      </c>
    </row>
    <row r="8144" spans="1:2" x14ac:dyDescent="0.25">
      <c r="A8144">
        <v>15.260388374328601</v>
      </c>
      <c r="B8144">
        <v>8.6847839355468697</v>
      </c>
    </row>
    <row r="8145" spans="1:2" x14ac:dyDescent="0.25">
      <c r="A8145">
        <v>15.271463394165</v>
      </c>
      <c r="B8145">
        <v>8.6074104309081996</v>
      </c>
    </row>
    <row r="8146" spans="1:2" x14ac:dyDescent="0.25">
      <c r="A8146">
        <v>15.281664848327599</v>
      </c>
      <c r="B8146">
        <v>8.4978122711181605</v>
      </c>
    </row>
    <row r="8147" spans="1:2" x14ac:dyDescent="0.25">
      <c r="A8147">
        <v>15.2928457260131</v>
      </c>
      <c r="B8147">
        <v>8.6920490264892507</v>
      </c>
    </row>
    <row r="8148" spans="1:2" x14ac:dyDescent="0.25">
      <c r="A8148">
        <v>15.3040752410888</v>
      </c>
      <c r="B8148">
        <v>8.3955812454223597</v>
      </c>
    </row>
    <row r="8149" spans="1:2" x14ac:dyDescent="0.25">
      <c r="A8149">
        <v>15.314251899719199</v>
      </c>
      <c r="B8149">
        <v>8.9819278717040998</v>
      </c>
    </row>
    <row r="8150" spans="1:2" x14ac:dyDescent="0.25">
      <c r="A8150">
        <v>15.325471878051699</v>
      </c>
      <c r="B8150">
        <v>8.7869234085083008</v>
      </c>
    </row>
    <row r="8151" spans="1:2" x14ac:dyDescent="0.25">
      <c r="A8151">
        <v>15.336612701416</v>
      </c>
      <c r="B8151">
        <v>8.7913141250610298</v>
      </c>
    </row>
    <row r="8152" spans="1:2" x14ac:dyDescent="0.25">
      <c r="A8152">
        <v>15.3478136062622</v>
      </c>
      <c r="B8152">
        <v>8.5470275878906197</v>
      </c>
    </row>
    <row r="8153" spans="1:2" x14ac:dyDescent="0.25">
      <c r="A8153">
        <v>15.35791015625</v>
      </c>
      <c r="B8153">
        <v>8.5935716629028303</v>
      </c>
    </row>
    <row r="8154" spans="1:2" x14ac:dyDescent="0.25">
      <c r="A8154">
        <v>15.3691339492797</v>
      </c>
      <c r="B8154">
        <v>8.6019172668456996</v>
      </c>
    </row>
    <row r="8155" spans="1:2" x14ac:dyDescent="0.25">
      <c r="A8155">
        <v>15.380373001098601</v>
      </c>
      <c r="B8155">
        <v>8.4556751251220703</v>
      </c>
    </row>
    <row r="8156" spans="1:2" x14ac:dyDescent="0.25">
      <c r="A8156">
        <v>15.3905363082885</v>
      </c>
      <c r="B8156">
        <v>8.3427248001098597</v>
      </c>
    </row>
    <row r="8157" spans="1:2" x14ac:dyDescent="0.25">
      <c r="A8157">
        <v>15.4005432128906</v>
      </c>
      <c r="B8157">
        <v>8.3135213851928693</v>
      </c>
    </row>
    <row r="8158" spans="1:2" x14ac:dyDescent="0.25">
      <c r="A8158">
        <v>15.411769866943301</v>
      </c>
      <c r="B8158">
        <v>8.4956979751586896</v>
      </c>
    </row>
    <row r="8159" spans="1:2" x14ac:dyDescent="0.25">
      <c r="A8159">
        <v>15.423035621643001</v>
      </c>
      <c r="B8159">
        <v>8.6287374496459908</v>
      </c>
    </row>
    <row r="8160" spans="1:2" x14ac:dyDescent="0.25">
      <c r="A8160">
        <v>15.434151649475</v>
      </c>
      <c r="B8160">
        <v>8.08296394348144</v>
      </c>
    </row>
    <row r="8161" spans="1:2" x14ac:dyDescent="0.25">
      <c r="A8161">
        <v>15.445340156555099</v>
      </c>
      <c r="B8161">
        <v>8.0545177459716708</v>
      </c>
    </row>
    <row r="8162" spans="1:2" x14ac:dyDescent="0.25">
      <c r="A8162">
        <v>15.4565820693969</v>
      </c>
      <c r="B8162">
        <v>7.7539548873901296</v>
      </c>
    </row>
    <row r="8163" spans="1:2" x14ac:dyDescent="0.25">
      <c r="A8163">
        <v>15.466646194458001</v>
      </c>
      <c r="B8163">
        <v>8.0981960296630806</v>
      </c>
    </row>
    <row r="8164" spans="1:2" x14ac:dyDescent="0.25">
      <c r="A8164">
        <v>15.4778480529785</v>
      </c>
      <c r="B8164">
        <v>8.1785860061645508</v>
      </c>
    </row>
    <row r="8165" spans="1:2" x14ac:dyDescent="0.25">
      <c r="A8165">
        <v>15.4878635406494</v>
      </c>
      <c r="B8165">
        <v>7.8174328804016104</v>
      </c>
    </row>
    <row r="8166" spans="1:2" x14ac:dyDescent="0.25">
      <c r="A8166">
        <v>15.497942924499499</v>
      </c>
      <c r="B8166">
        <v>7.6220035552978498</v>
      </c>
    </row>
    <row r="8167" spans="1:2" x14ac:dyDescent="0.25">
      <c r="A8167">
        <v>15.509146690368601</v>
      </c>
      <c r="B8167">
        <v>7.78352451324462</v>
      </c>
    </row>
    <row r="8168" spans="1:2" x14ac:dyDescent="0.25">
      <c r="A8168">
        <v>15.5202236175537</v>
      </c>
      <c r="B8168">
        <v>7.8952741622924796</v>
      </c>
    </row>
    <row r="8169" spans="1:2" x14ac:dyDescent="0.25">
      <c r="A8169">
        <v>15.5314216613769</v>
      </c>
      <c r="B8169">
        <v>7.9678673744201598</v>
      </c>
    </row>
    <row r="8170" spans="1:2" x14ac:dyDescent="0.25">
      <c r="A8170">
        <v>15.542574882507299</v>
      </c>
      <c r="B8170">
        <v>7.70690488815307</v>
      </c>
    </row>
    <row r="8171" spans="1:2" x14ac:dyDescent="0.25">
      <c r="A8171">
        <v>15.5526266098022</v>
      </c>
      <c r="B8171">
        <v>7.7356042861938397</v>
      </c>
    </row>
    <row r="8172" spans="1:2" x14ac:dyDescent="0.25">
      <c r="A8172">
        <v>15.5638675689697</v>
      </c>
      <c r="B8172">
        <v>7.9419484138488698</v>
      </c>
    </row>
    <row r="8173" spans="1:2" x14ac:dyDescent="0.25">
      <c r="A8173">
        <v>15.5739269256591</v>
      </c>
      <c r="B8173">
        <v>7.8184118270873997</v>
      </c>
    </row>
    <row r="8174" spans="1:2" x14ac:dyDescent="0.25">
      <c r="A8174">
        <v>15.5839414596557</v>
      </c>
      <c r="B8174">
        <v>7.8241677284240696</v>
      </c>
    </row>
    <row r="8175" spans="1:2" x14ac:dyDescent="0.25">
      <c r="A8175">
        <v>15.595129966735801</v>
      </c>
      <c r="B8175">
        <v>7.7276983261108301</v>
      </c>
    </row>
    <row r="8176" spans="1:2" x14ac:dyDescent="0.25">
      <c r="A8176">
        <v>15.606279373168899</v>
      </c>
      <c r="B8176">
        <v>7.68084192276</v>
      </c>
    </row>
    <row r="8177" spans="1:2" x14ac:dyDescent="0.25">
      <c r="A8177">
        <v>15.617443084716699</v>
      </c>
      <c r="B8177">
        <v>7.72124814987182</v>
      </c>
    </row>
    <row r="8178" spans="1:2" x14ac:dyDescent="0.25">
      <c r="A8178">
        <v>15.628520965576101</v>
      </c>
      <c r="B8178">
        <v>7.7566432952880797</v>
      </c>
    </row>
    <row r="8179" spans="1:2" x14ac:dyDescent="0.25">
      <c r="A8179">
        <v>15.639740943908601</v>
      </c>
      <c r="B8179">
        <v>7.59177446365356</v>
      </c>
    </row>
    <row r="8180" spans="1:2" x14ac:dyDescent="0.25">
      <c r="A8180">
        <v>15.6509437561035</v>
      </c>
      <c r="B8180">
        <v>7.77642774581909</v>
      </c>
    </row>
    <row r="8181" spans="1:2" x14ac:dyDescent="0.25">
      <c r="A8181">
        <v>15.6609630584716</v>
      </c>
      <c r="B8181">
        <v>7.4627056121826101</v>
      </c>
    </row>
    <row r="8182" spans="1:2" x14ac:dyDescent="0.25">
      <c r="A8182">
        <v>15.6709804534912</v>
      </c>
      <c r="B8182">
        <v>7.8243556022643999</v>
      </c>
    </row>
    <row r="8183" spans="1:2" x14ac:dyDescent="0.25">
      <c r="A8183">
        <v>15.681033134460399</v>
      </c>
      <c r="B8183">
        <v>7.5304174423217702</v>
      </c>
    </row>
    <row r="8184" spans="1:2" x14ac:dyDescent="0.25">
      <c r="A8184">
        <v>15.692233085632299</v>
      </c>
      <c r="B8184">
        <v>7.9176220893859801</v>
      </c>
    </row>
    <row r="8185" spans="1:2" x14ac:dyDescent="0.25">
      <c r="A8185">
        <v>15.7033424377441</v>
      </c>
      <c r="B8185">
        <v>7.8791708946228001</v>
      </c>
    </row>
    <row r="8186" spans="1:2" x14ac:dyDescent="0.25">
      <c r="A8186">
        <v>15.7145471572875</v>
      </c>
      <c r="B8186">
        <v>7.9899621009826598</v>
      </c>
    </row>
    <row r="8187" spans="1:2" x14ac:dyDescent="0.25">
      <c r="A8187">
        <v>15.7255754470825</v>
      </c>
      <c r="B8187">
        <v>8.0638113021850497</v>
      </c>
    </row>
    <row r="8188" spans="1:2" x14ac:dyDescent="0.25">
      <c r="A8188">
        <v>15.7307796478271</v>
      </c>
      <c r="B8188">
        <v>8.1264371871948207</v>
      </c>
    </row>
    <row r="8189" spans="1:2" x14ac:dyDescent="0.25">
      <c r="A8189">
        <v>15.7320337295532</v>
      </c>
      <c r="B8189">
        <v>8.0599689483642507</v>
      </c>
    </row>
    <row r="8190" spans="1:2" x14ac:dyDescent="0.25">
      <c r="A8190">
        <v>15.730669021606399</v>
      </c>
      <c r="B8190">
        <v>8.1471834182739205</v>
      </c>
    </row>
    <row r="8191" spans="1:2" x14ac:dyDescent="0.25">
      <c r="A8191">
        <v>15.729882240295399</v>
      </c>
      <c r="B8191">
        <v>8.3243513107299805</v>
      </c>
    </row>
    <row r="8192" spans="1:2" x14ac:dyDescent="0.25">
      <c r="A8192">
        <v>15.729671478271401</v>
      </c>
      <c r="B8192">
        <v>8.0740480422973597</v>
      </c>
    </row>
    <row r="8193" spans="1:2" x14ac:dyDescent="0.25">
      <c r="A8193">
        <v>15.7296895980834</v>
      </c>
      <c r="B8193">
        <v>8.1536636352538991</v>
      </c>
    </row>
    <row r="8194" spans="1:2" x14ac:dyDescent="0.25">
      <c r="A8194">
        <v>15.729681968688899</v>
      </c>
      <c r="B8194">
        <v>7.8726549148559499</v>
      </c>
    </row>
    <row r="8195" spans="1:2" x14ac:dyDescent="0.25">
      <c r="A8195">
        <v>15.729727745056101</v>
      </c>
      <c r="B8195">
        <v>7.7846875190734801</v>
      </c>
    </row>
    <row r="8196" spans="1:2" x14ac:dyDescent="0.25">
      <c r="A8196">
        <v>15.7391853332519</v>
      </c>
      <c r="B8196">
        <v>7.7933430671691797</v>
      </c>
    </row>
    <row r="8197" spans="1:2" x14ac:dyDescent="0.25">
      <c r="A8197">
        <v>15.7493772506713</v>
      </c>
      <c r="B8197">
        <v>7.8524456024169904</v>
      </c>
    </row>
    <row r="8198" spans="1:2" x14ac:dyDescent="0.25">
      <c r="A8198">
        <v>15.759410858154199</v>
      </c>
      <c r="B8198">
        <v>7.9560785293579102</v>
      </c>
    </row>
    <row r="8199" spans="1:2" x14ac:dyDescent="0.25">
      <c r="A8199">
        <v>15.7706546783447</v>
      </c>
      <c r="B8199">
        <v>7.6948127746581996</v>
      </c>
    </row>
    <row r="8200" spans="1:2" x14ac:dyDescent="0.25">
      <c r="A8200">
        <v>15.7818450927734</v>
      </c>
      <c r="B8200">
        <v>7.3322415351867596</v>
      </c>
    </row>
    <row r="8201" spans="1:2" x14ac:dyDescent="0.25">
      <c r="A8201">
        <v>15.7930088043212</v>
      </c>
      <c r="B8201">
        <v>7.6197357177734304</v>
      </c>
    </row>
    <row r="8202" spans="1:2" x14ac:dyDescent="0.25">
      <c r="A8202">
        <v>15.803097724914499</v>
      </c>
      <c r="B8202">
        <v>7.45993947982788</v>
      </c>
    </row>
    <row r="8203" spans="1:2" x14ac:dyDescent="0.25">
      <c r="A8203">
        <v>15.813099861145</v>
      </c>
      <c r="B8203">
        <v>7.4953470230102504</v>
      </c>
    </row>
    <row r="8204" spans="1:2" x14ac:dyDescent="0.25">
      <c r="A8204">
        <v>15.823152542114199</v>
      </c>
      <c r="B8204">
        <v>7.62856101989746</v>
      </c>
    </row>
    <row r="8205" spans="1:2" x14ac:dyDescent="0.25">
      <c r="A8205">
        <v>15.8331546783447</v>
      </c>
      <c r="B8205">
        <v>7.8821940422058097</v>
      </c>
    </row>
    <row r="8206" spans="1:2" x14ac:dyDescent="0.25">
      <c r="A8206">
        <v>15.843217849731399</v>
      </c>
      <c r="B8206">
        <v>7.6495270729064897</v>
      </c>
    </row>
    <row r="8207" spans="1:2" x14ac:dyDescent="0.25">
      <c r="A8207">
        <v>15.8532190322875</v>
      </c>
      <c r="B8207">
        <v>7.72133016586303</v>
      </c>
    </row>
    <row r="8208" spans="1:2" x14ac:dyDescent="0.25">
      <c r="A8208">
        <v>15.8643541336059</v>
      </c>
      <c r="B8208">
        <v>7.4207310676574698</v>
      </c>
    </row>
    <row r="8209" spans="1:2" x14ac:dyDescent="0.25">
      <c r="A8209">
        <v>15.8755550384521</v>
      </c>
      <c r="B8209">
        <v>7.3193764686584402</v>
      </c>
    </row>
    <row r="8210" spans="1:2" x14ac:dyDescent="0.25">
      <c r="A8210">
        <v>15.8867540359497</v>
      </c>
      <c r="B8210">
        <v>7.2103767395019496</v>
      </c>
    </row>
    <row r="8211" spans="1:2" x14ac:dyDescent="0.25">
      <c r="A8211">
        <v>15.897951126098601</v>
      </c>
      <c r="B8211">
        <v>7.5867710113525302</v>
      </c>
    </row>
    <row r="8212" spans="1:2" x14ac:dyDescent="0.25">
      <c r="A8212">
        <v>15.9092054367065</v>
      </c>
      <c r="B8212">
        <v>7.3400416374206499</v>
      </c>
    </row>
    <row r="8213" spans="1:2" x14ac:dyDescent="0.25">
      <c r="A8213">
        <v>15.9203071594238</v>
      </c>
      <c r="B8213">
        <v>7.7838182449340803</v>
      </c>
    </row>
    <row r="8214" spans="1:2" x14ac:dyDescent="0.25">
      <c r="A8214">
        <v>15.930350303649901</v>
      </c>
      <c r="B8214">
        <v>7.8823585510253897</v>
      </c>
    </row>
    <row r="8215" spans="1:2" x14ac:dyDescent="0.25">
      <c r="A8215">
        <v>15.941499710083001</v>
      </c>
      <c r="B8215">
        <v>7.8832759857177699</v>
      </c>
    </row>
    <row r="8216" spans="1:2" x14ac:dyDescent="0.25">
      <c r="A8216">
        <v>15.952730178833001</v>
      </c>
      <c r="B8216">
        <v>7.4548530578613201</v>
      </c>
    </row>
    <row r="8217" spans="1:2" x14ac:dyDescent="0.25">
      <c r="A8217">
        <v>15.963926315307599</v>
      </c>
      <c r="B8217">
        <v>7.15337657928466</v>
      </c>
    </row>
    <row r="8218" spans="1:2" x14ac:dyDescent="0.25">
      <c r="A8218">
        <v>15.9750671386718</v>
      </c>
      <c r="B8218">
        <v>7.5825133323669398</v>
      </c>
    </row>
    <row r="8219" spans="1:2" x14ac:dyDescent="0.25">
      <c r="A8219">
        <v>15.9862155914306</v>
      </c>
      <c r="B8219">
        <v>7.6877298355102504</v>
      </c>
    </row>
    <row r="8220" spans="1:2" x14ac:dyDescent="0.25">
      <c r="A8220">
        <v>15.9973430633544</v>
      </c>
      <c r="B8220">
        <v>7.3622775077819798</v>
      </c>
    </row>
    <row r="8221" spans="1:2" x14ac:dyDescent="0.25">
      <c r="A8221">
        <v>16.007652282714801</v>
      </c>
      <c r="B8221">
        <v>7.4030275344848597</v>
      </c>
    </row>
    <row r="8222" spans="1:2" x14ac:dyDescent="0.25">
      <c r="A8222">
        <v>16.017652511596602</v>
      </c>
      <c r="B8222">
        <v>7.2130632400512598</v>
      </c>
    </row>
    <row r="8223" spans="1:2" x14ac:dyDescent="0.25">
      <c r="A8223">
        <v>16.027662277221602</v>
      </c>
      <c r="B8223">
        <v>7.4494495391845703</v>
      </c>
    </row>
    <row r="8224" spans="1:2" x14ac:dyDescent="0.25">
      <c r="A8224">
        <v>16.037693023681602</v>
      </c>
      <c r="B8224">
        <v>7.1294035911559996</v>
      </c>
    </row>
    <row r="8225" spans="1:2" x14ac:dyDescent="0.25">
      <c r="A8225">
        <v>16.0489177703857</v>
      </c>
      <c r="B8225">
        <v>7.1421298980712802</v>
      </c>
    </row>
    <row r="8226" spans="1:2" x14ac:dyDescent="0.25">
      <c r="A8226">
        <v>16.060153961181602</v>
      </c>
      <c r="B8226">
        <v>7.2354164123535103</v>
      </c>
    </row>
    <row r="8227" spans="1:2" x14ac:dyDescent="0.25">
      <c r="A8227">
        <v>16.0713386535644</v>
      </c>
      <c r="B8227">
        <v>7.2240176200866602</v>
      </c>
    </row>
    <row r="8228" spans="1:2" x14ac:dyDescent="0.25">
      <c r="A8228">
        <v>16.082490921020501</v>
      </c>
      <c r="B8228">
        <v>7.2926063537597603</v>
      </c>
    </row>
    <row r="8229" spans="1:2" x14ac:dyDescent="0.25">
      <c r="A8229">
        <v>16.0925693511962</v>
      </c>
      <c r="B8229">
        <v>7.3455643653869602</v>
      </c>
    </row>
    <row r="8230" spans="1:2" x14ac:dyDescent="0.25">
      <c r="A8230">
        <v>16.1025695800781</v>
      </c>
      <c r="B8230">
        <v>7.4238801002502397</v>
      </c>
    </row>
    <row r="8231" spans="1:2" x14ac:dyDescent="0.25">
      <c r="A8231">
        <v>16.112672805786101</v>
      </c>
      <c r="B8231">
        <v>7.5967168807983301</v>
      </c>
    </row>
    <row r="8232" spans="1:2" x14ac:dyDescent="0.25">
      <c r="A8232">
        <v>16.123878479003899</v>
      </c>
      <c r="B8232">
        <v>7.7503771781921298</v>
      </c>
    </row>
    <row r="8233" spans="1:2" x14ac:dyDescent="0.25">
      <c r="A8233">
        <v>16.135076522827099</v>
      </c>
      <c r="B8233">
        <v>7.4754700660705504</v>
      </c>
    </row>
    <row r="8234" spans="1:2" x14ac:dyDescent="0.25">
      <c r="A8234">
        <v>16.146232604980401</v>
      </c>
      <c r="B8234">
        <v>7.8698525428771902</v>
      </c>
    </row>
    <row r="8235" spans="1:2" x14ac:dyDescent="0.25">
      <c r="A8235">
        <v>16.157304763793899</v>
      </c>
      <c r="B8235">
        <v>7.8554801940917898</v>
      </c>
    </row>
    <row r="8236" spans="1:2" x14ac:dyDescent="0.25">
      <c r="A8236">
        <v>16.168516159057599</v>
      </c>
      <c r="B8236">
        <v>7.7974586486816397</v>
      </c>
    </row>
    <row r="8237" spans="1:2" x14ac:dyDescent="0.25">
      <c r="A8237">
        <v>16.179683685302699</v>
      </c>
      <c r="B8237">
        <v>8.1267805099487305</v>
      </c>
    </row>
    <row r="8238" spans="1:2" x14ac:dyDescent="0.25">
      <c r="A8238">
        <v>16.1897258758544</v>
      </c>
      <c r="B8238">
        <v>7.7368874549865696</v>
      </c>
    </row>
    <row r="8239" spans="1:2" x14ac:dyDescent="0.25">
      <c r="A8239">
        <v>16.199815750121999</v>
      </c>
      <c r="B8239">
        <v>7.8692541122436497</v>
      </c>
    </row>
    <row r="8240" spans="1:2" x14ac:dyDescent="0.25">
      <c r="A8240">
        <v>16.2098369598388</v>
      </c>
      <c r="B8240">
        <v>7.75640869140625</v>
      </c>
    </row>
    <row r="8241" spans="1:2" x14ac:dyDescent="0.25">
      <c r="A8241">
        <v>16.219841003417901</v>
      </c>
      <c r="B8241">
        <v>7.8104867935180602</v>
      </c>
    </row>
    <row r="8242" spans="1:2" x14ac:dyDescent="0.25">
      <c r="A8242">
        <v>16.2309970855712</v>
      </c>
      <c r="B8242">
        <v>8.0469474792480398</v>
      </c>
    </row>
    <row r="8243" spans="1:2" x14ac:dyDescent="0.25">
      <c r="A8243">
        <v>16.242086410522401</v>
      </c>
      <c r="B8243">
        <v>7.8565430641174299</v>
      </c>
    </row>
    <row r="8244" spans="1:2" x14ac:dyDescent="0.25">
      <c r="A8244">
        <v>16.253269195556602</v>
      </c>
      <c r="B8244">
        <v>7.7118415832519496</v>
      </c>
    </row>
    <row r="8245" spans="1:2" x14ac:dyDescent="0.25">
      <c r="A8245">
        <v>16.264478683471602</v>
      </c>
      <c r="B8245">
        <v>7.8069028854370099</v>
      </c>
    </row>
    <row r="8246" spans="1:2" x14ac:dyDescent="0.25">
      <c r="A8246">
        <v>16.274486541748001</v>
      </c>
      <c r="B8246">
        <v>8.1900453567504794</v>
      </c>
    </row>
    <row r="8247" spans="1:2" x14ac:dyDescent="0.25">
      <c r="A8247">
        <v>16.2857456207275</v>
      </c>
      <c r="B8247">
        <v>8.1769981384277308</v>
      </c>
    </row>
    <row r="8248" spans="1:2" x14ac:dyDescent="0.25">
      <c r="A8248">
        <v>16.2969856262207</v>
      </c>
      <c r="B8248">
        <v>7.9002485275268501</v>
      </c>
    </row>
    <row r="8249" spans="1:2" x14ac:dyDescent="0.25">
      <c r="A8249">
        <v>16.308238983154201</v>
      </c>
      <c r="B8249">
        <v>8.05488681793212</v>
      </c>
    </row>
    <row r="8250" spans="1:2" x14ac:dyDescent="0.25">
      <c r="A8250">
        <v>16.319463729858299</v>
      </c>
      <c r="B8250">
        <v>8.1878786087036097</v>
      </c>
    </row>
    <row r="8251" spans="1:2" x14ac:dyDescent="0.25">
      <c r="A8251">
        <v>16.330654144287099</v>
      </c>
      <c r="B8251">
        <v>7.9381170272827104</v>
      </c>
    </row>
    <row r="8252" spans="1:2" x14ac:dyDescent="0.25">
      <c r="A8252">
        <v>16.3418655395507</v>
      </c>
      <c r="B8252">
        <v>7.9677395820617596</v>
      </c>
    </row>
    <row r="8253" spans="1:2" x14ac:dyDescent="0.25">
      <c r="A8253">
        <v>16.3530673980712</v>
      </c>
      <c r="B8253">
        <v>8.09728908538818</v>
      </c>
    </row>
    <row r="8254" spans="1:2" x14ac:dyDescent="0.25">
      <c r="A8254">
        <v>16.3641967773437</v>
      </c>
      <c r="B8254">
        <v>8.1664838790893501</v>
      </c>
    </row>
    <row r="8255" spans="1:2" x14ac:dyDescent="0.25">
      <c r="A8255">
        <v>16.375444412231399</v>
      </c>
      <c r="B8255">
        <v>8.2309617996215803</v>
      </c>
    </row>
    <row r="8256" spans="1:2" x14ac:dyDescent="0.25">
      <c r="A8256">
        <v>16.386680603027301</v>
      </c>
      <c r="B8256">
        <v>7.8814749717712402</v>
      </c>
    </row>
    <row r="8257" spans="1:2" x14ac:dyDescent="0.25">
      <c r="A8257">
        <v>16.397851943969702</v>
      </c>
      <c r="B8257">
        <v>7.9990930557250897</v>
      </c>
    </row>
    <row r="8258" spans="1:2" x14ac:dyDescent="0.25">
      <c r="A8258">
        <v>16.407857894897401</v>
      </c>
      <c r="B8258">
        <v>7.8149862289428702</v>
      </c>
    </row>
    <row r="8259" spans="1:2" x14ac:dyDescent="0.25">
      <c r="A8259">
        <v>16.4190864562988</v>
      </c>
      <c r="B8259">
        <v>7.3979754447937003</v>
      </c>
    </row>
    <row r="8260" spans="1:2" x14ac:dyDescent="0.25">
      <c r="A8260">
        <v>16.4302444458007</v>
      </c>
      <c r="B8260">
        <v>7.2025375366210902</v>
      </c>
    </row>
    <row r="8261" spans="1:2" x14ac:dyDescent="0.25">
      <c r="A8261">
        <v>16.4414367675781</v>
      </c>
      <c r="B8261">
        <v>7.1782236099243102</v>
      </c>
    </row>
    <row r="8262" spans="1:2" x14ac:dyDescent="0.25">
      <c r="A8262">
        <v>16.451467514038001</v>
      </c>
      <c r="B8262">
        <v>7.6044850349426198</v>
      </c>
    </row>
    <row r="8263" spans="1:2" x14ac:dyDescent="0.25">
      <c r="A8263">
        <v>16.461467742919901</v>
      </c>
      <c r="B8263">
        <v>7.6810121536254803</v>
      </c>
    </row>
    <row r="8264" spans="1:2" x14ac:dyDescent="0.25">
      <c r="A8264">
        <v>16.47265625</v>
      </c>
      <c r="B8264">
        <v>7.47106456756591</v>
      </c>
    </row>
    <row r="8265" spans="1:2" x14ac:dyDescent="0.25">
      <c r="A8265">
        <v>16.4838562011718</v>
      </c>
      <c r="B8265">
        <v>7.29625940322875</v>
      </c>
    </row>
    <row r="8266" spans="1:2" x14ac:dyDescent="0.25">
      <c r="A8266">
        <v>16.4950256347656</v>
      </c>
      <c r="B8266">
        <v>7.6396155357360804</v>
      </c>
    </row>
    <row r="8267" spans="1:2" x14ac:dyDescent="0.25">
      <c r="A8267">
        <v>16.5061130523681</v>
      </c>
      <c r="B8267">
        <v>7.5587458610534597</v>
      </c>
    </row>
    <row r="8268" spans="1:2" x14ac:dyDescent="0.25">
      <c r="A8268">
        <v>16.517286300659102</v>
      </c>
      <c r="B8268">
        <v>7.4166736602783203</v>
      </c>
    </row>
    <row r="8269" spans="1:2" x14ac:dyDescent="0.25">
      <c r="A8269">
        <v>16.527355194091701</v>
      </c>
      <c r="B8269">
        <v>7.75276327133178</v>
      </c>
    </row>
    <row r="8270" spans="1:2" x14ac:dyDescent="0.25">
      <c r="A8270">
        <v>16.538566589355401</v>
      </c>
      <c r="B8270">
        <v>7.5226678848266602</v>
      </c>
    </row>
    <row r="8271" spans="1:2" x14ac:dyDescent="0.25">
      <c r="A8271">
        <v>16.5498237609863</v>
      </c>
      <c r="B8271">
        <v>7.5896015167236301</v>
      </c>
    </row>
    <row r="8272" spans="1:2" x14ac:dyDescent="0.25">
      <c r="A8272">
        <v>16.5610046386718</v>
      </c>
      <c r="B8272">
        <v>7.5889863967895499</v>
      </c>
    </row>
    <row r="8273" spans="1:2" x14ac:dyDescent="0.25">
      <c r="A8273">
        <v>16.572191238403299</v>
      </c>
      <c r="B8273">
        <v>7.5784654617309499</v>
      </c>
    </row>
    <row r="8274" spans="1:2" x14ac:dyDescent="0.25">
      <c r="A8274">
        <v>16.583406448364201</v>
      </c>
      <c r="B8274">
        <v>8.0552072525024396</v>
      </c>
    </row>
    <row r="8275" spans="1:2" x14ac:dyDescent="0.25">
      <c r="A8275">
        <v>16.594541549682599</v>
      </c>
      <c r="B8275">
        <v>8.0193271636962802</v>
      </c>
    </row>
    <row r="8276" spans="1:2" x14ac:dyDescent="0.25">
      <c r="A8276">
        <v>16.605718612670799</v>
      </c>
      <c r="B8276">
        <v>7.6627998352050701</v>
      </c>
    </row>
    <row r="8277" spans="1:2" x14ac:dyDescent="0.25">
      <c r="A8277">
        <v>16.616899490356399</v>
      </c>
      <c r="B8277">
        <v>7.4518184661865199</v>
      </c>
    </row>
    <row r="8278" spans="1:2" x14ac:dyDescent="0.25">
      <c r="A8278">
        <v>16.626987457275298</v>
      </c>
      <c r="B8278">
        <v>7.6742739677429102</v>
      </c>
    </row>
    <row r="8279" spans="1:2" x14ac:dyDescent="0.25">
      <c r="A8279">
        <v>16.638238906860298</v>
      </c>
      <c r="B8279">
        <v>7.6227159500121999</v>
      </c>
    </row>
    <row r="8280" spans="1:2" x14ac:dyDescent="0.25">
      <c r="A8280">
        <v>16.646543502807599</v>
      </c>
      <c r="B8280">
        <v>7.74303770065307</v>
      </c>
    </row>
    <row r="8281" spans="1:2" x14ac:dyDescent="0.25">
      <c r="A8281">
        <v>16.646755218505799</v>
      </c>
      <c r="B8281">
        <v>7.6705856323242099</v>
      </c>
    </row>
    <row r="8282" spans="1:2" x14ac:dyDescent="0.25">
      <c r="A8282">
        <v>16.646753311157202</v>
      </c>
      <c r="B8282">
        <v>7.3527755737304599</v>
      </c>
    </row>
    <row r="8283" spans="1:2" x14ac:dyDescent="0.25">
      <c r="A8283">
        <v>16.6467781066894</v>
      </c>
      <c r="B8283">
        <v>7.2629795074462802</v>
      </c>
    </row>
    <row r="8284" spans="1:2" x14ac:dyDescent="0.25">
      <c r="A8284">
        <v>16.646774291992099</v>
      </c>
      <c r="B8284">
        <v>7.5245723724365199</v>
      </c>
    </row>
    <row r="8285" spans="1:2" x14ac:dyDescent="0.25">
      <c r="A8285">
        <v>16.646795272827099</v>
      </c>
      <c r="B8285">
        <v>7.2169895172119096</v>
      </c>
    </row>
    <row r="8286" spans="1:2" x14ac:dyDescent="0.25">
      <c r="A8286">
        <v>16.646791458129801</v>
      </c>
      <c r="B8286">
        <v>7.4111614227294904</v>
      </c>
    </row>
    <row r="8287" spans="1:2" x14ac:dyDescent="0.25">
      <c r="A8287">
        <v>16.646812438964801</v>
      </c>
      <c r="B8287">
        <v>7.0739960670471103</v>
      </c>
    </row>
    <row r="8288" spans="1:2" x14ac:dyDescent="0.25">
      <c r="A8288">
        <v>16.6468105316162</v>
      </c>
      <c r="B8288">
        <v>7.4807858467101997</v>
      </c>
    </row>
    <row r="8289" spans="1:2" x14ac:dyDescent="0.25">
      <c r="A8289">
        <v>16.646831512451101</v>
      </c>
      <c r="B8289">
        <v>6.9997100830078098</v>
      </c>
    </row>
    <row r="8290" spans="1:2" x14ac:dyDescent="0.25">
      <c r="A8290">
        <v>16.6468296051025</v>
      </c>
      <c r="B8290">
        <v>7.5592193603515598</v>
      </c>
    </row>
    <row r="8291" spans="1:2" x14ac:dyDescent="0.25">
      <c r="A8291">
        <v>16.646833419799801</v>
      </c>
      <c r="B8291">
        <v>7.1077685356140101</v>
      </c>
    </row>
    <row r="8292" spans="1:2" x14ac:dyDescent="0.25">
      <c r="A8292">
        <v>16.646833419799801</v>
      </c>
      <c r="B8292">
        <v>7.0431575775146396</v>
      </c>
    </row>
    <row r="8293" spans="1:2" x14ac:dyDescent="0.25">
      <c r="A8293">
        <v>16.6468391418457</v>
      </c>
      <c r="B8293">
        <v>7.0287847518920801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26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24</v>
      </c>
      <c r="B1" t="s">
        <v>24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-1488.326171875</v>
      </c>
    </row>
    <row r="5" spans="1:2" x14ac:dyDescent="0.25">
      <c r="A5">
        <v>-2.1545616618819999E-4</v>
      </c>
      <c r="B5">
        <v>-1487.85974121093</v>
      </c>
    </row>
    <row r="6" spans="1:2" x14ac:dyDescent="0.25">
      <c r="A6">
        <v>-2.3752963170409999E-4</v>
      </c>
      <c r="B6">
        <v>-1487.70080566406</v>
      </c>
    </row>
    <row r="7" spans="1:2" x14ac:dyDescent="0.25">
      <c r="A7">
        <v>-5.4163952881900002E-5</v>
      </c>
      <c r="B7">
        <v>-1487.90222167968</v>
      </c>
    </row>
    <row r="8" spans="1:2" x14ac:dyDescent="0.25">
      <c r="A8">
        <v>3.6769106373000001E-5</v>
      </c>
      <c r="B8">
        <v>-1488.00048828125</v>
      </c>
    </row>
    <row r="9" spans="1:2" x14ac:dyDescent="0.25">
      <c r="A9">
        <v>1.7664766346569999E-4</v>
      </c>
      <c r="B9">
        <v>-1487.57250976562</v>
      </c>
    </row>
    <row r="10" spans="1:2" x14ac:dyDescent="0.25">
      <c r="A10">
        <v>4.6648181159979999E-4</v>
      </c>
      <c r="B10">
        <v>-1423.15795898437</v>
      </c>
    </row>
    <row r="11" spans="1:2" x14ac:dyDescent="0.25">
      <c r="A11">
        <v>4.4185915030539001E-3</v>
      </c>
      <c r="B11">
        <v>-1147.87658691406</v>
      </c>
    </row>
    <row r="12" spans="1:2" x14ac:dyDescent="0.25">
      <c r="A12">
        <v>8.5328938439487995E-3</v>
      </c>
      <c r="B12">
        <v>-828.454833984375</v>
      </c>
    </row>
    <row r="13" spans="1:2" x14ac:dyDescent="0.25">
      <c r="A13">
        <v>1.24575942754745E-2</v>
      </c>
      <c r="B13">
        <v>-500.06478881835898</v>
      </c>
    </row>
    <row r="14" spans="1:2" x14ac:dyDescent="0.25">
      <c r="A14">
        <v>1.63001790642738E-2</v>
      </c>
      <c r="B14">
        <v>-171.06488037109301</v>
      </c>
    </row>
    <row r="15" spans="1:2" x14ac:dyDescent="0.25">
      <c r="A15">
        <v>2.0465709269046801E-2</v>
      </c>
      <c r="B15">
        <v>155.53582763671801</v>
      </c>
    </row>
    <row r="16" spans="1:2" x14ac:dyDescent="0.25">
      <c r="A16">
        <v>2.4263730272650701E-2</v>
      </c>
      <c r="B16">
        <v>479.16305541992102</v>
      </c>
    </row>
    <row r="17" spans="1:2" x14ac:dyDescent="0.25">
      <c r="A17">
        <v>2.82133258879185E-2</v>
      </c>
      <c r="B17">
        <v>798.46716308593705</v>
      </c>
    </row>
    <row r="18" spans="1:2" x14ac:dyDescent="0.25">
      <c r="A18">
        <v>3.2190933823585503E-2</v>
      </c>
      <c r="B18">
        <v>1114.66479492187</v>
      </c>
    </row>
    <row r="19" spans="1:2" x14ac:dyDescent="0.25">
      <c r="A19">
        <v>3.5957347601652097E-2</v>
      </c>
      <c r="B19">
        <v>1429.19189453125</v>
      </c>
    </row>
    <row r="20" spans="1:2" x14ac:dyDescent="0.25">
      <c r="A20">
        <v>3.95247973501682E-2</v>
      </c>
      <c r="B20">
        <v>1738.11962890625</v>
      </c>
    </row>
    <row r="21" spans="1:2" x14ac:dyDescent="0.25">
      <c r="A21">
        <v>4.36311922967434E-2</v>
      </c>
      <c r="B21">
        <v>2041.28625488281</v>
      </c>
    </row>
    <row r="22" spans="1:2" x14ac:dyDescent="0.25">
      <c r="A22">
        <v>4.7278299927711501E-2</v>
      </c>
      <c r="B22">
        <v>2339.47143554687</v>
      </c>
    </row>
    <row r="23" spans="1:2" x14ac:dyDescent="0.25">
      <c r="A23">
        <v>5.1268991082906702E-2</v>
      </c>
      <c r="B23">
        <v>2633.083984375</v>
      </c>
    </row>
    <row r="24" spans="1:2" x14ac:dyDescent="0.25">
      <c r="A24">
        <v>5.5064618587493903E-2</v>
      </c>
      <c r="B24">
        <v>2920.80126953125</v>
      </c>
    </row>
    <row r="25" spans="1:2" x14ac:dyDescent="0.25">
      <c r="A25">
        <v>5.8660205453634297E-2</v>
      </c>
      <c r="B25">
        <v>3204.9892578125</v>
      </c>
    </row>
    <row r="26" spans="1:2" x14ac:dyDescent="0.25">
      <c r="A26">
        <v>6.2360521405935301E-2</v>
      </c>
      <c r="B26">
        <v>3487.63793945312</v>
      </c>
    </row>
    <row r="27" spans="1:2" x14ac:dyDescent="0.25">
      <c r="A27">
        <v>6.6344678401946994E-2</v>
      </c>
      <c r="B27">
        <v>3768.37182617187</v>
      </c>
    </row>
    <row r="28" spans="1:2" x14ac:dyDescent="0.25">
      <c r="A28">
        <v>6.9966055452823597E-2</v>
      </c>
      <c r="B28">
        <v>4048.62158203125</v>
      </c>
    </row>
    <row r="29" spans="1:2" x14ac:dyDescent="0.25">
      <c r="A29">
        <v>7.3738954961299896E-2</v>
      </c>
      <c r="B29">
        <v>4327.18603515625</v>
      </c>
    </row>
    <row r="30" spans="1:2" x14ac:dyDescent="0.25">
      <c r="A30">
        <v>7.7537409961223602E-2</v>
      </c>
      <c r="B30">
        <v>4602.98828125</v>
      </c>
    </row>
    <row r="31" spans="1:2" x14ac:dyDescent="0.25">
      <c r="A31">
        <v>8.1284217536449405E-2</v>
      </c>
      <c r="B31">
        <v>4874.46435546875</v>
      </c>
    </row>
    <row r="32" spans="1:2" x14ac:dyDescent="0.25">
      <c r="A32">
        <v>8.5011593997478499E-2</v>
      </c>
      <c r="B32">
        <v>5141.560546875</v>
      </c>
    </row>
    <row r="33" spans="1:2" x14ac:dyDescent="0.25">
      <c r="A33">
        <v>8.8926054537296295E-2</v>
      </c>
      <c r="B33">
        <v>5405.51416015625</v>
      </c>
    </row>
    <row r="34" spans="1:2" x14ac:dyDescent="0.25">
      <c r="A34">
        <v>9.2767573893070193E-2</v>
      </c>
      <c r="B34">
        <v>5666.724609375</v>
      </c>
    </row>
    <row r="35" spans="1:2" x14ac:dyDescent="0.25">
      <c r="A35">
        <v>9.6576705574989305E-2</v>
      </c>
      <c r="B35">
        <v>5924.8955078125</v>
      </c>
    </row>
    <row r="36" spans="1:2" x14ac:dyDescent="0.25">
      <c r="A36">
        <v>0.100682996213436</v>
      </c>
      <c r="B36">
        <v>6179.09033203125</v>
      </c>
    </row>
    <row r="37" spans="1:2" x14ac:dyDescent="0.25">
      <c r="A37">
        <v>0.104747779667377</v>
      </c>
      <c r="B37">
        <v>6427.3720703125</v>
      </c>
    </row>
    <row r="38" spans="1:2" x14ac:dyDescent="0.25">
      <c r="A38">
        <v>0.10887092351913399</v>
      </c>
      <c r="B38">
        <v>6670.70068359375</v>
      </c>
    </row>
    <row r="39" spans="1:2" x14ac:dyDescent="0.25">
      <c r="A39">
        <v>0.11312849074602099</v>
      </c>
      <c r="B39">
        <v>6907.98876953125</v>
      </c>
    </row>
    <row r="40" spans="1:2" x14ac:dyDescent="0.25">
      <c r="A40">
        <v>0.117555029690265</v>
      </c>
      <c r="B40">
        <v>7140.28369140625</v>
      </c>
    </row>
    <row r="41" spans="1:2" x14ac:dyDescent="0.25">
      <c r="A41">
        <v>0.12197305262088699</v>
      </c>
      <c r="B41">
        <v>7367.72802734375</v>
      </c>
    </row>
    <row r="42" spans="1:2" x14ac:dyDescent="0.25">
      <c r="A42">
        <v>0.126774907112121</v>
      </c>
      <c r="B42">
        <v>7590.94970703125</v>
      </c>
    </row>
    <row r="43" spans="1:2" x14ac:dyDescent="0.25">
      <c r="A43">
        <v>0.13032060861587499</v>
      </c>
      <c r="B43">
        <v>7730.99853515625</v>
      </c>
    </row>
    <row r="44" spans="1:2" x14ac:dyDescent="0.25">
      <c r="A44">
        <v>0.13094010949134799</v>
      </c>
      <c r="B44">
        <v>7712.39453125</v>
      </c>
    </row>
    <row r="45" spans="1:2" x14ac:dyDescent="0.25">
      <c r="A45">
        <v>0.12979778647422699</v>
      </c>
      <c r="B45">
        <v>7608.13623046875</v>
      </c>
    </row>
    <row r="46" spans="1:2" x14ac:dyDescent="0.25">
      <c r="A46">
        <v>0.12906689941883001</v>
      </c>
      <c r="B46">
        <v>7564.8681640625</v>
      </c>
    </row>
    <row r="47" spans="1:2" x14ac:dyDescent="0.25">
      <c r="A47">
        <v>0.127991408109664</v>
      </c>
      <c r="B47">
        <v>7455.3369140625</v>
      </c>
    </row>
    <row r="48" spans="1:2" x14ac:dyDescent="0.25">
      <c r="A48">
        <v>0.12609902024269101</v>
      </c>
      <c r="B48">
        <v>7323.48828125</v>
      </c>
    </row>
    <row r="49" spans="1:2" x14ac:dyDescent="0.25">
      <c r="A49">
        <v>0.124268889427185</v>
      </c>
      <c r="B49">
        <v>7191.59521484375</v>
      </c>
    </row>
    <row r="50" spans="1:2" x14ac:dyDescent="0.25">
      <c r="A50">
        <v>0.122429996728897</v>
      </c>
      <c r="B50">
        <v>7058.013671875</v>
      </c>
    </row>
    <row r="51" spans="1:2" x14ac:dyDescent="0.25">
      <c r="A51">
        <v>0.12066806852817499</v>
      </c>
      <c r="B51">
        <v>6921.7578125</v>
      </c>
    </row>
    <row r="52" spans="1:2" x14ac:dyDescent="0.25">
      <c r="A52">
        <v>0.118753664195537</v>
      </c>
      <c r="B52">
        <v>6785.25830078125</v>
      </c>
    </row>
    <row r="53" spans="1:2" x14ac:dyDescent="0.25">
      <c r="A53">
        <v>0.117037795484066</v>
      </c>
      <c r="B53">
        <v>6649.3154296875</v>
      </c>
    </row>
    <row r="54" spans="1:2" x14ac:dyDescent="0.25">
      <c r="A54">
        <v>0.115288943052291</v>
      </c>
      <c r="B54">
        <v>6511.345703125</v>
      </c>
    </row>
    <row r="55" spans="1:2" x14ac:dyDescent="0.25">
      <c r="A55">
        <v>0.113581955432891</v>
      </c>
      <c r="B55">
        <v>6375.63232421875</v>
      </c>
    </row>
    <row r="56" spans="1:2" x14ac:dyDescent="0.25">
      <c r="A56">
        <v>0.11176628619432399</v>
      </c>
      <c r="B56">
        <v>6238.93408203125</v>
      </c>
    </row>
    <row r="57" spans="1:2" x14ac:dyDescent="0.25">
      <c r="A57">
        <v>0.11012426018714901</v>
      </c>
      <c r="B57">
        <v>6102.96484375</v>
      </c>
    </row>
    <row r="58" spans="1:2" x14ac:dyDescent="0.25">
      <c r="A58">
        <v>0.108375944197177</v>
      </c>
      <c r="B58">
        <v>5968.69140625</v>
      </c>
    </row>
    <row r="59" spans="1:2" x14ac:dyDescent="0.25">
      <c r="A59">
        <v>0.106636330485343</v>
      </c>
      <c r="B59">
        <v>5834.11962890625</v>
      </c>
    </row>
    <row r="60" spans="1:2" x14ac:dyDescent="0.25">
      <c r="A60">
        <v>0.10491339117288501</v>
      </c>
      <c r="B60">
        <v>5700.32470703125</v>
      </c>
    </row>
    <row r="61" spans="1:2" x14ac:dyDescent="0.25">
      <c r="A61">
        <v>0.103268966078758</v>
      </c>
      <c r="B61">
        <v>5566.20947265625</v>
      </c>
    </row>
    <row r="62" spans="1:2" x14ac:dyDescent="0.25">
      <c r="A62">
        <v>0.101504638791084</v>
      </c>
      <c r="B62">
        <v>5433.93505859375</v>
      </c>
    </row>
    <row r="63" spans="1:2" x14ac:dyDescent="0.25">
      <c r="A63">
        <v>9.9849537014961201E-2</v>
      </c>
      <c r="B63">
        <v>5301.9169921875</v>
      </c>
    </row>
    <row r="64" spans="1:2" x14ac:dyDescent="0.25">
      <c r="A64">
        <v>9.8163425922393799E-2</v>
      </c>
      <c r="B64">
        <v>5169.71240234375</v>
      </c>
    </row>
    <row r="65" spans="1:2" x14ac:dyDescent="0.25">
      <c r="A65">
        <v>9.6539042890071897E-2</v>
      </c>
      <c r="B65">
        <v>5038.30126953125</v>
      </c>
    </row>
    <row r="66" spans="1:2" x14ac:dyDescent="0.25">
      <c r="A66">
        <v>9.4758816063404097E-2</v>
      </c>
      <c r="B66">
        <v>4906.8310546875</v>
      </c>
    </row>
    <row r="67" spans="1:2" x14ac:dyDescent="0.25">
      <c r="A67">
        <v>9.3185052275657695E-2</v>
      </c>
      <c r="B67">
        <v>4775.62353515625</v>
      </c>
    </row>
    <row r="68" spans="1:2" x14ac:dyDescent="0.25">
      <c r="A68">
        <v>9.1438718140125302E-2</v>
      </c>
      <c r="B68">
        <v>4645.9853515625</v>
      </c>
    </row>
    <row r="69" spans="1:2" x14ac:dyDescent="0.25">
      <c r="A69">
        <v>8.9801974594593006E-2</v>
      </c>
      <c r="B69">
        <v>4514.33251953125</v>
      </c>
    </row>
    <row r="70" spans="1:2" x14ac:dyDescent="0.25">
      <c r="A70">
        <v>8.81183296442032E-2</v>
      </c>
      <c r="B70">
        <v>4385.7685546875</v>
      </c>
    </row>
    <row r="71" spans="1:2" x14ac:dyDescent="0.25">
      <c r="A71">
        <v>8.6503535509109497E-2</v>
      </c>
      <c r="B71">
        <v>4255.92041015625</v>
      </c>
    </row>
    <row r="72" spans="1:2" x14ac:dyDescent="0.25">
      <c r="A72">
        <v>8.4804229438304901E-2</v>
      </c>
      <c r="B72">
        <v>4126.80615234375</v>
      </c>
    </row>
    <row r="73" spans="1:2" x14ac:dyDescent="0.25">
      <c r="A73">
        <v>8.3211272954940796E-2</v>
      </c>
      <c r="B73">
        <v>3999.73315429687</v>
      </c>
    </row>
    <row r="74" spans="1:2" x14ac:dyDescent="0.25">
      <c r="A74">
        <v>8.1553295254707295E-2</v>
      </c>
      <c r="B74">
        <v>3871.64379882812</v>
      </c>
    </row>
    <row r="75" spans="1:2" x14ac:dyDescent="0.25">
      <c r="A75">
        <v>7.9916194081306499E-2</v>
      </c>
      <c r="B75">
        <v>3744.6298828125</v>
      </c>
    </row>
    <row r="76" spans="1:2" x14ac:dyDescent="0.25">
      <c r="A76">
        <v>7.8272618353366893E-2</v>
      </c>
      <c r="B76">
        <v>3617.97485351562</v>
      </c>
    </row>
    <row r="77" spans="1:2" x14ac:dyDescent="0.25">
      <c r="A77">
        <v>7.66579434275627E-2</v>
      </c>
      <c r="B77">
        <v>3491.29028320312</v>
      </c>
    </row>
    <row r="78" spans="1:2" x14ac:dyDescent="0.25">
      <c r="A78">
        <v>7.5064748525619507E-2</v>
      </c>
      <c r="B78">
        <v>3365.474609375</v>
      </c>
    </row>
    <row r="79" spans="1:2" x14ac:dyDescent="0.25">
      <c r="A79">
        <v>7.3406897485256195E-2</v>
      </c>
      <c r="B79">
        <v>3239.00463867187</v>
      </c>
    </row>
    <row r="80" spans="1:2" x14ac:dyDescent="0.25">
      <c r="A80">
        <v>7.18267187476158E-2</v>
      </c>
      <c r="B80">
        <v>3113.35546875</v>
      </c>
    </row>
    <row r="81" spans="1:2" x14ac:dyDescent="0.25">
      <c r="A81">
        <v>7.0208691060543102E-2</v>
      </c>
      <c r="B81">
        <v>2986.79956054687</v>
      </c>
    </row>
    <row r="82" spans="1:2" x14ac:dyDescent="0.25">
      <c r="A82">
        <v>6.8579621613025707E-2</v>
      </c>
      <c r="B82">
        <v>2861.33740234375</v>
      </c>
    </row>
    <row r="83" spans="1:2" x14ac:dyDescent="0.25">
      <c r="A83">
        <v>6.6943898797035203E-2</v>
      </c>
      <c r="B83">
        <v>2737.28149414062</v>
      </c>
    </row>
    <row r="84" spans="1:2" x14ac:dyDescent="0.25">
      <c r="A84">
        <v>6.5338231623172802E-2</v>
      </c>
      <c r="B84">
        <v>2611.80395507812</v>
      </c>
    </row>
    <row r="85" spans="1:2" x14ac:dyDescent="0.25">
      <c r="A85">
        <v>6.3708506524562794E-2</v>
      </c>
      <c r="B85">
        <v>2487.21166992187</v>
      </c>
    </row>
    <row r="86" spans="1:2" x14ac:dyDescent="0.25">
      <c r="A86">
        <v>6.2117174267768901E-2</v>
      </c>
      <c r="B86">
        <v>2363.22827148437</v>
      </c>
    </row>
    <row r="87" spans="1:2" x14ac:dyDescent="0.25">
      <c r="A87">
        <v>6.0495909303426701E-2</v>
      </c>
      <c r="B87">
        <v>2238.01684570312</v>
      </c>
    </row>
    <row r="88" spans="1:2" x14ac:dyDescent="0.25">
      <c r="A88">
        <v>5.8915190398693099E-2</v>
      </c>
      <c r="B88">
        <v>2115.17700195312</v>
      </c>
    </row>
    <row r="89" spans="1:2" x14ac:dyDescent="0.25">
      <c r="A89">
        <v>5.7334952056407901E-2</v>
      </c>
      <c r="B89">
        <v>1991.07214355468</v>
      </c>
    </row>
    <row r="90" spans="1:2" x14ac:dyDescent="0.25">
      <c r="A90">
        <v>5.5702529847621897E-2</v>
      </c>
      <c r="B90">
        <v>1868.63171386718</v>
      </c>
    </row>
    <row r="91" spans="1:2" x14ac:dyDescent="0.25">
      <c r="A91">
        <v>5.41455671191216E-2</v>
      </c>
      <c r="B91">
        <v>1745.60241699218</v>
      </c>
    </row>
    <row r="92" spans="1:2" x14ac:dyDescent="0.25">
      <c r="A92">
        <v>5.2534740418195697E-2</v>
      </c>
      <c r="B92">
        <v>1622.94445800781</v>
      </c>
    </row>
    <row r="93" spans="1:2" x14ac:dyDescent="0.25">
      <c r="A93">
        <v>5.0959419459104503E-2</v>
      </c>
      <c r="B93">
        <v>1501.396484375</v>
      </c>
    </row>
    <row r="94" spans="1:2" x14ac:dyDescent="0.25">
      <c r="A94">
        <v>4.9359090626239797E-2</v>
      </c>
      <c r="B94">
        <v>1379.53344726562</v>
      </c>
    </row>
    <row r="95" spans="1:2" x14ac:dyDescent="0.25">
      <c r="A95">
        <v>4.7826901078224203E-2</v>
      </c>
      <c r="B95">
        <v>1256.64526367187</v>
      </c>
    </row>
    <row r="96" spans="1:2" x14ac:dyDescent="0.25">
      <c r="A96">
        <v>4.6200536191463498E-2</v>
      </c>
      <c r="B96">
        <v>1136.35168457031</v>
      </c>
    </row>
    <row r="97" spans="1:2" x14ac:dyDescent="0.25">
      <c r="A97">
        <v>4.4650532305240603E-2</v>
      </c>
      <c r="B97">
        <v>1015.23345947265</v>
      </c>
    </row>
    <row r="98" spans="1:2" x14ac:dyDescent="0.25">
      <c r="A98">
        <v>4.3085291981697103E-2</v>
      </c>
      <c r="B98">
        <v>894.56024169921795</v>
      </c>
    </row>
    <row r="99" spans="1:2" x14ac:dyDescent="0.25">
      <c r="A99">
        <v>4.14943769574165E-2</v>
      </c>
      <c r="B99">
        <v>773.06988525390602</v>
      </c>
    </row>
    <row r="100" spans="1:2" x14ac:dyDescent="0.25">
      <c r="A100">
        <v>3.9908505976200097E-2</v>
      </c>
      <c r="B100">
        <v>652.664306640625</v>
      </c>
    </row>
    <row r="101" spans="1:2" x14ac:dyDescent="0.25">
      <c r="A101">
        <v>3.8374096155166598E-2</v>
      </c>
      <c r="B101">
        <v>533.277587890625</v>
      </c>
    </row>
    <row r="102" spans="1:2" x14ac:dyDescent="0.25">
      <c r="A102">
        <v>3.6759190261363997E-2</v>
      </c>
      <c r="B102">
        <v>412.95892333984301</v>
      </c>
    </row>
    <row r="103" spans="1:2" x14ac:dyDescent="0.25">
      <c r="A103">
        <v>3.51893305778503E-2</v>
      </c>
      <c r="B103">
        <v>293.24694824218699</v>
      </c>
    </row>
    <row r="104" spans="1:2" x14ac:dyDescent="0.25">
      <c r="A104">
        <v>3.3622831106185899E-2</v>
      </c>
      <c r="B104">
        <v>174.41310119628901</v>
      </c>
    </row>
    <row r="105" spans="1:2" x14ac:dyDescent="0.25">
      <c r="A105">
        <v>3.2465834170579903E-2</v>
      </c>
      <c r="B105">
        <v>89.082038879394503</v>
      </c>
    </row>
    <row r="106" spans="1:2" x14ac:dyDescent="0.25">
      <c r="A106">
        <v>3.2091122120618799E-2</v>
      </c>
      <c r="B106">
        <v>61.302894592285099</v>
      </c>
    </row>
    <row r="107" spans="1:2" x14ac:dyDescent="0.25">
      <c r="A107">
        <v>3.1870447099208797E-2</v>
      </c>
      <c r="B107">
        <v>45.460887908935497</v>
      </c>
    </row>
    <row r="108" spans="1:2" x14ac:dyDescent="0.25">
      <c r="A108">
        <v>3.1828582286834703E-2</v>
      </c>
      <c r="B108">
        <v>42.899650573730398</v>
      </c>
    </row>
    <row r="109" spans="1:2" x14ac:dyDescent="0.25">
      <c r="A109">
        <v>3.1589191406965297E-2</v>
      </c>
      <c r="B109">
        <v>25.3965759277343</v>
      </c>
    </row>
    <row r="110" spans="1:2" x14ac:dyDescent="0.25">
      <c r="A110">
        <v>3.1487822532653802E-2</v>
      </c>
      <c r="B110">
        <v>16.903068542480401</v>
      </c>
    </row>
    <row r="111" spans="1:2" x14ac:dyDescent="0.25">
      <c r="A111">
        <v>3.3273134380579002E-2</v>
      </c>
      <c r="B111">
        <v>145.11492919921801</v>
      </c>
    </row>
    <row r="112" spans="1:2" x14ac:dyDescent="0.25">
      <c r="A112">
        <v>3.7233110517263399E-2</v>
      </c>
      <c r="B112">
        <v>451.39654541015602</v>
      </c>
    </row>
    <row r="113" spans="1:2" x14ac:dyDescent="0.25">
      <c r="A113">
        <v>4.1524190455675097E-2</v>
      </c>
      <c r="B113">
        <v>776.13757324218705</v>
      </c>
    </row>
    <row r="114" spans="1:2" x14ac:dyDescent="0.25">
      <c r="A114">
        <v>4.59722429513931E-2</v>
      </c>
      <c r="B114">
        <v>1109.96337890625</v>
      </c>
    </row>
    <row r="115" spans="1:2" x14ac:dyDescent="0.25">
      <c r="A115">
        <v>5.0187446177005803E-2</v>
      </c>
      <c r="B115">
        <v>1442.53515625</v>
      </c>
    </row>
    <row r="116" spans="1:2" x14ac:dyDescent="0.25">
      <c r="A116">
        <v>5.4395575076341601E-2</v>
      </c>
      <c r="B116">
        <v>1772.3955078125</v>
      </c>
    </row>
    <row r="117" spans="1:2" x14ac:dyDescent="0.25">
      <c r="A117">
        <v>5.8522246778011301E-2</v>
      </c>
      <c r="B117">
        <v>2100.0419921875</v>
      </c>
    </row>
    <row r="118" spans="1:2" x14ac:dyDescent="0.25">
      <c r="A118">
        <v>6.2649033963680295E-2</v>
      </c>
      <c r="B118">
        <v>2425.44775390625</v>
      </c>
    </row>
    <row r="119" spans="1:2" x14ac:dyDescent="0.25">
      <c r="A119">
        <v>6.6685020923614502E-2</v>
      </c>
      <c r="B119">
        <v>2749.20166015625</v>
      </c>
    </row>
    <row r="120" spans="1:2" x14ac:dyDescent="0.25">
      <c r="A120">
        <v>7.0770062506198897E-2</v>
      </c>
      <c r="B120">
        <v>3071.32153320312</v>
      </c>
    </row>
    <row r="121" spans="1:2" x14ac:dyDescent="0.25">
      <c r="A121">
        <v>7.4812762439250904E-2</v>
      </c>
      <c r="B121">
        <v>3392.69482421875</v>
      </c>
    </row>
    <row r="122" spans="1:2" x14ac:dyDescent="0.25">
      <c r="A122">
        <v>7.8898414969444303E-2</v>
      </c>
      <c r="B122">
        <v>3711.43701171875</v>
      </c>
    </row>
    <row r="123" spans="1:2" x14ac:dyDescent="0.25">
      <c r="A123">
        <v>8.2863435149192796E-2</v>
      </c>
      <c r="B123">
        <v>4028.5263671875</v>
      </c>
    </row>
    <row r="124" spans="1:2" x14ac:dyDescent="0.25">
      <c r="A124">
        <v>8.6960844695568099E-2</v>
      </c>
      <c r="B124">
        <v>4343.193359375</v>
      </c>
    </row>
    <row r="125" spans="1:2" x14ac:dyDescent="0.25">
      <c r="A125">
        <v>9.1002285480499295E-2</v>
      </c>
      <c r="B125">
        <v>4659.01904296875</v>
      </c>
    </row>
    <row r="126" spans="1:2" x14ac:dyDescent="0.25">
      <c r="A126">
        <v>9.5044814050197601E-2</v>
      </c>
      <c r="B126">
        <v>4973.90625</v>
      </c>
    </row>
    <row r="127" spans="1:2" x14ac:dyDescent="0.25">
      <c r="A127">
        <v>9.9118292331695598E-2</v>
      </c>
      <c r="B127">
        <v>5286.98583984375</v>
      </c>
    </row>
    <row r="128" spans="1:2" x14ac:dyDescent="0.25">
      <c r="A128">
        <v>0.103184454143047</v>
      </c>
      <c r="B128">
        <v>5598.8134765625</v>
      </c>
    </row>
    <row r="129" spans="1:2" x14ac:dyDescent="0.25">
      <c r="A129">
        <v>0.107227340340614</v>
      </c>
      <c r="B129">
        <v>5909.23974609375</v>
      </c>
    </row>
    <row r="130" spans="1:2" x14ac:dyDescent="0.25">
      <c r="A130">
        <v>0.11128114163875499</v>
      </c>
      <c r="B130">
        <v>6216.8779296875</v>
      </c>
    </row>
    <row r="131" spans="1:2" x14ac:dyDescent="0.25">
      <c r="A131">
        <v>0.11531863361597</v>
      </c>
      <c r="B131">
        <v>6522.71826171875</v>
      </c>
    </row>
    <row r="132" spans="1:2" x14ac:dyDescent="0.25">
      <c r="A132">
        <v>0.119381561875343</v>
      </c>
      <c r="B132">
        <v>6825.720703125</v>
      </c>
    </row>
    <row r="133" spans="1:2" x14ac:dyDescent="0.25">
      <c r="A133">
        <v>0.12346842139959301</v>
      </c>
      <c r="B133">
        <v>7125.412109375</v>
      </c>
    </row>
    <row r="134" spans="1:2" x14ac:dyDescent="0.25">
      <c r="A134">
        <v>0.12757159769535001</v>
      </c>
      <c r="B134">
        <v>7420.64111328125</v>
      </c>
    </row>
    <row r="135" spans="1:2" x14ac:dyDescent="0.25">
      <c r="A135">
        <v>0.13182346522808</v>
      </c>
      <c r="B135">
        <v>7706.26611328125</v>
      </c>
    </row>
    <row r="136" spans="1:2" x14ac:dyDescent="0.25">
      <c r="A136">
        <v>0.136396303772926</v>
      </c>
      <c r="B136">
        <v>7970.80810546875</v>
      </c>
    </row>
    <row r="137" spans="1:2" x14ac:dyDescent="0.25">
      <c r="A137">
        <v>0.14156028628349299</v>
      </c>
      <c r="B137">
        <v>8204.3046875</v>
      </c>
    </row>
    <row r="138" spans="1:2" x14ac:dyDescent="0.25">
      <c r="A138">
        <v>0.14714168012142101</v>
      </c>
      <c r="B138">
        <v>8415.234375</v>
      </c>
    </row>
    <row r="139" spans="1:2" x14ac:dyDescent="0.25">
      <c r="A139">
        <v>0.15298573672771401</v>
      </c>
      <c r="B139">
        <v>8612.4248046875</v>
      </c>
    </row>
    <row r="140" spans="1:2" x14ac:dyDescent="0.25">
      <c r="A140">
        <v>0.15906025469303101</v>
      </c>
      <c r="B140">
        <v>8801.0703125</v>
      </c>
    </row>
    <row r="141" spans="1:2" x14ac:dyDescent="0.25">
      <c r="A141">
        <v>0.16531477868556901</v>
      </c>
      <c r="B141">
        <v>8980.3125</v>
      </c>
    </row>
    <row r="142" spans="1:2" x14ac:dyDescent="0.25">
      <c r="A142">
        <v>0.17174212634563399</v>
      </c>
      <c r="B142">
        <v>9151.92578125</v>
      </c>
    </row>
    <row r="143" spans="1:2" x14ac:dyDescent="0.25">
      <c r="A143">
        <v>0.17831960320472701</v>
      </c>
      <c r="B143">
        <v>9313.869140625</v>
      </c>
    </row>
    <row r="144" spans="1:2" x14ac:dyDescent="0.25">
      <c r="A144">
        <v>0.18499450385570501</v>
      </c>
      <c r="B144">
        <v>9467.8583984375</v>
      </c>
    </row>
    <row r="145" spans="1:2" x14ac:dyDescent="0.25">
      <c r="A145">
        <v>0.19183951616287201</v>
      </c>
      <c r="B145">
        <v>9614.8369140625</v>
      </c>
    </row>
    <row r="146" spans="1:2" x14ac:dyDescent="0.25">
      <c r="A146">
        <v>0.19875578582286799</v>
      </c>
      <c r="B146">
        <v>9755.1337890625</v>
      </c>
    </row>
    <row r="147" spans="1:2" x14ac:dyDescent="0.25">
      <c r="A147">
        <v>0.20584163069725001</v>
      </c>
      <c r="B147">
        <v>9891.1650390625</v>
      </c>
    </row>
    <row r="148" spans="1:2" x14ac:dyDescent="0.25">
      <c r="A148">
        <v>0.21303604543209001</v>
      </c>
      <c r="B148">
        <v>10020.509765625</v>
      </c>
    </row>
    <row r="149" spans="1:2" x14ac:dyDescent="0.25">
      <c r="A149">
        <v>0.22034515440464</v>
      </c>
      <c r="B149">
        <v>10145.623046875</v>
      </c>
    </row>
    <row r="150" spans="1:2" x14ac:dyDescent="0.25">
      <c r="A150">
        <v>0.22774550318717901</v>
      </c>
      <c r="B150">
        <v>10264.8154296875</v>
      </c>
    </row>
    <row r="151" spans="1:2" x14ac:dyDescent="0.25">
      <c r="A151">
        <v>0.235158637166023</v>
      </c>
      <c r="B151">
        <v>10378.87890625</v>
      </c>
    </row>
    <row r="152" spans="1:2" x14ac:dyDescent="0.25">
      <c r="A152">
        <v>0.24263678491115501</v>
      </c>
      <c r="B152">
        <v>10488.7734375</v>
      </c>
    </row>
    <row r="153" spans="1:2" x14ac:dyDescent="0.25">
      <c r="A153">
        <v>0.250159442424774</v>
      </c>
      <c r="B153">
        <v>10595.419921875</v>
      </c>
    </row>
    <row r="154" spans="1:2" x14ac:dyDescent="0.25">
      <c r="A154">
        <v>0.25779134035110401</v>
      </c>
      <c r="B154">
        <v>10692.7890625</v>
      </c>
    </row>
    <row r="155" spans="1:2" x14ac:dyDescent="0.25">
      <c r="A155">
        <v>0.26041674613952598</v>
      </c>
      <c r="B155">
        <v>10709.640625</v>
      </c>
    </row>
    <row r="156" spans="1:2" x14ac:dyDescent="0.25">
      <c r="A156">
        <v>0.26232570409774703</v>
      </c>
      <c r="B156">
        <v>10629.9208984375</v>
      </c>
    </row>
    <row r="157" spans="1:2" x14ac:dyDescent="0.25">
      <c r="A157">
        <v>0.26088947057723999</v>
      </c>
      <c r="B157">
        <v>10469.23828125</v>
      </c>
    </row>
    <row r="158" spans="1:2" x14ac:dyDescent="0.25">
      <c r="A158">
        <v>0.259722501039505</v>
      </c>
      <c r="B158">
        <v>10372.130859375</v>
      </c>
    </row>
    <row r="159" spans="1:2" x14ac:dyDescent="0.25">
      <c r="A159">
        <v>0.25837120413780201</v>
      </c>
      <c r="B159">
        <v>10255.134765625</v>
      </c>
    </row>
    <row r="160" spans="1:2" x14ac:dyDescent="0.25">
      <c r="A160">
        <v>0.25652226805686901</v>
      </c>
      <c r="B160">
        <v>10123.44140625</v>
      </c>
    </row>
    <row r="161" spans="1:2" x14ac:dyDescent="0.25">
      <c r="A161">
        <v>0.25457125902175898</v>
      </c>
      <c r="B161">
        <v>9988.7568359375</v>
      </c>
    </row>
    <row r="162" spans="1:2" x14ac:dyDescent="0.25">
      <c r="A162">
        <v>0.25273889303207397</v>
      </c>
      <c r="B162">
        <v>9853.451171875</v>
      </c>
    </row>
    <row r="163" spans="1:2" x14ac:dyDescent="0.25">
      <c r="A163">
        <v>0.25098115205764698</v>
      </c>
      <c r="B163">
        <v>9716.5341796875</v>
      </c>
    </row>
    <row r="164" spans="1:2" x14ac:dyDescent="0.25">
      <c r="A164">
        <v>0.24911622703075401</v>
      </c>
      <c r="B164">
        <v>9579.6669921875</v>
      </c>
    </row>
    <row r="165" spans="1:2" x14ac:dyDescent="0.25">
      <c r="A165">
        <v>0.24730634689330999</v>
      </c>
      <c r="B165">
        <v>9443.53125</v>
      </c>
    </row>
    <row r="166" spans="1:2" x14ac:dyDescent="0.25">
      <c r="A166">
        <v>0.245566606521606</v>
      </c>
      <c r="B166">
        <v>9306.1171875</v>
      </c>
    </row>
    <row r="167" spans="1:2" x14ac:dyDescent="0.25">
      <c r="A167">
        <v>0.243753015995025</v>
      </c>
      <c r="B167">
        <v>9169.3779296875</v>
      </c>
    </row>
    <row r="168" spans="1:2" x14ac:dyDescent="0.25">
      <c r="A168">
        <v>0.24195796251297</v>
      </c>
      <c r="B168">
        <v>9033.939453125</v>
      </c>
    </row>
    <row r="169" spans="1:2" x14ac:dyDescent="0.25">
      <c r="A169">
        <v>0.240225464105606</v>
      </c>
      <c r="B169">
        <v>8897.6806640625</v>
      </c>
    </row>
    <row r="170" spans="1:2" x14ac:dyDescent="0.25">
      <c r="A170">
        <v>0.23843041062355</v>
      </c>
      <c r="B170">
        <v>8762.82421875</v>
      </c>
    </row>
    <row r="171" spans="1:2" x14ac:dyDescent="0.25">
      <c r="A171">
        <v>0.236643090844154</v>
      </c>
      <c r="B171">
        <v>8628.3427734375</v>
      </c>
    </row>
    <row r="172" spans="1:2" x14ac:dyDescent="0.25">
      <c r="A172">
        <v>0.23484018445014901</v>
      </c>
      <c r="B172">
        <v>8494.56640625</v>
      </c>
    </row>
    <row r="173" spans="1:2" x14ac:dyDescent="0.25">
      <c r="A173">
        <v>0.233120411634445</v>
      </c>
      <c r="B173">
        <v>8361.140625</v>
      </c>
    </row>
    <row r="174" spans="1:2" x14ac:dyDescent="0.25">
      <c r="A174">
        <v>0.23133669793605799</v>
      </c>
      <c r="B174">
        <v>8227.7578125</v>
      </c>
    </row>
    <row r="175" spans="1:2" x14ac:dyDescent="0.25">
      <c r="A175">
        <v>0.22959016263484899</v>
      </c>
      <c r="B175">
        <v>8095.21826171875</v>
      </c>
    </row>
    <row r="176" spans="1:2" x14ac:dyDescent="0.25">
      <c r="A176">
        <v>0.22788688540458599</v>
      </c>
      <c r="B176">
        <v>7963.54443359375</v>
      </c>
    </row>
    <row r="177" spans="1:2" x14ac:dyDescent="0.25">
      <c r="A177">
        <v>0.22613154351711201</v>
      </c>
      <c r="B177">
        <v>7831.5166015625</v>
      </c>
    </row>
    <row r="178" spans="1:2" x14ac:dyDescent="0.25">
      <c r="A178">
        <v>0.224414408206939</v>
      </c>
      <c r="B178">
        <v>7699.453125</v>
      </c>
    </row>
    <row r="179" spans="1:2" x14ac:dyDescent="0.25">
      <c r="A179">
        <v>0.222667336463928</v>
      </c>
      <c r="B179">
        <v>7567.41845703125</v>
      </c>
    </row>
    <row r="180" spans="1:2" x14ac:dyDescent="0.25">
      <c r="A180">
        <v>0.220943734049797</v>
      </c>
      <c r="B180">
        <v>7437.30615234375</v>
      </c>
    </row>
    <row r="181" spans="1:2" x14ac:dyDescent="0.25">
      <c r="A181">
        <v>0.21922138333320601</v>
      </c>
      <c r="B181">
        <v>7307.9462890625</v>
      </c>
    </row>
    <row r="182" spans="1:2" x14ac:dyDescent="0.25">
      <c r="A182">
        <v>0.21746309101581501</v>
      </c>
      <c r="B182">
        <v>7178.041015625</v>
      </c>
    </row>
    <row r="183" spans="1:2" x14ac:dyDescent="0.25">
      <c r="A183">
        <v>0.21582964062690699</v>
      </c>
      <c r="B183">
        <v>7049.09716796875</v>
      </c>
    </row>
    <row r="184" spans="1:2" x14ac:dyDescent="0.25">
      <c r="A184">
        <v>0.21405707299709301</v>
      </c>
      <c r="B184">
        <v>6919.861328125</v>
      </c>
    </row>
    <row r="185" spans="1:2" x14ac:dyDescent="0.25">
      <c r="A185">
        <v>0.21234007179736999</v>
      </c>
      <c r="B185">
        <v>6791.50439453125</v>
      </c>
    </row>
    <row r="186" spans="1:2" x14ac:dyDescent="0.25">
      <c r="A186">
        <v>0.21065628528594901</v>
      </c>
      <c r="B186">
        <v>6664.19970703125</v>
      </c>
    </row>
    <row r="187" spans="1:2" x14ac:dyDescent="0.25">
      <c r="A187">
        <v>0.20898881554603499</v>
      </c>
      <c r="B187">
        <v>6535.94384765625</v>
      </c>
    </row>
    <row r="188" spans="1:2" x14ac:dyDescent="0.25">
      <c r="A188">
        <v>0.20725411176681499</v>
      </c>
      <c r="B188">
        <v>6408.71923828125</v>
      </c>
    </row>
    <row r="189" spans="1:2" x14ac:dyDescent="0.25">
      <c r="A189">
        <v>0.20552113652229301</v>
      </c>
      <c r="B189">
        <v>6279.7490234375</v>
      </c>
    </row>
    <row r="190" spans="1:2" x14ac:dyDescent="0.25">
      <c r="A190">
        <v>0.203862190246582</v>
      </c>
      <c r="B190">
        <v>6152.41796875</v>
      </c>
    </row>
    <row r="191" spans="1:2" x14ac:dyDescent="0.25">
      <c r="A191">
        <v>0.20212718844413699</v>
      </c>
      <c r="B191">
        <v>6025.51123046875</v>
      </c>
    </row>
    <row r="192" spans="1:2" x14ac:dyDescent="0.25">
      <c r="A192">
        <v>0.20043703913688601</v>
      </c>
      <c r="B192">
        <v>5898.61572265625</v>
      </c>
    </row>
    <row r="193" spans="1:2" x14ac:dyDescent="0.25">
      <c r="A193">
        <v>0.19875866174697801</v>
      </c>
      <c r="B193">
        <v>5773.2861328125</v>
      </c>
    </row>
    <row r="194" spans="1:2" x14ac:dyDescent="0.25">
      <c r="A194">
        <v>0.197018012404441</v>
      </c>
      <c r="B194">
        <v>5645.849609375</v>
      </c>
    </row>
    <row r="195" spans="1:2" x14ac:dyDescent="0.25">
      <c r="A195">
        <v>0.19532470405101701</v>
      </c>
      <c r="B195">
        <v>5520.330078125</v>
      </c>
    </row>
    <row r="196" spans="1:2" x14ac:dyDescent="0.25">
      <c r="A196">
        <v>0.19363048672676</v>
      </c>
      <c r="B196">
        <v>5394.62060546875</v>
      </c>
    </row>
    <row r="197" spans="1:2" x14ac:dyDescent="0.25">
      <c r="A197">
        <v>0.191950052976608</v>
      </c>
      <c r="B197">
        <v>5269.42138671875</v>
      </c>
    </row>
    <row r="198" spans="1:2" x14ac:dyDescent="0.25">
      <c r="A198">
        <v>0.19024486839771201</v>
      </c>
      <c r="B198">
        <v>5144.15869140625</v>
      </c>
    </row>
    <row r="199" spans="1:2" x14ac:dyDescent="0.25">
      <c r="A199">
        <v>0.18857128918170901</v>
      </c>
      <c r="B199">
        <v>5018.7744140625</v>
      </c>
    </row>
    <row r="200" spans="1:2" x14ac:dyDescent="0.25">
      <c r="A200">
        <v>0.18688930571079199</v>
      </c>
      <c r="B200">
        <v>4894.326171875</v>
      </c>
    </row>
    <row r="201" spans="1:2" x14ac:dyDescent="0.25">
      <c r="A201">
        <v>0.18518704175949099</v>
      </c>
      <c r="B201">
        <v>4770.49853515625</v>
      </c>
    </row>
    <row r="202" spans="1:2" x14ac:dyDescent="0.25">
      <c r="A202">
        <v>0.183504879474639</v>
      </c>
      <c r="B202">
        <v>4645.68408203125</v>
      </c>
    </row>
    <row r="203" spans="1:2" x14ac:dyDescent="0.25">
      <c r="A203">
        <v>0.18184216320514601</v>
      </c>
      <c r="B203">
        <v>4521.8232421875</v>
      </c>
    </row>
    <row r="204" spans="1:2" x14ac:dyDescent="0.25">
      <c r="A204">
        <v>0.18016509711742401</v>
      </c>
      <c r="B204">
        <v>4397.49853515625</v>
      </c>
    </row>
    <row r="205" spans="1:2" x14ac:dyDescent="0.25">
      <c r="A205">
        <v>0.17845523357391299</v>
      </c>
      <c r="B205">
        <v>4275.080078125</v>
      </c>
    </row>
    <row r="206" spans="1:2" x14ac:dyDescent="0.25">
      <c r="A206">
        <v>0.176811873912811</v>
      </c>
      <c r="B206">
        <v>4152.453125</v>
      </c>
    </row>
    <row r="207" spans="1:2" x14ac:dyDescent="0.25">
      <c r="A207">
        <v>0.17508172988891599</v>
      </c>
      <c r="B207">
        <v>4028.45971679687</v>
      </c>
    </row>
    <row r="208" spans="1:2" x14ac:dyDescent="0.25">
      <c r="A208">
        <v>0.17343388497829401</v>
      </c>
      <c r="B208">
        <v>3906.892578125</v>
      </c>
    </row>
    <row r="209" spans="1:2" x14ac:dyDescent="0.25">
      <c r="A209">
        <v>0.171745911240577</v>
      </c>
      <c r="B209">
        <v>3784.29614257812</v>
      </c>
    </row>
    <row r="210" spans="1:2" x14ac:dyDescent="0.25">
      <c r="A210">
        <v>0.170074597001075</v>
      </c>
      <c r="B210">
        <v>3661.79760742187</v>
      </c>
    </row>
    <row r="211" spans="1:2" x14ac:dyDescent="0.25">
      <c r="A211">
        <v>0.16840972006320901</v>
      </c>
      <c r="B211">
        <v>3540.564453125</v>
      </c>
    </row>
    <row r="212" spans="1:2" x14ac:dyDescent="0.25">
      <c r="A212">
        <v>0.16670741140842399</v>
      </c>
      <c r="B212">
        <v>3418.44750976562</v>
      </c>
    </row>
    <row r="213" spans="1:2" x14ac:dyDescent="0.25">
      <c r="A213">
        <v>0.165050253272056</v>
      </c>
      <c r="B213">
        <v>3298.09228515625</v>
      </c>
    </row>
    <row r="214" spans="1:2" x14ac:dyDescent="0.25">
      <c r="A214">
        <v>0.163328692317009</v>
      </c>
      <c r="B214">
        <v>3177.091796875</v>
      </c>
    </row>
    <row r="215" spans="1:2" x14ac:dyDescent="0.25">
      <c r="A215">
        <v>0.161678567528724</v>
      </c>
      <c r="B215">
        <v>3056.10571289062</v>
      </c>
    </row>
    <row r="216" spans="1:2" x14ac:dyDescent="0.25">
      <c r="A216">
        <v>0.160001620650291</v>
      </c>
      <c r="B216">
        <v>2936.50830078125</v>
      </c>
    </row>
    <row r="217" spans="1:2" x14ac:dyDescent="0.25">
      <c r="A217">
        <v>0.15830710530281</v>
      </c>
      <c r="B217">
        <v>2816.34838867187</v>
      </c>
    </row>
    <row r="218" spans="1:2" x14ac:dyDescent="0.25">
      <c r="A218">
        <v>0.15665051341056799</v>
      </c>
      <c r="B218">
        <v>2698.03076171875</v>
      </c>
    </row>
    <row r="219" spans="1:2" x14ac:dyDescent="0.25">
      <c r="A219">
        <v>0.15497219562530501</v>
      </c>
      <c r="B219">
        <v>2578.59350585937</v>
      </c>
    </row>
    <row r="220" spans="1:2" x14ac:dyDescent="0.25">
      <c r="A220">
        <v>0.153301611542701</v>
      </c>
      <c r="B220">
        <v>2461.064453125</v>
      </c>
    </row>
    <row r="221" spans="1:2" x14ac:dyDescent="0.25">
      <c r="A221">
        <v>0.151617467403411</v>
      </c>
      <c r="B221">
        <v>2343.66674804687</v>
      </c>
    </row>
    <row r="222" spans="1:2" x14ac:dyDescent="0.25">
      <c r="A222">
        <v>0.14996986091136899</v>
      </c>
      <c r="B222">
        <v>2225.46215820312</v>
      </c>
    </row>
    <row r="223" spans="1:2" x14ac:dyDescent="0.25">
      <c r="A223">
        <v>0.14831170439720101</v>
      </c>
      <c r="B223">
        <v>2109.7802734375</v>
      </c>
    </row>
    <row r="224" spans="1:2" x14ac:dyDescent="0.25">
      <c r="A224">
        <v>0.14661215245723699</v>
      </c>
      <c r="B224">
        <v>1993.15893554687</v>
      </c>
    </row>
    <row r="225" spans="1:2" x14ac:dyDescent="0.25">
      <c r="A225">
        <v>0.14495398104190799</v>
      </c>
      <c r="B225">
        <v>1876.79296875</v>
      </c>
    </row>
    <row r="226" spans="1:2" x14ac:dyDescent="0.25">
      <c r="A226">
        <v>0.14329138398170399</v>
      </c>
      <c r="B226">
        <v>1761.25671386718</v>
      </c>
    </row>
    <row r="227" spans="1:2" x14ac:dyDescent="0.25">
      <c r="A227">
        <v>0.141606524586677</v>
      </c>
      <c r="B227">
        <v>1645.08813476562</v>
      </c>
    </row>
    <row r="228" spans="1:2" x14ac:dyDescent="0.25">
      <c r="A228">
        <v>0.13993462920188901</v>
      </c>
      <c r="B228">
        <v>1530.158203125</v>
      </c>
    </row>
    <row r="229" spans="1:2" x14ac:dyDescent="0.25">
      <c r="A229">
        <v>0.13826303184032401</v>
      </c>
      <c r="B229">
        <v>1414.71813964843</v>
      </c>
    </row>
    <row r="230" spans="1:2" x14ac:dyDescent="0.25">
      <c r="A230">
        <v>0.136553108692169</v>
      </c>
      <c r="B230">
        <v>1299.70166015625</v>
      </c>
    </row>
    <row r="231" spans="1:2" x14ac:dyDescent="0.25">
      <c r="A231">
        <v>0.13492223620414701</v>
      </c>
      <c r="B231">
        <v>1186.34692382812</v>
      </c>
    </row>
    <row r="232" spans="1:2" x14ac:dyDescent="0.25">
      <c r="A232">
        <v>0.13317973911762199</v>
      </c>
      <c r="B232">
        <v>1071.58154296875</v>
      </c>
    </row>
    <row r="233" spans="1:2" x14ac:dyDescent="0.25">
      <c r="A233">
        <v>0.13153326511383001</v>
      </c>
      <c r="B233">
        <v>958.91448974609295</v>
      </c>
    </row>
    <row r="234" spans="1:2" x14ac:dyDescent="0.25">
      <c r="A234">
        <v>0.12983858585357599</v>
      </c>
      <c r="B234">
        <v>845.825439453125</v>
      </c>
    </row>
    <row r="235" spans="1:2" x14ac:dyDescent="0.25">
      <c r="A235">
        <v>0.12813794612884499</v>
      </c>
      <c r="B235">
        <v>734.60345458984295</v>
      </c>
    </row>
    <row r="236" spans="1:2" x14ac:dyDescent="0.25">
      <c r="A236">
        <v>0.126480147242546</v>
      </c>
      <c r="B236">
        <v>623.487548828125</v>
      </c>
    </row>
    <row r="237" spans="1:2" x14ac:dyDescent="0.25">
      <c r="A237">
        <v>0.12476680427789601</v>
      </c>
      <c r="B237">
        <v>512.16906738281205</v>
      </c>
    </row>
    <row r="238" spans="1:2" x14ac:dyDescent="0.25">
      <c r="A238">
        <v>0.123079851269722</v>
      </c>
      <c r="B238">
        <v>401.62805175781199</v>
      </c>
    </row>
    <row r="239" spans="1:2" x14ac:dyDescent="0.25">
      <c r="A239">
        <v>0.121369086205959</v>
      </c>
      <c r="B239">
        <v>290.62789916992102</v>
      </c>
    </row>
    <row r="240" spans="1:2" x14ac:dyDescent="0.25">
      <c r="A240">
        <v>0.119704209268093</v>
      </c>
      <c r="B240">
        <v>181.819900512695</v>
      </c>
    </row>
    <row r="241" spans="1:2" x14ac:dyDescent="0.25">
      <c r="A241">
        <v>0.118258625268936</v>
      </c>
      <c r="B241">
        <v>94.251129150390597</v>
      </c>
    </row>
    <row r="242" spans="1:2" x14ac:dyDescent="0.25">
      <c r="A242">
        <v>0.117736056447029</v>
      </c>
      <c r="B242">
        <v>61.959030151367102</v>
      </c>
    </row>
    <row r="243" spans="1:2" x14ac:dyDescent="0.25">
      <c r="A243">
        <v>0.11746871471405</v>
      </c>
      <c r="B243">
        <v>46.903194427490199</v>
      </c>
    </row>
    <row r="244" spans="1:2" x14ac:dyDescent="0.25">
      <c r="A244">
        <v>0.11742348968982699</v>
      </c>
      <c r="B244">
        <v>44.335987091064403</v>
      </c>
    </row>
    <row r="245" spans="1:2" x14ac:dyDescent="0.25">
      <c r="A245">
        <v>0.117096282541751</v>
      </c>
      <c r="B245">
        <v>27.335445404052699</v>
      </c>
    </row>
    <row r="246" spans="1:2" x14ac:dyDescent="0.25">
      <c r="A246">
        <v>0.116910755634307</v>
      </c>
      <c r="B246">
        <v>19.939262390136701</v>
      </c>
    </row>
    <row r="247" spans="1:2" x14ac:dyDescent="0.25">
      <c r="A247">
        <v>0.11884327232837601</v>
      </c>
      <c r="B247">
        <v>161.35429382324199</v>
      </c>
    </row>
    <row r="248" spans="1:2" x14ac:dyDescent="0.25">
      <c r="A248">
        <v>0.122835658490657</v>
      </c>
      <c r="B248">
        <v>470.468994140625</v>
      </c>
    </row>
    <row r="249" spans="1:2" x14ac:dyDescent="0.25">
      <c r="A249">
        <v>0.12712544202804499</v>
      </c>
      <c r="B249">
        <v>795.80316162109295</v>
      </c>
    </row>
    <row r="250" spans="1:2" x14ac:dyDescent="0.25">
      <c r="A250">
        <v>0.131699189543724</v>
      </c>
      <c r="B250">
        <v>1128.77880859375</v>
      </c>
    </row>
    <row r="251" spans="1:2" x14ac:dyDescent="0.25">
      <c r="A251">
        <v>0.135959342122077</v>
      </c>
      <c r="B251">
        <v>1461.85437011718</v>
      </c>
    </row>
    <row r="252" spans="1:2" x14ac:dyDescent="0.25">
      <c r="A252">
        <v>0.14024029672145799</v>
      </c>
      <c r="B252">
        <v>1791.94079589843</v>
      </c>
    </row>
    <row r="253" spans="1:2" x14ac:dyDescent="0.25">
      <c r="A253">
        <v>0.14453278481960299</v>
      </c>
      <c r="B253">
        <v>2121.51831054687</v>
      </c>
    </row>
    <row r="254" spans="1:2" x14ac:dyDescent="0.25">
      <c r="A254">
        <v>0.14880691468715601</v>
      </c>
      <c r="B254">
        <v>2448.2509765625</v>
      </c>
    </row>
    <row r="255" spans="1:2" x14ac:dyDescent="0.25">
      <c r="A255">
        <v>0.15293636918067899</v>
      </c>
      <c r="B255">
        <v>2772.21997070312</v>
      </c>
    </row>
    <row r="256" spans="1:2" x14ac:dyDescent="0.25">
      <c r="A256">
        <v>0.15713271498680101</v>
      </c>
      <c r="B256">
        <v>3093.47387695312</v>
      </c>
    </row>
    <row r="257" spans="1:2" x14ac:dyDescent="0.25">
      <c r="A257">
        <v>0.161322981119155</v>
      </c>
      <c r="B257">
        <v>3413.05639648437</v>
      </c>
    </row>
    <row r="258" spans="1:2" x14ac:dyDescent="0.25">
      <c r="A258">
        <v>0.16547079384326899</v>
      </c>
      <c r="B258">
        <v>3731.11645507812</v>
      </c>
    </row>
    <row r="259" spans="1:2" x14ac:dyDescent="0.25">
      <c r="A259">
        <v>0.169567391276359</v>
      </c>
      <c r="B259">
        <v>4048.74462890625</v>
      </c>
    </row>
    <row r="260" spans="1:2" x14ac:dyDescent="0.25">
      <c r="A260">
        <v>0.17380997538566501</v>
      </c>
      <c r="B260">
        <v>4365.21533203125</v>
      </c>
    </row>
    <row r="261" spans="1:2" x14ac:dyDescent="0.25">
      <c r="A261">
        <v>0.17794549465179399</v>
      </c>
      <c r="B261">
        <v>4681.9580078125</v>
      </c>
    </row>
    <row r="262" spans="1:2" x14ac:dyDescent="0.25">
      <c r="A262">
        <v>0.18208353221416401</v>
      </c>
      <c r="B262">
        <v>4995.02685546875</v>
      </c>
    </row>
    <row r="263" spans="1:2" x14ac:dyDescent="0.25">
      <c r="A263">
        <v>0.18624094128608701</v>
      </c>
      <c r="B263">
        <v>5307.18212890625</v>
      </c>
    </row>
    <row r="264" spans="1:2" x14ac:dyDescent="0.25">
      <c r="A264">
        <v>0.190373584628105</v>
      </c>
      <c r="B264">
        <v>5616.5224609375</v>
      </c>
    </row>
    <row r="265" spans="1:2" x14ac:dyDescent="0.25">
      <c r="A265">
        <v>0.194530218839645</v>
      </c>
      <c r="B265">
        <v>5925.6943359375</v>
      </c>
    </row>
    <row r="266" spans="1:2" x14ac:dyDescent="0.25">
      <c r="A266">
        <v>0.19868926703929901</v>
      </c>
      <c r="B266">
        <v>6234.31884765625</v>
      </c>
    </row>
    <row r="267" spans="1:2" x14ac:dyDescent="0.25">
      <c r="A267">
        <v>0.202870368957519</v>
      </c>
      <c r="B267">
        <v>6542.38427734375</v>
      </c>
    </row>
    <row r="268" spans="1:2" x14ac:dyDescent="0.25">
      <c r="A268">
        <v>0.20706360042095101</v>
      </c>
      <c r="B268">
        <v>6849.7880859375</v>
      </c>
    </row>
    <row r="269" spans="1:2" x14ac:dyDescent="0.25">
      <c r="A269">
        <v>0.211222648620605</v>
      </c>
      <c r="B269">
        <v>7155.35498046875</v>
      </c>
    </row>
    <row r="270" spans="1:2" x14ac:dyDescent="0.25">
      <c r="A270">
        <v>0.21543483436107599</v>
      </c>
      <c r="B270">
        <v>7459.53662109375</v>
      </c>
    </row>
    <row r="271" spans="1:2" x14ac:dyDescent="0.25">
      <c r="A271">
        <v>0.219682052731514</v>
      </c>
      <c r="B271">
        <v>7761.39697265625</v>
      </c>
    </row>
    <row r="272" spans="1:2" x14ac:dyDescent="0.25">
      <c r="A272">
        <v>0.223741099238395</v>
      </c>
      <c r="B272">
        <v>8061.82470703125</v>
      </c>
    </row>
    <row r="273" spans="1:2" x14ac:dyDescent="0.25">
      <c r="A273">
        <v>0.22813269495964</v>
      </c>
      <c r="B273">
        <v>8361.0224609375</v>
      </c>
    </row>
    <row r="274" spans="1:2" x14ac:dyDescent="0.25">
      <c r="A274">
        <v>0.23244175314903201</v>
      </c>
      <c r="B274">
        <v>8659.072265625</v>
      </c>
    </row>
    <row r="275" spans="1:2" x14ac:dyDescent="0.25">
      <c r="A275">
        <v>0.23649474978446899</v>
      </c>
      <c r="B275">
        <v>8954.9765625</v>
      </c>
    </row>
    <row r="276" spans="1:2" x14ac:dyDescent="0.25">
      <c r="A276">
        <v>0.24098029732704099</v>
      </c>
      <c r="B276">
        <v>9247.6357421875</v>
      </c>
    </row>
    <row r="277" spans="1:2" x14ac:dyDescent="0.25">
      <c r="A277">
        <v>0.245476558804512</v>
      </c>
      <c r="B277">
        <v>9535.708984375</v>
      </c>
    </row>
    <row r="278" spans="1:2" x14ac:dyDescent="0.25">
      <c r="A278">
        <v>0.249902844429016</v>
      </c>
      <c r="B278">
        <v>9816.6796875</v>
      </c>
    </row>
    <row r="279" spans="1:2" x14ac:dyDescent="0.25">
      <c r="A279">
        <v>0.25437206029891901</v>
      </c>
      <c r="B279">
        <v>10090.171875</v>
      </c>
    </row>
    <row r="280" spans="1:2" x14ac:dyDescent="0.25">
      <c r="A280">
        <v>0.25902670621871898</v>
      </c>
      <c r="B280">
        <v>10351.9677734375</v>
      </c>
    </row>
    <row r="281" spans="1:2" x14ac:dyDescent="0.25">
      <c r="A281">
        <v>0.26412785053253102</v>
      </c>
      <c r="B281">
        <v>10592.0947265625</v>
      </c>
    </row>
    <row r="282" spans="1:2" x14ac:dyDescent="0.25">
      <c r="A282">
        <v>0.26989847421646102</v>
      </c>
      <c r="B282">
        <v>10797.466796875</v>
      </c>
    </row>
    <row r="283" spans="1:2" x14ac:dyDescent="0.25">
      <c r="A283">
        <v>0.27659979462623602</v>
      </c>
      <c r="B283">
        <v>10957.1083984375</v>
      </c>
    </row>
    <row r="284" spans="1:2" x14ac:dyDescent="0.25">
      <c r="A284">
        <v>0.28417915105819702</v>
      </c>
      <c r="B284">
        <v>11074.2578125</v>
      </c>
    </row>
    <row r="285" spans="1:2" x14ac:dyDescent="0.25">
      <c r="A285">
        <v>0.292397290468215</v>
      </c>
      <c r="B285">
        <v>11163.765625</v>
      </c>
    </row>
    <row r="286" spans="1:2" x14ac:dyDescent="0.25">
      <c r="A286">
        <v>0.30091130733489901</v>
      </c>
      <c r="B286">
        <v>11244.2861328125</v>
      </c>
    </row>
    <row r="287" spans="1:2" x14ac:dyDescent="0.25">
      <c r="A287">
        <v>0.30944946408271701</v>
      </c>
      <c r="B287">
        <v>11323.3759765625</v>
      </c>
    </row>
    <row r="288" spans="1:2" x14ac:dyDescent="0.25">
      <c r="A288">
        <v>0.31804153323173501</v>
      </c>
      <c r="B288">
        <v>11401.2021484375</v>
      </c>
    </row>
    <row r="289" spans="1:2" x14ac:dyDescent="0.25">
      <c r="A289">
        <v>0.32654953002929599</v>
      </c>
      <c r="B289">
        <v>11477.9287109375</v>
      </c>
    </row>
    <row r="290" spans="1:2" x14ac:dyDescent="0.25">
      <c r="A290">
        <v>0.33506649732589699</v>
      </c>
      <c r="B290">
        <v>11553.0390625</v>
      </c>
    </row>
    <row r="291" spans="1:2" x14ac:dyDescent="0.25">
      <c r="A291">
        <v>0.34347254037857</v>
      </c>
      <c r="B291">
        <v>11625.3193359375</v>
      </c>
    </row>
    <row r="292" spans="1:2" x14ac:dyDescent="0.25">
      <c r="A292">
        <v>0.35189366340637201</v>
      </c>
      <c r="B292">
        <v>11694.5380859375</v>
      </c>
    </row>
    <row r="293" spans="1:2" x14ac:dyDescent="0.25">
      <c r="A293">
        <v>0.36016526818275402</v>
      </c>
      <c r="B293">
        <v>11761.2802734375</v>
      </c>
    </row>
    <row r="294" spans="1:2" x14ac:dyDescent="0.25">
      <c r="A294">
        <v>0.36833935976028398</v>
      </c>
      <c r="B294">
        <v>11825.25390625</v>
      </c>
    </row>
    <row r="295" spans="1:2" x14ac:dyDescent="0.25">
      <c r="A295">
        <v>0.37631979584693898</v>
      </c>
      <c r="B295">
        <v>11884.5224609375</v>
      </c>
    </row>
    <row r="296" spans="1:2" x14ac:dyDescent="0.25">
      <c r="A296">
        <v>0.38410422205924899</v>
      </c>
      <c r="B296">
        <v>11938.7509765625</v>
      </c>
    </row>
    <row r="297" spans="1:2" x14ac:dyDescent="0.25">
      <c r="A297">
        <v>0.39043298363685602</v>
      </c>
      <c r="B297">
        <v>11944.580078125</v>
      </c>
    </row>
    <row r="298" spans="1:2" x14ac:dyDescent="0.25">
      <c r="A298">
        <v>0.39131882786750699</v>
      </c>
      <c r="B298">
        <v>11814.9775390625</v>
      </c>
    </row>
    <row r="299" spans="1:2" x14ac:dyDescent="0.25">
      <c r="A299">
        <v>0.38997915387153598</v>
      </c>
      <c r="B299">
        <v>11676.7158203125</v>
      </c>
    </row>
    <row r="300" spans="1:2" x14ac:dyDescent="0.25">
      <c r="A300">
        <v>0.389108836650848</v>
      </c>
      <c r="B300">
        <v>11591.712890625</v>
      </c>
    </row>
    <row r="301" spans="1:2" x14ac:dyDescent="0.25">
      <c r="A301">
        <v>0.38754644989967302</v>
      </c>
      <c r="B301">
        <v>11458.953125</v>
      </c>
    </row>
    <row r="302" spans="1:2" x14ac:dyDescent="0.25">
      <c r="A302">
        <v>0.38567358255386303</v>
      </c>
      <c r="B302">
        <v>11318.951171875</v>
      </c>
    </row>
    <row r="303" spans="1:2" x14ac:dyDescent="0.25">
      <c r="A303">
        <v>0.38385596871375999</v>
      </c>
      <c r="B303">
        <v>11183.78515625</v>
      </c>
    </row>
    <row r="304" spans="1:2" x14ac:dyDescent="0.25">
      <c r="A304">
        <v>0.38194710016250599</v>
      </c>
      <c r="B304">
        <v>11050.23828125</v>
      </c>
    </row>
    <row r="305" spans="1:2" x14ac:dyDescent="0.25">
      <c r="A305">
        <v>0.38012731075286799</v>
      </c>
      <c r="B305">
        <v>10913.4521484375</v>
      </c>
    </row>
    <row r="306" spans="1:2" x14ac:dyDescent="0.25">
      <c r="A306">
        <v>0.37824618816375699</v>
      </c>
      <c r="B306">
        <v>10778.3896484375</v>
      </c>
    </row>
    <row r="307" spans="1:2" x14ac:dyDescent="0.25">
      <c r="A307">
        <v>0.37639173865318298</v>
      </c>
      <c r="B307">
        <v>10642.2666015625</v>
      </c>
    </row>
    <row r="308" spans="1:2" x14ac:dyDescent="0.25">
      <c r="A308">
        <v>0.374637991189956</v>
      </c>
      <c r="B308">
        <v>10505.78515625</v>
      </c>
    </row>
    <row r="309" spans="1:2" x14ac:dyDescent="0.25">
      <c r="A309">
        <v>0.37276169657707198</v>
      </c>
      <c r="B309">
        <v>10371.2099609375</v>
      </c>
    </row>
    <row r="310" spans="1:2" x14ac:dyDescent="0.25">
      <c r="A310">
        <v>0.37096321582794101</v>
      </c>
      <c r="B310">
        <v>10234.9287109375</v>
      </c>
    </row>
    <row r="311" spans="1:2" x14ac:dyDescent="0.25">
      <c r="A311">
        <v>0.36920768022537198</v>
      </c>
      <c r="B311">
        <v>10101.5341796875</v>
      </c>
    </row>
    <row r="312" spans="1:2" x14ac:dyDescent="0.25">
      <c r="A312">
        <v>0.36739802360534601</v>
      </c>
      <c r="B312">
        <v>9967.51171875</v>
      </c>
    </row>
    <row r="313" spans="1:2" x14ac:dyDescent="0.25">
      <c r="A313">
        <v>0.36560249328613198</v>
      </c>
      <c r="B313">
        <v>9833.544921875</v>
      </c>
    </row>
    <row r="314" spans="1:2" x14ac:dyDescent="0.25">
      <c r="A314">
        <v>0.36382293701171797</v>
      </c>
      <c r="B314">
        <v>9700.80078125</v>
      </c>
    </row>
    <row r="315" spans="1:2" x14ac:dyDescent="0.25">
      <c r="A315">
        <v>0.36202663183212203</v>
      </c>
      <c r="B315">
        <v>9567.1884765625</v>
      </c>
    </row>
    <row r="316" spans="1:2" x14ac:dyDescent="0.25">
      <c r="A316">
        <v>0.36022278666496199</v>
      </c>
      <c r="B316">
        <v>9436.162109375</v>
      </c>
    </row>
    <row r="317" spans="1:2" x14ac:dyDescent="0.25">
      <c r="A317">
        <v>0.35844075679778997</v>
      </c>
      <c r="B317">
        <v>9304.5087890625</v>
      </c>
    </row>
    <row r="318" spans="1:2" x14ac:dyDescent="0.25">
      <c r="A318">
        <v>0.35666078329086298</v>
      </c>
      <c r="B318">
        <v>9172.6611328125</v>
      </c>
    </row>
    <row r="319" spans="1:2" x14ac:dyDescent="0.25">
      <c r="A319">
        <v>0.35488006472587502</v>
      </c>
      <c r="B319">
        <v>9042.8916015625</v>
      </c>
    </row>
    <row r="320" spans="1:2" x14ac:dyDescent="0.25">
      <c r="A320">
        <v>0.35309866070747298</v>
      </c>
      <c r="B320">
        <v>8910.6845703125</v>
      </c>
    </row>
    <row r="321" spans="1:2" x14ac:dyDescent="0.25">
      <c r="A321">
        <v>0.35137575864791798</v>
      </c>
      <c r="B321">
        <v>8781.3291015625</v>
      </c>
    </row>
    <row r="322" spans="1:2" x14ac:dyDescent="0.25">
      <c r="A322">
        <v>0.34956264495849598</v>
      </c>
      <c r="B322">
        <v>8651.8076171875</v>
      </c>
    </row>
    <row r="323" spans="1:2" x14ac:dyDescent="0.25">
      <c r="A323">
        <v>0.34783861041068997</v>
      </c>
      <c r="B323">
        <v>8522.3466796875</v>
      </c>
    </row>
    <row r="324" spans="1:2" x14ac:dyDescent="0.25">
      <c r="A324">
        <v>0.34605720639228799</v>
      </c>
      <c r="B324">
        <v>8393.3271484375</v>
      </c>
    </row>
    <row r="325" spans="1:2" x14ac:dyDescent="0.25">
      <c r="A325">
        <v>0.34430694580078097</v>
      </c>
      <c r="B325">
        <v>8264.1943359375</v>
      </c>
    </row>
    <row r="326" spans="1:2" x14ac:dyDescent="0.25">
      <c r="A326">
        <v>0.34256497025489802</v>
      </c>
      <c r="B326">
        <v>8136.0439453125</v>
      </c>
    </row>
    <row r="327" spans="1:2" x14ac:dyDescent="0.25">
      <c r="A327">
        <v>0.34081587195396401</v>
      </c>
      <c r="B327">
        <v>8008.4541015625</v>
      </c>
    </row>
    <row r="328" spans="1:2" x14ac:dyDescent="0.25">
      <c r="A328">
        <v>0.339086353778839</v>
      </c>
      <c r="B328">
        <v>7880.77783203125</v>
      </c>
    </row>
    <row r="329" spans="1:2" x14ac:dyDescent="0.25">
      <c r="A329">
        <v>0.33736115694045998</v>
      </c>
      <c r="B329">
        <v>7753.6875</v>
      </c>
    </row>
    <row r="330" spans="1:2" x14ac:dyDescent="0.25">
      <c r="A330">
        <v>0.33566212654113697</v>
      </c>
      <c r="B330">
        <v>7625.68115234375</v>
      </c>
    </row>
    <row r="331" spans="1:2" x14ac:dyDescent="0.25">
      <c r="A331">
        <v>0.33392593264579701</v>
      </c>
      <c r="B331">
        <v>7500.0625</v>
      </c>
    </row>
    <row r="332" spans="1:2" x14ac:dyDescent="0.25">
      <c r="A332">
        <v>0.33219599723815901</v>
      </c>
      <c r="B332">
        <v>7373.11328125</v>
      </c>
    </row>
    <row r="333" spans="1:2" x14ac:dyDescent="0.25">
      <c r="A333">
        <v>0.33050620555877602</v>
      </c>
      <c r="B333">
        <v>7247.55419921875</v>
      </c>
    </row>
    <row r="334" spans="1:2" x14ac:dyDescent="0.25">
      <c r="A334">
        <v>0.32878714799880898</v>
      </c>
      <c r="B334">
        <v>7122.96875</v>
      </c>
    </row>
    <row r="335" spans="1:2" x14ac:dyDescent="0.25">
      <c r="A335">
        <v>0.32707479596138</v>
      </c>
      <c r="B335">
        <v>6996.3818359375</v>
      </c>
    </row>
    <row r="336" spans="1:2" x14ac:dyDescent="0.25">
      <c r="A336">
        <v>0.32533708214759799</v>
      </c>
      <c r="B336">
        <v>6870.7939453125</v>
      </c>
    </row>
    <row r="337" spans="1:2" x14ac:dyDescent="0.25">
      <c r="A337">
        <v>0.32365226745605402</v>
      </c>
      <c r="B337">
        <v>6745.99072265625</v>
      </c>
    </row>
    <row r="338" spans="1:2" x14ac:dyDescent="0.25">
      <c r="A338">
        <v>0.32193589210510198</v>
      </c>
      <c r="B338">
        <v>6620.96435546875</v>
      </c>
    </row>
    <row r="339" spans="1:2" x14ac:dyDescent="0.25">
      <c r="A339">
        <v>0.32023692131042403</v>
      </c>
      <c r="B339">
        <v>6496.68017578125</v>
      </c>
    </row>
    <row r="340" spans="1:2" x14ac:dyDescent="0.25">
      <c r="A340">
        <v>0.31849712133407498</v>
      </c>
      <c r="B340">
        <v>6371.54736328125</v>
      </c>
    </row>
    <row r="341" spans="1:2" x14ac:dyDescent="0.25">
      <c r="A341">
        <v>0.316758543252944</v>
      </c>
      <c r="B341">
        <v>6247.0380859375</v>
      </c>
    </row>
    <row r="342" spans="1:2" x14ac:dyDescent="0.25">
      <c r="A342">
        <v>0.31508916616439803</v>
      </c>
      <c r="B342">
        <v>6121.833984375</v>
      </c>
    </row>
    <row r="343" spans="1:2" x14ac:dyDescent="0.25">
      <c r="A343">
        <v>0.31334245204925498</v>
      </c>
      <c r="B343">
        <v>5997.3935546875</v>
      </c>
    </row>
    <row r="344" spans="1:2" x14ac:dyDescent="0.25">
      <c r="A344">
        <v>0.31163650751113797</v>
      </c>
      <c r="B344">
        <v>5874.34814453125</v>
      </c>
    </row>
    <row r="345" spans="1:2" x14ac:dyDescent="0.25">
      <c r="A345">
        <v>0.309896260499954</v>
      </c>
      <c r="B345">
        <v>5749.615234375</v>
      </c>
    </row>
    <row r="346" spans="1:2" x14ac:dyDescent="0.25">
      <c r="A346">
        <v>0.30820199847221302</v>
      </c>
      <c r="B346">
        <v>5626.15673828125</v>
      </c>
    </row>
    <row r="347" spans="1:2" x14ac:dyDescent="0.25">
      <c r="A347">
        <v>0.30649125576019198</v>
      </c>
      <c r="B347">
        <v>5503.59423828125</v>
      </c>
    </row>
    <row r="348" spans="1:2" x14ac:dyDescent="0.25">
      <c r="A348">
        <v>0.30476266145706099</v>
      </c>
      <c r="B348">
        <v>5380.70556640625</v>
      </c>
    </row>
    <row r="349" spans="1:2" x14ac:dyDescent="0.25">
      <c r="A349">
        <v>0.30311486124992298</v>
      </c>
      <c r="B349">
        <v>5259.7041015625</v>
      </c>
    </row>
    <row r="350" spans="1:2" x14ac:dyDescent="0.25">
      <c r="A350">
        <v>0.30137827992439198</v>
      </c>
      <c r="B350">
        <v>5137.5615234375</v>
      </c>
    </row>
    <row r="351" spans="1:2" x14ac:dyDescent="0.25">
      <c r="A351">
        <v>0.29968458414077698</v>
      </c>
      <c r="B351">
        <v>5015.50244140625</v>
      </c>
    </row>
    <row r="352" spans="1:2" x14ac:dyDescent="0.25">
      <c r="A352">
        <v>0.29794371128082198</v>
      </c>
      <c r="B352">
        <v>4895.11962890625</v>
      </c>
    </row>
    <row r="353" spans="1:2" x14ac:dyDescent="0.25">
      <c r="A353">
        <v>0.29623651504516602</v>
      </c>
      <c r="B353">
        <v>4773.61279296875</v>
      </c>
    </row>
    <row r="354" spans="1:2" x14ac:dyDescent="0.25">
      <c r="A354">
        <v>0.29457479715347201</v>
      </c>
      <c r="B354">
        <v>4652.66796875</v>
      </c>
    </row>
    <row r="355" spans="1:2" x14ac:dyDescent="0.25">
      <c r="A355">
        <v>0.29285040497779802</v>
      </c>
      <c r="B355">
        <v>4530.2841796875</v>
      </c>
    </row>
    <row r="356" spans="1:2" x14ac:dyDescent="0.25">
      <c r="A356">
        <v>0.29114428162574701</v>
      </c>
      <c r="B356">
        <v>4409.17138671875</v>
      </c>
    </row>
    <row r="357" spans="1:2" x14ac:dyDescent="0.25">
      <c r="A357">
        <v>0.28939330577850297</v>
      </c>
      <c r="B357">
        <v>4288.7890625</v>
      </c>
    </row>
    <row r="358" spans="1:2" x14ac:dyDescent="0.25">
      <c r="A358">
        <v>0.287715464830398</v>
      </c>
      <c r="B358">
        <v>4167.724609375</v>
      </c>
    </row>
    <row r="359" spans="1:2" x14ac:dyDescent="0.25">
      <c r="A359">
        <v>0.28598338365554798</v>
      </c>
      <c r="B359">
        <v>4048.4892578125</v>
      </c>
    </row>
    <row r="360" spans="1:2" x14ac:dyDescent="0.25">
      <c r="A360">
        <v>0.28425028920173601</v>
      </c>
      <c r="B360">
        <v>3928.97534179687</v>
      </c>
    </row>
    <row r="361" spans="1:2" x14ac:dyDescent="0.25">
      <c r="A361">
        <v>0.28254047036170898</v>
      </c>
      <c r="B361">
        <v>3809.9833984375</v>
      </c>
    </row>
    <row r="362" spans="1:2" x14ac:dyDescent="0.25">
      <c r="A362">
        <v>0.280815780162811</v>
      </c>
      <c r="B362">
        <v>3691.24145507812</v>
      </c>
    </row>
    <row r="363" spans="1:2" x14ac:dyDescent="0.25">
      <c r="A363">
        <v>0.27909624576568598</v>
      </c>
      <c r="B363">
        <v>3571.57421875</v>
      </c>
    </row>
    <row r="364" spans="1:2" x14ac:dyDescent="0.25">
      <c r="A364">
        <v>0.27737081050872803</v>
      </c>
      <c r="B364">
        <v>3453.46313476562</v>
      </c>
    </row>
    <row r="365" spans="1:2" x14ac:dyDescent="0.25">
      <c r="A365">
        <v>0.27568650245666498</v>
      </c>
      <c r="B365">
        <v>3335.421875</v>
      </c>
    </row>
    <row r="366" spans="1:2" x14ac:dyDescent="0.25">
      <c r="A366">
        <v>0.27395308017730702</v>
      </c>
      <c r="B366">
        <v>3218.744140625</v>
      </c>
    </row>
    <row r="367" spans="1:2" x14ac:dyDescent="0.25">
      <c r="A367">
        <v>0.27224799990653897</v>
      </c>
      <c r="B367">
        <v>3101.615234375</v>
      </c>
    </row>
    <row r="368" spans="1:2" x14ac:dyDescent="0.25">
      <c r="A368">
        <v>0.27053579688072199</v>
      </c>
      <c r="B368">
        <v>2985.29516601562</v>
      </c>
    </row>
    <row r="369" spans="1:2" x14ac:dyDescent="0.25">
      <c r="A369">
        <v>0.26880100369453402</v>
      </c>
      <c r="B369">
        <v>2869.00390625</v>
      </c>
    </row>
    <row r="370" spans="1:2" x14ac:dyDescent="0.25">
      <c r="A370">
        <v>0.267107814550399</v>
      </c>
      <c r="B370">
        <v>2753.8212890625</v>
      </c>
    </row>
    <row r="371" spans="1:2" x14ac:dyDescent="0.25">
      <c r="A371">
        <v>0.26538586616516102</v>
      </c>
      <c r="B371">
        <v>2638.81201171875</v>
      </c>
    </row>
    <row r="372" spans="1:2" x14ac:dyDescent="0.25">
      <c r="A372">
        <v>0.26369595527648898</v>
      </c>
      <c r="B372">
        <v>2523.5693359375</v>
      </c>
    </row>
    <row r="373" spans="1:2" x14ac:dyDescent="0.25">
      <c r="A373">
        <v>0.261942118406295</v>
      </c>
      <c r="B373">
        <v>2408.12646484375</v>
      </c>
    </row>
    <row r="374" spans="1:2" x14ac:dyDescent="0.25">
      <c r="A374">
        <v>0.26025766134262002</v>
      </c>
      <c r="B374">
        <v>2294.40307617187</v>
      </c>
    </row>
    <row r="375" spans="1:2" x14ac:dyDescent="0.25">
      <c r="A375">
        <v>0.258511692285537</v>
      </c>
      <c r="B375">
        <v>2180.33935546875</v>
      </c>
    </row>
    <row r="376" spans="1:2" x14ac:dyDescent="0.25">
      <c r="A376">
        <v>0.25676628947258001</v>
      </c>
      <c r="B376">
        <v>2066.71459960937</v>
      </c>
    </row>
    <row r="377" spans="1:2" x14ac:dyDescent="0.25">
      <c r="A377">
        <v>0.25507795810699402</v>
      </c>
      <c r="B377">
        <v>1954.42211914062</v>
      </c>
    </row>
    <row r="378" spans="1:2" x14ac:dyDescent="0.25">
      <c r="A378">
        <v>0.25329399108886702</v>
      </c>
      <c r="B378">
        <v>1840.44055175781</v>
      </c>
    </row>
    <row r="379" spans="1:2" x14ac:dyDescent="0.25">
      <c r="A379">
        <v>0.25160467624664301</v>
      </c>
      <c r="B379">
        <v>1728.15490722656</v>
      </c>
    </row>
    <row r="380" spans="1:2" x14ac:dyDescent="0.25">
      <c r="A380">
        <v>0.249839916825294</v>
      </c>
      <c r="B380">
        <v>1615.66943359375</v>
      </c>
    </row>
    <row r="381" spans="1:2" x14ac:dyDescent="0.25">
      <c r="A381">
        <v>0.248105928301811</v>
      </c>
      <c r="B381">
        <v>1504.34741210937</v>
      </c>
    </row>
    <row r="382" spans="1:2" x14ac:dyDescent="0.25">
      <c r="A382">
        <v>0.246408641338348</v>
      </c>
      <c r="B382">
        <v>1394.1865234375</v>
      </c>
    </row>
    <row r="383" spans="1:2" x14ac:dyDescent="0.25">
      <c r="A383">
        <v>0.24466648697853</v>
      </c>
      <c r="B383">
        <v>1282.31982421875</v>
      </c>
    </row>
    <row r="384" spans="1:2" x14ac:dyDescent="0.25">
      <c r="A384">
        <v>0.24295577406883201</v>
      </c>
      <c r="B384">
        <v>1174.00061035156</v>
      </c>
    </row>
    <row r="385" spans="1:2" x14ac:dyDescent="0.25">
      <c r="A385">
        <v>0.241185188293457</v>
      </c>
      <c r="B385">
        <v>1064.66955566406</v>
      </c>
    </row>
    <row r="386" spans="1:2" x14ac:dyDescent="0.25">
      <c r="A386">
        <v>0.23946985602378801</v>
      </c>
      <c r="B386">
        <v>956.30773925781205</v>
      </c>
    </row>
    <row r="387" spans="1:2" x14ac:dyDescent="0.25">
      <c r="A387">
        <v>0.23771481215953799</v>
      </c>
      <c r="B387">
        <v>848.81359863281205</v>
      </c>
    </row>
    <row r="388" spans="1:2" x14ac:dyDescent="0.25">
      <c r="A388">
        <v>0.23597061634063701</v>
      </c>
      <c r="B388">
        <v>740.53826904296795</v>
      </c>
    </row>
    <row r="389" spans="1:2" x14ac:dyDescent="0.25">
      <c r="A389">
        <v>0.23422960937023099</v>
      </c>
      <c r="B389">
        <v>634.15228271484295</v>
      </c>
    </row>
    <row r="390" spans="1:2" x14ac:dyDescent="0.25">
      <c r="A390">
        <v>0.232472583651542</v>
      </c>
      <c r="B390">
        <v>527.30328369140602</v>
      </c>
    </row>
    <row r="391" spans="1:2" x14ac:dyDescent="0.25">
      <c r="A391">
        <v>0.23067633807659099</v>
      </c>
      <c r="B391">
        <v>419.99508666992102</v>
      </c>
    </row>
    <row r="392" spans="1:2" x14ac:dyDescent="0.25">
      <c r="A392">
        <v>0.22891978919506001</v>
      </c>
      <c r="B392">
        <v>314.537353515625</v>
      </c>
    </row>
    <row r="393" spans="1:2" x14ac:dyDescent="0.25">
      <c r="A393">
        <v>0.227112501859664</v>
      </c>
      <c r="B393">
        <v>208.09716796875</v>
      </c>
    </row>
    <row r="394" spans="1:2" x14ac:dyDescent="0.25">
      <c r="A394">
        <v>0.225376471877098</v>
      </c>
      <c r="B394">
        <v>108.123245239257</v>
      </c>
    </row>
    <row r="395" spans="1:2" x14ac:dyDescent="0.25">
      <c r="A395">
        <v>0.22450773417949599</v>
      </c>
      <c r="B395">
        <v>61.597332000732401</v>
      </c>
    </row>
    <row r="396" spans="1:2" x14ac:dyDescent="0.25">
      <c r="A396">
        <v>0.224156484007835</v>
      </c>
      <c r="B396">
        <v>45.507427215576101</v>
      </c>
    </row>
    <row r="397" spans="1:2" x14ac:dyDescent="0.25">
      <c r="A397">
        <v>0.22412426769733401</v>
      </c>
      <c r="B397">
        <v>42.883953094482401</v>
      </c>
    </row>
    <row r="398" spans="1:2" x14ac:dyDescent="0.25">
      <c r="A398">
        <v>0.223709121346473</v>
      </c>
      <c r="B398">
        <v>24.874383926391602</v>
      </c>
    </row>
    <row r="399" spans="1:2" x14ac:dyDescent="0.25">
      <c r="A399">
        <v>0.22348839044570901</v>
      </c>
      <c r="B399">
        <v>17.310848236083899</v>
      </c>
    </row>
    <row r="400" spans="1:2" x14ac:dyDescent="0.25">
      <c r="A400">
        <v>0.22501616179942999</v>
      </c>
      <c r="B400">
        <v>133.49443054199199</v>
      </c>
    </row>
    <row r="401" spans="1:2" x14ac:dyDescent="0.25">
      <c r="A401">
        <v>0.22910760343074801</v>
      </c>
      <c r="B401">
        <v>436.9873046875</v>
      </c>
    </row>
    <row r="402" spans="1:2" x14ac:dyDescent="0.25">
      <c r="A402">
        <v>0.233263954520225</v>
      </c>
      <c r="B402">
        <v>759.54473876953102</v>
      </c>
    </row>
    <row r="403" spans="1:2" x14ac:dyDescent="0.25">
      <c r="A403">
        <v>0.23782385885715401</v>
      </c>
      <c r="B403">
        <v>1091.49462890625</v>
      </c>
    </row>
    <row r="404" spans="1:2" x14ac:dyDescent="0.25">
      <c r="A404">
        <v>0.242168083786964</v>
      </c>
      <c r="B404">
        <v>1423.23291015625</v>
      </c>
    </row>
    <row r="405" spans="1:2" x14ac:dyDescent="0.25">
      <c r="A405">
        <v>0.24642699956893899</v>
      </c>
      <c r="B405">
        <v>1752.71069335937</v>
      </c>
    </row>
    <row r="406" spans="1:2" x14ac:dyDescent="0.25">
      <c r="A406">
        <v>0.250688016414642</v>
      </c>
      <c r="B406">
        <v>2080.49731445312</v>
      </c>
    </row>
    <row r="407" spans="1:2" x14ac:dyDescent="0.25">
      <c r="A407">
        <v>0.255036681890487</v>
      </c>
      <c r="B407">
        <v>2404.41235351562</v>
      </c>
    </row>
    <row r="408" spans="1:2" x14ac:dyDescent="0.25">
      <c r="A408">
        <v>0.25925883650779702</v>
      </c>
      <c r="B408">
        <v>2726.55883789062</v>
      </c>
    </row>
    <row r="409" spans="1:2" x14ac:dyDescent="0.25">
      <c r="A409">
        <v>0.26350563764572099</v>
      </c>
      <c r="B409">
        <v>3047.6015625</v>
      </c>
    </row>
    <row r="410" spans="1:2" x14ac:dyDescent="0.25">
      <c r="A410">
        <v>0.26769432425498901</v>
      </c>
      <c r="B410">
        <v>3366.53100585937</v>
      </c>
    </row>
    <row r="411" spans="1:2" x14ac:dyDescent="0.25">
      <c r="A411">
        <v>0.27190628647804199</v>
      </c>
      <c r="B411">
        <v>3683.04150390625</v>
      </c>
    </row>
    <row r="412" spans="1:2" x14ac:dyDescent="0.25">
      <c r="A412">
        <v>0.27609071135520902</v>
      </c>
      <c r="B412">
        <v>3997.654296875</v>
      </c>
    </row>
    <row r="413" spans="1:2" x14ac:dyDescent="0.25">
      <c r="A413">
        <v>0.28027027845382602</v>
      </c>
      <c r="B413">
        <v>4310.72705078125</v>
      </c>
    </row>
    <row r="414" spans="1:2" x14ac:dyDescent="0.25">
      <c r="A414">
        <v>0.28449496626853898</v>
      </c>
      <c r="B414">
        <v>4624.71826171875</v>
      </c>
    </row>
    <row r="415" spans="1:2" x14ac:dyDescent="0.25">
      <c r="A415">
        <v>0.28870519995689298</v>
      </c>
      <c r="B415">
        <v>4937.1708984375</v>
      </c>
    </row>
    <row r="416" spans="1:2" x14ac:dyDescent="0.25">
      <c r="A416">
        <v>0.29292124509811401</v>
      </c>
      <c r="B416">
        <v>5248.68017578125</v>
      </c>
    </row>
    <row r="417" spans="1:2" x14ac:dyDescent="0.25">
      <c r="A417">
        <v>0.29714944958686801</v>
      </c>
      <c r="B417">
        <v>5558.291015625</v>
      </c>
    </row>
    <row r="418" spans="1:2" x14ac:dyDescent="0.25">
      <c r="A418">
        <v>0.30133154988288802</v>
      </c>
      <c r="B418">
        <v>5867.19091796875</v>
      </c>
    </row>
    <row r="419" spans="1:2" x14ac:dyDescent="0.25">
      <c r="A419">
        <v>0.30555972456932001</v>
      </c>
      <c r="B419">
        <v>6172.71435546875</v>
      </c>
    </row>
    <row r="420" spans="1:2" x14ac:dyDescent="0.25">
      <c r="A420">
        <v>0.30975124239921498</v>
      </c>
      <c r="B420">
        <v>6478.63427734375</v>
      </c>
    </row>
    <row r="421" spans="1:2" x14ac:dyDescent="0.25">
      <c r="A421">
        <v>0.313973098993301</v>
      </c>
      <c r="B421">
        <v>6783.51708984375</v>
      </c>
    </row>
    <row r="422" spans="1:2" x14ac:dyDescent="0.25">
      <c r="A422">
        <v>0.318234622478485</v>
      </c>
      <c r="B422">
        <v>7087.4677734375</v>
      </c>
    </row>
    <row r="423" spans="1:2" x14ac:dyDescent="0.25">
      <c r="A423">
        <v>0.32246074080467202</v>
      </c>
      <c r="B423">
        <v>7390.3251953125</v>
      </c>
    </row>
    <row r="424" spans="1:2" x14ac:dyDescent="0.25">
      <c r="A424">
        <v>0.32676029205322199</v>
      </c>
      <c r="B424">
        <v>7692.19921875</v>
      </c>
    </row>
    <row r="425" spans="1:2" x14ac:dyDescent="0.25">
      <c r="A425">
        <v>0.33099871873855502</v>
      </c>
      <c r="B425">
        <v>7993.1103515625</v>
      </c>
    </row>
    <row r="426" spans="1:2" x14ac:dyDescent="0.25">
      <c r="A426">
        <v>0.33523240685462902</v>
      </c>
      <c r="B426">
        <v>8290.5869140625</v>
      </c>
    </row>
    <row r="427" spans="1:2" x14ac:dyDescent="0.25">
      <c r="A427">
        <v>0.33953928947448703</v>
      </c>
      <c r="B427">
        <v>8586.591796875</v>
      </c>
    </row>
    <row r="428" spans="1:2" x14ac:dyDescent="0.25">
      <c r="A428">
        <v>0.34383368492126398</v>
      </c>
      <c r="B428">
        <v>8881.6982421875</v>
      </c>
    </row>
    <row r="429" spans="1:2" x14ac:dyDescent="0.25">
      <c r="A429">
        <v>0.34819939732551503</v>
      </c>
      <c r="B429">
        <v>9177.3115234375</v>
      </c>
    </row>
    <row r="430" spans="1:2" x14ac:dyDescent="0.25">
      <c r="A430">
        <v>0.35254395008087103</v>
      </c>
      <c r="B430">
        <v>9470.5888671875</v>
      </c>
    </row>
    <row r="431" spans="1:2" x14ac:dyDescent="0.25">
      <c r="A431">
        <v>0.356991738080978</v>
      </c>
      <c r="B431">
        <v>9762.0263671875</v>
      </c>
    </row>
    <row r="432" spans="1:2" x14ac:dyDescent="0.25">
      <c r="A432">
        <v>0.361379534006118</v>
      </c>
      <c r="B432">
        <v>10049.8671875</v>
      </c>
    </row>
    <row r="433" spans="1:2" x14ac:dyDescent="0.25">
      <c r="A433">
        <v>0.36589568853378301</v>
      </c>
      <c r="B433">
        <v>10333.189453125</v>
      </c>
    </row>
    <row r="434" spans="1:2" x14ac:dyDescent="0.25">
      <c r="A434">
        <v>0.37039774656295699</v>
      </c>
      <c r="B434">
        <v>10613.130859375</v>
      </c>
    </row>
    <row r="435" spans="1:2" x14ac:dyDescent="0.25">
      <c r="A435">
        <v>0.37503790855407698</v>
      </c>
      <c r="B435">
        <v>10888.380859375</v>
      </c>
    </row>
    <row r="436" spans="1:2" x14ac:dyDescent="0.25">
      <c r="A436">
        <v>0.37974864244460999</v>
      </c>
      <c r="B436">
        <v>11157.205078125</v>
      </c>
    </row>
    <row r="437" spans="1:2" x14ac:dyDescent="0.25">
      <c r="A437">
        <v>0.384640663862228</v>
      </c>
      <c r="B437">
        <v>11412.373046875</v>
      </c>
    </row>
    <row r="438" spans="1:2" x14ac:dyDescent="0.25">
      <c r="A438">
        <v>0.389666527509689</v>
      </c>
      <c r="B438">
        <v>11646.3056640625</v>
      </c>
    </row>
    <row r="439" spans="1:2" x14ac:dyDescent="0.25">
      <c r="A439">
        <v>0.39505851268768299</v>
      </c>
      <c r="B439">
        <v>11847.25390625</v>
      </c>
    </row>
    <row r="440" spans="1:2" x14ac:dyDescent="0.25">
      <c r="A440">
        <v>0.40089353919029203</v>
      </c>
      <c r="B440">
        <v>12005.3037109375</v>
      </c>
    </row>
    <row r="441" spans="1:2" x14ac:dyDescent="0.25">
      <c r="A441">
        <v>0.407276511192321</v>
      </c>
      <c r="B441">
        <v>12121.8583984375</v>
      </c>
    </row>
    <row r="442" spans="1:2" x14ac:dyDescent="0.25">
      <c r="A442">
        <v>0.41420888900756803</v>
      </c>
      <c r="B442">
        <v>12204.75390625</v>
      </c>
    </row>
    <row r="443" spans="1:2" x14ac:dyDescent="0.25">
      <c r="A443">
        <v>0.421354830265045</v>
      </c>
      <c r="B443">
        <v>12260.185546875</v>
      </c>
    </row>
    <row r="444" spans="1:2" x14ac:dyDescent="0.25">
      <c r="A444">
        <v>0.42857116460800099</v>
      </c>
      <c r="B444">
        <v>12302.1015625</v>
      </c>
    </row>
    <row r="445" spans="1:2" x14ac:dyDescent="0.25">
      <c r="A445">
        <v>0.43648633360862699</v>
      </c>
      <c r="B445">
        <v>12354.7314453125</v>
      </c>
    </row>
    <row r="446" spans="1:2" x14ac:dyDescent="0.25">
      <c r="A446">
        <v>0.445671766996383</v>
      </c>
      <c r="B446">
        <v>12408.7080078125</v>
      </c>
    </row>
    <row r="447" spans="1:2" x14ac:dyDescent="0.25">
      <c r="A447">
        <v>0.45538717508316001</v>
      </c>
      <c r="B447">
        <v>12457.953125</v>
      </c>
    </row>
    <row r="448" spans="1:2" x14ac:dyDescent="0.25">
      <c r="A448">
        <v>0.46523663401603699</v>
      </c>
      <c r="B448">
        <v>12506.537109375</v>
      </c>
    </row>
    <row r="449" spans="1:2" x14ac:dyDescent="0.25">
      <c r="A449">
        <v>0.47511053085327098</v>
      </c>
      <c r="B449">
        <v>12555.8173828125</v>
      </c>
    </row>
    <row r="450" spans="1:2" x14ac:dyDescent="0.25">
      <c r="A450">
        <v>0.48503458499908397</v>
      </c>
      <c r="B450">
        <v>12605.5546875</v>
      </c>
    </row>
    <row r="451" spans="1:2" x14ac:dyDescent="0.25">
      <c r="A451">
        <v>0.49498498439788802</v>
      </c>
      <c r="B451">
        <v>12656.0546875</v>
      </c>
    </row>
    <row r="452" spans="1:2" x14ac:dyDescent="0.25">
      <c r="A452">
        <v>0.504949390888214</v>
      </c>
      <c r="B452">
        <v>12704.673828125</v>
      </c>
    </row>
    <row r="453" spans="1:2" x14ac:dyDescent="0.25">
      <c r="A453">
        <v>0.51490169763564997</v>
      </c>
      <c r="B453">
        <v>12751.8759765625</v>
      </c>
    </row>
    <row r="454" spans="1:2" x14ac:dyDescent="0.25">
      <c r="A454">
        <v>0.52046817541122403</v>
      </c>
      <c r="B454">
        <v>12758.3271484375</v>
      </c>
    </row>
    <row r="455" spans="1:2" x14ac:dyDescent="0.25">
      <c r="A455">
        <v>0.52394413948059004</v>
      </c>
      <c r="B455">
        <v>12641.482421875</v>
      </c>
    </row>
    <row r="456" spans="1:2" x14ac:dyDescent="0.25">
      <c r="A456">
        <v>0.52206373214721602</v>
      </c>
      <c r="B456">
        <v>12421.0517578125</v>
      </c>
    </row>
    <row r="457" spans="1:2" x14ac:dyDescent="0.25">
      <c r="A457">
        <v>0.52029365301132202</v>
      </c>
      <c r="B457">
        <v>12280.7568359375</v>
      </c>
    </row>
    <row r="458" spans="1:2" x14ac:dyDescent="0.25">
      <c r="A458">
        <v>0.51912862062454201</v>
      </c>
      <c r="B458">
        <v>12172.4375</v>
      </c>
    </row>
    <row r="459" spans="1:2" x14ac:dyDescent="0.25">
      <c r="A459">
        <v>0.51727437973022405</v>
      </c>
      <c r="B459">
        <v>12039.9716796875</v>
      </c>
    </row>
    <row r="460" spans="1:2" x14ac:dyDescent="0.25">
      <c r="A460">
        <v>0.51536482572555498</v>
      </c>
      <c r="B460">
        <v>11905.8505859375</v>
      </c>
    </row>
    <row r="461" spans="1:2" x14ac:dyDescent="0.25">
      <c r="A461">
        <v>0.513571977615356</v>
      </c>
      <c r="B461">
        <v>11771.0048828125</v>
      </c>
    </row>
    <row r="462" spans="1:2" x14ac:dyDescent="0.25">
      <c r="A462">
        <v>0.51181405782699496</v>
      </c>
      <c r="B462">
        <v>11634.9892578125</v>
      </c>
    </row>
    <row r="463" spans="1:2" x14ac:dyDescent="0.25">
      <c r="A463">
        <v>0.51000589132308904</v>
      </c>
      <c r="B463">
        <v>11500.7744140625</v>
      </c>
    </row>
    <row r="464" spans="1:2" x14ac:dyDescent="0.25">
      <c r="A464">
        <v>0.50819134712219205</v>
      </c>
      <c r="B464">
        <v>11364.36328125</v>
      </c>
    </row>
    <row r="465" spans="1:2" x14ac:dyDescent="0.25">
      <c r="A465">
        <v>0.50645923614501898</v>
      </c>
      <c r="B465">
        <v>11228.90234375</v>
      </c>
    </row>
    <row r="466" spans="1:2" x14ac:dyDescent="0.25">
      <c r="A466">
        <v>0.50463259220123202</v>
      </c>
      <c r="B466">
        <v>11093.9169921875</v>
      </c>
    </row>
    <row r="467" spans="1:2" x14ac:dyDescent="0.25">
      <c r="A467">
        <v>0.50280022621154696</v>
      </c>
      <c r="B467">
        <v>10958.5771484375</v>
      </c>
    </row>
    <row r="468" spans="1:2" x14ac:dyDescent="0.25">
      <c r="A468">
        <v>0.50109761953353804</v>
      </c>
      <c r="B468">
        <v>10825.0556640625</v>
      </c>
    </row>
    <row r="469" spans="1:2" x14ac:dyDescent="0.25">
      <c r="A469">
        <v>0.49925288558006198</v>
      </c>
      <c r="B469">
        <v>10690.9599609375</v>
      </c>
    </row>
    <row r="470" spans="1:2" x14ac:dyDescent="0.25">
      <c r="A470">
        <v>0.49747982621192899</v>
      </c>
      <c r="B470">
        <v>10558.470703125</v>
      </c>
    </row>
    <row r="471" spans="1:2" x14ac:dyDescent="0.25">
      <c r="A471">
        <v>0.49566745758056602</v>
      </c>
      <c r="B471">
        <v>10426.2275390625</v>
      </c>
    </row>
    <row r="472" spans="1:2" x14ac:dyDescent="0.25">
      <c r="A472">
        <v>0.493903338909149</v>
      </c>
      <c r="B472">
        <v>10294.70703125</v>
      </c>
    </row>
    <row r="473" spans="1:2" x14ac:dyDescent="0.25">
      <c r="A473">
        <v>0.49209949374198902</v>
      </c>
      <c r="B473">
        <v>10164.2041015625</v>
      </c>
    </row>
    <row r="474" spans="1:2" x14ac:dyDescent="0.25">
      <c r="A474">
        <v>0.49029213190078702</v>
      </c>
      <c r="B474">
        <v>10033.466796875</v>
      </c>
    </row>
    <row r="475" spans="1:2" x14ac:dyDescent="0.25">
      <c r="A475">
        <v>0.48854389786720198</v>
      </c>
      <c r="B475">
        <v>9903.490234375</v>
      </c>
    </row>
    <row r="476" spans="1:2" x14ac:dyDescent="0.25">
      <c r="A476">
        <v>0.48674276471138</v>
      </c>
      <c r="B476">
        <v>9773.2841796875</v>
      </c>
    </row>
    <row r="477" spans="1:2" x14ac:dyDescent="0.25">
      <c r="A477">
        <v>0.48491796851158098</v>
      </c>
      <c r="B477">
        <v>9643.2216796875</v>
      </c>
    </row>
    <row r="478" spans="1:2" x14ac:dyDescent="0.25">
      <c r="A478">
        <v>0.48320341110229398</v>
      </c>
      <c r="B478">
        <v>9514.9033203125</v>
      </c>
    </row>
    <row r="479" spans="1:2" x14ac:dyDescent="0.25">
      <c r="A479">
        <v>0.48136723041534402</v>
      </c>
      <c r="B479">
        <v>9385.806640625</v>
      </c>
    </row>
    <row r="480" spans="1:2" x14ac:dyDescent="0.25">
      <c r="A480">
        <v>0.47962847352027799</v>
      </c>
      <c r="B480">
        <v>9257.818359375</v>
      </c>
    </row>
    <row r="481" spans="1:2" x14ac:dyDescent="0.25">
      <c r="A481">
        <v>0.47784873843192999</v>
      </c>
      <c r="B481">
        <v>9129.212890625</v>
      </c>
    </row>
    <row r="482" spans="1:2" x14ac:dyDescent="0.25">
      <c r="A482">
        <v>0.47605720162391602</v>
      </c>
      <c r="B482">
        <v>9001.3349609375</v>
      </c>
    </row>
    <row r="483" spans="1:2" x14ac:dyDescent="0.25">
      <c r="A483">
        <v>0.47430345416068997</v>
      </c>
      <c r="B483">
        <v>8874.66015625</v>
      </c>
    </row>
    <row r="484" spans="1:2" x14ac:dyDescent="0.25">
      <c r="A484">
        <v>0.47252050042152399</v>
      </c>
      <c r="B484">
        <v>8747.1982421875</v>
      </c>
    </row>
    <row r="485" spans="1:2" x14ac:dyDescent="0.25">
      <c r="A485">
        <v>0.47075212001800498</v>
      </c>
      <c r="B485">
        <v>8620.0107421875</v>
      </c>
    </row>
    <row r="486" spans="1:2" x14ac:dyDescent="0.25">
      <c r="A486">
        <v>0.469003945589065</v>
      </c>
      <c r="B486">
        <v>8493.9443359375</v>
      </c>
    </row>
    <row r="487" spans="1:2" x14ac:dyDescent="0.25">
      <c r="A487">
        <v>0.46723967790603599</v>
      </c>
      <c r="B487">
        <v>8366.5908203125</v>
      </c>
    </row>
    <row r="488" spans="1:2" x14ac:dyDescent="0.25">
      <c r="A488">
        <v>0.46548673510551403</v>
      </c>
      <c r="B488">
        <v>8241.1103515625</v>
      </c>
    </row>
    <row r="489" spans="1:2" x14ac:dyDescent="0.25">
      <c r="A489">
        <v>0.46368864178657498</v>
      </c>
      <c r="B489">
        <v>8114.65869140625</v>
      </c>
    </row>
    <row r="490" spans="1:2" x14ac:dyDescent="0.25">
      <c r="A490">
        <v>0.46196171641349698</v>
      </c>
      <c r="B490">
        <v>7990.02294921875</v>
      </c>
    </row>
    <row r="491" spans="1:2" x14ac:dyDescent="0.25">
      <c r="A491">
        <v>0.46020808815956099</v>
      </c>
      <c r="B491">
        <v>7864.8388671875</v>
      </c>
    </row>
    <row r="492" spans="1:2" x14ac:dyDescent="0.25">
      <c r="A492">
        <v>0.45844221115112299</v>
      </c>
      <c r="B492">
        <v>7737.908203125</v>
      </c>
    </row>
    <row r="493" spans="1:2" x14ac:dyDescent="0.25">
      <c r="A493">
        <v>0.45668810606002802</v>
      </c>
      <c r="B493">
        <v>7614.07666015625</v>
      </c>
    </row>
    <row r="494" spans="1:2" x14ac:dyDescent="0.25">
      <c r="A494">
        <v>0.45492872595786998</v>
      </c>
      <c r="B494">
        <v>7489.5625</v>
      </c>
    </row>
    <row r="495" spans="1:2" x14ac:dyDescent="0.25">
      <c r="A495">
        <v>0.45316877961158702</v>
      </c>
      <c r="B495">
        <v>7365.07763671875</v>
      </c>
    </row>
    <row r="496" spans="1:2" x14ac:dyDescent="0.25">
      <c r="A496">
        <v>0.45142075419425898</v>
      </c>
      <c r="B496">
        <v>7241.609375</v>
      </c>
    </row>
    <row r="497" spans="1:2" x14ac:dyDescent="0.25">
      <c r="A497">
        <v>0.44968169927597001</v>
      </c>
      <c r="B497">
        <v>7116.6162109375</v>
      </c>
    </row>
    <row r="498" spans="1:2" x14ac:dyDescent="0.25">
      <c r="A498">
        <v>0.44788923859596202</v>
      </c>
      <c r="B498">
        <v>6993.79443359375</v>
      </c>
    </row>
    <row r="499" spans="1:2" x14ac:dyDescent="0.25">
      <c r="A499">
        <v>0.44614684581756497</v>
      </c>
      <c r="B499">
        <v>6869.740234375</v>
      </c>
    </row>
    <row r="500" spans="1:2" x14ac:dyDescent="0.25">
      <c r="A500">
        <v>0.44441175460815402</v>
      </c>
      <c r="B500">
        <v>6746.1416015625</v>
      </c>
    </row>
    <row r="501" spans="1:2" x14ac:dyDescent="0.25">
      <c r="A501">
        <v>0.44265937805175698</v>
      </c>
      <c r="B501">
        <v>6624.07275390625</v>
      </c>
    </row>
    <row r="502" spans="1:2" x14ac:dyDescent="0.25">
      <c r="A502">
        <v>0.44093489646911599</v>
      </c>
      <c r="B502">
        <v>6500.1025390625</v>
      </c>
    </row>
    <row r="503" spans="1:2" x14ac:dyDescent="0.25">
      <c r="A503">
        <v>0.43917781114578203</v>
      </c>
      <c r="B503">
        <v>6378.0556640625</v>
      </c>
    </row>
    <row r="504" spans="1:2" x14ac:dyDescent="0.25">
      <c r="A504">
        <v>0.43744120001792902</v>
      </c>
      <c r="B504">
        <v>6255.47705078125</v>
      </c>
    </row>
    <row r="505" spans="1:2" x14ac:dyDescent="0.25">
      <c r="A505">
        <v>0.43568068742751997</v>
      </c>
      <c r="B505">
        <v>6132.3203125</v>
      </c>
    </row>
    <row r="506" spans="1:2" x14ac:dyDescent="0.25">
      <c r="A506">
        <v>0.43398410081863398</v>
      </c>
      <c r="B506">
        <v>6011.37060546875</v>
      </c>
    </row>
    <row r="507" spans="1:2" x14ac:dyDescent="0.25">
      <c r="A507">
        <v>0.43225166201591397</v>
      </c>
      <c r="B507">
        <v>5889.69970703125</v>
      </c>
    </row>
    <row r="508" spans="1:2" x14ac:dyDescent="0.25">
      <c r="A508">
        <v>0.43049713969230602</v>
      </c>
      <c r="B508">
        <v>5768.7724609375</v>
      </c>
    </row>
    <row r="509" spans="1:2" x14ac:dyDescent="0.25">
      <c r="A509">
        <v>0.42879053950309698</v>
      </c>
      <c r="B509">
        <v>5646.9521484375</v>
      </c>
    </row>
    <row r="510" spans="1:2" x14ac:dyDescent="0.25">
      <c r="A510">
        <v>0.427029818296432</v>
      </c>
      <c r="B510">
        <v>5526.19384765625</v>
      </c>
    </row>
    <row r="511" spans="1:2" x14ac:dyDescent="0.25">
      <c r="A511">
        <v>0.42535716295242298</v>
      </c>
      <c r="B511">
        <v>5406.951171875</v>
      </c>
    </row>
    <row r="512" spans="1:2" x14ac:dyDescent="0.25">
      <c r="A512">
        <v>0.42363142967224099</v>
      </c>
      <c r="B512">
        <v>5286.20361328125</v>
      </c>
    </row>
    <row r="513" spans="1:2" x14ac:dyDescent="0.25">
      <c r="A513">
        <v>0.42189630866050698</v>
      </c>
      <c r="B513">
        <v>5166.41259765625</v>
      </c>
    </row>
    <row r="514" spans="1:2" x14ac:dyDescent="0.25">
      <c r="A514">
        <v>0.42018806934356601</v>
      </c>
      <c r="B514">
        <v>5046.32421875</v>
      </c>
    </row>
    <row r="515" spans="1:2" x14ac:dyDescent="0.25">
      <c r="A515">
        <v>0.41842544078826899</v>
      </c>
      <c r="B515">
        <v>4926.09716796875</v>
      </c>
    </row>
    <row r="516" spans="1:2" x14ac:dyDescent="0.25">
      <c r="A516">
        <v>0.41673636436462402</v>
      </c>
      <c r="B516">
        <v>4807.625</v>
      </c>
    </row>
    <row r="517" spans="1:2" x14ac:dyDescent="0.25">
      <c r="A517">
        <v>0.414973884820938</v>
      </c>
      <c r="B517">
        <v>4687.9697265625</v>
      </c>
    </row>
    <row r="518" spans="1:2" x14ac:dyDescent="0.25">
      <c r="A518">
        <v>0.41327553987503002</v>
      </c>
      <c r="B518">
        <v>4568.11474609375</v>
      </c>
    </row>
    <row r="519" spans="1:2" x14ac:dyDescent="0.25">
      <c r="A519">
        <v>0.41153529286384499</v>
      </c>
      <c r="B519">
        <v>4448.9296875</v>
      </c>
    </row>
    <row r="520" spans="1:2" x14ac:dyDescent="0.25">
      <c r="A520">
        <v>0.40979164838790799</v>
      </c>
      <c r="B520">
        <v>4330.43017578125</v>
      </c>
    </row>
    <row r="521" spans="1:2" x14ac:dyDescent="0.25">
      <c r="A521">
        <v>0.408094942569732</v>
      </c>
      <c r="B521">
        <v>4212.48095703125</v>
      </c>
    </row>
    <row r="522" spans="1:2" x14ac:dyDescent="0.25">
      <c r="A522">
        <v>0.40633988380432101</v>
      </c>
      <c r="B522">
        <v>4094.29174804687</v>
      </c>
    </row>
    <row r="523" spans="1:2" x14ac:dyDescent="0.25">
      <c r="A523">
        <v>0.40463009476661599</v>
      </c>
      <c r="B523">
        <v>3977.48364257812</v>
      </c>
    </row>
    <row r="524" spans="1:2" x14ac:dyDescent="0.25">
      <c r="A524">
        <v>0.40288013219833302</v>
      </c>
      <c r="B524">
        <v>3860.33325195312</v>
      </c>
    </row>
    <row r="525" spans="1:2" x14ac:dyDescent="0.25">
      <c r="A525">
        <v>0.40115937590598999</v>
      </c>
      <c r="B525">
        <v>3743.14208984375</v>
      </c>
    </row>
    <row r="526" spans="1:2" x14ac:dyDescent="0.25">
      <c r="A526">
        <v>0.39944157004356301</v>
      </c>
      <c r="B526">
        <v>3628.03466796875</v>
      </c>
    </row>
    <row r="527" spans="1:2" x14ac:dyDescent="0.25">
      <c r="A527">
        <v>0.39767804741859403</v>
      </c>
      <c r="B527">
        <v>3511.60864257812</v>
      </c>
    </row>
    <row r="528" spans="1:2" x14ac:dyDescent="0.25">
      <c r="A528">
        <v>0.39601176977157498</v>
      </c>
      <c r="B528">
        <v>3397.41479492187</v>
      </c>
    </row>
    <row r="529" spans="1:2" x14ac:dyDescent="0.25">
      <c r="A529">
        <v>0.39423978328704801</v>
      </c>
      <c r="B529">
        <v>3281.46728515625</v>
      </c>
    </row>
    <row r="530" spans="1:2" x14ac:dyDescent="0.25">
      <c r="A530">
        <v>0.39250841736793501</v>
      </c>
      <c r="B530">
        <v>3166.40185546875</v>
      </c>
    </row>
    <row r="531" spans="1:2" x14ac:dyDescent="0.25">
      <c r="A531">
        <v>0.39079025387763899</v>
      </c>
      <c r="B531">
        <v>3053.09643554687</v>
      </c>
    </row>
    <row r="532" spans="1:2" x14ac:dyDescent="0.25">
      <c r="A532">
        <v>0.389029800891876</v>
      </c>
      <c r="B532">
        <v>2938.01000976562</v>
      </c>
    </row>
    <row r="533" spans="1:2" x14ac:dyDescent="0.25">
      <c r="A533">
        <v>0.38728150725364602</v>
      </c>
      <c r="B533">
        <v>2824.82763671875</v>
      </c>
    </row>
    <row r="534" spans="1:2" x14ac:dyDescent="0.25">
      <c r="A534">
        <v>0.38552397489547702</v>
      </c>
      <c r="B534">
        <v>2711.08544921875</v>
      </c>
    </row>
    <row r="535" spans="1:2" x14ac:dyDescent="0.25">
      <c r="A535">
        <v>0.38378447294235202</v>
      </c>
      <c r="B535">
        <v>2597.39575195312</v>
      </c>
    </row>
    <row r="536" spans="1:2" x14ac:dyDescent="0.25">
      <c r="A536">
        <v>0.38202539086341802</v>
      </c>
      <c r="B536">
        <v>2484.72436523437</v>
      </c>
    </row>
    <row r="537" spans="1:2" x14ac:dyDescent="0.25">
      <c r="A537">
        <v>0.380255877971649</v>
      </c>
      <c r="B537">
        <v>2371.974609375</v>
      </c>
    </row>
    <row r="538" spans="1:2" x14ac:dyDescent="0.25">
      <c r="A538">
        <v>0.378501176834106</v>
      </c>
      <c r="B538">
        <v>2260.25512695312</v>
      </c>
    </row>
    <row r="539" spans="1:2" x14ac:dyDescent="0.25">
      <c r="A539">
        <v>0.376721560955047</v>
      </c>
      <c r="B539">
        <v>2148.77856445312</v>
      </c>
    </row>
    <row r="540" spans="1:2" x14ac:dyDescent="0.25">
      <c r="A540">
        <v>0.374944508075714</v>
      </c>
      <c r="B540">
        <v>2036.62194824218</v>
      </c>
    </row>
    <row r="541" spans="1:2" x14ac:dyDescent="0.25">
      <c r="A541">
        <v>0.37317779660224898</v>
      </c>
      <c r="B541">
        <v>1927.20483398437</v>
      </c>
    </row>
    <row r="542" spans="1:2" x14ac:dyDescent="0.25">
      <c r="A542">
        <v>0.37141445279121399</v>
      </c>
      <c r="B542">
        <v>1817.08264160156</v>
      </c>
    </row>
    <row r="543" spans="1:2" x14ac:dyDescent="0.25">
      <c r="A543">
        <v>0.36963841319084101</v>
      </c>
      <c r="B543">
        <v>1707.55114746093</v>
      </c>
    </row>
    <row r="544" spans="1:2" x14ac:dyDescent="0.25">
      <c r="A544">
        <v>0.36785635352134699</v>
      </c>
      <c r="B544">
        <v>1599.70178222656</v>
      </c>
    </row>
    <row r="545" spans="1:2" x14ac:dyDescent="0.25">
      <c r="A545">
        <v>0.36609140038490301</v>
      </c>
      <c r="B545">
        <v>1490.18225097656</v>
      </c>
    </row>
    <row r="546" spans="1:2" x14ac:dyDescent="0.25">
      <c r="A546">
        <v>0.36430868506431502</v>
      </c>
      <c r="B546">
        <v>1383.10119628906</v>
      </c>
    </row>
    <row r="547" spans="1:2" x14ac:dyDescent="0.25">
      <c r="A547">
        <v>0.36253449320793102</v>
      </c>
      <c r="B547">
        <v>1273.23120117187</v>
      </c>
    </row>
    <row r="548" spans="1:2" x14ac:dyDescent="0.25">
      <c r="A548">
        <v>0.36073186993598899</v>
      </c>
      <c r="B548">
        <v>1166.419921875</v>
      </c>
    </row>
    <row r="549" spans="1:2" x14ac:dyDescent="0.25">
      <c r="A549">
        <v>0.35895511507987898</v>
      </c>
      <c r="B549">
        <v>1060.60192871093</v>
      </c>
    </row>
    <row r="550" spans="1:2" x14ac:dyDescent="0.25">
      <c r="A550">
        <v>0.35716003179550099</v>
      </c>
      <c r="B550">
        <v>953.76055908203102</v>
      </c>
    </row>
    <row r="551" spans="1:2" x14ac:dyDescent="0.25">
      <c r="A551">
        <v>0.35534349083900402</v>
      </c>
      <c r="B551">
        <v>848.26556396484295</v>
      </c>
    </row>
    <row r="552" spans="1:2" x14ac:dyDescent="0.25">
      <c r="A552">
        <v>0.35355496406555098</v>
      </c>
      <c r="B552">
        <v>742.23815917968705</v>
      </c>
    </row>
    <row r="553" spans="1:2" x14ac:dyDescent="0.25">
      <c r="A553">
        <v>0.35172674059867798</v>
      </c>
      <c r="B553">
        <v>637.2119140625</v>
      </c>
    </row>
    <row r="554" spans="1:2" x14ac:dyDescent="0.25">
      <c r="A554">
        <v>0.34992110729217502</v>
      </c>
      <c r="B554">
        <v>533.738037109375</v>
      </c>
    </row>
    <row r="555" spans="1:2" x14ac:dyDescent="0.25">
      <c r="A555">
        <v>0.34809064865112299</v>
      </c>
      <c r="B555">
        <v>428.77175903320301</v>
      </c>
    </row>
    <row r="556" spans="1:2" x14ac:dyDescent="0.25">
      <c r="A556">
        <v>0.34625953435897799</v>
      </c>
      <c r="B556">
        <v>325.41461181640602</v>
      </c>
    </row>
    <row r="557" spans="1:2" x14ac:dyDescent="0.25">
      <c r="A557">
        <v>0.344399154186248</v>
      </c>
      <c r="B557">
        <v>221.62681579589801</v>
      </c>
    </row>
    <row r="558" spans="1:2" x14ac:dyDescent="0.25">
      <c r="A558">
        <v>0.34259191155433599</v>
      </c>
      <c r="B558">
        <v>124.21485900878901</v>
      </c>
    </row>
    <row r="559" spans="1:2" x14ac:dyDescent="0.25">
      <c r="A559">
        <v>0.341516703367233</v>
      </c>
      <c r="B559">
        <v>69.670120239257798</v>
      </c>
    </row>
    <row r="560" spans="1:2" x14ac:dyDescent="0.25">
      <c r="A560">
        <v>0.34129217267036399</v>
      </c>
      <c r="B560">
        <v>60.0703926086425</v>
      </c>
    </row>
    <row r="561" spans="1:2" x14ac:dyDescent="0.25">
      <c r="A561">
        <v>0.34097060561180098</v>
      </c>
      <c r="B561">
        <v>47.050178527832003</v>
      </c>
    </row>
    <row r="562" spans="1:2" x14ac:dyDescent="0.25">
      <c r="A562">
        <v>0.34092006087303101</v>
      </c>
      <c r="B562">
        <v>44.911869049072202</v>
      </c>
    </row>
    <row r="563" spans="1:2" x14ac:dyDescent="0.25">
      <c r="A563">
        <v>0.34053242206573398</v>
      </c>
      <c r="B563">
        <v>29.1770420074462</v>
      </c>
    </row>
    <row r="564" spans="1:2" x14ac:dyDescent="0.25">
      <c r="A564">
        <v>0.34025508165359503</v>
      </c>
      <c r="B564">
        <v>24.525478363037099</v>
      </c>
    </row>
    <row r="565" spans="1:2" x14ac:dyDescent="0.25">
      <c r="A565">
        <v>0.34261068701744002</v>
      </c>
      <c r="B565">
        <v>191.90048217773401</v>
      </c>
    </row>
    <row r="566" spans="1:2" x14ac:dyDescent="0.25">
      <c r="A566">
        <v>0.34662333130836398</v>
      </c>
      <c r="B566">
        <v>501.158203125</v>
      </c>
    </row>
    <row r="567" spans="1:2" x14ac:dyDescent="0.25">
      <c r="A567">
        <v>0.35098466277122498</v>
      </c>
      <c r="B567">
        <v>824.64776611328102</v>
      </c>
    </row>
    <row r="568" spans="1:2" x14ac:dyDescent="0.25">
      <c r="A568">
        <v>0.35553225874900801</v>
      </c>
      <c r="B568">
        <v>1155.72058105468</v>
      </c>
    </row>
    <row r="569" spans="1:2" x14ac:dyDescent="0.25">
      <c r="A569">
        <v>0.35986930131912198</v>
      </c>
      <c r="B569">
        <v>1486.89831542968</v>
      </c>
    </row>
    <row r="570" spans="1:2" x14ac:dyDescent="0.25">
      <c r="A570">
        <v>0.36416155099868702</v>
      </c>
      <c r="B570">
        <v>1814.80859375</v>
      </c>
    </row>
    <row r="571" spans="1:2" x14ac:dyDescent="0.25">
      <c r="A571">
        <v>0.36852440237998901</v>
      </c>
      <c r="B571">
        <v>2140.42822265625</v>
      </c>
    </row>
    <row r="572" spans="1:2" x14ac:dyDescent="0.25">
      <c r="A572">
        <v>0.37283900380134499</v>
      </c>
      <c r="B572">
        <v>2462.39184570312</v>
      </c>
    </row>
    <row r="573" spans="1:2" x14ac:dyDescent="0.25">
      <c r="A573">
        <v>0.37707614898681602</v>
      </c>
      <c r="B573">
        <v>2782.54150390625</v>
      </c>
    </row>
    <row r="574" spans="1:2" x14ac:dyDescent="0.25">
      <c r="A574">
        <v>0.38140070438384999</v>
      </c>
      <c r="B574">
        <v>3099.7265625</v>
      </c>
    </row>
    <row r="575" spans="1:2" x14ac:dyDescent="0.25">
      <c r="A575">
        <v>0.38566297292709301</v>
      </c>
      <c r="B575">
        <v>3417.15625</v>
      </c>
    </row>
    <row r="576" spans="1:2" x14ac:dyDescent="0.25">
      <c r="A576">
        <v>0.38989350199699402</v>
      </c>
      <c r="B576">
        <v>3732.34838867187</v>
      </c>
    </row>
    <row r="577" spans="1:2" x14ac:dyDescent="0.25">
      <c r="A577">
        <v>0.39409413933753901</v>
      </c>
      <c r="B577">
        <v>4045.2216796875</v>
      </c>
    </row>
    <row r="578" spans="1:2" x14ac:dyDescent="0.25">
      <c r="A578">
        <v>0.398382008075714</v>
      </c>
      <c r="B578">
        <v>4356.15087890625</v>
      </c>
    </row>
    <row r="579" spans="1:2" x14ac:dyDescent="0.25">
      <c r="A579">
        <v>0.40259316563606201</v>
      </c>
      <c r="B579">
        <v>4667.02587890625</v>
      </c>
    </row>
    <row r="580" spans="1:2" x14ac:dyDescent="0.25">
      <c r="A580">
        <v>0.40680295228958102</v>
      </c>
      <c r="B580">
        <v>4975.462890625</v>
      </c>
    </row>
    <row r="581" spans="1:2" x14ac:dyDescent="0.25">
      <c r="A581">
        <v>0.41106304526329002</v>
      </c>
      <c r="B581">
        <v>5284.00830078125</v>
      </c>
    </row>
    <row r="582" spans="1:2" x14ac:dyDescent="0.25">
      <c r="A582">
        <v>0.41530695557594299</v>
      </c>
      <c r="B582">
        <v>5592.3056640625</v>
      </c>
    </row>
    <row r="583" spans="1:2" x14ac:dyDescent="0.25">
      <c r="A583">
        <v>0.41956016421317999</v>
      </c>
      <c r="B583">
        <v>5900.154296875</v>
      </c>
    </row>
    <row r="584" spans="1:2" x14ac:dyDescent="0.25">
      <c r="A584">
        <v>0.423839181661605</v>
      </c>
      <c r="B584">
        <v>6206.4423828125</v>
      </c>
    </row>
    <row r="585" spans="1:2" x14ac:dyDescent="0.25">
      <c r="A585">
        <v>0.428076952695846</v>
      </c>
      <c r="B585">
        <v>6510.0830078125</v>
      </c>
    </row>
    <row r="586" spans="1:2" x14ac:dyDescent="0.25">
      <c r="A586">
        <v>0.432339817285537</v>
      </c>
      <c r="B586">
        <v>6812.6552734375</v>
      </c>
    </row>
    <row r="587" spans="1:2" x14ac:dyDescent="0.25">
      <c r="A587">
        <v>0.43658524751663202</v>
      </c>
      <c r="B587">
        <v>7112.72607421875</v>
      </c>
    </row>
    <row r="588" spans="1:2" x14ac:dyDescent="0.25">
      <c r="A588">
        <v>0.44089740514755199</v>
      </c>
      <c r="B588">
        <v>7413.73583984375</v>
      </c>
    </row>
    <row r="589" spans="1:2" x14ac:dyDescent="0.25">
      <c r="A589">
        <v>0.44517192244529702</v>
      </c>
      <c r="B589">
        <v>7714.205078125</v>
      </c>
    </row>
    <row r="590" spans="1:2" x14ac:dyDescent="0.25">
      <c r="A590">
        <v>0.44948831200599598</v>
      </c>
      <c r="B590">
        <v>8014.68017578125</v>
      </c>
    </row>
    <row r="591" spans="1:2" x14ac:dyDescent="0.25">
      <c r="A591">
        <v>0.45385259389877303</v>
      </c>
      <c r="B591">
        <v>8312.658203125</v>
      </c>
    </row>
    <row r="592" spans="1:2" x14ac:dyDescent="0.25">
      <c r="A592">
        <v>0.45814728736877403</v>
      </c>
      <c r="B592">
        <v>8608.177734375</v>
      </c>
    </row>
    <row r="593" spans="1:2" x14ac:dyDescent="0.25">
      <c r="A593">
        <v>0.46249821782112099</v>
      </c>
      <c r="B593">
        <v>8901.3583984375</v>
      </c>
    </row>
    <row r="594" spans="1:2" x14ac:dyDescent="0.25">
      <c r="A594">
        <v>0.46685171127319303</v>
      </c>
      <c r="B594">
        <v>9193.9375</v>
      </c>
    </row>
    <row r="595" spans="1:2" x14ac:dyDescent="0.25">
      <c r="A595">
        <v>0.47127032279968201</v>
      </c>
      <c r="B595">
        <v>9486.740234375</v>
      </c>
    </row>
    <row r="596" spans="1:2" x14ac:dyDescent="0.25">
      <c r="A596">
        <v>0.475684344768524</v>
      </c>
      <c r="B596">
        <v>9777.646484375</v>
      </c>
    </row>
    <row r="597" spans="1:2" x14ac:dyDescent="0.25">
      <c r="A597">
        <v>0.48015993833541798</v>
      </c>
      <c r="B597">
        <v>10067.0947265625</v>
      </c>
    </row>
    <row r="598" spans="1:2" x14ac:dyDescent="0.25">
      <c r="A598">
        <v>0.484626144170761</v>
      </c>
      <c r="B598">
        <v>10354.2724609375</v>
      </c>
    </row>
    <row r="599" spans="1:2" x14ac:dyDescent="0.25">
      <c r="A599">
        <v>0.48920676112174899</v>
      </c>
      <c r="B599">
        <v>10639.3486328125</v>
      </c>
    </row>
    <row r="600" spans="1:2" x14ac:dyDescent="0.25">
      <c r="A600">
        <v>0.49377030134201</v>
      </c>
      <c r="B600">
        <v>10921.1806640625</v>
      </c>
    </row>
    <row r="601" spans="1:2" x14ac:dyDescent="0.25">
      <c r="A601">
        <v>0.49843207001686102</v>
      </c>
      <c r="B601">
        <v>11200.3916015625</v>
      </c>
    </row>
    <row r="602" spans="1:2" x14ac:dyDescent="0.25">
      <c r="A602">
        <v>0.50315755605697599</v>
      </c>
      <c r="B602">
        <v>11474.423828125</v>
      </c>
    </row>
    <row r="603" spans="1:2" x14ac:dyDescent="0.25">
      <c r="A603">
        <v>0.50800341367721502</v>
      </c>
      <c r="B603">
        <v>11742.4970703125</v>
      </c>
    </row>
    <row r="604" spans="1:2" x14ac:dyDescent="0.25">
      <c r="A604">
        <v>0.51297748088836603</v>
      </c>
      <c r="B604">
        <v>12001.03515625</v>
      </c>
    </row>
    <row r="605" spans="1:2" x14ac:dyDescent="0.25">
      <c r="A605">
        <v>0.51816874742507901</v>
      </c>
      <c r="B605">
        <v>12246.5595703125</v>
      </c>
    </row>
    <row r="606" spans="1:2" x14ac:dyDescent="0.25">
      <c r="A606">
        <v>0.52375149726867598</v>
      </c>
      <c r="B606">
        <v>12469.27734375</v>
      </c>
    </row>
    <row r="607" spans="1:2" x14ac:dyDescent="0.25">
      <c r="A607">
        <v>0.529951512813568</v>
      </c>
      <c r="B607">
        <v>12659.8984375</v>
      </c>
    </row>
    <row r="608" spans="1:2" x14ac:dyDescent="0.25">
      <c r="A608">
        <v>0.53709578514099099</v>
      </c>
      <c r="B608">
        <v>12808.6494140625</v>
      </c>
    </row>
    <row r="609" spans="1:2" x14ac:dyDescent="0.25">
      <c r="A609">
        <v>0.54528445005416804</v>
      </c>
      <c r="B609">
        <v>12915.234375</v>
      </c>
    </row>
    <row r="610" spans="1:2" x14ac:dyDescent="0.25">
      <c r="A610">
        <v>0.55446457862854004</v>
      </c>
      <c r="B610">
        <v>12986.5732421875</v>
      </c>
    </row>
    <row r="611" spans="1:2" x14ac:dyDescent="0.25">
      <c r="A611">
        <v>0.56441020965576105</v>
      </c>
      <c r="B611">
        <v>13034.9384765625</v>
      </c>
    </row>
    <row r="612" spans="1:2" x14ac:dyDescent="0.25">
      <c r="A612">
        <v>0.57482510805130005</v>
      </c>
      <c r="B612">
        <v>13069.99609375</v>
      </c>
    </row>
    <row r="613" spans="1:2" x14ac:dyDescent="0.25">
      <c r="A613">
        <v>0.58537393808364802</v>
      </c>
      <c r="B613">
        <v>13101.5771484375</v>
      </c>
    </row>
    <row r="614" spans="1:2" x14ac:dyDescent="0.25">
      <c r="A614">
        <v>0.59604555368423395</v>
      </c>
      <c r="B614">
        <v>13132.9765625</v>
      </c>
    </row>
    <row r="615" spans="1:2" x14ac:dyDescent="0.25">
      <c r="A615">
        <v>0.60668241977691595</v>
      </c>
      <c r="B615">
        <v>13164.9619140625</v>
      </c>
    </row>
    <row r="616" spans="1:2" x14ac:dyDescent="0.25">
      <c r="A616">
        <v>0.61735224723815896</v>
      </c>
      <c r="B616">
        <v>13197.896484375</v>
      </c>
    </row>
    <row r="617" spans="1:2" x14ac:dyDescent="0.25">
      <c r="A617">
        <v>0.62800425291061401</v>
      </c>
      <c r="B617">
        <v>13231.7578125</v>
      </c>
    </row>
    <row r="618" spans="1:2" x14ac:dyDescent="0.25">
      <c r="A618">
        <v>0.63867437839508001</v>
      </c>
      <c r="B618">
        <v>13264.4990234375</v>
      </c>
    </row>
    <row r="619" spans="1:2" x14ac:dyDescent="0.25">
      <c r="A619">
        <v>0.649255871772766</v>
      </c>
      <c r="B619">
        <v>13285.2236328125</v>
      </c>
    </row>
    <row r="620" spans="1:2" x14ac:dyDescent="0.25">
      <c r="A620">
        <v>0.65018594264984098</v>
      </c>
      <c r="B620">
        <v>13282.4375</v>
      </c>
    </row>
    <row r="621" spans="1:2" x14ac:dyDescent="0.25">
      <c r="A621">
        <v>0.65449285507202104</v>
      </c>
      <c r="B621">
        <v>13160.8125</v>
      </c>
    </row>
    <row r="622" spans="1:2" x14ac:dyDescent="0.25">
      <c r="A622">
        <v>0.65260499715804998</v>
      </c>
      <c r="B622">
        <v>12922.998046875</v>
      </c>
    </row>
    <row r="623" spans="1:2" x14ac:dyDescent="0.25">
      <c r="A623">
        <v>0.65066564083099299</v>
      </c>
      <c r="B623">
        <v>12766.423828125</v>
      </c>
    </row>
    <row r="624" spans="1:2" x14ac:dyDescent="0.25">
      <c r="A624">
        <v>0.64926719665527299</v>
      </c>
      <c r="B624">
        <v>12650.08984375</v>
      </c>
    </row>
    <row r="625" spans="1:2" x14ac:dyDescent="0.25">
      <c r="A625">
        <v>0.647508084774017</v>
      </c>
      <c r="B625">
        <v>12517.7529296875</v>
      </c>
    </row>
    <row r="626" spans="1:2" x14ac:dyDescent="0.25">
      <c r="A626">
        <v>0.64553737640380804</v>
      </c>
      <c r="B626">
        <v>12383.720703125</v>
      </c>
    </row>
    <row r="627" spans="1:2" x14ac:dyDescent="0.25">
      <c r="A627">
        <v>0.64369028806686401</v>
      </c>
      <c r="B627">
        <v>12249.2373046875</v>
      </c>
    </row>
    <row r="628" spans="1:2" x14ac:dyDescent="0.25">
      <c r="A628">
        <v>0.64197558164596502</v>
      </c>
      <c r="B628">
        <v>12114.6943359375</v>
      </c>
    </row>
    <row r="629" spans="1:2" x14ac:dyDescent="0.25">
      <c r="A629">
        <v>0.64007741212844804</v>
      </c>
      <c r="B629">
        <v>11979.2333984375</v>
      </c>
    </row>
    <row r="630" spans="1:2" x14ac:dyDescent="0.25">
      <c r="A630">
        <v>0.63832670450210505</v>
      </c>
      <c r="B630">
        <v>11844.7314453125</v>
      </c>
    </row>
    <row r="631" spans="1:2" x14ac:dyDescent="0.25">
      <c r="A631">
        <v>0.63654440641403198</v>
      </c>
      <c r="B631">
        <v>11710.4375</v>
      </c>
    </row>
    <row r="632" spans="1:2" x14ac:dyDescent="0.25">
      <c r="A632">
        <v>0.63472509384155196</v>
      </c>
      <c r="B632">
        <v>11575.908203125</v>
      </c>
    </row>
    <row r="633" spans="1:2" x14ac:dyDescent="0.25">
      <c r="A633">
        <v>0.63294178247451705</v>
      </c>
      <c r="B633">
        <v>11443.7841796875</v>
      </c>
    </row>
    <row r="634" spans="1:2" x14ac:dyDescent="0.25">
      <c r="A634">
        <v>0.63115423917770297</v>
      </c>
      <c r="B634">
        <v>11310.322265625</v>
      </c>
    </row>
    <row r="635" spans="1:2" x14ac:dyDescent="0.25">
      <c r="A635">
        <v>0.62936764955520597</v>
      </c>
      <c r="B635">
        <v>11177.7861328125</v>
      </c>
    </row>
    <row r="636" spans="1:2" x14ac:dyDescent="0.25">
      <c r="A636">
        <v>0.62758874893188399</v>
      </c>
      <c r="B636">
        <v>11046.1416015625</v>
      </c>
    </row>
    <row r="637" spans="1:2" x14ac:dyDescent="0.25">
      <c r="A637">
        <v>0.62576884031295699</v>
      </c>
      <c r="B637">
        <v>10912.8505859375</v>
      </c>
    </row>
    <row r="638" spans="1:2" x14ac:dyDescent="0.25">
      <c r="A638">
        <v>0.62401592731475797</v>
      </c>
      <c r="B638">
        <v>10782.8857421875</v>
      </c>
    </row>
    <row r="639" spans="1:2" x14ac:dyDescent="0.25">
      <c r="A639">
        <v>0.62217396497726396</v>
      </c>
      <c r="B639">
        <v>10652.0771484375</v>
      </c>
    </row>
    <row r="640" spans="1:2" x14ac:dyDescent="0.25">
      <c r="A640">
        <v>0.62040203809738104</v>
      </c>
      <c r="B640">
        <v>10522.8388671875</v>
      </c>
    </row>
    <row r="641" spans="1:2" x14ac:dyDescent="0.25">
      <c r="A641">
        <v>0.61863344907760598</v>
      </c>
      <c r="B641">
        <v>10393.86328125</v>
      </c>
    </row>
    <row r="642" spans="1:2" x14ac:dyDescent="0.25">
      <c r="A642">
        <v>0.61684292554855302</v>
      </c>
      <c r="B642">
        <v>10263.583984375</v>
      </c>
    </row>
    <row r="643" spans="1:2" x14ac:dyDescent="0.25">
      <c r="A643">
        <v>0.61506402492523105</v>
      </c>
      <c r="B643">
        <v>10135.744140625</v>
      </c>
    </row>
    <row r="644" spans="1:2" x14ac:dyDescent="0.25">
      <c r="A644">
        <v>0.61326253414153997</v>
      </c>
      <c r="B644">
        <v>10007.0009765625</v>
      </c>
    </row>
    <row r="645" spans="1:2" x14ac:dyDescent="0.25">
      <c r="A645">
        <v>0.611502945423126</v>
      </c>
      <c r="B645">
        <v>9878.986328125</v>
      </c>
    </row>
    <row r="646" spans="1:2" x14ac:dyDescent="0.25">
      <c r="A646">
        <v>0.60970687866210904</v>
      </c>
      <c r="B646">
        <v>9751.8974609375</v>
      </c>
    </row>
    <row r="647" spans="1:2" x14ac:dyDescent="0.25">
      <c r="A647">
        <v>0.60786652565002397</v>
      </c>
      <c r="B647">
        <v>9623.09765625</v>
      </c>
    </row>
    <row r="648" spans="1:2" x14ac:dyDescent="0.25">
      <c r="A648">
        <v>0.60613912343978804</v>
      </c>
      <c r="B648">
        <v>9497.2021484375</v>
      </c>
    </row>
    <row r="649" spans="1:2" x14ac:dyDescent="0.25">
      <c r="A649">
        <v>0.60430723428726196</v>
      </c>
      <c r="B649">
        <v>9369.41015625</v>
      </c>
    </row>
    <row r="650" spans="1:2" x14ac:dyDescent="0.25">
      <c r="A650">
        <v>0.60255157947540205</v>
      </c>
      <c r="B650">
        <v>9243.6875</v>
      </c>
    </row>
    <row r="651" spans="1:2" x14ac:dyDescent="0.25">
      <c r="A651">
        <v>0.60076797008514404</v>
      </c>
      <c r="B651">
        <v>9118.603515625</v>
      </c>
    </row>
    <row r="652" spans="1:2" x14ac:dyDescent="0.25">
      <c r="A652">
        <v>0.59902369976043701</v>
      </c>
      <c r="B652">
        <v>8991.73828125</v>
      </c>
    </row>
    <row r="653" spans="1:2" x14ac:dyDescent="0.25">
      <c r="A653">
        <v>0.59723037481307895</v>
      </c>
      <c r="B653">
        <v>8866.4296875</v>
      </c>
    </row>
    <row r="654" spans="1:2" x14ac:dyDescent="0.25">
      <c r="A654">
        <v>0.595450580120086</v>
      </c>
      <c r="B654">
        <v>8740.908203125</v>
      </c>
    </row>
    <row r="655" spans="1:2" x14ac:dyDescent="0.25">
      <c r="A655">
        <v>0.59371227025985696</v>
      </c>
      <c r="B655">
        <v>8615.8740234375</v>
      </c>
    </row>
    <row r="656" spans="1:2" x14ac:dyDescent="0.25">
      <c r="A656">
        <v>0.59194254875183105</v>
      </c>
      <c r="B656">
        <v>8492.3701171875</v>
      </c>
    </row>
    <row r="657" spans="1:2" x14ac:dyDescent="0.25">
      <c r="A657">
        <v>0.590148866176605</v>
      </c>
      <c r="B657">
        <v>8366.978515625</v>
      </c>
    </row>
    <row r="658" spans="1:2" x14ac:dyDescent="0.25">
      <c r="A658">
        <v>0.58843791484832697</v>
      </c>
      <c r="B658">
        <v>8243.1279296875</v>
      </c>
    </row>
    <row r="659" spans="1:2" x14ac:dyDescent="0.25">
      <c r="A659">
        <v>0.58664536476135198</v>
      </c>
      <c r="B659">
        <v>8118.34423828125</v>
      </c>
    </row>
    <row r="660" spans="1:2" x14ac:dyDescent="0.25">
      <c r="A660">
        <v>0.58490711450576705</v>
      </c>
      <c r="B660">
        <v>7994.8291015625</v>
      </c>
    </row>
    <row r="661" spans="1:2" x14ac:dyDescent="0.25">
      <c r="A661">
        <v>0.58314675092697099</v>
      </c>
      <c r="B661">
        <v>7871.5224609375</v>
      </c>
    </row>
    <row r="662" spans="1:2" x14ac:dyDescent="0.25">
      <c r="A662">
        <v>0.58139336109161299</v>
      </c>
      <c r="B662">
        <v>7746.107421875</v>
      </c>
    </row>
    <row r="663" spans="1:2" x14ac:dyDescent="0.25">
      <c r="A663">
        <v>0.57960993051528897</v>
      </c>
      <c r="B663">
        <v>7622.166015625</v>
      </c>
    </row>
    <row r="664" spans="1:2" x14ac:dyDescent="0.25">
      <c r="A664">
        <v>0.57784515619277899</v>
      </c>
      <c r="B664">
        <v>7499.02490234375</v>
      </c>
    </row>
    <row r="665" spans="1:2" x14ac:dyDescent="0.25">
      <c r="A665">
        <v>0.57611703872680597</v>
      </c>
      <c r="B665">
        <v>7375.56982421875</v>
      </c>
    </row>
    <row r="666" spans="1:2" x14ac:dyDescent="0.25">
      <c r="A666">
        <v>0.57435238361358598</v>
      </c>
      <c r="B666">
        <v>7253.36962890625</v>
      </c>
    </row>
    <row r="667" spans="1:2" x14ac:dyDescent="0.25">
      <c r="A667">
        <v>0.572620630264282</v>
      </c>
      <c r="B667">
        <v>7130.19580078125</v>
      </c>
    </row>
    <row r="668" spans="1:2" x14ac:dyDescent="0.25">
      <c r="A668">
        <v>0.57086586952209395</v>
      </c>
      <c r="B668">
        <v>7007.92236328125</v>
      </c>
    </row>
    <row r="669" spans="1:2" x14ac:dyDescent="0.25">
      <c r="A669">
        <v>0.56910085678100497</v>
      </c>
      <c r="B669">
        <v>6885.22509765625</v>
      </c>
    </row>
    <row r="670" spans="1:2" x14ac:dyDescent="0.25">
      <c r="A670">
        <v>0.56734162569045998</v>
      </c>
      <c r="B670">
        <v>6763.01171875</v>
      </c>
    </row>
    <row r="671" spans="1:2" x14ac:dyDescent="0.25">
      <c r="A671">
        <v>0.56561267375946001</v>
      </c>
      <c r="B671">
        <v>6642.70849609375</v>
      </c>
    </row>
    <row r="672" spans="1:2" x14ac:dyDescent="0.25">
      <c r="A672">
        <v>0.56387460231780995</v>
      </c>
      <c r="B672">
        <v>6520.732421875</v>
      </c>
    </row>
    <row r="673" spans="1:2" x14ac:dyDescent="0.25">
      <c r="A673">
        <v>0.56210142374038696</v>
      </c>
      <c r="B673">
        <v>6399.80908203125</v>
      </c>
    </row>
    <row r="674" spans="1:2" x14ac:dyDescent="0.25">
      <c r="A674">
        <v>0.560344338417053</v>
      </c>
      <c r="B674">
        <v>6278.45361328125</v>
      </c>
    </row>
    <row r="675" spans="1:2" x14ac:dyDescent="0.25">
      <c r="A675">
        <v>0.55861055850982599</v>
      </c>
      <c r="B675">
        <v>6157.48193359375</v>
      </c>
    </row>
    <row r="676" spans="1:2" x14ac:dyDescent="0.25">
      <c r="A676">
        <v>0.55688804388046198</v>
      </c>
      <c r="B676">
        <v>6037.7236328125</v>
      </c>
    </row>
    <row r="677" spans="1:2" x14ac:dyDescent="0.25">
      <c r="A677">
        <v>0.55513900518417303</v>
      </c>
      <c r="B677">
        <v>5917.19970703125</v>
      </c>
    </row>
    <row r="678" spans="1:2" x14ac:dyDescent="0.25">
      <c r="A678">
        <v>0.55337190628051702</v>
      </c>
      <c r="B678">
        <v>5797.07177734375</v>
      </c>
    </row>
    <row r="679" spans="1:2" x14ac:dyDescent="0.25">
      <c r="A679">
        <v>0.55165690183639504</v>
      </c>
      <c r="B679">
        <v>5676.455078125</v>
      </c>
    </row>
    <row r="680" spans="1:2" x14ac:dyDescent="0.25">
      <c r="A680">
        <v>0.54989004135131803</v>
      </c>
      <c r="B680">
        <v>5556.79296875</v>
      </c>
    </row>
    <row r="681" spans="1:2" x14ac:dyDescent="0.25">
      <c r="A681">
        <v>0.54817235469818104</v>
      </c>
      <c r="B681">
        <v>5438.013671875</v>
      </c>
    </row>
    <row r="682" spans="1:2" x14ac:dyDescent="0.25">
      <c r="A682">
        <v>0.54639804363250699</v>
      </c>
      <c r="B682">
        <v>5318.572265625</v>
      </c>
    </row>
    <row r="683" spans="1:2" x14ac:dyDescent="0.25">
      <c r="A683">
        <v>0.54465764760971003</v>
      </c>
      <c r="B683">
        <v>5199.99560546875</v>
      </c>
    </row>
    <row r="684" spans="1:2" x14ac:dyDescent="0.25">
      <c r="A684">
        <v>0.54293370246887196</v>
      </c>
      <c r="B684">
        <v>5080.51220703125</v>
      </c>
    </row>
    <row r="685" spans="1:2" x14ac:dyDescent="0.25">
      <c r="A685">
        <v>0.54114949703216497</v>
      </c>
      <c r="B685">
        <v>4961.7119140625</v>
      </c>
    </row>
    <row r="686" spans="1:2" x14ac:dyDescent="0.25">
      <c r="A686">
        <v>0.53943288326263406</v>
      </c>
      <c r="B686">
        <v>4844.0869140625</v>
      </c>
    </row>
    <row r="687" spans="1:2" x14ac:dyDescent="0.25">
      <c r="A687">
        <v>0.537669718265533</v>
      </c>
      <c r="B687">
        <v>4725.7041015625</v>
      </c>
    </row>
    <row r="688" spans="1:2" x14ac:dyDescent="0.25">
      <c r="A688">
        <v>0.53593707084655695</v>
      </c>
      <c r="B688">
        <v>4608.2470703125</v>
      </c>
    </row>
    <row r="689" spans="1:2" x14ac:dyDescent="0.25">
      <c r="A689">
        <v>0.53420609235763505</v>
      </c>
      <c r="B689">
        <v>4490.10595703125</v>
      </c>
    </row>
    <row r="690" spans="1:2" x14ac:dyDescent="0.25">
      <c r="A690">
        <v>0.53243714570999101</v>
      </c>
      <c r="B690">
        <v>4373.1904296875</v>
      </c>
    </row>
    <row r="691" spans="1:2" x14ac:dyDescent="0.25">
      <c r="A691">
        <v>0.53071284294128396</v>
      </c>
      <c r="B691">
        <v>4257.21533203125</v>
      </c>
    </row>
    <row r="692" spans="1:2" x14ac:dyDescent="0.25">
      <c r="A692">
        <v>0.52894037961959794</v>
      </c>
      <c r="B692">
        <v>4140.5283203125</v>
      </c>
    </row>
    <row r="693" spans="1:2" x14ac:dyDescent="0.25">
      <c r="A693">
        <v>0.52720063924789395</v>
      </c>
      <c r="B693">
        <v>4024.69384765625</v>
      </c>
    </row>
    <row r="694" spans="1:2" x14ac:dyDescent="0.25">
      <c r="A694">
        <v>0.52544724941253595</v>
      </c>
      <c r="B694">
        <v>3908.79736328125</v>
      </c>
    </row>
    <row r="695" spans="1:2" x14ac:dyDescent="0.25">
      <c r="A695">
        <v>0.52369636297225897</v>
      </c>
      <c r="B695">
        <v>3792.6171875</v>
      </c>
    </row>
    <row r="696" spans="1:2" x14ac:dyDescent="0.25">
      <c r="A696">
        <v>0.52199101448059004</v>
      </c>
      <c r="B696">
        <v>3677.7802734375</v>
      </c>
    </row>
    <row r="697" spans="1:2" x14ac:dyDescent="0.25">
      <c r="A697">
        <v>0.52016764879226596</v>
      </c>
      <c r="B697">
        <v>3561.90869140625</v>
      </c>
    </row>
    <row r="698" spans="1:2" x14ac:dyDescent="0.25">
      <c r="A698">
        <v>0.51842206716537398</v>
      </c>
      <c r="B698">
        <v>3447.29614257812</v>
      </c>
    </row>
    <row r="699" spans="1:2" x14ac:dyDescent="0.25">
      <c r="A699">
        <v>0.51666802167892401</v>
      </c>
      <c r="B699">
        <v>3333.29296875</v>
      </c>
    </row>
    <row r="700" spans="1:2" x14ac:dyDescent="0.25">
      <c r="A700">
        <v>0.51487731933593694</v>
      </c>
      <c r="B700">
        <v>3218.2890625</v>
      </c>
    </row>
    <row r="701" spans="1:2" x14ac:dyDescent="0.25">
      <c r="A701">
        <v>0.51312440633773804</v>
      </c>
      <c r="B701">
        <v>3105.56909179687</v>
      </c>
    </row>
    <row r="702" spans="1:2" x14ac:dyDescent="0.25">
      <c r="A702">
        <v>0.51133853197097701</v>
      </c>
      <c r="B702">
        <v>2991.94970703125</v>
      </c>
    </row>
    <row r="703" spans="1:2" x14ac:dyDescent="0.25">
      <c r="A703">
        <v>0.50960409641265803</v>
      </c>
      <c r="B703">
        <v>2878.93334960937</v>
      </c>
    </row>
    <row r="704" spans="1:2" x14ac:dyDescent="0.25">
      <c r="A704">
        <v>0.50783395767211903</v>
      </c>
      <c r="B704">
        <v>2767.52319335937</v>
      </c>
    </row>
    <row r="705" spans="1:2" x14ac:dyDescent="0.25">
      <c r="A705">
        <v>0.506061792373657</v>
      </c>
      <c r="B705">
        <v>2655.98828125</v>
      </c>
    </row>
    <row r="706" spans="1:2" x14ac:dyDescent="0.25">
      <c r="A706">
        <v>0.50428098440170199</v>
      </c>
      <c r="B706">
        <v>2544.63745117187</v>
      </c>
    </row>
    <row r="707" spans="1:2" x14ac:dyDescent="0.25">
      <c r="A707">
        <v>0.50248467922210605</v>
      </c>
      <c r="B707">
        <v>2433.5537109375</v>
      </c>
    </row>
    <row r="708" spans="1:2" x14ac:dyDescent="0.25">
      <c r="A708">
        <v>0.500710308551788</v>
      </c>
      <c r="B708">
        <v>2322.87622070312</v>
      </c>
    </row>
    <row r="709" spans="1:2" x14ac:dyDescent="0.25">
      <c r="A709">
        <v>0.498922139406204</v>
      </c>
      <c r="B709">
        <v>2213.99829101562</v>
      </c>
    </row>
    <row r="710" spans="1:2" x14ac:dyDescent="0.25">
      <c r="A710">
        <v>0.49713331460952698</v>
      </c>
      <c r="B710">
        <v>2104.12060546875</v>
      </c>
    </row>
    <row r="711" spans="1:2" x14ac:dyDescent="0.25">
      <c r="A711">
        <v>0.495354294776916</v>
      </c>
      <c r="B711">
        <v>1995.25439453125</v>
      </c>
    </row>
    <row r="712" spans="1:2" x14ac:dyDescent="0.25">
      <c r="A712">
        <v>0.49352869391441301</v>
      </c>
      <c r="B712">
        <v>1886.20239257812</v>
      </c>
    </row>
    <row r="713" spans="1:2" x14ac:dyDescent="0.25">
      <c r="A713">
        <v>0.49173486232757502</v>
      </c>
      <c r="B713">
        <v>1777.20471191406</v>
      </c>
    </row>
    <row r="714" spans="1:2" x14ac:dyDescent="0.25">
      <c r="A714">
        <v>0.48994049429893399</v>
      </c>
      <c r="B714">
        <v>1669.55017089843</v>
      </c>
    </row>
    <row r="715" spans="1:2" x14ac:dyDescent="0.25">
      <c r="A715">
        <v>0.488124549388885</v>
      </c>
      <c r="B715">
        <v>1561.44775390625</v>
      </c>
    </row>
    <row r="716" spans="1:2" x14ac:dyDescent="0.25">
      <c r="A716">
        <v>0.48630475997924799</v>
      </c>
      <c r="B716">
        <v>1454.65844726562</v>
      </c>
    </row>
    <row r="717" spans="1:2" x14ac:dyDescent="0.25">
      <c r="A717">
        <v>0.48444345593452398</v>
      </c>
      <c r="B717">
        <v>1347.45031738281</v>
      </c>
    </row>
    <row r="718" spans="1:2" x14ac:dyDescent="0.25">
      <c r="A718">
        <v>0.48263469338416998</v>
      </c>
      <c r="B718">
        <v>1240.00219726562</v>
      </c>
    </row>
    <row r="719" spans="1:2" x14ac:dyDescent="0.25">
      <c r="A719">
        <v>0.48080062866210899</v>
      </c>
      <c r="B719">
        <v>1134.29675292968</v>
      </c>
    </row>
    <row r="720" spans="1:2" x14ac:dyDescent="0.25">
      <c r="A720">
        <v>0.47897434234619102</v>
      </c>
      <c r="B720">
        <v>1029.00170898437</v>
      </c>
    </row>
    <row r="721" spans="1:2" x14ac:dyDescent="0.25">
      <c r="A721">
        <v>0.47714194655418402</v>
      </c>
      <c r="B721">
        <v>923.83392333984295</v>
      </c>
    </row>
    <row r="722" spans="1:2" x14ac:dyDescent="0.25">
      <c r="A722">
        <v>0.47525054216384799</v>
      </c>
      <c r="B722">
        <v>818.83776855468705</v>
      </c>
    </row>
    <row r="723" spans="1:2" x14ac:dyDescent="0.25">
      <c r="A723">
        <v>0.47340592741966198</v>
      </c>
      <c r="B723">
        <v>714.67883300781205</v>
      </c>
    </row>
    <row r="724" spans="1:2" x14ac:dyDescent="0.25">
      <c r="A724">
        <v>0.47156262397766102</v>
      </c>
      <c r="B724">
        <v>611.36120605468705</v>
      </c>
    </row>
    <row r="725" spans="1:2" x14ac:dyDescent="0.25">
      <c r="A725">
        <v>0.46967360377311701</v>
      </c>
      <c r="B725">
        <v>508.45315551757801</v>
      </c>
    </row>
    <row r="726" spans="1:2" x14ac:dyDescent="0.25">
      <c r="A726">
        <v>0.46780478954315102</v>
      </c>
      <c r="B726">
        <v>406.27032470703102</v>
      </c>
    </row>
    <row r="727" spans="1:2" x14ac:dyDescent="0.25">
      <c r="A727">
        <v>0.46589815616607599</v>
      </c>
      <c r="B727">
        <v>303.17489624023398</v>
      </c>
    </row>
    <row r="728" spans="1:2" x14ac:dyDescent="0.25">
      <c r="A728">
        <v>0.46401530504226601</v>
      </c>
      <c r="B728">
        <v>201.75245666503901</v>
      </c>
    </row>
    <row r="729" spans="1:2" x14ac:dyDescent="0.25">
      <c r="A729">
        <v>0.46228706836700401</v>
      </c>
      <c r="B729">
        <v>112.674522399902</v>
      </c>
    </row>
    <row r="730" spans="1:2" x14ac:dyDescent="0.25">
      <c r="A730">
        <v>0.4612537920475</v>
      </c>
      <c r="B730">
        <v>64.388999938964801</v>
      </c>
    </row>
    <row r="731" spans="1:2" x14ac:dyDescent="0.25">
      <c r="A731">
        <v>0.46116799116134599</v>
      </c>
      <c r="B731">
        <v>61.360103607177699</v>
      </c>
    </row>
    <row r="732" spans="1:2" x14ac:dyDescent="0.25">
      <c r="A732">
        <v>0.46083879470825201</v>
      </c>
      <c r="B732">
        <v>48.804134368896399</v>
      </c>
    </row>
    <row r="733" spans="1:2" x14ac:dyDescent="0.25">
      <c r="A733">
        <v>0.46078836917877197</v>
      </c>
      <c r="B733">
        <v>46.652370452880803</v>
      </c>
    </row>
    <row r="734" spans="1:2" x14ac:dyDescent="0.25">
      <c r="A734">
        <v>0.46035432815551702</v>
      </c>
      <c r="B734">
        <v>31.338424682617099</v>
      </c>
    </row>
    <row r="735" spans="1:2" x14ac:dyDescent="0.25">
      <c r="A735">
        <v>0.46006518602371199</v>
      </c>
      <c r="B735">
        <v>23.1540126800537</v>
      </c>
    </row>
    <row r="736" spans="1:2" x14ac:dyDescent="0.25">
      <c r="A736">
        <v>0.46152767539024298</v>
      </c>
      <c r="B736">
        <v>137.69879150390599</v>
      </c>
    </row>
    <row r="737" spans="1:2" x14ac:dyDescent="0.25">
      <c r="A737">
        <v>0.46574640274047802</v>
      </c>
      <c r="B737">
        <v>439.74282836914</v>
      </c>
    </row>
    <row r="738" spans="1:2" x14ac:dyDescent="0.25">
      <c r="A738">
        <v>0.46987137198448098</v>
      </c>
      <c r="B738">
        <v>759.18743896484295</v>
      </c>
    </row>
    <row r="739" spans="1:2" x14ac:dyDescent="0.25">
      <c r="A739">
        <v>0.47451886534690801</v>
      </c>
      <c r="B739">
        <v>1088.94848632812</v>
      </c>
    </row>
    <row r="740" spans="1:2" x14ac:dyDescent="0.25">
      <c r="A740">
        <v>0.47895798087120001</v>
      </c>
      <c r="B740">
        <v>1419.16345214843</v>
      </c>
    </row>
    <row r="741" spans="1:2" x14ac:dyDescent="0.25">
      <c r="A741">
        <v>0.48327022790908802</v>
      </c>
      <c r="B741">
        <v>1746.92370605468</v>
      </c>
    </row>
    <row r="742" spans="1:2" x14ac:dyDescent="0.25">
      <c r="A742">
        <v>0.487632185220718</v>
      </c>
      <c r="B742">
        <v>2072.94262695312</v>
      </c>
    </row>
    <row r="743" spans="1:2" x14ac:dyDescent="0.25">
      <c r="A743">
        <v>0.492054224014282</v>
      </c>
      <c r="B743">
        <v>2396.85180664062</v>
      </c>
    </row>
    <row r="744" spans="1:2" x14ac:dyDescent="0.25">
      <c r="A744">
        <v>0.49637019634246798</v>
      </c>
      <c r="B744">
        <v>2718.84887695312</v>
      </c>
    </row>
    <row r="745" spans="1:2" x14ac:dyDescent="0.25">
      <c r="A745">
        <v>0.50071257352828902</v>
      </c>
      <c r="B745">
        <v>3036.55346679687</v>
      </c>
    </row>
    <row r="746" spans="1:2" x14ac:dyDescent="0.25">
      <c r="A746">
        <v>0.50497031211853005</v>
      </c>
      <c r="B746">
        <v>3351.67553710937</v>
      </c>
    </row>
    <row r="747" spans="1:2" x14ac:dyDescent="0.25">
      <c r="A747">
        <v>0.50929772853851296</v>
      </c>
      <c r="B747">
        <v>3666.052734375</v>
      </c>
    </row>
    <row r="748" spans="1:2" x14ac:dyDescent="0.25">
      <c r="A748">
        <v>0.513491451740264</v>
      </c>
      <c r="B748">
        <v>3977.78466796875</v>
      </c>
    </row>
    <row r="749" spans="1:2" x14ac:dyDescent="0.25">
      <c r="A749">
        <v>0.51775223016738803</v>
      </c>
      <c r="B749">
        <v>4290.00048828125</v>
      </c>
    </row>
    <row r="750" spans="1:2" x14ac:dyDescent="0.25">
      <c r="A750">
        <v>0.52204769849777199</v>
      </c>
      <c r="B750">
        <v>4601.12353515625</v>
      </c>
    </row>
    <row r="751" spans="1:2" x14ac:dyDescent="0.25">
      <c r="A751">
        <v>0.52628898620605402</v>
      </c>
      <c r="B751">
        <v>4911.34130859375</v>
      </c>
    </row>
    <row r="752" spans="1:2" x14ac:dyDescent="0.25">
      <c r="A752">
        <v>0.530542612075805</v>
      </c>
      <c r="B752">
        <v>5218.87939453125</v>
      </c>
    </row>
    <row r="753" spans="1:2" x14ac:dyDescent="0.25">
      <c r="A753">
        <v>0.53479987382888705</v>
      </c>
      <c r="B753">
        <v>5523.90966796875</v>
      </c>
    </row>
    <row r="754" spans="1:2" x14ac:dyDescent="0.25">
      <c r="A754">
        <v>0.53902286291122403</v>
      </c>
      <c r="B754">
        <v>5828.50439453125</v>
      </c>
    </row>
    <row r="755" spans="1:2" x14ac:dyDescent="0.25">
      <c r="A755">
        <v>0.54331034421920699</v>
      </c>
      <c r="B755">
        <v>6132.70703125</v>
      </c>
    </row>
    <row r="756" spans="1:2" x14ac:dyDescent="0.25">
      <c r="A756">
        <v>0.54756808280944802</v>
      </c>
      <c r="B756">
        <v>6436.92138671875</v>
      </c>
    </row>
    <row r="757" spans="1:2" x14ac:dyDescent="0.25">
      <c r="A757">
        <v>0.55189436674117998</v>
      </c>
      <c r="B757">
        <v>6739.6396484375</v>
      </c>
    </row>
    <row r="758" spans="1:2" x14ac:dyDescent="0.25">
      <c r="A758">
        <v>0.55617755651473999</v>
      </c>
      <c r="B758">
        <v>7040.83740234375</v>
      </c>
    </row>
    <row r="759" spans="1:2" x14ac:dyDescent="0.25">
      <c r="A759">
        <v>0.56049519777297896</v>
      </c>
      <c r="B759">
        <v>7341.7548828125</v>
      </c>
    </row>
    <row r="760" spans="1:2" x14ac:dyDescent="0.25">
      <c r="A760">
        <v>0.56480950117111195</v>
      </c>
      <c r="B760">
        <v>7641.0791015625</v>
      </c>
    </row>
    <row r="761" spans="1:2" x14ac:dyDescent="0.25">
      <c r="A761">
        <v>0.56910061836242598</v>
      </c>
      <c r="B761">
        <v>7939.7568359375</v>
      </c>
    </row>
    <row r="762" spans="1:2" x14ac:dyDescent="0.25">
      <c r="A762">
        <v>0.573400437831878</v>
      </c>
      <c r="B762">
        <v>8237.0458984375</v>
      </c>
    </row>
    <row r="763" spans="1:2" x14ac:dyDescent="0.25">
      <c r="A763">
        <v>0.57775419950485196</v>
      </c>
      <c r="B763">
        <v>8532.8701171875</v>
      </c>
    </row>
    <row r="764" spans="1:2" x14ac:dyDescent="0.25">
      <c r="A764">
        <v>0.58213210105895996</v>
      </c>
      <c r="B764">
        <v>8827.3193359375</v>
      </c>
    </row>
    <row r="765" spans="1:2" x14ac:dyDescent="0.25">
      <c r="A765">
        <v>0.58650505542755105</v>
      </c>
      <c r="B765">
        <v>9121.1826171875</v>
      </c>
    </row>
    <row r="766" spans="1:2" x14ac:dyDescent="0.25">
      <c r="A766">
        <v>0.59093469381332397</v>
      </c>
      <c r="B766">
        <v>9413.1162109375</v>
      </c>
    </row>
    <row r="767" spans="1:2" x14ac:dyDescent="0.25">
      <c r="A767">
        <v>0.59536927938461304</v>
      </c>
      <c r="B767">
        <v>9702.380859375</v>
      </c>
    </row>
    <row r="768" spans="1:2" x14ac:dyDescent="0.25">
      <c r="A768">
        <v>0.59977912902831998</v>
      </c>
      <c r="B768">
        <v>9989.44140625</v>
      </c>
    </row>
    <row r="769" spans="1:2" x14ac:dyDescent="0.25">
      <c r="A769">
        <v>0.60425686836242598</v>
      </c>
      <c r="B769">
        <v>10274.8359375</v>
      </c>
    </row>
    <row r="770" spans="1:2" x14ac:dyDescent="0.25">
      <c r="A770">
        <v>0.60879540443420399</v>
      </c>
      <c r="B770">
        <v>10559.8515625</v>
      </c>
    </row>
    <row r="771" spans="1:2" x14ac:dyDescent="0.25">
      <c r="A771">
        <v>0.613372802734375</v>
      </c>
      <c r="B771">
        <v>10843.30078125</v>
      </c>
    </row>
    <row r="772" spans="1:2" x14ac:dyDescent="0.25">
      <c r="A772">
        <v>0.61801660060882502</v>
      </c>
      <c r="B772">
        <v>11126.322265625</v>
      </c>
    </row>
    <row r="773" spans="1:2" x14ac:dyDescent="0.25">
      <c r="A773">
        <v>0.622691869735717</v>
      </c>
      <c r="B773">
        <v>11405.154296875</v>
      </c>
    </row>
    <row r="774" spans="1:2" x14ac:dyDescent="0.25">
      <c r="A774">
        <v>0.62739253044128396</v>
      </c>
      <c r="B774">
        <v>11679.5947265625</v>
      </c>
    </row>
    <row r="775" spans="1:2" x14ac:dyDescent="0.25">
      <c r="A775">
        <v>0.63220638036727905</v>
      </c>
      <c r="B775">
        <v>11948.6357421875</v>
      </c>
    </row>
    <row r="776" spans="1:2" x14ac:dyDescent="0.25">
      <c r="A776">
        <v>0.63706701993942205</v>
      </c>
      <c r="B776">
        <v>12211.76953125</v>
      </c>
    </row>
    <row r="777" spans="1:2" x14ac:dyDescent="0.25">
      <c r="A777">
        <v>0.64217370748519897</v>
      </c>
      <c r="B777">
        <v>12467.5869140625</v>
      </c>
    </row>
    <row r="778" spans="1:2" x14ac:dyDescent="0.25">
      <c r="A778">
        <v>0.64749950170516901</v>
      </c>
      <c r="B778">
        <v>12710.8525390625</v>
      </c>
    </row>
    <row r="779" spans="1:2" x14ac:dyDescent="0.25">
      <c r="A779">
        <v>0.65327644348144498</v>
      </c>
      <c r="B779">
        <v>12933.3076171875</v>
      </c>
    </row>
    <row r="780" spans="1:2" x14ac:dyDescent="0.25">
      <c r="A780">
        <v>0.659676194190979</v>
      </c>
      <c r="B780">
        <v>13124.4619140625</v>
      </c>
    </row>
    <row r="781" spans="1:2" x14ac:dyDescent="0.25">
      <c r="A781">
        <v>0.66700714826583796</v>
      </c>
      <c r="B781">
        <v>13272.9287109375</v>
      </c>
    </row>
    <row r="782" spans="1:2" x14ac:dyDescent="0.25">
      <c r="A782">
        <v>0.67540735006332397</v>
      </c>
      <c r="B782">
        <v>13374.716796875</v>
      </c>
    </row>
    <row r="783" spans="1:2" x14ac:dyDescent="0.25">
      <c r="A783">
        <v>0.68482851982116699</v>
      </c>
      <c r="B783">
        <v>13439.4638671875</v>
      </c>
    </row>
    <row r="784" spans="1:2" x14ac:dyDescent="0.25">
      <c r="A784">
        <v>0.69501709938049305</v>
      </c>
      <c r="B784">
        <v>13480.0703125</v>
      </c>
    </row>
    <row r="785" spans="1:2" x14ac:dyDescent="0.25">
      <c r="A785">
        <v>0.70578545331954901</v>
      </c>
      <c r="B785">
        <v>13505.8583984375</v>
      </c>
    </row>
    <row r="786" spans="1:2" x14ac:dyDescent="0.25">
      <c r="A786">
        <v>0.71678465604782104</v>
      </c>
      <c r="B786">
        <v>13526.8916015625</v>
      </c>
    </row>
    <row r="787" spans="1:2" x14ac:dyDescent="0.25">
      <c r="A787">
        <v>0.72790044546127297</v>
      </c>
      <c r="B787">
        <v>13546.2294921875</v>
      </c>
    </row>
    <row r="788" spans="1:2" x14ac:dyDescent="0.25">
      <c r="A788">
        <v>0.73793101310729903</v>
      </c>
      <c r="B788">
        <v>13564.0849609375</v>
      </c>
    </row>
    <row r="789" spans="1:2" x14ac:dyDescent="0.25">
      <c r="A789">
        <v>0.74902296066284102</v>
      </c>
      <c r="B789">
        <v>13583.2841796875</v>
      </c>
    </row>
    <row r="790" spans="1:2" x14ac:dyDescent="0.25">
      <c r="A790">
        <v>0.76013815402984597</v>
      </c>
      <c r="B790">
        <v>13603.5771484375</v>
      </c>
    </row>
    <row r="791" spans="1:2" x14ac:dyDescent="0.25">
      <c r="A791">
        <v>0.77018225193023604</v>
      </c>
      <c r="B791">
        <v>13623.05859375</v>
      </c>
    </row>
    <row r="792" spans="1:2" x14ac:dyDescent="0.25">
      <c r="A792">
        <v>0.78011828660964899</v>
      </c>
      <c r="B792">
        <v>13624.6923828125</v>
      </c>
    </row>
    <row r="793" spans="1:2" x14ac:dyDescent="0.25">
      <c r="A793">
        <v>0.78487801551818803</v>
      </c>
      <c r="B793">
        <v>13493.50390625</v>
      </c>
    </row>
    <row r="794" spans="1:2" x14ac:dyDescent="0.25">
      <c r="A794">
        <v>0.78298699855804399</v>
      </c>
      <c r="B794">
        <v>13241.6689453125</v>
      </c>
    </row>
    <row r="795" spans="1:2" x14ac:dyDescent="0.25">
      <c r="A795">
        <v>0.78072035312652499</v>
      </c>
      <c r="B795">
        <v>13072.7314453125</v>
      </c>
    </row>
    <row r="796" spans="1:2" x14ac:dyDescent="0.25">
      <c r="A796">
        <v>0.77946764230728105</v>
      </c>
      <c r="B796">
        <v>12956.609375</v>
      </c>
    </row>
    <row r="797" spans="1:2" x14ac:dyDescent="0.25">
      <c r="A797">
        <v>0.77760815620422297</v>
      </c>
      <c r="B797">
        <v>12825.37890625</v>
      </c>
    </row>
    <row r="798" spans="1:2" x14ac:dyDescent="0.25">
      <c r="A798">
        <v>0.77572399377822798</v>
      </c>
      <c r="B798">
        <v>12693.0634765625</v>
      </c>
    </row>
    <row r="799" spans="1:2" x14ac:dyDescent="0.25">
      <c r="A799">
        <v>0.77385020256042403</v>
      </c>
      <c r="B799">
        <v>12558.1826171875</v>
      </c>
    </row>
    <row r="800" spans="1:2" x14ac:dyDescent="0.25">
      <c r="A800">
        <v>0.77210485935211104</v>
      </c>
      <c r="B800">
        <v>12424.6005859375</v>
      </c>
    </row>
    <row r="801" spans="1:2" x14ac:dyDescent="0.25">
      <c r="A801">
        <v>0.77020174264907804</v>
      </c>
      <c r="B801">
        <v>12290.4658203125</v>
      </c>
    </row>
    <row r="802" spans="1:2" x14ac:dyDescent="0.25">
      <c r="A802">
        <v>0.768413126468658</v>
      </c>
      <c r="B802">
        <v>12155.5947265625</v>
      </c>
    </row>
    <row r="803" spans="1:2" x14ac:dyDescent="0.25">
      <c r="A803">
        <v>0.76664239168167103</v>
      </c>
      <c r="B803">
        <v>12022.76171875</v>
      </c>
    </row>
    <row r="804" spans="1:2" x14ac:dyDescent="0.25">
      <c r="A804">
        <v>0.76483798027038497</v>
      </c>
      <c r="B804">
        <v>11889.2734375</v>
      </c>
    </row>
    <row r="805" spans="1:2" x14ac:dyDescent="0.25">
      <c r="A805">
        <v>0.76298201084136896</v>
      </c>
      <c r="B805">
        <v>11757.4130859375</v>
      </c>
    </row>
    <row r="806" spans="1:2" x14ac:dyDescent="0.25">
      <c r="A806">
        <v>0.76121062040328902</v>
      </c>
      <c r="B806">
        <v>11623.755859375</v>
      </c>
    </row>
    <row r="807" spans="1:2" x14ac:dyDescent="0.25">
      <c r="A807">
        <v>0.75939810276031405</v>
      </c>
      <c r="B807">
        <v>11491.61328125</v>
      </c>
    </row>
    <row r="808" spans="1:2" x14ac:dyDescent="0.25">
      <c r="A808">
        <v>0.75754725933074896</v>
      </c>
      <c r="B808">
        <v>11361.427734375</v>
      </c>
    </row>
    <row r="809" spans="1:2" x14ac:dyDescent="0.25">
      <c r="A809">
        <v>0.755748331546783</v>
      </c>
      <c r="B809">
        <v>11229.5537109375</v>
      </c>
    </row>
    <row r="810" spans="1:2" x14ac:dyDescent="0.25">
      <c r="A810">
        <v>0.75400549173355103</v>
      </c>
      <c r="B810">
        <v>11100.5830078125</v>
      </c>
    </row>
    <row r="811" spans="1:2" x14ac:dyDescent="0.25">
      <c r="A811">
        <v>0.75213813781738204</v>
      </c>
      <c r="B811">
        <v>10969.2177734375</v>
      </c>
    </row>
    <row r="812" spans="1:2" x14ac:dyDescent="0.25">
      <c r="A812">
        <v>0.75036072731018</v>
      </c>
      <c r="B812">
        <v>10839.4609375</v>
      </c>
    </row>
    <row r="813" spans="1:2" x14ac:dyDescent="0.25">
      <c r="A813">
        <v>0.74857330322265603</v>
      </c>
      <c r="B813">
        <v>10710.8916015625</v>
      </c>
    </row>
    <row r="814" spans="1:2" x14ac:dyDescent="0.25">
      <c r="A814">
        <v>0.74678027629852195</v>
      </c>
      <c r="B814">
        <v>10581.4365234375</v>
      </c>
    </row>
    <row r="815" spans="1:2" x14ac:dyDescent="0.25">
      <c r="A815">
        <v>0.74495315551757801</v>
      </c>
      <c r="B815">
        <v>10453.08203125</v>
      </c>
    </row>
    <row r="816" spans="1:2" x14ac:dyDescent="0.25">
      <c r="A816">
        <v>0.74320173263549805</v>
      </c>
      <c r="B816">
        <v>10325.20703125</v>
      </c>
    </row>
    <row r="817" spans="1:2" x14ac:dyDescent="0.25">
      <c r="A817">
        <v>0.74139875173568703</v>
      </c>
      <c r="B817">
        <v>10198.0302734375</v>
      </c>
    </row>
    <row r="818" spans="1:2" x14ac:dyDescent="0.25">
      <c r="A818">
        <v>0.73961257934570301</v>
      </c>
      <c r="B818">
        <v>10070.99609375</v>
      </c>
    </row>
    <row r="819" spans="1:2" x14ac:dyDescent="0.25">
      <c r="A819">
        <v>0.73783117532730103</v>
      </c>
      <c r="B819">
        <v>9943.7578125</v>
      </c>
    </row>
    <row r="820" spans="1:2" x14ac:dyDescent="0.25">
      <c r="A820">
        <v>0.73605608940124501</v>
      </c>
      <c r="B820">
        <v>9818.478515625</v>
      </c>
    </row>
    <row r="821" spans="1:2" x14ac:dyDescent="0.25">
      <c r="A821">
        <v>0.73425263166427601</v>
      </c>
      <c r="B821">
        <v>9692.291015625</v>
      </c>
    </row>
    <row r="822" spans="1:2" x14ac:dyDescent="0.25">
      <c r="A822">
        <v>0.73248726129531805</v>
      </c>
      <c r="B822">
        <v>9566.126953125</v>
      </c>
    </row>
    <row r="823" spans="1:2" x14ac:dyDescent="0.25">
      <c r="A823">
        <v>0.73068600893020597</v>
      </c>
      <c r="B823">
        <v>9441.1337890625</v>
      </c>
    </row>
    <row r="824" spans="1:2" x14ac:dyDescent="0.25">
      <c r="A824">
        <v>0.72891479730606001</v>
      </c>
      <c r="B824">
        <v>9314.4912109375</v>
      </c>
    </row>
    <row r="825" spans="1:2" x14ac:dyDescent="0.25">
      <c r="A825">
        <v>0.72711765766143799</v>
      </c>
      <c r="B825">
        <v>9189.8662109375</v>
      </c>
    </row>
    <row r="826" spans="1:2" x14ac:dyDescent="0.25">
      <c r="A826">
        <v>0.72537010908126798</v>
      </c>
      <c r="B826">
        <v>9064.7421875</v>
      </c>
    </row>
    <row r="827" spans="1:2" x14ac:dyDescent="0.25">
      <c r="A827">
        <v>0.723585546016693</v>
      </c>
      <c r="B827">
        <v>8940.009765625</v>
      </c>
    </row>
    <row r="828" spans="1:2" x14ac:dyDescent="0.25">
      <c r="A828">
        <v>0.72181022167205799</v>
      </c>
      <c r="B828">
        <v>8815.2958984375</v>
      </c>
    </row>
    <row r="829" spans="1:2" x14ac:dyDescent="0.25">
      <c r="A829">
        <v>0.72004240751266402</v>
      </c>
      <c r="B829">
        <v>8690.3896484375</v>
      </c>
    </row>
    <row r="830" spans="1:2" x14ac:dyDescent="0.25">
      <c r="A830">
        <v>0.71825498342514005</v>
      </c>
      <c r="B830">
        <v>8567.173828125</v>
      </c>
    </row>
    <row r="831" spans="1:2" x14ac:dyDescent="0.25">
      <c r="A831">
        <v>0.716511070728302</v>
      </c>
      <c r="B831">
        <v>8443.796875</v>
      </c>
    </row>
    <row r="832" spans="1:2" x14ac:dyDescent="0.25">
      <c r="A832">
        <v>0.71472388505935602</v>
      </c>
      <c r="B832">
        <v>8319.9404296875</v>
      </c>
    </row>
    <row r="833" spans="1:2" x14ac:dyDescent="0.25">
      <c r="A833">
        <v>0.71297436952590898</v>
      </c>
      <c r="B833">
        <v>8196.80078125</v>
      </c>
    </row>
    <row r="834" spans="1:2" x14ac:dyDescent="0.25">
      <c r="A834">
        <v>0.71120142936706499</v>
      </c>
      <c r="B834">
        <v>8072.97314453125</v>
      </c>
    </row>
    <row r="835" spans="1:2" x14ac:dyDescent="0.25">
      <c r="A835">
        <v>0.70944148302078203</v>
      </c>
      <c r="B835">
        <v>7950.60302734375</v>
      </c>
    </row>
    <row r="836" spans="1:2" x14ac:dyDescent="0.25">
      <c r="A836">
        <v>0.70770645141601496</v>
      </c>
      <c r="B836">
        <v>7827.9052734375</v>
      </c>
    </row>
    <row r="837" spans="1:2" x14ac:dyDescent="0.25">
      <c r="A837">
        <v>0.70592951774597101</v>
      </c>
      <c r="B837">
        <v>7704.4921875</v>
      </c>
    </row>
    <row r="838" spans="1:2" x14ac:dyDescent="0.25">
      <c r="A838">
        <v>0.70419728755950906</v>
      </c>
      <c r="B838">
        <v>7583.64794921875</v>
      </c>
    </row>
    <row r="839" spans="1:2" x14ac:dyDescent="0.25">
      <c r="A839">
        <v>0.70241093635559004</v>
      </c>
      <c r="B839">
        <v>7461.185546875</v>
      </c>
    </row>
    <row r="840" spans="1:2" x14ac:dyDescent="0.25">
      <c r="A840">
        <v>0.70064598321914595</v>
      </c>
      <c r="B840">
        <v>7339.05322265625</v>
      </c>
    </row>
    <row r="841" spans="1:2" x14ac:dyDescent="0.25">
      <c r="A841">
        <v>0.69890272617339999</v>
      </c>
      <c r="B841">
        <v>7218.2607421875</v>
      </c>
    </row>
    <row r="842" spans="1:2" x14ac:dyDescent="0.25">
      <c r="A842">
        <v>0.69712948799133301</v>
      </c>
      <c r="B842">
        <v>7096.876953125</v>
      </c>
    </row>
    <row r="843" spans="1:2" x14ac:dyDescent="0.25">
      <c r="A843">
        <v>0.69541144371032704</v>
      </c>
      <c r="B843">
        <v>6977.10302734375</v>
      </c>
    </row>
    <row r="844" spans="1:2" x14ac:dyDescent="0.25">
      <c r="A844">
        <v>0.693642318248748</v>
      </c>
      <c r="B844">
        <v>6855.69580078125</v>
      </c>
    </row>
    <row r="845" spans="1:2" x14ac:dyDescent="0.25">
      <c r="A845">
        <v>0.69188511371612504</v>
      </c>
      <c r="B845">
        <v>6734.671875</v>
      </c>
    </row>
    <row r="846" spans="1:2" x14ac:dyDescent="0.25">
      <c r="A846">
        <v>0.69016009569168002</v>
      </c>
      <c r="B846">
        <v>6613.845703125</v>
      </c>
    </row>
    <row r="847" spans="1:2" x14ac:dyDescent="0.25">
      <c r="A847">
        <v>0.68841224908828702</v>
      </c>
      <c r="B847">
        <v>6493.09423828125</v>
      </c>
    </row>
    <row r="848" spans="1:2" x14ac:dyDescent="0.25">
      <c r="A848">
        <v>0.68667858839035001</v>
      </c>
      <c r="B848">
        <v>6374.05810546875</v>
      </c>
    </row>
    <row r="849" spans="1:2" x14ac:dyDescent="0.25">
      <c r="A849">
        <v>0.68488156795501698</v>
      </c>
      <c r="B849">
        <v>6253.52734375</v>
      </c>
    </row>
    <row r="850" spans="1:2" x14ac:dyDescent="0.25">
      <c r="A850">
        <v>0.68317836523055997</v>
      </c>
      <c r="B850">
        <v>6133.10205078125</v>
      </c>
    </row>
    <row r="851" spans="1:2" x14ac:dyDescent="0.25">
      <c r="A851">
        <v>0.681429862976074</v>
      </c>
      <c r="B851">
        <v>6014.03955078125</v>
      </c>
    </row>
    <row r="852" spans="1:2" x14ac:dyDescent="0.25">
      <c r="A852">
        <v>0.67966312170028598</v>
      </c>
      <c r="B852">
        <v>5894.16455078125</v>
      </c>
    </row>
    <row r="853" spans="1:2" x14ac:dyDescent="0.25">
      <c r="A853">
        <v>0.67797791957855202</v>
      </c>
      <c r="B853">
        <v>5776.05029296875</v>
      </c>
    </row>
    <row r="854" spans="1:2" x14ac:dyDescent="0.25">
      <c r="A854">
        <v>0.67619711160659701</v>
      </c>
      <c r="B854">
        <v>5656.7626953125</v>
      </c>
    </row>
    <row r="855" spans="1:2" x14ac:dyDescent="0.25">
      <c r="A855">
        <v>0.67445820569991999</v>
      </c>
      <c r="B855">
        <v>5538.76611328125</v>
      </c>
    </row>
    <row r="856" spans="1:2" x14ac:dyDescent="0.25">
      <c r="A856">
        <v>0.67272055149078303</v>
      </c>
      <c r="B856">
        <v>5421.1962890625</v>
      </c>
    </row>
    <row r="857" spans="1:2" x14ac:dyDescent="0.25">
      <c r="A857">
        <v>0.67096418142318703</v>
      </c>
      <c r="B857">
        <v>5303.470703125</v>
      </c>
    </row>
    <row r="858" spans="1:2" x14ac:dyDescent="0.25">
      <c r="A858">
        <v>0.66923785209655695</v>
      </c>
      <c r="B858">
        <v>5186.3505859375</v>
      </c>
    </row>
    <row r="859" spans="1:2" x14ac:dyDescent="0.25">
      <c r="A859">
        <v>0.66747319698333696</v>
      </c>
      <c r="B859">
        <v>5069.07568359375</v>
      </c>
    </row>
    <row r="860" spans="1:2" x14ac:dyDescent="0.25">
      <c r="A860">
        <v>0.66574454307556097</v>
      </c>
      <c r="B860">
        <v>4952.08544921875</v>
      </c>
    </row>
    <row r="861" spans="1:2" x14ac:dyDescent="0.25">
      <c r="A861">
        <v>0.66398441791534402</v>
      </c>
      <c r="B861">
        <v>4835.0458984375</v>
      </c>
    </row>
    <row r="862" spans="1:2" x14ac:dyDescent="0.25">
      <c r="A862">
        <v>0.66222834587097101</v>
      </c>
      <c r="B862">
        <v>4717.509765625</v>
      </c>
    </row>
    <row r="863" spans="1:2" x14ac:dyDescent="0.25">
      <c r="A863">
        <v>0.66046792268752996</v>
      </c>
      <c r="B863">
        <v>4601.13232421875</v>
      </c>
    </row>
    <row r="864" spans="1:2" x14ac:dyDescent="0.25">
      <c r="A864">
        <v>0.65869516134261996</v>
      </c>
      <c r="B864">
        <v>4483.15234375</v>
      </c>
    </row>
    <row r="865" spans="1:2" x14ac:dyDescent="0.25">
      <c r="A865">
        <v>0.65692180395126298</v>
      </c>
      <c r="B865">
        <v>4366.7255859375</v>
      </c>
    </row>
    <row r="866" spans="1:2" x14ac:dyDescent="0.25">
      <c r="A866">
        <v>0.65513324737548795</v>
      </c>
      <c r="B866">
        <v>4251.0341796875</v>
      </c>
    </row>
    <row r="867" spans="1:2" x14ac:dyDescent="0.25">
      <c r="A867">
        <v>0.65337997674942005</v>
      </c>
      <c r="B867">
        <v>4134.74267578125</v>
      </c>
    </row>
    <row r="868" spans="1:2" x14ac:dyDescent="0.25">
      <c r="A868">
        <v>0.65159165859222401</v>
      </c>
      <c r="B868">
        <v>4019.81958007812</v>
      </c>
    </row>
    <row r="869" spans="1:2" x14ac:dyDescent="0.25">
      <c r="A869">
        <v>0.64982914924621504</v>
      </c>
      <c r="B869">
        <v>3904.2421875</v>
      </c>
    </row>
    <row r="870" spans="1:2" x14ac:dyDescent="0.25">
      <c r="A870">
        <v>0.64806544780731201</v>
      </c>
      <c r="B870">
        <v>3789.72924804687</v>
      </c>
    </row>
    <row r="871" spans="1:2" x14ac:dyDescent="0.25">
      <c r="A871">
        <v>0.64627265930175704</v>
      </c>
      <c r="B871">
        <v>3676.14233398437</v>
      </c>
    </row>
    <row r="872" spans="1:2" x14ac:dyDescent="0.25">
      <c r="A872">
        <v>0.64450383186340299</v>
      </c>
      <c r="B872">
        <v>3561.41333007812</v>
      </c>
    </row>
    <row r="873" spans="1:2" x14ac:dyDescent="0.25">
      <c r="A873">
        <v>0.64271211624145497</v>
      </c>
      <c r="B873">
        <v>3448.73950195312</v>
      </c>
    </row>
    <row r="874" spans="1:2" x14ac:dyDescent="0.25">
      <c r="A874">
        <v>0.64091038703918402</v>
      </c>
      <c r="B874">
        <v>3335.75073242187</v>
      </c>
    </row>
    <row r="875" spans="1:2" x14ac:dyDescent="0.25">
      <c r="A875">
        <v>0.63915741443634</v>
      </c>
      <c r="B875">
        <v>3222.98486328125</v>
      </c>
    </row>
    <row r="876" spans="1:2" x14ac:dyDescent="0.25">
      <c r="A876">
        <v>0.63736593723297097</v>
      </c>
      <c r="B876">
        <v>3110.95190429687</v>
      </c>
    </row>
    <row r="877" spans="1:2" x14ac:dyDescent="0.25">
      <c r="A877">
        <v>0.63557046651840199</v>
      </c>
      <c r="B877">
        <v>2998.587890625</v>
      </c>
    </row>
    <row r="878" spans="1:2" x14ac:dyDescent="0.25">
      <c r="A878">
        <v>0.63379579782485895</v>
      </c>
      <c r="B878">
        <v>2887.05078125</v>
      </c>
    </row>
    <row r="879" spans="1:2" x14ac:dyDescent="0.25">
      <c r="A879">
        <v>0.63199466466903598</v>
      </c>
      <c r="B879">
        <v>2776.740234375</v>
      </c>
    </row>
    <row r="880" spans="1:2" x14ac:dyDescent="0.25">
      <c r="A880">
        <v>0.63022041320800704</v>
      </c>
      <c r="B880">
        <v>2665.73461914062</v>
      </c>
    </row>
    <row r="881" spans="1:2" x14ac:dyDescent="0.25">
      <c r="A881">
        <v>0.62841570377349798</v>
      </c>
      <c r="B881">
        <v>2555.12182617187</v>
      </c>
    </row>
    <row r="882" spans="1:2" x14ac:dyDescent="0.25">
      <c r="A882">
        <v>0.62661039829254095</v>
      </c>
      <c r="B882">
        <v>2444.13647460937</v>
      </c>
    </row>
    <row r="883" spans="1:2" x14ac:dyDescent="0.25">
      <c r="A883">
        <v>0.62476831674575795</v>
      </c>
      <c r="B883">
        <v>2334.49877929687</v>
      </c>
    </row>
    <row r="884" spans="1:2" x14ac:dyDescent="0.25">
      <c r="A884">
        <v>0.62298077344894398</v>
      </c>
      <c r="B884">
        <v>2226.18627929687</v>
      </c>
    </row>
    <row r="885" spans="1:2" x14ac:dyDescent="0.25">
      <c r="A885">
        <v>0.62114560604095403</v>
      </c>
      <c r="B885">
        <v>2116.71240234375</v>
      </c>
    </row>
    <row r="886" spans="1:2" x14ac:dyDescent="0.25">
      <c r="A886">
        <v>0.61931633949279696</v>
      </c>
      <c r="B886">
        <v>2008.71765136718</v>
      </c>
    </row>
    <row r="887" spans="1:2" x14ac:dyDescent="0.25">
      <c r="A887">
        <v>0.61751502752303999</v>
      </c>
      <c r="B887">
        <v>1899.91052246093</v>
      </c>
    </row>
    <row r="888" spans="1:2" x14ac:dyDescent="0.25">
      <c r="A888">
        <v>0.61566007137298495</v>
      </c>
      <c r="B888">
        <v>1792.65600585937</v>
      </c>
    </row>
    <row r="889" spans="1:2" x14ac:dyDescent="0.25">
      <c r="A889">
        <v>0.61380910873412997</v>
      </c>
      <c r="B889">
        <v>1685.61499023437</v>
      </c>
    </row>
    <row r="890" spans="1:2" x14ac:dyDescent="0.25">
      <c r="A890">
        <v>0.612007915973663</v>
      </c>
      <c r="B890">
        <v>1578.9912109375</v>
      </c>
    </row>
    <row r="891" spans="1:2" x14ac:dyDescent="0.25">
      <c r="A891">
        <v>0.61016148328781095</v>
      </c>
      <c r="B891">
        <v>1474.21423339843</v>
      </c>
    </row>
    <row r="892" spans="1:2" x14ac:dyDescent="0.25">
      <c r="A892">
        <v>0.60830837488174405</v>
      </c>
      <c r="B892">
        <v>1367.55322265625</v>
      </c>
    </row>
    <row r="893" spans="1:2" x14ac:dyDescent="0.25">
      <c r="A893">
        <v>0.60644489526748602</v>
      </c>
      <c r="B893">
        <v>1261.37817382812</v>
      </c>
    </row>
    <row r="894" spans="1:2" x14ac:dyDescent="0.25">
      <c r="A894">
        <v>0.60457170009613004</v>
      </c>
      <c r="B894">
        <v>1156.67443847656</v>
      </c>
    </row>
    <row r="895" spans="1:2" x14ac:dyDescent="0.25">
      <c r="A895">
        <v>0.60270458459854104</v>
      </c>
      <c r="B895">
        <v>1051.44494628906</v>
      </c>
    </row>
    <row r="896" spans="1:2" x14ac:dyDescent="0.25">
      <c r="A896">
        <v>0.60081666707992498</v>
      </c>
      <c r="B896">
        <v>947.49066162109295</v>
      </c>
    </row>
    <row r="897" spans="1:2" x14ac:dyDescent="0.25">
      <c r="A897">
        <v>0.59888947010040205</v>
      </c>
      <c r="B897">
        <v>842.22979736328102</v>
      </c>
    </row>
    <row r="898" spans="1:2" x14ac:dyDescent="0.25">
      <c r="A898">
        <v>0.59700536727905196</v>
      </c>
      <c r="B898">
        <v>739.11102294921795</v>
      </c>
    </row>
    <row r="899" spans="1:2" x14ac:dyDescent="0.25">
      <c r="A899">
        <v>0.595073342323303</v>
      </c>
      <c r="B899">
        <v>635.89483642578102</v>
      </c>
    </row>
    <row r="900" spans="1:2" x14ac:dyDescent="0.25">
      <c r="A900">
        <v>0.59315407276153498</v>
      </c>
      <c r="B900">
        <v>532.52838134765602</v>
      </c>
    </row>
    <row r="901" spans="1:2" x14ac:dyDescent="0.25">
      <c r="A901">
        <v>0.59125268459320002</v>
      </c>
      <c r="B901">
        <v>430.94500732421801</v>
      </c>
    </row>
    <row r="902" spans="1:2" x14ac:dyDescent="0.25">
      <c r="A902">
        <v>0.58928924798965399</v>
      </c>
      <c r="B902">
        <v>328.04620361328102</v>
      </c>
    </row>
    <row r="903" spans="1:2" x14ac:dyDescent="0.25">
      <c r="A903">
        <v>0.587377309799194</v>
      </c>
      <c r="B903">
        <v>226.07197570800699</v>
      </c>
    </row>
    <row r="904" spans="1:2" x14ac:dyDescent="0.25">
      <c r="A904">
        <v>0.58545899391174305</v>
      </c>
      <c r="B904">
        <v>130.114486694335</v>
      </c>
    </row>
    <row r="905" spans="1:2" x14ac:dyDescent="0.25">
      <c r="A905">
        <v>0.58422416448593095</v>
      </c>
      <c r="B905">
        <v>71.822288513183494</v>
      </c>
    </row>
    <row r="906" spans="1:2" x14ac:dyDescent="0.25">
      <c r="A906">
        <v>0.58396190404891901</v>
      </c>
      <c r="B906">
        <v>61.675220489501903</v>
      </c>
    </row>
    <row r="907" spans="1:2" x14ac:dyDescent="0.25">
      <c r="A907">
        <v>0.58362746238708496</v>
      </c>
      <c r="B907">
        <v>48.823207855224602</v>
      </c>
    </row>
    <row r="908" spans="1:2" x14ac:dyDescent="0.25">
      <c r="A908">
        <v>0.58356165885925204</v>
      </c>
      <c r="B908">
        <v>46.8017768859863</v>
      </c>
    </row>
    <row r="909" spans="1:2" x14ac:dyDescent="0.25">
      <c r="A909">
        <v>0.58309596776962203</v>
      </c>
      <c r="B909">
        <v>31.125240325927699</v>
      </c>
    </row>
    <row r="910" spans="1:2" x14ac:dyDescent="0.25">
      <c r="A910">
        <v>0.582794189453125</v>
      </c>
      <c r="B910">
        <v>24.447929382324201</v>
      </c>
    </row>
    <row r="911" spans="1:2" x14ac:dyDescent="0.25">
      <c r="A911">
        <v>0.58479130268096902</v>
      </c>
      <c r="B911">
        <v>167.00973510742099</v>
      </c>
    </row>
    <row r="912" spans="1:2" x14ac:dyDescent="0.25">
      <c r="A912">
        <v>0.58889830112457198</v>
      </c>
      <c r="B912">
        <v>473.34094238281199</v>
      </c>
    </row>
    <row r="913" spans="1:2" x14ac:dyDescent="0.25">
      <c r="A913">
        <v>0.59320884943008401</v>
      </c>
      <c r="B913">
        <v>794.17834472656205</v>
      </c>
    </row>
    <row r="914" spans="1:2" x14ac:dyDescent="0.25">
      <c r="A914">
        <v>0.59790116548538197</v>
      </c>
      <c r="B914">
        <v>1125.24072265625</v>
      </c>
    </row>
    <row r="915" spans="1:2" x14ac:dyDescent="0.25">
      <c r="A915">
        <v>0.60230147838592496</v>
      </c>
      <c r="B915">
        <v>1455.52673339843</v>
      </c>
    </row>
    <row r="916" spans="1:2" x14ac:dyDescent="0.25">
      <c r="A916">
        <v>0.60669851303100497</v>
      </c>
      <c r="B916">
        <v>1782.33337402343</v>
      </c>
    </row>
    <row r="917" spans="1:2" x14ac:dyDescent="0.25">
      <c r="A917">
        <v>0.611097812652587</v>
      </c>
      <c r="B917">
        <v>2107.15258789062</v>
      </c>
    </row>
    <row r="918" spans="1:2" x14ac:dyDescent="0.25">
      <c r="A918">
        <v>0.61549532413482599</v>
      </c>
      <c r="B918">
        <v>2428.95581054687</v>
      </c>
    </row>
    <row r="919" spans="1:2" x14ac:dyDescent="0.25">
      <c r="A919">
        <v>0.61981892585754295</v>
      </c>
      <c r="B919">
        <v>2748.70336914062</v>
      </c>
    </row>
    <row r="920" spans="1:2" x14ac:dyDescent="0.25">
      <c r="A920">
        <v>0.62419694662094105</v>
      </c>
      <c r="B920">
        <v>3066.02221679687</v>
      </c>
    </row>
    <row r="921" spans="1:2" x14ac:dyDescent="0.25">
      <c r="A921">
        <v>0.62853270769119196</v>
      </c>
      <c r="B921">
        <v>3382.2705078125</v>
      </c>
    </row>
    <row r="922" spans="1:2" x14ac:dyDescent="0.25">
      <c r="A922">
        <v>0.63286316394805897</v>
      </c>
      <c r="B922">
        <v>3695.8193359375</v>
      </c>
    </row>
    <row r="923" spans="1:2" x14ac:dyDescent="0.25">
      <c r="A923">
        <v>0.637087821960449</v>
      </c>
      <c r="B923">
        <v>4008.34350585937</v>
      </c>
    </row>
    <row r="924" spans="1:2" x14ac:dyDescent="0.25">
      <c r="A924">
        <v>0.64143460988998402</v>
      </c>
      <c r="B924">
        <v>4319.603515625</v>
      </c>
    </row>
    <row r="925" spans="1:2" x14ac:dyDescent="0.25">
      <c r="A925">
        <v>0.64575320482253995</v>
      </c>
      <c r="B925">
        <v>4629.32763671875</v>
      </c>
    </row>
    <row r="926" spans="1:2" x14ac:dyDescent="0.25">
      <c r="A926">
        <v>0.65005356073379505</v>
      </c>
      <c r="B926">
        <v>4938.3173828125</v>
      </c>
    </row>
    <row r="927" spans="1:2" x14ac:dyDescent="0.25">
      <c r="A927">
        <v>0.65437912940979004</v>
      </c>
      <c r="B927">
        <v>5245.767578125</v>
      </c>
    </row>
    <row r="928" spans="1:2" x14ac:dyDescent="0.25">
      <c r="A928">
        <v>0.65869462490081698</v>
      </c>
      <c r="B928">
        <v>5552.1494140625</v>
      </c>
    </row>
    <row r="929" spans="1:2" x14ac:dyDescent="0.25">
      <c r="A929">
        <v>0.662988781929016</v>
      </c>
      <c r="B929">
        <v>5857.16455078125</v>
      </c>
    </row>
    <row r="930" spans="1:2" x14ac:dyDescent="0.25">
      <c r="A930">
        <v>0.66727536916732699</v>
      </c>
      <c r="B930">
        <v>6161.08837890625</v>
      </c>
    </row>
    <row r="931" spans="1:2" x14ac:dyDescent="0.25">
      <c r="A931">
        <v>0.67159980535507202</v>
      </c>
      <c r="B931">
        <v>6462.767578125</v>
      </c>
    </row>
    <row r="932" spans="1:2" x14ac:dyDescent="0.25">
      <c r="A932">
        <v>0.67586505413055398</v>
      </c>
      <c r="B932">
        <v>6763.25</v>
      </c>
    </row>
    <row r="933" spans="1:2" x14ac:dyDescent="0.25">
      <c r="A933">
        <v>0.68013858795166005</v>
      </c>
      <c r="B933">
        <v>7061.6044921875</v>
      </c>
    </row>
    <row r="934" spans="1:2" x14ac:dyDescent="0.25">
      <c r="A934">
        <v>0.68446290493011397</v>
      </c>
      <c r="B934">
        <v>7360.81640625</v>
      </c>
    </row>
    <row r="935" spans="1:2" x14ac:dyDescent="0.25">
      <c r="A935">
        <v>0.68879806995391801</v>
      </c>
      <c r="B935">
        <v>7658.49365234375</v>
      </c>
    </row>
    <row r="936" spans="1:2" x14ac:dyDescent="0.25">
      <c r="A936">
        <v>0.693129003047943</v>
      </c>
      <c r="B936">
        <v>7957.68603515625</v>
      </c>
    </row>
    <row r="937" spans="1:2" x14ac:dyDescent="0.25">
      <c r="A937">
        <v>0.69747203588485696</v>
      </c>
      <c r="B937">
        <v>8253.3447265625</v>
      </c>
    </row>
    <row r="938" spans="1:2" x14ac:dyDescent="0.25">
      <c r="A938">
        <v>0.70185065269470204</v>
      </c>
      <c r="B938">
        <v>8547.30078125</v>
      </c>
    </row>
    <row r="939" spans="1:2" x14ac:dyDescent="0.25">
      <c r="A939">
        <v>0.70616418123245195</v>
      </c>
      <c r="B939">
        <v>8838.49609375</v>
      </c>
    </row>
    <row r="940" spans="1:2" x14ac:dyDescent="0.25">
      <c r="A940">
        <v>0.71053671836853005</v>
      </c>
      <c r="B940">
        <v>9129.5419921875</v>
      </c>
    </row>
    <row r="941" spans="1:2" x14ac:dyDescent="0.25">
      <c r="A941">
        <v>0.71496099233627297</v>
      </c>
      <c r="B941">
        <v>9419.7314453125</v>
      </c>
    </row>
    <row r="942" spans="1:2" x14ac:dyDescent="0.25">
      <c r="A942">
        <v>0.71940553188323897</v>
      </c>
      <c r="B942">
        <v>9710.01171875</v>
      </c>
    </row>
    <row r="943" spans="1:2" x14ac:dyDescent="0.25">
      <c r="A943">
        <v>0.72388505935668901</v>
      </c>
      <c r="B943">
        <v>9998.908203125</v>
      </c>
    </row>
    <row r="944" spans="1:2" x14ac:dyDescent="0.25">
      <c r="A944">
        <v>0.72839391231536799</v>
      </c>
      <c r="B944">
        <v>10285.96875</v>
      </c>
    </row>
    <row r="945" spans="1:2" x14ac:dyDescent="0.25">
      <c r="A945">
        <v>0.73288881778716997</v>
      </c>
      <c r="B945">
        <v>10569.9638671875</v>
      </c>
    </row>
    <row r="946" spans="1:2" x14ac:dyDescent="0.25">
      <c r="A946">
        <v>0.737432360649108</v>
      </c>
      <c r="B946">
        <v>10851.353515625</v>
      </c>
    </row>
    <row r="947" spans="1:2" x14ac:dyDescent="0.25">
      <c r="A947">
        <v>0.74199527502059903</v>
      </c>
      <c r="B947">
        <v>11131.3623046875</v>
      </c>
    </row>
    <row r="948" spans="1:2" x14ac:dyDescent="0.25">
      <c r="A948">
        <v>0.74663883447646995</v>
      </c>
      <c r="B948">
        <v>11409.9775390625</v>
      </c>
    </row>
    <row r="949" spans="1:2" x14ac:dyDescent="0.25">
      <c r="A949">
        <v>0.75131809711456299</v>
      </c>
      <c r="B949">
        <v>11686.4619140625</v>
      </c>
    </row>
    <row r="950" spans="1:2" x14ac:dyDescent="0.25">
      <c r="A950">
        <v>0.756147980690002</v>
      </c>
      <c r="B950">
        <v>11959.345703125</v>
      </c>
    </row>
    <row r="951" spans="1:2" x14ac:dyDescent="0.25">
      <c r="A951">
        <v>0.76103311777114802</v>
      </c>
      <c r="B951">
        <v>12228.78515625</v>
      </c>
    </row>
    <row r="952" spans="1:2" x14ac:dyDescent="0.25">
      <c r="A952">
        <v>0.76602888107299805</v>
      </c>
      <c r="B952">
        <v>12492.0390625</v>
      </c>
    </row>
    <row r="953" spans="1:2" x14ac:dyDescent="0.25">
      <c r="A953">
        <v>0.77119243144989003</v>
      </c>
      <c r="B953">
        <v>12746.73828125</v>
      </c>
    </row>
    <row r="954" spans="1:2" x14ac:dyDescent="0.25">
      <c r="A954">
        <v>0.77657628059387196</v>
      </c>
      <c r="B954">
        <v>12988.314453125</v>
      </c>
    </row>
    <row r="955" spans="1:2" x14ac:dyDescent="0.25">
      <c r="A955">
        <v>0.78233611583709695</v>
      </c>
      <c r="B955">
        <v>13212.609375</v>
      </c>
    </row>
    <row r="956" spans="1:2" x14ac:dyDescent="0.25">
      <c r="A956">
        <v>0.78878974914550704</v>
      </c>
      <c r="B956">
        <v>13407.357421875</v>
      </c>
    </row>
    <row r="957" spans="1:2" x14ac:dyDescent="0.25">
      <c r="A957">
        <v>0.79623401165008501</v>
      </c>
      <c r="B957">
        <v>13560.7626953125</v>
      </c>
    </row>
    <row r="958" spans="1:2" x14ac:dyDescent="0.25">
      <c r="A958">
        <v>0.80493962764739901</v>
      </c>
      <c r="B958">
        <v>13663.908203125</v>
      </c>
    </row>
    <row r="959" spans="1:2" x14ac:dyDescent="0.25">
      <c r="A959">
        <v>0.81476753950118996</v>
      </c>
      <c r="B959">
        <v>13723.169921875</v>
      </c>
    </row>
    <row r="960" spans="1:2" x14ac:dyDescent="0.25">
      <c r="A960">
        <v>0.82545244693756104</v>
      </c>
      <c r="B960">
        <v>13752.2275390625</v>
      </c>
    </row>
    <row r="961" spans="1:2" x14ac:dyDescent="0.25">
      <c r="A961">
        <v>0.83546203374862604</v>
      </c>
      <c r="B961">
        <v>13765.8876953125</v>
      </c>
    </row>
    <row r="962" spans="1:2" x14ac:dyDescent="0.25">
      <c r="A962">
        <v>0.84576630592346103</v>
      </c>
      <c r="B962">
        <v>13775.30859375</v>
      </c>
    </row>
    <row r="963" spans="1:2" x14ac:dyDescent="0.25">
      <c r="A963">
        <v>0.856173515319824</v>
      </c>
      <c r="B963">
        <v>13782.91796875</v>
      </c>
    </row>
    <row r="964" spans="1:2" x14ac:dyDescent="0.25">
      <c r="A964">
        <v>0.86652743816375699</v>
      </c>
      <c r="B964">
        <v>13790.7705078125</v>
      </c>
    </row>
    <row r="965" spans="1:2" x14ac:dyDescent="0.25">
      <c r="A965">
        <v>0.87700933218002297</v>
      </c>
      <c r="B965">
        <v>13798.294921875</v>
      </c>
    </row>
    <row r="966" spans="1:2" x14ac:dyDescent="0.25">
      <c r="A966">
        <v>0.887545526027679</v>
      </c>
      <c r="B966">
        <v>13803.736328125</v>
      </c>
    </row>
    <row r="967" spans="1:2" x14ac:dyDescent="0.25">
      <c r="A967">
        <v>0.89809250831604004</v>
      </c>
      <c r="B967">
        <v>13807.220703125</v>
      </c>
    </row>
    <row r="968" spans="1:2" x14ac:dyDescent="0.25">
      <c r="A968">
        <v>0.90856564044952304</v>
      </c>
      <c r="B968">
        <v>13803.6982421875</v>
      </c>
    </row>
    <row r="969" spans="1:2" x14ac:dyDescent="0.25">
      <c r="A969">
        <v>0.91503268480300903</v>
      </c>
      <c r="B969">
        <v>13687.75</v>
      </c>
    </row>
    <row r="970" spans="1:2" x14ac:dyDescent="0.25">
      <c r="A970">
        <v>0.91362774372100797</v>
      </c>
      <c r="B970">
        <v>13432.2060546875</v>
      </c>
    </row>
    <row r="971" spans="1:2" x14ac:dyDescent="0.25">
      <c r="A971">
        <v>0.91101479530334395</v>
      </c>
      <c r="B971">
        <v>13229.4736328125</v>
      </c>
    </row>
    <row r="972" spans="1:2" x14ac:dyDescent="0.25">
      <c r="A972">
        <v>0.91022861003875699</v>
      </c>
      <c r="B972">
        <v>13155.326171875</v>
      </c>
    </row>
    <row r="973" spans="1:2" x14ac:dyDescent="0.25">
      <c r="A973">
        <v>0.91000479459762496</v>
      </c>
      <c r="B973">
        <v>13139.41015625</v>
      </c>
    </row>
    <row r="974" spans="1:2" x14ac:dyDescent="0.25">
      <c r="A974">
        <v>0.91002625226974398</v>
      </c>
      <c r="B974">
        <v>13128.166015625</v>
      </c>
    </row>
    <row r="975" spans="1:2" x14ac:dyDescent="0.25">
      <c r="A975">
        <v>0.91006010770797696</v>
      </c>
      <c r="B975">
        <v>13122.59375</v>
      </c>
    </row>
    <row r="976" spans="1:2" x14ac:dyDescent="0.25">
      <c r="A976">
        <v>0.91007596254348699</v>
      </c>
      <c r="B976">
        <v>13112.3291015625</v>
      </c>
    </row>
    <row r="977" spans="1:2" x14ac:dyDescent="0.25">
      <c r="A977">
        <v>0.90886968374252297</v>
      </c>
      <c r="B977">
        <v>13028.8583984375</v>
      </c>
    </row>
    <row r="978" spans="1:2" x14ac:dyDescent="0.25">
      <c r="A978">
        <v>0.90707916021347001</v>
      </c>
      <c r="B978">
        <v>12896.8837890625</v>
      </c>
    </row>
    <row r="979" spans="1:2" x14ac:dyDescent="0.25">
      <c r="A979">
        <v>0.90513014793395996</v>
      </c>
      <c r="B979">
        <v>12764.41015625</v>
      </c>
    </row>
    <row r="980" spans="1:2" x14ac:dyDescent="0.25">
      <c r="A980">
        <v>0.903239786624908</v>
      </c>
      <c r="B980">
        <v>12629.986328125</v>
      </c>
    </row>
    <row r="981" spans="1:2" x14ac:dyDescent="0.25">
      <c r="A981">
        <v>0.901442110538482</v>
      </c>
      <c r="B981">
        <v>12495.732421875</v>
      </c>
    </row>
    <row r="982" spans="1:2" x14ac:dyDescent="0.25">
      <c r="A982">
        <v>0.89970850944518999</v>
      </c>
      <c r="B982">
        <v>12363.0107421875</v>
      </c>
    </row>
    <row r="983" spans="1:2" x14ac:dyDescent="0.25">
      <c r="A983">
        <v>0.89777261018752996</v>
      </c>
      <c r="B983">
        <v>12228.75390625</v>
      </c>
    </row>
    <row r="984" spans="1:2" x14ac:dyDescent="0.25">
      <c r="A984">
        <v>0.89601236581802302</v>
      </c>
      <c r="B984">
        <v>12096.21875</v>
      </c>
    </row>
    <row r="985" spans="1:2" x14ac:dyDescent="0.25">
      <c r="A985">
        <v>0.89422929286956698</v>
      </c>
      <c r="B985">
        <v>11963.8984375</v>
      </c>
    </row>
    <row r="986" spans="1:2" x14ac:dyDescent="0.25">
      <c r="A986">
        <v>0.89240199327468805</v>
      </c>
      <c r="B986">
        <v>11832.154296875</v>
      </c>
    </row>
    <row r="987" spans="1:2" x14ac:dyDescent="0.25">
      <c r="A987">
        <v>0.89060544967651301</v>
      </c>
      <c r="B987">
        <v>11701.306640625</v>
      </c>
    </row>
    <row r="988" spans="1:2" x14ac:dyDescent="0.25">
      <c r="A988">
        <v>0.88879859447479204</v>
      </c>
      <c r="B988">
        <v>11569.0615234375</v>
      </c>
    </row>
    <row r="989" spans="1:2" x14ac:dyDescent="0.25">
      <c r="A989">
        <v>0.88695716857910101</v>
      </c>
      <c r="B989">
        <v>11438.9482421875</v>
      </c>
    </row>
    <row r="990" spans="1:2" x14ac:dyDescent="0.25">
      <c r="A990">
        <v>0.88517010211944502</v>
      </c>
      <c r="B990">
        <v>11308.5087890625</v>
      </c>
    </row>
    <row r="991" spans="1:2" x14ac:dyDescent="0.25">
      <c r="A991">
        <v>0.88335275650024403</v>
      </c>
      <c r="B991">
        <v>11178.5380859375</v>
      </c>
    </row>
    <row r="992" spans="1:2" x14ac:dyDescent="0.25">
      <c r="A992">
        <v>0.88158607482910101</v>
      </c>
      <c r="B992">
        <v>11050.45703125</v>
      </c>
    </row>
    <row r="993" spans="1:2" x14ac:dyDescent="0.25">
      <c r="A993">
        <v>0.87973773479461603</v>
      </c>
      <c r="B993">
        <v>10920.0029296875</v>
      </c>
    </row>
    <row r="994" spans="1:2" x14ac:dyDescent="0.25">
      <c r="A994">
        <v>0.87795650959014804</v>
      </c>
      <c r="B994">
        <v>10791.9921875</v>
      </c>
    </row>
    <row r="995" spans="1:2" x14ac:dyDescent="0.25">
      <c r="A995">
        <v>0.87615120410919101</v>
      </c>
      <c r="B995">
        <v>10663.66015625</v>
      </c>
    </row>
    <row r="996" spans="1:2" x14ac:dyDescent="0.25">
      <c r="A996">
        <v>0.87434673309326105</v>
      </c>
      <c r="B996">
        <v>10535.490234375</v>
      </c>
    </row>
    <row r="997" spans="1:2" x14ac:dyDescent="0.25">
      <c r="A997">
        <v>0.87256330251693703</v>
      </c>
      <c r="B997">
        <v>10408.9453125</v>
      </c>
    </row>
    <row r="998" spans="1:2" x14ac:dyDescent="0.25">
      <c r="A998">
        <v>0.87074649333953802</v>
      </c>
      <c r="B998">
        <v>10281.337890625</v>
      </c>
    </row>
    <row r="999" spans="1:2" x14ac:dyDescent="0.25">
      <c r="A999">
        <v>0.86894184350967396</v>
      </c>
      <c r="B999">
        <v>10154.80078125</v>
      </c>
    </row>
    <row r="1000" spans="1:2" x14ac:dyDescent="0.25">
      <c r="A1000">
        <v>0.86714708805084195</v>
      </c>
      <c r="B1000">
        <v>10027.9267578125</v>
      </c>
    </row>
    <row r="1001" spans="1:2" x14ac:dyDescent="0.25">
      <c r="A1001">
        <v>0.865328788757324</v>
      </c>
      <c r="B1001">
        <v>9901.6875</v>
      </c>
    </row>
    <row r="1002" spans="1:2" x14ac:dyDescent="0.25">
      <c r="A1002">
        <v>0.86359089612960804</v>
      </c>
      <c r="B1002">
        <v>9776.9619140625</v>
      </c>
    </row>
    <row r="1003" spans="1:2" x14ac:dyDescent="0.25">
      <c r="A1003">
        <v>0.86177128553390503</v>
      </c>
      <c r="B1003">
        <v>9651.4150390625</v>
      </c>
    </row>
    <row r="1004" spans="1:2" x14ac:dyDescent="0.25">
      <c r="A1004">
        <v>0.86001110076904297</v>
      </c>
      <c r="B1004">
        <v>9525.7890625</v>
      </c>
    </row>
    <row r="1005" spans="1:2" x14ac:dyDescent="0.25">
      <c r="A1005">
        <v>0.85821229219436601</v>
      </c>
      <c r="B1005">
        <v>9401.154296875</v>
      </c>
    </row>
    <row r="1006" spans="1:2" x14ac:dyDescent="0.25">
      <c r="A1006">
        <v>0.85642296075820901</v>
      </c>
      <c r="B1006">
        <v>9275.9716796875</v>
      </c>
    </row>
    <row r="1007" spans="1:2" x14ac:dyDescent="0.25">
      <c r="A1007">
        <v>0.85467380285262995</v>
      </c>
      <c r="B1007">
        <v>9152.2265625</v>
      </c>
    </row>
    <row r="1008" spans="1:2" x14ac:dyDescent="0.25">
      <c r="A1008">
        <v>0.85285764932632402</v>
      </c>
      <c r="B1008">
        <v>9027.6044921875</v>
      </c>
    </row>
    <row r="1009" spans="1:2" x14ac:dyDescent="0.25">
      <c r="A1009">
        <v>0.85111373662948597</v>
      </c>
      <c r="B1009">
        <v>8904.3623046875</v>
      </c>
    </row>
    <row r="1010" spans="1:2" x14ac:dyDescent="0.25">
      <c r="A1010">
        <v>0.84932237863540605</v>
      </c>
      <c r="B1010">
        <v>8781.4462890625</v>
      </c>
    </row>
    <row r="1011" spans="1:2" x14ac:dyDescent="0.25">
      <c r="A1011">
        <v>0.84755176305770796</v>
      </c>
      <c r="B1011">
        <v>8658.05859375</v>
      </c>
    </row>
    <row r="1012" spans="1:2" x14ac:dyDescent="0.25">
      <c r="A1012">
        <v>0.84582233428955</v>
      </c>
      <c r="B1012">
        <v>8536.1357421875</v>
      </c>
    </row>
    <row r="1013" spans="1:2" x14ac:dyDescent="0.25">
      <c r="A1013">
        <v>0.84401059150695801</v>
      </c>
      <c r="B1013">
        <v>8412.599609375</v>
      </c>
    </row>
    <row r="1014" spans="1:2" x14ac:dyDescent="0.25">
      <c r="A1014">
        <v>0.84224712848663297</v>
      </c>
      <c r="B1014">
        <v>8290.9892578125</v>
      </c>
    </row>
    <row r="1015" spans="1:2" x14ac:dyDescent="0.25">
      <c r="A1015">
        <v>0.84047180414199796</v>
      </c>
      <c r="B1015">
        <v>8168.44189453125</v>
      </c>
    </row>
    <row r="1016" spans="1:2" x14ac:dyDescent="0.25">
      <c r="A1016">
        <v>0.83868247270584095</v>
      </c>
      <c r="B1016">
        <v>8045.45947265625</v>
      </c>
    </row>
    <row r="1017" spans="1:2" x14ac:dyDescent="0.25">
      <c r="A1017">
        <v>0.83691179752349798</v>
      </c>
      <c r="B1017">
        <v>7923.955078125</v>
      </c>
    </row>
    <row r="1018" spans="1:2" x14ac:dyDescent="0.25">
      <c r="A1018">
        <v>0.83508712053298895</v>
      </c>
      <c r="B1018">
        <v>7800.51806640625</v>
      </c>
    </row>
    <row r="1019" spans="1:2" x14ac:dyDescent="0.25">
      <c r="A1019">
        <v>0.83333224058151201</v>
      </c>
      <c r="B1019">
        <v>7678.5625</v>
      </c>
    </row>
    <row r="1020" spans="1:2" x14ac:dyDescent="0.25">
      <c r="A1020">
        <v>0.83156311511993397</v>
      </c>
      <c r="B1020">
        <v>7557.3857421875</v>
      </c>
    </row>
    <row r="1021" spans="1:2" x14ac:dyDescent="0.25">
      <c r="A1021">
        <v>0.82976597547531095</v>
      </c>
      <c r="B1021">
        <v>7435.03564453125</v>
      </c>
    </row>
    <row r="1022" spans="1:2" x14ac:dyDescent="0.25">
      <c r="A1022">
        <v>0.82804363965988104</v>
      </c>
      <c r="B1022">
        <v>7313.8505859375</v>
      </c>
    </row>
    <row r="1023" spans="1:2" x14ac:dyDescent="0.25">
      <c r="A1023">
        <v>0.82621335983276301</v>
      </c>
      <c r="B1023">
        <v>7192.54638671875</v>
      </c>
    </row>
    <row r="1024" spans="1:2" x14ac:dyDescent="0.25">
      <c r="A1024">
        <v>0.82446980476379295</v>
      </c>
      <c r="B1024">
        <v>7071.52880859375</v>
      </c>
    </row>
    <row r="1025" spans="1:2" x14ac:dyDescent="0.25">
      <c r="A1025">
        <v>0.82269525527954102</v>
      </c>
      <c r="B1025">
        <v>6952.12109375</v>
      </c>
    </row>
    <row r="1026" spans="1:2" x14ac:dyDescent="0.25">
      <c r="A1026">
        <v>0.82092326879501298</v>
      </c>
      <c r="B1026">
        <v>6831.427734375</v>
      </c>
    </row>
    <row r="1027" spans="1:2" x14ac:dyDescent="0.25">
      <c r="A1027">
        <v>0.81916439533233598</v>
      </c>
      <c r="B1027">
        <v>6711.8896484375</v>
      </c>
    </row>
    <row r="1028" spans="1:2" x14ac:dyDescent="0.25">
      <c r="A1028">
        <v>0.81738859415054299</v>
      </c>
      <c r="B1028">
        <v>6591.7080078125</v>
      </c>
    </row>
    <row r="1029" spans="1:2" x14ac:dyDescent="0.25">
      <c r="A1029">
        <v>0.815637826919555</v>
      </c>
      <c r="B1029">
        <v>6472.322265625</v>
      </c>
    </row>
    <row r="1030" spans="1:2" x14ac:dyDescent="0.25">
      <c r="A1030">
        <v>0.81388962268829301</v>
      </c>
      <c r="B1030">
        <v>6353.70654296875</v>
      </c>
    </row>
    <row r="1031" spans="1:2" x14ac:dyDescent="0.25">
      <c r="A1031">
        <v>0.81212192773818903</v>
      </c>
      <c r="B1031">
        <v>6234.482421875</v>
      </c>
    </row>
    <row r="1032" spans="1:2" x14ac:dyDescent="0.25">
      <c r="A1032">
        <v>0.81035929918289096</v>
      </c>
      <c r="B1032">
        <v>6115.20361328125</v>
      </c>
    </row>
    <row r="1033" spans="1:2" x14ac:dyDescent="0.25">
      <c r="A1033">
        <v>0.80859506130218495</v>
      </c>
      <c r="B1033">
        <v>5996.68798828125</v>
      </c>
    </row>
    <row r="1034" spans="1:2" x14ac:dyDescent="0.25">
      <c r="A1034">
        <v>0.80685675144195501</v>
      </c>
      <c r="B1034">
        <v>5878.0205078125</v>
      </c>
    </row>
    <row r="1035" spans="1:2" x14ac:dyDescent="0.25">
      <c r="A1035">
        <v>0.80507576465606601</v>
      </c>
      <c r="B1035">
        <v>5760.2548828125</v>
      </c>
    </row>
    <row r="1036" spans="1:2" x14ac:dyDescent="0.25">
      <c r="A1036">
        <v>0.80334275960922197</v>
      </c>
      <c r="B1036">
        <v>5641.07666015625</v>
      </c>
    </row>
    <row r="1037" spans="1:2" x14ac:dyDescent="0.25">
      <c r="A1037">
        <v>0.80155229568481401</v>
      </c>
      <c r="B1037">
        <v>5524.02001953125</v>
      </c>
    </row>
    <row r="1038" spans="1:2" x14ac:dyDescent="0.25">
      <c r="A1038">
        <v>0.799804806709289</v>
      </c>
      <c r="B1038">
        <v>5405.64453125</v>
      </c>
    </row>
    <row r="1039" spans="1:2" x14ac:dyDescent="0.25">
      <c r="A1039">
        <v>0.79806196689605702</v>
      </c>
      <c r="B1039">
        <v>5288.4130859375</v>
      </c>
    </row>
    <row r="1040" spans="1:2" x14ac:dyDescent="0.25">
      <c r="A1040">
        <v>0.79629212617874101</v>
      </c>
      <c r="B1040">
        <v>5171.6201171875</v>
      </c>
    </row>
    <row r="1041" spans="1:2" x14ac:dyDescent="0.25">
      <c r="A1041">
        <v>0.79454320669174106</v>
      </c>
      <c r="B1041">
        <v>5054.0283203125</v>
      </c>
    </row>
    <row r="1042" spans="1:2" x14ac:dyDescent="0.25">
      <c r="A1042">
        <v>0.79275405406951904</v>
      </c>
      <c r="B1042">
        <v>4937.87939453125</v>
      </c>
    </row>
    <row r="1043" spans="1:2" x14ac:dyDescent="0.25">
      <c r="A1043">
        <v>0.79097002744674605</v>
      </c>
      <c r="B1043">
        <v>4821.00537109375</v>
      </c>
    </row>
    <row r="1044" spans="1:2" x14ac:dyDescent="0.25">
      <c r="A1044">
        <v>0.78923845291137695</v>
      </c>
      <c r="B1044">
        <v>4704.7685546875</v>
      </c>
    </row>
    <row r="1045" spans="1:2" x14ac:dyDescent="0.25">
      <c r="A1045">
        <v>0.7874755859375</v>
      </c>
      <c r="B1045">
        <v>4589.70751953125</v>
      </c>
    </row>
    <row r="1046" spans="1:2" x14ac:dyDescent="0.25">
      <c r="A1046">
        <v>0.78571611642837502</v>
      </c>
      <c r="B1046">
        <v>4473.50439453125</v>
      </c>
    </row>
    <row r="1047" spans="1:2" x14ac:dyDescent="0.25">
      <c r="A1047">
        <v>0.78393447399139404</v>
      </c>
      <c r="B1047">
        <v>4358.50927734375</v>
      </c>
    </row>
    <row r="1048" spans="1:2" x14ac:dyDescent="0.25">
      <c r="A1048">
        <v>0.78218173980712802</v>
      </c>
      <c r="B1048">
        <v>4244.16357421875</v>
      </c>
    </row>
    <row r="1049" spans="1:2" x14ac:dyDescent="0.25">
      <c r="A1049">
        <v>0.78039801120758001</v>
      </c>
      <c r="B1049">
        <v>4128.7021484375</v>
      </c>
    </row>
    <row r="1050" spans="1:2" x14ac:dyDescent="0.25">
      <c r="A1050">
        <v>0.77862471342086703</v>
      </c>
      <c r="B1050">
        <v>4015.43237304687</v>
      </c>
    </row>
    <row r="1051" spans="1:2" x14ac:dyDescent="0.25">
      <c r="A1051">
        <v>0.77684414386749201</v>
      </c>
      <c r="B1051">
        <v>3901.59106445312</v>
      </c>
    </row>
    <row r="1052" spans="1:2" x14ac:dyDescent="0.25">
      <c r="A1052">
        <v>0.77503478527069003</v>
      </c>
      <c r="B1052">
        <v>3788.43481445312</v>
      </c>
    </row>
    <row r="1053" spans="1:2" x14ac:dyDescent="0.25">
      <c r="A1053">
        <v>0.77328050136566095</v>
      </c>
      <c r="B1053">
        <v>3675.21240234375</v>
      </c>
    </row>
    <row r="1054" spans="1:2" x14ac:dyDescent="0.25">
      <c r="A1054">
        <v>0.77145928144454901</v>
      </c>
      <c r="B1054">
        <v>3561.57763671875</v>
      </c>
    </row>
    <row r="1055" spans="1:2" x14ac:dyDescent="0.25">
      <c r="A1055">
        <v>0.76967257261276201</v>
      </c>
      <c r="B1055">
        <v>3449.49609375</v>
      </c>
    </row>
    <row r="1056" spans="1:2" x14ac:dyDescent="0.25">
      <c r="A1056">
        <v>0.76789230108261097</v>
      </c>
      <c r="B1056">
        <v>3335.98608398437</v>
      </c>
    </row>
    <row r="1057" spans="1:2" x14ac:dyDescent="0.25">
      <c r="A1057">
        <v>0.766063272953033</v>
      </c>
      <c r="B1057">
        <v>3224.13623046875</v>
      </c>
    </row>
    <row r="1058" spans="1:2" x14ac:dyDescent="0.25">
      <c r="A1058">
        <v>0.76425325870513905</v>
      </c>
      <c r="B1058">
        <v>3111.931640625</v>
      </c>
    </row>
    <row r="1059" spans="1:2" x14ac:dyDescent="0.25">
      <c r="A1059">
        <v>0.76244097948074296</v>
      </c>
      <c r="B1059">
        <v>3000.23510742187</v>
      </c>
    </row>
    <row r="1060" spans="1:2" x14ac:dyDescent="0.25">
      <c r="A1060">
        <v>0.76063239574432295</v>
      </c>
      <c r="B1060">
        <v>2889.7666015625</v>
      </c>
    </row>
    <row r="1061" spans="1:2" x14ac:dyDescent="0.25">
      <c r="A1061">
        <v>0.75882101058959905</v>
      </c>
      <c r="B1061">
        <v>2779.01318359375</v>
      </c>
    </row>
    <row r="1062" spans="1:2" x14ac:dyDescent="0.25">
      <c r="A1062">
        <v>0.75700342655181796</v>
      </c>
      <c r="B1062">
        <v>2669.37475585937</v>
      </c>
    </row>
    <row r="1063" spans="1:2" x14ac:dyDescent="0.25">
      <c r="A1063">
        <v>0.75519990921020497</v>
      </c>
      <c r="B1063">
        <v>2560.63427734375</v>
      </c>
    </row>
    <row r="1064" spans="1:2" x14ac:dyDescent="0.25">
      <c r="A1064">
        <v>0.75337058305740301</v>
      </c>
      <c r="B1064">
        <v>2451.24340820312</v>
      </c>
    </row>
    <row r="1065" spans="1:2" x14ac:dyDescent="0.25">
      <c r="A1065">
        <v>0.75156217813491799</v>
      </c>
      <c r="B1065">
        <v>2343.51782226562</v>
      </c>
    </row>
    <row r="1066" spans="1:2" x14ac:dyDescent="0.25">
      <c r="A1066">
        <v>0.74973875284194902</v>
      </c>
      <c r="B1066">
        <v>2234.61059570312</v>
      </c>
    </row>
    <row r="1067" spans="1:2" x14ac:dyDescent="0.25">
      <c r="A1067">
        <v>0.74788856506347601</v>
      </c>
      <c r="B1067">
        <v>2127.61083984375</v>
      </c>
    </row>
    <row r="1068" spans="1:2" x14ac:dyDescent="0.25">
      <c r="A1068">
        <v>0.74609172344207697</v>
      </c>
      <c r="B1068">
        <v>2020.2451171875</v>
      </c>
    </row>
    <row r="1069" spans="1:2" x14ac:dyDescent="0.25">
      <c r="A1069">
        <v>0.74426168203353804</v>
      </c>
      <c r="B1069">
        <v>1912.6943359375</v>
      </c>
    </row>
    <row r="1070" spans="1:2" x14ac:dyDescent="0.25">
      <c r="A1070">
        <v>0.742423415184021</v>
      </c>
      <c r="B1070">
        <v>1806.96997070312</v>
      </c>
    </row>
    <row r="1071" spans="1:2" x14ac:dyDescent="0.25">
      <c r="A1071">
        <v>0.74055391550063998</v>
      </c>
      <c r="B1071">
        <v>1699.6875</v>
      </c>
    </row>
    <row r="1072" spans="1:2" x14ac:dyDescent="0.25">
      <c r="A1072">
        <v>0.73870992660522405</v>
      </c>
      <c r="B1072">
        <v>1593.28588867187</v>
      </c>
    </row>
    <row r="1073" spans="1:2" x14ac:dyDescent="0.25">
      <c r="A1073">
        <v>0.73686397075652998</v>
      </c>
      <c r="B1073">
        <v>1487.55517578125</v>
      </c>
    </row>
    <row r="1074" spans="1:2" x14ac:dyDescent="0.25">
      <c r="A1074">
        <v>0.73497265577316195</v>
      </c>
      <c r="B1074">
        <v>1380.83276367187</v>
      </c>
    </row>
    <row r="1075" spans="1:2" x14ac:dyDescent="0.25">
      <c r="A1075">
        <v>0.73308986425399703</v>
      </c>
      <c r="B1075">
        <v>1275.35534667968</v>
      </c>
    </row>
    <row r="1076" spans="1:2" x14ac:dyDescent="0.25">
      <c r="A1076">
        <v>0.73120504617690996</v>
      </c>
      <c r="B1076">
        <v>1169.8291015625</v>
      </c>
    </row>
    <row r="1077" spans="1:2" x14ac:dyDescent="0.25">
      <c r="A1077">
        <v>0.72930800914764404</v>
      </c>
      <c r="B1077">
        <v>1065.21997070312</v>
      </c>
    </row>
    <row r="1078" spans="1:2" x14ac:dyDescent="0.25">
      <c r="A1078">
        <v>0.72738909721374501</v>
      </c>
      <c r="B1078">
        <v>961.35968017578102</v>
      </c>
    </row>
    <row r="1079" spans="1:2" x14ac:dyDescent="0.25">
      <c r="A1079">
        <v>0.72547984123229903</v>
      </c>
      <c r="B1079">
        <v>856.73968505859295</v>
      </c>
    </row>
    <row r="1080" spans="1:2" x14ac:dyDescent="0.25">
      <c r="A1080">
        <v>0.723560750484466</v>
      </c>
      <c r="B1080">
        <v>754.13970947265602</v>
      </c>
    </row>
    <row r="1081" spans="1:2" x14ac:dyDescent="0.25">
      <c r="A1081">
        <v>0.72162592411041204</v>
      </c>
      <c r="B1081">
        <v>650.45892333984295</v>
      </c>
    </row>
    <row r="1082" spans="1:2" x14ac:dyDescent="0.25">
      <c r="A1082">
        <v>0.71972882747650102</v>
      </c>
      <c r="B1082">
        <v>548.50946044921795</v>
      </c>
    </row>
    <row r="1083" spans="1:2" x14ac:dyDescent="0.25">
      <c r="A1083">
        <v>0.71777778863906805</v>
      </c>
      <c r="B1083">
        <v>447.75421142578102</v>
      </c>
    </row>
    <row r="1084" spans="1:2" x14ac:dyDescent="0.25">
      <c r="A1084">
        <v>0.71585035324096602</v>
      </c>
      <c r="B1084">
        <v>345.52359008789</v>
      </c>
    </row>
    <row r="1085" spans="1:2" x14ac:dyDescent="0.25">
      <c r="A1085">
        <v>0.71393042802810602</v>
      </c>
      <c r="B1085">
        <v>246.17298889160099</v>
      </c>
    </row>
    <row r="1086" spans="1:2" x14ac:dyDescent="0.25">
      <c r="A1086">
        <v>0.71192032098770097</v>
      </c>
      <c r="B1086">
        <v>145.94622802734301</v>
      </c>
    </row>
    <row r="1087" spans="1:2" x14ac:dyDescent="0.25">
      <c r="A1087">
        <v>0.71051818132400502</v>
      </c>
      <c r="B1087">
        <v>80.023750305175696</v>
      </c>
    </row>
    <row r="1088" spans="1:2" x14ac:dyDescent="0.25">
      <c r="A1088">
        <v>0.71006327867507901</v>
      </c>
      <c r="B1088">
        <v>61.858257293701101</v>
      </c>
    </row>
    <row r="1089" spans="1:2" x14ac:dyDescent="0.25">
      <c r="A1089">
        <v>0.70970541238784701</v>
      </c>
      <c r="B1089">
        <v>48.562110900878899</v>
      </c>
    </row>
    <row r="1090" spans="1:2" x14ac:dyDescent="0.25">
      <c r="A1090">
        <v>0.70964980125427202</v>
      </c>
      <c r="B1090">
        <v>46.554115295410099</v>
      </c>
    </row>
    <row r="1091" spans="1:2" x14ac:dyDescent="0.25">
      <c r="A1091">
        <v>0.70917659997939997</v>
      </c>
      <c r="B1091">
        <v>30.808946609496999</v>
      </c>
    </row>
    <row r="1092" spans="1:2" x14ac:dyDescent="0.25">
      <c r="A1092">
        <v>0.70886009931564298</v>
      </c>
      <c r="B1092">
        <v>23.295381546020501</v>
      </c>
    </row>
    <row r="1093" spans="1:2" x14ac:dyDescent="0.25">
      <c r="A1093">
        <v>0.71003949642181396</v>
      </c>
      <c r="B1093">
        <v>126.862594604492</v>
      </c>
    </row>
    <row r="1094" spans="1:2" x14ac:dyDescent="0.25">
      <c r="A1094">
        <v>0.71439921855926503</v>
      </c>
      <c r="B1094">
        <v>425.90823364257801</v>
      </c>
    </row>
    <row r="1095" spans="1:2" x14ac:dyDescent="0.25">
      <c r="A1095">
        <v>0.718555808067321</v>
      </c>
      <c r="B1095">
        <v>743.51428222656205</v>
      </c>
    </row>
    <row r="1096" spans="1:2" x14ac:dyDescent="0.25">
      <c r="A1096">
        <v>0.72318828105926503</v>
      </c>
      <c r="B1096">
        <v>1072.45849609375</v>
      </c>
    </row>
    <row r="1097" spans="1:2" x14ac:dyDescent="0.25">
      <c r="A1097">
        <v>0.72774004936218195</v>
      </c>
      <c r="B1097">
        <v>1402.16906738281</v>
      </c>
    </row>
    <row r="1098" spans="1:2" x14ac:dyDescent="0.25">
      <c r="A1098">
        <v>0.73213547468185403</v>
      </c>
      <c r="B1098">
        <v>1729.54821777343</v>
      </c>
    </row>
    <row r="1099" spans="1:2" x14ac:dyDescent="0.25">
      <c r="A1099">
        <v>0.73652964830398504</v>
      </c>
      <c r="B1099">
        <v>2055.57885742187</v>
      </c>
    </row>
    <row r="1100" spans="1:2" x14ac:dyDescent="0.25">
      <c r="A1100">
        <v>0.74096220731735196</v>
      </c>
      <c r="B1100">
        <v>2377.13525390625</v>
      </c>
    </row>
    <row r="1101" spans="1:2" x14ac:dyDescent="0.25">
      <c r="A1101">
        <v>0.74535709619521995</v>
      </c>
      <c r="B1101">
        <v>2697.98071289062</v>
      </c>
    </row>
    <row r="1102" spans="1:2" x14ac:dyDescent="0.25">
      <c r="A1102">
        <v>0.74975943565368597</v>
      </c>
      <c r="B1102">
        <v>3014.84887695312</v>
      </c>
    </row>
    <row r="1103" spans="1:2" x14ac:dyDescent="0.25">
      <c r="A1103">
        <v>0.75409442186355502</v>
      </c>
      <c r="B1103">
        <v>3328.6455078125</v>
      </c>
    </row>
    <row r="1104" spans="1:2" x14ac:dyDescent="0.25">
      <c r="A1104">
        <v>0.75845491886138905</v>
      </c>
      <c r="B1104">
        <v>3640.919921875</v>
      </c>
    </row>
    <row r="1105" spans="1:2" x14ac:dyDescent="0.25">
      <c r="A1105">
        <v>0.76275950670242298</v>
      </c>
      <c r="B1105">
        <v>3952.166015625</v>
      </c>
    </row>
    <row r="1106" spans="1:2" x14ac:dyDescent="0.25">
      <c r="A1106">
        <v>0.76708883047103804</v>
      </c>
      <c r="B1106">
        <v>4262.25244140625</v>
      </c>
    </row>
    <row r="1107" spans="1:2" x14ac:dyDescent="0.25">
      <c r="A1107">
        <v>0.77146524190902699</v>
      </c>
      <c r="B1107">
        <v>4571.61962890625</v>
      </c>
    </row>
    <row r="1108" spans="1:2" x14ac:dyDescent="0.25">
      <c r="A1108">
        <v>0.775820553302764</v>
      </c>
      <c r="B1108">
        <v>4880.45068359375</v>
      </c>
    </row>
    <row r="1109" spans="1:2" x14ac:dyDescent="0.25">
      <c r="A1109">
        <v>0.78013050556182795</v>
      </c>
      <c r="B1109">
        <v>5186.20556640625</v>
      </c>
    </row>
    <row r="1110" spans="1:2" x14ac:dyDescent="0.25">
      <c r="A1110">
        <v>0.78443020582199097</v>
      </c>
      <c r="B1110">
        <v>5490.81787109375</v>
      </c>
    </row>
    <row r="1111" spans="1:2" x14ac:dyDescent="0.25">
      <c r="A1111">
        <v>0.78877139091491699</v>
      </c>
      <c r="B1111">
        <v>5793.71826171875</v>
      </c>
    </row>
    <row r="1112" spans="1:2" x14ac:dyDescent="0.25">
      <c r="A1112">
        <v>0.79306972026824896</v>
      </c>
      <c r="B1112">
        <v>6096.095703125</v>
      </c>
    </row>
    <row r="1113" spans="1:2" x14ac:dyDescent="0.25">
      <c r="A1113">
        <v>0.79740983247756902</v>
      </c>
      <c r="B1113">
        <v>6398.287109375</v>
      </c>
    </row>
    <row r="1114" spans="1:2" x14ac:dyDescent="0.25">
      <c r="A1114">
        <v>0.80175399780273404</v>
      </c>
      <c r="B1114">
        <v>6699.22216796875</v>
      </c>
    </row>
    <row r="1115" spans="1:2" x14ac:dyDescent="0.25">
      <c r="A1115">
        <v>0.80609327554702703</v>
      </c>
      <c r="B1115">
        <v>6998.537109375</v>
      </c>
    </row>
    <row r="1116" spans="1:2" x14ac:dyDescent="0.25">
      <c r="A1116">
        <v>0.81043261289596502</v>
      </c>
      <c r="B1116">
        <v>7296.056640625</v>
      </c>
    </row>
    <row r="1117" spans="1:2" x14ac:dyDescent="0.25">
      <c r="A1117">
        <v>0.81477713584899902</v>
      </c>
      <c r="B1117">
        <v>7591.56591796875</v>
      </c>
    </row>
    <row r="1118" spans="1:2" x14ac:dyDescent="0.25">
      <c r="A1118">
        <v>0.81910502910614003</v>
      </c>
      <c r="B1118">
        <v>7886.736328125</v>
      </c>
    </row>
    <row r="1119" spans="1:2" x14ac:dyDescent="0.25">
      <c r="A1119">
        <v>0.82345163822173995</v>
      </c>
      <c r="B1119">
        <v>8180.21923828125</v>
      </c>
    </row>
    <row r="1120" spans="1:2" x14ac:dyDescent="0.25">
      <c r="A1120">
        <v>0.82783788442611606</v>
      </c>
      <c r="B1120">
        <v>8473.849609375</v>
      </c>
    </row>
    <row r="1121" spans="1:2" x14ac:dyDescent="0.25">
      <c r="A1121">
        <v>0.83225703239440896</v>
      </c>
      <c r="B1121">
        <v>8766.431640625</v>
      </c>
    </row>
    <row r="1122" spans="1:2" x14ac:dyDescent="0.25">
      <c r="A1122">
        <v>0.83669614791870095</v>
      </c>
      <c r="B1122">
        <v>9058.228515625</v>
      </c>
    </row>
    <row r="1123" spans="1:2" x14ac:dyDescent="0.25">
      <c r="A1123">
        <v>0.84112477302551203</v>
      </c>
      <c r="B1123">
        <v>9348.6484375</v>
      </c>
    </row>
    <row r="1124" spans="1:2" x14ac:dyDescent="0.25">
      <c r="A1124">
        <v>0.84558713436126698</v>
      </c>
      <c r="B1124">
        <v>9636.1513671875</v>
      </c>
    </row>
    <row r="1125" spans="1:2" x14ac:dyDescent="0.25">
      <c r="A1125">
        <v>0.85001587867736805</v>
      </c>
      <c r="B1125">
        <v>9921.962890625</v>
      </c>
    </row>
    <row r="1126" spans="1:2" x14ac:dyDescent="0.25">
      <c r="A1126">
        <v>0.85448408126830999</v>
      </c>
      <c r="B1126">
        <v>10206.4501953125</v>
      </c>
    </row>
    <row r="1127" spans="1:2" x14ac:dyDescent="0.25">
      <c r="A1127">
        <v>0.85901892185211104</v>
      </c>
      <c r="B1127">
        <v>10492.5673828125</v>
      </c>
    </row>
    <row r="1128" spans="1:2" x14ac:dyDescent="0.25">
      <c r="A1128">
        <v>0.86361730098724299</v>
      </c>
      <c r="B1128">
        <v>10776.2158203125</v>
      </c>
    </row>
    <row r="1129" spans="1:2" x14ac:dyDescent="0.25">
      <c r="A1129">
        <v>0.86822688579559304</v>
      </c>
      <c r="B1129">
        <v>11060.2158203125</v>
      </c>
    </row>
    <row r="1130" spans="1:2" x14ac:dyDescent="0.25">
      <c r="A1130">
        <v>0.87289965152740401</v>
      </c>
      <c r="B1130">
        <v>11340.615234375</v>
      </c>
    </row>
    <row r="1131" spans="1:2" x14ac:dyDescent="0.25">
      <c r="A1131">
        <v>0.87760102748870805</v>
      </c>
      <c r="B1131">
        <v>11616.8056640625</v>
      </c>
    </row>
    <row r="1132" spans="1:2" x14ac:dyDescent="0.25">
      <c r="A1132">
        <v>0.88236016035079901</v>
      </c>
      <c r="B1132">
        <v>11890.1484375</v>
      </c>
    </row>
    <row r="1133" spans="1:2" x14ac:dyDescent="0.25">
      <c r="A1133">
        <v>0.88718718290328902</v>
      </c>
      <c r="B1133">
        <v>12160.5927734375</v>
      </c>
    </row>
    <row r="1134" spans="1:2" x14ac:dyDescent="0.25">
      <c r="A1134">
        <v>0.89214444160461404</v>
      </c>
      <c r="B1134">
        <v>12428.1669921875</v>
      </c>
    </row>
    <row r="1135" spans="1:2" x14ac:dyDescent="0.25">
      <c r="A1135">
        <v>0.89720517396926802</v>
      </c>
      <c r="B1135">
        <v>12690.125</v>
      </c>
    </row>
    <row r="1136" spans="1:2" x14ac:dyDescent="0.25">
      <c r="A1136">
        <v>0.90246468782424905</v>
      </c>
      <c r="B1136">
        <v>12944.2265625</v>
      </c>
    </row>
    <row r="1137" spans="1:2" x14ac:dyDescent="0.25">
      <c r="A1137">
        <v>0.90796673297882002</v>
      </c>
      <c r="B1137">
        <v>13184.671875</v>
      </c>
    </row>
    <row r="1138" spans="1:2" x14ac:dyDescent="0.25">
      <c r="A1138">
        <v>0.91391748189926103</v>
      </c>
      <c r="B1138">
        <v>13403.6025390625</v>
      </c>
    </row>
    <row r="1139" spans="1:2" x14ac:dyDescent="0.25">
      <c r="A1139">
        <v>0.920587718486785</v>
      </c>
      <c r="B1139">
        <v>13589.8876953125</v>
      </c>
    </row>
    <row r="1140" spans="1:2" x14ac:dyDescent="0.25">
      <c r="A1140">
        <v>0.92844754457473699</v>
      </c>
      <c r="B1140">
        <v>13730.5439453125</v>
      </c>
    </row>
    <row r="1141" spans="1:2" x14ac:dyDescent="0.25">
      <c r="A1141">
        <v>0.93764173984527499</v>
      </c>
      <c r="B1141">
        <v>13817.17578125</v>
      </c>
    </row>
    <row r="1142" spans="1:2" x14ac:dyDescent="0.25">
      <c r="A1142">
        <v>0.948200523853302</v>
      </c>
      <c r="B1142">
        <v>13856.2421875</v>
      </c>
    </row>
    <row r="1143" spans="1:2" x14ac:dyDescent="0.25">
      <c r="A1143">
        <v>0.958501636981964</v>
      </c>
      <c r="B1143">
        <v>13864.7490234375</v>
      </c>
    </row>
    <row r="1144" spans="1:2" x14ac:dyDescent="0.25">
      <c r="A1144">
        <v>0.96926379203796298</v>
      </c>
      <c r="B1144">
        <v>13861.8818359375</v>
      </c>
    </row>
    <row r="1145" spans="1:2" x14ac:dyDescent="0.25">
      <c r="A1145">
        <v>0.98021131753921498</v>
      </c>
      <c r="B1145">
        <v>13852.22265625</v>
      </c>
    </row>
    <row r="1146" spans="1:2" x14ac:dyDescent="0.25">
      <c r="A1146">
        <v>0.99127697944641102</v>
      </c>
      <c r="B1146">
        <v>13836.97265625</v>
      </c>
    </row>
    <row r="1147" spans="1:2" x14ac:dyDescent="0.25">
      <c r="A1147">
        <v>1.0014057159423799</v>
      </c>
      <c r="B1147">
        <v>13813.55078125</v>
      </c>
    </row>
    <row r="1148" spans="1:2" x14ac:dyDescent="0.25">
      <c r="A1148">
        <v>1.01210212707519</v>
      </c>
      <c r="B1148">
        <v>13764.0419921875</v>
      </c>
    </row>
    <row r="1149" spans="1:2" x14ac:dyDescent="0.25">
      <c r="A1149">
        <v>1.0246156454086299</v>
      </c>
      <c r="B1149">
        <v>13411.07421875</v>
      </c>
    </row>
    <row r="1150" spans="1:2" x14ac:dyDescent="0.25">
      <c r="A1150">
        <v>1.0353573560714699</v>
      </c>
      <c r="B1150">
        <v>13157.8642578125</v>
      </c>
    </row>
    <row r="1151" spans="1:2" x14ac:dyDescent="0.25">
      <c r="A1151">
        <v>1.04536008834838</v>
      </c>
      <c r="B1151">
        <v>12706.197265625</v>
      </c>
    </row>
    <row r="1152" spans="1:2" x14ac:dyDescent="0.25">
      <c r="A1152">
        <v>1.05609142780303</v>
      </c>
      <c r="B1152">
        <v>12104.693359375</v>
      </c>
    </row>
    <row r="1153" spans="1:2" x14ac:dyDescent="0.25">
      <c r="A1153">
        <v>1.06645190715789</v>
      </c>
      <c r="B1153">
        <v>11796.27734375</v>
      </c>
    </row>
    <row r="1154" spans="1:2" x14ac:dyDescent="0.25">
      <c r="A1154">
        <v>1.08301794528961</v>
      </c>
      <c r="B1154">
        <v>11493.22265625</v>
      </c>
    </row>
    <row r="1155" spans="1:2" x14ac:dyDescent="0.25">
      <c r="A1155">
        <v>1.09522092342376</v>
      </c>
      <c r="B1155">
        <v>11202.5146484375</v>
      </c>
    </row>
    <row r="1156" spans="1:2" x14ac:dyDescent="0.25">
      <c r="A1156">
        <v>1.10545778274536</v>
      </c>
      <c r="B1156">
        <v>10661.8037109375</v>
      </c>
    </row>
    <row r="1157" spans="1:2" x14ac:dyDescent="0.25">
      <c r="A1157">
        <v>1.10951483249664</v>
      </c>
      <c r="B1157">
        <v>9868.6416015625</v>
      </c>
    </row>
    <row r="1158" spans="1:2" x14ac:dyDescent="0.25">
      <c r="A1158">
        <v>1.1119123697280799</v>
      </c>
      <c r="B1158">
        <v>9748.525390625</v>
      </c>
    </row>
    <row r="1159" spans="1:2" x14ac:dyDescent="0.25">
      <c r="A1159">
        <v>1.1144778728485101</v>
      </c>
      <c r="B1159">
        <v>9655.384765625</v>
      </c>
    </row>
    <row r="1160" spans="1:2" x14ac:dyDescent="0.25">
      <c r="A1160">
        <v>1.11642134189605</v>
      </c>
      <c r="B1160">
        <v>9577.4921875</v>
      </c>
    </row>
    <row r="1161" spans="1:2" x14ac:dyDescent="0.25">
      <c r="A1161">
        <v>1.11793184280395</v>
      </c>
      <c r="B1161">
        <v>9508.8564453125</v>
      </c>
    </row>
    <row r="1162" spans="1:2" x14ac:dyDescent="0.25">
      <c r="A1162">
        <v>1.11960017681121</v>
      </c>
      <c r="B1162">
        <v>9447.353515625</v>
      </c>
    </row>
    <row r="1163" spans="1:2" x14ac:dyDescent="0.25">
      <c r="A1163">
        <v>1.1209425926208401</v>
      </c>
      <c r="B1163">
        <v>9393.068359375</v>
      </c>
    </row>
    <row r="1164" spans="1:2" x14ac:dyDescent="0.25">
      <c r="A1164">
        <v>1.12215387821197</v>
      </c>
      <c r="B1164">
        <v>9342.0087890625</v>
      </c>
    </row>
    <row r="1165" spans="1:2" x14ac:dyDescent="0.25">
      <c r="A1165">
        <v>1.12315201759338</v>
      </c>
      <c r="B1165">
        <v>9299.4375</v>
      </c>
    </row>
    <row r="1166" spans="1:2" x14ac:dyDescent="0.25">
      <c r="A1166">
        <v>1.1241325139999301</v>
      </c>
      <c r="B1166">
        <v>9263.697265625</v>
      </c>
    </row>
    <row r="1167" spans="1:2" x14ac:dyDescent="0.25">
      <c r="A1167">
        <v>1.12498259544372</v>
      </c>
      <c r="B1167">
        <v>9229.4365234375</v>
      </c>
    </row>
    <row r="1168" spans="1:2" x14ac:dyDescent="0.25">
      <c r="A1168">
        <v>1.12587106227874</v>
      </c>
      <c r="B1168">
        <v>9191.845703125</v>
      </c>
    </row>
    <row r="1169" spans="1:2" x14ac:dyDescent="0.25">
      <c r="A1169">
        <v>1.12695276737213</v>
      </c>
      <c r="B1169">
        <v>9148.072265625</v>
      </c>
    </row>
    <row r="1170" spans="1:2" x14ac:dyDescent="0.25">
      <c r="A1170">
        <v>1.1281659603118801</v>
      </c>
      <c r="B1170">
        <v>9101.482421875</v>
      </c>
    </row>
    <row r="1171" spans="1:2" x14ac:dyDescent="0.25">
      <c r="A1171">
        <v>1.1293214559555</v>
      </c>
      <c r="B1171">
        <v>9049.595703125</v>
      </c>
    </row>
    <row r="1172" spans="1:2" x14ac:dyDescent="0.25">
      <c r="A1172">
        <v>1.13058733940124</v>
      </c>
      <c r="B1172">
        <v>9001.3916015625</v>
      </c>
    </row>
    <row r="1173" spans="1:2" x14ac:dyDescent="0.25">
      <c r="A1173">
        <v>1.1317065954208301</v>
      </c>
      <c r="B1173">
        <v>8956.0830078125</v>
      </c>
    </row>
    <row r="1174" spans="1:2" x14ac:dyDescent="0.25">
      <c r="A1174">
        <v>1.13281905651092</v>
      </c>
      <c r="B1174">
        <v>8910.578125</v>
      </c>
    </row>
    <row r="1175" spans="1:2" x14ac:dyDescent="0.25">
      <c r="A1175">
        <v>1.1340682506561199</v>
      </c>
      <c r="B1175">
        <v>8859.6357421875</v>
      </c>
    </row>
    <row r="1176" spans="1:2" x14ac:dyDescent="0.25">
      <c r="A1176">
        <v>1.13537061214447</v>
      </c>
      <c r="B1176">
        <v>8808.2060546875</v>
      </c>
    </row>
    <row r="1177" spans="1:2" x14ac:dyDescent="0.25">
      <c r="A1177">
        <v>1.13660204410552</v>
      </c>
      <c r="B1177">
        <v>8758.2890625</v>
      </c>
    </row>
    <row r="1178" spans="1:2" x14ac:dyDescent="0.25">
      <c r="A1178">
        <v>1.13770115375518</v>
      </c>
      <c r="B1178">
        <v>8714.71875</v>
      </c>
    </row>
    <row r="1179" spans="1:2" x14ac:dyDescent="0.25">
      <c r="A1179">
        <v>1.1387518644332799</v>
      </c>
      <c r="B1179">
        <v>8672.859375</v>
      </c>
    </row>
    <row r="1180" spans="1:2" x14ac:dyDescent="0.25">
      <c r="A1180">
        <v>1.1399285793304399</v>
      </c>
      <c r="B1180">
        <v>8628.44921875</v>
      </c>
    </row>
    <row r="1181" spans="1:2" x14ac:dyDescent="0.25">
      <c r="A1181">
        <v>1.14100158214569</v>
      </c>
      <c r="B1181">
        <v>8582.7275390625</v>
      </c>
    </row>
    <row r="1182" spans="1:2" x14ac:dyDescent="0.25">
      <c r="A1182">
        <v>1.14211654663085</v>
      </c>
      <c r="B1182">
        <v>8539.9287109375</v>
      </c>
    </row>
    <row r="1183" spans="1:2" x14ac:dyDescent="0.25">
      <c r="A1183">
        <v>1.14323782920837</v>
      </c>
      <c r="B1183">
        <v>8494.580078125</v>
      </c>
    </row>
    <row r="1184" spans="1:2" x14ac:dyDescent="0.25">
      <c r="A1184">
        <v>1.1444951295852599</v>
      </c>
      <c r="B1184">
        <v>8444.2099609375</v>
      </c>
    </row>
    <row r="1185" spans="1:2" x14ac:dyDescent="0.25">
      <c r="A1185">
        <v>1.14592337608337</v>
      </c>
      <c r="B1185">
        <v>8385.5732421875</v>
      </c>
    </row>
    <row r="1186" spans="1:2" x14ac:dyDescent="0.25">
      <c r="A1186">
        <v>1.14759385585784</v>
      </c>
      <c r="B1186">
        <v>8316.8017578125</v>
      </c>
    </row>
    <row r="1187" spans="1:2" x14ac:dyDescent="0.25">
      <c r="A1187">
        <v>1.1496281623840301</v>
      </c>
      <c r="B1187">
        <v>8234.912109375</v>
      </c>
    </row>
    <row r="1188" spans="1:2" x14ac:dyDescent="0.25">
      <c r="A1188">
        <v>1.1515485048294001</v>
      </c>
      <c r="B1188">
        <v>8159.20849609375</v>
      </c>
    </row>
    <row r="1189" spans="1:2" x14ac:dyDescent="0.25">
      <c r="A1189">
        <v>1.1531672477722099</v>
      </c>
      <c r="B1189">
        <v>8094.22265625</v>
      </c>
    </row>
    <row r="1190" spans="1:2" x14ac:dyDescent="0.25">
      <c r="A1190">
        <v>1.1548001766204801</v>
      </c>
      <c r="B1190">
        <v>8030.880859375</v>
      </c>
    </row>
    <row r="1191" spans="1:2" x14ac:dyDescent="0.25">
      <c r="A1191">
        <v>1.1566418409347501</v>
      </c>
      <c r="B1191">
        <v>7957.0107421875</v>
      </c>
    </row>
    <row r="1192" spans="1:2" x14ac:dyDescent="0.25">
      <c r="A1192">
        <v>1.1585267782211299</v>
      </c>
      <c r="B1192">
        <v>7881.529296875</v>
      </c>
    </row>
    <row r="1193" spans="1:2" x14ac:dyDescent="0.25">
      <c r="A1193">
        <v>1.16087710857391</v>
      </c>
      <c r="B1193">
        <v>7787.67626953125</v>
      </c>
    </row>
    <row r="1194" spans="1:2" x14ac:dyDescent="0.25">
      <c r="A1194">
        <v>1.1634776592254601</v>
      </c>
      <c r="B1194">
        <v>7681.7421875</v>
      </c>
    </row>
    <row r="1195" spans="1:2" x14ac:dyDescent="0.25">
      <c r="A1195">
        <v>1.1662825345993</v>
      </c>
      <c r="B1195">
        <v>7569.69970703125</v>
      </c>
    </row>
    <row r="1196" spans="1:2" x14ac:dyDescent="0.25">
      <c r="A1196">
        <v>1.1697319746017401</v>
      </c>
      <c r="B1196">
        <v>7435.3037109375</v>
      </c>
    </row>
    <row r="1197" spans="1:2" x14ac:dyDescent="0.25">
      <c r="A1197">
        <v>1.1731940507888701</v>
      </c>
      <c r="B1197">
        <v>7298.9091796875</v>
      </c>
    </row>
    <row r="1198" spans="1:2" x14ac:dyDescent="0.25">
      <c r="A1198">
        <v>1.1764057874679501</v>
      </c>
      <c r="B1198">
        <v>7171.306640625</v>
      </c>
    </row>
    <row r="1199" spans="1:2" x14ac:dyDescent="0.25">
      <c r="A1199">
        <v>1.1806962490081701</v>
      </c>
      <c r="B1199">
        <v>7001.47412109375</v>
      </c>
    </row>
    <row r="1200" spans="1:2" x14ac:dyDescent="0.25">
      <c r="A1200">
        <v>1.1853818893432599</v>
      </c>
      <c r="B1200">
        <v>6816.85693359375</v>
      </c>
    </row>
    <row r="1201" spans="1:2" x14ac:dyDescent="0.25">
      <c r="A1201">
        <v>1.1930068731307899</v>
      </c>
      <c r="B1201">
        <v>6492.43310546875</v>
      </c>
    </row>
    <row r="1202" spans="1:2" x14ac:dyDescent="0.25">
      <c r="A1202">
        <v>1.20425045490264</v>
      </c>
      <c r="B1202">
        <v>6034.1474609375</v>
      </c>
    </row>
    <row r="1203" spans="1:2" x14ac:dyDescent="0.25">
      <c r="A1203">
        <v>1.2172608375549301</v>
      </c>
      <c r="B1203">
        <v>4854.42626953125</v>
      </c>
    </row>
    <row r="1204" spans="1:2" x14ac:dyDescent="0.25">
      <c r="A1204">
        <v>1.2369196414947501</v>
      </c>
      <c r="B1204">
        <v>3074.0205078125</v>
      </c>
    </row>
    <row r="1205" spans="1:2" x14ac:dyDescent="0.25">
      <c r="A1205">
        <v>1.2794879674911399</v>
      </c>
      <c r="B1205">
        <v>2498.970703125</v>
      </c>
    </row>
    <row r="1206" spans="1:2" x14ac:dyDescent="0.25">
      <c r="A1206">
        <v>1.3032442331314</v>
      </c>
      <c r="B1206">
        <v>1936.48815917968</v>
      </c>
    </row>
    <row r="1207" spans="1:2" x14ac:dyDescent="0.25">
      <c r="A1207">
        <v>1.2979996204376201</v>
      </c>
      <c r="B1207">
        <v>11.1416263580322</v>
      </c>
    </row>
    <row r="1208" spans="1:2" x14ac:dyDescent="0.25">
      <c r="A1208">
        <v>1.29848456382751</v>
      </c>
      <c r="B1208">
        <v>10.4876651763916</v>
      </c>
    </row>
    <row r="1209" spans="1:2" x14ac:dyDescent="0.25">
      <c r="A1209">
        <v>1.2989426851272501</v>
      </c>
      <c r="B1209">
        <v>10.0253458023071</v>
      </c>
    </row>
    <row r="1210" spans="1:2" x14ac:dyDescent="0.25">
      <c r="A1210">
        <v>1.2989190816879199</v>
      </c>
      <c r="B1210">
        <v>10.0498399734497</v>
      </c>
    </row>
    <row r="1211" spans="1:2" x14ac:dyDescent="0.25">
      <c r="A1211">
        <v>1.2992458343505799</v>
      </c>
      <c r="B1211">
        <v>9.8281879425048793</v>
      </c>
    </row>
    <row r="1212" spans="1:2" x14ac:dyDescent="0.25">
      <c r="A1212">
        <v>1.29912757873535</v>
      </c>
      <c r="B1212">
        <v>9.6661949157714808</v>
      </c>
    </row>
    <row r="1213" spans="1:2" x14ac:dyDescent="0.25">
      <c r="A1213">
        <v>1.2994600534439</v>
      </c>
      <c r="B1213">
        <v>9.3623466491699201</v>
      </c>
    </row>
    <row r="1214" spans="1:2" x14ac:dyDescent="0.25">
      <c r="A1214">
        <v>1.2993259429931601</v>
      </c>
      <c r="B1214">
        <v>9.4316997528076101</v>
      </c>
    </row>
    <row r="1215" spans="1:2" x14ac:dyDescent="0.25">
      <c r="A1215">
        <v>1.29961597919464</v>
      </c>
      <c r="B1215">
        <v>9.7886896133422798</v>
      </c>
    </row>
    <row r="1216" spans="1:2" x14ac:dyDescent="0.25">
      <c r="A1216">
        <v>1.2994738817214899</v>
      </c>
      <c r="B1216">
        <v>9.5473337173461896</v>
      </c>
    </row>
    <row r="1217" spans="1:2" x14ac:dyDescent="0.25">
      <c r="A1217">
        <v>1.2996959686279199</v>
      </c>
      <c r="B1217">
        <v>8.9279642105102504</v>
      </c>
    </row>
    <row r="1218" spans="1:2" x14ac:dyDescent="0.25">
      <c r="A1218">
        <v>1.2996232509612999</v>
      </c>
      <c r="B1218">
        <v>9.20678615570068</v>
      </c>
    </row>
    <row r="1219" spans="1:2" x14ac:dyDescent="0.25">
      <c r="A1219">
        <v>1.2998075485229399</v>
      </c>
      <c r="B1219">
        <v>9.1379346847534109</v>
      </c>
    </row>
    <row r="1220" spans="1:2" x14ac:dyDescent="0.25">
      <c r="A1220">
        <v>1.2997407913207999</v>
      </c>
      <c r="B1220">
        <v>8.8796701431274396</v>
      </c>
    </row>
    <row r="1221" spans="1:2" x14ac:dyDescent="0.25">
      <c r="A1221">
        <v>1.2998923063278101</v>
      </c>
      <c r="B1221">
        <v>8.2841396331787092</v>
      </c>
    </row>
    <row r="1222" spans="1:2" x14ac:dyDescent="0.25">
      <c r="A1222">
        <v>1.2998517751693699</v>
      </c>
      <c r="B1222">
        <v>8.5196237564086896</v>
      </c>
    </row>
    <row r="1223" spans="1:2" x14ac:dyDescent="0.25">
      <c r="A1223">
        <v>1.2999631166458101</v>
      </c>
      <c r="B1223">
        <v>8.8744392395019496</v>
      </c>
    </row>
    <row r="1224" spans="1:2" x14ac:dyDescent="0.25">
      <c r="A1224">
        <v>1.29992651939392</v>
      </c>
      <c r="B1224">
        <v>8.4545097351074201</v>
      </c>
    </row>
    <row r="1225" spans="1:2" x14ac:dyDescent="0.25">
      <c r="A1225">
        <v>1.30002784729003</v>
      </c>
      <c r="B1225">
        <v>8.2031650543212802</v>
      </c>
    </row>
    <row r="1226" spans="1:2" x14ac:dyDescent="0.25">
      <c r="A1226">
        <v>1.2999966144561701</v>
      </c>
      <c r="B1226">
        <v>8.4315681457519496</v>
      </c>
    </row>
    <row r="1227" spans="1:2" x14ac:dyDescent="0.25">
      <c r="A1227">
        <v>1.30009281635284</v>
      </c>
      <c r="B1227">
        <v>8.5004835128784109</v>
      </c>
    </row>
    <row r="1228" spans="1:2" x14ac:dyDescent="0.25">
      <c r="A1228">
        <v>1.30007112026214</v>
      </c>
      <c r="B1228">
        <v>8.3341960906982404</v>
      </c>
    </row>
    <row r="1229" spans="1:2" x14ac:dyDescent="0.25">
      <c r="A1229">
        <v>1.3001284599304099</v>
      </c>
      <c r="B1229">
        <v>7.9819693565368599</v>
      </c>
    </row>
    <row r="1230" spans="1:2" x14ac:dyDescent="0.25">
      <c r="A1230">
        <v>1.3001190423965401</v>
      </c>
      <c r="B1230">
        <v>8.3987045288085902</v>
      </c>
    </row>
    <row r="1231" spans="1:2" x14ac:dyDescent="0.25">
      <c r="A1231">
        <v>1.30018830299377</v>
      </c>
      <c r="B1231">
        <v>8.0483016967773402</v>
      </c>
    </row>
    <row r="1232" spans="1:2" x14ac:dyDescent="0.25">
      <c r="A1232">
        <v>1.30018270015716</v>
      </c>
      <c r="B1232">
        <v>8.4595355987548793</v>
      </c>
    </row>
    <row r="1233" spans="1:2" x14ac:dyDescent="0.25">
      <c r="A1233">
        <v>1.3002294301986601</v>
      </c>
      <c r="B1233">
        <v>8.1343116760253906</v>
      </c>
    </row>
    <row r="1234" spans="1:2" x14ac:dyDescent="0.25">
      <c r="A1234">
        <v>1.3002225160598699</v>
      </c>
      <c r="B1234">
        <v>7.6823606491088796</v>
      </c>
    </row>
    <row r="1235" spans="1:2" x14ac:dyDescent="0.25">
      <c r="A1235">
        <v>1.30027210712432</v>
      </c>
      <c r="B1235">
        <v>7.6513094902038503</v>
      </c>
    </row>
    <row r="1236" spans="1:2" x14ac:dyDescent="0.25">
      <c r="A1236">
        <v>1.3002758026123</v>
      </c>
      <c r="B1236">
        <v>7.5802240371704102</v>
      </c>
    </row>
    <row r="1237" spans="1:2" x14ac:dyDescent="0.25">
      <c r="A1237">
        <v>1.3003145456314</v>
      </c>
      <c r="B1237">
        <v>8.0117263793945295</v>
      </c>
    </row>
    <row r="1238" spans="1:2" x14ac:dyDescent="0.25">
      <c r="A1238">
        <v>1.3003191947937001</v>
      </c>
      <c r="B1238">
        <v>7.5740056037902797</v>
      </c>
    </row>
    <row r="1239" spans="1:2" x14ac:dyDescent="0.25">
      <c r="A1239">
        <v>1.3003568649291899</v>
      </c>
      <c r="B1239">
        <v>7.8264670372009197</v>
      </c>
    </row>
    <row r="1240" spans="1:2" x14ac:dyDescent="0.25">
      <c r="A1240">
        <v>1.3003669977188099</v>
      </c>
      <c r="B1240">
        <v>7.7644686698913503</v>
      </c>
    </row>
    <row r="1241" spans="1:2" x14ac:dyDescent="0.25">
      <c r="A1241">
        <v>1.30039346218109</v>
      </c>
      <c r="B1241">
        <v>7.51633548736572</v>
      </c>
    </row>
    <row r="1242" spans="1:2" x14ac:dyDescent="0.25">
      <c r="A1242">
        <v>1.30040848255157</v>
      </c>
      <c r="B1242">
        <v>8.2673969268798793</v>
      </c>
    </row>
    <row r="1243" spans="1:2" x14ac:dyDescent="0.25">
      <c r="A1243">
        <v>1.3004286289214999</v>
      </c>
      <c r="B1243">
        <v>7.9423522949218697</v>
      </c>
    </row>
    <row r="1244" spans="1:2" x14ac:dyDescent="0.25">
      <c r="A1244">
        <v>1.3004401922225901</v>
      </c>
      <c r="B1244">
        <v>8.0142745971679599</v>
      </c>
    </row>
    <row r="1245" spans="1:2" x14ac:dyDescent="0.25">
      <c r="A1245">
        <v>1.3004629611968901</v>
      </c>
      <c r="B1245">
        <v>7.7473869323730398</v>
      </c>
    </row>
    <row r="1246" spans="1:2" x14ac:dyDescent="0.25">
      <c r="A1246">
        <v>1.3004801273345901</v>
      </c>
      <c r="B1246">
        <v>7.5555601119995099</v>
      </c>
    </row>
    <row r="1247" spans="1:2" x14ac:dyDescent="0.25">
      <c r="A1247">
        <v>1.3004909753799401</v>
      </c>
      <c r="B1247">
        <v>7.9426245689392001</v>
      </c>
    </row>
    <row r="1248" spans="1:2" x14ac:dyDescent="0.25">
      <c r="A1248">
        <v>1.30050933361053</v>
      </c>
      <c r="B1248">
        <v>7.3922567367553702</v>
      </c>
    </row>
    <row r="1249" spans="1:2" x14ac:dyDescent="0.25">
      <c r="A1249">
        <v>1.30051970481872</v>
      </c>
      <c r="B1249">
        <v>7.78002834320068</v>
      </c>
    </row>
    <row r="1250" spans="1:2" x14ac:dyDescent="0.25">
      <c r="A1250">
        <v>1.3005412817001301</v>
      </c>
      <c r="B1250">
        <v>7.9864096641540501</v>
      </c>
    </row>
    <row r="1251" spans="1:2" x14ac:dyDescent="0.25">
      <c r="A1251">
        <v>1.3005449771881099</v>
      </c>
      <c r="B1251">
        <v>7.4301047325134197</v>
      </c>
    </row>
    <row r="1252" spans="1:2" x14ac:dyDescent="0.25">
      <c r="A1252">
        <v>1.3005628585815401</v>
      </c>
      <c r="B1252">
        <v>8.2010593414306605</v>
      </c>
    </row>
    <row r="1253" spans="1:2" x14ac:dyDescent="0.25">
      <c r="A1253">
        <v>1.3005663156509299</v>
      </c>
      <c r="B1253">
        <v>8.1727161407470703</v>
      </c>
    </row>
    <row r="1254" spans="1:2" x14ac:dyDescent="0.25">
      <c r="A1254">
        <v>1.30059933662414</v>
      </c>
      <c r="B1254">
        <v>8.4612655639648402</v>
      </c>
    </row>
    <row r="1255" spans="1:2" x14ac:dyDescent="0.25">
      <c r="A1255">
        <v>1.30059814453125</v>
      </c>
      <c r="B1255">
        <v>8.2295331954956001</v>
      </c>
    </row>
    <row r="1256" spans="1:2" x14ac:dyDescent="0.25">
      <c r="A1256">
        <v>1.3006225824355999</v>
      </c>
      <c r="B1256">
        <v>7.9976673126220703</v>
      </c>
    </row>
    <row r="1257" spans="1:2" x14ac:dyDescent="0.25">
      <c r="A1257">
        <v>1.3006186485290501</v>
      </c>
      <c r="B1257">
        <v>7.7574133872985804</v>
      </c>
    </row>
    <row r="1258" spans="1:2" x14ac:dyDescent="0.25">
      <c r="A1258">
        <v>1.30064344406127</v>
      </c>
      <c r="B1258">
        <v>7.6521067619323704</v>
      </c>
    </row>
    <row r="1259" spans="1:2" x14ac:dyDescent="0.25">
      <c r="A1259">
        <v>1.30064260959625</v>
      </c>
      <c r="B1259">
        <v>7.42240142822265</v>
      </c>
    </row>
    <row r="1260" spans="1:2" x14ac:dyDescent="0.25">
      <c r="A1260">
        <v>1.30066967010498</v>
      </c>
      <c r="B1260">
        <v>7.5930433273315403</v>
      </c>
    </row>
    <row r="1261" spans="1:2" x14ac:dyDescent="0.25">
      <c r="A1261">
        <v>1.30067086219787</v>
      </c>
      <c r="B1261">
        <v>7.5132722854614196</v>
      </c>
    </row>
    <row r="1262" spans="1:2" x14ac:dyDescent="0.25">
      <c r="A1262">
        <v>1.3006895780563299</v>
      </c>
      <c r="B1262">
        <v>7.6604528427123997</v>
      </c>
    </row>
    <row r="1263" spans="1:2" x14ac:dyDescent="0.25">
      <c r="A1263">
        <v>1.3006906509399401</v>
      </c>
      <c r="B1263">
        <v>7.7516155242919904</v>
      </c>
    </row>
    <row r="1264" spans="1:2" x14ac:dyDescent="0.25">
      <c r="A1264">
        <v>1.3007179498672401</v>
      </c>
      <c r="B1264">
        <v>8.1240129470825106</v>
      </c>
    </row>
    <row r="1265" spans="1:2" x14ac:dyDescent="0.25">
      <c r="A1265">
        <v>1.3007160425186099</v>
      </c>
      <c r="B1265">
        <v>7.4056053161620996</v>
      </c>
    </row>
    <row r="1266" spans="1:2" x14ac:dyDescent="0.25">
      <c r="A1266">
        <v>1.3007408380508401</v>
      </c>
      <c r="B1266">
        <v>7.0785379409790004</v>
      </c>
    </row>
    <row r="1267" spans="1:2" x14ac:dyDescent="0.25">
      <c r="A1267">
        <v>1.3007423877716</v>
      </c>
      <c r="B1267">
        <v>7.1920228004455504</v>
      </c>
    </row>
    <row r="1268" spans="1:2" x14ac:dyDescent="0.25">
      <c r="A1268">
        <v>1.30076479911804</v>
      </c>
      <c r="B1268">
        <v>7.3493804931640598</v>
      </c>
    </row>
    <row r="1269" spans="1:2" x14ac:dyDescent="0.25">
      <c r="A1269">
        <v>1.30076479911804</v>
      </c>
      <c r="B1269">
        <v>7.8066301345825098</v>
      </c>
    </row>
    <row r="1270" spans="1:2" x14ac:dyDescent="0.25">
      <c r="A1270">
        <v>1.3007948398589999</v>
      </c>
      <c r="B1270">
        <v>7.3560371398925701</v>
      </c>
    </row>
    <row r="1271" spans="1:2" x14ac:dyDescent="0.25">
      <c r="A1271">
        <v>1.30079352855682</v>
      </c>
      <c r="B1271">
        <v>7.66109275817871</v>
      </c>
    </row>
    <row r="1272" spans="1:2" x14ac:dyDescent="0.25">
      <c r="A1272">
        <v>1.3008108139037999</v>
      </c>
      <c r="B1272">
        <v>7.84383201599121</v>
      </c>
    </row>
    <row r="1273" spans="1:2" x14ac:dyDescent="0.25">
      <c r="A1273">
        <v>1.3008110523223799</v>
      </c>
      <c r="B1273">
        <v>7.7859878540039</v>
      </c>
    </row>
    <row r="1274" spans="1:2" x14ac:dyDescent="0.25">
      <c r="A1274">
        <v>1.3008233308792101</v>
      </c>
      <c r="B1274">
        <v>7.5907564163207999</v>
      </c>
    </row>
    <row r="1275" spans="1:2" x14ac:dyDescent="0.25">
      <c r="A1275">
        <v>1.30082499980926</v>
      </c>
      <c r="B1275">
        <v>7.6610360145568803</v>
      </c>
    </row>
    <row r="1276" spans="1:2" x14ac:dyDescent="0.25">
      <c r="A1276">
        <v>1.30085361003875</v>
      </c>
      <c r="B1276">
        <v>7.2607111930847097</v>
      </c>
    </row>
    <row r="1277" spans="1:2" x14ac:dyDescent="0.25">
      <c r="A1277">
        <v>1.3008548021316499</v>
      </c>
      <c r="B1277">
        <v>7.0155572891235298</v>
      </c>
    </row>
    <row r="1278" spans="1:2" x14ac:dyDescent="0.25">
      <c r="A1278">
        <v>1.30086481571197</v>
      </c>
      <c r="B1278">
        <v>7.2528305053710902</v>
      </c>
    </row>
    <row r="1279" spans="1:2" x14ac:dyDescent="0.25">
      <c r="A1279">
        <v>1.30087542533874</v>
      </c>
      <c r="B1279">
        <v>7.0936942100524902</v>
      </c>
    </row>
    <row r="1280" spans="1:2" x14ac:dyDescent="0.25">
      <c r="A1280">
        <v>1.3008949756622299</v>
      </c>
      <c r="B1280">
        <v>7.0100750923156703</v>
      </c>
    </row>
    <row r="1281" spans="1:2" x14ac:dyDescent="0.25">
      <c r="A1281">
        <v>1.3009001016616799</v>
      </c>
      <c r="B1281">
        <v>7.25976467132568</v>
      </c>
    </row>
    <row r="1282" spans="1:2" x14ac:dyDescent="0.25">
      <c r="A1282">
        <v>1.3009021282196001</v>
      </c>
      <c r="B1282">
        <v>7.2422275543212802</v>
      </c>
    </row>
    <row r="1283" spans="1:2" x14ac:dyDescent="0.25">
      <c r="A1283">
        <v>1.3009058237075799</v>
      </c>
      <c r="B1283">
        <v>7.2300281524658203</v>
      </c>
    </row>
    <row r="1284" spans="1:2" x14ac:dyDescent="0.25">
      <c r="A1284">
        <v>1.3009293079376201</v>
      </c>
      <c r="B1284">
        <v>6.8953690528869602</v>
      </c>
    </row>
    <row r="1285" spans="1:2" x14ac:dyDescent="0.25">
      <c r="A1285">
        <v>1.3009333610534599</v>
      </c>
      <c r="B1285">
        <v>7.1682043075561497</v>
      </c>
    </row>
    <row r="1286" spans="1:2" x14ac:dyDescent="0.25">
      <c r="A1286">
        <v>1.3009456396102901</v>
      </c>
      <c r="B1286">
        <v>7.1179990768432599</v>
      </c>
    </row>
    <row r="1287" spans="1:2" x14ac:dyDescent="0.25">
      <c r="A1287">
        <v>1.30094838142395</v>
      </c>
      <c r="B1287">
        <v>6.8902387619018501</v>
      </c>
    </row>
    <row r="1288" spans="1:2" x14ac:dyDescent="0.25">
      <c r="A1288">
        <v>1.300954580307</v>
      </c>
      <c r="B1288">
        <v>6.7332553863525302</v>
      </c>
    </row>
    <row r="1289" spans="1:2" x14ac:dyDescent="0.25">
      <c r="A1289">
        <v>1.3009628057479801</v>
      </c>
      <c r="B1289">
        <v>7.2712388038635201</v>
      </c>
    </row>
    <row r="1290" spans="1:2" x14ac:dyDescent="0.25">
      <c r="A1290">
        <v>1.3009771108627299</v>
      </c>
      <c r="B1290">
        <v>7.0758953094482404</v>
      </c>
    </row>
    <row r="1291" spans="1:2" x14ac:dyDescent="0.25">
      <c r="A1291">
        <v>1.3009865283966</v>
      </c>
      <c r="B1291">
        <v>7.2377748489379803</v>
      </c>
    </row>
    <row r="1292" spans="1:2" x14ac:dyDescent="0.25">
      <c r="A1292">
        <v>1.30099141597747</v>
      </c>
      <c r="B1292">
        <v>7.1800732612609801</v>
      </c>
    </row>
    <row r="1293" spans="1:2" x14ac:dyDescent="0.25">
      <c r="A1293">
        <v>1.30099689960479</v>
      </c>
      <c r="B1293">
        <v>6.6628913879394496</v>
      </c>
    </row>
    <row r="1294" spans="1:2" x14ac:dyDescent="0.25">
      <c r="A1294">
        <v>1.30100965499877</v>
      </c>
      <c r="B1294">
        <v>7.34503126144409</v>
      </c>
    </row>
    <row r="1295" spans="1:2" x14ac:dyDescent="0.25">
      <c r="A1295">
        <v>1.3010185956954901</v>
      </c>
      <c r="B1295">
        <v>7.2619500160217196</v>
      </c>
    </row>
    <row r="1296" spans="1:2" x14ac:dyDescent="0.25">
      <c r="A1296">
        <v>1.3010216951370199</v>
      </c>
      <c r="B1296">
        <v>7.4000902175903303</v>
      </c>
    </row>
    <row r="1297" spans="1:2" x14ac:dyDescent="0.25">
      <c r="A1297">
        <v>1.301029920578</v>
      </c>
      <c r="B1297">
        <v>7.2575821876525799</v>
      </c>
    </row>
    <row r="1298" spans="1:2" x14ac:dyDescent="0.25">
      <c r="A1298">
        <v>1.30103707313537</v>
      </c>
      <c r="B1298">
        <v>7.5341978073120099</v>
      </c>
    </row>
    <row r="1299" spans="1:2" x14ac:dyDescent="0.25">
      <c r="A1299">
        <v>1.3010488748550399</v>
      </c>
      <c r="B1299">
        <v>7.1573858261108301</v>
      </c>
    </row>
    <row r="1300" spans="1:2" x14ac:dyDescent="0.25">
      <c r="A1300">
        <v>1.30105805397033</v>
      </c>
      <c r="B1300">
        <v>7.7780351638793901</v>
      </c>
    </row>
    <row r="1301" spans="1:2" x14ac:dyDescent="0.25">
      <c r="A1301">
        <v>1.30106961727142</v>
      </c>
      <c r="B1301">
        <v>7.4908709526062003</v>
      </c>
    </row>
    <row r="1302" spans="1:2" x14ac:dyDescent="0.25">
      <c r="A1302">
        <v>1.30108153820037</v>
      </c>
      <c r="B1302">
        <v>7.1039900779724103</v>
      </c>
    </row>
    <row r="1303" spans="1:2" x14ac:dyDescent="0.25">
      <c r="A1303">
        <v>1.3010886907577499</v>
      </c>
      <c r="B1303">
        <v>7.4673080444335902</v>
      </c>
    </row>
    <row r="1304" spans="1:2" x14ac:dyDescent="0.25">
      <c r="A1304">
        <v>1.3010879755020099</v>
      </c>
      <c r="B1304">
        <v>7.5903525352478001</v>
      </c>
    </row>
    <row r="1305" spans="1:2" x14ac:dyDescent="0.25">
      <c r="A1305">
        <v>1.3010998964309599</v>
      </c>
      <c r="B1305">
        <v>7.4871716499328604</v>
      </c>
    </row>
    <row r="1306" spans="1:2" x14ac:dyDescent="0.25">
      <c r="A1306">
        <v>1.30109846591949</v>
      </c>
      <c r="B1306">
        <v>7.4923343658447203</v>
      </c>
    </row>
    <row r="1307" spans="1:2" x14ac:dyDescent="0.25">
      <c r="A1307">
        <v>1.30110967159271</v>
      </c>
      <c r="B1307">
        <v>7.5546283721923801</v>
      </c>
    </row>
    <row r="1308" spans="1:2" x14ac:dyDescent="0.25">
      <c r="A1308">
        <v>1.30111443996429</v>
      </c>
      <c r="B1308">
        <v>7.7410459518432599</v>
      </c>
    </row>
    <row r="1309" spans="1:2" x14ac:dyDescent="0.25">
      <c r="A1309">
        <v>1.30112636089324</v>
      </c>
      <c r="B1309">
        <v>7.4592046737670801</v>
      </c>
    </row>
    <row r="1310" spans="1:2" x14ac:dyDescent="0.25">
      <c r="A1310">
        <v>1.3011341094970701</v>
      </c>
      <c r="B1310">
        <v>7.4810032844543404</v>
      </c>
    </row>
    <row r="1311" spans="1:2" x14ac:dyDescent="0.25">
      <c r="A1311">
        <v>1.30114698410034</v>
      </c>
      <c r="B1311">
        <v>7.2091073989868102</v>
      </c>
    </row>
    <row r="1312" spans="1:2" x14ac:dyDescent="0.25">
      <c r="A1312">
        <v>1.3011447191238401</v>
      </c>
      <c r="B1312">
        <v>7.1175022125244096</v>
      </c>
    </row>
    <row r="1313" spans="1:2" x14ac:dyDescent="0.25">
      <c r="A1313">
        <v>1.3011600971221899</v>
      </c>
      <c r="B1313">
        <v>7.5686230659484801</v>
      </c>
    </row>
    <row r="1314" spans="1:2" x14ac:dyDescent="0.25">
      <c r="A1314">
        <v>1.3011615276336601</v>
      </c>
      <c r="B1314">
        <v>7.2723207473754803</v>
      </c>
    </row>
    <row r="1315" spans="1:2" x14ac:dyDescent="0.25">
      <c r="A1315">
        <v>1.30117499828338</v>
      </c>
      <c r="B1315">
        <v>7.4986839294433496</v>
      </c>
    </row>
    <row r="1316" spans="1:2" x14ac:dyDescent="0.25">
      <c r="A1316">
        <v>1.3011765480041499</v>
      </c>
      <c r="B1316">
        <v>7.6131997108459402</v>
      </c>
    </row>
    <row r="1317" spans="1:2" x14ac:dyDescent="0.25">
      <c r="A1317">
        <v>1.3011845350265501</v>
      </c>
      <c r="B1317">
        <v>7.9918050765991202</v>
      </c>
    </row>
    <row r="1318" spans="1:2" x14ac:dyDescent="0.25">
      <c r="A1318">
        <v>1.3011831045150699</v>
      </c>
      <c r="B1318">
        <v>7.4821877479553196</v>
      </c>
    </row>
    <row r="1319" spans="1:2" x14ac:dyDescent="0.25">
      <c r="A1319">
        <v>1.3011898994445801</v>
      </c>
      <c r="B1319">
        <v>7.3309445381164497</v>
      </c>
    </row>
    <row r="1320" spans="1:2" x14ac:dyDescent="0.25">
      <c r="A1320">
        <v>1.30119812488555</v>
      </c>
      <c r="B1320">
        <v>7.5925059318542401</v>
      </c>
    </row>
    <row r="1321" spans="1:2" x14ac:dyDescent="0.25">
      <c r="A1321">
        <v>1.30120384693145</v>
      </c>
      <c r="B1321">
        <v>7.5435433387756303</v>
      </c>
    </row>
    <row r="1322" spans="1:2" x14ac:dyDescent="0.25">
      <c r="A1322">
        <v>1.3012067079544001</v>
      </c>
      <c r="B1322">
        <v>7.6371164321899396</v>
      </c>
    </row>
    <row r="1323" spans="1:2" x14ac:dyDescent="0.25">
      <c r="A1323">
        <v>1.30122029781341</v>
      </c>
      <c r="B1323">
        <v>7.5847482681274396</v>
      </c>
    </row>
    <row r="1324" spans="1:2" x14ac:dyDescent="0.25">
      <c r="A1324">
        <v>1.30122530460357</v>
      </c>
      <c r="B1324">
        <v>7.5435829162597603</v>
      </c>
    </row>
    <row r="1325" spans="1:2" x14ac:dyDescent="0.25">
      <c r="A1325">
        <v>1.30122566223144</v>
      </c>
      <c r="B1325">
        <v>7.4838395118713299</v>
      </c>
    </row>
    <row r="1326" spans="1:2" x14ac:dyDescent="0.25">
      <c r="A1326">
        <v>1.3012276887893599</v>
      </c>
      <c r="B1326">
        <v>7.4086346626281703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57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26</v>
      </c>
      <c r="B1" t="s">
        <v>26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-1484.04931640625</v>
      </c>
    </row>
    <row r="5" spans="1:2" x14ac:dyDescent="0.25">
      <c r="A5">
        <v>9.3152440967999995E-5</v>
      </c>
      <c r="B5">
        <v>-1483.76513671875</v>
      </c>
    </row>
    <row r="6" spans="1:2" x14ac:dyDescent="0.25">
      <c r="A6">
        <v>8.9853412646300005E-5</v>
      </c>
      <c r="B6">
        <v>-1483.54382324218</v>
      </c>
    </row>
    <row r="7" spans="1:2" x14ac:dyDescent="0.25">
      <c r="A7">
        <v>4.1147824958899997E-5</v>
      </c>
      <c r="B7">
        <v>-1483.33520507812</v>
      </c>
    </row>
    <row r="8" spans="1:2" x14ac:dyDescent="0.25">
      <c r="A8">
        <v>1.1030736641259999E-4</v>
      </c>
      <c r="B8">
        <v>-1482.90600585937</v>
      </c>
    </row>
    <row r="9" spans="1:2" x14ac:dyDescent="0.25">
      <c r="A9">
        <v>6.0402129747699999E-5</v>
      </c>
      <c r="B9">
        <v>-1475.52600097656</v>
      </c>
    </row>
    <row r="10" spans="1:2" x14ac:dyDescent="0.25">
      <c r="A10">
        <v>2.4793066550046002E-3</v>
      </c>
      <c r="B10">
        <v>-1284.71374511718</v>
      </c>
    </row>
    <row r="11" spans="1:2" x14ac:dyDescent="0.25">
      <c r="A11">
        <v>6.0921586118639001E-3</v>
      </c>
      <c r="B11">
        <v>-975.964111328125</v>
      </c>
    </row>
    <row r="12" spans="1:2" x14ac:dyDescent="0.25">
      <c r="A12">
        <v>1.00934570655227E-2</v>
      </c>
      <c r="B12">
        <v>-646.14154052734295</v>
      </c>
    </row>
    <row r="13" spans="1:2" x14ac:dyDescent="0.25">
      <c r="A13">
        <v>1.40648242086172E-2</v>
      </c>
      <c r="B13">
        <v>-315.03973388671801</v>
      </c>
    </row>
    <row r="14" spans="1:2" x14ac:dyDescent="0.25">
      <c r="A14">
        <v>1.7985507845878601E-2</v>
      </c>
      <c r="B14">
        <v>14.3511552810668</v>
      </c>
    </row>
    <row r="15" spans="1:2" x14ac:dyDescent="0.25">
      <c r="A15">
        <v>2.19411626458168E-2</v>
      </c>
      <c r="B15">
        <v>340.41098022460898</v>
      </c>
    </row>
    <row r="16" spans="1:2" x14ac:dyDescent="0.25">
      <c r="A16">
        <v>2.5860888883471499E-2</v>
      </c>
      <c r="B16">
        <v>662.42840576171795</v>
      </c>
    </row>
    <row r="17" spans="1:2" x14ac:dyDescent="0.25">
      <c r="A17">
        <v>2.97015588730574E-2</v>
      </c>
      <c r="B17">
        <v>981.562744140625</v>
      </c>
    </row>
    <row r="18" spans="1:2" x14ac:dyDescent="0.25">
      <c r="A18">
        <v>3.3552546054124797E-2</v>
      </c>
      <c r="B18">
        <v>1299.76574707031</v>
      </c>
    </row>
    <row r="19" spans="1:2" x14ac:dyDescent="0.25">
      <c r="A19">
        <v>3.7418231368064901E-2</v>
      </c>
      <c r="B19">
        <v>1614.38208007812</v>
      </c>
    </row>
    <row r="20" spans="1:2" x14ac:dyDescent="0.25">
      <c r="A20">
        <v>4.1287634521722801E-2</v>
      </c>
      <c r="B20">
        <v>1923.10998535156</v>
      </c>
    </row>
    <row r="21" spans="1:2" x14ac:dyDescent="0.25">
      <c r="A21">
        <v>4.5199267566204099E-2</v>
      </c>
      <c r="B21">
        <v>2227.5166015625</v>
      </c>
    </row>
    <row r="22" spans="1:2" x14ac:dyDescent="0.25">
      <c r="A22">
        <v>4.9055356532335302E-2</v>
      </c>
      <c r="B22">
        <v>2526.84130859375</v>
      </c>
    </row>
    <row r="23" spans="1:2" x14ac:dyDescent="0.25">
      <c r="A23">
        <v>5.28972931206226E-2</v>
      </c>
      <c r="B23">
        <v>2822.23974609375</v>
      </c>
    </row>
    <row r="24" spans="1:2" x14ac:dyDescent="0.25">
      <c r="A24">
        <v>5.6740488857030903E-2</v>
      </c>
      <c r="B24">
        <v>3115.31591796875</v>
      </c>
    </row>
    <row r="25" spans="1:2" x14ac:dyDescent="0.25">
      <c r="A25">
        <v>6.0590822249650997E-2</v>
      </c>
      <c r="B25">
        <v>3405.64624023437</v>
      </c>
    </row>
    <row r="26" spans="1:2" x14ac:dyDescent="0.25">
      <c r="A26">
        <v>6.4427904784679399E-2</v>
      </c>
      <c r="B26">
        <v>3695.42919921875</v>
      </c>
    </row>
    <row r="27" spans="1:2" x14ac:dyDescent="0.25">
      <c r="A27">
        <v>6.8306192755699199E-2</v>
      </c>
      <c r="B27">
        <v>3982.56298828125</v>
      </c>
    </row>
    <row r="28" spans="1:2" x14ac:dyDescent="0.25">
      <c r="A28">
        <v>7.2212308645248399E-2</v>
      </c>
      <c r="B28">
        <v>4268.67919921875</v>
      </c>
    </row>
    <row r="29" spans="1:2" x14ac:dyDescent="0.25">
      <c r="A29">
        <v>7.6091676950454698E-2</v>
      </c>
      <c r="B29">
        <v>4550.52734375</v>
      </c>
    </row>
    <row r="30" spans="1:2" x14ac:dyDescent="0.25">
      <c r="A30">
        <v>7.9921327531337696E-2</v>
      </c>
      <c r="B30">
        <v>4828.90283203125</v>
      </c>
    </row>
    <row r="31" spans="1:2" x14ac:dyDescent="0.25">
      <c r="A31">
        <v>8.38023796677589E-2</v>
      </c>
      <c r="B31">
        <v>5102.24072265625</v>
      </c>
    </row>
    <row r="32" spans="1:2" x14ac:dyDescent="0.25">
      <c r="A32">
        <v>8.7689548730850206E-2</v>
      </c>
      <c r="B32">
        <v>5372.43994140625</v>
      </c>
    </row>
    <row r="33" spans="1:2" x14ac:dyDescent="0.25">
      <c r="A33">
        <v>9.1603592038154602E-2</v>
      </c>
      <c r="B33">
        <v>5640.80908203125</v>
      </c>
    </row>
    <row r="34" spans="1:2" x14ac:dyDescent="0.25">
      <c r="A34">
        <v>9.5575094223022503E-2</v>
      </c>
      <c r="B34">
        <v>5905.5986328125</v>
      </c>
    </row>
    <row r="35" spans="1:2" x14ac:dyDescent="0.25">
      <c r="A35">
        <v>9.9665068089962006E-2</v>
      </c>
      <c r="B35">
        <v>6166.52734375</v>
      </c>
    </row>
    <row r="36" spans="1:2" x14ac:dyDescent="0.25">
      <c r="A36">
        <v>0.10376170277595501</v>
      </c>
      <c r="B36">
        <v>6422.31591796875</v>
      </c>
    </row>
    <row r="37" spans="1:2" x14ac:dyDescent="0.25">
      <c r="A37">
        <v>0.107982262969017</v>
      </c>
      <c r="B37">
        <v>6672.63232421875</v>
      </c>
    </row>
    <row r="38" spans="1:2" x14ac:dyDescent="0.25">
      <c r="A38">
        <v>0.11230070888996101</v>
      </c>
      <c r="B38">
        <v>6917.275390625</v>
      </c>
    </row>
    <row r="39" spans="1:2" x14ac:dyDescent="0.25">
      <c r="A39">
        <v>0.116769298911094</v>
      </c>
      <c r="B39">
        <v>7156.20068359375</v>
      </c>
    </row>
    <row r="40" spans="1:2" x14ac:dyDescent="0.25">
      <c r="A40">
        <v>0.121402062475681</v>
      </c>
      <c r="B40">
        <v>7391.40087890625</v>
      </c>
    </row>
    <row r="41" spans="1:2" x14ac:dyDescent="0.25">
      <c r="A41">
        <v>0.12620823085308</v>
      </c>
      <c r="B41">
        <v>7621.59130859375</v>
      </c>
    </row>
    <row r="42" spans="1:2" x14ac:dyDescent="0.25">
      <c r="A42">
        <v>0.13025125861167899</v>
      </c>
      <c r="B42">
        <v>7787.39404296875</v>
      </c>
    </row>
    <row r="43" spans="1:2" x14ac:dyDescent="0.25">
      <c r="A43">
        <v>0.131027311086654</v>
      </c>
      <c r="B43">
        <v>7774.943359375</v>
      </c>
    </row>
    <row r="44" spans="1:2" x14ac:dyDescent="0.25">
      <c r="A44">
        <v>0.12990269064903201</v>
      </c>
      <c r="B44">
        <v>7677.0126953125</v>
      </c>
    </row>
    <row r="45" spans="1:2" x14ac:dyDescent="0.25">
      <c r="A45">
        <v>0.12941095232963501</v>
      </c>
      <c r="B45">
        <v>7633.68603515625</v>
      </c>
    </row>
    <row r="46" spans="1:2" x14ac:dyDescent="0.25">
      <c r="A46">
        <v>0.128175973892211</v>
      </c>
      <c r="B46">
        <v>7528.4169921875</v>
      </c>
    </row>
    <row r="47" spans="1:2" x14ac:dyDescent="0.25">
      <c r="A47">
        <v>0.12646538019180301</v>
      </c>
      <c r="B47">
        <v>7398.1103515625</v>
      </c>
    </row>
    <row r="48" spans="1:2" x14ac:dyDescent="0.25">
      <c r="A48">
        <v>0.12450670450925801</v>
      </c>
      <c r="B48">
        <v>7267.00927734375</v>
      </c>
    </row>
    <row r="49" spans="1:2" x14ac:dyDescent="0.25">
      <c r="A49">
        <v>0.122718200087547</v>
      </c>
      <c r="B49">
        <v>7133.51708984375</v>
      </c>
    </row>
    <row r="50" spans="1:2" x14ac:dyDescent="0.25">
      <c r="A50">
        <v>0.120990104973316</v>
      </c>
      <c r="B50">
        <v>6999.0029296875</v>
      </c>
    </row>
    <row r="51" spans="1:2" x14ac:dyDescent="0.25">
      <c r="A51">
        <v>0.11909950524568499</v>
      </c>
      <c r="B51">
        <v>6861.50634765625</v>
      </c>
    </row>
    <row r="52" spans="1:2" x14ac:dyDescent="0.25">
      <c r="A52">
        <v>0.117359891533851</v>
      </c>
      <c r="B52">
        <v>6725.396484375</v>
      </c>
    </row>
    <row r="53" spans="1:2" x14ac:dyDescent="0.25">
      <c r="A53">
        <v>0.115614213049411</v>
      </c>
      <c r="B53">
        <v>6588.33349609375</v>
      </c>
    </row>
    <row r="54" spans="1:2" x14ac:dyDescent="0.25">
      <c r="A54">
        <v>0.11381233483552899</v>
      </c>
      <c r="B54">
        <v>6451.6806640625</v>
      </c>
    </row>
    <row r="55" spans="1:2" x14ac:dyDescent="0.25">
      <c r="A55">
        <v>0.11204962432384399</v>
      </c>
      <c r="B55">
        <v>6316.3486328125</v>
      </c>
    </row>
    <row r="56" spans="1:2" x14ac:dyDescent="0.25">
      <c r="A56">
        <v>0.11032890528440401</v>
      </c>
      <c r="B56">
        <v>6179.2197265625</v>
      </c>
    </row>
    <row r="57" spans="1:2" x14ac:dyDescent="0.25">
      <c r="A57">
        <v>0.108610935509204</v>
      </c>
      <c r="B57">
        <v>6044.328125</v>
      </c>
    </row>
    <row r="58" spans="1:2" x14ac:dyDescent="0.25">
      <c r="A58">
        <v>0.106839053332805</v>
      </c>
      <c r="B58">
        <v>5909.642578125</v>
      </c>
    </row>
    <row r="59" spans="1:2" x14ac:dyDescent="0.25">
      <c r="A59">
        <v>0.105158641934394</v>
      </c>
      <c r="B59">
        <v>5775.431640625</v>
      </c>
    </row>
    <row r="60" spans="1:2" x14ac:dyDescent="0.25">
      <c r="A60">
        <v>0.103494599461555</v>
      </c>
      <c r="B60">
        <v>5641.94921875</v>
      </c>
    </row>
    <row r="61" spans="1:2" x14ac:dyDescent="0.25">
      <c r="A61">
        <v>0.101772978901863</v>
      </c>
      <c r="B61">
        <v>5508.01513671875</v>
      </c>
    </row>
    <row r="62" spans="1:2" x14ac:dyDescent="0.25">
      <c r="A62">
        <v>0.100086987018585</v>
      </c>
      <c r="B62">
        <v>5376.0390625</v>
      </c>
    </row>
    <row r="63" spans="1:2" x14ac:dyDescent="0.25">
      <c r="A63">
        <v>9.8420128226280199E-2</v>
      </c>
      <c r="B63">
        <v>5245.2099609375</v>
      </c>
    </row>
    <row r="64" spans="1:2" x14ac:dyDescent="0.25">
      <c r="A64">
        <v>9.6746139228344005E-2</v>
      </c>
      <c r="B64">
        <v>5112.8134765625</v>
      </c>
    </row>
    <row r="65" spans="1:2" x14ac:dyDescent="0.25">
      <c r="A65">
        <v>9.5082275569438907E-2</v>
      </c>
      <c r="B65">
        <v>4981.931640625</v>
      </c>
    </row>
    <row r="66" spans="1:2" x14ac:dyDescent="0.25">
      <c r="A66">
        <v>9.3440078198909801E-2</v>
      </c>
      <c r="B66">
        <v>4850.7685546875</v>
      </c>
    </row>
    <row r="67" spans="1:2" x14ac:dyDescent="0.25">
      <c r="A67">
        <v>9.1779217123985304E-2</v>
      </c>
      <c r="B67">
        <v>4719.81884765625</v>
      </c>
    </row>
    <row r="68" spans="1:2" x14ac:dyDescent="0.25">
      <c r="A68">
        <v>9.0134195983409895E-2</v>
      </c>
      <c r="B68">
        <v>4589.6865234375</v>
      </c>
    </row>
    <row r="69" spans="1:2" x14ac:dyDescent="0.25">
      <c r="A69">
        <v>8.84522274136543E-2</v>
      </c>
      <c r="B69">
        <v>4459.81396484375</v>
      </c>
    </row>
    <row r="70" spans="1:2" x14ac:dyDescent="0.25">
      <c r="A70">
        <v>8.68933349847794E-2</v>
      </c>
      <c r="B70">
        <v>4331.9033203125</v>
      </c>
    </row>
    <row r="71" spans="1:2" x14ac:dyDescent="0.25">
      <c r="A71">
        <v>8.5194028913974804E-2</v>
      </c>
      <c r="B71">
        <v>4202.083984375</v>
      </c>
    </row>
    <row r="72" spans="1:2" x14ac:dyDescent="0.25">
      <c r="A72">
        <v>8.3576843142509502E-2</v>
      </c>
      <c r="B72">
        <v>4074.22265625</v>
      </c>
    </row>
    <row r="73" spans="1:2" x14ac:dyDescent="0.25">
      <c r="A73">
        <v>8.1955574452877003E-2</v>
      </c>
      <c r="B73">
        <v>3946.89379882812</v>
      </c>
    </row>
    <row r="74" spans="1:2" x14ac:dyDescent="0.25">
      <c r="A74">
        <v>8.0355837941169697E-2</v>
      </c>
      <c r="B74">
        <v>3819.34521484375</v>
      </c>
    </row>
    <row r="75" spans="1:2" x14ac:dyDescent="0.25">
      <c r="A75">
        <v>7.8740626573562594E-2</v>
      </c>
      <c r="B75">
        <v>3694.13452148437</v>
      </c>
    </row>
    <row r="76" spans="1:2" x14ac:dyDescent="0.25">
      <c r="A76">
        <v>7.7126495540142101E-2</v>
      </c>
      <c r="B76">
        <v>3566.63647460937</v>
      </c>
    </row>
    <row r="77" spans="1:2" x14ac:dyDescent="0.25">
      <c r="A77">
        <v>7.5540497899055495E-2</v>
      </c>
      <c r="B77">
        <v>3439.85595703125</v>
      </c>
    </row>
    <row r="78" spans="1:2" x14ac:dyDescent="0.25">
      <c r="A78">
        <v>7.39031583070755E-2</v>
      </c>
      <c r="B78">
        <v>3313.44750976562</v>
      </c>
    </row>
    <row r="79" spans="1:2" x14ac:dyDescent="0.25">
      <c r="A79">
        <v>7.2316803038120298E-2</v>
      </c>
      <c r="B79">
        <v>3186.74462890625</v>
      </c>
    </row>
    <row r="80" spans="1:2" x14ac:dyDescent="0.25">
      <c r="A80">
        <v>7.0706091821193695E-2</v>
      </c>
      <c r="B80">
        <v>3061.81567382812</v>
      </c>
    </row>
    <row r="81" spans="1:2" x14ac:dyDescent="0.25">
      <c r="A81">
        <v>6.9121234118938404E-2</v>
      </c>
      <c r="B81">
        <v>2935.35888671875</v>
      </c>
    </row>
    <row r="82" spans="1:2" x14ac:dyDescent="0.25">
      <c r="A82">
        <v>6.74866512417793E-2</v>
      </c>
      <c r="B82">
        <v>2810.1494140625</v>
      </c>
    </row>
    <row r="83" spans="1:2" x14ac:dyDescent="0.25">
      <c r="A83">
        <v>6.5919429063796997E-2</v>
      </c>
      <c r="B83">
        <v>2685.1689453125</v>
      </c>
    </row>
    <row r="84" spans="1:2" x14ac:dyDescent="0.25">
      <c r="A84">
        <v>6.4311236143112196E-2</v>
      </c>
      <c r="B84">
        <v>2559.38452148437</v>
      </c>
    </row>
    <row r="85" spans="1:2" x14ac:dyDescent="0.25">
      <c r="A85">
        <v>6.2747970223426805E-2</v>
      </c>
      <c r="B85">
        <v>2435.76538085937</v>
      </c>
    </row>
    <row r="86" spans="1:2" x14ac:dyDescent="0.25">
      <c r="A86">
        <v>6.11451826989651E-2</v>
      </c>
      <c r="B86">
        <v>2310.69702148437</v>
      </c>
    </row>
    <row r="87" spans="1:2" x14ac:dyDescent="0.25">
      <c r="A87">
        <v>5.9583056718110997E-2</v>
      </c>
      <c r="B87">
        <v>2186.5947265625</v>
      </c>
    </row>
    <row r="88" spans="1:2" x14ac:dyDescent="0.25">
      <c r="A88">
        <v>5.7985424995422398E-2</v>
      </c>
      <c r="B88">
        <v>2063.12451171875</v>
      </c>
    </row>
    <row r="89" spans="1:2" x14ac:dyDescent="0.25">
      <c r="A89">
        <v>5.6428518146276502E-2</v>
      </c>
      <c r="B89">
        <v>1939.20446777343</v>
      </c>
    </row>
    <row r="90" spans="1:2" x14ac:dyDescent="0.25">
      <c r="A90">
        <v>5.4860338568687397E-2</v>
      </c>
      <c r="B90">
        <v>1816.98559570312</v>
      </c>
    </row>
    <row r="91" spans="1:2" x14ac:dyDescent="0.25">
      <c r="A91">
        <v>5.3285978734493297E-2</v>
      </c>
      <c r="B91">
        <v>1693.23364257812</v>
      </c>
    </row>
    <row r="92" spans="1:2" x14ac:dyDescent="0.25">
      <c r="A92">
        <v>5.1722057163715397E-2</v>
      </c>
      <c r="B92">
        <v>1571.0810546875</v>
      </c>
    </row>
    <row r="93" spans="1:2" x14ac:dyDescent="0.25">
      <c r="A93">
        <v>5.0173070281744003E-2</v>
      </c>
      <c r="B93">
        <v>1449.65026855468</v>
      </c>
    </row>
    <row r="94" spans="1:2" x14ac:dyDescent="0.25">
      <c r="A94">
        <v>4.8598710447549799E-2</v>
      </c>
      <c r="B94">
        <v>1326.09594726562</v>
      </c>
    </row>
    <row r="95" spans="1:2" x14ac:dyDescent="0.25">
      <c r="A95">
        <v>4.7044027596712099E-2</v>
      </c>
      <c r="B95">
        <v>1204.7568359375</v>
      </c>
    </row>
    <row r="96" spans="1:2" x14ac:dyDescent="0.25">
      <c r="A96">
        <v>4.54970225691795E-2</v>
      </c>
      <c r="B96">
        <v>1084.07348632812</v>
      </c>
    </row>
    <row r="97" spans="1:2" x14ac:dyDescent="0.25">
      <c r="A97">
        <v>4.3923921883106197E-2</v>
      </c>
      <c r="B97">
        <v>962.73522949218705</v>
      </c>
    </row>
    <row r="98" spans="1:2" x14ac:dyDescent="0.25">
      <c r="A98">
        <v>4.2406845837831497E-2</v>
      </c>
      <c r="B98">
        <v>842.57678222656205</v>
      </c>
    </row>
    <row r="99" spans="1:2" x14ac:dyDescent="0.25">
      <c r="A99">
        <v>4.0857441723346703E-2</v>
      </c>
      <c r="B99">
        <v>721.177001953125</v>
      </c>
    </row>
    <row r="100" spans="1:2" x14ac:dyDescent="0.25">
      <c r="A100">
        <v>3.934096544981E-2</v>
      </c>
      <c r="B100">
        <v>601.39654541015602</v>
      </c>
    </row>
    <row r="101" spans="1:2" x14ac:dyDescent="0.25">
      <c r="A101">
        <v>3.77641506493092E-2</v>
      </c>
      <c r="B101">
        <v>482.43878173828102</v>
      </c>
    </row>
    <row r="102" spans="1:2" x14ac:dyDescent="0.25">
      <c r="A102">
        <v>3.6248035728931399E-2</v>
      </c>
      <c r="B102">
        <v>362.16500854492102</v>
      </c>
    </row>
    <row r="103" spans="1:2" x14ac:dyDescent="0.25">
      <c r="A103">
        <v>3.4678895026445403E-2</v>
      </c>
      <c r="B103">
        <v>243.66223144531199</v>
      </c>
    </row>
    <row r="104" spans="1:2" x14ac:dyDescent="0.25">
      <c r="A104">
        <v>3.3245198428630801E-2</v>
      </c>
      <c r="B104">
        <v>128.76837158203099</v>
      </c>
    </row>
    <row r="105" spans="1:2" x14ac:dyDescent="0.25">
      <c r="A105">
        <v>3.2400045543909101E-2</v>
      </c>
      <c r="B105">
        <v>59.877681732177699</v>
      </c>
    </row>
    <row r="106" spans="1:2" x14ac:dyDescent="0.25">
      <c r="A106">
        <v>3.2173492014408098E-2</v>
      </c>
      <c r="B106">
        <v>42.452568054199197</v>
      </c>
    </row>
    <row r="107" spans="1:2" x14ac:dyDescent="0.25">
      <c r="A107">
        <v>3.2125327736139297E-2</v>
      </c>
      <c r="B107">
        <v>39.818626403808501</v>
      </c>
    </row>
    <row r="108" spans="1:2" x14ac:dyDescent="0.25">
      <c r="A108">
        <v>3.1911369413137401E-2</v>
      </c>
      <c r="B108">
        <v>21.863998413085898</v>
      </c>
    </row>
    <row r="109" spans="1:2" x14ac:dyDescent="0.25">
      <c r="A109">
        <v>3.1798902899026898E-2</v>
      </c>
      <c r="B109">
        <v>15.013385772705</v>
      </c>
    </row>
    <row r="110" spans="1:2" x14ac:dyDescent="0.25">
      <c r="A110">
        <v>3.3719476312398897E-2</v>
      </c>
      <c r="B110">
        <v>148.37863159179599</v>
      </c>
    </row>
    <row r="111" spans="1:2" x14ac:dyDescent="0.25">
      <c r="A111">
        <v>3.7618331611156498E-2</v>
      </c>
      <c r="B111">
        <v>454.376953125</v>
      </c>
    </row>
    <row r="112" spans="1:2" x14ac:dyDescent="0.25">
      <c r="A112">
        <v>4.1827537119388601E-2</v>
      </c>
      <c r="B112">
        <v>778.46612548828102</v>
      </c>
    </row>
    <row r="113" spans="1:2" x14ac:dyDescent="0.25">
      <c r="A113">
        <v>4.6242963522672702E-2</v>
      </c>
      <c r="B113">
        <v>1111.86975097656</v>
      </c>
    </row>
    <row r="114" spans="1:2" x14ac:dyDescent="0.25">
      <c r="A114">
        <v>5.0398666411638302E-2</v>
      </c>
      <c r="B114">
        <v>1445.21838378906</v>
      </c>
    </row>
    <row r="115" spans="1:2" x14ac:dyDescent="0.25">
      <c r="A115">
        <v>5.4590176790952703E-2</v>
      </c>
      <c r="B115">
        <v>1774.7666015625</v>
      </c>
    </row>
    <row r="116" spans="1:2" x14ac:dyDescent="0.25">
      <c r="A116">
        <v>5.8707132935524001E-2</v>
      </c>
      <c r="B116">
        <v>2102.80517578125</v>
      </c>
    </row>
    <row r="117" spans="1:2" x14ac:dyDescent="0.25">
      <c r="A117">
        <v>6.2898591160774203E-2</v>
      </c>
      <c r="B117">
        <v>2428.47143554687</v>
      </c>
    </row>
    <row r="118" spans="1:2" x14ac:dyDescent="0.25">
      <c r="A118">
        <v>6.6898703575134305E-2</v>
      </c>
      <c r="B118">
        <v>2753.15844726562</v>
      </c>
    </row>
    <row r="119" spans="1:2" x14ac:dyDescent="0.25">
      <c r="A119">
        <v>7.1067847311496707E-2</v>
      </c>
      <c r="B119">
        <v>3076.4296875</v>
      </c>
    </row>
    <row r="120" spans="1:2" x14ac:dyDescent="0.25">
      <c r="A120">
        <v>7.5167886912822696E-2</v>
      </c>
      <c r="B120">
        <v>3399.05541992187</v>
      </c>
    </row>
    <row r="121" spans="1:2" x14ac:dyDescent="0.25">
      <c r="A121">
        <v>7.9195715487003299E-2</v>
      </c>
      <c r="B121">
        <v>3719.32641601562</v>
      </c>
    </row>
    <row r="122" spans="1:2" x14ac:dyDescent="0.25">
      <c r="A122">
        <v>8.3177059888839694E-2</v>
      </c>
      <c r="B122">
        <v>4037.24682617187</v>
      </c>
    </row>
    <row r="123" spans="1:2" x14ac:dyDescent="0.25">
      <c r="A123">
        <v>8.7279021739959703E-2</v>
      </c>
      <c r="B123">
        <v>4353.734375</v>
      </c>
    </row>
    <row r="124" spans="1:2" x14ac:dyDescent="0.25">
      <c r="A124">
        <v>9.1249212622642503E-2</v>
      </c>
      <c r="B124">
        <v>4670.8212890625</v>
      </c>
    </row>
    <row r="125" spans="1:2" x14ac:dyDescent="0.25">
      <c r="A125">
        <v>9.5292277634143802E-2</v>
      </c>
      <c r="B125">
        <v>4986.32421875</v>
      </c>
    </row>
    <row r="126" spans="1:2" x14ac:dyDescent="0.25">
      <c r="A126">
        <v>9.9327608942985507E-2</v>
      </c>
      <c r="B126">
        <v>5300.36572265625</v>
      </c>
    </row>
    <row r="127" spans="1:2" x14ac:dyDescent="0.25">
      <c r="A127">
        <v>0.103348784148693</v>
      </c>
      <c r="B127">
        <v>5612.65087890625</v>
      </c>
    </row>
    <row r="128" spans="1:2" x14ac:dyDescent="0.25">
      <c r="A128">
        <v>0.107341527938842</v>
      </c>
      <c r="B128">
        <v>5922.24560546875</v>
      </c>
    </row>
    <row r="129" spans="1:2" x14ac:dyDescent="0.25">
      <c r="A129">
        <v>0.11137650161981499</v>
      </c>
      <c r="B129">
        <v>6229.1318359375</v>
      </c>
    </row>
    <row r="130" spans="1:2" x14ac:dyDescent="0.25">
      <c r="A130">
        <v>0.115368165075779</v>
      </c>
      <c r="B130">
        <v>6533.68212890625</v>
      </c>
    </row>
    <row r="131" spans="1:2" x14ac:dyDescent="0.25">
      <c r="A131">
        <v>0.119371525943279</v>
      </c>
      <c r="B131">
        <v>6835.59130859375</v>
      </c>
    </row>
    <row r="132" spans="1:2" x14ac:dyDescent="0.25">
      <c r="A132">
        <v>0.12342989444732599</v>
      </c>
      <c r="B132">
        <v>7134.7724609375</v>
      </c>
    </row>
    <row r="133" spans="1:2" x14ac:dyDescent="0.25">
      <c r="A133">
        <v>0.12750206887721999</v>
      </c>
      <c r="B133">
        <v>7430.8759765625</v>
      </c>
    </row>
    <row r="134" spans="1:2" x14ac:dyDescent="0.25">
      <c r="A134">
        <v>0.13166792690753901</v>
      </c>
      <c r="B134">
        <v>7717.27783203125</v>
      </c>
    </row>
    <row r="135" spans="1:2" x14ac:dyDescent="0.25">
      <c r="A135">
        <v>0.136113181710243</v>
      </c>
      <c r="B135">
        <v>7986.2705078125</v>
      </c>
    </row>
    <row r="136" spans="1:2" x14ac:dyDescent="0.25">
      <c r="A136">
        <v>0.141163125634193</v>
      </c>
      <c r="B136">
        <v>8225.685546875</v>
      </c>
    </row>
    <row r="137" spans="1:2" x14ac:dyDescent="0.25">
      <c r="A137">
        <v>0.146639734506607</v>
      </c>
      <c r="B137">
        <v>8441.4541015625</v>
      </c>
    </row>
    <row r="138" spans="1:2" x14ac:dyDescent="0.25">
      <c r="A138">
        <v>0.15242519974708499</v>
      </c>
      <c r="B138">
        <v>8642.947265625</v>
      </c>
    </row>
    <row r="139" spans="1:2" x14ac:dyDescent="0.25">
      <c r="A139">
        <v>0.15841513872146601</v>
      </c>
      <c r="B139">
        <v>8835.3310546875</v>
      </c>
    </row>
    <row r="140" spans="1:2" x14ac:dyDescent="0.25">
      <c r="A140">
        <v>0.164629966020584</v>
      </c>
      <c r="B140">
        <v>9018.603515625</v>
      </c>
    </row>
    <row r="141" spans="1:2" x14ac:dyDescent="0.25">
      <c r="A141">
        <v>0.17102089524269101</v>
      </c>
      <c r="B141">
        <v>9193.6201171875</v>
      </c>
    </row>
    <row r="142" spans="1:2" x14ac:dyDescent="0.25">
      <c r="A142">
        <v>0.17755021154880499</v>
      </c>
      <c r="B142">
        <v>9359.8203125</v>
      </c>
    </row>
    <row r="143" spans="1:2" x14ac:dyDescent="0.25">
      <c r="A143">
        <v>0.18420796096324901</v>
      </c>
      <c r="B143">
        <v>9518.0595703125</v>
      </c>
    </row>
    <row r="144" spans="1:2" x14ac:dyDescent="0.25">
      <c r="A144">
        <v>0.191008046269416</v>
      </c>
      <c r="B144">
        <v>9668.1279296875</v>
      </c>
    </row>
    <row r="145" spans="1:2" x14ac:dyDescent="0.25">
      <c r="A145">
        <v>0.19790080189704901</v>
      </c>
      <c r="B145">
        <v>9812.38671875</v>
      </c>
    </row>
    <row r="146" spans="1:2" x14ac:dyDescent="0.25">
      <c r="A146">
        <v>0.204947009682655</v>
      </c>
      <c r="B146">
        <v>9950.6494140625</v>
      </c>
    </row>
    <row r="147" spans="1:2" x14ac:dyDescent="0.25">
      <c r="A147">
        <v>0.21209973096847501</v>
      </c>
      <c r="B147">
        <v>10082.4345703125</v>
      </c>
    </row>
    <row r="148" spans="1:2" x14ac:dyDescent="0.25">
      <c r="A148">
        <v>0.21938167512416801</v>
      </c>
      <c r="B148">
        <v>10208.9326171875</v>
      </c>
    </row>
    <row r="149" spans="1:2" x14ac:dyDescent="0.25">
      <c r="A149">
        <v>0.226631104946136</v>
      </c>
      <c r="B149">
        <v>10329.2900390625</v>
      </c>
    </row>
    <row r="150" spans="1:2" x14ac:dyDescent="0.25">
      <c r="A150">
        <v>0.23394106328487399</v>
      </c>
      <c r="B150">
        <v>10443.19921875</v>
      </c>
    </row>
    <row r="151" spans="1:2" x14ac:dyDescent="0.25">
      <c r="A151">
        <v>0.24117274582386</v>
      </c>
      <c r="B151">
        <v>10551.47265625</v>
      </c>
    </row>
    <row r="152" spans="1:2" x14ac:dyDescent="0.25">
      <c r="A152">
        <v>0.248394355177879</v>
      </c>
      <c r="B152">
        <v>10654.33984375</v>
      </c>
    </row>
    <row r="153" spans="1:2" x14ac:dyDescent="0.25">
      <c r="A153">
        <v>0.25562047958374001</v>
      </c>
      <c r="B153">
        <v>10753.4384765625</v>
      </c>
    </row>
    <row r="154" spans="1:2" x14ac:dyDescent="0.25">
      <c r="A154">
        <v>0.26021134853362998</v>
      </c>
      <c r="B154">
        <v>10792.921875</v>
      </c>
    </row>
    <row r="155" spans="1:2" x14ac:dyDescent="0.25">
      <c r="A155">
        <v>0.26193028688430697</v>
      </c>
      <c r="B155">
        <v>10711.060546875</v>
      </c>
    </row>
    <row r="156" spans="1:2" x14ac:dyDescent="0.25">
      <c r="A156">
        <v>0.26061928272247298</v>
      </c>
      <c r="B156">
        <v>10560.1142578125</v>
      </c>
    </row>
    <row r="157" spans="1:2" x14ac:dyDescent="0.25">
      <c r="A157">
        <v>0.25962531566619801</v>
      </c>
      <c r="B157">
        <v>10472.958984375</v>
      </c>
    </row>
    <row r="158" spans="1:2" x14ac:dyDescent="0.25">
      <c r="A158">
        <v>0.25831094384193398</v>
      </c>
      <c r="B158">
        <v>10360.1796875</v>
      </c>
    </row>
    <row r="159" spans="1:2" x14ac:dyDescent="0.25">
      <c r="A159">
        <v>0.25643959641456598</v>
      </c>
      <c r="B159">
        <v>10223.74609375</v>
      </c>
    </row>
    <row r="160" spans="1:2" x14ac:dyDescent="0.25">
      <c r="A160">
        <v>0.25452727079391402</v>
      </c>
      <c r="B160">
        <v>10089.4833984375</v>
      </c>
    </row>
    <row r="161" spans="1:2" x14ac:dyDescent="0.25">
      <c r="A161">
        <v>0.25262376666068997</v>
      </c>
      <c r="B161">
        <v>9954.5615234375</v>
      </c>
    </row>
    <row r="162" spans="1:2" x14ac:dyDescent="0.25">
      <c r="A162">
        <v>0.25081768631935097</v>
      </c>
      <c r="B162">
        <v>9816.2841796875</v>
      </c>
    </row>
    <row r="163" spans="1:2" x14ac:dyDescent="0.25">
      <c r="A163">
        <v>0.24896347522735601</v>
      </c>
      <c r="B163">
        <v>9679.6591796875</v>
      </c>
    </row>
    <row r="164" spans="1:2" x14ac:dyDescent="0.25">
      <c r="A164">
        <v>0.24713255465030601</v>
      </c>
      <c r="B164">
        <v>9542.59375</v>
      </c>
    </row>
    <row r="165" spans="1:2" x14ac:dyDescent="0.25">
      <c r="A165">
        <v>0.24535615742206501</v>
      </c>
      <c r="B165">
        <v>9405.162109375</v>
      </c>
    </row>
    <row r="166" spans="1:2" x14ac:dyDescent="0.25">
      <c r="A166">
        <v>0.24358874559402399</v>
      </c>
      <c r="B166">
        <v>9269.60546875</v>
      </c>
    </row>
    <row r="167" spans="1:2" x14ac:dyDescent="0.25">
      <c r="A167">
        <v>0.24173857271671301</v>
      </c>
      <c r="B167">
        <v>9132.947265625</v>
      </c>
    </row>
    <row r="168" spans="1:2" x14ac:dyDescent="0.25">
      <c r="A168">
        <v>0.24000529944896701</v>
      </c>
      <c r="B168">
        <v>8997.5732421875</v>
      </c>
    </row>
    <row r="169" spans="1:2" x14ac:dyDescent="0.25">
      <c r="A169">
        <v>0.23819908499717701</v>
      </c>
      <c r="B169">
        <v>8861.5048828125</v>
      </c>
    </row>
    <row r="170" spans="1:2" x14ac:dyDescent="0.25">
      <c r="A170">
        <v>0.23643054068088501</v>
      </c>
      <c r="B170">
        <v>8727.5791015625</v>
      </c>
    </row>
    <row r="171" spans="1:2" x14ac:dyDescent="0.25">
      <c r="A171">
        <v>0.23464736342430101</v>
      </c>
      <c r="B171">
        <v>8594.083984375</v>
      </c>
    </row>
    <row r="172" spans="1:2" x14ac:dyDescent="0.25">
      <c r="A172">
        <v>0.232892021536827</v>
      </c>
      <c r="B172">
        <v>8459.8623046875</v>
      </c>
    </row>
    <row r="173" spans="1:2" x14ac:dyDescent="0.25">
      <c r="A173">
        <v>0.23114345967769601</v>
      </c>
      <c r="B173">
        <v>8326.609375</v>
      </c>
    </row>
    <row r="174" spans="1:2" x14ac:dyDescent="0.25">
      <c r="A174">
        <v>0.22939285635948101</v>
      </c>
      <c r="B174">
        <v>8194.1826171875</v>
      </c>
    </row>
    <row r="175" spans="1:2" x14ac:dyDescent="0.25">
      <c r="A175">
        <v>0.22767379879951399</v>
      </c>
      <c r="B175">
        <v>8061.2412109375</v>
      </c>
    </row>
    <row r="176" spans="1:2" x14ac:dyDescent="0.25">
      <c r="A176">
        <v>0.225977167487144</v>
      </c>
      <c r="B176">
        <v>7931.501953125</v>
      </c>
    </row>
    <row r="177" spans="1:2" x14ac:dyDescent="0.25">
      <c r="A177">
        <v>0.224237665534019</v>
      </c>
      <c r="B177">
        <v>7799.38671875</v>
      </c>
    </row>
    <row r="178" spans="1:2" x14ac:dyDescent="0.25">
      <c r="A178">
        <v>0.22255471348762501</v>
      </c>
      <c r="B178">
        <v>7668.603515625</v>
      </c>
    </row>
    <row r="179" spans="1:2" x14ac:dyDescent="0.25">
      <c r="A179">
        <v>0.22080279886722501</v>
      </c>
      <c r="B179">
        <v>7538.00732421875</v>
      </c>
    </row>
    <row r="180" spans="1:2" x14ac:dyDescent="0.25">
      <c r="A180">
        <v>0.21912620961666099</v>
      </c>
      <c r="B180">
        <v>7407.4072265625</v>
      </c>
    </row>
    <row r="181" spans="1:2" x14ac:dyDescent="0.25">
      <c r="A181">
        <v>0.21740084886550901</v>
      </c>
      <c r="B181">
        <v>7279.09033203125</v>
      </c>
    </row>
    <row r="182" spans="1:2" x14ac:dyDescent="0.25">
      <c r="A182">
        <v>0.215726613998413</v>
      </c>
      <c r="B182">
        <v>7149.64111328125</v>
      </c>
    </row>
    <row r="183" spans="1:2" x14ac:dyDescent="0.25">
      <c r="A183">
        <v>0.21402026712894401</v>
      </c>
      <c r="B183">
        <v>7021.85009765625</v>
      </c>
    </row>
    <row r="184" spans="1:2" x14ac:dyDescent="0.25">
      <c r="A184">
        <v>0.212341412901878</v>
      </c>
      <c r="B184">
        <v>6893.4716796875</v>
      </c>
    </row>
    <row r="185" spans="1:2" x14ac:dyDescent="0.25">
      <c r="A185">
        <v>0.21065217256546001</v>
      </c>
      <c r="B185">
        <v>6765.99365234375</v>
      </c>
    </row>
    <row r="186" spans="1:2" x14ac:dyDescent="0.25">
      <c r="A186">
        <v>0.20898811519145899</v>
      </c>
      <c r="B186">
        <v>6639.00244140625</v>
      </c>
    </row>
    <row r="187" spans="1:2" x14ac:dyDescent="0.25">
      <c r="A187">
        <v>0.207314953207969</v>
      </c>
      <c r="B187">
        <v>6511.15283203125</v>
      </c>
    </row>
    <row r="188" spans="1:2" x14ac:dyDescent="0.25">
      <c r="A188">
        <v>0.20563705265522</v>
      </c>
      <c r="B188">
        <v>6384.96875</v>
      </c>
    </row>
    <row r="189" spans="1:2" x14ac:dyDescent="0.25">
      <c r="A189">
        <v>0.20397479832172299</v>
      </c>
      <c r="B189">
        <v>6257.78173828125</v>
      </c>
    </row>
    <row r="190" spans="1:2" x14ac:dyDescent="0.25">
      <c r="A190">
        <v>0.20227512717247001</v>
      </c>
      <c r="B190">
        <v>6130.08154296875</v>
      </c>
    </row>
    <row r="191" spans="1:2" x14ac:dyDescent="0.25">
      <c r="A191">
        <v>0.20062270760536099</v>
      </c>
      <c r="B191">
        <v>6004.7412109375</v>
      </c>
    </row>
    <row r="192" spans="1:2" x14ac:dyDescent="0.25">
      <c r="A192">
        <v>0.19894516468048101</v>
      </c>
      <c r="B192">
        <v>5878.43994140625</v>
      </c>
    </row>
    <row r="193" spans="1:2" x14ac:dyDescent="0.25">
      <c r="A193">
        <v>0.19728532433509799</v>
      </c>
      <c r="B193">
        <v>5753.81298828125</v>
      </c>
    </row>
    <row r="194" spans="1:2" x14ac:dyDescent="0.25">
      <c r="A194">
        <v>0.195648327469825</v>
      </c>
      <c r="B194">
        <v>5628.17138671875</v>
      </c>
    </row>
    <row r="195" spans="1:2" x14ac:dyDescent="0.25">
      <c r="A195">
        <v>0.19397090375423401</v>
      </c>
      <c r="B195">
        <v>5502.44287109375</v>
      </c>
    </row>
    <row r="196" spans="1:2" x14ac:dyDescent="0.25">
      <c r="A196">
        <v>0.19232970476150499</v>
      </c>
      <c r="B196">
        <v>5378.81396484375</v>
      </c>
    </row>
    <row r="197" spans="1:2" x14ac:dyDescent="0.25">
      <c r="A197">
        <v>0.19061958789825401</v>
      </c>
      <c r="B197">
        <v>5253.7587890625</v>
      </c>
    </row>
    <row r="198" spans="1:2" x14ac:dyDescent="0.25">
      <c r="A198">
        <v>0.189009949564933</v>
      </c>
      <c r="B198">
        <v>5128.98779296875</v>
      </c>
    </row>
    <row r="199" spans="1:2" x14ac:dyDescent="0.25">
      <c r="A199">
        <v>0.18734782934188801</v>
      </c>
      <c r="B199">
        <v>5005.3701171875</v>
      </c>
    </row>
    <row r="200" spans="1:2" x14ac:dyDescent="0.25">
      <c r="A200">
        <v>0.18568652868270799</v>
      </c>
      <c r="B200">
        <v>4881.63720703125</v>
      </c>
    </row>
    <row r="201" spans="1:2" x14ac:dyDescent="0.25">
      <c r="A201">
        <v>0.184029325842857</v>
      </c>
      <c r="B201">
        <v>4759.5595703125</v>
      </c>
    </row>
    <row r="202" spans="1:2" x14ac:dyDescent="0.25">
      <c r="A202">
        <v>0.18239022791385601</v>
      </c>
      <c r="B202">
        <v>4635.86279296875</v>
      </c>
    </row>
    <row r="203" spans="1:2" x14ac:dyDescent="0.25">
      <c r="A203">
        <v>0.18074436485767301</v>
      </c>
      <c r="B203">
        <v>4512.978515625</v>
      </c>
    </row>
    <row r="204" spans="1:2" x14ac:dyDescent="0.25">
      <c r="A204">
        <v>0.17909291386604301</v>
      </c>
      <c r="B204">
        <v>4391.36083984375</v>
      </c>
    </row>
    <row r="205" spans="1:2" x14ac:dyDescent="0.25">
      <c r="A205">
        <v>0.17747721076011599</v>
      </c>
      <c r="B205">
        <v>4270.029296875</v>
      </c>
    </row>
    <row r="206" spans="1:2" x14ac:dyDescent="0.25">
      <c r="A206">
        <v>0.175827145576477</v>
      </c>
      <c r="B206">
        <v>4148.880859375</v>
      </c>
    </row>
    <row r="207" spans="1:2" x14ac:dyDescent="0.25">
      <c r="A207">
        <v>0.174154877662658</v>
      </c>
      <c r="B207">
        <v>4027.33422851562</v>
      </c>
    </row>
    <row r="208" spans="1:2" x14ac:dyDescent="0.25">
      <c r="A208">
        <v>0.17249353229999501</v>
      </c>
      <c r="B208">
        <v>3906.32934570312</v>
      </c>
    </row>
    <row r="209" spans="1:2" x14ac:dyDescent="0.25">
      <c r="A209">
        <v>0.17089691758155801</v>
      </c>
      <c r="B209">
        <v>3786.53759765625</v>
      </c>
    </row>
    <row r="210" spans="1:2" x14ac:dyDescent="0.25">
      <c r="A210">
        <v>0.16921427845954901</v>
      </c>
      <c r="B210">
        <v>3665.88745117187</v>
      </c>
    </row>
    <row r="211" spans="1:2" x14ac:dyDescent="0.25">
      <c r="A211">
        <v>0.16762161254882799</v>
      </c>
      <c r="B211">
        <v>3546.44360351562</v>
      </c>
    </row>
    <row r="212" spans="1:2" x14ac:dyDescent="0.25">
      <c r="A212">
        <v>0.16594760119915</v>
      </c>
      <c r="B212">
        <v>3425.81298828125</v>
      </c>
    </row>
    <row r="213" spans="1:2" x14ac:dyDescent="0.25">
      <c r="A213">
        <v>0.16430976986884999</v>
      </c>
      <c r="B213">
        <v>3306.29028320312</v>
      </c>
    </row>
    <row r="214" spans="1:2" x14ac:dyDescent="0.25">
      <c r="A214">
        <v>0.16269858181476499</v>
      </c>
      <c r="B214">
        <v>3188.06518554687</v>
      </c>
    </row>
    <row r="215" spans="1:2" x14ac:dyDescent="0.25">
      <c r="A215">
        <v>0.16102986037731101</v>
      </c>
      <c r="B215">
        <v>3068.62133789062</v>
      </c>
    </row>
    <row r="216" spans="1:2" x14ac:dyDescent="0.25">
      <c r="A216">
        <v>0.159413322806358</v>
      </c>
      <c r="B216">
        <v>2950.69677734375</v>
      </c>
    </row>
    <row r="217" spans="1:2" x14ac:dyDescent="0.25">
      <c r="A217">
        <v>0.157748907804489</v>
      </c>
      <c r="B217">
        <v>2832.44677734375</v>
      </c>
    </row>
    <row r="218" spans="1:2" x14ac:dyDescent="0.25">
      <c r="A218">
        <v>0.15611521899700101</v>
      </c>
      <c r="B218">
        <v>2714.87280273437</v>
      </c>
    </row>
    <row r="219" spans="1:2" x14ac:dyDescent="0.25">
      <c r="A219">
        <v>0.154479965567588</v>
      </c>
      <c r="B219">
        <v>2598.5537109375</v>
      </c>
    </row>
    <row r="220" spans="1:2" x14ac:dyDescent="0.25">
      <c r="A220">
        <v>0.152888804674148</v>
      </c>
      <c r="B220">
        <v>2481.14624023437</v>
      </c>
    </row>
    <row r="221" spans="1:2" x14ac:dyDescent="0.25">
      <c r="A221">
        <v>0.15123447775840701</v>
      </c>
      <c r="B221">
        <v>2365.76391601562</v>
      </c>
    </row>
    <row r="222" spans="1:2" x14ac:dyDescent="0.25">
      <c r="A222">
        <v>0.14960025250911699</v>
      </c>
      <c r="B222">
        <v>2249.0498046875</v>
      </c>
    </row>
    <row r="223" spans="1:2" x14ac:dyDescent="0.25">
      <c r="A223">
        <v>0.14796151220798401</v>
      </c>
      <c r="B223">
        <v>2133.63330078125</v>
      </c>
    </row>
    <row r="224" spans="1:2" x14ac:dyDescent="0.25">
      <c r="A224">
        <v>0.14634828269481601</v>
      </c>
      <c r="B224">
        <v>2019.04333496093</v>
      </c>
    </row>
    <row r="225" spans="1:2" x14ac:dyDescent="0.25">
      <c r="A225">
        <v>0.14471393823623599</v>
      </c>
      <c r="B225">
        <v>1903.77978515625</v>
      </c>
    </row>
    <row r="226" spans="1:2" x14ac:dyDescent="0.25">
      <c r="A226">
        <v>0.14308461546897799</v>
      </c>
      <c r="B226">
        <v>1790.41418457031</v>
      </c>
    </row>
    <row r="227" spans="1:2" x14ac:dyDescent="0.25">
      <c r="A227">
        <v>0.14145554602146099</v>
      </c>
      <c r="B227">
        <v>1675.64184570312</v>
      </c>
    </row>
    <row r="228" spans="1:2" x14ac:dyDescent="0.25">
      <c r="A228">
        <v>0.13978563249111101</v>
      </c>
      <c r="B228">
        <v>1561.84838867187</v>
      </c>
    </row>
    <row r="229" spans="1:2" x14ac:dyDescent="0.25">
      <c r="A229">
        <v>0.13818271458148901</v>
      </c>
      <c r="B229">
        <v>1448.68701171875</v>
      </c>
    </row>
    <row r="230" spans="1:2" x14ac:dyDescent="0.25">
      <c r="A230">
        <v>0.13651153445243799</v>
      </c>
      <c r="B230">
        <v>1334.39904785156</v>
      </c>
    </row>
    <row r="231" spans="1:2" x14ac:dyDescent="0.25">
      <c r="A231">
        <v>0.134900867938995</v>
      </c>
      <c r="B231">
        <v>1221.67468261718</v>
      </c>
    </row>
    <row r="232" spans="1:2" x14ac:dyDescent="0.25">
      <c r="A232">
        <v>0.13322885334491699</v>
      </c>
      <c r="B232">
        <v>1109.43823242187</v>
      </c>
    </row>
    <row r="233" spans="1:2" x14ac:dyDescent="0.25">
      <c r="A233">
        <v>0.13159149885177601</v>
      </c>
      <c r="B233">
        <v>997.03460693359295</v>
      </c>
    </row>
    <row r="234" spans="1:2" x14ac:dyDescent="0.25">
      <c r="A234">
        <v>0.12997251749038699</v>
      </c>
      <c r="B234">
        <v>886.41094970703102</v>
      </c>
    </row>
    <row r="235" spans="1:2" x14ac:dyDescent="0.25">
      <c r="A235">
        <v>0.12831494212150499</v>
      </c>
      <c r="B235">
        <v>775.10656738281205</v>
      </c>
    </row>
    <row r="236" spans="1:2" x14ac:dyDescent="0.25">
      <c r="A236">
        <v>0.12668305635452201</v>
      </c>
      <c r="B236">
        <v>665.24859619140602</v>
      </c>
    </row>
    <row r="237" spans="1:2" x14ac:dyDescent="0.25">
      <c r="A237">
        <v>0.12503828108310699</v>
      </c>
      <c r="B237">
        <v>556.06335449218705</v>
      </c>
    </row>
    <row r="238" spans="1:2" x14ac:dyDescent="0.25">
      <c r="A238">
        <v>0.123402722179889</v>
      </c>
      <c r="B238">
        <v>446.11077880859301</v>
      </c>
    </row>
    <row r="239" spans="1:2" x14ac:dyDescent="0.25">
      <c r="A239">
        <v>0.121740482747554</v>
      </c>
      <c r="B239">
        <v>337.13803100585898</v>
      </c>
    </row>
    <row r="240" spans="1:2" x14ac:dyDescent="0.25">
      <c r="A240">
        <v>0.120069004595279</v>
      </c>
      <c r="B240">
        <v>226.72567749023401</v>
      </c>
    </row>
    <row r="241" spans="1:2" x14ac:dyDescent="0.25">
      <c r="A241">
        <v>0.11841666698455799</v>
      </c>
      <c r="B241">
        <v>123.867126464843</v>
      </c>
    </row>
    <row r="242" spans="1:2" x14ac:dyDescent="0.25">
      <c r="A242">
        <v>0.11751296371221499</v>
      </c>
      <c r="B242">
        <v>65.497932434082003</v>
      </c>
    </row>
    <row r="243" spans="1:2" x14ac:dyDescent="0.25">
      <c r="A243">
        <v>0.117448180913925</v>
      </c>
      <c r="B243">
        <v>61.900943756103501</v>
      </c>
    </row>
    <row r="244" spans="1:2" x14ac:dyDescent="0.25">
      <c r="A244">
        <v>0.11718077957630101</v>
      </c>
      <c r="B244">
        <v>46.351585388183501</v>
      </c>
    </row>
    <row r="245" spans="1:2" x14ac:dyDescent="0.25">
      <c r="A245">
        <v>0.117138557136058</v>
      </c>
      <c r="B245">
        <v>43.893505096435497</v>
      </c>
    </row>
    <row r="246" spans="1:2" x14ac:dyDescent="0.25">
      <c r="A246">
        <v>0.11680918931961</v>
      </c>
      <c r="B246">
        <v>25.494318008422798</v>
      </c>
    </row>
    <row r="247" spans="1:2" x14ac:dyDescent="0.25">
      <c r="A247">
        <v>0.116624683141708</v>
      </c>
      <c r="B247">
        <v>18.892620086669901</v>
      </c>
    </row>
    <row r="248" spans="1:2" x14ac:dyDescent="0.25">
      <c r="A248">
        <v>0.118160538375377</v>
      </c>
      <c r="B248">
        <v>138.04789733886699</v>
      </c>
    </row>
    <row r="249" spans="1:2" x14ac:dyDescent="0.25">
      <c r="A249">
        <v>0.12221615016460401</v>
      </c>
      <c r="B249">
        <v>441.760009765625</v>
      </c>
    </row>
    <row r="250" spans="1:2" x14ac:dyDescent="0.25">
      <c r="A250">
        <v>0.12636725604534099</v>
      </c>
      <c r="B250">
        <v>761.96295166015602</v>
      </c>
    </row>
    <row r="251" spans="1:2" x14ac:dyDescent="0.25">
      <c r="A251">
        <v>0.13092617690563199</v>
      </c>
      <c r="B251">
        <v>1092.34692382812</v>
      </c>
    </row>
    <row r="252" spans="1:2" x14ac:dyDescent="0.25">
      <c r="A252">
        <v>0.13524343073368</v>
      </c>
      <c r="B252">
        <v>1423.11779785156</v>
      </c>
    </row>
    <row r="253" spans="1:2" x14ac:dyDescent="0.25">
      <c r="A253">
        <v>0.139451399445533</v>
      </c>
      <c r="B253">
        <v>1751.12231445312</v>
      </c>
    </row>
    <row r="254" spans="1:2" x14ac:dyDescent="0.25">
      <c r="A254">
        <v>0.14366543292999201</v>
      </c>
      <c r="B254">
        <v>2078.4658203125</v>
      </c>
    </row>
    <row r="255" spans="1:2" x14ac:dyDescent="0.25">
      <c r="A255">
        <v>0.14793573319911901</v>
      </c>
      <c r="B255">
        <v>2403.24072265625</v>
      </c>
    </row>
    <row r="256" spans="1:2" x14ac:dyDescent="0.25">
      <c r="A256">
        <v>0.152080953121185</v>
      </c>
      <c r="B256">
        <v>2724.71655273437</v>
      </c>
    </row>
    <row r="257" spans="1:2" x14ac:dyDescent="0.25">
      <c r="A257">
        <v>0.15626475214958099</v>
      </c>
      <c r="B257">
        <v>3043.77392578125</v>
      </c>
    </row>
    <row r="258" spans="1:2" x14ac:dyDescent="0.25">
      <c r="A258">
        <v>0.160362184047699</v>
      </c>
      <c r="B258">
        <v>3360.65356445312</v>
      </c>
    </row>
    <row r="259" spans="1:2" x14ac:dyDescent="0.25">
      <c r="A259">
        <v>0.16447712481021801</v>
      </c>
      <c r="B259">
        <v>3675.58227539062</v>
      </c>
    </row>
    <row r="260" spans="1:2" x14ac:dyDescent="0.25">
      <c r="A260">
        <v>0.16849975287914201</v>
      </c>
      <c r="B260">
        <v>3990.2177734375</v>
      </c>
    </row>
    <row r="261" spans="1:2" x14ac:dyDescent="0.25">
      <c r="A261">
        <v>0.172643437981605</v>
      </c>
      <c r="B261">
        <v>4304.34619140625</v>
      </c>
    </row>
    <row r="262" spans="1:2" x14ac:dyDescent="0.25">
      <c r="A262">
        <v>0.176741942763328</v>
      </c>
      <c r="B262">
        <v>4617.9052734375</v>
      </c>
    </row>
    <row r="263" spans="1:2" x14ac:dyDescent="0.25">
      <c r="A263">
        <v>0.180821627378463</v>
      </c>
      <c r="B263">
        <v>4929.62158203125</v>
      </c>
    </row>
    <row r="264" spans="1:2" x14ac:dyDescent="0.25">
      <c r="A264">
        <v>0.18485289812087999</v>
      </c>
      <c r="B264">
        <v>5239.22998046875</v>
      </c>
    </row>
    <row r="265" spans="1:2" x14ac:dyDescent="0.25">
      <c r="A265">
        <v>0.188939288258552</v>
      </c>
      <c r="B265">
        <v>5545.71533203125</v>
      </c>
    </row>
    <row r="266" spans="1:2" x14ac:dyDescent="0.25">
      <c r="A266">
        <v>0.19293990731239299</v>
      </c>
      <c r="B266">
        <v>5851.5986328125</v>
      </c>
    </row>
    <row r="267" spans="1:2" x14ac:dyDescent="0.25">
      <c r="A267">
        <v>0.196994394063949</v>
      </c>
      <c r="B267">
        <v>6156.68603515625</v>
      </c>
    </row>
    <row r="268" spans="1:2" x14ac:dyDescent="0.25">
      <c r="A268">
        <v>0.20108008384704501</v>
      </c>
      <c r="B268">
        <v>6461.61865234375</v>
      </c>
    </row>
    <row r="269" spans="1:2" x14ac:dyDescent="0.25">
      <c r="A269">
        <v>0.20514985918998699</v>
      </c>
      <c r="B269">
        <v>6764.04052734375</v>
      </c>
    </row>
    <row r="270" spans="1:2" x14ac:dyDescent="0.25">
      <c r="A270">
        <v>0.20921353995799999</v>
      </c>
      <c r="B270">
        <v>7065.9599609375</v>
      </c>
    </row>
    <row r="271" spans="1:2" x14ac:dyDescent="0.25">
      <c r="A271">
        <v>0.213321417570114</v>
      </c>
      <c r="B271">
        <v>7366.2685546875</v>
      </c>
    </row>
    <row r="272" spans="1:2" x14ac:dyDescent="0.25">
      <c r="A272">
        <v>0.21741867065429599</v>
      </c>
      <c r="B272">
        <v>7665.7548828125</v>
      </c>
    </row>
    <row r="273" spans="1:2" x14ac:dyDescent="0.25">
      <c r="A273">
        <v>0.221520185470581</v>
      </c>
      <c r="B273">
        <v>7964.212890625</v>
      </c>
    </row>
    <row r="274" spans="1:2" x14ac:dyDescent="0.25">
      <c r="A274">
        <v>0.22567780315875999</v>
      </c>
      <c r="B274">
        <v>8262.212890625</v>
      </c>
    </row>
    <row r="275" spans="1:2" x14ac:dyDescent="0.25">
      <c r="A275">
        <v>0.22987337410449901</v>
      </c>
      <c r="B275">
        <v>8558.673828125</v>
      </c>
    </row>
    <row r="276" spans="1:2" x14ac:dyDescent="0.25">
      <c r="A276">
        <v>0.23408599197864499</v>
      </c>
      <c r="B276">
        <v>8854.181640625</v>
      </c>
    </row>
    <row r="277" spans="1:2" x14ac:dyDescent="0.25">
      <c r="A277">
        <v>0.23832511901855399</v>
      </c>
      <c r="B277">
        <v>9146.0771484375</v>
      </c>
    </row>
    <row r="278" spans="1:2" x14ac:dyDescent="0.25">
      <c r="A278">
        <v>0.242591172456741</v>
      </c>
      <c r="B278">
        <v>9433.6337890625</v>
      </c>
    </row>
    <row r="279" spans="1:2" x14ac:dyDescent="0.25">
      <c r="A279">
        <v>0.246903955936431</v>
      </c>
      <c r="B279">
        <v>9715.73828125</v>
      </c>
    </row>
    <row r="280" spans="1:2" x14ac:dyDescent="0.25">
      <c r="A280">
        <v>0.25125291943550099</v>
      </c>
      <c r="B280">
        <v>9990.7841796875</v>
      </c>
    </row>
    <row r="281" spans="1:2" x14ac:dyDescent="0.25">
      <c r="A281">
        <v>0.25574871897697399</v>
      </c>
      <c r="B281">
        <v>10257.2421875</v>
      </c>
    </row>
    <row r="282" spans="1:2" x14ac:dyDescent="0.25">
      <c r="A282">
        <v>0.260396748781204</v>
      </c>
      <c r="B282">
        <v>10508.0595703125</v>
      </c>
    </row>
    <row r="283" spans="1:2" x14ac:dyDescent="0.25">
      <c r="A283">
        <v>0.26545196771621699</v>
      </c>
      <c r="B283">
        <v>10735.6875</v>
      </c>
    </row>
    <row r="284" spans="1:2" x14ac:dyDescent="0.25">
      <c r="A284">
        <v>0.27117183804512002</v>
      </c>
      <c r="B284">
        <v>10924.291015625</v>
      </c>
    </row>
    <row r="285" spans="1:2" x14ac:dyDescent="0.25">
      <c r="A285">
        <v>0.27774792909622098</v>
      </c>
      <c r="B285">
        <v>11068.6689453125</v>
      </c>
    </row>
    <row r="286" spans="1:2" x14ac:dyDescent="0.25">
      <c r="A286">
        <v>0.28514283895492498</v>
      </c>
      <c r="B286">
        <v>11175.8173828125</v>
      </c>
    </row>
    <row r="287" spans="1:2" x14ac:dyDescent="0.25">
      <c r="A287">
        <v>0.29309296607971103</v>
      </c>
      <c r="B287">
        <v>11261.634765625</v>
      </c>
    </row>
    <row r="288" spans="1:2" x14ac:dyDescent="0.25">
      <c r="A288">
        <v>0.30133765935897799</v>
      </c>
      <c r="B288">
        <v>11340.2958984375</v>
      </c>
    </row>
    <row r="289" spans="1:2" x14ac:dyDescent="0.25">
      <c r="A289">
        <v>0.30965581536293002</v>
      </c>
      <c r="B289">
        <v>11417.8798828125</v>
      </c>
    </row>
    <row r="290" spans="1:2" x14ac:dyDescent="0.25">
      <c r="A290">
        <v>0.31795647740364003</v>
      </c>
      <c r="B290">
        <v>11494.609375</v>
      </c>
    </row>
    <row r="291" spans="1:2" x14ac:dyDescent="0.25">
      <c r="A291">
        <v>0.32622703909873901</v>
      </c>
      <c r="B291">
        <v>11568.9541015625</v>
      </c>
    </row>
    <row r="292" spans="1:2" x14ac:dyDescent="0.25">
      <c r="A292">
        <v>0.33436182141303999</v>
      </c>
      <c r="B292">
        <v>11640.603515625</v>
      </c>
    </row>
    <row r="293" spans="1:2" x14ac:dyDescent="0.25">
      <c r="A293">
        <v>0.34236463904380798</v>
      </c>
      <c r="B293">
        <v>11708.283203125</v>
      </c>
    </row>
    <row r="294" spans="1:2" x14ac:dyDescent="0.25">
      <c r="A294">
        <v>0.35011750459670998</v>
      </c>
      <c r="B294">
        <v>11772.15625</v>
      </c>
    </row>
    <row r="295" spans="1:2" x14ac:dyDescent="0.25">
      <c r="A295">
        <v>0.35768106579780501</v>
      </c>
      <c r="B295">
        <v>11832.02734375</v>
      </c>
    </row>
    <row r="296" spans="1:2" x14ac:dyDescent="0.25">
      <c r="A296">
        <v>0.36479991674423201</v>
      </c>
      <c r="B296">
        <v>11883.619140625</v>
      </c>
    </row>
    <row r="297" spans="1:2" x14ac:dyDescent="0.25">
      <c r="A297">
        <v>0.37110221385955799</v>
      </c>
      <c r="B297">
        <v>11918.6044921875</v>
      </c>
    </row>
    <row r="298" spans="1:2" x14ac:dyDescent="0.25">
      <c r="A298">
        <v>0.37557682394981301</v>
      </c>
      <c r="B298">
        <v>11930.7177734375</v>
      </c>
    </row>
    <row r="299" spans="1:2" x14ac:dyDescent="0.25">
      <c r="A299">
        <v>0.38066193461418102</v>
      </c>
      <c r="B299">
        <v>11990.728515625</v>
      </c>
    </row>
    <row r="300" spans="1:2" x14ac:dyDescent="0.25">
      <c r="A300">
        <v>0.386835306882858</v>
      </c>
      <c r="B300">
        <v>12052.951171875</v>
      </c>
    </row>
    <row r="301" spans="1:2" x14ac:dyDescent="0.25">
      <c r="A301">
        <v>0.39069911837577798</v>
      </c>
      <c r="B301">
        <v>12053.970703125</v>
      </c>
    </row>
    <row r="302" spans="1:2" x14ac:dyDescent="0.25">
      <c r="A302">
        <v>0.39164659380912697</v>
      </c>
      <c r="B302">
        <v>11937.3583984375</v>
      </c>
    </row>
    <row r="303" spans="1:2" x14ac:dyDescent="0.25">
      <c r="A303">
        <v>0.39037621021270702</v>
      </c>
      <c r="B303">
        <v>11798.5234375</v>
      </c>
    </row>
    <row r="304" spans="1:2" x14ac:dyDescent="0.25">
      <c r="A304">
        <v>0.389677643775939</v>
      </c>
      <c r="B304">
        <v>11720.7080078125</v>
      </c>
    </row>
    <row r="305" spans="1:2" x14ac:dyDescent="0.25">
      <c r="A305">
        <v>0.38831344246864302</v>
      </c>
      <c r="B305">
        <v>11607.69921875</v>
      </c>
    </row>
    <row r="306" spans="1:2" x14ac:dyDescent="0.25">
      <c r="A306">
        <v>0.38651806116104098</v>
      </c>
      <c r="B306">
        <v>11474.376953125</v>
      </c>
    </row>
    <row r="307" spans="1:2" x14ac:dyDescent="0.25">
      <c r="A307">
        <v>0.38463836908340399</v>
      </c>
      <c r="B307">
        <v>11342.0224609375</v>
      </c>
    </row>
    <row r="308" spans="1:2" x14ac:dyDescent="0.25">
      <c r="A308">
        <v>0.382766813039779</v>
      </c>
      <c r="B308">
        <v>11208.4794921875</v>
      </c>
    </row>
    <row r="309" spans="1:2" x14ac:dyDescent="0.25">
      <c r="A309">
        <v>0.38096705079078602</v>
      </c>
      <c r="B309">
        <v>11074.73828125</v>
      </c>
    </row>
    <row r="310" spans="1:2" x14ac:dyDescent="0.25">
      <c r="A310">
        <v>0.37904608249664301</v>
      </c>
      <c r="B310">
        <v>10937.697265625</v>
      </c>
    </row>
    <row r="311" spans="1:2" x14ac:dyDescent="0.25">
      <c r="A311">
        <v>0.37725210189819303</v>
      </c>
      <c r="B311">
        <v>10803.4638671875</v>
      </c>
    </row>
    <row r="312" spans="1:2" x14ac:dyDescent="0.25">
      <c r="A312">
        <v>0.37550321221351601</v>
      </c>
      <c r="B312">
        <v>10667.0712890625</v>
      </c>
    </row>
    <row r="313" spans="1:2" x14ac:dyDescent="0.25">
      <c r="A313">
        <v>0.37364017963409402</v>
      </c>
      <c r="B313">
        <v>10531.859375</v>
      </c>
    </row>
    <row r="314" spans="1:2" x14ac:dyDescent="0.25">
      <c r="A314">
        <v>0.37186753749847401</v>
      </c>
      <c r="B314">
        <v>10398.0703125</v>
      </c>
    </row>
    <row r="315" spans="1:2" x14ac:dyDescent="0.25">
      <c r="A315">
        <v>0.37008094787597601</v>
      </c>
      <c r="B315">
        <v>10263.0263671875</v>
      </c>
    </row>
    <row r="316" spans="1:2" x14ac:dyDescent="0.25">
      <c r="A316">
        <v>0.36828798055648798</v>
      </c>
      <c r="B316">
        <v>10129.5107421875</v>
      </c>
    </row>
    <row r="317" spans="1:2" x14ac:dyDescent="0.25">
      <c r="A317">
        <v>0.366482764482498</v>
      </c>
      <c r="B317">
        <v>9995.9638671875</v>
      </c>
    </row>
    <row r="318" spans="1:2" x14ac:dyDescent="0.25">
      <c r="A318">
        <v>0.36468672752380299</v>
      </c>
      <c r="B318">
        <v>9862.818359375</v>
      </c>
    </row>
    <row r="319" spans="1:2" x14ac:dyDescent="0.25">
      <c r="A319">
        <v>0.36294120550155601</v>
      </c>
      <c r="B319">
        <v>9731.0771484375</v>
      </c>
    </row>
    <row r="320" spans="1:2" x14ac:dyDescent="0.25">
      <c r="A320">
        <v>0.36111268401145902</v>
      </c>
      <c r="B320">
        <v>9598.91015625</v>
      </c>
    </row>
    <row r="321" spans="1:2" x14ac:dyDescent="0.25">
      <c r="A321">
        <v>0.35937315225601202</v>
      </c>
      <c r="B321">
        <v>9468.326171875</v>
      </c>
    </row>
    <row r="322" spans="1:2" x14ac:dyDescent="0.25">
      <c r="A322">
        <v>0.35762122273445102</v>
      </c>
      <c r="B322">
        <v>9338.0068359375</v>
      </c>
    </row>
    <row r="323" spans="1:2" x14ac:dyDescent="0.25">
      <c r="A323">
        <v>0.35584574937820401</v>
      </c>
      <c r="B323">
        <v>9207.7626953125</v>
      </c>
    </row>
    <row r="324" spans="1:2" x14ac:dyDescent="0.25">
      <c r="A324">
        <v>0.35412088036537098</v>
      </c>
      <c r="B324">
        <v>9078.544921875</v>
      </c>
    </row>
    <row r="325" spans="1:2" x14ac:dyDescent="0.25">
      <c r="A325">
        <v>0.35236221551895103</v>
      </c>
      <c r="B325">
        <v>8947.9697265625</v>
      </c>
    </row>
    <row r="326" spans="1:2" x14ac:dyDescent="0.25">
      <c r="A326">
        <v>0.35065591335296598</v>
      </c>
      <c r="B326">
        <v>8819.8193359375</v>
      </c>
    </row>
    <row r="327" spans="1:2" x14ac:dyDescent="0.25">
      <c r="A327">
        <v>0.348922699689865</v>
      </c>
      <c r="B327">
        <v>8691.400390625</v>
      </c>
    </row>
    <row r="328" spans="1:2" x14ac:dyDescent="0.25">
      <c r="A328">
        <v>0.34719601273536599</v>
      </c>
      <c r="B328">
        <v>8563.2333984375</v>
      </c>
    </row>
    <row r="329" spans="1:2" x14ac:dyDescent="0.25">
      <c r="A329">
        <v>0.34551244974136303</v>
      </c>
      <c r="B329">
        <v>8435.869140625</v>
      </c>
    </row>
    <row r="330" spans="1:2" x14ac:dyDescent="0.25">
      <c r="A330">
        <v>0.34373089671134899</v>
      </c>
      <c r="B330">
        <v>8307.1162109375</v>
      </c>
    </row>
    <row r="331" spans="1:2" x14ac:dyDescent="0.25">
      <c r="A331">
        <v>0.34203779697418202</v>
      </c>
      <c r="B331">
        <v>8180.4130859375</v>
      </c>
    </row>
    <row r="332" spans="1:2" x14ac:dyDescent="0.25">
      <c r="A332">
        <v>0.34034979343414301</v>
      </c>
      <c r="B332">
        <v>8054.09326171875</v>
      </c>
    </row>
    <row r="333" spans="1:2" x14ac:dyDescent="0.25">
      <c r="A333">
        <v>0.33867120742797802</v>
      </c>
      <c r="B333">
        <v>7926.86962890625</v>
      </c>
    </row>
    <row r="334" spans="1:2" x14ac:dyDescent="0.25">
      <c r="A334">
        <v>0.33693319559097201</v>
      </c>
      <c r="B334">
        <v>7800.91357421875</v>
      </c>
    </row>
    <row r="335" spans="1:2" x14ac:dyDescent="0.25">
      <c r="A335">
        <v>0.33521431684494002</v>
      </c>
      <c r="B335">
        <v>7673.44091796875</v>
      </c>
    </row>
    <row r="336" spans="1:2" x14ac:dyDescent="0.25">
      <c r="A336">
        <v>0.333537608385086</v>
      </c>
      <c r="B336">
        <v>7547.447265625</v>
      </c>
    </row>
    <row r="337" spans="1:2" x14ac:dyDescent="0.25">
      <c r="A337">
        <v>0.33182254433631903</v>
      </c>
      <c r="B337">
        <v>7422.21044921875</v>
      </c>
    </row>
    <row r="338" spans="1:2" x14ac:dyDescent="0.25">
      <c r="A338">
        <v>0.330146193504333</v>
      </c>
      <c r="B338">
        <v>7296.7109375</v>
      </c>
    </row>
    <row r="339" spans="1:2" x14ac:dyDescent="0.25">
      <c r="A339">
        <v>0.32842952013015703</v>
      </c>
      <c r="B339">
        <v>7173.01953125</v>
      </c>
    </row>
    <row r="340" spans="1:2" x14ac:dyDescent="0.25">
      <c r="A340">
        <v>0.32674422860145502</v>
      </c>
      <c r="B340">
        <v>7047.78173828125</v>
      </c>
    </row>
    <row r="341" spans="1:2" x14ac:dyDescent="0.25">
      <c r="A341">
        <v>0.32505011558532698</v>
      </c>
      <c r="B341">
        <v>6923.81201171875</v>
      </c>
    </row>
    <row r="342" spans="1:2" x14ac:dyDescent="0.25">
      <c r="A342">
        <v>0.323382228612899</v>
      </c>
      <c r="B342">
        <v>6800.45654296875</v>
      </c>
    </row>
    <row r="343" spans="1:2" x14ac:dyDescent="0.25">
      <c r="A343">
        <v>0.32171180844306901</v>
      </c>
      <c r="B343">
        <v>6677.01611328125</v>
      </c>
    </row>
    <row r="344" spans="1:2" x14ac:dyDescent="0.25">
      <c r="A344">
        <v>0.32002303004264798</v>
      </c>
      <c r="B344">
        <v>6554.19140625</v>
      </c>
    </row>
    <row r="345" spans="1:2" x14ac:dyDescent="0.25">
      <c r="A345">
        <v>0.31833696365356401</v>
      </c>
      <c r="B345">
        <v>6429.74658203125</v>
      </c>
    </row>
    <row r="346" spans="1:2" x14ac:dyDescent="0.25">
      <c r="A346">
        <v>0.31663617491722101</v>
      </c>
      <c r="B346">
        <v>6306.98388671875</v>
      </c>
    </row>
    <row r="347" spans="1:2" x14ac:dyDescent="0.25">
      <c r="A347">
        <v>0.31499761343002303</v>
      </c>
      <c r="B347">
        <v>6183.77783203125</v>
      </c>
    </row>
    <row r="348" spans="1:2" x14ac:dyDescent="0.25">
      <c r="A348">
        <v>0.31329402327537498</v>
      </c>
      <c r="B348">
        <v>6060.66943359375</v>
      </c>
    </row>
    <row r="349" spans="1:2" x14ac:dyDescent="0.25">
      <c r="A349">
        <v>0.31164526939392001</v>
      </c>
      <c r="B349">
        <v>5939.31640625</v>
      </c>
    </row>
    <row r="350" spans="1:2" x14ac:dyDescent="0.25">
      <c r="A350">
        <v>0.30993208289146401</v>
      </c>
      <c r="B350">
        <v>5816.1611328125</v>
      </c>
    </row>
    <row r="351" spans="1:2" x14ac:dyDescent="0.25">
      <c r="A351">
        <v>0.30826821923255898</v>
      </c>
      <c r="B351">
        <v>5694.423828125</v>
      </c>
    </row>
    <row r="352" spans="1:2" x14ac:dyDescent="0.25">
      <c r="A352">
        <v>0.30661344528198198</v>
      </c>
      <c r="B352">
        <v>5572.6064453125</v>
      </c>
    </row>
    <row r="353" spans="1:2" x14ac:dyDescent="0.25">
      <c r="A353">
        <v>0.30490571260452198</v>
      </c>
      <c r="B353">
        <v>5450.4990234375</v>
      </c>
    </row>
    <row r="354" spans="1:2" x14ac:dyDescent="0.25">
      <c r="A354">
        <v>0.30326354503631497</v>
      </c>
      <c r="B354">
        <v>5330.43017578125</v>
      </c>
    </row>
    <row r="355" spans="1:2" x14ac:dyDescent="0.25">
      <c r="A355">
        <v>0.30156105756759599</v>
      </c>
      <c r="B355">
        <v>5209.39501953125</v>
      </c>
    </row>
    <row r="356" spans="1:2" x14ac:dyDescent="0.25">
      <c r="A356">
        <v>0.29988181591033902</v>
      </c>
      <c r="B356">
        <v>5088.826171875</v>
      </c>
    </row>
    <row r="357" spans="1:2" x14ac:dyDescent="0.25">
      <c r="A357">
        <v>0.29821181297302202</v>
      </c>
      <c r="B357">
        <v>4969.34228515625</v>
      </c>
    </row>
    <row r="358" spans="1:2" x14ac:dyDescent="0.25">
      <c r="A358">
        <v>0.29656612873077298</v>
      </c>
      <c r="B358">
        <v>4848.53466796875</v>
      </c>
    </row>
    <row r="359" spans="1:2" x14ac:dyDescent="0.25">
      <c r="A359">
        <v>0.29489341378211897</v>
      </c>
      <c r="B359">
        <v>4731.0830078125</v>
      </c>
    </row>
    <row r="360" spans="1:2" x14ac:dyDescent="0.25">
      <c r="A360">
        <v>0.293237894773483</v>
      </c>
      <c r="B360">
        <v>4611.35107421875</v>
      </c>
    </row>
    <row r="361" spans="1:2" x14ac:dyDescent="0.25">
      <c r="A361">
        <v>0.29157856106758101</v>
      </c>
      <c r="B361">
        <v>4491.06982421875</v>
      </c>
    </row>
    <row r="362" spans="1:2" x14ac:dyDescent="0.25">
      <c r="A362">
        <v>0.28991389274597101</v>
      </c>
      <c r="B362">
        <v>4373.57666015625</v>
      </c>
    </row>
    <row r="363" spans="1:2" x14ac:dyDescent="0.25">
      <c r="A363">
        <v>0.28826394677162098</v>
      </c>
      <c r="B363">
        <v>4255.41357421875</v>
      </c>
    </row>
    <row r="364" spans="1:2" x14ac:dyDescent="0.25">
      <c r="A364">
        <v>0.28658279776573098</v>
      </c>
      <c r="B364">
        <v>4137.9150390625</v>
      </c>
    </row>
    <row r="365" spans="1:2" x14ac:dyDescent="0.25">
      <c r="A365">
        <v>0.28494387865066501</v>
      </c>
      <c r="B365">
        <v>4020.82934570312</v>
      </c>
    </row>
    <row r="366" spans="1:2" x14ac:dyDescent="0.25">
      <c r="A366">
        <v>0.28324401378631497</v>
      </c>
      <c r="B366">
        <v>3902.95288085937</v>
      </c>
    </row>
    <row r="367" spans="1:2" x14ac:dyDescent="0.25">
      <c r="A367">
        <v>0.28161510825157099</v>
      </c>
      <c r="B367">
        <v>3786.74853515625</v>
      </c>
    </row>
    <row r="368" spans="1:2" x14ac:dyDescent="0.25">
      <c r="A368">
        <v>0.27992478013038602</v>
      </c>
      <c r="B368">
        <v>3669.01000976562</v>
      </c>
    </row>
    <row r="369" spans="1:2" x14ac:dyDescent="0.25">
      <c r="A369">
        <v>0.27826178073883001</v>
      </c>
      <c r="B369">
        <v>3553.01782226562</v>
      </c>
    </row>
    <row r="370" spans="1:2" x14ac:dyDescent="0.25">
      <c r="A370">
        <v>0.27658429741859403</v>
      </c>
      <c r="B370">
        <v>3437.0546875</v>
      </c>
    </row>
    <row r="371" spans="1:2" x14ac:dyDescent="0.25">
      <c r="A371">
        <v>0.274913340806961</v>
      </c>
      <c r="B371">
        <v>3320.47119140625</v>
      </c>
    </row>
    <row r="372" spans="1:2" x14ac:dyDescent="0.25">
      <c r="A372">
        <v>0.27326026558875999</v>
      </c>
      <c r="B372">
        <v>3205.68896484375</v>
      </c>
    </row>
    <row r="373" spans="1:2" x14ac:dyDescent="0.25">
      <c r="A373">
        <v>0.27154079079627902</v>
      </c>
      <c r="B373">
        <v>3089.27172851562</v>
      </c>
    </row>
    <row r="374" spans="1:2" x14ac:dyDescent="0.25">
      <c r="A374">
        <v>0.26987043023109403</v>
      </c>
      <c r="B374">
        <v>2974.04931640625</v>
      </c>
    </row>
    <row r="375" spans="1:2" x14ac:dyDescent="0.25">
      <c r="A375">
        <v>0.26818040013313199</v>
      </c>
      <c r="B375">
        <v>2858.75146484375</v>
      </c>
    </row>
    <row r="376" spans="1:2" x14ac:dyDescent="0.25">
      <c r="A376">
        <v>0.26650130748748702</v>
      </c>
      <c r="B376">
        <v>2743.27954101562</v>
      </c>
    </row>
    <row r="377" spans="1:2" x14ac:dyDescent="0.25">
      <c r="A377">
        <v>0.26480707526206898</v>
      </c>
      <c r="B377">
        <v>2629.36645507812</v>
      </c>
    </row>
    <row r="378" spans="1:2" x14ac:dyDescent="0.25">
      <c r="A378">
        <v>0.26310974359512301</v>
      </c>
      <c r="B378">
        <v>2513.98168945312</v>
      </c>
    </row>
    <row r="379" spans="1:2" x14ac:dyDescent="0.25">
      <c r="A379">
        <v>0.26144200563430697</v>
      </c>
      <c r="B379">
        <v>2400.30517578125</v>
      </c>
    </row>
    <row r="380" spans="1:2" x14ac:dyDescent="0.25">
      <c r="A380">
        <v>0.25973626971244801</v>
      </c>
      <c r="B380">
        <v>2286.83642578125</v>
      </c>
    </row>
    <row r="381" spans="1:2" x14ac:dyDescent="0.25">
      <c r="A381">
        <v>0.25802004337310702</v>
      </c>
      <c r="B381">
        <v>2172.81909179687</v>
      </c>
    </row>
    <row r="382" spans="1:2" x14ac:dyDescent="0.25">
      <c r="A382">
        <v>0.25630950927734297</v>
      </c>
      <c r="B382">
        <v>2060.16723632812</v>
      </c>
    </row>
    <row r="383" spans="1:2" x14ac:dyDescent="0.25">
      <c r="A383">
        <v>0.25461581349372803</v>
      </c>
      <c r="B383">
        <v>1945.92431640625</v>
      </c>
    </row>
    <row r="384" spans="1:2" x14ac:dyDescent="0.25">
      <c r="A384">
        <v>0.25289544463157598</v>
      </c>
      <c r="B384">
        <v>1833.185546875</v>
      </c>
    </row>
    <row r="385" spans="1:2" x14ac:dyDescent="0.25">
      <c r="A385">
        <v>0.251159578561782</v>
      </c>
      <c r="B385">
        <v>1720.41235351562</v>
      </c>
    </row>
    <row r="386" spans="1:2" x14ac:dyDescent="0.25">
      <c r="A386">
        <v>0.24945576488971699</v>
      </c>
      <c r="B386">
        <v>1607.32275390625</v>
      </c>
    </row>
    <row r="387" spans="1:2" x14ac:dyDescent="0.25">
      <c r="A387">
        <v>0.24772453308105399</v>
      </c>
      <c r="B387">
        <v>1495.76623535156</v>
      </c>
    </row>
    <row r="388" spans="1:2" x14ac:dyDescent="0.25">
      <c r="A388">
        <v>0.24597355723381001</v>
      </c>
      <c r="B388">
        <v>1382.25158691406</v>
      </c>
    </row>
    <row r="389" spans="1:2" x14ac:dyDescent="0.25">
      <c r="A389">
        <v>0.24421504139900199</v>
      </c>
      <c r="B389">
        <v>1269.85131835937</v>
      </c>
    </row>
    <row r="390" spans="1:2" x14ac:dyDescent="0.25">
      <c r="A390">
        <v>0.24247893691062899</v>
      </c>
      <c r="B390">
        <v>1158.65466308593</v>
      </c>
    </row>
    <row r="391" spans="1:2" x14ac:dyDescent="0.25">
      <c r="A391">
        <v>0.24069198966026301</v>
      </c>
      <c r="B391">
        <v>1046.26904296875</v>
      </c>
    </row>
    <row r="392" spans="1:2" x14ac:dyDescent="0.25">
      <c r="A392">
        <v>0.23895859718322701</v>
      </c>
      <c r="B392">
        <v>936.35626220703102</v>
      </c>
    </row>
    <row r="393" spans="1:2" x14ac:dyDescent="0.25">
      <c r="A393">
        <v>0.23720948398113201</v>
      </c>
      <c r="B393">
        <v>825.171875</v>
      </c>
    </row>
    <row r="394" spans="1:2" x14ac:dyDescent="0.25">
      <c r="A394">
        <v>0.235428646206855</v>
      </c>
      <c r="B394">
        <v>715.64147949218705</v>
      </c>
    </row>
    <row r="395" spans="1:2" x14ac:dyDescent="0.25">
      <c r="A395">
        <v>0.23368373513221699</v>
      </c>
      <c r="B395">
        <v>606.55505371093705</v>
      </c>
    </row>
    <row r="396" spans="1:2" x14ac:dyDescent="0.25">
      <c r="A396">
        <v>0.231895461678504</v>
      </c>
      <c r="B396">
        <v>497.4775390625</v>
      </c>
    </row>
    <row r="397" spans="1:2" x14ac:dyDescent="0.25">
      <c r="A397">
        <v>0.23012512922286901</v>
      </c>
      <c r="B397">
        <v>390.46542358398398</v>
      </c>
    </row>
    <row r="398" spans="1:2" x14ac:dyDescent="0.25">
      <c r="A398">
        <v>0.228324308991432</v>
      </c>
      <c r="B398">
        <v>281.996002197265</v>
      </c>
    </row>
    <row r="399" spans="1:2" x14ac:dyDescent="0.25">
      <c r="A399">
        <v>0.22652271389961201</v>
      </c>
      <c r="B399">
        <v>174.60649108886699</v>
      </c>
    </row>
    <row r="400" spans="1:2" x14ac:dyDescent="0.25">
      <c r="A400">
        <v>0.22509506344795199</v>
      </c>
      <c r="B400">
        <v>91.854652404785099</v>
      </c>
    </row>
    <row r="401" spans="1:2" x14ac:dyDescent="0.25">
      <c r="A401">
        <v>0.22450909018516499</v>
      </c>
      <c r="B401">
        <v>61.070121765136697</v>
      </c>
    </row>
    <row r="402" spans="1:2" x14ac:dyDescent="0.25">
      <c r="A402">
        <v>0.224199578166008</v>
      </c>
      <c r="B402">
        <v>46.741401672363203</v>
      </c>
    </row>
    <row r="403" spans="1:2" x14ac:dyDescent="0.25">
      <c r="A403">
        <v>0.22414481639861999</v>
      </c>
      <c r="B403">
        <v>44.45166015625</v>
      </c>
    </row>
    <row r="404" spans="1:2" x14ac:dyDescent="0.25">
      <c r="A404">
        <v>0.22377394139766599</v>
      </c>
      <c r="B404">
        <v>28.150985717773398</v>
      </c>
    </row>
    <row r="405" spans="1:2" x14ac:dyDescent="0.25">
      <c r="A405">
        <v>0.22355349361896501</v>
      </c>
      <c r="B405">
        <v>20.477159500121999</v>
      </c>
    </row>
    <row r="406" spans="1:2" x14ac:dyDescent="0.25">
      <c r="A406">
        <v>0.225411176681518</v>
      </c>
      <c r="B406">
        <v>152.28160095214801</v>
      </c>
    </row>
    <row r="407" spans="1:2" x14ac:dyDescent="0.25">
      <c r="A407">
        <v>0.229400768876075</v>
      </c>
      <c r="B407">
        <v>460.25640869140602</v>
      </c>
    </row>
    <row r="408" spans="1:2" x14ac:dyDescent="0.25">
      <c r="A408">
        <v>0.23364780843257901</v>
      </c>
      <c r="B408">
        <v>785.98480224609295</v>
      </c>
    </row>
    <row r="409" spans="1:2" x14ac:dyDescent="0.25">
      <c r="A409">
        <v>0.238343104720115</v>
      </c>
      <c r="B409">
        <v>1121.96496582031</v>
      </c>
    </row>
    <row r="410" spans="1:2" x14ac:dyDescent="0.25">
      <c r="A410">
        <v>0.24269776046276001</v>
      </c>
      <c r="B410">
        <v>1455.87707519531</v>
      </c>
    </row>
    <row r="411" spans="1:2" x14ac:dyDescent="0.25">
      <c r="A411">
        <v>0.247038438916206</v>
      </c>
      <c r="B411">
        <v>1786.92333984375</v>
      </c>
    </row>
    <row r="412" spans="1:2" x14ac:dyDescent="0.25">
      <c r="A412">
        <v>0.25138896703719998</v>
      </c>
      <c r="B412">
        <v>2117.41918945312</v>
      </c>
    </row>
    <row r="413" spans="1:2" x14ac:dyDescent="0.25">
      <c r="A413">
        <v>0.25575470924377403</v>
      </c>
      <c r="B413">
        <v>2444.03076171875</v>
      </c>
    </row>
    <row r="414" spans="1:2" x14ac:dyDescent="0.25">
      <c r="A414">
        <v>0.25991773605346602</v>
      </c>
      <c r="B414">
        <v>2768.95922851562</v>
      </c>
    </row>
    <row r="415" spans="1:2" x14ac:dyDescent="0.25">
      <c r="A415">
        <v>0.26421844959259</v>
      </c>
      <c r="B415">
        <v>3089.95385742187</v>
      </c>
    </row>
    <row r="416" spans="1:2" x14ac:dyDescent="0.25">
      <c r="A416">
        <v>0.26840782165527299</v>
      </c>
      <c r="B416">
        <v>3408.54150390625</v>
      </c>
    </row>
    <row r="417" spans="1:2" x14ac:dyDescent="0.25">
      <c r="A417">
        <v>0.272553980350494</v>
      </c>
      <c r="B417">
        <v>3724.8662109375</v>
      </c>
    </row>
    <row r="418" spans="1:2" x14ac:dyDescent="0.25">
      <c r="A418">
        <v>0.276640504598617</v>
      </c>
      <c r="B418">
        <v>4039.80932617187</v>
      </c>
    </row>
    <row r="419" spans="1:2" x14ac:dyDescent="0.25">
      <c r="A419">
        <v>0.28086271882057101</v>
      </c>
      <c r="B419">
        <v>4353.07421875</v>
      </c>
    </row>
    <row r="420" spans="1:2" x14ac:dyDescent="0.25">
      <c r="A420">
        <v>0.28500595688819802</v>
      </c>
      <c r="B420">
        <v>4666.59033203125</v>
      </c>
    </row>
    <row r="421" spans="1:2" x14ac:dyDescent="0.25">
      <c r="A421">
        <v>0.28912314772605902</v>
      </c>
      <c r="B421">
        <v>4974.59130859375</v>
      </c>
    </row>
    <row r="422" spans="1:2" x14ac:dyDescent="0.25">
      <c r="A422">
        <v>0.29320937395095797</v>
      </c>
      <c r="B422">
        <v>5281.9697265625</v>
      </c>
    </row>
    <row r="423" spans="1:2" x14ac:dyDescent="0.25">
      <c r="A423">
        <v>0.29735437035560602</v>
      </c>
      <c r="B423">
        <v>5585.841796875</v>
      </c>
    </row>
    <row r="424" spans="1:2" x14ac:dyDescent="0.25">
      <c r="A424">
        <v>0.301386088132858</v>
      </c>
      <c r="B424">
        <v>5889.55712890625</v>
      </c>
    </row>
    <row r="425" spans="1:2" x14ac:dyDescent="0.25">
      <c r="A425">
        <v>0.30553710460662797</v>
      </c>
      <c r="B425">
        <v>6193.1103515625</v>
      </c>
    </row>
    <row r="426" spans="1:2" x14ac:dyDescent="0.25">
      <c r="A426">
        <v>0.309660404920578</v>
      </c>
      <c r="B426">
        <v>6497.1689453125</v>
      </c>
    </row>
    <row r="427" spans="1:2" x14ac:dyDescent="0.25">
      <c r="A427">
        <v>0.31378006935119601</v>
      </c>
      <c r="B427">
        <v>6799.8759765625</v>
      </c>
    </row>
    <row r="428" spans="1:2" x14ac:dyDescent="0.25">
      <c r="A428">
        <v>0.317923784255981</v>
      </c>
      <c r="B428">
        <v>7101.0234375</v>
      </c>
    </row>
    <row r="429" spans="1:2" x14ac:dyDescent="0.25">
      <c r="A429">
        <v>0.32203918695449801</v>
      </c>
      <c r="B429">
        <v>7400.68408203125</v>
      </c>
    </row>
    <row r="430" spans="1:2" x14ac:dyDescent="0.25">
      <c r="A430">
        <v>0.326194077730178</v>
      </c>
      <c r="B430">
        <v>7698.6787109375</v>
      </c>
    </row>
    <row r="431" spans="1:2" x14ac:dyDescent="0.25">
      <c r="A431">
        <v>0.33033177256584101</v>
      </c>
      <c r="B431">
        <v>7996.2099609375</v>
      </c>
    </row>
    <row r="432" spans="1:2" x14ac:dyDescent="0.25">
      <c r="A432">
        <v>0.33451515436172402</v>
      </c>
      <c r="B432">
        <v>8292.6982421875</v>
      </c>
    </row>
    <row r="433" spans="1:2" x14ac:dyDescent="0.25">
      <c r="A433">
        <v>0.33874320983886702</v>
      </c>
      <c r="B433">
        <v>8588.984375</v>
      </c>
    </row>
    <row r="434" spans="1:2" x14ac:dyDescent="0.25">
      <c r="A434">
        <v>0.34300407767295799</v>
      </c>
      <c r="B434">
        <v>8884.6689453125</v>
      </c>
    </row>
    <row r="435" spans="1:2" x14ac:dyDescent="0.25">
      <c r="A435">
        <v>0.34727087616920399</v>
      </c>
      <c r="B435">
        <v>9178.7724609375</v>
      </c>
    </row>
    <row r="436" spans="1:2" x14ac:dyDescent="0.25">
      <c r="A436">
        <v>0.35158553719520502</v>
      </c>
      <c r="B436">
        <v>9469.6923828125</v>
      </c>
    </row>
    <row r="437" spans="1:2" x14ac:dyDescent="0.25">
      <c r="A437">
        <v>0.35591071844100902</v>
      </c>
      <c r="B437">
        <v>9758.2705078125</v>
      </c>
    </row>
    <row r="438" spans="1:2" x14ac:dyDescent="0.25">
      <c r="A438">
        <v>0.360282212495803</v>
      </c>
      <c r="B438">
        <v>10044.3857421875</v>
      </c>
    </row>
    <row r="439" spans="1:2" x14ac:dyDescent="0.25">
      <c r="A439">
        <v>0.36468061804771401</v>
      </c>
      <c r="B439">
        <v>10328.048828125</v>
      </c>
    </row>
    <row r="440" spans="1:2" x14ac:dyDescent="0.25">
      <c r="A440">
        <v>0.369184911251068</v>
      </c>
      <c r="B440">
        <v>10610.33984375</v>
      </c>
    </row>
    <row r="441" spans="1:2" x14ac:dyDescent="0.25">
      <c r="A441">
        <v>0.37369531393051098</v>
      </c>
      <c r="B441">
        <v>10886.890625</v>
      </c>
    </row>
    <row r="442" spans="1:2" x14ac:dyDescent="0.25">
      <c r="A442">
        <v>0.37832418084144498</v>
      </c>
      <c r="B442">
        <v>11158.025390625</v>
      </c>
    </row>
    <row r="443" spans="1:2" x14ac:dyDescent="0.25">
      <c r="A443">
        <v>0.38307493925094599</v>
      </c>
      <c r="B443">
        <v>11417.546875</v>
      </c>
    </row>
    <row r="444" spans="1:2" x14ac:dyDescent="0.25">
      <c r="A444">
        <v>0.38799479603767401</v>
      </c>
      <c r="B444">
        <v>11660.537109375</v>
      </c>
    </row>
    <row r="445" spans="1:2" x14ac:dyDescent="0.25">
      <c r="A445">
        <v>0.39322063326835599</v>
      </c>
      <c r="B445">
        <v>11876.68359375</v>
      </c>
    </row>
    <row r="446" spans="1:2" x14ac:dyDescent="0.25">
      <c r="A446">
        <v>0.39893552660942</v>
      </c>
      <c r="B446">
        <v>12056.5888671875</v>
      </c>
    </row>
    <row r="447" spans="1:2" x14ac:dyDescent="0.25">
      <c r="A447">
        <v>0.40522378683090199</v>
      </c>
      <c r="B447">
        <v>12193.716796875</v>
      </c>
    </row>
    <row r="448" spans="1:2" x14ac:dyDescent="0.25">
      <c r="A448">
        <v>0.41230446100234902</v>
      </c>
      <c r="B448">
        <v>12296.4365234375</v>
      </c>
    </row>
    <row r="449" spans="1:2" x14ac:dyDescent="0.25">
      <c r="A449">
        <v>0.42043447494506803</v>
      </c>
      <c r="B449">
        <v>12373.9638671875</v>
      </c>
    </row>
    <row r="450" spans="1:2" x14ac:dyDescent="0.25">
      <c r="A450">
        <v>0.42955973744392401</v>
      </c>
      <c r="B450">
        <v>12433.7919921875</v>
      </c>
    </row>
    <row r="451" spans="1:2" x14ac:dyDescent="0.25">
      <c r="A451">
        <v>0.439271479845047</v>
      </c>
      <c r="B451">
        <v>12483.0908203125</v>
      </c>
    </row>
    <row r="452" spans="1:2" x14ac:dyDescent="0.25">
      <c r="A452">
        <v>0.449161976575851</v>
      </c>
      <c r="B452">
        <v>12529.9970703125</v>
      </c>
    </row>
    <row r="453" spans="1:2" x14ac:dyDescent="0.25">
      <c r="A453">
        <v>0.45914202928543002</v>
      </c>
      <c r="B453">
        <v>12579.5595703125</v>
      </c>
    </row>
    <row r="454" spans="1:2" x14ac:dyDescent="0.25">
      <c r="A454">
        <v>0.46911519765853799</v>
      </c>
      <c r="B454">
        <v>12631.08203125</v>
      </c>
    </row>
    <row r="455" spans="1:2" x14ac:dyDescent="0.25">
      <c r="A455">
        <v>0.47909748554229697</v>
      </c>
      <c r="B455">
        <v>12681.3505859375</v>
      </c>
    </row>
    <row r="456" spans="1:2" x14ac:dyDescent="0.25">
      <c r="A456">
        <v>0.48909604549407898</v>
      </c>
      <c r="B456">
        <v>12731.94921875</v>
      </c>
    </row>
    <row r="457" spans="1:2" x14ac:dyDescent="0.25">
      <c r="A457">
        <v>0.49902537465095498</v>
      </c>
      <c r="B457">
        <v>12781.501953125</v>
      </c>
    </row>
    <row r="458" spans="1:2" x14ac:dyDescent="0.25">
      <c r="A458">
        <v>0.50891441106796198</v>
      </c>
      <c r="B458">
        <v>12830.4599609375</v>
      </c>
    </row>
    <row r="459" spans="1:2" x14ac:dyDescent="0.25">
      <c r="A459">
        <v>0.51872986555099398</v>
      </c>
      <c r="B459">
        <v>12868.26953125</v>
      </c>
    </row>
    <row r="460" spans="1:2" x14ac:dyDescent="0.25">
      <c r="A460">
        <v>0.52043384313583296</v>
      </c>
      <c r="B460">
        <v>12866.01171875</v>
      </c>
    </row>
    <row r="461" spans="1:2" x14ac:dyDescent="0.25">
      <c r="A461">
        <v>0.52399712800979603</v>
      </c>
      <c r="B461">
        <v>12752.63671875</v>
      </c>
    </row>
    <row r="462" spans="1:2" x14ac:dyDescent="0.25">
      <c r="A462">
        <v>0.52217710018157903</v>
      </c>
      <c r="B462">
        <v>12533.5517578125</v>
      </c>
    </row>
    <row r="463" spans="1:2" x14ac:dyDescent="0.25">
      <c r="A463">
        <v>0.52038347721099798</v>
      </c>
      <c r="B463">
        <v>12392.4326171875</v>
      </c>
    </row>
    <row r="464" spans="1:2" x14ac:dyDescent="0.25">
      <c r="A464">
        <v>0.51908564567565896</v>
      </c>
      <c r="B464">
        <v>12280.154296875</v>
      </c>
    </row>
    <row r="465" spans="1:2" x14ac:dyDescent="0.25">
      <c r="A465">
        <v>0.51726865768432595</v>
      </c>
      <c r="B465">
        <v>12149.638671875</v>
      </c>
    </row>
    <row r="466" spans="1:2" x14ac:dyDescent="0.25">
      <c r="A466">
        <v>0.515364289283752</v>
      </c>
      <c r="B466">
        <v>12015.677734375</v>
      </c>
    </row>
    <row r="467" spans="1:2" x14ac:dyDescent="0.25">
      <c r="A467">
        <v>0.51360601186752297</v>
      </c>
      <c r="B467">
        <v>11881.7109375</v>
      </c>
    </row>
    <row r="468" spans="1:2" x14ac:dyDescent="0.25">
      <c r="A468">
        <v>0.51183938980102495</v>
      </c>
      <c r="B468">
        <v>11747.5537109375</v>
      </c>
    </row>
    <row r="469" spans="1:2" x14ac:dyDescent="0.25">
      <c r="A469">
        <v>0.51002216339111295</v>
      </c>
      <c r="B469">
        <v>11612.0546875</v>
      </c>
    </row>
    <row r="470" spans="1:2" x14ac:dyDescent="0.25">
      <c r="A470">
        <v>0.50820684432983398</v>
      </c>
      <c r="B470">
        <v>11477.609375</v>
      </c>
    </row>
    <row r="471" spans="1:2" x14ac:dyDescent="0.25">
      <c r="A471">
        <v>0.50644654035568204</v>
      </c>
      <c r="B471">
        <v>11342.5625</v>
      </c>
    </row>
    <row r="472" spans="1:2" x14ac:dyDescent="0.25">
      <c r="A472">
        <v>0.50465959310531605</v>
      </c>
      <c r="B472">
        <v>11208.7763671875</v>
      </c>
    </row>
    <row r="473" spans="1:2" x14ac:dyDescent="0.25">
      <c r="A473">
        <v>0.50283610820770197</v>
      </c>
      <c r="B473">
        <v>11075.171875</v>
      </c>
    </row>
    <row r="474" spans="1:2" x14ac:dyDescent="0.25">
      <c r="A474">
        <v>0.501076519489288</v>
      </c>
      <c r="B474">
        <v>10939.572265625</v>
      </c>
    </row>
    <row r="475" spans="1:2" x14ac:dyDescent="0.25">
      <c r="A475">
        <v>0.49929213523864702</v>
      </c>
      <c r="B475">
        <v>10806.9833984375</v>
      </c>
    </row>
    <row r="476" spans="1:2" x14ac:dyDescent="0.25">
      <c r="A476">
        <v>0.49745973944664001</v>
      </c>
      <c r="B476">
        <v>10673.8291015625</v>
      </c>
    </row>
    <row r="477" spans="1:2" x14ac:dyDescent="0.25">
      <c r="A477">
        <v>0.49567726254463201</v>
      </c>
      <c r="B477">
        <v>10542.0810546875</v>
      </c>
    </row>
    <row r="478" spans="1:2" x14ac:dyDescent="0.25">
      <c r="A478">
        <v>0.49394762516021701</v>
      </c>
      <c r="B478">
        <v>10411.8896484375</v>
      </c>
    </row>
    <row r="479" spans="1:2" x14ac:dyDescent="0.25">
      <c r="A479">
        <v>0.49212291836738498</v>
      </c>
      <c r="B479">
        <v>10280.1689453125</v>
      </c>
    </row>
    <row r="480" spans="1:2" x14ac:dyDescent="0.25">
      <c r="A480">
        <v>0.49036604166030801</v>
      </c>
      <c r="B480">
        <v>10150.5322265625</v>
      </c>
    </row>
    <row r="481" spans="1:2" x14ac:dyDescent="0.25">
      <c r="A481">
        <v>0.48862296342849698</v>
      </c>
      <c r="B481">
        <v>10020.1552734375</v>
      </c>
    </row>
    <row r="482" spans="1:2" x14ac:dyDescent="0.25">
      <c r="A482">
        <v>0.48686301708221402</v>
      </c>
      <c r="B482">
        <v>9890.5859375</v>
      </c>
    </row>
    <row r="483" spans="1:2" x14ac:dyDescent="0.25">
      <c r="A483">
        <v>0.48509421944618197</v>
      </c>
      <c r="B483">
        <v>9762.291015625</v>
      </c>
    </row>
    <row r="484" spans="1:2" x14ac:dyDescent="0.25">
      <c r="A484">
        <v>0.48339721560478199</v>
      </c>
      <c r="B484">
        <v>9633.44921875</v>
      </c>
    </row>
    <row r="485" spans="1:2" x14ac:dyDescent="0.25">
      <c r="A485">
        <v>0.48161569237709001</v>
      </c>
      <c r="B485">
        <v>9506.466796875</v>
      </c>
    </row>
    <row r="486" spans="1:2" x14ac:dyDescent="0.25">
      <c r="A486">
        <v>0.47988423705101002</v>
      </c>
      <c r="B486">
        <v>9377.537109375</v>
      </c>
    </row>
    <row r="487" spans="1:2" x14ac:dyDescent="0.25">
      <c r="A487">
        <v>0.47810891270637501</v>
      </c>
      <c r="B487">
        <v>9249.74609375</v>
      </c>
    </row>
    <row r="488" spans="1:2" x14ac:dyDescent="0.25">
      <c r="A488">
        <v>0.47640225291252097</v>
      </c>
      <c r="B488">
        <v>9123.5048828125</v>
      </c>
    </row>
    <row r="489" spans="1:2" x14ac:dyDescent="0.25">
      <c r="A489">
        <v>0.47462677955627403</v>
      </c>
      <c r="B489">
        <v>8996.787109375</v>
      </c>
    </row>
    <row r="490" spans="1:2" x14ac:dyDescent="0.25">
      <c r="A490">
        <v>0.47290846705436701</v>
      </c>
      <c r="B490">
        <v>8870.642578125</v>
      </c>
    </row>
    <row r="491" spans="1:2" x14ac:dyDescent="0.25">
      <c r="A491">
        <v>0.47117978334426802</v>
      </c>
      <c r="B491">
        <v>8743.578125</v>
      </c>
    </row>
    <row r="492" spans="1:2" x14ac:dyDescent="0.25">
      <c r="A492">
        <v>0.46941843628883301</v>
      </c>
      <c r="B492">
        <v>8617.447265625</v>
      </c>
    </row>
    <row r="493" spans="1:2" x14ac:dyDescent="0.25">
      <c r="A493">
        <v>0.46769958734512301</v>
      </c>
      <c r="B493">
        <v>8492.306640625</v>
      </c>
    </row>
    <row r="494" spans="1:2" x14ac:dyDescent="0.25">
      <c r="A494">
        <v>0.46595808863639798</v>
      </c>
      <c r="B494">
        <v>8365.990234375</v>
      </c>
    </row>
    <row r="495" spans="1:2" x14ac:dyDescent="0.25">
      <c r="A495">
        <v>0.46424558758735601</v>
      </c>
      <c r="B495">
        <v>8241.4462890625</v>
      </c>
    </row>
    <row r="496" spans="1:2" x14ac:dyDescent="0.25">
      <c r="A496">
        <v>0.46251830458641002</v>
      </c>
      <c r="B496">
        <v>8115.693359375</v>
      </c>
    </row>
    <row r="497" spans="1:2" x14ac:dyDescent="0.25">
      <c r="A497">
        <v>0.460768312215805</v>
      </c>
      <c r="B497">
        <v>7990.89990234375</v>
      </c>
    </row>
    <row r="498" spans="1:2" x14ac:dyDescent="0.25">
      <c r="A498">
        <v>0.459105104207992</v>
      </c>
      <c r="B498">
        <v>7867.21435546875</v>
      </c>
    </row>
    <row r="499" spans="1:2" x14ac:dyDescent="0.25">
      <c r="A499">
        <v>0.457336336374282</v>
      </c>
      <c r="B499">
        <v>7741.2783203125</v>
      </c>
    </row>
    <row r="500" spans="1:2" x14ac:dyDescent="0.25">
      <c r="A500">
        <v>0.45566383004188499</v>
      </c>
      <c r="B500">
        <v>7618.73388671875</v>
      </c>
    </row>
    <row r="501" spans="1:2" x14ac:dyDescent="0.25">
      <c r="A501">
        <v>0.45392590761184598</v>
      </c>
      <c r="B501">
        <v>7494.970703125</v>
      </c>
    </row>
    <row r="502" spans="1:2" x14ac:dyDescent="0.25">
      <c r="A502">
        <v>0.45220345258712702</v>
      </c>
      <c r="B502">
        <v>7371.07861328125</v>
      </c>
    </row>
    <row r="503" spans="1:2" x14ac:dyDescent="0.25">
      <c r="A503">
        <v>0.450511485338211</v>
      </c>
      <c r="B503">
        <v>7249.1728515625</v>
      </c>
    </row>
    <row r="504" spans="1:2" x14ac:dyDescent="0.25">
      <c r="A504">
        <v>0.44878235459327698</v>
      </c>
      <c r="B504">
        <v>7125.55224609375</v>
      </c>
    </row>
    <row r="505" spans="1:2" x14ac:dyDescent="0.25">
      <c r="A505">
        <v>0.44710147380828802</v>
      </c>
      <c r="B505">
        <v>7003.27783203125</v>
      </c>
    </row>
    <row r="506" spans="1:2" x14ac:dyDescent="0.25">
      <c r="A506">
        <v>0.44537478685379001</v>
      </c>
      <c r="B506">
        <v>6880.89990234375</v>
      </c>
    </row>
    <row r="507" spans="1:2" x14ac:dyDescent="0.25">
      <c r="A507">
        <v>0.44366133213043202</v>
      </c>
      <c r="B507">
        <v>6758.47412109375</v>
      </c>
    </row>
    <row r="508" spans="1:2" x14ac:dyDescent="0.25">
      <c r="A508">
        <v>0.44194623827934199</v>
      </c>
      <c r="B508">
        <v>6636.98681640625</v>
      </c>
    </row>
    <row r="509" spans="1:2" x14ac:dyDescent="0.25">
      <c r="A509">
        <v>0.44022223353385898</v>
      </c>
      <c r="B509">
        <v>6514.51708984375</v>
      </c>
    </row>
    <row r="510" spans="1:2" x14ac:dyDescent="0.25">
      <c r="A510">
        <v>0.43850266933441101</v>
      </c>
      <c r="B510">
        <v>6393.412109375</v>
      </c>
    </row>
    <row r="511" spans="1:2" x14ac:dyDescent="0.25">
      <c r="A511">
        <v>0.436777234077453</v>
      </c>
      <c r="B511">
        <v>6271.93017578125</v>
      </c>
    </row>
    <row r="512" spans="1:2" x14ac:dyDescent="0.25">
      <c r="A512">
        <v>0.43506541848182601</v>
      </c>
      <c r="B512">
        <v>6149.09228515625</v>
      </c>
    </row>
    <row r="513" spans="1:2" x14ac:dyDescent="0.25">
      <c r="A513">
        <v>0.43335142731666498</v>
      </c>
      <c r="B513">
        <v>6028.64306640625</v>
      </c>
    </row>
    <row r="514" spans="1:2" x14ac:dyDescent="0.25">
      <c r="A514">
        <v>0.43163451552391002</v>
      </c>
      <c r="B514">
        <v>5906.90966796875</v>
      </c>
    </row>
    <row r="515" spans="1:2" x14ac:dyDescent="0.25">
      <c r="A515">
        <v>0.429921865463256</v>
      </c>
      <c r="B515">
        <v>5787.11181640625</v>
      </c>
    </row>
    <row r="516" spans="1:2" x14ac:dyDescent="0.25">
      <c r="A516">
        <v>0.42822113633155801</v>
      </c>
      <c r="B516">
        <v>5666.98291015625</v>
      </c>
    </row>
    <row r="517" spans="1:2" x14ac:dyDescent="0.25">
      <c r="A517">
        <v>0.42650094628334001</v>
      </c>
      <c r="B517">
        <v>5547.42138671875</v>
      </c>
    </row>
    <row r="518" spans="1:2" x14ac:dyDescent="0.25">
      <c r="A518">
        <v>0.42480584979057301</v>
      </c>
      <c r="B518">
        <v>5428.7578125</v>
      </c>
    </row>
    <row r="519" spans="1:2" x14ac:dyDescent="0.25">
      <c r="A519">
        <v>0.42311125993728599</v>
      </c>
      <c r="B519">
        <v>5309.2333984375</v>
      </c>
    </row>
    <row r="520" spans="1:2" x14ac:dyDescent="0.25">
      <c r="A520">
        <v>0.42138797044754001</v>
      </c>
      <c r="B520">
        <v>5190.79638671875</v>
      </c>
    </row>
    <row r="521" spans="1:2" x14ac:dyDescent="0.25">
      <c r="A521">
        <v>0.41971489787101701</v>
      </c>
      <c r="B521">
        <v>5071.99609375</v>
      </c>
    </row>
    <row r="522" spans="1:2" x14ac:dyDescent="0.25">
      <c r="A522">
        <v>0.41799449920654302</v>
      </c>
      <c r="B522">
        <v>4953.306640625</v>
      </c>
    </row>
    <row r="523" spans="1:2" x14ac:dyDescent="0.25">
      <c r="A523">
        <v>0.41629073023795998</v>
      </c>
      <c r="B523">
        <v>4835.27099609375</v>
      </c>
    </row>
    <row r="524" spans="1:2" x14ac:dyDescent="0.25">
      <c r="A524">
        <v>0.41457056999206499</v>
      </c>
      <c r="B524">
        <v>4716.06982421875</v>
      </c>
    </row>
    <row r="525" spans="1:2" x14ac:dyDescent="0.25">
      <c r="A525">
        <v>0.41285181045532199</v>
      </c>
      <c r="B525">
        <v>4597.21875</v>
      </c>
    </row>
    <row r="526" spans="1:2" x14ac:dyDescent="0.25">
      <c r="A526">
        <v>0.411171555519104</v>
      </c>
      <c r="B526">
        <v>4478.1337890625</v>
      </c>
    </row>
    <row r="527" spans="1:2" x14ac:dyDescent="0.25">
      <c r="A527">
        <v>0.409414082765579</v>
      </c>
      <c r="B527">
        <v>4360.33740234375</v>
      </c>
    </row>
    <row r="528" spans="1:2" x14ac:dyDescent="0.25">
      <c r="A528">
        <v>0.40772643685340798</v>
      </c>
      <c r="B528">
        <v>4243.34814453125</v>
      </c>
    </row>
    <row r="529" spans="1:2" x14ac:dyDescent="0.25">
      <c r="A529">
        <v>0.40598008036613398</v>
      </c>
      <c r="B529">
        <v>4124.76171875</v>
      </c>
    </row>
    <row r="530" spans="1:2" x14ac:dyDescent="0.25">
      <c r="A530">
        <v>0.40427377820014898</v>
      </c>
      <c r="B530">
        <v>4007.16748046875</v>
      </c>
    </row>
    <row r="531" spans="1:2" x14ac:dyDescent="0.25">
      <c r="A531">
        <v>0.40257456898689198</v>
      </c>
      <c r="B531">
        <v>3890.62475585937</v>
      </c>
    </row>
    <row r="532" spans="1:2" x14ac:dyDescent="0.25">
      <c r="A532">
        <v>0.40083220601081798</v>
      </c>
      <c r="B532">
        <v>3773.91845703125</v>
      </c>
    </row>
    <row r="533" spans="1:2" x14ac:dyDescent="0.25">
      <c r="A533">
        <v>0.39914995431900002</v>
      </c>
      <c r="B533">
        <v>3657.82739257812</v>
      </c>
    </row>
    <row r="534" spans="1:2" x14ac:dyDescent="0.25">
      <c r="A534">
        <v>0.39738681912422102</v>
      </c>
      <c r="B534">
        <v>3540.89916992187</v>
      </c>
    </row>
    <row r="535" spans="1:2" x14ac:dyDescent="0.25">
      <c r="A535">
        <v>0.39566534757614102</v>
      </c>
      <c r="B535">
        <v>3425.21533203125</v>
      </c>
    </row>
    <row r="536" spans="1:2" x14ac:dyDescent="0.25">
      <c r="A536">
        <v>0.393945783376693</v>
      </c>
      <c r="B536">
        <v>3309.35473632812</v>
      </c>
    </row>
    <row r="537" spans="1:2" x14ac:dyDescent="0.25">
      <c r="A537">
        <v>0.39220643043518</v>
      </c>
      <c r="B537">
        <v>3194.31225585937</v>
      </c>
    </row>
    <row r="538" spans="1:2" x14ac:dyDescent="0.25">
      <c r="A538">
        <v>0.39050614833831698</v>
      </c>
      <c r="B538">
        <v>3080.19287109375</v>
      </c>
    </row>
    <row r="539" spans="1:2" x14ac:dyDescent="0.25">
      <c r="A539">
        <v>0.38872581720352101</v>
      </c>
      <c r="B539">
        <v>2964.22143554687</v>
      </c>
    </row>
    <row r="540" spans="1:2" x14ac:dyDescent="0.25">
      <c r="A540">
        <v>0.38702192902565002</v>
      </c>
      <c r="B540">
        <v>2850.08447265625</v>
      </c>
    </row>
    <row r="541" spans="1:2" x14ac:dyDescent="0.25">
      <c r="A541">
        <v>0.38525211811065602</v>
      </c>
      <c r="B541">
        <v>2736.16479492187</v>
      </c>
    </row>
    <row r="542" spans="1:2" x14ac:dyDescent="0.25">
      <c r="A542">
        <v>0.38349327445030201</v>
      </c>
      <c r="B542">
        <v>2621.75952148437</v>
      </c>
    </row>
    <row r="543" spans="1:2" x14ac:dyDescent="0.25">
      <c r="A543">
        <v>0.38174775242805398</v>
      </c>
      <c r="B543">
        <v>2508.98754882812</v>
      </c>
    </row>
    <row r="544" spans="1:2" x14ac:dyDescent="0.25">
      <c r="A544">
        <v>0.379974275827407</v>
      </c>
      <c r="B544">
        <v>2394.82788085937</v>
      </c>
    </row>
    <row r="545" spans="1:2" x14ac:dyDescent="0.25">
      <c r="A545">
        <v>0.37821277976036</v>
      </c>
      <c r="B545">
        <v>2281.70556640625</v>
      </c>
    </row>
    <row r="546" spans="1:2" x14ac:dyDescent="0.25">
      <c r="A546">
        <v>0.37643253803253102</v>
      </c>
      <c r="B546">
        <v>2169.21435546875</v>
      </c>
    </row>
    <row r="547" spans="1:2" x14ac:dyDescent="0.25">
      <c r="A547">
        <v>0.374685168266296</v>
      </c>
      <c r="B547">
        <v>2056.2275390625</v>
      </c>
    </row>
    <row r="548" spans="1:2" x14ac:dyDescent="0.25">
      <c r="A548">
        <v>0.37287816405296298</v>
      </c>
      <c r="B548">
        <v>1944.90795898437</v>
      </c>
    </row>
    <row r="549" spans="1:2" x14ac:dyDescent="0.25">
      <c r="A549">
        <v>0.37110137939453097</v>
      </c>
      <c r="B549">
        <v>1832.45788574218</v>
      </c>
    </row>
    <row r="550" spans="1:2" x14ac:dyDescent="0.25">
      <c r="A550">
        <v>0.36932617425918501</v>
      </c>
      <c r="B550">
        <v>1720.80590820312</v>
      </c>
    </row>
    <row r="551" spans="1:2" x14ac:dyDescent="0.25">
      <c r="A551">
        <v>0.36752682924270602</v>
      </c>
      <c r="B551">
        <v>1610.43188476562</v>
      </c>
    </row>
    <row r="552" spans="1:2" x14ac:dyDescent="0.25">
      <c r="A552">
        <v>0.36575073003768899</v>
      </c>
      <c r="B552">
        <v>1499.14819335937</v>
      </c>
    </row>
    <row r="553" spans="1:2" x14ac:dyDescent="0.25">
      <c r="A553">
        <v>0.36395338177680903</v>
      </c>
      <c r="B553">
        <v>1389.87390136718</v>
      </c>
    </row>
    <row r="554" spans="1:2" x14ac:dyDescent="0.25">
      <c r="A554">
        <v>0.36212754249572698</v>
      </c>
      <c r="B554">
        <v>1278.85986328125</v>
      </c>
    </row>
    <row r="555" spans="1:2" x14ac:dyDescent="0.25">
      <c r="A555">
        <v>0.36031585931777899</v>
      </c>
      <c r="B555">
        <v>1169.09924316406</v>
      </c>
    </row>
    <row r="556" spans="1:2" x14ac:dyDescent="0.25">
      <c r="A556">
        <v>0.35850229859352101</v>
      </c>
      <c r="B556">
        <v>1060.65283203125</v>
      </c>
    </row>
    <row r="557" spans="1:2" x14ac:dyDescent="0.25">
      <c r="A557">
        <v>0.35668557882308899</v>
      </c>
      <c r="B557">
        <v>951.13513183593705</v>
      </c>
    </row>
    <row r="558" spans="1:2" x14ac:dyDescent="0.25">
      <c r="A558">
        <v>0.35483443737030002</v>
      </c>
      <c r="B558">
        <v>843.07415771484295</v>
      </c>
    </row>
    <row r="559" spans="1:2" x14ac:dyDescent="0.25">
      <c r="A559">
        <v>0.35297560691833502</v>
      </c>
      <c r="B559">
        <v>735.06066894531205</v>
      </c>
    </row>
    <row r="560" spans="1:2" x14ac:dyDescent="0.25">
      <c r="A560">
        <v>0.35112750530242898</v>
      </c>
      <c r="B560">
        <v>627.01794433593705</v>
      </c>
    </row>
    <row r="561" spans="1:2" x14ac:dyDescent="0.25">
      <c r="A561">
        <v>0.34926143288612299</v>
      </c>
      <c r="B561">
        <v>520.54699707031205</v>
      </c>
    </row>
    <row r="562" spans="1:2" x14ac:dyDescent="0.25">
      <c r="A562">
        <v>0.34740704298019398</v>
      </c>
      <c r="B562">
        <v>412.67709350585898</v>
      </c>
    </row>
    <row r="563" spans="1:2" x14ac:dyDescent="0.25">
      <c r="A563">
        <v>0.34553465247154203</v>
      </c>
      <c r="B563">
        <v>306.1416015625</v>
      </c>
    </row>
    <row r="564" spans="1:2" x14ac:dyDescent="0.25">
      <c r="A564">
        <v>0.34365200996398898</v>
      </c>
      <c r="B564">
        <v>200.919509887695</v>
      </c>
    </row>
    <row r="565" spans="1:2" x14ac:dyDescent="0.25">
      <c r="A565">
        <v>0.34192851185798601</v>
      </c>
      <c r="B565">
        <v>106.677207946777</v>
      </c>
    </row>
    <row r="566" spans="1:2" x14ac:dyDescent="0.25">
      <c r="A566">
        <v>0.34103271365165699</v>
      </c>
      <c r="B566">
        <v>62.197738647460902</v>
      </c>
    </row>
    <row r="567" spans="1:2" x14ac:dyDescent="0.25">
      <c r="A567">
        <v>0.34069392085075301</v>
      </c>
      <c r="B567">
        <v>48.318592071533203</v>
      </c>
    </row>
    <row r="568" spans="1:2" x14ac:dyDescent="0.25">
      <c r="A568">
        <v>0.34064510464668202</v>
      </c>
      <c r="B568">
        <v>45.957614898681598</v>
      </c>
    </row>
    <row r="569" spans="1:2" x14ac:dyDescent="0.25">
      <c r="A569">
        <v>0.34022855758666898</v>
      </c>
      <c r="B569">
        <v>29.4915676116943</v>
      </c>
    </row>
    <row r="570" spans="1:2" x14ac:dyDescent="0.25">
      <c r="A570">
        <v>0.339969992637634</v>
      </c>
      <c r="B570">
        <v>23.3605041503906</v>
      </c>
    </row>
    <row r="571" spans="1:2" x14ac:dyDescent="0.25">
      <c r="A571">
        <v>0.34227773547172502</v>
      </c>
      <c r="B571">
        <v>185.70170593261699</v>
      </c>
    </row>
    <row r="572" spans="1:2" x14ac:dyDescent="0.25">
      <c r="A572">
        <v>0.34627723693847601</v>
      </c>
      <c r="B572">
        <v>498.64877319335898</v>
      </c>
    </row>
    <row r="573" spans="1:2" x14ac:dyDescent="0.25">
      <c r="A573">
        <v>0.35073330998420699</v>
      </c>
      <c r="B573">
        <v>827.61956787109295</v>
      </c>
    </row>
    <row r="574" spans="1:2" x14ac:dyDescent="0.25">
      <c r="A574">
        <v>0.35548591613769498</v>
      </c>
      <c r="B574">
        <v>1165.92150878906</v>
      </c>
    </row>
    <row r="575" spans="1:2" x14ac:dyDescent="0.25">
      <c r="A575">
        <v>0.35989356040954501</v>
      </c>
      <c r="B575">
        <v>1501.78735351562</v>
      </c>
    </row>
    <row r="576" spans="1:2" x14ac:dyDescent="0.25">
      <c r="A576">
        <v>0.36426463723182601</v>
      </c>
      <c r="B576">
        <v>1833.67053222656</v>
      </c>
    </row>
    <row r="577" spans="1:2" x14ac:dyDescent="0.25">
      <c r="A577">
        <v>0.36873185634612998</v>
      </c>
      <c r="B577">
        <v>2162.27856445312</v>
      </c>
    </row>
    <row r="578" spans="1:2" x14ac:dyDescent="0.25">
      <c r="A578">
        <v>0.373118996620178</v>
      </c>
      <c r="B578">
        <v>2488.5</v>
      </c>
    </row>
    <row r="579" spans="1:2" x14ac:dyDescent="0.25">
      <c r="A579">
        <v>0.37734308838844299</v>
      </c>
      <c r="B579">
        <v>2812.44311523437</v>
      </c>
    </row>
    <row r="580" spans="1:2" x14ac:dyDescent="0.25">
      <c r="A580">
        <v>0.38171613216400102</v>
      </c>
      <c r="B580">
        <v>3134.23315429687</v>
      </c>
    </row>
    <row r="581" spans="1:2" x14ac:dyDescent="0.25">
      <c r="A581">
        <v>0.38598924875259399</v>
      </c>
      <c r="B581">
        <v>3454.01611328125</v>
      </c>
    </row>
    <row r="582" spans="1:2" x14ac:dyDescent="0.25">
      <c r="A582">
        <v>0.39019417762756298</v>
      </c>
      <c r="B582">
        <v>3771.90649414062</v>
      </c>
    </row>
    <row r="583" spans="1:2" x14ac:dyDescent="0.25">
      <c r="A583">
        <v>0.39435809850692699</v>
      </c>
      <c r="B583">
        <v>4086.55444335937</v>
      </c>
    </row>
    <row r="584" spans="1:2" x14ac:dyDescent="0.25">
      <c r="A584">
        <v>0.39866206049919101</v>
      </c>
      <c r="B584">
        <v>4399.271484375</v>
      </c>
    </row>
    <row r="585" spans="1:2" x14ac:dyDescent="0.25">
      <c r="A585">
        <v>0.40280961990356401</v>
      </c>
      <c r="B585">
        <v>4711.810546875</v>
      </c>
    </row>
    <row r="586" spans="1:2" x14ac:dyDescent="0.25">
      <c r="A586">
        <v>0.40698966383933999</v>
      </c>
      <c r="B586">
        <v>5022.26904296875</v>
      </c>
    </row>
    <row r="587" spans="1:2" x14ac:dyDescent="0.25">
      <c r="A587">
        <v>0.411246567964553</v>
      </c>
      <c r="B587">
        <v>5332.9267578125</v>
      </c>
    </row>
    <row r="588" spans="1:2" x14ac:dyDescent="0.25">
      <c r="A588">
        <v>0.41544753313064497</v>
      </c>
      <c r="B588">
        <v>5641.04931640625</v>
      </c>
    </row>
    <row r="589" spans="1:2" x14ac:dyDescent="0.25">
      <c r="A589">
        <v>0.41961508989334101</v>
      </c>
      <c r="B589">
        <v>5946.541015625</v>
      </c>
    </row>
    <row r="590" spans="1:2" x14ac:dyDescent="0.25">
      <c r="A590">
        <v>0.42384162545204102</v>
      </c>
      <c r="B590">
        <v>6250.6220703125</v>
      </c>
    </row>
    <row r="591" spans="1:2" x14ac:dyDescent="0.25">
      <c r="A591">
        <v>0.42801439762115401</v>
      </c>
      <c r="B591">
        <v>6552.04150390625</v>
      </c>
    </row>
    <row r="592" spans="1:2" x14ac:dyDescent="0.25">
      <c r="A592">
        <v>0.43222308158874501</v>
      </c>
      <c r="B592">
        <v>6852.46630859375</v>
      </c>
    </row>
    <row r="593" spans="1:2" x14ac:dyDescent="0.25">
      <c r="A593">
        <v>0.43641403317451399</v>
      </c>
      <c r="B593">
        <v>7152.685546875</v>
      </c>
    </row>
    <row r="594" spans="1:2" x14ac:dyDescent="0.25">
      <c r="A594">
        <v>0.440691947937011</v>
      </c>
      <c r="B594">
        <v>7452.98486328125</v>
      </c>
    </row>
    <row r="595" spans="1:2" x14ac:dyDescent="0.25">
      <c r="A595">
        <v>0.44492009282112099</v>
      </c>
      <c r="B595">
        <v>7752.52001953125</v>
      </c>
    </row>
    <row r="596" spans="1:2" x14ac:dyDescent="0.25">
      <c r="A596">
        <v>0.44916552305221502</v>
      </c>
      <c r="B596">
        <v>8050.66796875</v>
      </c>
    </row>
    <row r="597" spans="1:2" x14ac:dyDescent="0.25">
      <c r="A597">
        <v>0.45342382788658098</v>
      </c>
      <c r="B597">
        <v>8346.1513671875</v>
      </c>
    </row>
    <row r="598" spans="1:2" x14ac:dyDescent="0.25">
      <c r="A598">
        <v>0.457660913467407</v>
      </c>
      <c r="B598">
        <v>8638.71484375</v>
      </c>
    </row>
    <row r="599" spans="1:2" x14ac:dyDescent="0.25">
      <c r="A599">
        <v>0.461932003498077</v>
      </c>
      <c r="B599">
        <v>8931.8759765625</v>
      </c>
    </row>
    <row r="600" spans="1:2" x14ac:dyDescent="0.25">
      <c r="A600">
        <v>0.466242045164108</v>
      </c>
      <c r="B600">
        <v>9224.2998046875</v>
      </c>
    </row>
    <row r="601" spans="1:2" x14ac:dyDescent="0.25">
      <c r="A601">
        <v>0.47060263156890803</v>
      </c>
      <c r="B601">
        <v>9516.6865234375</v>
      </c>
    </row>
    <row r="602" spans="1:2" x14ac:dyDescent="0.25">
      <c r="A602">
        <v>0.47496902942657399</v>
      </c>
      <c r="B602">
        <v>9806.8564453125</v>
      </c>
    </row>
    <row r="603" spans="1:2" x14ac:dyDescent="0.25">
      <c r="A603">
        <v>0.479379892349243</v>
      </c>
      <c r="B603">
        <v>10096.326171875</v>
      </c>
    </row>
    <row r="604" spans="1:2" x14ac:dyDescent="0.25">
      <c r="A604">
        <v>0.48384559154510498</v>
      </c>
      <c r="B604">
        <v>10382.99609375</v>
      </c>
    </row>
    <row r="605" spans="1:2" x14ac:dyDescent="0.25">
      <c r="A605">
        <v>0.48831513524055398</v>
      </c>
      <c r="B605">
        <v>10666.4296875</v>
      </c>
    </row>
    <row r="606" spans="1:2" x14ac:dyDescent="0.25">
      <c r="A606">
        <v>0.49287101626396101</v>
      </c>
      <c r="B606">
        <v>10947.8779296875</v>
      </c>
    </row>
    <row r="607" spans="1:2" x14ac:dyDescent="0.25">
      <c r="A607">
        <v>0.49743011593818598</v>
      </c>
      <c r="B607">
        <v>11227.6435546875</v>
      </c>
    </row>
    <row r="608" spans="1:2" x14ac:dyDescent="0.25">
      <c r="A608">
        <v>0.50207817554473799</v>
      </c>
      <c r="B608">
        <v>11502.2109375</v>
      </c>
    </row>
    <row r="609" spans="1:2" x14ac:dyDescent="0.25">
      <c r="A609">
        <v>0.50682127475738503</v>
      </c>
      <c r="B609">
        <v>11771.02734375</v>
      </c>
    </row>
    <row r="610" spans="1:2" x14ac:dyDescent="0.25">
      <c r="A610">
        <v>0.51168310642242398</v>
      </c>
      <c r="B610">
        <v>12031.626953125</v>
      </c>
    </row>
    <row r="611" spans="1:2" x14ac:dyDescent="0.25">
      <c r="A611">
        <v>0.516740322113037</v>
      </c>
      <c r="B611">
        <v>12280.087890625</v>
      </c>
    </row>
    <row r="612" spans="1:2" x14ac:dyDescent="0.25">
      <c r="A612">
        <v>0.52213001251220703</v>
      </c>
      <c r="B612">
        <v>12508.4033203125</v>
      </c>
    </row>
    <row r="613" spans="1:2" x14ac:dyDescent="0.25">
      <c r="A613">
        <v>0.52804768085479703</v>
      </c>
      <c r="B613">
        <v>12710.25390625</v>
      </c>
    </row>
    <row r="614" spans="1:2" x14ac:dyDescent="0.25">
      <c r="A614">
        <v>0.53485900163650502</v>
      </c>
      <c r="B614">
        <v>12874.3251953125</v>
      </c>
    </row>
    <row r="615" spans="1:2" x14ac:dyDescent="0.25">
      <c r="A615">
        <v>0.54269909858703602</v>
      </c>
      <c r="B615">
        <v>12995.2978515625</v>
      </c>
    </row>
    <row r="616" spans="1:2" x14ac:dyDescent="0.25">
      <c r="A616">
        <v>0.55155760049819902</v>
      </c>
      <c r="B616">
        <v>13078.2705078125</v>
      </c>
    </row>
    <row r="617" spans="1:2" x14ac:dyDescent="0.25">
      <c r="A617">
        <v>0.56122887134552002</v>
      </c>
      <c r="B617">
        <v>13133.77734375</v>
      </c>
    </row>
    <row r="618" spans="1:2" x14ac:dyDescent="0.25">
      <c r="A618">
        <v>0.571444451808929</v>
      </c>
      <c r="B618">
        <v>13171.8076171875</v>
      </c>
    </row>
    <row r="619" spans="1:2" x14ac:dyDescent="0.25">
      <c r="A619">
        <v>0.58195978403091397</v>
      </c>
      <c r="B619">
        <v>13203.96484375</v>
      </c>
    </row>
    <row r="620" spans="1:2" x14ac:dyDescent="0.25">
      <c r="A620">
        <v>0.59254163503646795</v>
      </c>
      <c r="B620">
        <v>13235.6123046875</v>
      </c>
    </row>
    <row r="621" spans="1:2" x14ac:dyDescent="0.25">
      <c r="A621">
        <v>0.60320693254470803</v>
      </c>
      <c r="B621">
        <v>13268.158203125</v>
      </c>
    </row>
    <row r="622" spans="1:2" x14ac:dyDescent="0.25">
      <c r="A622">
        <v>0.61385989189147905</v>
      </c>
      <c r="B622">
        <v>13300.67578125</v>
      </c>
    </row>
    <row r="623" spans="1:2" x14ac:dyDescent="0.25">
      <c r="A623">
        <v>0.62452107667922896</v>
      </c>
      <c r="B623">
        <v>13334.5029296875</v>
      </c>
    </row>
    <row r="624" spans="1:2" x14ac:dyDescent="0.25">
      <c r="A624">
        <v>0.63521599769592196</v>
      </c>
      <c r="B624">
        <v>13367.794921875</v>
      </c>
    </row>
    <row r="625" spans="1:2" x14ac:dyDescent="0.25">
      <c r="A625">
        <v>0.64587777853011996</v>
      </c>
      <c r="B625">
        <v>13398.5107421875</v>
      </c>
    </row>
    <row r="626" spans="1:2" x14ac:dyDescent="0.25">
      <c r="A626">
        <v>0.650784492492675</v>
      </c>
      <c r="B626">
        <v>13393.1943359375</v>
      </c>
    </row>
    <row r="627" spans="1:2" x14ac:dyDescent="0.25">
      <c r="A627">
        <v>0.65451365709304798</v>
      </c>
      <c r="B627">
        <v>13262.830078125</v>
      </c>
    </row>
    <row r="628" spans="1:2" x14ac:dyDescent="0.25">
      <c r="A628">
        <v>0.65236467123031605</v>
      </c>
      <c r="B628">
        <v>13027.1953125</v>
      </c>
    </row>
    <row r="629" spans="1:2" x14ac:dyDescent="0.25">
      <c r="A629">
        <v>0.65043443441390902</v>
      </c>
      <c r="B629">
        <v>12877.701171875</v>
      </c>
    </row>
    <row r="630" spans="1:2" x14ac:dyDescent="0.25">
      <c r="A630">
        <v>0.64932870864868097</v>
      </c>
      <c r="B630">
        <v>12770.609375</v>
      </c>
    </row>
    <row r="631" spans="1:2" x14ac:dyDescent="0.25">
      <c r="A631">
        <v>0.64747458696365301</v>
      </c>
      <c r="B631">
        <v>12639.1806640625</v>
      </c>
    </row>
    <row r="632" spans="1:2" x14ac:dyDescent="0.25">
      <c r="A632">
        <v>0.64557081460952703</v>
      </c>
      <c r="B632">
        <v>12505.5458984375</v>
      </c>
    </row>
    <row r="633" spans="1:2" x14ac:dyDescent="0.25">
      <c r="A633">
        <v>0.643798768520355</v>
      </c>
      <c r="B633">
        <v>12371.8828125</v>
      </c>
    </row>
    <row r="634" spans="1:2" x14ac:dyDescent="0.25">
      <c r="A634">
        <v>0.64202761650085405</v>
      </c>
      <c r="B634">
        <v>12237.359375</v>
      </c>
    </row>
    <row r="635" spans="1:2" x14ac:dyDescent="0.25">
      <c r="A635">
        <v>0.64017814397811801</v>
      </c>
      <c r="B635">
        <v>12102.7021484375</v>
      </c>
    </row>
    <row r="636" spans="1:2" x14ac:dyDescent="0.25">
      <c r="A636">
        <v>0.63839471340179399</v>
      </c>
      <c r="B636">
        <v>11967.986328125</v>
      </c>
    </row>
    <row r="637" spans="1:2" x14ac:dyDescent="0.25">
      <c r="A637">
        <v>0.63661104440688998</v>
      </c>
      <c r="B637">
        <v>11834.208984375</v>
      </c>
    </row>
    <row r="638" spans="1:2" x14ac:dyDescent="0.25">
      <c r="A638">
        <v>0.63479119539260798</v>
      </c>
      <c r="B638">
        <v>11701.7294921875</v>
      </c>
    </row>
    <row r="639" spans="1:2" x14ac:dyDescent="0.25">
      <c r="A639">
        <v>0.63299232721328702</v>
      </c>
      <c r="B639">
        <v>11567.7333984375</v>
      </c>
    </row>
    <row r="640" spans="1:2" x14ac:dyDescent="0.25">
      <c r="A640">
        <v>0.63121128082275302</v>
      </c>
      <c r="B640">
        <v>11435.42578125</v>
      </c>
    </row>
    <row r="641" spans="1:2" x14ac:dyDescent="0.25">
      <c r="A641">
        <v>0.62939494848251298</v>
      </c>
      <c r="B641">
        <v>11303.0517578125</v>
      </c>
    </row>
    <row r="642" spans="1:2" x14ac:dyDescent="0.25">
      <c r="A642">
        <v>0.62755501270294101</v>
      </c>
      <c r="B642">
        <v>11171.4423828125</v>
      </c>
    </row>
    <row r="643" spans="1:2" x14ac:dyDescent="0.25">
      <c r="A643">
        <v>0.62576389312744096</v>
      </c>
      <c r="B643">
        <v>11041.302734375</v>
      </c>
    </row>
    <row r="644" spans="1:2" x14ac:dyDescent="0.25">
      <c r="A644">
        <v>0.624028980731964</v>
      </c>
      <c r="B644">
        <v>10909.216796875</v>
      </c>
    </row>
    <row r="645" spans="1:2" x14ac:dyDescent="0.25">
      <c r="A645">
        <v>0.62219357490539495</v>
      </c>
      <c r="B645">
        <v>10779.755859375</v>
      </c>
    </row>
    <row r="646" spans="1:2" x14ac:dyDescent="0.25">
      <c r="A646">
        <v>0.62044131755828802</v>
      </c>
      <c r="B646">
        <v>10649.9931640625</v>
      </c>
    </row>
    <row r="647" spans="1:2" x14ac:dyDescent="0.25">
      <c r="A647">
        <v>0.61865979433059604</v>
      </c>
      <c r="B647">
        <v>10520.2197265625</v>
      </c>
    </row>
    <row r="648" spans="1:2" x14ac:dyDescent="0.25">
      <c r="A648">
        <v>0.61690050363540605</v>
      </c>
      <c r="B648">
        <v>10392.2001953125</v>
      </c>
    </row>
    <row r="649" spans="1:2" x14ac:dyDescent="0.25">
      <c r="A649">
        <v>0.61513400077819802</v>
      </c>
      <c r="B649">
        <v>10264.05078125</v>
      </c>
    </row>
    <row r="650" spans="1:2" x14ac:dyDescent="0.25">
      <c r="A650">
        <v>0.61337310075759799</v>
      </c>
      <c r="B650">
        <v>10136.7744140625</v>
      </c>
    </row>
    <row r="651" spans="1:2" x14ac:dyDescent="0.25">
      <c r="A651">
        <v>0.61159271001815796</v>
      </c>
      <c r="B651">
        <v>10009.138671875</v>
      </c>
    </row>
    <row r="652" spans="1:2" x14ac:dyDescent="0.25">
      <c r="A652">
        <v>0.60985082387924106</v>
      </c>
      <c r="B652">
        <v>9880.7734375</v>
      </c>
    </row>
    <row r="653" spans="1:2" x14ac:dyDescent="0.25">
      <c r="A653">
        <v>0.608101546764373</v>
      </c>
      <c r="B653">
        <v>9754.6865234375</v>
      </c>
    </row>
    <row r="654" spans="1:2" x14ac:dyDescent="0.25">
      <c r="A654">
        <v>0.60637754201889005</v>
      </c>
      <c r="B654">
        <v>9627.6484375</v>
      </c>
    </row>
    <row r="655" spans="1:2" x14ac:dyDescent="0.25">
      <c r="A655">
        <v>0.604575514793396</v>
      </c>
      <c r="B655">
        <v>9502.1533203125</v>
      </c>
    </row>
    <row r="656" spans="1:2" x14ac:dyDescent="0.25">
      <c r="A656">
        <v>0.60291373729705799</v>
      </c>
      <c r="B656">
        <v>9377.041015625</v>
      </c>
    </row>
    <row r="657" spans="1:2" x14ac:dyDescent="0.25">
      <c r="A657">
        <v>0.60112237930297796</v>
      </c>
      <c r="B657">
        <v>9250.4775390625</v>
      </c>
    </row>
    <row r="658" spans="1:2" x14ac:dyDescent="0.25">
      <c r="A658">
        <v>0.59942364692687899</v>
      </c>
      <c r="B658">
        <v>9126.0244140625</v>
      </c>
    </row>
    <row r="659" spans="1:2" x14ac:dyDescent="0.25">
      <c r="A659">
        <v>0.59765827655792203</v>
      </c>
      <c r="B659">
        <v>9000.234375</v>
      </c>
    </row>
    <row r="660" spans="1:2" x14ac:dyDescent="0.25">
      <c r="A660">
        <v>0.59591734409332198</v>
      </c>
      <c r="B660">
        <v>8875.1787109375</v>
      </c>
    </row>
    <row r="661" spans="1:2" x14ac:dyDescent="0.25">
      <c r="A661">
        <v>0.594185650348663</v>
      </c>
      <c r="B661">
        <v>8751.6591796875</v>
      </c>
    </row>
    <row r="662" spans="1:2" x14ac:dyDescent="0.25">
      <c r="A662">
        <v>0.592398881912231</v>
      </c>
      <c r="B662">
        <v>8626.927734375</v>
      </c>
    </row>
    <row r="663" spans="1:2" x14ac:dyDescent="0.25">
      <c r="A663">
        <v>0.59073579311370805</v>
      </c>
      <c r="B663">
        <v>8504.17578125</v>
      </c>
    </row>
    <row r="664" spans="1:2" x14ac:dyDescent="0.25">
      <c r="A664">
        <v>0.58899706602096502</v>
      </c>
      <c r="B664">
        <v>8379.1220703125</v>
      </c>
    </row>
    <row r="665" spans="1:2" x14ac:dyDescent="0.25">
      <c r="A665">
        <v>0.58722347021102905</v>
      </c>
      <c r="B665">
        <v>8256.693359375</v>
      </c>
    </row>
    <row r="666" spans="1:2" x14ac:dyDescent="0.25">
      <c r="A666">
        <v>0.58552098274230902</v>
      </c>
      <c r="B666">
        <v>8133.9140625</v>
      </c>
    </row>
    <row r="667" spans="1:2" x14ac:dyDescent="0.25">
      <c r="A667">
        <v>0.58378833532333296</v>
      </c>
      <c r="B667">
        <v>8010.24951171875</v>
      </c>
    </row>
    <row r="668" spans="1:2" x14ac:dyDescent="0.25">
      <c r="A668">
        <v>0.58207345008850098</v>
      </c>
      <c r="B668">
        <v>7887.69921875</v>
      </c>
    </row>
    <row r="669" spans="1:2" x14ac:dyDescent="0.25">
      <c r="A669">
        <v>0.58029103279113703</v>
      </c>
      <c r="B669">
        <v>7763.482421875</v>
      </c>
    </row>
    <row r="670" spans="1:2" x14ac:dyDescent="0.25">
      <c r="A670">
        <v>0.57859176397323597</v>
      </c>
      <c r="B670">
        <v>7640.64111328125</v>
      </c>
    </row>
    <row r="671" spans="1:2" x14ac:dyDescent="0.25">
      <c r="A671">
        <v>0.57686620950698797</v>
      </c>
      <c r="B671">
        <v>7518.85546875</v>
      </c>
    </row>
    <row r="672" spans="1:2" x14ac:dyDescent="0.25">
      <c r="A672">
        <v>0.57512950897216797</v>
      </c>
      <c r="B672">
        <v>7394.68212890625</v>
      </c>
    </row>
    <row r="673" spans="1:2" x14ac:dyDescent="0.25">
      <c r="A673">
        <v>0.57343411445617598</v>
      </c>
      <c r="B673">
        <v>7273.935546875</v>
      </c>
    </row>
    <row r="674" spans="1:2" x14ac:dyDescent="0.25">
      <c r="A674">
        <v>0.57167506217956499</v>
      </c>
      <c r="B674">
        <v>7151.38330078125</v>
      </c>
    </row>
    <row r="675" spans="1:2" x14ac:dyDescent="0.25">
      <c r="A675">
        <v>0.56995767354965199</v>
      </c>
      <c r="B675">
        <v>7029.953125</v>
      </c>
    </row>
    <row r="676" spans="1:2" x14ac:dyDescent="0.25">
      <c r="A676">
        <v>0.56824189424514704</v>
      </c>
      <c r="B676">
        <v>6909.40283203125</v>
      </c>
    </row>
    <row r="677" spans="1:2" x14ac:dyDescent="0.25">
      <c r="A677">
        <v>0.56653505563735895</v>
      </c>
      <c r="B677">
        <v>6787.8076171875</v>
      </c>
    </row>
    <row r="678" spans="1:2" x14ac:dyDescent="0.25">
      <c r="A678">
        <v>0.56484013795852595</v>
      </c>
      <c r="B678">
        <v>6667.47412109375</v>
      </c>
    </row>
    <row r="679" spans="1:2" x14ac:dyDescent="0.25">
      <c r="A679">
        <v>0.56309962272643999</v>
      </c>
      <c r="B679">
        <v>6545.5673828125</v>
      </c>
    </row>
    <row r="680" spans="1:2" x14ac:dyDescent="0.25">
      <c r="A680">
        <v>0.56140559911727905</v>
      </c>
      <c r="B680">
        <v>6425.291015625</v>
      </c>
    </row>
    <row r="681" spans="1:2" x14ac:dyDescent="0.25">
      <c r="A681">
        <v>0.55966579914092995</v>
      </c>
      <c r="B681">
        <v>6305.93408203125</v>
      </c>
    </row>
    <row r="682" spans="1:2" x14ac:dyDescent="0.25">
      <c r="A682">
        <v>0.55798882246017401</v>
      </c>
      <c r="B682">
        <v>6185.52294921875</v>
      </c>
    </row>
    <row r="683" spans="1:2" x14ac:dyDescent="0.25">
      <c r="A683">
        <v>0.55625534057617099</v>
      </c>
      <c r="B683">
        <v>6066.18408203125</v>
      </c>
    </row>
    <row r="684" spans="1:2" x14ac:dyDescent="0.25">
      <c r="A684">
        <v>0.55456566810607899</v>
      </c>
      <c r="B684">
        <v>5945.96435546875</v>
      </c>
    </row>
    <row r="685" spans="1:2" x14ac:dyDescent="0.25">
      <c r="A685">
        <v>0.55284440517425504</v>
      </c>
      <c r="B685">
        <v>5827.10888671875</v>
      </c>
    </row>
    <row r="686" spans="1:2" x14ac:dyDescent="0.25">
      <c r="A686">
        <v>0.55114990472793501</v>
      </c>
      <c r="B686">
        <v>5708.1982421875</v>
      </c>
    </row>
    <row r="687" spans="1:2" x14ac:dyDescent="0.25">
      <c r="A687">
        <v>0.54942584037780695</v>
      </c>
      <c r="B687">
        <v>5588.12158203125</v>
      </c>
    </row>
    <row r="688" spans="1:2" x14ac:dyDescent="0.25">
      <c r="A688">
        <v>0.547701776027679</v>
      </c>
      <c r="B688">
        <v>5470.2666015625</v>
      </c>
    </row>
    <row r="689" spans="1:2" x14ac:dyDescent="0.25">
      <c r="A689">
        <v>0.54596328735351496</v>
      </c>
      <c r="B689">
        <v>5350.751953125</v>
      </c>
    </row>
    <row r="690" spans="1:2" x14ac:dyDescent="0.25">
      <c r="A690">
        <v>0.54422301054000799</v>
      </c>
      <c r="B690">
        <v>5231.8056640625</v>
      </c>
    </row>
    <row r="691" spans="1:2" x14ac:dyDescent="0.25">
      <c r="A691">
        <v>0.54250758886337203</v>
      </c>
      <c r="B691">
        <v>5113.26318359375</v>
      </c>
    </row>
    <row r="692" spans="1:2" x14ac:dyDescent="0.25">
      <c r="A692">
        <v>0.54076224565505904</v>
      </c>
      <c r="B692">
        <v>4994.26953125</v>
      </c>
    </row>
    <row r="693" spans="1:2" x14ac:dyDescent="0.25">
      <c r="A693">
        <v>0.53903442621231001</v>
      </c>
      <c r="B693">
        <v>4877.2080078125</v>
      </c>
    </row>
    <row r="694" spans="1:2" x14ac:dyDescent="0.25">
      <c r="A694">
        <v>0.53731286525726296</v>
      </c>
      <c r="B694">
        <v>4758.146484375</v>
      </c>
    </row>
    <row r="695" spans="1:2" x14ac:dyDescent="0.25">
      <c r="A695">
        <v>0.53553974628448398</v>
      </c>
      <c r="B695">
        <v>4639.65869140625</v>
      </c>
    </row>
    <row r="696" spans="1:2" x14ac:dyDescent="0.25">
      <c r="A696">
        <v>0.53385680913925104</v>
      </c>
      <c r="B696">
        <v>4522.1328125</v>
      </c>
    </row>
    <row r="697" spans="1:2" x14ac:dyDescent="0.25">
      <c r="A697">
        <v>0.532082378864288</v>
      </c>
      <c r="B697">
        <v>4403.7041015625</v>
      </c>
    </row>
    <row r="698" spans="1:2" x14ac:dyDescent="0.25">
      <c r="A698">
        <v>0.53037828207015902</v>
      </c>
      <c r="B698">
        <v>4288.029296875</v>
      </c>
    </row>
    <row r="699" spans="1:2" x14ac:dyDescent="0.25">
      <c r="A699">
        <v>0.52862203121185303</v>
      </c>
      <c r="B699">
        <v>4171.2890625</v>
      </c>
    </row>
    <row r="700" spans="1:2" x14ac:dyDescent="0.25">
      <c r="A700">
        <v>0.52686291933059604</v>
      </c>
      <c r="B700">
        <v>4054.34130859375</v>
      </c>
    </row>
    <row r="701" spans="1:2" x14ac:dyDescent="0.25">
      <c r="A701">
        <v>0.525149226188659</v>
      </c>
      <c r="B701">
        <v>3938.98413085937</v>
      </c>
    </row>
    <row r="702" spans="1:2" x14ac:dyDescent="0.25">
      <c r="A702">
        <v>0.52337831258773804</v>
      </c>
      <c r="B702">
        <v>3822.79858398437</v>
      </c>
    </row>
    <row r="703" spans="1:2" x14ac:dyDescent="0.25">
      <c r="A703">
        <v>0.52164334058761597</v>
      </c>
      <c r="B703">
        <v>3707.50048828125</v>
      </c>
    </row>
    <row r="704" spans="1:2" x14ac:dyDescent="0.25">
      <c r="A704">
        <v>0.51988852024078303</v>
      </c>
      <c r="B704">
        <v>3591.84350585937</v>
      </c>
    </row>
    <row r="705" spans="1:2" x14ac:dyDescent="0.25">
      <c r="A705">
        <v>0.51813822984695401</v>
      </c>
      <c r="B705">
        <v>3476.38842773437</v>
      </c>
    </row>
    <row r="706" spans="1:2" x14ac:dyDescent="0.25">
      <c r="A706">
        <v>0.51638573408126798</v>
      </c>
      <c r="B706">
        <v>3361.52075195312</v>
      </c>
    </row>
    <row r="707" spans="1:2" x14ac:dyDescent="0.25">
      <c r="A707">
        <v>0.51459974050521795</v>
      </c>
      <c r="B707">
        <v>3245.95288085937</v>
      </c>
    </row>
    <row r="708" spans="1:2" x14ac:dyDescent="0.25">
      <c r="A708">
        <v>0.51286768913268999</v>
      </c>
      <c r="B708">
        <v>3132.0615234375</v>
      </c>
    </row>
    <row r="709" spans="1:2" x14ac:dyDescent="0.25">
      <c r="A709">
        <v>0.51104968786239602</v>
      </c>
      <c r="B709">
        <v>3017.96875</v>
      </c>
    </row>
    <row r="710" spans="1:2" x14ac:dyDescent="0.25">
      <c r="A710">
        <v>0.50926876068115201</v>
      </c>
      <c r="B710">
        <v>2903.25366210937</v>
      </c>
    </row>
    <row r="711" spans="1:2" x14ac:dyDescent="0.25">
      <c r="A711">
        <v>0.50752985477447499</v>
      </c>
      <c r="B711">
        <v>2790.87475585937</v>
      </c>
    </row>
    <row r="712" spans="1:2" x14ac:dyDescent="0.25">
      <c r="A712">
        <v>0.50572186708450295</v>
      </c>
      <c r="B712">
        <v>2676.638671875</v>
      </c>
    </row>
    <row r="713" spans="1:2" x14ac:dyDescent="0.25">
      <c r="A713">
        <v>0.503961861133575</v>
      </c>
      <c r="B713">
        <v>2563.84790039062</v>
      </c>
    </row>
    <row r="714" spans="1:2" x14ac:dyDescent="0.25">
      <c r="A714">
        <v>0.50217068195342995</v>
      </c>
      <c r="B714">
        <v>2451.90063476562</v>
      </c>
    </row>
    <row r="715" spans="1:2" x14ac:dyDescent="0.25">
      <c r="A715">
        <v>0.50037157535552901</v>
      </c>
      <c r="B715">
        <v>2339.4306640625</v>
      </c>
    </row>
    <row r="716" spans="1:2" x14ac:dyDescent="0.25">
      <c r="A716">
        <v>0.49860653281211798</v>
      </c>
      <c r="B716">
        <v>2228.8193359375</v>
      </c>
    </row>
    <row r="717" spans="1:2" x14ac:dyDescent="0.25">
      <c r="A717">
        <v>0.49679055809974598</v>
      </c>
      <c r="B717">
        <v>2117.17529296875</v>
      </c>
    </row>
    <row r="718" spans="1:2" x14ac:dyDescent="0.25">
      <c r="A718">
        <v>0.49501216411590498</v>
      </c>
      <c r="B718">
        <v>2007.14636230468</v>
      </c>
    </row>
    <row r="719" spans="1:2" x14ac:dyDescent="0.25">
      <c r="A719">
        <v>0.49318659305572499</v>
      </c>
      <c r="B719">
        <v>1896.52282714843</v>
      </c>
    </row>
    <row r="720" spans="1:2" x14ac:dyDescent="0.25">
      <c r="A720">
        <v>0.49137166142463601</v>
      </c>
      <c r="B720">
        <v>1786.23937988281</v>
      </c>
    </row>
    <row r="721" spans="1:2" x14ac:dyDescent="0.25">
      <c r="A721">
        <v>0.48954838514327997</v>
      </c>
      <c r="B721">
        <v>1676.27880859375</v>
      </c>
    </row>
    <row r="722" spans="1:2" x14ac:dyDescent="0.25">
      <c r="A722">
        <v>0.48768872022628701</v>
      </c>
      <c r="B722">
        <v>1565.28491210937</v>
      </c>
    </row>
    <row r="723" spans="1:2" x14ac:dyDescent="0.25">
      <c r="A723">
        <v>0.48585271835327098</v>
      </c>
      <c r="B723">
        <v>1456.166015625</v>
      </c>
    </row>
    <row r="724" spans="1:2" x14ac:dyDescent="0.25">
      <c r="A724">
        <v>0.483975529670715</v>
      </c>
      <c r="B724">
        <v>1345.9326171875</v>
      </c>
    </row>
    <row r="725" spans="1:2" x14ac:dyDescent="0.25">
      <c r="A725">
        <v>0.4821098446846</v>
      </c>
      <c r="B725">
        <v>1236.20654296875</v>
      </c>
    </row>
    <row r="726" spans="1:2" x14ac:dyDescent="0.25">
      <c r="A726">
        <v>0.48025164008140497</v>
      </c>
      <c r="B726">
        <v>1128.17309570312</v>
      </c>
    </row>
    <row r="727" spans="1:2" x14ac:dyDescent="0.25">
      <c r="A727">
        <v>0.4783296585083</v>
      </c>
      <c r="B727">
        <v>1019.9439086914</v>
      </c>
    </row>
    <row r="728" spans="1:2" x14ac:dyDescent="0.25">
      <c r="A728">
        <v>0.47647729516029302</v>
      </c>
      <c r="B728">
        <v>911.98394775390602</v>
      </c>
    </row>
    <row r="729" spans="1:2" x14ac:dyDescent="0.25">
      <c r="A729">
        <v>0.47458928823471003</v>
      </c>
      <c r="B729">
        <v>805.45220947265602</v>
      </c>
    </row>
    <row r="730" spans="1:2" x14ac:dyDescent="0.25">
      <c r="A730">
        <v>0.47267249226570102</v>
      </c>
      <c r="B730">
        <v>699.07897949218705</v>
      </c>
    </row>
    <row r="731" spans="1:2" x14ac:dyDescent="0.25">
      <c r="A731">
        <v>0.47080484032630898</v>
      </c>
      <c r="B731">
        <v>593.7666015625</v>
      </c>
    </row>
    <row r="732" spans="1:2" x14ac:dyDescent="0.25">
      <c r="A732">
        <v>0.46887809038162198</v>
      </c>
      <c r="B732">
        <v>487.39874267578102</v>
      </c>
    </row>
    <row r="733" spans="1:2" x14ac:dyDescent="0.25">
      <c r="A733">
        <v>0.46694889664649902</v>
      </c>
      <c r="B733">
        <v>382.71743774414</v>
      </c>
    </row>
    <row r="734" spans="1:2" x14ac:dyDescent="0.25">
      <c r="A734">
        <v>0.46508651971817</v>
      </c>
      <c r="B734">
        <v>278.23403930664</v>
      </c>
    </row>
    <row r="735" spans="1:2" x14ac:dyDescent="0.25">
      <c r="A735">
        <v>0.46312838792800898</v>
      </c>
      <c r="B735">
        <v>174.62074279785099</v>
      </c>
    </row>
    <row r="736" spans="1:2" x14ac:dyDescent="0.25">
      <c r="A736">
        <v>0.461497843265533</v>
      </c>
      <c r="B736">
        <v>90.793853759765597</v>
      </c>
    </row>
    <row r="737" spans="1:2" x14ac:dyDescent="0.25">
      <c r="A737">
        <v>0.46082499623298601</v>
      </c>
      <c r="B737">
        <v>60.322776794433501</v>
      </c>
    </row>
    <row r="738" spans="1:2" x14ac:dyDescent="0.25">
      <c r="A738">
        <v>0.46046653389930697</v>
      </c>
      <c r="B738">
        <v>46.544715881347599</v>
      </c>
    </row>
    <row r="739" spans="1:2" x14ac:dyDescent="0.25">
      <c r="A739">
        <v>0.460408896207809</v>
      </c>
      <c r="B739">
        <v>44.242324829101499</v>
      </c>
    </row>
    <row r="740" spans="1:2" x14ac:dyDescent="0.25">
      <c r="A740">
        <v>0.45996958017349199</v>
      </c>
      <c r="B740">
        <v>28.6231975555419</v>
      </c>
    </row>
    <row r="741" spans="1:2" x14ac:dyDescent="0.25">
      <c r="A741">
        <v>0.45969167351722701</v>
      </c>
      <c r="B741">
        <v>20.362119674682599</v>
      </c>
    </row>
    <row r="742" spans="1:2" x14ac:dyDescent="0.25">
      <c r="A742">
        <v>0.461410641670227</v>
      </c>
      <c r="B742">
        <v>150.12091064453099</v>
      </c>
    </row>
    <row r="743" spans="1:2" x14ac:dyDescent="0.25">
      <c r="A743">
        <v>0.465549707412719</v>
      </c>
      <c r="B743">
        <v>457.36538696289</v>
      </c>
    </row>
    <row r="744" spans="1:2" x14ac:dyDescent="0.25">
      <c r="A744">
        <v>0.46983382105827298</v>
      </c>
      <c r="B744">
        <v>783.18109130859295</v>
      </c>
    </row>
    <row r="745" spans="1:2" x14ac:dyDescent="0.25">
      <c r="A745">
        <v>0.47466725111007602</v>
      </c>
      <c r="B745">
        <v>1120.05920410156</v>
      </c>
    </row>
    <row r="746" spans="1:2" x14ac:dyDescent="0.25">
      <c r="A746">
        <v>0.479146808385849</v>
      </c>
      <c r="B746">
        <v>1456.27233886718</v>
      </c>
    </row>
    <row r="747" spans="1:2" x14ac:dyDescent="0.25">
      <c r="A747">
        <v>0.48363029956817599</v>
      </c>
      <c r="B747">
        <v>1789.4794921875</v>
      </c>
    </row>
    <row r="748" spans="1:2" x14ac:dyDescent="0.25">
      <c r="A748">
        <v>0.488070458173751</v>
      </c>
      <c r="B748">
        <v>2121.42456054687</v>
      </c>
    </row>
    <row r="749" spans="1:2" x14ac:dyDescent="0.25">
      <c r="A749">
        <v>0.49254718422889698</v>
      </c>
      <c r="B749">
        <v>2449.17407226562</v>
      </c>
    </row>
    <row r="750" spans="1:2" x14ac:dyDescent="0.25">
      <c r="A750">
        <v>0.49685612320899902</v>
      </c>
      <c r="B750">
        <v>2773.30541992187</v>
      </c>
    </row>
    <row r="751" spans="1:2" x14ac:dyDescent="0.25">
      <c r="A751">
        <v>0.501223444938659</v>
      </c>
      <c r="B751">
        <v>3094.8037109375</v>
      </c>
    </row>
    <row r="752" spans="1:2" x14ac:dyDescent="0.25">
      <c r="A752">
        <v>0.505498826503753</v>
      </c>
      <c r="B752">
        <v>3414.15258789062</v>
      </c>
    </row>
    <row r="753" spans="1:2" x14ac:dyDescent="0.25">
      <c r="A753">
        <v>0.50977420806884699</v>
      </c>
      <c r="B753">
        <v>3731.83422851562</v>
      </c>
    </row>
    <row r="754" spans="1:2" x14ac:dyDescent="0.25">
      <c r="A754">
        <v>0.51397842168807895</v>
      </c>
      <c r="B754">
        <v>4047.51806640625</v>
      </c>
    </row>
    <row r="755" spans="1:2" x14ac:dyDescent="0.25">
      <c r="A755">
        <v>0.51829582452774003</v>
      </c>
      <c r="B755">
        <v>4362.03662109375</v>
      </c>
    </row>
    <row r="756" spans="1:2" x14ac:dyDescent="0.25">
      <c r="A756">
        <v>0.52252721786499001</v>
      </c>
      <c r="B756">
        <v>4675.84130859375</v>
      </c>
    </row>
    <row r="757" spans="1:2" x14ac:dyDescent="0.25">
      <c r="A757">
        <v>0.52678912878036499</v>
      </c>
      <c r="B757">
        <v>4986.24072265625</v>
      </c>
    </row>
    <row r="758" spans="1:2" x14ac:dyDescent="0.25">
      <c r="A758">
        <v>0.53102374076843195</v>
      </c>
      <c r="B758">
        <v>5294.20703125</v>
      </c>
    </row>
    <row r="759" spans="1:2" x14ac:dyDescent="0.25">
      <c r="A759">
        <v>0.53527033329009999</v>
      </c>
      <c r="B759">
        <v>5600.47607421875</v>
      </c>
    </row>
    <row r="760" spans="1:2" x14ac:dyDescent="0.25">
      <c r="A760">
        <v>0.53946447372436501</v>
      </c>
      <c r="B760">
        <v>5906.7890625</v>
      </c>
    </row>
    <row r="761" spans="1:2" x14ac:dyDescent="0.25">
      <c r="A761">
        <v>0.54373276233673096</v>
      </c>
      <c r="B761">
        <v>6212.28369140625</v>
      </c>
    </row>
    <row r="762" spans="1:2" x14ac:dyDescent="0.25">
      <c r="A762">
        <v>0.54795318841934204</v>
      </c>
      <c r="B762">
        <v>6516.3662109375</v>
      </c>
    </row>
    <row r="763" spans="1:2" x14ac:dyDescent="0.25">
      <c r="A763">
        <v>0.552246034145355</v>
      </c>
      <c r="B763">
        <v>6818.56689453125</v>
      </c>
    </row>
    <row r="764" spans="1:2" x14ac:dyDescent="0.25">
      <c r="A764">
        <v>0.55644905567169101</v>
      </c>
      <c r="B764">
        <v>7119.33544921875</v>
      </c>
    </row>
    <row r="765" spans="1:2" x14ac:dyDescent="0.25">
      <c r="A765">
        <v>0.56069082021713201</v>
      </c>
      <c r="B765">
        <v>7417.03466796875</v>
      </c>
    </row>
    <row r="766" spans="1:2" x14ac:dyDescent="0.25">
      <c r="A766">
        <v>0.56490761041641202</v>
      </c>
      <c r="B766">
        <v>7714.69970703125</v>
      </c>
    </row>
    <row r="767" spans="1:2" x14ac:dyDescent="0.25">
      <c r="A767">
        <v>0.56916695833206099</v>
      </c>
      <c r="B767">
        <v>8012.744140625</v>
      </c>
    </row>
    <row r="768" spans="1:2" x14ac:dyDescent="0.25">
      <c r="A768">
        <v>0.57344788312911898</v>
      </c>
      <c r="B768">
        <v>8309.181640625</v>
      </c>
    </row>
    <row r="769" spans="1:2" x14ac:dyDescent="0.25">
      <c r="A769">
        <v>0.57775574922561601</v>
      </c>
      <c r="B769">
        <v>8603.1845703125</v>
      </c>
    </row>
    <row r="770" spans="1:2" x14ac:dyDescent="0.25">
      <c r="A770">
        <v>0.58208423852920499</v>
      </c>
      <c r="B770">
        <v>8897.2275390625</v>
      </c>
    </row>
    <row r="771" spans="1:2" x14ac:dyDescent="0.25">
      <c r="A771">
        <v>0.58640599250793402</v>
      </c>
      <c r="B771">
        <v>9189.171875</v>
      </c>
    </row>
    <row r="772" spans="1:2" x14ac:dyDescent="0.25">
      <c r="A772">
        <v>0.59074932336807195</v>
      </c>
      <c r="B772">
        <v>9477.986328125</v>
      </c>
    </row>
    <row r="773" spans="1:2" x14ac:dyDescent="0.25">
      <c r="A773">
        <v>0.59511828422546298</v>
      </c>
      <c r="B773">
        <v>9765.6103515625</v>
      </c>
    </row>
    <row r="774" spans="1:2" x14ac:dyDescent="0.25">
      <c r="A774">
        <v>0.59951066970825195</v>
      </c>
      <c r="B774">
        <v>10053.353515625</v>
      </c>
    </row>
    <row r="775" spans="1:2" x14ac:dyDescent="0.25">
      <c r="A775">
        <v>0.60395252704620295</v>
      </c>
      <c r="B775">
        <v>10339.7724609375</v>
      </c>
    </row>
    <row r="776" spans="1:2" x14ac:dyDescent="0.25">
      <c r="A776">
        <v>0.60842126607894897</v>
      </c>
      <c r="B776">
        <v>10624.380859375</v>
      </c>
    </row>
    <row r="777" spans="1:2" x14ac:dyDescent="0.25">
      <c r="A777">
        <v>0.61295258998870805</v>
      </c>
      <c r="B777">
        <v>10908.28125</v>
      </c>
    </row>
    <row r="778" spans="1:2" x14ac:dyDescent="0.25">
      <c r="A778">
        <v>0.61748361587524403</v>
      </c>
      <c r="B778">
        <v>11189.7138671875</v>
      </c>
    </row>
    <row r="779" spans="1:2" x14ac:dyDescent="0.25">
      <c r="A779">
        <v>0.62207752466201705</v>
      </c>
      <c r="B779">
        <v>11466.583984375</v>
      </c>
    </row>
    <row r="780" spans="1:2" x14ac:dyDescent="0.25">
      <c r="A780">
        <v>0.62672764062881403</v>
      </c>
      <c r="B780">
        <v>11738.837890625</v>
      </c>
    </row>
    <row r="781" spans="1:2" x14ac:dyDescent="0.25">
      <c r="A781">
        <v>0.63146597146987904</v>
      </c>
      <c r="B781">
        <v>12007.3837890625</v>
      </c>
    </row>
    <row r="782" spans="1:2" x14ac:dyDescent="0.25">
      <c r="A782">
        <v>0.63634020090103105</v>
      </c>
      <c r="B782">
        <v>12271.9833984375</v>
      </c>
    </row>
    <row r="783" spans="1:2" x14ac:dyDescent="0.25">
      <c r="A783">
        <v>0.64133930206298795</v>
      </c>
      <c r="B783">
        <v>12529.232421875</v>
      </c>
    </row>
    <row r="784" spans="1:2" x14ac:dyDescent="0.25">
      <c r="A784">
        <v>0.646570324897766</v>
      </c>
      <c r="B784">
        <v>12774.3369140625</v>
      </c>
    </row>
    <row r="785" spans="1:2" x14ac:dyDescent="0.25">
      <c r="A785">
        <v>0.65217864513397195</v>
      </c>
      <c r="B785">
        <v>13000.564453125</v>
      </c>
    </row>
    <row r="786" spans="1:2" x14ac:dyDescent="0.25">
      <c r="A786">
        <v>0.65832352638244596</v>
      </c>
      <c r="B786">
        <v>13197.4560546875</v>
      </c>
    </row>
    <row r="787" spans="1:2" x14ac:dyDescent="0.25">
      <c r="A787">
        <v>0.66536307334899902</v>
      </c>
      <c r="B787">
        <v>13355.224609375</v>
      </c>
    </row>
    <row r="788" spans="1:2" x14ac:dyDescent="0.25">
      <c r="A788">
        <v>0.67343109846115101</v>
      </c>
      <c r="B788">
        <v>13469.1845703125</v>
      </c>
    </row>
    <row r="789" spans="1:2" x14ac:dyDescent="0.25">
      <c r="A789">
        <v>0.68257749080657903</v>
      </c>
      <c r="B789">
        <v>13544.298828125</v>
      </c>
    </row>
    <row r="790" spans="1:2" x14ac:dyDescent="0.25">
      <c r="A790">
        <v>0.692632436752319</v>
      </c>
      <c r="B790">
        <v>13590.5107421875</v>
      </c>
    </row>
    <row r="791" spans="1:2" x14ac:dyDescent="0.25">
      <c r="A791">
        <v>0.70326256752014105</v>
      </c>
      <c r="B791">
        <v>13619.4619140625</v>
      </c>
    </row>
    <row r="792" spans="1:2" x14ac:dyDescent="0.25">
      <c r="A792">
        <v>0.71420484781265203</v>
      </c>
      <c r="B792">
        <v>13641.005859375</v>
      </c>
    </row>
    <row r="793" spans="1:2" x14ac:dyDescent="0.25">
      <c r="A793">
        <v>0.72522044181823697</v>
      </c>
      <c r="B793">
        <v>13661.0087890625</v>
      </c>
    </row>
    <row r="794" spans="1:2" x14ac:dyDescent="0.25">
      <c r="A794">
        <v>0.73630899190902699</v>
      </c>
      <c r="B794">
        <v>13681.078125</v>
      </c>
    </row>
    <row r="795" spans="1:2" x14ac:dyDescent="0.25">
      <c r="A795">
        <v>0.74740463495254505</v>
      </c>
      <c r="B795">
        <v>13701.6435546875</v>
      </c>
    </row>
    <row r="796" spans="1:2" x14ac:dyDescent="0.25">
      <c r="A796">
        <v>0.75746339559554998</v>
      </c>
      <c r="B796">
        <v>13721.9619140625</v>
      </c>
    </row>
    <row r="797" spans="1:2" x14ac:dyDescent="0.25">
      <c r="A797">
        <v>0.76755845546722401</v>
      </c>
      <c r="B797">
        <v>13741.0634765625</v>
      </c>
    </row>
    <row r="798" spans="1:2" x14ac:dyDescent="0.25">
      <c r="A798">
        <v>0.77764284610748202</v>
      </c>
      <c r="B798">
        <v>13754.8427734375</v>
      </c>
    </row>
    <row r="799" spans="1:2" x14ac:dyDescent="0.25">
      <c r="A799">
        <v>0.78069889545440596</v>
      </c>
      <c r="B799">
        <v>13746.0390625</v>
      </c>
    </row>
    <row r="800" spans="1:2" x14ac:dyDescent="0.25">
      <c r="A800">
        <v>0.78498816490173295</v>
      </c>
      <c r="B800">
        <v>13605.193359375</v>
      </c>
    </row>
    <row r="801" spans="1:2" x14ac:dyDescent="0.25">
      <c r="A801">
        <v>0.78271108865737904</v>
      </c>
      <c r="B801">
        <v>13351.1591796875</v>
      </c>
    </row>
    <row r="802" spans="1:2" x14ac:dyDescent="0.25">
      <c r="A802">
        <v>0.78065323829650801</v>
      </c>
      <c r="B802">
        <v>13191.47265625</v>
      </c>
    </row>
    <row r="803" spans="1:2" x14ac:dyDescent="0.25">
      <c r="A803">
        <v>0.77928727865219105</v>
      </c>
      <c r="B803">
        <v>13076.4921875</v>
      </c>
    </row>
    <row r="804" spans="1:2" x14ac:dyDescent="0.25">
      <c r="A804">
        <v>0.77746891975402799</v>
      </c>
      <c r="B804">
        <v>12945.419921875</v>
      </c>
    </row>
    <row r="805" spans="1:2" x14ac:dyDescent="0.25">
      <c r="A805">
        <v>0.77554285526275601</v>
      </c>
      <c r="B805">
        <v>12812.6494140625</v>
      </c>
    </row>
    <row r="806" spans="1:2" x14ac:dyDescent="0.25">
      <c r="A806">
        <v>0.77384924888610795</v>
      </c>
      <c r="B806">
        <v>12679.826171875</v>
      </c>
    </row>
    <row r="807" spans="1:2" x14ac:dyDescent="0.25">
      <c r="A807">
        <v>0.77204686403274503</v>
      </c>
      <c r="B807">
        <v>12544.947265625</v>
      </c>
    </row>
    <row r="808" spans="1:2" x14ac:dyDescent="0.25">
      <c r="A808">
        <v>0.77021539211273105</v>
      </c>
      <c r="B808">
        <v>12411.3876953125</v>
      </c>
    </row>
    <row r="809" spans="1:2" x14ac:dyDescent="0.25">
      <c r="A809">
        <v>0.76842617988586404</v>
      </c>
      <c r="B809">
        <v>12278.8203125</v>
      </c>
    </row>
    <row r="810" spans="1:2" x14ac:dyDescent="0.25">
      <c r="A810">
        <v>0.76664823293685902</v>
      </c>
      <c r="B810">
        <v>12145.1513671875</v>
      </c>
    </row>
    <row r="811" spans="1:2" x14ac:dyDescent="0.25">
      <c r="A811">
        <v>0.76485598087310702</v>
      </c>
      <c r="B811">
        <v>12012.98828125</v>
      </c>
    </row>
    <row r="812" spans="1:2" x14ac:dyDescent="0.25">
      <c r="A812">
        <v>0.76300710439681996</v>
      </c>
      <c r="B812">
        <v>11880.5068359375</v>
      </c>
    </row>
    <row r="813" spans="1:2" x14ac:dyDescent="0.25">
      <c r="A813">
        <v>0.76125413179397505</v>
      </c>
      <c r="B813">
        <v>11749.376953125</v>
      </c>
    </row>
    <row r="814" spans="1:2" x14ac:dyDescent="0.25">
      <c r="A814">
        <v>0.75946247577667203</v>
      </c>
      <c r="B814">
        <v>11617.97265625</v>
      </c>
    </row>
    <row r="815" spans="1:2" x14ac:dyDescent="0.25">
      <c r="A815">
        <v>0.75760751962661699</v>
      </c>
      <c r="B815">
        <v>11486.4267578125</v>
      </c>
    </row>
    <row r="816" spans="1:2" x14ac:dyDescent="0.25">
      <c r="A816">
        <v>0.75584161281585605</v>
      </c>
      <c r="B816">
        <v>11357.2265625</v>
      </c>
    </row>
    <row r="817" spans="1:2" x14ac:dyDescent="0.25">
      <c r="A817">
        <v>0.75402486324310303</v>
      </c>
      <c r="B817">
        <v>11225.978515625</v>
      </c>
    </row>
    <row r="818" spans="1:2" x14ac:dyDescent="0.25">
      <c r="A818">
        <v>0.75216323137283303</v>
      </c>
      <c r="B818">
        <v>11096.6123046875</v>
      </c>
    </row>
    <row r="819" spans="1:2" x14ac:dyDescent="0.25">
      <c r="A819">
        <v>0.75037372112274103</v>
      </c>
      <c r="B819">
        <v>10966.9169921875</v>
      </c>
    </row>
    <row r="820" spans="1:2" x14ac:dyDescent="0.25">
      <c r="A820">
        <v>0.74857109785079901</v>
      </c>
      <c r="B820">
        <v>10837.3515625</v>
      </c>
    </row>
    <row r="821" spans="1:2" x14ac:dyDescent="0.25">
      <c r="A821">
        <v>0.74683362245559604</v>
      </c>
      <c r="B821">
        <v>10710.0947265625</v>
      </c>
    </row>
    <row r="822" spans="1:2" x14ac:dyDescent="0.25">
      <c r="A822">
        <v>0.74496579170226995</v>
      </c>
      <c r="B822">
        <v>10581.3408203125</v>
      </c>
    </row>
    <row r="823" spans="1:2" x14ac:dyDescent="0.25">
      <c r="A823">
        <v>0.74320936203002896</v>
      </c>
      <c r="B823">
        <v>10453.0546875</v>
      </c>
    </row>
    <row r="824" spans="1:2" x14ac:dyDescent="0.25">
      <c r="A824">
        <v>0.74141031503677302</v>
      </c>
      <c r="B824">
        <v>10326.8935546875</v>
      </c>
    </row>
    <row r="825" spans="1:2" x14ac:dyDescent="0.25">
      <c r="A825">
        <v>0.73958003520965498</v>
      </c>
      <c r="B825">
        <v>10199.39453125</v>
      </c>
    </row>
    <row r="826" spans="1:2" x14ac:dyDescent="0.25">
      <c r="A826">
        <v>0.73782676458358698</v>
      </c>
      <c r="B826">
        <v>10073.9990234375</v>
      </c>
    </row>
    <row r="827" spans="1:2" x14ac:dyDescent="0.25">
      <c r="A827">
        <v>0.73603326082229603</v>
      </c>
      <c r="B827">
        <v>9947.8515625</v>
      </c>
    </row>
    <row r="828" spans="1:2" x14ac:dyDescent="0.25">
      <c r="A828">
        <v>0.73423844575881902</v>
      </c>
      <c r="B828">
        <v>9822.0791015625</v>
      </c>
    </row>
    <row r="829" spans="1:2" x14ac:dyDescent="0.25">
      <c r="A829">
        <v>0.73250877857208196</v>
      </c>
      <c r="B829">
        <v>9696.546875</v>
      </c>
    </row>
    <row r="830" spans="1:2" x14ac:dyDescent="0.25">
      <c r="A830">
        <v>0.73073387145996005</v>
      </c>
      <c r="B830">
        <v>9570.939453125</v>
      </c>
    </row>
    <row r="831" spans="1:2" x14ac:dyDescent="0.25">
      <c r="A831">
        <v>0.72901904582977195</v>
      </c>
      <c r="B831">
        <v>9447.1376953125</v>
      </c>
    </row>
    <row r="832" spans="1:2" x14ac:dyDescent="0.25">
      <c r="A832">
        <v>0.72721934318542403</v>
      </c>
      <c r="B832">
        <v>9322.267578125</v>
      </c>
    </row>
    <row r="833" spans="1:2" x14ac:dyDescent="0.25">
      <c r="A833">
        <v>0.72550636529922397</v>
      </c>
      <c r="B833">
        <v>9198.0224609375</v>
      </c>
    </row>
    <row r="834" spans="1:2" x14ac:dyDescent="0.25">
      <c r="A834">
        <v>0.72374135255813599</v>
      </c>
      <c r="B834">
        <v>9074.1025390625</v>
      </c>
    </row>
    <row r="835" spans="1:2" x14ac:dyDescent="0.25">
      <c r="A835">
        <v>0.72197818756103505</v>
      </c>
      <c r="B835">
        <v>8948.9482421875</v>
      </c>
    </row>
    <row r="836" spans="1:2" x14ac:dyDescent="0.25">
      <c r="A836">
        <v>0.72025746107101396</v>
      </c>
      <c r="B836">
        <v>8826.5546875</v>
      </c>
    </row>
    <row r="837" spans="1:2" x14ac:dyDescent="0.25">
      <c r="A837">
        <v>0.718492090702056</v>
      </c>
      <c r="B837">
        <v>8702.87890625</v>
      </c>
    </row>
    <row r="838" spans="1:2" x14ac:dyDescent="0.25">
      <c r="A838">
        <v>0.71676611900329501</v>
      </c>
      <c r="B838">
        <v>8579.650390625</v>
      </c>
    </row>
    <row r="839" spans="1:2" x14ac:dyDescent="0.25">
      <c r="A839">
        <v>0.71503013372421198</v>
      </c>
      <c r="B839">
        <v>8457.1826171875</v>
      </c>
    </row>
    <row r="840" spans="1:2" x14ac:dyDescent="0.25">
      <c r="A840">
        <v>0.71326893568038896</v>
      </c>
      <c r="B840">
        <v>8333.646484375</v>
      </c>
    </row>
    <row r="841" spans="1:2" x14ac:dyDescent="0.25">
      <c r="A841">
        <v>0.71154963970184304</v>
      </c>
      <c r="B841">
        <v>8212.2392578125</v>
      </c>
    </row>
    <row r="842" spans="1:2" x14ac:dyDescent="0.25">
      <c r="A842">
        <v>0.70979583263397195</v>
      </c>
      <c r="B842">
        <v>8089.3359375</v>
      </c>
    </row>
    <row r="843" spans="1:2" x14ac:dyDescent="0.25">
      <c r="A843">
        <v>0.70807462930679299</v>
      </c>
      <c r="B843">
        <v>7967.052734375</v>
      </c>
    </row>
    <row r="844" spans="1:2" x14ac:dyDescent="0.25">
      <c r="A844">
        <v>0.70631510019302302</v>
      </c>
      <c r="B844">
        <v>7845.30517578125</v>
      </c>
    </row>
    <row r="845" spans="1:2" x14ac:dyDescent="0.25">
      <c r="A845">
        <v>0.70462155342101995</v>
      </c>
      <c r="B845">
        <v>7721.59423828125</v>
      </c>
    </row>
    <row r="846" spans="1:2" x14ac:dyDescent="0.25">
      <c r="A846">
        <v>0.70288789272308305</v>
      </c>
      <c r="B846">
        <v>7600.81298828125</v>
      </c>
    </row>
    <row r="847" spans="1:2" x14ac:dyDescent="0.25">
      <c r="A847">
        <v>0.70116418600082397</v>
      </c>
      <c r="B847">
        <v>7480.11669921875</v>
      </c>
    </row>
    <row r="848" spans="1:2" x14ac:dyDescent="0.25">
      <c r="A848">
        <v>0.69945949316024703</v>
      </c>
      <c r="B848">
        <v>7359.34326171875</v>
      </c>
    </row>
    <row r="849" spans="1:2" x14ac:dyDescent="0.25">
      <c r="A849">
        <v>0.69772642850875799</v>
      </c>
      <c r="B849">
        <v>7239.162109375</v>
      </c>
    </row>
    <row r="850" spans="1:2" x14ac:dyDescent="0.25">
      <c r="A850">
        <v>0.69599109888076705</v>
      </c>
      <c r="B850">
        <v>7118.64306640625</v>
      </c>
    </row>
    <row r="851" spans="1:2" x14ac:dyDescent="0.25">
      <c r="A851">
        <v>0.69427168369293202</v>
      </c>
      <c r="B851">
        <v>6999.20458984375</v>
      </c>
    </row>
    <row r="852" spans="1:2" x14ac:dyDescent="0.25">
      <c r="A852">
        <v>0.69255661964416504</v>
      </c>
      <c r="B852">
        <v>6879.19287109375</v>
      </c>
    </row>
    <row r="853" spans="1:2" x14ac:dyDescent="0.25">
      <c r="A853">
        <v>0.69083154201507502</v>
      </c>
      <c r="B853">
        <v>6759.16015625</v>
      </c>
    </row>
    <row r="854" spans="1:2" x14ac:dyDescent="0.25">
      <c r="A854">
        <v>0.68911921977996804</v>
      </c>
      <c r="B854">
        <v>6639.61181640625</v>
      </c>
    </row>
    <row r="855" spans="1:2" x14ac:dyDescent="0.25">
      <c r="A855">
        <v>0.68739795684814398</v>
      </c>
      <c r="B855">
        <v>6519.185546875</v>
      </c>
    </row>
    <row r="856" spans="1:2" x14ac:dyDescent="0.25">
      <c r="A856">
        <v>0.68566620349884</v>
      </c>
      <c r="B856">
        <v>6400.0908203125</v>
      </c>
    </row>
    <row r="857" spans="1:2" x14ac:dyDescent="0.25">
      <c r="A857">
        <v>0.68394690752029397</v>
      </c>
      <c r="B857">
        <v>6280.3896484375</v>
      </c>
    </row>
    <row r="858" spans="1:2" x14ac:dyDescent="0.25">
      <c r="A858">
        <v>0.68218916654586703</v>
      </c>
      <c r="B858">
        <v>6160.41943359375</v>
      </c>
    </row>
    <row r="859" spans="1:2" x14ac:dyDescent="0.25">
      <c r="A859">
        <v>0.68050771951675404</v>
      </c>
      <c r="B859">
        <v>6041.51953125</v>
      </c>
    </row>
    <row r="860" spans="1:2" x14ac:dyDescent="0.25">
      <c r="A860">
        <v>0.67873853445053101</v>
      </c>
      <c r="B860">
        <v>5921.75341796875</v>
      </c>
    </row>
    <row r="861" spans="1:2" x14ac:dyDescent="0.25">
      <c r="A861">
        <v>0.67702639102935702</v>
      </c>
      <c r="B861">
        <v>5803.6552734375</v>
      </c>
    </row>
    <row r="862" spans="1:2" x14ac:dyDescent="0.25">
      <c r="A862">
        <v>0.675315201282501</v>
      </c>
      <c r="B862">
        <v>5683.86181640625</v>
      </c>
    </row>
    <row r="863" spans="1:2" x14ac:dyDescent="0.25">
      <c r="A863">
        <v>0.67356222867965698</v>
      </c>
      <c r="B863">
        <v>5565.85791015625</v>
      </c>
    </row>
    <row r="864" spans="1:2" x14ac:dyDescent="0.25">
      <c r="A864">
        <v>0.67185628414153997</v>
      </c>
      <c r="B864">
        <v>5448.40234375</v>
      </c>
    </row>
    <row r="865" spans="1:2" x14ac:dyDescent="0.25">
      <c r="A865">
        <v>0.67009407281875599</v>
      </c>
      <c r="B865">
        <v>5330.15478515625</v>
      </c>
    </row>
    <row r="866" spans="1:2" x14ac:dyDescent="0.25">
      <c r="A866">
        <v>0.66836303472518899</v>
      </c>
      <c r="B866">
        <v>5212.599609375</v>
      </c>
    </row>
    <row r="867" spans="1:2" x14ac:dyDescent="0.25">
      <c r="A867">
        <v>0.666620373725891</v>
      </c>
      <c r="B867">
        <v>5095.06689453125</v>
      </c>
    </row>
    <row r="868" spans="1:2" x14ac:dyDescent="0.25">
      <c r="A868">
        <v>0.66488355398178101</v>
      </c>
      <c r="B868">
        <v>4977.658203125</v>
      </c>
    </row>
    <row r="869" spans="1:2" x14ac:dyDescent="0.25">
      <c r="A869">
        <v>0.66317194700241</v>
      </c>
      <c r="B869">
        <v>4861.52587890625</v>
      </c>
    </row>
    <row r="870" spans="1:2" x14ac:dyDescent="0.25">
      <c r="A870">
        <v>0.66140514612197798</v>
      </c>
      <c r="B870">
        <v>4743.90625</v>
      </c>
    </row>
    <row r="871" spans="1:2" x14ac:dyDescent="0.25">
      <c r="A871">
        <v>0.65968292951583796</v>
      </c>
      <c r="B871">
        <v>4627.15087890625</v>
      </c>
    </row>
    <row r="872" spans="1:2" x14ac:dyDescent="0.25">
      <c r="A872">
        <v>0.65789997577667203</v>
      </c>
      <c r="B872">
        <v>4509.03466796875</v>
      </c>
    </row>
    <row r="873" spans="1:2" x14ac:dyDescent="0.25">
      <c r="A873">
        <v>0.65614318847656194</v>
      </c>
      <c r="B873">
        <v>4392.26953125</v>
      </c>
    </row>
    <row r="874" spans="1:2" x14ac:dyDescent="0.25">
      <c r="A874">
        <v>0.65442812442779497</v>
      </c>
      <c r="B874">
        <v>4277.03173828125</v>
      </c>
    </row>
    <row r="875" spans="1:2" x14ac:dyDescent="0.25">
      <c r="A875">
        <v>0.65261656045913696</v>
      </c>
      <c r="B875">
        <v>4160.10791015625</v>
      </c>
    </row>
    <row r="876" spans="1:2" x14ac:dyDescent="0.25">
      <c r="A876">
        <v>0.65089178085327104</v>
      </c>
      <c r="B876">
        <v>4043.30859375</v>
      </c>
    </row>
    <row r="877" spans="1:2" x14ac:dyDescent="0.25">
      <c r="A877">
        <v>0.64911490678787198</v>
      </c>
      <c r="B877">
        <v>3928.44970703125</v>
      </c>
    </row>
    <row r="878" spans="1:2" x14ac:dyDescent="0.25">
      <c r="A878">
        <v>0.647330641746521</v>
      </c>
      <c r="B878">
        <v>3812.36987304687</v>
      </c>
    </row>
    <row r="879" spans="1:2" x14ac:dyDescent="0.25">
      <c r="A879">
        <v>0.64559763669967596</v>
      </c>
      <c r="B879">
        <v>3697.95141601562</v>
      </c>
    </row>
    <row r="880" spans="1:2" x14ac:dyDescent="0.25">
      <c r="A880">
        <v>0.64380550384521396</v>
      </c>
      <c r="B880">
        <v>3582.9365234375</v>
      </c>
    </row>
    <row r="881" spans="1:2" x14ac:dyDescent="0.25">
      <c r="A881">
        <v>0.642037093639373</v>
      </c>
      <c r="B881">
        <v>3468.00317382812</v>
      </c>
    </row>
    <row r="882" spans="1:2" x14ac:dyDescent="0.25">
      <c r="A882">
        <v>0.640239477157592</v>
      </c>
      <c r="B882">
        <v>3353.87451171875</v>
      </c>
    </row>
    <row r="883" spans="1:2" x14ac:dyDescent="0.25">
      <c r="A883">
        <v>0.63847011327743497</v>
      </c>
      <c r="B883">
        <v>3239.81762695312</v>
      </c>
    </row>
    <row r="884" spans="1:2" x14ac:dyDescent="0.25">
      <c r="A884">
        <v>0.63668894767761197</v>
      </c>
      <c r="B884">
        <v>3127.5341796875</v>
      </c>
    </row>
    <row r="885" spans="1:2" x14ac:dyDescent="0.25">
      <c r="A885">
        <v>0.63488703966140703</v>
      </c>
      <c r="B885">
        <v>3014.07080078125</v>
      </c>
    </row>
    <row r="886" spans="1:2" x14ac:dyDescent="0.25">
      <c r="A886">
        <v>0.63313955068588201</v>
      </c>
      <c r="B886">
        <v>2901.55419921875</v>
      </c>
    </row>
    <row r="887" spans="1:2" x14ac:dyDescent="0.25">
      <c r="A887">
        <v>0.63129276037216098</v>
      </c>
      <c r="B887">
        <v>2789.38720703125</v>
      </c>
    </row>
    <row r="888" spans="1:2" x14ac:dyDescent="0.25">
      <c r="A888">
        <v>0.629494428634643</v>
      </c>
      <c r="B888">
        <v>2676.86401367187</v>
      </c>
    </row>
    <row r="889" spans="1:2" x14ac:dyDescent="0.25">
      <c r="A889">
        <v>0.62770599126815796</v>
      </c>
      <c r="B889">
        <v>2565.82202148437</v>
      </c>
    </row>
    <row r="890" spans="1:2" x14ac:dyDescent="0.25">
      <c r="A890">
        <v>0.62585932016372603</v>
      </c>
      <c r="B890">
        <v>2453.46826171875</v>
      </c>
    </row>
    <row r="891" spans="1:2" x14ac:dyDescent="0.25">
      <c r="A891">
        <v>0.62406861782073897</v>
      </c>
      <c r="B891">
        <v>2342.05151367187</v>
      </c>
    </row>
    <row r="892" spans="1:2" x14ac:dyDescent="0.25">
      <c r="A892">
        <v>0.62223625183105402</v>
      </c>
      <c r="B892">
        <v>2230.92919921875</v>
      </c>
    </row>
    <row r="893" spans="1:2" x14ac:dyDescent="0.25">
      <c r="A893">
        <v>0.62040108442306496</v>
      </c>
      <c r="B893">
        <v>2120.21337890625</v>
      </c>
    </row>
    <row r="894" spans="1:2" x14ac:dyDescent="0.25">
      <c r="A894">
        <v>0.61858081817626898</v>
      </c>
      <c r="B894">
        <v>2009.86193847656</v>
      </c>
    </row>
    <row r="895" spans="1:2" x14ac:dyDescent="0.25">
      <c r="A895">
        <v>0.61669760942459095</v>
      </c>
      <c r="B895">
        <v>1899.37121582031</v>
      </c>
    </row>
    <row r="896" spans="1:2" x14ac:dyDescent="0.25">
      <c r="A896">
        <v>0.61486887931823697</v>
      </c>
      <c r="B896">
        <v>1789.7880859375</v>
      </c>
    </row>
    <row r="897" spans="1:2" x14ac:dyDescent="0.25">
      <c r="A897">
        <v>0.61301475763320901</v>
      </c>
      <c r="B897">
        <v>1680.42199707031</v>
      </c>
    </row>
    <row r="898" spans="1:2" x14ac:dyDescent="0.25">
      <c r="A898">
        <v>0.61113721132278398</v>
      </c>
      <c r="B898">
        <v>1570.3486328125</v>
      </c>
    </row>
    <row r="899" spans="1:2" x14ac:dyDescent="0.25">
      <c r="A899">
        <v>0.60928702354431097</v>
      </c>
      <c r="B899">
        <v>1462.66040039062</v>
      </c>
    </row>
    <row r="900" spans="1:2" x14ac:dyDescent="0.25">
      <c r="A900">
        <v>0.60738176107406605</v>
      </c>
      <c r="B900">
        <v>1352.99853515625</v>
      </c>
    </row>
    <row r="901" spans="1:2" x14ac:dyDescent="0.25">
      <c r="A901">
        <v>0.60552042722702004</v>
      </c>
      <c r="B901">
        <v>1245.43701171875</v>
      </c>
    </row>
    <row r="902" spans="1:2" x14ac:dyDescent="0.25">
      <c r="A902">
        <v>0.60361963510513295</v>
      </c>
      <c r="B902">
        <v>1138.97863769531</v>
      </c>
    </row>
    <row r="903" spans="1:2" x14ac:dyDescent="0.25">
      <c r="A903">
        <v>0.60170251131057695</v>
      </c>
      <c r="B903">
        <v>1031.61315917968</v>
      </c>
    </row>
    <row r="904" spans="1:2" x14ac:dyDescent="0.25">
      <c r="A904">
        <v>0.59982621669769198</v>
      </c>
      <c r="B904">
        <v>925.22491455078102</v>
      </c>
    </row>
    <row r="905" spans="1:2" x14ac:dyDescent="0.25">
      <c r="A905">
        <v>0.59789365530014005</v>
      </c>
      <c r="B905">
        <v>819.879150390625</v>
      </c>
    </row>
    <row r="906" spans="1:2" x14ac:dyDescent="0.25">
      <c r="A906">
        <v>0.59594511985778797</v>
      </c>
      <c r="B906">
        <v>714.44293212890602</v>
      </c>
    </row>
    <row r="907" spans="1:2" x14ac:dyDescent="0.25">
      <c r="A907">
        <v>0.59405171871185303</v>
      </c>
      <c r="B907">
        <v>609.91717529296795</v>
      </c>
    </row>
    <row r="908" spans="1:2" x14ac:dyDescent="0.25">
      <c r="A908">
        <v>0.59207177162170399</v>
      </c>
      <c r="B908">
        <v>503.98587036132801</v>
      </c>
    </row>
    <row r="909" spans="1:2" x14ac:dyDescent="0.25">
      <c r="A909">
        <v>0.59011203050613403</v>
      </c>
      <c r="B909">
        <v>399.83212280273398</v>
      </c>
    </row>
    <row r="910" spans="1:2" x14ac:dyDescent="0.25">
      <c r="A910">
        <v>0.58816391229629505</v>
      </c>
      <c r="B910">
        <v>295.03387451171801</v>
      </c>
    </row>
    <row r="911" spans="1:2" x14ac:dyDescent="0.25">
      <c r="A911">
        <v>0.58617150783538796</v>
      </c>
      <c r="B911">
        <v>191.415267944335</v>
      </c>
    </row>
    <row r="912" spans="1:2" x14ac:dyDescent="0.25">
      <c r="A912">
        <v>0.58432590961456299</v>
      </c>
      <c r="B912">
        <v>99.796943664550696</v>
      </c>
    </row>
    <row r="913" spans="1:2" x14ac:dyDescent="0.25">
      <c r="A913">
        <v>0.58350926637649503</v>
      </c>
      <c r="B913">
        <v>62.981460571288999</v>
      </c>
    </row>
    <row r="914" spans="1:2" x14ac:dyDescent="0.25">
      <c r="A914">
        <v>0.58311825990676802</v>
      </c>
      <c r="B914">
        <v>47.487270355224602</v>
      </c>
    </row>
    <row r="915" spans="1:2" x14ac:dyDescent="0.25">
      <c r="A915">
        <v>0.583060443401336</v>
      </c>
      <c r="B915">
        <v>45.091724395751903</v>
      </c>
    </row>
    <row r="916" spans="1:2" x14ac:dyDescent="0.25">
      <c r="A916">
        <v>0.58257645368576005</v>
      </c>
      <c r="B916">
        <v>28.542015075683501</v>
      </c>
    </row>
    <row r="917" spans="1:2" x14ac:dyDescent="0.25">
      <c r="A917">
        <v>0.58227288722991899</v>
      </c>
      <c r="B917">
        <v>20.440185546875</v>
      </c>
    </row>
    <row r="918" spans="1:2" x14ac:dyDescent="0.25">
      <c r="A918">
        <v>0.58336776494979803</v>
      </c>
      <c r="B918">
        <v>120.65997314453099</v>
      </c>
    </row>
    <row r="919" spans="1:2" x14ac:dyDescent="0.25">
      <c r="A919">
        <v>0.58776986598968495</v>
      </c>
      <c r="B919">
        <v>421.86697387695301</v>
      </c>
    </row>
    <row r="920" spans="1:2" x14ac:dyDescent="0.25">
      <c r="A920">
        <v>0.59202039241790705</v>
      </c>
      <c r="B920">
        <v>746.11065673828102</v>
      </c>
    </row>
    <row r="921" spans="1:2" x14ac:dyDescent="0.25">
      <c r="A921">
        <v>0.59675890207290605</v>
      </c>
      <c r="B921">
        <v>1083.32800292968</v>
      </c>
    </row>
    <row r="922" spans="1:2" x14ac:dyDescent="0.25">
      <c r="A922">
        <v>0.60139590501785201</v>
      </c>
      <c r="B922">
        <v>1419.34631347656</v>
      </c>
    </row>
    <row r="923" spans="1:2" x14ac:dyDescent="0.25">
      <c r="A923">
        <v>0.60583835840225198</v>
      </c>
      <c r="B923">
        <v>1751.69311523437</v>
      </c>
    </row>
    <row r="924" spans="1:2" x14ac:dyDescent="0.25">
      <c r="A924">
        <v>0.61026400327682495</v>
      </c>
      <c r="B924">
        <v>2081.9814453125</v>
      </c>
    </row>
    <row r="925" spans="1:2" x14ac:dyDescent="0.25">
      <c r="A925">
        <v>0.61477267742156905</v>
      </c>
      <c r="B925">
        <v>2408.75537109375</v>
      </c>
    </row>
    <row r="926" spans="1:2" x14ac:dyDescent="0.25">
      <c r="A926">
        <v>0.61915957927703802</v>
      </c>
      <c r="B926">
        <v>2733.6162109375</v>
      </c>
    </row>
    <row r="927" spans="1:2" x14ac:dyDescent="0.25">
      <c r="A927">
        <v>0.62352615594863803</v>
      </c>
      <c r="B927">
        <v>3055.87915039062</v>
      </c>
    </row>
    <row r="928" spans="1:2" x14ac:dyDescent="0.25">
      <c r="A928">
        <v>0.62785738706588701</v>
      </c>
      <c r="B928">
        <v>3376.71533203125</v>
      </c>
    </row>
    <row r="929" spans="1:2" x14ac:dyDescent="0.25">
      <c r="A929">
        <v>0.63224744796752896</v>
      </c>
      <c r="B929">
        <v>3694.69409179687</v>
      </c>
    </row>
    <row r="930" spans="1:2" x14ac:dyDescent="0.25">
      <c r="A930">
        <v>0.63652563095092696</v>
      </c>
      <c r="B930">
        <v>4010.56860351562</v>
      </c>
    </row>
    <row r="931" spans="1:2" x14ac:dyDescent="0.25">
      <c r="A931">
        <v>0.64081245660781805</v>
      </c>
      <c r="B931">
        <v>4324.49462890625</v>
      </c>
    </row>
    <row r="932" spans="1:2" x14ac:dyDescent="0.25">
      <c r="A932">
        <v>0.64515066146850497</v>
      </c>
      <c r="B932">
        <v>4638.06103515625</v>
      </c>
    </row>
    <row r="933" spans="1:2" x14ac:dyDescent="0.25">
      <c r="A933">
        <v>0.64942294359207098</v>
      </c>
      <c r="B933">
        <v>4949.25048828125</v>
      </c>
    </row>
    <row r="934" spans="1:2" x14ac:dyDescent="0.25">
      <c r="A934">
        <v>0.65367090702056796</v>
      </c>
      <c r="B934">
        <v>5258.95654296875</v>
      </c>
    </row>
    <row r="935" spans="1:2" x14ac:dyDescent="0.25">
      <c r="A935">
        <v>0.65795606374740601</v>
      </c>
      <c r="B935">
        <v>5566.47265625</v>
      </c>
    </row>
    <row r="936" spans="1:2" x14ac:dyDescent="0.25">
      <c r="A936">
        <v>0.66224724054336503</v>
      </c>
      <c r="B936">
        <v>5873.380859375</v>
      </c>
    </row>
    <row r="937" spans="1:2" x14ac:dyDescent="0.25">
      <c r="A937">
        <v>0.66647297143936102</v>
      </c>
      <c r="B937">
        <v>6177.61083984375</v>
      </c>
    </row>
    <row r="938" spans="1:2" x14ac:dyDescent="0.25">
      <c r="A938">
        <v>0.67069822549819902</v>
      </c>
      <c r="B938">
        <v>6479.6884765625</v>
      </c>
    </row>
    <row r="939" spans="1:2" x14ac:dyDescent="0.25">
      <c r="A939">
        <v>0.67502290010452204</v>
      </c>
      <c r="B939">
        <v>6780.67822265625</v>
      </c>
    </row>
    <row r="940" spans="1:2" x14ac:dyDescent="0.25">
      <c r="A940">
        <v>0.67925679683685303</v>
      </c>
      <c r="B940">
        <v>7080.9404296875</v>
      </c>
    </row>
    <row r="941" spans="1:2" x14ac:dyDescent="0.25">
      <c r="A941">
        <v>0.68349957466125399</v>
      </c>
      <c r="B941">
        <v>7379.06640625</v>
      </c>
    </row>
    <row r="942" spans="1:2" x14ac:dyDescent="0.25">
      <c r="A942">
        <v>0.68780207633972101</v>
      </c>
      <c r="B942">
        <v>7678.03173828125</v>
      </c>
    </row>
    <row r="943" spans="1:2" x14ac:dyDescent="0.25">
      <c r="A943">
        <v>0.69205689430236805</v>
      </c>
      <c r="B943">
        <v>7975.1142578125</v>
      </c>
    </row>
    <row r="944" spans="1:2" x14ac:dyDescent="0.25">
      <c r="A944">
        <v>0.69631701707839899</v>
      </c>
      <c r="B944">
        <v>8268.8095703125</v>
      </c>
    </row>
    <row r="945" spans="1:2" x14ac:dyDescent="0.25">
      <c r="A945">
        <v>0.70060241222381503</v>
      </c>
      <c r="B945">
        <v>8560.8173828125</v>
      </c>
    </row>
    <row r="946" spans="1:2" x14ac:dyDescent="0.25">
      <c r="A946">
        <v>0.704931080341339</v>
      </c>
      <c r="B946">
        <v>8851.58203125</v>
      </c>
    </row>
    <row r="947" spans="1:2" x14ac:dyDescent="0.25">
      <c r="A947">
        <v>0.70923906564712502</v>
      </c>
      <c r="B947">
        <v>9142.6953125</v>
      </c>
    </row>
    <row r="948" spans="1:2" x14ac:dyDescent="0.25">
      <c r="A948">
        <v>0.71359848976135198</v>
      </c>
      <c r="B948">
        <v>9432.9111328125</v>
      </c>
    </row>
    <row r="949" spans="1:2" x14ac:dyDescent="0.25">
      <c r="A949">
        <v>0.71798878908157304</v>
      </c>
      <c r="B949">
        <v>9723.1826171875</v>
      </c>
    </row>
    <row r="950" spans="1:2" x14ac:dyDescent="0.25">
      <c r="A950">
        <v>0.72239321470260598</v>
      </c>
      <c r="B950">
        <v>10010.771484375</v>
      </c>
    </row>
    <row r="951" spans="1:2" x14ac:dyDescent="0.25">
      <c r="A951">
        <v>0.72682225704193104</v>
      </c>
      <c r="B951">
        <v>10295.2734375</v>
      </c>
    </row>
    <row r="952" spans="1:2" x14ac:dyDescent="0.25">
      <c r="A952">
        <v>0.73128747940063399</v>
      </c>
      <c r="B952">
        <v>10578.23828125</v>
      </c>
    </row>
    <row r="953" spans="1:2" x14ac:dyDescent="0.25">
      <c r="A953">
        <v>0.73576372861862105</v>
      </c>
      <c r="B953">
        <v>10859.642578125</v>
      </c>
    </row>
    <row r="954" spans="1:2" x14ac:dyDescent="0.25">
      <c r="A954">
        <v>0.740300893783569</v>
      </c>
      <c r="B954">
        <v>11140.3125</v>
      </c>
    </row>
    <row r="955" spans="1:2" x14ac:dyDescent="0.25">
      <c r="A955">
        <v>0.74492394924163796</v>
      </c>
      <c r="B955">
        <v>11419.6103515625</v>
      </c>
    </row>
    <row r="956" spans="1:2" x14ac:dyDescent="0.25">
      <c r="A956">
        <v>0.74958336353302002</v>
      </c>
      <c r="B956">
        <v>11696.4765625</v>
      </c>
    </row>
    <row r="957" spans="1:2" x14ac:dyDescent="0.25">
      <c r="A957">
        <v>0.75433826446533203</v>
      </c>
      <c r="B957">
        <v>11970.1396484375</v>
      </c>
    </row>
    <row r="958" spans="1:2" x14ac:dyDescent="0.25">
      <c r="A958">
        <v>0.75917166471481301</v>
      </c>
      <c r="B958">
        <v>12239.3359375</v>
      </c>
    </row>
    <row r="959" spans="1:2" x14ac:dyDescent="0.25">
      <c r="A959">
        <v>0.76405161619186401</v>
      </c>
      <c r="B959">
        <v>12502.7353515625</v>
      </c>
    </row>
    <row r="960" spans="1:2" x14ac:dyDescent="0.25">
      <c r="A960">
        <v>0.76906657218933105</v>
      </c>
      <c r="B960">
        <v>12759.267578125</v>
      </c>
    </row>
    <row r="961" spans="1:2" x14ac:dyDescent="0.25">
      <c r="A961">
        <v>0.774328052997589</v>
      </c>
      <c r="B961">
        <v>13006.912109375</v>
      </c>
    </row>
    <row r="962" spans="1:2" x14ac:dyDescent="0.25">
      <c r="A962">
        <v>0.77990674972534102</v>
      </c>
      <c r="B962">
        <v>13240.2333984375</v>
      </c>
    </row>
    <row r="963" spans="1:2" x14ac:dyDescent="0.25">
      <c r="A963">
        <v>0.7860107421875</v>
      </c>
      <c r="B963">
        <v>13449.109375</v>
      </c>
    </row>
    <row r="964" spans="1:2" x14ac:dyDescent="0.25">
      <c r="A964">
        <v>0.79292607307434004</v>
      </c>
      <c r="B964">
        <v>13621.9541015625</v>
      </c>
    </row>
    <row r="965" spans="1:2" x14ac:dyDescent="0.25">
      <c r="A965">
        <v>0.800967156887054</v>
      </c>
      <c r="B965">
        <v>13748.41796875</v>
      </c>
    </row>
    <row r="966" spans="1:2" x14ac:dyDescent="0.25">
      <c r="A966">
        <v>0.81008005142211903</v>
      </c>
      <c r="B966">
        <v>13828.794921875</v>
      </c>
    </row>
    <row r="967" spans="1:2" x14ac:dyDescent="0.25">
      <c r="A967">
        <v>0.82023823261260898</v>
      </c>
      <c r="B967">
        <v>13873.6318359375</v>
      </c>
    </row>
    <row r="968" spans="1:2" x14ac:dyDescent="0.25">
      <c r="A968">
        <v>0.83117997646331698</v>
      </c>
      <c r="B968">
        <v>13897.630859375</v>
      </c>
    </row>
    <row r="969" spans="1:2" x14ac:dyDescent="0.25">
      <c r="A969">
        <v>0.84130692481994596</v>
      </c>
      <c r="B969">
        <v>13909.34375</v>
      </c>
    </row>
    <row r="970" spans="1:2" x14ac:dyDescent="0.25">
      <c r="A970">
        <v>0.85156327486038197</v>
      </c>
      <c r="B970">
        <v>13919.044921875</v>
      </c>
    </row>
    <row r="971" spans="1:2" x14ac:dyDescent="0.25">
      <c r="A971">
        <v>0.86194992065429599</v>
      </c>
      <c r="B971">
        <v>13928.158203125</v>
      </c>
    </row>
    <row r="972" spans="1:2" x14ac:dyDescent="0.25">
      <c r="A972">
        <v>0.87235480546951205</v>
      </c>
      <c r="B972">
        <v>13936.783203125</v>
      </c>
    </row>
    <row r="973" spans="1:2" x14ac:dyDescent="0.25">
      <c r="A973">
        <v>0.88275790214538497</v>
      </c>
      <c r="B973">
        <v>13945.4296875</v>
      </c>
    </row>
    <row r="974" spans="1:2" x14ac:dyDescent="0.25">
      <c r="A974">
        <v>0.89311480522155695</v>
      </c>
      <c r="B974">
        <v>13954.8564453125</v>
      </c>
    </row>
    <row r="975" spans="1:2" x14ac:dyDescent="0.25">
      <c r="A975">
        <v>0.90353882312774603</v>
      </c>
      <c r="B975">
        <v>13963.771484375</v>
      </c>
    </row>
    <row r="976" spans="1:2" x14ac:dyDescent="0.25">
      <c r="A976">
        <v>0.91350311040878296</v>
      </c>
      <c r="B976">
        <v>13917</v>
      </c>
    </row>
    <row r="977" spans="1:2" x14ac:dyDescent="0.25">
      <c r="A977">
        <v>0.91472750902175903</v>
      </c>
      <c r="B977">
        <v>13711.83203125</v>
      </c>
    </row>
    <row r="978" spans="1:2" x14ac:dyDescent="0.25">
      <c r="A978">
        <v>0.911854088306427</v>
      </c>
      <c r="B978">
        <v>13460.2646484375</v>
      </c>
    </row>
    <row r="979" spans="1:2" x14ac:dyDescent="0.25">
      <c r="A979">
        <v>0.91048437356948797</v>
      </c>
      <c r="B979">
        <v>13340.125</v>
      </c>
    </row>
    <row r="980" spans="1:2" x14ac:dyDescent="0.25">
      <c r="A980">
        <v>0.91002231836318903</v>
      </c>
      <c r="B980">
        <v>13306.9990234375</v>
      </c>
    </row>
    <row r="981" spans="1:2" x14ac:dyDescent="0.25">
      <c r="A981">
        <v>0.90998089313507002</v>
      </c>
      <c r="B981">
        <v>13294.810546875</v>
      </c>
    </row>
    <row r="982" spans="1:2" x14ac:dyDescent="0.25">
      <c r="A982">
        <v>0.91003143787384</v>
      </c>
      <c r="B982">
        <v>13289.7314453125</v>
      </c>
    </row>
    <row r="983" spans="1:2" x14ac:dyDescent="0.25">
      <c r="A983">
        <v>0.91005855798721302</v>
      </c>
      <c r="B983">
        <v>13281.830078125</v>
      </c>
    </row>
    <row r="984" spans="1:2" x14ac:dyDescent="0.25">
      <c r="A984">
        <v>0.90892541408538796</v>
      </c>
      <c r="B984">
        <v>13197.60546875</v>
      </c>
    </row>
    <row r="985" spans="1:2" x14ac:dyDescent="0.25">
      <c r="A985">
        <v>0.90710926055908203</v>
      </c>
      <c r="B985">
        <v>13067.32421875</v>
      </c>
    </row>
    <row r="986" spans="1:2" x14ac:dyDescent="0.25">
      <c r="A986">
        <v>0.90527009963989202</v>
      </c>
      <c r="B986">
        <v>12934.845703125</v>
      </c>
    </row>
    <row r="987" spans="1:2" x14ac:dyDescent="0.25">
      <c r="A987">
        <v>0.90346568822860696</v>
      </c>
      <c r="B987">
        <v>12802.5380859375</v>
      </c>
    </row>
    <row r="988" spans="1:2" x14ac:dyDescent="0.25">
      <c r="A988">
        <v>0.90164172649383501</v>
      </c>
      <c r="B988">
        <v>12670.931640625</v>
      </c>
    </row>
    <row r="989" spans="1:2" x14ac:dyDescent="0.25">
      <c r="A989">
        <v>0.89989447593688898</v>
      </c>
      <c r="B989">
        <v>12536.359375</v>
      </c>
    </row>
    <row r="990" spans="1:2" x14ac:dyDescent="0.25">
      <c r="A990">
        <v>0.89804923534393299</v>
      </c>
      <c r="B990">
        <v>12404.2490234375</v>
      </c>
    </row>
    <row r="991" spans="1:2" x14ac:dyDescent="0.25">
      <c r="A991">
        <v>0.89624702930450395</v>
      </c>
      <c r="B991">
        <v>12272.1240234375</v>
      </c>
    </row>
    <row r="992" spans="1:2" x14ac:dyDescent="0.25">
      <c r="A992">
        <v>0.89447385072708097</v>
      </c>
      <c r="B992">
        <v>12139.478515625</v>
      </c>
    </row>
    <row r="993" spans="1:2" x14ac:dyDescent="0.25">
      <c r="A993">
        <v>0.89266687631607</v>
      </c>
      <c r="B993">
        <v>12008.818359375</v>
      </c>
    </row>
    <row r="994" spans="1:2" x14ac:dyDescent="0.25">
      <c r="A994">
        <v>0.89083564281463601</v>
      </c>
      <c r="B994">
        <v>11876.666015625</v>
      </c>
    </row>
    <row r="995" spans="1:2" x14ac:dyDescent="0.25">
      <c r="A995">
        <v>0.88903218507766701</v>
      </c>
      <c r="B995">
        <v>11746.234375</v>
      </c>
    </row>
    <row r="996" spans="1:2" x14ac:dyDescent="0.25">
      <c r="A996">
        <v>0.88724124431610096</v>
      </c>
      <c r="B996">
        <v>11615.8193359375</v>
      </c>
    </row>
    <row r="997" spans="1:2" x14ac:dyDescent="0.25">
      <c r="A997">
        <v>0.88542896509170499</v>
      </c>
      <c r="B997">
        <v>11486.8173828125</v>
      </c>
    </row>
    <row r="998" spans="1:2" x14ac:dyDescent="0.25">
      <c r="A998">
        <v>0.88364404439926103</v>
      </c>
      <c r="B998">
        <v>11358.3447265625</v>
      </c>
    </row>
    <row r="999" spans="1:2" x14ac:dyDescent="0.25">
      <c r="A999">
        <v>0.88185781240463201</v>
      </c>
      <c r="B999">
        <v>11228.2421875</v>
      </c>
    </row>
    <row r="1000" spans="1:2" x14ac:dyDescent="0.25">
      <c r="A1000">
        <v>0.88002228736877397</v>
      </c>
      <c r="B1000">
        <v>11100.2099609375</v>
      </c>
    </row>
    <row r="1001" spans="1:2" x14ac:dyDescent="0.25">
      <c r="A1001">
        <v>0.8782320022583</v>
      </c>
      <c r="B1001">
        <v>10970.748046875</v>
      </c>
    </row>
    <row r="1002" spans="1:2" x14ac:dyDescent="0.25">
      <c r="A1002">
        <v>0.876467525959014</v>
      </c>
      <c r="B1002">
        <v>10842.623046875</v>
      </c>
    </row>
    <row r="1003" spans="1:2" x14ac:dyDescent="0.25">
      <c r="A1003">
        <v>0.87468004226684504</v>
      </c>
      <c r="B1003">
        <v>10716.38671875</v>
      </c>
    </row>
    <row r="1004" spans="1:2" x14ac:dyDescent="0.25">
      <c r="A1004">
        <v>0.87287384271621704</v>
      </c>
      <c r="B1004">
        <v>10588.8330078125</v>
      </c>
    </row>
    <row r="1005" spans="1:2" x14ac:dyDescent="0.25">
      <c r="A1005">
        <v>0.87109118700027399</v>
      </c>
      <c r="B1005">
        <v>10462.6767578125</v>
      </c>
    </row>
    <row r="1006" spans="1:2" x14ac:dyDescent="0.25">
      <c r="A1006">
        <v>0.86931210756301802</v>
      </c>
      <c r="B1006">
        <v>10336.521484375</v>
      </c>
    </row>
    <row r="1007" spans="1:2" x14ac:dyDescent="0.25">
      <c r="A1007">
        <v>0.86751842498779297</v>
      </c>
      <c r="B1007">
        <v>10210.4189453125</v>
      </c>
    </row>
    <row r="1008" spans="1:2" x14ac:dyDescent="0.25">
      <c r="A1008">
        <v>0.865736424922943</v>
      </c>
      <c r="B1008">
        <v>10086.021484375</v>
      </c>
    </row>
    <row r="1009" spans="1:2" x14ac:dyDescent="0.25">
      <c r="A1009">
        <v>0.86395221948623602</v>
      </c>
      <c r="B1009">
        <v>9960.490234375</v>
      </c>
    </row>
    <row r="1010" spans="1:2" x14ac:dyDescent="0.25">
      <c r="A1010">
        <v>0.86212939023971502</v>
      </c>
      <c r="B1010">
        <v>9835.71484375</v>
      </c>
    </row>
    <row r="1011" spans="1:2" x14ac:dyDescent="0.25">
      <c r="A1011">
        <v>0.86036425828933705</v>
      </c>
      <c r="B1011">
        <v>9711.2568359375</v>
      </c>
    </row>
    <row r="1012" spans="1:2" x14ac:dyDescent="0.25">
      <c r="A1012">
        <v>0.85856598615646296</v>
      </c>
      <c r="B1012">
        <v>9585.9365234375</v>
      </c>
    </row>
    <row r="1013" spans="1:2" x14ac:dyDescent="0.25">
      <c r="A1013">
        <v>0.85678690671920699</v>
      </c>
      <c r="B1013">
        <v>9462.5146484375</v>
      </c>
    </row>
    <row r="1014" spans="1:2" x14ac:dyDescent="0.25">
      <c r="A1014">
        <v>0.85503530502319303</v>
      </c>
      <c r="B1014">
        <v>9337.8359375</v>
      </c>
    </row>
    <row r="1015" spans="1:2" x14ac:dyDescent="0.25">
      <c r="A1015">
        <v>0.85324114561080899</v>
      </c>
      <c r="B1015">
        <v>9214.201171875</v>
      </c>
    </row>
    <row r="1016" spans="1:2" x14ac:dyDescent="0.25">
      <c r="A1016">
        <v>0.85148108005523604</v>
      </c>
      <c r="B1016">
        <v>9091.638671875</v>
      </c>
    </row>
    <row r="1017" spans="1:2" x14ac:dyDescent="0.25">
      <c r="A1017">
        <v>0.84972256422042802</v>
      </c>
      <c r="B1017">
        <v>8967.615234375</v>
      </c>
    </row>
    <row r="1018" spans="1:2" x14ac:dyDescent="0.25">
      <c r="A1018">
        <v>0.84796828031539895</v>
      </c>
      <c r="B1018">
        <v>8844.9482421875</v>
      </c>
    </row>
    <row r="1019" spans="1:2" x14ac:dyDescent="0.25">
      <c r="A1019">
        <v>0.84622269868850697</v>
      </c>
      <c r="B1019">
        <v>8722.005859375</v>
      </c>
    </row>
    <row r="1020" spans="1:2" x14ac:dyDescent="0.25">
      <c r="A1020">
        <v>0.84445363283157304</v>
      </c>
      <c r="B1020">
        <v>8600.2744140625</v>
      </c>
    </row>
    <row r="1021" spans="1:2" x14ac:dyDescent="0.25">
      <c r="A1021">
        <v>0.84272104501724199</v>
      </c>
      <c r="B1021">
        <v>8478.9091796875</v>
      </c>
    </row>
    <row r="1022" spans="1:2" x14ac:dyDescent="0.25">
      <c r="A1022">
        <v>0.84095120429992598</v>
      </c>
      <c r="B1022">
        <v>8356.3310546875</v>
      </c>
    </row>
    <row r="1023" spans="1:2" x14ac:dyDescent="0.25">
      <c r="A1023">
        <v>0.83921456336975098</v>
      </c>
      <c r="B1023">
        <v>8235.39453125</v>
      </c>
    </row>
    <row r="1024" spans="1:2" x14ac:dyDescent="0.25">
      <c r="A1024">
        <v>0.83746039867401101</v>
      </c>
      <c r="B1024">
        <v>8113.4345703125</v>
      </c>
    </row>
    <row r="1025" spans="1:2" x14ac:dyDescent="0.25">
      <c r="A1025">
        <v>0.83572244644164995</v>
      </c>
      <c r="B1025">
        <v>7992.66552734375</v>
      </c>
    </row>
    <row r="1026" spans="1:2" x14ac:dyDescent="0.25">
      <c r="A1026">
        <v>0.83400303125381403</v>
      </c>
      <c r="B1026">
        <v>7871.86572265625</v>
      </c>
    </row>
    <row r="1027" spans="1:2" x14ac:dyDescent="0.25">
      <c r="A1027">
        <v>0.83225649595260598</v>
      </c>
      <c r="B1027">
        <v>7748.3740234375</v>
      </c>
    </row>
    <row r="1028" spans="1:2" x14ac:dyDescent="0.25">
      <c r="A1028">
        <v>0.83050274848937899</v>
      </c>
      <c r="B1028">
        <v>7628.55517578125</v>
      </c>
    </row>
    <row r="1029" spans="1:2" x14ac:dyDescent="0.25">
      <c r="A1029">
        <v>0.82874441146850497</v>
      </c>
      <c r="B1029">
        <v>7507.32568359375</v>
      </c>
    </row>
    <row r="1030" spans="1:2" x14ac:dyDescent="0.25">
      <c r="A1030">
        <v>0.82700473070144598</v>
      </c>
      <c r="B1030">
        <v>7386.689453125</v>
      </c>
    </row>
    <row r="1031" spans="1:2" x14ac:dyDescent="0.25">
      <c r="A1031">
        <v>0.82527887821197499</v>
      </c>
      <c r="B1031">
        <v>7267.2158203125</v>
      </c>
    </row>
    <row r="1032" spans="1:2" x14ac:dyDescent="0.25">
      <c r="A1032">
        <v>0.82350355386733998</v>
      </c>
      <c r="B1032">
        <v>7146.61279296875</v>
      </c>
    </row>
    <row r="1033" spans="1:2" x14ac:dyDescent="0.25">
      <c r="A1033">
        <v>0.82180112600326505</v>
      </c>
      <c r="B1033">
        <v>7026.673828125</v>
      </c>
    </row>
    <row r="1034" spans="1:2" x14ac:dyDescent="0.25">
      <c r="A1034">
        <v>0.819998919963836</v>
      </c>
      <c r="B1034">
        <v>6906.75439453125</v>
      </c>
    </row>
    <row r="1035" spans="1:2" x14ac:dyDescent="0.25">
      <c r="A1035">
        <v>0.81827431917190496</v>
      </c>
      <c r="B1035">
        <v>6786.28271484375</v>
      </c>
    </row>
    <row r="1036" spans="1:2" x14ac:dyDescent="0.25">
      <c r="A1036">
        <v>0.81653916835784901</v>
      </c>
      <c r="B1036">
        <v>6667.37890625</v>
      </c>
    </row>
    <row r="1037" spans="1:2" x14ac:dyDescent="0.25">
      <c r="A1037">
        <v>0.81476306915283203</v>
      </c>
      <c r="B1037">
        <v>6546.9482421875</v>
      </c>
    </row>
    <row r="1038" spans="1:2" x14ac:dyDescent="0.25">
      <c r="A1038">
        <v>0.81303560733795099</v>
      </c>
      <c r="B1038">
        <v>6428.4287109375</v>
      </c>
    </row>
    <row r="1039" spans="1:2" x14ac:dyDescent="0.25">
      <c r="A1039">
        <v>0.81125378608703602</v>
      </c>
      <c r="B1039">
        <v>6308.78564453125</v>
      </c>
    </row>
    <row r="1040" spans="1:2" x14ac:dyDescent="0.25">
      <c r="A1040">
        <v>0.809520423412323</v>
      </c>
      <c r="B1040">
        <v>6189.51806640625</v>
      </c>
    </row>
    <row r="1041" spans="1:2" x14ac:dyDescent="0.25">
      <c r="A1041">
        <v>0.80778282880783003</v>
      </c>
      <c r="B1041">
        <v>6071.48193359375</v>
      </c>
    </row>
    <row r="1042" spans="1:2" x14ac:dyDescent="0.25">
      <c r="A1042">
        <v>0.80603420734405495</v>
      </c>
      <c r="B1042">
        <v>5952.07861328125</v>
      </c>
    </row>
    <row r="1043" spans="1:2" x14ac:dyDescent="0.25">
      <c r="A1043">
        <v>0.80429005622863703</v>
      </c>
      <c r="B1043">
        <v>5834.6259765625</v>
      </c>
    </row>
    <row r="1044" spans="1:2" x14ac:dyDescent="0.25">
      <c r="A1044">
        <v>0.80251616239547696</v>
      </c>
      <c r="B1044">
        <v>5716.595703125</v>
      </c>
    </row>
    <row r="1045" spans="1:2" x14ac:dyDescent="0.25">
      <c r="A1045">
        <v>0.80080711841583196</v>
      </c>
      <c r="B1045">
        <v>5598.29052734375</v>
      </c>
    </row>
    <row r="1046" spans="1:2" x14ac:dyDescent="0.25">
      <c r="A1046">
        <v>0.79904323816299405</v>
      </c>
      <c r="B1046">
        <v>5481.08837890625</v>
      </c>
    </row>
    <row r="1047" spans="1:2" x14ac:dyDescent="0.25">
      <c r="A1047">
        <v>0.797266066074371</v>
      </c>
      <c r="B1047">
        <v>5363.35693359375</v>
      </c>
    </row>
    <row r="1048" spans="1:2" x14ac:dyDescent="0.25">
      <c r="A1048">
        <v>0.795529425144195</v>
      </c>
      <c r="B1048">
        <v>5245.560546875</v>
      </c>
    </row>
    <row r="1049" spans="1:2" x14ac:dyDescent="0.25">
      <c r="A1049">
        <v>0.79375755786895696</v>
      </c>
      <c r="B1049">
        <v>5128.154296875</v>
      </c>
    </row>
    <row r="1050" spans="1:2" x14ac:dyDescent="0.25">
      <c r="A1050">
        <v>0.79199141263961703</v>
      </c>
      <c r="B1050">
        <v>5010.6806640625</v>
      </c>
    </row>
    <row r="1051" spans="1:2" x14ac:dyDescent="0.25">
      <c r="A1051">
        <v>0.79023635387420599</v>
      </c>
      <c r="B1051">
        <v>4894.240234375</v>
      </c>
    </row>
    <row r="1052" spans="1:2" x14ac:dyDescent="0.25">
      <c r="A1052">
        <v>0.78849184513091997</v>
      </c>
      <c r="B1052">
        <v>4777.125</v>
      </c>
    </row>
    <row r="1053" spans="1:2" x14ac:dyDescent="0.25">
      <c r="A1053">
        <v>0.78669613599777199</v>
      </c>
      <c r="B1053">
        <v>4660.54296875</v>
      </c>
    </row>
    <row r="1054" spans="1:2" x14ac:dyDescent="0.25">
      <c r="A1054">
        <v>0.78491538763046198</v>
      </c>
      <c r="B1054">
        <v>4543.3515625</v>
      </c>
    </row>
    <row r="1055" spans="1:2" x14ac:dyDescent="0.25">
      <c r="A1055">
        <v>0.78318619728088301</v>
      </c>
      <c r="B1055">
        <v>4426.8974609375</v>
      </c>
    </row>
    <row r="1056" spans="1:2" x14ac:dyDescent="0.25">
      <c r="A1056">
        <v>0.78140097856521595</v>
      </c>
      <c r="B1056">
        <v>4312.34521484375</v>
      </c>
    </row>
    <row r="1057" spans="1:2" x14ac:dyDescent="0.25">
      <c r="A1057">
        <v>0.77963590621948198</v>
      </c>
      <c r="B1057">
        <v>4196.89453125</v>
      </c>
    </row>
    <row r="1058" spans="1:2" x14ac:dyDescent="0.25">
      <c r="A1058">
        <v>0.77785867452621404</v>
      </c>
      <c r="B1058">
        <v>4082.021484375</v>
      </c>
    </row>
    <row r="1059" spans="1:2" x14ac:dyDescent="0.25">
      <c r="A1059">
        <v>0.77607965469360296</v>
      </c>
      <c r="B1059">
        <v>3967.46484375</v>
      </c>
    </row>
    <row r="1060" spans="1:2" x14ac:dyDescent="0.25">
      <c r="A1060">
        <v>0.77431017160415605</v>
      </c>
      <c r="B1060">
        <v>3852.93725585937</v>
      </c>
    </row>
    <row r="1061" spans="1:2" x14ac:dyDescent="0.25">
      <c r="A1061">
        <v>0.77253848314285201</v>
      </c>
      <c r="B1061">
        <v>3739.26000976562</v>
      </c>
    </row>
    <row r="1062" spans="1:2" x14ac:dyDescent="0.25">
      <c r="A1062">
        <v>0.77076005935668901</v>
      </c>
      <c r="B1062">
        <v>3625.18432617187</v>
      </c>
    </row>
    <row r="1063" spans="1:2" x14ac:dyDescent="0.25">
      <c r="A1063">
        <v>0.76894611120223999</v>
      </c>
      <c r="B1063">
        <v>3512.22241210937</v>
      </c>
    </row>
    <row r="1064" spans="1:2" x14ac:dyDescent="0.25">
      <c r="A1064">
        <v>0.76715505123138406</v>
      </c>
      <c r="B1064">
        <v>3398.71264648437</v>
      </c>
    </row>
    <row r="1065" spans="1:2" x14ac:dyDescent="0.25">
      <c r="A1065">
        <v>0.76533550024032504</v>
      </c>
      <c r="B1065">
        <v>3284.60815429687</v>
      </c>
    </row>
    <row r="1066" spans="1:2" x14ac:dyDescent="0.25">
      <c r="A1066">
        <v>0.76352077722549405</v>
      </c>
      <c r="B1066">
        <v>3172.54125976562</v>
      </c>
    </row>
    <row r="1067" spans="1:2" x14ac:dyDescent="0.25">
      <c r="A1067">
        <v>0.76170617341995195</v>
      </c>
      <c r="B1067">
        <v>3058.66528320312</v>
      </c>
    </row>
    <row r="1068" spans="1:2" x14ac:dyDescent="0.25">
      <c r="A1068">
        <v>0.75987589359283403</v>
      </c>
      <c r="B1068">
        <v>2946.40576171875</v>
      </c>
    </row>
    <row r="1069" spans="1:2" x14ac:dyDescent="0.25">
      <c r="A1069">
        <v>0.75808072090148904</v>
      </c>
      <c r="B1069">
        <v>2834.5654296875</v>
      </c>
    </row>
    <row r="1070" spans="1:2" x14ac:dyDescent="0.25">
      <c r="A1070">
        <v>0.75625038146972601</v>
      </c>
      <c r="B1070">
        <v>2722.02294921875</v>
      </c>
    </row>
    <row r="1071" spans="1:2" x14ac:dyDescent="0.25">
      <c r="A1071">
        <v>0.75441330671310403</v>
      </c>
      <c r="B1071">
        <v>2611.59155273437</v>
      </c>
    </row>
    <row r="1072" spans="1:2" x14ac:dyDescent="0.25">
      <c r="A1072">
        <v>0.75256466865539495</v>
      </c>
      <c r="B1072">
        <v>2499.5732421875</v>
      </c>
    </row>
    <row r="1073" spans="1:2" x14ac:dyDescent="0.25">
      <c r="A1073">
        <v>0.750726819038391</v>
      </c>
      <c r="B1073">
        <v>2389.06201171875</v>
      </c>
    </row>
    <row r="1074" spans="1:2" x14ac:dyDescent="0.25">
      <c r="A1074">
        <v>0.74888175725936801</v>
      </c>
      <c r="B1074">
        <v>2279.8642578125</v>
      </c>
    </row>
    <row r="1075" spans="1:2" x14ac:dyDescent="0.25">
      <c r="A1075">
        <v>0.74701648950576705</v>
      </c>
      <c r="B1075">
        <v>2169.27392578125</v>
      </c>
    </row>
    <row r="1076" spans="1:2" x14ac:dyDescent="0.25">
      <c r="A1076">
        <v>0.74518054723739602</v>
      </c>
      <c r="B1076">
        <v>2060.4267578125</v>
      </c>
    </row>
    <row r="1077" spans="1:2" x14ac:dyDescent="0.25">
      <c r="A1077">
        <v>0.74330109357833796</v>
      </c>
      <c r="B1077">
        <v>1950.75183105468</v>
      </c>
    </row>
    <row r="1078" spans="1:2" x14ac:dyDescent="0.25">
      <c r="A1078">
        <v>0.74145090579986495</v>
      </c>
      <c r="B1078">
        <v>1841.98779296875</v>
      </c>
    </row>
    <row r="1079" spans="1:2" x14ac:dyDescent="0.25">
      <c r="A1079">
        <v>0.73957341909408503</v>
      </c>
      <c r="B1079">
        <v>1734.03173828125</v>
      </c>
    </row>
    <row r="1080" spans="1:2" x14ac:dyDescent="0.25">
      <c r="A1080">
        <v>0.73771202564239502</v>
      </c>
      <c r="B1080">
        <v>1624.99328613281</v>
      </c>
    </row>
    <row r="1081" spans="1:2" x14ac:dyDescent="0.25">
      <c r="A1081">
        <v>0.73582082986831598</v>
      </c>
      <c r="B1081">
        <v>1518.24169921875</v>
      </c>
    </row>
    <row r="1082" spans="1:2" x14ac:dyDescent="0.25">
      <c r="A1082">
        <v>0.73389154672622603</v>
      </c>
      <c r="B1082">
        <v>1409.64965820312</v>
      </c>
    </row>
    <row r="1083" spans="1:2" x14ac:dyDescent="0.25">
      <c r="A1083">
        <v>0.73202085494995095</v>
      </c>
      <c r="B1083">
        <v>1301.15173339843</v>
      </c>
    </row>
    <row r="1084" spans="1:2" x14ac:dyDescent="0.25">
      <c r="A1084">
        <v>0.73010772466659501</v>
      </c>
      <c r="B1084">
        <v>1193.87463378906</v>
      </c>
    </row>
    <row r="1085" spans="1:2" x14ac:dyDescent="0.25">
      <c r="A1085">
        <v>0.72818875312805098</v>
      </c>
      <c r="B1085">
        <v>1085.30187988281</v>
      </c>
    </row>
    <row r="1086" spans="1:2" x14ac:dyDescent="0.25">
      <c r="A1086">
        <v>0.72628247737884499</v>
      </c>
      <c r="B1086">
        <v>980.33465576171795</v>
      </c>
    </row>
    <row r="1087" spans="1:2" x14ac:dyDescent="0.25">
      <c r="A1087">
        <v>0.72431147098541204</v>
      </c>
      <c r="B1087">
        <v>873.23565673828102</v>
      </c>
    </row>
    <row r="1088" spans="1:2" x14ac:dyDescent="0.25">
      <c r="A1088">
        <v>0.72238731384277299</v>
      </c>
      <c r="B1088">
        <v>767.79699707031205</v>
      </c>
    </row>
    <row r="1089" spans="1:2" x14ac:dyDescent="0.25">
      <c r="A1089">
        <v>0.72044742107391302</v>
      </c>
      <c r="B1089">
        <v>663.03088378906205</v>
      </c>
    </row>
    <row r="1090" spans="1:2" x14ac:dyDescent="0.25">
      <c r="A1090">
        <v>0.71844208240509</v>
      </c>
      <c r="B1090">
        <v>558.07122802734295</v>
      </c>
    </row>
    <row r="1091" spans="1:2" x14ac:dyDescent="0.25">
      <c r="A1091">
        <v>0.71649038791656405</v>
      </c>
      <c r="B1091">
        <v>454.79415893554602</v>
      </c>
    </row>
    <row r="1092" spans="1:2" x14ac:dyDescent="0.25">
      <c r="A1092">
        <v>0.71450901031494096</v>
      </c>
      <c r="B1092">
        <v>350.8427734375</v>
      </c>
    </row>
    <row r="1093" spans="1:2" x14ac:dyDescent="0.25">
      <c r="A1093">
        <v>0.71250915527343694</v>
      </c>
      <c r="B1093">
        <v>247.93841552734301</v>
      </c>
    </row>
    <row r="1094" spans="1:2" x14ac:dyDescent="0.25">
      <c r="A1094">
        <v>0.71056377887725797</v>
      </c>
      <c r="B1094">
        <v>146.30738830566401</v>
      </c>
    </row>
    <row r="1095" spans="1:2" x14ac:dyDescent="0.25">
      <c r="A1095">
        <v>0.70896512269973699</v>
      </c>
      <c r="B1095">
        <v>71.009536743164006</v>
      </c>
    </row>
    <row r="1096" spans="1:2" x14ac:dyDescent="0.25">
      <c r="A1096">
        <v>0.708776235580444</v>
      </c>
      <c r="B1096">
        <v>62.619346618652301</v>
      </c>
    </row>
    <row r="1097" spans="1:2" x14ac:dyDescent="0.25">
      <c r="A1097">
        <v>0.70836710929870605</v>
      </c>
      <c r="B1097">
        <v>46.792140960693303</v>
      </c>
    </row>
    <row r="1098" spans="1:2" x14ac:dyDescent="0.25">
      <c r="A1098">
        <v>0.70831346511840798</v>
      </c>
      <c r="B1098">
        <v>44.428138732910099</v>
      </c>
    </row>
    <row r="1099" spans="1:2" x14ac:dyDescent="0.25">
      <c r="A1099">
        <v>0.70781242847442605</v>
      </c>
      <c r="B1099">
        <v>27.9387607574462</v>
      </c>
    </row>
    <row r="1100" spans="1:2" x14ac:dyDescent="0.25">
      <c r="A1100">
        <v>0.70748949050903298</v>
      </c>
      <c r="B1100">
        <v>20.108715057373001</v>
      </c>
    </row>
    <row r="1101" spans="1:2" x14ac:dyDescent="0.25">
      <c r="A1101">
        <v>0.708729088306427</v>
      </c>
      <c r="B1101">
        <v>124.56735992431599</v>
      </c>
    </row>
    <row r="1102" spans="1:2" x14ac:dyDescent="0.25">
      <c r="A1102">
        <v>0.71310520172119096</v>
      </c>
      <c r="B1102">
        <v>426.39251708984301</v>
      </c>
    </row>
    <row r="1103" spans="1:2" x14ac:dyDescent="0.25">
      <c r="A1103">
        <v>0.71736353635787897</v>
      </c>
      <c r="B1103">
        <v>749.94348144531205</v>
      </c>
    </row>
    <row r="1104" spans="1:2" x14ac:dyDescent="0.25">
      <c r="A1104">
        <v>0.72210824489593495</v>
      </c>
      <c r="B1104">
        <v>1086.73071289062</v>
      </c>
    </row>
    <row r="1105" spans="1:2" x14ac:dyDescent="0.25">
      <c r="A1105">
        <v>0.72673690319061202</v>
      </c>
      <c r="B1105">
        <v>1423.78503417968</v>
      </c>
    </row>
    <row r="1106" spans="1:2" x14ac:dyDescent="0.25">
      <c r="A1106">
        <v>0.73120635747909501</v>
      </c>
      <c r="B1106">
        <v>1757.13684082031</v>
      </c>
    </row>
    <row r="1107" spans="1:2" x14ac:dyDescent="0.25">
      <c r="A1107">
        <v>0.73571842908859197</v>
      </c>
      <c r="B1107">
        <v>2087.24926757812</v>
      </c>
    </row>
    <row r="1108" spans="1:2" x14ac:dyDescent="0.25">
      <c r="A1108">
        <v>0.74022376537322998</v>
      </c>
      <c r="B1108">
        <v>2414.318359375</v>
      </c>
    </row>
    <row r="1109" spans="1:2" x14ac:dyDescent="0.25">
      <c r="A1109">
        <v>0.74465543031692505</v>
      </c>
      <c r="B1109">
        <v>2737.6796875</v>
      </c>
    </row>
    <row r="1110" spans="1:2" x14ac:dyDescent="0.25">
      <c r="A1110">
        <v>0.749059617519378</v>
      </c>
      <c r="B1110">
        <v>3058.09130859375</v>
      </c>
    </row>
    <row r="1111" spans="1:2" x14ac:dyDescent="0.25">
      <c r="A1111">
        <v>0.75343167781829801</v>
      </c>
      <c r="B1111">
        <v>3377.1123046875</v>
      </c>
    </row>
    <row r="1112" spans="1:2" x14ac:dyDescent="0.25">
      <c r="A1112">
        <v>0.75781083106994596</v>
      </c>
      <c r="B1112">
        <v>3694.0947265625</v>
      </c>
    </row>
    <row r="1113" spans="1:2" x14ac:dyDescent="0.25">
      <c r="A1113">
        <v>0.76213318109512296</v>
      </c>
      <c r="B1113">
        <v>4008.67407226562</v>
      </c>
    </row>
    <row r="1114" spans="1:2" x14ac:dyDescent="0.25">
      <c r="A1114">
        <v>0.76647001504898005</v>
      </c>
      <c r="B1114">
        <v>4323.17041015625</v>
      </c>
    </row>
    <row r="1115" spans="1:2" x14ac:dyDescent="0.25">
      <c r="A1115">
        <v>0.77083760499954201</v>
      </c>
      <c r="B1115">
        <v>4635.7890625</v>
      </c>
    </row>
    <row r="1116" spans="1:2" x14ac:dyDescent="0.25">
      <c r="A1116">
        <v>0.775163233280181</v>
      </c>
      <c r="B1116">
        <v>4946.55810546875</v>
      </c>
    </row>
    <row r="1117" spans="1:2" x14ac:dyDescent="0.25">
      <c r="A1117">
        <v>0.77941936254501298</v>
      </c>
      <c r="B1117">
        <v>5254.66259765625</v>
      </c>
    </row>
    <row r="1118" spans="1:2" x14ac:dyDescent="0.25">
      <c r="A1118">
        <v>0.78372824192047097</v>
      </c>
      <c r="B1118">
        <v>5560.2763671875</v>
      </c>
    </row>
    <row r="1119" spans="1:2" x14ac:dyDescent="0.25">
      <c r="A1119">
        <v>0.78804677724838201</v>
      </c>
      <c r="B1119">
        <v>5865.7509765625</v>
      </c>
    </row>
    <row r="1120" spans="1:2" x14ac:dyDescent="0.25">
      <c r="A1120">
        <v>0.79235410690307595</v>
      </c>
      <c r="B1120">
        <v>6169.87109375</v>
      </c>
    </row>
    <row r="1121" spans="1:2" x14ac:dyDescent="0.25">
      <c r="A1121">
        <v>0.796644806861877</v>
      </c>
      <c r="B1121">
        <v>6474.2763671875</v>
      </c>
    </row>
    <row r="1122" spans="1:2" x14ac:dyDescent="0.25">
      <c r="A1122">
        <v>0.80099403858184803</v>
      </c>
      <c r="B1122">
        <v>6775.89990234375</v>
      </c>
    </row>
    <row r="1123" spans="1:2" x14ac:dyDescent="0.25">
      <c r="A1123">
        <v>0.805281281471252</v>
      </c>
      <c r="B1123">
        <v>7074.85693359375</v>
      </c>
    </row>
    <row r="1124" spans="1:2" x14ac:dyDescent="0.25">
      <c r="A1124">
        <v>0.80955123901367099</v>
      </c>
      <c r="B1124">
        <v>7372.06591796875</v>
      </c>
    </row>
    <row r="1125" spans="1:2" x14ac:dyDescent="0.25">
      <c r="A1125">
        <v>0.81385558843612604</v>
      </c>
      <c r="B1125">
        <v>7667.37060546875</v>
      </c>
    </row>
    <row r="1126" spans="1:2" x14ac:dyDescent="0.25">
      <c r="A1126">
        <v>0.81816536188125599</v>
      </c>
      <c r="B1126">
        <v>7963.26220703125</v>
      </c>
    </row>
    <row r="1127" spans="1:2" x14ac:dyDescent="0.25">
      <c r="A1127">
        <v>0.82251757383346502</v>
      </c>
      <c r="B1127">
        <v>8257.5654296875</v>
      </c>
    </row>
    <row r="1128" spans="1:2" x14ac:dyDescent="0.25">
      <c r="A1128">
        <v>0.826843202114105</v>
      </c>
      <c r="B1128">
        <v>8551.1513671875</v>
      </c>
    </row>
    <row r="1129" spans="1:2" x14ac:dyDescent="0.25">
      <c r="A1129">
        <v>0.83125120401382402</v>
      </c>
      <c r="B1129">
        <v>8842.8876953125</v>
      </c>
    </row>
    <row r="1130" spans="1:2" x14ac:dyDescent="0.25">
      <c r="A1130">
        <v>0.83558970689773504</v>
      </c>
      <c r="B1130">
        <v>9132.9150390625</v>
      </c>
    </row>
    <row r="1131" spans="1:2" x14ac:dyDescent="0.25">
      <c r="A1131">
        <v>0.83998692035675004</v>
      </c>
      <c r="B1131">
        <v>9420.779296875</v>
      </c>
    </row>
    <row r="1132" spans="1:2" x14ac:dyDescent="0.25">
      <c r="A1132">
        <v>0.84435570240020696</v>
      </c>
      <c r="B1132">
        <v>9706.728515625</v>
      </c>
    </row>
    <row r="1133" spans="1:2" x14ac:dyDescent="0.25">
      <c r="A1133">
        <v>0.84877198934554998</v>
      </c>
      <c r="B1133">
        <v>9993.4130859375</v>
      </c>
    </row>
    <row r="1134" spans="1:2" x14ac:dyDescent="0.25">
      <c r="A1134">
        <v>0.85323727130889804</v>
      </c>
      <c r="B1134">
        <v>10279.087890625</v>
      </c>
    </row>
    <row r="1135" spans="1:2" x14ac:dyDescent="0.25">
      <c r="A1135">
        <v>0.85774844884872403</v>
      </c>
      <c r="B1135">
        <v>10563.32421875</v>
      </c>
    </row>
    <row r="1136" spans="1:2" x14ac:dyDescent="0.25">
      <c r="A1136">
        <v>0.86230993270874001</v>
      </c>
      <c r="B1136">
        <v>10848.0166015625</v>
      </c>
    </row>
    <row r="1137" spans="1:2" x14ac:dyDescent="0.25">
      <c r="A1137">
        <v>0.86689883470535201</v>
      </c>
      <c r="B1137">
        <v>11129.6455078125</v>
      </c>
    </row>
    <row r="1138" spans="1:2" x14ac:dyDescent="0.25">
      <c r="A1138">
        <v>0.87148320674896196</v>
      </c>
      <c r="B1138">
        <v>11406.9375</v>
      </c>
    </row>
    <row r="1139" spans="1:2" x14ac:dyDescent="0.25">
      <c r="A1139">
        <v>0.876129150390625</v>
      </c>
      <c r="B1139">
        <v>11682.208984375</v>
      </c>
    </row>
    <row r="1140" spans="1:2" x14ac:dyDescent="0.25">
      <c r="A1140">
        <v>0.88085418939590399</v>
      </c>
      <c r="B1140">
        <v>11956.072265625</v>
      </c>
    </row>
    <row r="1141" spans="1:2" x14ac:dyDescent="0.25">
      <c r="A1141">
        <v>0.88567614555358798</v>
      </c>
      <c r="B1141">
        <v>12227.439453125</v>
      </c>
    </row>
    <row r="1142" spans="1:2" x14ac:dyDescent="0.25">
      <c r="A1142">
        <v>0.89057826995849598</v>
      </c>
      <c r="B1142">
        <v>12495.0068359375</v>
      </c>
    </row>
    <row r="1143" spans="1:2" x14ac:dyDescent="0.25">
      <c r="A1143">
        <v>0.89554518461227395</v>
      </c>
      <c r="B1143">
        <v>12757.984375</v>
      </c>
    </row>
    <row r="1144" spans="1:2" x14ac:dyDescent="0.25">
      <c r="A1144">
        <v>0.90070444345474199</v>
      </c>
      <c r="B1144">
        <v>13012.150390625</v>
      </c>
    </row>
    <row r="1145" spans="1:2" x14ac:dyDescent="0.25">
      <c r="A1145">
        <v>0.90604859590530396</v>
      </c>
      <c r="B1145">
        <v>13254.0732421875</v>
      </c>
    </row>
    <row r="1146" spans="1:2" x14ac:dyDescent="0.25">
      <c r="A1146">
        <v>0.91175830364227195</v>
      </c>
      <c r="B1146">
        <v>13479.67578125</v>
      </c>
    </row>
    <row r="1147" spans="1:2" x14ac:dyDescent="0.25">
      <c r="A1147">
        <v>0.91807055473327603</v>
      </c>
      <c r="B1147">
        <v>13679.853515625</v>
      </c>
    </row>
    <row r="1148" spans="1:2" x14ac:dyDescent="0.25">
      <c r="A1148">
        <v>0.92534047365188599</v>
      </c>
      <c r="B1148">
        <v>13841.1875</v>
      </c>
    </row>
    <row r="1149" spans="1:2" x14ac:dyDescent="0.25">
      <c r="A1149">
        <v>0.93384468555450395</v>
      </c>
      <c r="B1149">
        <v>13951.8564453125</v>
      </c>
    </row>
    <row r="1150" spans="1:2" x14ac:dyDescent="0.25">
      <c r="A1150">
        <v>0.94375872611999501</v>
      </c>
      <c r="B1150">
        <v>14013.5703125</v>
      </c>
    </row>
    <row r="1151" spans="1:2" x14ac:dyDescent="0.25">
      <c r="A1151">
        <v>0.95474261045455899</v>
      </c>
      <c r="B1151">
        <v>14037.8662109375</v>
      </c>
    </row>
    <row r="1152" spans="1:2" x14ac:dyDescent="0.25">
      <c r="A1152">
        <v>0.96512919664382901</v>
      </c>
      <c r="B1152">
        <v>14044.0849609375</v>
      </c>
    </row>
    <row r="1153" spans="1:2" x14ac:dyDescent="0.25">
      <c r="A1153">
        <v>0.97572094202041604</v>
      </c>
      <c r="B1153">
        <v>14043.4873046875</v>
      </c>
    </row>
    <row r="1154" spans="1:2" x14ac:dyDescent="0.25">
      <c r="A1154">
        <v>0.98642760515213002</v>
      </c>
      <c r="B1154">
        <v>14042.470703125</v>
      </c>
    </row>
    <row r="1155" spans="1:2" x14ac:dyDescent="0.25">
      <c r="A1155">
        <v>0.99724972248077304</v>
      </c>
      <c r="B1155">
        <v>14040.904296875</v>
      </c>
    </row>
    <row r="1156" spans="1:2" x14ac:dyDescent="0.25">
      <c r="A1156">
        <v>1.0081927776336601</v>
      </c>
      <c r="B1156">
        <v>14039.1796875</v>
      </c>
    </row>
    <row r="1157" spans="1:2" x14ac:dyDescent="0.25">
      <c r="A1157">
        <v>1.0191344022750799</v>
      </c>
      <c r="B1157">
        <v>14036.9013671875</v>
      </c>
    </row>
    <row r="1158" spans="1:2" x14ac:dyDescent="0.25">
      <c r="A1158">
        <v>1.0301104784011801</v>
      </c>
      <c r="B1158">
        <v>14034.130859375</v>
      </c>
    </row>
    <row r="1159" spans="1:2" x14ac:dyDescent="0.25">
      <c r="A1159">
        <v>1.0407289266586299</v>
      </c>
      <c r="B1159">
        <v>14010.8251953125</v>
      </c>
    </row>
    <row r="1160" spans="1:2" x14ac:dyDescent="0.25">
      <c r="A1160">
        <v>1.04560339450836</v>
      </c>
      <c r="B1160">
        <v>13851.3388671875</v>
      </c>
    </row>
    <row r="1161" spans="1:2" x14ac:dyDescent="0.25">
      <c r="A1161">
        <v>1.0431268215179399</v>
      </c>
      <c r="B1161">
        <v>13579.3212890625</v>
      </c>
    </row>
    <row r="1162" spans="1:2" x14ac:dyDescent="0.25">
      <c r="A1162">
        <v>1.0406563282012899</v>
      </c>
      <c r="B1162">
        <v>13400.46484375</v>
      </c>
    </row>
    <row r="1163" spans="1:2" x14ac:dyDescent="0.25">
      <c r="A1163">
        <v>1.04016697406768</v>
      </c>
      <c r="B1163">
        <v>13341.29296875</v>
      </c>
    </row>
    <row r="1164" spans="1:2" x14ac:dyDescent="0.25">
      <c r="A1164">
        <v>1.04000103473663</v>
      </c>
      <c r="B1164">
        <v>13333.8974609375</v>
      </c>
    </row>
    <row r="1165" spans="1:2" x14ac:dyDescent="0.25">
      <c r="A1165">
        <v>1.03996801376342</v>
      </c>
      <c r="B1165">
        <v>13323.0029296875</v>
      </c>
    </row>
    <row r="1166" spans="1:2" x14ac:dyDescent="0.25">
      <c r="A1166">
        <v>1.04002332687377</v>
      </c>
      <c r="B1166">
        <v>13318.947265625</v>
      </c>
    </row>
    <row r="1167" spans="1:2" x14ac:dyDescent="0.25">
      <c r="A1167">
        <v>1.0400460958480799</v>
      </c>
      <c r="B1167">
        <v>13309.1357421875</v>
      </c>
    </row>
    <row r="1168" spans="1:2" x14ac:dyDescent="0.25">
      <c r="A1168">
        <v>1.0386993885040201</v>
      </c>
      <c r="B1168">
        <v>13216.0732421875</v>
      </c>
    </row>
    <row r="1169" spans="1:2" x14ac:dyDescent="0.25">
      <c r="A1169">
        <v>1.03692579269409</v>
      </c>
      <c r="B1169">
        <v>13085.59765625</v>
      </c>
    </row>
    <row r="1170" spans="1:2" x14ac:dyDescent="0.25">
      <c r="A1170">
        <v>1.0350645780563299</v>
      </c>
      <c r="B1170">
        <v>12952.54296875</v>
      </c>
    </row>
    <row r="1171" spans="1:2" x14ac:dyDescent="0.25">
      <c r="A1171">
        <v>1.03324127197265</v>
      </c>
      <c r="B1171">
        <v>12820.3837890625</v>
      </c>
    </row>
    <row r="1172" spans="1:2" x14ac:dyDescent="0.25">
      <c r="A1172">
        <v>1.0314632654189999</v>
      </c>
      <c r="B1172">
        <v>12688.4453125</v>
      </c>
    </row>
    <row r="1173" spans="1:2" x14ac:dyDescent="0.25">
      <c r="A1173">
        <v>1.0296759605407699</v>
      </c>
      <c r="B1173">
        <v>12555</v>
      </c>
    </row>
    <row r="1174" spans="1:2" x14ac:dyDescent="0.25">
      <c r="A1174">
        <v>1.02781534194946</v>
      </c>
      <c r="B1174">
        <v>12422.7412109375</v>
      </c>
    </row>
    <row r="1175" spans="1:2" x14ac:dyDescent="0.25">
      <c r="A1175">
        <v>1.0260270833969101</v>
      </c>
      <c r="B1175">
        <v>12290.8779296875</v>
      </c>
    </row>
    <row r="1176" spans="1:2" x14ac:dyDescent="0.25">
      <c r="A1176">
        <v>1.0241628885269101</v>
      </c>
      <c r="B1176">
        <v>12158.9296875</v>
      </c>
    </row>
    <row r="1177" spans="1:2" x14ac:dyDescent="0.25">
      <c r="A1177">
        <v>1.0224032402038501</v>
      </c>
      <c r="B1177">
        <v>12029.248046875</v>
      </c>
    </row>
    <row r="1178" spans="1:2" x14ac:dyDescent="0.25">
      <c r="A1178">
        <v>1.02057445049285</v>
      </c>
      <c r="B1178">
        <v>11898.1943359375</v>
      </c>
    </row>
    <row r="1179" spans="1:2" x14ac:dyDescent="0.25">
      <c r="A1179">
        <v>1.01878154277801</v>
      </c>
      <c r="B1179">
        <v>11768.275390625</v>
      </c>
    </row>
    <row r="1180" spans="1:2" x14ac:dyDescent="0.25">
      <c r="A1180">
        <v>1.01696860790252</v>
      </c>
      <c r="B1180">
        <v>11638.6787109375</v>
      </c>
    </row>
    <row r="1181" spans="1:2" x14ac:dyDescent="0.25">
      <c r="A1181">
        <v>1.0151389837264999</v>
      </c>
      <c r="B1181">
        <v>11509.5400390625</v>
      </c>
    </row>
    <row r="1182" spans="1:2" x14ac:dyDescent="0.25">
      <c r="A1182">
        <v>1.0133467912673899</v>
      </c>
      <c r="B1182">
        <v>11381.8193359375</v>
      </c>
    </row>
    <row r="1183" spans="1:2" x14ac:dyDescent="0.25">
      <c r="A1183">
        <v>1.0115361213684</v>
      </c>
      <c r="B1183">
        <v>11253.017578125</v>
      </c>
    </row>
    <row r="1184" spans="1:2" x14ac:dyDescent="0.25">
      <c r="A1184">
        <v>1.00970923900604</v>
      </c>
      <c r="B1184">
        <v>11125.3271484375</v>
      </c>
    </row>
    <row r="1185" spans="1:2" x14ac:dyDescent="0.25">
      <c r="A1185">
        <v>1.0078990459442101</v>
      </c>
      <c r="B1185">
        <v>10997.2724609375</v>
      </c>
    </row>
    <row r="1186" spans="1:2" x14ac:dyDescent="0.25">
      <c r="A1186">
        <v>1.0060505867004299</v>
      </c>
      <c r="B1186">
        <v>10869.9599609375</v>
      </c>
    </row>
    <row r="1187" spans="1:2" x14ac:dyDescent="0.25">
      <c r="A1187">
        <v>1.0043101310729901</v>
      </c>
      <c r="B1187">
        <v>10743.5576171875</v>
      </c>
    </row>
    <row r="1188" spans="1:2" x14ac:dyDescent="0.25">
      <c r="A1188">
        <v>1.0024721622467001</v>
      </c>
      <c r="B1188">
        <v>10616.7314453125</v>
      </c>
    </row>
    <row r="1189" spans="1:2" x14ac:dyDescent="0.25">
      <c r="A1189">
        <v>1.0006575584411599</v>
      </c>
      <c r="B1189">
        <v>10491.1337890625</v>
      </c>
    </row>
    <row r="1190" spans="1:2" x14ac:dyDescent="0.25">
      <c r="A1190">
        <v>0.99888855218887296</v>
      </c>
      <c r="B1190">
        <v>10365.544921875</v>
      </c>
    </row>
    <row r="1191" spans="1:2" x14ac:dyDescent="0.25">
      <c r="A1191">
        <v>0.99707633256912198</v>
      </c>
      <c r="B1191">
        <v>10239.3271484375</v>
      </c>
    </row>
    <row r="1192" spans="1:2" x14ac:dyDescent="0.25">
      <c r="A1192">
        <v>0.99526524543762196</v>
      </c>
      <c r="B1192">
        <v>10115.783203125</v>
      </c>
    </row>
    <row r="1193" spans="1:2" x14ac:dyDescent="0.25">
      <c r="A1193">
        <v>0.99348455667495705</v>
      </c>
      <c r="B1193">
        <v>9990.958984375</v>
      </c>
    </row>
    <row r="1194" spans="1:2" x14ac:dyDescent="0.25">
      <c r="A1194">
        <v>0.99168181419372503</v>
      </c>
      <c r="B1194">
        <v>9866.39453125</v>
      </c>
    </row>
    <row r="1195" spans="1:2" x14ac:dyDescent="0.25">
      <c r="A1195">
        <v>0.98990952968597401</v>
      </c>
      <c r="B1195">
        <v>9742.6669921875</v>
      </c>
    </row>
    <row r="1196" spans="1:2" x14ac:dyDescent="0.25">
      <c r="A1196">
        <v>0.988081514835357</v>
      </c>
      <c r="B1196">
        <v>9618.130859375</v>
      </c>
    </row>
    <row r="1197" spans="1:2" x14ac:dyDescent="0.25">
      <c r="A1197">
        <v>0.98634976148605302</v>
      </c>
      <c r="B1197">
        <v>9495.8466796875</v>
      </c>
    </row>
    <row r="1198" spans="1:2" x14ac:dyDescent="0.25">
      <c r="A1198">
        <v>0.98455166816711404</v>
      </c>
      <c r="B1198">
        <v>9371.96875</v>
      </c>
    </row>
    <row r="1199" spans="1:2" x14ac:dyDescent="0.25">
      <c r="A1199">
        <v>0.98279947042465199</v>
      </c>
      <c r="B1199">
        <v>9250.4326171875</v>
      </c>
    </row>
    <row r="1200" spans="1:2" x14ac:dyDescent="0.25">
      <c r="A1200">
        <v>0.98104429244995095</v>
      </c>
      <c r="B1200">
        <v>9127.6689453125</v>
      </c>
    </row>
    <row r="1201" spans="1:2" x14ac:dyDescent="0.25">
      <c r="A1201">
        <v>0.97922271490097001</v>
      </c>
      <c r="B1201">
        <v>9004.5537109375</v>
      </c>
    </row>
    <row r="1202" spans="1:2" x14ac:dyDescent="0.25">
      <c r="A1202">
        <v>0.97748100757598799</v>
      </c>
      <c r="B1202">
        <v>8882.8095703125</v>
      </c>
    </row>
    <row r="1203" spans="1:2" x14ac:dyDescent="0.25">
      <c r="A1203">
        <v>0.97571098804473799</v>
      </c>
      <c r="B1203">
        <v>8760.568359375</v>
      </c>
    </row>
    <row r="1204" spans="1:2" x14ac:dyDescent="0.25">
      <c r="A1204">
        <v>0.97392344474792403</v>
      </c>
      <c r="B1204">
        <v>8638.958984375</v>
      </c>
    </row>
    <row r="1205" spans="1:2" x14ac:dyDescent="0.25">
      <c r="A1205">
        <v>0.97216904163360596</v>
      </c>
      <c r="B1205">
        <v>8517.7275390625</v>
      </c>
    </row>
    <row r="1206" spans="1:2" x14ac:dyDescent="0.25">
      <c r="A1206">
        <v>0.97036850452423096</v>
      </c>
      <c r="B1206">
        <v>8395.2705078125</v>
      </c>
    </row>
    <row r="1207" spans="1:2" x14ac:dyDescent="0.25">
      <c r="A1207">
        <v>0.96864831447601296</v>
      </c>
      <c r="B1207">
        <v>8274.267578125</v>
      </c>
    </row>
    <row r="1208" spans="1:2" x14ac:dyDescent="0.25">
      <c r="A1208">
        <v>0.96681791543960505</v>
      </c>
      <c r="B1208">
        <v>8152.48486328125</v>
      </c>
    </row>
    <row r="1209" spans="1:2" x14ac:dyDescent="0.25">
      <c r="A1209">
        <v>0.96506136655807495</v>
      </c>
      <c r="B1209">
        <v>8031.4501953125</v>
      </c>
    </row>
    <row r="1210" spans="1:2" x14ac:dyDescent="0.25">
      <c r="A1210">
        <v>0.96334546804428101</v>
      </c>
      <c r="B1210">
        <v>7910.75439453125</v>
      </c>
    </row>
    <row r="1211" spans="1:2" x14ac:dyDescent="0.25">
      <c r="A1211">
        <v>0.96153974533080999</v>
      </c>
      <c r="B1211">
        <v>7788.5888671875</v>
      </c>
    </row>
    <row r="1212" spans="1:2" x14ac:dyDescent="0.25">
      <c r="A1212">
        <v>0.95979285240173295</v>
      </c>
      <c r="B1212">
        <v>7667.7421875</v>
      </c>
    </row>
    <row r="1213" spans="1:2" x14ac:dyDescent="0.25">
      <c r="A1213">
        <v>0.95802932977676303</v>
      </c>
      <c r="B1213">
        <v>7546.732421875</v>
      </c>
    </row>
    <row r="1214" spans="1:2" x14ac:dyDescent="0.25">
      <c r="A1214">
        <v>0.95626848936080899</v>
      </c>
      <c r="B1214">
        <v>7427.095703125</v>
      </c>
    </row>
    <row r="1215" spans="1:2" x14ac:dyDescent="0.25">
      <c r="A1215">
        <v>0.95452386140823298</v>
      </c>
      <c r="B1215">
        <v>7307.06689453125</v>
      </c>
    </row>
    <row r="1216" spans="1:2" x14ac:dyDescent="0.25">
      <c r="A1216">
        <v>0.952745020389556</v>
      </c>
      <c r="B1216">
        <v>7186.74755859375</v>
      </c>
    </row>
    <row r="1217" spans="1:2" x14ac:dyDescent="0.25">
      <c r="A1217">
        <v>0.95101755857467596</v>
      </c>
      <c r="B1217">
        <v>7067.80908203125</v>
      </c>
    </row>
    <row r="1218" spans="1:2" x14ac:dyDescent="0.25">
      <c r="A1218">
        <v>0.94919753074645996</v>
      </c>
      <c r="B1218">
        <v>6947.759765625</v>
      </c>
    </row>
    <row r="1219" spans="1:2" x14ac:dyDescent="0.25">
      <c r="A1219">
        <v>0.94748497009277299</v>
      </c>
      <c r="B1219">
        <v>6828.470703125</v>
      </c>
    </row>
    <row r="1220" spans="1:2" x14ac:dyDescent="0.25">
      <c r="A1220">
        <v>0.94573879241943304</v>
      </c>
      <c r="B1220">
        <v>6709.10693359375</v>
      </c>
    </row>
    <row r="1221" spans="1:2" x14ac:dyDescent="0.25">
      <c r="A1221">
        <v>0.94393444061279297</v>
      </c>
      <c r="B1221">
        <v>6589.2734375</v>
      </c>
    </row>
    <row r="1222" spans="1:2" x14ac:dyDescent="0.25">
      <c r="A1222">
        <v>0.94218462705612105</v>
      </c>
      <c r="B1222">
        <v>6470.8564453125</v>
      </c>
    </row>
    <row r="1223" spans="1:2" x14ac:dyDescent="0.25">
      <c r="A1223">
        <v>0.94039863348007202</v>
      </c>
      <c r="B1223">
        <v>6351.19189453125</v>
      </c>
    </row>
    <row r="1224" spans="1:2" x14ac:dyDescent="0.25">
      <c r="A1224">
        <v>0.93864685297012296</v>
      </c>
      <c r="B1224">
        <v>6232.34765625</v>
      </c>
    </row>
    <row r="1225" spans="1:2" x14ac:dyDescent="0.25">
      <c r="A1225">
        <v>0.93688821792602495</v>
      </c>
      <c r="B1225">
        <v>6113.890625</v>
      </c>
    </row>
    <row r="1226" spans="1:2" x14ac:dyDescent="0.25">
      <c r="A1226">
        <v>0.93509918451309204</v>
      </c>
      <c r="B1226">
        <v>5993.75390625</v>
      </c>
    </row>
    <row r="1227" spans="1:2" x14ac:dyDescent="0.25">
      <c r="A1227">
        <v>0.93335837125778198</v>
      </c>
      <c r="B1227">
        <v>5876.2939453125</v>
      </c>
    </row>
    <row r="1228" spans="1:2" x14ac:dyDescent="0.25">
      <c r="A1228">
        <v>0.93155044317245395</v>
      </c>
      <c r="B1228">
        <v>5757.66064453125</v>
      </c>
    </row>
    <row r="1229" spans="1:2" x14ac:dyDescent="0.25">
      <c r="A1229">
        <v>0.92982250452041604</v>
      </c>
      <c r="B1229">
        <v>5639.4111328125</v>
      </c>
    </row>
    <row r="1230" spans="1:2" x14ac:dyDescent="0.25">
      <c r="A1230">
        <v>0.92806112766265803</v>
      </c>
      <c r="B1230">
        <v>5522.5556640625</v>
      </c>
    </row>
    <row r="1231" spans="1:2" x14ac:dyDescent="0.25">
      <c r="A1231">
        <v>0.92630147933959905</v>
      </c>
      <c r="B1231">
        <v>5405.18896484375</v>
      </c>
    </row>
    <row r="1232" spans="1:2" x14ac:dyDescent="0.25">
      <c r="A1232">
        <v>0.92455983161926203</v>
      </c>
      <c r="B1232">
        <v>5289.0087890625</v>
      </c>
    </row>
    <row r="1233" spans="1:2" x14ac:dyDescent="0.25">
      <c r="A1233">
        <v>0.922793328762054</v>
      </c>
      <c r="B1233">
        <v>5171.19970703125</v>
      </c>
    </row>
    <row r="1234" spans="1:2" x14ac:dyDescent="0.25">
      <c r="A1234">
        <v>0.92104953527450495</v>
      </c>
      <c r="B1234">
        <v>5055.00927734375</v>
      </c>
    </row>
    <row r="1235" spans="1:2" x14ac:dyDescent="0.25">
      <c r="A1235">
        <v>0.91929501295089699</v>
      </c>
      <c r="B1235">
        <v>4939.07568359375</v>
      </c>
    </row>
    <row r="1236" spans="1:2" x14ac:dyDescent="0.25">
      <c r="A1236">
        <v>0.91752499341964699</v>
      </c>
      <c r="B1236">
        <v>4822.8310546875</v>
      </c>
    </row>
    <row r="1237" spans="1:2" x14ac:dyDescent="0.25">
      <c r="A1237">
        <v>0.91576147079467696</v>
      </c>
      <c r="B1237">
        <v>4707.80419921875</v>
      </c>
    </row>
    <row r="1238" spans="1:2" x14ac:dyDescent="0.25">
      <c r="A1238">
        <v>0.91397321224212602</v>
      </c>
      <c r="B1238">
        <v>4590.560546875</v>
      </c>
    </row>
    <row r="1239" spans="1:2" x14ac:dyDescent="0.25">
      <c r="A1239">
        <v>0.91221141815185502</v>
      </c>
      <c r="B1239">
        <v>4473.95263671875</v>
      </c>
    </row>
    <row r="1240" spans="1:2" x14ac:dyDescent="0.25">
      <c r="A1240">
        <v>0.91039031744003296</v>
      </c>
      <c r="B1240">
        <v>4358.86376953125</v>
      </c>
    </row>
    <row r="1241" spans="1:2" x14ac:dyDescent="0.25">
      <c r="A1241">
        <v>0.90862900018692005</v>
      </c>
      <c r="B1241">
        <v>4243.1533203125</v>
      </c>
    </row>
    <row r="1242" spans="1:2" x14ac:dyDescent="0.25">
      <c r="A1242">
        <v>0.90682381391525202</v>
      </c>
      <c r="B1242">
        <v>4128.62890625</v>
      </c>
    </row>
    <row r="1243" spans="1:2" x14ac:dyDescent="0.25">
      <c r="A1243">
        <v>0.90501159429550104</v>
      </c>
      <c r="B1243">
        <v>4013.2509765625</v>
      </c>
    </row>
    <row r="1244" spans="1:2" x14ac:dyDescent="0.25">
      <c r="A1244">
        <v>0.90322440862655595</v>
      </c>
      <c r="B1244">
        <v>3898.47998046875</v>
      </c>
    </row>
    <row r="1245" spans="1:2" x14ac:dyDescent="0.25">
      <c r="A1245">
        <v>0.90141266584396296</v>
      </c>
      <c r="B1245">
        <v>3784.64428710937</v>
      </c>
    </row>
    <row r="1246" spans="1:2" x14ac:dyDescent="0.25">
      <c r="A1246">
        <v>0.89959275722503595</v>
      </c>
      <c r="B1246">
        <v>3669.69262695312</v>
      </c>
    </row>
    <row r="1247" spans="1:2" x14ac:dyDescent="0.25">
      <c r="A1247">
        <v>0.89778214693069402</v>
      </c>
      <c r="B1247">
        <v>3556.2666015625</v>
      </c>
    </row>
    <row r="1248" spans="1:2" x14ac:dyDescent="0.25">
      <c r="A1248">
        <v>0.89595103263854903</v>
      </c>
      <c r="B1248">
        <v>3442.99243164062</v>
      </c>
    </row>
    <row r="1249" spans="1:2" x14ac:dyDescent="0.25">
      <c r="A1249">
        <v>0.89414745569229104</v>
      </c>
      <c r="B1249">
        <v>3329.73168945312</v>
      </c>
    </row>
    <row r="1250" spans="1:2" x14ac:dyDescent="0.25">
      <c r="A1250">
        <v>0.89233642816543501</v>
      </c>
      <c r="B1250">
        <v>3218.03271484375</v>
      </c>
    </row>
    <row r="1251" spans="1:2" x14ac:dyDescent="0.25">
      <c r="A1251">
        <v>0.89050334692001298</v>
      </c>
      <c r="B1251">
        <v>3104.91748046875</v>
      </c>
    </row>
    <row r="1252" spans="1:2" x14ac:dyDescent="0.25">
      <c r="A1252">
        <v>0.88866889476776101</v>
      </c>
      <c r="B1252">
        <v>2994.1220703125</v>
      </c>
    </row>
    <row r="1253" spans="1:2" x14ac:dyDescent="0.25">
      <c r="A1253">
        <v>0.88683986663818304</v>
      </c>
      <c r="B1253">
        <v>2882.09326171875</v>
      </c>
    </row>
    <row r="1254" spans="1:2" x14ac:dyDescent="0.25">
      <c r="A1254">
        <v>0.88505047559738104</v>
      </c>
      <c r="B1254">
        <v>2770.72583007812</v>
      </c>
    </row>
    <row r="1255" spans="1:2" x14ac:dyDescent="0.25">
      <c r="A1255">
        <v>0.88317686319351196</v>
      </c>
      <c r="B1255">
        <v>2660.33862304687</v>
      </c>
    </row>
    <row r="1256" spans="1:2" x14ac:dyDescent="0.25">
      <c r="A1256">
        <v>0.88135010004043501</v>
      </c>
      <c r="B1256">
        <v>2548.56665039062</v>
      </c>
    </row>
    <row r="1257" spans="1:2" x14ac:dyDescent="0.25">
      <c r="A1257">
        <v>0.879505634307861</v>
      </c>
      <c r="B1257">
        <v>2438.79516601562</v>
      </c>
    </row>
    <row r="1258" spans="1:2" x14ac:dyDescent="0.25">
      <c r="A1258">
        <v>0.87762039899826005</v>
      </c>
      <c r="B1258">
        <v>2328.11938476562</v>
      </c>
    </row>
    <row r="1259" spans="1:2" x14ac:dyDescent="0.25">
      <c r="A1259">
        <v>0.87576943635940496</v>
      </c>
      <c r="B1259">
        <v>2217.91040039062</v>
      </c>
    </row>
    <row r="1260" spans="1:2" x14ac:dyDescent="0.25">
      <c r="A1260">
        <v>0.87389558553695601</v>
      </c>
      <c r="B1260">
        <v>2108.1201171875</v>
      </c>
    </row>
    <row r="1261" spans="1:2" x14ac:dyDescent="0.25">
      <c r="A1261">
        <v>0.87201380729675204</v>
      </c>
      <c r="B1261">
        <v>1998.25573730468</v>
      </c>
    </row>
    <row r="1262" spans="1:2" x14ac:dyDescent="0.25">
      <c r="A1262">
        <v>0.87014323472976596</v>
      </c>
      <c r="B1262">
        <v>1889.68176269531</v>
      </c>
    </row>
    <row r="1263" spans="1:2" x14ac:dyDescent="0.25">
      <c r="A1263">
        <v>0.86824131011962802</v>
      </c>
      <c r="B1263">
        <v>1781.3935546875</v>
      </c>
    </row>
    <row r="1264" spans="1:2" x14ac:dyDescent="0.25">
      <c r="A1264">
        <v>0.86636596918106001</v>
      </c>
      <c r="B1264">
        <v>1672.169921875</v>
      </c>
    </row>
    <row r="1265" spans="1:2" x14ac:dyDescent="0.25">
      <c r="A1265">
        <v>0.86447620391845703</v>
      </c>
      <c r="B1265">
        <v>1564.86474609375</v>
      </c>
    </row>
    <row r="1266" spans="1:2" x14ac:dyDescent="0.25">
      <c r="A1266">
        <v>0.86253827810287398</v>
      </c>
      <c r="B1266">
        <v>1456.12548828125</v>
      </c>
    </row>
    <row r="1267" spans="1:2" x14ac:dyDescent="0.25">
      <c r="A1267">
        <v>0.86067301034927302</v>
      </c>
      <c r="B1267">
        <v>1348.98107910156</v>
      </c>
    </row>
    <row r="1268" spans="1:2" x14ac:dyDescent="0.25">
      <c r="A1268">
        <v>0.85873836278915405</v>
      </c>
      <c r="B1268">
        <v>1241.98864746093</v>
      </c>
    </row>
    <row r="1269" spans="1:2" x14ac:dyDescent="0.25">
      <c r="A1269">
        <v>0.85682332515716497</v>
      </c>
      <c r="B1269">
        <v>1135.67370605468</v>
      </c>
    </row>
    <row r="1270" spans="1:2" x14ac:dyDescent="0.25">
      <c r="A1270">
        <v>0.85493344068527199</v>
      </c>
      <c r="B1270">
        <v>1030.27429199218</v>
      </c>
    </row>
    <row r="1271" spans="1:2" x14ac:dyDescent="0.25">
      <c r="A1271">
        <v>0.85295945405960005</v>
      </c>
      <c r="B1271">
        <v>923.78210449218705</v>
      </c>
    </row>
    <row r="1272" spans="1:2" x14ac:dyDescent="0.25">
      <c r="A1272">
        <v>0.85103118419647195</v>
      </c>
      <c r="B1272">
        <v>819.02935791015602</v>
      </c>
    </row>
    <row r="1273" spans="1:2" x14ac:dyDescent="0.25">
      <c r="A1273">
        <v>0.84910070896148604</v>
      </c>
      <c r="B1273">
        <v>714.47106933593705</v>
      </c>
    </row>
    <row r="1274" spans="1:2" x14ac:dyDescent="0.25">
      <c r="A1274">
        <v>0.84712332487106301</v>
      </c>
      <c r="B1274">
        <v>610.53057861328102</v>
      </c>
    </row>
    <row r="1275" spans="1:2" x14ac:dyDescent="0.25">
      <c r="A1275">
        <v>0.84515798091888406</v>
      </c>
      <c r="B1275">
        <v>507.17135620117102</v>
      </c>
    </row>
    <row r="1276" spans="1:2" x14ac:dyDescent="0.25">
      <c r="A1276">
        <v>0.84316778182983398</v>
      </c>
      <c r="B1276">
        <v>402.98162841796801</v>
      </c>
    </row>
    <row r="1277" spans="1:2" x14ac:dyDescent="0.25">
      <c r="A1277">
        <v>0.84117305278777998</v>
      </c>
      <c r="B1277">
        <v>299.78756713867102</v>
      </c>
    </row>
    <row r="1278" spans="1:2" x14ac:dyDescent="0.25">
      <c r="A1278">
        <v>0.83917546272277799</v>
      </c>
      <c r="B1278">
        <v>197.06283569335901</v>
      </c>
    </row>
    <row r="1279" spans="1:2" x14ac:dyDescent="0.25">
      <c r="A1279">
        <v>0.83725446462631203</v>
      </c>
      <c r="B1279">
        <v>101.83354949951099</v>
      </c>
    </row>
    <row r="1280" spans="1:2" x14ac:dyDescent="0.25">
      <c r="A1280">
        <v>0.83639848232269198</v>
      </c>
      <c r="B1280">
        <v>62.279232025146399</v>
      </c>
    </row>
    <row r="1281" spans="1:2" x14ac:dyDescent="0.25">
      <c r="A1281">
        <v>0.83597517013549805</v>
      </c>
      <c r="B1281">
        <v>46.513702392578097</v>
      </c>
    </row>
    <row r="1282" spans="1:2" x14ac:dyDescent="0.25">
      <c r="A1282">
        <v>0.835909783840179</v>
      </c>
      <c r="B1282">
        <v>44.217601776122997</v>
      </c>
    </row>
    <row r="1283" spans="1:2" x14ac:dyDescent="0.25">
      <c r="A1283">
        <v>0.83539038896560602</v>
      </c>
      <c r="B1283">
        <v>27.858238220214801</v>
      </c>
    </row>
    <row r="1284" spans="1:2" x14ac:dyDescent="0.25">
      <c r="A1284">
        <v>0.83505690097808805</v>
      </c>
      <c r="B1284">
        <v>19.990953445434499</v>
      </c>
    </row>
    <row r="1285" spans="1:2" x14ac:dyDescent="0.25">
      <c r="A1285">
        <v>0.83630776405334395</v>
      </c>
      <c r="B1285">
        <v>123.502311706542</v>
      </c>
    </row>
    <row r="1286" spans="1:2" x14ac:dyDescent="0.25">
      <c r="A1286">
        <v>0.84063977003097501</v>
      </c>
      <c r="B1286">
        <v>424.57467651367102</v>
      </c>
    </row>
    <row r="1287" spans="1:2" x14ac:dyDescent="0.25">
      <c r="A1287">
        <v>0.84493011236190796</v>
      </c>
      <c r="B1287">
        <v>747.08721923828102</v>
      </c>
    </row>
    <row r="1288" spans="1:2" x14ac:dyDescent="0.25">
      <c r="A1288">
        <v>0.84972935914993197</v>
      </c>
      <c r="B1288">
        <v>1082.66027832031</v>
      </c>
    </row>
    <row r="1289" spans="1:2" x14ac:dyDescent="0.25">
      <c r="A1289">
        <v>0.85435968637466397</v>
      </c>
      <c r="B1289">
        <v>1418.54040527343</v>
      </c>
    </row>
    <row r="1290" spans="1:2" x14ac:dyDescent="0.25">
      <c r="A1290">
        <v>0.85885554552078203</v>
      </c>
      <c r="B1290">
        <v>1750.55871582031</v>
      </c>
    </row>
    <row r="1291" spans="1:2" x14ac:dyDescent="0.25">
      <c r="A1291">
        <v>0.86336600780487005</v>
      </c>
      <c r="B1291">
        <v>2079.77001953125</v>
      </c>
    </row>
    <row r="1292" spans="1:2" x14ac:dyDescent="0.25">
      <c r="A1292">
        <v>0.86789530515670699</v>
      </c>
      <c r="B1292">
        <v>2406.26293945312</v>
      </c>
    </row>
    <row r="1293" spans="1:2" x14ac:dyDescent="0.25">
      <c r="A1293">
        <v>0.872378230094909</v>
      </c>
      <c r="B1293">
        <v>2729.81274414062</v>
      </c>
    </row>
    <row r="1294" spans="1:2" x14ac:dyDescent="0.25">
      <c r="A1294">
        <v>0.87684428691864003</v>
      </c>
      <c r="B1294">
        <v>3052.02758789062</v>
      </c>
    </row>
    <row r="1295" spans="1:2" x14ac:dyDescent="0.25">
      <c r="A1295">
        <v>0.88128185272216797</v>
      </c>
      <c r="B1295">
        <v>3371.73413085937</v>
      </c>
    </row>
    <row r="1296" spans="1:2" x14ac:dyDescent="0.25">
      <c r="A1296">
        <v>0.88569056987762396</v>
      </c>
      <c r="B1296">
        <v>3688.36791992187</v>
      </c>
    </row>
    <row r="1297" spans="1:2" x14ac:dyDescent="0.25">
      <c r="A1297">
        <v>0.88996219635009699</v>
      </c>
      <c r="B1297">
        <v>4002.05078125</v>
      </c>
    </row>
    <row r="1298" spans="1:2" x14ac:dyDescent="0.25">
      <c r="A1298">
        <v>0.89435386657714799</v>
      </c>
      <c r="B1298">
        <v>4314</v>
      </c>
    </row>
    <row r="1299" spans="1:2" x14ac:dyDescent="0.25">
      <c r="A1299">
        <v>0.89868545532226496</v>
      </c>
      <c r="B1299">
        <v>4625.2587890625</v>
      </c>
    </row>
    <row r="1300" spans="1:2" x14ac:dyDescent="0.25">
      <c r="A1300">
        <v>0.90309888124465898</v>
      </c>
      <c r="B1300">
        <v>4934.96826171875</v>
      </c>
    </row>
    <row r="1301" spans="1:2" x14ac:dyDescent="0.25">
      <c r="A1301">
        <v>0.90740799903869596</v>
      </c>
      <c r="B1301">
        <v>5243.49755859375</v>
      </c>
    </row>
    <row r="1302" spans="1:2" x14ac:dyDescent="0.25">
      <c r="A1302">
        <v>0.91177940368652299</v>
      </c>
      <c r="B1302">
        <v>5550.07763671875</v>
      </c>
    </row>
    <row r="1303" spans="1:2" x14ac:dyDescent="0.25">
      <c r="A1303">
        <v>0.91612911224365201</v>
      </c>
      <c r="B1303">
        <v>5854.5009765625</v>
      </c>
    </row>
    <row r="1304" spans="1:2" x14ac:dyDescent="0.25">
      <c r="A1304">
        <v>0.92043173313140803</v>
      </c>
      <c r="B1304">
        <v>6157.42919921875</v>
      </c>
    </row>
    <row r="1305" spans="1:2" x14ac:dyDescent="0.25">
      <c r="A1305">
        <v>0.92472916841506902</v>
      </c>
      <c r="B1305">
        <v>6457.703125</v>
      </c>
    </row>
    <row r="1306" spans="1:2" x14ac:dyDescent="0.25">
      <c r="A1306">
        <v>0.92905062437057495</v>
      </c>
      <c r="B1306">
        <v>6757.974609375</v>
      </c>
    </row>
    <row r="1307" spans="1:2" x14ac:dyDescent="0.25">
      <c r="A1307">
        <v>0.93338936567306496</v>
      </c>
      <c r="B1307">
        <v>7057.58935546875</v>
      </c>
    </row>
    <row r="1308" spans="1:2" x14ac:dyDescent="0.25">
      <c r="A1308">
        <v>0.93768209218978804</v>
      </c>
      <c r="B1308">
        <v>7356.63330078125</v>
      </c>
    </row>
    <row r="1309" spans="1:2" x14ac:dyDescent="0.25">
      <c r="A1309">
        <v>0.94209116697311401</v>
      </c>
      <c r="B1309">
        <v>7654.76025390625</v>
      </c>
    </row>
    <row r="1310" spans="1:2" x14ac:dyDescent="0.25">
      <c r="A1310">
        <v>0.94645446538925104</v>
      </c>
      <c r="B1310">
        <v>7951.6396484375</v>
      </c>
    </row>
    <row r="1311" spans="1:2" x14ac:dyDescent="0.25">
      <c r="A1311">
        <v>0.95084333419799805</v>
      </c>
      <c r="B1311">
        <v>8244.84375</v>
      </c>
    </row>
    <row r="1312" spans="1:2" x14ac:dyDescent="0.25">
      <c r="A1312">
        <v>0.95518833398818903</v>
      </c>
      <c r="B1312">
        <v>8535.2705078125</v>
      </c>
    </row>
    <row r="1313" spans="1:2" x14ac:dyDescent="0.25">
      <c r="A1313">
        <v>0.95960617065429599</v>
      </c>
      <c r="B1313">
        <v>8825.2685546875</v>
      </c>
    </row>
    <row r="1314" spans="1:2" x14ac:dyDescent="0.25">
      <c r="A1314">
        <v>0.963967084884643</v>
      </c>
      <c r="B1314">
        <v>9115.2412109375</v>
      </c>
    </row>
    <row r="1315" spans="1:2" x14ac:dyDescent="0.25">
      <c r="A1315">
        <v>0.96840250492095903</v>
      </c>
      <c r="B1315">
        <v>9403.98828125</v>
      </c>
    </row>
    <row r="1316" spans="1:2" x14ac:dyDescent="0.25">
      <c r="A1316">
        <v>0.97284865379333496</v>
      </c>
      <c r="B1316">
        <v>9691.392578125</v>
      </c>
    </row>
    <row r="1317" spans="1:2" x14ac:dyDescent="0.25">
      <c r="A1317">
        <v>0.97731405496597201</v>
      </c>
      <c r="B1317">
        <v>9976.9248046875</v>
      </c>
    </row>
    <row r="1318" spans="1:2" x14ac:dyDescent="0.25">
      <c r="A1318">
        <v>0.98177927732467596</v>
      </c>
      <c r="B1318">
        <v>10259.640625</v>
      </c>
    </row>
    <row r="1319" spans="1:2" x14ac:dyDescent="0.25">
      <c r="A1319">
        <v>0.98628705739974898</v>
      </c>
      <c r="B1319">
        <v>10541.1591796875</v>
      </c>
    </row>
    <row r="1320" spans="1:2" x14ac:dyDescent="0.25">
      <c r="A1320">
        <v>0.99082571268081598</v>
      </c>
      <c r="B1320">
        <v>10822.3056640625</v>
      </c>
    </row>
    <row r="1321" spans="1:2" x14ac:dyDescent="0.25">
      <c r="A1321">
        <v>0.99545985460281305</v>
      </c>
      <c r="B1321">
        <v>11103.5966796875</v>
      </c>
    </row>
    <row r="1322" spans="1:2" x14ac:dyDescent="0.25">
      <c r="A1322">
        <v>1.0001426935195901</v>
      </c>
      <c r="B1322">
        <v>11383.6875</v>
      </c>
    </row>
    <row r="1323" spans="1:2" x14ac:dyDescent="0.25">
      <c r="A1323">
        <v>1.00487685203552</v>
      </c>
      <c r="B1323">
        <v>11661.3525390625</v>
      </c>
    </row>
    <row r="1324" spans="1:2" x14ac:dyDescent="0.25">
      <c r="A1324">
        <v>1.0096247196197501</v>
      </c>
      <c r="B1324">
        <v>11935.8427734375</v>
      </c>
    </row>
    <row r="1325" spans="1:2" x14ac:dyDescent="0.25">
      <c r="A1325">
        <v>1.01445937156677</v>
      </c>
      <c r="B1325">
        <v>12207.53125</v>
      </c>
    </row>
    <row r="1326" spans="1:2" x14ac:dyDescent="0.25">
      <c r="A1326">
        <v>1.01936590671539</v>
      </c>
      <c r="B1326">
        <v>12474.3876953125</v>
      </c>
    </row>
    <row r="1327" spans="1:2" x14ac:dyDescent="0.25">
      <c r="A1327">
        <v>1.02430963516235</v>
      </c>
      <c r="B1327">
        <v>12738.388671875</v>
      </c>
    </row>
    <row r="1328" spans="1:2" x14ac:dyDescent="0.25">
      <c r="A1328">
        <v>1.02946269512176</v>
      </c>
      <c r="B1328">
        <v>12996.92578125</v>
      </c>
    </row>
    <row r="1329" spans="1:2" x14ac:dyDescent="0.25">
      <c r="A1329">
        <v>1.0347924232482899</v>
      </c>
      <c r="B1329">
        <v>13246.439453125</v>
      </c>
    </row>
    <row r="1330" spans="1:2" x14ac:dyDescent="0.25">
      <c r="A1330">
        <v>1.04041540622711</v>
      </c>
      <c r="B1330">
        <v>13482.08984375</v>
      </c>
    </row>
    <row r="1331" spans="1:2" x14ac:dyDescent="0.25">
      <c r="A1331">
        <v>1.0465948581695499</v>
      </c>
      <c r="B1331">
        <v>13692.4794921875</v>
      </c>
    </row>
    <row r="1332" spans="1:2" x14ac:dyDescent="0.25">
      <c r="A1332">
        <v>1.0537070035934399</v>
      </c>
      <c r="B1332">
        <v>13863.7607421875</v>
      </c>
    </row>
    <row r="1333" spans="1:2" x14ac:dyDescent="0.25">
      <c r="A1333">
        <v>1.0622017383575399</v>
      </c>
      <c r="B1333">
        <v>13979.3349609375</v>
      </c>
    </row>
    <row r="1334" spans="1:2" x14ac:dyDescent="0.25">
      <c r="A1334">
        <v>1.07235395908355</v>
      </c>
      <c r="B1334">
        <v>14034.6650390625</v>
      </c>
    </row>
    <row r="1335" spans="1:2" x14ac:dyDescent="0.25">
      <c r="A1335">
        <v>1.0827603340148899</v>
      </c>
      <c r="B1335">
        <v>14044.80859375</v>
      </c>
    </row>
    <row r="1336" spans="1:2" x14ac:dyDescent="0.25">
      <c r="A1336">
        <v>1.09372305870056</v>
      </c>
      <c r="B1336">
        <v>14035.962890625</v>
      </c>
    </row>
    <row r="1337" spans="1:2" x14ac:dyDescent="0.25">
      <c r="A1337">
        <v>1.10497486591339</v>
      </c>
      <c r="B1337">
        <v>14020.3330078125</v>
      </c>
    </row>
    <row r="1338" spans="1:2" x14ac:dyDescent="0.25">
      <c r="A1338">
        <v>1.1150432825088501</v>
      </c>
      <c r="B1338">
        <v>14004.6474609375</v>
      </c>
    </row>
    <row r="1339" spans="1:2" x14ac:dyDescent="0.25">
      <c r="A1339">
        <v>1.1251633167266799</v>
      </c>
      <c r="B1339">
        <v>13988.3212890625</v>
      </c>
    </row>
    <row r="1340" spans="1:2" x14ac:dyDescent="0.25">
      <c r="A1340">
        <v>1.1353009939193699</v>
      </c>
      <c r="B1340">
        <v>13970.509765625</v>
      </c>
    </row>
    <row r="1341" spans="1:2" x14ac:dyDescent="0.25">
      <c r="A1341">
        <v>1.1454508304595901</v>
      </c>
      <c r="B1341">
        <v>13951.916015625</v>
      </c>
    </row>
    <row r="1342" spans="1:2" x14ac:dyDescent="0.25">
      <c r="A1342">
        <v>1.1556137800216599</v>
      </c>
      <c r="B1342">
        <v>13932.7333984375</v>
      </c>
    </row>
    <row r="1343" spans="1:2" x14ac:dyDescent="0.25">
      <c r="A1343">
        <v>1.1659346818923899</v>
      </c>
      <c r="B1343">
        <v>13909.130859375</v>
      </c>
    </row>
    <row r="1344" spans="1:2" x14ac:dyDescent="0.25">
      <c r="A1344">
        <v>1.17525351047515</v>
      </c>
      <c r="B1344">
        <v>13794.609375</v>
      </c>
    </row>
    <row r="1345" spans="1:2" x14ac:dyDescent="0.25">
      <c r="A1345">
        <v>1.1747487783432</v>
      </c>
      <c r="B1345">
        <v>13531.5</v>
      </c>
    </row>
    <row r="1346" spans="1:2" x14ac:dyDescent="0.25">
      <c r="A1346">
        <v>1.17155766487121</v>
      </c>
      <c r="B1346">
        <v>13285.6064453125</v>
      </c>
    </row>
    <row r="1347" spans="1:2" x14ac:dyDescent="0.25">
      <c r="A1347">
        <v>1.1703643798828101</v>
      </c>
      <c r="B1347">
        <v>13185.1162109375</v>
      </c>
    </row>
    <row r="1348" spans="1:2" x14ac:dyDescent="0.25">
      <c r="A1348">
        <v>1.16999328136444</v>
      </c>
      <c r="B1348">
        <v>13160.6474609375</v>
      </c>
    </row>
    <row r="1349" spans="1:2" x14ac:dyDescent="0.25">
      <c r="A1349">
        <v>1.17000460624694</v>
      </c>
      <c r="B1349">
        <v>13151.541015625</v>
      </c>
    </row>
    <row r="1350" spans="1:2" x14ac:dyDescent="0.25">
      <c r="A1350">
        <v>1.17003417015075</v>
      </c>
      <c r="B1350">
        <v>13147.833984375</v>
      </c>
    </row>
    <row r="1351" spans="1:2" x14ac:dyDescent="0.25">
      <c r="A1351">
        <v>1.1700404882430999</v>
      </c>
      <c r="B1351">
        <v>13135.23828125</v>
      </c>
    </row>
    <row r="1352" spans="1:2" x14ac:dyDescent="0.25">
      <c r="A1352">
        <v>1.1684830188751201</v>
      </c>
      <c r="B1352">
        <v>13035.322265625</v>
      </c>
    </row>
    <row r="1353" spans="1:2" x14ac:dyDescent="0.25">
      <c r="A1353">
        <v>1.16670441627502</v>
      </c>
      <c r="B1353">
        <v>12904.0576171875</v>
      </c>
    </row>
    <row r="1354" spans="1:2" x14ac:dyDescent="0.25">
      <c r="A1354">
        <v>1.1647742986678999</v>
      </c>
      <c r="B1354">
        <v>12774.015625</v>
      </c>
    </row>
    <row r="1355" spans="1:2" x14ac:dyDescent="0.25">
      <c r="A1355">
        <v>1.16292059421539</v>
      </c>
      <c r="B1355">
        <v>12641.65234375</v>
      </c>
    </row>
    <row r="1356" spans="1:2" x14ac:dyDescent="0.25">
      <c r="A1356">
        <v>1.16116118431091</v>
      </c>
      <c r="B1356">
        <v>12510.259765625</v>
      </c>
    </row>
    <row r="1357" spans="1:2" x14ac:dyDescent="0.25">
      <c r="A1357">
        <v>1.15930843353271</v>
      </c>
      <c r="B1357">
        <v>12378.2158203125</v>
      </c>
    </row>
    <row r="1358" spans="1:2" x14ac:dyDescent="0.25">
      <c r="A1358">
        <v>1.1574248075485201</v>
      </c>
      <c r="B1358">
        <v>12246.4716796875</v>
      </c>
    </row>
    <row r="1359" spans="1:2" x14ac:dyDescent="0.25">
      <c r="A1359">
        <v>1.1557036638259801</v>
      </c>
      <c r="B1359">
        <v>12115.85546875</v>
      </c>
    </row>
    <row r="1360" spans="1:2" x14ac:dyDescent="0.25">
      <c r="A1360">
        <v>1.1538175344467101</v>
      </c>
      <c r="B1360">
        <v>11984.9130859375</v>
      </c>
    </row>
    <row r="1361" spans="1:2" x14ac:dyDescent="0.25">
      <c r="A1361">
        <v>1.15197885036468</v>
      </c>
      <c r="B1361">
        <v>11855.2197265625</v>
      </c>
    </row>
    <row r="1362" spans="1:2" x14ac:dyDescent="0.25">
      <c r="A1362">
        <v>1.15016281604766</v>
      </c>
      <c r="B1362">
        <v>11726.107421875</v>
      </c>
    </row>
    <row r="1363" spans="1:2" x14ac:dyDescent="0.25">
      <c r="A1363">
        <v>1.14839875698089</v>
      </c>
      <c r="B1363">
        <v>11596.384765625</v>
      </c>
    </row>
    <row r="1364" spans="1:2" x14ac:dyDescent="0.25">
      <c r="A1364">
        <v>1.14654576778411</v>
      </c>
      <c r="B1364">
        <v>11468.31640625</v>
      </c>
    </row>
    <row r="1365" spans="1:2" x14ac:dyDescent="0.25">
      <c r="A1365">
        <v>1.14473164081573</v>
      </c>
      <c r="B1365">
        <v>11339.689453125</v>
      </c>
    </row>
    <row r="1366" spans="1:2" x14ac:dyDescent="0.25">
      <c r="A1366">
        <v>1.14296555519104</v>
      </c>
      <c r="B1366">
        <v>11212.1064453125</v>
      </c>
    </row>
    <row r="1367" spans="1:2" x14ac:dyDescent="0.25">
      <c r="A1367">
        <v>1.14109563827514</v>
      </c>
      <c r="B1367">
        <v>11084.734375</v>
      </c>
    </row>
    <row r="1368" spans="1:2" x14ac:dyDescent="0.25">
      <c r="A1368">
        <v>1.1393020153045601</v>
      </c>
      <c r="B1368">
        <v>10955.59765625</v>
      </c>
    </row>
    <row r="1369" spans="1:2" x14ac:dyDescent="0.25">
      <c r="A1369">
        <v>1.1375418901443399</v>
      </c>
      <c r="B1369">
        <v>10829.775390625</v>
      </c>
    </row>
    <row r="1370" spans="1:2" x14ac:dyDescent="0.25">
      <c r="A1370">
        <v>1.1357015371322601</v>
      </c>
      <c r="B1370">
        <v>10702.49609375</v>
      </c>
    </row>
    <row r="1371" spans="1:2" x14ac:dyDescent="0.25">
      <c r="A1371">
        <v>1.1339259147644001</v>
      </c>
      <c r="B1371">
        <v>10577.62109375</v>
      </c>
    </row>
    <row r="1372" spans="1:2" x14ac:dyDescent="0.25">
      <c r="A1372">
        <v>1.1321544647216699</v>
      </c>
      <c r="B1372">
        <v>10452.404296875</v>
      </c>
    </row>
    <row r="1373" spans="1:2" x14ac:dyDescent="0.25">
      <c r="A1373">
        <v>1.1303625106811499</v>
      </c>
      <c r="B1373">
        <v>10327.4404296875</v>
      </c>
    </row>
    <row r="1374" spans="1:2" x14ac:dyDescent="0.25">
      <c r="A1374">
        <v>1.1285636425018299</v>
      </c>
      <c r="B1374">
        <v>10203.646484375</v>
      </c>
    </row>
    <row r="1375" spans="1:2" x14ac:dyDescent="0.25">
      <c r="A1375">
        <v>1.12675964832305</v>
      </c>
      <c r="B1375">
        <v>10079.2861328125</v>
      </c>
    </row>
    <row r="1376" spans="1:2" x14ac:dyDescent="0.25">
      <c r="A1376">
        <v>1.1249910593032799</v>
      </c>
      <c r="B1376">
        <v>9955.333984375</v>
      </c>
    </row>
    <row r="1377" spans="1:2" x14ac:dyDescent="0.25">
      <c r="A1377">
        <v>1.12319064140319</v>
      </c>
      <c r="B1377">
        <v>9831.6103515625</v>
      </c>
    </row>
    <row r="1378" spans="1:2" x14ac:dyDescent="0.25">
      <c r="A1378">
        <v>1.1214246749877901</v>
      </c>
      <c r="B1378">
        <v>9707.60546875</v>
      </c>
    </row>
    <row r="1379" spans="1:2" x14ac:dyDescent="0.25">
      <c r="A1379">
        <v>1.11964035034179</v>
      </c>
      <c r="B1379">
        <v>9584.408203125</v>
      </c>
    </row>
    <row r="1380" spans="1:2" x14ac:dyDescent="0.25">
      <c r="A1380">
        <v>1.1178382635116499</v>
      </c>
      <c r="B1380">
        <v>9460.734375</v>
      </c>
    </row>
    <row r="1381" spans="1:2" x14ac:dyDescent="0.25">
      <c r="A1381">
        <v>1.1160794496536199</v>
      </c>
      <c r="B1381">
        <v>9337.798828125</v>
      </c>
    </row>
    <row r="1382" spans="1:2" x14ac:dyDescent="0.25">
      <c r="A1382">
        <v>1.1142885684967001</v>
      </c>
      <c r="B1382">
        <v>9215.2958984375</v>
      </c>
    </row>
    <row r="1383" spans="1:2" x14ac:dyDescent="0.25">
      <c r="A1383">
        <v>1.1125141382217401</v>
      </c>
      <c r="B1383">
        <v>9092.427734375</v>
      </c>
    </row>
    <row r="1384" spans="1:2" x14ac:dyDescent="0.25">
      <c r="A1384">
        <v>1.1107565164566</v>
      </c>
      <c r="B1384">
        <v>8970.4287109375</v>
      </c>
    </row>
    <row r="1385" spans="1:2" x14ac:dyDescent="0.25">
      <c r="A1385">
        <v>1.10894215106964</v>
      </c>
      <c r="B1385">
        <v>8847.4677734375</v>
      </c>
    </row>
    <row r="1386" spans="1:2" x14ac:dyDescent="0.25">
      <c r="A1386">
        <v>1.10718810558319</v>
      </c>
      <c r="B1386">
        <v>8725.5244140625</v>
      </c>
    </row>
    <row r="1387" spans="1:2" x14ac:dyDescent="0.25">
      <c r="A1387">
        <v>1.1054316759109399</v>
      </c>
      <c r="B1387">
        <v>8604.66796875</v>
      </c>
    </row>
    <row r="1388" spans="1:2" x14ac:dyDescent="0.25">
      <c r="A1388">
        <v>1.10365939140319</v>
      </c>
      <c r="B1388">
        <v>8483.0478515625</v>
      </c>
    </row>
    <row r="1389" spans="1:2" x14ac:dyDescent="0.25">
      <c r="A1389">
        <v>1.1018662452697701</v>
      </c>
      <c r="B1389">
        <v>8362.142578125</v>
      </c>
    </row>
    <row r="1390" spans="1:2" x14ac:dyDescent="0.25">
      <c r="A1390">
        <v>1.10008239746093</v>
      </c>
      <c r="B1390">
        <v>8240.3955078125</v>
      </c>
    </row>
    <row r="1391" spans="1:2" x14ac:dyDescent="0.25">
      <c r="A1391">
        <v>1.09828424453735</v>
      </c>
      <c r="B1391">
        <v>8118.94775390625</v>
      </c>
    </row>
    <row r="1392" spans="1:2" x14ac:dyDescent="0.25">
      <c r="A1392">
        <v>1.0964987277984599</v>
      </c>
      <c r="B1392">
        <v>7999.22802734375</v>
      </c>
    </row>
    <row r="1393" spans="1:2" x14ac:dyDescent="0.25">
      <c r="A1393">
        <v>1.09475421905517</v>
      </c>
      <c r="B1393">
        <v>7877.9052734375</v>
      </c>
    </row>
    <row r="1394" spans="1:2" x14ac:dyDescent="0.25">
      <c r="A1394">
        <v>1.09295749664306</v>
      </c>
      <c r="B1394">
        <v>7757.447265625</v>
      </c>
    </row>
    <row r="1395" spans="1:2" x14ac:dyDescent="0.25">
      <c r="A1395">
        <v>1.09115242958068</v>
      </c>
      <c r="B1395">
        <v>7636.3359375</v>
      </c>
    </row>
    <row r="1396" spans="1:2" x14ac:dyDescent="0.25">
      <c r="A1396">
        <v>1.08938860893249</v>
      </c>
      <c r="B1396">
        <v>7515.28857421875</v>
      </c>
    </row>
    <row r="1397" spans="1:2" x14ac:dyDescent="0.25">
      <c r="A1397">
        <v>1.0876169204711901</v>
      </c>
      <c r="B1397">
        <v>7395.40576171875</v>
      </c>
    </row>
    <row r="1398" spans="1:2" x14ac:dyDescent="0.25">
      <c r="A1398">
        <v>1.0858124494552599</v>
      </c>
      <c r="B1398">
        <v>7274.521484375</v>
      </c>
    </row>
    <row r="1399" spans="1:2" x14ac:dyDescent="0.25">
      <c r="A1399">
        <v>1.0840096473693801</v>
      </c>
      <c r="B1399">
        <v>7155.2333984375</v>
      </c>
    </row>
    <row r="1400" spans="1:2" x14ac:dyDescent="0.25">
      <c r="A1400">
        <v>1.0822051763534499</v>
      </c>
      <c r="B1400">
        <v>7035.08056640625</v>
      </c>
    </row>
    <row r="1401" spans="1:2" x14ac:dyDescent="0.25">
      <c r="A1401">
        <v>1.08039343357086</v>
      </c>
      <c r="B1401">
        <v>6914.96826171875</v>
      </c>
    </row>
    <row r="1402" spans="1:2" x14ac:dyDescent="0.25">
      <c r="A1402">
        <v>1.0786105394363401</v>
      </c>
      <c r="B1402">
        <v>6795.94482421875</v>
      </c>
    </row>
    <row r="1403" spans="1:2" x14ac:dyDescent="0.25">
      <c r="A1403">
        <v>1.0768638849258401</v>
      </c>
      <c r="B1403">
        <v>6676.32470703125</v>
      </c>
    </row>
    <row r="1404" spans="1:2" x14ac:dyDescent="0.25">
      <c r="A1404">
        <v>1.0750606060028001</v>
      </c>
      <c r="B1404">
        <v>6557.484375</v>
      </c>
    </row>
    <row r="1405" spans="1:2" x14ac:dyDescent="0.25">
      <c r="A1405">
        <v>1.07327449321746</v>
      </c>
      <c r="B1405">
        <v>6438.3896484375</v>
      </c>
    </row>
    <row r="1406" spans="1:2" x14ac:dyDescent="0.25">
      <c r="A1406">
        <v>1.07149004936218</v>
      </c>
      <c r="B1406">
        <v>6319.5537109375</v>
      </c>
    </row>
    <row r="1407" spans="1:2" x14ac:dyDescent="0.25">
      <c r="A1407">
        <v>1.06972360610961</v>
      </c>
      <c r="B1407">
        <v>6201.7548828125</v>
      </c>
    </row>
    <row r="1408" spans="1:2" x14ac:dyDescent="0.25">
      <c r="A1408">
        <v>1.0679517984390201</v>
      </c>
      <c r="B1408">
        <v>6082.984375</v>
      </c>
    </row>
    <row r="1409" spans="1:2" x14ac:dyDescent="0.25">
      <c r="A1409">
        <v>1.0661604404449401</v>
      </c>
      <c r="B1409">
        <v>5965.7822265625</v>
      </c>
    </row>
    <row r="1410" spans="1:2" x14ac:dyDescent="0.25">
      <c r="A1410">
        <v>1.0643850564956601</v>
      </c>
      <c r="B1410">
        <v>5848.31298828125</v>
      </c>
    </row>
    <row r="1411" spans="1:2" x14ac:dyDescent="0.25">
      <c r="A1411">
        <v>1.06261610984802</v>
      </c>
      <c r="B1411">
        <v>5730.33740234375</v>
      </c>
    </row>
    <row r="1412" spans="1:2" x14ac:dyDescent="0.25">
      <c r="A1412">
        <v>1.0608582496643</v>
      </c>
      <c r="B1412">
        <v>5614.0458984375</v>
      </c>
    </row>
    <row r="1413" spans="1:2" x14ac:dyDescent="0.25">
      <c r="A1413">
        <v>1.05911493301391</v>
      </c>
      <c r="B1413">
        <v>5495.96484375</v>
      </c>
    </row>
    <row r="1414" spans="1:2" x14ac:dyDescent="0.25">
      <c r="A1414">
        <v>1.05730187892913</v>
      </c>
      <c r="B1414">
        <v>5378.984375</v>
      </c>
    </row>
    <row r="1415" spans="1:2" x14ac:dyDescent="0.25">
      <c r="A1415">
        <v>1.0555505752563401</v>
      </c>
      <c r="B1415">
        <v>5262.37451171875</v>
      </c>
    </row>
    <row r="1416" spans="1:2" x14ac:dyDescent="0.25">
      <c r="A1416">
        <v>1.05376529693603</v>
      </c>
      <c r="B1416">
        <v>5144.6484375</v>
      </c>
    </row>
    <row r="1417" spans="1:2" x14ac:dyDescent="0.25">
      <c r="A1417">
        <v>1.0519826412200901</v>
      </c>
      <c r="B1417">
        <v>5028.51953125</v>
      </c>
    </row>
    <row r="1418" spans="1:2" x14ac:dyDescent="0.25">
      <c r="A1418">
        <v>1.0501953363418499</v>
      </c>
      <c r="B1418">
        <v>4911.46142578125</v>
      </c>
    </row>
    <row r="1419" spans="1:2" x14ac:dyDescent="0.25">
      <c r="A1419">
        <v>1.0483882427215501</v>
      </c>
      <c r="B1419">
        <v>4795.37255859375</v>
      </c>
    </row>
    <row r="1420" spans="1:2" x14ac:dyDescent="0.25">
      <c r="A1420">
        <v>1.0466176271438501</v>
      </c>
      <c r="B1420">
        <v>4678.74365234375</v>
      </c>
    </row>
    <row r="1421" spans="1:2" x14ac:dyDescent="0.25">
      <c r="A1421">
        <v>1.04480481147766</v>
      </c>
      <c r="B1421">
        <v>4561.458984375</v>
      </c>
    </row>
    <row r="1422" spans="1:2" x14ac:dyDescent="0.25">
      <c r="A1422">
        <v>1.04304027557373</v>
      </c>
      <c r="B1422">
        <v>4446.302734375</v>
      </c>
    </row>
    <row r="1423" spans="1:2" x14ac:dyDescent="0.25">
      <c r="A1423">
        <v>1.04122686386108</v>
      </c>
      <c r="B1423">
        <v>4330.40478515625</v>
      </c>
    </row>
    <row r="1424" spans="1:2" x14ac:dyDescent="0.25">
      <c r="A1424">
        <v>1.0394028425216599</v>
      </c>
      <c r="B1424">
        <v>4216.1083984375</v>
      </c>
    </row>
    <row r="1425" spans="1:2" x14ac:dyDescent="0.25">
      <c r="A1425">
        <v>1.03764176368713</v>
      </c>
      <c r="B1425">
        <v>4101.931640625</v>
      </c>
    </row>
    <row r="1426" spans="1:2" x14ac:dyDescent="0.25">
      <c r="A1426">
        <v>1.0357973575592001</v>
      </c>
      <c r="B1426">
        <v>3987.28173828125</v>
      </c>
    </row>
    <row r="1427" spans="1:2" x14ac:dyDescent="0.25">
      <c r="A1427">
        <v>1.03401255607604</v>
      </c>
      <c r="B1427">
        <v>3873.97241210937</v>
      </c>
    </row>
    <row r="1428" spans="1:2" x14ac:dyDescent="0.25">
      <c r="A1428">
        <v>1.03221452236175</v>
      </c>
      <c r="B1428">
        <v>3759.94384765625</v>
      </c>
    </row>
    <row r="1429" spans="1:2" x14ac:dyDescent="0.25">
      <c r="A1429">
        <v>1.0303765535354601</v>
      </c>
      <c r="B1429">
        <v>3646.28247070312</v>
      </c>
    </row>
    <row r="1430" spans="1:2" x14ac:dyDescent="0.25">
      <c r="A1430">
        <v>1.02860414981842</v>
      </c>
      <c r="B1430">
        <v>3532.99047851562</v>
      </c>
    </row>
    <row r="1431" spans="1:2" x14ac:dyDescent="0.25">
      <c r="A1431">
        <v>1.0267821550369201</v>
      </c>
      <c r="B1431">
        <v>3419.36499023437</v>
      </c>
    </row>
    <row r="1432" spans="1:2" x14ac:dyDescent="0.25">
      <c r="A1432">
        <v>1.02494776248931</v>
      </c>
      <c r="B1432">
        <v>3307.05395507812</v>
      </c>
    </row>
    <row r="1433" spans="1:2" x14ac:dyDescent="0.25">
      <c r="A1433">
        <v>1.0231125354766799</v>
      </c>
      <c r="B1433">
        <v>3193.11352539062</v>
      </c>
    </row>
    <row r="1434" spans="1:2" x14ac:dyDescent="0.25">
      <c r="A1434">
        <v>1.0212430953979399</v>
      </c>
      <c r="B1434">
        <v>3080.908203125</v>
      </c>
    </row>
    <row r="1435" spans="1:2" x14ac:dyDescent="0.25">
      <c r="A1435">
        <v>1.0194180011749201</v>
      </c>
      <c r="B1435">
        <v>2968.75073242187</v>
      </c>
    </row>
    <row r="1436" spans="1:2" x14ac:dyDescent="0.25">
      <c r="A1436">
        <v>1.01756274700164</v>
      </c>
      <c r="B1436">
        <v>2856.16796875</v>
      </c>
    </row>
    <row r="1437" spans="1:2" x14ac:dyDescent="0.25">
      <c r="A1437">
        <v>1.0157117843627901</v>
      </c>
      <c r="B1437">
        <v>2745.64916992187</v>
      </c>
    </row>
    <row r="1438" spans="1:2" x14ac:dyDescent="0.25">
      <c r="A1438">
        <v>1.01386034488677</v>
      </c>
      <c r="B1438">
        <v>2633.56420898437</v>
      </c>
    </row>
    <row r="1439" spans="1:2" x14ac:dyDescent="0.25">
      <c r="A1439">
        <v>1.01196253299713</v>
      </c>
      <c r="B1439">
        <v>2522.77783203125</v>
      </c>
    </row>
    <row r="1440" spans="1:2" x14ac:dyDescent="0.25">
      <c r="A1440">
        <v>1.0101271867752</v>
      </c>
      <c r="B1440">
        <v>2412.59130859375</v>
      </c>
    </row>
    <row r="1441" spans="1:2" x14ac:dyDescent="0.25">
      <c r="A1441">
        <v>1.0082644224166799</v>
      </c>
      <c r="B1441">
        <v>2302.259765625</v>
      </c>
    </row>
    <row r="1442" spans="1:2" x14ac:dyDescent="0.25">
      <c r="A1442">
        <v>1.00636327266693</v>
      </c>
      <c r="B1442">
        <v>2193.3896484375</v>
      </c>
    </row>
    <row r="1443" spans="1:2" x14ac:dyDescent="0.25">
      <c r="A1443">
        <v>1.0044693946838299</v>
      </c>
      <c r="B1443">
        <v>2083.150390625</v>
      </c>
    </row>
    <row r="1444" spans="1:2" x14ac:dyDescent="0.25">
      <c r="A1444">
        <v>1.0025759935378999</v>
      </c>
      <c r="B1444">
        <v>1974.57055664062</v>
      </c>
    </row>
    <row r="1445" spans="1:2" x14ac:dyDescent="0.25">
      <c r="A1445">
        <v>1.00067126750946</v>
      </c>
      <c r="B1445">
        <v>1865.86401367187</v>
      </c>
    </row>
    <row r="1446" spans="1:2" x14ac:dyDescent="0.25">
      <c r="A1446">
        <v>0.99878865480422896</v>
      </c>
      <c r="B1446">
        <v>1757.20617675781</v>
      </c>
    </row>
    <row r="1447" spans="1:2" x14ac:dyDescent="0.25">
      <c r="A1447">
        <v>0.99687677621841397</v>
      </c>
      <c r="B1447">
        <v>1649.91516113281</v>
      </c>
    </row>
    <row r="1448" spans="1:2" x14ac:dyDescent="0.25">
      <c r="A1448">
        <v>0.99493432044982899</v>
      </c>
      <c r="B1448">
        <v>1541.43737792968</v>
      </c>
    </row>
    <row r="1449" spans="1:2" x14ac:dyDescent="0.25">
      <c r="A1449">
        <v>0.99303019046783403</v>
      </c>
      <c r="B1449">
        <v>1433.35559082031</v>
      </c>
    </row>
    <row r="1450" spans="1:2" x14ac:dyDescent="0.25">
      <c r="A1450">
        <v>0.99108982086181596</v>
      </c>
      <c r="B1450">
        <v>1324.60437011718</v>
      </c>
    </row>
    <row r="1451" spans="1:2" x14ac:dyDescent="0.25">
      <c r="A1451">
        <v>0.98913413286209095</v>
      </c>
      <c r="B1451">
        <v>1216.52966308593</v>
      </c>
    </row>
    <row r="1452" spans="1:2" x14ac:dyDescent="0.25">
      <c r="A1452">
        <v>0.98720520734786898</v>
      </c>
      <c r="B1452">
        <v>1110.37255859375</v>
      </c>
    </row>
    <row r="1453" spans="1:2" x14ac:dyDescent="0.25">
      <c r="A1453">
        <v>0.98520797491073597</v>
      </c>
      <c r="B1453">
        <v>1002.7642211914</v>
      </c>
    </row>
    <row r="1454" spans="1:2" x14ac:dyDescent="0.25">
      <c r="A1454">
        <v>0.98323351144790605</v>
      </c>
      <c r="B1454">
        <v>896.51135253906205</v>
      </c>
    </row>
    <row r="1455" spans="1:2" x14ac:dyDescent="0.25">
      <c r="A1455">
        <v>0.98129570484161299</v>
      </c>
      <c r="B1455">
        <v>790.780029296875</v>
      </c>
    </row>
    <row r="1456" spans="1:2" x14ac:dyDescent="0.25">
      <c r="A1456">
        <v>0.97930234670639005</v>
      </c>
      <c r="B1456">
        <v>684.97204589843705</v>
      </c>
    </row>
    <row r="1457" spans="1:2" x14ac:dyDescent="0.25">
      <c r="A1457">
        <v>0.97729402780532804</v>
      </c>
      <c r="B1457">
        <v>581.10040283203102</v>
      </c>
    </row>
    <row r="1458" spans="1:2" x14ac:dyDescent="0.25">
      <c r="A1458">
        <v>0.975314021110534</v>
      </c>
      <c r="B1458">
        <v>475.64825439453102</v>
      </c>
    </row>
    <row r="1459" spans="1:2" x14ac:dyDescent="0.25">
      <c r="A1459">
        <v>0.97330999374389604</v>
      </c>
      <c r="B1459">
        <v>371.67312622070301</v>
      </c>
    </row>
    <row r="1460" spans="1:2" x14ac:dyDescent="0.25">
      <c r="A1460">
        <v>0.971307933330535</v>
      </c>
      <c r="B1460">
        <v>268.286041259765</v>
      </c>
    </row>
    <row r="1461" spans="1:2" x14ac:dyDescent="0.25">
      <c r="A1461">
        <v>0.96930807828903198</v>
      </c>
      <c r="B1461">
        <v>165.396881103515</v>
      </c>
    </row>
    <row r="1462" spans="1:2" x14ac:dyDescent="0.25">
      <c r="A1462">
        <v>0.96764642000198298</v>
      </c>
      <c r="B1462">
        <v>88.146224975585895</v>
      </c>
    </row>
    <row r="1463" spans="1:2" x14ac:dyDescent="0.25">
      <c r="A1463">
        <v>0.96696931123733498</v>
      </c>
      <c r="B1463">
        <v>60.057846069335902</v>
      </c>
    </row>
    <row r="1464" spans="1:2" x14ac:dyDescent="0.25">
      <c r="A1464">
        <v>0.96661722660064697</v>
      </c>
      <c r="B1464">
        <v>46.1710815429687</v>
      </c>
    </row>
    <row r="1465" spans="1:2" x14ac:dyDescent="0.25">
      <c r="A1465">
        <v>0.96657931804656905</v>
      </c>
      <c r="B1465">
        <v>44.046733856201101</v>
      </c>
    </row>
    <row r="1466" spans="1:2" x14ac:dyDescent="0.25">
      <c r="A1466">
        <v>0.96609479188919001</v>
      </c>
      <c r="B1466">
        <v>28.567897796630799</v>
      </c>
    </row>
    <row r="1467" spans="1:2" x14ac:dyDescent="0.25">
      <c r="A1467">
        <v>0.96578323841094904</v>
      </c>
      <c r="B1467">
        <v>20.2221374511718</v>
      </c>
    </row>
    <row r="1468" spans="1:2" x14ac:dyDescent="0.25">
      <c r="A1468">
        <v>0.96582078933715798</v>
      </c>
      <c r="B1468">
        <v>53.675151824951101</v>
      </c>
    </row>
    <row r="1469" spans="1:2" x14ac:dyDescent="0.25">
      <c r="A1469">
        <v>0.96953982114791804</v>
      </c>
      <c r="B1469">
        <v>311.12026977539</v>
      </c>
    </row>
    <row r="1470" spans="1:2" x14ac:dyDescent="0.25">
      <c r="A1470">
        <v>0.97415769100189198</v>
      </c>
      <c r="B1470">
        <v>626.94573974609295</v>
      </c>
    </row>
    <row r="1471" spans="1:2" x14ac:dyDescent="0.25">
      <c r="A1471">
        <v>0.97884434461593595</v>
      </c>
      <c r="B1471">
        <v>957.67126464843705</v>
      </c>
    </row>
    <row r="1472" spans="1:2" x14ac:dyDescent="0.25">
      <c r="A1472">
        <v>0.98342669010162298</v>
      </c>
      <c r="B1472">
        <v>1292.79748535156</v>
      </c>
    </row>
    <row r="1473" spans="1:2" x14ac:dyDescent="0.25">
      <c r="A1473">
        <v>0.98813486099243097</v>
      </c>
      <c r="B1473">
        <v>1626.5078125</v>
      </c>
    </row>
    <row r="1474" spans="1:2" x14ac:dyDescent="0.25">
      <c r="A1474">
        <v>0.99273812770843495</v>
      </c>
      <c r="B1474">
        <v>1956.50231933593</v>
      </c>
    </row>
    <row r="1475" spans="1:2" x14ac:dyDescent="0.25">
      <c r="A1475">
        <v>0.99722880125045699</v>
      </c>
      <c r="B1475">
        <v>2283.69409179687</v>
      </c>
    </row>
    <row r="1476" spans="1:2" x14ac:dyDescent="0.25">
      <c r="A1476">
        <v>1.00180923938751</v>
      </c>
      <c r="B1476">
        <v>2607.40209960937</v>
      </c>
    </row>
    <row r="1477" spans="1:2" x14ac:dyDescent="0.25">
      <c r="A1477">
        <v>1.0063626766204801</v>
      </c>
      <c r="B1477">
        <v>2928.1943359375</v>
      </c>
    </row>
    <row r="1478" spans="1:2" x14ac:dyDescent="0.25">
      <c r="A1478">
        <v>1.01086342334747</v>
      </c>
      <c r="B1478">
        <v>3245.42724609375</v>
      </c>
    </row>
    <row r="1479" spans="1:2" x14ac:dyDescent="0.25">
      <c r="A1479">
        <v>1.0153043270111</v>
      </c>
      <c r="B1479">
        <v>3562.96899414062</v>
      </c>
    </row>
    <row r="1480" spans="1:2" x14ac:dyDescent="0.25">
      <c r="A1480">
        <v>1.0197659730911199</v>
      </c>
      <c r="B1480">
        <v>3878.51611328125</v>
      </c>
    </row>
    <row r="1481" spans="1:2" x14ac:dyDescent="0.25">
      <c r="A1481">
        <v>1.02417051792144</v>
      </c>
      <c r="B1481">
        <v>4192.1708984375</v>
      </c>
    </row>
    <row r="1482" spans="1:2" x14ac:dyDescent="0.25">
      <c r="A1482">
        <v>1.0285730361938401</v>
      </c>
      <c r="B1482">
        <v>4504.5771484375</v>
      </c>
    </row>
    <row r="1483" spans="1:2" x14ac:dyDescent="0.25">
      <c r="A1483">
        <v>1.0329627990722601</v>
      </c>
      <c r="B1483">
        <v>4815.5302734375</v>
      </c>
    </row>
    <row r="1484" spans="1:2" x14ac:dyDescent="0.25">
      <c r="A1484">
        <v>1.0373610258102399</v>
      </c>
      <c r="B1484">
        <v>5121.982421875</v>
      </c>
    </row>
    <row r="1485" spans="1:2" x14ac:dyDescent="0.25">
      <c r="A1485">
        <v>1.0416777133941599</v>
      </c>
      <c r="B1485">
        <v>5426.7509765625</v>
      </c>
    </row>
    <row r="1486" spans="1:2" x14ac:dyDescent="0.25">
      <c r="A1486">
        <v>1.0460517406463601</v>
      </c>
      <c r="B1486">
        <v>5731.1826171875</v>
      </c>
    </row>
    <row r="1487" spans="1:2" x14ac:dyDescent="0.25">
      <c r="A1487">
        <v>1.05042505264282</v>
      </c>
      <c r="B1487">
        <v>6034.0908203125</v>
      </c>
    </row>
    <row r="1488" spans="1:2" x14ac:dyDescent="0.25">
      <c r="A1488">
        <v>1.0547924041748</v>
      </c>
      <c r="B1488">
        <v>6336.6552734375</v>
      </c>
    </row>
    <row r="1489" spans="1:2" x14ac:dyDescent="0.25">
      <c r="A1489">
        <v>1.0591499805450399</v>
      </c>
      <c r="B1489">
        <v>6637.68017578125</v>
      </c>
    </row>
    <row r="1490" spans="1:2" x14ac:dyDescent="0.25">
      <c r="A1490">
        <v>1.0635168552398599</v>
      </c>
      <c r="B1490">
        <v>6935.7724609375</v>
      </c>
    </row>
    <row r="1491" spans="1:2" x14ac:dyDescent="0.25">
      <c r="A1491">
        <v>1.0678908824920601</v>
      </c>
      <c r="B1491">
        <v>7231.1826171875</v>
      </c>
    </row>
    <row r="1492" spans="1:2" x14ac:dyDescent="0.25">
      <c r="A1492">
        <v>1.0722421407699501</v>
      </c>
      <c r="B1492">
        <v>7525.69384765625</v>
      </c>
    </row>
    <row r="1493" spans="1:2" x14ac:dyDescent="0.25">
      <c r="A1493">
        <v>1.07667088508605</v>
      </c>
      <c r="B1493">
        <v>7821.7109375</v>
      </c>
    </row>
    <row r="1494" spans="1:2" x14ac:dyDescent="0.25">
      <c r="A1494">
        <v>1.08109247684478</v>
      </c>
      <c r="B1494">
        <v>8116.4189453125</v>
      </c>
    </row>
    <row r="1495" spans="1:2" x14ac:dyDescent="0.25">
      <c r="A1495">
        <v>1.0855616331100399</v>
      </c>
      <c r="B1495">
        <v>8409.9296875</v>
      </c>
    </row>
    <row r="1496" spans="1:2" x14ac:dyDescent="0.25">
      <c r="A1496">
        <v>1.0899959802627499</v>
      </c>
      <c r="B1496">
        <v>8701.6201171875</v>
      </c>
    </row>
    <row r="1497" spans="1:2" x14ac:dyDescent="0.25">
      <c r="A1497">
        <v>1.0944519042968699</v>
      </c>
      <c r="B1497">
        <v>8991.4423828125</v>
      </c>
    </row>
    <row r="1498" spans="1:2" x14ac:dyDescent="0.25">
      <c r="A1498">
        <v>1.0988843441009499</v>
      </c>
      <c r="B1498">
        <v>9278.8115234375</v>
      </c>
    </row>
    <row r="1499" spans="1:2" x14ac:dyDescent="0.25">
      <c r="A1499">
        <v>1.10333275794982</v>
      </c>
      <c r="B1499">
        <v>9564.0478515625</v>
      </c>
    </row>
    <row r="1500" spans="1:2" x14ac:dyDescent="0.25">
      <c r="A1500">
        <v>1.1078124046325599</v>
      </c>
      <c r="B1500">
        <v>9849.75390625</v>
      </c>
    </row>
    <row r="1501" spans="1:2" x14ac:dyDescent="0.25">
      <c r="A1501">
        <v>1.1123132705688401</v>
      </c>
      <c r="B1501">
        <v>10134.5185546875</v>
      </c>
    </row>
    <row r="1502" spans="1:2" x14ac:dyDescent="0.25">
      <c r="A1502">
        <v>1.1168364286422701</v>
      </c>
      <c r="B1502">
        <v>10418.3369140625</v>
      </c>
    </row>
    <row r="1503" spans="1:2" x14ac:dyDescent="0.25">
      <c r="A1503">
        <v>1.12144303321838</v>
      </c>
      <c r="B1503">
        <v>10701.017578125</v>
      </c>
    </row>
    <row r="1504" spans="1:2" x14ac:dyDescent="0.25">
      <c r="A1504">
        <v>1.1260244846343901</v>
      </c>
      <c r="B1504">
        <v>10981.666015625</v>
      </c>
    </row>
    <row r="1505" spans="1:2" x14ac:dyDescent="0.25">
      <c r="A1505">
        <v>1.13065469264984</v>
      </c>
      <c r="B1505">
        <v>11259.380859375</v>
      </c>
    </row>
    <row r="1506" spans="1:2" x14ac:dyDescent="0.25">
      <c r="A1506">
        <v>1.1352858543395901</v>
      </c>
      <c r="B1506">
        <v>11534.0302734375</v>
      </c>
    </row>
    <row r="1507" spans="1:2" x14ac:dyDescent="0.25">
      <c r="A1507">
        <v>1.1400341987609801</v>
      </c>
      <c r="B1507">
        <v>11809.1640625</v>
      </c>
    </row>
    <row r="1508" spans="1:2" x14ac:dyDescent="0.25">
      <c r="A1508">
        <v>1.14482641220092</v>
      </c>
      <c r="B1508">
        <v>12081.51953125</v>
      </c>
    </row>
    <row r="1509" spans="1:2" x14ac:dyDescent="0.25">
      <c r="A1509">
        <v>1.14971303939819</v>
      </c>
      <c r="B1509">
        <v>12352.421875</v>
      </c>
    </row>
    <row r="1510" spans="1:2" x14ac:dyDescent="0.25">
      <c r="A1510">
        <v>1.1546992063522299</v>
      </c>
      <c r="B1510">
        <v>12619.6357421875</v>
      </c>
    </row>
    <row r="1511" spans="1:2" x14ac:dyDescent="0.25">
      <c r="A1511">
        <v>1.1598103046417201</v>
      </c>
      <c r="B1511">
        <v>12880.8798828125</v>
      </c>
    </row>
    <row r="1512" spans="1:2" x14ac:dyDescent="0.25">
      <c r="A1512">
        <v>1.1651070117950399</v>
      </c>
      <c r="B1512">
        <v>13133.9658203125</v>
      </c>
    </row>
    <row r="1513" spans="1:2" x14ac:dyDescent="0.25">
      <c r="A1513">
        <v>1.17070925235748</v>
      </c>
      <c r="B1513">
        <v>13371.5361328125</v>
      </c>
    </row>
    <row r="1514" spans="1:2" x14ac:dyDescent="0.25">
      <c r="A1514">
        <v>1.1768937110900799</v>
      </c>
      <c r="B1514">
        <v>13585.5107421875</v>
      </c>
    </row>
    <row r="1515" spans="1:2" x14ac:dyDescent="0.25">
      <c r="A1515">
        <v>1.1843084096908501</v>
      </c>
      <c r="B1515">
        <v>13753.3076171875</v>
      </c>
    </row>
    <row r="1516" spans="1:2" x14ac:dyDescent="0.25">
      <c r="A1516">
        <v>1.19383084774017</v>
      </c>
      <c r="B1516">
        <v>13842.9072265625</v>
      </c>
    </row>
    <row r="1517" spans="1:2" x14ac:dyDescent="0.25">
      <c r="A1517">
        <v>1.2045376300811701</v>
      </c>
      <c r="B1517">
        <v>13840.7626953125</v>
      </c>
    </row>
    <row r="1518" spans="1:2" x14ac:dyDescent="0.25">
      <c r="A1518">
        <v>1.21490561962127</v>
      </c>
      <c r="B1518">
        <v>11997.296875</v>
      </c>
    </row>
    <row r="1519" spans="1:2" x14ac:dyDescent="0.25">
      <c r="A1519">
        <v>1.2521175146102901</v>
      </c>
      <c r="B1519">
        <v>6476.96337890625</v>
      </c>
    </row>
    <row r="1520" spans="1:2" x14ac:dyDescent="0.25">
      <c r="A1520">
        <v>1.3159707784652701</v>
      </c>
      <c r="B1520">
        <v>5100.8203125</v>
      </c>
    </row>
    <row r="1521" spans="1:2" x14ac:dyDescent="0.25">
      <c r="A1521">
        <v>1.3928848505020099</v>
      </c>
      <c r="B1521">
        <v>3728.451171875</v>
      </c>
    </row>
    <row r="1522" spans="1:2" x14ac:dyDescent="0.25">
      <c r="A1522">
        <v>1.4150211811065601</v>
      </c>
      <c r="B1522">
        <v>2360.71655273437</v>
      </c>
    </row>
    <row r="1523" spans="1:2" x14ac:dyDescent="0.25">
      <c r="A1523">
        <v>1.4033498764037999</v>
      </c>
      <c r="B1523">
        <v>13.402642250061</v>
      </c>
    </row>
    <row r="1524" spans="1:2" x14ac:dyDescent="0.25">
      <c r="A1524">
        <v>1.4056645631790099</v>
      </c>
      <c r="B1524">
        <v>11.7885694503784</v>
      </c>
    </row>
    <row r="1525" spans="1:2" x14ac:dyDescent="0.25">
      <c r="A1525">
        <v>1.4060229063034</v>
      </c>
      <c r="B1525">
        <v>11.3927145004272</v>
      </c>
    </row>
    <row r="1526" spans="1:2" x14ac:dyDescent="0.25">
      <c r="A1526">
        <v>1.4053548574447601</v>
      </c>
      <c r="B1526">
        <v>10.806285858154199</v>
      </c>
    </row>
    <row r="1527" spans="1:2" x14ac:dyDescent="0.25">
      <c r="A1527">
        <v>1.4057817459106401</v>
      </c>
      <c r="B1527">
        <v>10.494371414184499</v>
      </c>
    </row>
    <row r="1528" spans="1:2" x14ac:dyDescent="0.25">
      <c r="A1528">
        <v>1.4054250717162999</v>
      </c>
      <c r="B1528">
        <v>9.9840974807739205</v>
      </c>
    </row>
    <row r="1529" spans="1:2" x14ac:dyDescent="0.25">
      <c r="A1529">
        <v>1.4057596921920701</v>
      </c>
      <c r="B1529">
        <v>10.0823526382446</v>
      </c>
    </row>
    <row r="1530" spans="1:2" x14ac:dyDescent="0.25">
      <c r="A1530">
        <v>1.4055880308151201</v>
      </c>
      <c r="B1530">
        <v>9.4722270965576101</v>
      </c>
    </row>
    <row r="1531" spans="1:2" x14ac:dyDescent="0.25">
      <c r="A1531">
        <v>1.40581798553466</v>
      </c>
      <c r="B1531">
        <v>9.3036794662475497</v>
      </c>
    </row>
    <row r="1532" spans="1:2" x14ac:dyDescent="0.25">
      <c r="A1532">
        <v>1.4056624174118</v>
      </c>
      <c r="B1532">
        <v>9.7296962738037092</v>
      </c>
    </row>
    <row r="1533" spans="1:2" x14ac:dyDescent="0.25">
      <c r="A1533">
        <v>1.40577816963195</v>
      </c>
      <c r="B1533">
        <v>9.3466329574584908</v>
      </c>
    </row>
    <row r="1534" spans="1:2" x14ac:dyDescent="0.25">
      <c r="A1534">
        <v>1.40574014186859</v>
      </c>
      <c r="B1534">
        <v>9.5177583694458008</v>
      </c>
    </row>
    <row r="1535" spans="1:2" x14ac:dyDescent="0.25">
      <c r="A1535">
        <v>1.40585148334503</v>
      </c>
      <c r="B1535">
        <v>9.3298120498657209</v>
      </c>
    </row>
    <row r="1536" spans="1:2" x14ac:dyDescent="0.25">
      <c r="A1536">
        <v>1.40579497814178</v>
      </c>
      <c r="B1536">
        <v>8.9696140289306605</v>
      </c>
    </row>
    <row r="1537" spans="1:2" x14ac:dyDescent="0.25">
      <c r="A1537">
        <v>1.40590608119964</v>
      </c>
      <c r="B1537">
        <v>9.3647174835205007</v>
      </c>
    </row>
    <row r="1538" spans="1:2" x14ac:dyDescent="0.25">
      <c r="A1538">
        <v>1.40582168102264</v>
      </c>
      <c r="B1538">
        <v>9.2017612457275302</v>
      </c>
    </row>
    <row r="1539" spans="1:2" x14ac:dyDescent="0.25">
      <c r="A1539">
        <v>1.4059311151504501</v>
      </c>
      <c r="B1539">
        <v>8.5640697479247994</v>
      </c>
    </row>
    <row r="1540" spans="1:2" x14ac:dyDescent="0.25">
      <c r="A1540">
        <v>1.4058657884597701</v>
      </c>
      <c r="B1540">
        <v>8.4896526336669904</v>
      </c>
    </row>
    <row r="1541" spans="1:2" x14ac:dyDescent="0.25">
      <c r="A1541">
        <v>1.4059693813323899</v>
      </c>
      <c r="B1541">
        <v>8.5556554794311506</v>
      </c>
    </row>
    <row r="1542" spans="1:2" x14ac:dyDescent="0.25">
      <c r="A1542">
        <v>1.40591180324554</v>
      </c>
      <c r="B1542">
        <v>8.2697467803955007</v>
      </c>
    </row>
    <row r="1543" spans="1:2" x14ac:dyDescent="0.25">
      <c r="A1543">
        <v>1.4060295820236199</v>
      </c>
      <c r="B1543">
        <v>8.5770444869995099</v>
      </c>
    </row>
    <row r="1544" spans="1:2" x14ac:dyDescent="0.25">
      <c r="A1544">
        <v>1.4059469699859599</v>
      </c>
      <c r="B1544">
        <v>8.4187669754028303</v>
      </c>
    </row>
    <row r="1545" spans="1:2" x14ac:dyDescent="0.25">
      <c r="A1545">
        <v>1.40605103969573</v>
      </c>
      <c r="B1545">
        <v>8.7836971282958896</v>
      </c>
    </row>
    <row r="1546" spans="1:2" x14ac:dyDescent="0.25">
      <c r="A1546">
        <v>1.40597295761108</v>
      </c>
      <c r="B1546">
        <v>8.7006101608276296</v>
      </c>
    </row>
    <row r="1547" spans="1:2" x14ac:dyDescent="0.25">
      <c r="A1547">
        <v>1.4060580730438199</v>
      </c>
      <c r="B1547">
        <v>8.2106771469116193</v>
      </c>
    </row>
    <row r="1548" spans="1:2" x14ac:dyDescent="0.25">
      <c r="A1548">
        <v>1.4060089588165201</v>
      </c>
      <c r="B1548">
        <v>8.8241920471191406</v>
      </c>
    </row>
    <row r="1549" spans="1:2" x14ac:dyDescent="0.25">
      <c r="A1549">
        <v>1.4060982465744001</v>
      </c>
      <c r="B1549">
        <v>8.06121730804443</v>
      </c>
    </row>
    <row r="1550" spans="1:2" x14ac:dyDescent="0.25">
      <c r="A1550">
        <v>1.4060422182083101</v>
      </c>
      <c r="B1550">
        <v>8.3281259536743093</v>
      </c>
    </row>
    <row r="1551" spans="1:2" x14ac:dyDescent="0.25">
      <c r="A1551">
        <v>1.4061087369918801</v>
      </c>
      <c r="B1551">
        <v>8.3857402801513601</v>
      </c>
    </row>
    <row r="1552" spans="1:2" x14ac:dyDescent="0.25">
      <c r="A1552">
        <v>1.4060662984848</v>
      </c>
      <c r="B1552">
        <v>8.1488170623779208</v>
      </c>
    </row>
    <row r="1553" spans="1:2" x14ac:dyDescent="0.25">
      <c r="A1553">
        <v>1.40613937377929</v>
      </c>
      <c r="B1553">
        <v>8.2190170288085902</v>
      </c>
    </row>
    <row r="1554" spans="1:2" x14ac:dyDescent="0.25">
      <c r="A1554">
        <v>1.4060920476913401</v>
      </c>
      <c r="B1554">
        <v>8.0926570892333896</v>
      </c>
    </row>
    <row r="1555" spans="1:2" x14ac:dyDescent="0.25">
      <c r="A1555">
        <v>1.4061245918273899</v>
      </c>
      <c r="B1555">
        <v>8.4189596176147408</v>
      </c>
    </row>
    <row r="1556" spans="1:2" x14ac:dyDescent="0.25">
      <c r="A1556">
        <v>1.4061576128005899</v>
      </c>
      <c r="B1556">
        <v>8.3771448135375906</v>
      </c>
    </row>
    <row r="1557" spans="1:2" x14ac:dyDescent="0.25">
      <c r="A1557">
        <v>1.4061639308929399</v>
      </c>
      <c r="B1557">
        <v>8.3288774490356392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7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28</v>
      </c>
      <c r="B1" t="s">
        <v>28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-1482.109375</v>
      </c>
    </row>
    <row r="5" spans="1:2" x14ac:dyDescent="0.25">
      <c r="A5">
        <v>-8.8893619249599994E-5</v>
      </c>
      <c r="B5">
        <v>-1482.28161621093</v>
      </c>
    </row>
    <row r="6" spans="1:2" x14ac:dyDescent="0.25">
      <c r="A6">
        <v>-8.3195307524900001E-5</v>
      </c>
      <c r="B6">
        <v>-1482.2412109375</v>
      </c>
    </row>
    <row r="7" spans="1:2" x14ac:dyDescent="0.25">
      <c r="A7">
        <v>1.9254284779899998E-5</v>
      </c>
      <c r="B7">
        <v>-1481.74853515625</v>
      </c>
    </row>
    <row r="8" spans="1:2" x14ac:dyDescent="0.25">
      <c r="A8">
        <v>-2.0753841454299999E-5</v>
      </c>
      <c r="B8">
        <v>-1481.83459472656</v>
      </c>
    </row>
    <row r="9" spans="1:2" x14ac:dyDescent="0.25">
      <c r="A9">
        <v>3.5509459848999999E-5</v>
      </c>
      <c r="B9">
        <v>-1480.94921875</v>
      </c>
    </row>
    <row r="10" spans="1:2" x14ac:dyDescent="0.25">
      <c r="A10">
        <v>1.8307768041268E-3</v>
      </c>
      <c r="B10">
        <v>-1349.58605957031</v>
      </c>
    </row>
    <row r="11" spans="1:2" x14ac:dyDescent="0.25">
      <c r="A11">
        <v>5.1294984295963998E-3</v>
      </c>
      <c r="B11">
        <v>-1052.10546875</v>
      </c>
    </row>
    <row r="12" spans="1:2" x14ac:dyDescent="0.25">
      <c r="A12">
        <v>9.0254042297601995E-3</v>
      </c>
      <c r="B12">
        <v>-728.43951416015602</v>
      </c>
    </row>
    <row r="13" spans="1:2" x14ac:dyDescent="0.25">
      <c r="A13">
        <v>1.30494320765138E-2</v>
      </c>
      <c r="B13">
        <v>-400.92855834960898</v>
      </c>
    </row>
    <row r="14" spans="1:2" x14ac:dyDescent="0.25">
      <c r="A14">
        <v>1.6870481893420199E-2</v>
      </c>
      <c r="B14">
        <v>-72.712455749511705</v>
      </c>
    </row>
    <row r="15" spans="1:2" x14ac:dyDescent="0.25">
      <c r="A15">
        <v>2.0681815221905701E-2</v>
      </c>
      <c r="B15">
        <v>251.43638610839801</v>
      </c>
    </row>
    <row r="16" spans="1:2" x14ac:dyDescent="0.25">
      <c r="A16">
        <v>2.4646883830428099E-2</v>
      </c>
      <c r="B16">
        <v>571.77490234375</v>
      </c>
    </row>
    <row r="17" spans="1:2" x14ac:dyDescent="0.25">
      <c r="A17">
        <v>2.8495706617832201E-2</v>
      </c>
      <c r="B17">
        <v>890.59289550781205</v>
      </c>
    </row>
    <row r="18" spans="1:2" x14ac:dyDescent="0.25">
      <c r="A18">
        <v>3.2202374190092101E-2</v>
      </c>
      <c r="B18">
        <v>1207.45703125</v>
      </c>
    </row>
    <row r="19" spans="1:2" x14ac:dyDescent="0.25">
      <c r="A19">
        <v>3.6112021654844298E-2</v>
      </c>
      <c r="B19">
        <v>1521.68041992187</v>
      </c>
    </row>
    <row r="20" spans="1:2" x14ac:dyDescent="0.25">
      <c r="A20">
        <v>3.9921618998050697E-2</v>
      </c>
      <c r="B20">
        <v>1828.53918457031</v>
      </c>
    </row>
    <row r="21" spans="1:2" x14ac:dyDescent="0.25">
      <c r="A21">
        <v>4.3677292764186901E-2</v>
      </c>
      <c r="B21">
        <v>2130.4697265625</v>
      </c>
    </row>
    <row r="22" spans="1:2" x14ac:dyDescent="0.25">
      <c r="A22">
        <v>4.7407716512680102E-2</v>
      </c>
      <c r="B22">
        <v>2425.92993164062</v>
      </c>
    </row>
    <row r="23" spans="1:2" x14ac:dyDescent="0.25">
      <c r="A23">
        <v>5.1256425678729997E-2</v>
      </c>
      <c r="B23">
        <v>2718.83032226562</v>
      </c>
    </row>
    <row r="24" spans="1:2" x14ac:dyDescent="0.25">
      <c r="A24">
        <v>5.49873299896717E-2</v>
      </c>
      <c r="B24">
        <v>3008.0810546875</v>
      </c>
    </row>
    <row r="25" spans="1:2" x14ac:dyDescent="0.25">
      <c r="A25">
        <v>5.8736711740493802E-2</v>
      </c>
      <c r="B25">
        <v>3296.30786132812</v>
      </c>
    </row>
    <row r="26" spans="1:2" x14ac:dyDescent="0.25">
      <c r="A26">
        <v>6.2534019351005596E-2</v>
      </c>
      <c r="B26">
        <v>3582.00122070312</v>
      </c>
    </row>
    <row r="27" spans="1:2" x14ac:dyDescent="0.25">
      <c r="A27">
        <v>6.6315911710262299E-2</v>
      </c>
      <c r="B27">
        <v>3866.52416992187</v>
      </c>
    </row>
    <row r="28" spans="1:2" x14ac:dyDescent="0.25">
      <c r="A28">
        <v>7.0013046264648396E-2</v>
      </c>
      <c r="B28">
        <v>4147.19970703125</v>
      </c>
    </row>
    <row r="29" spans="1:2" x14ac:dyDescent="0.25">
      <c r="A29">
        <v>7.3827452957630199E-2</v>
      </c>
      <c r="B29">
        <v>4424.74365234375</v>
      </c>
    </row>
    <row r="30" spans="1:2" x14ac:dyDescent="0.25">
      <c r="A30">
        <v>7.75775536894798E-2</v>
      </c>
      <c r="B30">
        <v>4700.28662109375</v>
      </c>
    </row>
    <row r="31" spans="1:2" x14ac:dyDescent="0.25">
      <c r="A31">
        <v>8.1345416605472606E-2</v>
      </c>
      <c r="B31">
        <v>4972.76123046875</v>
      </c>
    </row>
    <row r="32" spans="1:2" x14ac:dyDescent="0.25">
      <c r="A32">
        <v>8.5117653012275696E-2</v>
      </c>
      <c r="B32">
        <v>5242.833984375</v>
      </c>
    </row>
    <row r="33" spans="1:2" x14ac:dyDescent="0.25">
      <c r="A33">
        <v>8.9034572243690505E-2</v>
      </c>
      <c r="B33">
        <v>5510.37451171875</v>
      </c>
    </row>
    <row r="34" spans="1:2" x14ac:dyDescent="0.25">
      <c r="A34">
        <v>9.2934459447860704E-2</v>
      </c>
      <c r="B34">
        <v>5775.25732421875</v>
      </c>
    </row>
    <row r="35" spans="1:2" x14ac:dyDescent="0.25">
      <c r="A35">
        <v>9.6922218799591106E-2</v>
      </c>
      <c r="B35">
        <v>6035.501953125</v>
      </c>
    </row>
    <row r="36" spans="1:2" x14ac:dyDescent="0.25">
      <c r="A36">
        <v>0.10088988393545099</v>
      </c>
      <c r="B36">
        <v>6291.42431640625</v>
      </c>
    </row>
    <row r="37" spans="1:2" x14ac:dyDescent="0.25">
      <c r="A37">
        <v>0.10504727810621201</v>
      </c>
      <c r="B37">
        <v>6541.392578125</v>
      </c>
    </row>
    <row r="38" spans="1:2" x14ac:dyDescent="0.25">
      <c r="A38">
        <v>0.109185650944709</v>
      </c>
      <c r="B38">
        <v>6786.697265625</v>
      </c>
    </row>
    <row r="39" spans="1:2" x14ac:dyDescent="0.25">
      <c r="A39">
        <v>0.113585375249385</v>
      </c>
      <c r="B39">
        <v>7028.28759765625</v>
      </c>
    </row>
    <row r="40" spans="1:2" x14ac:dyDescent="0.25">
      <c r="A40">
        <v>0.118115566670894</v>
      </c>
      <c r="B40">
        <v>7264.89404296875</v>
      </c>
    </row>
    <row r="41" spans="1:2" x14ac:dyDescent="0.25">
      <c r="A41">
        <v>0.122843995690345</v>
      </c>
      <c r="B41">
        <v>7495.9853515625</v>
      </c>
    </row>
    <row r="42" spans="1:2" x14ac:dyDescent="0.25">
      <c r="A42">
        <v>0.12762899696826899</v>
      </c>
      <c r="B42">
        <v>7718.5078125</v>
      </c>
    </row>
    <row r="43" spans="1:2" x14ac:dyDescent="0.25">
      <c r="A43">
        <v>0.13024543225765201</v>
      </c>
      <c r="B43">
        <v>7816.98486328125</v>
      </c>
    </row>
    <row r="44" spans="1:2" x14ac:dyDescent="0.25">
      <c r="A44">
        <v>0.131039723753929</v>
      </c>
      <c r="B44">
        <v>7800.52392578125</v>
      </c>
    </row>
    <row r="45" spans="1:2" x14ac:dyDescent="0.25">
      <c r="A45">
        <v>0.12982758879661499</v>
      </c>
      <c r="B45">
        <v>7694.55078125</v>
      </c>
    </row>
    <row r="46" spans="1:2" x14ac:dyDescent="0.25">
      <c r="A46">
        <v>0.12922771275043399</v>
      </c>
      <c r="B46">
        <v>7652.2841796875</v>
      </c>
    </row>
    <row r="47" spans="1:2" x14ac:dyDescent="0.25">
      <c r="A47">
        <v>0.128098174929618</v>
      </c>
      <c r="B47">
        <v>7545.5302734375</v>
      </c>
    </row>
    <row r="48" spans="1:2" x14ac:dyDescent="0.25">
      <c r="A48">
        <v>0.12630487978458399</v>
      </c>
      <c r="B48">
        <v>7413.97705078125</v>
      </c>
    </row>
    <row r="49" spans="1:2" x14ac:dyDescent="0.25">
      <c r="A49">
        <v>0.12438879162073101</v>
      </c>
      <c r="B49">
        <v>7282.69970703125</v>
      </c>
    </row>
    <row r="50" spans="1:2" x14ac:dyDescent="0.25">
      <c r="A50">
        <v>0.12263123691081999</v>
      </c>
      <c r="B50">
        <v>7150.1513671875</v>
      </c>
    </row>
    <row r="51" spans="1:2" x14ac:dyDescent="0.25">
      <c r="A51">
        <v>0.120869070291519</v>
      </c>
      <c r="B51">
        <v>7014.0439453125</v>
      </c>
    </row>
    <row r="52" spans="1:2" x14ac:dyDescent="0.25">
      <c r="A52">
        <v>0.119012363255024</v>
      </c>
      <c r="B52">
        <v>6878.53369140625</v>
      </c>
    </row>
    <row r="53" spans="1:2" x14ac:dyDescent="0.25">
      <c r="A53">
        <v>0.117210663855075</v>
      </c>
      <c r="B53">
        <v>6741.3525390625</v>
      </c>
    </row>
    <row r="54" spans="1:2" x14ac:dyDescent="0.25">
      <c r="A54">
        <v>0.115468233823776</v>
      </c>
      <c r="B54">
        <v>6604.06982421875</v>
      </c>
    </row>
    <row r="55" spans="1:2" x14ac:dyDescent="0.25">
      <c r="A55">
        <v>0.113740488886833</v>
      </c>
      <c r="B55">
        <v>6468.54931640625</v>
      </c>
    </row>
    <row r="56" spans="1:2" x14ac:dyDescent="0.25">
      <c r="A56">
        <v>0.11193069815635601</v>
      </c>
      <c r="B56">
        <v>6331.59326171875</v>
      </c>
    </row>
    <row r="57" spans="1:2" x14ac:dyDescent="0.25">
      <c r="A57">
        <v>0.110214173793792</v>
      </c>
      <c r="B57">
        <v>6196.2236328125</v>
      </c>
    </row>
    <row r="58" spans="1:2" x14ac:dyDescent="0.25">
      <c r="A58">
        <v>0.108518406748771</v>
      </c>
      <c r="B58">
        <v>6060.916015625</v>
      </c>
    </row>
    <row r="59" spans="1:2" x14ac:dyDescent="0.25">
      <c r="A59">
        <v>0.106733568012714</v>
      </c>
      <c r="B59">
        <v>5927.03662109375</v>
      </c>
    </row>
    <row r="60" spans="1:2" x14ac:dyDescent="0.25">
      <c r="A60">
        <v>0.10504655539989401</v>
      </c>
      <c r="B60">
        <v>5794.26953125</v>
      </c>
    </row>
    <row r="61" spans="1:2" x14ac:dyDescent="0.25">
      <c r="A61">
        <v>0.10334347188472701</v>
      </c>
      <c r="B61">
        <v>5660.1025390625</v>
      </c>
    </row>
    <row r="62" spans="1:2" x14ac:dyDescent="0.25">
      <c r="A62">
        <v>0.101678416132926</v>
      </c>
      <c r="B62">
        <v>5528.38330078125</v>
      </c>
    </row>
    <row r="63" spans="1:2" x14ac:dyDescent="0.25">
      <c r="A63">
        <v>9.9947676062583896E-2</v>
      </c>
      <c r="B63">
        <v>5396.8779296875</v>
      </c>
    </row>
    <row r="64" spans="1:2" x14ac:dyDescent="0.25">
      <c r="A64">
        <v>9.8281659185886397E-2</v>
      </c>
      <c r="B64">
        <v>5265.63330078125</v>
      </c>
    </row>
    <row r="65" spans="1:2" x14ac:dyDescent="0.25">
      <c r="A65">
        <v>9.6627466380596203E-2</v>
      </c>
      <c r="B65">
        <v>5134.4072265625</v>
      </c>
    </row>
    <row r="66" spans="1:2" x14ac:dyDescent="0.25">
      <c r="A66">
        <v>9.4897083938121796E-2</v>
      </c>
      <c r="B66">
        <v>5003.2998046875</v>
      </c>
    </row>
    <row r="67" spans="1:2" x14ac:dyDescent="0.25">
      <c r="A67">
        <v>9.3270719051361098E-2</v>
      </c>
      <c r="B67">
        <v>4873.29345703125</v>
      </c>
    </row>
    <row r="68" spans="1:2" x14ac:dyDescent="0.25">
      <c r="A68">
        <v>9.15976837277412E-2</v>
      </c>
      <c r="B68">
        <v>4743.1171875</v>
      </c>
    </row>
    <row r="69" spans="1:2" x14ac:dyDescent="0.25">
      <c r="A69">
        <v>8.9938327670097407E-2</v>
      </c>
      <c r="B69">
        <v>4612.8544921875</v>
      </c>
    </row>
    <row r="70" spans="1:2" x14ac:dyDescent="0.25">
      <c r="A70">
        <v>8.8265061378479004E-2</v>
      </c>
      <c r="B70">
        <v>4483.56591796875</v>
      </c>
    </row>
    <row r="71" spans="1:2" x14ac:dyDescent="0.25">
      <c r="A71">
        <v>8.6619555950164795E-2</v>
      </c>
      <c r="B71">
        <v>4354.26513671875</v>
      </c>
    </row>
    <row r="72" spans="1:2" x14ac:dyDescent="0.25">
      <c r="A72">
        <v>8.49443674087524E-2</v>
      </c>
      <c r="B72">
        <v>4226.5986328125</v>
      </c>
    </row>
    <row r="73" spans="1:2" x14ac:dyDescent="0.25">
      <c r="A73">
        <v>8.3291009068489102E-2</v>
      </c>
      <c r="B73">
        <v>4098.44873046875</v>
      </c>
    </row>
    <row r="74" spans="1:2" x14ac:dyDescent="0.25">
      <c r="A74">
        <v>8.1637293100357097E-2</v>
      </c>
      <c r="B74">
        <v>3971.18237304687</v>
      </c>
    </row>
    <row r="75" spans="1:2" x14ac:dyDescent="0.25">
      <c r="A75">
        <v>8.0022022128105205E-2</v>
      </c>
      <c r="B75">
        <v>3845.20483398437</v>
      </c>
    </row>
    <row r="76" spans="1:2" x14ac:dyDescent="0.25">
      <c r="A76">
        <v>7.8366868197917897E-2</v>
      </c>
      <c r="B76">
        <v>3717.66186523437</v>
      </c>
    </row>
    <row r="77" spans="1:2" x14ac:dyDescent="0.25">
      <c r="A77">
        <v>7.6718904078006703E-2</v>
      </c>
      <c r="B77">
        <v>3591.6640625</v>
      </c>
    </row>
    <row r="78" spans="1:2" x14ac:dyDescent="0.25">
      <c r="A78">
        <v>7.5113177299499498E-2</v>
      </c>
      <c r="B78">
        <v>3466.416015625</v>
      </c>
    </row>
    <row r="79" spans="1:2" x14ac:dyDescent="0.25">
      <c r="A79">
        <v>7.3448121547699002E-2</v>
      </c>
      <c r="B79">
        <v>3340.28247070312</v>
      </c>
    </row>
    <row r="80" spans="1:2" x14ac:dyDescent="0.25">
      <c r="A80">
        <v>7.18791037797928E-2</v>
      </c>
      <c r="B80">
        <v>3215.75854492187</v>
      </c>
    </row>
    <row r="81" spans="1:2" x14ac:dyDescent="0.25">
      <c r="A81">
        <v>7.0225626230239896E-2</v>
      </c>
      <c r="B81">
        <v>3090.66723632812</v>
      </c>
    </row>
    <row r="82" spans="1:2" x14ac:dyDescent="0.25">
      <c r="A82">
        <v>6.8613961338996901E-2</v>
      </c>
      <c r="B82">
        <v>2965.8466796875</v>
      </c>
    </row>
    <row r="83" spans="1:2" x14ac:dyDescent="0.25">
      <c r="A83">
        <v>6.6990531980991405E-2</v>
      </c>
      <c r="B83">
        <v>2841.97802734375</v>
      </c>
    </row>
    <row r="84" spans="1:2" x14ac:dyDescent="0.25">
      <c r="A84">
        <v>6.5418630838394207E-2</v>
      </c>
      <c r="B84">
        <v>2717.21606445312</v>
      </c>
    </row>
    <row r="85" spans="1:2" x14ac:dyDescent="0.25">
      <c r="A85">
        <v>6.3789568841457395E-2</v>
      </c>
      <c r="B85">
        <v>2593.9951171875</v>
      </c>
    </row>
    <row r="86" spans="1:2" x14ac:dyDescent="0.25">
      <c r="A86">
        <v>6.2164645642042202E-2</v>
      </c>
      <c r="B86">
        <v>2469.2412109375</v>
      </c>
    </row>
    <row r="87" spans="1:2" x14ac:dyDescent="0.25">
      <c r="A87">
        <v>6.0571692883968402E-2</v>
      </c>
      <c r="B87">
        <v>2345.33740234375</v>
      </c>
    </row>
    <row r="88" spans="1:2" x14ac:dyDescent="0.25">
      <c r="A88">
        <v>5.8953367173671702E-2</v>
      </c>
      <c r="B88">
        <v>2221.96142578125</v>
      </c>
    </row>
    <row r="89" spans="1:2" x14ac:dyDescent="0.25">
      <c r="A89">
        <v>5.7341821491718299E-2</v>
      </c>
      <c r="B89">
        <v>2098.58935546875</v>
      </c>
    </row>
    <row r="90" spans="1:2" x14ac:dyDescent="0.25">
      <c r="A90">
        <v>5.5766440927982303E-2</v>
      </c>
      <c r="B90">
        <v>1976.8505859375</v>
      </c>
    </row>
    <row r="91" spans="1:2" x14ac:dyDescent="0.25">
      <c r="A91">
        <v>5.4155856370925903E-2</v>
      </c>
      <c r="B91">
        <v>1854.02062988281</v>
      </c>
    </row>
    <row r="92" spans="1:2" x14ac:dyDescent="0.25">
      <c r="A92">
        <v>5.2533213049173397E-2</v>
      </c>
      <c r="B92">
        <v>1731.3935546875</v>
      </c>
    </row>
    <row r="93" spans="1:2" x14ac:dyDescent="0.25">
      <c r="A93">
        <v>5.0969529896974598E-2</v>
      </c>
      <c r="B93">
        <v>1610.11450195312</v>
      </c>
    </row>
    <row r="94" spans="1:2" x14ac:dyDescent="0.25">
      <c r="A94">
        <v>4.9362961202859899E-2</v>
      </c>
      <c r="B94">
        <v>1488.22338867187</v>
      </c>
    </row>
    <row r="95" spans="1:2" x14ac:dyDescent="0.25">
      <c r="A95">
        <v>4.7816079109907199E-2</v>
      </c>
      <c r="B95">
        <v>1366.57788085937</v>
      </c>
    </row>
    <row r="96" spans="1:2" x14ac:dyDescent="0.25">
      <c r="A96">
        <v>4.6197272837161997E-2</v>
      </c>
      <c r="B96">
        <v>1245.2431640625</v>
      </c>
    </row>
    <row r="97" spans="1:2" x14ac:dyDescent="0.25">
      <c r="A97">
        <v>4.4625137001276002E-2</v>
      </c>
      <c r="B97">
        <v>1124.52624511718</v>
      </c>
    </row>
    <row r="98" spans="1:2" x14ac:dyDescent="0.25">
      <c r="A98">
        <v>4.3041121214628199E-2</v>
      </c>
      <c r="B98">
        <v>1004.97814941406</v>
      </c>
    </row>
    <row r="99" spans="1:2" x14ac:dyDescent="0.25">
      <c r="A99">
        <v>4.1483081877231598E-2</v>
      </c>
      <c r="B99">
        <v>884.20831298828102</v>
      </c>
    </row>
    <row r="100" spans="1:2" x14ac:dyDescent="0.25">
      <c r="A100">
        <v>3.9904765784740399E-2</v>
      </c>
      <c r="B100">
        <v>765.90270996093705</v>
      </c>
    </row>
    <row r="101" spans="1:2" x14ac:dyDescent="0.25">
      <c r="A101">
        <v>3.8321532309055301E-2</v>
      </c>
      <c r="B101">
        <v>646.971435546875</v>
      </c>
    </row>
    <row r="102" spans="1:2" x14ac:dyDescent="0.25">
      <c r="A102">
        <v>3.6733619868755299E-2</v>
      </c>
      <c r="B102">
        <v>528.07702636718705</v>
      </c>
    </row>
    <row r="103" spans="1:2" x14ac:dyDescent="0.25">
      <c r="A103">
        <v>3.5191472619771999E-2</v>
      </c>
      <c r="B103">
        <v>409.77664184570301</v>
      </c>
    </row>
    <row r="104" spans="1:2" x14ac:dyDescent="0.25">
      <c r="A104">
        <v>3.3605001866817502E-2</v>
      </c>
      <c r="B104">
        <v>290.29837036132801</v>
      </c>
    </row>
    <row r="105" spans="1:2" x14ac:dyDescent="0.25">
      <c r="A105">
        <v>3.2011989504098899E-2</v>
      </c>
      <c r="B105">
        <v>173.07759094238199</v>
      </c>
    </row>
    <row r="106" spans="1:2" x14ac:dyDescent="0.25">
      <c r="A106">
        <v>3.0818762257695202E-2</v>
      </c>
      <c r="B106">
        <v>83.884254455566406</v>
      </c>
    </row>
    <row r="107" spans="1:2" x14ac:dyDescent="0.25">
      <c r="A107">
        <v>3.0507933348417299E-2</v>
      </c>
      <c r="B107">
        <v>59.578884124755803</v>
      </c>
    </row>
    <row r="108" spans="1:2" x14ac:dyDescent="0.25">
      <c r="A108">
        <v>3.02889980375767E-2</v>
      </c>
      <c r="B108">
        <v>43.222911834716697</v>
      </c>
    </row>
    <row r="109" spans="1:2" x14ac:dyDescent="0.25">
      <c r="A109">
        <v>3.0255528166890099E-2</v>
      </c>
      <c r="B109">
        <v>40.581493377685497</v>
      </c>
    </row>
    <row r="110" spans="1:2" x14ac:dyDescent="0.25">
      <c r="A110">
        <v>3.0007740482687999E-2</v>
      </c>
      <c r="B110">
        <v>23.046276092529201</v>
      </c>
    </row>
    <row r="111" spans="1:2" x14ac:dyDescent="0.25">
      <c r="A111">
        <v>2.9881417751312301E-2</v>
      </c>
      <c r="B111">
        <v>15.4548320770263</v>
      </c>
    </row>
    <row r="112" spans="1:2" x14ac:dyDescent="0.25">
      <c r="A112">
        <v>3.18503379821777E-2</v>
      </c>
      <c r="B112">
        <v>158.52740478515599</v>
      </c>
    </row>
    <row r="113" spans="1:2" x14ac:dyDescent="0.25">
      <c r="A113">
        <v>3.5787336528301197E-2</v>
      </c>
      <c r="B113">
        <v>462.08212280273398</v>
      </c>
    </row>
    <row r="114" spans="1:2" x14ac:dyDescent="0.25">
      <c r="A114">
        <v>4.0067795664072002E-2</v>
      </c>
      <c r="B114">
        <v>784.85626220703102</v>
      </c>
    </row>
    <row r="115" spans="1:2" x14ac:dyDescent="0.25">
      <c r="A115">
        <v>4.4422876089811297E-2</v>
      </c>
      <c r="B115">
        <v>1115.02844238281</v>
      </c>
    </row>
    <row r="116" spans="1:2" x14ac:dyDescent="0.25">
      <c r="A116">
        <v>4.8548761755228001E-2</v>
      </c>
      <c r="B116">
        <v>1445.28063964843</v>
      </c>
    </row>
    <row r="117" spans="1:2" x14ac:dyDescent="0.25">
      <c r="A117">
        <v>5.2654135972261401E-2</v>
      </c>
      <c r="B117">
        <v>1773.23718261718</v>
      </c>
    </row>
    <row r="118" spans="1:2" x14ac:dyDescent="0.25">
      <c r="A118">
        <v>5.6786444038152702E-2</v>
      </c>
      <c r="B118">
        <v>2100.56201171875</v>
      </c>
    </row>
    <row r="119" spans="1:2" x14ac:dyDescent="0.25">
      <c r="A119">
        <v>6.09041750431061E-2</v>
      </c>
      <c r="B119">
        <v>2424.64111328125</v>
      </c>
    </row>
    <row r="120" spans="1:2" x14ac:dyDescent="0.25">
      <c r="A120">
        <v>6.4865171909332303E-2</v>
      </c>
      <c r="B120">
        <v>2749.07690429687</v>
      </c>
    </row>
    <row r="121" spans="1:2" x14ac:dyDescent="0.25">
      <c r="A121">
        <v>6.8982131779193906E-2</v>
      </c>
      <c r="B121">
        <v>3070.34643554687</v>
      </c>
    </row>
    <row r="122" spans="1:2" x14ac:dyDescent="0.25">
      <c r="A122">
        <v>7.2986617684364305E-2</v>
      </c>
      <c r="B122">
        <v>3389.13549804687</v>
      </c>
    </row>
    <row r="123" spans="1:2" x14ac:dyDescent="0.25">
      <c r="A123">
        <v>7.7026136219501495E-2</v>
      </c>
      <c r="B123">
        <v>3706.33959960937</v>
      </c>
    </row>
    <row r="124" spans="1:2" x14ac:dyDescent="0.25">
      <c r="A124">
        <v>8.1002198159694699E-2</v>
      </c>
      <c r="B124">
        <v>4021.85961914062</v>
      </c>
    </row>
    <row r="125" spans="1:2" x14ac:dyDescent="0.25">
      <c r="A125">
        <v>8.5116758942604107E-2</v>
      </c>
      <c r="B125">
        <v>4336.76025390625</v>
      </c>
    </row>
    <row r="126" spans="1:2" x14ac:dyDescent="0.25">
      <c r="A126">
        <v>8.9135400950908703E-2</v>
      </c>
      <c r="B126">
        <v>4652.1533203125</v>
      </c>
    </row>
    <row r="127" spans="1:2" x14ac:dyDescent="0.25">
      <c r="A127">
        <v>9.32133793830872E-2</v>
      </c>
      <c r="B127">
        <v>4965.8701171875</v>
      </c>
    </row>
    <row r="128" spans="1:2" x14ac:dyDescent="0.25">
      <c r="A128">
        <v>9.7232505679130596E-2</v>
      </c>
      <c r="B128">
        <v>5277.72119140625</v>
      </c>
    </row>
    <row r="129" spans="1:2" x14ac:dyDescent="0.25">
      <c r="A129">
        <v>0.101287208497524</v>
      </c>
      <c r="B129">
        <v>5586.62646484375</v>
      </c>
    </row>
    <row r="130" spans="1:2" x14ac:dyDescent="0.25">
      <c r="A130">
        <v>0.105272926390171</v>
      </c>
      <c r="B130">
        <v>5893.7529296875</v>
      </c>
    </row>
    <row r="131" spans="1:2" x14ac:dyDescent="0.25">
      <c r="A131">
        <v>0.109319470822811</v>
      </c>
      <c r="B131">
        <v>6199.48193359375</v>
      </c>
    </row>
    <row r="132" spans="1:2" x14ac:dyDescent="0.25">
      <c r="A132">
        <v>0.11337111890316</v>
      </c>
      <c r="B132">
        <v>6505.1064453125</v>
      </c>
    </row>
    <row r="133" spans="1:2" x14ac:dyDescent="0.25">
      <c r="A133">
        <v>0.117442741990089</v>
      </c>
      <c r="B133">
        <v>6809.47900390625</v>
      </c>
    </row>
    <row r="134" spans="1:2" x14ac:dyDescent="0.25">
      <c r="A134">
        <v>0.1215136423707</v>
      </c>
      <c r="B134">
        <v>7111.43115234375</v>
      </c>
    </row>
    <row r="135" spans="1:2" x14ac:dyDescent="0.25">
      <c r="A135">
        <v>0.12565460801124501</v>
      </c>
      <c r="B135">
        <v>7408.18994140625</v>
      </c>
    </row>
    <row r="136" spans="1:2" x14ac:dyDescent="0.25">
      <c r="A136">
        <v>0.129823997616767</v>
      </c>
      <c r="B136">
        <v>7696.41943359375</v>
      </c>
    </row>
    <row r="137" spans="1:2" x14ac:dyDescent="0.25">
      <c r="A137">
        <v>0.134227320551872</v>
      </c>
      <c r="B137">
        <v>7968.95556640625</v>
      </c>
    </row>
    <row r="138" spans="1:2" x14ac:dyDescent="0.25">
      <c r="A138">
        <v>0.13919034600257801</v>
      </c>
      <c r="B138">
        <v>8211.1796875</v>
      </c>
    </row>
    <row r="139" spans="1:2" x14ac:dyDescent="0.25">
      <c r="A139">
        <v>0.144712895154953</v>
      </c>
      <c r="B139">
        <v>8427.357421875</v>
      </c>
    </row>
    <row r="140" spans="1:2" x14ac:dyDescent="0.25">
      <c r="A140">
        <v>0.15061369538307101</v>
      </c>
      <c r="B140">
        <v>8628.21484375</v>
      </c>
    </row>
    <row r="141" spans="1:2" x14ac:dyDescent="0.25">
      <c r="A141">
        <v>0.15674003958702001</v>
      </c>
      <c r="B141">
        <v>8818.9091796875</v>
      </c>
    </row>
    <row r="142" spans="1:2" x14ac:dyDescent="0.25">
      <c r="A142">
        <v>0.16303265094757</v>
      </c>
      <c r="B142">
        <v>9000.01171875</v>
      </c>
    </row>
    <row r="143" spans="1:2" x14ac:dyDescent="0.25">
      <c r="A143">
        <v>0.16943252086639399</v>
      </c>
      <c r="B143">
        <v>9171.419921875</v>
      </c>
    </row>
    <row r="144" spans="1:2" x14ac:dyDescent="0.25">
      <c r="A144">
        <v>0.17604951560497201</v>
      </c>
      <c r="B144">
        <v>9334.1484375</v>
      </c>
    </row>
    <row r="145" spans="1:2" x14ac:dyDescent="0.25">
      <c r="A145">
        <v>0.18276111781597101</v>
      </c>
      <c r="B145">
        <v>9489.6416015625</v>
      </c>
    </row>
    <row r="146" spans="1:2" x14ac:dyDescent="0.25">
      <c r="A146">
        <v>0.18963672220706901</v>
      </c>
      <c r="B146">
        <v>9637.9716796875</v>
      </c>
    </row>
    <row r="147" spans="1:2" x14ac:dyDescent="0.25">
      <c r="A147">
        <v>0.19662724435329401</v>
      </c>
      <c r="B147">
        <v>9780.1650390625</v>
      </c>
    </row>
    <row r="148" spans="1:2" x14ac:dyDescent="0.25">
      <c r="A148">
        <v>0.20375718176364899</v>
      </c>
      <c r="B148">
        <v>9915.515625</v>
      </c>
    </row>
    <row r="149" spans="1:2" x14ac:dyDescent="0.25">
      <c r="A149">
        <v>0.21087877452373499</v>
      </c>
      <c r="B149">
        <v>10044.7900390625</v>
      </c>
    </row>
    <row r="150" spans="1:2" x14ac:dyDescent="0.25">
      <c r="A150">
        <v>0.21806311607360801</v>
      </c>
      <c r="B150">
        <v>10167.349609375</v>
      </c>
    </row>
    <row r="151" spans="1:2" x14ac:dyDescent="0.25">
      <c r="A151">
        <v>0.22526328265666901</v>
      </c>
      <c r="B151">
        <v>10283.134765625</v>
      </c>
    </row>
    <row r="152" spans="1:2" x14ac:dyDescent="0.25">
      <c r="A152">
        <v>0.23242285847663799</v>
      </c>
      <c r="B152">
        <v>10393.1044921875</v>
      </c>
    </row>
    <row r="153" spans="1:2" x14ac:dyDescent="0.25">
      <c r="A153">
        <v>0.23957499861717199</v>
      </c>
      <c r="B153">
        <v>10499.373046875</v>
      </c>
    </row>
    <row r="154" spans="1:2" x14ac:dyDescent="0.25">
      <c r="A154">
        <v>0.24672749638557401</v>
      </c>
      <c r="B154">
        <v>10599.8955078125</v>
      </c>
    </row>
    <row r="155" spans="1:2" x14ac:dyDescent="0.25">
      <c r="A155">
        <v>0.25383383035659701</v>
      </c>
      <c r="B155">
        <v>10696.0078125</v>
      </c>
    </row>
    <row r="156" spans="1:2" x14ac:dyDescent="0.25">
      <c r="A156">
        <v>0.26036724448204002</v>
      </c>
      <c r="B156">
        <v>10754.265625</v>
      </c>
    </row>
    <row r="157" spans="1:2" x14ac:dyDescent="0.25">
      <c r="A157">
        <v>0.26186484098434398</v>
      </c>
      <c r="B157">
        <v>10665.94921875</v>
      </c>
    </row>
    <row r="158" spans="1:2" x14ac:dyDescent="0.25">
      <c r="A158">
        <v>0.26054042577743503</v>
      </c>
      <c r="B158">
        <v>10521.265625</v>
      </c>
    </row>
    <row r="159" spans="1:2" x14ac:dyDescent="0.25">
      <c r="A159">
        <v>0.25961229205131497</v>
      </c>
      <c r="B159">
        <v>10437.8564453125</v>
      </c>
    </row>
    <row r="160" spans="1:2" x14ac:dyDescent="0.25">
      <c r="A160">
        <v>0.25826010107994002</v>
      </c>
      <c r="B160">
        <v>10320.79296875</v>
      </c>
    </row>
    <row r="161" spans="1:2" x14ac:dyDescent="0.25">
      <c r="A161">
        <v>0.25644493103027299</v>
      </c>
      <c r="B161">
        <v>10185.6337890625</v>
      </c>
    </row>
    <row r="162" spans="1:2" x14ac:dyDescent="0.25">
      <c r="A162">
        <v>0.25451031327247597</v>
      </c>
      <c r="B162">
        <v>10051.921875</v>
      </c>
    </row>
    <row r="163" spans="1:2" x14ac:dyDescent="0.25">
      <c r="A163">
        <v>0.25264009833335799</v>
      </c>
      <c r="B163">
        <v>9916.111328125</v>
      </c>
    </row>
    <row r="164" spans="1:2" x14ac:dyDescent="0.25">
      <c r="A164">
        <v>0.25082093477249101</v>
      </c>
      <c r="B164">
        <v>9779.9794921875</v>
      </c>
    </row>
    <row r="165" spans="1:2" x14ac:dyDescent="0.25">
      <c r="A165">
        <v>0.24896852672100001</v>
      </c>
      <c r="B165">
        <v>9643.46875</v>
      </c>
    </row>
    <row r="166" spans="1:2" x14ac:dyDescent="0.25">
      <c r="A166">
        <v>0.24716849625110601</v>
      </c>
      <c r="B166">
        <v>9507.083984375</v>
      </c>
    </row>
    <row r="167" spans="1:2" x14ac:dyDescent="0.25">
      <c r="A167">
        <v>0.24546228349208801</v>
      </c>
      <c r="B167">
        <v>9371.298828125</v>
      </c>
    </row>
    <row r="168" spans="1:2" x14ac:dyDescent="0.25">
      <c r="A168">
        <v>0.243619114160537</v>
      </c>
      <c r="B168">
        <v>9234.9052734375</v>
      </c>
    </row>
    <row r="169" spans="1:2" x14ac:dyDescent="0.25">
      <c r="A169">
        <v>0.24182873964309601</v>
      </c>
      <c r="B169">
        <v>9099.1923828125</v>
      </c>
    </row>
    <row r="170" spans="1:2" x14ac:dyDescent="0.25">
      <c r="A170">
        <v>0.240140095353126</v>
      </c>
      <c r="B170">
        <v>8964.326171875</v>
      </c>
    </row>
    <row r="171" spans="1:2" x14ac:dyDescent="0.25">
      <c r="A171">
        <v>0.23833934962749401</v>
      </c>
      <c r="B171">
        <v>8829.71875</v>
      </c>
    </row>
    <row r="172" spans="1:2" x14ac:dyDescent="0.25">
      <c r="A172">
        <v>0.23658809065818701</v>
      </c>
      <c r="B172">
        <v>8696.5107421875</v>
      </c>
    </row>
    <row r="173" spans="1:2" x14ac:dyDescent="0.25">
      <c r="A173">
        <v>0.234825119376182</v>
      </c>
      <c r="B173">
        <v>8563.4638671875</v>
      </c>
    </row>
    <row r="174" spans="1:2" x14ac:dyDescent="0.25">
      <c r="A174">
        <v>0.23310528695583299</v>
      </c>
      <c r="B174">
        <v>8430.6650390625</v>
      </c>
    </row>
    <row r="175" spans="1:2" x14ac:dyDescent="0.25">
      <c r="A175">
        <v>0.23136253654956801</v>
      </c>
      <c r="B175">
        <v>8298.6103515625</v>
      </c>
    </row>
    <row r="176" spans="1:2" x14ac:dyDescent="0.25">
      <c r="A176">
        <v>0.229640007019043</v>
      </c>
      <c r="B176">
        <v>8166.2470703125</v>
      </c>
    </row>
    <row r="177" spans="1:2" x14ac:dyDescent="0.25">
      <c r="A177">
        <v>0.22795778512954701</v>
      </c>
      <c r="B177">
        <v>8035.49853515625</v>
      </c>
    </row>
    <row r="178" spans="1:2" x14ac:dyDescent="0.25">
      <c r="A178">
        <v>0.22619175910949699</v>
      </c>
      <c r="B178">
        <v>7903.890625</v>
      </c>
    </row>
    <row r="179" spans="1:2" x14ac:dyDescent="0.25">
      <c r="A179">
        <v>0.22448980808258001</v>
      </c>
      <c r="B179">
        <v>7772.806640625</v>
      </c>
    </row>
    <row r="180" spans="1:2" x14ac:dyDescent="0.25">
      <c r="A180">
        <v>0.22280554473400099</v>
      </c>
      <c r="B180">
        <v>7642.29248046875</v>
      </c>
    </row>
    <row r="181" spans="1:2" x14ac:dyDescent="0.25">
      <c r="A181">
        <v>0.22107750177383401</v>
      </c>
      <c r="B181">
        <v>7511.66650390625</v>
      </c>
    </row>
    <row r="182" spans="1:2" x14ac:dyDescent="0.25">
      <c r="A182">
        <v>0.21938231587409901</v>
      </c>
      <c r="B182">
        <v>7383.00732421875</v>
      </c>
    </row>
    <row r="183" spans="1:2" x14ac:dyDescent="0.25">
      <c r="A183">
        <v>0.21766349673271099</v>
      </c>
      <c r="B183">
        <v>7253.79052734375</v>
      </c>
    </row>
    <row r="184" spans="1:2" x14ac:dyDescent="0.25">
      <c r="A184">
        <v>0.21599051356315599</v>
      </c>
      <c r="B184">
        <v>7125.28173828125</v>
      </c>
    </row>
    <row r="185" spans="1:2" x14ac:dyDescent="0.25">
      <c r="A185">
        <v>0.21427547931671101</v>
      </c>
      <c r="B185">
        <v>6997.37744140625</v>
      </c>
    </row>
    <row r="186" spans="1:2" x14ac:dyDescent="0.25">
      <c r="A186">
        <v>0.212611854076385</v>
      </c>
      <c r="B186">
        <v>6869.0380859375</v>
      </c>
    </row>
    <row r="187" spans="1:2" x14ac:dyDescent="0.25">
      <c r="A187">
        <v>0.21089231967926</v>
      </c>
      <c r="B187">
        <v>6742.22509765625</v>
      </c>
    </row>
    <row r="188" spans="1:2" x14ac:dyDescent="0.25">
      <c r="A188">
        <v>0.209211841225624</v>
      </c>
      <c r="B188">
        <v>6615.15966796875</v>
      </c>
    </row>
    <row r="189" spans="1:2" x14ac:dyDescent="0.25">
      <c r="A189">
        <v>0.207522958517074</v>
      </c>
      <c r="B189">
        <v>6488.28173828125</v>
      </c>
    </row>
    <row r="190" spans="1:2" x14ac:dyDescent="0.25">
      <c r="A190">
        <v>0.20584289729595101</v>
      </c>
      <c r="B190">
        <v>6361.80810546875</v>
      </c>
    </row>
    <row r="191" spans="1:2" x14ac:dyDescent="0.25">
      <c r="A191">
        <v>0.20417627692222601</v>
      </c>
      <c r="B191">
        <v>6235.23779296875</v>
      </c>
    </row>
    <row r="192" spans="1:2" x14ac:dyDescent="0.25">
      <c r="A192">
        <v>0.20248115062713601</v>
      </c>
      <c r="B192">
        <v>6108.75634765625</v>
      </c>
    </row>
    <row r="193" spans="1:2" x14ac:dyDescent="0.25">
      <c r="A193">
        <v>0.200805708765983</v>
      </c>
      <c r="B193">
        <v>5983.44140625</v>
      </c>
    </row>
    <row r="194" spans="1:2" x14ac:dyDescent="0.25">
      <c r="A194">
        <v>0.199107185006141</v>
      </c>
      <c r="B194">
        <v>5857.8740234375</v>
      </c>
    </row>
    <row r="195" spans="1:2" x14ac:dyDescent="0.25">
      <c r="A195">
        <v>0.19745165109634399</v>
      </c>
      <c r="B195">
        <v>5733.56884765625</v>
      </c>
    </row>
    <row r="196" spans="1:2" x14ac:dyDescent="0.25">
      <c r="A196">
        <v>0.19575166702270499</v>
      </c>
      <c r="B196">
        <v>5606.99169921875</v>
      </c>
    </row>
    <row r="197" spans="1:2" x14ac:dyDescent="0.25">
      <c r="A197">
        <v>0.19406177103519401</v>
      </c>
      <c r="B197">
        <v>5482.8837890625</v>
      </c>
    </row>
    <row r="198" spans="1:2" x14ac:dyDescent="0.25">
      <c r="A198">
        <v>0.19236630201339699</v>
      </c>
      <c r="B198">
        <v>5357.9189453125</v>
      </c>
    </row>
    <row r="199" spans="1:2" x14ac:dyDescent="0.25">
      <c r="A199">
        <v>0.19068342447280801</v>
      </c>
      <c r="B199">
        <v>5234.03759765625</v>
      </c>
    </row>
    <row r="200" spans="1:2" x14ac:dyDescent="0.25">
      <c r="A200">
        <v>0.18903665244579301</v>
      </c>
      <c r="B200">
        <v>5111.01416015625</v>
      </c>
    </row>
    <row r="201" spans="1:2" x14ac:dyDescent="0.25">
      <c r="A201">
        <v>0.18733859062194799</v>
      </c>
      <c r="B201">
        <v>4986.94873046875</v>
      </c>
    </row>
    <row r="202" spans="1:2" x14ac:dyDescent="0.25">
      <c r="A202">
        <v>0.185687631368637</v>
      </c>
      <c r="B202">
        <v>4863.9111328125</v>
      </c>
    </row>
    <row r="203" spans="1:2" x14ac:dyDescent="0.25">
      <c r="A203">
        <v>0.18401157855987499</v>
      </c>
      <c r="B203">
        <v>4741.36376953125</v>
      </c>
    </row>
    <row r="204" spans="1:2" x14ac:dyDescent="0.25">
      <c r="A204">
        <v>0.18236236274242401</v>
      </c>
      <c r="B204">
        <v>4618.05322265625</v>
      </c>
    </row>
    <row r="205" spans="1:2" x14ac:dyDescent="0.25">
      <c r="A205">
        <v>0.18069963157176899</v>
      </c>
      <c r="B205">
        <v>4495.21875</v>
      </c>
    </row>
    <row r="206" spans="1:2" x14ac:dyDescent="0.25">
      <c r="A206">
        <v>0.179028511047363</v>
      </c>
      <c r="B206">
        <v>4373.3662109375</v>
      </c>
    </row>
    <row r="207" spans="1:2" x14ac:dyDescent="0.25">
      <c r="A207">
        <v>0.17738863825798001</v>
      </c>
      <c r="B207">
        <v>4252.751953125</v>
      </c>
    </row>
    <row r="208" spans="1:2" x14ac:dyDescent="0.25">
      <c r="A208">
        <v>0.17570108175277699</v>
      </c>
      <c r="B208">
        <v>4131.7783203125</v>
      </c>
    </row>
    <row r="209" spans="1:2" x14ac:dyDescent="0.25">
      <c r="A209">
        <v>0.17408436536788899</v>
      </c>
      <c r="B209">
        <v>4011.0439453125</v>
      </c>
    </row>
    <row r="210" spans="1:2" x14ac:dyDescent="0.25">
      <c r="A210">
        <v>0.17243807017803101</v>
      </c>
      <c r="B210">
        <v>3892.69287109375</v>
      </c>
    </row>
    <row r="211" spans="1:2" x14ac:dyDescent="0.25">
      <c r="A211">
        <v>0.17078015208244299</v>
      </c>
      <c r="B211">
        <v>3772.99243164062</v>
      </c>
    </row>
    <row r="212" spans="1:2" x14ac:dyDescent="0.25">
      <c r="A212">
        <v>0.169122278690338</v>
      </c>
      <c r="B212">
        <v>3654.39794921875</v>
      </c>
    </row>
    <row r="213" spans="1:2" x14ac:dyDescent="0.25">
      <c r="A213">
        <v>0.16749800741672499</v>
      </c>
      <c r="B213">
        <v>3535.26953125</v>
      </c>
    </row>
    <row r="214" spans="1:2" x14ac:dyDescent="0.25">
      <c r="A214">
        <v>0.16581980884075101</v>
      </c>
      <c r="B214">
        <v>3415.97680664062</v>
      </c>
    </row>
    <row r="215" spans="1:2" x14ac:dyDescent="0.25">
      <c r="A215">
        <v>0.16418917477130801</v>
      </c>
      <c r="B215">
        <v>3298.75244140625</v>
      </c>
    </row>
    <row r="216" spans="1:2" x14ac:dyDescent="0.25">
      <c r="A216">
        <v>0.16252867877483301</v>
      </c>
      <c r="B216">
        <v>3179.85302734375</v>
      </c>
    </row>
    <row r="217" spans="1:2" x14ac:dyDescent="0.25">
      <c r="A217">
        <v>0.160857379436492</v>
      </c>
      <c r="B217">
        <v>3062.39184570312</v>
      </c>
    </row>
    <row r="218" spans="1:2" x14ac:dyDescent="0.25">
      <c r="A218">
        <v>0.15922769904136599</v>
      </c>
      <c r="B218">
        <v>2945.0634765625</v>
      </c>
    </row>
    <row r="219" spans="1:2" x14ac:dyDescent="0.25">
      <c r="A219">
        <v>0.15755616128444599</v>
      </c>
      <c r="B219">
        <v>2827.18579101562</v>
      </c>
    </row>
    <row r="220" spans="1:2" x14ac:dyDescent="0.25">
      <c r="A220">
        <v>0.15594832599163</v>
      </c>
      <c r="B220">
        <v>2711.73657226562</v>
      </c>
    </row>
    <row r="221" spans="1:2" x14ac:dyDescent="0.25">
      <c r="A221">
        <v>0.15428285300731601</v>
      </c>
      <c r="B221">
        <v>2594.68603515625</v>
      </c>
    </row>
    <row r="222" spans="1:2" x14ac:dyDescent="0.25">
      <c r="A222">
        <v>0.15265408158302299</v>
      </c>
      <c r="B222">
        <v>2478.59692382812</v>
      </c>
    </row>
    <row r="223" spans="1:2" x14ac:dyDescent="0.25">
      <c r="A223">
        <v>0.150976777076721</v>
      </c>
      <c r="B223">
        <v>2363.59765625</v>
      </c>
    </row>
    <row r="224" spans="1:2" x14ac:dyDescent="0.25">
      <c r="A224">
        <v>0.149342730641365</v>
      </c>
      <c r="B224">
        <v>2248.01245117187</v>
      </c>
    </row>
    <row r="225" spans="1:2" x14ac:dyDescent="0.25">
      <c r="A225">
        <v>0.147703692317009</v>
      </c>
      <c r="B225">
        <v>2134.46118164062</v>
      </c>
    </row>
    <row r="226" spans="1:2" x14ac:dyDescent="0.25">
      <c r="A226">
        <v>0.14604145288467399</v>
      </c>
      <c r="B226">
        <v>2019.22424316406</v>
      </c>
    </row>
    <row r="227" spans="1:2" x14ac:dyDescent="0.25">
      <c r="A227">
        <v>0.14440590143203699</v>
      </c>
      <c r="B227">
        <v>1906.37329101562</v>
      </c>
    </row>
    <row r="228" spans="1:2" x14ac:dyDescent="0.25">
      <c r="A228">
        <v>0.142766878008842</v>
      </c>
      <c r="B228">
        <v>1792.53076171875</v>
      </c>
    </row>
    <row r="229" spans="1:2" x14ac:dyDescent="0.25">
      <c r="A229">
        <v>0.141139730811119</v>
      </c>
      <c r="B229">
        <v>1679.32104492187</v>
      </c>
    </row>
    <row r="230" spans="1:2" x14ac:dyDescent="0.25">
      <c r="A230">
        <v>0.13948102295398701</v>
      </c>
      <c r="B230">
        <v>1567.22521972656</v>
      </c>
    </row>
    <row r="231" spans="1:2" x14ac:dyDescent="0.25">
      <c r="A231">
        <v>0.13783557713031699</v>
      </c>
      <c r="B231">
        <v>1454.97082519531</v>
      </c>
    </row>
    <row r="232" spans="1:2" x14ac:dyDescent="0.25">
      <c r="A232">
        <v>0.13617388904094699</v>
      </c>
      <c r="B232">
        <v>1342.64636230468</v>
      </c>
    </row>
    <row r="233" spans="1:2" x14ac:dyDescent="0.25">
      <c r="A233">
        <v>0.13453713059425301</v>
      </c>
      <c r="B233">
        <v>1230.55871582031</v>
      </c>
    </row>
    <row r="234" spans="1:2" x14ac:dyDescent="0.25">
      <c r="A234">
        <v>0.132847785949707</v>
      </c>
      <c r="B234">
        <v>1118.31042480468</v>
      </c>
    </row>
    <row r="235" spans="1:2" x14ac:dyDescent="0.25">
      <c r="A235">
        <v>0.131222918629646</v>
      </c>
      <c r="B235">
        <v>1008.62329101562</v>
      </c>
    </row>
    <row r="236" spans="1:2" x14ac:dyDescent="0.25">
      <c r="A236">
        <v>0.12952996790408999</v>
      </c>
      <c r="B236">
        <v>896.97113037109295</v>
      </c>
    </row>
    <row r="237" spans="1:2" x14ac:dyDescent="0.25">
      <c r="A237">
        <v>0.12787215411663</v>
      </c>
      <c r="B237">
        <v>786.93255615234295</v>
      </c>
    </row>
    <row r="238" spans="1:2" x14ac:dyDescent="0.25">
      <c r="A238">
        <v>0.12625496089458399</v>
      </c>
      <c r="B238">
        <v>677.58843994140602</v>
      </c>
    </row>
    <row r="239" spans="1:2" x14ac:dyDescent="0.25">
      <c r="A239">
        <v>0.124527290463447</v>
      </c>
      <c r="B239">
        <v>568.07409667968705</v>
      </c>
    </row>
    <row r="240" spans="1:2" x14ac:dyDescent="0.25">
      <c r="A240">
        <v>0.122887961566448</v>
      </c>
      <c r="B240">
        <v>460.31994628906199</v>
      </c>
    </row>
    <row r="241" spans="1:2" x14ac:dyDescent="0.25">
      <c r="A241">
        <v>0.121168978512287</v>
      </c>
      <c r="B241">
        <v>350.58181762695301</v>
      </c>
    </row>
    <row r="242" spans="1:2" x14ac:dyDescent="0.25">
      <c r="A242">
        <v>0.119503378868103</v>
      </c>
      <c r="B242">
        <v>242.27970886230401</v>
      </c>
    </row>
    <row r="243" spans="1:2" x14ac:dyDescent="0.25">
      <c r="A243">
        <v>0.117801912128925</v>
      </c>
      <c r="B243">
        <v>135.39727783203099</v>
      </c>
    </row>
    <row r="244" spans="1:2" x14ac:dyDescent="0.25">
      <c r="A244">
        <v>0.116643473505973</v>
      </c>
      <c r="B244">
        <v>63.899993896484297</v>
      </c>
    </row>
    <row r="245" spans="1:2" x14ac:dyDescent="0.25">
      <c r="A245">
        <v>0.116334982216358</v>
      </c>
      <c r="B245">
        <v>45.930580139160099</v>
      </c>
    </row>
    <row r="246" spans="1:2" x14ac:dyDescent="0.25">
      <c r="A246">
        <v>0.11627721786499</v>
      </c>
      <c r="B246">
        <v>43.125972747802699</v>
      </c>
    </row>
    <row r="247" spans="1:2" x14ac:dyDescent="0.25">
      <c r="A247">
        <v>0.115913063287735</v>
      </c>
      <c r="B247">
        <v>25.364955902099599</v>
      </c>
    </row>
    <row r="248" spans="1:2" x14ac:dyDescent="0.25">
      <c r="A248">
        <v>0.115711823105812</v>
      </c>
      <c r="B248">
        <v>16.8293151855468</v>
      </c>
    </row>
    <row r="249" spans="1:2" x14ac:dyDescent="0.25">
      <c r="A249">
        <v>0.11657316982746101</v>
      </c>
      <c r="B249">
        <v>100.771827697753</v>
      </c>
    </row>
    <row r="250" spans="1:2" x14ac:dyDescent="0.25">
      <c r="A250">
        <v>0.12077381461858699</v>
      </c>
      <c r="B250">
        <v>390.37612915039</v>
      </c>
    </row>
    <row r="251" spans="1:2" x14ac:dyDescent="0.25">
      <c r="A251">
        <v>0.124866433441638</v>
      </c>
      <c r="B251">
        <v>707.18560791015602</v>
      </c>
    </row>
    <row r="252" spans="1:2" x14ac:dyDescent="0.25">
      <c r="A252">
        <v>0.129137799143791</v>
      </c>
      <c r="B252">
        <v>1034.01977539062</v>
      </c>
    </row>
    <row r="253" spans="1:2" x14ac:dyDescent="0.25">
      <c r="A253">
        <v>0.13342931866645799</v>
      </c>
      <c r="B253">
        <v>1362.20422363281</v>
      </c>
    </row>
    <row r="254" spans="1:2" x14ac:dyDescent="0.25">
      <c r="A254">
        <v>0.137609392404556</v>
      </c>
      <c r="B254">
        <v>1688.58483886718</v>
      </c>
    </row>
    <row r="255" spans="1:2" x14ac:dyDescent="0.25">
      <c r="A255">
        <v>0.141730681061744</v>
      </c>
      <c r="B255">
        <v>2013.78784179687</v>
      </c>
    </row>
    <row r="256" spans="1:2" x14ac:dyDescent="0.25">
      <c r="A256">
        <v>0.14591741561889601</v>
      </c>
      <c r="B256">
        <v>2335.4208984375</v>
      </c>
    </row>
    <row r="257" spans="1:2" x14ac:dyDescent="0.25">
      <c r="A257">
        <v>0.150056943297386</v>
      </c>
      <c r="B257">
        <v>2653.69140625</v>
      </c>
    </row>
    <row r="258" spans="1:2" x14ac:dyDescent="0.25">
      <c r="A258">
        <v>0.154121309518814</v>
      </c>
      <c r="B258">
        <v>2970.486328125</v>
      </c>
    </row>
    <row r="259" spans="1:2" x14ac:dyDescent="0.25">
      <c r="A259">
        <v>0.158165052533149</v>
      </c>
      <c r="B259">
        <v>3285.14135742187</v>
      </c>
    </row>
    <row r="260" spans="1:2" x14ac:dyDescent="0.25">
      <c r="A260">
        <v>0.16233019530773099</v>
      </c>
      <c r="B260">
        <v>3599.35180664062</v>
      </c>
    </row>
    <row r="261" spans="1:2" x14ac:dyDescent="0.25">
      <c r="A261">
        <v>0.16642743349075301</v>
      </c>
      <c r="B261">
        <v>3912.85595703125</v>
      </c>
    </row>
    <row r="262" spans="1:2" x14ac:dyDescent="0.25">
      <c r="A262">
        <v>0.17050075531005801</v>
      </c>
      <c r="B262">
        <v>4225.11083984375</v>
      </c>
    </row>
    <row r="263" spans="1:2" x14ac:dyDescent="0.25">
      <c r="A263">
        <v>0.174632787704467</v>
      </c>
      <c r="B263">
        <v>4535.533203125</v>
      </c>
    </row>
    <row r="264" spans="1:2" x14ac:dyDescent="0.25">
      <c r="A264">
        <v>0.178730398416519</v>
      </c>
      <c r="B264">
        <v>4844.98876953125</v>
      </c>
    </row>
    <row r="265" spans="1:2" x14ac:dyDescent="0.25">
      <c r="A265">
        <v>0.18279711902141499</v>
      </c>
      <c r="B265">
        <v>5151.36572265625</v>
      </c>
    </row>
    <row r="266" spans="1:2" x14ac:dyDescent="0.25">
      <c r="A266">
        <v>0.186853632330894</v>
      </c>
      <c r="B266">
        <v>5456.2548828125</v>
      </c>
    </row>
    <row r="267" spans="1:2" x14ac:dyDescent="0.25">
      <c r="A267">
        <v>0.19097380340099299</v>
      </c>
      <c r="B267">
        <v>5761.17724609375</v>
      </c>
    </row>
    <row r="268" spans="1:2" x14ac:dyDescent="0.25">
      <c r="A268">
        <v>0.19504165649413999</v>
      </c>
      <c r="B268">
        <v>6065.42724609375</v>
      </c>
    </row>
    <row r="269" spans="1:2" x14ac:dyDescent="0.25">
      <c r="A269">
        <v>0.199150010943412</v>
      </c>
      <c r="B269">
        <v>6369.5517578125</v>
      </c>
    </row>
    <row r="270" spans="1:2" x14ac:dyDescent="0.25">
      <c r="A270">
        <v>0.203243657946586</v>
      </c>
      <c r="B270">
        <v>6671.5654296875</v>
      </c>
    </row>
    <row r="271" spans="1:2" x14ac:dyDescent="0.25">
      <c r="A271">
        <v>0.20735147595405501</v>
      </c>
      <c r="B271">
        <v>6971.8115234375</v>
      </c>
    </row>
    <row r="272" spans="1:2" x14ac:dyDescent="0.25">
      <c r="A272">
        <v>0.21141280233859999</v>
      </c>
      <c r="B272">
        <v>7270.80859375</v>
      </c>
    </row>
    <row r="273" spans="1:2" x14ac:dyDescent="0.25">
      <c r="A273">
        <v>0.21561741828918399</v>
      </c>
      <c r="B273">
        <v>7570.572265625</v>
      </c>
    </row>
    <row r="274" spans="1:2" x14ac:dyDescent="0.25">
      <c r="A274">
        <v>0.219774365425109</v>
      </c>
      <c r="B274">
        <v>7871.421875</v>
      </c>
    </row>
    <row r="275" spans="1:2" x14ac:dyDescent="0.25">
      <c r="A275">
        <v>0.22397047281265201</v>
      </c>
      <c r="B275">
        <v>8170.49658203125</v>
      </c>
    </row>
    <row r="276" spans="1:2" x14ac:dyDescent="0.25">
      <c r="A276">
        <v>0.22824324667453699</v>
      </c>
      <c r="B276">
        <v>8468.453125</v>
      </c>
    </row>
    <row r="277" spans="1:2" x14ac:dyDescent="0.25">
      <c r="A277">
        <v>0.23247954249382</v>
      </c>
      <c r="B277">
        <v>8762.6640625</v>
      </c>
    </row>
    <row r="278" spans="1:2" x14ac:dyDescent="0.25">
      <c r="A278">
        <v>0.236728385090827</v>
      </c>
      <c r="B278">
        <v>9054.4013671875</v>
      </c>
    </row>
    <row r="279" spans="1:2" x14ac:dyDescent="0.25">
      <c r="A279">
        <v>0.24100379645824399</v>
      </c>
      <c r="B279">
        <v>9341.3681640625</v>
      </c>
    </row>
    <row r="280" spans="1:2" x14ac:dyDescent="0.25">
      <c r="A280">
        <v>0.245314955711364</v>
      </c>
      <c r="B280">
        <v>9625.12890625</v>
      </c>
    </row>
    <row r="281" spans="1:2" x14ac:dyDescent="0.25">
      <c r="A281">
        <v>0.24970763921737599</v>
      </c>
      <c r="B281">
        <v>9903.6484375</v>
      </c>
    </row>
    <row r="282" spans="1:2" x14ac:dyDescent="0.25">
      <c r="A282">
        <v>0.25416913628578103</v>
      </c>
      <c r="B282">
        <v>10173.64453125</v>
      </c>
    </row>
    <row r="283" spans="1:2" x14ac:dyDescent="0.25">
      <c r="A283">
        <v>0.25882586836814803</v>
      </c>
      <c r="B283">
        <v>10429.0654296875</v>
      </c>
    </row>
    <row r="284" spans="1:2" x14ac:dyDescent="0.25">
      <c r="A284">
        <v>0.263805001974105</v>
      </c>
      <c r="B284">
        <v>10661.234375</v>
      </c>
    </row>
    <row r="285" spans="1:2" x14ac:dyDescent="0.25">
      <c r="A285">
        <v>0.26939183473586997</v>
      </c>
      <c r="B285">
        <v>10856.1181640625</v>
      </c>
    </row>
    <row r="286" spans="1:2" x14ac:dyDescent="0.25">
      <c r="A286">
        <v>0.27581524848937899</v>
      </c>
      <c r="B286">
        <v>11005.962890625</v>
      </c>
    </row>
    <row r="287" spans="1:2" x14ac:dyDescent="0.25">
      <c r="A287">
        <v>0.28306373953819203</v>
      </c>
      <c r="B287">
        <v>11118.177734375</v>
      </c>
    </row>
    <row r="288" spans="1:2" x14ac:dyDescent="0.25">
      <c r="A288">
        <v>0.29102796316146801</v>
      </c>
      <c r="B288">
        <v>11206.099609375</v>
      </c>
    </row>
    <row r="289" spans="1:2" x14ac:dyDescent="0.25">
      <c r="A289">
        <v>0.299373298883438</v>
      </c>
      <c r="B289">
        <v>11285.2392578125</v>
      </c>
    </row>
    <row r="290" spans="1:2" x14ac:dyDescent="0.25">
      <c r="A290">
        <v>0.30776926875114402</v>
      </c>
      <c r="B290">
        <v>11361.953125</v>
      </c>
    </row>
    <row r="291" spans="1:2" x14ac:dyDescent="0.25">
      <c r="A291">
        <v>0.31615787744522</v>
      </c>
      <c r="B291">
        <v>11436.9599609375</v>
      </c>
    </row>
    <row r="292" spans="1:2" x14ac:dyDescent="0.25">
      <c r="A292">
        <v>0.32446923851966802</v>
      </c>
      <c r="B292">
        <v>11510.7822265625</v>
      </c>
    </row>
    <row r="293" spans="1:2" x14ac:dyDescent="0.25">
      <c r="A293">
        <v>0.33266490697860701</v>
      </c>
      <c r="B293">
        <v>11582.2041015625</v>
      </c>
    </row>
    <row r="294" spans="1:2" x14ac:dyDescent="0.25">
      <c r="A294">
        <v>0.34074890613555903</v>
      </c>
      <c r="B294">
        <v>11650.82421875</v>
      </c>
    </row>
    <row r="295" spans="1:2" x14ac:dyDescent="0.25">
      <c r="A295">
        <v>0.34877896308898898</v>
      </c>
      <c r="B295">
        <v>11717.48828125</v>
      </c>
    </row>
    <row r="296" spans="1:2" x14ac:dyDescent="0.25">
      <c r="A296">
        <v>0.35661268234252902</v>
      </c>
      <c r="B296">
        <v>11780.2578125</v>
      </c>
    </row>
    <row r="297" spans="1:2" x14ac:dyDescent="0.25">
      <c r="A297">
        <v>0.364249527454376</v>
      </c>
      <c r="B297">
        <v>11838.3837890625</v>
      </c>
    </row>
    <row r="298" spans="1:2" x14ac:dyDescent="0.25">
      <c r="A298">
        <v>0.37151336669921797</v>
      </c>
      <c r="B298">
        <v>11889.8115234375</v>
      </c>
    </row>
    <row r="299" spans="1:2" x14ac:dyDescent="0.25">
      <c r="A299">
        <v>0.378025531768798</v>
      </c>
      <c r="B299">
        <v>11927.7783203125</v>
      </c>
    </row>
    <row r="300" spans="1:2" x14ac:dyDescent="0.25">
      <c r="A300">
        <v>0.38265687227249101</v>
      </c>
      <c r="B300">
        <v>11907.3076171875</v>
      </c>
    </row>
    <row r="301" spans="1:2" x14ac:dyDescent="0.25">
      <c r="A301">
        <v>0.38274618983268699</v>
      </c>
      <c r="B301">
        <v>11839.4296875</v>
      </c>
    </row>
    <row r="302" spans="1:2" x14ac:dyDescent="0.25">
      <c r="A302">
        <v>0.39042505621910101</v>
      </c>
      <c r="B302">
        <v>12043.984375</v>
      </c>
    </row>
    <row r="303" spans="1:2" x14ac:dyDescent="0.25">
      <c r="A303">
        <v>0.39408579468727101</v>
      </c>
      <c r="B303">
        <v>11943.2958984375</v>
      </c>
    </row>
    <row r="304" spans="1:2" x14ac:dyDescent="0.25">
      <c r="A304">
        <v>0.39124026894569403</v>
      </c>
      <c r="B304">
        <v>11690.359375</v>
      </c>
    </row>
    <row r="305" spans="1:2" x14ac:dyDescent="0.25">
      <c r="A305">
        <v>0.38972982764244002</v>
      </c>
      <c r="B305">
        <v>11564.4326171875</v>
      </c>
    </row>
    <row r="306" spans="1:2" x14ac:dyDescent="0.25">
      <c r="A306">
        <v>0.388287723064422</v>
      </c>
      <c r="B306">
        <v>11449.4326171875</v>
      </c>
    </row>
    <row r="307" spans="1:2" x14ac:dyDescent="0.25">
      <c r="A307">
        <v>0.38643360137939398</v>
      </c>
      <c r="B307">
        <v>11317.02734375</v>
      </c>
    </row>
    <row r="308" spans="1:2" x14ac:dyDescent="0.25">
      <c r="A308">
        <v>0.384510308504104</v>
      </c>
      <c r="B308">
        <v>11181.166015625</v>
      </c>
    </row>
    <row r="309" spans="1:2" x14ac:dyDescent="0.25">
      <c r="A309">
        <v>0.38280880451202298</v>
      </c>
      <c r="B309">
        <v>11045.25</v>
      </c>
    </row>
    <row r="310" spans="1:2" x14ac:dyDescent="0.25">
      <c r="A310">
        <v>0.38101986050605702</v>
      </c>
      <c r="B310">
        <v>10908.7548828125</v>
      </c>
    </row>
    <row r="311" spans="1:2" x14ac:dyDescent="0.25">
      <c r="A311">
        <v>0.379167079925537</v>
      </c>
      <c r="B311">
        <v>10773.1142578125</v>
      </c>
    </row>
    <row r="312" spans="1:2" x14ac:dyDescent="0.25">
      <c r="A312">
        <v>0.37743625044822599</v>
      </c>
      <c r="B312">
        <v>10638.9228515625</v>
      </c>
    </row>
    <row r="313" spans="1:2" x14ac:dyDescent="0.25">
      <c r="A313">
        <v>0.37565872073173501</v>
      </c>
      <c r="B313">
        <v>10503.232421875</v>
      </c>
    </row>
    <row r="314" spans="1:2" x14ac:dyDescent="0.25">
      <c r="A314">
        <v>0.37384635210037198</v>
      </c>
      <c r="B314">
        <v>10368.3583984375</v>
      </c>
    </row>
    <row r="315" spans="1:2" x14ac:dyDescent="0.25">
      <c r="A315">
        <v>0.37209755182266202</v>
      </c>
      <c r="B315">
        <v>10234.8232421875</v>
      </c>
    </row>
    <row r="316" spans="1:2" x14ac:dyDescent="0.25">
      <c r="A316">
        <v>0.37032184004783603</v>
      </c>
      <c r="B316">
        <v>10100.9208984375</v>
      </c>
    </row>
    <row r="317" spans="1:2" x14ac:dyDescent="0.25">
      <c r="A317">
        <v>0.368588507175445</v>
      </c>
      <c r="B317">
        <v>9968.3623046875</v>
      </c>
    </row>
    <row r="318" spans="1:2" x14ac:dyDescent="0.25">
      <c r="A318">
        <v>0.36674720048904402</v>
      </c>
      <c r="B318">
        <v>9835.1181640625</v>
      </c>
    </row>
    <row r="319" spans="1:2" x14ac:dyDescent="0.25">
      <c r="A319">
        <v>0.365019381046295</v>
      </c>
      <c r="B319">
        <v>9703.3017578125</v>
      </c>
    </row>
    <row r="320" spans="1:2" x14ac:dyDescent="0.25">
      <c r="A320">
        <v>0.36330673098564098</v>
      </c>
      <c r="B320">
        <v>9571.3720703125</v>
      </c>
    </row>
    <row r="321" spans="1:2" x14ac:dyDescent="0.25">
      <c r="A321">
        <v>0.36149072647094699</v>
      </c>
      <c r="B321">
        <v>9439.94140625</v>
      </c>
    </row>
    <row r="322" spans="1:2" x14ac:dyDescent="0.25">
      <c r="A322">
        <v>0.35979971289634699</v>
      </c>
      <c r="B322">
        <v>9310.0771484375</v>
      </c>
    </row>
    <row r="323" spans="1:2" x14ac:dyDescent="0.25">
      <c r="A323">
        <v>0.35804861783981301</v>
      </c>
      <c r="B323">
        <v>9179.3203125</v>
      </c>
    </row>
    <row r="324" spans="1:2" x14ac:dyDescent="0.25">
      <c r="A324">
        <v>0.35630699992179798</v>
      </c>
      <c r="B324">
        <v>9048.951171875</v>
      </c>
    </row>
    <row r="325" spans="1:2" x14ac:dyDescent="0.25">
      <c r="A325">
        <v>0.35455814003944403</v>
      </c>
      <c r="B325">
        <v>8919.3447265625</v>
      </c>
    </row>
    <row r="326" spans="1:2" x14ac:dyDescent="0.25">
      <c r="A326">
        <v>0.35282635688781699</v>
      </c>
      <c r="B326">
        <v>8790.10546875</v>
      </c>
    </row>
    <row r="327" spans="1:2" x14ac:dyDescent="0.25">
      <c r="A327">
        <v>0.35110950469970698</v>
      </c>
      <c r="B327">
        <v>8662.646484375</v>
      </c>
    </row>
    <row r="328" spans="1:2" x14ac:dyDescent="0.25">
      <c r="A328">
        <v>0.34934195876121499</v>
      </c>
      <c r="B328">
        <v>8534.248046875</v>
      </c>
    </row>
    <row r="329" spans="1:2" x14ac:dyDescent="0.25">
      <c r="A329">
        <v>0.347668677568435</v>
      </c>
      <c r="B329">
        <v>8406.6982421875</v>
      </c>
    </row>
    <row r="330" spans="1:2" x14ac:dyDescent="0.25">
      <c r="A330">
        <v>0.34595045447349498</v>
      </c>
      <c r="B330">
        <v>8279.2626953125</v>
      </c>
    </row>
    <row r="331" spans="1:2" x14ac:dyDescent="0.25">
      <c r="A331">
        <v>0.34421259164810097</v>
      </c>
      <c r="B331">
        <v>8151.3037109375</v>
      </c>
    </row>
    <row r="332" spans="1:2" x14ac:dyDescent="0.25">
      <c r="A332">
        <v>0.34254091978073098</v>
      </c>
      <c r="B332">
        <v>8025.3203125</v>
      </c>
    </row>
    <row r="333" spans="1:2" x14ac:dyDescent="0.25">
      <c r="A333">
        <v>0.34079468250274603</v>
      </c>
      <c r="B333">
        <v>7898.4951171875</v>
      </c>
    </row>
    <row r="334" spans="1:2" x14ac:dyDescent="0.25">
      <c r="A334">
        <v>0.339084982872009</v>
      </c>
      <c r="B334">
        <v>7771.5244140625</v>
      </c>
    </row>
    <row r="335" spans="1:2" x14ac:dyDescent="0.25">
      <c r="A335">
        <v>0.33736693859100297</v>
      </c>
      <c r="B335">
        <v>7644.88525390625</v>
      </c>
    </row>
    <row r="336" spans="1:2" x14ac:dyDescent="0.25">
      <c r="A336">
        <v>0.33567929267883301</v>
      </c>
      <c r="B336">
        <v>7518.1201171875</v>
      </c>
    </row>
    <row r="337" spans="1:2" x14ac:dyDescent="0.25">
      <c r="A337">
        <v>0.33395776152610701</v>
      </c>
      <c r="B337">
        <v>7393.60546875</v>
      </c>
    </row>
    <row r="338" spans="1:2" x14ac:dyDescent="0.25">
      <c r="A338">
        <v>0.332249134778976</v>
      </c>
      <c r="B338">
        <v>7267.28271484375</v>
      </c>
    </row>
    <row r="339" spans="1:2" x14ac:dyDescent="0.25">
      <c r="A339">
        <v>0.33054891228675798</v>
      </c>
      <c r="B339">
        <v>7142.46142578125</v>
      </c>
    </row>
    <row r="340" spans="1:2" x14ac:dyDescent="0.25">
      <c r="A340">
        <v>0.32885655760764998</v>
      </c>
      <c r="B340">
        <v>7018.099609375</v>
      </c>
    </row>
    <row r="341" spans="1:2" x14ac:dyDescent="0.25">
      <c r="A341">
        <v>0.32715842127799899</v>
      </c>
      <c r="B341">
        <v>6892.78955078125</v>
      </c>
    </row>
    <row r="342" spans="1:2" x14ac:dyDescent="0.25">
      <c r="A342">
        <v>0.32544240355491599</v>
      </c>
      <c r="B342">
        <v>6769.083984375</v>
      </c>
    </row>
    <row r="343" spans="1:2" x14ac:dyDescent="0.25">
      <c r="A343">
        <v>0.32377126812934798</v>
      </c>
      <c r="B343">
        <v>6645.01220703125</v>
      </c>
    </row>
    <row r="344" spans="1:2" x14ac:dyDescent="0.25">
      <c r="A344">
        <v>0.32206210494041398</v>
      </c>
      <c r="B344">
        <v>6521.64111328125</v>
      </c>
    </row>
    <row r="345" spans="1:2" x14ac:dyDescent="0.25">
      <c r="A345">
        <v>0.32038491964340199</v>
      </c>
      <c r="B345">
        <v>6398.7724609375</v>
      </c>
    </row>
    <row r="346" spans="1:2" x14ac:dyDescent="0.25">
      <c r="A346">
        <v>0.318683862686157</v>
      </c>
      <c r="B346">
        <v>6274.9443359375</v>
      </c>
    </row>
    <row r="347" spans="1:2" x14ac:dyDescent="0.25">
      <c r="A347">
        <v>0.31701156497001598</v>
      </c>
      <c r="B347">
        <v>6152.7412109375</v>
      </c>
    </row>
    <row r="348" spans="1:2" x14ac:dyDescent="0.25">
      <c r="A348">
        <v>0.31530883908271701</v>
      </c>
      <c r="B348">
        <v>6029.42578125</v>
      </c>
    </row>
    <row r="349" spans="1:2" x14ac:dyDescent="0.25">
      <c r="A349">
        <v>0.313604086637496</v>
      </c>
      <c r="B349">
        <v>5907.36474609375</v>
      </c>
    </row>
    <row r="350" spans="1:2" x14ac:dyDescent="0.25">
      <c r="A350">
        <v>0.31199020147323597</v>
      </c>
      <c r="B350">
        <v>5786.3701171875</v>
      </c>
    </row>
    <row r="351" spans="1:2" x14ac:dyDescent="0.25">
      <c r="A351">
        <v>0.310255527496337</v>
      </c>
      <c r="B351">
        <v>5663.79833984375</v>
      </c>
    </row>
    <row r="352" spans="1:2" x14ac:dyDescent="0.25">
      <c r="A352">
        <v>0.30859044194221502</v>
      </c>
      <c r="B352">
        <v>5542.666015625</v>
      </c>
    </row>
    <row r="353" spans="1:2" x14ac:dyDescent="0.25">
      <c r="A353">
        <v>0.30687943100929199</v>
      </c>
      <c r="B353">
        <v>5421.34375</v>
      </c>
    </row>
    <row r="354" spans="1:2" x14ac:dyDescent="0.25">
      <c r="A354">
        <v>0.30522376298904402</v>
      </c>
      <c r="B354">
        <v>5300.630859375</v>
      </c>
    </row>
    <row r="355" spans="1:2" x14ac:dyDescent="0.25">
      <c r="A355">
        <v>0.303545981645584</v>
      </c>
      <c r="B355">
        <v>5180.06640625</v>
      </c>
    </row>
    <row r="356" spans="1:2" x14ac:dyDescent="0.25">
      <c r="A356">
        <v>0.30183622241020203</v>
      </c>
      <c r="B356">
        <v>5059.49365234375</v>
      </c>
    </row>
    <row r="357" spans="1:2" x14ac:dyDescent="0.25">
      <c r="A357">
        <v>0.300180613994598</v>
      </c>
      <c r="B357">
        <v>4939.77392578125</v>
      </c>
    </row>
    <row r="358" spans="1:2" x14ac:dyDescent="0.25">
      <c r="A358">
        <v>0.29846808314323398</v>
      </c>
      <c r="B358">
        <v>4819.1240234375</v>
      </c>
    </row>
    <row r="359" spans="1:2" x14ac:dyDescent="0.25">
      <c r="A359">
        <v>0.296809911727905</v>
      </c>
      <c r="B359">
        <v>4700.04150390625</v>
      </c>
    </row>
    <row r="360" spans="1:2" x14ac:dyDescent="0.25">
      <c r="A360">
        <v>0.29513385891914301</v>
      </c>
      <c r="B360">
        <v>4581.20556640625</v>
      </c>
    </row>
    <row r="361" spans="1:2" x14ac:dyDescent="0.25">
      <c r="A361">
        <v>0.29345235228538502</v>
      </c>
      <c r="B361">
        <v>4461.18701171875</v>
      </c>
    </row>
    <row r="362" spans="1:2" x14ac:dyDescent="0.25">
      <c r="A362">
        <v>0.29175537824630698</v>
      </c>
      <c r="B362">
        <v>4342.8623046875</v>
      </c>
    </row>
    <row r="363" spans="1:2" x14ac:dyDescent="0.25">
      <c r="A363">
        <v>0.29009899497032099</v>
      </c>
      <c r="B363">
        <v>4225.44921875</v>
      </c>
    </row>
    <row r="364" spans="1:2" x14ac:dyDescent="0.25">
      <c r="A364">
        <v>0.28844469785690302</v>
      </c>
      <c r="B364">
        <v>4108.10546875</v>
      </c>
    </row>
    <row r="365" spans="1:2" x14ac:dyDescent="0.25">
      <c r="A365">
        <v>0.28678491711616499</v>
      </c>
      <c r="B365">
        <v>3992.63134765625</v>
      </c>
    </row>
    <row r="366" spans="1:2" x14ac:dyDescent="0.25">
      <c r="A366">
        <v>0.285143762826919</v>
      </c>
      <c r="B366">
        <v>3876.04150390625</v>
      </c>
    </row>
    <row r="367" spans="1:2" x14ac:dyDescent="0.25">
      <c r="A367">
        <v>0.28346514701843201</v>
      </c>
      <c r="B367">
        <v>3760.31591796875</v>
      </c>
    </row>
    <row r="368" spans="1:2" x14ac:dyDescent="0.25">
      <c r="A368">
        <v>0.281822800636291</v>
      </c>
      <c r="B368">
        <v>3644.64135742187</v>
      </c>
    </row>
    <row r="369" spans="1:2" x14ac:dyDescent="0.25">
      <c r="A369">
        <v>0.280152797698974</v>
      </c>
      <c r="B369">
        <v>3529.44360351562</v>
      </c>
    </row>
    <row r="370" spans="1:2" x14ac:dyDescent="0.25">
      <c r="A370">
        <v>0.27850094437599099</v>
      </c>
      <c r="B370">
        <v>3415.46655273437</v>
      </c>
    </row>
    <row r="371" spans="1:2" x14ac:dyDescent="0.25">
      <c r="A371">
        <v>0.276812583208084</v>
      </c>
      <c r="B371">
        <v>3300.34985351562</v>
      </c>
    </row>
    <row r="372" spans="1:2" x14ac:dyDescent="0.25">
      <c r="A372">
        <v>0.27515938878059298</v>
      </c>
      <c r="B372">
        <v>3185.74536132812</v>
      </c>
    </row>
    <row r="373" spans="1:2" x14ac:dyDescent="0.25">
      <c r="A373">
        <v>0.27349036931991499</v>
      </c>
      <c r="B373">
        <v>3072.09106445312</v>
      </c>
    </row>
    <row r="374" spans="1:2" x14ac:dyDescent="0.25">
      <c r="A374">
        <v>0.27180650830268799</v>
      </c>
      <c r="B374">
        <v>2957.56982421875</v>
      </c>
    </row>
    <row r="375" spans="1:2" x14ac:dyDescent="0.25">
      <c r="A375">
        <v>0.27018114924430803</v>
      </c>
      <c r="B375">
        <v>2845.55615234375</v>
      </c>
    </row>
    <row r="376" spans="1:2" x14ac:dyDescent="0.25">
      <c r="A376">
        <v>0.26847797632217402</v>
      </c>
      <c r="B376">
        <v>2732.2626953125</v>
      </c>
    </row>
    <row r="377" spans="1:2" x14ac:dyDescent="0.25">
      <c r="A377">
        <v>0.26682233810424799</v>
      </c>
      <c r="B377">
        <v>2620.056640625</v>
      </c>
    </row>
    <row r="378" spans="1:2" x14ac:dyDescent="0.25">
      <c r="A378">
        <v>0.265138238668441</v>
      </c>
      <c r="B378">
        <v>2508.103515625</v>
      </c>
    </row>
    <row r="379" spans="1:2" x14ac:dyDescent="0.25">
      <c r="A379">
        <v>0.26347467303276001</v>
      </c>
      <c r="B379">
        <v>2396.03466796875</v>
      </c>
    </row>
    <row r="380" spans="1:2" x14ac:dyDescent="0.25">
      <c r="A380">
        <v>0.26179957389831499</v>
      </c>
      <c r="B380">
        <v>2285.48974609375</v>
      </c>
    </row>
    <row r="381" spans="1:2" x14ac:dyDescent="0.25">
      <c r="A381">
        <v>0.26012399792671198</v>
      </c>
      <c r="B381">
        <v>2174.85375976562</v>
      </c>
    </row>
    <row r="382" spans="1:2" x14ac:dyDescent="0.25">
      <c r="A382">
        <v>0.25847309827804499</v>
      </c>
      <c r="B382">
        <v>2064.67260742187</v>
      </c>
    </row>
    <row r="383" spans="1:2" x14ac:dyDescent="0.25">
      <c r="A383">
        <v>0.25678998231887801</v>
      </c>
      <c r="B383">
        <v>1954.18872070312</v>
      </c>
    </row>
    <row r="384" spans="1:2" x14ac:dyDescent="0.25">
      <c r="A384">
        <v>0.25510001182556102</v>
      </c>
      <c r="B384">
        <v>1844.01586914062</v>
      </c>
    </row>
    <row r="385" spans="1:2" x14ac:dyDescent="0.25">
      <c r="A385">
        <v>0.25338310003280601</v>
      </c>
      <c r="B385">
        <v>1734.01123046875</v>
      </c>
    </row>
    <row r="386" spans="1:2" x14ac:dyDescent="0.25">
      <c r="A386">
        <v>0.251704841852188</v>
      </c>
      <c r="B386">
        <v>1623.36181640625</v>
      </c>
    </row>
    <row r="387" spans="1:2" x14ac:dyDescent="0.25">
      <c r="A387">
        <v>0.249963223934173</v>
      </c>
      <c r="B387">
        <v>1513.98913574218</v>
      </c>
    </row>
    <row r="388" spans="1:2" x14ac:dyDescent="0.25">
      <c r="A388">
        <v>0.24826799333095501</v>
      </c>
      <c r="B388">
        <v>1404.18933105468</v>
      </c>
    </row>
    <row r="389" spans="1:2" x14ac:dyDescent="0.25">
      <c r="A389">
        <v>0.24653747677803001</v>
      </c>
      <c r="B389">
        <v>1291.95544433593</v>
      </c>
    </row>
    <row r="390" spans="1:2" x14ac:dyDescent="0.25">
      <c r="A390">
        <v>0.244786277413368</v>
      </c>
      <c r="B390">
        <v>1182.36071777343</v>
      </c>
    </row>
    <row r="391" spans="1:2" x14ac:dyDescent="0.25">
      <c r="A391">
        <v>0.24304388463497101</v>
      </c>
      <c r="B391">
        <v>1072.50109863281</v>
      </c>
    </row>
    <row r="392" spans="1:2" x14ac:dyDescent="0.25">
      <c r="A392">
        <v>0.24129843711853</v>
      </c>
      <c r="B392">
        <v>963.24798583984295</v>
      </c>
    </row>
    <row r="393" spans="1:2" x14ac:dyDescent="0.25">
      <c r="A393">
        <v>0.23953151702880801</v>
      </c>
      <c r="B393">
        <v>853.73205566406205</v>
      </c>
    </row>
    <row r="394" spans="1:2" x14ac:dyDescent="0.25">
      <c r="A394">
        <v>0.237721651792526</v>
      </c>
      <c r="B394">
        <v>744.05926513671795</v>
      </c>
    </row>
    <row r="395" spans="1:2" x14ac:dyDescent="0.25">
      <c r="A395">
        <v>0.23599952459335299</v>
      </c>
      <c r="B395">
        <v>635.79656982421795</v>
      </c>
    </row>
    <row r="396" spans="1:2" x14ac:dyDescent="0.25">
      <c r="A396">
        <v>0.234193205833435</v>
      </c>
      <c r="B396">
        <v>527.57177734375</v>
      </c>
    </row>
    <row r="397" spans="1:2" x14ac:dyDescent="0.25">
      <c r="A397">
        <v>0.23237295448779999</v>
      </c>
      <c r="B397">
        <v>419.33657836914</v>
      </c>
    </row>
    <row r="398" spans="1:2" x14ac:dyDescent="0.25">
      <c r="A398">
        <v>0.23066073656082101</v>
      </c>
      <c r="B398">
        <v>311.41305541992102</v>
      </c>
    </row>
    <row r="399" spans="1:2" x14ac:dyDescent="0.25">
      <c r="A399">
        <v>0.228809788823127</v>
      </c>
      <c r="B399">
        <v>203.8232421875</v>
      </c>
    </row>
    <row r="400" spans="1:2" x14ac:dyDescent="0.25">
      <c r="A400">
        <v>0.22712941467761899</v>
      </c>
      <c r="B400">
        <v>109.66862487792901</v>
      </c>
    </row>
    <row r="401" spans="1:2" x14ac:dyDescent="0.25">
      <c r="A401">
        <v>0.22624437510967199</v>
      </c>
      <c r="B401">
        <v>61.680450439453097</v>
      </c>
    </row>
    <row r="402" spans="1:2" x14ac:dyDescent="0.25">
      <c r="A402">
        <v>0.225922256708145</v>
      </c>
      <c r="B402">
        <v>47.152091979980398</v>
      </c>
    </row>
    <row r="403" spans="1:2" x14ac:dyDescent="0.25">
      <c r="A403">
        <v>0.225882858037948</v>
      </c>
      <c r="B403">
        <v>44.786846160888601</v>
      </c>
    </row>
    <row r="404" spans="1:2" x14ac:dyDescent="0.25">
      <c r="A404">
        <v>0.225501298904418</v>
      </c>
      <c r="B404">
        <v>27.885856628417901</v>
      </c>
    </row>
    <row r="405" spans="1:2" x14ac:dyDescent="0.25">
      <c r="A405">
        <v>0.22529765963554299</v>
      </c>
      <c r="B405">
        <v>20.071220397949201</v>
      </c>
    </row>
    <row r="406" spans="1:2" x14ac:dyDescent="0.25">
      <c r="A406">
        <v>0.226540982723236</v>
      </c>
      <c r="B406">
        <v>128.27897644042901</v>
      </c>
    </row>
    <row r="407" spans="1:2" x14ac:dyDescent="0.25">
      <c r="A407">
        <v>0.23080277442932101</v>
      </c>
      <c r="B407">
        <v>429.74722290039</v>
      </c>
    </row>
    <row r="408" spans="1:2" x14ac:dyDescent="0.25">
      <c r="A408">
        <v>0.23481582105159701</v>
      </c>
      <c r="B408">
        <v>752.09783935546795</v>
      </c>
    </row>
    <row r="409" spans="1:2" x14ac:dyDescent="0.25">
      <c r="A409">
        <v>0.239364579319953</v>
      </c>
      <c r="B409">
        <v>1084.8740234375</v>
      </c>
    </row>
    <row r="410" spans="1:2" x14ac:dyDescent="0.25">
      <c r="A410">
        <v>0.24371515214443201</v>
      </c>
      <c r="B410">
        <v>1416.90747070312</v>
      </c>
    </row>
    <row r="411" spans="1:2" x14ac:dyDescent="0.25">
      <c r="A411">
        <v>0.24786123633384699</v>
      </c>
      <c r="B411">
        <v>1747.18151855468</v>
      </c>
    </row>
    <row r="412" spans="1:2" x14ac:dyDescent="0.25">
      <c r="A412">
        <v>0.25214985013008101</v>
      </c>
      <c r="B412">
        <v>2073.80444335937</v>
      </c>
    </row>
    <row r="413" spans="1:2" x14ac:dyDescent="0.25">
      <c r="A413">
        <v>0.25642731785774198</v>
      </c>
      <c r="B413">
        <v>2396.85888671875</v>
      </c>
    </row>
    <row r="414" spans="1:2" x14ac:dyDescent="0.25">
      <c r="A414">
        <v>0.26050424575805597</v>
      </c>
      <c r="B414">
        <v>2716.58935546875</v>
      </c>
    </row>
    <row r="415" spans="1:2" x14ac:dyDescent="0.25">
      <c r="A415">
        <v>0.26469370722770602</v>
      </c>
      <c r="B415">
        <v>3031.90356445312</v>
      </c>
    </row>
    <row r="416" spans="1:2" x14ac:dyDescent="0.25">
      <c r="A416">
        <v>0.26880475878715498</v>
      </c>
      <c r="B416">
        <v>3346.51342773437</v>
      </c>
    </row>
    <row r="417" spans="1:2" x14ac:dyDescent="0.25">
      <c r="A417">
        <v>0.27300515770912098</v>
      </c>
      <c r="B417">
        <v>3658.77099609375</v>
      </c>
    </row>
    <row r="418" spans="1:2" x14ac:dyDescent="0.25">
      <c r="A418">
        <v>0.27704718708991999</v>
      </c>
      <c r="B418">
        <v>3970.65600585937</v>
      </c>
    </row>
    <row r="419" spans="1:2" x14ac:dyDescent="0.25">
      <c r="A419">
        <v>0.281223565340042</v>
      </c>
      <c r="B419">
        <v>4280.69287109375</v>
      </c>
    </row>
    <row r="420" spans="1:2" x14ac:dyDescent="0.25">
      <c r="A420">
        <v>0.28535166382789601</v>
      </c>
      <c r="B420">
        <v>4588.87353515625</v>
      </c>
    </row>
    <row r="421" spans="1:2" x14ac:dyDescent="0.25">
      <c r="A421">
        <v>0.28943887352943398</v>
      </c>
      <c r="B421">
        <v>4894.9736328125</v>
      </c>
    </row>
    <row r="422" spans="1:2" x14ac:dyDescent="0.25">
      <c r="A422">
        <v>0.29350921511650002</v>
      </c>
      <c r="B422">
        <v>5198.9326171875</v>
      </c>
    </row>
    <row r="423" spans="1:2" x14ac:dyDescent="0.25">
      <c r="A423">
        <v>0.297629714012146</v>
      </c>
      <c r="B423">
        <v>5502.87646484375</v>
      </c>
    </row>
    <row r="424" spans="1:2" x14ac:dyDescent="0.25">
      <c r="A424">
        <v>0.30172717571258501</v>
      </c>
      <c r="B424">
        <v>5806.0625</v>
      </c>
    </row>
    <row r="425" spans="1:2" x14ac:dyDescent="0.25">
      <c r="A425">
        <v>0.30589613318443298</v>
      </c>
      <c r="B425">
        <v>6109.359375</v>
      </c>
    </row>
    <row r="426" spans="1:2" x14ac:dyDescent="0.25">
      <c r="A426">
        <v>0.31002908945083602</v>
      </c>
      <c r="B426">
        <v>6412.06591796875</v>
      </c>
    </row>
    <row r="427" spans="1:2" x14ac:dyDescent="0.25">
      <c r="A427">
        <v>0.31417748332023598</v>
      </c>
      <c r="B427">
        <v>6712.80712890625</v>
      </c>
    </row>
    <row r="428" spans="1:2" x14ac:dyDescent="0.25">
      <c r="A428">
        <v>0.31830775737762401</v>
      </c>
      <c r="B428">
        <v>7011.5146484375</v>
      </c>
    </row>
    <row r="429" spans="1:2" x14ac:dyDescent="0.25">
      <c r="A429">
        <v>0.32242950797080899</v>
      </c>
      <c r="B429">
        <v>7309.9541015625</v>
      </c>
    </row>
    <row r="430" spans="1:2" x14ac:dyDescent="0.25">
      <c r="A430">
        <v>0.326626896858215</v>
      </c>
      <c r="B430">
        <v>7608.609375</v>
      </c>
    </row>
    <row r="431" spans="1:2" x14ac:dyDescent="0.25">
      <c r="A431">
        <v>0.33083426952361999</v>
      </c>
      <c r="B431">
        <v>7908.13525390625</v>
      </c>
    </row>
    <row r="432" spans="1:2" x14ac:dyDescent="0.25">
      <c r="A432">
        <v>0.335062116384506</v>
      </c>
      <c r="B432">
        <v>8206.4951171875</v>
      </c>
    </row>
    <row r="433" spans="1:2" x14ac:dyDescent="0.25">
      <c r="A433">
        <v>0.33932462334632801</v>
      </c>
      <c r="B433">
        <v>8504.1201171875</v>
      </c>
    </row>
    <row r="434" spans="1:2" x14ac:dyDescent="0.25">
      <c r="A434">
        <v>0.343580782413482</v>
      </c>
      <c r="B434">
        <v>8798.064453125</v>
      </c>
    </row>
    <row r="435" spans="1:2" x14ac:dyDescent="0.25">
      <c r="A435">
        <v>0.34785094857215798</v>
      </c>
      <c r="B435">
        <v>9091.173828125</v>
      </c>
    </row>
    <row r="436" spans="1:2" x14ac:dyDescent="0.25">
      <c r="A436">
        <v>0.35210856795310902</v>
      </c>
      <c r="B436">
        <v>9381.1474609375</v>
      </c>
    </row>
    <row r="437" spans="1:2" x14ac:dyDescent="0.25">
      <c r="A437">
        <v>0.35646158456802302</v>
      </c>
      <c r="B437">
        <v>9670.41796875</v>
      </c>
    </row>
    <row r="438" spans="1:2" x14ac:dyDescent="0.25">
      <c r="A438">
        <v>0.36083516478538502</v>
      </c>
      <c r="B438">
        <v>9959.390625</v>
      </c>
    </row>
    <row r="439" spans="1:2" x14ac:dyDescent="0.25">
      <c r="A439">
        <v>0.365264952182769</v>
      </c>
      <c r="B439">
        <v>10245.4228515625</v>
      </c>
    </row>
    <row r="440" spans="1:2" x14ac:dyDescent="0.25">
      <c r="A440">
        <v>0.36978894472122098</v>
      </c>
      <c r="B440">
        <v>10527.8544921875</v>
      </c>
    </row>
    <row r="441" spans="1:2" x14ac:dyDescent="0.25">
      <c r="A441">
        <v>0.37431356310844399</v>
      </c>
      <c r="B441">
        <v>10804.9482421875</v>
      </c>
    </row>
    <row r="442" spans="1:2" x14ac:dyDescent="0.25">
      <c r="A442">
        <v>0.37893310189247098</v>
      </c>
      <c r="B442">
        <v>11076.4462890625</v>
      </c>
    </row>
    <row r="443" spans="1:2" x14ac:dyDescent="0.25">
      <c r="A443">
        <v>0.38367629051208502</v>
      </c>
      <c r="B443">
        <v>11338.3271484375</v>
      </c>
    </row>
    <row r="444" spans="1:2" x14ac:dyDescent="0.25">
      <c r="A444">
        <v>0.38861185312271102</v>
      </c>
      <c r="B444">
        <v>11588.091796875</v>
      </c>
    </row>
    <row r="445" spans="1:2" x14ac:dyDescent="0.25">
      <c r="A445">
        <v>0.39393773674964899</v>
      </c>
      <c r="B445">
        <v>11817.263671875</v>
      </c>
    </row>
    <row r="446" spans="1:2" x14ac:dyDescent="0.25">
      <c r="A446">
        <v>0.40000748634338301</v>
      </c>
      <c r="B446">
        <v>12013.826171875</v>
      </c>
    </row>
    <row r="447" spans="1:2" x14ac:dyDescent="0.25">
      <c r="A447">
        <v>0.40698471665382302</v>
      </c>
      <c r="B447">
        <v>12168.2109375</v>
      </c>
    </row>
    <row r="448" spans="1:2" x14ac:dyDescent="0.25">
      <c r="A448">
        <v>0.41503664851188599</v>
      </c>
      <c r="B448">
        <v>12278.908203125</v>
      </c>
    </row>
    <row r="449" spans="1:2" x14ac:dyDescent="0.25">
      <c r="A449">
        <v>0.42407006025314298</v>
      </c>
      <c r="B449">
        <v>12354.3359375</v>
      </c>
    </row>
    <row r="450" spans="1:2" x14ac:dyDescent="0.25">
      <c r="A450">
        <v>0.43374574184417702</v>
      </c>
      <c r="B450">
        <v>12409.1982421875</v>
      </c>
    </row>
    <row r="451" spans="1:2" x14ac:dyDescent="0.25">
      <c r="A451">
        <v>0.44379612803459101</v>
      </c>
      <c r="B451">
        <v>12458.365234375</v>
      </c>
    </row>
    <row r="452" spans="1:2" x14ac:dyDescent="0.25">
      <c r="A452">
        <v>0.45390558242797802</v>
      </c>
      <c r="B452">
        <v>12506.6240234375</v>
      </c>
    </row>
    <row r="453" spans="1:2" x14ac:dyDescent="0.25">
      <c r="A453">
        <v>0.46403163671493503</v>
      </c>
      <c r="B453">
        <v>12556.5439453125</v>
      </c>
    </row>
    <row r="454" spans="1:2" x14ac:dyDescent="0.25">
      <c r="A454">
        <v>0.47411665320396401</v>
      </c>
      <c r="B454">
        <v>12606.962890625</v>
      </c>
    </row>
    <row r="455" spans="1:2" x14ac:dyDescent="0.25">
      <c r="A455">
        <v>0.48418951034545898</v>
      </c>
      <c r="B455">
        <v>12657.796875</v>
      </c>
    </row>
    <row r="456" spans="1:2" x14ac:dyDescent="0.25">
      <c r="A456">
        <v>0.49421936273574801</v>
      </c>
      <c r="B456">
        <v>12707.1669921875</v>
      </c>
    </row>
    <row r="457" spans="1:2" x14ac:dyDescent="0.25">
      <c r="A457">
        <v>0.50423109531402499</v>
      </c>
      <c r="B457">
        <v>12756.4296875</v>
      </c>
    </row>
    <row r="458" spans="1:2" x14ac:dyDescent="0.25">
      <c r="A458">
        <v>0.51418602466583196</v>
      </c>
      <c r="B458">
        <v>12804.3173828125</v>
      </c>
    </row>
    <row r="459" spans="1:2" x14ac:dyDescent="0.25">
      <c r="A459">
        <v>0.52078354358673096</v>
      </c>
      <c r="B459">
        <v>12813.349609375</v>
      </c>
    </row>
    <row r="460" spans="1:2" x14ac:dyDescent="0.25">
      <c r="A460">
        <v>0.524081170558929</v>
      </c>
      <c r="B460">
        <v>12692.0009765625</v>
      </c>
    </row>
    <row r="461" spans="1:2" x14ac:dyDescent="0.25">
      <c r="A461">
        <v>0.52204340696334794</v>
      </c>
      <c r="B461">
        <v>12471.0615234375</v>
      </c>
    </row>
    <row r="462" spans="1:2" x14ac:dyDescent="0.25">
      <c r="A462">
        <v>0.52040094137191695</v>
      </c>
      <c r="B462">
        <v>12333.921875</v>
      </c>
    </row>
    <row r="463" spans="1:2" x14ac:dyDescent="0.25">
      <c r="A463">
        <v>0.51907199621200495</v>
      </c>
      <c r="B463">
        <v>12221.3369140625</v>
      </c>
    </row>
    <row r="464" spans="1:2" x14ac:dyDescent="0.25">
      <c r="A464">
        <v>0.51722508668899503</v>
      </c>
      <c r="B464">
        <v>12090.5048828125</v>
      </c>
    </row>
    <row r="465" spans="1:2" x14ac:dyDescent="0.25">
      <c r="A465">
        <v>0.51534461975097601</v>
      </c>
      <c r="B465">
        <v>11957.953125</v>
      </c>
    </row>
    <row r="466" spans="1:2" x14ac:dyDescent="0.25">
      <c r="A466">
        <v>0.51364076137542702</v>
      </c>
      <c r="B466">
        <v>11824.5166015625</v>
      </c>
    </row>
    <row r="467" spans="1:2" x14ac:dyDescent="0.25">
      <c r="A467">
        <v>0.51185923814773504</v>
      </c>
      <c r="B467">
        <v>11689.71875</v>
      </c>
    </row>
    <row r="468" spans="1:2" x14ac:dyDescent="0.25">
      <c r="A468">
        <v>0.51007270812988204</v>
      </c>
      <c r="B468">
        <v>11555.294921875</v>
      </c>
    </row>
    <row r="469" spans="1:2" x14ac:dyDescent="0.25">
      <c r="A469">
        <v>0.50824993848800604</v>
      </c>
      <c r="B469">
        <v>11419.9287109375</v>
      </c>
    </row>
    <row r="470" spans="1:2" x14ac:dyDescent="0.25">
      <c r="A470">
        <v>0.50653856992721502</v>
      </c>
      <c r="B470">
        <v>11285.787109375</v>
      </c>
    </row>
    <row r="471" spans="1:2" x14ac:dyDescent="0.25">
      <c r="A471">
        <v>0.50470745563507002</v>
      </c>
      <c r="B471">
        <v>11151.830078125</v>
      </c>
    </row>
    <row r="472" spans="1:2" x14ac:dyDescent="0.25">
      <c r="A472">
        <v>0.50290244817733698</v>
      </c>
      <c r="B472">
        <v>11016.8955078125</v>
      </c>
    </row>
    <row r="473" spans="1:2" x14ac:dyDescent="0.25">
      <c r="A473">
        <v>0.50116139650344804</v>
      </c>
      <c r="B473">
        <v>10883.66015625</v>
      </c>
    </row>
    <row r="474" spans="1:2" x14ac:dyDescent="0.25">
      <c r="A474">
        <v>0.49934855103492698</v>
      </c>
      <c r="B474">
        <v>10750.513671875</v>
      </c>
    </row>
    <row r="475" spans="1:2" x14ac:dyDescent="0.25">
      <c r="A475">
        <v>0.49755844473838801</v>
      </c>
      <c r="B475">
        <v>10618.576171875</v>
      </c>
    </row>
    <row r="476" spans="1:2" x14ac:dyDescent="0.25">
      <c r="A476">
        <v>0.49577918648719699</v>
      </c>
      <c r="B476">
        <v>10486.6669921875</v>
      </c>
    </row>
    <row r="477" spans="1:2" x14ac:dyDescent="0.25">
      <c r="A477">
        <v>0.494007468223571</v>
      </c>
      <c r="B477">
        <v>10355.1806640625</v>
      </c>
    </row>
    <row r="478" spans="1:2" x14ac:dyDescent="0.25">
      <c r="A478">
        <v>0.49223864078521701</v>
      </c>
      <c r="B478">
        <v>10224.8291015625</v>
      </c>
    </row>
    <row r="479" spans="1:2" x14ac:dyDescent="0.25">
      <c r="A479">
        <v>0.49044734239578203</v>
      </c>
      <c r="B479">
        <v>10093.7734375</v>
      </c>
    </row>
    <row r="480" spans="1:2" x14ac:dyDescent="0.25">
      <c r="A480">
        <v>0.48871561884879999</v>
      </c>
      <c r="B480">
        <v>9964.2392578125</v>
      </c>
    </row>
    <row r="481" spans="1:2" x14ac:dyDescent="0.25">
      <c r="A481">
        <v>0.486966341733932</v>
      </c>
      <c r="B481">
        <v>9834.7431640625</v>
      </c>
    </row>
    <row r="482" spans="1:2" x14ac:dyDescent="0.25">
      <c r="A482">
        <v>0.48520055413246099</v>
      </c>
      <c r="B482">
        <v>9704.3671875</v>
      </c>
    </row>
    <row r="483" spans="1:2" x14ac:dyDescent="0.25">
      <c r="A483">
        <v>0.48347282409667902</v>
      </c>
      <c r="B483">
        <v>9576.5615234375</v>
      </c>
    </row>
    <row r="484" spans="1:2" x14ac:dyDescent="0.25">
      <c r="A484">
        <v>0.48168909549713101</v>
      </c>
      <c r="B484">
        <v>9447.423828125</v>
      </c>
    </row>
    <row r="485" spans="1:2" x14ac:dyDescent="0.25">
      <c r="A485">
        <v>0.47996312379836997</v>
      </c>
      <c r="B485">
        <v>9319.2216796875</v>
      </c>
    </row>
    <row r="486" spans="1:2" x14ac:dyDescent="0.25">
      <c r="A486">
        <v>0.47820565104484503</v>
      </c>
      <c r="B486">
        <v>9192.6865234375</v>
      </c>
    </row>
    <row r="487" spans="1:2" x14ac:dyDescent="0.25">
      <c r="A487">
        <v>0.47649279236793501</v>
      </c>
      <c r="B487">
        <v>9065.09375</v>
      </c>
    </row>
    <row r="488" spans="1:2" x14ac:dyDescent="0.25">
      <c r="A488">
        <v>0.47475129365920998</v>
      </c>
      <c r="B488">
        <v>8939.048828125</v>
      </c>
    </row>
    <row r="489" spans="1:2" x14ac:dyDescent="0.25">
      <c r="A489">
        <v>0.473025202751159</v>
      </c>
      <c r="B489">
        <v>8811.7919921875</v>
      </c>
    </row>
    <row r="490" spans="1:2" x14ac:dyDescent="0.25">
      <c r="A490">
        <v>0.47128936648368802</v>
      </c>
      <c r="B490">
        <v>8685.0234375</v>
      </c>
    </row>
    <row r="491" spans="1:2" x14ac:dyDescent="0.25">
      <c r="A491">
        <v>0.46955439448356601</v>
      </c>
      <c r="B491">
        <v>8559.677734375</v>
      </c>
    </row>
    <row r="492" spans="1:2" x14ac:dyDescent="0.25">
      <c r="A492">
        <v>0.46785411238670299</v>
      </c>
      <c r="B492">
        <v>8433.2587890625</v>
      </c>
    </row>
    <row r="493" spans="1:2" x14ac:dyDescent="0.25">
      <c r="A493">
        <v>0.46613290905952398</v>
      </c>
      <c r="B493">
        <v>8308.2412109375</v>
      </c>
    </row>
    <row r="494" spans="1:2" x14ac:dyDescent="0.25">
      <c r="A494">
        <v>0.46437025070190402</v>
      </c>
      <c r="B494">
        <v>8181.75439453125</v>
      </c>
    </row>
    <row r="495" spans="1:2" x14ac:dyDescent="0.25">
      <c r="A495">
        <v>0.46264749765396102</v>
      </c>
      <c r="B495">
        <v>8056.8955078125</v>
      </c>
    </row>
    <row r="496" spans="1:2" x14ac:dyDescent="0.25">
      <c r="A496">
        <v>0.46091169118881198</v>
      </c>
      <c r="B496">
        <v>7932.78857421875</v>
      </c>
    </row>
    <row r="497" spans="1:2" x14ac:dyDescent="0.25">
      <c r="A497">
        <v>0.45920047163963301</v>
      </c>
      <c r="B497">
        <v>7806.98779296875</v>
      </c>
    </row>
    <row r="498" spans="1:2" x14ac:dyDescent="0.25">
      <c r="A498">
        <v>0.45747360587120001</v>
      </c>
      <c r="B498">
        <v>7682.71923828125</v>
      </c>
    </row>
    <row r="499" spans="1:2" x14ac:dyDescent="0.25">
      <c r="A499">
        <v>0.45575043559074402</v>
      </c>
      <c r="B499">
        <v>7557.66259765625</v>
      </c>
    </row>
    <row r="500" spans="1:2" x14ac:dyDescent="0.25">
      <c r="A500">
        <v>0.45398679375648499</v>
      </c>
      <c r="B500">
        <v>7433.6630859375</v>
      </c>
    </row>
    <row r="501" spans="1:2" x14ac:dyDescent="0.25">
      <c r="A501">
        <v>0.45230412483215299</v>
      </c>
      <c r="B501">
        <v>7310.24560546875</v>
      </c>
    </row>
    <row r="502" spans="1:2" x14ac:dyDescent="0.25">
      <c r="A502">
        <v>0.45056214928626998</v>
      </c>
      <c r="B502">
        <v>7186.05029296875</v>
      </c>
    </row>
    <row r="503" spans="1:2" x14ac:dyDescent="0.25">
      <c r="A503">
        <v>0.44886410236358598</v>
      </c>
      <c r="B503">
        <v>7064.26611328125</v>
      </c>
    </row>
    <row r="504" spans="1:2" x14ac:dyDescent="0.25">
      <c r="A504">
        <v>0.447128236293792</v>
      </c>
      <c r="B504">
        <v>6941.69287109375</v>
      </c>
    </row>
    <row r="505" spans="1:2" x14ac:dyDescent="0.25">
      <c r="A505">
        <v>0.445385962724685</v>
      </c>
      <c r="B505">
        <v>6818.833984375</v>
      </c>
    </row>
    <row r="506" spans="1:2" x14ac:dyDescent="0.25">
      <c r="A506">
        <v>0.443718701601028</v>
      </c>
      <c r="B506">
        <v>6697.36279296875</v>
      </c>
    </row>
    <row r="507" spans="1:2" x14ac:dyDescent="0.25">
      <c r="A507">
        <v>0.441968083381652</v>
      </c>
      <c r="B507">
        <v>6575.02734375</v>
      </c>
    </row>
    <row r="508" spans="1:2" x14ac:dyDescent="0.25">
      <c r="A508">
        <v>0.440253555774688</v>
      </c>
      <c r="B508">
        <v>6453.8251953125</v>
      </c>
    </row>
    <row r="509" spans="1:2" x14ac:dyDescent="0.25">
      <c r="A509">
        <v>0.43851307034492398</v>
      </c>
      <c r="B509">
        <v>6331.51318359375</v>
      </c>
    </row>
    <row r="510" spans="1:2" x14ac:dyDescent="0.25">
      <c r="A510">
        <v>0.43677619099616999</v>
      </c>
      <c r="B510">
        <v>6209.4423828125</v>
      </c>
    </row>
    <row r="511" spans="1:2" x14ac:dyDescent="0.25">
      <c r="A511">
        <v>0.43509170413017201</v>
      </c>
      <c r="B511">
        <v>6088.255859375</v>
      </c>
    </row>
    <row r="512" spans="1:2" x14ac:dyDescent="0.25">
      <c r="A512">
        <v>0.43334925174713101</v>
      </c>
      <c r="B512">
        <v>5967.04443359375</v>
      </c>
    </row>
    <row r="513" spans="1:2" x14ac:dyDescent="0.25">
      <c r="A513">
        <v>0.43165913224220198</v>
      </c>
      <c r="B513">
        <v>5847.4375</v>
      </c>
    </row>
    <row r="514" spans="1:2" x14ac:dyDescent="0.25">
      <c r="A514">
        <v>0.429952561855316</v>
      </c>
      <c r="B514">
        <v>5726.30419921875</v>
      </c>
    </row>
    <row r="515" spans="1:2" x14ac:dyDescent="0.25">
      <c r="A515">
        <v>0.4282046854496</v>
      </c>
      <c r="B515">
        <v>5605.5126953125</v>
      </c>
    </row>
    <row r="516" spans="1:2" x14ac:dyDescent="0.25">
      <c r="A516">
        <v>0.42650520801544101</v>
      </c>
      <c r="B516">
        <v>5485.9296875</v>
      </c>
    </row>
    <row r="517" spans="1:2" x14ac:dyDescent="0.25">
      <c r="A517">
        <v>0.42482441663741999</v>
      </c>
      <c r="B517">
        <v>5365.93212890625</v>
      </c>
    </row>
    <row r="518" spans="1:2" x14ac:dyDescent="0.25">
      <c r="A518">
        <v>0.423116505146026</v>
      </c>
      <c r="B518">
        <v>5247.36474609375</v>
      </c>
    </row>
    <row r="519" spans="1:2" x14ac:dyDescent="0.25">
      <c r="A519">
        <v>0.42135465145111001</v>
      </c>
      <c r="B519">
        <v>5128.49462890625</v>
      </c>
    </row>
    <row r="520" spans="1:2" x14ac:dyDescent="0.25">
      <c r="A520">
        <v>0.41972538828849698</v>
      </c>
      <c r="B520">
        <v>5010.42919921875</v>
      </c>
    </row>
    <row r="521" spans="1:2" x14ac:dyDescent="0.25">
      <c r="A521">
        <v>0.41800829768180803</v>
      </c>
      <c r="B521">
        <v>4892.625</v>
      </c>
    </row>
    <row r="522" spans="1:2" x14ac:dyDescent="0.25">
      <c r="A522">
        <v>0.416295945644378</v>
      </c>
      <c r="B522">
        <v>4774.48583984375</v>
      </c>
    </row>
    <row r="523" spans="1:2" x14ac:dyDescent="0.25">
      <c r="A523">
        <v>0.41464757919311501</v>
      </c>
      <c r="B523">
        <v>4657.90087890625</v>
      </c>
    </row>
    <row r="524" spans="1:2" x14ac:dyDescent="0.25">
      <c r="A524">
        <v>0.412925094366073</v>
      </c>
      <c r="B524">
        <v>4539.291015625</v>
      </c>
    </row>
    <row r="525" spans="1:2" x14ac:dyDescent="0.25">
      <c r="A525">
        <v>0.41121622920036299</v>
      </c>
      <c r="B525">
        <v>4422.68798828125</v>
      </c>
    </row>
    <row r="526" spans="1:2" x14ac:dyDescent="0.25">
      <c r="A526">
        <v>0.409537523984909</v>
      </c>
      <c r="B526">
        <v>4306.14404296875</v>
      </c>
    </row>
    <row r="527" spans="1:2" x14ac:dyDescent="0.25">
      <c r="A527">
        <v>0.40783518552780101</v>
      </c>
      <c r="B527">
        <v>4189.1201171875</v>
      </c>
    </row>
    <row r="528" spans="1:2" x14ac:dyDescent="0.25">
      <c r="A528">
        <v>0.40610915422439497</v>
      </c>
      <c r="B528">
        <v>4073.57250976562</v>
      </c>
    </row>
    <row r="529" spans="1:2" x14ac:dyDescent="0.25">
      <c r="A529">
        <v>0.40445101261138899</v>
      </c>
      <c r="B529">
        <v>3957.8349609375</v>
      </c>
    </row>
    <row r="530" spans="1:2" x14ac:dyDescent="0.25">
      <c r="A530">
        <v>0.402701526880264</v>
      </c>
      <c r="B530">
        <v>3842.1123046875</v>
      </c>
    </row>
    <row r="531" spans="1:2" x14ac:dyDescent="0.25">
      <c r="A531">
        <v>0.40101838111877403</v>
      </c>
      <c r="B531">
        <v>3728.02954101562</v>
      </c>
    </row>
    <row r="532" spans="1:2" x14ac:dyDescent="0.25">
      <c r="A532">
        <v>0.39934515953063898</v>
      </c>
      <c r="B532">
        <v>3612.91235351562</v>
      </c>
    </row>
    <row r="533" spans="1:2" x14ac:dyDescent="0.25">
      <c r="A533">
        <v>0.39762258529663003</v>
      </c>
      <c r="B533">
        <v>3499.32275390625</v>
      </c>
    </row>
    <row r="534" spans="1:2" x14ac:dyDescent="0.25">
      <c r="A534">
        <v>0.395922660827636</v>
      </c>
      <c r="B534">
        <v>3385.66870117187</v>
      </c>
    </row>
    <row r="535" spans="1:2" x14ac:dyDescent="0.25">
      <c r="A535">
        <v>0.39426290988922102</v>
      </c>
      <c r="B535">
        <v>3272.43212890625</v>
      </c>
    </row>
    <row r="536" spans="1:2" x14ac:dyDescent="0.25">
      <c r="A536">
        <v>0.39255207777023299</v>
      </c>
      <c r="B536">
        <v>3160.5302734375</v>
      </c>
    </row>
    <row r="537" spans="1:2" x14ac:dyDescent="0.25">
      <c r="A537">
        <v>0.39080733060836698</v>
      </c>
      <c r="B537">
        <v>3048.5439453125</v>
      </c>
    </row>
    <row r="538" spans="1:2" x14ac:dyDescent="0.25">
      <c r="A538">
        <v>0.38916054368019098</v>
      </c>
      <c r="B538">
        <v>2937.06323242187</v>
      </c>
    </row>
    <row r="539" spans="1:2" x14ac:dyDescent="0.25">
      <c r="A539">
        <v>0.38747024536132801</v>
      </c>
      <c r="B539">
        <v>2826.48706054687</v>
      </c>
    </row>
    <row r="540" spans="1:2" x14ac:dyDescent="0.25">
      <c r="A540">
        <v>0.38571062684059099</v>
      </c>
      <c r="B540">
        <v>2715.59741210937</v>
      </c>
    </row>
    <row r="541" spans="1:2" x14ac:dyDescent="0.25">
      <c r="A541">
        <v>0.38409605622291498</v>
      </c>
      <c r="B541">
        <v>2606.19311523437</v>
      </c>
    </row>
    <row r="542" spans="1:2" x14ac:dyDescent="0.25">
      <c r="A542">
        <v>0.38233271241187999</v>
      </c>
      <c r="B542">
        <v>2494.392578125</v>
      </c>
    </row>
    <row r="543" spans="1:2" x14ac:dyDescent="0.25">
      <c r="A543">
        <v>0.380618035793304</v>
      </c>
      <c r="B543">
        <v>2384.78662109375</v>
      </c>
    </row>
    <row r="544" spans="1:2" x14ac:dyDescent="0.25">
      <c r="A544">
        <v>0.37889301776885898</v>
      </c>
      <c r="B544">
        <v>2275.01098632812</v>
      </c>
    </row>
    <row r="545" spans="1:2" x14ac:dyDescent="0.25">
      <c r="A545">
        <v>0.37719014286994901</v>
      </c>
      <c r="B545">
        <v>2164.71044921875</v>
      </c>
    </row>
    <row r="546" spans="1:2" x14ac:dyDescent="0.25">
      <c r="A546">
        <v>0.37541043758392301</v>
      </c>
      <c r="B546">
        <v>2055.0966796875</v>
      </c>
    </row>
    <row r="547" spans="1:2" x14ac:dyDescent="0.25">
      <c r="A547">
        <v>0.37364187836647</v>
      </c>
      <c r="B547">
        <v>1943.76989746093</v>
      </c>
    </row>
    <row r="548" spans="1:2" x14ac:dyDescent="0.25">
      <c r="A548">
        <v>0.371913641691207</v>
      </c>
      <c r="B548">
        <v>1833.4921875</v>
      </c>
    </row>
    <row r="549" spans="1:2" x14ac:dyDescent="0.25">
      <c r="A549">
        <v>0.37011978030204701</v>
      </c>
      <c r="B549">
        <v>1723.06909179687</v>
      </c>
    </row>
    <row r="550" spans="1:2" x14ac:dyDescent="0.25">
      <c r="A550">
        <v>0.36833256483077997</v>
      </c>
      <c r="B550">
        <v>1612.72973632812</v>
      </c>
    </row>
    <row r="551" spans="1:2" x14ac:dyDescent="0.25">
      <c r="A551">
        <v>0.36658224463462802</v>
      </c>
      <c r="B551">
        <v>1504.54675292968</v>
      </c>
    </row>
    <row r="552" spans="1:2" x14ac:dyDescent="0.25">
      <c r="A552">
        <v>0.364744752645492</v>
      </c>
      <c r="B552">
        <v>1394.72131347656</v>
      </c>
    </row>
    <row r="553" spans="1:2" x14ac:dyDescent="0.25">
      <c r="A553">
        <v>0.36295184493064803</v>
      </c>
      <c r="B553">
        <v>1284.48449707031</v>
      </c>
    </row>
    <row r="554" spans="1:2" x14ac:dyDescent="0.25">
      <c r="A554">
        <v>0.36114209890365601</v>
      </c>
      <c r="B554">
        <v>1176.9765625</v>
      </c>
    </row>
    <row r="555" spans="1:2" x14ac:dyDescent="0.25">
      <c r="A555">
        <v>0.35935735702514598</v>
      </c>
      <c r="B555">
        <v>1068.69482421875</v>
      </c>
    </row>
    <row r="556" spans="1:2" x14ac:dyDescent="0.25">
      <c r="A556">
        <v>0.35755380988120999</v>
      </c>
      <c r="B556">
        <v>961.775634765625</v>
      </c>
    </row>
    <row r="557" spans="1:2" x14ac:dyDescent="0.25">
      <c r="A557">
        <v>0.35572552680969199</v>
      </c>
      <c r="B557">
        <v>854.24279785156205</v>
      </c>
    </row>
    <row r="558" spans="1:2" x14ac:dyDescent="0.25">
      <c r="A558">
        <v>0.35392954945564198</v>
      </c>
      <c r="B558">
        <v>747.25421142578102</v>
      </c>
    </row>
    <row r="559" spans="1:2" x14ac:dyDescent="0.25">
      <c r="A559">
        <v>0.35207116603851302</v>
      </c>
      <c r="B559">
        <v>641.4033203125</v>
      </c>
    </row>
    <row r="560" spans="1:2" x14ac:dyDescent="0.25">
      <c r="A560">
        <v>0.35025906562805098</v>
      </c>
      <c r="B560">
        <v>534.87542724609295</v>
      </c>
    </row>
    <row r="561" spans="1:2" x14ac:dyDescent="0.25">
      <c r="A561">
        <v>0.34842914342880199</v>
      </c>
      <c r="B561">
        <v>429.50613403320301</v>
      </c>
    </row>
    <row r="562" spans="1:2" x14ac:dyDescent="0.25">
      <c r="A562">
        <v>0.34653449058532698</v>
      </c>
      <c r="B562">
        <v>323.10186767578102</v>
      </c>
    </row>
    <row r="563" spans="1:2" x14ac:dyDescent="0.25">
      <c r="A563">
        <v>0.34468850493431002</v>
      </c>
      <c r="B563">
        <v>218.35357666015599</v>
      </c>
    </row>
    <row r="564" spans="1:2" x14ac:dyDescent="0.25">
      <c r="A564">
        <v>0.342874616384506</v>
      </c>
      <c r="B564">
        <v>120.18952178955</v>
      </c>
    </row>
    <row r="565" spans="1:2" x14ac:dyDescent="0.25">
      <c r="A565">
        <v>0.34178134799003601</v>
      </c>
      <c r="B565">
        <v>64.292312622070298</v>
      </c>
    </row>
    <row r="566" spans="1:2" x14ac:dyDescent="0.25">
      <c r="A566">
        <v>0.34173181653022699</v>
      </c>
      <c r="B566">
        <v>60.970630645751903</v>
      </c>
    </row>
    <row r="567" spans="1:2" x14ac:dyDescent="0.25">
      <c r="A567">
        <v>0.341420978307724</v>
      </c>
      <c r="B567">
        <v>47.441097259521399</v>
      </c>
    </row>
    <row r="568" spans="1:2" x14ac:dyDescent="0.25">
      <c r="A568">
        <v>0.34135943651199302</v>
      </c>
      <c r="B568">
        <v>45.264739990234297</v>
      </c>
    </row>
    <row r="569" spans="1:2" x14ac:dyDescent="0.25">
      <c r="A569">
        <v>0.34092339873313898</v>
      </c>
      <c r="B569">
        <v>28.517713546752901</v>
      </c>
    </row>
    <row r="570" spans="1:2" x14ac:dyDescent="0.25">
      <c r="A570">
        <v>0.34065067768096902</v>
      </c>
      <c r="B570">
        <v>20.314317703246999</v>
      </c>
    </row>
    <row r="571" spans="1:2" x14ac:dyDescent="0.25">
      <c r="A571">
        <v>0.34152829647064198</v>
      </c>
      <c r="B571">
        <v>110.535675048828</v>
      </c>
    </row>
    <row r="572" spans="1:2" x14ac:dyDescent="0.25">
      <c r="A572">
        <v>0.345951527357101</v>
      </c>
      <c r="B572">
        <v>408.16979980468699</v>
      </c>
    </row>
    <row r="573" spans="1:2" x14ac:dyDescent="0.25">
      <c r="A573">
        <v>0.35009980201721103</v>
      </c>
      <c r="B573">
        <v>730.84503173828102</v>
      </c>
    </row>
    <row r="574" spans="1:2" x14ac:dyDescent="0.25">
      <c r="A574">
        <v>0.354565739631652</v>
      </c>
      <c r="B574">
        <v>1063.34045410156</v>
      </c>
    </row>
    <row r="575" spans="1:2" x14ac:dyDescent="0.25">
      <c r="A575">
        <v>0.35908904671669001</v>
      </c>
      <c r="B575">
        <v>1395.00671386718</v>
      </c>
    </row>
    <row r="576" spans="1:2" x14ac:dyDescent="0.25">
      <c r="A576">
        <v>0.363311886787414</v>
      </c>
      <c r="B576">
        <v>1724.15991210937</v>
      </c>
    </row>
    <row r="577" spans="1:2" x14ac:dyDescent="0.25">
      <c r="A577">
        <v>0.36760586500167802</v>
      </c>
      <c r="B577">
        <v>2052.14184570312</v>
      </c>
    </row>
    <row r="578" spans="1:2" x14ac:dyDescent="0.25">
      <c r="A578">
        <v>0.37198951840400701</v>
      </c>
      <c r="B578">
        <v>2376.517578125</v>
      </c>
    </row>
    <row r="579" spans="1:2" x14ac:dyDescent="0.25">
      <c r="A579">
        <v>0.37625458836555398</v>
      </c>
      <c r="B579">
        <v>2698.376953125</v>
      </c>
    </row>
    <row r="580" spans="1:2" x14ac:dyDescent="0.25">
      <c r="A580">
        <v>0.38049548864364602</v>
      </c>
      <c r="B580">
        <v>3017.2861328125</v>
      </c>
    </row>
    <row r="581" spans="1:2" x14ac:dyDescent="0.25">
      <c r="A581">
        <v>0.38462901115417403</v>
      </c>
      <c r="B581">
        <v>3332.837890625</v>
      </c>
    </row>
    <row r="582" spans="1:2" x14ac:dyDescent="0.25">
      <c r="A582">
        <v>0.38883396983146601</v>
      </c>
      <c r="B582">
        <v>3644.376953125</v>
      </c>
    </row>
    <row r="583" spans="1:2" x14ac:dyDescent="0.25">
      <c r="A583">
        <v>0.39295035600662198</v>
      </c>
      <c r="B583">
        <v>3953.626953125</v>
      </c>
    </row>
    <row r="584" spans="1:2" x14ac:dyDescent="0.25">
      <c r="A584">
        <v>0.39705419540405201</v>
      </c>
      <c r="B584">
        <v>4262.20263671875</v>
      </c>
    </row>
    <row r="585" spans="1:2" x14ac:dyDescent="0.25">
      <c r="A585">
        <v>0.401232719421386</v>
      </c>
      <c r="B585">
        <v>4570.3349609375</v>
      </c>
    </row>
    <row r="586" spans="1:2" x14ac:dyDescent="0.25">
      <c r="A586">
        <v>0.40545213222503601</v>
      </c>
      <c r="B586">
        <v>4878.65234375</v>
      </c>
    </row>
    <row r="587" spans="1:2" x14ac:dyDescent="0.25">
      <c r="A587">
        <v>0.40951752662658603</v>
      </c>
      <c r="B587">
        <v>5184.7841796875</v>
      </c>
    </row>
    <row r="588" spans="1:2" x14ac:dyDescent="0.25">
      <c r="A588">
        <v>0.41370290517807001</v>
      </c>
      <c r="B588">
        <v>5488.4990234375</v>
      </c>
    </row>
    <row r="589" spans="1:2" x14ac:dyDescent="0.25">
      <c r="A589">
        <v>0.41785484552383401</v>
      </c>
      <c r="B589">
        <v>5790.25048828125</v>
      </c>
    </row>
    <row r="590" spans="1:2" x14ac:dyDescent="0.25">
      <c r="A590">
        <v>0.42194795608520502</v>
      </c>
      <c r="B590">
        <v>6091.4248046875</v>
      </c>
    </row>
    <row r="591" spans="1:2" x14ac:dyDescent="0.25">
      <c r="A591">
        <v>0.42614561319351202</v>
      </c>
      <c r="B591">
        <v>6392.01025390625</v>
      </c>
    </row>
    <row r="592" spans="1:2" x14ac:dyDescent="0.25">
      <c r="A592">
        <v>0.43033555150031999</v>
      </c>
      <c r="B592">
        <v>6693.36572265625</v>
      </c>
    </row>
    <row r="593" spans="1:2" x14ac:dyDescent="0.25">
      <c r="A593">
        <v>0.434555053710937</v>
      </c>
      <c r="B593">
        <v>6993.0107421875</v>
      </c>
    </row>
    <row r="594" spans="1:2" x14ac:dyDescent="0.25">
      <c r="A594">
        <v>0.43876996636390603</v>
      </c>
      <c r="B594">
        <v>7292.86474609375</v>
      </c>
    </row>
    <row r="595" spans="1:2" x14ac:dyDescent="0.25">
      <c r="A595">
        <v>0.44303709268569902</v>
      </c>
      <c r="B595">
        <v>7590.833984375</v>
      </c>
    </row>
    <row r="596" spans="1:2" x14ac:dyDescent="0.25">
      <c r="A596">
        <v>0.44729354977607699</v>
      </c>
      <c r="B596">
        <v>7887.984375</v>
      </c>
    </row>
    <row r="597" spans="1:2" x14ac:dyDescent="0.25">
      <c r="A597">
        <v>0.451492309570312</v>
      </c>
      <c r="B597">
        <v>8182.58837890625</v>
      </c>
    </row>
    <row r="598" spans="1:2" x14ac:dyDescent="0.25">
      <c r="A598">
        <v>0.45579734444618197</v>
      </c>
      <c r="B598">
        <v>8477.3671875</v>
      </c>
    </row>
    <row r="599" spans="1:2" x14ac:dyDescent="0.25">
      <c r="A599">
        <v>0.46013548970222401</v>
      </c>
      <c r="B599">
        <v>8771.8212890625</v>
      </c>
    </row>
    <row r="600" spans="1:2" x14ac:dyDescent="0.25">
      <c r="A600">
        <v>0.46444228291511502</v>
      </c>
      <c r="B600">
        <v>9066.0615234375</v>
      </c>
    </row>
    <row r="601" spans="1:2" x14ac:dyDescent="0.25">
      <c r="A601">
        <v>0.46881324052810602</v>
      </c>
      <c r="B601">
        <v>9359.5302734375</v>
      </c>
    </row>
    <row r="602" spans="1:2" x14ac:dyDescent="0.25">
      <c r="A602">
        <v>0.47319403290748602</v>
      </c>
      <c r="B602">
        <v>9650.666015625</v>
      </c>
    </row>
    <row r="603" spans="1:2" x14ac:dyDescent="0.25">
      <c r="A603">
        <v>0.47760963439941401</v>
      </c>
      <c r="B603">
        <v>9940.3525390625</v>
      </c>
    </row>
    <row r="604" spans="1:2" x14ac:dyDescent="0.25">
      <c r="A604">
        <v>0.48200964927673301</v>
      </c>
      <c r="B604">
        <v>10225.8818359375</v>
      </c>
    </row>
    <row r="605" spans="1:2" x14ac:dyDescent="0.25">
      <c r="A605">
        <v>0.48651883006095797</v>
      </c>
      <c r="B605">
        <v>10510.607421875</v>
      </c>
    </row>
    <row r="606" spans="1:2" x14ac:dyDescent="0.25">
      <c r="A606">
        <v>0.49101874232292098</v>
      </c>
      <c r="B606">
        <v>10794.8623046875</v>
      </c>
    </row>
    <row r="607" spans="1:2" x14ac:dyDescent="0.25">
      <c r="A607">
        <v>0.49561321735382002</v>
      </c>
      <c r="B607">
        <v>11075.791015625</v>
      </c>
    </row>
    <row r="608" spans="1:2" x14ac:dyDescent="0.25">
      <c r="A608">
        <v>0.50027149915695102</v>
      </c>
      <c r="B608">
        <v>11352.748046875</v>
      </c>
    </row>
    <row r="609" spans="1:2" x14ac:dyDescent="0.25">
      <c r="A609">
        <v>0.50497668981552102</v>
      </c>
      <c r="B609">
        <v>11623.8818359375</v>
      </c>
    </row>
    <row r="610" spans="1:2" x14ac:dyDescent="0.25">
      <c r="A610">
        <v>0.50981748104095403</v>
      </c>
      <c r="B610">
        <v>11887.322265625</v>
      </c>
    </row>
    <row r="611" spans="1:2" x14ac:dyDescent="0.25">
      <c r="A611">
        <v>0.51479101181030196</v>
      </c>
      <c r="B611">
        <v>12140.0439453125</v>
      </c>
    </row>
    <row r="612" spans="1:2" x14ac:dyDescent="0.25">
      <c r="A612">
        <v>0.52003955841064398</v>
      </c>
      <c r="B612">
        <v>12377.0947265625</v>
      </c>
    </row>
    <row r="613" spans="1:2" x14ac:dyDescent="0.25">
      <c r="A613">
        <v>0.52575886249542203</v>
      </c>
      <c r="B613">
        <v>12591.142578125</v>
      </c>
    </row>
    <row r="614" spans="1:2" x14ac:dyDescent="0.25">
      <c r="A614">
        <v>0.532332003116607</v>
      </c>
      <c r="B614">
        <v>12770.3388671875</v>
      </c>
    </row>
    <row r="615" spans="1:2" x14ac:dyDescent="0.25">
      <c r="A615">
        <v>0.53993195295333796</v>
      </c>
      <c r="B615">
        <v>12905.294921875</v>
      </c>
    </row>
    <row r="616" spans="1:2" x14ac:dyDescent="0.25">
      <c r="A616">
        <v>0.54853338003158503</v>
      </c>
      <c r="B616">
        <v>12999.046875</v>
      </c>
    </row>
    <row r="617" spans="1:2" x14ac:dyDescent="0.25">
      <c r="A617">
        <v>0.55802404880523604</v>
      </c>
      <c r="B617">
        <v>13062.0791015625</v>
      </c>
    </row>
    <row r="618" spans="1:2" x14ac:dyDescent="0.25">
      <c r="A618">
        <v>0.56805765628814697</v>
      </c>
      <c r="B618">
        <v>13104.8759765625</v>
      </c>
    </row>
    <row r="619" spans="1:2" x14ac:dyDescent="0.25">
      <c r="A619">
        <v>0.57844257354736295</v>
      </c>
      <c r="B619">
        <v>13138.6298828125</v>
      </c>
    </row>
    <row r="620" spans="1:2" x14ac:dyDescent="0.25">
      <c r="A620">
        <v>0.58902895450591997</v>
      </c>
      <c r="B620">
        <v>13171.8388671875</v>
      </c>
    </row>
    <row r="621" spans="1:2" x14ac:dyDescent="0.25">
      <c r="A621">
        <v>0.59972733259201005</v>
      </c>
      <c r="B621">
        <v>13203.9228515625</v>
      </c>
    </row>
    <row r="622" spans="1:2" x14ac:dyDescent="0.25">
      <c r="A622">
        <v>0.61045652627944902</v>
      </c>
      <c r="B622">
        <v>13237.181640625</v>
      </c>
    </row>
    <row r="623" spans="1:2" x14ac:dyDescent="0.25">
      <c r="A623">
        <v>0.62115955352783203</v>
      </c>
      <c r="B623">
        <v>13269.958984375</v>
      </c>
    </row>
    <row r="624" spans="1:2" x14ac:dyDescent="0.25">
      <c r="A624">
        <v>0.63183289766311601</v>
      </c>
      <c r="B624">
        <v>13303.224609375</v>
      </c>
    </row>
    <row r="625" spans="1:2" x14ac:dyDescent="0.25">
      <c r="A625">
        <v>0.64249616861343295</v>
      </c>
      <c r="B625">
        <v>13336.0419921875</v>
      </c>
    </row>
    <row r="626" spans="1:2" x14ac:dyDescent="0.25">
      <c r="A626">
        <v>0.650642991065979</v>
      </c>
      <c r="B626">
        <v>13339.75390625</v>
      </c>
    </row>
    <row r="627" spans="1:2" x14ac:dyDescent="0.25">
      <c r="A627">
        <v>0.65450167655944802</v>
      </c>
      <c r="B627">
        <v>13211.185546875</v>
      </c>
    </row>
    <row r="628" spans="1:2" x14ac:dyDescent="0.25">
      <c r="A628">
        <v>0.65240585803985596</v>
      </c>
      <c r="B628">
        <v>12976.5615234375</v>
      </c>
    </row>
    <row r="629" spans="1:2" x14ac:dyDescent="0.25">
      <c r="A629">
        <v>0.65059673786163297</v>
      </c>
      <c r="B629">
        <v>12828.5341796875</v>
      </c>
    </row>
    <row r="630" spans="1:2" x14ac:dyDescent="0.25">
      <c r="A630">
        <v>0.64920848608016901</v>
      </c>
      <c r="B630">
        <v>12714.990234375</v>
      </c>
    </row>
    <row r="631" spans="1:2" x14ac:dyDescent="0.25">
      <c r="A631">
        <v>0.64737558364868097</v>
      </c>
      <c r="B631">
        <v>12584.2373046875</v>
      </c>
    </row>
    <row r="632" spans="1:2" x14ac:dyDescent="0.25">
      <c r="A632">
        <v>0.64546847343444802</v>
      </c>
      <c r="B632">
        <v>12451.5576171875</v>
      </c>
    </row>
    <row r="633" spans="1:2" x14ac:dyDescent="0.25">
      <c r="A633">
        <v>0.64367753267288197</v>
      </c>
      <c r="B633">
        <v>12317.76953125</v>
      </c>
    </row>
    <row r="634" spans="1:2" x14ac:dyDescent="0.25">
      <c r="A634">
        <v>0.64193642139434803</v>
      </c>
      <c r="B634">
        <v>12183.3779296875</v>
      </c>
    </row>
    <row r="635" spans="1:2" x14ac:dyDescent="0.25">
      <c r="A635">
        <v>0.64010083675384499</v>
      </c>
      <c r="B635">
        <v>12047.728515625</v>
      </c>
    </row>
    <row r="636" spans="1:2" x14ac:dyDescent="0.25">
      <c r="A636">
        <v>0.63830608129501298</v>
      </c>
      <c r="B636">
        <v>11914.1845703125</v>
      </c>
    </row>
    <row r="637" spans="1:2" x14ac:dyDescent="0.25">
      <c r="A637">
        <v>0.63653534650802601</v>
      </c>
      <c r="B637">
        <v>11780.3779296875</v>
      </c>
    </row>
    <row r="638" spans="1:2" x14ac:dyDescent="0.25">
      <c r="A638">
        <v>0.63470011949539096</v>
      </c>
      <c r="B638">
        <v>11646.2138671875</v>
      </c>
    </row>
    <row r="639" spans="1:2" x14ac:dyDescent="0.25">
      <c r="A639">
        <v>0.63290739059448198</v>
      </c>
      <c r="B639">
        <v>11513.3828125</v>
      </c>
    </row>
    <row r="640" spans="1:2" x14ac:dyDescent="0.25">
      <c r="A640">
        <v>0.63110816478729204</v>
      </c>
      <c r="B640">
        <v>11380.013671875</v>
      </c>
    </row>
    <row r="641" spans="1:2" x14ac:dyDescent="0.25">
      <c r="A641">
        <v>0.62935435771942105</v>
      </c>
      <c r="B641">
        <v>11248.654296875</v>
      </c>
    </row>
    <row r="642" spans="1:2" x14ac:dyDescent="0.25">
      <c r="A642">
        <v>0.62753099203109697</v>
      </c>
      <c r="B642">
        <v>11116.462890625</v>
      </c>
    </row>
    <row r="643" spans="1:2" x14ac:dyDescent="0.25">
      <c r="A643">
        <v>0.62574285268783503</v>
      </c>
      <c r="B643">
        <v>10983.6982421875</v>
      </c>
    </row>
    <row r="644" spans="1:2" x14ac:dyDescent="0.25">
      <c r="A644">
        <v>0.62400084733963002</v>
      </c>
      <c r="B644">
        <v>10853.6806640625</v>
      </c>
    </row>
    <row r="645" spans="1:2" x14ac:dyDescent="0.25">
      <c r="A645">
        <v>0.622145116329193</v>
      </c>
      <c r="B645">
        <v>10722.7431640625</v>
      </c>
    </row>
    <row r="646" spans="1:2" x14ac:dyDescent="0.25">
      <c r="A646">
        <v>0.62041795253753595</v>
      </c>
      <c r="B646">
        <v>10593.3876953125</v>
      </c>
    </row>
    <row r="647" spans="1:2" x14ac:dyDescent="0.25">
      <c r="A647">
        <v>0.61865627765655495</v>
      </c>
      <c r="B647">
        <v>10465.57421875</v>
      </c>
    </row>
    <row r="648" spans="1:2" x14ac:dyDescent="0.25">
      <c r="A648">
        <v>0.61690127849578802</v>
      </c>
      <c r="B648">
        <v>10336.3681640625</v>
      </c>
    </row>
    <row r="649" spans="1:2" x14ac:dyDescent="0.25">
      <c r="A649">
        <v>0.61513745784759499</v>
      </c>
      <c r="B649">
        <v>10208.4423828125</v>
      </c>
    </row>
    <row r="650" spans="1:2" x14ac:dyDescent="0.25">
      <c r="A650">
        <v>0.61336851119995095</v>
      </c>
      <c r="B650">
        <v>10079.802734375</v>
      </c>
    </row>
    <row r="651" spans="1:2" x14ac:dyDescent="0.25">
      <c r="A651">
        <v>0.61162829399108798</v>
      </c>
      <c r="B651">
        <v>9952.1923828125</v>
      </c>
    </row>
    <row r="652" spans="1:2" x14ac:dyDescent="0.25">
      <c r="A652">
        <v>0.60988330841064398</v>
      </c>
      <c r="B652">
        <v>9825.1923828125</v>
      </c>
    </row>
    <row r="653" spans="1:2" x14ac:dyDescent="0.25">
      <c r="A653">
        <v>0.60812640190124501</v>
      </c>
      <c r="B653">
        <v>9697.6025390625</v>
      </c>
    </row>
    <row r="654" spans="1:2" x14ac:dyDescent="0.25">
      <c r="A654">
        <v>0.60637336969375599</v>
      </c>
      <c r="B654">
        <v>9571.806640625</v>
      </c>
    </row>
    <row r="655" spans="1:2" x14ac:dyDescent="0.25">
      <c r="A655">
        <v>0.60461121797561601</v>
      </c>
      <c r="B655">
        <v>9445.025390625</v>
      </c>
    </row>
    <row r="656" spans="1:2" x14ac:dyDescent="0.25">
      <c r="A656">
        <v>0.60286462306976296</v>
      </c>
      <c r="B656">
        <v>9318.71875</v>
      </c>
    </row>
    <row r="657" spans="1:2" x14ac:dyDescent="0.25">
      <c r="A657">
        <v>0.60110980272293002</v>
      </c>
      <c r="B657">
        <v>9193.6064453125</v>
      </c>
    </row>
    <row r="658" spans="1:2" x14ac:dyDescent="0.25">
      <c r="A658">
        <v>0.59939432144164995</v>
      </c>
      <c r="B658">
        <v>9067.55859375</v>
      </c>
    </row>
    <row r="659" spans="1:2" x14ac:dyDescent="0.25">
      <c r="A659">
        <v>0.597617506980896</v>
      </c>
      <c r="B659">
        <v>8942.935546875</v>
      </c>
    </row>
    <row r="660" spans="1:2" x14ac:dyDescent="0.25">
      <c r="A660">
        <v>0.59584504365920998</v>
      </c>
      <c r="B660">
        <v>8817.4453125</v>
      </c>
    </row>
    <row r="661" spans="1:2" x14ac:dyDescent="0.25">
      <c r="A661">
        <v>0.59415382146835305</v>
      </c>
      <c r="B661">
        <v>8692.6962890625</v>
      </c>
    </row>
    <row r="662" spans="1:2" x14ac:dyDescent="0.25">
      <c r="A662">
        <v>0.59238433837890603</v>
      </c>
      <c r="B662">
        <v>8569.0439453125</v>
      </c>
    </row>
    <row r="663" spans="1:2" x14ac:dyDescent="0.25">
      <c r="A663">
        <v>0.59063678979873602</v>
      </c>
      <c r="B663">
        <v>8444.2421875</v>
      </c>
    </row>
    <row r="664" spans="1:2" x14ac:dyDescent="0.25">
      <c r="A664">
        <v>0.58890140056610096</v>
      </c>
      <c r="B664">
        <v>8319.9921875</v>
      </c>
    </row>
    <row r="665" spans="1:2" x14ac:dyDescent="0.25">
      <c r="A665">
        <v>0.58716052770614602</v>
      </c>
      <c r="B665">
        <v>8197.2587890625</v>
      </c>
    </row>
    <row r="666" spans="1:2" x14ac:dyDescent="0.25">
      <c r="A666">
        <v>0.58540141582489003</v>
      </c>
      <c r="B666">
        <v>8073.333984375</v>
      </c>
    </row>
    <row r="667" spans="1:2" x14ac:dyDescent="0.25">
      <c r="A667">
        <v>0.58369618654251099</v>
      </c>
      <c r="B667">
        <v>7950.98779296875</v>
      </c>
    </row>
    <row r="668" spans="1:2" x14ac:dyDescent="0.25">
      <c r="A668">
        <v>0.58195888996124201</v>
      </c>
      <c r="B668">
        <v>7827.59716796875</v>
      </c>
    </row>
    <row r="669" spans="1:2" x14ac:dyDescent="0.25">
      <c r="A669">
        <v>0.58022874593734697</v>
      </c>
      <c r="B669">
        <v>7703.9482421875</v>
      </c>
    </row>
    <row r="670" spans="1:2" x14ac:dyDescent="0.25">
      <c r="A670">
        <v>0.57853299379348699</v>
      </c>
      <c r="B670">
        <v>7581.837890625</v>
      </c>
    </row>
    <row r="671" spans="1:2" x14ac:dyDescent="0.25">
      <c r="A671">
        <v>0.57679349184036199</v>
      </c>
      <c r="B671">
        <v>7459.4345703125</v>
      </c>
    </row>
    <row r="672" spans="1:2" x14ac:dyDescent="0.25">
      <c r="A672">
        <v>0.57505577802658003</v>
      </c>
      <c r="B672">
        <v>7337.16845703125</v>
      </c>
    </row>
    <row r="673" spans="1:2" x14ac:dyDescent="0.25">
      <c r="A673">
        <v>0.57333952188491799</v>
      </c>
      <c r="B673">
        <v>7214.7294921875</v>
      </c>
    </row>
    <row r="674" spans="1:2" x14ac:dyDescent="0.25">
      <c r="A674">
        <v>0.57162630558013905</v>
      </c>
      <c r="B674">
        <v>7093.59326171875</v>
      </c>
    </row>
    <row r="675" spans="1:2" x14ac:dyDescent="0.25">
      <c r="A675">
        <v>0.56991058588027899</v>
      </c>
      <c r="B675">
        <v>6971.4873046875</v>
      </c>
    </row>
    <row r="676" spans="1:2" x14ac:dyDescent="0.25">
      <c r="A676">
        <v>0.56815052032470703</v>
      </c>
      <c r="B676">
        <v>6849.267578125</v>
      </c>
    </row>
    <row r="677" spans="1:2" x14ac:dyDescent="0.25">
      <c r="A677">
        <v>0.56648343801498402</v>
      </c>
      <c r="B677">
        <v>6728.89990234375</v>
      </c>
    </row>
    <row r="678" spans="1:2" x14ac:dyDescent="0.25">
      <c r="A678">
        <v>0.56471884250640803</v>
      </c>
      <c r="B678">
        <v>6606.75439453125</v>
      </c>
    </row>
    <row r="679" spans="1:2" x14ac:dyDescent="0.25">
      <c r="A679">
        <v>0.56300055980682295</v>
      </c>
      <c r="B679">
        <v>6486.39599609375</v>
      </c>
    </row>
    <row r="680" spans="1:2" x14ac:dyDescent="0.25">
      <c r="A680">
        <v>0.56130897998809803</v>
      </c>
      <c r="B680">
        <v>6365.7451171875</v>
      </c>
    </row>
    <row r="681" spans="1:2" x14ac:dyDescent="0.25">
      <c r="A681">
        <v>0.55952852964401201</v>
      </c>
      <c r="B681">
        <v>6245.07421875</v>
      </c>
    </row>
    <row r="682" spans="1:2" x14ac:dyDescent="0.25">
      <c r="A682">
        <v>0.557841897010803</v>
      </c>
      <c r="B682">
        <v>6125.05419921875</v>
      </c>
    </row>
    <row r="683" spans="1:2" x14ac:dyDescent="0.25">
      <c r="A683">
        <v>0.55610483884811401</v>
      </c>
      <c r="B683">
        <v>6004.64599609375</v>
      </c>
    </row>
    <row r="684" spans="1:2" x14ac:dyDescent="0.25">
      <c r="A684">
        <v>0.55440294742584195</v>
      </c>
      <c r="B684">
        <v>5886.12646484375</v>
      </c>
    </row>
    <row r="685" spans="1:2" x14ac:dyDescent="0.25">
      <c r="A685">
        <v>0.55266904830932595</v>
      </c>
      <c r="B685">
        <v>5767.68408203125</v>
      </c>
    </row>
    <row r="686" spans="1:2" x14ac:dyDescent="0.25">
      <c r="A686">
        <v>0.55096113681793202</v>
      </c>
      <c r="B686">
        <v>5648.3544921875</v>
      </c>
    </row>
    <row r="687" spans="1:2" x14ac:dyDescent="0.25">
      <c r="A687">
        <v>0.54925602674484197</v>
      </c>
      <c r="B687">
        <v>5531.00927734375</v>
      </c>
    </row>
    <row r="688" spans="1:2" x14ac:dyDescent="0.25">
      <c r="A688">
        <v>0.54749518632888705</v>
      </c>
      <c r="B688">
        <v>5412.1669921875</v>
      </c>
    </row>
    <row r="689" spans="1:2" x14ac:dyDescent="0.25">
      <c r="A689">
        <v>0.54583525657653797</v>
      </c>
      <c r="B689">
        <v>5294.96337890625</v>
      </c>
    </row>
    <row r="690" spans="1:2" x14ac:dyDescent="0.25">
      <c r="A690">
        <v>0.54409533739089899</v>
      </c>
      <c r="B690">
        <v>5177.2138671875</v>
      </c>
    </row>
    <row r="691" spans="1:2" x14ac:dyDescent="0.25">
      <c r="A691">
        <v>0.54236096143722501</v>
      </c>
      <c r="B691">
        <v>5058.5927734375</v>
      </c>
    </row>
    <row r="692" spans="1:2" x14ac:dyDescent="0.25">
      <c r="A692">
        <v>0.54066270589828402</v>
      </c>
      <c r="B692">
        <v>4941.990234375</v>
      </c>
    </row>
    <row r="693" spans="1:2" x14ac:dyDescent="0.25">
      <c r="A693">
        <v>0.538921058177948</v>
      </c>
      <c r="B693">
        <v>4824.7353515625</v>
      </c>
    </row>
    <row r="694" spans="1:2" x14ac:dyDescent="0.25">
      <c r="A694">
        <v>0.53720760345458896</v>
      </c>
      <c r="B694">
        <v>4707.9375</v>
      </c>
    </row>
    <row r="695" spans="1:2" x14ac:dyDescent="0.25">
      <c r="A695">
        <v>0.53548729419708196</v>
      </c>
      <c r="B695">
        <v>4591.51708984375</v>
      </c>
    </row>
    <row r="696" spans="1:2" x14ac:dyDescent="0.25">
      <c r="A696">
        <v>0.53378355503082198</v>
      </c>
      <c r="B696">
        <v>4474.45556640625</v>
      </c>
    </row>
    <row r="697" spans="1:2" x14ac:dyDescent="0.25">
      <c r="A697">
        <v>0.53205120563507002</v>
      </c>
      <c r="B697">
        <v>4359.6904296875</v>
      </c>
    </row>
    <row r="698" spans="1:2" x14ac:dyDescent="0.25">
      <c r="A698">
        <v>0.53032404184341397</v>
      </c>
      <c r="B698">
        <v>4243.61279296875</v>
      </c>
    </row>
    <row r="699" spans="1:2" x14ac:dyDescent="0.25">
      <c r="A699">
        <v>0.52861195802688599</v>
      </c>
      <c r="B699">
        <v>4128.28076171875</v>
      </c>
    </row>
    <row r="700" spans="1:2" x14ac:dyDescent="0.25">
      <c r="A700">
        <v>0.52687472105026201</v>
      </c>
      <c r="B700">
        <v>4015.06811523437</v>
      </c>
    </row>
    <row r="701" spans="1:2" x14ac:dyDescent="0.25">
      <c r="A701">
        <v>0.52515465021133401</v>
      </c>
      <c r="B701">
        <v>3900.65234375</v>
      </c>
    </row>
    <row r="702" spans="1:2" x14ac:dyDescent="0.25">
      <c r="A702">
        <v>0.52345579862594604</v>
      </c>
      <c r="B702">
        <v>3788.89453125</v>
      </c>
    </row>
    <row r="703" spans="1:2" x14ac:dyDescent="0.25">
      <c r="A703">
        <v>0.52177184820175104</v>
      </c>
      <c r="B703">
        <v>3675.10278320312</v>
      </c>
    </row>
    <row r="704" spans="1:2" x14ac:dyDescent="0.25">
      <c r="A704">
        <v>0.52003294229507402</v>
      </c>
      <c r="B704">
        <v>3562.55102539062</v>
      </c>
    </row>
    <row r="705" spans="1:2" x14ac:dyDescent="0.25">
      <c r="A705">
        <v>0.51834636926651001</v>
      </c>
      <c r="B705">
        <v>3451.10083007812</v>
      </c>
    </row>
    <row r="706" spans="1:2" x14ac:dyDescent="0.25">
      <c r="A706">
        <v>0.51661062240600497</v>
      </c>
      <c r="B706">
        <v>3338.51928710937</v>
      </c>
    </row>
    <row r="707" spans="1:2" x14ac:dyDescent="0.25">
      <c r="A707">
        <v>0.51492047309875399</v>
      </c>
      <c r="B707">
        <v>3228.52124023437</v>
      </c>
    </row>
    <row r="708" spans="1:2" x14ac:dyDescent="0.25">
      <c r="A708">
        <v>0.51319098472595204</v>
      </c>
      <c r="B708">
        <v>3116.47705078125</v>
      </c>
    </row>
    <row r="709" spans="1:2" x14ac:dyDescent="0.25">
      <c r="A709">
        <v>0.51143485307693404</v>
      </c>
      <c r="B709">
        <v>3006.38818359375</v>
      </c>
    </row>
    <row r="710" spans="1:2" x14ac:dyDescent="0.25">
      <c r="A710">
        <v>0.50977569818496704</v>
      </c>
      <c r="B710">
        <v>2895.2509765625</v>
      </c>
    </row>
    <row r="711" spans="1:2" x14ac:dyDescent="0.25">
      <c r="A711">
        <v>0.50799393653869596</v>
      </c>
      <c r="B711">
        <v>2784.75390625</v>
      </c>
    </row>
    <row r="712" spans="1:2" x14ac:dyDescent="0.25">
      <c r="A712">
        <v>0.50628829002380304</v>
      </c>
      <c r="B712">
        <v>2675.66943359375</v>
      </c>
    </row>
    <row r="713" spans="1:2" x14ac:dyDescent="0.25">
      <c r="A713">
        <v>0.50453287363052302</v>
      </c>
      <c r="B713">
        <v>2564.93969726562</v>
      </c>
    </row>
    <row r="714" spans="1:2" x14ac:dyDescent="0.25">
      <c r="A714">
        <v>0.50275754928588801</v>
      </c>
      <c r="B714">
        <v>2454.68408203125</v>
      </c>
    </row>
    <row r="715" spans="1:2" x14ac:dyDescent="0.25">
      <c r="A715">
        <v>0.50100356340408303</v>
      </c>
      <c r="B715">
        <v>2345.1923828125</v>
      </c>
    </row>
    <row r="716" spans="1:2" x14ac:dyDescent="0.25">
      <c r="A716">
        <v>0.49919587373733498</v>
      </c>
      <c r="B716">
        <v>2234.30200195312</v>
      </c>
    </row>
    <row r="717" spans="1:2" x14ac:dyDescent="0.25">
      <c r="A717">
        <v>0.49743974208831698</v>
      </c>
      <c r="B717">
        <v>2125.78881835937</v>
      </c>
    </row>
    <row r="718" spans="1:2" x14ac:dyDescent="0.25">
      <c r="A718">
        <v>0.49563553929328902</v>
      </c>
      <c r="B718">
        <v>2016.02001953125</v>
      </c>
    </row>
    <row r="719" spans="1:2" x14ac:dyDescent="0.25">
      <c r="A719">
        <v>0.49381539225578303</v>
      </c>
      <c r="B719">
        <v>1906.61889648437</v>
      </c>
    </row>
    <row r="720" spans="1:2" x14ac:dyDescent="0.25">
      <c r="A720">
        <v>0.49207764863967901</v>
      </c>
      <c r="B720">
        <v>1797.75061035156</v>
      </c>
    </row>
    <row r="721" spans="1:2" x14ac:dyDescent="0.25">
      <c r="A721">
        <v>0.49023079872131298</v>
      </c>
      <c r="B721">
        <v>1688.53698730468</v>
      </c>
    </row>
    <row r="722" spans="1:2" x14ac:dyDescent="0.25">
      <c r="A722">
        <v>0.48845064640045099</v>
      </c>
      <c r="B722">
        <v>1581.03173828125</v>
      </c>
    </row>
    <row r="723" spans="1:2" x14ac:dyDescent="0.25">
      <c r="A723">
        <v>0.48661366105079601</v>
      </c>
      <c r="B723">
        <v>1472.04174804687</v>
      </c>
    </row>
    <row r="724" spans="1:2" x14ac:dyDescent="0.25">
      <c r="A724">
        <v>0.48473626375198298</v>
      </c>
      <c r="B724">
        <v>1363.48205566406</v>
      </c>
    </row>
    <row r="725" spans="1:2" x14ac:dyDescent="0.25">
      <c r="A725">
        <v>0.48291257023811301</v>
      </c>
      <c r="B725">
        <v>1255.07202148437</v>
      </c>
    </row>
    <row r="726" spans="1:2" x14ac:dyDescent="0.25">
      <c r="A726">
        <v>0.48101511597633301</v>
      </c>
      <c r="B726">
        <v>1146.41430664062</v>
      </c>
    </row>
    <row r="727" spans="1:2" x14ac:dyDescent="0.25">
      <c r="A727">
        <v>0.47917401790618902</v>
      </c>
      <c r="B727">
        <v>1039.8955078125</v>
      </c>
    </row>
    <row r="728" spans="1:2" x14ac:dyDescent="0.25">
      <c r="A728">
        <v>0.477264493703842</v>
      </c>
      <c r="B728">
        <v>931.83575439453102</v>
      </c>
    </row>
    <row r="729" spans="1:2" x14ac:dyDescent="0.25">
      <c r="A729">
        <v>0.47539880871772699</v>
      </c>
      <c r="B729">
        <v>825.177490234375</v>
      </c>
    </row>
    <row r="730" spans="1:2" x14ac:dyDescent="0.25">
      <c r="A730">
        <v>0.47353798151016202</v>
      </c>
      <c r="B730">
        <v>719.04553222656205</v>
      </c>
    </row>
    <row r="731" spans="1:2" x14ac:dyDescent="0.25">
      <c r="A731">
        <v>0.47159612178802401</v>
      </c>
      <c r="B731">
        <v>612.69464111328102</v>
      </c>
    </row>
    <row r="732" spans="1:2" x14ac:dyDescent="0.25">
      <c r="A732">
        <v>0.46969997882843001</v>
      </c>
      <c r="B732">
        <v>507.62765502929602</v>
      </c>
    </row>
    <row r="733" spans="1:2" x14ac:dyDescent="0.25">
      <c r="A733">
        <v>0.46781626343727101</v>
      </c>
      <c r="B733">
        <v>402.60452270507801</v>
      </c>
    </row>
    <row r="734" spans="1:2" x14ac:dyDescent="0.25">
      <c r="A734">
        <v>0.465864688158035</v>
      </c>
      <c r="B734">
        <v>298.57534790039</v>
      </c>
    </row>
    <row r="735" spans="1:2" x14ac:dyDescent="0.25">
      <c r="A735">
        <v>0.463953107595443</v>
      </c>
      <c r="B735">
        <v>195.07815551757801</v>
      </c>
    </row>
    <row r="736" spans="1:2" x14ac:dyDescent="0.25">
      <c r="A736">
        <v>0.46224361658096302</v>
      </c>
      <c r="B736">
        <v>106.811637878417</v>
      </c>
    </row>
    <row r="737" spans="1:2" x14ac:dyDescent="0.25">
      <c r="A737">
        <v>0.461263567209243</v>
      </c>
      <c r="B737">
        <v>62.137783050537102</v>
      </c>
    </row>
    <row r="738" spans="1:2" x14ac:dyDescent="0.25">
      <c r="A738">
        <v>0.46094700694084101</v>
      </c>
      <c r="B738">
        <v>48.902626037597599</v>
      </c>
    </row>
    <row r="739" spans="1:2" x14ac:dyDescent="0.25">
      <c r="A739">
        <v>0.46088296175003002</v>
      </c>
      <c r="B739">
        <v>46.775856018066399</v>
      </c>
    </row>
    <row r="740" spans="1:2" x14ac:dyDescent="0.25">
      <c r="A740">
        <v>0.46045243740081698</v>
      </c>
      <c r="B740">
        <v>31.012493133544901</v>
      </c>
    </row>
    <row r="741" spans="1:2" x14ac:dyDescent="0.25">
      <c r="A741">
        <v>0.46016392111778198</v>
      </c>
      <c r="B741">
        <v>24.820508956909102</v>
      </c>
    </row>
    <row r="742" spans="1:2" x14ac:dyDescent="0.25">
      <c r="A742">
        <v>0.46228542923927302</v>
      </c>
      <c r="B742">
        <v>180.58432006835901</v>
      </c>
    </row>
    <row r="743" spans="1:2" x14ac:dyDescent="0.25">
      <c r="A743">
        <v>0.46634832024574202</v>
      </c>
      <c r="B743">
        <v>487.99285888671801</v>
      </c>
    </row>
    <row r="744" spans="1:2" x14ac:dyDescent="0.25">
      <c r="A744">
        <v>0.47074443101882901</v>
      </c>
      <c r="B744">
        <v>813.17010498046795</v>
      </c>
    </row>
    <row r="745" spans="1:2" x14ac:dyDescent="0.25">
      <c r="A745">
        <v>0.47542658448219299</v>
      </c>
      <c r="B745">
        <v>1146.72998046875</v>
      </c>
    </row>
    <row r="746" spans="1:2" x14ac:dyDescent="0.25">
      <c r="A746">
        <v>0.47979378700256298</v>
      </c>
      <c r="B746">
        <v>1479.52856445312</v>
      </c>
    </row>
    <row r="747" spans="1:2" x14ac:dyDescent="0.25">
      <c r="A747">
        <v>0.48413342237472501</v>
      </c>
      <c r="B747">
        <v>1809.51965332031</v>
      </c>
    </row>
    <row r="748" spans="1:2" x14ac:dyDescent="0.25">
      <c r="A748">
        <v>0.48856773972511203</v>
      </c>
      <c r="B748">
        <v>2137.32299804687</v>
      </c>
    </row>
    <row r="749" spans="1:2" x14ac:dyDescent="0.25">
      <c r="A749">
        <v>0.49293813109397799</v>
      </c>
      <c r="B749">
        <v>2460.7431640625</v>
      </c>
    </row>
    <row r="750" spans="1:2" x14ac:dyDescent="0.25">
      <c r="A750">
        <v>0.49718990921974099</v>
      </c>
      <c r="B750">
        <v>2781.80249023437</v>
      </c>
    </row>
    <row r="751" spans="1:2" x14ac:dyDescent="0.25">
      <c r="A751">
        <v>0.50151580572128296</v>
      </c>
      <c r="B751">
        <v>3099.57153320312</v>
      </c>
    </row>
    <row r="752" spans="1:2" x14ac:dyDescent="0.25">
      <c r="A752">
        <v>0.50575077533721902</v>
      </c>
      <c r="B752">
        <v>3415.74633789062</v>
      </c>
    </row>
    <row r="753" spans="1:2" x14ac:dyDescent="0.25">
      <c r="A753">
        <v>0.50996762514114302</v>
      </c>
      <c r="B753">
        <v>3728.82202148437</v>
      </c>
    </row>
    <row r="754" spans="1:2" x14ac:dyDescent="0.25">
      <c r="A754">
        <v>0.51412391662597601</v>
      </c>
      <c r="B754">
        <v>4039.92407226562</v>
      </c>
    </row>
    <row r="755" spans="1:2" x14ac:dyDescent="0.25">
      <c r="A755">
        <v>0.51836675405502297</v>
      </c>
      <c r="B755">
        <v>4347.76513671875</v>
      </c>
    </row>
    <row r="756" spans="1:2" x14ac:dyDescent="0.25">
      <c r="A756">
        <v>0.52249276638030995</v>
      </c>
      <c r="B756">
        <v>4654.37890625</v>
      </c>
    </row>
    <row r="757" spans="1:2" x14ac:dyDescent="0.25">
      <c r="A757">
        <v>0.52663934230804399</v>
      </c>
      <c r="B757">
        <v>4959.23828125</v>
      </c>
    </row>
    <row r="758" spans="1:2" x14ac:dyDescent="0.25">
      <c r="A758">
        <v>0.53086328506469704</v>
      </c>
      <c r="B758">
        <v>5263.30615234375</v>
      </c>
    </row>
    <row r="759" spans="1:2" x14ac:dyDescent="0.25">
      <c r="A759">
        <v>0.53503566980361905</v>
      </c>
      <c r="B759">
        <v>5566.3212890625</v>
      </c>
    </row>
    <row r="760" spans="1:2" x14ac:dyDescent="0.25">
      <c r="A760">
        <v>0.53920185565948398</v>
      </c>
      <c r="B760">
        <v>5869.0341796875</v>
      </c>
    </row>
    <row r="761" spans="1:2" x14ac:dyDescent="0.25">
      <c r="A761">
        <v>0.54344743490219105</v>
      </c>
      <c r="B761">
        <v>6171.1962890625</v>
      </c>
    </row>
    <row r="762" spans="1:2" x14ac:dyDescent="0.25">
      <c r="A762">
        <v>0.54765129089355402</v>
      </c>
      <c r="B762">
        <v>6472.27001953125</v>
      </c>
    </row>
    <row r="763" spans="1:2" x14ac:dyDescent="0.25">
      <c r="A763">
        <v>0.55186080932617099</v>
      </c>
      <c r="B763">
        <v>6772.23486328125</v>
      </c>
    </row>
    <row r="764" spans="1:2" x14ac:dyDescent="0.25">
      <c r="A764">
        <v>0.55607002973556496</v>
      </c>
      <c r="B764">
        <v>7069.60791015625</v>
      </c>
    </row>
    <row r="765" spans="1:2" x14ac:dyDescent="0.25">
      <c r="A765">
        <v>0.56032878160476596</v>
      </c>
      <c r="B765">
        <v>7367.5654296875</v>
      </c>
    </row>
    <row r="766" spans="1:2" x14ac:dyDescent="0.25">
      <c r="A766">
        <v>0.56458854675292902</v>
      </c>
      <c r="B766">
        <v>7665.09765625</v>
      </c>
    </row>
    <row r="767" spans="1:2" x14ac:dyDescent="0.25">
      <c r="A767">
        <v>0.56881672143936102</v>
      </c>
      <c r="B767">
        <v>7963.62109375</v>
      </c>
    </row>
    <row r="768" spans="1:2" x14ac:dyDescent="0.25">
      <c r="A768">
        <v>0.573098003864288</v>
      </c>
      <c r="B768">
        <v>8259.150390625</v>
      </c>
    </row>
    <row r="769" spans="1:2" x14ac:dyDescent="0.25">
      <c r="A769">
        <v>0.57738518714904696</v>
      </c>
      <c r="B769">
        <v>8553.599609375</v>
      </c>
    </row>
    <row r="770" spans="1:2" x14ac:dyDescent="0.25">
      <c r="A770">
        <v>0.58172464370727495</v>
      </c>
      <c r="B770">
        <v>8846.17578125</v>
      </c>
    </row>
    <row r="771" spans="1:2" x14ac:dyDescent="0.25">
      <c r="A771">
        <v>0.58602470159530595</v>
      </c>
      <c r="B771">
        <v>9136.82421875</v>
      </c>
    </row>
    <row r="772" spans="1:2" x14ac:dyDescent="0.25">
      <c r="A772">
        <v>0.59039187431335405</v>
      </c>
      <c r="B772">
        <v>9426.216796875</v>
      </c>
    </row>
    <row r="773" spans="1:2" x14ac:dyDescent="0.25">
      <c r="A773">
        <v>0.59478998184204102</v>
      </c>
      <c r="B773">
        <v>9715.7724609375</v>
      </c>
    </row>
    <row r="774" spans="1:2" x14ac:dyDescent="0.25">
      <c r="A774">
        <v>0.59926033020019498</v>
      </c>
      <c r="B774">
        <v>10003.7509765625</v>
      </c>
    </row>
    <row r="775" spans="1:2" x14ac:dyDescent="0.25">
      <c r="A775">
        <v>0.60373783111572199</v>
      </c>
      <c r="B775">
        <v>10291.375</v>
      </c>
    </row>
    <row r="776" spans="1:2" x14ac:dyDescent="0.25">
      <c r="A776">
        <v>0.608242988586425</v>
      </c>
      <c r="B776">
        <v>10576.9736328125</v>
      </c>
    </row>
    <row r="777" spans="1:2" x14ac:dyDescent="0.25">
      <c r="A777">
        <v>0.612773537635803</v>
      </c>
      <c r="B777">
        <v>10859.6416015625</v>
      </c>
    </row>
    <row r="778" spans="1:2" x14ac:dyDescent="0.25">
      <c r="A778">
        <v>0.61733394861221302</v>
      </c>
      <c r="B778">
        <v>11140.2607421875</v>
      </c>
    </row>
    <row r="779" spans="1:2" x14ac:dyDescent="0.25">
      <c r="A779">
        <v>0.62193191051483099</v>
      </c>
      <c r="B779">
        <v>11416.6181640625</v>
      </c>
    </row>
    <row r="780" spans="1:2" x14ac:dyDescent="0.25">
      <c r="A780">
        <v>0.62661921977996804</v>
      </c>
      <c r="B780">
        <v>11691.0322265625</v>
      </c>
    </row>
    <row r="781" spans="1:2" x14ac:dyDescent="0.25">
      <c r="A781">
        <v>0.63138711452484098</v>
      </c>
      <c r="B781">
        <v>11961.529296875</v>
      </c>
    </row>
    <row r="782" spans="1:2" x14ac:dyDescent="0.25">
      <c r="A782">
        <v>0.636324882507324</v>
      </c>
      <c r="B782">
        <v>12227.5693359375</v>
      </c>
    </row>
    <row r="783" spans="1:2" x14ac:dyDescent="0.25">
      <c r="A783">
        <v>0.64137768745422297</v>
      </c>
      <c r="B783">
        <v>12484.0673828125</v>
      </c>
    </row>
    <row r="784" spans="1:2" x14ac:dyDescent="0.25">
      <c r="A784">
        <v>0.64663922786712602</v>
      </c>
      <c r="B784">
        <v>12728.896484375</v>
      </c>
    </row>
    <row r="785" spans="1:2" x14ac:dyDescent="0.25">
      <c r="A785">
        <v>0.652260482311248</v>
      </c>
      <c r="B785">
        <v>12953.4228515625</v>
      </c>
    </row>
    <row r="786" spans="1:2" x14ac:dyDescent="0.25">
      <c r="A786">
        <v>0.65846639871597201</v>
      </c>
      <c r="B786">
        <v>13148.9228515625</v>
      </c>
    </row>
    <row r="787" spans="1:2" x14ac:dyDescent="0.25">
      <c r="A787">
        <v>0.66562873125076205</v>
      </c>
      <c r="B787">
        <v>13305.9853515625</v>
      </c>
    </row>
    <row r="788" spans="1:2" x14ac:dyDescent="0.25">
      <c r="A788">
        <v>0.67382800579071001</v>
      </c>
      <c r="B788">
        <v>13418.751953125</v>
      </c>
    </row>
    <row r="789" spans="1:2" x14ac:dyDescent="0.25">
      <c r="A789">
        <v>0.68315303325652998</v>
      </c>
      <c r="B789">
        <v>13492.2744140625</v>
      </c>
    </row>
    <row r="790" spans="1:2" x14ac:dyDescent="0.25">
      <c r="A790">
        <v>0.69327843189239502</v>
      </c>
      <c r="B790">
        <v>13537.7216796875</v>
      </c>
    </row>
    <row r="791" spans="1:2" x14ac:dyDescent="0.25">
      <c r="A791">
        <v>0.70392352342605502</v>
      </c>
      <c r="B791">
        <v>13565.6884765625</v>
      </c>
    </row>
    <row r="792" spans="1:2" x14ac:dyDescent="0.25">
      <c r="A792">
        <v>0.71484816074371305</v>
      </c>
      <c r="B792">
        <v>13587.7646484375</v>
      </c>
    </row>
    <row r="793" spans="1:2" x14ac:dyDescent="0.25">
      <c r="A793">
        <v>0.72587704658508301</v>
      </c>
      <c r="B793">
        <v>13607.9365234375</v>
      </c>
    </row>
    <row r="794" spans="1:2" x14ac:dyDescent="0.25">
      <c r="A794">
        <v>0.73695641756057695</v>
      </c>
      <c r="B794">
        <v>13629.421875</v>
      </c>
    </row>
    <row r="795" spans="1:2" x14ac:dyDescent="0.25">
      <c r="A795">
        <v>0.74705415964126498</v>
      </c>
      <c r="B795">
        <v>13648.6171875</v>
      </c>
    </row>
    <row r="796" spans="1:2" x14ac:dyDescent="0.25">
      <c r="A796">
        <v>0.75713223218917802</v>
      </c>
      <c r="B796">
        <v>13668.1904296875</v>
      </c>
    </row>
    <row r="797" spans="1:2" x14ac:dyDescent="0.25">
      <c r="A797">
        <v>0.76730012893676702</v>
      </c>
      <c r="B797">
        <v>13687.7666015625</v>
      </c>
    </row>
    <row r="798" spans="1:2" x14ac:dyDescent="0.25">
      <c r="A798">
        <v>0.77741283178329401</v>
      </c>
      <c r="B798">
        <v>13701.1103515625</v>
      </c>
    </row>
    <row r="799" spans="1:2" x14ac:dyDescent="0.25">
      <c r="A799">
        <v>0.78047209978103604</v>
      </c>
      <c r="B799">
        <v>13692.658203125</v>
      </c>
    </row>
    <row r="800" spans="1:2" x14ac:dyDescent="0.25">
      <c r="A800">
        <v>0.78487068414688099</v>
      </c>
      <c r="B800">
        <v>13557.412109375</v>
      </c>
    </row>
    <row r="801" spans="1:2" x14ac:dyDescent="0.25">
      <c r="A801">
        <v>0.78276884555816595</v>
      </c>
      <c r="B801">
        <v>13308.296875</v>
      </c>
    </row>
    <row r="802" spans="1:2" x14ac:dyDescent="0.25">
      <c r="A802">
        <v>0.78056085109710605</v>
      </c>
      <c r="B802">
        <v>13145.2275390625</v>
      </c>
    </row>
    <row r="803" spans="1:2" x14ac:dyDescent="0.25">
      <c r="A803">
        <v>0.77950054407119695</v>
      </c>
      <c r="B803">
        <v>13041.2314453125</v>
      </c>
    </row>
    <row r="804" spans="1:2" x14ac:dyDescent="0.25">
      <c r="A804">
        <v>0.77759408950805597</v>
      </c>
      <c r="B804">
        <v>12910.46875</v>
      </c>
    </row>
    <row r="805" spans="1:2" x14ac:dyDescent="0.25">
      <c r="A805">
        <v>0.775709748268127</v>
      </c>
      <c r="B805">
        <v>12778.02734375</v>
      </c>
    </row>
    <row r="806" spans="1:2" x14ac:dyDescent="0.25">
      <c r="A806">
        <v>0.77397722005844105</v>
      </c>
      <c r="B806">
        <v>12643.994140625</v>
      </c>
    </row>
    <row r="807" spans="1:2" x14ac:dyDescent="0.25">
      <c r="A807">
        <v>0.77217125892639105</v>
      </c>
      <c r="B807">
        <v>12510.435546875</v>
      </c>
    </row>
    <row r="808" spans="1:2" x14ac:dyDescent="0.25">
      <c r="A808">
        <v>0.77033406496047896</v>
      </c>
      <c r="B808">
        <v>12375.8154296875</v>
      </c>
    </row>
    <row r="809" spans="1:2" x14ac:dyDescent="0.25">
      <c r="A809">
        <v>0.76851862668991</v>
      </c>
      <c r="B809">
        <v>12241.8125</v>
      </c>
    </row>
    <row r="810" spans="1:2" x14ac:dyDescent="0.25">
      <c r="A810">
        <v>0.76675605773925704</v>
      </c>
      <c r="B810">
        <v>12108.3427734375</v>
      </c>
    </row>
    <row r="811" spans="1:2" x14ac:dyDescent="0.25">
      <c r="A811">
        <v>0.76493823528289695</v>
      </c>
      <c r="B811">
        <v>11974.6962890625</v>
      </c>
    </row>
    <row r="812" spans="1:2" x14ac:dyDescent="0.25">
      <c r="A812">
        <v>0.76308536529541005</v>
      </c>
      <c r="B812">
        <v>11843.2119140625</v>
      </c>
    </row>
    <row r="813" spans="1:2" x14ac:dyDescent="0.25">
      <c r="A813">
        <v>0.76134437322616499</v>
      </c>
      <c r="B813">
        <v>11710.7763671875</v>
      </c>
    </row>
    <row r="814" spans="1:2" x14ac:dyDescent="0.25">
      <c r="A814">
        <v>0.75950729846954301</v>
      </c>
      <c r="B814">
        <v>11579.3291015625</v>
      </c>
    </row>
    <row r="815" spans="1:2" x14ac:dyDescent="0.25">
      <c r="A815">
        <v>0.75766670703887895</v>
      </c>
      <c r="B815">
        <v>11448.97265625</v>
      </c>
    </row>
    <row r="816" spans="1:2" x14ac:dyDescent="0.25">
      <c r="A816">
        <v>0.755890011787414</v>
      </c>
      <c r="B816">
        <v>11318.328125</v>
      </c>
    </row>
    <row r="817" spans="1:2" x14ac:dyDescent="0.25">
      <c r="A817">
        <v>0.75409579277038497</v>
      </c>
      <c r="B817">
        <v>11188.4130859375</v>
      </c>
    </row>
    <row r="818" spans="1:2" x14ac:dyDescent="0.25">
      <c r="A818">
        <v>0.75223636627197199</v>
      </c>
      <c r="B818">
        <v>11058.248046875</v>
      </c>
    </row>
    <row r="819" spans="1:2" x14ac:dyDescent="0.25">
      <c r="A819">
        <v>0.75046378374099698</v>
      </c>
      <c r="B819">
        <v>10928.4638671875</v>
      </c>
    </row>
    <row r="820" spans="1:2" x14ac:dyDescent="0.25">
      <c r="A820">
        <v>0.74870055913925104</v>
      </c>
      <c r="B820">
        <v>10800.3544921875</v>
      </c>
    </row>
    <row r="821" spans="1:2" x14ac:dyDescent="0.25">
      <c r="A821">
        <v>0.74691838026046697</v>
      </c>
      <c r="B821">
        <v>10670.904296875</v>
      </c>
    </row>
    <row r="822" spans="1:2" x14ac:dyDescent="0.25">
      <c r="A822">
        <v>0.74511772394180298</v>
      </c>
      <c r="B822">
        <v>10542.9677734375</v>
      </c>
    </row>
    <row r="823" spans="1:2" x14ac:dyDescent="0.25">
      <c r="A823">
        <v>0.743388712406158</v>
      </c>
      <c r="B823">
        <v>10415.4873046875</v>
      </c>
    </row>
    <row r="824" spans="1:2" x14ac:dyDescent="0.25">
      <c r="A824">
        <v>0.74158096313476496</v>
      </c>
      <c r="B824">
        <v>10287.8720703125</v>
      </c>
    </row>
    <row r="825" spans="1:2" x14ac:dyDescent="0.25">
      <c r="A825">
        <v>0.73984211683273304</v>
      </c>
      <c r="B825">
        <v>10162.0263671875</v>
      </c>
    </row>
    <row r="826" spans="1:2" x14ac:dyDescent="0.25">
      <c r="A826">
        <v>0.73806118965148904</v>
      </c>
      <c r="B826">
        <v>10034.6826171875</v>
      </c>
    </row>
    <row r="827" spans="1:2" x14ac:dyDescent="0.25">
      <c r="A827">
        <v>0.73628342151641801</v>
      </c>
      <c r="B827">
        <v>9908.0703125</v>
      </c>
    </row>
    <row r="828" spans="1:2" x14ac:dyDescent="0.25">
      <c r="A828">
        <v>0.73451530933380105</v>
      </c>
      <c r="B828">
        <v>9781.9072265625</v>
      </c>
    </row>
    <row r="829" spans="1:2" x14ac:dyDescent="0.25">
      <c r="A829">
        <v>0.73273622989654497</v>
      </c>
      <c r="B829">
        <v>9655.8564453125</v>
      </c>
    </row>
    <row r="830" spans="1:2" x14ac:dyDescent="0.25">
      <c r="A830">
        <v>0.73101949691772405</v>
      </c>
      <c r="B830">
        <v>9531.5751953125</v>
      </c>
    </row>
    <row r="831" spans="1:2" x14ac:dyDescent="0.25">
      <c r="A831">
        <v>0.72926092147827104</v>
      </c>
      <c r="B831">
        <v>9405.9013671875</v>
      </c>
    </row>
    <row r="832" spans="1:2" x14ac:dyDescent="0.25">
      <c r="A832">
        <v>0.72747892141342096</v>
      </c>
      <c r="B832">
        <v>9281.30859375</v>
      </c>
    </row>
    <row r="833" spans="1:2" x14ac:dyDescent="0.25">
      <c r="A833">
        <v>0.72577601671218805</v>
      </c>
      <c r="B833">
        <v>9156.560546875</v>
      </c>
    </row>
    <row r="834" spans="1:2" x14ac:dyDescent="0.25">
      <c r="A834">
        <v>0.72395616769790605</v>
      </c>
      <c r="B834">
        <v>9032.0546875</v>
      </c>
    </row>
    <row r="835" spans="1:2" x14ac:dyDescent="0.25">
      <c r="A835">
        <v>0.72224724292755105</v>
      </c>
      <c r="B835">
        <v>8908.90625</v>
      </c>
    </row>
    <row r="836" spans="1:2" x14ac:dyDescent="0.25">
      <c r="A836">
        <v>0.72050017118453902</v>
      </c>
      <c r="B836">
        <v>8784.3779296875</v>
      </c>
    </row>
    <row r="837" spans="1:2" x14ac:dyDescent="0.25">
      <c r="A837">
        <v>0.71873456239700295</v>
      </c>
      <c r="B837">
        <v>8660.9873046875</v>
      </c>
    </row>
    <row r="838" spans="1:2" x14ac:dyDescent="0.25">
      <c r="A838">
        <v>0.71699965000152499</v>
      </c>
      <c r="B838">
        <v>8537.59765625</v>
      </c>
    </row>
    <row r="839" spans="1:2" x14ac:dyDescent="0.25">
      <c r="A839">
        <v>0.71524012088775601</v>
      </c>
      <c r="B839">
        <v>8414.2392578125</v>
      </c>
    </row>
    <row r="840" spans="1:2" x14ac:dyDescent="0.25">
      <c r="A840">
        <v>0.713520526885986</v>
      </c>
      <c r="B840">
        <v>8292.09765625</v>
      </c>
    </row>
    <row r="841" spans="1:2" x14ac:dyDescent="0.25">
      <c r="A841">
        <v>0.71175372600555398</v>
      </c>
      <c r="B841">
        <v>8168.64111328125</v>
      </c>
    </row>
    <row r="842" spans="1:2" x14ac:dyDescent="0.25">
      <c r="A842">
        <v>0.71000462770462003</v>
      </c>
      <c r="B842">
        <v>8046.162109375</v>
      </c>
    </row>
    <row r="843" spans="1:2" x14ac:dyDescent="0.25">
      <c r="A843">
        <v>0.70826983451843195</v>
      </c>
      <c r="B843">
        <v>7923.6396484375</v>
      </c>
    </row>
    <row r="844" spans="1:2" x14ac:dyDescent="0.25">
      <c r="A844">
        <v>0.70651334524154596</v>
      </c>
      <c r="B844">
        <v>7800.158203125</v>
      </c>
    </row>
    <row r="845" spans="1:2" x14ac:dyDescent="0.25">
      <c r="A845">
        <v>0.70480841398239102</v>
      </c>
      <c r="B845">
        <v>7678.181640625</v>
      </c>
    </row>
    <row r="846" spans="1:2" x14ac:dyDescent="0.25">
      <c r="A846">
        <v>0.70302307605743397</v>
      </c>
      <c r="B846">
        <v>7556.2626953125</v>
      </c>
    </row>
    <row r="847" spans="1:2" x14ac:dyDescent="0.25">
      <c r="A847">
        <v>0.70130968093872004</v>
      </c>
      <c r="B847">
        <v>7434.4833984375</v>
      </c>
    </row>
    <row r="848" spans="1:2" x14ac:dyDescent="0.25">
      <c r="A848">
        <v>0.699562788009643</v>
      </c>
      <c r="B848">
        <v>7312.72705078125</v>
      </c>
    </row>
    <row r="849" spans="1:2" x14ac:dyDescent="0.25">
      <c r="A849">
        <v>0.69778877496719305</v>
      </c>
      <c r="B849">
        <v>7191.5908203125</v>
      </c>
    </row>
    <row r="850" spans="1:2" x14ac:dyDescent="0.25">
      <c r="A850">
        <v>0.69610166549682595</v>
      </c>
      <c r="B850">
        <v>7072.341796875</v>
      </c>
    </row>
    <row r="851" spans="1:2" x14ac:dyDescent="0.25">
      <c r="A851">
        <v>0.69434821605682295</v>
      </c>
      <c r="B851">
        <v>6951.4375</v>
      </c>
    </row>
    <row r="852" spans="1:2" x14ac:dyDescent="0.25">
      <c r="A852">
        <v>0.69261968135833696</v>
      </c>
      <c r="B852">
        <v>6832.5185546875</v>
      </c>
    </row>
    <row r="853" spans="1:2" x14ac:dyDescent="0.25">
      <c r="A853">
        <v>0.69086682796478205</v>
      </c>
      <c r="B853">
        <v>6712.78857421875</v>
      </c>
    </row>
    <row r="854" spans="1:2" x14ac:dyDescent="0.25">
      <c r="A854">
        <v>0.68915253877639704</v>
      </c>
      <c r="B854">
        <v>6592.84619140625</v>
      </c>
    </row>
    <row r="855" spans="1:2" x14ac:dyDescent="0.25">
      <c r="A855">
        <v>0.68745118379592896</v>
      </c>
      <c r="B855">
        <v>6474.43115234375</v>
      </c>
    </row>
    <row r="856" spans="1:2" x14ac:dyDescent="0.25">
      <c r="A856">
        <v>0.68570637702941795</v>
      </c>
      <c r="B856">
        <v>6354.904296875</v>
      </c>
    </row>
    <row r="857" spans="1:2" x14ac:dyDescent="0.25">
      <c r="A857">
        <v>0.684015333652496</v>
      </c>
      <c r="B857">
        <v>6236.337890625</v>
      </c>
    </row>
    <row r="858" spans="1:2" x14ac:dyDescent="0.25">
      <c r="A858">
        <v>0.68225598335266102</v>
      </c>
      <c r="B858">
        <v>6117.263671875</v>
      </c>
    </row>
    <row r="859" spans="1:2" x14ac:dyDescent="0.25">
      <c r="A859">
        <v>0.68052357435226396</v>
      </c>
      <c r="B859">
        <v>5997.70068359375</v>
      </c>
    </row>
    <row r="860" spans="1:2" x14ac:dyDescent="0.25">
      <c r="A860">
        <v>0.67877417802810602</v>
      </c>
      <c r="B860">
        <v>5880.0517578125</v>
      </c>
    </row>
    <row r="861" spans="1:2" x14ac:dyDescent="0.25">
      <c r="A861">
        <v>0.67702543735504095</v>
      </c>
      <c r="B861">
        <v>5760.92724609375</v>
      </c>
    </row>
    <row r="862" spans="1:2" x14ac:dyDescent="0.25">
      <c r="A862">
        <v>0.675287365913391</v>
      </c>
      <c r="B862">
        <v>5643.1376953125</v>
      </c>
    </row>
    <row r="863" spans="1:2" x14ac:dyDescent="0.25">
      <c r="A863">
        <v>0.67354357242584195</v>
      </c>
      <c r="B863">
        <v>5526.77392578125</v>
      </c>
    </row>
    <row r="864" spans="1:2" x14ac:dyDescent="0.25">
      <c r="A864">
        <v>0.67183911800384499</v>
      </c>
      <c r="B864">
        <v>5408.99609375</v>
      </c>
    </row>
    <row r="865" spans="1:2" x14ac:dyDescent="0.25">
      <c r="A865">
        <v>0.67009890079498202</v>
      </c>
      <c r="B865">
        <v>5292.74365234375</v>
      </c>
    </row>
    <row r="866" spans="1:2" x14ac:dyDescent="0.25">
      <c r="A866">
        <v>0.66836190223693803</v>
      </c>
      <c r="B866">
        <v>5175.28466796875</v>
      </c>
    </row>
    <row r="867" spans="1:2" x14ac:dyDescent="0.25">
      <c r="A867">
        <v>0.66663688421249301</v>
      </c>
      <c r="B867">
        <v>5059.02978515625</v>
      </c>
    </row>
    <row r="868" spans="1:2" x14ac:dyDescent="0.25">
      <c r="A868">
        <v>0.66491740942001298</v>
      </c>
      <c r="B868">
        <v>4944.36083984375</v>
      </c>
    </row>
    <row r="869" spans="1:2" x14ac:dyDescent="0.25">
      <c r="A869">
        <v>0.66316378116607599</v>
      </c>
      <c r="B869">
        <v>4828.35791015625</v>
      </c>
    </row>
    <row r="870" spans="1:2" x14ac:dyDescent="0.25">
      <c r="A870">
        <v>0.66144478321075395</v>
      </c>
      <c r="B870">
        <v>4713.24658203125</v>
      </c>
    </row>
    <row r="871" spans="1:2" x14ac:dyDescent="0.25">
      <c r="A871">
        <v>0.65972483158111495</v>
      </c>
      <c r="B871">
        <v>4597.36669921875</v>
      </c>
    </row>
    <row r="872" spans="1:2" x14ac:dyDescent="0.25">
      <c r="A872">
        <v>0.65795660018920898</v>
      </c>
      <c r="B872">
        <v>4482.3447265625</v>
      </c>
    </row>
    <row r="873" spans="1:2" x14ac:dyDescent="0.25">
      <c r="A873">
        <v>0.65626811981201105</v>
      </c>
      <c r="B873">
        <v>4368.48681640625</v>
      </c>
    </row>
    <row r="874" spans="1:2" x14ac:dyDescent="0.25">
      <c r="A874">
        <v>0.65451997518539395</v>
      </c>
      <c r="B874">
        <v>4254.03564453125</v>
      </c>
    </row>
    <row r="875" spans="1:2" x14ac:dyDescent="0.25">
      <c r="A875">
        <v>0.65277034044265703</v>
      </c>
      <c r="B875">
        <v>4140.52685546875</v>
      </c>
    </row>
    <row r="876" spans="1:2" x14ac:dyDescent="0.25">
      <c r="A876">
        <v>0.65104913711547796</v>
      </c>
      <c r="B876">
        <v>4026.59619140625</v>
      </c>
    </row>
    <row r="877" spans="1:2" x14ac:dyDescent="0.25">
      <c r="A877">
        <v>0.64927506446838301</v>
      </c>
      <c r="B877">
        <v>3913.91040039062</v>
      </c>
    </row>
    <row r="878" spans="1:2" x14ac:dyDescent="0.25">
      <c r="A878">
        <v>0.64756375551223699</v>
      </c>
      <c r="B878">
        <v>3801.529296875</v>
      </c>
    </row>
    <row r="879" spans="1:2" x14ac:dyDescent="0.25">
      <c r="A879">
        <v>0.64578956365585305</v>
      </c>
      <c r="B879">
        <v>3688.82055664062</v>
      </c>
    </row>
    <row r="880" spans="1:2" x14ac:dyDescent="0.25">
      <c r="A880">
        <v>0.64408004283904996</v>
      </c>
      <c r="B880">
        <v>3577.232421875</v>
      </c>
    </row>
    <row r="881" spans="1:2" x14ac:dyDescent="0.25">
      <c r="A881">
        <v>0.64231252670287997</v>
      </c>
      <c r="B881">
        <v>3465.09228515625</v>
      </c>
    </row>
    <row r="882" spans="1:2" x14ac:dyDescent="0.25">
      <c r="A882">
        <v>0.64054125547409002</v>
      </c>
      <c r="B882">
        <v>3353.37866210937</v>
      </c>
    </row>
    <row r="883" spans="1:2" x14ac:dyDescent="0.25">
      <c r="A883">
        <v>0.63884276151657104</v>
      </c>
      <c r="B883">
        <v>3243.26708984375</v>
      </c>
    </row>
    <row r="884" spans="1:2" x14ac:dyDescent="0.25">
      <c r="A884">
        <v>0.63703352212905795</v>
      </c>
      <c r="B884">
        <v>3132.16333007812</v>
      </c>
    </row>
    <row r="885" spans="1:2" x14ac:dyDescent="0.25">
      <c r="A885">
        <v>0.635301053524017</v>
      </c>
      <c r="B885">
        <v>3022.7255859375</v>
      </c>
    </row>
    <row r="886" spans="1:2" x14ac:dyDescent="0.25">
      <c r="A886">
        <v>0.63354092836380005</v>
      </c>
      <c r="B886">
        <v>2912.84497070312</v>
      </c>
    </row>
    <row r="887" spans="1:2" x14ac:dyDescent="0.25">
      <c r="A887">
        <v>0.63176888227462702</v>
      </c>
      <c r="B887">
        <v>2802.86743164062</v>
      </c>
    </row>
    <row r="888" spans="1:2" x14ac:dyDescent="0.25">
      <c r="A888">
        <v>0.63002783060073797</v>
      </c>
      <c r="B888">
        <v>2694.39453125</v>
      </c>
    </row>
    <row r="889" spans="1:2" x14ac:dyDescent="0.25">
      <c r="A889">
        <v>0.62823921442031805</v>
      </c>
      <c r="B889">
        <v>2584.611328125</v>
      </c>
    </row>
    <row r="890" spans="1:2" x14ac:dyDescent="0.25">
      <c r="A890">
        <v>0.62645608186721802</v>
      </c>
      <c r="B890">
        <v>2475.53002929687</v>
      </c>
    </row>
    <row r="891" spans="1:2" x14ac:dyDescent="0.25">
      <c r="A891">
        <v>0.62463158369064298</v>
      </c>
      <c r="B891">
        <v>2365.79614257812</v>
      </c>
    </row>
    <row r="892" spans="1:2" x14ac:dyDescent="0.25">
      <c r="A892">
        <v>0.62287992238998402</v>
      </c>
      <c r="B892">
        <v>2256.64892578125</v>
      </c>
    </row>
    <row r="893" spans="1:2" x14ac:dyDescent="0.25">
      <c r="A893">
        <v>0.62105828523635798</v>
      </c>
      <c r="B893">
        <v>2148.46508789062</v>
      </c>
    </row>
    <row r="894" spans="1:2" x14ac:dyDescent="0.25">
      <c r="A894">
        <v>0.61917555332183805</v>
      </c>
      <c r="B894">
        <v>2038.55578613281</v>
      </c>
    </row>
    <row r="895" spans="1:2" x14ac:dyDescent="0.25">
      <c r="A895">
        <v>0.61742848157882602</v>
      </c>
      <c r="B895">
        <v>1929.759765625</v>
      </c>
    </row>
    <row r="896" spans="1:2" x14ac:dyDescent="0.25">
      <c r="A896">
        <v>0.61555141210555997</v>
      </c>
      <c r="B896">
        <v>1820.28259277343</v>
      </c>
    </row>
    <row r="897" spans="1:2" x14ac:dyDescent="0.25">
      <c r="A897">
        <v>0.61367607116699197</v>
      </c>
      <c r="B897">
        <v>1711.31066894531</v>
      </c>
    </row>
    <row r="898" spans="1:2" x14ac:dyDescent="0.25">
      <c r="A898">
        <v>0.61185991764068604</v>
      </c>
      <c r="B898">
        <v>1603.90087890625</v>
      </c>
    </row>
    <row r="899" spans="1:2" x14ac:dyDescent="0.25">
      <c r="A899">
        <v>0.60997170209884599</v>
      </c>
      <c r="B899">
        <v>1495.18249511718</v>
      </c>
    </row>
    <row r="900" spans="1:2" x14ac:dyDescent="0.25">
      <c r="A900">
        <v>0.60808736085891701</v>
      </c>
      <c r="B900">
        <v>1388.45678710937</v>
      </c>
    </row>
    <row r="901" spans="1:2" x14ac:dyDescent="0.25">
      <c r="A901">
        <v>0.60621315240859897</v>
      </c>
      <c r="B901">
        <v>1279.33117675781</v>
      </c>
    </row>
    <row r="902" spans="1:2" x14ac:dyDescent="0.25">
      <c r="A902">
        <v>0.60431170463562001</v>
      </c>
      <c r="B902">
        <v>1172.517578125</v>
      </c>
    </row>
    <row r="903" spans="1:2" x14ac:dyDescent="0.25">
      <c r="A903">
        <v>0.60242772102355902</v>
      </c>
      <c r="B903">
        <v>1066.22595214843</v>
      </c>
    </row>
    <row r="904" spans="1:2" x14ac:dyDescent="0.25">
      <c r="A904">
        <v>0.60052418708801203</v>
      </c>
      <c r="B904">
        <v>960.19683837890602</v>
      </c>
    </row>
    <row r="905" spans="1:2" x14ac:dyDescent="0.25">
      <c r="A905">
        <v>0.59861129522323597</v>
      </c>
      <c r="B905">
        <v>854.96209716796795</v>
      </c>
    </row>
    <row r="906" spans="1:2" x14ac:dyDescent="0.25">
      <c r="A906">
        <v>0.59668308496475198</v>
      </c>
      <c r="B906">
        <v>750.019775390625</v>
      </c>
    </row>
    <row r="907" spans="1:2" x14ac:dyDescent="0.25">
      <c r="A907">
        <v>0.59478062391281095</v>
      </c>
      <c r="B907">
        <v>645.01837158203102</v>
      </c>
    </row>
    <row r="908" spans="1:2" x14ac:dyDescent="0.25">
      <c r="A908">
        <v>0.59286761283874501</v>
      </c>
      <c r="B908">
        <v>541.80780029296795</v>
      </c>
    </row>
    <row r="909" spans="1:2" x14ac:dyDescent="0.25">
      <c r="A909">
        <v>0.59088325500488204</v>
      </c>
      <c r="B909">
        <v>437.65493774414</v>
      </c>
    </row>
    <row r="910" spans="1:2" x14ac:dyDescent="0.25">
      <c r="A910">
        <v>0.588961482048034</v>
      </c>
      <c r="B910">
        <v>334.19808959960898</v>
      </c>
    </row>
    <row r="911" spans="1:2" x14ac:dyDescent="0.25">
      <c r="A911">
        <v>0.58702582120895297</v>
      </c>
      <c r="B911">
        <v>231.03228759765599</v>
      </c>
    </row>
    <row r="912" spans="1:2" x14ac:dyDescent="0.25">
      <c r="A912">
        <v>0.585052609443664</v>
      </c>
      <c r="B912">
        <v>132.22906494140599</v>
      </c>
    </row>
    <row r="913" spans="1:2" x14ac:dyDescent="0.25">
      <c r="A913">
        <v>0.58381527662277199</v>
      </c>
      <c r="B913">
        <v>73.781875610351506</v>
      </c>
    </row>
    <row r="914" spans="1:2" x14ac:dyDescent="0.25">
      <c r="A914">
        <v>0.58345538377761796</v>
      </c>
      <c r="B914">
        <v>60.3123970031738</v>
      </c>
    </row>
    <row r="915" spans="1:2" x14ac:dyDescent="0.25">
      <c r="A915">
        <v>0.58316254615783603</v>
      </c>
      <c r="B915">
        <v>47.701267242431598</v>
      </c>
    </row>
    <row r="916" spans="1:2" x14ac:dyDescent="0.25">
      <c r="A916">
        <v>0.58312386274337702</v>
      </c>
      <c r="B916">
        <v>45.598800659179602</v>
      </c>
    </row>
    <row r="917" spans="1:2" x14ac:dyDescent="0.25">
      <c r="A917">
        <v>0.58264619112014704</v>
      </c>
      <c r="B917">
        <v>30.532798767089801</v>
      </c>
    </row>
    <row r="918" spans="1:2" x14ac:dyDescent="0.25">
      <c r="A918">
        <v>0.58238691091537398</v>
      </c>
      <c r="B918">
        <v>22.661155700683501</v>
      </c>
    </row>
    <row r="919" spans="1:2" x14ac:dyDescent="0.25">
      <c r="A919">
        <v>0.58409982919692904</v>
      </c>
      <c r="B919">
        <v>148.20300292968699</v>
      </c>
    </row>
    <row r="920" spans="1:2" x14ac:dyDescent="0.25">
      <c r="A920">
        <v>0.58821749687194802</v>
      </c>
      <c r="B920">
        <v>452.76138305664</v>
      </c>
    </row>
    <row r="921" spans="1:2" x14ac:dyDescent="0.25">
      <c r="A921">
        <v>0.59245777130126898</v>
      </c>
      <c r="B921">
        <v>775.85614013671795</v>
      </c>
    </row>
    <row r="922" spans="1:2" x14ac:dyDescent="0.25">
      <c r="A922">
        <v>0.59723997116088801</v>
      </c>
      <c r="B922">
        <v>1108.70617675781</v>
      </c>
    </row>
    <row r="923" spans="1:2" x14ac:dyDescent="0.25">
      <c r="A923">
        <v>0.60165297985076904</v>
      </c>
      <c r="B923">
        <v>1440.38977050781</v>
      </c>
    </row>
    <row r="924" spans="1:2" x14ac:dyDescent="0.25">
      <c r="A924">
        <v>0.60605067014694203</v>
      </c>
      <c r="B924">
        <v>1769.59216308593</v>
      </c>
    </row>
    <row r="925" spans="1:2" x14ac:dyDescent="0.25">
      <c r="A925">
        <v>0.610484838485717</v>
      </c>
      <c r="B925">
        <v>2096.90795898437</v>
      </c>
    </row>
    <row r="926" spans="1:2" x14ac:dyDescent="0.25">
      <c r="A926">
        <v>0.614909768104553</v>
      </c>
      <c r="B926">
        <v>2421.18774414062</v>
      </c>
    </row>
    <row r="927" spans="1:2" x14ac:dyDescent="0.25">
      <c r="A927">
        <v>0.61917644739151001</v>
      </c>
      <c r="B927">
        <v>2743.90185546875</v>
      </c>
    </row>
    <row r="928" spans="1:2" x14ac:dyDescent="0.25">
      <c r="A928">
        <v>0.62358468770980802</v>
      </c>
      <c r="B928">
        <v>3062.90380859375</v>
      </c>
    </row>
    <row r="929" spans="1:2" x14ac:dyDescent="0.25">
      <c r="A929">
        <v>0.62788915634155196</v>
      </c>
      <c r="B929">
        <v>3380.01049804687</v>
      </c>
    </row>
    <row r="930" spans="1:2" x14ac:dyDescent="0.25">
      <c r="A930">
        <v>0.63211226463317804</v>
      </c>
      <c r="B930">
        <v>3693.38793945312</v>
      </c>
    </row>
    <row r="931" spans="1:2" x14ac:dyDescent="0.25">
      <c r="A931">
        <v>0.63634312152862504</v>
      </c>
      <c r="B931">
        <v>4004.83544921875</v>
      </c>
    </row>
    <row r="932" spans="1:2" x14ac:dyDescent="0.25">
      <c r="A932">
        <v>0.64063805341720503</v>
      </c>
      <c r="B932">
        <v>4313.3818359375</v>
      </c>
    </row>
    <row r="933" spans="1:2" x14ac:dyDescent="0.25">
      <c r="A933">
        <v>0.64483857154846103</v>
      </c>
      <c r="B933">
        <v>4620.98486328125</v>
      </c>
    </row>
    <row r="934" spans="1:2" x14ac:dyDescent="0.25">
      <c r="A934">
        <v>0.64910978078842096</v>
      </c>
      <c r="B934">
        <v>4926.51953125</v>
      </c>
    </row>
    <row r="935" spans="1:2" x14ac:dyDescent="0.25">
      <c r="A935">
        <v>0.65339046716689997</v>
      </c>
      <c r="B935">
        <v>5231.10693359375</v>
      </c>
    </row>
    <row r="936" spans="1:2" x14ac:dyDescent="0.25">
      <c r="A936">
        <v>0.65756475925445501</v>
      </c>
      <c r="B936">
        <v>5532.982421875</v>
      </c>
    </row>
    <row r="937" spans="1:2" x14ac:dyDescent="0.25">
      <c r="A937">
        <v>0.66179126501083296</v>
      </c>
      <c r="B937">
        <v>5833.40869140625</v>
      </c>
    </row>
    <row r="938" spans="1:2" x14ac:dyDescent="0.25">
      <c r="A938">
        <v>0.66605621576309204</v>
      </c>
      <c r="B938">
        <v>6132.62939453125</v>
      </c>
    </row>
    <row r="939" spans="1:2" x14ac:dyDescent="0.25">
      <c r="A939">
        <v>0.67018991708755404</v>
      </c>
      <c r="B939">
        <v>6431.80712890625</v>
      </c>
    </row>
    <row r="940" spans="1:2" x14ac:dyDescent="0.25">
      <c r="A940">
        <v>0.67447441816329901</v>
      </c>
      <c r="B940">
        <v>6731.2216796875</v>
      </c>
    </row>
    <row r="941" spans="1:2" x14ac:dyDescent="0.25">
      <c r="A941">
        <v>0.67875456809997503</v>
      </c>
      <c r="B941">
        <v>7029.11083984375</v>
      </c>
    </row>
    <row r="942" spans="1:2" x14ac:dyDescent="0.25">
      <c r="A942">
        <v>0.68299108743667603</v>
      </c>
      <c r="B942">
        <v>7326.873046875</v>
      </c>
    </row>
    <row r="943" spans="1:2" x14ac:dyDescent="0.25">
      <c r="A943">
        <v>0.68722611665725697</v>
      </c>
      <c r="B943">
        <v>7622.73974609375</v>
      </c>
    </row>
    <row r="944" spans="1:2" x14ac:dyDescent="0.25">
      <c r="A944">
        <v>0.69155567884445102</v>
      </c>
      <c r="B944">
        <v>7918.19921875</v>
      </c>
    </row>
    <row r="945" spans="1:2" x14ac:dyDescent="0.25">
      <c r="A945">
        <v>0.69580662250518799</v>
      </c>
      <c r="B945">
        <v>8210.259765625</v>
      </c>
    </row>
    <row r="946" spans="1:2" x14ac:dyDescent="0.25">
      <c r="A946">
        <v>0.70010006427764804</v>
      </c>
      <c r="B946">
        <v>8502.859375</v>
      </c>
    </row>
    <row r="947" spans="1:2" x14ac:dyDescent="0.25">
      <c r="A947">
        <v>0.70447462797164895</v>
      </c>
      <c r="B947">
        <v>8795.3447265625</v>
      </c>
    </row>
    <row r="948" spans="1:2" x14ac:dyDescent="0.25">
      <c r="A948">
        <v>0.70882916450500399</v>
      </c>
      <c r="B948">
        <v>9087.6435546875</v>
      </c>
    </row>
    <row r="949" spans="1:2" x14ac:dyDescent="0.25">
      <c r="A949">
        <v>0.71321296691894498</v>
      </c>
      <c r="B949">
        <v>9378.931640625</v>
      </c>
    </row>
    <row r="950" spans="1:2" x14ac:dyDescent="0.25">
      <c r="A950">
        <v>0.71767693758010798</v>
      </c>
      <c r="B950">
        <v>9667.419921875</v>
      </c>
    </row>
    <row r="951" spans="1:2" x14ac:dyDescent="0.25">
      <c r="A951">
        <v>0.72209125757217396</v>
      </c>
      <c r="B951">
        <v>9954.189453125</v>
      </c>
    </row>
    <row r="952" spans="1:2" x14ac:dyDescent="0.25">
      <c r="A952">
        <v>0.72651493549346902</v>
      </c>
      <c r="B952">
        <v>10238.4873046875</v>
      </c>
    </row>
    <row r="953" spans="1:2" x14ac:dyDescent="0.25">
      <c r="A953">
        <v>0.73102974891662598</v>
      </c>
      <c r="B953">
        <v>10522.158203125</v>
      </c>
    </row>
    <row r="954" spans="1:2" x14ac:dyDescent="0.25">
      <c r="A954">
        <v>0.73559284210205</v>
      </c>
      <c r="B954">
        <v>10805.4677734375</v>
      </c>
    </row>
    <row r="955" spans="1:2" x14ac:dyDescent="0.25">
      <c r="A955">
        <v>0.74015223979949896</v>
      </c>
      <c r="B955">
        <v>11088.3544921875</v>
      </c>
    </row>
    <row r="956" spans="1:2" x14ac:dyDescent="0.25">
      <c r="A956">
        <v>0.74481713771820002</v>
      </c>
      <c r="B956">
        <v>11368.09765625</v>
      </c>
    </row>
    <row r="957" spans="1:2" x14ac:dyDescent="0.25">
      <c r="A957">
        <v>0.74952602386474598</v>
      </c>
      <c r="B957">
        <v>11645.2197265625</v>
      </c>
    </row>
    <row r="958" spans="1:2" x14ac:dyDescent="0.25">
      <c r="A958">
        <v>0.75421762466430597</v>
      </c>
      <c r="B958">
        <v>11918.1455078125</v>
      </c>
    </row>
    <row r="959" spans="1:2" x14ac:dyDescent="0.25">
      <c r="A959">
        <v>0.75908172130584695</v>
      </c>
      <c r="B959">
        <v>12186.49609375</v>
      </c>
    </row>
    <row r="960" spans="1:2" x14ac:dyDescent="0.25">
      <c r="A960">
        <v>0.76403433084487904</v>
      </c>
      <c r="B960">
        <v>12450.41796875</v>
      </c>
    </row>
    <row r="961" spans="1:2" x14ac:dyDescent="0.25">
      <c r="A961">
        <v>0.76911020278930597</v>
      </c>
      <c r="B961">
        <v>12710.2255859375</v>
      </c>
    </row>
    <row r="962" spans="1:2" x14ac:dyDescent="0.25">
      <c r="A962">
        <v>0.77446538209915095</v>
      </c>
      <c r="B962">
        <v>12958.37890625</v>
      </c>
    </row>
    <row r="963" spans="1:2" x14ac:dyDescent="0.25">
      <c r="A963">
        <v>0.78010874986648504</v>
      </c>
      <c r="B963">
        <v>13192.083984375</v>
      </c>
    </row>
    <row r="964" spans="1:2" x14ac:dyDescent="0.25">
      <c r="A964">
        <v>0.78621578216552701</v>
      </c>
      <c r="B964">
        <v>13399.4580078125</v>
      </c>
    </row>
    <row r="965" spans="1:2" x14ac:dyDescent="0.25">
      <c r="A965">
        <v>0.79317826032638505</v>
      </c>
      <c r="B965">
        <v>13570.7314453125</v>
      </c>
    </row>
    <row r="966" spans="1:2" x14ac:dyDescent="0.25">
      <c r="A966">
        <v>0.80124312639236395</v>
      </c>
      <c r="B966">
        <v>13695.2060546875</v>
      </c>
    </row>
    <row r="967" spans="1:2" x14ac:dyDescent="0.25">
      <c r="A967">
        <v>0.81041628122329701</v>
      </c>
      <c r="B967">
        <v>13775.0654296875</v>
      </c>
    </row>
    <row r="968" spans="1:2" x14ac:dyDescent="0.25">
      <c r="A968">
        <v>0.82065522670745805</v>
      </c>
      <c r="B968">
        <v>13820.341796875</v>
      </c>
    </row>
    <row r="969" spans="1:2" x14ac:dyDescent="0.25">
      <c r="A969">
        <v>0.83162373304366999</v>
      </c>
      <c r="B969">
        <v>13844.2333984375</v>
      </c>
    </row>
    <row r="970" spans="1:2" x14ac:dyDescent="0.25">
      <c r="A970">
        <v>0.841780245304107</v>
      </c>
      <c r="B970">
        <v>13856.9482421875</v>
      </c>
    </row>
    <row r="971" spans="1:2" x14ac:dyDescent="0.25">
      <c r="A971">
        <v>0.85210490226745605</v>
      </c>
      <c r="B971">
        <v>13866.3671875</v>
      </c>
    </row>
    <row r="972" spans="1:2" x14ac:dyDescent="0.25">
      <c r="A972">
        <v>0.86238777637481601</v>
      </c>
      <c r="B972">
        <v>13875.154296875</v>
      </c>
    </row>
    <row r="973" spans="1:2" x14ac:dyDescent="0.25">
      <c r="A973">
        <v>0.87276899814605702</v>
      </c>
      <c r="B973">
        <v>13884.2255859375</v>
      </c>
    </row>
    <row r="974" spans="1:2" x14ac:dyDescent="0.25">
      <c r="A974">
        <v>0.88313847780227595</v>
      </c>
      <c r="B974">
        <v>13893.9951171875</v>
      </c>
    </row>
    <row r="975" spans="1:2" x14ac:dyDescent="0.25">
      <c r="A975">
        <v>0.89354747533798196</v>
      </c>
      <c r="B975">
        <v>13904.1201171875</v>
      </c>
    </row>
    <row r="976" spans="1:2" x14ac:dyDescent="0.25">
      <c r="A976">
        <v>0.90404397249221802</v>
      </c>
      <c r="B976">
        <v>13913.478515625</v>
      </c>
    </row>
    <row r="977" spans="1:2" x14ac:dyDescent="0.25">
      <c r="A977">
        <v>0.91375070810317904</v>
      </c>
      <c r="B977">
        <v>13860.0087890625</v>
      </c>
    </row>
    <row r="978" spans="1:2" x14ac:dyDescent="0.25">
      <c r="A978">
        <v>0.91459029912948597</v>
      </c>
      <c r="B978">
        <v>13647.53515625</v>
      </c>
    </row>
    <row r="979" spans="1:2" x14ac:dyDescent="0.25">
      <c r="A979">
        <v>0.91177541017532304</v>
      </c>
      <c r="B979">
        <v>13402.220703125</v>
      </c>
    </row>
    <row r="980" spans="1:2" x14ac:dyDescent="0.25">
      <c r="A980">
        <v>0.91044962406158403</v>
      </c>
      <c r="B980">
        <v>13287.6806640625</v>
      </c>
    </row>
    <row r="981" spans="1:2" x14ac:dyDescent="0.25">
      <c r="A981">
        <v>0.90999662876129095</v>
      </c>
      <c r="B981">
        <v>13256.5966796875</v>
      </c>
    </row>
    <row r="982" spans="1:2" x14ac:dyDescent="0.25">
      <c r="A982">
        <v>0.90997833013534501</v>
      </c>
      <c r="B982">
        <v>13245.11328125</v>
      </c>
    </row>
    <row r="983" spans="1:2" x14ac:dyDescent="0.25">
      <c r="A983">
        <v>0.91002523899078303</v>
      </c>
      <c r="B983">
        <v>13239.544921875</v>
      </c>
    </row>
    <row r="984" spans="1:2" x14ac:dyDescent="0.25">
      <c r="A984">
        <v>0.91004639863967896</v>
      </c>
      <c r="B984">
        <v>13230.365234375</v>
      </c>
    </row>
    <row r="985" spans="1:2" x14ac:dyDescent="0.25">
      <c r="A985">
        <v>0.90877622365951505</v>
      </c>
      <c r="B985">
        <v>13141.2236328125</v>
      </c>
    </row>
    <row r="986" spans="1:2" x14ac:dyDescent="0.25">
      <c r="A986">
        <v>0.90697091817855802</v>
      </c>
      <c r="B986">
        <v>13010.203125</v>
      </c>
    </row>
    <row r="987" spans="1:2" x14ac:dyDescent="0.25">
      <c r="A987">
        <v>0.90513610839843694</v>
      </c>
      <c r="B987">
        <v>12877.2880859375</v>
      </c>
    </row>
    <row r="988" spans="1:2" x14ac:dyDescent="0.25">
      <c r="A988">
        <v>0.90332829952239901</v>
      </c>
      <c r="B988">
        <v>12745.009765625</v>
      </c>
    </row>
    <row r="989" spans="1:2" x14ac:dyDescent="0.25">
      <c r="A989">
        <v>0.90149515867233199</v>
      </c>
      <c r="B989">
        <v>12611.11328125</v>
      </c>
    </row>
    <row r="990" spans="1:2" x14ac:dyDescent="0.25">
      <c r="A990">
        <v>0.89976984262466397</v>
      </c>
      <c r="B990">
        <v>12478.1396484375</v>
      </c>
    </row>
    <row r="991" spans="1:2" x14ac:dyDescent="0.25">
      <c r="A991">
        <v>0.89788496494293202</v>
      </c>
      <c r="B991">
        <v>12345.689453125</v>
      </c>
    </row>
    <row r="992" spans="1:2" x14ac:dyDescent="0.25">
      <c r="A992">
        <v>0.89613640308380105</v>
      </c>
      <c r="B992">
        <v>12214.0673828125</v>
      </c>
    </row>
    <row r="993" spans="1:2" x14ac:dyDescent="0.25">
      <c r="A993">
        <v>0.894303739070892</v>
      </c>
      <c r="B993">
        <v>12081.9462890625</v>
      </c>
    </row>
    <row r="994" spans="1:2" x14ac:dyDescent="0.25">
      <c r="A994">
        <v>0.89248752593994096</v>
      </c>
      <c r="B994">
        <v>11949.837890625</v>
      </c>
    </row>
    <row r="995" spans="1:2" x14ac:dyDescent="0.25">
      <c r="A995">
        <v>0.89067643880844105</v>
      </c>
      <c r="B995">
        <v>11819.841796875</v>
      </c>
    </row>
    <row r="996" spans="1:2" x14ac:dyDescent="0.25">
      <c r="A996">
        <v>0.88884550333023005</v>
      </c>
      <c r="B996">
        <v>11688.3232421875</v>
      </c>
    </row>
    <row r="997" spans="1:2" x14ac:dyDescent="0.25">
      <c r="A997">
        <v>0.88706481456756503</v>
      </c>
      <c r="B997">
        <v>11558.296875</v>
      </c>
    </row>
    <row r="998" spans="1:2" x14ac:dyDescent="0.25">
      <c r="A998">
        <v>0.88527667522430398</v>
      </c>
      <c r="B998">
        <v>11428.7626953125</v>
      </c>
    </row>
    <row r="999" spans="1:2" x14ac:dyDescent="0.25">
      <c r="A999">
        <v>0.88341432809829701</v>
      </c>
      <c r="B999">
        <v>11298.9267578125</v>
      </c>
    </row>
    <row r="1000" spans="1:2" x14ac:dyDescent="0.25">
      <c r="A1000">
        <v>0.88167136907577504</v>
      </c>
      <c r="B1000">
        <v>11170.236328125</v>
      </c>
    </row>
    <row r="1001" spans="1:2" x14ac:dyDescent="0.25">
      <c r="A1001">
        <v>0.87982130050659102</v>
      </c>
      <c r="B1001">
        <v>11041.0400390625</v>
      </c>
    </row>
    <row r="1002" spans="1:2" x14ac:dyDescent="0.25">
      <c r="A1002">
        <v>0.878029525279998</v>
      </c>
      <c r="B1002">
        <v>10912.1201171875</v>
      </c>
    </row>
    <row r="1003" spans="1:2" x14ac:dyDescent="0.25">
      <c r="A1003">
        <v>0.87625199556350697</v>
      </c>
      <c r="B1003">
        <v>10785.1318359375</v>
      </c>
    </row>
    <row r="1004" spans="1:2" x14ac:dyDescent="0.25">
      <c r="A1004">
        <v>0.87444710731506303</v>
      </c>
      <c r="B1004">
        <v>10656.462890625</v>
      </c>
    </row>
    <row r="1005" spans="1:2" x14ac:dyDescent="0.25">
      <c r="A1005">
        <v>0.872652947902679</v>
      </c>
      <c r="B1005">
        <v>10529.978515625</v>
      </c>
    </row>
    <row r="1006" spans="1:2" x14ac:dyDescent="0.25">
      <c r="A1006">
        <v>0.870849728584289</v>
      </c>
      <c r="B1006">
        <v>10402.0087890625</v>
      </c>
    </row>
    <row r="1007" spans="1:2" x14ac:dyDescent="0.25">
      <c r="A1007">
        <v>0.86908382177352905</v>
      </c>
      <c r="B1007">
        <v>10276.3544921875</v>
      </c>
    </row>
    <row r="1008" spans="1:2" x14ac:dyDescent="0.25">
      <c r="A1008">
        <v>0.86731410026550204</v>
      </c>
      <c r="B1008">
        <v>10151.3271484375</v>
      </c>
    </row>
    <row r="1009" spans="1:2" x14ac:dyDescent="0.25">
      <c r="A1009">
        <v>0.86549693346023504</v>
      </c>
      <c r="B1009">
        <v>10025.04296875</v>
      </c>
    </row>
    <row r="1010" spans="1:2" x14ac:dyDescent="0.25">
      <c r="A1010">
        <v>0.86379384994506803</v>
      </c>
      <c r="B1010">
        <v>9900.748046875</v>
      </c>
    </row>
    <row r="1011" spans="1:2" x14ac:dyDescent="0.25">
      <c r="A1011">
        <v>0.86196500062942505</v>
      </c>
      <c r="B1011">
        <v>9775.0302734375</v>
      </c>
    </row>
    <row r="1012" spans="1:2" x14ac:dyDescent="0.25">
      <c r="A1012">
        <v>0.86023169755935602</v>
      </c>
      <c r="B1012">
        <v>9650.0947265625</v>
      </c>
    </row>
    <row r="1013" spans="1:2" x14ac:dyDescent="0.25">
      <c r="A1013">
        <v>0.85850298404693604</v>
      </c>
      <c r="B1013">
        <v>9526.5009765625</v>
      </c>
    </row>
    <row r="1014" spans="1:2" x14ac:dyDescent="0.25">
      <c r="A1014">
        <v>0.85673868656158403</v>
      </c>
      <c r="B1014">
        <v>9401.4345703125</v>
      </c>
    </row>
    <row r="1015" spans="1:2" x14ac:dyDescent="0.25">
      <c r="A1015">
        <v>0.85497874021530096</v>
      </c>
      <c r="B1015">
        <v>9278.0322265625</v>
      </c>
    </row>
    <row r="1016" spans="1:2" x14ac:dyDescent="0.25">
      <c r="A1016">
        <v>0.85319060087203902</v>
      </c>
      <c r="B1016">
        <v>9152.7685546875</v>
      </c>
    </row>
    <row r="1017" spans="1:2" x14ac:dyDescent="0.25">
      <c r="A1017">
        <v>0.85146158933639504</v>
      </c>
      <c r="B1017">
        <v>9029.0986328125</v>
      </c>
    </row>
    <row r="1018" spans="1:2" x14ac:dyDescent="0.25">
      <c r="A1018">
        <v>0.84970974922180098</v>
      </c>
      <c r="B1018">
        <v>8906.740234375</v>
      </c>
    </row>
    <row r="1019" spans="1:2" x14ac:dyDescent="0.25">
      <c r="A1019">
        <v>0.84793436527252197</v>
      </c>
      <c r="B1019">
        <v>8782.8212890625</v>
      </c>
    </row>
    <row r="1020" spans="1:2" x14ac:dyDescent="0.25">
      <c r="A1020">
        <v>0.84623360633850098</v>
      </c>
      <c r="B1020">
        <v>8660.6630859375</v>
      </c>
    </row>
    <row r="1021" spans="1:2" x14ac:dyDescent="0.25">
      <c r="A1021">
        <v>0.84442287683486905</v>
      </c>
      <c r="B1021">
        <v>8537.5009765625</v>
      </c>
    </row>
    <row r="1022" spans="1:2" x14ac:dyDescent="0.25">
      <c r="A1022">
        <v>0.84268420934677102</v>
      </c>
      <c r="B1022">
        <v>8414.51953125</v>
      </c>
    </row>
    <row r="1023" spans="1:2" x14ac:dyDescent="0.25">
      <c r="A1023">
        <v>0.84094291925430298</v>
      </c>
      <c r="B1023">
        <v>8293.380859375</v>
      </c>
    </row>
    <row r="1024" spans="1:2" x14ac:dyDescent="0.25">
      <c r="A1024">
        <v>0.83919143676757801</v>
      </c>
      <c r="B1024">
        <v>8170.17236328125</v>
      </c>
    </row>
    <row r="1025" spans="1:2" x14ac:dyDescent="0.25">
      <c r="A1025">
        <v>0.83744460344314497</v>
      </c>
      <c r="B1025">
        <v>8049.24658203125</v>
      </c>
    </row>
    <row r="1026" spans="1:2" x14ac:dyDescent="0.25">
      <c r="A1026">
        <v>0.83569276332855202</v>
      </c>
      <c r="B1026">
        <v>7927.7314453125</v>
      </c>
    </row>
    <row r="1027" spans="1:2" x14ac:dyDescent="0.25">
      <c r="A1027">
        <v>0.83396732807159402</v>
      </c>
      <c r="B1027">
        <v>7805.80810546875</v>
      </c>
    </row>
    <row r="1028" spans="1:2" x14ac:dyDescent="0.25">
      <c r="A1028">
        <v>0.83219629526138295</v>
      </c>
      <c r="B1028">
        <v>7684.4169921875</v>
      </c>
    </row>
    <row r="1029" spans="1:2" x14ac:dyDescent="0.25">
      <c r="A1029">
        <v>0.83045607805251997</v>
      </c>
      <c r="B1029">
        <v>7563.689453125</v>
      </c>
    </row>
    <row r="1030" spans="1:2" x14ac:dyDescent="0.25">
      <c r="A1030">
        <v>0.82870149612426702</v>
      </c>
      <c r="B1030">
        <v>7443.52783203125</v>
      </c>
    </row>
    <row r="1031" spans="1:2" x14ac:dyDescent="0.25">
      <c r="A1031">
        <v>0.82692885398864702</v>
      </c>
      <c r="B1031">
        <v>7322.34814453125</v>
      </c>
    </row>
    <row r="1032" spans="1:2" x14ac:dyDescent="0.25">
      <c r="A1032">
        <v>0.82518875598907404</v>
      </c>
      <c r="B1032">
        <v>7202.080078125</v>
      </c>
    </row>
    <row r="1033" spans="1:2" x14ac:dyDescent="0.25">
      <c r="A1033">
        <v>0.82342427968978804</v>
      </c>
      <c r="B1033">
        <v>7082.8349609375</v>
      </c>
    </row>
    <row r="1034" spans="1:2" x14ac:dyDescent="0.25">
      <c r="A1034">
        <v>0.82169729471206598</v>
      </c>
      <c r="B1034">
        <v>6962.56201171875</v>
      </c>
    </row>
    <row r="1035" spans="1:2" x14ac:dyDescent="0.25">
      <c r="A1035">
        <v>0.819935321807861</v>
      </c>
      <c r="B1035">
        <v>6843.27294921875</v>
      </c>
    </row>
    <row r="1036" spans="1:2" x14ac:dyDescent="0.25">
      <c r="A1036">
        <v>0.818192899227142</v>
      </c>
      <c r="B1036">
        <v>6723.9072265625</v>
      </c>
    </row>
    <row r="1037" spans="1:2" x14ac:dyDescent="0.25">
      <c r="A1037">
        <v>0.81642752885818404</v>
      </c>
      <c r="B1037">
        <v>6603.78515625</v>
      </c>
    </row>
    <row r="1038" spans="1:2" x14ac:dyDescent="0.25">
      <c r="A1038">
        <v>0.814705669879913</v>
      </c>
      <c r="B1038">
        <v>6485.30419921875</v>
      </c>
    </row>
    <row r="1039" spans="1:2" x14ac:dyDescent="0.25">
      <c r="A1039">
        <v>0.81293177604675204</v>
      </c>
      <c r="B1039">
        <v>6366.23046875</v>
      </c>
    </row>
    <row r="1040" spans="1:2" x14ac:dyDescent="0.25">
      <c r="A1040">
        <v>0.81117737293243397</v>
      </c>
      <c r="B1040">
        <v>6247.95703125</v>
      </c>
    </row>
    <row r="1041" spans="1:2" x14ac:dyDescent="0.25">
      <c r="A1041">
        <v>0.80945777893066395</v>
      </c>
      <c r="B1041">
        <v>6128.58251953125</v>
      </c>
    </row>
    <row r="1042" spans="1:2" x14ac:dyDescent="0.25">
      <c r="A1042">
        <v>0.80769705772399902</v>
      </c>
      <c r="B1042">
        <v>6011.12841796875</v>
      </c>
    </row>
    <row r="1043" spans="1:2" x14ac:dyDescent="0.25">
      <c r="A1043">
        <v>0.805944323539733</v>
      </c>
      <c r="B1043">
        <v>5894.2880859375</v>
      </c>
    </row>
    <row r="1044" spans="1:2" x14ac:dyDescent="0.25">
      <c r="A1044">
        <v>0.80420994758605902</v>
      </c>
      <c r="B1044">
        <v>5776.076171875</v>
      </c>
    </row>
    <row r="1045" spans="1:2" x14ac:dyDescent="0.25">
      <c r="A1045">
        <v>0.80245661735534601</v>
      </c>
      <c r="B1045">
        <v>5659.66455078125</v>
      </c>
    </row>
    <row r="1046" spans="1:2" x14ac:dyDescent="0.25">
      <c r="A1046">
        <v>0.80074375867843595</v>
      </c>
      <c r="B1046">
        <v>5543.5439453125</v>
      </c>
    </row>
    <row r="1047" spans="1:2" x14ac:dyDescent="0.25">
      <c r="A1047">
        <v>0.798955857753753</v>
      </c>
      <c r="B1047">
        <v>5427.18408203125</v>
      </c>
    </row>
    <row r="1048" spans="1:2" x14ac:dyDescent="0.25">
      <c r="A1048">
        <v>0.79726147651672297</v>
      </c>
      <c r="B1048">
        <v>5312.41748046875</v>
      </c>
    </row>
    <row r="1049" spans="1:2" x14ac:dyDescent="0.25">
      <c r="A1049">
        <v>0.79549419879913297</v>
      </c>
      <c r="B1049">
        <v>5195.97021484375</v>
      </c>
    </row>
    <row r="1050" spans="1:2" x14ac:dyDescent="0.25">
      <c r="A1050">
        <v>0.79375022649765004</v>
      </c>
      <c r="B1050">
        <v>5080.666015625</v>
      </c>
    </row>
    <row r="1051" spans="1:2" x14ac:dyDescent="0.25">
      <c r="A1051">
        <v>0.79201269149780196</v>
      </c>
      <c r="B1051">
        <v>4965.73291015625</v>
      </c>
    </row>
    <row r="1052" spans="1:2" x14ac:dyDescent="0.25">
      <c r="A1052">
        <v>0.79023724794387795</v>
      </c>
      <c r="B1052">
        <v>4850.72216796875</v>
      </c>
    </row>
    <row r="1053" spans="1:2" x14ac:dyDescent="0.25">
      <c r="A1053">
        <v>0.78849947452545099</v>
      </c>
      <c r="B1053">
        <v>4736.51806640625</v>
      </c>
    </row>
    <row r="1054" spans="1:2" x14ac:dyDescent="0.25">
      <c r="A1054">
        <v>0.78672057390213002</v>
      </c>
      <c r="B1054">
        <v>4620.80126953125</v>
      </c>
    </row>
    <row r="1055" spans="1:2" x14ac:dyDescent="0.25">
      <c r="A1055">
        <v>0.78497749567031805</v>
      </c>
      <c r="B1055">
        <v>4506.06640625</v>
      </c>
    </row>
    <row r="1056" spans="1:2" x14ac:dyDescent="0.25">
      <c r="A1056">
        <v>0.78321480751037598</v>
      </c>
      <c r="B1056">
        <v>4392.2509765625</v>
      </c>
    </row>
    <row r="1057" spans="1:2" x14ac:dyDescent="0.25">
      <c r="A1057">
        <v>0.78147441148757901</v>
      </c>
      <c r="B1057">
        <v>4278.8408203125</v>
      </c>
    </row>
    <row r="1058" spans="1:2" x14ac:dyDescent="0.25">
      <c r="A1058">
        <v>0.77974140644073398</v>
      </c>
      <c r="B1058">
        <v>4166.32373046875</v>
      </c>
    </row>
    <row r="1059" spans="1:2" x14ac:dyDescent="0.25">
      <c r="A1059">
        <v>0.77794212102890004</v>
      </c>
      <c r="B1059">
        <v>4052.40966796875</v>
      </c>
    </row>
    <row r="1060" spans="1:2" x14ac:dyDescent="0.25">
      <c r="A1060">
        <v>0.77620130777358998</v>
      </c>
      <c r="B1060">
        <v>3940.876953125</v>
      </c>
    </row>
    <row r="1061" spans="1:2" x14ac:dyDescent="0.25">
      <c r="A1061">
        <v>0.77443766593933105</v>
      </c>
      <c r="B1061">
        <v>3829.60791015625</v>
      </c>
    </row>
    <row r="1062" spans="1:2" x14ac:dyDescent="0.25">
      <c r="A1062">
        <v>0.77266520261764504</v>
      </c>
      <c r="B1062">
        <v>3717.89086914062</v>
      </c>
    </row>
    <row r="1063" spans="1:2" x14ac:dyDescent="0.25">
      <c r="A1063">
        <v>0.77092438936233498</v>
      </c>
      <c r="B1063">
        <v>3607.82373046875</v>
      </c>
    </row>
    <row r="1064" spans="1:2" x14ac:dyDescent="0.25">
      <c r="A1064">
        <v>0.76912289857864302</v>
      </c>
      <c r="B1064">
        <v>3496.8369140625</v>
      </c>
    </row>
    <row r="1065" spans="1:2" x14ac:dyDescent="0.25">
      <c r="A1065">
        <v>0.76738101243972701</v>
      </c>
      <c r="B1065">
        <v>3386.865234375</v>
      </c>
    </row>
    <row r="1066" spans="1:2" x14ac:dyDescent="0.25">
      <c r="A1066">
        <v>0.76562148332595803</v>
      </c>
      <c r="B1066">
        <v>3277.34716796875</v>
      </c>
    </row>
    <row r="1067" spans="1:2" x14ac:dyDescent="0.25">
      <c r="A1067">
        <v>0.76383125782012895</v>
      </c>
      <c r="B1067">
        <v>3167.400390625</v>
      </c>
    </row>
    <row r="1068" spans="1:2" x14ac:dyDescent="0.25">
      <c r="A1068">
        <v>0.762068271636962</v>
      </c>
      <c r="B1068">
        <v>3058.25512695312</v>
      </c>
    </row>
    <row r="1069" spans="1:2" x14ac:dyDescent="0.25">
      <c r="A1069">
        <v>0.76026016473770097</v>
      </c>
      <c r="B1069">
        <v>2947.56884765625</v>
      </c>
    </row>
    <row r="1070" spans="1:2" x14ac:dyDescent="0.25">
      <c r="A1070">
        <v>0.75847780704498202</v>
      </c>
      <c r="B1070">
        <v>2837.69677734375</v>
      </c>
    </row>
    <row r="1071" spans="1:2" x14ac:dyDescent="0.25">
      <c r="A1071">
        <v>0.75663012266159002</v>
      </c>
      <c r="B1071">
        <v>2727.7451171875</v>
      </c>
    </row>
    <row r="1072" spans="1:2" x14ac:dyDescent="0.25">
      <c r="A1072">
        <v>0.75483995676040605</v>
      </c>
      <c r="B1072">
        <v>2618.16381835937</v>
      </c>
    </row>
    <row r="1073" spans="1:2" x14ac:dyDescent="0.25">
      <c r="A1073">
        <v>0.75303906202316195</v>
      </c>
      <c r="B1073">
        <v>2508.6396484375</v>
      </c>
    </row>
    <row r="1074" spans="1:2" x14ac:dyDescent="0.25">
      <c r="A1074">
        <v>0.75115114450454701</v>
      </c>
      <c r="B1074">
        <v>2398.59057617187</v>
      </c>
    </row>
    <row r="1075" spans="1:2" x14ac:dyDescent="0.25">
      <c r="A1075">
        <v>0.74932909011840798</v>
      </c>
      <c r="B1075">
        <v>2289.55078125</v>
      </c>
    </row>
    <row r="1076" spans="1:2" x14ac:dyDescent="0.25">
      <c r="A1076">
        <v>0.74749922752380304</v>
      </c>
      <c r="B1076">
        <v>2180.51049804687</v>
      </c>
    </row>
    <row r="1077" spans="1:2" x14ac:dyDescent="0.25">
      <c r="A1077">
        <v>0.74563163518905595</v>
      </c>
      <c r="B1077">
        <v>2071.9775390625</v>
      </c>
    </row>
    <row r="1078" spans="1:2" x14ac:dyDescent="0.25">
      <c r="A1078">
        <v>0.74381071329116799</v>
      </c>
      <c r="B1078">
        <v>1964.84936523437</v>
      </c>
    </row>
    <row r="1079" spans="1:2" x14ac:dyDescent="0.25">
      <c r="A1079">
        <v>0.74191975593566795</v>
      </c>
      <c r="B1079">
        <v>1855.828125</v>
      </c>
    </row>
    <row r="1080" spans="1:2" x14ac:dyDescent="0.25">
      <c r="A1080">
        <v>0.74005663394927901</v>
      </c>
      <c r="B1080">
        <v>1748.15344238281</v>
      </c>
    </row>
    <row r="1081" spans="1:2" x14ac:dyDescent="0.25">
      <c r="A1081">
        <v>0.73820221424102705</v>
      </c>
      <c r="B1081">
        <v>1641.140625</v>
      </c>
    </row>
    <row r="1082" spans="1:2" x14ac:dyDescent="0.25">
      <c r="A1082">
        <v>0.73633497953414895</v>
      </c>
      <c r="B1082">
        <v>1534.03588867187</v>
      </c>
    </row>
    <row r="1083" spans="1:2" x14ac:dyDescent="0.25">
      <c r="A1083">
        <v>0.73444038629531805</v>
      </c>
      <c r="B1083">
        <v>1427.42004394531</v>
      </c>
    </row>
    <row r="1084" spans="1:2" x14ac:dyDescent="0.25">
      <c r="A1084">
        <v>0.73251986503600997</v>
      </c>
      <c r="B1084">
        <v>1320.06408691406</v>
      </c>
    </row>
    <row r="1085" spans="1:2" x14ac:dyDescent="0.25">
      <c r="A1085">
        <v>0.73062747716903598</v>
      </c>
      <c r="B1085">
        <v>1213.20812988281</v>
      </c>
    </row>
    <row r="1086" spans="1:2" x14ac:dyDescent="0.25">
      <c r="A1086">
        <v>0.72871911525726296</v>
      </c>
      <c r="B1086">
        <v>1107.41125488281</v>
      </c>
    </row>
    <row r="1087" spans="1:2" x14ac:dyDescent="0.25">
      <c r="A1087">
        <v>0.72675180435180597</v>
      </c>
      <c r="B1087">
        <v>1000.65411376953</v>
      </c>
    </row>
    <row r="1088" spans="1:2" x14ac:dyDescent="0.25">
      <c r="A1088">
        <v>0.72484093904495195</v>
      </c>
      <c r="B1088">
        <v>895.6923828125</v>
      </c>
    </row>
    <row r="1089" spans="1:2" x14ac:dyDescent="0.25">
      <c r="A1089">
        <v>0.72291135787963801</v>
      </c>
      <c r="B1089">
        <v>790.53851318359295</v>
      </c>
    </row>
    <row r="1090" spans="1:2" x14ac:dyDescent="0.25">
      <c r="A1090">
        <v>0.72091358900070102</v>
      </c>
      <c r="B1090">
        <v>685.38897705078102</v>
      </c>
    </row>
    <row r="1091" spans="1:2" x14ac:dyDescent="0.25">
      <c r="A1091">
        <v>0.71899217367172197</v>
      </c>
      <c r="B1091">
        <v>581.50836181640602</v>
      </c>
    </row>
    <row r="1092" spans="1:2" x14ac:dyDescent="0.25">
      <c r="A1092">
        <v>0.71703100204467696</v>
      </c>
      <c r="B1092">
        <v>477.16275024414</v>
      </c>
    </row>
    <row r="1093" spans="1:2" x14ac:dyDescent="0.25">
      <c r="A1093">
        <v>0.71502184867858798</v>
      </c>
      <c r="B1093">
        <v>373.85287475585898</v>
      </c>
    </row>
    <row r="1094" spans="1:2" x14ac:dyDescent="0.25">
      <c r="A1094">
        <v>0.71307432651519698</v>
      </c>
      <c r="B1094">
        <v>271.198974609375</v>
      </c>
    </row>
    <row r="1095" spans="1:2" x14ac:dyDescent="0.25">
      <c r="A1095">
        <v>0.71109712123870805</v>
      </c>
      <c r="B1095">
        <v>168.59014892578099</v>
      </c>
    </row>
    <row r="1096" spans="1:2" x14ac:dyDescent="0.25">
      <c r="A1096">
        <v>0.70944535732269198</v>
      </c>
      <c r="B1096">
        <v>91.582695007324205</v>
      </c>
    </row>
    <row r="1097" spans="1:2" x14ac:dyDescent="0.25">
      <c r="A1097">
        <v>0.708787500858306</v>
      </c>
      <c r="B1097">
        <v>62.6621894836425</v>
      </c>
    </row>
    <row r="1098" spans="1:2" x14ac:dyDescent="0.25">
      <c r="A1098">
        <v>0.70843869447708097</v>
      </c>
      <c r="B1098">
        <v>48.981487274169901</v>
      </c>
    </row>
    <row r="1099" spans="1:2" x14ac:dyDescent="0.25">
      <c r="A1099">
        <v>0.70836728811264005</v>
      </c>
      <c r="B1099">
        <v>46.782299041747997</v>
      </c>
    </row>
    <row r="1100" spans="1:2" x14ac:dyDescent="0.25">
      <c r="A1100">
        <v>0.70790857076644897</v>
      </c>
      <c r="B1100">
        <v>30.937910079956001</v>
      </c>
    </row>
    <row r="1101" spans="1:2" x14ac:dyDescent="0.25">
      <c r="A1101">
        <v>0.70759952068328802</v>
      </c>
      <c r="B1101">
        <v>23.322912216186499</v>
      </c>
    </row>
    <row r="1102" spans="1:2" x14ac:dyDescent="0.25">
      <c r="A1102">
        <v>0.70878821611404397</v>
      </c>
      <c r="B1102">
        <v>129.06753540039</v>
      </c>
    </row>
    <row r="1103" spans="1:2" x14ac:dyDescent="0.25">
      <c r="A1103">
        <v>0.71312838792800903</v>
      </c>
      <c r="B1103">
        <v>429.377197265625</v>
      </c>
    </row>
    <row r="1104" spans="1:2" x14ac:dyDescent="0.25">
      <c r="A1104">
        <v>0.71734356880187899</v>
      </c>
      <c r="B1104">
        <v>750.49835205078102</v>
      </c>
    </row>
    <row r="1105" spans="1:2" x14ac:dyDescent="0.25">
      <c r="A1105">
        <v>0.72204613685607899</v>
      </c>
      <c r="B1105">
        <v>1083.65246582031</v>
      </c>
    </row>
    <row r="1106" spans="1:2" x14ac:dyDescent="0.25">
      <c r="A1106">
        <v>0.72662192583084095</v>
      </c>
      <c r="B1106">
        <v>1414.77075195312</v>
      </c>
    </row>
    <row r="1107" spans="1:2" x14ac:dyDescent="0.25">
      <c r="A1107">
        <v>0.73099923133850098</v>
      </c>
      <c r="B1107">
        <v>1744.47924804687</v>
      </c>
    </row>
    <row r="1108" spans="1:2" x14ac:dyDescent="0.25">
      <c r="A1108">
        <v>0.73543143272399902</v>
      </c>
      <c r="B1108">
        <v>2071.75170898437</v>
      </c>
    </row>
    <row r="1109" spans="1:2" x14ac:dyDescent="0.25">
      <c r="A1109">
        <v>0.73988628387451105</v>
      </c>
      <c r="B1109">
        <v>2395.1982421875</v>
      </c>
    </row>
    <row r="1110" spans="1:2" x14ac:dyDescent="0.25">
      <c r="A1110">
        <v>0.74429464340209905</v>
      </c>
      <c r="B1110">
        <v>2716.0595703125</v>
      </c>
    </row>
    <row r="1111" spans="1:2" x14ac:dyDescent="0.25">
      <c r="A1111">
        <v>0.74865609407424905</v>
      </c>
      <c r="B1111">
        <v>3034.4091796875</v>
      </c>
    </row>
    <row r="1112" spans="1:2" x14ac:dyDescent="0.25">
      <c r="A1112">
        <v>0.75300079584121704</v>
      </c>
      <c r="B1112">
        <v>3350.71166992187</v>
      </c>
    </row>
    <row r="1113" spans="1:2" x14ac:dyDescent="0.25">
      <c r="A1113">
        <v>0.75735801458358698</v>
      </c>
      <c r="B1113">
        <v>3665.00659179687</v>
      </c>
    </row>
    <row r="1114" spans="1:2" x14ac:dyDescent="0.25">
      <c r="A1114">
        <v>0.76167029142379705</v>
      </c>
      <c r="B1114">
        <v>3977.48608398437</v>
      </c>
    </row>
    <row r="1115" spans="1:2" x14ac:dyDescent="0.25">
      <c r="A1115">
        <v>0.76596945524215698</v>
      </c>
      <c r="B1115">
        <v>4286.08642578125</v>
      </c>
    </row>
    <row r="1116" spans="1:2" x14ac:dyDescent="0.25">
      <c r="A1116">
        <v>0.77028959989547696</v>
      </c>
      <c r="B1116">
        <v>4592.728515625</v>
      </c>
    </row>
    <row r="1117" spans="1:2" x14ac:dyDescent="0.25">
      <c r="A1117">
        <v>0.77454429864883401</v>
      </c>
      <c r="B1117">
        <v>4896.9970703125</v>
      </c>
    </row>
    <row r="1118" spans="1:2" x14ac:dyDescent="0.25">
      <c r="A1118">
        <v>0.77874726057052601</v>
      </c>
      <c r="B1118">
        <v>5199.73779296875</v>
      </c>
    </row>
    <row r="1119" spans="1:2" x14ac:dyDescent="0.25">
      <c r="A1119">
        <v>0.78303962945938099</v>
      </c>
      <c r="B1119">
        <v>5501.2353515625</v>
      </c>
    </row>
    <row r="1120" spans="1:2" x14ac:dyDescent="0.25">
      <c r="A1120">
        <v>0.78729462623596103</v>
      </c>
      <c r="B1120">
        <v>5802.3203125</v>
      </c>
    </row>
    <row r="1121" spans="1:2" x14ac:dyDescent="0.25">
      <c r="A1121">
        <v>0.79156333208084095</v>
      </c>
      <c r="B1121">
        <v>6103.142578125</v>
      </c>
    </row>
    <row r="1122" spans="1:2" x14ac:dyDescent="0.25">
      <c r="A1122">
        <v>0.79582947492599398</v>
      </c>
      <c r="B1122">
        <v>6402.09423828125</v>
      </c>
    </row>
    <row r="1123" spans="1:2" x14ac:dyDescent="0.25">
      <c r="A1123">
        <v>0.80013906955718905</v>
      </c>
      <c r="B1123">
        <v>6699.05078125</v>
      </c>
    </row>
    <row r="1124" spans="1:2" x14ac:dyDescent="0.25">
      <c r="A1124">
        <v>0.80438339710235596</v>
      </c>
      <c r="B1124">
        <v>6993.8681640625</v>
      </c>
    </row>
    <row r="1125" spans="1:2" x14ac:dyDescent="0.25">
      <c r="A1125">
        <v>0.80862528085708596</v>
      </c>
      <c r="B1125">
        <v>7288.31640625</v>
      </c>
    </row>
    <row r="1126" spans="1:2" x14ac:dyDescent="0.25">
      <c r="A1126">
        <v>0.81296581029891901</v>
      </c>
      <c r="B1126">
        <v>7583.5048828125</v>
      </c>
    </row>
    <row r="1127" spans="1:2" x14ac:dyDescent="0.25">
      <c r="A1127">
        <v>0.817271947860717</v>
      </c>
      <c r="B1127">
        <v>7879.06396484375</v>
      </c>
    </row>
    <row r="1128" spans="1:2" x14ac:dyDescent="0.25">
      <c r="A1128">
        <v>0.821613788604736</v>
      </c>
      <c r="B1128">
        <v>8173.1005859375</v>
      </c>
    </row>
    <row r="1129" spans="1:2" x14ac:dyDescent="0.25">
      <c r="A1129">
        <v>0.82600003480911199</v>
      </c>
      <c r="B1129">
        <v>8465.7451171875</v>
      </c>
    </row>
    <row r="1130" spans="1:2" x14ac:dyDescent="0.25">
      <c r="A1130">
        <v>0.83037567138671797</v>
      </c>
      <c r="B1130">
        <v>8756.4111328125</v>
      </c>
    </row>
    <row r="1131" spans="1:2" x14ac:dyDescent="0.25">
      <c r="A1131">
        <v>0.83473825454711903</v>
      </c>
      <c r="B1131">
        <v>9046.3115234375</v>
      </c>
    </row>
    <row r="1132" spans="1:2" x14ac:dyDescent="0.25">
      <c r="A1132">
        <v>0.83915591239929199</v>
      </c>
      <c r="B1132">
        <v>9334.03515625</v>
      </c>
    </row>
    <row r="1133" spans="1:2" x14ac:dyDescent="0.25">
      <c r="A1133">
        <v>0.84359782934188798</v>
      </c>
      <c r="B1133">
        <v>9623.4580078125</v>
      </c>
    </row>
    <row r="1134" spans="1:2" x14ac:dyDescent="0.25">
      <c r="A1134">
        <v>0.84805160760879505</v>
      </c>
      <c r="B1134">
        <v>9911.5966796875</v>
      </c>
    </row>
    <row r="1135" spans="1:2" x14ac:dyDescent="0.25">
      <c r="A1135">
        <v>0.85253995656967096</v>
      </c>
      <c r="B1135">
        <v>10198.7421875</v>
      </c>
    </row>
    <row r="1136" spans="1:2" x14ac:dyDescent="0.25">
      <c r="A1136">
        <v>0.85705947875976496</v>
      </c>
      <c r="B1136">
        <v>10483.322265625</v>
      </c>
    </row>
    <row r="1137" spans="1:2" x14ac:dyDescent="0.25">
      <c r="A1137">
        <v>0.86160737276077204</v>
      </c>
      <c r="B1137">
        <v>10766.484375</v>
      </c>
    </row>
    <row r="1138" spans="1:2" x14ac:dyDescent="0.25">
      <c r="A1138">
        <v>0.86619025468826205</v>
      </c>
      <c r="B1138">
        <v>11047.08203125</v>
      </c>
    </row>
    <row r="1139" spans="1:2" x14ac:dyDescent="0.25">
      <c r="A1139">
        <v>0.87079983949661199</v>
      </c>
      <c r="B1139">
        <v>11325.3388671875</v>
      </c>
    </row>
    <row r="1140" spans="1:2" x14ac:dyDescent="0.25">
      <c r="A1140">
        <v>0.87549233436584395</v>
      </c>
      <c r="B1140">
        <v>11602.80859375</v>
      </c>
    </row>
    <row r="1141" spans="1:2" x14ac:dyDescent="0.25">
      <c r="A1141">
        <v>0.88024222850799505</v>
      </c>
      <c r="B1141">
        <v>11877.7421875</v>
      </c>
    </row>
    <row r="1142" spans="1:2" x14ac:dyDescent="0.25">
      <c r="A1142">
        <v>0.88506895303726196</v>
      </c>
      <c r="B1142">
        <v>12149.96484375</v>
      </c>
    </row>
    <row r="1143" spans="1:2" x14ac:dyDescent="0.25">
      <c r="A1143">
        <v>0.88996517658233598</v>
      </c>
      <c r="B1143">
        <v>12417.96484375</v>
      </c>
    </row>
    <row r="1144" spans="1:2" x14ac:dyDescent="0.25">
      <c r="A1144">
        <v>0.89494562149047796</v>
      </c>
      <c r="B1144">
        <v>12680.8984375</v>
      </c>
    </row>
    <row r="1145" spans="1:2" x14ac:dyDescent="0.25">
      <c r="A1145">
        <v>0.900099337100982</v>
      </c>
      <c r="B1145">
        <v>12934.9140625</v>
      </c>
    </row>
    <row r="1146" spans="1:2" x14ac:dyDescent="0.25">
      <c r="A1146">
        <v>0.90545845031738204</v>
      </c>
      <c r="B1146">
        <v>13179.5703125</v>
      </c>
    </row>
    <row r="1147" spans="1:2" x14ac:dyDescent="0.25">
      <c r="A1147">
        <v>0.91121363639831499</v>
      </c>
      <c r="B1147">
        <v>13408.6328125</v>
      </c>
    </row>
    <row r="1148" spans="1:2" x14ac:dyDescent="0.25">
      <c r="A1148">
        <v>0.91753482818603505</v>
      </c>
      <c r="B1148">
        <v>13612.1298828125</v>
      </c>
    </row>
    <row r="1149" spans="1:2" x14ac:dyDescent="0.25">
      <c r="A1149">
        <v>0.924843430519104</v>
      </c>
      <c r="B1149">
        <v>13776.462890625</v>
      </c>
    </row>
    <row r="1150" spans="1:2" x14ac:dyDescent="0.25">
      <c r="A1150">
        <v>0.93335330486297596</v>
      </c>
      <c r="B1150">
        <v>13891.666015625</v>
      </c>
    </row>
    <row r="1151" spans="1:2" x14ac:dyDescent="0.25">
      <c r="A1151">
        <v>0.94310873746871904</v>
      </c>
      <c r="B1151">
        <v>13955.6064453125</v>
      </c>
    </row>
    <row r="1152" spans="1:2" x14ac:dyDescent="0.25">
      <c r="A1152">
        <v>0.953974068164825</v>
      </c>
      <c r="B1152">
        <v>13983.6328125</v>
      </c>
    </row>
    <row r="1153" spans="1:2" x14ac:dyDescent="0.25">
      <c r="A1153">
        <v>0.96431457996368397</v>
      </c>
      <c r="B1153">
        <v>13991.3466796875</v>
      </c>
    </row>
    <row r="1154" spans="1:2" x14ac:dyDescent="0.25">
      <c r="A1154">
        <v>0.97492682933807295</v>
      </c>
      <c r="B1154">
        <v>13992.48046875</v>
      </c>
    </row>
    <row r="1155" spans="1:2" x14ac:dyDescent="0.25">
      <c r="A1155">
        <v>0.98565024137496904</v>
      </c>
      <c r="B1155">
        <v>13992.421875</v>
      </c>
    </row>
    <row r="1156" spans="1:2" x14ac:dyDescent="0.25">
      <c r="A1156">
        <v>0.99649107456207198</v>
      </c>
      <c r="B1156">
        <v>13990.5615234375</v>
      </c>
    </row>
    <row r="1157" spans="1:2" x14ac:dyDescent="0.25">
      <c r="A1157">
        <v>1.00745785236358</v>
      </c>
      <c r="B1157">
        <v>13989.078125</v>
      </c>
    </row>
    <row r="1158" spans="1:2" x14ac:dyDescent="0.25">
      <c r="A1158">
        <v>1.01839911937713</v>
      </c>
      <c r="B1158">
        <v>13987.212890625</v>
      </c>
    </row>
    <row r="1159" spans="1:2" x14ac:dyDescent="0.25">
      <c r="A1159">
        <v>1.02936458587646</v>
      </c>
      <c r="B1159">
        <v>13983.7890625</v>
      </c>
    </row>
    <row r="1160" spans="1:2" x14ac:dyDescent="0.25">
      <c r="A1160">
        <v>1.0400823354721001</v>
      </c>
      <c r="B1160">
        <v>13964.328125</v>
      </c>
    </row>
    <row r="1161" spans="1:2" x14ac:dyDescent="0.25">
      <c r="A1161">
        <v>1.0455143451690601</v>
      </c>
      <c r="B1161">
        <v>13814.083984375</v>
      </c>
    </row>
    <row r="1162" spans="1:2" x14ac:dyDescent="0.25">
      <c r="A1162">
        <v>1.04337382316589</v>
      </c>
      <c r="B1162">
        <v>13544.8466796875</v>
      </c>
    </row>
    <row r="1163" spans="1:2" x14ac:dyDescent="0.25">
      <c r="A1163">
        <v>1.04072737693786</v>
      </c>
      <c r="B1163">
        <v>13358.587890625</v>
      </c>
    </row>
    <row r="1164" spans="1:2" x14ac:dyDescent="0.25">
      <c r="A1164">
        <v>1.04018414020538</v>
      </c>
      <c r="B1164">
        <v>13295.2744140625</v>
      </c>
    </row>
    <row r="1165" spans="1:2" x14ac:dyDescent="0.25">
      <c r="A1165">
        <v>1.0399489402770901</v>
      </c>
      <c r="B1165">
        <v>13283.4296875</v>
      </c>
    </row>
    <row r="1166" spans="1:2" x14ac:dyDescent="0.25">
      <c r="A1166">
        <v>1.0399768352508501</v>
      </c>
      <c r="B1166">
        <v>13273.4912109375</v>
      </c>
    </row>
    <row r="1167" spans="1:2" x14ac:dyDescent="0.25">
      <c r="A1167">
        <v>1.0400104522705</v>
      </c>
      <c r="B1167">
        <v>13269.373046875</v>
      </c>
    </row>
    <row r="1168" spans="1:2" x14ac:dyDescent="0.25">
      <c r="A1168">
        <v>1.04003977775573</v>
      </c>
      <c r="B1168">
        <v>13260.7373046875</v>
      </c>
    </row>
    <row r="1169" spans="1:2" x14ac:dyDescent="0.25">
      <c r="A1169">
        <v>1.03873646259307</v>
      </c>
      <c r="B1169">
        <v>13173.0908203125</v>
      </c>
    </row>
    <row r="1170" spans="1:2" x14ac:dyDescent="0.25">
      <c r="A1170">
        <v>1.0369668006896899</v>
      </c>
      <c r="B1170">
        <v>13041.37109375</v>
      </c>
    </row>
    <row r="1171" spans="1:2" x14ac:dyDescent="0.25">
      <c r="A1171">
        <v>1.0350548028945901</v>
      </c>
      <c r="B1171">
        <v>12909.390625</v>
      </c>
    </row>
    <row r="1172" spans="1:2" x14ac:dyDescent="0.25">
      <c r="A1172">
        <v>1.03320288658142</v>
      </c>
      <c r="B1172">
        <v>12777.0078125</v>
      </c>
    </row>
    <row r="1173" spans="1:2" x14ac:dyDescent="0.25">
      <c r="A1173">
        <v>1.03145611286163</v>
      </c>
      <c r="B1173">
        <v>12643.40234375</v>
      </c>
    </row>
    <row r="1174" spans="1:2" x14ac:dyDescent="0.25">
      <c r="A1174">
        <v>1.0296534299850399</v>
      </c>
      <c r="B1174">
        <v>12511.4287109375</v>
      </c>
    </row>
    <row r="1175" spans="1:2" x14ac:dyDescent="0.25">
      <c r="A1175">
        <v>1.02775537967681</v>
      </c>
      <c r="B1175">
        <v>12378.3701171875</v>
      </c>
    </row>
    <row r="1176" spans="1:2" x14ac:dyDescent="0.25">
      <c r="A1176">
        <v>1.0260275602340601</v>
      </c>
      <c r="B1176">
        <v>12247.0986328125</v>
      </c>
    </row>
    <row r="1177" spans="1:2" x14ac:dyDescent="0.25">
      <c r="A1177">
        <v>1.0241614580154399</v>
      </c>
      <c r="B1177">
        <v>12115.1484375</v>
      </c>
    </row>
    <row r="1178" spans="1:2" x14ac:dyDescent="0.25">
      <c r="A1178">
        <v>1.02234435081481</v>
      </c>
      <c r="B1178">
        <v>11983.7587890625</v>
      </c>
    </row>
    <row r="1179" spans="1:2" x14ac:dyDescent="0.25">
      <c r="A1179">
        <v>1.0205267667770299</v>
      </c>
      <c r="B1179">
        <v>11853.8896484375</v>
      </c>
    </row>
    <row r="1180" spans="1:2" x14ac:dyDescent="0.25">
      <c r="A1180">
        <v>1.0187135934829701</v>
      </c>
      <c r="B1180">
        <v>11722.828125</v>
      </c>
    </row>
    <row r="1181" spans="1:2" x14ac:dyDescent="0.25">
      <c r="A1181">
        <v>1.01685643196105</v>
      </c>
      <c r="B1181">
        <v>11593.1474609375</v>
      </c>
    </row>
    <row r="1182" spans="1:2" x14ac:dyDescent="0.25">
      <c r="A1182">
        <v>1.01501524448394</v>
      </c>
      <c r="B1182">
        <v>11463.8935546875</v>
      </c>
    </row>
    <row r="1183" spans="1:2" x14ac:dyDescent="0.25">
      <c r="A1183">
        <v>1.01321828365325</v>
      </c>
      <c r="B1183">
        <v>11335.91015625</v>
      </c>
    </row>
    <row r="1184" spans="1:2" x14ac:dyDescent="0.25">
      <c r="A1184">
        <v>1.01140785217285</v>
      </c>
      <c r="B1184">
        <v>11207.5546875</v>
      </c>
    </row>
    <row r="1185" spans="1:2" x14ac:dyDescent="0.25">
      <c r="A1185">
        <v>1.00954830646514</v>
      </c>
      <c r="B1185">
        <v>11078.8681640625</v>
      </c>
    </row>
    <row r="1186" spans="1:2" x14ac:dyDescent="0.25">
      <c r="A1186">
        <v>1.00777947902679</v>
      </c>
      <c r="B1186">
        <v>10950.7978515625</v>
      </c>
    </row>
    <row r="1187" spans="1:2" x14ac:dyDescent="0.25">
      <c r="A1187">
        <v>1.0059506893157899</v>
      </c>
      <c r="B1187">
        <v>10823.79296875</v>
      </c>
    </row>
    <row r="1188" spans="1:2" x14ac:dyDescent="0.25">
      <c r="A1188">
        <v>1.0041414499282799</v>
      </c>
      <c r="B1188">
        <v>10696.7744140625</v>
      </c>
    </row>
    <row r="1189" spans="1:2" x14ac:dyDescent="0.25">
      <c r="A1189">
        <v>1.0023109912872299</v>
      </c>
      <c r="B1189">
        <v>10570.728515625</v>
      </c>
    </row>
    <row r="1190" spans="1:2" x14ac:dyDescent="0.25">
      <c r="A1190">
        <v>1.0005035400390601</v>
      </c>
      <c r="B1190">
        <v>10444.1435546875</v>
      </c>
    </row>
    <row r="1191" spans="1:2" x14ac:dyDescent="0.25">
      <c r="A1191">
        <v>0.99869930744171098</v>
      </c>
      <c r="B1191">
        <v>10318.7763671875</v>
      </c>
    </row>
    <row r="1192" spans="1:2" x14ac:dyDescent="0.25">
      <c r="A1192">
        <v>0.99684602022170998</v>
      </c>
      <c r="B1192">
        <v>10193.10546875</v>
      </c>
    </row>
    <row r="1193" spans="1:2" x14ac:dyDescent="0.25">
      <c r="A1193">
        <v>0.99508154392242398</v>
      </c>
      <c r="B1193">
        <v>10068.0634765625</v>
      </c>
    </row>
    <row r="1194" spans="1:2" x14ac:dyDescent="0.25">
      <c r="A1194">
        <v>0.99331659078598</v>
      </c>
      <c r="B1194">
        <v>9944.4296875</v>
      </c>
    </row>
    <row r="1195" spans="1:2" x14ac:dyDescent="0.25">
      <c r="A1195">
        <v>0.99148708581924405</v>
      </c>
      <c r="B1195">
        <v>9818.7744140625</v>
      </c>
    </row>
    <row r="1196" spans="1:2" x14ac:dyDescent="0.25">
      <c r="A1196">
        <v>0.98973345756530695</v>
      </c>
      <c r="B1196">
        <v>9694.7802734375</v>
      </c>
    </row>
    <row r="1197" spans="1:2" x14ac:dyDescent="0.25">
      <c r="A1197">
        <v>0.98794984817504805</v>
      </c>
      <c r="B1197">
        <v>9570.685546875</v>
      </c>
    </row>
    <row r="1198" spans="1:2" x14ac:dyDescent="0.25">
      <c r="A1198">
        <v>0.98617148399353005</v>
      </c>
      <c r="B1198">
        <v>9446.716796875</v>
      </c>
    </row>
    <row r="1199" spans="1:2" x14ac:dyDescent="0.25">
      <c r="A1199">
        <v>0.98440957069396895</v>
      </c>
      <c r="B1199">
        <v>9323.3896484375</v>
      </c>
    </row>
    <row r="1200" spans="1:2" x14ac:dyDescent="0.25">
      <c r="A1200">
        <v>0.98260194063186601</v>
      </c>
      <c r="B1200">
        <v>9199.845703125</v>
      </c>
    </row>
    <row r="1201" spans="1:2" x14ac:dyDescent="0.25">
      <c r="A1201">
        <v>0.980848789215087</v>
      </c>
      <c r="B1201">
        <v>9077.0126953125</v>
      </c>
    </row>
    <row r="1202" spans="1:2" x14ac:dyDescent="0.25">
      <c r="A1202">
        <v>0.97904443740844704</v>
      </c>
      <c r="B1202">
        <v>8954.2353515625</v>
      </c>
    </row>
    <row r="1203" spans="1:2" x14ac:dyDescent="0.25">
      <c r="A1203">
        <v>0.97733271121978704</v>
      </c>
      <c r="B1203">
        <v>8831.9755859375</v>
      </c>
    </row>
    <row r="1204" spans="1:2" x14ac:dyDescent="0.25">
      <c r="A1204">
        <v>0.97558838129043501</v>
      </c>
      <c r="B1204">
        <v>8710.859375</v>
      </c>
    </row>
    <row r="1205" spans="1:2" x14ac:dyDescent="0.25">
      <c r="A1205">
        <v>0.97380059957504195</v>
      </c>
      <c r="B1205">
        <v>8588.5498046875</v>
      </c>
    </row>
    <row r="1206" spans="1:2" x14ac:dyDescent="0.25">
      <c r="A1206">
        <v>0.97206878662109297</v>
      </c>
      <c r="B1206">
        <v>8466.8359375</v>
      </c>
    </row>
    <row r="1207" spans="1:2" x14ac:dyDescent="0.25">
      <c r="A1207">
        <v>0.97033160924911499</v>
      </c>
      <c r="B1207">
        <v>8345.623046875</v>
      </c>
    </row>
    <row r="1208" spans="1:2" x14ac:dyDescent="0.25">
      <c r="A1208">
        <v>0.96856755018234197</v>
      </c>
      <c r="B1208">
        <v>8223.5703125</v>
      </c>
    </row>
    <row r="1209" spans="1:2" x14ac:dyDescent="0.25">
      <c r="A1209">
        <v>0.966810703277587</v>
      </c>
      <c r="B1209">
        <v>8102.697265625</v>
      </c>
    </row>
    <row r="1210" spans="1:2" x14ac:dyDescent="0.25">
      <c r="A1210">
        <v>0.96505540609359697</v>
      </c>
      <c r="B1210">
        <v>7981.1396484375</v>
      </c>
    </row>
    <row r="1211" spans="1:2" x14ac:dyDescent="0.25">
      <c r="A1211">
        <v>0.963290214538574</v>
      </c>
      <c r="B1211">
        <v>7860.42578125</v>
      </c>
    </row>
    <row r="1212" spans="1:2" x14ac:dyDescent="0.25">
      <c r="A1212">
        <v>0.96150517463684004</v>
      </c>
      <c r="B1212">
        <v>7738.23193359375</v>
      </c>
    </row>
    <row r="1213" spans="1:2" x14ac:dyDescent="0.25">
      <c r="A1213">
        <v>0.95981460809707597</v>
      </c>
      <c r="B1213">
        <v>7616.93310546875</v>
      </c>
    </row>
    <row r="1214" spans="1:2" x14ac:dyDescent="0.25">
      <c r="A1214">
        <v>0.95802825689315796</v>
      </c>
      <c r="B1214">
        <v>7497.84228515625</v>
      </c>
    </row>
    <row r="1215" spans="1:2" x14ac:dyDescent="0.25">
      <c r="A1215">
        <v>0.95626634359359697</v>
      </c>
      <c r="B1215">
        <v>7376.4501953125</v>
      </c>
    </row>
    <row r="1216" spans="1:2" x14ac:dyDescent="0.25">
      <c r="A1216">
        <v>0.95448571443557695</v>
      </c>
      <c r="B1216">
        <v>7256.4521484375</v>
      </c>
    </row>
    <row r="1217" spans="1:2" x14ac:dyDescent="0.25">
      <c r="A1217">
        <v>0.95274043083190896</v>
      </c>
      <c r="B1217">
        <v>7137.00439453125</v>
      </c>
    </row>
    <row r="1218" spans="1:2" x14ac:dyDescent="0.25">
      <c r="A1218">
        <v>0.95097428560256902</v>
      </c>
      <c r="B1218">
        <v>7017.4443359375</v>
      </c>
    </row>
    <row r="1219" spans="1:2" x14ac:dyDescent="0.25">
      <c r="A1219">
        <v>0.94922131299972501</v>
      </c>
      <c r="B1219">
        <v>6899.79345703125</v>
      </c>
    </row>
    <row r="1220" spans="1:2" x14ac:dyDescent="0.25">
      <c r="A1220">
        <v>0.94749921560287398</v>
      </c>
      <c r="B1220">
        <v>6780.5009765625</v>
      </c>
    </row>
    <row r="1221" spans="1:2" x14ac:dyDescent="0.25">
      <c r="A1221">
        <v>0.94575154781341497</v>
      </c>
      <c r="B1221">
        <v>6661.80419921875</v>
      </c>
    </row>
    <row r="1222" spans="1:2" x14ac:dyDescent="0.25">
      <c r="A1222">
        <v>0.94402575492858798</v>
      </c>
      <c r="B1222">
        <v>6544.08251953125</v>
      </c>
    </row>
    <row r="1223" spans="1:2" x14ac:dyDescent="0.25">
      <c r="A1223">
        <v>0.94228982925414995</v>
      </c>
      <c r="B1223">
        <v>6425.51953125</v>
      </c>
    </row>
    <row r="1224" spans="1:2" x14ac:dyDescent="0.25">
      <c r="A1224">
        <v>0.94053560495376498</v>
      </c>
      <c r="B1224">
        <v>6308.8583984375</v>
      </c>
    </row>
    <row r="1225" spans="1:2" x14ac:dyDescent="0.25">
      <c r="A1225">
        <v>0.93880242109298695</v>
      </c>
      <c r="B1225">
        <v>6190.974609375</v>
      </c>
    </row>
    <row r="1226" spans="1:2" x14ac:dyDescent="0.25">
      <c r="A1226">
        <v>0.93700158596038796</v>
      </c>
      <c r="B1226">
        <v>6073.04541015625</v>
      </c>
    </row>
    <row r="1227" spans="1:2" x14ac:dyDescent="0.25">
      <c r="A1227">
        <v>0.935311079025268</v>
      </c>
      <c r="B1227">
        <v>5956.5205078125</v>
      </c>
    </row>
    <row r="1228" spans="1:2" x14ac:dyDescent="0.25">
      <c r="A1228">
        <v>0.93355119228363004</v>
      </c>
      <c r="B1228">
        <v>5838.9365234375</v>
      </c>
    </row>
    <row r="1229" spans="1:2" x14ac:dyDescent="0.25">
      <c r="A1229">
        <v>0.93183660507202104</v>
      </c>
      <c r="B1229">
        <v>5723.1611328125</v>
      </c>
    </row>
    <row r="1230" spans="1:2" x14ac:dyDescent="0.25">
      <c r="A1230">
        <v>0.93008184432983398</v>
      </c>
      <c r="B1230">
        <v>5607.05078125</v>
      </c>
    </row>
    <row r="1231" spans="1:2" x14ac:dyDescent="0.25">
      <c r="A1231">
        <v>0.92833018302917403</v>
      </c>
      <c r="B1231">
        <v>5491.09326171875</v>
      </c>
    </row>
    <row r="1232" spans="1:2" x14ac:dyDescent="0.25">
      <c r="A1232">
        <v>0.92661368846893299</v>
      </c>
      <c r="B1232">
        <v>5375.4609375</v>
      </c>
    </row>
    <row r="1233" spans="1:2" x14ac:dyDescent="0.25">
      <c r="A1233">
        <v>0.92481487989425604</v>
      </c>
      <c r="B1233">
        <v>5260.595703125</v>
      </c>
    </row>
    <row r="1234" spans="1:2" x14ac:dyDescent="0.25">
      <c r="A1234">
        <v>0.92308968305587702</v>
      </c>
      <c r="B1234">
        <v>5145.1982421875</v>
      </c>
    </row>
    <row r="1235" spans="1:2" x14ac:dyDescent="0.25">
      <c r="A1235">
        <v>0.92134261131286599</v>
      </c>
      <c r="B1235">
        <v>5031.64013671875</v>
      </c>
    </row>
    <row r="1236" spans="1:2" x14ac:dyDescent="0.25">
      <c r="A1236">
        <v>0.91957610845565796</v>
      </c>
      <c r="B1236">
        <v>4917.435546875</v>
      </c>
    </row>
    <row r="1237" spans="1:2" x14ac:dyDescent="0.25">
      <c r="A1237">
        <v>0.91787797212600697</v>
      </c>
      <c r="B1237">
        <v>4804.05078125</v>
      </c>
    </row>
    <row r="1238" spans="1:2" x14ac:dyDescent="0.25">
      <c r="A1238">
        <v>0.91611570119857699</v>
      </c>
      <c r="B1238">
        <v>4690.111328125</v>
      </c>
    </row>
    <row r="1239" spans="1:2" x14ac:dyDescent="0.25">
      <c r="A1239">
        <v>0.91434657573699896</v>
      </c>
      <c r="B1239">
        <v>4576.70458984375</v>
      </c>
    </row>
    <row r="1240" spans="1:2" x14ac:dyDescent="0.25">
      <c r="A1240">
        <v>0.91260349750518799</v>
      </c>
      <c r="B1240">
        <v>4463.2783203125</v>
      </c>
    </row>
    <row r="1241" spans="1:2" x14ac:dyDescent="0.25">
      <c r="A1241">
        <v>0.910822212696075</v>
      </c>
      <c r="B1241">
        <v>4350.6845703125</v>
      </c>
    </row>
    <row r="1242" spans="1:2" x14ac:dyDescent="0.25">
      <c r="A1242">
        <v>0.90908926725387496</v>
      </c>
      <c r="B1242">
        <v>4239.5439453125</v>
      </c>
    </row>
    <row r="1243" spans="1:2" x14ac:dyDescent="0.25">
      <c r="A1243">
        <v>0.90727001428604104</v>
      </c>
      <c r="B1243">
        <v>4126.31884765625</v>
      </c>
    </row>
    <row r="1244" spans="1:2" x14ac:dyDescent="0.25">
      <c r="A1244">
        <v>0.90553873777389504</v>
      </c>
      <c r="B1244">
        <v>4014.958984375</v>
      </c>
    </row>
    <row r="1245" spans="1:2" x14ac:dyDescent="0.25">
      <c r="A1245">
        <v>0.90371859073638905</v>
      </c>
      <c r="B1245">
        <v>3902.8056640625</v>
      </c>
    </row>
    <row r="1246" spans="1:2" x14ac:dyDescent="0.25">
      <c r="A1246">
        <v>0.90197330713271995</v>
      </c>
      <c r="B1246">
        <v>3791.53149414062</v>
      </c>
    </row>
    <row r="1247" spans="1:2" x14ac:dyDescent="0.25">
      <c r="A1247">
        <v>0.90021663904189997</v>
      </c>
      <c r="B1247">
        <v>3681.53662109375</v>
      </c>
    </row>
    <row r="1248" spans="1:2" x14ac:dyDescent="0.25">
      <c r="A1248">
        <v>0.898432075977325</v>
      </c>
      <c r="B1248">
        <v>3570.00024414062</v>
      </c>
    </row>
    <row r="1249" spans="1:2" x14ac:dyDescent="0.25">
      <c r="A1249">
        <v>0.89664709568023604</v>
      </c>
      <c r="B1249">
        <v>3459.89819335937</v>
      </c>
    </row>
    <row r="1250" spans="1:2" x14ac:dyDescent="0.25">
      <c r="A1250">
        <v>0.894855737686157</v>
      </c>
      <c r="B1250">
        <v>3349.58715820312</v>
      </c>
    </row>
    <row r="1251" spans="1:2" x14ac:dyDescent="0.25">
      <c r="A1251">
        <v>0.89307606220245295</v>
      </c>
      <c r="B1251">
        <v>3238.888671875</v>
      </c>
    </row>
    <row r="1252" spans="1:2" x14ac:dyDescent="0.25">
      <c r="A1252">
        <v>0.89129859209060602</v>
      </c>
      <c r="B1252">
        <v>3129.68188476562</v>
      </c>
    </row>
    <row r="1253" spans="1:2" x14ac:dyDescent="0.25">
      <c r="A1253">
        <v>0.88946413993835405</v>
      </c>
      <c r="B1253">
        <v>3018.74877929687</v>
      </c>
    </row>
    <row r="1254" spans="1:2" x14ac:dyDescent="0.25">
      <c r="A1254">
        <v>0.88766837120056097</v>
      </c>
      <c r="B1254">
        <v>2908.61572265625</v>
      </c>
    </row>
    <row r="1255" spans="1:2" x14ac:dyDescent="0.25">
      <c r="A1255">
        <v>0.88583356142044001</v>
      </c>
      <c r="B1255">
        <v>2799.39965820312</v>
      </c>
    </row>
    <row r="1256" spans="1:2" x14ac:dyDescent="0.25">
      <c r="A1256">
        <v>0.88402992486953702</v>
      </c>
      <c r="B1256">
        <v>2689.50830078125</v>
      </c>
    </row>
    <row r="1257" spans="1:2" x14ac:dyDescent="0.25">
      <c r="A1257">
        <v>0.88223141431808405</v>
      </c>
      <c r="B1257">
        <v>2581.29565429687</v>
      </c>
    </row>
    <row r="1258" spans="1:2" x14ac:dyDescent="0.25">
      <c r="A1258">
        <v>0.88034969568252497</v>
      </c>
      <c r="B1258">
        <v>2471.14868164062</v>
      </c>
    </row>
    <row r="1259" spans="1:2" x14ac:dyDescent="0.25">
      <c r="A1259">
        <v>0.87853920459747303</v>
      </c>
      <c r="B1259">
        <v>2362.30834960937</v>
      </c>
    </row>
    <row r="1260" spans="1:2" x14ac:dyDescent="0.25">
      <c r="A1260">
        <v>0.87669384479522705</v>
      </c>
      <c r="B1260">
        <v>2254.15063476562</v>
      </c>
    </row>
    <row r="1261" spans="1:2" x14ac:dyDescent="0.25">
      <c r="A1261">
        <v>0.87482136487960804</v>
      </c>
      <c r="B1261">
        <v>2144.78491210937</v>
      </c>
    </row>
    <row r="1262" spans="1:2" x14ac:dyDescent="0.25">
      <c r="A1262">
        <v>0.87298417091369596</v>
      </c>
      <c r="B1262">
        <v>2037.38940429687</v>
      </c>
    </row>
    <row r="1263" spans="1:2" x14ac:dyDescent="0.25">
      <c r="A1263">
        <v>0.87110805511474598</v>
      </c>
      <c r="B1263">
        <v>1928.92102050781</v>
      </c>
    </row>
    <row r="1264" spans="1:2" x14ac:dyDescent="0.25">
      <c r="A1264">
        <v>0.86923569440841597</v>
      </c>
      <c r="B1264">
        <v>1820.89733886718</v>
      </c>
    </row>
    <row r="1265" spans="1:2" x14ac:dyDescent="0.25">
      <c r="A1265">
        <v>0.86731857061386097</v>
      </c>
      <c r="B1265">
        <v>1713.11120605468</v>
      </c>
    </row>
    <row r="1266" spans="1:2" x14ac:dyDescent="0.25">
      <c r="A1266">
        <v>0.86541128158569303</v>
      </c>
      <c r="B1266">
        <v>1604.78955078125</v>
      </c>
    </row>
    <row r="1267" spans="1:2" x14ac:dyDescent="0.25">
      <c r="A1267">
        <v>0.86356908082962003</v>
      </c>
      <c r="B1267">
        <v>1498.21447753906</v>
      </c>
    </row>
    <row r="1268" spans="1:2" x14ac:dyDescent="0.25">
      <c r="A1268">
        <v>0.86159878969192505</v>
      </c>
      <c r="B1268">
        <v>1390.43127441406</v>
      </c>
    </row>
    <row r="1269" spans="1:2" x14ac:dyDescent="0.25">
      <c r="A1269">
        <v>0.85966265201568604</v>
      </c>
      <c r="B1269">
        <v>1282.02819824218</v>
      </c>
    </row>
    <row r="1270" spans="1:2" x14ac:dyDescent="0.25">
      <c r="A1270">
        <v>0.85778063535690297</v>
      </c>
      <c r="B1270">
        <v>1175.82824707031</v>
      </c>
    </row>
    <row r="1271" spans="1:2" x14ac:dyDescent="0.25">
      <c r="A1271">
        <v>0.85582333803176802</v>
      </c>
      <c r="B1271">
        <v>1069.32055664062</v>
      </c>
    </row>
    <row r="1272" spans="1:2" x14ac:dyDescent="0.25">
      <c r="A1272">
        <v>0.85390084981918302</v>
      </c>
      <c r="B1272">
        <v>965.226318359375</v>
      </c>
    </row>
    <row r="1273" spans="1:2" x14ac:dyDescent="0.25">
      <c r="A1273">
        <v>0.85197556018829301</v>
      </c>
      <c r="B1273">
        <v>859.47015380859295</v>
      </c>
    </row>
    <row r="1274" spans="1:2" x14ac:dyDescent="0.25">
      <c r="A1274">
        <v>0.85002851486205999</v>
      </c>
      <c r="B1274">
        <v>755.375244140625</v>
      </c>
    </row>
    <row r="1275" spans="1:2" x14ac:dyDescent="0.25">
      <c r="A1275">
        <v>0.84804695844650202</v>
      </c>
      <c r="B1275">
        <v>651.37152099609295</v>
      </c>
    </row>
    <row r="1276" spans="1:2" x14ac:dyDescent="0.25">
      <c r="A1276">
        <v>0.84608507156372004</v>
      </c>
      <c r="B1276">
        <v>546.57476806640602</v>
      </c>
    </row>
    <row r="1277" spans="1:2" x14ac:dyDescent="0.25">
      <c r="A1277">
        <v>0.84412521123886097</v>
      </c>
      <c r="B1277">
        <v>443.66146850585898</v>
      </c>
    </row>
    <row r="1278" spans="1:2" x14ac:dyDescent="0.25">
      <c r="A1278">
        <v>0.84209758043289096</v>
      </c>
      <c r="B1278">
        <v>340.72348022460898</v>
      </c>
    </row>
    <row r="1279" spans="1:2" x14ac:dyDescent="0.25">
      <c r="A1279">
        <v>0.84009808301925604</v>
      </c>
      <c r="B1279">
        <v>237.8193359375</v>
      </c>
    </row>
    <row r="1280" spans="1:2" x14ac:dyDescent="0.25">
      <c r="A1280">
        <v>0.83816063404083196</v>
      </c>
      <c r="B1280">
        <v>138.11869812011699</v>
      </c>
    </row>
    <row r="1281" spans="1:2" x14ac:dyDescent="0.25">
      <c r="A1281">
        <v>0.83668804168701105</v>
      </c>
      <c r="B1281">
        <v>71.998092651367102</v>
      </c>
    </row>
    <row r="1282" spans="1:2" x14ac:dyDescent="0.25">
      <c r="A1282">
        <v>0.83642804622650102</v>
      </c>
      <c r="B1282">
        <v>61.176914215087798</v>
      </c>
    </row>
    <row r="1283" spans="1:2" x14ac:dyDescent="0.25">
      <c r="A1283">
        <v>0.83604681491851796</v>
      </c>
      <c r="B1283">
        <v>47.217941284179602</v>
      </c>
    </row>
    <row r="1284" spans="1:2" x14ac:dyDescent="0.25">
      <c r="A1284">
        <v>0.83596193790435702</v>
      </c>
      <c r="B1284">
        <v>44.894985198974602</v>
      </c>
    </row>
    <row r="1285" spans="1:2" x14ac:dyDescent="0.25">
      <c r="A1285">
        <v>0.83546060323715199</v>
      </c>
      <c r="B1285">
        <v>29.028558731079102</v>
      </c>
    </row>
    <row r="1286" spans="1:2" x14ac:dyDescent="0.25">
      <c r="A1286">
        <v>0.83517020940780595</v>
      </c>
      <c r="B1286">
        <v>21.066219329833899</v>
      </c>
    </row>
    <row r="1287" spans="1:2" x14ac:dyDescent="0.25">
      <c r="A1287">
        <v>0.83563292026519698</v>
      </c>
      <c r="B1287">
        <v>94.131118774414006</v>
      </c>
    </row>
    <row r="1288" spans="1:2" x14ac:dyDescent="0.25">
      <c r="A1288">
        <v>0.84015572071075395</v>
      </c>
      <c r="B1288">
        <v>382.93832397460898</v>
      </c>
    </row>
    <row r="1289" spans="1:2" x14ac:dyDescent="0.25">
      <c r="A1289">
        <v>0.844529509544372</v>
      </c>
      <c r="B1289">
        <v>701.46990966796795</v>
      </c>
    </row>
    <row r="1290" spans="1:2" x14ac:dyDescent="0.25">
      <c r="A1290">
        <v>0.84898275136947599</v>
      </c>
      <c r="B1290">
        <v>1032.80261230468</v>
      </c>
    </row>
    <row r="1291" spans="1:2" x14ac:dyDescent="0.25">
      <c r="A1291">
        <v>0.85358804464340199</v>
      </c>
      <c r="B1291">
        <v>1363.26623535156</v>
      </c>
    </row>
    <row r="1292" spans="1:2" x14ac:dyDescent="0.25">
      <c r="A1292">
        <v>0.85810023546218805</v>
      </c>
      <c r="B1292">
        <v>1692.72021484375</v>
      </c>
    </row>
    <row r="1293" spans="1:2" x14ac:dyDescent="0.25">
      <c r="A1293">
        <v>0.86244666576385498</v>
      </c>
      <c r="B1293">
        <v>2019.68225097656</v>
      </c>
    </row>
    <row r="1294" spans="1:2" x14ac:dyDescent="0.25">
      <c r="A1294">
        <v>0.86695736646652199</v>
      </c>
      <c r="B1294">
        <v>2343.86840820312</v>
      </c>
    </row>
    <row r="1295" spans="1:2" x14ac:dyDescent="0.25">
      <c r="A1295">
        <v>0.87143409252166704</v>
      </c>
      <c r="B1295">
        <v>2665.85888671875</v>
      </c>
    </row>
    <row r="1296" spans="1:2" x14ac:dyDescent="0.25">
      <c r="A1296">
        <v>0.87582796812057495</v>
      </c>
      <c r="B1296">
        <v>2984.37670898437</v>
      </c>
    </row>
    <row r="1297" spans="1:2" x14ac:dyDescent="0.25">
      <c r="A1297">
        <v>0.88016891479492099</v>
      </c>
      <c r="B1297">
        <v>3300.09594726562</v>
      </c>
    </row>
    <row r="1298" spans="1:2" x14ac:dyDescent="0.25">
      <c r="A1298">
        <v>0.88456714153289695</v>
      </c>
      <c r="B1298">
        <v>3613.21875</v>
      </c>
    </row>
    <row r="1299" spans="1:2" x14ac:dyDescent="0.25">
      <c r="A1299">
        <v>0.88884681463241499</v>
      </c>
      <c r="B1299">
        <v>3924.04663085937</v>
      </c>
    </row>
    <row r="1300" spans="1:2" x14ac:dyDescent="0.25">
      <c r="A1300">
        <v>0.893180072307586</v>
      </c>
      <c r="B1300">
        <v>4232.64111328125</v>
      </c>
    </row>
    <row r="1301" spans="1:2" x14ac:dyDescent="0.25">
      <c r="A1301">
        <v>0.89749091863632202</v>
      </c>
      <c r="B1301">
        <v>4540.232421875</v>
      </c>
    </row>
    <row r="1302" spans="1:2" x14ac:dyDescent="0.25">
      <c r="A1302">
        <v>0.90175592899322499</v>
      </c>
      <c r="B1302">
        <v>4845.71826171875</v>
      </c>
    </row>
    <row r="1303" spans="1:2" x14ac:dyDescent="0.25">
      <c r="A1303">
        <v>0.90610450506210305</v>
      </c>
      <c r="B1303">
        <v>5148.89501953125</v>
      </c>
    </row>
    <row r="1304" spans="1:2" x14ac:dyDescent="0.25">
      <c r="A1304">
        <v>0.91034096479415805</v>
      </c>
      <c r="B1304">
        <v>5449.03662109375</v>
      </c>
    </row>
    <row r="1305" spans="1:2" x14ac:dyDescent="0.25">
      <c r="A1305">
        <v>0.914684057235717</v>
      </c>
      <c r="B1305">
        <v>5748.10693359375</v>
      </c>
    </row>
    <row r="1306" spans="1:2" x14ac:dyDescent="0.25">
      <c r="A1306">
        <v>0.91890949010848999</v>
      </c>
      <c r="B1306">
        <v>6045.45361328125</v>
      </c>
    </row>
    <row r="1307" spans="1:2" x14ac:dyDescent="0.25">
      <c r="A1307">
        <v>0.92317736148834195</v>
      </c>
      <c r="B1307">
        <v>6343.681640625</v>
      </c>
    </row>
    <row r="1308" spans="1:2" x14ac:dyDescent="0.25">
      <c r="A1308">
        <v>0.92748397588729803</v>
      </c>
      <c r="B1308">
        <v>6641.74169921875</v>
      </c>
    </row>
    <row r="1309" spans="1:2" x14ac:dyDescent="0.25">
      <c r="A1309">
        <v>0.93181216716766302</v>
      </c>
      <c r="B1309">
        <v>6937.791015625</v>
      </c>
    </row>
    <row r="1310" spans="1:2" x14ac:dyDescent="0.25">
      <c r="A1310">
        <v>0.93608182668685902</v>
      </c>
      <c r="B1310">
        <v>7234.41357421875</v>
      </c>
    </row>
    <row r="1311" spans="1:2" x14ac:dyDescent="0.25">
      <c r="A1311">
        <v>0.94039291143417303</v>
      </c>
      <c r="B1311">
        <v>7529.4677734375</v>
      </c>
    </row>
    <row r="1312" spans="1:2" x14ac:dyDescent="0.25">
      <c r="A1312">
        <v>0.94476830959320002</v>
      </c>
      <c r="B1312">
        <v>7823.2470703125</v>
      </c>
    </row>
    <row r="1313" spans="1:2" x14ac:dyDescent="0.25">
      <c r="A1313">
        <v>0.94905632734298695</v>
      </c>
      <c r="B1313">
        <v>8113.90625</v>
      </c>
    </row>
    <row r="1314" spans="1:2" x14ac:dyDescent="0.25">
      <c r="A1314">
        <v>0.95340281724929798</v>
      </c>
      <c r="B1314">
        <v>8405.0517578125</v>
      </c>
    </row>
    <row r="1315" spans="1:2" x14ac:dyDescent="0.25">
      <c r="A1315">
        <v>0.95785564184188798</v>
      </c>
      <c r="B1315">
        <v>8695.7802734375</v>
      </c>
    </row>
    <row r="1316" spans="1:2" x14ac:dyDescent="0.25">
      <c r="A1316">
        <v>0.96229732036590498</v>
      </c>
      <c r="B1316">
        <v>8986.1279296875</v>
      </c>
    </row>
    <row r="1317" spans="1:2" x14ac:dyDescent="0.25">
      <c r="A1317">
        <v>0.96668338775634699</v>
      </c>
      <c r="B1317">
        <v>9275.318359375</v>
      </c>
    </row>
    <row r="1318" spans="1:2" x14ac:dyDescent="0.25">
      <c r="A1318">
        <v>0.97114288806915205</v>
      </c>
      <c r="B1318">
        <v>9562.6181640625</v>
      </c>
    </row>
    <row r="1319" spans="1:2" x14ac:dyDescent="0.25">
      <c r="A1319">
        <v>0.97560143470764105</v>
      </c>
      <c r="B1319">
        <v>9847.6455078125</v>
      </c>
    </row>
    <row r="1320" spans="1:2" x14ac:dyDescent="0.25">
      <c r="A1320">
        <v>0.980027675628662</v>
      </c>
      <c r="B1320">
        <v>10131.4072265625</v>
      </c>
    </row>
    <row r="1321" spans="1:2" x14ac:dyDescent="0.25">
      <c r="A1321">
        <v>0.98457157611846902</v>
      </c>
      <c r="B1321">
        <v>10414.8095703125</v>
      </c>
    </row>
    <row r="1322" spans="1:2" x14ac:dyDescent="0.25">
      <c r="A1322">
        <v>0.989191174507141</v>
      </c>
      <c r="B1322">
        <v>10697.8125</v>
      </c>
    </row>
    <row r="1323" spans="1:2" x14ac:dyDescent="0.25">
      <c r="A1323">
        <v>0.99380558729171697</v>
      </c>
      <c r="B1323">
        <v>10980.8994140625</v>
      </c>
    </row>
    <row r="1324" spans="1:2" x14ac:dyDescent="0.25">
      <c r="A1324">
        <v>0.99846065044402998</v>
      </c>
      <c r="B1324">
        <v>11262.349609375</v>
      </c>
    </row>
    <row r="1325" spans="1:2" x14ac:dyDescent="0.25">
      <c r="A1325">
        <v>1.0031989812850901</v>
      </c>
      <c r="B1325">
        <v>11539.828125</v>
      </c>
    </row>
    <row r="1326" spans="1:2" x14ac:dyDescent="0.25">
      <c r="A1326">
        <v>1.0079984664916899</v>
      </c>
      <c r="B1326">
        <v>11814.1552734375</v>
      </c>
    </row>
    <row r="1327" spans="1:2" x14ac:dyDescent="0.25">
      <c r="A1327">
        <v>1.0127637386321999</v>
      </c>
      <c r="B1327">
        <v>12085.3818359375</v>
      </c>
    </row>
    <row r="1328" spans="1:2" x14ac:dyDescent="0.25">
      <c r="A1328">
        <v>1.01766157150268</v>
      </c>
      <c r="B1328">
        <v>12354.01953125</v>
      </c>
    </row>
    <row r="1329" spans="1:2" x14ac:dyDescent="0.25">
      <c r="A1329">
        <v>1.02271664142608</v>
      </c>
      <c r="B1329">
        <v>12619.5263671875</v>
      </c>
    </row>
    <row r="1330" spans="1:2" x14ac:dyDescent="0.25">
      <c r="A1330">
        <v>1.02783215045928</v>
      </c>
      <c r="B1330">
        <v>12880.7421875</v>
      </c>
    </row>
    <row r="1331" spans="1:2" x14ac:dyDescent="0.25">
      <c r="A1331">
        <v>1.0331562757492001</v>
      </c>
      <c r="B1331">
        <v>13133.6298828125</v>
      </c>
    </row>
    <row r="1332" spans="1:2" x14ac:dyDescent="0.25">
      <c r="A1332">
        <v>1.03876864910125</v>
      </c>
      <c r="B1332">
        <v>13371.8623046875</v>
      </c>
    </row>
    <row r="1333" spans="1:2" x14ac:dyDescent="0.25">
      <c r="A1333">
        <v>1.0447797775268499</v>
      </c>
      <c r="B1333">
        <v>13588.587890625</v>
      </c>
    </row>
    <row r="1334" spans="1:2" x14ac:dyDescent="0.25">
      <c r="A1334">
        <v>1.0516674518585201</v>
      </c>
      <c r="B1334">
        <v>13769.34765625</v>
      </c>
    </row>
    <row r="1335" spans="1:2" x14ac:dyDescent="0.25">
      <c r="A1335">
        <v>1.05994141101837</v>
      </c>
      <c r="B1335">
        <v>13899.02734375</v>
      </c>
    </row>
    <row r="1336" spans="1:2" x14ac:dyDescent="0.25">
      <c r="A1336">
        <v>1.0698167085647501</v>
      </c>
      <c r="B1336">
        <v>13967.05859375</v>
      </c>
    </row>
    <row r="1337" spans="1:2" x14ac:dyDescent="0.25">
      <c r="A1337">
        <v>1.08005046844482</v>
      </c>
      <c r="B1337">
        <v>13983.7158203125</v>
      </c>
    </row>
    <row r="1338" spans="1:2" x14ac:dyDescent="0.25">
      <c r="A1338">
        <v>1.09098064899444</v>
      </c>
      <c r="B1338">
        <v>13977.5390625</v>
      </c>
    </row>
    <row r="1339" spans="1:2" x14ac:dyDescent="0.25">
      <c r="A1339">
        <v>1.1022332906723</v>
      </c>
      <c r="B1339">
        <v>13960.048828125</v>
      </c>
    </row>
    <row r="1340" spans="1:2" x14ac:dyDescent="0.25">
      <c r="A1340">
        <v>1.1124687194824201</v>
      </c>
      <c r="B1340">
        <v>13940.5791015625</v>
      </c>
    </row>
    <row r="1341" spans="1:2" x14ac:dyDescent="0.25">
      <c r="A1341">
        <v>1.1226569414138701</v>
      </c>
      <c r="B1341">
        <v>13918.11328125</v>
      </c>
    </row>
    <row r="1342" spans="1:2" x14ac:dyDescent="0.25">
      <c r="A1342">
        <v>1.13299012184143</v>
      </c>
      <c r="B1342">
        <v>13892.216796875</v>
      </c>
    </row>
    <row r="1343" spans="1:2" x14ac:dyDescent="0.25">
      <c r="A1343">
        <v>1.1434599161148</v>
      </c>
      <c r="B1343">
        <v>13859.8818359375</v>
      </c>
    </row>
    <row r="1344" spans="1:2" x14ac:dyDescent="0.25">
      <c r="A1344">
        <v>1.1543915271759</v>
      </c>
      <c r="B1344">
        <v>13812.6435546875</v>
      </c>
    </row>
    <row r="1345" spans="1:2" x14ac:dyDescent="0.25">
      <c r="A1345">
        <v>1.16589999198913</v>
      </c>
      <c r="B1345">
        <v>13731.783203125</v>
      </c>
    </row>
    <row r="1346" spans="1:2" x14ac:dyDescent="0.25">
      <c r="A1346">
        <v>1.1768667697906401</v>
      </c>
      <c r="B1346">
        <v>13511.5244140625</v>
      </c>
    </row>
    <row r="1347" spans="1:2" x14ac:dyDescent="0.25">
      <c r="A1347">
        <v>1.1799733638763401</v>
      </c>
      <c r="B1347">
        <v>12998.8505859375</v>
      </c>
    </row>
    <row r="1348" spans="1:2" x14ac:dyDescent="0.25">
      <c r="A1348">
        <v>1.17319583892822</v>
      </c>
      <c r="B1348">
        <v>12518.982421875</v>
      </c>
    </row>
    <row r="1349" spans="1:2" x14ac:dyDescent="0.25">
      <c r="A1349">
        <v>1.1705286502838099</v>
      </c>
      <c r="B1349">
        <v>12314.6591796875</v>
      </c>
    </row>
    <row r="1350" spans="1:2" x14ac:dyDescent="0.25">
      <c r="A1350">
        <v>1.16994857788085</v>
      </c>
      <c r="B1350">
        <v>12276.9658203125</v>
      </c>
    </row>
    <row r="1351" spans="1:2" x14ac:dyDescent="0.25">
      <c r="A1351">
        <v>1.17002129554748</v>
      </c>
      <c r="B1351">
        <v>12268.6708984375</v>
      </c>
    </row>
    <row r="1352" spans="1:2" x14ac:dyDescent="0.25">
      <c r="A1352">
        <v>1.1699798107147199</v>
      </c>
      <c r="B1352">
        <v>12267.2705078125</v>
      </c>
    </row>
    <row r="1353" spans="1:2" x14ac:dyDescent="0.25">
      <c r="A1353">
        <v>1.1699899435043299</v>
      </c>
      <c r="B1353">
        <v>12254.6943359375</v>
      </c>
    </row>
    <row r="1354" spans="1:2" x14ac:dyDescent="0.25">
      <c r="A1354">
        <v>1.1683436632156301</v>
      </c>
      <c r="B1354">
        <v>12147.8359375</v>
      </c>
    </row>
    <row r="1355" spans="1:2" x14ac:dyDescent="0.25">
      <c r="A1355">
        <v>1.1665389537811199</v>
      </c>
      <c r="B1355">
        <v>12016.154296875</v>
      </c>
    </row>
    <row r="1356" spans="1:2" x14ac:dyDescent="0.25">
      <c r="A1356">
        <v>1.1646319627761801</v>
      </c>
      <c r="B1356">
        <v>11886.2890625</v>
      </c>
    </row>
    <row r="1357" spans="1:2" x14ac:dyDescent="0.25">
      <c r="A1357">
        <v>1.1627831459045399</v>
      </c>
      <c r="B1357">
        <v>11756.3056640625</v>
      </c>
    </row>
    <row r="1358" spans="1:2" x14ac:dyDescent="0.25">
      <c r="A1358">
        <v>1.1609878540039</v>
      </c>
      <c r="B1358">
        <v>11627.2431640625</v>
      </c>
    </row>
    <row r="1359" spans="1:2" x14ac:dyDescent="0.25">
      <c r="A1359">
        <v>1.1591567993164</v>
      </c>
      <c r="B1359">
        <v>11497.580078125</v>
      </c>
    </row>
    <row r="1360" spans="1:2" x14ac:dyDescent="0.25">
      <c r="A1360">
        <v>1.1573139429092401</v>
      </c>
      <c r="B1360">
        <v>11369.283203125</v>
      </c>
    </row>
    <row r="1361" spans="1:2" x14ac:dyDescent="0.25">
      <c r="A1361">
        <v>1.1555209159851001</v>
      </c>
      <c r="B1361">
        <v>11241.12109375</v>
      </c>
    </row>
    <row r="1362" spans="1:2" x14ac:dyDescent="0.25">
      <c r="A1362">
        <v>1.15372574329376</v>
      </c>
      <c r="B1362">
        <v>11112.828125</v>
      </c>
    </row>
    <row r="1363" spans="1:2" x14ac:dyDescent="0.25">
      <c r="A1363">
        <v>1.15193843841552</v>
      </c>
      <c r="B1363">
        <v>10985.95703125</v>
      </c>
    </row>
    <row r="1364" spans="1:2" x14ac:dyDescent="0.25">
      <c r="A1364">
        <v>1.1500595808029099</v>
      </c>
      <c r="B1364">
        <v>10857.8125</v>
      </c>
    </row>
    <row r="1365" spans="1:2" x14ac:dyDescent="0.25">
      <c r="A1365">
        <v>1.14832782745361</v>
      </c>
      <c r="B1365">
        <v>10731.177734375</v>
      </c>
    </row>
    <row r="1366" spans="1:2" x14ac:dyDescent="0.25">
      <c r="A1366">
        <v>1.1464867591857899</v>
      </c>
      <c r="B1366">
        <v>10605.42578125</v>
      </c>
    </row>
    <row r="1367" spans="1:2" x14ac:dyDescent="0.25">
      <c r="A1367">
        <v>1.1446508169174101</v>
      </c>
      <c r="B1367">
        <v>10479.2841796875</v>
      </c>
    </row>
    <row r="1368" spans="1:2" x14ac:dyDescent="0.25">
      <c r="A1368">
        <v>1.14291751384735</v>
      </c>
      <c r="B1368">
        <v>10354.5556640625</v>
      </c>
    </row>
    <row r="1369" spans="1:2" x14ac:dyDescent="0.25">
      <c r="A1369">
        <v>1.14104557037353</v>
      </c>
      <c r="B1369">
        <v>10228.3701171875</v>
      </c>
    </row>
    <row r="1370" spans="1:2" x14ac:dyDescent="0.25">
      <c r="A1370">
        <v>1.1392451524734399</v>
      </c>
      <c r="B1370">
        <v>10103.1767578125</v>
      </c>
    </row>
    <row r="1371" spans="1:2" x14ac:dyDescent="0.25">
      <c r="A1371">
        <v>1.13748562335968</v>
      </c>
      <c r="B1371">
        <v>9979.953125</v>
      </c>
    </row>
    <row r="1372" spans="1:2" x14ac:dyDescent="0.25">
      <c r="A1372">
        <v>1.1356558799743599</v>
      </c>
      <c r="B1372">
        <v>9855.234375</v>
      </c>
    </row>
    <row r="1373" spans="1:2" x14ac:dyDescent="0.25">
      <c r="A1373">
        <v>1.1339095830917301</v>
      </c>
      <c r="B1373">
        <v>9733.177734375</v>
      </c>
    </row>
    <row r="1374" spans="1:2" x14ac:dyDescent="0.25">
      <c r="A1374">
        <v>1.1320843696594201</v>
      </c>
      <c r="B1374">
        <v>9609.31640625</v>
      </c>
    </row>
    <row r="1375" spans="1:2" x14ac:dyDescent="0.25">
      <c r="A1375">
        <v>1.1303006410598699</v>
      </c>
      <c r="B1375">
        <v>9486.7109375</v>
      </c>
    </row>
    <row r="1376" spans="1:2" x14ac:dyDescent="0.25">
      <c r="A1376">
        <v>1.1285011768341</v>
      </c>
      <c r="B1376">
        <v>9363.7529296875</v>
      </c>
    </row>
    <row r="1377" spans="1:2" x14ac:dyDescent="0.25">
      <c r="A1377">
        <v>1.1267225742339999</v>
      </c>
      <c r="B1377">
        <v>9240.55078125</v>
      </c>
    </row>
    <row r="1378" spans="1:2" x14ac:dyDescent="0.25">
      <c r="A1378">
        <v>1.1249144077301001</v>
      </c>
      <c r="B1378">
        <v>9118.5966796875</v>
      </c>
    </row>
    <row r="1379" spans="1:2" x14ac:dyDescent="0.25">
      <c r="A1379">
        <v>1.1231048107147199</v>
      </c>
      <c r="B1379">
        <v>8995.892578125</v>
      </c>
    </row>
    <row r="1380" spans="1:2" x14ac:dyDescent="0.25">
      <c r="A1380">
        <v>1.12132596969604</v>
      </c>
      <c r="B1380">
        <v>8873.634765625</v>
      </c>
    </row>
    <row r="1381" spans="1:2" x14ac:dyDescent="0.25">
      <c r="A1381">
        <v>1.11953020095825</v>
      </c>
      <c r="B1381">
        <v>8751.44921875</v>
      </c>
    </row>
    <row r="1382" spans="1:2" x14ac:dyDescent="0.25">
      <c r="A1382">
        <v>1.11773586273193</v>
      </c>
      <c r="B1382">
        <v>8629.02734375</v>
      </c>
    </row>
    <row r="1383" spans="1:2" x14ac:dyDescent="0.25">
      <c r="A1383">
        <v>1.11600637435913</v>
      </c>
      <c r="B1383">
        <v>8509.1953125</v>
      </c>
    </row>
    <row r="1384" spans="1:2" x14ac:dyDescent="0.25">
      <c r="A1384">
        <v>1.1141345500946001</v>
      </c>
      <c r="B1384">
        <v>8386.6123046875</v>
      </c>
    </row>
    <row r="1385" spans="1:2" x14ac:dyDescent="0.25">
      <c r="A1385">
        <v>1.1123839616775499</v>
      </c>
      <c r="B1385">
        <v>8266.134765625</v>
      </c>
    </row>
    <row r="1386" spans="1:2" x14ac:dyDescent="0.25">
      <c r="A1386">
        <v>1.1106147766113199</v>
      </c>
      <c r="B1386">
        <v>8145.08251953125</v>
      </c>
    </row>
    <row r="1387" spans="1:2" x14ac:dyDescent="0.25">
      <c r="A1387">
        <v>1.10877096652984</v>
      </c>
      <c r="B1387">
        <v>8023.56591796875</v>
      </c>
    </row>
    <row r="1388" spans="1:2" x14ac:dyDescent="0.25">
      <c r="A1388">
        <v>1.1069912910461399</v>
      </c>
      <c r="B1388">
        <v>7903.8173828125</v>
      </c>
    </row>
    <row r="1389" spans="1:2" x14ac:dyDescent="0.25">
      <c r="A1389">
        <v>1.1052230596542301</v>
      </c>
      <c r="B1389">
        <v>7782.35205078125</v>
      </c>
    </row>
    <row r="1390" spans="1:2" x14ac:dyDescent="0.25">
      <c r="A1390">
        <v>1.1034345626830999</v>
      </c>
      <c r="B1390">
        <v>7661.83740234375</v>
      </c>
    </row>
    <row r="1391" spans="1:2" x14ac:dyDescent="0.25">
      <c r="A1391">
        <v>1.10163450241088</v>
      </c>
      <c r="B1391">
        <v>7542.34521484375</v>
      </c>
    </row>
    <row r="1392" spans="1:2" x14ac:dyDescent="0.25">
      <c r="A1392">
        <v>1.0998662710189799</v>
      </c>
      <c r="B1392">
        <v>7422.40576171875</v>
      </c>
    </row>
    <row r="1393" spans="1:2" x14ac:dyDescent="0.25">
      <c r="A1393">
        <v>1.09811604022979</v>
      </c>
      <c r="B1393">
        <v>7303.45068359375</v>
      </c>
    </row>
    <row r="1394" spans="1:2" x14ac:dyDescent="0.25">
      <c r="A1394">
        <v>1.0962768793105999</v>
      </c>
      <c r="B1394">
        <v>7185.0419921875</v>
      </c>
    </row>
    <row r="1395" spans="1:2" x14ac:dyDescent="0.25">
      <c r="A1395">
        <v>1.09455347061157</v>
      </c>
      <c r="B1395">
        <v>7066.13232421875</v>
      </c>
    </row>
    <row r="1396" spans="1:2" x14ac:dyDescent="0.25">
      <c r="A1396">
        <v>1.09277868270874</v>
      </c>
      <c r="B1396">
        <v>6948.0166015625</v>
      </c>
    </row>
    <row r="1397" spans="1:2" x14ac:dyDescent="0.25">
      <c r="A1397">
        <v>1.0909779071807799</v>
      </c>
      <c r="B1397">
        <v>6829.43359375</v>
      </c>
    </row>
    <row r="1398" spans="1:2" x14ac:dyDescent="0.25">
      <c r="A1398">
        <v>1.08922159671783</v>
      </c>
      <c r="B1398">
        <v>6711.79296875</v>
      </c>
    </row>
    <row r="1399" spans="1:2" x14ac:dyDescent="0.25">
      <c r="A1399">
        <v>1.0874447822570801</v>
      </c>
      <c r="B1399">
        <v>6593.37451171875</v>
      </c>
    </row>
    <row r="1400" spans="1:2" x14ac:dyDescent="0.25">
      <c r="A1400">
        <v>1.0856577157974201</v>
      </c>
      <c r="B1400">
        <v>6475.74267578125</v>
      </c>
    </row>
    <row r="1401" spans="1:2" x14ac:dyDescent="0.25">
      <c r="A1401">
        <v>1.0839096307754501</v>
      </c>
      <c r="B1401">
        <v>6358.69873046875</v>
      </c>
    </row>
    <row r="1402" spans="1:2" x14ac:dyDescent="0.25">
      <c r="A1402">
        <v>1.0821515321731501</v>
      </c>
      <c r="B1402">
        <v>6241.14208984375</v>
      </c>
    </row>
    <row r="1403" spans="1:2" x14ac:dyDescent="0.25">
      <c r="A1403">
        <v>1.08034551143646</v>
      </c>
      <c r="B1403">
        <v>6123.45703125</v>
      </c>
    </row>
    <row r="1404" spans="1:2" x14ac:dyDescent="0.25">
      <c r="A1404">
        <v>1.0785722732543901</v>
      </c>
      <c r="B1404">
        <v>6006.63134765625</v>
      </c>
    </row>
    <row r="1405" spans="1:2" x14ac:dyDescent="0.25">
      <c r="A1405">
        <v>1.07686114311218</v>
      </c>
      <c r="B1405">
        <v>5890.14453125</v>
      </c>
    </row>
    <row r="1406" spans="1:2" x14ac:dyDescent="0.25">
      <c r="A1406">
        <v>1.075035572052</v>
      </c>
      <c r="B1406">
        <v>5774.18212890625</v>
      </c>
    </row>
    <row r="1407" spans="1:2" x14ac:dyDescent="0.25">
      <c r="A1407">
        <v>1.0732831954955999</v>
      </c>
      <c r="B1407">
        <v>5657.9130859375</v>
      </c>
    </row>
    <row r="1408" spans="1:2" x14ac:dyDescent="0.25">
      <c r="A1408">
        <v>1.07155418395996</v>
      </c>
      <c r="B1408">
        <v>5543.2744140625</v>
      </c>
    </row>
    <row r="1409" spans="1:2" x14ac:dyDescent="0.25">
      <c r="A1409">
        <v>1.0697662830352701</v>
      </c>
      <c r="B1409">
        <v>5427.771484375</v>
      </c>
    </row>
    <row r="1410" spans="1:2" x14ac:dyDescent="0.25">
      <c r="A1410">
        <v>1.0680191516876201</v>
      </c>
      <c r="B1410">
        <v>5313.8076171875</v>
      </c>
    </row>
    <row r="1411" spans="1:2" x14ac:dyDescent="0.25">
      <c r="A1411">
        <v>1.06629514694213</v>
      </c>
      <c r="B1411">
        <v>5199.2568359375</v>
      </c>
    </row>
    <row r="1412" spans="1:2" x14ac:dyDescent="0.25">
      <c r="A1412">
        <v>1.06447517871856</v>
      </c>
      <c r="B1412">
        <v>5084.33740234375</v>
      </c>
    </row>
    <row r="1413" spans="1:2" x14ac:dyDescent="0.25">
      <c r="A1413">
        <v>1.0626960992813099</v>
      </c>
      <c r="B1413">
        <v>4971.171875</v>
      </c>
    </row>
    <row r="1414" spans="1:2" x14ac:dyDescent="0.25">
      <c r="A1414">
        <v>1.06100094318389</v>
      </c>
      <c r="B1414">
        <v>4857.20263671875</v>
      </c>
    </row>
    <row r="1415" spans="1:2" x14ac:dyDescent="0.25">
      <c r="A1415">
        <v>1.05920457839965</v>
      </c>
      <c r="B1415">
        <v>4744.14306640625</v>
      </c>
    </row>
    <row r="1416" spans="1:2" x14ac:dyDescent="0.25">
      <c r="A1416">
        <v>1.05741679668426</v>
      </c>
      <c r="B1416">
        <v>4631.50048828125</v>
      </c>
    </row>
    <row r="1417" spans="1:2" x14ac:dyDescent="0.25">
      <c r="A1417">
        <v>1.05570328235626</v>
      </c>
      <c r="B1417">
        <v>4516.15380859375</v>
      </c>
    </row>
    <row r="1418" spans="1:2" x14ac:dyDescent="0.25">
      <c r="A1418">
        <v>1.0539013147354099</v>
      </c>
      <c r="B1418">
        <v>4403.634765625</v>
      </c>
    </row>
    <row r="1419" spans="1:2" x14ac:dyDescent="0.25">
      <c r="A1419">
        <v>1.0520982742309499</v>
      </c>
      <c r="B1419">
        <v>4291.01220703125</v>
      </c>
    </row>
    <row r="1420" spans="1:2" x14ac:dyDescent="0.25">
      <c r="A1420">
        <v>1.05035948753356</v>
      </c>
      <c r="B1420">
        <v>4178.7568359375</v>
      </c>
    </row>
    <row r="1421" spans="1:2" x14ac:dyDescent="0.25">
      <c r="A1421">
        <v>1.0485713481903001</v>
      </c>
      <c r="B1421">
        <v>4067.47485351562</v>
      </c>
    </row>
    <row r="1422" spans="1:2" x14ac:dyDescent="0.25">
      <c r="A1422">
        <v>1.04675388336181</v>
      </c>
      <c r="B1422">
        <v>3955.39013671875</v>
      </c>
    </row>
    <row r="1423" spans="1:2" x14ac:dyDescent="0.25">
      <c r="A1423">
        <v>1.04501068592071</v>
      </c>
      <c r="B1423">
        <v>3844.63012695312</v>
      </c>
    </row>
    <row r="1424" spans="1:2" x14ac:dyDescent="0.25">
      <c r="A1424">
        <v>1.04324162006378</v>
      </c>
      <c r="B1424">
        <v>3733.95361328125</v>
      </c>
    </row>
    <row r="1425" spans="1:2" x14ac:dyDescent="0.25">
      <c r="A1425">
        <v>1.04139411449432</v>
      </c>
      <c r="B1425">
        <v>3623.37280273437</v>
      </c>
    </row>
    <row r="1426" spans="1:2" x14ac:dyDescent="0.25">
      <c r="A1426">
        <v>1.03965175151824</v>
      </c>
      <c r="B1426">
        <v>3514.33325195312</v>
      </c>
    </row>
    <row r="1427" spans="1:2" x14ac:dyDescent="0.25">
      <c r="A1427">
        <v>1.03787565231323</v>
      </c>
      <c r="B1427">
        <v>3403.98071289062</v>
      </c>
    </row>
    <row r="1428" spans="1:2" x14ac:dyDescent="0.25">
      <c r="A1428">
        <v>1.03599405288696</v>
      </c>
      <c r="B1428">
        <v>3293.83666992187</v>
      </c>
    </row>
    <row r="1429" spans="1:2" x14ac:dyDescent="0.25">
      <c r="A1429">
        <v>1.0342332124710001</v>
      </c>
      <c r="B1429">
        <v>3184.98608398437</v>
      </c>
    </row>
    <row r="1430" spans="1:2" x14ac:dyDescent="0.25">
      <c r="A1430">
        <v>1.0324194431304901</v>
      </c>
      <c r="B1430">
        <v>3075.00341796875</v>
      </c>
    </row>
    <row r="1431" spans="1:2" x14ac:dyDescent="0.25">
      <c r="A1431">
        <v>1.0305972099304099</v>
      </c>
      <c r="B1431">
        <v>2966.23950195312</v>
      </c>
    </row>
    <row r="1432" spans="1:2" x14ac:dyDescent="0.25">
      <c r="A1432">
        <v>1.0287832021713199</v>
      </c>
      <c r="B1432">
        <v>2856.53979492187</v>
      </c>
    </row>
    <row r="1433" spans="1:2" x14ac:dyDescent="0.25">
      <c r="A1433">
        <v>1.0269558429718</v>
      </c>
      <c r="B1433">
        <v>2747.45361328125</v>
      </c>
    </row>
    <row r="1434" spans="1:2" x14ac:dyDescent="0.25">
      <c r="A1434">
        <v>1.0250980854034399</v>
      </c>
      <c r="B1434">
        <v>2638.22314453125</v>
      </c>
    </row>
    <row r="1435" spans="1:2" x14ac:dyDescent="0.25">
      <c r="A1435">
        <v>1.0232292413711499</v>
      </c>
      <c r="B1435">
        <v>2528.93725585937</v>
      </c>
    </row>
    <row r="1436" spans="1:2" x14ac:dyDescent="0.25">
      <c r="A1436">
        <v>1.0213663578033401</v>
      </c>
      <c r="B1436">
        <v>2420.99243164062</v>
      </c>
    </row>
    <row r="1437" spans="1:2" x14ac:dyDescent="0.25">
      <c r="A1437">
        <v>1.01952135562896</v>
      </c>
      <c r="B1437">
        <v>2312.08837890625</v>
      </c>
    </row>
    <row r="1438" spans="1:2" x14ac:dyDescent="0.25">
      <c r="A1438">
        <v>1.0176078081130899</v>
      </c>
      <c r="B1438">
        <v>2203.95825195312</v>
      </c>
    </row>
    <row r="1439" spans="1:2" x14ac:dyDescent="0.25">
      <c r="A1439">
        <v>1.0157397985458301</v>
      </c>
      <c r="B1439">
        <v>2095.7978515625</v>
      </c>
    </row>
    <row r="1440" spans="1:2" x14ac:dyDescent="0.25">
      <c r="A1440">
        <v>1.0138684511184599</v>
      </c>
      <c r="B1440">
        <v>1987.77282714843</v>
      </c>
    </row>
    <row r="1441" spans="1:2" x14ac:dyDescent="0.25">
      <c r="A1441">
        <v>1.0119541883468599</v>
      </c>
      <c r="B1441">
        <v>1880.65454101562</v>
      </c>
    </row>
    <row r="1442" spans="1:2" x14ac:dyDescent="0.25">
      <c r="A1442">
        <v>1.0100618600845299</v>
      </c>
      <c r="B1442">
        <v>1773.24719238281</v>
      </c>
    </row>
    <row r="1443" spans="1:2" x14ac:dyDescent="0.25">
      <c r="A1443">
        <v>1.0081703662872299</v>
      </c>
      <c r="B1443">
        <v>1666.0595703125</v>
      </c>
    </row>
    <row r="1444" spans="1:2" x14ac:dyDescent="0.25">
      <c r="A1444">
        <v>1.00621962547302</v>
      </c>
      <c r="B1444">
        <v>1559.46997070312</v>
      </c>
    </row>
    <row r="1445" spans="1:2" x14ac:dyDescent="0.25">
      <c r="A1445">
        <v>1.0043044090270901</v>
      </c>
      <c r="B1445">
        <v>1452.45397949218</v>
      </c>
    </row>
    <row r="1446" spans="1:2" x14ac:dyDescent="0.25">
      <c r="A1446">
        <v>1.0023951530456501</v>
      </c>
      <c r="B1446">
        <v>1346.96789550781</v>
      </c>
    </row>
    <row r="1447" spans="1:2" x14ac:dyDescent="0.25">
      <c r="A1447">
        <v>1.0004186630248999</v>
      </c>
      <c r="B1447">
        <v>1240.00402832031</v>
      </c>
    </row>
    <row r="1448" spans="1:2" x14ac:dyDescent="0.25">
      <c r="A1448">
        <v>0.99849295616149902</v>
      </c>
      <c r="B1448">
        <v>1135.24890136718</v>
      </c>
    </row>
    <row r="1449" spans="1:2" x14ac:dyDescent="0.25">
      <c r="A1449">
        <v>0.99655067920684803</v>
      </c>
      <c r="B1449">
        <v>1029.94714355468</v>
      </c>
    </row>
    <row r="1450" spans="1:2" x14ac:dyDescent="0.25">
      <c r="A1450">
        <v>0.99456655979156405</v>
      </c>
      <c r="B1450">
        <v>924.69006347656205</v>
      </c>
    </row>
    <row r="1451" spans="1:2" x14ac:dyDescent="0.25">
      <c r="A1451">
        <v>0.992603719234466</v>
      </c>
      <c r="B1451">
        <v>820.20953369140602</v>
      </c>
    </row>
    <row r="1452" spans="1:2" x14ac:dyDescent="0.25">
      <c r="A1452">
        <v>0.99060583114624001</v>
      </c>
      <c r="B1452">
        <v>714.98846435546795</v>
      </c>
    </row>
    <row r="1453" spans="1:2" x14ac:dyDescent="0.25">
      <c r="A1453">
        <v>0.98862200975418002</v>
      </c>
      <c r="B1453">
        <v>611.507568359375</v>
      </c>
    </row>
    <row r="1454" spans="1:2" x14ac:dyDescent="0.25">
      <c r="A1454">
        <v>0.98662698268890303</v>
      </c>
      <c r="B1454">
        <v>508.32757568359301</v>
      </c>
    </row>
    <row r="1455" spans="1:2" x14ac:dyDescent="0.25">
      <c r="A1455">
        <v>0.98461621999740601</v>
      </c>
      <c r="B1455">
        <v>403.84680175781199</v>
      </c>
    </row>
    <row r="1456" spans="1:2" x14ac:dyDescent="0.25">
      <c r="A1456">
        <v>0.98262411355972201</v>
      </c>
      <c r="B1456">
        <v>300.93695068359301</v>
      </c>
    </row>
    <row r="1457" spans="1:2" x14ac:dyDescent="0.25">
      <c r="A1457">
        <v>0.98059725761413497</v>
      </c>
      <c r="B1457">
        <v>198.64888000488199</v>
      </c>
    </row>
    <row r="1458" spans="1:2" x14ac:dyDescent="0.25">
      <c r="A1458">
        <v>0.97866594791412298</v>
      </c>
      <c r="B1458">
        <v>108.56193542480401</v>
      </c>
    </row>
    <row r="1459" spans="1:2" x14ac:dyDescent="0.25">
      <c r="A1459">
        <v>0.97764122486114502</v>
      </c>
      <c r="B1459">
        <v>62.289031982421797</v>
      </c>
    </row>
    <row r="1460" spans="1:2" x14ac:dyDescent="0.25">
      <c r="A1460">
        <v>0.97724074125289895</v>
      </c>
      <c r="B1460">
        <v>49.018898010253899</v>
      </c>
    </row>
    <row r="1461" spans="1:2" x14ac:dyDescent="0.25">
      <c r="A1461">
        <v>0.97719854116439797</v>
      </c>
      <c r="B1461">
        <v>46.921920776367102</v>
      </c>
    </row>
    <row r="1462" spans="1:2" x14ac:dyDescent="0.25">
      <c r="A1462">
        <v>0.97671318054199197</v>
      </c>
      <c r="B1462">
        <v>30.803834915161101</v>
      </c>
    </row>
    <row r="1463" spans="1:2" x14ac:dyDescent="0.25">
      <c r="A1463">
        <v>0.97637605667114202</v>
      </c>
      <c r="B1463">
        <v>22.550514221191399</v>
      </c>
    </row>
    <row r="1464" spans="1:2" x14ac:dyDescent="0.25">
      <c r="A1464">
        <v>0.97804421186447099</v>
      </c>
      <c r="B1464">
        <v>141.27305603027301</v>
      </c>
    </row>
    <row r="1465" spans="1:2" x14ac:dyDescent="0.25">
      <c r="A1465">
        <v>0.98234766721725397</v>
      </c>
      <c r="B1465">
        <v>443.959228515625</v>
      </c>
    </row>
    <row r="1466" spans="1:2" x14ac:dyDescent="0.25">
      <c r="A1466">
        <v>0.98648864030838002</v>
      </c>
      <c r="B1466">
        <v>764.73443603515602</v>
      </c>
    </row>
    <row r="1467" spans="1:2" x14ac:dyDescent="0.25">
      <c r="A1467">
        <v>0.99143916368484497</v>
      </c>
      <c r="B1467">
        <v>1095.94604492187</v>
      </c>
    </row>
    <row r="1468" spans="1:2" x14ac:dyDescent="0.25">
      <c r="A1468">
        <v>0.99604564905166604</v>
      </c>
      <c r="B1468">
        <v>1426.353515625</v>
      </c>
    </row>
    <row r="1469" spans="1:2" x14ac:dyDescent="0.25">
      <c r="A1469">
        <v>1.00045406818389</v>
      </c>
      <c r="B1469">
        <v>1753.4931640625</v>
      </c>
    </row>
    <row r="1470" spans="1:2" x14ac:dyDescent="0.25">
      <c r="A1470">
        <v>1.0049760341644201</v>
      </c>
      <c r="B1470">
        <v>2078.32568359375</v>
      </c>
    </row>
    <row r="1471" spans="1:2" x14ac:dyDescent="0.25">
      <c r="A1471">
        <v>1.0095785856246899</v>
      </c>
      <c r="B1471">
        <v>2399.435546875</v>
      </c>
    </row>
    <row r="1472" spans="1:2" x14ac:dyDescent="0.25">
      <c r="A1472">
        <v>1.01397204399108</v>
      </c>
      <c r="B1472">
        <v>2719.14013671875</v>
      </c>
    </row>
    <row r="1473" spans="1:2" x14ac:dyDescent="0.25">
      <c r="A1473">
        <v>1.01850509643554</v>
      </c>
      <c r="B1473">
        <v>3035.95751953125</v>
      </c>
    </row>
    <row r="1474" spans="1:2" x14ac:dyDescent="0.25">
      <c r="A1474">
        <v>1.0229586362838701</v>
      </c>
      <c r="B1474">
        <v>3351.08618164062</v>
      </c>
    </row>
    <row r="1475" spans="1:2" x14ac:dyDescent="0.25">
      <c r="A1475">
        <v>1.02743291854858</v>
      </c>
      <c r="B1475">
        <v>3664.23291015625</v>
      </c>
    </row>
    <row r="1476" spans="1:2" x14ac:dyDescent="0.25">
      <c r="A1476">
        <v>1.0317407846450799</v>
      </c>
      <c r="B1476">
        <v>3974.90869140625</v>
      </c>
    </row>
    <row r="1477" spans="1:2" x14ac:dyDescent="0.25">
      <c r="A1477">
        <v>1.0361850261688199</v>
      </c>
      <c r="B1477">
        <v>4281.73876953125</v>
      </c>
    </row>
    <row r="1478" spans="1:2" x14ac:dyDescent="0.25">
      <c r="A1478">
        <v>1.0404976606369001</v>
      </c>
      <c r="B1478">
        <v>4586.63330078125</v>
      </c>
    </row>
    <row r="1479" spans="1:2" x14ac:dyDescent="0.25">
      <c r="A1479">
        <v>1.0448178052902199</v>
      </c>
      <c r="B1479">
        <v>4888.974609375</v>
      </c>
    </row>
    <row r="1480" spans="1:2" x14ac:dyDescent="0.25">
      <c r="A1480">
        <v>1.0490922927856401</v>
      </c>
      <c r="B1480">
        <v>5190.0322265625</v>
      </c>
    </row>
    <row r="1481" spans="1:2" x14ac:dyDescent="0.25">
      <c r="A1481">
        <v>1.0534811019897401</v>
      </c>
      <c r="B1481">
        <v>5489.046875</v>
      </c>
    </row>
    <row r="1482" spans="1:2" x14ac:dyDescent="0.25">
      <c r="A1482">
        <v>1.05777287483215</v>
      </c>
      <c r="B1482">
        <v>5788.041015625</v>
      </c>
    </row>
    <row r="1483" spans="1:2" x14ac:dyDescent="0.25">
      <c r="A1483">
        <v>1.0621131658553999</v>
      </c>
      <c r="B1483">
        <v>6084.015625</v>
      </c>
    </row>
    <row r="1484" spans="1:2" x14ac:dyDescent="0.25">
      <c r="A1484">
        <v>1.06642353534698</v>
      </c>
      <c r="B1484">
        <v>6378.83154296875</v>
      </c>
    </row>
    <row r="1485" spans="1:2" x14ac:dyDescent="0.25">
      <c r="A1485">
        <v>1.0707495212554901</v>
      </c>
      <c r="B1485">
        <v>6671.845703125</v>
      </c>
    </row>
    <row r="1486" spans="1:2" x14ac:dyDescent="0.25">
      <c r="A1486">
        <v>1.0750362873077299</v>
      </c>
      <c r="B1486">
        <v>6964.947265625</v>
      </c>
    </row>
    <row r="1487" spans="1:2" x14ac:dyDescent="0.25">
      <c r="A1487">
        <v>1.0794472694396899</v>
      </c>
      <c r="B1487">
        <v>7257.7900390625</v>
      </c>
    </row>
    <row r="1488" spans="1:2" x14ac:dyDescent="0.25">
      <c r="A1488">
        <v>1.0838435888290401</v>
      </c>
      <c r="B1488">
        <v>7551.28271484375</v>
      </c>
    </row>
    <row r="1489" spans="1:2" x14ac:dyDescent="0.25">
      <c r="A1489">
        <v>1.0882593393325799</v>
      </c>
      <c r="B1489">
        <v>7844.27685546875</v>
      </c>
    </row>
    <row r="1490" spans="1:2" x14ac:dyDescent="0.25">
      <c r="A1490">
        <v>1.0926988124847401</v>
      </c>
      <c r="B1490">
        <v>8135.4423828125</v>
      </c>
    </row>
    <row r="1491" spans="1:2" x14ac:dyDescent="0.25">
      <c r="A1491">
        <v>1.09716320037841</v>
      </c>
      <c r="B1491">
        <v>8423.9873046875</v>
      </c>
    </row>
    <row r="1492" spans="1:2" x14ac:dyDescent="0.25">
      <c r="A1492">
        <v>1.10161209106445</v>
      </c>
      <c r="B1492">
        <v>8711.16015625</v>
      </c>
    </row>
    <row r="1493" spans="1:2" x14ac:dyDescent="0.25">
      <c r="A1493">
        <v>1.10606384277343</v>
      </c>
      <c r="B1493">
        <v>8996.701171875</v>
      </c>
    </row>
    <row r="1494" spans="1:2" x14ac:dyDescent="0.25">
      <c r="A1494">
        <v>1.11057257652282</v>
      </c>
      <c r="B1494">
        <v>9283.7021484375</v>
      </c>
    </row>
    <row r="1495" spans="1:2" x14ac:dyDescent="0.25">
      <c r="A1495">
        <v>1.1151160001754701</v>
      </c>
      <c r="B1495">
        <v>9569.3271484375</v>
      </c>
    </row>
    <row r="1496" spans="1:2" x14ac:dyDescent="0.25">
      <c r="A1496">
        <v>1.1196695566177299</v>
      </c>
      <c r="B1496">
        <v>9853.6591796875</v>
      </c>
    </row>
    <row r="1497" spans="1:2" x14ac:dyDescent="0.25">
      <c r="A1497">
        <v>1.1242138147354099</v>
      </c>
      <c r="B1497">
        <v>10136.3701171875</v>
      </c>
    </row>
    <row r="1498" spans="1:2" x14ac:dyDescent="0.25">
      <c r="A1498">
        <v>1.1288318634033201</v>
      </c>
      <c r="B1498">
        <v>10416.0625</v>
      </c>
    </row>
    <row r="1499" spans="1:2" x14ac:dyDescent="0.25">
      <c r="A1499">
        <v>1.1334986686706501</v>
      </c>
      <c r="B1499">
        <v>10693.6552734375</v>
      </c>
    </row>
    <row r="1500" spans="1:2" x14ac:dyDescent="0.25">
      <c r="A1500">
        <v>1.1381413936614899</v>
      </c>
      <c r="B1500">
        <v>10970.4072265625</v>
      </c>
    </row>
    <row r="1501" spans="1:2" x14ac:dyDescent="0.25">
      <c r="A1501">
        <v>1.14291584491729</v>
      </c>
      <c r="B1501">
        <v>11246.078125</v>
      </c>
    </row>
    <row r="1502" spans="1:2" x14ac:dyDescent="0.25">
      <c r="A1502">
        <v>1.1477515697479199</v>
      </c>
      <c r="B1502">
        <v>11518.4990234375</v>
      </c>
    </row>
    <row r="1503" spans="1:2" x14ac:dyDescent="0.25">
      <c r="A1503">
        <v>1.1527138948440501</v>
      </c>
      <c r="B1503">
        <v>11786.2451171875</v>
      </c>
    </row>
    <row r="1504" spans="1:2" x14ac:dyDescent="0.25">
      <c r="A1504">
        <v>1.1578552722930899</v>
      </c>
      <c r="B1504">
        <v>12046.9140625</v>
      </c>
    </row>
    <row r="1505" spans="1:2" x14ac:dyDescent="0.25">
      <c r="A1505">
        <v>1.1632277965545601</v>
      </c>
      <c r="B1505">
        <v>12294.44140625</v>
      </c>
    </row>
    <row r="1506" spans="1:2" x14ac:dyDescent="0.25">
      <c r="A1506">
        <v>1.1694964170455899</v>
      </c>
      <c r="B1506">
        <v>12500.37109375</v>
      </c>
    </row>
    <row r="1507" spans="1:2" x14ac:dyDescent="0.25">
      <c r="A1507">
        <v>1.17811715602874</v>
      </c>
      <c r="B1507">
        <v>12579.404296875</v>
      </c>
    </row>
    <row r="1508" spans="1:2" x14ac:dyDescent="0.25">
      <c r="A1508">
        <v>1.1907659769058201</v>
      </c>
      <c r="B1508">
        <v>8597.1982421875</v>
      </c>
    </row>
    <row r="1509" spans="1:2" x14ac:dyDescent="0.25">
      <c r="A1509">
        <v>1.3172482252120901</v>
      </c>
      <c r="B1509">
        <v>6082.966796875</v>
      </c>
    </row>
    <row r="1510" spans="1:2" x14ac:dyDescent="0.25">
      <c r="A1510">
        <v>1.50963294506073</v>
      </c>
      <c r="B1510">
        <v>4830.5751953125</v>
      </c>
    </row>
    <row r="1511" spans="1:2" x14ac:dyDescent="0.25">
      <c r="A1511">
        <v>1.5600005388259801</v>
      </c>
      <c r="B1511">
        <v>3584.59936523437</v>
      </c>
    </row>
    <row r="1512" spans="1:2" x14ac:dyDescent="0.25">
      <c r="A1512">
        <v>1.5547297000885001</v>
      </c>
      <c r="B1512">
        <v>11.904480934143001</v>
      </c>
    </row>
    <row r="1513" spans="1:2" x14ac:dyDescent="0.25">
      <c r="A1513">
        <v>1.5538959503173799</v>
      </c>
      <c r="B1513">
        <v>11.691316604614199</v>
      </c>
    </row>
    <row r="1514" spans="1:2" x14ac:dyDescent="0.25">
      <c r="A1514">
        <v>1.5542366504669101</v>
      </c>
      <c r="B1514">
        <v>11.2157773971557</v>
      </c>
    </row>
    <row r="1515" spans="1:2" x14ac:dyDescent="0.25">
      <c r="A1515">
        <v>1.55487608909606</v>
      </c>
      <c r="B1515">
        <v>10.9057550430297</v>
      </c>
    </row>
    <row r="1516" spans="1:2" x14ac:dyDescent="0.25">
      <c r="A1516">
        <v>1.5549173355102499</v>
      </c>
      <c r="B1516">
        <v>9.9692392349243093</v>
      </c>
    </row>
    <row r="1517" spans="1:2" x14ac:dyDescent="0.25">
      <c r="A1517">
        <v>1.5547010898589999</v>
      </c>
      <c r="B1517">
        <v>9.9516916275024396</v>
      </c>
    </row>
    <row r="1518" spans="1:2" x14ac:dyDescent="0.25">
      <c r="A1518">
        <v>1.5550063848495399</v>
      </c>
      <c r="B1518">
        <v>9.9968156814575106</v>
      </c>
    </row>
    <row r="1519" spans="1:2" x14ac:dyDescent="0.25">
      <c r="A1519">
        <v>1.55477130413055</v>
      </c>
      <c r="B1519">
        <v>9.5121746063232404</v>
      </c>
    </row>
    <row r="1520" spans="1:2" x14ac:dyDescent="0.25">
      <c r="A1520">
        <v>1.5551341772079399</v>
      </c>
      <c r="B1520">
        <v>9.4134311676025302</v>
      </c>
    </row>
    <row r="1521" spans="1:2" x14ac:dyDescent="0.25">
      <c r="A1521">
        <v>1.5548294782638501</v>
      </c>
      <c r="B1521">
        <v>9.0155553817749006</v>
      </c>
    </row>
    <row r="1522" spans="1:2" x14ac:dyDescent="0.25">
      <c r="A1522">
        <v>1.55516421794891</v>
      </c>
      <c r="B1522">
        <v>8.9616899490356392</v>
      </c>
    </row>
    <row r="1523" spans="1:2" x14ac:dyDescent="0.25">
      <c r="A1523">
        <v>1.55491960048675</v>
      </c>
      <c r="B1523">
        <v>8.9222602844238192</v>
      </c>
    </row>
    <row r="1524" spans="1:2" x14ac:dyDescent="0.25">
      <c r="A1524">
        <v>1.55525839328765</v>
      </c>
      <c r="B1524">
        <v>9.0793066024780202</v>
      </c>
    </row>
    <row r="1525" spans="1:2" x14ac:dyDescent="0.25">
      <c r="A1525">
        <v>1.5549634695053101</v>
      </c>
      <c r="B1525">
        <v>8.6876525878906197</v>
      </c>
    </row>
    <row r="1526" spans="1:2" x14ac:dyDescent="0.25">
      <c r="A1526">
        <v>1.5552998781204199</v>
      </c>
      <c r="B1526">
        <v>8.9583044052124006</v>
      </c>
    </row>
    <row r="1527" spans="1:2" x14ac:dyDescent="0.25">
      <c r="A1527">
        <v>1.5550801753997801</v>
      </c>
      <c r="B1527">
        <v>8.7576179504394496</v>
      </c>
    </row>
    <row r="1528" spans="1:2" x14ac:dyDescent="0.25">
      <c r="A1528">
        <v>1.55532014369964</v>
      </c>
      <c r="B1528">
        <v>9.0614233016967702</v>
      </c>
    </row>
    <row r="1529" spans="1:2" x14ac:dyDescent="0.25">
      <c r="A1529">
        <v>1.55513083934783</v>
      </c>
      <c r="B1529">
        <v>9.2892665863037092</v>
      </c>
    </row>
    <row r="1530" spans="1:2" x14ac:dyDescent="0.25">
      <c r="A1530">
        <v>1.5553729534149101</v>
      </c>
      <c r="B1530">
        <v>9.0792121887206996</v>
      </c>
    </row>
    <row r="1531" spans="1:2" x14ac:dyDescent="0.25">
      <c r="A1531">
        <v>1.55519723892211</v>
      </c>
      <c r="B1531">
        <v>8.56707763671875</v>
      </c>
    </row>
    <row r="1532" spans="1:2" x14ac:dyDescent="0.25">
      <c r="A1532">
        <v>1.55539739131927</v>
      </c>
      <c r="B1532">
        <v>8.4538364410400302</v>
      </c>
    </row>
    <row r="1533" spans="1:2" x14ac:dyDescent="0.25">
      <c r="A1533">
        <v>1.55524158477783</v>
      </c>
      <c r="B1533">
        <v>8.2965536117553693</v>
      </c>
    </row>
    <row r="1534" spans="1:2" x14ac:dyDescent="0.25">
      <c r="A1534">
        <v>1.55542540550231</v>
      </c>
      <c r="B1534">
        <v>7.9228396415710396</v>
      </c>
    </row>
    <row r="1535" spans="1:2" x14ac:dyDescent="0.25">
      <c r="A1535">
        <v>1.5553002357482899</v>
      </c>
      <c r="B1535">
        <v>8.6389827728271396</v>
      </c>
    </row>
    <row r="1536" spans="1:2" x14ac:dyDescent="0.25">
      <c r="A1536">
        <v>1.55544865131378</v>
      </c>
      <c r="B1536">
        <v>8.5420446395874006</v>
      </c>
    </row>
    <row r="1537" spans="1:2" x14ac:dyDescent="0.25">
      <c r="A1537">
        <v>1.55534172058105</v>
      </c>
      <c r="B1537">
        <v>8.4559068679809499</v>
      </c>
    </row>
    <row r="1538" spans="1:2" x14ac:dyDescent="0.25">
      <c r="A1538">
        <v>1.55546379089355</v>
      </c>
      <c r="B1538">
        <v>8.2488651275634695</v>
      </c>
    </row>
    <row r="1539" spans="1:2" x14ac:dyDescent="0.25">
      <c r="A1539">
        <v>1.5554009675979601</v>
      </c>
      <c r="B1539">
        <v>8.2166633605956996</v>
      </c>
    </row>
    <row r="1540" spans="1:2" x14ac:dyDescent="0.25">
      <c r="A1540">
        <v>1.55546879768371</v>
      </c>
      <c r="B1540">
        <v>8.0512332916259695</v>
      </c>
    </row>
    <row r="1541" spans="1:2" x14ac:dyDescent="0.25">
      <c r="A1541">
        <v>1.5554167032241799</v>
      </c>
      <c r="B1541">
        <v>8.42256259918212</v>
      </c>
    </row>
    <row r="1542" spans="1:2" x14ac:dyDescent="0.25">
      <c r="A1542">
        <v>1.55550897121429</v>
      </c>
      <c r="B1542">
        <v>8.2925443649291903</v>
      </c>
    </row>
    <row r="1543" spans="1:2" x14ac:dyDescent="0.25">
      <c r="A1543">
        <v>1.55545771121978</v>
      </c>
      <c r="B1543">
        <v>8.37945461273193</v>
      </c>
    </row>
    <row r="1544" spans="1:2" x14ac:dyDescent="0.25">
      <c r="A1544">
        <v>1.55552446842193</v>
      </c>
      <c r="B1544">
        <v>8.2684593200683505</v>
      </c>
    </row>
    <row r="1545" spans="1:2" x14ac:dyDescent="0.25">
      <c r="A1545">
        <v>1.5554999113082799</v>
      </c>
      <c r="B1545">
        <v>8.4026699066162092</v>
      </c>
    </row>
    <row r="1546" spans="1:2" x14ac:dyDescent="0.25">
      <c r="A1546">
        <v>1.5554680824279701</v>
      </c>
      <c r="B1546">
        <v>8.5320968627929599</v>
      </c>
    </row>
    <row r="1547" spans="1:2" x14ac:dyDescent="0.25">
      <c r="A1547">
        <v>1.5554624795913601</v>
      </c>
      <c r="B1547">
        <v>8.6262702941894496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48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30</v>
      </c>
      <c r="B1" t="s">
        <v>30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-1426.0322265625</v>
      </c>
    </row>
    <row r="5" spans="1:2" x14ac:dyDescent="0.25">
      <c r="A5">
        <v>1.269825006602E-4</v>
      </c>
      <c r="B5">
        <v>-1425.62805175781</v>
      </c>
    </row>
    <row r="6" spans="1:2" x14ac:dyDescent="0.25">
      <c r="A6">
        <v>1.071283622878E-4</v>
      </c>
      <c r="B6">
        <v>-1425.69995117187</v>
      </c>
    </row>
    <row r="7" spans="1:2" x14ac:dyDescent="0.25">
      <c r="A7">
        <v>5.3564181143900001E-5</v>
      </c>
      <c r="B7">
        <v>-1425.50244140625</v>
      </c>
    </row>
    <row r="8" spans="1:2" x14ac:dyDescent="0.25">
      <c r="A8">
        <v>1.6651082842149999E-4</v>
      </c>
      <c r="B8">
        <v>-1425.43090820312</v>
      </c>
    </row>
    <row r="9" spans="1:2" x14ac:dyDescent="0.25">
      <c r="A9">
        <v>8.7754087871899997E-5</v>
      </c>
      <c r="B9">
        <v>-1415.85021972656</v>
      </c>
    </row>
    <row r="10" spans="1:2" x14ac:dyDescent="0.25">
      <c r="A10">
        <v>2.4425389710813999E-3</v>
      </c>
      <c r="B10">
        <v>-1226.21557617187</v>
      </c>
    </row>
    <row r="11" spans="1:2" x14ac:dyDescent="0.25">
      <c r="A11">
        <v>5.5383453145622999E-3</v>
      </c>
      <c r="B11">
        <v>-929.60003662109295</v>
      </c>
    </row>
    <row r="12" spans="1:2" x14ac:dyDescent="0.25">
      <c r="A12">
        <v>8.9986054226755992E-3</v>
      </c>
      <c r="B12">
        <v>-611.12982177734295</v>
      </c>
    </row>
    <row r="13" spans="1:2" x14ac:dyDescent="0.25">
      <c r="A13">
        <v>1.2654167599976099E-2</v>
      </c>
      <c r="B13">
        <v>-289.39212036132801</v>
      </c>
    </row>
    <row r="14" spans="1:2" x14ac:dyDescent="0.25">
      <c r="A14">
        <v>1.63340251892805E-2</v>
      </c>
      <c r="B14">
        <v>32.243934631347599</v>
      </c>
    </row>
    <row r="15" spans="1:2" x14ac:dyDescent="0.25">
      <c r="A15">
        <v>2.0157419145107301E-2</v>
      </c>
      <c r="B15">
        <v>350.162017822265</v>
      </c>
    </row>
    <row r="16" spans="1:2" x14ac:dyDescent="0.25">
      <c r="A16">
        <v>2.4048535153269799E-2</v>
      </c>
      <c r="B16">
        <v>665.24822998046795</v>
      </c>
    </row>
    <row r="17" spans="1:2" x14ac:dyDescent="0.25">
      <c r="A17">
        <v>2.79116407036781E-2</v>
      </c>
      <c r="B17">
        <v>978.38214111328102</v>
      </c>
    </row>
    <row r="18" spans="1:2" x14ac:dyDescent="0.25">
      <c r="A18">
        <v>3.1845524907112101E-2</v>
      </c>
      <c r="B18">
        <v>1290.67431640625</v>
      </c>
    </row>
    <row r="19" spans="1:2" x14ac:dyDescent="0.25">
      <c r="A19">
        <v>3.5822838544845602E-2</v>
      </c>
      <c r="B19">
        <v>1597.89733886718</v>
      </c>
    </row>
    <row r="20" spans="1:2" x14ac:dyDescent="0.25">
      <c r="A20">
        <v>3.9795175194740302E-2</v>
      </c>
      <c r="B20">
        <v>1898.9599609375</v>
      </c>
    </row>
    <row r="21" spans="1:2" x14ac:dyDescent="0.25">
      <c r="A21">
        <v>4.3734222650528003E-2</v>
      </c>
      <c r="B21">
        <v>2194.63989257812</v>
      </c>
    </row>
    <row r="22" spans="1:2" x14ac:dyDescent="0.25">
      <c r="A22">
        <v>4.7701343894004801E-2</v>
      </c>
      <c r="B22">
        <v>2485.27685546875</v>
      </c>
    </row>
    <row r="23" spans="1:2" x14ac:dyDescent="0.25">
      <c r="A23">
        <v>5.1664922386407901E-2</v>
      </c>
      <c r="B23">
        <v>2772.83618164062</v>
      </c>
    </row>
    <row r="24" spans="1:2" x14ac:dyDescent="0.25">
      <c r="A24">
        <v>5.5588558316230802E-2</v>
      </c>
      <c r="B24">
        <v>3058.60375976562</v>
      </c>
    </row>
    <row r="25" spans="1:2" x14ac:dyDescent="0.25">
      <c r="A25">
        <v>5.9538044035434702E-2</v>
      </c>
      <c r="B25">
        <v>3342.95336914062</v>
      </c>
    </row>
    <row r="26" spans="1:2" x14ac:dyDescent="0.25">
      <c r="A26">
        <v>6.3589021563529996E-2</v>
      </c>
      <c r="B26">
        <v>3625.79223632812</v>
      </c>
    </row>
    <row r="27" spans="1:2" x14ac:dyDescent="0.25">
      <c r="A27">
        <v>6.7612230777740506E-2</v>
      </c>
      <c r="B27">
        <v>3906.11401367187</v>
      </c>
    </row>
    <row r="28" spans="1:2" x14ac:dyDescent="0.25">
      <c r="A28">
        <v>7.1631722152233096E-2</v>
      </c>
      <c r="B28">
        <v>4182.91015625</v>
      </c>
    </row>
    <row r="29" spans="1:2" x14ac:dyDescent="0.25">
      <c r="A29">
        <v>7.5704358518123599E-2</v>
      </c>
      <c r="B29">
        <v>4456.97705078125</v>
      </c>
    </row>
    <row r="30" spans="1:2" x14ac:dyDescent="0.25">
      <c r="A30">
        <v>7.9780414700508104E-2</v>
      </c>
      <c r="B30">
        <v>4728.033203125</v>
      </c>
    </row>
    <row r="31" spans="1:2" x14ac:dyDescent="0.25">
      <c r="A31">
        <v>8.3827018737792997E-2</v>
      </c>
      <c r="B31">
        <v>4996.00537109375</v>
      </c>
    </row>
    <row r="32" spans="1:2" x14ac:dyDescent="0.25">
      <c r="A32">
        <v>8.8016919791698497E-2</v>
      </c>
      <c r="B32">
        <v>5260.9287109375</v>
      </c>
    </row>
    <row r="33" spans="1:2" x14ac:dyDescent="0.25">
      <c r="A33">
        <v>9.2189908027648898E-2</v>
      </c>
      <c r="B33">
        <v>5522.20263671875</v>
      </c>
    </row>
    <row r="34" spans="1:2" x14ac:dyDescent="0.25">
      <c r="A34">
        <v>9.6412450075149494E-2</v>
      </c>
      <c r="B34">
        <v>5779.34912109375</v>
      </c>
    </row>
    <row r="35" spans="1:2" x14ac:dyDescent="0.25">
      <c r="A35">
        <v>0.10072448104619899</v>
      </c>
      <c r="B35">
        <v>6030.97265625</v>
      </c>
    </row>
    <row r="36" spans="1:2" x14ac:dyDescent="0.25">
      <c r="A36">
        <v>0.10510339587926799</v>
      </c>
      <c r="B36">
        <v>6276.71044921875</v>
      </c>
    </row>
    <row r="37" spans="1:2" x14ac:dyDescent="0.25">
      <c r="A37">
        <v>0.10955968499183601</v>
      </c>
      <c r="B37">
        <v>6516.591796875</v>
      </c>
    </row>
    <row r="38" spans="1:2" x14ac:dyDescent="0.25">
      <c r="A38">
        <v>0.11414386332034999</v>
      </c>
      <c r="B38">
        <v>6750.748046875</v>
      </c>
    </row>
    <row r="39" spans="1:2" x14ac:dyDescent="0.25">
      <c r="A39">
        <v>0.11887650191783899</v>
      </c>
      <c r="B39">
        <v>6979.99169921875</v>
      </c>
    </row>
    <row r="40" spans="1:2" x14ac:dyDescent="0.25">
      <c r="A40">
        <v>0.12376869469880999</v>
      </c>
      <c r="B40">
        <v>7202.82177734375</v>
      </c>
    </row>
    <row r="41" spans="1:2" x14ac:dyDescent="0.25">
      <c r="A41">
        <v>0.12877419590950001</v>
      </c>
      <c r="B41">
        <v>7418.83984375</v>
      </c>
    </row>
    <row r="42" spans="1:2" x14ac:dyDescent="0.25">
      <c r="A42">
        <v>0.134022146463394</v>
      </c>
      <c r="B42">
        <v>7627.8447265625</v>
      </c>
    </row>
    <row r="43" spans="1:2" x14ac:dyDescent="0.25">
      <c r="A43">
        <v>0.139418974518775</v>
      </c>
      <c r="B43">
        <v>7830.10986328125</v>
      </c>
    </row>
    <row r="44" spans="1:2" x14ac:dyDescent="0.25">
      <c r="A44">
        <v>0.14499773085117301</v>
      </c>
      <c r="B44">
        <v>8023.19580078125</v>
      </c>
    </row>
    <row r="45" spans="1:2" x14ac:dyDescent="0.25">
      <c r="A45">
        <v>0.15079830586910201</v>
      </c>
      <c r="B45">
        <v>8209.9462890625</v>
      </c>
    </row>
    <row r="46" spans="1:2" x14ac:dyDescent="0.25">
      <c r="A46">
        <v>0.15685513615608199</v>
      </c>
      <c r="B46">
        <v>8389.6416015625</v>
      </c>
    </row>
    <row r="47" spans="1:2" x14ac:dyDescent="0.25">
      <c r="A47">
        <v>0.16308405995368899</v>
      </c>
      <c r="B47">
        <v>8562.0458984375</v>
      </c>
    </row>
    <row r="48" spans="1:2" x14ac:dyDescent="0.25">
      <c r="A48">
        <v>0.16954404115676799</v>
      </c>
      <c r="B48">
        <v>8726.6083984375</v>
      </c>
    </row>
    <row r="49" spans="1:2" x14ac:dyDescent="0.25">
      <c r="A49">
        <v>0.176140591502189</v>
      </c>
      <c r="B49">
        <v>8883.8173828125</v>
      </c>
    </row>
    <row r="50" spans="1:2" x14ac:dyDescent="0.25">
      <c r="A50">
        <v>0.18046404421329501</v>
      </c>
      <c r="B50">
        <v>8961.0419921875</v>
      </c>
    </row>
    <row r="51" spans="1:2" x14ac:dyDescent="0.25">
      <c r="A51">
        <v>0.181891694664955</v>
      </c>
      <c r="B51">
        <v>8907.650390625</v>
      </c>
    </row>
    <row r="52" spans="1:2" x14ac:dyDescent="0.25">
      <c r="A52">
        <v>0.180113449692726</v>
      </c>
      <c r="B52">
        <v>8761.353515625</v>
      </c>
    </row>
    <row r="53" spans="1:2" x14ac:dyDescent="0.25">
      <c r="A53">
        <v>0.179490521550178</v>
      </c>
      <c r="B53">
        <v>8704.25</v>
      </c>
    </row>
    <row r="54" spans="1:2" x14ac:dyDescent="0.25">
      <c r="A54">
        <v>0.178376764059066</v>
      </c>
      <c r="B54">
        <v>8613.2255859375</v>
      </c>
    </row>
    <row r="55" spans="1:2" x14ac:dyDescent="0.25">
      <c r="A55">
        <v>0.176539242267608</v>
      </c>
      <c r="B55">
        <v>8484.279296875</v>
      </c>
    </row>
    <row r="56" spans="1:2" x14ac:dyDescent="0.25">
      <c r="A56">
        <v>0.17457821965217499</v>
      </c>
      <c r="B56">
        <v>8353.6015625</v>
      </c>
    </row>
    <row r="57" spans="1:2" x14ac:dyDescent="0.25">
      <c r="A57">
        <v>0.17265690863132399</v>
      </c>
      <c r="B57">
        <v>8221.2958984375</v>
      </c>
    </row>
    <row r="58" spans="1:2" x14ac:dyDescent="0.25">
      <c r="A58">
        <v>0.17080523073673201</v>
      </c>
      <c r="B58">
        <v>8086.373046875</v>
      </c>
    </row>
    <row r="59" spans="1:2" x14ac:dyDescent="0.25">
      <c r="A59">
        <v>0.16893376410007399</v>
      </c>
      <c r="B59">
        <v>7951.31982421875</v>
      </c>
    </row>
    <row r="60" spans="1:2" x14ac:dyDescent="0.25">
      <c r="A60">
        <v>0.167044132947921</v>
      </c>
      <c r="B60">
        <v>7816.36669921875</v>
      </c>
    </row>
    <row r="61" spans="1:2" x14ac:dyDescent="0.25">
      <c r="A61">
        <v>0.16524901986122101</v>
      </c>
      <c r="B61">
        <v>7679.45947265625</v>
      </c>
    </row>
    <row r="62" spans="1:2" x14ac:dyDescent="0.25">
      <c r="A62">
        <v>0.163440242409706</v>
      </c>
      <c r="B62">
        <v>7546.00439453125</v>
      </c>
    </row>
    <row r="63" spans="1:2" x14ac:dyDescent="0.25">
      <c r="A63">
        <v>0.161530196666717</v>
      </c>
      <c r="B63">
        <v>7411.78466796875</v>
      </c>
    </row>
    <row r="64" spans="1:2" x14ac:dyDescent="0.25">
      <c r="A64">
        <v>0.15974810719490001</v>
      </c>
      <c r="B64">
        <v>7277.71728515625</v>
      </c>
    </row>
    <row r="65" spans="1:2" x14ac:dyDescent="0.25">
      <c r="A65">
        <v>0.15793704986572199</v>
      </c>
      <c r="B65">
        <v>7145.900390625</v>
      </c>
    </row>
    <row r="66" spans="1:2" x14ac:dyDescent="0.25">
      <c r="A66">
        <v>0.156057253479957</v>
      </c>
      <c r="B66">
        <v>7013.0810546875</v>
      </c>
    </row>
    <row r="67" spans="1:2" x14ac:dyDescent="0.25">
      <c r="A67">
        <v>0.15427798032760601</v>
      </c>
      <c r="B67">
        <v>6882.171875</v>
      </c>
    </row>
    <row r="68" spans="1:2" x14ac:dyDescent="0.25">
      <c r="A68">
        <v>0.15248994529247201</v>
      </c>
      <c r="B68">
        <v>6751.38427734375</v>
      </c>
    </row>
    <row r="69" spans="1:2" x14ac:dyDescent="0.25">
      <c r="A69">
        <v>0.15067403018474501</v>
      </c>
      <c r="B69">
        <v>6621.36865234375</v>
      </c>
    </row>
    <row r="70" spans="1:2" x14ac:dyDescent="0.25">
      <c r="A70">
        <v>0.148896619677543</v>
      </c>
      <c r="B70">
        <v>6491.64013671875</v>
      </c>
    </row>
    <row r="71" spans="1:2" x14ac:dyDescent="0.25">
      <c r="A71">
        <v>0.14710822701454099</v>
      </c>
      <c r="B71">
        <v>6361.236328125</v>
      </c>
    </row>
    <row r="72" spans="1:2" x14ac:dyDescent="0.25">
      <c r="A72">
        <v>0.145363569259643</v>
      </c>
      <c r="B72">
        <v>6232.79833984375</v>
      </c>
    </row>
    <row r="73" spans="1:2" x14ac:dyDescent="0.25">
      <c r="A73">
        <v>0.143568649888038</v>
      </c>
      <c r="B73">
        <v>6103.90625</v>
      </c>
    </row>
    <row r="74" spans="1:2" x14ac:dyDescent="0.25">
      <c r="A74">
        <v>0.141838803887367</v>
      </c>
      <c r="B74">
        <v>5975.31884765625</v>
      </c>
    </row>
    <row r="75" spans="1:2" x14ac:dyDescent="0.25">
      <c r="A75">
        <v>0.14006012678146301</v>
      </c>
      <c r="B75">
        <v>5847.7998046875</v>
      </c>
    </row>
    <row r="76" spans="1:2" x14ac:dyDescent="0.25">
      <c r="A76">
        <v>0.13828679919242801</v>
      </c>
      <c r="B76">
        <v>5719.38525390625</v>
      </c>
    </row>
    <row r="77" spans="1:2" x14ac:dyDescent="0.25">
      <c r="A77">
        <v>0.13654412329196899</v>
      </c>
      <c r="B77">
        <v>5592.27001953125</v>
      </c>
    </row>
    <row r="78" spans="1:2" x14ac:dyDescent="0.25">
      <c r="A78">
        <v>0.13480323553085299</v>
      </c>
      <c r="B78">
        <v>5466.04931640625</v>
      </c>
    </row>
    <row r="79" spans="1:2" x14ac:dyDescent="0.25">
      <c r="A79">
        <v>0.133073389530181</v>
      </c>
      <c r="B79">
        <v>5339.39794921875</v>
      </c>
    </row>
    <row r="80" spans="1:2" x14ac:dyDescent="0.25">
      <c r="A80">
        <v>0.131323397159576</v>
      </c>
      <c r="B80">
        <v>5213.74462890625</v>
      </c>
    </row>
    <row r="81" spans="1:2" x14ac:dyDescent="0.25">
      <c r="A81">
        <v>0.129591450095176</v>
      </c>
      <c r="B81">
        <v>5087.41796875</v>
      </c>
    </row>
    <row r="82" spans="1:2" x14ac:dyDescent="0.25">
      <c r="A82">
        <v>0.12786491215229001</v>
      </c>
      <c r="B82">
        <v>4961.75830078125</v>
      </c>
    </row>
    <row r="83" spans="1:2" x14ac:dyDescent="0.25">
      <c r="A83">
        <v>0.126159608364105</v>
      </c>
      <c r="B83">
        <v>4837.21044921875</v>
      </c>
    </row>
    <row r="84" spans="1:2" x14ac:dyDescent="0.25">
      <c r="A84">
        <v>0.124450393021106</v>
      </c>
      <c r="B84">
        <v>4711.95458984375</v>
      </c>
    </row>
    <row r="85" spans="1:2" x14ac:dyDescent="0.25">
      <c r="A85">
        <v>0.122727870941162</v>
      </c>
      <c r="B85">
        <v>4586.984375</v>
      </c>
    </row>
    <row r="86" spans="1:2" x14ac:dyDescent="0.25">
      <c r="A86">
        <v>0.120991788804531</v>
      </c>
      <c r="B86">
        <v>4461.88134765625</v>
      </c>
    </row>
    <row r="87" spans="1:2" x14ac:dyDescent="0.25">
      <c r="A87">
        <v>0.119276881217956</v>
      </c>
      <c r="B87">
        <v>4337.91943359375</v>
      </c>
    </row>
    <row r="88" spans="1:2" x14ac:dyDescent="0.25">
      <c r="A88">
        <v>0.11754248291254001</v>
      </c>
      <c r="B88">
        <v>4215.6826171875</v>
      </c>
    </row>
    <row r="89" spans="1:2" x14ac:dyDescent="0.25">
      <c r="A89">
        <v>0.115856789052486</v>
      </c>
      <c r="B89">
        <v>4091.82788085937</v>
      </c>
    </row>
    <row r="90" spans="1:2" x14ac:dyDescent="0.25">
      <c r="A90">
        <v>0.114225924015045</v>
      </c>
      <c r="B90">
        <v>3969.7109375</v>
      </c>
    </row>
    <row r="91" spans="1:2" x14ac:dyDescent="0.25">
      <c r="A91">
        <v>0.112531833350658</v>
      </c>
      <c r="B91">
        <v>3847.05615234375</v>
      </c>
    </row>
    <row r="92" spans="1:2" x14ac:dyDescent="0.25">
      <c r="A92">
        <v>0.11085045337677001</v>
      </c>
      <c r="B92">
        <v>3725.08227539062</v>
      </c>
    </row>
    <row r="93" spans="1:2" x14ac:dyDescent="0.25">
      <c r="A93">
        <v>0.10912757366895599</v>
      </c>
      <c r="B93">
        <v>3603.52416992187</v>
      </c>
    </row>
    <row r="94" spans="1:2" x14ac:dyDescent="0.25">
      <c r="A94">
        <v>0.10736036300659101</v>
      </c>
      <c r="B94">
        <v>3481.49633789062</v>
      </c>
    </row>
    <row r="95" spans="1:2" x14ac:dyDescent="0.25">
      <c r="A95">
        <v>0.105719834566116</v>
      </c>
      <c r="B95">
        <v>3360.44555664062</v>
      </c>
    </row>
    <row r="96" spans="1:2" x14ac:dyDescent="0.25">
      <c r="A96">
        <v>0.10401866585016201</v>
      </c>
      <c r="B96">
        <v>3239.02734375</v>
      </c>
    </row>
    <row r="97" spans="1:2" x14ac:dyDescent="0.25">
      <c r="A97">
        <v>0.102279648184776</v>
      </c>
      <c r="B97">
        <v>3118.40283203125</v>
      </c>
    </row>
    <row r="98" spans="1:2" x14ac:dyDescent="0.25">
      <c r="A98">
        <v>0.100584663450717</v>
      </c>
      <c r="B98">
        <v>2998.08032226562</v>
      </c>
    </row>
    <row r="99" spans="1:2" x14ac:dyDescent="0.25">
      <c r="A99">
        <v>9.9087134003639193E-2</v>
      </c>
      <c r="B99">
        <v>2877.28662109375</v>
      </c>
    </row>
    <row r="100" spans="1:2" x14ac:dyDescent="0.25">
      <c r="A100">
        <v>9.7257666289806394E-2</v>
      </c>
      <c r="B100">
        <v>2758.18481445312</v>
      </c>
    </row>
    <row r="101" spans="1:2" x14ac:dyDescent="0.25">
      <c r="A101">
        <v>9.5667406916618306E-2</v>
      </c>
      <c r="B101">
        <v>2638.22607421875</v>
      </c>
    </row>
    <row r="102" spans="1:2" x14ac:dyDescent="0.25">
      <c r="A102">
        <v>9.3950822949409499E-2</v>
      </c>
      <c r="B102">
        <v>2518.5126953125</v>
      </c>
    </row>
    <row r="103" spans="1:2" x14ac:dyDescent="0.25">
      <c r="A103">
        <v>9.2232316732406602E-2</v>
      </c>
      <c r="B103">
        <v>2399.9306640625</v>
      </c>
    </row>
    <row r="104" spans="1:2" x14ac:dyDescent="0.25">
      <c r="A104">
        <v>9.0502724051475497E-2</v>
      </c>
      <c r="B104">
        <v>2280.7607421875</v>
      </c>
    </row>
    <row r="105" spans="1:2" x14ac:dyDescent="0.25">
      <c r="A105">
        <v>8.8922180235385895E-2</v>
      </c>
      <c r="B105">
        <v>2163.005859375</v>
      </c>
    </row>
    <row r="106" spans="1:2" x14ac:dyDescent="0.25">
      <c r="A106">
        <v>8.7103262543678298E-2</v>
      </c>
      <c r="B106">
        <v>2045.27746582031</v>
      </c>
    </row>
    <row r="107" spans="1:2" x14ac:dyDescent="0.25">
      <c r="A107">
        <v>8.5472218692302704E-2</v>
      </c>
      <c r="B107">
        <v>1927.26977539062</v>
      </c>
    </row>
    <row r="108" spans="1:2" x14ac:dyDescent="0.25">
      <c r="A108">
        <v>8.3799667656421703E-2</v>
      </c>
      <c r="B108">
        <v>1810.5869140625</v>
      </c>
    </row>
    <row r="109" spans="1:2" x14ac:dyDescent="0.25">
      <c r="A109">
        <v>8.2120992243289906E-2</v>
      </c>
      <c r="B109">
        <v>1692.6953125</v>
      </c>
    </row>
    <row r="110" spans="1:2" x14ac:dyDescent="0.25">
      <c r="A110">
        <v>8.0391816794872298E-2</v>
      </c>
      <c r="B110">
        <v>1577.10302734375</v>
      </c>
    </row>
    <row r="111" spans="1:2" x14ac:dyDescent="0.25">
      <c r="A111">
        <v>7.8770123422145802E-2</v>
      </c>
      <c r="B111">
        <v>1459.759765625</v>
      </c>
    </row>
    <row r="112" spans="1:2" x14ac:dyDescent="0.25">
      <c r="A112">
        <v>7.7045626938343006E-2</v>
      </c>
      <c r="B112">
        <v>1342.38159179687</v>
      </c>
    </row>
    <row r="113" spans="1:2" x14ac:dyDescent="0.25">
      <c r="A113">
        <v>7.5338400900363894E-2</v>
      </c>
      <c r="B113">
        <v>1227.15490722656</v>
      </c>
    </row>
    <row r="114" spans="1:2" x14ac:dyDescent="0.25">
      <c r="A114">
        <v>7.3707059025764493E-2</v>
      </c>
      <c r="B114">
        <v>1111.21948242187</v>
      </c>
    </row>
    <row r="115" spans="1:2" x14ac:dyDescent="0.25">
      <c r="A115">
        <v>7.2023347020149203E-2</v>
      </c>
      <c r="B115">
        <v>997.245849609375</v>
      </c>
    </row>
    <row r="116" spans="1:2" x14ac:dyDescent="0.25">
      <c r="A116">
        <v>7.0351332426071195E-2</v>
      </c>
      <c r="B116">
        <v>882.39434814453102</v>
      </c>
    </row>
    <row r="117" spans="1:2" x14ac:dyDescent="0.25">
      <c r="A117">
        <v>6.8643033504486098E-2</v>
      </c>
      <c r="B117">
        <v>767.74169921875</v>
      </c>
    </row>
    <row r="118" spans="1:2" x14ac:dyDescent="0.25">
      <c r="A118">
        <v>6.7037299275398296E-2</v>
      </c>
      <c r="B118">
        <v>654.82458496093705</v>
      </c>
    </row>
    <row r="119" spans="1:2" x14ac:dyDescent="0.25">
      <c r="A119">
        <v>6.5321855247020694E-2</v>
      </c>
      <c r="B119">
        <v>541.19445800781205</v>
      </c>
    </row>
    <row r="120" spans="1:2" x14ac:dyDescent="0.25">
      <c r="A120">
        <v>6.3701793551444993E-2</v>
      </c>
      <c r="B120">
        <v>428.423583984375</v>
      </c>
    </row>
    <row r="121" spans="1:2" x14ac:dyDescent="0.25">
      <c r="A121">
        <v>6.2028579413890797E-2</v>
      </c>
      <c r="B121">
        <v>316.02047729492102</v>
      </c>
    </row>
    <row r="122" spans="1:2" x14ac:dyDescent="0.25">
      <c r="A122">
        <v>6.0353808104991899E-2</v>
      </c>
      <c r="B122">
        <v>204.01478576660099</v>
      </c>
    </row>
    <row r="123" spans="1:2" x14ac:dyDescent="0.25">
      <c r="A123">
        <v>5.8844465762376799E-2</v>
      </c>
      <c r="B123">
        <v>104.760124206542</v>
      </c>
    </row>
    <row r="124" spans="1:2" x14ac:dyDescent="0.25">
      <c r="A124">
        <v>5.8207273483276402E-2</v>
      </c>
      <c r="B124">
        <v>60.507362365722599</v>
      </c>
    </row>
    <row r="125" spans="1:2" x14ac:dyDescent="0.25">
      <c r="A125">
        <v>5.7939212769269902E-2</v>
      </c>
      <c r="B125">
        <v>44.234989166259702</v>
      </c>
    </row>
    <row r="126" spans="1:2" x14ac:dyDescent="0.25">
      <c r="A126">
        <v>5.7899322360753999E-2</v>
      </c>
      <c r="B126">
        <v>41.583572387695298</v>
      </c>
    </row>
    <row r="127" spans="1:2" x14ac:dyDescent="0.25">
      <c r="A127">
        <v>5.7580154389142997E-2</v>
      </c>
      <c r="B127">
        <v>24.653690338134702</v>
      </c>
    </row>
    <row r="128" spans="1:2" x14ac:dyDescent="0.25">
      <c r="A128">
        <v>5.7496901601552998E-2</v>
      </c>
      <c r="B128">
        <v>17.809310913085898</v>
      </c>
    </row>
    <row r="129" spans="1:2" x14ac:dyDescent="0.25">
      <c r="A129">
        <v>5.9307891875505399E-2</v>
      </c>
      <c r="B129">
        <v>139.488677978515</v>
      </c>
    </row>
    <row r="130" spans="1:2" x14ac:dyDescent="0.25">
      <c r="A130">
        <v>6.33198246359825E-2</v>
      </c>
      <c r="B130">
        <v>438.32229614257801</v>
      </c>
    </row>
    <row r="131" spans="1:2" x14ac:dyDescent="0.25">
      <c r="A131">
        <v>6.7595854401588398E-2</v>
      </c>
      <c r="B131">
        <v>757.81622314453102</v>
      </c>
    </row>
    <row r="132" spans="1:2" x14ac:dyDescent="0.25">
      <c r="A132">
        <v>7.2267234325408894E-2</v>
      </c>
      <c r="B132">
        <v>1086.38354492187</v>
      </c>
    </row>
    <row r="133" spans="1:2" x14ac:dyDescent="0.25">
      <c r="A133">
        <v>7.6607450842857402E-2</v>
      </c>
      <c r="B133">
        <v>1413.37292480468</v>
      </c>
    </row>
    <row r="134" spans="1:2" x14ac:dyDescent="0.25">
      <c r="A134">
        <v>8.0880075693130493E-2</v>
      </c>
      <c r="B134">
        <v>1739.73913574218</v>
      </c>
    </row>
    <row r="135" spans="1:2" x14ac:dyDescent="0.25">
      <c r="A135">
        <v>8.5283875465393094E-2</v>
      </c>
      <c r="B135">
        <v>2062.51440429687</v>
      </c>
    </row>
    <row r="136" spans="1:2" x14ac:dyDescent="0.25">
      <c r="A136">
        <v>8.9628957211971297E-2</v>
      </c>
      <c r="B136">
        <v>2381.73266601562</v>
      </c>
    </row>
    <row r="137" spans="1:2" x14ac:dyDescent="0.25">
      <c r="A137">
        <v>9.3850649893283802E-2</v>
      </c>
      <c r="B137">
        <v>2698.5556640625</v>
      </c>
    </row>
    <row r="138" spans="1:2" x14ac:dyDescent="0.25">
      <c r="A138">
        <v>9.8110437393188504E-2</v>
      </c>
      <c r="B138">
        <v>3012.701171875</v>
      </c>
    </row>
    <row r="139" spans="1:2" x14ac:dyDescent="0.25">
      <c r="A139">
        <v>0.10241305083036401</v>
      </c>
      <c r="B139">
        <v>3326.646484375</v>
      </c>
    </row>
    <row r="140" spans="1:2" x14ac:dyDescent="0.25">
      <c r="A140">
        <v>0.106652088463306</v>
      </c>
      <c r="B140">
        <v>3639.01831054687</v>
      </c>
    </row>
    <row r="141" spans="1:2" x14ac:dyDescent="0.25">
      <c r="A141">
        <v>0.11083023995161</v>
      </c>
      <c r="B141">
        <v>3951.74267578125</v>
      </c>
    </row>
    <row r="142" spans="1:2" x14ac:dyDescent="0.25">
      <c r="A142">
        <v>0.11518882215023001</v>
      </c>
      <c r="B142">
        <v>4262.380859375</v>
      </c>
    </row>
    <row r="143" spans="1:2" x14ac:dyDescent="0.25">
      <c r="A143">
        <v>0.119434341788291</v>
      </c>
      <c r="B143">
        <v>4571.4853515625</v>
      </c>
    </row>
    <row r="144" spans="1:2" x14ac:dyDescent="0.25">
      <c r="A144">
        <v>0.123637750744819</v>
      </c>
      <c r="B144">
        <v>4878.919921875</v>
      </c>
    </row>
    <row r="145" spans="1:2" x14ac:dyDescent="0.25">
      <c r="A145">
        <v>0.127862453460693</v>
      </c>
      <c r="B145">
        <v>5184.18798828125</v>
      </c>
    </row>
    <row r="146" spans="1:2" x14ac:dyDescent="0.25">
      <c r="A146">
        <v>0.13212698698043801</v>
      </c>
      <c r="B146">
        <v>5489.056640625</v>
      </c>
    </row>
    <row r="147" spans="1:2" x14ac:dyDescent="0.25">
      <c r="A147">
        <v>0.136328294873237</v>
      </c>
      <c r="B147">
        <v>5793.0458984375</v>
      </c>
    </row>
    <row r="148" spans="1:2" x14ac:dyDescent="0.25">
      <c r="A148">
        <v>0.14059919118881201</v>
      </c>
      <c r="B148">
        <v>6096.318359375</v>
      </c>
    </row>
    <row r="149" spans="1:2" x14ac:dyDescent="0.25">
      <c r="A149">
        <v>0.144873991608619</v>
      </c>
      <c r="B149">
        <v>6396.91259765625</v>
      </c>
    </row>
    <row r="150" spans="1:2" x14ac:dyDescent="0.25">
      <c r="A150">
        <v>0.14910289645194999</v>
      </c>
      <c r="B150">
        <v>6694.77099609375</v>
      </c>
    </row>
    <row r="151" spans="1:2" x14ac:dyDescent="0.25">
      <c r="A151">
        <v>0.15333318710327101</v>
      </c>
      <c r="B151">
        <v>6989.728515625</v>
      </c>
    </row>
    <row r="152" spans="1:2" x14ac:dyDescent="0.25">
      <c r="A152">
        <v>0.15761932730674699</v>
      </c>
      <c r="B152">
        <v>7283.06494140625</v>
      </c>
    </row>
    <row r="153" spans="1:2" x14ac:dyDescent="0.25">
      <c r="A153">
        <v>0.16188062727451299</v>
      </c>
      <c r="B153">
        <v>7575.30908203125</v>
      </c>
    </row>
    <row r="154" spans="1:2" x14ac:dyDescent="0.25">
      <c r="A154">
        <v>0.16622044146060899</v>
      </c>
      <c r="B154">
        <v>7866.19775390625</v>
      </c>
    </row>
    <row r="155" spans="1:2" x14ac:dyDescent="0.25">
      <c r="A155">
        <v>0.17052896320819799</v>
      </c>
      <c r="B155">
        <v>8153.13330078125</v>
      </c>
    </row>
    <row r="156" spans="1:2" x14ac:dyDescent="0.25">
      <c r="A156">
        <v>0.175011426210403</v>
      </c>
      <c r="B156">
        <v>8433.498046875</v>
      </c>
    </row>
    <row r="157" spans="1:2" x14ac:dyDescent="0.25">
      <c r="A157">
        <v>0.17952620983123699</v>
      </c>
      <c r="B157">
        <v>8702.65234375</v>
      </c>
    </row>
    <row r="158" spans="1:2" x14ac:dyDescent="0.25">
      <c r="A158">
        <v>0.184435099363327</v>
      </c>
      <c r="B158">
        <v>8952.01171875</v>
      </c>
    </row>
    <row r="159" spans="1:2" x14ac:dyDescent="0.25">
      <c r="A159">
        <v>0.190011471509933</v>
      </c>
      <c r="B159">
        <v>9165.6845703125</v>
      </c>
    </row>
    <row r="160" spans="1:2" x14ac:dyDescent="0.25">
      <c r="A160">
        <v>0.19662843644618899</v>
      </c>
      <c r="B160">
        <v>9338.095703125</v>
      </c>
    </row>
    <row r="161" spans="1:2" x14ac:dyDescent="0.25">
      <c r="A161">
        <v>0.20402781665325101</v>
      </c>
      <c r="B161">
        <v>9480.40625</v>
      </c>
    </row>
    <row r="162" spans="1:2" x14ac:dyDescent="0.25">
      <c r="A162">
        <v>0.21181859076023099</v>
      </c>
      <c r="B162">
        <v>9608.5869140625</v>
      </c>
    </row>
    <row r="163" spans="1:2" x14ac:dyDescent="0.25">
      <c r="A163">
        <v>0.219696834683418</v>
      </c>
      <c r="B163">
        <v>9730.9384765625</v>
      </c>
    </row>
    <row r="164" spans="1:2" x14ac:dyDescent="0.25">
      <c r="A164">
        <v>0.227600023150444</v>
      </c>
      <c r="B164">
        <v>9848.37890625</v>
      </c>
    </row>
    <row r="165" spans="1:2" x14ac:dyDescent="0.25">
      <c r="A165">
        <v>0.23553033173084201</v>
      </c>
      <c r="B165">
        <v>9960.384765625</v>
      </c>
    </row>
    <row r="166" spans="1:2" x14ac:dyDescent="0.25">
      <c r="A166">
        <v>0.24346131086349401</v>
      </c>
      <c r="B166">
        <v>10068.6240234375</v>
      </c>
    </row>
    <row r="167" spans="1:2" x14ac:dyDescent="0.25">
      <c r="A167">
        <v>0.25151014328002902</v>
      </c>
      <c r="B167">
        <v>10173.2314453125</v>
      </c>
    </row>
    <row r="168" spans="1:2" x14ac:dyDescent="0.25">
      <c r="A168">
        <v>0.259647697210311</v>
      </c>
      <c r="B168">
        <v>10274.4013671875</v>
      </c>
    </row>
    <row r="169" spans="1:2" x14ac:dyDescent="0.25">
      <c r="A169">
        <v>0.26782953739166199</v>
      </c>
      <c r="B169">
        <v>10372.3017578125</v>
      </c>
    </row>
    <row r="170" spans="1:2" x14ac:dyDescent="0.25">
      <c r="A170">
        <v>0.27606403827667197</v>
      </c>
      <c r="B170">
        <v>10467.314453125</v>
      </c>
    </row>
    <row r="171" spans="1:2" x14ac:dyDescent="0.25">
      <c r="A171">
        <v>0.28433346748352001</v>
      </c>
      <c r="B171">
        <v>10558.716796875</v>
      </c>
    </row>
    <row r="172" spans="1:2" x14ac:dyDescent="0.25">
      <c r="A172">
        <v>0.29265135526657099</v>
      </c>
      <c r="B172">
        <v>10646.6474609375</v>
      </c>
    </row>
    <row r="173" spans="1:2" x14ac:dyDescent="0.25">
      <c r="A173">
        <v>0.30098676681518499</v>
      </c>
      <c r="B173">
        <v>10731.69140625</v>
      </c>
    </row>
    <row r="174" spans="1:2" x14ac:dyDescent="0.25">
      <c r="A174">
        <v>0.309374660253524</v>
      </c>
      <c r="B174">
        <v>10813.904296875</v>
      </c>
    </row>
    <row r="175" spans="1:2" x14ac:dyDescent="0.25">
      <c r="A175">
        <v>0.31780767440795898</v>
      </c>
      <c r="B175">
        <v>10894.7646484375</v>
      </c>
    </row>
    <row r="176" spans="1:2" x14ac:dyDescent="0.25">
      <c r="A176">
        <v>0.32630679011344899</v>
      </c>
      <c r="B176">
        <v>10972.7939453125</v>
      </c>
    </row>
    <row r="177" spans="1:2" x14ac:dyDescent="0.25">
      <c r="A177">
        <v>0.33478221297264099</v>
      </c>
      <c r="B177">
        <v>11048.4404296875</v>
      </c>
    </row>
    <row r="178" spans="1:2" x14ac:dyDescent="0.25">
      <c r="A178">
        <v>0.34323838353156999</v>
      </c>
      <c r="B178">
        <v>11119.5390625</v>
      </c>
    </row>
    <row r="179" spans="1:2" x14ac:dyDescent="0.25">
      <c r="A179">
        <v>0.35160261392593301</v>
      </c>
      <c r="B179">
        <v>11188.42578125</v>
      </c>
    </row>
    <row r="180" spans="1:2" x14ac:dyDescent="0.25">
      <c r="A180">
        <v>0.35963687300682001</v>
      </c>
      <c r="B180">
        <v>11233.9453125</v>
      </c>
    </row>
    <row r="181" spans="1:2" x14ac:dyDescent="0.25">
      <c r="A181">
        <v>0.36027279496192899</v>
      </c>
      <c r="B181">
        <v>11232.509765625</v>
      </c>
    </row>
    <row r="182" spans="1:2" x14ac:dyDescent="0.25">
      <c r="A182">
        <v>0.36246910691261203</v>
      </c>
      <c r="B182">
        <v>11138.0966796875</v>
      </c>
    </row>
    <row r="183" spans="1:2" x14ac:dyDescent="0.25">
      <c r="A183">
        <v>0.36131173372268599</v>
      </c>
      <c r="B183">
        <v>10982.12890625</v>
      </c>
    </row>
    <row r="184" spans="1:2" x14ac:dyDescent="0.25">
      <c r="A184">
        <v>0.35999903082847601</v>
      </c>
      <c r="B184">
        <v>10877.17578125</v>
      </c>
    </row>
    <row r="185" spans="1:2" x14ac:dyDescent="0.25">
      <c r="A185">
        <v>0.35860735177993702</v>
      </c>
      <c r="B185">
        <v>10762.310546875</v>
      </c>
    </row>
    <row r="186" spans="1:2" x14ac:dyDescent="0.25">
      <c r="A186">
        <v>0.35672891139984098</v>
      </c>
      <c r="B186">
        <v>10630.6884765625</v>
      </c>
    </row>
    <row r="187" spans="1:2" x14ac:dyDescent="0.25">
      <c r="A187">
        <v>0.354780703783035</v>
      </c>
      <c r="B187">
        <v>10499.974609375</v>
      </c>
    </row>
    <row r="188" spans="1:2" x14ac:dyDescent="0.25">
      <c r="A188">
        <v>0.352773427963256</v>
      </c>
      <c r="B188">
        <v>10366.46875</v>
      </c>
    </row>
    <row r="189" spans="1:2" x14ac:dyDescent="0.25">
      <c r="A189">
        <v>0.35095044970512301</v>
      </c>
      <c r="B189">
        <v>10232.9521484375</v>
      </c>
    </row>
    <row r="190" spans="1:2" x14ac:dyDescent="0.25">
      <c r="A190">
        <v>0.34905517101287797</v>
      </c>
      <c r="B190">
        <v>10099.115234375</v>
      </c>
    </row>
    <row r="191" spans="1:2" x14ac:dyDescent="0.25">
      <c r="A191">
        <v>0.34712988138198803</v>
      </c>
      <c r="B191">
        <v>9965.048828125</v>
      </c>
    </row>
    <row r="192" spans="1:2" x14ac:dyDescent="0.25">
      <c r="A192">
        <v>0.34531673789024298</v>
      </c>
      <c r="B192">
        <v>9831.5126953125</v>
      </c>
    </row>
    <row r="193" spans="1:2" x14ac:dyDescent="0.25">
      <c r="A193">
        <v>0.34344807267188998</v>
      </c>
      <c r="B193">
        <v>9697.52734375</v>
      </c>
    </row>
    <row r="194" spans="1:2" x14ac:dyDescent="0.25">
      <c r="A194">
        <v>0.341526329517364</v>
      </c>
      <c r="B194">
        <v>9564.53125</v>
      </c>
    </row>
    <row r="195" spans="1:2" x14ac:dyDescent="0.25">
      <c r="A195">
        <v>0.33972850441932601</v>
      </c>
      <c r="B195">
        <v>9432.40234375</v>
      </c>
    </row>
    <row r="196" spans="1:2" x14ac:dyDescent="0.25">
      <c r="A196">
        <v>0.33787128329277</v>
      </c>
      <c r="B196">
        <v>9299.95703125</v>
      </c>
    </row>
    <row r="197" spans="1:2" x14ac:dyDescent="0.25">
      <c r="A197">
        <v>0.33599841594696001</v>
      </c>
      <c r="B197">
        <v>9170.0107421875</v>
      </c>
    </row>
    <row r="198" spans="1:2" x14ac:dyDescent="0.25">
      <c r="A198">
        <v>0.334156394004821</v>
      </c>
      <c r="B198">
        <v>9038.654296875</v>
      </c>
    </row>
    <row r="199" spans="1:2" x14ac:dyDescent="0.25">
      <c r="A199">
        <v>0.33232089877128601</v>
      </c>
      <c r="B199">
        <v>8907.609375</v>
      </c>
    </row>
    <row r="200" spans="1:2" x14ac:dyDescent="0.25">
      <c r="A200">
        <v>0.33045098185539201</v>
      </c>
      <c r="B200">
        <v>8779.0048828125</v>
      </c>
    </row>
    <row r="201" spans="1:2" x14ac:dyDescent="0.25">
      <c r="A201">
        <v>0.32864463329315102</v>
      </c>
      <c r="B201">
        <v>8649.8076171875</v>
      </c>
    </row>
    <row r="202" spans="1:2" x14ac:dyDescent="0.25">
      <c r="A202">
        <v>0.32680842280387801</v>
      </c>
      <c r="B202">
        <v>8522.3134765625</v>
      </c>
    </row>
    <row r="203" spans="1:2" x14ac:dyDescent="0.25">
      <c r="A203">
        <v>0.32499200105667098</v>
      </c>
      <c r="B203">
        <v>8393.8994140625</v>
      </c>
    </row>
    <row r="204" spans="1:2" x14ac:dyDescent="0.25">
      <c r="A204">
        <v>0.32315039634704501</v>
      </c>
      <c r="B204">
        <v>8266.0244140625</v>
      </c>
    </row>
    <row r="205" spans="1:2" x14ac:dyDescent="0.25">
      <c r="A205">
        <v>0.32140073180198597</v>
      </c>
      <c r="B205">
        <v>8139.22216796875</v>
      </c>
    </row>
    <row r="206" spans="1:2" x14ac:dyDescent="0.25">
      <c r="A206">
        <v>0.31959053874015803</v>
      </c>
      <c r="B206">
        <v>8012.17236328125</v>
      </c>
    </row>
    <row r="207" spans="1:2" x14ac:dyDescent="0.25">
      <c r="A207">
        <v>0.31780484318733199</v>
      </c>
      <c r="B207">
        <v>7886.82763671875</v>
      </c>
    </row>
    <row r="208" spans="1:2" x14ac:dyDescent="0.25">
      <c r="A208">
        <v>0.31598854064941401</v>
      </c>
      <c r="B208">
        <v>7759.14990234375</v>
      </c>
    </row>
    <row r="209" spans="1:2" x14ac:dyDescent="0.25">
      <c r="A209">
        <v>0.31420841813087402</v>
      </c>
      <c r="B209">
        <v>7632.61474609375</v>
      </c>
    </row>
    <row r="210" spans="1:2" x14ac:dyDescent="0.25">
      <c r="A210">
        <v>0.31239342689514099</v>
      </c>
      <c r="B210">
        <v>7507.9951171875</v>
      </c>
    </row>
    <row r="211" spans="1:2" x14ac:dyDescent="0.25">
      <c r="A211">
        <v>0.31063395738601601</v>
      </c>
      <c r="B211">
        <v>7382.0869140625</v>
      </c>
    </row>
    <row r="212" spans="1:2" x14ac:dyDescent="0.25">
      <c r="A212">
        <v>0.30884248018264698</v>
      </c>
      <c r="B212">
        <v>7257.94140625</v>
      </c>
    </row>
    <row r="213" spans="1:2" x14ac:dyDescent="0.25">
      <c r="A213">
        <v>0.307083040475845</v>
      </c>
      <c r="B213">
        <v>7132.57421875</v>
      </c>
    </row>
    <row r="214" spans="1:2" x14ac:dyDescent="0.25">
      <c r="A214">
        <v>0.30527767539024298</v>
      </c>
      <c r="B214">
        <v>7007.39208984375</v>
      </c>
    </row>
    <row r="215" spans="1:2" x14ac:dyDescent="0.25">
      <c r="A215">
        <v>0.30352580547332703</v>
      </c>
      <c r="B215">
        <v>6884.06982421875</v>
      </c>
    </row>
    <row r="216" spans="1:2" x14ac:dyDescent="0.25">
      <c r="A216">
        <v>0.30174788832664401</v>
      </c>
      <c r="B216">
        <v>6759.3671875</v>
      </c>
    </row>
    <row r="217" spans="1:2" x14ac:dyDescent="0.25">
      <c r="A217">
        <v>0.29996404051780701</v>
      </c>
      <c r="B217">
        <v>6636.755859375</v>
      </c>
    </row>
    <row r="218" spans="1:2" x14ac:dyDescent="0.25">
      <c r="A218">
        <v>0.29817426204681402</v>
      </c>
      <c r="B218">
        <v>6512.42431640625</v>
      </c>
    </row>
    <row r="219" spans="1:2" x14ac:dyDescent="0.25">
      <c r="A219">
        <v>0.29638016223907399</v>
      </c>
      <c r="B219">
        <v>6388.94287109375</v>
      </c>
    </row>
    <row r="220" spans="1:2" x14ac:dyDescent="0.25">
      <c r="A220">
        <v>0.29464116692543002</v>
      </c>
      <c r="B220">
        <v>6266.72314453125</v>
      </c>
    </row>
    <row r="221" spans="1:2" x14ac:dyDescent="0.25">
      <c r="A221">
        <v>0.29286944866180398</v>
      </c>
      <c r="B221">
        <v>6143.0498046875</v>
      </c>
    </row>
    <row r="222" spans="1:2" x14ac:dyDescent="0.25">
      <c r="A222">
        <v>0.291126638650894</v>
      </c>
      <c r="B222">
        <v>6021.6279296875</v>
      </c>
    </row>
    <row r="223" spans="1:2" x14ac:dyDescent="0.25">
      <c r="A223">
        <v>0.28937524557113598</v>
      </c>
      <c r="B223">
        <v>5899.96533203125</v>
      </c>
    </row>
    <row r="224" spans="1:2" x14ac:dyDescent="0.25">
      <c r="A224">
        <v>0.28756254911422702</v>
      </c>
      <c r="B224">
        <v>5777.60400390625</v>
      </c>
    </row>
    <row r="225" spans="1:2" x14ac:dyDescent="0.25">
      <c r="A225">
        <v>0.28584221005439697</v>
      </c>
      <c r="B225">
        <v>5656.1689453125</v>
      </c>
    </row>
    <row r="226" spans="1:2" x14ac:dyDescent="0.25">
      <c r="A226">
        <v>0.284074336290359</v>
      </c>
      <c r="B226">
        <v>5534.5859375</v>
      </c>
    </row>
    <row r="227" spans="1:2" x14ac:dyDescent="0.25">
      <c r="A227">
        <v>0.28230398893356301</v>
      </c>
      <c r="B227">
        <v>5414.2392578125</v>
      </c>
    </row>
    <row r="228" spans="1:2" x14ac:dyDescent="0.25">
      <c r="A228">
        <v>0.28052350878715498</v>
      </c>
      <c r="B228">
        <v>5293.99755859375</v>
      </c>
    </row>
    <row r="229" spans="1:2" x14ac:dyDescent="0.25">
      <c r="A229">
        <v>0.27879586815834001</v>
      </c>
      <c r="B229">
        <v>5172.55908203125</v>
      </c>
    </row>
    <row r="230" spans="1:2" x14ac:dyDescent="0.25">
      <c r="A230">
        <v>0.27709311246871898</v>
      </c>
      <c r="B230">
        <v>5052.873046875</v>
      </c>
    </row>
    <row r="231" spans="1:2" x14ac:dyDescent="0.25">
      <c r="A231">
        <v>0.275267243385314</v>
      </c>
      <c r="B231">
        <v>4931.93896484375</v>
      </c>
    </row>
    <row r="232" spans="1:2" x14ac:dyDescent="0.25">
      <c r="A232">
        <v>0.273534566164016</v>
      </c>
      <c r="B232">
        <v>4813.0029296875</v>
      </c>
    </row>
    <row r="233" spans="1:2" x14ac:dyDescent="0.25">
      <c r="A233">
        <v>0.27181255817413302</v>
      </c>
      <c r="B233">
        <v>4693.3251953125</v>
      </c>
    </row>
    <row r="234" spans="1:2" x14ac:dyDescent="0.25">
      <c r="A234">
        <v>0.26999494433402998</v>
      </c>
      <c r="B234">
        <v>4572.66455078125</v>
      </c>
    </row>
    <row r="235" spans="1:2" x14ac:dyDescent="0.25">
      <c r="A235">
        <v>0.26827618479728699</v>
      </c>
      <c r="B235">
        <v>4453.5732421875</v>
      </c>
    </row>
    <row r="236" spans="1:2" x14ac:dyDescent="0.25">
      <c r="A236">
        <v>0.26648393273353499</v>
      </c>
      <c r="B236">
        <v>4334.2099609375</v>
      </c>
    </row>
    <row r="237" spans="1:2" x14ac:dyDescent="0.25">
      <c r="A237">
        <v>0.26480314135551403</v>
      </c>
      <c r="B237">
        <v>4216.2900390625</v>
      </c>
    </row>
    <row r="238" spans="1:2" x14ac:dyDescent="0.25">
      <c r="A238">
        <v>0.26298481225967402</v>
      </c>
      <c r="B238">
        <v>4099.078125</v>
      </c>
    </row>
    <row r="239" spans="1:2" x14ac:dyDescent="0.25">
      <c r="A239">
        <v>0.26131698489189098</v>
      </c>
      <c r="B239">
        <v>3981.68627929687</v>
      </c>
    </row>
    <row r="240" spans="1:2" x14ac:dyDescent="0.25">
      <c r="A240">
        <v>0.25957530736923201</v>
      </c>
      <c r="B240">
        <v>3865.62231445312</v>
      </c>
    </row>
    <row r="241" spans="1:2" x14ac:dyDescent="0.25">
      <c r="A241">
        <v>0.25778990983963002</v>
      </c>
      <c r="B241">
        <v>3748.98754882812</v>
      </c>
    </row>
    <row r="242" spans="1:2" x14ac:dyDescent="0.25">
      <c r="A242">
        <v>0.256103485822677</v>
      </c>
      <c r="B242">
        <v>3633.4189453125</v>
      </c>
    </row>
    <row r="243" spans="1:2" x14ac:dyDescent="0.25">
      <c r="A243">
        <v>0.25438016653060902</v>
      </c>
      <c r="B243">
        <v>3518.40869140625</v>
      </c>
    </row>
    <row r="244" spans="1:2" x14ac:dyDescent="0.25">
      <c r="A244">
        <v>0.25257989764213501</v>
      </c>
      <c r="B244">
        <v>3403.28540039062</v>
      </c>
    </row>
    <row r="245" spans="1:2" x14ac:dyDescent="0.25">
      <c r="A245">
        <v>0.25088903307914701</v>
      </c>
      <c r="B245">
        <v>3289.33959960937</v>
      </c>
    </row>
    <row r="246" spans="1:2" x14ac:dyDescent="0.25">
      <c r="A246">
        <v>0.24916391074657401</v>
      </c>
      <c r="B246">
        <v>3173.74609375</v>
      </c>
    </row>
    <row r="247" spans="1:2" x14ac:dyDescent="0.25">
      <c r="A247">
        <v>0.24736602604389099</v>
      </c>
      <c r="B247">
        <v>3059.5673828125</v>
      </c>
    </row>
    <row r="248" spans="1:2" x14ac:dyDescent="0.25">
      <c r="A248">
        <v>0.245640128850936</v>
      </c>
      <c r="B248">
        <v>2945.66479492187</v>
      </c>
    </row>
    <row r="249" spans="1:2" x14ac:dyDescent="0.25">
      <c r="A249">
        <v>0.243947714567184</v>
      </c>
      <c r="B249">
        <v>2832.22265625</v>
      </c>
    </row>
    <row r="250" spans="1:2" x14ac:dyDescent="0.25">
      <c r="A250">
        <v>0.24217556416988301</v>
      </c>
      <c r="B250">
        <v>2720.34155273437</v>
      </c>
    </row>
    <row r="251" spans="1:2" x14ac:dyDescent="0.25">
      <c r="A251">
        <v>0.24038729071617099</v>
      </c>
      <c r="B251">
        <v>2607.10131835937</v>
      </c>
    </row>
    <row r="252" spans="1:2" x14ac:dyDescent="0.25">
      <c r="A252">
        <v>0.238693967461586</v>
      </c>
      <c r="B252">
        <v>2494.296875</v>
      </c>
    </row>
    <row r="253" spans="1:2" x14ac:dyDescent="0.25">
      <c r="A253">
        <v>0.23693621158599801</v>
      </c>
      <c r="B253">
        <v>2382.56225585937</v>
      </c>
    </row>
    <row r="254" spans="1:2" x14ac:dyDescent="0.25">
      <c r="A254">
        <v>0.23516035079955999</v>
      </c>
      <c r="B254">
        <v>2270.40673828125</v>
      </c>
    </row>
    <row r="255" spans="1:2" x14ac:dyDescent="0.25">
      <c r="A255">
        <v>0.23344573378562899</v>
      </c>
      <c r="B255">
        <v>2160.17016601562</v>
      </c>
    </row>
    <row r="256" spans="1:2" x14ac:dyDescent="0.25">
      <c r="A256">
        <v>0.231658309698104</v>
      </c>
      <c r="B256">
        <v>2048.91064453125</v>
      </c>
    </row>
    <row r="257" spans="1:2" x14ac:dyDescent="0.25">
      <c r="A257">
        <v>0.22993348538875499</v>
      </c>
      <c r="B257">
        <v>1938.82507324218</v>
      </c>
    </row>
    <row r="258" spans="1:2" x14ac:dyDescent="0.25">
      <c r="A258">
        <v>0.22816230356693201</v>
      </c>
      <c r="B258">
        <v>1828.50085449218</v>
      </c>
    </row>
    <row r="259" spans="1:2" x14ac:dyDescent="0.25">
      <c r="A259">
        <v>0.22644558548927299</v>
      </c>
      <c r="B259">
        <v>1718.56970214843</v>
      </c>
    </row>
    <row r="260" spans="1:2" x14ac:dyDescent="0.25">
      <c r="A260">
        <v>0.224662706255912</v>
      </c>
      <c r="B260">
        <v>1611.2744140625</v>
      </c>
    </row>
    <row r="261" spans="1:2" x14ac:dyDescent="0.25">
      <c r="A261">
        <v>0.22294323146343201</v>
      </c>
      <c r="B261">
        <v>1501.74157714843</v>
      </c>
    </row>
    <row r="262" spans="1:2" x14ac:dyDescent="0.25">
      <c r="A262">
        <v>0.22115904092788699</v>
      </c>
      <c r="B262">
        <v>1394.18933105468</v>
      </c>
    </row>
    <row r="263" spans="1:2" x14ac:dyDescent="0.25">
      <c r="A263">
        <v>0.21941815316676999</v>
      </c>
      <c r="B263">
        <v>1285.41723632812</v>
      </c>
    </row>
    <row r="264" spans="1:2" x14ac:dyDescent="0.25">
      <c r="A264">
        <v>0.217634081840515</v>
      </c>
      <c r="B264">
        <v>1176.83666992187</v>
      </c>
    </row>
    <row r="265" spans="1:2" x14ac:dyDescent="0.25">
      <c r="A265">
        <v>0.215863913297653</v>
      </c>
      <c r="B265">
        <v>1071.06408691406</v>
      </c>
    </row>
    <row r="266" spans="1:2" x14ac:dyDescent="0.25">
      <c r="A266">
        <v>0.21411325037479401</v>
      </c>
      <c r="B266">
        <v>963.74169921875</v>
      </c>
    </row>
    <row r="267" spans="1:2" x14ac:dyDescent="0.25">
      <c r="A267">
        <v>0.21228772401809601</v>
      </c>
      <c r="B267">
        <v>857.24481201171795</v>
      </c>
    </row>
    <row r="268" spans="1:2" x14ac:dyDescent="0.25">
      <c r="A268">
        <v>0.210541561245918</v>
      </c>
      <c r="B268">
        <v>752.10162353515602</v>
      </c>
    </row>
    <row r="269" spans="1:2" x14ac:dyDescent="0.25">
      <c r="A269">
        <v>0.20873001217842099</v>
      </c>
      <c r="B269">
        <v>646.39178466796795</v>
      </c>
    </row>
    <row r="270" spans="1:2" x14ac:dyDescent="0.25">
      <c r="A270">
        <v>0.206966027617454</v>
      </c>
      <c r="B270">
        <v>543.11071777343705</v>
      </c>
    </row>
    <row r="271" spans="1:2" x14ac:dyDescent="0.25">
      <c r="A271">
        <v>0.205170258879661</v>
      </c>
      <c r="B271">
        <v>438.3642578125</v>
      </c>
    </row>
    <row r="272" spans="1:2" x14ac:dyDescent="0.25">
      <c r="A272">
        <v>0.203373283147811</v>
      </c>
      <c r="B272">
        <v>334.69909667968699</v>
      </c>
    </row>
    <row r="273" spans="1:2" x14ac:dyDescent="0.25">
      <c r="A273">
        <v>0.201571449637413</v>
      </c>
      <c r="B273">
        <v>231.81674194335901</v>
      </c>
    </row>
    <row r="274" spans="1:2" x14ac:dyDescent="0.25">
      <c r="A274">
        <v>0.19978588819503701</v>
      </c>
      <c r="B274">
        <v>130.80560302734301</v>
      </c>
    </row>
    <row r="275" spans="1:2" x14ac:dyDescent="0.25">
      <c r="A275">
        <v>0.198581308126449</v>
      </c>
      <c r="B275">
        <v>67.241149902343693</v>
      </c>
    </row>
    <row r="276" spans="1:2" x14ac:dyDescent="0.25">
      <c r="A276">
        <v>0.198484197258949</v>
      </c>
      <c r="B276">
        <v>63.393932342529197</v>
      </c>
    </row>
    <row r="277" spans="1:2" x14ac:dyDescent="0.25">
      <c r="A277">
        <v>0.19818133115768399</v>
      </c>
      <c r="B277">
        <v>48.551170349121001</v>
      </c>
    </row>
    <row r="278" spans="1:2" x14ac:dyDescent="0.25">
      <c r="A278">
        <v>0.19811163842678001</v>
      </c>
      <c r="B278">
        <v>46.179901123046797</v>
      </c>
    </row>
    <row r="279" spans="1:2" x14ac:dyDescent="0.25">
      <c r="A279">
        <v>0.197721928358078</v>
      </c>
      <c r="B279">
        <v>28.0712375640869</v>
      </c>
    </row>
    <row r="280" spans="1:2" x14ac:dyDescent="0.25">
      <c r="A280">
        <v>0.197450801730155</v>
      </c>
      <c r="B280">
        <v>19.185234069824201</v>
      </c>
    </row>
    <row r="281" spans="1:2" x14ac:dyDescent="0.25">
      <c r="A281">
        <v>0.19777573645114899</v>
      </c>
      <c r="B281">
        <v>75.614387512207003</v>
      </c>
    </row>
    <row r="282" spans="1:2" x14ac:dyDescent="0.25">
      <c r="A282">
        <v>0.20192182064056399</v>
      </c>
      <c r="B282">
        <v>350.96066284179602</v>
      </c>
    </row>
    <row r="283" spans="1:2" x14ac:dyDescent="0.25">
      <c r="A283">
        <v>0.20649217069149001</v>
      </c>
      <c r="B283">
        <v>661.75866699218705</v>
      </c>
    </row>
    <row r="284" spans="1:2" x14ac:dyDescent="0.25">
      <c r="A284">
        <v>0.21074843406677199</v>
      </c>
      <c r="B284">
        <v>986.42938232421795</v>
      </c>
    </row>
    <row r="285" spans="1:2" x14ac:dyDescent="0.25">
      <c r="A285">
        <v>0.215311169624328</v>
      </c>
      <c r="B285">
        <v>1312.08374023437</v>
      </c>
    </row>
    <row r="286" spans="1:2" x14ac:dyDescent="0.25">
      <c r="A286">
        <v>0.21982249617576599</v>
      </c>
      <c r="B286">
        <v>1636.35510253906</v>
      </c>
    </row>
    <row r="287" spans="1:2" x14ac:dyDescent="0.25">
      <c r="A287">
        <v>0.22402730584144501</v>
      </c>
      <c r="B287">
        <v>1957.07629394531</v>
      </c>
    </row>
    <row r="288" spans="1:2" x14ac:dyDescent="0.25">
      <c r="A288">
        <v>0.22840565443038899</v>
      </c>
      <c r="B288">
        <v>2274.37963867187</v>
      </c>
    </row>
    <row r="289" spans="1:2" x14ac:dyDescent="0.25">
      <c r="A289">
        <v>0.23281501233577701</v>
      </c>
      <c r="B289">
        <v>2588.72607421875</v>
      </c>
    </row>
    <row r="290" spans="1:2" x14ac:dyDescent="0.25">
      <c r="A290">
        <v>0.23708947002887701</v>
      </c>
      <c r="B290">
        <v>2900.5791015625</v>
      </c>
    </row>
    <row r="291" spans="1:2" x14ac:dyDescent="0.25">
      <c r="A291">
        <v>0.241413354873657</v>
      </c>
      <c r="B291">
        <v>3211.1015625</v>
      </c>
    </row>
    <row r="292" spans="1:2" x14ac:dyDescent="0.25">
      <c r="A292">
        <v>0.24573491513729101</v>
      </c>
      <c r="B292">
        <v>3521.4794921875</v>
      </c>
    </row>
    <row r="293" spans="1:2" x14ac:dyDescent="0.25">
      <c r="A293">
        <v>0.25008428096771201</v>
      </c>
      <c r="B293">
        <v>3829.513671875</v>
      </c>
    </row>
    <row r="294" spans="1:2" x14ac:dyDescent="0.25">
      <c r="A294">
        <v>0.25432011485099698</v>
      </c>
      <c r="B294">
        <v>4137.2373046875</v>
      </c>
    </row>
    <row r="295" spans="1:2" x14ac:dyDescent="0.25">
      <c r="A295">
        <v>0.25867375731468201</v>
      </c>
      <c r="B295">
        <v>4442.36572265625</v>
      </c>
    </row>
    <row r="296" spans="1:2" x14ac:dyDescent="0.25">
      <c r="A296">
        <v>0.26296892762184099</v>
      </c>
      <c r="B296">
        <v>4747.22509765625</v>
      </c>
    </row>
    <row r="297" spans="1:2" x14ac:dyDescent="0.25">
      <c r="A297">
        <v>0.26724427938461298</v>
      </c>
      <c r="B297">
        <v>5049.0048828125</v>
      </c>
    </row>
    <row r="298" spans="1:2" x14ac:dyDescent="0.25">
      <c r="A298">
        <v>0.27151030302047702</v>
      </c>
      <c r="B298">
        <v>5350.83544921875</v>
      </c>
    </row>
    <row r="299" spans="1:2" x14ac:dyDescent="0.25">
      <c r="A299">
        <v>0.275848418474197</v>
      </c>
      <c r="B299">
        <v>5651.328125</v>
      </c>
    </row>
    <row r="300" spans="1:2" x14ac:dyDescent="0.25">
      <c r="A300">
        <v>0.28013950586318898</v>
      </c>
      <c r="B300">
        <v>5951.5107421875</v>
      </c>
    </row>
    <row r="301" spans="1:2" x14ac:dyDescent="0.25">
      <c r="A301">
        <v>0.28442996740341098</v>
      </c>
      <c r="B301">
        <v>6250.701171875</v>
      </c>
    </row>
    <row r="302" spans="1:2" x14ac:dyDescent="0.25">
      <c r="A302">
        <v>0.288737803697586</v>
      </c>
      <c r="B302">
        <v>6547.9365234375</v>
      </c>
    </row>
    <row r="303" spans="1:2" x14ac:dyDescent="0.25">
      <c r="A303">
        <v>0.29307866096496499</v>
      </c>
      <c r="B303">
        <v>6842.7705078125</v>
      </c>
    </row>
    <row r="304" spans="1:2" x14ac:dyDescent="0.25">
      <c r="A304">
        <v>0.29735860228538502</v>
      </c>
      <c r="B304">
        <v>7136.60302734375</v>
      </c>
    </row>
    <row r="305" spans="1:2" x14ac:dyDescent="0.25">
      <c r="A305">
        <v>0.30173900723457298</v>
      </c>
      <c r="B305">
        <v>7430.3857421875</v>
      </c>
    </row>
    <row r="306" spans="1:2" x14ac:dyDescent="0.25">
      <c r="A306">
        <v>0.30610466003417902</v>
      </c>
      <c r="B306">
        <v>7723.8818359375</v>
      </c>
    </row>
    <row r="307" spans="1:2" x14ac:dyDescent="0.25">
      <c r="A307">
        <v>0.31053426861763</v>
      </c>
      <c r="B307">
        <v>8017.47705078125</v>
      </c>
    </row>
    <row r="308" spans="1:2" x14ac:dyDescent="0.25">
      <c r="A308">
        <v>0.31491994857788003</v>
      </c>
      <c r="B308">
        <v>8307.9033203125</v>
      </c>
    </row>
    <row r="309" spans="1:2" x14ac:dyDescent="0.25">
      <c r="A309">
        <v>0.319428831338882</v>
      </c>
      <c r="B309">
        <v>8596.611328125</v>
      </c>
    </row>
    <row r="310" spans="1:2" x14ac:dyDescent="0.25">
      <c r="A310">
        <v>0.32379549741745001</v>
      </c>
      <c r="B310">
        <v>8881.8828125</v>
      </c>
    </row>
    <row r="311" spans="1:2" x14ac:dyDescent="0.25">
      <c r="A311">
        <v>0.328367799520492</v>
      </c>
      <c r="B311">
        <v>9164.9609375</v>
      </c>
    </row>
    <row r="312" spans="1:2" x14ac:dyDescent="0.25">
      <c r="A312">
        <v>0.33287298679351801</v>
      </c>
      <c r="B312">
        <v>9445.833984375</v>
      </c>
    </row>
    <row r="313" spans="1:2" x14ac:dyDescent="0.25">
      <c r="A313">
        <v>0.33750420808792098</v>
      </c>
      <c r="B313">
        <v>9724.1279296875</v>
      </c>
    </row>
    <row r="314" spans="1:2" x14ac:dyDescent="0.25">
      <c r="A314">
        <v>0.34212550520896901</v>
      </c>
      <c r="B314">
        <v>9999.0810546875</v>
      </c>
    </row>
    <row r="315" spans="1:2" x14ac:dyDescent="0.25">
      <c r="A315">
        <v>0.346958547830581</v>
      </c>
      <c r="B315">
        <v>10267.2578125</v>
      </c>
    </row>
    <row r="316" spans="1:2" x14ac:dyDescent="0.25">
      <c r="A316">
        <v>0.351727485656738</v>
      </c>
      <c r="B316">
        <v>10526.3994140625</v>
      </c>
    </row>
    <row r="317" spans="1:2" x14ac:dyDescent="0.25">
      <c r="A317">
        <v>0.35679548978805498</v>
      </c>
      <c r="B317">
        <v>10772.0654296875</v>
      </c>
    </row>
    <row r="318" spans="1:2" x14ac:dyDescent="0.25">
      <c r="A318">
        <v>0.36208203434944097</v>
      </c>
      <c r="B318">
        <v>10997.359375</v>
      </c>
    </row>
    <row r="319" spans="1:2" x14ac:dyDescent="0.25">
      <c r="A319">
        <v>0.36778342723846402</v>
      </c>
      <c r="B319">
        <v>11193.4326171875</v>
      </c>
    </row>
    <row r="320" spans="1:2" x14ac:dyDescent="0.25">
      <c r="A320">
        <v>0.37439090013504001</v>
      </c>
      <c r="B320">
        <v>11349.1240234375</v>
      </c>
    </row>
    <row r="321" spans="1:2" x14ac:dyDescent="0.25">
      <c r="A321">
        <v>0.38184946775436401</v>
      </c>
      <c r="B321">
        <v>11464.248046875</v>
      </c>
    </row>
    <row r="322" spans="1:2" x14ac:dyDescent="0.25">
      <c r="A322">
        <v>0.38992375135421697</v>
      </c>
      <c r="B322">
        <v>11545.3037109375</v>
      </c>
    </row>
    <row r="323" spans="1:2" x14ac:dyDescent="0.25">
      <c r="A323">
        <v>0.39860591292381198</v>
      </c>
      <c r="B323">
        <v>11603.947265625</v>
      </c>
    </row>
    <row r="324" spans="1:2" x14ac:dyDescent="0.25">
      <c r="A324">
        <v>0.40779265761375399</v>
      </c>
      <c r="B324">
        <v>11651.2646484375</v>
      </c>
    </row>
    <row r="325" spans="1:2" x14ac:dyDescent="0.25">
      <c r="A325">
        <v>0.416874259710311</v>
      </c>
      <c r="B325">
        <v>11694.9248046875</v>
      </c>
    </row>
    <row r="326" spans="1:2" x14ac:dyDescent="0.25">
      <c r="A326">
        <v>0.42607828974723799</v>
      </c>
      <c r="B326">
        <v>11741.1640625</v>
      </c>
    </row>
    <row r="327" spans="1:2" x14ac:dyDescent="0.25">
      <c r="A327">
        <v>0.43509259819984403</v>
      </c>
      <c r="B327">
        <v>11786.1083984375</v>
      </c>
    </row>
    <row r="328" spans="1:2" x14ac:dyDescent="0.25">
      <c r="A328">
        <v>0.44391036033630299</v>
      </c>
      <c r="B328">
        <v>11829.708984375</v>
      </c>
    </row>
    <row r="329" spans="1:2" x14ac:dyDescent="0.25">
      <c r="A329">
        <v>0.45215436816215498</v>
      </c>
      <c r="B329">
        <v>11868.2392578125</v>
      </c>
    </row>
    <row r="330" spans="1:2" x14ac:dyDescent="0.25">
      <c r="A330">
        <v>0.45983541011810303</v>
      </c>
      <c r="B330">
        <v>11896.296875</v>
      </c>
    </row>
    <row r="331" spans="1:2" x14ac:dyDescent="0.25">
      <c r="A331">
        <v>0.46592959761619501</v>
      </c>
      <c r="B331">
        <v>11913.0244140625</v>
      </c>
    </row>
    <row r="332" spans="1:2" x14ac:dyDescent="0.25">
      <c r="A332">
        <v>0.47237896919250399</v>
      </c>
      <c r="B332">
        <v>11960.06640625</v>
      </c>
    </row>
    <row r="333" spans="1:2" x14ac:dyDescent="0.25">
      <c r="A333">
        <v>0.479945838451385</v>
      </c>
      <c r="B333">
        <v>12015.8388671875</v>
      </c>
    </row>
    <row r="334" spans="1:2" x14ac:dyDescent="0.25">
      <c r="A334">
        <v>0.48828503489494302</v>
      </c>
      <c r="B334">
        <v>12063.845703125</v>
      </c>
    </row>
    <row r="335" spans="1:2" x14ac:dyDescent="0.25">
      <c r="A335">
        <v>0.49680146574973999</v>
      </c>
      <c r="B335">
        <v>12107.9306640625</v>
      </c>
    </row>
    <row r="336" spans="1:2" x14ac:dyDescent="0.25">
      <c r="A336">
        <v>0.50564694404601995</v>
      </c>
      <c r="B336">
        <v>12150.6005859375</v>
      </c>
    </row>
    <row r="337" spans="1:2" x14ac:dyDescent="0.25">
      <c r="A337">
        <v>0.51451963186264005</v>
      </c>
      <c r="B337">
        <v>12192.626953125</v>
      </c>
    </row>
    <row r="338" spans="1:2" x14ac:dyDescent="0.25">
      <c r="A338">
        <v>0.52366417646408003</v>
      </c>
      <c r="B338">
        <v>12236.69140625</v>
      </c>
    </row>
    <row r="339" spans="1:2" x14ac:dyDescent="0.25">
      <c r="A339">
        <v>0.53301274776458696</v>
      </c>
      <c r="B339">
        <v>12280.953125</v>
      </c>
    </row>
    <row r="340" spans="1:2" x14ac:dyDescent="0.25">
      <c r="A340">
        <v>0.54037636518478305</v>
      </c>
      <c r="B340">
        <v>12293.7255859375</v>
      </c>
    </row>
    <row r="341" spans="1:2" x14ac:dyDescent="0.25">
      <c r="A341">
        <v>0.54384130239486606</v>
      </c>
      <c r="B341">
        <v>12183.87109375</v>
      </c>
    </row>
    <row r="342" spans="1:2" x14ac:dyDescent="0.25">
      <c r="A342">
        <v>0.54176002740859897</v>
      </c>
      <c r="B342">
        <v>11982.1416015625</v>
      </c>
    </row>
    <row r="343" spans="1:2" x14ac:dyDescent="0.25">
      <c r="A343">
        <v>0.54044491052627497</v>
      </c>
      <c r="B343">
        <v>11861.609375</v>
      </c>
    </row>
    <row r="344" spans="1:2" x14ac:dyDescent="0.25">
      <c r="A344">
        <v>0.53905868530273404</v>
      </c>
      <c r="B344">
        <v>11761.373046875</v>
      </c>
    </row>
    <row r="345" spans="1:2" x14ac:dyDescent="0.25">
      <c r="A345">
        <v>0.53740668296813898</v>
      </c>
      <c r="B345">
        <v>11633.462890625</v>
      </c>
    </row>
    <row r="346" spans="1:2" x14ac:dyDescent="0.25">
      <c r="A346">
        <v>0.535525321960449</v>
      </c>
      <c r="B346">
        <v>11502.9013671875</v>
      </c>
    </row>
    <row r="347" spans="1:2" x14ac:dyDescent="0.25">
      <c r="A347">
        <v>0.53356212377548196</v>
      </c>
      <c r="B347">
        <v>11371.99609375</v>
      </c>
    </row>
    <row r="348" spans="1:2" x14ac:dyDescent="0.25">
      <c r="A348">
        <v>0.53202974796295099</v>
      </c>
      <c r="B348">
        <v>11239.6767578125</v>
      </c>
    </row>
    <row r="349" spans="1:2" x14ac:dyDescent="0.25">
      <c r="A349">
        <v>0.52992272377014105</v>
      </c>
      <c r="B349">
        <v>11107.4306640625</v>
      </c>
    </row>
    <row r="350" spans="1:2" x14ac:dyDescent="0.25">
      <c r="A350">
        <v>0.52807325124740601</v>
      </c>
      <c r="B350">
        <v>10974.861328125</v>
      </c>
    </row>
    <row r="351" spans="1:2" x14ac:dyDescent="0.25">
      <c r="A351">
        <v>0.52622330188751198</v>
      </c>
      <c r="B351">
        <v>10841.71875</v>
      </c>
    </row>
    <row r="352" spans="1:2" x14ac:dyDescent="0.25">
      <c r="A352">
        <v>0.52453130483627297</v>
      </c>
      <c r="B352">
        <v>10710.8828125</v>
      </c>
    </row>
    <row r="353" spans="1:2" x14ac:dyDescent="0.25">
      <c r="A353">
        <v>0.52243936061859098</v>
      </c>
      <c r="B353">
        <v>10579.0263671875</v>
      </c>
    </row>
    <row r="354" spans="1:2" x14ac:dyDescent="0.25">
      <c r="A354">
        <v>0.52076482772827104</v>
      </c>
      <c r="B354">
        <v>10448.341796875</v>
      </c>
    </row>
    <row r="355" spans="1:2" x14ac:dyDescent="0.25">
      <c r="A355">
        <v>0.51886612176895097</v>
      </c>
      <c r="B355">
        <v>10319.12890625</v>
      </c>
    </row>
    <row r="356" spans="1:2" x14ac:dyDescent="0.25">
      <c r="A356">
        <v>0.51710522174835205</v>
      </c>
      <c r="B356">
        <v>10188.5302734375</v>
      </c>
    </row>
    <row r="357" spans="1:2" x14ac:dyDescent="0.25">
      <c r="A357">
        <v>0.51521527767181396</v>
      </c>
      <c r="B357">
        <v>10060.1005859375</v>
      </c>
    </row>
    <row r="358" spans="1:2" x14ac:dyDescent="0.25">
      <c r="A358">
        <v>0.51352280378341597</v>
      </c>
      <c r="B358">
        <v>9930.58984375</v>
      </c>
    </row>
    <row r="359" spans="1:2" x14ac:dyDescent="0.25">
      <c r="A359">
        <v>0.51160103082656805</v>
      </c>
      <c r="B359">
        <v>9802.296875</v>
      </c>
    </row>
    <row r="360" spans="1:2" x14ac:dyDescent="0.25">
      <c r="A360">
        <v>0.50979846715927102</v>
      </c>
      <c r="B360">
        <v>9674.71484375</v>
      </c>
    </row>
    <row r="361" spans="1:2" x14ac:dyDescent="0.25">
      <c r="A361">
        <v>0.50790029764175404</v>
      </c>
      <c r="B361">
        <v>9547.193359375</v>
      </c>
    </row>
    <row r="362" spans="1:2" x14ac:dyDescent="0.25">
      <c r="A362">
        <v>0.50610893964767401</v>
      </c>
      <c r="B362">
        <v>9420.666015625</v>
      </c>
    </row>
    <row r="363" spans="1:2" x14ac:dyDescent="0.25">
      <c r="A363">
        <v>0.50424998998641901</v>
      </c>
      <c r="B363">
        <v>9293.5263671875</v>
      </c>
    </row>
    <row r="364" spans="1:2" x14ac:dyDescent="0.25">
      <c r="A364">
        <v>0.50259494781494096</v>
      </c>
      <c r="B364">
        <v>9167.8251953125</v>
      </c>
    </row>
    <row r="365" spans="1:2" x14ac:dyDescent="0.25">
      <c r="A365">
        <v>0.50071525573730402</v>
      </c>
      <c r="B365">
        <v>9043.716796875</v>
      </c>
    </row>
    <row r="366" spans="1:2" x14ac:dyDescent="0.25">
      <c r="A366">
        <v>0.49896174669265703</v>
      </c>
      <c r="B366">
        <v>8916.7509765625</v>
      </c>
    </row>
    <row r="367" spans="1:2" x14ac:dyDescent="0.25">
      <c r="A367">
        <v>0.49712562561035101</v>
      </c>
      <c r="B367">
        <v>8792.8388671875</v>
      </c>
    </row>
    <row r="368" spans="1:2" x14ac:dyDescent="0.25">
      <c r="A368">
        <v>0.49531391263008101</v>
      </c>
      <c r="B368">
        <v>8667.2529296875</v>
      </c>
    </row>
    <row r="369" spans="1:2" x14ac:dyDescent="0.25">
      <c r="A369">
        <v>0.493452548980712</v>
      </c>
      <c r="B369">
        <v>8543.75390625</v>
      </c>
    </row>
    <row r="370" spans="1:2" x14ac:dyDescent="0.25">
      <c r="A370">
        <v>0.491690874099731</v>
      </c>
      <c r="B370">
        <v>8420.2607421875</v>
      </c>
    </row>
    <row r="371" spans="1:2" x14ac:dyDescent="0.25">
      <c r="A371">
        <v>0.48988565802574102</v>
      </c>
      <c r="B371">
        <v>8295.748046875</v>
      </c>
    </row>
    <row r="372" spans="1:2" x14ac:dyDescent="0.25">
      <c r="A372">
        <v>0.48811438679695102</v>
      </c>
      <c r="B372">
        <v>8172.76611328125</v>
      </c>
    </row>
    <row r="373" spans="1:2" x14ac:dyDescent="0.25">
      <c r="A373">
        <v>0.48636189103126498</v>
      </c>
      <c r="B373">
        <v>8049.2744140625</v>
      </c>
    </row>
    <row r="374" spans="1:2" x14ac:dyDescent="0.25">
      <c r="A374">
        <v>0.48454120755195601</v>
      </c>
      <c r="B374">
        <v>7925.7421875</v>
      </c>
    </row>
    <row r="375" spans="1:2" x14ac:dyDescent="0.25">
      <c r="A375">
        <v>0.482740849256515</v>
      </c>
      <c r="B375">
        <v>7803.11962890625</v>
      </c>
    </row>
    <row r="376" spans="1:2" x14ac:dyDescent="0.25">
      <c r="A376">
        <v>0.48093652725219699</v>
      </c>
      <c r="B376">
        <v>7679.80126953125</v>
      </c>
    </row>
    <row r="377" spans="1:2" x14ac:dyDescent="0.25">
      <c r="A377">
        <v>0.47917228937148998</v>
      </c>
      <c r="B377">
        <v>7557.8642578125</v>
      </c>
    </row>
    <row r="378" spans="1:2" x14ac:dyDescent="0.25">
      <c r="A378">
        <v>0.47732847929000799</v>
      </c>
      <c r="B378">
        <v>7434.8212890625</v>
      </c>
    </row>
    <row r="379" spans="1:2" x14ac:dyDescent="0.25">
      <c r="A379">
        <v>0.47554257512092502</v>
      </c>
      <c r="B379">
        <v>7312.603515625</v>
      </c>
    </row>
    <row r="380" spans="1:2" x14ac:dyDescent="0.25">
      <c r="A380">
        <v>0.47374635934829701</v>
      </c>
      <c r="B380">
        <v>7191.50927734375</v>
      </c>
    </row>
    <row r="381" spans="1:2" x14ac:dyDescent="0.25">
      <c r="A381">
        <v>0.47191384434700001</v>
      </c>
      <c r="B381">
        <v>7069.99072265625</v>
      </c>
    </row>
    <row r="382" spans="1:2" x14ac:dyDescent="0.25">
      <c r="A382">
        <v>0.470123261213302</v>
      </c>
      <c r="B382">
        <v>6949.498046875</v>
      </c>
    </row>
    <row r="383" spans="1:2" x14ac:dyDescent="0.25">
      <c r="A383">
        <v>0.46838337182998602</v>
      </c>
      <c r="B383">
        <v>6829.2490234375</v>
      </c>
    </row>
    <row r="384" spans="1:2" x14ac:dyDescent="0.25">
      <c r="A384">
        <v>0.46658068895339899</v>
      </c>
      <c r="B384">
        <v>6708.50537109375</v>
      </c>
    </row>
    <row r="385" spans="1:2" x14ac:dyDescent="0.25">
      <c r="A385">
        <v>0.464749366044998</v>
      </c>
      <c r="B385">
        <v>6589.0302734375</v>
      </c>
    </row>
    <row r="386" spans="1:2" x14ac:dyDescent="0.25">
      <c r="A386">
        <v>0.46302860975265497</v>
      </c>
      <c r="B386">
        <v>6468.619140625</v>
      </c>
    </row>
    <row r="387" spans="1:2" x14ac:dyDescent="0.25">
      <c r="A387">
        <v>0.46122944355010898</v>
      </c>
      <c r="B387">
        <v>6349.0205078125</v>
      </c>
    </row>
    <row r="388" spans="1:2" x14ac:dyDescent="0.25">
      <c r="A388">
        <v>0.45943999290466297</v>
      </c>
      <c r="B388">
        <v>6229.42578125</v>
      </c>
    </row>
    <row r="389" spans="1:2" x14ac:dyDescent="0.25">
      <c r="A389">
        <v>0.45766413211822499</v>
      </c>
      <c r="B389">
        <v>6109.23095703125</v>
      </c>
    </row>
    <row r="390" spans="1:2" x14ac:dyDescent="0.25">
      <c r="A390">
        <v>0.45588213205337502</v>
      </c>
      <c r="B390">
        <v>5990.80029296875</v>
      </c>
    </row>
    <row r="391" spans="1:2" x14ac:dyDescent="0.25">
      <c r="A391">
        <v>0.45408201217651301</v>
      </c>
      <c r="B391">
        <v>5870.9599609375</v>
      </c>
    </row>
    <row r="392" spans="1:2" x14ac:dyDescent="0.25">
      <c r="A392">
        <v>0.45229333639144897</v>
      </c>
      <c r="B392">
        <v>5753.18505859375</v>
      </c>
    </row>
    <row r="393" spans="1:2" x14ac:dyDescent="0.25">
      <c r="A393">
        <v>0.45052039623260498</v>
      </c>
      <c r="B393">
        <v>5634.158203125</v>
      </c>
    </row>
    <row r="394" spans="1:2" x14ac:dyDescent="0.25">
      <c r="A394">
        <v>0.44872021675109802</v>
      </c>
      <c r="B394">
        <v>5515.56201171875</v>
      </c>
    </row>
    <row r="395" spans="1:2" x14ac:dyDescent="0.25">
      <c r="A395">
        <v>0.44693443179130499</v>
      </c>
      <c r="B395">
        <v>5397.9384765625</v>
      </c>
    </row>
    <row r="396" spans="1:2" x14ac:dyDescent="0.25">
      <c r="A396">
        <v>0.44515728950500399</v>
      </c>
      <c r="B396">
        <v>5279.86181640625</v>
      </c>
    </row>
    <row r="397" spans="1:2" x14ac:dyDescent="0.25">
      <c r="A397">
        <v>0.44334378838539101</v>
      </c>
      <c r="B397">
        <v>5162.9892578125</v>
      </c>
    </row>
    <row r="398" spans="1:2" x14ac:dyDescent="0.25">
      <c r="A398">
        <v>0.44158476591110202</v>
      </c>
      <c r="B398">
        <v>5047.18359375</v>
      </c>
    </row>
    <row r="399" spans="1:2" x14ac:dyDescent="0.25">
      <c r="A399">
        <v>0.43979552388191201</v>
      </c>
      <c r="B399">
        <v>4930.1455078125</v>
      </c>
    </row>
    <row r="400" spans="1:2" x14ac:dyDescent="0.25">
      <c r="A400">
        <v>0.43800884485244701</v>
      </c>
      <c r="B400">
        <v>4814.0625</v>
      </c>
    </row>
    <row r="401" spans="1:2" x14ac:dyDescent="0.25">
      <c r="A401">
        <v>0.43621766567230202</v>
      </c>
      <c r="B401">
        <v>4697.533203125</v>
      </c>
    </row>
    <row r="402" spans="1:2" x14ac:dyDescent="0.25">
      <c r="A402">
        <v>0.43441119790077198</v>
      </c>
      <c r="B402">
        <v>4582.470703125</v>
      </c>
    </row>
    <row r="403" spans="1:2" x14ac:dyDescent="0.25">
      <c r="A403">
        <v>0.43267220258712702</v>
      </c>
      <c r="B403">
        <v>4466.875</v>
      </c>
    </row>
    <row r="404" spans="1:2" x14ac:dyDescent="0.25">
      <c r="A404">
        <v>0.43085798621177601</v>
      </c>
      <c r="B404">
        <v>4352.02392578125</v>
      </c>
    </row>
    <row r="405" spans="1:2" x14ac:dyDescent="0.25">
      <c r="A405">
        <v>0.42905527353286699</v>
      </c>
      <c r="B405">
        <v>4237.78076171875</v>
      </c>
    </row>
    <row r="406" spans="1:2" x14ac:dyDescent="0.25">
      <c r="A406">
        <v>0.42730659246444702</v>
      </c>
      <c r="B406">
        <v>4122.98388671875</v>
      </c>
    </row>
    <row r="407" spans="1:2" x14ac:dyDescent="0.25">
      <c r="A407">
        <v>0.42545229196548401</v>
      </c>
      <c r="B407">
        <v>4008.84765625</v>
      </c>
    </row>
    <row r="408" spans="1:2" x14ac:dyDescent="0.25">
      <c r="A408">
        <v>0.423675447702407</v>
      </c>
      <c r="B408">
        <v>3895.4501953125</v>
      </c>
    </row>
    <row r="409" spans="1:2" x14ac:dyDescent="0.25">
      <c r="A409">
        <v>0.42188793420791598</v>
      </c>
      <c r="B409">
        <v>3781.029296875</v>
      </c>
    </row>
    <row r="410" spans="1:2" x14ac:dyDescent="0.25">
      <c r="A410">
        <v>0.42012813687324502</v>
      </c>
      <c r="B410">
        <v>3669.107421875</v>
      </c>
    </row>
    <row r="411" spans="1:2" x14ac:dyDescent="0.25">
      <c r="A411">
        <v>0.41831505298614502</v>
      </c>
      <c r="B411">
        <v>3555.7353515625</v>
      </c>
    </row>
    <row r="412" spans="1:2" x14ac:dyDescent="0.25">
      <c r="A412">
        <v>0.41661116480827298</v>
      </c>
      <c r="B412">
        <v>3444.32006835937</v>
      </c>
    </row>
    <row r="413" spans="1:2" x14ac:dyDescent="0.25">
      <c r="A413">
        <v>0.41470944881439198</v>
      </c>
      <c r="B413">
        <v>3332.73022460937</v>
      </c>
    </row>
    <row r="414" spans="1:2" x14ac:dyDescent="0.25">
      <c r="A414">
        <v>0.41294538974761902</v>
      </c>
      <c r="B414">
        <v>3221.19946289062</v>
      </c>
    </row>
    <row r="415" spans="1:2" x14ac:dyDescent="0.25">
      <c r="A415">
        <v>0.41116854548454201</v>
      </c>
      <c r="B415">
        <v>3110.72875976562</v>
      </c>
    </row>
    <row r="416" spans="1:2" x14ac:dyDescent="0.25">
      <c r="A416">
        <v>0.40935942530632002</v>
      </c>
      <c r="B416">
        <v>3000.07763671875</v>
      </c>
    </row>
    <row r="417" spans="1:2" x14ac:dyDescent="0.25">
      <c r="A417">
        <v>0.40752315521240201</v>
      </c>
      <c r="B417">
        <v>2889.94287109375</v>
      </c>
    </row>
    <row r="418" spans="1:2" x14ac:dyDescent="0.25">
      <c r="A418">
        <v>0.40582740306854198</v>
      </c>
      <c r="B418">
        <v>2781.76416015625</v>
      </c>
    </row>
    <row r="419" spans="1:2" x14ac:dyDescent="0.25">
      <c r="A419">
        <v>0.403986275196075</v>
      </c>
      <c r="B419">
        <v>2672.40161132812</v>
      </c>
    </row>
    <row r="420" spans="1:2" x14ac:dyDescent="0.25">
      <c r="A420">
        <v>0.40221938490867598</v>
      </c>
      <c r="B420">
        <v>2564.5693359375</v>
      </c>
    </row>
    <row r="421" spans="1:2" x14ac:dyDescent="0.25">
      <c r="A421">
        <v>0.40037885308265603</v>
      </c>
      <c r="B421">
        <v>2455.53833007812</v>
      </c>
    </row>
    <row r="422" spans="1:2" x14ac:dyDescent="0.25">
      <c r="A422">
        <v>0.39857441186904902</v>
      </c>
      <c r="B422">
        <v>2347.5009765625</v>
      </c>
    </row>
    <row r="423" spans="1:2" x14ac:dyDescent="0.25">
      <c r="A423">
        <v>0.39679998159408503</v>
      </c>
      <c r="B423">
        <v>2240.158203125</v>
      </c>
    </row>
    <row r="424" spans="1:2" x14ac:dyDescent="0.25">
      <c r="A424">
        <v>0.39494520425796498</v>
      </c>
      <c r="B424">
        <v>2132.6396484375</v>
      </c>
    </row>
    <row r="425" spans="1:2" x14ac:dyDescent="0.25">
      <c r="A425">
        <v>0.39317893981933499</v>
      </c>
      <c r="B425">
        <v>2026.79736328125</v>
      </c>
    </row>
    <row r="426" spans="1:2" x14ac:dyDescent="0.25">
      <c r="A426">
        <v>0.39148619771003701</v>
      </c>
      <c r="B426">
        <v>1920.16589355468</v>
      </c>
    </row>
    <row r="427" spans="1:2" x14ac:dyDescent="0.25">
      <c r="A427">
        <v>0.389637321233749</v>
      </c>
      <c r="B427">
        <v>1814.40954589843</v>
      </c>
    </row>
    <row r="428" spans="1:2" x14ac:dyDescent="0.25">
      <c r="A428">
        <v>0.38776361942291199</v>
      </c>
      <c r="B428">
        <v>1709.82971191406</v>
      </c>
    </row>
    <row r="429" spans="1:2" x14ac:dyDescent="0.25">
      <c r="A429">
        <v>0.38593241572379999</v>
      </c>
      <c r="B429">
        <v>1604.81176757812</v>
      </c>
    </row>
    <row r="430" spans="1:2" x14ac:dyDescent="0.25">
      <c r="A430">
        <v>0.38410419225692699</v>
      </c>
      <c r="B430">
        <v>1501.32238769531</v>
      </c>
    </row>
    <row r="431" spans="1:2" x14ac:dyDescent="0.25">
      <c r="A431">
        <v>0.382282525300979</v>
      </c>
      <c r="B431">
        <v>1396.83093261718</v>
      </c>
    </row>
    <row r="432" spans="1:2" x14ac:dyDescent="0.25">
      <c r="A432">
        <v>0.38042789697647</v>
      </c>
      <c r="B432">
        <v>1291.73876953125</v>
      </c>
    </row>
    <row r="433" spans="1:2" x14ac:dyDescent="0.25">
      <c r="A433">
        <v>0.37867343425750699</v>
      </c>
      <c r="B433">
        <v>1190.36645507812</v>
      </c>
    </row>
    <row r="434" spans="1:2" x14ac:dyDescent="0.25">
      <c r="A434">
        <v>0.37678718566894498</v>
      </c>
      <c r="B434">
        <v>1088.01745605468</v>
      </c>
    </row>
    <row r="435" spans="1:2" x14ac:dyDescent="0.25">
      <c r="A435">
        <v>0.37492445111274703</v>
      </c>
      <c r="B435">
        <v>987.03717041015602</v>
      </c>
    </row>
    <row r="436" spans="1:2" x14ac:dyDescent="0.25">
      <c r="A436">
        <v>0.37319165468215898</v>
      </c>
      <c r="B436">
        <v>885.78399658203102</v>
      </c>
    </row>
    <row r="437" spans="1:2" x14ac:dyDescent="0.25">
      <c r="A437">
        <v>0.37131273746490401</v>
      </c>
      <c r="B437">
        <v>784.69720458984295</v>
      </c>
    </row>
    <row r="438" spans="1:2" x14ac:dyDescent="0.25">
      <c r="A438">
        <v>0.36942943930625899</v>
      </c>
      <c r="B438">
        <v>685.71099853515602</v>
      </c>
    </row>
    <row r="439" spans="1:2" x14ac:dyDescent="0.25">
      <c r="A439">
        <v>0.36759757995605402</v>
      </c>
      <c r="B439">
        <v>585.60345458984295</v>
      </c>
    </row>
    <row r="440" spans="1:2" x14ac:dyDescent="0.25">
      <c r="A440">
        <v>0.36573684215545599</v>
      </c>
      <c r="B440">
        <v>486.38796997070301</v>
      </c>
    </row>
    <row r="441" spans="1:2" x14ac:dyDescent="0.25">
      <c r="A441">
        <v>0.36384940147399902</v>
      </c>
      <c r="B441">
        <v>387.852447509765</v>
      </c>
    </row>
    <row r="442" spans="1:2" x14ac:dyDescent="0.25">
      <c r="A442">
        <v>0.36198052763938898</v>
      </c>
      <c r="B442">
        <v>288.55535888671801</v>
      </c>
    </row>
    <row r="443" spans="1:2" x14ac:dyDescent="0.25">
      <c r="A443">
        <v>0.36009758710861201</v>
      </c>
      <c r="B443">
        <v>190.31056213378901</v>
      </c>
    </row>
    <row r="444" spans="1:2" x14ac:dyDescent="0.25">
      <c r="A444">
        <v>0.35826367139816201</v>
      </c>
      <c r="B444">
        <v>98.979827880859304</v>
      </c>
    </row>
    <row r="445" spans="1:2" x14ac:dyDescent="0.25">
      <c r="A445">
        <v>0.35753253102302501</v>
      </c>
      <c r="B445">
        <v>61.722862243652301</v>
      </c>
    </row>
    <row r="446" spans="1:2" x14ac:dyDescent="0.25">
      <c r="A446">
        <v>0.35704022645950301</v>
      </c>
      <c r="B446">
        <v>46.226726531982401</v>
      </c>
    </row>
    <row r="447" spans="1:2" x14ac:dyDescent="0.25">
      <c r="A447">
        <v>0.35697910189628601</v>
      </c>
      <c r="B447">
        <v>43.7857666015625</v>
      </c>
    </row>
    <row r="448" spans="1:2" x14ac:dyDescent="0.25">
      <c r="A448">
        <v>0.35666629672050398</v>
      </c>
      <c r="B448">
        <v>28.216415405273398</v>
      </c>
    </row>
    <row r="449" spans="1:2" x14ac:dyDescent="0.25">
      <c r="A449">
        <v>0.35626283288001998</v>
      </c>
      <c r="B449">
        <v>19.4951992034912</v>
      </c>
    </row>
    <row r="450" spans="1:2" x14ac:dyDescent="0.25">
      <c r="A450">
        <v>0.35707664489745999</v>
      </c>
      <c r="B450">
        <v>103.559028625488</v>
      </c>
    </row>
    <row r="451" spans="1:2" x14ac:dyDescent="0.25">
      <c r="A451">
        <v>0.36154943704605103</v>
      </c>
      <c r="B451">
        <v>389.00894165039</v>
      </c>
    </row>
    <row r="452" spans="1:2" x14ac:dyDescent="0.25">
      <c r="A452">
        <v>0.36580917239189098</v>
      </c>
      <c r="B452">
        <v>698.89099121093705</v>
      </c>
    </row>
    <row r="453" spans="1:2" x14ac:dyDescent="0.25">
      <c r="A453">
        <v>0.37018421292304898</v>
      </c>
      <c r="B453">
        <v>1019.9736328125</v>
      </c>
    </row>
    <row r="454" spans="1:2" x14ac:dyDescent="0.25">
      <c r="A454">
        <v>0.37475514411926197</v>
      </c>
      <c r="B454">
        <v>1339.85729980468</v>
      </c>
    </row>
    <row r="455" spans="1:2" x14ac:dyDescent="0.25">
      <c r="A455">
        <v>0.37913855910301197</v>
      </c>
      <c r="B455">
        <v>1658.1689453125</v>
      </c>
    </row>
    <row r="456" spans="1:2" x14ac:dyDescent="0.25">
      <c r="A456">
        <v>0.383359134197235</v>
      </c>
      <c r="B456">
        <v>1975.40563964843</v>
      </c>
    </row>
    <row r="457" spans="1:2" x14ac:dyDescent="0.25">
      <c r="A457">
        <v>0.38781052827835</v>
      </c>
      <c r="B457">
        <v>2288.9609375</v>
      </c>
    </row>
    <row r="458" spans="1:2" x14ac:dyDescent="0.25">
      <c r="A458">
        <v>0.39227756857871998</v>
      </c>
      <c r="B458">
        <v>2601.04614257812</v>
      </c>
    </row>
    <row r="459" spans="1:2" x14ac:dyDescent="0.25">
      <c r="A459">
        <v>0.39649644494056702</v>
      </c>
      <c r="B459">
        <v>2910.61743164062</v>
      </c>
    </row>
    <row r="460" spans="1:2" x14ac:dyDescent="0.25">
      <c r="A460">
        <v>0.40087231993675199</v>
      </c>
      <c r="B460">
        <v>3217.84008789062</v>
      </c>
    </row>
    <row r="461" spans="1:2" x14ac:dyDescent="0.25">
      <c r="A461">
        <v>0.40530571341514499</v>
      </c>
      <c r="B461">
        <v>3523.5927734375</v>
      </c>
    </row>
    <row r="462" spans="1:2" x14ac:dyDescent="0.25">
      <c r="A462">
        <v>0.40958213806152299</v>
      </c>
      <c r="B462">
        <v>3826.42651367187</v>
      </c>
    </row>
    <row r="463" spans="1:2" x14ac:dyDescent="0.25">
      <c r="A463">
        <v>0.41377976536750699</v>
      </c>
      <c r="B463">
        <v>4129.59912109375</v>
      </c>
    </row>
    <row r="464" spans="1:2" x14ac:dyDescent="0.25">
      <c r="A464">
        <v>0.4183169901371</v>
      </c>
      <c r="B464">
        <v>4431.337890625</v>
      </c>
    </row>
    <row r="465" spans="1:2" x14ac:dyDescent="0.25">
      <c r="A465">
        <v>0.42264139652252197</v>
      </c>
      <c r="B465">
        <v>4733.78759765625</v>
      </c>
    </row>
    <row r="466" spans="1:2" x14ac:dyDescent="0.25">
      <c r="A466">
        <v>0.42705506086349398</v>
      </c>
      <c r="B466">
        <v>5033.388671875</v>
      </c>
    </row>
    <row r="467" spans="1:2" x14ac:dyDescent="0.25">
      <c r="A467">
        <v>0.43134769797325101</v>
      </c>
      <c r="B467">
        <v>5331.47265625</v>
      </c>
    </row>
    <row r="468" spans="1:2" x14ac:dyDescent="0.25">
      <c r="A468">
        <v>0.43580821156501698</v>
      </c>
      <c r="B468">
        <v>5626.91064453125</v>
      </c>
    </row>
    <row r="469" spans="1:2" x14ac:dyDescent="0.25">
      <c r="A469">
        <v>0.44007924199104298</v>
      </c>
      <c r="B469">
        <v>5921.134765625</v>
      </c>
    </row>
    <row r="470" spans="1:2" x14ac:dyDescent="0.25">
      <c r="A470">
        <v>0.44449847936630199</v>
      </c>
      <c r="B470">
        <v>6214.390625</v>
      </c>
    </row>
    <row r="471" spans="1:2" x14ac:dyDescent="0.25">
      <c r="A471">
        <v>0.44884335994720398</v>
      </c>
      <c r="B471">
        <v>6509.19287109375</v>
      </c>
    </row>
    <row r="472" spans="1:2" x14ac:dyDescent="0.25">
      <c r="A472">
        <v>0.45330598950385997</v>
      </c>
      <c r="B472">
        <v>6802.64599609375</v>
      </c>
    </row>
    <row r="473" spans="1:2" x14ac:dyDescent="0.25">
      <c r="A473">
        <v>0.45769116282463002</v>
      </c>
      <c r="B473">
        <v>7096.0712890625</v>
      </c>
    </row>
    <row r="474" spans="1:2" x14ac:dyDescent="0.25">
      <c r="A474">
        <v>0.46212926506996099</v>
      </c>
      <c r="B474">
        <v>7387.55859375</v>
      </c>
    </row>
    <row r="475" spans="1:2" x14ac:dyDescent="0.25">
      <c r="A475">
        <v>0.46654829382896401</v>
      </c>
      <c r="B475">
        <v>7677.3408203125</v>
      </c>
    </row>
    <row r="476" spans="1:2" x14ac:dyDescent="0.25">
      <c r="A476">
        <v>0.47101876139640803</v>
      </c>
      <c r="B476">
        <v>7966.66357421875</v>
      </c>
    </row>
    <row r="477" spans="1:2" x14ac:dyDescent="0.25">
      <c r="A477">
        <v>0.47539076209068298</v>
      </c>
      <c r="B477">
        <v>8253.9326171875</v>
      </c>
    </row>
    <row r="478" spans="1:2" x14ac:dyDescent="0.25">
      <c r="A478">
        <v>0.47979149222373901</v>
      </c>
      <c r="B478">
        <v>8541.748046875</v>
      </c>
    </row>
    <row r="479" spans="1:2" x14ac:dyDescent="0.25">
      <c r="A479">
        <v>0.48440492153167702</v>
      </c>
      <c r="B479">
        <v>8827.7939453125</v>
      </c>
    </row>
    <row r="480" spans="1:2" x14ac:dyDescent="0.25">
      <c r="A480">
        <v>0.48900780081748901</v>
      </c>
      <c r="B480">
        <v>9113.2294921875</v>
      </c>
    </row>
    <row r="481" spans="1:2" x14ac:dyDescent="0.25">
      <c r="A481">
        <v>0.49369034171104398</v>
      </c>
      <c r="B481">
        <v>9397.1884765625</v>
      </c>
    </row>
    <row r="482" spans="1:2" x14ac:dyDescent="0.25">
      <c r="A482">
        <v>0.49793654680251997</v>
      </c>
      <c r="B482">
        <v>9678.8623046875</v>
      </c>
    </row>
    <row r="483" spans="1:2" x14ac:dyDescent="0.25">
      <c r="A483">
        <v>0.50268131494521995</v>
      </c>
      <c r="B483">
        <v>9956.3369140625</v>
      </c>
    </row>
    <row r="484" spans="1:2" x14ac:dyDescent="0.25">
      <c r="A484">
        <v>0.507338166236877</v>
      </c>
      <c r="B484">
        <v>10232.0849609375</v>
      </c>
    </row>
    <row r="485" spans="1:2" x14ac:dyDescent="0.25">
      <c r="A485">
        <v>0.51213431358337402</v>
      </c>
      <c r="B485">
        <v>10505.4912109375</v>
      </c>
    </row>
    <row r="486" spans="1:2" x14ac:dyDescent="0.25">
      <c r="A486">
        <v>0.51703369617462103</v>
      </c>
      <c r="B486">
        <v>10776.478515625</v>
      </c>
    </row>
    <row r="487" spans="1:2" x14ac:dyDescent="0.25">
      <c r="A487">
        <v>0.521922647953033</v>
      </c>
      <c r="B487">
        <v>11042.2783203125</v>
      </c>
    </row>
    <row r="488" spans="1:2" x14ac:dyDescent="0.25">
      <c r="A488">
        <v>0.52691584825515703</v>
      </c>
      <c r="B488">
        <v>11301.6318359375</v>
      </c>
    </row>
    <row r="489" spans="1:2" x14ac:dyDescent="0.25">
      <c r="A489">
        <v>0.532074093818664</v>
      </c>
      <c r="B489">
        <v>11550.779296875</v>
      </c>
    </row>
    <row r="490" spans="1:2" x14ac:dyDescent="0.25">
      <c r="A490">
        <v>0.53744977712631203</v>
      </c>
      <c r="B490">
        <v>11785.6787109375</v>
      </c>
    </row>
    <row r="491" spans="1:2" x14ac:dyDescent="0.25">
      <c r="A491">
        <v>0.54317891597747803</v>
      </c>
      <c r="B491">
        <v>12000.2294921875</v>
      </c>
    </row>
    <row r="492" spans="1:2" x14ac:dyDescent="0.25">
      <c r="A492">
        <v>0.54953813552856401</v>
      </c>
      <c r="B492">
        <v>12186.7216796875</v>
      </c>
    </row>
    <row r="493" spans="1:2" x14ac:dyDescent="0.25">
      <c r="A493">
        <v>0.55688375234603804</v>
      </c>
      <c r="B493">
        <v>12334.779296875</v>
      </c>
    </row>
    <row r="494" spans="1:2" x14ac:dyDescent="0.25">
      <c r="A494">
        <v>0.56517809629440297</v>
      </c>
      <c r="B494">
        <v>12442.8154296875</v>
      </c>
    </row>
    <row r="495" spans="1:2" x14ac:dyDescent="0.25">
      <c r="A495">
        <v>0.57445621490478505</v>
      </c>
      <c r="B495">
        <v>12515.4990234375</v>
      </c>
    </row>
    <row r="496" spans="1:2" x14ac:dyDescent="0.25">
      <c r="A496">
        <v>0.58462601900100697</v>
      </c>
      <c r="B496">
        <v>12562.5439453125</v>
      </c>
    </row>
    <row r="497" spans="1:2" x14ac:dyDescent="0.25">
      <c r="A497">
        <v>0.59514141082763605</v>
      </c>
      <c r="B497">
        <v>12595.0419921875</v>
      </c>
    </row>
    <row r="498" spans="1:2" x14ac:dyDescent="0.25">
      <c r="A498">
        <v>0.60585623979568404</v>
      </c>
      <c r="B498">
        <v>12622.349609375</v>
      </c>
    </row>
    <row r="499" spans="1:2" x14ac:dyDescent="0.25">
      <c r="A499">
        <v>0.61689090728759699</v>
      </c>
      <c r="B499">
        <v>12650.662109375</v>
      </c>
    </row>
    <row r="500" spans="1:2" x14ac:dyDescent="0.25">
      <c r="A500">
        <v>0.62771791219711304</v>
      </c>
      <c r="B500">
        <v>12679.5234375</v>
      </c>
    </row>
    <row r="501" spans="1:2" x14ac:dyDescent="0.25">
      <c r="A501">
        <v>0.63861870765686002</v>
      </c>
      <c r="B501">
        <v>12709.759765625</v>
      </c>
    </row>
    <row r="502" spans="1:2" x14ac:dyDescent="0.25">
      <c r="A502">
        <v>0.64967262744903498</v>
      </c>
      <c r="B502">
        <v>12740.79296875</v>
      </c>
    </row>
    <row r="503" spans="1:2" x14ac:dyDescent="0.25">
      <c r="A503">
        <v>0.66052871942520097</v>
      </c>
      <c r="B503">
        <v>12772.052734375</v>
      </c>
    </row>
    <row r="504" spans="1:2" x14ac:dyDescent="0.25">
      <c r="A504">
        <v>0.67135572433471602</v>
      </c>
      <c r="B504">
        <v>12802.8046875</v>
      </c>
    </row>
    <row r="505" spans="1:2" x14ac:dyDescent="0.25">
      <c r="A505">
        <v>0.68222272396087602</v>
      </c>
      <c r="B505">
        <v>12834.1494140625</v>
      </c>
    </row>
    <row r="506" spans="1:2" x14ac:dyDescent="0.25">
      <c r="A506">
        <v>0.69310027360916104</v>
      </c>
      <c r="B506">
        <v>12865.3486328125</v>
      </c>
    </row>
    <row r="507" spans="1:2" x14ac:dyDescent="0.25">
      <c r="A507">
        <v>0.70401847362518299</v>
      </c>
      <c r="B507">
        <v>12895.958984375</v>
      </c>
    </row>
    <row r="508" spans="1:2" x14ac:dyDescent="0.25">
      <c r="A508">
        <v>0.71500885486602705</v>
      </c>
      <c r="B508">
        <v>12924.6845703125</v>
      </c>
    </row>
    <row r="509" spans="1:2" x14ac:dyDescent="0.25">
      <c r="A509">
        <v>0.720980644226074</v>
      </c>
      <c r="B509">
        <v>12915.4951171875</v>
      </c>
    </row>
    <row r="510" spans="1:2" x14ac:dyDescent="0.25">
      <c r="A510">
        <v>0.72454017400741499</v>
      </c>
      <c r="B510">
        <v>12789.5078125</v>
      </c>
    </row>
    <row r="511" spans="1:2" x14ac:dyDescent="0.25">
      <c r="A511">
        <v>0.72277152538299505</v>
      </c>
      <c r="B511">
        <v>12578.228515625</v>
      </c>
    </row>
    <row r="512" spans="1:2" x14ac:dyDescent="0.25">
      <c r="A512">
        <v>0.72091704607009799</v>
      </c>
      <c r="B512">
        <v>12435.5439453125</v>
      </c>
    </row>
    <row r="513" spans="1:2" x14ac:dyDescent="0.25">
      <c r="A513">
        <v>0.71956497430801303</v>
      </c>
      <c r="B513">
        <v>12324.083984375</v>
      </c>
    </row>
    <row r="514" spans="1:2" x14ac:dyDescent="0.25">
      <c r="A514">
        <v>0.71766924858093195</v>
      </c>
      <c r="B514">
        <v>12196.3828125</v>
      </c>
    </row>
    <row r="515" spans="1:2" x14ac:dyDescent="0.25">
      <c r="A515">
        <v>0.71572226285934404</v>
      </c>
      <c r="B515">
        <v>12066.259765625</v>
      </c>
    </row>
    <row r="516" spans="1:2" x14ac:dyDescent="0.25">
      <c r="A516">
        <v>0.71387594938278198</v>
      </c>
      <c r="B516">
        <v>11936.3857421875</v>
      </c>
    </row>
    <row r="517" spans="1:2" x14ac:dyDescent="0.25">
      <c r="A517">
        <v>0.71210378408431996</v>
      </c>
      <c r="B517">
        <v>11805.0302734375</v>
      </c>
    </row>
    <row r="518" spans="1:2" x14ac:dyDescent="0.25">
      <c r="A518">
        <v>0.710188388824462</v>
      </c>
      <c r="B518">
        <v>11674.1064453125</v>
      </c>
    </row>
    <row r="519" spans="1:2" x14ac:dyDescent="0.25">
      <c r="A519">
        <v>0.70833379030227595</v>
      </c>
      <c r="B519">
        <v>11542.451171875</v>
      </c>
    </row>
    <row r="520" spans="1:2" x14ac:dyDescent="0.25">
      <c r="A520">
        <v>0.70651274919509799</v>
      </c>
      <c r="B520">
        <v>11411.275390625</v>
      </c>
    </row>
    <row r="521" spans="1:2" x14ac:dyDescent="0.25">
      <c r="A521">
        <v>0.70464700460433904</v>
      </c>
      <c r="B521">
        <v>11281.3359375</v>
      </c>
    </row>
    <row r="522" spans="1:2" x14ac:dyDescent="0.25">
      <c r="A522">
        <v>0.70271342992782504</v>
      </c>
      <c r="B522">
        <v>11150.435546875</v>
      </c>
    </row>
    <row r="523" spans="1:2" x14ac:dyDescent="0.25">
      <c r="A523">
        <v>0.700922191143035</v>
      </c>
      <c r="B523">
        <v>11021.2314453125</v>
      </c>
    </row>
    <row r="524" spans="1:2" x14ac:dyDescent="0.25">
      <c r="A524">
        <v>0.69903314113616899</v>
      </c>
      <c r="B524">
        <v>10891.1650390625</v>
      </c>
    </row>
    <row r="525" spans="1:2" x14ac:dyDescent="0.25">
      <c r="A525">
        <v>0.697174131870269</v>
      </c>
      <c r="B525">
        <v>10762.029296875</v>
      </c>
    </row>
    <row r="526" spans="1:2" x14ac:dyDescent="0.25">
      <c r="A526">
        <v>0.69531273841857899</v>
      </c>
      <c r="B526">
        <v>10633.984375</v>
      </c>
    </row>
    <row r="527" spans="1:2" x14ac:dyDescent="0.25">
      <c r="A527">
        <v>0.69348621368408203</v>
      </c>
      <c r="B527">
        <v>10505.3115234375</v>
      </c>
    </row>
    <row r="528" spans="1:2" x14ac:dyDescent="0.25">
      <c r="A528">
        <v>0.69154953956604004</v>
      </c>
      <c r="B528">
        <v>10378.58984375</v>
      </c>
    </row>
    <row r="529" spans="1:2" x14ac:dyDescent="0.25">
      <c r="A529">
        <v>0.689680576324462</v>
      </c>
      <c r="B529">
        <v>10252.1357421875</v>
      </c>
    </row>
    <row r="530" spans="1:2" x14ac:dyDescent="0.25">
      <c r="A530">
        <v>0.68788540363311701</v>
      </c>
      <c r="B530">
        <v>10125.6416015625</v>
      </c>
    </row>
    <row r="531" spans="1:2" x14ac:dyDescent="0.25">
      <c r="A531">
        <v>0.68599742650985696</v>
      </c>
      <c r="B531">
        <v>9999.294921875</v>
      </c>
    </row>
    <row r="532" spans="1:2" x14ac:dyDescent="0.25">
      <c r="A532">
        <v>0.68411278724670399</v>
      </c>
      <c r="B532">
        <v>9873.2275390625</v>
      </c>
    </row>
    <row r="533" spans="1:2" x14ac:dyDescent="0.25">
      <c r="A533">
        <v>0.68232196569442705</v>
      </c>
      <c r="B533">
        <v>9747.953125</v>
      </c>
    </row>
    <row r="534" spans="1:2" x14ac:dyDescent="0.25">
      <c r="A534">
        <v>0.68044304847717196</v>
      </c>
      <c r="B534">
        <v>9623.5751953125</v>
      </c>
    </row>
    <row r="535" spans="1:2" x14ac:dyDescent="0.25">
      <c r="A535">
        <v>0.67859369516372603</v>
      </c>
      <c r="B535">
        <v>9497.8837890625</v>
      </c>
    </row>
    <row r="536" spans="1:2" x14ac:dyDescent="0.25">
      <c r="A536">
        <v>0.67677241563796997</v>
      </c>
      <c r="B536">
        <v>9374.00390625</v>
      </c>
    </row>
    <row r="537" spans="1:2" x14ac:dyDescent="0.25">
      <c r="A537">
        <v>0.67493271827697698</v>
      </c>
      <c r="B537">
        <v>9249.6142578125</v>
      </c>
    </row>
    <row r="538" spans="1:2" x14ac:dyDescent="0.25">
      <c r="A538">
        <v>0.67312711477279596</v>
      </c>
      <c r="B538">
        <v>9126.2861328125</v>
      </c>
    </row>
    <row r="539" spans="1:2" x14ac:dyDescent="0.25">
      <c r="A539">
        <v>0.67128568887710505</v>
      </c>
      <c r="B539">
        <v>9003.9619140625</v>
      </c>
    </row>
    <row r="540" spans="1:2" x14ac:dyDescent="0.25">
      <c r="A540">
        <v>0.66948115825652998</v>
      </c>
      <c r="B540">
        <v>8880.3115234375</v>
      </c>
    </row>
    <row r="541" spans="1:2" x14ac:dyDescent="0.25">
      <c r="A541">
        <v>0.66769230365753096</v>
      </c>
      <c r="B541">
        <v>8758.31640625</v>
      </c>
    </row>
    <row r="542" spans="1:2" x14ac:dyDescent="0.25">
      <c r="A542">
        <v>0.665851831436157</v>
      </c>
      <c r="B542">
        <v>8635.3896484375</v>
      </c>
    </row>
    <row r="543" spans="1:2" x14ac:dyDescent="0.25">
      <c r="A543">
        <v>0.66405296325683505</v>
      </c>
      <c r="B543">
        <v>8514.2177734375</v>
      </c>
    </row>
    <row r="544" spans="1:2" x14ac:dyDescent="0.25">
      <c r="A544">
        <v>0.66221499443054199</v>
      </c>
      <c r="B544">
        <v>8392.166015625</v>
      </c>
    </row>
    <row r="545" spans="1:2" x14ac:dyDescent="0.25">
      <c r="A545">
        <v>0.66045218706130904</v>
      </c>
      <c r="B545">
        <v>8270.8564453125</v>
      </c>
    </row>
    <row r="546" spans="1:2" x14ac:dyDescent="0.25">
      <c r="A546">
        <v>0.65864473581313998</v>
      </c>
      <c r="B546">
        <v>8149.59619140625</v>
      </c>
    </row>
    <row r="547" spans="1:2" x14ac:dyDescent="0.25">
      <c r="A547">
        <v>0.65678238868713301</v>
      </c>
      <c r="B547">
        <v>8027.19091796875</v>
      </c>
    </row>
    <row r="548" spans="1:2" x14ac:dyDescent="0.25">
      <c r="A548">
        <v>0.65502893924713101</v>
      </c>
      <c r="B548">
        <v>7906.68359375</v>
      </c>
    </row>
    <row r="549" spans="1:2" x14ac:dyDescent="0.25">
      <c r="A549">
        <v>0.65320891141891402</v>
      </c>
      <c r="B549">
        <v>7785.1787109375</v>
      </c>
    </row>
    <row r="550" spans="1:2" x14ac:dyDescent="0.25">
      <c r="A550">
        <v>0.65141367912292403</v>
      </c>
      <c r="B550">
        <v>7663.39404296875</v>
      </c>
    </row>
    <row r="551" spans="1:2" x14ac:dyDescent="0.25">
      <c r="A551">
        <v>0.64964795112609797</v>
      </c>
      <c r="B551">
        <v>7544.259765625</v>
      </c>
    </row>
    <row r="552" spans="1:2" x14ac:dyDescent="0.25">
      <c r="A552">
        <v>0.64780288934707597</v>
      </c>
      <c r="B552">
        <v>7423.77734375</v>
      </c>
    </row>
    <row r="553" spans="1:2" x14ac:dyDescent="0.25">
      <c r="A553">
        <v>0.64604789018630904</v>
      </c>
      <c r="B553">
        <v>7303.28271484375</v>
      </c>
    </row>
    <row r="554" spans="1:2" x14ac:dyDescent="0.25">
      <c r="A554">
        <v>0.64423501491546598</v>
      </c>
      <c r="B554">
        <v>7183.62841796875</v>
      </c>
    </row>
    <row r="555" spans="1:2" x14ac:dyDescent="0.25">
      <c r="A555">
        <v>0.642458915710449</v>
      </c>
      <c r="B555">
        <v>7063.66845703125</v>
      </c>
    </row>
    <row r="556" spans="1:2" x14ac:dyDescent="0.25">
      <c r="A556">
        <v>0.64065104722976596</v>
      </c>
      <c r="B556">
        <v>6945.60986328125</v>
      </c>
    </row>
    <row r="557" spans="1:2" x14ac:dyDescent="0.25">
      <c r="A557">
        <v>0.63885331153869596</v>
      </c>
      <c r="B557">
        <v>6826.44287109375</v>
      </c>
    </row>
    <row r="558" spans="1:2" x14ac:dyDescent="0.25">
      <c r="A558">
        <v>0.63707256317138605</v>
      </c>
      <c r="B558">
        <v>6708.06591796875</v>
      </c>
    </row>
    <row r="559" spans="1:2" x14ac:dyDescent="0.25">
      <c r="A559">
        <v>0.63525331020355202</v>
      </c>
      <c r="B559">
        <v>6589.900390625</v>
      </c>
    </row>
    <row r="560" spans="1:2" x14ac:dyDescent="0.25">
      <c r="A560">
        <v>0.63347798585891701</v>
      </c>
      <c r="B560">
        <v>6471.44775390625</v>
      </c>
    </row>
    <row r="561" spans="1:2" x14ac:dyDescent="0.25">
      <c r="A561">
        <v>0.63171684741973799</v>
      </c>
      <c r="B561">
        <v>6354.302734375</v>
      </c>
    </row>
    <row r="562" spans="1:2" x14ac:dyDescent="0.25">
      <c r="A562">
        <v>0.62987619638442904</v>
      </c>
      <c r="B562">
        <v>6235.9814453125</v>
      </c>
    </row>
    <row r="563" spans="1:2" x14ac:dyDescent="0.25">
      <c r="A563">
        <v>0.62810307741165095</v>
      </c>
      <c r="B563">
        <v>6117.90673828125</v>
      </c>
    </row>
    <row r="564" spans="1:2" x14ac:dyDescent="0.25">
      <c r="A564">
        <v>0.62629342079162598</v>
      </c>
      <c r="B564">
        <v>6000.61474609375</v>
      </c>
    </row>
    <row r="565" spans="1:2" x14ac:dyDescent="0.25">
      <c r="A565">
        <v>0.62452423572540205</v>
      </c>
      <c r="B565">
        <v>5883.107421875</v>
      </c>
    </row>
    <row r="566" spans="1:2" x14ac:dyDescent="0.25">
      <c r="A566">
        <v>0.62272548675537098</v>
      </c>
      <c r="B566">
        <v>5766.9130859375</v>
      </c>
    </row>
    <row r="567" spans="1:2" x14ac:dyDescent="0.25">
      <c r="A567">
        <v>0.62090957164764404</v>
      </c>
      <c r="B567">
        <v>5649.552734375</v>
      </c>
    </row>
    <row r="568" spans="1:2" x14ac:dyDescent="0.25">
      <c r="A568">
        <v>0.61913836002349798</v>
      </c>
      <c r="B568">
        <v>5532.47314453125</v>
      </c>
    </row>
    <row r="569" spans="1:2" x14ac:dyDescent="0.25">
      <c r="A569">
        <v>0.61735612154006902</v>
      </c>
      <c r="B569">
        <v>5416.4111328125</v>
      </c>
    </row>
    <row r="570" spans="1:2" x14ac:dyDescent="0.25">
      <c r="A570">
        <v>0.61553597450256303</v>
      </c>
      <c r="B570">
        <v>5300.51416015625</v>
      </c>
    </row>
    <row r="571" spans="1:2" x14ac:dyDescent="0.25">
      <c r="A571">
        <v>0.613750219345092</v>
      </c>
      <c r="B571">
        <v>5185.720703125</v>
      </c>
    </row>
    <row r="572" spans="1:2" x14ac:dyDescent="0.25">
      <c r="A572">
        <v>0.61195063591003396</v>
      </c>
      <c r="B572">
        <v>5069.7451171875</v>
      </c>
    </row>
    <row r="573" spans="1:2" x14ac:dyDescent="0.25">
      <c r="A573">
        <v>0.61015647649765004</v>
      </c>
      <c r="B573">
        <v>4954.3583984375</v>
      </c>
    </row>
    <row r="574" spans="1:2" x14ac:dyDescent="0.25">
      <c r="A574">
        <v>0.60834693908691395</v>
      </c>
      <c r="B574">
        <v>4840.67431640625</v>
      </c>
    </row>
    <row r="575" spans="1:2" x14ac:dyDescent="0.25">
      <c r="A575">
        <v>0.60657960176467896</v>
      </c>
      <c r="B575">
        <v>4725.8408203125</v>
      </c>
    </row>
    <row r="576" spans="1:2" x14ac:dyDescent="0.25">
      <c r="A576">
        <v>0.60477381944656305</v>
      </c>
      <c r="B576">
        <v>4612.900390625</v>
      </c>
    </row>
    <row r="577" spans="1:2" x14ac:dyDescent="0.25">
      <c r="A577">
        <v>0.60297161340713501</v>
      </c>
      <c r="B577">
        <v>4498.40087890625</v>
      </c>
    </row>
    <row r="578" spans="1:2" x14ac:dyDescent="0.25">
      <c r="A578">
        <v>0.60119527578353804</v>
      </c>
      <c r="B578">
        <v>4385.42822265625</v>
      </c>
    </row>
    <row r="579" spans="1:2" x14ac:dyDescent="0.25">
      <c r="A579">
        <v>0.59939217567443803</v>
      </c>
      <c r="B579">
        <v>4272.875</v>
      </c>
    </row>
    <row r="580" spans="1:2" x14ac:dyDescent="0.25">
      <c r="A580">
        <v>0.59758520126342696</v>
      </c>
      <c r="B580">
        <v>4160.2734375</v>
      </c>
    </row>
    <row r="581" spans="1:2" x14ac:dyDescent="0.25">
      <c r="A581">
        <v>0.59578508138656605</v>
      </c>
      <c r="B581">
        <v>4047.60668945312</v>
      </c>
    </row>
    <row r="582" spans="1:2" x14ac:dyDescent="0.25">
      <c r="A582">
        <v>0.59394663572311401</v>
      </c>
      <c r="B582">
        <v>3935.67065429687</v>
      </c>
    </row>
    <row r="583" spans="1:2" x14ac:dyDescent="0.25">
      <c r="A583">
        <v>0.59216171503067005</v>
      </c>
      <c r="B583">
        <v>3823.6953125</v>
      </c>
    </row>
    <row r="584" spans="1:2" x14ac:dyDescent="0.25">
      <c r="A584">
        <v>0.59031569957733099</v>
      </c>
      <c r="B584">
        <v>3713.2001953125</v>
      </c>
    </row>
    <row r="585" spans="1:2" x14ac:dyDescent="0.25">
      <c r="A585">
        <v>0.58851915597915605</v>
      </c>
      <c r="B585">
        <v>3601.27172851562</v>
      </c>
    </row>
    <row r="586" spans="1:2" x14ac:dyDescent="0.25">
      <c r="A586">
        <v>0.58667773008346502</v>
      </c>
      <c r="B586">
        <v>3490.685546875</v>
      </c>
    </row>
    <row r="587" spans="1:2" x14ac:dyDescent="0.25">
      <c r="A587">
        <v>0.58485805988311701</v>
      </c>
      <c r="B587">
        <v>3380.4189453125</v>
      </c>
    </row>
    <row r="588" spans="1:2" x14ac:dyDescent="0.25">
      <c r="A588">
        <v>0.58305144309997503</v>
      </c>
      <c r="B588">
        <v>3270.69482421875</v>
      </c>
    </row>
    <row r="589" spans="1:2" x14ac:dyDescent="0.25">
      <c r="A589">
        <v>0.58121913671493497</v>
      </c>
      <c r="B589">
        <v>3161.07348632812</v>
      </c>
    </row>
    <row r="590" spans="1:2" x14ac:dyDescent="0.25">
      <c r="A590">
        <v>0.57937371730804399</v>
      </c>
      <c r="B590">
        <v>3051.18505859375</v>
      </c>
    </row>
    <row r="591" spans="1:2" x14ac:dyDescent="0.25">
      <c r="A591">
        <v>0.577550768852233</v>
      </c>
      <c r="B591">
        <v>2943.552734375</v>
      </c>
    </row>
    <row r="592" spans="1:2" x14ac:dyDescent="0.25">
      <c r="A592">
        <v>0.57568794488906805</v>
      </c>
      <c r="B592">
        <v>2835.6455078125</v>
      </c>
    </row>
    <row r="593" spans="1:2" x14ac:dyDescent="0.25">
      <c r="A593">
        <v>0.573869228363037</v>
      </c>
      <c r="B593">
        <v>2728.00512695312</v>
      </c>
    </row>
    <row r="594" spans="1:2" x14ac:dyDescent="0.25">
      <c r="A594">
        <v>0.57204174995422297</v>
      </c>
      <c r="B594">
        <v>2621.45483398437</v>
      </c>
    </row>
    <row r="595" spans="1:2" x14ac:dyDescent="0.25">
      <c r="A595">
        <v>0.57021051645278897</v>
      </c>
      <c r="B595">
        <v>2513.57958984375</v>
      </c>
    </row>
    <row r="596" spans="1:2" x14ac:dyDescent="0.25">
      <c r="A596">
        <v>0.56834661960601796</v>
      </c>
      <c r="B596">
        <v>2408.11767578125</v>
      </c>
    </row>
    <row r="597" spans="1:2" x14ac:dyDescent="0.25">
      <c r="A597">
        <v>0.56652075052261297</v>
      </c>
      <c r="B597">
        <v>2301.21313476562</v>
      </c>
    </row>
    <row r="598" spans="1:2" x14ac:dyDescent="0.25">
      <c r="A598">
        <v>0.56470394134521396</v>
      </c>
      <c r="B598">
        <v>2195.9013671875</v>
      </c>
    </row>
    <row r="599" spans="1:2" x14ac:dyDescent="0.25">
      <c r="A599">
        <v>0.56283932924270597</v>
      </c>
      <c r="B599">
        <v>2091.0361328125</v>
      </c>
    </row>
    <row r="600" spans="1:2" x14ac:dyDescent="0.25">
      <c r="A600">
        <v>0.56094610691070501</v>
      </c>
      <c r="B600">
        <v>1985.208984375</v>
      </c>
    </row>
    <row r="601" spans="1:2" x14ac:dyDescent="0.25">
      <c r="A601">
        <v>0.55911618471145597</v>
      </c>
      <c r="B601">
        <v>1880.24084472656</v>
      </c>
    </row>
    <row r="602" spans="1:2" x14ac:dyDescent="0.25">
      <c r="A602">
        <v>0.55719691514968805</v>
      </c>
      <c r="B602">
        <v>1775.8486328125</v>
      </c>
    </row>
    <row r="603" spans="1:2" x14ac:dyDescent="0.25">
      <c r="A603">
        <v>0.55532938241958596</v>
      </c>
      <c r="B603">
        <v>1671.37255859375</v>
      </c>
    </row>
    <row r="604" spans="1:2" x14ac:dyDescent="0.25">
      <c r="A604">
        <v>0.55348104238510099</v>
      </c>
      <c r="B604">
        <v>1568.55847167968</v>
      </c>
    </row>
    <row r="605" spans="1:2" x14ac:dyDescent="0.25">
      <c r="A605">
        <v>0.55154478549957198</v>
      </c>
      <c r="B605">
        <v>1464.0224609375</v>
      </c>
    </row>
    <row r="606" spans="1:2" x14ac:dyDescent="0.25">
      <c r="A606">
        <v>0.54967182874679499</v>
      </c>
      <c r="B606">
        <v>1361.58349609375</v>
      </c>
    </row>
    <row r="607" spans="1:2" x14ac:dyDescent="0.25">
      <c r="A607">
        <v>0.54778337478637695</v>
      </c>
      <c r="B607">
        <v>1258.46984863281</v>
      </c>
    </row>
    <row r="608" spans="1:2" x14ac:dyDescent="0.25">
      <c r="A608">
        <v>0.54584068059921198</v>
      </c>
      <c r="B608">
        <v>1155.93029785156</v>
      </c>
    </row>
    <row r="609" spans="1:2" x14ac:dyDescent="0.25">
      <c r="A609">
        <v>0.54395663738250699</v>
      </c>
      <c r="B609">
        <v>1055.78637695312</v>
      </c>
    </row>
    <row r="610" spans="1:2" x14ac:dyDescent="0.25">
      <c r="A610">
        <v>0.54203355312347401</v>
      </c>
      <c r="B610">
        <v>954.34619140625</v>
      </c>
    </row>
    <row r="611" spans="1:2" x14ac:dyDescent="0.25">
      <c r="A611">
        <v>0.54010313749313299</v>
      </c>
      <c r="B611">
        <v>854.00848388671795</v>
      </c>
    </row>
    <row r="612" spans="1:2" x14ac:dyDescent="0.25">
      <c r="A612">
        <v>0.53818458318710305</v>
      </c>
      <c r="B612">
        <v>755.052490234375</v>
      </c>
    </row>
    <row r="613" spans="1:2" x14ac:dyDescent="0.25">
      <c r="A613">
        <v>0.53623878955840998</v>
      </c>
      <c r="B613">
        <v>655.23126220703102</v>
      </c>
    </row>
    <row r="614" spans="1:2" x14ac:dyDescent="0.25">
      <c r="A614">
        <v>0.53433662652969305</v>
      </c>
      <c r="B614">
        <v>557.52313232421795</v>
      </c>
    </row>
    <row r="615" spans="1:2" x14ac:dyDescent="0.25">
      <c r="A615">
        <v>0.53238052129745395</v>
      </c>
      <c r="B615">
        <v>458.67880249023398</v>
      </c>
    </row>
    <row r="616" spans="1:2" x14ac:dyDescent="0.25">
      <c r="A616">
        <v>0.53041988611221302</v>
      </c>
      <c r="B616">
        <v>359.42443847656199</v>
      </c>
    </row>
    <row r="617" spans="1:2" x14ac:dyDescent="0.25">
      <c r="A617">
        <v>0.52846640348434404</v>
      </c>
      <c r="B617">
        <v>261.41018676757801</v>
      </c>
    </row>
    <row r="618" spans="1:2" x14ac:dyDescent="0.25">
      <c r="A618">
        <v>0.52646380662918002</v>
      </c>
      <c r="B618">
        <v>162.02783203125</v>
      </c>
    </row>
    <row r="619" spans="1:2" x14ac:dyDescent="0.25">
      <c r="A619">
        <v>0.52473372220992998</v>
      </c>
      <c r="B619">
        <v>83.196121215820298</v>
      </c>
    </row>
    <row r="620" spans="1:2" x14ac:dyDescent="0.25">
      <c r="A620">
        <v>0.52420443296432495</v>
      </c>
      <c r="B620">
        <v>61.032821655273402</v>
      </c>
    </row>
    <row r="621" spans="1:2" x14ac:dyDescent="0.25">
      <c r="A621">
        <v>0.52384090423583896</v>
      </c>
      <c r="B621">
        <v>45.6727485656738</v>
      </c>
    </row>
    <row r="622" spans="1:2" x14ac:dyDescent="0.25">
      <c r="A622">
        <v>0.52376818656921298</v>
      </c>
      <c r="B622">
        <v>43.230087280273402</v>
      </c>
    </row>
    <row r="623" spans="1:2" x14ac:dyDescent="0.25">
      <c r="A623">
        <v>0.52326887845992998</v>
      </c>
      <c r="B623">
        <v>28.070140838623001</v>
      </c>
    </row>
    <row r="624" spans="1:2" x14ac:dyDescent="0.25">
      <c r="A624">
        <v>0.52296811342239302</v>
      </c>
      <c r="B624">
        <v>25.730978012084901</v>
      </c>
    </row>
    <row r="625" spans="1:2" x14ac:dyDescent="0.25">
      <c r="A625">
        <v>0.52557718753814697</v>
      </c>
      <c r="B625">
        <v>207.338134765625</v>
      </c>
    </row>
    <row r="626" spans="1:2" x14ac:dyDescent="0.25">
      <c r="A626">
        <v>0.52976268529891901</v>
      </c>
      <c r="B626">
        <v>509.74636840820301</v>
      </c>
    </row>
    <row r="627" spans="1:2" x14ac:dyDescent="0.25">
      <c r="A627">
        <v>0.53431242704391402</v>
      </c>
      <c r="B627">
        <v>826.28485107421795</v>
      </c>
    </row>
    <row r="628" spans="1:2" x14ac:dyDescent="0.25">
      <c r="A628">
        <v>0.53896725177764804</v>
      </c>
      <c r="B628">
        <v>1148.53088378906</v>
      </c>
    </row>
    <row r="629" spans="1:2" x14ac:dyDescent="0.25">
      <c r="A629">
        <v>0.54334759712219205</v>
      </c>
      <c r="B629">
        <v>1469.14929199218</v>
      </c>
    </row>
    <row r="630" spans="1:2" x14ac:dyDescent="0.25">
      <c r="A630">
        <v>0.54781764745712203</v>
      </c>
      <c r="B630">
        <v>1786.12023925781</v>
      </c>
    </row>
    <row r="631" spans="1:2" x14ac:dyDescent="0.25">
      <c r="A631">
        <v>0.55231982469558705</v>
      </c>
      <c r="B631">
        <v>2102.7802734375</v>
      </c>
    </row>
    <row r="632" spans="1:2" x14ac:dyDescent="0.25">
      <c r="A632">
        <v>0.55675721168518</v>
      </c>
      <c r="B632">
        <v>2415.92578125</v>
      </c>
    </row>
    <row r="633" spans="1:2" x14ac:dyDescent="0.25">
      <c r="A633">
        <v>0.56116110086440996</v>
      </c>
      <c r="B633">
        <v>2727.36743164062</v>
      </c>
    </row>
    <row r="634" spans="1:2" x14ac:dyDescent="0.25">
      <c r="A634">
        <v>0.565657258033752</v>
      </c>
      <c r="B634">
        <v>3035.15356445312</v>
      </c>
    </row>
    <row r="635" spans="1:2" x14ac:dyDescent="0.25">
      <c r="A635">
        <v>0.57006376981735196</v>
      </c>
      <c r="B635">
        <v>3340.81591796875</v>
      </c>
    </row>
    <row r="636" spans="1:2" x14ac:dyDescent="0.25">
      <c r="A636">
        <v>0.57447797060012795</v>
      </c>
      <c r="B636">
        <v>3644.88134765625</v>
      </c>
    </row>
    <row r="637" spans="1:2" x14ac:dyDescent="0.25">
      <c r="A637">
        <v>0.57891190052032404</v>
      </c>
      <c r="B637">
        <v>3947.09545898437</v>
      </c>
    </row>
    <row r="638" spans="1:2" x14ac:dyDescent="0.25">
      <c r="A638">
        <v>0.58342099189758301</v>
      </c>
      <c r="B638">
        <v>4248.67529296875</v>
      </c>
    </row>
    <row r="639" spans="1:2" x14ac:dyDescent="0.25">
      <c r="A639">
        <v>0.58778744935989302</v>
      </c>
      <c r="B639">
        <v>4550.24658203125</v>
      </c>
    </row>
    <row r="640" spans="1:2" x14ac:dyDescent="0.25">
      <c r="A640">
        <v>0.592226922512054</v>
      </c>
      <c r="B640">
        <v>4851.087890625</v>
      </c>
    </row>
    <row r="641" spans="1:2" x14ac:dyDescent="0.25">
      <c r="A641">
        <v>0.59667849540710405</v>
      </c>
      <c r="B641">
        <v>5149.12890625</v>
      </c>
    </row>
    <row r="642" spans="1:2" x14ac:dyDescent="0.25">
      <c r="A642">
        <v>0.60109901428222601</v>
      </c>
      <c r="B642">
        <v>5445.953125</v>
      </c>
    </row>
    <row r="643" spans="1:2" x14ac:dyDescent="0.25">
      <c r="A643">
        <v>0.60543072223663297</v>
      </c>
      <c r="B643">
        <v>5740.06494140625</v>
      </c>
    </row>
    <row r="644" spans="1:2" x14ac:dyDescent="0.25">
      <c r="A644">
        <v>0.60992282629012995</v>
      </c>
      <c r="B644">
        <v>6033.78125</v>
      </c>
    </row>
    <row r="645" spans="1:2" x14ac:dyDescent="0.25">
      <c r="A645">
        <v>0.61429858207702603</v>
      </c>
      <c r="B645">
        <v>6327.521484375</v>
      </c>
    </row>
    <row r="646" spans="1:2" x14ac:dyDescent="0.25">
      <c r="A646">
        <v>0.61871856451034501</v>
      </c>
      <c r="B646">
        <v>6621.1748046875</v>
      </c>
    </row>
    <row r="647" spans="1:2" x14ac:dyDescent="0.25">
      <c r="A647">
        <v>0.62315881252288796</v>
      </c>
      <c r="B647">
        <v>6913.77978515625</v>
      </c>
    </row>
    <row r="648" spans="1:2" x14ac:dyDescent="0.25">
      <c r="A648">
        <v>0.62765574455261197</v>
      </c>
      <c r="B648">
        <v>7204.802734375</v>
      </c>
    </row>
    <row r="649" spans="1:2" x14ac:dyDescent="0.25">
      <c r="A649">
        <v>0.63204163312911898</v>
      </c>
      <c r="B649">
        <v>7495.0146484375</v>
      </c>
    </row>
    <row r="650" spans="1:2" x14ac:dyDescent="0.25">
      <c r="A650">
        <v>0.63649243116378695</v>
      </c>
      <c r="B650">
        <v>7782.5625</v>
      </c>
    </row>
    <row r="651" spans="1:2" x14ac:dyDescent="0.25">
      <c r="A651">
        <v>0.64098334312438898</v>
      </c>
      <c r="B651">
        <v>8070.1533203125</v>
      </c>
    </row>
    <row r="652" spans="1:2" x14ac:dyDescent="0.25">
      <c r="A652">
        <v>0.64547872543334905</v>
      </c>
      <c r="B652">
        <v>8357.09765625</v>
      </c>
    </row>
    <row r="653" spans="1:2" x14ac:dyDescent="0.25">
      <c r="A653">
        <v>0.64996486902236905</v>
      </c>
      <c r="B653">
        <v>8643.5185546875</v>
      </c>
    </row>
    <row r="654" spans="1:2" x14ac:dyDescent="0.25">
      <c r="A654">
        <v>0.65456295013427701</v>
      </c>
      <c r="B654">
        <v>8928.3974609375</v>
      </c>
    </row>
    <row r="655" spans="1:2" x14ac:dyDescent="0.25">
      <c r="A655">
        <v>0.65907651185989302</v>
      </c>
      <c r="B655">
        <v>9212.7412109375</v>
      </c>
    </row>
    <row r="656" spans="1:2" x14ac:dyDescent="0.25">
      <c r="A656">
        <v>0.66367322206497104</v>
      </c>
      <c r="B656">
        <v>9493.62890625</v>
      </c>
    </row>
    <row r="657" spans="1:2" x14ac:dyDescent="0.25">
      <c r="A657">
        <v>0.66827565431594804</v>
      </c>
      <c r="B657">
        <v>9773.0478515625</v>
      </c>
    </row>
    <row r="658" spans="1:2" x14ac:dyDescent="0.25">
      <c r="A658">
        <v>0.67289990186691195</v>
      </c>
      <c r="B658">
        <v>10050.240234375</v>
      </c>
    </row>
    <row r="659" spans="1:2" x14ac:dyDescent="0.25">
      <c r="A659">
        <v>0.67763543128967196</v>
      </c>
      <c r="B659">
        <v>10325.98046875</v>
      </c>
    </row>
    <row r="660" spans="1:2" x14ac:dyDescent="0.25">
      <c r="A660">
        <v>0.68240332603454501</v>
      </c>
      <c r="B660">
        <v>10600.3984375</v>
      </c>
    </row>
    <row r="661" spans="1:2" x14ac:dyDescent="0.25">
      <c r="A661">
        <v>0.687178075313568</v>
      </c>
      <c r="B661">
        <v>10872.9375</v>
      </c>
    </row>
    <row r="662" spans="1:2" x14ac:dyDescent="0.25">
      <c r="A662">
        <v>0.69211173057556097</v>
      </c>
      <c r="B662">
        <v>11142.662109375</v>
      </c>
    </row>
    <row r="663" spans="1:2" x14ac:dyDescent="0.25">
      <c r="A663">
        <v>0.69709467887878396</v>
      </c>
      <c r="B663">
        <v>11407.2236328125</v>
      </c>
    </row>
    <row r="664" spans="1:2" x14ac:dyDescent="0.25">
      <c r="A664">
        <v>0.70204746723175004</v>
      </c>
      <c r="B664">
        <v>11665.8212890625</v>
      </c>
    </row>
    <row r="665" spans="1:2" x14ac:dyDescent="0.25">
      <c r="A665">
        <v>0.707264423370361</v>
      </c>
      <c r="B665">
        <v>11917.6806640625</v>
      </c>
    </row>
    <row r="666" spans="1:2" x14ac:dyDescent="0.25">
      <c r="A666">
        <v>0.71242558956146196</v>
      </c>
      <c r="B666">
        <v>12160.6552734375</v>
      </c>
    </row>
    <row r="667" spans="1:2" x14ac:dyDescent="0.25">
      <c r="A667">
        <v>0.71799463033676103</v>
      </c>
      <c r="B667">
        <v>12390.9697265625</v>
      </c>
    </row>
    <row r="668" spans="1:2" x14ac:dyDescent="0.25">
      <c r="A668">
        <v>0.72421646118163996</v>
      </c>
      <c r="B668">
        <v>12601.17578125</v>
      </c>
    </row>
    <row r="669" spans="1:2" x14ac:dyDescent="0.25">
      <c r="A669">
        <v>0.731073439121246</v>
      </c>
      <c r="B669">
        <v>12780.78125</v>
      </c>
    </row>
    <row r="670" spans="1:2" x14ac:dyDescent="0.25">
      <c r="A670">
        <v>0.73882132768630904</v>
      </c>
      <c r="B670">
        <v>12920.1181640625</v>
      </c>
    </row>
    <row r="671" spans="1:2" x14ac:dyDescent="0.25">
      <c r="A671">
        <v>0.74760437011718694</v>
      </c>
      <c r="B671">
        <v>13017.5576171875</v>
      </c>
    </row>
    <row r="672" spans="1:2" x14ac:dyDescent="0.25">
      <c r="A672">
        <v>0.75731921195983798</v>
      </c>
      <c r="B672">
        <v>13079.5634765625</v>
      </c>
    </row>
    <row r="673" spans="1:2" x14ac:dyDescent="0.25">
      <c r="A673">
        <v>0.76784193515777499</v>
      </c>
      <c r="B673">
        <v>13116.974609375</v>
      </c>
    </row>
    <row r="674" spans="1:2" x14ac:dyDescent="0.25">
      <c r="A674">
        <v>0.77874177694320601</v>
      </c>
      <c r="B674">
        <v>13140.85546875</v>
      </c>
    </row>
    <row r="675" spans="1:2" x14ac:dyDescent="0.25">
      <c r="A675">
        <v>0.788857102394104</v>
      </c>
      <c r="B675">
        <v>13155.859375</v>
      </c>
    </row>
    <row r="676" spans="1:2" x14ac:dyDescent="0.25">
      <c r="A676">
        <v>0.79922258853912298</v>
      </c>
      <c r="B676">
        <v>13169.7177734375</v>
      </c>
    </row>
    <row r="677" spans="1:2" x14ac:dyDescent="0.25">
      <c r="A677">
        <v>0.80943626165390004</v>
      </c>
      <c r="B677">
        <v>13183.8154296875</v>
      </c>
    </row>
    <row r="678" spans="1:2" x14ac:dyDescent="0.25">
      <c r="A678">
        <v>0.81978905200958196</v>
      </c>
      <c r="B678">
        <v>13198.9755859375</v>
      </c>
    </row>
    <row r="679" spans="1:2" x14ac:dyDescent="0.25">
      <c r="A679">
        <v>0.83006626367568903</v>
      </c>
      <c r="B679">
        <v>13214.0576171875</v>
      </c>
    </row>
    <row r="680" spans="1:2" x14ac:dyDescent="0.25">
      <c r="A680">
        <v>0.84023839235305697</v>
      </c>
      <c r="B680">
        <v>13230.1376953125</v>
      </c>
    </row>
    <row r="681" spans="1:2" x14ac:dyDescent="0.25">
      <c r="A681">
        <v>0.85052073001861495</v>
      </c>
      <c r="B681">
        <v>13247.6904296875</v>
      </c>
    </row>
    <row r="682" spans="1:2" x14ac:dyDescent="0.25">
      <c r="A682">
        <v>0.86081159114837602</v>
      </c>
      <c r="B682">
        <v>13264.3564453125</v>
      </c>
    </row>
    <row r="683" spans="1:2" x14ac:dyDescent="0.25">
      <c r="A683">
        <v>0.87118351459503096</v>
      </c>
      <c r="B683">
        <v>13281.1298828125</v>
      </c>
    </row>
    <row r="684" spans="1:2" x14ac:dyDescent="0.25">
      <c r="A684">
        <v>0.88152027130126898</v>
      </c>
      <c r="B684">
        <v>13296.7431640625</v>
      </c>
    </row>
    <row r="685" spans="1:2" x14ac:dyDescent="0.25">
      <c r="A685">
        <v>0.89184510707855202</v>
      </c>
      <c r="B685">
        <v>13312.9287109375</v>
      </c>
    </row>
    <row r="686" spans="1:2" x14ac:dyDescent="0.25">
      <c r="A686">
        <v>0.90055966377258301</v>
      </c>
      <c r="B686">
        <v>13304.7685546875</v>
      </c>
    </row>
    <row r="687" spans="1:2" x14ac:dyDescent="0.25">
      <c r="A687">
        <v>0.90476924180984497</v>
      </c>
      <c r="B687">
        <v>13177.69921875</v>
      </c>
    </row>
    <row r="688" spans="1:2" x14ac:dyDescent="0.25">
      <c r="A688">
        <v>0.90337944030761697</v>
      </c>
      <c r="B688">
        <v>12958.48046875</v>
      </c>
    </row>
    <row r="689" spans="1:2" x14ac:dyDescent="0.25">
      <c r="A689">
        <v>0.90093290805816595</v>
      </c>
      <c r="B689">
        <v>12795.3291015625</v>
      </c>
    </row>
    <row r="690" spans="1:2" x14ac:dyDescent="0.25">
      <c r="A690">
        <v>0.89990717172622603</v>
      </c>
      <c r="B690">
        <v>12689.4736328125</v>
      </c>
    </row>
    <row r="691" spans="1:2" x14ac:dyDescent="0.25">
      <c r="A691">
        <v>0.89793944358825595</v>
      </c>
      <c r="B691">
        <v>12561.736328125</v>
      </c>
    </row>
    <row r="692" spans="1:2" x14ac:dyDescent="0.25">
      <c r="A692">
        <v>0.89611864089965798</v>
      </c>
      <c r="B692">
        <v>12432.1728515625</v>
      </c>
    </row>
    <row r="693" spans="1:2" x14ac:dyDescent="0.25">
      <c r="A693">
        <v>0.89422637224197299</v>
      </c>
      <c r="B693">
        <v>12302.69140625</v>
      </c>
    </row>
    <row r="694" spans="1:2" x14ac:dyDescent="0.25">
      <c r="A694">
        <v>0.89247798919677701</v>
      </c>
      <c r="B694">
        <v>12171.650390625</v>
      </c>
    </row>
    <row r="695" spans="1:2" x14ac:dyDescent="0.25">
      <c r="A695">
        <v>0.89054423570632901</v>
      </c>
      <c r="B695">
        <v>12041.40625</v>
      </c>
    </row>
    <row r="696" spans="1:2" x14ac:dyDescent="0.25">
      <c r="A696">
        <v>0.88875812292098999</v>
      </c>
      <c r="B696">
        <v>11911.0107421875</v>
      </c>
    </row>
    <row r="697" spans="1:2" x14ac:dyDescent="0.25">
      <c r="A697">
        <v>0.88681012392044001</v>
      </c>
      <c r="B697">
        <v>11780.9931640625</v>
      </c>
    </row>
    <row r="698" spans="1:2" x14ac:dyDescent="0.25">
      <c r="A698">
        <v>0.88506531715393</v>
      </c>
      <c r="B698">
        <v>11651.1083984375</v>
      </c>
    </row>
    <row r="699" spans="1:2" x14ac:dyDescent="0.25">
      <c r="A699">
        <v>0.88309234380722001</v>
      </c>
      <c r="B699">
        <v>11521.1162109375</v>
      </c>
    </row>
    <row r="700" spans="1:2" x14ac:dyDescent="0.25">
      <c r="A700">
        <v>0.88127416372299106</v>
      </c>
      <c r="B700">
        <v>11392.1787109375</v>
      </c>
    </row>
    <row r="701" spans="1:2" x14ac:dyDescent="0.25">
      <c r="A701">
        <v>0.87938761711120605</v>
      </c>
      <c r="B701">
        <v>11263.8662109375</v>
      </c>
    </row>
    <row r="702" spans="1:2" x14ac:dyDescent="0.25">
      <c r="A702">
        <v>0.87757116556167603</v>
      </c>
      <c r="B702">
        <v>11135.484375</v>
      </c>
    </row>
    <row r="703" spans="1:2" x14ac:dyDescent="0.25">
      <c r="A703">
        <v>0.87563353776931696</v>
      </c>
      <c r="B703">
        <v>11008.009765625</v>
      </c>
    </row>
    <row r="704" spans="1:2" x14ac:dyDescent="0.25">
      <c r="A704">
        <v>0.87384384870529097</v>
      </c>
      <c r="B704">
        <v>10879.908203125</v>
      </c>
    </row>
    <row r="705" spans="1:2" x14ac:dyDescent="0.25">
      <c r="A705">
        <v>0.87190920114517201</v>
      </c>
      <c r="B705">
        <v>10753.3212890625</v>
      </c>
    </row>
    <row r="706" spans="1:2" x14ac:dyDescent="0.25">
      <c r="A706">
        <v>0.87006890773773105</v>
      </c>
      <c r="B706">
        <v>10626.94921875</v>
      </c>
    </row>
    <row r="707" spans="1:2" x14ac:dyDescent="0.25">
      <c r="A707">
        <v>0.86818200349807695</v>
      </c>
      <c r="B707">
        <v>10500.9677734375</v>
      </c>
    </row>
    <row r="708" spans="1:2" x14ac:dyDescent="0.25">
      <c r="A708">
        <v>0.86636114120483398</v>
      </c>
      <c r="B708">
        <v>10376.1416015625</v>
      </c>
    </row>
    <row r="709" spans="1:2" x14ac:dyDescent="0.25">
      <c r="A709">
        <v>0.86443597078323298</v>
      </c>
      <c r="B709">
        <v>10250.34765625</v>
      </c>
    </row>
    <row r="710" spans="1:2" x14ac:dyDescent="0.25">
      <c r="A710">
        <v>0.86258894205093295</v>
      </c>
      <c r="B710">
        <v>10125.9365234375</v>
      </c>
    </row>
    <row r="711" spans="1:2" x14ac:dyDescent="0.25">
      <c r="A711">
        <v>0.86069899797439497</v>
      </c>
      <c r="B711">
        <v>10001.140625</v>
      </c>
    </row>
    <row r="712" spans="1:2" x14ac:dyDescent="0.25">
      <c r="A712">
        <v>0.85887920856475797</v>
      </c>
      <c r="B712">
        <v>9876.6015625</v>
      </c>
    </row>
    <row r="713" spans="1:2" x14ac:dyDescent="0.25">
      <c r="A713">
        <v>0.85698556900024403</v>
      </c>
      <c r="B713">
        <v>9753.4150390625</v>
      </c>
    </row>
    <row r="714" spans="1:2" x14ac:dyDescent="0.25">
      <c r="A714">
        <v>0.85515350103378296</v>
      </c>
      <c r="B714">
        <v>9629.998046875</v>
      </c>
    </row>
    <row r="715" spans="1:2" x14ac:dyDescent="0.25">
      <c r="A715">
        <v>0.85329836606979304</v>
      </c>
      <c r="B715">
        <v>9507.04296875</v>
      </c>
    </row>
    <row r="716" spans="1:2" x14ac:dyDescent="0.25">
      <c r="A716">
        <v>0.85139071941375699</v>
      </c>
      <c r="B716">
        <v>9384.7431640625</v>
      </c>
    </row>
    <row r="717" spans="1:2" x14ac:dyDescent="0.25">
      <c r="A717">
        <v>0.84954756498336703</v>
      </c>
      <c r="B717">
        <v>9261.33984375</v>
      </c>
    </row>
    <row r="718" spans="1:2" x14ac:dyDescent="0.25">
      <c r="A718">
        <v>0.84773766994476296</v>
      </c>
      <c r="B718">
        <v>9139.865234375</v>
      </c>
    </row>
    <row r="719" spans="1:2" x14ac:dyDescent="0.25">
      <c r="A719">
        <v>0.84583657979965199</v>
      </c>
      <c r="B719">
        <v>9017.3701171875</v>
      </c>
    </row>
    <row r="720" spans="1:2" x14ac:dyDescent="0.25">
      <c r="A720">
        <v>0.84402257204055697</v>
      </c>
      <c r="B720">
        <v>8895.5322265625</v>
      </c>
    </row>
    <row r="721" spans="1:2" x14ac:dyDescent="0.25">
      <c r="A721">
        <v>0.84218168258666903</v>
      </c>
      <c r="B721">
        <v>8774.3974609375</v>
      </c>
    </row>
    <row r="722" spans="1:2" x14ac:dyDescent="0.25">
      <c r="A722">
        <v>0.84035682678222601</v>
      </c>
      <c r="B722">
        <v>8653.3955078125</v>
      </c>
    </row>
    <row r="723" spans="1:2" x14ac:dyDescent="0.25">
      <c r="A723">
        <v>0.83853816986083896</v>
      </c>
      <c r="B723">
        <v>8533.29296875</v>
      </c>
    </row>
    <row r="724" spans="1:2" x14ac:dyDescent="0.25">
      <c r="A724">
        <v>0.83666384220123202</v>
      </c>
      <c r="B724">
        <v>8411.958984375</v>
      </c>
    </row>
    <row r="725" spans="1:2" x14ac:dyDescent="0.25">
      <c r="A725">
        <v>0.83486580848693803</v>
      </c>
      <c r="B725">
        <v>8291.732421875</v>
      </c>
    </row>
    <row r="726" spans="1:2" x14ac:dyDescent="0.25">
      <c r="A726">
        <v>0.83299034833908003</v>
      </c>
      <c r="B726">
        <v>8172.0234375</v>
      </c>
    </row>
    <row r="727" spans="1:2" x14ac:dyDescent="0.25">
      <c r="A727">
        <v>0.83117169141769398</v>
      </c>
      <c r="B727">
        <v>8051.142578125</v>
      </c>
    </row>
    <row r="728" spans="1:2" x14ac:dyDescent="0.25">
      <c r="A728">
        <v>0.82934772968292203</v>
      </c>
      <c r="B728">
        <v>7931.68212890625</v>
      </c>
    </row>
    <row r="729" spans="1:2" x14ac:dyDescent="0.25">
      <c r="A729">
        <v>0.82747733592987005</v>
      </c>
      <c r="B729">
        <v>7811.64892578125</v>
      </c>
    </row>
    <row r="730" spans="1:2" x14ac:dyDescent="0.25">
      <c r="A730">
        <v>0.82565039396286</v>
      </c>
      <c r="B730">
        <v>7690.93359375</v>
      </c>
    </row>
    <row r="731" spans="1:2" x14ac:dyDescent="0.25">
      <c r="A731">
        <v>0.82381814718246404</v>
      </c>
      <c r="B731">
        <v>7572.48876953125</v>
      </c>
    </row>
    <row r="732" spans="1:2" x14ac:dyDescent="0.25">
      <c r="A732">
        <v>0.82197117805480902</v>
      </c>
      <c r="B732">
        <v>7452.869140625</v>
      </c>
    </row>
    <row r="733" spans="1:2" x14ac:dyDescent="0.25">
      <c r="A733">
        <v>0.82014656066894498</v>
      </c>
      <c r="B733">
        <v>7334.15283203125</v>
      </c>
    </row>
    <row r="734" spans="1:2" x14ac:dyDescent="0.25">
      <c r="A734">
        <v>0.818273425102233</v>
      </c>
      <c r="B734">
        <v>7215.17919921875</v>
      </c>
    </row>
    <row r="735" spans="1:2" x14ac:dyDescent="0.25">
      <c r="A735">
        <v>0.81646847724914495</v>
      </c>
      <c r="B735">
        <v>7096.53076171875</v>
      </c>
    </row>
    <row r="736" spans="1:2" x14ac:dyDescent="0.25">
      <c r="A736">
        <v>0.81462359428405695</v>
      </c>
      <c r="B736">
        <v>6978.6103515625</v>
      </c>
    </row>
    <row r="737" spans="1:2" x14ac:dyDescent="0.25">
      <c r="A737">
        <v>0.812791347503662</v>
      </c>
      <c r="B737">
        <v>6859.72998046875</v>
      </c>
    </row>
    <row r="738" spans="1:2" x14ac:dyDescent="0.25">
      <c r="A738">
        <v>0.81099301576614302</v>
      </c>
      <c r="B738">
        <v>6742.3291015625</v>
      </c>
    </row>
    <row r="739" spans="1:2" x14ac:dyDescent="0.25">
      <c r="A739">
        <v>0.80912512540817205</v>
      </c>
      <c r="B739">
        <v>6624.55029296875</v>
      </c>
    </row>
    <row r="740" spans="1:2" x14ac:dyDescent="0.25">
      <c r="A740">
        <v>0.80732101202011097</v>
      </c>
      <c r="B740">
        <v>6507.63671875</v>
      </c>
    </row>
    <row r="741" spans="1:2" x14ac:dyDescent="0.25">
      <c r="A741">
        <v>0.80553030967712402</v>
      </c>
      <c r="B741">
        <v>6391.8505859375</v>
      </c>
    </row>
    <row r="742" spans="1:2" x14ac:dyDescent="0.25">
      <c r="A742">
        <v>0.80368715524673395</v>
      </c>
      <c r="B742">
        <v>6274.77294921875</v>
      </c>
    </row>
    <row r="743" spans="1:2" x14ac:dyDescent="0.25">
      <c r="A743">
        <v>0.80188363790511996</v>
      </c>
      <c r="B743">
        <v>6157.61083984375</v>
      </c>
    </row>
    <row r="744" spans="1:2" x14ac:dyDescent="0.25">
      <c r="A744">
        <v>0.80008393526077204</v>
      </c>
      <c r="B744">
        <v>6041.84326171875</v>
      </c>
    </row>
    <row r="745" spans="1:2" x14ac:dyDescent="0.25">
      <c r="A745">
        <v>0.79825001955032304</v>
      </c>
      <c r="B745">
        <v>5925.2958984375</v>
      </c>
    </row>
    <row r="746" spans="1:2" x14ac:dyDescent="0.25">
      <c r="A746">
        <v>0.79643428325652998</v>
      </c>
      <c r="B746">
        <v>5810.4013671875</v>
      </c>
    </row>
    <row r="747" spans="1:2" x14ac:dyDescent="0.25">
      <c r="A747">
        <v>0.79459547996520996</v>
      </c>
      <c r="B747">
        <v>5694.2919921875</v>
      </c>
    </row>
    <row r="748" spans="1:2" x14ac:dyDescent="0.25">
      <c r="A748">
        <v>0.79282933473587003</v>
      </c>
      <c r="B748">
        <v>5579.1630859375</v>
      </c>
    </row>
    <row r="749" spans="1:2" x14ac:dyDescent="0.25">
      <c r="A749">
        <v>0.79096609354019098</v>
      </c>
      <c r="B749">
        <v>5463.93994140625</v>
      </c>
    </row>
    <row r="750" spans="1:2" x14ac:dyDescent="0.25">
      <c r="A750">
        <v>0.78915941715240401</v>
      </c>
      <c r="B750">
        <v>5349.61962890625</v>
      </c>
    </row>
    <row r="751" spans="1:2" x14ac:dyDescent="0.25">
      <c r="A751">
        <v>0.78737366199493397</v>
      </c>
      <c r="B751">
        <v>5236.140625</v>
      </c>
    </row>
    <row r="752" spans="1:2" x14ac:dyDescent="0.25">
      <c r="A752">
        <v>0.78552174568176203</v>
      </c>
      <c r="B752">
        <v>5120.8486328125</v>
      </c>
    </row>
    <row r="753" spans="1:2" x14ac:dyDescent="0.25">
      <c r="A753">
        <v>0.78371816873550404</v>
      </c>
      <c r="B753">
        <v>5007.32275390625</v>
      </c>
    </row>
    <row r="754" spans="1:2" x14ac:dyDescent="0.25">
      <c r="A754">
        <v>0.78188091516494695</v>
      </c>
      <c r="B754">
        <v>4894.23974609375</v>
      </c>
    </row>
    <row r="755" spans="1:2" x14ac:dyDescent="0.25">
      <c r="A755">
        <v>0.78005915880203203</v>
      </c>
      <c r="B755">
        <v>4780.296875</v>
      </c>
    </row>
    <row r="756" spans="1:2" x14ac:dyDescent="0.25">
      <c r="A756">
        <v>0.77827912569045998</v>
      </c>
      <c r="B756">
        <v>4668.66455078125</v>
      </c>
    </row>
    <row r="757" spans="1:2" x14ac:dyDescent="0.25">
      <c r="A757">
        <v>0.77643328905105502</v>
      </c>
      <c r="B757">
        <v>4554.86083984375</v>
      </c>
    </row>
    <row r="758" spans="1:2" x14ac:dyDescent="0.25">
      <c r="A758">
        <v>0.77464926242828303</v>
      </c>
      <c r="B758">
        <v>4443.30712890625</v>
      </c>
    </row>
    <row r="759" spans="1:2" x14ac:dyDescent="0.25">
      <c r="A759">
        <v>0.77280312776565496</v>
      </c>
      <c r="B759">
        <v>4331.29541015625</v>
      </c>
    </row>
    <row r="760" spans="1:2" x14ac:dyDescent="0.25">
      <c r="A760">
        <v>0.77099639177322299</v>
      </c>
      <c r="B760">
        <v>4219.59716796875</v>
      </c>
    </row>
    <row r="761" spans="1:2" x14ac:dyDescent="0.25">
      <c r="A761">
        <v>0.76920980215072599</v>
      </c>
      <c r="B761">
        <v>4108.537109375</v>
      </c>
    </row>
    <row r="762" spans="1:2" x14ac:dyDescent="0.25">
      <c r="A762">
        <v>0.76735132932662897</v>
      </c>
      <c r="B762">
        <v>3998.39111328125</v>
      </c>
    </row>
    <row r="763" spans="1:2" x14ac:dyDescent="0.25">
      <c r="A763">
        <v>0.76556599140167203</v>
      </c>
      <c r="B763">
        <v>3888.20190429687</v>
      </c>
    </row>
    <row r="764" spans="1:2" x14ac:dyDescent="0.25">
      <c r="A764">
        <v>0.763738572597503</v>
      </c>
      <c r="B764">
        <v>3777.93310546875</v>
      </c>
    </row>
    <row r="765" spans="1:2" x14ac:dyDescent="0.25">
      <c r="A765">
        <v>0.76185536384582497</v>
      </c>
      <c r="B765">
        <v>3667.88330078125</v>
      </c>
    </row>
    <row r="766" spans="1:2" x14ac:dyDescent="0.25">
      <c r="A766">
        <v>0.76008218526840199</v>
      </c>
      <c r="B766">
        <v>3559.21875</v>
      </c>
    </row>
    <row r="767" spans="1:2" x14ac:dyDescent="0.25">
      <c r="A767">
        <v>0.75820720195770197</v>
      </c>
      <c r="B767">
        <v>3449.81811523437</v>
      </c>
    </row>
    <row r="768" spans="1:2" x14ac:dyDescent="0.25">
      <c r="A768">
        <v>0.75634658336639404</v>
      </c>
      <c r="B768">
        <v>3341.03637695312</v>
      </c>
    </row>
    <row r="769" spans="1:2" x14ac:dyDescent="0.25">
      <c r="A769">
        <v>0.75452667474746704</v>
      </c>
      <c r="B769">
        <v>3232.70703125</v>
      </c>
    </row>
    <row r="770" spans="1:2" x14ac:dyDescent="0.25">
      <c r="A770">
        <v>0.75264281034469604</v>
      </c>
      <c r="B770">
        <v>3124.07739257812</v>
      </c>
    </row>
    <row r="771" spans="1:2" x14ac:dyDescent="0.25">
      <c r="A771">
        <v>0.750812828540802</v>
      </c>
      <c r="B771">
        <v>3017.59375</v>
      </c>
    </row>
    <row r="772" spans="1:2" x14ac:dyDescent="0.25">
      <c r="A772">
        <v>0.74893915653228704</v>
      </c>
      <c r="B772">
        <v>2909.4365234375</v>
      </c>
    </row>
    <row r="773" spans="1:2" x14ac:dyDescent="0.25">
      <c r="A773">
        <v>0.74710386991500799</v>
      </c>
      <c r="B773">
        <v>2803.97631835937</v>
      </c>
    </row>
    <row r="774" spans="1:2" x14ac:dyDescent="0.25">
      <c r="A774">
        <v>0.74526506662368697</v>
      </c>
      <c r="B774">
        <v>2698.015625</v>
      </c>
    </row>
    <row r="775" spans="1:2" x14ac:dyDescent="0.25">
      <c r="A775">
        <v>0.74335950613021795</v>
      </c>
      <c r="B775">
        <v>2591.80151367187</v>
      </c>
    </row>
    <row r="776" spans="1:2" x14ac:dyDescent="0.25">
      <c r="A776">
        <v>0.74153143167495705</v>
      </c>
      <c r="B776">
        <v>2486.70678710937</v>
      </c>
    </row>
    <row r="777" spans="1:2" x14ac:dyDescent="0.25">
      <c r="A777">
        <v>0.73961597681045499</v>
      </c>
      <c r="B777">
        <v>2380.8076171875</v>
      </c>
    </row>
    <row r="778" spans="1:2" x14ac:dyDescent="0.25">
      <c r="A778">
        <v>0.73773950338363603</v>
      </c>
      <c r="B778">
        <v>2276.49365234375</v>
      </c>
    </row>
    <row r="779" spans="1:2" x14ac:dyDescent="0.25">
      <c r="A779">
        <v>0.73591619729995705</v>
      </c>
      <c r="B779">
        <v>2172.45190429687</v>
      </c>
    </row>
    <row r="780" spans="1:2" x14ac:dyDescent="0.25">
      <c r="A780">
        <v>0.73399555683135898</v>
      </c>
      <c r="B780">
        <v>2067.58227539062</v>
      </c>
    </row>
    <row r="781" spans="1:2" x14ac:dyDescent="0.25">
      <c r="A781">
        <v>0.73212325572967496</v>
      </c>
      <c r="B781">
        <v>1964.71875</v>
      </c>
    </row>
    <row r="782" spans="1:2" x14ac:dyDescent="0.25">
      <c r="A782">
        <v>0.73021417856216397</v>
      </c>
      <c r="B782">
        <v>1860.30932617187</v>
      </c>
    </row>
    <row r="783" spans="1:2" x14ac:dyDescent="0.25">
      <c r="A783">
        <v>0.72829210758209195</v>
      </c>
      <c r="B783">
        <v>1756.74731445312</v>
      </c>
    </row>
    <row r="784" spans="1:2" x14ac:dyDescent="0.25">
      <c r="A784">
        <v>0.72640198469161898</v>
      </c>
      <c r="B784">
        <v>1654.51745605468</v>
      </c>
    </row>
    <row r="785" spans="1:2" x14ac:dyDescent="0.25">
      <c r="A785">
        <v>0.724476099014282</v>
      </c>
      <c r="B785">
        <v>1550.66674804687</v>
      </c>
    </row>
    <row r="786" spans="1:2" x14ac:dyDescent="0.25">
      <c r="A786">
        <v>0.72253572940826405</v>
      </c>
      <c r="B786">
        <v>1448.76806640625</v>
      </c>
    </row>
    <row r="787" spans="1:2" x14ac:dyDescent="0.25">
      <c r="A787">
        <v>0.72062647342681796</v>
      </c>
      <c r="B787">
        <v>1346.12365722656</v>
      </c>
    </row>
    <row r="788" spans="1:2" x14ac:dyDescent="0.25">
      <c r="A788">
        <v>0.71865576505661</v>
      </c>
      <c r="B788">
        <v>1243.73315429687</v>
      </c>
    </row>
    <row r="789" spans="1:2" x14ac:dyDescent="0.25">
      <c r="A789">
        <v>0.71672636270523005</v>
      </c>
      <c r="B789">
        <v>1143.46826171875</v>
      </c>
    </row>
    <row r="790" spans="1:2" x14ac:dyDescent="0.25">
      <c r="A790">
        <v>0.71481758356094305</v>
      </c>
      <c r="B790">
        <v>1042.44665527343</v>
      </c>
    </row>
    <row r="791" spans="1:2" x14ac:dyDescent="0.25">
      <c r="A791">
        <v>0.71280699968338002</v>
      </c>
      <c r="B791">
        <v>942.80657958984295</v>
      </c>
    </row>
    <row r="792" spans="1:2" x14ac:dyDescent="0.25">
      <c r="A792">
        <v>0.71085393428802401</v>
      </c>
      <c r="B792">
        <v>843.24621582031205</v>
      </c>
    </row>
    <row r="793" spans="1:2" x14ac:dyDescent="0.25">
      <c r="A793">
        <v>0.70891916751861495</v>
      </c>
      <c r="B793">
        <v>744.81433105468705</v>
      </c>
    </row>
    <row r="794" spans="1:2" x14ac:dyDescent="0.25">
      <c r="A794">
        <v>0.70692968368530196</v>
      </c>
      <c r="B794">
        <v>646.26123046875</v>
      </c>
    </row>
    <row r="795" spans="1:2" x14ac:dyDescent="0.25">
      <c r="A795">
        <v>0.70491653680801303</v>
      </c>
      <c r="B795">
        <v>547.31201171875</v>
      </c>
    </row>
    <row r="796" spans="1:2" x14ac:dyDescent="0.25">
      <c r="A796">
        <v>0.70298933982849099</v>
      </c>
      <c r="B796">
        <v>449.15521240234301</v>
      </c>
    </row>
    <row r="797" spans="1:2" x14ac:dyDescent="0.25">
      <c r="A797">
        <v>0.70091319084167403</v>
      </c>
      <c r="B797">
        <v>350.00180053710898</v>
      </c>
    </row>
    <row r="798" spans="1:2" x14ac:dyDescent="0.25">
      <c r="A798">
        <v>0.69888687133788996</v>
      </c>
      <c r="B798">
        <v>252.18913269042901</v>
      </c>
    </row>
    <row r="799" spans="1:2" x14ac:dyDescent="0.25">
      <c r="A799">
        <v>0.69692397117614702</v>
      </c>
      <c r="B799">
        <v>155.410232543945</v>
      </c>
    </row>
    <row r="800" spans="1:2" x14ac:dyDescent="0.25">
      <c r="A800">
        <v>0.69514405727386397</v>
      </c>
      <c r="B800">
        <v>79.028861999511705</v>
      </c>
    </row>
    <row r="801" spans="1:2" x14ac:dyDescent="0.25">
      <c r="A801">
        <v>0.69476163387298495</v>
      </c>
      <c r="B801">
        <v>62.751533508300703</v>
      </c>
    </row>
    <row r="802" spans="1:2" x14ac:dyDescent="0.25">
      <c r="A802">
        <v>0.69432145357131902</v>
      </c>
      <c r="B802">
        <v>48.537364959716697</v>
      </c>
    </row>
    <row r="803" spans="1:2" x14ac:dyDescent="0.25">
      <c r="A803">
        <v>0.69425612688064497</v>
      </c>
      <c r="B803">
        <v>46.3508911132812</v>
      </c>
    </row>
    <row r="804" spans="1:2" x14ac:dyDescent="0.25">
      <c r="A804">
        <v>0.69374656677246005</v>
      </c>
      <c r="B804">
        <v>29.674770355224599</v>
      </c>
    </row>
    <row r="805" spans="1:2" x14ac:dyDescent="0.25">
      <c r="A805">
        <v>0.69337445497512795</v>
      </c>
      <c r="B805">
        <v>20.810848236083899</v>
      </c>
    </row>
    <row r="806" spans="1:2" x14ac:dyDescent="0.25">
      <c r="A806">
        <v>0.69431686401367099</v>
      </c>
      <c r="B806">
        <v>113.30933380126901</v>
      </c>
    </row>
    <row r="807" spans="1:2" x14ac:dyDescent="0.25">
      <c r="A807">
        <v>0.69886833429336503</v>
      </c>
      <c r="B807">
        <v>403.38473510742102</v>
      </c>
    </row>
    <row r="808" spans="1:2" x14ac:dyDescent="0.25">
      <c r="A808">
        <v>0.70311748981475797</v>
      </c>
      <c r="B808">
        <v>715.00061035156205</v>
      </c>
    </row>
    <row r="809" spans="1:2" x14ac:dyDescent="0.25">
      <c r="A809">
        <v>0.707783222198486</v>
      </c>
      <c r="B809">
        <v>1038.3232421875</v>
      </c>
    </row>
    <row r="810" spans="1:2" x14ac:dyDescent="0.25">
      <c r="A810">
        <v>0.71254760026931696</v>
      </c>
      <c r="B810">
        <v>1359.28100585937</v>
      </c>
    </row>
    <row r="811" spans="1:2" x14ac:dyDescent="0.25">
      <c r="A811">
        <v>0.71694850921630804</v>
      </c>
      <c r="B811">
        <v>1679.32495117187</v>
      </c>
    </row>
    <row r="812" spans="1:2" x14ac:dyDescent="0.25">
      <c r="A812">
        <v>0.72148966789245605</v>
      </c>
      <c r="B812">
        <v>1995.83874511718</v>
      </c>
    </row>
    <row r="813" spans="1:2" x14ac:dyDescent="0.25">
      <c r="A813">
        <v>0.72602897882461503</v>
      </c>
      <c r="B813">
        <v>2309.67016601562</v>
      </c>
    </row>
    <row r="814" spans="1:2" x14ac:dyDescent="0.25">
      <c r="A814">
        <v>0.73053836822509699</v>
      </c>
      <c r="B814">
        <v>2620.60278320312</v>
      </c>
    </row>
    <row r="815" spans="1:2" x14ac:dyDescent="0.25">
      <c r="A815">
        <v>0.73499041795730502</v>
      </c>
      <c r="B815">
        <v>2929.63647460937</v>
      </c>
    </row>
    <row r="816" spans="1:2" x14ac:dyDescent="0.25">
      <c r="A816">
        <v>0.73938202857971103</v>
      </c>
      <c r="B816">
        <v>3235.60327148437</v>
      </c>
    </row>
    <row r="817" spans="1:2" x14ac:dyDescent="0.25">
      <c r="A817">
        <v>0.74398785829544001</v>
      </c>
      <c r="B817">
        <v>3538.25756835937</v>
      </c>
    </row>
    <row r="818" spans="1:2" x14ac:dyDescent="0.25">
      <c r="A818">
        <v>0.74842458963394098</v>
      </c>
      <c r="B818">
        <v>3840.03344726562</v>
      </c>
    </row>
    <row r="819" spans="1:2" x14ac:dyDescent="0.25">
      <c r="A819">
        <v>0.75288271903991699</v>
      </c>
      <c r="B819">
        <v>4141.59326171875</v>
      </c>
    </row>
    <row r="820" spans="1:2" x14ac:dyDescent="0.25">
      <c r="A820">
        <v>0.75739413499832098</v>
      </c>
      <c r="B820">
        <v>4441.9384765625</v>
      </c>
    </row>
    <row r="821" spans="1:2" x14ac:dyDescent="0.25">
      <c r="A821">
        <v>0.76181352138519198</v>
      </c>
      <c r="B821">
        <v>4741.9423828125</v>
      </c>
    </row>
    <row r="822" spans="1:2" x14ac:dyDescent="0.25">
      <c r="A822">
        <v>0.76625770330428999</v>
      </c>
      <c r="B822">
        <v>5040.0810546875</v>
      </c>
    </row>
    <row r="823" spans="1:2" x14ac:dyDescent="0.25">
      <c r="A823">
        <v>0.77074795961380005</v>
      </c>
      <c r="B823">
        <v>5335.5517578125</v>
      </c>
    </row>
    <row r="824" spans="1:2" x14ac:dyDescent="0.25">
      <c r="A824">
        <v>0.77519410848617498</v>
      </c>
      <c r="B824">
        <v>5628.3740234375</v>
      </c>
    </row>
    <row r="825" spans="1:2" x14ac:dyDescent="0.25">
      <c r="A825">
        <v>0.77947020530700595</v>
      </c>
      <c r="B825">
        <v>5921.119140625</v>
      </c>
    </row>
    <row r="826" spans="1:2" x14ac:dyDescent="0.25">
      <c r="A826">
        <v>0.78404402732849099</v>
      </c>
      <c r="B826">
        <v>6212.740234375</v>
      </c>
    </row>
    <row r="827" spans="1:2" x14ac:dyDescent="0.25">
      <c r="A827">
        <v>0.78844457864761297</v>
      </c>
      <c r="B827">
        <v>6504.65771484375</v>
      </c>
    </row>
    <row r="828" spans="1:2" x14ac:dyDescent="0.25">
      <c r="A828">
        <v>0.79296964406967096</v>
      </c>
      <c r="B828">
        <v>6796.04052734375</v>
      </c>
    </row>
    <row r="829" spans="1:2" x14ac:dyDescent="0.25">
      <c r="A829">
        <v>0.79742449522018399</v>
      </c>
      <c r="B829">
        <v>7085.09228515625</v>
      </c>
    </row>
    <row r="830" spans="1:2" x14ac:dyDescent="0.25">
      <c r="A830">
        <v>0.80193173885345403</v>
      </c>
      <c r="B830">
        <v>7373.43896484375</v>
      </c>
    </row>
    <row r="831" spans="1:2" x14ac:dyDescent="0.25">
      <c r="A831">
        <v>0.80630278587341297</v>
      </c>
      <c r="B831">
        <v>7660.7275390625</v>
      </c>
    </row>
    <row r="832" spans="1:2" x14ac:dyDescent="0.25">
      <c r="A832">
        <v>0.81091839075088501</v>
      </c>
      <c r="B832">
        <v>7947.4482421875</v>
      </c>
    </row>
    <row r="833" spans="1:2" x14ac:dyDescent="0.25">
      <c r="A833">
        <v>0.81537187099456698</v>
      </c>
      <c r="B833">
        <v>8233.1552734375</v>
      </c>
    </row>
    <row r="834" spans="1:2" x14ac:dyDescent="0.25">
      <c r="A834">
        <v>0.819987893104553</v>
      </c>
      <c r="B834">
        <v>8518.90625</v>
      </c>
    </row>
    <row r="835" spans="1:2" x14ac:dyDescent="0.25">
      <c r="A835">
        <v>0.82451361417770297</v>
      </c>
      <c r="B835">
        <v>8803.474609375</v>
      </c>
    </row>
    <row r="836" spans="1:2" x14ac:dyDescent="0.25">
      <c r="A836">
        <v>0.82922661304473799</v>
      </c>
      <c r="B836">
        <v>9087.1015625</v>
      </c>
    </row>
    <row r="837" spans="1:2" x14ac:dyDescent="0.25">
      <c r="A837">
        <v>0.83375459909438998</v>
      </c>
      <c r="B837">
        <v>9368.5654296875</v>
      </c>
    </row>
    <row r="838" spans="1:2" x14ac:dyDescent="0.25">
      <c r="A838">
        <v>0.83843642473220803</v>
      </c>
      <c r="B838">
        <v>9647.931640625</v>
      </c>
    </row>
    <row r="839" spans="1:2" x14ac:dyDescent="0.25">
      <c r="A839">
        <v>0.84304583072662298</v>
      </c>
      <c r="B839">
        <v>9924.884765625</v>
      </c>
    </row>
    <row r="840" spans="1:2" x14ac:dyDescent="0.25">
      <c r="A840">
        <v>0.84777116775512695</v>
      </c>
      <c r="B840">
        <v>10201.361328125</v>
      </c>
    </row>
    <row r="841" spans="1:2" x14ac:dyDescent="0.25">
      <c r="A841">
        <v>0.85251295566558805</v>
      </c>
      <c r="B841">
        <v>10477.5185546875</v>
      </c>
    </row>
    <row r="842" spans="1:2" x14ac:dyDescent="0.25">
      <c r="A842">
        <v>0.85736894607543901</v>
      </c>
      <c r="B842">
        <v>10751.041015625</v>
      </c>
    </row>
    <row r="843" spans="1:2" x14ac:dyDescent="0.25">
      <c r="A843">
        <v>0.86224669218063299</v>
      </c>
      <c r="B843">
        <v>11023.6416015625</v>
      </c>
    </row>
    <row r="844" spans="1:2" x14ac:dyDescent="0.25">
      <c r="A844">
        <v>0.86711978912353505</v>
      </c>
      <c r="B844">
        <v>11293.1123046875</v>
      </c>
    </row>
    <row r="845" spans="1:2" x14ac:dyDescent="0.25">
      <c r="A845">
        <v>0.87215036153793302</v>
      </c>
      <c r="B845">
        <v>11557.169921875</v>
      </c>
    </row>
    <row r="846" spans="1:2" x14ac:dyDescent="0.25">
      <c r="A846">
        <v>0.87717121839523304</v>
      </c>
      <c r="B846">
        <v>11816.45703125</v>
      </c>
    </row>
    <row r="847" spans="1:2" x14ac:dyDescent="0.25">
      <c r="A847">
        <v>0.88233965635299605</v>
      </c>
      <c r="B847">
        <v>12071.98828125</v>
      </c>
    </row>
    <row r="848" spans="1:2" x14ac:dyDescent="0.25">
      <c r="A848">
        <v>0.88767546415328902</v>
      </c>
      <c r="B848">
        <v>12322.28515625</v>
      </c>
    </row>
    <row r="849" spans="1:2" x14ac:dyDescent="0.25">
      <c r="A849">
        <v>0.89327150583267201</v>
      </c>
      <c r="B849">
        <v>12562.3095703125</v>
      </c>
    </row>
    <row r="850" spans="1:2" x14ac:dyDescent="0.25">
      <c r="A850">
        <v>0.89909827709197998</v>
      </c>
      <c r="B850">
        <v>12787.4033203125</v>
      </c>
    </row>
    <row r="851" spans="1:2" x14ac:dyDescent="0.25">
      <c r="A851">
        <v>0.905509173870086</v>
      </c>
      <c r="B851">
        <v>12989.4150390625</v>
      </c>
    </row>
    <row r="852" spans="1:2" x14ac:dyDescent="0.25">
      <c r="A852">
        <v>0.91253340244293202</v>
      </c>
      <c r="B852">
        <v>13158.2666015625</v>
      </c>
    </row>
    <row r="853" spans="1:2" x14ac:dyDescent="0.25">
      <c r="A853">
        <v>0.92059117555618197</v>
      </c>
      <c r="B853">
        <v>13287.3232421875</v>
      </c>
    </row>
    <row r="854" spans="1:2" x14ac:dyDescent="0.25">
      <c r="A854">
        <v>0.92971724271774203</v>
      </c>
      <c r="B854">
        <v>13373.744140625</v>
      </c>
    </row>
    <row r="855" spans="1:2" x14ac:dyDescent="0.25">
      <c r="A855">
        <v>0.93992227315902699</v>
      </c>
      <c r="B855">
        <v>13424.203125</v>
      </c>
    </row>
    <row r="856" spans="1:2" x14ac:dyDescent="0.25">
      <c r="A856">
        <v>0.95094537734985296</v>
      </c>
      <c r="B856">
        <v>13450.6962890625</v>
      </c>
    </row>
    <row r="857" spans="1:2" x14ac:dyDescent="0.25">
      <c r="A857">
        <v>0.96128100156784002</v>
      </c>
      <c r="B857">
        <v>13462.0263671875</v>
      </c>
    </row>
    <row r="858" spans="1:2" x14ac:dyDescent="0.25">
      <c r="A858">
        <v>0.97177618741989102</v>
      </c>
      <c r="B858">
        <v>13468.447265625</v>
      </c>
    </row>
    <row r="859" spans="1:2" x14ac:dyDescent="0.25">
      <c r="A859">
        <v>0.98228096961975098</v>
      </c>
      <c r="B859">
        <v>13473.984375</v>
      </c>
    </row>
    <row r="860" spans="1:2" x14ac:dyDescent="0.25">
      <c r="A860">
        <v>0.99287205934524503</v>
      </c>
      <c r="B860">
        <v>13480.2138671875</v>
      </c>
    </row>
    <row r="861" spans="1:2" x14ac:dyDescent="0.25">
      <c r="A861">
        <v>1.0035195350646899</v>
      </c>
      <c r="B861">
        <v>13486.6708984375</v>
      </c>
    </row>
    <row r="862" spans="1:2" x14ac:dyDescent="0.25">
      <c r="A862">
        <v>1.01411139965057</v>
      </c>
      <c r="B862">
        <v>13494.3583984375</v>
      </c>
    </row>
    <row r="863" spans="1:2" x14ac:dyDescent="0.25">
      <c r="A863">
        <v>1.0247824192047099</v>
      </c>
      <c r="B863">
        <v>13502.443359375</v>
      </c>
    </row>
    <row r="864" spans="1:2" x14ac:dyDescent="0.25">
      <c r="A864">
        <v>1.03541278839111</v>
      </c>
      <c r="B864">
        <v>13510.2412109375</v>
      </c>
    </row>
    <row r="865" spans="1:2" x14ac:dyDescent="0.25">
      <c r="A865">
        <v>1.04604840278625</v>
      </c>
      <c r="B865">
        <v>13517.982421875</v>
      </c>
    </row>
    <row r="866" spans="1:2" x14ac:dyDescent="0.25">
      <c r="A866">
        <v>1.0567038059234599</v>
      </c>
      <c r="B866">
        <v>13525.259765625</v>
      </c>
    </row>
    <row r="867" spans="1:2" x14ac:dyDescent="0.25">
      <c r="A867">
        <v>1.0673364400863601</v>
      </c>
      <c r="B867">
        <v>13533.03125</v>
      </c>
    </row>
    <row r="868" spans="1:2" x14ac:dyDescent="0.25">
      <c r="A868">
        <v>1.0779514312744101</v>
      </c>
      <c r="B868">
        <v>13532.927734375</v>
      </c>
    </row>
    <row r="869" spans="1:2" x14ac:dyDescent="0.25">
      <c r="A869">
        <v>1.0800799131393399</v>
      </c>
      <c r="B869">
        <v>13524.8427734375</v>
      </c>
    </row>
    <row r="870" spans="1:2" x14ac:dyDescent="0.25">
      <c r="A870">
        <v>1.0852538347244201</v>
      </c>
      <c r="B870">
        <v>13394.81640625</v>
      </c>
    </row>
    <row r="871" spans="1:2" x14ac:dyDescent="0.25">
      <c r="A871">
        <v>1.0835667848587001</v>
      </c>
      <c r="B871">
        <v>13162.8583984375</v>
      </c>
    </row>
    <row r="872" spans="1:2" x14ac:dyDescent="0.25">
      <c r="A872">
        <v>1.0811538696289</v>
      </c>
      <c r="B872">
        <v>12990.201171875</v>
      </c>
    </row>
    <row r="873" spans="1:2" x14ac:dyDescent="0.25">
      <c r="A873">
        <v>1.08022248744964</v>
      </c>
      <c r="B873">
        <v>12899.416015625</v>
      </c>
    </row>
    <row r="874" spans="1:2" x14ac:dyDescent="0.25">
      <c r="A874">
        <v>1.0783987045287999</v>
      </c>
      <c r="B874">
        <v>12776.7001953125</v>
      </c>
    </row>
    <row r="875" spans="1:2" x14ac:dyDescent="0.25">
      <c r="A875">
        <v>1.0764188766479399</v>
      </c>
      <c r="B875">
        <v>12648.443359375</v>
      </c>
    </row>
    <row r="876" spans="1:2" x14ac:dyDescent="0.25">
      <c r="A876">
        <v>1.0746150016784599</v>
      </c>
      <c r="B876">
        <v>12518.1435546875</v>
      </c>
    </row>
    <row r="877" spans="1:2" x14ac:dyDescent="0.25">
      <c r="A877">
        <v>1.0727958679199201</v>
      </c>
      <c r="B877">
        <v>12389.28515625</v>
      </c>
    </row>
    <row r="878" spans="1:2" x14ac:dyDescent="0.25">
      <c r="A878">
        <v>1.0708587169647199</v>
      </c>
      <c r="B878">
        <v>12258.3720703125</v>
      </c>
    </row>
    <row r="879" spans="1:2" x14ac:dyDescent="0.25">
      <c r="A879">
        <v>1.06904160976409</v>
      </c>
      <c r="B879">
        <v>12128.359375</v>
      </c>
    </row>
    <row r="880" spans="1:2" x14ac:dyDescent="0.25">
      <c r="A880">
        <v>1.0672777891159</v>
      </c>
      <c r="B880">
        <v>11999.166015625</v>
      </c>
    </row>
    <row r="881" spans="1:2" x14ac:dyDescent="0.25">
      <c r="A881">
        <v>1.0653207302093499</v>
      </c>
      <c r="B881">
        <v>11869.5625</v>
      </c>
    </row>
    <row r="882" spans="1:2" x14ac:dyDescent="0.25">
      <c r="A882">
        <v>1.06347012519836</v>
      </c>
      <c r="B882">
        <v>11741.892578125</v>
      </c>
    </row>
    <row r="883" spans="1:2" x14ac:dyDescent="0.25">
      <c r="A883">
        <v>1.0615998506546001</v>
      </c>
      <c r="B883">
        <v>11613.06640625</v>
      </c>
    </row>
    <row r="884" spans="1:2" x14ac:dyDescent="0.25">
      <c r="A884">
        <v>1.05972480773925</v>
      </c>
      <c r="B884">
        <v>11485.21875</v>
      </c>
    </row>
    <row r="885" spans="1:2" x14ac:dyDescent="0.25">
      <c r="A885">
        <v>1.0578242540359399</v>
      </c>
      <c r="B885">
        <v>11358.24609375</v>
      </c>
    </row>
    <row r="886" spans="1:2" x14ac:dyDescent="0.25">
      <c r="A886">
        <v>1.0559542179107599</v>
      </c>
      <c r="B886">
        <v>11230.373046875</v>
      </c>
    </row>
    <row r="887" spans="1:2" x14ac:dyDescent="0.25">
      <c r="A887">
        <v>1.05410408973693</v>
      </c>
      <c r="B887">
        <v>11104.1640625</v>
      </c>
    </row>
    <row r="888" spans="1:2" x14ac:dyDescent="0.25">
      <c r="A888">
        <v>1.0521812438964799</v>
      </c>
      <c r="B888">
        <v>10976.919921875</v>
      </c>
    </row>
    <row r="889" spans="1:2" x14ac:dyDescent="0.25">
      <c r="A889">
        <v>1.0503298044204701</v>
      </c>
      <c r="B889">
        <v>10851.3330078125</v>
      </c>
    </row>
    <row r="890" spans="1:2" x14ac:dyDescent="0.25">
      <c r="A890">
        <v>1.0484809875488199</v>
      </c>
      <c r="B890">
        <v>10726.708984375</v>
      </c>
    </row>
    <row r="891" spans="1:2" x14ac:dyDescent="0.25">
      <c r="A891">
        <v>1.04659307003021</v>
      </c>
      <c r="B891">
        <v>10600.8466796875</v>
      </c>
    </row>
    <row r="892" spans="1:2" x14ac:dyDescent="0.25">
      <c r="A892">
        <v>1.0447740554809499</v>
      </c>
      <c r="B892">
        <v>10477.6533203125</v>
      </c>
    </row>
    <row r="893" spans="1:2" x14ac:dyDescent="0.25">
      <c r="A893">
        <v>1.0429071187973</v>
      </c>
      <c r="B893">
        <v>10353.0224609375</v>
      </c>
    </row>
    <row r="894" spans="1:2" x14ac:dyDescent="0.25">
      <c r="A894">
        <v>1.0410087108612001</v>
      </c>
      <c r="B894">
        <v>10229.130859375</v>
      </c>
    </row>
    <row r="895" spans="1:2" x14ac:dyDescent="0.25">
      <c r="A895">
        <v>1.0392098426818801</v>
      </c>
      <c r="B895">
        <v>10107.052734375</v>
      </c>
    </row>
    <row r="896" spans="1:2" x14ac:dyDescent="0.25">
      <c r="A896">
        <v>1.0373172760009699</v>
      </c>
      <c r="B896">
        <v>9983.53515625</v>
      </c>
    </row>
    <row r="897" spans="1:2" x14ac:dyDescent="0.25">
      <c r="A897">
        <v>1.03546690940856</v>
      </c>
      <c r="B897">
        <v>9861.4501953125</v>
      </c>
    </row>
    <row r="898" spans="1:2" x14ac:dyDescent="0.25">
      <c r="A898">
        <v>1.0335943698882999</v>
      </c>
      <c r="B898">
        <v>9738.7060546875</v>
      </c>
    </row>
    <row r="899" spans="1:2" x14ac:dyDescent="0.25">
      <c r="A899">
        <v>1.03175389766693</v>
      </c>
      <c r="B899">
        <v>9616.8818359375</v>
      </c>
    </row>
    <row r="900" spans="1:2" x14ac:dyDescent="0.25">
      <c r="A900">
        <v>1.02991390228271</v>
      </c>
      <c r="B900">
        <v>9495.40625</v>
      </c>
    </row>
    <row r="901" spans="1:2" x14ac:dyDescent="0.25">
      <c r="A901">
        <v>1.0280357599258401</v>
      </c>
      <c r="B901">
        <v>9373.0068359375</v>
      </c>
    </row>
    <row r="902" spans="1:2" x14ac:dyDescent="0.25">
      <c r="A902">
        <v>1.02619647979736</v>
      </c>
      <c r="B902">
        <v>9251.79296875</v>
      </c>
    </row>
    <row r="903" spans="1:2" x14ac:dyDescent="0.25">
      <c r="A903">
        <v>1.02435314655303</v>
      </c>
      <c r="B903">
        <v>9130.3095703125</v>
      </c>
    </row>
    <row r="904" spans="1:2" x14ac:dyDescent="0.25">
      <c r="A904">
        <v>1.0224748849868699</v>
      </c>
      <c r="B904">
        <v>9009.759765625</v>
      </c>
    </row>
    <row r="905" spans="1:2" x14ac:dyDescent="0.25">
      <c r="A905">
        <v>1.0206983089446999</v>
      </c>
      <c r="B905">
        <v>8889.275390625</v>
      </c>
    </row>
    <row r="906" spans="1:2" x14ac:dyDescent="0.25">
      <c r="A906">
        <v>1.01879215240478</v>
      </c>
      <c r="B906">
        <v>8768.0205078125</v>
      </c>
    </row>
    <row r="907" spans="1:2" x14ac:dyDescent="0.25">
      <c r="A907">
        <v>1.0169563293457</v>
      </c>
      <c r="B907">
        <v>8647.6171875</v>
      </c>
    </row>
    <row r="908" spans="1:2" x14ac:dyDescent="0.25">
      <c r="A908">
        <v>1.0151602029800399</v>
      </c>
      <c r="B908">
        <v>8528.6474609375</v>
      </c>
    </row>
    <row r="909" spans="1:2" x14ac:dyDescent="0.25">
      <c r="A909">
        <v>1.01326143741607</v>
      </c>
      <c r="B909">
        <v>8409.3623046875</v>
      </c>
    </row>
    <row r="910" spans="1:2" x14ac:dyDescent="0.25">
      <c r="A910">
        <v>1.0114598274230899</v>
      </c>
      <c r="B910">
        <v>8291.267578125</v>
      </c>
    </row>
    <row r="911" spans="1:2" x14ac:dyDescent="0.25">
      <c r="A911">
        <v>1.00959825515747</v>
      </c>
      <c r="B911">
        <v>8170.7783203125</v>
      </c>
    </row>
    <row r="912" spans="1:2" x14ac:dyDescent="0.25">
      <c r="A912">
        <v>1.00770223140716</v>
      </c>
      <c r="B912">
        <v>8052.77001953125</v>
      </c>
    </row>
    <row r="913" spans="1:2" x14ac:dyDescent="0.25">
      <c r="A913">
        <v>1.0059020519256501</v>
      </c>
      <c r="B913">
        <v>7934.11669921875</v>
      </c>
    </row>
    <row r="914" spans="1:2" x14ac:dyDescent="0.25">
      <c r="A914">
        <v>1.0040463209152199</v>
      </c>
      <c r="B914">
        <v>7814.7412109375</v>
      </c>
    </row>
    <row r="915" spans="1:2" x14ac:dyDescent="0.25">
      <c r="A915">
        <v>1.00218594074249</v>
      </c>
      <c r="B915">
        <v>7695.9228515625</v>
      </c>
    </row>
    <row r="916" spans="1:2" x14ac:dyDescent="0.25">
      <c r="A916">
        <v>1.0003259181976301</v>
      </c>
      <c r="B916">
        <v>7576.646484375</v>
      </c>
    </row>
    <row r="917" spans="1:2" x14ac:dyDescent="0.25">
      <c r="A917">
        <v>0.99846649169921797</v>
      </c>
      <c r="B917">
        <v>7458.12451171875</v>
      </c>
    </row>
    <row r="918" spans="1:2" x14ac:dyDescent="0.25">
      <c r="A918">
        <v>0.99664139747619596</v>
      </c>
      <c r="B918">
        <v>7339.97705078125</v>
      </c>
    </row>
    <row r="919" spans="1:2" x14ac:dyDescent="0.25">
      <c r="A919">
        <v>0.99476850032806396</v>
      </c>
      <c r="B919">
        <v>7222.38671875</v>
      </c>
    </row>
    <row r="920" spans="1:2" x14ac:dyDescent="0.25">
      <c r="A920">
        <v>0.99291974306106501</v>
      </c>
      <c r="B920">
        <v>7105.59130859375</v>
      </c>
    </row>
    <row r="921" spans="1:2" x14ac:dyDescent="0.25">
      <c r="A921">
        <v>0.99107921123504605</v>
      </c>
      <c r="B921">
        <v>6986.99560546875</v>
      </c>
    </row>
    <row r="922" spans="1:2" x14ac:dyDescent="0.25">
      <c r="A922">
        <v>0.98920148611068703</v>
      </c>
      <c r="B922">
        <v>6869.66455078125</v>
      </c>
    </row>
    <row r="923" spans="1:2" x14ac:dyDescent="0.25">
      <c r="A923">
        <v>0.98737335205078103</v>
      </c>
      <c r="B923">
        <v>6753.0595703125</v>
      </c>
    </row>
    <row r="924" spans="1:2" x14ac:dyDescent="0.25">
      <c r="A924">
        <v>0.98552012443542403</v>
      </c>
      <c r="B924">
        <v>6636.04345703125</v>
      </c>
    </row>
    <row r="925" spans="1:2" x14ac:dyDescent="0.25">
      <c r="A925">
        <v>0.98366510868072499</v>
      </c>
      <c r="B925">
        <v>6520.20849609375</v>
      </c>
    </row>
    <row r="926" spans="1:2" x14ac:dyDescent="0.25">
      <c r="A926">
        <v>0.98181539773940996</v>
      </c>
      <c r="B926">
        <v>6404.1728515625</v>
      </c>
    </row>
    <row r="927" spans="1:2" x14ac:dyDescent="0.25">
      <c r="A927">
        <v>0.97993135452270497</v>
      </c>
      <c r="B927">
        <v>6287.892578125</v>
      </c>
    </row>
    <row r="928" spans="1:2" x14ac:dyDescent="0.25">
      <c r="A928">
        <v>0.97809803485870295</v>
      </c>
      <c r="B928">
        <v>6172.07421875</v>
      </c>
    </row>
    <row r="929" spans="1:2" x14ac:dyDescent="0.25">
      <c r="A929">
        <v>0.97624850273132302</v>
      </c>
      <c r="B929">
        <v>6055.55419921875</v>
      </c>
    </row>
    <row r="930" spans="1:2" x14ac:dyDescent="0.25">
      <c r="A930">
        <v>0.97441601753234797</v>
      </c>
      <c r="B930">
        <v>5942.02490234375</v>
      </c>
    </row>
    <row r="931" spans="1:2" x14ac:dyDescent="0.25">
      <c r="A931">
        <v>0.97258704900741499</v>
      </c>
      <c r="B931">
        <v>5827.14306640625</v>
      </c>
    </row>
    <row r="932" spans="1:2" x14ac:dyDescent="0.25">
      <c r="A932">
        <v>0.97070240974426203</v>
      </c>
      <c r="B932">
        <v>5712.22509765625</v>
      </c>
    </row>
    <row r="933" spans="1:2" x14ac:dyDescent="0.25">
      <c r="A933">
        <v>0.96886819601058904</v>
      </c>
      <c r="B933">
        <v>5598.56591796875</v>
      </c>
    </row>
    <row r="934" spans="1:2" x14ac:dyDescent="0.25">
      <c r="A934">
        <v>0.96703398227691595</v>
      </c>
      <c r="B934">
        <v>5483.49853515625</v>
      </c>
    </row>
    <row r="935" spans="1:2" x14ac:dyDescent="0.25">
      <c r="A935">
        <v>0.96516960859298695</v>
      </c>
      <c r="B935">
        <v>5371.05615234375</v>
      </c>
    </row>
    <row r="936" spans="1:2" x14ac:dyDescent="0.25">
      <c r="A936">
        <v>0.96333235502242998</v>
      </c>
      <c r="B936">
        <v>5257.27392578125</v>
      </c>
    </row>
    <row r="937" spans="1:2" x14ac:dyDescent="0.25">
      <c r="A937">
        <v>0.96148794889449996</v>
      </c>
      <c r="B937">
        <v>5144.46630859375</v>
      </c>
    </row>
    <row r="938" spans="1:2" x14ac:dyDescent="0.25">
      <c r="A938">
        <v>0.95963889360427801</v>
      </c>
      <c r="B938">
        <v>5031.9482421875</v>
      </c>
    </row>
    <row r="939" spans="1:2" x14ac:dyDescent="0.25">
      <c r="A939">
        <v>0.95780771970748901</v>
      </c>
      <c r="B939">
        <v>4918.8828125</v>
      </c>
    </row>
    <row r="940" spans="1:2" x14ac:dyDescent="0.25">
      <c r="A940">
        <v>0.95593374967574996</v>
      </c>
      <c r="B940">
        <v>4807.26123046875</v>
      </c>
    </row>
    <row r="941" spans="1:2" x14ac:dyDescent="0.25">
      <c r="A941">
        <v>0.95409107208251898</v>
      </c>
      <c r="B941">
        <v>4696.44580078125</v>
      </c>
    </row>
    <row r="942" spans="1:2" x14ac:dyDescent="0.25">
      <c r="A942">
        <v>0.95223718881607</v>
      </c>
      <c r="B942">
        <v>4584.0791015625</v>
      </c>
    </row>
    <row r="943" spans="1:2" x14ac:dyDescent="0.25">
      <c r="A943">
        <v>0.95037132501602095</v>
      </c>
      <c r="B943">
        <v>4472.9609375</v>
      </c>
    </row>
    <row r="944" spans="1:2" x14ac:dyDescent="0.25">
      <c r="A944">
        <v>0.94854974746704102</v>
      </c>
      <c r="B944">
        <v>4362.3740234375</v>
      </c>
    </row>
    <row r="945" spans="1:2" x14ac:dyDescent="0.25">
      <c r="A945">
        <v>0.94668215513229304</v>
      </c>
      <c r="B945">
        <v>4252.89794921875</v>
      </c>
    </row>
    <row r="946" spans="1:2" x14ac:dyDescent="0.25">
      <c r="A946">
        <v>0.94479727745056097</v>
      </c>
      <c r="B946">
        <v>4142.568359375</v>
      </c>
    </row>
    <row r="947" spans="1:2" x14ac:dyDescent="0.25">
      <c r="A947">
        <v>0.94298005104064897</v>
      </c>
      <c r="B947">
        <v>4033.83081054687</v>
      </c>
    </row>
    <row r="948" spans="1:2" x14ac:dyDescent="0.25">
      <c r="A948">
        <v>0.94112849235534601</v>
      </c>
      <c r="B948">
        <v>3924.90112304687</v>
      </c>
    </row>
    <row r="949" spans="1:2" x14ac:dyDescent="0.25">
      <c r="A949">
        <v>0.93926066160202004</v>
      </c>
      <c r="B949">
        <v>3815.86962890625</v>
      </c>
    </row>
    <row r="950" spans="1:2" x14ac:dyDescent="0.25">
      <c r="A950">
        <v>0.93742096424102705</v>
      </c>
      <c r="B950">
        <v>3707.50732421875</v>
      </c>
    </row>
    <row r="951" spans="1:2" x14ac:dyDescent="0.25">
      <c r="A951">
        <v>0.93552654981613104</v>
      </c>
      <c r="B951">
        <v>3599.01708984375</v>
      </c>
    </row>
    <row r="952" spans="1:2" x14ac:dyDescent="0.25">
      <c r="A952">
        <v>0.93368643522262496</v>
      </c>
      <c r="B952">
        <v>3491.2861328125</v>
      </c>
    </row>
    <row r="953" spans="1:2" x14ac:dyDescent="0.25">
      <c r="A953">
        <v>0.93182563781738204</v>
      </c>
      <c r="B953">
        <v>3383.87744140625</v>
      </c>
    </row>
    <row r="954" spans="1:2" x14ac:dyDescent="0.25">
      <c r="A954">
        <v>0.92994785308837802</v>
      </c>
      <c r="B954">
        <v>3275.37890625</v>
      </c>
    </row>
    <row r="955" spans="1:2" x14ac:dyDescent="0.25">
      <c r="A955">
        <v>0.92807739973068204</v>
      </c>
      <c r="B955">
        <v>3168.671875</v>
      </c>
    </row>
    <row r="956" spans="1:2" x14ac:dyDescent="0.25">
      <c r="A956">
        <v>0.926214098930358</v>
      </c>
      <c r="B956">
        <v>3061.69970703125</v>
      </c>
    </row>
    <row r="957" spans="1:2" x14ac:dyDescent="0.25">
      <c r="A957">
        <v>0.92436271905899003</v>
      </c>
      <c r="B957">
        <v>2955.00390625</v>
      </c>
    </row>
    <row r="958" spans="1:2" x14ac:dyDescent="0.25">
      <c r="A958">
        <v>0.92250895500183105</v>
      </c>
      <c r="B958">
        <v>2849.94213867187</v>
      </c>
    </row>
    <row r="959" spans="1:2" x14ac:dyDescent="0.25">
      <c r="A959">
        <v>0.92060744762420599</v>
      </c>
      <c r="B959">
        <v>2743.11059570312</v>
      </c>
    </row>
    <row r="960" spans="1:2" x14ac:dyDescent="0.25">
      <c r="A960">
        <v>0.91876327991485596</v>
      </c>
      <c r="B960">
        <v>2637.79418945312</v>
      </c>
    </row>
    <row r="961" spans="1:2" x14ac:dyDescent="0.25">
      <c r="A961">
        <v>0.91685527563095004</v>
      </c>
      <c r="B961">
        <v>2532.99780273437</v>
      </c>
    </row>
    <row r="962" spans="1:2" x14ac:dyDescent="0.25">
      <c r="A962">
        <v>0.91495263576507502</v>
      </c>
      <c r="B962">
        <v>2428.42065429687</v>
      </c>
    </row>
    <row r="963" spans="1:2" x14ac:dyDescent="0.25">
      <c r="A963">
        <v>0.91310584545135498</v>
      </c>
      <c r="B963">
        <v>2325.4384765625</v>
      </c>
    </row>
    <row r="964" spans="1:2" x14ac:dyDescent="0.25">
      <c r="A964">
        <v>0.91117078065872104</v>
      </c>
      <c r="B964">
        <v>2220.97412109375</v>
      </c>
    </row>
    <row r="965" spans="1:2" x14ac:dyDescent="0.25">
      <c r="A965">
        <v>0.90927386283874501</v>
      </c>
      <c r="B965">
        <v>2117.93334960937</v>
      </c>
    </row>
    <row r="966" spans="1:2" x14ac:dyDescent="0.25">
      <c r="A966">
        <v>0.90737992525100697</v>
      </c>
      <c r="B966">
        <v>2014.52587890625</v>
      </c>
    </row>
    <row r="967" spans="1:2" x14ac:dyDescent="0.25">
      <c r="A967">
        <v>0.90542089939117398</v>
      </c>
      <c r="B967">
        <v>1910.84814453125</v>
      </c>
    </row>
    <row r="968" spans="1:2" x14ac:dyDescent="0.25">
      <c r="A968">
        <v>0.90353494882583596</v>
      </c>
      <c r="B968">
        <v>1809.21350097656</v>
      </c>
    </row>
    <row r="969" spans="1:2" x14ac:dyDescent="0.25">
      <c r="A969">
        <v>0.90158039331436102</v>
      </c>
      <c r="B969">
        <v>1705.67700195312</v>
      </c>
    </row>
    <row r="970" spans="1:2" x14ac:dyDescent="0.25">
      <c r="A970">
        <v>0.89959585666656405</v>
      </c>
      <c r="B970">
        <v>1603.25</v>
      </c>
    </row>
    <row r="971" spans="1:2" x14ac:dyDescent="0.25">
      <c r="A971">
        <v>0.89767521619796697</v>
      </c>
      <c r="B971">
        <v>1502.36987304687</v>
      </c>
    </row>
    <row r="972" spans="1:2" x14ac:dyDescent="0.25">
      <c r="A972">
        <v>0.89571893215179399</v>
      </c>
      <c r="B972">
        <v>1400.87487792968</v>
      </c>
    </row>
    <row r="973" spans="1:2" x14ac:dyDescent="0.25">
      <c r="A973">
        <v>0.89374732971191395</v>
      </c>
      <c r="B973">
        <v>1298.93505859375</v>
      </c>
    </row>
    <row r="974" spans="1:2" x14ac:dyDescent="0.25">
      <c r="A974">
        <v>0.89178490638732899</v>
      </c>
      <c r="B974">
        <v>1197.39733886718</v>
      </c>
    </row>
    <row r="975" spans="1:2" x14ac:dyDescent="0.25">
      <c r="A975">
        <v>0.88979917764663696</v>
      </c>
      <c r="B975">
        <v>1097.27087402343</v>
      </c>
    </row>
    <row r="976" spans="1:2" x14ac:dyDescent="0.25">
      <c r="A976">
        <v>0.88780677318572998</v>
      </c>
      <c r="B976">
        <v>997.47521972656205</v>
      </c>
    </row>
    <row r="977" spans="1:2" x14ac:dyDescent="0.25">
      <c r="A977">
        <v>0.88581913709640503</v>
      </c>
      <c r="B977">
        <v>896.84857177734295</v>
      </c>
    </row>
    <row r="978" spans="1:2" x14ac:dyDescent="0.25">
      <c r="A978">
        <v>0.88382452726364102</v>
      </c>
      <c r="B978">
        <v>798.356201171875</v>
      </c>
    </row>
    <row r="979" spans="1:2" x14ac:dyDescent="0.25">
      <c r="A979">
        <v>0.88178169727325395</v>
      </c>
      <c r="B979">
        <v>698.685546875</v>
      </c>
    </row>
    <row r="980" spans="1:2" x14ac:dyDescent="0.25">
      <c r="A980">
        <v>0.87976932525634699</v>
      </c>
      <c r="B980">
        <v>599.6708984375</v>
      </c>
    </row>
    <row r="981" spans="1:2" x14ac:dyDescent="0.25">
      <c r="A981">
        <v>0.87772351503372104</v>
      </c>
      <c r="B981">
        <v>501.64025878906199</v>
      </c>
    </row>
    <row r="982" spans="1:2" x14ac:dyDescent="0.25">
      <c r="A982">
        <v>0.87565708160400302</v>
      </c>
      <c r="B982">
        <v>402.00378417968699</v>
      </c>
    </row>
    <row r="983" spans="1:2" x14ac:dyDescent="0.25">
      <c r="A983">
        <v>0.87363445758819502</v>
      </c>
      <c r="B983">
        <v>304.33123779296801</v>
      </c>
    </row>
    <row r="984" spans="1:2" x14ac:dyDescent="0.25">
      <c r="A984">
        <v>0.871551632881164</v>
      </c>
      <c r="B984">
        <v>206.39636230468699</v>
      </c>
    </row>
    <row r="985" spans="1:2" x14ac:dyDescent="0.25">
      <c r="A985">
        <v>0.86949688196182195</v>
      </c>
      <c r="B985">
        <v>113.42066192626901</v>
      </c>
    </row>
    <row r="986" spans="1:2" x14ac:dyDescent="0.25">
      <c r="A986">
        <v>0.868233442306518</v>
      </c>
      <c r="B986">
        <v>62.347812652587798</v>
      </c>
    </row>
    <row r="987" spans="1:2" x14ac:dyDescent="0.25">
      <c r="A987">
        <v>0.86783212423324496</v>
      </c>
      <c r="B987">
        <v>48.374153137207003</v>
      </c>
    </row>
    <row r="988" spans="1:2" x14ac:dyDescent="0.25">
      <c r="A988">
        <v>0.86777061223983698</v>
      </c>
      <c r="B988">
        <v>45.926174163818303</v>
      </c>
    </row>
    <row r="989" spans="1:2" x14ac:dyDescent="0.25">
      <c r="A989">
        <v>0.86721700429916304</v>
      </c>
      <c r="B989">
        <v>29.3454265594482</v>
      </c>
    </row>
    <row r="990" spans="1:2" x14ac:dyDescent="0.25">
      <c r="A990">
        <v>0.86683309078216497</v>
      </c>
      <c r="B990">
        <v>21.6426906585693</v>
      </c>
    </row>
    <row r="991" spans="1:2" x14ac:dyDescent="0.25">
      <c r="A991">
        <v>0.86852306127548196</v>
      </c>
      <c r="B991">
        <v>139.25689697265599</v>
      </c>
    </row>
    <row r="992" spans="1:2" x14ac:dyDescent="0.25">
      <c r="A992">
        <v>0.87278795242309504</v>
      </c>
      <c r="B992">
        <v>435.91464233398398</v>
      </c>
    </row>
    <row r="993" spans="1:2" x14ac:dyDescent="0.25">
      <c r="A993">
        <v>0.87710016965866</v>
      </c>
      <c r="B993">
        <v>748.77484130859295</v>
      </c>
    </row>
    <row r="994" spans="1:2" x14ac:dyDescent="0.25">
      <c r="A994">
        <v>0.88207203149795499</v>
      </c>
      <c r="B994">
        <v>1071.94055175781</v>
      </c>
    </row>
    <row r="995" spans="1:2" x14ac:dyDescent="0.25">
      <c r="A995">
        <v>0.88671433925628595</v>
      </c>
      <c r="B995">
        <v>1393.72082519531</v>
      </c>
    </row>
    <row r="996" spans="1:2" x14ac:dyDescent="0.25">
      <c r="A996">
        <v>0.89117842912673895</v>
      </c>
      <c r="B996">
        <v>1712.4482421875</v>
      </c>
    </row>
    <row r="997" spans="1:2" x14ac:dyDescent="0.25">
      <c r="A997">
        <v>0.89575916528701705</v>
      </c>
      <c r="B997">
        <v>2028.41223144531</v>
      </c>
    </row>
    <row r="998" spans="1:2" x14ac:dyDescent="0.25">
      <c r="A998">
        <v>0.90040290355682295</v>
      </c>
      <c r="B998">
        <v>2341.5771484375</v>
      </c>
    </row>
    <row r="999" spans="1:2" x14ac:dyDescent="0.25">
      <c r="A999">
        <v>0.904876828193664</v>
      </c>
      <c r="B999">
        <v>2652.01513671875</v>
      </c>
    </row>
    <row r="1000" spans="1:2" x14ac:dyDescent="0.25">
      <c r="A1000">
        <v>0.90943437814712502</v>
      </c>
      <c r="B1000">
        <v>2959.48583984375</v>
      </c>
    </row>
    <row r="1001" spans="1:2" x14ac:dyDescent="0.25">
      <c r="A1001">
        <v>0.91394847631454401</v>
      </c>
      <c r="B1001">
        <v>3263.86791992187</v>
      </c>
    </row>
    <row r="1002" spans="1:2" x14ac:dyDescent="0.25">
      <c r="A1002">
        <v>0.91847014427185003</v>
      </c>
      <c r="B1002">
        <v>3566.22021484375</v>
      </c>
    </row>
    <row r="1003" spans="1:2" x14ac:dyDescent="0.25">
      <c r="A1003">
        <v>0.92286944389343195</v>
      </c>
      <c r="B1003">
        <v>3866.58837890625</v>
      </c>
    </row>
    <row r="1004" spans="1:2" x14ac:dyDescent="0.25">
      <c r="A1004">
        <v>0.92740231752395597</v>
      </c>
      <c r="B1004">
        <v>4166.37841796875</v>
      </c>
    </row>
    <row r="1005" spans="1:2" x14ac:dyDescent="0.25">
      <c r="A1005">
        <v>0.93188941478729204</v>
      </c>
      <c r="B1005">
        <v>4466.29345703125</v>
      </c>
    </row>
    <row r="1006" spans="1:2" x14ac:dyDescent="0.25">
      <c r="A1006">
        <v>0.93638682365417403</v>
      </c>
      <c r="B1006">
        <v>4765.23779296875</v>
      </c>
    </row>
    <row r="1007" spans="1:2" x14ac:dyDescent="0.25">
      <c r="A1007">
        <v>0.94086474180221502</v>
      </c>
      <c r="B1007">
        <v>5061.37646484375</v>
      </c>
    </row>
    <row r="1008" spans="1:2" x14ac:dyDescent="0.25">
      <c r="A1008">
        <v>0.94533097743988004</v>
      </c>
      <c r="B1008">
        <v>5354.560546875</v>
      </c>
    </row>
    <row r="1009" spans="1:2" x14ac:dyDescent="0.25">
      <c r="A1009">
        <v>0.94982391595840399</v>
      </c>
      <c r="B1009">
        <v>5646.79248046875</v>
      </c>
    </row>
    <row r="1010" spans="1:2" x14ac:dyDescent="0.25">
      <c r="A1010">
        <v>0.954295694828033</v>
      </c>
      <c r="B1010">
        <v>5937.6513671875</v>
      </c>
    </row>
    <row r="1011" spans="1:2" x14ac:dyDescent="0.25">
      <c r="A1011">
        <v>0.95880472660064697</v>
      </c>
      <c r="B1011">
        <v>6229.97412109375</v>
      </c>
    </row>
    <row r="1012" spans="1:2" x14ac:dyDescent="0.25">
      <c r="A1012">
        <v>0.96329253911972001</v>
      </c>
      <c r="B1012">
        <v>6520.5498046875</v>
      </c>
    </row>
    <row r="1013" spans="1:2" x14ac:dyDescent="0.25">
      <c r="A1013">
        <v>0.96781170368194502</v>
      </c>
      <c r="B1013">
        <v>6810.810546875</v>
      </c>
    </row>
    <row r="1014" spans="1:2" x14ac:dyDescent="0.25">
      <c r="A1014">
        <v>0.97234171628952004</v>
      </c>
      <c r="B1014">
        <v>7099.5419921875</v>
      </c>
    </row>
    <row r="1015" spans="1:2" x14ac:dyDescent="0.25">
      <c r="A1015">
        <v>0.97687351703643799</v>
      </c>
      <c r="B1015">
        <v>7386.1591796875</v>
      </c>
    </row>
    <row r="1016" spans="1:2" x14ac:dyDescent="0.25">
      <c r="A1016">
        <v>0.9813814163208</v>
      </c>
      <c r="B1016">
        <v>7671.171875</v>
      </c>
    </row>
    <row r="1017" spans="1:2" x14ac:dyDescent="0.25">
      <c r="A1017">
        <v>0.98593854904174805</v>
      </c>
      <c r="B1017">
        <v>7958.19775390625</v>
      </c>
    </row>
    <row r="1018" spans="1:2" x14ac:dyDescent="0.25">
      <c r="A1018">
        <v>0.99049967527389504</v>
      </c>
      <c r="B1018">
        <v>8243.53515625</v>
      </c>
    </row>
    <row r="1019" spans="1:2" x14ac:dyDescent="0.25">
      <c r="A1019">
        <v>0.99512100219726496</v>
      </c>
      <c r="B1019">
        <v>8528.0419921875</v>
      </c>
    </row>
    <row r="1020" spans="1:2" x14ac:dyDescent="0.25">
      <c r="A1020">
        <v>0.99976301193237305</v>
      </c>
      <c r="B1020">
        <v>8811.3671875</v>
      </c>
    </row>
    <row r="1021" spans="1:2" x14ac:dyDescent="0.25">
      <c r="A1021">
        <v>1.0043705701828001</v>
      </c>
      <c r="B1021">
        <v>9092.8037109375</v>
      </c>
    </row>
    <row r="1022" spans="1:2" x14ac:dyDescent="0.25">
      <c r="A1022">
        <v>1.0090818405151301</v>
      </c>
      <c r="B1022">
        <v>9371.513671875</v>
      </c>
    </row>
    <row r="1023" spans="1:2" x14ac:dyDescent="0.25">
      <c r="A1023">
        <v>1.0137417316436701</v>
      </c>
      <c r="B1023">
        <v>9649.5341796875</v>
      </c>
    </row>
    <row r="1024" spans="1:2" x14ac:dyDescent="0.25">
      <c r="A1024">
        <v>1.01844477653503</v>
      </c>
      <c r="B1024">
        <v>9926.810546875</v>
      </c>
    </row>
    <row r="1025" spans="1:2" x14ac:dyDescent="0.25">
      <c r="A1025">
        <v>1.0231784582137999</v>
      </c>
      <c r="B1025">
        <v>10202.857421875</v>
      </c>
    </row>
    <row r="1026" spans="1:2" x14ac:dyDescent="0.25">
      <c r="A1026">
        <v>1.02799797058105</v>
      </c>
      <c r="B1026">
        <v>10478.142578125</v>
      </c>
    </row>
    <row r="1027" spans="1:2" x14ac:dyDescent="0.25">
      <c r="A1027">
        <v>1.0328228473663299</v>
      </c>
      <c r="B1027">
        <v>10752.13671875</v>
      </c>
    </row>
    <row r="1028" spans="1:2" x14ac:dyDescent="0.25">
      <c r="A1028">
        <v>1.03769278526306</v>
      </c>
      <c r="B1028">
        <v>11024.1279296875</v>
      </c>
    </row>
    <row r="1029" spans="1:2" x14ac:dyDescent="0.25">
      <c r="A1029">
        <v>1.0426160097122099</v>
      </c>
      <c r="B1029">
        <v>11292.34375</v>
      </c>
    </row>
    <row r="1030" spans="1:2" x14ac:dyDescent="0.25">
      <c r="A1030">
        <v>1.0476145744323699</v>
      </c>
      <c r="B1030">
        <v>11556.7998046875</v>
      </c>
    </row>
    <row r="1031" spans="1:2" x14ac:dyDescent="0.25">
      <c r="A1031">
        <v>1.0524381399154601</v>
      </c>
      <c r="B1031">
        <v>11818.3134765625</v>
      </c>
    </row>
    <row r="1032" spans="1:2" x14ac:dyDescent="0.25">
      <c r="A1032">
        <v>1.05767369270324</v>
      </c>
      <c r="B1032">
        <v>12076.193359375</v>
      </c>
    </row>
    <row r="1033" spans="1:2" x14ac:dyDescent="0.25">
      <c r="A1033">
        <v>1.0630129575729299</v>
      </c>
      <c r="B1033">
        <v>12329.916015625</v>
      </c>
    </row>
    <row r="1034" spans="1:2" x14ac:dyDescent="0.25">
      <c r="A1034">
        <v>1.0684053897857599</v>
      </c>
      <c r="B1034">
        <v>12576.9375</v>
      </c>
    </row>
    <row r="1035" spans="1:2" x14ac:dyDescent="0.25">
      <c r="A1035">
        <v>1.0739943981170601</v>
      </c>
      <c r="B1035">
        <v>12813.1396484375</v>
      </c>
    </row>
    <row r="1036" spans="1:2" x14ac:dyDescent="0.25">
      <c r="A1036">
        <v>1.0801631212234399</v>
      </c>
      <c r="B1036">
        <v>13033.16796875</v>
      </c>
    </row>
    <row r="1037" spans="1:2" x14ac:dyDescent="0.25">
      <c r="A1037">
        <v>1.0866723060607899</v>
      </c>
      <c r="B1037">
        <v>13227.9404296875</v>
      </c>
    </row>
    <row r="1038" spans="1:2" x14ac:dyDescent="0.25">
      <c r="A1038">
        <v>1.0940982103347701</v>
      </c>
      <c r="B1038">
        <v>13388.177734375</v>
      </c>
    </row>
    <row r="1039" spans="1:2" x14ac:dyDescent="0.25">
      <c r="A1039">
        <v>1.1027147769927901</v>
      </c>
      <c r="B1039">
        <v>13505.7041015625</v>
      </c>
    </row>
    <row r="1040" spans="1:2" x14ac:dyDescent="0.25">
      <c r="A1040">
        <v>1.11246514320373</v>
      </c>
      <c r="B1040">
        <v>13578.0322265625</v>
      </c>
    </row>
    <row r="1041" spans="1:2" x14ac:dyDescent="0.25">
      <c r="A1041">
        <v>1.1232597827911299</v>
      </c>
      <c r="B1041">
        <v>13612.3310546875</v>
      </c>
    </row>
    <row r="1042" spans="1:2" x14ac:dyDescent="0.25">
      <c r="A1042">
        <v>1.1336474418640099</v>
      </c>
      <c r="B1042">
        <v>13623.5888671875</v>
      </c>
    </row>
    <row r="1043" spans="1:2" x14ac:dyDescent="0.25">
      <c r="A1043">
        <v>1.14426469802856</v>
      </c>
      <c r="B1043">
        <v>13625.248046875</v>
      </c>
    </row>
    <row r="1044" spans="1:2" x14ac:dyDescent="0.25">
      <c r="A1044">
        <v>1.1551164388656601</v>
      </c>
      <c r="B1044">
        <v>13623.52734375</v>
      </c>
    </row>
    <row r="1045" spans="1:2" x14ac:dyDescent="0.25">
      <c r="A1045">
        <v>1.16594302654266</v>
      </c>
      <c r="B1045">
        <v>13621.716796875</v>
      </c>
    </row>
    <row r="1046" spans="1:2" x14ac:dyDescent="0.25">
      <c r="A1046">
        <v>1.17680859565734</v>
      </c>
      <c r="B1046">
        <v>13620.6298828125</v>
      </c>
    </row>
    <row r="1047" spans="1:2" x14ac:dyDescent="0.25">
      <c r="A1047">
        <v>1.18776750564575</v>
      </c>
      <c r="B1047">
        <v>13620.583984375</v>
      </c>
    </row>
    <row r="1048" spans="1:2" x14ac:dyDescent="0.25">
      <c r="A1048">
        <v>1.19872558116912</v>
      </c>
      <c r="B1048">
        <v>13619.7392578125</v>
      </c>
    </row>
    <row r="1049" spans="1:2" x14ac:dyDescent="0.25">
      <c r="A1049">
        <v>1.2097425460815401</v>
      </c>
      <c r="B1049">
        <v>13619.2333984375</v>
      </c>
    </row>
    <row r="1050" spans="1:2" x14ac:dyDescent="0.25">
      <c r="A1050">
        <v>1.22069263458251</v>
      </c>
      <c r="B1050">
        <v>13619.3154296875</v>
      </c>
    </row>
    <row r="1051" spans="1:2" x14ac:dyDescent="0.25">
      <c r="A1051">
        <v>1.2316532135009699</v>
      </c>
      <c r="B1051">
        <v>13618.6591796875</v>
      </c>
    </row>
    <row r="1052" spans="1:2" x14ac:dyDescent="0.25">
      <c r="A1052">
        <v>1.2426280975341699</v>
      </c>
      <c r="B1052">
        <v>13618.103515625</v>
      </c>
    </row>
    <row r="1053" spans="1:2" x14ac:dyDescent="0.25">
      <c r="A1053">
        <v>1.25356793403625</v>
      </c>
      <c r="B1053">
        <v>13616.814453125</v>
      </c>
    </row>
    <row r="1054" spans="1:2" x14ac:dyDescent="0.25">
      <c r="A1054">
        <v>1.2605174779891899</v>
      </c>
      <c r="B1054">
        <v>13597.216796875</v>
      </c>
    </row>
    <row r="1055" spans="1:2" x14ac:dyDescent="0.25">
      <c r="A1055">
        <v>1.2653850317001301</v>
      </c>
      <c r="B1055">
        <v>13455.173828125</v>
      </c>
    </row>
    <row r="1056" spans="1:2" x14ac:dyDescent="0.25">
      <c r="A1056">
        <v>1.2636201381683301</v>
      </c>
      <c r="B1056">
        <v>13222.5791015625</v>
      </c>
    </row>
    <row r="1057" spans="1:2" x14ac:dyDescent="0.25">
      <c r="A1057">
        <v>1.2614506483078001</v>
      </c>
      <c r="B1057">
        <v>13061.7841796875</v>
      </c>
    </row>
    <row r="1058" spans="1:2" x14ac:dyDescent="0.25">
      <c r="A1058">
        <v>1.2600526809692301</v>
      </c>
      <c r="B1058">
        <v>12949.07421875</v>
      </c>
    </row>
    <row r="1059" spans="1:2" x14ac:dyDescent="0.25">
      <c r="A1059">
        <v>1.25822246074676</v>
      </c>
      <c r="B1059">
        <v>12823.5634765625</v>
      </c>
    </row>
    <row r="1060" spans="1:2" x14ac:dyDescent="0.25">
      <c r="A1060">
        <v>1.25622022151947</v>
      </c>
      <c r="B1060">
        <v>12696.0986328125</v>
      </c>
    </row>
    <row r="1061" spans="1:2" x14ac:dyDescent="0.25">
      <c r="A1061">
        <v>1.25439453125</v>
      </c>
      <c r="B1061">
        <v>12566.591796875</v>
      </c>
    </row>
    <row r="1062" spans="1:2" x14ac:dyDescent="0.25">
      <c r="A1062">
        <v>1.25258636474609</v>
      </c>
      <c r="B1062">
        <v>12438.478515625</v>
      </c>
    </row>
    <row r="1063" spans="1:2" x14ac:dyDescent="0.25">
      <c r="A1063">
        <v>1.2505968809127801</v>
      </c>
      <c r="B1063">
        <v>12307.958984375</v>
      </c>
    </row>
    <row r="1064" spans="1:2" x14ac:dyDescent="0.25">
      <c r="A1064">
        <v>1.2487829923629701</v>
      </c>
      <c r="B1064">
        <v>12179.0322265625</v>
      </c>
    </row>
    <row r="1065" spans="1:2" x14ac:dyDescent="0.25">
      <c r="A1065">
        <v>1.24690914154052</v>
      </c>
      <c r="B1065">
        <v>12050.564453125</v>
      </c>
    </row>
    <row r="1066" spans="1:2" x14ac:dyDescent="0.25">
      <c r="A1066">
        <v>1.2449975013732899</v>
      </c>
      <c r="B1066">
        <v>11921.404296875</v>
      </c>
    </row>
    <row r="1067" spans="1:2" x14ac:dyDescent="0.25">
      <c r="A1067">
        <v>1.24310958385467</v>
      </c>
      <c r="B1067">
        <v>11794.33984375</v>
      </c>
    </row>
    <row r="1068" spans="1:2" x14ac:dyDescent="0.25">
      <c r="A1068">
        <v>1.24122190475463</v>
      </c>
      <c r="B1068">
        <v>11665.6513671875</v>
      </c>
    </row>
    <row r="1069" spans="1:2" x14ac:dyDescent="0.25">
      <c r="A1069">
        <v>1.2393276691436701</v>
      </c>
      <c r="B1069">
        <v>11538.771484375</v>
      </c>
    </row>
    <row r="1070" spans="1:2" x14ac:dyDescent="0.25">
      <c r="A1070">
        <v>1.2374140024185101</v>
      </c>
      <c r="B1070">
        <v>11411.6845703125</v>
      </c>
    </row>
    <row r="1071" spans="1:2" x14ac:dyDescent="0.25">
      <c r="A1071">
        <v>1.235484957695</v>
      </c>
      <c r="B1071">
        <v>11285.4150390625</v>
      </c>
    </row>
    <row r="1072" spans="1:2" x14ac:dyDescent="0.25">
      <c r="A1072">
        <v>1.23363828659057</v>
      </c>
      <c r="B1072">
        <v>11159.642578125</v>
      </c>
    </row>
    <row r="1073" spans="1:2" x14ac:dyDescent="0.25">
      <c r="A1073">
        <v>1.2316992282867401</v>
      </c>
      <c r="B1073">
        <v>11033.462890625</v>
      </c>
    </row>
    <row r="1074" spans="1:2" x14ac:dyDescent="0.25">
      <c r="A1074">
        <v>1.22981488704681</v>
      </c>
      <c r="B1074">
        <v>10907.701171875</v>
      </c>
    </row>
    <row r="1075" spans="1:2" x14ac:dyDescent="0.25">
      <c r="A1075">
        <v>1.2279704809188801</v>
      </c>
      <c r="B1075">
        <v>10783.37109375</v>
      </c>
    </row>
    <row r="1076" spans="1:2" x14ac:dyDescent="0.25">
      <c r="A1076">
        <v>1.2260599136352499</v>
      </c>
      <c r="B1076">
        <v>10658.1533203125</v>
      </c>
    </row>
    <row r="1077" spans="1:2" x14ac:dyDescent="0.25">
      <c r="A1077">
        <v>1.22420537471771</v>
      </c>
      <c r="B1077">
        <v>10535.998046875</v>
      </c>
    </row>
    <row r="1078" spans="1:2" x14ac:dyDescent="0.25">
      <c r="A1078">
        <v>1.2223192453384299</v>
      </c>
      <c r="B1078">
        <v>10411.978515625</v>
      </c>
    </row>
    <row r="1079" spans="1:2" x14ac:dyDescent="0.25">
      <c r="A1079">
        <v>1.2204301357269201</v>
      </c>
      <c r="B1079">
        <v>10288.962890625</v>
      </c>
    </row>
    <row r="1080" spans="1:2" x14ac:dyDescent="0.25">
      <c r="A1080">
        <v>1.2185854911804099</v>
      </c>
      <c r="B1080">
        <v>10166.16796875</v>
      </c>
    </row>
    <row r="1081" spans="1:2" x14ac:dyDescent="0.25">
      <c r="A1081">
        <v>1.2166767120361299</v>
      </c>
      <c r="B1081">
        <v>10043.212890625</v>
      </c>
    </row>
    <row r="1082" spans="1:2" x14ac:dyDescent="0.25">
      <c r="A1082">
        <v>1.2148244380950901</v>
      </c>
      <c r="B1082">
        <v>9921.837890625</v>
      </c>
    </row>
    <row r="1083" spans="1:2" x14ac:dyDescent="0.25">
      <c r="A1083">
        <v>1.21296918392181</v>
      </c>
      <c r="B1083">
        <v>9800.4912109375</v>
      </c>
    </row>
    <row r="1084" spans="1:2" x14ac:dyDescent="0.25">
      <c r="A1084">
        <v>1.2110925912857</v>
      </c>
      <c r="B1084">
        <v>9678.5537109375</v>
      </c>
    </row>
    <row r="1085" spans="1:2" x14ac:dyDescent="0.25">
      <c r="A1085">
        <v>1.2092434167861901</v>
      </c>
      <c r="B1085">
        <v>9557.6904296875</v>
      </c>
    </row>
    <row r="1086" spans="1:2" x14ac:dyDescent="0.25">
      <c r="A1086">
        <v>1.20739293098449</v>
      </c>
      <c r="B1086">
        <v>9436.1943359375</v>
      </c>
    </row>
    <row r="1087" spans="1:2" x14ac:dyDescent="0.25">
      <c r="A1087">
        <v>1.20549964904785</v>
      </c>
      <c r="B1087">
        <v>9315.5078125</v>
      </c>
    </row>
    <row r="1088" spans="1:2" x14ac:dyDescent="0.25">
      <c r="A1088">
        <v>1.20364105701446</v>
      </c>
      <c r="B1088">
        <v>9194.9267578125</v>
      </c>
    </row>
    <row r="1089" spans="1:2" x14ac:dyDescent="0.25">
      <c r="A1089">
        <v>1.20178341865539</v>
      </c>
      <c r="B1089">
        <v>9074.419921875</v>
      </c>
    </row>
    <row r="1090" spans="1:2" x14ac:dyDescent="0.25">
      <c r="A1090">
        <v>1.1999193429946799</v>
      </c>
      <c r="B1090">
        <v>8954.224609375</v>
      </c>
    </row>
    <row r="1091" spans="1:2" x14ac:dyDescent="0.25">
      <c r="A1091">
        <v>1.1980497837066599</v>
      </c>
      <c r="B1091">
        <v>8833.7236328125</v>
      </c>
    </row>
    <row r="1092" spans="1:2" x14ac:dyDescent="0.25">
      <c r="A1092">
        <v>1.19617927074432</v>
      </c>
      <c r="B1092">
        <v>8714.58984375</v>
      </c>
    </row>
    <row r="1093" spans="1:2" x14ac:dyDescent="0.25">
      <c r="A1093">
        <v>1.1943235397338801</v>
      </c>
      <c r="B1093">
        <v>8594.6845703125</v>
      </c>
    </row>
    <row r="1094" spans="1:2" x14ac:dyDescent="0.25">
      <c r="A1094">
        <v>1.1924619674682599</v>
      </c>
      <c r="B1094">
        <v>8475.5126953125</v>
      </c>
    </row>
    <row r="1095" spans="1:2" x14ac:dyDescent="0.25">
      <c r="A1095">
        <v>1.1906436681747401</v>
      </c>
      <c r="B1095">
        <v>8358.4111328125</v>
      </c>
    </row>
    <row r="1096" spans="1:2" x14ac:dyDescent="0.25">
      <c r="A1096">
        <v>1.1888061761855999</v>
      </c>
      <c r="B1096">
        <v>8238.7490234375</v>
      </c>
    </row>
    <row r="1097" spans="1:2" x14ac:dyDescent="0.25">
      <c r="A1097">
        <v>1.1869210004806501</v>
      </c>
      <c r="B1097">
        <v>8120.22412109375</v>
      </c>
    </row>
    <row r="1098" spans="1:2" x14ac:dyDescent="0.25">
      <c r="A1098">
        <v>1.1850622892379701</v>
      </c>
      <c r="B1098">
        <v>8002.0400390625</v>
      </c>
    </row>
    <row r="1099" spans="1:2" x14ac:dyDescent="0.25">
      <c r="A1099">
        <v>1.1832512617111199</v>
      </c>
      <c r="B1099">
        <v>7883.9697265625</v>
      </c>
    </row>
    <row r="1100" spans="1:2" x14ac:dyDescent="0.25">
      <c r="A1100">
        <v>1.18139052391052</v>
      </c>
      <c r="B1100">
        <v>7765.5185546875</v>
      </c>
    </row>
    <row r="1101" spans="1:2" x14ac:dyDescent="0.25">
      <c r="A1101">
        <v>1.1795349121093699</v>
      </c>
      <c r="B1101">
        <v>7646.7724609375</v>
      </c>
    </row>
    <row r="1102" spans="1:2" x14ac:dyDescent="0.25">
      <c r="A1102">
        <v>1.1777640581130899</v>
      </c>
      <c r="B1102">
        <v>7529.9638671875</v>
      </c>
    </row>
    <row r="1103" spans="1:2" x14ac:dyDescent="0.25">
      <c r="A1103">
        <v>1.175785779953</v>
      </c>
      <c r="B1103">
        <v>7411.75439453125</v>
      </c>
    </row>
    <row r="1104" spans="1:2" x14ac:dyDescent="0.25">
      <c r="A1104">
        <v>1.1740485429763701</v>
      </c>
      <c r="B1104">
        <v>7294.7763671875</v>
      </c>
    </row>
    <row r="1105" spans="1:2" x14ac:dyDescent="0.25">
      <c r="A1105">
        <v>1.1721839904785101</v>
      </c>
      <c r="B1105">
        <v>7178.6328125</v>
      </c>
    </row>
    <row r="1106" spans="1:2" x14ac:dyDescent="0.25">
      <c r="A1106">
        <v>1.1702953577041599</v>
      </c>
      <c r="B1106">
        <v>7061.6318359375</v>
      </c>
    </row>
    <row r="1107" spans="1:2" x14ac:dyDescent="0.25">
      <c r="A1107">
        <v>1.1684341430664</v>
      </c>
      <c r="B1107">
        <v>6944.8212890625</v>
      </c>
    </row>
    <row r="1108" spans="1:2" x14ac:dyDescent="0.25">
      <c r="A1108">
        <v>1.1666513681411701</v>
      </c>
      <c r="B1108">
        <v>6828.4072265625</v>
      </c>
    </row>
    <row r="1109" spans="1:2" x14ac:dyDescent="0.25">
      <c r="A1109">
        <v>1.16472852230072</v>
      </c>
      <c r="B1109">
        <v>6712.1015625</v>
      </c>
    </row>
    <row r="1110" spans="1:2" x14ac:dyDescent="0.25">
      <c r="A1110">
        <v>1.16291427612304</v>
      </c>
      <c r="B1110">
        <v>6597.02294921875</v>
      </c>
    </row>
    <row r="1111" spans="1:2" x14ac:dyDescent="0.25">
      <c r="A1111">
        <v>1.16104924678802</v>
      </c>
      <c r="B1111">
        <v>6481.1591796875</v>
      </c>
    </row>
    <row r="1112" spans="1:2" x14ac:dyDescent="0.25">
      <c r="A1112">
        <v>1.1592199802398599</v>
      </c>
      <c r="B1112">
        <v>6366.349609375</v>
      </c>
    </row>
    <row r="1113" spans="1:2" x14ac:dyDescent="0.25">
      <c r="A1113">
        <v>1.1573393344879099</v>
      </c>
      <c r="B1113">
        <v>6251.203125</v>
      </c>
    </row>
    <row r="1114" spans="1:2" x14ac:dyDescent="0.25">
      <c r="A1114">
        <v>1.1555423736572199</v>
      </c>
      <c r="B1114">
        <v>6135.43408203125</v>
      </c>
    </row>
    <row r="1115" spans="1:2" x14ac:dyDescent="0.25">
      <c r="A1115">
        <v>1.15363585948944</v>
      </c>
      <c r="B1115">
        <v>6021.71142578125</v>
      </c>
    </row>
    <row r="1116" spans="1:2" x14ac:dyDescent="0.25">
      <c r="A1116">
        <v>1.1517866849899201</v>
      </c>
      <c r="B1116">
        <v>5907.064453125</v>
      </c>
    </row>
    <row r="1117" spans="1:2" x14ac:dyDescent="0.25">
      <c r="A1117">
        <v>1.14996457099914</v>
      </c>
      <c r="B1117">
        <v>5794.01953125</v>
      </c>
    </row>
    <row r="1118" spans="1:2" x14ac:dyDescent="0.25">
      <c r="A1118">
        <v>1.14809465408325</v>
      </c>
      <c r="B1118">
        <v>5680.6240234375</v>
      </c>
    </row>
    <row r="1119" spans="1:2" x14ac:dyDescent="0.25">
      <c r="A1119">
        <v>1.1462378501892001</v>
      </c>
      <c r="B1119">
        <v>5566.31884765625</v>
      </c>
    </row>
    <row r="1120" spans="1:2" x14ac:dyDescent="0.25">
      <c r="A1120">
        <v>1.14443695545196</v>
      </c>
      <c r="B1120">
        <v>5454.095703125</v>
      </c>
    </row>
    <row r="1121" spans="1:2" x14ac:dyDescent="0.25">
      <c r="A1121">
        <v>1.1425191164016699</v>
      </c>
      <c r="B1121">
        <v>5340.0361328125</v>
      </c>
    </row>
    <row r="1122" spans="1:2" x14ac:dyDescent="0.25">
      <c r="A1122">
        <v>1.14069187641143</v>
      </c>
      <c r="B1122">
        <v>5227.76953125</v>
      </c>
    </row>
    <row r="1123" spans="1:2" x14ac:dyDescent="0.25">
      <c r="A1123">
        <v>1.13884401321411</v>
      </c>
      <c r="B1123">
        <v>5114.93359375</v>
      </c>
    </row>
    <row r="1124" spans="1:2" x14ac:dyDescent="0.25">
      <c r="A1124">
        <v>1.13696300983428</v>
      </c>
      <c r="B1124">
        <v>5002.25634765625</v>
      </c>
    </row>
    <row r="1125" spans="1:2" x14ac:dyDescent="0.25">
      <c r="A1125">
        <v>1.13511645793914</v>
      </c>
      <c r="B1125">
        <v>4890.4697265625</v>
      </c>
    </row>
    <row r="1126" spans="1:2" x14ac:dyDescent="0.25">
      <c r="A1126">
        <v>1.1332584619521999</v>
      </c>
      <c r="B1126">
        <v>4778.73828125</v>
      </c>
    </row>
    <row r="1127" spans="1:2" x14ac:dyDescent="0.25">
      <c r="A1127">
        <v>1.1314178705215401</v>
      </c>
      <c r="B1127">
        <v>4667.16455078125</v>
      </c>
    </row>
    <row r="1128" spans="1:2" x14ac:dyDescent="0.25">
      <c r="A1128">
        <v>1.12954914569854</v>
      </c>
      <c r="B1128">
        <v>4555.3857421875</v>
      </c>
    </row>
    <row r="1129" spans="1:2" x14ac:dyDescent="0.25">
      <c r="A1129">
        <v>1.1276535987853999</v>
      </c>
      <c r="B1129">
        <v>4443.8330078125</v>
      </c>
    </row>
    <row r="1130" spans="1:2" x14ac:dyDescent="0.25">
      <c r="A1130">
        <v>1.12584435939788</v>
      </c>
      <c r="B1130">
        <v>4334.0537109375</v>
      </c>
    </row>
    <row r="1131" spans="1:2" x14ac:dyDescent="0.25">
      <c r="A1131">
        <v>1.1239364147186199</v>
      </c>
      <c r="B1131">
        <v>4224.41162109375</v>
      </c>
    </row>
    <row r="1132" spans="1:2" x14ac:dyDescent="0.25">
      <c r="A1132">
        <v>1.12210381031036</v>
      </c>
      <c r="B1132">
        <v>4115.576171875</v>
      </c>
    </row>
    <row r="1133" spans="1:2" x14ac:dyDescent="0.25">
      <c r="A1133">
        <v>1.12025523185729</v>
      </c>
      <c r="B1133">
        <v>4006.65966796875</v>
      </c>
    </row>
    <row r="1134" spans="1:2" x14ac:dyDescent="0.25">
      <c r="A1134">
        <v>1.1183341741561801</v>
      </c>
      <c r="B1134">
        <v>3897.14672851562</v>
      </c>
    </row>
    <row r="1135" spans="1:2" x14ac:dyDescent="0.25">
      <c r="A1135">
        <v>1.1165093183517401</v>
      </c>
      <c r="B1135">
        <v>3790.50830078125</v>
      </c>
    </row>
    <row r="1136" spans="1:2" x14ac:dyDescent="0.25">
      <c r="A1136">
        <v>1.11461889743804</v>
      </c>
      <c r="B1136">
        <v>3681.57006835937</v>
      </c>
    </row>
    <row r="1137" spans="1:2" x14ac:dyDescent="0.25">
      <c r="A1137">
        <v>1.11272573471069</v>
      </c>
      <c r="B1137">
        <v>3574.00952148437</v>
      </c>
    </row>
    <row r="1138" spans="1:2" x14ac:dyDescent="0.25">
      <c r="A1138">
        <v>1.1108701229095399</v>
      </c>
      <c r="B1138">
        <v>3466.50659179687</v>
      </c>
    </row>
    <row r="1139" spans="1:2" x14ac:dyDescent="0.25">
      <c r="A1139">
        <v>1.10895383358001</v>
      </c>
      <c r="B1139">
        <v>3358.80419921875</v>
      </c>
    </row>
    <row r="1140" spans="1:2" x14ac:dyDescent="0.25">
      <c r="A1140">
        <v>1.1070705652236901</v>
      </c>
      <c r="B1140">
        <v>3252.07666015625</v>
      </c>
    </row>
    <row r="1141" spans="1:2" x14ac:dyDescent="0.25">
      <c r="A1141">
        <v>1.1051732301712001</v>
      </c>
      <c r="B1141">
        <v>3145.0361328125</v>
      </c>
    </row>
    <row r="1142" spans="1:2" x14ac:dyDescent="0.25">
      <c r="A1142">
        <v>1.10326540470123</v>
      </c>
      <c r="B1142">
        <v>3038.63940429687</v>
      </c>
    </row>
    <row r="1143" spans="1:2" x14ac:dyDescent="0.25">
      <c r="A1143">
        <v>1.10139107704162</v>
      </c>
      <c r="B1143">
        <v>2932.48681640625</v>
      </c>
    </row>
    <row r="1144" spans="1:2" x14ac:dyDescent="0.25">
      <c r="A1144">
        <v>1.0994498729705799</v>
      </c>
      <c r="B1144">
        <v>2826.06103515625</v>
      </c>
    </row>
    <row r="1145" spans="1:2" x14ac:dyDescent="0.25">
      <c r="A1145">
        <v>1.09753882884979</v>
      </c>
      <c r="B1145">
        <v>2721.31591796875</v>
      </c>
    </row>
    <row r="1146" spans="1:2" x14ac:dyDescent="0.25">
      <c r="A1146">
        <v>1.09560799598693</v>
      </c>
      <c r="B1146">
        <v>2616.39990234375</v>
      </c>
    </row>
    <row r="1147" spans="1:2" x14ac:dyDescent="0.25">
      <c r="A1147">
        <v>1.09368383884429</v>
      </c>
      <c r="B1147">
        <v>2511.73168945312</v>
      </c>
    </row>
    <row r="1148" spans="1:2" x14ac:dyDescent="0.25">
      <c r="A1148">
        <v>1.09175884723663</v>
      </c>
      <c r="B1148">
        <v>2408.484375</v>
      </c>
    </row>
    <row r="1149" spans="1:2" x14ac:dyDescent="0.25">
      <c r="A1149">
        <v>1.0898462533950799</v>
      </c>
      <c r="B1149">
        <v>2303.44506835937</v>
      </c>
    </row>
    <row r="1150" spans="1:2" x14ac:dyDescent="0.25">
      <c r="A1150">
        <v>1.08786809444427</v>
      </c>
      <c r="B1150">
        <v>2200.89770507812</v>
      </c>
    </row>
    <row r="1151" spans="1:2" x14ac:dyDescent="0.25">
      <c r="A1151">
        <v>1.08592188358306</v>
      </c>
      <c r="B1151">
        <v>2097.8623046875</v>
      </c>
    </row>
    <row r="1152" spans="1:2" x14ac:dyDescent="0.25">
      <c r="A1152">
        <v>1.0840014219284</v>
      </c>
      <c r="B1152">
        <v>1995.267578125</v>
      </c>
    </row>
    <row r="1153" spans="1:2" x14ac:dyDescent="0.25">
      <c r="A1153">
        <v>1.0820298194885201</v>
      </c>
      <c r="B1153">
        <v>1893.20495605468</v>
      </c>
    </row>
    <row r="1154" spans="1:2" x14ac:dyDescent="0.25">
      <c r="A1154">
        <v>1.08007764816284</v>
      </c>
      <c r="B1154">
        <v>1790.95532226562</v>
      </c>
    </row>
    <row r="1155" spans="1:2" x14ac:dyDescent="0.25">
      <c r="A1155">
        <v>1.0781226158142001</v>
      </c>
      <c r="B1155">
        <v>1689.61352539062</v>
      </c>
    </row>
    <row r="1156" spans="1:2" x14ac:dyDescent="0.25">
      <c r="A1156">
        <v>1.0761021375656099</v>
      </c>
      <c r="B1156">
        <v>1588.25524902343</v>
      </c>
    </row>
    <row r="1157" spans="1:2" x14ac:dyDescent="0.25">
      <c r="A1157">
        <v>1.0741398334503101</v>
      </c>
      <c r="B1157">
        <v>1486.99304199218</v>
      </c>
    </row>
    <row r="1158" spans="1:2" x14ac:dyDescent="0.25">
      <c r="A1158">
        <v>1.07218360900878</v>
      </c>
      <c r="B1158">
        <v>1387.16223144531</v>
      </c>
    </row>
    <row r="1159" spans="1:2" x14ac:dyDescent="0.25">
      <c r="A1159">
        <v>1.07015240192413</v>
      </c>
      <c r="B1159">
        <v>1284.83630371093</v>
      </c>
    </row>
    <row r="1160" spans="1:2" x14ac:dyDescent="0.25">
      <c r="A1160">
        <v>1.0681622028350799</v>
      </c>
      <c r="B1160">
        <v>1185.03686523437</v>
      </c>
    </row>
    <row r="1161" spans="1:2" x14ac:dyDescent="0.25">
      <c r="A1161">
        <v>1.0661530494689899</v>
      </c>
      <c r="B1161">
        <v>1084.16711425781</v>
      </c>
    </row>
    <row r="1162" spans="1:2" x14ac:dyDescent="0.25">
      <c r="A1162">
        <v>1.0641160011291499</v>
      </c>
      <c r="B1162">
        <v>984.38653564453102</v>
      </c>
    </row>
    <row r="1163" spans="1:2" x14ac:dyDescent="0.25">
      <c r="A1163">
        <v>1.0621091127395601</v>
      </c>
      <c r="B1163">
        <v>884.78228759765602</v>
      </c>
    </row>
    <row r="1164" spans="1:2" x14ac:dyDescent="0.25">
      <c r="A1164">
        <v>1.06007087230682</v>
      </c>
      <c r="B1164">
        <v>785.18450927734295</v>
      </c>
    </row>
    <row r="1165" spans="1:2" x14ac:dyDescent="0.25">
      <c r="A1165">
        <v>1.0580130815505899</v>
      </c>
      <c r="B1165">
        <v>686.47473144531205</v>
      </c>
    </row>
    <row r="1166" spans="1:2" x14ac:dyDescent="0.25">
      <c r="A1166">
        <v>1.05595195293426</v>
      </c>
      <c r="B1166">
        <v>587.22503662109295</v>
      </c>
    </row>
    <row r="1167" spans="1:2" x14ac:dyDescent="0.25">
      <c r="A1167">
        <v>1.05392181873321</v>
      </c>
      <c r="B1167">
        <v>489.13522338867102</v>
      </c>
    </row>
    <row r="1168" spans="1:2" x14ac:dyDescent="0.25">
      <c r="A1168">
        <v>1.0518504381179801</v>
      </c>
      <c r="B1168">
        <v>390.722412109375</v>
      </c>
    </row>
    <row r="1169" spans="1:2" x14ac:dyDescent="0.25">
      <c r="A1169">
        <v>1.0497423410415601</v>
      </c>
      <c r="B1169">
        <v>292.57275390625</v>
      </c>
    </row>
    <row r="1170" spans="1:2" x14ac:dyDescent="0.25">
      <c r="A1170">
        <v>1.04766833782196</v>
      </c>
      <c r="B1170">
        <v>195.41783142089801</v>
      </c>
    </row>
    <row r="1171" spans="1:2" x14ac:dyDescent="0.25">
      <c r="A1171">
        <v>1.0456231832504199</v>
      </c>
      <c r="B1171">
        <v>104.789588928222</v>
      </c>
    </row>
    <row r="1172" spans="1:2" x14ac:dyDescent="0.25">
      <c r="A1172">
        <v>1.0444803237914999</v>
      </c>
      <c r="B1172">
        <v>60.444984436035099</v>
      </c>
    </row>
    <row r="1173" spans="1:2" x14ac:dyDescent="0.25">
      <c r="A1173">
        <v>1.04405534267425</v>
      </c>
      <c r="B1173">
        <v>46.574748992919901</v>
      </c>
    </row>
    <row r="1174" spans="1:2" x14ac:dyDescent="0.25">
      <c r="A1174">
        <v>1.0440025329589799</v>
      </c>
      <c r="B1174">
        <v>44.373115539550703</v>
      </c>
    </row>
    <row r="1175" spans="1:2" x14ac:dyDescent="0.25">
      <c r="A1175">
        <v>1.0434501171112001</v>
      </c>
      <c r="B1175">
        <v>28.921178817748999</v>
      </c>
    </row>
    <row r="1176" spans="1:2" x14ac:dyDescent="0.25">
      <c r="A1176">
        <v>1.04311287403106</v>
      </c>
      <c r="B1176">
        <v>24.363073348998999</v>
      </c>
    </row>
    <row r="1177" spans="1:2" x14ac:dyDescent="0.25">
      <c r="A1177">
        <v>1.0456792116165099</v>
      </c>
      <c r="B1177">
        <v>192.35331726074199</v>
      </c>
    </row>
    <row r="1178" spans="1:2" x14ac:dyDescent="0.25">
      <c r="A1178">
        <v>1.04983747005462</v>
      </c>
      <c r="B1178">
        <v>495.22897338867102</v>
      </c>
    </row>
    <row r="1179" spans="1:2" x14ac:dyDescent="0.25">
      <c r="A1179">
        <v>1.05448281764984</v>
      </c>
      <c r="B1179">
        <v>809.87451171875</v>
      </c>
    </row>
    <row r="1180" spans="1:2" x14ac:dyDescent="0.25">
      <c r="A1180">
        <v>1.05944192409515</v>
      </c>
      <c r="B1180">
        <v>1133.09301757812</v>
      </c>
    </row>
    <row r="1181" spans="1:2" x14ac:dyDescent="0.25">
      <c r="A1181">
        <v>1.0639179944992001</v>
      </c>
      <c r="B1181">
        <v>1454.30126953125</v>
      </c>
    </row>
    <row r="1182" spans="1:2" x14ac:dyDescent="0.25">
      <c r="A1182">
        <v>1.06853675842285</v>
      </c>
      <c r="B1182">
        <v>1774.1005859375</v>
      </c>
    </row>
    <row r="1183" spans="1:2" x14ac:dyDescent="0.25">
      <c r="A1183">
        <v>1.07327473163604</v>
      </c>
      <c r="B1183">
        <v>2089.32934570312</v>
      </c>
    </row>
    <row r="1184" spans="1:2" x14ac:dyDescent="0.25">
      <c r="A1184">
        <v>1.0778506994247401</v>
      </c>
      <c r="B1184">
        <v>2401.15649414062</v>
      </c>
    </row>
    <row r="1185" spans="1:2" x14ac:dyDescent="0.25">
      <c r="A1185">
        <v>1.08236360549926</v>
      </c>
      <c r="B1185">
        <v>2710.5546875</v>
      </c>
    </row>
    <row r="1186" spans="1:2" x14ac:dyDescent="0.25">
      <c r="A1186">
        <v>1.0870664119720399</v>
      </c>
      <c r="B1186">
        <v>3016.47290039062</v>
      </c>
    </row>
    <row r="1187" spans="1:2" x14ac:dyDescent="0.25">
      <c r="A1187">
        <v>1.0916281938552801</v>
      </c>
      <c r="B1187">
        <v>3319.3095703125</v>
      </c>
    </row>
    <row r="1188" spans="1:2" x14ac:dyDescent="0.25">
      <c r="A1188">
        <v>1.0961183309555</v>
      </c>
      <c r="B1188">
        <v>3620.25024414062</v>
      </c>
    </row>
    <row r="1189" spans="1:2" x14ac:dyDescent="0.25">
      <c r="A1189">
        <v>1.10064613819122</v>
      </c>
      <c r="B1189">
        <v>3920.423828125</v>
      </c>
    </row>
    <row r="1190" spans="1:2" x14ac:dyDescent="0.25">
      <c r="A1190">
        <v>1.1053050756454399</v>
      </c>
      <c r="B1190">
        <v>4219.55859375</v>
      </c>
    </row>
    <row r="1191" spans="1:2" x14ac:dyDescent="0.25">
      <c r="A1191">
        <v>1.1098051071166899</v>
      </c>
      <c r="B1191">
        <v>4517.1875</v>
      </c>
    </row>
    <row r="1192" spans="1:2" x14ac:dyDescent="0.25">
      <c r="A1192">
        <v>1.11431884765625</v>
      </c>
      <c r="B1192">
        <v>4814.3046875</v>
      </c>
    </row>
    <row r="1193" spans="1:2" x14ac:dyDescent="0.25">
      <c r="A1193">
        <v>1.11884653568267</v>
      </c>
      <c r="B1193">
        <v>5108.33056640625</v>
      </c>
    </row>
    <row r="1194" spans="1:2" x14ac:dyDescent="0.25">
      <c r="A1194">
        <v>1.1233888864517201</v>
      </c>
      <c r="B1194">
        <v>5399.71875</v>
      </c>
    </row>
    <row r="1195" spans="1:2" x14ac:dyDescent="0.25">
      <c r="A1195">
        <v>1.1278101205825799</v>
      </c>
      <c r="B1195">
        <v>5690.72216796875</v>
      </c>
    </row>
    <row r="1196" spans="1:2" x14ac:dyDescent="0.25">
      <c r="A1196">
        <v>1.1323667764663601</v>
      </c>
      <c r="B1196">
        <v>5981.30908203125</v>
      </c>
    </row>
    <row r="1197" spans="1:2" x14ac:dyDescent="0.25">
      <c r="A1197">
        <v>1.13686776161193</v>
      </c>
      <c r="B1197">
        <v>6272.408203125</v>
      </c>
    </row>
    <row r="1198" spans="1:2" x14ac:dyDescent="0.25">
      <c r="A1198">
        <v>1.14141273498535</v>
      </c>
      <c r="B1198">
        <v>6562.2646484375</v>
      </c>
    </row>
    <row r="1199" spans="1:2" x14ac:dyDescent="0.25">
      <c r="A1199">
        <v>1.1459429264068599</v>
      </c>
      <c r="B1199">
        <v>6850.6640625</v>
      </c>
    </row>
    <row r="1200" spans="1:2" x14ac:dyDescent="0.25">
      <c r="A1200">
        <v>1.15050637722015</v>
      </c>
      <c r="B1200">
        <v>7137.34716796875</v>
      </c>
    </row>
    <row r="1201" spans="1:2" x14ac:dyDescent="0.25">
      <c r="A1201">
        <v>1.1550508737564</v>
      </c>
      <c r="B1201">
        <v>7421.7099609375</v>
      </c>
    </row>
    <row r="1202" spans="1:2" x14ac:dyDescent="0.25">
      <c r="A1202">
        <v>1.15961849689483</v>
      </c>
      <c r="B1202">
        <v>7706.26220703125</v>
      </c>
    </row>
    <row r="1203" spans="1:2" x14ac:dyDescent="0.25">
      <c r="A1203">
        <v>1.16418588161468</v>
      </c>
      <c r="B1203">
        <v>7990.72119140625</v>
      </c>
    </row>
    <row r="1204" spans="1:2" x14ac:dyDescent="0.25">
      <c r="A1204">
        <v>1.1687808036804099</v>
      </c>
      <c r="B1204">
        <v>8274.423828125</v>
      </c>
    </row>
    <row r="1205" spans="1:2" x14ac:dyDescent="0.25">
      <c r="A1205">
        <v>1.17339646816253</v>
      </c>
      <c r="B1205">
        <v>8557.2431640625</v>
      </c>
    </row>
    <row r="1206" spans="1:2" x14ac:dyDescent="0.25">
      <c r="A1206">
        <v>1.1780303716659499</v>
      </c>
      <c r="B1206">
        <v>8839.1826171875</v>
      </c>
    </row>
    <row r="1207" spans="1:2" x14ac:dyDescent="0.25">
      <c r="A1207">
        <v>1.18269538879394</v>
      </c>
      <c r="B1207">
        <v>9119.0771484375</v>
      </c>
    </row>
    <row r="1208" spans="1:2" x14ac:dyDescent="0.25">
      <c r="A1208">
        <v>1.1873471736907899</v>
      </c>
      <c r="B1208">
        <v>9396.5830078125</v>
      </c>
    </row>
    <row r="1209" spans="1:2" x14ac:dyDescent="0.25">
      <c r="A1209">
        <v>1.1920222043991</v>
      </c>
      <c r="B1209">
        <v>9673.1484375</v>
      </c>
    </row>
    <row r="1210" spans="1:2" x14ac:dyDescent="0.25">
      <c r="A1210">
        <v>1.19676101207733</v>
      </c>
      <c r="B1210">
        <v>9950.5</v>
      </c>
    </row>
    <row r="1211" spans="1:2" x14ac:dyDescent="0.25">
      <c r="A1211">
        <v>1.20157647132873</v>
      </c>
      <c r="B1211">
        <v>10225.76953125</v>
      </c>
    </row>
    <row r="1212" spans="1:2" x14ac:dyDescent="0.25">
      <c r="A1212">
        <v>1.2063914537429801</v>
      </c>
      <c r="B1212">
        <v>10499.9912109375</v>
      </c>
    </row>
    <row r="1213" spans="1:2" x14ac:dyDescent="0.25">
      <c r="A1213">
        <v>1.21127104759216</v>
      </c>
      <c r="B1213">
        <v>10772.6875</v>
      </c>
    </row>
    <row r="1214" spans="1:2" x14ac:dyDescent="0.25">
      <c r="A1214">
        <v>1.21618068218231</v>
      </c>
      <c r="B1214">
        <v>11043.7392578125</v>
      </c>
    </row>
    <row r="1215" spans="1:2" x14ac:dyDescent="0.25">
      <c r="A1215">
        <v>1.22111332416534</v>
      </c>
      <c r="B1215">
        <v>11312.26171875</v>
      </c>
    </row>
    <row r="1216" spans="1:2" x14ac:dyDescent="0.25">
      <c r="A1216">
        <v>1.22609615325927</v>
      </c>
      <c r="B1216">
        <v>11576.078125</v>
      </c>
    </row>
    <row r="1217" spans="1:2" x14ac:dyDescent="0.25">
      <c r="A1217">
        <v>1.23124587535858</v>
      </c>
      <c r="B1217">
        <v>11838.6142578125</v>
      </c>
    </row>
    <row r="1218" spans="1:2" x14ac:dyDescent="0.25">
      <c r="A1218">
        <v>1.23643445968627</v>
      </c>
      <c r="B1218">
        <v>12098.55859375</v>
      </c>
    </row>
    <row r="1219" spans="1:2" x14ac:dyDescent="0.25">
      <c r="A1219">
        <v>1.2417219877243</v>
      </c>
      <c r="B1219">
        <v>12353.9931640625</v>
      </c>
    </row>
    <row r="1220" spans="1:2" x14ac:dyDescent="0.25">
      <c r="A1220">
        <v>1.24721503257751</v>
      </c>
      <c r="B1220">
        <v>12602.365234375</v>
      </c>
    </row>
    <row r="1221" spans="1:2" x14ac:dyDescent="0.25">
      <c r="A1221">
        <v>1.25288617610931</v>
      </c>
      <c r="B1221">
        <v>12842.90625</v>
      </c>
    </row>
    <row r="1222" spans="1:2" x14ac:dyDescent="0.25">
      <c r="A1222">
        <v>1.2588150501251201</v>
      </c>
      <c r="B1222">
        <v>13065.9521484375</v>
      </c>
    </row>
    <row r="1223" spans="1:2" x14ac:dyDescent="0.25">
      <c r="A1223">
        <v>1.2652714252471899</v>
      </c>
      <c r="B1223">
        <v>13267.9892578125</v>
      </c>
    </row>
    <row r="1224" spans="1:2" x14ac:dyDescent="0.25">
      <c r="A1224">
        <v>1.2726025581359801</v>
      </c>
      <c r="B1224">
        <v>13437.0107421875</v>
      </c>
    </row>
    <row r="1225" spans="1:2" x14ac:dyDescent="0.25">
      <c r="A1225">
        <v>1.2811355590820299</v>
      </c>
      <c r="B1225">
        <v>13560.8935546875</v>
      </c>
    </row>
    <row r="1226" spans="1:2" x14ac:dyDescent="0.25">
      <c r="A1226">
        <v>1.2911288738250699</v>
      </c>
      <c r="B1226">
        <v>13631.875</v>
      </c>
    </row>
    <row r="1227" spans="1:2" x14ac:dyDescent="0.25">
      <c r="A1227">
        <v>1.3022426366805999</v>
      </c>
      <c r="B1227">
        <v>13659.650390625</v>
      </c>
    </row>
    <row r="1228" spans="1:2" x14ac:dyDescent="0.25">
      <c r="A1228">
        <v>1.3129523992538401</v>
      </c>
      <c r="B1228">
        <v>13661.3291015625</v>
      </c>
    </row>
    <row r="1229" spans="1:2" x14ac:dyDescent="0.25">
      <c r="A1229">
        <v>1.3239390850067101</v>
      </c>
      <c r="B1229">
        <v>13653.720703125</v>
      </c>
    </row>
    <row r="1230" spans="1:2" x14ac:dyDescent="0.25">
      <c r="A1230">
        <v>1.33500075340271</v>
      </c>
      <c r="B1230">
        <v>13644.03125</v>
      </c>
    </row>
    <row r="1231" spans="1:2" x14ac:dyDescent="0.25">
      <c r="A1231">
        <v>1.3461894989013601</v>
      </c>
      <c r="B1231">
        <v>13634.3154296875</v>
      </c>
    </row>
    <row r="1232" spans="1:2" x14ac:dyDescent="0.25">
      <c r="A1232">
        <v>1.3562104701995801</v>
      </c>
      <c r="B1232">
        <v>13626.1748046875</v>
      </c>
    </row>
    <row r="1233" spans="1:2" x14ac:dyDescent="0.25">
      <c r="A1233">
        <v>1.3674336671829199</v>
      </c>
      <c r="B1233">
        <v>13617.21875</v>
      </c>
    </row>
    <row r="1234" spans="1:2" x14ac:dyDescent="0.25">
      <c r="A1234">
        <v>1.3774505853652901</v>
      </c>
      <c r="B1234">
        <v>13609.833984375</v>
      </c>
    </row>
    <row r="1235" spans="1:2" x14ac:dyDescent="0.25">
      <c r="A1235">
        <v>1.3874863386154099</v>
      </c>
      <c r="B1235">
        <v>13602.1572265625</v>
      </c>
    </row>
    <row r="1236" spans="1:2" x14ac:dyDescent="0.25">
      <c r="A1236">
        <v>1.3975361585617001</v>
      </c>
      <c r="B1236">
        <v>13594.1083984375</v>
      </c>
    </row>
    <row r="1237" spans="1:2" x14ac:dyDescent="0.25">
      <c r="A1237">
        <v>1.40878689289093</v>
      </c>
      <c r="B1237">
        <v>13585.1845703125</v>
      </c>
    </row>
    <row r="1238" spans="1:2" x14ac:dyDescent="0.25">
      <c r="A1238">
        <v>1.42003202438354</v>
      </c>
      <c r="B1238">
        <v>13575.748046875</v>
      </c>
    </row>
    <row r="1239" spans="1:2" x14ac:dyDescent="0.25">
      <c r="A1239">
        <v>1.4312369823455799</v>
      </c>
      <c r="B1239">
        <v>13566.0810546875</v>
      </c>
    </row>
    <row r="1240" spans="1:2" x14ac:dyDescent="0.25">
      <c r="A1240">
        <v>1.4407924413680999</v>
      </c>
      <c r="B1240">
        <v>13537.0107421875</v>
      </c>
    </row>
    <row r="1241" spans="1:2" x14ac:dyDescent="0.25">
      <c r="A1241">
        <v>1.44573926925659</v>
      </c>
      <c r="B1241">
        <v>13384.9814453125</v>
      </c>
    </row>
    <row r="1242" spans="1:2" x14ac:dyDescent="0.25">
      <c r="A1242">
        <v>1.4436223506927399</v>
      </c>
      <c r="B1242">
        <v>13143.71875</v>
      </c>
    </row>
    <row r="1243" spans="1:2" x14ac:dyDescent="0.25">
      <c r="A1243">
        <v>1.4413437843322701</v>
      </c>
      <c r="B1243">
        <v>12979.8359375</v>
      </c>
    </row>
    <row r="1244" spans="1:2" x14ac:dyDescent="0.25">
      <c r="A1244">
        <v>1.4399831295013401</v>
      </c>
      <c r="B1244">
        <v>12871.294921875</v>
      </c>
    </row>
    <row r="1245" spans="1:2" x14ac:dyDescent="0.25">
      <c r="A1245">
        <v>1.4381121397018399</v>
      </c>
      <c r="B1245">
        <v>12745.3837890625</v>
      </c>
    </row>
    <row r="1246" spans="1:2" x14ac:dyDescent="0.25">
      <c r="A1246">
        <v>1.4360835552215501</v>
      </c>
      <c r="B1246">
        <v>12618.2421875</v>
      </c>
    </row>
    <row r="1247" spans="1:2" x14ac:dyDescent="0.25">
      <c r="A1247">
        <v>1.4342713356018</v>
      </c>
      <c r="B1247">
        <v>12490.74609375</v>
      </c>
    </row>
    <row r="1248" spans="1:2" x14ac:dyDescent="0.25">
      <c r="A1248">
        <v>1.4324033260345399</v>
      </c>
      <c r="B1248">
        <v>12362.31640625</v>
      </c>
    </row>
    <row r="1249" spans="1:2" x14ac:dyDescent="0.25">
      <c r="A1249">
        <v>1.43042469024658</v>
      </c>
      <c r="B1249">
        <v>12233.755859375</v>
      </c>
    </row>
    <row r="1250" spans="1:2" x14ac:dyDescent="0.25">
      <c r="A1250">
        <v>1.42861628532409</v>
      </c>
      <c r="B1250">
        <v>12105.072265625</v>
      </c>
    </row>
    <row r="1251" spans="1:2" x14ac:dyDescent="0.25">
      <c r="A1251">
        <v>1.4267171621322601</v>
      </c>
      <c r="B1251">
        <v>11977.1455078125</v>
      </c>
    </row>
    <row r="1252" spans="1:2" x14ac:dyDescent="0.25">
      <c r="A1252">
        <v>1.42480957508087</v>
      </c>
      <c r="B1252">
        <v>11850.6787109375</v>
      </c>
    </row>
    <row r="1253" spans="1:2" x14ac:dyDescent="0.25">
      <c r="A1253">
        <v>1.4229102134704501</v>
      </c>
      <c r="B1253">
        <v>11722.998046875</v>
      </c>
    </row>
    <row r="1254" spans="1:2" x14ac:dyDescent="0.25">
      <c r="A1254">
        <v>1.4210350513458201</v>
      </c>
      <c r="B1254">
        <v>11596.08203125</v>
      </c>
    </row>
    <row r="1255" spans="1:2" x14ac:dyDescent="0.25">
      <c r="A1255">
        <v>1.4190983772277801</v>
      </c>
      <c r="B1255">
        <v>11469.1318359375</v>
      </c>
    </row>
    <row r="1256" spans="1:2" x14ac:dyDescent="0.25">
      <c r="A1256">
        <v>1.4172065258026101</v>
      </c>
      <c r="B1256">
        <v>11343.4560546875</v>
      </c>
    </row>
    <row r="1257" spans="1:2" x14ac:dyDescent="0.25">
      <c r="A1257">
        <v>1.4153087139129601</v>
      </c>
      <c r="B1257">
        <v>11218.591796875</v>
      </c>
    </row>
    <row r="1258" spans="1:2" x14ac:dyDescent="0.25">
      <c r="A1258">
        <v>1.41342508792877</v>
      </c>
      <c r="B1258">
        <v>11092.642578125</v>
      </c>
    </row>
    <row r="1259" spans="1:2" x14ac:dyDescent="0.25">
      <c r="A1259">
        <v>1.41148138046264</v>
      </c>
      <c r="B1259">
        <v>10966.677734375</v>
      </c>
    </row>
    <row r="1260" spans="1:2" x14ac:dyDescent="0.25">
      <c r="A1260">
        <v>1.4095721244812001</v>
      </c>
      <c r="B1260">
        <v>10842.1806640625</v>
      </c>
    </row>
    <row r="1261" spans="1:2" x14ac:dyDescent="0.25">
      <c r="A1261">
        <v>1.4077019691467201</v>
      </c>
      <c r="B1261">
        <v>10717.7001953125</v>
      </c>
    </row>
    <row r="1262" spans="1:2" x14ac:dyDescent="0.25">
      <c r="A1262">
        <v>1.4058141708373999</v>
      </c>
      <c r="B1262">
        <v>10595.099609375</v>
      </c>
    </row>
    <row r="1263" spans="1:2" x14ac:dyDescent="0.25">
      <c r="A1263">
        <v>1.4038947820663401</v>
      </c>
      <c r="B1263">
        <v>10470.9296875</v>
      </c>
    </row>
    <row r="1264" spans="1:2" x14ac:dyDescent="0.25">
      <c r="A1264">
        <v>1.40205013751983</v>
      </c>
      <c r="B1264">
        <v>10349.1005859375</v>
      </c>
    </row>
    <row r="1265" spans="1:2" x14ac:dyDescent="0.25">
      <c r="A1265">
        <v>1.4001262187957699</v>
      </c>
      <c r="B1265">
        <v>10226.380859375</v>
      </c>
    </row>
    <row r="1266" spans="1:2" x14ac:dyDescent="0.25">
      <c r="A1266">
        <v>1.3982625007629299</v>
      </c>
      <c r="B1266">
        <v>10104.0576171875</v>
      </c>
    </row>
    <row r="1267" spans="1:2" x14ac:dyDescent="0.25">
      <c r="A1267">
        <v>1.3963463306427</v>
      </c>
      <c r="B1267">
        <v>9982.8369140625</v>
      </c>
    </row>
    <row r="1268" spans="1:2" x14ac:dyDescent="0.25">
      <c r="A1268">
        <v>1.39448106288909</v>
      </c>
      <c r="B1268">
        <v>9861.625</v>
      </c>
    </row>
    <row r="1269" spans="1:2" x14ac:dyDescent="0.25">
      <c r="A1269">
        <v>1.3926043510437001</v>
      </c>
      <c r="B1269">
        <v>9741.10546875</v>
      </c>
    </row>
    <row r="1270" spans="1:2" x14ac:dyDescent="0.25">
      <c r="A1270">
        <v>1.39070332050323</v>
      </c>
      <c r="B1270">
        <v>9620.119140625</v>
      </c>
    </row>
    <row r="1271" spans="1:2" x14ac:dyDescent="0.25">
      <c r="A1271">
        <v>1.3888241052627499</v>
      </c>
      <c r="B1271">
        <v>9499.259765625</v>
      </c>
    </row>
    <row r="1272" spans="1:2" x14ac:dyDescent="0.25">
      <c r="A1272">
        <v>1.3869757652282699</v>
      </c>
      <c r="B1272">
        <v>9379.4482421875</v>
      </c>
    </row>
    <row r="1273" spans="1:2" x14ac:dyDescent="0.25">
      <c r="A1273">
        <v>1.38505458831787</v>
      </c>
      <c r="B1273">
        <v>9258.4296875</v>
      </c>
    </row>
    <row r="1274" spans="1:2" x14ac:dyDescent="0.25">
      <c r="A1274">
        <v>1.38318538665771</v>
      </c>
      <c r="B1274">
        <v>9138.978515625</v>
      </c>
    </row>
    <row r="1275" spans="1:2" x14ac:dyDescent="0.25">
      <c r="A1275">
        <v>1.3813242912292401</v>
      </c>
      <c r="B1275">
        <v>9019.2099609375</v>
      </c>
    </row>
    <row r="1276" spans="1:2" x14ac:dyDescent="0.25">
      <c r="A1276">
        <v>1.37939918041229</v>
      </c>
      <c r="B1276">
        <v>8899.1767578125</v>
      </c>
    </row>
    <row r="1277" spans="1:2" x14ac:dyDescent="0.25">
      <c r="A1277">
        <v>1.3775618076324401</v>
      </c>
      <c r="B1277">
        <v>8780.267578125</v>
      </c>
    </row>
    <row r="1278" spans="1:2" x14ac:dyDescent="0.25">
      <c r="A1278">
        <v>1.37566137313842</v>
      </c>
      <c r="B1278">
        <v>8660.578125</v>
      </c>
    </row>
    <row r="1279" spans="1:2" x14ac:dyDescent="0.25">
      <c r="A1279">
        <v>1.3737981319427399</v>
      </c>
      <c r="B1279">
        <v>8542.3544921875</v>
      </c>
    </row>
    <row r="1280" spans="1:2" x14ac:dyDescent="0.25">
      <c r="A1280">
        <v>1.37194764614105</v>
      </c>
      <c r="B1280">
        <v>8424.068359375</v>
      </c>
    </row>
    <row r="1281" spans="1:2" x14ac:dyDescent="0.25">
      <c r="A1281">
        <v>1.37007284164428</v>
      </c>
      <c r="B1281">
        <v>8305.2900390625</v>
      </c>
    </row>
    <row r="1282" spans="1:2" x14ac:dyDescent="0.25">
      <c r="A1282">
        <v>1.36820399761199</v>
      </c>
      <c r="B1282">
        <v>8187.5234375</v>
      </c>
    </row>
    <row r="1283" spans="1:2" x14ac:dyDescent="0.25">
      <c r="A1283">
        <v>1.36632215976715</v>
      </c>
      <c r="B1283">
        <v>8068.83544921875</v>
      </c>
    </row>
    <row r="1284" spans="1:2" x14ac:dyDescent="0.25">
      <c r="A1284">
        <v>1.3644536733627299</v>
      </c>
      <c r="B1284">
        <v>7951.75</v>
      </c>
    </row>
    <row r="1285" spans="1:2" x14ac:dyDescent="0.25">
      <c r="A1285">
        <v>1.3626180887222199</v>
      </c>
      <c r="B1285">
        <v>7833.90087890625</v>
      </c>
    </row>
    <row r="1286" spans="1:2" x14ac:dyDescent="0.25">
      <c r="A1286">
        <v>1.3607420921325599</v>
      </c>
      <c r="B1286">
        <v>7714.6064453125</v>
      </c>
    </row>
    <row r="1287" spans="1:2" x14ac:dyDescent="0.25">
      <c r="A1287">
        <v>1.35890769958496</v>
      </c>
      <c r="B1287">
        <v>7597.64990234375</v>
      </c>
    </row>
    <row r="1288" spans="1:2" x14ac:dyDescent="0.25">
      <c r="A1288">
        <v>1.35702228546142</v>
      </c>
      <c r="B1288">
        <v>7479.93212890625</v>
      </c>
    </row>
    <row r="1289" spans="1:2" x14ac:dyDescent="0.25">
      <c r="A1289">
        <v>1.35514771938323</v>
      </c>
      <c r="B1289">
        <v>7363.1591796875</v>
      </c>
    </row>
    <row r="1290" spans="1:2" x14ac:dyDescent="0.25">
      <c r="A1290">
        <v>1.35329973697662</v>
      </c>
      <c r="B1290">
        <v>7247.15283203125</v>
      </c>
    </row>
    <row r="1291" spans="1:2" x14ac:dyDescent="0.25">
      <c r="A1291">
        <v>1.35142290592193</v>
      </c>
      <c r="B1291">
        <v>7129.9423828125</v>
      </c>
    </row>
    <row r="1292" spans="1:2" x14ac:dyDescent="0.25">
      <c r="A1292">
        <v>1.3495339155197099</v>
      </c>
      <c r="B1292">
        <v>7014.44775390625</v>
      </c>
    </row>
    <row r="1293" spans="1:2" x14ac:dyDescent="0.25">
      <c r="A1293">
        <v>1.3476544618606501</v>
      </c>
      <c r="B1293">
        <v>6897.697265625</v>
      </c>
    </row>
    <row r="1294" spans="1:2" x14ac:dyDescent="0.25">
      <c r="A1294">
        <v>1.34579193592071</v>
      </c>
      <c r="B1294">
        <v>6782.21240234375</v>
      </c>
    </row>
    <row r="1295" spans="1:2" x14ac:dyDescent="0.25">
      <c r="A1295">
        <v>1.34391224384307</v>
      </c>
      <c r="B1295">
        <v>6666.76953125</v>
      </c>
    </row>
    <row r="1296" spans="1:2" x14ac:dyDescent="0.25">
      <c r="A1296">
        <v>1.34204030036926</v>
      </c>
      <c r="B1296">
        <v>6550.9736328125</v>
      </c>
    </row>
    <row r="1297" spans="1:2" x14ac:dyDescent="0.25">
      <c r="A1297">
        <v>1.3401672840118399</v>
      </c>
      <c r="B1297">
        <v>6435.9482421875</v>
      </c>
    </row>
    <row r="1298" spans="1:2" x14ac:dyDescent="0.25">
      <c r="A1298">
        <v>1.3383049964904701</v>
      </c>
      <c r="B1298">
        <v>6320.68212890625</v>
      </c>
    </row>
    <row r="1299" spans="1:2" x14ac:dyDescent="0.25">
      <c r="A1299">
        <v>1.3364464044570901</v>
      </c>
      <c r="B1299">
        <v>6206.06201171875</v>
      </c>
    </row>
    <row r="1300" spans="1:2" x14ac:dyDescent="0.25">
      <c r="A1300">
        <v>1.33459460735321</v>
      </c>
      <c r="B1300">
        <v>6092.328125</v>
      </c>
    </row>
    <row r="1301" spans="1:2" x14ac:dyDescent="0.25">
      <c r="A1301">
        <v>1.3327382802963199</v>
      </c>
      <c r="B1301">
        <v>5977.56591796875</v>
      </c>
    </row>
    <row r="1302" spans="1:2" x14ac:dyDescent="0.25">
      <c r="A1302">
        <v>1.3308652639389</v>
      </c>
      <c r="B1302">
        <v>5864.94140625</v>
      </c>
    </row>
    <row r="1303" spans="1:2" x14ac:dyDescent="0.25">
      <c r="A1303">
        <v>1.3289761543273899</v>
      </c>
      <c r="B1303">
        <v>5750.29736328125</v>
      </c>
    </row>
    <row r="1304" spans="1:2" x14ac:dyDescent="0.25">
      <c r="A1304">
        <v>1.32713758945465</v>
      </c>
      <c r="B1304">
        <v>5637.38427734375</v>
      </c>
    </row>
    <row r="1305" spans="1:2" x14ac:dyDescent="0.25">
      <c r="A1305">
        <v>1.3252824544906601</v>
      </c>
      <c r="B1305">
        <v>5525.3642578125</v>
      </c>
    </row>
    <row r="1306" spans="1:2" x14ac:dyDescent="0.25">
      <c r="A1306">
        <v>1.3234132528305</v>
      </c>
      <c r="B1306">
        <v>5412.392578125</v>
      </c>
    </row>
    <row r="1307" spans="1:2" x14ac:dyDescent="0.25">
      <c r="A1307">
        <v>1.32156038284301</v>
      </c>
      <c r="B1307">
        <v>5300.91552734375</v>
      </c>
    </row>
    <row r="1308" spans="1:2" x14ac:dyDescent="0.25">
      <c r="A1308">
        <v>1.3196545839309599</v>
      </c>
      <c r="B1308">
        <v>5187.921875</v>
      </c>
    </row>
    <row r="1309" spans="1:2" x14ac:dyDescent="0.25">
      <c r="A1309">
        <v>1.3178014755248999</v>
      </c>
      <c r="B1309">
        <v>5075.86669921875</v>
      </c>
    </row>
    <row r="1310" spans="1:2" x14ac:dyDescent="0.25">
      <c r="A1310">
        <v>1.3159419298171899</v>
      </c>
      <c r="B1310">
        <v>4964.2724609375</v>
      </c>
    </row>
    <row r="1311" spans="1:2" x14ac:dyDescent="0.25">
      <c r="A1311">
        <v>1.3140605688095</v>
      </c>
      <c r="B1311">
        <v>4852.27001953125</v>
      </c>
    </row>
    <row r="1312" spans="1:2" x14ac:dyDescent="0.25">
      <c r="A1312">
        <v>1.31220078468322</v>
      </c>
      <c r="B1312">
        <v>4742.04541015625</v>
      </c>
    </row>
    <row r="1313" spans="1:2" x14ac:dyDescent="0.25">
      <c r="A1313">
        <v>1.3102844953536901</v>
      </c>
      <c r="B1313">
        <v>4630.18798828125</v>
      </c>
    </row>
    <row r="1314" spans="1:2" x14ac:dyDescent="0.25">
      <c r="A1314">
        <v>1.30843389034271</v>
      </c>
      <c r="B1314">
        <v>4518.15283203125</v>
      </c>
    </row>
    <row r="1315" spans="1:2" x14ac:dyDescent="0.25">
      <c r="A1315">
        <v>1.3065650463104199</v>
      </c>
      <c r="B1315">
        <v>4408.0439453125</v>
      </c>
    </row>
    <row r="1316" spans="1:2" x14ac:dyDescent="0.25">
      <c r="A1316">
        <v>1.3046633005142201</v>
      </c>
      <c r="B1316">
        <v>4298.3720703125</v>
      </c>
    </row>
    <row r="1317" spans="1:2" x14ac:dyDescent="0.25">
      <c r="A1317">
        <v>1.3028272390365601</v>
      </c>
      <c r="B1317">
        <v>4190.4931640625</v>
      </c>
    </row>
    <row r="1318" spans="1:2" x14ac:dyDescent="0.25">
      <c r="A1318">
        <v>1.30092597007751</v>
      </c>
      <c r="B1318">
        <v>4080.8603515625</v>
      </c>
    </row>
    <row r="1319" spans="1:2" x14ac:dyDescent="0.25">
      <c r="A1319">
        <v>1.2990524768829299</v>
      </c>
      <c r="B1319">
        <v>3972.18481445312</v>
      </c>
    </row>
    <row r="1320" spans="1:2" x14ac:dyDescent="0.25">
      <c r="A1320">
        <v>1.2971926927566499</v>
      </c>
      <c r="B1320">
        <v>3864.984375</v>
      </c>
    </row>
    <row r="1321" spans="1:2" x14ac:dyDescent="0.25">
      <c r="A1321">
        <v>1.2953009605407699</v>
      </c>
      <c r="B1321">
        <v>3756.94458007812</v>
      </c>
    </row>
    <row r="1322" spans="1:2" x14ac:dyDescent="0.25">
      <c r="A1322">
        <v>1.2934523820877</v>
      </c>
      <c r="B1322">
        <v>3650.68286132812</v>
      </c>
    </row>
    <row r="1323" spans="1:2" x14ac:dyDescent="0.25">
      <c r="A1323">
        <v>1.29155886173248</v>
      </c>
      <c r="B1323">
        <v>3542.61938476562</v>
      </c>
    </row>
    <row r="1324" spans="1:2" x14ac:dyDescent="0.25">
      <c r="A1324">
        <v>1.2896636724471999</v>
      </c>
      <c r="B1324">
        <v>3435.90551757812</v>
      </c>
    </row>
    <row r="1325" spans="1:2" x14ac:dyDescent="0.25">
      <c r="A1325">
        <v>1.2878010272979701</v>
      </c>
      <c r="B1325">
        <v>3328.46704101562</v>
      </c>
    </row>
    <row r="1326" spans="1:2" x14ac:dyDescent="0.25">
      <c r="A1326">
        <v>1.2858527898788401</v>
      </c>
      <c r="B1326">
        <v>3221.12158203125</v>
      </c>
    </row>
    <row r="1327" spans="1:2" x14ac:dyDescent="0.25">
      <c r="A1327">
        <v>1.2839785814285201</v>
      </c>
      <c r="B1327">
        <v>3116.05493164062</v>
      </c>
    </row>
    <row r="1328" spans="1:2" x14ac:dyDescent="0.25">
      <c r="A1328">
        <v>1.28206539154052</v>
      </c>
      <c r="B1328">
        <v>3009.91064453125</v>
      </c>
    </row>
    <row r="1329" spans="1:2" x14ac:dyDescent="0.25">
      <c r="A1329">
        <v>1.2801311016082699</v>
      </c>
      <c r="B1329">
        <v>2903.39282226562</v>
      </c>
    </row>
    <row r="1330" spans="1:2" x14ac:dyDescent="0.25">
      <c r="A1330">
        <v>1.27823102474212</v>
      </c>
      <c r="B1330">
        <v>2799.14013671875</v>
      </c>
    </row>
    <row r="1331" spans="1:2" x14ac:dyDescent="0.25">
      <c r="A1331">
        <v>1.2762980461120601</v>
      </c>
      <c r="B1331">
        <v>2692.61938476562</v>
      </c>
    </row>
    <row r="1332" spans="1:2" x14ac:dyDescent="0.25">
      <c r="A1332">
        <v>1.2743551731109599</v>
      </c>
      <c r="B1332">
        <v>2588.94262695312</v>
      </c>
    </row>
    <row r="1333" spans="1:2" x14ac:dyDescent="0.25">
      <c r="A1333">
        <v>1.27245509624481</v>
      </c>
      <c r="B1333">
        <v>2484.224609375</v>
      </c>
    </row>
    <row r="1334" spans="1:2" x14ac:dyDescent="0.25">
      <c r="A1334">
        <v>1.27052545547485</v>
      </c>
      <c r="B1334">
        <v>2380.73828125</v>
      </c>
    </row>
    <row r="1335" spans="1:2" x14ac:dyDescent="0.25">
      <c r="A1335">
        <v>1.26859951019287</v>
      </c>
      <c r="B1335">
        <v>2277.23217773437</v>
      </c>
    </row>
    <row r="1336" spans="1:2" x14ac:dyDescent="0.25">
      <c r="A1336">
        <v>1.2666764259338299</v>
      </c>
      <c r="B1336">
        <v>2173.62255859375</v>
      </c>
    </row>
    <row r="1337" spans="1:2" x14ac:dyDescent="0.25">
      <c r="A1337">
        <v>1.26473128795623</v>
      </c>
      <c r="B1337">
        <v>2071.58349609375</v>
      </c>
    </row>
    <row r="1338" spans="1:2" x14ac:dyDescent="0.25">
      <c r="A1338">
        <v>1.2627636194229099</v>
      </c>
      <c r="B1338">
        <v>1969.02221679687</v>
      </c>
    </row>
    <row r="1339" spans="1:2" x14ac:dyDescent="0.25">
      <c r="A1339">
        <v>1.2608290910720801</v>
      </c>
      <c r="B1339">
        <v>1866.47106933593</v>
      </c>
    </row>
    <row r="1340" spans="1:2" x14ac:dyDescent="0.25">
      <c r="A1340">
        <v>1.25888395309448</v>
      </c>
      <c r="B1340">
        <v>1765.44763183593</v>
      </c>
    </row>
    <row r="1341" spans="1:2" x14ac:dyDescent="0.25">
      <c r="A1341">
        <v>1.25688529014587</v>
      </c>
      <c r="B1341">
        <v>1662.87524414062</v>
      </c>
    </row>
    <row r="1342" spans="1:2" x14ac:dyDescent="0.25">
      <c r="A1342">
        <v>1.25495982170104</v>
      </c>
      <c r="B1342">
        <v>1561.82580566406</v>
      </c>
    </row>
    <row r="1343" spans="1:2" x14ac:dyDescent="0.25">
      <c r="A1343">
        <v>1.2529436349868699</v>
      </c>
      <c r="B1343">
        <v>1460.60363769531</v>
      </c>
    </row>
    <row r="1344" spans="1:2" x14ac:dyDescent="0.25">
      <c r="A1344">
        <v>1.2509232759475699</v>
      </c>
      <c r="B1344">
        <v>1358.49011230468</v>
      </c>
    </row>
    <row r="1345" spans="1:2" x14ac:dyDescent="0.25">
      <c r="A1345">
        <v>1.2489309310912999</v>
      </c>
      <c r="B1345">
        <v>1257.05847167968</v>
      </c>
    </row>
    <row r="1346" spans="1:2" x14ac:dyDescent="0.25">
      <c r="A1346">
        <v>1.24686598777771</v>
      </c>
      <c r="B1346">
        <v>1155.33435058593</v>
      </c>
    </row>
    <row r="1347" spans="1:2" x14ac:dyDescent="0.25">
      <c r="A1347">
        <v>1.2448154687881401</v>
      </c>
      <c r="B1347">
        <v>1054.20568847656</v>
      </c>
    </row>
    <row r="1348" spans="1:2" x14ac:dyDescent="0.25">
      <c r="A1348">
        <v>1.2427512407302801</v>
      </c>
      <c r="B1348">
        <v>953.50018310546795</v>
      </c>
    </row>
    <row r="1349" spans="1:2" x14ac:dyDescent="0.25">
      <c r="A1349">
        <v>1.24067819118499</v>
      </c>
      <c r="B1349">
        <v>852.68664550781205</v>
      </c>
    </row>
    <row r="1350" spans="1:2" x14ac:dyDescent="0.25">
      <c r="A1350">
        <v>1.23859822750091</v>
      </c>
      <c r="B1350">
        <v>753.08264160156205</v>
      </c>
    </row>
    <row r="1351" spans="1:2" x14ac:dyDescent="0.25">
      <c r="A1351">
        <v>1.23648965358734</v>
      </c>
      <c r="B1351">
        <v>651.93249511718705</v>
      </c>
    </row>
    <row r="1352" spans="1:2" x14ac:dyDescent="0.25">
      <c r="A1352">
        <v>1.2343955039978001</v>
      </c>
      <c r="B1352">
        <v>553.02850341796795</v>
      </c>
    </row>
    <row r="1353" spans="1:2" x14ac:dyDescent="0.25">
      <c r="A1353">
        <v>1.23227298259735</v>
      </c>
      <c r="B1353">
        <v>453.58615112304602</v>
      </c>
    </row>
    <row r="1354" spans="1:2" x14ac:dyDescent="0.25">
      <c r="A1354">
        <v>1.2301743030548</v>
      </c>
      <c r="B1354">
        <v>354.641357421875</v>
      </c>
    </row>
    <row r="1355" spans="1:2" x14ac:dyDescent="0.25">
      <c r="A1355">
        <v>1.2280704975128101</v>
      </c>
      <c r="B1355">
        <v>256.99566650390602</v>
      </c>
    </row>
    <row r="1356" spans="1:2" x14ac:dyDescent="0.25">
      <c r="A1356">
        <v>1.2259150743484399</v>
      </c>
      <c r="B1356">
        <v>158.30168151855401</v>
      </c>
    </row>
    <row r="1357" spans="1:2" x14ac:dyDescent="0.25">
      <c r="A1357">
        <v>1.2241849899291899</v>
      </c>
      <c r="B1357">
        <v>86.058975219726506</v>
      </c>
    </row>
    <row r="1358" spans="1:2" x14ac:dyDescent="0.25">
      <c r="A1358">
        <v>1.22354519367218</v>
      </c>
      <c r="B1358">
        <v>62.836639404296797</v>
      </c>
    </row>
    <row r="1359" spans="1:2" x14ac:dyDescent="0.25">
      <c r="A1359">
        <v>1.2231585979461601</v>
      </c>
      <c r="B1359">
        <v>49.6755561828613</v>
      </c>
    </row>
    <row r="1360" spans="1:2" x14ac:dyDescent="0.25">
      <c r="A1360">
        <v>1.2231025695800699</v>
      </c>
      <c r="B1360">
        <v>47.451126098632798</v>
      </c>
    </row>
    <row r="1361" spans="1:2" x14ac:dyDescent="0.25">
      <c r="A1361">
        <v>1.22256183624267</v>
      </c>
      <c r="B1361">
        <v>31.575613021850501</v>
      </c>
    </row>
    <row r="1362" spans="1:2" x14ac:dyDescent="0.25">
      <c r="A1362">
        <v>1.22218894958496</v>
      </c>
      <c r="B1362">
        <v>22.937442779541001</v>
      </c>
    </row>
    <row r="1363" spans="1:2" x14ac:dyDescent="0.25">
      <c r="A1363">
        <v>1.2233636379241899</v>
      </c>
      <c r="B1363">
        <v>119.35246276855401</v>
      </c>
    </row>
    <row r="1364" spans="1:2" x14ac:dyDescent="0.25">
      <c r="A1364">
        <v>1.22791671752929</v>
      </c>
      <c r="B1364">
        <v>409.81488037109301</v>
      </c>
    </row>
    <row r="1365" spans="1:2" x14ac:dyDescent="0.25">
      <c r="A1365">
        <v>1.23216247558593</v>
      </c>
      <c r="B1365">
        <v>718.24761962890602</v>
      </c>
    </row>
    <row r="1366" spans="1:2" x14ac:dyDescent="0.25">
      <c r="A1366">
        <v>1.23707175254821</v>
      </c>
      <c r="B1366">
        <v>1038.70080566406</v>
      </c>
    </row>
    <row r="1367" spans="1:2" x14ac:dyDescent="0.25">
      <c r="A1367">
        <v>1.2419310808181701</v>
      </c>
      <c r="B1367">
        <v>1359.8232421875</v>
      </c>
    </row>
    <row r="1368" spans="1:2" x14ac:dyDescent="0.25">
      <c r="A1368">
        <v>1.24655997753143</v>
      </c>
      <c r="B1368">
        <v>1678.19714355468</v>
      </c>
    </row>
    <row r="1369" spans="1:2" x14ac:dyDescent="0.25">
      <c r="A1369">
        <v>1.25122034549713</v>
      </c>
      <c r="B1369">
        <v>1994.66577148437</v>
      </c>
    </row>
    <row r="1370" spans="1:2" x14ac:dyDescent="0.25">
      <c r="A1370">
        <v>1.25587618350982</v>
      </c>
      <c r="B1370">
        <v>2307.07885742187</v>
      </c>
    </row>
    <row r="1371" spans="1:2" x14ac:dyDescent="0.25">
      <c r="A1371">
        <v>1.2604837417602499</v>
      </c>
      <c r="B1371">
        <v>2615.91381835937</v>
      </c>
    </row>
    <row r="1372" spans="1:2" x14ac:dyDescent="0.25">
      <c r="A1372">
        <v>1.2650494575500399</v>
      </c>
      <c r="B1372">
        <v>2921.6923828125</v>
      </c>
    </row>
    <row r="1373" spans="1:2" x14ac:dyDescent="0.25">
      <c r="A1373">
        <v>1.26954185962677</v>
      </c>
      <c r="B1373">
        <v>3224.455078125</v>
      </c>
    </row>
    <row r="1374" spans="1:2" x14ac:dyDescent="0.25">
      <c r="A1374">
        <v>1.27414834499359</v>
      </c>
      <c r="B1374">
        <v>3525.0205078125</v>
      </c>
    </row>
    <row r="1375" spans="1:2" x14ac:dyDescent="0.25">
      <c r="A1375">
        <v>1.2786786556243801</v>
      </c>
      <c r="B1375">
        <v>3824.298828125</v>
      </c>
    </row>
    <row r="1376" spans="1:2" x14ac:dyDescent="0.25">
      <c r="A1376">
        <v>1.28323686122894</v>
      </c>
      <c r="B1376">
        <v>4122.14599609375</v>
      </c>
    </row>
    <row r="1377" spans="1:2" x14ac:dyDescent="0.25">
      <c r="A1377">
        <v>1.2878494262695299</v>
      </c>
      <c r="B1377">
        <v>4419.96240234375</v>
      </c>
    </row>
    <row r="1378" spans="1:2" x14ac:dyDescent="0.25">
      <c r="A1378">
        <v>1.29240894317626</v>
      </c>
      <c r="B1378">
        <v>4716.95556640625</v>
      </c>
    </row>
    <row r="1379" spans="1:2" x14ac:dyDescent="0.25">
      <c r="A1379">
        <v>1.29692494869232</v>
      </c>
      <c r="B1379">
        <v>5010.3291015625</v>
      </c>
    </row>
    <row r="1380" spans="1:2" x14ac:dyDescent="0.25">
      <c r="A1380">
        <v>1.3014494180679299</v>
      </c>
      <c r="B1380">
        <v>5301.57421875</v>
      </c>
    </row>
    <row r="1381" spans="1:2" x14ac:dyDescent="0.25">
      <c r="A1381">
        <v>1.3060325384139999</v>
      </c>
      <c r="B1381">
        <v>5592.07958984375</v>
      </c>
    </row>
    <row r="1382" spans="1:2" x14ac:dyDescent="0.25">
      <c r="A1382">
        <v>1.3105210065841599</v>
      </c>
      <c r="B1382">
        <v>5882.71728515625</v>
      </c>
    </row>
    <row r="1383" spans="1:2" x14ac:dyDescent="0.25">
      <c r="A1383">
        <v>1.31510353088378</v>
      </c>
      <c r="B1383">
        <v>6171.7109375</v>
      </c>
    </row>
    <row r="1384" spans="1:2" x14ac:dyDescent="0.25">
      <c r="A1384">
        <v>1.3196878433227499</v>
      </c>
      <c r="B1384">
        <v>6460.5986328125</v>
      </c>
    </row>
    <row r="1385" spans="1:2" x14ac:dyDescent="0.25">
      <c r="A1385">
        <v>1.3242548704147299</v>
      </c>
      <c r="B1385">
        <v>6748.05224609375</v>
      </c>
    </row>
    <row r="1386" spans="1:2" x14ac:dyDescent="0.25">
      <c r="A1386">
        <v>1.32879674434661</v>
      </c>
      <c r="B1386">
        <v>7034.06103515625</v>
      </c>
    </row>
    <row r="1387" spans="1:2" x14ac:dyDescent="0.25">
      <c r="A1387">
        <v>1.3334095478057799</v>
      </c>
      <c r="B1387">
        <v>7317.16748046875</v>
      </c>
    </row>
    <row r="1388" spans="1:2" x14ac:dyDescent="0.25">
      <c r="A1388">
        <v>1.33799135684967</v>
      </c>
      <c r="B1388">
        <v>7601.53125</v>
      </c>
    </row>
    <row r="1389" spans="1:2" x14ac:dyDescent="0.25">
      <c r="A1389">
        <v>1.34257888793945</v>
      </c>
      <c r="B1389">
        <v>7886.287109375</v>
      </c>
    </row>
    <row r="1390" spans="1:2" x14ac:dyDescent="0.25">
      <c r="A1390">
        <v>1.3472322225570601</v>
      </c>
      <c r="B1390">
        <v>8170.412109375</v>
      </c>
    </row>
    <row r="1391" spans="1:2" x14ac:dyDescent="0.25">
      <c r="A1391">
        <v>1.35193526744842</v>
      </c>
      <c r="B1391">
        <v>8452.443359375</v>
      </c>
    </row>
    <row r="1392" spans="1:2" x14ac:dyDescent="0.25">
      <c r="A1392">
        <v>1.35661649703979</v>
      </c>
      <c r="B1392">
        <v>8734.0537109375</v>
      </c>
    </row>
    <row r="1393" spans="1:2" x14ac:dyDescent="0.25">
      <c r="A1393">
        <v>1.36128807067871</v>
      </c>
      <c r="B1393">
        <v>9013.154296875</v>
      </c>
    </row>
    <row r="1394" spans="1:2" x14ac:dyDescent="0.25">
      <c r="A1394">
        <v>1.3660154342651301</v>
      </c>
      <c r="B1394">
        <v>9290.369140625</v>
      </c>
    </row>
    <row r="1395" spans="1:2" x14ac:dyDescent="0.25">
      <c r="A1395">
        <v>1.3707023859023999</v>
      </c>
      <c r="B1395">
        <v>9566.2958984375</v>
      </c>
    </row>
    <row r="1396" spans="1:2" x14ac:dyDescent="0.25">
      <c r="A1396">
        <v>1.3754825592041</v>
      </c>
      <c r="B1396">
        <v>9842.796875</v>
      </c>
    </row>
    <row r="1397" spans="1:2" x14ac:dyDescent="0.25">
      <c r="A1397">
        <v>1.38028788566589</v>
      </c>
      <c r="B1397">
        <v>10117.966796875</v>
      </c>
    </row>
    <row r="1398" spans="1:2" x14ac:dyDescent="0.25">
      <c r="A1398">
        <v>1.3851238489151001</v>
      </c>
      <c r="B1398">
        <v>10391.8994140625</v>
      </c>
    </row>
    <row r="1399" spans="1:2" x14ac:dyDescent="0.25">
      <c r="A1399">
        <v>1.3900411128997801</v>
      </c>
      <c r="B1399">
        <v>10664.9013671875</v>
      </c>
    </row>
    <row r="1400" spans="1:2" x14ac:dyDescent="0.25">
      <c r="A1400">
        <v>1.39498090744018</v>
      </c>
      <c r="B1400">
        <v>10934.560546875</v>
      </c>
    </row>
    <row r="1401" spans="1:2" x14ac:dyDescent="0.25">
      <c r="A1401">
        <v>1.39997577667236</v>
      </c>
      <c r="B1401">
        <v>11203.0625</v>
      </c>
    </row>
    <row r="1402" spans="1:2" x14ac:dyDescent="0.25">
      <c r="A1402">
        <v>1.4049817323684599</v>
      </c>
      <c r="B1402">
        <v>11468.7578125</v>
      </c>
    </row>
    <row r="1403" spans="1:2" x14ac:dyDescent="0.25">
      <c r="A1403">
        <v>1.41010093688964</v>
      </c>
      <c r="B1403">
        <v>11732.3701171875</v>
      </c>
    </row>
    <row r="1404" spans="1:2" x14ac:dyDescent="0.25">
      <c r="A1404">
        <v>1.4153205156326201</v>
      </c>
      <c r="B1404">
        <v>11993.0673828125</v>
      </c>
    </row>
    <row r="1405" spans="1:2" x14ac:dyDescent="0.25">
      <c r="A1405">
        <v>1.4205732345580999</v>
      </c>
      <c r="B1405">
        <v>12250.3876953125</v>
      </c>
    </row>
    <row r="1406" spans="1:2" x14ac:dyDescent="0.25">
      <c r="A1406">
        <v>1.4260283708572301</v>
      </c>
      <c r="B1406">
        <v>12502.0869140625</v>
      </c>
    </row>
    <row r="1407" spans="1:2" x14ac:dyDescent="0.25">
      <c r="A1407">
        <v>1.43161857128143</v>
      </c>
      <c r="B1407">
        <v>12745.5849609375</v>
      </c>
    </row>
    <row r="1408" spans="1:2" x14ac:dyDescent="0.25">
      <c r="A1408">
        <v>1.4374650716781601</v>
      </c>
      <c r="B1408">
        <v>12976.20703125</v>
      </c>
    </row>
    <row r="1409" spans="1:2" x14ac:dyDescent="0.25">
      <c r="A1409">
        <v>1.44379293918609</v>
      </c>
      <c r="B1409">
        <v>13186.5205078125</v>
      </c>
    </row>
    <row r="1410" spans="1:2" x14ac:dyDescent="0.25">
      <c r="A1410">
        <v>1.4509372711181601</v>
      </c>
      <c r="B1410">
        <v>13365.26171875</v>
      </c>
    </row>
    <row r="1411" spans="1:2" x14ac:dyDescent="0.25">
      <c r="A1411">
        <v>1.4594434499740601</v>
      </c>
      <c r="B1411">
        <v>13495.0341796875</v>
      </c>
    </row>
    <row r="1412" spans="1:2" x14ac:dyDescent="0.25">
      <c r="A1412">
        <v>1.46956062316894</v>
      </c>
      <c r="B1412">
        <v>13563.23828125</v>
      </c>
    </row>
    <row r="1413" spans="1:2" x14ac:dyDescent="0.25">
      <c r="A1413">
        <v>1.4799733161926201</v>
      </c>
      <c r="B1413">
        <v>13577.4208984375</v>
      </c>
    </row>
    <row r="1414" spans="1:2" x14ac:dyDescent="0.25">
      <c r="A1414">
        <v>1.49110019207</v>
      </c>
      <c r="B1414">
        <v>13567.8271484375</v>
      </c>
    </row>
    <row r="1415" spans="1:2" x14ac:dyDescent="0.25">
      <c r="A1415">
        <v>1.50119769573211</v>
      </c>
      <c r="B1415">
        <v>13552.162109375</v>
      </c>
    </row>
    <row r="1416" spans="1:2" x14ac:dyDescent="0.25">
      <c r="A1416">
        <v>1.5113210678100499</v>
      </c>
      <c r="B1416">
        <v>13534.962890625</v>
      </c>
    </row>
    <row r="1417" spans="1:2" x14ac:dyDescent="0.25">
      <c r="A1417">
        <v>1.5215044021606401</v>
      </c>
      <c r="B1417">
        <v>13517.5302734375</v>
      </c>
    </row>
    <row r="1418" spans="1:2" x14ac:dyDescent="0.25">
      <c r="A1418">
        <v>1.5316957235336299</v>
      </c>
      <c r="B1418">
        <v>13500.759765625</v>
      </c>
    </row>
    <row r="1419" spans="1:2" x14ac:dyDescent="0.25">
      <c r="A1419">
        <v>1.54190981388092</v>
      </c>
      <c r="B1419">
        <v>13484.4140625</v>
      </c>
    </row>
    <row r="1420" spans="1:2" x14ac:dyDescent="0.25">
      <c r="A1420">
        <v>1.55223536491394</v>
      </c>
      <c r="B1420">
        <v>13467.51171875</v>
      </c>
    </row>
    <row r="1421" spans="1:2" x14ac:dyDescent="0.25">
      <c r="A1421">
        <v>1.56247782707214</v>
      </c>
      <c r="B1421">
        <v>13450.685546875</v>
      </c>
    </row>
    <row r="1422" spans="1:2" x14ac:dyDescent="0.25">
      <c r="A1422">
        <v>1.5727964639663601</v>
      </c>
      <c r="B1422">
        <v>13433.509765625</v>
      </c>
    </row>
    <row r="1423" spans="1:2" x14ac:dyDescent="0.25">
      <c r="A1423">
        <v>1.5830343961715601</v>
      </c>
      <c r="B1423">
        <v>13416.2216796875</v>
      </c>
    </row>
    <row r="1424" spans="1:2" x14ac:dyDescent="0.25">
      <c r="A1424">
        <v>1.59331119060516</v>
      </c>
      <c r="B1424">
        <v>13398.634765625</v>
      </c>
    </row>
    <row r="1425" spans="1:2" x14ac:dyDescent="0.25">
      <c r="A1425">
        <v>1.6035486459732</v>
      </c>
      <c r="B1425">
        <v>13380.546875</v>
      </c>
    </row>
    <row r="1426" spans="1:2" x14ac:dyDescent="0.25">
      <c r="A1426">
        <v>1.6137726306915201</v>
      </c>
      <c r="B1426">
        <v>13361.47265625</v>
      </c>
    </row>
    <row r="1427" spans="1:2" x14ac:dyDescent="0.25">
      <c r="A1427">
        <v>1.6210503578186</v>
      </c>
      <c r="B1427">
        <v>13327.0986328125</v>
      </c>
    </row>
    <row r="1428" spans="1:2" x14ac:dyDescent="0.25">
      <c r="A1428">
        <v>1.6260013580322199</v>
      </c>
      <c r="B1428">
        <v>13168.14453125</v>
      </c>
    </row>
    <row r="1429" spans="1:2" x14ac:dyDescent="0.25">
      <c r="A1429">
        <v>1.62535035610198</v>
      </c>
      <c r="B1429">
        <v>13008.0634765625</v>
      </c>
    </row>
    <row r="1430" spans="1:2" x14ac:dyDescent="0.25">
      <c r="A1430">
        <v>1.62386357784271</v>
      </c>
      <c r="B1430">
        <v>12881.791015625</v>
      </c>
    </row>
    <row r="1431" spans="1:2" x14ac:dyDescent="0.25">
      <c r="A1431">
        <v>1.62237083911895</v>
      </c>
      <c r="B1431">
        <v>12758.37890625</v>
      </c>
    </row>
    <row r="1432" spans="1:2" x14ac:dyDescent="0.25">
      <c r="A1432">
        <v>1.62052905559539</v>
      </c>
      <c r="B1432">
        <v>12636.8916015625</v>
      </c>
    </row>
    <row r="1433" spans="1:2" x14ac:dyDescent="0.25">
      <c r="A1433">
        <v>1.61852502822875</v>
      </c>
      <c r="B1433">
        <v>12512.5126953125</v>
      </c>
    </row>
    <row r="1434" spans="1:2" x14ac:dyDescent="0.25">
      <c r="A1434">
        <v>1.6166062355041499</v>
      </c>
      <c r="B1434">
        <v>12387.35546875</v>
      </c>
    </row>
    <row r="1435" spans="1:2" x14ac:dyDescent="0.25">
      <c r="A1435">
        <v>1.61472904682159</v>
      </c>
      <c r="B1435">
        <v>12261.5166015625</v>
      </c>
    </row>
    <row r="1436" spans="1:2" x14ac:dyDescent="0.25">
      <c r="A1436">
        <v>1.6127176284789999</v>
      </c>
      <c r="B1436">
        <v>12132.92578125</v>
      </c>
    </row>
    <row r="1437" spans="1:2" x14ac:dyDescent="0.25">
      <c r="A1437">
        <v>1.6108454465866</v>
      </c>
      <c r="B1437">
        <v>12005.85546875</v>
      </c>
    </row>
    <row r="1438" spans="1:2" x14ac:dyDescent="0.25">
      <c r="A1438">
        <v>1.6090106964111299</v>
      </c>
      <c r="B1438">
        <v>11879.365234375</v>
      </c>
    </row>
    <row r="1439" spans="1:2" x14ac:dyDescent="0.25">
      <c r="A1439">
        <v>1.60699903964996</v>
      </c>
      <c r="B1439">
        <v>11751.751953125</v>
      </c>
    </row>
    <row r="1440" spans="1:2" x14ac:dyDescent="0.25">
      <c r="A1440">
        <v>1.60510158538818</v>
      </c>
      <c r="B1440">
        <v>11625.2900390625</v>
      </c>
    </row>
    <row r="1441" spans="1:2" x14ac:dyDescent="0.25">
      <c r="A1441">
        <v>1.60323882102966</v>
      </c>
      <c r="B1441">
        <v>11498.1875</v>
      </c>
    </row>
    <row r="1442" spans="1:2" x14ac:dyDescent="0.25">
      <c r="A1442">
        <v>1.6012712717056199</v>
      </c>
      <c r="B1442">
        <v>11372.546875</v>
      </c>
    </row>
    <row r="1443" spans="1:2" x14ac:dyDescent="0.25">
      <c r="A1443">
        <v>1.5993902683257999</v>
      </c>
      <c r="B1443">
        <v>11247.369140625</v>
      </c>
    </row>
    <row r="1444" spans="1:2" x14ac:dyDescent="0.25">
      <c r="A1444">
        <v>1.59745049476623</v>
      </c>
      <c r="B1444">
        <v>11121.09375</v>
      </c>
    </row>
    <row r="1445" spans="1:2" x14ac:dyDescent="0.25">
      <c r="A1445">
        <v>1.5955624580383301</v>
      </c>
      <c r="B1445">
        <v>10996.9833984375</v>
      </c>
    </row>
    <row r="1446" spans="1:2" x14ac:dyDescent="0.25">
      <c r="A1446">
        <v>1.5935965776443399</v>
      </c>
      <c r="B1446">
        <v>10871.8037109375</v>
      </c>
    </row>
    <row r="1447" spans="1:2" x14ac:dyDescent="0.25">
      <c r="A1447">
        <v>1.59171378612518</v>
      </c>
      <c r="B1447">
        <v>10748.294921875</v>
      </c>
    </row>
    <row r="1448" spans="1:2" x14ac:dyDescent="0.25">
      <c r="A1448">
        <v>1.58979928493499</v>
      </c>
      <c r="B1448">
        <v>10625.298828125</v>
      </c>
    </row>
    <row r="1449" spans="1:2" x14ac:dyDescent="0.25">
      <c r="A1449">
        <v>1.5879101753234801</v>
      </c>
      <c r="B1449">
        <v>10501.3115234375</v>
      </c>
    </row>
    <row r="1450" spans="1:2" x14ac:dyDescent="0.25">
      <c r="A1450">
        <v>1.5860074758529601</v>
      </c>
      <c r="B1450">
        <v>10379.869140625</v>
      </c>
    </row>
    <row r="1451" spans="1:2" x14ac:dyDescent="0.25">
      <c r="A1451">
        <v>1.5841394662857</v>
      </c>
      <c r="B1451">
        <v>10257.076171875</v>
      </c>
    </row>
    <row r="1452" spans="1:2" x14ac:dyDescent="0.25">
      <c r="A1452">
        <v>1.5822073221206601</v>
      </c>
      <c r="B1452">
        <v>10135.080078125</v>
      </c>
    </row>
    <row r="1453" spans="1:2" x14ac:dyDescent="0.25">
      <c r="A1453">
        <v>1.5803210735321001</v>
      </c>
      <c r="B1453">
        <v>10014.4599609375</v>
      </c>
    </row>
    <row r="1454" spans="1:2" x14ac:dyDescent="0.25">
      <c r="A1454">
        <v>1.5784268379211399</v>
      </c>
      <c r="B1454">
        <v>9892.5341796875</v>
      </c>
    </row>
    <row r="1455" spans="1:2" x14ac:dyDescent="0.25">
      <c r="A1455">
        <v>1.5765686035156199</v>
      </c>
      <c r="B1455">
        <v>9772.5244140625</v>
      </c>
    </row>
    <row r="1456" spans="1:2" x14ac:dyDescent="0.25">
      <c r="A1456">
        <v>1.5746257305145199</v>
      </c>
      <c r="B1456">
        <v>9651.4296875</v>
      </c>
    </row>
    <row r="1457" spans="1:2" x14ac:dyDescent="0.25">
      <c r="A1457">
        <v>1.57277035713195</v>
      </c>
      <c r="B1457">
        <v>9530.6318359375</v>
      </c>
    </row>
    <row r="1458" spans="1:2" x14ac:dyDescent="0.25">
      <c r="A1458">
        <v>1.5708702802657999</v>
      </c>
      <c r="B1458">
        <v>9411.1611328125</v>
      </c>
    </row>
    <row r="1459" spans="1:2" x14ac:dyDescent="0.25">
      <c r="A1459">
        <v>1.56899225711822</v>
      </c>
      <c r="B1459">
        <v>9290.5380859375</v>
      </c>
    </row>
    <row r="1460" spans="1:2" x14ac:dyDescent="0.25">
      <c r="A1460">
        <v>1.5671409368514999</v>
      </c>
      <c r="B1460">
        <v>9171.85546875</v>
      </c>
    </row>
    <row r="1461" spans="1:2" x14ac:dyDescent="0.25">
      <c r="A1461">
        <v>1.56523597240448</v>
      </c>
      <c r="B1461">
        <v>9051.306640625</v>
      </c>
    </row>
    <row r="1462" spans="1:2" x14ac:dyDescent="0.25">
      <c r="A1462">
        <v>1.56334841251373</v>
      </c>
      <c r="B1462">
        <v>8931.427734375</v>
      </c>
    </row>
    <row r="1463" spans="1:2" x14ac:dyDescent="0.25">
      <c r="A1463">
        <v>1.5614920854568399</v>
      </c>
      <c r="B1463">
        <v>8812.6455078125</v>
      </c>
    </row>
    <row r="1464" spans="1:2" x14ac:dyDescent="0.25">
      <c r="A1464">
        <v>1.55958247184753</v>
      </c>
      <c r="B1464">
        <v>8693.08203125</v>
      </c>
    </row>
    <row r="1465" spans="1:2" x14ac:dyDescent="0.25">
      <c r="A1465">
        <v>1.5577403306961</v>
      </c>
      <c r="B1465">
        <v>8575.3525390625</v>
      </c>
    </row>
    <row r="1466" spans="1:2" x14ac:dyDescent="0.25">
      <c r="A1466">
        <v>1.55582451820373</v>
      </c>
      <c r="B1466">
        <v>8456.244140625</v>
      </c>
    </row>
    <row r="1467" spans="1:2" x14ac:dyDescent="0.25">
      <c r="A1467">
        <v>1.5539371967315601</v>
      </c>
      <c r="B1467">
        <v>8337.794921875</v>
      </c>
    </row>
    <row r="1468" spans="1:2" x14ac:dyDescent="0.25">
      <c r="A1468">
        <v>1.55209195613861</v>
      </c>
      <c r="B1468">
        <v>8219.8291015625</v>
      </c>
    </row>
    <row r="1469" spans="1:2" x14ac:dyDescent="0.25">
      <c r="A1469">
        <v>1.5501950979232699</v>
      </c>
      <c r="B1469">
        <v>8101.84716796875</v>
      </c>
    </row>
    <row r="1470" spans="1:2" x14ac:dyDescent="0.25">
      <c r="A1470">
        <v>1.5483319759368801</v>
      </c>
      <c r="B1470">
        <v>7985.45849609375</v>
      </c>
    </row>
    <row r="1471" spans="1:2" x14ac:dyDescent="0.25">
      <c r="A1471">
        <v>1.54646325111389</v>
      </c>
      <c r="B1471">
        <v>7867.3994140625</v>
      </c>
    </row>
    <row r="1472" spans="1:2" x14ac:dyDescent="0.25">
      <c r="A1472">
        <v>1.5445585250854399</v>
      </c>
      <c r="B1472">
        <v>7748.775390625</v>
      </c>
    </row>
    <row r="1473" spans="1:2" x14ac:dyDescent="0.25">
      <c r="A1473">
        <v>1.5427150726318299</v>
      </c>
      <c r="B1473">
        <v>7632.64697265625</v>
      </c>
    </row>
    <row r="1474" spans="1:2" x14ac:dyDescent="0.25">
      <c r="A1474">
        <v>1.5408245325088501</v>
      </c>
      <c r="B1474">
        <v>7515.34228515625</v>
      </c>
    </row>
    <row r="1475" spans="1:2" x14ac:dyDescent="0.25">
      <c r="A1475">
        <v>1.53897976875305</v>
      </c>
      <c r="B1475">
        <v>7399.55615234375</v>
      </c>
    </row>
    <row r="1476" spans="1:2" x14ac:dyDescent="0.25">
      <c r="A1476">
        <v>1.5371025800704901</v>
      </c>
      <c r="B1476">
        <v>7283.10595703125</v>
      </c>
    </row>
    <row r="1477" spans="1:2" x14ac:dyDescent="0.25">
      <c r="A1477">
        <v>1.5352177619934</v>
      </c>
      <c r="B1477">
        <v>7167.0478515625</v>
      </c>
    </row>
    <row r="1478" spans="1:2" x14ac:dyDescent="0.25">
      <c r="A1478">
        <v>1.53337490558624</v>
      </c>
      <c r="B1478">
        <v>7050.9990234375</v>
      </c>
    </row>
    <row r="1479" spans="1:2" x14ac:dyDescent="0.25">
      <c r="A1479">
        <v>1.5314639806747401</v>
      </c>
      <c r="B1479">
        <v>6934.44775390625</v>
      </c>
    </row>
    <row r="1480" spans="1:2" x14ac:dyDescent="0.25">
      <c r="A1480">
        <v>1.5295777320861801</v>
      </c>
      <c r="B1480">
        <v>6819.30908203125</v>
      </c>
    </row>
    <row r="1481" spans="1:2" x14ac:dyDescent="0.25">
      <c r="A1481">
        <v>1.5277295112609801</v>
      </c>
      <c r="B1481">
        <v>6703.6708984375</v>
      </c>
    </row>
    <row r="1482" spans="1:2" x14ac:dyDescent="0.25">
      <c r="A1482">
        <v>1.52583348751068</v>
      </c>
      <c r="B1482">
        <v>6588.59814453125</v>
      </c>
    </row>
    <row r="1483" spans="1:2" x14ac:dyDescent="0.25">
      <c r="A1483">
        <v>1.5239775180816599</v>
      </c>
      <c r="B1483">
        <v>6473.85498046875</v>
      </c>
    </row>
    <row r="1484" spans="1:2" x14ac:dyDescent="0.25">
      <c r="A1484">
        <v>1.5221035480499201</v>
      </c>
      <c r="B1484">
        <v>6358.74609375</v>
      </c>
    </row>
    <row r="1485" spans="1:2" x14ac:dyDescent="0.25">
      <c r="A1485">
        <v>1.5202403068542401</v>
      </c>
      <c r="B1485">
        <v>6245.12841796875</v>
      </c>
    </row>
    <row r="1486" spans="1:2" x14ac:dyDescent="0.25">
      <c r="A1486">
        <v>1.5183793306350699</v>
      </c>
      <c r="B1486">
        <v>6130.35107421875</v>
      </c>
    </row>
    <row r="1487" spans="1:2" x14ac:dyDescent="0.25">
      <c r="A1487">
        <v>1.5165057182312001</v>
      </c>
      <c r="B1487">
        <v>6016.66943359375</v>
      </c>
    </row>
    <row r="1488" spans="1:2" x14ac:dyDescent="0.25">
      <c r="A1488">
        <v>1.5146300792694001</v>
      </c>
      <c r="B1488">
        <v>5904.07666015625</v>
      </c>
    </row>
    <row r="1489" spans="1:2" x14ac:dyDescent="0.25">
      <c r="A1489">
        <v>1.5127861499786299</v>
      </c>
      <c r="B1489">
        <v>5790.2763671875</v>
      </c>
    </row>
    <row r="1490" spans="1:2" x14ac:dyDescent="0.25">
      <c r="A1490">
        <v>1.5109012126922601</v>
      </c>
      <c r="B1490">
        <v>5677.6455078125</v>
      </c>
    </row>
    <row r="1491" spans="1:2" x14ac:dyDescent="0.25">
      <c r="A1491">
        <v>1.50903952121734</v>
      </c>
      <c r="B1491">
        <v>5565.41748046875</v>
      </c>
    </row>
    <row r="1492" spans="1:2" x14ac:dyDescent="0.25">
      <c r="A1492">
        <v>1.5071704387664699</v>
      </c>
      <c r="B1492">
        <v>5453.04833984375</v>
      </c>
    </row>
    <row r="1493" spans="1:2" x14ac:dyDescent="0.25">
      <c r="A1493">
        <v>1.5052695274353001</v>
      </c>
      <c r="B1493">
        <v>5341.36279296875</v>
      </c>
    </row>
    <row r="1494" spans="1:2" x14ac:dyDescent="0.25">
      <c r="A1494">
        <v>1.5033943653106601</v>
      </c>
      <c r="B1494">
        <v>5228.240234375</v>
      </c>
    </row>
    <row r="1495" spans="1:2" x14ac:dyDescent="0.25">
      <c r="A1495">
        <v>1.5015180110931301</v>
      </c>
      <c r="B1495">
        <v>5116.484375</v>
      </c>
    </row>
    <row r="1496" spans="1:2" x14ac:dyDescent="0.25">
      <c r="A1496">
        <v>1.4996252059936499</v>
      </c>
      <c r="B1496">
        <v>5005.07763671875</v>
      </c>
    </row>
    <row r="1497" spans="1:2" x14ac:dyDescent="0.25">
      <c r="A1497">
        <v>1.4977439641952499</v>
      </c>
      <c r="B1497">
        <v>4893.76025390625</v>
      </c>
    </row>
    <row r="1498" spans="1:2" x14ac:dyDescent="0.25">
      <c r="A1498">
        <v>1.49583756923675</v>
      </c>
      <c r="B1498">
        <v>4783.27685546875</v>
      </c>
    </row>
    <row r="1499" spans="1:2" x14ac:dyDescent="0.25">
      <c r="A1499">
        <v>1.4939367771148599</v>
      </c>
      <c r="B1499">
        <v>4671.02880859375</v>
      </c>
    </row>
    <row r="1500" spans="1:2" x14ac:dyDescent="0.25">
      <c r="A1500">
        <v>1.4920732975006099</v>
      </c>
      <c r="B1500">
        <v>4560.43359375</v>
      </c>
    </row>
    <row r="1501" spans="1:2" x14ac:dyDescent="0.25">
      <c r="A1501">
        <v>1.4901661872863701</v>
      </c>
      <c r="B1501">
        <v>4449.53955078125</v>
      </c>
    </row>
    <row r="1502" spans="1:2" x14ac:dyDescent="0.25">
      <c r="A1502">
        <v>1.4882827997207599</v>
      </c>
      <c r="B1502">
        <v>4339.66552734375</v>
      </c>
    </row>
    <row r="1503" spans="1:2" x14ac:dyDescent="0.25">
      <c r="A1503">
        <v>1.48642373085021</v>
      </c>
      <c r="B1503">
        <v>4231.03662109375</v>
      </c>
    </row>
    <row r="1504" spans="1:2" x14ac:dyDescent="0.25">
      <c r="A1504">
        <v>1.48448538780212</v>
      </c>
      <c r="B1504">
        <v>4121.1611328125</v>
      </c>
    </row>
    <row r="1505" spans="1:2" x14ac:dyDescent="0.25">
      <c r="A1505">
        <v>1.48261129856109</v>
      </c>
      <c r="B1505">
        <v>4012.65258789062</v>
      </c>
    </row>
    <row r="1506" spans="1:2" x14ac:dyDescent="0.25">
      <c r="A1506">
        <v>1.48071241378784</v>
      </c>
      <c r="B1506">
        <v>3904.142578125</v>
      </c>
    </row>
    <row r="1507" spans="1:2" x14ac:dyDescent="0.25">
      <c r="A1507">
        <v>1.4787948131561199</v>
      </c>
      <c r="B1507">
        <v>3796.29443359375</v>
      </c>
    </row>
    <row r="1508" spans="1:2" x14ac:dyDescent="0.25">
      <c r="A1508">
        <v>1.4769468307495099</v>
      </c>
      <c r="B1508">
        <v>3689.58911132812</v>
      </c>
    </row>
    <row r="1509" spans="1:2" x14ac:dyDescent="0.25">
      <c r="A1509">
        <v>1.4750231504440301</v>
      </c>
      <c r="B1509">
        <v>3581.21166992187</v>
      </c>
    </row>
    <row r="1510" spans="1:2" x14ac:dyDescent="0.25">
      <c r="A1510">
        <v>1.4731352329254099</v>
      </c>
      <c r="B1510">
        <v>3474.40454101562</v>
      </c>
    </row>
    <row r="1511" spans="1:2" x14ac:dyDescent="0.25">
      <c r="A1511">
        <v>1.4712433815002399</v>
      </c>
      <c r="B1511">
        <v>3367.50732421875</v>
      </c>
    </row>
    <row r="1512" spans="1:2" x14ac:dyDescent="0.25">
      <c r="A1512">
        <v>1.46931052207946</v>
      </c>
      <c r="B1512">
        <v>3260.41088867187</v>
      </c>
    </row>
    <row r="1513" spans="1:2" x14ac:dyDescent="0.25">
      <c r="A1513">
        <v>1.46739101409912</v>
      </c>
      <c r="B1513">
        <v>3154.69409179687</v>
      </c>
    </row>
    <row r="1514" spans="1:2" x14ac:dyDescent="0.25">
      <c r="A1514">
        <v>1.46549272537231</v>
      </c>
      <c r="B1514">
        <v>3048.041015625</v>
      </c>
    </row>
    <row r="1515" spans="1:2" x14ac:dyDescent="0.25">
      <c r="A1515">
        <v>1.4635595083236601</v>
      </c>
      <c r="B1515">
        <v>2941.36694335937</v>
      </c>
    </row>
    <row r="1516" spans="1:2" x14ac:dyDescent="0.25">
      <c r="A1516">
        <v>1.46164739131927</v>
      </c>
      <c r="B1516">
        <v>2835.96264648437</v>
      </c>
    </row>
    <row r="1517" spans="1:2" x14ac:dyDescent="0.25">
      <c r="A1517">
        <v>1.45966744422912</v>
      </c>
      <c r="B1517">
        <v>2729.662109375</v>
      </c>
    </row>
    <row r="1518" spans="1:2" x14ac:dyDescent="0.25">
      <c r="A1518">
        <v>1.4577763080596899</v>
      </c>
      <c r="B1518">
        <v>2625.75</v>
      </c>
    </row>
    <row r="1519" spans="1:2" x14ac:dyDescent="0.25">
      <c r="A1519">
        <v>1.45584428310394</v>
      </c>
      <c r="B1519">
        <v>2519.65673828125</v>
      </c>
    </row>
    <row r="1520" spans="1:2" x14ac:dyDescent="0.25">
      <c r="A1520">
        <v>1.45389151573181</v>
      </c>
      <c r="B1520">
        <v>2415.06616210937</v>
      </c>
    </row>
    <row r="1521" spans="1:2" x14ac:dyDescent="0.25">
      <c r="A1521">
        <v>1.45194280147552</v>
      </c>
      <c r="B1521">
        <v>2311.35571289062</v>
      </c>
    </row>
    <row r="1522" spans="1:2" x14ac:dyDescent="0.25">
      <c r="A1522">
        <v>1.45001721382141</v>
      </c>
      <c r="B1522">
        <v>2207.16186523437</v>
      </c>
    </row>
    <row r="1523" spans="1:2" x14ac:dyDescent="0.25">
      <c r="A1523">
        <v>1.44805288314819</v>
      </c>
      <c r="B1523">
        <v>2104.31811523437</v>
      </c>
    </row>
    <row r="1524" spans="1:2" x14ac:dyDescent="0.25">
      <c r="A1524">
        <v>1.4460951089859</v>
      </c>
      <c r="B1524">
        <v>2000.88159179687</v>
      </c>
    </row>
    <row r="1525" spans="1:2" x14ac:dyDescent="0.25">
      <c r="A1525">
        <v>1.44415378570556</v>
      </c>
      <c r="B1525">
        <v>1898.53344726562</v>
      </c>
    </row>
    <row r="1526" spans="1:2" x14ac:dyDescent="0.25">
      <c r="A1526">
        <v>1.4421761035919101</v>
      </c>
      <c r="B1526">
        <v>1796.25817871093</v>
      </c>
    </row>
    <row r="1527" spans="1:2" x14ac:dyDescent="0.25">
      <c r="A1527">
        <v>1.4401984214782699</v>
      </c>
      <c r="B1527">
        <v>1693.16491699218</v>
      </c>
    </row>
    <row r="1528" spans="1:2" x14ac:dyDescent="0.25">
      <c r="A1528">
        <v>1.438236951828</v>
      </c>
      <c r="B1528">
        <v>1591.89099121093</v>
      </c>
    </row>
    <row r="1529" spans="1:2" x14ac:dyDescent="0.25">
      <c r="A1529">
        <v>1.43622982501983</v>
      </c>
      <c r="B1529">
        <v>1489.81799316406</v>
      </c>
    </row>
    <row r="1530" spans="1:2" x14ac:dyDescent="0.25">
      <c r="A1530">
        <v>1.4342398643493599</v>
      </c>
      <c r="B1530">
        <v>1388.1484375</v>
      </c>
    </row>
    <row r="1531" spans="1:2" x14ac:dyDescent="0.25">
      <c r="A1531">
        <v>1.432213306427</v>
      </c>
      <c r="B1531">
        <v>1284.89721679687</v>
      </c>
    </row>
    <row r="1532" spans="1:2" x14ac:dyDescent="0.25">
      <c r="A1532">
        <v>1.4301689863204901</v>
      </c>
      <c r="B1532">
        <v>1182.19519042968</v>
      </c>
    </row>
    <row r="1533" spans="1:2" x14ac:dyDescent="0.25">
      <c r="A1533">
        <v>1.4281533956527701</v>
      </c>
      <c r="B1533">
        <v>1080.93420410156</v>
      </c>
    </row>
    <row r="1534" spans="1:2" x14ac:dyDescent="0.25">
      <c r="A1534">
        <v>1.42610383033752</v>
      </c>
      <c r="B1534">
        <v>978.711669921875</v>
      </c>
    </row>
    <row r="1535" spans="1:2" x14ac:dyDescent="0.25">
      <c r="A1535">
        <v>1.4240190982818599</v>
      </c>
      <c r="B1535">
        <v>876.77581787109295</v>
      </c>
    </row>
    <row r="1536" spans="1:2" x14ac:dyDescent="0.25">
      <c r="A1536">
        <v>1.4219620227813701</v>
      </c>
      <c r="B1536">
        <v>775.811279296875</v>
      </c>
    </row>
    <row r="1537" spans="1:2" x14ac:dyDescent="0.25">
      <c r="A1537">
        <v>1.4198682308196999</v>
      </c>
      <c r="B1537">
        <v>673.97869873046795</v>
      </c>
    </row>
    <row r="1538" spans="1:2" x14ac:dyDescent="0.25">
      <c r="A1538">
        <v>1.41776418685913</v>
      </c>
      <c r="B1538">
        <v>573.91387939453102</v>
      </c>
    </row>
    <row r="1539" spans="1:2" x14ac:dyDescent="0.25">
      <c r="A1539">
        <v>1.4156315326690601</v>
      </c>
      <c r="B1539">
        <v>474.161529541015</v>
      </c>
    </row>
    <row r="1540" spans="1:2" x14ac:dyDescent="0.25">
      <c r="A1540">
        <v>1.41353440284729</v>
      </c>
      <c r="B1540">
        <v>374.01614379882801</v>
      </c>
    </row>
    <row r="1541" spans="1:2" x14ac:dyDescent="0.25">
      <c r="A1541">
        <v>1.4114643335342401</v>
      </c>
      <c r="B1541">
        <v>275.69543457031199</v>
      </c>
    </row>
    <row r="1542" spans="1:2" x14ac:dyDescent="0.25">
      <c r="A1542">
        <v>1.40927505493164</v>
      </c>
      <c r="B1542">
        <v>176.27424621582</v>
      </c>
    </row>
    <row r="1543" spans="1:2" x14ac:dyDescent="0.25">
      <c r="A1543">
        <v>1.40733754634857</v>
      </c>
      <c r="B1543">
        <v>91.668296813964801</v>
      </c>
    </row>
    <row r="1544" spans="1:2" x14ac:dyDescent="0.25">
      <c r="A1544">
        <v>1.40649855136871</v>
      </c>
      <c r="B1544">
        <v>60.649288177490199</v>
      </c>
    </row>
    <row r="1545" spans="1:2" x14ac:dyDescent="0.25">
      <c r="A1545">
        <v>1.4060971736907899</v>
      </c>
      <c r="B1545">
        <v>46.369918823242102</v>
      </c>
    </row>
    <row r="1546" spans="1:2" x14ac:dyDescent="0.25">
      <c r="A1546">
        <v>1.4060094356536801</v>
      </c>
      <c r="B1546">
        <v>44.041313171386697</v>
      </c>
    </row>
    <row r="1547" spans="1:2" x14ac:dyDescent="0.25">
      <c r="A1547">
        <v>1.4055149555206199</v>
      </c>
      <c r="B1547">
        <v>27.826244354248001</v>
      </c>
    </row>
    <row r="1548" spans="1:2" x14ac:dyDescent="0.25">
      <c r="A1548">
        <v>1.40513467788696</v>
      </c>
      <c r="B1548">
        <v>22.778091430663999</v>
      </c>
    </row>
    <row r="1549" spans="1:2" x14ac:dyDescent="0.25">
      <c r="A1549">
        <v>1.4074445962905799</v>
      </c>
      <c r="B1549">
        <v>176.28019714355401</v>
      </c>
    </row>
    <row r="1550" spans="1:2" x14ac:dyDescent="0.25">
      <c r="A1550">
        <v>1.4117417335510201</v>
      </c>
      <c r="B1550">
        <v>474.93487548828102</v>
      </c>
    </row>
    <row r="1551" spans="1:2" x14ac:dyDescent="0.25">
      <c r="A1551">
        <v>1.41639375686645</v>
      </c>
      <c r="B1551">
        <v>787.46435546875</v>
      </c>
    </row>
    <row r="1552" spans="1:2" x14ac:dyDescent="0.25">
      <c r="A1552">
        <v>1.42137670516967</v>
      </c>
      <c r="B1552">
        <v>1109.14868164062</v>
      </c>
    </row>
    <row r="1553" spans="1:2" x14ac:dyDescent="0.25">
      <c r="A1553">
        <v>1.4260983467102</v>
      </c>
      <c r="B1553">
        <v>1429.29724121093</v>
      </c>
    </row>
    <row r="1554" spans="1:2" x14ac:dyDescent="0.25">
      <c r="A1554">
        <v>1.43076395988464</v>
      </c>
      <c r="B1554">
        <v>1747.14611816406</v>
      </c>
    </row>
    <row r="1555" spans="1:2" x14ac:dyDescent="0.25">
      <c r="A1555">
        <v>1.4354610443115201</v>
      </c>
      <c r="B1555">
        <v>2061.72827148437</v>
      </c>
    </row>
    <row r="1556" spans="1:2" x14ac:dyDescent="0.25">
      <c r="A1556">
        <v>1.4401160478591899</v>
      </c>
      <c r="B1556">
        <v>2372.29711914062</v>
      </c>
    </row>
    <row r="1557" spans="1:2" x14ac:dyDescent="0.25">
      <c r="A1557">
        <v>1.44463634490966</v>
      </c>
      <c r="B1557">
        <v>2679.88500976562</v>
      </c>
    </row>
    <row r="1558" spans="1:2" x14ac:dyDescent="0.25">
      <c r="A1558">
        <v>1.4492886066436701</v>
      </c>
      <c r="B1558">
        <v>2983.80981445312</v>
      </c>
    </row>
    <row r="1559" spans="1:2" x14ac:dyDescent="0.25">
      <c r="A1559">
        <v>1.4539235830307</v>
      </c>
      <c r="B1559">
        <v>3285.65942382812</v>
      </c>
    </row>
    <row r="1560" spans="1:2" x14ac:dyDescent="0.25">
      <c r="A1560">
        <v>1.45846939086914</v>
      </c>
      <c r="B1560">
        <v>3585.74096679687</v>
      </c>
    </row>
    <row r="1561" spans="1:2" x14ac:dyDescent="0.25">
      <c r="A1561">
        <v>1.4630602598190301</v>
      </c>
      <c r="B1561">
        <v>3884.83349609375</v>
      </c>
    </row>
    <row r="1562" spans="1:2" x14ac:dyDescent="0.25">
      <c r="A1562">
        <v>1.4677051305770801</v>
      </c>
      <c r="B1562">
        <v>4181.2060546875</v>
      </c>
    </row>
    <row r="1563" spans="1:2" x14ac:dyDescent="0.25">
      <c r="A1563">
        <v>1.4722368717193599</v>
      </c>
      <c r="B1563">
        <v>4478.0078125</v>
      </c>
    </row>
    <row r="1564" spans="1:2" x14ac:dyDescent="0.25">
      <c r="A1564">
        <v>1.47683346271514</v>
      </c>
      <c r="B1564">
        <v>4773.3037109375</v>
      </c>
    </row>
    <row r="1565" spans="1:2" x14ac:dyDescent="0.25">
      <c r="A1565">
        <v>1.4814383983612001</v>
      </c>
      <c r="B1565">
        <v>5064.65576171875</v>
      </c>
    </row>
    <row r="1566" spans="1:2" x14ac:dyDescent="0.25">
      <c r="A1566">
        <v>1.48605179786682</v>
      </c>
      <c r="B1566">
        <v>5354.9970703125</v>
      </c>
    </row>
    <row r="1567" spans="1:2" x14ac:dyDescent="0.25">
      <c r="A1567">
        <v>1.4905914068221999</v>
      </c>
      <c r="B1567">
        <v>5645.04248046875</v>
      </c>
    </row>
    <row r="1568" spans="1:2" x14ac:dyDescent="0.25">
      <c r="A1568">
        <v>1.4952427148818901</v>
      </c>
      <c r="B1568">
        <v>5934.236328125</v>
      </c>
    </row>
    <row r="1569" spans="1:2" x14ac:dyDescent="0.25">
      <c r="A1569">
        <v>1.4998588562011701</v>
      </c>
      <c r="B1569">
        <v>6222.52783203125</v>
      </c>
    </row>
    <row r="1570" spans="1:2" x14ac:dyDescent="0.25">
      <c r="A1570">
        <v>1.50444018840789</v>
      </c>
      <c r="B1570">
        <v>6509.849609375</v>
      </c>
    </row>
    <row r="1571" spans="1:2" x14ac:dyDescent="0.25">
      <c r="A1571">
        <v>1.50901234149932</v>
      </c>
      <c r="B1571">
        <v>6795.87841796875</v>
      </c>
    </row>
    <row r="1572" spans="1:2" x14ac:dyDescent="0.25">
      <c r="A1572">
        <v>1.51367199420928</v>
      </c>
      <c r="B1572">
        <v>7079.13232421875</v>
      </c>
    </row>
    <row r="1573" spans="1:2" x14ac:dyDescent="0.25">
      <c r="A1573">
        <v>1.5182530879974301</v>
      </c>
      <c r="B1573">
        <v>7363.07763671875</v>
      </c>
    </row>
    <row r="1574" spans="1:2" x14ac:dyDescent="0.25">
      <c r="A1574">
        <v>1.5228754281997601</v>
      </c>
      <c r="B1574">
        <v>7646.85888671875</v>
      </c>
    </row>
    <row r="1575" spans="1:2" x14ac:dyDescent="0.25">
      <c r="A1575">
        <v>1.5275783538818299</v>
      </c>
      <c r="B1575">
        <v>7931.44189453125</v>
      </c>
    </row>
    <row r="1576" spans="1:2" x14ac:dyDescent="0.25">
      <c r="A1576">
        <v>1.53223204612731</v>
      </c>
      <c r="B1576">
        <v>8213.986328125</v>
      </c>
    </row>
    <row r="1577" spans="1:2" x14ac:dyDescent="0.25">
      <c r="A1577">
        <v>1.53695392608642</v>
      </c>
      <c r="B1577">
        <v>8495.1806640625</v>
      </c>
    </row>
    <row r="1578" spans="1:2" x14ac:dyDescent="0.25">
      <c r="A1578">
        <v>1.54165434837341</v>
      </c>
      <c r="B1578">
        <v>8774.09765625</v>
      </c>
    </row>
    <row r="1579" spans="1:2" x14ac:dyDescent="0.25">
      <c r="A1579">
        <v>1.5463619232177701</v>
      </c>
      <c r="B1579">
        <v>9052.0751953125</v>
      </c>
    </row>
    <row r="1580" spans="1:2" x14ac:dyDescent="0.25">
      <c r="A1580">
        <v>1.5510573387145901</v>
      </c>
      <c r="B1580">
        <v>9327.859375</v>
      </c>
    </row>
    <row r="1581" spans="1:2" x14ac:dyDescent="0.25">
      <c r="A1581">
        <v>1.55582976341247</v>
      </c>
      <c r="B1581">
        <v>9604.216796875</v>
      </c>
    </row>
    <row r="1582" spans="1:2" x14ac:dyDescent="0.25">
      <c r="A1582">
        <v>1.56067025661468</v>
      </c>
      <c r="B1582">
        <v>9879.1806640625</v>
      </c>
    </row>
    <row r="1583" spans="1:2" x14ac:dyDescent="0.25">
      <c r="A1583">
        <v>1.5654833316802901</v>
      </c>
      <c r="B1583">
        <v>10153.9267578125</v>
      </c>
    </row>
    <row r="1584" spans="1:2" x14ac:dyDescent="0.25">
      <c r="A1584">
        <v>1.57039034366607</v>
      </c>
      <c r="B1584">
        <v>10426.8583984375</v>
      </c>
    </row>
    <row r="1585" spans="1:2" x14ac:dyDescent="0.25">
      <c r="A1585">
        <v>1.5753214359283401</v>
      </c>
      <c r="B1585">
        <v>10696.7578125</v>
      </c>
    </row>
    <row r="1586" spans="1:2" x14ac:dyDescent="0.25">
      <c r="A1586">
        <v>1.5802322626113801</v>
      </c>
      <c r="B1586">
        <v>10964.7392578125</v>
      </c>
    </row>
    <row r="1587" spans="1:2" x14ac:dyDescent="0.25">
      <c r="A1587">
        <v>1.58527159690856</v>
      </c>
      <c r="B1587">
        <v>11231.4794921875</v>
      </c>
    </row>
    <row r="1588" spans="1:2" x14ac:dyDescent="0.25">
      <c r="A1588">
        <v>1.5903422832489</v>
      </c>
      <c r="B1588">
        <v>11495.87890625</v>
      </c>
    </row>
    <row r="1589" spans="1:2" x14ac:dyDescent="0.25">
      <c r="A1589">
        <v>1.59548568725585</v>
      </c>
      <c r="B1589">
        <v>11759.857421875</v>
      </c>
    </row>
    <row r="1590" spans="1:2" x14ac:dyDescent="0.25">
      <c r="A1590">
        <v>1.6007809638977</v>
      </c>
      <c r="B1590">
        <v>12019.0869140625</v>
      </c>
    </row>
    <row r="1591" spans="1:2" x14ac:dyDescent="0.25">
      <c r="A1591">
        <v>1.6061438322067201</v>
      </c>
      <c r="B1591">
        <v>12274.5830078125</v>
      </c>
    </row>
    <row r="1592" spans="1:2" x14ac:dyDescent="0.25">
      <c r="A1592">
        <v>1.6116863489151001</v>
      </c>
      <c r="B1592">
        <v>12522.69921875</v>
      </c>
    </row>
    <row r="1593" spans="1:2" x14ac:dyDescent="0.25">
      <c r="A1593">
        <v>1.6174464225769001</v>
      </c>
      <c r="B1593">
        <v>12760.1328125</v>
      </c>
    </row>
    <row r="1594" spans="1:2" x14ac:dyDescent="0.25">
      <c r="A1594">
        <v>1.62361216545104</v>
      </c>
      <c r="B1594">
        <v>12978.90234375</v>
      </c>
    </row>
    <row r="1595" spans="1:2" x14ac:dyDescent="0.25">
      <c r="A1595">
        <v>1.6306741237640301</v>
      </c>
      <c r="B1595">
        <v>13165.7802734375</v>
      </c>
    </row>
    <row r="1596" spans="1:2" x14ac:dyDescent="0.25">
      <c r="A1596">
        <v>1.6393152475357</v>
      </c>
      <c r="B1596">
        <v>13294.15625</v>
      </c>
    </row>
    <row r="1597" spans="1:2" x14ac:dyDescent="0.25">
      <c r="A1597">
        <v>1.6500507593154901</v>
      </c>
      <c r="B1597">
        <v>13343.1435546875</v>
      </c>
    </row>
    <row r="1598" spans="1:2" x14ac:dyDescent="0.25">
      <c r="A1598">
        <v>1.66120934486389</v>
      </c>
      <c r="B1598">
        <v>13333.09375</v>
      </c>
    </row>
    <row r="1599" spans="1:2" x14ac:dyDescent="0.25">
      <c r="A1599">
        <v>1.6716047525405799</v>
      </c>
      <c r="B1599">
        <v>13307.150390625</v>
      </c>
    </row>
    <row r="1600" spans="1:2" x14ac:dyDescent="0.25">
      <c r="A1600">
        <v>1.6821154356002801</v>
      </c>
      <c r="B1600">
        <v>13277.35546875</v>
      </c>
    </row>
    <row r="1601" spans="1:2" x14ac:dyDescent="0.25">
      <c r="A1601">
        <v>1.69266092777252</v>
      </c>
      <c r="B1601">
        <v>13247.7099609375</v>
      </c>
    </row>
    <row r="1602" spans="1:2" x14ac:dyDescent="0.25">
      <c r="A1602">
        <v>1.7031840085983201</v>
      </c>
      <c r="B1602">
        <v>13218.1123046875</v>
      </c>
    </row>
    <row r="1603" spans="1:2" x14ac:dyDescent="0.25">
      <c r="A1603">
        <v>1.71374082565307</v>
      </c>
      <c r="B1603">
        <v>13189.076171875</v>
      </c>
    </row>
    <row r="1604" spans="1:2" x14ac:dyDescent="0.25">
      <c r="A1604">
        <v>1.72432672977447</v>
      </c>
      <c r="B1604">
        <v>13159.3662109375</v>
      </c>
    </row>
    <row r="1605" spans="1:2" x14ac:dyDescent="0.25">
      <c r="A1605">
        <v>1.7349429130554099</v>
      </c>
      <c r="B1605">
        <v>13129.373046875</v>
      </c>
    </row>
    <row r="1606" spans="1:2" x14ac:dyDescent="0.25">
      <c r="A1606">
        <v>1.7456088066101001</v>
      </c>
      <c r="B1606">
        <v>13098.3779296875</v>
      </c>
    </row>
    <row r="1607" spans="1:2" x14ac:dyDescent="0.25">
      <c r="A1607">
        <v>1.75631380081176</v>
      </c>
      <c r="B1607">
        <v>13066.2412109375</v>
      </c>
    </row>
    <row r="1608" spans="1:2" x14ac:dyDescent="0.25">
      <c r="A1608">
        <v>1.7670086622238099</v>
      </c>
      <c r="B1608">
        <v>13033.2431640625</v>
      </c>
    </row>
    <row r="1609" spans="1:2" x14ac:dyDescent="0.25">
      <c r="A1609">
        <v>1.7777285575866599</v>
      </c>
      <c r="B1609">
        <v>12998.1640625</v>
      </c>
    </row>
    <row r="1610" spans="1:2" x14ac:dyDescent="0.25">
      <c r="A1610">
        <v>1.78846430778503</v>
      </c>
      <c r="B1610">
        <v>12962.3486328125</v>
      </c>
    </row>
    <row r="1611" spans="1:2" x14ac:dyDescent="0.25">
      <c r="A1611">
        <v>1.7990292310714699</v>
      </c>
      <c r="B1611">
        <v>12914.18359375</v>
      </c>
    </row>
    <row r="1612" spans="1:2" x14ac:dyDescent="0.25">
      <c r="A1612">
        <v>1.8002030849456701</v>
      </c>
      <c r="B1612">
        <v>12904.5693359375</v>
      </c>
    </row>
    <row r="1613" spans="1:2" x14ac:dyDescent="0.25">
      <c r="A1613">
        <v>1.8061547279357899</v>
      </c>
      <c r="B1613">
        <v>12741.4248046875</v>
      </c>
    </row>
    <row r="1614" spans="1:2" x14ac:dyDescent="0.25">
      <c r="A1614">
        <v>1.8042064905166599</v>
      </c>
      <c r="B1614">
        <v>12493.1123046875</v>
      </c>
    </row>
    <row r="1615" spans="1:2" x14ac:dyDescent="0.25">
      <c r="A1615">
        <v>1.80155766010284</v>
      </c>
      <c r="B1615">
        <v>12320.25390625</v>
      </c>
    </row>
    <row r="1616" spans="1:2" x14ac:dyDescent="0.25">
      <c r="A1616">
        <v>1.8001803159713701</v>
      </c>
      <c r="B1616">
        <v>12212.2880859375</v>
      </c>
    </row>
    <row r="1617" spans="1:2" x14ac:dyDescent="0.25">
      <c r="A1617">
        <v>1.79823458194732</v>
      </c>
      <c r="B1617">
        <v>12089.966796875</v>
      </c>
    </row>
    <row r="1618" spans="1:2" x14ac:dyDescent="0.25">
      <c r="A1618">
        <v>1.7961857318878101</v>
      </c>
      <c r="B1618">
        <v>11965.873046875</v>
      </c>
    </row>
    <row r="1619" spans="1:2" x14ac:dyDescent="0.25">
      <c r="A1619">
        <v>1.7942578792571999</v>
      </c>
      <c r="B1619">
        <v>11840.5126953125</v>
      </c>
    </row>
    <row r="1620" spans="1:2" x14ac:dyDescent="0.25">
      <c r="A1620">
        <v>1.7924159765243499</v>
      </c>
      <c r="B1620">
        <v>11714.6357421875</v>
      </c>
    </row>
    <row r="1621" spans="1:2" x14ac:dyDescent="0.25">
      <c r="A1621">
        <v>1.7903974056243801</v>
      </c>
      <c r="B1621">
        <v>11588.2236328125</v>
      </c>
    </row>
    <row r="1622" spans="1:2" x14ac:dyDescent="0.25">
      <c r="A1622">
        <v>1.7884893417358301</v>
      </c>
      <c r="B1622">
        <v>11461.9541015625</v>
      </c>
    </row>
    <row r="1623" spans="1:2" x14ac:dyDescent="0.25">
      <c r="A1623">
        <v>1.7866007089614799</v>
      </c>
      <c r="B1623">
        <v>11337.5048828125</v>
      </c>
    </row>
    <row r="1624" spans="1:2" x14ac:dyDescent="0.25">
      <c r="A1624">
        <v>1.78463518619537</v>
      </c>
      <c r="B1624">
        <v>11211.4638671875</v>
      </c>
    </row>
    <row r="1625" spans="1:2" x14ac:dyDescent="0.25">
      <c r="A1625">
        <v>1.7827060222625699</v>
      </c>
      <c r="B1625">
        <v>11086.21484375</v>
      </c>
    </row>
    <row r="1626" spans="1:2" x14ac:dyDescent="0.25">
      <c r="A1626">
        <v>1.7808022499084399</v>
      </c>
      <c r="B1626">
        <v>10960.0703125</v>
      </c>
    </row>
    <row r="1627" spans="1:2" x14ac:dyDescent="0.25">
      <c r="A1627">
        <v>1.7788389921188299</v>
      </c>
      <c r="B1627">
        <v>10835.5634765625</v>
      </c>
    </row>
    <row r="1628" spans="1:2" x14ac:dyDescent="0.25">
      <c r="A1628">
        <v>1.77697205543518</v>
      </c>
      <c r="B1628">
        <v>10712.5400390625</v>
      </c>
    </row>
    <row r="1629" spans="1:2" x14ac:dyDescent="0.25">
      <c r="A1629">
        <v>1.77497947216033</v>
      </c>
      <c r="B1629">
        <v>10588.2548828125</v>
      </c>
    </row>
    <row r="1630" spans="1:2" x14ac:dyDescent="0.25">
      <c r="A1630">
        <v>1.7730977535247801</v>
      </c>
      <c r="B1630">
        <v>10465.4521484375</v>
      </c>
    </row>
    <row r="1631" spans="1:2" x14ac:dyDescent="0.25">
      <c r="A1631">
        <v>1.77113485336303</v>
      </c>
      <c r="B1631">
        <v>10342.431640625</v>
      </c>
    </row>
    <row r="1632" spans="1:2" x14ac:dyDescent="0.25">
      <c r="A1632">
        <v>1.7692244052886901</v>
      </c>
      <c r="B1632">
        <v>10219.583984375</v>
      </c>
    </row>
    <row r="1633" spans="1:2" x14ac:dyDescent="0.25">
      <c r="A1633">
        <v>1.76732373237609</v>
      </c>
      <c r="B1633">
        <v>10098.638671875</v>
      </c>
    </row>
    <row r="1634" spans="1:2" x14ac:dyDescent="0.25">
      <c r="A1634">
        <v>1.7654310464859</v>
      </c>
      <c r="B1634">
        <v>9976.5234375</v>
      </c>
    </row>
    <row r="1635" spans="1:2" x14ac:dyDescent="0.25">
      <c r="A1635">
        <v>1.76347851753234</v>
      </c>
      <c r="B1635">
        <v>9856.111328125</v>
      </c>
    </row>
    <row r="1636" spans="1:2" x14ac:dyDescent="0.25">
      <c r="A1636">
        <v>1.76159155368804</v>
      </c>
      <c r="B1636">
        <v>9734.8349609375</v>
      </c>
    </row>
    <row r="1637" spans="1:2" x14ac:dyDescent="0.25">
      <c r="A1637">
        <v>1.7596627473831099</v>
      </c>
      <c r="B1637">
        <v>9613.3759765625</v>
      </c>
    </row>
    <row r="1638" spans="1:2" x14ac:dyDescent="0.25">
      <c r="A1638">
        <v>1.7577565908432</v>
      </c>
      <c r="B1638">
        <v>9493.6884765625</v>
      </c>
    </row>
    <row r="1639" spans="1:2" x14ac:dyDescent="0.25">
      <c r="A1639">
        <v>1.7558388710021899</v>
      </c>
      <c r="B1639">
        <v>9373.087890625</v>
      </c>
    </row>
    <row r="1640" spans="1:2" x14ac:dyDescent="0.25">
      <c r="A1640">
        <v>1.7539471387863099</v>
      </c>
      <c r="B1640">
        <v>9253.5771484375</v>
      </c>
    </row>
    <row r="1641" spans="1:2" x14ac:dyDescent="0.25">
      <c r="A1641">
        <v>1.75205326080322</v>
      </c>
      <c r="B1641">
        <v>9134.2626953125</v>
      </c>
    </row>
    <row r="1642" spans="1:2" x14ac:dyDescent="0.25">
      <c r="A1642">
        <v>1.7501255273818901</v>
      </c>
      <c r="B1642">
        <v>9014.4521484375</v>
      </c>
    </row>
    <row r="1643" spans="1:2" x14ac:dyDescent="0.25">
      <c r="A1643">
        <v>1.7482439279556199</v>
      </c>
      <c r="B1643">
        <v>8896.080078125</v>
      </c>
    </row>
    <row r="1644" spans="1:2" x14ac:dyDescent="0.25">
      <c r="A1644">
        <v>1.74635899066925</v>
      </c>
      <c r="B1644">
        <v>8776.236328125</v>
      </c>
    </row>
    <row r="1645" spans="1:2" x14ac:dyDescent="0.25">
      <c r="A1645">
        <v>1.7444599866867001</v>
      </c>
      <c r="B1645">
        <v>8657.9765625</v>
      </c>
    </row>
    <row r="1646" spans="1:2" x14ac:dyDescent="0.25">
      <c r="A1646">
        <v>1.7425726652145299</v>
      </c>
      <c r="B1646">
        <v>8539.44140625</v>
      </c>
    </row>
    <row r="1647" spans="1:2" x14ac:dyDescent="0.25">
      <c r="A1647">
        <v>1.74068915843963</v>
      </c>
      <c r="B1647">
        <v>8420.21875</v>
      </c>
    </row>
    <row r="1648" spans="1:2" x14ac:dyDescent="0.25">
      <c r="A1648">
        <v>1.7387783527374201</v>
      </c>
      <c r="B1648">
        <v>8302.6533203125</v>
      </c>
    </row>
    <row r="1649" spans="1:2" x14ac:dyDescent="0.25">
      <c r="A1649">
        <v>1.7368856668472199</v>
      </c>
      <c r="B1649">
        <v>8183.521484375</v>
      </c>
    </row>
    <row r="1650" spans="1:2" x14ac:dyDescent="0.25">
      <c r="A1650">
        <v>1.7350229024887001</v>
      </c>
      <c r="B1650">
        <v>8066.6533203125</v>
      </c>
    </row>
    <row r="1651" spans="1:2" x14ac:dyDescent="0.25">
      <c r="A1651">
        <v>1.7331234216689999</v>
      </c>
      <c r="B1651">
        <v>7949.1357421875</v>
      </c>
    </row>
    <row r="1652" spans="1:2" x14ac:dyDescent="0.25">
      <c r="A1652">
        <v>1.73124086856842</v>
      </c>
      <c r="B1652">
        <v>7831.8076171875</v>
      </c>
    </row>
    <row r="1653" spans="1:2" x14ac:dyDescent="0.25">
      <c r="A1653">
        <v>1.7294031381607</v>
      </c>
      <c r="B1653">
        <v>7713.86376953125</v>
      </c>
    </row>
    <row r="1654" spans="1:2" x14ac:dyDescent="0.25">
      <c r="A1654">
        <v>1.7274641990661599</v>
      </c>
      <c r="B1654">
        <v>7596.68408203125</v>
      </c>
    </row>
    <row r="1655" spans="1:2" x14ac:dyDescent="0.25">
      <c r="A1655">
        <v>1.7255821228027299</v>
      </c>
      <c r="B1655">
        <v>7480.25146484375</v>
      </c>
    </row>
    <row r="1656" spans="1:2" x14ac:dyDescent="0.25">
      <c r="A1656">
        <v>1.72372698783874</v>
      </c>
      <c r="B1656">
        <v>7363.94873046875</v>
      </c>
    </row>
    <row r="1657" spans="1:2" x14ac:dyDescent="0.25">
      <c r="A1657">
        <v>1.7218550443649201</v>
      </c>
      <c r="B1657">
        <v>7247.7978515625</v>
      </c>
    </row>
    <row r="1658" spans="1:2" x14ac:dyDescent="0.25">
      <c r="A1658">
        <v>1.71999275684356</v>
      </c>
      <c r="B1658">
        <v>7132.19189453125</v>
      </c>
    </row>
    <row r="1659" spans="1:2" x14ac:dyDescent="0.25">
      <c r="A1659">
        <v>1.71807372570037</v>
      </c>
      <c r="B1659">
        <v>7015.35400390625</v>
      </c>
    </row>
    <row r="1660" spans="1:2" x14ac:dyDescent="0.25">
      <c r="A1660">
        <v>1.7162016630172701</v>
      </c>
      <c r="B1660">
        <v>6900.45458984375</v>
      </c>
    </row>
    <row r="1661" spans="1:2" x14ac:dyDescent="0.25">
      <c r="A1661">
        <v>1.7143034934997501</v>
      </c>
      <c r="B1661">
        <v>6785.130859375</v>
      </c>
    </row>
    <row r="1662" spans="1:2" x14ac:dyDescent="0.25">
      <c r="A1662">
        <v>1.71240127086639</v>
      </c>
      <c r="B1662">
        <v>6669.2490234375</v>
      </c>
    </row>
    <row r="1663" spans="1:2" x14ac:dyDescent="0.25">
      <c r="A1663">
        <v>1.7105627059936499</v>
      </c>
      <c r="B1663">
        <v>6554.67431640625</v>
      </c>
    </row>
    <row r="1664" spans="1:2" x14ac:dyDescent="0.25">
      <c r="A1664">
        <v>1.7086327075958201</v>
      </c>
      <c r="B1664">
        <v>6439.01513671875</v>
      </c>
    </row>
    <row r="1665" spans="1:2" x14ac:dyDescent="0.25">
      <c r="A1665">
        <v>1.7067459821701001</v>
      </c>
      <c r="B1665">
        <v>6324.59912109375</v>
      </c>
    </row>
    <row r="1666" spans="1:2" x14ac:dyDescent="0.25">
      <c r="A1666">
        <v>1.70488846302032</v>
      </c>
      <c r="B1666">
        <v>6210.7783203125</v>
      </c>
    </row>
    <row r="1667" spans="1:2" x14ac:dyDescent="0.25">
      <c r="A1667">
        <v>1.70298027992248</v>
      </c>
      <c r="B1667">
        <v>6095.4287109375</v>
      </c>
    </row>
    <row r="1668" spans="1:2" x14ac:dyDescent="0.25">
      <c r="A1668">
        <v>1.7011202573776201</v>
      </c>
      <c r="B1668">
        <v>5982.517578125</v>
      </c>
    </row>
    <row r="1669" spans="1:2" x14ac:dyDescent="0.25">
      <c r="A1669">
        <v>1.69923448562622</v>
      </c>
      <c r="B1669">
        <v>5868.70458984375</v>
      </c>
    </row>
    <row r="1670" spans="1:2" x14ac:dyDescent="0.25">
      <c r="A1670">
        <v>1.69732189178466</v>
      </c>
      <c r="B1670">
        <v>5756.111328125</v>
      </c>
    </row>
    <row r="1671" spans="1:2" x14ac:dyDescent="0.25">
      <c r="A1671">
        <v>1.6954777240753101</v>
      </c>
      <c r="B1671">
        <v>5644.052734375</v>
      </c>
    </row>
    <row r="1672" spans="1:2" x14ac:dyDescent="0.25">
      <c r="A1672">
        <v>1.69358587265014</v>
      </c>
      <c r="B1672">
        <v>5530.904296875</v>
      </c>
    </row>
    <row r="1673" spans="1:2" x14ac:dyDescent="0.25">
      <c r="A1673">
        <v>1.69170629978179</v>
      </c>
      <c r="B1673">
        <v>5419.8935546875</v>
      </c>
    </row>
    <row r="1674" spans="1:2" x14ac:dyDescent="0.25">
      <c r="A1674">
        <v>1.68981301784515</v>
      </c>
      <c r="B1674">
        <v>5307.48388671875</v>
      </c>
    </row>
    <row r="1675" spans="1:2" x14ac:dyDescent="0.25">
      <c r="A1675">
        <v>1.6879291534423799</v>
      </c>
      <c r="B1675">
        <v>5196.43603515625</v>
      </c>
    </row>
    <row r="1676" spans="1:2" x14ac:dyDescent="0.25">
      <c r="A1676">
        <v>1.6860656738281199</v>
      </c>
      <c r="B1676">
        <v>5084.99169921875</v>
      </c>
    </row>
    <row r="1677" spans="1:2" x14ac:dyDescent="0.25">
      <c r="A1677">
        <v>1.6841849088668801</v>
      </c>
      <c r="B1677">
        <v>4973.33984375</v>
      </c>
    </row>
    <row r="1678" spans="1:2" x14ac:dyDescent="0.25">
      <c r="A1678">
        <v>1.6822760105132999</v>
      </c>
      <c r="B1678">
        <v>4863.4306640625</v>
      </c>
    </row>
    <row r="1679" spans="1:2" x14ac:dyDescent="0.25">
      <c r="A1679">
        <v>1.68042480945587</v>
      </c>
      <c r="B1679">
        <v>4752.7568359375</v>
      </c>
    </row>
    <row r="1680" spans="1:2" x14ac:dyDescent="0.25">
      <c r="A1680">
        <v>1.6785200834274201</v>
      </c>
      <c r="B1680">
        <v>4641.7705078125</v>
      </c>
    </row>
    <row r="1681" spans="1:2" x14ac:dyDescent="0.25">
      <c r="A1681">
        <v>1.6766488552093499</v>
      </c>
      <c r="B1681">
        <v>4531.34765625</v>
      </c>
    </row>
    <row r="1682" spans="1:2" x14ac:dyDescent="0.25">
      <c r="A1682">
        <v>1.6747640371322601</v>
      </c>
      <c r="B1682">
        <v>4421.06884765625</v>
      </c>
    </row>
    <row r="1683" spans="1:2" x14ac:dyDescent="0.25">
      <c r="A1683">
        <v>1.67286193370819</v>
      </c>
      <c r="B1683">
        <v>4312.0830078125</v>
      </c>
    </row>
    <row r="1684" spans="1:2" x14ac:dyDescent="0.25">
      <c r="A1684">
        <v>1.67095482349395</v>
      </c>
      <c r="B1684">
        <v>4202.83056640625</v>
      </c>
    </row>
    <row r="1685" spans="1:2" x14ac:dyDescent="0.25">
      <c r="A1685">
        <v>1.66907918453216</v>
      </c>
      <c r="B1685">
        <v>4094.05493164062</v>
      </c>
    </row>
    <row r="1686" spans="1:2" x14ac:dyDescent="0.25">
      <c r="A1686">
        <v>1.6671681404113701</v>
      </c>
      <c r="B1686">
        <v>3986.02685546875</v>
      </c>
    </row>
    <row r="1687" spans="1:2" x14ac:dyDescent="0.25">
      <c r="A1687">
        <v>1.6652928590774501</v>
      </c>
      <c r="B1687">
        <v>3877.49780273437</v>
      </c>
    </row>
    <row r="1688" spans="1:2" x14ac:dyDescent="0.25">
      <c r="A1688">
        <v>1.6634314060211099</v>
      </c>
      <c r="B1688">
        <v>3771.03344726562</v>
      </c>
    </row>
    <row r="1689" spans="1:2" x14ac:dyDescent="0.25">
      <c r="A1689">
        <v>1.6615405082702599</v>
      </c>
      <c r="B1689">
        <v>3663.4384765625</v>
      </c>
    </row>
    <row r="1690" spans="1:2" x14ac:dyDescent="0.25">
      <c r="A1690">
        <v>1.6596335172653101</v>
      </c>
      <c r="B1690">
        <v>3555.82006835937</v>
      </c>
    </row>
    <row r="1691" spans="1:2" x14ac:dyDescent="0.25">
      <c r="A1691">
        <v>1.65776407718658</v>
      </c>
      <c r="B1691">
        <v>3450.05224609375</v>
      </c>
    </row>
    <row r="1692" spans="1:2" x14ac:dyDescent="0.25">
      <c r="A1692">
        <v>1.65584397315979</v>
      </c>
      <c r="B1692">
        <v>3342.52954101562</v>
      </c>
    </row>
    <row r="1693" spans="1:2" x14ac:dyDescent="0.25">
      <c r="A1693">
        <v>1.6539676189422601</v>
      </c>
      <c r="B1693">
        <v>3237.00659179687</v>
      </c>
    </row>
    <row r="1694" spans="1:2" x14ac:dyDescent="0.25">
      <c r="A1694">
        <v>1.6520255804061801</v>
      </c>
      <c r="B1694">
        <v>3130.30859375</v>
      </c>
    </row>
    <row r="1695" spans="1:2" x14ac:dyDescent="0.25">
      <c r="A1695">
        <v>1.65012323856353</v>
      </c>
      <c r="B1695">
        <v>3023.9296875</v>
      </c>
    </row>
    <row r="1696" spans="1:2" x14ac:dyDescent="0.25">
      <c r="A1696">
        <v>1.64819991588592</v>
      </c>
      <c r="B1696">
        <v>2917.58325195312</v>
      </c>
    </row>
    <row r="1697" spans="1:2" x14ac:dyDescent="0.25">
      <c r="A1697">
        <v>1.6462479829788199</v>
      </c>
      <c r="B1697">
        <v>2811.74243164062</v>
      </c>
    </row>
    <row r="1698" spans="1:2" x14ac:dyDescent="0.25">
      <c r="A1698">
        <v>1.6443439722061099</v>
      </c>
      <c r="B1698">
        <v>2706.8017578125</v>
      </c>
    </row>
    <row r="1699" spans="1:2" x14ac:dyDescent="0.25">
      <c r="A1699">
        <v>1.64239966869354</v>
      </c>
      <c r="B1699">
        <v>2601.03198242187</v>
      </c>
    </row>
    <row r="1700" spans="1:2" x14ac:dyDescent="0.25">
      <c r="A1700">
        <v>1.64044106006622</v>
      </c>
      <c r="B1700">
        <v>2494.86083984375</v>
      </c>
    </row>
    <row r="1701" spans="1:2" x14ac:dyDescent="0.25">
      <c r="A1701">
        <v>1.63853311538696</v>
      </c>
      <c r="B1701">
        <v>2390.48706054687</v>
      </c>
    </row>
    <row r="1702" spans="1:2" x14ac:dyDescent="0.25">
      <c r="A1702">
        <v>1.6365543603896999</v>
      </c>
      <c r="B1702">
        <v>2285.06396484375</v>
      </c>
    </row>
    <row r="1703" spans="1:2" x14ac:dyDescent="0.25">
      <c r="A1703">
        <v>1.6346007585525499</v>
      </c>
      <c r="B1703">
        <v>2181.49951171875</v>
      </c>
    </row>
    <row r="1704" spans="1:2" x14ac:dyDescent="0.25">
      <c r="A1704">
        <v>1.6326661109924301</v>
      </c>
      <c r="B1704">
        <v>2077.80541992187</v>
      </c>
    </row>
    <row r="1705" spans="1:2" x14ac:dyDescent="0.25">
      <c r="A1705">
        <v>1.63070917129516</v>
      </c>
      <c r="B1705">
        <v>1973.87182617187</v>
      </c>
    </row>
    <row r="1706" spans="1:2" x14ac:dyDescent="0.25">
      <c r="A1706">
        <v>1.62874007225036</v>
      </c>
      <c r="B1706">
        <v>1870.416015625</v>
      </c>
    </row>
    <row r="1707" spans="1:2" x14ac:dyDescent="0.25">
      <c r="A1707">
        <v>1.6267682313919001</v>
      </c>
      <c r="B1707">
        <v>1766.40966796875</v>
      </c>
    </row>
    <row r="1708" spans="1:2" x14ac:dyDescent="0.25">
      <c r="A1708">
        <v>1.62476682662963</v>
      </c>
      <c r="B1708">
        <v>1663.31994628906</v>
      </c>
    </row>
    <row r="1709" spans="1:2" x14ac:dyDescent="0.25">
      <c r="A1709">
        <v>1.6227655410766599</v>
      </c>
      <c r="B1709">
        <v>1559.93884277343</v>
      </c>
    </row>
    <row r="1710" spans="1:2" x14ac:dyDescent="0.25">
      <c r="A1710">
        <v>1.6207703351974401</v>
      </c>
      <c r="B1710">
        <v>1457.37976074218</v>
      </c>
    </row>
    <row r="1711" spans="1:2" x14ac:dyDescent="0.25">
      <c r="A1711">
        <v>1.6187382936477599</v>
      </c>
      <c r="B1711">
        <v>1354.03088378906</v>
      </c>
    </row>
    <row r="1712" spans="1:2" x14ac:dyDescent="0.25">
      <c r="A1712">
        <v>1.6166855096817001</v>
      </c>
      <c r="B1712">
        <v>1249.70556640625</v>
      </c>
    </row>
    <row r="1713" spans="1:2" x14ac:dyDescent="0.25">
      <c r="A1713">
        <v>1.6147085428237899</v>
      </c>
      <c r="B1713">
        <v>1146.19970703125</v>
      </c>
    </row>
    <row r="1714" spans="1:2" x14ac:dyDescent="0.25">
      <c r="A1714">
        <v>1.6126414537429801</v>
      </c>
      <c r="B1714">
        <v>1043.37707519531</v>
      </c>
    </row>
    <row r="1715" spans="1:2" x14ac:dyDescent="0.25">
      <c r="A1715">
        <v>1.6105371713638299</v>
      </c>
      <c r="B1715">
        <v>939.42730712890602</v>
      </c>
    </row>
    <row r="1716" spans="1:2" x14ac:dyDescent="0.25">
      <c r="A1716">
        <v>1.6085186004638601</v>
      </c>
      <c r="B1716">
        <v>838.052001953125</v>
      </c>
    </row>
    <row r="1717" spans="1:2" x14ac:dyDescent="0.25">
      <c r="A1717">
        <v>1.60640048980712</v>
      </c>
      <c r="B1717">
        <v>734.60711669921795</v>
      </c>
    </row>
    <row r="1718" spans="1:2" x14ac:dyDescent="0.25">
      <c r="A1718">
        <v>1.6042578220367401</v>
      </c>
      <c r="B1718">
        <v>632.84710693359295</v>
      </c>
    </row>
    <row r="1719" spans="1:2" x14ac:dyDescent="0.25">
      <c r="A1719">
        <v>1.60217320919036</v>
      </c>
      <c r="B1719">
        <v>531.40490722656205</v>
      </c>
    </row>
    <row r="1720" spans="1:2" x14ac:dyDescent="0.25">
      <c r="A1720">
        <v>1.6000678539276101</v>
      </c>
      <c r="B1720">
        <v>429.457275390625</v>
      </c>
    </row>
    <row r="1721" spans="1:2" x14ac:dyDescent="0.25">
      <c r="A1721">
        <v>1.59796714782714</v>
      </c>
      <c r="B1721">
        <v>329.452392578125</v>
      </c>
    </row>
    <row r="1722" spans="1:2" x14ac:dyDescent="0.25">
      <c r="A1722">
        <v>1.5958297252655</v>
      </c>
      <c r="B1722">
        <v>228.18991088867099</v>
      </c>
    </row>
    <row r="1723" spans="1:2" x14ac:dyDescent="0.25">
      <c r="A1723">
        <v>1.5937368869781401</v>
      </c>
      <c r="B1723">
        <v>132.538482666015</v>
      </c>
    </row>
    <row r="1724" spans="1:2" x14ac:dyDescent="0.25">
      <c r="A1724">
        <v>1.5923095941543499</v>
      </c>
      <c r="B1724">
        <v>73.237899780273395</v>
      </c>
    </row>
    <row r="1725" spans="1:2" x14ac:dyDescent="0.25">
      <c r="A1725">
        <v>1.5920172929763701</v>
      </c>
      <c r="B1725">
        <v>62.553901672363203</v>
      </c>
    </row>
    <row r="1726" spans="1:2" x14ac:dyDescent="0.25">
      <c r="A1726">
        <v>1.5916602611541699</v>
      </c>
      <c r="B1726">
        <v>48.534065246582003</v>
      </c>
    </row>
    <row r="1727" spans="1:2" x14ac:dyDescent="0.25">
      <c r="A1727">
        <v>1.59157395362854</v>
      </c>
      <c r="B1727">
        <v>46.2015991210937</v>
      </c>
    </row>
    <row r="1728" spans="1:2" x14ac:dyDescent="0.25">
      <c r="A1728">
        <v>1.5910700559616</v>
      </c>
      <c r="B1728">
        <v>29.811468124389599</v>
      </c>
    </row>
    <row r="1729" spans="1:2" x14ac:dyDescent="0.25">
      <c r="A1729">
        <v>1.59072721004486</v>
      </c>
      <c r="B1729">
        <v>21.765213012695298</v>
      </c>
    </row>
    <row r="1730" spans="1:2" x14ac:dyDescent="0.25">
      <c r="A1730">
        <v>1.5919437408447199</v>
      </c>
      <c r="B1730">
        <v>120.77613067626901</v>
      </c>
    </row>
    <row r="1731" spans="1:2" x14ac:dyDescent="0.25">
      <c r="A1731">
        <v>1.59659051895141</v>
      </c>
      <c r="B1731">
        <v>410.47375488281199</v>
      </c>
    </row>
    <row r="1732" spans="1:2" x14ac:dyDescent="0.25">
      <c r="A1732">
        <v>1.60089588165283</v>
      </c>
      <c r="B1732">
        <v>718.82116699218705</v>
      </c>
    </row>
    <row r="1733" spans="1:2" x14ac:dyDescent="0.25">
      <c r="A1733">
        <v>1.6058933734893699</v>
      </c>
      <c r="B1733">
        <v>1038.05139160156</v>
      </c>
    </row>
    <row r="1734" spans="1:2" x14ac:dyDescent="0.25">
      <c r="A1734">
        <v>1.6108102798461901</v>
      </c>
      <c r="B1734">
        <v>1356.81188964843</v>
      </c>
    </row>
    <row r="1735" spans="1:2" x14ac:dyDescent="0.25">
      <c r="A1735">
        <v>1.61545717716217</v>
      </c>
      <c r="B1735">
        <v>1673.81481933593</v>
      </c>
    </row>
    <row r="1736" spans="1:2" x14ac:dyDescent="0.25">
      <c r="A1736">
        <v>1.6201465129852199</v>
      </c>
      <c r="B1736">
        <v>1989.55102539062</v>
      </c>
    </row>
    <row r="1737" spans="1:2" x14ac:dyDescent="0.25">
      <c r="A1737">
        <v>1.6248862743377599</v>
      </c>
      <c r="B1737">
        <v>2299.96557617187</v>
      </c>
    </row>
    <row r="1738" spans="1:2" x14ac:dyDescent="0.25">
      <c r="A1738">
        <v>1.6295588016510001</v>
      </c>
      <c r="B1738">
        <v>2606.818359375</v>
      </c>
    </row>
    <row r="1739" spans="1:2" x14ac:dyDescent="0.25">
      <c r="A1739">
        <v>1.6341537237167301</v>
      </c>
      <c r="B1739">
        <v>2911.07055664062</v>
      </c>
    </row>
    <row r="1740" spans="1:2" x14ac:dyDescent="0.25">
      <c r="A1740">
        <v>1.6388189792632999</v>
      </c>
      <c r="B1740">
        <v>3212.20703125</v>
      </c>
    </row>
    <row r="1741" spans="1:2" x14ac:dyDescent="0.25">
      <c r="A1741">
        <v>1.64348292350769</v>
      </c>
      <c r="B1741">
        <v>3512.15283203125</v>
      </c>
    </row>
    <row r="1742" spans="1:2" x14ac:dyDescent="0.25">
      <c r="A1742">
        <v>1.6480587720870901</v>
      </c>
      <c r="B1742">
        <v>3810.12646484375</v>
      </c>
    </row>
    <row r="1743" spans="1:2" x14ac:dyDescent="0.25">
      <c r="A1743">
        <v>1.65266513824462</v>
      </c>
      <c r="B1743">
        <v>4106.98388671875</v>
      </c>
    </row>
    <row r="1744" spans="1:2" x14ac:dyDescent="0.25">
      <c r="A1744">
        <v>1.6573439836502</v>
      </c>
      <c r="B1744">
        <v>4401.8359375</v>
      </c>
    </row>
    <row r="1745" spans="1:2" x14ac:dyDescent="0.25">
      <c r="A1745">
        <v>1.6619639396667401</v>
      </c>
      <c r="B1745">
        <v>4696.08740234375</v>
      </c>
    </row>
    <row r="1746" spans="1:2" x14ac:dyDescent="0.25">
      <c r="A1746">
        <v>1.66653716564178</v>
      </c>
      <c r="B1746">
        <v>4987.4091796875</v>
      </c>
    </row>
    <row r="1747" spans="1:2" x14ac:dyDescent="0.25">
      <c r="A1747">
        <v>1.67119359970092</v>
      </c>
      <c r="B1747">
        <v>5277.47216796875</v>
      </c>
    </row>
    <row r="1748" spans="1:2" x14ac:dyDescent="0.25">
      <c r="A1748">
        <v>1.67586362361907</v>
      </c>
      <c r="B1748">
        <v>5566.8828125</v>
      </c>
    </row>
    <row r="1749" spans="1:2" x14ac:dyDescent="0.25">
      <c r="A1749">
        <v>1.68045997619628</v>
      </c>
      <c r="B1749">
        <v>5855.87744140625</v>
      </c>
    </row>
    <row r="1750" spans="1:2" x14ac:dyDescent="0.25">
      <c r="A1750">
        <v>1.6850851774215601</v>
      </c>
      <c r="B1750">
        <v>6143.61083984375</v>
      </c>
    </row>
    <row r="1751" spans="1:2" x14ac:dyDescent="0.25">
      <c r="A1751">
        <v>1.6897791624069201</v>
      </c>
      <c r="B1751">
        <v>6429.56005859375</v>
      </c>
    </row>
    <row r="1752" spans="1:2" x14ac:dyDescent="0.25">
      <c r="A1752">
        <v>1.6943598985671899</v>
      </c>
      <c r="B1752">
        <v>6713.98193359375</v>
      </c>
    </row>
    <row r="1753" spans="1:2" x14ac:dyDescent="0.25">
      <c r="A1753">
        <v>1.69901382923126</v>
      </c>
      <c r="B1753">
        <v>6996.455078125</v>
      </c>
    </row>
    <row r="1754" spans="1:2" x14ac:dyDescent="0.25">
      <c r="A1754">
        <v>1.7036873102188099</v>
      </c>
      <c r="B1754">
        <v>7279.07958984375</v>
      </c>
    </row>
    <row r="1755" spans="1:2" x14ac:dyDescent="0.25">
      <c r="A1755">
        <v>1.7083758115768399</v>
      </c>
      <c r="B1755">
        <v>7562.37158203125</v>
      </c>
    </row>
    <row r="1756" spans="1:2" x14ac:dyDescent="0.25">
      <c r="A1756">
        <v>1.7130628824234</v>
      </c>
      <c r="B1756">
        <v>7845.5078125</v>
      </c>
    </row>
    <row r="1757" spans="1:2" x14ac:dyDescent="0.25">
      <c r="A1757">
        <v>1.7177996635437001</v>
      </c>
      <c r="B1757">
        <v>8128.1982421875</v>
      </c>
    </row>
    <row r="1758" spans="1:2" x14ac:dyDescent="0.25">
      <c r="A1758">
        <v>1.7225161790847701</v>
      </c>
      <c r="B1758">
        <v>8407.8486328125</v>
      </c>
    </row>
    <row r="1759" spans="1:2" x14ac:dyDescent="0.25">
      <c r="A1759">
        <v>1.7272078990936199</v>
      </c>
      <c r="B1759">
        <v>8685.6162109375</v>
      </c>
    </row>
    <row r="1760" spans="1:2" x14ac:dyDescent="0.25">
      <c r="A1760">
        <v>1.7319480180740301</v>
      </c>
      <c r="B1760">
        <v>8961.884765625</v>
      </c>
    </row>
    <row r="1761" spans="1:2" x14ac:dyDescent="0.25">
      <c r="A1761">
        <v>1.7366971969604399</v>
      </c>
      <c r="B1761">
        <v>9237.9228515625</v>
      </c>
    </row>
    <row r="1762" spans="1:2" x14ac:dyDescent="0.25">
      <c r="A1762">
        <v>1.74150586128234</v>
      </c>
      <c r="B1762">
        <v>9514.0361328125</v>
      </c>
    </row>
    <row r="1763" spans="1:2" x14ac:dyDescent="0.25">
      <c r="A1763">
        <v>1.7463476657867401</v>
      </c>
      <c r="B1763">
        <v>9788.39453125</v>
      </c>
    </row>
    <row r="1764" spans="1:2" x14ac:dyDescent="0.25">
      <c r="A1764">
        <v>1.7512518167495701</v>
      </c>
      <c r="B1764">
        <v>10061.7275390625</v>
      </c>
    </row>
    <row r="1765" spans="1:2" x14ac:dyDescent="0.25">
      <c r="A1765">
        <v>1.7561799287796001</v>
      </c>
      <c r="B1765">
        <v>10333.69140625</v>
      </c>
    </row>
    <row r="1766" spans="1:2" x14ac:dyDescent="0.25">
      <c r="A1766">
        <v>1.7611378431320099</v>
      </c>
      <c r="B1766">
        <v>10602.5</v>
      </c>
    </row>
    <row r="1767" spans="1:2" x14ac:dyDescent="0.25">
      <c r="A1767">
        <v>1.7661174535751301</v>
      </c>
      <c r="B1767">
        <v>10869.15234375</v>
      </c>
    </row>
    <row r="1768" spans="1:2" x14ac:dyDescent="0.25">
      <c r="A1768">
        <v>1.7711755037307699</v>
      </c>
      <c r="B1768">
        <v>11136.287109375</v>
      </c>
    </row>
    <row r="1769" spans="1:2" x14ac:dyDescent="0.25">
      <c r="A1769">
        <v>1.77631723880767</v>
      </c>
      <c r="B1769">
        <v>11400.666015625</v>
      </c>
    </row>
    <row r="1770" spans="1:2" x14ac:dyDescent="0.25">
      <c r="A1770">
        <v>1.78157746791839</v>
      </c>
      <c r="B1770">
        <v>11662.2197265625</v>
      </c>
    </row>
    <row r="1771" spans="1:2" x14ac:dyDescent="0.25">
      <c r="A1771">
        <v>1.7868967056274401</v>
      </c>
      <c r="B1771">
        <v>11920.890625</v>
      </c>
    </row>
    <row r="1772" spans="1:2" x14ac:dyDescent="0.25">
      <c r="A1772">
        <v>1.79238724708557</v>
      </c>
      <c r="B1772">
        <v>12172.794921875</v>
      </c>
    </row>
    <row r="1773" spans="1:2" x14ac:dyDescent="0.25">
      <c r="A1773">
        <v>1.79813909530639</v>
      </c>
      <c r="B1773">
        <v>12412.955078125</v>
      </c>
    </row>
    <row r="1774" spans="1:2" x14ac:dyDescent="0.25">
      <c r="A1774">
        <v>1.80437624454498</v>
      </c>
      <c r="B1774">
        <v>12630.908203125</v>
      </c>
    </row>
    <row r="1775" spans="1:2" x14ac:dyDescent="0.25">
      <c r="A1775">
        <v>1.8118773698806701</v>
      </c>
      <c r="B1775">
        <v>12800.2841796875</v>
      </c>
    </row>
    <row r="1776" spans="1:2" x14ac:dyDescent="0.25">
      <c r="A1776">
        <v>1.8220256567001301</v>
      </c>
      <c r="B1776">
        <v>12873.4248046875</v>
      </c>
    </row>
    <row r="1777" spans="1:2" x14ac:dyDescent="0.25">
      <c r="A1777">
        <v>1.83229124546051</v>
      </c>
      <c r="B1777">
        <v>12851.96484375</v>
      </c>
    </row>
    <row r="1778" spans="1:2" x14ac:dyDescent="0.25">
      <c r="A1778">
        <v>1.84449934959411</v>
      </c>
      <c r="B1778">
        <v>6908.06396484375</v>
      </c>
    </row>
    <row r="1779" spans="1:2" x14ac:dyDescent="0.25">
      <c r="A1779">
        <v>1.8872753381729099</v>
      </c>
      <c r="B1779">
        <v>5625.45751953125</v>
      </c>
    </row>
    <row r="1780" spans="1:2" x14ac:dyDescent="0.25">
      <c r="A1780">
        <v>1.97324967384338</v>
      </c>
      <c r="B1780">
        <v>4344.00341796875</v>
      </c>
    </row>
    <row r="1781" spans="1:2" x14ac:dyDescent="0.25">
      <c r="A1781">
        <v>1.99946844577789</v>
      </c>
      <c r="B1781">
        <v>3063.55444335937</v>
      </c>
    </row>
    <row r="1782" spans="1:2" x14ac:dyDescent="0.25">
      <c r="A1782">
        <v>1.9942713975906301</v>
      </c>
      <c r="B1782">
        <v>11.9844055175781</v>
      </c>
    </row>
    <row r="1783" spans="1:2" x14ac:dyDescent="0.25">
      <c r="A1783">
        <v>1.9940005540847701</v>
      </c>
      <c r="B1783">
        <v>11.3159618377685</v>
      </c>
    </row>
    <row r="1784" spans="1:2" x14ac:dyDescent="0.25">
      <c r="A1784">
        <v>1.9937871694564799</v>
      </c>
      <c r="B1784">
        <v>10.3106260299682</v>
      </c>
    </row>
    <row r="1785" spans="1:2" x14ac:dyDescent="0.25">
      <c r="A1785">
        <v>1.9950922727584799</v>
      </c>
      <c r="B1785">
        <v>10.4984531402587</v>
      </c>
    </row>
    <row r="1786" spans="1:2" x14ac:dyDescent="0.25">
      <c r="A1786">
        <v>1.99456214904785</v>
      </c>
      <c r="B1786">
        <v>10.306694030761699</v>
      </c>
    </row>
    <row r="1787" spans="1:2" x14ac:dyDescent="0.25">
      <c r="A1787">
        <v>1.9945554733276301</v>
      </c>
      <c r="B1787">
        <v>9.8784217834472603</v>
      </c>
    </row>
    <row r="1788" spans="1:2" x14ac:dyDescent="0.25">
      <c r="A1788">
        <v>1.99491786956787</v>
      </c>
      <c r="B1788">
        <v>9.9765586853027308</v>
      </c>
    </row>
    <row r="1789" spans="1:2" x14ac:dyDescent="0.25">
      <c r="A1789">
        <v>1.99485111236572</v>
      </c>
      <c r="B1789">
        <v>9.6500244140625</v>
      </c>
    </row>
    <row r="1790" spans="1:2" x14ac:dyDescent="0.25">
      <c r="A1790">
        <v>1.99511170387268</v>
      </c>
      <c r="B1790">
        <v>9.8223066329956001</v>
      </c>
    </row>
    <row r="1791" spans="1:2" x14ac:dyDescent="0.25">
      <c r="A1791">
        <v>1.9949091672897299</v>
      </c>
      <c r="B1791">
        <v>9.9185123443603498</v>
      </c>
    </row>
    <row r="1792" spans="1:2" x14ac:dyDescent="0.25">
      <c r="A1792">
        <v>1.9951320886611901</v>
      </c>
      <c r="B1792">
        <v>9.5335702896118093</v>
      </c>
    </row>
    <row r="1793" spans="1:2" x14ac:dyDescent="0.25">
      <c r="A1793">
        <v>1.99502396583557</v>
      </c>
      <c r="B1793">
        <v>9.4861955642700106</v>
      </c>
    </row>
    <row r="1794" spans="1:2" x14ac:dyDescent="0.25">
      <c r="A1794">
        <v>1.9951075315475399</v>
      </c>
      <c r="B1794">
        <v>9.7962436676025302</v>
      </c>
    </row>
    <row r="1795" spans="1:2" x14ac:dyDescent="0.25">
      <c r="A1795">
        <v>1.99501800537109</v>
      </c>
      <c r="B1795">
        <v>9.1700086593627894</v>
      </c>
    </row>
    <row r="1796" spans="1:2" x14ac:dyDescent="0.25">
      <c r="A1796">
        <v>1.99515044689178</v>
      </c>
      <c r="B1796">
        <v>9.6979932785034109</v>
      </c>
    </row>
    <row r="1797" spans="1:2" x14ac:dyDescent="0.25">
      <c r="A1797">
        <v>1.9950695037841699</v>
      </c>
      <c r="B1797">
        <v>9.3639430999755806</v>
      </c>
    </row>
    <row r="1798" spans="1:2" x14ac:dyDescent="0.25">
      <c r="A1798">
        <v>1.9951436519622801</v>
      </c>
      <c r="B1798">
        <v>9.2323875427246005</v>
      </c>
    </row>
    <row r="1799" spans="1:2" x14ac:dyDescent="0.25">
      <c r="A1799">
        <v>1.99510705471038</v>
      </c>
      <c r="B1799">
        <v>8.7802886962890607</v>
      </c>
    </row>
    <row r="1800" spans="1:2" x14ac:dyDescent="0.25">
      <c r="A1800">
        <v>1.9952090978622401</v>
      </c>
      <c r="B1800">
        <v>8.6695261001586896</v>
      </c>
    </row>
    <row r="1801" spans="1:2" x14ac:dyDescent="0.25">
      <c r="A1801">
        <v>1.9951697587966899</v>
      </c>
      <c r="B1801">
        <v>8.64660549163818</v>
      </c>
    </row>
    <row r="1802" spans="1:2" x14ac:dyDescent="0.25">
      <c r="A1802">
        <v>1.9952262639999301</v>
      </c>
      <c r="B1802">
        <v>8.3746738433837802</v>
      </c>
    </row>
    <row r="1803" spans="1:2" x14ac:dyDescent="0.25">
      <c r="A1803">
        <v>1.9952163696289</v>
      </c>
      <c r="B1803">
        <v>8.5077562332153303</v>
      </c>
    </row>
    <row r="1804" spans="1:2" x14ac:dyDescent="0.25">
      <c r="A1804">
        <v>1.9952687025070099</v>
      </c>
      <c r="B1804">
        <v>8.3805561065673793</v>
      </c>
    </row>
    <row r="1805" spans="1:2" x14ac:dyDescent="0.25">
      <c r="A1805">
        <v>1.995250582695</v>
      </c>
      <c r="B1805">
        <v>8.3643798828125</v>
      </c>
    </row>
    <row r="1806" spans="1:2" x14ac:dyDescent="0.25">
      <c r="A1806">
        <v>1.99528288841247</v>
      </c>
      <c r="B1806">
        <v>8.5258321762084908</v>
      </c>
    </row>
    <row r="1807" spans="1:2" x14ac:dyDescent="0.25">
      <c r="A1807">
        <v>1.99527823925018</v>
      </c>
      <c r="B1807">
        <v>8.4363012313842702</v>
      </c>
    </row>
    <row r="1808" spans="1:2" x14ac:dyDescent="0.25">
      <c r="A1808">
        <v>1.9953064918518</v>
      </c>
      <c r="B1808">
        <v>8.8996820449829102</v>
      </c>
    </row>
    <row r="1809" spans="1:2" x14ac:dyDescent="0.25">
      <c r="A1809">
        <v>1.99529945850372</v>
      </c>
      <c r="B1809">
        <v>8.3660764694213796</v>
      </c>
    </row>
    <row r="1810" spans="1:2" x14ac:dyDescent="0.25">
      <c r="A1810">
        <v>1.99534022808074</v>
      </c>
      <c r="B1810">
        <v>7.8863630294799796</v>
      </c>
    </row>
    <row r="1811" spans="1:2" x14ac:dyDescent="0.25">
      <c r="A1811">
        <v>1.99533927440643</v>
      </c>
      <c r="B1811">
        <v>8.2946796417236293</v>
      </c>
    </row>
    <row r="1812" spans="1:2" x14ac:dyDescent="0.25">
      <c r="A1812">
        <v>1.99535524845123</v>
      </c>
      <c r="B1812">
        <v>8.3732976913452095</v>
      </c>
    </row>
    <row r="1813" spans="1:2" x14ac:dyDescent="0.25">
      <c r="A1813">
        <v>1.9953652620315501</v>
      </c>
      <c r="B1813">
        <v>8.6716680526733292</v>
      </c>
    </row>
    <row r="1814" spans="1:2" x14ac:dyDescent="0.25">
      <c r="A1814">
        <v>1.9953761100769001</v>
      </c>
      <c r="B1814">
        <v>8.6790513992309499</v>
      </c>
    </row>
    <row r="1815" spans="1:2" x14ac:dyDescent="0.25">
      <c r="A1815">
        <v>1.9953812360763501</v>
      </c>
      <c r="B1815">
        <v>8.4945011138915998</v>
      </c>
    </row>
    <row r="1816" spans="1:2" x14ac:dyDescent="0.25">
      <c r="A1816">
        <v>1.99539589881896</v>
      </c>
      <c r="B1816">
        <v>8.3031578063964808</v>
      </c>
    </row>
    <row r="1817" spans="1:2" x14ac:dyDescent="0.25">
      <c r="A1817">
        <v>1.99540066719055</v>
      </c>
      <c r="B1817">
        <v>8.2506113052368093</v>
      </c>
    </row>
    <row r="1818" spans="1:2" x14ac:dyDescent="0.25">
      <c r="A1818">
        <v>1.9954202175140301</v>
      </c>
      <c r="B1818">
        <v>8.2152156829833896</v>
      </c>
    </row>
    <row r="1819" spans="1:2" x14ac:dyDescent="0.25">
      <c r="A1819">
        <v>1.99542808532714</v>
      </c>
      <c r="B1819">
        <v>7.7644915580749503</v>
      </c>
    </row>
    <row r="1820" spans="1:2" x14ac:dyDescent="0.25">
      <c r="A1820">
        <v>1.9954376220703101</v>
      </c>
      <c r="B1820">
        <v>7.9394893646240199</v>
      </c>
    </row>
    <row r="1821" spans="1:2" x14ac:dyDescent="0.25">
      <c r="A1821">
        <v>1.99544358253479</v>
      </c>
      <c r="B1821">
        <v>7.6636900901794398</v>
      </c>
    </row>
    <row r="1822" spans="1:2" x14ac:dyDescent="0.25">
      <c r="A1822">
        <v>1.9954485893249501</v>
      </c>
      <c r="B1822">
        <v>7.7990741729736301</v>
      </c>
    </row>
    <row r="1823" spans="1:2" x14ac:dyDescent="0.25">
      <c r="A1823">
        <v>1.99545681476593</v>
      </c>
      <c r="B1823">
        <v>7.6862769126892001</v>
      </c>
    </row>
    <row r="1824" spans="1:2" x14ac:dyDescent="0.25">
      <c r="A1824">
        <v>1.99547863006591</v>
      </c>
      <c r="B1824">
        <v>7.8596940040588299</v>
      </c>
    </row>
    <row r="1825" spans="1:2" x14ac:dyDescent="0.25">
      <c r="A1825">
        <v>1.9954873323440501</v>
      </c>
      <c r="B1825">
        <v>7.4870038032531703</v>
      </c>
    </row>
    <row r="1826" spans="1:2" x14ac:dyDescent="0.25">
      <c r="A1826">
        <v>1.9954855442047099</v>
      </c>
      <c r="B1826">
        <v>7.43391513824462</v>
      </c>
    </row>
    <row r="1827" spans="1:2" x14ac:dyDescent="0.25">
      <c r="A1827">
        <v>1.9954959154128999</v>
      </c>
      <c r="B1827">
        <v>7.6249308586120597</v>
      </c>
    </row>
    <row r="1828" spans="1:2" x14ac:dyDescent="0.25">
      <c r="A1828">
        <v>1.99549341201782</v>
      </c>
      <c r="B1828">
        <v>7.7034759521484304</v>
      </c>
    </row>
    <row r="1829" spans="1:2" x14ac:dyDescent="0.25">
      <c r="A1829">
        <v>1.9955021142959499</v>
      </c>
      <c r="B1829">
        <v>7.8185582160949698</v>
      </c>
    </row>
    <row r="1830" spans="1:2" x14ac:dyDescent="0.25">
      <c r="A1830">
        <v>1.9955145120620701</v>
      </c>
      <c r="B1830">
        <v>7.2679295539855904</v>
      </c>
    </row>
    <row r="1831" spans="1:2" x14ac:dyDescent="0.25">
      <c r="A1831">
        <v>1.99552226066589</v>
      </c>
      <c r="B1831">
        <v>7.2617483139037997</v>
      </c>
    </row>
    <row r="1832" spans="1:2" x14ac:dyDescent="0.25">
      <c r="A1832">
        <v>1.99552845954895</v>
      </c>
      <c r="B1832">
        <v>7.2680988311767498</v>
      </c>
    </row>
    <row r="1833" spans="1:2" x14ac:dyDescent="0.25">
      <c r="A1833">
        <v>1.9955376386642401</v>
      </c>
      <c r="B1833">
        <v>7.3238320350646902</v>
      </c>
    </row>
    <row r="1834" spans="1:2" x14ac:dyDescent="0.25">
      <c r="A1834">
        <v>1.99554002285003</v>
      </c>
      <c r="B1834">
        <v>7.419189453125</v>
      </c>
    </row>
    <row r="1835" spans="1:2" x14ac:dyDescent="0.25">
      <c r="A1835">
        <v>1.99555003643035</v>
      </c>
      <c r="B1835">
        <v>7.4240589141845703</v>
      </c>
    </row>
    <row r="1836" spans="1:2" x14ac:dyDescent="0.25">
      <c r="A1836">
        <v>1.99554908275604</v>
      </c>
      <c r="B1836">
        <v>7.9192423820495597</v>
      </c>
    </row>
    <row r="1837" spans="1:2" x14ac:dyDescent="0.25">
      <c r="A1837">
        <v>1.9955579042434599</v>
      </c>
      <c r="B1837">
        <v>7.8966383934020898</v>
      </c>
    </row>
    <row r="1838" spans="1:2" x14ac:dyDescent="0.25">
      <c r="A1838">
        <v>1.99555611610412</v>
      </c>
      <c r="B1838">
        <v>7.6276082992553702</v>
      </c>
    </row>
    <row r="1839" spans="1:2" x14ac:dyDescent="0.25">
      <c r="A1839">
        <v>1.99556112289428</v>
      </c>
      <c r="B1839">
        <v>7.7057585716247496</v>
      </c>
    </row>
    <row r="1840" spans="1:2" x14ac:dyDescent="0.25">
      <c r="A1840">
        <v>1.9955632686614899</v>
      </c>
      <c r="B1840">
        <v>7.14721250534057</v>
      </c>
    </row>
    <row r="1841" spans="1:2" x14ac:dyDescent="0.25">
      <c r="A1841">
        <v>1.9955700635910001</v>
      </c>
      <c r="B1841">
        <v>7.1465773582458398</v>
      </c>
    </row>
    <row r="1842" spans="1:2" x14ac:dyDescent="0.25">
      <c r="A1842">
        <v>1.9955682754516599</v>
      </c>
      <c r="B1842">
        <v>6.9156727790832502</v>
      </c>
    </row>
    <row r="1843" spans="1:2" x14ac:dyDescent="0.25">
      <c r="A1843">
        <v>1.9955921173095701</v>
      </c>
      <c r="B1843">
        <v>6.8561434745788503</v>
      </c>
    </row>
    <row r="1844" spans="1:2" x14ac:dyDescent="0.25">
      <c r="A1844">
        <v>1.9955930709838801</v>
      </c>
      <c r="B1844">
        <v>7.2084965705871502</v>
      </c>
    </row>
    <row r="1845" spans="1:2" x14ac:dyDescent="0.25">
      <c r="A1845">
        <v>1.9956040382385201</v>
      </c>
      <c r="B1845">
        <v>7.45137119293212</v>
      </c>
    </row>
    <row r="1846" spans="1:2" x14ac:dyDescent="0.25">
      <c r="A1846">
        <v>1.99560499191284</v>
      </c>
      <c r="B1846">
        <v>7.5611858367919904</v>
      </c>
    </row>
    <row r="1847" spans="1:2" x14ac:dyDescent="0.25">
      <c r="A1847">
        <v>1.99561011791229</v>
      </c>
      <c r="B1847">
        <v>7.4380369186401296</v>
      </c>
    </row>
    <row r="1848" spans="1:2" x14ac:dyDescent="0.25">
      <c r="A1848">
        <v>1.9956077337264999</v>
      </c>
      <c r="B1848">
        <v>7.4050226211547798</v>
      </c>
    </row>
    <row r="1849" spans="1:2" x14ac:dyDescent="0.25">
      <c r="A1849">
        <v>1.99562299251556</v>
      </c>
      <c r="B1849">
        <v>7.3897967338562003</v>
      </c>
    </row>
    <row r="1850" spans="1:2" x14ac:dyDescent="0.25">
      <c r="A1850">
        <v>1.99562239646911</v>
      </c>
      <c r="B1850">
        <v>7.0224595069885201</v>
      </c>
    </row>
    <row r="1851" spans="1:2" x14ac:dyDescent="0.25">
      <c r="A1851">
        <v>1.99563431739807</v>
      </c>
      <c r="B1851">
        <v>7.1150550842285103</v>
      </c>
    </row>
    <row r="1852" spans="1:2" x14ac:dyDescent="0.25">
      <c r="A1852">
        <v>1.99563813209533</v>
      </c>
      <c r="B1852">
        <v>6.8788542747497496</v>
      </c>
    </row>
    <row r="1853" spans="1:2" x14ac:dyDescent="0.25">
      <c r="A1853">
        <v>1.9956482648849401</v>
      </c>
      <c r="B1853">
        <v>6.9873189926147399</v>
      </c>
    </row>
    <row r="1854" spans="1:2" x14ac:dyDescent="0.25">
      <c r="A1854">
        <v>1.99564945697784</v>
      </c>
      <c r="B1854">
        <v>7.2329454421996999</v>
      </c>
    </row>
    <row r="1855" spans="1:2" x14ac:dyDescent="0.25">
      <c r="A1855">
        <v>1.9956582784652701</v>
      </c>
      <c r="B1855">
        <v>7.29193115234375</v>
      </c>
    </row>
    <row r="1856" spans="1:2" x14ac:dyDescent="0.25">
      <c r="A1856">
        <v>1.99566030502319</v>
      </c>
      <c r="B1856">
        <v>7.4231982231140101</v>
      </c>
    </row>
    <row r="1857" spans="1:2" x14ac:dyDescent="0.25">
      <c r="A1857">
        <v>1.99566042423248</v>
      </c>
      <c r="B1857">
        <v>7.54475975036621</v>
      </c>
    </row>
    <row r="1858" spans="1:2" x14ac:dyDescent="0.25">
      <c r="A1858">
        <v>1.9956636428832999</v>
      </c>
      <c r="B1858">
        <v>7.6429100036620996</v>
      </c>
    </row>
    <row r="1859" spans="1:2" x14ac:dyDescent="0.25">
      <c r="A1859">
        <v>1.9956692457198999</v>
      </c>
      <c r="B1859">
        <v>7.2622084617614702</v>
      </c>
    </row>
    <row r="1860" spans="1:2" x14ac:dyDescent="0.25">
      <c r="A1860">
        <v>1.9956746101379299</v>
      </c>
      <c r="B1860">
        <v>7.1894426345825098</v>
      </c>
    </row>
    <row r="1861" spans="1:2" x14ac:dyDescent="0.25">
      <c r="A1861">
        <v>1.99567806720733</v>
      </c>
      <c r="B1861">
        <v>7.8263812065124503</v>
      </c>
    </row>
    <row r="1862" spans="1:2" x14ac:dyDescent="0.25">
      <c r="A1862">
        <v>1.99568772315979</v>
      </c>
      <c r="B1862">
        <v>6.9478549957275302</v>
      </c>
    </row>
    <row r="1863" spans="1:2" x14ac:dyDescent="0.25">
      <c r="A1863">
        <v>1.9956872463226301</v>
      </c>
      <c r="B1863">
        <v>7.1767644882202104</v>
      </c>
    </row>
    <row r="1864" spans="1:2" x14ac:dyDescent="0.25">
      <c r="A1864">
        <v>1.99569451808929</v>
      </c>
      <c r="B1864">
        <v>7.3401174545287997</v>
      </c>
    </row>
    <row r="1865" spans="1:2" x14ac:dyDescent="0.25">
      <c r="A1865">
        <v>1.9956899881362899</v>
      </c>
      <c r="B1865">
        <v>7.2369394302368102</v>
      </c>
    </row>
    <row r="1866" spans="1:2" x14ac:dyDescent="0.25">
      <c r="A1866">
        <v>1.99569940567016</v>
      </c>
      <c r="B1866">
        <v>7.5473599433898899</v>
      </c>
    </row>
    <row r="1867" spans="1:2" x14ac:dyDescent="0.25">
      <c r="A1867">
        <v>1.99569475650787</v>
      </c>
      <c r="B1867">
        <v>7.12082767486572</v>
      </c>
    </row>
    <row r="1868" spans="1:2" x14ac:dyDescent="0.25">
      <c r="A1868">
        <v>1.99570536613464</v>
      </c>
      <c r="B1868">
        <v>7.0177993774414</v>
      </c>
    </row>
    <row r="1869" spans="1:2" x14ac:dyDescent="0.25">
      <c r="A1869">
        <v>1.9957035779953001</v>
      </c>
      <c r="B1869">
        <v>7.1850061416625897</v>
      </c>
    </row>
    <row r="1870" spans="1:2" x14ac:dyDescent="0.25">
      <c r="A1870">
        <v>1.9957255125045701</v>
      </c>
      <c r="B1870">
        <v>7.8485040664672798</v>
      </c>
    </row>
    <row r="1871" spans="1:2" x14ac:dyDescent="0.25">
      <c r="A1871">
        <v>1.9957196712493801</v>
      </c>
      <c r="B1871">
        <v>7.4962654113769496</v>
      </c>
    </row>
    <row r="1872" spans="1:2" x14ac:dyDescent="0.25">
      <c r="A1872">
        <v>1.99573767185211</v>
      </c>
      <c r="B1872">
        <v>8.0020599365234304</v>
      </c>
    </row>
    <row r="1873" spans="1:2" x14ac:dyDescent="0.25">
      <c r="A1873">
        <v>1.9957317113876301</v>
      </c>
      <c r="B1873">
        <v>7.6566863059997496</v>
      </c>
    </row>
    <row r="1874" spans="1:2" x14ac:dyDescent="0.25">
      <c r="A1874">
        <v>1.9957404136657699</v>
      </c>
      <c r="B1874">
        <v>7.6524748802184996</v>
      </c>
    </row>
    <row r="1875" spans="1:2" x14ac:dyDescent="0.25">
      <c r="A1875">
        <v>1.99573266506195</v>
      </c>
      <c r="B1875">
        <v>7.48729991912841</v>
      </c>
    </row>
    <row r="1876" spans="1:2" x14ac:dyDescent="0.25">
      <c r="A1876">
        <v>1.9957462549209499</v>
      </c>
      <c r="B1876">
        <v>7.2862634658813397</v>
      </c>
    </row>
    <row r="1877" spans="1:2" x14ac:dyDescent="0.25">
      <c r="A1877">
        <v>1.99573850631713</v>
      </c>
      <c r="B1877">
        <v>7.6919403076171804</v>
      </c>
    </row>
    <row r="1878" spans="1:2" x14ac:dyDescent="0.25">
      <c r="A1878">
        <v>1.99574983119964</v>
      </c>
      <c r="B1878">
        <v>7.5222358703613201</v>
      </c>
    </row>
    <row r="1879" spans="1:2" x14ac:dyDescent="0.25">
      <c r="A1879">
        <v>1.9957424402236901</v>
      </c>
      <c r="B1879">
        <v>7.460693359375</v>
      </c>
    </row>
    <row r="1880" spans="1:2" x14ac:dyDescent="0.25">
      <c r="A1880">
        <v>1.9957568645477199</v>
      </c>
      <c r="B1880">
        <v>8.2270584106445295</v>
      </c>
    </row>
    <row r="1881" spans="1:2" x14ac:dyDescent="0.25">
      <c r="A1881">
        <v>1.99575090408325</v>
      </c>
      <c r="B1881">
        <v>7.6336960792541504</v>
      </c>
    </row>
    <row r="1882" spans="1:2" x14ac:dyDescent="0.25">
      <c r="A1882">
        <v>1.99576199054718</v>
      </c>
      <c r="B1882">
        <v>7.5219845771789497</v>
      </c>
    </row>
    <row r="1883" spans="1:2" x14ac:dyDescent="0.25">
      <c r="A1883">
        <v>1.99575471878051</v>
      </c>
      <c r="B1883">
        <v>7.5119199752807599</v>
      </c>
    </row>
    <row r="1884" spans="1:2" x14ac:dyDescent="0.25">
      <c r="A1884">
        <v>1.99577808380126</v>
      </c>
      <c r="B1884">
        <v>7.6383109092712402</v>
      </c>
    </row>
    <row r="1885" spans="1:2" x14ac:dyDescent="0.25">
      <c r="A1885">
        <v>1.9957698583602901</v>
      </c>
      <c r="B1885">
        <v>7.8468303680419904</v>
      </c>
    </row>
    <row r="1886" spans="1:2" x14ac:dyDescent="0.25">
      <c r="A1886">
        <v>1.9957846403121899</v>
      </c>
      <c r="B1886">
        <v>7.4368419647216699</v>
      </c>
    </row>
    <row r="1887" spans="1:2" x14ac:dyDescent="0.25">
      <c r="A1887">
        <v>1.9957801103591899</v>
      </c>
      <c r="B1887">
        <v>7.2444438934326101</v>
      </c>
    </row>
    <row r="1888" spans="1:2" x14ac:dyDescent="0.25">
      <c r="A1888">
        <v>1.9957901239395099</v>
      </c>
      <c r="B1888">
        <v>7.8479757308959899</v>
      </c>
    </row>
    <row r="1889" spans="1:2" x14ac:dyDescent="0.25">
      <c r="A1889">
        <v>1.9957846403121899</v>
      </c>
      <c r="B1889">
        <v>7.8766922950744602</v>
      </c>
    </row>
    <row r="1890" spans="1:2" x14ac:dyDescent="0.25">
      <c r="A1890">
        <v>1.99579358100891</v>
      </c>
      <c r="B1890">
        <v>7.5820469856262198</v>
      </c>
    </row>
    <row r="1891" spans="1:2" x14ac:dyDescent="0.25">
      <c r="A1891">
        <v>1.99578773975372</v>
      </c>
      <c r="B1891">
        <v>7.4144883155822701</v>
      </c>
    </row>
    <row r="1892" spans="1:2" x14ac:dyDescent="0.25">
      <c r="A1892">
        <v>1.9957964420318599</v>
      </c>
      <c r="B1892">
        <v>7.4257564544677699</v>
      </c>
    </row>
    <row r="1893" spans="1:2" x14ac:dyDescent="0.25">
      <c r="A1893">
        <v>1.9957906007766699</v>
      </c>
      <c r="B1893">
        <v>7.3369140625</v>
      </c>
    </row>
    <row r="1894" spans="1:2" x14ac:dyDescent="0.25">
      <c r="A1894">
        <v>1.9957978725433301</v>
      </c>
      <c r="B1894">
        <v>7.78346824645996</v>
      </c>
    </row>
    <row r="1895" spans="1:2" x14ac:dyDescent="0.25">
      <c r="A1895">
        <v>1.99579524993896</v>
      </c>
      <c r="B1895">
        <v>7.8932933807373002</v>
      </c>
    </row>
    <row r="1896" spans="1:2" x14ac:dyDescent="0.25">
      <c r="A1896">
        <v>1.9958038330078101</v>
      </c>
      <c r="B1896">
        <v>7.6357746124267498</v>
      </c>
    </row>
    <row r="1897" spans="1:2" x14ac:dyDescent="0.25">
      <c r="A1897">
        <v>1.9958018064498899</v>
      </c>
      <c r="B1897">
        <v>7.5145683288574201</v>
      </c>
    </row>
    <row r="1898" spans="1:2" x14ac:dyDescent="0.25">
      <c r="A1898">
        <v>1.9958081245422301</v>
      </c>
      <c r="B1898">
        <v>7.9003543853759703</v>
      </c>
    </row>
    <row r="1899" spans="1:2" x14ac:dyDescent="0.25">
      <c r="A1899">
        <v>1.9958071708679099</v>
      </c>
      <c r="B1899">
        <v>7.8479948043823198</v>
      </c>
    </row>
    <row r="1900" spans="1:2" x14ac:dyDescent="0.25">
      <c r="A1900">
        <v>1.99581563472747</v>
      </c>
      <c r="B1900">
        <v>7.6408824920654199</v>
      </c>
    </row>
    <row r="1901" spans="1:2" x14ac:dyDescent="0.25">
      <c r="A1901">
        <v>1.9958126544952299</v>
      </c>
      <c r="B1901">
        <v>8.2050762176513601</v>
      </c>
    </row>
    <row r="1902" spans="1:2" x14ac:dyDescent="0.25">
      <c r="A1902">
        <v>1.9958245754241899</v>
      </c>
      <c r="B1902">
        <v>7.6827907562255797</v>
      </c>
    </row>
    <row r="1903" spans="1:2" x14ac:dyDescent="0.25">
      <c r="A1903">
        <v>1.99582231044769</v>
      </c>
      <c r="B1903">
        <v>7.78621482849121</v>
      </c>
    </row>
    <row r="1904" spans="1:2" x14ac:dyDescent="0.25">
      <c r="A1904">
        <v>1.99582743644714</v>
      </c>
      <c r="B1904">
        <v>7.5888514518737704</v>
      </c>
    </row>
    <row r="1905" spans="1:2" x14ac:dyDescent="0.25">
      <c r="A1905">
        <v>1.99582803249359</v>
      </c>
      <c r="B1905">
        <v>7.40423107147216</v>
      </c>
    </row>
    <row r="1906" spans="1:2" x14ac:dyDescent="0.25">
      <c r="A1906">
        <v>1.99583196640014</v>
      </c>
      <c r="B1906">
        <v>7.95591068267822</v>
      </c>
    </row>
    <row r="1907" spans="1:2" x14ac:dyDescent="0.25">
      <c r="A1907">
        <v>1.99583220481872</v>
      </c>
      <c r="B1907">
        <v>7.9932360649108798</v>
      </c>
    </row>
    <row r="1908" spans="1:2" x14ac:dyDescent="0.25">
      <c r="A1908">
        <v>1.9958359003067001</v>
      </c>
      <c r="B1908">
        <v>8.2081508636474592</v>
      </c>
    </row>
    <row r="1909" spans="1:2" x14ac:dyDescent="0.25">
      <c r="A1909">
        <v>1.9958362579345701</v>
      </c>
      <c r="B1909">
        <v>7.5702371597290004</v>
      </c>
    </row>
    <row r="1910" spans="1:2" x14ac:dyDescent="0.25">
      <c r="A1910">
        <v>1.99583780765533</v>
      </c>
      <c r="B1910">
        <v>7.8522195816040004</v>
      </c>
    </row>
    <row r="1911" spans="1:2" x14ac:dyDescent="0.25">
      <c r="A1911">
        <v>1.99583959579467</v>
      </c>
      <c r="B1911">
        <v>7.8813452720642001</v>
      </c>
    </row>
    <row r="1912" spans="1:2" x14ac:dyDescent="0.25">
      <c r="A1912">
        <v>1.99584400653839</v>
      </c>
      <c r="B1912">
        <v>7.6781206130981401</v>
      </c>
    </row>
    <row r="1913" spans="1:2" x14ac:dyDescent="0.25">
      <c r="A1913">
        <v>1.99584519863128</v>
      </c>
      <c r="B1913">
        <v>7.7974700927734304</v>
      </c>
    </row>
    <row r="1914" spans="1:2" x14ac:dyDescent="0.25">
      <c r="A1914">
        <v>1.9958456754684399</v>
      </c>
      <c r="B1914">
        <v>7.77282190322875</v>
      </c>
    </row>
    <row r="1915" spans="1:2" x14ac:dyDescent="0.25">
      <c r="A1915">
        <v>1.9958473443984901</v>
      </c>
      <c r="B1915">
        <v>8.3415222167968697</v>
      </c>
    </row>
    <row r="1916" spans="1:2" x14ac:dyDescent="0.25">
      <c r="A1916">
        <v>1.9958515167236299</v>
      </c>
      <c r="B1916">
        <v>7.7531418800354004</v>
      </c>
    </row>
    <row r="1917" spans="1:2" x14ac:dyDescent="0.25">
      <c r="A1917">
        <v>1.99585080146789</v>
      </c>
      <c r="B1917">
        <v>7.7181029319763104</v>
      </c>
    </row>
    <row r="1918" spans="1:2" x14ac:dyDescent="0.25">
      <c r="A1918">
        <v>1.9958566427230799</v>
      </c>
      <c r="B1918">
        <v>8.3574476242065394</v>
      </c>
    </row>
    <row r="1919" spans="1:2" x14ac:dyDescent="0.25">
      <c r="A1919">
        <v>1.99585580825805</v>
      </c>
      <c r="B1919">
        <v>7.9670157432556099</v>
      </c>
    </row>
    <row r="1920" spans="1:2" x14ac:dyDescent="0.25">
      <c r="A1920">
        <v>1.9958587884902901</v>
      </c>
      <c r="B1920">
        <v>7.8866410255432102</v>
      </c>
    </row>
    <row r="1921" spans="1:2" x14ac:dyDescent="0.25">
      <c r="A1921">
        <v>1.9958621263503999</v>
      </c>
      <c r="B1921">
        <v>7.6775121688842702</v>
      </c>
    </row>
    <row r="1922" spans="1:2" x14ac:dyDescent="0.25">
      <c r="A1922">
        <v>1.9958637952804501</v>
      </c>
      <c r="B1922">
        <v>7.9761109352111799</v>
      </c>
    </row>
    <row r="1923" spans="1:2" x14ac:dyDescent="0.25">
      <c r="A1923">
        <v>1.99586558341979</v>
      </c>
      <c r="B1923">
        <v>7.2450222969055096</v>
      </c>
    </row>
    <row r="1924" spans="1:2" x14ac:dyDescent="0.25">
      <c r="A1924">
        <v>1.9958680868148799</v>
      </c>
      <c r="B1924">
        <v>7.9027247428893999</v>
      </c>
    </row>
    <row r="1925" spans="1:2" x14ac:dyDescent="0.25">
      <c r="A1925">
        <v>1.9958697557449301</v>
      </c>
      <c r="B1925">
        <v>8.2798967361450106</v>
      </c>
    </row>
    <row r="1926" spans="1:2" x14ac:dyDescent="0.25">
      <c r="A1926">
        <v>1.9958702325820901</v>
      </c>
      <c r="B1926">
        <v>7.8738780021667401</v>
      </c>
    </row>
    <row r="1927" spans="1:2" x14ac:dyDescent="0.25">
      <c r="A1927">
        <v>1.99587094783782</v>
      </c>
      <c r="B1927">
        <v>7.79190921783447</v>
      </c>
    </row>
    <row r="1928" spans="1:2" x14ac:dyDescent="0.25">
      <c r="A1928">
        <v>1.9958730936050399</v>
      </c>
      <c r="B1928">
        <v>7.5705084800720197</v>
      </c>
    </row>
    <row r="1929" spans="1:2" x14ac:dyDescent="0.25">
      <c r="A1929">
        <v>1.9958781003952</v>
      </c>
      <c r="B1929">
        <v>7.3148021697998002</v>
      </c>
    </row>
    <row r="1930" spans="1:2" x14ac:dyDescent="0.25">
      <c r="A1930">
        <v>1.9958810806274401</v>
      </c>
      <c r="B1930">
        <v>7.5714859962463299</v>
      </c>
    </row>
    <row r="1931" spans="1:2" x14ac:dyDescent="0.25">
      <c r="A1931">
        <v>1.9958838224411</v>
      </c>
      <c r="B1931">
        <v>7.7423791885375897</v>
      </c>
    </row>
    <row r="1932" spans="1:2" x14ac:dyDescent="0.25">
      <c r="A1932">
        <v>1.9958846569061199</v>
      </c>
      <c r="B1932">
        <v>7.3967218399047798</v>
      </c>
    </row>
    <row r="1933" spans="1:2" x14ac:dyDescent="0.25">
      <c r="A1933">
        <v>1.9958883523941</v>
      </c>
      <c r="B1933">
        <v>7.5503463745117099</v>
      </c>
    </row>
    <row r="1934" spans="1:2" x14ac:dyDescent="0.25">
      <c r="A1934">
        <v>1.99588847160339</v>
      </c>
      <c r="B1934">
        <v>7.6626739501953098</v>
      </c>
    </row>
    <row r="1935" spans="1:2" x14ac:dyDescent="0.25">
      <c r="A1935">
        <v>1.9958904981613099</v>
      </c>
      <c r="B1935">
        <v>7.6933403015136701</v>
      </c>
    </row>
    <row r="1936" spans="1:2" x14ac:dyDescent="0.25">
      <c r="A1936">
        <v>1.99589419364929</v>
      </c>
      <c r="B1936">
        <v>7.2587800025939897</v>
      </c>
    </row>
    <row r="1937" spans="1:2" x14ac:dyDescent="0.25">
      <c r="A1937">
        <v>1.9958977699279701</v>
      </c>
      <c r="B1937">
        <v>7.4856529235839799</v>
      </c>
    </row>
    <row r="1938" spans="1:2" x14ac:dyDescent="0.25">
      <c r="A1938">
        <v>1.99590027332305</v>
      </c>
      <c r="B1938">
        <v>7.7711949348449698</v>
      </c>
    </row>
    <row r="1939" spans="1:2" x14ac:dyDescent="0.25">
      <c r="A1939">
        <v>1.99590528011322</v>
      </c>
      <c r="B1939">
        <v>7.8024382591247496</v>
      </c>
    </row>
    <row r="1940" spans="1:2" x14ac:dyDescent="0.25">
      <c r="A1940">
        <v>1.99590587615966</v>
      </c>
      <c r="B1940">
        <v>7.5823168754577601</v>
      </c>
    </row>
    <row r="1941" spans="1:2" x14ac:dyDescent="0.25">
      <c r="A1941">
        <v>1.9959086179733201</v>
      </c>
      <c r="B1941">
        <v>7.9789352416992099</v>
      </c>
    </row>
    <row r="1942" spans="1:2" x14ac:dyDescent="0.25">
      <c r="A1942">
        <v>1.99590587615966</v>
      </c>
      <c r="B1942">
        <v>7.8061113357543901</v>
      </c>
    </row>
    <row r="1943" spans="1:2" x14ac:dyDescent="0.25">
      <c r="A1943">
        <v>1.99591100215911</v>
      </c>
      <c r="B1943">
        <v>7.8055539131164497</v>
      </c>
    </row>
    <row r="1944" spans="1:2" x14ac:dyDescent="0.25">
      <c r="A1944">
        <v>1.99591624736785</v>
      </c>
      <c r="B1944">
        <v>7.7747311592101997</v>
      </c>
    </row>
    <row r="1945" spans="1:2" x14ac:dyDescent="0.25">
      <c r="A1945">
        <v>1.9959181547164899</v>
      </c>
      <c r="B1945">
        <v>7.6966800689697203</v>
      </c>
    </row>
    <row r="1946" spans="1:2" x14ac:dyDescent="0.25">
      <c r="A1946">
        <v>1.9959247112274101</v>
      </c>
      <c r="B1946">
        <v>7.6442914009094203</v>
      </c>
    </row>
    <row r="1947" spans="1:2" x14ac:dyDescent="0.25">
      <c r="A1947">
        <v>1.9959306716918901</v>
      </c>
      <c r="B1947">
        <v>7.9400968551635698</v>
      </c>
    </row>
    <row r="1948" spans="1:2" x14ac:dyDescent="0.25">
      <c r="A1948">
        <v>1.9959292411804099</v>
      </c>
      <c r="B1948">
        <v>7.0162653923034597</v>
      </c>
    </row>
    <row r="1949" spans="1:2" x14ac:dyDescent="0.25">
      <c r="A1949">
        <v>1.995934009552</v>
      </c>
      <c r="B1949">
        <v>7.6091036796569798</v>
      </c>
    </row>
    <row r="1950" spans="1:2" x14ac:dyDescent="0.25">
      <c r="A1950">
        <v>1.99593317508697</v>
      </c>
      <c r="B1950">
        <v>7.6054697036743102</v>
      </c>
    </row>
    <row r="1951" spans="1:2" x14ac:dyDescent="0.25">
      <c r="A1951">
        <v>1.9959344863891599</v>
      </c>
      <c r="B1951">
        <v>7.6433529853820801</v>
      </c>
    </row>
    <row r="1952" spans="1:2" x14ac:dyDescent="0.25">
      <c r="A1952">
        <v>1.9959354400634699</v>
      </c>
      <c r="B1952">
        <v>7.5040550231933496</v>
      </c>
    </row>
    <row r="1953" spans="1:2" x14ac:dyDescent="0.25">
      <c r="A1953">
        <v>1.9959372282028101</v>
      </c>
      <c r="B1953">
        <v>7.67525291442871</v>
      </c>
    </row>
    <row r="1954" spans="1:2" x14ac:dyDescent="0.25">
      <c r="A1954">
        <v>1.9959369897842401</v>
      </c>
      <c r="B1954">
        <v>7.4875559806823704</v>
      </c>
    </row>
    <row r="1955" spans="1:2" x14ac:dyDescent="0.25">
      <c r="A1955">
        <v>1.9959398508071799</v>
      </c>
      <c r="B1955">
        <v>7.5590128898620597</v>
      </c>
    </row>
    <row r="1956" spans="1:2" x14ac:dyDescent="0.25">
      <c r="A1956">
        <v>1.9959399700164699</v>
      </c>
      <c r="B1956">
        <v>7.43310022354125</v>
      </c>
    </row>
    <row r="1957" spans="1:2" x14ac:dyDescent="0.25">
      <c r="A1957">
        <v>1.9959421157836901</v>
      </c>
      <c r="B1957">
        <v>7.6244549751281703</v>
      </c>
    </row>
    <row r="1958" spans="1:2" x14ac:dyDescent="0.25">
      <c r="A1958">
        <v>1.9959460496902399</v>
      </c>
      <c r="B1958">
        <v>7.6969127655029199</v>
      </c>
    </row>
    <row r="1959" spans="1:2" x14ac:dyDescent="0.25">
      <c r="A1959">
        <v>1.9959471225738501</v>
      </c>
      <c r="B1959">
        <v>7.68627452850341</v>
      </c>
    </row>
    <row r="1960" spans="1:2" x14ac:dyDescent="0.25">
      <c r="A1960">
        <v>1.99595081806182</v>
      </c>
      <c r="B1960">
        <v>8.1351327896118093</v>
      </c>
    </row>
    <row r="1961" spans="1:2" x14ac:dyDescent="0.25">
      <c r="A1961">
        <v>1.9959534406661901</v>
      </c>
      <c r="B1961">
        <v>7.9498758316040004</v>
      </c>
    </row>
    <row r="1962" spans="1:2" x14ac:dyDescent="0.25">
      <c r="A1962">
        <v>1.9959545135498</v>
      </c>
      <c r="B1962">
        <v>7.6962008476257298</v>
      </c>
    </row>
    <row r="1963" spans="1:2" x14ac:dyDescent="0.25">
      <c r="A1963">
        <v>1.9959539175033501</v>
      </c>
      <c r="B1963">
        <v>7.9016370773315403</v>
      </c>
    </row>
    <row r="1964" spans="1:2" x14ac:dyDescent="0.25">
      <c r="A1964">
        <v>1.9959594011306701</v>
      </c>
      <c r="B1964">
        <v>7.6599645614623997</v>
      </c>
    </row>
    <row r="1965" spans="1:2" x14ac:dyDescent="0.25">
      <c r="A1965">
        <v>1.9959588050842201</v>
      </c>
      <c r="B1965">
        <v>7.8288502693176198</v>
      </c>
    </row>
    <row r="1966" spans="1:2" x14ac:dyDescent="0.25">
      <c r="A1966">
        <v>1.9959659576416</v>
      </c>
      <c r="B1966">
        <v>8.1438951492309499</v>
      </c>
    </row>
    <row r="1967" spans="1:2" x14ac:dyDescent="0.25">
      <c r="A1967">
        <v>1.9959676265716499</v>
      </c>
      <c r="B1967">
        <v>8.0590305328369105</v>
      </c>
    </row>
    <row r="1968" spans="1:2" x14ac:dyDescent="0.25">
      <c r="A1968">
        <v>1.99597120285034</v>
      </c>
      <c r="B1968">
        <v>7.6044793128967196</v>
      </c>
    </row>
    <row r="1969" spans="1:2" x14ac:dyDescent="0.25">
      <c r="A1969">
        <v>1.99597084522247</v>
      </c>
      <c r="B1969">
        <v>8.1508407592773402</v>
      </c>
    </row>
    <row r="1970" spans="1:2" x14ac:dyDescent="0.25">
      <c r="A1970">
        <v>1.9959785938262899</v>
      </c>
      <c r="B1970">
        <v>7.8898339271545401</v>
      </c>
    </row>
    <row r="1971" spans="1:2" x14ac:dyDescent="0.25">
      <c r="A1971">
        <v>1.9959815740585301</v>
      </c>
      <c r="B1971">
        <v>7.5782742500305096</v>
      </c>
    </row>
    <row r="1972" spans="1:2" x14ac:dyDescent="0.25">
      <c r="A1972">
        <v>1.99598753452301</v>
      </c>
      <c r="B1972">
        <v>7.9232921600341699</v>
      </c>
    </row>
    <row r="1973" spans="1:2" x14ac:dyDescent="0.25">
      <c r="A1973">
        <v>1.9959841966628999</v>
      </c>
      <c r="B1973">
        <v>8.0592441558837802</v>
      </c>
    </row>
    <row r="1974" spans="1:2" x14ac:dyDescent="0.25">
      <c r="A1974">
        <v>1.99599409103393</v>
      </c>
      <c r="B1974">
        <v>8.3354597091674805</v>
      </c>
    </row>
    <row r="1975" spans="1:2" x14ac:dyDescent="0.25">
      <c r="A1975">
        <v>1.99599301815032</v>
      </c>
      <c r="B1975">
        <v>8.4655208587646396</v>
      </c>
    </row>
    <row r="1976" spans="1:2" x14ac:dyDescent="0.25">
      <c r="A1976">
        <v>1.9959955215454099</v>
      </c>
      <c r="B1976">
        <v>8.2875318527221609</v>
      </c>
    </row>
    <row r="1977" spans="1:2" x14ac:dyDescent="0.25">
      <c r="A1977">
        <v>1.9959965944290099</v>
      </c>
      <c r="B1977">
        <v>8.2039670944213796</v>
      </c>
    </row>
    <row r="1978" spans="1:2" x14ac:dyDescent="0.25">
      <c r="A1978">
        <v>1.99599945545196</v>
      </c>
      <c r="B1978">
        <v>8.6813726425170792</v>
      </c>
    </row>
    <row r="1979" spans="1:2" x14ac:dyDescent="0.25">
      <c r="A1979">
        <v>1.9959975481033301</v>
      </c>
      <c r="B1979">
        <v>8.4574012756347603</v>
      </c>
    </row>
    <row r="1980" spans="1:2" x14ac:dyDescent="0.25">
      <c r="A1980">
        <v>1.9960014820098799</v>
      </c>
      <c r="B1980">
        <v>7.7256321907043404</v>
      </c>
    </row>
    <row r="1981" spans="1:2" x14ac:dyDescent="0.25">
      <c r="A1981">
        <v>1.9960018396377499</v>
      </c>
      <c r="B1981">
        <v>8.2508659362792898</v>
      </c>
    </row>
    <row r="1982" spans="1:2" x14ac:dyDescent="0.25">
      <c r="A1982">
        <v>1.9960037469863801</v>
      </c>
      <c r="B1982">
        <v>8.4048109054565394</v>
      </c>
    </row>
    <row r="1983" spans="1:2" x14ac:dyDescent="0.25">
      <c r="A1983">
        <v>1.99600541591644</v>
      </c>
      <c r="B1983">
        <v>8.5767555236816406</v>
      </c>
    </row>
    <row r="1984" spans="1:2" x14ac:dyDescent="0.25">
      <c r="A1984">
        <v>1.9960074424743599</v>
      </c>
      <c r="B1984">
        <v>8.3571004867553693</v>
      </c>
    </row>
    <row r="1985" spans="1:2" x14ac:dyDescent="0.25">
      <c r="A1985">
        <v>1.9960076808929399</v>
      </c>
      <c r="B1985">
        <v>8.2869062423706001</v>
      </c>
    </row>
    <row r="1986" spans="1:2" x14ac:dyDescent="0.25">
      <c r="A1986">
        <v>1.99600970745086</v>
      </c>
      <c r="B1986">
        <v>8.3894548416137606</v>
      </c>
    </row>
    <row r="1987" spans="1:2" x14ac:dyDescent="0.25">
      <c r="A1987">
        <v>1.99601018428802</v>
      </c>
      <c r="B1987">
        <v>8.6282749176025302</v>
      </c>
    </row>
    <row r="1988" spans="1:2" x14ac:dyDescent="0.25">
      <c r="A1988">
        <v>1.99601161479949</v>
      </c>
      <c r="B1988">
        <v>8.4502754211425692</v>
      </c>
    </row>
    <row r="1989" spans="1:2" x14ac:dyDescent="0.25">
      <c r="A1989">
        <v>1.9960144758224401</v>
      </c>
      <c r="B1989">
        <v>8.0367164611816406</v>
      </c>
    </row>
    <row r="1990" spans="1:2" x14ac:dyDescent="0.25">
      <c r="A1990">
        <v>1.99601697921752</v>
      </c>
      <c r="B1990">
        <v>8.3993549346923793</v>
      </c>
    </row>
    <row r="1991" spans="1:2" x14ac:dyDescent="0.25">
      <c r="A1991">
        <v>1.9960192441940301</v>
      </c>
      <c r="B1991">
        <v>8.0376243591308505</v>
      </c>
    </row>
    <row r="1992" spans="1:2" x14ac:dyDescent="0.25">
      <c r="A1992">
        <v>1.99602055549621</v>
      </c>
      <c r="B1992">
        <v>8.4483823776245099</v>
      </c>
    </row>
    <row r="1993" spans="1:2" x14ac:dyDescent="0.25">
      <c r="A1993">
        <v>1.99602055549621</v>
      </c>
      <c r="B1993">
        <v>8.5121545791625906</v>
      </c>
    </row>
    <row r="1994" spans="1:2" x14ac:dyDescent="0.25">
      <c r="A1994">
        <v>1.99602210521698</v>
      </c>
      <c r="B1994">
        <v>8.4173736572265607</v>
      </c>
    </row>
    <row r="1995" spans="1:2" x14ac:dyDescent="0.25">
      <c r="A1995">
        <v>1.99602615833282</v>
      </c>
      <c r="B1995">
        <v>8.3855419158935494</v>
      </c>
    </row>
    <row r="1996" spans="1:2" x14ac:dyDescent="0.25">
      <c r="A1996">
        <v>1.99602603912353</v>
      </c>
      <c r="B1996">
        <v>8.3478450775146396</v>
      </c>
    </row>
    <row r="1997" spans="1:2" x14ac:dyDescent="0.25">
      <c r="A1997">
        <v>1.9960303306579501</v>
      </c>
      <c r="B1997">
        <v>8.2912321090698207</v>
      </c>
    </row>
    <row r="1998" spans="1:2" x14ac:dyDescent="0.25">
      <c r="A1998">
        <v>1.9960422515869101</v>
      </c>
      <c r="B1998">
        <v>8.0634222030639595</v>
      </c>
    </row>
    <row r="1999" spans="1:2" x14ac:dyDescent="0.25">
      <c r="A1999">
        <v>1.99604392051696</v>
      </c>
      <c r="B1999">
        <v>8.1513128280639595</v>
      </c>
    </row>
    <row r="2000" spans="1:2" x14ac:dyDescent="0.25">
      <c r="A2000">
        <v>1.99604451656341</v>
      </c>
      <c r="B2000">
        <v>8.3123130798339808</v>
      </c>
    </row>
    <row r="2001" spans="1:2" x14ac:dyDescent="0.25">
      <c r="A2001">
        <v>1.99604415893554</v>
      </c>
      <c r="B2001">
        <v>8.4791927337646396</v>
      </c>
    </row>
    <row r="2002" spans="1:2" x14ac:dyDescent="0.25">
      <c r="A2002">
        <v>1.99604499340057</v>
      </c>
      <c r="B2002">
        <v>8.5456295013427699</v>
      </c>
    </row>
    <row r="2003" spans="1:2" x14ac:dyDescent="0.25">
      <c r="A2003">
        <v>1.9960459470748899</v>
      </c>
      <c r="B2003">
        <v>8.6118240356445295</v>
      </c>
    </row>
    <row r="2004" spans="1:2" x14ac:dyDescent="0.25">
      <c r="A2004">
        <v>1.9960464239120399</v>
      </c>
      <c r="B2004">
        <v>8.18426418304443</v>
      </c>
    </row>
    <row r="2005" spans="1:2" x14ac:dyDescent="0.25">
      <c r="A2005">
        <v>1.99604928493499</v>
      </c>
      <c r="B2005">
        <v>8.1080856323242099</v>
      </c>
    </row>
    <row r="2006" spans="1:2" x14ac:dyDescent="0.25">
      <c r="A2006">
        <v>1.99604940414428</v>
      </c>
      <c r="B2006">
        <v>7.8704638481140101</v>
      </c>
    </row>
    <row r="2007" spans="1:2" x14ac:dyDescent="0.25">
      <c r="A2007">
        <v>1.99605023860931</v>
      </c>
      <c r="B2007">
        <v>8.1589813232421804</v>
      </c>
    </row>
    <row r="2008" spans="1:2" x14ac:dyDescent="0.25">
      <c r="A2008">
        <v>1.99605059623718</v>
      </c>
      <c r="B2008">
        <v>8.2755403518676705</v>
      </c>
    </row>
    <row r="2009" spans="1:2" x14ac:dyDescent="0.25">
      <c r="A2009">
        <v>1.9960515499114899</v>
      </c>
      <c r="B2009">
        <v>8.1068572998046804</v>
      </c>
    </row>
    <row r="2010" spans="1:2" x14ac:dyDescent="0.25">
      <c r="A2010">
        <v>1.9960510730743399</v>
      </c>
      <c r="B2010">
        <v>8.1628789901733292</v>
      </c>
    </row>
    <row r="2011" spans="1:2" x14ac:dyDescent="0.25">
      <c r="A2011">
        <v>1.99605453014373</v>
      </c>
      <c r="B2011">
        <v>8.3258590698242099</v>
      </c>
    </row>
    <row r="2012" spans="1:2" x14ac:dyDescent="0.25">
      <c r="A2012">
        <v>1.99605405330657</v>
      </c>
      <c r="B2012">
        <v>8.6724138259887606</v>
      </c>
    </row>
    <row r="2013" spans="1:2" x14ac:dyDescent="0.25">
      <c r="A2013">
        <v>1.9960582256317101</v>
      </c>
      <c r="B2013">
        <v>8.64648342132568</v>
      </c>
    </row>
    <row r="2014" spans="1:2" x14ac:dyDescent="0.25">
      <c r="A2014">
        <v>1.9960618019103999</v>
      </c>
      <c r="B2014">
        <v>8.5595645904540998</v>
      </c>
    </row>
    <row r="2015" spans="1:2" x14ac:dyDescent="0.25">
      <c r="A2015">
        <v>1.99606585502624</v>
      </c>
      <c r="B2015">
        <v>8.3059225082397408</v>
      </c>
    </row>
    <row r="2016" spans="1:2" x14ac:dyDescent="0.25">
      <c r="A2016">
        <v>1.9960678815841599</v>
      </c>
      <c r="B2016">
        <v>7.8984746932983301</v>
      </c>
    </row>
    <row r="2017" spans="1:2" x14ac:dyDescent="0.25">
      <c r="A2017">
        <v>1.99607169628143</v>
      </c>
      <c r="B2017">
        <v>8.4106206893920792</v>
      </c>
    </row>
    <row r="2018" spans="1:2" x14ac:dyDescent="0.25">
      <c r="A2018">
        <v>1.99607169628143</v>
      </c>
      <c r="B2018">
        <v>7.9933052062988201</v>
      </c>
    </row>
    <row r="2019" spans="1:2" x14ac:dyDescent="0.25">
      <c r="A2019">
        <v>1.9960740804672199</v>
      </c>
      <c r="B2019">
        <v>8.2286462783813406</v>
      </c>
    </row>
    <row r="2020" spans="1:2" x14ac:dyDescent="0.25">
      <c r="A2020">
        <v>1.9960746765136701</v>
      </c>
      <c r="B2020">
        <v>8.2105369567871005</v>
      </c>
    </row>
    <row r="2021" spans="1:2" x14ac:dyDescent="0.25">
      <c r="A2021">
        <v>1.9960758686065601</v>
      </c>
      <c r="B2021">
        <v>8.1803607940673793</v>
      </c>
    </row>
    <row r="2022" spans="1:2" x14ac:dyDescent="0.25">
      <c r="A2022">
        <v>1.99607753753662</v>
      </c>
      <c r="B2022">
        <v>8.5342922210693306</v>
      </c>
    </row>
    <row r="2023" spans="1:2" x14ac:dyDescent="0.25">
      <c r="A2023">
        <v>1.9960800409317001</v>
      </c>
      <c r="B2023">
        <v>8.0113134384155202</v>
      </c>
    </row>
    <row r="2024" spans="1:2" x14ac:dyDescent="0.25">
      <c r="A2024">
        <v>1.9960800409317001</v>
      </c>
      <c r="B2024">
        <v>8.3539552688598597</v>
      </c>
    </row>
    <row r="2025" spans="1:2" x14ac:dyDescent="0.25">
      <c r="A2025">
        <v>1.99608385562896</v>
      </c>
      <c r="B2025">
        <v>8.2846879959106392</v>
      </c>
    </row>
    <row r="2026" spans="1:2" x14ac:dyDescent="0.25">
      <c r="A2026">
        <v>1.9960840940475399</v>
      </c>
      <c r="B2026">
        <v>8.0052747726440394</v>
      </c>
    </row>
    <row r="2027" spans="1:2" x14ac:dyDescent="0.25">
      <c r="A2027">
        <v>1.9960850477218599</v>
      </c>
      <c r="B2027">
        <v>7.9902606010437003</v>
      </c>
    </row>
    <row r="2028" spans="1:2" x14ac:dyDescent="0.25">
      <c r="A2028">
        <v>1.9960849285125699</v>
      </c>
      <c r="B2028">
        <v>7.9909081459045401</v>
      </c>
    </row>
    <row r="2029" spans="1:2" x14ac:dyDescent="0.25">
      <c r="A2029">
        <v>1.99608874320983</v>
      </c>
      <c r="B2029">
        <v>8.2983989715576101</v>
      </c>
    </row>
    <row r="2030" spans="1:2" x14ac:dyDescent="0.25">
      <c r="A2030">
        <v>1.99608743190765</v>
      </c>
      <c r="B2030">
        <v>7.7670907974243102</v>
      </c>
    </row>
    <row r="2031" spans="1:2" x14ac:dyDescent="0.25">
      <c r="A2031">
        <v>1.99609863758087</v>
      </c>
      <c r="B2031">
        <v>7.76767778396606</v>
      </c>
    </row>
    <row r="2032" spans="1:2" x14ac:dyDescent="0.25">
      <c r="A2032">
        <v>1.99610030651092</v>
      </c>
      <c r="B2032">
        <v>8.0459814071655202</v>
      </c>
    </row>
    <row r="2033" spans="1:2" x14ac:dyDescent="0.25">
      <c r="A2033">
        <v>1.99610483646392</v>
      </c>
      <c r="B2033">
        <v>7.2945895195007298</v>
      </c>
    </row>
    <row r="2034" spans="1:2" x14ac:dyDescent="0.25">
      <c r="A2034">
        <v>1.9961029291152901</v>
      </c>
      <c r="B2034">
        <v>7.6340689659118599</v>
      </c>
    </row>
    <row r="2035" spans="1:2" x14ac:dyDescent="0.25">
      <c r="A2035">
        <v>1.99610936641693</v>
      </c>
      <c r="B2035">
        <v>7.6246128082275302</v>
      </c>
    </row>
    <row r="2036" spans="1:2" x14ac:dyDescent="0.25">
      <c r="A2036">
        <v>1.99611103534698</v>
      </c>
      <c r="B2036">
        <v>7.44482374191284</v>
      </c>
    </row>
    <row r="2037" spans="1:2" x14ac:dyDescent="0.25">
      <c r="A2037">
        <v>1.99610972404479</v>
      </c>
      <c r="B2037">
        <v>7.4879841804504297</v>
      </c>
    </row>
    <row r="2038" spans="1:2" x14ac:dyDescent="0.25">
      <c r="A2038">
        <v>1.99611496925354</v>
      </c>
      <c r="B2038">
        <v>7.7768239974975497</v>
      </c>
    </row>
    <row r="2039" spans="1:2" x14ac:dyDescent="0.25">
      <c r="A2039">
        <v>1.99611485004425</v>
      </c>
      <c r="B2039">
        <v>7.8187265396118102</v>
      </c>
    </row>
    <row r="2040" spans="1:2" x14ac:dyDescent="0.25">
      <c r="A2040">
        <v>1.99611496925354</v>
      </c>
      <c r="B2040">
        <v>7.8483190536498997</v>
      </c>
    </row>
    <row r="2041" spans="1:2" x14ac:dyDescent="0.25">
      <c r="A2041">
        <v>1.99611699581146</v>
      </c>
      <c r="B2041">
        <v>7.66765928268432</v>
      </c>
    </row>
    <row r="2042" spans="1:2" x14ac:dyDescent="0.25">
      <c r="A2042">
        <v>1.9961256980895901</v>
      </c>
      <c r="B2042">
        <v>7.6699714660644496</v>
      </c>
    </row>
    <row r="2043" spans="1:2" x14ac:dyDescent="0.25">
      <c r="A2043">
        <v>1.99612176418304</v>
      </c>
      <c r="B2043">
        <v>7.89288234710693</v>
      </c>
    </row>
    <row r="2044" spans="1:2" x14ac:dyDescent="0.25">
      <c r="A2044">
        <v>1.9961230754852199</v>
      </c>
      <c r="B2044">
        <v>7.4055709838867099</v>
      </c>
    </row>
    <row r="2045" spans="1:2" x14ac:dyDescent="0.25">
      <c r="A2045">
        <v>1.9961242675781199</v>
      </c>
      <c r="B2045">
        <v>7.8493690490722603</v>
      </c>
    </row>
    <row r="2046" spans="1:2" x14ac:dyDescent="0.25">
      <c r="A2046">
        <v>1.99612724781036</v>
      </c>
      <c r="B2046">
        <v>7.8446550369262598</v>
      </c>
    </row>
    <row r="2047" spans="1:2" x14ac:dyDescent="0.25">
      <c r="A2047">
        <v>1.99612140655517</v>
      </c>
      <c r="B2047">
        <v>8.1490125656127894</v>
      </c>
    </row>
    <row r="2048" spans="1:2" x14ac:dyDescent="0.25">
      <c r="A2048">
        <v>1.99613738059997</v>
      </c>
      <c r="B2048">
        <v>8.2082757949829102</v>
      </c>
    </row>
    <row r="2049" spans="1:2" x14ac:dyDescent="0.25">
      <c r="A2049">
        <v>1.99613940715789</v>
      </c>
      <c r="B2049">
        <v>7.9719047546386701</v>
      </c>
    </row>
    <row r="2050" spans="1:2" x14ac:dyDescent="0.25">
      <c r="A2050">
        <v>1.996142745018</v>
      </c>
      <c r="B2050">
        <v>8.5597953796386701</v>
      </c>
    </row>
    <row r="2051" spans="1:2" x14ac:dyDescent="0.25">
      <c r="A2051">
        <v>1.9961414337158201</v>
      </c>
      <c r="B2051">
        <v>8.137451171875</v>
      </c>
    </row>
    <row r="2052" spans="1:2" x14ac:dyDescent="0.25">
      <c r="A2052">
        <v>1.9961462020873999</v>
      </c>
      <c r="B2052">
        <v>8.0315694808959908</v>
      </c>
    </row>
    <row r="2053" spans="1:2" x14ac:dyDescent="0.25">
      <c r="A2053">
        <v>1.9961403608322099</v>
      </c>
      <c r="B2053">
        <v>7.7958049774169904</v>
      </c>
    </row>
    <row r="2054" spans="1:2" x14ac:dyDescent="0.25">
      <c r="A2054">
        <v>1.9961463212966899</v>
      </c>
      <c r="B2054">
        <v>8.2217760086059499</v>
      </c>
    </row>
    <row r="2055" spans="1:2" x14ac:dyDescent="0.25">
      <c r="A2055">
        <v>1.9961458444595299</v>
      </c>
      <c r="B2055">
        <v>7.8453526496887198</v>
      </c>
    </row>
    <row r="2056" spans="1:2" x14ac:dyDescent="0.25">
      <c r="A2056">
        <v>1.99614870548248</v>
      </c>
      <c r="B2056">
        <v>7.7319750785827601</v>
      </c>
    </row>
    <row r="2057" spans="1:2" x14ac:dyDescent="0.25">
      <c r="A2057">
        <v>1.99614989757537</v>
      </c>
      <c r="B2057">
        <v>7.5763592720031703</v>
      </c>
    </row>
    <row r="2058" spans="1:2" x14ac:dyDescent="0.25">
      <c r="A2058">
        <v>1.9961518049240099</v>
      </c>
      <c r="B2058">
        <v>7.7098765373229901</v>
      </c>
    </row>
    <row r="2059" spans="1:2" x14ac:dyDescent="0.25">
      <c r="A2059">
        <v>1.99615025520324</v>
      </c>
      <c r="B2059">
        <v>7.7260751724243102</v>
      </c>
    </row>
    <row r="2060" spans="1:2" x14ac:dyDescent="0.25">
      <c r="A2060">
        <v>1.9961521625518699</v>
      </c>
      <c r="B2060">
        <v>8.2505722045898402</v>
      </c>
    </row>
    <row r="2061" spans="1:2" x14ac:dyDescent="0.25">
      <c r="A2061">
        <v>1.9961518049240099</v>
      </c>
      <c r="B2061">
        <v>8.3203544616699201</v>
      </c>
    </row>
    <row r="2062" spans="1:2" x14ac:dyDescent="0.25">
      <c r="A2062">
        <v>1.9961564540862999</v>
      </c>
      <c r="B2062">
        <v>8.3958511352538991</v>
      </c>
    </row>
    <row r="2063" spans="1:2" x14ac:dyDescent="0.25">
      <c r="A2063">
        <v>1.9961581230163501</v>
      </c>
      <c r="B2063">
        <v>8.2039976119995099</v>
      </c>
    </row>
    <row r="2064" spans="1:2" x14ac:dyDescent="0.25">
      <c r="A2064">
        <v>1.99616074562072</v>
      </c>
      <c r="B2064">
        <v>8.4938850402831996</v>
      </c>
    </row>
    <row r="2065" spans="1:2" x14ac:dyDescent="0.25">
      <c r="A2065">
        <v>1.9961569309234599</v>
      </c>
      <c r="B2065">
        <v>7.8833694458007804</v>
      </c>
    </row>
    <row r="2066" spans="1:2" x14ac:dyDescent="0.25">
      <c r="A2066">
        <v>1.9961860179901101</v>
      </c>
      <c r="B2066">
        <v>8.0443630218505806</v>
      </c>
    </row>
    <row r="2067" spans="1:2" x14ac:dyDescent="0.25">
      <c r="A2067">
        <v>1.99618732929229</v>
      </c>
      <c r="B2067">
        <v>8.7696228027343697</v>
      </c>
    </row>
    <row r="2068" spans="1:2" x14ac:dyDescent="0.25">
      <c r="A2068">
        <v>1.9961861371994001</v>
      </c>
      <c r="B2068">
        <v>8.3280849456787092</v>
      </c>
    </row>
    <row r="2069" spans="1:2" x14ac:dyDescent="0.25">
      <c r="A2069">
        <v>1.99618792533874</v>
      </c>
      <c r="B2069">
        <v>7.6879730224609304</v>
      </c>
    </row>
    <row r="2070" spans="1:2" x14ac:dyDescent="0.25">
      <c r="A2070">
        <v>1.99618780612945</v>
      </c>
      <c r="B2070">
        <v>8.2100839614868093</v>
      </c>
    </row>
    <row r="2071" spans="1:2" x14ac:dyDescent="0.25">
      <c r="A2071">
        <v>1.9961903095245299</v>
      </c>
      <c r="B2071">
        <v>8.1444902420043892</v>
      </c>
    </row>
    <row r="2072" spans="1:2" x14ac:dyDescent="0.25">
      <c r="A2072">
        <v>1.99618375301361</v>
      </c>
      <c r="B2072">
        <v>8.2751245498657209</v>
      </c>
    </row>
    <row r="2073" spans="1:2" x14ac:dyDescent="0.25">
      <c r="A2073">
        <v>1.99619424343109</v>
      </c>
      <c r="B2073">
        <v>7.6261491775512598</v>
      </c>
    </row>
    <row r="2074" spans="1:2" x14ac:dyDescent="0.25">
      <c r="A2074">
        <v>1.996187210083</v>
      </c>
      <c r="B2074">
        <v>7.7317776679992596</v>
      </c>
    </row>
    <row r="2075" spans="1:2" x14ac:dyDescent="0.25">
      <c r="A2075">
        <v>1.99619352817535</v>
      </c>
      <c r="B2075">
        <v>7.8174738883972097</v>
      </c>
    </row>
    <row r="2076" spans="1:2" x14ac:dyDescent="0.25">
      <c r="A2076">
        <v>1.9961922168731601</v>
      </c>
      <c r="B2076">
        <v>7.8008790016174299</v>
      </c>
    </row>
    <row r="2077" spans="1:2" x14ac:dyDescent="0.25">
      <c r="A2077">
        <v>1.99619972705841</v>
      </c>
      <c r="B2077">
        <v>7.9856543540954501</v>
      </c>
    </row>
    <row r="2078" spans="1:2" x14ac:dyDescent="0.25">
      <c r="A2078">
        <v>1.9961909055709799</v>
      </c>
      <c r="B2078">
        <v>8.1797294616699201</v>
      </c>
    </row>
    <row r="2079" spans="1:2" x14ac:dyDescent="0.25">
      <c r="A2079">
        <v>1.9961973428726101</v>
      </c>
      <c r="B2079">
        <v>8.3928442001342702</v>
      </c>
    </row>
    <row r="2080" spans="1:2" x14ac:dyDescent="0.25">
      <c r="A2080">
        <v>1.99619483947753</v>
      </c>
      <c r="B2080">
        <v>8.3000707626342702</v>
      </c>
    </row>
    <row r="2081" spans="1:2" x14ac:dyDescent="0.25">
      <c r="A2081">
        <v>1.9961980581283501</v>
      </c>
      <c r="B2081">
        <v>8.08087062835693</v>
      </c>
    </row>
    <row r="2082" spans="1:2" x14ac:dyDescent="0.25">
      <c r="A2082">
        <v>1.99619448184967</v>
      </c>
      <c r="B2082">
        <v>7.8382034301757804</v>
      </c>
    </row>
    <row r="2083" spans="1:2" x14ac:dyDescent="0.25">
      <c r="A2083">
        <v>1.9962021112442001</v>
      </c>
      <c r="B2083">
        <v>8.1433076858520508</v>
      </c>
    </row>
    <row r="2084" spans="1:2" x14ac:dyDescent="0.25">
      <c r="A2084">
        <v>1.99619460105896</v>
      </c>
      <c r="B2084">
        <v>7.7573251724243102</v>
      </c>
    </row>
    <row r="2085" spans="1:2" x14ac:dyDescent="0.25">
      <c r="A2085">
        <v>1.9962015151977499</v>
      </c>
      <c r="B2085">
        <v>8.2193670272827095</v>
      </c>
    </row>
    <row r="2086" spans="1:2" x14ac:dyDescent="0.25">
      <c r="A2086">
        <v>1.9961973428726101</v>
      </c>
      <c r="B2086">
        <v>8.0416717529296804</v>
      </c>
    </row>
    <row r="2087" spans="1:2" x14ac:dyDescent="0.25">
      <c r="A2087">
        <v>1.9962035417556701</v>
      </c>
      <c r="B2087">
        <v>8.2196798324584908</v>
      </c>
    </row>
    <row r="2088" spans="1:2" x14ac:dyDescent="0.25">
      <c r="A2088">
        <v>1.9961962699890099</v>
      </c>
      <c r="B2088">
        <v>8.0045194625854403</v>
      </c>
    </row>
    <row r="2089" spans="1:2" x14ac:dyDescent="0.25">
      <c r="A2089">
        <v>1.99620521068573</v>
      </c>
      <c r="B2089">
        <v>8.06890869140625</v>
      </c>
    </row>
    <row r="2090" spans="1:2" x14ac:dyDescent="0.25">
      <c r="A2090">
        <v>1.9961975812911901</v>
      </c>
      <c r="B2090">
        <v>8.0060386657714808</v>
      </c>
    </row>
    <row r="2091" spans="1:2" x14ac:dyDescent="0.25">
      <c r="A2091">
        <v>1.99620580673217</v>
      </c>
      <c r="B2091">
        <v>8.4751806259155202</v>
      </c>
    </row>
    <row r="2092" spans="1:2" x14ac:dyDescent="0.25">
      <c r="A2092">
        <v>1.99619960784912</v>
      </c>
      <c r="B2092">
        <v>8.0666217803955007</v>
      </c>
    </row>
    <row r="2093" spans="1:2" x14ac:dyDescent="0.25">
      <c r="A2093">
        <v>1.9962073564529399</v>
      </c>
      <c r="B2093">
        <v>7.9712200164794904</v>
      </c>
    </row>
    <row r="2094" spans="1:2" x14ac:dyDescent="0.25">
      <c r="A2094">
        <v>1.9962028264999301</v>
      </c>
      <c r="B2094">
        <v>8.0929470062255806</v>
      </c>
    </row>
    <row r="2095" spans="1:2" x14ac:dyDescent="0.25">
      <c r="A2095">
        <v>1.99621140956878</v>
      </c>
      <c r="B2095">
        <v>8.3682289123535103</v>
      </c>
    </row>
    <row r="2096" spans="1:2" x14ac:dyDescent="0.25">
      <c r="A2096">
        <v>1.99620592594146</v>
      </c>
      <c r="B2096">
        <v>7.8279929161071697</v>
      </c>
    </row>
    <row r="2097" spans="1:2" x14ac:dyDescent="0.25">
      <c r="A2097">
        <v>1.9962118864059399</v>
      </c>
      <c r="B2097">
        <v>7.8838443756103498</v>
      </c>
    </row>
    <row r="2098" spans="1:2" x14ac:dyDescent="0.25">
      <c r="A2098">
        <v>1.9962083101272501</v>
      </c>
      <c r="B2098">
        <v>7.9072551727294904</v>
      </c>
    </row>
    <row r="2099" spans="1:2" x14ac:dyDescent="0.25">
      <c r="A2099">
        <v>1.9962117671966499</v>
      </c>
      <c r="B2099">
        <v>7.6125574111938397</v>
      </c>
    </row>
    <row r="2100" spans="1:2" x14ac:dyDescent="0.25">
      <c r="A2100">
        <v>1.99621069431304</v>
      </c>
      <c r="B2100">
        <v>7.6845149993896396</v>
      </c>
    </row>
    <row r="2101" spans="1:2" x14ac:dyDescent="0.25">
      <c r="A2101">
        <v>1.9962130784988401</v>
      </c>
      <c r="B2101">
        <v>7.7244024276733301</v>
      </c>
    </row>
    <row r="2102" spans="1:2" x14ac:dyDescent="0.25">
      <c r="A2102">
        <v>1.9962127208709699</v>
      </c>
      <c r="B2102">
        <v>8.0699844360351491</v>
      </c>
    </row>
    <row r="2103" spans="1:2" x14ac:dyDescent="0.25">
      <c r="A2103">
        <v>1.99621534347534</v>
      </c>
      <c r="B2103">
        <v>7.8921313285827601</v>
      </c>
    </row>
    <row r="2104" spans="1:2" x14ac:dyDescent="0.25">
      <c r="A2104">
        <v>1.99621486663818</v>
      </c>
      <c r="B2104">
        <v>7.7627873420715297</v>
      </c>
    </row>
    <row r="2105" spans="1:2" x14ac:dyDescent="0.25">
      <c r="A2105">
        <v>1.99622178077697</v>
      </c>
      <c r="B2105">
        <v>7.7111849784851003</v>
      </c>
    </row>
    <row r="2106" spans="1:2" x14ac:dyDescent="0.25">
      <c r="A2106">
        <v>1.9962198734283401</v>
      </c>
      <c r="B2106">
        <v>8.3239650726318306</v>
      </c>
    </row>
    <row r="2107" spans="1:2" x14ac:dyDescent="0.25">
      <c r="A2107">
        <v>1.9962235689163199</v>
      </c>
      <c r="B2107">
        <v>7.5142970085143999</v>
      </c>
    </row>
    <row r="2108" spans="1:2" x14ac:dyDescent="0.25">
      <c r="A2108">
        <v>1.9962232112884499</v>
      </c>
      <c r="B2108">
        <v>7.9696230888366602</v>
      </c>
    </row>
    <row r="2109" spans="1:2" x14ac:dyDescent="0.25">
      <c r="A2109">
        <v>1.9962309598922701</v>
      </c>
      <c r="B2109">
        <v>7.7697472572326598</v>
      </c>
    </row>
    <row r="2110" spans="1:2" x14ac:dyDescent="0.25">
      <c r="A2110">
        <v>1.99623370170593</v>
      </c>
      <c r="B2110">
        <v>7.7570157051086399</v>
      </c>
    </row>
    <row r="2111" spans="1:2" x14ac:dyDescent="0.25">
      <c r="A2111">
        <v>1.9962358474731401</v>
      </c>
      <c r="B2111">
        <v>7.77919101715087</v>
      </c>
    </row>
    <row r="2112" spans="1:2" x14ac:dyDescent="0.25">
      <c r="A2112">
        <v>1.9962362051010101</v>
      </c>
      <c r="B2112">
        <v>7.7403454780578604</v>
      </c>
    </row>
    <row r="2113" spans="1:2" x14ac:dyDescent="0.25">
      <c r="A2113">
        <v>1.9962393045425399</v>
      </c>
      <c r="B2113">
        <v>7.6872396469116202</v>
      </c>
    </row>
    <row r="2114" spans="1:2" x14ac:dyDescent="0.25">
      <c r="A2114">
        <v>1.9962395429611199</v>
      </c>
      <c r="B2114">
        <v>7.8693528175354004</v>
      </c>
    </row>
    <row r="2115" spans="1:2" x14ac:dyDescent="0.25">
      <c r="A2115">
        <v>1.9962394237518299</v>
      </c>
      <c r="B2115">
        <v>8.0955686569213796</v>
      </c>
    </row>
    <row r="2116" spans="1:2" x14ac:dyDescent="0.25">
      <c r="A2116">
        <v>1.9962410926818801</v>
      </c>
      <c r="B2116">
        <v>7.9554190635681099</v>
      </c>
    </row>
    <row r="2117" spans="1:2" x14ac:dyDescent="0.25">
      <c r="A2117">
        <v>1.9962396621704099</v>
      </c>
      <c r="B2117">
        <v>7.7460432052612296</v>
      </c>
    </row>
    <row r="2118" spans="1:2" x14ac:dyDescent="0.25">
      <c r="A2118">
        <v>1.9962420463562001</v>
      </c>
      <c r="B2118">
        <v>7.6241459846496502</v>
      </c>
    </row>
    <row r="2119" spans="1:2" x14ac:dyDescent="0.25">
      <c r="A2119">
        <v>1.9962424039840601</v>
      </c>
      <c r="B2119">
        <v>7.6977248191833398</v>
      </c>
    </row>
    <row r="2120" spans="1:2" x14ac:dyDescent="0.25">
      <c r="A2120">
        <v>1.9962458610534599</v>
      </c>
      <c r="B2120">
        <v>7.5371737480163503</v>
      </c>
    </row>
    <row r="2121" spans="1:2" x14ac:dyDescent="0.25">
      <c r="A2121">
        <v>1.9962451457977199</v>
      </c>
      <c r="B2121">
        <v>7.4491047859191797</v>
      </c>
    </row>
    <row r="2122" spans="1:2" x14ac:dyDescent="0.25">
      <c r="A2122">
        <v>1.9962472915649401</v>
      </c>
      <c r="B2122">
        <v>7.45273637771606</v>
      </c>
    </row>
    <row r="2123" spans="1:2" x14ac:dyDescent="0.25">
      <c r="A2123">
        <v>1.9962458610534599</v>
      </c>
      <c r="B2123">
        <v>7.6858930587768501</v>
      </c>
    </row>
    <row r="2124" spans="1:2" x14ac:dyDescent="0.25">
      <c r="A2124">
        <v>1.9962478876113801</v>
      </c>
      <c r="B2124">
        <v>7.6354112625121999</v>
      </c>
    </row>
    <row r="2125" spans="1:2" x14ac:dyDescent="0.25">
      <c r="A2125">
        <v>1.9962466955184901</v>
      </c>
      <c r="B2125">
        <v>7.7174592018127397</v>
      </c>
    </row>
    <row r="2126" spans="1:2" x14ac:dyDescent="0.25">
      <c r="A2126">
        <v>1.9962511062621999</v>
      </c>
      <c r="B2126">
        <v>7.7769966125488201</v>
      </c>
    </row>
    <row r="2127" spans="1:2" x14ac:dyDescent="0.25">
      <c r="A2127">
        <v>1.99624979496002</v>
      </c>
      <c r="B2127">
        <v>7.4748783111572203</v>
      </c>
    </row>
    <row r="2128" spans="1:2" x14ac:dyDescent="0.25">
      <c r="A2128">
        <v>1.99625396728515</v>
      </c>
      <c r="B2128">
        <v>7.9129133224487296</v>
      </c>
    </row>
    <row r="2129" spans="1:2" x14ac:dyDescent="0.25">
      <c r="A2129">
        <v>1.9962528944015501</v>
      </c>
      <c r="B2129">
        <v>7.6955132484436</v>
      </c>
    </row>
    <row r="2130" spans="1:2" x14ac:dyDescent="0.25">
      <c r="A2130">
        <v>1.9962579011917101</v>
      </c>
      <c r="B2130">
        <v>8.0811872482299805</v>
      </c>
    </row>
    <row r="2131" spans="1:2" x14ac:dyDescent="0.25">
      <c r="A2131">
        <v>1.99625420570373</v>
      </c>
      <c r="B2131">
        <v>7.6519460678100497</v>
      </c>
    </row>
    <row r="2132" spans="1:2" x14ac:dyDescent="0.25">
      <c r="A2132">
        <v>1.99626100063323</v>
      </c>
      <c r="B2132">
        <v>7.6919846534729004</v>
      </c>
    </row>
    <row r="2133" spans="1:2" x14ac:dyDescent="0.25">
      <c r="A2133">
        <v>1.99626064300537</v>
      </c>
      <c r="B2133">
        <v>7.68615674972534</v>
      </c>
    </row>
    <row r="2134" spans="1:2" x14ac:dyDescent="0.25">
      <c r="A2134">
        <v>1.99626624584198</v>
      </c>
      <c r="B2134">
        <v>7.3899683952331499</v>
      </c>
    </row>
    <row r="2135" spans="1:2" x14ac:dyDescent="0.25">
      <c r="A2135">
        <v>1.99626541137695</v>
      </c>
      <c r="B2135">
        <v>7.2522377967834402</v>
      </c>
    </row>
    <row r="2136" spans="1:2" x14ac:dyDescent="0.25">
      <c r="A2136">
        <v>1.9962741136550901</v>
      </c>
      <c r="B2136">
        <v>7.3658266067504803</v>
      </c>
    </row>
    <row r="2137" spans="1:2" x14ac:dyDescent="0.25">
      <c r="A2137">
        <v>1.99627256393432</v>
      </c>
      <c r="B2137">
        <v>8.0391826629638601</v>
      </c>
    </row>
    <row r="2138" spans="1:2" x14ac:dyDescent="0.25">
      <c r="A2138">
        <v>1.99627816677093</v>
      </c>
      <c r="B2138">
        <v>8.1014976501464808</v>
      </c>
    </row>
    <row r="2139" spans="1:2" x14ac:dyDescent="0.25">
      <c r="A2139">
        <v>1.99627614021301</v>
      </c>
      <c r="B2139">
        <v>7.9759502410888601</v>
      </c>
    </row>
    <row r="2140" spans="1:2" x14ac:dyDescent="0.25">
      <c r="A2140">
        <v>1.99627792835235</v>
      </c>
      <c r="B2140">
        <v>8.0527086257934499</v>
      </c>
    </row>
    <row r="2141" spans="1:2" x14ac:dyDescent="0.25">
      <c r="A2141">
        <v>1.9962753057479801</v>
      </c>
      <c r="B2141">
        <v>8.2968883514404208</v>
      </c>
    </row>
    <row r="2142" spans="1:2" x14ac:dyDescent="0.25">
      <c r="A2142">
        <v>1.9962798357009801</v>
      </c>
      <c r="B2142">
        <v>7.7232928276062003</v>
      </c>
    </row>
    <row r="2143" spans="1:2" x14ac:dyDescent="0.25">
      <c r="A2143">
        <v>1.99627721309661</v>
      </c>
      <c r="B2143">
        <v>8.1273193359375</v>
      </c>
    </row>
    <row r="2144" spans="1:2" x14ac:dyDescent="0.25">
      <c r="A2144">
        <v>1.99628257751464</v>
      </c>
      <c r="B2144">
        <v>7.8263783454895002</v>
      </c>
    </row>
    <row r="2145" spans="1:2" x14ac:dyDescent="0.25">
      <c r="A2145">
        <v>1.9962800741195601</v>
      </c>
      <c r="B2145">
        <v>7.7354464530944798</v>
      </c>
    </row>
    <row r="2146" spans="1:2" x14ac:dyDescent="0.25">
      <c r="A2146">
        <v>1.99628317356109</v>
      </c>
      <c r="B2146">
        <v>7.6666722297668404</v>
      </c>
    </row>
    <row r="2147" spans="1:2" x14ac:dyDescent="0.25">
      <c r="A2147">
        <v>1.9962799549102701</v>
      </c>
      <c r="B2147">
        <v>7.7676692008972097</v>
      </c>
    </row>
    <row r="2148" spans="1:2" x14ac:dyDescent="0.25">
      <c r="A2148">
        <v>1.9962840080261199</v>
      </c>
      <c r="B2148">
        <v>7.5587649345397896</v>
      </c>
    </row>
    <row r="2149" spans="1:2" x14ac:dyDescent="0.25">
      <c r="A2149">
        <v>1.99628245830535</v>
      </c>
      <c r="B2149">
        <v>7.9805445671081499</v>
      </c>
    </row>
    <row r="2150" spans="1:2" x14ac:dyDescent="0.25">
      <c r="A2150">
        <v>1.9962847232818599</v>
      </c>
      <c r="B2150">
        <v>8.2088928222656197</v>
      </c>
    </row>
    <row r="2151" spans="1:2" x14ac:dyDescent="0.25">
      <c r="A2151">
        <v>1.99628341197967</v>
      </c>
      <c r="B2151">
        <v>7.9323949813842702</v>
      </c>
    </row>
    <row r="2152" spans="1:2" x14ac:dyDescent="0.25">
      <c r="A2152">
        <v>1.9962847232818599</v>
      </c>
      <c r="B2152">
        <v>7.9234762191772399</v>
      </c>
    </row>
    <row r="2153" spans="1:2" x14ac:dyDescent="0.25">
      <c r="A2153">
        <v>1.9962846040725699</v>
      </c>
      <c r="B2153">
        <v>7.8072266578674299</v>
      </c>
    </row>
    <row r="2154" spans="1:2" x14ac:dyDescent="0.25">
      <c r="A2154">
        <v>1.99628686904907</v>
      </c>
      <c r="B2154">
        <v>8.02369880676269</v>
      </c>
    </row>
    <row r="2155" spans="1:2" x14ac:dyDescent="0.25">
      <c r="A2155">
        <v>1.9962897300720199</v>
      </c>
      <c r="B2155">
        <v>7.6714744567870996</v>
      </c>
    </row>
    <row r="2156" spans="1:2" x14ac:dyDescent="0.25">
      <c r="A2156">
        <v>1.9962908029556199</v>
      </c>
      <c r="B2156">
        <v>8.2460556030273402</v>
      </c>
    </row>
    <row r="2157" spans="1:2" x14ac:dyDescent="0.25">
      <c r="A2157">
        <v>1.9962898492813099</v>
      </c>
      <c r="B2157">
        <v>8.35009765625</v>
      </c>
    </row>
    <row r="2158" spans="1:2" x14ac:dyDescent="0.25">
      <c r="A2158">
        <v>1.99629259109497</v>
      </c>
      <c r="B2158">
        <v>8.1056118011474592</v>
      </c>
    </row>
    <row r="2159" spans="1:2" x14ac:dyDescent="0.25">
      <c r="A2159">
        <v>1.9962902069091699</v>
      </c>
      <c r="B2159">
        <v>7.8160858154296804</v>
      </c>
    </row>
    <row r="2160" spans="1:2" x14ac:dyDescent="0.25">
      <c r="A2160">
        <v>1.9962921142578101</v>
      </c>
      <c r="B2160">
        <v>7.709716796875</v>
      </c>
    </row>
    <row r="2161" spans="1:2" x14ac:dyDescent="0.25">
      <c r="A2161">
        <v>1.99629402160644</v>
      </c>
      <c r="B2161">
        <v>8.0862474441528303</v>
      </c>
    </row>
    <row r="2162" spans="1:2" x14ac:dyDescent="0.25">
      <c r="A2162">
        <v>1.9962944984436</v>
      </c>
      <c r="B2162">
        <v>7.7895736694335902</v>
      </c>
    </row>
    <row r="2163" spans="1:2" x14ac:dyDescent="0.25">
      <c r="A2163">
        <v>1.9962949752807599</v>
      </c>
      <c r="B2163">
        <v>7.8874864578246999</v>
      </c>
    </row>
    <row r="2164" spans="1:2" x14ac:dyDescent="0.25">
      <c r="A2164">
        <v>1.9962972402572601</v>
      </c>
      <c r="B2164">
        <v>7.5970687866210902</v>
      </c>
    </row>
    <row r="2165" spans="1:2" x14ac:dyDescent="0.25">
      <c r="A2165">
        <v>1.9962965250015201</v>
      </c>
      <c r="B2165">
        <v>8.0767574310302699</v>
      </c>
    </row>
    <row r="2166" spans="1:2" x14ac:dyDescent="0.25">
      <c r="A2166">
        <v>1.99629938602447</v>
      </c>
      <c r="B2166">
        <v>7.8799676895141602</v>
      </c>
    </row>
    <row r="2167" spans="1:2" x14ac:dyDescent="0.25">
      <c r="A2167">
        <v>1.9963005781173699</v>
      </c>
      <c r="B2167">
        <v>7.7598814964294398</v>
      </c>
    </row>
    <row r="2168" spans="1:2" x14ac:dyDescent="0.25">
      <c r="A2168">
        <v>1.9963014125823899</v>
      </c>
      <c r="B2168">
        <v>7.8094391822814897</v>
      </c>
    </row>
    <row r="2169" spans="1:2" x14ac:dyDescent="0.25">
      <c r="A2169">
        <v>1.9963030815124501</v>
      </c>
      <c r="B2169">
        <v>7.8234367370605398</v>
      </c>
    </row>
    <row r="2170" spans="1:2" x14ac:dyDescent="0.25">
      <c r="A2170">
        <v>1.99630415439605</v>
      </c>
      <c r="B2170">
        <v>7.8305249214172301</v>
      </c>
    </row>
    <row r="2171" spans="1:2" x14ac:dyDescent="0.25">
      <c r="A2171">
        <v>1.9963074922561601</v>
      </c>
      <c r="B2171">
        <v>7.6717615127563397</v>
      </c>
    </row>
    <row r="2172" spans="1:2" x14ac:dyDescent="0.25">
      <c r="A2172">
        <v>1.9963074922561601</v>
      </c>
      <c r="B2172">
        <v>7.5826568603515598</v>
      </c>
    </row>
    <row r="2173" spans="1:2" x14ac:dyDescent="0.25">
      <c r="A2173">
        <v>1.99631094932556</v>
      </c>
      <c r="B2173">
        <v>7.9495353698730398</v>
      </c>
    </row>
    <row r="2174" spans="1:2" x14ac:dyDescent="0.25">
      <c r="A2174">
        <v>1.9963117837905799</v>
      </c>
      <c r="B2174">
        <v>7.6201548576354901</v>
      </c>
    </row>
    <row r="2175" spans="1:2" x14ac:dyDescent="0.25">
      <c r="A2175">
        <v>1.99631142616271</v>
      </c>
      <c r="B2175">
        <v>8.1457767486572195</v>
      </c>
    </row>
    <row r="2176" spans="1:2" x14ac:dyDescent="0.25">
      <c r="A2176">
        <v>1.9963140487670801</v>
      </c>
      <c r="B2176">
        <v>7.7857923507690403</v>
      </c>
    </row>
    <row r="2177" spans="1:2" x14ac:dyDescent="0.25">
      <c r="A2177">
        <v>1.9963136911392201</v>
      </c>
      <c r="B2177">
        <v>8.2591199874877894</v>
      </c>
    </row>
    <row r="2178" spans="1:2" x14ac:dyDescent="0.25">
      <c r="A2178">
        <v>1.99631655216217</v>
      </c>
      <c r="B2178">
        <v>8.0072975158691406</v>
      </c>
    </row>
    <row r="2179" spans="1:2" x14ac:dyDescent="0.25">
      <c r="A2179">
        <v>1.9963179826736399</v>
      </c>
      <c r="B2179">
        <v>8.2288627624511701</v>
      </c>
    </row>
    <row r="2180" spans="1:2" x14ac:dyDescent="0.25">
      <c r="A2180">
        <v>1.9963184595107999</v>
      </c>
      <c r="B2180">
        <v>8.1212339401245099</v>
      </c>
    </row>
    <row r="2181" spans="1:2" x14ac:dyDescent="0.25">
      <c r="A2181">
        <v>1.9963179826736399</v>
      </c>
      <c r="B2181">
        <v>8.2484598159790004</v>
      </c>
    </row>
    <row r="2182" spans="1:2" x14ac:dyDescent="0.25">
      <c r="A2182">
        <v>1.9963240623474099</v>
      </c>
      <c r="B2182">
        <v>7.9299993515014604</v>
      </c>
    </row>
    <row r="2183" spans="1:2" x14ac:dyDescent="0.25">
      <c r="A2183">
        <v>1.99632024765014</v>
      </c>
      <c r="B2183">
        <v>8.0874948501586896</v>
      </c>
    </row>
    <row r="2184" spans="1:2" x14ac:dyDescent="0.25">
      <c r="A2184">
        <v>1.9963254928588801</v>
      </c>
      <c r="B2184">
        <v>8.2204904556274396</v>
      </c>
    </row>
    <row r="2185" spans="1:2" x14ac:dyDescent="0.25">
      <c r="A2185">
        <v>1.9963244199752801</v>
      </c>
      <c r="B2185">
        <v>8.0982208251953107</v>
      </c>
    </row>
    <row r="2186" spans="1:2" x14ac:dyDescent="0.25">
      <c r="A2186">
        <v>1.9963308572769101</v>
      </c>
      <c r="B2186">
        <v>8.3415317535400302</v>
      </c>
    </row>
    <row r="2187" spans="1:2" x14ac:dyDescent="0.25">
      <c r="A2187">
        <v>1.99633157253265</v>
      </c>
      <c r="B2187">
        <v>8.1238956451415998</v>
      </c>
    </row>
    <row r="2188" spans="1:2" x14ac:dyDescent="0.25">
      <c r="A2188">
        <v>1.99633276462554</v>
      </c>
      <c r="B2188">
        <v>8.5779657363891602</v>
      </c>
    </row>
    <row r="2189" spans="1:2" x14ac:dyDescent="0.25">
      <c r="A2189">
        <v>1.99633347988128</v>
      </c>
      <c r="B2189">
        <v>8.3591003417968697</v>
      </c>
    </row>
    <row r="2190" spans="1:2" x14ac:dyDescent="0.25">
      <c r="A2190">
        <v>1.996337890625</v>
      </c>
      <c r="B2190">
        <v>8.5230379104614205</v>
      </c>
    </row>
    <row r="2191" spans="1:2" x14ac:dyDescent="0.25">
      <c r="A2191">
        <v>1.99633777141571</v>
      </c>
      <c r="B2191">
        <v>8.6674394607543892</v>
      </c>
    </row>
    <row r="2192" spans="1:2" x14ac:dyDescent="0.25">
      <c r="A2192">
        <v>1.9963413476943901</v>
      </c>
      <c r="B2192">
        <v>8.4815864562988192</v>
      </c>
    </row>
    <row r="2193" spans="1:2" x14ac:dyDescent="0.25">
      <c r="A2193">
        <v>1.99633729457855</v>
      </c>
      <c r="B2193">
        <v>8.4363470077514595</v>
      </c>
    </row>
    <row r="2194" spans="1:2" x14ac:dyDescent="0.25">
      <c r="A2194">
        <v>1.99634277820587</v>
      </c>
      <c r="B2194">
        <v>8.5006341934204102</v>
      </c>
    </row>
    <row r="2195" spans="1:2" x14ac:dyDescent="0.25">
      <c r="A2195">
        <v>1.9963412284851001</v>
      </c>
      <c r="B2195">
        <v>8.2182970046996999</v>
      </c>
    </row>
    <row r="2196" spans="1:2" x14ac:dyDescent="0.25">
      <c r="A2196">
        <v>1.99635577201843</v>
      </c>
      <c r="B2196">
        <v>8.0659332275390607</v>
      </c>
    </row>
    <row r="2197" spans="1:2" x14ac:dyDescent="0.25">
      <c r="A2197">
        <v>1.9964015483856199</v>
      </c>
      <c r="B2197">
        <v>7.8657951354980398</v>
      </c>
    </row>
    <row r="2198" spans="1:2" x14ac:dyDescent="0.25">
      <c r="A2198">
        <v>1.9964786767959499</v>
      </c>
      <c r="B2198">
        <v>7.5976395606994602</v>
      </c>
    </row>
    <row r="2199" spans="1:2" x14ac:dyDescent="0.25">
      <c r="A2199">
        <v>1.9964079856872501</v>
      </c>
      <c r="B2199">
        <v>8.1953773498535103</v>
      </c>
    </row>
    <row r="2200" spans="1:2" x14ac:dyDescent="0.25">
      <c r="A2200">
        <v>1.99649429321289</v>
      </c>
      <c r="B2200">
        <v>8.0018243789672798</v>
      </c>
    </row>
    <row r="2201" spans="1:2" x14ac:dyDescent="0.25">
      <c r="A2201">
        <v>1.99640560150146</v>
      </c>
      <c r="B2201">
        <v>8.04296875</v>
      </c>
    </row>
    <row r="2202" spans="1:2" x14ac:dyDescent="0.25">
      <c r="A2202">
        <v>1.9965029954910201</v>
      </c>
      <c r="B2202">
        <v>7.9347667694091699</v>
      </c>
    </row>
    <row r="2203" spans="1:2" x14ac:dyDescent="0.25">
      <c r="A2203">
        <v>1.99641573429107</v>
      </c>
      <c r="B2203">
        <v>8.1031789779662997</v>
      </c>
    </row>
    <row r="2204" spans="1:2" x14ac:dyDescent="0.25">
      <c r="A2204">
        <v>1.99643766880035</v>
      </c>
      <c r="B2204">
        <v>7.8168168067932102</v>
      </c>
    </row>
    <row r="2205" spans="1:2" x14ac:dyDescent="0.25">
      <c r="A2205">
        <v>1.9964230060577299</v>
      </c>
      <c r="B2205">
        <v>7.8150324821472097</v>
      </c>
    </row>
    <row r="2206" spans="1:2" x14ac:dyDescent="0.25">
      <c r="A2206">
        <v>1.9964838027954099</v>
      </c>
      <c r="B2206">
        <v>8.2678155899047798</v>
      </c>
    </row>
    <row r="2207" spans="1:2" x14ac:dyDescent="0.25">
      <c r="A2207">
        <v>1.9962948560714699</v>
      </c>
      <c r="B2207">
        <v>7.9589333534240696</v>
      </c>
    </row>
    <row r="2208" spans="1:2" x14ac:dyDescent="0.25">
      <c r="A2208">
        <v>1.9966180324554399</v>
      </c>
      <c r="B2208">
        <v>8.6060600280761701</v>
      </c>
    </row>
    <row r="2209" spans="1:2" x14ac:dyDescent="0.25">
      <c r="A2209">
        <v>1.9963178634643499</v>
      </c>
      <c r="B2209">
        <v>8.5677967071533203</v>
      </c>
    </row>
    <row r="2210" spans="1:2" x14ac:dyDescent="0.25">
      <c r="A2210">
        <v>1.9966686964035001</v>
      </c>
      <c r="B2210">
        <v>8.1918888092040998</v>
      </c>
    </row>
    <row r="2211" spans="1:2" x14ac:dyDescent="0.25">
      <c r="A2211">
        <v>1.9962962865829399</v>
      </c>
      <c r="B2211">
        <v>8.1836385726928693</v>
      </c>
    </row>
    <row r="2212" spans="1:2" x14ac:dyDescent="0.25">
      <c r="A2212">
        <v>1.99662780761718</v>
      </c>
      <c r="B2212">
        <v>7.9763450622558496</v>
      </c>
    </row>
    <row r="2213" spans="1:2" x14ac:dyDescent="0.25">
      <c r="A2213">
        <v>1.9963189363479601</v>
      </c>
      <c r="B2213">
        <v>8.4322090148925692</v>
      </c>
    </row>
    <row r="2214" spans="1:2" x14ac:dyDescent="0.25">
      <c r="A2214">
        <v>1.99662554264068</v>
      </c>
      <c r="B2214">
        <v>7.7531270980834899</v>
      </c>
    </row>
    <row r="2215" spans="1:2" x14ac:dyDescent="0.25">
      <c r="A2215">
        <v>1.99621713161468</v>
      </c>
      <c r="B2215">
        <v>8.1168394088745099</v>
      </c>
    </row>
    <row r="2216" spans="1:2" x14ac:dyDescent="0.25">
      <c r="A2216">
        <v>1.99675846099853</v>
      </c>
      <c r="B2216">
        <v>8.0993661880493093</v>
      </c>
    </row>
    <row r="2217" spans="1:2" x14ac:dyDescent="0.25">
      <c r="A2217">
        <v>1.9962116479873599</v>
      </c>
      <c r="B2217">
        <v>7.9951362609863201</v>
      </c>
    </row>
    <row r="2218" spans="1:2" x14ac:dyDescent="0.25">
      <c r="A2218">
        <v>1.9967001676559399</v>
      </c>
      <c r="B2218">
        <v>7.5263142585754297</v>
      </c>
    </row>
    <row r="2219" spans="1:2" x14ac:dyDescent="0.25">
      <c r="A2219">
        <v>1.99621641635894</v>
      </c>
      <c r="B2219">
        <v>8.3067855834960902</v>
      </c>
    </row>
    <row r="2220" spans="1:2" x14ac:dyDescent="0.25">
      <c r="A2220">
        <v>1.9966672658920199</v>
      </c>
      <c r="B2220">
        <v>8.0546188354492099</v>
      </c>
    </row>
    <row r="2221" spans="1:2" x14ac:dyDescent="0.25">
      <c r="A2221">
        <v>1.99633347988128</v>
      </c>
      <c r="B2221">
        <v>7.85347175598144</v>
      </c>
    </row>
    <row r="2222" spans="1:2" x14ac:dyDescent="0.25">
      <c r="A2222">
        <v>1.99662148952484</v>
      </c>
      <c r="B2222">
        <v>7.7172746658325098</v>
      </c>
    </row>
    <row r="2223" spans="1:2" x14ac:dyDescent="0.25">
      <c r="A2223">
        <v>1.99636113643646</v>
      </c>
      <c r="B2223">
        <v>7.9493908882141104</v>
      </c>
    </row>
    <row r="2224" spans="1:2" x14ac:dyDescent="0.25">
      <c r="A2224">
        <v>1.9965916872024501</v>
      </c>
      <c r="B2224">
        <v>7.6959934234619096</v>
      </c>
    </row>
    <row r="2225" spans="1:2" x14ac:dyDescent="0.25">
      <c r="A2225">
        <v>1.99649310111999</v>
      </c>
      <c r="B2225">
        <v>7.7713217735290501</v>
      </c>
    </row>
    <row r="2226" spans="1:2" x14ac:dyDescent="0.25">
      <c r="A2226">
        <v>1.9965170621871899</v>
      </c>
      <c r="B2226">
        <v>7.9469194412231401</v>
      </c>
    </row>
    <row r="2227" spans="1:2" x14ac:dyDescent="0.25">
      <c r="A2227">
        <v>1.99641525745391</v>
      </c>
      <c r="B2227">
        <v>8.0073928833007795</v>
      </c>
    </row>
    <row r="2228" spans="1:2" x14ac:dyDescent="0.25">
      <c r="A2228">
        <v>1.9965126514434799</v>
      </c>
      <c r="B2228">
        <v>8.1454687118530202</v>
      </c>
    </row>
    <row r="2229" spans="1:2" x14ac:dyDescent="0.25">
      <c r="A2229">
        <v>1.9965633153915401</v>
      </c>
      <c r="B2229">
        <v>8.0831813812255806</v>
      </c>
    </row>
    <row r="2230" spans="1:2" x14ac:dyDescent="0.25">
      <c r="A2230">
        <v>1.99649989604949</v>
      </c>
      <c r="B2230">
        <v>8.1568317413330007</v>
      </c>
    </row>
    <row r="2231" spans="1:2" x14ac:dyDescent="0.25">
      <c r="A2231">
        <v>1.99647784233093</v>
      </c>
      <c r="B2231">
        <v>8.3746318817138601</v>
      </c>
    </row>
    <row r="2232" spans="1:2" x14ac:dyDescent="0.25">
      <c r="A2232">
        <v>1.9964805841445901</v>
      </c>
      <c r="B2232">
        <v>7.5657267570495597</v>
      </c>
    </row>
    <row r="2233" spans="1:2" x14ac:dyDescent="0.25">
      <c r="A2233">
        <v>1.99650537967681</v>
      </c>
      <c r="B2233">
        <v>8.1385936737060494</v>
      </c>
    </row>
    <row r="2234" spans="1:2" x14ac:dyDescent="0.25">
      <c r="A2234">
        <v>1.9964504241943299</v>
      </c>
      <c r="B2234">
        <v>8.04876708984375</v>
      </c>
    </row>
    <row r="2235" spans="1:2" x14ac:dyDescent="0.25">
      <c r="A2235">
        <v>1.9965232610702499</v>
      </c>
      <c r="B2235">
        <v>7.7355995178222603</v>
      </c>
    </row>
    <row r="2236" spans="1:2" x14ac:dyDescent="0.25">
      <c r="A2236">
        <v>1.99643850326538</v>
      </c>
      <c r="B2236">
        <v>7.95100498199462</v>
      </c>
    </row>
    <row r="2237" spans="1:2" x14ac:dyDescent="0.25">
      <c r="A2237">
        <v>1.9965214729309</v>
      </c>
      <c r="B2237">
        <v>7.7742137908935502</v>
      </c>
    </row>
    <row r="2238" spans="1:2" x14ac:dyDescent="0.25">
      <c r="A2238">
        <v>1.99642205238342</v>
      </c>
      <c r="B2238">
        <v>7.9708962440490696</v>
      </c>
    </row>
    <row r="2239" spans="1:2" x14ac:dyDescent="0.25">
      <c r="A2239">
        <v>1.9965564012527399</v>
      </c>
      <c r="B2239">
        <v>8.2177391052246005</v>
      </c>
    </row>
    <row r="2240" spans="1:2" x14ac:dyDescent="0.25">
      <c r="A2240">
        <v>1.99641633033752</v>
      </c>
      <c r="B2240">
        <v>7.7521915435790998</v>
      </c>
    </row>
    <row r="2241" spans="1:2" x14ac:dyDescent="0.25">
      <c r="A2241">
        <v>1.99657046794891</v>
      </c>
      <c r="B2241">
        <v>7.9863381385803196</v>
      </c>
    </row>
    <row r="2242" spans="1:2" x14ac:dyDescent="0.25">
      <c r="A2242">
        <v>1.9964233636855999</v>
      </c>
      <c r="B2242">
        <v>8.0521039962768501</v>
      </c>
    </row>
    <row r="2243" spans="1:2" x14ac:dyDescent="0.25">
      <c r="A2243">
        <v>1.99657225608825</v>
      </c>
      <c r="B2243">
        <v>7.92040586471557</v>
      </c>
    </row>
    <row r="2244" spans="1:2" x14ac:dyDescent="0.25">
      <c r="A2244">
        <v>1.99641096591949</v>
      </c>
      <c r="B2244">
        <v>7.9551811218261701</v>
      </c>
    </row>
    <row r="2245" spans="1:2" x14ac:dyDescent="0.25">
      <c r="A2245">
        <v>1.9965723752975399</v>
      </c>
      <c r="B2245">
        <v>8.0878257751464808</v>
      </c>
    </row>
    <row r="2246" spans="1:2" x14ac:dyDescent="0.25">
      <c r="A2246">
        <v>1.99653124809265</v>
      </c>
      <c r="B2246">
        <v>7.9636149406433097</v>
      </c>
    </row>
    <row r="2247" spans="1:2" x14ac:dyDescent="0.25">
      <c r="A2247">
        <v>1.9964815378189</v>
      </c>
      <c r="B2247">
        <v>7.9304122924804599</v>
      </c>
    </row>
    <row r="2248" spans="1:2" x14ac:dyDescent="0.25">
      <c r="A2248">
        <v>1.9964468479156401</v>
      </c>
      <c r="B2248">
        <v>7.8599214553832999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97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32</v>
      </c>
      <c r="B1" t="s">
        <v>32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-1425.49572753906</v>
      </c>
    </row>
    <row r="5" spans="1:2" x14ac:dyDescent="0.25">
      <c r="A5">
        <v>2.7052010409500001E-5</v>
      </c>
      <c r="B5">
        <v>-1425.85705566406</v>
      </c>
    </row>
    <row r="6" spans="1:2" x14ac:dyDescent="0.25">
      <c r="A6">
        <v>2.8911461413399999E-5</v>
      </c>
      <c r="B6">
        <v>-1425.72106933593</v>
      </c>
    </row>
    <row r="7" spans="1:2" x14ac:dyDescent="0.25">
      <c r="A7">
        <v>3.6229299439600002E-5</v>
      </c>
      <c r="B7">
        <v>-1425.59155273437</v>
      </c>
    </row>
    <row r="8" spans="1:2" x14ac:dyDescent="0.25">
      <c r="A8">
        <v>9.6631461929099996E-5</v>
      </c>
      <c r="B8">
        <v>-1425.49755859375</v>
      </c>
    </row>
    <row r="9" spans="1:2" x14ac:dyDescent="0.25">
      <c r="A9">
        <v>4.08479354519E-5</v>
      </c>
      <c r="B9">
        <v>-1423.33459472656</v>
      </c>
    </row>
    <row r="10" spans="1:2" x14ac:dyDescent="0.25">
      <c r="A10">
        <v>1.8347981385887001E-3</v>
      </c>
      <c r="B10">
        <v>-1279.30249023437</v>
      </c>
    </row>
    <row r="11" spans="1:2" x14ac:dyDescent="0.25">
      <c r="A11">
        <v>5.2688447758554996E-3</v>
      </c>
      <c r="B11">
        <v>-989.79357910156205</v>
      </c>
    </row>
    <row r="12" spans="1:2" x14ac:dyDescent="0.25">
      <c r="A12">
        <v>8.8542867451905996E-3</v>
      </c>
      <c r="B12">
        <v>-675.593017578125</v>
      </c>
    </row>
    <row r="13" spans="1:2" x14ac:dyDescent="0.25">
      <c r="A13">
        <v>1.27947060391307E-2</v>
      </c>
      <c r="B13">
        <v>-357.70086669921801</v>
      </c>
    </row>
    <row r="14" spans="1:2" x14ac:dyDescent="0.25">
      <c r="A14">
        <v>1.6691638156771701E-2</v>
      </c>
      <c r="B14">
        <v>-40.193279266357401</v>
      </c>
    </row>
    <row r="15" spans="1:2" x14ac:dyDescent="0.25">
      <c r="A15">
        <v>2.0521091297268899E-2</v>
      </c>
      <c r="B15">
        <v>274.13531494140602</v>
      </c>
    </row>
    <row r="16" spans="1:2" x14ac:dyDescent="0.25">
      <c r="A16">
        <v>2.45517268776894E-2</v>
      </c>
      <c r="B16">
        <v>586.51593017578102</v>
      </c>
    </row>
    <row r="17" spans="1:2" x14ac:dyDescent="0.25">
      <c r="A17">
        <v>2.86016762256622E-2</v>
      </c>
      <c r="B17">
        <v>898.84259033203102</v>
      </c>
    </row>
    <row r="18" spans="1:2" x14ac:dyDescent="0.25">
      <c r="A18">
        <v>3.2523445785045603E-2</v>
      </c>
      <c r="B18">
        <v>1208.77429199218</v>
      </c>
    </row>
    <row r="19" spans="1:2" x14ac:dyDescent="0.25">
      <c r="A19">
        <v>3.6498118191957502E-2</v>
      </c>
      <c r="B19">
        <v>1515.77783203125</v>
      </c>
    </row>
    <row r="20" spans="1:2" x14ac:dyDescent="0.25">
      <c r="A20">
        <v>4.0520541369915002E-2</v>
      </c>
      <c r="B20">
        <v>1814.81652832031</v>
      </c>
    </row>
    <row r="21" spans="1:2" x14ac:dyDescent="0.25">
      <c r="A21">
        <v>4.4454727321863202E-2</v>
      </c>
      <c r="B21">
        <v>2107.46020507812</v>
      </c>
    </row>
    <row r="22" spans="1:2" x14ac:dyDescent="0.25">
      <c r="A22">
        <v>4.8333674669265698E-2</v>
      </c>
      <c r="B22">
        <v>2394.43041992187</v>
      </c>
    </row>
    <row r="23" spans="1:2" x14ac:dyDescent="0.25">
      <c r="A23">
        <v>5.2330903708934798E-2</v>
      </c>
      <c r="B23">
        <v>2679.34252929687</v>
      </c>
    </row>
    <row r="24" spans="1:2" x14ac:dyDescent="0.25">
      <c r="A24">
        <v>5.6251361966133097E-2</v>
      </c>
      <c r="B24">
        <v>2960.458984375</v>
      </c>
    </row>
    <row r="25" spans="1:2" x14ac:dyDescent="0.25">
      <c r="A25">
        <v>6.0178775340318701E-2</v>
      </c>
      <c r="B25">
        <v>3239.25073242187</v>
      </c>
    </row>
    <row r="26" spans="1:2" x14ac:dyDescent="0.25">
      <c r="A26">
        <v>6.4106665551662403E-2</v>
      </c>
      <c r="B26">
        <v>3515.72998046875</v>
      </c>
    </row>
    <row r="27" spans="1:2" x14ac:dyDescent="0.25">
      <c r="A27">
        <v>6.8050459027290303E-2</v>
      </c>
      <c r="B27">
        <v>3787.2509765625</v>
      </c>
    </row>
    <row r="28" spans="1:2" x14ac:dyDescent="0.25">
      <c r="A28">
        <v>7.1921251714229598E-2</v>
      </c>
      <c r="B28">
        <v>4057.2041015625</v>
      </c>
    </row>
    <row r="29" spans="1:2" x14ac:dyDescent="0.25">
      <c r="A29">
        <v>7.5844712555408506E-2</v>
      </c>
      <c r="B29">
        <v>4323.0908203125</v>
      </c>
    </row>
    <row r="30" spans="1:2" x14ac:dyDescent="0.25">
      <c r="A30">
        <v>7.9799123108386993E-2</v>
      </c>
      <c r="B30">
        <v>4588.1669921875</v>
      </c>
    </row>
    <row r="31" spans="1:2" x14ac:dyDescent="0.25">
      <c r="A31">
        <v>8.3775304257869707E-2</v>
      </c>
      <c r="B31">
        <v>4851.34814453125</v>
      </c>
    </row>
    <row r="32" spans="1:2" x14ac:dyDescent="0.25">
      <c r="A32">
        <v>8.7782084941864E-2</v>
      </c>
      <c r="B32">
        <v>5111.1806640625</v>
      </c>
    </row>
    <row r="33" spans="1:2" x14ac:dyDescent="0.25">
      <c r="A33">
        <v>9.1806612908840193E-2</v>
      </c>
      <c r="B33">
        <v>5368.85693359375</v>
      </c>
    </row>
    <row r="34" spans="1:2" x14ac:dyDescent="0.25">
      <c r="A34">
        <v>9.5894671976566301E-2</v>
      </c>
      <c r="B34">
        <v>5622.53662109375</v>
      </c>
    </row>
    <row r="35" spans="1:2" x14ac:dyDescent="0.25">
      <c r="A35">
        <v>0.100016616284847</v>
      </c>
      <c r="B35">
        <v>5871.76708984375</v>
      </c>
    </row>
    <row r="36" spans="1:2" x14ac:dyDescent="0.25">
      <c r="A36">
        <v>0.10420490801334301</v>
      </c>
      <c r="B36">
        <v>6117.474609375</v>
      </c>
    </row>
    <row r="37" spans="1:2" x14ac:dyDescent="0.25">
      <c r="A37">
        <v>0.10852798074483801</v>
      </c>
      <c r="B37">
        <v>6359.90771484375</v>
      </c>
    </row>
    <row r="38" spans="1:2" x14ac:dyDescent="0.25">
      <c r="A38">
        <v>0.112984992563724</v>
      </c>
      <c r="B38">
        <v>6598.86669921875</v>
      </c>
    </row>
    <row r="39" spans="1:2" x14ac:dyDescent="0.25">
      <c r="A39">
        <v>0.117578044533729</v>
      </c>
      <c r="B39">
        <v>6833.30517578125</v>
      </c>
    </row>
    <row r="40" spans="1:2" x14ac:dyDescent="0.25">
      <c r="A40">
        <v>0.122339472174644</v>
      </c>
      <c r="B40">
        <v>7061.72216796875</v>
      </c>
    </row>
    <row r="41" spans="1:2" x14ac:dyDescent="0.25">
      <c r="A41">
        <v>0.12726292014122001</v>
      </c>
      <c r="B41">
        <v>7282.521484375</v>
      </c>
    </row>
    <row r="42" spans="1:2" x14ac:dyDescent="0.25">
      <c r="A42">
        <v>0.132289469242095</v>
      </c>
      <c r="B42">
        <v>7496.59033203125</v>
      </c>
    </row>
    <row r="43" spans="1:2" x14ac:dyDescent="0.25">
      <c r="A43">
        <v>0.137496158480644</v>
      </c>
      <c r="B43">
        <v>7702.49365234375</v>
      </c>
    </row>
    <row r="44" spans="1:2" x14ac:dyDescent="0.25">
      <c r="A44">
        <v>0.142929881811142</v>
      </c>
      <c r="B44">
        <v>7902.8720703125</v>
      </c>
    </row>
    <row r="45" spans="1:2" x14ac:dyDescent="0.25">
      <c r="A45">
        <v>0.14855913817882499</v>
      </c>
      <c r="B45">
        <v>8095.19580078125</v>
      </c>
    </row>
    <row r="46" spans="1:2" x14ac:dyDescent="0.25">
      <c r="A46">
        <v>0.15440903604030601</v>
      </c>
      <c r="B46">
        <v>8280.330078125</v>
      </c>
    </row>
    <row r="47" spans="1:2" x14ac:dyDescent="0.25">
      <c r="A47">
        <v>0.16047348082065499</v>
      </c>
      <c r="B47">
        <v>8458.037109375</v>
      </c>
    </row>
    <row r="48" spans="1:2" x14ac:dyDescent="0.25">
      <c r="A48">
        <v>0.16670244932174599</v>
      </c>
      <c r="B48">
        <v>8626.5771484375</v>
      </c>
    </row>
    <row r="49" spans="1:2" x14ac:dyDescent="0.25">
      <c r="A49">
        <v>0.173048466444015</v>
      </c>
      <c r="B49">
        <v>8787.5244140625</v>
      </c>
    </row>
    <row r="50" spans="1:2" x14ac:dyDescent="0.25">
      <c r="A50">
        <v>0.179441273212432</v>
      </c>
      <c r="B50">
        <v>8926.0703125</v>
      </c>
    </row>
    <row r="51" spans="1:2" x14ac:dyDescent="0.25">
      <c r="A51">
        <v>0.18043559789657501</v>
      </c>
      <c r="B51">
        <v>8939.8828125</v>
      </c>
    </row>
    <row r="52" spans="1:2" x14ac:dyDescent="0.25">
      <c r="A52">
        <v>0.181766867637634</v>
      </c>
      <c r="B52">
        <v>8887.3291015625</v>
      </c>
    </row>
    <row r="53" spans="1:2" x14ac:dyDescent="0.25">
      <c r="A53">
        <v>0.18008740246295901</v>
      </c>
      <c r="B53">
        <v>8746.4990234375</v>
      </c>
    </row>
    <row r="54" spans="1:2" x14ac:dyDescent="0.25">
      <c r="A54">
        <v>0.17941541969776101</v>
      </c>
      <c r="B54">
        <v>8683.2783203125</v>
      </c>
    </row>
    <row r="55" spans="1:2" x14ac:dyDescent="0.25">
      <c r="A55">
        <v>0.17805218696594199</v>
      </c>
      <c r="B55">
        <v>8576.1337890625</v>
      </c>
    </row>
    <row r="56" spans="1:2" x14ac:dyDescent="0.25">
      <c r="A56">
        <v>0.17618490755558</v>
      </c>
      <c r="B56">
        <v>8446.0322265625</v>
      </c>
    </row>
    <row r="57" spans="1:2" x14ac:dyDescent="0.25">
      <c r="A57">
        <v>0.17423391342163</v>
      </c>
      <c r="B57">
        <v>8315.5576171875</v>
      </c>
    </row>
    <row r="58" spans="1:2" x14ac:dyDescent="0.25">
      <c r="A58">
        <v>0.17233508825302099</v>
      </c>
      <c r="B58">
        <v>8182.861328125</v>
      </c>
    </row>
    <row r="59" spans="1:2" x14ac:dyDescent="0.25">
      <c r="A59">
        <v>0.170451149344444</v>
      </c>
      <c r="B59">
        <v>8048.919921875</v>
      </c>
    </row>
    <row r="60" spans="1:2" x14ac:dyDescent="0.25">
      <c r="A60">
        <v>0.168586045503616</v>
      </c>
      <c r="B60">
        <v>7915.33447265625</v>
      </c>
    </row>
    <row r="61" spans="1:2" x14ac:dyDescent="0.25">
      <c r="A61">
        <v>0.166747257113456</v>
      </c>
      <c r="B61">
        <v>7780.25732421875</v>
      </c>
    </row>
    <row r="62" spans="1:2" x14ac:dyDescent="0.25">
      <c r="A62">
        <v>0.16494946181774101</v>
      </c>
      <c r="B62">
        <v>7646.69873046875</v>
      </c>
    </row>
    <row r="63" spans="1:2" x14ac:dyDescent="0.25">
      <c r="A63">
        <v>0.163079068064689</v>
      </c>
      <c r="B63">
        <v>7511.8056640625</v>
      </c>
    </row>
    <row r="64" spans="1:2" x14ac:dyDescent="0.25">
      <c r="A64">
        <v>0.16119909286499001</v>
      </c>
      <c r="B64">
        <v>7378.52587890625</v>
      </c>
    </row>
    <row r="65" spans="1:2" x14ac:dyDescent="0.25">
      <c r="A65">
        <v>0.15944482386112199</v>
      </c>
      <c r="B65">
        <v>7246.42041015625</v>
      </c>
    </row>
    <row r="66" spans="1:2" x14ac:dyDescent="0.25">
      <c r="A66">
        <v>0.15761594474315599</v>
      </c>
      <c r="B66">
        <v>7114.20361328125</v>
      </c>
    </row>
    <row r="67" spans="1:2" x14ac:dyDescent="0.25">
      <c r="A67">
        <v>0.15578497946262301</v>
      </c>
      <c r="B67">
        <v>6984.0078125</v>
      </c>
    </row>
    <row r="68" spans="1:2" x14ac:dyDescent="0.25">
      <c r="A68">
        <v>0.15397115051746299</v>
      </c>
      <c r="B68">
        <v>6852.4306640625</v>
      </c>
    </row>
    <row r="69" spans="1:2" x14ac:dyDescent="0.25">
      <c r="A69">
        <v>0.152184322476387</v>
      </c>
      <c r="B69">
        <v>6722.33251953125</v>
      </c>
    </row>
    <row r="70" spans="1:2" x14ac:dyDescent="0.25">
      <c r="A70">
        <v>0.150383755564689</v>
      </c>
      <c r="B70">
        <v>6592.8056640625</v>
      </c>
    </row>
    <row r="71" spans="1:2" x14ac:dyDescent="0.25">
      <c r="A71">
        <v>0.14857606589794101</v>
      </c>
      <c r="B71">
        <v>6463.40380859375</v>
      </c>
    </row>
    <row r="72" spans="1:2" x14ac:dyDescent="0.25">
      <c r="A72">
        <v>0.14683337509632099</v>
      </c>
      <c r="B72">
        <v>6335.275390625</v>
      </c>
    </row>
    <row r="73" spans="1:2" x14ac:dyDescent="0.25">
      <c r="A73">
        <v>0.14508217573165799</v>
      </c>
      <c r="B73">
        <v>6206.59814453125</v>
      </c>
    </row>
    <row r="74" spans="1:2" x14ac:dyDescent="0.25">
      <c r="A74">
        <v>0.143284916877746</v>
      </c>
      <c r="B74">
        <v>6078.54296875</v>
      </c>
    </row>
    <row r="75" spans="1:2" x14ac:dyDescent="0.25">
      <c r="A75">
        <v>0.14157553017139399</v>
      </c>
      <c r="B75">
        <v>5951.32763671875</v>
      </c>
    </row>
    <row r="76" spans="1:2" x14ac:dyDescent="0.25">
      <c r="A76">
        <v>0.13981112837791401</v>
      </c>
      <c r="B76">
        <v>5823.6171875</v>
      </c>
    </row>
    <row r="77" spans="1:2" x14ac:dyDescent="0.25">
      <c r="A77">
        <v>0.13808134198188701</v>
      </c>
      <c r="B77">
        <v>5697.939453125</v>
      </c>
    </row>
    <row r="78" spans="1:2" x14ac:dyDescent="0.25">
      <c r="A78">
        <v>0.136323377490043</v>
      </c>
      <c r="B78">
        <v>5570.8662109375</v>
      </c>
    </row>
    <row r="79" spans="1:2" x14ac:dyDescent="0.25">
      <c r="A79">
        <v>0.13460911810398099</v>
      </c>
      <c r="B79">
        <v>5445.82373046875</v>
      </c>
    </row>
    <row r="80" spans="1:2" x14ac:dyDescent="0.25">
      <c r="A80">
        <v>0.132890075445175</v>
      </c>
      <c r="B80">
        <v>5320.4765625</v>
      </c>
    </row>
    <row r="81" spans="1:2" x14ac:dyDescent="0.25">
      <c r="A81">
        <v>0.13112424314022</v>
      </c>
      <c r="B81">
        <v>5194.1162109375</v>
      </c>
    </row>
    <row r="82" spans="1:2" x14ac:dyDescent="0.25">
      <c r="A82">
        <v>0.12943573296070099</v>
      </c>
      <c r="B82">
        <v>5069.62744140625</v>
      </c>
    </row>
    <row r="83" spans="1:2" x14ac:dyDescent="0.25">
      <c r="A83">
        <v>0.12770529091358099</v>
      </c>
      <c r="B83">
        <v>4945.1748046875</v>
      </c>
    </row>
    <row r="84" spans="1:2" x14ac:dyDescent="0.25">
      <c r="A84">
        <v>0.12596158683299999</v>
      </c>
      <c r="B84">
        <v>4820.33837890625</v>
      </c>
    </row>
    <row r="85" spans="1:2" x14ac:dyDescent="0.25">
      <c r="A85">
        <v>0.124268881976604</v>
      </c>
      <c r="B85">
        <v>4696.73779296875</v>
      </c>
    </row>
    <row r="86" spans="1:2" x14ac:dyDescent="0.25">
      <c r="A86">
        <v>0.122511744499206</v>
      </c>
      <c r="B86">
        <v>4571.5673828125</v>
      </c>
    </row>
    <row r="87" spans="1:2" x14ac:dyDescent="0.25">
      <c r="A87">
        <v>0.120824068784713</v>
      </c>
      <c r="B87">
        <v>4448.294921875</v>
      </c>
    </row>
    <row r="88" spans="1:2" x14ac:dyDescent="0.25">
      <c r="A88">
        <v>0.119079835712909</v>
      </c>
      <c r="B88">
        <v>4325.09228515625</v>
      </c>
    </row>
    <row r="89" spans="1:2" x14ac:dyDescent="0.25">
      <c r="A89">
        <v>0.11738915741443599</v>
      </c>
      <c r="B89">
        <v>4202.4931640625</v>
      </c>
    </row>
    <row r="90" spans="1:2" x14ac:dyDescent="0.25">
      <c r="A90">
        <v>0.11566525697708099</v>
      </c>
      <c r="B90">
        <v>4080.2451171875</v>
      </c>
    </row>
    <row r="91" spans="1:2" x14ac:dyDescent="0.25">
      <c r="A91">
        <v>0.113955333828926</v>
      </c>
      <c r="B91">
        <v>3957.83374023437</v>
      </c>
    </row>
    <row r="92" spans="1:2" x14ac:dyDescent="0.25">
      <c r="A92">
        <v>0.112283252179622</v>
      </c>
      <c r="B92">
        <v>3837.36865234375</v>
      </c>
    </row>
    <row r="93" spans="1:2" x14ac:dyDescent="0.25">
      <c r="A93">
        <v>0.11055671423673601</v>
      </c>
      <c r="B93">
        <v>3717.12646484375</v>
      </c>
    </row>
    <row r="94" spans="1:2" x14ac:dyDescent="0.25">
      <c r="A94">
        <v>0.108902752399444</v>
      </c>
      <c r="B94">
        <v>3596.5537109375</v>
      </c>
    </row>
    <row r="95" spans="1:2" x14ac:dyDescent="0.25">
      <c r="A95">
        <v>0.10719875991344401</v>
      </c>
      <c r="B95">
        <v>3476.44458007812</v>
      </c>
    </row>
    <row r="96" spans="1:2" x14ac:dyDescent="0.25">
      <c r="A96">
        <v>0.105502150952816</v>
      </c>
      <c r="B96">
        <v>3355.74975585937</v>
      </c>
    </row>
    <row r="97" spans="1:2" x14ac:dyDescent="0.25">
      <c r="A97">
        <v>0.10380632430315</v>
      </c>
      <c r="B97">
        <v>3236.0205078125</v>
      </c>
    </row>
    <row r="98" spans="1:2" x14ac:dyDescent="0.25">
      <c r="A98">
        <v>0.10213352739810901</v>
      </c>
      <c r="B98">
        <v>3116.43994140625</v>
      </c>
    </row>
    <row r="99" spans="1:2" x14ac:dyDescent="0.25">
      <c r="A99">
        <v>0.100430138409137</v>
      </c>
      <c r="B99">
        <v>2997.32153320312</v>
      </c>
    </row>
    <row r="100" spans="1:2" x14ac:dyDescent="0.25">
      <c r="A100">
        <v>9.8759323358535794E-2</v>
      </c>
      <c r="B100">
        <v>2878.87377929687</v>
      </c>
    </row>
    <row r="101" spans="1:2" x14ac:dyDescent="0.25">
      <c r="A101">
        <v>9.7092762589454706E-2</v>
      </c>
      <c r="B101">
        <v>2759.56079101562</v>
      </c>
    </row>
    <row r="102" spans="1:2" x14ac:dyDescent="0.25">
      <c r="A102">
        <v>9.5391601324081393E-2</v>
      </c>
      <c r="B102">
        <v>2642.18212890625</v>
      </c>
    </row>
    <row r="103" spans="1:2" x14ac:dyDescent="0.25">
      <c r="A103">
        <v>9.3726299703121199E-2</v>
      </c>
      <c r="B103">
        <v>2523.8076171875</v>
      </c>
    </row>
    <row r="104" spans="1:2" x14ac:dyDescent="0.25">
      <c r="A104">
        <v>9.2025734484195695E-2</v>
      </c>
      <c r="B104">
        <v>2406.35986328125</v>
      </c>
    </row>
    <row r="105" spans="1:2" x14ac:dyDescent="0.25">
      <c r="A105">
        <v>9.0374052524566706E-2</v>
      </c>
      <c r="B105">
        <v>2290.45703125</v>
      </c>
    </row>
    <row r="106" spans="1:2" x14ac:dyDescent="0.25">
      <c r="A106">
        <v>8.8667847216129303E-2</v>
      </c>
      <c r="B106">
        <v>2172.21142578125</v>
      </c>
    </row>
    <row r="107" spans="1:2" x14ac:dyDescent="0.25">
      <c r="A107">
        <v>8.7013944983482402E-2</v>
      </c>
      <c r="B107">
        <v>2056.65576171875</v>
      </c>
    </row>
    <row r="108" spans="1:2" x14ac:dyDescent="0.25">
      <c r="A108">
        <v>8.5349909961223602E-2</v>
      </c>
      <c r="B108">
        <v>1940.19885253906</v>
      </c>
    </row>
    <row r="109" spans="1:2" x14ac:dyDescent="0.25">
      <c r="A109">
        <v>8.3657920360565199E-2</v>
      </c>
      <c r="B109">
        <v>1824.98999023437</v>
      </c>
    </row>
    <row r="110" spans="1:2" x14ac:dyDescent="0.25">
      <c r="A110">
        <v>8.2003124058246599E-2</v>
      </c>
      <c r="B110">
        <v>1710.08972167968</v>
      </c>
    </row>
    <row r="111" spans="1:2" x14ac:dyDescent="0.25">
      <c r="A111">
        <v>8.0303691327571897E-2</v>
      </c>
      <c r="B111">
        <v>1594.11938476562</v>
      </c>
    </row>
    <row r="112" spans="1:2" x14ac:dyDescent="0.25">
      <c r="A112">
        <v>7.8661374747753102E-2</v>
      </c>
      <c r="B112">
        <v>1480.337890625</v>
      </c>
    </row>
    <row r="113" spans="1:2" x14ac:dyDescent="0.25">
      <c r="A113">
        <v>7.6964825391769395E-2</v>
      </c>
      <c r="B113">
        <v>1365.14489746093</v>
      </c>
    </row>
    <row r="114" spans="1:2" x14ac:dyDescent="0.25">
      <c r="A114">
        <v>7.5291492044925704E-2</v>
      </c>
      <c r="B114">
        <v>1250.0458984375</v>
      </c>
    </row>
    <row r="115" spans="1:2" x14ac:dyDescent="0.25">
      <c r="A115">
        <v>7.3635309934616103E-2</v>
      </c>
      <c r="B115">
        <v>1137.529296875</v>
      </c>
    </row>
    <row r="116" spans="1:2" x14ac:dyDescent="0.25">
      <c r="A116">
        <v>7.1946084499359103E-2</v>
      </c>
      <c r="B116">
        <v>1022.7446899414</v>
      </c>
    </row>
    <row r="117" spans="1:2" x14ac:dyDescent="0.25">
      <c r="A117">
        <v>7.0278808474540697E-2</v>
      </c>
      <c r="B117">
        <v>910.25897216796795</v>
      </c>
    </row>
    <row r="118" spans="1:2" x14ac:dyDescent="0.25">
      <c r="A118">
        <v>6.8563789129257202E-2</v>
      </c>
      <c r="B118">
        <v>796.94921875</v>
      </c>
    </row>
    <row r="119" spans="1:2" x14ac:dyDescent="0.25">
      <c r="A119">
        <v>6.6917985677719102E-2</v>
      </c>
      <c r="B119">
        <v>684.32556152343705</v>
      </c>
    </row>
    <row r="120" spans="1:2" x14ac:dyDescent="0.25">
      <c r="A120">
        <v>6.5224200487136799E-2</v>
      </c>
      <c r="B120">
        <v>573.24755859375</v>
      </c>
    </row>
    <row r="121" spans="1:2" x14ac:dyDescent="0.25">
      <c r="A121">
        <v>6.3514158129692105E-2</v>
      </c>
      <c r="B121">
        <v>461.41107177734301</v>
      </c>
    </row>
    <row r="122" spans="1:2" x14ac:dyDescent="0.25">
      <c r="A122">
        <v>6.1827033758163501E-2</v>
      </c>
      <c r="B122">
        <v>349.34478759765602</v>
      </c>
    </row>
    <row r="123" spans="1:2" x14ac:dyDescent="0.25">
      <c r="A123">
        <v>6.0143444687128102E-2</v>
      </c>
      <c r="B123">
        <v>238.70204162597599</v>
      </c>
    </row>
    <row r="124" spans="1:2" x14ac:dyDescent="0.25">
      <c r="A124">
        <v>5.8453679084777797E-2</v>
      </c>
      <c r="B124">
        <v>131.04461669921801</v>
      </c>
    </row>
    <row r="125" spans="1:2" x14ac:dyDescent="0.25">
      <c r="A125">
        <v>5.7417180389165899E-2</v>
      </c>
      <c r="B125">
        <v>63.483798980712798</v>
      </c>
    </row>
    <row r="126" spans="1:2" x14ac:dyDescent="0.25">
      <c r="A126">
        <v>5.7122666388750097E-2</v>
      </c>
      <c r="B126">
        <v>45.9200439453125</v>
      </c>
    </row>
    <row r="127" spans="1:2" x14ac:dyDescent="0.25">
      <c r="A127">
        <v>5.7073362171649898E-2</v>
      </c>
      <c r="B127">
        <v>43.238071441650298</v>
      </c>
    </row>
    <row r="128" spans="1:2" x14ac:dyDescent="0.25">
      <c r="A128">
        <v>5.6747894734144197E-2</v>
      </c>
      <c r="B128">
        <v>24.935682296752901</v>
      </c>
    </row>
    <row r="129" spans="1:2" x14ac:dyDescent="0.25">
      <c r="A129">
        <v>5.6573346257209799E-2</v>
      </c>
      <c r="B129">
        <v>16.6687812805175</v>
      </c>
    </row>
    <row r="130" spans="1:2" x14ac:dyDescent="0.25">
      <c r="A130">
        <v>5.72664439678192E-2</v>
      </c>
      <c r="B130">
        <v>92.661231994628906</v>
      </c>
    </row>
    <row r="131" spans="1:2" x14ac:dyDescent="0.25">
      <c r="A131">
        <v>6.1577264219522497E-2</v>
      </c>
      <c r="B131">
        <v>373.70178222656199</v>
      </c>
    </row>
    <row r="132" spans="1:2" x14ac:dyDescent="0.25">
      <c r="A132">
        <v>6.5835364162921906E-2</v>
      </c>
      <c r="B132">
        <v>683.078125</v>
      </c>
    </row>
    <row r="133" spans="1:2" x14ac:dyDescent="0.25">
      <c r="A133">
        <v>7.0193998515605899E-2</v>
      </c>
      <c r="B133">
        <v>1005.00842285156</v>
      </c>
    </row>
    <row r="134" spans="1:2" x14ac:dyDescent="0.25">
      <c r="A134">
        <v>7.4664793908595997E-2</v>
      </c>
      <c r="B134">
        <v>1327.48864746093</v>
      </c>
    </row>
    <row r="135" spans="1:2" x14ac:dyDescent="0.25">
      <c r="A135">
        <v>7.9012751579284696E-2</v>
      </c>
      <c r="B135">
        <v>1648.58447265625</v>
      </c>
    </row>
    <row r="136" spans="1:2" x14ac:dyDescent="0.25">
      <c r="A136">
        <v>8.3242841064930004E-2</v>
      </c>
      <c r="B136">
        <v>1966.28076171875</v>
      </c>
    </row>
    <row r="137" spans="1:2" x14ac:dyDescent="0.25">
      <c r="A137">
        <v>8.7567105889320401E-2</v>
      </c>
      <c r="B137">
        <v>2281.08447265625</v>
      </c>
    </row>
    <row r="138" spans="1:2" x14ac:dyDescent="0.25">
      <c r="A138">
        <v>9.1810397803783403E-2</v>
      </c>
      <c r="B138">
        <v>2595.09448242187</v>
      </c>
    </row>
    <row r="139" spans="1:2" x14ac:dyDescent="0.25">
      <c r="A139">
        <v>9.6053443849086803E-2</v>
      </c>
      <c r="B139">
        <v>2907.88525390625</v>
      </c>
    </row>
    <row r="140" spans="1:2" x14ac:dyDescent="0.25">
      <c r="A140">
        <v>0.10025954991579</v>
      </c>
      <c r="B140">
        <v>3219.60522460937</v>
      </c>
    </row>
    <row r="141" spans="1:2" x14ac:dyDescent="0.25">
      <c r="A141">
        <v>0.104520298540592</v>
      </c>
      <c r="B141">
        <v>3530.3984375</v>
      </c>
    </row>
    <row r="142" spans="1:2" x14ac:dyDescent="0.25">
      <c r="A142">
        <v>0.108751110732555</v>
      </c>
      <c r="B142">
        <v>3838.26635742187</v>
      </c>
    </row>
    <row r="143" spans="1:2" x14ac:dyDescent="0.25">
      <c r="A143">
        <v>0.11294000595808</v>
      </c>
      <c r="B143">
        <v>4144.59423828125</v>
      </c>
    </row>
    <row r="144" spans="1:2" x14ac:dyDescent="0.25">
      <c r="A144">
        <v>0.117163144052028</v>
      </c>
      <c r="B144">
        <v>4449.85986328125</v>
      </c>
    </row>
    <row r="145" spans="1:2" x14ac:dyDescent="0.25">
      <c r="A145">
        <v>0.121406979858875</v>
      </c>
      <c r="B145">
        <v>4753.87451171875</v>
      </c>
    </row>
    <row r="146" spans="1:2" x14ac:dyDescent="0.25">
      <c r="A146">
        <v>0.12557062506675701</v>
      </c>
      <c r="B146">
        <v>5057.19140625</v>
      </c>
    </row>
    <row r="147" spans="1:2" x14ac:dyDescent="0.25">
      <c r="A147">
        <v>0.12979935109615301</v>
      </c>
      <c r="B147">
        <v>5359.69580078125</v>
      </c>
    </row>
    <row r="148" spans="1:2" x14ac:dyDescent="0.25">
      <c r="A148">
        <v>0.13403791189193701</v>
      </c>
      <c r="B148">
        <v>5660.7314453125</v>
      </c>
    </row>
    <row r="149" spans="1:2" x14ac:dyDescent="0.25">
      <c r="A149">
        <v>0.138229981064796</v>
      </c>
      <c r="B149">
        <v>5960.26513671875</v>
      </c>
    </row>
    <row r="150" spans="1:2" x14ac:dyDescent="0.25">
      <c r="A150">
        <v>0.14243550598621299</v>
      </c>
      <c r="B150">
        <v>6258.50390625</v>
      </c>
    </row>
    <row r="151" spans="1:2" x14ac:dyDescent="0.25">
      <c r="A151">
        <v>0.146659970283508</v>
      </c>
      <c r="B151">
        <v>6555.09033203125</v>
      </c>
    </row>
    <row r="152" spans="1:2" x14ac:dyDescent="0.25">
      <c r="A152">
        <v>0.150926128029823</v>
      </c>
      <c r="B152">
        <v>6850.57421875</v>
      </c>
    </row>
    <row r="153" spans="1:2" x14ac:dyDescent="0.25">
      <c r="A153">
        <v>0.155133917927742</v>
      </c>
      <c r="B153">
        <v>7144.935546875</v>
      </c>
    </row>
    <row r="154" spans="1:2" x14ac:dyDescent="0.25">
      <c r="A154">
        <v>0.15941813588142401</v>
      </c>
      <c r="B154">
        <v>7438.84619140625</v>
      </c>
    </row>
    <row r="155" spans="1:2" x14ac:dyDescent="0.25">
      <c r="A155">
        <v>0.163731560111045</v>
      </c>
      <c r="B155">
        <v>7729.71240234375</v>
      </c>
    </row>
    <row r="156" spans="1:2" x14ac:dyDescent="0.25">
      <c r="A156">
        <v>0.16803449392318701</v>
      </c>
      <c r="B156">
        <v>8017.7333984375</v>
      </c>
    </row>
    <row r="157" spans="1:2" x14ac:dyDescent="0.25">
      <c r="A157">
        <v>0.17237894237041401</v>
      </c>
      <c r="B157">
        <v>8299.19140625</v>
      </c>
    </row>
    <row r="158" spans="1:2" x14ac:dyDescent="0.25">
      <c r="A158">
        <v>0.17681035399436901</v>
      </c>
      <c r="B158">
        <v>8571.240234375</v>
      </c>
    </row>
    <row r="159" spans="1:2" x14ac:dyDescent="0.25">
      <c r="A159">
        <v>0.18143497407436299</v>
      </c>
      <c r="B159">
        <v>8827.9658203125</v>
      </c>
    </row>
    <row r="160" spans="1:2" x14ac:dyDescent="0.25">
      <c r="A160">
        <v>0.186619251966476</v>
      </c>
      <c r="B160">
        <v>9060.3271484375</v>
      </c>
    </row>
    <row r="161" spans="1:2" x14ac:dyDescent="0.25">
      <c r="A161">
        <v>0.19278278946876501</v>
      </c>
      <c r="B161">
        <v>9250.91796875</v>
      </c>
    </row>
    <row r="162" spans="1:2" x14ac:dyDescent="0.25">
      <c r="A162">
        <v>0.19984495639801</v>
      </c>
      <c r="B162">
        <v>9405.0771484375</v>
      </c>
    </row>
    <row r="163" spans="1:2" x14ac:dyDescent="0.25">
      <c r="A163">
        <v>0.20737858116626701</v>
      </c>
      <c r="B163">
        <v>9539.1259765625</v>
      </c>
    </row>
    <row r="164" spans="1:2" x14ac:dyDescent="0.25">
      <c r="A164">
        <v>0.21510127186775199</v>
      </c>
      <c r="B164">
        <v>9664.6123046875</v>
      </c>
    </row>
    <row r="165" spans="1:2" x14ac:dyDescent="0.25">
      <c r="A165">
        <v>0.22289182245731301</v>
      </c>
      <c r="B165">
        <v>9785.2685546875</v>
      </c>
    </row>
    <row r="166" spans="1:2" x14ac:dyDescent="0.25">
      <c r="A166">
        <v>0.23070059716701499</v>
      </c>
      <c r="B166">
        <v>9901.6240234375</v>
      </c>
    </row>
    <row r="167" spans="1:2" x14ac:dyDescent="0.25">
      <c r="A167">
        <v>0.23865616321563701</v>
      </c>
      <c r="B167">
        <v>10013.900390625</v>
      </c>
    </row>
    <row r="168" spans="1:2" x14ac:dyDescent="0.25">
      <c r="A168">
        <v>0.246663197875022</v>
      </c>
      <c r="B168">
        <v>10122.58984375</v>
      </c>
    </row>
    <row r="169" spans="1:2" x14ac:dyDescent="0.25">
      <c r="A169">
        <v>0.25475534796714699</v>
      </c>
      <c r="B169">
        <v>10227.09765625</v>
      </c>
    </row>
    <row r="170" spans="1:2" x14ac:dyDescent="0.25">
      <c r="A170">
        <v>0.26288852095603898</v>
      </c>
      <c r="B170">
        <v>10327.76171875</v>
      </c>
    </row>
    <row r="171" spans="1:2" x14ac:dyDescent="0.25">
      <c r="A171">
        <v>0.27103880047798101</v>
      </c>
      <c r="B171">
        <v>10423.791015625</v>
      </c>
    </row>
    <row r="172" spans="1:2" x14ac:dyDescent="0.25">
      <c r="A172">
        <v>0.27912148833274802</v>
      </c>
      <c r="B172">
        <v>10515.546875</v>
      </c>
    </row>
    <row r="173" spans="1:2" x14ac:dyDescent="0.25">
      <c r="A173">
        <v>0.28725284337997398</v>
      </c>
      <c r="B173">
        <v>10604.32421875</v>
      </c>
    </row>
    <row r="174" spans="1:2" x14ac:dyDescent="0.25">
      <c r="A174">
        <v>0.29539269208907998</v>
      </c>
      <c r="B174">
        <v>10689.49609375</v>
      </c>
    </row>
    <row r="175" spans="1:2" x14ac:dyDescent="0.25">
      <c r="A175">
        <v>0.30353650450706399</v>
      </c>
      <c r="B175">
        <v>10772.4599609375</v>
      </c>
    </row>
    <row r="176" spans="1:2" x14ac:dyDescent="0.25">
      <c r="A176">
        <v>0.31170824170112599</v>
      </c>
      <c r="B176">
        <v>10851.7314453125</v>
      </c>
    </row>
    <row r="177" spans="1:2" x14ac:dyDescent="0.25">
      <c r="A177">
        <v>0.31985685229301403</v>
      </c>
      <c r="B177">
        <v>10928.912109375</v>
      </c>
    </row>
    <row r="178" spans="1:2" x14ac:dyDescent="0.25">
      <c r="A178">
        <v>0.32796895503997803</v>
      </c>
      <c r="B178">
        <v>11002.1748046875</v>
      </c>
    </row>
    <row r="179" spans="1:2" x14ac:dyDescent="0.25">
      <c r="A179">
        <v>0.33606186509132302</v>
      </c>
      <c r="B179">
        <v>11073.908203125</v>
      </c>
    </row>
    <row r="180" spans="1:2" x14ac:dyDescent="0.25">
      <c r="A180">
        <v>0.34412804245948703</v>
      </c>
      <c r="B180">
        <v>11142.1806640625</v>
      </c>
    </row>
    <row r="181" spans="1:2" x14ac:dyDescent="0.25">
      <c r="A181">
        <v>0.35216012597084001</v>
      </c>
      <c r="B181">
        <v>11209.0703125</v>
      </c>
    </row>
    <row r="182" spans="1:2" x14ac:dyDescent="0.25">
      <c r="A182">
        <v>0.35988116264343201</v>
      </c>
      <c r="B182">
        <v>11252</v>
      </c>
    </row>
    <row r="183" spans="1:2" x14ac:dyDescent="0.25">
      <c r="A183">
        <v>0.36047691106796198</v>
      </c>
      <c r="B183">
        <v>11249.8818359375</v>
      </c>
    </row>
    <row r="184" spans="1:2" x14ac:dyDescent="0.25">
      <c r="A184">
        <v>0.36243495345115601</v>
      </c>
      <c r="B184">
        <v>11150.74609375</v>
      </c>
    </row>
    <row r="185" spans="1:2" x14ac:dyDescent="0.25">
      <c r="A185">
        <v>0.36110943555831898</v>
      </c>
      <c r="B185">
        <v>10996.638671875</v>
      </c>
    </row>
    <row r="186" spans="1:2" x14ac:dyDescent="0.25">
      <c r="A186">
        <v>0.35993584990501398</v>
      </c>
      <c r="B186">
        <v>10901.716796875</v>
      </c>
    </row>
    <row r="187" spans="1:2" x14ac:dyDescent="0.25">
      <c r="A187">
        <v>0.35893633961677501</v>
      </c>
      <c r="B187">
        <v>10809.33203125</v>
      </c>
    </row>
    <row r="188" spans="1:2" x14ac:dyDescent="0.25">
      <c r="A188">
        <v>0.35705545544624301</v>
      </c>
      <c r="B188">
        <v>10678.4853515625</v>
      </c>
    </row>
    <row r="189" spans="1:2" x14ac:dyDescent="0.25">
      <c r="A189">
        <v>0.35509854555129999</v>
      </c>
      <c r="B189">
        <v>10549.3916015625</v>
      </c>
    </row>
    <row r="190" spans="1:2" x14ac:dyDescent="0.25">
      <c r="A190">
        <v>0.35315105319023099</v>
      </c>
      <c r="B190">
        <v>10418.2861328125</v>
      </c>
    </row>
    <row r="191" spans="1:2" x14ac:dyDescent="0.25">
      <c r="A191">
        <v>0.35130518674850397</v>
      </c>
      <c r="B191">
        <v>10285.20703125</v>
      </c>
    </row>
    <row r="192" spans="1:2" x14ac:dyDescent="0.25">
      <c r="A192">
        <v>0.34940010309219299</v>
      </c>
      <c r="B192">
        <v>10153.599609375</v>
      </c>
    </row>
    <row r="193" spans="1:2" x14ac:dyDescent="0.25">
      <c r="A193">
        <v>0.34750175476074202</v>
      </c>
      <c r="B193">
        <v>10020.5703125</v>
      </c>
    </row>
    <row r="194" spans="1:2" x14ac:dyDescent="0.25">
      <c r="A194">
        <v>0.34572640061378401</v>
      </c>
      <c r="B194">
        <v>9887.849609375</v>
      </c>
    </row>
    <row r="195" spans="1:2" x14ac:dyDescent="0.25">
      <c r="A195">
        <v>0.34381863474845797</v>
      </c>
      <c r="B195">
        <v>9755.6650390625</v>
      </c>
    </row>
    <row r="196" spans="1:2" x14ac:dyDescent="0.25">
      <c r="A196">
        <v>0.34193408489227201</v>
      </c>
      <c r="B196">
        <v>9623.2529296875</v>
      </c>
    </row>
    <row r="197" spans="1:2" x14ac:dyDescent="0.25">
      <c r="A197">
        <v>0.34017300605773898</v>
      </c>
      <c r="B197">
        <v>9492.4814453125</v>
      </c>
    </row>
    <row r="198" spans="1:2" x14ac:dyDescent="0.25">
      <c r="A198">
        <v>0.33828768134117099</v>
      </c>
      <c r="B198">
        <v>9360.9736328125</v>
      </c>
    </row>
    <row r="199" spans="1:2" x14ac:dyDescent="0.25">
      <c r="A199">
        <v>0.336418896913528</v>
      </c>
      <c r="B199">
        <v>9230.5166015625</v>
      </c>
    </row>
    <row r="200" spans="1:2" x14ac:dyDescent="0.25">
      <c r="A200">
        <v>0.334593474864959</v>
      </c>
      <c r="B200">
        <v>9100.9296875</v>
      </c>
    </row>
    <row r="201" spans="1:2" x14ac:dyDescent="0.25">
      <c r="A201">
        <v>0.332783222198486</v>
      </c>
      <c r="B201">
        <v>8970.484375</v>
      </c>
    </row>
    <row r="202" spans="1:2" x14ac:dyDescent="0.25">
      <c r="A202">
        <v>0.33094552159309298</v>
      </c>
      <c r="B202">
        <v>8842.107421875</v>
      </c>
    </row>
    <row r="203" spans="1:2" x14ac:dyDescent="0.25">
      <c r="A203">
        <v>0.32911607623100197</v>
      </c>
      <c r="B203">
        <v>8713.369140625</v>
      </c>
    </row>
    <row r="204" spans="1:2" x14ac:dyDescent="0.25">
      <c r="A204">
        <v>0.32736697793006903</v>
      </c>
      <c r="B204">
        <v>8585.076171875</v>
      </c>
    </row>
    <row r="205" spans="1:2" x14ac:dyDescent="0.25">
      <c r="A205">
        <v>0.32552734017372098</v>
      </c>
      <c r="B205">
        <v>8458.466796875</v>
      </c>
    </row>
    <row r="206" spans="1:2" x14ac:dyDescent="0.25">
      <c r="A206">
        <v>0.323704183101654</v>
      </c>
      <c r="B206">
        <v>8330.7607421875</v>
      </c>
    </row>
    <row r="207" spans="1:2" x14ac:dyDescent="0.25">
      <c r="A207">
        <v>0.32200109958648598</v>
      </c>
      <c r="B207">
        <v>8204.3447265625</v>
      </c>
    </row>
    <row r="208" spans="1:2" x14ac:dyDescent="0.25">
      <c r="A208">
        <v>0.32013168931007302</v>
      </c>
      <c r="B208">
        <v>8077.44287109375</v>
      </c>
    </row>
    <row r="209" spans="1:2" x14ac:dyDescent="0.25">
      <c r="A209">
        <v>0.31835725903510997</v>
      </c>
      <c r="B209">
        <v>7951.60791015625</v>
      </c>
    </row>
    <row r="210" spans="1:2" x14ac:dyDescent="0.25">
      <c r="A210">
        <v>0.31661865115165699</v>
      </c>
      <c r="B210">
        <v>7826.3154296875</v>
      </c>
    </row>
    <row r="211" spans="1:2" x14ac:dyDescent="0.25">
      <c r="A211">
        <v>0.31480661034584001</v>
      </c>
      <c r="B211">
        <v>7699.0673828125</v>
      </c>
    </row>
    <row r="212" spans="1:2" x14ac:dyDescent="0.25">
      <c r="A212">
        <v>0.31305143237113903</v>
      </c>
      <c r="B212">
        <v>7574.8564453125</v>
      </c>
    </row>
    <row r="213" spans="1:2" x14ac:dyDescent="0.25">
      <c r="A213">
        <v>0.31130632758140497</v>
      </c>
      <c r="B213">
        <v>7451.0595703125</v>
      </c>
    </row>
    <row r="214" spans="1:2" x14ac:dyDescent="0.25">
      <c r="A214">
        <v>0.30952224135398798</v>
      </c>
      <c r="B214">
        <v>7326.97119140625</v>
      </c>
    </row>
    <row r="215" spans="1:2" x14ac:dyDescent="0.25">
      <c r="A215">
        <v>0.30774423480033802</v>
      </c>
      <c r="B215">
        <v>7203.36083984375</v>
      </c>
    </row>
    <row r="216" spans="1:2" x14ac:dyDescent="0.25">
      <c r="A216">
        <v>0.30601298809051503</v>
      </c>
      <c r="B216">
        <v>7079.23681640625</v>
      </c>
    </row>
    <row r="217" spans="1:2" x14ac:dyDescent="0.25">
      <c r="A217">
        <v>0.30424678325652998</v>
      </c>
      <c r="B217">
        <v>6956.67724609375</v>
      </c>
    </row>
    <row r="218" spans="1:2" x14ac:dyDescent="0.25">
      <c r="A218">
        <v>0.30240985751152</v>
      </c>
      <c r="B218">
        <v>6833.025390625</v>
      </c>
    </row>
    <row r="219" spans="1:2" x14ac:dyDescent="0.25">
      <c r="A219">
        <v>0.30070716142654402</v>
      </c>
      <c r="B219">
        <v>6709.65869140625</v>
      </c>
    </row>
    <row r="220" spans="1:2" x14ac:dyDescent="0.25">
      <c r="A220">
        <v>0.29892614483833302</v>
      </c>
      <c r="B220">
        <v>6587.705078125</v>
      </c>
    </row>
    <row r="221" spans="1:2" x14ac:dyDescent="0.25">
      <c r="A221">
        <v>0.29712802171707098</v>
      </c>
      <c r="B221">
        <v>6464.248046875</v>
      </c>
    </row>
    <row r="222" spans="1:2" x14ac:dyDescent="0.25">
      <c r="A222">
        <v>0.29541260004043501</v>
      </c>
      <c r="B222">
        <v>6342.71533203125</v>
      </c>
    </row>
    <row r="223" spans="1:2" x14ac:dyDescent="0.25">
      <c r="A223">
        <v>0.29362186789512601</v>
      </c>
      <c r="B223">
        <v>6219.72900390625</v>
      </c>
    </row>
    <row r="224" spans="1:2" x14ac:dyDescent="0.25">
      <c r="A224">
        <v>0.29184845089912398</v>
      </c>
      <c r="B224">
        <v>6097.6533203125</v>
      </c>
    </row>
    <row r="225" spans="1:2" x14ac:dyDescent="0.25">
      <c r="A225">
        <v>0.29012244939803999</v>
      </c>
      <c r="B225">
        <v>5977.4658203125</v>
      </c>
    </row>
    <row r="226" spans="1:2" x14ac:dyDescent="0.25">
      <c r="A226">
        <v>0.28837373852729797</v>
      </c>
      <c r="B226">
        <v>5855.0078125</v>
      </c>
    </row>
    <row r="227" spans="1:2" x14ac:dyDescent="0.25">
      <c r="A227">
        <v>0.286593317985534</v>
      </c>
      <c r="B227">
        <v>5734.74609375</v>
      </c>
    </row>
    <row r="228" spans="1:2" x14ac:dyDescent="0.25">
      <c r="A228">
        <v>0.28486663103103599</v>
      </c>
      <c r="B228">
        <v>5614.5576171875</v>
      </c>
    </row>
    <row r="229" spans="1:2" x14ac:dyDescent="0.25">
      <c r="A229">
        <v>0.28313070535659701</v>
      </c>
      <c r="B229">
        <v>5494.2490234375</v>
      </c>
    </row>
    <row r="230" spans="1:2" x14ac:dyDescent="0.25">
      <c r="A230">
        <v>0.281369179487228</v>
      </c>
      <c r="B230">
        <v>5376.25732421875</v>
      </c>
    </row>
    <row r="231" spans="1:2" x14ac:dyDescent="0.25">
      <c r="A231">
        <v>0.27967926859855602</v>
      </c>
      <c r="B231">
        <v>5256.15283203125</v>
      </c>
    </row>
    <row r="232" spans="1:2" x14ac:dyDescent="0.25">
      <c r="A232">
        <v>0.27794215083122198</v>
      </c>
      <c r="B232">
        <v>5137.13623046875</v>
      </c>
    </row>
    <row r="233" spans="1:2" x14ac:dyDescent="0.25">
      <c r="A233">
        <v>0.27617120742797802</v>
      </c>
      <c r="B233">
        <v>5018.263671875</v>
      </c>
    </row>
    <row r="234" spans="1:2" x14ac:dyDescent="0.25">
      <c r="A234">
        <v>0.274462521076202</v>
      </c>
      <c r="B234">
        <v>4900.01025390625</v>
      </c>
    </row>
    <row r="235" spans="1:2" x14ac:dyDescent="0.25">
      <c r="A235">
        <v>0.272770285606384</v>
      </c>
      <c r="B235">
        <v>4782.703125</v>
      </c>
    </row>
    <row r="236" spans="1:2" x14ac:dyDescent="0.25">
      <c r="A236">
        <v>0.27100697159767101</v>
      </c>
      <c r="B236">
        <v>4664.169921875</v>
      </c>
    </row>
    <row r="237" spans="1:2" x14ac:dyDescent="0.25">
      <c r="A237">
        <v>0.26926937699317899</v>
      </c>
      <c r="B237">
        <v>4546.462890625</v>
      </c>
    </row>
    <row r="238" spans="1:2" x14ac:dyDescent="0.25">
      <c r="A238">
        <v>0.26758527755737299</v>
      </c>
      <c r="B238">
        <v>4428.62255859375</v>
      </c>
    </row>
    <row r="239" spans="1:2" x14ac:dyDescent="0.25">
      <c r="A239">
        <v>0.26580348610877902</v>
      </c>
      <c r="B239">
        <v>4311.6455078125</v>
      </c>
    </row>
    <row r="240" spans="1:2" x14ac:dyDescent="0.25">
      <c r="A240">
        <v>0.264090836048126</v>
      </c>
      <c r="B240">
        <v>4196.10205078125</v>
      </c>
    </row>
    <row r="241" spans="1:2" x14ac:dyDescent="0.25">
      <c r="A241">
        <v>0.26241004467010498</v>
      </c>
      <c r="B241">
        <v>4078.98388671875</v>
      </c>
    </row>
    <row r="242" spans="1:2" x14ac:dyDescent="0.25">
      <c r="A242">
        <v>0.26065301895141602</v>
      </c>
      <c r="B242">
        <v>3963.73706054687</v>
      </c>
    </row>
    <row r="243" spans="1:2" x14ac:dyDescent="0.25">
      <c r="A243">
        <v>0.25891786813735901</v>
      </c>
      <c r="B243">
        <v>3847.98657226562</v>
      </c>
    </row>
    <row r="244" spans="1:2" x14ac:dyDescent="0.25">
      <c r="A244">
        <v>0.257232755422592</v>
      </c>
      <c r="B244">
        <v>3733.15600585937</v>
      </c>
    </row>
    <row r="245" spans="1:2" x14ac:dyDescent="0.25">
      <c r="A245">
        <v>0.25551965832710199</v>
      </c>
      <c r="B245">
        <v>3619.05078125</v>
      </c>
    </row>
    <row r="246" spans="1:2" x14ac:dyDescent="0.25">
      <c r="A246">
        <v>0.25374451279640198</v>
      </c>
      <c r="B246">
        <v>3504.37182617187</v>
      </c>
    </row>
    <row r="247" spans="1:2" x14ac:dyDescent="0.25">
      <c r="A247">
        <v>0.25208008289337103</v>
      </c>
      <c r="B247">
        <v>3391.31713867187</v>
      </c>
    </row>
    <row r="248" spans="1:2" x14ac:dyDescent="0.25">
      <c r="A248">
        <v>0.25036042928695601</v>
      </c>
      <c r="B248">
        <v>3278.00732421875</v>
      </c>
    </row>
    <row r="249" spans="1:2" x14ac:dyDescent="0.25">
      <c r="A249">
        <v>0.24859009683132099</v>
      </c>
      <c r="B249">
        <v>3165.822265625</v>
      </c>
    </row>
    <row r="250" spans="1:2" x14ac:dyDescent="0.25">
      <c r="A250">
        <v>0.246953025460243</v>
      </c>
      <c r="B250">
        <v>3054.26318359375</v>
      </c>
    </row>
    <row r="251" spans="1:2" x14ac:dyDescent="0.25">
      <c r="A251">
        <v>0.245228931307792</v>
      </c>
      <c r="B251">
        <v>2942.09790039062</v>
      </c>
    </row>
    <row r="252" spans="1:2" x14ac:dyDescent="0.25">
      <c r="A252">
        <v>0.24349260330200201</v>
      </c>
      <c r="B252">
        <v>2831.61669921875</v>
      </c>
    </row>
    <row r="253" spans="1:2" x14ac:dyDescent="0.25">
      <c r="A253">
        <v>0.24177858233451799</v>
      </c>
      <c r="B253">
        <v>2720.13110351562</v>
      </c>
    </row>
    <row r="254" spans="1:2" x14ac:dyDescent="0.25">
      <c r="A254">
        <v>0.240083217620849</v>
      </c>
      <c r="B254">
        <v>2608.98510742187</v>
      </c>
    </row>
    <row r="255" spans="1:2" x14ac:dyDescent="0.25">
      <c r="A255">
        <v>0.23836691677570301</v>
      </c>
      <c r="B255">
        <v>2498.36083984375</v>
      </c>
    </row>
    <row r="256" spans="1:2" x14ac:dyDescent="0.25">
      <c r="A256">
        <v>0.23661835491657199</v>
      </c>
      <c r="B256">
        <v>2387.53491210937</v>
      </c>
    </row>
    <row r="257" spans="1:2" x14ac:dyDescent="0.25">
      <c r="A257">
        <v>0.23495370149612399</v>
      </c>
      <c r="B257">
        <v>2278.49487304687</v>
      </c>
    </row>
    <row r="258" spans="1:2" x14ac:dyDescent="0.25">
      <c r="A258">
        <v>0.23319558799266801</v>
      </c>
      <c r="B258">
        <v>2168.25659179687</v>
      </c>
    </row>
    <row r="259" spans="1:2" x14ac:dyDescent="0.25">
      <c r="A259">
        <v>0.23143610358238201</v>
      </c>
      <c r="B259">
        <v>2058.56665039062</v>
      </c>
    </row>
    <row r="260" spans="1:2" x14ac:dyDescent="0.25">
      <c r="A260">
        <v>0.229705840349197</v>
      </c>
      <c r="B260">
        <v>1949.26293945312</v>
      </c>
    </row>
    <row r="261" spans="1:2" x14ac:dyDescent="0.25">
      <c r="A261">
        <v>0.227954626083374</v>
      </c>
      <c r="B261">
        <v>1838.80700683593</v>
      </c>
    </row>
    <row r="262" spans="1:2" x14ac:dyDescent="0.25">
      <c r="A262">
        <v>0.22620061039924599</v>
      </c>
      <c r="B262">
        <v>1730.47424316406</v>
      </c>
    </row>
    <row r="263" spans="1:2" x14ac:dyDescent="0.25">
      <c r="A263">
        <v>0.224429726600647</v>
      </c>
      <c r="B263">
        <v>1621.25793457031</v>
      </c>
    </row>
    <row r="264" spans="1:2" x14ac:dyDescent="0.25">
      <c r="A264">
        <v>0.22269879281520799</v>
      </c>
      <c r="B264">
        <v>1512.9052734375</v>
      </c>
    </row>
    <row r="265" spans="1:2" x14ac:dyDescent="0.25">
      <c r="A265">
        <v>0.22088448703288999</v>
      </c>
      <c r="B265">
        <v>1404.99816894531</v>
      </c>
    </row>
    <row r="266" spans="1:2" x14ac:dyDescent="0.25">
      <c r="A266">
        <v>0.21911168098449699</v>
      </c>
      <c r="B266">
        <v>1294.64624023437</v>
      </c>
    </row>
    <row r="267" spans="1:2" x14ac:dyDescent="0.25">
      <c r="A267">
        <v>0.21733564138412401</v>
      </c>
      <c r="B267">
        <v>1187.63049316406</v>
      </c>
    </row>
    <row r="268" spans="1:2" x14ac:dyDescent="0.25">
      <c r="A268">
        <v>0.21550376713275901</v>
      </c>
      <c r="B268">
        <v>1080.76281738281</v>
      </c>
    </row>
    <row r="269" spans="1:2" x14ac:dyDescent="0.25">
      <c r="A269">
        <v>0.21373647451400701</v>
      </c>
      <c r="B269">
        <v>973.04803466796795</v>
      </c>
    </row>
    <row r="270" spans="1:2" x14ac:dyDescent="0.25">
      <c r="A270">
        <v>0.211937054991722</v>
      </c>
      <c r="B270">
        <v>866.94940185546795</v>
      </c>
    </row>
    <row r="271" spans="1:2" x14ac:dyDescent="0.25">
      <c r="A271">
        <v>0.21007697284221599</v>
      </c>
      <c r="B271">
        <v>759.77478027343705</v>
      </c>
    </row>
    <row r="272" spans="1:2" x14ac:dyDescent="0.25">
      <c r="A272">
        <v>0.208272144198417</v>
      </c>
      <c r="B272">
        <v>653.66955566406205</v>
      </c>
    </row>
    <row r="273" spans="1:2" x14ac:dyDescent="0.25">
      <c r="A273">
        <v>0.20645448565482999</v>
      </c>
      <c r="B273">
        <v>548.24017333984295</v>
      </c>
    </row>
    <row r="274" spans="1:2" x14ac:dyDescent="0.25">
      <c r="A274">
        <v>0.20457977056503299</v>
      </c>
      <c r="B274">
        <v>441.554107666015</v>
      </c>
    </row>
    <row r="275" spans="1:2" x14ac:dyDescent="0.25">
      <c r="A275">
        <v>0.20271322131156899</v>
      </c>
      <c r="B275">
        <v>336.37139892578102</v>
      </c>
    </row>
    <row r="276" spans="1:2" x14ac:dyDescent="0.25">
      <c r="A276">
        <v>0.20084919035434701</v>
      </c>
      <c r="B276">
        <v>230.26307678222599</v>
      </c>
    </row>
    <row r="277" spans="1:2" x14ac:dyDescent="0.25">
      <c r="A277">
        <v>0.19897340238094299</v>
      </c>
      <c r="B277">
        <v>128.33201599121</v>
      </c>
    </row>
    <row r="278" spans="1:2" x14ac:dyDescent="0.25">
      <c r="A278">
        <v>0.19775892794132199</v>
      </c>
      <c r="B278">
        <v>65.597068786620994</v>
      </c>
    </row>
    <row r="279" spans="1:2" x14ac:dyDescent="0.25">
      <c r="A279">
        <v>0.19768981635570501</v>
      </c>
      <c r="B279">
        <v>61.719184875488203</v>
      </c>
    </row>
    <row r="280" spans="1:2" x14ac:dyDescent="0.25">
      <c r="A280">
        <v>0.19734090566635101</v>
      </c>
      <c r="B280">
        <v>45.935806274413999</v>
      </c>
    </row>
    <row r="281" spans="1:2" x14ac:dyDescent="0.25">
      <c r="A281">
        <v>0.19730971753597201</v>
      </c>
      <c r="B281">
        <v>43.263389587402301</v>
      </c>
    </row>
    <row r="282" spans="1:2" x14ac:dyDescent="0.25">
      <c r="A282">
        <v>0.19687123596668199</v>
      </c>
      <c r="B282">
        <v>26.674524307250898</v>
      </c>
    </row>
    <row r="283" spans="1:2" x14ac:dyDescent="0.25">
      <c r="A283">
        <v>0.19664053618907901</v>
      </c>
      <c r="B283">
        <v>17.511140823364201</v>
      </c>
    </row>
    <row r="284" spans="1:2" x14ac:dyDescent="0.25">
      <c r="A284">
        <v>0.196468636393547</v>
      </c>
      <c r="B284">
        <v>15.241858482360801</v>
      </c>
    </row>
    <row r="285" spans="1:2" x14ac:dyDescent="0.25">
      <c r="A285">
        <v>0.198652729392051</v>
      </c>
      <c r="B285">
        <v>167.90687561035099</v>
      </c>
    </row>
    <row r="286" spans="1:2" x14ac:dyDescent="0.25">
      <c r="A286">
        <v>0.202653482556343</v>
      </c>
      <c r="B286">
        <v>469.39425659179602</v>
      </c>
    </row>
    <row r="287" spans="1:2" x14ac:dyDescent="0.25">
      <c r="A287">
        <v>0.207205951213836</v>
      </c>
      <c r="B287">
        <v>788.859619140625</v>
      </c>
    </row>
    <row r="288" spans="1:2" x14ac:dyDescent="0.25">
      <c r="A288">
        <v>0.21195138990879001</v>
      </c>
      <c r="B288">
        <v>1114.67248535156</v>
      </c>
    </row>
    <row r="289" spans="1:2" x14ac:dyDescent="0.25">
      <c r="A289">
        <v>0.21629823744297</v>
      </c>
      <c r="B289">
        <v>1439.59826660156</v>
      </c>
    </row>
    <row r="290" spans="1:2" x14ac:dyDescent="0.25">
      <c r="A290">
        <v>0.22069512307643799</v>
      </c>
      <c r="B290">
        <v>1760.26745605468</v>
      </c>
    </row>
    <row r="291" spans="1:2" x14ac:dyDescent="0.25">
      <c r="A291">
        <v>0.22514994442462899</v>
      </c>
      <c r="B291">
        <v>2079.33569335937</v>
      </c>
    </row>
    <row r="292" spans="1:2" x14ac:dyDescent="0.25">
      <c r="A292">
        <v>0.229560256004333</v>
      </c>
      <c r="B292">
        <v>2394.57153320312</v>
      </c>
    </row>
    <row r="293" spans="1:2" x14ac:dyDescent="0.25">
      <c r="A293">
        <v>0.23376417160034099</v>
      </c>
      <c r="B293">
        <v>2708.09423828125</v>
      </c>
    </row>
    <row r="294" spans="1:2" x14ac:dyDescent="0.25">
      <c r="A294">
        <v>0.23816849291324599</v>
      </c>
      <c r="B294">
        <v>3018.5380859375</v>
      </c>
    </row>
    <row r="295" spans="1:2" x14ac:dyDescent="0.25">
      <c r="A295">
        <v>0.242439240217208</v>
      </c>
      <c r="B295">
        <v>3326.86962890625</v>
      </c>
    </row>
    <row r="296" spans="1:2" x14ac:dyDescent="0.25">
      <c r="A296">
        <v>0.24672533571720101</v>
      </c>
      <c r="B296">
        <v>3632.84619140625</v>
      </c>
    </row>
    <row r="297" spans="1:2" x14ac:dyDescent="0.25">
      <c r="A297">
        <v>0.25092133879661499</v>
      </c>
      <c r="B297">
        <v>3936.63403320312</v>
      </c>
    </row>
    <row r="298" spans="1:2" x14ac:dyDescent="0.25">
      <c r="A298">
        <v>0.255283683538436</v>
      </c>
      <c r="B298">
        <v>4239.087890625</v>
      </c>
    </row>
    <row r="299" spans="1:2" x14ac:dyDescent="0.25">
      <c r="A299">
        <v>0.25947722792625399</v>
      </c>
      <c r="B299">
        <v>4540.14453125</v>
      </c>
    </row>
    <row r="300" spans="1:2" x14ac:dyDescent="0.25">
      <c r="A300">
        <v>0.26374748349189697</v>
      </c>
      <c r="B300">
        <v>4842.83154296875</v>
      </c>
    </row>
    <row r="301" spans="1:2" x14ac:dyDescent="0.25">
      <c r="A301">
        <v>0.26801860332489003</v>
      </c>
      <c r="B301">
        <v>5142.31201171875</v>
      </c>
    </row>
    <row r="302" spans="1:2" x14ac:dyDescent="0.25">
      <c r="A302">
        <v>0.27230253815650901</v>
      </c>
      <c r="B302">
        <v>5441.46240234375</v>
      </c>
    </row>
    <row r="303" spans="1:2" x14ac:dyDescent="0.25">
      <c r="A303">
        <v>0.27650567889213501</v>
      </c>
      <c r="B303">
        <v>5738.26611328125</v>
      </c>
    </row>
    <row r="304" spans="1:2" x14ac:dyDescent="0.25">
      <c r="A304">
        <v>0.28079724311828602</v>
      </c>
      <c r="B304">
        <v>6034.1806640625</v>
      </c>
    </row>
    <row r="305" spans="1:2" x14ac:dyDescent="0.25">
      <c r="A305">
        <v>0.28503158688545199</v>
      </c>
      <c r="B305">
        <v>6328.4033203125</v>
      </c>
    </row>
    <row r="306" spans="1:2" x14ac:dyDescent="0.25">
      <c r="A306">
        <v>0.28928524255752502</v>
      </c>
      <c r="B306">
        <v>6621.14208984375</v>
      </c>
    </row>
    <row r="307" spans="1:2" x14ac:dyDescent="0.25">
      <c r="A307">
        <v>0.29354819655418402</v>
      </c>
      <c r="B307">
        <v>6916.1240234375</v>
      </c>
    </row>
    <row r="308" spans="1:2" x14ac:dyDescent="0.25">
      <c r="A308">
        <v>0.29792961478233299</v>
      </c>
      <c r="B308">
        <v>7209.57373046875</v>
      </c>
    </row>
    <row r="309" spans="1:2" x14ac:dyDescent="0.25">
      <c r="A309">
        <v>0.30223727226257302</v>
      </c>
      <c r="B309">
        <v>7502.25634765625</v>
      </c>
    </row>
    <row r="310" spans="1:2" x14ac:dyDescent="0.25">
      <c r="A310">
        <v>0.30660825967788702</v>
      </c>
      <c r="B310">
        <v>7794.3544921875</v>
      </c>
    </row>
    <row r="311" spans="1:2" x14ac:dyDescent="0.25">
      <c r="A311">
        <v>0.31097072362899703</v>
      </c>
      <c r="B311">
        <v>8084.66015625</v>
      </c>
    </row>
    <row r="312" spans="1:2" x14ac:dyDescent="0.25">
      <c r="A312">
        <v>0.31535798311233498</v>
      </c>
      <c r="B312">
        <v>8372.2294921875</v>
      </c>
    </row>
    <row r="313" spans="1:2" x14ac:dyDescent="0.25">
      <c r="A313">
        <v>0.31973880529403598</v>
      </c>
      <c r="B313">
        <v>8657.5888671875</v>
      </c>
    </row>
    <row r="314" spans="1:2" x14ac:dyDescent="0.25">
      <c r="A314">
        <v>0.324203491210937</v>
      </c>
      <c r="B314">
        <v>8942.60546875</v>
      </c>
    </row>
    <row r="315" spans="1:2" x14ac:dyDescent="0.25">
      <c r="A315">
        <v>0.32871294021606401</v>
      </c>
      <c r="B315">
        <v>9225.78515625</v>
      </c>
    </row>
    <row r="316" spans="1:2" x14ac:dyDescent="0.25">
      <c r="A316">
        <v>0.33326327800750699</v>
      </c>
      <c r="B316">
        <v>9507.1318359375</v>
      </c>
    </row>
    <row r="317" spans="1:2" x14ac:dyDescent="0.25">
      <c r="A317">
        <v>0.33784979581832802</v>
      </c>
      <c r="B317">
        <v>9785.0751953125</v>
      </c>
    </row>
    <row r="318" spans="1:2" x14ac:dyDescent="0.25">
      <c r="A318">
        <v>0.34250032901763899</v>
      </c>
      <c r="B318">
        <v>10056.7470703125</v>
      </c>
    </row>
    <row r="319" spans="1:2" x14ac:dyDescent="0.25">
      <c r="A319">
        <v>0.34723150730133001</v>
      </c>
      <c r="B319">
        <v>10321.716796875</v>
      </c>
    </row>
    <row r="320" spans="1:2" x14ac:dyDescent="0.25">
      <c r="A320">
        <v>0.35206151008605902</v>
      </c>
      <c r="B320">
        <v>10577.3896484375</v>
      </c>
    </row>
    <row r="321" spans="1:2" x14ac:dyDescent="0.25">
      <c r="A321">
        <v>0.35711884498596103</v>
      </c>
      <c r="B321">
        <v>10821.2841796875</v>
      </c>
    </row>
    <row r="322" spans="1:2" x14ac:dyDescent="0.25">
      <c r="A322">
        <v>0.36249667406082098</v>
      </c>
      <c r="B322">
        <v>11045.056640625</v>
      </c>
    </row>
    <row r="323" spans="1:2" x14ac:dyDescent="0.25">
      <c r="A323">
        <v>0.36847937107086098</v>
      </c>
      <c r="B323">
        <v>11237.3134765625</v>
      </c>
    </row>
    <row r="324" spans="1:2" x14ac:dyDescent="0.25">
      <c r="A324">
        <v>0.37515884637832603</v>
      </c>
      <c r="B324">
        <v>11387.5166015625</v>
      </c>
    </row>
    <row r="325" spans="1:2" x14ac:dyDescent="0.25">
      <c r="A325">
        <v>0.382616817951202</v>
      </c>
      <c r="B325">
        <v>11496.505859375</v>
      </c>
    </row>
    <row r="326" spans="1:2" x14ac:dyDescent="0.25">
      <c r="A326">
        <v>0.39082154631614602</v>
      </c>
      <c r="B326">
        <v>11574.279296875</v>
      </c>
    </row>
    <row r="327" spans="1:2" x14ac:dyDescent="0.25">
      <c r="A327">
        <v>0.399648457765579</v>
      </c>
      <c r="B327">
        <v>11631.33203125</v>
      </c>
    </row>
    <row r="328" spans="1:2" x14ac:dyDescent="0.25">
      <c r="A328">
        <v>0.408888280391693</v>
      </c>
      <c r="B328">
        <v>11679.28515625</v>
      </c>
    </row>
    <row r="329" spans="1:2" x14ac:dyDescent="0.25">
      <c r="A329">
        <v>0.41825121641159002</v>
      </c>
      <c r="B329">
        <v>11725.087890625</v>
      </c>
    </row>
    <row r="330" spans="1:2" x14ac:dyDescent="0.25">
      <c r="A330">
        <v>0.427609592676162</v>
      </c>
      <c r="B330">
        <v>11772.6005859375</v>
      </c>
    </row>
    <row r="331" spans="1:2" x14ac:dyDescent="0.25">
      <c r="A331">
        <v>0.436907738447189</v>
      </c>
      <c r="B331">
        <v>11819.6611328125</v>
      </c>
    </row>
    <row r="332" spans="1:2" x14ac:dyDescent="0.25">
      <c r="A332">
        <v>0.44607770442962602</v>
      </c>
      <c r="B332">
        <v>11866.951171875</v>
      </c>
    </row>
    <row r="333" spans="1:2" x14ac:dyDescent="0.25">
      <c r="A333">
        <v>0.455089211463928</v>
      </c>
      <c r="B333">
        <v>11913.240234375</v>
      </c>
    </row>
    <row r="334" spans="1:2" x14ac:dyDescent="0.25">
      <c r="A334">
        <v>0.463948965072631</v>
      </c>
      <c r="B334">
        <v>11959</v>
      </c>
    </row>
    <row r="335" spans="1:2" x14ac:dyDescent="0.25">
      <c r="A335">
        <v>0.47280728816986001</v>
      </c>
      <c r="B335">
        <v>12005.587890625</v>
      </c>
    </row>
    <row r="336" spans="1:2" x14ac:dyDescent="0.25">
      <c r="A336">
        <v>0.48175406455993602</v>
      </c>
      <c r="B336">
        <v>12053.0498046875</v>
      </c>
    </row>
    <row r="337" spans="1:2" x14ac:dyDescent="0.25">
      <c r="A337">
        <v>0.49086469411849898</v>
      </c>
      <c r="B337">
        <v>12099.75390625</v>
      </c>
    </row>
    <row r="338" spans="1:2" x14ac:dyDescent="0.25">
      <c r="A338">
        <v>0.50017118453979403</v>
      </c>
      <c r="B338">
        <v>12147.8623046875</v>
      </c>
    </row>
    <row r="339" spans="1:2" x14ac:dyDescent="0.25">
      <c r="A339">
        <v>0.50964659452438299</v>
      </c>
      <c r="B339">
        <v>12194.3837890625</v>
      </c>
    </row>
    <row r="340" spans="1:2" x14ac:dyDescent="0.25">
      <c r="A340">
        <v>0.51924723386764504</v>
      </c>
      <c r="B340">
        <v>12240.6083984375</v>
      </c>
    </row>
    <row r="341" spans="1:2" x14ac:dyDescent="0.25">
      <c r="A341">
        <v>0.52896451950073198</v>
      </c>
      <c r="B341">
        <v>12285.0263671875</v>
      </c>
    </row>
    <row r="342" spans="1:2" x14ac:dyDescent="0.25">
      <c r="A342">
        <v>0.53868043422698897</v>
      </c>
      <c r="B342">
        <v>12319.873046875</v>
      </c>
    </row>
    <row r="343" spans="1:2" x14ac:dyDescent="0.25">
      <c r="A343">
        <v>0.54036694765090898</v>
      </c>
      <c r="B343">
        <v>12316.5634765625</v>
      </c>
    </row>
    <row r="344" spans="1:2" x14ac:dyDescent="0.25">
      <c r="A344">
        <v>0.54377204179763705</v>
      </c>
      <c r="B344">
        <v>12208.9912109375</v>
      </c>
    </row>
    <row r="345" spans="1:2" x14ac:dyDescent="0.25">
      <c r="A345">
        <v>0.54226076602935702</v>
      </c>
      <c r="B345">
        <v>12013.9091796875</v>
      </c>
    </row>
    <row r="346" spans="1:2" x14ac:dyDescent="0.25">
      <c r="A346">
        <v>0.54045629501342696</v>
      </c>
      <c r="B346">
        <v>11879.970703125</v>
      </c>
    </row>
    <row r="347" spans="1:2" x14ac:dyDescent="0.25">
      <c r="A347">
        <v>0.53937399387359597</v>
      </c>
      <c r="B347">
        <v>11781.3740234375</v>
      </c>
    </row>
    <row r="348" spans="1:2" x14ac:dyDescent="0.25">
      <c r="A348">
        <v>0.53756326436996404</v>
      </c>
      <c r="B348">
        <v>11654.283203125</v>
      </c>
    </row>
    <row r="349" spans="1:2" x14ac:dyDescent="0.25">
      <c r="A349">
        <v>0.53559708595275801</v>
      </c>
      <c r="B349">
        <v>11525.697265625</v>
      </c>
    </row>
    <row r="350" spans="1:2" x14ac:dyDescent="0.25">
      <c r="A350">
        <v>0.53373605012893599</v>
      </c>
      <c r="B350">
        <v>11394.984375</v>
      </c>
    </row>
    <row r="351" spans="1:2" x14ac:dyDescent="0.25">
      <c r="A351">
        <v>0.53192174434661799</v>
      </c>
      <c r="B351">
        <v>11263.166015625</v>
      </c>
    </row>
    <row r="352" spans="1:2" x14ac:dyDescent="0.25">
      <c r="A352">
        <v>0.53000843524932795</v>
      </c>
      <c r="B352">
        <v>11131.6923828125</v>
      </c>
    </row>
    <row r="353" spans="1:2" x14ac:dyDescent="0.25">
      <c r="A353">
        <v>0.52816444635391202</v>
      </c>
      <c r="B353">
        <v>10999.0087890625</v>
      </c>
    </row>
    <row r="354" spans="1:2" x14ac:dyDescent="0.25">
      <c r="A354">
        <v>0.52633309364318803</v>
      </c>
      <c r="B354">
        <v>10867.048828125</v>
      </c>
    </row>
    <row r="355" spans="1:2" x14ac:dyDescent="0.25">
      <c r="A355">
        <v>0.52444624900817804</v>
      </c>
      <c r="B355">
        <v>10735.1396484375</v>
      </c>
    </row>
    <row r="356" spans="1:2" x14ac:dyDescent="0.25">
      <c r="A356">
        <v>0.52258384227752597</v>
      </c>
      <c r="B356">
        <v>10603.865234375</v>
      </c>
    </row>
    <row r="357" spans="1:2" x14ac:dyDescent="0.25">
      <c r="A357">
        <v>0.52075672149658203</v>
      </c>
      <c r="B357">
        <v>10473.6513671875</v>
      </c>
    </row>
    <row r="358" spans="1:2" x14ac:dyDescent="0.25">
      <c r="A358">
        <v>0.51890271902084295</v>
      </c>
      <c r="B358">
        <v>10343.4970703125</v>
      </c>
    </row>
    <row r="359" spans="1:2" x14ac:dyDescent="0.25">
      <c r="A359">
        <v>0.51705485582351596</v>
      </c>
      <c r="B359">
        <v>10215.35546875</v>
      </c>
    </row>
    <row r="360" spans="1:2" x14ac:dyDescent="0.25">
      <c r="A360">
        <v>0.51518005132675104</v>
      </c>
      <c r="B360">
        <v>10086.048828125</v>
      </c>
    </row>
    <row r="361" spans="1:2" x14ac:dyDescent="0.25">
      <c r="A361">
        <v>0.51334840059280396</v>
      </c>
      <c r="B361">
        <v>9956.8173828125</v>
      </c>
    </row>
    <row r="362" spans="1:2" x14ac:dyDescent="0.25">
      <c r="A362">
        <v>0.51149326562881403</v>
      </c>
      <c r="B362">
        <v>9829.4697265625</v>
      </c>
    </row>
    <row r="363" spans="1:2" x14ac:dyDescent="0.25">
      <c r="A363">
        <v>0.50964874029159501</v>
      </c>
      <c r="B363">
        <v>9701.455078125</v>
      </c>
    </row>
    <row r="364" spans="1:2" x14ac:dyDescent="0.25">
      <c r="A364">
        <v>0.50783520936965898</v>
      </c>
      <c r="B364">
        <v>9574.5859375</v>
      </c>
    </row>
    <row r="365" spans="1:2" x14ac:dyDescent="0.25">
      <c r="A365">
        <v>0.50600862503051702</v>
      </c>
      <c r="B365">
        <v>9447.6728515625</v>
      </c>
    </row>
    <row r="366" spans="1:2" x14ac:dyDescent="0.25">
      <c r="A366">
        <v>0.50416362285614003</v>
      </c>
      <c r="B366">
        <v>9320.9326171875</v>
      </c>
    </row>
    <row r="367" spans="1:2" x14ac:dyDescent="0.25">
      <c r="A367">
        <v>0.50238001346588101</v>
      </c>
      <c r="B367">
        <v>9195.291015625</v>
      </c>
    </row>
    <row r="368" spans="1:2" x14ac:dyDescent="0.25">
      <c r="A368">
        <v>0.50052750110626198</v>
      </c>
      <c r="B368">
        <v>9068.951171875</v>
      </c>
    </row>
    <row r="369" spans="1:2" x14ac:dyDescent="0.25">
      <c r="A369">
        <v>0.49872854351997298</v>
      </c>
      <c r="B369">
        <v>8943.390625</v>
      </c>
    </row>
    <row r="370" spans="1:2" x14ac:dyDescent="0.25">
      <c r="A370">
        <v>0.49689224362373302</v>
      </c>
      <c r="B370">
        <v>8818.5947265625</v>
      </c>
    </row>
    <row r="371" spans="1:2" x14ac:dyDescent="0.25">
      <c r="A371">
        <v>0.49512332677841098</v>
      </c>
      <c r="B371">
        <v>8694.2783203125</v>
      </c>
    </row>
    <row r="372" spans="1:2" x14ac:dyDescent="0.25">
      <c r="A372">
        <v>0.493320852518081</v>
      </c>
      <c r="B372">
        <v>8571.037109375</v>
      </c>
    </row>
    <row r="373" spans="1:2" x14ac:dyDescent="0.25">
      <c r="A373">
        <v>0.49148523807525601</v>
      </c>
      <c r="B373">
        <v>8446.5810546875</v>
      </c>
    </row>
    <row r="374" spans="1:2" x14ac:dyDescent="0.25">
      <c r="A374">
        <v>0.48970693349838201</v>
      </c>
      <c r="B374">
        <v>8323.4892578125</v>
      </c>
    </row>
    <row r="375" spans="1:2" x14ac:dyDescent="0.25">
      <c r="A375">
        <v>0.48790597915649397</v>
      </c>
      <c r="B375">
        <v>8199.8779296875</v>
      </c>
    </row>
    <row r="376" spans="1:2" x14ac:dyDescent="0.25">
      <c r="A376">
        <v>0.48610663414001398</v>
      </c>
      <c r="B376">
        <v>8077.25830078125</v>
      </c>
    </row>
    <row r="377" spans="1:2" x14ac:dyDescent="0.25">
      <c r="A377">
        <v>0.48430544137954701</v>
      </c>
      <c r="B377">
        <v>7954.4560546875</v>
      </c>
    </row>
    <row r="378" spans="1:2" x14ac:dyDescent="0.25">
      <c r="A378">
        <v>0.48246920108795099</v>
      </c>
      <c r="B378">
        <v>7830.71142578125</v>
      </c>
    </row>
    <row r="379" spans="1:2" x14ac:dyDescent="0.25">
      <c r="A379">
        <v>0.48067736625671298</v>
      </c>
      <c r="B379">
        <v>7707.72509765625</v>
      </c>
    </row>
    <row r="380" spans="1:2" x14ac:dyDescent="0.25">
      <c r="A380">
        <v>0.478872030973434</v>
      </c>
      <c r="B380">
        <v>7585.6591796875</v>
      </c>
    </row>
    <row r="381" spans="1:2" x14ac:dyDescent="0.25">
      <c r="A381">
        <v>0.47706913948058999</v>
      </c>
      <c r="B381">
        <v>7464.169921875</v>
      </c>
    </row>
    <row r="382" spans="1:2" x14ac:dyDescent="0.25">
      <c r="A382">
        <v>0.47528874874114901</v>
      </c>
      <c r="B382">
        <v>7342.3984375</v>
      </c>
    </row>
    <row r="383" spans="1:2" x14ac:dyDescent="0.25">
      <c r="A383">
        <v>0.47347968816757202</v>
      </c>
      <c r="B383">
        <v>7220.24462890625</v>
      </c>
    </row>
    <row r="384" spans="1:2" x14ac:dyDescent="0.25">
      <c r="A384">
        <v>0.47168886661529502</v>
      </c>
      <c r="B384">
        <v>7099.52099609375</v>
      </c>
    </row>
    <row r="385" spans="1:2" x14ac:dyDescent="0.25">
      <c r="A385">
        <v>0.46987465023994401</v>
      </c>
      <c r="B385">
        <v>6978.6953125</v>
      </c>
    </row>
    <row r="386" spans="1:2" x14ac:dyDescent="0.25">
      <c r="A386">
        <v>0.46809175610542297</v>
      </c>
      <c r="B386">
        <v>6858.189453125</v>
      </c>
    </row>
    <row r="387" spans="1:2" x14ac:dyDescent="0.25">
      <c r="A387">
        <v>0.46633759140968301</v>
      </c>
      <c r="B387">
        <v>6739.904296875</v>
      </c>
    </row>
    <row r="388" spans="1:2" x14ac:dyDescent="0.25">
      <c r="A388">
        <v>0.46453088521957397</v>
      </c>
      <c r="B388">
        <v>6619.09716796875</v>
      </c>
    </row>
    <row r="389" spans="1:2" x14ac:dyDescent="0.25">
      <c r="A389">
        <v>0.46277341246604897</v>
      </c>
      <c r="B389">
        <v>6499.41552734375</v>
      </c>
    </row>
    <row r="390" spans="1:2" x14ac:dyDescent="0.25">
      <c r="A390">
        <v>0.460977852344512</v>
      </c>
      <c r="B390">
        <v>6380.4306640625</v>
      </c>
    </row>
    <row r="391" spans="1:2" x14ac:dyDescent="0.25">
      <c r="A391">
        <v>0.45919615030288702</v>
      </c>
      <c r="B391">
        <v>6261.22998046875</v>
      </c>
    </row>
    <row r="392" spans="1:2" x14ac:dyDescent="0.25">
      <c r="A392">
        <v>0.45742866396903897</v>
      </c>
      <c r="B392">
        <v>6142.4921875</v>
      </c>
    </row>
    <row r="393" spans="1:2" x14ac:dyDescent="0.25">
      <c r="A393">
        <v>0.45561948418617199</v>
      </c>
      <c r="B393">
        <v>6022.392578125</v>
      </c>
    </row>
    <row r="394" spans="1:2" x14ac:dyDescent="0.25">
      <c r="A394">
        <v>0.45384994149208002</v>
      </c>
      <c r="B394">
        <v>5904.35302734375</v>
      </c>
    </row>
    <row r="395" spans="1:2" x14ac:dyDescent="0.25">
      <c r="A395">
        <v>0.452055424451828</v>
      </c>
      <c r="B395">
        <v>5786.53125</v>
      </c>
    </row>
    <row r="396" spans="1:2" x14ac:dyDescent="0.25">
      <c r="A396">
        <v>0.45029225945472701</v>
      </c>
      <c r="B396">
        <v>5668.2548828125</v>
      </c>
    </row>
    <row r="397" spans="1:2" x14ac:dyDescent="0.25">
      <c r="A397">
        <v>0.44851797819137501</v>
      </c>
      <c r="B397">
        <v>5551.5888671875</v>
      </c>
    </row>
    <row r="398" spans="1:2" x14ac:dyDescent="0.25">
      <c r="A398">
        <v>0.44669446349143899</v>
      </c>
      <c r="B398">
        <v>5433.435546875</v>
      </c>
    </row>
    <row r="399" spans="1:2" x14ac:dyDescent="0.25">
      <c r="A399">
        <v>0.444944977760314</v>
      </c>
      <c r="B399">
        <v>5316.51611328125</v>
      </c>
    </row>
    <row r="400" spans="1:2" x14ac:dyDescent="0.25">
      <c r="A400">
        <v>0.44313555955886802</v>
      </c>
      <c r="B400">
        <v>5199.46484375</v>
      </c>
    </row>
    <row r="401" spans="1:2" x14ac:dyDescent="0.25">
      <c r="A401">
        <v>0.44135957956313998</v>
      </c>
      <c r="B401">
        <v>5082.99267578125</v>
      </c>
    </row>
    <row r="402" spans="1:2" x14ac:dyDescent="0.25">
      <c r="A402">
        <v>0.439573794603347</v>
      </c>
      <c r="B402">
        <v>4967.8740234375</v>
      </c>
    </row>
    <row r="403" spans="1:2" x14ac:dyDescent="0.25">
      <c r="A403">
        <v>0.43778243660926802</v>
      </c>
      <c r="B403">
        <v>4851.74169921875</v>
      </c>
    </row>
    <row r="404" spans="1:2" x14ac:dyDescent="0.25">
      <c r="A404">
        <v>0.43601763248443598</v>
      </c>
      <c r="B404">
        <v>4736.71240234375</v>
      </c>
    </row>
    <row r="405" spans="1:2" x14ac:dyDescent="0.25">
      <c r="A405">
        <v>0.43422412872314398</v>
      </c>
      <c r="B405">
        <v>4622.0263671875</v>
      </c>
    </row>
    <row r="406" spans="1:2" x14ac:dyDescent="0.25">
      <c r="A406">
        <v>0.4324631690979</v>
      </c>
      <c r="B406">
        <v>4505.8603515625</v>
      </c>
    </row>
    <row r="407" spans="1:2" x14ac:dyDescent="0.25">
      <c r="A407">
        <v>0.43068256974220198</v>
      </c>
      <c r="B407">
        <v>4392.21923828125</v>
      </c>
    </row>
    <row r="408" spans="1:2" x14ac:dyDescent="0.25">
      <c r="A408">
        <v>0.42888724803924499</v>
      </c>
      <c r="B408">
        <v>4278.72119140625</v>
      </c>
    </row>
    <row r="409" spans="1:2" x14ac:dyDescent="0.25">
      <c r="A409">
        <v>0.42713001370429898</v>
      </c>
      <c r="B409">
        <v>4164.53076171875</v>
      </c>
    </row>
    <row r="410" spans="1:2" x14ac:dyDescent="0.25">
      <c r="A410">
        <v>0.425327748060226</v>
      </c>
      <c r="B410">
        <v>4051.52954101562</v>
      </c>
    </row>
    <row r="411" spans="1:2" x14ac:dyDescent="0.25">
      <c r="A411">
        <v>0.42356908321380599</v>
      </c>
      <c r="B411">
        <v>3937.30834960937</v>
      </c>
    </row>
    <row r="412" spans="1:2" x14ac:dyDescent="0.25">
      <c r="A412">
        <v>0.42177554965019198</v>
      </c>
      <c r="B412">
        <v>3825.88208007812</v>
      </c>
    </row>
    <row r="413" spans="1:2" x14ac:dyDescent="0.25">
      <c r="A413">
        <v>0.41998726129531799</v>
      </c>
      <c r="B413">
        <v>3712.7265625</v>
      </c>
    </row>
    <row r="414" spans="1:2" x14ac:dyDescent="0.25">
      <c r="A414">
        <v>0.41821935772895802</v>
      </c>
      <c r="B414">
        <v>3601.16064453125</v>
      </c>
    </row>
    <row r="415" spans="1:2" x14ac:dyDescent="0.25">
      <c r="A415">
        <v>0.41643238067626898</v>
      </c>
      <c r="B415">
        <v>3489.47778320312</v>
      </c>
    </row>
    <row r="416" spans="1:2" x14ac:dyDescent="0.25">
      <c r="A416">
        <v>0.41464024782180697</v>
      </c>
      <c r="B416">
        <v>3377.4033203125</v>
      </c>
    </row>
    <row r="417" spans="1:2" x14ac:dyDescent="0.25">
      <c r="A417">
        <v>0.41287896037101701</v>
      </c>
      <c r="B417">
        <v>3266.29345703125</v>
      </c>
    </row>
    <row r="418" spans="1:2" x14ac:dyDescent="0.25">
      <c r="A418">
        <v>0.41109630465507502</v>
      </c>
      <c r="B418">
        <v>3156.08276367187</v>
      </c>
    </row>
    <row r="419" spans="1:2" x14ac:dyDescent="0.25">
      <c r="A419">
        <v>0.40930265188217102</v>
      </c>
      <c r="B419">
        <v>3045.4453125</v>
      </c>
    </row>
    <row r="420" spans="1:2" x14ac:dyDescent="0.25">
      <c r="A420">
        <v>0.40752401947975098</v>
      </c>
      <c r="B420">
        <v>2935.26586914062</v>
      </c>
    </row>
    <row r="421" spans="1:2" x14ac:dyDescent="0.25">
      <c r="A421">
        <v>0.40571203827857899</v>
      </c>
      <c r="B421">
        <v>2825.09741210937</v>
      </c>
    </row>
    <row r="422" spans="1:2" x14ac:dyDescent="0.25">
      <c r="A422">
        <v>0.40390610694885198</v>
      </c>
      <c r="B422">
        <v>2716.40087890625</v>
      </c>
    </row>
    <row r="423" spans="1:2" x14ac:dyDescent="0.25">
      <c r="A423">
        <v>0.40208643674850397</v>
      </c>
      <c r="B423">
        <v>2606.24755859375</v>
      </c>
    </row>
    <row r="424" spans="1:2" x14ac:dyDescent="0.25">
      <c r="A424">
        <v>0.40030816197395303</v>
      </c>
      <c r="B424">
        <v>2496.63256835937</v>
      </c>
    </row>
    <row r="425" spans="1:2" x14ac:dyDescent="0.25">
      <c r="A425">
        <v>0.39848357439041099</v>
      </c>
      <c r="B425">
        <v>2388.63305664062</v>
      </c>
    </row>
    <row r="426" spans="1:2" x14ac:dyDescent="0.25">
      <c r="A426">
        <v>0.39665538072585999</v>
      </c>
      <c r="B426">
        <v>2278.99291992187</v>
      </c>
    </row>
    <row r="427" spans="1:2" x14ac:dyDescent="0.25">
      <c r="A427">
        <v>0.39482751488685602</v>
      </c>
      <c r="B427">
        <v>2170.82397460937</v>
      </c>
    </row>
    <row r="428" spans="1:2" x14ac:dyDescent="0.25">
      <c r="A428">
        <v>0.39296764135360701</v>
      </c>
      <c r="B428">
        <v>2062.00268554687</v>
      </c>
    </row>
    <row r="429" spans="1:2" x14ac:dyDescent="0.25">
      <c r="A429">
        <v>0.391122967004776</v>
      </c>
      <c r="B429">
        <v>1953.28979492187</v>
      </c>
    </row>
    <row r="430" spans="1:2" x14ac:dyDescent="0.25">
      <c r="A430">
        <v>0.38927468657493502</v>
      </c>
      <c r="B430">
        <v>1845.583984375</v>
      </c>
    </row>
    <row r="431" spans="1:2" x14ac:dyDescent="0.25">
      <c r="A431">
        <v>0.38743150234222401</v>
      </c>
      <c r="B431">
        <v>1736.53698730468</v>
      </c>
    </row>
    <row r="432" spans="1:2" x14ac:dyDescent="0.25">
      <c r="A432">
        <v>0.38555985689163202</v>
      </c>
      <c r="B432">
        <v>1630.10339355468</v>
      </c>
    </row>
    <row r="433" spans="1:2" x14ac:dyDescent="0.25">
      <c r="A433">
        <v>0.38368695974349898</v>
      </c>
      <c r="B433">
        <v>1522.09497070312</v>
      </c>
    </row>
    <row r="434" spans="1:2" x14ac:dyDescent="0.25">
      <c r="A434">
        <v>0.38180994987487699</v>
      </c>
      <c r="B434">
        <v>1414.84521484375</v>
      </c>
    </row>
    <row r="435" spans="1:2" x14ac:dyDescent="0.25">
      <c r="A435">
        <v>0.379935413599014</v>
      </c>
      <c r="B435">
        <v>1307.73645019531</v>
      </c>
    </row>
    <row r="436" spans="1:2" x14ac:dyDescent="0.25">
      <c r="A436">
        <v>0.37801766395568798</v>
      </c>
      <c r="B436">
        <v>1200.21606445312</v>
      </c>
    </row>
    <row r="437" spans="1:2" x14ac:dyDescent="0.25">
      <c r="A437">
        <v>0.376145899295806</v>
      </c>
      <c r="B437">
        <v>1095.515625</v>
      </c>
    </row>
    <row r="438" spans="1:2" x14ac:dyDescent="0.25">
      <c r="A438">
        <v>0.37419307231902998</v>
      </c>
      <c r="B438">
        <v>990.25</v>
      </c>
    </row>
    <row r="439" spans="1:2" x14ac:dyDescent="0.25">
      <c r="A439">
        <v>0.37232577800750699</v>
      </c>
      <c r="B439">
        <v>885.692138671875</v>
      </c>
    </row>
    <row r="440" spans="1:2" x14ac:dyDescent="0.25">
      <c r="A440">
        <v>0.37042260169982899</v>
      </c>
      <c r="B440">
        <v>782.75646972656205</v>
      </c>
    </row>
    <row r="441" spans="1:2" x14ac:dyDescent="0.25">
      <c r="A441">
        <v>0.368462294340133</v>
      </c>
      <c r="B441">
        <v>678.833984375</v>
      </c>
    </row>
    <row r="442" spans="1:2" x14ac:dyDescent="0.25">
      <c r="A442">
        <v>0.36654922366142201</v>
      </c>
      <c r="B442">
        <v>576.64312744140602</v>
      </c>
    </row>
    <row r="443" spans="1:2" x14ac:dyDescent="0.25">
      <c r="A443">
        <v>0.364613026380538</v>
      </c>
      <c r="B443">
        <v>474.150787353515</v>
      </c>
    </row>
    <row r="444" spans="1:2" x14ac:dyDescent="0.25">
      <c r="A444">
        <v>0.362663865089416</v>
      </c>
      <c r="B444">
        <v>372.40383911132801</v>
      </c>
    </row>
    <row r="445" spans="1:2" x14ac:dyDescent="0.25">
      <c r="A445">
        <v>0.36074396967887801</v>
      </c>
      <c r="B445">
        <v>271.92510986328102</v>
      </c>
    </row>
    <row r="446" spans="1:2" x14ac:dyDescent="0.25">
      <c r="A446">
        <v>0.35876107215881298</v>
      </c>
      <c r="B446">
        <v>169.94583129882801</v>
      </c>
    </row>
    <row r="447" spans="1:2" x14ac:dyDescent="0.25">
      <c r="A447">
        <v>0.35710307955741799</v>
      </c>
      <c r="B447">
        <v>91.148475646972599</v>
      </c>
    </row>
    <row r="448" spans="1:2" x14ac:dyDescent="0.25">
      <c r="A448">
        <v>0.35643526911735501</v>
      </c>
      <c r="B448">
        <v>61.959545135497997</v>
      </c>
    </row>
    <row r="449" spans="1:2" x14ac:dyDescent="0.25">
      <c r="A449">
        <v>0.35607808828353799</v>
      </c>
      <c r="B449">
        <v>48.705314636230398</v>
      </c>
    </row>
    <row r="450" spans="1:2" x14ac:dyDescent="0.25">
      <c r="A450">
        <v>0.35602816939353898</v>
      </c>
      <c r="B450">
        <v>46.320930480957003</v>
      </c>
    </row>
    <row r="451" spans="1:2" x14ac:dyDescent="0.25">
      <c r="A451">
        <v>0.35558086633682201</v>
      </c>
      <c r="B451">
        <v>29.73872756958</v>
      </c>
    </row>
    <row r="452" spans="1:2" x14ac:dyDescent="0.25">
      <c r="A452">
        <v>0.35529240965843201</v>
      </c>
      <c r="B452">
        <v>21.191267013549801</v>
      </c>
    </row>
    <row r="453" spans="1:2" x14ac:dyDescent="0.25">
      <c r="A453">
        <v>0.35634297132491999</v>
      </c>
      <c r="B453">
        <v>119.308502197265</v>
      </c>
    </row>
    <row r="454" spans="1:2" x14ac:dyDescent="0.25">
      <c r="A454">
        <v>0.36077761650085399</v>
      </c>
      <c r="B454">
        <v>412.63351440429602</v>
      </c>
    </row>
    <row r="455" spans="1:2" x14ac:dyDescent="0.25">
      <c r="A455">
        <v>0.36509570479393</v>
      </c>
      <c r="B455">
        <v>728.05529785156205</v>
      </c>
    </row>
    <row r="456" spans="1:2" x14ac:dyDescent="0.25">
      <c r="A456">
        <v>0.36989983916282598</v>
      </c>
      <c r="B456">
        <v>1055.04858398437</v>
      </c>
    </row>
    <row r="457" spans="1:2" x14ac:dyDescent="0.25">
      <c r="A457">
        <v>0.37446179986</v>
      </c>
      <c r="B457">
        <v>1378.93115234375</v>
      </c>
    </row>
    <row r="458" spans="1:2" x14ac:dyDescent="0.25">
      <c r="A458">
        <v>0.378907650709152</v>
      </c>
      <c r="B458">
        <v>1702.29931640625</v>
      </c>
    </row>
    <row r="459" spans="1:2" x14ac:dyDescent="0.25">
      <c r="A459">
        <v>0.38335230946540799</v>
      </c>
      <c r="B459">
        <v>2022.41467285156</v>
      </c>
    </row>
    <row r="460" spans="1:2" x14ac:dyDescent="0.25">
      <c r="A460">
        <v>0.387939572334289</v>
      </c>
      <c r="B460">
        <v>2339.9580078125</v>
      </c>
    </row>
    <row r="461" spans="1:2" x14ac:dyDescent="0.25">
      <c r="A461">
        <v>0.39231359958648598</v>
      </c>
      <c r="B461">
        <v>2655.72631835937</v>
      </c>
    </row>
    <row r="462" spans="1:2" x14ac:dyDescent="0.25">
      <c r="A462">
        <v>0.39678189158439597</v>
      </c>
      <c r="B462">
        <v>2968.69677734375</v>
      </c>
    </row>
    <row r="463" spans="1:2" x14ac:dyDescent="0.25">
      <c r="A463">
        <v>0.40111032128334001</v>
      </c>
      <c r="B463">
        <v>3278.47607421875</v>
      </c>
    </row>
    <row r="464" spans="1:2" x14ac:dyDescent="0.25">
      <c r="A464">
        <v>0.40555486083030701</v>
      </c>
      <c r="B464">
        <v>3585.82836914062</v>
      </c>
    </row>
    <row r="465" spans="1:2" x14ac:dyDescent="0.25">
      <c r="A465">
        <v>0.40982866287231401</v>
      </c>
      <c r="B465">
        <v>3891.25805664062</v>
      </c>
    </row>
    <row r="466" spans="1:2" x14ac:dyDescent="0.25">
      <c r="A466">
        <v>0.41419306397437999</v>
      </c>
      <c r="B466">
        <v>4194.81103515625</v>
      </c>
    </row>
    <row r="467" spans="1:2" x14ac:dyDescent="0.25">
      <c r="A467">
        <v>0.41856893897056502</v>
      </c>
      <c r="B467">
        <v>4497.5576171875</v>
      </c>
    </row>
    <row r="468" spans="1:2" x14ac:dyDescent="0.25">
      <c r="A468">
        <v>0.42295071482658297</v>
      </c>
      <c r="B468">
        <v>4799.0537109375</v>
      </c>
    </row>
    <row r="469" spans="1:2" x14ac:dyDescent="0.25">
      <c r="A469">
        <v>0.42725634574890098</v>
      </c>
      <c r="B469">
        <v>5098.65283203125</v>
      </c>
    </row>
    <row r="470" spans="1:2" x14ac:dyDescent="0.25">
      <c r="A470">
        <v>0.43162101507186801</v>
      </c>
      <c r="B470">
        <v>5395.15087890625</v>
      </c>
    </row>
    <row r="471" spans="1:2" x14ac:dyDescent="0.25">
      <c r="A471">
        <v>0.43599948287010099</v>
      </c>
      <c r="B471">
        <v>5691.1298828125</v>
      </c>
    </row>
    <row r="472" spans="1:2" x14ac:dyDescent="0.25">
      <c r="A472">
        <v>0.440322995185852</v>
      </c>
      <c r="B472">
        <v>5985.1875</v>
      </c>
    </row>
    <row r="473" spans="1:2" x14ac:dyDescent="0.25">
      <c r="A473">
        <v>0.44474625587463301</v>
      </c>
      <c r="B473">
        <v>6279.90625</v>
      </c>
    </row>
    <row r="474" spans="1:2" x14ac:dyDescent="0.25">
      <c r="A474">
        <v>0.44914084672927801</v>
      </c>
      <c r="B474">
        <v>6574.14990234375</v>
      </c>
    </row>
    <row r="475" spans="1:2" x14ac:dyDescent="0.25">
      <c r="A475">
        <v>0.45354768633842402</v>
      </c>
      <c r="B475">
        <v>6867.60498046875</v>
      </c>
    </row>
    <row r="476" spans="1:2" x14ac:dyDescent="0.25">
      <c r="A476">
        <v>0.45794326066970797</v>
      </c>
      <c r="B476">
        <v>7159.3173828125</v>
      </c>
    </row>
    <row r="477" spans="1:2" x14ac:dyDescent="0.25">
      <c r="A477">
        <v>0.46239292621612499</v>
      </c>
      <c r="B477">
        <v>7449.62255859375</v>
      </c>
    </row>
    <row r="478" spans="1:2" x14ac:dyDescent="0.25">
      <c r="A478">
        <v>0.46676540374755798</v>
      </c>
      <c r="B478">
        <v>7739.55029296875</v>
      </c>
    </row>
    <row r="479" spans="1:2" x14ac:dyDescent="0.25">
      <c r="A479">
        <v>0.47117534279823298</v>
      </c>
      <c r="B479">
        <v>8028.0517578125</v>
      </c>
    </row>
    <row r="480" spans="1:2" x14ac:dyDescent="0.25">
      <c r="A480">
        <v>0.47565269470214799</v>
      </c>
      <c r="B480">
        <v>8317.197265625</v>
      </c>
    </row>
    <row r="481" spans="1:2" x14ac:dyDescent="0.25">
      <c r="A481">
        <v>0.48019179701805098</v>
      </c>
      <c r="B481">
        <v>8603.6982421875</v>
      </c>
    </row>
    <row r="482" spans="1:2" x14ac:dyDescent="0.25">
      <c r="A482">
        <v>0.48469150066375699</v>
      </c>
      <c r="B482">
        <v>8890.19921875</v>
      </c>
    </row>
    <row r="483" spans="1:2" x14ac:dyDescent="0.25">
      <c r="A483">
        <v>0.489299476146698</v>
      </c>
      <c r="B483">
        <v>9175.8125</v>
      </c>
    </row>
    <row r="484" spans="1:2" x14ac:dyDescent="0.25">
      <c r="A484">
        <v>0.493886798620224</v>
      </c>
      <c r="B484">
        <v>9459.4267578125</v>
      </c>
    </row>
    <row r="485" spans="1:2" x14ac:dyDescent="0.25">
      <c r="A485">
        <v>0.49851033091545099</v>
      </c>
      <c r="B485">
        <v>9739.3642578125</v>
      </c>
    </row>
    <row r="486" spans="1:2" x14ac:dyDescent="0.25">
      <c r="A486">
        <v>0.50310820341110196</v>
      </c>
      <c r="B486">
        <v>10017.8505859375</v>
      </c>
    </row>
    <row r="487" spans="1:2" x14ac:dyDescent="0.25">
      <c r="A487">
        <v>0.50782477855682295</v>
      </c>
      <c r="B487">
        <v>10294.064453125</v>
      </c>
    </row>
    <row r="488" spans="1:2" x14ac:dyDescent="0.25">
      <c r="A488">
        <v>0.51257842779159501</v>
      </c>
      <c r="B488">
        <v>10567.888671875</v>
      </c>
    </row>
    <row r="489" spans="1:2" x14ac:dyDescent="0.25">
      <c r="A489">
        <v>0.51743704080581598</v>
      </c>
      <c r="B489">
        <v>10837.8974609375</v>
      </c>
    </row>
    <row r="490" spans="1:2" x14ac:dyDescent="0.25">
      <c r="A490">
        <v>0.52235102653503396</v>
      </c>
      <c r="B490">
        <v>11103.79296875</v>
      </c>
    </row>
    <row r="491" spans="1:2" x14ac:dyDescent="0.25">
      <c r="A491">
        <v>0.52738767862319902</v>
      </c>
      <c r="B491">
        <v>11361.5419921875</v>
      </c>
    </row>
    <row r="492" spans="1:2" x14ac:dyDescent="0.25">
      <c r="A492">
        <v>0.53255611658096302</v>
      </c>
      <c r="B492">
        <v>11608.8583984375</v>
      </c>
    </row>
    <row r="493" spans="1:2" x14ac:dyDescent="0.25">
      <c r="A493">
        <v>0.53800898790359497</v>
      </c>
      <c r="B493">
        <v>11841.845703125</v>
      </c>
    </row>
    <row r="494" spans="1:2" x14ac:dyDescent="0.25">
      <c r="A494">
        <v>0.543862164020538</v>
      </c>
      <c r="B494">
        <v>12054.181640625</v>
      </c>
    </row>
    <row r="495" spans="1:2" x14ac:dyDescent="0.25">
      <c r="A495">
        <v>0.55042690038680997</v>
      </c>
      <c r="B495">
        <v>12236.201171875</v>
      </c>
    </row>
    <row r="496" spans="1:2" x14ac:dyDescent="0.25">
      <c r="A496">
        <v>0.55787390470504705</v>
      </c>
      <c r="B496">
        <v>12378.7255859375</v>
      </c>
    </row>
    <row r="497" spans="1:2" x14ac:dyDescent="0.25">
      <c r="A497">
        <v>0.56638443470001198</v>
      </c>
      <c r="B497">
        <v>12480.5283203125</v>
      </c>
    </row>
    <row r="498" spans="1:2" x14ac:dyDescent="0.25">
      <c r="A498">
        <v>0.57575780153274503</v>
      </c>
      <c r="B498">
        <v>12548.693359375</v>
      </c>
    </row>
    <row r="499" spans="1:2" x14ac:dyDescent="0.25">
      <c r="A499">
        <v>0.58591616153716997</v>
      </c>
      <c r="B499">
        <v>12592.826171875</v>
      </c>
    </row>
    <row r="500" spans="1:2" x14ac:dyDescent="0.25">
      <c r="A500">
        <v>0.596468865871429</v>
      </c>
      <c r="B500">
        <v>12624.5908203125</v>
      </c>
    </row>
    <row r="501" spans="1:2" x14ac:dyDescent="0.25">
      <c r="A501">
        <v>0.60724788904189997</v>
      </c>
      <c r="B501">
        <v>12651.6640625</v>
      </c>
    </row>
    <row r="502" spans="1:2" x14ac:dyDescent="0.25">
      <c r="A502">
        <v>0.618075370788574</v>
      </c>
      <c r="B502">
        <v>12679.3095703125</v>
      </c>
    </row>
    <row r="503" spans="1:2" x14ac:dyDescent="0.25">
      <c r="A503">
        <v>0.628892302513122</v>
      </c>
      <c r="B503">
        <v>12708.0712890625</v>
      </c>
    </row>
    <row r="504" spans="1:2" x14ac:dyDescent="0.25">
      <c r="A504">
        <v>0.639762282371521</v>
      </c>
      <c r="B504">
        <v>12738.380859375</v>
      </c>
    </row>
    <row r="505" spans="1:2" x14ac:dyDescent="0.25">
      <c r="A505">
        <v>0.65055382251739502</v>
      </c>
      <c r="B505">
        <v>12768.275390625</v>
      </c>
    </row>
    <row r="506" spans="1:2" x14ac:dyDescent="0.25">
      <c r="A506">
        <v>0.66134262084960904</v>
      </c>
      <c r="B506">
        <v>12799.10546875</v>
      </c>
    </row>
    <row r="507" spans="1:2" x14ac:dyDescent="0.25">
      <c r="A507">
        <v>0.67206281423568703</v>
      </c>
      <c r="B507">
        <v>12829.869140625</v>
      </c>
    </row>
    <row r="508" spans="1:2" x14ac:dyDescent="0.25">
      <c r="A508">
        <v>0.68278712034225397</v>
      </c>
      <c r="B508">
        <v>12860.8603515625</v>
      </c>
    </row>
    <row r="509" spans="1:2" x14ac:dyDescent="0.25">
      <c r="A509">
        <v>0.69356763362884499</v>
      </c>
      <c r="B509">
        <v>12891.5546875</v>
      </c>
    </row>
    <row r="510" spans="1:2" x14ac:dyDescent="0.25">
      <c r="A510">
        <v>0.70441925525665205</v>
      </c>
      <c r="B510">
        <v>12922.2880859375</v>
      </c>
    </row>
    <row r="511" spans="1:2" x14ac:dyDescent="0.25">
      <c r="A511">
        <v>0.71527087688446001</v>
      </c>
      <c r="B511">
        <v>12949.6630859375</v>
      </c>
    </row>
    <row r="512" spans="1:2" x14ac:dyDescent="0.25">
      <c r="A512">
        <v>0.72030949592590299</v>
      </c>
      <c r="B512">
        <v>12944.93359375</v>
      </c>
    </row>
    <row r="513" spans="1:2" x14ac:dyDescent="0.25">
      <c r="A513">
        <v>0.72447252273559504</v>
      </c>
      <c r="B513">
        <v>12828.64453125</v>
      </c>
    </row>
    <row r="514" spans="1:2" x14ac:dyDescent="0.25">
      <c r="A514">
        <v>0.72292685508728005</v>
      </c>
      <c r="B514">
        <v>12618.6611328125</v>
      </c>
    </row>
    <row r="515" spans="1:2" x14ac:dyDescent="0.25">
      <c r="A515">
        <v>0.72088992595672596</v>
      </c>
      <c r="B515">
        <v>12466.7470703125</v>
      </c>
    </row>
    <row r="516" spans="1:2" x14ac:dyDescent="0.25">
      <c r="A516">
        <v>0.71970653533935502</v>
      </c>
      <c r="B516">
        <v>12361.7646484375</v>
      </c>
    </row>
    <row r="517" spans="1:2" x14ac:dyDescent="0.25">
      <c r="A517">
        <v>0.71782439947128296</v>
      </c>
      <c r="B517">
        <v>12234.2841796875</v>
      </c>
    </row>
    <row r="518" spans="1:2" x14ac:dyDescent="0.25">
      <c r="A518">
        <v>0.71585077047348</v>
      </c>
      <c r="B518">
        <v>12105.2607421875</v>
      </c>
    </row>
    <row r="519" spans="1:2" x14ac:dyDescent="0.25">
      <c r="A519">
        <v>0.71398741006851196</v>
      </c>
      <c r="B519">
        <v>11974.8876953125</v>
      </c>
    </row>
    <row r="520" spans="1:2" x14ac:dyDescent="0.25">
      <c r="A520">
        <v>0.71216946840286199</v>
      </c>
      <c r="B520">
        <v>11843.1767578125</v>
      </c>
    </row>
    <row r="521" spans="1:2" x14ac:dyDescent="0.25">
      <c r="A521">
        <v>0.71027612686157204</v>
      </c>
      <c r="B521">
        <v>11713.123046875</v>
      </c>
    </row>
    <row r="522" spans="1:2" x14ac:dyDescent="0.25">
      <c r="A522">
        <v>0.70841366052627497</v>
      </c>
      <c r="B522">
        <v>11581.048828125</v>
      </c>
    </row>
    <row r="523" spans="1:2" x14ac:dyDescent="0.25">
      <c r="A523">
        <v>0.70658749341964699</v>
      </c>
      <c r="B523">
        <v>11451.00390625</v>
      </c>
    </row>
    <row r="524" spans="1:2" x14ac:dyDescent="0.25">
      <c r="A524">
        <v>0.70469915866851796</v>
      </c>
      <c r="B524">
        <v>11320.583984375</v>
      </c>
    </row>
    <row r="525" spans="1:2" x14ac:dyDescent="0.25">
      <c r="A525">
        <v>0.70282423496246305</v>
      </c>
      <c r="B525">
        <v>11190.6025390625</v>
      </c>
    </row>
    <row r="526" spans="1:2" x14ac:dyDescent="0.25">
      <c r="A526">
        <v>0.70098012685775701</v>
      </c>
      <c r="B526">
        <v>11061.400390625</v>
      </c>
    </row>
    <row r="527" spans="1:2" x14ac:dyDescent="0.25">
      <c r="A527">
        <v>0.69909632205963101</v>
      </c>
      <c r="B527">
        <v>10929.95703125</v>
      </c>
    </row>
    <row r="528" spans="1:2" x14ac:dyDescent="0.25">
      <c r="A528">
        <v>0.69723117351531905</v>
      </c>
      <c r="B528">
        <v>10802.5126953125</v>
      </c>
    </row>
    <row r="529" spans="1:2" x14ac:dyDescent="0.25">
      <c r="A529">
        <v>0.69533449411392201</v>
      </c>
      <c r="B529">
        <v>10673.71875</v>
      </c>
    </row>
    <row r="530" spans="1:2" x14ac:dyDescent="0.25">
      <c r="A530">
        <v>0.69349205493927002</v>
      </c>
      <c r="B530">
        <v>10546.1015625</v>
      </c>
    </row>
    <row r="531" spans="1:2" x14ac:dyDescent="0.25">
      <c r="A531">
        <v>0.69159895181655795</v>
      </c>
      <c r="B531">
        <v>10419.8994140625</v>
      </c>
    </row>
    <row r="532" spans="1:2" x14ac:dyDescent="0.25">
      <c r="A532">
        <v>0.68974047899246205</v>
      </c>
      <c r="B532">
        <v>10292.4697265625</v>
      </c>
    </row>
    <row r="533" spans="1:2" x14ac:dyDescent="0.25">
      <c r="A533">
        <v>0.68789339065551702</v>
      </c>
      <c r="B533">
        <v>10166.66796875</v>
      </c>
    </row>
    <row r="534" spans="1:2" x14ac:dyDescent="0.25">
      <c r="A534">
        <v>0.68602818250656095</v>
      </c>
      <c r="B534">
        <v>10040.5791015625</v>
      </c>
    </row>
    <row r="535" spans="1:2" x14ac:dyDescent="0.25">
      <c r="A535">
        <v>0.68416613340377797</v>
      </c>
      <c r="B535">
        <v>9914.68359375</v>
      </c>
    </row>
    <row r="536" spans="1:2" x14ac:dyDescent="0.25">
      <c r="A536">
        <v>0.68233597278594904</v>
      </c>
      <c r="B536">
        <v>9789.8486328125</v>
      </c>
    </row>
    <row r="537" spans="1:2" x14ac:dyDescent="0.25">
      <c r="A537">
        <v>0.68045228719711304</v>
      </c>
      <c r="B537">
        <v>9664.419921875</v>
      </c>
    </row>
    <row r="538" spans="1:2" x14ac:dyDescent="0.25">
      <c r="A538">
        <v>0.67865759134292603</v>
      </c>
      <c r="B538">
        <v>9540.0283203125</v>
      </c>
    </row>
    <row r="539" spans="1:2" x14ac:dyDescent="0.25">
      <c r="A539">
        <v>0.67678856849670399</v>
      </c>
      <c r="B539">
        <v>9415.7275390625</v>
      </c>
    </row>
    <row r="540" spans="1:2" x14ac:dyDescent="0.25">
      <c r="A540">
        <v>0.67499315738677901</v>
      </c>
      <c r="B540">
        <v>9291.53125</v>
      </c>
    </row>
    <row r="541" spans="1:2" x14ac:dyDescent="0.25">
      <c r="A541">
        <v>0.67316520214080799</v>
      </c>
      <c r="B541">
        <v>9169.0849609375</v>
      </c>
    </row>
    <row r="542" spans="1:2" x14ac:dyDescent="0.25">
      <c r="A542">
        <v>0.67131668329238803</v>
      </c>
      <c r="B542">
        <v>9045.119140625</v>
      </c>
    </row>
    <row r="543" spans="1:2" x14ac:dyDescent="0.25">
      <c r="A543">
        <v>0.66953390836715698</v>
      </c>
      <c r="B543">
        <v>8922.486328125</v>
      </c>
    </row>
    <row r="544" spans="1:2" x14ac:dyDescent="0.25">
      <c r="A544">
        <v>0.66771274805068903</v>
      </c>
      <c r="B544">
        <v>8800.1591796875</v>
      </c>
    </row>
    <row r="545" spans="1:2" x14ac:dyDescent="0.25">
      <c r="A545">
        <v>0.66588222980499201</v>
      </c>
      <c r="B545">
        <v>8677.6806640625</v>
      </c>
    </row>
    <row r="546" spans="1:2" x14ac:dyDescent="0.25">
      <c r="A546">
        <v>0.66407406330108598</v>
      </c>
      <c r="B546">
        <v>8556.208984375</v>
      </c>
    </row>
    <row r="547" spans="1:2" x14ac:dyDescent="0.25">
      <c r="A547">
        <v>0.66222560405731201</v>
      </c>
      <c r="B547">
        <v>8433.6220703125</v>
      </c>
    </row>
    <row r="548" spans="1:2" x14ac:dyDescent="0.25">
      <c r="A548">
        <v>0.66048020124435403</v>
      </c>
      <c r="B548">
        <v>8312.2705078125</v>
      </c>
    </row>
    <row r="549" spans="1:2" x14ac:dyDescent="0.25">
      <c r="A549">
        <v>0.65864944458007801</v>
      </c>
      <c r="B549">
        <v>8191.10986328125</v>
      </c>
    </row>
    <row r="550" spans="1:2" x14ac:dyDescent="0.25">
      <c r="A550">
        <v>0.65687650442123402</v>
      </c>
      <c r="B550">
        <v>8070.33447265625</v>
      </c>
    </row>
    <row r="551" spans="1:2" x14ac:dyDescent="0.25">
      <c r="A551">
        <v>0.65507400035858099</v>
      </c>
      <c r="B551">
        <v>7950.60302734375</v>
      </c>
    </row>
    <row r="552" spans="1:2" x14ac:dyDescent="0.25">
      <c r="A552">
        <v>0.65323394536972001</v>
      </c>
      <c r="B552">
        <v>7828.556640625</v>
      </c>
    </row>
    <row r="553" spans="1:2" x14ac:dyDescent="0.25">
      <c r="A553">
        <v>0.65143209695815996</v>
      </c>
      <c r="B553">
        <v>7707.00390625</v>
      </c>
    </row>
    <row r="554" spans="1:2" x14ac:dyDescent="0.25">
      <c r="A554">
        <v>0.64963084459304798</v>
      </c>
      <c r="B554">
        <v>7586.7802734375</v>
      </c>
    </row>
    <row r="555" spans="1:2" x14ac:dyDescent="0.25">
      <c r="A555">
        <v>0.64781576395034701</v>
      </c>
      <c r="B555">
        <v>7466.25</v>
      </c>
    </row>
    <row r="556" spans="1:2" x14ac:dyDescent="0.25">
      <c r="A556">
        <v>0.64603525400161699</v>
      </c>
      <c r="B556">
        <v>7346.89990234375</v>
      </c>
    </row>
    <row r="557" spans="1:2" x14ac:dyDescent="0.25">
      <c r="A557">
        <v>0.64419358968734697</v>
      </c>
      <c r="B557">
        <v>7227.30029296875</v>
      </c>
    </row>
    <row r="558" spans="1:2" x14ac:dyDescent="0.25">
      <c r="A558">
        <v>0.64240717887878396</v>
      </c>
      <c r="B558">
        <v>7107.708984375</v>
      </c>
    </row>
    <row r="559" spans="1:2" x14ac:dyDescent="0.25">
      <c r="A559">
        <v>0.64061230421066195</v>
      </c>
      <c r="B559">
        <v>6988.41455078125</v>
      </c>
    </row>
    <row r="560" spans="1:2" x14ac:dyDescent="0.25">
      <c r="A560">
        <v>0.63881367444991999</v>
      </c>
      <c r="B560">
        <v>6869.55908203125</v>
      </c>
    </row>
    <row r="561" spans="1:2" x14ac:dyDescent="0.25">
      <c r="A561">
        <v>0.63703465461730902</v>
      </c>
      <c r="B561">
        <v>6752.056640625</v>
      </c>
    </row>
    <row r="562" spans="1:2" x14ac:dyDescent="0.25">
      <c r="A562">
        <v>0.63519251346588101</v>
      </c>
      <c r="B562">
        <v>6633.4677734375</v>
      </c>
    </row>
    <row r="563" spans="1:2" x14ac:dyDescent="0.25">
      <c r="A563">
        <v>0.63343209028243996</v>
      </c>
      <c r="B563">
        <v>6515.40283203125</v>
      </c>
    </row>
    <row r="564" spans="1:2" x14ac:dyDescent="0.25">
      <c r="A564">
        <v>0.63163298368453902</v>
      </c>
      <c r="B564">
        <v>6398.02490234375</v>
      </c>
    </row>
    <row r="565" spans="1:2" x14ac:dyDescent="0.25">
      <c r="A565">
        <v>0.62982755899429299</v>
      </c>
      <c r="B565">
        <v>6280.8427734375</v>
      </c>
    </row>
    <row r="566" spans="1:2" x14ac:dyDescent="0.25">
      <c r="A566">
        <v>0.628054618835449</v>
      </c>
      <c r="B566">
        <v>6163.849609375</v>
      </c>
    </row>
    <row r="567" spans="1:2" x14ac:dyDescent="0.25">
      <c r="A567">
        <v>0.62623608112335205</v>
      </c>
      <c r="B567">
        <v>6047.052734375</v>
      </c>
    </row>
    <row r="568" spans="1:2" x14ac:dyDescent="0.25">
      <c r="A568">
        <v>0.62445640563964799</v>
      </c>
      <c r="B568">
        <v>5929.7548828125</v>
      </c>
    </row>
    <row r="569" spans="1:2" x14ac:dyDescent="0.25">
      <c r="A569">
        <v>0.62265729904174805</v>
      </c>
      <c r="B569">
        <v>5814.41650390625</v>
      </c>
    </row>
    <row r="570" spans="1:2" x14ac:dyDescent="0.25">
      <c r="A570">
        <v>0.62086445093154896</v>
      </c>
      <c r="B570">
        <v>5697.25537109375</v>
      </c>
    </row>
    <row r="571" spans="1:2" x14ac:dyDescent="0.25">
      <c r="A571">
        <v>0.61907905340194702</v>
      </c>
      <c r="B571">
        <v>5582.08935546875</v>
      </c>
    </row>
    <row r="572" spans="1:2" x14ac:dyDescent="0.25">
      <c r="A572">
        <v>0.61726635694503695</v>
      </c>
      <c r="B572">
        <v>5465.9228515625</v>
      </c>
    </row>
    <row r="573" spans="1:2" x14ac:dyDescent="0.25">
      <c r="A573">
        <v>0.61547088623046797</v>
      </c>
      <c r="B573">
        <v>5350.2060546875</v>
      </c>
    </row>
    <row r="574" spans="1:2" x14ac:dyDescent="0.25">
      <c r="A574">
        <v>0.61366933584213201</v>
      </c>
      <c r="B574">
        <v>5235.3369140625</v>
      </c>
    </row>
    <row r="575" spans="1:2" x14ac:dyDescent="0.25">
      <c r="A575">
        <v>0.61186724901199296</v>
      </c>
      <c r="B575">
        <v>5119.92529296875</v>
      </c>
    </row>
    <row r="576" spans="1:2" x14ac:dyDescent="0.25">
      <c r="A576">
        <v>0.61008435487747104</v>
      </c>
      <c r="B576">
        <v>5006.05322265625</v>
      </c>
    </row>
    <row r="577" spans="1:2" x14ac:dyDescent="0.25">
      <c r="A577">
        <v>0.60825306177139205</v>
      </c>
      <c r="B577">
        <v>4890.85791015625</v>
      </c>
    </row>
    <row r="578" spans="1:2" x14ac:dyDescent="0.25">
      <c r="A578">
        <v>0.60647892951965299</v>
      </c>
      <c r="B578">
        <v>4776.95556640625</v>
      </c>
    </row>
    <row r="579" spans="1:2" x14ac:dyDescent="0.25">
      <c r="A579">
        <v>0.60468435287475497</v>
      </c>
      <c r="B579">
        <v>4663.2197265625</v>
      </c>
    </row>
    <row r="580" spans="1:2" x14ac:dyDescent="0.25">
      <c r="A580">
        <v>0.60287970304489102</v>
      </c>
      <c r="B580">
        <v>4549.0283203125</v>
      </c>
    </row>
    <row r="581" spans="1:2" x14ac:dyDescent="0.25">
      <c r="A581">
        <v>0.601077020168304</v>
      </c>
      <c r="B581">
        <v>4436.83251953125</v>
      </c>
    </row>
    <row r="582" spans="1:2" x14ac:dyDescent="0.25">
      <c r="A582">
        <v>0.59926426410675004</v>
      </c>
      <c r="B582">
        <v>4324.5126953125</v>
      </c>
    </row>
    <row r="583" spans="1:2" x14ac:dyDescent="0.25">
      <c r="A583">
        <v>0.59746265411376898</v>
      </c>
      <c r="B583">
        <v>4212.1826171875</v>
      </c>
    </row>
    <row r="584" spans="1:2" x14ac:dyDescent="0.25">
      <c r="A584">
        <v>0.59566038846969604</v>
      </c>
      <c r="B584">
        <v>4101.1494140625</v>
      </c>
    </row>
    <row r="585" spans="1:2" x14ac:dyDescent="0.25">
      <c r="A585">
        <v>0.59383660554885798</v>
      </c>
      <c r="B585">
        <v>3989.36499023437</v>
      </c>
    </row>
    <row r="586" spans="1:2" x14ac:dyDescent="0.25">
      <c r="A586">
        <v>0.59203332662582397</v>
      </c>
      <c r="B586">
        <v>3878.38720703125</v>
      </c>
    </row>
    <row r="587" spans="1:2" x14ac:dyDescent="0.25">
      <c r="A587">
        <v>0.59018939733505205</v>
      </c>
      <c r="B587">
        <v>3768.07958984375</v>
      </c>
    </row>
    <row r="588" spans="1:2" x14ac:dyDescent="0.25">
      <c r="A588">
        <v>0.58840280771255404</v>
      </c>
      <c r="B588">
        <v>3656.9921875</v>
      </c>
    </row>
    <row r="589" spans="1:2" x14ac:dyDescent="0.25">
      <c r="A589">
        <v>0.58656233549117998</v>
      </c>
      <c r="B589">
        <v>3546.69458007812</v>
      </c>
    </row>
    <row r="590" spans="1:2" x14ac:dyDescent="0.25">
      <c r="A590">
        <v>0.58471572399139404</v>
      </c>
      <c r="B590">
        <v>3435.89624023437</v>
      </c>
    </row>
    <row r="591" spans="1:2" x14ac:dyDescent="0.25">
      <c r="A591">
        <v>0.58290708065032903</v>
      </c>
      <c r="B591">
        <v>3326.15307617187</v>
      </c>
    </row>
    <row r="592" spans="1:2" x14ac:dyDescent="0.25">
      <c r="A592">
        <v>0.58106285333633401</v>
      </c>
      <c r="B592">
        <v>3216.18798828125</v>
      </c>
    </row>
    <row r="593" spans="1:2" x14ac:dyDescent="0.25">
      <c r="A593">
        <v>0.579220831394195</v>
      </c>
      <c r="B593">
        <v>3106.2392578125</v>
      </c>
    </row>
    <row r="594" spans="1:2" x14ac:dyDescent="0.25">
      <c r="A594">
        <v>0.57737940549850397</v>
      </c>
      <c r="B594">
        <v>2997.59106445312</v>
      </c>
    </row>
    <row r="595" spans="1:2" x14ac:dyDescent="0.25">
      <c r="A595">
        <v>0.57550251483917203</v>
      </c>
      <c r="B595">
        <v>2887.44970703125</v>
      </c>
    </row>
    <row r="596" spans="1:2" x14ac:dyDescent="0.25">
      <c r="A596">
        <v>0.57366621494293202</v>
      </c>
      <c r="B596">
        <v>2779.13525390625</v>
      </c>
    </row>
    <row r="597" spans="1:2" x14ac:dyDescent="0.25">
      <c r="A597">
        <v>0.571788489818573</v>
      </c>
      <c r="B597">
        <v>2670.66235351562</v>
      </c>
    </row>
    <row r="598" spans="1:2" x14ac:dyDescent="0.25">
      <c r="A598">
        <v>0.56992906332015902</v>
      </c>
      <c r="B598">
        <v>2562.6171875</v>
      </c>
    </row>
    <row r="599" spans="1:2" x14ac:dyDescent="0.25">
      <c r="A599">
        <v>0.56809639930725098</v>
      </c>
      <c r="B599">
        <v>2455.57470703125</v>
      </c>
    </row>
    <row r="600" spans="1:2" x14ac:dyDescent="0.25">
      <c r="A600">
        <v>0.56619715690612704</v>
      </c>
      <c r="B600">
        <v>2346.56005859375</v>
      </c>
    </row>
    <row r="601" spans="1:2" x14ac:dyDescent="0.25">
      <c r="A601">
        <v>0.56435304880142201</v>
      </c>
      <c r="B601">
        <v>2239.791015625</v>
      </c>
    </row>
    <row r="602" spans="1:2" x14ac:dyDescent="0.25">
      <c r="A602">
        <v>0.56246274709701505</v>
      </c>
      <c r="B602">
        <v>2133.41479492187</v>
      </c>
    </row>
    <row r="603" spans="1:2" x14ac:dyDescent="0.25">
      <c r="A603">
        <v>0.56053251028060902</v>
      </c>
      <c r="B603">
        <v>2026.41650390625</v>
      </c>
    </row>
    <row r="604" spans="1:2" x14ac:dyDescent="0.25">
      <c r="A604">
        <v>0.55867880582809404</v>
      </c>
      <c r="B604">
        <v>1920.25146484375</v>
      </c>
    </row>
    <row r="605" spans="1:2" x14ac:dyDescent="0.25">
      <c r="A605">
        <v>0.55672705173492398</v>
      </c>
      <c r="B605">
        <v>1813.44909667968</v>
      </c>
    </row>
    <row r="606" spans="1:2" x14ac:dyDescent="0.25">
      <c r="A606">
        <v>0.55480682849884</v>
      </c>
      <c r="B606">
        <v>1706.51721191406</v>
      </c>
    </row>
    <row r="607" spans="1:2" x14ac:dyDescent="0.25">
      <c r="A607">
        <v>0.55291587114334095</v>
      </c>
      <c r="B607">
        <v>1600.98205566406</v>
      </c>
    </row>
    <row r="608" spans="1:2" x14ac:dyDescent="0.25">
      <c r="A608">
        <v>0.55094164609909002</v>
      </c>
      <c r="B608">
        <v>1495.08825683593</v>
      </c>
    </row>
    <row r="609" spans="1:2" x14ac:dyDescent="0.25">
      <c r="A609">
        <v>0.54901731014251698</v>
      </c>
      <c r="B609">
        <v>1390.50109863281</v>
      </c>
    </row>
    <row r="610" spans="1:2" x14ac:dyDescent="0.25">
      <c r="A610">
        <v>0.54707294702529896</v>
      </c>
      <c r="B610">
        <v>1283.5361328125</v>
      </c>
    </row>
    <row r="611" spans="1:2" x14ac:dyDescent="0.25">
      <c r="A611">
        <v>0.54507595300674405</v>
      </c>
      <c r="B611">
        <v>1178.70471191406</v>
      </c>
    </row>
    <row r="612" spans="1:2" x14ac:dyDescent="0.25">
      <c r="A612">
        <v>0.54312294721603305</v>
      </c>
      <c r="B612">
        <v>1075.22412109375</v>
      </c>
    </row>
    <row r="613" spans="1:2" x14ac:dyDescent="0.25">
      <c r="A613">
        <v>0.54114741086959794</v>
      </c>
      <c r="B613">
        <v>970.99237060546795</v>
      </c>
    </row>
    <row r="614" spans="1:2" x14ac:dyDescent="0.25">
      <c r="A614">
        <v>0.53917282819747903</v>
      </c>
      <c r="B614">
        <v>868.69781494140602</v>
      </c>
    </row>
    <row r="615" spans="1:2" x14ac:dyDescent="0.25">
      <c r="A615">
        <v>0.53718358278274503</v>
      </c>
      <c r="B615">
        <v>766.09429931640602</v>
      </c>
    </row>
    <row r="616" spans="1:2" x14ac:dyDescent="0.25">
      <c r="A616">
        <v>0.53522306680679299</v>
      </c>
      <c r="B616">
        <v>663.36315917968705</v>
      </c>
    </row>
    <row r="617" spans="1:2" x14ac:dyDescent="0.25">
      <c r="A617">
        <v>0.53321003913879295</v>
      </c>
      <c r="B617">
        <v>562.73895263671795</v>
      </c>
    </row>
    <row r="618" spans="1:2" x14ac:dyDescent="0.25">
      <c r="A618">
        <v>0.53120535612106301</v>
      </c>
      <c r="B618">
        <v>461.216217041015</v>
      </c>
    </row>
    <row r="619" spans="1:2" x14ac:dyDescent="0.25">
      <c r="A619">
        <v>0.52920609712600697</v>
      </c>
      <c r="B619">
        <v>360.85012817382801</v>
      </c>
    </row>
    <row r="620" spans="1:2" x14ac:dyDescent="0.25">
      <c r="A620">
        <v>0.52714329957962003</v>
      </c>
      <c r="B620">
        <v>260.5615234375</v>
      </c>
    </row>
    <row r="621" spans="1:2" x14ac:dyDescent="0.25">
      <c r="A621">
        <v>0.52511328458786</v>
      </c>
      <c r="B621">
        <v>160.46984863281199</v>
      </c>
    </row>
    <row r="622" spans="1:2" x14ac:dyDescent="0.25">
      <c r="A622">
        <v>0.523334801197052</v>
      </c>
      <c r="B622">
        <v>78.709754943847599</v>
      </c>
    </row>
    <row r="623" spans="1:2" x14ac:dyDescent="0.25">
      <c r="A623">
        <v>0.52287846803665095</v>
      </c>
      <c r="B623">
        <v>60.295604705810497</v>
      </c>
    </row>
    <row r="624" spans="1:2" x14ac:dyDescent="0.25">
      <c r="A624">
        <v>0.52247047424316395</v>
      </c>
      <c r="B624">
        <v>44.680488586425703</v>
      </c>
    </row>
    <row r="625" spans="1:2" x14ac:dyDescent="0.25">
      <c r="A625">
        <v>0.52240508794784501</v>
      </c>
      <c r="B625">
        <v>42.253082275390597</v>
      </c>
    </row>
    <row r="626" spans="1:2" x14ac:dyDescent="0.25">
      <c r="A626">
        <v>0.521845042705535</v>
      </c>
      <c r="B626">
        <v>26.158737182617099</v>
      </c>
    </row>
    <row r="627" spans="1:2" x14ac:dyDescent="0.25">
      <c r="A627">
        <v>0.52153736352920499</v>
      </c>
      <c r="B627">
        <v>20.522045135498001</v>
      </c>
    </row>
    <row r="628" spans="1:2" x14ac:dyDescent="0.25">
      <c r="A628">
        <v>0.52369624376296997</v>
      </c>
      <c r="B628">
        <v>174.46965026855401</v>
      </c>
    </row>
    <row r="629" spans="1:2" x14ac:dyDescent="0.25">
      <c r="A629">
        <v>0.52784413099288896</v>
      </c>
      <c r="B629">
        <v>477.030181884765</v>
      </c>
    </row>
    <row r="630" spans="1:2" x14ac:dyDescent="0.25">
      <c r="A630">
        <v>0.53251004219055098</v>
      </c>
      <c r="B630">
        <v>796.435302734375</v>
      </c>
    </row>
    <row r="631" spans="1:2" x14ac:dyDescent="0.25">
      <c r="A631">
        <v>0.53732132911682096</v>
      </c>
      <c r="B631">
        <v>1122.84729003906</v>
      </c>
    </row>
    <row r="632" spans="1:2" x14ac:dyDescent="0.25">
      <c r="A632">
        <v>0.54177176952362005</v>
      </c>
      <c r="B632">
        <v>1447.443359375</v>
      </c>
    </row>
    <row r="633" spans="1:2" x14ac:dyDescent="0.25">
      <c r="A633">
        <v>0.54633039236068703</v>
      </c>
      <c r="B633">
        <v>1769.90710449218</v>
      </c>
    </row>
    <row r="634" spans="1:2" x14ac:dyDescent="0.25">
      <c r="A634">
        <v>0.55095809698104803</v>
      </c>
      <c r="B634">
        <v>2089.58813476562</v>
      </c>
    </row>
    <row r="635" spans="1:2" x14ac:dyDescent="0.25">
      <c r="A635">
        <v>0.55552732944488503</v>
      </c>
      <c r="B635">
        <v>2406.9892578125</v>
      </c>
    </row>
    <row r="636" spans="1:2" x14ac:dyDescent="0.25">
      <c r="A636">
        <v>0.55992895364761297</v>
      </c>
      <c r="B636">
        <v>2721.45239257812</v>
      </c>
    </row>
    <row r="637" spans="1:2" x14ac:dyDescent="0.25">
      <c r="A637">
        <v>0.564514219760894</v>
      </c>
      <c r="B637">
        <v>3033.23754882812</v>
      </c>
    </row>
    <row r="638" spans="1:2" x14ac:dyDescent="0.25">
      <c r="A638">
        <v>0.56897974014282204</v>
      </c>
      <c r="B638">
        <v>3342.0830078125</v>
      </c>
    </row>
    <row r="639" spans="1:2" x14ac:dyDescent="0.25">
      <c r="A639">
        <v>0.57338333129882801</v>
      </c>
      <c r="B639">
        <v>3648.27221679687</v>
      </c>
    </row>
    <row r="640" spans="1:2" x14ac:dyDescent="0.25">
      <c r="A640">
        <v>0.57777202129364003</v>
      </c>
      <c r="B640">
        <v>3953.72778320312</v>
      </c>
    </row>
    <row r="641" spans="1:2" x14ac:dyDescent="0.25">
      <c r="A641">
        <v>0.58233165740966797</v>
      </c>
      <c r="B641">
        <v>4257.4140625</v>
      </c>
    </row>
    <row r="642" spans="1:2" x14ac:dyDescent="0.25">
      <c r="A642">
        <v>0.58672887086868197</v>
      </c>
      <c r="B642">
        <v>4560.7353515625</v>
      </c>
    </row>
    <row r="643" spans="1:2" x14ac:dyDescent="0.25">
      <c r="A643">
        <v>0.59119659662246704</v>
      </c>
      <c r="B643">
        <v>4861.71875</v>
      </c>
    </row>
    <row r="644" spans="1:2" x14ac:dyDescent="0.25">
      <c r="A644">
        <v>0.59564244747161799</v>
      </c>
      <c r="B644">
        <v>5160.38818359375</v>
      </c>
    </row>
    <row r="645" spans="1:2" x14ac:dyDescent="0.25">
      <c r="A645">
        <v>0.60005950927734297</v>
      </c>
      <c r="B645">
        <v>5455.53125</v>
      </c>
    </row>
    <row r="646" spans="1:2" x14ac:dyDescent="0.25">
      <c r="A646">
        <v>0.60441803932189897</v>
      </c>
      <c r="B646">
        <v>5750.71337890625</v>
      </c>
    </row>
    <row r="647" spans="1:2" x14ac:dyDescent="0.25">
      <c r="A647">
        <v>0.60887354612350397</v>
      </c>
      <c r="B647">
        <v>6044.8916015625</v>
      </c>
    </row>
    <row r="648" spans="1:2" x14ac:dyDescent="0.25">
      <c r="A648">
        <v>0.61330765485763505</v>
      </c>
      <c r="B648">
        <v>6339.75732421875</v>
      </c>
    </row>
    <row r="649" spans="1:2" x14ac:dyDescent="0.25">
      <c r="A649">
        <v>0.61770737171173096</v>
      </c>
      <c r="B649">
        <v>6631.92529296875</v>
      </c>
    </row>
    <row r="650" spans="1:2" x14ac:dyDescent="0.25">
      <c r="A650">
        <v>0.62215119600295998</v>
      </c>
      <c r="B650">
        <v>6924.26904296875</v>
      </c>
    </row>
    <row r="651" spans="1:2" x14ac:dyDescent="0.25">
      <c r="A651">
        <v>0.62657946348190297</v>
      </c>
      <c r="B651">
        <v>7214.5625</v>
      </c>
    </row>
    <row r="652" spans="1:2" x14ac:dyDescent="0.25">
      <c r="A652">
        <v>0.63100063800811701</v>
      </c>
      <c r="B652">
        <v>7503.3779296875</v>
      </c>
    </row>
    <row r="653" spans="1:2" x14ac:dyDescent="0.25">
      <c r="A653">
        <v>0.63545274734497004</v>
      </c>
      <c r="B653">
        <v>7791.900390625</v>
      </c>
    </row>
    <row r="654" spans="1:2" x14ac:dyDescent="0.25">
      <c r="A654">
        <v>0.63995277881622303</v>
      </c>
      <c r="B654">
        <v>8079.84716796875</v>
      </c>
    </row>
    <row r="655" spans="1:2" x14ac:dyDescent="0.25">
      <c r="A655">
        <v>0.64442932605743397</v>
      </c>
      <c r="B655">
        <v>8366.984375</v>
      </c>
    </row>
    <row r="656" spans="1:2" x14ac:dyDescent="0.25">
      <c r="A656">
        <v>0.64896649122238104</v>
      </c>
      <c r="B656">
        <v>8653.439453125</v>
      </c>
    </row>
    <row r="657" spans="1:2" x14ac:dyDescent="0.25">
      <c r="A657">
        <v>0.65351790189742998</v>
      </c>
      <c r="B657">
        <v>8938.6552734375</v>
      </c>
    </row>
    <row r="658" spans="1:2" x14ac:dyDescent="0.25">
      <c r="A658">
        <v>0.65808987617492598</v>
      </c>
      <c r="B658">
        <v>9222.2734375</v>
      </c>
    </row>
    <row r="659" spans="1:2" x14ac:dyDescent="0.25">
      <c r="A659">
        <v>0.66266626119613603</v>
      </c>
      <c r="B659">
        <v>9503.1318359375</v>
      </c>
    </row>
    <row r="660" spans="1:2" x14ac:dyDescent="0.25">
      <c r="A660">
        <v>0.66729980707168501</v>
      </c>
      <c r="B660">
        <v>9782.1826171875</v>
      </c>
    </row>
    <row r="661" spans="1:2" x14ac:dyDescent="0.25">
      <c r="A661">
        <v>0.67193359136581399</v>
      </c>
      <c r="B661">
        <v>10059.8994140625</v>
      </c>
    </row>
    <row r="662" spans="1:2" x14ac:dyDescent="0.25">
      <c r="A662">
        <v>0.67665106058120705</v>
      </c>
      <c r="B662">
        <v>10336.8935546875</v>
      </c>
    </row>
    <row r="663" spans="1:2" x14ac:dyDescent="0.25">
      <c r="A663">
        <v>0.681435286998748</v>
      </c>
      <c r="B663">
        <v>10611.5263671875</v>
      </c>
    </row>
    <row r="664" spans="1:2" x14ac:dyDescent="0.25">
      <c r="A664">
        <v>0.68622511625289895</v>
      </c>
      <c r="B664">
        <v>10884.322265625</v>
      </c>
    </row>
    <row r="665" spans="1:2" x14ac:dyDescent="0.25">
      <c r="A665">
        <v>0.691128730773925</v>
      </c>
      <c r="B665">
        <v>11153.9921875</v>
      </c>
    </row>
    <row r="666" spans="1:2" x14ac:dyDescent="0.25">
      <c r="A666">
        <v>0.696086645126342</v>
      </c>
      <c r="B666">
        <v>11418.361328125</v>
      </c>
    </row>
    <row r="667" spans="1:2" x14ac:dyDescent="0.25">
      <c r="A667">
        <v>0.70109772682189897</v>
      </c>
      <c r="B667">
        <v>11676.724609375</v>
      </c>
    </row>
    <row r="668" spans="1:2" x14ac:dyDescent="0.25">
      <c r="A668">
        <v>0.706273913383483</v>
      </c>
      <c r="B668">
        <v>11929.0703125</v>
      </c>
    </row>
    <row r="669" spans="1:2" x14ac:dyDescent="0.25">
      <c r="A669">
        <v>0.71167218685150102</v>
      </c>
      <c r="B669">
        <v>12174.033203125</v>
      </c>
    </row>
    <row r="670" spans="1:2" x14ac:dyDescent="0.25">
      <c r="A670">
        <v>0.71735417842864901</v>
      </c>
      <c r="B670">
        <v>12405.828125</v>
      </c>
    </row>
    <row r="671" spans="1:2" x14ac:dyDescent="0.25">
      <c r="A671">
        <v>0.72344076633453303</v>
      </c>
      <c r="B671">
        <v>12616.7861328125</v>
      </c>
    </row>
    <row r="672" spans="1:2" x14ac:dyDescent="0.25">
      <c r="A672">
        <v>0.73022508621215798</v>
      </c>
      <c r="B672">
        <v>12797.7412109375</v>
      </c>
    </row>
    <row r="673" spans="1:2" x14ac:dyDescent="0.25">
      <c r="A673">
        <v>0.737867951393127</v>
      </c>
      <c r="B673">
        <v>12938.3369140625</v>
      </c>
    </row>
    <row r="674" spans="1:2" x14ac:dyDescent="0.25">
      <c r="A674">
        <v>0.74653327465057295</v>
      </c>
      <c r="B674">
        <v>13037.8349609375</v>
      </c>
    </row>
    <row r="675" spans="1:2" x14ac:dyDescent="0.25">
      <c r="A675">
        <v>0.75617551803588801</v>
      </c>
      <c r="B675">
        <v>13101.4541015625</v>
      </c>
    </row>
    <row r="676" spans="1:2" x14ac:dyDescent="0.25">
      <c r="A676">
        <v>0.76663607358932495</v>
      </c>
      <c r="B676">
        <v>13141.07421875</v>
      </c>
    </row>
    <row r="677" spans="1:2" x14ac:dyDescent="0.25">
      <c r="A677">
        <v>0.77758610248565596</v>
      </c>
      <c r="B677">
        <v>13163.8466796875</v>
      </c>
    </row>
    <row r="678" spans="1:2" x14ac:dyDescent="0.25">
      <c r="A678">
        <v>0.78765213489532404</v>
      </c>
      <c r="B678">
        <v>13178.93359375</v>
      </c>
    </row>
    <row r="679" spans="1:2" x14ac:dyDescent="0.25">
      <c r="A679">
        <v>0.79785478115081698</v>
      </c>
      <c r="B679">
        <v>13192.5498046875</v>
      </c>
    </row>
    <row r="680" spans="1:2" x14ac:dyDescent="0.25">
      <c r="A680">
        <v>0.80807310342788696</v>
      </c>
      <c r="B680">
        <v>13205.8896484375</v>
      </c>
    </row>
    <row r="681" spans="1:2" x14ac:dyDescent="0.25">
      <c r="A681">
        <v>0.818212449550628</v>
      </c>
      <c r="B681">
        <v>13220.4130859375</v>
      </c>
    </row>
    <row r="682" spans="1:2" x14ac:dyDescent="0.25">
      <c r="A682">
        <v>0.82839876413345304</v>
      </c>
      <c r="B682">
        <v>13236.279296875</v>
      </c>
    </row>
    <row r="683" spans="1:2" x14ac:dyDescent="0.25">
      <c r="A683">
        <v>0.83860665559768599</v>
      </c>
      <c r="B683">
        <v>13252.7568359375</v>
      </c>
    </row>
    <row r="684" spans="1:2" x14ac:dyDescent="0.25">
      <c r="A684">
        <v>0.84878838062286299</v>
      </c>
      <c r="B684">
        <v>13269.0244140625</v>
      </c>
    </row>
    <row r="685" spans="1:2" x14ac:dyDescent="0.25">
      <c r="A685">
        <v>0.85901892185211104</v>
      </c>
      <c r="B685">
        <v>13285.9326171875</v>
      </c>
    </row>
    <row r="686" spans="1:2" x14ac:dyDescent="0.25">
      <c r="A686">
        <v>0.86920064687728804</v>
      </c>
      <c r="B686">
        <v>13302.109375</v>
      </c>
    </row>
    <row r="687" spans="1:2" x14ac:dyDescent="0.25">
      <c r="A687">
        <v>0.87940782308578402</v>
      </c>
      <c r="B687">
        <v>13318.3369140625</v>
      </c>
    </row>
    <row r="688" spans="1:2" x14ac:dyDescent="0.25">
      <c r="A688">
        <v>0.88958919048309304</v>
      </c>
      <c r="B688">
        <v>13334.013671875</v>
      </c>
    </row>
    <row r="689" spans="1:2" x14ac:dyDescent="0.25">
      <c r="A689">
        <v>0.90049231052398604</v>
      </c>
      <c r="B689">
        <v>13329.775390625</v>
      </c>
    </row>
    <row r="690" spans="1:2" x14ac:dyDescent="0.25">
      <c r="A690">
        <v>0.90482842922210605</v>
      </c>
      <c r="B690">
        <v>13202.7529296875</v>
      </c>
    </row>
    <row r="691" spans="1:2" x14ac:dyDescent="0.25">
      <c r="A691">
        <v>0.90319752693176203</v>
      </c>
      <c r="B691">
        <v>12983.515625</v>
      </c>
    </row>
    <row r="692" spans="1:2" x14ac:dyDescent="0.25">
      <c r="A692">
        <v>0.90100121498107899</v>
      </c>
      <c r="B692">
        <v>12821.87890625</v>
      </c>
    </row>
    <row r="693" spans="1:2" x14ac:dyDescent="0.25">
      <c r="A693">
        <v>0.90006899833679199</v>
      </c>
      <c r="B693">
        <v>12731.8203125</v>
      </c>
    </row>
    <row r="694" spans="1:2" x14ac:dyDescent="0.25">
      <c r="A694">
        <v>0.89821642637252797</v>
      </c>
      <c r="B694">
        <v>12607.876953125</v>
      </c>
    </row>
    <row r="695" spans="1:2" x14ac:dyDescent="0.25">
      <c r="A695">
        <v>0.89622253179550104</v>
      </c>
      <c r="B695">
        <v>12478.8173828125</v>
      </c>
    </row>
    <row r="696" spans="1:2" x14ac:dyDescent="0.25">
      <c r="A696">
        <v>0.89439326524734497</v>
      </c>
      <c r="B696">
        <v>12349.4833984375</v>
      </c>
    </row>
    <row r="697" spans="1:2" x14ac:dyDescent="0.25">
      <c r="A697">
        <v>0.89251476526260298</v>
      </c>
      <c r="B697">
        <v>12219.0654296875</v>
      </c>
    </row>
    <row r="698" spans="1:2" x14ac:dyDescent="0.25">
      <c r="A698">
        <v>0.89060026407241799</v>
      </c>
      <c r="B698">
        <v>12088.2666015625</v>
      </c>
    </row>
    <row r="699" spans="1:2" x14ac:dyDescent="0.25">
      <c r="A699">
        <v>0.88880157470703103</v>
      </c>
      <c r="B699">
        <v>11958.2783203125</v>
      </c>
    </row>
    <row r="700" spans="1:2" x14ac:dyDescent="0.25">
      <c r="A700">
        <v>0.88695299625396695</v>
      </c>
      <c r="B700">
        <v>11827.6357421875</v>
      </c>
    </row>
    <row r="701" spans="1:2" x14ac:dyDescent="0.25">
      <c r="A701">
        <v>0.88507694005966098</v>
      </c>
      <c r="B701">
        <v>11698.85546875</v>
      </c>
    </row>
    <row r="702" spans="1:2" x14ac:dyDescent="0.25">
      <c r="A702">
        <v>0.88317632675170898</v>
      </c>
      <c r="B702">
        <v>11569.12109375</v>
      </c>
    </row>
    <row r="703" spans="1:2" x14ac:dyDescent="0.25">
      <c r="A703">
        <v>0.88132572174072199</v>
      </c>
      <c r="B703">
        <v>11440.3720703125</v>
      </c>
    </row>
    <row r="704" spans="1:2" x14ac:dyDescent="0.25">
      <c r="A704">
        <v>0.87948286533355702</v>
      </c>
      <c r="B704">
        <v>11311.51171875</v>
      </c>
    </row>
    <row r="705" spans="1:2" x14ac:dyDescent="0.25">
      <c r="A705">
        <v>0.87755447626113803</v>
      </c>
      <c r="B705">
        <v>11182.916015625</v>
      </c>
    </row>
    <row r="706" spans="1:2" x14ac:dyDescent="0.25">
      <c r="A706">
        <v>0.87570929527282704</v>
      </c>
      <c r="B706">
        <v>11056.3037109375</v>
      </c>
    </row>
    <row r="707" spans="1:2" x14ac:dyDescent="0.25">
      <c r="A707">
        <v>0.87382483482360795</v>
      </c>
      <c r="B707">
        <v>10927.046875</v>
      </c>
    </row>
    <row r="708" spans="1:2" x14ac:dyDescent="0.25">
      <c r="A708">
        <v>0.87194734811782804</v>
      </c>
      <c r="B708">
        <v>10801.291015625</v>
      </c>
    </row>
    <row r="709" spans="1:2" x14ac:dyDescent="0.25">
      <c r="A709">
        <v>0.87011086940765303</v>
      </c>
      <c r="B709">
        <v>10675.4736328125</v>
      </c>
    </row>
    <row r="710" spans="1:2" x14ac:dyDescent="0.25">
      <c r="A710">
        <v>0.86822170019149703</v>
      </c>
      <c r="B710">
        <v>10549.2177734375</v>
      </c>
    </row>
    <row r="711" spans="1:2" x14ac:dyDescent="0.25">
      <c r="A711">
        <v>0.86634248495101895</v>
      </c>
      <c r="B711">
        <v>10424.6337890625</v>
      </c>
    </row>
    <row r="712" spans="1:2" x14ac:dyDescent="0.25">
      <c r="A712">
        <v>0.86445701122283902</v>
      </c>
      <c r="B712">
        <v>10299.080078125</v>
      </c>
    </row>
    <row r="713" spans="1:2" x14ac:dyDescent="0.25">
      <c r="A713">
        <v>0.86259925365447998</v>
      </c>
      <c r="B713">
        <v>10174.2421875</v>
      </c>
    </row>
    <row r="714" spans="1:2" x14ac:dyDescent="0.25">
      <c r="A714">
        <v>0.86071258783340399</v>
      </c>
      <c r="B714">
        <v>10050.408203125</v>
      </c>
    </row>
    <row r="715" spans="1:2" x14ac:dyDescent="0.25">
      <c r="A715">
        <v>0.85886597633361805</v>
      </c>
      <c r="B715">
        <v>9925.43359375</v>
      </c>
    </row>
    <row r="716" spans="1:2" x14ac:dyDescent="0.25">
      <c r="A716">
        <v>0.85697406530380205</v>
      </c>
      <c r="B716">
        <v>9802.392578125</v>
      </c>
    </row>
    <row r="717" spans="1:2" x14ac:dyDescent="0.25">
      <c r="A717">
        <v>0.855116486549377</v>
      </c>
      <c r="B717">
        <v>9678.4794921875</v>
      </c>
    </row>
    <row r="718" spans="1:2" x14ac:dyDescent="0.25">
      <c r="A718">
        <v>0.85325676202774003</v>
      </c>
      <c r="B718">
        <v>9555.3984375</v>
      </c>
    </row>
    <row r="719" spans="1:2" x14ac:dyDescent="0.25">
      <c r="A719">
        <v>0.85141241550445501</v>
      </c>
      <c r="B719">
        <v>9433.1015625</v>
      </c>
    </row>
    <row r="720" spans="1:2" x14ac:dyDescent="0.25">
      <c r="A720">
        <v>0.84955561161041204</v>
      </c>
      <c r="B720">
        <v>9310.09375</v>
      </c>
    </row>
    <row r="721" spans="1:2" x14ac:dyDescent="0.25">
      <c r="A721">
        <v>0.84769028425216597</v>
      </c>
      <c r="B721">
        <v>9189.2177734375</v>
      </c>
    </row>
    <row r="722" spans="1:2" x14ac:dyDescent="0.25">
      <c r="A722">
        <v>0.84581077098846402</v>
      </c>
      <c r="B722">
        <v>9066.3544921875</v>
      </c>
    </row>
    <row r="723" spans="1:2" x14ac:dyDescent="0.25">
      <c r="A723">
        <v>0.84397828578948897</v>
      </c>
      <c r="B723">
        <v>8944.2294921875</v>
      </c>
    </row>
    <row r="724" spans="1:2" x14ac:dyDescent="0.25">
      <c r="A724">
        <v>0.842157483100891</v>
      </c>
      <c r="B724">
        <v>8823.1669921875</v>
      </c>
    </row>
    <row r="725" spans="1:2" x14ac:dyDescent="0.25">
      <c r="A725">
        <v>0.84030783176422097</v>
      </c>
      <c r="B725">
        <v>8701.51953125</v>
      </c>
    </row>
    <row r="726" spans="1:2" x14ac:dyDescent="0.25">
      <c r="A726">
        <v>0.83845704793929998</v>
      </c>
      <c r="B726">
        <v>8582.0830078125</v>
      </c>
    </row>
    <row r="727" spans="1:2" x14ac:dyDescent="0.25">
      <c r="A727">
        <v>0.83662748336791903</v>
      </c>
      <c r="B727">
        <v>8461.5810546875</v>
      </c>
    </row>
    <row r="728" spans="1:2" x14ac:dyDescent="0.25">
      <c r="A728">
        <v>0.83483409881591797</v>
      </c>
      <c r="B728">
        <v>8341.1259765625</v>
      </c>
    </row>
    <row r="729" spans="1:2" x14ac:dyDescent="0.25">
      <c r="A729">
        <v>0.83300065994262695</v>
      </c>
      <c r="B729">
        <v>8222.0009765625</v>
      </c>
    </row>
    <row r="730" spans="1:2" x14ac:dyDescent="0.25">
      <c r="A730">
        <v>0.83116799592971802</v>
      </c>
      <c r="B730">
        <v>8101.1337890625</v>
      </c>
    </row>
    <row r="731" spans="1:2" x14ac:dyDescent="0.25">
      <c r="A731">
        <v>0.82935047149658203</v>
      </c>
      <c r="B731">
        <v>7982.37109375</v>
      </c>
    </row>
    <row r="732" spans="1:2" x14ac:dyDescent="0.25">
      <c r="A732">
        <v>0.82746893167495705</v>
      </c>
      <c r="B732">
        <v>7862.16845703125</v>
      </c>
    </row>
    <row r="733" spans="1:2" x14ac:dyDescent="0.25">
      <c r="A733">
        <v>0.825667023658752</v>
      </c>
      <c r="B733">
        <v>7741.60888671875</v>
      </c>
    </row>
    <row r="734" spans="1:2" x14ac:dyDescent="0.25">
      <c r="A734">
        <v>0.82382106781005804</v>
      </c>
      <c r="B734">
        <v>7622.318359375</v>
      </c>
    </row>
    <row r="735" spans="1:2" x14ac:dyDescent="0.25">
      <c r="A735">
        <v>0.821971595287323</v>
      </c>
      <c r="B735">
        <v>7503.0693359375</v>
      </c>
    </row>
    <row r="736" spans="1:2" x14ac:dyDescent="0.25">
      <c r="A736">
        <v>0.82015311717987005</v>
      </c>
      <c r="B736">
        <v>7384.53759765625</v>
      </c>
    </row>
    <row r="737" spans="1:2" x14ac:dyDescent="0.25">
      <c r="A737">
        <v>0.81831181049346902</v>
      </c>
      <c r="B737">
        <v>7266.10693359375</v>
      </c>
    </row>
    <row r="738" spans="1:2" x14ac:dyDescent="0.25">
      <c r="A738">
        <v>0.81648772954940796</v>
      </c>
      <c r="B738">
        <v>7147.81787109375</v>
      </c>
    </row>
    <row r="739" spans="1:2" x14ac:dyDescent="0.25">
      <c r="A739">
        <v>0.81465232372283902</v>
      </c>
      <c r="B739">
        <v>7029.984375</v>
      </c>
    </row>
    <row r="740" spans="1:2" x14ac:dyDescent="0.25">
      <c r="A740">
        <v>0.81286573410034102</v>
      </c>
      <c r="B740">
        <v>6911.623046875</v>
      </c>
    </row>
    <row r="741" spans="1:2" x14ac:dyDescent="0.25">
      <c r="A741">
        <v>0.81106519699096602</v>
      </c>
      <c r="B741">
        <v>6794.7021484375</v>
      </c>
    </row>
    <row r="742" spans="1:2" x14ac:dyDescent="0.25">
      <c r="A742">
        <v>0.809220850467681</v>
      </c>
      <c r="B742">
        <v>6676.6806640625</v>
      </c>
    </row>
    <row r="743" spans="1:2" x14ac:dyDescent="0.25">
      <c r="A743">
        <v>0.80743032693862904</v>
      </c>
      <c r="B743">
        <v>6559.6083984375</v>
      </c>
    </row>
    <row r="744" spans="1:2" x14ac:dyDescent="0.25">
      <c r="A744">
        <v>0.80562227964401201</v>
      </c>
      <c r="B744">
        <v>6443.48193359375</v>
      </c>
    </row>
    <row r="745" spans="1:2" x14ac:dyDescent="0.25">
      <c r="A745">
        <v>0.80376201868057195</v>
      </c>
      <c r="B745">
        <v>6326.89453125</v>
      </c>
    </row>
    <row r="746" spans="1:2" x14ac:dyDescent="0.25">
      <c r="A746">
        <v>0.80199033021926802</v>
      </c>
      <c r="B746">
        <v>6211.75732421875</v>
      </c>
    </row>
    <row r="747" spans="1:2" x14ac:dyDescent="0.25">
      <c r="A747">
        <v>0.80014437437057495</v>
      </c>
      <c r="B747">
        <v>6094.89697265625</v>
      </c>
    </row>
    <row r="748" spans="1:2" x14ac:dyDescent="0.25">
      <c r="A748">
        <v>0.79836732149124101</v>
      </c>
      <c r="B748">
        <v>5980.00146484375</v>
      </c>
    </row>
    <row r="749" spans="1:2" x14ac:dyDescent="0.25">
      <c r="A749">
        <v>0.79653835296630804</v>
      </c>
      <c r="B749">
        <v>5865.19287109375</v>
      </c>
    </row>
    <row r="750" spans="1:2" x14ac:dyDescent="0.25">
      <c r="A750">
        <v>0.79470688104629505</v>
      </c>
      <c r="B750">
        <v>5749.24609375</v>
      </c>
    </row>
    <row r="751" spans="1:2" x14ac:dyDescent="0.25">
      <c r="A751">
        <v>0.79292464256286599</v>
      </c>
      <c r="B751">
        <v>5634.2861328125</v>
      </c>
    </row>
    <row r="752" spans="1:2" x14ac:dyDescent="0.25">
      <c r="A752">
        <v>0.79110091924667303</v>
      </c>
      <c r="B752">
        <v>5519.61865234375</v>
      </c>
    </row>
    <row r="753" spans="1:2" x14ac:dyDescent="0.25">
      <c r="A753">
        <v>0.78928589820861805</v>
      </c>
      <c r="B753">
        <v>5405.6728515625</v>
      </c>
    </row>
    <row r="754" spans="1:2" x14ac:dyDescent="0.25">
      <c r="A754">
        <v>0.78748840093612604</v>
      </c>
      <c r="B754">
        <v>5292.33447265625</v>
      </c>
    </row>
    <row r="755" spans="1:2" x14ac:dyDescent="0.25">
      <c r="A755">
        <v>0.78563755750656095</v>
      </c>
      <c r="B755">
        <v>5177.69970703125</v>
      </c>
    </row>
    <row r="756" spans="1:2" x14ac:dyDescent="0.25">
      <c r="A756">
        <v>0.78384941816329901</v>
      </c>
      <c r="B756">
        <v>5064.4619140625</v>
      </c>
    </row>
    <row r="757" spans="1:2" x14ac:dyDescent="0.25">
      <c r="A757">
        <v>0.78200316429138095</v>
      </c>
      <c r="B757">
        <v>4951.46240234375</v>
      </c>
    </row>
    <row r="758" spans="1:2" x14ac:dyDescent="0.25">
      <c r="A758">
        <v>0.78020274639129605</v>
      </c>
      <c r="B758">
        <v>4838.65380859375</v>
      </c>
    </row>
    <row r="759" spans="1:2" x14ac:dyDescent="0.25">
      <c r="A759">
        <v>0.77840518951416005</v>
      </c>
      <c r="B759">
        <v>4726.80224609375</v>
      </c>
    </row>
    <row r="760" spans="1:2" x14ac:dyDescent="0.25">
      <c r="A760">
        <v>0.77655965089797896</v>
      </c>
      <c r="B760">
        <v>4613.47216796875</v>
      </c>
    </row>
    <row r="761" spans="1:2" x14ac:dyDescent="0.25">
      <c r="A761">
        <v>0.774772047996521</v>
      </c>
      <c r="B761">
        <v>4500.97412109375</v>
      </c>
    </row>
    <row r="762" spans="1:2" x14ac:dyDescent="0.25">
      <c r="A762">
        <v>0.77294343709945601</v>
      </c>
      <c r="B762">
        <v>4389.994140625</v>
      </c>
    </row>
    <row r="763" spans="1:2" x14ac:dyDescent="0.25">
      <c r="A763">
        <v>0.771126449108123</v>
      </c>
      <c r="B763">
        <v>4279.56005859375</v>
      </c>
    </row>
    <row r="764" spans="1:2" x14ac:dyDescent="0.25">
      <c r="A764">
        <v>0.76931983232498102</v>
      </c>
      <c r="B764">
        <v>4168.9384765625</v>
      </c>
    </row>
    <row r="765" spans="1:2" x14ac:dyDescent="0.25">
      <c r="A765">
        <v>0.76748293638229304</v>
      </c>
      <c r="B765">
        <v>4057.67236328125</v>
      </c>
    </row>
    <row r="766" spans="1:2" x14ac:dyDescent="0.25">
      <c r="A766">
        <v>0.76566505432128895</v>
      </c>
      <c r="B766">
        <v>3948.10571289062</v>
      </c>
    </row>
    <row r="767" spans="1:2" x14ac:dyDescent="0.25">
      <c r="A767">
        <v>0.76380336284637396</v>
      </c>
      <c r="B767">
        <v>3838.65600585937</v>
      </c>
    </row>
    <row r="768" spans="1:2" x14ac:dyDescent="0.25">
      <c r="A768">
        <v>0.76200222969055098</v>
      </c>
      <c r="B768">
        <v>3728.85693359375</v>
      </c>
    </row>
    <row r="769" spans="1:2" x14ac:dyDescent="0.25">
      <c r="A769">
        <v>0.76015603542327803</v>
      </c>
      <c r="B769">
        <v>3620.30249023437</v>
      </c>
    </row>
    <row r="770" spans="1:2" x14ac:dyDescent="0.25">
      <c r="A770">
        <v>0.75824189186096103</v>
      </c>
      <c r="B770">
        <v>3509.81518554687</v>
      </c>
    </row>
    <row r="771" spans="1:2" x14ac:dyDescent="0.25">
      <c r="A771">
        <v>0.75641655921936002</v>
      </c>
      <c r="B771">
        <v>3400.83959960937</v>
      </c>
    </row>
    <row r="772" spans="1:2" x14ac:dyDescent="0.25">
      <c r="A772">
        <v>0.754527807235717</v>
      </c>
      <c r="B772">
        <v>3291.05419921875</v>
      </c>
    </row>
    <row r="773" spans="1:2" x14ac:dyDescent="0.25">
      <c r="A773">
        <v>0.75266689062118497</v>
      </c>
      <c r="B773">
        <v>3181.72241210937</v>
      </c>
    </row>
    <row r="774" spans="1:2" x14ac:dyDescent="0.25">
      <c r="A774">
        <v>0.75083947181701605</v>
      </c>
      <c r="B774">
        <v>3073.76928710937</v>
      </c>
    </row>
    <row r="775" spans="1:2" x14ac:dyDescent="0.25">
      <c r="A775">
        <v>0.74891757965087802</v>
      </c>
      <c r="B775">
        <v>2964.83911132812</v>
      </c>
    </row>
    <row r="776" spans="1:2" x14ac:dyDescent="0.25">
      <c r="A776">
        <v>0.74706703424453702</v>
      </c>
      <c r="B776">
        <v>2856.39770507812</v>
      </c>
    </row>
    <row r="777" spans="1:2" x14ac:dyDescent="0.25">
      <c r="A777">
        <v>0.74518322944641102</v>
      </c>
      <c r="B777">
        <v>2748.85327148437</v>
      </c>
    </row>
    <row r="778" spans="1:2" x14ac:dyDescent="0.25">
      <c r="A778">
        <v>0.74325132369995095</v>
      </c>
      <c r="B778">
        <v>2641.44311523437</v>
      </c>
    </row>
    <row r="779" spans="1:2" x14ac:dyDescent="0.25">
      <c r="A779">
        <v>0.74138695001602095</v>
      </c>
      <c r="B779">
        <v>2534.78955078125</v>
      </c>
    </row>
    <row r="780" spans="1:2" x14ac:dyDescent="0.25">
      <c r="A780">
        <v>0.73946201801300004</v>
      </c>
      <c r="B780">
        <v>2427.62915039062</v>
      </c>
    </row>
    <row r="781" spans="1:2" x14ac:dyDescent="0.25">
      <c r="A781">
        <v>0.73753970861434903</v>
      </c>
      <c r="B781">
        <v>2321.42993164062</v>
      </c>
    </row>
    <row r="782" spans="1:2" x14ac:dyDescent="0.25">
      <c r="A782">
        <v>0.73565202951431197</v>
      </c>
      <c r="B782">
        <v>2215.71704101562</v>
      </c>
    </row>
    <row r="783" spans="1:2" x14ac:dyDescent="0.25">
      <c r="A783">
        <v>0.73374700546264604</v>
      </c>
      <c r="B783">
        <v>2109.55078125</v>
      </c>
    </row>
    <row r="784" spans="1:2" x14ac:dyDescent="0.25">
      <c r="A784">
        <v>0.73182731866836503</v>
      </c>
      <c r="B784">
        <v>2004.41613769531</v>
      </c>
    </row>
    <row r="785" spans="1:2" x14ac:dyDescent="0.25">
      <c r="A785">
        <v>0.72988188266754095</v>
      </c>
      <c r="B785">
        <v>1899.04907226562</v>
      </c>
    </row>
    <row r="786" spans="1:2" x14ac:dyDescent="0.25">
      <c r="A786">
        <v>0.72790676355361905</v>
      </c>
      <c r="B786">
        <v>1793.58544921875</v>
      </c>
    </row>
    <row r="787" spans="1:2" x14ac:dyDescent="0.25">
      <c r="A787">
        <v>0.72599053382873502</v>
      </c>
      <c r="B787">
        <v>1688.50476074218</v>
      </c>
    </row>
    <row r="788" spans="1:2" x14ac:dyDescent="0.25">
      <c r="A788">
        <v>0.72400712966918901</v>
      </c>
      <c r="B788">
        <v>1583.27893066406</v>
      </c>
    </row>
    <row r="789" spans="1:2" x14ac:dyDescent="0.25">
      <c r="A789">
        <v>0.72199684381484897</v>
      </c>
      <c r="B789">
        <v>1479.99328613281</v>
      </c>
    </row>
    <row r="790" spans="1:2" x14ac:dyDescent="0.25">
      <c r="A790">
        <v>0.72003316879272405</v>
      </c>
      <c r="B790">
        <v>1374.17321777343</v>
      </c>
    </row>
    <row r="791" spans="1:2" x14ac:dyDescent="0.25">
      <c r="A791">
        <v>0.71800768375396695</v>
      </c>
      <c r="B791">
        <v>1269.10473632812</v>
      </c>
    </row>
    <row r="792" spans="1:2" x14ac:dyDescent="0.25">
      <c r="A792">
        <v>0.71599477529525701</v>
      </c>
      <c r="B792">
        <v>1166.13256835937</v>
      </c>
    </row>
    <row r="793" spans="1:2" x14ac:dyDescent="0.25">
      <c r="A793">
        <v>0.71401029825210505</v>
      </c>
      <c r="B793">
        <v>1062.84118652343</v>
      </c>
    </row>
    <row r="794" spans="1:2" x14ac:dyDescent="0.25">
      <c r="A794">
        <v>0.71199929714202803</v>
      </c>
      <c r="B794">
        <v>960.16412353515602</v>
      </c>
    </row>
    <row r="795" spans="1:2" x14ac:dyDescent="0.25">
      <c r="A795">
        <v>0.70994591712951605</v>
      </c>
      <c r="B795">
        <v>858.061279296875</v>
      </c>
    </row>
    <row r="796" spans="1:2" x14ac:dyDescent="0.25">
      <c r="A796">
        <v>0.70792442560195901</v>
      </c>
      <c r="B796">
        <v>755.93615722656205</v>
      </c>
    </row>
    <row r="797" spans="1:2" x14ac:dyDescent="0.25">
      <c r="A797">
        <v>0.70589226484298695</v>
      </c>
      <c r="B797">
        <v>655.18005371093705</v>
      </c>
    </row>
    <row r="798" spans="1:2" x14ac:dyDescent="0.25">
      <c r="A798">
        <v>0.703824162483215</v>
      </c>
      <c r="B798">
        <v>554.43688964843705</v>
      </c>
    </row>
    <row r="799" spans="1:2" x14ac:dyDescent="0.25">
      <c r="A799">
        <v>0.70178842544555597</v>
      </c>
      <c r="B799">
        <v>455.12509155273398</v>
      </c>
    </row>
    <row r="800" spans="1:2" x14ac:dyDescent="0.25">
      <c r="A800">
        <v>0.69972062110900801</v>
      </c>
      <c r="B800">
        <v>355.15695190429602</v>
      </c>
    </row>
    <row r="801" spans="1:2" x14ac:dyDescent="0.25">
      <c r="A801">
        <v>0.69765245914459195</v>
      </c>
      <c r="B801">
        <v>256.19091796875</v>
      </c>
    </row>
    <row r="802" spans="1:2" x14ac:dyDescent="0.25">
      <c r="A802">
        <v>0.69559794664382901</v>
      </c>
      <c r="B802">
        <v>158.33288574218699</v>
      </c>
    </row>
    <row r="803" spans="1:2" x14ac:dyDescent="0.25">
      <c r="A803">
        <v>0.69385284185409501</v>
      </c>
      <c r="B803">
        <v>81.971481323242102</v>
      </c>
    </row>
    <row r="804" spans="1:2" x14ac:dyDescent="0.25">
      <c r="A804">
        <v>0.69331073760986295</v>
      </c>
      <c r="B804">
        <v>61.679061889648402</v>
      </c>
    </row>
    <row r="805" spans="1:2" x14ac:dyDescent="0.25">
      <c r="A805">
        <v>0.69288587570190396</v>
      </c>
      <c r="B805">
        <v>47.623062133788999</v>
      </c>
    </row>
    <row r="806" spans="1:2" x14ac:dyDescent="0.25">
      <c r="A806">
        <v>0.69282925128936701</v>
      </c>
      <c r="B806">
        <v>45.333171844482401</v>
      </c>
    </row>
    <row r="807" spans="1:2" x14ac:dyDescent="0.25">
      <c r="A807">
        <v>0.69229274988174405</v>
      </c>
      <c r="B807">
        <v>29.181459426879801</v>
      </c>
    </row>
    <row r="808" spans="1:2" x14ac:dyDescent="0.25">
      <c r="A808">
        <v>0.69195008277893</v>
      </c>
      <c r="B808">
        <v>22.6142482757568</v>
      </c>
    </row>
    <row r="809" spans="1:2" x14ac:dyDescent="0.25">
      <c r="A809">
        <v>0.69408553838729803</v>
      </c>
      <c r="B809">
        <v>170.09147644042901</v>
      </c>
    </row>
    <row r="810" spans="1:2" x14ac:dyDescent="0.25">
      <c r="A810">
        <v>0.69824141263961703</v>
      </c>
      <c r="B810">
        <v>471.346588134765</v>
      </c>
    </row>
    <row r="811" spans="1:2" x14ac:dyDescent="0.25">
      <c r="A811">
        <v>0.70290553569793701</v>
      </c>
      <c r="B811">
        <v>789.74481201171795</v>
      </c>
    </row>
    <row r="812" spans="1:2" x14ac:dyDescent="0.25">
      <c r="A812">
        <v>0.70779561996459905</v>
      </c>
      <c r="B812">
        <v>1115.31286621093</v>
      </c>
    </row>
    <row r="813" spans="1:2" x14ac:dyDescent="0.25">
      <c r="A813">
        <v>0.71235132217407204</v>
      </c>
      <c r="B813">
        <v>1440.48742675781</v>
      </c>
    </row>
    <row r="814" spans="1:2" x14ac:dyDescent="0.25">
      <c r="A814">
        <v>0.71694701910018899</v>
      </c>
      <c r="B814">
        <v>1762.73718261718</v>
      </c>
    </row>
    <row r="815" spans="1:2" x14ac:dyDescent="0.25">
      <c r="A815">
        <v>0.72159409523010198</v>
      </c>
      <c r="B815">
        <v>2082.37719726562</v>
      </c>
    </row>
    <row r="816" spans="1:2" x14ac:dyDescent="0.25">
      <c r="A816">
        <v>0.72623157501220703</v>
      </c>
      <c r="B816">
        <v>2398.70458984375</v>
      </c>
    </row>
    <row r="817" spans="1:2" x14ac:dyDescent="0.25">
      <c r="A817">
        <v>0.73072731494903498</v>
      </c>
      <c r="B817">
        <v>2712.93286132812</v>
      </c>
    </row>
    <row r="818" spans="1:2" x14ac:dyDescent="0.25">
      <c r="A818">
        <v>0.73531419038772505</v>
      </c>
      <c r="B818">
        <v>3023.60961914062</v>
      </c>
    </row>
    <row r="819" spans="1:2" x14ac:dyDescent="0.25">
      <c r="A819">
        <v>0.73983854055404596</v>
      </c>
      <c r="B819">
        <v>3332.53051757812</v>
      </c>
    </row>
    <row r="820" spans="1:2" x14ac:dyDescent="0.25">
      <c r="A820">
        <v>0.74433165788650502</v>
      </c>
      <c r="B820">
        <v>3639.15502929687</v>
      </c>
    </row>
    <row r="821" spans="1:2" x14ac:dyDescent="0.25">
      <c r="A821">
        <v>0.74877506494521995</v>
      </c>
      <c r="B821">
        <v>3944.0634765625</v>
      </c>
    </row>
    <row r="822" spans="1:2" x14ac:dyDescent="0.25">
      <c r="A822">
        <v>0.75338143110275202</v>
      </c>
      <c r="B822">
        <v>4247.22216796875</v>
      </c>
    </row>
    <row r="823" spans="1:2" x14ac:dyDescent="0.25">
      <c r="A823">
        <v>0.757820725440979</v>
      </c>
      <c r="B823">
        <v>4550.0205078125</v>
      </c>
    </row>
    <row r="824" spans="1:2" x14ac:dyDescent="0.25">
      <c r="A824">
        <v>0.76235216856002797</v>
      </c>
      <c r="B824">
        <v>4850.509765625</v>
      </c>
    </row>
    <row r="825" spans="1:2" x14ac:dyDescent="0.25">
      <c r="A825">
        <v>0.76681047677993697</v>
      </c>
      <c r="B825">
        <v>5148.13623046875</v>
      </c>
    </row>
    <row r="826" spans="1:2" x14ac:dyDescent="0.25">
      <c r="A826">
        <v>0.77125734090804998</v>
      </c>
      <c r="B826">
        <v>5442.5986328125</v>
      </c>
    </row>
    <row r="827" spans="1:2" x14ac:dyDescent="0.25">
      <c r="A827">
        <v>0.77563667297363204</v>
      </c>
      <c r="B827">
        <v>5735.53271484375</v>
      </c>
    </row>
    <row r="828" spans="1:2" x14ac:dyDescent="0.25">
      <c r="A828">
        <v>0.78011751174926702</v>
      </c>
      <c r="B828">
        <v>6028.43701171875</v>
      </c>
    </row>
    <row r="829" spans="1:2" x14ac:dyDescent="0.25">
      <c r="A829">
        <v>0.78454363346099798</v>
      </c>
      <c r="B829">
        <v>6321.50341796875</v>
      </c>
    </row>
    <row r="830" spans="1:2" x14ac:dyDescent="0.25">
      <c r="A830">
        <v>0.78902453184127797</v>
      </c>
      <c r="B830">
        <v>6613.27880859375</v>
      </c>
    </row>
    <row r="831" spans="1:2" x14ac:dyDescent="0.25">
      <c r="A831">
        <v>0.79347169399261397</v>
      </c>
      <c r="B831">
        <v>6903.8193359375</v>
      </c>
    </row>
    <row r="832" spans="1:2" x14ac:dyDescent="0.25">
      <c r="A832">
        <v>0.79794830083847001</v>
      </c>
      <c r="B832">
        <v>7192.171875</v>
      </c>
    </row>
    <row r="833" spans="1:2" x14ac:dyDescent="0.25">
      <c r="A833">
        <v>0.80239337682723999</v>
      </c>
      <c r="B833">
        <v>7479.255859375</v>
      </c>
    </row>
    <row r="834" spans="1:2" x14ac:dyDescent="0.25">
      <c r="A834">
        <v>0.80687963962554898</v>
      </c>
      <c r="B834">
        <v>7765.98583984375</v>
      </c>
    </row>
    <row r="835" spans="1:2" x14ac:dyDescent="0.25">
      <c r="A835">
        <v>0.81140315532684304</v>
      </c>
      <c r="B835">
        <v>8053.29150390625</v>
      </c>
    </row>
    <row r="836" spans="1:2" x14ac:dyDescent="0.25">
      <c r="A836">
        <v>0.81593233346938998</v>
      </c>
      <c r="B836">
        <v>8339.7294921875</v>
      </c>
    </row>
    <row r="837" spans="1:2" x14ac:dyDescent="0.25">
      <c r="A837">
        <v>0.82050806283950795</v>
      </c>
      <c r="B837">
        <v>8625.2431640625</v>
      </c>
    </row>
    <row r="838" spans="1:2" x14ac:dyDescent="0.25">
      <c r="A838">
        <v>0.82511806488037098</v>
      </c>
      <c r="B838">
        <v>8909.4892578125</v>
      </c>
    </row>
    <row r="839" spans="1:2" x14ac:dyDescent="0.25">
      <c r="A839">
        <v>0.82973760366439797</v>
      </c>
      <c r="B839">
        <v>9191.451171875</v>
      </c>
    </row>
    <row r="840" spans="1:2" x14ac:dyDescent="0.25">
      <c r="A840">
        <v>0.83438432216644198</v>
      </c>
      <c r="B840">
        <v>9471.44140625</v>
      </c>
    </row>
    <row r="841" spans="1:2" x14ac:dyDescent="0.25">
      <c r="A841">
        <v>0.83900576829910201</v>
      </c>
      <c r="B841">
        <v>9749.6669921875</v>
      </c>
    </row>
    <row r="842" spans="1:2" x14ac:dyDescent="0.25">
      <c r="A842">
        <v>0.84371775388717596</v>
      </c>
      <c r="B842">
        <v>10028.1142578125</v>
      </c>
    </row>
    <row r="843" spans="1:2" x14ac:dyDescent="0.25">
      <c r="A843">
        <v>0.84844338893890303</v>
      </c>
      <c r="B843">
        <v>10305.158203125</v>
      </c>
    </row>
    <row r="844" spans="1:2" x14ac:dyDescent="0.25">
      <c r="A844">
        <v>0.85324949026107699</v>
      </c>
      <c r="B844">
        <v>10580.4912109375</v>
      </c>
    </row>
    <row r="845" spans="1:2" x14ac:dyDescent="0.25">
      <c r="A845">
        <v>0.85808598995208696</v>
      </c>
      <c r="B845">
        <v>10854.521484375</v>
      </c>
    </row>
    <row r="846" spans="1:2" x14ac:dyDescent="0.25">
      <c r="A846">
        <v>0.86298084259033203</v>
      </c>
      <c r="B846">
        <v>11126.1640625</v>
      </c>
    </row>
    <row r="847" spans="1:2" x14ac:dyDescent="0.25">
      <c r="A847">
        <v>0.867911517620086</v>
      </c>
      <c r="B847">
        <v>11393.0302734375</v>
      </c>
    </row>
    <row r="848" spans="1:2" x14ac:dyDescent="0.25">
      <c r="A848">
        <v>0.87291246652603105</v>
      </c>
      <c r="B848">
        <v>11655.767578125</v>
      </c>
    </row>
    <row r="849" spans="1:2" x14ac:dyDescent="0.25">
      <c r="A849">
        <v>0.87802261114120395</v>
      </c>
      <c r="B849">
        <v>11915.7685546875</v>
      </c>
    </row>
    <row r="850" spans="1:2" x14ac:dyDescent="0.25">
      <c r="A850">
        <v>0.88328373432159402</v>
      </c>
      <c r="B850">
        <v>12170.4892578125</v>
      </c>
    </row>
    <row r="851" spans="1:2" x14ac:dyDescent="0.25">
      <c r="A851">
        <v>0.888705074787139</v>
      </c>
      <c r="B851">
        <v>12417.6337890625</v>
      </c>
    </row>
    <row r="852" spans="1:2" x14ac:dyDescent="0.25">
      <c r="A852">
        <v>0.89430963993072499</v>
      </c>
      <c r="B852">
        <v>12653.9423828125</v>
      </c>
    </row>
    <row r="853" spans="1:2" x14ac:dyDescent="0.25">
      <c r="A853">
        <v>0.90029859542846602</v>
      </c>
      <c r="B853">
        <v>12873.2890625</v>
      </c>
    </row>
    <row r="854" spans="1:2" x14ac:dyDescent="0.25">
      <c r="A854">
        <v>0.90682655572891202</v>
      </c>
      <c r="B854">
        <v>13065.7734375</v>
      </c>
    </row>
    <row r="855" spans="1:2" x14ac:dyDescent="0.25">
      <c r="A855">
        <v>0.91413336992263705</v>
      </c>
      <c r="B855">
        <v>13224.0146484375</v>
      </c>
    </row>
    <row r="856" spans="1:2" x14ac:dyDescent="0.25">
      <c r="A856">
        <v>0.92254364490509</v>
      </c>
      <c r="B856">
        <v>13341.2509765625</v>
      </c>
    </row>
    <row r="857" spans="1:2" x14ac:dyDescent="0.25">
      <c r="A857">
        <v>0.93196284770965498</v>
      </c>
      <c r="B857">
        <v>13416.8173828125</v>
      </c>
    </row>
    <row r="858" spans="1:2" x14ac:dyDescent="0.25">
      <c r="A858">
        <v>0.94236117601394598</v>
      </c>
      <c r="B858">
        <v>13459.2744140625</v>
      </c>
    </row>
    <row r="859" spans="1:2" x14ac:dyDescent="0.25">
      <c r="A859">
        <v>0.95348823070526101</v>
      </c>
      <c r="B859">
        <v>13480.26171875</v>
      </c>
    </row>
    <row r="860" spans="1:2" x14ac:dyDescent="0.25">
      <c r="A860">
        <v>0.96380215883255005</v>
      </c>
      <c r="B860">
        <v>13489.3076171875</v>
      </c>
    </row>
    <row r="861" spans="1:2" x14ac:dyDescent="0.25">
      <c r="A861">
        <v>0.97420245409011796</v>
      </c>
      <c r="B861">
        <v>13494.58984375</v>
      </c>
    </row>
    <row r="862" spans="1:2" x14ac:dyDescent="0.25">
      <c r="A862">
        <v>0.98470693826675404</v>
      </c>
      <c r="B862">
        <v>13500.291015625</v>
      </c>
    </row>
    <row r="863" spans="1:2" x14ac:dyDescent="0.25">
      <c r="A863">
        <v>0.99520790576934803</v>
      </c>
      <c r="B863">
        <v>13506.3330078125</v>
      </c>
    </row>
    <row r="864" spans="1:2" x14ac:dyDescent="0.25">
      <c r="A864">
        <v>1.0057915449142401</v>
      </c>
      <c r="B864">
        <v>13513.357421875</v>
      </c>
    </row>
    <row r="865" spans="1:2" x14ac:dyDescent="0.25">
      <c r="A865">
        <v>1.01638984680175</v>
      </c>
      <c r="B865">
        <v>13520.724609375</v>
      </c>
    </row>
    <row r="866" spans="1:2" x14ac:dyDescent="0.25">
      <c r="A866">
        <v>1.0270247459411599</v>
      </c>
      <c r="B866">
        <v>13529.005859375</v>
      </c>
    </row>
    <row r="867" spans="1:2" x14ac:dyDescent="0.25">
      <c r="A867">
        <v>1.0375943183898899</v>
      </c>
      <c r="B867">
        <v>13536.3076171875</v>
      </c>
    </row>
    <row r="868" spans="1:2" x14ac:dyDescent="0.25">
      <c r="A868">
        <v>1.04816353321075</v>
      </c>
      <c r="B868">
        <v>13543.474609375</v>
      </c>
    </row>
    <row r="869" spans="1:2" x14ac:dyDescent="0.25">
      <c r="A869">
        <v>1.0586752891540501</v>
      </c>
      <c r="B869">
        <v>13550.958984375</v>
      </c>
    </row>
    <row r="870" spans="1:2" x14ac:dyDescent="0.25">
      <c r="A870">
        <v>1.06919085979461</v>
      </c>
      <c r="B870">
        <v>13558.7841796875</v>
      </c>
    </row>
    <row r="871" spans="1:2" x14ac:dyDescent="0.25">
      <c r="A871">
        <v>1.07956278324127</v>
      </c>
      <c r="B871">
        <v>13552.0048828125</v>
      </c>
    </row>
    <row r="872" spans="1:2" x14ac:dyDescent="0.25">
      <c r="A872">
        <v>1.0814802646636901</v>
      </c>
      <c r="B872">
        <v>13539.3818359375</v>
      </c>
    </row>
    <row r="873" spans="1:2" x14ac:dyDescent="0.25">
      <c r="A873">
        <v>1.08528184890747</v>
      </c>
      <c r="B873">
        <v>13390.16796875</v>
      </c>
    </row>
    <row r="874" spans="1:2" x14ac:dyDescent="0.25">
      <c r="A874">
        <v>1.0830208063125599</v>
      </c>
      <c r="B874">
        <v>13167.69921875</v>
      </c>
    </row>
    <row r="875" spans="1:2" x14ac:dyDescent="0.25">
      <c r="A875">
        <v>1.0816173553466699</v>
      </c>
      <c r="B875">
        <v>13041.037109375</v>
      </c>
    </row>
    <row r="876" spans="1:2" x14ac:dyDescent="0.25">
      <c r="A876">
        <v>1.08009588718414</v>
      </c>
      <c r="B876">
        <v>12916.40234375</v>
      </c>
    </row>
    <row r="877" spans="1:2" x14ac:dyDescent="0.25">
      <c r="A877">
        <v>1.0781335830688401</v>
      </c>
      <c r="B877">
        <v>12790.3642578125</v>
      </c>
    </row>
    <row r="878" spans="1:2" x14ac:dyDescent="0.25">
      <c r="A878">
        <v>1.0762236118316599</v>
      </c>
      <c r="B878">
        <v>12663.1904296875</v>
      </c>
    </row>
    <row r="879" spans="1:2" x14ac:dyDescent="0.25">
      <c r="A879">
        <v>1.07440745830535</v>
      </c>
      <c r="B879">
        <v>12532.92578125</v>
      </c>
    </row>
    <row r="880" spans="1:2" x14ac:dyDescent="0.25">
      <c r="A880">
        <v>1.0725078582763601</v>
      </c>
      <c r="B880">
        <v>12403.3193359375</v>
      </c>
    </row>
    <row r="881" spans="1:2" x14ac:dyDescent="0.25">
      <c r="A881">
        <v>1.07061886787414</v>
      </c>
      <c r="B881">
        <v>12274.2119140625</v>
      </c>
    </row>
    <row r="882" spans="1:2" x14ac:dyDescent="0.25">
      <c r="A882">
        <v>1.06877064704895</v>
      </c>
      <c r="B882">
        <v>12144.0322265625</v>
      </c>
    </row>
    <row r="883" spans="1:2" x14ac:dyDescent="0.25">
      <c r="A883">
        <v>1.0669354200363099</v>
      </c>
      <c r="B883">
        <v>12015.6787109375</v>
      </c>
    </row>
    <row r="884" spans="1:2" x14ac:dyDescent="0.25">
      <c r="A884">
        <v>1.0650275945663401</v>
      </c>
      <c r="B884">
        <v>11885.7587890625</v>
      </c>
    </row>
    <row r="885" spans="1:2" x14ac:dyDescent="0.25">
      <c r="A885">
        <v>1.06316125392913</v>
      </c>
      <c r="B885">
        <v>11757.205078125</v>
      </c>
    </row>
    <row r="886" spans="1:2" x14ac:dyDescent="0.25">
      <c r="A886">
        <v>1.06132864952087</v>
      </c>
      <c r="B886">
        <v>11628.7265625</v>
      </c>
    </row>
    <row r="887" spans="1:2" x14ac:dyDescent="0.25">
      <c r="A887">
        <v>1.0594301223754801</v>
      </c>
      <c r="B887">
        <v>11501.029296875</v>
      </c>
    </row>
    <row r="888" spans="1:2" x14ac:dyDescent="0.25">
      <c r="A888">
        <v>1.05753886699676</v>
      </c>
      <c r="B888">
        <v>11374.373046875</v>
      </c>
    </row>
    <row r="889" spans="1:2" x14ac:dyDescent="0.25">
      <c r="A889">
        <v>1.05569231510162</v>
      </c>
      <c r="B889">
        <v>11246.91796875</v>
      </c>
    </row>
    <row r="890" spans="1:2" x14ac:dyDescent="0.25">
      <c r="A890">
        <v>1.0538306236267001</v>
      </c>
      <c r="B890">
        <v>11120.544921875</v>
      </c>
    </row>
    <row r="891" spans="1:2" x14ac:dyDescent="0.25">
      <c r="A891">
        <v>1.05188465118408</v>
      </c>
      <c r="B891">
        <v>10993.86328125</v>
      </c>
    </row>
    <row r="892" spans="1:2" x14ac:dyDescent="0.25">
      <c r="A892">
        <v>1.0500518083572301</v>
      </c>
      <c r="B892">
        <v>10867.5810546875</v>
      </c>
    </row>
    <row r="893" spans="1:2" x14ac:dyDescent="0.25">
      <c r="A893">
        <v>1.0482006072998</v>
      </c>
      <c r="B893">
        <v>10743.48828125</v>
      </c>
    </row>
    <row r="894" spans="1:2" x14ac:dyDescent="0.25">
      <c r="A894">
        <v>1.04630959033966</v>
      </c>
      <c r="B894">
        <v>10618.138671875</v>
      </c>
    </row>
    <row r="895" spans="1:2" x14ac:dyDescent="0.25">
      <c r="A895">
        <v>1.0444434881210301</v>
      </c>
      <c r="B895">
        <v>10493.8291015625</v>
      </c>
    </row>
    <row r="896" spans="1:2" x14ac:dyDescent="0.25">
      <c r="A896">
        <v>1.0426273345947199</v>
      </c>
      <c r="B896">
        <v>10369.6435546875</v>
      </c>
    </row>
    <row r="897" spans="1:2" x14ac:dyDescent="0.25">
      <c r="A897">
        <v>1.0407173633575399</v>
      </c>
      <c r="B897">
        <v>10245.509765625</v>
      </c>
    </row>
    <row r="898" spans="1:2" x14ac:dyDescent="0.25">
      <c r="A898">
        <v>1.03890264034271</v>
      </c>
      <c r="B898">
        <v>10122.994140625</v>
      </c>
    </row>
    <row r="899" spans="1:2" x14ac:dyDescent="0.25">
      <c r="A899">
        <v>1.03700876235961</v>
      </c>
      <c r="B899">
        <v>10000.0615234375</v>
      </c>
    </row>
    <row r="900" spans="1:2" x14ac:dyDescent="0.25">
      <c r="A900">
        <v>1.03515517711639</v>
      </c>
      <c r="B900">
        <v>9877.998046875</v>
      </c>
    </row>
    <row r="901" spans="1:2" x14ac:dyDescent="0.25">
      <c r="A901">
        <v>1.03329300880432</v>
      </c>
      <c r="B901">
        <v>9755.166015625</v>
      </c>
    </row>
    <row r="902" spans="1:2" x14ac:dyDescent="0.25">
      <c r="A902">
        <v>1.0314254760742101</v>
      </c>
      <c r="B902">
        <v>9633.0537109375</v>
      </c>
    </row>
    <row r="903" spans="1:2" x14ac:dyDescent="0.25">
      <c r="A903">
        <v>1.02956295013427</v>
      </c>
      <c r="B903">
        <v>9512.1416015625</v>
      </c>
    </row>
    <row r="904" spans="1:2" x14ac:dyDescent="0.25">
      <c r="A904">
        <v>1.02769994735717</v>
      </c>
      <c r="B904">
        <v>9389.6787109375</v>
      </c>
    </row>
    <row r="905" spans="1:2" x14ac:dyDescent="0.25">
      <c r="A905">
        <v>1.02584636211395</v>
      </c>
      <c r="B905">
        <v>9268.3876953125</v>
      </c>
    </row>
    <row r="906" spans="1:2" x14ac:dyDescent="0.25">
      <c r="A906">
        <v>1.02399289608001</v>
      </c>
      <c r="B906">
        <v>9147.990234375</v>
      </c>
    </row>
    <row r="907" spans="1:2" x14ac:dyDescent="0.25">
      <c r="A907">
        <v>1.0220974683761499</v>
      </c>
      <c r="B907">
        <v>9026.9189453125</v>
      </c>
    </row>
    <row r="908" spans="1:2" x14ac:dyDescent="0.25">
      <c r="A908">
        <v>1.0203055143356301</v>
      </c>
      <c r="B908">
        <v>8906.5087890625</v>
      </c>
    </row>
    <row r="909" spans="1:2" x14ac:dyDescent="0.25">
      <c r="A909">
        <v>1.0183979272842401</v>
      </c>
      <c r="B909">
        <v>8786.0693359375</v>
      </c>
    </row>
    <row r="910" spans="1:2" x14ac:dyDescent="0.25">
      <c r="A910">
        <v>1.01655220985412</v>
      </c>
      <c r="B910">
        <v>8665.9296875</v>
      </c>
    </row>
    <row r="911" spans="1:2" x14ac:dyDescent="0.25">
      <c r="A911">
        <v>1.01472115516662</v>
      </c>
      <c r="B911">
        <v>8546.7294921875</v>
      </c>
    </row>
    <row r="912" spans="1:2" x14ac:dyDescent="0.25">
      <c r="A912">
        <v>1.01284635066986</v>
      </c>
      <c r="B912">
        <v>8426.3251953125</v>
      </c>
    </row>
    <row r="913" spans="1:2" x14ac:dyDescent="0.25">
      <c r="A913">
        <v>1.0110173225402801</v>
      </c>
      <c r="B913">
        <v>8307.7373046875</v>
      </c>
    </row>
    <row r="914" spans="1:2" x14ac:dyDescent="0.25">
      <c r="A914">
        <v>1.00917315483093</v>
      </c>
      <c r="B914">
        <v>8188.615234375</v>
      </c>
    </row>
    <row r="915" spans="1:2" x14ac:dyDescent="0.25">
      <c r="A915">
        <v>1.00728511810302</v>
      </c>
      <c r="B915">
        <v>8070.07568359375</v>
      </c>
    </row>
    <row r="916" spans="1:2" x14ac:dyDescent="0.25">
      <c r="A916">
        <v>1.00545346736907</v>
      </c>
      <c r="B916">
        <v>7951.84765625</v>
      </c>
    </row>
    <row r="917" spans="1:2" x14ac:dyDescent="0.25">
      <c r="A917">
        <v>1.0035825967788601</v>
      </c>
      <c r="B917">
        <v>7832.73486328125</v>
      </c>
    </row>
    <row r="918" spans="1:2" x14ac:dyDescent="0.25">
      <c r="A918">
        <v>1.00173783302307</v>
      </c>
      <c r="B918">
        <v>7714.18603515625</v>
      </c>
    </row>
    <row r="919" spans="1:2" x14ac:dyDescent="0.25">
      <c r="A919">
        <v>0.99989116191864003</v>
      </c>
      <c r="B919">
        <v>7595.96044921875</v>
      </c>
    </row>
    <row r="920" spans="1:2" x14ac:dyDescent="0.25">
      <c r="A920">
        <v>0.99803996086120605</v>
      </c>
      <c r="B920">
        <v>7478.7890625</v>
      </c>
    </row>
    <row r="921" spans="1:2" x14ac:dyDescent="0.25">
      <c r="A921">
        <v>0.99621355533599798</v>
      </c>
      <c r="B921">
        <v>7361.4248046875</v>
      </c>
    </row>
    <row r="922" spans="1:2" x14ac:dyDescent="0.25">
      <c r="A922">
        <v>0.99432802200317305</v>
      </c>
      <c r="B922">
        <v>7243.13623046875</v>
      </c>
    </row>
    <row r="923" spans="1:2" x14ac:dyDescent="0.25">
      <c r="A923">
        <v>0.99248814582824696</v>
      </c>
      <c r="B923">
        <v>7126.31005859375</v>
      </c>
    </row>
    <row r="924" spans="1:2" x14ac:dyDescent="0.25">
      <c r="A924">
        <v>0.99062812328338601</v>
      </c>
      <c r="B924">
        <v>7008.83544921875</v>
      </c>
    </row>
    <row r="925" spans="1:2" x14ac:dyDescent="0.25">
      <c r="A925">
        <v>0.98872947692871005</v>
      </c>
      <c r="B925">
        <v>6892.2119140625</v>
      </c>
    </row>
    <row r="926" spans="1:2" x14ac:dyDescent="0.25">
      <c r="A926">
        <v>0.98692321777343694</v>
      </c>
      <c r="B926">
        <v>6776.5263671875</v>
      </c>
    </row>
    <row r="927" spans="1:2" x14ac:dyDescent="0.25">
      <c r="A927">
        <v>0.98506057262420599</v>
      </c>
      <c r="B927">
        <v>6659.1240234375</v>
      </c>
    </row>
    <row r="928" spans="1:2" x14ac:dyDescent="0.25">
      <c r="A928">
        <v>0.98318606615066495</v>
      </c>
      <c r="B928">
        <v>6543.486328125</v>
      </c>
    </row>
    <row r="929" spans="1:2" x14ac:dyDescent="0.25">
      <c r="A929">
        <v>0.98137372732162398</v>
      </c>
      <c r="B929">
        <v>6426.7265625</v>
      </c>
    </row>
    <row r="930" spans="1:2" x14ac:dyDescent="0.25">
      <c r="A930">
        <v>0.97953033447265603</v>
      </c>
      <c r="B930">
        <v>6311.1376953125</v>
      </c>
    </row>
    <row r="931" spans="1:2" x14ac:dyDescent="0.25">
      <c r="A931">
        <v>0.977683424949646</v>
      </c>
      <c r="B931">
        <v>6197.5673828125</v>
      </c>
    </row>
    <row r="932" spans="1:2" x14ac:dyDescent="0.25">
      <c r="A932">
        <v>0.97586220502853305</v>
      </c>
      <c r="B932">
        <v>6081.6064453125</v>
      </c>
    </row>
    <row r="933" spans="1:2" x14ac:dyDescent="0.25">
      <c r="A933">
        <v>0.974012970924377</v>
      </c>
      <c r="B933">
        <v>5967.150390625</v>
      </c>
    </row>
    <row r="934" spans="1:2" x14ac:dyDescent="0.25">
      <c r="A934">
        <v>0.97219634056091297</v>
      </c>
      <c r="B934">
        <v>5852.91259765625</v>
      </c>
    </row>
    <row r="935" spans="1:2" x14ac:dyDescent="0.25">
      <c r="A935">
        <v>0.97035562992095903</v>
      </c>
      <c r="B935">
        <v>5738.6162109375</v>
      </c>
    </row>
    <row r="936" spans="1:2" x14ac:dyDescent="0.25">
      <c r="A936">
        <v>0.968542039394378</v>
      </c>
      <c r="B936">
        <v>5625.51123046875</v>
      </c>
    </row>
    <row r="937" spans="1:2" x14ac:dyDescent="0.25">
      <c r="A937">
        <v>0.96671158075332597</v>
      </c>
      <c r="B937">
        <v>5511.6376953125</v>
      </c>
    </row>
    <row r="938" spans="1:2" x14ac:dyDescent="0.25">
      <c r="A938">
        <v>0.96485984325408902</v>
      </c>
      <c r="B938">
        <v>5398.7998046875</v>
      </c>
    </row>
    <row r="939" spans="1:2" x14ac:dyDescent="0.25">
      <c r="A939">
        <v>0.96301561594009399</v>
      </c>
      <c r="B939">
        <v>5285.6162109375</v>
      </c>
    </row>
    <row r="940" spans="1:2" x14ac:dyDescent="0.25">
      <c r="A940">
        <v>0.96120142936706499</v>
      </c>
      <c r="B940">
        <v>5173.36962890625</v>
      </c>
    </row>
    <row r="941" spans="1:2" x14ac:dyDescent="0.25">
      <c r="A941">
        <v>0.95937031507491999</v>
      </c>
      <c r="B941">
        <v>5061.41650390625</v>
      </c>
    </row>
    <row r="942" spans="1:2" x14ac:dyDescent="0.25">
      <c r="A942">
        <v>0.95754981040954501</v>
      </c>
      <c r="B942">
        <v>4948.39208984375</v>
      </c>
    </row>
    <row r="943" spans="1:2" x14ac:dyDescent="0.25">
      <c r="A943">
        <v>0.955691337585449</v>
      </c>
      <c r="B943">
        <v>4837.22509765625</v>
      </c>
    </row>
    <row r="944" spans="1:2" x14ac:dyDescent="0.25">
      <c r="A944">
        <v>0.95385420322418202</v>
      </c>
      <c r="B944">
        <v>4724.7099609375</v>
      </c>
    </row>
    <row r="945" spans="1:2" x14ac:dyDescent="0.25">
      <c r="A945">
        <v>0.95202434062957697</v>
      </c>
      <c r="B945">
        <v>4613.50048828125</v>
      </c>
    </row>
    <row r="946" spans="1:2" x14ac:dyDescent="0.25">
      <c r="A946">
        <v>0.95017957687377896</v>
      </c>
      <c r="B946">
        <v>4503.0556640625</v>
      </c>
    </row>
    <row r="947" spans="1:2" x14ac:dyDescent="0.25">
      <c r="A947">
        <v>0.94836193323135298</v>
      </c>
      <c r="B947">
        <v>4392.64013671875</v>
      </c>
    </row>
    <row r="948" spans="1:2" x14ac:dyDescent="0.25">
      <c r="A948">
        <v>0.94652622938156095</v>
      </c>
      <c r="B948">
        <v>4283.46484375</v>
      </c>
    </row>
    <row r="949" spans="1:2" x14ac:dyDescent="0.25">
      <c r="A949">
        <v>0.94466429948806696</v>
      </c>
      <c r="B949">
        <v>4173.52978515625</v>
      </c>
    </row>
    <row r="950" spans="1:2" x14ac:dyDescent="0.25">
      <c r="A950">
        <v>0.942834973335266</v>
      </c>
      <c r="B950">
        <v>4063.99926757812</v>
      </c>
    </row>
    <row r="951" spans="1:2" x14ac:dyDescent="0.25">
      <c r="A951">
        <v>0.94098198413848799</v>
      </c>
      <c r="B951">
        <v>3954.68286132812</v>
      </c>
    </row>
    <row r="952" spans="1:2" x14ac:dyDescent="0.25">
      <c r="A952">
        <v>0.93914306163787797</v>
      </c>
      <c r="B952">
        <v>3845.16772460937</v>
      </c>
    </row>
    <row r="953" spans="1:2" x14ac:dyDescent="0.25">
      <c r="A953">
        <v>0.93729990720748901</v>
      </c>
      <c r="B953">
        <v>3737.669921875</v>
      </c>
    </row>
    <row r="954" spans="1:2" x14ac:dyDescent="0.25">
      <c r="A954">
        <v>0.935433149337768</v>
      </c>
      <c r="B954">
        <v>3628.24487304687</v>
      </c>
    </row>
    <row r="955" spans="1:2" x14ac:dyDescent="0.25">
      <c r="A955">
        <v>0.93357580900192205</v>
      </c>
      <c r="B955">
        <v>3519.34838867187</v>
      </c>
    </row>
    <row r="956" spans="1:2" x14ac:dyDescent="0.25">
      <c r="A956">
        <v>0.93171894550323398</v>
      </c>
      <c r="B956">
        <v>3411.35791015625</v>
      </c>
    </row>
    <row r="957" spans="1:2" x14ac:dyDescent="0.25">
      <c r="A957">
        <v>0.92984127998351995</v>
      </c>
      <c r="B957">
        <v>3301.29443359375</v>
      </c>
    </row>
    <row r="958" spans="1:2" x14ac:dyDescent="0.25">
      <c r="A958">
        <v>0.92796987295150701</v>
      </c>
      <c r="B958">
        <v>3193.94873046875</v>
      </c>
    </row>
    <row r="959" spans="1:2" x14ac:dyDescent="0.25">
      <c r="A959">
        <v>0.92605990171432495</v>
      </c>
      <c r="B959">
        <v>3085.57470703125</v>
      </c>
    </row>
    <row r="960" spans="1:2" x14ac:dyDescent="0.25">
      <c r="A960">
        <v>0.92420530319213801</v>
      </c>
      <c r="B960">
        <v>2977.6611328125</v>
      </c>
    </row>
    <row r="961" spans="1:2" x14ac:dyDescent="0.25">
      <c r="A961">
        <v>0.92230927944183305</v>
      </c>
      <c r="B961">
        <v>2870.82885742187</v>
      </c>
    </row>
    <row r="962" spans="1:2" x14ac:dyDescent="0.25">
      <c r="A962">
        <v>0.92037475109100297</v>
      </c>
      <c r="B962">
        <v>2763.30810546875</v>
      </c>
    </row>
    <row r="963" spans="1:2" x14ac:dyDescent="0.25">
      <c r="A963">
        <v>0.918512642383575</v>
      </c>
      <c r="B963">
        <v>2656.73388671875</v>
      </c>
    </row>
    <row r="964" spans="1:2" x14ac:dyDescent="0.25">
      <c r="A964">
        <v>0.91657263040542603</v>
      </c>
      <c r="B964">
        <v>2550.46875</v>
      </c>
    </row>
    <row r="965" spans="1:2" x14ac:dyDescent="0.25">
      <c r="A965">
        <v>0.914642393589019</v>
      </c>
      <c r="B965">
        <v>2443.58422851562</v>
      </c>
    </row>
    <row r="966" spans="1:2" x14ac:dyDescent="0.25">
      <c r="A966">
        <v>0.91272860765457098</v>
      </c>
      <c r="B966">
        <v>2338.29125976562</v>
      </c>
    </row>
    <row r="967" spans="1:2" x14ac:dyDescent="0.25">
      <c r="A967">
        <v>0.91076487302780096</v>
      </c>
      <c r="B967">
        <v>2231.90014648437</v>
      </c>
    </row>
    <row r="968" spans="1:2" x14ac:dyDescent="0.25">
      <c r="A968">
        <v>0.90883666276931696</v>
      </c>
      <c r="B968">
        <v>2127.77294921875</v>
      </c>
    </row>
    <row r="969" spans="1:2" x14ac:dyDescent="0.25">
      <c r="A969">
        <v>0.90689408779144198</v>
      </c>
      <c r="B969">
        <v>2022.77978515625</v>
      </c>
    </row>
    <row r="970" spans="1:2" x14ac:dyDescent="0.25">
      <c r="A970">
        <v>0.90488588809966997</v>
      </c>
      <c r="B970">
        <v>1917.94067382812</v>
      </c>
    </row>
    <row r="971" spans="1:2" x14ac:dyDescent="0.25">
      <c r="A971">
        <v>0.90293955802917403</v>
      </c>
      <c r="B971">
        <v>1814.119140625</v>
      </c>
    </row>
    <row r="972" spans="1:2" x14ac:dyDescent="0.25">
      <c r="A972">
        <v>0.90096956491470304</v>
      </c>
      <c r="B972">
        <v>1709.17346191406</v>
      </c>
    </row>
    <row r="973" spans="1:2" x14ac:dyDescent="0.25">
      <c r="A973">
        <v>0.89895832538604703</v>
      </c>
      <c r="B973">
        <v>1605.39318847656</v>
      </c>
    </row>
    <row r="974" spans="1:2" x14ac:dyDescent="0.25">
      <c r="A974">
        <v>0.89696323871612504</v>
      </c>
      <c r="B974">
        <v>1502.01306152343</v>
      </c>
    </row>
    <row r="975" spans="1:2" x14ac:dyDescent="0.25">
      <c r="A975">
        <v>0.89496368169784501</v>
      </c>
      <c r="B975">
        <v>1398.08032226562</v>
      </c>
    </row>
    <row r="976" spans="1:2" x14ac:dyDescent="0.25">
      <c r="A976">
        <v>0.89293164014816195</v>
      </c>
      <c r="B976">
        <v>1293.52709960937</v>
      </c>
    </row>
    <row r="977" spans="1:2" x14ac:dyDescent="0.25">
      <c r="A977">
        <v>0.89090317487716597</v>
      </c>
      <c r="B977">
        <v>1190.16613769531</v>
      </c>
    </row>
    <row r="978" spans="1:2" x14ac:dyDescent="0.25">
      <c r="A978">
        <v>0.888896524906158</v>
      </c>
      <c r="B978">
        <v>1087.60485839843</v>
      </c>
    </row>
    <row r="979" spans="1:2" x14ac:dyDescent="0.25">
      <c r="A979">
        <v>0.88683766126632602</v>
      </c>
      <c r="B979">
        <v>985.85675048828102</v>
      </c>
    </row>
    <row r="980" spans="1:2" x14ac:dyDescent="0.25">
      <c r="A980">
        <v>0.88478887081146196</v>
      </c>
      <c r="B980">
        <v>883.62615966796795</v>
      </c>
    </row>
    <row r="981" spans="1:2" x14ac:dyDescent="0.25">
      <c r="A981">
        <v>0.88275891542434604</v>
      </c>
      <c r="B981">
        <v>782.95062255859295</v>
      </c>
    </row>
    <row r="982" spans="1:2" x14ac:dyDescent="0.25">
      <c r="A982">
        <v>0.88065826892852705</v>
      </c>
      <c r="B982">
        <v>681.25848388671795</v>
      </c>
    </row>
    <row r="983" spans="1:2" x14ac:dyDescent="0.25">
      <c r="A983">
        <v>0.87858563661575295</v>
      </c>
      <c r="B983">
        <v>581.89752197265602</v>
      </c>
    </row>
    <row r="984" spans="1:2" x14ac:dyDescent="0.25">
      <c r="A984">
        <v>0.87653946876525801</v>
      </c>
      <c r="B984">
        <v>482.89212036132801</v>
      </c>
    </row>
    <row r="985" spans="1:2" x14ac:dyDescent="0.25">
      <c r="A985">
        <v>0.87442010641098</v>
      </c>
      <c r="B985">
        <v>383.00473022460898</v>
      </c>
    </row>
    <row r="986" spans="1:2" x14ac:dyDescent="0.25">
      <c r="A986">
        <v>0.87231063842773404</v>
      </c>
      <c r="B986">
        <v>284.14111328125</v>
      </c>
    </row>
    <row r="987" spans="1:2" x14ac:dyDescent="0.25">
      <c r="A987">
        <v>0.87022393941879195</v>
      </c>
      <c r="B987">
        <v>185.91520690917901</v>
      </c>
    </row>
    <row r="988" spans="1:2" x14ac:dyDescent="0.25">
      <c r="A988">
        <v>0.868255674839019</v>
      </c>
      <c r="B988">
        <v>99.281951904296804</v>
      </c>
    </row>
    <row r="989" spans="1:2" x14ac:dyDescent="0.25">
      <c r="A989">
        <v>0.86733317375183105</v>
      </c>
      <c r="B989">
        <v>62.706085205078097</v>
      </c>
    </row>
    <row r="990" spans="1:2" x14ac:dyDescent="0.25">
      <c r="A990">
        <v>0.86690986156463601</v>
      </c>
      <c r="B990">
        <v>49.341278076171797</v>
      </c>
    </row>
    <row r="991" spans="1:2" x14ac:dyDescent="0.25">
      <c r="A991">
        <v>0.86685305833816495</v>
      </c>
      <c r="B991">
        <v>47.095008850097599</v>
      </c>
    </row>
    <row r="992" spans="1:2" x14ac:dyDescent="0.25">
      <c r="A992">
        <v>0.86627274751663197</v>
      </c>
      <c r="B992">
        <v>30.628421783447202</v>
      </c>
    </row>
    <row r="993" spans="1:2" x14ac:dyDescent="0.25">
      <c r="A993">
        <v>0.86590838432312001</v>
      </c>
      <c r="B993">
        <v>22.301988601684499</v>
      </c>
    </row>
    <row r="994" spans="1:2" x14ac:dyDescent="0.25">
      <c r="A994">
        <v>0.86762273311614901</v>
      </c>
      <c r="B994">
        <v>139.19981384277301</v>
      </c>
    </row>
    <row r="995" spans="1:2" x14ac:dyDescent="0.25">
      <c r="A995">
        <v>0.87190192937850897</v>
      </c>
      <c r="B995">
        <v>435.60333251953102</v>
      </c>
    </row>
    <row r="996" spans="1:2" x14ac:dyDescent="0.25">
      <c r="A996">
        <v>0.87622010707855202</v>
      </c>
      <c r="B996">
        <v>750.50695800781205</v>
      </c>
    </row>
    <row r="997" spans="1:2" x14ac:dyDescent="0.25">
      <c r="A997">
        <v>0.88133239746093694</v>
      </c>
      <c r="B997">
        <v>1075.88366699218</v>
      </c>
    </row>
    <row r="998" spans="1:2" x14ac:dyDescent="0.25">
      <c r="A998">
        <v>0.88601362705230702</v>
      </c>
      <c r="B998">
        <v>1400.22570800781</v>
      </c>
    </row>
    <row r="999" spans="1:2" x14ac:dyDescent="0.25">
      <c r="A999">
        <v>0.89058810472488403</v>
      </c>
      <c r="B999">
        <v>1721.33618164062</v>
      </c>
    </row>
    <row r="1000" spans="1:2" x14ac:dyDescent="0.25">
      <c r="A1000">
        <v>0.89527148008346502</v>
      </c>
      <c r="B1000">
        <v>2041.37219238281</v>
      </c>
    </row>
    <row r="1001" spans="1:2" x14ac:dyDescent="0.25">
      <c r="A1001">
        <v>0.89995342493057195</v>
      </c>
      <c r="B1001">
        <v>2358.03857421875</v>
      </c>
    </row>
    <row r="1002" spans="1:2" x14ac:dyDescent="0.25">
      <c r="A1002">
        <v>0.90449643135070801</v>
      </c>
      <c r="B1002">
        <v>2671.75219726562</v>
      </c>
    </row>
    <row r="1003" spans="1:2" x14ac:dyDescent="0.25">
      <c r="A1003">
        <v>0.90913850069045998</v>
      </c>
      <c r="B1003">
        <v>2981.40087890625</v>
      </c>
    </row>
    <row r="1004" spans="1:2" x14ac:dyDescent="0.25">
      <c r="A1004">
        <v>0.91371744871139504</v>
      </c>
      <c r="B1004">
        <v>3289.38989257812</v>
      </c>
    </row>
    <row r="1005" spans="1:2" x14ac:dyDescent="0.25">
      <c r="A1005">
        <v>0.91830211877822798</v>
      </c>
      <c r="B1005">
        <v>3595.09887695312</v>
      </c>
    </row>
    <row r="1006" spans="1:2" x14ac:dyDescent="0.25">
      <c r="A1006">
        <v>0.92274129390716497</v>
      </c>
      <c r="B1006">
        <v>3899.46801757812</v>
      </c>
    </row>
    <row r="1007" spans="1:2" x14ac:dyDescent="0.25">
      <c r="A1007">
        <v>0.92732179164886397</v>
      </c>
      <c r="B1007">
        <v>4202.86767578125</v>
      </c>
    </row>
    <row r="1008" spans="1:2" x14ac:dyDescent="0.25">
      <c r="A1008">
        <v>0.93178981542587203</v>
      </c>
      <c r="B1008">
        <v>4505.13623046875</v>
      </c>
    </row>
    <row r="1009" spans="1:2" x14ac:dyDescent="0.25">
      <c r="A1009">
        <v>0.936307072639465</v>
      </c>
      <c r="B1009">
        <v>4805.0068359375</v>
      </c>
    </row>
    <row r="1010" spans="1:2" x14ac:dyDescent="0.25">
      <c r="A1010">
        <v>0.940732061862945</v>
      </c>
      <c r="B1010">
        <v>5101.798828125</v>
      </c>
    </row>
    <row r="1011" spans="1:2" x14ac:dyDescent="0.25">
      <c r="A1011">
        <v>0.94525599479675204</v>
      </c>
      <c r="B1011">
        <v>5395.74365234375</v>
      </c>
    </row>
    <row r="1012" spans="1:2" x14ac:dyDescent="0.25">
      <c r="A1012">
        <v>0.949684798717498</v>
      </c>
      <c r="B1012">
        <v>5688.19775390625</v>
      </c>
    </row>
    <row r="1013" spans="1:2" x14ac:dyDescent="0.25">
      <c r="A1013">
        <v>0.95422893762588501</v>
      </c>
      <c r="B1013">
        <v>5980.62109375</v>
      </c>
    </row>
    <row r="1014" spans="1:2" x14ac:dyDescent="0.25">
      <c r="A1014">
        <v>0.95869183540344205</v>
      </c>
      <c r="B1014">
        <v>6272.94677734375</v>
      </c>
    </row>
    <row r="1015" spans="1:2" x14ac:dyDescent="0.25">
      <c r="A1015">
        <v>0.963259577751159</v>
      </c>
      <c r="B1015">
        <v>6564.0771484375</v>
      </c>
    </row>
    <row r="1016" spans="1:2" x14ac:dyDescent="0.25">
      <c r="A1016">
        <v>0.96773439645767201</v>
      </c>
      <c r="B1016">
        <v>6853.6015625</v>
      </c>
    </row>
    <row r="1017" spans="1:2" x14ac:dyDescent="0.25">
      <c r="A1017">
        <v>0.97222656011581399</v>
      </c>
      <c r="B1017">
        <v>7141.19873046875</v>
      </c>
    </row>
    <row r="1018" spans="1:2" x14ac:dyDescent="0.25">
      <c r="A1018">
        <v>0.97672957181930498</v>
      </c>
      <c r="B1018">
        <v>7426.8662109375</v>
      </c>
    </row>
    <row r="1019" spans="1:2" x14ac:dyDescent="0.25">
      <c r="A1019">
        <v>0.98127388954162598</v>
      </c>
      <c r="B1019">
        <v>7713.7958984375</v>
      </c>
    </row>
    <row r="1020" spans="1:2" x14ac:dyDescent="0.25">
      <c r="A1020">
        <v>0.98579752445220903</v>
      </c>
      <c r="B1020">
        <v>8000.65673828125</v>
      </c>
    </row>
    <row r="1021" spans="1:2" x14ac:dyDescent="0.25">
      <c r="A1021">
        <v>0.990436851978302</v>
      </c>
      <c r="B1021">
        <v>8285.505859375</v>
      </c>
    </row>
    <row r="1022" spans="1:2" x14ac:dyDescent="0.25">
      <c r="A1022">
        <v>0.99503731727600098</v>
      </c>
      <c r="B1022">
        <v>8570.2333984375</v>
      </c>
    </row>
    <row r="1023" spans="1:2" x14ac:dyDescent="0.25">
      <c r="A1023">
        <v>0.99966561794280995</v>
      </c>
      <c r="B1023">
        <v>8852.3974609375</v>
      </c>
    </row>
    <row r="1024" spans="1:2" x14ac:dyDescent="0.25">
      <c r="A1024">
        <v>1.00429391860961</v>
      </c>
      <c r="B1024">
        <v>9132.5546875</v>
      </c>
    </row>
    <row r="1025" spans="1:2" x14ac:dyDescent="0.25">
      <c r="A1025">
        <v>1.00898909568786</v>
      </c>
      <c r="B1025">
        <v>9410.8544921875</v>
      </c>
    </row>
    <row r="1026" spans="1:2" x14ac:dyDescent="0.25">
      <c r="A1026">
        <v>1.0136623382568299</v>
      </c>
      <c r="B1026">
        <v>9689.369140625</v>
      </c>
    </row>
    <row r="1027" spans="1:2" x14ac:dyDescent="0.25">
      <c r="A1027">
        <v>1.0184015035629199</v>
      </c>
      <c r="B1027">
        <v>9967.4482421875</v>
      </c>
    </row>
    <row r="1028" spans="1:2" x14ac:dyDescent="0.25">
      <c r="A1028">
        <v>1.0232172012329099</v>
      </c>
      <c r="B1028">
        <v>10243.93359375</v>
      </c>
    </row>
    <row r="1029" spans="1:2" x14ac:dyDescent="0.25">
      <c r="A1029">
        <v>1.02803242206573</v>
      </c>
      <c r="B1029">
        <v>10519.787109375</v>
      </c>
    </row>
    <row r="1030" spans="1:2" x14ac:dyDescent="0.25">
      <c r="A1030">
        <v>1.03286921977996</v>
      </c>
      <c r="B1030">
        <v>10793.5205078125</v>
      </c>
    </row>
    <row r="1031" spans="1:2" x14ac:dyDescent="0.25">
      <c r="A1031">
        <v>1.03773581981658</v>
      </c>
      <c r="B1031">
        <v>11064.6494140625</v>
      </c>
    </row>
    <row r="1032" spans="1:2" x14ac:dyDescent="0.25">
      <c r="A1032">
        <v>1.0426720380782999</v>
      </c>
      <c r="B1032">
        <v>11332.47265625</v>
      </c>
    </row>
    <row r="1033" spans="1:2" x14ac:dyDescent="0.25">
      <c r="A1033">
        <v>1.0476429462432799</v>
      </c>
      <c r="B1033">
        <v>11597.537109375</v>
      </c>
    </row>
    <row r="1034" spans="1:2" x14ac:dyDescent="0.25">
      <c r="A1034">
        <v>1.05271887779235</v>
      </c>
      <c r="B1034">
        <v>11859.755859375</v>
      </c>
    </row>
    <row r="1035" spans="1:2" x14ac:dyDescent="0.25">
      <c r="A1035">
        <v>1.05790710449218</v>
      </c>
      <c r="B1035">
        <v>12117.8095703125</v>
      </c>
    </row>
    <row r="1036" spans="1:2" x14ac:dyDescent="0.25">
      <c r="A1036">
        <v>1.06319963932037</v>
      </c>
      <c r="B1036">
        <v>12371.9912109375</v>
      </c>
    </row>
    <row r="1037" spans="1:2" x14ac:dyDescent="0.25">
      <c r="A1037">
        <v>1.06865990161895</v>
      </c>
      <c r="B1037">
        <v>12618.5439453125</v>
      </c>
    </row>
    <row r="1038" spans="1:2" x14ac:dyDescent="0.25">
      <c r="A1038">
        <v>1.0743647813796899</v>
      </c>
      <c r="B1038">
        <v>12852.68359375</v>
      </c>
    </row>
    <row r="1039" spans="1:2" x14ac:dyDescent="0.25">
      <c r="A1039">
        <v>1.0803979635238601</v>
      </c>
      <c r="B1039">
        <v>13070.4482421875</v>
      </c>
    </row>
    <row r="1040" spans="1:2" x14ac:dyDescent="0.25">
      <c r="A1040">
        <v>1.0870161056518499</v>
      </c>
      <c r="B1040">
        <v>13263.958984375</v>
      </c>
    </row>
    <row r="1041" spans="1:2" x14ac:dyDescent="0.25">
      <c r="A1041">
        <v>1.0946012735366799</v>
      </c>
      <c r="B1041">
        <v>13422.6220703125</v>
      </c>
    </row>
    <row r="1042" spans="1:2" x14ac:dyDescent="0.25">
      <c r="A1042">
        <v>1.10326170921325</v>
      </c>
      <c r="B1042">
        <v>13537.0380859375</v>
      </c>
    </row>
    <row r="1043" spans="1:2" x14ac:dyDescent="0.25">
      <c r="A1043">
        <v>1.1131292581558201</v>
      </c>
      <c r="B1043">
        <v>13605.9306640625</v>
      </c>
    </row>
    <row r="1044" spans="1:2" x14ac:dyDescent="0.25">
      <c r="A1044">
        <v>1.12397801876068</v>
      </c>
      <c r="B1044">
        <v>13638.1796875</v>
      </c>
    </row>
    <row r="1045" spans="1:2" x14ac:dyDescent="0.25">
      <c r="A1045">
        <v>1.13432705402374</v>
      </c>
      <c r="B1045">
        <v>13648.6083984375</v>
      </c>
    </row>
    <row r="1046" spans="1:2" x14ac:dyDescent="0.25">
      <c r="A1046">
        <v>1.14489793777465</v>
      </c>
      <c r="B1046">
        <v>13649.3330078125</v>
      </c>
    </row>
    <row r="1047" spans="1:2" x14ac:dyDescent="0.25">
      <c r="A1047">
        <v>1.1556195020675599</v>
      </c>
      <c r="B1047">
        <v>13648.1650390625</v>
      </c>
    </row>
    <row r="1048" spans="1:2" x14ac:dyDescent="0.25">
      <c r="A1048">
        <v>1.1664506196975699</v>
      </c>
      <c r="B1048">
        <v>13646.39453125</v>
      </c>
    </row>
    <row r="1049" spans="1:2" x14ac:dyDescent="0.25">
      <c r="A1049">
        <v>1.1773774623870801</v>
      </c>
      <c r="B1049">
        <v>13645.26953125</v>
      </c>
    </row>
    <row r="1050" spans="1:2" x14ac:dyDescent="0.25">
      <c r="A1050">
        <v>1.1882784366607599</v>
      </c>
      <c r="B1050">
        <v>13643.84765625</v>
      </c>
    </row>
    <row r="1051" spans="1:2" x14ac:dyDescent="0.25">
      <c r="A1051">
        <v>1.19918608665466</v>
      </c>
      <c r="B1051">
        <v>13642.861328125</v>
      </c>
    </row>
    <row r="1052" spans="1:2" x14ac:dyDescent="0.25">
      <c r="A1052">
        <v>1.2101856470107999</v>
      </c>
      <c r="B1052">
        <v>13642.1689453125</v>
      </c>
    </row>
    <row r="1053" spans="1:2" x14ac:dyDescent="0.25">
      <c r="A1053">
        <v>1.22108161449432</v>
      </c>
      <c r="B1053">
        <v>13641.267578125</v>
      </c>
    </row>
    <row r="1054" spans="1:2" x14ac:dyDescent="0.25">
      <c r="A1054">
        <v>1.23197698593139</v>
      </c>
      <c r="B1054">
        <v>13641.3203125</v>
      </c>
    </row>
    <row r="1055" spans="1:2" x14ac:dyDescent="0.25">
      <c r="A1055">
        <v>1.2428696155548</v>
      </c>
      <c r="B1055">
        <v>13640.6142578125</v>
      </c>
    </row>
    <row r="1056" spans="1:2" x14ac:dyDescent="0.25">
      <c r="A1056">
        <v>1.2538311481475799</v>
      </c>
      <c r="B1056">
        <v>13640.2470703125</v>
      </c>
    </row>
    <row r="1057" spans="1:2" x14ac:dyDescent="0.25">
      <c r="A1057">
        <v>1.2607456445693901</v>
      </c>
      <c r="B1057">
        <v>13618.7568359375</v>
      </c>
    </row>
    <row r="1058" spans="1:2" x14ac:dyDescent="0.25">
      <c r="A1058">
        <v>1.2654788494110101</v>
      </c>
      <c r="B1058">
        <v>13473.3857421875</v>
      </c>
    </row>
    <row r="1059" spans="1:2" x14ac:dyDescent="0.25">
      <c r="A1059">
        <v>1.2635309696197501</v>
      </c>
      <c r="B1059">
        <v>13237.583984375</v>
      </c>
    </row>
    <row r="1060" spans="1:2" x14ac:dyDescent="0.25">
      <c r="A1060">
        <v>1.2612951993942201</v>
      </c>
      <c r="B1060">
        <v>13073.9541015625</v>
      </c>
    </row>
    <row r="1061" spans="1:2" x14ac:dyDescent="0.25">
      <c r="A1061">
        <v>1.2600779533386199</v>
      </c>
      <c r="B1061">
        <v>12965.84375</v>
      </c>
    </row>
    <row r="1062" spans="1:2" x14ac:dyDescent="0.25">
      <c r="A1062">
        <v>1.25816333293914</v>
      </c>
      <c r="B1062">
        <v>12840.3857421875</v>
      </c>
    </row>
    <row r="1063" spans="1:2" x14ac:dyDescent="0.25">
      <c r="A1063">
        <v>1.2561522722244201</v>
      </c>
      <c r="B1063">
        <v>12714.0126953125</v>
      </c>
    </row>
    <row r="1064" spans="1:2" x14ac:dyDescent="0.25">
      <c r="A1064">
        <v>1.25432813167572</v>
      </c>
      <c r="B1064">
        <v>12584.6064453125</v>
      </c>
    </row>
    <row r="1065" spans="1:2" x14ac:dyDescent="0.25">
      <c r="A1065">
        <v>1.2524446249008101</v>
      </c>
      <c r="B1065">
        <v>12455.4853515625</v>
      </c>
    </row>
    <row r="1066" spans="1:2" x14ac:dyDescent="0.25">
      <c r="A1066">
        <v>1.2504869699478101</v>
      </c>
      <c r="B1066">
        <v>12326.6005859375</v>
      </c>
    </row>
    <row r="1067" spans="1:2" x14ac:dyDescent="0.25">
      <c r="A1067">
        <v>1.2486422061920099</v>
      </c>
      <c r="B1067">
        <v>12197.7421875</v>
      </c>
    </row>
    <row r="1068" spans="1:2" x14ac:dyDescent="0.25">
      <c r="A1068">
        <v>1.24678635597229</v>
      </c>
      <c r="B1068">
        <v>12070.1572265625</v>
      </c>
    </row>
    <row r="1069" spans="1:2" x14ac:dyDescent="0.25">
      <c r="A1069">
        <v>1.2448433637619001</v>
      </c>
      <c r="B1069">
        <v>11940.861328125</v>
      </c>
    </row>
    <row r="1070" spans="1:2" x14ac:dyDescent="0.25">
      <c r="A1070">
        <v>1.24295997619628</v>
      </c>
      <c r="B1070">
        <v>11813.65234375</v>
      </c>
    </row>
    <row r="1071" spans="1:2" x14ac:dyDescent="0.25">
      <c r="A1071">
        <v>1.2410645484924301</v>
      </c>
      <c r="B1071">
        <v>11685.3828125</v>
      </c>
    </row>
    <row r="1072" spans="1:2" x14ac:dyDescent="0.25">
      <c r="A1072">
        <v>1.23914813995361</v>
      </c>
      <c r="B1072">
        <v>11558.37890625</v>
      </c>
    </row>
    <row r="1073" spans="1:2" x14ac:dyDescent="0.25">
      <c r="A1073">
        <v>1.2372682094573899</v>
      </c>
      <c r="B1073">
        <v>11432.474609375</v>
      </c>
    </row>
    <row r="1074" spans="1:2" x14ac:dyDescent="0.25">
      <c r="A1074">
        <v>1.2353628873825</v>
      </c>
      <c r="B1074">
        <v>11305.9287109375</v>
      </c>
    </row>
    <row r="1075" spans="1:2" x14ac:dyDescent="0.25">
      <c r="A1075">
        <v>1.2334746122360201</v>
      </c>
      <c r="B1075">
        <v>11179.49609375</v>
      </c>
    </row>
    <row r="1076" spans="1:2" x14ac:dyDescent="0.25">
      <c r="A1076">
        <v>1.2315376996994001</v>
      </c>
      <c r="B1076">
        <v>11054.0732421875</v>
      </c>
    </row>
    <row r="1077" spans="1:2" x14ac:dyDescent="0.25">
      <c r="A1077">
        <v>1.2296606302261299</v>
      </c>
      <c r="B1077">
        <v>10927.8828125</v>
      </c>
    </row>
    <row r="1078" spans="1:2" x14ac:dyDescent="0.25">
      <c r="A1078">
        <v>1.22782146930694</v>
      </c>
      <c r="B1078">
        <v>10804.3623046875</v>
      </c>
    </row>
    <row r="1079" spans="1:2" x14ac:dyDescent="0.25">
      <c r="A1079">
        <v>1.2259061336517301</v>
      </c>
      <c r="B1079">
        <v>10678.736328125</v>
      </c>
    </row>
    <row r="1080" spans="1:2" x14ac:dyDescent="0.25">
      <c r="A1080">
        <v>1.22402024269104</v>
      </c>
      <c r="B1080">
        <v>10555.5537109375</v>
      </c>
    </row>
    <row r="1081" spans="1:2" x14ac:dyDescent="0.25">
      <c r="A1081">
        <v>1.2221536636352499</v>
      </c>
      <c r="B1081">
        <v>10431.763671875</v>
      </c>
    </row>
    <row r="1082" spans="1:2" x14ac:dyDescent="0.25">
      <c r="A1082">
        <v>1.22021520137786</v>
      </c>
      <c r="B1082">
        <v>10308.005859375</v>
      </c>
    </row>
    <row r="1083" spans="1:2" x14ac:dyDescent="0.25">
      <c r="A1083">
        <v>1.21838366985321</v>
      </c>
      <c r="B1083">
        <v>10186.4296875</v>
      </c>
    </row>
    <row r="1084" spans="1:2" x14ac:dyDescent="0.25">
      <c r="A1084">
        <v>1.21647500991821</v>
      </c>
      <c r="B1084">
        <v>10063.2021484375</v>
      </c>
    </row>
    <row r="1085" spans="1:2" x14ac:dyDescent="0.25">
      <c r="A1085">
        <v>1.2146065235137899</v>
      </c>
      <c r="B1085">
        <v>9942.2841796875</v>
      </c>
    </row>
    <row r="1086" spans="1:2" x14ac:dyDescent="0.25">
      <c r="A1086">
        <v>1.21271932125091</v>
      </c>
      <c r="B1086">
        <v>9820.2255859375</v>
      </c>
    </row>
    <row r="1087" spans="1:2" x14ac:dyDescent="0.25">
      <c r="A1087">
        <v>1.2108407020568801</v>
      </c>
      <c r="B1087">
        <v>9698.255859375</v>
      </c>
    </row>
    <row r="1088" spans="1:2" x14ac:dyDescent="0.25">
      <c r="A1088">
        <v>1.2090023756027199</v>
      </c>
      <c r="B1088">
        <v>9578.05859375</v>
      </c>
    </row>
    <row r="1089" spans="1:2" x14ac:dyDescent="0.25">
      <c r="A1089">
        <v>1.2071166038513099</v>
      </c>
      <c r="B1089">
        <v>9456.40625</v>
      </c>
    </row>
    <row r="1090" spans="1:2" x14ac:dyDescent="0.25">
      <c r="A1090">
        <v>1.20522689819335</v>
      </c>
      <c r="B1090">
        <v>9335.83203125</v>
      </c>
    </row>
    <row r="1091" spans="1:2" x14ac:dyDescent="0.25">
      <c r="A1091">
        <v>1.20336902141571</v>
      </c>
      <c r="B1091">
        <v>9215.3779296875</v>
      </c>
    </row>
    <row r="1092" spans="1:2" x14ac:dyDescent="0.25">
      <c r="A1092">
        <v>1.20148277282714</v>
      </c>
      <c r="B1092">
        <v>9094.5126953125</v>
      </c>
    </row>
    <row r="1093" spans="1:2" x14ac:dyDescent="0.25">
      <c r="A1093">
        <v>1.1996419429778999</v>
      </c>
      <c r="B1093">
        <v>8974.994140625</v>
      </c>
    </row>
    <row r="1094" spans="1:2" x14ac:dyDescent="0.25">
      <c r="A1094">
        <v>1.1977509260177599</v>
      </c>
      <c r="B1094">
        <v>8854.423828125</v>
      </c>
    </row>
    <row r="1095" spans="1:2" x14ac:dyDescent="0.25">
      <c r="A1095">
        <v>1.1958885192871</v>
      </c>
      <c r="B1095">
        <v>8735.095703125</v>
      </c>
    </row>
    <row r="1096" spans="1:2" x14ac:dyDescent="0.25">
      <c r="A1096">
        <v>1.1940380334854099</v>
      </c>
      <c r="B1096">
        <v>8615.4677734375</v>
      </c>
    </row>
    <row r="1097" spans="1:2" x14ac:dyDescent="0.25">
      <c r="A1097">
        <v>1.19215428829193</v>
      </c>
      <c r="B1097">
        <v>8495.8173828125</v>
      </c>
    </row>
    <row r="1098" spans="1:2" x14ac:dyDescent="0.25">
      <c r="A1098">
        <v>1.19030714035034</v>
      </c>
      <c r="B1098">
        <v>8377.2626953125</v>
      </c>
    </row>
    <row r="1099" spans="1:2" x14ac:dyDescent="0.25">
      <c r="A1099">
        <v>1.18846607208251</v>
      </c>
      <c r="B1099">
        <v>8257.837890625</v>
      </c>
    </row>
    <row r="1100" spans="1:2" x14ac:dyDescent="0.25">
      <c r="A1100">
        <v>1.18656909465789</v>
      </c>
      <c r="B1100">
        <v>8140.48193359375</v>
      </c>
    </row>
    <row r="1101" spans="1:2" x14ac:dyDescent="0.25">
      <c r="A1101">
        <v>1.18473589420318</v>
      </c>
      <c r="B1101">
        <v>8022.4287109375</v>
      </c>
    </row>
    <row r="1102" spans="1:2" x14ac:dyDescent="0.25">
      <c r="A1102">
        <v>1.1829086542129501</v>
      </c>
      <c r="B1102">
        <v>7904.01904296875</v>
      </c>
    </row>
    <row r="1103" spans="1:2" x14ac:dyDescent="0.25">
      <c r="A1103">
        <v>1.18103039264678</v>
      </c>
      <c r="B1103">
        <v>7786.25048828125</v>
      </c>
    </row>
    <row r="1104" spans="1:2" x14ac:dyDescent="0.25">
      <c r="A1104">
        <v>1.17918920516967</v>
      </c>
      <c r="B1104">
        <v>7667.490234375</v>
      </c>
    </row>
    <row r="1105" spans="1:2" x14ac:dyDescent="0.25">
      <c r="A1105">
        <v>1.1773364543914699</v>
      </c>
      <c r="B1105">
        <v>7550.8037109375</v>
      </c>
    </row>
    <row r="1106" spans="1:2" x14ac:dyDescent="0.25">
      <c r="A1106">
        <v>1.17546498775482</v>
      </c>
      <c r="B1106">
        <v>7434.65087890625</v>
      </c>
    </row>
    <row r="1107" spans="1:2" x14ac:dyDescent="0.25">
      <c r="A1107">
        <v>1.1736134290695099</v>
      </c>
      <c r="B1107">
        <v>7316.72802734375</v>
      </c>
    </row>
    <row r="1108" spans="1:2" x14ac:dyDescent="0.25">
      <c r="A1108">
        <v>1.17175376415252</v>
      </c>
      <c r="B1108">
        <v>7201.02490234375</v>
      </c>
    </row>
    <row r="1109" spans="1:2" x14ac:dyDescent="0.25">
      <c r="A1109">
        <v>1.1698971986770601</v>
      </c>
      <c r="B1109">
        <v>7083.7734375</v>
      </c>
    </row>
    <row r="1110" spans="1:2" x14ac:dyDescent="0.25">
      <c r="A1110">
        <v>1.16802525520324</v>
      </c>
      <c r="B1110">
        <v>6967.33251953125</v>
      </c>
    </row>
    <row r="1111" spans="1:2" x14ac:dyDescent="0.25">
      <c r="A1111">
        <v>1.1662082672119101</v>
      </c>
      <c r="B1111">
        <v>6851.79541015625</v>
      </c>
    </row>
    <row r="1112" spans="1:2" x14ac:dyDescent="0.25">
      <c r="A1112">
        <v>1.1643707752227701</v>
      </c>
      <c r="B1112">
        <v>6735.05078125</v>
      </c>
    </row>
    <row r="1113" spans="1:2" x14ac:dyDescent="0.25">
      <c r="A1113">
        <v>1.1625006198882999</v>
      </c>
      <c r="B1113">
        <v>6619.97021484375</v>
      </c>
    </row>
    <row r="1114" spans="1:2" x14ac:dyDescent="0.25">
      <c r="A1114">
        <v>1.1606259346008301</v>
      </c>
      <c r="B1114">
        <v>6504.19775390625</v>
      </c>
    </row>
    <row r="1115" spans="1:2" x14ac:dyDescent="0.25">
      <c r="A1115">
        <v>1.15877938270568</v>
      </c>
      <c r="B1115">
        <v>6389.6025390625</v>
      </c>
    </row>
    <row r="1116" spans="1:2" x14ac:dyDescent="0.25">
      <c r="A1116">
        <v>1.15690958499908</v>
      </c>
      <c r="B1116">
        <v>6275.59716796875</v>
      </c>
    </row>
    <row r="1117" spans="1:2" x14ac:dyDescent="0.25">
      <c r="A1117">
        <v>1.1550813913345299</v>
      </c>
      <c r="B1117">
        <v>6160.544921875</v>
      </c>
    </row>
    <row r="1118" spans="1:2" x14ac:dyDescent="0.25">
      <c r="A1118">
        <v>1.15323078632354</v>
      </c>
      <c r="B1118">
        <v>6046.55517578125</v>
      </c>
    </row>
    <row r="1119" spans="1:2" x14ac:dyDescent="0.25">
      <c r="A1119">
        <v>1.15134632587432</v>
      </c>
      <c r="B1119">
        <v>5932.892578125</v>
      </c>
    </row>
    <row r="1120" spans="1:2" x14ac:dyDescent="0.25">
      <c r="A1120">
        <v>1.1494902372360201</v>
      </c>
      <c r="B1120">
        <v>5819.14599609375</v>
      </c>
    </row>
    <row r="1121" spans="1:2" x14ac:dyDescent="0.25">
      <c r="A1121">
        <v>1.1476701498031601</v>
      </c>
      <c r="B1121">
        <v>5707.05712890625</v>
      </c>
    </row>
    <row r="1122" spans="1:2" x14ac:dyDescent="0.25">
      <c r="A1122">
        <v>1.14581418037414</v>
      </c>
      <c r="B1122">
        <v>5593.529296875</v>
      </c>
    </row>
    <row r="1123" spans="1:2" x14ac:dyDescent="0.25">
      <c r="A1123">
        <v>1.14397764205932</v>
      </c>
      <c r="B1123">
        <v>5481.53515625</v>
      </c>
    </row>
    <row r="1124" spans="1:2" x14ac:dyDescent="0.25">
      <c r="A1124">
        <v>1.14211881160736</v>
      </c>
      <c r="B1124">
        <v>5368.87353515625</v>
      </c>
    </row>
    <row r="1125" spans="1:2" x14ac:dyDescent="0.25">
      <c r="A1125">
        <v>1.1402573585510201</v>
      </c>
      <c r="B1125">
        <v>5256.796875</v>
      </c>
    </row>
    <row r="1126" spans="1:2" x14ac:dyDescent="0.25">
      <c r="A1126">
        <v>1.13840103149414</v>
      </c>
      <c r="B1126">
        <v>5144.91357421875</v>
      </c>
    </row>
    <row r="1127" spans="1:2" x14ac:dyDescent="0.25">
      <c r="A1127">
        <v>1.13655269145965</v>
      </c>
      <c r="B1127">
        <v>5032.4638671875</v>
      </c>
    </row>
    <row r="1128" spans="1:2" x14ac:dyDescent="0.25">
      <c r="A1128">
        <v>1.1347225904464699</v>
      </c>
      <c r="B1128">
        <v>4921.28271484375</v>
      </c>
    </row>
    <row r="1129" spans="1:2" x14ac:dyDescent="0.25">
      <c r="A1129">
        <v>1.1328264474868699</v>
      </c>
      <c r="B1129">
        <v>4810.23291015625</v>
      </c>
    </row>
    <row r="1130" spans="1:2" x14ac:dyDescent="0.25">
      <c r="A1130">
        <v>1.13098192214965</v>
      </c>
      <c r="B1130">
        <v>4698.31640625</v>
      </c>
    </row>
    <row r="1131" spans="1:2" x14ac:dyDescent="0.25">
      <c r="A1131">
        <v>1.12914037704467</v>
      </c>
      <c r="B1131">
        <v>4588.05712890625</v>
      </c>
    </row>
    <row r="1132" spans="1:2" x14ac:dyDescent="0.25">
      <c r="A1132">
        <v>1.1272652149200399</v>
      </c>
      <c r="B1132">
        <v>4476.06494140625</v>
      </c>
    </row>
    <row r="1133" spans="1:2" x14ac:dyDescent="0.25">
      <c r="A1133">
        <v>1.1254243850707999</v>
      </c>
      <c r="B1133">
        <v>4365.95654296875</v>
      </c>
    </row>
    <row r="1134" spans="1:2" x14ac:dyDescent="0.25">
      <c r="A1134">
        <v>1.12353038787841</v>
      </c>
      <c r="B1134">
        <v>4255.86083984375</v>
      </c>
    </row>
    <row r="1135" spans="1:2" x14ac:dyDescent="0.25">
      <c r="A1135">
        <v>1.12165534496307</v>
      </c>
      <c r="B1135">
        <v>4145.4453125</v>
      </c>
    </row>
    <row r="1136" spans="1:2" x14ac:dyDescent="0.25">
      <c r="A1136">
        <v>1.11981844902038</v>
      </c>
      <c r="B1136">
        <v>4036.76733398437</v>
      </c>
    </row>
    <row r="1137" spans="1:2" x14ac:dyDescent="0.25">
      <c r="A1137">
        <v>1.1179215908050499</v>
      </c>
      <c r="B1137">
        <v>3927.32861328125</v>
      </c>
    </row>
    <row r="1138" spans="1:2" x14ac:dyDescent="0.25">
      <c r="A1138">
        <v>1.1160578727722099</v>
      </c>
      <c r="B1138">
        <v>3819.18701171875</v>
      </c>
    </row>
    <row r="1139" spans="1:2" x14ac:dyDescent="0.25">
      <c r="A1139">
        <v>1.11415338516235</v>
      </c>
      <c r="B1139">
        <v>3709.81860351562</v>
      </c>
    </row>
    <row r="1140" spans="1:2" x14ac:dyDescent="0.25">
      <c r="A1140">
        <v>1.11226105690002</v>
      </c>
      <c r="B1140">
        <v>3601.04565429687</v>
      </c>
    </row>
    <row r="1141" spans="1:2" x14ac:dyDescent="0.25">
      <c r="A1141">
        <v>1.11041235923767</v>
      </c>
      <c r="B1141">
        <v>3493.93310546875</v>
      </c>
    </row>
    <row r="1142" spans="1:2" x14ac:dyDescent="0.25">
      <c r="A1142">
        <v>1.1084834337234399</v>
      </c>
      <c r="B1142">
        <v>3385.03100585937</v>
      </c>
    </row>
    <row r="1143" spans="1:2" x14ac:dyDescent="0.25">
      <c r="A1143">
        <v>1.10657215118408</v>
      </c>
      <c r="B1143">
        <v>3276.83422851562</v>
      </c>
    </row>
    <row r="1144" spans="1:2" x14ac:dyDescent="0.25">
      <c r="A1144">
        <v>1.10470426082611</v>
      </c>
      <c r="B1144">
        <v>3169.29028320312</v>
      </c>
    </row>
    <row r="1145" spans="1:2" x14ac:dyDescent="0.25">
      <c r="A1145">
        <v>1.10276007652282</v>
      </c>
      <c r="B1145">
        <v>3061.0888671875</v>
      </c>
    </row>
    <row r="1146" spans="1:2" x14ac:dyDescent="0.25">
      <c r="A1146">
        <v>1.1008535623550399</v>
      </c>
      <c r="B1146">
        <v>2953.4248046875</v>
      </c>
    </row>
    <row r="1147" spans="1:2" x14ac:dyDescent="0.25">
      <c r="A1147">
        <v>1.0989246368408201</v>
      </c>
      <c r="B1147">
        <v>2845.92358398437</v>
      </c>
    </row>
    <row r="1148" spans="1:2" x14ac:dyDescent="0.25">
      <c r="A1148">
        <v>1.09697353839874</v>
      </c>
      <c r="B1148">
        <v>2739.27954101562</v>
      </c>
    </row>
    <row r="1149" spans="1:2" x14ac:dyDescent="0.25">
      <c r="A1149">
        <v>1.09502112865448</v>
      </c>
      <c r="B1149">
        <v>2632.08520507812</v>
      </c>
    </row>
    <row r="1150" spans="1:2" x14ac:dyDescent="0.25">
      <c r="A1150">
        <v>1.09306645393371</v>
      </c>
      <c r="B1150">
        <v>2524.45361328125</v>
      </c>
    </row>
    <row r="1151" spans="1:2" x14ac:dyDescent="0.25">
      <c r="A1151">
        <v>1.0910884141921899</v>
      </c>
      <c r="B1151">
        <v>2418.98583984375</v>
      </c>
    </row>
    <row r="1152" spans="1:2" x14ac:dyDescent="0.25">
      <c r="A1152">
        <v>1.08912229537963</v>
      </c>
      <c r="B1152">
        <v>2312.17724609375</v>
      </c>
    </row>
    <row r="1153" spans="1:2" x14ac:dyDescent="0.25">
      <c r="A1153">
        <v>1.08714711666107</v>
      </c>
      <c r="B1153">
        <v>2207.60522460937</v>
      </c>
    </row>
    <row r="1154" spans="1:2" x14ac:dyDescent="0.25">
      <c r="A1154">
        <v>1.0851645469665501</v>
      </c>
      <c r="B1154">
        <v>2102.92333984375</v>
      </c>
    </row>
    <row r="1155" spans="1:2" x14ac:dyDescent="0.25">
      <c r="A1155">
        <v>1.08319020271301</v>
      </c>
      <c r="B1155">
        <v>1997.95349121093</v>
      </c>
    </row>
    <row r="1156" spans="1:2" x14ac:dyDescent="0.25">
      <c r="A1156">
        <v>1.0812352895736601</v>
      </c>
      <c r="B1156">
        <v>1894.73645019531</v>
      </c>
    </row>
    <row r="1157" spans="1:2" x14ac:dyDescent="0.25">
      <c r="A1157">
        <v>1.07919657230377</v>
      </c>
      <c r="B1157">
        <v>1789.55187988281</v>
      </c>
    </row>
    <row r="1158" spans="1:2" x14ac:dyDescent="0.25">
      <c r="A1158">
        <v>1.0772057771682699</v>
      </c>
      <c r="B1158">
        <v>1685.96472167968</v>
      </c>
    </row>
    <row r="1159" spans="1:2" x14ac:dyDescent="0.25">
      <c r="A1159">
        <v>1.0751878023147501</v>
      </c>
      <c r="B1159">
        <v>1583</v>
      </c>
    </row>
    <row r="1160" spans="1:2" x14ac:dyDescent="0.25">
      <c r="A1160">
        <v>1.07316541671752</v>
      </c>
      <c r="B1160">
        <v>1479.08190917968</v>
      </c>
    </row>
    <row r="1161" spans="1:2" x14ac:dyDescent="0.25">
      <c r="A1161">
        <v>1.07117354869842</v>
      </c>
      <c r="B1161">
        <v>1376.50463867187</v>
      </c>
    </row>
    <row r="1162" spans="1:2" x14ac:dyDescent="0.25">
      <c r="A1162">
        <v>1.0691267251968299</v>
      </c>
      <c r="B1162">
        <v>1272.19836425781</v>
      </c>
    </row>
    <row r="1163" spans="1:2" x14ac:dyDescent="0.25">
      <c r="A1163">
        <v>1.0670686960220299</v>
      </c>
      <c r="B1163">
        <v>1170.01220703125</v>
      </c>
    </row>
    <row r="1164" spans="1:2" x14ac:dyDescent="0.25">
      <c r="A1164">
        <v>1.06505346298217</v>
      </c>
      <c r="B1164">
        <v>1069.15344238281</v>
      </c>
    </row>
    <row r="1165" spans="1:2" x14ac:dyDescent="0.25">
      <c r="A1165">
        <v>1.06299984455108</v>
      </c>
      <c r="B1165">
        <v>966.39660644531205</v>
      </c>
    </row>
    <row r="1166" spans="1:2" x14ac:dyDescent="0.25">
      <c r="A1166">
        <v>1.0609338283538801</v>
      </c>
      <c r="B1166">
        <v>866.08648681640602</v>
      </c>
    </row>
    <row r="1167" spans="1:2" x14ac:dyDescent="0.25">
      <c r="A1167">
        <v>1.0588564872741599</v>
      </c>
      <c r="B1167">
        <v>764.88201904296795</v>
      </c>
    </row>
    <row r="1168" spans="1:2" x14ac:dyDescent="0.25">
      <c r="A1168">
        <v>1.0567873716354299</v>
      </c>
      <c r="B1168">
        <v>665.26239013671795</v>
      </c>
    </row>
    <row r="1169" spans="1:2" x14ac:dyDescent="0.25">
      <c r="A1169">
        <v>1.05469822883605</v>
      </c>
      <c r="B1169">
        <v>566.60369873046795</v>
      </c>
    </row>
    <row r="1170" spans="1:2" x14ac:dyDescent="0.25">
      <c r="A1170">
        <v>1.0526264905929501</v>
      </c>
      <c r="B1170">
        <v>467.43225097656199</v>
      </c>
    </row>
    <row r="1171" spans="1:2" x14ac:dyDescent="0.25">
      <c r="A1171">
        <v>1.05058193206787</v>
      </c>
      <c r="B1171">
        <v>369.53927612304602</v>
      </c>
    </row>
    <row r="1172" spans="1:2" x14ac:dyDescent="0.25">
      <c r="A1172">
        <v>1.0484355688095</v>
      </c>
      <c r="B1172">
        <v>271.41873168945301</v>
      </c>
    </row>
    <row r="1173" spans="1:2" x14ac:dyDescent="0.25">
      <c r="A1173">
        <v>1.0463273525237999</v>
      </c>
      <c r="B1173">
        <v>174.112060546875</v>
      </c>
    </row>
    <row r="1174" spans="1:2" x14ac:dyDescent="0.25">
      <c r="A1174">
        <v>1.0445016622543299</v>
      </c>
      <c r="B1174">
        <v>94.257598876953097</v>
      </c>
    </row>
    <row r="1175" spans="1:2" x14ac:dyDescent="0.25">
      <c r="A1175">
        <v>1.04357969760894</v>
      </c>
      <c r="B1175">
        <v>60.281082153320298</v>
      </c>
    </row>
    <row r="1176" spans="1:2" x14ac:dyDescent="0.25">
      <c r="A1176">
        <v>1.0431879758834799</v>
      </c>
      <c r="B1176">
        <v>46.865871429443303</v>
      </c>
    </row>
    <row r="1177" spans="1:2" x14ac:dyDescent="0.25">
      <c r="A1177">
        <v>1.0430984497070299</v>
      </c>
      <c r="B1177">
        <v>44.8054389953613</v>
      </c>
    </row>
    <row r="1178" spans="1:2" x14ac:dyDescent="0.25">
      <c r="A1178">
        <v>1.04260325431823</v>
      </c>
      <c r="B1178">
        <v>29.965152740478501</v>
      </c>
    </row>
    <row r="1179" spans="1:2" x14ac:dyDescent="0.25">
      <c r="A1179">
        <v>1.0422399044036801</v>
      </c>
      <c r="B1179">
        <v>22.956129074096602</v>
      </c>
    </row>
    <row r="1180" spans="1:2" x14ac:dyDescent="0.25">
      <c r="A1180">
        <v>1.04411113262176</v>
      </c>
      <c r="B1180">
        <v>145.945068359375</v>
      </c>
    </row>
    <row r="1181" spans="1:2" x14ac:dyDescent="0.25">
      <c r="A1181">
        <v>1.04835033416748</v>
      </c>
      <c r="B1181">
        <v>443.14633178710898</v>
      </c>
    </row>
    <row r="1182" spans="1:2" x14ac:dyDescent="0.25">
      <c r="A1182">
        <v>1.0526942014694201</v>
      </c>
      <c r="B1182">
        <v>757.17034912109295</v>
      </c>
    </row>
    <row r="1183" spans="1:2" x14ac:dyDescent="0.25">
      <c r="A1183">
        <v>1.0578627586364699</v>
      </c>
      <c r="B1183">
        <v>1081.48205566406</v>
      </c>
    </row>
    <row r="1184" spans="1:2" x14ac:dyDescent="0.25">
      <c r="A1184">
        <v>1.0625518560409499</v>
      </c>
      <c r="B1184">
        <v>1405.38549804687</v>
      </c>
    </row>
    <row r="1185" spans="1:2" x14ac:dyDescent="0.25">
      <c r="A1185">
        <v>1.0671809911727901</v>
      </c>
      <c r="B1185">
        <v>1725.74230957031</v>
      </c>
    </row>
    <row r="1186" spans="1:2" x14ac:dyDescent="0.25">
      <c r="A1186">
        <v>1.07188189029693</v>
      </c>
      <c r="B1186">
        <v>2044.69653320312</v>
      </c>
    </row>
    <row r="1187" spans="1:2" x14ac:dyDescent="0.25">
      <c r="A1187">
        <v>1.07658767700195</v>
      </c>
      <c r="B1187">
        <v>2360.31396484375</v>
      </c>
    </row>
    <row r="1188" spans="1:2" x14ac:dyDescent="0.25">
      <c r="A1188">
        <v>1.0812064409255899</v>
      </c>
      <c r="B1188">
        <v>2673.11450195312</v>
      </c>
    </row>
    <row r="1189" spans="1:2" x14ac:dyDescent="0.25">
      <c r="A1189">
        <v>1.0858898162841699</v>
      </c>
      <c r="B1189">
        <v>2981.5703125</v>
      </c>
    </row>
    <row r="1190" spans="1:2" x14ac:dyDescent="0.25">
      <c r="A1190">
        <v>1.0905352830886801</v>
      </c>
      <c r="B1190">
        <v>3289.07739257812</v>
      </c>
    </row>
    <row r="1191" spans="1:2" x14ac:dyDescent="0.25">
      <c r="A1191">
        <v>1.0952136516571001</v>
      </c>
      <c r="B1191">
        <v>3594.5849609375</v>
      </c>
    </row>
    <row r="1192" spans="1:2" x14ac:dyDescent="0.25">
      <c r="A1192">
        <v>1.0997220277786199</v>
      </c>
      <c r="B1192">
        <v>3898.2041015625</v>
      </c>
    </row>
    <row r="1193" spans="1:2" x14ac:dyDescent="0.25">
      <c r="A1193">
        <v>1.1043791770935001</v>
      </c>
      <c r="B1193">
        <v>4200.48046875</v>
      </c>
    </row>
    <row r="1194" spans="1:2" x14ac:dyDescent="0.25">
      <c r="A1194">
        <v>1.10891985893249</v>
      </c>
      <c r="B1194">
        <v>4500.94287109375</v>
      </c>
    </row>
    <row r="1195" spans="1:2" x14ac:dyDescent="0.25">
      <c r="A1195">
        <v>1.11348569393157</v>
      </c>
      <c r="B1195">
        <v>4798.95556640625</v>
      </c>
    </row>
    <row r="1196" spans="1:2" x14ac:dyDescent="0.25">
      <c r="A1196">
        <v>1.1179157495498599</v>
      </c>
      <c r="B1196">
        <v>5094.19482421875</v>
      </c>
    </row>
    <row r="1197" spans="1:2" x14ac:dyDescent="0.25">
      <c r="A1197">
        <v>1.12251448631286</v>
      </c>
      <c r="B1197">
        <v>5387.68505859375</v>
      </c>
    </row>
    <row r="1198" spans="1:2" x14ac:dyDescent="0.25">
      <c r="A1198">
        <v>1.1269838809967001</v>
      </c>
      <c r="B1198">
        <v>5679.994140625</v>
      </c>
    </row>
    <row r="1199" spans="1:2" x14ac:dyDescent="0.25">
      <c r="A1199">
        <v>1.13152015209198</v>
      </c>
      <c r="B1199">
        <v>5971.23583984375</v>
      </c>
    </row>
    <row r="1200" spans="1:2" x14ac:dyDescent="0.25">
      <c r="A1200">
        <v>1.1360384225845299</v>
      </c>
      <c r="B1200">
        <v>6262.8447265625</v>
      </c>
    </row>
    <row r="1201" spans="1:2" x14ac:dyDescent="0.25">
      <c r="A1201">
        <v>1.1406235694885201</v>
      </c>
      <c r="B1201">
        <v>6552.84716796875</v>
      </c>
    </row>
    <row r="1202" spans="1:2" x14ac:dyDescent="0.25">
      <c r="A1202">
        <v>1.14510738849639</v>
      </c>
      <c r="B1202">
        <v>6841.1513671875</v>
      </c>
    </row>
    <row r="1203" spans="1:2" x14ac:dyDescent="0.25">
      <c r="A1203">
        <v>1.14962553977966</v>
      </c>
      <c r="B1203">
        <v>7126.22412109375</v>
      </c>
    </row>
    <row r="1204" spans="1:2" x14ac:dyDescent="0.25">
      <c r="A1204">
        <v>1.1541835069656301</v>
      </c>
      <c r="B1204">
        <v>7411.119140625</v>
      </c>
    </row>
    <row r="1205" spans="1:2" x14ac:dyDescent="0.25">
      <c r="A1205">
        <v>1.1587561368942201</v>
      </c>
      <c r="B1205">
        <v>7696.36572265625</v>
      </c>
    </row>
    <row r="1206" spans="1:2" x14ac:dyDescent="0.25">
      <c r="A1206">
        <v>1.1633243560791</v>
      </c>
      <c r="B1206">
        <v>7982.3310546875</v>
      </c>
    </row>
    <row r="1207" spans="1:2" x14ac:dyDescent="0.25">
      <c r="A1207">
        <v>1.1679825782775799</v>
      </c>
      <c r="B1207">
        <v>8266.3095703125</v>
      </c>
    </row>
    <row r="1208" spans="1:2" x14ac:dyDescent="0.25">
      <c r="A1208">
        <v>1.1725989580154399</v>
      </c>
      <c r="B1208">
        <v>8549.7041015625</v>
      </c>
    </row>
    <row r="1209" spans="1:2" x14ac:dyDescent="0.25">
      <c r="A1209">
        <v>1.1772280931472701</v>
      </c>
      <c r="B1209">
        <v>8829.875</v>
      </c>
    </row>
    <row r="1210" spans="1:2" x14ac:dyDescent="0.25">
      <c r="A1210">
        <v>1.1818594932556099</v>
      </c>
      <c r="B1210">
        <v>9108.830078125</v>
      </c>
    </row>
    <row r="1211" spans="1:2" x14ac:dyDescent="0.25">
      <c r="A1211">
        <v>1.1865254640579199</v>
      </c>
      <c r="B1211">
        <v>9386.767578125</v>
      </c>
    </row>
    <row r="1212" spans="1:2" x14ac:dyDescent="0.25">
      <c r="A1212">
        <v>1.1912361383438099</v>
      </c>
      <c r="B1212">
        <v>9665.3876953125</v>
      </c>
    </row>
    <row r="1213" spans="1:2" x14ac:dyDescent="0.25">
      <c r="A1213">
        <v>1.1959855556487999</v>
      </c>
      <c r="B1213">
        <v>9943.5185546875</v>
      </c>
    </row>
    <row r="1214" spans="1:2" x14ac:dyDescent="0.25">
      <c r="A1214">
        <v>1.20084428787231</v>
      </c>
      <c r="B1214">
        <v>10219.455078125</v>
      </c>
    </row>
    <row r="1215" spans="1:2" x14ac:dyDescent="0.25">
      <c r="A1215">
        <v>1.2056628465652399</v>
      </c>
      <c r="B1215">
        <v>10494.5478515625</v>
      </c>
    </row>
    <row r="1216" spans="1:2" x14ac:dyDescent="0.25">
      <c r="A1216">
        <v>1.2105506658553999</v>
      </c>
      <c r="B1216">
        <v>10766.970703125</v>
      </c>
    </row>
    <row r="1217" spans="1:2" x14ac:dyDescent="0.25">
      <c r="A1217">
        <v>1.21547150611877</v>
      </c>
      <c r="B1217">
        <v>11037.6455078125</v>
      </c>
    </row>
    <row r="1218" spans="1:2" x14ac:dyDescent="0.25">
      <c r="A1218">
        <v>1.2203813791275</v>
      </c>
      <c r="B1218">
        <v>11305.2509765625</v>
      </c>
    </row>
    <row r="1219" spans="1:2" x14ac:dyDescent="0.25">
      <c r="A1219">
        <v>1.22542440891265</v>
      </c>
      <c r="B1219">
        <v>11571.322265625</v>
      </c>
    </row>
    <row r="1220" spans="1:2" x14ac:dyDescent="0.25">
      <c r="A1220">
        <v>1.2305614948272701</v>
      </c>
      <c r="B1220">
        <v>11835.4833984375</v>
      </c>
    </row>
    <row r="1221" spans="1:2" x14ac:dyDescent="0.25">
      <c r="A1221">
        <v>1.2357386350631701</v>
      </c>
      <c r="B1221">
        <v>12095.2109375</v>
      </c>
    </row>
    <row r="1222" spans="1:2" x14ac:dyDescent="0.25">
      <c r="A1222">
        <v>1.2410207986831601</v>
      </c>
      <c r="B1222">
        <v>12350.8408203125</v>
      </c>
    </row>
    <row r="1223" spans="1:2" x14ac:dyDescent="0.25">
      <c r="A1223">
        <v>1.2465012073516799</v>
      </c>
      <c r="B1223">
        <v>12600.9609375</v>
      </c>
    </row>
    <row r="1224" spans="1:2" x14ac:dyDescent="0.25">
      <c r="A1224">
        <v>1.2521402835845901</v>
      </c>
      <c r="B1224">
        <v>12840.0244140625</v>
      </c>
    </row>
    <row r="1225" spans="1:2" x14ac:dyDescent="0.25">
      <c r="A1225">
        <v>1.2581042051315301</v>
      </c>
      <c r="B1225">
        <v>13066.12890625</v>
      </c>
    </row>
    <row r="1226" spans="1:2" x14ac:dyDescent="0.25">
      <c r="A1226">
        <v>1.26451623439788</v>
      </c>
      <c r="B1226">
        <v>13271.513671875</v>
      </c>
    </row>
    <row r="1227" spans="1:2" x14ac:dyDescent="0.25">
      <c r="A1227">
        <v>1.2717535495757999</v>
      </c>
      <c r="B1227">
        <v>13444.3525390625</v>
      </c>
    </row>
    <row r="1228" spans="1:2" x14ac:dyDescent="0.25">
      <c r="A1228">
        <v>1.2801754474639799</v>
      </c>
      <c r="B1228">
        <v>13573.1435546875</v>
      </c>
    </row>
    <row r="1229" spans="1:2" x14ac:dyDescent="0.25">
      <c r="A1229">
        <v>1.2900137901306099</v>
      </c>
      <c r="B1229">
        <v>13650.224609375</v>
      </c>
    </row>
    <row r="1230" spans="1:2" x14ac:dyDescent="0.25">
      <c r="A1230">
        <v>1.30104327201843</v>
      </c>
      <c r="B1230">
        <v>13679.888671875</v>
      </c>
    </row>
    <row r="1231" spans="1:2" x14ac:dyDescent="0.25">
      <c r="A1231">
        <v>1.31166875362396</v>
      </c>
      <c r="B1231">
        <v>13683.7041015625</v>
      </c>
    </row>
    <row r="1232" spans="1:2" x14ac:dyDescent="0.25">
      <c r="A1232">
        <v>1.32260477542877</v>
      </c>
      <c r="B1232">
        <v>13676.607421875</v>
      </c>
    </row>
    <row r="1233" spans="1:2" x14ac:dyDescent="0.25">
      <c r="A1233">
        <v>1.3336975574493399</v>
      </c>
      <c r="B1233">
        <v>13667.8642578125</v>
      </c>
    </row>
    <row r="1234" spans="1:2" x14ac:dyDescent="0.25">
      <c r="A1234">
        <v>1.34492743015289</v>
      </c>
      <c r="B1234">
        <v>13657.58203125</v>
      </c>
    </row>
    <row r="1235" spans="1:2" x14ac:dyDescent="0.25">
      <c r="A1235">
        <v>1.35493528842926</v>
      </c>
      <c r="B1235">
        <v>13648.548828125</v>
      </c>
    </row>
    <row r="1236" spans="1:2" x14ac:dyDescent="0.25">
      <c r="A1236">
        <v>1.36494028568267</v>
      </c>
      <c r="B1236">
        <v>13640.3125</v>
      </c>
    </row>
    <row r="1237" spans="1:2" x14ac:dyDescent="0.25">
      <c r="A1237">
        <v>1.37494993209838</v>
      </c>
      <c r="B1237">
        <v>13631.9375</v>
      </c>
    </row>
    <row r="1238" spans="1:2" x14ac:dyDescent="0.25">
      <c r="A1238">
        <v>1.3861939907073899</v>
      </c>
      <c r="B1238">
        <v>13622.1552734375</v>
      </c>
    </row>
    <row r="1239" spans="1:2" x14ac:dyDescent="0.25">
      <c r="A1239">
        <v>1.3962254524230899</v>
      </c>
      <c r="B1239">
        <v>13615.123046875</v>
      </c>
    </row>
    <row r="1240" spans="1:2" x14ac:dyDescent="0.25">
      <c r="A1240">
        <v>1.40623378753662</v>
      </c>
      <c r="B1240">
        <v>13606.9775390625</v>
      </c>
    </row>
    <row r="1241" spans="1:2" x14ac:dyDescent="0.25">
      <c r="A1241">
        <v>1.4162417650222701</v>
      </c>
      <c r="B1241">
        <v>13598.328125</v>
      </c>
    </row>
    <row r="1242" spans="1:2" x14ac:dyDescent="0.25">
      <c r="A1242">
        <v>1.4274712800979601</v>
      </c>
      <c r="B1242">
        <v>13589.541015625</v>
      </c>
    </row>
    <row r="1243" spans="1:2" x14ac:dyDescent="0.25">
      <c r="A1243">
        <v>1.4374927282333301</v>
      </c>
      <c r="B1243">
        <v>13574.234375</v>
      </c>
    </row>
    <row r="1244" spans="1:2" x14ac:dyDescent="0.25">
      <c r="A1244">
        <v>1.4408388137817301</v>
      </c>
      <c r="B1244">
        <v>13555.75390625</v>
      </c>
    </row>
    <row r="1245" spans="1:2" x14ac:dyDescent="0.25">
      <c r="A1245">
        <v>1.44577825069427</v>
      </c>
      <c r="B1245">
        <v>13403.3095703125</v>
      </c>
    </row>
    <row r="1246" spans="1:2" x14ac:dyDescent="0.25">
      <c r="A1246">
        <v>1.44369745254516</v>
      </c>
      <c r="B1246">
        <v>13161.58203125</v>
      </c>
    </row>
    <row r="1247" spans="1:2" x14ac:dyDescent="0.25">
      <c r="A1247">
        <v>1.4413973093032799</v>
      </c>
      <c r="B1247">
        <v>12996.8232421875</v>
      </c>
    </row>
    <row r="1248" spans="1:2" x14ac:dyDescent="0.25">
      <c r="A1248">
        <v>1.4401099681854199</v>
      </c>
      <c r="B1248">
        <v>12887.109375</v>
      </c>
    </row>
    <row r="1249" spans="1:2" x14ac:dyDescent="0.25">
      <c r="A1249">
        <v>1.4381821155548</v>
      </c>
      <c r="B1249">
        <v>12761.6328125</v>
      </c>
    </row>
    <row r="1250" spans="1:2" x14ac:dyDescent="0.25">
      <c r="A1250">
        <v>1.4361525774002</v>
      </c>
      <c r="B1250">
        <v>12634.88671875</v>
      </c>
    </row>
    <row r="1251" spans="1:2" x14ac:dyDescent="0.25">
      <c r="A1251">
        <v>1.4343394041061399</v>
      </c>
      <c r="B1251">
        <v>12507.509765625</v>
      </c>
    </row>
    <row r="1252" spans="1:2" x14ac:dyDescent="0.25">
      <c r="A1252">
        <v>1.4324359893798799</v>
      </c>
      <c r="B1252">
        <v>12378.779296875</v>
      </c>
    </row>
    <row r="1253" spans="1:2" x14ac:dyDescent="0.25">
      <c r="A1253">
        <v>1.4304620027542101</v>
      </c>
      <c r="B1253">
        <v>12251.2294921875</v>
      </c>
    </row>
    <row r="1254" spans="1:2" x14ac:dyDescent="0.25">
      <c r="A1254">
        <v>1.42863464355468</v>
      </c>
      <c r="B1254">
        <v>12122.9951171875</v>
      </c>
    </row>
    <row r="1255" spans="1:2" x14ac:dyDescent="0.25">
      <c r="A1255">
        <v>1.4267506599426201</v>
      </c>
      <c r="B1255">
        <v>11994.7734375</v>
      </c>
    </row>
    <row r="1256" spans="1:2" x14ac:dyDescent="0.25">
      <c r="A1256">
        <v>1.4248305559158301</v>
      </c>
      <c r="B1256">
        <v>11868.2685546875</v>
      </c>
    </row>
    <row r="1257" spans="1:2" x14ac:dyDescent="0.25">
      <c r="A1257">
        <v>1.42289531230926</v>
      </c>
      <c r="B1257">
        <v>11740.4443359375</v>
      </c>
    </row>
    <row r="1258" spans="1:2" x14ac:dyDescent="0.25">
      <c r="A1258">
        <v>1.4210344552993699</v>
      </c>
      <c r="B1258">
        <v>11613.95703125</v>
      </c>
    </row>
    <row r="1259" spans="1:2" x14ac:dyDescent="0.25">
      <c r="A1259">
        <v>1.4191505908966</v>
      </c>
      <c r="B1259">
        <v>11487.65625</v>
      </c>
    </row>
    <row r="1260" spans="1:2" x14ac:dyDescent="0.25">
      <c r="A1260">
        <v>1.4172183275222701</v>
      </c>
      <c r="B1260">
        <v>11361.748046875</v>
      </c>
    </row>
    <row r="1261" spans="1:2" x14ac:dyDescent="0.25">
      <c r="A1261">
        <v>1.4153246879577599</v>
      </c>
      <c r="B1261">
        <v>11236.353515625</v>
      </c>
    </row>
    <row r="1262" spans="1:2" x14ac:dyDescent="0.25">
      <c r="A1262">
        <v>1.4134430885314899</v>
      </c>
      <c r="B1262">
        <v>11110.4775390625</v>
      </c>
    </row>
    <row r="1263" spans="1:2" x14ac:dyDescent="0.25">
      <c r="A1263">
        <v>1.4114755392074501</v>
      </c>
      <c r="B1263">
        <v>10985.955078125</v>
      </c>
    </row>
    <row r="1264" spans="1:2" x14ac:dyDescent="0.25">
      <c r="A1264">
        <v>1.40960812568664</v>
      </c>
      <c r="B1264">
        <v>10862.1181640625</v>
      </c>
    </row>
    <row r="1265" spans="1:2" x14ac:dyDescent="0.25">
      <c r="A1265">
        <v>1.40770375728607</v>
      </c>
      <c r="B1265">
        <v>10737.591796875</v>
      </c>
    </row>
    <row r="1266" spans="1:2" x14ac:dyDescent="0.25">
      <c r="A1266">
        <v>1.40578401088714</v>
      </c>
      <c r="B1266">
        <v>10614.1455078125</v>
      </c>
    </row>
    <row r="1267" spans="1:2" x14ac:dyDescent="0.25">
      <c r="A1267">
        <v>1.4038932323455799</v>
      </c>
      <c r="B1267">
        <v>10490.080078125</v>
      </c>
    </row>
    <row r="1268" spans="1:2" x14ac:dyDescent="0.25">
      <c r="A1268">
        <v>1.40199947357177</v>
      </c>
      <c r="B1268">
        <v>10366.818359375</v>
      </c>
    </row>
    <row r="1269" spans="1:2" x14ac:dyDescent="0.25">
      <c r="A1269">
        <v>1.4000536203384299</v>
      </c>
      <c r="B1269">
        <v>10245.2890625</v>
      </c>
    </row>
    <row r="1270" spans="1:2" x14ac:dyDescent="0.25">
      <c r="A1270">
        <v>1.39821529388427</v>
      </c>
      <c r="B1270">
        <v>10122.9296875</v>
      </c>
    </row>
    <row r="1271" spans="1:2" x14ac:dyDescent="0.25">
      <c r="A1271">
        <v>1.3962997198104801</v>
      </c>
      <c r="B1271">
        <v>10001.4150390625</v>
      </c>
    </row>
    <row r="1272" spans="1:2" x14ac:dyDescent="0.25">
      <c r="A1272">
        <v>1.3943787813186601</v>
      </c>
      <c r="B1272">
        <v>9879.3798828125</v>
      </c>
    </row>
    <row r="1273" spans="1:2" x14ac:dyDescent="0.25">
      <c r="A1273">
        <v>1.3925149440765301</v>
      </c>
      <c r="B1273">
        <v>9758.3642578125</v>
      </c>
    </row>
    <row r="1274" spans="1:2" x14ac:dyDescent="0.25">
      <c r="A1274">
        <v>1.39061510562896</v>
      </c>
      <c r="B1274">
        <v>9637.59375</v>
      </c>
    </row>
    <row r="1275" spans="1:2" x14ac:dyDescent="0.25">
      <c r="A1275">
        <v>1.38872098922729</v>
      </c>
      <c r="B1275">
        <v>9516.888671875</v>
      </c>
    </row>
    <row r="1276" spans="1:2" x14ac:dyDescent="0.25">
      <c r="A1276">
        <v>1.3868782520294101</v>
      </c>
      <c r="B1276">
        <v>9397.0244140625</v>
      </c>
    </row>
    <row r="1277" spans="1:2" x14ac:dyDescent="0.25">
      <c r="A1277">
        <v>1.3849173784255899</v>
      </c>
      <c r="B1277">
        <v>9276.2373046875</v>
      </c>
    </row>
    <row r="1278" spans="1:2" x14ac:dyDescent="0.25">
      <c r="A1278">
        <v>1.3830599784851001</v>
      </c>
      <c r="B1278">
        <v>9156.1923828125</v>
      </c>
    </row>
    <row r="1279" spans="1:2" x14ac:dyDescent="0.25">
      <c r="A1279">
        <v>1.3811881542205799</v>
      </c>
      <c r="B1279">
        <v>9036.3935546875</v>
      </c>
    </row>
    <row r="1280" spans="1:2" x14ac:dyDescent="0.25">
      <c r="A1280">
        <v>1.37929964065551</v>
      </c>
      <c r="B1280">
        <v>8916.6904296875</v>
      </c>
    </row>
    <row r="1281" spans="1:2" x14ac:dyDescent="0.25">
      <c r="A1281">
        <v>1.37744176387786</v>
      </c>
      <c r="B1281">
        <v>8798.0234375</v>
      </c>
    </row>
    <row r="1282" spans="1:2" x14ac:dyDescent="0.25">
      <c r="A1282">
        <v>1.3755693435668901</v>
      </c>
      <c r="B1282">
        <v>8678.55078125</v>
      </c>
    </row>
    <row r="1283" spans="1:2" x14ac:dyDescent="0.25">
      <c r="A1283">
        <v>1.3736937046051001</v>
      </c>
      <c r="B1283">
        <v>8559.8515625</v>
      </c>
    </row>
    <row r="1284" spans="1:2" x14ac:dyDescent="0.25">
      <c r="A1284">
        <v>1.3718334436416599</v>
      </c>
      <c r="B1284">
        <v>8441.4091796875</v>
      </c>
    </row>
    <row r="1285" spans="1:2" x14ac:dyDescent="0.25">
      <c r="A1285">
        <v>1.36996734142303</v>
      </c>
      <c r="B1285">
        <v>8322.7666015625</v>
      </c>
    </row>
    <row r="1286" spans="1:2" x14ac:dyDescent="0.25">
      <c r="A1286">
        <v>1.3681113719940099</v>
      </c>
      <c r="B1286">
        <v>8204.845703125</v>
      </c>
    </row>
    <row r="1287" spans="1:2" x14ac:dyDescent="0.25">
      <c r="A1287">
        <v>1.3662022352218599</v>
      </c>
      <c r="B1287">
        <v>8086.82666015625</v>
      </c>
    </row>
    <row r="1288" spans="1:2" x14ac:dyDescent="0.25">
      <c r="A1288">
        <v>1.3643280267715401</v>
      </c>
      <c r="B1288">
        <v>7968.9970703125</v>
      </c>
    </row>
    <row r="1289" spans="1:2" x14ac:dyDescent="0.25">
      <c r="A1289">
        <v>1.3624849319457999</v>
      </c>
      <c r="B1289">
        <v>7851.37109375</v>
      </c>
    </row>
    <row r="1290" spans="1:2" x14ac:dyDescent="0.25">
      <c r="A1290">
        <v>1.36059629917144</v>
      </c>
      <c r="B1290">
        <v>7732.50830078125</v>
      </c>
    </row>
    <row r="1291" spans="1:2" x14ac:dyDescent="0.25">
      <c r="A1291">
        <v>1.35872602462768</v>
      </c>
      <c r="B1291">
        <v>7616.4111328125</v>
      </c>
    </row>
    <row r="1292" spans="1:2" x14ac:dyDescent="0.25">
      <c r="A1292">
        <v>1.3568590879440301</v>
      </c>
      <c r="B1292">
        <v>7499.4296875</v>
      </c>
    </row>
    <row r="1293" spans="1:2" x14ac:dyDescent="0.25">
      <c r="A1293">
        <v>1.35495245456695</v>
      </c>
      <c r="B1293">
        <v>7382.1220703125</v>
      </c>
    </row>
    <row r="1294" spans="1:2" x14ac:dyDescent="0.25">
      <c r="A1294">
        <v>1.3531023263931199</v>
      </c>
      <c r="B1294">
        <v>7266.408203125</v>
      </c>
    </row>
    <row r="1295" spans="1:2" x14ac:dyDescent="0.25">
      <c r="A1295">
        <v>1.3512274026870701</v>
      </c>
      <c r="B1295">
        <v>7149.6943359375</v>
      </c>
    </row>
    <row r="1296" spans="1:2" x14ac:dyDescent="0.25">
      <c r="A1296">
        <v>1.34933876991271</v>
      </c>
      <c r="B1296">
        <v>7033.9892578125</v>
      </c>
    </row>
    <row r="1297" spans="1:2" x14ac:dyDescent="0.25">
      <c r="A1297">
        <v>1.3474550247192301</v>
      </c>
      <c r="B1297">
        <v>6918.2314453125</v>
      </c>
    </row>
    <row r="1298" spans="1:2" x14ac:dyDescent="0.25">
      <c r="A1298">
        <v>1.3455724716186499</v>
      </c>
      <c r="B1298">
        <v>6802.3203125</v>
      </c>
    </row>
    <row r="1299" spans="1:2" x14ac:dyDescent="0.25">
      <c r="A1299">
        <v>1.34371089935302</v>
      </c>
      <c r="B1299">
        <v>6686.9482421875</v>
      </c>
    </row>
    <row r="1300" spans="1:2" x14ac:dyDescent="0.25">
      <c r="A1300">
        <v>1.34180784225463</v>
      </c>
      <c r="B1300">
        <v>6571.08984375</v>
      </c>
    </row>
    <row r="1301" spans="1:2" x14ac:dyDescent="0.25">
      <c r="A1301">
        <v>1.3399506807327199</v>
      </c>
      <c r="B1301">
        <v>6456.580078125</v>
      </c>
    </row>
    <row r="1302" spans="1:2" x14ac:dyDescent="0.25">
      <c r="A1302">
        <v>1.3380998373031601</v>
      </c>
      <c r="B1302">
        <v>6341.49462890625</v>
      </c>
    </row>
    <row r="1303" spans="1:2" x14ac:dyDescent="0.25">
      <c r="A1303">
        <v>1.33619320392608</v>
      </c>
      <c r="B1303">
        <v>6226.42431640625</v>
      </c>
    </row>
    <row r="1304" spans="1:2" x14ac:dyDescent="0.25">
      <c r="A1304">
        <v>1.33432948589324</v>
      </c>
      <c r="B1304">
        <v>6111.87451171875</v>
      </c>
    </row>
    <row r="1305" spans="1:2" x14ac:dyDescent="0.25">
      <c r="A1305">
        <v>1.33249223232269</v>
      </c>
      <c r="B1305">
        <v>5997.751953125</v>
      </c>
    </row>
    <row r="1306" spans="1:2" x14ac:dyDescent="0.25">
      <c r="A1306">
        <v>1.3305904865264799</v>
      </c>
      <c r="B1306">
        <v>5884.2744140625</v>
      </c>
    </row>
    <row r="1307" spans="1:2" x14ac:dyDescent="0.25">
      <c r="A1307">
        <v>1.32872450351715</v>
      </c>
      <c r="B1307">
        <v>5771.53515625</v>
      </c>
    </row>
    <row r="1308" spans="1:2" x14ac:dyDescent="0.25">
      <c r="A1308">
        <v>1.32687664031982</v>
      </c>
      <c r="B1308">
        <v>5657.96484375</v>
      </c>
    </row>
    <row r="1309" spans="1:2" x14ac:dyDescent="0.25">
      <c r="A1309">
        <v>1.3249727487564</v>
      </c>
      <c r="B1309">
        <v>5545.8505859375</v>
      </c>
    </row>
    <row r="1310" spans="1:2" x14ac:dyDescent="0.25">
      <c r="A1310">
        <v>1.3231143951416</v>
      </c>
      <c r="B1310">
        <v>5432.72607421875</v>
      </c>
    </row>
    <row r="1311" spans="1:2" x14ac:dyDescent="0.25">
      <c r="A1311">
        <v>1.32124948501586</v>
      </c>
      <c r="B1311">
        <v>5321.2978515625</v>
      </c>
    </row>
    <row r="1312" spans="1:2" x14ac:dyDescent="0.25">
      <c r="A1312">
        <v>1.3193455934524501</v>
      </c>
      <c r="B1312">
        <v>5209.87060546875</v>
      </c>
    </row>
    <row r="1313" spans="1:2" x14ac:dyDescent="0.25">
      <c r="A1313">
        <v>1.3175184726714999</v>
      </c>
      <c r="B1313">
        <v>5097.93603515625</v>
      </c>
    </row>
    <row r="1314" spans="1:2" x14ac:dyDescent="0.25">
      <c r="A1314">
        <v>1.3156367540359399</v>
      </c>
      <c r="B1314">
        <v>4987.33154296875</v>
      </c>
    </row>
    <row r="1315" spans="1:2" x14ac:dyDescent="0.25">
      <c r="A1315">
        <v>1.31374204158782</v>
      </c>
      <c r="B1315">
        <v>4875.396484375</v>
      </c>
    </row>
    <row r="1316" spans="1:2" x14ac:dyDescent="0.25">
      <c r="A1316">
        <v>1.3118823766708301</v>
      </c>
      <c r="B1316">
        <v>4764.494140625</v>
      </c>
    </row>
    <row r="1317" spans="1:2" x14ac:dyDescent="0.25">
      <c r="A1317">
        <v>1.30998647212982</v>
      </c>
      <c r="B1317">
        <v>4653.38623046875</v>
      </c>
    </row>
    <row r="1318" spans="1:2" x14ac:dyDescent="0.25">
      <c r="A1318">
        <v>1.3081188201904199</v>
      </c>
      <c r="B1318">
        <v>4542.02685546875</v>
      </c>
    </row>
    <row r="1319" spans="1:2" x14ac:dyDescent="0.25">
      <c r="A1319">
        <v>1.3062527179718</v>
      </c>
      <c r="B1319">
        <v>4432.146484375</v>
      </c>
    </row>
    <row r="1320" spans="1:2" x14ac:dyDescent="0.25">
      <c r="A1320">
        <v>1.30432176589965</v>
      </c>
      <c r="B1320">
        <v>4321.0537109375</v>
      </c>
    </row>
    <row r="1321" spans="1:2" x14ac:dyDescent="0.25">
      <c r="A1321">
        <v>1.3024380207061701</v>
      </c>
      <c r="B1321">
        <v>4211.33837890625</v>
      </c>
    </row>
    <row r="1322" spans="1:2" x14ac:dyDescent="0.25">
      <c r="A1322">
        <v>1.3005350828170701</v>
      </c>
      <c r="B1322">
        <v>4101.798828125</v>
      </c>
    </row>
    <row r="1323" spans="1:2" x14ac:dyDescent="0.25">
      <c r="A1323">
        <v>1.29864966869354</v>
      </c>
      <c r="B1323">
        <v>3992.56030273437</v>
      </c>
    </row>
    <row r="1324" spans="1:2" x14ac:dyDescent="0.25">
      <c r="A1324">
        <v>1.29679727554321</v>
      </c>
      <c r="B1324">
        <v>3884.42309570312</v>
      </c>
    </row>
    <row r="1325" spans="1:2" x14ac:dyDescent="0.25">
      <c r="A1325">
        <v>1.2948631048202499</v>
      </c>
      <c r="B1325">
        <v>3774.86328125</v>
      </c>
    </row>
    <row r="1326" spans="1:2" x14ac:dyDescent="0.25">
      <c r="A1326">
        <v>1.29298615455627</v>
      </c>
      <c r="B1326">
        <v>3667.3154296875</v>
      </c>
    </row>
    <row r="1327" spans="1:2" x14ac:dyDescent="0.25">
      <c r="A1327">
        <v>1.2911005020141599</v>
      </c>
      <c r="B1327">
        <v>3559.76904296875</v>
      </c>
    </row>
    <row r="1328" spans="1:2" x14ac:dyDescent="0.25">
      <c r="A1328">
        <v>1.2891660928726101</v>
      </c>
      <c r="B1328">
        <v>3451.8095703125</v>
      </c>
    </row>
    <row r="1329" spans="1:2" x14ac:dyDescent="0.25">
      <c r="A1329">
        <v>1.2872884273528999</v>
      </c>
      <c r="B1329">
        <v>3345.49389648437</v>
      </c>
    </row>
    <row r="1330" spans="1:2" x14ac:dyDescent="0.25">
      <c r="A1330">
        <v>1.2853314876556301</v>
      </c>
      <c r="B1330">
        <v>3236.9423828125</v>
      </c>
    </row>
    <row r="1331" spans="1:2" x14ac:dyDescent="0.25">
      <c r="A1331">
        <v>1.28339731693267</v>
      </c>
      <c r="B1331">
        <v>3129.478515625</v>
      </c>
    </row>
    <row r="1332" spans="1:2" x14ac:dyDescent="0.25">
      <c r="A1332">
        <v>1.28148889541625</v>
      </c>
      <c r="B1332">
        <v>3022.47802734375</v>
      </c>
    </row>
    <row r="1333" spans="1:2" x14ac:dyDescent="0.25">
      <c r="A1333">
        <v>1.27952575683593</v>
      </c>
      <c r="B1333">
        <v>2914.568359375</v>
      </c>
    </row>
    <row r="1334" spans="1:2" x14ac:dyDescent="0.25">
      <c r="A1334">
        <v>1.2776186466217001</v>
      </c>
      <c r="B1334">
        <v>2809.08911132812</v>
      </c>
    </row>
    <row r="1335" spans="1:2" x14ac:dyDescent="0.25">
      <c r="A1335">
        <v>1.2756437063217101</v>
      </c>
      <c r="B1335">
        <v>2701.60693359375</v>
      </c>
    </row>
    <row r="1336" spans="1:2" x14ac:dyDescent="0.25">
      <c r="A1336">
        <v>1.2736797332763601</v>
      </c>
      <c r="B1336">
        <v>2595.03076171875</v>
      </c>
    </row>
    <row r="1337" spans="1:2" x14ac:dyDescent="0.25">
      <c r="A1337">
        <v>1.2717473506927399</v>
      </c>
      <c r="B1337">
        <v>2488.90356445312</v>
      </c>
    </row>
    <row r="1338" spans="1:2" x14ac:dyDescent="0.25">
      <c r="A1338">
        <v>1.26975774765014</v>
      </c>
      <c r="B1338">
        <v>2382.29345703125</v>
      </c>
    </row>
    <row r="1339" spans="1:2" x14ac:dyDescent="0.25">
      <c r="A1339">
        <v>1.26780033111572</v>
      </c>
      <c r="B1339">
        <v>2278.19750976562</v>
      </c>
    </row>
    <row r="1340" spans="1:2" x14ac:dyDescent="0.25">
      <c r="A1340">
        <v>1.26583564281463</v>
      </c>
      <c r="B1340">
        <v>2172.9326171875</v>
      </c>
    </row>
    <row r="1341" spans="1:2" x14ac:dyDescent="0.25">
      <c r="A1341">
        <v>1.2638480663299501</v>
      </c>
      <c r="B1341">
        <v>2068.2265625</v>
      </c>
    </row>
    <row r="1342" spans="1:2" x14ac:dyDescent="0.25">
      <c r="A1342">
        <v>1.2618826627731301</v>
      </c>
      <c r="B1342">
        <v>1964.48681640625</v>
      </c>
    </row>
    <row r="1343" spans="1:2" x14ac:dyDescent="0.25">
      <c r="A1343">
        <v>1.25987195968627</v>
      </c>
      <c r="B1343">
        <v>1860.60388183593</v>
      </c>
    </row>
    <row r="1344" spans="1:2" x14ac:dyDescent="0.25">
      <c r="A1344">
        <v>1.2578923702239899</v>
      </c>
      <c r="B1344">
        <v>1756.58764648437</v>
      </c>
    </row>
    <row r="1345" spans="1:2" x14ac:dyDescent="0.25">
      <c r="A1345">
        <v>1.2558567523956199</v>
      </c>
      <c r="B1345">
        <v>1653.14819335937</v>
      </c>
    </row>
    <row r="1346" spans="1:2" x14ac:dyDescent="0.25">
      <c r="A1346">
        <v>1.2538436651229801</v>
      </c>
      <c r="B1346">
        <v>1549.61865234375</v>
      </c>
    </row>
    <row r="1347" spans="1:2" x14ac:dyDescent="0.25">
      <c r="A1347">
        <v>1.25180923938751</v>
      </c>
      <c r="B1347">
        <v>1447.80578613281</v>
      </c>
    </row>
    <row r="1348" spans="1:2" x14ac:dyDescent="0.25">
      <c r="A1348">
        <v>1.24975049495697</v>
      </c>
      <c r="B1348">
        <v>1343.10412597656</v>
      </c>
    </row>
    <row r="1349" spans="1:2" x14ac:dyDescent="0.25">
      <c r="A1349">
        <v>1.2477107048034599</v>
      </c>
      <c r="B1349">
        <v>1241.01550292968</v>
      </c>
    </row>
    <row r="1350" spans="1:2" x14ac:dyDescent="0.25">
      <c r="A1350">
        <v>1.24564003944396</v>
      </c>
      <c r="B1350">
        <v>1137.56994628906</v>
      </c>
    </row>
    <row r="1351" spans="1:2" x14ac:dyDescent="0.25">
      <c r="A1351">
        <v>1.2435616254806501</v>
      </c>
      <c r="B1351">
        <v>1036.01049804687</v>
      </c>
    </row>
    <row r="1352" spans="1:2" x14ac:dyDescent="0.25">
      <c r="A1352">
        <v>1.2414872646331701</v>
      </c>
      <c r="B1352">
        <v>934.233642578125</v>
      </c>
    </row>
    <row r="1353" spans="1:2" x14ac:dyDescent="0.25">
      <c r="A1353">
        <v>1.2393829822540201</v>
      </c>
      <c r="B1353">
        <v>832.530517578125</v>
      </c>
    </row>
    <row r="1354" spans="1:2" x14ac:dyDescent="0.25">
      <c r="A1354">
        <v>1.2373014688491799</v>
      </c>
      <c r="B1354">
        <v>732.03082275390602</v>
      </c>
    </row>
    <row r="1355" spans="1:2" x14ac:dyDescent="0.25">
      <c r="A1355">
        <v>1.23516905307769</v>
      </c>
      <c r="B1355">
        <v>631.18585205078102</v>
      </c>
    </row>
    <row r="1356" spans="1:2" x14ac:dyDescent="0.25">
      <c r="A1356">
        <v>1.2330461740493699</v>
      </c>
      <c r="B1356">
        <v>531.18298339843705</v>
      </c>
    </row>
    <row r="1357" spans="1:2" x14ac:dyDescent="0.25">
      <c r="A1357">
        <v>1.2309712171554501</v>
      </c>
      <c r="B1357">
        <v>432.48840332031199</v>
      </c>
    </row>
    <row r="1358" spans="1:2" x14ac:dyDescent="0.25">
      <c r="A1358">
        <v>1.2288131713867101</v>
      </c>
      <c r="B1358">
        <v>332.73934936523398</v>
      </c>
    </row>
    <row r="1359" spans="1:2" x14ac:dyDescent="0.25">
      <c r="A1359">
        <v>1.2266970872878999</v>
      </c>
      <c r="B1359">
        <v>234.81385803222599</v>
      </c>
    </row>
    <row r="1360" spans="1:2" x14ac:dyDescent="0.25">
      <c r="A1360">
        <v>1.22457730770111</v>
      </c>
      <c r="B1360">
        <v>137.763580322265</v>
      </c>
    </row>
    <row r="1361" spans="1:2" x14ac:dyDescent="0.25">
      <c r="A1361">
        <v>1.2229597568511901</v>
      </c>
      <c r="B1361">
        <v>72.029197692870994</v>
      </c>
    </row>
    <row r="1362" spans="1:2" x14ac:dyDescent="0.25">
      <c r="A1362">
        <v>1.22264575958251</v>
      </c>
      <c r="B1362">
        <v>60.832126617431598</v>
      </c>
    </row>
    <row r="1363" spans="1:2" x14ac:dyDescent="0.25">
      <c r="A1363">
        <v>1.2222536802291799</v>
      </c>
      <c r="B1363">
        <v>46.621665954589801</v>
      </c>
    </row>
    <row r="1364" spans="1:2" x14ac:dyDescent="0.25">
      <c r="A1364">
        <v>1.22216844558715</v>
      </c>
      <c r="B1364">
        <v>44.485946655273402</v>
      </c>
    </row>
    <row r="1365" spans="1:2" x14ac:dyDescent="0.25">
      <c r="A1365">
        <v>1.2216510772705</v>
      </c>
      <c r="B1365">
        <v>29.181106567382798</v>
      </c>
    </row>
    <row r="1366" spans="1:2" x14ac:dyDescent="0.25">
      <c r="A1366">
        <v>1.22128045558929</v>
      </c>
      <c r="B1366">
        <v>23.185268402099599</v>
      </c>
    </row>
    <row r="1367" spans="1:2" x14ac:dyDescent="0.25">
      <c r="A1367">
        <v>1.22349381446838</v>
      </c>
      <c r="B1367">
        <v>173.28576660156199</v>
      </c>
    </row>
    <row r="1368" spans="1:2" x14ac:dyDescent="0.25">
      <c r="A1368">
        <v>1.2277640104293801</v>
      </c>
      <c r="B1368">
        <v>470.820068359375</v>
      </c>
    </row>
    <row r="1369" spans="1:2" x14ac:dyDescent="0.25">
      <c r="A1369">
        <v>1.23236751556396</v>
      </c>
      <c r="B1369">
        <v>785.38818359375</v>
      </c>
    </row>
    <row r="1370" spans="1:2" x14ac:dyDescent="0.25">
      <c r="A1370">
        <v>1.2374529838562001</v>
      </c>
      <c r="B1370">
        <v>1107.74169921875</v>
      </c>
    </row>
    <row r="1371" spans="1:2" x14ac:dyDescent="0.25">
      <c r="A1371">
        <v>1.2421293258666899</v>
      </c>
      <c r="B1371">
        <v>1429.47692871093</v>
      </c>
    </row>
    <row r="1372" spans="1:2" x14ac:dyDescent="0.25">
      <c r="A1372">
        <v>1.2468233108520499</v>
      </c>
      <c r="B1372">
        <v>1749.21240234375</v>
      </c>
    </row>
    <row r="1373" spans="1:2" x14ac:dyDescent="0.25">
      <c r="A1373">
        <v>1.2515735626220701</v>
      </c>
      <c r="B1373">
        <v>2066.62719726562</v>
      </c>
    </row>
    <row r="1374" spans="1:2" x14ac:dyDescent="0.25">
      <c r="A1374">
        <v>1.2563222646713199</v>
      </c>
      <c r="B1374">
        <v>2380.18823242187</v>
      </c>
    </row>
    <row r="1375" spans="1:2" x14ac:dyDescent="0.25">
      <c r="A1375">
        <v>1.26093018054962</v>
      </c>
      <c r="B1375">
        <v>2691.19580078125</v>
      </c>
    </row>
    <row r="1376" spans="1:2" x14ac:dyDescent="0.25">
      <c r="A1376">
        <v>1.2656161785125699</v>
      </c>
      <c r="B1376">
        <v>2998.9921875</v>
      </c>
    </row>
    <row r="1377" spans="1:2" x14ac:dyDescent="0.25">
      <c r="A1377">
        <v>1.27030324935913</v>
      </c>
      <c r="B1377">
        <v>3305.67333984375</v>
      </c>
    </row>
    <row r="1378" spans="1:2" x14ac:dyDescent="0.25">
      <c r="A1378">
        <v>1.27490234375</v>
      </c>
      <c r="B1378">
        <v>3610.34375</v>
      </c>
    </row>
    <row r="1379" spans="1:2" x14ac:dyDescent="0.25">
      <c r="A1379">
        <v>1.2794730663299501</v>
      </c>
      <c r="B1379">
        <v>3913.78857421875</v>
      </c>
    </row>
    <row r="1380" spans="1:2" x14ac:dyDescent="0.25">
      <c r="A1380">
        <v>1.28422427177429</v>
      </c>
      <c r="B1380">
        <v>4215.56103515625</v>
      </c>
    </row>
    <row r="1381" spans="1:2" x14ac:dyDescent="0.25">
      <c r="A1381">
        <v>1.2888023853302</v>
      </c>
      <c r="B1381">
        <v>4514.333984375</v>
      </c>
    </row>
    <row r="1382" spans="1:2" x14ac:dyDescent="0.25">
      <c r="A1382">
        <v>1.2933828830718901</v>
      </c>
      <c r="B1382">
        <v>4811.318359375</v>
      </c>
    </row>
    <row r="1383" spans="1:2" x14ac:dyDescent="0.25">
      <c r="A1383">
        <v>1.2979718446731501</v>
      </c>
      <c r="B1383">
        <v>5105.62255859375</v>
      </c>
    </row>
    <row r="1384" spans="1:2" x14ac:dyDescent="0.25">
      <c r="A1384">
        <v>1.3026305437087999</v>
      </c>
      <c r="B1384">
        <v>5399.48828125</v>
      </c>
    </row>
    <row r="1385" spans="1:2" x14ac:dyDescent="0.25">
      <c r="A1385">
        <v>1.3071098327636701</v>
      </c>
      <c r="B1385">
        <v>5691.43994140625</v>
      </c>
    </row>
    <row r="1386" spans="1:2" x14ac:dyDescent="0.25">
      <c r="A1386">
        <v>1.3117543458938501</v>
      </c>
      <c r="B1386">
        <v>5982.24853515625</v>
      </c>
    </row>
    <row r="1387" spans="1:2" x14ac:dyDescent="0.25">
      <c r="A1387">
        <v>1.3163100481033301</v>
      </c>
      <c r="B1387">
        <v>6272.01171875</v>
      </c>
    </row>
    <row r="1388" spans="1:2" x14ac:dyDescent="0.25">
      <c r="A1388">
        <v>1.32088422775268</v>
      </c>
      <c r="B1388">
        <v>6560.4921875</v>
      </c>
    </row>
    <row r="1389" spans="1:2" x14ac:dyDescent="0.25">
      <c r="A1389">
        <v>1.3254265785217201</v>
      </c>
      <c r="B1389">
        <v>6847.02294921875</v>
      </c>
    </row>
    <row r="1390" spans="1:2" x14ac:dyDescent="0.25">
      <c r="A1390">
        <v>1.3300418853759699</v>
      </c>
      <c r="B1390">
        <v>7131.47998046875</v>
      </c>
    </row>
    <row r="1391" spans="1:2" x14ac:dyDescent="0.25">
      <c r="A1391">
        <v>1.3346310853958101</v>
      </c>
      <c r="B1391">
        <v>7416.642578125</v>
      </c>
    </row>
    <row r="1392" spans="1:2" x14ac:dyDescent="0.25">
      <c r="A1392">
        <v>1.33926677703857</v>
      </c>
      <c r="B1392">
        <v>7701.5322265625</v>
      </c>
    </row>
    <row r="1393" spans="1:2" x14ac:dyDescent="0.25">
      <c r="A1393">
        <v>1.34391033649444</v>
      </c>
      <c r="B1393">
        <v>7987.1025390625</v>
      </c>
    </row>
    <row r="1394" spans="1:2" x14ac:dyDescent="0.25">
      <c r="A1394">
        <v>1.34856593608856</v>
      </c>
      <c r="B1394">
        <v>8270.32421875</v>
      </c>
    </row>
    <row r="1395" spans="1:2" x14ac:dyDescent="0.25">
      <c r="A1395">
        <v>1.3532408475875799</v>
      </c>
      <c r="B1395">
        <v>8552.7197265625</v>
      </c>
    </row>
    <row r="1396" spans="1:2" x14ac:dyDescent="0.25">
      <c r="A1396">
        <v>1.3579074144363401</v>
      </c>
      <c r="B1396">
        <v>8831.83984375</v>
      </c>
    </row>
    <row r="1397" spans="1:2" x14ac:dyDescent="0.25">
      <c r="A1397">
        <v>1.36262547969818</v>
      </c>
      <c r="B1397">
        <v>9109.53515625</v>
      </c>
    </row>
    <row r="1398" spans="1:2" x14ac:dyDescent="0.25">
      <c r="A1398">
        <v>1.3673020601272501</v>
      </c>
      <c r="B1398">
        <v>9386.4052734375</v>
      </c>
    </row>
    <row r="1399" spans="1:2" x14ac:dyDescent="0.25">
      <c r="A1399">
        <v>1.3720853328704801</v>
      </c>
      <c r="B1399">
        <v>9664.4609375</v>
      </c>
    </row>
    <row r="1400" spans="1:2" x14ac:dyDescent="0.25">
      <c r="A1400">
        <v>1.3768833875656099</v>
      </c>
      <c r="B1400">
        <v>9940.576171875</v>
      </c>
    </row>
    <row r="1401" spans="1:2" x14ac:dyDescent="0.25">
      <c r="A1401">
        <v>1.3817234039306601</v>
      </c>
      <c r="B1401">
        <v>10216.1376953125</v>
      </c>
    </row>
    <row r="1402" spans="1:2" x14ac:dyDescent="0.25">
      <c r="A1402">
        <v>1.38663530349731</v>
      </c>
      <c r="B1402">
        <v>10489.294921875</v>
      </c>
    </row>
    <row r="1403" spans="1:2" x14ac:dyDescent="0.25">
      <c r="A1403">
        <v>1.3915221691131501</v>
      </c>
      <c r="B1403">
        <v>10760.748046875</v>
      </c>
    </row>
    <row r="1404" spans="1:2" x14ac:dyDescent="0.25">
      <c r="A1404">
        <v>1.3964810371398899</v>
      </c>
      <c r="B1404">
        <v>11030.841796875</v>
      </c>
    </row>
    <row r="1405" spans="1:2" x14ac:dyDescent="0.25">
      <c r="A1405">
        <v>1.40151226520538</v>
      </c>
      <c r="B1405">
        <v>11299.5458984375</v>
      </c>
    </row>
    <row r="1406" spans="1:2" x14ac:dyDescent="0.25">
      <c r="A1406">
        <v>1.4065901041030799</v>
      </c>
      <c r="B1406">
        <v>11565.796875</v>
      </c>
    </row>
    <row r="1407" spans="1:2" x14ac:dyDescent="0.25">
      <c r="A1407">
        <v>1.41175556182861</v>
      </c>
      <c r="B1407">
        <v>11828.6025390625</v>
      </c>
    </row>
    <row r="1408" spans="1:2" x14ac:dyDescent="0.25">
      <c r="A1408">
        <v>1.4170330762863099</v>
      </c>
      <c r="B1408">
        <v>12088.353515625</v>
      </c>
    </row>
    <row r="1409" spans="1:2" x14ac:dyDescent="0.25">
      <c r="A1409">
        <v>1.42236971855163</v>
      </c>
      <c r="B1409">
        <v>12344.3837890625</v>
      </c>
    </row>
    <row r="1410" spans="1:2" x14ac:dyDescent="0.25">
      <c r="A1410">
        <v>1.42781841754913</v>
      </c>
      <c r="B1410">
        <v>12593.671875</v>
      </c>
    </row>
    <row r="1411" spans="1:2" x14ac:dyDescent="0.25">
      <c r="A1411">
        <v>1.4334962368011399</v>
      </c>
      <c r="B1411">
        <v>12833.478515625</v>
      </c>
    </row>
    <row r="1412" spans="1:2" x14ac:dyDescent="0.25">
      <c r="A1412">
        <v>1.43948638439178</v>
      </c>
      <c r="B1412">
        <v>13059.6904296875</v>
      </c>
    </row>
    <row r="1413" spans="1:2" x14ac:dyDescent="0.25">
      <c r="A1413">
        <v>1.44607841968536</v>
      </c>
      <c r="B1413">
        <v>13263.494140625</v>
      </c>
    </row>
    <row r="1414" spans="1:2" x14ac:dyDescent="0.25">
      <c r="A1414">
        <v>1.45360207557678</v>
      </c>
      <c r="B1414">
        <v>13429.9326171875</v>
      </c>
    </row>
    <row r="1415" spans="1:2" x14ac:dyDescent="0.25">
      <c r="A1415">
        <v>1.4626046419143599</v>
      </c>
      <c r="B1415">
        <v>13541.2841796875</v>
      </c>
    </row>
    <row r="1416" spans="1:2" x14ac:dyDescent="0.25">
      <c r="A1416">
        <v>1.4732881784439</v>
      </c>
      <c r="B1416">
        <v>13589.8974609375</v>
      </c>
    </row>
    <row r="1417" spans="1:2" x14ac:dyDescent="0.25">
      <c r="A1417">
        <v>1.48401355743408</v>
      </c>
      <c r="B1417">
        <v>13592.880859375</v>
      </c>
    </row>
    <row r="1418" spans="1:2" x14ac:dyDescent="0.25">
      <c r="A1418">
        <v>1.4952754974365201</v>
      </c>
      <c r="B1418">
        <v>13578.96484375</v>
      </c>
    </row>
    <row r="1419" spans="1:2" x14ac:dyDescent="0.25">
      <c r="A1419">
        <v>1.5054026842117301</v>
      </c>
      <c r="B1419">
        <v>13561.9296875</v>
      </c>
    </row>
    <row r="1420" spans="1:2" x14ac:dyDescent="0.25">
      <c r="A1420">
        <v>1.51560187339782</v>
      </c>
      <c r="B1420">
        <v>13544.7509765625</v>
      </c>
    </row>
    <row r="1421" spans="1:2" x14ac:dyDescent="0.25">
      <c r="A1421">
        <v>1.52585124969482</v>
      </c>
      <c r="B1421">
        <v>13527.361328125</v>
      </c>
    </row>
    <row r="1422" spans="1:2" x14ac:dyDescent="0.25">
      <c r="A1422">
        <v>1.53615021705627</v>
      </c>
      <c r="B1422">
        <v>13509.7060546875</v>
      </c>
    </row>
    <row r="1423" spans="1:2" x14ac:dyDescent="0.25">
      <c r="A1423">
        <v>1.5464768409728999</v>
      </c>
      <c r="B1423">
        <v>13492.822265625</v>
      </c>
    </row>
    <row r="1424" spans="1:2" x14ac:dyDescent="0.25">
      <c r="A1424">
        <v>1.55679631233215</v>
      </c>
      <c r="B1424">
        <v>13475.4365234375</v>
      </c>
    </row>
    <row r="1425" spans="1:2" x14ac:dyDescent="0.25">
      <c r="A1425">
        <v>1.5670918226242001</v>
      </c>
      <c r="B1425">
        <v>13458.0751953125</v>
      </c>
    </row>
    <row r="1426" spans="1:2" x14ac:dyDescent="0.25">
      <c r="A1426">
        <v>1.5773288011550901</v>
      </c>
      <c r="B1426">
        <v>13440.158203125</v>
      </c>
    </row>
    <row r="1427" spans="1:2" x14ac:dyDescent="0.25">
      <c r="A1427">
        <v>1.5876154899597099</v>
      </c>
      <c r="B1427">
        <v>13422.36328125</v>
      </c>
    </row>
    <row r="1428" spans="1:2" x14ac:dyDescent="0.25">
      <c r="A1428">
        <v>1.5979242324829099</v>
      </c>
      <c r="B1428">
        <v>13404.4140625</v>
      </c>
    </row>
    <row r="1429" spans="1:2" x14ac:dyDescent="0.25">
      <c r="A1429">
        <v>1.6082234382629299</v>
      </c>
      <c r="B1429">
        <v>13386.494140625</v>
      </c>
    </row>
    <row r="1430" spans="1:2" x14ac:dyDescent="0.25">
      <c r="A1430">
        <v>1.6184942722320499</v>
      </c>
      <c r="B1430">
        <v>13358.0830078125</v>
      </c>
    </row>
    <row r="1431" spans="1:2" x14ac:dyDescent="0.25">
      <c r="A1431">
        <v>1.6207926273345901</v>
      </c>
      <c r="B1431">
        <v>13342.4140625</v>
      </c>
    </row>
    <row r="1432" spans="1:2" x14ac:dyDescent="0.25">
      <c r="A1432">
        <v>1.62603139877319</v>
      </c>
      <c r="B1432">
        <v>13184.17578125</v>
      </c>
    </row>
    <row r="1433" spans="1:2" x14ac:dyDescent="0.25">
      <c r="A1433">
        <v>1.6238375902175901</v>
      </c>
      <c r="B1433">
        <v>12937.333984375</v>
      </c>
    </row>
    <row r="1434" spans="1:2" x14ac:dyDescent="0.25">
      <c r="A1434">
        <v>1.6212292909622099</v>
      </c>
      <c r="B1434">
        <v>12761.109375</v>
      </c>
    </row>
    <row r="1435" spans="1:2" x14ac:dyDescent="0.25">
      <c r="A1435">
        <v>1.62048876285552</v>
      </c>
      <c r="B1435">
        <v>12683.3291015625</v>
      </c>
    </row>
    <row r="1436" spans="1:2" x14ac:dyDescent="0.25">
      <c r="A1436">
        <v>1.6187608242034901</v>
      </c>
      <c r="B1436">
        <v>12575.7666015625</v>
      </c>
    </row>
    <row r="1437" spans="1:2" x14ac:dyDescent="0.25">
      <c r="A1437">
        <v>1.61673879623413</v>
      </c>
      <c r="B1437">
        <v>12450.4443359375</v>
      </c>
    </row>
    <row r="1438" spans="1:2" x14ac:dyDescent="0.25">
      <c r="A1438">
        <v>1.6148810386657699</v>
      </c>
      <c r="B1438">
        <v>12324.6240234375</v>
      </c>
    </row>
    <row r="1439" spans="1:2" x14ac:dyDescent="0.25">
      <c r="A1439">
        <v>1.6129612922668399</v>
      </c>
      <c r="B1439">
        <v>12197.6572265625</v>
      </c>
    </row>
    <row r="1440" spans="1:2" x14ac:dyDescent="0.25">
      <c r="A1440">
        <v>1.61101233959198</v>
      </c>
      <c r="B1440">
        <v>12070.046875</v>
      </c>
    </row>
    <row r="1441" spans="1:2" x14ac:dyDescent="0.25">
      <c r="A1441">
        <v>1.60914099216461</v>
      </c>
      <c r="B1441">
        <v>11944.1904296875</v>
      </c>
    </row>
    <row r="1442" spans="1:2" x14ac:dyDescent="0.25">
      <c r="A1442">
        <v>1.6072372198104801</v>
      </c>
      <c r="B1442">
        <v>11816.3857421875</v>
      </c>
    </row>
    <row r="1443" spans="1:2" x14ac:dyDescent="0.25">
      <c r="A1443">
        <v>1.6053054332733101</v>
      </c>
      <c r="B1443">
        <v>11690.1533203125</v>
      </c>
    </row>
    <row r="1444" spans="1:2" x14ac:dyDescent="0.25">
      <c r="A1444">
        <v>1.6033740043640099</v>
      </c>
      <c r="B1444">
        <v>11564.041015625</v>
      </c>
    </row>
    <row r="1445" spans="1:2" x14ac:dyDescent="0.25">
      <c r="A1445">
        <v>1.6014828681945801</v>
      </c>
      <c r="B1445">
        <v>11437.7900390625</v>
      </c>
    </row>
    <row r="1446" spans="1:2" x14ac:dyDescent="0.25">
      <c r="A1446">
        <v>1.59959292411804</v>
      </c>
      <c r="B1446">
        <v>11312.4677734375</v>
      </c>
    </row>
    <row r="1447" spans="1:2" x14ac:dyDescent="0.25">
      <c r="A1447">
        <v>1.5976246595382599</v>
      </c>
      <c r="B1447">
        <v>11186.490234375</v>
      </c>
    </row>
    <row r="1448" spans="1:2" x14ac:dyDescent="0.25">
      <c r="A1448">
        <v>1.5957373380661</v>
      </c>
      <c r="B1448">
        <v>11062.0361328125</v>
      </c>
    </row>
    <row r="1449" spans="1:2" x14ac:dyDescent="0.25">
      <c r="A1449">
        <v>1.5938584804534901</v>
      </c>
      <c r="B1449">
        <v>10936.314453125</v>
      </c>
    </row>
    <row r="1450" spans="1:2" x14ac:dyDescent="0.25">
      <c r="A1450">
        <v>1.5918602943420399</v>
      </c>
      <c r="B1450">
        <v>10812.39453125</v>
      </c>
    </row>
    <row r="1451" spans="1:2" x14ac:dyDescent="0.25">
      <c r="A1451">
        <v>1.5899915695190401</v>
      </c>
      <c r="B1451">
        <v>10689.3359375</v>
      </c>
    </row>
    <row r="1452" spans="1:2" x14ac:dyDescent="0.25">
      <c r="A1452">
        <v>1.58808434009552</v>
      </c>
      <c r="B1452">
        <v>10565.4482421875</v>
      </c>
    </row>
    <row r="1453" spans="1:2" x14ac:dyDescent="0.25">
      <c r="A1453">
        <v>1.5861626863479601</v>
      </c>
      <c r="B1453">
        <v>10442.685546875</v>
      </c>
    </row>
    <row r="1454" spans="1:2" x14ac:dyDescent="0.25">
      <c r="A1454">
        <v>1.5842429399490301</v>
      </c>
      <c r="B1454">
        <v>10320.6767578125</v>
      </c>
    </row>
    <row r="1455" spans="1:2" x14ac:dyDescent="0.25">
      <c r="A1455">
        <v>1.58237564563751</v>
      </c>
      <c r="B1455">
        <v>10198.150390625</v>
      </c>
    </row>
    <row r="1456" spans="1:2" x14ac:dyDescent="0.25">
      <c r="A1456">
        <v>1.58045995235443</v>
      </c>
      <c r="B1456">
        <v>10077.09375</v>
      </c>
    </row>
    <row r="1457" spans="1:2" x14ac:dyDescent="0.25">
      <c r="A1457">
        <v>1.57856380939483</v>
      </c>
      <c r="B1457">
        <v>9955.4267578125</v>
      </c>
    </row>
    <row r="1458" spans="1:2" x14ac:dyDescent="0.25">
      <c r="A1458">
        <v>1.5766726732253999</v>
      </c>
      <c r="B1458">
        <v>9834.6064453125</v>
      </c>
    </row>
    <row r="1459" spans="1:2" x14ac:dyDescent="0.25">
      <c r="A1459">
        <v>1.5747860670089699</v>
      </c>
      <c r="B1459">
        <v>9714.564453125</v>
      </c>
    </row>
    <row r="1460" spans="1:2" x14ac:dyDescent="0.25">
      <c r="A1460">
        <v>1.5728853940963701</v>
      </c>
      <c r="B1460">
        <v>9593.6796875</v>
      </c>
    </row>
    <row r="1461" spans="1:2" x14ac:dyDescent="0.25">
      <c r="A1461">
        <v>1.57100617885589</v>
      </c>
      <c r="B1461">
        <v>9474.2275390625</v>
      </c>
    </row>
    <row r="1462" spans="1:2" x14ac:dyDescent="0.25">
      <c r="A1462">
        <v>1.56910419464111</v>
      </c>
      <c r="B1462">
        <v>9353.181640625</v>
      </c>
    </row>
    <row r="1463" spans="1:2" x14ac:dyDescent="0.25">
      <c r="A1463">
        <v>1.56720983982086</v>
      </c>
      <c r="B1463">
        <v>9233.7197265625</v>
      </c>
    </row>
    <row r="1464" spans="1:2" x14ac:dyDescent="0.25">
      <c r="A1464">
        <v>1.5653086900711</v>
      </c>
      <c r="B1464">
        <v>9114.3662109375</v>
      </c>
    </row>
    <row r="1465" spans="1:2" x14ac:dyDescent="0.25">
      <c r="A1465">
        <v>1.5634456872939999</v>
      </c>
      <c r="B1465">
        <v>8994.345703125</v>
      </c>
    </row>
    <row r="1466" spans="1:2" x14ac:dyDescent="0.25">
      <c r="A1466">
        <v>1.56153380870819</v>
      </c>
      <c r="B1466">
        <v>8875.771484375</v>
      </c>
    </row>
    <row r="1467" spans="1:2" x14ac:dyDescent="0.25">
      <c r="A1467">
        <v>1.5596355199813801</v>
      </c>
      <c r="B1467">
        <v>8756.0830078125</v>
      </c>
    </row>
    <row r="1468" spans="1:2" x14ac:dyDescent="0.25">
      <c r="A1468">
        <v>1.5577590465545601</v>
      </c>
      <c r="B1468">
        <v>8637.4208984375</v>
      </c>
    </row>
    <row r="1469" spans="1:2" x14ac:dyDescent="0.25">
      <c r="A1469">
        <v>1.55586493015289</v>
      </c>
      <c r="B1469">
        <v>8519.5712890625</v>
      </c>
    </row>
    <row r="1470" spans="1:2" x14ac:dyDescent="0.25">
      <c r="A1470">
        <v>1.55399405956268</v>
      </c>
      <c r="B1470">
        <v>8400.5322265625</v>
      </c>
    </row>
    <row r="1471" spans="1:2" x14ac:dyDescent="0.25">
      <c r="A1471">
        <v>1.5521091222762999</v>
      </c>
      <c r="B1471">
        <v>8282.6806640625</v>
      </c>
    </row>
    <row r="1472" spans="1:2" x14ac:dyDescent="0.25">
      <c r="A1472">
        <v>1.55019402503967</v>
      </c>
      <c r="B1472">
        <v>8164.00439453125</v>
      </c>
    </row>
    <row r="1473" spans="1:2" x14ac:dyDescent="0.25">
      <c r="A1473">
        <v>1.5483479499816799</v>
      </c>
      <c r="B1473">
        <v>8046.74462890625</v>
      </c>
    </row>
    <row r="1474" spans="1:2" x14ac:dyDescent="0.25">
      <c r="A1474">
        <v>1.5464397668838501</v>
      </c>
      <c r="B1474">
        <v>7928.82958984375</v>
      </c>
    </row>
    <row r="1475" spans="1:2" x14ac:dyDescent="0.25">
      <c r="A1475">
        <v>1.54454028606414</v>
      </c>
      <c r="B1475">
        <v>7810.76806640625</v>
      </c>
    </row>
    <row r="1476" spans="1:2" x14ac:dyDescent="0.25">
      <c r="A1476">
        <v>1.5426951646804801</v>
      </c>
      <c r="B1476">
        <v>7693.9970703125</v>
      </c>
    </row>
    <row r="1477" spans="1:2" x14ac:dyDescent="0.25">
      <c r="A1477">
        <v>1.54077684879302</v>
      </c>
      <c r="B1477">
        <v>7576.6884765625</v>
      </c>
    </row>
    <row r="1478" spans="1:2" x14ac:dyDescent="0.25">
      <c r="A1478">
        <v>1.53889501094818</v>
      </c>
      <c r="B1478">
        <v>7460.35302734375</v>
      </c>
    </row>
    <row r="1479" spans="1:2" x14ac:dyDescent="0.25">
      <c r="A1479">
        <v>1.53703773021698</v>
      </c>
      <c r="B1479">
        <v>7344.6884765625</v>
      </c>
    </row>
    <row r="1480" spans="1:2" x14ac:dyDescent="0.25">
      <c r="A1480">
        <v>1.53513967990875</v>
      </c>
      <c r="B1480">
        <v>7227.83251953125</v>
      </c>
    </row>
    <row r="1481" spans="1:2" x14ac:dyDescent="0.25">
      <c r="A1481">
        <v>1.53329157829284</v>
      </c>
      <c r="B1481">
        <v>7112.6259765625</v>
      </c>
    </row>
    <row r="1482" spans="1:2" x14ac:dyDescent="0.25">
      <c r="A1482">
        <v>1.5313628911971999</v>
      </c>
      <c r="B1482">
        <v>6996.72021484375</v>
      </c>
    </row>
    <row r="1483" spans="1:2" x14ac:dyDescent="0.25">
      <c r="A1483">
        <v>1.52949786186218</v>
      </c>
      <c r="B1483">
        <v>6881.5693359375</v>
      </c>
    </row>
    <row r="1484" spans="1:2" x14ac:dyDescent="0.25">
      <c r="A1484">
        <v>1.5276290178298899</v>
      </c>
      <c r="B1484">
        <v>6766.240234375</v>
      </c>
    </row>
    <row r="1485" spans="1:2" x14ac:dyDescent="0.25">
      <c r="A1485">
        <v>1.52571189403533</v>
      </c>
      <c r="B1485">
        <v>6651.11865234375</v>
      </c>
    </row>
    <row r="1486" spans="1:2" x14ac:dyDescent="0.25">
      <c r="A1486">
        <v>1.52388215065002</v>
      </c>
      <c r="B1486">
        <v>6536.5654296875</v>
      </c>
    </row>
    <row r="1487" spans="1:2" x14ac:dyDescent="0.25">
      <c r="A1487">
        <v>1.521977186203</v>
      </c>
      <c r="B1487">
        <v>6421.79345703125</v>
      </c>
    </row>
    <row r="1488" spans="1:2" x14ac:dyDescent="0.25">
      <c r="A1488">
        <v>1.5200788974761901</v>
      </c>
      <c r="B1488">
        <v>6306.779296875</v>
      </c>
    </row>
    <row r="1489" spans="1:2" x14ac:dyDescent="0.25">
      <c r="A1489">
        <v>1.5182356834411599</v>
      </c>
      <c r="B1489">
        <v>6193.07080078125</v>
      </c>
    </row>
    <row r="1490" spans="1:2" x14ac:dyDescent="0.25">
      <c r="A1490">
        <v>1.5163328647613501</v>
      </c>
      <c r="B1490">
        <v>6077.56640625</v>
      </c>
    </row>
    <row r="1491" spans="1:2" x14ac:dyDescent="0.25">
      <c r="A1491">
        <v>1.5144501924514699</v>
      </c>
      <c r="B1491">
        <v>5964.82275390625</v>
      </c>
    </row>
    <row r="1492" spans="1:2" x14ac:dyDescent="0.25">
      <c r="A1492">
        <v>1.51257956027984</v>
      </c>
      <c r="B1492">
        <v>5851.54296875</v>
      </c>
    </row>
    <row r="1493" spans="1:2" x14ac:dyDescent="0.25">
      <c r="A1493">
        <v>1.5106691122055</v>
      </c>
      <c r="B1493">
        <v>5738.84423828125</v>
      </c>
    </row>
    <row r="1494" spans="1:2" x14ac:dyDescent="0.25">
      <c r="A1494">
        <v>1.5087873935699401</v>
      </c>
      <c r="B1494">
        <v>5626.42236328125</v>
      </c>
    </row>
    <row r="1495" spans="1:2" x14ac:dyDescent="0.25">
      <c r="A1495">
        <v>1.50692451000213</v>
      </c>
      <c r="B1495">
        <v>5514.0703125</v>
      </c>
    </row>
    <row r="1496" spans="1:2" x14ac:dyDescent="0.25">
      <c r="A1496">
        <v>1.50502145290374</v>
      </c>
      <c r="B1496">
        <v>5402.32275390625</v>
      </c>
    </row>
    <row r="1497" spans="1:2" x14ac:dyDescent="0.25">
      <c r="A1497">
        <v>1.5031366348266599</v>
      </c>
      <c r="B1497">
        <v>5290.6875</v>
      </c>
    </row>
    <row r="1498" spans="1:2" x14ac:dyDescent="0.25">
      <c r="A1498">
        <v>1.5012615919113099</v>
      </c>
      <c r="B1498">
        <v>5179.0810546875</v>
      </c>
    </row>
    <row r="1499" spans="1:2" x14ac:dyDescent="0.25">
      <c r="A1499">
        <v>1.49936723709106</v>
      </c>
      <c r="B1499">
        <v>5067.98486328125</v>
      </c>
    </row>
    <row r="1500" spans="1:2" x14ac:dyDescent="0.25">
      <c r="A1500">
        <v>1.4974508285522401</v>
      </c>
      <c r="B1500">
        <v>4956.046875</v>
      </c>
    </row>
    <row r="1501" spans="1:2" x14ac:dyDescent="0.25">
      <c r="A1501">
        <v>1.4955542087554901</v>
      </c>
      <c r="B1501">
        <v>4845.162109375</v>
      </c>
    </row>
    <row r="1502" spans="1:2" x14ac:dyDescent="0.25">
      <c r="A1502">
        <v>1.49364101886749</v>
      </c>
      <c r="B1502">
        <v>4734.5322265625</v>
      </c>
    </row>
    <row r="1503" spans="1:2" x14ac:dyDescent="0.25">
      <c r="A1503">
        <v>1.4917283058166499</v>
      </c>
      <c r="B1503">
        <v>4623.83154296875</v>
      </c>
    </row>
    <row r="1504" spans="1:2" x14ac:dyDescent="0.25">
      <c r="A1504">
        <v>1.48985707759857</v>
      </c>
      <c r="B1504">
        <v>4512.4482421875</v>
      </c>
    </row>
    <row r="1505" spans="1:2" x14ac:dyDescent="0.25">
      <c r="A1505">
        <v>1.4879413843154901</v>
      </c>
      <c r="B1505">
        <v>4401.3916015625</v>
      </c>
    </row>
    <row r="1506" spans="1:2" x14ac:dyDescent="0.25">
      <c r="A1506">
        <v>1.4860135316848699</v>
      </c>
      <c r="B1506">
        <v>4291.9755859375</v>
      </c>
    </row>
    <row r="1507" spans="1:2" x14ac:dyDescent="0.25">
      <c r="A1507">
        <v>1.4840964078903101</v>
      </c>
      <c r="B1507">
        <v>4181.53857421875</v>
      </c>
    </row>
    <row r="1508" spans="1:2" x14ac:dyDescent="0.25">
      <c r="A1508">
        <v>1.48220098018646</v>
      </c>
      <c r="B1508">
        <v>4071.73388671875</v>
      </c>
    </row>
    <row r="1509" spans="1:2" x14ac:dyDescent="0.25">
      <c r="A1509">
        <v>1.4802763462066599</v>
      </c>
      <c r="B1509">
        <v>3962.623046875</v>
      </c>
    </row>
    <row r="1510" spans="1:2" x14ac:dyDescent="0.25">
      <c r="A1510">
        <v>1.47832179069519</v>
      </c>
      <c r="B1510">
        <v>3853.26708984375</v>
      </c>
    </row>
    <row r="1511" spans="1:2" x14ac:dyDescent="0.25">
      <c r="A1511">
        <v>1.4764320850372299</v>
      </c>
      <c r="B1511">
        <v>3745.30883789062</v>
      </c>
    </row>
    <row r="1512" spans="1:2" x14ac:dyDescent="0.25">
      <c r="A1512">
        <v>1.4744904041290201</v>
      </c>
      <c r="B1512">
        <v>3635.53198242187</v>
      </c>
    </row>
    <row r="1513" spans="1:2" x14ac:dyDescent="0.25">
      <c r="A1513">
        <v>1.47257757186889</v>
      </c>
      <c r="B1513">
        <v>3528.50952148437</v>
      </c>
    </row>
    <row r="1514" spans="1:2" x14ac:dyDescent="0.25">
      <c r="A1514">
        <v>1.47069644927978</v>
      </c>
      <c r="B1514">
        <v>3421.27172851562</v>
      </c>
    </row>
    <row r="1515" spans="1:2" x14ac:dyDescent="0.25">
      <c r="A1515">
        <v>1.4687536954879701</v>
      </c>
      <c r="B1515">
        <v>3312.40649414062</v>
      </c>
    </row>
    <row r="1516" spans="1:2" x14ac:dyDescent="0.25">
      <c r="A1516">
        <v>1.4668158292770299</v>
      </c>
      <c r="B1516">
        <v>3205.61474609375</v>
      </c>
    </row>
    <row r="1517" spans="1:2" x14ac:dyDescent="0.25">
      <c r="A1517">
        <v>1.46488738059997</v>
      </c>
      <c r="B1517">
        <v>3097.92333984375</v>
      </c>
    </row>
    <row r="1518" spans="1:2" x14ac:dyDescent="0.25">
      <c r="A1518">
        <v>1.4628978967666599</v>
      </c>
      <c r="B1518">
        <v>2990.05786132812</v>
      </c>
    </row>
    <row r="1519" spans="1:2" x14ac:dyDescent="0.25">
      <c r="A1519">
        <v>1.46097767353057</v>
      </c>
      <c r="B1519">
        <v>2883.41064453125</v>
      </c>
    </row>
    <row r="1520" spans="1:2" x14ac:dyDescent="0.25">
      <c r="A1520">
        <v>1.4590206146240201</v>
      </c>
      <c r="B1520">
        <v>2775.96704101562</v>
      </c>
    </row>
    <row r="1521" spans="1:2" x14ac:dyDescent="0.25">
      <c r="A1521">
        <v>1.4570442438125599</v>
      </c>
      <c r="B1521">
        <v>2668.79443359375</v>
      </c>
    </row>
    <row r="1522" spans="1:2" x14ac:dyDescent="0.25">
      <c r="A1522">
        <v>1.4550635814666699</v>
      </c>
      <c r="B1522">
        <v>2562.3291015625</v>
      </c>
    </row>
    <row r="1523" spans="1:2" x14ac:dyDescent="0.25">
      <c r="A1523">
        <v>1.4530893564224201</v>
      </c>
      <c r="B1523">
        <v>2455.3291015625</v>
      </c>
    </row>
    <row r="1524" spans="1:2" x14ac:dyDescent="0.25">
      <c r="A1524">
        <v>1.4511233568191499</v>
      </c>
      <c r="B1524">
        <v>2350.068359375</v>
      </c>
    </row>
    <row r="1525" spans="1:2" x14ac:dyDescent="0.25">
      <c r="A1525">
        <v>1.4491263628005899</v>
      </c>
      <c r="B1525">
        <v>2243.98754882812</v>
      </c>
    </row>
    <row r="1526" spans="1:2" x14ac:dyDescent="0.25">
      <c r="A1526">
        <v>1.4471291303634599</v>
      </c>
      <c r="B1526">
        <v>2138.64721679687</v>
      </c>
    </row>
    <row r="1527" spans="1:2" x14ac:dyDescent="0.25">
      <c r="A1527">
        <v>1.4451159238815301</v>
      </c>
      <c r="B1527">
        <v>2033.662109375</v>
      </c>
    </row>
    <row r="1528" spans="1:2" x14ac:dyDescent="0.25">
      <c r="A1528">
        <v>1.4431074857711701</v>
      </c>
      <c r="B1528">
        <v>1928.27111816406</v>
      </c>
    </row>
    <row r="1529" spans="1:2" x14ac:dyDescent="0.25">
      <c r="A1529">
        <v>1.44112980365753</v>
      </c>
      <c r="B1529">
        <v>1824.60375976562</v>
      </c>
    </row>
    <row r="1530" spans="1:2" x14ac:dyDescent="0.25">
      <c r="A1530">
        <v>1.43910837173461</v>
      </c>
      <c r="B1530">
        <v>1720.1845703125</v>
      </c>
    </row>
    <row r="1531" spans="1:2" x14ac:dyDescent="0.25">
      <c r="A1531">
        <v>1.4371092319488501</v>
      </c>
      <c r="B1531">
        <v>1616.47448730468</v>
      </c>
    </row>
    <row r="1532" spans="1:2" x14ac:dyDescent="0.25">
      <c r="A1532">
        <v>1.4350785017013501</v>
      </c>
      <c r="B1532">
        <v>1512.84008789062</v>
      </c>
    </row>
    <row r="1533" spans="1:2" x14ac:dyDescent="0.25">
      <c r="A1533">
        <v>1.43301630020141</v>
      </c>
      <c r="B1533">
        <v>1409.46667480468</v>
      </c>
    </row>
    <row r="1534" spans="1:2" x14ac:dyDescent="0.25">
      <c r="A1534">
        <v>1.43097925186157</v>
      </c>
      <c r="B1534">
        <v>1305.47802734375</v>
      </c>
    </row>
    <row r="1535" spans="1:2" x14ac:dyDescent="0.25">
      <c r="A1535">
        <v>1.4289177656173699</v>
      </c>
      <c r="B1535">
        <v>1202.39440917968</v>
      </c>
    </row>
    <row r="1536" spans="1:2" x14ac:dyDescent="0.25">
      <c r="A1536">
        <v>1.4268491268157899</v>
      </c>
      <c r="B1536">
        <v>1100.23559570312</v>
      </c>
    </row>
    <row r="1537" spans="1:2" x14ac:dyDescent="0.25">
      <c r="A1537">
        <v>1.4247972965240401</v>
      </c>
      <c r="B1537">
        <v>997.62774658203102</v>
      </c>
    </row>
    <row r="1538" spans="1:2" x14ac:dyDescent="0.25">
      <c r="A1538">
        <v>1.4226943254470801</v>
      </c>
      <c r="B1538">
        <v>894.681396484375</v>
      </c>
    </row>
    <row r="1539" spans="1:2" x14ac:dyDescent="0.25">
      <c r="A1539">
        <v>1.4206079244613601</v>
      </c>
      <c r="B1539">
        <v>793.33532714843705</v>
      </c>
    </row>
    <row r="1540" spans="1:2" x14ac:dyDescent="0.25">
      <c r="A1540">
        <v>1.4184834957122801</v>
      </c>
      <c r="B1540">
        <v>691.756103515625</v>
      </c>
    </row>
    <row r="1541" spans="1:2" x14ac:dyDescent="0.25">
      <c r="A1541">
        <v>1.41638100147247</v>
      </c>
      <c r="B1541">
        <v>590.97735595703102</v>
      </c>
    </row>
    <row r="1542" spans="1:2" x14ac:dyDescent="0.25">
      <c r="A1542">
        <v>1.4142590761184599</v>
      </c>
      <c r="B1542">
        <v>490.31951904296801</v>
      </c>
    </row>
    <row r="1543" spans="1:2" x14ac:dyDescent="0.25">
      <c r="A1543">
        <v>1.41208207607269</v>
      </c>
      <c r="B1543">
        <v>389.50979614257801</v>
      </c>
    </row>
    <row r="1544" spans="1:2" x14ac:dyDescent="0.25">
      <c r="A1544">
        <v>1.40997397899627</v>
      </c>
      <c r="B1544">
        <v>290.71707153320301</v>
      </c>
    </row>
    <row r="1545" spans="1:2" x14ac:dyDescent="0.25">
      <c r="A1545">
        <v>1.4078167676925599</v>
      </c>
      <c r="B1545">
        <v>191.50526428222599</v>
      </c>
    </row>
    <row r="1546" spans="1:2" x14ac:dyDescent="0.25">
      <c r="A1546">
        <v>1.4057526588439899</v>
      </c>
      <c r="B1546">
        <v>103.277542114257</v>
      </c>
    </row>
    <row r="1547" spans="1:2" x14ac:dyDescent="0.25">
      <c r="A1547">
        <v>1.4047166109085001</v>
      </c>
      <c r="B1547">
        <v>61.600078582763601</v>
      </c>
    </row>
    <row r="1548" spans="1:2" x14ac:dyDescent="0.25">
      <c r="A1548">
        <v>1.4043184518814</v>
      </c>
      <c r="B1548">
        <v>47.562423706054602</v>
      </c>
    </row>
    <row r="1549" spans="1:2" x14ac:dyDescent="0.25">
      <c r="A1549">
        <v>1.4042323827743499</v>
      </c>
      <c r="B1549">
        <v>45.355209350585902</v>
      </c>
    </row>
    <row r="1550" spans="1:2" x14ac:dyDescent="0.25">
      <c r="A1550">
        <v>1.40366566181182</v>
      </c>
      <c r="B1550">
        <v>29.5220222473144</v>
      </c>
    </row>
    <row r="1551" spans="1:2" x14ac:dyDescent="0.25">
      <c r="A1551">
        <v>1.4033023118972701</v>
      </c>
      <c r="B1551">
        <v>21.106185913085898</v>
      </c>
    </row>
    <row r="1552" spans="1:2" x14ac:dyDescent="0.25">
      <c r="A1552">
        <v>1.40506863594055</v>
      </c>
      <c r="B1552">
        <v>139.76429748535099</v>
      </c>
    </row>
    <row r="1553" spans="1:2" x14ac:dyDescent="0.25">
      <c r="A1553">
        <v>1.4093979597091599</v>
      </c>
      <c r="B1553">
        <v>432.94552612304602</v>
      </c>
    </row>
    <row r="1554" spans="1:2" x14ac:dyDescent="0.25">
      <c r="A1554">
        <v>1.4138880968093801</v>
      </c>
      <c r="B1554">
        <v>744.34344482421795</v>
      </c>
    </row>
    <row r="1555" spans="1:2" x14ac:dyDescent="0.25">
      <c r="A1555">
        <v>1.41897416114807</v>
      </c>
      <c r="B1555">
        <v>1065.80981445312</v>
      </c>
    </row>
    <row r="1556" spans="1:2" x14ac:dyDescent="0.25">
      <c r="A1556">
        <v>1.4237427711486801</v>
      </c>
      <c r="B1556">
        <v>1386.02990722656</v>
      </c>
    </row>
    <row r="1557" spans="1:2" x14ac:dyDescent="0.25">
      <c r="A1557">
        <v>1.4284694194793699</v>
      </c>
      <c r="B1557">
        <v>1703.70959472656</v>
      </c>
    </row>
    <row r="1558" spans="1:2" x14ac:dyDescent="0.25">
      <c r="A1558">
        <v>1.433154463768</v>
      </c>
      <c r="B1558">
        <v>2020.23022460937</v>
      </c>
    </row>
    <row r="1559" spans="1:2" x14ac:dyDescent="0.25">
      <c r="A1559">
        <v>1.43790411949157</v>
      </c>
      <c r="B1559">
        <v>2333.10693359375</v>
      </c>
    </row>
    <row r="1560" spans="1:2" x14ac:dyDescent="0.25">
      <c r="A1560">
        <v>1.4425475597381501</v>
      </c>
      <c r="B1560">
        <v>2642.78271484375</v>
      </c>
    </row>
    <row r="1561" spans="1:2" x14ac:dyDescent="0.25">
      <c r="A1561">
        <v>1.4472529888153001</v>
      </c>
      <c r="B1561">
        <v>2950.71923828125</v>
      </c>
    </row>
    <row r="1562" spans="1:2" x14ac:dyDescent="0.25">
      <c r="A1562">
        <v>1.4519398212432799</v>
      </c>
      <c r="B1562">
        <v>3257.04296875</v>
      </c>
    </row>
    <row r="1563" spans="1:2" x14ac:dyDescent="0.25">
      <c r="A1563">
        <v>1.45667004585266</v>
      </c>
      <c r="B1563">
        <v>3561.54272460937</v>
      </c>
    </row>
    <row r="1564" spans="1:2" x14ac:dyDescent="0.25">
      <c r="A1564">
        <v>1.46128737926483</v>
      </c>
      <c r="B1564">
        <v>3863.40087890625</v>
      </c>
    </row>
    <row r="1565" spans="1:2" x14ac:dyDescent="0.25">
      <c r="A1565">
        <v>1.4660055637359599</v>
      </c>
      <c r="B1565">
        <v>4164.8740234375</v>
      </c>
    </row>
    <row r="1566" spans="1:2" x14ac:dyDescent="0.25">
      <c r="A1566">
        <v>1.4706898927688501</v>
      </c>
      <c r="B1566">
        <v>4463.4345703125</v>
      </c>
    </row>
    <row r="1567" spans="1:2" x14ac:dyDescent="0.25">
      <c r="A1567">
        <v>1.4753171205520601</v>
      </c>
      <c r="B1567">
        <v>4759.38330078125</v>
      </c>
    </row>
    <row r="1568" spans="1:2" x14ac:dyDescent="0.25">
      <c r="A1568">
        <v>1.4799263477325399</v>
      </c>
      <c r="B1568">
        <v>5054.1357421875</v>
      </c>
    </row>
    <row r="1569" spans="1:2" x14ac:dyDescent="0.25">
      <c r="A1569">
        <v>1.4845936298370299</v>
      </c>
      <c r="B1569">
        <v>5347.42431640625</v>
      </c>
    </row>
    <row r="1570" spans="1:2" x14ac:dyDescent="0.25">
      <c r="A1570">
        <v>1.4892556667327801</v>
      </c>
      <c r="B1570">
        <v>5638.38134765625</v>
      </c>
    </row>
    <row r="1571" spans="1:2" x14ac:dyDescent="0.25">
      <c r="A1571">
        <v>1.4938813447952199</v>
      </c>
      <c r="B1571">
        <v>5929.03369140625</v>
      </c>
    </row>
    <row r="1572" spans="1:2" x14ac:dyDescent="0.25">
      <c r="A1572">
        <v>1.49852395057678</v>
      </c>
      <c r="B1572">
        <v>6218.36083984375</v>
      </c>
    </row>
    <row r="1573" spans="1:2" x14ac:dyDescent="0.25">
      <c r="A1573">
        <v>1.50319111347198</v>
      </c>
      <c r="B1573">
        <v>6505.6650390625</v>
      </c>
    </row>
    <row r="1574" spans="1:2" x14ac:dyDescent="0.25">
      <c r="A1574">
        <v>1.5077710151672301</v>
      </c>
      <c r="B1574">
        <v>6791.36767578125</v>
      </c>
    </row>
    <row r="1575" spans="1:2" x14ac:dyDescent="0.25">
      <c r="A1575">
        <v>1.51243937015533</v>
      </c>
      <c r="B1575">
        <v>7075.91455078125</v>
      </c>
    </row>
    <row r="1576" spans="1:2" x14ac:dyDescent="0.25">
      <c r="A1576">
        <v>1.5171189308166499</v>
      </c>
      <c r="B1576">
        <v>7361.130859375</v>
      </c>
    </row>
    <row r="1577" spans="1:2" x14ac:dyDescent="0.25">
      <c r="A1577">
        <v>1.5217868089675901</v>
      </c>
      <c r="B1577">
        <v>7645.0771484375</v>
      </c>
    </row>
    <row r="1578" spans="1:2" x14ac:dyDescent="0.25">
      <c r="A1578">
        <v>1.52643322944641</v>
      </c>
      <c r="B1578">
        <v>7930.17626953125</v>
      </c>
    </row>
    <row r="1579" spans="1:2" x14ac:dyDescent="0.25">
      <c r="A1579">
        <v>1.5311869382858201</v>
      </c>
      <c r="B1579">
        <v>8212.5751953125</v>
      </c>
    </row>
    <row r="1580" spans="1:2" x14ac:dyDescent="0.25">
      <c r="A1580">
        <v>1.53587234020233</v>
      </c>
      <c r="B1580">
        <v>8493.748046875</v>
      </c>
    </row>
    <row r="1581" spans="1:2" x14ac:dyDescent="0.25">
      <c r="A1581">
        <v>1.54055547714233</v>
      </c>
      <c r="B1581">
        <v>8771.9638671875</v>
      </c>
    </row>
    <row r="1582" spans="1:2" x14ac:dyDescent="0.25">
      <c r="A1582">
        <v>1.54530453681945</v>
      </c>
      <c r="B1582">
        <v>9050.0185546875</v>
      </c>
    </row>
    <row r="1583" spans="1:2" x14ac:dyDescent="0.25">
      <c r="A1583">
        <v>1.5500754117965601</v>
      </c>
      <c r="B1583">
        <v>9327.626953125</v>
      </c>
    </row>
    <row r="1584" spans="1:2" x14ac:dyDescent="0.25">
      <c r="A1584">
        <v>1.5548901557922301</v>
      </c>
      <c r="B1584">
        <v>9603.533203125</v>
      </c>
    </row>
    <row r="1585" spans="1:2" x14ac:dyDescent="0.25">
      <c r="A1585">
        <v>1.55971539020538</v>
      </c>
      <c r="B1585">
        <v>9880.1103515625</v>
      </c>
    </row>
    <row r="1586" spans="1:2" x14ac:dyDescent="0.25">
      <c r="A1586">
        <v>1.56458759307861</v>
      </c>
      <c r="B1586">
        <v>10154.158203125</v>
      </c>
    </row>
    <row r="1587" spans="1:2" x14ac:dyDescent="0.25">
      <c r="A1587">
        <v>1.56947922706604</v>
      </c>
      <c r="B1587">
        <v>10426.7236328125</v>
      </c>
    </row>
    <row r="1588" spans="1:2" x14ac:dyDescent="0.25">
      <c r="A1588">
        <v>1.5743887424468901</v>
      </c>
      <c r="B1588">
        <v>10696.1982421875</v>
      </c>
    </row>
    <row r="1589" spans="1:2" x14ac:dyDescent="0.25">
      <c r="A1589">
        <v>1.57934606075286</v>
      </c>
      <c r="B1589">
        <v>10965.1865234375</v>
      </c>
    </row>
    <row r="1590" spans="1:2" x14ac:dyDescent="0.25">
      <c r="A1590">
        <v>1.58437299728393</v>
      </c>
      <c r="B1590">
        <v>11232.3974609375</v>
      </c>
    </row>
    <row r="1591" spans="1:2" x14ac:dyDescent="0.25">
      <c r="A1591">
        <v>1.58947777748107</v>
      </c>
      <c r="B1591">
        <v>11499.4912109375</v>
      </c>
    </row>
    <row r="1592" spans="1:2" x14ac:dyDescent="0.25">
      <c r="A1592">
        <v>1.5946794748306199</v>
      </c>
      <c r="B1592">
        <v>11762.638671875</v>
      </c>
    </row>
    <row r="1593" spans="1:2" x14ac:dyDescent="0.25">
      <c r="A1593">
        <v>1.5999577045440601</v>
      </c>
      <c r="B1593">
        <v>12022.9951171875</v>
      </c>
    </row>
    <row r="1594" spans="1:2" x14ac:dyDescent="0.25">
      <c r="A1594">
        <v>1.60530889034271</v>
      </c>
      <c r="B1594">
        <v>12277.1875</v>
      </c>
    </row>
    <row r="1595" spans="1:2" x14ac:dyDescent="0.25">
      <c r="A1595">
        <v>1.6108425855636499</v>
      </c>
      <c r="B1595">
        <v>12525.7421875</v>
      </c>
    </row>
    <row r="1596" spans="1:2" x14ac:dyDescent="0.25">
      <c r="A1596">
        <v>1.6166071891784599</v>
      </c>
      <c r="B1596">
        <v>12764.0205078125</v>
      </c>
    </row>
    <row r="1597" spans="1:2" x14ac:dyDescent="0.25">
      <c r="A1597">
        <v>1.62283062934875</v>
      </c>
      <c r="B1597">
        <v>12984.8984375</v>
      </c>
    </row>
    <row r="1598" spans="1:2" x14ac:dyDescent="0.25">
      <c r="A1598">
        <v>1.6298621892928999</v>
      </c>
      <c r="B1598">
        <v>13173.939453125</v>
      </c>
    </row>
    <row r="1599" spans="1:2" x14ac:dyDescent="0.25">
      <c r="A1599">
        <v>1.6384431123733501</v>
      </c>
      <c r="B1599">
        <v>13306.0830078125</v>
      </c>
    </row>
    <row r="1600" spans="1:2" x14ac:dyDescent="0.25">
      <c r="A1600">
        <v>1.64914345741271</v>
      </c>
      <c r="B1600">
        <v>13357.3349609375</v>
      </c>
    </row>
    <row r="1601" spans="1:2" x14ac:dyDescent="0.25">
      <c r="A1601">
        <v>1.6602525711059499</v>
      </c>
      <c r="B1601">
        <v>13348.1435546875</v>
      </c>
    </row>
    <row r="1602" spans="1:2" x14ac:dyDescent="0.25">
      <c r="A1602">
        <v>1.6705808639526301</v>
      </c>
      <c r="B1602">
        <v>13321.5185546875</v>
      </c>
    </row>
    <row r="1603" spans="1:2" x14ac:dyDescent="0.25">
      <c r="A1603">
        <v>1.68113112449646</v>
      </c>
      <c r="B1603">
        <v>13291.1064453125</v>
      </c>
    </row>
    <row r="1604" spans="1:2" x14ac:dyDescent="0.25">
      <c r="A1604">
        <v>1.6916769742965601</v>
      </c>
      <c r="B1604">
        <v>13261.0751953125</v>
      </c>
    </row>
    <row r="1605" spans="1:2" x14ac:dyDescent="0.25">
      <c r="A1605">
        <v>1.7022963762283301</v>
      </c>
      <c r="B1605">
        <v>13231.2021484375</v>
      </c>
    </row>
    <row r="1606" spans="1:2" x14ac:dyDescent="0.25">
      <c r="A1606">
        <v>1.7129148244857699</v>
      </c>
      <c r="B1606">
        <v>13201.357421875</v>
      </c>
    </row>
    <row r="1607" spans="1:2" x14ac:dyDescent="0.25">
      <c r="A1607">
        <v>1.7235701084136901</v>
      </c>
      <c r="B1607">
        <v>13170.7216796875</v>
      </c>
    </row>
    <row r="1608" spans="1:2" x14ac:dyDescent="0.25">
      <c r="A1608">
        <v>1.7342504262924101</v>
      </c>
      <c r="B1608">
        <v>13139.46875</v>
      </c>
    </row>
    <row r="1609" spans="1:2" x14ac:dyDescent="0.25">
      <c r="A1609">
        <v>1.7449425458907999</v>
      </c>
      <c r="B1609">
        <v>13107.5546875</v>
      </c>
    </row>
    <row r="1610" spans="1:2" x14ac:dyDescent="0.25">
      <c r="A1610">
        <v>1.75568759441375</v>
      </c>
      <c r="B1610">
        <v>13074.6796875</v>
      </c>
    </row>
    <row r="1611" spans="1:2" x14ac:dyDescent="0.25">
      <c r="A1611">
        <v>1.76640713214874</v>
      </c>
      <c r="B1611">
        <v>13040.216796875</v>
      </c>
    </row>
    <row r="1612" spans="1:2" x14ac:dyDescent="0.25">
      <c r="A1612">
        <v>1.7771309614181501</v>
      </c>
      <c r="B1612">
        <v>13005.1513671875</v>
      </c>
    </row>
    <row r="1613" spans="1:2" x14ac:dyDescent="0.25">
      <c r="A1613">
        <v>1.7878948450088501</v>
      </c>
      <c r="B1613">
        <v>12969.1474609375</v>
      </c>
    </row>
    <row r="1614" spans="1:2" x14ac:dyDescent="0.25">
      <c r="A1614">
        <v>1.7986124753952</v>
      </c>
      <c r="B1614">
        <v>12921.537109375</v>
      </c>
    </row>
    <row r="1615" spans="1:2" x14ac:dyDescent="0.25">
      <c r="A1615">
        <v>1.80096542835235</v>
      </c>
      <c r="B1615">
        <v>12901.236328125</v>
      </c>
    </row>
    <row r="1616" spans="1:2" x14ac:dyDescent="0.25">
      <c r="A1616">
        <v>1.8063222169876001</v>
      </c>
      <c r="B1616">
        <v>12729.7841796875</v>
      </c>
    </row>
    <row r="1617" spans="1:2" x14ac:dyDescent="0.25">
      <c r="A1617">
        <v>1.80396509170532</v>
      </c>
      <c r="B1617">
        <v>12478.87109375</v>
      </c>
    </row>
    <row r="1618" spans="1:2" x14ac:dyDescent="0.25">
      <c r="A1618">
        <v>1.8014162778854299</v>
      </c>
      <c r="B1618">
        <v>12309.6943359375</v>
      </c>
    </row>
    <row r="1619" spans="1:2" x14ac:dyDescent="0.25">
      <c r="A1619">
        <v>1.80013191699981</v>
      </c>
      <c r="B1619">
        <v>12204.4921875</v>
      </c>
    </row>
    <row r="1620" spans="1:2" x14ac:dyDescent="0.25">
      <c r="A1620">
        <v>1.79813456535339</v>
      </c>
      <c r="B1620">
        <v>12082.794921875</v>
      </c>
    </row>
    <row r="1621" spans="1:2" x14ac:dyDescent="0.25">
      <c r="A1621">
        <v>1.7961322069168</v>
      </c>
      <c r="B1621">
        <v>11959.19921875</v>
      </c>
    </row>
    <row r="1622" spans="1:2" x14ac:dyDescent="0.25">
      <c r="A1622">
        <v>1.7942433357238701</v>
      </c>
      <c r="B1622">
        <v>11833.82421875</v>
      </c>
    </row>
    <row r="1623" spans="1:2" x14ac:dyDescent="0.25">
      <c r="A1623">
        <v>1.79233694076538</v>
      </c>
      <c r="B1623">
        <v>11708.7763671875</v>
      </c>
    </row>
    <row r="1624" spans="1:2" x14ac:dyDescent="0.25">
      <c r="A1624">
        <v>1.79036521911621</v>
      </c>
      <c r="B1624">
        <v>11582.6865234375</v>
      </c>
    </row>
    <row r="1625" spans="1:2" x14ac:dyDescent="0.25">
      <c r="A1625">
        <v>1.78849136829376</v>
      </c>
      <c r="B1625">
        <v>11457.572265625</v>
      </c>
    </row>
    <row r="1626" spans="1:2" x14ac:dyDescent="0.25">
      <c r="A1626">
        <v>1.7865402698516799</v>
      </c>
      <c r="B1626">
        <v>11331.7333984375</v>
      </c>
    </row>
    <row r="1627" spans="1:2" x14ac:dyDescent="0.25">
      <c r="A1627">
        <v>1.7845928668975799</v>
      </c>
      <c r="B1627">
        <v>11205.794921875</v>
      </c>
    </row>
    <row r="1628" spans="1:2" x14ac:dyDescent="0.25">
      <c r="A1628">
        <v>1.78269219398498</v>
      </c>
      <c r="B1628">
        <v>11081.5693359375</v>
      </c>
    </row>
    <row r="1629" spans="1:2" x14ac:dyDescent="0.25">
      <c r="A1629">
        <v>1.78076219558715</v>
      </c>
      <c r="B1629">
        <v>10955.1865234375</v>
      </c>
    </row>
    <row r="1630" spans="1:2" x14ac:dyDescent="0.25">
      <c r="A1630">
        <v>1.77882480621337</v>
      </c>
      <c r="B1630">
        <v>10830.7333984375</v>
      </c>
    </row>
    <row r="1631" spans="1:2" x14ac:dyDescent="0.25">
      <c r="A1631">
        <v>1.7769031524658201</v>
      </c>
      <c r="B1631">
        <v>10706.916015625</v>
      </c>
    </row>
    <row r="1632" spans="1:2" x14ac:dyDescent="0.25">
      <c r="A1632">
        <v>1.77493703365325</v>
      </c>
      <c r="B1632">
        <v>10582.5078125</v>
      </c>
    </row>
    <row r="1633" spans="1:2" x14ac:dyDescent="0.25">
      <c r="A1633">
        <v>1.7730569839477499</v>
      </c>
      <c r="B1633">
        <v>10460.2490234375</v>
      </c>
    </row>
    <row r="1634" spans="1:2" x14ac:dyDescent="0.25">
      <c r="A1634">
        <v>1.7710813283920199</v>
      </c>
      <c r="B1634">
        <v>10337.921875</v>
      </c>
    </row>
    <row r="1635" spans="1:2" x14ac:dyDescent="0.25">
      <c r="A1635">
        <v>1.7691305875778101</v>
      </c>
      <c r="B1635">
        <v>10215.6923828125</v>
      </c>
    </row>
    <row r="1636" spans="1:2" x14ac:dyDescent="0.25">
      <c r="A1636">
        <v>1.7672760486602701</v>
      </c>
      <c r="B1636">
        <v>10093.39453125</v>
      </c>
    </row>
    <row r="1637" spans="1:2" x14ac:dyDescent="0.25">
      <c r="A1637">
        <v>1.76531982421875</v>
      </c>
      <c r="B1637">
        <v>9971.0029296875</v>
      </c>
    </row>
    <row r="1638" spans="1:2" x14ac:dyDescent="0.25">
      <c r="A1638">
        <v>1.76336729526519</v>
      </c>
      <c r="B1638">
        <v>9849.986328125</v>
      </c>
    </row>
    <row r="1639" spans="1:2" x14ac:dyDescent="0.25">
      <c r="A1639">
        <v>1.76149177551269</v>
      </c>
      <c r="B1639">
        <v>9727.7255859375</v>
      </c>
    </row>
    <row r="1640" spans="1:2" x14ac:dyDescent="0.25">
      <c r="A1640">
        <v>1.7595467567443801</v>
      </c>
      <c r="B1640">
        <v>9607.8037109375</v>
      </c>
    </row>
    <row r="1641" spans="1:2" x14ac:dyDescent="0.25">
      <c r="A1641">
        <v>1.7576595544814999</v>
      </c>
      <c r="B1641">
        <v>9488.0615234375</v>
      </c>
    </row>
    <row r="1642" spans="1:2" x14ac:dyDescent="0.25">
      <c r="A1642">
        <v>1.75572156906127</v>
      </c>
      <c r="B1642">
        <v>9366.876953125</v>
      </c>
    </row>
    <row r="1643" spans="1:2" x14ac:dyDescent="0.25">
      <c r="A1643">
        <v>1.7538304328918399</v>
      </c>
      <c r="B1643">
        <v>9248.1943359375</v>
      </c>
    </row>
    <row r="1644" spans="1:2" x14ac:dyDescent="0.25">
      <c r="A1644">
        <v>1.7519011497497501</v>
      </c>
      <c r="B1644">
        <v>9128.5048828125</v>
      </c>
    </row>
    <row r="1645" spans="1:2" x14ac:dyDescent="0.25">
      <c r="A1645">
        <v>1.75000047683715</v>
      </c>
      <c r="B1645">
        <v>9009.11328125</v>
      </c>
    </row>
    <row r="1646" spans="1:2" x14ac:dyDescent="0.25">
      <c r="A1646">
        <v>1.7481168508529601</v>
      </c>
      <c r="B1646">
        <v>8890.2529296875</v>
      </c>
    </row>
    <row r="1647" spans="1:2" x14ac:dyDescent="0.25">
      <c r="A1647">
        <v>1.7462242841720499</v>
      </c>
      <c r="B1647">
        <v>8770.8759765625</v>
      </c>
    </row>
    <row r="1648" spans="1:2" x14ac:dyDescent="0.25">
      <c r="A1648">
        <v>1.74427449703216</v>
      </c>
      <c r="B1648">
        <v>8652.1103515625</v>
      </c>
    </row>
    <row r="1649" spans="1:2" x14ac:dyDescent="0.25">
      <c r="A1649">
        <v>1.7424134016036901</v>
      </c>
      <c r="B1649">
        <v>8533.0205078125</v>
      </c>
    </row>
    <row r="1650" spans="1:2" x14ac:dyDescent="0.25">
      <c r="A1650">
        <v>1.7405105829238801</v>
      </c>
      <c r="B1650">
        <v>8414.859375</v>
      </c>
    </row>
    <row r="1651" spans="1:2" x14ac:dyDescent="0.25">
      <c r="A1651">
        <v>1.73860812187194</v>
      </c>
      <c r="B1651">
        <v>8297.5</v>
      </c>
    </row>
    <row r="1652" spans="1:2" x14ac:dyDescent="0.25">
      <c r="A1652">
        <v>1.73672211170196</v>
      </c>
      <c r="B1652">
        <v>8178.54638671875</v>
      </c>
    </row>
    <row r="1653" spans="1:2" x14ac:dyDescent="0.25">
      <c r="A1653">
        <v>1.73487341403961</v>
      </c>
      <c r="B1653">
        <v>8061.77734375</v>
      </c>
    </row>
    <row r="1654" spans="1:2" x14ac:dyDescent="0.25">
      <c r="A1654">
        <v>1.73291039466857</v>
      </c>
      <c r="B1654">
        <v>7943.47705078125</v>
      </c>
    </row>
    <row r="1655" spans="1:2" x14ac:dyDescent="0.25">
      <c r="A1655">
        <v>1.73105227947235</v>
      </c>
      <c r="B1655">
        <v>7825.7724609375</v>
      </c>
    </row>
    <row r="1656" spans="1:2" x14ac:dyDescent="0.25">
      <c r="A1656">
        <v>1.72922563552856</v>
      </c>
      <c r="B1656">
        <v>7708.63037109375</v>
      </c>
    </row>
    <row r="1657" spans="1:2" x14ac:dyDescent="0.25">
      <c r="A1657">
        <v>1.7272535562515201</v>
      </c>
      <c r="B1657">
        <v>7591.4853515625</v>
      </c>
    </row>
    <row r="1658" spans="1:2" x14ac:dyDescent="0.25">
      <c r="A1658">
        <v>1.7253671884536701</v>
      </c>
      <c r="B1658">
        <v>7475.28369140625</v>
      </c>
    </row>
    <row r="1659" spans="1:2" x14ac:dyDescent="0.25">
      <c r="A1659">
        <v>1.7235078811645499</v>
      </c>
      <c r="B1659">
        <v>7358.17236328125</v>
      </c>
    </row>
    <row r="1660" spans="1:2" x14ac:dyDescent="0.25">
      <c r="A1660">
        <v>1.7215871810912999</v>
      </c>
      <c r="B1660">
        <v>7242.1962890625</v>
      </c>
    </row>
    <row r="1661" spans="1:2" x14ac:dyDescent="0.25">
      <c r="A1661">
        <v>1.71972179412841</v>
      </c>
      <c r="B1661">
        <v>7127.41162109375</v>
      </c>
    </row>
    <row r="1662" spans="1:2" x14ac:dyDescent="0.25">
      <c r="A1662">
        <v>1.71782791614532</v>
      </c>
      <c r="B1662">
        <v>7011.47900390625</v>
      </c>
    </row>
    <row r="1663" spans="1:2" x14ac:dyDescent="0.25">
      <c r="A1663">
        <v>1.71595919132232</v>
      </c>
      <c r="B1663">
        <v>6896.2060546875</v>
      </c>
    </row>
    <row r="1664" spans="1:2" x14ac:dyDescent="0.25">
      <c r="A1664">
        <v>1.71402740478515</v>
      </c>
      <c r="B1664">
        <v>6780.69970703125</v>
      </c>
    </row>
    <row r="1665" spans="1:2" x14ac:dyDescent="0.25">
      <c r="A1665">
        <v>1.7121348381042401</v>
      </c>
      <c r="B1665">
        <v>6665.21484375</v>
      </c>
    </row>
    <row r="1666" spans="1:2" x14ac:dyDescent="0.25">
      <c r="A1666">
        <v>1.71026182174682</v>
      </c>
      <c r="B1666">
        <v>6551.02734375</v>
      </c>
    </row>
    <row r="1667" spans="1:2" x14ac:dyDescent="0.25">
      <c r="A1667">
        <v>1.7083340883255</v>
      </c>
      <c r="B1667">
        <v>6435.865234375</v>
      </c>
    </row>
    <row r="1668" spans="1:2" x14ac:dyDescent="0.25">
      <c r="A1668">
        <v>1.70645558834075</v>
      </c>
      <c r="B1668">
        <v>6322.0380859375</v>
      </c>
    </row>
    <row r="1669" spans="1:2" x14ac:dyDescent="0.25">
      <c r="A1669">
        <v>1.7045706510543801</v>
      </c>
      <c r="B1669">
        <v>6207.7216796875</v>
      </c>
    </row>
    <row r="1670" spans="1:2" x14ac:dyDescent="0.25">
      <c r="A1670">
        <v>1.7026277780532799</v>
      </c>
      <c r="B1670">
        <v>6092.83935546875</v>
      </c>
    </row>
    <row r="1671" spans="1:2" x14ac:dyDescent="0.25">
      <c r="A1671">
        <v>1.7007972002029399</v>
      </c>
      <c r="B1671">
        <v>5980.076171875</v>
      </c>
    </row>
    <row r="1672" spans="1:2" x14ac:dyDescent="0.25">
      <c r="A1672">
        <v>1.6989115476608201</v>
      </c>
      <c r="B1672">
        <v>5866.7119140625</v>
      </c>
    </row>
    <row r="1673" spans="1:2" x14ac:dyDescent="0.25">
      <c r="A1673">
        <v>1.6969954967498699</v>
      </c>
      <c r="B1673">
        <v>5754.55126953125</v>
      </c>
    </row>
    <row r="1674" spans="1:2" x14ac:dyDescent="0.25">
      <c r="A1674">
        <v>1.6951225996017401</v>
      </c>
      <c r="B1674">
        <v>5642.98291015625</v>
      </c>
    </row>
    <row r="1675" spans="1:2" x14ac:dyDescent="0.25">
      <c r="A1675">
        <v>1.6932445764541599</v>
      </c>
      <c r="B1675">
        <v>5530.7421875</v>
      </c>
    </row>
    <row r="1676" spans="1:2" x14ac:dyDescent="0.25">
      <c r="A1676">
        <v>1.6913433074951101</v>
      </c>
      <c r="B1676">
        <v>5419.796875</v>
      </c>
    </row>
    <row r="1677" spans="1:2" x14ac:dyDescent="0.25">
      <c r="A1677">
        <v>1.68946456909179</v>
      </c>
      <c r="B1677">
        <v>5308.2529296875</v>
      </c>
    </row>
    <row r="1678" spans="1:2" x14ac:dyDescent="0.25">
      <c r="A1678">
        <v>1.6875753402709901</v>
      </c>
      <c r="B1678">
        <v>5197.8583984375</v>
      </c>
    </row>
    <row r="1679" spans="1:2" x14ac:dyDescent="0.25">
      <c r="A1679">
        <v>1.6857010126113801</v>
      </c>
      <c r="B1679">
        <v>5086.5</v>
      </c>
    </row>
    <row r="1680" spans="1:2" x14ac:dyDescent="0.25">
      <c r="A1680">
        <v>1.68382704257965</v>
      </c>
      <c r="B1680">
        <v>4976.1591796875</v>
      </c>
    </row>
    <row r="1681" spans="1:2" x14ac:dyDescent="0.25">
      <c r="A1681">
        <v>1.68191289901733</v>
      </c>
      <c r="B1681">
        <v>4866.5263671875</v>
      </c>
    </row>
    <row r="1682" spans="1:2" x14ac:dyDescent="0.25">
      <c r="A1682">
        <v>1.68004214763641</v>
      </c>
      <c r="B1682">
        <v>4755.31494140625</v>
      </c>
    </row>
    <row r="1683" spans="1:2" x14ac:dyDescent="0.25">
      <c r="A1683">
        <v>1.67814576625823</v>
      </c>
      <c r="B1683">
        <v>4645.3974609375</v>
      </c>
    </row>
    <row r="1684" spans="1:2" x14ac:dyDescent="0.25">
      <c r="A1684">
        <v>1.6762109994888299</v>
      </c>
      <c r="B1684">
        <v>4534.130859375</v>
      </c>
    </row>
    <row r="1685" spans="1:2" x14ac:dyDescent="0.25">
      <c r="A1685">
        <v>1.6743254661560001</v>
      </c>
      <c r="B1685">
        <v>4423.4404296875</v>
      </c>
    </row>
    <row r="1686" spans="1:2" x14ac:dyDescent="0.25">
      <c r="A1686">
        <v>1.67242431640625</v>
      </c>
      <c r="B1686">
        <v>4314.09130859375</v>
      </c>
    </row>
    <row r="1687" spans="1:2" x14ac:dyDescent="0.25">
      <c r="A1687">
        <v>1.67049324512481</v>
      </c>
      <c r="B1687">
        <v>4203.6318359375</v>
      </c>
    </row>
    <row r="1688" spans="1:2" x14ac:dyDescent="0.25">
      <c r="A1688">
        <v>1.66859471797943</v>
      </c>
      <c r="B1688">
        <v>4094.05688476562</v>
      </c>
    </row>
    <row r="1689" spans="1:2" x14ac:dyDescent="0.25">
      <c r="A1689">
        <v>1.66666483879089</v>
      </c>
      <c r="B1689">
        <v>3984.51049804687</v>
      </c>
    </row>
    <row r="1690" spans="1:2" x14ac:dyDescent="0.25">
      <c r="A1690">
        <v>1.6647491455078101</v>
      </c>
      <c r="B1690">
        <v>3875.38647460937</v>
      </c>
    </row>
    <row r="1691" spans="1:2" x14ac:dyDescent="0.25">
      <c r="A1691">
        <v>1.66284108161926</v>
      </c>
      <c r="B1691">
        <v>3767.83520507812</v>
      </c>
    </row>
    <row r="1692" spans="1:2" x14ac:dyDescent="0.25">
      <c r="A1692">
        <v>1.66086149215698</v>
      </c>
      <c r="B1692">
        <v>3659.32373046875</v>
      </c>
    </row>
    <row r="1693" spans="1:2" x14ac:dyDescent="0.25">
      <c r="A1693">
        <v>1.6589959859848</v>
      </c>
      <c r="B1693">
        <v>3551.03979492187</v>
      </c>
    </row>
    <row r="1694" spans="1:2" x14ac:dyDescent="0.25">
      <c r="A1694">
        <v>1.65705513954162</v>
      </c>
      <c r="B1694">
        <v>3444.06909179687</v>
      </c>
    </row>
    <row r="1695" spans="1:2" x14ac:dyDescent="0.25">
      <c r="A1695">
        <v>1.65510058403015</v>
      </c>
      <c r="B1695">
        <v>3335.84545898437</v>
      </c>
    </row>
    <row r="1696" spans="1:2" x14ac:dyDescent="0.25">
      <c r="A1696">
        <v>1.6532255411148</v>
      </c>
      <c r="B1696">
        <v>3228.61694335937</v>
      </c>
    </row>
    <row r="1697" spans="1:2" x14ac:dyDescent="0.25">
      <c r="A1697">
        <v>1.6512713432312001</v>
      </c>
      <c r="B1697">
        <v>3120.724609375</v>
      </c>
    </row>
    <row r="1698" spans="1:2" x14ac:dyDescent="0.25">
      <c r="A1698">
        <v>1.649298787117</v>
      </c>
      <c r="B1698">
        <v>3013.30419921875</v>
      </c>
    </row>
    <row r="1699" spans="1:2" x14ac:dyDescent="0.25">
      <c r="A1699">
        <v>1.6474013328552199</v>
      </c>
      <c r="B1699">
        <v>2906.74829101562</v>
      </c>
    </row>
    <row r="1700" spans="1:2" x14ac:dyDescent="0.25">
      <c r="A1700">
        <v>1.64542961120605</v>
      </c>
      <c r="B1700">
        <v>2799.345703125</v>
      </c>
    </row>
    <row r="1701" spans="1:2" x14ac:dyDescent="0.25">
      <c r="A1701">
        <v>1.6434257030487001</v>
      </c>
      <c r="B1701">
        <v>2692.42797851562</v>
      </c>
    </row>
    <row r="1702" spans="1:2" x14ac:dyDescent="0.25">
      <c r="A1702">
        <v>1.6414506435394201</v>
      </c>
      <c r="B1702">
        <v>2584.955078125</v>
      </c>
    </row>
    <row r="1703" spans="1:2" x14ac:dyDescent="0.25">
      <c r="A1703">
        <v>1.63947629928588</v>
      </c>
      <c r="B1703">
        <v>2478.02197265625</v>
      </c>
    </row>
    <row r="1704" spans="1:2" x14ac:dyDescent="0.25">
      <c r="A1704">
        <v>1.63747453689575</v>
      </c>
      <c r="B1704">
        <v>2372.0576171875</v>
      </c>
    </row>
    <row r="1705" spans="1:2" x14ac:dyDescent="0.25">
      <c r="A1705">
        <v>1.6354898214340201</v>
      </c>
      <c r="B1705">
        <v>2265.30419921875</v>
      </c>
    </row>
    <row r="1706" spans="1:2" x14ac:dyDescent="0.25">
      <c r="A1706">
        <v>1.6334991455078101</v>
      </c>
      <c r="B1706">
        <v>2159.68383789062</v>
      </c>
    </row>
    <row r="1707" spans="1:2" x14ac:dyDescent="0.25">
      <c r="A1707">
        <v>1.6314888000488199</v>
      </c>
      <c r="B1707">
        <v>2052.98583984375</v>
      </c>
    </row>
    <row r="1708" spans="1:2" x14ac:dyDescent="0.25">
      <c r="A1708">
        <v>1.6294428110122601</v>
      </c>
      <c r="B1708">
        <v>1947.3349609375</v>
      </c>
    </row>
    <row r="1709" spans="1:2" x14ac:dyDescent="0.25">
      <c r="A1709">
        <v>1.6274486780166599</v>
      </c>
      <c r="B1709">
        <v>1842.91027832031</v>
      </c>
    </row>
    <row r="1710" spans="1:2" x14ac:dyDescent="0.25">
      <c r="A1710">
        <v>1.6254423856735201</v>
      </c>
      <c r="B1710">
        <v>1737.29858398437</v>
      </c>
    </row>
    <row r="1711" spans="1:2" x14ac:dyDescent="0.25">
      <c r="A1711">
        <v>1.6234095096588099</v>
      </c>
      <c r="B1711">
        <v>1632.71166992187</v>
      </c>
    </row>
    <row r="1712" spans="1:2" x14ac:dyDescent="0.25">
      <c r="A1712">
        <v>1.6213585138320901</v>
      </c>
      <c r="B1712">
        <v>1528.73571777343</v>
      </c>
    </row>
    <row r="1713" spans="1:2" x14ac:dyDescent="0.25">
      <c r="A1713">
        <v>1.6193383932113601</v>
      </c>
      <c r="B1713">
        <v>1424.53295898437</v>
      </c>
    </row>
    <row r="1714" spans="1:2" x14ac:dyDescent="0.25">
      <c r="A1714">
        <v>1.6173249483108501</v>
      </c>
      <c r="B1714">
        <v>1320.3505859375</v>
      </c>
    </row>
    <row r="1715" spans="1:2" x14ac:dyDescent="0.25">
      <c r="A1715">
        <v>1.6152429580688401</v>
      </c>
      <c r="B1715">
        <v>1215.69067382812</v>
      </c>
    </row>
    <row r="1716" spans="1:2" x14ac:dyDescent="0.25">
      <c r="A1716">
        <v>1.6131637096405</v>
      </c>
      <c r="B1716">
        <v>1112.39379882812</v>
      </c>
    </row>
    <row r="1717" spans="1:2" x14ac:dyDescent="0.25">
      <c r="A1717">
        <v>1.6111075878143299</v>
      </c>
      <c r="B1717">
        <v>1008.95959472656</v>
      </c>
    </row>
    <row r="1718" spans="1:2" x14ac:dyDescent="0.25">
      <c r="A1718">
        <v>1.60898756980896</v>
      </c>
      <c r="B1718">
        <v>905.41900634765602</v>
      </c>
    </row>
    <row r="1719" spans="1:2" x14ac:dyDescent="0.25">
      <c r="A1719">
        <v>1.6068975925445499</v>
      </c>
      <c r="B1719">
        <v>803.59613037109295</v>
      </c>
    </row>
    <row r="1720" spans="1:2" x14ac:dyDescent="0.25">
      <c r="A1720">
        <v>1.60480380058288</v>
      </c>
      <c r="B1720">
        <v>700.319091796875</v>
      </c>
    </row>
    <row r="1721" spans="1:2" x14ac:dyDescent="0.25">
      <c r="A1721">
        <v>1.6027201414108201</v>
      </c>
      <c r="B1721">
        <v>598.740478515625</v>
      </c>
    </row>
    <row r="1722" spans="1:2" x14ac:dyDescent="0.25">
      <c r="A1722">
        <v>1.6005676984786901</v>
      </c>
      <c r="B1722">
        <v>497.044342041015</v>
      </c>
    </row>
    <row r="1723" spans="1:2" x14ac:dyDescent="0.25">
      <c r="A1723">
        <v>1.59840595722198</v>
      </c>
      <c r="B1723">
        <v>394.86535644531199</v>
      </c>
    </row>
    <row r="1724" spans="1:2" x14ac:dyDescent="0.25">
      <c r="A1724">
        <v>1.5962876081466599</v>
      </c>
      <c r="B1724">
        <v>294.55709838867102</v>
      </c>
    </row>
    <row r="1725" spans="1:2" x14ac:dyDescent="0.25">
      <c r="A1725">
        <v>1.5941637754440301</v>
      </c>
      <c r="B1725">
        <v>193.41923522949199</v>
      </c>
    </row>
    <row r="1726" spans="1:2" x14ac:dyDescent="0.25">
      <c r="A1726">
        <v>1.5921119451522801</v>
      </c>
      <c r="B1726">
        <v>106.20703887939401</v>
      </c>
    </row>
    <row r="1727" spans="1:2" x14ac:dyDescent="0.25">
      <c r="A1727">
        <v>1.59100329875946</v>
      </c>
      <c r="B1727">
        <v>61.6275634765625</v>
      </c>
    </row>
    <row r="1728" spans="1:2" x14ac:dyDescent="0.25">
      <c r="A1728">
        <v>1.59060895442962</v>
      </c>
      <c r="B1728">
        <v>48.455440521240199</v>
      </c>
    </row>
    <row r="1729" spans="1:2" x14ac:dyDescent="0.25">
      <c r="A1729">
        <v>1.59057056903839</v>
      </c>
      <c r="B1729">
        <v>46.3304634094238</v>
      </c>
    </row>
    <row r="1730" spans="1:2" x14ac:dyDescent="0.25">
      <c r="A1730">
        <v>1.59001123905181</v>
      </c>
      <c r="B1730">
        <v>29.916660308837798</v>
      </c>
    </row>
    <row r="1731" spans="1:2" x14ac:dyDescent="0.25">
      <c r="A1731">
        <v>1.58970034122467</v>
      </c>
      <c r="B1731">
        <v>24.0579299926757</v>
      </c>
    </row>
    <row r="1732" spans="1:2" x14ac:dyDescent="0.25">
      <c r="A1732">
        <v>1.5921444892883301</v>
      </c>
      <c r="B1732">
        <v>182.92437744140599</v>
      </c>
    </row>
    <row r="1733" spans="1:2" x14ac:dyDescent="0.25">
      <c r="A1733">
        <v>1.5964062213897701</v>
      </c>
      <c r="B1733">
        <v>479.60925292968699</v>
      </c>
    </row>
    <row r="1734" spans="1:2" x14ac:dyDescent="0.25">
      <c r="A1734">
        <v>1.6011328697204501</v>
      </c>
      <c r="B1734">
        <v>791.54534912109295</v>
      </c>
    </row>
    <row r="1735" spans="1:2" x14ac:dyDescent="0.25">
      <c r="A1735">
        <v>1.6063048839569001</v>
      </c>
      <c r="B1735">
        <v>1111.52880859375</v>
      </c>
    </row>
    <row r="1736" spans="1:2" x14ac:dyDescent="0.25">
      <c r="A1736">
        <v>1.61100566387176</v>
      </c>
      <c r="B1736">
        <v>1430.65649414062</v>
      </c>
    </row>
    <row r="1737" spans="1:2" x14ac:dyDescent="0.25">
      <c r="A1737">
        <v>1.6157256364822301</v>
      </c>
      <c r="B1737">
        <v>1746.79345703125</v>
      </c>
    </row>
    <row r="1738" spans="1:2" x14ac:dyDescent="0.25">
      <c r="A1738">
        <v>1.6206078529357899</v>
      </c>
      <c r="B1738">
        <v>2061.25170898437</v>
      </c>
    </row>
    <row r="1739" spans="1:2" x14ac:dyDescent="0.25">
      <c r="A1739">
        <v>1.6253304481506301</v>
      </c>
      <c r="B1739">
        <v>2371.7255859375</v>
      </c>
    </row>
    <row r="1740" spans="1:2" x14ac:dyDescent="0.25">
      <c r="A1740">
        <v>1.62991642951965</v>
      </c>
      <c r="B1740">
        <v>2680.73974609375</v>
      </c>
    </row>
    <row r="1741" spans="1:2" x14ac:dyDescent="0.25">
      <c r="A1741">
        <v>1.6347746849060001</v>
      </c>
      <c r="B1741">
        <v>2987.08447265625</v>
      </c>
    </row>
    <row r="1742" spans="1:2" x14ac:dyDescent="0.25">
      <c r="A1742">
        <v>1.63953185081481</v>
      </c>
      <c r="B1742">
        <v>3291.60522460937</v>
      </c>
    </row>
    <row r="1743" spans="1:2" x14ac:dyDescent="0.25">
      <c r="A1743">
        <v>1.64418601989746</v>
      </c>
      <c r="B1743">
        <v>3594.61254882812</v>
      </c>
    </row>
    <row r="1744" spans="1:2" x14ac:dyDescent="0.25">
      <c r="A1744">
        <v>1.6488772630691499</v>
      </c>
      <c r="B1744">
        <v>3896.06884765625</v>
      </c>
    </row>
    <row r="1745" spans="1:2" x14ac:dyDescent="0.25">
      <c r="A1745">
        <v>1.653693318367</v>
      </c>
      <c r="B1745">
        <v>4194.541015625</v>
      </c>
    </row>
    <row r="1746" spans="1:2" x14ac:dyDescent="0.25">
      <c r="A1746">
        <v>1.65826475620269</v>
      </c>
      <c r="B1746">
        <v>4491.36767578125</v>
      </c>
    </row>
    <row r="1747" spans="1:2" x14ac:dyDescent="0.25">
      <c r="A1747">
        <v>1.66296970844268</v>
      </c>
      <c r="B1747">
        <v>4787.2392578125</v>
      </c>
    </row>
    <row r="1748" spans="1:2" x14ac:dyDescent="0.25">
      <c r="A1748">
        <v>1.6677106618881199</v>
      </c>
      <c r="B1748">
        <v>5081.35107421875</v>
      </c>
    </row>
    <row r="1749" spans="1:2" x14ac:dyDescent="0.25">
      <c r="A1749">
        <v>1.67240893840789</v>
      </c>
      <c r="B1749">
        <v>5373.68017578125</v>
      </c>
    </row>
    <row r="1750" spans="1:2" x14ac:dyDescent="0.25">
      <c r="A1750">
        <v>1.6770443916320801</v>
      </c>
      <c r="B1750">
        <v>5664.69775390625</v>
      </c>
    </row>
    <row r="1751" spans="1:2" x14ac:dyDescent="0.25">
      <c r="A1751">
        <v>1.6817888021469101</v>
      </c>
      <c r="B1751">
        <v>5953.671875</v>
      </c>
    </row>
    <row r="1752" spans="1:2" x14ac:dyDescent="0.25">
      <c r="A1752">
        <v>1.68650043010711</v>
      </c>
      <c r="B1752">
        <v>6240.6279296875</v>
      </c>
    </row>
    <row r="1753" spans="1:2" x14ac:dyDescent="0.25">
      <c r="A1753">
        <v>1.6910823583602901</v>
      </c>
      <c r="B1753">
        <v>6526.1611328125</v>
      </c>
    </row>
    <row r="1754" spans="1:2" x14ac:dyDescent="0.25">
      <c r="A1754">
        <v>1.69576251506805</v>
      </c>
      <c r="B1754">
        <v>6810.44140625</v>
      </c>
    </row>
    <row r="1755" spans="1:2" x14ac:dyDescent="0.25">
      <c r="A1755">
        <v>1.7004979848861601</v>
      </c>
      <c r="B1755">
        <v>7093.5986328125</v>
      </c>
    </row>
    <row r="1756" spans="1:2" x14ac:dyDescent="0.25">
      <c r="A1756">
        <v>1.70520555973052</v>
      </c>
      <c r="B1756">
        <v>7378.35302734375</v>
      </c>
    </row>
    <row r="1757" spans="1:2" x14ac:dyDescent="0.25">
      <c r="A1757">
        <v>1.7098970413207999</v>
      </c>
      <c r="B1757">
        <v>7661.8193359375</v>
      </c>
    </row>
    <row r="1758" spans="1:2" x14ac:dyDescent="0.25">
      <c r="A1758">
        <v>1.7146573066711399</v>
      </c>
      <c r="B1758">
        <v>7945.89013671875</v>
      </c>
    </row>
    <row r="1759" spans="1:2" x14ac:dyDescent="0.25">
      <c r="A1759">
        <v>1.7194173336028999</v>
      </c>
      <c r="B1759">
        <v>8226.2509765625</v>
      </c>
    </row>
    <row r="1760" spans="1:2" x14ac:dyDescent="0.25">
      <c r="A1760">
        <v>1.7241088151931701</v>
      </c>
      <c r="B1760">
        <v>8504.8369140625</v>
      </c>
    </row>
    <row r="1761" spans="1:2" x14ac:dyDescent="0.25">
      <c r="A1761">
        <v>1.7288622856140099</v>
      </c>
      <c r="B1761">
        <v>8781.6318359375</v>
      </c>
    </row>
    <row r="1762" spans="1:2" x14ac:dyDescent="0.25">
      <c r="A1762">
        <v>1.73365342617034</v>
      </c>
      <c r="B1762">
        <v>9059.4736328125</v>
      </c>
    </row>
    <row r="1763" spans="1:2" x14ac:dyDescent="0.25">
      <c r="A1763">
        <v>1.73842585086822</v>
      </c>
      <c r="B1763">
        <v>9336.3857421875</v>
      </c>
    </row>
    <row r="1764" spans="1:2" x14ac:dyDescent="0.25">
      <c r="A1764">
        <v>1.74328565597534</v>
      </c>
      <c r="B1764">
        <v>9612.27734375</v>
      </c>
    </row>
    <row r="1765" spans="1:2" x14ac:dyDescent="0.25">
      <c r="A1765">
        <v>1.7481758594512899</v>
      </c>
      <c r="B1765">
        <v>9886.990234375</v>
      </c>
    </row>
    <row r="1766" spans="1:2" x14ac:dyDescent="0.25">
      <c r="A1766">
        <v>1.75310134887695</v>
      </c>
      <c r="B1766">
        <v>10158.7890625</v>
      </c>
    </row>
    <row r="1767" spans="1:2" x14ac:dyDescent="0.25">
      <c r="A1767">
        <v>1.75802445411682</v>
      </c>
      <c r="B1767">
        <v>10429.2041015625</v>
      </c>
    </row>
    <row r="1768" spans="1:2" x14ac:dyDescent="0.25">
      <c r="A1768">
        <v>1.7630187273025499</v>
      </c>
      <c r="B1768">
        <v>10697.7578125</v>
      </c>
    </row>
    <row r="1769" spans="1:2" x14ac:dyDescent="0.25">
      <c r="A1769">
        <v>1.76806724071502</v>
      </c>
      <c r="B1769">
        <v>10966.30078125</v>
      </c>
    </row>
    <row r="1770" spans="1:2" x14ac:dyDescent="0.25">
      <c r="A1770">
        <v>1.77315366268157</v>
      </c>
      <c r="B1770">
        <v>11233.63671875</v>
      </c>
    </row>
    <row r="1771" spans="1:2" x14ac:dyDescent="0.25">
      <c r="A1771">
        <v>1.7783437967300399</v>
      </c>
      <c r="B1771">
        <v>11497.9111328125</v>
      </c>
    </row>
    <row r="1772" spans="1:2" x14ac:dyDescent="0.25">
      <c r="A1772">
        <v>1.78366923332214</v>
      </c>
      <c r="B1772">
        <v>11759.4267578125</v>
      </c>
    </row>
    <row r="1773" spans="1:2" x14ac:dyDescent="0.25">
      <c r="A1773">
        <v>1.78905236721038</v>
      </c>
      <c r="B1773">
        <v>12015.7763671875</v>
      </c>
    </row>
    <row r="1774" spans="1:2" x14ac:dyDescent="0.25">
      <c r="A1774">
        <v>1.7945911884307799</v>
      </c>
      <c r="B1774">
        <v>12264.05859375</v>
      </c>
    </row>
    <row r="1775" spans="1:2" x14ac:dyDescent="0.25">
      <c r="A1775">
        <v>1.8005189895629801</v>
      </c>
      <c r="B1775">
        <v>12497.3876953125</v>
      </c>
    </row>
    <row r="1776" spans="1:2" x14ac:dyDescent="0.25">
      <c r="A1776">
        <v>1.8070592880248999</v>
      </c>
      <c r="B1776">
        <v>12703.8974609375</v>
      </c>
    </row>
    <row r="1777" spans="1:2" x14ac:dyDescent="0.25">
      <c r="A1777">
        <v>1.8154376745223899</v>
      </c>
      <c r="B1777">
        <v>12844.8037109375</v>
      </c>
    </row>
    <row r="1778" spans="1:2" x14ac:dyDescent="0.25">
      <c r="A1778">
        <v>1.82557892799377</v>
      </c>
      <c r="B1778">
        <v>12873.7822265625</v>
      </c>
    </row>
    <row r="1779" spans="1:2" x14ac:dyDescent="0.25">
      <c r="A1779">
        <v>1.83636486530303</v>
      </c>
      <c r="B1779">
        <v>12827.572265625</v>
      </c>
    </row>
    <row r="1780" spans="1:2" x14ac:dyDescent="0.25">
      <c r="A1780">
        <v>1.8516758680343599</v>
      </c>
      <c r="B1780">
        <v>6569.94775390625</v>
      </c>
    </row>
    <row r="1781" spans="1:2" x14ac:dyDescent="0.25">
      <c r="A1781">
        <v>1.89216172695159</v>
      </c>
      <c r="B1781">
        <v>5289.041015625</v>
      </c>
    </row>
    <row r="1782" spans="1:2" x14ac:dyDescent="0.25">
      <c r="A1782">
        <v>1.9227153062820399</v>
      </c>
      <c r="B1782">
        <v>4010.03979492187</v>
      </c>
    </row>
    <row r="1783" spans="1:2" x14ac:dyDescent="0.25">
      <c r="A1783">
        <v>1.96468865871429</v>
      </c>
      <c r="B1783">
        <v>2732.3349609375</v>
      </c>
    </row>
    <row r="1784" spans="1:2" x14ac:dyDescent="0.25">
      <c r="A1784">
        <v>1.9639538526535001</v>
      </c>
      <c r="B1784">
        <v>11.7227573394775</v>
      </c>
    </row>
    <row r="1785" spans="1:2" x14ac:dyDescent="0.25">
      <c r="A1785">
        <v>1.9744513034820499</v>
      </c>
      <c r="B1785">
        <v>11.812999725341699</v>
      </c>
    </row>
    <row r="1786" spans="1:2" x14ac:dyDescent="0.25">
      <c r="A1786">
        <v>1.98042464256286</v>
      </c>
      <c r="B1786">
        <v>11.3486785888671</v>
      </c>
    </row>
    <row r="1787" spans="1:2" x14ac:dyDescent="0.25">
      <c r="A1787">
        <v>1.9835951328277499</v>
      </c>
      <c r="B1787">
        <v>10.785606384277299</v>
      </c>
    </row>
    <row r="1788" spans="1:2" x14ac:dyDescent="0.25">
      <c r="A1788">
        <v>1.98070836067199</v>
      </c>
      <c r="B1788">
        <v>10.775117874145501</v>
      </c>
    </row>
    <row r="1789" spans="1:2" x14ac:dyDescent="0.25">
      <c r="A1789">
        <v>1.97968757152557</v>
      </c>
      <c r="B1789">
        <v>10.321386337280201</v>
      </c>
    </row>
    <row r="1790" spans="1:2" x14ac:dyDescent="0.25">
      <c r="A1790">
        <v>1.9797009229660001</v>
      </c>
      <c r="B1790">
        <v>10.2646360397338</v>
      </c>
    </row>
    <row r="1791" spans="1:2" x14ac:dyDescent="0.25">
      <c r="A1791">
        <v>1.97939264774322</v>
      </c>
      <c r="B1791">
        <v>10.3689365386962</v>
      </c>
    </row>
    <row r="1792" spans="1:2" x14ac:dyDescent="0.25">
      <c r="A1792">
        <v>1.9797494411468499</v>
      </c>
      <c r="B1792">
        <v>9.8501968383788991</v>
      </c>
    </row>
    <row r="1793" spans="1:2" x14ac:dyDescent="0.25">
      <c r="A1793">
        <v>1.9801834821701001</v>
      </c>
      <c r="B1793">
        <v>9.0387239456176705</v>
      </c>
    </row>
    <row r="1794" spans="1:2" x14ac:dyDescent="0.25">
      <c r="A1794">
        <v>1.9904266595840401</v>
      </c>
      <c r="B1794">
        <v>9.5109567642211896</v>
      </c>
    </row>
    <row r="1795" spans="1:2" x14ac:dyDescent="0.25">
      <c r="A1795">
        <v>2.0005860328674299</v>
      </c>
      <c r="B1795">
        <v>9.2113380432128906</v>
      </c>
    </row>
    <row r="1796" spans="1:2" x14ac:dyDescent="0.25">
      <c r="A1796">
        <v>2.0106904506683301</v>
      </c>
      <c r="B1796">
        <v>9.1907644271850497</v>
      </c>
    </row>
    <row r="1797" spans="1:2" x14ac:dyDescent="0.25">
      <c r="A1797">
        <v>2.0209498405456499</v>
      </c>
      <c r="B1797">
        <v>9.1627321243286097</v>
      </c>
    </row>
    <row r="1798" spans="1:2" x14ac:dyDescent="0.25">
      <c r="A1798">
        <v>2.0309705734252899</v>
      </c>
      <c r="B1798">
        <v>8.9693946838378906</v>
      </c>
    </row>
    <row r="1799" spans="1:2" x14ac:dyDescent="0.25">
      <c r="A1799">
        <v>2.0422146320343</v>
      </c>
      <c r="B1799">
        <v>8.5574235916137606</v>
      </c>
    </row>
    <row r="1800" spans="1:2" x14ac:dyDescent="0.25">
      <c r="A1800">
        <v>2.0522778034210201</v>
      </c>
      <c r="B1800">
        <v>8.6265945434570295</v>
      </c>
    </row>
    <row r="1801" spans="1:2" x14ac:dyDescent="0.25">
      <c r="A1801">
        <v>2.0635385513305602</v>
      </c>
      <c r="B1801">
        <v>8.4258460998535103</v>
      </c>
    </row>
    <row r="1802" spans="1:2" x14ac:dyDescent="0.25">
      <c r="A1802">
        <v>2.0745828151702801</v>
      </c>
      <c r="B1802">
        <v>8.5163230895996005</v>
      </c>
    </row>
    <row r="1803" spans="1:2" x14ac:dyDescent="0.25">
      <c r="A1803">
        <v>2.0856487751007</v>
      </c>
      <c r="B1803">
        <v>8.8360986709594709</v>
      </c>
    </row>
    <row r="1804" spans="1:2" x14ac:dyDescent="0.25">
      <c r="A1804">
        <v>2.09581351280212</v>
      </c>
      <c r="B1804">
        <v>8.3959732055663991</v>
      </c>
    </row>
    <row r="1805" spans="1:2" x14ac:dyDescent="0.25">
      <c r="A1805">
        <v>2.10699391365051</v>
      </c>
      <c r="B1805">
        <v>8.3105907440185494</v>
      </c>
    </row>
    <row r="1806" spans="1:2" x14ac:dyDescent="0.25">
      <c r="A1806">
        <v>2.1181766986846902</v>
      </c>
      <c r="B1806">
        <v>8.4345474243163991</v>
      </c>
    </row>
    <row r="1807" spans="1:2" x14ac:dyDescent="0.25">
      <c r="A1807">
        <v>2.1282188892364502</v>
      </c>
      <c r="B1807">
        <v>7.9474716186523402</v>
      </c>
    </row>
    <row r="1808" spans="1:2" x14ac:dyDescent="0.25">
      <c r="A1808">
        <v>2.1382343769073402</v>
      </c>
      <c r="B1808">
        <v>8.1726284027099592</v>
      </c>
    </row>
    <row r="1809" spans="1:2" x14ac:dyDescent="0.25">
      <c r="A1809">
        <v>2.1483445167541499</v>
      </c>
      <c r="B1809">
        <v>8.1979713439941406</v>
      </c>
    </row>
    <row r="1810" spans="1:2" x14ac:dyDescent="0.25">
      <c r="A1810">
        <v>2.1587111949920601</v>
      </c>
      <c r="B1810">
        <v>8.0275487899780202</v>
      </c>
    </row>
    <row r="1811" spans="1:2" x14ac:dyDescent="0.25">
      <c r="A1811">
        <v>2.16027331352233</v>
      </c>
      <c r="B1811">
        <v>7.9512701034545801</v>
      </c>
    </row>
    <row r="1812" spans="1:2" x14ac:dyDescent="0.25">
      <c r="A1812">
        <v>2.1619455814361501</v>
      </c>
      <c r="B1812">
        <v>7.8814091682434002</v>
      </c>
    </row>
    <row r="1813" spans="1:2" x14ac:dyDescent="0.25">
      <c r="A1813">
        <v>2.1609287261962802</v>
      </c>
      <c r="B1813">
        <v>8.0173273086547798</v>
      </c>
    </row>
    <row r="1814" spans="1:2" x14ac:dyDescent="0.25">
      <c r="A1814">
        <v>2.15982818603515</v>
      </c>
      <c r="B1814">
        <v>8.0629034042358292</v>
      </c>
    </row>
    <row r="1815" spans="1:2" x14ac:dyDescent="0.25">
      <c r="A1815">
        <v>2.1596655845642001</v>
      </c>
      <c r="B1815">
        <v>7.7184858322143501</v>
      </c>
    </row>
    <row r="1816" spans="1:2" x14ac:dyDescent="0.25">
      <c r="A1816">
        <v>2.1596283912658598</v>
      </c>
      <c r="B1816">
        <v>7.6607470512390101</v>
      </c>
    </row>
    <row r="1817" spans="1:2" x14ac:dyDescent="0.25">
      <c r="A1817">
        <v>2.15973901748657</v>
      </c>
      <c r="B1817">
        <v>7.3903832435607901</v>
      </c>
    </row>
    <row r="1818" spans="1:2" x14ac:dyDescent="0.25">
      <c r="A1818">
        <v>2.1601464748382502</v>
      </c>
      <c r="B1818">
        <v>7.8181824684143004</v>
      </c>
    </row>
    <row r="1819" spans="1:2" x14ac:dyDescent="0.25">
      <c r="A1819">
        <v>2.17115879058837</v>
      </c>
      <c r="B1819">
        <v>7.6797633171081499</v>
      </c>
    </row>
    <row r="1820" spans="1:2" x14ac:dyDescent="0.25">
      <c r="A1820">
        <v>2.1812121868133501</v>
      </c>
      <c r="B1820">
        <v>7.60363721847534</v>
      </c>
    </row>
    <row r="1821" spans="1:2" x14ac:dyDescent="0.25">
      <c r="A1821">
        <v>2.19242167472839</v>
      </c>
      <c r="B1821">
        <v>7.4361248016357404</v>
      </c>
    </row>
    <row r="1822" spans="1:2" x14ac:dyDescent="0.25">
      <c r="A1822">
        <v>2.20250296592712</v>
      </c>
      <c r="B1822">
        <v>7.7067294120788503</v>
      </c>
    </row>
    <row r="1823" spans="1:2" x14ac:dyDescent="0.25">
      <c r="A1823">
        <v>2.2137253284454301</v>
      </c>
      <c r="B1823">
        <v>7.8524355888366602</v>
      </c>
    </row>
    <row r="1824" spans="1:2" x14ac:dyDescent="0.25">
      <c r="A1824">
        <v>2.2237281799316402</v>
      </c>
      <c r="B1824">
        <v>7.67885017395019</v>
      </c>
    </row>
    <row r="1825" spans="1:2" x14ac:dyDescent="0.25">
      <c r="A1825">
        <v>2.23375296592712</v>
      </c>
      <c r="B1825">
        <v>7.60833692550659</v>
      </c>
    </row>
    <row r="1826" spans="1:2" x14ac:dyDescent="0.25">
      <c r="A1826">
        <v>2.24493408203125</v>
      </c>
      <c r="B1826">
        <v>7.7377381324768004</v>
      </c>
    </row>
    <row r="1827" spans="1:2" x14ac:dyDescent="0.25">
      <c r="A1827">
        <v>2.25617504119873</v>
      </c>
      <c r="B1827">
        <v>7.3147439956665004</v>
      </c>
    </row>
    <row r="1828" spans="1:2" x14ac:dyDescent="0.25">
      <c r="A1828">
        <v>2.2672541141510001</v>
      </c>
      <c r="B1828">
        <v>7.6698899269104004</v>
      </c>
    </row>
    <row r="1829" spans="1:2" x14ac:dyDescent="0.25">
      <c r="A1829">
        <v>2.27734994888305</v>
      </c>
      <c r="B1829">
        <v>7.4542851448059002</v>
      </c>
    </row>
    <row r="1830" spans="1:2" x14ac:dyDescent="0.25">
      <c r="A1830">
        <v>2.2873542308807302</v>
      </c>
      <c r="B1830">
        <v>7.2555437088012598</v>
      </c>
    </row>
    <row r="1831" spans="1:2" x14ac:dyDescent="0.25">
      <c r="A1831">
        <v>2.2974178791046098</v>
      </c>
      <c r="B1831">
        <v>7.4306125640869096</v>
      </c>
    </row>
    <row r="1832" spans="1:2" x14ac:dyDescent="0.25">
      <c r="A1832">
        <v>2.3074212074279701</v>
      </c>
      <c r="B1832">
        <v>7.7103691101074201</v>
      </c>
    </row>
    <row r="1833" spans="1:2" x14ac:dyDescent="0.25">
      <c r="A1833">
        <v>2.3186221122741602</v>
      </c>
      <c r="B1833">
        <v>7.1327619552612296</v>
      </c>
    </row>
    <row r="1834" spans="1:2" x14ac:dyDescent="0.25">
      <c r="A1834">
        <v>2.3286879062652499</v>
      </c>
      <c r="B1834">
        <v>7.27662801742553</v>
      </c>
    </row>
    <row r="1835" spans="1:2" x14ac:dyDescent="0.25">
      <c r="A1835">
        <v>2.3389723300933798</v>
      </c>
      <c r="B1835">
        <v>7.5432848930358798</v>
      </c>
    </row>
    <row r="1836" spans="1:2" x14ac:dyDescent="0.25">
      <c r="A1836">
        <v>2.3404307365417401</v>
      </c>
      <c r="B1836">
        <v>7.3521342277526802</v>
      </c>
    </row>
    <row r="1837" spans="1:2" x14ac:dyDescent="0.25">
      <c r="A1837">
        <v>2.3419828414916899</v>
      </c>
      <c r="B1837">
        <v>7.5529894828796298</v>
      </c>
    </row>
    <row r="1838" spans="1:2" x14ac:dyDescent="0.25">
      <c r="A1838">
        <v>2.3409321308135902</v>
      </c>
      <c r="B1838">
        <v>6.93265533447265</v>
      </c>
    </row>
    <row r="1839" spans="1:2" x14ac:dyDescent="0.25">
      <c r="A1839">
        <v>2.33977770805358</v>
      </c>
      <c r="B1839">
        <v>7.2914662361145002</v>
      </c>
    </row>
    <row r="1840" spans="1:2" x14ac:dyDescent="0.25">
      <c r="A1840">
        <v>2.3396184444427401</v>
      </c>
      <c r="B1840">
        <v>7.5555901527404696</v>
      </c>
    </row>
    <row r="1841" spans="1:2" x14ac:dyDescent="0.25">
      <c r="A1841">
        <v>2.3396310806274401</v>
      </c>
      <c r="B1841">
        <v>7.5603737831115696</v>
      </c>
    </row>
    <row r="1842" spans="1:2" x14ac:dyDescent="0.25">
      <c r="A1842">
        <v>2.3396959304809499</v>
      </c>
      <c r="B1842">
        <v>7.6974201202392498</v>
      </c>
    </row>
    <row r="1843" spans="1:2" x14ac:dyDescent="0.25">
      <c r="A1843">
        <v>2.3407003879547101</v>
      </c>
      <c r="B1843">
        <v>7.3617630004882804</v>
      </c>
    </row>
    <row r="1844" spans="1:2" x14ac:dyDescent="0.25">
      <c r="A1844">
        <v>2.35139536857604</v>
      </c>
      <c r="B1844">
        <v>7.6724905967712402</v>
      </c>
    </row>
    <row r="1845" spans="1:2" x14ac:dyDescent="0.25">
      <c r="A1845">
        <v>2.36150693893432</v>
      </c>
      <c r="B1845">
        <v>7.13508796691894</v>
      </c>
    </row>
    <row r="1846" spans="1:2" x14ac:dyDescent="0.25">
      <c r="A1846">
        <v>2.3728463649749698</v>
      </c>
      <c r="B1846">
        <v>7.3627586364745996</v>
      </c>
    </row>
    <row r="1847" spans="1:2" x14ac:dyDescent="0.25">
      <c r="A1847">
        <v>2.3841147422790501</v>
      </c>
      <c r="B1847">
        <v>7.7202267646789497</v>
      </c>
    </row>
    <row r="1848" spans="1:2" x14ac:dyDescent="0.25">
      <c r="A1848">
        <v>2.39520859718322</v>
      </c>
      <c r="B1848">
        <v>7.4322934150695801</v>
      </c>
    </row>
    <row r="1849" spans="1:2" x14ac:dyDescent="0.25">
      <c r="A1849">
        <v>2.4064531326293901</v>
      </c>
      <c r="B1849">
        <v>7.5730199813842702</v>
      </c>
    </row>
    <row r="1850" spans="1:2" x14ac:dyDescent="0.25">
      <c r="A1850">
        <v>2.4176599979400599</v>
      </c>
      <c r="B1850">
        <v>7.7275509834289497</v>
      </c>
    </row>
    <row r="1851" spans="1:2" x14ac:dyDescent="0.25">
      <c r="A1851">
        <v>2.4288451671600302</v>
      </c>
      <c r="B1851">
        <v>7.3400859832763601</v>
      </c>
    </row>
    <row r="1852" spans="1:2" x14ac:dyDescent="0.25">
      <c r="A1852">
        <v>2.44004082679748</v>
      </c>
      <c r="B1852">
        <v>7.5787672996520898</v>
      </c>
    </row>
    <row r="1853" spans="1:2" x14ac:dyDescent="0.25">
      <c r="A1853">
        <v>2.4500699043273899</v>
      </c>
      <c r="B1853">
        <v>7.1910233497619602</v>
      </c>
    </row>
    <row r="1854" spans="1:2" x14ac:dyDescent="0.25">
      <c r="A1854">
        <v>2.4601306915283199</v>
      </c>
      <c r="B1854">
        <v>7.5245866775512598</v>
      </c>
    </row>
    <row r="1855" spans="1:2" x14ac:dyDescent="0.25">
      <c r="A1855">
        <v>2.4712820053100502</v>
      </c>
      <c r="B1855">
        <v>7.5419921875</v>
      </c>
    </row>
    <row r="1856" spans="1:2" x14ac:dyDescent="0.25">
      <c r="A1856">
        <v>2.48130750656127</v>
      </c>
      <c r="B1856">
        <v>7.2143597602844203</v>
      </c>
    </row>
    <row r="1857" spans="1:2" x14ac:dyDescent="0.25">
      <c r="A1857">
        <v>2.4913468360900799</v>
      </c>
      <c r="B1857">
        <v>7.1805300712585396</v>
      </c>
    </row>
    <row r="1858" spans="1:2" x14ac:dyDescent="0.25">
      <c r="A1858">
        <v>2.5024733543395898</v>
      </c>
      <c r="B1858">
        <v>6.8980970382690403</v>
      </c>
    </row>
    <row r="1859" spans="1:2" x14ac:dyDescent="0.25">
      <c r="A1859">
        <v>2.5124826431274401</v>
      </c>
      <c r="B1859">
        <v>6.9318213462829501</v>
      </c>
    </row>
    <row r="1860" spans="1:2" x14ac:dyDescent="0.25">
      <c r="A1860">
        <v>2.5204515457153298</v>
      </c>
      <c r="B1860">
        <v>6.9120888710021902</v>
      </c>
    </row>
    <row r="1861" spans="1:2" x14ac:dyDescent="0.25">
      <c r="A1861">
        <v>2.5219953060150102</v>
      </c>
      <c r="B1861">
        <v>6.6654233932495099</v>
      </c>
    </row>
    <row r="1862" spans="1:2" x14ac:dyDescent="0.25">
      <c r="A1862">
        <v>2.52088451385498</v>
      </c>
      <c r="B1862">
        <v>6.8815288543701101</v>
      </c>
    </row>
    <row r="1863" spans="1:2" x14ac:dyDescent="0.25">
      <c r="A1863">
        <v>2.5199213027954102</v>
      </c>
      <c r="B1863">
        <v>6.9045109748840297</v>
      </c>
    </row>
    <row r="1864" spans="1:2" x14ac:dyDescent="0.25">
      <c r="A1864">
        <v>2.51964855194091</v>
      </c>
      <c r="B1864">
        <v>7.2564706802368102</v>
      </c>
    </row>
    <row r="1865" spans="1:2" x14ac:dyDescent="0.25">
      <c r="A1865">
        <v>2.5196001529693599</v>
      </c>
      <c r="B1865">
        <v>7.3405270576476997</v>
      </c>
    </row>
    <row r="1866" spans="1:2" x14ac:dyDescent="0.25">
      <c r="A1866">
        <v>2.5197434425353999</v>
      </c>
      <c r="B1866">
        <v>6.8005814552307102</v>
      </c>
    </row>
    <row r="1867" spans="1:2" x14ac:dyDescent="0.25">
      <c r="A1867">
        <v>2.51960825920104</v>
      </c>
      <c r="B1867">
        <v>7.2203602790832502</v>
      </c>
    </row>
    <row r="1868" spans="1:2" x14ac:dyDescent="0.25">
      <c r="A1868">
        <v>2.5275645256042401</v>
      </c>
      <c r="B1868">
        <v>6.7474164962768501</v>
      </c>
    </row>
    <row r="1869" spans="1:2" x14ac:dyDescent="0.25">
      <c r="A1869">
        <v>2.5378639698028498</v>
      </c>
      <c r="B1869">
        <v>6.92683601379394</v>
      </c>
    </row>
    <row r="1870" spans="1:2" x14ac:dyDescent="0.25">
      <c r="A1870">
        <v>2.54908967018127</v>
      </c>
      <c r="B1870">
        <v>7.1049728393554599</v>
      </c>
    </row>
    <row r="1871" spans="1:2" x14ac:dyDescent="0.25">
      <c r="A1871">
        <v>2.56039142608642</v>
      </c>
      <c r="B1871">
        <v>7.1615118980407697</v>
      </c>
    </row>
    <row r="1872" spans="1:2" x14ac:dyDescent="0.25">
      <c r="A1872">
        <v>2.5704247951507502</v>
      </c>
      <c r="B1872">
        <v>7.1146717071533203</v>
      </c>
    </row>
    <row r="1873" spans="1:2" x14ac:dyDescent="0.25">
      <c r="A1873">
        <v>2.5804591178893999</v>
      </c>
      <c r="B1873">
        <v>7.2774357795715297</v>
      </c>
    </row>
    <row r="1874" spans="1:2" x14ac:dyDescent="0.25">
      <c r="A1874">
        <v>2.5917072296142498</v>
      </c>
      <c r="B1874">
        <v>6.7431988716125399</v>
      </c>
    </row>
    <row r="1875" spans="1:2" x14ac:dyDescent="0.25">
      <c r="A1875">
        <v>2.6028337478637602</v>
      </c>
      <c r="B1875">
        <v>6.7047057151794398</v>
      </c>
    </row>
    <row r="1876" spans="1:2" x14ac:dyDescent="0.25">
      <c r="A1876">
        <v>2.6139657497406001</v>
      </c>
      <c r="B1876">
        <v>7.0537681579589799</v>
      </c>
    </row>
    <row r="1877" spans="1:2" x14ac:dyDescent="0.25">
      <c r="A1877">
        <v>2.6250848770141602</v>
      </c>
      <c r="B1877">
        <v>6.9749383926391602</v>
      </c>
    </row>
    <row r="1878" spans="1:2" x14ac:dyDescent="0.25">
      <c r="A1878">
        <v>2.6363544464111301</v>
      </c>
      <c r="B1878">
        <v>7.0549077987670801</v>
      </c>
    </row>
    <row r="1879" spans="1:2" x14ac:dyDescent="0.25">
      <c r="A1879">
        <v>2.6475760936736998</v>
      </c>
      <c r="B1879">
        <v>6.6473455429077104</v>
      </c>
    </row>
    <row r="1880" spans="1:2" x14ac:dyDescent="0.25">
      <c r="A1880">
        <v>2.6575944423675502</v>
      </c>
      <c r="B1880">
        <v>6.9345664978027299</v>
      </c>
    </row>
    <row r="1881" spans="1:2" x14ac:dyDescent="0.25">
      <c r="A1881">
        <v>2.6676030158996502</v>
      </c>
      <c r="B1881">
        <v>6.9990253448486301</v>
      </c>
    </row>
    <row r="1882" spans="1:2" x14ac:dyDescent="0.25">
      <c r="A1882">
        <v>2.6714417934417698</v>
      </c>
      <c r="B1882">
        <v>6.75231885910034</v>
      </c>
    </row>
    <row r="1883" spans="1:2" x14ac:dyDescent="0.25">
      <c r="A1883">
        <v>2.6714231967925999</v>
      </c>
      <c r="B1883">
        <v>6.8939318656921298</v>
      </c>
    </row>
    <row r="1884" spans="1:2" x14ac:dyDescent="0.25">
      <c r="A1884">
        <v>2.6715312004089302</v>
      </c>
      <c r="B1884">
        <v>7.2661876678466699</v>
      </c>
    </row>
    <row r="1885" spans="1:2" x14ac:dyDescent="0.25">
      <c r="A1885">
        <v>2.6715087890625</v>
      </c>
      <c r="B1885">
        <v>7.1199827194213796</v>
      </c>
    </row>
    <row r="1886" spans="1:2" x14ac:dyDescent="0.25">
      <c r="A1886">
        <v>2.6715333461761399</v>
      </c>
      <c r="B1886">
        <v>6.8405694961547798</v>
      </c>
    </row>
    <row r="1887" spans="1:2" x14ac:dyDescent="0.25">
      <c r="A1887">
        <v>2.6715090274810702</v>
      </c>
      <c r="B1887">
        <v>6.8197946548461896</v>
      </c>
    </row>
    <row r="1888" spans="1:2" x14ac:dyDescent="0.25">
      <c r="A1888">
        <v>2.6715500354766801</v>
      </c>
      <c r="B1888">
        <v>6.8772902488708398</v>
      </c>
    </row>
    <row r="1889" spans="1:2" x14ac:dyDescent="0.25">
      <c r="A1889">
        <v>2.6715271472930899</v>
      </c>
      <c r="B1889">
        <v>7.1461615562438903</v>
      </c>
    </row>
    <row r="1890" spans="1:2" x14ac:dyDescent="0.25">
      <c r="A1890">
        <v>2.6715455055236799</v>
      </c>
      <c r="B1890">
        <v>6.5937032699584899</v>
      </c>
    </row>
    <row r="1891" spans="1:2" x14ac:dyDescent="0.25">
      <c r="A1891">
        <v>2.6715390682220401</v>
      </c>
      <c r="B1891">
        <v>7.1062951087951598</v>
      </c>
    </row>
    <row r="1892" spans="1:2" x14ac:dyDescent="0.25">
      <c r="A1892">
        <v>2.6715552806854199</v>
      </c>
      <c r="B1892">
        <v>6.68039751052856</v>
      </c>
    </row>
    <row r="1893" spans="1:2" x14ac:dyDescent="0.25">
      <c r="A1893">
        <v>2.6715409755706698</v>
      </c>
      <c r="B1893">
        <v>7.0492634773254297</v>
      </c>
    </row>
    <row r="1894" spans="1:2" x14ac:dyDescent="0.25">
      <c r="A1894">
        <v>2.6715557575225799</v>
      </c>
      <c r="B1894">
        <v>6.6158924102783203</v>
      </c>
    </row>
    <row r="1895" spans="1:2" x14ac:dyDescent="0.25">
      <c r="A1895">
        <v>2.6715426445007302</v>
      </c>
      <c r="B1895">
        <v>6.8015222549438397</v>
      </c>
    </row>
    <row r="1896" spans="1:2" x14ac:dyDescent="0.25">
      <c r="A1896">
        <v>2.6715421676635698</v>
      </c>
      <c r="B1896">
        <v>6.88012599945068</v>
      </c>
    </row>
    <row r="1897" spans="1:2" x14ac:dyDescent="0.25">
      <c r="A1897">
        <v>2.6715440750121999</v>
      </c>
      <c r="B1897">
        <v>7.0274772644042898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22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34</v>
      </c>
      <c r="B1" t="s">
        <v>34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-1462.38806152343</v>
      </c>
    </row>
    <row r="5" spans="1:2" x14ac:dyDescent="0.25">
      <c r="A5">
        <v>2.1233732695699998E-5</v>
      </c>
      <c r="B5">
        <v>-1461.80786132812</v>
      </c>
    </row>
    <row r="6" spans="1:2" x14ac:dyDescent="0.25">
      <c r="A6">
        <v>2.38129723584E-5</v>
      </c>
      <c r="B6">
        <v>-1461.42321777343</v>
      </c>
    </row>
    <row r="7" spans="1:2" x14ac:dyDescent="0.25">
      <c r="A7">
        <v>1.91343533515E-5</v>
      </c>
      <c r="B7">
        <v>-1461.24658203125</v>
      </c>
    </row>
    <row r="8" spans="1:2" x14ac:dyDescent="0.25">
      <c r="A8">
        <v>2.20135025302E-5</v>
      </c>
      <c r="B8">
        <v>-1461.17224121093</v>
      </c>
    </row>
    <row r="9" spans="1:2" x14ac:dyDescent="0.25">
      <c r="A9">
        <v>6.4001113059899997E-5</v>
      </c>
      <c r="B9">
        <v>-1460.67395019531</v>
      </c>
    </row>
    <row r="10" spans="1:2" x14ac:dyDescent="0.25">
      <c r="A10">
        <v>1.7139342380688E-3</v>
      </c>
      <c r="B10">
        <v>-1350.62963867187</v>
      </c>
    </row>
    <row r="11" spans="1:2" x14ac:dyDescent="0.25">
      <c r="A11">
        <v>5.3930091671645997E-3</v>
      </c>
      <c r="B11">
        <v>-1057.60131835937</v>
      </c>
    </row>
    <row r="12" spans="1:2" x14ac:dyDescent="0.25">
      <c r="A12">
        <v>9.5022777095436998E-3</v>
      </c>
      <c r="B12">
        <v>-735.66900634765602</v>
      </c>
    </row>
    <row r="13" spans="1:2" x14ac:dyDescent="0.25">
      <c r="A13">
        <v>1.37435095384717E-2</v>
      </c>
      <c r="B13">
        <v>-409.29931640625</v>
      </c>
    </row>
    <row r="14" spans="1:2" x14ac:dyDescent="0.25">
      <c r="A14">
        <v>1.7899746075272598E-2</v>
      </c>
      <c r="B14">
        <v>-84.151969909667898</v>
      </c>
    </row>
    <row r="15" spans="1:2" x14ac:dyDescent="0.25">
      <c r="A15">
        <v>2.1997261792421299E-2</v>
      </c>
      <c r="B15">
        <v>236.53169250488199</v>
      </c>
    </row>
    <row r="16" spans="1:2" x14ac:dyDescent="0.25">
      <c r="A16">
        <v>2.6151882484555199E-2</v>
      </c>
      <c r="B16">
        <v>555.10144042968705</v>
      </c>
    </row>
    <row r="17" spans="1:2" x14ac:dyDescent="0.25">
      <c r="A17">
        <v>3.0317898839712101E-2</v>
      </c>
      <c r="B17">
        <v>872.96569824218705</v>
      </c>
    </row>
    <row r="18" spans="1:2" x14ac:dyDescent="0.25">
      <c r="A18">
        <v>3.4315008670091601E-2</v>
      </c>
      <c r="B18">
        <v>1188.73278808593</v>
      </c>
    </row>
    <row r="19" spans="1:2" x14ac:dyDescent="0.25">
      <c r="A19">
        <v>3.8406588137149797E-2</v>
      </c>
      <c r="B19">
        <v>1501.94702148437</v>
      </c>
    </row>
    <row r="20" spans="1:2" x14ac:dyDescent="0.25">
      <c r="A20">
        <v>4.2496491223573699E-2</v>
      </c>
      <c r="B20">
        <v>1808.33850097656</v>
      </c>
    </row>
    <row r="21" spans="1:2" x14ac:dyDescent="0.25">
      <c r="A21">
        <v>4.6542547643184697E-2</v>
      </c>
      <c r="B21">
        <v>2108.17260742187</v>
      </c>
    </row>
    <row r="22" spans="1:2" x14ac:dyDescent="0.25">
      <c r="A22">
        <v>5.0450764596462201E-2</v>
      </c>
      <c r="B22">
        <v>2401.8505859375</v>
      </c>
    </row>
    <row r="23" spans="1:2" x14ac:dyDescent="0.25">
      <c r="A23">
        <v>5.4516378790140201E-2</v>
      </c>
      <c r="B23">
        <v>2691.26953125</v>
      </c>
    </row>
    <row r="24" spans="1:2" x14ac:dyDescent="0.25">
      <c r="A24">
        <v>5.8448713272810003E-2</v>
      </c>
      <c r="B24">
        <v>2977.17626953125</v>
      </c>
    </row>
    <row r="25" spans="1:2" x14ac:dyDescent="0.25">
      <c r="A25">
        <v>6.2418833374977098E-2</v>
      </c>
      <c r="B25">
        <v>3259.84423828125</v>
      </c>
    </row>
    <row r="26" spans="1:2" x14ac:dyDescent="0.25">
      <c r="A26">
        <v>6.6368147730827304E-2</v>
      </c>
      <c r="B26">
        <v>3540.09545898437</v>
      </c>
    </row>
    <row r="27" spans="1:2" x14ac:dyDescent="0.25">
      <c r="A27">
        <v>7.0360220968723297E-2</v>
      </c>
      <c r="B27">
        <v>3816.94482421875</v>
      </c>
    </row>
    <row r="28" spans="1:2" x14ac:dyDescent="0.25">
      <c r="A28">
        <v>7.4236594140529605E-2</v>
      </c>
      <c r="B28">
        <v>4089.65161132812</v>
      </c>
    </row>
    <row r="29" spans="1:2" x14ac:dyDescent="0.25">
      <c r="A29">
        <v>7.82125368714333E-2</v>
      </c>
      <c r="B29">
        <v>4357.75146484375</v>
      </c>
    </row>
    <row r="30" spans="1:2" x14ac:dyDescent="0.25">
      <c r="A30">
        <v>8.2120887935161604E-2</v>
      </c>
      <c r="B30">
        <v>4624.220703125</v>
      </c>
    </row>
    <row r="31" spans="1:2" x14ac:dyDescent="0.25">
      <c r="A31">
        <v>8.6098693311214405E-2</v>
      </c>
      <c r="B31">
        <v>4887.3515625</v>
      </c>
    </row>
    <row r="32" spans="1:2" x14ac:dyDescent="0.25">
      <c r="A32">
        <v>9.0076081454753903E-2</v>
      </c>
      <c r="B32">
        <v>5148.310546875</v>
      </c>
    </row>
    <row r="33" spans="1:2" x14ac:dyDescent="0.25">
      <c r="A33">
        <v>9.4127543270587893E-2</v>
      </c>
      <c r="B33">
        <v>5406.42626953125</v>
      </c>
    </row>
    <row r="34" spans="1:2" x14ac:dyDescent="0.25">
      <c r="A34">
        <v>9.8178476095199599E-2</v>
      </c>
      <c r="B34">
        <v>5659.65771484375</v>
      </c>
    </row>
    <row r="35" spans="1:2" x14ac:dyDescent="0.25">
      <c r="A35">
        <v>0.102305576205253</v>
      </c>
      <c r="B35">
        <v>5909.078125</v>
      </c>
    </row>
    <row r="36" spans="1:2" x14ac:dyDescent="0.25">
      <c r="A36">
        <v>0.106492429971694</v>
      </c>
      <c r="B36">
        <v>6152.79248046875</v>
      </c>
    </row>
    <row r="37" spans="1:2" x14ac:dyDescent="0.25">
      <c r="A37">
        <v>0.11078730970621101</v>
      </c>
      <c r="B37">
        <v>6391.826171875</v>
      </c>
    </row>
    <row r="38" spans="1:2" x14ac:dyDescent="0.25">
      <c r="A38">
        <v>0.115185722708702</v>
      </c>
      <c r="B38">
        <v>6626.9267578125</v>
      </c>
    </row>
    <row r="39" spans="1:2" x14ac:dyDescent="0.25">
      <c r="A39">
        <v>0.119766965508461</v>
      </c>
      <c r="B39">
        <v>6857.923828125</v>
      </c>
    </row>
    <row r="40" spans="1:2" x14ac:dyDescent="0.25">
      <c r="A40">
        <v>0.124542310833931</v>
      </c>
      <c r="B40">
        <v>7083.55224609375</v>
      </c>
    </row>
    <row r="41" spans="1:2" x14ac:dyDescent="0.25">
      <c r="A41">
        <v>0.12945669889450001</v>
      </c>
      <c r="B41">
        <v>7301.89013671875</v>
      </c>
    </row>
    <row r="42" spans="1:2" x14ac:dyDescent="0.25">
      <c r="A42">
        <v>0.13451576232910101</v>
      </c>
      <c r="B42">
        <v>7513.07666015625</v>
      </c>
    </row>
    <row r="43" spans="1:2" x14ac:dyDescent="0.25">
      <c r="A43">
        <v>0.139737918972969</v>
      </c>
      <c r="B43">
        <v>7715.94189453125</v>
      </c>
    </row>
    <row r="44" spans="1:2" x14ac:dyDescent="0.25">
      <c r="A44">
        <v>0.145163193345069</v>
      </c>
      <c r="B44">
        <v>7912.93603515625</v>
      </c>
    </row>
    <row r="45" spans="1:2" x14ac:dyDescent="0.25">
      <c r="A45">
        <v>0.150789514183998</v>
      </c>
      <c r="B45">
        <v>8100.53564453125</v>
      </c>
    </row>
    <row r="46" spans="1:2" x14ac:dyDescent="0.25">
      <c r="A46">
        <v>0.15662206709384899</v>
      </c>
      <c r="B46">
        <v>8281.4755859375</v>
      </c>
    </row>
    <row r="47" spans="1:2" x14ac:dyDescent="0.25">
      <c r="A47">
        <v>0.16261321306228599</v>
      </c>
      <c r="B47">
        <v>8453.3359375</v>
      </c>
    </row>
    <row r="48" spans="1:2" x14ac:dyDescent="0.25">
      <c r="A48">
        <v>0.16878390312194799</v>
      </c>
      <c r="B48">
        <v>8617.3203125</v>
      </c>
    </row>
    <row r="49" spans="1:2" x14ac:dyDescent="0.25">
      <c r="A49">
        <v>0.175014868378639</v>
      </c>
      <c r="B49">
        <v>8772.166015625</v>
      </c>
    </row>
    <row r="50" spans="1:2" x14ac:dyDescent="0.25">
      <c r="A50">
        <v>0.180337443947792</v>
      </c>
      <c r="B50">
        <v>8875.3408203125</v>
      </c>
    </row>
    <row r="51" spans="1:2" x14ac:dyDescent="0.25">
      <c r="A51">
        <v>0.181561589241027</v>
      </c>
      <c r="B51">
        <v>8823.4892578125</v>
      </c>
    </row>
    <row r="52" spans="1:2" x14ac:dyDescent="0.25">
      <c r="A52">
        <v>0.180069088935852</v>
      </c>
      <c r="B52">
        <v>8689.9560546875</v>
      </c>
    </row>
    <row r="53" spans="1:2" x14ac:dyDescent="0.25">
      <c r="A53">
        <v>0.17940963804721799</v>
      </c>
      <c r="B53">
        <v>8633.5302734375</v>
      </c>
    </row>
    <row r="54" spans="1:2" x14ac:dyDescent="0.25">
      <c r="A54">
        <v>0.178350880742073</v>
      </c>
      <c r="B54">
        <v>8550.095703125</v>
      </c>
    </row>
    <row r="55" spans="1:2" x14ac:dyDescent="0.25">
      <c r="A55">
        <v>0.17664076387882199</v>
      </c>
      <c r="B55">
        <v>8417.689453125</v>
      </c>
    </row>
    <row r="56" spans="1:2" x14ac:dyDescent="0.25">
      <c r="A56">
        <v>0.17471884191036199</v>
      </c>
      <c r="B56">
        <v>8286.744140625</v>
      </c>
    </row>
    <row r="57" spans="1:2" x14ac:dyDescent="0.25">
      <c r="A57">
        <v>0.17267295718192999</v>
      </c>
      <c r="B57">
        <v>8154.28662109375</v>
      </c>
    </row>
    <row r="58" spans="1:2" x14ac:dyDescent="0.25">
      <c r="A58">
        <v>0.17086128890514299</v>
      </c>
      <c r="B58">
        <v>8020.0126953125</v>
      </c>
    </row>
    <row r="59" spans="1:2" x14ac:dyDescent="0.25">
      <c r="A59">
        <v>0.16893470287323001</v>
      </c>
      <c r="B59">
        <v>7885.23681640625</v>
      </c>
    </row>
    <row r="60" spans="1:2" x14ac:dyDescent="0.25">
      <c r="A60">
        <v>0.16703899204730899</v>
      </c>
      <c r="B60">
        <v>7748.28076171875</v>
      </c>
    </row>
    <row r="61" spans="1:2" x14ac:dyDescent="0.25">
      <c r="A61">
        <v>0.16522589325904799</v>
      </c>
      <c r="B61">
        <v>7613.333984375</v>
      </c>
    </row>
    <row r="62" spans="1:2" x14ac:dyDescent="0.25">
      <c r="A62">
        <v>0.163430660963058</v>
      </c>
      <c r="B62">
        <v>7479.02880859375</v>
      </c>
    </row>
    <row r="63" spans="1:2" x14ac:dyDescent="0.25">
      <c r="A63">
        <v>0.16150791943073201</v>
      </c>
      <c r="B63">
        <v>7344.77734375</v>
      </c>
    </row>
    <row r="64" spans="1:2" x14ac:dyDescent="0.25">
      <c r="A64">
        <v>0.15971209108829501</v>
      </c>
      <c r="B64">
        <v>7212.3896484375</v>
      </c>
    </row>
    <row r="65" spans="1:2" x14ac:dyDescent="0.25">
      <c r="A65">
        <v>0.15786366164684301</v>
      </c>
      <c r="B65">
        <v>7078.54541015625</v>
      </c>
    </row>
    <row r="66" spans="1:2" x14ac:dyDescent="0.25">
      <c r="A66">
        <v>0.15607748925685799</v>
      </c>
      <c r="B66">
        <v>6946.802734375</v>
      </c>
    </row>
    <row r="67" spans="1:2" x14ac:dyDescent="0.25">
      <c r="A67">
        <v>0.15418970584869299</v>
      </c>
      <c r="B67">
        <v>6814.87744140625</v>
      </c>
    </row>
    <row r="68" spans="1:2" x14ac:dyDescent="0.25">
      <c r="A68">
        <v>0.15243922173976901</v>
      </c>
      <c r="B68">
        <v>6683.4365234375</v>
      </c>
    </row>
    <row r="69" spans="1:2" x14ac:dyDescent="0.25">
      <c r="A69">
        <v>0.150619402527809</v>
      </c>
      <c r="B69">
        <v>6554.05419921875</v>
      </c>
    </row>
    <row r="70" spans="1:2" x14ac:dyDescent="0.25">
      <c r="A70">
        <v>0.14877206087112399</v>
      </c>
      <c r="B70">
        <v>6423.8271484375</v>
      </c>
    </row>
    <row r="71" spans="1:2" x14ac:dyDescent="0.25">
      <c r="A71">
        <v>0.14702223241329099</v>
      </c>
      <c r="B71">
        <v>6294.3447265625</v>
      </c>
    </row>
    <row r="72" spans="1:2" x14ac:dyDescent="0.25">
      <c r="A72">
        <v>0.145264372229576</v>
      </c>
      <c r="B72">
        <v>6165.35986328125</v>
      </c>
    </row>
    <row r="73" spans="1:2" x14ac:dyDescent="0.25">
      <c r="A73">
        <v>0.143434777855873</v>
      </c>
      <c r="B73">
        <v>6036.21337890625</v>
      </c>
    </row>
    <row r="74" spans="1:2" x14ac:dyDescent="0.25">
      <c r="A74">
        <v>0.14174357056617701</v>
      </c>
      <c r="B74">
        <v>5908.93603515625</v>
      </c>
    </row>
    <row r="75" spans="1:2" x14ac:dyDescent="0.25">
      <c r="A75">
        <v>0.13996441662311501</v>
      </c>
      <c r="B75">
        <v>5780.416015625</v>
      </c>
    </row>
    <row r="76" spans="1:2" x14ac:dyDescent="0.25">
      <c r="A76">
        <v>0.13822551071643799</v>
      </c>
      <c r="B76">
        <v>5653.2529296875</v>
      </c>
    </row>
    <row r="77" spans="1:2" x14ac:dyDescent="0.25">
      <c r="A77">
        <v>0.13643215596675801</v>
      </c>
      <c r="B77">
        <v>5526.67138671875</v>
      </c>
    </row>
    <row r="78" spans="1:2" x14ac:dyDescent="0.25">
      <c r="A78">
        <v>0.134714424610137</v>
      </c>
      <c r="B78">
        <v>5399.07421875</v>
      </c>
    </row>
    <row r="79" spans="1:2" x14ac:dyDescent="0.25">
      <c r="A79">
        <v>0.132931858301162</v>
      </c>
      <c r="B79">
        <v>5273.6650390625</v>
      </c>
    </row>
    <row r="80" spans="1:2" x14ac:dyDescent="0.25">
      <c r="A80">
        <v>0.131173521280288</v>
      </c>
      <c r="B80">
        <v>5147.35546875</v>
      </c>
    </row>
    <row r="81" spans="1:2" x14ac:dyDescent="0.25">
      <c r="A81">
        <v>0.1294487118721</v>
      </c>
      <c r="B81">
        <v>5022.25</v>
      </c>
    </row>
    <row r="82" spans="1:2" x14ac:dyDescent="0.25">
      <c r="A82">
        <v>0.12771414220333099</v>
      </c>
      <c r="B82">
        <v>4896.8916015625</v>
      </c>
    </row>
    <row r="83" spans="1:2" x14ac:dyDescent="0.25">
      <c r="A83">
        <v>0.125966176390647</v>
      </c>
      <c r="B83">
        <v>4771.57275390625</v>
      </c>
    </row>
    <row r="84" spans="1:2" x14ac:dyDescent="0.25">
      <c r="A84">
        <v>0.124246776103973</v>
      </c>
      <c r="B84">
        <v>4647.4296875</v>
      </c>
    </row>
    <row r="85" spans="1:2" x14ac:dyDescent="0.25">
      <c r="A85">
        <v>0.122501276433467</v>
      </c>
      <c r="B85">
        <v>4521.740234375</v>
      </c>
    </row>
    <row r="86" spans="1:2" x14ac:dyDescent="0.25">
      <c r="A86">
        <v>0.120777614414691</v>
      </c>
      <c r="B86">
        <v>4398.22119140625</v>
      </c>
    </row>
    <row r="87" spans="1:2" x14ac:dyDescent="0.25">
      <c r="A87">
        <v>0.1190692409873</v>
      </c>
      <c r="B87">
        <v>4275.572265625</v>
      </c>
    </row>
    <row r="88" spans="1:2" x14ac:dyDescent="0.25">
      <c r="A88">
        <v>0.117341503500938</v>
      </c>
      <c r="B88">
        <v>4151.41796875</v>
      </c>
    </row>
    <row r="89" spans="1:2" x14ac:dyDescent="0.25">
      <c r="A89">
        <v>0.115642488002777</v>
      </c>
      <c r="B89">
        <v>4030.04931640625</v>
      </c>
    </row>
    <row r="90" spans="1:2" x14ac:dyDescent="0.25">
      <c r="A90">
        <v>0.11392842233181</v>
      </c>
      <c r="B90">
        <v>3907.57788085937</v>
      </c>
    </row>
    <row r="91" spans="1:2" x14ac:dyDescent="0.25">
      <c r="A91">
        <v>0.11219108849763799</v>
      </c>
      <c r="B91">
        <v>3785.830078125</v>
      </c>
    </row>
    <row r="92" spans="1:2" x14ac:dyDescent="0.25">
      <c r="A92">
        <v>0.110533885657787</v>
      </c>
      <c r="B92">
        <v>3665.087890625</v>
      </c>
    </row>
    <row r="93" spans="1:2" x14ac:dyDescent="0.25">
      <c r="A93">
        <v>0.10880788415670301</v>
      </c>
      <c r="B93">
        <v>3543.21606445312</v>
      </c>
    </row>
    <row r="94" spans="1:2" x14ac:dyDescent="0.25">
      <c r="A94">
        <v>0.107107795774936</v>
      </c>
      <c r="B94">
        <v>3422.89208984375</v>
      </c>
    </row>
    <row r="95" spans="1:2" x14ac:dyDescent="0.25">
      <c r="A95">
        <v>0.105398945510387</v>
      </c>
      <c r="B95">
        <v>3301.34912109375</v>
      </c>
    </row>
    <row r="96" spans="1:2" x14ac:dyDescent="0.25">
      <c r="A96">
        <v>0.10369165986776301</v>
      </c>
      <c r="B96">
        <v>3180.78271484375</v>
      </c>
    </row>
    <row r="97" spans="1:2" x14ac:dyDescent="0.25">
      <c r="A97">
        <v>0.101989828050136</v>
      </c>
      <c r="B97">
        <v>3060.89404296875</v>
      </c>
    </row>
    <row r="98" spans="1:2" x14ac:dyDescent="0.25">
      <c r="A98">
        <v>0.100306779146194</v>
      </c>
      <c r="B98">
        <v>2939.79907226562</v>
      </c>
    </row>
    <row r="99" spans="1:2" x14ac:dyDescent="0.25">
      <c r="A99">
        <v>9.86073464155197E-2</v>
      </c>
      <c r="B99">
        <v>2821.0673828125</v>
      </c>
    </row>
    <row r="100" spans="1:2" x14ac:dyDescent="0.25">
      <c r="A100">
        <v>9.6919618546962696E-2</v>
      </c>
      <c r="B100">
        <v>2701.22900390625</v>
      </c>
    </row>
    <row r="101" spans="1:2" x14ac:dyDescent="0.25">
      <c r="A101">
        <v>9.5189839601516696E-2</v>
      </c>
      <c r="B101">
        <v>2582.7763671875</v>
      </c>
    </row>
    <row r="102" spans="1:2" x14ac:dyDescent="0.25">
      <c r="A102">
        <v>9.3557290732860607E-2</v>
      </c>
      <c r="B102">
        <v>2464.46435546875</v>
      </c>
    </row>
    <row r="103" spans="1:2" x14ac:dyDescent="0.25">
      <c r="A103">
        <v>9.1808438301086398E-2</v>
      </c>
      <c r="B103">
        <v>2345.55151367187</v>
      </c>
    </row>
    <row r="104" spans="1:2" x14ac:dyDescent="0.25">
      <c r="A104">
        <v>9.01674330234528E-2</v>
      </c>
      <c r="B104">
        <v>2228.38134765625</v>
      </c>
    </row>
    <row r="105" spans="1:2" x14ac:dyDescent="0.25">
      <c r="A105">
        <v>8.8408321142196697E-2</v>
      </c>
      <c r="B105">
        <v>2110.30004882812</v>
      </c>
    </row>
    <row r="106" spans="1:2" x14ac:dyDescent="0.25">
      <c r="A106">
        <v>8.6730070412158994E-2</v>
      </c>
      <c r="B106">
        <v>1992.97570800781</v>
      </c>
    </row>
    <row r="107" spans="1:2" x14ac:dyDescent="0.25">
      <c r="A107">
        <v>8.5044138133525807E-2</v>
      </c>
      <c r="B107">
        <v>1876.55615234375</v>
      </c>
    </row>
    <row r="108" spans="1:2" x14ac:dyDescent="0.25">
      <c r="A108">
        <v>8.3374343812465695E-2</v>
      </c>
      <c r="B108">
        <v>1758.50646972656</v>
      </c>
    </row>
    <row r="109" spans="1:2" x14ac:dyDescent="0.25">
      <c r="A109">
        <v>8.1682592630386394E-2</v>
      </c>
      <c r="B109">
        <v>1643.353515625</v>
      </c>
    </row>
    <row r="110" spans="1:2" x14ac:dyDescent="0.25">
      <c r="A110">
        <v>7.9993359744548798E-2</v>
      </c>
      <c r="B110">
        <v>1527.52404785156</v>
      </c>
    </row>
    <row r="111" spans="1:2" x14ac:dyDescent="0.25">
      <c r="A111">
        <v>7.8338086605071994E-2</v>
      </c>
      <c r="B111">
        <v>1412.56079101562</v>
      </c>
    </row>
    <row r="112" spans="1:2" x14ac:dyDescent="0.25">
      <c r="A112">
        <v>7.6670087873935699E-2</v>
      </c>
      <c r="B112">
        <v>1297.00305175781</v>
      </c>
    </row>
    <row r="113" spans="1:2" x14ac:dyDescent="0.25">
      <c r="A113">
        <v>7.4964843690395397E-2</v>
      </c>
      <c r="B113">
        <v>1181.00170898437</v>
      </c>
    </row>
    <row r="114" spans="1:2" x14ac:dyDescent="0.25">
      <c r="A114">
        <v>7.3278851807117504E-2</v>
      </c>
      <c r="B114">
        <v>1067.26977539062</v>
      </c>
    </row>
    <row r="115" spans="1:2" x14ac:dyDescent="0.25">
      <c r="A115">
        <v>7.1589983999729198E-2</v>
      </c>
      <c r="B115">
        <v>952.97808837890602</v>
      </c>
    </row>
    <row r="116" spans="1:2" x14ac:dyDescent="0.25">
      <c r="A116">
        <v>6.9924809038639096E-2</v>
      </c>
      <c r="B116">
        <v>838.873046875</v>
      </c>
    </row>
    <row r="117" spans="1:2" x14ac:dyDescent="0.25">
      <c r="A117">
        <v>6.82058855891228E-2</v>
      </c>
      <c r="B117">
        <v>727.45159912109295</v>
      </c>
    </row>
    <row r="118" spans="1:2" x14ac:dyDescent="0.25">
      <c r="A118">
        <v>6.6584318876266493E-2</v>
      </c>
      <c r="B118">
        <v>613.84454345703102</v>
      </c>
    </row>
    <row r="119" spans="1:2" x14ac:dyDescent="0.25">
      <c r="A119">
        <v>6.48472905158997E-2</v>
      </c>
      <c r="B119">
        <v>501.63021850585898</v>
      </c>
    </row>
    <row r="120" spans="1:2" x14ac:dyDescent="0.25">
      <c r="A120">
        <v>6.3177853822708102E-2</v>
      </c>
      <c r="B120">
        <v>389.10009765625</v>
      </c>
    </row>
    <row r="121" spans="1:2" x14ac:dyDescent="0.25">
      <c r="A121">
        <v>6.1469729989767102E-2</v>
      </c>
      <c r="B121">
        <v>277.65777587890602</v>
      </c>
    </row>
    <row r="122" spans="1:2" x14ac:dyDescent="0.25">
      <c r="A122">
        <v>5.9805456548929201E-2</v>
      </c>
      <c r="B122">
        <v>167.55276489257801</v>
      </c>
    </row>
    <row r="123" spans="1:2" x14ac:dyDescent="0.25">
      <c r="A123">
        <v>5.8479301631450702E-2</v>
      </c>
      <c r="B123">
        <v>85.007530212402301</v>
      </c>
    </row>
    <row r="124" spans="1:2" x14ac:dyDescent="0.25">
      <c r="A124">
        <v>5.8144841343164402E-2</v>
      </c>
      <c r="B124">
        <v>62.288211822509702</v>
      </c>
    </row>
    <row r="125" spans="1:2" x14ac:dyDescent="0.25">
      <c r="A125">
        <v>5.7871680706739398E-2</v>
      </c>
      <c r="B125">
        <v>46.413852691650298</v>
      </c>
    </row>
    <row r="126" spans="1:2" x14ac:dyDescent="0.25">
      <c r="A126">
        <v>5.7833772152662298E-2</v>
      </c>
      <c r="B126">
        <v>43.860435485839801</v>
      </c>
    </row>
    <row r="127" spans="1:2" x14ac:dyDescent="0.25">
      <c r="A127">
        <v>5.7525642216205597E-2</v>
      </c>
      <c r="B127">
        <v>26.0137023925781</v>
      </c>
    </row>
    <row r="128" spans="1:2" x14ac:dyDescent="0.25">
      <c r="A128">
        <v>5.7351153343915898E-2</v>
      </c>
      <c r="B128">
        <v>18.2391452789306</v>
      </c>
    </row>
    <row r="129" spans="1:2" x14ac:dyDescent="0.25">
      <c r="A129">
        <v>5.91715611517429E-2</v>
      </c>
      <c r="B129">
        <v>145.260009765625</v>
      </c>
    </row>
    <row r="130" spans="1:2" x14ac:dyDescent="0.25">
      <c r="A130">
        <v>6.3152238726615906E-2</v>
      </c>
      <c r="B130">
        <v>442.722900390625</v>
      </c>
    </row>
    <row r="131" spans="1:2" x14ac:dyDescent="0.25">
      <c r="A131">
        <v>6.7502893507480594E-2</v>
      </c>
      <c r="B131">
        <v>759.80657958984295</v>
      </c>
    </row>
    <row r="132" spans="1:2" x14ac:dyDescent="0.25">
      <c r="A132">
        <v>7.2218962013721494E-2</v>
      </c>
      <c r="B132">
        <v>1084.80261230468</v>
      </c>
    </row>
    <row r="133" spans="1:2" x14ac:dyDescent="0.25">
      <c r="A133">
        <v>7.6554559171199799E-2</v>
      </c>
      <c r="B133">
        <v>1410.55456542968</v>
      </c>
    </row>
    <row r="134" spans="1:2" x14ac:dyDescent="0.25">
      <c r="A134">
        <v>8.0958783626556396E-2</v>
      </c>
      <c r="B134">
        <v>1734.36926269531</v>
      </c>
    </row>
    <row r="135" spans="1:2" x14ac:dyDescent="0.25">
      <c r="A135">
        <v>8.5306920111179393E-2</v>
      </c>
      <c r="B135">
        <v>2055.9189453125</v>
      </c>
    </row>
    <row r="136" spans="1:2" x14ac:dyDescent="0.25">
      <c r="A136">
        <v>8.9689612388610798E-2</v>
      </c>
      <c r="B136">
        <v>2373.69091796875</v>
      </c>
    </row>
    <row r="137" spans="1:2" x14ac:dyDescent="0.25">
      <c r="A137">
        <v>9.3849107623100295E-2</v>
      </c>
      <c r="B137">
        <v>2689.91137695312</v>
      </c>
    </row>
    <row r="138" spans="1:2" x14ac:dyDescent="0.25">
      <c r="A138">
        <v>9.8179429769516005E-2</v>
      </c>
      <c r="B138">
        <v>3004.34936523437</v>
      </c>
    </row>
    <row r="139" spans="1:2" x14ac:dyDescent="0.25">
      <c r="A139">
        <v>0.102471128106117</v>
      </c>
      <c r="B139">
        <v>3318.88134765625</v>
      </c>
    </row>
    <row r="140" spans="1:2" x14ac:dyDescent="0.25">
      <c r="A140">
        <v>0.106731042265892</v>
      </c>
      <c r="B140">
        <v>3631.29174804687</v>
      </c>
    </row>
    <row r="141" spans="1:2" x14ac:dyDescent="0.25">
      <c r="A141">
        <v>0.11092743277549701</v>
      </c>
      <c r="B141">
        <v>3942.16674804687</v>
      </c>
    </row>
    <row r="142" spans="1:2" x14ac:dyDescent="0.25">
      <c r="A142">
        <v>0.115259677171707</v>
      </c>
      <c r="B142">
        <v>4250.720703125</v>
      </c>
    </row>
    <row r="143" spans="1:2" x14ac:dyDescent="0.25">
      <c r="A143">
        <v>0.119480781257152</v>
      </c>
      <c r="B143">
        <v>4558.34326171875</v>
      </c>
    </row>
    <row r="144" spans="1:2" x14ac:dyDescent="0.25">
      <c r="A144">
        <v>0.123760193586349</v>
      </c>
      <c r="B144">
        <v>4864.3740234375</v>
      </c>
    </row>
    <row r="145" spans="1:2" x14ac:dyDescent="0.25">
      <c r="A145">
        <v>0.127940863370895</v>
      </c>
      <c r="B145">
        <v>5168.537109375</v>
      </c>
    </row>
    <row r="146" spans="1:2" x14ac:dyDescent="0.25">
      <c r="A146">
        <v>0.13227330148220001</v>
      </c>
      <c r="B146">
        <v>5472.25830078125</v>
      </c>
    </row>
    <row r="147" spans="1:2" x14ac:dyDescent="0.25">
      <c r="A147">
        <v>0.13648547232151001</v>
      </c>
      <c r="B147">
        <v>5775.03369140625</v>
      </c>
    </row>
    <row r="148" spans="1:2" x14ac:dyDescent="0.25">
      <c r="A148">
        <v>0.140745639801025</v>
      </c>
      <c r="B148">
        <v>6075.7978515625</v>
      </c>
    </row>
    <row r="149" spans="1:2" x14ac:dyDescent="0.25">
      <c r="A149">
        <v>0.144994631409645</v>
      </c>
      <c r="B149">
        <v>6374.72216796875</v>
      </c>
    </row>
    <row r="150" spans="1:2" x14ac:dyDescent="0.25">
      <c r="A150">
        <v>0.14924106001853901</v>
      </c>
      <c r="B150">
        <v>6670.9853515625</v>
      </c>
    </row>
    <row r="151" spans="1:2" x14ac:dyDescent="0.25">
      <c r="A151">
        <v>0.153491750359535</v>
      </c>
      <c r="B151">
        <v>6965.5234375</v>
      </c>
    </row>
    <row r="152" spans="1:2" x14ac:dyDescent="0.25">
      <c r="A152">
        <v>0.157768279314041</v>
      </c>
      <c r="B152">
        <v>7258.5009765625</v>
      </c>
    </row>
    <row r="153" spans="1:2" x14ac:dyDescent="0.25">
      <c r="A153">
        <v>0.16211619973182601</v>
      </c>
      <c r="B153">
        <v>7550.66064453125</v>
      </c>
    </row>
    <row r="154" spans="1:2" x14ac:dyDescent="0.25">
      <c r="A154">
        <v>0.16643011569976801</v>
      </c>
      <c r="B154">
        <v>7839.5615234375</v>
      </c>
    </row>
    <row r="155" spans="1:2" x14ac:dyDescent="0.25">
      <c r="A155">
        <v>0.170820146799087</v>
      </c>
      <c r="B155">
        <v>8124.9931640625</v>
      </c>
    </row>
    <row r="156" spans="1:2" x14ac:dyDescent="0.25">
      <c r="A156">
        <v>0.17523038387298501</v>
      </c>
      <c r="B156">
        <v>8401.806640625</v>
      </c>
    </row>
    <row r="157" spans="1:2" x14ac:dyDescent="0.25">
      <c r="A157">
        <v>0.17977246642112699</v>
      </c>
      <c r="B157">
        <v>8666.5361328125</v>
      </c>
    </row>
    <row r="158" spans="1:2" x14ac:dyDescent="0.25">
      <c r="A158">
        <v>0.18467350304126701</v>
      </c>
      <c r="B158">
        <v>8908.3232421875</v>
      </c>
    </row>
    <row r="159" spans="1:2" x14ac:dyDescent="0.25">
      <c r="A159">
        <v>0.19039730727672499</v>
      </c>
      <c r="B159">
        <v>9115.1220703125</v>
      </c>
    </row>
    <row r="160" spans="1:2" x14ac:dyDescent="0.25">
      <c r="A160">
        <v>0.19705495238304099</v>
      </c>
      <c r="B160">
        <v>9281.646484375</v>
      </c>
    </row>
    <row r="161" spans="1:2" x14ac:dyDescent="0.25">
      <c r="A161">
        <v>0.20440863072872101</v>
      </c>
      <c r="B161">
        <v>9421.240234375</v>
      </c>
    </row>
    <row r="162" spans="1:2" x14ac:dyDescent="0.25">
      <c r="A162">
        <v>0.211975187063217</v>
      </c>
      <c r="B162">
        <v>9549.611328125</v>
      </c>
    </row>
    <row r="163" spans="1:2" x14ac:dyDescent="0.25">
      <c r="A163">
        <v>0.219627350568771</v>
      </c>
      <c r="B163">
        <v>9671.8173828125</v>
      </c>
    </row>
    <row r="164" spans="1:2" x14ac:dyDescent="0.25">
      <c r="A164">
        <v>0.22731322050094599</v>
      </c>
      <c r="B164">
        <v>9788.9404296875</v>
      </c>
    </row>
    <row r="165" spans="1:2" x14ac:dyDescent="0.25">
      <c r="A165">
        <v>0.23504588007926899</v>
      </c>
      <c r="B165">
        <v>9900.984375</v>
      </c>
    </row>
    <row r="166" spans="1:2" x14ac:dyDescent="0.25">
      <c r="A166">
        <v>0.24284915626049</v>
      </c>
      <c r="B166">
        <v>10009.9755859375</v>
      </c>
    </row>
    <row r="167" spans="1:2" x14ac:dyDescent="0.25">
      <c r="A167">
        <v>0.25071391463279702</v>
      </c>
      <c r="B167">
        <v>10115.244140625</v>
      </c>
    </row>
    <row r="168" spans="1:2" x14ac:dyDescent="0.25">
      <c r="A168">
        <v>0.25867709517478898</v>
      </c>
      <c r="B168">
        <v>10216.6396484375</v>
      </c>
    </row>
    <row r="169" spans="1:2" x14ac:dyDescent="0.25">
      <c r="A169">
        <v>0.26665097475051802</v>
      </c>
      <c r="B169">
        <v>10313.4384765625</v>
      </c>
    </row>
    <row r="170" spans="1:2" x14ac:dyDescent="0.25">
      <c r="A170">
        <v>0.27454808354377702</v>
      </c>
      <c r="B170">
        <v>10406.2734375</v>
      </c>
    </row>
    <row r="171" spans="1:2" x14ac:dyDescent="0.25">
      <c r="A171">
        <v>0.28249359130859297</v>
      </c>
      <c r="B171">
        <v>10494.5859375</v>
      </c>
    </row>
    <row r="172" spans="1:2" x14ac:dyDescent="0.25">
      <c r="A172">
        <v>0.29036602377891502</v>
      </c>
      <c r="B172">
        <v>10580.0478515625</v>
      </c>
    </row>
    <row r="173" spans="1:2" x14ac:dyDescent="0.25">
      <c r="A173">
        <v>0.29817849397659302</v>
      </c>
      <c r="B173">
        <v>10662.021484375</v>
      </c>
    </row>
    <row r="174" spans="1:2" x14ac:dyDescent="0.25">
      <c r="A174">
        <v>0.306080341339111</v>
      </c>
      <c r="B174">
        <v>10741.560546875</v>
      </c>
    </row>
    <row r="175" spans="1:2" x14ac:dyDescent="0.25">
      <c r="A175">
        <v>0.31395676732063199</v>
      </c>
      <c r="B175">
        <v>10818.4599609375</v>
      </c>
    </row>
    <row r="176" spans="1:2" x14ac:dyDescent="0.25">
      <c r="A176">
        <v>0.32183495163917503</v>
      </c>
      <c r="B176">
        <v>10892.609375</v>
      </c>
    </row>
    <row r="177" spans="1:2" x14ac:dyDescent="0.25">
      <c r="A177">
        <v>0.32963165640830899</v>
      </c>
      <c r="B177">
        <v>10963.1796875</v>
      </c>
    </row>
    <row r="178" spans="1:2" x14ac:dyDescent="0.25">
      <c r="A178">
        <v>0.33742651343345598</v>
      </c>
      <c r="B178">
        <v>11032.2255859375</v>
      </c>
    </row>
    <row r="179" spans="1:2" x14ac:dyDescent="0.25">
      <c r="A179">
        <v>0.34517279267311102</v>
      </c>
      <c r="B179">
        <v>11099.013671875</v>
      </c>
    </row>
    <row r="180" spans="1:2" x14ac:dyDescent="0.25">
      <c r="A180">
        <v>0.352888524532318</v>
      </c>
      <c r="B180">
        <v>11163.576171875</v>
      </c>
    </row>
    <row r="181" spans="1:2" x14ac:dyDescent="0.25">
      <c r="A181">
        <v>0.36020791530609098</v>
      </c>
      <c r="B181">
        <v>11198.5458984375</v>
      </c>
    </row>
    <row r="182" spans="1:2" x14ac:dyDescent="0.25">
      <c r="A182">
        <v>0.36220428347587502</v>
      </c>
      <c r="B182">
        <v>11106.41796875</v>
      </c>
    </row>
    <row r="183" spans="1:2" x14ac:dyDescent="0.25">
      <c r="A183">
        <v>0.36111846566200201</v>
      </c>
      <c r="B183">
        <v>10959.232421875</v>
      </c>
    </row>
    <row r="184" spans="1:2" x14ac:dyDescent="0.25">
      <c r="A184">
        <v>0.359979838132858</v>
      </c>
      <c r="B184">
        <v>10860.224609375</v>
      </c>
    </row>
    <row r="185" spans="1:2" x14ac:dyDescent="0.25">
      <c r="A185">
        <v>0.35860201716423001</v>
      </c>
      <c r="B185">
        <v>10750.63671875</v>
      </c>
    </row>
    <row r="186" spans="1:2" x14ac:dyDescent="0.25">
      <c r="A186">
        <v>0.35681656002998302</v>
      </c>
      <c r="B186">
        <v>10620.412109375</v>
      </c>
    </row>
    <row r="187" spans="1:2" x14ac:dyDescent="0.25">
      <c r="A187">
        <v>0.35486930608749301</v>
      </c>
      <c r="B187">
        <v>10489.6201171875</v>
      </c>
    </row>
    <row r="188" spans="1:2" x14ac:dyDescent="0.25">
      <c r="A188">
        <v>0.35284328460693298</v>
      </c>
      <c r="B188">
        <v>10358.3701171875</v>
      </c>
    </row>
    <row r="189" spans="1:2" x14ac:dyDescent="0.25">
      <c r="A189">
        <v>0.351021409034729</v>
      </c>
      <c r="B189">
        <v>10225.5546875</v>
      </c>
    </row>
    <row r="190" spans="1:2" x14ac:dyDescent="0.25">
      <c r="A190">
        <v>0.349090486764907</v>
      </c>
      <c r="B190">
        <v>10092.677734375</v>
      </c>
    </row>
    <row r="191" spans="1:2" x14ac:dyDescent="0.25">
      <c r="A191">
        <v>0.34722900390625</v>
      </c>
      <c r="B191">
        <v>9959.66015625</v>
      </c>
    </row>
    <row r="192" spans="1:2" x14ac:dyDescent="0.25">
      <c r="A192">
        <v>0.34539467096328702</v>
      </c>
      <c r="B192">
        <v>9826.1376953125</v>
      </c>
    </row>
    <row r="193" spans="1:2" x14ac:dyDescent="0.25">
      <c r="A193">
        <v>0.34352269768714899</v>
      </c>
      <c r="B193">
        <v>9692.8173828125</v>
      </c>
    </row>
    <row r="194" spans="1:2" x14ac:dyDescent="0.25">
      <c r="A194">
        <v>0.34163302183151201</v>
      </c>
      <c r="B194">
        <v>9561.392578125</v>
      </c>
    </row>
    <row r="195" spans="1:2" x14ac:dyDescent="0.25">
      <c r="A195">
        <v>0.33981308341026301</v>
      </c>
      <c r="B195">
        <v>9428.4873046875</v>
      </c>
    </row>
    <row r="196" spans="1:2" x14ac:dyDescent="0.25">
      <c r="A196">
        <v>0.33797180652618403</v>
      </c>
      <c r="B196">
        <v>9297.6591796875</v>
      </c>
    </row>
    <row r="197" spans="1:2" x14ac:dyDescent="0.25">
      <c r="A197">
        <v>0.33608108758926297</v>
      </c>
      <c r="B197">
        <v>9166.0966796875</v>
      </c>
    </row>
    <row r="198" spans="1:2" x14ac:dyDescent="0.25">
      <c r="A198">
        <v>0.33421811461448597</v>
      </c>
      <c r="B198">
        <v>9035.0556640625</v>
      </c>
    </row>
    <row r="199" spans="1:2" x14ac:dyDescent="0.25">
      <c r="A199">
        <v>0.332425326108932</v>
      </c>
      <c r="B199">
        <v>8906.06640625</v>
      </c>
    </row>
    <row r="200" spans="1:2" x14ac:dyDescent="0.25">
      <c r="A200">
        <v>0.33057826757431003</v>
      </c>
      <c r="B200">
        <v>8776.1611328125</v>
      </c>
    </row>
    <row r="201" spans="1:2" x14ac:dyDescent="0.25">
      <c r="A201">
        <v>0.32870995998382502</v>
      </c>
      <c r="B201">
        <v>8647.009765625</v>
      </c>
    </row>
    <row r="202" spans="1:2" x14ac:dyDescent="0.25">
      <c r="A202">
        <v>0.32692724466323803</v>
      </c>
      <c r="B202">
        <v>8519.7890625</v>
      </c>
    </row>
    <row r="203" spans="1:2" x14ac:dyDescent="0.25">
      <c r="A203">
        <v>0.32508465647697399</v>
      </c>
      <c r="B203">
        <v>8390.904296875</v>
      </c>
    </row>
    <row r="204" spans="1:2" x14ac:dyDescent="0.25">
      <c r="A204">
        <v>0.323285281658172</v>
      </c>
      <c r="B204">
        <v>8264.0888671875</v>
      </c>
    </row>
    <row r="205" spans="1:2" x14ac:dyDescent="0.25">
      <c r="A205">
        <v>0.32150635123252802</v>
      </c>
      <c r="B205">
        <v>8136.6630859375</v>
      </c>
    </row>
    <row r="206" spans="1:2" x14ac:dyDescent="0.25">
      <c r="A206">
        <v>0.31967505812644897</v>
      </c>
      <c r="B206">
        <v>8010.30078125</v>
      </c>
    </row>
    <row r="207" spans="1:2" x14ac:dyDescent="0.25">
      <c r="A207">
        <v>0.31791236996650701</v>
      </c>
      <c r="B207">
        <v>7884.45263671875</v>
      </c>
    </row>
    <row r="208" spans="1:2" x14ac:dyDescent="0.25">
      <c r="A208">
        <v>0.31606242060661299</v>
      </c>
      <c r="B208">
        <v>7757.2021484375</v>
      </c>
    </row>
    <row r="209" spans="1:2" x14ac:dyDescent="0.25">
      <c r="A209">
        <v>0.31430768966674799</v>
      </c>
      <c r="B209">
        <v>7632.23486328125</v>
      </c>
    </row>
    <row r="210" spans="1:2" x14ac:dyDescent="0.25">
      <c r="A210">
        <v>0.312536180019378</v>
      </c>
      <c r="B210">
        <v>7506.62451171875</v>
      </c>
    </row>
    <row r="211" spans="1:2" x14ac:dyDescent="0.25">
      <c r="A211">
        <v>0.31070730090141302</v>
      </c>
      <c r="B211">
        <v>7381.98046875</v>
      </c>
    </row>
    <row r="212" spans="1:2" x14ac:dyDescent="0.25">
      <c r="A212">
        <v>0.30897700786590498</v>
      </c>
      <c r="B212">
        <v>7258.04638671875</v>
      </c>
    </row>
    <row r="213" spans="1:2" x14ac:dyDescent="0.25">
      <c r="A213">
        <v>0.30717781186103799</v>
      </c>
      <c r="B213">
        <v>7133.509765625</v>
      </c>
    </row>
    <row r="214" spans="1:2" x14ac:dyDescent="0.25">
      <c r="A214">
        <v>0.30539822578430098</v>
      </c>
      <c r="B214">
        <v>7010.0380859375</v>
      </c>
    </row>
    <row r="215" spans="1:2" x14ac:dyDescent="0.25">
      <c r="A215">
        <v>0.30364364385604797</v>
      </c>
      <c r="B215">
        <v>6885.3955078125</v>
      </c>
    </row>
    <row r="216" spans="1:2" x14ac:dyDescent="0.25">
      <c r="A216">
        <v>0.30184900760650601</v>
      </c>
      <c r="B216">
        <v>6762.19482421875</v>
      </c>
    </row>
    <row r="217" spans="1:2" x14ac:dyDescent="0.25">
      <c r="A217">
        <v>0.30009555816650302</v>
      </c>
      <c r="B217">
        <v>6639.40478515625</v>
      </c>
    </row>
    <row r="218" spans="1:2" x14ac:dyDescent="0.25">
      <c r="A218">
        <v>0.29829037189483598</v>
      </c>
      <c r="B218">
        <v>6515.142578125</v>
      </c>
    </row>
    <row r="219" spans="1:2" x14ac:dyDescent="0.25">
      <c r="A219">
        <v>0.29653424024581898</v>
      </c>
      <c r="B219">
        <v>6392.69921875</v>
      </c>
    </row>
    <row r="220" spans="1:2" x14ac:dyDescent="0.25">
      <c r="A220">
        <v>0.29474481940269398</v>
      </c>
      <c r="B220">
        <v>6269.244140625</v>
      </c>
    </row>
    <row r="221" spans="1:2" x14ac:dyDescent="0.25">
      <c r="A221">
        <v>0.29299283027648898</v>
      </c>
      <c r="B221">
        <v>6146.63720703125</v>
      </c>
    </row>
    <row r="222" spans="1:2" x14ac:dyDescent="0.25">
      <c r="A222">
        <v>0.29128077626228299</v>
      </c>
      <c r="B222">
        <v>6025.24267578125</v>
      </c>
    </row>
    <row r="223" spans="1:2" x14ac:dyDescent="0.25">
      <c r="A223">
        <v>0.28945297002792297</v>
      </c>
      <c r="B223">
        <v>5902.50634765625</v>
      </c>
    </row>
    <row r="224" spans="1:2" x14ac:dyDescent="0.25">
      <c r="A224">
        <v>0.28774434328079201</v>
      </c>
      <c r="B224">
        <v>5781.84765625</v>
      </c>
    </row>
    <row r="225" spans="1:2" x14ac:dyDescent="0.25">
      <c r="A225">
        <v>0.28594899177551197</v>
      </c>
      <c r="B225">
        <v>5660.2578125</v>
      </c>
    </row>
    <row r="226" spans="1:2" x14ac:dyDescent="0.25">
      <c r="A226">
        <v>0.284214317798614</v>
      </c>
      <c r="B226">
        <v>5540.267578125</v>
      </c>
    </row>
    <row r="227" spans="1:2" x14ac:dyDescent="0.25">
      <c r="A227">
        <v>0.28251114487647999</v>
      </c>
      <c r="B227">
        <v>5420.861328125</v>
      </c>
    </row>
    <row r="228" spans="1:2" x14ac:dyDescent="0.25">
      <c r="A228">
        <v>0.280710458755493</v>
      </c>
      <c r="B228">
        <v>5300.470703125</v>
      </c>
    </row>
    <row r="229" spans="1:2" x14ac:dyDescent="0.25">
      <c r="A229">
        <v>0.278995841741561</v>
      </c>
      <c r="B229">
        <v>5181.61865234375</v>
      </c>
    </row>
    <row r="230" spans="1:2" x14ac:dyDescent="0.25">
      <c r="A230">
        <v>0.27723681926727201</v>
      </c>
      <c r="B230">
        <v>5061.58447265625</v>
      </c>
    </row>
    <row r="231" spans="1:2" x14ac:dyDescent="0.25">
      <c r="A231">
        <v>0.27552071213722201</v>
      </c>
      <c r="B231">
        <v>4943.12158203125</v>
      </c>
    </row>
    <row r="232" spans="1:2" x14ac:dyDescent="0.25">
      <c r="A232">
        <v>0.27379503846168501</v>
      </c>
      <c r="B232">
        <v>4824.9775390625</v>
      </c>
    </row>
    <row r="233" spans="1:2" x14ac:dyDescent="0.25">
      <c r="A233">
        <v>0.272015690803527</v>
      </c>
      <c r="B233">
        <v>4705.2373046875</v>
      </c>
    </row>
    <row r="234" spans="1:2" x14ac:dyDescent="0.25">
      <c r="A234">
        <v>0.27030929923057501</v>
      </c>
      <c r="B234">
        <v>4587.16943359375</v>
      </c>
    </row>
    <row r="235" spans="1:2" x14ac:dyDescent="0.25">
      <c r="A235">
        <v>0.268532454967498</v>
      </c>
      <c r="B235">
        <v>4468.802734375</v>
      </c>
    </row>
    <row r="236" spans="1:2" x14ac:dyDescent="0.25">
      <c r="A236">
        <v>0.266794383525848</v>
      </c>
      <c r="B236">
        <v>4350.74267578125</v>
      </c>
    </row>
    <row r="237" spans="1:2" x14ac:dyDescent="0.25">
      <c r="A237">
        <v>0.26505428552627502</v>
      </c>
      <c r="B237">
        <v>4234.95361328125</v>
      </c>
    </row>
    <row r="238" spans="1:2" x14ac:dyDescent="0.25">
      <c r="A238">
        <v>0.26332908868789601</v>
      </c>
      <c r="B238">
        <v>4116.51708984375</v>
      </c>
    </row>
    <row r="239" spans="1:2" x14ac:dyDescent="0.25">
      <c r="A239">
        <v>0.26157891750335599</v>
      </c>
      <c r="B239">
        <v>4000.85546875</v>
      </c>
    </row>
    <row r="240" spans="1:2" x14ac:dyDescent="0.25">
      <c r="A240">
        <v>0.25980868935585</v>
      </c>
      <c r="B240">
        <v>3884.14672851562</v>
      </c>
    </row>
    <row r="241" spans="1:2" x14ac:dyDescent="0.25">
      <c r="A241">
        <v>0.25811511278152399</v>
      </c>
      <c r="B241">
        <v>3768.42358398437</v>
      </c>
    </row>
    <row r="242" spans="1:2" x14ac:dyDescent="0.25">
      <c r="A242">
        <v>0.25636827945709201</v>
      </c>
      <c r="B242">
        <v>3653.4853515625</v>
      </c>
    </row>
    <row r="243" spans="1:2" x14ac:dyDescent="0.25">
      <c r="A243">
        <v>0.25460988283157299</v>
      </c>
      <c r="B243">
        <v>3538.03125</v>
      </c>
    </row>
    <row r="244" spans="1:2" x14ac:dyDescent="0.25">
      <c r="A244">
        <v>0.25290268659591603</v>
      </c>
      <c r="B244">
        <v>3423.42944335937</v>
      </c>
    </row>
    <row r="245" spans="1:2" x14ac:dyDescent="0.25">
      <c r="A245">
        <v>0.25113266706466603</v>
      </c>
      <c r="B245">
        <v>3308.06420898437</v>
      </c>
    </row>
    <row r="246" spans="1:2" x14ac:dyDescent="0.25">
      <c r="A246">
        <v>0.24938780069351199</v>
      </c>
      <c r="B246">
        <v>3193.35400390625</v>
      </c>
    </row>
    <row r="247" spans="1:2" x14ac:dyDescent="0.25">
      <c r="A247">
        <v>0.247661247849464</v>
      </c>
      <c r="B247">
        <v>3079.67163085937</v>
      </c>
    </row>
    <row r="248" spans="1:2" x14ac:dyDescent="0.25">
      <c r="A248">
        <v>0.24591574072837799</v>
      </c>
      <c r="B248">
        <v>2965.14819335937</v>
      </c>
    </row>
    <row r="249" spans="1:2" x14ac:dyDescent="0.25">
      <c r="A249">
        <v>0.24416787922382299</v>
      </c>
      <c r="B249">
        <v>2852.37768554687</v>
      </c>
    </row>
    <row r="250" spans="1:2" x14ac:dyDescent="0.25">
      <c r="A250">
        <v>0.24240516126155801</v>
      </c>
      <c r="B250">
        <v>2737.59375</v>
      </c>
    </row>
    <row r="251" spans="1:2" x14ac:dyDescent="0.25">
      <c r="A251">
        <v>0.24064956605434401</v>
      </c>
      <c r="B251">
        <v>2624.2265625</v>
      </c>
    </row>
    <row r="252" spans="1:2" x14ac:dyDescent="0.25">
      <c r="A252">
        <v>0.238872930407524</v>
      </c>
      <c r="B252">
        <v>2511.7626953125</v>
      </c>
    </row>
    <row r="253" spans="1:2" x14ac:dyDescent="0.25">
      <c r="A253">
        <v>0.23712676763534499</v>
      </c>
      <c r="B253">
        <v>2398.07202148437</v>
      </c>
    </row>
    <row r="254" spans="1:2" x14ac:dyDescent="0.25">
      <c r="A254">
        <v>0.23534934222698201</v>
      </c>
      <c r="B254">
        <v>2286.61376953125</v>
      </c>
    </row>
    <row r="255" spans="1:2" x14ac:dyDescent="0.25">
      <c r="A255">
        <v>0.23357996344566301</v>
      </c>
      <c r="B255">
        <v>2173.91748046875</v>
      </c>
    </row>
    <row r="256" spans="1:2" x14ac:dyDescent="0.25">
      <c r="A256">
        <v>0.23180013895034701</v>
      </c>
      <c r="B256">
        <v>2061.30249023437</v>
      </c>
    </row>
    <row r="257" spans="1:2" x14ac:dyDescent="0.25">
      <c r="A257">
        <v>0.23002529144287101</v>
      </c>
      <c r="B257">
        <v>1950.2451171875</v>
      </c>
    </row>
    <row r="258" spans="1:2" x14ac:dyDescent="0.25">
      <c r="A258">
        <v>0.22826611995696999</v>
      </c>
      <c r="B258">
        <v>1838.88635253906</v>
      </c>
    </row>
    <row r="259" spans="1:2" x14ac:dyDescent="0.25">
      <c r="A259">
        <v>0.22645138204097701</v>
      </c>
      <c r="B259">
        <v>1728.53662109375</v>
      </c>
    </row>
    <row r="260" spans="1:2" x14ac:dyDescent="0.25">
      <c r="A260">
        <v>0.22467426955699901</v>
      </c>
      <c r="B260">
        <v>1618.650390625</v>
      </c>
    </row>
    <row r="261" spans="1:2" x14ac:dyDescent="0.25">
      <c r="A261">
        <v>0.22286169230937899</v>
      </c>
      <c r="B261">
        <v>1508.88525390625</v>
      </c>
    </row>
    <row r="262" spans="1:2" x14ac:dyDescent="0.25">
      <c r="A262">
        <v>0.22109261155128401</v>
      </c>
      <c r="B262">
        <v>1400.0927734375</v>
      </c>
    </row>
    <row r="263" spans="1:2" x14ac:dyDescent="0.25">
      <c r="A263">
        <v>0.219300672411918</v>
      </c>
      <c r="B263">
        <v>1288.28527832031</v>
      </c>
    </row>
    <row r="264" spans="1:2" x14ac:dyDescent="0.25">
      <c r="A264">
        <v>0.21747425198554901</v>
      </c>
      <c r="B264">
        <v>1179.85620117187</v>
      </c>
    </row>
    <row r="265" spans="1:2" x14ac:dyDescent="0.25">
      <c r="A265">
        <v>0.215649023652076</v>
      </c>
      <c r="B265">
        <v>1072.11083984375</v>
      </c>
    </row>
    <row r="266" spans="1:2" x14ac:dyDescent="0.25">
      <c r="A266">
        <v>0.21382440626621199</v>
      </c>
      <c r="B266">
        <v>963.02813720703102</v>
      </c>
    </row>
    <row r="267" spans="1:2" x14ac:dyDescent="0.25">
      <c r="A267">
        <v>0.211979329586029</v>
      </c>
      <c r="B267">
        <v>855.92633056640602</v>
      </c>
    </row>
    <row r="268" spans="1:2" x14ac:dyDescent="0.25">
      <c r="A268">
        <v>0.210133761167526</v>
      </c>
      <c r="B268">
        <v>748.28814697265602</v>
      </c>
    </row>
    <row r="269" spans="1:2" x14ac:dyDescent="0.25">
      <c r="A269">
        <v>0.208293661475181</v>
      </c>
      <c r="B269">
        <v>640.92822265625</v>
      </c>
    </row>
    <row r="270" spans="1:2" x14ac:dyDescent="0.25">
      <c r="A270">
        <v>0.20646496117115001</v>
      </c>
      <c r="B270">
        <v>534.85797119140602</v>
      </c>
    </row>
    <row r="271" spans="1:2" x14ac:dyDescent="0.25">
      <c r="A271">
        <v>0.20459024608135201</v>
      </c>
      <c r="B271">
        <v>427.97390747070301</v>
      </c>
    </row>
    <row r="272" spans="1:2" x14ac:dyDescent="0.25">
      <c r="A272">
        <v>0.202715069055557</v>
      </c>
      <c r="B272">
        <v>321.92706298828102</v>
      </c>
    </row>
    <row r="273" spans="1:2" x14ac:dyDescent="0.25">
      <c r="A273">
        <v>0.20084713399410201</v>
      </c>
      <c r="B273">
        <v>215.25338745117099</v>
      </c>
    </row>
    <row r="274" spans="1:2" x14ac:dyDescent="0.25">
      <c r="A274">
        <v>0.19895160198211601</v>
      </c>
      <c r="B274">
        <v>114.57028961181599</v>
      </c>
    </row>
    <row r="275" spans="1:2" x14ac:dyDescent="0.25">
      <c r="A275">
        <v>0.19794239103794101</v>
      </c>
      <c r="B275">
        <v>60.559501647949197</v>
      </c>
    </row>
    <row r="276" spans="1:2" x14ac:dyDescent="0.25">
      <c r="A276">
        <v>0.19759479165077201</v>
      </c>
      <c r="B276">
        <v>44.502937316894503</v>
      </c>
    </row>
    <row r="277" spans="1:2" x14ac:dyDescent="0.25">
      <c r="A277">
        <v>0.197516039013862</v>
      </c>
      <c r="B277">
        <v>41.8812866210937</v>
      </c>
    </row>
    <row r="278" spans="1:2" x14ac:dyDescent="0.25">
      <c r="A278">
        <v>0.19710868597030601</v>
      </c>
      <c r="B278">
        <v>25.505945205688398</v>
      </c>
    </row>
    <row r="279" spans="1:2" x14ac:dyDescent="0.25">
      <c r="A279">
        <v>0.19685874879360199</v>
      </c>
      <c r="B279">
        <v>17.486341476440401</v>
      </c>
    </row>
    <row r="280" spans="1:2" x14ac:dyDescent="0.25">
      <c r="A280">
        <v>0.19791635870933499</v>
      </c>
      <c r="B280">
        <v>112.881958007812</v>
      </c>
    </row>
    <row r="281" spans="1:2" x14ac:dyDescent="0.25">
      <c r="A281">
        <v>0.20234251022338801</v>
      </c>
      <c r="B281">
        <v>407.42596435546801</v>
      </c>
    </row>
    <row r="282" spans="1:2" x14ac:dyDescent="0.25">
      <c r="A282">
        <v>0.20652507245540599</v>
      </c>
      <c r="B282">
        <v>726.50421142578102</v>
      </c>
    </row>
    <row r="283" spans="1:2" x14ac:dyDescent="0.25">
      <c r="A283">
        <v>0.21130084991455</v>
      </c>
      <c r="B283">
        <v>1056.87329101562</v>
      </c>
    </row>
    <row r="284" spans="1:2" x14ac:dyDescent="0.25">
      <c r="A284">
        <v>0.21599614620208701</v>
      </c>
      <c r="B284">
        <v>1384.716796875</v>
      </c>
    </row>
    <row r="285" spans="1:2" x14ac:dyDescent="0.25">
      <c r="A285">
        <v>0.220343843102455</v>
      </c>
      <c r="B285">
        <v>1710.359375</v>
      </c>
    </row>
    <row r="286" spans="1:2" x14ac:dyDescent="0.25">
      <c r="A286">
        <v>0.22478714585304199</v>
      </c>
      <c r="B286">
        <v>2032.65637207031</v>
      </c>
    </row>
    <row r="287" spans="1:2" x14ac:dyDescent="0.25">
      <c r="A287">
        <v>0.22930598258972101</v>
      </c>
      <c r="B287">
        <v>2352.08032226562</v>
      </c>
    </row>
    <row r="288" spans="1:2" x14ac:dyDescent="0.25">
      <c r="A288">
        <v>0.23362489044666199</v>
      </c>
      <c r="B288">
        <v>2670.11938476562</v>
      </c>
    </row>
    <row r="289" spans="1:2" x14ac:dyDescent="0.25">
      <c r="A289">
        <v>0.238030940294265</v>
      </c>
      <c r="B289">
        <v>2985.39233398437</v>
      </c>
    </row>
    <row r="290" spans="1:2" x14ac:dyDescent="0.25">
      <c r="A290">
        <v>0.24237853288650499</v>
      </c>
      <c r="B290">
        <v>3299.59008789062</v>
      </c>
    </row>
    <row r="291" spans="1:2" x14ac:dyDescent="0.25">
      <c r="A291">
        <v>0.24676144123077301</v>
      </c>
      <c r="B291">
        <v>3611.44116210937</v>
      </c>
    </row>
    <row r="292" spans="1:2" x14ac:dyDescent="0.25">
      <c r="A292">
        <v>0.25102108716964699</v>
      </c>
      <c r="B292">
        <v>3921.27685546875</v>
      </c>
    </row>
    <row r="293" spans="1:2" x14ac:dyDescent="0.25">
      <c r="A293">
        <v>0.25538167357444702</v>
      </c>
      <c r="B293">
        <v>4228.51708984375</v>
      </c>
    </row>
    <row r="294" spans="1:2" x14ac:dyDescent="0.25">
      <c r="A294">
        <v>0.25972777605056702</v>
      </c>
      <c r="B294">
        <v>4534.8505859375</v>
      </c>
    </row>
    <row r="295" spans="1:2" x14ac:dyDescent="0.25">
      <c r="A295">
        <v>0.26411369442939697</v>
      </c>
      <c r="B295">
        <v>4841.1171875</v>
      </c>
    </row>
    <row r="296" spans="1:2" x14ac:dyDescent="0.25">
      <c r="A296">
        <v>0.268360376358032</v>
      </c>
      <c r="B296">
        <v>5143.7548828125</v>
      </c>
    </row>
    <row r="297" spans="1:2" x14ac:dyDescent="0.25">
      <c r="A297">
        <v>0.272709220647811</v>
      </c>
      <c r="B297">
        <v>5445.5087890625</v>
      </c>
    </row>
    <row r="298" spans="1:2" x14ac:dyDescent="0.25">
      <c r="A298">
        <v>0.27702832221984802</v>
      </c>
      <c r="B298">
        <v>5745.7080078125</v>
      </c>
    </row>
    <row r="299" spans="1:2" x14ac:dyDescent="0.25">
      <c r="A299">
        <v>0.28129121661186202</v>
      </c>
      <c r="B299">
        <v>6043.203125</v>
      </c>
    </row>
    <row r="300" spans="1:2" x14ac:dyDescent="0.25">
      <c r="A300">
        <v>0.28561523556709201</v>
      </c>
      <c r="B300">
        <v>6339.64697265625</v>
      </c>
    </row>
    <row r="301" spans="1:2" x14ac:dyDescent="0.25">
      <c r="A301">
        <v>0.28994578123092601</v>
      </c>
      <c r="B301">
        <v>6634.66259765625</v>
      </c>
    </row>
    <row r="302" spans="1:2" x14ac:dyDescent="0.25">
      <c r="A302">
        <v>0.29427725076675398</v>
      </c>
      <c r="B302">
        <v>6929.66650390625</v>
      </c>
    </row>
    <row r="303" spans="1:2" x14ac:dyDescent="0.25">
      <c r="A303">
        <v>0.29858416318893399</v>
      </c>
      <c r="B303">
        <v>7224.0458984375</v>
      </c>
    </row>
    <row r="304" spans="1:2" x14ac:dyDescent="0.25">
      <c r="A304">
        <v>0.30301573872566201</v>
      </c>
      <c r="B304">
        <v>7518.16943359375</v>
      </c>
    </row>
    <row r="305" spans="1:2" x14ac:dyDescent="0.25">
      <c r="A305">
        <v>0.307395309209823</v>
      </c>
      <c r="B305">
        <v>7811.9736328125</v>
      </c>
    </row>
    <row r="306" spans="1:2" x14ac:dyDescent="0.25">
      <c r="A306">
        <v>0.31178158521652199</v>
      </c>
      <c r="B306">
        <v>8102.49462890625</v>
      </c>
    </row>
    <row r="307" spans="1:2" x14ac:dyDescent="0.25">
      <c r="A307">
        <v>0.316185712814331</v>
      </c>
      <c r="B307">
        <v>8390.498046875</v>
      </c>
    </row>
    <row r="308" spans="1:2" x14ac:dyDescent="0.25">
      <c r="A308">
        <v>0.32061699032783503</v>
      </c>
      <c r="B308">
        <v>8676.91796875</v>
      </c>
    </row>
    <row r="309" spans="1:2" x14ac:dyDescent="0.25">
      <c r="A309">
        <v>0.32506114244460999</v>
      </c>
      <c r="B309">
        <v>8961.87890625</v>
      </c>
    </row>
    <row r="310" spans="1:2" x14ac:dyDescent="0.25">
      <c r="A310">
        <v>0.329602271318435</v>
      </c>
      <c r="B310">
        <v>9245.87890625</v>
      </c>
    </row>
    <row r="311" spans="1:2" x14ac:dyDescent="0.25">
      <c r="A311">
        <v>0.33418399095535201</v>
      </c>
      <c r="B311">
        <v>9526.9423828125</v>
      </c>
    </row>
    <row r="312" spans="1:2" x14ac:dyDescent="0.25">
      <c r="A312">
        <v>0.33885946869850098</v>
      </c>
      <c r="B312">
        <v>9804.2587890625</v>
      </c>
    </row>
    <row r="313" spans="1:2" x14ac:dyDescent="0.25">
      <c r="A313">
        <v>0.34348598122596702</v>
      </c>
      <c r="B313">
        <v>10075.9296875</v>
      </c>
    </row>
    <row r="314" spans="1:2" x14ac:dyDescent="0.25">
      <c r="A314">
        <v>0.34827232360839799</v>
      </c>
      <c r="B314">
        <v>10340.177734375</v>
      </c>
    </row>
    <row r="315" spans="1:2" x14ac:dyDescent="0.25">
      <c r="A315">
        <v>0.35311099886894198</v>
      </c>
      <c r="B315">
        <v>10593.482421875</v>
      </c>
    </row>
    <row r="316" spans="1:2" x14ac:dyDescent="0.25">
      <c r="A316">
        <v>0.35820671916008001</v>
      </c>
      <c r="B316">
        <v>10832.4765625</v>
      </c>
    </row>
    <row r="317" spans="1:2" x14ac:dyDescent="0.25">
      <c r="A317">
        <v>0.36372277140617298</v>
      </c>
      <c r="B317">
        <v>11049.984375</v>
      </c>
    </row>
    <row r="318" spans="1:2" x14ac:dyDescent="0.25">
      <c r="A318">
        <v>0.36989286541938698</v>
      </c>
      <c r="B318">
        <v>11233.396484375</v>
      </c>
    </row>
    <row r="319" spans="1:2" x14ac:dyDescent="0.25">
      <c r="A319">
        <v>0.37687364220619202</v>
      </c>
      <c r="B319">
        <v>11374.9462890625</v>
      </c>
    </row>
    <row r="320" spans="1:2" x14ac:dyDescent="0.25">
      <c r="A320">
        <v>0.38480642437934798</v>
      </c>
      <c r="B320">
        <v>11477.5185546875</v>
      </c>
    </row>
    <row r="321" spans="1:2" x14ac:dyDescent="0.25">
      <c r="A321">
        <v>0.39361268281936601</v>
      </c>
      <c r="B321">
        <v>11550.748046875</v>
      </c>
    </row>
    <row r="322" spans="1:2" x14ac:dyDescent="0.25">
      <c r="A322">
        <v>0.40299654006958002</v>
      </c>
      <c r="B322">
        <v>11605.5126953125</v>
      </c>
    </row>
    <row r="323" spans="1:2" x14ac:dyDescent="0.25">
      <c r="A323">
        <v>0.41276943683624201</v>
      </c>
      <c r="B323">
        <v>11655.451171875</v>
      </c>
    </row>
    <row r="324" spans="1:2" x14ac:dyDescent="0.25">
      <c r="A324">
        <v>0.42262646555900502</v>
      </c>
      <c r="B324">
        <v>11705.5283203125</v>
      </c>
    </row>
    <row r="325" spans="1:2" x14ac:dyDescent="0.25">
      <c r="A325">
        <v>0.43260776996612499</v>
      </c>
      <c r="B325">
        <v>11757.9345703125</v>
      </c>
    </row>
    <row r="326" spans="1:2" x14ac:dyDescent="0.25">
      <c r="A326">
        <v>0.44254609942436202</v>
      </c>
      <c r="B326">
        <v>11810.5087890625</v>
      </c>
    </row>
    <row r="327" spans="1:2" x14ac:dyDescent="0.25">
      <c r="A327">
        <v>0.45251005887985202</v>
      </c>
      <c r="B327">
        <v>11864.1240234375</v>
      </c>
    </row>
    <row r="328" spans="1:2" x14ac:dyDescent="0.25">
      <c r="A328">
        <v>0.462457865476608</v>
      </c>
      <c r="B328">
        <v>11916.4970703125</v>
      </c>
    </row>
    <row r="329" spans="1:2" x14ac:dyDescent="0.25">
      <c r="A329">
        <v>0.47232788801193198</v>
      </c>
      <c r="B329">
        <v>11968.548828125</v>
      </c>
    </row>
    <row r="330" spans="1:2" x14ac:dyDescent="0.25">
      <c r="A330">
        <v>0.48220908641815102</v>
      </c>
      <c r="B330">
        <v>12020.330078125</v>
      </c>
    </row>
    <row r="331" spans="1:2" x14ac:dyDescent="0.25">
      <c r="A331">
        <v>0.49222925305366499</v>
      </c>
      <c r="B331">
        <v>12070.6083984375</v>
      </c>
    </row>
    <row r="332" spans="1:2" x14ac:dyDescent="0.25">
      <c r="A332">
        <v>0.50219529867172197</v>
      </c>
      <c r="B332">
        <v>12119.5751953125</v>
      </c>
    </row>
    <row r="333" spans="1:2" x14ac:dyDescent="0.25">
      <c r="A333">
        <v>0.51213049888610795</v>
      </c>
      <c r="B333">
        <v>12167.54296875</v>
      </c>
    </row>
    <row r="334" spans="1:2" x14ac:dyDescent="0.25">
      <c r="A334">
        <v>0.52212589979171697</v>
      </c>
      <c r="B334">
        <v>12214.4658203125</v>
      </c>
    </row>
    <row r="335" spans="1:2" x14ac:dyDescent="0.25">
      <c r="A335">
        <v>0.53207367658615101</v>
      </c>
      <c r="B335">
        <v>12260.255859375</v>
      </c>
    </row>
    <row r="336" spans="1:2" x14ac:dyDescent="0.25">
      <c r="A336">
        <v>0.54051107168197599</v>
      </c>
      <c r="B336">
        <v>12275.236328125</v>
      </c>
    </row>
    <row r="337" spans="1:2" x14ac:dyDescent="0.25">
      <c r="A337">
        <v>0.54384249448776201</v>
      </c>
      <c r="B337">
        <v>12167.779296875</v>
      </c>
    </row>
    <row r="338" spans="1:2" x14ac:dyDescent="0.25">
      <c r="A338">
        <v>0.54233509302139205</v>
      </c>
      <c r="B338">
        <v>11977.345703125</v>
      </c>
    </row>
    <row r="339" spans="1:2" x14ac:dyDescent="0.25">
      <c r="A339">
        <v>0.54061675071716297</v>
      </c>
      <c r="B339">
        <v>11843.55078125</v>
      </c>
    </row>
    <row r="340" spans="1:2" x14ac:dyDescent="0.25">
      <c r="A340">
        <v>0.53936254978179898</v>
      </c>
      <c r="B340">
        <v>11736.775390625</v>
      </c>
    </row>
    <row r="341" spans="1:2" x14ac:dyDescent="0.25">
      <c r="A341">
        <v>0.53753060102462702</v>
      </c>
      <c r="B341">
        <v>11609.05859375</v>
      </c>
    </row>
    <row r="342" spans="1:2" x14ac:dyDescent="0.25">
      <c r="A342">
        <v>0.53548169136047297</v>
      </c>
      <c r="B342">
        <v>11478.47265625</v>
      </c>
    </row>
    <row r="343" spans="1:2" x14ac:dyDescent="0.25">
      <c r="A343">
        <v>0.53357666730880704</v>
      </c>
      <c r="B343">
        <v>11347.4365234375</v>
      </c>
    </row>
    <row r="344" spans="1:2" x14ac:dyDescent="0.25">
      <c r="A344">
        <v>0.53174525499343805</v>
      </c>
      <c r="B344">
        <v>11214.5712890625</v>
      </c>
    </row>
    <row r="345" spans="1:2" x14ac:dyDescent="0.25">
      <c r="A345">
        <v>0.52979433536529497</v>
      </c>
      <c r="B345">
        <v>11081.3642578125</v>
      </c>
    </row>
    <row r="346" spans="1:2" x14ac:dyDescent="0.25">
      <c r="A346">
        <v>0.52797538042068404</v>
      </c>
      <c r="B346">
        <v>10947.923828125</v>
      </c>
    </row>
    <row r="347" spans="1:2" x14ac:dyDescent="0.25">
      <c r="A347">
        <v>0.52612215280532804</v>
      </c>
      <c r="B347">
        <v>10815.2177734375</v>
      </c>
    </row>
    <row r="348" spans="1:2" x14ac:dyDescent="0.25">
      <c r="A348">
        <v>0.52424812316894498</v>
      </c>
      <c r="B348">
        <v>10683.8076171875</v>
      </c>
    </row>
    <row r="349" spans="1:2" x14ac:dyDescent="0.25">
      <c r="A349">
        <v>0.52239310741424505</v>
      </c>
      <c r="B349">
        <v>10552.576171875</v>
      </c>
    </row>
    <row r="350" spans="1:2" x14ac:dyDescent="0.25">
      <c r="A350">
        <v>0.52053457498550404</v>
      </c>
      <c r="B350">
        <v>10420.2822265625</v>
      </c>
    </row>
    <row r="351" spans="1:2" x14ac:dyDescent="0.25">
      <c r="A351">
        <v>0.51869785785675004</v>
      </c>
      <c r="B351">
        <v>10290.794921875</v>
      </c>
    </row>
    <row r="352" spans="1:2" x14ac:dyDescent="0.25">
      <c r="A352">
        <v>0.51679354906082098</v>
      </c>
      <c r="B352">
        <v>10159.9697265625</v>
      </c>
    </row>
    <row r="353" spans="1:2" x14ac:dyDescent="0.25">
      <c r="A353">
        <v>0.51491081714630105</v>
      </c>
      <c r="B353">
        <v>10030.9365234375</v>
      </c>
    </row>
    <row r="354" spans="1:2" x14ac:dyDescent="0.25">
      <c r="A354">
        <v>0.51311534643173196</v>
      </c>
      <c r="B354">
        <v>9901.689453125</v>
      </c>
    </row>
    <row r="355" spans="1:2" x14ac:dyDescent="0.25">
      <c r="A355">
        <v>0.51119583845138505</v>
      </c>
      <c r="B355">
        <v>9772.7646484375</v>
      </c>
    </row>
    <row r="356" spans="1:2" x14ac:dyDescent="0.25">
      <c r="A356">
        <v>0.50939339399337702</v>
      </c>
      <c r="B356">
        <v>9645.33984375</v>
      </c>
    </row>
    <row r="357" spans="1:2" x14ac:dyDescent="0.25">
      <c r="A357">
        <v>0.50754922628402699</v>
      </c>
      <c r="B357">
        <v>9516.6962890625</v>
      </c>
    </row>
    <row r="358" spans="1:2" x14ac:dyDescent="0.25">
      <c r="A358">
        <v>0.50569820404052701</v>
      </c>
      <c r="B358">
        <v>9389.8251953125</v>
      </c>
    </row>
    <row r="359" spans="1:2" x14ac:dyDescent="0.25">
      <c r="A359">
        <v>0.50387442111968905</v>
      </c>
      <c r="B359">
        <v>9263.4326171875</v>
      </c>
    </row>
    <row r="360" spans="1:2" x14ac:dyDescent="0.25">
      <c r="A360">
        <v>0.50203818082809404</v>
      </c>
      <c r="B360">
        <v>9136.2578125</v>
      </c>
    </row>
    <row r="361" spans="1:2" x14ac:dyDescent="0.25">
      <c r="A361">
        <v>0.50019961595535201</v>
      </c>
      <c r="B361">
        <v>9011.5009765625</v>
      </c>
    </row>
    <row r="362" spans="1:2" x14ac:dyDescent="0.25">
      <c r="A362">
        <v>0.49837347865104598</v>
      </c>
      <c r="B362">
        <v>8884.7451171875</v>
      </c>
    </row>
    <row r="363" spans="1:2" x14ac:dyDescent="0.25">
      <c r="A363">
        <v>0.49650749564170799</v>
      </c>
      <c r="B363">
        <v>8759.3203125</v>
      </c>
    </row>
    <row r="364" spans="1:2" x14ac:dyDescent="0.25">
      <c r="A364">
        <v>0.49474221467971802</v>
      </c>
      <c r="B364">
        <v>8634.4873046875</v>
      </c>
    </row>
    <row r="365" spans="1:2" x14ac:dyDescent="0.25">
      <c r="A365">
        <v>0.49288693070411599</v>
      </c>
      <c r="B365">
        <v>8510.1103515625</v>
      </c>
    </row>
    <row r="366" spans="1:2" x14ac:dyDescent="0.25">
      <c r="A366">
        <v>0.49109670519828802</v>
      </c>
      <c r="B366">
        <v>8385.8486328125</v>
      </c>
    </row>
    <row r="367" spans="1:2" x14ac:dyDescent="0.25">
      <c r="A367">
        <v>0.48926946520805298</v>
      </c>
      <c r="B367">
        <v>8261.099609375</v>
      </c>
    </row>
    <row r="368" spans="1:2" x14ac:dyDescent="0.25">
      <c r="A368">
        <v>0.48744323849678001</v>
      </c>
      <c r="B368">
        <v>8137.37060546875</v>
      </c>
    </row>
    <row r="369" spans="1:2" x14ac:dyDescent="0.25">
      <c r="A369">
        <v>0.48565775156021102</v>
      </c>
      <c r="B369">
        <v>8014.22998046875</v>
      </c>
    </row>
    <row r="370" spans="1:2" x14ac:dyDescent="0.25">
      <c r="A370">
        <v>0.48384323716163602</v>
      </c>
      <c r="B370">
        <v>7890.6396484375</v>
      </c>
    </row>
    <row r="371" spans="1:2" x14ac:dyDescent="0.25">
      <c r="A371">
        <v>0.48203995823860102</v>
      </c>
      <c r="B371">
        <v>7767.6005859375</v>
      </c>
    </row>
    <row r="372" spans="1:2" x14ac:dyDescent="0.25">
      <c r="A372">
        <v>0.48023077845573398</v>
      </c>
      <c r="B372">
        <v>7643.43701171875</v>
      </c>
    </row>
    <row r="373" spans="1:2" x14ac:dyDescent="0.25">
      <c r="A373">
        <v>0.478417038917541</v>
      </c>
      <c r="B373">
        <v>7521.13037109375</v>
      </c>
    </row>
    <row r="374" spans="1:2" x14ac:dyDescent="0.25">
      <c r="A374">
        <v>0.47665855288505499</v>
      </c>
      <c r="B374">
        <v>7399.2177734375</v>
      </c>
    </row>
    <row r="375" spans="1:2" x14ac:dyDescent="0.25">
      <c r="A375">
        <v>0.47480568289756703</v>
      </c>
      <c r="B375">
        <v>7277.0341796875</v>
      </c>
    </row>
    <row r="376" spans="1:2" x14ac:dyDescent="0.25">
      <c r="A376">
        <v>0.47304672002792297</v>
      </c>
      <c r="B376">
        <v>7156.9599609375</v>
      </c>
    </row>
    <row r="377" spans="1:2" x14ac:dyDescent="0.25">
      <c r="A377">
        <v>0.47124522924423201</v>
      </c>
      <c r="B377">
        <v>7034.69384765625</v>
      </c>
    </row>
    <row r="378" spans="1:2" x14ac:dyDescent="0.25">
      <c r="A378">
        <v>0.46942052245139998</v>
      </c>
      <c r="B378">
        <v>6914.0537109375</v>
      </c>
    </row>
    <row r="379" spans="1:2" x14ac:dyDescent="0.25">
      <c r="A379">
        <v>0.46767395734786898</v>
      </c>
      <c r="B379">
        <v>6793.26904296875</v>
      </c>
    </row>
    <row r="380" spans="1:2" x14ac:dyDescent="0.25">
      <c r="A380">
        <v>0.46587976813316301</v>
      </c>
      <c r="B380">
        <v>6672.568359375</v>
      </c>
    </row>
    <row r="381" spans="1:2" x14ac:dyDescent="0.25">
      <c r="A381">
        <v>0.46411114931106501</v>
      </c>
      <c r="B381">
        <v>6552.72265625</v>
      </c>
    </row>
    <row r="382" spans="1:2" x14ac:dyDescent="0.25">
      <c r="A382">
        <v>0.46231955289840698</v>
      </c>
      <c r="B382">
        <v>6431.6494140625</v>
      </c>
    </row>
    <row r="383" spans="1:2" x14ac:dyDescent="0.25">
      <c r="A383">
        <v>0.46049958467483498</v>
      </c>
      <c r="B383">
        <v>6311.30029296875</v>
      </c>
    </row>
    <row r="384" spans="1:2" x14ac:dyDescent="0.25">
      <c r="A384">
        <v>0.45874601602554299</v>
      </c>
      <c r="B384">
        <v>6191.1806640625</v>
      </c>
    </row>
    <row r="385" spans="1:2" x14ac:dyDescent="0.25">
      <c r="A385">
        <v>0.45690676569938599</v>
      </c>
      <c r="B385">
        <v>6070.716796875</v>
      </c>
    </row>
    <row r="386" spans="1:2" x14ac:dyDescent="0.25">
      <c r="A386">
        <v>0.45515057444572399</v>
      </c>
      <c r="B386">
        <v>5952.68115234375</v>
      </c>
    </row>
    <row r="387" spans="1:2" x14ac:dyDescent="0.25">
      <c r="A387">
        <v>0.45334672927856401</v>
      </c>
      <c r="B387">
        <v>5832.9326171875</v>
      </c>
    </row>
    <row r="388" spans="1:2" x14ac:dyDescent="0.25">
      <c r="A388">
        <v>0.45155081152915899</v>
      </c>
      <c r="B388">
        <v>5713.21142578125</v>
      </c>
    </row>
    <row r="389" spans="1:2" x14ac:dyDescent="0.25">
      <c r="A389">
        <v>0.44974660873413003</v>
      </c>
      <c r="B389">
        <v>5595.09521484375</v>
      </c>
    </row>
    <row r="390" spans="1:2" x14ac:dyDescent="0.25">
      <c r="A390">
        <v>0.44797953963279702</v>
      </c>
      <c r="B390">
        <v>5475.93505859375</v>
      </c>
    </row>
    <row r="391" spans="1:2" x14ac:dyDescent="0.25">
      <c r="A391">
        <v>0.44618561863899198</v>
      </c>
      <c r="B391">
        <v>5359.541015625</v>
      </c>
    </row>
    <row r="392" spans="1:2" x14ac:dyDescent="0.25">
      <c r="A392">
        <v>0.44441655278205799</v>
      </c>
      <c r="B392">
        <v>5242.1162109375</v>
      </c>
    </row>
    <row r="393" spans="1:2" x14ac:dyDescent="0.25">
      <c r="A393">
        <v>0.44260245561599698</v>
      </c>
      <c r="B393">
        <v>5125.0126953125</v>
      </c>
    </row>
    <row r="394" spans="1:2" x14ac:dyDescent="0.25">
      <c r="A394">
        <v>0.44086167216300898</v>
      </c>
      <c r="B394">
        <v>5009.41845703125</v>
      </c>
    </row>
    <row r="395" spans="1:2" x14ac:dyDescent="0.25">
      <c r="A395">
        <v>0.43903613090515098</v>
      </c>
      <c r="B395">
        <v>4891.75927734375</v>
      </c>
    </row>
    <row r="396" spans="1:2" x14ac:dyDescent="0.25">
      <c r="A396">
        <v>0.43728688359260498</v>
      </c>
      <c r="B396">
        <v>4776.92529296875</v>
      </c>
    </row>
    <row r="397" spans="1:2" x14ac:dyDescent="0.25">
      <c r="A397">
        <v>0.43550416827201799</v>
      </c>
      <c r="B397">
        <v>4661.17626953125</v>
      </c>
    </row>
    <row r="398" spans="1:2" x14ac:dyDescent="0.25">
      <c r="A398">
        <v>0.43369659781455899</v>
      </c>
      <c r="B398">
        <v>4544.021484375</v>
      </c>
    </row>
    <row r="399" spans="1:2" x14ac:dyDescent="0.25">
      <c r="A399">
        <v>0.43195772171020502</v>
      </c>
      <c r="B399">
        <v>4428.6025390625</v>
      </c>
    </row>
    <row r="400" spans="1:2" x14ac:dyDescent="0.25">
      <c r="A400">
        <v>0.43014290928840598</v>
      </c>
      <c r="B400">
        <v>4312.49853515625</v>
      </c>
    </row>
    <row r="401" spans="1:2" x14ac:dyDescent="0.25">
      <c r="A401">
        <v>0.42834532260894698</v>
      </c>
      <c r="B401">
        <v>4197.76708984375</v>
      </c>
    </row>
    <row r="402" spans="1:2" x14ac:dyDescent="0.25">
      <c r="A402">
        <v>0.42657995223999001</v>
      </c>
      <c r="B402">
        <v>4081.9580078125</v>
      </c>
    </row>
    <row r="403" spans="1:2" x14ac:dyDescent="0.25">
      <c r="A403">
        <v>0.42474767565727201</v>
      </c>
      <c r="B403">
        <v>3966.83276367187</v>
      </c>
    </row>
    <row r="404" spans="1:2" x14ac:dyDescent="0.25">
      <c r="A404">
        <v>0.42298781871795599</v>
      </c>
      <c r="B404">
        <v>3853.13256835937</v>
      </c>
    </row>
    <row r="405" spans="1:2" x14ac:dyDescent="0.25">
      <c r="A405">
        <v>0.42116352915763799</v>
      </c>
      <c r="B405">
        <v>3738.44970703125</v>
      </c>
    </row>
    <row r="406" spans="1:2" x14ac:dyDescent="0.25">
      <c r="A406">
        <v>0.41936779022216802</v>
      </c>
      <c r="B406">
        <v>3624.541015625</v>
      </c>
    </row>
    <row r="407" spans="1:2" x14ac:dyDescent="0.25">
      <c r="A407">
        <v>0.41757288575172402</v>
      </c>
      <c r="B407">
        <v>3510.7958984375</v>
      </c>
    </row>
    <row r="408" spans="1:2" x14ac:dyDescent="0.25">
      <c r="A408">
        <v>0.41575232148170399</v>
      </c>
      <c r="B408">
        <v>3397.81909179687</v>
      </c>
    </row>
    <row r="409" spans="1:2" x14ac:dyDescent="0.25">
      <c r="A409">
        <v>0.41396924853324801</v>
      </c>
      <c r="B409">
        <v>3284.9794921875</v>
      </c>
    </row>
    <row r="410" spans="1:2" x14ac:dyDescent="0.25">
      <c r="A410">
        <v>0.41215071082115101</v>
      </c>
      <c r="B410">
        <v>3171.40454101562</v>
      </c>
    </row>
    <row r="411" spans="1:2" x14ac:dyDescent="0.25">
      <c r="A411">
        <v>0.41035947203636097</v>
      </c>
      <c r="B411">
        <v>3059.51831054687</v>
      </c>
    </row>
    <row r="412" spans="1:2" x14ac:dyDescent="0.25">
      <c r="A412">
        <v>0.40855365991592402</v>
      </c>
      <c r="B412">
        <v>2947.65649414062</v>
      </c>
    </row>
    <row r="413" spans="1:2" x14ac:dyDescent="0.25">
      <c r="A413">
        <v>0.406749308109283</v>
      </c>
      <c r="B413">
        <v>2836.423828125</v>
      </c>
    </row>
    <row r="414" spans="1:2" x14ac:dyDescent="0.25">
      <c r="A414">
        <v>0.40496614575385997</v>
      </c>
      <c r="B414">
        <v>2725.72387695312</v>
      </c>
    </row>
    <row r="415" spans="1:2" x14ac:dyDescent="0.25">
      <c r="A415">
        <v>0.40311813354492099</v>
      </c>
      <c r="B415">
        <v>2613.08935546875</v>
      </c>
    </row>
    <row r="416" spans="1:2" x14ac:dyDescent="0.25">
      <c r="A416">
        <v>0.401338100433349</v>
      </c>
      <c r="B416">
        <v>2503.03173828125</v>
      </c>
    </row>
    <row r="417" spans="1:2" x14ac:dyDescent="0.25">
      <c r="A417">
        <v>0.39948022365570002</v>
      </c>
      <c r="B417">
        <v>2392.3173828125</v>
      </c>
    </row>
    <row r="418" spans="1:2" x14ac:dyDescent="0.25">
      <c r="A418">
        <v>0.39760482311248702</v>
      </c>
      <c r="B418">
        <v>2281.90698242187</v>
      </c>
    </row>
    <row r="419" spans="1:2" x14ac:dyDescent="0.25">
      <c r="A419">
        <v>0.39576566219329801</v>
      </c>
      <c r="B419">
        <v>2172.62133789062</v>
      </c>
    </row>
    <row r="420" spans="1:2" x14ac:dyDescent="0.25">
      <c r="A420">
        <v>0.39390552043914701</v>
      </c>
      <c r="B420">
        <v>2062.40454101562</v>
      </c>
    </row>
    <row r="421" spans="1:2" x14ac:dyDescent="0.25">
      <c r="A421">
        <v>0.392048358917236</v>
      </c>
      <c r="B421">
        <v>1953.19506835937</v>
      </c>
    </row>
    <row r="422" spans="1:2" x14ac:dyDescent="0.25">
      <c r="A422">
        <v>0.39019793272018399</v>
      </c>
      <c r="B422">
        <v>1843.76843261718</v>
      </c>
    </row>
    <row r="423" spans="1:2" x14ac:dyDescent="0.25">
      <c r="A423">
        <v>0.38831749558448703</v>
      </c>
      <c r="B423">
        <v>1734.80871582031</v>
      </c>
    </row>
    <row r="424" spans="1:2" x14ac:dyDescent="0.25">
      <c r="A424">
        <v>0.386464834213256</v>
      </c>
      <c r="B424">
        <v>1627.24829101562</v>
      </c>
    </row>
    <row r="425" spans="1:2" x14ac:dyDescent="0.25">
      <c r="A425">
        <v>0.38457062840461698</v>
      </c>
      <c r="B425">
        <v>1518.41003417968</v>
      </c>
    </row>
    <row r="426" spans="1:2" x14ac:dyDescent="0.25">
      <c r="A426">
        <v>0.38267189264297402</v>
      </c>
      <c r="B426">
        <v>1411.47131347656</v>
      </c>
    </row>
    <row r="427" spans="1:2" x14ac:dyDescent="0.25">
      <c r="A427">
        <v>0.38079908490180903</v>
      </c>
      <c r="B427">
        <v>1303.65051269531</v>
      </c>
    </row>
    <row r="428" spans="1:2" x14ac:dyDescent="0.25">
      <c r="A428">
        <v>0.37888607382774298</v>
      </c>
      <c r="B428">
        <v>1196.83166503906</v>
      </c>
    </row>
    <row r="429" spans="1:2" x14ac:dyDescent="0.25">
      <c r="A429">
        <v>0.37700638175010598</v>
      </c>
      <c r="B429">
        <v>1092.15405273437</v>
      </c>
    </row>
    <row r="430" spans="1:2" x14ac:dyDescent="0.25">
      <c r="A430">
        <v>0.37511414289474398</v>
      </c>
      <c r="B430">
        <v>985.63488769531205</v>
      </c>
    </row>
    <row r="431" spans="1:2" x14ac:dyDescent="0.25">
      <c r="A431">
        <v>0.37314179539680398</v>
      </c>
      <c r="B431">
        <v>880.20184326171795</v>
      </c>
    </row>
    <row r="432" spans="1:2" x14ac:dyDescent="0.25">
      <c r="A432">
        <v>0.37124097347259499</v>
      </c>
      <c r="B432">
        <v>776.46453857421795</v>
      </c>
    </row>
    <row r="433" spans="1:2" x14ac:dyDescent="0.25">
      <c r="A433">
        <v>0.36931082606315602</v>
      </c>
      <c r="B433">
        <v>671.93487548828102</v>
      </c>
    </row>
    <row r="434" spans="1:2" x14ac:dyDescent="0.25">
      <c r="A434">
        <v>0.36734798550605702</v>
      </c>
      <c r="B434">
        <v>569.30108642578102</v>
      </c>
    </row>
    <row r="435" spans="1:2" x14ac:dyDescent="0.25">
      <c r="A435">
        <v>0.365392416715621</v>
      </c>
      <c r="B435">
        <v>465.46307373046801</v>
      </c>
    </row>
    <row r="436" spans="1:2" x14ac:dyDescent="0.25">
      <c r="A436">
        <v>0.36343538761138899</v>
      </c>
      <c r="B436">
        <v>362.66427612304602</v>
      </c>
    </row>
    <row r="437" spans="1:2" x14ac:dyDescent="0.25">
      <c r="A437">
        <v>0.36144283413887002</v>
      </c>
      <c r="B437">
        <v>261.04791259765602</v>
      </c>
    </row>
    <row r="438" spans="1:2" x14ac:dyDescent="0.25">
      <c r="A438">
        <v>0.359474897384643</v>
      </c>
      <c r="B438">
        <v>159.37696838378901</v>
      </c>
    </row>
    <row r="439" spans="1:2" x14ac:dyDescent="0.25">
      <c r="A439">
        <v>0.35798263549804599</v>
      </c>
      <c r="B439">
        <v>87.626152038574205</v>
      </c>
    </row>
    <row r="440" spans="1:2" x14ac:dyDescent="0.25">
      <c r="A440">
        <v>0.35736036300659102</v>
      </c>
      <c r="B440">
        <v>60.630138397216697</v>
      </c>
    </row>
    <row r="441" spans="1:2" x14ac:dyDescent="0.25">
      <c r="A441">
        <v>0.35701653361320501</v>
      </c>
      <c r="B441">
        <v>47.707851409912102</v>
      </c>
    </row>
    <row r="442" spans="1:2" x14ac:dyDescent="0.25">
      <c r="A442">
        <v>0.35697135329246499</v>
      </c>
      <c r="B442">
        <v>45.587436676025298</v>
      </c>
    </row>
    <row r="443" spans="1:2" x14ac:dyDescent="0.25">
      <c r="A443">
        <v>0.35651862621307301</v>
      </c>
      <c r="B443">
        <v>29.771112442016602</v>
      </c>
    </row>
    <row r="444" spans="1:2" x14ac:dyDescent="0.25">
      <c r="A444">
        <v>0.35620796680450401</v>
      </c>
      <c r="B444">
        <v>21.9036865234375</v>
      </c>
    </row>
    <row r="445" spans="1:2" x14ac:dyDescent="0.25">
      <c r="A445">
        <v>0.35775715112686102</v>
      </c>
      <c r="B445">
        <v>135.74043273925699</v>
      </c>
    </row>
    <row r="446" spans="1:2" x14ac:dyDescent="0.25">
      <c r="A446">
        <v>0.361963510513305</v>
      </c>
      <c r="B446">
        <v>434.27816772460898</v>
      </c>
    </row>
    <row r="447" spans="1:2" x14ac:dyDescent="0.25">
      <c r="A447">
        <v>0.36634397506713801</v>
      </c>
      <c r="B447">
        <v>755.13757324218705</v>
      </c>
    </row>
    <row r="448" spans="1:2" x14ac:dyDescent="0.25">
      <c r="A448">
        <v>0.37130486965179399</v>
      </c>
      <c r="B448">
        <v>1085.51623535156</v>
      </c>
    </row>
    <row r="449" spans="1:2" x14ac:dyDescent="0.25">
      <c r="A449">
        <v>0.37595355510711598</v>
      </c>
      <c r="B449">
        <v>1413.53173828125</v>
      </c>
    </row>
    <row r="450" spans="1:2" x14ac:dyDescent="0.25">
      <c r="A450">
        <v>0.380419552326202</v>
      </c>
      <c r="B450">
        <v>1738.20837402343</v>
      </c>
    </row>
    <row r="451" spans="1:2" x14ac:dyDescent="0.25">
      <c r="A451">
        <v>0.38492879271507202</v>
      </c>
      <c r="B451">
        <v>2061.69555664062</v>
      </c>
    </row>
    <row r="452" spans="1:2" x14ac:dyDescent="0.25">
      <c r="A452">
        <v>0.38956078886985701</v>
      </c>
      <c r="B452">
        <v>2381.11474609375</v>
      </c>
    </row>
    <row r="453" spans="1:2" x14ac:dyDescent="0.25">
      <c r="A453">
        <v>0.39396640658378601</v>
      </c>
      <c r="B453">
        <v>2698.92041015625</v>
      </c>
    </row>
    <row r="454" spans="1:2" x14ac:dyDescent="0.25">
      <c r="A454">
        <v>0.39847004413604697</v>
      </c>
      <c r="B454">
        <v>3014.59252929687</v>
      </c>
    </row>
    <row r="455" spans="1:2" x14ac:dyDescent="0.25">
      <c r="A455">
        <v>0.40295383334159801</v>
      </c>
      <c r="B455">
        <v>3328.21484375</v>
      </c>
    </row>
    <row r="456" spans="1:2" x14ac:dyDescent="0.25">
      <c r="A456">
        <v>0.40737324953079201</v>
      </c>
      <c r="B456">
        <v>3638.61865234375</v>
      </c>
    </row>
    <row r="457" spans="1:2" x14ac:dyDescent="0.25">
      <c r="A457">
        <v>0.41170048713683999</v>
      </c>
      <c r="B457">
        <v>3946.3017578125</v>
      </c>
    </row>
    <row r="458" spans="1:2" x14ac:dyDescent="0.25">
      <c r="A458">
        <v>0.41616064310073803</v>
      </c>
      <c r="B458">
        <v>4253.26708984375</v>
      </c>
    </row>
    <row r="459" spans="1:2" x14ac:dyDescent="0.25">
      <c r="A459">
        <v>0.42058396339416498</v>
      </c>
      <c r="B459">
        <v>4559.7392578125</v>
      </c>
    </row>
    <row r="460" spans="1:2" x14ac:dyDescent="0.25">
      <c r="A460">
        <v>0.42498040199279702</v>
      </c>
      <c r="B460">
        <v>4865.2392578125</v>
      </c>
    </row>
    <row r="461" spans="1:2" x14ac:dyDescent="0.25">
      <c r="A461">
        <v>0.42939251661300598</v>
      </c>
      <c r="B461">
        <v>5169.4619140625</v>
      </c>
    </row>
    <row r="462" spans="1:2" x14ac:dyDescent="0.25">
      <c r="A462">
        <v>0.43381920456886203</v>
      </c>
      <c r="B462">
        <v>5471.50634765625</v>
      </c>
    </row>
    <row r="463" spans="1:2" x14ac:dyDescent="0.25">
      <c r="A463">
        <v>0.43823641538620001</v>
      </c>
      <c r="B463">
        <v>5770.67333984375</v>
      </c>
    </row>
    <row r="464" spans="1:2" x14ac:dyDescent="0.25">
      <c r="A464">
        <v>0.44262081384658802</v>
      </c>
      <c r="B464">
        <v>6067.2333984375</v>
      </c>
    </row>
    <row r="465" spans="1:2" x14ac:dyDescent="0.25">
      <c r="A465">
        <v>0.44700589776039101</v>
      </c>
      <c r="B465">
        <v>6363.064453125</v>
      </c>
    </row>
    <row r="466" spans="1:2" x14ac:dyDescent="0.25">
      <c r="A466">
        <v>0.45139315724372803</v>
      </c>
      <c r="B466">
        <v>6658.06982421875</v>
      </c>
    </row>
    <row r="467" spans="1:2" x14ac:dyDescent="0.25">
      <c r="A467">
        <v>0.45581507682800199</v>
      </c>
      <c r="B467">
        <v>6953.08154296875</v>
      </c>
    </row>
    <row r="468" spans="1:2" x14ac:dyDescent="0.25">
      <c r="A468">
        <v>0.46023547649383501</v>
      </c>
      <c r="B468">
        <v>7247.5576171875</v>
      </c>
    </row>
    <row r="469" spans="1:2" x14ac:dyDescent="0.25">
      <c r="A469">
        <v>0.4647077023983</v>
      </c>
      <c r="B469">
        <v>7540.38232421875</v>
      </c>
    </row>
    <row r="470" spans="1:2" x14ac:dyDescent="0.25">
      <c r="A470">
        <v>0.46912437677383401</v>
      </c>
      <c r="B470">
        <v>7831.14208984375</v>
      </c>
    </row>
    <row r="471" spans="1:2" x14ac:dyDescent="0.25">
      <c r="A471">
        <v>0.47354099154472301</v>
      </c>
      <c r="B471">
        <v>8121.03759765625</v>
      </c>
    </row>
    <row r="472" spans="1:2" x14ac:dyDescent="0.25">
      <c r="A472">
        <v>0.47800225019454901</v>
      </c>
      <c r="B472">
        <v>8408.1142578125</v>
      </c>
    </row>
    <row r="473" spans="1:2" x14ac:dyDescent="0.25">
      <c r="A473">
        <v>0.482517659664154</v>
      </c>
      <c r="B473">
        <v>8695.681640625</v>
      </c>
    </row>
    <row r="474" spans="1:2" x14ac:dyDescent="0.25">
      <c r="A474">
        <v>0.48703360557556102</v>
      </c>
      <c r="B474">
        <v>8981.9150390625</v>
      </c>
    </row>
    <row r="475" spans="1:2" x14ac:dyDescent="0.25">
      <c r="A475">
        <v>0.49162244796752902</v>
      </c>
      <c r="B475">
        <v>9267.8955078125</v>
      </c>
    </row>
    <row r="476" spans="1:2" x14ac:dyDescent="0.25">
      <c r="A476">
        <v>0.49623769521713201</v>
      </c>
      <c r="B476">
        <v>9550.82421875</v>
      </c>
    </row>
    <row r="477" spans="1:2" x14ac:dyDescent="0.25">
      <c r="A477">
        <v>0.50085806846618597</v>
      </c>
      <c r="B477">
        <v>9832.5712890625</v>
      </c>
    </row>
    <row r="478" spans="1:2" x14ac:dyDescent="0.25">
      <c r="A478">
        <v>0.50549632310867298</v>
      </c>
      <c r="B478">
        <v>10109.59375</v>
      </c>
    </row>
    <row r="479" spans="1:2" x14ac:dyDescent="0.25">
      <c r="A479">
        <v>0.51020324230194003</v>
      </c>
      <c r="B479">
        <v>10384.939453125</v>
      </c>
    </row>
    <row r="480" spans="1:2" x14ac:dyDescent="0.25">
      <c r="A480">
        <v>0.514978528022766</v>
      </c>
      <c r="B480">
        <v>10656.126953125</v>
      </c>
    </row>
    <row r="481" spans="1:2" x14ac:dyDescent="0.25">
      <c r="A481">
        <v>0.51982200145721402</v>
      </c>
      <c r="B481">
        <v>10926.025390625</v>
      </c>
    </row>
    <row r="482" spans="1:2" x14ac:dyDescent="0.25">
      <c r="A482">
        <v>0.524794101715087</v>
      </c>
      <c r="B482">
        <v>11189.3857421875</v>
      </c>
    </row>
    <row r="483" spans="1:2" x14ac:dyDescent="0.25">
      <c r="A483">
        <v>0.529837965965271</v>
      </c>
      <c r="B483">
        <v>11444.21875</v>
      </c>
    </row>
    <row r="484" spans="1:2" x14ac:dyDescent="0.25">
      <c r="A484">
        <v>0.53514146804809504</v>
      </c>
      <c r="B484">
        <v>11686.216796875</v>
      </c>
    </row>
    <row r="485" spans="1:2" x14ac:dyDescent="0.25">
      <c r="A485">
        <v>0.54072219133376997</v>
      </c>
      <c r="B485">
        <v>11909.9814453125</v>
      </c>
    </row>
    <row r="486" spans="1:2" x14ac:dyDescent="0.25">
      <c r="A486">
        <v>0.54684215784072798</v>
      </c>
      <c r="B486">
        <v>12108.162109375</v>
      </c>
    </row>
    <row r="487" spans="1:2" x14ac:dyDescent="0.25">
      <c r="A487">
        <v>0.55371832847595204</v>
      </c>
      <c r="B487">
        <v>12271.6865234375</v>
      </c>
    </row>
    <row r="488" spans="1:2" x14ac:dyDescent="0.25">
      <c r="A488">
        <v>0.56165957450866699</v>
      </c>
      <c r="B488">
        <v>12394.0087890625</v>
      </c>
    </row>
    <row r="489" spans="1:2" x14ac:dyDescent="0.25">
      <c r="A489">
        <v>0.57050848007202104</v>
      </c>
      <c r="B489">
        <v>12478.966796875</v>
      </c>
    </row>
    <row r="490" spans="1:2" x14ac:dyDescent="0.25">
      <c r="A490">
        <v>0.58021038770675604</v>
      </c>
      <c r="B490">
        <v>12534.8330078125</v>
      </c>
    </row>
    <row r="491" spans="1:2" x14ac:dyDescent="0.25">
      <c r="A491">
        <v>0.59051418304443304</v>
      </c>
      <c r="B491">
        <v>12572.0205078125</v>
      </c>
    </row>
    <row r="492" spans="1:2" x14ac:dyDescent="0.25">
      <c r="A492">
        <v>0.60118442773818903</v>
      </c>
      <c r="B492">
        <v>12599.8330078125</v>
      </c>
    </row>
    <row r="493" spans="1:2" x14ac:dyDescent="0.25">
      <c r="A493">
        <v>0.61188596487045199</v>
      </c>
      <c r="B493">
        <v>12627.2197265625</v>
      </c>
    </row>
    <row r="494" spans="1:2" x14ac:dyDescent="0.25">
      <c r="A494">
        <v>0.62258547544479304</v>
      </c>
      <c r="B494">
        <v>12655.7255859375</v>
      </c>
    </row>
    <row r="495" spans="1:2" x14ac:dyDescent="0.25">
      <c r="A495">
        <v>0.63332837820053101</v>
      </c>
      <c r="B495">
        <v>12685.5810546875</v>
      </c>
    </row>
    <row r="496" spans="1:2" x14ac:dyDescent="0.25">
      <c r="A496">
        <v>0.64410215616226196</v>
      </c>
      <c r="B496">
        <v>12715.7666015625</v>
      </c>
    </row>
    <row r="497" spans="1:2" x14ac:dyDescent="0.25">
      <c r="A497">
        <v>0.65484189987182595</v>
      </c>
      <c r="B497">
        <v>12746.7666015625</v>
      </c>
    </row>
    <row r="498" spans="1:2" x14ac:dyDescent="0.25">
      <c r="A498">
        <v>0.66557598114013605</v>
      </c>
      <c r="B498">
        <v>12777.2294921875</v>
      </c>
    </row>
    <row r="499" spans="1:2" x14ac:dyDescent="0.25">
      <c r="A499">
        <v>0.67622566223144498</v>
      </c>
      <c r="B499">
        <v>12808.05859375</v>
      </c>
    </row>
    <row r="500" spans="1:2" x14ac:dyDescent="0.25">
      <c r="A500">
        <v>0.68688488006591797</v>
      </c>
      <c r="B500">
        <v>12838.876953125</v>
      </c>
    </row>
    <row r="501" spans="1:2" x14ac:dyDescent="0.25">
      <c r="A501">
        <v>0.69753158092498702</v>
      </c>
      <c r="B501">
        <v>12869.1982421875</v>
      </c>
    </row>
    <row r="502" spans="1:2" x14ac:dyDescent="0.25">
      <c r="A502">
        <v>0.70825952291488603</v>
      </c>
      <c r="B502">
        <v>12899.7841796875</v>
      </c>
    </row>
    <row r="503" spans="1:2" x14ac:dyDescent="0.25">
      <c r="A503">
        <v>0.71887040138244596</v>
      </c>
      <c r="B503">
        <v>12917.8681640625</v>
      </c>
    </row>
    <row r="504" spans="1:2" x14ac:dyDescent="0.25">
      <c r="A504">
        <v>0.72071176767349199</v>
      </c>
      <c r="B504">
        <v>12911.083984375</v>
      </c>
    </row>
    <row r="505" spans="1:2" x14ac:dyDescent="0.25">
      <c r="A505">
        <v>0.72448366880416804</v>
      </c>
      <c r="B505">
        <v>12787.474609375</v>
      </c>
    </row>
    <row r="506" spans="1:2" x14ac:dyDescent="0.25">
      <c r="A506">
        <v>0.72271591424942005</v>
      </c>
      <c r="B506">
        <v>12575.5595703125</v>
      </c>
    </row>
    <row r="507" spans="1:2" x14ac:dyDescent="0.25">
      <c r="A507">
        <v>0.72082692384719804</v>
      </c>
      <c r="B507">
        <v>12432.1181640625</v>
      </c>
    </row>
    <row r="508" spans="1:2" x14ac:dyDescent="0.25">
      <c r="A508">
        <v>0.71952497959136896</v>
      </c>
      <c r="B508">
        <v>12320.19921875</v>
      </c>
    </row>
    <row r="509" spans="1:2" x14ac:dyDescent="0.25">
      <c r="A509">
        <v>0.71759700775146396</v>
      </c>
      <c r="B509">
        <v>12192.1064453125</v>
      </c>
    </row>
    <row r="510" spans="1:2" x14ac:dyDescent="0.25">
      <c r="A510">
        <v>0.71564036607742298</v>
      </c>
      <c r="B510">
        <v>12062.1376953125</v>
      </c>
    </row>
    <row r="511" spans="1:2" x14ac:dyDescent="0.25">
      <c r="A511">
        <v>0.71374654769897405</v>
      </c>
      <c r="B511">
        <v>11930.419921875</v>
      </c>
    </row>
    <row r="512" spans="1:2" x14ac:dyDescent="0.25">
      <c r="A512">
        <v>0.71188849210739102</v>
      </c>
      <c r="B512">
        <v>11800.3427734375</v>
      </c>
    </row>
    <row r="513" spans="1:2" x14ac:dyDescent="0.25">
      <c r="A513">
        <v>0.70992505550384499</v>
      </c>
      <c r="B513">
        <v>11667.5166015625</v>
      </c>
    </row>
    <row r="514" spans="1:2" x14ac:dyDescent="0.25">
      <c r="A514">
        <v>0.70812368392944303</v>
      </c>
      <c r="B514">
        <v>11536.322265625</v>
      </c>
    </row>
    <row r="515" spans="1:2" x14ac:dyDescent="0.25">
      <c r="A515">
        <v>0.70626395940780595</v>
      </c>
      <c r="B515">
        <v>11405.353515625</v>
      </c>
    </row>
    <row r="516" spans="1:2" x14ac:dyDescent="0.25">
      <c r="A516">
        <v>0.70434498786926203</v>
      </c>
      <c r="B516">
        <v>11274.25</v>
      </c>
    </row>
    <row r="517" spans="1:2" x14ac:dyDescent="0.25">
      <c r="A517">
        <v>0.70247358083724898</v>
      </c>
      <c r="B517">
        <v>11144.259765625</v>
      </c>
    </row>
    <row r="518" spans="1:2" x14ac:dyDescent="0.25">
      <c r="A518">
        <v>0.70060884952545099</v>
      </c>
      <c r="B518">
        <v>11012.6845703125</v>
      </c>
    </row>
    <row r="519" spans="1:2" x14ac:dyDescent="0.25">
      <c r="A519">
        <v>0.69874727725982599</v>
      </c>
      <c r="B519">
        <v>10882.4912109375</v>
      </c>
    </row>
    <row r="520" spans="1:2" x14ac:dyDescent="0.25">
      <c r="A520">
        <v>0.69683969020843495</v>
      </c>
      <c r="B520">
        <v>10753.7666015625</v>
      </c>
    </row>
    <row r="521" spans="1:2" x14ac:dyDescent="0.25">
      <c r="A521">
        <v>0.69494324922561601</v>
      </c>
      <c r="B521">
        <v>10624.1494140625</v>
      </c>
    </row>
    <row r="522" spans="1:2" x14ac:dyDescent="0.25">
      <c r="A522">
        <v>0.69312661886215199</v>
      </c>
      <c r="B522">
        <v>10497.0595703125</v>
      </c>
    </row>
    <row r="523" spans="1:2" x14ac:dyDescent="0.25">
      <c r="A523">
        <v>0.691201031208038</v>
      </c>
      <c r="B523">
        <v>10368.689453125</v>
      </c>
    </row>
    <row r="524" spans="1:2" x14ac:dyDescent="0.25">
      <c r="A524">
        <v>0.68933528661727905</v>
      </c>
      <c r="B524">
        <v>10241.46875</v>
      </c>
    </row>
    <row r="525" spans="1:2" x14ac:dyDescent="0.25">
      <c r="A525">
        <v>0.68750184774398804</v>
      </c>
      <c r="B525">
        <v>10115.1279296875</v>
      </c>
    </row>
    <row r="526" spans="1:2" x14ac:dyDescent="0.25">
      <c r="A526">
        <v>0.68561017513275102</v>
      </c>
      <c r="B526">
        <v>9987.8076171875</v>
      </c>
    </row>
    <row r="527" spans="1:2" x14ac:dyDescent="0.25">
      <c r="A527">
        <v>0.68377411365509</v>
      </c>
      <c r="B527">
        <v>9862.341796875</v>
      </c>
    </row>
    <row r="528" spans="1:2" x14ac:dyDescent="0.25">
      <c r="A528">
        <v>0.68190366029739302</v>
      </c>
      <c r="B528">
        <v>9735.576171875</v>
      </c>
    </row>
    <row r="529" spans="1:2" x14ac:dyDescent="0.25">
      <c r="A529">
        <v>0.68002742528915405</v>
      </c>
      <c r="B529">
        <v>9610.357421875</v>
      </c>
    </row>
    <row r="530" spans="1:2" x14ac:dyDescent="0.25">
      <c r="A530">
        <v>0.67819845676422097</v>
      </c>
      <c r="B530">
        <v>9485.7080078125</v>
      </c>
    </row>
    <row r="531" spans="1:2" x14ac:dyDescent="0.25">
      <c r="A531">
        <v>0.67631298303604104</v>
      </c>
      <c r="B531">
        <v>9359.322265625</v>
      </c>
    </row>
    <row r="532" spans="1:2" x14ac:dyDescent="0.25">
      <c r="A532">
        <v>0.67453449964523304</v>
      </c>
      <c r="B532">
        <v>9236.7421875</v>
      </c>
    </row>
    <row r="533" spans="1:2" x14ac:dyDescent="0.25">
      <c r="A533">
        <v>0.67266225814819303</v>
      </c>
      <c r="B533">
        <v>9112.93359375</v>
      </c>
    </row>
    <row r="534" spans="1:2" x14ac:dyDescent="0.25">
      <c r="A534">
        <v>0.67083477973937899</v>
      </c>
      <c r="B534">
        <v>8989.189453125</v>
      </c>
    </row>
    <row r="535" spans="1:2" x14ac:dyDescent="0.25">
      <c r="A535">
        <v>0.66903614997863703</v>
      </c>
      <c r="B535">
        <v>8865.8583984375</v>
      </c>
    </row>
    <row r="536" spans="1:2" x14ac:dyDescent="0.25">
      <c r="A536">
        <v>0.66719406843185403</v>
      </c>
      <c r="B536">
        <v>8742.421875</v>
      </c>
    </row>
    <row r="537" spans="1:2" x14ac:dyDescent="0.25">
      <c r="A537">
        <v>0.66538184881210305</v>
      </c>
      <c r="B537">
        <v>8620.45703125</v>
      </c>
    </row>
    <row r="538" spans="1:2" x14ac:dyDescent="0.25">
      <c r="A538">
        <v>0.66357904672622603</v>
      </c>
      <c r="B538">
        <v>8498.0322265625</v>
      </c>
    </row>
    <row r="539" spans="1:2" x14ac:dyDescent="0.25">
      <c r="A539">
        <v>0.66174823045730502</v>
      </c>
      <c r="B539">
        <v>8375.7060546875</v>
      </c>
    </row>
    <row r="540" spans="1:2" x14ac:dyDescent="0.25">
      <c r="A540">
        <v>0.65996015071868896</v>
      </c>
      <c r="B540">
        <v>8254.34765625</v>
      </c>
    </row>
    <row r="541" spans="1:2" x14ac:dyDescent="0.25">
      <c r="A541">
        <v>0.65807968378067005</v>
      </c>
      <c r="B541">
        <v>8131.07177734375</v>
      </c>
    </row>
    <row r="542" spans="1:2" x14ac:dyDescent="0.25">
      <c r="A542">
        <v>0.65633344650268499</v>
      </c>
      <c r="B542">
        <v>8010.82421875</v>
      </c>
    </row>
    <row r="543" spans="1:2" x14ac:dyDescent="0.25">
      <c r="A543">
        <v>0.65453183650970403</v>
      </c>
      <c r="B543">
        <v>7888.55322265625</v>
      </c>
    </row>
    <row r="544" spans="1:2" x14ac:dyDescent="0.25">
      <c r="A544">
        <v>0.65272837877273504</v>
      </c>
      <c r="B544">
        <v>7766.8955078125</v>
      </c>
    </row>
    <row r="545" spans="1:2" x14ac:dyDescent="0.25">
      <c r="A545">
        <v>0.65093845129012995</v>
      </c>
      <c r="B545">
        <v>7645.64794921875</v>
      </c>
    </row>
    <row r="546" spans="1:2" x14ac:dyDescent="0.25">
      <c r="A546">
        <v>0.64907670021057096</v>
      </c>
      <c r="B546">
        <v>7524.458984375</v>
      </c>
    </row>
    <row r="547" spans="1:2" x14ac:dyDescent="0.25">
      <c r="A547">
        <v>0.64730936288833596</v>
      </c>
      <c r="B547">
        <v>7404.47119140625</v>
      </c>
    </row>
    <row r="548" spans="1:2" x14ac:dyDescent="0.25">
      <c r="A548">
        <v>0.64548236131668002</v>
      </c>
      <c r="B548">
        <v>7283.08544921875</v>
      </c>
    </row>
    <row r="549" spans="1:2" x14ac:dyDescent="0.25">
      <c r="A549">
        <v>0.64368146657943703</v>
      </c>
      <c r="B549">
        <v>7163.9658203125</v>
      </c>
    </row>
    <row r="550" spans="1:2" x14ac:dyDescent="0.25">
      <c r="A550">
        <v>0.64192253351211503</v>
      </c>
      <c r="B550">
        <v>7044.8193359375</v>
      </c>
    </row>
    <row r="551" spans="1:2" x14ac:dyDescent="0.25">
      <c r="A551">
        <v>0.64007437229156405</v>
      </c>
      <c r="B551">
        <v>6925.0244140625</v>
      </c>
    </row>
    <row r="552" spans="1:2" x14ac:dyDescent="0.25">
      <c r="A552">
        <v>0.63828229904174805</v>
      </c>
      <c r="B552">
        <v>6806.47998046875</v>
      </c>
    </row>
    <row r="553" spans="1:2" x14ac:dyDescent="0.25">
      <c r="A553">
        <v>0.63648700714111295</v>
      </c>
      <c r="B553">
        <v>6687.404296875</v>
      </c>
    </row>
    <row r="554" spans="1:2" x14ac:dyDescent="0.25">
      <c r="A554">
        <v>0.63466560840606601</v>
      </c>
      <c r="B554">
        <v>6569.20458984375</v>
      </c>
    </row>
    <row r="555" spans="1:2" x14ac:dyDescent="0.25">
      <c r="A555">
        <v>0.63292485475540095</v>
      </c>
      <c r="B555">
        <v>6451.861328125</v>
      </c>
    </row>
    <row r="556" spans="1:2" x14ac:dyDescent="0.25">
      <c r="A556">
        <v>0.63109892606735196</v>
      </c>
      <c r="B556">
        <v>6333.07470703125</v>
      </c>
    </row>
    <row r="557" spans="1:2" x14ac:dyDescent="0.25">
      <c r="A557">
        <v>0.62932348251342696</v>
      </c>
      <c r="B557">
        <v>6215.7451171875</v>
      </c>
    </row>
    <row r="558" spans="1:2" x14ac:dyDescent="0.25">
      <c r="A558">
        <v>0.62753206491470304</v>
      </c>
      <c r="B558">
        <v>6096.95654296875</v>
      </c>
    </row>
    <row r="559" spans="1:2" x14ac:dyDescent="0.25">
      <c r="A559">
        <v>0.62572091817855802</v>
      </c>
      <c r="B559">
        <v>5979.3369140625</v>
      </c>
    </row>
    <row r="560" spans="1:2" x14ac:dyDescent="0.25">
      <c r="A560">
        <v>0.62397396564483598</v>
      </c>
      <c r="B560">
        <v>5863.29443359375</v>
      </c>
    </row>
    <row r="561" spans="1:2" x14ac:dyDescent="0.25">
      <c r="A561">
        <v>0.62212264537811202</v>
      </c>
      <c r="B561">
        <v>5744.56982421875</v>
      </c>
    </row>
    <row r="562" spans="1:2" x14ac:dyDescent="0.25">
      <c r="A562">
        <v>0.62036854028701705</v>
      </c>
      <c r="B562">
        <v>5628.40673828125</v>
      </c>
    </row>
    <row r="563" spans="1:2" x14ac:dyDescent="0.25">
      <c r="A563">
        <v>0.61855560541152899</v>
      </c>
      <c r="B563">
        <v>5511.01416015625</v>
      </c>
    </row>
    <row r="564" spans="1:2" x14ac:dyDescent="0.25">
      <c r="A564">
        <v>0.61673885583877497</v>
      </c>
      <c r="B564">
        <v>5395.13330078125</v>
      </c>
    </row>
    <row r="565" spans="1:2" x14ac:dyDescent="0.25">
      <c r="A565">
        <v>0.61499601602554299</v>
      </c>
      <c r="B565">
        <v>5280.05419921875</v>
      </c>
    </row>
    <row r="566" spans="1:2" x14ac:dyDescent="0.25">
      <c r="A566">
        <v>0.613125801086425</v>
      </c>
      <c r="B566">
        <v>5163.4716796875</v>
      </c>
    </row>
    <row r="567" spans="1:2" x14ac:dyDescent="0.25">
      <c r="A567">
        <v>0.611378133296966</v>
      </c>
      <c r="B567">
        <v>5048.2578125</v>
      </c>
    </row>
    <row r="568" spans="1:2" x14ac:dyDescent="0.25">
      <c r="A568">
        <v>0.60958147048950195</v>
      </c>
      <c r="B568">
        <v>4932.28564453125</v>
      </c>
    </row>
    <row r="569" spans="1:2" x14ac:dyDescent="0.25">
      <c r="A569">
        <v>0.60774320363998402</v>
      </c>
      <c r="B569">
        <v>4817.94921875</v>
      </c>
    </row>
    <row r="570" spans="1:2" x14ac:dyDescent="0.25">
      <c r="A570">
        <v>0.60596698522567705</v>
      </c>
      <c r="B570">
        <v>4703.9130859375</v>
      </c>
    </row>
    <row r="571" spans="1:2" x14ac:dyDescent="0.25">
      <c r="A571">
        <v>0.60414892435073797</v>
      </c>
      <c r="B571">
        <v>4589.33740234375</v>
      </c>
    </row>
    <row r="572" spans="1:2" x14ac:dyDescent="0.25">
      <c r="A572">
        <v>0.60240381956100397</v>
      </c>
      <c r="B572">
        <v>4474.7197265625</v>
      </c>
    </row>
    <row r="573" spans="1:2" x14ac:dyDescent="0.25">
      <c r="A573">
        <v>0.60056513547897294</v>
      </c>
      <c r="B573">
        <v>4360.22509765625</v>
      </c>
    </row>
    <row r="574" spans="1:2" x14ac:dyDescent="0.25">
      <c r="A574">
        <v>0.59871214628219604</v>
      </c>
      <c r="B574">
        <v>4246.45263671875</v>
      </c>
    </row>
    <row r="575" spans="1:2" x14ac:dyDescent="0.25">
      <c r="A575">
        <v>0.59690517187118497</v>
      </c>
      <c r="B575">
        <v>4133.49169921875</v>
      </c>
    </row>
    <row r="576" spans="1:2" x14ac:dyDescent="0.25">
      <c r="A576">
        <v>0.59510016441345204</v>
      </c>
      <c r="B576">
        <v>4020.16723632812</v>
      </c>
    </row>
    <row r="577" spans="1:2" x14ac:dyDescent="0.25">
      <c r="A577">
        <v>0.59326708316802901</v>
      </c>
      <c r="B577">
        <v>3907.16821289062</v>
      </c>
    </row>
    <row r="578" spans="1:2" x14ac:dyDescent="0.25">
      <c r="A578">
        <v>0.591425120830535</v>
      </c>
      <c r="B578">
        <v>3793.24951171875</v>
      </c>
    </row>
    <row r="579" spans="1:2" x14ac:dyDescent="0.25">
      <c r="A579">
        <v>0.58954709768295199</v>
      </c>
      <c r="B579">
        <v>3680.69580078125</v>
      </c>
    </row>
    <row r="580" spans="1:2" x14ac:dyDescent="0.25">
      <c r="A580">
        <v>0.58774340152740401</v>
      </c>
      <c r="B580">
        <v>3568.39013671875</v>
      </c>
    </row>
    <row r="581" spans="1:2" x14ac:dyDescent="0.25">
      <c r="A581">
        <v>0.58588147163391102</v>
      </c>
      <c r="B581">
        <v>3455.56640625</v>
      </c>
    </row>
    <row r="582" spans="1:2" x14ac:dyDescent="0.25">
      <c r="A582">
        <v>0.58405864238739003</v>
      </c>
      <c r="B582">
        <v>3344.41479492187</v>
      </c>
    </row>
    <row r="583" spans="1:2" x14ac:dyDescent="0.25">
      <c r="A583">
        <v>0.58220219612121504</v>
      </c>
      <c r="B583">
        <v>3232.70703125</v>
      </c>
    </row>
    <row r="584" spans="1:2" x14ac:dyDescent="0.25">
      <c r="A584">
        <v>0.58034890890121404</v>
      </c>
      <c r="B584">
        <v>3121.39331054687</v>
      </c>
    </row>
    <row r="585" spans="1:2" x14ac:dyDescent="0.25">
      <c r="A585">
        <v>0.57853686809539695</v>
      </c>
      <c r="B585">
        <v>3011.80541992187</v>
      </c>
    </row>
    <row r="586" spans="1:2" x14ac:dyDescent="0.25">
      <c r="A586">
        <v>0.57665634155273404</v>
      </c>
      <c r="B586">
        <v>2900.771484375</v>
      </c>
    </row>
    <row r="587" spans="1:2" x14ac:dyDescent="0.25">
      <c r="A587">
        <v>0.57481318712234497</v>
      </c>
      <c r="B587">
        <v>2791.9384765625</v>
      </c>
    </row>
    <row r="588" spans="1:2" x14ac:dyDescent="0.25">
      <c r="A588">
        <v>0.572975814342498</v>
      </c>
      <c r="B588">
        <v>2682.1259765625</v>
      </c>
    </row>
    <row r="589" spans="1:2" x14ac:dyDescent="0.25">
      <c r="A589">
        <v>0.57106757164001398</v>
      </c>
      <c r="B589">
        <v>2572.80981445312</v>
      </c>
    </row>
    <row r="590" spans="1:2" x14ac:dyDescent="0.25">
      <c r="A590">
        <v>0.56925171613693204</v>
      </c>
      <c r="B590">
        <v>2464.61840820312</v>
      </c>
    </row>
    <row r="591" spans="1:2" x14ac:dyDescent="0.25">
      <c r="A591">
        <v>0.56738263368606501</v>
      </c>
      <c r="B591">
        <v>2356.06958007812</v>
      </c>
    </row>
    <row r="592" spans="1:2" x14ac:dyDescent="0.25">
      <c r="A592">
        <v>0.56547254323959295</v>
      </c>
      <c r="B592">
        <v>2248.68310546875</v>
      </c>
    </row>
    <row r="593" spans="1:2" x14ac:dyDescent="0.25">
      <c r="A593">
        <v>0.56362962722778298</v>
      </c>
      <c r="B593">
        <v>2141.34252929687</v>
      </c>
    </row>
    <row r="594" spans="1:2" x14ac:dyDescent="0.25">
      <c r="A594">
        <v>0.56174570322036699</v>
      </c>
      <c r="B594">
        <v>2032.42492675781</v>
      </c>
    </row>
    <row r="595" spans="1:2" x14ac:dyDescent="0.25">
      <c r="A595">
        <v>0.55979412794113104</v>
      </c>
      <c r="B595">
        <v>1925.48950195312</v>
      </c>
    </row>
    <row r="596" spans="1:2" x14ac:dyDescent="0.25">
      <c r="A596">
        <v>0.55791300535202004</v>
      </c>
      <c r="B596">
        <v>1817.17333984375</v>
      </c>
    </row>
    <row r="597" spans="1:2" x14ac:dyDescent="0.25">
      <c r="A597">
        <v>0.55597519874572698</v>
      </c>
      <c r="B597">
        <v>1710.32934570312</v>
      </c>
    </row>
    <row r="598" spans="1:2" x14ac:dyDescent="0.25">
      <c r="A598">
        <v>0.55401277542114202</v>
      </c>
      <c r="B598">
        <v>1604.22595214843</v>
      </c>
    </row>
    <row r="599" spans="1:2" x14ac:dyDescent="0.25">
      <c r="A599">
        <v>0.55209046602249101</v>
      </c>
      <c r="B599">
        <v>1497.11804199218</v>
      </c>
    </row>
    <row r="600" spans="1:2" x14ac:dyDescent="0.25">
      <c r="A600">
        <v>0.55019056797027499</v>
      </c>
      <c r="B600">
        <v>1392.05651855468</v>
      </c>
    </row>
    <row r="601" spans="1:2" x14ac:dyDescent="0.25">
      <c r="A601">
        <v>0.54820227622985795</v>
      </c>
      <c r="B601">
        <v>1284.85888671875</v>
      </c>
    </row>
    <row r="602" spans="1:2" x14ac:dyDescent="0.25">
      <c r="A602">
        <v>0.54628300666809004</v>
      </c>
      <c r="B602">
        <v>1179.99768066406</v>
      </c>
    </row>
    <row r="603" spans="1:2" x14ac:dyDescent="0.25">
      <c r="A603">
        <v>0.54434055089950495</v>
      </c>
      <c r="B603">
        <v>1076.49499511718</v>
      </c>
    </row>
    <row r="604" spans="1:2" x14ac:dyDescent="0.25">
      <c r="A604">
        <v>0.54236048460006703</v>
      </c>
      <c r="B604">
        <v>972.682861328125</v>
      </c>
    </row>
    <row r="605" spans="1:2" x14ac:dyDescent="0.25">
      <c r="A605">
        <v>0.54041010141372603</v>
      </c>
      <c r="B605">
        <v>869.085693359375</v>
      </c>
    </row>
    <row r="606" spans="1:2" x14ac:dyDescent="0.25">
      <c r="A606">
        <v>0.53841954469680697</v>
      </c>
      <c r="B606">
        <v>765.98254394531205</v>
      </c>
    </row>
    <row r="607" spans="1:2" x14ac:dyDescent="0.25">
      <c r="A607">
        <v>0.53644818067550604</v>
      </c>
      <c r="B607">
        <v>663.65881347656205</v>
      </c>
    </row>
    <row r="608" spans="1:2" x14ac:dyDescent="0.25">
      <c r="A608">
        <v>0.534454345703125</v>
      </c>
      <c r="B608">
        <v>561.60461425781205</v>
      </c>
    </row>
    <row r="609" spans="1:2" x14ac:dyDescent="0.25">
      <c r="A609">
        <v>0.53243714570999101</v>
      </c>
      <c r="B609">
        <v>459.58529663085898</v>
      </c>
    </row>
    <row r="610" spans="1:2" x14ac:dyDescent="0.25">
      <c r="A610">
        <v>0.53042411804199197</v>
      </c>
      <c r="B610">
        <v>358.97665405273398</v>
      </c>
    </row>
    <row r="611" spans="1:2" x14ac:dyDescent="0.25">
      <c r="A611">
        <v>0.52839273214340199</v>
      </c>
      <c r="B611">
        <v>257.25582885742102</v>
      </c>
    </row>
    <row r="612" spans="1:2" x14ac:dyDescent="0.25">
      <c r="A612">
        <v>0.52634525299072199</v>
      </c>
      <c r="B612">
        <v>157.74996948242099</v>
      </c>
    </row>
    <row r="613" spans="1:2" x14ac:dyDescent="0.25">
      <c r="A613">
        <v>0.52477812767028797</v>
      </c>
      <c r="B613">
        <v>86.228431701660099</v>
      </c>
    </row>
    <row r="614" spans="1:2" x14ac:dyDescent="0.25">
      <c r="A614">
        <v>0.52415007352828902</v>
      </c>
      <c r="B614">
        <v>62.544361114501903</v>
      </c>
    </row>
    <row r="615" spans="1:2" x14ac:dyDescent="0.25">
      <c r="A615">
        <v>0.523795366287231</v>
      </c>
      <c r="B615">
        <v>49.390110015869098</v>
      </c>
    </row>
    <row r="616" spans="1:2" x14ac:dyDescent="0.25">
      <c r="A616">
        <v>0.523714900016784</v>
      </c>
      <c r="B616">
        <v>47.180152893066399</v>
      </c>
    </row>
    <row r="617" spans="1:2" x14ac:dyDescent="0.25">
      <c r="A617">
        <v>0.52322864532470703</v>
      </c>
      <c r="B617">
        <v>31.230533599853501</v>
      </c>
    </row>
    <row r="618" spans="1:2" x14ac:dyDescent="0.25">
      <c r="A618">
        <v>0.52292287349700906</v>
      </c>
      <c r="B618">
        <v>22.3900146484375</v>
      </c>
    </row>
    <row r="619" spans="1:2" x14ac:dyDescent="0.25">
      <c r="A619">
        <v>0.52365684509277299</v>
      </c>
      <c r="B619">
        <v>105.54791259765599</v>
      </c>
    </row>
    <row r="620" spans="1:2" x14ac:dyDescent="0.25">
      <c r="A620">
        <v>0.52819955348968495</v>
      </c>
      <c r="B620">
        <v>395.42352294921801</v>
      </c>
    </row>
    <row r="621" spans="1:2" x14ac:dyDescent="0.25">
      <c r="A621">
        <v>0.53262788057327204</v>
      </c>
      <c r="B621">
        <v>712.71319580078102</v>
      </c>
    </row>
    <row r="622" spans="1:2" x14ac:dyDescent="0.25">
      <c r="A622">
        <v>0.53736984729766801</v>
      </c>
      <c r="B622">
        <v>1042.6279296875</v>
      </c>
    </row>
    <row r="623" spans="1:2" x14ac:dyDescent="0.25">
      <c r="A623">
        <v>0.54217582941055298</v>
      </c>
      <c r="B623">
        <v>1370.97338867187</v>
      </c>
    </row>
    <row r="624" spans="1:2" x14ac:dyDescent="0.25">
      <c r="A624">
        <v>0.54676032066345204</v>
      </c>
      <c r="B624">
        <v>1696.6044921875</v>
      </c>
    </row>
    <row r="625" spans="1:2" x14ac:dyDescent="0.25">
      <c r="A625">
        <v>0.55125111341476396</v>
      </c>
      <c r="B625">
        <v>2019.76379394531</v>
      </c>
    </row>
    <row r="626" spans="1:2" x14ac:dyDescent="0.25">
      <c r="A626">
        <v>0.55590242147445601</v>
      </c>
      <c r="B626">
        <v>2339.65673828125</v>
      </c>
    </row>
    <row r="627" spans="1:2" x14ac:dyDescent="0.25">
      <c r="A627">
        <v>0.56050223112106301</v>
      </c>
      <c r="B627">
        <v>2657.28076171875</v>
      </c>
    </row>
    <row r="628" spans="1:2" x14ac:dyDescent="0.25">
      <c r="A628">
        <v>0.56499236822128296</v>
      </c>
      <c r="B628">
        <v>2972.5751953125</v>
      </c>
    </row>
    <row r="629" spans="1:2" x14ac:dyDescent="0.25">
      <c r="A629">
        <v>0.56945538520812899</v>
      </c>
      <c r="B629">
        <v>3284.20385742187</v>
      </c>
    </row>
    <row r="630" spans="1:2" x14ac:dyDescent="0.25">
      <c r="A630">
        <v>0.57401037216186501</v>
      </c>
      <c r="B630">
        <v>3594.87036132812</v>
      </c>
    </row>
    <row r="631" spans="1:2" x14ac:dyDescent="0.25">
      <c r="A631">
        <v>0.578408062458038</v>
      </c>
      <c r="B631">
        <v>3901.86743164062</v>
      </c>
    </row>
    <row r="632" spans="1:2" x14ac:dyDescent="0.25">
      <c r="A632">
        <v>0.58286017179489102</v>
      </c>
      <c r="B632">
        <v>4208.75830078125</v>
      </c>
    </row>
    <row r="633" spans="1:2" x14ac:dyDescent="0.25">
      <c r="A633">
        <v>0.58737558126449496</v>
      </c>
      <c r="B633">
        <v>4514.97509765625</v>
      </c>
    </row>
    <row r="634" spans="1:2" x14ac:dyDescent="0.25">
      <c r="A634">
        <v>0.59186106920242298</v>
      </c>
      <c r="B634">
        <v>4820.8115234375</v>
      </c>
    </row>
    <row r="635" spans="1:2" x14ac:dyDescent="0.25">
      <c r="A635">
        <v>0.59630411863327004</v>
      </c>
      <c r="B635">
        <v>5124.49609375</v>
      </c>
    </row>
    <row r="636" spans="1:2" x14ac:dyDescent="0.25">
      <c r="A636">
        <v>0.60081535577774003</v>
      </c>
      <c r="B636">
        <v>5425.65283203125</v>
      </c>
    </row>
    <row r="637" spans="1:2" x14ac:dyDescent="0.25">
      <c r="A637">
        <v>0.60527127981185902</v>
      </c>
      <c r="B637">
        <v>5724.671875</v>
      </c>
    </row>
    <row r="638" spans="1:2" x14ac:dyDescent="0.25">
      <c r="A638">
        <v>0.60969299077987604</v>
      </c>
      <c r="B638">
        <v>6021.62109375</v>
      </c>
    </row>
    <row r="639" spans="1:2" x14ac:dyDescent="0.25">
      <c r="A639">
        <v>0.61414355039596502</v>
      </c>
      <c r="B639">
        <v>6319.01171875</v>
      </c>
    </row>
    <row r="640" spans="1:2" x14ac:dyDescent="0.25">
      <c r="A640">
        <v>0.61857819557189897</v>
      </c>
      <c r="B640">
        <v>6614.31201171875</v>
      </c>
    </row>
    <row r="641" spans="1:2" x14ac:dyDescent="0.25">
      <c r="A641">
        <v>0.62300628423690796</v>
      </c>
      <c r="B641">
        <v>6908.59033203125</v>
      </c>
    </row>
    <row r="642" spans="1:2" x14ac:dyDescent="0.25">
      <c r="A642">
        <v>0.62742459774017301</v>
      </c>
      <c r="B642">
        <v>7201.12890625</v>
      </c>
    </row>
    <row r="643" spans="1:2" x14ac:dyDescent="0.25">
      <c r="A643">
        <v>0.63189750909805298</v>
      </c>
      <c r="B643">
        <v>7492.6376953125</v>
      </c>
    </row>
    <row r="644" spans="1:2" x14ac:dyDescent="0.25">
      <c r="A644">
        <v>0.636338770389556</v>
      </c>
      <c r="B644">
        <v>7782.90625</v>
      </c>
    </row>
    <row r="645" spans="1:2" x14ac:dyDescent="0.25">
      <c r="A645">
        <v>0.64076435565948398</v>
      </c>
      <c r="B645">
        <v>8071.5556640625</v>
      </c>
    </row>
    <row r="646" spans="1:2" x14ac:dyDescent="0.25">
      <c r="A646">
        <v>0.64528125524520796</v>
      </c>
      <c r="B646">
        <v>8358.6328125</v>
      </c>
    </row>
    <row r="647" spans="1:2" x14ac:dyDescent="0.25">
      <c r="A647">
        <v>0.64977478981018</v>
      </c>
      <c r="B647">
        <v>8645.4140625</v>
      </c>
    </row>
    <row r="648" spans="1:2" x14ac:dyDescent="0.25">
      <c r="A648">
        <v>0.65430206060409501</v>
      </c>
      <c r="B648">
        <v>8930.3330078125</v>
      </c>
    </row>
    <row r="649" spans="1:2" x14ac:dyDescent="0.25">
      <c r="A649">
        <v>0.65886223316192605</v>
      </c>
      <c r="B649">
        <v>9215.2548828125</v>
      </c>
    </row>
    <row r="650" spans="1:2" x14ac:dyDescent="0.25">
      <c r="A650">
        <v>0.66346186399459794</v>
      </c>
      <c r="B650">
        <v>9498.18359375</v>
      </c>
    </row>
    <row r="651" spans="1:2" x14ac:dyDescent="0.25">
      <c r="A651">
        <v>0.66806364059448198</v>
      </c>
      <c r="B651">
        <v>9778.921875</v>
      </c>
    </row>
    <row r="652" spans="1:2" x14ac:dyDescent="0.25">
      <c r="A652">
        <v>0.67270123958587602</v>
      </c>
      <c r="B652">
        <v>10056.8837890625</v>
      </c>
    </row>
    <row r="653" spans="1:2" x14ac:dyDescent="0.25">
      <c r="A653">
        <v>0.67740243673324496</v>
      </c>
      <c r="B653">
        <v>10332.7373046875</v>
      </c>
    </row>
    <row r="654" spans="1:2" x14ac:dyDescent="0.25">
      <c r="A654">
        <v>0.68214339017867998</v>
      </c>
      <c r="B654">
        <v>10607.4521484375</v>
      </c>
    </row>
    <row r="655" spans="1:2" x14ac:dyDescent="0.25">
      <c r="A655">
        <v>0.68694365024566595</v>
      </c>
      <c r="B655">
        <v>10879.9453125</v>
      </c>
    </row>
    <row r="656" spans="1:2" x14ac:dyDescent="0.25">
      <c r="A656">
        <v>0.691791772842407</v>
      </c>
      <c r="B656">
        <v>11150.6015625</v>
      </c>
    </row>
    <row r="657" spans="1:2" x14ac:dyDescent="0.25">
      <c r="A657">
        <v>0.69674652814865101</v>
      </c>
      <c r="B657">
        <v>11415.5107421875</v>
      </c>
    </row>
    <row r="658" spans="1:2" x14ac:dyDescent="0.25">
      <c r="A658">
        <v>0.70180016756057695</v>
      </c>
      <c r="B658">
        <v>11675.400390625</v>
      </c>
    </row>
    <row r="659" spans="1:2" x14ac:dyDescent="0.25">
      <c r="A659">
        <v>0.70694863796234098</v>
      </c>
      <c r="B659">
        <v>11927.326171875</v>
      </c>
    </row>
    <row r="660" spans="1:2" x14ac:dyDescent="0.25">
      <c r="A660">
        <v>0.712316393852233</v>
      </c>
      <c r="B660">
        <v>12169.189453125</v>
      </c>
    </row>
    <row r="661" spans="1:2" x14ac:dyDescent="0.25">
      <c r="A661">
        <v>0.71797364950179998</v>
      </c>
      <c r="B661">
        <v>12398.654296875</v>
      </c>
    </row>
    <row r="662" spans="1:2" x14ac:dyDescent="0.25">
      <c r="A662">
        <v>0.72411596775054898</v>
      </c>
      <c r="B662">
        <v>12606.1904296875</v>
      </c>
    </row>
    <row r="663" spans="1:2" x14ac:dyDescent="0.25">
      <c r="A663">
        <v>0.73092705011367798</v>
      </c>
      <c r="B663">
        <v>12782.9697265625</v>
      </c>
    </row>
    <row r="664" spans="1:2" x14ac:dyDescent="0.25">
      <c r="A664">
        <v>0.73871648311614901</v>
      </c>
      <c r="B664">
        <v>12919.6376953125</v>
      </c>
    </row>
    <row r="665" spans="1:2" x14ac:dyDescent="0.25">
      <c r="A665">
        <v>0.74743884801864602</v>
      </c>
      <c r="B665">
        <v>13014.46484375</v>
      </c>
    </row>
    <row r="666" spans="1:2" x14ac:dyDescent="0.25">
      <c r="A666">
        <v>0.75710815191268899</v>
      </c>
      <c r="B666">
        <v>13074.6298828125</v>
      </c>
    </row>
    <row r="667" spans="1:2" x14ac:dyDescent="0.25">
      <c r="A667">
        <v>0.76750028133392301</v>
      </c>
      <c r="B667">
        <v>13110.4970703125</v>
      </c>
    </row>
    <row r="668" spans="1:2" x14ac:dyDescent="0.25">
      <c r="A668">
        <v>0.77837085723876898</v>
      </c>
      <c r="B668">
        <v>13133.0517578125</v>
      </c>
    </row>
    <row r="669" spans="1:2" x14ac:dyDescent="0.25">
      <c r="A669">
        <v>0.78838050365447998</v>
      </c>
      <c r="B669">
        <v>13148.4130859375</v>
      </c>
    </row>
    <row r="670" spans="1:2" x14ac:dyDescent="0.25">
      <c r="A670">
        <v>0.79849565029144198</v>
      </c>
      <c r="B670">
        <v>13162.265625</v>
      </c>
    </row>
    <row r="671" spans="1:2" x14ac:dyDescent="0.25">
      <c r="A671">
        <v>0.80867308378219604</v>
      </c>
      <c r="B671">
        <v>13175.98828125</v>
      </c>
    </row>
    <row r="672" spans="1:2" x14ac:dyDescent="0.25">
      <c r="A672">
        <v>0.81881093978881803</v>
      </c>
      <c r="B672">
        <v>13190.7490234375</v>
      </c>
    </row>
    <row r="673" spans="1:2" x14ac:dyDescent="0.25">
      <c r="A673">
        <v>0.82898831367492598</v>
      </c>
      <c r="B673">
        <v>13206.1259765625</v>
      </c>
    </row>
    <row r="674" spans="1:2" x14ac:dyDescent="0.25">
      <c r="A674">
        <v>0.83908385038375799</v>
      </c>
      <c r="B674">
        <v>13221.4599609375</v>
      </c>
    </row>
    <row r="675" spans="1:2" x14ac:dyDescent="0.25">
      <c r="A675">
        <v>0.84918004274368197</v>
      </c>
      <c r="B675">
        <v>13238.3466796875</v>
      </c>
    </row>
    <row r="676" spans="1:2" x14ac:dyDescent="0.25">
      <c r="A676">
        <v>0.85926598310470503</v>
      </c>
      <c r="B676">
        <v>13255.259765625</v>
      </c>
    </row>
    <row r="677" spans="1:2" x14ac:dyDescent="0.25">
      <c r="A677">
        <v>0.86941170692443803</v>
      </c>
      <c r="B677">
        <v>13271.501953125</v>
      </c>
    </row>
    <row r="678" spans="1:2" x14ac:dyDescent="0.25">
      <c r="A678">
        <v>0.87961107492446899</v>
      </c>
      <c r="B678">
        <v>13288.1533203125</v>
      </c>
    </row>
    <row r="679" spans="1:2" x14ac:dyDescent="0.25">
      <c r="A679">
        <v>0.88975566625595004</v>
      </c>
      <c r="B679">
        <v>13304.07421875</v>
      </c>
    </row>
    <row r="680" spans="1:2" x14ac:dyDescent="0.25">
      <c r="A680">
        <v>0.90060549974441495</v>
      </c>
      <c r="B680">
        <v>13298.9609375</v>
      </c>
    </row>
    <row r="681" spans="1:2" x14ac:dyDescent="0.25">
      <c r="A681">
        <v>0.90479171276092496</v>
      </c>
      <c r="B681">
        <v>13169.9609375</v>
      </c>
    </row>
    <row r="682" spans="1:2" x14ac:dyDescent="0.25">
      <c r="A682">
        <v>0.90310853719711304</v>
      </c>
      <c r="B682">
        <v>12950.3193359375</v>
      </c>
    </row>
    <row r="683" spans="1:2" x14ac:dyDescent="0.25">
      <c r="A683">
        <v>0.90107071399688698</v>
      </c>
      <c r="B683">
        <v>12797.615234375</v>
      </c>
    </row>
    <row r="684" spans="1:2" x14ac:dyDescent="0.25">
      <c r="A684">
        <v>0.89973807334899902</v>
      </c>
      <c r="B684">
        <v>12685.41015625</v>
      </c>
    </row>
    <row r="685" spans="1:2" x14ac:dyDescent="0.25">
      <c r="A685">
        <v>0.89787226915359497</v>
      </c>
      <c r="B685">
        <v>12556.169921875</v>
      </c>
    </row>
    <row r="686" spans="1:2" x14ac:dyDescent="0.25">
      <c r="A686">
        <v>0.89588409662246704</v>
      </c>
      <c r="B686">
        <v>12427.2353515625</v>
      </c>
    </row>
    <row r="687" spans="1:2" x14ac:dyDescent="0.25">
      <c r="A687">
        <v>0.893934667110443</v>
      </c>
      <c r="B687">
        <v>12296.6708984375</v>
      </c>
    </row>
    <row r="688" spans="1:2" x14ac:dyDescent="0.25">
      <c r="A688">
        <v>0.892103672027587</v>
      </c>
      <c r="B688">
        <v>12164.923828125</v>
      </c>
    </row>
    <row r="689" spans="1:2" x14ac:dyDescent="0.25">
      <c r="A689">
        <v>0.890136778354644</v>
      </c>
      <c r="B689">
        <v>12034.6962890625</v>
      </c>
    </row>
    <row r="690" spans="1:2" x14ac:dyDescent="0.25">
      <c r="A690">
        <v>0.88829714059829701</v>
      </c>
      <c r="B690">
        <v>11903.4326171875</v>
      </c>
    </row>
    <row r="691" spans="1:2" x14ac:dyDescent="0.25">
      <c r="A691">
        <v>0.88644528388976995</v>
      </c>
      <c r="B691">
        <v>11773.462890625</v>
      </c>
    </row>
    <row r="692" spans="1:2" x14ac:dyDescent="0.25">
      <c r="A692">
        <v>0.88457453250884999</v>
      </c>
      <c r="B692">
        <v>11642.5205078125</v>
      </c>
    </row>
    <row r="693" spans="1:2" x14ac:dyDescent="0.25">
      <c r="A693">
        <v>0.88260501623153598</v>
      </c>
      <c r="B693">
        <v>11512.51171875</v>
      </c>
    </row>
    <row r="694" spans="1:2" x14ac:dyDescent="0.25">
      <c r="A694">
        <v>0.88081252574920599</v>
      </c>
      <c r="B694">
        <v>11383.4541015625</v>
      </c>
    </row>
    <row r="695" spans="1:2" x14ac:dyDescent="0.25">
      <c r="A695">
        <v>0.87892264127731301</v>
      </c>
      <c r="B695">
        <v>11253.7783203125</v>
      </c>
    </row>
    <row r="696" spans="1:2" x14ac:dyDescent="0.25">
      <c r="A696">
        <v>0.87701630592346103</v>
      </c>
      <c r="B696">
        <v>11126.4619140625</v>
      </c>
    </row>
    <row r="697" spans="1:2" x14ac:dyDescent="0.25">
      <c r="A697">
        <v>0.87512427568435602</v>
      </c>
      <c r="B697">
        <v>10997.875</v>
      </c>
    </row>
    <row r="698" spans="1:2" x14ac:dyDescent="0.25">
      <c r="A698">
        <v>0.87327069044113104</v>
      </c>
      <c r="B698">
        <v>10869.3828125</v>
      </c>
    </row>
    <row r="699" spans="1:2" x14ac:dyDescent="0.25">
      <c r="A699">
        <v>0.87132483720779397</v>
      </c>
      <c r="B699">
        <v>10742.6396484375</v>
      </c>
    </row>
    <row r="700" spans="1:2" x14ac:dyDescent="0.25">
      <c r="A700">
        <v>0.86950874328613204</v>
      </c>
      <c r="B700">
        <v>10615.0625</v>
      </c>
    </row>
    <row r="701" spans="1:2" x14ac:dyDescent="0.25">
      <c r="A701">
        <v>0.86763507127761796</v>
      </c>
      <c r="B701">
        <v>10489.330078125</v>
      </c>
    </row>
    <row r="702" spans="1:2" x14ac:dyDescent="0.25">
      <c r="A702">
        <v>0.865736544132232</v>
      </c>
      <c r="B702">
        <v>10363.052734375</v>
      </c>
    </row>
    <row r="703" spans="1:2" x14ac:dyDescent="0.25">
      <c r="A703">
        <v>0.86381912231445301</v>
      </c>
      <c r="B703">
        <v>10237.572265625</v>
      </c>
    </row>
    <row r="704" spans="1:2" x14ac:dyDescent="0.25">
      <c r="A704">
        <v>0.86200553178787198</v>
      </c>
      <c r="B704">
        <v>10112.5576171875</v>
      </c>
    </row>
    <row r="705" spans="1:2" x14ac:dyDescent="0.25">
      <c r="A705">
        <v>0.860101878643035</v>
      </c>
      <c r="B705">
        <v>9986.8125</v>
      </c>
    </row>
    <row r="706" spans="1:2" x14ac:dyDescent="0.25">
      <c r="A706">
        <v>0.85827434062957697</v>
      </c>
      <c r="B706">
        <v>9863.087890625</v>
      </c>
    </row>
    <row r="707" spans="1:2" x14ac:dyDescent="0.25">
      <c r="A707">
        <v>0.85638266801834095</v>
      </c>
      <c r="B707">
        <v>9738.9521484375</v>
      </c>
    </row>
    <row r="708" spans="1:2" x14ac:dyDescent="0.25">
      <c r="A708">
        <v>0.85449689626693703</v>
      </c>
      <c r="B708">
        <v>9615.07421875</v>
      </c>
    </row>
    <row r="709" spans="1:2" x14ac:dyDescent="0.25">
      <c r="A709">
        <v>0.85266619920730502</v>
      </c>
      <c r="B709">
        <v>9492.009765625</v>
      </c>
    </row>
    <row r="710" spans="1:2" x14ac:dyDescent="0.25">
      <c r="A710">
        <v>0.85081386566162098</v>
      </c>
      <c r="B710">
        <v>9367.8193359375</v>
      </c>
    </row>
    <row r="711" spans="1:2" x14ac:dyDescent="0.25">
      <c r="A711">
        <v>0.84894764423370295</v>
      </c>
      <c r="B711">
        <v>9245.4501953125</v>
      </c>
    </row>
    <row r="712" spans="1:2" x14ac:dyDescent="0.25">
      <c r="A712">
        <v>0.84709650278091397</v>
      </c>
      <c r="B712">
        <v>9123.1923828125</v>
      </c>
    </row>
    <row r="713" spans="1:2" x14ac:dyDescent="0.25">
      <c r="A713">
        <v>0.84524035453796298</v>
      </c>
      <c r="B713">
        <v>9000.111328125</v>
      </c>
    </row>
    <row r="714" spans="1:2" x14ac:dyDescent="0.25">
      <c r="A714">
        <v>0.84338068962097101</v>
      </c>
      <c r="B714">
        <v>8878.736328125</v>
      </c>
    </row>
    <row r="715" spans="1:2" x14ac:dyDescent="0.25">
      <c r="A715">
        <v>0.84153479337692205</v>
      </c>
      <c r="B715">
        <v>8756.1298828125</v>
      </c>
    </row>
    <row r="716" spans="1:2" x14ac:dyDescent="0.25">
      <c r="A716">
        <v>0.83972513675689697</v>
      </c>
      <c r="B716">
        <v>8635.7490234375</v>
      </c>
    </row>
    <row r="717" spans="1:2" x14ac:dyDescent="0.25">
      <c r="A717">
        <v>0.83784329891204801</v>
      </c>
      <c r="B717">
        <v>8514.744140625</v>
      </c>
    </row>
    <row r="718" spans="1:2" x14ac:dyDescent="0.25">
      <c r="A718">
        <v>0.83601325750350897</v>
      </c>
      <c r="B718">
        <v>8393.208984375</v>
      </c>
    </row>
    <row r="719" spans="1:2" x14ac:dyDescent="0.25">
      <c r="A719">
        <v>0.83421605825424106</v>
      </c>
      <c r="B719">
        <v>8273.3876953125</v>
      </c>
    </row>
    <row r="720" spans="1:2" x14ac:dyDescent="0.25">
      <c r="A720">
        <v>0.83232212066650302</v>
      </c>
      <c r="B720">
        <v>8151.744140625</v>
      </c>
    </row>
    <row r="721" spans="1:2" x14ac:dyDescent="0.25">
      <c r="A721">
        <v>0.83050721883773804</v>
      </c>
      <c r="B721">
        <v>8031.7119140625</v>
      </c>
    </row>
    <row r="722" spans="1:2" x14ac:dyDescent="0.25">
      <c r="A722">
        <v>0.82866096496581998</v>
      </c>
      <c r="B722">
        <v>7911.09130859375</v>
      </c>
    </row>
    <row r="723" spans="1:2" x14ac:dyDescent="0.25">
      <c r="A723">
        <v>0.82676047086715698</v>
      </c>
      <c r="B723">
        <v>7790.24365234375</v>
      </c>
    </row>
    <row r="724" spans="1:2" x14ac:dyDescent="0.25">
      <c r="A724">
        <v>0.82497447729110696</v>
      </c>
      <c r="B724">
        <v>7670.361328125</v>
      </c>
    </row>
    <row r="725" spans="1:2" x14ac:dyDescent="0.25">
      <c r="A725">
        <v>0.82309621572494496</v>
      </c>
      <c r="B725">
        <v>7550.27880859375</v>
      </c>
    </row>
    <row r="726" spans="1:2" x14ac:dyDescent="0.25">
      <c r="A726">
        <v>0.82125592231750399</v>
      </c>
      <c r="B726">
        <v>7430.2080078125</v>
      </c>
    </row>
    <row r="727" spans="1:2" x14ac:dyDescent="0.25">
      <c r="A727">
        <v>0.819460868835449</v>
      </c>
      <c r="B727">
        <v>7311.52587890625</v>
      </c>
    </row>
    <row r="728" spans="1:2" x14ac:dyDescent="0.25">
      <c r="A728">
        <v>0.81762433052062899</v>
      </c>
      <c r="B728">
        <v>7191.9326171875</v>
      </c>
    </row>
    <row r="729" spans="1:2" x14ac:dyDescent="0.25">
      <c r="A729">
        <v>0.81586474180221502</v>
      </c>
      <c r="B729">
        <v>7074.21435546875</v>
      </c>
    </row>
    <row r="730" spans="1:2" x14ac:dyDescent="0.25">
      <c r="A730">
        <v>0.81401008367538397</v>
      </c>
      <c r="B730">
        <v>6955.16015625</v>
      </c>
    </row>
    <row r="731" spans="1:2" x14ac:dyDescent="0.25">
      <c r="A731">
        <v>0.81217938661575295</v>
      </c>
      <c r="B731">
        <v>6837.36328125</v>
      </c>
    </row>
    <row r="732" spans="1:2" x14ac:dyDescent="0.25">
      <c r="A732">
        <v>0.81038749217987005</v>
      </c>
      <c r="B732">
        <v>6719.59912109375</v>
      </c>
    </row>
    <row r="733" spans="1:2" x14ac:dyDescent="0.25">
      <c r="A733">
        <v>0.80851423740386896</v>
      </c>
      <c r="B733">
        <v>6601.75048828125</v>
      </c>
    </row>
    <row r="734" spans="1:2" x14ac:dyDescent="0.25">
      <c r="A734">
        <v>0.806748747825622</v>
      </c>
      <c r="B734">
        <v>6485.54833984375</v>
      </c>
    </row>
    <row r="735" spans="1:2" x14ac:dyDescent="0.25">
      <c r="A735">
        <v>0.80492979288101196</v>
      </c>
      <c r="B735">
        <v>6367.97802734375</v>
      </c>
    </row>
    <row r="736" spans="1:2" x14ac:dyDescent="0.25">
      <c r="A736">
        <v>0.80308610200881902</v>
      </c>
      <c r="B736">
        <v>6251.5009765625</v>
      </c>
    </row>
    <row r="737" spans="1:2" x14ac:dyDescent="0.25">
      <c r="A737">
        <v>0.80128473043441695</v>
      </c>
      <c r="B737">
        <v>6134.68603515625</v>
      </c>
    </row>
    <row r="738" spans="1:2" x14ac:dyDescent="0.25">
      <c r="A738">
        <v>0.79944914579391402</v>
      </c>
      <c r="B738">
        <v>6017.46728515625</v>
      </c>
    </row>
    <row r="739" spans="1:2" x14ac:dyDescent="0.25">
      <c r="A739">
        <v>0.79765057563781705</v>
      </c>
      <c r="B739">
        <v>5902.62109375</v>
      </c>
    </row>
    <row r="740" spans="1:2" x14ac:dyDescent="0.25">
      <c r="A740">
        <v>0.79581201076507502</v>
      </c>
      <c r="B740">
        <v>5785.97900390625</v>
      </c>
    </row>
    <row r="741" spans="1:2" x14ac:dyDescent="0.25">
      <c r="A741">
        <v>0.79401051998138406</v>
      </c>
      <c r="B741">
        <v>5669.82666015625</v>
      </c>
    </row>
    <row r="742" spans="1:2" x14ac:dyDescent="0.25">
      <c r="A742">
        <v>0.79223823547363204</v>
      </c>
      <c r="B742">
        <v>5554.87744140625</v>
      </c>
    </row>
    <row r="743" spans="1:2" x14ac:dyDescent="0.25">
      <c r="A743">
        <v>0.79038196802139205</v>
      </c>
      <c r="B743">
        <v>5439.13818359375</v>
      </c>
    </row>
    <row r="744" spans="1:2" x14ac:dyDescent="0.25">
      <c r="A744">
        <v>0.78861069679260198</v>
      </c>
      <c r="B744">
        <v>5325.08203125</v>
      </c>
    </row>
    <row r="745" spans="1:2" x14ac:dyDescent="0.25">
      <c r="A745">
        <v>0.78676211833953802</v>
      </c>
      <c r="B745">
        <v>5209.96728515625</v>
      </c>
    </row>
    <row r="746" spans="1:2" x14ac:dyDescent="0.25">
      <c r="A746">
        <v>0.78492408990859897</v>
      </c>
      <c r="B746">
        <v>5095.1591796875</v>
      </c>
    </row>
    <row r="747" spans="1:2" x14ac:dyDescent="0.25">
      <c r="A747">
        <v>0.78313952684402399</v>
      </c>
      <c r="B747">
        <v>4981.017578125</v>
      </c>
    </row>
    <row r="748" spans="1:2" x14ac:dyDescent="0.25">
      <c r="A748">
        <v>0.78127712011337203</v>
      </c>
      <c r="B748">
        <v>4866.60791015625</v>
      </c>
    </row>
    <row r="749" spans="1:2" x14ac:dyDescent="0.25">
      <c r="A749">
        <v>0.77948671579360895</v>
      </c>
      <c r="B749">
        <v>4753.7197265625</v>
      </c>
    </row>
    <row r="750" spans="1:2" x14ac:dyDescent="0.25">
      <c r="A750">
        <v>0.77766245603561401</v>
      </c>
      <c r="B750">
        <v>4639.90771484375</v>
      </c>
    </row>
    <row r="751" spans="1:2" x14ac:dyDescent="0.25">
      <c r="A751">
        <v>0.77581322193145696</v>
      </c>
      <c r="B751">
        <v>4525.74560546875</v>
      </c>
    </row>
    <row r="752" spans="1:2" x14ac:dyDescent="0.25">
      <c r="A752">
        <v>0.77401977777481001</v>
      </c>
      <c r="B752">
        <v>4413.3740234375</v>
      </c>
    </row>
    <row r="753" spans="1:2" x14ac:dyDescent="0.25">
      <c r="A753">
        <v>0.77216386795043901</v>
      </c>
      <c r="B753">
        <v>4300.29541015625</v>
      </c>
    </row>
    <row r="754" spans="1:2" x14ac:dyDescent="0.25">
      <c r="A754">
        <v>0.77033942937850897</v>
      </c>
      <c r="B754">
        <v>4188.46337890625</v>
      </c>
    </row>
    <row r="755" spans="1:2" x14ac:dyDescent="0.25">
      <c r="A755">
        <v>0.76847922801971402</v>
      </c>
      <c r="B755">
        <v>4076.01196289062</v>
      </c>
    </row>
    <row r="756" spans="1:2" x14ac:dyDescent="0.25">
      <c r="A756">
        <v>0.76664441823959295</v>
      </c>
      <c r="B756">
        <v>3964.41064453125</v>
      </c>
    </row>
    <row r="757" spans="1:2" x14ac:dyDescent="0.25">
      <c r="A757">
        <v>0.76480519771575906</v>
      </c>
      <c r="B757">
        <v>3852.7724609375</v>
      </c>
    </row>
    <row r="758" spans="1:2" x14ac:dyDescent="0.25">
      <c r="A758">
        <v>0.76290416717529297</v>
      </c>
      <c r="B758">
        <v>3740.17529296875</v>
      </c>
    </row>
    <row r="759" spans="1:2" x14ac:dyDescent="0.25">
      <c r="A759">
        <v>0.76106828451156605</v>
      </c>
      <c r="B759">
        <v>3629.83325195312</v>
      </c>
    </row>
    <row r="760" spans="1:2" x14ac:dyDescent="0.25">
      <c r="A760">
        <v>0.75918805599212602</v>
      </c>
      <c r="B760">
        <v>3517.544921875</v>
      </c>
    </row>
    <row r="761" spans="1:2" x14ac:dyDescent="0.25">
      <c r="A761">
        <v>0.75730800628662098</v>
      </c>
      <c r="B761">
        <v>3406.37915039062</v>
      </c>
    </row>
    <row r="762" spans="1:2" x14ac:dyDescent="0.25">
      <c r="A762">
        <v>0.75546455383300704</v>
      </c>
      <c r="B762">
        <v>3296.54516601562</v>
      </c>
    </row>
    <row r="763" spans="1:2" x14ac:dyDescent="0.25">
      <c r="A763">
        <v>0.75357502698898304</v>
      </c>
      <c r="B763">
        <v>3185.18017578125</v>
      </c>
    </row>
    <row r="764" spans="1:2" x14ac:dyDescent="0.25">
      <c r="A764">
        <v>0.75167578458786</v>
      </c>
      <c r="B764">
        <v>3075.60131835937</v>
      </c>
    </row>
    <row r="765" spans="1:2" x14ac:dyDescent="0.25">
      <c r="A765">
        <v>0.74980109930038397</v>
      </c>
      <c r="B765">
        <v>2966.04638671875</v>
      </c>
    </row>
    <row r="766" spans="1:2" x14ac:dyDescent="0.25">
      <c r="A766">
        <v>0.74792230129241899</v>
      </c>
      <c r="B766">
        <v>2857.39916992187</v>
      </c>
    </row>
    <row r="767" spans="1:2" x14ac:dyDescent="0.25">
      <c r="A767">
        <v>0.74606317281723</v>
      </c>
      <c r="B767">
        <v>2749.00317382812</v>
      </c>
    </row>
    <row r="768" spans="1:2" x14ac:dyDescent="0.25">
      <c r="A768">
        <v>0.74415594339370705</v>
      </c>
      <c r="B768">
        <v>2640.57958984375</v>
      </c>
    </row>
    <row r="769" spans="1:2" x14ac:dyDescent="0.25">
      <c r="A769">
        <v>0.74224424362182595</v>
      </c>
      <c r="B769">
        <v>2533.125</v>
      </c>
    </row>
    <row r="770" spans="1:2" x14ac:dyDescent="0.25">
      <c r="A770">
        <v>0.74035757780074996</v>
      </c>
      <c r="B770">
        <v>2424.7470703125</v>
      </c>
    </row>
    <row r="771" spans="1:2" x14ac:dyDescent="0.25">
      <c r="A771">
        <v>0.73848068714141801</v>
      </c>
      <c r="B771">
        <v>2318.08666992187</v>
      </c>
    </row>
    <row r="772" spans="1:2" x14ac:dyDescent="0.25">
      <c r="A772">
        <v>0.73659038543701105</v>
      </c>
      <c r="B772">
        <v>2211.93725585937</v>
      </c>
    </row>
    <row r="773" spans="1:2" x14ac:dyDescent="0.25">
      <c r="A773">
        <v>0.73467874526977495</v>
      </c>
      <c r="B773">
        <v>2104.67919921875</v>
      </c>
    </row>
    <row r="774" spans="1:2" x14ac:dyDescent="0.25">
      <c r="A774">
        <v>0.732777059078216</v>
      </c>
      <c r="B774">
        <v>1999.013671875</v>
      </c>
    </row>
    <row r="775" spans="1:2" x14ac:dyDescent="0.25">
      <c r="A775">
        <v>0.73081415891647294</v>
      </c>
      <c r="B775">
        <v>1892.39880371093</v>
      </c>
    </row>
    <row r="776" spans="1:2" x14ac:dyDescent="0.25">
      <c r="A776">
        <v>0.72888416051864602</v>
      </c>
      <c r="B776">
        <v>1786.42016601562</v>
      </c>
    </row>
    <row r="777" spans="1:2" x14ac:dyDescent="0.25">
      <c r="A777">
        <v>0.72691005468368497</v>
      </c>
      <c r="B777">
        <v>1681.21398925781</v>
      </c>
    </row>
    <row r="778" spans="1:2" x14ac:dyDescent="0.25">
      <c r="A778">
        <v>0.72494822740554798</v>
      </c>
      <c r="B778">
        <v>1574.89379882812</v>
      </c>
    </row>
    <row r="779" spans="1:2" x14ac:dyDescent="0.25">
      <c r="A779">
        <v>0.72299629449844305</v>
      </c>
      <c r="B779">
        <v>1470.59545898437</v>
      </c>
    </row>
    <row r="780" spans="1:2" x14ac:dyDescent="0.25">
      <c r="A780">
        <v>0.72098469734191795</v>
      </c>
      <c r="B780">
        <v>1364.93200683593</v>
      </c>
    </row>
    <row r="781" spans="1:2" x14ac:dyDescent="0.25">
      <c r="A781">
        <v>0.718994200229644</v>
      </c>
      <c r="B781">
        <v>1259.236328125</v>
      </c>
    </row>
    <row r="782" spans="1:2" x14ac:dyDescent="0.25">
      <c r="A782">
        <v>0.71703892946243197</v>
      </c>
      <c r="B782">
        <v>1156.32312011718</v>
      </c>
    </row>
    <row r="783" spans="1:2" x14ac:dyDescent="0.25">
      <c r="A783">
        <v>0.71500372886657704</v>
      </c>
      <c r="B783">
        <v>1051.90759277343</v>
      </c>
    </row>
    <row r="784" spans="1:2" x14ac:dyDescent="0.25">
      <c r="A784">
        <v>0.712984979152679</v>
      </c>
      <c r="B784">
        <v>949.72015380859295</v>
      </c>
    </row>
    <row r="785" spans="1:2" x14ac:dyDescent="0.25">
      <c r="A785">
        <v>0.71097159385681097</v>
      </c>
      <c r="B785">
        <v>846.81579589843705</v>
      </c>
    </row>
    <row r="786" spans="1:2" x14ac:dyDescent="0.25">
      <c r="A786">
        <v>0.70894771814346302</v>
      </c>
      <c r="B786">
        <v>745.21063232421795</v>
      </c>
    </row>
    <row r="787" spans="1:2" x14ac:dyDescent="0.25">
      <c r="A787">
        <v>0.70693558454513505</v>
      </c>
      <c r="B787">
        <v>644.62170410156205</v>
      </c>
    </row>
    <row r="788" spans="1:2" x14ac:dyDescent="0.25">
      <c r="A788">
        <v>0.70489025115966797</v>
      </c>
      <c r="B788">
        <v>543.64361572265602</v>
      </c>
    </row>
    <row r="789" spans="1:2" x14ac:dyDescent="0.25">
      <c r="A789">
        <v>0.70284545421600297</v>
      </c>
      <c r="B789">
        <v>443.79769897460898</v>
      </c>
    </row>
    <row r="790" spans="1:2" x14ac:dyDescent="0.25">
      <c r="A790">
        <v>0.70079010725021296</v>
      </c>
      <c r="B790">
        <v>343.49349975585898</v>
      </c>
    </row>
    <row r="791" spans="1:2" x14ac:dyDescent="0.25">
      <c r="A791">
        <v>0.69873988628387396</v>
      </c>
      <c r="B791">
        <v>243.77671813964801</v>
      </c>
    </row>
    <row r="792" spans="1:2" x14ac:dyDescent="0.25">
      <c r="A792">
        <v>0.696644127368927</v>
      </c>
      <c r="B792">
        <v>145.94062805175699</v>
      </c>
    </row>
    <row r="793" spans="1:2" x14ac:dyDescent="0.25">
      <c r="A793">
        <v>0.69498711824417103</v>
      </c>
      <c r="B793">
        <v>74.594909667968693</v>
      </c>
    </row>
    <row r="794" spans="1:2" x14ac:dyDescent="0.25">
      <c r="A794">
        <v>0.69467777013778598</v>
      </c>
      <c r="B794">
        <v>62.7442016601562</v>
      </c>
    </row>
    <row r="795" spans="1:2" x14ac:dyDescent="0.25">
      <c r="A795">
        <v>0.69427967071533203</v>
      </c>
      <c r="B795">
        <v>48.181770324707003</v>
      </c>
    </row>
    <row r="796" spans="1:2" x14ac:dyDescent="0.25">
      <c r="A796">
        <v>0.69419741630554199</v>
      </c>
      <c r="B796">
        <v>45.782009124755803</v>
      </c>
    </row>
    <row r="797" spans="1:2" x14ac:dyDescent="0.25">
      <c r="A797">
        <v>0.69367200136184604</v>
      </c>
      <c r="B797">
        <v>28.902605056762599</v>
      </c>
    </row>
    <row r="798" spans="1:2" x14ac:dyDescent="0.25">
      <c r="A798">
        <v>0.69333732128143299</v>
      </c>
      <c r="B798">
        <v>20.851995468139599</v>
      </c>
    </row>
    <row r="799" spans="1:2" x14ac:dyDescent="0.25">
      <c r="A799">
        <v>0.69325172901153498</v>
      </c>
      <c r="B799">
        <v>44.251262664794901</v>
      </c>
    </row>
    <row r="800" spans="1:2" x14ac:dyDescent="0.25">
      <c r="A800">
        <v>0.69672584533691395</v>
      </c>
      <c r="B800">
        <v>286.75762939453102</v>
      </c>
    </row>
    <row r="801" spans="1:2" x14ac:dyDescent="0.25">
      <c r="A801">
        <v>0.70132118463516202</v>
      </c>
      <c r="B801">
        <v>596.851806640625</v>
      </c>
    </row>
    <row r="802" spans="1:2" x14ac:dyDescent="0.25">
      <c r="A802">
        <v>0.706268310546875</v>
      </c>
      <c r="B802">
        <v>923.75616455078102</v>
      </c>
    </row>
    <row r="803" spans="1:2" x14ac:dyDescent="0.25">
      <c r="A803">
        <v>0.71089643239974898</v>
      </c>
      <c r="B803">
        <v>1251.69189453125</v>
      </c>
    </row>
    <row r="804" spans="1:2" x14ac:dyDescent="0.25">
      <c r="A804">
        <v>0.71564537286758401</v>
      </c>
      <c r="B804">
        <v>1578.44055175781</v>
      </c>
    </row>
    <row r="805" spans="1:2" x14ac:dyDescent="0.25">
      <c r="A805">
        <v>0.72034358978271396</v>
      </c>
      <c r="B805">
        <v>1902.68725585937</v>
      </c>
    </row>
    <row r="806" spans="1:2" x14ac:dyDescent="0.25">
      <c r="A806">
        <v>0.72485893964767401</v>
      </c>
      <c r="B806">
        <v>2223.45751953125</v>
      </c>
    </row>
    <row r="807" spans="1:2" x14ac:dyDescent="0.25">
      <c r="A807">
        <v>0.72953331470489502</v>
      </c>
      <c r="B807">
        <v>2541.25170898437</v>
      </c>
    </row>
    <row r="808" spans="1:2" x14ac:dyDescent="0.25">
      <c r="A808">
        <v>0.73417830467224099</v>
      </c>
      <c r="B808">
        <v>2856.68334960937</v>
      </c>
    </row>
    <row r="809" spans="1:2" x14ac:dyDescent="0.25">
      <c r="A809">
        <v>0.73874306678771895</v>
      </c>
      <c r="B809">
        <v>3168.89208984375</v>
      </c>
    </row>
    <row r="810" spans="1:2" x14ac:dyDescent="0.25">
      <c r="A810">
        <v>0.74323290586471502</v>
      </c>
      <c r="B810">
        <v>3478.33911132812</v>
      </c>
    </row>
    <row r="811" spans="1:2" x14ac:dyDescent="0.25">
      <c r="A811">
        <v>0.74780631065368597</v>
      </c>
      <c r="B811">
        <v>3786.81665039062</v>
      </c>
    </row>
    <row r="812" spans="1:2" x14ac:dyDescent="0.25">
      <c r="A812">
        <v>0.75231343507766701</v>
      </c>
      <c r="B812">
        <v>4093.08251953125</v>
      </c>
    </row>
    <row r="813" spans="1:2" x14ac:dyDescent="0.25">
      <c r="A813">
        <v>0.75682651996612504</v>
      </c>
      <c r="B813">
        <v>4398.263671875</v>
      </c>
    </row>
    <row r="814" spans="1:2" x14ac:dyDescent="0.25">
      <c r="A814">
        <v>0.76133501529693604</v>
      </c>
      <c r="B814">
        <v>4704.00390625</v>
      </c>
    </row>
    <row r="815" spans="1:2" x14ac:dyDescent="0.25">
      <c r="A815">
        <v>0.76589953899383501</v>
      </c>
      <c r="B815">
        <v>5007.18798828125</v>
      </c>
    </row>
    <row r="816" spans="1:2" x14ac:dyDescent="0.25">
      <c r="A816">
        <v>0.77038317918777399</v>
      </c>
      <c r="B816">
        <v>5307.552734375</v>
      </c>
    </row>
    <row r="817" spans="1:2" x14ac:dyDescent="0.25">
      <c r="A817">
        <v>0.77490401268005304</v>
      </c>
      <c r="B817">
        <v>5606.35302734375</v>
      </c>
    </row>
    <row r="818" spans="1:2" x14ac:dyDescent="0.25">
      <c r="A818">
        <v>0.77935057878494196</v>
      </c>
      <c r="B818">
        <v>5902.76904296875</v>
      </c>
    </row>
    <row r="819" spans="1:2" x14ac:dyDescent="0.25">
      <c r="A819">
        <v>0.78382045030593805</v>
      </c>
      <c r="B819">
        <v>6198.775390625</v>
      </c>
    </row>
    <row r="820" spans="1:2" x14ac:dyDescent="0.25">
      <c r="A820">
        <v>0.78825730085372903</v>
      </c>
      <c r="B820">
        <v>6494.0263671875</v>
      </c>
    </row>
    <row r="821" spans="1:2" x14ac:dyDescent="0.25">
      <c r="A821">
        <v>0.792796671390533</v>
      </c>
      <c r="B821">
        <v>6787.875</v>
      </c>
    </row>
    <row r="822" spans="1:2" x14ac:dyDescent="0.25">
      <c r="A822">
        <v>0.79724299907684304</v>
      </c>
      <c r="B822">
        <v>7079.92529296875</v>
      </c>
    </row>
    <row r="823" spans="1:2" x14ac:dyDescent="0.25">
      <c r="A823">
        <v>0.80173581838607699</v>
      </c>
      <c r="B823">
        <v>7369.8759765625</v>
      </c>
    </row>
    <row r="824" spans="1:2" x14ac:dyDescent="0.25">
      <c r="A824">
        <v>0.80617749691009499</v>
      </c>
      <c r="B824">
        <v>7658.009765625</v>
      </c>
    </row>
    <row r="825" spans="1:2" x14ac:dyDescent="0.25">
      <c r="A825">
        <v>0.81070268154144198</v>
      </c>
      <c r="B825">
        <v>7946.05859375</v>
      </c>
    </row>
    <row r="826" spans="1:2" x14ac:dyDescent="0.25">
      <c r="A826">
        <v>0.81516122817993097</v>
      </c>
      <c r="B826">
        <v>8232.388671875</v>
      </c>
    </row>
    <row r="827" spans="1:2" x14ac:dyDescent="0.25">
      <c r="A827">
        <v>0.81972396373748702</v>
      </c>
      <c r="B827">
        <v>8518.8349609375</v>
      </c>
    </row>
    <row r="828" spans="1:2" x14ac:dyDescent="0.25">
      <c r="A828">
        <v>0.82430624961853005</v>
      </c>
      <c r="B828">
        <v>8803.955078125</v>
      </c>
    </row>
    <row r="829" spans="1:2" x14ac:dyDescent="0.25">
      <c r="A829">
        <v>0.82892751693725497</v>
      </c>
      <c r="B829">
        <v>9088.671875</v>
      </c>
    </row>
    <row r="830" spans="1:2" x14ac:dyDescent="0.25">
      <c r="A830">
        <v>0.83355188369750899</v>
      </c>
      <c r="B830">
        <v>9371.5048828125</v>
      </c>
    </row>
    <row r="831" spans="1:2" x14ac:dyDescent="0.25">
      <c r="A831">
        <v>0.83815622329711903</v>
      </c>
      <c r="B831">
        <v>9651.62109375</v>
      </c>
    </row>
    <row r="832" spans="1:2" x14ac:dyDescent="0.25">
      <c r="A832">
        <v>0.84284776449203402</v>
      </c>
      <c r="B832">
        <v>9929.4267578125</v>
      </c>
    </row>
    <row r="833" spans="1:2" x14ac:dyDescent="0.25">
      <c r="A833">
        <v>0.84750103950500399</v>
      </c>
      <c r="B833">
        <v>10206.2685546875</v>
      </c>
    </row>
    <row r="834" spans="1:2" x14ac:dyDescent="0.25">
      <c r="A834">
        <v>0.85227566957473699</v>
      </c>
      <c r="B834">
        <v>10482.9609375</v>
      </c>
    </row>
    <row r="835" spans="1:2" x14ac:dyDescent="0.25">
      <c r="A835">
        <v>0.85705965757369995</v>
      </c>
      <c r="B835">
        <v>10757.8115234375</v>
      </c>
    </row>
    <row r="836" spans="1:2" x14ac:dyDescent="0.25">
      <c r="A836">
        <v>0.86193329095840399</v>
      </c>
      <c r="B836">
        <v>11031.513671875</v>
      </c>
    </row>
    <row r="837" spans="1:2" x14ac:dyDescent="0.25">
      <c r="A837">
        <v>0.86686092615127497</v>
      </c>
      <c r="B837">
        <v>11301.2177734375</v>
      </c>
    </row>
    <row r="838" spans="1:2" x14ac:dyDescent="0.25">
      <c r="A838">
        <v>0.87186336517333896</v>
      </c>
      <c r="B838">
        <v>11566.716796875</v>
      </c>
    </row>
    <row r="839" spans="1:2" x14ac:dyDescent="0.25">
      <c r="A839">
        <v>0.87689119577407804</v>
      </c>
      <c r="B839">
        <v>11826.765625</v>
      </c>
    </row>
    <row r="840" spans="1:2" x14ac:dyDescent="0.25">
      <c r="A840">
        <v>0.88206762075424106</v>
      </c>
      <c r="B840">
        <v>12081.751953125</v>
      </c>
    </row>
    <row r="841" spans="1:2" x14ac:dyDescent="0.25">
      <c r="A841">
        <v>0.88738507032394398</v>
      </c>
      <c r="B841">
        <v>12331.53125</v>
      </c>
    </row>
    <row r="842" spans="1:2" x14ac:dyDescent="0.25">
      <c r="A842">
        <v>0.89292949438095004</v>
      </c>
      <c r="B842">
        <v>12570.666015625</v>
      </c>
    </row>
    <row r="843" spans="1:2" x14ac:dyDescent="0.25">
      <c r="A843">
        <v>0.89880990982055597</v>
      </c>
      <c r="B843">
        <v>12795.154296875</v>
      </c>
    </row>
    <row r="844" spans="1:2" x14ac:dyDescent="0.25">
      <c r="A844">
        <v>0.90521925687789895</v>
      </c>
      <c r="B844">
        <v>12995.9833984375</v>
      </c>
    </row>
    <row r="845" spans="1:2" x14ac:dyDescent="0.25">
      <c r="A845">
        <v>0.91237205266952504</v>
      </c>
      <c r="B845">
        <v>13162.3056640625</v>
      </c>
    </row>
    <row r="846" spans="1:2" x14ac:dyDescent="0.25">
      <c r="A846">
        <v>0.92043316364288297</v>
      </c>
      <c r="B846">
        <v>13288.078125</v>
      </c>
    </row>
    <row r="847" spans="1:2" x14ac:dyDescent="0.25">
      <c r="A847">
        <v>0.92956769466400102</v>
      </c>
      <c r="B847">
        <v>13372.640625</v>
      </c>
    </row>
    <row r="848" spans="1:2" x14ac:dyDescent="0.25">
      <c r="A848">
        <v>0.93965393304824796</v>
      </c>
      <c r="B848">
        <v>13422.2197265625</v>
      </c>
    </row>
    <row r="849" spans="1:2" x14ac:dyDescent="0.25">
      <c r="A849">
        <v>0.95052909851074197</v>
      </c>
      <c r="B849">
        <v>13447.3818359375</v>
      </c>
    </row>
    <row r="850" spans="1:2" x14ac:dyDescent="0.25">
      <c r="A850">
        <v>0.96076512336730902</v>
      </c>
      <c r="B850">
        <v>13458.4248046875</v>
      </c>
    </row>
    <row r="851" spans="1:2" x14ac:dyDescent="0.25">
      <c r="A851">
        <v>0.97115862369537298</v>
      </c>
      <c r="B851">
        <v>13464.5615234375</v>
      </c>
    </row>
    <row r="852" spans="1:2" x14ac:dyDescent="0.25">
      <c r="A852">
        <v>0.98158627748489302</v>
      </c>
      <c r="B852">
        <v>13470.1748046875</v>
      </c>
    </row>
    <row r="853" spans="1:2" x14ac:dyDescent="0.25">
      <c r="A853">
        <v>0.992071032524108</v>
      </c>
      <c r="B853">
        <v>13475.876953125</v>
      </c>
    </row>
    <row r="854" spans="1:2" x14ac:dyDescent="0.25">
      <c r="A854">
        <v>1.0025383234023999</v>
      </c>
      <c r="B854">
        <v>13481.923828125</v>
      </c>
    </row>
    <row r="855" spans="1:2" x14ac:dyDescent="0.25">
      <c r="A855">
        <v>1.0130653381347601</v>
      </c>
      <c r="B855">
        <v>13489.6044921875</v>
      </c>
    </row>
    <row r="856" spans="1:2" x14ac:dyDescent="0.25">
      <c r="A856">
        <v>1.0236301422119101</v>
      </c>
      <c r="B856">
        <v>13497.58984375</v>
      </c>
    </row>
    <row r="857" spans="1:2" x14ac:dyDescent="0.25">
      <c r="A857">
        <v>1.0341814756393399</v>
      </c>
      <c r="B857">
        <v>13505.4443359375</v>
      </c>
    </row>
    <row r="858" spans="1:2" x14ac:dyDescent="0.25">
      <c r="A858">
        <v>1.04474890232086</v>
      </c>
      <c r="B858">
        <v>13512.9189453125</v>
      </c>
    </row>
    <row r="859" spans="1:2" x14ac:dyDescent="0.25">
      <c r="A859">
        <v>1.0552327632903999</v>
      </c>
      <c r="B859">
        <v>13520.513671875</v>
      </c>
    </row>
    <row r="860" spans="1:2" x14ac:dyDescent="0.25">
      <c r="A860">
        <v>1.0657538175582799</v>
      </c>
      <c r="B860">
        <v>13528.4521484375</v>
      </c>
    </row>
    <row r="861" spans="1:2" x14ac:dyDescent="0.25">
      <c r="A861">
        <v>1.07622098922729</v>
      </c>
      <c r="B861">
        <v>13532.10546875</v>
      </c>
    </row>
    <row r="862" spans="1:2" x14ac:dyDescent="0.25">
      <c r="A862">
        <v>1.08054506778717</v>
      </c>
      <c r="B862">
        <v>13517.6513671875</v>
      </c>
    </row>
    <row r="863" spans="1:2" x14ac:dyDescent="0.25">
      <c r="A863">
        <v>1.0851200819015501</v>
      </c>
      <c r="B863">
        <v>13382.796875</v>
      </c>
    </row>
    <row r="864" spans="1:2" x14ac:dyDescent="0.25">
      <c r="A864">
        <v>1.0833323001861499</v>
      </c>
      <c r="B864">
        <v>13154.2978515625</v>
      </c>
    </row>
    <row r="865" spans="1:2" x14ac:dyDescent="0.25">
      <c r="A865">
        <v>1.0810852050781199</v>
      </c>
      <c r="B865">
        <v>12992.33984375</v>
      </c>
    </row>
    <row r="866" spans="1:2" x14ac:dyDescent="0.25">
      <c r="A866">
        <v>1.0799698829650799</v>
      </c>
      <c r="B866">
        <v>12886.28125</v>
      </c>
    </row>
    <row r="867" spans="1:2" x14ac:dyDescent="0.25">
      <c r="A867">
        <v>1.07804191112518</v>
      </c>
      <c r="B867">
        <v>12760.0078125</v>
      </c>
    </row>
    <row r="868" spans="1:2" x14ac:dyDescent="0.25">
      <c r="A868">
        <v>1.07605493068695</v>
      </c>
      <c r="B868">
        <v>12630.8740234375</v>
      </c>
    </row>
    <row r="869" spans="1:2" x14ac:dyDescent="0.25">
      <c r="A869">
        <v>1.0741696357727</v>
      </c>
      <c r="B869">
        <v>12500.6025390625</v>
      </c>
    </row>
    <row r="870" spans="1:2" x14ac:dyDescent="0.25">
      <c r="A870">
        <v>1.07229959964752</v>
      </c>
      <c r="B870">
        <v>12371.3125</v>
      </c>
    </row>
    <row r="871" spans="1:2" x14ac:dyDescent="0.25">
      <c r="A871">
        <v>1.0703437328338601</v>
      </c>
      <c r="B871">
        <v>12240.02734375</v>
      </c>
    </row>
    <row r="872" spans="1:2" x14ac:dyDescent="0.25">
      <c r="A872">
        <v>1.06846475601196</v>
      </c>
      <c r="B872">
        <v>12109.7919921875</v>
      </c>
    </row>
    <row r="873" spans="1:2" x14ac:dyDescent="0.25">
      <c r="A873">
        <v>1.0665701627731301</v>
      </c>
      <c r="B873">
        <v>11979.51171875</v>
      </c>
    </row>
    <row r="874" spans="1:2" x14ac:dyDescent="0.25">
      <c r="A874">
        <v>1.0646926164627</v>
      </c>
      <c r="B874">
        <v>11849.9189453125</v>
      </c>
    </row>
    <row r="875" spans="1:2" x14ac:dyDescent="0.25">
      <c r="A875">
        <v>1.06276667118072</v>
      </c>
      <c r="B875">
        <v>11721.5751953125</v>
      </c>
    </row>
    <row r="876" spans="1:2" x14ac:dyDescent="0.25">
      <c r="A876">
        <v>1.06089544296264</v>
      </c>
      <c r="B876">
        <v>11591.53515625</v>
      </c>
    </row>
    <row r="877" spans="1:2" x14ac:dyDescent="0.25">
      <c r="A877">
        <v>1.05900907516479</v>
      </c>
      <c r="B877">
        <v>11463.875</v>
      </c>
    </row>
    <row r="878" spans="1:2" x14ac:dyDescent="0.25">
      <c r="A878">
        <v>1.0570938587188701</v>
      </c>
      <c r="B878">
        <v>11335.7890625</v>
      </c>
    </row>
    <row r="879" spans="1:2" x14ac:dyDescent="0.25">
      <c r="A879">
        <v>1.055224776268</v>
      </c>
      <c r="B879">
        <v>11207.54296875</v>
      </c>
    </row>
    <row r="880" spans="1:2" x14ac:dyDescent="0.25">
      <c r="A880">
        <v>1.0534023046493499</v>
      </c>
      <c r="B880">
        <v>11081.6259765625</v>
      </c>
    </row>
    <row r="881" spans="1:2" x14ac:dyDescent="0.25">
      <c r="A881">
        <v>1.0514457225799501</v>
      </c>
      <c r="B881">
        <v>10954.001953125</v>
      </c>
    </row>
    <row r="882" spans="1:2" x14ac:dyDescent="0.25">
      <c r="A882">
        <v>1.04959428310394</v>
      </c>
      <c r="B882">
        <v>10827.9208984375</v>
      </c>
    </row>
    <row r="883" spans="1:2" x14ac:dyDescent="0.25">
      <c r="A883">
        <v>1.04771935939788</v>
      </c>
      <c r="B883">
        <v>10702.6328125</v>
      </c>
    </row>
    <row r="884" spans="1:2" x14ac:dyDescent="0.25">
      <c r="A884">
        <v>1.0458493232727</v>
      </c>
      <c r="B884">
        <v>10576.828125</v>
      </c>
    </row>
    <row r="885" spans="1:2" x14ac:dyDescent="0.25">
      <c r="A885">
        <v>1.0439965724945</v>
      </c>
      <c r="B885">
        <v>10452.98046875</v>
      </c>
    </row>
    <row r="886" spans="1:2" x14ac:dyDescent="0.25">
      <c r="A886">
        <v>1.0421277284622099</v>
      </c>
      <c r="B886">
        <v>10328.1650390625</v>
      </c>
    </row>
    <row r="887" spans="1:2" x14ac:dyDescent="0.25">
      <c r="A887">
        <v>1.0402594804763701</v>
      </c>
      <c r="B887">
        <v>10204.3037109375</v>
      </c>
    </row>
    <row r="888" spans="1:2" x14ac:dyDescent="0.25">
      <c r="A888">
        <v>1.0384106636047301</v>
      </c>
      <c r="B888">
        <v>10081.0546875</v>
      </c>
    </row>
    <row r="889" spans="1:2" x14ac:dyDescent="0.25">
      <c r="A889">
        <v>1.0365134477615301</v>
      </c>
      <c r="B889">
        <v>9957.2236328125</v>
      </c>
    </row>
    <row r="890" spans="1:2" x14ac:dyDescent="0.25">
      <c r="A890">
        <v>1.0346885919570901</v>
      </c>
      <c r="B890">
        <v>9834.427734375</v>
      </c>
    </row>
    <row r="891" spans="1:2" x14ac:dyDescent="0.25">
      <c r="A891">
        <v>1.03278601169586</v>
      </c>
      <c r="B891">
        <v>9710.9716796875</v>
      </c>
    </row>
    <row r="892" spans="1:2" x14ac:dyDescent="0.25">
      <c r="A892">
        <v>1.0309212207794101</v>
      </c>
      <c r="B892">
        <v>9588.283203125</v>
      </c>
    </row>
    <row r="893" spans="1:2" x14ac:dyDescent="0.25">
      <c r="A893">
        <v>1.02906906604766</v>
      </c>
      <c r="B893">
        <v>9466.4375</v>
      </c>
    </row>
    <row r="894" spans="1:2" x14ac:dyDescent="0.25">
      <c r="A894">
        <v>1.02719914913177</v>
      </c>
      <c r="B894">
        <v>9343.7197265625</v>
      </c>
    </row>
    <row r="895" spans="1:2" x14ac:dyDescent="0.25">
      <c r="A895">
        <v>1.02534544467926</v>
      </c>
      <c r="B895">
        <v>9222.46484375</v>
      </c>
    </row>
    <row r="896" spans="1:2" x14ac:dyDescent="0.25">
      <c r="A896">
        <v>1.0234862565994201</v>
      </c>
      <c r="B896">
        <v>9100.4921875</v>
      </c>
    </row>
    <row r="897" spans="1:2" x14ac:dyDescent="0.25">
      <c r="A897">
        <v>1.0216023921966499</v>
      </c>
      <c r="B897">
        <v>8979.3603515625</v>
      </c>
    </row>
    <row r="898" spans="1:2" x14ac:dyDescent="0.25">
      <c r="A898">
        <v>1.0197620391845701</v>
      </c>
      <c r="B898">
        <v>8857.89453125</v>
      </c>
    </row>
    <row r="899" spans="1:2" x14ac:dyDescent="0.25">
      <c r="A899">
        <v>1.01786172389984</v>
      </c>
      <c r="B899">
        <v>8736.79296875</v>
      </c>
    </row>
    <row r="900" spans="1:2" x14ac:dyDescent="0.25">
      <c r="A900">
        <v>1.01605236530303</v>
      </c>
      <c r="B900">
        <v>8617.142578125</v>
      </c>
    </row>
    <row r="901" spans="1:2" x14ac:dyDescent="0.25">
      <c r="A901">
        <v>1.0141743421554501</v>
      </c>
      <c r="B901">
        <v>8496.96484375</v>
      </c>
    </row>
    <row r="902" spans="1:2" x14ac:dyDescent="0.25">
      <c r="A902">
        <v>1.0123050212860101</v>
      </c>
      <c r="B902">
        <v>8377.0830078125</v>
      </c>
    </row>
    <row r="903" spans="1:2" x14ac:dyDescent="0.25">
      <c r="A903">
        <v>1.01052498817443</v>
      </c>
      <c r="B903">
        <v>8258.369140625</v>
      </c>
    </row>
    <row r="904" spans="1:2" x14ac:dyDescent="0.25">
      <c r="A904">
        <v>1.0086413621902399</v>
      </c>
      <c r="B904">
        <v>8138.01904296875</v>
      </c>
    </row>
    <row r="905" spans="1:2" x14ac:dyDescent="0.25">
      <c r="A905">
        <v>1.0067766904830899</v>
      </c>
      <c r="B905">
        <v>8019.9453125</v>
      </c>
    </row>
    <row r="906" spans="1:2" x14ac:dyDescent="0.25">
      <c r="A906">
        <v>1.00494396686553</v>
      </c>
      <c r="B906">
        <v>7899.9404296875</v>
      </c>
    </row>
    <row r="907" spans="1:2" x14ac:dyDescent="0.25">
      <c r="A907">
        <v>1.00306856632232</v>
      </c>
      <c r="B907">
        <v>7780.29541015625</v>
      </c>
    </row>
    <row r="908" spans="1:2" x14ac:dyDescent="0.25">
      <c r="A908">
        <v>1.0012240409851001</v>
      </c>
      <c r="B908">
        <v>7661.35205078125</v>
      </c>
    </row>
    <row r="909" spans="1:2" x14ac:dyDescent="0.25">
      <c r="A909">
        <v>0.99937689304351796</v>
      </c>
      <c r="B909">
        <v>7541.859375</v>
      </c>
    </row>
    <row r="910" spans="1:2" x14ac:dyDescent="0.25">
      <c r="A910">
        <v>0.99748194217681796</v>
      </c>
      <c r="B910">
        <v>7423.38623046875</v>
      </c>
    </row>
    <row r="911" spans="1:2" x14ac:dyDescent="0.25">
      <c r="A911">
        <v>0.99563276767730702</v>
      </c>
      <c r="B911">
        <v>7304.8330078125</v>
      </c>
    </row>
    <row r="912" spans="1:2" x14ac:dyDescent="0.25">
      <c r="A912">
        <v>0.99376934766769398</v>
      </c>
      <c r="B912">
        <v>7186.84619140625</v>
      </c>
    </row>
    <row r="913" spans="1:2" x14ac:dyDescent="0.25">
      <c r="A913">
        <v>0.99192905426025302</v>
      </c>
      <c r="B913">
        <v>7069.6171875</v>
      </c>
    </row>
    <row r="914" spans="1:2" x14ac:dyDescent="0.25">
      <c r="A914">
        <v>0.99008953571319502</v>
      </c>
      <c r="B914">
        <v>6950.0595703125</v>
      </c>
    </row>
    <row r="915" spans="1:2" x14ac:dyDescent="0.25">
      <c r="A915">
        <v>0.98822653293609597</v>
      </c>
      <c r="B915">
        <v>6834.05322265625</v>
      </c>
    </row>
    <row r="916" spans="1:2" x14ac:dyDescent="0.25">
      <c r="A916">
        <v>0.98637920618057195</v>
      </c>
      <c r="B916">
        <v>6716.45703125</v>
      </c>
    </row>
    <row r="917" spans="1:2" x14ac:dyDescent="0.25">
      <c r="A917">
        <v>0.98451757431030196</v>
      </c>
      <c r="B917">
        <v>6599.4462890625</v>
      </c>
    </row>
    <row r="918" spans="1:2" x14ac:dyDescent="0.25">
      <c r="A918">
        <v>0.98269301652908303</v>
      </c>
      <c r="B918">
        <v>6484.109375</v>
      </c>
    </row>
    <row r="919" spans="1:2" x14ac:dyDescent="0.25">
      <c r="A919">
        <v>0.98086470365524203</v>
      </c>
      <c r="B919">
        <v>6366.85595703125</v>
      </c>
    </row>
    <row r="920" spans="1:2" x14ac:dyDescent="0.25">
      <c r="A920">
        <v>0.97899723052978505</v>
      </c>
      <c r="B920">
        <v>6251.54541015625</v>
      </c>
    </row>
    <row r="921" spans="1:2" x14ac:dyDescent="0.25">
      <c r="A921">
        <v>0.97714626789092995</v>
      </c>
      <c r="B921">
        <v>6135.7900390625</v>
      </c>
    </row>
    <row r="922" spans="1:2" x14ac:dyDescent="0.25">
      <c r="A922">
        <v>0.97533243894577004</v>
      </c>
      <c r="B922">
        <v>6020.66015625</v>
      </c>
    </row>
    <row r="923" spans="1:2" x14ac:dyDescent="0.25">
      <c r="A923">
        <v>0.97347593307495095</v>
      </c>
      <c r="B923">
        <v>5906.14599609375</v>
      </c>
    </row>
    <row r="924" spans="1:2" x14ac:dyDescent="0.25">
      <c r="A924">
        <v>0.97164040803909302</v>
      </c>
      <c r="B924">
        <v>5790.83984375</v>
      </c>
    </row>
    <row r="925" spans="1:2" x14ac:dyDescent="0.25">
      <c r="A925">
        <v>0.96979403495788497</v>
      </c>
      <c r="B925">
        <v>5676.0751953125</v>
      </c>
    </row>
    <row r="926" spans="1:2" x14ac:dyDescent="0.25">
      <c r="A926">
        <v>0.96793365478515603</v>
      </c>
      <c r="B926">
        <v>5561.25048828125</v>
      </c>
    </row>
    <row r="927" spans="1:2" x14ac:dyDescent="0.25">
      <c r="A927">
        <v>0.96610105037689198</v>
      </c>
      <c r="B927">
        <v>5447.087890625</v>
      </c>
    </row>
    <row r="928" spans="1:2" x14ac:dyDescent="0.25">
      <c r="A928">
        <v>0.96425575017928999</v>
      </c>
      <c r="B928">
        <v>5333.982421875</v>
      </c>
    </row>
    <row r="929" spans="1:2" x14ac:dyDescent="0.25">
      <c r="A929">
        <v>0.96239799261093095</v>
      </c>
      <c r="B929">
        <v>5219.4013671875</v>
      </c>
    </row>
    <row r="930" spans="1:2" x14ac:dyDescent="0.25">
      <c r="A930">
        <v>0.96054118871688798</v>
      </c>
      <c r="B930">
        <v>5105.86376953125</v>
      </c>
    </row>
    <row r="931" spans="1:2" x14ac:dyDescent="0.25">
      <c r="A931">
        <v>0.95866233110427801</v>
      </c>
      <c r="B931">
        <v>4991.9501953125</v>
      </c>
    </row>
    <row r="932" spans="1:2" x14ac:dyDescent="0.25">
      <c r="A932">
        <v>0.95681434869766202</v>
      </c>
      <c r="B932">
        <v>4878.48193359375</v>
      </c>
    </row>
    <row r="933" spans="1:2" x14ac:dyDescent="0.25">
      <c r="A933">
        <v>0.95495235919952304</v>
      </c>
      <c r="B933">
        <v>4766.9794921875</v>
      </c>
    </row>
    <row r="934" spans="1:2" x14ac:dyDescent="0.25">
      <c r="A934">
        <v>0.95308041572570801</v>
      </c>
      <c r="B934">
        <v>4654.21826171875</v>
      </c>
    </row>
    <row r="935" spans="1:2" x14ac:dyDescent="0.25">
      <c r="A935">
        <v>0.95123785734176602</v>
      </c>
      <c r="B935">
        <v>4542.03271484375</v>
      </c>
    </row>
    <row r="936" spans="1:2" x14ac:dyDescent="0.25">
      <c r="A936">
        <v>0.94936454296112005</v>
      </c>
      <c r="B936">
        <v>4429.82568359375</v>
      </c>
    </row>
    <row r="937" spans="1:2" x14ac:dyDescent="0.25">
      <c r="A937">
        <v>0.94755035638809204</v>
      </c>
      <c r="B937">
        <v>4318.9716796875</v>
      </c>
    </row>
    <row r="938" spans="1:2" x14ac:dyDescent="0.25">
      <c r="A938">
        <v>0.94569730758666903</v>
      </c>
      <c r="B938">
        <v>4208.05126953125</v>
      </c>
    </row>
    <row r="939" spans="1:2" x14ac:dyDescent="0.25">
      <c r="A939">
        <v>0.94381916522979703</v>
      </c>
      <c r="B939">
        <v>4096.27685546875</v>
      </c>
    </row>
    <row r="940" spans="1:2" x14ac:dyDescent="0.25">
      <c r="A940">
        <v>0.94201999902725198</v>
      </c>
      <c r="B940">
        <v>3985.75561523437</v>
      </c>
    </row>
    <row r="941" spans="1:2" x14ac:dyDescent="0.25">
      <c r="A941">
        <v>0.94011974334716797</v>
      </c>
      <c r="B941">
        <v>3875.26831054687</v>
      </c>
    </row>
    <row r="942" spans="1:2" x14ac:dyDescent="0.25">
      <c r="A942">
        <v>0.93824172019958496</v>
      </c>
      <c r="B942">
        <v>3763.90625</v>
      </c>
    </row>
    <row r="943" spans="1:2" x14ac:dyDescent="0.25">
      <c r="A943">
        <v>0.93641322851180997</v>
      </c>
      <c r="B943">
        <v>3654.17138671875</v>
      </c>
    </row>
    <row r="944" spans="1:2" x14ac:dyDescent="0.25">
      <c r="A944">
        <v>0.93450719118118197</v>
      </c>
      <c r="B944">
        <v>3543.189453125</v>
      </c>
    </row>
    <row r="945" spans="1:2" x14ac:dyDescent="0.25">
      <c r="A945">
        <v>0.93264126777648904</v>
      </c>
      <c r="B945">
        <v>3434.15063476562</v>
      </c>
    </row>
    <row r="946" spans="1:2" x14ac:dyDescent="0.25">
      <c r="A946">
        <v>0.93078464269637995</v>
      </c>
      <c r="B946">
        <v>3324.21801757812</v>
      </c>
    </row>
    <row r="947" spans="1:2" x14ac:dyDescent="0.25">
      <c r="A947">
        <v>0.92887991666793801</v>
      </c>
      <c r="B947">
        <v>3214.60424804687</v>
      </c>
    </row>
    <row r="948" spans="1:2" x14ac:dyDescent="0.25">
      <c r="A948">
        <v>0.92701280117034901</v>
      </c>
      <c r="B948">
        <v>3105.55981445312</v>
      </c>
    </row>
    <row r="949" spans="1:2" x14ac:dyDescent="0.25">
      <c r="A949">
        <v>0.92509692907333296</v>
      </c>
      <c r="B949">
        <v>2996.90478515625</v>
      </c>
    </row>
    <row r="950" spans="1:2" x14ac:dyDescent="0.25">
      <c r="A950">
        <v>0.923220634460449</v>
      </c>
      <c r="B950">
        <v>2888.80224609375</v>
      </c>
    </row>
    <row r="951" spans="1:2" x14ac:dyDescent="0.25">
      <c r="A951">
        <v>0.92130982875823897</v>
      </c>
      <c r="B951">
        <v>2781.81396484375</v>
      </c>
    </row>
    <row r="952" spans="1:2" x14ac:dyDescent="0.25">
      <c r="A952">
        <v>0.91940939426422097</v>
      </c>
      <c r="B952">
        <v>2673.46826171875</v>
      </c>
    </row>
    <row r="953" spans="1:2" x14ac:dyDescent="0.25">
      <c r="A953">
        <v>0.91752380132675104</v>
      </c>
      <c r="B953">
        <v>2567.31030273437</v>
      </c>
    </row>
    <row r="954" spans="1:2" x14ac:dyDescent="0.25">
      <c r="A954">
        <v>0.91556733846664395</v>
      </c>
      <c r="B954">
        <v>2459.642578125</v>
      </c>
    </row>
    <row r="955" spans="1:2" x14ac:dyDescent="0.25">
      <c r="A955">
        <v>0.91364437341689997</v>
      </c>
      <c r="B955">
        <v>2353.3232421875</v>
      </c>
    </row>
    <row r="956" spans="1:2" x14ac:dyDescent="0.25">
      <c r="A956">
        <v>0.91174829006195002</v>
      </c>
      <c r="B956">
        <v>2247.42578125</v>
      </c>
    </row>
    <row r="957" spans="1:2" x14ac:dyDescent="0.25">
      <c r="A957">
        <v>0.90976893901824896</v>
      </c>
      <c r="B957">
        <v>2141.3466796875</v>
      </c>
    </row>
    <row r="958" spans="1:2" x14ac:dyDescent="0.25">
      <c r="A958">
        <v>0.90782940387725797</v>
      </c>
      <c r="B958">
        <v>2036.61474609375</v>
      </c>
    </row>
    <row r="959" spans="1:2" x14ac:dyDescent="0.25">
      <c r="A959">
        <v>0.90587931871414096</v>
      </c>
      <c r="B959">
        <v>1930.7890625</v>
      </c>
    </row>
    <row r="960" spans="1:2" x14ac:dyDescent="0.25">
      <c r="A960">
        <v>0.90392678976058904</v>
      </c>
      <c r="B960">
        <v>1825.77587890625</v>
      </c>
    </row>
    <row r="961" spans="1:2" x14ac:dyDescent="0.25">
      <c r="A961">
        <v>0.902088582515716</v>
      </c>
      <c r="B961">
        <v>1721.45959472656</v>
      </c>
    </row>
    <row r="962" spans="1:2" x14ac:dyDescent="0.25">
      <c r="A962">
        <v>0.90011066198348999</v>
      </c>
      <c r="B962">
        <v>1615.84582519531</v>
      </c>
    </row>
    <row r="963" spans="1:2" x14ac:dyDescent="0.25">
      <c r="A963">
        <v>0.89824157953262296</v>
      </c>
      <c r="B963">
        <v>1512.23547363281</v>
      </c>
    </row>
    <row r="964" spans="1:2" x14ac:dyDescent="0.25">
      <c r="A964">
        <v>0.89619970321655196</v>
      </c>
      <c r="B964">
        <v>1408.01599121093</v>
      </c>
    </row>
    <row r="965" spans="1:2" x14ac:dyDescent="0.25">
      <c r="A965">
        <v>0.89423143863677901</v>
      </c>
      <c r="B965">
        <v>1302.42443847656</v>
      </c>
    </row>
    <row r="966" spans="1:2" x14ac:dyDescent="0.25">
      <c r="A966">
        <v>0.89216995239257801</v>
      </c>
      <c r="B966">
        <v>1200.46508789062</v>
      </c>
    </row>
    <row r="967" spans="1:2" x14ac:dyDescent="0.25">
      <c r="A967">
        <v>0.89005547761917103</v>
      </c>
      <c r="B967">
        <v>1097.05541992187</v>
      </c>
    </row>
    <row r="968" spans="1:2" x14ac:dyDescent="0.25">
      <c r="A968">
        <v>0.88799411058425903</v>
      </c>
      <c r="B968">
        <v>994.77789306640602</v>
      </c>
    </row>
    <row r="969" spans="1:2" x14ac:dyDescent="0.25">
      <c r="A969">
        <v>0.88597476482391302</v>
      </c>
      <c r="B969">
        <v>892.55059814453102</v>
      </c>
    </row>
    <row r="970" spans="1:2" x14ac:dyDescent="0.25">
      <c r="A970">
        <v>0.88389235734939497</v>
      </c>
      <c r="B970">
        <v>791.23583984375</v>
      </c>
    </row>
    <row r="971" spans="1:2" x14ac:dyDescent="0.25">
      <c r="A971">
        <v>0.88183015584945601</v>
      </c>
      <c r="B971">
        <v>690.99224853515602</v>
      </c>
    </row>
    <row r="972" spans="1:2" x14ac:dyDescent="0.25">
      <c r="A972">
        <v>0.87980699539184504</v>
      </c>
      <c r="B972">
        <v>590.27227783203102</v>
      </c>
    </row>
    <row r="973" spans="1:2" x14ac:dyDescent="0.25">
      <c r="A973">
        <v>0.87772840261459295</v>
      </c>
      <c r="B973">
        <v>491.28341674804602</v>
      </c>
    </row>
    <row r="974" spans="1:2" x14ac:dyDescent="0.25">
      <c r="A974">
        <v>0.87560361623764005</v>
      </c>
      <c r="B974">
        <v>390.90008544921801</v>
      </c>
    </row>
    <row r="975" spans="1:2" x14ac:dyDescent="0.25">
      <c r="A975">
        <v>0.87353819608688299</v>
      </c>
      <c r="B975">
        <v>291.51669311523398</v>
      </c>
    </row>
    <row r="976" spans="1:2" x14ac:dyDescent="0.25">
      <c r="A976">
        <v>0.87144231796264604</v>
      </c>
      <c r="B976">
        <v>193.81561279296801</v>
      </c>
    </row>
    <row r="977" spans="1:2" x14ac:dyDescent="0.25">
      <c r="A977">
        <v>0.86939948797225897</v>
      </c>
      <c r="B977">
        <v>104.652709960937</v>
      </c>
    </row>
    <row r="978" spans="1:2" x14ac:dyDescent="0.25">
      <c r="A978">
        <v>0.86835354566574097</v>
      </c>
      <c r="B978">
        <v>61.272804260253899</v>
      </c>
    </row>
    <row r="979" spans="1:2" x14ac:dyDescent="0.25">
      <c r="A979">
        <v>0.86791610717773404</v>
      </c>
      <c r="B979">
        <v>47.542762756347599</v>
      </c>
    </row>
    <row r="980" spans="1:2" x14ac:dyDescent="0.25">
      <c r="A980">
        <v>0.86785131692886297</v>
      </c>
      <c r="B980">
        <v>45.336456298828097</v>
      </c>
    </row>
    <row r="981" spans="1:2" x14ac:dyDescent="0.25">
      <c r="A981">
        <v>0.86735862493515004</v>
      </c>
      <c r="B981">
        <v>29.9275302886962</v>
      </c>
    </row>
    <row r="982" spans="1:2" x14ac:dyDescent="0.25">
      <c r="A982">
        <v>0.86701107025146396</v>
      </c>
      <c r="B982">
        <v>24.736034393310501</v>
      </c>
    </row>
    <row r="983" spans="1:2" x14ac:dyDescent="0.25">
      <c r="A983">
        <v>0.869348764419555</v>
      </c>
      <c r="B983">
        <v>184.94857788085901</v>
      </c>
    </row>
    <row r="984" spans="1:2" x14ac:dyDescent="0.25">
      <c r="A984">
        <v>0.87352055311203003</v>
      </c>
      <c r="B984">
        <v>488.96139526367102</v>
      </c>
    </row>
    <row r="985" spans="1:2" x14ac:dyDescent="0.25">
      <c r="A985">
        <v>0.87826901674270597</v>
      </c>
      <c r="B985">
        <v>809.62365722656205</v>
      </c>
    </row>
    <row r="986" spans="1:2" x14ac:dyDescent="0.25">
      <c r="A986">
        <v>0.88337415456771795</v>
      </c>
      <c r="B986">
        <v>1137.02856445312</v>
      </c>
    </row>
    <row r="987" spans="1:2" x14ac:dyDescent="0.25">
      <c r="A987">
        <v>0.88801872730255105</v>
      </c>
      <c r="B987">
        <v>1463.95300292968</v>
      </c>
    </row>
    <row r="988" spans="1:2" x14ac:dyDescent="0.25">
      <c r="A988">
        <v>0.89266395568847601</v>
      </c>
      <c r="B988">
        <v>1787.42504882812</v>
      </c>
    </row>
    <row r="989" spans="1:2" x14ac:dyDescent="0.25">
      <c r="A989">
        <v>0.89742916822433405</v>
      </c>
      <c r="B989">
        <v>2108.50512695312</v>
      </c>
    </row>
    <row r="990" spans="1:2" x14ac:dyDescent="0.25">
      <c r="A990">
        <v>0.90208959579467696</v>
      </c>
      <c r="B990">
        <v>2427.18334960937</v>
      </c>
    </row>
    <row r="991" spans="1:2" x14ac:dyDescent="0.25">
      <c r="A991">
        <v>0.90659552812576205</v>
      </c>
      <c r="B991">
        <v>2742.44018554687</v>
      </c>
    </row>
    <row r="992" spans="1:2" x14ac:dyDescent="0.25">
      <c r="A992">
        <v>0.91134750843048096</v>
      </c>
      <c r="B992">
        <v>3054.89697265625</v>
      </c>
    </row>
    <row r="993" spans="1:2" x14ac:dyDescent="0.25">
      <c r="A993">
        <v>0.91593271493911699</v>
      </c>
      <c r="B993">
        <v>3364.27612304687</v>
      </c>
    </row>
    <row r="994" spans="1:2" x14ac:dyDescent="0.25">
      <c r="A994">
        <v>0.92045879364013605</v>
      </c>
      <c r="B994">
        <v>3672.2333984375</v>
      </c>
    </row>
    <row r="995" spans="1:2" x14ac:dyDescent="0.25">
      <c r="A995">
        <v>0.92494839429855302</v>
      </c>
      <c r="B995">
        <v>3978.47680664062</v>
      </c>
    </row>
    <row r="996" spans="1:2" x14ac:dyDescent="0.25">
      <c r="A996">
        <v>0.92959427833557096</v>
      </c>
      <c r="B996">
        <v>4284.32763671875</v>
      </c>
    </row>
    <row r="997" spans="1:2" x14ac:dyDescent="0.25">
      <c r="A997">
        <v>0.93403744697570801</v>
      </c>
      <c r="B997">
        <v>4589.06884765625</v>
      </c>
    </row>
    <row r="998" spans="1:2" x14ac:dyDescent="0.25">
      <c r="A998">
        <v>0.93857330083847001</v>
      </c>
      <c r="B998">
        <v>4892.06396484375</v>
      </c>
    </row>
    <row r="999" spans="1:2" x14ac:dyDescent="0.25">
      <c r="A999">
        <v>0.94305264949798495</v>
      </c>
      <c r="B999">
        <v>5192.484375</v>
      </c>
    </row>
    <row r="1000" spans="1:2" x14ac:dyDescent="0.25">
      <c r="A1000">
        <v>0.94760584831237704</v>
      </c>
      <c r="B1000">
        <v>5489.59619140625</v>
      </c>
    </row>
    <row r="1001" spans="1:2" x14ac:dyDescent="0.25">
      <c r="A1001">
        <v>0.95201653242111195</v>
      </c>
      <c r="B1001">
        <v>5785.001953125</v>
      </c>
    </row>
    <row r="1002" spans="1:2" x14ac:dyDescent="0.25">
      <c r="A1002">
        <v>0.95662021636962802</v>
      </c>
      <c r="B1002">
        <v>6081.015625</v>
      </c>
    </row>
    <row r="1003" spans="1:2" x14ac:dyDescent="0.25">
      <c r="A1003">
        <v>0.961131751537323</v>
      </c>
      <c r="B1003">
        <v>6376.64794921875</v>
      </c>
    </row>
    <row r="1004" spans="1:2" x14ac:dyDescent="0.25">
      <c r="A1004">
        <v>0.96566855907440097</v>
      </c>
      <c r="B1004">
        <v>6670.0087890625</v>
      </c>
    </row>
    <row r="1005" spans="1:2" x14ac:dyDescent="0.25">
      <c r="A1005">
        <v>0.970178723335266</v>
      </c>
      <c r="B1005">
        <v>6962.296875</v>
      </c>
    </row>
    <row r="1006" spans="1:2" x14ac:dyDescent="0.25">
      <c r="A1006">
        <v>0.974767565727233</v>
      </c>
      <c r="B1006">
        <v>7252.5546875</v>
      </c>
    </row>
    <row r="1007" spans="1:2" x14ac:dyDescent="0.25">
      <c r="A1007">
        <v>0.97923552989959695</v>
      </c>
      <c r="B1007">
        <v>7540.4072265625</v>
      </c>
    </row>
    <row r="1008" spans="1:2" x14ac:dyDescent="0.25">
      <c r="A1008">
        <v>0.98372375965118397</v>
      </c>
      <c r="B1008">
        <v>7827.31103515625</v>
      </c>
    </row>
    <row r="1009" spans="1:2" x14ac:dyDescent="0.25">
      <c r="A1009">
        <v>0.98831546306610096</v>
      </c>
      <c r="B1009">
        <v>8114.83984375</v>
      </c>
    </row>
    <row r="1010" spans="1:2" x14ac:dyDescent="0.25">
      <c r="A1010">
        <v>0.99288976192474299</v>
      </c>
      <c r="B1010">
        <v>8400.0771484375</v>
      </c>
    </row>
    <row r="1011" spans="1:2" x14ac:dyDescent="0.25">
      <c r="A1011">
        <v>0.99746495485305697</v>
      </c>
      <c r="B1011">
        <v>8685.306640625</v>
      </c>
    </row>
    <row r="1012" spans="1:2" x14ac:dyDescent="0.25">
      <c r="A1012">
        <v>1.0021390914916899</v>
      </c>
      <c r="B1012">
        <v>8968.5390625</v>
      </c>
    </row>
    <row r="1013" spans="1:2" x14ac:dyDescent="0.25">
      <c r="A1013">
        <v>1.0067710876464799</v>
      </c>
      <c r="B1013">
        <v>9249.4443359375</v>
      </c>
    </row>
    <row r="1014" spans="1:2" x14ac:dyDescent="0.25">
      <c r="A1014">
        <v>1.01139271259307</v>
      </c>
      <c r="B1014">
        <v>9528.3271484375</v>
      </c>
    </row>
    <row r="1015" spans="1:2" x14ac:dyDescent="0.25">
      <c r="A1015">
        <v>1.0161052942276001</v>
      </c>
      <c r="B1015">
        <v>9806.0927734375</v>
      </c>
    </row>
    <row r="1016" spans="1:2" x14ac:dyDescent="0.25">
      <c r="A1016">
        <v>1.02084648609161</v>
      </c>
      <c r="B1016">
        <v>10083.8349609375</v>
      </c>
    </row>
    <row r="1017" spans="1:2" x14ac:dyDescent="0.25">
      <c r="A1017">
        <v>1.02561819553375</v>
      </c>
      <c r="B1017">
        <v>10360.12890625</v>
      </c>
    </row>
    <row r="1018" spans="1:2" x14ac:dyDescent="0.25">
      <c r="A1018">
        <v>1.0304713249206501</v>
      </c>
      <c r="B1018">
        <v>10635.5498046875</v>
      </c>
    </row>
    <row r="1019" spans="1:2" x14ac:dyDescent="0.25">
      <c r="A1019">
        <v>1.0353419780731199</v>
      </c>
      <c r="B1019">
        <v>10909.55078125</v>
      </c>
    </row>
    <row r="1020" spans="1:2" x14ac:dyDescent="0.25">
      <c r="A1020">
        <v>1.0402055978775</v>
      </c>
      <c r="B1020">
        <v>11180.6650390625</v>
      </c>
    </row>
    <row r="1021" spans="1:2" x14ac:dyDescent="0.25">
      <c r="A1021">
        <v>1.04518377780914</v>
      </c>
      <c r="B1021">
        <v>11447.55078125</v>
      </c>
    </row>
    <row r="1022" spans="1:2" x14ac:dyDescent="0.25">
      <c r="A1022">
        <v>1.0501904487609801</v>
      </c>
      <c r="B1022">
        <v>11711.1826171875</v>
      </c>
    </row>
    <row r="1023" spans="1:2" x14ac:dyDescent="0.25">
      <c r="A1023">
        <v>1.0552898645401001</v>
      </c>
      <c r="B1023">
        <v>11971.14453125</v>
      </c>
    </row>
    <row r="1024" spans="1:2" x14ac:dyDescent="0.25">
      <c r="A1024">
        <v>1.0605262517928999</v>
      </c>
      <c r="B1024">
        <v>12228.0263671875</v>
      </c>
    </row>
    <row r="1025" spans="1:2" x14ac:dyDescent="0.25">
      <c r="A1025">
        <v>1.06586265563964</v>
      </c>
      <c r="B1025">
        <v>12478.611328125</v>
      </c>
    </row>
    <row r="1026" spans="1:2" x14ac:dyDescent="0.25">
      <c r="A1026">
        <v>1.0714082717895499</v>
      </c>
      <c r="B1026">
        <v>12720.4384765625</v>
      </c>
    </row>
    <row r="1027" spans="1:2" x14ac:dyDescent="0.25">
      <c r="A1027">
        <v>1.0773228406906099</v>
      </c>
      <c r="B1027">
        <v>12947.42578125</v>
      </c>
    </row>
    <row r="1028" spans="1:2" x14ac:dyDescent="0.25">
      <c r="A1028">
        <v>1.0836168527603101</v>
      </c>
      <c r="B1028">
        <v>13153.1669921875</v>
      </c>
    </row>
    <row r="1029" spans="1:2" x14ac:dyDescent="0.25">
      <c r="A1029">
        <v>1.0905795097351001</v>
      </c>
      <c r="B1029">
        <v>13327.33203125</v>
      </c>
    </row>
    <row r="1030" spans="1:2" x14ac:dyDescent="0.25">
      <c r="A1030">
        <v>1.09878301620483</v>
      </c>
      <c r="B1030">
        <v>13462.76171875</v>
      </c>
    </row>
    <row r="1031" spans="1:2" x14ac:dyDescent="0.25">
      <c r="A1031">
        <v>1.1080341339111299</v>
      </c>
      <c r="B1031">
        <v>13551.384765625</v>
      </c>
    </row>
    <row r="1032" spans="1:2" x14ac:dyDescent="0.25">
      <c r="A1032">
        <v>1.1183712482452299</v>
      </c>
      <c r="B1032">
        <v>13599.9609375</v>
      </c>
    </row>
    <row r="1033" spans="1:2" x14ac:dyDescent="0.25">
      <c r="A1033">
        <v>1.1285036802291799</v>
      </c>
      <c r="B1033">
        <v>13618.2236328125</v>
      </c>
    </row>
    <row r="1034" spans="1:2" x14ac:dyDescent="0.25">
      <c r="A1034">
        <v>1.1389399766921899</v>
      </c>
      <c r="B1034">
        <v>13623.57421875</v>
      </c>
    </row>
    <row r="1035" spans="1:2" x14ac:dyDescent="0.25">
      <c r="A1035">
        <v>1.1495791673660201</v>
      </c>
      <c r="B1035">
        <v>13622.771484375</v>
      </c>
    </row>
    <row r="1036" spans="1:2" x14ac:dyDescent="0.25">
      <c r="A1036">
        <v>1.1603590250015201</v>
      </c>
      <c r="B1036">
        <v>13620.2177734375</v>
      </c>
    </row>
    <row r="1037" spans="1:2" x14ac:dyDescent="0.25">
      <c r="A1037">
        <v>1.17105960845947</v>
      </c>
      <c r="B1037">
        <v>13618.4736328125</v>
      </c>
    </row>
    <row r="1038" spans="1:2" x14ac:dyDescent="0.25">
      <c r="A1038">
        <v>1.18192481994628</v>
      </c>
      <c r="B1038">
        <v>13618.1435546875</v>
      </c>
    </row>
    <row r="1039" spans="1:2" x14ac:dyDescent="0.25">
      <c r="A1039">
        <v>1.19279336929321</v>
      </c>
      <c r="B1039">
        <v>13617.9130859375</v>
      </c>
    </row>
    <row r="1040" spans="1:2" x14ac:dyDescent="0.25">
      <c r="A1040">
        <v>1.20362937450408</v>
      </c>
      <c r="B1040">
        <v>13617.314453125</v>
      </c>
    </row>
    <row r="1041" spans="1:2" x14ac:dyDescent="0.25">
      <c r="A1041">
        <v>1.21459364891052</v>
      </c>
      <c r="B1041">
        <v>13616.80859375</v>
      </c>
    </row>
    <row r="1042" spans="1:2" x14ac:dyDescent="0.25">
      <c r="A1042">
        <v>1.22545802593231</v>
      </c>
      <c r="B1042">
        <v>13616.5830078125</v>
      </c>
    </row>
    <row r="1043" spans="1:2" x14ac:dyDescent="0.25">
      <c r="A1043">
        <v>1.23635029792785</v>
      </c>
      <c r="B1043">
        <v>13616.2265625</v>
      </c>
    </row>
    <row r="1044" spans="1:2" x14ac:dyDescent="0.25">
      <c r="A1044">
        <v>1.2472710609436</v>
      </c>
      <c r="B1044">
        <v>13615.08203125</v>
      </c>
    </row>
    <row r="1045" spans="1:2" x14ac:dyDescent="0.25">
      <c r="A1045">
        <v>1.25806736946105</v>
      </c>
      <c r="B1045">
        <v>13606.8115234375</v>
      </c>
    </row>
    <row r="1046" spans="1:2" x14ac:dyDescent="0.25">
      <c r="A1046">
        <v>1.2612060308456401</v>
      </c>
      <c r="B1046">
        <v>13588.8916015625</v>
      </c>
    </row>
    <row r="1047" spans="1:2" x14ac:dyDescent="0.25">
      <c r="A1047">
        <v>1.2654122114181501</v>
      </c>
      <c r="B1047">
        <v>13438.322265625</v>
      </c>
    </row>
    <row r="1048" spans="1:2" x14ac:dyDescent="0.25">
      <c r="A1048">
        <v>1.2633459568023599</v>
      </c>
      <c r="B1048">
        <v>13203.0390625</v>
      </c>
    </row>
    <row r="1049" spans="1:2" x14ac:dyDescent="0.25">
      <c r="A1049">
        <v>1.2612160444259599</v>
      </c>
      <c r="B1049">
        <v>13045.7490234375</v>
      </c>
    </row>
    <row r="1050" spans="1:2" x14ac:dyDescent="0.25">
      <c r="A1050">
        <v>1.2598893642425499</v>
      </c>
      <c r="B1050">
        <v>12936.4951171875</v>
      </c>
    </row>
    <row r="1051" spans="1:2" x14ac:dyDescent="0.25">
      <c r="A1051">
        <v>1.2579423189163199</v>
      </c>
      <c r="B1051">
        <v>12810.5478515625</v>
      </c>
    </row>
    <row r="1052" spans="1:2" x14ac:dyDescent="0.25">
      <c r="A1052">
        <v>1.2560356855392401</v>
      </c>
      <c r="B1052">
        <v>12682.033203125</v>
      </c>
    </row>
    <row r="1053" spans="1:2" x14ac:dyDescent="0.25">
      <c r="A1053">
        <v>1.2540879249572701</v>
      </c>
      <c r="B1053">
        <v>12552.908203125</v>
      </c>
    </row>
    <row r="1054" spans="1:2" x14ac:dyDescent="0.25">
      <c r="A1054">
        <v>1.25219774246215</v>
      </c>
      <c r="B1054">
        <v>12424.111328125</v>
      </c>
    </row>
    <row r="1055" spans="1:2" x14ac:dyDescent="0.25">
      <c r="A1055">
        <v>1.2502188682556099</v>
      </c>
      <c r="B1055">
        <v>12293.4306640625</v>
      </c>
    </row>
    <row r="1056" spans="1:2" x14ac:dyDescent="0.25">
      <c r="A1056">
        <v>1.24834072589874</v>
      </c>
      <c r="B1056">
        <v>12163.5556640625</v>
      </c>
    </row>
    <row r="1057" spans="1:2" x14ac:dyDescent="0.25">
      <c r="A1057">
        <v>1.2463965415954501</v>
      </c>
      <c r="B1057">
        <v>12034.2734375</v>
      </c>
    </row>
    <row r="1058" spans="1:2" x14ac:dyDescent="0.25">
      <c r="A1058">
        <v>1.2444751262664699</v>
      </c>
      <c r="B1058">
        <v>11905.6572265625</v>
      </c>
    </row>
    <row r="1059" spans="1:2" x14ac:dyDescent="0.25">
      <c r="A1059">
        <v>1.24254703521728</v>
      </c>
      <c r="B1059">
        <v>11778.318359375</v>
      </c>
    </row>
    <row r="1060" spans="1:2" x14ac:dyDescent="0.25">
      <c r="A1060">
        <v>1.2406694889068599</v>
      </c>
      <c r="B1060">
        <v>11649.2578125</v>
      </c>
    </row>
    <row r="1061" spans="1:2" x14ac:dyDescent="0.25">
      <c r="A1061">
        <v>1.23873007297515</v>
      </c>
      <c r="B1061">
        <v>11521.7041015625</v>
      </c>
    </row>
    <row r="1062" spans="1:2" x14ac:dyDescent="0.25">
      <c r="A1062">
        <v>1.2368344068527199</v>
      </c>
      <c r="B1062">
        <v>11394.234375</v>
      </c>
    </row>
    <row r="1063" spans="1:2" x14ac:dyDescent="0.25">
      <c r="A1063">
        <v>1.2349201440811099</v>
      </c>
      <c r="B1063">
        <v>11267.033203125</v>
      </c>
    </row>
    <row r="1064" spans="1:2" x14ac:dyDescent="0.25">
      <c r="A1064">
        <v>1.2330636978149401</v>
      </c>
      <c r="B1064">
        <v>11141.4580078125</v>
      </c>
    </row>
    <row r="1065" spans="1:2" x14ac:dyDescent="0.25">
      <c r="A1065">
        <v>1.2311221361160201</v>
      </c>
      <c r="B1065">
        <v>11014.1943359375</v>
      </c>
    </row>
    <row r="1066" spans="1:2" x14ac:dyDescent="0.25">
      <c r="A1066">
        <v>1.22927093505859</v>
      </c>
      <c r="B1066">
        <v>10888.57421875</v>
      </c>
    </row>
    <row r="1067" spans="1:2" x14ac:dyDescent="0.25">
      <c r="A1067">
        <v>1.22733283042907</v>
      </c>
      <c r="B1067">
        <v>10764.0390625</v>
      </c>
    </row>
    <row r="1068" spans="1:2" x14ac:dyDescent="0.25">
      <c r="A1068">
        <v>1.2254930734634299</v>
      </c>
      <c r="B1068">
        <v>10638.7998046875</v>
      </c>
    </row>
    <row r="1069" spans="1:2" x14ac:dyDescent="0.25">
      <c r="A1069">
        <v>1.22359359264373</v>
      </c>
      <c r="B1069">
        <v>10514.7841796875</v>
      </c>
    </row>
    <row r="1070" spans="1:2" x14ac:dyDescent="0.25">
      <c r="A1070">
        <v>1.2216506004333401</v>
      </c>
      <c r="B1070">
        <v>10390.9052734375</v>
      </c>
    </row>
    <row r="1071" spans="1:2" x14ac:dyDescent="0.25">
      <c r="A1071">
        <v>1.2198075056076001</v>
      </c>
      <c r="B1071">
        <v>10266.9482421875</v>
      </c>
    </row>
    <row r="1072" spans="1:2" x14ac:dyDescent="0.25">
      <c r="A1072">
        <v>1.2179684638977</v>
      </c>
      <c r="B1072">
        <v>10144.19140625</v>
      </c>
    </row>
    <row r="1073" spans="1:2" x14ac:dyDescent="0.25">
      <c r="A1073">
        <v>1.2159730195999101</v>
      </c>
      <c r="B1073">
        <v>10020.130859375</v>
      </c>
    </row>
    <row r="1074" spans="1:2" x14ac:dyDescent="0.25">
      <c r="A1074">
        <v>1.21418952941894</v>
      </c>
      <c r="B1074">
        <v>9898.3193359375</v>
      </c>
    </row>
    <row r="1075" spans="1:2" x14ac:dyDescent="0.25">
      <c r="A1075">
        <v>1.2122900485992401</v>
      </c>
      <c r="B1075">
        <v>9776.0224609375</v>
      </c>
    </row>
    <row r="1076" spans="1:2" x14ac:dyDescent="0.25">
      <c r="A1076">
        <v>1.2103648185729901</v>
      </c>
      <c r="B1076">
        <v>9654.3740234375</v>
      </c>
    </row>
    <row r="1077" spans="1:2" x14ac:dyDescent="0.25">
      <c r="A1077">
        <v>1.20857453346252</v>
      </c>
      <c r="B1077">
        <v>9532.890625</v>
      </c>
    </row>
    <row r="1078" spans="1:2" x14ac:dyDescent="0.25">
      <c r="A1078">
        <v>1.2066916227340601</v>
      </c>
      <c r="B1078">
        <v>9410.431640625</v>
      </c>
    </row>
    <row r="1079" spans="1:2" x14ac:dyDescent="0.25">
      <c r="A1079">
        <v>1.2047312259673999</v>
      </c>
      <c r="B1079">
        <v>9289.08203125</v>
      </c>
    </row>
    <row r="1080" spans="1:2" x14ac:dyDescent="0.25">
      <c r="A1080">
        <v>1.20296418666839</v>
      </c>
      <c r="B1080">
        <v>9167.654296875</v>
      </c>
    </row>
    <row r="1081" spans="1:2" x14ac:dyDescent="0.25">
      <c r="A1081">
        <v>1.20106625556945</v>
      </c>
      <c r="B1081">
        <v>9047.095703125</v>
      </c>
    </row>
    <row r="1082" spans="1:2" x14ac:dyDescent="0.25">
      <c r="A1082">
        <v>1.1991274356842001</v>
      </c>
      <c r="B1082">
        <v>8926.8359375</v>
      </c>
    </row>
    <row r="1083" spans="1:2" x14ac:dyDescent="0.25">
      <c r="A1083">
        <v>1.1973347663879299</v>
      </c>
      <c r="B1083">
        <v>8805.23828125</v>
      </c>
    </row>
    <row r="1084" spans="1:2" x14ac:dyDescent="0.25">
      <c r="A1084">
        <v>1.1954939365386901</v>
      </c>
      <c r="B1084">
        <v>8685.27734375</v>
      </c>
    </row>
    <row r="1085" spans="1:2" x14ac:dyDescent="0.25">
      <c r="A1085">
        <v>1.19352722167968</v>
      </c>
      <c r="B1085">
        <v>8565.3798828125</v>
      </c>
    </row>
    <row r="1086" spans="1:2" x14ac:dyDescent="0.25">
      <c r="A1086">
        <v>1.19172310829162</v>
      </c>
      <c r="B1086">
        <v>8446.2177734375</v>
      </c>
    </row>
    <row r="1087" spans="1:2" x14ac:dyDescent="0.25">
      <c r="A1087">
        <v>1.1899224519729601</v>
      </c>
      <c r="B1087">
        <v>8328.3037109375</v>
      </c>
    </row>
    <row r="1088" spans="1:2" x14ac:dyDescent="0.25">
      <c r="A1088">
        <v>1.18797218799591</v>
      </c>
      <c r="B1088">
        <v>8208.5791015625</v>
      </c>
    </row>
    <row r="1089" spans="1:2" x14ac:dyDescent="0.25">
      <c r="A1089">
        <v>1.18612301349639</v>
      </c>
      <c r="B1089">
        <v>8089.7236328125</v>
      </c>
    </row>
    <row r="1090" spans="1:2" x14ac:dyDescent="0.25">
      <c r="A1090">
        <v>1.18433284759521</v>
      </c>
      <c r="B1090">
        <v>7971.322265625</v>
      </c>
    </row>
    <row r="1091" spans="1:2" x14ac:dyDescent="0.25">
      <c r="A1091">
        <v>1.1823987960815401</v>
      </c>
      <c r="B1091">
        <v>7852.34423828125</v>
      </c>
    </row>
    <row r="1092" spans="1:2" x14ac:dyDescent="0.25">
      <c r="A1092">
        <v>1.1805549860000599</v>
      </c>
      <c r="B1092">
        <v>7733.4921875</v>
      </c>
    </row>
    <row r="1093" spans="1:2" x14ac:dyDescent="0.25">
      <c r="A1093">
        <v>1.1787525415420499</v>
      </c>
      <c r="B1093">
        <v>7615.33642578125</v>
      </c>
    </row>
    <row r="1094" spans="1:2" x14ac:dyDescent="0.25">
      <c r="A1094">
        <v>1.17686414718627</v>
      </c>
      <c r="B1094">
        <v>7498.0498046875</v>
      </c>
    </row>
    <row r="1095" spans="1:2" x14ac:dyDescent="0.25">
      <c r="A1095">
        <v>1.1749691963195801</v>
      </c>
      <c r="B1095">
        <v>7379.45556640625</v>
      </c>
    </row>
    <row r="1096" spans="1:2" x14ac:dyDescent="0.25">
      <c r="A1096">
        <v>1.1731638908386199</v>
      </c>
      <c r="B1096">
        <v>7261.6689453125</v>
      </c>
    </row>
    <row r="1097" spans="1:2" x14ac:dyDescent="0.25">
      <c r="A1097">
        <v>1.17129337787628</v>
      </c>
      <c r="B1097">
        <v>7145.25634765625</v>
      </c>
    </row>
    <row r="1098" spans="1:2" x14ac:dyDescent="0.25">
      <c r="A1098">
        <v>1.1694153547286901</v>
      </c>
      <c r="B1098">
        <v>7027.4404296875</v>
      </c>
    </row>
    <row r="1099" spans="1:2" x14ac:dyDescent="0.25">
      <c r="A1099">
        <v>1.1675890684127801</v>
      </c>
      <c r="B1099">
        <v>6910.92919921875</v>
      </c>
    </row>
    <row r="1100" spans="1:2" x14ac:dyDescent="0.25">
      <c r="A1100">
        <v>1.16572737693786</v>
      </c>
      <c r="B1100">
        <v>6794.1484375</v>
      </c>
    </row>
    <row r="1101" spans="1:2" x14ac:dyDescent="0.25">
      <c r="A1101">
        <v>1.1638281345367401</v>
      </c>
      <c r="B1101">
        <v>6677.37646484375</v>
      </c>
    </row>
    <row r="1102" spans="1:2" x14ac:dyDescent="0.25">
      <c r="A1102">
        <v>1.16199743747711</v>
      </c>
      <c r="B1102">
        <v>6562.46875</v>
      </c>
    </row>
    <row r="1103" spans="1:2" x14ac:dyDescent="0.25">
      <c r="A1103">
        <v>1.1601413488387999</v>
      </c>
      <c r="B1103">
        <v>6446.33056640625</v>
      </c>
    </row>
    <row r="1104" spans="1:2" x14ac:dyDescent="0.25">
      <c r="A1104">
        <v>1.15827655792236</v>
      </c>
      <c r="B1104">
        <v>6331.072265625</v>
      </c>
    </row>
    <row r="1105" spans="1:2" x14ac:dyDescent="0.25">
      <c r="A1105">
        <v>1.1564462184905999</v>
      </c>
      <c r="B1105">
        <v>6215.98388671875</v>
      </c>
    </row>
    <row r="1106" spans="1:2" x14ac:dyDescent="0.25">
      <c r="A1106">
        <v>1.15462458133697</v>
      </c>
      <c r="B1106">
        <v>6100.48388671875</v>
      </c>
    </row>
    <row r="1107" spans="1:2" x14ac:dyDescent="0.25">
      <c r="A1107">
        <v>1.1527582406997601</v>
      </c>
      <c r="B1107">
        <v>5987.3271484375</v>
      </c>
    </row>
    <row r="1108" spans="1:2" x14ac:dyDescent="0.25">
      <c r="A1108">
        <v>1.15091323852539</v>
      </c>
      <c r="B1108">
        <v>5872.42333984375</v>
      </c>
    </row>
    <row r="1109" spans="1:2" x14ac:dyDescent="0.25">
      <c r="A1109">
        <v>1.14908719062805</v>
      </c>
      <c r="B1109">
        <v>5759.09912109375</v>
      </c>
    </row>
    <row r="1110" spans="1:2" x14ac:dyDescent="0.25">
      <c r="A1110">
        <v>1.1472182273864699</v>
      </c>
      <c r="B1110">
        <v>5645.759765625</v>
      </c>
    </row>
    <row r="1111" spans="1:2" x14ac:dyDescent="0.25">
      <c r="A1111">
        <v>1.1453508138656601</v>
      </c>
      <c r="B1111">
        <v>5531.0283203125</v>
      </c>
    </row>
    <row r="1112" spans="1:2" x14ac:dyDescent="0.25">
      <c r="A1112">
        <v>1.14352691173553</v>
      </c>
      <c r="B1112">
        <v>5418.0146484375</v>
      </c>
    </row>
    <row r="1113" spans="1:2" x14ac:dyDescent="0.25">
      <c r="A1113">
        <v>1.1416099071502599</v>
      </c>
      <c r="B1113">
        <v>5304.1416015625</v>
      </c>
    </row>
    <row r="1114" spans="1:2" x14ac:dyDescent="0.25">
      <c r="A1114">
        <v>1.1397904157638501</v>
      </c>
      <c r="B1114">
        <v>5190.658203125</v>
      </c>
    </row>
    <row r="1115" spans="1:2" x14ac:dyDescent="0.25">
      <c r="A1115">
        <v>1.1378985643386801</v>
      </c>
      <c r="B1115">
        <v>5076.81103515625</v>
      </c>
    </row>
    <row r="1116" spans="1:2" x14ac:dyDescent="0.25">
      <c r="A1116">
        <v>1.13601875305175</v>
      </c>
      <c r="B1116">
        <v>4964.140625</v>
      </c>
    </row>
    <row r="1117" spans="1:2" x14ac:dyDescent="0.25">
      <c r="A1117">
        <v>1.13417708873748</v>
      </c>
      <c r="B1117">
        <v>4851.59375</v>
      </c>
    </row>
    <row r="1118" spans="1:2" x14ac:dyDescent="0.25">
      <c r="A1118">
        <v>1.1322782039642301</v>
      </c>
      <c r="B1118">
        <v>4739.05810546875</v>
      </c>
    </row>
    <row r="1119" spans="1:2" x14ac:dyDescent="0.25">
      <c r="A1119">
        <v>1.1303962469100901</v>
      </c>
      <c r="B1119">
        <v>4626.294921875</v>
      </c>
    </row>
    <row r="1120" spans="1:2" x14ac:dyDescent="0.25">
      <c r="A1120">
        <v>1.12854540348052</v>
      </c>
      <c r="B1120">
        <v>4513.2265625</v>
      </c>
    </row>
    <row r="1121" spans="1:2" x14ac:dyDescent="0.25">
      <c r="A1121">
        <v>1.1266289949417101</v>
      </c>
      <c r="B1121">
        <v>4400.76171875</v>
      </c>
    </row>
    <row r="1122" spans="1:2" x14ac:dyDescent="0.25">
      <c r="A1122">
        <v>1.1247704029083201</v>
      </c>
      <c r="B1122">
        <v>4290.072265625</v>
      </c>
    </row>
    <row r="1123" spans="1:2" x14ac:dyDescent="0.25">
      <c r="A1123">
        <v>1.1228443384170499</v>
      </c>
      <c r="B1123">
        <v>4178.49072265625</v>
      </c>
    </row>
    <row r="1124" spans="1:2" x14ac:dyDescent="0.25">
      <c r="A1124">
        <v>1.12096524238586</v>
      </c>
      <c r="B1124">
        <v>4067.9921875</v>
      </c>
    </row>
    <row r="1125" spans="1:2" x14ac:dyDescent="0.25">
      <c r="A1125">
        <v>1.1190555095672601</v>
      </c>
      <c r="B1125">
        <v>3957.7421875</v>
      </c>
    </row>
    <row r="1126" spans="1:2" x14ac:dyDescent="0.25">
      <c r="A1126">
        <v>1.11713707447052</v>
      </c>
      <c r="B1126">
        <v>3846.54638671875</v>
      </c>
    </row>
    <row r="1127" spans="1:2" x14ac:dyDescent="0.25">
      <c r="A1127">
        <v>1.1152436733245801</v>
      </c>
      <c r="B1127">
        <v>3737.50048828125</v>
      </c>
    </row>
    <row r="1128" spans="1:2" x14ac:dyDescent="0.25">
      <c r="A1128">
        <v>1.11332547664642</v>
      </c>
      <c r="B1128">
        <v>3627.03076171875</v>
      </c>
    </row>
    <row r="1129" spans="1:2" x14ac:dyDescent="0.25">
      <c r="A1129">
        <v>1.11137819290161</v>
      </c>
      <c r="B1129">
        <v>3517.96166992187</v>
      </c>
    </row>
    <row r="1130" spans="1:2" x14ac:dyDescent="0.25">
      <c r="A1130">
        <v>1.1094877719879099</v>
      </c>
      <c r="B1130">
        <v>3408.22924804687</v>
      </c>
    </row>
    <row r="1131" spans="1:2" x14ac:dyDescent="0.25">
      <c r="A1131">
        <v>1.1075294017791699</v>
      </c>
      <c r="B1131">
        <v>3297.41333007812</v>
      </c>
    </row>
    <row r="1132" spans="1:2" x14ac:dyDescent="0.25">
      <c r="A1132">
        <v>1.10560262203216</v>
      </c>
      <c r="B1132">
        <v>3188.69897460937</v>
      </c>
    </row>
    <row r="1133" spans="1:2" x14ac:dyDescent="0.25">
      <c r="A1133">
        <v>1.1036618947982699</v>
      </c>
      <c r="B1133">
        <v>3079.27221679687</v>
      </c>
    </row>
    <row r="1134" spans="1:2" x14ac:dyDescent="0.25">
      <c r="A1134">
        <v>1.1017043590545601</v>
      </c>
      <c r="B1134">
        <v>2970.9892578125</v>
      </c>
    </row>
    <row r="1135" spans="1:2" x14ac:dyDescent="0.25">
      <c r="A1135">
        <v>1.09976506233215</v>
      </c>
      <c r="B1135">
        <v>2863.20629882812</v>
      </c>
    </row>
    <row r="1136" spans="1:2" x14ac:dyDescent="0.25">
      <c r="A1136">
        <v>1.09782838821411</v>
      </c>
      <c r="B1136">
        <v>2754.15649414062</v>
      </c>
    </row>
    <row r="1137" spans="1:2" x14ac:dyDescent="0.25">
      <c r="A1137">
        <v>1.0958437919616599</v>
      </c>
      <c r="B1137">
        <v>2647.12475585937</v>
      </c>
    </row>
    <row r="1138" spans="1:2" x14ac:dyDescent="0.25">
      <c r="A1138">
        <v>1.09389913082122</v>
      </c>
      <c r="B1138">
        <v>2539.68188476562</v>
      </c>
    </row>
    <row r="1139" spans="1:2" x14ac:dyDescent="0.25">
      <c r="A1139">
        <v>1.09196233749389</v>
      </c>
      <c r="B1139">
        <v>2432.96752929687</v>
      </c>
    </row>
    <row r="1140" spans="1:2" x14ac:dyDescent="0.25">
      <c r="A1140">
        <v>1.0899792909622099</v>
      </c>
      <c r="B1140">
        <v>2327.80615234375</v>
      </c>
    </row>
    <row r="1141" spans="1:2" x14ac:dyDescent="0.25">
      <c r="A1141">
        <v>1.08800089359283</v>
      </c>
      <c r="B1141">
        <v>2221.45434570312</v>
      </c>
    </row>
    <row r="1142" spans="1:2" x14ac:dyDescent="0.25">
      <c r="A1142">
        <v>1.0860579013824401</v>
      </c>
      <c r="B1142">
        <v>2116.86279296875</v>
      </c>
    </row>
    <row r="1143" spans="1:2" x14ac:dyDescent="0.25">
      <c r="A1143">
        <v>1.08403980731964</v>
      </c>
      <c r="B1143">
        <v>2011.5546875</v>
      </c>
    </row>
    <row r="1144" spans="1:2" x14ac:dyDescent="0.25">
      <c r="A1144">
        <v>1.08206391334533</v>
      </c>
      <c r="B1144">
        <v>1905.99816894531</v>
      </c>
    </row>
    <row r="1145" spans="1:2" x14ac:dyDescent="0.25">
      <c r="A1145">
        <v>1.08011806011199</v>
      </c>
      <c r="B1145">
        <v>1802.77697753906</v>
      </c>
    </row>
    <row r="1146" spans="1:2" x14ac:dyDescent="0.25">
      <c r="A1146">
        <v>1.07808125019073</v>
      </c>
      <c r="B1146">
        <v>1697.5927734375</v>
      </c>
    </row>
    <row r="1147" spans="1:2" x14ac:dyDescent="0.25">
      <c r="A1147">
        <v>1.0760953426361</v>
      </c>
      <c r="B1147">
        <v>1593.91479492187</v>
      </c>
    </row>
    <row r="1148" spans="1:2" x14ac:dyDescent="0.25">
      <c r="A1148">
        <v>1.0740934610366799</v>
      </c>
      <c r="B1148">
        <v>1490.02282714843</v>
      </c>
    </row>
    <row r="1149" spans="1:2" x14ac:dyDescent="0.25">
      <c r="A1149">
        <v>1.07205390930175</v>
      </c>
      <c r="B1149">
        <v>1386.13537597656</v>
      </c>
    </row>
    <row r="1150" spans="1:2" x14ac:dyDescent="0.25">
      <c r="A1150">
        <v>1.0700488090515099</v>
      </c>
      <c r="B1150">
        <v>1282.32543945312</v>
      </c>
    </row>
    <row r="1151" spans="1:2" x14ac:dyDescent="0.25">
      <c r="A1151">
        <v>1.06803727149963</v>
      </c>
      <c r="B1151">
        <v>1178.50988769531</v>
      </c>
    </row>
    <row r="1152" spans="1:2" x14ac:dyDescent="0.25">
      <c r="A1152">
        <v>1.0659916400909399</v>
      </c>
      <c r="B1152">
        <v>1077.51696777343</v>
      </c>
    </row>
    <row r="1153" spans="1:2" x14ac:dyDescent="0.25">
      <c r="A1153">
        <v>1.0639219284057599</v>
      </c>
      <c r="B1153">
        <v>975.20416259765602</v>
      </c>
    </row>
    <row r="1154" spans="1:2" x14ac:dyDescent="0.25">
      <c r="A1154">
        <v>1.06190609931945</v>
      </c>
      <c r="B1154">
        <v>873.71374511718705</v>
      </c>
    </row>
    <row r="1155" spans="1:2" x14ac:dyDescent="0.25">
      <c r="A1155">
        <v>1.0598398447036701</v>
      </c>
      <c r="B1155">
        <v>773.67913818359295</v>
      </c>
    </row>
    <row r="1156" spans="1:2" x14ac:dyDescent="0.25">
      <c r="A1156">
        <v>1.05776131153106</v>
      </c>
      <c r="B1156">
        <v>673.01031494140602</v>
      </c>
    </row>
    <row r="1157" spans="1:2" x14ac:dyDescent="0.25">
      <c r="A1157">
        <v>1.05575275421142</v>
      </c>
      <c r="B1157">
        <v>574.143310546875</v>
      </c>
    </row>
    <row r="1158" spans="1:2" x14ac:dyDescent="0.25">
      <c r="A1158">
        <v>1.05364477634429</v>
      </c>
      <c r="B1158">
        <v>474.61727905273398</v>
      </c>
    </row>
    <row r="1159" spans="1:2" x14ac:dyDescent="0.25">
      <c r="A1159">
        <v>1.0515321493148799</v>
      </c>
      <c r="B1159">
        <v>376.16848754882801</v>
      </c>
    </row>
    <row r="1160" spans="1:2" x14ac:dyDescent="0.25">
      <c r="A1160">
        <v>1.0494962930679299</v>
      </c>
      <c r="B1160">
        <v>278.34375</v>
      </c>
    </row>
    <row r="1161" spans="1:2" x14ac:dyDescent="0.25">
      <c r="A1161">
        <v>1.0473660230636499</v>
      </c>
      <c r="B1161">
        <v>180.37037658691401</v>
      </c>
    </row>
    <row r="1162" spans="1:2" x14ac:dyDescent="0.25">
      <c r="A1162">
        <v>1.0454020500183101</v>
      </c>
      <c r="B1162">
        <v>96.602272033691406</v>
      </c>
    </row>
    <row r="1163" spans="1:2" x14ac:dyDescent="0.25">
      <c r="A1163">
        <v>1.04455459117889</v>
      </c>
      <c r="B1163">
        <v>61.480945587158203</v>
      </c>
    </row>
    <row r="1164" spans="1:2" x14ac:dyDescent="0.25">
      <c r="A1164">
        <v>1.0441473722457799</v>
      </c>
      <c r="B1164">
        <v>47.567676544189403</v>
      </c>
    </row>
    <row r="1165" spans="1:2" x14ac:dyDescent="0.25">
      <c r="A1165">
        <v>1.04406666755676</v>
      </c>
      <c r="B1165">
        <v>45.3693237304687</v>
      </c>
    </row>
    <row r="1166" spans="1:2" x14ac:dyDescent="0.25">
      <c r="A1166">
        <v>1.0435426235198899</v>
      </c>
      <c r="B1166">
        <v>29.669916152954102</v>
      </c>
    </row>
    <row r="1167" spans="1:2" x14ac:dyDescent="0.25">
      <c r="A1167">
        <v>1.0431783199310301</v>
      </c>
      <c r="B1167">
        <v>21.290885925292901</v>
      </c>
    </row>
    <row r="1168" spans="1:2" x14ac:dyDescent="0.25">
      <c r="A1168">
        <v>1.0446249246597199</v>
      </c>
      <c r="B1168">
        <v>131.31887817382801</v>
      </c>
    </row>
    <row r="1169" spans="1:2" x14ac:dyDescent="0.25">
      <c r="A1169">
        <v>1.04909014701843</v>
      </c>
      <c r="B1169">
        <v>429.02908325195301</v>
      </c>
    </row>
    <row r="1170" spans="1:2" x14ac:dyDescent="0.25">
      <c r="A1170">
        <v>1.0533915758132899</v>
      </c>
      <c r="B1170">
        <v>744.596923828125</v>
      </c>
    </row>
    <row r="1171" spans="1:2" x14ac:dyDescent="0.25">
      <c r="A1171">
        <v>1.0585403442382799</v>
      </c>
      <c r="B1171">
        <v>1070.78442382812</v>
      </c>
    </row>
    <row r="1172" spans="1:2" x14ac:dyDescent="0.25">
      <c r="A1172">
        <v>1.0634183883666899</v>
      </c>
      <c r="B1172">
        <v>1396.08813476562</v>
      </c>
    </row>
    <row r="1173" spans="1:2" x14ac:dyDescent="0.25">
      <c r="A1173">
        <v>1.06804430484771</v>
      </c>
      <c r="B1173">
        <v>1719.49475097656</v>
      </c>
    </row>
    <row r="1174" spans="1:2" x14ac:dyDescent="0.25">
      <c r="A1174">
        <v>1.0727006196975699</v>
      </c>
      <c r="B1174">
        <v>2040.02331542968</v>
      </c>
    </row>
    <row r="1175" spans="1:2" x14ac:dyDescent="0.25">
      <c r="A1175">
        <v>1.07751941680908</v>
      </c>
      <c r="B1175">
        <v>2358.9404296875</v>
      </c>
    </row>
    <row r="1176" spans="1:2" x14ac:dyDescent="0.25">
      <c r="A1176">
        <v>1.0821177959442101</v>
      </c>
      <c r="B1176">
        <v>2674.2470703125</v>
      </c>
    </row>
    <row r="1177" spans="1:2" x14ac:dyDescent="0.25">
      <c r="A1177">
        <v>1.0868402719497601</v>
      </c>
      <c r="B1177">
        <v>2986.392578125</v>
      </c>
    </row>
    <row r="1178" spans="1:2" x14ac:dyDescent="0.25">
      <c r="A1178">
        <v>1.0914839506149201</v>
      </c>
      <c r="B1178">
        <v>3295.09936523437</v>
      </c>
    </row>
    <row r="1179" spans="1:2" x14ac:dyDescent="0.25">
      <c r="A1179">
        <v>1.0961594581603999</v>
      </c>
      <c r="B1179">
        <v>3602.46362304687</v>
      </c>
    </row>
    <row r="1180" spans="1:2" x14ac:dyDescent="0.25">
      <c r="A1180">
        <v>1.1007373332977199</v>
      </c>
      <c r="B1180">
        <v>3908.38208007812</v>
      </c>
    </row>
    <row r="1181" spans="1:2" x14ac:dyDescent="0.25">
      <c r="A1181">
        <v>1.10535216331481</v>
      </c>
      <c r="B1181">
        <v>4212.83984375</v>
      </c>
    </row>
    <row r="1182" spans="1:2" x14ac:dyDescent="0.25">
      <c r="A1182">
        <v>1.1099730730056701</v>
      </c>
      <c r="B1182">
        <v>4516.228515625</v>
      </c>
    </row>
    <row r="1183" spans="1:2" x14ac:dyDescent="0.25">
      <c r="A1183">
        <v>1.1145762205123899</v>
      </c>
      <c r="B1183">
        <v>4818.0498046875</v>
      </c>
    </row>
    <row r="1184" spans="1:2" x14ac:dyDescent="0.25">
      <c r="A1184">
        <v>1.11907982826232</v>
      </c>
      <c r="B1184">
        <v>5115.72900390625</v>
      </c>
    </row>
    <row r="1185" spans="1:2" x14ac:dyDescent="0.25">
      <c r="A1185">
        <v>1.12362420558929</v>
      </c>
      <c r="B1185">
        <v>5412.3681640625</v>
      </c>
    </row>
    <row r="1186" spans="1:2" x14ac:dyDescent="0.25">
      <c r="A1186">
        <v>1.1281989812850901</v>
      </c>
      <c r="B1186">
        <v>5707.697265625</v>
      </c>
    </row>
    <row r="1187" spans="1:2" x14ac:dyDescent="0.25">
      <c r="A1187">
        <v>1.1327142715454099</v>
      </c>
      <c r="B1187">
        <v>6002.63818359375</v>
      </c>
    </row>
    <row r="1188" spans="1:2" x14ac:dyDescent="0.25">
      <c r="A1188">
        <v>1.13730096817016</v>
      </c>
      <c r="B1188">
        <v>6297.505859375</v>
      </c>
    </row>
    <row r="1189" spans="1:2" x14ac:dyDescent="0.25">
      <c r="A1189">
        <v>1.14186751842498</v>
      </c>
      <c r="B1189">
        <v>6591.08642578125</v>
      </c>
    </row>
    <row r="1190" spans="1:2" x14ac:dyDescent="0.25">
      <c r="A1190">
        <v>1.1464220285415601</v>
      </c>
      <c r="B1190">
        <v>6882.05517578125</v>
      </c>
    </row>
    <row r="1191" spans="1:2" x14ac:dyDescent="0.25">
      <c r="A1191">
        <v>1.15092253684997</v>
      </c>
      <c r="B1191">
        <v>7170.51025390625</v>
      </c>
    </row>
    <row r="1192" spans="1:2" x14ac:dyDescent="0.25">
      <c r="A1192">
        <v>1.15554547309875</v>
      </c>
      <c r="B1192">
        <v>7457.30322265625</v>
      </c>
    </row>
    <row r="1193" spans="1:2" x14ac:dyDescent="0.25">
      <c r="A1193">
        <v>1.1600821018218901</v>
      </c>
      <c r="B1193">
        <v>7743.85546875</v>
      </c>
    </row>
    <row r="1194" spans="1:2" x14ac:dyDescent="0.25">
      <c r="A1194">
        <v>1.1646585464477499</v>
      </c>
      <c r="B1194">
        <v>8029.77294921875</v>
      </c>
    </row>
    <row r="1195" spans="1:2" x14ac:dyDescent="0.25">
      <c r="A1195">
        <v>1.1692581176757799</v>
      </c>
      <c r="B1195">
        <v>8315.05859375</v>
      </c>
    </row>
    <row r="1196" spans="1:2" x14ac:dyDescent="0.25">
      <c r="A1196">
        <v>1.1739146709442101</v>
      </c>
      <c r="B1196">
        <v>8599.2099609375</v>
      </c>
    </row>
    <row r="1197" spans="1:2" x14ac:dyDescent="0.25">
      <c r="A1197">
        <v>1.17852807044982</v>
      </c>
      <c r="B1197">
        <v>8881.2158203125</v>
      </c>
    </row>
    <row r="1198" spans="1:2" x14ac:dyDescent="0.25">
      <c r="A1198">
        <v>1.1831684112548799</v>
      </c>
      <c r="B1198">
        <v>9160.892578125</v>
      </c>
    </row>
    <row r="1199" spans="1:2" x14ac:dyDescent="0.25">
      <c r="A1199">
        <v>1.1878740787506099</v>
      </c>
      <c r="B1199">
        <v>9440.1005859375</v>
      </c>
    </row>
    <row r="1200" spans="1:2" x14ac:dyDescent="0.25">
      <c r="A1200">
        <v>1.1925477981567301</v>
      </c>
      <c r="B1200">
        <v>9717.3291015625</v>
      </c>
    </row>
    <row r="1201" spans="1:2" x14ac:dyDescent="0.25">
      <c r="A1201">
        <v>1.1973043680191</v>
      </c>
      <c r="B1201">
        <v>9995.3828125</v>
      </c>
    </row>
    <row r="1202" spans="1:2" x14ac:dyDescent="0.25">
      <c r="A1202">
        <v>1.2021293640136701</v>
      </c>
      <c r="B1202">
        <v>10271.8876953125</v>
      </c>
    </row>
    <row r="1203" spans="1:2" x14ac:dyDescent="0.25">
      <c r="A1203">
        <v>1.20696580410003</v>
      </c>
      <c r="B1203">
        <v>10546.84765625</v>
      </c>
    </row>
    <row r="1204" spans="1:2" x14ac:dyDescent="0.25">
      <c r="A1204">
        <v>1.2118620872497501</v>
      </c>
      <c r="B1204">
        <v>10819.7275390625</v>
      </c>
    </row>
    <row r="1205" spans="1:2" x14ac:dyDescent="0.25">
      <c r="A1205">
        <v>1.216796875</v>
      </c>
      <c r="B1205">
        <v>11091.984375</v>
      </c>
    </row>
    <row r="1206" spans="1:2" x14ac:dyDescent="0.25">
      <c r="A1206">
        <v>1.22176861763</v>
      </c>
      <c r="B1206">
        <v>11359.7734375</v>
      </c>
    </row>
    <row r="1207" spans="1:2" x14ac:dyDescent="0.25">
      <c r="A1207">
        <v>1.22680652141571</v>
      </c>
      <c r="B1207">
        <v>11624.7275390625</v>
      </c>
    </row>
    <row r="1208" spans="1:2" x14ac:dyDescent="0.25">
      <c r="A1208">
        <v>1.2319419384002599</v>
      </c>
      <c r="B1208">
        <v>11887.7255859375</v>
      </c>
    </row>
    <row r="1209" spans="1:2" x14ac:dyDescent="0.25">
      <c r="A1209">
        <v>1.237154006958</v>
      </c>
      <c r="B1209">
        <v>12147.3310546875</v>
      </c>
    </row>
    <row r="1210" spans="1:2" x14ac:dyDescent="0.25">
      <c r="A1210">
        <v>1.2425005435943599</v>
      </c>
      <c r="B1210">
        <v>12402.517578125</v>
      </c>
    </row>
    <row r="1211" spans="1:2" x14ac:dyDescent="0.25">
      <c r="A1211">
        <v>1.2480067014694201</v>
      </c>
      <c r="B1211">
        <v>12649.8818359375</v>
      </c>
    </row>
    <row r="1212" spans="1:2" x14ac:dyDescent="0.25">
      <c r="A1212">
        <v>1.2537590265273999</v>
      </c>
      <c r="B1212">
        <v>12887.8955078125</v>
      </c>
    </row>
    <row r="1213" spans="1:2" x14ac:dyDescent="0.25">
      <c r="A1213">
        <v>1.2598140239715501</v>
      </c>
      <c r="B1213">
        <v>13108.5205078125</v>
      </c>
    </row>
    <row r="1214" spans="1:2" x14ac:dyDescent="0.25">
      <c r="A1214">
        <v>1.2664283514022801</v>
      </c>
      <c r="B1214">
        <v>13303.970703125</v>
      </c>
    </row>
    <row r="1215" spans="1:2" x14ac:dyDescent="0.25">
      <c r="A1215">
        <v>1.2739895582198999</v>
      </c>
      <c r="B1215">
        <v>13464.6328125</v>
      </c>
    </row>
    <row r="1216" spans="1:2" x14ac:dyDescent="0.25">
      <c r="A1216">
        <v>1.28276586532592</v>
      </c>
      <c r="B1216">
        <v>13577.4775390625</v>
      </c>
    </row>
    <row r="1217" spans="1:2" x14ac:dyDescent="0.25">
      <c r="A1217">
        <v>1.2929652929305999</v>
      </c>
      <c r="B1217">
        <v>13637.994140625</v>
      </c>
    </row>
    <row r="1218" spans="1:2" x14ac:dyDescent="0.25">
      <c r="A1218">
        <v>1.30308353900909</v>
      </c>
      <c r="B1218">
        <v>13658.0771484375</v>
      </c>
    </row>
    <row r="1219" spans="1:2" x14ac:dyDescent="0.25">
      <c r="A1219">
        <v>1.3138153553009</v>
      </c>
      <c r="B1219">
        <v>13658.4384765625</v>
      </c>
    </row>
    <row r="1220" spans="1:2" x14ac:dyDescent="0.25">
      <c r="A1220">
        <v>1.32473456859588</v>
      </c>
      <c r="B1220">
        <v>13650.5107421875</v>
      </c>
    </row>
    <row r="1221" spans="1:2" x14ac:dyDescent="0.25">
      <c r="A1221">
        <v>1.3357686996459901</v>
      </c>
      <c r="B1221">
        <v>13640.703125</v>
      </c>
    </row>
    <row r="1222" spans="1:2" x14ac:dyDescent="0.25">
      <c r="A1222">
        <v>1.34687447547912</v>
      </c>
      <c r="B1222">
        <v>13631.169921875</v>
      </c>
    </row>
    <row r="1223" spans="1:2" x14ac:dyDescent="0.25">
      <c r="A1223">
        <v>1.35807037353515</v>
      </c>
      <c r="B1223">
        <v>13621.3837890625</v>
      </c>
    </row>
    <row r="1224" spans="1:2" x14ac:dyDescent="0.25">
      <c r="A1224">
        <v>1.3680938482284499</v>
      </c>
      <c r="B1224">
        <v>13613.2646484375</v>
      </c>
    </row>
    <row r="1225" spans="1:2" x14ac:dyDescent="0.25">
      <c r="A1225">
        <v>1.37926816940307</v>
      </c>
      <c r="B1225">
        <v>13604.544921875</v>
      </c>
    </row>
    <row r="1226" spans="1:2" x14ac:dyDescent="0.25">
      <c r="A1226">
        <v>1.3892689943313501</v>
      </c>
      <c r="B1226">
        <v>13597.1416015625</v>
      </c>
    </row>
    <row r="1227" spans="1:2" x14ac:dyDescent="0.25">
      <c r="A1227">
        <v>1.40050840377807</v>
      </c>
      <c r="B1227">
        <v>13588.421875</v>
      </c>
    </row>
    <row r="1228" spans="1:2" x14ac:dyDescent="0.25">
      <c r="A1228">
        <v>1.41174292564392</v>
      </c>
      <c r="B1228">
        <v>13579.2607421875</v>
      </c>
    </row>
    <row r="1229" spans="1:2" x14ac:dyDescent="0.25">
      <c r="A1229">
        <v>1.42293381690979</v>
      </c>
      <c r="B1229">
        <v>13569.775390625</v>
      </c>
    </row>
    <row r="1230" spans="1:2" x14ac:dyDescent="0.25">
      <c r="A1230">
        <v>1.43413770198822</v>
      </c>
      <c r="B1230">
        <v>13559.4912109375</v>
      </c>
    </row>
    <row r="1231" spans="1:2" x14ac:dyDescent="0.25">
      <c r="A1231">
        <v>1.44009232521057</v>
      </c>
      <c r="B1231">
        <v>13538.4658203125</v>
      </c>
    </row>
    <row r="1232" spans="1:2" x14ac:dyDescent="0.25">
      <c r="A1232">
        <v>1.4455701112747099</v>
      </c>
      <c r="B1232">
        <v>13395.6953125</v>
      </c>
    </row>
    <row r="1233" spans="1:2" x14ac:dyDescent="0.25">
      <c r="A1233">
        <v>1.44392037391662</v>
      </c>
      <c r="B1233">
        <v>13157.4033203125</v>
      </c>
    </row>
    <row r="1234" spans="1:2" x14ac:dyDescent="0.25">
      <c r="A1234">
        <v>1.4414030313491799</v>
      </c>
      <c r="B1234">
        <v>12984.134765625</v>
      </c>
    </row>
    <row r="1235" spans="1:2" x14ac:dyDescent="0.25">
      <c r="A1235">
        <v>1.4401613473892201</v>
      </c>
      <c r="B1235">
        <v>12875.7265625</v>
      </c>
    </row>
    <row r="1236" spans="1:2" x14ac:dyDescent="0.25">
      <c r="A1236">
        <v>1.43827736377716</v>
      </c>
      <c r="B1236">
        <v>12751.2626953125</v>
      </c>
    </row>
    <row r="1237" spans="1:2" x14ac:dyDescent="0.25">
      <c r="A1237">
        <v>1.4362643957137999</v>
      </c>
      <c r="B1237">
        <v>12622.8486328125</v>
      </c>
    </row>
    <row r="1238" spans="1:2" x14ac:dyDescent="0.25">
      <c r="A1238">
        <v>1.43432641029357</v>
      </c>
      <c r="B1238">
        <v>12495.181640625</v>
      </c>
    </row>
    <row r="1239" spans="1:2" x14ac:dyDescent="0.25">
      <c r="A1239">
        <v>1.4324772357940601</v>
      </c>
      <c r="B1239">
        <v>12366.322265625</v>
      </c>
    </row>
    <row r="1240" spans="1:2" x14ac:dyDescent="0.25">
      <c r="A1240">
        <v>1.4304654598236</v>
      </c>
      <c r="B1240">
        <v>12237.2900390625</v>
      </c>
    </row>
    <row r="1241" spans="1:2" x14ac:dyDescent="0.25">
      <c r="A1241">
        <v>1.42856085300445</v>
      </c>
      <c r="B1241">
        <v>12108.8203125</v>
      </c>
    </row>
    <row r="1242" spans="1:2" x14ac:dyDescent="0.25">
      <c r="A1242">
        <v>1.4266326427459699</v>
      </c>
      <c r="B1242">
        <v>11979.38671875</v>
      </c>
    </row>
    <row r="1243" spans="1:2" x14ac:dyDescent="0.25">
      <c r="A1243">
        <v>1.42473220825195</v>
      </c>
      <c r="B1243">
        <v>11852.2861328125</v>
      </c>
    </row>
    <row r="1244" spans="1:2" x14ac:dyDescent="0.25">
      <c r="A1244">
        <v>1.4227377176284699</v>
      </c>
      <c r="B1244">
        <v>11724.6220703125</v>
      </c>
    </row>
    <row r="1245" spans="1:2" x14ac:dyDescent="0.25">
      <c r="A1245">
        <v>1.4208890199661199</v>
      </c>
      <c r="B1245">
        <v>11597.052734375</v>
      </c>
    </row>
    <row r="1246" spans="1:2" x14ac:dyDescent="0.25">
      <c r="A1246">
        <v>1.4189646244048999</v>
      </c>
      <c r="B1246">
        <v>11470.22265625</v>
      </c>
    </row>
    <row r="1247" spans="1:2" x14ac:dyDescent="0.25">
      <c r="A1247">
        <v>1.41702091693878</v>
      </c>
      <c r="B1247">
        <v>11343.42578125</v>
      </c>
    </row>
    <row r="1248" spans="1:2" x14ac:dyDescent="0.25">
      <c r="A1248">
        <v>1.415123462677</v>
      </c>
      <c r="B1248">
        <v>11218.626953125</v>
      </c>
    </row>
    <row r="1249" spans="1:2" x14ac:dyDescent="0.25">
      <c r="A1249">
        <v>1.4132280349731401</v>
      </c>
      <c r="B1249">
        <v>11092.4150390625</v>
      </c>
    </row>
    <row r="1250" spans="1:2" x14ac:dyDescent="0.25">
      <c r="A1250">
        <v>1.41123211383819</v>
      </c>
      <c r="B1250">
        <v>10965.779296875</v>
      </c>
    </row>
    <row r="1251" spans="1:2" x14ac:dyDescent="0.25">
      <c r="A1251">
        <v>1.40939581394195</v>
      </c>
      <c r="B1251">
        <v>10840.65234375</v>
      </c>
    </row>
    <row r="1252" spans="1:2" x14ac:dyDescent="0.25">
      <c r="A1252">
        <v>1.40744423866271</v>
      </c>
      <c r="B1252">
        <v>10715.2900390625</v>
      </c>
    </row>
    <row r="1253" spans="1:2" x14ac:dyDescent="0.25">
      <c r="A1253">
        <v>1.4055583477020199</v>
      </c>
      <c r="B1253">
        <v>10591.5400390625</v>
      </c>
    </row>
    <row r="1254" spans="1:2" x14ac:dyDescent="0.25">
      <c r="A1254">
        <v>1.4036269187927199</v>
      </c>
      <c r="B1254">
        <v>10467.5654296875</v>
      </c>
    </row>
    <row r="1255" spans="1:2" x14ac:dyDescent="0.25">
      <c r="A1255">
        <v>1.4017405509948699</v>
      </c>
      <c r="B1255">
        <v>10344.453125</v>
      </c>
    </row>
    <row r="1256" spans="1:2" x14ac:dyDescent="0.25">
      <c r="A1256">
        <v>1.3998163938522299</v>
      </c>
      <c r="B1256">
        <v>10221.810546875</v>
      </c>
    </row>
    <row r="1257" spans="1:2" x14ac:dyDescent="0.25">
      <c r="A1257">
        <v>1.3979476690292301</v>
      </c>
      <c r="B1257">
        <v>10098.548828125</v>
      </c>
    </row>
    <row r="1258" spans="1:2" x14ac:dyDescent="0.25">
      <c r="A1258">
        <v>1.3960217237472501</v>
      </c>
      <c r="B1258">
        <v>9976.9677734375</v>
      </c>
    </row>
    <row r="1259" spans="1:2" x14ac:dyDescent="0.25">
      <c r="A1259">
        <v>1.3941284418105999</v>
      </c>
      <c r="B1259">
        <v>9855.2607421875</v>
      </c>
    </row>
    <row r="1260" spans="1:2" x14ac:dyDescent="0.25">
      <c r="A1260">
        <v>1.39224648475646</v>
      </c>
      <c r="B1260">
        <v>9733.1240234375</v>
      </c>
    </row>
    <row r="1261" spans="1:2" x14ac:dyDescent="0.25">
      <c r="A1261">
        <v>1.3903504610061601</v>
      </c>
      <c r="B1261">
        <v>9612.0595703125</v>
      </c>
    </row>
    <row r="1262" spans="1:2" x14ac:dyDescent="0.25">
      <c r="A1262">
        <v>1.3884664773941</v>
      </c>
      <c r="B1262">
        <v>9490.3544921875</v>
      </c>
    </row>
    <row r="1263" spans="1:2" x14ac:dyDescent="0.25">
      <c r="A1263">
        <v>1.3866114616394001</v>
      </c>
      <c r="B1263">
        <v>9369.6552734375</v>
      </c>
    </row>
    <row r="1264" spans="1:2" x14ac:dyDescent="0.25">
      <c r="A1264">
        <v>1.38467586040496</v>
      </c>
      <c r="B1264">
        <v>9248.314453125</v>
      </c>
    </row>
    <row r="1265" spans="1:2" x14ac:dyDescent="0.25">
      <c r="A1265">
        <v>1.3828165531158401</v>
      </c>
      <c r="B1265">
        <v>9127.591796875</v>
      </c>
    </row>
    <row r="1266" spans="1:2" x14ac:dyDescent="0.25">
      <c r="A1266">
        <v>1.3809505701064999</v>
      </c>
      <c r="B1266">
        <v>9007.908203125</v>
      </c>
    </row>
    <row r="1267" spans="1:2" x14ac:dyDescent="0.25">
      <c r="A1267">
        <v>1.37906622886657</v>
      </c>
      <c r="B1267">
        <v>8886.412109375</v>
      </c>
    </row>
    <row r="1268" spans="1:2" x14ac:dyDescent="0.25">
      <c r="A1268">
        <v>1.3772053718566799</v>
      </c>
      <c r="B1268">
        <v>8767.13671875</v>
      </c>
    </row>
    <row r="1269" spans="1:2" x14ac:dyDescent="0.25">
      <c r="A1269">
        <v>1.3753150701522801</v>
      </c>
      <c r="B1269">
        <v>8647.2509765625</v>
      </c>
    </row>
    <row r="1270" spans="1:2" x14ac:dyDescent="0.25">
      <c r="A1270">
        <v>1.37346744537353</v>
      </c>
      <c r="B1270">
        <v>8528.3232421875</v>
      </c>
    </row>
    <row r="1271" spans="1:2" x14ac:dyDescent="0.25">
      <c r="A1271">
        <v>1.3716168403625399</v>
      </c>
      <c r="B1271">
        <v>8410.7861328125</v>
      </c>
    </row>
    <row r="1272" spans="1:2" x14ac:dyDescent="0.25">
      <c r="A1272">
        <v>1.3696995973587001</v>
      </c>
      <c r="B1272">
        <v>8291.08984375</v>
      </c>
    </row>
    <row r="1273" spans="1:2" x14ac:dyDescent="0.25">
      <c r="A1273">
        <v>1.3678507804870601</v>
      </c>
      <c r="B1273">
        <v>8172.09375</v>
      </c>
    </row>
    <row r="1274" spans="1:2" x14ac:dyDescent="0.25">
      <c r="A1274">
        <v>1.3659367561340301</v>
      </c>
      <c r="B1274">
        <v>8053.2109375</v>
      </c>
    </row>
    <row r="1275" spans="1:2" x14ac:dyDescent="0.25">
      <c r="A1275">
        <v>1.3640624284744201</v>
      </c>
      <c r="B1275">
        <v>7935.16796875</v>
      </c>
    </row>
    <row r="1276" spans="1:2" x14ac:dyDescent="0.25">
      <c r="A1276">
        <v>1.3622401952743499</v>
      </c>
      <c r="B1276">
        <v>7817.39892578125</v>
      </c>
    </row>
    <row r="1277" spans="1:2" x14ac:dyDescent="0.25">
      <c r="A1277">
        <v>1.36031901836395</v>
      </c>
      <c r="B1277">
        <v>7697.92333984375</v>
      </c>
    </row>
    <row r="1278" spans="1:2" x14ac:dyDescent="0.25">
      <c r="A1278">
        <v>1.3584558963775599</v>
      </c>
      <c r="B1278">
        <v>7580.1494140625</v>
      </c>
    </row>
    <row r="1279" spans="1:2" x14ac:dyDescent="0.25">
      <c r="A1279">
        <v>1.35658383369445</v>
      </c>
      <c r="B1279">
        <v>7462.97265625</v>
      </c>
    </row>
    <row r="1280" spans="1:2" x14ac:dyDescent="0.25">
      <c r="A1280">
        <v>1.3546884059905999</v>
      </c>
      <c r="B1280">
        <v>7345.0458984375</v>
      </c>
    </row>
    <row r="1281" spans="1:2" x14ac:dyDescent="0.25">
      <c r="A1281">
        <v>1.3528316020965501</v>
      </c>
      <c r="B1281">
        <v>7229.47314453125</v>
      </c>
    </row>
    <row r="1282" spans="1:2" x14ac:dyDescent="0.25">
      <c r="A1282">
        <v>1.3509474992752</v>
      </c>
      <c r="B1282">
        <v>7111.81884765625</v>
      </c>
    </row>
    <row r="1283" spans="1:2" x14ac:dyDescent="0.25">
      <c r="A1283">
        <v>1.34908747673034</v>
      </c>
      <c r="B1283">
        <v>6995.64306640625</v>
      </c>
    </row>
    <row r="1284" spans="1:2" x14ac:dyDescent="0.25">
      <c r="A1284">
        <v>1.34720814228057</v>
      </c>
      <c r="B1284">
        <v>6879.404296875</v>
      </c>
    </row>
    <row r="1285" spans="1:2" x14ac:dyDescent="0.25">
      <c r="A1285">
        <v>1.3453135490417401</v>
      </c>
      <c r="B1285">
        <v>6762.18310546875</v>
      </c>
    </row>
    <row r="1286" spans="1:2" x14ac:dyDescent="0.25">
      <c r="A1286">
        <v>1.34348464012146</v>
      </c>
      <c r="B1286">
        <v>6647.2421875</v>
      </c>
    </row>
    <row r="1287" spans="1:2" x14ac:dyDescent="0.25">
      <c r="A1287">
        <v>1.34157967567443</v>
      </c>
      <c r="B1287">
        <v>6530.18115234375</v>
      </c>
    </row>
    <row r="1288" spans="1:2" x14ac:dyDescent="0.25">
      <c r="A1288">
        <v>1.33969414234161</v>
      </c>
      <c r="B1288">
        <v>6414.9873046875</v>
      </c>
    </row>
    <row r="1289" spans="1:2" x14ac:dyDescent="0.25">
      <c r="A1289">
        <v>1.3378610610961901</v>
      </c>
      <c r="B1289">
        <v>6299.3017578125</v>
      </c>
    </row>
    <row r="1290" spans="1:2" x14ac:dyDescent="0.25">
      <c r="A1290">
        <v>1.3359614610671899</v>
      </c>
      <c r="B1290">
        <v>6184.087890625</v>
      </c>
    </row>
    <row r="1291" spans="1:2" x14ac:dyDescent="0.25">
      <c r="A1291">
        <v>1.3341044187545701</v>
      </c>
      <c r="B1291">
        <v>6069.546875</v>
      </c>
    </row>
    <row r="1292" spans="1:2" x14ac:dyDescent="0.25">
      <c r="A1292">
        <v>1.3322336673736499</v>
      </c>
      <c r="B1292">
        <v>5955.14990234375</v>
      </c>
    </row>
    <row r="1293" spans="1:2" x14ac:dyDescent="0.25">
      <c r="A1293">
        <v>1.3303591012954701</v>
      </c>
      <c r="B1293">
        <v>5841.6826171875</v>
      </c>
    </row>
    <row r="1294" spans="1:2" x14ac:dyDescent="0.25">
      <c r="A1294">
        <v>1.3285099267959499</v>
      </c>
      <c r="B1294">
        <v>5727.37353515625</v>
      </c>
    </row>
    <row r="1295" spans="1:2" x14ac:dyDescent="0.25">
      <c r="A1295">
        <v>1.3266241550445499</v>
      </c>
      <c r="B1295">
        <v>5613.54296875</v>
      </c>
    </row>
    <row r="1296" spans="1:2" x14ac:dyDescent="0.25">
      <c r="A1296">
        <v>1.3247418403625399</v>
      </c>
      <c r="B1296">
        <v>5500.85498046875</v>
      </c>
    </row>
    <row r="1297" spans="1:2" x14ac:dyDescent="0.25">
      <c r="A1297">
        <v>1.32287073135375</v>
      </c>
      <c r="B1297">
        <v>5386.95361328125</v>
      </c>
    </row>
    <row r="1298" spans="1:2" x14ac:dyDescent="0.25">
      <c r="A1298">
        <v>1.3209761381149201</v>
      </c>
      <c r="B1298">
        <v>5274.38134765625</v>
      </c>
    </row>
    <row r="1299" spans="1:2" x14ac:dyDescent="0.25">
      <c r="A1299">
        <v>1.3191156387329099</v>
      </c>
      <c r="B1299">
        <v>5160.9033203125</v>
      </c>
    </row>
    <row r="1300" spans="1:2" x14ac:dyDescent="0.25">
      <c r="A1300">
        <v>1.31720459461212</v>
      </c>
      <c r="B1300">
        <v>5047.7255859375</v>
      </c>
    </row>
    <row r="1301" spans="1:2" x14ac:dyDescent="0.25">
      <c r="A1301">
        <v>1.31531965732574</v>
      </c>
      <c r="B1301">
        <v>4935.25927734375</v>
      </c>
    </row>
    <row r="1302" spans="1:2" x14ac:dyDescent="0.25">
      <c r="A1302">
        <v>1.3134456872939999</v>
      </c>
      <c r="B1302">
        <v>4822.56005859375</v>
      </c>
    </row>
    <row r="1303" spans="1:2" x14ac:dyDescent="0.25">
      <c r="A1303">
        <v>1.3115441799163801</v>
      </c>
      <c r="B1303">
        <v>4710.16064453125</v>
      </c>
    </row>
    <row r="1304" spans="1:2" x14ac:dyDescent="0.25">
      <c r="A1304">
        <v>1.3096237182617101</v>
      </c>
      <c r="B1304">
        <v>4597.71240234375</v>
      </c>
    </row>
    <row r="1305" spans="1:2" x14ac:dyDescent="0.25">
      <c r="A1305">
        <v>1.3077479600906301</v>
      </c>
      <c r="B1305">
        <v>4484.10205078125</v>
      </c>
    </row>
    <row r="1306" spans="1:2" x14ac:dyDescent="0.25">
      <c r="A1306">
        <v>1.3058294057846001</v>
      </c>
      <c r="B1306">
        <v>4372.86376953125</v>
      </c>
    </row>
    <row r="1307" spans="1:2" x14ac:dyDescent="0.25">
      <c r="A1307">
        <v>1.3038791418075499</v>
      </c>
      <c r="B1307">
        <v>4261.2841796875</v>
      </c>
    </row>
    <row r="1308" spans="1:2" x14ac:dyDescent="0.25">
      <c r="A1308">
        <v>1.30200290679931</v>
      </c>
      <c r="B1308">
        <v>4150.4794921875</v>
      </c>
    </row>
    <row r="1309" spans="1:2" x14ac:dyDescent="0.25">
      <c r="A1309">
        <v>1.3001127243041899</v>
      </c>
      <c r="B1309">
        <v>4040.70678710937</v>
      </c>
    </row>
    <row r="1310" spans="1:2" x14ac:dyDescent="0.25">
      <c r="A1310">
        <v>1.29817903041839</v>
      </c>
      <c r="B1310">
        <v>3930.2900390625</v>
      </c>
    </row>
    <row r="1311" spans="1:2" x14ac:dyDescent="0.25">
      <c r="A1311">
        <v>1.29629254341125</v>
      </c>
      <c r="B1311">
        <v>3821.06469726562</v>
      </c>
    </row>
    <row r="1312" spans="1:2" x14ac:dyDescent="0.25">
      <c r="A1312">
        <v>1.29435038566589</v>
      </c>
      <c r="B1312">
        <v>3711.15966796875</v>
      </c>
    </row>
    <row r="1313" spans="1:2" x14ac:dyDescent="0.25">
      <c r="A1313">
        <v>1.2924430370330799</v>
      </c>
      <c r="B1313">
        <v>3602.8037109375</v>
      </c>
    </row>
    <row r="1314" spans="1:2" x14ac:dyDescent="0.25">
      <c r="A1314">
        <v>1.2905399799346899</v>
      </c>
      <c r="B1314">
        <v>3494.07958984375</v>
      </c>
    </row>
    <row r="1315" spans="1:2" x14ac:dyDescent="0.25">
      <c r="A1315">
        <v>1.28857314586639</v>
      </c>
      <c r="B1315">
        <v>3384.916015625</v>
      </c>
    </row>
    <row r="1316" spans="1:2" x14ac:dyDescent="0.25">
      <c r="A1316">
        <v>1.28663110733032</v>
      </c>
      <c r="B1316">
        <v>3276.14990234375</v>
      </c>
    </row>
    <row r="1317" spans="1:2" x14ac:dyDescent="0.25">
      <c r="A1317">
        <v>1.28469026088714</v>
      </c>
      <c r="B1317">
        <v>3167.35913085937</v>
      </c>
    </row>
    <row r="1318" spans="1:2" x14ac:dyDescent="0.25">
      <c r="A1318">
        <v>1.2827174663543699</v>
      </c>
      <c r="B1318">
        <v>3059.43579101562</v>
      </c>
    </row>
    <row r="1319" spans="1:2" x14ac:dyDescent="0.25">
      <c r="A1319">
        <v>1.2807933092117301</v>
      </c>
      <c r="B1319">
        <v>2951.37060546875</v>
      </c>
    </row>
    <row r="1320" spans="1:2" x14ac:dyDescent="0.25">
      <c r="A1320">
        <v>1.2788181304931601</v>
      </c>
      <c r="B1320">
        <v>2842.85107421875</v>
      </c>
    </row>
    <row r="1321" spans="1:2" x14ac:dyDescent="0.25">
      <c r="A1321">
        <v>1.2768588066101001</v>
      </c>
      <c r="B1321">
        <v>2735.26635742187</v>
      </c>
    </row>
    <row r="1322" spans="1:2" x14ac:dyDescent="0.25">
      <c r="A1322">
        <v>1.2749007940292301</v>
      </c>
      <c r="B1322">
        <v>2628.73291015625</v>
      </c>
    </row>
    <row r="1323" spans="1:2" x14ac:dyDescent="0.25">
      <c r="A1323">
        <v>1.27291512489318</v>
      </c>
      <c r="B1323">
        <v>2521.17846679687</v>
      </c>
    </row>
    <row r="1324" spans="1:2" x14ac:dyDescent="0.25">
      <c r="A1324">
        <v>1.2709611654281601</v>
      </c>
      <c r="B1324">
        <v>2415.87451171875</v>
      </c>
    </row>
    <row r="1325" spans="1:2" x14ac:dyDescent="0.25">
      <c r="A1325">
        <v>1.2690118551254199</v>
      </c>
      <c r="B1325">
        <v>2309.86645507812</v>
      </c>
    </row>
    <row r="1326" spans="1:2" x14ac:dyDescent="0.25">
      <c r="A1326">
        <v>1.2670092582702599</v>
      </c>
      <c r="B1326">
        <v>2204.41381835937</v>
      </c>
    </row>
    <row r="1327" spans="1:2" x14ac:dyDescent="0.25">
      <c r="A1327">
        <v>1.26505863666534</v>
      </c>
      <c r="B1327">
        <v>2099.5673828125</v>
      </c>
    </row>
    <row r="1328" spans="1:2" x14ac:dyDescent="0.25">
      <c r="A1328">
        <v>1.26306092739105</v>
      </c>
      <c r="B1328">
        <v>1994.15502929687</v>
      </c>
    </row>
    <row r="1329" spans="1:2" x14ac:dyDescent="0.25">
      <c r="A1329">
        <v>1.2610734701156601</v>
      </c>
      <c r="B1329">
        <v>1890.85144042968</v>
      </c>
    </row>
    <row r="1330" spans="1:2" x14ac:dyDescent="0.25">
      <c r="A1330">
        <v>1.25907325744628</v>
      </c>
      <c r="B1330">
        <v>1785.98937988281</v>
      </c>
    </row>
    <row r="1331" spans="1:2" x14ac:dyDescent="0.25">
      <c r="A1331">
        <v>1.2570482492446799</v>
      </c>
      <c r="B1331">
        <v>1681.74609375</v>
      </c>
    </row>
    <row r="1332" spans="1:2" x14ac:dyDescent="0.25">
      <c r="A1332">
        <v>1.2549974918365401</v>
      </c>
      <c r="B1332">
        <v>1578.43078613281</v>
      </c>
    </row>
    <row r="1333" spans="1:2" x14ac:dyDescent="0.25">
      <c r="A1333">
        <v>1.2529766559600799</v>
      </c>
      <c r="B1333">
        <v>1474.07470703125</v>
      </c>
    </row>
    <row r="1334" spans="1:2" x14ac:dyDescent="0.25">
      <c r="A1334">
        <v>1.2509514093398999</v>
      </c>
      <c r="B1334">
        <v>1371.44348144531</v>
      </c>
    </row>
    <row r="1335" spans="1:2" x14ac:dyDescent="0.25">
      <c r="A1335">
        <v>1.2488644123077299</v>
      </c>
      <c r="B1335">
        <v>1266.64404296875</v>
      </c>
    </row>
    <row r="1336" spans="1:2" x14ac:dyDescent="0.25">
      <c r="A1336">
        <v>1.2468165159225399</v>
      </c>
      <c r="B1336">
        <v>1163.900390625</v>
      </c>
    </row>
    <row r="1337" spans="1:2" x14ac:dyDescent="0.25">
      <c r="A1337">
        <v>1.24477219581604</v>
      </c>
      <c r="B1337">
        <v>1061.15966796875</v>
      </c>
    </row>
    <row r="1338" spans="1:2" x14ac:dyDescent="0.25">
      <c r="A1338">
        <v>1.2426743507385201</v>
      </c>
      <c r="B1338">
        <v>958.13922119140602</v>
      </c>
    </row>
    <row r="1339" spans="1:2" x14ac:dyDescent="0.25">
      <c r="A1339">
        <v>1.2406045198440501</v>
      </c>
      <c r="B1339">
        <v>856.62335205078102</v>
      </c>
    </row>
    <row r="1340" spans="1:2" x14ac:dyDescent="0.25">
      <c r="A1340">
        <v>1.238525390625</v>
      </c>
      <c r="B1340">
        <v>755.08673095703102</v>
      </c>
    </row>
    <row r="1341" spans="1:2" x14ac:dyDescent="0.25">
      <c r="A1341">
        <v>1.2364310026168801</v>
      </c>
      <c r="B1341">
        <v>654.40582275390602</v>
      </c>
    </row>
    <row r="1342" spans="1:2" x14ac:dyDescent="0.25">
      <c r="A1342">
        <v>1.23432004451751</v>
      </c>
      <c r="B1342">
        <v>554.25018310546795</v>
      </c>
    </row>
    <row r="1343" spans="1:2" x14ac:dyDescent="0.25">
      <c r="A1343">
        <v>1.2321979999542201</v>
      </c>
      <c r="B1343">
        <v>454.24603271484301</v>
      </c>
    </row>
    <row r="1344" spans="1:2" x14ac:dyDescent="0.25">
      <c r="A1344">
        <v>1.2301156520843499</v>
      </c>
      <c r="B1344">
        <v>355.47607421875</v>
      </c>
    </row>
    <row r="1345" spans="1:2" x14ac:dyDescent="0.25">
      <c r="A1345">
        <v>1.2279918193817101</v>
      </c>
      <c r="B1345">
        <v>256.58718872070301</v>
      </c>
    </row>
    <row r="1346" spans="1:2" x14ac:dyDescent="0.25">
      <c r="A1346">
        <v>1.22586464881896</v>
      </c>
      <c r="B1346">
        <v>158.595443725585</v>
      </c>
    </row>
    <row r="1347" spans="1:2" x14ac:dyDescent="0.25">
      <c r="A1347">
        <v>1.2241084575653001</v>
      </c>
      <c r="B1347">
        <v>84.891395568847599</v>
      </c>
    </row>
    <row r="1348" spans="1:2" x14ac:dyDescent="0.25">
      <c r="A1348">
        <v>1.22346055507659</v>
      </c>
      <c r="B1348">
        <v>60.626766204833899</v>
      </c>
    </row>
    <row r="1349" spans="1:2" x14ac:dyDescent="0.25">
      <c r="A1349">
        <v>1.22304952144622</v>
      </c>
      <c r="B1349">
        <v>47.212734222412102</v>
      </c>
    </row>
    <row r="1350" spans="1:2" x14ac:dyDescent="0.25">
      <c r="A1350">
        <v>1.22300601005554</v>
      </c>
      <c r="B1350">
        <v>45.077060699462798</v>
      </c>
    </row>
    <row r="1351" spans="1:2" x14ac:dyDescent="0.25">
      <c r="A1351">
        <v>1.22245752811431</v>
      </c>
      <c r="B1351">
        <v>29.8623142242431</v>
      </c>
    </row>
    <row r="1352" spans="1:2" x14ac:dyDescent="0.25">
      <c r="A1352">
        <v>1.22210264205932</v>
      </c>
      <c r="B1352">
        <v>21.699565887451101</v>
      </c>
    </row>
    <row r="1353" spans="1:2" x14ac:dyDescent="0.25">
      <c r="A1353">
        <v>1.2232083082198999</v>
      </c>
      <c r="B1353">
        <v>116.73883056640599</v>
      </c>
    </row>
    <row r="1354" spans="1:2" x14ac:dyDescent="0.25">
      <c r="A1354">
        <v>1.22778952121734</v>
      </c>
      <c r="B1354">
        <v>406.93664550781199</v>
      </c>
    </row>
    <row r="1355" spans="1:2" x14ac:dyDescent="0.25">
      <c r="A1355">
        <v>1.23216247558593</v>
      </c>
      <c r="B1355">
        <v>719.22540283203102</v>
      </c>
    </row>
    <row r="1356" spans="1:2" x14ac:dyDescent="0.25">
      <c r="A1356">
        <v>1.2371742725372299</v>
      </c>
      <c r="B1356">
        <v>1043.54516601562</v>
      </c>
    </row>
    <row r="1357" spans="1:2" x14ac:dyDescent="0.25">
      <c r="A1357">
        <v>1.24220407009124</v>
      </c>
      <c r="B1357">
        <v>1368.1806640625</v>
      </c>
    </row>
    <row r="1358" spans="1:2" x14ac:dyDescent="0.25">
      <c r="A1358">
        <v>1.2468792200088501</v>
      </c>
      <c r="B1358">
        <v>1689.82409667968</v>
      </c>
    </row>
    <row r="1359" spans="1:2" x14ac:dyDescent="0.25">
      <c r="A1359">
        <v>1.2516238689422601</v>
      </c>
      <c r="B1359">
        <v>2010.02746582031</v>
      </c>
    </row>
    <row r="1360" spans="1:2" x14ac:dyDescent="0.25">
      <c r="A1360">
        <v>1.25640964508056</v>
      </c>
      <c r="B1360">
        <v>2327.2314453125</v>
      </c>
    </row>
    <row r="1361" spans="1:2" x14ac:dyDescent="0.25">
      <c r="A1361">
        <v>1.26108014583587</v>
      </c>
      <c r="B1361">
        <v>2641.47412109375</v>
      </c>
    </row>
    <row r="1362" spans="1:2" x14ac:dyDescent="0.25">
      <c r="A1362">
        <v>1.26583528518676</v>
      </c>
      <c r="B1362">
        <v>2952.6025390625</v>
      </c>
    </row>
    <row r="1363" spans="1:2" x14ac:dyDescent="0.25">
      <c r="A1363">
        <v>1.2704151868820099</v>
      </c>
      <c r="B1363">
        <v>3261.486328125</v>
      </c>
    </row>
    <row r="1364" spans="1:2" x14ac:dyDescent="0.25">
      <c r="A1364">
        <v>1.2751330137252801</v>
      </c>
      <c r="B1364">
        <v>3568.19897460937</v>
      </c>
    </row>
    <row r="1365" spans="1:2" x14ac:dyDescent="0.25">
      <c r="A1365">
        <v>1.27973055839538</v>
      </c>
      <c r="B1365">
        <v>3873.015625</v>
      </c>
    </row>
    <row r="1366" spans="1:2" x14ac:dyDescent="0.25">
      <c r="A1366">
        <v>1.2843711376190099</v>
      </c>
      <c r="B1366">
        <v>4177.20068359375</v>
      </c>
    </row>
    <row r="1367" spans="1:2" x14ac:dyDescent="0.25">
      <c r="A1367">
        <v>1.2890484333038299</v>
      </c>
      <c r="B1367">
        <v>4479.3984375</v>
      </c>
    </row>
    <row r="1368" spans="1:2" x14ac:dyDescent="0.25">
      <c r="A1368">
        <v>1.29369044303894</v>
      </c>
      <c r="B1368">
        <v>4780.35302734375</v>
      </c>
    </row>
    <row r="1369" spans="1:2" x14ac:dyDescent="0.25">
      <c r="A1369">
        <v>1.29826867580413</v>
      </c>
      <c r="B1369">
        <v>5077.40087890625</v>
      </c>
    </row>
    <row r="1370" spans="1:2" x14ac:dyDescent="0.25">
      <c r="A1370">
        <v>1.3028689622878999</v>
      </c>
      <c r="B1370">
        <v>5373.43994140625</v>
      </c>
    </row>
    <row r="1371" spans="1:2" x14ac:dyDescent="0.25">
      <c r="A1371">
        <v>1.3075538873672401</v>
      </c>
      <c r="B1371">
        <v>5668.431640625</v>
      </c>
    </row>
    <row r="1372" spans="1:2" x14ac:dyDescent="0.25">
      <c r="A1372">
        <v>1.3120993375778101</v>
      </c>
      <c r="B1372">
        <v>5962.908203125</v>
      </c>
    </row>
    <row r="1373" spans="1:2" x14ac:dyDescent="0.25">
      <c r="A1373">
        <v>1.3167601823806701</v>
      </c>
      <c r="B1373">
        <v>6256.53857421875</v>
      </c>
    </row>
    <row r="1374" spans="1:2" x14ac:dyDescent="0.25">
      <c r="A1374">
        <v>1.32137727737426</v>
      </c>
      <c r="B1374">
        <v>6548.880859375</v>
      </c>
    </row>
    <row r="1375" spans="1:2" x14ac:dyDescent="0.25">
      <c r="A1375">
        <v>1.32600057125091</v>
      </c>
      <c r="B1375">
        <v>6839.00390625</v>
      </c>
    </row>
    <row r="1376" spans="1:2" x14ac:dyDescent="0.25">
      <c r="A1376">
        <v>1.3305447101593</v>
      </c>
      <c r="B1376">
        <v>7126.57568359375</v>
      </c>
    </row>
    <row r="1377" spans="1:2" x14ac:dyDescent="0.25">
      <c r="A1377">
        <v>1.33519327640533</v>
      </c>
      <c r="B1377">
        <v>7412.7177734375</v>
      </c>
    </row>
    <row r="1378" spans="1:2" x14ac:dyDescent="0.25">
      <c r="A1378">
        <v>1.3398016691207799</v>
      </c>
      <c r="B1378">
        <v>7698.95751953125</v>
      </c>
    </row>
    <row r="1379" spans="1:2" x14ac:dyDescent="0.25">
      <c r="A1379">
        <v>1.3444414138793901</v>
      </c>
      <c r="B1379">
        <v>7985.521484375</v>
      </c>
    </row>
    <row r="1380" spans="1:2" x14ac:dyDescent="0.25">
      <c r="A1380">
        <v>1.3490784168243399</v>
      </c>
      <c r="B1380">
        <v>8270.4951171875</v>
      </c>
    </row>
    <row r="1381" spans="1:2" x14ac:dyDescent="0.25">
      <c r="A1381">
        <v>1.3537735939025799</v>
      </c>
      <c r="B1381">
        <v>8553.822265625</v>
      </c>
    </row>
    <row r="1382" spans="1:2" x14ac:dyDescent="0.25">
      <c r="A1382">
        <v>1.3584340810775699</v>
      </c>
      <c r="B1382">
        <v>8836.0107421875</v>
      </c>
    </row>
    <row r="1383" spans="1:2" x14ac:dyDescent="0.25">
      <c r="A1383">
        <v>1.3631402254104601</v>
      </c>
      <c r="B1383">
        <v>9114.5107421875</v>
      </c>
    </row>
    <row r="1384" spans="1:2" x14ac:dyDescent="0.25">
      <c r="A1384">
        <v>1.3678780794143599</v>
      </c>
      <c r="B1384">
        <v>9392.21875</v>
      </c>
    </row>
    <row r="1385" spans="1:2" x14ac:dyDescent="0.25">
      <c r="A1385">
        <v>1.37258529663085</v>
      </c>
      <c r="B1385">
        <v>9668.79296875</v>
      </c>
    </row>
    <row r="1386" spans="1:2" x14ac:dyDescent="0.25">
      <c r="A1386">
        <v>1.37736439704895</v>
      </c>
      <c r="B1386">
        <v>9946.3046875</v>
      </c>
    </row>
    <row r="1387" spans="1:2" x14ac:dyDescent="0.25">
      <c r="A1387">
        <v>1.38223600387573</v>
      </c>
      <c r="B1387">
        <v>10221.9921875</v>
      </c>
    </row>
    <row r="1388" spans="1:2" x14ac:dyDescent="0.25">
      <c r="A1388">
        <v>1.38709044456481</v>
      </c>
      <c r="B1388">
        <v>10496.7607421875</v>
      </c>
    </row>
    <row r="1389" spans="1:2" x14ac:dyDescent="0.25">
      <c r="A1389">
        <v>1.3920093774795499</v>
      </c>
      <c r="B1389">
        <v>10769.177734375</v>
      </c>
    </row>
    <row r="1390" spans="1:2" x14ac:dyDescent="0.25">
      <c r="A1390">
        <v>1.39697384834289</v>
      </c>
      <c r="B1390">
        <v>11039.8603515625</v>
      </c>
    </row>
    <row r="1391" spans="1:2" x14ac:dyDescent="0.25">
      <c r="A1391">
        <v>1.4019910097122099</v>
      </c>
      <c r="B1391">
        <v>11307.3779296875</v>
      </c>
    </row>
    <row r="1392" spans="1:2" x14ac:dyDescent="0.25">
      <c r="A1392">
        <v>1.4070700407028101</v>
      </c>
      <c r="B1392">
        <v>11573.99609375</v>
      </c>
    </row>
    <row r="1393" spans="1:2" x14ac:dyDescent="0.25">
      <c r="A1393">
        <v>1.41224825382232</v>
      </c>
      <c r="B1393">
        <v>11837.5341796875</v>
      </c>
    </row>
    <row r="1394" spans="1:2" x14ac:dyDescent="0.25">
      <c r="A1394">
        <v>1.41748487949371</v>
      </c>
      <c r="B1394">
        <v>12097.8046875</v>
      </c>
    </row>
    <row r="1395" spans="1:2" x14ac:dyDescent="0.25">
      <c r="A1395">
        <v>1.4228286743164</v>
      </c>
      <c r="B1395">
        <v>12354.130859375</v>
      </c>
    </row>
    <row r="1396" spans="1:2" x14ac:dyDescent="0.25">
      <c r="A1396">
        <v>1.42833447456359</v>
      </c>
      <c r="B1396">
        <v>12603.525390625</v>
      </c>
    </row>
    <row r="1397" spans="1:2" x14ac:dyDescent="0.25">
      <c r="A1397">
        <v>1.4340511560439999</v>
      </c>
      <c r="B1397">
        <v>12842.5771484375</v>
      </c>
    </row>
    <row r="1398" spans="1:2" x14ac:dyDescent="0.25">
      <c r="A1398">
        <v>1.4400817155837999</v>
      </c>
      <c r="B1398">
        <v>13066.03515625</v>
      </c>
    </row>
    <row r="1399" spans="1:2" x14ac:dyDescent="0.25">
      <c r="A1399">
        <v>1.4467127323150599</v>
      </c>
      <c r="B1399">
        <v>13265.22265625</v>
      </c>
    </row>
    <row r="1400" spans="1:2" x14ac:dyDescent="0.25">
      <c r="A1400">
        <v>1.4544109106063801</v>
      </c>
      <c r="B1400">
        <v>13425.30859375</v>
      </c>
    </row>
    <row r="1401" spans="1:2" x14ac:dyDescent="0.25">
      <c r="A1401">
        <v>1.4635424613952599</v>
      </c>
      <c r="B1401">
        <v>13529.107421875</v>
      </c>
    </row>
    <row r="1402" spans="1:2" x14ac:dyDescent="0.25">
      <c r="A1402">
        <v>1.47438752651214</v>
      </c>
      <c r="B1402">
        <v>13570.048828125</v>
      </c>
    </row>
    <row r="1403" spans="1:2" x14ac:dyDescent="0.25">
      <c r="A1403">
        <v>1.48516976833343</v>
      </c>
      <c r="B1403">
        <v>13570.208984375</v>
      </c>
    </row>
    <row r="1404" spans="1:2" x14ac:dyDescent="0.25">
      <c r="A1404">
        <v>1.4964240789413401</v>
      </c>
      <c r="B1404">
        <v>13554.7470703125</v>
      </c>
    </row>
    <row r="1405" spans="1:2" x14ac:dyDescent="0.25">
      <c r="A1405">
        <v>1.50655889511108</v>
      </c>
      <c r="B1405">
        <v>13537.6142578125</v>
      </c>
    </row>
    <row r="1406" spans="1:2" x14ac:dyDescent="0.25">
      <c r="A1406">
        <v>1.5166745185852</v>
      </c>
      <c r="B1406">
        <v>13519.8291015625</v>
      </c>
    </row>
    <row r="1407" spans="1:2" x14ac:dyDescent="0.25">
      <c r="A1407">
        <v>1.5268486738204901</v>
      </c>
      <c r="B1407">
        <v>13502.712890625</v>
      </c>
    </row>
    <row r="1408" spans="1:2" x14ac:dyDescent="0.25">
      <c r="A1408">
        <v>1.5370287895202599</v>
      </c>
      <c r="B1408">
        <v>13486.43359375</v>
      </c>
    </row>
    <row r="1409" spans="1:2" x14ac:dyDescent="0.25">
      <c r="A1409">
        <v>1.5473326444625799</v>
      </c>
      <c r="B1409">
        <v>13469.0888671875</v>
      </c>
    </row>
    <row r="1410" spans="1:2" x14ac:dyDescent="0.25">
      <c r="A1410">
        <v>1.5576304197311399</v>
      </c>
      <c r="B1410">
        <v>13452.0087890625</v>
      </c>
    </row>
    <row r="1411" spans="1:2" x14ac:dyDescent="0.25">
      <c r="A1411">
        <v>1.5678838491439799</v>
      </c>
      <c r="B1411">
        <v>13435.4775390625</v>
      </c>
    </row>
    <row r="1412" spans="1:2" x14ac:dyDescent="0.25">
      <c r="A1412">
        <v>1.5781604051589899</v>
      </c>
      <c r="B1412">
        <v>13417.6923828125</v>
      </c>
    </row>
    <row r="1413" spans="1:2" x14ac:dyDescent="0.25">
      <c r="A1413">
        <v>1.5883983373641899</v>
      </c>
      <c r="B1413">
        <v>13399.9619140625</v>
      </c>
    </row>
    <row r="1414" spans="1:2" x14ac:dyDescent="0.25">
      <c r="A1414">
        <v>1.5986633300781199</v>
      </c>
      <c r="B1414">
        <v>13381.701171875</v>
      </c>
    </row>
    <row r="1415" spans="1:2" x14ac:dyDescent="0.25">
      <c r="A1415">
        <v>1.6089223623275699</v>
      </c>
      <c r="B1415">
        <v>13363.240234375</v>
      </c>
    </row>
    <row r="1416" spans="1:2" x14ac:dyDescent="0.25">
      <c r="A1416">
        <v>1.61905264854431</v>
      </c>
      <c r="B1416">
        <v>13334.4638671875</v>
      </c>
    </row>
    <row r="1417" spans="1:2" x14ac:dyDescent="0.25">
      <c r="A1417">
        <v>1.6202194690704299</v>
      </c>
      <c r="B1417">
        <v>13326.873046875</v>
      </c>
    </row>
    <row r="1418" spans="1:2" x14ac:dyDescent="0.25">
      <c r="A1418">
        <v>1.6259160041809</v>
      </c>
      <c r="B1418">
        <v>13174.7529296875</v>
      </c>
    </row>
    <row r="1419" spans="1:2" x14ac:dyDescent="0.25">
      <c r="A1419">
        <v>1.6240038871765099</v>
      </c>
      <c r="B1419">
        <v>12929.74609375</v>
      </c>
    </row>
    <row r="1420" spans="1:2" x14ac:dyDescent="0.25">
      <c r="A1420">
        <v>1.62143898010253</v>
      </c>
      <c r="B1420">
        <v>12757.4130859375</v>
      </c>
    </row>
    <row r="1421" spans="1:2" x14ac:dyDescent="0.25">
      <c r="A1421">
        <v>1.62009406089782</v>
      </c>
      <c r="B1421">
        <v>12647.9638671875</v>
      </c>
    </row>
    <row r="1422" spans="1:2" x14ac:dyDescent="0.25">
      <c r="A1422">
        <v>1.6181662082672099</v>
      </c>
      <c r="B1422">
        <v>12524.4384765625</v>
      </c>
    </row>
    <row r="1423" spans="1:2" x14ac:dyDescent="0.25">
      <c r="A1423">
        <v>1.6161755323410001</v>
      </c>
      <c r="B1423">
        <v>12397.5361328125</v>
      </c>
    </row>
    <row r="1424" spans="1:2" x14ac:dyDescent="0.25">
      <c r="A1424">
        <v>1.61423003673553</v>
      </c>
      <c r="B1424">
        <v>12270.7568359375</v>
      </c>
    </row>
    <row r="1425" spans="1:2" x14ac:dyDescent="0.25">
      <c r="A1425">
        <v>1.6123634576797401</v>
      </c>
      <c r="B1425">
        <v>12142.7548828125</v>
      </c>
    </row>
    <row r="1426" spans="1:2" x14ac:dyDescent="0.25">
      <c r="A1426">
        <v>1.6103539466857899</v>
      </c>
      <c r="B1426">
        <v>12014.7890625</v>
      </c>
    </row>
    <row r="1427" spans="1:2" x14ac:dyDescent="0.25">
      <c r="A1427">
        <v>1.6084568500518699</v>
      </c>
      <c r="B1427">
        <v>11887.765625</v>
      </c>
    </row>
    <row r="1428" spans="1:2" x14ac:dyDescent="0.25">
      <c r="A1428">
        <v>1.60647976398468</v>
      </c>
      <c r="B1428">
        <v>11760.30859375</v>
      </c>
    </row>
    <row r="1429" spans="1:2" x14ac:dyDescent="0.25">
      <c r="A1429">
        <v>1.60458064079284</v>
      </c>
      <c r="B1429">
        <v>11633.470703125</v>
      </c>
    </row>
    <row r="1430" spans="1:2" x14ac:dyDescent="0.25">
      <c r="A1430">
        <v>1.60257196426391</v>
      </c>
      <c r="B1430">
        <v>11505.458984375</v>
      </c>
    </row>
    <row r="1431" spans="1:2" x14ac:dyDescent="0.25">
      <c r="A1431">
        <v>1.6006888151168801</v>
      </c>
      <c r="B1431">
        <v>11378.6650390625</v>
      </c>
    </row>
    <row r="1432" spans="1:2" x14ac:dyDescent="0.25">
      <c r="A1432">
        <v>1.59877622127532</v>
      </c>
      <c r="B1432">
        <v>11253.4951171875</v>
      </c>
    </row>
    <row r="1433" spans="1:2" x14ac:dyDescent="0.25">
      <c r="A1433">
        <v>1.59682500362396</v>
      </c>
      <c r="B1433">
        <v>11127.1416015625</v>
      </c>
    </row>
    <row r="1434" spans="1:2" x14ac:dyDescent="0.25">
      <c r="A1434">
        <v>1.59488809108734</v>
      </c>
      <c r="B1434">
        <v>11001.736328125</v>
      </c>
    </row>
    <row r="1435" spans="1:2" x14ac:dyDescent="0.25">
      <c r="A1435">
        <v>1.5930089950561499</v>
      </c>
      <c r="B1435">
        <v>10876.4052734375</v>
      </c>
    </row>
    <row r="1436" spans="1:2" x14ac:dyDescent="0.25">
      <c r="A1436">
        <v>1.59102070331573</v>
      </c>
      <c r="B1436">
        <v>10751.6484375</v>
      </c>
    </row>
    <row r="1437" spans="1:2" x14ac:dyDescent="0.25">
      <c r="A1437">
        <v>1.5891532897949201</v>
      </c>
      <c r="B1437">
        <v>10628.30078125</v>
      </c>
    </row>
    <row r="1438" spans="1:2" x14ac:dyDescent="0.25">
      <c r="A1438">
        <v>1.5872217416763299</v>
      </c>
      <c r="B1438">
        <v>10504.4609375</v>
      </c>
    </row>
    <row r="1439" spans="1:2" x14ac:dyDescent="0.25">
      <c r="A1439">
        <v>1.5853400230407699</v>
      </c>
      <c r="B1439">
        <v>10381.5390625</v>
      </c>
    </row>
    <row r="1440" spans="1:2" x14ac:dyDescent="0.25">
      <c r="A1440">
        <v>1.58340787887573</v>
      </c>
      <c r="B1440">
        <v>10258.453125</v>
      </c>
    </row>
    <row r="1441" spans="1:2" x14ac:dyDescent="0.25">
      <c r="A1441">
        <v>1.5815287828445399</v>
      </c>
      <c r="B1441">
        <v>10135.7509765625</v>
      </c>
    </row>
    <row r="1442" spans="1:2" x14ac:dyDescent="0.25">
      <c r="A1442">
        <v>1.57960200309753</v>
      </c>
      <c r="B1442">
        <v>10014.5654296875</v>
      </c>
    </row>
    <row r="1443" spans="1:2" x14ac:dyDescent="0.25">
      <c r="A1443">
        <v>1.5777279138564999</v>
      </c>
      <c r="B1443">
        <v>9892.00390625</v>
      </c>
    </row>
    <row r="1444" spans="1:2" x14ac:dyDescent="0.25">
      <c r="A1444">
        <v>1.5757857561111399</v>
      </c>
      <c r="B1444">
        <v>9771.0869140625</v>
      </c>
    </row>
    <row r="1445" spans="1:2" x14ac:dyDescent="0.25">
      <c r="A1445">
        <v>1.57390892505645</v>
      </c>
      <c r="B1445">
        <v>9649.49609375</v>
      </c>
    </row>
    <row r="1446" spans="1:2" x14ac:dyDescent="0.25">
      <c r="A1446">
        <v>1.5720200538635201</v>
      </c>
      <c r="B1446">
        <v>9528.50390625</v>
      </c>
    </row>
    <row r="1447" spans="1:2" x14ac:dyDescent="0.25">
      <c r="A1447">
        <v>1.5701261758804299</v>
      </c>
      <c r="B1447">
        <v>9408.6357421875</v>
      </c>
    </row>
    <row r="1448" spans="1:2" x14ac:dyDescent="0.25">
      <c r="A1448">
        <v>1.56823658943176</v>
      </c>
      <c r="B1448">
        <v>9287.2197265625</v>
      </c>
    </row>
    <row r="1449" spans="1:2" x14ac:dyDescent="0.25">
      <c r="A1449">
        <v>1.5663642883300699</v>
      </c>
      <c r="B1449">
        <v>9168.04296875</v>
      </c>
    </row>
    <row r="1450" spans="1:2" x14ac:dyDescent="0.25">
      <c r="A1450">
        <v>1.5644333362579299</v>
      </c>
      <c r="B1450">
        <v>9047.4541015625</v>
      </c>
    </row>
    <row r="1451" spans="1:2" x14ac:dyDescent="0.25">
      <c r="A1451">
        <v>1.5625739097595199</v>
      </c>
      <c r="B1451">
        <v>8926.6005859375</v>
      </c>
    </row>
    <row r="1452" spans="1:2" x14ac:dyDescent="0.25">
      <c r="A1452">
        <v>1.5606942176818801</v>
      </c>
      <c r="B1452">
        <v>8807.7275390625</v>
      </c>
    </row>
    <row r="1453" spans="1:2" x14ac:dyDescent="0.25">
      <c r="A1453">
        <v>1.55876147747039</v>
      </c>
      <c r="B1453">
        <v>8687.466796875</v>
      </c>
    </row>
    <row r="1454" spans="1:2" x14ac:dyDescent="0.25">
      <c r="A1454">
        <v>1.5568758249282799</v>
      </c>
      <c r="B1454">
        <v>8568.119140625</v>
      </c>
    </row>
    <row r="1455" spans="1:2" x14ac:dyDescent="0.25">
      <c r="A1455">
        <v>1.55496621131896</v>
      </c>
      <c r="B1455">
        <v>8448.994140625</v>
      </c>
    </row>
    <row r="1456" spans="1:2" x14ac:dyDescent="0.25">
      <c r="A1456">
        <v>1.55308318138122</v>
      </c>
      <c r="B1456">
        <v>8329.72265625</v>
      </c>
    </row>
    <row r="1457" spans="1:2" x14ac:dyDescent="0.25">
      <c r="A1457">
        <v>1.55121314525604</v>
      </c>
      <c r="B1457">
        <v>8212.044921875</v>
      </c>
    </row>
    <row r="1458" spans="1:2" x14ac:dyDescent="0.25">
      <c r="A1458">
        <v>1.54929339885711</v>
      </c>
      <c r="B1458">
        <v>8091.99462890625</v>
      </c>
    </row>
    <row r="1459" spans="1:2" x14ac:dyDescent="0.25">
      <c r="A1459">
        <v>1.5474565029144201</v>
      </c>
      <c r="B1459">
        <v>7974.97119140625</v>
      </c>
    </row>
    <row r="1460" spans="1:2" x14ac:dyDescent="0.25">
      <c r="A1460">
        <v>1.54557013511657</v>
      </c>
      <c r="B1460">
        <v>7858</v>
      </c>
    </row>
    <row r="1461" spans="1:2" x14ac:dyDescent="0.25">
      <c r="A1461">
        <v>1.5436589717864899</v>
      </c>
      <c r="B1461">
        <v>7738.49560546875</v>
      </c>
    </row>
    <row r="1462" spans="1:2" x14ac:dyDescent="0.25">
      <c r="A1462">
        <v>1.5418077707290601</v>
      </c>
      <c r="B1462">
        <v>7621.6533203125</v>
      </c>
    </row>
    <row r="1463" spans="1:2" x14ac:dyDescent="0.25">
      <c r="A1463">
        <v>1.5398973226547199</v>
      </c>
      <c r="B1463">
        <v>7503.5009765625</v>
      </c>
    </row>
    <row r="1464" spans="1:2" x14ac:dyDescent="0.25">
      <c r="A1464">
        <v>1.53802466392517</v>
      </c>
      <c r="B1464">
        <v>7386.734375</v>
      </c>
    </row>
    <row r="1465" spans="1:2" x14ac:dyDescent="0.25">
      <c r="A1465">
        <v>1.53615605831146</v>
      </c>
      <c r="B1465">
        <v>7270.3994140625</v>
      </c>
    </row>
    <row r="1466" spans="1:2" x14ac:dyDescent="0.25">
      <c r="A1466">
        <v>1.5342665910720801</v>
      </c>
      <c r="B1466">
        <v>7153.60693359375</v>
      </c>
    </row>
    <row r="1467" spans="1:2" x14ac:dyDescent="0.25">
      <c r="A1467">
        <v>1.5324021577835001</v>
      </c>
      <c r="B1467">
        <v>7037.90771484375</v>
      </c>
    </row>
    <row r="1468" spans="1:2" x14ac:dyDescent="0.25">
      <c r="A1468">
        <v>1.5305367708206099</v>
      </c>
      <c r="B1468">
        <v>6921.2177734375</v>
      </c>
    </row>
    <row r="1469" spans="1:2" x14ac:dyDescent="0.25">
      <c r="A1469">
        <v>1.5286458730697601</v>
      </c>
      <c r="B1469">
        <v>6805.66943359375</v>
      </c>
    </row>
    <row r="1470" spans="1:2" x14ac:dyDescent="0.25">
      <c r="A1470">
        <v>1.5267586708068801</v>
      </c>
      <c r="B1470">
        <v>6689.9873046875</v>
      </c>
    </row>
    <row r="1471" spans="1:2" x14ac:dyDescent="0.25">
      <c r="A1471">
        <v>1.5248774290084799</v>
      </c>
      <c r="B1471">
        <v>6573.64892578125</v>
      </c>
    </row>
    <row r="1472" spans="1:2" x14ac:dyDescent="0.25">
      <c r="A1472">
        <v>1.5230065584182699</v>
      </c>
      <c r="B1472">
        <v>6458.9716796875</v>
      </c>
    </row>
    <row r="1473" spans="1:2" x14ac:dyDescent="0.25">
      <c r="A1473">
        <v>1.5210818052291799</v>
      </c>
      <c r="B1473">
        <v>6342.5908203125</v>
      </c>
    </row>
    <row r="1474" spans="1:2" x14ac:dyDescent="0.25">
      <c r="A1474">
        <v>1.51920425891876</v>
      </c>
      <c r="B1474">
        <v>6227.39111328125</v>
      </c>
    </row>
    <row r="1475" spans="1:2" x14ac:dyDescent="0.25">
      <c r="A1475">
        <v>1.5173603296279901</v>
      </c>
      <c r="B1475">
        <v>6112.95947265625</v>
      </c>
    </row>
    <row r="1476" spans="1:2" x14ac:dyDescent="0.25">
      <c r="A1476">
        <v>1.5154503583907999</v>
      </c>
      <c r="B1476">
        <v>5998.7275390625</v>
      </c>
    </row>
    <row r="1477" spans="1:2" x14ac:dyDescent="0.25">
      <c r="A1477">
        <v>1.5135747194290099</v>
      </c>
      <c r="B1477">
        <v>5885.68359375</v>
      </c>
    </row>
    <row r="1478" spans="1:2" x14ac:dyDescent="0.25">
      <c r="A1478">
        <v>1.51169598102569</v>
      </c>
      <c r="B1478">
        <v>5771.59912109375</v>
      </c>
    </row>
    <row r="1479" spans="1:2" x14ac:dyDescent="0.25">
      <c r="A1479">
        <v>1.5098018646240201</v>
      </c>
      <c r="B1479">
        <v>5657.97021484375</v>
      </c>
    </row>
    <row r="1480" spans="1:2" x14ac:dyDescent="0.25">
      <c r="A1480">
        <v>1.5079249143600399</v>
      </c>
      <c r="B1480">
        <v>5545.73486328125</v>
      </c>
    </row>
    <row r="1481" spans="1:2" x14ac:dyDescent="0.25">
      <c r="A1481">
        <v>1.5060626268386801</v>
      </c>
      <c r="B1481">
        <v>5432.630859375</v>
      </c>
    </row>
    <row r="1482" spans="1:2" x14ac:dyDescent="0.25">
      <c r="A1482">
        <v>1.5041476488113401</v>
      </c>
      <c r="B1482">
        <v>5320.19482421875</v>
      </c>
    </row>
    <row r="1483" spans="1:2" x14ac:dyDescent="0.25">
      <c r="A1483">
        <v>1.50225961208343</v>
      </c>
      <c r="B1483">
        <v>5206.58203125</v>
      </c>
    </row>
    <row r="1484" spans="1:2" x14ac:dyDescent="0.25">
      <c r="A1484">
        <v>1.50034475326538</v>
      </c>
      <c r="B1484">
        <v>5093.623046875</v>
      </c>
    </row>
    <row r="1485" spans="1:2" x14ac:dyDescent="0.25">
      <c r="A1485">
        <v>1.4984437227249101</v>
      </c>
      <c r="B1485">
        <v>4981.4736328125</v>
      </c>
    </row>
    <row r="1486" spans="1:2" x14ac:dyDescent="0.25">
      <c r="A1486">
        <v>1.49653244018554</v>
      </c>
      <c r="B1486">
        <v>4868.001953125</v>
      </c>
    </row>
    <row r="1487" spans="1:2" x14ac:dyDescent="0.25">
      <c r="A1487">
        <v>1.4946088790893499</v>
      </c>
      <c r="B1487">
        <v>4756.55419921875</v>
      </c>
    </row>
    <row r="1488" spans="1:2" x14ac:dyDescent="0.25">
      <c r="A1488">
        <v>1.4926635026931701</v>
      </c>
      <c r="B1488">
        <v>4643.4140625</v>
      </c>
    </row>
    <row r="1489" spans="1:2" x14ac:dyDescent="0.25">
      <c r="A1489">
        <v>1.4907538890838601</v>
      </c>
      <c r="B1489">
        <v>4530.14892578125</v>
      </c>
    </row>
    <row r="1490" spans="1:2" x14ac:dyDescent="0.25">
      <c r="A1490">
        <v>1.48883140087127</v>
      </c>
      <c r="B1490">
        <v>4418.79541015625</v>
      </c>
    </row>
    <row r="1491" spans="1:2" x14ac:dyDescent="0.25">
      <c r="A1491">
        <v>1.4868996143341</v>
      </c>
      <c r="B1491">
        <v>4306.95166015625</v>
      </c>
    </row>
    <row r="1492" spans="1:2" x14ac:dyDescent="0.25">
      <c r="A1492">
        <v>1.4849927425384499</v>
      </c>
      <c r="B1492">
        <v>4195.984375</v>
      </c>
    </row>
    <row r="1493" spans="1:2" x14ac:dyDescent="0.25">
      <c r="A1493">
        <v>1.4830394983291599</v>
      </c>
      <c r="B1493">
        <v>4084.60571289062</v>
      </c>
    </row>
    <row r="1494" spans="1:2" x14ac:dyDescent="0.25">
      <c r="A1494">
        <v>1.4811198711395199</v>
      </c>
      <c r="B1494">
        <v>3973.84033203125</v>
      </c>
    </row>
    <row r="1495" spans="1:2" x14ac:dyDescent="0.25">
      <c r="A1495">
        <v>1.4792137145996</v>
      </c>
      <c r="B1495">
        <v>3864.68676757812</v>
      </c>
    </row>
    <row r="1496" spans="1:2" x14ac:dyDescent="0.25">
      <c r="A1496">
        <v>1.47725486755371</v>
      </c>
      <c r="B1496">
        <v>3754.31005859375</v>
      </c>
    </row>
    <row r="1497" spans="1:2" x14ac:dyDescent="0.25">
      <c r="A1497">
        <v>1.47535252571105</v>
      </c>
      <c r="B1497">
        <v>3645.50927734375</v>
      </c>
    </row>
    <row r="1498" spans="1:2" x14ac:dyDescent="0.25">
      <c r="A1498">
        <v>1.47340083122253</v>
      </c>
      <c r="B1498">
        <v>3535.4150390625</v>
      </c>
    </row>
    <row r="1499" spans="1:2" x14ac:dyDescent="0.25">
      <c r="A1499">
        <v>1.47143507003784</v>
      </c>
      <c r="B1499">
        <v>3426.7470703125</v>
      </c>
    </row>
    <row r="1500" spans="1:2" x14ac:dyDescent="0.25">
      <c r="A1500">
        <v>1.4695184230804399</v>
      </c>
      <c r="B1500">
        <v>3317.85278320312</v>
      </c>
    </row>
    <row r="1501" spans="1:2" x14ac:dyDescent="0.25">
      <c r="A1501">
        <v>1.4675474166870099</v>
      </c>
      <c r="B1501">
        <v>3208.625</v>
      </c>
    </row>
    <row r="1502" spans="1:2" x14ac:dyDescent="0.25">
      <c r="A1502">
        <v>1.4655946493148799</v>
      </c>
      <c r="B1502">
        <v>3100.36450195312</v>
      </c>
    </row>
    <row r="1503" spans="1:2" x14ac:dyDescent="0.25">
      <c r="A1503">
        <v>1.4636541604995701</v>
      </c>
      <c r="B1503">
        <v>2992.47973632812</v>
      </c>
    </row>
    <row r="1504" spans="1:2" x14ac:dyDescent="0.25">
      <c r="A1504">
        <v>1.46163630485534</v>
      </c>
      <c r="B1504">
        <v>2883.54516601562</v>
      </c>
    </row>
    <row r="1505" spans="1:2" x14ac:dyDescent="0.25">
      <c r="A1505">
        <v>1.45969414710998</v>
      </c>
      <c r="B1505">
        <v>2776.67041015625</v>
      </c>
    </row>
    <row r="1506" spans="1:2" x14ac:dyDescent="0.25">
      <c r="A1506">
        <v>1.4577227830886801</v>
      </c>
      <c r="B1506">
        <v>2668.38110351562</v>
      </c>
    </row>
    <row r="1507" spans="1:2" x14ac:dyDescent="0.25">
      <c r="A1507">
        <v>1.4557183980941699</v>
      </c>
      <c r="B1507">
        <v>2561.73681640625</v>
      </c>
    </row>
    <row r="1508" spans="1:2" x14ac:dyDescent="0.25">
      <c r="A1508">
        <v>1.45374059677124</v>
      </c>
      <c r="B1508">
        <v>2454.40991210937</v>
      </c>
    </row>
    <row r="1509" spans="1:2" x14ac:dyDescent="0.25">
      <c r="A1509">
        <v>1.45175945758819</v>
      </c>
      <c r="B1509">
        <v>2348.02392578125</v>
      </c>
    </row>
    <row r="1510" spans="1:2" x14ac:dyDescent="0.25">
      <c r="A1510">
        <v>1.44974553585052</v>
      </c>
      <c r="B1510">
        <v>2242.55883789062</v>
      </c>
    </row>
    <row r="1511" spans="1:2" x14ac:dyDescent="0.25">
      <c r="A1511">
        <v>1.4477498531341499</v>
      </c>
      <c r="B1511">
        <v>2135.72778320312</v>
      </c>
    </row>
    <row r="1512" spans="1:2" x14ac:dyDescent="0.25">
      <c r="A1512">
        <v>1.4457762241363501</v>
      </c>
      <c r="B1512">
        <v>2030.28283691406</v>
      </c>
    </row>
    <row r="1513" spans="1:2" x14ac:dyDescent="0.25">
      <c r="A1513">
        <v>1.44374871253967</v>
      </c>
      <c r="B1513">
        <v>1925.81481933593</v>
      </c>
    </row>
    <row r="1514" spans="1:2" x14ac:dyDescent="0.25">
      <c r="A1514">
        <v>1.4417357444763099</v>
      </c>
      <c r="B1514">
        <v>1820.78381347656</v>
      </c>
    </row>
    <row r="1515" spans="1:2" x14ac:dyDescent="0.25">
      <c r="A1515">
        <v>1.43978035449981</v>
      </c>
      <c r="B1515">
        <v>1715.89331054687</v>
      </c>
    </row>
    <row r="1516" spans="1:2" x14ac:dyDescent="0.25">
      <c r="A1516">
        <v>1.4377065896987899</v>
      </c>
      <c r="B1516">
        <v>1611.60766601562</v>
      </c>
    </row>
    <row r="1517" spans="1:2" x14ac:dyDescent="0.25">
      <c r="A1517">
        <v>1.43570804595947</v>
      </c>
      <c r="B1517">
        <v>1507.49914550781</v>
      </c>
    </row>
    <row r="1518" spans="1:2" x14ac:dyDescent="0.25">
      <c r="A1518">
        <v>1.43369460105896</v>
      </c>
      <c r="B1518">
        <v>1404.18591308593</v>
      </c>
    </row>
    <row r="1519" spans="1:2" x14ac:dyDescent="0.25">
      <c r="A1519">
        <v>1.4316120147705</v>
      </c>
      <c r="B1519">
        <v>1299.27917480468</v>
      </c>
    </row>
    <row r="1520" spans="1:2" x14ac:dyDescent="0.25">
      <c r="A1520">
        <v>1.42956674098968</v>
      </c>
      <c r="B1520">
        <v>1196.16088867187</v>
      </c>
    </row>
    <row r="1521" spans="1:2" x14ac:dyDescent="0.25">
      <c r="A1521">
        <v>1.4275044202804501</v>
      </c>
      <c r="B1521">
        <v>1092.14050292968</v>
      </c>
    </row>
    <row r="1522" spans="1:2" x14ac:dyDescent="0.25">
      <c r="A1522">
        <v>1.42540848255157</v>
      </c>
      <c r="B1522">
        <v>989.718505859375</v>
      </c>
    </row>
    <row r="1523" spans="1:2" x14ac:dyDescent="0.25">
      <c r="A1523">
        <v>1.42331826686859</v>
      </c>
      <c r="B1523">
        <v>887.46929931640602</v>
      </c>
    </row>
    <row r="1524" spans="1:2" x14ac:dyDescent="0.25">
      <c r="A1524">
        <v>1.4212294816970801</v>
      </c>
      <c r="B1524">
        <v>784.71203613281205</v>
      </c>
    </row>
    <row r="1525" spans="1:2" x14ac:dyDescent="0.25">
      <c r="A1525">
        <v>1.4191603660583401</v>
      </c>
      <c r="B1525">
        <v>683.60791015625</v>
      </c>
    </row>
    <row r="1526" spans="1:2" x14ac:dyDescent="0.25">
      <c r="A1526">
        <v>1.4170012474060001</v>
      </c>
      <c r="B1526">
        <v>581.69354248046795</v>
      </c>
    </row>
    <row r="1527" spans="1:2" x14ac:dyDescent="0.25">
      <c r="A1527">
        <v>1.41491711139678</v>
      </c>
      <c r="B1527">
        <v>481.40316772460898</v>
      </c>
    </row>
    <row r="1528" spans="1:2" x14ac:dyDescent="0.25">
      <c r="A1528">
        <v>1.41279304027557</v>
      </c>
      <c r="B1528">
        <v>381.10845947265602</v>
      </c>
    </row>
    <row r="1529" spans="1:2" x14ac:dyDescent="0.25">
      <c r="A1529">
        <v>1.41063857078552</v>
      </c>
      <c r="B1529">
        <v>281.136138916015</v>
      </c>
    </row>
    <row r="1530" spans="1:2" x14ac:dyDescent="0.25">
      <c r="A1530">
        <v>1.4085175991058301</v>
      </c>
      <c r="B1530">
        <v>183.403884887695</v>
      </c>
    </row>
    <row r="1531" spans="1:2" x14ac:dyDescent="0.25">
      <c r="A1531">
        <v>1.40656650066375</v>
      </c>
      <c r="B1531">
        <v>98.171661376953097</v>
      </c>
    </row>
    <row r="1532" spans="1:2" x14ac:dyDescent="0.25">
      <c r="A1532">
        <v>1.40562391281127</v>
      </c>
      <c r="B1532">
        <v>62.644317626953097</v>
      </c>
    </row>
    <row r="1533" spans="1:2" x14ac:dyDescent="0.25">
      <c r="A1533">
        <v>1.4052389860153101</v>
      </c>
      <c r="B1533">
        <v>48.938896179199197</v>
      </c>
    </row>
    <row r="1534" spans="1:2" x14ac:dyDescent="0.25">
      <c r="A1534">
        <v>1.40515100955963</v>
      </c>
      <c r="B1534">
        <v>46.882839202880803</v>
      </c>
    </row>
    <row r="1535" spans="1:2" x14ac:dyDescent="0.25">
      <c r="A1535">
        <v>1.4046372175216599</v>
      </c>
      <c r="B1535">
        <v>30.704431533813398</v>
      </c>
    </row>
    <row r="1536" spans="1:2" x14ac:dyDescent="0.25">
      <c r="A1536">
        <v>1.4042874574661199</v>
      </c>
      <c r="B1536">
        <v>22.9872436523437</v>
      </c>
    </row>
    <row r="1537" spans="1:2" x14ac:dyDescent="0.25">
      <c r="A1537">
        <v>1.4062141180038401</v>
      </c>
      <c r="B1537">
        <v>153.06980895996</v>
      </c>
    </row>
    <row r="1538" spans="1:2" x14ac:dyDescent="0.25">
      <c r="A1538">
        <v>1.4105265140533401</v>
      </c>
      <c r="B1538">
        <v>449.443267822265</v>
      </c>
    </row>
    <row r="1539" spans="1:2" x14ac:dyDescent="0.25">
      <c r="A1539">
        <v>1.4150652885437001</v>
      </c>
      <c r="B1539">
        <v>764.18518066406205</v>
      </c>
    </row>
    <row r="1540" spans="1:2" x14ac:dyDescent="0.25">
      <c r="A1540">
        <v>1.4203253984451201</v>
      </c>
      <c r="B1540">
        <v>1088.30651855468</v>
      </c>
    </row>
    <row r="1541" spans="1:2" x14ac:dyDescent="0.25">
      <c r="A1541">
        <v>1.4251514673232999</v>
      </c>
      <c r="B1541">
        <v>1411.46667480468</v>
      </c>
    </row>
    <row r="1542" spans="1:2" x14ac:dyDescent="0.25">
      <c r="A1542">
        <v>1.4299443960189799</v>
      </c>
      <c r="B1542">
        <v>1731.78039550781</v>
      </c>
    </row>
    <row r="1543" spans="1:2" x14ac:dyDescent="0.25">
      <c r="A1543">
        <v>1.43472623825073</v>
      </c>
      <c r="B1543">
        <v>2049.60595703125</v>
      </c>
    </row>
    <row r="1544" spans="1:2" x14ac:dyDescent="0.25">
      <c r="A1544">
        <v>1.4395179748535101</v>
      </c>
      <c r="B1544">
        <v>2364.48168945312</v>
      </c>
    </row>
    <row r="1545" spans="1:2" x14ac:dyDescent="0.25">
      <c r="A1545">
        <v>1.44414770603179</v>
      </c>
      <c r="B1545">
        <v>2676.94873046875</v>
      </c>
    </row>
    <row r="1546" spans="1:2" x14ac:dyDescent="0.25">
      <c r="A1546">
        <v>1.44886875152587</v>
      </c>
      <c r="B1546">
        <v>2986.43432617187</v>
      </c>
    </row>
    <row r="1547" spans="1:2" x14ac:dyDescent="0.25">
      <c r="A1547">
        <v>1.45357489585876</v>
      </c>
      <c r="B1547">
        <v>3294.06982421875</v>
      </c>
    </row>
    <row r="1548" spans="1:2" x14ac:dyDescent="0.25">
      <c r="A1548">
        <v>1.4583214521407999</v>
      </c>
      <c r="B1548">
        <v>3600.20483398437</v>
      </c>
    </row>
    <row r="1549" spans="1:2" x14ac:dyDescent="0.25">
      <c r="A1549">
        <v>1.4629213809967001</v>
      </c>
      <c r="B1549">
        <v>3904.25732421875</v>
      </c>
    </row>
    <row r="1550" spans="1:2" x14ac:dyDescent="0.25">
      <c r="A1550">
        <v>1.46765637397766</v>
      </c>
      <c r="B1550">
        <v>4206.931640625</v>
      </c>
    </row>
    <row r="1551" spans="1:2" x14ac:dyDescent="0.25">
      <c r="A1551">
        <v>1.4723442792892401</v>
      </c>
      <c r="B1551">
        <v>4508.56787109375</v>
      </c>
    </row>
    <row r="1552" spans="1:2" x14ac:dyDescent="0.25">
      <c r="A1552">
        <v>1.4769495725631701</v>
      </c>
      <c r="B1552">
        <v>4807.3603515625</v>
      </c>
    </row>
    <row r="1553" spans="1:2" x14ac:dyDescent="0.25">
      <c r="A1553">
        <v>1.4816104173660201</v>
      </c>
      <c r="B1553">
        <v>5103.6591796875</v>
      </c>
    </row>
    <row r="1554" spans="1:2" x14ac:dyDescent="0.25">
      <c r="A1554">
        <v>1.4862835407257</v>
      </c>
      <c r="B1554">
        <v>5399.16064453125</v>
      </c>
    </row>
    <row r="1555" spans="1:2" x14ac:dyDescent="0.25">
      <c r="A1555">
        <v>1.4909321069717401</v>
      </c>
      <c r="B1555">
        <v>5693.4208984375</v>
      </c>
    </row>
    <row r="1556" spans="1:2" x14ac:dyDescent="0.25">
      <c r="A1556">
        <v>1.49562096595764</v>
      </c>
      <c r="B1556">
        <v>5986.86279296875</v>
      </c>
    </row>
    <row r="1557" spans="1:2" x14ac:dyDescent="0.25">
      <c r="A1557">
        <v>1.50033283233642</v>
      </c>
      <c r="B1557">
        <v>6280.63671875</v>
      </c>
    </row>
    <row r="1558" spans="1:2" x14ac:dyDescent="0.25">
      <c r="A1558">
        <v>1.5049964189529399</v>
      </c>
      <c r="B1558">
        <v>6571.2470703125</v>
      </c>
    </row>
    <row r="1559" spans="1:2" x14ac:dyDescent="0.25">
      <c r="A1559">
        <v>1.5096311569213801</v>
      </c>
      <c r="B1559">
        <v>6860.07861328125</v>
      </c>
    </row>
    <row r="1560" spans="1:2" x14ac:dyDescent="0.25">
      <c r="A1560">
        <v>1.5143026113510101</v>
      </c>
      <c r="B1560">
        <v>7146.517578125</v>
      </c>
    </row>
    <row r="1561" spans="1:2" x14ac:dyDescent="0.25">
      <c r="A1561">
        <v>1.51897156238555</v>
      </c>
      <c r="B1561">
        <v>7432.89794921875</v>
      </c>
    </row>
    <row r="1562" spans="1:2" x14ac:dyDescent="0.25">
      <c r="A1562">
        <v>1.52363646030426</v>
      </c>
      <c r="B1562">
        <v>7719.015625</v>
      </c>
    </row>
    <row r="1563" spans="1:2" x14ac:dyDescent="0.25">
      <c r="A1563">
        <v>1.5283236503601001</v>
      </c>
      <c r="B1563">
        <v>8004.70361328125</v>
      </c>
    </row>
    <row r="1564" spans="1:2" x14ac:dyDescent="0.25">
      <c r="A1564">
        <v>1.53305923938751</v>
      </c>
      <c r="B1564">
        <v>8288.6689453125</v>
      </c>
    </row>
    <row r="1565" spans="1:2" x14ac:dyDescent="0.25">
      <c r="A1565">
        <v>1.53774118423461</v>
      </c>
      <c r="B1565">
        <v>8570.9345703125</v>
      </c>
    </row>
    <row r="1566" spans="1:2" x14ac:dyDescent="0.25">
      <c r="A1566">
        <v>1.54246520996093</v>
      </c>
      <c r="B1566">
        <v>8850.5888671875</v>
      </c>
    </row>
    <row r="1567" spans="1:2" x14ac:dyDescent="0.25">
      <c r="A1567">
        <v>1.5471816062927199</v>
      </c>
      <c r="B1567">
        <v>9129.1083984375</v>
      </c>
    </row>
    <row r="1568" spans="1:2" x14ac:dyDescent="0.25">
      <c r="A1568">
        <v>1.5519556999206501</v>
      </c>
      <c r="B1568">
        <v>9406.5771484375</v>
      </c>
    </row>
    <row r="1569" spans="1:2" x14ac:dyDescent="0.25">
      <c r="A1569">
        <v>1.5567603111267001</v>
      </c>
      <c r="B1569">
        <v>9683.7421875</v>
      </c>
    </row>
    <row r="1570" spans="1:2" x14ac:dyDescent="0.25">
      <c r="A1570">
        <v>1.5615861415862999</v>
      </c>
      <c r="B1570">
        <v>9960.2001953125</v>
      </c>
    </row>
    <row r="1571" spans="1:2" x14ac:dyDescent="0.25">
      <c r="A1571">
        <v>1.5664910078048699</v>
      </c>
      <c r="B1571">
        <v>10234.8359375</v>
      </c>
    </row>
    <row r="1572" spans="1:2" x14ac:dyDescent="0.25">
      <c r="A1572">
        <v>1.57139015197753</v>
      </c>
      <c r="B1572">
        <v>10507.578125</v>
      </c>
    </row>
    <row r="1573" spans="1:2" x14ac:dyDescent="0.25">
      <c r="A1573">
        <v>1.5763299465179399</v>
      </c>
      <c r="B1573">
        <v>10778.6064453125</v>
      </c>
    </row>
    <row r="1574" spans="1:2" x14ac:dyDescent="0.25">
      <c r="A1574">
        <v>1.5812951326370199</v>
      </c>
      <c r="B1574">
        <v>11047.330078125</v>
      </c>
    </row>
    <row r="1575" spans="1:2" x14ac:dyDescent="0.25">
      <c r="A1575">
        <v>1.58629846572875</v>
      </c>
      <c r="B1575">
        <v>11314.5947265625</v>
      </c>
    </row>
    <row r="1576" spans="1:2" x14ac:dyDescent="0.25">
      <c r="A1576">
        <v>1.5914456844329801</v>
      </c>
      <c r="B1576">
        <v>11579.732421875</v>
      </c>
    </row>
    <row r="1577" spans="1:2" x14ac:dyDescent="0.25">
      <c r="A1577">
        <v>1.59664583206176</v>
      </c>
      <c r="B1577">
        <v>11842.9453125</v>
      </c>
    </row>
    <row r="1578" spans="1:2" x14ac:dyDescent="0.25">
      <c r="A1578">
        <v>1.6019474267959499</v>
      </c>
      <c r="B1578">
        <v>12101.724609375</v>
      </c>
    </row>
    <row r="1579" spans="1:2" x14ac:dyDescent="0.25">
      <c r="A1579">
        <v>1.6073749065399101</v>
      </c>
      <c r="B1579">
        <v>12356.005859375</v>
      </c>
    </row>
    <row r="1580" spans="1:2" x14ac:dyDescent="0.25">
      <c r="A1580">
        <v>1.61296951770782</v>
      </c>
      <c r="B1580">
        <v>12602.5341796875</v>
      </c>
    </row>
    <row r="1581" spans="1:2" x14ac:dyDescent="0.25">
      <c r="A1581">
        <v>1.61886811256408</v>
      </c>
      <c r="B1581">
        <v>12835.1318359375</v>
      </c>
    </row>
    <row r="1582" spans="1:2" x14ac:dyDescent="0.25">
      <c r="A1582">
        <v>1.6253232955932599</v>
      </c>
      <c r="B1582">
        <v>13044.89453125</v>
      </c>
    </row>
    <row r="1583" spans="1:2" x14ac:dyDescent="0.25">
      <c r="A1583">
        <v>1.6328259706497099</v>
      </c>
      <c r="B1583">
        <v>13215.19921875</v>
      </c>
    </row>
    <row r="1584" spans="1:2" x14ac:dyDescent="0.25">
      <c r="A1584">
        <v>1.6422035694122299</v>
      </c>
      <c r="B1584">
        <v>13316.689453125</v>
      </c>
    </row>
    <row r="1585" spans="1:2" x14ac:dyDescent="0.25">
      <c r="A1585">
        <v>1.6524797677993699</v>
      </c>
      <c r="B1585">
        <v>13338.9921875</v>
      </c>
    </row>
    <row r="1586" spans="1:2" x14ac:dyDescent="0.25">
      <c r="A1586">
        <v>1.66260361671447</v>
      </c>
      <c r="B1586">
        <v>13322.7294921875</v>
      </c>
    </row>
    <row r="1587" spans="1:2" x14ac:dyDescent="0.25">
      <c r="A1587">
        <v>1.6729872226714999</v>
      </c>
      <c r="B1587">
        <v>13295.0791015625</v>
      </c>
    </row>
    <row r="1588" spans="1:2" x14ac:dyDescent="0.25">
      <c r="A1588">
        <v>1.68348836898803</v>
      </c>
      <c r="B1588">
        <v>13265.27734375</v>
      </c>
    </row>
    <row r="1589" spans="1:2" x14ac:dyDescent="0.25">
      <c r="A1589">
        <v>1.69399178028106</v>
      </c>
      <c r="B1589">
        <v>13234.5986328125</v>
      </c>
    </row>
    <row r="1590" spans="1:2" x14ac:dyDescent="0.25">
      <c r="A1590">
        <v>1.70451200008392</v>
      </c>
      <c r="B1590">
        <v>13204.7138671875</v>
      </c>
    </row>
    <row r="1591" spans="1:2" x14ac:dyDescent="0.25">
      <c r="A1591">
        <v>1.71510970592498</v>
      </c>
      <c r="B1591">
        <v>13175.4228515625</v>
      </c>
    </row>
    <row r="1592" spans="1:2" x14ac:dyDescent="0.25">
      <c r="A1592">
        <v>1.7257277965545601</v>
      </c>
      <c r="B1592">
        <v>13144.9580078125</v>
      </c>
    </row>
    <row r="1593" spans="1:2" x14ac:dyDescent="0.25">
      <c r="A1593">
        <v>1.7363590002059901</v>
      </c>
      <c r="B1593">
        <v>13113.8857421875</v>
      </c>
    </row>
    <row r="1594" spans="1:2" x14ac:dyDescent="0.25">
      <c r="A1594">
        <v>1.7470062971115099</v>
      </c>
      <c r="B1594">
        <v>13081.73828125</v>
      </c>
    </row>
    <row r="1595" spans="1:2" x14ac:dyDescent="0.25">
      <c r="A1595">
        <v>1.75773477554321</v>
      </c>
      <c r="B1595">
        <v>13048.853515625</v>
      </c>
    </row>
    <row r="1596" spans="1:2" x14ac:dyDescent="0.25">
      <c r="A1596">
        <v>1.7684701681137001</v>
      </c>
      <c r="B1596">
        <v>13014.0791015625</v>
      </c>
    </row>
    <row r="1597" spans="1:2" x14ac:dyDescent="0.25">
      <c r="A1597">
        <v>1.7792104482650699</v>
      </c>
      <c r="B1597">
        <v>12978.19140625</v>
      </c>
    </row>
    <row r="1598" spans="1:2" x14ac:dyDescent="0.25">
      <c r="A1598">
        <v>1.7899471521377499</v>
      </c>
      <c r="B1598">
        <v>12940.646484375</v>
      </c>
    </row>
    <row r="1599" spans="1:2" x14ac:dyDescent="0.25">
      <c r="A1599">
        <v>1.80042088031768</v>
      </c>
      <c r="B1599">
        <v>12884.748046875</v>
      </c>
    </row>
    <row r="1600" spans="1:2" x14ac:dyDescent="0.25">
      <c r="A1600">
        <v>1.80619597434997</v>
      </c>
      <c r="B1600">
        <v>12719.732421875</v>
      </c>
    </row>
    <row r="1601" spans="1:2" x14ac:dyDescent="0.25">
      <c r="A1601">
        <v>1.8041627407073899</v>
      </c>
      <c r="B1601">
        <v>12471.1103515625</v>
      </c>
    </row>
    <row r="1602" spans="1:2" x14ac:dyDescent="0.25">
      <c r="A1602">
        <v>1.80138075351715</v>
      </c>
      <c r="B1602">
        <v>12289.146484375</v>
      </c>
    </row>
    <row r="1603" spans="1:2" x14ac:dyDescent="0.25">
      <c r="A1603">
        <v>1.80050468444824</v>
      </c>
      <c r="B1603">
        <v>12213.3974609375</v>
      </c>
    </row>
    <row r="1604" spans="1:2" x14ac:dyDescent="0.25">
      <c r="A1604">
        <v>1.8001083135604801</v>
      </c>
      <c r="B1604">
        <v>12185.5126953125</v>
      </c>
    </row>
    <row r="1605" spans="1:2" x14ac:dyDescent="0.25">
      <c r="A1605">
        <v>1.80005919933319</v>
      </c>
      <c r="B1605">
        <v>12176.8955078125</v>
      </c>
    </row>
    <row r="1606" spans="1:2" x14ac:dyDescent="0.25">
      <c r="A1606">
        <v>1.8000413179397501</v>
      </c>
      <c r="B1606">
        <v>12175.86328125</v>
      </c>
    </row>
    <row r="1607" spans="1:2" x14ac:dyDescent="0.25">
      <c r="A1607">
        <v>1.7999908924102701</v>
      </c>
      <c r="B1607">
        <v>12171.5771484375</v>
      </c>
    </row>
    <row r="1608" spans="1:2" x14ac:dyDescent="0.25">
      <c r="A1608">
        <v>1.80003666877746</v>
      </c>
      <c r="B1608">
        <v>12168.6845703125</v>
      </c>
    </row>
    <row r="1609" spans="1:2" x14ac:dyDescent="0.25">
      <c r="A1609">
        <v>1.8000156879425</v>
      </c>
      <c r="B1609">
        <v>12163.296875</v>
      </c>
    </row>
    <row r="1610" spans="1:2" x14ac:dyDescent="0.25">
      <c r="A1610">
        <v>1.7987276315689</v>
      </c>
      <c r="B1610">
        <v>12081.7998046875</v>
      </c>
    </row>
    <row r="1611" spans="1:2" x14ac:dyDescent="0.25">
      <c r="A1611">
        <v>1.7967845201492301</v>
      </c>
      <c r="B1611">
        <v>11957.6962890625</v>
      </c>
    </row>
    <row r="1612" spans="1:2" x14ac:dyDescent="0.25">
      <c r="A1612">
        <v>1.7947132587432799</v>
      </c>
      <c r="B1612">
        <v>11830.9560546875</v>
      </c>
    </row>
    <row r="1613" spans="1:2" x14ac:dyDescent="0.25">
      <c r="A1613">
        <v>1.79277002811431</v>
      </c>
      <c r="B1613">
        <v>11705.0205078125</v>
      </c>
    </row>
    <row r="1614" spans="1:2" x14ac:dyDescent="0.25">
      <c r="A1614">
        <v>1.79088842868804</v>
      </c>
      <c r="B1614">
        <v>11578.6357421875</v>
      </c>
    </row>
    <row r="1615" spans="1:2" x14ac:dyDescent="0.25">
      <c r="A1615">
        <v>1.78887462615966</v>
      </c>
      <c r="B1615">
        <v>11450.4140625</v>
      </c>
    </row>
    <row r="1616" spans="1:2" x14ac:dyDescent="0.25">
      <c r="A1616">
        <v>1.7868858575820901</v>
      </c>
      <c r="B1616">
        <v>11325.052734375</v>
      </c>
    </row>
    <row r="1617" spans="1:2" x14ac:dyDescent="0.25">
      <c r="A1617">
        <v>1.7849819660186701</v>
      </c>
      <c r="B1617">
        <v>11198.3671875</v>
      </c>
    </row>
    <row r="1618" spans="1:2" x14ac:dyDescent="0.25">
      <c r="A1618">
        <v>1.7829995155334399</v>
      </c>
      <c r="B1618">
        <v>11072.7314453125</v>
      </c>
    </row>
    <row r="1619" spans="1:2" x14ac:dyDescent="0.25">
      <c r="A1619">
        <v>1.78107154369354</v>
      </c>
      <c r="B1619">
        <v>10945.462890625</v>
      </c>
    </row>
    <row r="1620" spans="1:2" x14ac:dyDescent="0.25">
      <c r="A1620">
        <v>1.7791340351104701</v>
      </c>
      <c r="B1620">
        <v>10820.2373046875</v>
      </c>
    </row>
    <row r="1621" spans="1:2" x14ac:dyDescent="0.25">
      <c r="A1621">
        <v>1.7771844863891599</v>
      </c>
      <c r="B1621">
        <v>10696.2080078125</v>
      </c>
    </row>
    <row r="1622" spans="1:2" x14ac:dyDescent="0.25">
      <c r="A1622">
        <v>1.7752425670623699</v>
      </c>
      <c r="B1622">
        <v>10572.033203125</v>
      </c>
    </row>
    <row r="1623" spans="1:2" x14ac:dyDescent="0.25">
      <c r="A1623">
        <v>1.7733010053634599</v>
      </c>
      <c r="B1623">
        <v>10447.8857421875</v>
      </c>
    </row>
    <row r="1624" spans="1:2" x14ac:dyDescent="0.25">
      <c r="A1624">
        <v>1.77139699459075</v>
      </c>
      <c r="B1624">
        <v>10324.8271484375</v>
      </c>
    </row>
    <row r="1625" spans="1:2" x14ac:dyDescent="0.25">
      <c r="A1625">
        <v>1.76943063735961</v>
      </c>
      <c r="B1625">
        <v>10201.3076171875</v>
      </c>
    </row>
    <row r="1626" spans="1:2" x14ac:dyDescent="0.25">
      <c r="A1626">
        <v>1.76751768589019</v>
      </c>
      <c r="B1626">
        <v>10079.2939453125</v>
      </c>
    </row>
    <row r="1627" spans="1:2" x14ac:dyDescent="0.25">
      <c r="A1627">
        <v>1.7655791044235201</v>
      </c>
      <c r="B1627">
        <v>9956.8662109375</v>
      </c>
    </row>
    <row r="1628" spans="1:2" x14ac:dyDescent="0.25">
      <c r="A1628">
        <v>1.7636902332305899</v>
      </c>
      <c r="B1628">
        <v>9834.7890625</v>
      </c>
    </row>
    <row r="1629" spans="1:2" x14ac:dyDescent="0.25">
      <c r="A1629">
        <v>1.7617380619048999</v>
      </c>
      <c r="B1629">
        <v>9714.3095703125</v>
      </c>
    </row>
    <row r="1630" spans="1:2" x14ac:dyDescent="0.25">
      <c r="A1630">
        <v>1.75980532169342</v>
      </c>
      <c r="B1630">
        <v>9592.2314453125</v>
      </c>
    </row>
    <row r="1631" spans="1:2" x14ac:dyDescent="0.25">
      <c r="A1631">
        <v>1.75792908668518</v>
      </c>
      <c r="B1631">
        <v>9471.841796875</v>
      </c>
    </row>
    <row r="1632" spans="1:2" x14ac:dyDescent="0.25">
      <c r="A1632">
        <v>1.75595474243164</v>
      </c>
      <c r="B1632">
        <v>9350.4951171875</v>
      </c>
    </row>
    <row r="1633" spans="1:2" x14ac:dyDescent="0.25">
      <c r="A1633">
        <v>1.7540578842162999</v>
      </c>
      <c r="B1633">
        <v>9230.51953125</v>
      </c>
    </row>
    <row r="1634" spans="1:2" x14ac:dyDescent="0.25">
      <c r="A1634">
        <v>1.7522015571594201</v>
      </c>
      <c r="B1634">
        <v>9111.068359375</v>
      </c>
    </row>
    <row r="1635" spans="1:2" x14ac:dyDescent="0.25">
      <c r="A1635">
        <v>1.7502459287643399</v>
      </c>
      <c r="B1635">
        <v>8989.70703125</v>
      </c>
    </row>
    <row r="1636" spans="1:2" x14ac:dyDescent="0.25">
      <c r="A1636">
        <v>1.74836862087249</v>
      </c>
      <c r="B1636">
        <v>8870.1318359375</v>
      </c>
    </row>
    <row r="1637" spans="1:2" x14ac:dyDescent="0.25">
      <c r="A1637">
        <v>1.74647200107574</v>
      </c>
      <c r="B1637">
        <v>8750.01171875</v>
      </c>
    </row>
    <row r="1638" spans="1:2" x14ac:dyDescent="0.25">
      <c r="A1638">
        <v>1.7445420026779099</v>
      </c>
      <c r="B1638">
        <v>8630.8603515625</v>
      </c>
    </row>
    <row r="1639" spans="1:2" x14ac:dyDescent="0.25">
      <c r="A1639">
        <v>1.7426744699478101</v>
      </c>
      <c r="B1639">
        <v>8512.2900390625</v>
      </c>
    </row>
    <row r="1640" spans="1:2" x14ac:dyDescent="0.25">
      <c r="A1640">
        <v>1.7407411336898799</v>
      </c>
      <c r="B1640">
        <v>8392.3681640625</v>
      </c>
    </row>
    <row r="1641" spans="1:2" x14ac:dyDescent="0.25">
      <c r="A1641">
        <v>1.7388333082198999</v>
      </c>
      <c r="B1641">
        <v>8273.7412109375</v>
      </c>
    </row>
    <row r="1642" spans="1:2" x14ac:dyDescent="0.25">
      <c r="A1642">
        <v>1.73691034317016</v>
      </c>
      <c r="B1642">
        <v>8154.23876953125</v>
      </c>
    </row>
    <row r="1643" spans="1:2" x14ac:dyDescent="0.25">
      <c r="A1643">
        <v>1.73504662513732</v>
      </c>
      <c r="B1643">
        <v>8036.44189453125</v>
      </c>
    </row>
    <row r="1644" spans="1:2" x14ac:dyDescent="0.25">
      <c r="A1644">
        <v>1.7331751585006701</v>
      </c>
      <c r="B1644">
        <v>7919.18212890625</v>
      </c>
    </row>
    <row r="1645" spans="1:2" x14ac:dyDescent="0.25">
      <c r="A1645">
        <v>1.7312692403793299</v>
      </c>
      <c r="B1645">
        <v>7799.81005859375</v>
      </c>
    </row>
    <row r="1646" spans="1:2" x14ac:dyDescent="0.25">
      <c r="A1646">
        <v>1.7293882369995099</v>
      </c>
      <c r="B1646">
        <v>7682.7939453125</v>
      </c>
    </row>
    <row r="1647" spans="1:2" x14ac:dyDescent="0.25">
      <c r="A1647">
        <v>1.7275078296661299</v>
      </c>
      <c r="B1647">
        <v>7564.85400390625</v>
      </c>
    </row>
    <row r="1648" spans="1:2" x14ac:dyDescent="0.25">
      <c r="A1648">
        <v>1.72556293010711</v>
      </c>
      <c r="B1648">
        <v>7448.2392578125</v>
      </c>
    </row>
    <row r="1649" spans="1:2" x14ac:dyDescent="0.25">
      <c r="A1649">
        <v>1.72372615337371</v>
      </c>
      <c r="B1649">
        <v>7331.81201171875</v>
      </c>
    </row>
    <row r="1650" spans="1:2" x14ac:dyDescent="0.25">
      <c r="A1650">
        <v>1.7218437194824201</v>
      </c>
      <c r="B1650">
        <v>7214.90478515625</v>
      </c>
    </row>
    <row r="1651" spans="1:2" x14ac:dyDescent="0.25">
      <c r="A1651">
        <v>1.7198919057846001</v>
      </c>
      <c r="B1651">
        <v>7098.65576171875</v>
      </c>
    </row>
    <row r="1652" spans="1:2" x14ac:dyDescent="0.25">
      <c r="A1652">
        <v>1.71800673007965</v>
      </c>
      <c r="B1652">
        <v>6982.482421875</v>
      </c>
    </row>
    <row r="1653" spans="1:2" x14ac:dyDescent="0.25">
      <c r="A1653">
        <v>1.71616888046264</v>
      </c>
      <c r="B1653">
        <v>6866.3994140625</v>
      </c>
    </row>
    <row r="1654" spans="1:2" x14ac:dyDescent="0.25">
      <c r="A1654">
        <v>1.7142299413680999</v>
      </c>
      <c r="B1654">
        <v>6750.88818359375</v>
      </c>
    </row>
    <row r="1655" spans="1:2" x14ac:dyDescent="0.25">
      <c r="A1655">
        <v>1.7123289108276301</v>
      </c>
      <c r="B1655">
        <v>6634.83984375</v>
      </c>
    </row>
    <row r="1656" spans="1:2" x14ac:dyDescent="0.25">
      <c r="A1656">
        <v>1.7104786634445099</v>
      </c>
      <c r="B1656">
        <v>6519.52294921875</v>
      </c>
    </row>
    <row r="1657" spans="1:2" x14ac:dyDescent="0.25">
      <c r="A1657">
        <v>1.70852434635162</v>
      </c>
      <c r="B1657">
        <v>6404.580078125</v>
      </c>
    </row>
    <row r="1658" spans="1:2" x14ac:dyDescent="0.25">
      <c r="A1658">
        <v>1.7066180706024101</v>
      </c>
      <c r="B1658">
        <v>6288.87353515625</v>
      </c>
    </row>
    <row r="1659" spans="1:2" x14ac:dyDescent="0.25">
      <c r="A1659">
        <v>1.70476639270782</v>
      </c>
      <c r="B1659">
        <v>6174.2822265625</v>
      </c>
    </row>
    <row r="1660" spans="1:2" x14ac:dyDescent="0.25">
      <c r="A1660">
        <v>1.70285284519195</v>
      </c>
      <c r="B1660">
        <v>6059.3173828125</v>
      </c>
    </row>
    <row r="1661" spans="1:2" x14ac:dyDescent="0.25">
      <c r="A1661">
        <v>1.7009532451629601</v>
      </c>
      <c r="B1661">
        <v>5945.14453125</v>
      </c>
    </row>
    <row r="1662" spans="1:2" x14ac:dyDescent="0.25">
      <c r="A1662">
        <v>1.69906306266784</v>
      </c>
      <c r="B1662">
        <v>5832.1416015625</v>
      </c>
    </row>
    <row r="1663" spans="1:2" x14ac:dyDescent="0.25">
      <c r="A1663">
        <v>1.69718718528747</v>
      </c>
      <c r="B1663">
        <v>5718.73291015625</v>
      </c>
    </row>
    <row r="1664" spans="1:2" x14ac:dyDescent="0.25">
      <c r="A1664">
        <v>1.69527995586395</v>
      </c>
      <c r="B1664">
        <v>5606.06396484375</v>
      </c>
    </row>
    <row r="1665" spans="1:2" x14ac:dyDescent="0.25">
      <c r="A1665">
        <v>1.69338107109069</v>
      </c>
      <c r="B1665">
        <v>5492.9091796875</v>
      </c>
    </row>
    <row r="1666" spans="1:2" x14ac:dyDescent="0.25">
      <c r="A1666">
        <v>1.69152879714965</v>
      </c>
      <c r="B1666">
        <v>5381.1650390625</v>
      </c>
    </row>
    <row r="1667" spans="1:2" x14ac:dyDescent="0.25">
      <c r="A1667">
        <v>1.68957591056823</v>
      </c>
      <c r="B1667">
        <v>5268.3193359375</v>
      </c>
    </row>
    <row r="1668" spans="1:2" x14ac:dyDescent="0.25">
      <c r="A1668">
        <v>1.6877187490463199</v>
      </c>
      <c r="B1668">
        <v>5156.17333984375</v>
      </c>
    </row>
    <row r="1669" spans="1:2" x14ac:dyDescent="0.25">
      <c r="A1669">
        <v>1.6858500242233201</v>
      </c>
      <c r="B1669">
        <v>5045.10498046875</v>
      </c>
    </row>
    <row r="1670" spans="1:2" x14ac:dyDescent="0.25">
      <c r="A1670">
        <v>1.68388760089874</v>
      </c>
      <c r="B1670">
        <v>4932.06103515625</v>
      </c>
    </row>
    <row r="1671" spans="1:2" x14ac:dyDescent="0.25">
      <c r="A1671">
        <v>1.68203568458557</v>
      </c>
      <c r="B1671">
        <v>4821.16259765625</v>
      </c>
    </row>
    <row r="1672" spans="1:2" x14ac:dyDescent="0.25">
      <c r="A1672">
        <v>1.68014311790466</v>
      </c>
      <c r="B1672">
        <v>4709.5771484375</v>
      </c>
    </row>
    <row r="1673" spans="1:2" x14ac:dyDescent="0.25">
      <c r="A1673">
        <v>1.6781636476516699</v>
      </c>
      <c r="B1673">
        <v>4597.0185546875</v>
      </c>
    </row>
    <row r="1674" spans="1:2" x14ac:dyDescent="0.25">
      <c r="A1674">
        <v>1.67627561092376</v>
      </c>
      <c r="B1674">
        <v>4484.89306640625</v>
      </c>
    </row>
    <row r="1675" spans="1:2" x14ac:dyDescent="0.25">
      <c r="A1675">
        <v>1.6743627786636299</v>
      </c>
      <c r="B1675">
        <v>4373.5517578125</v>
      </c>
    </row>
    <row r="1676" spans="1:2" x14ac:dyDescent="0.25">
      <c r="A1676">
        <v>1.67236924171447</v>
      </c>
      <c r="B1676">
        <v>4262.58544921875</v>
      </c>
    </row>
    <row r="1677" spans="1:2" x14ac:dyDescent="0.25">
      <c r="A1677">
        <v>1.67049980163574</v>
      </c>
      <c r="B1677">
        <v>4150.69921875</v>
      </c>
    </row>
    <row r="1678" spans="1:2" x14ac:dyDescent="0.25">
      <c r="A1678">
        <v>1.66856777667999</v>
      </c>
      <c r="B1678">
        <v>4040.251953125</v>
      </c>
    </row>
    <row r="1679" spans="1:2" x14ac:dyDescent="0.25">
      <c r="A1679">
        <v>1.66663241386413</v>
      </c>
      <c r="B1679">
        <v>3930.82836914062</v>
      </c>
    </row>
    <row r="1680" spans="1:2" x14ac:dyDescent="0.25">
      <c r="A1680">
        <v>1.6647033691406199</v>
      </c>
      <c r="B1680">
        <v>3820.11596679687</v>
      </c>
    </row>
    <row r="1681" spans="1:2" x14ac:dyDescent="0.25">
      <c r="A1681">
        <v>1.6627947092056199</v>
      </c>
      <c r="B1681">
        <v>3711.48120117187</v>
      </c>
    </row>
    <row r="1682" spans="1:2" x14ac:dyDescent="0.25">
      <c r="A1682">
        <v>1.66085028648376</v>
      </c>
      <c r="B1682">
        <v>3603.09423828125</v>
      </c>
    </row>
    <row r="1683" spans="1:2" x14ac:dyDescent="0.25">
      <c r="A1683">
        <v>1.6589308977127</v>
      </c>
      <c r="B1683">
        <v>3492.77661132812</v>
      </c>
    </row>
    <row r="1684" spans="1:2" x14ac:dyDescent="0.25">
      <c r="A1684">
        <v>1.6569806337356501</v>
      </c>
      <c r="B1684">
        <v>3385.02612304687</v>
      </c>
    </row>
    <row r="1685" spans="1:2" x14ac:dyDescent="0.25">
      <c r="A1685">
        <v>1.6550104618072501</v>
      </c>
      <c r="B1685">
        <v>3275.5908203125</v>
      </c>
    </row>
    <row r="1686" spans="1:2" x14ac:dyDescent="0.25">
      <c r="A1686">
        <v>1.6530910730361901</v>
      </c>
      <c r="B1686">
        <v>3167.43872070312</v>
      </c>
    </row>
    <row r="1687" spans="1:2" x14ac:dyDescent="0.25">
      <c r="A1687">
        <v>1.6511305570602399</v>
      </c>
      <c r="B1687">
        <v>3059.92016601562</v>
      </c>
    </row>
    <row r="1688" spans="1:2" x14ac:dyDescent="0.25">
      <c r="A1688">
        <v>1.64915978908538</v>
      </c>
      <c r="B1688">
        <v>2950.71215820312</v>
      </c>
    </row>
    <row r="1689" spans="1:2" x14ac:dyDescent="0.25">
      <c r="A1689">
        <v>1.647190451622</v>
      </c>
      <c r="B1689">
        <v>2843.1103515625</v>
      </c>
    </row>
    <row r="1690" spans="1:2" x14ac:dyDescent="0.25">
      <c r="A1690">
        <v>1.64519262313842</v>
      </c>
      <c r="B1690">
        <v>2734.85546875</v>
      </c>
    </row>
    <row r="1691" spans="1:2" x14ac:dyDescent="0.25">
      <c r="A1691">
        <v>1.6431955099105799</v>
      </c>
      <c r="B1691">
        <v>2626.67138671875</v>
      </c>
    </row>
    <row r="1692" spans="1:2" x14ac:dyDescent="0.25">
      <c r="A1692">
        <v>1.6412116289138701</v>
      </c>
      <c r="B1692">
        <v>2519.62622070312</v>
      </c>
    </row>
    <row r="1693" spans="1:2" x14ac:dyDescent="0.25">
      <c r="A1693">
        <v>1.6391896009445099</v>
      </c>
      <c r="B1693">
        <v>2411.72509765625</v>
      </c>
    </row>
    <row r="1694" spans="1:2" x14ac:dyDescent="0.25">
      <c r="A1694">
        <v>1.6372101306915201</v>
      </c>
      <c r="B1694">
        <v>2305.3603515625</v>
      </c>
    </row>
    <row r="1695" spans="1:2" x14ac:dyDescent="0.25">
      <c r="A1695">
        <v>1.63519382476806</v>
      </c>
      <c r="B1695">
        <v>2198.74560546875</v>
      </c>
    </row>
    <row r="1696" spans="1:2" x14ac:dyDescent="0.25">
      <c r="A1696">
        <v>1.6331599950790401</v>
      </c>
      <c r="B1696">
        <v>2092.703125</v>
      </c>
    </row>
    <row r="1697" spans="1:2" x14ac:dyDescent="0.25">
      <c r="A1697">
        <v>1.63118553161621</v>
      </c>
      <c r="B1697">
        <v>1986.97033691406</v>
      </c>
    </row>
    <row r="1698" spans="1:2" x14ac:dyDescent="0.25">
      <c r="A1698">
        <v>1.6291307210922199</v>
      </c>
      <c r="B1698">
        <v>1881.07397460937</v>
      </c>
    </row>
    <row r="1699" spans="1:2" x14ac:dyDescent="0.25">
      <c r="A1699">
        <v>1.6271073818206701</v>
      </c>
      <c r="B1699">
        <v>1776.20837402343</v>
      </c>
    </row>
    <row r="1700" spans="1:2" x14ac:dyDescent="0.25">
      <c r="A1700">
        <v>1.62505650520324</v>
      </c>
      <c r="B1700">
        <v>1670.70666503906</v>
      </c>
    </row>
    <row r="1701" spans="1:2" x14ac:dyDescent="0.25">
      <c r="A1701">
        <v>1.6230217218398999</v>
      </c>
      <c r="B1701">
        <v>1565.921875</v>
      </c>
    </row>
    <row r="1702" spans="1:2" x14ac:dyDescent="0.25">
      <c r="A1702">
        <v>1.62098181247711</v>
      </c>
      <c r="B1702">
        <v>1461.86999511718</v>
      </c>
    </row>
    <row r="1703" spans="1:2" x14ac:dyDescent="0.25">
      <c r="A1703">
        <v>1.61897301673889</v>
      </c>
      <c r="B1703">
        <v>1356.74780273437</v>
      </c>
    </row>
    <row r="1704" spans="1:2" x14ac:dyDescent="0.25">
      <c r="A1704">
        <v>1.6168696880340501</v>
      </c>
      <c r="B1704">
        <v>1251.748046875</v>
      </c>
    </row>
    <row r="1705" spans="1:2" x14ac:dyDescent="0.25">
      <c r="A1705">
        <v>1.61483025550842</v>
      </c>
      <c r="B1705">
        <v>1147.09887695312</v>
      </c>
    </row>
    <row r="1706" spans="1:2" x14ac:dyDescent="0.25">
      <c r="A1706">
        <v>1.61273086071014</v>
      </c>
      <c r="B1706">
        <v>1043.40417480468</v>
      </c>
    </row>
    <row r="1707" spans="1:2" x14ac:dyDescent="0.25">
      <c r="A1707">
        <v>1.6106867790222099</v>
      </c>
      <c r="B1707">
        <v>940.22943115234295</v>
      </c>
    </row>
    <row r="1708" spans="1:2" x14ac:dyDescent="0.25">
      <c r="A1708">
        <v>1.60856008529663</v>
      </c>
      <c r="B1708">
        <v>836.31219482421795</v>
      </c>
    </row>
    <row r="1709" spans="1:2" x14ac:dyDescent="0.25">
      <c r="A1709">
        <v>1.6064820289611801</v>
      </c>
      <c r="B1709">
        <v>733.88739013671795</v>
      </c>
    </row>
    <row r="1710" spans="1:2" x14ac:dyDescent="0.25">
      <c r="A1710">
        <v>1.6043342351913401</v>
      </c>
      <c r="B1710">
        <v>630.95184326171795</v>
      </c>
    </row>
    <row r="1711" spans="1:2" x14ac:dyDescent="0.25">
      <c r="A1711">
        <v>1.6022202968597401</v>
      </c>
      <c r="B1711">
        <v>528.22784423828102</v>
      </c>
    </row>
    <row r="1712" spans="1:2" x14ac:dyDescent="0.25">
      <c r="A1712">
        <v>1.60009860992431</v>
      </c>
      <c r="B1712">
        <v>426.61666870117102</v>
      </c>
    </row>
    <row r="1713" spans="1:2" x14ac:dyDescent="0.25">
      <c r="A1713">
        <v>1.5979595184326101</v>
      </c>
      <c r="B1713">
        <v>324.58157348632801</v>
      </c>
    </row>
    <row r="1714" spans="1:2" x14ac:dyDescent="0.25">
      <c r="A1714">
        <v>1.5958167314529399</v>
      </c>
      <c r="B1714">
        <v>224.22221374511699</v>
      </c>
    </row>
    <row r="1715" spans="1:2" x14ac:dyDescent="0.25">
      <c r="A1715">
        <v>1.59369468688964</v>
      </c>
      <c r="B1715">
        <v>127.59757995605401</v>
      </c>
    </row>
    <row r="1716" spans="1:2" x14ac:dyDescent="0.25">
      <c r="A1716">
        <v>1.5922945737838701</v>
      </c>
      <c r="B1716">
        <v>68.975189208984304</v>
      </c>
    </row>
    <row r="1717" spans="1:2" x14ac:dyDescent="0.25">
      <c r="A1717">
        <v>1.5921051502227701</v>
      </c>
      <c r="B1717">
        <v>61.649990081787102</v>
      </c>
    </row>
    <row r="1718" spans="1:2" x14ac:dyDescent="0.25">
      <c r="A1718">
        <v>1.5916892290115301</v>
      </c>
      <c r="B1718">
        <v>48.055572509765597</v>
      </c>
    </row>
    <row r="1719" spans="1:2" x14ac:dyDescent="0.25">
      <c r="A1719">
        <v>1.59160804748535</v>
      </c>
      <c r="B1719">
        <v>45.893955230712798</v>
      </c>
    </row>
    <row r="1720" spans="1:2" x14ac:dyDescent="0.25">
      <c r="A1720">
        <v>1.59112501144409</v>
      </c>
      <c r="B1720">
        <v>29.858110427856399</v>
      </c>
    </row>
    <row r="1721" spans="1:2" x14ac:dyDescent="0.25">
      <c r="A1721">
        <v>1.59076452255249</v>
      </c>
      <c r="B1721">
        <v>22.958400726318299</v>
      </c>
    </row>
    <row r="1722" spans="1:2" x14ac:dyDescent="0.25">
      <c r="A1722">
        <v>1.59288525581359</v>
      </c>
      <c r="B1722">
        <v>155.00173950195301</v>
      </c>
    </row>
    <row r="1723" spans="1:2" x14ac:dyDescent="0.25">
      <c r="A1723">
        <v>1.5971544981002801</v>
      </c>
      <c r="B1723">
        <v>450.82269287109301</v>
      </c>
    </row>
    <row r="1724" spans="1:2" x14ac:dyDescent="0.25">
      <c r="A1724">
        <v>1.60169064998626</v>
      </c>
      <c r="B1724">
        <v>764.12017822265602</v>
      </c>
    </row>
    <row r="1725" spans="1:2" x14ac:dyDescent="0.25">
      <c r="A1725">
        <v>1.60706782341003</v>
      </c>
      <c r="B1725">
        <v>1087.04602050781</v>
      </c>
    </row>
    <row r="1726" spans="1:2" x14ac:dyDescent="0.25">
      <c r="A1726">
        <v>1.6118903160095199</v>
      </c>
      <c r="B1726">
        <v>1408.71508789062</v>
      </c>
    </row>
    <row r="1727" spans="1:2" x14ac:dyDescent="0.25">
      <c r="A1727">
        <v>1.6166856288909901</v>
      </c>
      <c r="B1727">
        <v>1727.58117675781</v>
      </c>
    </row>
    <row r="1728" spans="1:2" x14ac:dyDescent="0.25">
      <c r="A1728">
        <v>1.6214689016342101</v>
      </c>
      <c r="B1728">
        <v>2044.43127441406</v>
      </c>
    </row>
    <row r="1729" spans="1:2" x14ac:dyDescent="0.25">
      <c r="A1729">
        <v>1.6263442039489699</v>
      </c>
      <c r="B1729">
        <v>2357.02490234375</v>
      </c>
    </row>
    <row r="1730" spans="1:2" x14ac:dyDescent="0.25">
      <c r="A1730">
        <v>1.6309615373611399</v>
      </c>
      <c r="B1730">
        <v>2668.0068359375</v>
      </c>
    </row>
    <row r="1731" spans="1:2" x14ac:dyDescent="0.25">
      <c r="A1731">
        <v>1.6357665061950599</v>
      </c>
      <c r="B1731">
        <v>2977.31103515625</v>
      </c>
    </row>
    <row r="1732" spans="1:2" x14ac:dyDescent="0.25">
      <c r="A1732">
        <v>1.64055776596069</v>
      </c>
      <c r="B1732">
        <v>3283.84228515625</v>
      </c>
    </row>
    <row r="1733" spans="1:2" x14ac:dyDescent="0.25">
      <c r="A1733">
        <v>1.6452938318252499</v>
      </c>
      <c r="B1733">
        <v>3588.8037109375</v>
      </c>
    </row>
    <row r="1734" spans="1:2" x14ac:dyDescent="0.25">
      <c r="A1734">
        <v>1.6499665975570601</v>
      </c>
      <c r="B1734">
        <v>3893.169921875</v>
      </c>
    </row>
    <row r="1735" spans="1:2" x14ac:dyDescent="0.25">
      <c r="A1735">
        <v>1.6547440290451001</v>
      </c>
      <c r="B1735">
        <v>4194.20166015625</v>
      </c>
    </row>
    <row r="1736" spans="1:2" x14ac:dyDescent="0.25">
      <c r="A1736">
        <v>1.6594486236572199</v>
      </c>
      <c r="B1736">
        <v>4493.8466796875</v>
      </c>
    </row>
    <row r="1737" spans="1:2" x14ac:dyDescent="0.25">
      <c r="A1737">
        <v>1.6641253232955899</v>
      </c>
      <c r="B1737">
        <v>4791.47265625</v>
      </c>
    </row>
    <row r="1738" spans="1:2" x14ac:dyDescent="0.25">
      <c r="A1738">
        <v>1.66880774497985</v>
      </c>
      <c r="B1738">
        <v>5088.0830078125</v>
      </c>
    </row>
    <row r="1739" spans="1:2" x14ac:dyDescent="0.25">
      <c r="A1739">
        <v>1.6735712289810101</v>
      </c>
      <c r="B1739">
        <v>5383.14111328125</v>
      </c>
    </row>
    <row r="1740" spans="1:2" x14ac:dyDescent="0.25">
      <c r="A1740">
        <v>1.67824983596801</v>
      </c>
      <c r="B1740">
        <v>5676.86572265625</v>
      </c>
    </row>
    <row r="1741" spans="1:2" x14ac:dyDescent="0.25">
      <c r="A1741">
        <v>1.68297123908996</v>
      </c>
      <c r="B1741">
        <v>5969.3095703125</v>
      </c>
    </row>
    <row r="1742" spans="1:2" x14ac:dyDescent="0.25">
      <c r="A1742">
        <v>1.6877318620681701</v>
      </c>
      <c r="B1742">
        <v>6260.96826171875</v>
      </c>
    </row>
    <row r="1743" spans="1:2" x14ac:dyDescent="0.25">
      <c r="A1743">
        <v>1.69245386123657</v>
      </c>
      <c r="B1743">
        <v>6549.64111328125</v>
      </c>
    </row>
    <row r="1744" spans="1:2" x14ac:dyDescent="0.25">
      <c r="A1744">
        <v>1.6970971822738601</v>
      </c>
      <c r="B1744">
        <v>6836.50439453125</v>
      </c>
    </row>
    <row r="1745" spans="1:2" x14ac:dyDescent="0.25">
      <c r="A1745">
        <v>1.70181035995483</v>
      </c>
      <c r="B1745">
        <v>7122.9248046875</v>
      </c>
    </row>
    <row r="1746" spans="1:2" x14ac:dyDescent="0.25">
      <c r="A1746">
        <v>1.7065786123275699</v>
      </c>
      <c r="B1746">
        <v>7408.3017578125</v>
      </c>
    </row>
    <row r="1747" spans="1:2" x14ac:dyDescent="0.25">
      <c r="A1747">
        <v>1.71126532554626</v>
      </c>
      <c r="B1747">
        <v>7693.54541015625</v>
      </c>
    </row>
    <row r="1748" spans="1:2" x14ac:dyDescent="0.25">
      <c r="A1748">
        <v>1.7160569429397501</v>
      </c>
      <c r="B1748">
        <v>7978.76513671875</v>
      </c>
    </row>
    <row r="1749" spans="1:2" x14ac:dyDescent="0.25">
      <c r="A1749">
        <v>1.7208048105239799</v>
      </c>
      <c r="B1749">
        <v>8261.06640625</v>
      </c>
    </row>
    <row r="1750" spans="1:2" x14ac:dyDescent="0.25">
      <c r="A1750">
        <v>1.7255507707595801</v>
      </c>
      <c r="B1750">
        <v>8541.1982421875</v>
      </c>
    </row>
    <row r="1751" spans="1:2" x14ac:dyDescent="0.25">
      <c r="A1751">
        <v>1.73029232025146</v>
      </c>
      <c r="B1751">
        <v>8818.80078125</v>
      </c>
    </row>
    <row r="1752" spans="1:2" x14ac:dyDescent="0.25">
      <c r="A1752">
        <v>1.7350655794143599</v>
      </c>
      <c r="B1752">
        <v>9096.5927734375</v>
      </c>
    </row>
    <row r="1753" spans="1:2" x14ac:dyDescent="0.25">
      <c r="A1753">
        <v>1.7398947477340601</v>
      </c>
      <c r="B1753">
        <v>9374.3798828125</v>
      </c>
    </row>
    <row r="1754" spans="1:2" x14ac:dyDescent="0.25">
      <c r="A1754">
        <v>1.74469554424285</v>
      </c>
      <c r="B1754">
        <v>9650.552734375</v>
      </c>
    </row>
    <row r="1755" spans="1:2" x14ac:dyDescent="0.25">
      <c r="A1755">
        <v>1.74958407878875</v>
      </c>
      <c r="B1755">
        <v>9926.62890625</v>
      </c>
    </row>
    <row r="1756" spans="1:2" x14ac:dyDescent="0.25">
      <c r="A1756">
        <v>1.75452315807342</v>
      </c>
      <c r="B1756">
        <v>10199.619140625</v>
      </c>
    </row>
    <row r="1757" spans="1:2" x14ac:dyDescent="0.25">
      <c r="A1757">
        <v>1.75944972038269</v>
      </c>
      <c r="B1757">
        <v>10471.515625</v>
      </c>
    </row>
    <row r="1758" spans="1:2" x14ac:dyDescent="0.25">
      <c r="A1758">
        <v>1.76444280147552</v>
      </c>
      <c r="B1758">
        <v>10740.283203125</v>
      </c>
    </row>
    <row r="1759" spans="1:2" x14ac:dyDescent="0.25">
      <c r="A1759">
        <v>1.7694833278655999</v>
      </c>
      <c r="B1759">
        <v>11008.494140625</v>
      </c>
    </row>
    <row r="1760" spans="1:2" x14ac:dyDescent="0.25">
      <c r="A1760">
        <v>1.7745779752731301</v>
      </c>
      <c r="B1760">
        <v>11275.8525390625</v>
      </c>
    </row>
    <row r="1761" spans="1:2" x14ac:dyDescent="0.25">
      <c r="A1761">
        <v>1.77977383136749</v>
      </c>
      <c r="B1761">
        <v>11540.1982421875</v>
      </c>
    </row>
    <row r="1762" spans="1:2" x14ac:dyDescent="0.25">
      <c r="A1762">
        <v>1.7851022481918299</v>
      </c>
      <c r="B1762">
        <v>11801.4521484375</v>
      </c>
    </row>
    <row r="1763" spans="1:2" x14ac:dyDescent="0.25">
      <c r="A1763">
        <v>1.79055023193359</v>
      </c>
      <c r="B1763">
        <v>12057.3671875</v>
      </c>
    </row>
    <row r="1764" spans="1:2" x14ac:dyDescent="0.25">
      <c r="A1764">
        <v>1.7961746454238801</v>
      </c>
      <c r="B1764">
        <v>12304.3017578125</v>
      </c>
    </row>
    <row r="1765" spans="1:2" x14ac:dyDescent="0.25">
      <c r="A1765">
        <v>1.8021979331970199</v>
      </c>
      <c r="B1765">
        <v>12533.5263671875</v>
      </c>
    </row>
    <row r="1766" spans="1:2" x14ac:dyDescent="0.25">
      <c r="A1766">
        <v>1.80908191204071</v>
      </c>
      <c r="B1766">
        <v>12726.1796875</v>
      </c>
    </row>
    <row r="1767" spans="1:2" x14ac:dyDescent="0.25">
      <c r="A1767">
        <v>1.8181390762329099</v>
      </c>
      <c r="B1767">
        <v>12838.9150390625</v>
      </c>
    </row>
    <row r="1768" spans="1:2" x14ac:dyDescent="0.25">
      <c r="A1768">
        <v>1.8289875984191799</v>
      </c>
      <c r="B1768">
        <v>12835.41796875</v>
      </c>
    </row>
    <row r="1769" spans="1:2" x14ac:dyDescent="0.25">
      <c r="A1769">
        <v>1.8587079048156701</v>
      </c>
      <c r="B1769">
        <v>5943.1015625</v>
      </c>
    </row>
    <row r="1770" spans="1:2" x14ac:dyDescent="0.25">
      <c r="A1770">
        <v>1.927330493927</v>
      </c>
      <c r="B1770">
        <v>4661.1748046875</v>
      </c>
    </row>
    <row r="1771" spans="1:2" x14ac:dyDescent="0.25">
      <c r="A1771">
        <v>2.0142409801483101</v>
      </c>
      <c r="B1771">
        <v>3380.4716796875</v>
      </c>
    </row>
    <row r="1772" spans="1:2" x14ac:dyDescent="0.25">
      <c r="A1772">
        <v>2.0277969837188698</v>
      </c>
      <c r="B1772">
        <v>2100.49609375</v>
      </c>
    </row>
    <row r="1773" spans="1:2" x14ac:dyDescent="0.25">
      <c r="A1773">
        <v>2.0207984447479199</v>
      </c>
      <c r="B1773">
        <v>11.075933456420801</v>
      </c>
    </row>
    <row r="1774" spans="1:2" x14ac:dyDescent="0.25">
      <c r="A1774">
        <v>2.0209336280822701</v>
      </c>
      <c r="B1774">
        <v>11.075913429260201</v>
      </c>
    </row>
    <row r="1775" spans="1:2" x14ac:dyDescent="0.25">
      <c r="A1775">
        <v>2.0213189125061</v>
      </c>
      <c r="B1775">
        <v>10.4164428710937</v>
      </c>
    </row>
    <row r="1776" spans="1:2" x14ac:dyDescent="0.25">
      <c r="A1776">
        <v>2.0217032432556099</v>
      </c>
      <c r="B1776">
        <v>9.5319843292236293</v>
      </c>
    </row>
    <row r="1777" spans="1:2" x14ac:dyDescent="0.25">
      <c r="A1777">
        <v>2.02178525924682</v>
      </c>
      <c r="B1777">
        <v>9.2036390304565394</v>
      </c>
    </row>
    <row r="1778" spans="1:2" x14ac:dyDescent="0.25">
      <c r="A1778">
        <v>2.02160120010375</v>
      </c>
      <c r="B1778">
        <v>9.1630840301513601</v>
      </c>
    </row>
    <row r="1779" spans="1:2" x14ac:dyDescent="0.25">
      <c r="A1779">
        <v>2.0217099189758301</v>
      </c>
      <c r="B1779">
        <v>9.0073480606079102</v>
      </c>
    </row>
    <row r="1780" spans="1:2" x14ac:dyDescent="0.25">
      <c r="A1780">
        <v>2.0217909812927202</v>
      </c>
      <c r="B1780">
        <v>9.3289918899536097</v>
      </c>
    </row>
    <row r="1781" spans="1:2" x14ac:dyDescent="0.25">
      <c r="A1781">
        <v>2.0217914581298801</v>
      </c>
      <c r="B1781">
        <v>8.7764501571655202</v>
      </c>
    </row>
    <row r="1782" spans="1:2" x14ac:dyDescent="0.25">
      <c r="A1782">
        <v>2.0217697620391801</v>
      </c>
      <c r="B1782">
        <v>8.9319543838500906</v>
      </c>
    </row>
    <row r="1783" spans="1:2" x14ac:dyDescent="0.25">
      <c r="A1783">
        <v>2.0218980312347399</v>
      </c>
      <c r="B1783">
        <v>8.5186510086059499</v>
      </c>
    </row>
    <row r="1784" spans="1:2" x14ac:dyDescent="0.25">
      <c r="A1784">
        <v>2.0218207836151101</v>
      </c>
      <c r="B1784">
        <v>8.3703718185424805</v>
      </c>
    </row>
    <row r="1785" spans="1:2" x14ac:dyDescent="0.25">
      <c r="A1785">
        <v>2.0219016075134202</v>
      </c>
      <c r="B1785">
        <v>8.2994155883788991</v>
      </c>
    </row>
    <row r="1786" spans="1:2" x14ac:dyDescent="0.25">
      <c r="A1786">
        <v>2.0218653678893999</v>
      </c>
      <c r="B1786">
        <v>8.4934883117675692</v>
      </c>
    </row>
    <row r="1787" spans="1:2" x14ac:dyDescent="0.25">
      <c r="A1787">
        <v>2.0219094753265301</v>
      </c>
      <c r="B1787">
        <v>8.1711578369140607</v>
      </c>
    </row>
    <row r="1788" spans="1:2" x14ac:dyDescent="0.25">
      <c r="A1788">
        <v>2.0218992233276301</v>
      </c>
      <c r="B1788">
        <v>8.5358066558837802</v>
      </c>
    </row>
    <row r="1789" spans="1:2" x14ac:dyDescent="0.25">
      <c r="A1789">
        <v>2.0219449996948198</v>
      </c>
      <c r="B1789">
        <v>8.1440038681030202</v>
      </c>
    </row>
    <row r="1790" spans="1:2" x14ac:dyDescent="0.25">
      <c r="A1790">
        <v>2.02195715904235</v>
      </c>
      <c r="B1790">
        <v>7.8348474502563397</v>
      </c>
    </row>
    <row r="1791" spans="1:2" x14ac:dyDescent="0.25">
      <c r="A1791">
        <v>2.02196192741394</v>
      </c>
      <c r="B1791">
        <v>7.8760075569152797</v>
      </c>
    </row>
    <row r="1792" spans="1:2" x14ac:dyDescent="0.25">
      <c r="A1792">
        <v>2.0219669342040998</v>
      </c>
      <c r="B1792">
        <v>7.3197517395019496</v>
      </c>
    </row>
    <row r="1793" spans="1:2" x14ac:dyDescent="0.25">
      <c r="A1793">
        <v>2.0220079421996999</v>
      </c>
      <c r="B1793">
        <v>7.8544993400573704</v>
      </c>
    </row>
    <row r="1794" spans="1:2" x14ac:dyDescent="0.25">
      <c r="A1794">
        <v>2.0220019817352202</v>
      </c>
      <c r="B1794">
        <v>8.1041936874389595</v>
      </c>
    </row>
    <row r="1795" spans="1:2" x14ac:dyDescent="0.25">
      <c r="A1795">
        <v>2.0220065116882302</v>
      </c>
      <c r="B1795">
        <v>7.7927827835082999</v>
      </c>
    </row>
    <row r="1796" spans="1:2" x14ac:dyDescent="0.25">
      <c r="A1796">
        <v>2.0220253467559801</v>
      </c>
      <c r="B1796">
        <v>7.4028182029724103</v>
      </c>
    </row>
    <row r="1797" spans="1:2" x14ac:dyDescent="0.25">
      <c r="A1797">
        <v>2.0220358371734601</v>
      </c>
      <c r="B1797">
        <v>7.5492229461669904</v>
      </c>
    </row>
    <row r="1798" spans="1:2" x14ac:dyDescent="0.25">
      <c r="A1798">
        <v>2.02205085754394</v>
      </c>
      <c r="B1798">
        <v>7.4274344444274902</v>
      </c>
    </row>
    <row r="1799" spans="1:2" x14ac:dyDescent="0.25">
      <c r="A1799">
        <v>2.0220541954040501</v>
      </c>
      <c r="B1799">
        <v>7.6032609939575098</v>
      </c>
    </row>
    <row r="1800" spans="1:2" x14ac:dyDescent="0.25">
      <c r="A1800">
        <v>2.0220661163329998</v>
      </c>
      <c r="B1800">
        <v>8.0200004577636701</v>
      </c>
    </row>
    <row r="1801" spans="1:2" x14ac:dyDescent="0.25">
      <c r="A1801">
        <v>2.0220580101013099</v>
      </c>
      <c r="B1801">
        <v>7.6623873710632298</v>
      </c>
    </row>
    <row r="1802" spans="1:2" x14ac:dyDescent="0.25">
      <c r="A1802">
        <v>2.0220880508422798</v>
      </c>
      <c r="B1802">
        <v>6.9639601707458398</v>
      </c>
    </row>
    <row r="1803" spans="1:2" x14ac:dyDescent="0.25">
      <c r="A1803">
        <v>2.0220773220062198</v>
      </c>
      <c r="B1803">
        <v>7.3552913665771396</v>
      </c>
    </row>
    <row r="1804" spans="1:2" x14ac:dyDescent="0.25">
      <c r="A1804">
        <v>2.0221035480499201</v>
      </c>
      <c r="B1804">
        <v>7.2018766403198198</v>
      </c>
    </row>
    <row r="1805" spans="1:2" x14ac:dyDescent="0.25">
      <c r="A1805">
        <v>2.02210521697998</v>
      </c>
      <c r="B1805">
        <v>6.8825950622558496</v>
      </c>
    </row>
    <row r="1806" spans="1:2" x14ac:dyDescent="0.25">
      <c r="A1806">
        <v>2.02212333679199</v>
      </c>
      <c r="B1806">
        <v>7.6101002693176198</v>
      </c>
    </row>
    <row r="1807" spans="1:2" x14ac:dyDescent="0.25">
      <c r="A1807">
        <v>2.0221154689788801</v>
      </c>
      <c r="B1807">
        <v>7.8650965690612704</v>
      </c>
    </row>
    <row r="1808" spans="1:2" x14ac:dyDescent="0.25">
      <c r="A1808">
        <v>2.0221390724182098</v>
      </c>
      <c r="B1808">
        <v>7.3608865737915004</v>
      </c>
    </row>
    <row r="1809" spans="1:2" x14ac:dyDescent="0.25">
      <c r="A1809">
        <v>2.0221376419067298</v>
      </c>
      <c r="B1809">
        <v>7.4726018905639604</v>
      </c>
    </row>
    <row r="1810" spans="1:2" x14ac:dyDescent="0.25">
      <c r="A1810">
        <v>2.0221519470214799</v>
      </c>
      <c r="B1810">
        <v>6.8321800231933496</v>
      </c>
    </row>
    <row r="1811" spans="1:2" x14ac:dyDescent="0.25">
      <c r="A1811">
        <v>2.0221478939056299</v>
      </c>
      <c r="B1811">
        <v>7.0236744880676198</v>
      </c>
    </row>
    <row r="1812" spans="1:2" x14ac:dyDescent="0.25">
      <c r="A1812">
        <v>2.0221643447875901</v>
      </c>
      <c r="B1812">
        <v>7.0619912147521902</v>
      </c>
    </row>
    <row r="1813" spans="1:2" x14ac:dyDescent="0.25">
      <c r="A1813">
        <v>2.0221498012542698</v>
      </c>
      <c r="B1813">
        <v>6.9448089599609304</v>
      </c>
    </row>
    <row r="1814" spans="1:2" x14ac:dyDescent="0.25">
      <c r="A1814">
        <v>2.0221674442291202</v>
      </c>
      <c r="B1814">
        <v>6.9328799247741602</v>
      </c>
    </row>
    <row r="1815" spans="1:2" x14ac:dyDescent="0.25">
      <c r="A1815">
        <v>2.0221779346465998</v>
      </c>
      <c r="B1815">
        <v>7.0167341232299796</v>
      </c>
    </row>
    <row r="1816" spans="1:2" x14ac:dyDescent="0.25">
      <c r="A1816">
        <v>2.0221879482269198</v>
      </c>
      <c r="B1816">
        <v>6.9392280578613201</v>
      </c>
    </row>
    <row r="1817" spans="1:2" x14ac:dyDescent="0.25">
      <c r="A1817">
        <v>2.0221788883209202</v>
      </c>
      <c r="B1817">
        <v>6.56461381912231</v>
      </c>
    </row>
    <row r="1818" spans="1:2" x14ac:dyDescent="0.25">
      <c r="A1818">
        <v>2.0221929550170801</v>
      </c>
      <c r="B1818">
        <v>6.2731781005859304</v>
      </c>
    </row>
    <row r="1819" spans="1:2" x14ac:dyDescent="0.25">
      <c r="A1819">
        <v>2.02218270301818</v>
      </c>
      <c r="B1819">
        <v>6.76926517486572</v>
      </c>
    </row>
    <row r="1820" spans="1:2" x14ac:dyDescent="0.25">
      <c r="A1820">
        <v>2.0221939086914</v>
      </c>
      <c r="B1820">
        <v>6.6540675163268999</v>
      </c>
    </row>
    <row r="1821" spans="1:2" x14ac:dyDescent="0.25">
      <c r="A1821">
        <v>2.02219438552856</v>
      </c>
      <c r="B1821">
        <v>6.6813483238220197</v>
      </c>
    </row>
    <row r="1822" spans="1:2" x14ac:dyDescent="0.25">
      <c r="A1822">
        <v>2.0221910476684499</v>
      </c>
      <c r="B1822">
        <v>6.6825699806213299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10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36</v>
      </c>
      <c r="B1" t="s">
        <v>36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-1439.99987792968</v>
      </c>
    </row>
    <row r="5" spans="1:2" x14ac:dyDescent="0.25">
      <c r="A5">
        <v>1.7334872609400001E-5</v>
      </c>
      <c r="B5">
        <v>-1439.22888183593</v>
      </c>
    </row>
    <row r="6" spans="1:2" x14ac:dyDescent="0.25">
      <c r="A6">
        <v>7.2698494477699998E-5</v>
      </c>
      <c r="B6">
        <v>-1439.14489746093</v>
      </c>
    </row>
    <row r="7" spans="1:2" x14ac:dyDescent="0.25">
      <c r="A7">
        <v>8.1575868534899997E-5</v>
      </c>
      <c r="B7">
        <v>-1438.88342285156</v>
      </c>
    </row>
    <row r="8" spans="1:2" x14ac:dyDescent="0.25">
      <c r="A8">
        <v>4.5886426960399999E-5</v>
      </c>
      <c r="B8">
        <v>-1438.76293945312</v>
      </c>
    </row>
    <row r="9" spans="1:2" x14ac:dyDescent="0.25">
      <c r="A9">
        <v>1.116269777413E-4</v>
      </c>
      <c r="B9">
        <v>-1437.47827148437</v>
      </c>
    </row>
    <row r="10" spans="1:2" x14ac:dyDescent="0.25">
      <c r="A10">
        <v>1.8566908547654999E-3</v>
      </c>
      <c r="B10">
        <v>-1304.92895507812</v>
      </c>
    </row>
    <row r="11" spans="1:2" x14ac:dyDescent="0.25">
      <c r="A11">
        <v>5.2037015557289002E-3</v>
      </c>
      <c r="B11">
        <v>-1013.97833251953</v>
      </c>
    </row>
    <row r="12" spans="1:2" x14ac:dyDescent="0.25">
      <c r="A12">
        <v>9.1775273904204004E-3</v>
      </c>
      <c r="B12">
        <v>-696.79901123046795</v>
      </c>
    </row>
    <row r="13" spans="1:2" x14ac:dyDescent="0.25">
      <c r="A13">
        <v>1.3386125676333901E-2</v>
      </c>
      <c r="B13">
        <v>-375.769927978515</v>
      </c>
    </row>
    <row r="14" spans="1:2" x14ac:dyDescent="0.25">
      <c r="A14">
        <v>1.7602821812033698E-2</v>
      </c>
      <c r="B14">
        <v>-55.2606201171875</v>
      </c>
    </row>
    <row r="15" spans="1:2" x14ac:dyDescent="0.25">
      <c r="A15">
        <v>2.1826237440109302E-2</v>
      </c>
      <c r="B15">
        <v>261.97564697265602</v>
      </c>
    </row>
    <row r="16" spans="1:2" x14ac:dyDescent="0.25">
      <c r="A16">
        <v>2.6109037920832599E-2</v>
      </c>
      <c r="B16">
        <v>576.11047363281205</v>
      </c>
    </row>
    <row r="17" spans="1:2" x14ac:dyDescent="0.25">
      <c r="A17">
        <v>3.0355667695403099E-2</v>
      </c>
      <c r="B17">
        <v>887.806396484375</v>
      </c>
    </row>
    <row r="18" spans="1:2" x14ac:dyDescent="0.25">
      <c r="A18">
        <v>3.4517426043748897E-2</v>
      </c>
      <c r="B18">
        <v>1197.50708007812</v>
      </c>
    </row>
    <row r="19" spans="1:2" x14ac:dyDescent="0.25">
      <c r="A19">
        <v>3.86786423623562E-2</v>
      </c>
      <c r="B19">
        <v>1503.96545410156</v>
      </c>
    </row>
    <row r="20" spans="1:2" x14ac:dyDescent="0.25">
      <c r="A20">
        <v>4.2871654033660903E-2</v>
      </c>
      <c r="B20">
        <v>1802.56713867187</v>
      </c>
    </row>
    <row r="21" spans="1:2" x14ac:dyDescent="0.25">
      <c r="A21">
        <v>4.7010201960802099E-2</v>
      </c>
      <c r="B21">
        <v>2095.32568359375</v>
      </c>
    </row>
    <row r="22" spans="1:2" x14ac:dyDescent="0.25">
      <c r="A22">
        <v>5.1073111593723297E-2</v>
      </c>
      <c r="B22">
        <v>2382.345703125</v>
      </c>
    </row>
    <row r="23" spans="1:2" x14ac:dyDescent="0.25">
      <c r="A23">
        <v>5.5184427648782702E-2</v>
      </c>
      <c r="B23">
        <v>2665.73217773437</v>
      </c>
    </row>
    <row r="24" spans="1:2" x14ac:dyDescent="0.25">
      <c r="A24">
        <v>5.9245061129331603E-2</v>
      </c>
      <c r="B24">
        <v>2945.99609375</v>
      </c>
    </row>
    <row r="25" spans="1:2" x14ac:dyDescent="0.25">
      <c r="A25">
        <v>6.3314691185951205E-2</v>
      </c>
      <c r="B25">
        <v>3223.76733398437</v>
      </c>
    </row>
    <row r="26" spans="1:2" x14ac:dyDescent="0.25">
      <c r="A26">
        <v>6.7398242652416201E-2</v>
      </c>
      <c r="B26">
        <v>3499.06958007812</v>
      </c>
    </row>
    <row r="27" spans="1:2" x14ac:dyDescent="0.25">
      <c r="A27">
        <v>7.1523599326610607E-2</v>
      </c>
      <c r="B27">
        <v>3771.662109375</v>
      </c>
    </row>
    <row r="28" spans="1:2" x14ac:dyDescent="0.25">
      <c r="A28">
        <v>7.5537025928497301E-2</v>
      </c>
      <c r="B28">
        <v>4039.19213867187</v>
      </c>
    </row>
    <row r="29" spans="1:2" x14ac:dyDescent="0.25">
      <c r="A29">
        <v>7.9677261412143693E-2</v>
      </c>
      <c r="B29">
        <v>4303.58447265625</v>
      </c>
    </row>
    <row r="30" spans="1:2" x14ac:dyDescent="0.25">
      <c r="A30">
        <v>8.3751335740089403E-2</v>
      </c>
      <c r="B30">
        <v>4564.35546875</v>
      </c>
    </row>
    <row r="31" spans="1:2" x14ac:dyDescent="0.25">
      <c r="A31">
        <v>8.7878674268722506E-2</v>
      </c>
      <c r="B31">
        <v>4822.10009765625</v>
      </c>
    </row>
    <row r="32" spans="1:2" x14ac:dyDescent="0.25">
      <c r="A32">
        <v>9.2094495892524705E-2</v>
      </c>
      <c r="B32">
        <v>5075.8486328125</v>
      </c>
    </row>
    <row r="33" spans="1:2" x14ac:dyDescent="0.25">
      <c r="A33">
        <v>9.6429131925105993E-2</v>
      </c>
      <c r="B33">
        <v>5325.86083984375</v>
      </c>
    </row>
    <row r="34" spans="1:2" x14ac:dyDescent="0.25">
      <c r="A34">
        <v>0.100829757750034</v>
      </c>
      <c r="B34">
        <v>5570.41943359375</v>
      </c>
    </row>
    <row r="35" spans="1:2" x14ac:dyDescent="0.25">
      <c r="A35">
        <v>0.10539335757493901</v>
      </c>
      <c r="B35">
        <v>5810.205078125</v>
      </c>
    </row>
    <row r="36" spans="1:2" x14ac:dyDescent="0.25">
      <c r="A36">
        <v>0.110061027109623</v>
      </c>
      <c r="B36">
        <v>6042.41796875</v>
      </c>
    </row>
    <row r="37" spans="1:2" x14ac:dyDescent="0.25">
      <c r="A37">
        <v>0.114915244281292</v>
      </c>
      <c r="B37">
        <v>6269.38134765625</v>
      </c>
    </row>
    <row r="38" spans="1:2" x14ac:dyDescent="0.25">
      <c r="A38">
        <v>0.119930036365985</v>
      </c>
      <c r="B38">
        <v>6489.07470703125</v>
      </c>
    </row>
    <row r="39" spans="1:2" x14ac:dyDescent="0.25">
      <c r="A39">
        <v>0.125192791223526</v>
      </c>
      <c r="B39">
        <v>6702.654296875</v>
      </c>
    </row>
    <row r="40" spans="1:2" x14ac:dyDescent="0.25">
      <c r="A40">
        <v>0.13060881197452501</v>
      </c>
      <c r="B40">
        <v>6908.9853515625</v>
      </c>
    </row>
    <row r="41" spans="1:2" x14ac:dyDescent="0.25">
      <c r="A41">
        <v>0.13625858724117201</v>
      </c>
      <c r="B41">
        <v>7107.55908203125</v>
      </c>
    </row>
    <row r="42" spans="1:2" x14ac:dyDescent="0.25">
      <c r="A42">
        <v>0.14210271835327101</v>
      </c>
      <c r="B42">
        <v>7298.142578125</v>
      </c>
    </row>
    <row r="43" spans="1:2" x14ac:dyDescent="0.25">
      <c r="A43">
        <v>0.14817146956920599</v>
      </c>
      <c r="B43">
        <v>7480.9384765625</v>
      </c>
    </row>
    <row r="44" spans="1:2" x14ac:dyDescent="0.25">
      <c r="A44">
        <v>0.15442143380641901</v>
      </c>
      <c r="B44">
        <v>7654.28955078125</v>
      </c>
    </row>
    <row r="45" spans="1:2" x14ac:dyDescent="0.25">
      <c r="A45">
        <v>0.16091968119144401</v>
      </c>
      <c r="B45">
        <v>7821.82470703125</v>
      </c>
    </row>
    <row r="46" spans="1:2" x14ac:dyDescent="0.25">
      <c r="A46">
        <v>0.16761663556098899</v>
      </c>
      <c r="B46">
        <v>7981.75439453125</v>
      </c>
    </row>
    <row r="47" spans="1:2" x14ac:dyDescent="0.25">
      <c r="A47">
        <v>0.17453302443027499</v>
      </c>
      <c r="B47">
        <v>8133.60986328125</v>
      </c>
    </row>
    <row r="48" spans="1:2" x14ac:dyDescent="0.25">
      <c r="A48">
        <v>0.18168485164642301</v>
      </c>
      <c r="B48">
        <v>8279.4990234375</v>
      </c>
    </row>
    <row r="49" spans="1:2" x14ac:dyDescent="0.25">
      <c r="A49">
        <v>0.18900001049041701</v>
      </c>
      <c r="B49">
        <v>8417.7060546875</v>
      </c>
    </row>
    <row r="50" spans="1:2" x14ac:dyDescent="0.25">
      <c r="A50">
        <v>0.19647118449211101</v>
      </c>
      <c r="B50">
        <v>8550.3681640625</v>
      </c>
    </row>
    <row r="51" spans="1:2" x14ac:dyDescent="0.25">
      <c r="A51">
        <v>0.204038336873054</v>
      </c>
      <c r="B51">
        <v>8676.4775390625</v>
      </c>
    </row>
    <row r="52" spans="1:2" x14ac:dyDescent="0.25">
      <c r="A52">
        <v>0.21052224934101099</v>
      </c>
      <c r="B52">
        <v>8758.2333984375</v>
      </c>
    </row>
    <row r="53" spans="1:2" x14ac:dyDescent="0.25">
      <c r="A53">
        <v>0.212335065007209</v>
      </c>
      <c r="B53">
        <v>8693.3447265625</v>
      </c>
    </row>
    <row r="54" spans="1:2" x14ac:dyDescent="0.25">
      <c r="A54">
        <v>0.210459694266319</v>
      </c>
      <c r="B54">
        <v>8537.3916015625</v>
      </c>
    </row>
    <row r="55" spans="1:2" x14ac:dyDescent="0.25">
      <c r="A55">
        <v>0.209554553031921</v>
      </c>
      <c r="B55">
        <v>8460.6396484375</v>
      </c>
    </row>
    <row r="56" spans="1:2" x14ac:dyDescent="0.25">
      <c r="A56">
        <v>0.208145782351493</v>
      </c>
      <c r="B56">
        <v>8355.8232421875</v>
      </c>
    </row>
    <row r="57" spans="1:2" x14ac:dyDescent="0.25">
      <c r="A57">
        <v>0.20618326961994099</v>
      </c>
      <c r="B57">
        <v>8228.4208984375</v>
      </c>
    </row>
    <row r="58" spans="1:2" x14ac:dyDescent="0.25">
      <c r="A58">
        <v>0.204135507345199</v>
      </c>
      <c r="B58">
        <v>8099.1865234375</v>
      </c>
    </row>
    <row r="59" spans="1:2" x14ac:dyDescent="0.25">
      <c r="A59">
        <v>0.20226140320301</v>
      </c>
      <c r="B59">
        <v>7969.3896484375</v>
      </c>
    </row>
    <row r="60" spans="1:2" x14ac:dyDescent="0.25">
      <c r="A60">
        <v>0.20034427940845401</v>
      </c>
      <c r="B60">
        <v>7836.21484375</v>
      </c>
    </row>
    <row r="61" spans="1:2" x14ac:dyDescent="0.25">
      <c r="A61">
        <v>0.19836999475955899</v>
      </c>
      <c r="B61">
        <v>7703.4052734375</v>
      </c>
    </row>
    <row r="62" spans="1:2" x14ac:dyDescent="0.25">
      <c r="A62">
        <v>0.19649535417556699</v>
      </c>
      <c r="B62">
        <v>7571.7783203125</v>
      </c>
    </row>
    <row r="63" spans="1:2" x14ac:dyDescent="0.25">
      <c r="A63">
        <v>0.19461938738822901</v>
      </c>
      <c r="B63">
        <v>7439.380859375</v>
      </c>
    </row>
    <row r="64" spans="1:2" x14ac:dyDescent="0.25">
      <c r="A64">
        <v>0.19269950687885201</v>
      </c>
      <c r="B64">
        <v>7308.2236328125</v>
      </c>
    </row>
    <row r="65" spans="1:2" x14ac:dyDescent="0.25">
      <c r="A65">
        <v>0.19079709053039501</v>
      </c>
      <c r="B65">
        <v>7176.3486328125</v>
      </c>
    </row>
    <row r="66" spans="1:2" x14ac:dyDescent="0.25">
      <c r="A66">
        <v>0.18891872465610501</v>
      </c>
      <c r="B66">
        <v>7045.1015625</v>
      </c>
    </row>
    <row r="67" spans="1:2" x14ac:dyDescent="0.25">
      <c r="A67">
        <v>0.18700623512268</v>
      </c>
      <c r="B67">
        <v>6915.216796875</v>
      </c>
    </row>
    <row r="68" spans="1:2" x14ac:dyDescent="0.25">
      <c r="A68">
        <v>0.18514303863048501</v>
      </c>
      <c r="B68">
        <v>6785.2060546875</v>
      </c>
    </row>
    <row r="69" spans="1:2" x14ac:dyDescent="0.25">
      <c r="A69">
        <v>0.18326947093009899</v>
      </c>
      <c r="B69">
        <v>6656.98779296875</v>
      </c>
    </row>
    <row r="70" spans="1:2" x14ac:dyDescent="0.25">
      <c r="A70">
        <v>0.18143717944622001</v>
      </c>
      <c r="B70">
        <v>6527.6103515625</v>
      </c>
    </row>
    <row r="71" spans="1:2" x14ac:dyDescent="0.25">
      <c r="A71">
        <v>0.17956636846065499</v>
      </c>
      <c r="B71">
        <v>6399.5732421875</v>
      </c>
    </row>
    <row r="72" spans="1:2" x14ac:dyDescent="0.25">
      <c r="A72">
        <v>0.17772765457630099</v>
      </c>
      <c r="B72">
        <v>6272.283203125</v>
      </c>
    </row>
    <row r="73" spans="1:2" x14ac:dyDescent="0.25">
      <c r="A73">
        <v>0.17592433094978299</v>
      </c>
      <c r="B73">
        <v>6144.11669921875</v>
      </c>
    </row>
    <row r="74" spans="1:2" x14ac:dyDescent="0.25">
      <c r="A74">
        <v>0.17411404848098699</v>
      </c>
      <c r="B74">
        <v>6017.994140625</v>
      </c>
    </row>
    <row r="75" spans="1:2" x14ac:dyDescent="0.25">
      <c r="A75">
        <v>0.17226044833660101</v>
      </c>
      <c r="B75">
        <v>5890.9130859375</v>
      </c>
    </row>
    <row r="76" spans="1:2" x14ac:dyDescent="0.25">
      <c r="A76">
        <v>0.170482918620109</v>
      </c>
      <c r="B76">
        <v>5765.54345703125</v>
      </c>
    </row>
    <row r="77" spans="1:2" x14ac:dyDescent="0.25">
      <c r="A77">
        <v>0.168612420558929</v>
      </c>
      <c r="B77">
        <v>5639.306640625</v>
      </c>
    </row>
    <row r="78" spans="1:2" x14ac:dyDescent="0.25">
      <c r="A78">
        <v>0.16682349145412401</v>
      </c>
      <c r="B78">
        <v>5513.4365234375</v>
      </c>
    </row>
    <row r="79" spans="1:2" x14ac:dyDescent="0.25">
      <c r="A79">
        <v>0.16502633690834001</v>
      </c>
      <c r="B79">
        <v>5390.205078125</v>
      </c>
    </row>
    <row r="80" spans="1:2" x14ac:dyDescent="0.25">
      <c r="A80">
        <v>0.163215637207031</v>
      </c>
      <c r="B80">
        <v>5264.703125</v>
      </c>
    </row>
    <row r="81" spans="1:2" x14ac:dyDescent="0.25">
      <c r="A81">
        <v>0.16141393780708299</v>
      </c>
      <c r="B81">
        <v>5140.64892578125</v>
      </c>
    </row>
    <row r="82" spans="1:2" x14ac:dyDescent="0.25">
      <c r="A82">
        <v>0.15960851311683599</v>
      </c>
      <c r="B82">
        <v>5016.67041015625</v>
      </c>
    </row>
    <row r="83" spans="1:2" x14ac:dyDescent="0.25">
      <c r="A83">
        <v>0.15780398249626101</v>
      </c>
      <c r="B83">
        <v>4891.5927734375</v>
      </c>
    </row>
    <row r="84" spans="1:2" x14ac:dyDescent="0.25">
      <c r="A84">
        <v>0.156027480959892</v>
      </c>
      <c r="B84">
        <v>4769.16552734375</v>
      </c>
    </row>
    <row r="85" spans="1:2" x14ac:dyDescent="0.25">
      <c r="A85">
        <v>0.154196381568908</v>
      </c>
      <c r="B85">
        <v>4645.205078125</v>
      </c>
    </row>
    <row r="86" spans="1:2" x14ac:dyDescent="0.25">
      <c r="A86">
        <v>0.152405470609664</v>
      </c>
      <c r="B86">
        <v>4521.17529296875</v>
      </c>
    </row>
    <row r="87" spans="1:2" x14ac:dyDescent="0.25">
      <c r="A87">
        <v>0.150594472885131</v>
      </c>
      <c r="B87">
        <v>4398.19140625</v>
      </c>
    </row>
    <row r="88" spans="1:2" x14ac:dyDescent="0.25">
      <c r="A88">
        <v>0.148808673024177</v>
      </c>
      <c r="B88">
        <v>4274.78271484375</v>
      </c>
    </row>
    <row r="89" spans="1:2" x14ac:dyDescent="0.25">
      <c r="A89">
        <v>0.14701193571090701</v>
      </c>
      <c r="B89">
        <v>4153.25927734375</v>
      </c>
    </row>
    <row r="90" spans="1:2" x14ac:dyDescent="0.25">
      <c r="A90">
        <v>0.14522781968116699</v>
      </c>
      <c r="B90">
        <v>4030.70825195312</v>
      </c>
    </row>
    <row r="91" spans="1:2" x14ac:dyDescent="0.25">
      <c r="A91">
        <v>0.14342550933361001</v>
      </c>
      <c r="B91">
        <v>3909.06420898437</v>
      </c>
    </row>
    <row r="92" spans="1:2" x14ac:dyDescent="0.25">
      <c r="A92">
        <v>0.14162896573543499</v>
      </c>
      <c r="B92">
        <v>3787.51684570312</v>
      </c>
    </row>
    <row r="93" spans="1:2" x14ac:dyDescent="0.25">
      <c r="A93">
        <v>0.13983751833438801</v>
      </c>
      <c r="B93">
        <v>3666.02368164062</v>
      </c>
    </row>
    <row r="94" spans="1:2" x14ac:dyDescent="0.25">
      <c r="A94">
        <v>0.13804475963115601</v>
      </c>
      <c r="B94">
        <v>3546.314453125</v>
      </c>
    </row>
    <row r="95" spans="1:2" x14ac:dyDescent="0.25">
      <c r="A95">
        <v>0.13625648617744399</v>
      </c>
      <c r="B95">
        <v>3425.07348632812</v>
      </c>
    </row>
    <row r="96" spans="1:2" x14ac:dyDescent="0.25">
      <c r="A96">
        <v>0.134505599737167</v>
      </c>
      <c r="B96">
        <v>3305.00366210937</v>
      </c>
    </row>
    <row r="97" spans="1:2" x14ac:dyDescent="0.25">
      <c r="A97">
        <v>0.13268649578094399</v>
      </c>
      <c r="B97">
        <v>3185.03198242187</v>
      </c>
    </row>
    <row r="98" spans="1:2" x14ac:dyDescent="0.25">
      <c r="A98">
        <v>0.130959302186965</v>
      </c>
      <c r="B98">
        <v>3065.35083007812</v>
      </c>
    </row>
    <row r="99" spans="1:2" x14ac:dyDescent="0.25">
      <c r="A99">
        <v>0.129187107086181</v>
      </c>
      <c r="B99">
        <v>2946.42333984375</v>
      </c>
    </row>
    <row r="100" spans="1:2" x14ac:dyDescent="0.25">
      <c r="A100">
        <v>0.12737886607646901</v>
      </c>
      <c r="B100">
        <v>2826.97094726562</v>
      </c>
    </row>
    <row r="101" spans="1:2" x14ac:dyDescent="0.25">
      <c r="A101">
        <v>0.12563061714172299</v>
      </c>
      <c r="B101">
        <v>2708.28173828125</v>
      </c>
    </row>
    <row r="102" spans="1:2" x14ac:dyDescent="0.25">
      <c r="A102">
        <v>0.12384054809808701</v>
      </c>
      <c r="B102">
        <v>2589.11450195312</v>
      </c>
    </row>
    <row r="103" spans="1:2" x14ac:dyDescent="0.25">
      <c r="A103">
        <v>0.122047483921051</v>
      </c>
      <c r="B103">
        <v>2469.75219726562</v>
      </c>
    </row>
    <row r="104" spans="1:2" x14ac:dyDescent="0.25">
      <c r="A104">
        <v>0.120274752378463</v>
      </c>
      <c r="B104">
        <v>2352.22900390625</v>
      </c>
    </row>
    <row r="105" spans="1:2" x14ac:dyDescent="0.25">
      <c r="A105">
        <v>0.11848361045122099</v>
      </c>
      <c r="B105">
        <v>2234.263671875</v>
      </c>
    </row>
    <row r="106" spans="1:2" x14ac:dyDescent="0.25">
      <c r="A106">
        <v>0.116705909371376</v>
      </c>
      <c r="B106">
        <v>2117.68603515625</v>
      </c>
    </row>
    <row r="107" spans="1:2" x14ac:dyDescent="0.25">
      <c r="A107">
        <v>0.11493287980556401</v>
      </c>
      <c r="B107">
        <v>2001.07495117187</v>
      </c>
    </row>
    <row r="108" spans="1:2" x14ac:dyDescent="0.25">
      <c r="A108">
        <v>0.113166809082031</v>
      </c>
      <c r="B108">
        <v>1883.24243164062</v>
      </c>
    </row>
    <row r="109" spans="1:2" x14ac:dyDescent="0.25">
      <c r="A109">
        <v>0.111369371414184</v>
      </c>
      <c r="B109">
        <v>1768.00695800781</v>
      </c>
    </row>
    <row r="110" spans="1:2" x14ac:dyDescent="0.25">
      <c r="A110">
        <v>0.109585426747798</v>
      </c>
      <c r="B110">
        <v>1651.4716796875</v>
      </c>
    </row>
    <row r="111" spans="1:2" x14ac:dyDescent="0.25">
      <c r="A111">
        <v>0.107818633317947</v>
      </c>
      <c r="B111">
        <v>1536.69287109375</v>
      </c>
    </row>
    <row r="112" spans="1:2" x14ac:dyDescent="0.25">
      <c r="A112">
        <v>0.106053404510021</v>
      </c>
      <c r="B112">
        <v>1422.76635742187</v>
      </c>
    </row>
    <row r="113" spans="1:2" x14ac:dyDescent="0.25">
      <c r="A113">
        <v>0.104268141090869</v>
      </c>
      <c r="B113">
        <v>1306.32885742187</v>
      </c>
    </row>
    <row r="114" spans="1:2" x14ac:dyDescent="0.25">
      <c r="A114">
        <v>0.10248719900846399</v>
      </c>
      <c r="B114">
        <v>1193.14184570312</v>
      </c>
    </row>
    <row r="115" spans="1:2" x14ac:dyDescent="0.25">
      <c r="A115">
        <v>0.100709676742553</v>
      </c>
      <c r="B115">
        <v>1078.61376953125</v>
      </c>
    </row>
    <row r="116" spans="1:2" x14ac:dyDescent="0.25">
      <c r="A116">
        <v>9.8936587572097806E-2</v>
      </c>
      <c r="B116">
        <v>965.93707275390602</v>
      </c>
    </row>
    <row r="117" spans="1:2" x14ac:dyDescent="0.25">
      <c r="A117">
        <v>9.7164459526538793E-2</v>
      </c>
      <c r="B117">
        <v>853.40185546875</v>
      </c>
    </row>
    <row r="118" spans="1:2" x14ac:dyDescent="0.25">
      <c r="A118">
        <v>9.5385134220123305E-2</v>
      </c>
      <c r="B118">
        <v>739.708984375</v>
      </c>
    </row>
    <row r="119" spans="1:2" x14ac:dyDescent="0.25">
      <c r="A119">
        <v>9.3561545014381395E-2</v>
      </c>
      <c r="B119">
        <v>628.10900878906205</v>
      </c>
    </row>
    <row r="120" spans="1:2" x14ac:dyDescent="0.25">
      <c r="A120">
        <v>9.1783903539180797E-2</v>
      </c>
      <c r="B120">
        <v>515.99084472656205</v>
      </c>
    </row>
    <row r="121" spans="1:2" x14ac:dyDescent="0.25">
      <c r="A121">
        <v>8.9955754578113598E-2</v>
      </c>
      <c r="B121">
        <v>404.95681762695301</v>
      </c>
    </row>
    <row r="122" spans="1:2" x14ac:dyDescent="0.25">
      <c r="A122">
        <v>8.8191308081150097E-2</v>
      </c>
      <c r="B122">
        <v>295.02200317382801</v>
      </c>
    </row>
    <row r="123" spans="1:2" x14ac:dyDescent="0.25">
      <c r="A123">
        <v>8.6386427283287007E-2</v>
      </c>
      <c r="B123">
        <v>183.63479614257801</v>
      </c>
    </row>
    <row r="124" spans="1:2" x14ac:dyDescent="0.25">
      <c r="A124">
        <v>8.4895320236682906E-2</v>
      </c>
      <c r="B124">
        <v>96.794952392578097</v>
      </c>
    </row>
    <row r="125" spans="1:2" x14ac:dyDescent="0.25">
      <c r="A125">
        <v>8.4263883531093597E-2</v>
      </c>
      <c r="B125">
        <v>60.513858795166001</v>
      </c>
    </row>
    <row r="126" spans="1:2" x14ac:dyDescent="0.25">
      <c r="A126">
        <v>8.3996847271919306E-2</v>
      </c>
      <c r="B126">
        <v>45.946659088134702</v>
      </c>
    </row>
    <row r="127" spans="1:2" x14ac:dyDescent="0.25">
      <c r="A127">
        <v>8.3972491323947906E-2</v>
      </c>
      <c r="B127">
        <v>43.520236968994098</v>
      </c>
    </row>
    <row r="128" spans="1:2" x14ac:dyDescent="0.25">
      <c r="A128">
        <v>8.3659261465072604E-2</v>
      </c>
      <c r="B128">
        <v>26.992443084716701</v>
      </c>
    </row>
    <row r="129" spans="1:2" x14ac:dyDescent="0.25">
      <c r="A129">
        <v>8.3485074341297094E-2</v>
      </c>
      <c r="B129">
        <v>19.760829925537099</v>
      </c>
    </row>
    <row r="130" spans="1:2" x14ac:dyDescent="0.25">
      <c r="A130">
        <v>8.5666880011558505E-2</v>
      </c>
      <c r="B130">
        <v>168.04231262207</v>
      </c>
    </row>
    <row r="131" spans="1:2" x14ac:dyDescent="0.25">
      <c r="A131">
        <v>8.9954376220703097E-2</v>
      </c>
      <c r="B131">
        <v>468.79562377929602</v>
      </c>
    </row>
    <row r="132" spans="1:2" x14ac:dyDescent="0.25">
      <c r="A132">
        <v>9.4678245484828893E-2</v>
      </c>
      <c r="B132">
        <v>788.78094482421795</v>
      </c>
    </row>
    <row r="133" spans="1:2" x14ac:dyDescent="0.25">
      <c r="A133">
        <v>9.9529094994068104E-2</v>
      </c>
      <c r="B133">
        <v>1114.9150390625</v>
      </c>
    </row>
    <row r="134" spans="1:2" x14ac:dyDescent="0.25">
      <c r="A134">
        <v>0.104094736278057</v>
      </c>
      <c r="B134">
        <v>1437.89367675781</v>
      </c>
    </row>
    <row r="135" spans="1:2" x14ac:dyDescent="0.25">
      <c r="A135">
        <v>0.10864897817373199</v>
      </c>
      <c r="B135">
        <v>1758.44421386718</v>
      </c>
    </row>
    <row r="136" spans="1:2" x14ac:dyDescent="0.25">
      <c r="A136">
        <v>0.11327903717756201</v>
      </c>
      <c r="B136">
        <v>2075.73486328125</v>
      </c>
    </row>
    <row r="137" spans="1:2" x14ac:dyDescent="0.25">
      <c r="A137">
        <v>0.117805749177932</v>
      </c>
      <c r="B137">
        <v>2391.86767578125</v>
      </c>
    </row>
    <row r="138" spans="1:2" x14ac:dyDescent="0.25">
      <c r="A138">
        <v>0.122216694056987</v>
      </c>
      <c r="B138">
        <v>2705.86376953125</v>
      </c>
    </row>
    <row r="139" spans="1:2" x14ac:dyDescent="0.25">
      <c r="A139">
        <v>0.12674856185913</v>
      </c>
      <c r="B139">
        <v>3018.91845703125</v>
      </c>
    </row>
    <row r="140" spans="1:2" x14ac:dyDescent="0.25">
      <c r="A140">
        <v>0.13124445080757099</v>
      </c>
      <c r="B140">
        <v>3330.52758789062</v>
      </c>
    </row>
    <row r="141" spans="1:2" x14ac:dyDescent="0.25">
      <c r="A141">
        <v>0.13564904034137701</v>
      </c>
      <c r="B141">
        <v>3639.71752929687</v>
      </c>
    </row>
    <row r="142" spans="1:2" x14ac:dyDescent="0.25">
      <c r="A142">
        <v>0.140074267983436</v>
      </c>
      <c r="B142">
        <v>3946.62158203125</v>
      </c>
    </row>
    <row r="143" spans="1:2" x14ac:dyDescent="0.25">
      <c r="A143">
        <v>0.144587323069572</v>
      </c>
      <c r="B143">
        <v>4252.4990234375</v>
      </c>
    </row>
    <row r="144" spans="1:2" x14ac:dyDescent="0.25">
      <c r="A144">
        <v>0.14902304112911199</v>
      </c>
      <c r="B144">
        <v>4558.12841796875</v>
      </c>
    </row>
    <row r="145" spans="1:2" x14ac:dyDescent="0.25">
      <c r="A145">
        <v>0.153489664196968</v>
      </c>
      <c r="B145">
        <v>4863.43310546875</v>
      </c>
    </row>
    <row r="146" spans="1:2" x14ac:dyDescent="0.25">
      <c r="A146">
        <v>0.15795297920703799</v>
      </c>
      <c r="B146">
        <v>5167.3388671875</v>
      </c>
    </row>
    <row r="147" spans="1:2" x14ac:dyDescent="0.25">
      <c r="A147">
        <v>0.162406235933303</v>
      </c>
      <c r="B147">
        <v>5469.52392578125</v>
      </c>
    </row>
    <row r="148" spans="1:2" x14ac:dyDescent="0.25">
      <c r="A148">
        <v>0.16682738065719599</v>
      </c>
      <c r="B148">
        <v>5769.5869140625</v>
      </c>
    </row>
    <row r="149" spans="1:2" x14ac:dyDescent="0.25">
      <c r="A149">
        <v>0.17128291726112299</v>
      </c>
      <c r="B149">
        <v>6067.466796875</v>
      </c>
    </row>
    <row r="150" spans="1:2" x14ac:dyDescent="0.25">
      <c r="A150">
        <v>0.17571492493152599</v>
      </c>
      <c r="B150">
        <v>6363.2529296875</v>
      </c>
    </row>
    <row r="151" spans="1:2" x14ac:dyDescent="0.25">
      <c r="A151">
        <v>0.18013860285282099</v>
      </c>
      <c r="B151">
        <v>6657.15234375</v>
      </c>
    </row>
    <row r="152" spans="1:2" x14ac:dyDescent="0.25">
      <c r="A152">
        <v>0.18461525440216001</v>
      </c>
      <c r="B152">
        <v>6950.009765625</v>
      </c>
    </row>
    <row r="153" spans="1:2" x14ac:dyDescent="0.25">
      <c r="A153">
        <v>0.18912008404731701</v>
      </c>
      <c r="B153">
        <v>7240.619140625</v>
      </c>
    </row>
    <row r="154" spans="1:2" x14ac:dyDescent="0.25">
      <c r="A154">
        <v>0.19363842904567699</v>
      </c>
      <c r="B154">
        <v>7529.0166015625</v>
      </c>
    </row>
    <row r="155" spans="1:2" x14ac:dyDescent="0.25">
      <c r="A155">
        <v>0.19819197058677601</v>
      </c>
      <c r="B155">
        <v>7813.17724609375</v>
      </c>
    </row>
    <row r="156" spans="1:2" x14ac:dyDescent="0.25">
      <c r="A156">
        <v>0.20281660556793199</v>
      </c>
      <c r="B156">
        <v>8090.61669921875</v>
      </c>
    </row>
    <row r="157" spans="1:2" x14ac:dyDescent="0.25">
      <c r="A157">
        <v>0.207526519894599</v>
      </c>
      <c r="B157">
        <v>8357.509765625</v>
      </c>
    </row>
    <row r="158" spans="1:2" x14ac:dyDescent="0.25">
      <c r="A158">
        <v>0.21252875030040699</v>
      </c>
      <c r="B158">
        <v>8608.404296875</v>
      </c>
    </row>
    <row r="159" spans="1:2" x14ac:dyDescent="0.25">
      <c r="A159">
        <v>0.21819198131561199</v>
      </c>
      <c r="B159">
        <v>8830.623046875</v>
      </c>
    </row>
    <row r="160" spans="1:2" x14ac:dyDescent="0.25">
      <c r="A160">
        <v>0.22492550313472701</v>
      </c>
      <c r="B160">
        <v>9006.79296875</v>
      </c>
    </row>
    <row r="161" spans="1:2" x14ac:dyDescent="0.25">
      <c r="A161">
        <v>0.23282054066658001</v>
      </c>
      <c r="B161">
        <v>9138.1845703125</v>
      </c>
    </row>
    <row r="162" spans="1:2" x14ac:dyDescent="0.25">
      <c r="A162">
        <v>0.241371855139732</v>
      </c>
      <c r="B162">
        <v>9244.2861328125</v>
      </c>
    </row>
    <row r="163" spans="1:2" x14ac:dyDescent="0.25">
      <c r="A163">
        <v>0.25015085935592601</v>
      </c>
      <c r="B163">
        <v>9340.962890625</v>
      </c>
    </row>
    <row r="164" spans="1:2" x14ac:dyDescent="0.25">
      <c r="A164">
        <v>0.25898578763008101</v>
      </c>
      <c r="B164">
        <v>9434.263671875</v>
      </c>
    </row>
    <row r="165" spans="1:2" x14ac:dyDescent="0.25">
      <c r="A165">
        <v>0.26785862445831299</v>
      </c>
      <c r="B165">
        <v>9525.52734375</v>
      </c>
    </row>
    <row r="166" spans="1:2" x14ac:dyDescent="0.25">
      <c r="A166">
        <v>0.27678287029266302</v>
      </c>
      <c r="B166">
        <v>9615.578125</v>
      </c>
    </row>
    <row r="167" spans="1:2" x14ac:dyDescent="0.25">
      <c r="A167">
        <v>0.28574779629707298</v>
      </c>
      <c r="B167">
        <v>9703.5244140625</v>
      </c>
    </row>
    <row r="168" spans="1:2" x14ac:dyDescent="0.25">
      <c r="A168">
        <v>0.29480999708175598</v>
      </c>
      <c r="B168">
        <v>9788.3037109375</v>
      </c>
    </row>
    <row r="169" spans="1:2" x14ac:dyDescent="0.25">
      <c r="A169">
        <v>0.303878754377365</v>
      </c>
      <c r="B169">
        <v>9871.0478515625</v>
      </c>
    </row>
    <row r="170" spans="1:2" x14ac:dyDescent="0.25">
      <c r="A170">
        <v>0.31295135617256098</v>
      </c>
      <c r="B170">
        <v>9950.08203125</v>
      </c>
    </row>
    <row r="171" spans="1:2" x14ac:dyDescent="0.25">
      <c r="A171">
        <v>0.322010427713394</v>
      </c>
      <c r="B171">
        <v>10027.5986328125</v>
      </c>
    </row>
    <row r="172" spans="1:2" x14ac:dyDescent="0.25">
      <c r="A172">
        <v>0.33110564947128301</v>
      </c>
      <c r="B172">
        <v>10103.0517578125</v>
      </c>
    </row>
    <row r="173" spans="1:2" x14ac:dyDescent="0.25">
      <c r="A173">
        <v>0.340287744998931</v>
      </c>
      <c r="B173">
        <v>10176.357421875</v>
      </c>
    </row>
    <row r="174" spans="1:2" x14ac:dyDescent="0.25">
      <c r="A174">
        <v>0.34956315159797602</v>
      </c>
      <c r="B174">
        <v>10248.427734375</v>
      </c>
    </row>
    <row r="175" spans="1:2" x14ac:dyDescent="0.25">
      <c r="A175">
        <v>0.35889667272567699</v>
      </c>
      <c r="B175">
        <v>10319.12109375</v>
      </c>
    </row>
    <row r="176" spans="1:2" x14ac:dyDescent="0.25">
      <c r="A176">
        <v>0.368305444717407</v>
      </c>
      <c r="B176">
        <v>10386.02734375</v>
      </c>
    </row>
    <row r="177" spans="1:2" x14ac:dyDescent="0.25">
      <c r="A177">
        <v>0.37768518924713101</v>
      </c>
      <c r="B177">
        <v>10452.2490234375</v>
      </c>
    </row>
    <row r="178" spans="1:2" x14ac:dyDescent="0.25">
      <c r="A178">
        <v>0.38706898689269997</v>
      </c>
      <c r="B178">
        <v>10515.548828125</v>
      </c>
    </row>
    <row r="179" spans="1:2" x14ac:dyDescent="0.25">
      <c r="A179">
        <v>0.39646264910697898</v>
      </c>
      <c r="B179">
        <v>10578.037109375</v>
      </c>
    </row>
    <row r="180" spans="1:2" x14ac:dyDescent="0.25">
      <c r="A180">
        <v>0.405940741300582</v>
      </c>
      <c r="B180">
        <v>10639.3876953125</v>
      </c>
    </row>
    <row r="181" spans="1:2" x14ac:dyDescent="0.25">
      <c r="A181">
        <v>0.41549867391586298</v>
      </c>
      <c r="B181">
        <v>10697.845703125</v>
      </c>
    </row>
    <row r="182" spans="1:2" x14ac:dyDescent="0.25">
      <c r="A182">
        <v>0.42061907052993702</v>
      </c>
      <c r="B182">
        <v>10706.1337890625</v>
      </c>
    </row>
    <row r="183" spans="1:2" x14ac:dyDescent="0.25">
      <c r="A183">
        <v>0.423325896263122</v>
      </c>
      <c r="B183">
        <v>10609.8125</v>
      </c>
    </row>
    <row r="184" spans="1:2" x14ac:dyDescent="0.25">
      <c r="A184">
        <v>0.42189145088195801</v>
      </c>
      <c r="B184">
        <v>10444.4658203125</v>
      </c>
    </row>
    <row r="185" spans="1:2" x14ac:dyDescent="0.25">
      <c r="A185">
        <v>0.42033973336219699</v>
      </c>
      <c r="B185">
        <v>10330.50390625</v>
      </c>
    </row>
    <row r="186" spans="1:2" x14ac:dyDescent="0.25">
      <c r="A186">
        <v>0.41904425621032698</v>
      </c>
      <c r="B186">
        <v>10225.0869140625</v>
      </c>
    </row>
    <row r="187" spans="1:2" x14ac:dyDescent="0.25">
      <c r="A187">
        <v>0.41707661747932401</v>
      </c>
      <c r="B187">
        <v>10099.3212890625</v>
      </c>
    </row>
    <row r="188" spans="1:2" x14ac:dyDescent="0.25">
      <c r="A188">
        <v>0.41507908701896601</v>
      </c>
      <c r="B188">
        <v>9970.8291015625</v>
      </c>
    </row>
    <row r="189" spans="1:2" x14ac:dyDescent="0.25">
      <c r="A189">
        <v>0.41320154070854098</v>
      </c>
      <c r="B189">
        <v>9841.140625</v>
      </c>
    </row>
    <row r="190" spans="1:2" x14ac:dyDescent="0.25">
      <c r="A190">
        <v>0.41127887368202198</v>
      </c>
      <c r="B190">
        <v>9710.1953125</v>
      </c>
    </row>
    <row r="191" spans="1:2" x14ac:dyDescent="0.25">
      <c r="A191">
        <v>0.40928399562835599</v>
      </c>
      <c r="B191">
        <v>9578.7646484375</v>
      </c>
    </row>
    <row r="192" spans="1:2" x14ac:dyDescent="0.25">
      <c r="A192">
        <v>0.40738454461097701</v>
      </c>
      <c r="B192">
        <v>9448.7333984375</v>
      </c>
    </row>
    <row r="193" spans="1:2" x14ac:dyDescent="0.25">
      <c r="A193">
        <v>0.40544232726097101</v>
      </c>
      <c r="B193">
        <v>9317.419921875</v>
      </c>
    </row>
    <row r="194" spans="1:2" x14ac:dyDescent="0.25">
      <c r="A194">
        <v>0.40351915359496998</v>
      </c>
      <c r="B194">
        <v>9186.751953125</v>
      </c>
    </row>
    <row r="195" spans="1:2" x14ac:dyDescent="0.25">
      <c r="A195">
        <v>0.401589035987854</v>
      </c>
      <c r="B195">
        <v>9056.2705078125</v>
      </c>
    </row>
    <row r="196" spans="1:2" x14ac:dyDescent="0.25">
      <c r="A196">
        <v>0.39968085289001398</v>
      </c>
      <c r="B196">
        <v>8926.0830078125</v>
      </c>
    </row>
    <row r="197" spans="1:2" x14ac:dyDescent="0.25">
      <c r="A197">
        <v>0.39778810739517201</v>
      </c>
      <c r="B197">
        <v>8797.859375</v>
      </c>
    </row>
    <row r="198" spans="1:2" x14ac:dyDescent="0.25">
      <c r="A198">
        <v>0.39584320783615101</v>
      </c>
      <c r="B198">
        <v>8669.1220703125</v>
      </c>
    </row>
    <row r="199" spans="1:2" x14ac:dyDescent="0.25">
      <c r="A199">
        <v>0.39393457770347601</v>
      </c>
      <c r="B199">
        <v>8540.80859375</v>
      </c>
    </row>
    <row r="200" spans="1:2" x14ac:dyDescent="0.25">
      <c r="A200">
        <v>0.39209622144699102</v>
      </c>
      <c r="B200">
        <v>8413.7734375</v>
      </c>
    </row>
    <row r="201" spans="1:2" x14ac:dyDescent="0.25">
      <c r="A201">
        <v>0.39012262225151001</v>
      </c>
      <c r="B201">
        <v>8285.3486328125</v>
      </c>
    </row>
    <row r="202" spans="1:2" x14ac:dyDescent="0.25">
      <c r="A202">
        <v>0.38828262686729398</v>
      </c>
      <c r="B202">
        <v>8159.349609375</v>
      </c>
    </row>
    <row r="203" spans="1:2" x14ac:dyDescent="0.25">
      <c r="A203">
        <v>0.38637688755989003</v>
      </c>
      <c r="B203">
        <v>8032.14501953125</v>
      </c>
    </row>
    <row r="204" spans="1:2" x14ac:dyDescent="0.25">
      <c r="A204">
        <v>0.38448849320411599</v>
      </c>
      <c r="B204">
        <v>7906.26953125</v>
      </c>
    </row>
    <row r="205" spans="1:2" x14ac:dyDescent="0.25">
      <c r="A205">
        <v>0.38262832164764399</v>
      </c>
      <c r="B205">
        <v>7780.0146484375</v>
      </c>
    </row>
    <row r="206" spans="1:2" x14ac:dyDescent="0.25">
      <c r="A206">
        <v>0.38075348734855602</v>
      </c>
      <c r="B206">
        <v>7653.9482421875</v>
      </c>
    </row>
    <row r="207" spans="1:2" x14ac:dyDescent="0.25">
      <c r="A207">
        <v>0.37885680794715798</v>
      </c>
      <c r="B207">
        <v>7529.671875</v>
      </c>
    </row>
    <row r="208" spans="1:2" x14ac:dyDescent="0.25">
      <c r="A208">
        <v>0.37702867388725197</v>
      </c>
      <c r="B208">
        <v>7404.9931640625</v>
      </c>
    </row>
    <row r="209" spans="1:2" x14ac:dyDescent="0.25">
      <c r="A209">
        <v>0.37510800361633301</v>
      </c>
      <c r="B209">
        <v>7280.74267578125</v>
      </c>
    </row>
    <row r="210" spans="1:2" x14ac:dyDescent="0.25">
      <c r="A210">
        <v>0.37326523661613398</v>
      </c>
      <c r="B210">
        <v>7157.4775390625</v>
      </c>
    </row>
    <row r="211" spans="1:2" x14ac:dyDescent="0.25">
      <c r="A211">
        <v>0.371403187513351</v>
      </c>
      <c r="B211">
        <v>7033.81982421875</v>
      </c>
    </row>
    <row r="212" spans="1:2" x14ac:dyDescent="0.25">
      <c r="A212">
        <v>0.36954638361930803</v>
      </c>
      <c r="B212">
        <v>6911.07568359375</v>
      </c>
    </row>
    <row r="213" spans="1:2" x14ac:dyDescent="0.25">
      <c r="A213">
        <v>0.36767664551734902</v>
      </c>
      <c r="B213">
        <v>6788.22412109375</v>
      </c>
    </row>
    <row r="214" spans="1:2" x14ac:dyDescent="0.25">
      <c r="A214">
        <v>0.36584299802780101</v>
      </c>
      <c r="B214">
        <v>6666.078125</v>
      </c>
    </row>
    <row r="215" spans="1:2" x14ac:dyDescent="0.25">
      <c r="A215">
        <v>0.36395862698554898</v>
      </c>
      <c r="B215">
        <v>6543.85009765625</v>
      </c>
    </row>
    <row r="216" spans="1:2" x14ac:dyDescent="0.25">
      <c r="A216">
        <v>0.36212342977523798</v>
      </c>
      <c r="B216">
        <v>6420.7646484375</v>
      </c>
    </row>
    <row r="217" spans="1:2" x14ac:dyDescent="0.25">
      <c r="A217">
        <v>0.36024209856987</v>
      </c>
      <c r="B217">
        <v>6299.6103515625</v>
      </c>
    </row>
    <row r="218" spans="1:2" x14ac:dyDescent="0.25">
      <c r="A218">
        <v>0.35837942361831598</v>
      </c>
      <c r="B218">
        <v>6176.25146484375</v>
      </c>
    </row>
    <row r="219" spans="1:2" x14ac:dyDescent="0.25">
      <c r="A219">
        <v>0.35650128126144398</v>
      </c>
      <c r="B219">
        <v>6054.779296875</v>
      </c>
    </row>
    <row r="220" spans="1:2" x14ac:dyDescent="0.25">
      <c r="A220">
        <v>0.35466110706329301</v>
      </c>
      <c r="B220">
        <v>5934.5146484375</v>
      </c>
    </row>
    <row r="221" spans="1:2" x14ac:dyDescent="0.25">
      <c r="A221">
        <v>0.35279914736747697</v>
      </c>
      <c r="B221">
        <v>5812.19482421875</v>
      </c>
    </row>
    <row r="222" spans="1:2" x14ac:dyDescent="0.25">
      <c r="A222">
        <v>0.350932657718658</v>
      </c>
      <c r="B222">
        <v>5691.65771484375</v>
      </c>
    </row>
    <row r="223" spans="1:2" x14ac:dyDescent="0.25">
      <c r="A223">
        <v>0.349055886268615</v>
      </c>
      <c r="B223">
        <v>5570.787109375</v>
      </c>
    </row>
    <row r="224" spans="1:2" x14ac:dyDescent="0.25">
      <c r="A224">
        <v>0.34725159406661898</v>
      </c>
      <c r="B224">
        <v>5451.072265625</v>
      </c>
    </row>
    <row r="225" spans="1:2" x14ac:dyDescent="0.25">
      <c r="A225">
        <v>0.34537768363952598</v>
      </c>
      <c r="B225">
        <v>5331.60546875</v>
      </c>
    </row>
    <row r="226" spans="1:2" x14ac:dyDescent="0.25">
      <c r="A226">
        <v>0.34353151917457497</v>
      </c>
      <c r="B226">
        <v>5210.6962890625</v>
      </c>
    </row>
    <row r="227" spans="1:2" x14ac:dyDescent="0.25">
      <c r="A227">
        <v>0.34169253706932001</v>
      </c>
      <c r="B227">
        <v>5091.30126953125</v>
      </c>
    </row>
    <row r="228" spans="1:2" x14ac:dyDescent="0.25">
      <c r="A228">
        <v>0.33983007073402399</v>
      </c>
      <c r="B228">
        <v>4972.43017578125</v>
      </c>
    </row>
    <row r="229" spans="1:2" x14ac:dyDescent="0.25">
      <c r="A229">
        <v>0.33800080418586698</v>
      </c>
      <c r="B229">
        <v>4853.44287109375</v>
      </c>
    </row>
    <row r="230" spans="1:2" x14ac:dyDescent="0.25">
      <c r="A230">
        <v>0.33616429567336997</v>
      </c>
      <c r="B230">
        <v>4735.21337890625</v>
      </c>
    </row>
    <row r="231" spans="1:2" x14ac:dyDescent="0.25">
      <c r="A231">
        <v>0.33434984087943997</v>
      </c>
      <c r="B231">
        <v>4616.16357421875</v>
      </c>
    </row>
    <row r="232" spans="1:2" x14ac:dyDescent="0.25">
      <c r="A232">
        <v>0.332530677318573</v>
      </c>
      <c r="B232">
        <v>4496.98095703125</v>
      </c>
    </row>
    <row r="233" spans="1:2" x14ac:dyDescent="0.25">
      <c r="A233">
        <v>0.33066439628601002</v>
      </c>
      <c r="B233">
        <v>4379.3056640625</v>
      </c>
    </row>
    <row r="234" spans="1:2" x14ac:dyDescent="0.25">
      <c r="A234">
        <v>0.32885855436325001</v>
      </c>
      <c r="B234">
        <v>4261.6103515625</v>
      </c>
    </row>
    <row r="235" spans="1:2" x14ac:dyDescent="0.25">
      <c r="A235">
        <v>0.32699966430664001</v>
      </c>
      <c r="B235">
        <v>4145.19775390625</v>
      </c>
    </row>
    <row r="236" spans="1:2" x14ac:dyDescent="0.25">
      <c r="A236">
        <v>0.32517227530479398</v>
      </c>
      <c r="B236">
        <v>4027.56079101562</v>
      </c>
    </row>
    <row r="237" spans="1:2" x14ac:dyDescent="0.25">
      <c r="A237">
        <v>0.32334941625594998</v>
      </c>
      <c r="B237">
        <v>3911.01611328125</v>
      </c>
    </row>
    <row r="238" spans="1:2" x14ac:dyDescent="0.25">
      <c r="A238">
        <v>0.32147565484046903</v>
      </c>
      <c r="B238">
        <v>3795.392578125</v>
      </c>
    </row>
    <row r="239" spans="1:2" x14ac:dyDescent="0.25">
      <c r="A239">
        <v>0.31966856122016901</v>
      </c>
      <c r="B239">
        <v>3678.2470703125</v>
      </c>
    </row>
    <row r="240" spans="1:2" x14ac:dyDescent="0.25">
      <c r="A240">
        <v>0.31784155964851302</v>
      </c>
      <c r="B240">
        <v>3563.57250976562</v>
      </c>
    </row>
    <row r="241" spans="1:2" x14ac:dyDescent="0.25">
      <c r="A241">
        <v>0.31596878170967102</v>
      </c>
      <c r="B241">
        <v>3447.6396484375</v>
      </c>
    </row>
    <row r="242" spans="1:2" x14ac:dyDescent="0.25">
      <c r="A242">
        <v>0.31417748332023598</v>
      </c>
      <c r="B242">
        <v>3332.44506835937</v>
      </c>
    </row>
    <row r="243" spans="1:2" x14ac:dyDescent="0.25">
      <c r="A243">
        <v>0.312310010194778</v>
      </c>
      <c r="B243">
        <v>3217.39672851562</v>
      </c>
    </row>
    <row r="244" spans="1:2" x14ac:dyDescent="0.25">
      <c r="A244">
        <v>0.310471892356872</v>
      </c>
      <c r="B244">
        <v>3101.79833984375</v>
      </c>
    </row>
    <row r="245" spans="1:2" x14ac:dyDescent="0.25">
      <c r="A245">
        <v>0.30863383412361101</v>
      </c>
      <c r="B245">
        <v>2988.02124023437</v>
      </c>
    </row>
    <row r="246" spans="1:2" x14ac:dyDescent="0.25">
      <c r="A246">
        <v>0.30676838755607599</v>
      </c>
      <c r="B246">
        <v>2873.76538085937</v>
      </c>
    </row>
    <row r="247" spans="1:2" x14ac:dyDescent="0.25">
      <c r="A247">
        <v>0.304955273866653</v>
      </c>
      <c r="B247">
        <v>2760.71264648437</v>
      </c>
    </row>
    <row r="248" spans="1:2" x14ac:dyDescent="0.25">
      <c r="A248">
        <v>0.30308559536933899</v>
      </c>
      <c r="B248">
        <v>2647.802734375</v>
      </c>
    </row>
    <row r="249" spans="1:2" x14ac:dyDescent="0.25">
      <c r="A249">
        <v>0.30124357342719998</v>
      </c>
      <c r="B249">
        <v>2533.99365234375</v>
      </c>
    </row>
    <row r="250" spans="1:2" x14ac:dyDescent="0.25">
      <c r="A250">
        <v>0.299406468868255</v>
      </c>
      <c r="B250">
        <v>2422.4873046875</v>
      </c>
    </row>
    <row r="251" spans="1:2" x14ac:dyDescent="0.25">
      <c r="A251">
        <v>0.29751986265182501</v>
      </c>
      <c r="B251">
        <v>2309.85913085937</v>
      </c>
    </row>
    <row r="252" spans="1:2" x14ac:dyDescent="0.25">
      <c r="A252">
        <v>0.29569441080093301</v>
      </c>
      <c r="B252">
        <v>2198.6826171875</v>
      </c>
    </row>
    <row r="253" spans="1:2" x14ac:dyDescent="0.25">
      <c r="A253">
        <v>0.29380139708518899</v>
      </c>
      <c r="B253">
        <v>2087.78076171875</v>
      </c>
    </row>
    <row r="254" spans="1:2" x14ac:dyDescent="0.25">
      <c r="A254">
        <v>0.29194045066833502</v>
      </c>
      <c r="B254">
        <v>1975.83203125</v>
      </c>
    </row>
    <row r="255" spans="1:2" x14ac:dyDescent="0.25">
      <c r="A255">
        <v>0.29009237885475098</v>
      </c>
      <c r="B255">
        <v>1865.72985839843</v>
      </c>
    </row>
    <row r="256" spans="1:2" x14ac:dyDescent="0.25">
      <c r="A256">
        <v>0.288181543350219</v>
      </c>
      <c r="B256">
        <v>1755.31640625</v>
      </c>
    </row>
    <row r="257" spans="1:2" x14ac:dyDescent="0.25">
      <c r="A257">
        <v>0.28631815314292902</v>
      </c>
      <c r="B257">
        <v>1645.85510253906</v>
      </c>
    </row>
    <row r="258" spans="1:2" x14ac:dyDescent="0.25">
      <c r="A258">
        <v>0.28445923328399603</v>
      </c>
      <c r="B258">
        <v>1536.29968261718</v>
      </c>
    </row>
    <row r="259" spans="1:2" x14ac:dyDescent="0.25">
      <c r="A259">
        <v>0.28250870108604398</v>
      </c>
      <c r="B259">
        <v>1426.76049804687</v>
      </c>
    </row>
    <row r="260" spans="1:2" x14ac:dyDescent="0.25">
      <c r="A260">
        <v>0.28066226840019198</v>
      </c>
      <c r="B260">
        <v>1317.47180175781</v>
      </c>
    </row>
    <row r="261" spans="1:2" x14ac:dyDescent="0.25">
      <c r="A261">
        <v>0.27874454855918801</v>
      </c>
      <c r="B261">
        <v>1208.84350585937</v>
      </c>
    </row>
    <row r="262" spans="1:2" x14ac:dyDescent="0.25">
      <c r="A262">
        <v>0.27683588862419101</v>
      </c>
      <c r="B262">
        <v>1101.25146484375</v>
      </c>
    </row>
    <row r="263" spans="1:2" x14ac:dyDescent="0.25">
      <c r="A263">
        <v>0.27496603131294201</v>
      </c>
      <c r="B263">
        <v>995.41540527343705</v>
      </c>
    </row>
    <row r="264" spans="1:2" x14ac:dyDescent="0.25">
      <c r="A264">
        <v>0.27303752303123402</v>
      </c>
      <c r="B264">
        <v>888.29345703125</v>
      </c>
    </row>
    <row r="265" spans="1:2" x14ac:dyDescent="0.25">
      <c r="A265">
        <v>0.27110874652862499</v>
      </c>
      <c r="B265">
        <v>783.153076171875</v>
      </c>
    </row>
    <row r="266" spans="1:2" x14ac:dyDescent="0.25">
      <c r="A266">
        <v>0.26920080184936501</v>
      </c>
      <c r="B266">
        <v>677.4541015625</v>
      </c>
    </row>
    <row r="267" spans="1:2" x14ac:dyDescent="0.25">
      <c r="A267">
        <v>0.26726159453392001</v>
      </c>
      <c r="B267">
        <v>573.13739013671795</v>
      </c>
    </row>
    <row r="268" spans="1:2" x14ac:dyDescent="0.25">
      <c r="A268">
        <v>0.26533889770507801</v>
      </c>
      <c r="B268">
        <v>469.94342041015602</v>
      </c>
    </row>
    <row r="269" spans="1:2" x14ac:dyDescent="0.25">
      <c r="A269">
        <v>0.26338919997215199</v>
      </c>
      <c r="B269">
        <v>365.19332885742102</v>
      </c>
    </row>
    <row r="270" spans="1:2" x14ac:dyDescent="0.25">
      <c r="A270">
        <v>0.26141935586929299</v>
      </c>
      <c r="B270">
        <v>263.03424072265602</v>
      </c>
    </row>
    <row r="271" spans="1:2" x14ac:dyDescent="0.25">
      <c r="A271">
        <v>0.259438186883926</v>
      </c>
      <c r="B271">
        <v>160.32650756835901</v>
      </c>
    </row>
    <row r="272" spans="1:2" x14ac:dyDescent="0.25">
      <c r="A272">
        <v>0.25787752866745001</v>
      </c>
      <c r="B272">
        <v>83.956939697265597</v>
      </c>
    </row>
    <row r="273" spans="1:2" x14ac:dyDescent="0.25">
      <c r="A273">
        <v>0.25744026899337702</v>
      </c>
      <c r="B273">
        <v>62.9810791015625</v>
      </c>
    </row>
    <row r="274" spans="1:2" x14ac:dyDescent="0.25">
      <c r="A274">
        <v>0.25710070133209201</v>
      </c>
      <c r="B274">
        <v>48.285301208496001</v>
      </c>
    </row>
    <row r="275" spans="1:2" x14ac:dyDescent="0.25">
      <c r="A275">
        <v>0.25703874230384799</v>
      </c>
      <c r="B275">
        <v>46.0111274719238</v>
      </c>
    </row>
    <row r="276" spans="1:2" x14ac:dyDescent="0.25">
      <c r="A276">
        <v>0.25660258531570401</v>
      </c>
      <c r="B276">
        <v>29.514642715454102</v>
      </c>
    </row>
    <row r="277" spans="1:2" x14ac:dyDescent="0.25">
      <c r="A277">
        <v>0.25631311535835199</v>
      </c>
      <c r="B277">
        <v>20.9109783172607</v>
      </c>
    </row>
    <row r="278" spans="1:2" x14ac:dyDescent="0.25">
      <c r="A278">
        <v>0.25793626904487599</v>
      </c>
      <c r="B278">
        <v>131.93898010253901</v>
      </c>
    </row>
    <row r="279" spans="1:2" x14ac:dyDescent="0.25">
      <c r="A279">
        <v>0.26236224174499501</v>
      </c>
      <c r="B279">
        <v>428.81704711914</v>
      </c>
    </row>
    <row r="280" spans="1:2" x14ac:dyDescent="0.25">
      <c r="A280">
        <v>0.26679939031600902</v>
      </c>
      <c r="B280">
        <v>745.96771240234295</v>
      </c>
    </row>
    <row r="281" spans="1:2" x14ac:dyDescent="0.25">
      <c r="A281">
        <v>0.27185156941413802</v>
      </c>
      <c r="B281">
        <v>1071.580078125</v>
      </c>
    </row>
    <row r="282" spans="1:2" x14ac:dyDescent="0.25">
      <c r="A282">
        <v>0.27657800912857</v>
      </c>
      <c r="B282">
        <v>1395.43688964843</v>
      </c>
    </row>
    <row r="283" spans="1:2" x14ac:dyDescent="0.25">
      <c r="A283">
        <v>0.28119954466819702</v>
      </c>
      <c r="B283">
        <v>1717.32141113281</v>
      </c>
    </row>
    <row r="284" spans="1:2" x14ac:dyDescent="0.25">
      <c r="A284">
        <v>0.28585642576217601</v>
      </c>
      <c r="B284">
        <v>2037.20385742187</v>
      </c>
    </row>
    <row r="285" spans="1:2" x14ac:dyDescent="0.25">
      <c r="A285">
        <v>0.29060325026512102</v>
      </c>
      <c r="B285">
        <v>2353.14379882812</v>
      </c>
    </row>
    <row r="286" spans="1:2" x14ac:dyDescent="0.25">
      <c r="A286">
        <v>0.295095175504684</v>
      </c>
      <c r="B286">
        <v>2668.55029296875</v>
      </c>
    </row>
    <row r="287" spans="1:2" x14ac:dyDescent="0.25">
      <c r="A287">
        <v>0.299754858016967</v>
      </c>
      <c r="B287">
        <v>2980.09423828125</v>
      </c>
    </row>
    <row r="288" spans="1:2" x14ac:dyDescent="0.25">
      <c r="A288">
        <v>0.30433067679405201</v>
      </c>
      <c r="B288">
        <v>3290.59155273437</v>
      </c>
    </row>
    <row r="289" spans="1:2" x14ac:dyDescent="0.25">
      <c r="A289">
        <v>0.30889126658439597</v>
      </c>
      <c r="B289">
        <v>3598.09326171875</v>
      </c>
    </row>
    <row r="290" spans="1:2" x14ac:dyDescent="0.25">
      <c r="A290">
        <v>0.313304543495178</v>
      </c>
      <c r="B290">
        <v>3904.75463867187</v>
      </c>
    </row>
    <row r="291" spans="1:2" x14ac:dyDescent="0.25">
      <c r="A291">
        <v>0.31792855262756298</v>
      </c>
      <c r="B291">
        <v>4210.72216796875</v>
      </c>
    </row>
    <row r="292" spans="1:2" x14ac:dyDescent="0.25">
      <c r="A292">
        <v>0.32242429256439198</v>
      </c>
      <c r="B292">
        <v>4515.6240234375</v>
      </c>
    </row>
    <row r="293" spans="1:2" x14ac:dyDescent="0.25">
      <c r="A293">
        <v>0.32694658637046797</v>
      </c>
      <c r="B293">
        <v>4819.2333984375</v>
      </c>
    </row>
    <row r="294" spans="1:2" x14ac:dyDescent="0.25">
      <c r="A294">
        <v>0.33143916726112299</v>
      </c>
      <c r="B294">
        <v>5120.4814453125</v>
      </c>
    </row>
    <row r="295" spans="1:2" x14ac:dyDescent="0.25">
      <c r="A295">
        <v>0.33599430322647</v>
      </c>
      <c r="B295">
        <v>5419.30859375</v>
      </c>
    </row>
    <row r="296" spans="1:2" x14ac:dyDescent="0.25">
      <c r="A296">
        <v>0.34044808149337702</v>
      </c>
      <c r="B296">
        <v>5715.90478515625</v>
      </c>
    </row>
    <row r="297" spans="1:2" x14ac:dyDescent="0.25">
      <c r="A297">
        <v>0.34500178694724998</v>
      </c>
      <c r="B297">
        <v>6012.49169921875</v>
      </c>
    </row>
    <row r="298" spans="1:2" x14ac:dyDescent="0.25">
      <c r="A298">
        <v>0.34952542185783297</v>
      </c>
      <c r="B298">
        <v>6309.15234375</v>
      </c>
    </row>
    <row r="299" spans="1:2" x14ac:dyDescent="0.25">
      <c r="A299">
        <v>0.35411843657493502</v>
      </c>
      <c r="B299">
        <v>6604.6328125</v>
      </c>
    </row>
    <row r="300" spans="1:2" x14ac:dyDescent="0.25">
      <c r="A300">
        <v>0.35867497324943498</v>
      </c>
      <c r="B300">
        <v>6898.25439453125</v>
      </c>
    </row>
    <row r="301" spans="1:2" x14ac:dyDescent="0.25">
      <c r="A301">
        <v>0.36328423023223799</v>
      </c>
      <c r="B301">
        <v>7190.10107421875</v>
      </c>
    </row>
    <row r="302" spans="1:2" x14ac:dyDescent="0.25">
      <c r="A302">
        <v>0.36787661910057001</v>
      </c>
      <c r="B302">
        <v>7478.82470703125</v>
      </c>
    </row>
    <row r="303" spans="1:2" x14ac:dyDescent="0.25">
      <c r="A303">
        <v>0.37246686220169001</v>
      </c>
      <c r="B303">
        <v>7765.83642578125</v>
      </c>
    </row>
    <row r="304" spans="1:2" x14ac:dyDescent="0.25">
      <c r="A304">
        <v>0.37708938121795599</v>
      </c>
      <c r="B304">
        <v>8052.0771484375</v>
      </c>
    </row>
    <row r="305" spans="1:2" x14ac:dyDescent="0.25">
      <c r="A305">
        <v>0.38171052932739202</v>
      </c>
      <c r="B305">
        <v>8335.9541015625</v>
      </c>
    </row>
    <row r="306" spans="1:2" x14ac:dyDescent="0.25">
      <c r="A306">
        <v>0.38643315434455799</v>
      </c>
      <c r="B306">
        <v>8618.79296875</v>
      </c>
    </row>
    <row r="307" spans="1:2" x14ac:dyDescent="0.25">
      <c r="A307">
        <v>0.391200721263885</v>
      </c>
      <c r="B307">
        <v>8899.03515625</v>
      </c>
    </row>
    <row r="308" spans="1:2" x14ac:dyDescent="0.25">
      <c r="A308">
        <v>0.396026641130447</v>
      </c>
      <c r="B308">
        <v>9176.2138671875</v>
      </c>
    </row>
    <row r="309" spans="1:2" x14ac:dyDescent="0.25">
      <c r="A309">
        <v>0.40092155337333601</v>
      </c>
      <c r="B309">
        <v>9446.8896484375</v>
      </c>
    </row>
    <row r="310" spans="1:2" x14ac:dyDescent="0.25">
      <c r="A310">
        <v>0.40583726763725197</v>
      </c>
      <c r="B310">
        <v>9712.234375</v>
      </c>
    </row>
    <row r="311" spans="1:2" x14ac:dyDescent="0.25">
      <c r="A311">
        <v>0.41090902686119002</v>
      </c>
      <c r="B311">
        <v>9969.2822265625</v>
      </c>
    </row>
    <row r="312" spans="1:2" x14ac:dyDescent="0.25">
      <c r="A312">
        <v>0.41625195741653398</v>
      </c>
      <c r="B312">
        <v>10215.7333984375</v>
      </c>
    </row>
    <row r="313" spans="1:2" x14ac:dyDescent="0.25">
      <c r="A313">
        <v>0.42192870378494202</v>
      </c>
      <c r="B313">
        <v>10443.13671875</v>
      </c>
    </row>
    <row r="314" spans="1:2" x14ac:dyDescent="0.25">
      <c r="A314">
        <v>0.42820906639099099</v>
      </c>
      <c r="B314">
        <v>10641.31640625</v>
      </c>
    </row>
    <row r="315" spans="1:2" x14ac:dyDescent="0.25">
      <c r="A315">
        <v>0.435394406318664</v>
      </c>
      <c r="B315">
        <v>10797.9248046875</v>
      </c>
    </row>
    <row r="316" spans="1:2" x14ac:dyDescent="0.25">
      <c r="A316">
        <v>0.44356012344360302</v>
      </c>
      <c r="B316">
        <v>10911.5810546875</v>
      </c>
    </row>
    <row r="317" spans="1:2" x14ac:dyDescent="0.25">
      <c r="A317">
        <v>0.45254060626029902</v>
      </c>
      <c r="B317">
        <v>10990.2998046875</v>
      </c>
    </row>
    <row r="318" spans="1:2" x14ac:dyDescent="0.25">
      <c r="A318">
        <v>0.462179005146026</v>
      </c>
      <c r="B318">
        <v>11045.4541015625</v>
      </c>
    </row>
    <row r="319" spans="1:2" x14ac:dyDescent="0.25">
      <c r="A319">
        <v>0.47230729460716198</v>
      </c>
      <c r="B319">
        <v>11087.2509765625</v>
      </c>
    </row>
    <row r="320" spans="1:2" x14ac:dyDescent="0.25">
      <c r="A320">
        <v>0.48264491558074901</v>
      </c>
      <c r="B320">
        <v>11124.2626953125</v>
      </c>
    </row>
    <row r="321" spans="1:2" x14ac:dyDescent="0.25">
      <c r="A321">
        <v>0.493043452501297</v>
      </c>
      <c r="B321">
        <v>11161.7255859375</v>
      </c>
    </row>
    <row r="322" spans="1:2" x14ac:dyDescent="0.25">
      <c r="A322">
        <v>0.50339883565902699</v>
      </c>
      <c r="B322">
        <v>11201.6962890625</v>
      </c>
    </row>
    <row r="323" spans="1:2" x14ac:dyDescent="0.25">
      <c r="A323">
        <v>0.51370066404342596</v>
      </c>
      <c r="B323">
        <v>11242.337890625</v>
      </c>
    </row>
    <row r="324" spans="1:2" x14ac:dyDescent="0.25">
      <c r="A324">
        <v>0.52395880222320501</v>
      </c>
      <c r="B324">
        <v>11283.2158203125</v>
      </c>
    </row>
    <row r="325" spans="1:2" x14ac:dyDescent="0.25">
      <c r="A325">
        <v>0.53423309326171797</v>
      </c>
      <c r="B325">
        <v>11325.494140625</v>
      </c>
    </row>
    <row r="326" spans="1:2" x14ac:dyDescent="0.25">
      <c r="A326">
        <v>0.54430717229843095</v>
      </c>
      <c r="B326">
        <v>11367.1064453125</v>
      </c>
    </row>
    <row r="327" spans="1:2" x14ac:dyDescent="0.25">
      <c r="A327">
        <v>0.55469322204589799</v>
      </c>
      <c r="B327">
        <v>11407.892578125</v>
      </c>
    </row>
    <row r="328" spans="1:2" x14ac:dyDescent="0.25">
      <c r="A328">
        <v>0.56509649753570501</v>
      </c>
      <c r="B328">
        <v>11448.9638671875</v>
      </c>
    </row>
    <row r="329" spans="1:2" x14ac:dyDescent="0.25">
      <c r="A329">
        <v>0.57543516159057595</v>
      </c>
      <c r="B329">
        <v>11489.0205078125</v>
      </c>
    </row>
    <row r="330" spans="1:2" x14ac:dyDescent="0.25">
      <c r="A330">
        <v>0.58582240343093805</v>
      </c>
      <c r="B330">
        <v>11528.291015625</v>
      </c>
    </row>
    <row r="331" spans="1:2" x14ac:dyDescent="0.25">
      <c r="A331">
        <v>0.59618073701858498</v>
      </c>
      <c r="B331">
        <v>11566.7548828125</v>
      </c>
    </row>
    <row r="332" spans="1:2" x14ac:dyDescent="0.25">
      <c r="A332">
        <v>0.60650283098220803</v>
      </c>
      <c r="B332">
        <v>11604.5986328125</v>
      </c>
    </row>
    <row r="333" spans="1:2" x14ac:dyDescent="0.25">
      <c r="A333">
        <v>0.616843461990356</v>
      </c>
      <c r="B333">
        <v>11642.3232421875</v>
      </c>
    </row>
    <row r="334" spans="1:2" x14ac:dyDescent="0.25">
      <c r="A334">
        <v>0.62714070081710804</v>
      </c>
      <c r="B334">
        <v>11674.0126953125</v>
      </c>
    </row>
    <row r="335" spans="1:2" x14ac:dyDescent="0.25">
      <c r="A335">
        <v>0.63067972660064697</v>
      </c>
      <c r="B335">
        <v>11667.1435546875</v>
      </c>
    </row>
    <row r="336" spans="1:2" x14ac:dyDescent="0.25">
      <c r="A336">
        <v>0.63392257690429599</v>
      </c>
      <c r="B336">
        <v>11556.8056640625</v>
      </c>
    </row>
    <row r="337" spans="1:2" x14ac:dyDescent="0.25">
      <c r="A337">
        <v>0.63234776258468595</v>
      </c>
      <c r="B337">
        <v>11375.9970703125</v>
      </c>
    </row>
    <row r="338" spans="1:2" x14ac:dyDescent="0.25">
      <c r="A338">
        <v>0.63067990541458097</v>
      </c>
      <c r="B338">
        <v>11249.9580078125</v>
      </c>
    </row>
    <row r="339" spans="1:2" x14ac:dyDescent="0.25">
      <c r="A339">
        <v>0.62935751676559404</v>
      </c>
      <c r="B339">
        <v>11142.701171875</v>
      </c>
    </row>
    <row r="340" spans="1:2" x14ac:dyDescent="0.25">
      <c r="A340">
        <v>0.627394139766693</v>
      </c>
      <c r="B340">
        <v>11016.9619140625</v>
      </c>
    </row>
    <row r="341" spans="1:2" x14ac:dyDescent="0.25">
      <c r="A341">
        <v>0.62538349628448398</v>
      </c>
      <c r="B341">
        <v>10887.6474609375</v>
      </c>
    </row>
    <row r="342" spans="1:2" x14ac:dyDescent="0.25">
      <c r="A342">
        <v>0.62353092432021995</v>
      </c>
      <c r="B342">
        <v>10759.5908203125</v>
      </c>
    </row>
    <row r="343" spans="1:2" x14ac:dyDescent="0.25">
      <c r="A343">
        <v>0.62157905101776101</v>
      </c>
      <c r="B343">
        <v>10629.04296875</v>
      </c>
    </row>
    <row r="344" spans="1:2" x14ac:dyDescent="0.25">
      <c r="A344">
        <v>0.61964762210845903</v>
      </c>
      <c r="B344">
        <v>10499.7138671875</v>
      </c>
    </row>
    <row r="345" spans="1:2" x14ac:dyDescent="0.25">
      <c r="A345">
        <v>0.61774152517318703</v>
      </c>
      <c r="B345">
        <v>10370.345703125</v>
      </c>
    </row>
    <row r="346" spans="1:2" x14ac:dyDescent="0.25">
      <c r="A346">
        <v>0.61581534147262496</v>
      </c>
      <c r="B346">
        <v>10239.8310546875</v>
      </c>
    </row>
    <row r="347" spans="1:2" x14ac:dyDescent="0.25">
      <c r="A347">
        <v>0.61389243602752597</v>
      </c>
      <c r="B347">
        <v>10111.466796875</v>
      </c>
    </row>
    <row r="348" spans="1:2" x14ac:dyDescent="0.25">
      <c r="A348">
        <v>0.61190664768218905</v>
      </c>
      <c r="B348">
        <v>9982.146484375</v>
      </c>
    </row>
    <row r="349" spans="1:2" x14ac:dyDescent="0.25">
      <c r="A349">
        <v>0.61000394821166903</v>
      </c>
      <c r="B349">
        <v>9853.57421875</v>
      </c>
    </row>
    <row r="350" spans="1:2" x14ac:dyDescent="0.25">
      <c r="A350">
        <v>0.60808283090591397</v>
      </c>
      <c r="B350">
        <v>9725.701171875</v>
      </c>
    </row>
    <row r="351" spans="1:2" x14ac:dyDescent="0.25">
      <c r="A351">
        <v>0.60609143972396795</v>
      </c>
      <c r="B351">
        <v>9597.3271484375</v>
      </c>
    </row>
    <row r="352" spans="1:2" x14ac:dyDescent="0.25">
      <c r="A352">
        <v>0.60419088602065996</v>
      </c>
      <c r="B352">
        <v>9471.544921875</v>
      </c>
    </row>
    <row r="353" spans="1:2" x14ac:dyDescent="0.25">
      <c r="A353">
        <v>0.60229051113128595</v>
      </c>
      <c r="B353">
        <v>9343.9638671875</v>
      </c>
    </row>
    <row r="354" spans="1:2" x14ac:dyDescent="0.25">
      <c r="A354">
        <v>0.600341856479644</v>
      </c>
      <c r="B354">
        <v>9217.8330078125</v>
      </c>
    </row>
    <row r="355" spans="1:2" x14ac:dyDescent="0.25">
      <c r="A355">
        <v>0.59845751523971502</v>
      </c>
      <c r="B355">
        <v>9093.23046875</v>
      </c>
    </row>
    <row r="356" spans="1:2" x14ac:dyDescent="0.25">
      <c r="A356">
        <v>0.59651845693588201</v>
      </c>
      <c r="B356">
        <v>8967.115234375</v>
      </c>
    </row>
    <row r="357" spans="1:2" x14ac:dyDescent="0.25">
      <c r="A357">
        <v>0.59461313486099199</v>
      </c>
      <c r="B357">
        <v>8842.755859375</v>
      </c>
    </row>
    <row r="358" spans="1:2" x14ac:dyDescent="0.25">
      <c r="A358">
        <v>0.59268295764923096</v>
      </c>
      <c r="B358">
        <v>8717.1455078125</v>
      </c>
    </row>
    <row r="359" spans="1:2" x14ac:dyDescent="0.25">
      <c r="A359">
        <v>0.59078717231750399</v>
      </c>
      <c r="B359">
        <v>8593.615234375</v>
      </c>
    </row>
    <row r="360" spans="1:2" x14ac:dyDescent="0.25">
      <c r="A360">
        <v>0.58887070417404097</v>
      </c>
      <c r="B360">
        <v>8469.59375</v>
      </c>
    </row>
    <row r="361" spans="1:2" x14ac:dyDescent="0.25">
      <c r="A361">
        <v>0.586958527565002</v>
      </c>
      <c r="B361">
        <v>8345.2060546875</v>
      </c>
    </row>
    <row r="362" spans="1:2" x14ac:dyDescent="0.25">
      <c r="A362">
        <v>0.58505886793136597</v>
      </c>
      <c r="B362">
        <v>8222.46875</v>
      </c>
    </row>
    <row r="363" spans="1:2" x14ac:dyDescent="0.25">
      <c r="A363">
        <v>0.58315920829772905</v>
      </c>
      <c r="B363">
        <v>8098.875</v>
      </c>
    </row>
    <row r="364" spans="1:2" x14ac:dyDescent="0.25">
      <c r="A364">
        <v>0.58125352859497004</v>
      </c>
      <c r="B364">
        <v>7976.17724609375</v>
      </c>
    </row>
    <row r="365" spans="1:2" x14ac:dyDescent="0.25">
      <c r="A365">
        <v>0.57938802242278997</v>
      </c>
      <c r="B365">
        <v>7854.25146484375</v>
      </c>
    </row>
    <row r="366" spans="1:2" x14ac:dyDescent="0.25">
      <c r="A366">
        <v>0.57746934890747004</v>
      </c>
      <c r="B366">
        <v>7730.31982421875</v>
      </c>
    </row>
    <row r="367" spans="1:2" x14ac:dyDescent="0.25">
      <c r="A367">
        <v>0.57559788227081299</v>
      </c>
      <c r="B367">
        <v>7609.62060546875</v>
      </c>
    </row>
    <row r="368" spans="1:2" x14ac:dyDescent="0.25">
      <c r="A368">
        <v>0.57365727424621504</v>
      </c>
      <c r="B368">
        <v>7487.2841796875</v>
      </c>
    </row>
    <row r="369" spans="1:2" x14ac:dyDescent="0.25">
      <c r="A369">
        <v>0.57178360223770097</v>
      </c>
      <c r="B369">
        <v>7365.70068359375</v>
      </c>
    </row>
    <row r="370" spans="1:2" x14ac:dyDescent="0.25">
      <c r="A370">
        <v>0.56988978385925204</v>
      </c>
      <c r="B370">
        <v>7244.94091796875</v>
      </c>
    </row>
    <row r="371" spans="1:2" x14ac:dyDescent="0.25">
      <c r="A371">
        <v>0.56801074743270796</v>
      </c>
      <c r="B371">
        <v>7123.18212890625</v>
      </c>
    </row>
    <row r="372" spans="1:2" x14ac:dyDescent="0.25">
      <c r="A372">
        <v>0.56613385677337602</v>
      </c>
      <c r="B372">
        <v>7003.25048828125</v>
      </c>
    </row>
    <row r="373" spans="1:2" x14ac:dyDescent="0.25">
      <c r="A373">
        <v>0.56421631574630704</v>
      </c>
      <c r="B373">
        <v>6881.88232421875</v>
      </c>
    </row>
    <row r="374" spans="1:2" x14ac:dyDescent="0.25">
      <c r="A374">
        <v>0.56233263015747004</v>
      </c>
      <c r="B374">
        <v>6761.2880859375</v>
      </c>
    </row>
    <row r="375" spans="1:2" x14ac:dyDescent="0.25">
      <c r="A375">
        <v>0.56047147512435902</v>
      </c>
      <c r="B375">
        <v>6642.0908203125</v>
      </c>
    </row>
    <row r="376" spans="1:2" x14ac:dyDescent="0.25">
      <c r="A376">
        <v>0.55856686830520597</v>
      </c>
      <c r="B376">
        <v>6521.46533203125</v>
      </c>
    </row>
    <row r="377" spans="1:2" x14ac:dyDescent="0.25">
      <c r="A377">
        <v>0.55672621726989702</v>
      </c>
      <c r="B377">
        <v>6402.2265625</v>
      </c>
    </row>
    <row r="378" spans="1:2" x14ac:dyDescent="0.25">
      <c r="A378">
        <v>0.55481582880020097</v>
      </c>
      <c r="B378">
        <v>6281.48681640625</v>
      </c>
    </row>
    <row r="379" spans="1:2" x14ac:dyDescent="0.25">
      <c r="A379">
        <v>0.55294585227966297</v>
      </c>
      <c r="B379">
        <v>6162.0361328125</v>
      </c>
    </row>
    <row r="380" spans="1:2" x14ac:dyDescent="0.25">
      <c r="A380">
        <v>0.55109643936157204</v>
      </c>
      <c r="B380">
        <v>6043.8330078125</v>
      </c>
    </row>
    <row r="381" spans="1:2" x14ac:dyDescent="0.25">
      <c r="A381">
        <v>0.54919683933258001</v>
      </c>
      <c r="B381">
        <v>5924.21240234375</v>
      </c>
    </row>
    <row r="382" spans="1:2" x14ac:dyDescent="0.25">
      <c r="A382">
        <v>0.54733401536941495</v>
      </c>
      <c r="B382">
        <v>5807.18505859375</v>
      </c>
    </row>
    <row r="383" spans="1:2" x14ac:dyDescent="0.25">
      <c r="A383">
        <v>0.54544687271118097</v>
      </c>
      <c r="B383">
        <v>5689.470703125</v>
      </c>
    </row>
    <row r="384" spans="1:2" x14ac:dyDescent="0.25">
      <c r="A384">
        <v>0.54354345798492398</v>
      </c>
      <c r="B384">
        <v>5570.96826171875</v>
      </c>
    </row>
    <row r="385" spans="1:2" x14ac:dyDescent="0.25">
      <c r="A385">
        <v>0.54172050952911299</v>
      </c>
      <c r="B385">
        <v>5454.294921875</v>
      </c>
    </row>
    <row r="386" spans="1:2" x14ac:dyDescent="0.25">
      <c r="A386">
        <v>0.53979748487472501</v>
      </c>
      <c r="B386">
        <v>5336.91357421875</v>
      </c>
    </row>
    <row r="387" spans="1:2" x14ac:dyDescent="0.25">
      <c r="A387">
        <v>0.53794002532958896</v>
      </c>
      <c r="B387">
        <v>5220.2685546875</v>
      </c>
    </row>
    <row r="388" spans="1:2" x14ac:dyDescent="0.25">
      <c r="A388">
        <v>0.53607100248336703</v>
      </c>
      <c r="B388">
        <v>5102.7412109375</v>
      </c>
    </row>
    <row r="389" spans="1:2" x14ac:dyDescent="0.25">
      <c r="A389">
        <v>0.53418880701064997</v>
      </c>
      <c r="B389">
        <v>4986.12255859375</v>
      </c>
    </row>
    <row r="390" spans="1:2" x14ac:dyDescent="0.25">
      <c r="A390">
        <v>0.53232717514037997</v>
      </c>
      <c r="B390">
        <v>4869.97021484375</v>
      </c>
    </row>
    <row r="391" spans="1:2" x14ac:dyDescent="0.25">
      <c r="A391">
        <v>0.53045207262039096</v>
      </c>
      <c r="B391">
        <v>4753.11328125</v>
      </c>
    </row>
    <row r="392" spans="1:2" x14ac:dyDescent="0.25">
      <c r="A392">
        <v>0.52853846549987704</v>
      </c>
      <c r="B392">
        <v>4637.52587890625</v>
      </c>
    </row>
    <row r="393" spans="1:2" x14ac:dyDescent="0.25">
      <c r="A393">
        <v>0.526680707931518</v>
      </c>
      <c r="B393">
        <v>4520.44189453125</v>
      </c>
    </row>
    <row r="394" spans="1:2" x14ac:dyDescent="0.25">
      <c r="A394">
        <v>0.52477294206619196</v>
      </c>
      <c r="B394">
        <v>4404.44482421875</v>
      </c>
    </row>
    <row r="395" spans="1:2" x14ac:dyDescent="0.25">
      <c r="A395">
        <v>0.52289837598800604</v>
      </c>
      <c r="B395">
        <v>4289.9365234375</v>
      </c>
    </row>
    <row r="396" spans="1:2" x14ac:dyDescent="0.25">
      <c r="A396">
        <v>0.52103811502456598</v>
      </c>
      <c r="B396">
        <v>4174.21533203125</v>
      </c>
    </row>
    <row r="397" spans="1:2" x14ac:dyDescent="0.25">
      <c r="A397">
        <v>0.51914894580840998</v>
      </c>
      <c r="B397">
        <v>4060.24194335937</v>
      </c>
    </row>
    <row r="398" spans="1:2" x14ac:dyDescent="0.25">
      <c r="A398">
        <v>0.51726043224334695</v>
      </c>
      <c r="B398">
        <v>3946.240234375</v>
      </c>
    </row>
    <row r="399" spans="1:2" x14ac:dyDescent="0.25">
      <c r="A399">
        <v>0.51539719104766801</v>
      </c>
      <c r="B399">
        <v>3832.38452148437</v>
      </c>
    </row>
    <row r="400" spans="1:2" x14ac:dyDescent="0.25">
      <c r="A400">
        <v>0.51350402832031194</v>
      </c>
      <c r="B400">
        <v>3719.50805664062</v>
      </c>
    </row>
    <row r="401" spans="1:2" x14ac:dyDescent="0.25">
      <c r="A401">
        <v>0.51161468029022195</v>
      </c>
      <c r="B401">
        <v>3605.18725585937</v>
      </c>
    </row>
    <row r="402" spans="1:2" x14ac:dyDescent="0.25">
      <c r="A402">
        <v>0.50972467660903897</v>
      </c>
      <c r="B402">
        <v>3492.76123046875</v>
      </c>
    </row>
    <row r="403" spans="1:2" x14ac:dyDescent="0.25">
      <c r="A403">
        <v>0.50782722234725897</v>
      </c>
      <c r="B403">
        <v>3379.66674804687</v>
      </c>
    </row>
    <row r="404" spans="1:2" x14ac:dyDescent="0.25">
      <c r="A404">
        <v>0.50594383478164595</v>
      </c>
      <c r="B404">
        <v>3266.70849609375</v>
      </c>
    </row>
    <row r="405" spans="1:2" x14ac:dyDescent="0.25">
      <c r="A405">
        <v>0.50404161214828402</v>
      </c>
      <c r="B405">
        <v>3155.08642578125</v>
      </c>
    </row>
    <row r="406" spans="1:2" x14ac:dyDescent="0.25">
      <c r="A406">
        <v>0.50212055444717396</v>
      </c>
      <c r="B406">
        <v>3042.5595703125</v>
      </c>
    </row>
    <row r="407" spans="1:2" x14ac:dyDescent="0.25">
      <c r="A407">
        <v>0.50024545192718495</v>
      </c>
      <c r="B407">
        <v>2930.44409179687</v>
      </c>
    </row>
    <row r="408" spans="1:2" x14ac:dyDescent="0.25">
      <c r="A408">
        <v>0.49831029772758401</v>
      </c>
      <c r="B408">
        <v>2819.13012695312</v>
      </c>
    </row>
    <row r="409" spans="1:2" x14ac:dyDescent="0.25">
      <c r="A409">
        <v>0.49640640616416898</v>
      </c>
      <c r="B409">
        <v>2707.16137695312</v>
      </c>
    </row>
    <row r="410" spans="1:2" x14ac:dyDescent="0.25">
      <c r="A410">
        <v>0.49447029829025202</v>
      </c>
      <c r="B410">
        <v>2596.80883789062</v>
      </c>
    </row>
    <row r="411" spans="1:2" x14ac:dyDescent="0.25">
      <c r="A411">
        <v>0.49250760674476601</v>
      </c>
      <c r="B411">
        <v>2485.1962890625</v>
      </c>
    </row>
    <row r="412" spans="1:2" x14ac:dyDescent="0.25">
      <c r="A412">
        <v>0.49061986804008401</v>
      </c>
      <c r="B412">
        <v>2375.138671875</v>
      </c>
    </row>
    <row r="413" spans="1:2" x14ac:dyDescent="0.25">
      <c r="A413">
        <v>0.488680750131607</v>
      </c>
      <c r="B413">
        <v>2265.81860351562</v>
      </c>
    </row>
    <row r="414" spans="1:2" x14ac:dyDescent="0.25">
      <c r="A414">
        <v>0.48671945929527199</v>
      </c>
      <c r="B414">
        <v>2157.30859375</v>
      </c>
    </row>
    <row r="415" spans="1:2" x14ac:dyDescent="0.25">
      <c r="A415">
        <v>0.48481646180152799</v>
      </c>
      <c r="B415">
        <v>2048.82690429687</v>
      </c>
    </row>
    <row r="416" spans="1:2" x14ac:dyDescent="0.25">
      <c r="A416">
        <v>0.48284304141998202</v>
      </c>
      <c r="B416">
        <v>1940.396484375</v>
      </c>
    </row>
    <row r="417" spans="1:2" x14ac:dyDescent="0.25">
      <c r="A417">
        <v>0.48087617754936202</v>
      </c>
      <c r="B417">
        <v>1832.79077148437</v>
      </c>
    </row>
    <row r="418" spans="1:2" x14ac:dyDescent="0.25">
      <c r="A418">
        <v>0.47895085811614901</v>
      </c>
      <c r="B418">
        <v>1726.06042480468</v>
      </c>
    </row>
    <row r="419" spans="1:2" x14ac:dyDescent="0.25">
      <c r="A419">
        <v>0.476964741945266</v>
      </c>
      <c r="B419">
        <v>1618.61022949218</v>
      </c>
    </row>
    <row r="420" spans="1:2" x14ac:dyDescent="0.25">
      <c r="A420">
        <v>0.47498419880866999</v>
      </c>
      <c r="B420">
        <v>1513.02270507812</v>
      </c>
    </row>
    <row r="421" spans="1:2" x14ac:dyDescent="0.25">
      <c r="A421">
        <v>0.47299781441688499</v>
      </c>
      <c r="B421">
        <v>1406.16711425781</v>
      </c>
    </row>
    <row r="422" spans="1:2" x14ac:dyDescent="0.25">
      <c r="A422">
        <v>0.47099652886390603</v>
      </c>
      <c r="B422">
        <v>1299.0283203125</v>
      </c>
    </row>
    <row r="423" spans="1:2" x14ac:dyDescent="0.25">
      <c r="A423">
        <v>0.46901577711105302</v>
      </c>
      <c r="B423">
        <v>1193.66101074218</v>
      </c>
    </row>
    <row r="424" spans="1:2" x14ac:dyDescent="0.25">
      <c r="A424">
        <v>0.46700409054756098</v>
      </c>
      <c r="B424">
        <v>1087.7490234375</v>
      </c>
    </row>
    <row r="425" spans="1:2" x14ac:dyDescent="0.25">
      <c r="A425">
        <v>0.46499255299568099</v>
      </c>
      <c r="B425">
        <v>984.04992675781205</v>
      </c>
    </row>
    <row r="426" spans="1:2" x14ac:dyDescent="0.25">
      <c r="A426">
        <v>0.46293479204177801</v>
      </c>
      <c r="B426">
        <v>879.63909912109295</v>
      </c>
    </row>
    <row r="427" spans="1:2" x14ac:dyDescent="0.25">
      <c r="A427">
        <v>0.46095183491706798</v>
      </c>
      <c r="B427">
        <v>776.23474121093705</v>
      </c>
    </row>
    <row r="428" spans="1:2" x14ac:dyDescent="0.25">
      <c r="A428">
        <v>0.4589204788208</v>
      </c>
      <c r="B428">
        <v>673.35021972656205</v>
      </c>
    </row>
    <row r="429" spans="1:2" x14ac:dyDescent="0.25">
      <c r="A429">
        <v>0.45684871077537498</v>
      </c>
      <c r="B429">
        <v>570.80828857421795</v>
      </c>
    </row>
    <row r="430" spans="1:2" x14ac:dyDescent="0.25">
      <c r="A430">
        <v>0.45482540130615201</v>
      </c>
      <c r="B430">
        <v>469.92022705078102</v>
      </c>
    </row>
    <row r="431" spans="1:2" x14ac:dyDescent="0.25">
      <c r="A431">
        <v>0.452757388353347</v>
      </c>
      <c r="B431">
        <v>367.55889892578102</v>
      </c>
    </row>
    <row r="432" spans="1:2" x14ac:dyDescent="0.25">
      <c r="A432">
        <v>0.45067161321639998</v>
      </c>
      <c r="B432">
        <v>267.14114379882801</v>
      </c>
    </row>
    <row r="433" spans="1:2" x14ac:dyDescent="0.25">
      <c r="A433">
        <v>0.44863182306289601</v>
      </c>
      <c r="B433">
        <v>168.66744995117099</v>
      </c>
    </row>
    <row r="434" spans="1:2" x14ac:dyDescent="0.25">
      <c r="A434">
        <v>0.44692131876945501</v>
      </c>
      <c r="B434">
        <v>92.013374328613196</v>
      </c>
    </row>
    <row r="435" spans="1:2" x14ac:dyDescent="0.25">
      <c r="A435">
        <v>0.44614151120185802</v>
      </c>
      <c r="B435">
        <v>60.575614929199197</v>
      </c>
    </row>
    <row r="436" spans="1:2" x14ac:dyDescent="0.25">
      <c r="A436">
        <v>0.44579410552978499</v>
      </c>
      <c r="B436">
        <v>47.913253784179602</v>
      </c>
    </row>
    <row r="437" spans="1:2" x14ac:dyDescent="0.25">
      <c r="A437">
        <v>0.44573903083801197</v>
      </c>
      <c r="B437">
        <v>45.916900634765597</v>
      </c>
    </row>
    <row r="438" spans="1:2" x14ac:dyDescent="0.25">
      <c r="A438">
        <v>0.44526785612106301</v>
      </c>
      <c r="B438">
        <v>30.356388092041001</v>
      </c>
    </row>
    <row r="439" spans="1:2" x14ac:dyDescent="0.25">
      <c r="A439">
        <v>0.44494599103927601</v>
      </c>
      <c r="B439">
        <v>24.280462265014599</v>
      </c>
    </row>
    <row r="440" spans="1:2" x14ac:dyDescent="0.25">
      <c r="A440">
        <v>0.447145044803619</v>
      </c>
      <c r="B440">
        <v>171.836334228515</v>
      </c>
    </row>
    <row r="441" spans="1:2" x14ac:dyDescent="0.25">
      <c r="A441">
        <v>0.45150047540664601</v>
      </c>
      <c r="B441">
        <v>472.38192749023398</v>
      </c>
    </row>
    <row r="442" spans="1:2" x14ac:dyDescent="0.25">
      <c r="A442">
        <v>0.456330746412277</v>
      </c>
      <c r="B442">
        <v>791.62902832031205</v>
      </c>
    </row>
    <row r="443" spans="1:2" x14ac:dyDescent="0.25">
      <c r="A443">
        <v>0.461403578519821</v>
      </c>
      <c r="B443">
        <v>1118.06994628906</v>
      </c>
    </row>
    <row r="444" spans="1:2" x14ac:dyDescent="0.25">
      <c r="A444">
        <v>0.46613162755966098</v>
      </c>
      <c r="B444">
        <v>1442.6416015625</v>
      </c>
    </row>
    <row r="445" spans="1:2" x14ac:dyDescent="0.25">
      <c r="A445">
        <v>0.47091326117515497</v>
      </c>
      <c r="B445">
        <v>1765.11767578125</v>
      </c>
    </row>
    <row r="446" spans="1:2" x14ac:dyDescent="0.25">
      <c r="A446">
        <v>0.475739926099777</v>
      </c>
      <c r="B446">
        <v>2083.3984375</v>
      </c>
    </row>
    <row r="447" spans="1:2" x14ac:dyDescent="0.25">
      <c r="A447">
        <v>0.48046937584876998</v>
      </c>
      <c r="B447">
        <v>2398.37915039062</v>
      </c>
    </row>
    <row r="448" spans="1:2" x14ac:dyDescent="0.25">
      <c r="A448">
        <v>0.48508650064468301</v>
      </c>
      <c r="B448">
        <v>2711.04345703125</v>
      </c>
    </row>
    <row r="449" spans="1:2" x14ac:dyDescent="0.25">
      <c r="A449">
        <v>0.48981624841690002</v>
      </c>
      <c r="B449">
        <v>3022.12622070312</v>
      </c>
    </row>
    <row r="450" spans="1:2" x14ac:dyDescent="0.25">
      <c r="A450">
        <v>0.49444228410720797</v>
      </c>
      <c r="B450">
        <v>3330.73828125</v>
      </c>
    </row>
    <row r="451" spans="1:2" x14ac:dyDescent="0.25">
      <c r="A451">
        <v>0.49906909465789701</v>
      </c>
      <c r="B451">
        <v>3638.8984375</v>
      </c>
    </row>
    <row r="452" spans="1:2" x14ac:dyDescent="0.25">
      <c r="A452">
        <v>0.50367349386215199</v>
      </c>
      <c r="B452">
        <v>3945.22143554687</v>
      </c>
    </row>
    <row r="453" spans="1:2" x14ac:dyDescent="0.25">
      <c r="A453">
        <v>0.50835686922073298</v>
      </c>
      <c r="B453">
        <v>4249.05712890625</v>
      </c>
    </row>
    <row r="454" spans="1:2" x14ac:dyDescent="0.25">
      <c r="A454">
        <v>0.51288133859634399</v>
      </c>
      <c r="B454">
        <v>4551.2705078125</v>
      </c>
    </row>
    <row r="455" spans="1:2" x14ac:dyDescent="0.25">
      <c r="A455">
        <v>0.51748287677764804</v>
      </c>
      <c r="B455">
        <v>4851.7470703125</v>
      </c>
    </row>
    <row r="456" spans="1:2" x14ac:dyDescent="0.25">
      <c r="A456">
        <v>0.52204775810241699</v>
      </c>
      <c r="B456">
        <v>5150.431640625</v>
      </c>
    </row>
    <row r="457" spans="1:2" x14ac:dyDescent="0.25">
      <c r="A457">
        <v>0.52668112516403198</v>
      </c>
      <c r="B457">
        <v>5448.8955078125</v>
      </c>
    </row>
    <row r="458" spans="1:2" x14ac:dyDescent="0.25">
      <c r="A458">
        <v>0.53124672174453702</v>
      </c>
      <c r="B458">
        <v>5745.83251953125</v>
      </c>
    </row>
    <row r="459" spans="1:2" x14ac:dyDescent="0.25">
      <c r="A459">
        <v>0.535908222198486</v>
      </c>
      <c r="B459">
        <v>6041.669921875</v>
      </c>
    </row>
    <row r="460" spans="1:2" x14ac:dyDescent="0.25">
      <c r="A460">
        <v>0.54049605131149203</v>
      </c>
      <c r="B460">
        <v>6335.74462890625</v>
      </c>
    </row>
    <row r="461" spans="1:2" x14ac:dyDescent="0.25">
      <c r="A461">
        <v>0.54512864351272505</v>
      </c>
      <c r="B461">
        <v>6627.28759765625</v>
      </c>
    </row>
    <row r="462" spans="1:2" x14ac:dyDescent="0.25">
      <c r="A462">
        <v>0.54970949888229304</v>
      </c>
      <c r="B462">
        <v>6917.20361328125</v>
      </c>
    </row>
    <row r="463" spans="1:2" x14ac:dyDescent="0.25">
      <c r="A463">
        <v>0.55438762903213501</v>
      </c>
      <c r="B463">
        <v>7206.802734375</v>
      </c>
    </row>
    <row r="464" spans="1:2" x14ac:dyDescent="0.25">
      <c r="A464">
        <v>0.55901080369949296</v>
      </c>
      <c r="B464">
        <v>7495.43603515625</v>
      </c>
    </row>
    <row r="465" spans="1:2" x14ac:dyDescent="0.25">
      <c r="A465">
        <v>0.56371051073074296</v>
      </c>
      <c r="B465">
        <v>7784.076171875</v>
      </c>
    </row>
    <row r="466" spans="1:2" x14ac:dyDescent="0.25">
      <c r="A466">
        <v>0.56840491294860795</v>
      </c>
      <c r="B466">
        <v>8071.546875</v>
      </c>
    </row>
    <row r="467" spans="1:2" x14ac:dyDescent="0.25">
      <c r="A467">
        <v>0.57313042879104603</v>
      </c>
      <c r="B467">
        <v>8355.783203125</v>
      </c>
    </row>
    <row r="468" spans="1:2" x14ac:dyDescent="0.25">
      <c r="A468">
        <v>0.57791793346404996</v>
      </c>
      <c r="B468">
        <v>8637.841796875</v>
      </c>
    </row>
    <row r="469" spans="1:2" x14ac:dyDescent="0.25">
      <c r="A469">
        <v>0.58267796039581299</v>
      </c>
      <c r="B469">
        <v>8916.3173828125</v>
      </c>
    </row>
    <row r="470" spans="1:2" x14ac:dyDescent="0.25">
      <c r="A470">
        <v>0.58753472566604603</v>
      </c>
      <c r="B470">
        <v>9194.8759765625</v>
      </c>
    </row>
    <row r="471" spans="1:2" x14ac:dyDescent="0.25">
      <c r="A471">
        <v>0.59241789579391402</v>
      </c>
      <c r="B471">
        <v>9470.654296875</v>
      </c>
    </row>
    <row r="472" spans="1:2" x14ac:dyDescent="0.25">
      <c r="A472">
        <v>0.59737950563430697</v>
      </c>
      <c r="B472">
        <v>9744.3935546875</v>
      </c>
    </row>
    <row r="473" spans="1:2" x14ac:dyDescent="0.25">
      <c r="A473">
        <v>0.602392137050628</v>
      </c>
      <c r="B473">
        <v>10014.3984375</v>
      </c>
    </row>
    <row r="474" spans="1:2" x14ac:dyDescent="0.25">
      <c r="A474">
        <v>0.60749751329421997</v>
      </c>
      <c r="B474">
        <v>10279.7431640625</v>
      </c>
    </row>
    <row r="475" spans="1:2" x14ac:dyDescent="0.25">
      <c r="A475">
        <v>0.61263972520828203</v>
      </c>
      <c r="B475">
        <v>10538.884765625</v>
      </c>
    </row>
    <row r="476" spans="1:2" x14ac:dyDescent="0.25">
      <c r="A476">
        <v>0.61793029308319003</v>
      </c>
      <c r="B476">
        <v>10789.0859375</v>
      </c>
    </row>
    <row r="477" spans="1:2" x14ac:dyDescent="0.25">
      <c r="A477">
        <v>0.62339890003204301</v>
      </c>
      <c r="B477">
        <v>11031.2451171875</v>
      </c>
    </row>
    <row r="478" spans="1:2" x14ac:dyDescent="0.25">
      <c r="A478">
        <v>0.62921929359436002</v>
      </c>
      <c r="B478">
        <v>11256.5068359375</v>
      </c>
    </row>
    <row r="479" spans="1:2" x14ac:dyDescent="0.25">
      <c r="A479">
        <v>0.63552170991897505</v>
      </c>
      <c r="B479">
        <v>11456.7529296875</v>
      </c>
    </row>
    <row r="480" spans="1:2" x14ac:dyDescent="0.25">
      <c r="A480">
        <v>0.64261406660079901</v>
      </c>
      <c r="B480">
        <v>11621.806640625</v>
      </c>
    </row>
    <row r="481" spans="1:2" x14ac:dyDescent="0.25">
      <c r="A481">
        <v>0.65061140060424805</v>
      </c>
      <c r="B481">
        <v>11745.513671875</v>
      </c>
    </row>
    <row r="482" spans="1:2" x14ac:dyDescent="0.25">
      <c r="A482">
        <v>0.65945184230804399</v>
      </c>
      <c r="B482">
        <v>11829.630859375</v>
      </c>
    </row>
    <row r="483" spans="1:2" x14ac:dyDescent="0.25">
      <c r="A483">
        <v>0.66896265745162897</v>
      </c>
      <c r="B483">
        <v>11885.0673828125</v>
      </c>
    </row>
    <row r="484" spans="1:2" x14ac:dyDescent="0.25">
      <c r="A484">
        <v>0.67906689643859797</v>
      </c>
      <c r="B484">
        <v>11922.6640625</v>
      </c>
    </row>
    <row r="485" spans="1:2" x14ac:dyDescent="0.25">
      <c r="A485">
        <v>0.689628005027771</v>
      </c>
      <c r="B485">
        <v>11949.5</v>
      </c>
    </row>
    <row r="486" spans="1:2" x14ac:dyDescent="0.25">
      <c r="A486">
        <v>0.70045000314712502</v>
      </c>
      <c r="B486">
        <v>11970.9462890625</v>
      </c>
    </row>
    <row r="487" spans="1:2" x14ac:dyDescent="0.25">
      <c r="A487">
        <v>0.71140521764755205</v>
      </c>
      <c r="B487">
        <v>11992.171875</v>
      </c>
    </row>
    <row r="488" spans="1:2" x14ac:dyDescent="0.25">
      <c r="A488">
        <v>0.72245758771896296</v>
      </c>
      <c r="B488">
        <v>12014.4931640625</v>
      </c>
    </row>
    <row r="489" spans="1:2" x14ac:dyDescent="0.25">
      <c r="A489">
        <v>0.73349958658218295</v>
      </c>
      <c r="B489">
        <v>12037.302734375</v>
      </c>
    </row>
    <row r="490" spans="1:2" x14ac:dyDescent="0.25">
      <c r="A490">
        <v>0.74452877044677701</v>
      </c>
      <c r="B490">
        <v>12060.599609375</v>
      </c>
    </row>
    <row r="491" spans="1:2" x14ac:dyDescent="0.25">
      <c r="A491">
        <v>0.75558620691299405</v>
      </c>
      <c r="B491">
        <v>12084.39453125</v>
      </c>
    </row>
    <row r="492" spans="1:2" x14ac:dyDescent="0.25">
      <c r="A492">
        <v>0.76667338609695401</v>
      </c>
      <c r="B492">
        <v>12109.5302734375</v>
      </c>
    </row>
    <row r="493" spans="1:2" x14ac:dyDescent="0.25">
      <c r="A493">
        <v>0.77775555849075295</v>
      </c>
      <c r="B493">
        <v>12135.0322265625</v>
      </c>
    </row>
    <row r="494" spans="1:2" x14ac:dyDescent="0.25">
      <c r="A494">
        <v>0.78779441118240301</v>
      </c>
      <c r="B494">
        <v>12157.845703125</v>
      </c>
    </row>
    <row r="495" spans="1:2" x14ac:dyDescent="0.25">
      <c r="A495">
        <v>0.79786604642867998</v>
      </c>
      <c r="B495">
        <v>12180.5087890625</v>
      </c>
    </row>
    <row r="496" spans="1:2" x14ac:dyDescent="0.25">
      <c r="A496">
        <v>0.80790120363235396</v>
      </c>
      <c r="B496">
        <v>12202.7939453125</v>
      </c>
    </row>
    <row r="497" spans="1:2" x14ac:dyDescent="0.25">
      <c r="A497">
        <v>0.81795644760131803</v>
      </c>
      <c r="B497">
        <v>12224.6279296875</v>
      </c>
    </row>
    <row r="498" spans="1:2" x14ac:dyDescent="0.25">
      <c r="A498">
        <v>0.82798016071319502</v>
      </c>
      <c r="B498">
        <v>12246.73046875</v>
      </c>
    </row>
    <row r="499" spans="1:2" x14ac:dyDescent="0.25">
      <c r="A499">
        <v>0.83889389038085904</v>
      </c>
      <c r="B499">
        <v>12258.40234375</v>
      </c>
    </row>
    <row r="500" spans="1:2" x14ac:dyDescent="0.25">
      <c r="A500">
        <v>0.84074610471725397</v>
      </c>
      <c r="B500">
        <v>12250.55078125</v>
      </c>
    </row>
    <row r="501" spans="1:2" x14ac:dyDescent="0.25">
      <c r="A501">
        <v>0.84453004598617498</v>
      </c>
      <c r="B501">
        <v>12131.1181640625</v>
      </c>
    </row>
    <row r="502" spans="1:2" x14ac:dyDescent="0.25">
      <c r="A502">
        <v>0.842853963375091</v>
      </c>
      <c r="B502">
        <v>11934.8505859375</v>
      </c>
    </row>
    <row r="503" spans="1:2" x14ac:dyDescent="0.25">
      <c r="A503">
        <v>0.84097671508788996</v>
      </c>
      <c r="B503">
        <v>11797.669921875</v>
      </c>
    </row>
    <row r="504" spans="1:2" x14ac:dyDescent="0.25">
      <c r="A504">
        <v>0.83978521823883001</v>
      </c>
      <c r="B504">
        <v>11694.5302734375</v>
      </c>
    </row>
    <row r="505" spans="1:2" x14ac:dyDescent="0.25">
      <c r="A505">
        <v>0.83785247802734297</v>
      </c>
      <c r="B505">
        <v>11569.6708984375</v>
      </c>
    </row>
    <row r="506" spans="1:2" x14ac:dyDescent="0.25">
      <c r="A506">
        <v>0.83588159084320002</v>
      </c>
      <c r="B506">
        <v>11442.56640625</v>
      </c>
    </row>
    <row r="507" spans="1:2" x14ac:dyDescent="0.25">
      <c r="A507">
        <v>0.83398324251174905</v>
      </c>
      <c r="B507">
        <v>11314.01171875</v>
      </c>
    </row>
    <row r="508" spans="1:2" x14ac:dyDescent="0.25">
      <c r="A508">
        <v>0.83203899860382002</v>
      </c>
      <c r="B508">
        <v>11185.1455078125</v>
      </c>
    </row>
    <row r="509" spans="1:2" x14ac:dyDescent="0.25">
      <c r="A509">
        <v>0.83007055521011297</v>
      </c>
      <c r="B509">
        <v>11055.57421875</v>
      </c>
    </row>
    <row r="510" spans="1:2" x14ac:dyDescent="0.25">
      <c r="A510">
        <v>0.82813423871993996</v>
      </c>
      <c r="B510">
        <v>10925.1123046875</v>
      </c>
    </row>
    <row r="511" spans="1:2" x14ac:dyDescent="0.25">
      <c r="A511">
        <v>0.82621335983276301</v>
      </c>
      <c r="B511">
        <v>10796.5712890625</v>
      </c>
    </row>
    <row r="512" spans="1:2" x14ac:dyDescent="0.25">
      <c r="A512">
        <v>0.82426124811172397</v>
      </c>
      <c r="B512">
        <v>10666.4521484375</v>
      </c>
    </row>
    <row r="513" spans="1:2" x14ac:dyDescent="0.25">
      <c r="A513">
        <v>0.82226979732513406</v>
      </c>
      <c r="B513">
        <v>10539.2998046875</v>
      </c>
    </row>
    <row r="514" spans="1:2" x14ac:dyDescent="0.25">
      <c r="A514">
        <v>0.82032305002212502</v>
      </c>
      <c r="B514">
        <v>10411.1044921875</v>
      </c>
    </row>
    <row r="515" spans="1:2" x14ac:dyDescent="0.25">
      <c r="A515">
        <v>0.81837749481201105</v>
      </c>
      <c r="B515">
        <v>10284.359375</v>
      </c>
    </row>
    <row r="516" spans="1:2" x14ac:dyDescent="0.25">
      <c r="A516">
        <v>0.81638908386230402</v>
      </c>
      <c r="B516">
        <v>10158.4228515625</v>
      </c>
    </row>
    <row r="517" spans="1:2" x14ac:dyDescent="0.25">
      <c r="A517">
        <v>0.81443619728088301</v>
      </c>
      <c r="B517">
        <v>10030.927734375</v>
      </c>
    </row>
    <row r="518" spans="1:2" x14ac:dyDescent="0.25">
      <c r="A518">
        <v>0.81251472234725897</v>
      </c>
      <c r="B518">
        <v>9906.2490234375</v>
      </c>
    </row>
    <row r="519" spans="1:2" x14ac:dyDescent="0.25">
      <c r="A519">
        <v>0.81050366163253695</v>
      </c>
      <c r="B519">
        <v>9780.7880859375</v>
      </c>
    </row>
    <row r="520" spans="1:2" x14ac:dyDescent="0.25">
      <c r="A520">
        <v>0.80857646465301503</v>
      </c>
      <c r="B520">
        <v>9655.6123046875</v>
      </c>
    </row>
    <row r="521" spans="1:2" x14ac:dyDescent="0.25">
      <c r="A521">
        <v>0.80664443969726496</v>
      </c>
      <c r="B521">
        <v>9532.1123046875</v>
      </c>
    </row>
    <row r="522" spans="1:2" x14ac:dyDescent="0.25">
      <c r="A522">
        <v>0.80469900369644098</v>
      </c>
      <c r="B522">
        <v>9407.1904296875</v>
      </c>
    </row>
    <row r="523" spans="1:2" x14ac:dyDescent="0.25">
      <c r="A523">
        <v>0.80275970697402899</v>
      </c>
      <c r="B523">
        <v>9284.1572265625</v>
      </c>
    </row>
    <row r="524" spans="1:2" x14ac:dyDescent="0.25">
      <c r="A524">
        <v>0.80082428455352705</v>
      </c>
      <c r="B524">
        <v>9160.40625</v>
      </c>
    </row>
    <row r="525" spans="1:2" x14ac:dyDescent="0.25">
      <c r="A525">
        <v>0.79887920618057195</v>
      </c>
      <c r="B525">
        <v>9037.7548828125</v>
      </c>
    </row>
    <row r="526" spans="1:2" x14ac:dyDescent="0.25">
      <c r="A526">
        <v>0.79699319601058904</v>
      </c>
      <c r="B526">
        <v>8915.59765625</v>
      </c>
    </row>
    <row r="527" spans="1:2" x14ac:dyDescent="0.25">
      <c r="A527">
        <v>0.79503822326660101</v>
      </c>
      <c r="B527">
        <v>8792.5771484375</v>
      </c>
    </row>
    <row r="528" spans="1:2" x14ac:dyDescent="0.25">
      <c r="A528">
        <v>0.79312980175018299</v>
      </c>
      <c r="B528">
        <v>8670.9990234375</v>
      </c>
    </row>
    <row r="529" spans="1:2" x14ac:dyDescent="0.25">
      <c r="A529">
        <v>0.79122602939605702</v>
      </c>
      <c r="B529">
        <v>8548.8193359375</v>
      </c>
    </row>
    <row r="530" spans="1:2" x14ac:dyDescent="0.25">
      <c r="A530">
        <v>0.78930085897445601</v>
      </c>
      <c r="B530">
        <v>8427.005859375</v>
      </c>
    </row>
    <row r="531" spans="1:2" x14ac:dyDescent="0.25">
      <c r="A531">
        <v>0.78741532564163197</v>
      </c>
      <c r="B531">
        <v>8306.4384765625</v>
      </c>
    </row>
    <row r="532" spans="1:2" x14ac:dyDescent="0.25">
      <c r="A532">
        <v>0.78550171852111805</v>
      </c>
      <c r="B532">
        <v>8185.12744140625</v>
      </c>
    </row>
    <row r="533" spans="1:2" x14ac:dyDescent="0.25">
      <c r="A533">
        <v>0.78354883193969704</v>
      </c>
      <c r="B533">
        <v>8064.04150390625</v>
      </c>
    </row>
    <row r="534" spans="1:2" x14ac:dyDescent="0.25">
      <c r="A534">
        <v>0.781679987907409</v>
      </c>
      <c r="B534">
        <v>7943.52392578125</v>
      </c>
    </row>
    <row r="535" spans="1:2" x14ac:dyDescent="0.25">
      <c r="A535">
        <v>0.77975344657897905</v>
      </c>
      <c r="B535">
        <v>7822.24609375</v>
      </c>
    </row>
    <row r="536" spans="1:2" x14ac:dyDescent="0.25">
      <c r="A536">
        <v>0.77785235643386796</v>
      </c>
      <c r="B536">
        <v>7701.88916015625</v>
      </c>
    </row>
    <row r="537" spans="1:2" x14ac:dyDescent="0.25">
      <c r="A537">
        <v>0.77594870328903198</v>
      </c>
      <c r="B537">
        <v>7581.31787109375</v>
      </c>
    </row>
    <row r="538" spans="1:2" x14ac:dyDescent="0.25">
      <c r="A538">
        <v>0.77404999732971103</v>
      </c>
      <c r="B538">
        <v>7461.5478515625</v>
      </c>
    </row>
    <row r="539" spans="1:2" x14ac:dyDescent="0.25">
      <c r="A539">
        <v>0.77211344242095903</v>
      </c>
      <c r="B539">
        <v>7341.515625</v>
      </c>
    </row>
    <row r="540" spans="1:2" x14ac:dyDescent="0.25">
      <c r="A540">
        <v>0.77023649215698198</v>
      </c>
      <c r="B540">
        <v>7222.51806640625</v>
      </c>
    </row>
    <row r="541" spans="1:2" x14ac:dyDescent="0.25">
      <c r="A541">
        <v>0.76834774017333896</v>
      </c>
      <c r="B541">
        <v>7104.287109375</v>
      </c>
    </row>
    <row r="542" spans="1:2" x14ac:dyDescent="0.25">
      <c r="A542">
        <v>0.76643127202987604</v>
      </c>
      <c r="B542">
        <v>6985.12109375</v>
      </c>
    </row>
    <row r="543" spans="1:2" x14ac:dyDescent="0.25">
      <c r="A543">
        <v>0.76449888944625799</v>
      </c>
      <c r="B543">
        <v>6867.4443359375</v>
      </c>
    </row>
    <row r="544" spans="1:2" x14ac:dyDescent="0.25">
      <c r="A544">
        <v>0.76259905099868697</v>
      </c>
      <c r="B544">
        <v>6748.90771484375</v>
      </c>
    </row>
    <row r="545" spans="1:2" x14ac:dyDescent="0.25">
      <c r="A545">
        <v>0.76073437929153398</v>
      </c>
      <c r="B545">
        <v>6630.52587890625</v>
      </c>
    </row>
    <row r="546" spans="1:2" x14ac:dyDescent="0.25">
      <c r="A546">
        <v>0.75882393121719305</v>
      </c>
      <c r="B546">
        <v>6513.31298828125</v>
      </c>
    </row>
    <row r="547" spans="1:2" x14ac:dyDescent="0.25">
      <c r="A547">
        <v>0.75690031051635698</v>
      </c>
      <c r="B547">
        <v>6395.37890625</v>
      </c>
    </row>
    <row r="548" spans="1:2" x14ac:dyDescent="0.25">
      <c r="A548">
        <v>0.75501418113708496</v>
      </c>
      <c r="B548">
        <v>6278.70751953125</v>
      </c>
    </row>
    <row r="549" spans="1:2" x14ac:dyDescent="0.25">
      <c r="A549">
        <v>0.75309169292449896</v>
      </c>
      <c r="B549">
        <v>6161.0849609375</v>
      </c>
    </row>
    <row r="550" spans="1:2" x14ac:dyDescent="0.25">
      <c r="A550">
        <v>0.75117528438568104</v>
      </c>
      <c r="B550">
        <v>6043.2705078125</v>
      </c>
    </row>
    <row r="551" spans="1:2" x14ac:dyDescent="0.25">
      <c r="A551">
        <v>0.74930161237716597</v>
      </c>
      <c r="B551">
        <v>5927.33056640625</v>
      </c>
    </row>
    <row r="552" spans="1:2" x14ac:dyDescent="0.25">
      <c r="A552">
        <v>0.74736958742141701</v>
      </c>
      <c r="B552">
        <v>5810.29150390625</v>
      </c>
    </row>
    <row r="553" spans="1:2" x14ac:dyDescent="0.25">
      <c r="A553">
        <v>0.74547344446182195</v>
      </c>
      <c r="B553">
        <v>5694.6103515625</v>
      </c>
    </row>
    <row r="554" spans="1:2" x14ac:dyDescent="0.25">
      <c r="A554">
        <v>0.74356222152709905</v>
      </c>
      <c r="B554">
        <v>5578.59765625</v>
      </c>
    </row>
    <row r="555" spans="1:2" x14ac:dyDescent="0.25">
      <c r="A555">
        <v>0.74164664745330799</v>
      </c>
      <c r="B555">
        <v>5461.8828125</v>
      </c>
    </row>
    <row r="556" spans="1:2" x14ac:dyDescent="0.25">
      <c r="A556">
        <v>0.73978155851364102</v>
      </c>
      <c r="B556">
        <v>5347.82958984375</v>
      </c>
    </row>
    <row r="557" spans="1:2" x14ac:dyDescent="0.25">
      <c r="A557">
        <v>0.73788136243820102</v>
      </c>
      <c r="B557">
        <v>5231.6884765625</v>
      </c>
    </row>
    <row r="558" spans="1:2" x14ac:dyDescent="0.25">
      <c r="A558">
        <v>0.736009120941162</v>
      </c>
      <c r="B558">
        <v>5116.90185546875</v>
      </c>
    </row>
    <row r="559" spans="1:2" x14ac:dyDescent="0.25">
      <c r="A559">
        <v>0.73409581184387196</v>
      </c>
      <c r="B559">
        <v>5003.07958984375</v>
      </c>
    </row>
    <row r="560" spans="1:2" x14ac:dyDescent="0.25">
      <c r="A560">
        <v>0.73214530944824197</v>
      </c>
      <c r="B560">
        <v>4888.28857421875</v>
      </c>
    </row>
    <row r="561" spans="1:2" x14ac:dyDescent="0.25">
      <c r="A561">
        <v>0.73027032613754195</v>
      </c>
      <c r="B561">
        <v>4774.337890625</v>
      </c>
    </row>
    <row r="562" spans="1:2" x14ac:dyDescent="0.25">
      <c r="A562">
        <v>0.72834664583206099</v>
      </c>
      <c r="B562">
        <v>4660.04833984375</v>
      </c>
    </row>
    <row r="563" spans="1:2" x14ac:dyDescent="0.25">
      <c r="A563">
        <v>0.72641599178314198</v>
      </c>
      <c r="B563">
        <v>4546.16650390625</v>
      </c>
    </row>
    <row r="564" spans="1:2" x14ac:dyDescent="0.25">
      <c r="A564">
        <v>0.7245454788208</v>
      </c>
      <c r="B564">
        <v>4432.6171875</v>
      </c>
    </row>
    <row r="565" spans="1:2" x14ac:dyDescent="0.25">
      <c r="A565">
        <v>0.72261923551559404</v>
      </c>
      <c r="B565">
        <v>4319.02197265625</v>
      </c>
    </row>
    <row r="566" spans="1:2" x14ac:dyDescent="0.25">
      <c r="A566">
        <v>0.72071492671966497</v>
      </c>
      <c r="B566">
        <v>4207.2177734375</v>
      </c>
    </row>
    <row r="567" spans="1:2" x14ac:dyDescent="0.25">
      <c r="A567">
        <v>0.71877479553222601</v>
      </c>
      <c r="B567">
        <v>4092.8251953125</v>
      </c>
    </row>
    <row r="568" spans="1:2" x14ac:dyDescent="0.25">
      <c r="A568">
        <v>0.71685284376144398</v>
      </c>
      <c r="B568">
        <v>3980.19653320312</v>
      </c>
    </row>
    <row r="569" spans="1:2" x14ac:dyDescent="0.25">
      <c r="A569">
        <v>0.714938044548034</v>
      </c>
      <c r="B569">
        <v>3868.0576171875</v>
      </c>
    </row>
    <row r="570" spans="1:2" x14ac:dyDescent="0.25">
      <c r="A570">
        <v>0.713007152080535</v>
      </c>
      <c r="B570">
        <v>3755.2099609375</v>
      </c>
    </row>
    <row r="571" spans="1:2" x14ac:dyDescent="0.25">
      <c r="A571">
        <v>0.71107494831085205</v>
      </c>
      <c r="B571">
        <v>3644.203125</v>
      </c>
    </row>
    <row r="572" spans="1:2" x14ac:dyDescent="0.25">
      <c r="A572">
        <v>0.70913124084472601</v>
      </c>
      <c r="B572">
        <v>3531.51196289062</v>
      </c>
    </row>
    <row r="573" spans="1:2" x14ac:dyDescent="0.25">
      <c r="A573">
        <v>0.70719373226165705</v>
      </c>
      <c r="B573">
        <v>3420.01318359375</v>
      </c>
    </row>
    <row r="574" spans="1:2" x14ac:dyDescent="0.25">
      <c r="A574">
        <v>0.70524573326110795</v>
      </c>
      <c r="B574">
        <v>3309.37744140625</v>
      </c>
    </row>
    <row r="575" spans="1:2" x14ac:dyDescent="0.25">
      <c r="A575">
        <v>0.70328694581985396</v>
      </c>
      <c r="B575">
        <v>3197.92138671875</v>
      </c>
    </row>
    <row r="576" spans="1:2" x14ac:dyDescent="0.25">
      <c r="A576">
        <v>0.70134335756301802</v>
      </c>
      <c r="B576">
        <v>3088.181640625</v>
      </c>
    </row>
    <row r="577" spans="1:2" x14ac:dyDescent="0.25">
      <c r="A577">
        <v>0.69935864210128695</v>
      </c>
      <c r="B577">
        <v>2977.41015625</v>
      </c>
    </row>
    <row r="578" spans="1:2" x14ac:dyDescent="0.25">
      <c r="A578">
        <v>0.69742977619171098</v>
      </c>
      <c r="B578">
        <v>2868.1162109375</v>
      </c>
    </row>
    <row r="579" spans="1:2" x14ac:dyDescent="0.25">
      <c r="A579">
        <v>0.69546735286712602</v>
      </c>
      <c r="B579">
        <v>2760.3662109375</v>
      </c>
    </row>
    <row r="580" spans="1:2" x14ac:dyDescent="0.25">
      <c r="A580">
        <v>0.69348531961440996</v>
      </c>
      <c r="B580">
        <v>2650.91943359375</v>
      </c>
    </row>
    <row r="581" spans="1:2" x14ac:dyDescent="0.25">
      <c r="A581">
        <v>0.69157391786575295</v>
      </c>
      <c r="B581">
        <v>2543.203125</v>
      </c>
    </row>
    <row r="582" spans="1:2" x14ac:dyDescent="0.25">
      <c r="A582">
        <v>0.68957644701003995</v>
      </c>
      <c r="B582">
        <v>2434.54663085937</v>
      </c>
    </row>
    <row r="583" spans="1:2" x14ac:dyDescent="0.25">
      <c r="A583">
        <v>0.68759661912918002</v>
      </c>
      <c r="B583">
        <v>2327.48266601562</v>
      </c>
    </row>
    <row r="584" spans="1:2" x14ac:dyDescent="0.25">
      <c r="A584">
        <v>0.68566101789474398</v>
      </c>
      <c r="B584">
        <v>2221.51708984375</v>
      </c>
    </row>
    <row r="585" spans="1:2" x14ac:dyDescent="0.25">
      <c r="A585">
        <v>0.68363034725189198</v>
      </c>
      <c r="B585">
        <v>2113.72778320312</v>
      </c>
    </row>
    <row r="586" spans="1:2" x14ac:dyDescent="0.25">
      <c r="A586">
        <v>0.68163937330245905</v>
      </c>
      <c r="B586">
        <v>2007.38391113281</v>
      </c>
    </row>
    <row r="587" spans="1:2" x14ac:dyDescent="0.25">
      <c r="A587">
        <v>0.67964154481887795</v>
      </c>
      <c r="B587">
        <v>1900.67175292968</v>
      </c>
    </row>
    <row r="588" spans="1:2" x14ac:dyDescent="0.25">
      <c r="A588">
        <v>0.67761623859405495</v>
      </c>
      <c r="B588">
        <v>1794.34350585937</v>
      </c>
    </row>
    <row r="589" spans="1:2" x14ac:dyDescent="0.25">
      <c r="A589">
        <v>0.67562562227249101</v>
      </c>
      <c r="B589">
        <v>1688.81042480468</v>
      </c>
    </row>
    <row r="590" spans="1:2" x14ac:dyDescent="0.25">
      <c r="A590">
        <v>0.67359656095504705</v>
      </c>
      <c r="B590">
        <v>1584.04724121093</v>
      </c>
    </row>
    <row r="591" spans="1:2" x14ac:dyDescent="0.25">
      <c r="A591">
        <v>0.67157208919525102</v>
      </c>
      <c r="B591">
        <v>1480.22314453125</v>
      </c>
    </row>
    <row r="592" spans="1:2" x14ac:dyDescent="0.25">
      <c r="A592">
        <v>0.66949617862701405</v>
      </c>
      <c r="B592">
        <v>1374.61206054687</v>
      </c>
    </row>
    <row r="593" spans="1:2" x14ac:dyDescent="0.25">
      <c r="A593">
        <v>0.66746824979782104</v>
      </c>
      <c r="B593">
        <v>1270.0078125</v>
      </c>
    </row>
    <row r="594" spans="1:2" x14ac:dyDescent="0.25">
      <c r="A594">
        <v>0.66542679071426303</v>
      </c>
      <c r="B594">
        <v>1167.29736328125</v>
      </c>
    </row>
    <row r="595" spans="1:2" x14ac:dyDescent="0.25">
      <c r="A595">
        <v>0.66331529617309504</v>
      </c>
      <c r="B595">
        <v>1064.30590820312</v>
      </c>
    </row>
    <row r="596" spans="1:2" x14ac:dyDescent="0.25">
      <c r="A596">
        <v>0.66128790378570501</v>
      </c>
      <c r="B596">
        <v>962.36315917968705</v>
      </c>
    </row>
    <row r="597" spans="1:2" x14ac:dyDescent="0.25">
      <c r="A597">
        <v>0.65922206640243497</v>
      </c>
      <c r="B597">
        <v>860.27111816406205</v>
      </c>
    </row>
    <row r="598" spans="1:2" x14ac:dyDescent="0.25">
      <c r="A598">
        <v>0.65710359811782804</v>
      </c>
      <c r="B598">
        <v>759.23449707031205</v>
      </c>
    </row>
    <row r="599" spans="1:2" x14ac:dyDescent="0.25">
      <c r="A599">
        <v>0.65503245592117298</v>
      </c>
      <c r="B599">
        <v>659.379638671875</v>
      </c>
    </row>
    <row r="600" spans="1:2" x14ac:dyDescent="0.25">
      <c r="A600">
        <v>0.65296626091003396</v>
      </c>
      <c r="B600">
        <v>558.68566894531205</v>
      </c>
    </row>
    <row r="601" spans="1:2" x14ac:dyDescent="0.25">
      <c r="A601">
        <v>0.65083760023116999</v>
      </c>
      <c r="B601">
        <v>460.40826416015602</v>
      </c>
    </row>
    <row r="602" spans="1:2" x14ac:dyDescent="0.25">
      <c r="A602">
        <v>0.64874231815338101</v>
      </c>
      <c r="B602">
        <v>360.24484252929602</v>
      </c>
    </row>
    <row r="603" spans="1:2" x14ac:dyDescent="0.25">
      <c r="A603">
        <v>0.64671617746353105</v>
      </c>
      <c r="B603">
        <v>261.51119995117102</v>
      </c>
    </row>
    <row r="604" spans="1:2" x14ac:dyDescent="0.25">
      <c r="A604">
        <v>0.64458578824996904</v>
      </c>
      <c r="B604">
        <v>163.44270324707</v>
      </c>
    </row>
    <row r="605" spans="1:2" x14ac:dyDescent="0.25">
      <c r="A605">
        <v>0.64281630516052202</v>
      </c>
      <c r="B605">
        <v>85.421150207519503</v>
      </c>
    </row>
    <row r="606" spans="1:2" x14ac:dyDescent="0.25">
      <c r="A606">
        <v>0.64217752218246404</v>
      </c>
      <c r="B606">
        <v>61.221561431884702</v>
      </c>
    </row>
    <row r="607" spans="1:2" x14ac:dyDescent="0.25">
      <c r="A607">
        <v>0.64177060127258301</v>
      </c>
      <c r="B607">
        <v>47.820461273193303</v>
      </c>
    </row>
    <row r="608" spans="1:2" x14ac:dyDescent="0.25">
      <c r="A608">
        <v>0.64169716835021895</v>
      </c>
      <c r="B608">
        <v>45.529273986816399</v>
      </c>
    </row>
    <row r="609" spans="1:2" x14ac:dyDescent="0.25">
      <c r="A609">
        <v>0.64114826917648304</v>
      </c>
      <c r="B609">
        <v>29.584774017333899</v>
      </c>
    </row>
    <row r="610" spans="1:2" x14ac:dyDescent="0.25">
      <c r="A610">
        <v>0.64080399274826005</v>
      </c>
      <c r="B610">
        <v>22.168071746826101</v>
      </c>
    </row>
    <row r="611" spans="1:2" x14ac:dyDescent="0.25">
      <c r="A611">
        <v>0.64252758026123002</v>
      </c>
      <c r="B611">
        <v>139.65211486816401</v>
      </c>
    </row>
    <row r="612" spans="1:2" x14ac:dyDescent="0.25">
      <c r="A612">
        <v>0.64695483446121205</v>
      </c>
      <c r="B612">
        <v>436.01101684570301</v>
      </c>
    </row>
    <row r="613" spans="1:2" x14ac:dyDescent="0.25">
      <c r="A613">
        <v>0.65152180194854703</v>
      </c>
      <c r="B613">
        <v>752.37170410156205</v>
      </c>
    </row>
    <row r="614" spans="1:2" x14ac:dyDescent="0.25">
      <c r="A614">
        <v>0.65658742189407304</v>
      </c>
      <c r="B614">
        <v>1078.06982421875</v>
      </c>
    </row>
    <row r="615" spans="1:2" x14ac:dyDescent="0.25">
      <c r="A615">
        <v>0.66139501333236606</v>
      </c>
      <c r="B615">
        <v>1400.87109375</v>
      </c>
    </row>
    <row r="616" spans="1:2" x14ac:dyDescent="0.25">
      <c r="A616">
        <v>0.66614568233489901</v>
      </c>
      <c r="B616">
        <v>1721.23376464843</v>
      </c>
    </row>
    <row r="617" spans="1:2" x14ac:dyDescent="0.25">
      <c r="A617">
        <v>0.67097485065460205</v>
      </c>
      <c r="B617">
        <v>2039.99841308593</v>
      </c>
    </row>
    <row r="618" spans="1:2" x14ac:dyDescent="0.25">
      <c r="A618">
        <v>0.67577362060546797</v>
      </c>
      <c r="B618">
        <v>2354.55004882812</v>
      </c>
    </row>
    <row r="619" spans="1:2" x14ac:dyDescent="0.25">
      <c r="A619">
        <v>0.68043071031570401</v>
      </c>
      <c r="B619">
        <v>2668.16528320312</v>
      </c>
    </row>
    <row r="620" spans="1:2" x14ac:dyDescent="0.25">
      <c r="A620">
        <v>0.685197234153747</v>
      </c>
      <c r="B620">
        <v>2978.77319335937</v>
      </c>
    </row>
    <row r="621" spans="1:2" x14ac:dyDescent="0.25">
      <c r="A621">
        <v>0.68992292881011896</v>
      </c>
      <c r="B621">
        <v>3287.45043945312</v>
      </c>
    </row>
    <row r="622" spans="1:2" x14ac:dyDescent="0.25">
      <c r="A622">
        <v>0.69464170932769698</v>
      </c>
      <c r="B622">
        <v>3593.09423828125</v>
      </c>
    </row>
    <row r="623" spans="1:2" x14ac:dyDescent="0.25">
      <c r="A623">
        <v>0.69920861721038796</v>
      </c>
      <c r="B623">
        <v>3896.43505859375</v>
      </c>
    </row>
    <row r="624" spans="1:2" x14ac:dyDescent="0.25">
      <c r="A624">
        <v>0.70399558544158902</v>
      </c>
      <c r="B624">
        <v>4198.97802734375</v>
      </c>
    </row>
    <row r="625" spans="1:2" x14ac:dyDescent="0.25">
      <c r="A625">
        <v>0.70864272117614702</v>
      </c>
      <c r="B625">
        <v>4500.18994140625</v>
      </c>
    </row>
    <row r="626" spans="1:2" x14ac:dyDescent="0.25">
      <c r="A626">
        <v>0.71336734294891302</v>
      </c>
      <c r="B626">
        <v>4801.5634765625</v>
      </c>
    </row>
    <row r="627" spans="1:2" x14ac:dyDescent="0.25">
      <c r="A627">
        <v>0.71798872947692804</v>
      </c>
      <c r="B627">
        <v>5099.7021484375</v>
      </c>
    </row>
    <row r="628" spans="1:2" x14ac:dyDescent="0.25">
      <c r="A628">
        <v>0.72270286083221402</v>
      </c>
      <c r="B628">
        <v>5396.396484375</v>
      </c>
    </row>
    <row r="629" spans="1:2" x14ac:dyDescent="0.25">
      <c r="A629">
        <v>0.72735077142715399</v>
      </c>
      <c r="B629">
        <v>5690.494140625</v>
      </c>
    </row>
    <row r="630" spans="1:2" x14ac:dyDescent="0.25">
      <c r="A630">
        <v>0.73200643062591497</v>
      </c>
      <c r="B630">
        <v>5982.51318359375</v>
      </c>
    </row>
    <row r="631" spans="1:2" x14ac:dyDescent="0.25">
      <c r="A631">
        <v>0.73666363954544001</v>
      </c>
      <c r="B631">
        <v>6274.228515625</v>
      </c>
    </row>
    <row r="632" spans="1:2" x14ac:dyDescent="0.25">
      <c r="A632">
        <v>0.74137049913406305</v>
      </c>
      <c r="B632">
        <v>6564.79931640625</v>
      </c>
    </row>
    <row r="633" spans="1:2" x14ac:dyDescent="0.25">
      <c r="A633">
        <v>0.74605172872543302</v>
      </c>
      <c r="B633">
        <v>6854.984375</v>
      </c>
    </row>
    <row r="634" spans="1:2" x14ac:dyDescent="0.25">
      <c r="A634">
        <v>0.75077307224273604</v>
      </c>
      <c r="B634">
        <v>7143.8564453125</v>
      </c>
    </row>
    <row r="635" spans="1:2" x14ac:dyDescent="0.25">
      <c r="A635">
        <v>0.75548928976058904</v>
      </c>
      <c r="B635">
        <v>7431.9580078125</v>
      </c>
    </row>
    <row r="636" spans="1:2" x14ac:dyDescent="0.25">
      <c r="A636">
        <v>0.76025527715682895</v>
      </c>
      <c r="B636">
        <v>7718.08447265625</v>
      </c>
    </row>
    <row r="637" spans="1:2" x14ac:dyDescent="0.25">
      <c r="A637">
        <v>0.76501262187957697</v>
      </c>
      <c r="B637">
        <v>8002.24169921875</v>
      </c>
    </row>
    <row r="638" spans="1:2" x14ac:dyDescent="0.25">
      <c r="A638">
        <v>0.76963877677917403</v>
      </c>
      <c r="B638">
        <v>8284.2724609375</v>
      </c>
    </row>
    <row r="639" spans="1:2" x14ac:dyDescent="0.25">
      <c r="A639">
        <v>0.77446627616882302</v>
      </c>
      <c r="B639">
        <v>8566.25</v>
      </c>
    </row>
    <row r="640" spans="1:2" x14ac:dyDescent="0.25">
      <c r="A640">
        <v>0.77930444478988603</v>
      </c>
      <c r="B640">
        <v>8845.494140625</v>
      </c>
    </row>
    <row r="641" spans="1:2" x14ac:dyDescent="0.25">
      <c r="A641">
        <v>0.78407377004623402</v>
      </c>
      <c r="B641">
        <v>9123.904296875</v>
      </c>
    </row>
    <row r="642" spans="1:2" x14ac:dyDescent="0.25">
      <c r="A642">
        <v>0.78907662630081099</v>
      </c>
      <c r="B642">
        <v>9400.2314453125</v>
      </c>
    </row>
    <row r="643" spans="1:2" x14ac:dyDescent="0.25">
      <c r="A643">
        <v>0.794050812721252</v>
      </c>
      <c r="B643">
        <v>9673.8466796875</v>
      </c>
    </row>
    <row r="644" spans="1:2" x14ac:dyDescent="0.25">
      <c r="A644">
        <v>0.79900795221328702</v>
      </c>
      <c r="B644">
        <v>9944.3837890625</v>
      </c>
    </row>
    <row r="645" spans="1:2" x14ac:dyDescent="0.25">
      <c r="A645">
        <v>0.80397564172744695</v>
      </c>
      <c r="B645">
        <v>10210.703125</v>
      </c>
    </row>
    <row r="646" spans="1:2" x14ac:dyDescent="0.25">
      <c r="A646">
        <v>0.80908077955245905</v>
      </c>
      <c r="B646">
        <v>10475.3955078125</v>
      </c>
    </row>
    <row r="647" spans="1:2" x14ac:dyDescent="0.25">
      <c r="A647">
        <v>0.81425821781158403</v>
      </c>
      <c r="B647">
        <v>10737.6396484375</v>
      </c>
    </row>
    <row r="648" spans="1:2" x14ac:dyDescent="0.25">
      <c r="A648">
        <v>0.81957113742828303</v>
      </c>
      <c r="B648">
        <v>10995.6923828125</v>
      </c>
    </row>
    <row r="649" spans="1:2" x14ac:dyDescent="0.25">
      <c r="A649">
        <v>0.82500171661376898</v>
      </c>
      <c r="B649">
        <v>11246.9658203125</v>
      </c>
    </row>
    <row r="650" spans="1:2" x14ac:dyDescent="0.25">
      <c r="A650">
        <v>0.83064216375350897</v>
      </c>
      <c r="B650">
        <v>11487.9775390625</v>
      </c>
    </row>
    <row r="651" spans="1:2" x14ac:dyDescent="0.25">
      <c r="A651">
        <v>0.83650875091552701</v>
      </c>
      <c r="B651">
        <v>11714.3154296875</v>
      </c>
    </row>
    <row r="652" spans="1:2" x14ac:dyDescent="0.25">
      <c r="A652">
        <v>0.84280520677566495</v>
      </c>
      <c r="B652">
        <v>11919.3369140625</v>
      </c>
    </row>
    <row r="653" spans="1:2" x14ac:dyDescent="0.25">
      <c r="A653">
        <v>0.849786937236785</v>
      </c>
      <c r="B653">
        <v>12095.1689453125</v>
      </c>
    </row>
    <row r="654" spans="1:2" x14ac:dyDescent="0.25">
      <c r="A654">
        <v>0.85778391361236495</v>
      </c>
      <c r="B654">
        <v>12233.2001953125</v>
      </c>
    </row>
    <row r="655" spans="1:2" x14ac:dyDescent="0.25">
      <c r="A655">
        <v>0.86673462390899603</v>
      </c>
      <c r="B655">
        <v>12330.5869140625</v>
      </c>
    </row>
    <row r="656" spans="1:2" x14ac:dyDescent="0.25">
      <c r="A656">
        <v>0.87664896249771096</v>
      </c>
      <c r="B656">
        <v>12392.78515625</v>
      </c>
    </row>
    <row r="657" spans="1:2" x14ac:dyDescent="0.25">
      <c r="A657">
        <v>0.88724416494369496</v>
      </c>
      <c r="B657">
        <v>12429.9169921875</v>
      </c>
    </row>
    <row r="658" spans="1:2" x14ac:dyDescent="0.25">
      <c r="A658">
        <v>0.89828681945800704</v>
      </c>
      <c r="B658">
        <v>12451.87890625</v>
      </c>
    </row>
    <row r="659" spans="1:2" x14ac:dyDescent="0.25">
      <c r="A659">
        <v>0.90844410657882602</v>
      </c>
      <c r="B659">
        <v>12465.5009765625</v>
      </c>
    </row>
    <row r="660" spans="1:2" x14ac:dyDescent="0.25">
      <c r="A660">
        <v>0.918717920780181</v>
      </c>
      <c r="B660">
        <v>12477.2109375</v>
      </c>
    </row>
    <row r="661" spans="1:2" x14ac:dyDescent="0.25">
      <c r="A661">
        <v>0.92905938625335605</v>
      </c>
      <c r="B661">
        <v>12488.3359375</v>
      </c>
    </row>
    <row r="662" spans="1:2" x14ac:dyDescent="0.25">
      <c r="A662">
        <v>0.93942183256149203</v>
      </c>
      <c r="B662">
        <v>12499.8486328125</v>
      </c>
    </row>
    <row r="663" spans="1:2" x14ac:dyDescent="0.25">
      <c r="A663">
        <v>0.94985854625701904</v>
      </c>
      <c r="B663">
        <v>12511.80078125</v>
      </c>
    </row>
    <row r="664" spans="1:2" x14ac:dyDescent="0.25">
      <c r="A664">
        <v>0.96031695604324296</v>
      </c>
      <c r="B664">
        <v>12523.9814453125</v>
      </c>
    </row>
    <row r="665" spans="1:2" x14ac:dyDescent="0.25">
      <c r="A665">
        <v>0.97068810462951605</v>
      </c>
      <c r="B665">
        <v>12536.8759765625</v>
      </c>
    </row>
    <row r="666" spans="1:2" x14ac:dyDescent="0.25">
      <c r="A666">
        <v>0.98108518123626698</v>
      </c>
      <c r="B666">
        <v>12549.5224609375</v>
      </c>
    </row>
    <row r="667" spans="1:2" x14ac:dyDescent="0.25">
      <c r="A667">
        <v>0.99147152900695801</v>
      </c>
      <c r="B667">
        <v>12562.654296875</v>
      </c>
    </row>
    <row r="668" spans="1:2" x14ac:dyDescent="0.25">
      <c r="A668">
        <v>1.00189709663391</v>
      </c>
      <c r="B668">
        <v>12576.701171875</v>
      </c>
    </row>
    <row r="669" spans="1:2" x14ac:dyDescent="0.25">
      <c r="A669">
        <v>1.01242268085479</v>
      </c>
      <c r="B669">
        <v>12590.4931640625</v>
      </c>
    </row>
    <row r="670" spans="1:2" x14ac:dyDescent="0.25">
      <c r="A670">
        <v>1.02295529842376</v>
      </c>
      <c r="B670">
        <v>12604.388671875</v>
      </c>
    </row>
    <row r="671" spans="1:2" x14ac:dyDescent="0.25">
      <c r="A671">
        <v>1.03344690799713</v>
      </c>
      <c r="B671">
        <v>12619.130859375</v>
      </c>
    </row>
    <row r="672" spans="1:2" x14ac:dyDescent="0.25">
      <c r="A672">
        <v>1.0438719987869201</v>
      </c>
      <c r="B672">
        <v>12631.1845703125</v>
      </c>
    </row>
    <row r="673" spans="1:2" x14ac:dyDescent="0.25">
      <c r="A673">
        <v>1.0503633022308301</v>
      </c>
      <c r="B673">
        <v>12618.5625</v>
      </c>
    </row>
    <row r="674" spans="1:2" x14ac:dyDescent="0.25">
      <c r="A674">
        <v>1.0547577142715401</v>
      </c>
      <c r="B674">
        <v>12497.388671875</v>
      </c>
    </row>
    <row r="675" spans="1:2" x14ac:dyDescent="0.25">
      <c r="A675">
        <v>1.0532397031784</v>
      </c>
      <c r="B675">
        <v>12296.294921875</v>
      </c>
    </row>
    <row r="676" spans="1:2" x14ac:dyDescent="0.25">
      <c r="A676">
        <v>1.05128002166748</v>
      </c>
      <c r="B676">
        <v>12150.47265625</v>
      </c>
    </row>
    <row r="677" spans="1:2" x14ac:dyDescent="0.25">
      <c r="A677">
        <v>1.0498901605605999</v>
      </c>
      <c r="B677">
        <v>12040.7822265625</v>
      </c>
    </row>
    <row r="678" spans="1:2" x14ac:dyDescent="0.25">
      <c r="A678">
        <v>1.0480036735534599</v>
      </c>
      <c r="B678">
        <v>11915.791015625</v>
      </c>
    </row>
    <row r="679" spans="1:2" x14ac:dyDescent="0.25">
      <c r="A679">
        <v>1.04599809646606</v>
      </c>
      <c r="B679">
        <v>11789.7265625</v>
      </c>
    </row>
    <row r="680" spans="1:2" x14ac:dyDescent="0.25">
      <c r="A680">
        <v>1.0440874099731401</v>
      </c>
      <c r="B680">
        <v>11662.1279296875</v>
      </c>
    </row>
    <row r="681" spans="1:2" x14ac:dyDescent="0.25">
      <c r="A681">
        <v>1.0422402620315501</v>
      </c>
      <c r="B681">
        <v>11533.0537109375</v>
      </c>
    </row>
    <row r="682" spans="1:2" x14ac:dyDescent="0.25">
      <c r="A682">
        <v>1.0402873754501301</v>
      </c>
      <c r="B682">
        <v>11405.3154296875</v>
      </c>
    </row>
    <row r="683" spans="1:2" x14ac:dyDescent="0.25">
      <c r="A683">
        <v>1.0383151769637999</v>
      </c>
      <c r="B683">
        <v>11276.2509765625</v>
      </c>
    </row>
    <row r="684" spans="1:2" x14ac:dyDescent="0.25">
      <c r="A684">
        <v>1.03642582893371</v>
      </c>
      <c r="B684">
        <v>11148.005859375</v>
      </c>
    </row>
    <row r="685" spans="1:2" x14ac:dyDescent="0.25">
      <c r="A685">
        <v>1.0344426631927399</v>
      </c>
      <c r="B685">
        <v>11020.146484375</v>
      </c>
    </row>
    <row r="686" spans="1:2" x14ac:dyDescent="0.25">
      <c r="A686">
        <v>1.03248119354248</v>
      </c>
      <c r="B686">
        <v>10891.8076171875</v>
      </c>
    </row>
    <row r="687" spans="1:2" x14ac:dyDescent="0.25">
      <c r="A687">
        <v>1.03059995174407</v>
      </c>
      <c r="B687">
        <v>10765.7646484375</v>
      </c>
    </row>
    <row r="688" spans="1:2" x14ac:dyDescent="0.25">
      <c r="A688">
        <v>1.02859139442443</v>
      </c>
      <c r="B688">
        <v>10639.4677734375</v>
      </c>
    </row>
    <row r="689" spans="1:2" x14ac:dyDescent="0.25">
      <c r="A689">
        <v>1.0266307592391899</v>
      </c>
      <c r="B689">
        <v>10513.2919921875</v>
      </c>
    </row>
    <row r="690" spans="1:2" x14ac:dyDescent="0.25">
      <c r="A690">
        <v>1.0247051715850799</v>
      </c>
      <c r="B690">
        <v>10388.720703125</v>
      </c>
    </row>
    <row r="691" spans="1:2" x14ac:dyDescent="0.25">
      <c r="A691">
        <v>1.02277755737304</v>
      </c>
      <c r="B691">
        <v>10263.861328125</v>
      </c>
    </row>
    <row r="692" spans="1:2" x14ac:dyDescent="0.25">
      <c r="A692">
        <v>1.0207599401473899</v>
      </c>
      <c r="B692">
        <v>10140.8359375</v>
      </c>
    </row>
    <row r="693" spans="1:2" x14ac:dyDescent="0.25">
      <c r="A693">
        <v>1.0188360214233301</v>
      </c>
      <c r="B693">
        <v>10016.677734375</v>
      </c>
    </row>
    <row r="694" spans="1:2" x14ac:dyDescent="0.25">
      <c r="A694">
        <v>1.0168646574020299</v>
      </c>
      <c r="B694">
        <v>9892.923828125</v>
      </c>
    </row>
    <row r="695" spans="1:2" x14ac:dyDescent="0.25">
      <c r="A695">
        <v>1.0148961544036801</v>
      </c>
      <c r="B695">
        <v>9770.162109375</v>
      </c>
    </row>
    <row r="696" spans="1:2" x14ac:dyDescent="0.25">
      <c r="A696">
        <v>1.0129469633102399</v>
      </c>
      <c r="B696">
        <v>9646.3671875</v>
      </c>
    </row>
    <row r="697" spans="1:2" x14ac:dyDescent="0.25">
      <c r="A697">
        <v>1.0109626054763701</v>
      </c>
      <c r="B697">
        <v>9524.2734375</v>
      </c>
    </row>
    <row r="698" spans="1:2" x14ac:dyDescent="0.25">
      <c r="A698">
        <v>1.00898373126983</v>
      </c>
      <c r="B698">
        <v>9401.6982421875</v>
      </c>
    </row>
    <row r="699" spans="1:2" x14ac:dyDescent="0.25">
      <c r="A699">
        <v>1.0070629119873</v>
      </c>
      <c r="B699">
        <v>9279.3076171875</v>
      </c>
    </row>
    <row r="700" spans="1:2" x14ac:dyDescent="0.25">
      <c r="A700">
        <v>1.00507736206054</v>
      </c>
      <c r="B700">
        <v>9157.783203125</v>
      </c>
    </row>
    <row r="701" spans="1:2" x14ac:dyDescent="0.25">
      <c r="A701">
        <v>1.0031199455261199</v>
      </c>
      <c r="B701">
        <v>9035.5654296875</v>
      </c>
    </row>
    <row r="702" spans="1:2" x14ac:dyDescent="0.25">
      <c r="A702">
        <v>1.00116634368896</v>
      </c>
      <c r="B702">
        <v>8914.595703125</v>
      </c>
    </row>
    <row r="703" spans="1:2" x14ac:dyDescent="0.25">
      <c r="A703">
        <v>0.99917334318161</v>
      </c>
      <c r="B703">
        <v>8793.8916015625</v>
      </c>
    </row>
    <row r="704" spans="1:2" x14ac:dyDescent="0.25">
      <c r="A704">
        <v>0.99721705913543701</v>
      </c>
      <c r="B704">
        <v>8672.8828125</v>
      </c>
    </row>
    <row r="705" spans="1:2" x14ac:dyDescent="0.25">
      <c r="A705">
        <v>0.99529141187667802</v>
      </c>
      <c r="B705">
        <v>8553.146484375</v>
      </c>
    </row>
    <row r="706" spans="1:2" x14ac:dyDescent="0.25">
      <c r="A706">
        <v>0.99330419301986606</v>
      </c>
      <c r="B706">
        <v>8432.5498046875</v>
      </c>
    </row>
    <row r="707" spans="1:2" x14ac:dyDescent="0.25">
      <c r="A707">
        <v>0.99138492345809903</v>
      </c>
      <c r="B707">
        <v>8312.919921875</v>
      </c>
    </row>
    <row r="708" spans="1:2" x14ac:dyDescent="0.25">
      <c r="A708">
        <v>0.98944514989852905</v>
      </c>
      <c r="B708">
        <v>8192.9228515625</v>
      </c>
    </row>
    <row r="709" spans="1:2" x14ac:dyDescent="0.25">
      <c r="A709">
        <v>0.98745751380920399</v>
      </c>
      <c r="B709">
        <v>8073.12353515625</v>
      </c>
    </row>
    <row r="710" spans="1:2" x14ac:dyDescent="0.25">
      <c r="A710">
        <v>0.98552858829498202</v>
      </c>
      <c r="B710">
        <v>7954.07373046875</v>
      </c>
    </row>
    <row r="711" spans="1:2" x14ac:dyDescent="0.25">
      <c r="A711">
        <v>0.983592629432678</v>
      </c>
      <c r="B711">
        <v>7834.6318359375</v>
      </c>
    </row>
    <row r="712" spans="1:2" x14ac:dyDescent="0.25">
      <c r="A712">
        <v>0.98165220022201505</v>
      </c>
      <c r="B712">
        <v>7714.82080078125</v>
      </c>
    </row>
    <row r="713" spans="1:2" x14ac:dyDescent="0.25">
      <c r="A713">
        <v>0.97972929477691595</v>
      </c>
      <c r="B713">
        <v>7596.3955078125</v>
      </c>
    </row>
    <row r="714" spans="1:2" x14ac:dyDescent="0.25">
      <c r="A714">
        <v>0.97779130935668901</v>
      </c>
      <c r="B714">
        <v>7477.67431640625</v>
      </c>
    </row>
    <row r="715" spans="1:2" x14ac:dyDescent="0.25">
      <c r="A715">
        <v>0.97587007284164395</v>
      </c>
      <c r="B715">
        <v>7359.60888671875</v>
      </c>
    </row>
    <row r="716" spans="1:2" x14ac:dyDescent="0.25">
      <c r="A716">
        <v>0.973935306072235</v>
      </c>
      <c r="B716">
        <v>7240.85107421875</v>
      </c>
    </row>
    <row r="717" spans="1:2" x14ac:dyDescent="0.25">
      <c r="A717">
        <v>0.97202140092849698</v>
      </c>
      <c r="B717">
        <v>7123.62060546875</v>
      </c>
    </row>
    <row r="718" spans="1:2" x14ac:dyDescent="0.25">
      <c r="A718">
        <v>0.970109403133392</v>
      </c>
      <c r="B718">
        <v>7006.26708984375</v>
      </c>
    </row>
    <row r="719" spans="1:2" x14ac:dyDescent="0.25">
      <c r="A719">
        <v>0.96816641092300404</v>
      </c>
      <c r="B719">
        <v>6888.37548828125</v>
      </c>
    </row>
    <row r="720" spans="1:2" x14ac:dyDescent="0.25">
      <c r="A720">
        <v>0.96625143289565996</v>
      </c>
      <c r="B720">
        <v>6772.01904296875</v>
      </c>
    </row>
    <row r="721" spans="1:2" x14ac:dyDescent="0.25">
      <c r="A721">
        <v>0.96432536840438798</v>
      </c>
      <c r="B721">
        <v>6654.544921875</v>
      </c>
    </row>
    <row r="722" spans="1:2" x14ac:dyDescent="0.25">
      <c r="A722">
        <v>0.96240013837814298</v>
      </c>
      <c r="B722">
        <v>6538.27734375</v>
      </c>
    </row>
    <row r="723" spans="1:2" x14ac:dyDescent="0.25">
      <c r="A723">
        <v>0.96046632528304998</v>
      </c>
      <c r="B723">
        <v>6422.78955078125</v>
      </c>
    </row>
    <row r="724" spans="1:2" x14ac:dyDescent="0.25">
      <c r="A724">
        <v>0.95860409736633301</v>
      </c>
      <c r="B724">
        <v>6306.13525390625</v>
      </c>
    </row>
    <row r="725" spans="1:2" x14ac:dyDescent="0.25">
      <c r="A725">
        <v>0.95668673515319802</v>
      </c>
      <c r="B725">
        <v>6191.130859375</v>
      </c>
    </row>
    <row r="726" spans="1:2" x14ac:dyDescent="0.25">
      <c r="A726">
        <v>0.95476591587066595</v>
      </c>
      <c r="B726">
        <v>6075.5390625</v>
      </c>
    </row>
    <row r="727" spans="1:2" x14ac:dyDescent="0.25">
      <c r="A727">
        <v>0.95288854837417603</v>
      </c>
      <c r="B727">
        <v>5960.79638671875</v>
      </c>
    </row>
    <row r="728" spans="1:2" x14ac:dyDescent="0.25">
      <c r="A728">
        <v>0.95096546411514205</v>
      </c>
      <c r="B728">
        <v>5846.94189453125</v>
      </c>
    </row>
    <row r="729" spans="1:2" x14ac:dyDescent="0.25">
      <c r="A729">
        <v>0.94904768466949396</v>
      </c>
      <c r="B729">
        <v>5732.83837890625</v>
      </c>
    </row>
    <row r="730" spans="1:2" x14ac:dyDescent="0.25">
      <c r="A730">
        <v>0.94717150926589899</v>
      </c>
      <c r="B730">
        <v>5619.59619140625</v>
      </c>
    </row>
    <row r="731" spans="1:2" x14ac:dyDescent="0.25">
      <c r="A731">
        <v>0.94521778821945102</v>
      </c>
      <c r="B731">
        <v>5503.94140625</v>
      </c>
    </row>
    <row r="732" spans="1:2" x14ac:dyDescent="0.25">
      <c r="A732">
        <v>0.94329351186752297</v>
      </c>
      <c r="B732">
        <v>5390.35595703125</v>
      </c>
    </row>
    <row r="733" spans="1:2" x14ac:dyDescent="0.25">
      <c r="A733">
        <v>0.94139391183853105</v>
      </c>
      <c r="B733">
        <v>5276.49951171875</v>
      </c>
    </row>
    <row r="734" spans="1:2" x14ac:dyDescent="0.25">
      <c r="A734">
        <v>0.93944036960601796</v>
      </c>
      <c r="B734">
        <v>5162.447265625</v>
      </c>
    </row>
    <row r="735" spans="1:2" x14ac:dyDescent="0.25">
      <c r="A735">
        <v>0.93755167722702004</v>
      </c>
      <c r="B735">
        <v>5049.9052734375</v>
      </c>
    </row>
    <row r="736" spans="1:2" x14ac:dyDescent="0.25">
      <c r="A736">
        <v>0.93559885025024403</v>
      </c>
      <c r="B736">
        <v>4935.6728515625</v>
      </c>
    </row>
    <row r="737" spans="1:2" x14ac:dyDescent="0.25">
      <c r="A737">
        <v>0.93368643522262496</v>
      </c>
      <c r="B737">
        <v>4822.73046875</v>
      </c>
    </row>
    <row r="738" spans="1:2" x14ac:dyDescent="0.25">
      <c r="A738">
        <v>0.93177336454391402</v>
      </c>
      <c r="B738">
        <v>4709.86572265625</v>
      </c>
    </row>
    <row r="739" spans="1:2" x14ac:dyDescent="0.25">
      <c r="A739">
        <v>0.92982923984527499</v>
      </c>
      <c r="B739">
        <v>4596.77490234375</v>
      </c>
    </row>
    <row r="740" spans="1:2" x14ac:dyDescent="0.25">
      <c r="A740">
        <v>0.92791658639907804</v>
      </c>
      <c r="B740">
        <v>4484.54443359375</v>
      </c>
    </row>
    <row r="741" spans="1:2" x14ac:dyDescent="0.25">
      <c r="A741">
        <v>0.92601835727691595</v>
      </c>
      <c r="B741">
        <v>4372.29833984375</v>
      </c>
    </row>
    <row r="742" spans="1:2" x14ac:dyDescent="0.25">
      <c r="A742">
        <v>0.92407727241516102</v>
      </c>
      <c r="B742">
        <v>4260.74658203125</v>
      </c>
    </row>
    <row r="743" spans="1:2" x14ac:dyDescent="0.25">
      <c r="A743">
        <v>0.92217952013015703</v>
      </c>
      <c r="B743">
        <v>4149.89892578125</v>
      </c>
    </row>
    <row r="744" spans="1:2" x14ac:dyDescent="0.25">
      <c r="A744">
        <v>0.92023128271102905</v>
      </c>
      <c r="B744">
        <v>4038.11181640625</v>
      </c>
    </row>
    <row r="745" spans="1:2" x14ac:dyDescent="0.25">
      <c r="A745">
        <v>0.91831099987029996</v>
      </c>
      <c r="B745">
        <v>3928.65673828125</v>
      </c>
    </row>
    <row r="746" spans="1:2" x14ac:dyDescent="0.25">
      <c r="A746">
        <v>0.91635650396347001</v>
      </c>
      <c r="B746">
        <v>3817.67236328125</v>
      </c>
    </row>
    <row r="747" spans="1:2" x14ac:dyDescent="0.25">
      <c r="A747">
        <v>0.91442817449569702</v>
      </c>
      <c r="B747">
        <v>3707.76098632812</v>
      </c>
    </row>
    <row r="748" spans="1:2" x14ac:dyDescent="0.25">
      <c r="A748">
        <v>0.91248834133148105</v>
      </c>
      <c r="B748">
        <v>3598.30981445312</v>
      </c>
    </row>
    <row r="749" spans="1:2" x14ac:dyDescent="0.25">
      <c r="A749">
        <v>0.91053372621536199</v>
      </c>
      <c r="B749">
        <v>3487.853515625</v>
      </c>
    </row>
    <row r="750" spans="1:2" x14ac:dyDescent="0.25">
      <c r="A750">
        <v>0.90858805179595903</v>
      </c>
      <c r="B750">
        <v>3379.46166992187</v>
      </c>
    </row>
    <row r="751" spans="1:2" x14ac:dyDescent="0.25">
      <c r="A751">
        <v>0.90658539533615101</v>
      </c>
      <c r="B751">
        <v>3269.9755859375</v>
      </c>
    </row>
    <row r="752" spans="1:2" x14ac:dyDescent="0.25">
      <c r="A752">
        <v>0.90461272001266402</v>
      </c>
      <c r="B752">
        <v>3160.029296875</v>
      </c>
    </row>
    <row r="753" spans="1:2" x14ac:dyDescent="0.25">
      <c r="A753">
        <v>0.902629435062408</v>
      </c>
      <c r="B753">
        <v>3051.56103515625</v>
      </c>
    </row>
    <row r="754" spans="1:2" x14ac:dyDescent="0.25">
      <c r="A754">
        <v>0.90061092376708896</v>
      </c>
      <c r="B754">
        <v>2941.78759765625</v>
      </c>
    </row>
    <row r="755" spans="1:2" x14ac:dyDescent="0.25">
      <c r="A755">
        <v>0.89864599704742398</v>
      </c>
      <c r="B755">
        <v>2834.92065429687</v>
      </c>
    </row>
    <row r="756" spans="1:2" x14ac:dyDescent="0.25">
      <c r="A756">
        <v>0.89663028717041005</v>
      </c>
      <c r="B756">
        <v>2726.4287109375</v>
      </c>
    </row>
    <row r="757" spans="1:2" x14ac:dyDescent="0.25">
      <c r="A757">
        <v>0.89460122585296598</v>
      </c>
      <c r="B757">
        <v>2619.13696289062</v>
      </c>
    </row>
    <row r="758" spans="1:2" x14ac:dyDescent="0.25">
      <c r="A758">
        <v>0.89261931180953902</v>
      </c>
      <c r="B758">
        <v>2512.52001953125</v>
      </c>
    </row>
    <row r="759" spans="1:2" x14ac:dyDescent="0.25">
      <c r="A759">
        <v>0.890611052513122</v>
      </c>
      <c r="B759">
        <v>2405.03295898437</v>
      </c>
    </row>
    <row r="760" spans="1:2" x14ac:dyDescent="0.25">
      <c r="A760">
        <v>0.88861042261123602</v>
      </c>
      <c r="B760">
        <v>2300.3544921875</v>
      </c>
    </row>
    <row r="761" spans="1:2" x14ac:dyDescent="0.25">
      <c r="A761">
        <v>0.88662737607955899</v>
      </c>
      <c r="B761">
        <v>2194.61352539062</v>
      </c>
    </row>
    <row r="762" spans="1:2" x14ac:dyDescent="0.25">
      <c r="A762">
        <v>0.88458871841430597</v>
      </c>
      <c r="B762">
        <v>2089.79833984375</v>
      </c>
    </row>
    <row r="763" spans="1:2" x14ac:dyDescent="0.25">
      <c r="A763">
        <v>0.88254952430725098</v>
      </c>
      <c r="B763">
        <v>1984.77526855468</v>
      </c>
    </row>
    <row r="764" spans="1:2" x14ac:dyDescent="0.25">
      <c r="A764">
        <v>0.88050997257232599</v>
      </c>
      <c r="B764">
        <v>1879.53149414062</v>
      </c>
    </row>
    <row r="765" spans="1:2" x14ac:dyDescent="0.25">
      <c r="A765">
        <v>0.87848007678985596</v>
      </c>
      <c r="B765">
        <v>1775.99572753906</v>
      </c>
    </row>
    <row r="766" spans="1:2" x14ac:dyDescent="0.25">
      <c r="A766">
        <v>0.87640881538391102</v>
      </c>
      <c r="B766">
        <v>1671.90588378906</v>
      </c>
    </row>
    <row r="767" spans="1:2" x14ac:dyDescent="0.25">
      <c r="A767">
        <v>0.87436532974243097</v>
      </c>
      <c r="B767">
        <v>1567.78759765625</v>
      </c>
    </row>
    <row r="768" spans="1:2" x14ac:dyDescent="0.25">
      <c r="A768">
        <v>0.87230485677719105</v>
      </c>
      <c r="B768">
        <v>1464.85388183593</v>
      </c>
    </row>
    <row r="769" spans="1:2" x14ac:dyDescent="0.25">
      <c r="A769">
        <v>0.87018233537673895</v>
      </c>
      <c r="B769">
        <v>1360.35778808593</v>
      </c>
    </row>
    <row r="770" spans="1:2" x14ac:dyDescent="0.25">
      <c r="A770">
        <v>0.86826157569885198</v>
      </c>
      <c r="B770">
        <v>1257.30383300781</v>
      </c>
    </row>
    <row r="771" spans="1:2" x14ac:dyDescent="0.25">
      <c r="A771">
        <v>0.86616116762161199</v>
      </c>
      <c r="B771">
        <v>1154.62634277343</v>
      </c>
    </row>
    <row r="772" spans="1:2" x14ac:dyDescent="0.25">
      <c r="A772">
        <v>0.86395943164825395</v>
      </c>
      <c r="B772">
        <v>1053.08288574218</v>
      </c>
    </row>
    <row r="773" spans="1:2" x14ac:dyDescent="0.25">
      <c r="A773">
        <v>0.861802637577056</v>
      </c>
      <c r="B773">
        <v>952.11785888671795</v>
      </c>
    </row>
    <row r="774" spans="1:2" x14ac:dyDescent="0.25">
      <c r="A774">
        <v>0.85965621471404996</v>
      </c>
      <c r="B774">
        <v>849.89984130859295</v>
      </c>
    </row>
    <row r="775" spans="1:2" x14ac:dyDescent="0.25">
      <c r="A775">
        <v>0.85752648115158003</v>
      </c>
      <c r="B775">
        <v>750.62829589843705</v>
      </c>
    </row>
    <row r="776" spans="1:2" x14ac:dyDescent="0.25">
      <c r="A776">
        <v>0.85535347461700395</v>
      </c>
      <c r="B776">
        <v>650.26770019531205</v>
      </c>
    </row>
    <row r="777" spans="1:2" x14ac:dyDescent="0.25">
      <c r="A777">
        <v>0.85318219661712602</v>
      </c>
      <c r="B777">
        <v>551.13922119140602</v>
      </c>
    </row>
    <row r="778" spans="1:2" x14ac:dyDescent="0.25">
      <c r="A778">
        <v>0.85108333826064997</v>
      </c>
      <c r="B778">
        <v>453.685943603515</v>
      </c>
    </row>
    <row r="779" spans="1:2" x14ac:dyDescent="0.25">
      <c r="A779">
        <v>0.84890890121459905</v>
      </c>
      <c r="B779">
        <v>354.69061279296801</v>
      </c>
    </row>
    <row r="780" spans="1:2" x14ac:dyDescent="0.25">
      <c r="A780">
        <v>0.84674698114395097</v>
      </c>
      <c r="B780">
        <v>258.352447509765</v>
      </c>
    </row>
    <row r="781" spans="1:2" x14ac:dyDescent="0.25">
      <c r="A781">
        <v>0.84456795454025202</v>
      </c>
      <c r="B781">
        <v>161.469955444335</v>
      </c>
    </row>
    <row r="782" spans="1:2" x14ac:dyDescent="0.25">
      <c r="A782">
        <v>0.84273856878280595</v>
      </c>
      <c r="B782">
        <v>87.708847045898395</v>
      </c>
    </row>
    <row r="783" spans="1:2" x14ac:dyDescent="0.25">
      <c r="A783">
        <v>0.84206140041351296</v>
      </c>
      <c r="B783">
        <v>63.365386962890597</v>
      </c>
    </row>
    <row r="784" spans="1:2" x14ac:dyDescent="0.25">
      <c r="A784">
        <v>0.84168052673339799</v>
      </c>
      <c r="B784">
        <v>50.009178161621001</v>
      </c>
    </row>
    <row r="785" spans="1:2" x14ac:dyDescent="0.25">
      <c r="A785">
        <v>0.84160071611404397</v>
      </c>
      <c r="B785">
        <v>47.808078765869098</v>
      </c>
    </row>
    <row r="786" spans="1:2" x14ac:dyDescent="0.25">
      <c r="A786">
        <v>0.84101748466491699</v>
      </c>
      <c r="B786">
        <v>31.966955184936499</v>
      </c>
    </row>
    <row r="787" spans="1:2" x14ac:dyDescent="0.25">
      <c r="A787">
        <v>0.84065061807632402</v>
      </c>
      <c r="B787">
        <v>23.003709793090799</v>
      </c>
    </row>
    <row r="788" spans="1:2" x14ac:dyDescent="0.25">
      <c r="A788">
        <v>0.84132033586501997</v>
      </c>
      <c r="B788">
        <v>100.319580078125</v>
      </c>
    </row>
    <row r="789" spans="1:2" x14ac:dyDescent="0.25">
      <c r="A789">
        <v>0.84608346223831099</v>
      </c>
      <c r="B789">
        <v>383.41650390625</v>
      </c>
    </row>
    <row r="790" spans="1:2" x14ac:dyDescent="0.25">
      <c r="A790">
        <v>0.85071676969528198</v>
      </c>
      <c r="B790">
        <v>693.68072509765602</v>
      </c>
    </row>
    <row r="791" spans="1:2" x14ac:dyDescent="0.25">
      <c r="A791">
        <v>0.85557633638381902</v>
      </c>
      <c r="B791">
        <v>1017.32940673828</v>
      </c>
    </row>
    <row r="792" spans="1:2" x14ac:dyDescent="0.25">
      <c r="A792">
        <v>0.86061418056488004</v>
      </c>
      <c r="B792">
        <v>1338.36218261718</v>
      </c>
    </row>
    <row r="793" spans="1:2" x14ac:dyDescent="0.25">
      <c r="A793">
        <v>0.86547237634658802</v>
      </c>
      <c r="B793">
        <v>1658.82922363281</v>
      </c>
    </row>
    <row r="794" spans="1:2" x14ac:dyDescent="0.25">
      <c r="A794">
        <v>0.870242118835449</v>
      </c>
      <c r="B794">
        <v>1977.27673339843</v>
      </c>
    </row>
    <row r="795" spans="1:2" x14ac:dyDescent="0.25">
      <c r="A795">
        <v>0.87516868114471402</v>
      </c>
      <c r="B795">
        <v>2292.7744140625</v>
      </c>
    </row>
    <row r="796" spans="1:2" x14ac:dyDescent="0.25">
      <c r="A796">
        <v>0.87993991374969405</v>
      </c>
      <c r="B796">
        <v>2604.40112304687</v>
      </c>
    </row>
    <row r="797" spans="1:2" x14ac:dyDescent="0.25">
      <c r="A797">
        <v>0.88469088077545099</v>
      </c>
      <c r="B797">
        <v>2913.36083984375</v>
      </c>
    </row>
    <row r="798" spans="1:2" x14ac:dyDescent="0.25">
      <c r="A798">
        <v>0.88940417766571001</v>
      </c>
      <c r="B798">
        <v>3219.0625</v>
      </c>
    </row>
    <row r="799" spans="1:2" x14ac:dyDescent="0.25">
      <c r="A799">
        <v>0.89419031143188399</v>
      </c>
      <c r="B799">
        <v>3523.52734375</v>
      </c>
    </row>
    <row r="800" spans="1:2" x14ac:dyDescent="0.25">
      <c r="A800">
        <v>0.89894145727157504</v>
      </c>
      <c r="B800">
        <v>3826.21752929687</v>
      </c>
    </row>
    <row r="801" spans="1:2" x14ac:dyDescent="0.25">
      <c r="A801">
        <v>0.90362715721130304</v>
      </c>
      <c r="B801">
        <v>4128.33935546875</v>
      </c>
    </row>
    <row r="802" spans="1:2" x14ac:dyDescent="0.25">
      <c r="A802">
        <v>0.90839791297912598</v>
      </c>
      <c r="B802">
        <v>4427.91064453125</v>
      </c>
    </row>
    <row r="803" spans="1:2" x14ac:dyDescent="0.25">
      <c r="A803">
        <v>0.91315317153930597</v>
      </c>
      <c r="B803">
        <v>4726.7490234375</v>
      </c>
    </row>
    <row r="804" spans="1:2" x14ac:dyDescent="0.25">
      <c r="A804">
        <v>0.91782122850418002</v>
      </c>
      <c r="B804">
        <v>5022.42919921875</v>
      </c>
    </row>
    <row r="805" spans="1:2" x14ac:dyDescent="0.25">
      <c r="A805">
        <v>0.92248612642288197</v>
      </c>
      <c r="B805">
        <v>5315.8125</v>
      </c>
    </row>
    <row r="806" spans="1:2" x14ac:dyDescent="0.25">
      <c r="A806">
        <v>0.92719322443008401</v>
      </c>
      <c r="B806">
        <v>5607.95751953125</v>
      </c>
    </row>
    <row r="807" spans="1:2" x14ac:dyDescent="0.25">
      <c r="A807">
        <v>0.93187159299850397</v>
      </c>
      <c r="B807">
        <v>5901.103515625</v>
      </c>
    </row>
    <row r="808" spans="1:2" x14ac:dyDescent="0.25">
      <c r="A808">
        <v>0.93654334545135498</v>
      </c>
      <c r="B808">
        <v>6192.34375</v>
      </c>
    </row>
    <row r="809" spans="1:2" x14ac:dyDescent="0.25">
      <c r="A809">
        <v>0.94130468368530196</v>
      </c>
      <c r="B809">
        <v>6482.59375</v>
      </c>
    </row>
    <row r="810" spans="1:2" x14ac:dyDescent="0.25">
      <c r="A810">
        <v>0.94604116678237904</v>
      </c>
      <c r="B810">
        <v>6771.1328125</v>
      </c>
    </row>
    <row r="811" spans="1:2" x14ac:dyDescent="0.25">
      <c r="A811">
        <v>0.950733661651611</v>
      </c>
      <c r="B811">
        <v>7056.7529296875</v>
      </c>
    </row>
    <row r="812" spans="1:2" x14ac:dyDescent="0.25">
      <c r="A812">
        <v>0.95547562837600697</v>
      </c>
      <c r="B812">
        <v>7341.29736328125</v>
      </c>
    </row>
    <row r="813" spans="1:2" x14ac:dyDescent="0.25">
      <c r="A813">
        <v>0.96023529767990101</v>
      </c>
      <c r="B813">
        <v>7624.8837890625</v>
      </c>
    </row>
    <row r="814" spans="1:2" x14ac:dyDescent="0.25">
      <c r="A814">
        <v>0.96504169702529896</v>
      </c>
      <c r="B814">
        <v>7910.43212890625</v>
      </c>
    </row>
    <row r="815" spans="1:2" x14ac:dyDescent="0.25">
      <c r="A815">
        <v>0.96981662511825495</v>
      </c>
      <c r="B815">
        <v>8193.662109375</v>
      </c>
    </row>
    <row r="816" spans="1:2" x14ac:dyDescent="0.25">
      <c r="A816">
        <v>0.97470408678054798</v>
      </c>
      <c r="B816">
        <v>8475.36328125</v>
      </c>
    </row>
    <row r="817" spans="1:2" x14ac:dyDescent="0.25">
      <c r="A817">
        <v>0.97951281070709195</v>
      </c>
      <c r="B817">
        <v>8754.375</v>
      </c>
    </row>
    <row r="818" spans="1:2" x14ac:dyDescent="0.25">
      <c r="A818">
        <v>0.98439413309097201</v>
      </c>
      <c r="B818">
        <v>9031.6875</v>
      </c>
    </row>
    <row r="819" spans="1:2" x14ac:dyDescent="0.25">
      <c r="A819">
        <v>0.98929727077484098</v>
      </c>
      <c r="B819">
        <v>9306.162109375</v>
      </c>
    </row>
    <row r="820" spans="1:2" x14ac:dyDescent="0.25">
      <c r="A820">
        <v>0.99421513080596902</v>
      </c>
      <c r="B820">
        <v>9579.0625</v>
      </c>
    </row>
    <row r="821" spans="1:2" x14ac:dyDescent="0.25">
      <c r="A821">
        <v>0.99921852350234897</v>
      </c>
      <c r="B821">
        <v>9850.9111328125</v>
      </c>
    </row>
    <row r="822" spans="1:2" x14ac:dyDescent="0.25">
      <c r="A822">
        <v>1.00428342819213</v>
      </c>
      <c r="B822">
        <v>10121.03125</v>
      </c>
    </row>
    <row r="823" spans="1:2" x14ac:dyDescent="0.25">
      <c r="A823">
        <v>1.0094146728515601</v>
      </c>
      <c r="B823">
        <v>10388.61328125</v>
      </c>
    </row>
    <row r="824" spans="1:2" x14ac:dyDescent="0.25">
      <c r="A824">
        <v>1.0145516395568801</v>
      </c>
      <c r="B824">
        <v>10652.85546875</v>
      </c>
    </row>
    <row r="825" spans="1:2" x14ac:dyDescent="0.25">
      <c r="A825">
        <v>1.01977598667144</v>
      </c>
      <c r="B825">
        <v>10912.9365234375</v>
      </c>
    </row>
    <row r="826" spans="1:2" x14ac:dyDescent="0.25">
      <c r="A826">
        <v>1.02507424354553</v>
      </c>
      <c r="B826">
        <v>11169.1513671875</v>
      </c>
    </row>
    <row r="827" spans="1:2" x14ac:dyDescent="0.25">
      <c r="A827">
        <v>1.0304384231567301</v>
      </c>
      <c r="B827">
        <v>11420.1943359375</v>
      </c>
    </row>
    <row r="828" spans="1:2" x14ac:dyDescent="0.25">
      <c r="A828">
        <v>1.0360074043273899</v>
      </c>
      <c r="B828">
        <v>11665.1376953125</v>
      </c>
    </row>
    <row r="829" spans="1:2" x14ac:dyDescent="0.25">
      <c r="A829">
        <v>1.04182052612304</v>
      </c>
      <c r="B829">
        <v>11900.1025390625</v>
      </c>
    </row>
    <row r="830" spans="1:2" x14ac:dyDescent="0.25">
      <c r="A830">
        <v>1.0479768514633101</v>
      </c>
      <c r="B830">
        <v>12119.845703125</v>
      </c>
    </row>
    <row r="831" spans="1:2" x14ac:dyDescent="0.25">
      <c r="A831">
        <v>1.0546673536300599</v>
      </c>
      <c r="B831">
        <v>12315.5537109375</v>
      </c>
    </row>
    <row r="832" spans="1:2" x14ac:dyDescent="0.25">
      <c r="A832">
        <v>1.0620748996734599</v>
      </c>
      <c r="B832">
        <v>12477.4951171875</v>
      </c>
    </row>
    <row r="833" spans="1:2" x14ac:dyDescent="0.25">
      <c r="A833">
        <v>1.0704928636550901</v>
      </c>
      <c r="B833">
        <v>12598.7001953125</v>
      </c>
    </row>
    <row r="834" spans="1:2" x14ac:dyDescent="0.25">
      <c r="A834">
        <v>1.0799368619918801</v>
      </c>
      <c r="B834">
        <v>12680.5517578125</v>
      </c>
    </row>
    <row r="835" spans="1:2" x14ac:dyDescent="0.25">
      <c r="A835">
        <v>1.0903670787811199</v>
      </c>
      <c r="B835">
        <v>12729.4521484375</v>
      </c>
    </row>
    <row r="836" spans="1:2" x14ac:dyDescent="0.25">
      <c r="A836">
        <v>1.1014387607574401</v>
      </c>
      <c r="B836">
        <v>12755.3642578125</v>
      </c>
    </row>
    <row r="837" spans="1:2" x14ac:dyDescent="0.25">
      <c r="A837">
        <v>1.11177277565002</v>
      </c>
      <c r="B837">
        <v>12767.5556640625</v>
      </c>
    </row>
    <row r="838" spans="1:2" x14ac:dyDescent="0.25">
      <c r="A838">
        <v>1.1222673654556199</v>
      </c>
      <c r="B838">
        <v>12774.1904296875</v>
      </c>
    </row>
    <row r="839" spans="1:2" x14ac:dyDescent="0.25">
      <c r="A839">
        <v>1.1328552961349401</v>
      </c>
      <c r="B839">
        <v>12778.2626953125</v>
      </c>
    </row>
    <row r="840" spans="1:2" x14ac:dyDescent="0.25">
      <c r="A840">
        <v>1.1434336900711</v>
      </c>
      <c r="B840">
        <v>12782.58984375</v>
      </c>
    </row>
    <row r="841" spans="1:2" x14ac:dyDescent="0.25">
      <c r="A841">
        <v>1.1540459394454901</v>
      </c>
      <c r="B841">
        <v>12787.44140625</v>
      </c>
    </row>
    <row r="842" spans="1:2" x14ac:dyDescent="0.25">
      <c r="A842">
        <v>1.16472864151</v>
      </c>
      <c r="B842">
        <v>12793.4267578125</v>
      </c>
    </row>
    <row r="843" spans="1:2" x14ac:dyDescent="0.25">
      <c r="A843">
        <v>1.1754570007324201</v>
      </c>
      <c r="B843">
        <v>12799.7578125</v>
      </c>
    </row>
    <row r="844" spans="1:2" x14ac:dyDescent="0.25">
      <c r="A844">
        <v>1.18619620800018</v>
      </c>
      <c r="B844">
        <v>12806.408203125</v>
      </c>
    </row>
    <row r="845" spans="1:2" x14ac:dyDescent="0.25">
      <c r="A845">
        <v>1.1969293355941699</v>
      </c>
      <c r="B845">
        <v>12813.091796875</v>
      </c>
    </row>
    <row r="846" spans="1:2" x14ac:dyDescent="0.25">
      <c r="A846">
        <v>1.2077171802520701</v>
      </c>
      <c r="B846">
        <v>12819.869140625</v>
      </c>
    </row>
    <row r="847" spans="1:2" x14ac:dyDescent="0.25">
      <c r="A847">
        <v>1.21845138072967</v>
      </c>
      <c r="B847">
        <v>12827.0048828125</v>
      </c>
    </row>
    <row r="848" spans="1:2" x14ac:dyDescent="0.25">
      <c r="A848">
        <v>1.22917127609252</v>
      </c>
      <c r="B848">
        <v>12833.7587890625</v>
      </c>
    </row>
    <row r="849" spans="1:2" x14ac:dyDescent="0.25">
      <c r="A849">
        <v>1.23987364768981</v>
      </c>
      <c r="B849">
        <v>12840.4384765625</v>
      </c>
    </row>
    <row r="850" spans="1:2" x14ac:dyDescent="0.25">
      <c r="A850">
        <v>1.2506992816925</v>
      </c>
      <c r="B850">
        <v>12847.5693359375</v>
      </c>
    </row>
    <row r="851" spans="1:2" x14ac:dyDescent="0.25">
      <c r="A851">
        <v>1.2608791589736901</v>
      </c>
      <c r="B851">
        <v>12829.3525390625</v>
      </c>
    </row>
    <row r="852" spans="1:2" x14ac:dyDescent="0.25">
      <c r="A852">
        <v>1.26508748531341</v>
      </c>
      <c r="B852">
        <v>12696.25</v>
      </c>
    </row>
    <row r="853" spans="1:2" x14ac:dyDescent="0.25">
      <c r="A853">
        <v>1.2632969617843599</v>
      </c>
      <c r="B853">
        <v>12485.8291015625</v>
      </c>
    </row>
    <row r="854" spans="1:2" x14ac:dyDescent="0.25">
      <c r="A854">
        <v>1.2613288164138701</v>
      </c>
      <c r="B854">
        <v>12340.3427734375</v>
      </c>
    </row>
    <row r="855" spans="1:2" x14ac:dyDescent="0.25">
      <c r="A855">
        <v>1.2599620819091699</v>
      </c>
      <c r="B855">
        <v>12231.5107421875</v>
      </c>
    </row>
    <row r="856" spans="1:2" x14ac:dyDescent="0.25">
      <c r="A856">
        <v>1.2580276727676301</v>
      </c>
      <c r="B856">
        <v>12106.873046875</v>
      </c>
    </row>
    <row r="857" spans="1:2" x14ac:dyDescent="0.25">
      <c r="A857">
        <v>1.25603806972503</v>
      </c>
      <c r="B857">
        <v>11981.4794921875</v>
      </c>
    </row>
    <row r="858" spans="1:2" x14ac:dyDescent="0.25">
      <c r="A858">
        <v>1.2540653944015501</v>
      </c>
      <c r="B858">
        <v>11853.9169921875</v>
      </c>
    </row>
    <row r="859" spans="1:2" x14ac:dyDescent="0.25">
      <c r="A859">
        <v>1.2521159648895199</v>
      </c>
      <c r="B859">
        <v>11726.603515625</v>
      </c>
    </row>
    <row r="860" spans="1:2" x14ac:dyDescent="0.25">
      <c r="A860">
        <v>1.2501426935195901</v>
      </c>
      <c r="B860">
        <v>11599.6455078125</v>
      </c>
    </row>
    <row r="861" spans="1:2" x14ac:dyDescent="0.25">
      <c r="A861">
        <v>1.24818134307861</v>
      </c>
      <c r="B861">
        <v>11471.328125</v>
      </c>
    </row>
    <row r="862" spans="1:2" x14ac:dyDescent="0.25">
      <c r="A862">
        <v>1.2462852001190099</v>
      </c>
      <c r="B862">
        <v>11344.62890625</v>
      </c>
    </row>
    <row r="863" spans="1:2" x14ac:dyDescent="0.25">
      <c r="A863">
        <v>1.2442682981491</v>
      </c>
      <c r="B863">
        <v>11216.9794921875</v>
      </c>
    </row>
    <row r="864" spans="1:2" x14ac:dyDescent="0.25">
      <c r="A864">
        <v>1.2422395944595299</v>
      </c>
      <c r="B864">
        <v>11090.064453125</v>
      </c>
    </row>
    <row r="865" spans="1:2" x14ac:dyDescent="0.25">
      <c r="A865">
        <v>1.2403479814529399</v>
      </c>
      <c r="B865">
        <v>10963.615234375</v>
      </c>
    </row>
    <row r="866" spans="1:2" x14ac:dyDescent="0.25">
      <c r="A866">
        <v>1.2383397817611601</v>
      </c>
      <c r="B866">
        <v>10837.3505859375</v>
      </c>
    </row>
    <row r="867" spans="1:2" x14ac:dyDescent="0.25">
      <c r="A867">
        <v>1.2363451719284</v>
      </c>
      <c r="B867">
        <v>10712.5732421875</v>
      </c>
    </row>
    <row r="868" spans="1:2" x14ac:dyDescent="0.25">
      <c r="A868">
        <v>1.23439240455627</v>
      </c>
      <c r="B868">
        <v>10587.8857421875</v>
      </c>
    </row>
    <row r="869" spans="1:2" x14ac:dyDescent="0.25">
      <c r="A869">
        <v>1.2324142456054601</v>
      </c>
      <c r="B869">
        <v>10463.4755859375</v>
      </c>
    </row>
    <row r="870" spans="1:2" x14ac:dyDescent="0.25">
      <c r="A870">
        <v>1.23042011260986</v>
      </c>
      <c r="B870">
        <v>10340.365234375</v>
      </c>
    </row>
    <row r="871" spans="1:2" x14ac:dyDescent="0.25">
      <c r="A871">
        <v>1.22847211360931</v>
      </c>
      <c r="B871">
        <v>10215.833984375</v>
      </c>
    </row>
    <row r="872" spans="1:2" x14ac:dyDescent="0.25">
      <c r="A872">
        <v>1.22650241851806</v>
      </c>
      <c r="B872">
        <v>10093.578125</v>
      </c>
    </row>
    <row r="873" spans="1:2" x14ac:dyDescent="0.25">
      <c r="A873">
        <v>1.22451615333557</v>
      </c>
      <c r="B873">
        <v>9970.5087890625</v>
      </c>
    </row>
    <row r="874" spans="1:2" x14ac:dyDescent="0.25">
      <c r="A874">
        <v>1.2225421667098899</v>
      </c>
      <c r="B874">
        <v>9847.7353515625</v>
      </c>
    </row>
    <row r="875" spans="1:2" x14ac:dyDescent="0.25">
      <c r="A875">
        <v>1.2205994129180899</v>
      </c>
      <c r="B875">
        <v>9726.5693359375</v>
      </c>
    </row>
    <row r="876" spans="1:2" x14ac:dyDescent="0.25">
      <c r="A876">
        <v>1.2185864448547301</v>
      </c>
      <c r="B876">
        <v>9604.21484375</v>
      </c>
    </row>
    <row r="877" spans="1:2" x14ac:dyDescent="0.25">
      <c r="A877">
        <v>1.21665930747985</v>
      </c>
      <c r="B877">
        <v>9483.98828125</v>
      </c>
    </row>
    <row r="878" spans="1:2" x14ac:dyDescent="0.25">
      <c r="A878">
        <v>1.21467065811157</v>
      </c>
      <c r="B878">
        <v>9363.0966796875</v>
      </c>
    </row>
    <row r="879" spans="1:2" x14ac:dyDescent="0.25">
      <c r="A879">
        <v>1.2127220630645701</v>
      </c>
      <c r="B879">
        <v>9242.3759765625</v>
      </c>
    </row>
    <row r="880" spans="1:2" x14ac:dyDescent="0.25">
      <c r="A880">
        <v>1.21075332164764</v>
      </c>
      <c r="B880">
        <v>9122.833984375</v>
      </c>
    </row>
    <row r="881" spans="1:2" x14ac:dyDescent="0.25">
      <c r="A881">
        <v>1.2087974548339799</v>
      </c>
      <c r="B881">
        <v>9002.021484375</v>
      </c>
    </row>
    <row r="882" spans="1:2" x14ac:dyDescent="0.25">
      <c r="A882">
        <v>1.2068574428558301</v>
      </c>
      <c r="B882">
        <v>8882.8251953125</v>
      </c>
    </row>
    <row r="883" spans="1:2" x14ac:dyDescent="0.25">
      <c r="A883">
        <v>1.2049186229705799</v>
      </c>
      <c r="B883">
        <v>8762.9072265625</v>
      </c>
    </row>
    <row r="884" spans="1:2" x14ac:dyDescent="0.25">
      <c r="A884">
        <v>1.2029070854187001</v>
      </c>
      <c r="B884">
        <v>8643.2158203125</v>
      </c>
    </row>
    <row r="885" spans="1:2" x14ac:dyDescent="0.25">
      <c r="A885">
        <v>1.20099008083343</v>
      </c>
      <c r="B885">
        <v>8525.138671875</v>
      </c>
    </row>
    <row r="886" spans="1:2" x14ac:dyDescent="0.25">
      <c r="A886">
        <v>1.1990314722061099</v>
      </c>
      <c r="B886">
        <v>8405.33984375</v>
      </c>
    </row>
    <row r="887" spans="1:2" x14ac:dyDescent="0.25">
      <c r="A887">
        <v>1.1970531940460201</v>
      </c>
      <c r="B887">
        <v>8286.7158203125</v>
      </c>
    </row>
    <row r="888" spans="1:2" x14ac:dyDescent="0.25">
      <c r="A888">
        <v>1.1951142549514699</v>
      </c>
      <c r="B888">
        <v>8168.375</v>
      </c>
    </row>
    <row r="889" spans="1:2" x14ac:dyDescent="0.25">
      <c r="A889">
        <v>1.1931607723236</v>
      </c>
      <c r="B889">
        <v>8049.3427734375</v>
      </c>
    </row>
    <row r="890" spans="1:2" x14ac:dyDescent="0.25">
      <c r="A890">
        <v>1.1911982297897299</v>
      </c>
      <c r="B890">
        <v>7931.74169921875</v>
      </c>
    </row>
    <row r="891" spans="1:2" x14ac:dyDescent="0.25">
      <c r="A891">
        <v>1.18923187255859</v>
      </c>
      <c r="B891">
        <v>7812.09912109375</v>
      </c>
    </row>
    <row r="892" spans="1:2" x14ac:dyDescent="0.25">
      <c r="A892">
        <v>1.18730020523071</v>
      </c>
      <c r="B892">
        <v>7694.04443359375</v>
      </c>
    </row>
    <row r="893" spans="1:2" x14ac:dyDescent="0.25">
      <c r="A893">
        <v>1.18530929088592</v>
      </c>
      <c r="B893">
        <v>7576.56640625</v>
      </c>
    </row>
    <row r="894" spans="1:2" x14ac:dyDescent="0.25">
      <c r="A894">
        <v>1.18337082862854</v>
      </c>
      <c r="B894">
        <v>7459.23583984375</v>
      </c>
    </row>
    <row r="895" spans="1:2" x14ac:dyDescent="0.25">
      <c r="A895">
        <v>1.1814448833465501</v>
      </c>
      <c r="B895">
        <v>7342.26123046875</v>
      </c>
    </row>
    <row r="896" spans="1:2" x14ac:dyDescent="0.25">
      <c r="A896">
        <v>1.1794581413269001</v>
      </c>
      <c r="B896">
        <v>7224.953125</v>
      </c>
    </row>
    <row r="897" spans="1:2" x14ac:dyDescent="0.25">
      <c r="A897">
        <v>1.17753541469573</v>
      </c>
      <c r="B897">
        <v>7108.7421875</v>
      </c>
    </row>
    <row r="898" spans="1:2" x14ac:dyDescent="0.25">
      <c r="A898">
        <v>1.1756017208099301</v>
      </c>
      <c r="B898">
        <v>6992.75048828125</v>
      </c>
    </row>
    <row r="899" spans="1:2" x14ac:dyDescent="0.25">
      <c r="A899">
        <v>1.1736478805541899</v>
      </c>
      <c r="B899">
        <v>6876.39599609375</v>
      </c>
    </row>
    <row r="900" spans="1:2" x14ac:dyDescent="0.25">
      <c r="A900">
        <v>1.1717346906661901</v>
      </c>
      <c r="B900">
        <v>6761.22900390625</v>
      </c>
    </row>
    <row r="901" spans="1:2" x14ac:dyDescent="0.25">
      <c r="A901">
        <v>1.16977787017822</v>
      </c>
      <c r="B901">
        <v>6644.875</v>
      </c>
    </row>
    <row r="902" spans="1:2" x14ac:dyDescent="0.25">
      <c r="A902">
        <v>1.1678276062011701</v>
      </c>
      <c r="B902">
        <v>6529.0224609375</v>
      </c>
    </row>
    <row r="903" spans="1:2" x14ac:dyDescent="0.25">
      <c r="A903">
        <v>1.16588163375854</v>
      </c>
      <c r="B903">
        <v>6414.18603515625</v>
      </c>
    </row>
    <row r="904" spans="1:2" x14ac:dyDescent="0.25">
      <c r="A904">
        <v>1.1639263629913299</v>
      </c>
      <c r="B904">
        <v>6298.4775390625</v>
      </c>
    </row>
    <row r="905" spans="1:2" x14ac:dyDescent="0.25">
      <c r="A905">
        <v>1.1620007753372099</v>
      </c>
      <c r="B905">
        <v>6184.634765625</v>
      </c>
    </row>
    <row r="906" spans="1:2" x14ac:dyDescent="0.25">
      <c r="A906">
        <v>1.16004467010498</v>
      </c>
      <c r="B906">
        <v>6069.1728515625</v>
      </c>
    </row>
    <row r="907" spans="1:2" x14ac:dyDescent="0.25">
      <c r="A907">
        <v>1.1580810546875</v>
      </c>
      <c r="B907">
        <v>5954.43359375</v>
      </c>
    </row>
    <row r="908" spans="1:2" x14ac:dyDescent="0.25">
      <c r="A908">
        <v>1.15615010261535</v>
      </c>
      <c r="B908">
        <v>5840.36669921875</v>
      </c>
    </row>
    <row r="909" spans="1:2" x14ac:dyDescent="0.25">
      <c r="A909">
        <v>1.1542001962661701</v>
      </c>
      <c r="B909">
        <v>5726.349609375</v>
      </c>
    </row>
    <row r="910" spans="1:2" x14ac:dyDescent="0.25">
      <c r="A910">
        <v>1.15225625038146</v>
      </c>
      <c r="B910">
        <v>5612.498046875</v>
      </c>
    </row>
    <row r="911" spans="1:2" x14ac:dyDescent="0.25">
      <c r="A911">
        <v>1.15031838417053</v>
      </c>
      <c r="B911">
        <v>5499.08056640625</v>
      </c>
    </row>
    <row r="912" spans="1:2" x14ac:dyDescent="0.25">
      <c r="A912">
        <v>1.14834249019622</v>
      </c>
      <c r="B912">
        <v>5385.89404296875</v>
      </c>
    </row>
    <row r="913" spans="1:2" x14ac:dyDescent="0.25">
      <c r="A913">
        <v>1.1464385986328101</v>
      </c>
      <c r="B913">
        <v>5274.1630859375</v>
      </c>
    </row>
    <row r="914" spans="1:2" x14ac:dyDescent="0.25">
      <c r="A914">
        <v>1.14450359344482</v>
      </c>
      <c r="B914">
        <v>5160.90625</v>
      </c>
    </row>
    <row r="915" spans="1:2" x14ac:dyDescent="0.25">
      <c r="A915">
        <v>1.14258861541748</v>
      </c>
      <c r="B915">
        <v>5049.63818359375</v>
      </c>
    </row>
    <row r="916" spans="1:2" x14ac:dyDescent="0.25">
      <c r="A916">
        <v>1.14064097404479</v>
      </c>
      <c r="B916">
        <v>4937.24951171875</v>
      </c>
    </row>
    <row r="917" spans="1:2" x14ac:dyDescent="0.25">
      <c r="A917">
        <v>1.1387133598327599</v>
      </c>
      <c r="B917">
        <v>4826.4033203125</v>
      </c>
    </row>
    <row r="918" spans="1:2" x14ac:dyDescent="0.25">
      <c r="A918">
        <v>1.1367654800414999</v>
      </c>
      <c r="B918">
        <v>4715.15625</v>
      </c>
    </row>
    <row r="919" spans="1:2" x14ac:dyDescent="0.25">
      <c r="A919">
        <v>1.1348129510879501</v>
      </c>
      <c r="B919">
        <v>4602.63037109375</v>
      </c>
    </row>
    <row r="920" spans="1:2" x14ac:dyDescent="0.25">
      <c r="A920">
        <v>1.13287353515625</v>
      </c>
      <c r="B920">
        <v>4491.26611328125</v>
      </c>
    </row>
    <row r="921" spans="1:2" x14ac:dyDescent="0.25">
      <c r="A921">
        <v>1.1309055089950499</v>
      </c>
      <c r="B921">
        <v>4379.6611328125</v>
      </c>
    </row>
    <row r="922" spans="1:2" x14ac:dyDescent="0.25">
      <c r="A922">
        <v>1.12891638278961</v>
      </c>
      <c r="B922">
        <v>4268.1953125</v>
      </c>
    </row>
    <row r="923" spans="1:2" x14ac:dyDescent="0.25">
      <c r="A923">
        <v>1.12697100639343</v>
      </c>
      <c r="B923">
        <v>4157.77685546875</v>
      </c>
    </row>
    <row r="924" spans="1:2" x14ac:dyDescent="0.25">
      <c r="A924">
        <v>1.1249814033508301</v>
      </c>
      <c r="B924">
        <v>4046.21069335937</v>
      </c>
    </row>
    <row r="925" spans="1:2" x14ac:dyDescent="0.25">
      <c r="A925">
        <v>1.1230217218398999</v>
      </c>
      <c r="B925">
        <v>3936.8798828125</v>
      </c>
    </row>
    <row r="926" spans="1:2" x14ac:dyDescent="0.25">
      <c r="A926">
        <v>1.12105047702789</v>
      </c>
      <c r="B926">
        <v>3826.609375</v>
      </c>
    </row>
    <row r="927" spans="1:2" x14ac:dyDescent="0.25">
      <c r="A927">
        <v>1.1190384626388501</v>
      </c>
      <c r="B927">
        <v>3716.87744140625</v>
      </c>
    </row>
    <row r="928" spans="1:2" x14ac:dyDescent="0.25">
      <c r="A928">
        <v>1.11708760261535</v>
      </c>
      <c r="B928">
        <v>3608.1806640625</v>
      </c>
    </row>
    <row r="929" spans="1:2" x14ac:dyDescent="0.25">
      <c r="A929">
        <v>1.11510777473449</v>
      </c>
      <c r="B929">
        <v>3498.7919921875</v>
      </c>
    </row>
    <row r="930" spans="1:2" x14ac:dyDescent="0.25">
      <c r="A930">
        <v>1.11309731006622</v>
      </c>
      <c r="B930">
        <v>3391.21850585937</v>
      </c>
    </row>
    <row r="931" spans="1:2" x14ac:dyDescent="0.25">
      <c r="A931">
        <v>1.11112821102142</v>
      </c>
      <c r="B931">
        <v>3282.36352539062</v>
      </c>
    </row>
    <row r="932" spans="1:2" x14ac:dyDescent="0.25">
      <c r="A932">
        <v>1.1091324090957599</v>
      </c>
      <c r="B932">
        <v>3174.23876953125</v>
      </c>
    </row>
    <row r="933" spans="1:2" x14ac:dyDescent="0.25">
      <c r="A933">
        <v>1.1071363687515201</v>
      </c>
      <c r="B933">
        <v>3067.7216796875</v>
      </c>
    </row>
    <row r="934" spans="1:2" x14ac:dyDescent="0.25">
      <c r="A934">
        <v>1.1051230430603001</v>
      </c>
      <c r="B934">
        <v>2959.46264648437</v>
      </c>
    </row>
    <row r="935" spans="1:2" x14ac:dyDescent="0.25">
      <c r="A935">
        <v>1.10316050052642</v>
      </c>
      <c r="B935">
        <v>2853.7216796875</v>
      </c>
    </row>
    <row r="936" spans="1:2" x14ac:dyDescent="0.25">
      <c r="A936">
        <v>1.1011221408843901</v>
      </c>
      <c r="B936">
        <v>2747.42407226562</v>
      </c>
    </row>
    <row r="937" spans="1:2" x14ac:dyDescent="0.25">
      <c r="A937">
        <v>1.09909415245056</v>
      </c>
      <c r="B937">
        <v>2640.77270507812</v>
      </c>
    </row>
    <row r="938" spans="1:2" x14ac:dyDescent="0.25">
      <c r="A938">
        <v>1.0970960855484</v>
      </c>
      <c r="B938">
        <v>2534.89208984375</v>
      </c>
    </row>
    <row r="939" spans="1:2" x14ac:dyDescent="0.25">
      <c r="A939">
        <v>1.09500539302825</v>
      </c>
      <c r="B939">
        <v>2428.88598632812</v>
      </c>
    </row>
    <row r="940" spans="1:2" x14ac:dyDescent="0.25">
      <c r="A940">
        <v>1.09296262264251</v>
      </c>
      <c r="B940">
        <v>2323.52954101562</v>
      </c>
    </row>
    <row r="941" spans="1:2" x14ac:dyDescent="0.25">
      <c r="A941">
        <v>1.0909460783004701</v>
      </c>
      <c r="B941">
        <v>2218.33666992187</v>
      </c>
    </row>
    <row r="942" spans="1:2" x14ac:dyDescent="0.25">
      <c r="A942">
        <v>1.0888531208038299</v>
      </c>
      <c r="B942">
        <v>2113.076171875</v>
      </c>
    </row>
    <row r="943" spans="1:2" x14ac:dyDescent="0.25">
      <c r="A943">
        <v>1.0867789983749301</v>
      </c>
      <c r="B943">
        <v>2009.54907226562</v>
      </c>
    </row>
    <row r="944" spans="1:2" x14ac:dyDescent="0.25">
      <c r="A944">
        <v>1.0847318172454801</v>
      </c>
      <c r="B944">
        <v>1905.15625</v>
      </c>
    </row>
    <row r="945" spans="1:2" x14ac:dyDescent="0.25">
      <c r="A945">
        <v>1.08262455463409</v>
      </c>
      <c r="B945">
        <v>1802.25769042968</v>
      </c>
    </row>
    <row r="946" spans="1:2" x14ac:dyDescent="0.25">
      <c r="A946">
        <v>1.0805349349975499</v>
      </c>
      <c r="B946">
        <v>1699.30688476562</v>
      </c>
    </row>
    <row r="947" spans="1:2" x14ac:dyDescent="0.25">
      <c r="A947">
        <v>1.07845795154571</v>
      </c>
      <c r="B947">
        <v>1596.8623046875</v>
      </c>
    </row>
    <row r="948" spans="1:2" x14ac:dyDescent="0.25">
      <c r="A948">
        <v>1.07639408111572</v>
      </c>
      <c r="B948">
        <v>1495.20678710937</v>
      </c>
    </row>
    <row r="949" spans="1:2" x14ac:dyDescent="0.25">
      <c r="A949">
        <v>1.0742667913436801</v>
      </c>
      <c r="B949">
        <v>1393.17431640625</v>
      </c>
    </row>
    <row r="950" spans="1:2" x14ac:dyDescent="0.25">
      <c r="A950">
        <v>1.0721909999847401</v>
      </c>
      <c r="B950">
        <v>1290.78857421875</v>
      </c>
    </row>
    <row r="951" spans="1:2" x14ac:dyDescent="0.25">
      <c r="A951">
        <v>1.07008457183837</v>
      </c>
      <c r="B951">
        <v>1190.70776367187</v>
      </c>
    </row>
    <row r="952" spans="1:2" x14ac:dyDescent="0.25">
      <c r="A952">
        <v>1.06795501708984</v>
      </c>
      <c r="B952">
        <v>1090.33081054687</v>
      </c>
    </row>
    <row r="953" spans="1:2" x14ac:dyDescent="0.25">
      <c r="A953">
        <v>1.06587326526641</v>
      </c>
      <c r="B953">
        <v>991.47692871093705</v>
      </c>
    </row>
    <row r="954" spans="1:2" x14ac:dyDescent="0.25">
      <c r="A954">
        <v>1.0637352466583201</v>
      </c>
      <c r="B954">
        <v>890.70422363281205</v>
      </c>
    </row>
    <row r="955" spans="1:2" x14ac:dyDescent="0.25">
      <c r="A955">
        <v>1.06157410144805</v>
      </c>
      <c r="B955">
        <v>791.98278808593705</v>
      </c>
    </row>
    <row r="956" spans="1:2" x14ac:dyDescent="0.25">
      <c r="A956">
        <v>1.0594178438186601</v>
      </c>
      <c r="B956">
        <v>693.42205810546795</v>
      </c>
    </row>
    <row r="957" spans="1:2" x14ac:dyDescent="0.25">
      <c r="A957">
        <v>1.05726099014282</v>
      </c>
      <c r="B957">
        <v>595.01239013671795</v>
      </c>
    </row>
    <row r="958" spans="1:2" x14ac:dyDescent="0.25">
      <c r="A958">
        <v>1.05510294437408</v>
      </c>
      <c r="B958">
        <v>498.27667236328102</v>
      </c>
    </row>
    <row r="959" spans="1:2" x14ac:dyDescent="0.25">
      <c r="A959">
        <v>1.05288362503051</v>
      </c>
      <c r="B959">
        <v>399.65890502929602</v>
      </c>
    </row>
    <row r="960" spans="1:2" x14ac:dyDescent="0.25">
      <c r="A960">
        <v>1.0506738424301101</v>
      </c>
      <c r="B960">
        <v>302.29840087890602</v>
      </c>
    </row>
    <row r="961" spans="1:2" x14ac:dyDescent="0.25">
      <c r="A961">
        <v>1.0485049486160201</v>
      </c>
      <c r="B961">
        <v>206.80728149414</v>
      </c>
    </row>
    <row r="962" spans="1:2" x14ac:dyDescent="0.25">
      <c r="A962">
        <v>1.0462968349456701</v>
      </c>
      <c r="B962">
        <v>114.20863342285099</v>
      </c>
    </row>
    <row r="963" spans="1:2" x14ac:dyDescent="0.25">
      <c r="A963">
        <v>1.04489505290985</v>
      </c>
      <c r="B963">
        <v>61.480007171630803</v>
      </c>
    </row>
    <row r="964" spans="1:2" x14ac:dyDescent="0.25">
      <c r="A964">
        <v>1.0444309711456199</v>
      </c>
      <c r="B964">
        <v>47.522510528564403</v>
      </c>
    </row>
    <row r="965" spans="1:2" x14ac:dyDescent="0.25">
      <c r="A965">
        <v>1.0443538427352901</v>
      </c>
      <c r="B965">
        <v>45.257701873779197</v>
      </c>
    </row>
    <row r="966" spans="1:2" x14ac:dyDescent="0.25">
      <c r="A966">
        <v>1.0438039302825901</v>
      </c>
      <c r="B966">
        <v>29.839687347412099</v>
      </c>
    </row>
    <row r="967" spans="1:2" x14ac:dyDescent="0.25">
      <c r="A967">
        <v>1.0434215068817101</v>
      </c>
      <c r="B967">
        <v>22.896577835083001</v>
      </c>
    </row>
    <row r="968" spans="1:2" x14ac:dyDescent="0.25">
      <c r="A968">
        <v>1.0457357168197601</v>
      </c>
      <c r="B968">
        <v>170.32359313964801</v>
      </c>
    </row>
    <row r="969" spans="1:2" x14ac:dyDescent="0.25">
      <c r="A969">
        <v>1.0500570535659699</v>
      </c>
      <c r="B969">
        <v>469.02536010742102</v>
      </c>
    </row>
    <row r="970" spans="1:2" x14ac:dyDescent="0.25">
      <c r="A970">
        <v>1.0549118518829299</v>
      </c>
      <c r="B970">
        <v>784.7177734375</v>
      </c>
    </row>
    <row r="971" spans="1:2" x14ac:dyDescent="0.25">
      <c r="A971">
        <v>1.0601767301559399</v>
      </c>
      <c r="B971">
        <v>1107.54553222656</v>
      </c>
    </row>
    <row r="972" spans="1:2" x14ac:dyDescent="0.25">
      <c r="A972">
        <v>1.0649431943893399</v>
      </c>
      <c r="B972">
        <v>1428.78637695312</v>
      </c>
    </row>
    <row r="973" spans="1:2" x14ac:dyDescent="0.25">
      <c r="A973">
        <v>1.0698763132095299</v>
      </c>
      <c r="B973">
        <v>1746.333984375</v>
      </c>
    </row>
    <row r="974" spans="1:2" x14ac:dyDescent="0.25">
      <c r="A974">
        <v>1.0748105049133301</v>
      </c>
      <c r="B974">
        <v>2061.38525390625</v>
      </c>
    </row>
    <row r="975" spans="1:2" x14ac:dyDescent="0.25">
      <c r="A975">
        <v>1.07969522476196</v>
      </c>
      <c r="B975">
        <v>2372.94873046875</v>
      </c>
    </row>
    <row r="976" spans="1:2" x14ac:dyDescent="0.25">
      <c r="A976">
        <v>1.0844658613204901</v>
      </c>
      <c r="B976">
        <v>2682.31469726562</v>
      </c>
    </row>
    <row r="977" spans="1:2" x14ac:dyDescent="0.25">
      <c r="A977">
        <v>1.0893861055374101</v>
      </c>
      <c r="B977">
        <v>2990.48364257812</v>
      </c>
    </row>
    <row r="978" spans="1:2" x14ac:dyDescent="0.25">
      <c r="A978">
        <v>1.09421575069427</v>
      </c>
      <c r="B978">
        <v>3296.4130859375</v>
      </c>
    </row>
    <row r="979" spans="1:2" x14ac:dyDescent="0.25">
      <c r="A979">
        <v>1.0990235805511399</v>
      </c>
      <c r="B979">
        <v>3601.1845703125</v>
      </c>
    </row>
    <row r="980" spans="1:2" x14ac:dyDescent="0.25">
      <c r="A980">
        <v>1.1037174463271999</v>
      </c>
      <c r="B980">
        <v>3901.93017578125</v>
      </c>
    </row>
    <row r="981" spans="1:2" x14ac:dyDescent="0.25">
      <c r="A981">
        <v>1.1086114645004199</v>
      </c>
      <c r="B981">
        <v>4200.61865234375</v>
      </c>
    </row>
    <row r="982" spans="1:2" x14ac:dyDescent="0.25">
      <c r="A982">
        <v>1.1132833957672099</v>
      </c>
      <c r="B982">
        <v>4497.587890625</v>
      </c>
    </row>
    <row r="983" spans="1:2" x14ac:dyDescent="0.25">
      <c r="A983">
        <v>1.1180062294006301</v>
      </c>
      <c r="B983">
        <v>4794.328125</v>
      </c>
    </row>
    <row r="984" spans="1:2" x14ac:dyDescent="0.25">
      <c r="A984">
        <v>1.1227560043334901</v>
      </c>
      <c r="B984">
        <v>5089.1376953125</v>
      </c>
    </row>
    <row r="985" spans="1:2" x14ac:dyDescent="0.25">
      <c r="A985">
        <v>1.1275603771209699</v>
      </c>
      <c r="B985">
        <v>5381.8212890625</v>
      </c>
    </row>
    <row r="986" spans="1:2" x14ac:dyDescent="0.25">
      <c r="A986">
        <v>1.13226342201232</v>
      </c>
      <c r="B986">
        <v>5673.796875</v>
      </c>
    </row>
    <row r="987" spans="1:2" x14ac:dyDescent="0.25">
      <c r="A987">
        <v>1.1370497941970801</v>
      </c>
      <c r="B987">
        <v>5962.97021484375</v>
      </c>
    </row>
    <row r="988" spans="1:2" x14ac:dyDescent="0.25">
      <c r="A988">
        <v>1.1417722702026301</v>
      </c>
      <c r="B988">
        <v>6250.951171875</v>
      </c>
    </row>
    <row r="989" spans="1:2" x14ac:dyDescent="0.25">
      <c r="A989">
        <v>1.14650154113769</v>
      </c>
      <c r="B989">
        <v>6536.5703125</v>
      </c>
    </row>
    <row r="990" spans="1:2" x14ac:dyDescent="0.25">
      <c r="A990">
        <v>1.15122926235198</v>
      </c>
      <c r="B990">
        <v>6822.63623046875</v>
      </c>
    </row>
    <row r="991" spans="1:2" x14ac:dyDescent="0.25">
      <c r="A991">
        <v>1.1560251712798999</v>
      </c>
      <c r="B991">
        <v>7108.16748046875</v>
      </c>
    </row>
    <row r="992" spans="1:2" x14ac:dyDescent="0.25">
      <c r="A992">
        <v>1.1608598232269201</v>
      </c>
      <c r="B992">
        <v>7392.91259765625</v>
      </c>
    </row>
    <row r="993" spans="1:2" x14ac:dyDescent="0.25">
      <c r="A993">
        <v>1.16568839550018</v>
      </c>
      <c r="B993">
        <v>7676.56103515625</v>
      </c>
    </row>
    <row r="994" spans="1:2" x14ac:dyDescent="0.25">
      <c r="A994">
        <v>1.17048835754394</v>
      </c>
      <c r="B994">
        <v>7959.75927734375</v>
      </c>
    </row>
    <row r="995" spans="1:2" x14ac:dyDescent="0.25">
      <c r="A995">
        <v>1.1753609180450399</v>
      </c>
      <c r="B995">
        <v>8239.7578125</v>
      </c>
    </row>
    <row r="996" spans="1:2" x14ac:dyDescent="0.25">
      <c r="A996">
        <v>1.18016386032104</v>
      </c>
      <c r="B996">
        <v>8517.1005859375</v>
      </c>
    </row>
    <row r="997" spans="1:2" x14ac:dyDescent="0.25">
      <c r="A997">
        <v>1.1850217580795199</v>
      </c>
      <c r="B997">
        <v>8793.4599609375</v>
      </c>
    </row>
    <row r="998" spans="1:2" x14ac:dyDescent="0.25">
      <c r="A998">
        <v>1.18995285034179</v>
      </c>
      <c r="B998">
        <v>9068.8505859375</v>
      </c>
    </row>
    <row r="999" spans="1:2" x14ac:dyDescent="0.25">
      <c r="A999">
        <v>1.19488024711608</v>
      </c>
      <c r="B999">
        <v>9343.2060546875</v>
      </c>
    </row>
    <row r="1000" spans="1:2" x14ac:dyDescent="0.25">
      <c r="A1000">
        <v>1.1998530626296899</v>
      </c>
      <c r="B1000">
        <v>9616.8271484375</v>
      </c>
    </row>
    <row r="1001" spans="1:2" x14ac:dyDescent="0.25">
      <c r="A1001">
        <v>1.20490074157714</v>
      </c>
      <c r="B1001">
        <v>9887.708984375</v>
      </c>
    </row>
    <row r="1002" spans="1:2" x14ac:dyDescent="0.25">
      <c r="A1002">
        <v>1.2099417448043801</v>
      </c>
      <c r="B1002">
        <v>10155.5263671875</v>
      </c>
    </row>
    <row r="1003" spans="1:2" x14ac:dyDescent="0.25">
      <c r="A1003">
        <v>1.2150310277938801</v>
      </c>
      <c r="B1003">
        <v>10420.384765625</v>
      </c>
    </row>
    <row r="1004" spans="1:2" x14ac:dyDescent="0.25">
      <c r="A1004">
        <v>1.2202116250991799</v>
      </c>
      <c r="B1004">
        <v>10683.765625</v>
      </c>
    </row>
    <row r="1005" spans="1:2" x14ac:dyDescent="0.25">
      <c r="A1005">
        <v>1.2254714965820299</v>
      </c>
      <c r="B1005">
        <v>10945.7021484375</v>
      </c>
    </row>
    <row r="1006" spans="1:2" x14ac:dyDescent="0.25">
      <c r="A1006">
        <v>1.2307744026184</v>
      </c>
      <c r="B1006">
        <v>11205.3466796875</v>
      </c>
    </row>
    <row r="1007" spans="1:2" x14ac:dyDescent="0.25">
      <c r="A1007">
        <v>1.23622262477874</v>
      </c>
      <c r="B1007">
        <v>11459.5185546875</v>
      </c>
    </row>
    <row r="1008" spans="1:2" x14ac:dyDescent="0.25">
      <c r="A1008">
        <v>1.24181103706359</v>
      </c>
      <c r="B1008">
        <v>11707.623046875</v>
      </c>
    </row>
    <row r="1009" spans="1:2" x14ac:dyDescent="0.25">
      <c r="A1009">
        <v>1.2475851774215601</v>
      </c>
      <c r="B1009">
        <v>11947.2578125</v>
      </c>
    </row>
    <row r="1010" spans="1:2" x14ac:dyDescent="0.25">
      <c r="A1010">
        <v>1.2535605430603001</v>
      </c>
      <c r="B1010">
        <v>12175.1181640625</v>
      </c>
    </row>
    <row r="1011" spans="1:2" x14ac:dyDescent="0.25">
      <c r="A1011">
        <v>1.25996470451354</v>
      </c>
      <c r="B1011">
        <v>12386.400390625</v>
      </c>
    </row>
    <row r="1012" spans="1:2" x14ac:dyDescent="0.25">
      <c r="A1012">
        <v>1.2669603824615401</v>
      </c>
      <c r="B1012">
        <v>12571.4990234375</v>
      </c>
    </row>
    <row r="1013" spans="1:2" x14ac:dyDescent="0.25">
      <c r="A1013">
        <v>1.2749049663543699</v>
      </c>
      <c r="B1013">
        <v>12721.2109375</v>
      </c>
    </row>
    <row r="1014" spans="1:2" x14ac:dyDescent="0.25">
      <c r="A1014">
        <v>1.28393030166625</v>
      </c>
      <c r="B1014">
        <v>12826.7333984375</v>
      </c>
    </row>
    <row r="1015" spans="1:2" x14ac:dyDescent="0.25">
      <c r="A1015">
        <v>1.2940328121185301</v>
      </c>
      <c r="B1015">
        <v>12890.744140625</v>
      </c>
    </row>
    <row r="1016" spans="1:2" x14ac:dyDescent="0.25">
      <c r="A1016">
        <v>1.3049508333206099</v>
      </c>
      <c r="B1016">
        <v>12923.44140625</v>
      </c>
    </row>
    <row r="1017" spans="1:2" x14ac:dyDescent="0.25">
      <c r="A1017">
        <v>1.3152879476547199</v>
      </c>
      <c r="B1017">
        <v>12935.1083984375</v>
      </c>
    </row>
    <row r="1018" spans="1:2" x14ac:dyDescent="0.25">
      <c r="A1018">
        <v>1.32591009140014</v>
      </c>
      <c r="B1018">
        <v>12939.4931640625</v>
      </c>
    </row>
    <row r="1019" spans="1:2" x14ac:dyDescent="0.25">
      <c r="A1019">
        <v>1.3366847038269001</v>
      </c>
      <c r="B1019">
        <v>12940.1201171875</v>
      </c>
    </row>
    <row r="1020" spans="1:2" x14ac:dyDescent="0.25">
      <c r="A1020">
        <v>1.3475359678268399</v>
      </c>
      <c r="B1020">
        <v>12939.470703125</v>
      </c>
    </row>
    <row r="1021" spans="1:2" x14ac:dyDescent="0.25">
      <c r="A1021">
        <v>1.3585394620895299</v>
      </c>
      <c r="B1021">
        <v>12937.9462890625</v>
      </c>
    </row>
    <row r="1022" spans="1:2" x14ac:dyDescent="0.25">
      <c r="A1022">
        <v>1.3695205450057899</v>
      </c>
      <c r="B1022">
        <v>12938.1396484375</v>
      </c>
    </row>
    <row r="1023" spans="1:2" x14ac:dyDescent="0.25">
      <c r="A1023">
        <v>1.3804855346679601</v>
      </c>
      <c r="B1023">
        <v>12938.0986328125</v>
      </c>
    </row>
    <row r="1024" spans="1:2" x14ac:dyDescent="0.25">
      <c r="A1024">
        <v>1.39146268367767</v>
      </c>
      <c r="B1024">
        <v>12938.12109375</v>
      </c>
    </row>
    <row r="1025" spans="1:2" x14ac:dyDescent="0.25">
      <c r="A1025">
        <v>1.40244877338409</v>
      </c>
      <c r="B1025">
        <v>12939.0439453125</v>
      </c>
    </row>
    <row r="1026" spans="1:2" x14ac:dyDescent="0.25">
      <c r="A1026">
        <v>1.4133905172348</v>
      </c>
      <c r="B1026">
        <v>12940.3837890625</v>
      </c>
    </row>
    <row r="1027" spans="1:2" x14ac:dyDescent="0.25">
      <c r="A1027">
        <v>1.42438220977783</v>
      </c>
      <c r="B1027">
        <v>12942.0048828125</v>
      </c>
    </row>
    <row r="1028" spans="1:2" x14ac:dyDescent="0.25">
      <c r="A1028">
        <v>1.4353829622268599</v>
      </c>
      <c r="B1028">
        <v>12943.4873046875</v>
      </c>
    </row>
    <row r="1029" spans="1:2" x14ac:dyDescent="0.25">
      <c r="A1029">
        <v>1.44634938240051</v>
      </c>
      <c r="B1029">
        <v>12944.9912109375</v>
      </c>
    </row>
    <row r="1030" spans="1:2" x14ac:dyDescent="0.25">
      <c r="A1030">
        <v>1.4574046134948699</v>
      </c>
      <c r="B1030">
        <v>12946.3505859375</v>
      </c>
    </row>
    <row r="1031" spans="1:2" x14ac:dyDescent="0.25">
      <c r="A1031">
        <v>1.4682862758636399</v>
      </c>
      <c r="B1031">
        <v>12937.37890625</v>
      </c>
    </row>
    <row r="1032" spans="1:2" x14ac:dyDescent="0.25">
      <c r="A1032">
        <v>1.47035300731658</v>
      </c>
      <c r="B1032">
        <v>12926.810546875</v>
      </c>
    </row>
    <row r="1033" spans="1:2" x14ac:dyDescent="0.25">
      <c r="A1033">
        <v>1.4751776456832799</v>
      </c>
      <c r="B1033">
        <v>12795.767578125</v>
      </c>
    </row>
    <row r="1034" spans="1:2" x14ac:dyDescent="0.25">
      <c r="A1034">
        <v>1.4736286401748599</v>
      </c>
      <c r="B1034">
        <v>12583.1513671875</v>
      </c>
    </row>
    <row r="1035" spans="1:2" x14ac:dyDescent="0.25">
      <c r="A1035">
        <v>1.47141361236572</v>
      </c>
      <c r="B1035">
        <v>12428.6455078125</v>
      </c>
    </row>
    <row r="1036" spans="1:2" x14ac:dyDescent="0.25">
      <c r="A1036">
        <v>1.4700670242309499</v>
      </c>
      <c r="B1036">
        <v>12321.2822265625</v>
      </c>
    </row>
    <row r="1037" spans="1:2" x14ac:dyDescent="0.25">
      <c r="A1037">
        <v>1.4681495428085301</v>
      </c>
      <c r="B1037">
        <v>12198.248046875</v>
      </c>
    </row>
    <row r="1038" spans="1:2" x14ac:dyDescent="0.25">
      <c r="A1038">
        <v>1.4661352634429901</v>
      </c>
      <c r="B1038">
        <v>12072.552734375</v>
      </c>
    </row>
    <row r="1039" spans="1:2" x14ac:dyDescent="0.25">
      <c r="A1039">
        <v>1.46416771411895</v>
      </c>
      <c r="B1039">
        <v>11946.126953125</v>
      </c>
    </row>
    <row r="1040" spans="1:2" x14ac:dyDescent="0.25">
      <c r="A1040">
        <v>1.4622611999511701</v>
      </c>
      <c r="B1040">
        <v>11819.1298828125</v>
      </c>
    </row>
    <row r="1041" spans="1:2" x14ac:dyDescent="0.25">
      <c r="A1041">
        <v>1.4602361917495701</v>
      </c>
      <c r="B1041">
        <v>11692.15625</v>
      </c>
    </row>
    <row r="1042" spans="1:2" x14ac:dyDescent="0.25">
      <c r="A1042">
        <v>1.4582810401916499</v>
      </c>
      <c r="B1042">
        <v>11566.220703125</v>
      </c>
    </row>
    <row r="1043" spans="1:2" x14ac:dyDescent="0.25">
      <c r="A1043">
        <v>1.45635402202606</v>
      </c>
      <c r="B1043">
        <v>11438.95703125</v>
      </c>
    </row>
    <row r="1044" spans="1:2" x14ac:dyDescent="0.25">
      <c r="A1044">
        <v>1.4543787240982</v>
      </c>
      <c r="B1044">
        <v>11313.064453125</v>
      </c>
    </row>
    <row r="1045" spans="1:2" x14ac:dyDescent="0.25">
      <c r="A1045">
        <v>1.4523725509643499</v>
      </c>
      <c r="B1045">
        <v>11186.3505859375</v>
      </c>
    </row>
    <row r="1046" spans="1:2" x14ac:dyDescent="0.25">
      <c r="A1046">
        <v>1.4504216909408501</v>
      </c>
      <c r="B1046">
        <v>11059.9970703125</v>
      </c>
    </row>
    <row r="1047" spans="1:2" x14ac:dyDescent="0.25">
      <c r="A1047">
        <v>1.4484447240829399</v>
      </c>
      <c r="B1047">
        <v>10935.34765625</v>
      </c>
    </row>
    <row r="1048" spans="1:2" x14ac:dyDescent="0.25">
      <c r="A1048">
        <v>1.44642889499664</v>
      </c>
      <c r="B1048">
        <v>10810.40234375</v>
      </c>
    </row>
    <row r="1049" spans="1:2" x14ac:dyDescent="0.25">
      <c r="A1049">
        <v>1.4444522857666</v>
      </c>
      <c r="B1049">
        <v>10686.546875</v>
      </c>
    </row>
    <row r="1050" spans="1:2" x14ac:dyDescent="0.25">
      <c r="A1050">
        <v>1.4424855709075901</v>
      </c>
      <c r="B1050">
        <v>10562.91015625</v>
      </c>
    </row>
    <row r="1051" spans="1:2" x14ac:dyDescent="0.25">
      <c r="A1051">
        <v>1.44047975540161</v>
      </c>
      <c r="B1051">
        <v>10439.54296875</v>
      </c>
    </row>
    <row r="1052" spans="1:2" x14ac:dyDescent="0.25">
      <c r="A1052">
        <v>1.4385468959808301</v>
      </c>
      <c r="B1052">
        <v>10317.8173828125</v>
      </c>
    </row>
    <row r="1053" spans="1:2" x14ac:dyDescent="0.25">
      <c r="A1053">
        <v>1.43654465675354</v>
      </c>
      <c r="B1053">
        <v>10195.234375</v>
      </c>
    </row>
    <row r="1054" spans="1:2" x14ac:dyDescent="0.25">
      <c r="A1054">
        <v>1.4346053600311199</v>
      </c>
      <c r="B1054">
        <v>10073.513671875</v>
      </c>
    </row>
    <row r="1055" spans="1:2" x14ac:dyDescent="0.25">
      <c r="A1055">
        <v>1.4326140880584699</v>
      </c>
      <c r="B1055">
        <v>9950.8798828125</v>
      </c>
    </row>
    <row r="1056" spans="1:2" x14ac:dyDescent="0.25">
      <c r="A1056">
        <v>1.4305939674377399</v>
      </c>
      <c r="B1056">
        <v>9828.671875</v>
      </c>
    </row>
    <row r="1057" spans="1:2" x14ac:dyDescent="0.25">
      <c r="A1057">
        <v>1.4286230802536</v>
      </c>
      <c r="B1057">
        <v>9707.87890625</v>
      </c>
    </row>
    <row r="1058" spans="1:2" x14ac:dyDescent="0.25">
      <c r="A1058">
        <v>1.4266932010650599</v>
      </c>
      <c r="B1058">
        <v>9586.7421875</v>
      </c>
    </row>
    <row r="1059" spans="1:2" x14ac:dyDescent="0.25">
      <c r="A1059">
        <v>1.4246739149093599</v>
      </c>
      <c r="B1059">
        <v>9466.640625</v>
      </c>
    </row>
    <row r="1060" spans="1:2" x14ac:dyDescent="0.25">
      <c r="A1060">
        <v>1.4227259159088099</v>
      </c>
      <c r="B1060">
        <v>9346.15234375</v>
      </c>
    </row>
    <row r="1061" spans="1:2" x14ac:dyDescent="0.25">
      <c r="A1061">
        <v>1.42071509361267</v>
      </c>
      <c r="B1061">
        <v>9225.970703125</v>
      </c>
    </row>
    <row r="1062" spans="1:2" x14ac:dyDescent="0.25">
      <c r="A1062">
        <v>1.41879618167877</v>
      </c>
      <c r="B1062">
        <v>9106.83203125</v>
      </c>
    </row>
    <row r="1063" spans="1:2" x14ac:dyDescent="0.25">
      <c r="A1063">
        <v>1.41680896282196</v>
      </c>
      <c r="B1063">
        <v>8987.02734375</v>
      </c>
    </row>
    <row r="1064" spans="1:2" x14ac:dyDescent="0.25">
      <c r="A1064">
        <v>1.41489470005035</v>
      </c>
      <c r="B1064">
        <v>8867.705078125</v>
      </c>
    </row>
    <row r="1065" spans="1:2" x14ac:dyDescent="0.25">
      <c r="A1065">
        <v>1.4128844738006501</v>
      </c>
      <c r="B1065">
        <v>8749.64453125</v>
      </c>
    </row>
    <row r="1066" spans="1:2" x14ac:dyDescent="0.25">
      <c r="A1066">
        <v>1.41087877750396</v>
      </c>
      <c r="B1066">
        <v>8630.9384765625</v>
      </c>
    </row>
    <row r="1067" spans="1:2" x14ac:dyDescent="0.25">
      <c r="A1067">
        <v>1.40894150733947</v>
      </c>
      <c r="B1067">
        <v>8512.8525390625</v>
      </c>
    </row>
    <row r="1068" spans="1:2" x14ac:dyDescent="0.25">
      <c r="A1068">
        <v>1.40692257881164</v>
      </c>
      <c r="B1068">
        <v>8394.5361328125</v>
      </c>
    </row>
    <row r="1069" spans="1:2" x14ac:dyDescent="0.25">
      <c r="A1069">
        <v>1.40495216846466</v>
      </c>
      <c r="B1069">
        <v>8276.6220703125</v>
      </c>
    </row>
    <row r="1070" spans="1:2" x14ac:dyDescent="0.25">
      <c r="A1070">
        <v>1.4030247926712001</v>
      </c>
      <c r="B1070">
        <v>8158.9208984375</v>
      </c>
    </row>
    <row r="1071" spans="1:2" x14ac:dyDescent="0.25">
      <c r="A1071">
        <v>1.40104019641876</v>
      </c>
      <c r="B1071">
        <v>8040.63330078125</v>
      </c>
    </row>
    <row r="1072" spans="1:2" x14ac:dyDescent="0.25">
      <c r="A1072">
        <v>1.39910411834716</v>
      </c>
      <c r="B1072">
        <v>7924.1552734375</v>
      </c>
    </row>
    <row r="1073" spans="1:2" x14ac:dyDescent="0.25">
      <c r="A1073">
        <v>1.3971148729324301</v>
      </c>
      <c r="B1073">
        <v>7805.87353515625</v>
      </c>
    </row>
    <row r="1074" spans="1:2" x14ac:dyDescent="0.25">
      <c r="A1074">
        <v>1.3951102495193399</v>
      </c>
      <c r="B1074">
        <v>7688.02734375</v>
      </c>
    </row>
    <row r="1075" spans="1:2" x14ac:dyDescent="0.25">
      <c r="A1075">
        <v>1.3931411504745399</v>
      </c>
      <c r="B1075">
        <v>7571.546875</v>
      </c>
    </row>
    <row r="1076" spans="1:2" x14ac:dyDescent="0.25">
      <c r="A1076">
        <v>1.39117920398712</v>
      </c>
      <c r="B1076">
        <v>7454.517578125</v>
      </c>
    </row>
    <row r="1077" spans="1:2" x14ac:dyDescent="0.25">
      <c r="A1077">
        <v>1.3891903162002499</v>
      </c>
      <c r="B1077">
        <v>7338.35986328125</v>
      </c>
    </row>
    <row r="1078" spans="1:2" x14ac:dyDescent="0.25">
      <c r="A1078">
        <v>1.38720691204071</v>
      </c>
      <c r="B1078">
        <v>7220.99658203125</v>
      </c>
    </row>
    <row r="1079" spans="1:2" x14ac:dyDescent="0.25">
      <c r="A1079">
        <v>1.38524222373962</v>
      </c>
      <c r="B1079">
        <v>7105.35205078125</v>
      </c>
    </row>
    <row r="1080" spans="1:2" x14ac:dyDescent="0.25">
      <c r="A1080">
        <v>1.3832714557647701</v>
      </c>
      <c r="B1080">
        <v>6990.38330078125</v>
      </c>
    </row>
    <row r="1081" spans="1:2" x14ac:dyDescent="0.25">
      <c r="A1081">
        <v>1.38130843639373</v>
      </c>
      <c r="B1081">
        <v>6874.1376953125</v>
      </c>
    </row>
    <row r="1082" spans="1:2" x14ac:dyDescent="0.25">
      <c r="A1082">
        <v>1.37934362888336</v>
      </c>
      <c r="B1082">
        <v>6759.47216796875</v>
      </c>
    </row>
    <row r="1083" spans="1:2" x14ac:dyDescent="0.25">
      <c r="A1083">
        <v>1.37734723091125</v>
      </c>
      <c r="B1083">
        <v>6643.69921875</v>
      </c>
    </row>
    <row r="1084" spans="1:2" x14ac:dyDescent="0.25">
      <c r="A1084">
        <v>1.3754080533981301</v>
      </c>
      <c r="B1084">
        <v>6528.8173828125</v>
      </c>
    </row>
    <row r="1085" spans="1:2" x14ac:dyDescent="0.25">
      <c r="A1085">
        <v>1.37354052066802</v>
      </c>
      <c r="B1085">
        <v>6415.4658203125</v>
      </c>
    </row>
    <row r="1086" spans="1:2" x14ac:dyDescent="0.25">
      <c r="A1086">
        <v>1.3715572357177701</v>
      </c>
      <c r="B1086">
        <v>6300.21923828125</v>
      </c>
    </row>
    <row r="1087" spans="1:2" x14ac:dyDescent="0.25">
      <c r="A1087">
        <v>1.3696100711822501</v>
      </c>
      <c r="B1087">
        <v>6186.23876953125</v>
      </c>
    </row>
    <row r="1088" spans="1:2" x14ac:dyDescent="0.25">
      <c r="A1088">
        <v>1.36761486530303</v>
      </c>
      <c r="B1088">
        <v>6071.55859375</v>
      </c>
    </row>
    <row r="1089" spans="1:2" x14ac:dyDescent="0.25">
      <c r="A1089">
        <v>1.3656438589096001</v>
      </c>
      <c r="B1089">
        <v>5958.08154296875</v>
      </c>
    </row>
    <row r="1090" spans="1:2" x14ac:dyDescent="0.25">
      <c r="A1090">
        <v>1.3637560606002801</v>
      </c>
      <c r="B1090">
        <v>5845.4091796875</v>
      </c>
    </row>
    <row r="1091" spans="1:2" x14ac:dyDescent="0.25">
      <c r="A1091">
        <v>1.36173892021179</v>
      </c>
      <c r="B1091">
        <v>5731.4365234375</v>
      </c>
    </row>
    <row r="1092" spans="1:2" x14ac:dyDescent="0.25">
      <c r="A1092">
        <v>1.35978066921234</v>
      </c>
      <c r="B1092">
        <v>5618.890625</v>
      </c>
    </row>
    <row r="1093" spans="1:2" x14ac:dyDescent="0.25">
      <c r="A1093">
        <v>1.3577920198440501</v>
      </c>
      <c r="B1093">
        <v>5505.453125</v>
      </c>
    </row>
    <row r="1094" spans="1:2" x14ac:dyDescent="0.25">
      <c r="A1094">
        <v>1.3558059930801301</v>
      </c>
      <c r="B1094">
        <v>5392.9794921875</v>
      </c>
    </row>
    <row r="1095" spans="1:2" x14ac:dyDescent="0.25">
      <c r="A1095">
        <v>1.3538390398025499</v>
      </c>
      <c r="B1095">
        <v>5281.51708984375</v>
      </c>
    </row>
    <row r="1096" spans="1:2" x14ac:dyDescent="0.25">
      <c r="A1096">
        <v>1.35185241699218</v>
      </c>
      <c r="B1096">
        <v>5168.787109375</v>
      </c>
    </row>
    <row r="1097" spans="1:2" x14ac:dyDescent="0.25">
      <c r="A1097">
        <v>1.3498797416687001</v>
      </c>
      <c r="B1097">
        <v>5057.64453125</v>
      </c>
    </row>
    <row r="1098" spans="1:2" x14ac:dyDescent="0.25">
      <c r="A1098">
        <v>1.3479152917861901</v>
      </c>
      <c r="B1098">
        <v>4945.1748046875</v>
      </c>
    </row>
    <row r="1099" spans="1:2" x14ac:dyDescent="0.25">
      <c r="A1099">
        <v>1.3459380865096999</v>
      </c>
      <c r="B1099">
        <v>4833.82861328125</v>
      </c>
    </row>
    <row r="1100" spans="1:2" x14ac:dyDescent="0.25">
      <c r="A1100">
        <v>1.34398424625396</v>
      </c>
      <c r="B1100">
        <v>4723.32421875</v>
      </c>
    </row>
    <row r="1101" spans="1:2" x14ac:dyDescent="0.25">
      <c r="A1101">
        <v>1.34198462963104</v>
      </c>
      <c r="B1101">
        <v>4611.55908203125</v>
      </c>
    </row>
    <row r="1102" spans="1:2" x14ac:dyDescent="0.25">
      <c r="A1102">
        <v>1.3400237560272199</v>
      </c>
      <c r="B1102">
        <v>4501.90234375</v>
      </c>
    </row>
    <row r="1103" spans="1:2" x14ac:dyDescent="0.25">
      <c r="A1103">
        <v>1.33804595470428</v>
      </c>
      <c r="B1103">
        <v>4391.77099609375</v>
      </c>
    </row>
    <row r="1104" spans="1:2" x14ac:dyDescent="0.25">
      <c r="A1104">
        <v>1.3360787630081099</v>
      </c>
      <c r="B1104">
        <v>4282.01123046875</v>
      </c>
    </row>
    <row r="1105" spans="1:2" x14ac:dyDescent="0.25">
      <c r="A1105">
        <v>1.33410620689392</v>
      </c>
      <c r="B1105">
        <v>4173.751953125</v>
      </c>
    </row>
    <row r="1106" spans="1:2" x14ac:dyDescent="0.25">
      <c r="A1106">
        <v>1.3321166038513099</v>
      </c>
      <c r="B1106">
        <v>4063.56005859375</v>
      </c>
    </row>
    <row r="1107" spans="1:2" x14ac:dyDescent="0.25">
      <c r="A1107">
        <v>1.3301544189453101</v>
      </c>
      <c r="B1107">
        <v>3956.04565429687</v>
      </c>
    </row>
    <row r="1108" spans="1:2" x14ac:dyDescent="0.25">
      <c r="A1108">
        <v>1.32818531990051</v>
      </c>
      <c r="B1108">
        <v>3847.0947265625</v>
      </c>
    </row>
    <row r="1109" spans="1:2" x14ac:dyDescent="0.25">
      <c r="A1109">
        <v>1.3261569738387999</v>
      </c>
      <c r="B1109">
        <v>3738.39819335937</v>
      </c>
    </row>
    <row r="1110" spans="1:2" x14ac:dyDescent="0.25">
      <c r="A1110">
        <v>1.32419753074646</v>
      </c>
      <c r="B1110">
        <v>3630.0126953125</v>
      </c>
    </row>
    <row r="1111" spans="1:2" x14ac:dyDescent="0.25">
      <c r="A1111">
        <v>1.3221288919448799</v>
      </c>
      <c r="B1111">
        <v>3521.2607421875</v>
      </c>
    </row>
    <row r="1112" spans="1:2" x14ac:dyDescent="0.25">
      <c r="A1112">
        <v>1.3201209306716899</v>
      </c>
      <c r="B1112">
        <v>3414.25659179687</v>
      </c>
    </row>
    <row r="1113" spans="1:2" x14ac:dyDescent="0.25">
      <c r="A1113">
        <v>1.3181195259094201</v>
      </c>
      <c r="B1113">
        <v>3306.06127929687</v>
      </c>
    </row>
    <row r="1114" spans="1:2" x14ac:dyDescent="0.25">
      <c r="A1114">
        <v>1.31610751152038</v>
      </c>
      <c r="B1114">
        <v>3198.63500976562</v>
      </c>
    </row>
    <row r="1115" spans="1:2" x14ac:dyDescent="0.25">
      <c r="A1115">
        <v>1.31405377388</v>
      </c>
      <c r="B1115">
        <v>3092.35546875</v>
      </c>
    </row>
    <row r="1116" spans="1:2" x14ac:dyDescent="0.25">
      <c r="A1116">
        <v>1.3120266199111901</v>
      </c>
      <c r="B1116">
        <v>2984.88647460937</v>
      </c>
    </row>
    <row r="1117" spans="1:2" x14ac:dyDescent="0.25">
      <c r="A1117">
        <v>1.3100047111511199</v>
      </c>
      <c r="B1117">
        <v>2879.28344726562</v>
      </c>
    </row>
    <row r="1118" spans="1:2" x14ac:dyDescent="0.25">
      <c r="A1118">
        <v>1.3079662322998</v>
      </c>
      <c r="B1118">
        <v>2773.4306640625</v>
      </c>
    </row>
    <row r="1119" spans="1:2" x14ac:dyDescent="0.25">
      <c r="A1119">
        <v>1.30593526363372</v>
      </c>
      <c r="B1119">
        <v>2668.24438476562</v>
      </c>
    </row>
    <row r="1120" spans="1:2" x14ac:dyDescent="0.25">
      <c r="A1120">
        <v>1.3039190769195499</v>
      </c>
      <c r="B1120">
        <v>2563.7783203125</v>
      </c>
    </row>
    <row r="1121" spans="1:2" x14ac:dyDescent="0.25">
      <c r="A1121">
        <v>1.3018338680267301</v>
      </c>
      <c r="B1121">
        <v>2458.173828125</v>
      </c>
    </row>
    <row r="1122" spans="1:2" x14ac:dyDescent="0.25">
      <c r="A1122">
        <v>1.29979491233825</v>
      </c>
      <c r="B1122">
        <v>2354.0126953125</v>
      </c>
    </row>
    <row r="1123" spans="1:2" x14ac:dyDescent="0.25">
      <c r="A1123">
        <v>1.2977256774902299</v>
      </c>
      <c r="B1123">
        <v>2250.43920898437</v>
      </c>
    </row>
    <row r="1124" spans="1:2" x14ac:dyDescent="0.25">
      <c r="A1124">
        <v>1.2956569194793699</v>
      </c>
      <c r="B1124">
        <v>2146.58349609375</v>
      </c>
    </row>
    <row r="1125" spans="1:2" x14ac:dyDescent="0.25">
      <c r="A1125">
        <v>1.2935923337936399</v>
      </c>
      <c r="B1125">
        <v>2043.64025878906</v>
      </c>
    </row>
    <row r="1126" spans="1:2" x14ac:dyDescent="0.25">
      <c r="A1126">
        <v>1.2914971113204901</v>
      </c>
      <c r="B1126">
        <v>1939.58679199218</v>
      </c>
    </row>
    <row r="1127" spans="1:2" x14ac:dyDescent="0.25">
      <c r="A1127">
        <v>1.28941166400909</v>
      </c>
      <c r="B1127">
        <v>1836.86437988281</v>
      </c>
    </row>
    <row r="1128" spans="1:2" x14ac:dyDescent="0.25">
      <c r="A1128">
        <v>1.2872853279113701</v>
      </c>
      <c r="B1128">
        <v>1733.71142578125</v>
      </c>
    </row>
    <row r="1129" spans="1:2" x14ac:dyDescent="0.25">
      <c r="A1129">
        <v>1.28516137599945</v>
      </c>
      <c r="B1129">
        <v>1631.03796386718</v>
      </c>
    </row>
    <row r="1130" spans="1:2" x14ac:dyDescent="0.25">
      <c r="A1130">
        <v>1.2830622196197501</v>
      </c>
      <c r="B1130">
        <v>1528.97924804687</v>
      </c>
    </row>
    <row r="1131" spans="1:2" x14ac:dyDescent="0.25">
      <c r="A1131">
        <v>1.28088271617889</v>
      </c>
      <c r="B1131">
        <v>1426.958984375</v>
      </c>
    </row>
    <row r="1132" spans="1:2" x14ac:dyDescent="0.25">
      <c r="A1132">
        <v>1.27874302864074</v>
      </c>
      <c r="B1132">
        <v>1324.16711425781</v>
      </c>
    </row>
    <row r="1133" spans="1:2" x14ac:dyDescent="0.25">
      <c r="A1133">
        <v>1.27659928798675</v>
      </c>
      <c r="B1133">
        <v>1222.46472167968</v>
      </c>
    </row>
    <row r="1134" spans="1:2" x14ac:dyDescent="0.25">
      <c r="A1134">
        <v>1.2744626998901301</v>
      </c>
      <c r="B1134">
        <v>1122.22802734375</v>
      </c>
    </row>
    <row r="1135" spans="1:2" x14ac:dyDescent="0.25">
      <c r="A1135">
        <v>1.2722758054733201</v>
      </c>
      <c r="B1135">
        <v>1022.54791259765</v>
      </c>
    </row>
    <row r="1136" spans="1:2" x14ac:dyDescent="0.25">
      <c r="A1136">
        <v>1.27009212970733</v>
      </c>
      <c r="B1136">
        <v>922.476318359375</v>
      </c>
    </row>
    <row r="1137" spans="1:2" x14ac:dyDescent="0.25">
      <c r="A1137">
        <v>1.2679402828216499</v>
      </c>
      <c r="B1137">
        <v>823.31805419921795</v>
      </c>
    </row>
    <row r="1138" spans="1:2" x14ac:dyDescent="0.25">
      <c r="A1138">
        <v>1.2657392024993801</v>
      </c>
      <c r="B1138">
        <v>724.94512939453102</v>
      </c>
    </row>
    <row r="1139" spans="1:2" x14ac:dyDescent="0.25">
      <c r="A1139">
        <v>1.26354539394378</v>
      </c>
      <c r="B1139">
        <v>627.00634765625</v>
      </c>
    </row>
    <row r="1140" spans="1:2" x14ac:dyDescent="0.25">
      <c r="A1140">
        <v>1.2613552808761499</v>
      </c>
      <c r="B1140">
        <v>529.8203125</v>
      </c>
    </row>
    <row r="1141" spans="1:2" x14ac:dyDescent="0.25">
      <c r="A1141">
        <v>1.25914442539215</v>
      </c>
      <c r="B1141">
        <v>432.38876342773398</v>
      </c>
    </row>
    <row r="1142" spans="1:2" x14ac:dyDescent="0.25">
      <c r="A1142">
        <v>1.25690758228302</v>
      </c>
      <c r="B1142">
        <v>336.14230346679602</v>
      </c>
    </row>
    <row r="1143" spans="1:2" x14ac:dyDescent="0.25">
      <c r="A1143">
        <v>1.2546697854995701</v>
      </c>
      <c r="B1143">
        <v>240.19181823730401</v>
      </c>
    </row>
    <row r="1144" spans="1:2" x14ac:dyDescent="0.25">
      <c r="A1144">
        <v>1.2524402141571001</v>
      </c>
      <c r="B1144">
        <v>144.99378967285099</v>
      </c>
    </row>
    <row r="1145" spans="1:2" x14ac:dyDescent="0.25">
      <c r="A1145">
        <v>1.2506351470947199</v>
      </c>
      <c r="B1145">
        <v>77.364356994628906</v>
      </c>
    </row>
    <row r="1146" spans="1:2" x14ac:dyDescent="0.25">
      <c r="A1146">
        <v>1.2501868009567201</v>
      </c>
      <c r="B1146">
        <v>62.075607299804602</v>
      </c>
    </row>
    <row r="1147" spans="1:2" x14ac:dyDescent="0.25">
      <c r="A1147">
        <v>1.24976730346679</v>
      </c>
      <c r="B1147">
        <v>48.432510375976499</v>
      </c>
    </row>
    <row r="1148" spans="1:2" x14ac:dyDescent="0.25">
      <c r="A1148">
        <v>1.24968838691711</v>
      </c>
      <c r="B1148">
        <v>46.138004302978501</v>
      </c>
    </row>
    <row r="1149" spans="1:2" x14ac:dyDescent="0.25">
      <c r="A1149">
        <v>1.2490872144698999</v>
      </c>
      <c r="B1149">
        <v>30.297014236450099</v>
      </c>
    </row>
    <row r="1150" spans="1:2" x14ac:dyDescent="0.25">
      <c r="A1150">
        <v>1.2486610412597601</v>
      </c>
      <c r="B1150">
        <v>20.9693584442138</v>
      </c>
    </row>
    <row r="1151" spans="1:2" x14ac:dyDescent="0.25">
      <c r="A1151">
        <v>1.24960088729858</v>
      </c>
      <c r="B1151">
        <v>106.38176727294901</v>
      </c>
    </row>
    <row r="1152" spans="1:2" x14ac:dyDescent="0.25">
      <c r="A1152">
        <v>1.2543865442276001</v>
      </c>
      <c r="B1152">
        <v>389.13555908203102</v>
      </c>
    </row>
    <row r="1153" spans="1:2" x14ac:dyDescent="0.25">
      <c r="A1153">
        <v>1.2589534521102901</v>
      </c>
      <c r="B1153">
        <v>696.5703125</v>
      </c>
    </row>
    <row r="1154" spans="1:2" x14ac:dyDescent="0.25">
      <c r="A1154">
        <v>1.2639737129211399</v>
      </c>
      <c r="B1154">
        <v>1014.92822265625</v>
      </c>
    </row>
    <row r="1155" spans="1:2" x14ac:dyDescent="0.25">
      <c r="A1155">
        <v>1.2690614461898799</v>
      </c>
      <c r="B1155">
        <v>1333.0791015625</v>
      </c>
    </row>
    <row r="1156" spans="1:2" x14ac:dyDescent="0.25">
      <c r="A1156">
        <v>1.2739235162734901</v>
      </c>
      <c r="B1156">
        <v>1650.51501464843</v>
      </c>
    </row>
    <row r="1157" spans="1:2" x14ac:dyDescent="0.25">
      <c r="A1157">
        <v>1.2787904739379801</v>
      </c>
      <c r="B1157">
        <v>1965.60998535156</v>
      </c>
    </row>
    <row r="1158" spans="1:2" x14ac:dyDescent="0.25">
      <c r="A1158">
        <v>1.28378510475158</v>
      </c>
      <c r="B1158">
        <v>2277.48999023437</v>
      </c>
    </row>
    <row r="1159" spans="1:2" x14ac:dyDescent="0.25">
      <c r="A1159">
        <v>1.2886986732482899</v>
      </c>
      <c r="B1159">
        <v>2587.17456054687</v>
      </c>
    </row>
    <row r="1160" spans="1:2" x14ac:dyDescent="0.25">
      <c r="A1160">
        <v>1.29359102249145</v>
      </c>
      <c r="B1160">
        <v>2894.65844726562</v>
      </c>
    </row>
    <row r="1161" spans="1:2" x14ac:dyDescent="0.25">
      <c r="A1161">
        <v>1.2984193563461299</v>
      </c>
      <c r="B1161">
        <v>3199.19970703125</v>
      </c>
    </row>
    <row r="1162" spans="1:2" x14ac:dyDescent="0.25">
      <c r="A1162">
        <v>1.30336594581604</v>
      </c>
      <c r="B1162">
        <v>3500.9384765625</v>
      </c>
    </row>
    <row r="1163" spans="1:2" x14ac:dyDescent="0.25">
      <c r="A1163">
        <v>1.3081240653991599</v>
      </c>
      <c r="B1163">
        <v>3800.388671875</v>
      </c>
    </row>
    <row r="1164" spans="1:2" x14ac:dyDescent="0.25">
      <c r="A1164">
        <v>1.3129581212997401</v>
      </c>
      <c r="B1164">
        <v>4097.83740234375</v>
      </c>
    </row>
    <row r="1165" spans="1:2" x14ac:dyDescent="0.25">
      <c r="A1165">
        <v>1.3177909851074201</v>
      </c>
      <c r="B1165">
        <v>4394.72216796875</v>
      </c>
    </row>
    <row r="1166" spans="1:2" x14ac:dyDescent="0.25">
      <c r="A1166">
        <v>1.32265424728393</v>
      </c>
      <c r="B1166">
        <v>4690.89794921875</v>
      </c>
    </row>
    <row r="1167" spans="1:2" x14ac:dyDescent="0.25">
      <c r="A1167">
        <v>1.3274054527282699</v>
      </c>
      <c r="B1167">
        <v>4984.4189453125</v>
      </c>
    </row>
    <row r="1168" spans="1:2" x14ac:dyDescent="0.25">
      <c r="A1168">
        <v>1.3322011232376001</v>
      </c>
      <c r="B1168">
        <v>5275.75390625</v>
      </c>
    </row>
    <row r="1169" spans="1:2" x14ac:dyDescent="0.25">
      <c r="A1169">
        <v>1.3370221853256199</v>
      </c>
      <c r="B1169">
        <v>5564.38037109375</v>
      </c>
    </row>
    <row r="1170" spans="1:2" x14ac:dyDescent="0.25">
      <c r="A1170">
        <v>1.34177565574646</v>
      </c>
      <c r="B1170">
        <v>5852.5478515625</v>
      </c>
    </row>
    <row r="1171" spans="1:2" x14ac:dyDescent="0.25">
      <c r="A1171">
        <v>1.3466053009033201</v>
      </c>
      <c r="B1171">
        <v>6140.60205078125</v>
      </c>
    </row>
    <row r="1172" spans="1:2" x14ac:dyDescent="0.25">
      <c r="A1172">
        <v>1.35144162178039</v>
      </c>
      <c r="B1172">
        <v>6427.75830078125</v>
      </c>
    </row>
    <row r="1173" spans="1:2" x14ac:dyDescent="0.25">
      <c r="A1173">
        <v>1.35627770423889</v>
      </c>
      <c r="B1173">
        <v>6714.2470703125</v>
      </c>
    </row>
    <row r="1174" spans="1:2" x14ac:dyDescent="0.25">
      <c r="A1174">
        <v>1.36111187934875</v>
      </c>
      <c r="B1174">
        <v>6998.80615234375</v>
      </c>
    </row>
    <row r="1175" spans="1:2" x14ac:dyDescent="0.25">
      <c r="A1175">
        <v>1.3659648895263601</v>
      </c>
      <c r="B1175">
        <v>7282.21044921875</v>
      </c>
    </row>
    <row r="1176" spans="1:2" x14ac:dyDescent="0.25">
      <c r="A1176">
        <v>1.37078762054443</v>
      </c>
      <c r="B1176">
        <v>7563.22607421875</v>
      </c>
    </row>
    <row r="1177" spans="1:2" x14ac:dyDescent="0.25">
      <c r="A1177">
        <v>1.3756294250488199</v>
      </c>
      <c r="B1177">
        <v>7843.97998046875</v>
      </c>
    </row>
    <row r="1178" spans="1:2" x14ac:dyDescent="0.25">
      <c r="A1178">
        <v>1.38050317764282</v>
      </c>
      <c r="B1178">
        <v>8123.83984375</v>
      </c>
    </row>
    <row r="1179" spans="1:2" x14ac:dyDescent="0.25">
      <c r="A1179">
        <v>1.38545250892639</v>
      </c>
      <c r="B1179">
        <v>8402.92578125</v>
      </c>
    </row>
    <row r="1180" spans="1:2" x14ac:dyDescent="0.25">
      <c r="A1180">
        <v>1.3903665542602499</v>
      </c>
      <c r="B1180">
        <v>8680.0234375</v>
      </c>
    </row>
    <row r="1181" spans="1:2" x14ac:dyDescent="0.25">
      <c r="A1181">
        <v>1.395352602005</v>
      </c>
      <c r="B1181">
        <v>8955.9072265625</v>
      </c>
    </row>
    <row r="1182" spans="1:2" x14ac:dyDescent="0.25">
      <c r="A1182">
        <v>1.4003438949584901</v>
      </c>
      <c r="B1182">
        <v>9229.2880859375</v>
      </c>
    </row>
    <row r="1183" spans="1:2" x14ac:dyDescent="0.25">
      <c r="A1183">
        <v>1.405322432518</v>
      </c>
      <c r="B1183">
        <v>9499.7734375</v>
      </c>
    </row>
    <row r="1184" spans="1:2" x14ac:dyDescent="0.25">
      <c r="A1184">
        <v>1.4103078842162999</v>
      </c>
      <c r="B1184">
        <v>9768.6103515625</v>
      </c>
    </row>
    <row r="1185" spans="1:2" x14ac:dyDescent="0.25">
      <c r="A1185">
        <v>1.4154144525527901</v>
      </c>
      <c r="B1185">
        <v>10037.1220703125</v>
      </c>
    </row>
    <row r="1186" spans="1:2" x14ac:dyDescent="0.25">
      <c r="A1186">
        <v>1.4205671548843299</v>
      </c>
      <c r="B1186">
        <v>10304.7353515625</v>
      </c>
    </row>
    <row r="1187" spans="1:2" x14ac:dyDescent="0.25">
      <c r="A1187">
        <v>1.42575824260711</v>
      </c>
      <c r="B1187">
        <v>10570.099609375</v>
      </c>
    </row>
    <row r="1188" spans="1:2" x14ac:dyDescent="0.25">
      <c r="A1188">
        <v>1.43101394176483</v>
      </c>
      <c r="B1188">
        <v>10832.8974609375</v>
      </c>
    </row>
    <row r="1189" spans="1:2" x14ac:dyDescent="0.25">
      <c r="A1189">
        <v>1.4363180398941</v>
      </c>
      <c r="B1189">
        <v>11093.2822265625</v>
      </c>
    </row>
    <row r="1190" spans="1:2" x14ac:dyDescent="0.25">
      <c r="A1190">
        <v>1.44170069694519</v>
      </c>
      <c r="B1190">
        <v>11349.365234375</v>
      </c>
    </row>
    <row r="1191" spans="1:2" x14ac:dyDescent="0.25">
      <c r="A1191">
        <v>1.4471681118011399</v>
      </c>
      <c r="B1191">
        <v>11600.189453125</v>
      </c>
    </row>
    <row r="1192" spans="1:2" x14ac:dyDescent="0.25">
      <c r="A1192">
        <v>1.45283210277557</v>
      </c>
      <c r="B1192">
        <v>11846.322265625</v>
      </c>
    </row>
    <row r="1193" spans="1:2" x14ac:dyDescent="0.25">
      <c r="A1193">
        <v>1.4586589336395199</v>
      </c>
      <c r="B1193">
        <v>12084.6884765625</v>
      </c>
    </row>
    <row r="1194" spans="1:2" x14ac:dyDescent="0.25">
      <c r="A1194">
        <v>1.46481132507324</v>
      </c>
      <c r="B1194">
        <v>12311.55078125</v>
      </c>
    </row>
    <row r="1195" spans="1:2" x14ac:dyDescent="0.25">
      <c r="A1195">
        <v>1.47138559818267</v>
      </c>
      <c r="B1195">
        <v>12519.3642578125</v>
      </c>
    </row>
    <row r="1196" spans="1:2" x14ac:dyDescent="0.25">
      <c r="A1196">
        <v>1.47864377498626</v>
      </c>
      <c r="B1196">
        <v>12698.58203125</v>
      </c>
    </row>
    <row r="1197" spans="1:2" x14ac:dyDescent="0.25">
      <c r="A1197">
        <v>1.48694455623626</v>
      </c>
      <c r="B1197">
        <v>12836.6513671875</v>
      </c>
    </row>
    <row r="1198" spans="1:2" x14ac:dyDescent="0.25">
      <c r="A1198">
        <v>1.49637627601623</v>
      </c>
      <c r="B1198">
        <v>12928.857421875</v>
      </c>
    </row>
    <row r="1199" spans="1:2" x14ac:dyDescent="0.25">
      <c r="A1199">
        <v>1.5069732666015601</v>
      </c>
      <c r="B1199">
        <v>12978.4384765625</v>
      </c>
    </row>
    <row r="1200" spans="1:2" x14ac:dyDescent="0.25">
      <c r="A1200">
        <v>1.51727426052093</v>
      </c>
      <c r="B1200">
        <v>12996.8720703125</v>
      </c>
    </row>
    <row r="1201" spans="1:2" x14ac:dyDescent="0.25">
      <c r="A1201">
        <v>1.5280065536498999</v>
      </c>
      <c r="B1201">
        <v>13000.419921875</v>
      </c>
    </row>
    <row r="1202" spans="1:2" x14ac:dyDescent="0.25">
      <c r="A1202">
        <v>1.5389837026596001</v>
      </c>
      <c r="B1202">
        <v>12996.3671875</v>
      </c>
    </row>
    <row r="1203" spans="1:2" x14ac:dyDescent="0.25">
      <c r="A1203">
        <v>1.550097823143</v>
      </c>
      <c r="B1203">
        <v>12990.6474609375</v>
      </c>
    </row>
    <row r="1204" spans="1:2" x14ac:dyDescent="0.25">
      <c r="A1204">
        <v>1.56121790409088</v>
      </c>
      <c r="B1204">
        <v>12983.8203125</v>
      </c>
    </row>
    <row r="1205" spans="1:2" x14ac:dyDescent="0.25">
      <c r="A1205">
        <v>1.5722781419753999</v>
      </c>
      <c r="B1205">
        <v>12977.7587890625</v>
      </c>
    </row>
    <row r="1206" spans="1:2" x14ac:dyDescent="0.25">
      <c r="A1206">
        <v>1.5833767652511499</v>
      </c>
      <c r="B1206">
        <v>12972.041015625</v>
      </c>
    </row>
    <row r="1207" spans="1:2" x14ac:dyDescent="0.25">
      <c r="A1207">
        <v>1.5945184230804399</v>
      </c>
      <c r="B1207">
        <v>12967.6220703125</v>
      </c>
    </row>
    <row r="1208" spans="1:2" x14ac:dyDescent="0.25">
      <c r="A1208">
        <v>1.60568976402282</v>
      </c>
      <c r="B1208">
        <v>12962.9853515625</v>
      </c>
    </row>
    <row r="1209" spans="1:2" x14ac:dyDescent="0.25">
      <c r="A1209">
        <v>1.61688899993896</v>
      </c>
      <c r="B1209">
        <v>12958.7490234375</v>
      </c>
    </row>
    <row r="1210" spans="1:2" x14ac:dyDescent="0.25">
      <c r="A1210">
        <v>1.6281116008758501</v>
      </c>
      <c r="B1210">
        <v>12953.9052734375</v>
      </c>
    </row>
    <row r="1211" spans="1:2" x14ac:dyDescent="0.25">
      <c r="A1211">
        <v>1.6381189823150599</v>
      </c>
      <c r="B1211">
        <v>12949.4599609375</v>
      </c>
    </row>
    <row r="1212" spans="1:2" x14ac:dyDescent="0.25">
      <c r="A1212">
        <v>1.64928019046783</v>
      </c>
      <c r="B1212">
        <v>12944.703125</v>
      </c>
    </row>
    <row r="1213" spans="1:2" x14ac:dyDescent="0.25">
      <c r="A1213">
        <v>1.6604933738708401</v>
      </c>
      <c r="B1213">
        <v>12940.0595703125</v>
      </c>
    </row>
    <row r="1214" spans="1:2" x14ac:dyDescent="0.25">
      <c r="A1214">
        <v>1.67165207862854</v>
      </c>
      <c r="B1214">
        <v>12935.177734375</v>
      </c>
    </row>
    <row r="1215" spans="1:2" x14ac:dyDescent="0.25">
      <c r="A1215">
        <v>1.68101334571838</v>
      </c>
      <c r="B1215">
        <v>12906.966796875</v>
      </c>
    </row>
    <row r="1216" spans="1:2" x14ac:dyDescent="0.25">
      <c r="A1216">
        <v>1.68547594547271</v>
      </c>
      <c r="B1216">
        <v>12763.0869140625</v>
      </c>
    </row>
    <row r="1217" spans="1:2" x14ac:dyDescent="0.25">
      <c r="A1217">
        <v>1.6834968328475901</v>
      </c>
      <c r="B1217">
        <v>12546.072265625</v>
      </c>
    </row>
    <row r="1218" spans="1:2" x14ac:dyDescent="0.25">
      <c r="A1218">
        <v>1.6814278364181501</v>
      </c>
      <c r="B1218">
        <v>12399.0185546875</v>
      </c>
    </row>
    <row r="1219" spans="1:2" x14ac:dyDescent="0.25">
      <c r="A1219">
        <v>1.6799818277359</v>
      </c>
      <c r="B1219">
        <v>12289.8740234375</v>
      </c>
    </row>
    <row r="1220" spans="1:2" x14ac:dyDescent="0.25">
      <c r="A1220">
        <v>1.6779992580413801</v>
      </c>
      <c r="B1220">
        <v>12167.5341796875</v>
      </c>
    </row>
    <row r="1221" spans="1:2" x14ac:dyDescent="0.25">
      <c r="A1221">
        <v>1.67592656612396</v>
      </c>
      <c r="B1221">
        <v>12043.0791015625</v>
      </c>
    </row>
    <row r="1222" spans="1:2" x14ac:dyDescent="0.25">
      <c r="A1222">
        <v>1.67397880554199</v>
      </c>
      <c r="B1222">
        <v>11918.091796875</v>
      </c>
    </row>
    <row r="1223" spans="1:2" x14ac:dyDescent="0.25">
      <c r="A1223">
        <v>1.67202591896057</v>
      </c>
      <c r="B1223">
        <v>11791.91796875</v>
      </c>
    </row>
    <row r="1224" spans="1:2" x14ac:dyDescent="0.25">
      <c r="A1224">
        <v>1.66995501518249</v>
      </c>
      <c r="B1224">
        <v>11665.251953125</v>
      </c>
    </row>
    <row r="1225" spans="1:2" x14ac:dyDescent="0.25">
      <c r="A1225">
        <v>1.66803455352783</v>
      </c>
      <c r="B1225">
        <v>11539.6708984375</v>
      </c>
    </row>
    <row r="1226" spans="1:2" x14ac:dyDescent="0.25">
      <c r="A1226">
        <v>1.6660803556442201</v>
      </c>
      <c r="B1226">
        <v>11413.513671875</v>
      </c>
    </row>
    <row r="1227" spans="1:2" x14ac:dyDescent="0.25">
      <c r="A1227">
        <v>1.6640307903289699</v>
      </c>
      <c r="B1227">
        <v>11288.7177734375</v>
      </c>
    </row>
    <row r="1228" spans="1:2" x14ac:dyDescent="0.25">
      <c r="A1228">
        <v>1.66199398040771</v>
      </c>
      <c r="B1228">
        <v>11162.0439453125</v>
      </c>
    </row>
    <row r="1229" spans="1:2" x14ac:dyDescent="0.25">
      <c r="A1229">
        <v>1.66007351875305</v>
      </c>
      <c r="B1229">
        <v>11037.7578125</v>
      </c>
    </row>
    <row r="1230" spans="1:2" x14ac:dyDescent="0.25">
      <c r="A1230">
        <v>1.65804231166839</v>
      </c>
      <c r="B1230">
        <v>10913.2744140625</v>
      </c>
    </row>
    <row r="1231" spans="1:2" x14ac:dyDescent="0.25">
      <c r="A1231">
        <v>1.6560075283050499</v>
      </c>
      <c r="B1231">
        <v>10788.966796875</v>
      </c>
    </row>
    <row r="1232" spans="1:2" x14ac:dyDescent="0.25">
      <c r="A1232">
        <v>1.6540564298629701</v>
      </c>
      <c r="B1232">
        <v>10666.0849609375</v>
      </c>
    </row>
    <row r="1233" spans="1:2" x14ac:dyDescent="0.25">
      <c r="A1233">
        <v>1.65205478668212</v>
      </c>
      <c r="B1233">
        <v>10542.2119140625</v>
      </c>
    </row>
    <row r="1234" spans="1:2" x14ac:dyDescent="0.25">
      <c r="A1234">
        <v>1.65000867843627</v>
      </c>
      <c r="B1234">
        <v>10419.6611328125</v>
      </c>
    </row>
    <row r="1235" spans="1:2" x14ac:dyDescent="0.25">
      <c r="A1235">
        <v>1.6480568647384599</v>
      </c>
      <c r="B1235">
        <v>10298.6416015625</v>
      </c>
    </row>
    <row r="1236" spans="1:2" x14ac:dyDescent="0.25">
      <c r="A1236">
        <v>1.64604032039642</v>
      </c>
      <c r="B1236">
        <v>10176.376953125</v>
      </c>
    </row>
    <row r="1237" spans="1:2" x14ac:dyDescent="0.25">
      <c r="A1237">
        <v>1.6440408229827801</v>
      </c>
      <c r="B1237">
        <v>10055.875</v>
      </c>
    </row>
    <row r="1238" spans="1:2" x14ac:dyDescent="0.25">
      <c r="A1238">
        <v>1.6420553922653101</v>
      </c>
      <c r="B1238">
        <v>9933.9716796875</v>
      </c>
    </row>
    <row r="1239" spans="1:2" x14ac:dyDescent="0.25">
      <c r="A1239">
        <v>1.6400630474090501</v>
      </c>
      <c r="B1239">
        <v>9813.421875</v>
      </c>
    </row>
    <row r="1240" spans="1:2" x14ac:dyDescent="0.25">
      <c r="A1240">
        <v>1.6380819082260101</v>
      </c>
      <c r="B1240">
        <v>9693.8759765625</v>
      </c>
    </row>
    <row r="1241" spans="1:2" x14ac:dyDescent="0.25">
      <c r="A1241">
        <v>1.6361002922058101</v>
      </c>
      <c r="B1241">
        <v>9573.5703125</v>
      </c>
    </row>
    <row r="1242" spans="1:2" x14ac:dyDescent="0.25">
      <c r="A1242">
        <v>1.6341134309768599</v>
      </c>
      <c r="B1242">
        <v>9454.4853515625</v>
      </c>
    </row>
    <row r="1243" spans="1:2" x14ac:dyDescent="0.25">
      <c r="A1243">
        <v>1.6321226358413601</v>
      </c>
      <c r="B1243">
        <v>9334.341796875</v>
      </c>
    </row>
    <row r="1244" spans="1:2" x14ac:dyDescent="0.25">
      <c r="A1244">
        <v>1.6301188468933101</v>
      </c>
      <c r="B1244">
        <v>9215.5205078125</v>
      </c>
    </row>
    <row r="1245" spans="1:2" x14ac:dyDescent="0.25">
      <c r="A1245">
        <v>1.62815082073211</v>
      </c>
      <c r="B1245">
        <v>9097.30859375</v>
      </c>
    </row>
    <row r="1246" spans="1:2" x14ac:dyDescent="0.25">
      <c r="A1246">
        <v>1.62610459327697</v>
      </c>
      <c r="B1246">
        <v>8977.72265625</v>
      </c>
    </row>
    <row r="1247" spans="1:2" x14ac:dyDescent="0.25">
      <c r="A1247">
        <v>1.62416267395019</v>
      </c>
      <c r="B1247">
        <v>8860.021484375</v>
      </c>
    </row>
    <row r="1248" spans="1:2" x14ac:dyDescent="0.25">
      <c r="A1248">
        <v>1.6221660375595</v>
      </c>
      <c r="B1248">
        <v>8741.9775390625</v>
      </c>
    </row>
    <row r="1249" spans="1:2" x14ac:dyDescent="0.25">
      <c r="A1249">
        <v>1.62015509605407</v>
      </c>
      <c r="B1249">
        <v>8623.25</v>
      </c>
    </row>
    <row r="1250" spans="1:2" x14ac:dyDescent="0.25">
      <c r="A1250">
        <v>1.6181886196136399</v>
      </c>
      <c r="B1250">
        <v>8506.123046875</v>
      </c>
    </row>
    <row r="1251" spans="1:2" x14ac:dyDescent="0.25">
      <c r="A1251">
        <v>1.6162234544753999</v>
      </c>
      <c r="B1251">
        <v>8388.0361328125</v>
      </c>
    </row>
    <row r="1252" spans="1:2" x14ac:dyDescent="0.25">
      <c r="A1252">
        <v>1.6142324209213199</v>
      </c>
      <c r="B1252">
        <v>8270.4384765625</v>
      </c>
    </row>
    <row r="1253" spans="1:2" x14ac:dyDescent="0.25">
      <c r="A1253">
        <v>1.6122908592224099</v>
      </c>
      <c r="B1253">
        <v>8152.42138671875</v>
      </c>
    </row>
    <row r="1254" spans="1:2" x14ac:dyDescent="0.25">
      <c r="A1254">
        <v>1.61026942729949</v>
      </c>
      <c r="B1254">
        <v>8035.767578125</v>
      </c>
    </row>
    <row r="1255" spans="1:2" x14ac:dyDescent="0.25">
      <c r="A1255">
        <v>1.6083028316497801</v>
      </c>
      <c r="B1255">
        <v>7919.240234375</v>
      </c>
    </row>
    <row r="1256" spans="1:2" x14ac:dyDescent="0.25">
      <c r="A1256">
        <v>1.6063375473022401</v>
      </c>
      <c r="B1256">
        <v>7801.5615234375</v>
      </c>
    </row>
    <row r="1257" spans="1:2" x14ac:dyDescent="0.25">
      <c r="A1257">
        <v>1.6043659448623599</v>
      </c>
      <c r="B1257">
        <v>7684.826171875</v>
      </c>
    </row>
    <row r="1258" spans="1:2" x14ac:dyDescent="0.25">
      <c r="A1258">
        <v>1.6023632287979099</v>
      </c>
      <c r="B1258">
        <v>7568.91064453125</v>
      </c>
    </row>
    <row r="1259" spans="1:2" x14ac:dyDescent="0.25">
      <c r="A1259">
        <v>1.6004376411437899</v>
      </c>
      <c r="B1259">
        <v>7452.83984375</v>
      </c>
    </row>
    <row r="1260" spans="1:2" x14ac:dyDescent="0.25">
      <c r="A1260">
        <v>1.5984737873077299</v>
      </c>
      <c r="B1260">
        <v>7337.76220703125</v>
      </c>
    </row>
    <row r="1261" spans="1:2" x14ac:dyDescent="0.25">
      <c r="A1261">
        <v>1.59644663333892</v>
      </c>
      <c r="B1261">
        <v>7221.85595703125</v>
      </c>
    </row>
    <row r="1262" spans="1:2" x14ac:dyDescent="0.25">
      <c r="A1262">
        <v>1.5945305824279701</v>
      </c>
      <c r="B1262">
        <v>7107.1806640625</v>
      </c>
    </row>
    <row r="1263" spans="1:2" x14ac:dyDescent="0.25">
      <c r="A1263">
        <v>1.5925635099411</v>
      </c>
      <c r="B1263">
        <v>6992.3544921875</v>
      </c>
    </row>
    <row r="1264" spans="1:2" x14ac:dyDescent="0.25">
      <c r="A1264">
        <v>1.5905748605728101</v>
      </c>
      <c r="B1264">
        <v>6877.380859375</v>
      </c>
    </row>
    <row r="1265" spans="1:2" x14ac:dyDescent="0.25">
      <c r="A1265">
        <v>1.5886490345001201</v>
      </c>
      <c r="B1265">
        <v>6762.8076171875</v>
      </c>
    </row>
    <row r="1266" spans="1:2" x14ac:dyDescent="0.25">
      <c r="A1266">
        <v>1.58665406703948</v>
      </c>
      <c r="B1266">
        <v>6647.76025390625</v>
      </c>
    </row>
    <row r="1267" spans="1:2" x14ac:dyDescent="0.25">
      <c r="A1267">
        <v>1.5846692323684599</v>
      </c>
      <c r="B1267">
        <v>6533.845703125</v>
      </c>
    </row>
    <row r="1268" spans="1:2" x14ac:dyDescent="0.25">
      <c r="A1268">
        <v>1.5827494859695399</v>
      </c>
      <c r="B1268">
        <v>6420.09765625</v>
      </c>
    </row>
    <row r="1269" spans="1:2" x14ac:dyDescent="0.25">
      <c r="A1269">
        <v>1.5807571411132799</v>
      </c>
      <c r="B1269">
        <v>6305.58837890625</v>
      </c>
    </row>
    <row r="1270" spans="1:2" x14ac:dyDescent="0.25">
      <c r="A1270">
        <v>1.5787757635116499</v>
      </c>
      <c r="B1270">
        <v>6192.4912109375</v>
      </c>
    </row>
    <row r="1271" spans="1:2" x14ac:dyDescent="0.25">
      <c r="A1271">
        <v>1.5768181085586499</v>
      </c>
      <c r="B1271">
        <v>6077.33251953125</v>
      </c>
    </row>
    <row r="1272" spans="1:2" x14ac:dyDescent="0.25">
      <c r="A1272">
        <v>1.57482421398162</v>
      </c>
      <c r="B1272">
        <v>5964.07470703125</v>
      </c>
    </row>
    <row r="1273" spans="1:2" x14ac:dyDescent="0.25">
      <c r="A1273">
        <v>1.57284879684448</v>
      </c>
      <c r="B1273">
        <v>5852.0966796875</v>
      </c>
    </row>
    <row r="1274" spans="1:2" x14ac:dyDescent="0.25">
      <c r="A1274">
        <v>1.5709078311920099</v>
      </c>
      <c r="B1274">
        <v>5738.7216796875</v>
      </c>
    </row>
    <row r="1275" spans="1:2" x14ac:dyDescent="0.25">
      <c r="A1275">
        <v>1.5689398050308201</v>
      </c>
      <c r="B1275">
        <v>5626.66357421875</v>
      </c>
    </row>
    <row r="1276" spans="1:2" x14ac:dyDescent="0.25">
      <c r="A1276">
        <v>1.56696224212646</v>
      </c>
      <c r="B1276">
        <v>5514.75537109375</v>
      </c>
    </row>
    <row r="1277" spans="1:2" x14ac:dyDescent="0.25">
      <c r="A1277">
        <v>1.5650056600570601</v>
      </c>
      <c r="B1277">
        <v>5402.63134765625</v>
      </c>
    </row>
    <row r="1278" spans="1:2" x14ac:dyDescent="0.25">
      <c r="A1278">
        <v>1.5630213022232</v>
      </c>
      <c r="B1278">
        <v>5292.14111328125</v>
      </c>
    </row>
    <row r="1279" spans="1:2" x14ac:dyDescent="0.25">
      <c r="A1279">
        <v>1.5610713958740201</v>
      </c>
      <c r="B1279">
        <v>5180.40283203125</v>
      </c>
    </row>
    <row r="1280" spans="1:2" x14ac:dyDescent="0.25">
      <c r="A1280">
        <v>1.5590946674346899</v>
      </c>
      <c r="B1280">
        <v>5069.845703125</v>
      </c>
    </row>
    <row r="1281" spans="1:2" x14ac:dyDescent="0.25">
      <c r="A1281">
        <v>1.55708014965057</v>
      </c>
      <c r="B1281">
        <v>4958.5107421875</v>
      </c>
    </row>
    <row r="1282" spans="1:2" x14ac:dyDescent="0.25">
      <c r="A1282">
        <v>1.5550949573516799</v>
      </c>
      <c r="B1282">
        <v>4847.3466796875</v>
      </c>
    </row>
    <row r="1283" spans="1:2" x14ac:dyDescent="0.25">
      <c r="A1283">
        <v>1.5531187057495099</v>
      </c>
      <c r="B1283">
        <v>4737.59326171875</v>
      </c>
    </row>
    <row r="1284" spans="1:2" x14ac:dyDescent="0.25">
      <c r="A1284">
        <v>1.5511102676391599</v>
      </c>
      <c r="B1284">
        <v>4626.5322265625</v>
      </c>
    </row>
    <row r="1285" spans="1:2" x14ac:dyDescent="0.25">
      <c r="A1285">
        <v>1.54912889003753</v>
      </c>
      <c r="B1285">
        <v>4515.474609375</v>
      </c>
    </row>
    <row r="1286" spans="1:2" x14ac:dyDescent="0.25">
      <c r="A1286">
        <v>1.5471272468566799</v>
      </c>
      <c r="B1286">
        <v>4404.47607421875</v>
      </c>
    </row>
    <row r="1287" spans="1:2" x14ac:dyDescent="0.25">
      <c r="A1287">
        <v>1.5451177358627299</v>
      </c>
      <c r="B1287">
        <v>4294.54150390625</v>
      </c>
    </row>
    <row r="1288" spans="1:2" x14ac:dyDescent="0.25">
      <c r="A1288">
        <v>1.54310870170593</v>
      </c>
      <c r="B1288">
        <v>4185.177734375</v>
      </c>
    </row>
    <row r="1289" spans="1:2" x14ac:dyDescent="0.25">
      <c r="A1289">
        <v>1.5411002635955799</v>
      </c>
      <c r="B1289">
        <v>4075.60034179687</v>
      </c>
    </row>
    <row r="1290" spans="1:2" x14ac:dyDescent="0.25">
      <c r="A1290">
        <v>1.5390928983688299</v>
      </c>
      <c r="B1290">
        <v>3967.2255859375</v>
      </c>
    </row>
    <row r="1291" spans="1:2" x14ac:dyDescent="0.25">
      <c r="A1291">
        <v>1.5370775461196799</v>
      </c>
      <c r="B1291">
        <v>3859.00561523437</v>
      </c>
    </row>
    <row r="1292" spans="1:2" x14ac:dyDescent="0.25">
      <c r="A1292">
        <v>1.5350614786148</v>
      </c>
      <c r="B1292">
        <v>3751.09008789062</v>
      </c>
    </row>
    <row r="1293" spans="1:2" x14ac:dyDescent="0.25">
      <c r="A1293">
        <v>1.53304171562194</v>
      </c>
      <c r="B1293">
        <v>3643.26391601562</v>
      </c>
    </row>
    <row r="1294" spans="1:2" x14ac:dyDescent="0.25">
      <c r="A1294">
        <v>1.5310372114181501</v>
      </c>
      <c r="B1294">
        <v>3535.49487304687</v>
      </c>
    </row>
    <row r="1295" spans="1:2" x14ac:dyDescent="0.25">
      <c r="A1295">
        <v>1.52904081344604</v>
      </c>
      <c r="B1295">
        <v>3429.5634765625</v>
      </c>
    </row>
    <row r="1296" spans="1:2" x14ac:dyDescent="0.25">
      <c r="A1296">
        <v>1.52697312831878</v>
      </c>
      <c r="B1296">
        <v>3321.72265625</v>
      </c>
    </row>
    <row r="1297" spans="1:2" x14ac:dyDescent="0.25">
      <c r="A1297">
        <v>1.5249445438385001</v>
      </c>
      <c r="B1297">
        <v>3214.99658203125</v>
      </c>
    </row>
    <row r="1298" spans="1:2" x14ac:dyDescent="0.25">
      <c r="A1298">
        <v>1.5229460000991799</v>
      </c>
      <c r="B1298">
        <v>3109.39916992187</v>
      </c>
    </row>
    <row r="1299" spans="1:2" x14ac:dyDescent="0.25">
      <c r="A1299">
        <v>1.5208765268325799</v>
      </c>
      <c r="B1299">
        <v>3002.57788085937</v>
      </c>
    </row>
    <row r="1300" spans="1:2" x14ac:dyDescent="0.25">
      <c r="A1300">
        <v>1.5188347101211499</v>
      </c>
      <c r="B1300">
        <v>2896.79174804687</v>
      </c>
    </row>
    <row r="1301" spans="1:2" x14ac:dyDescent="0.25">
      <c r="A1301">
        <v>1.5167771577835001</v>
      </c>
      <c r="B1301">
        <v>2790.82958984375</v>
      </c>
    </row>
    <row r="1302" spans="1:2" x14ac:dyDescent="0.25">
      <c r="A1302">
        <v>1.5146896839141799</v>
      </c>
      <c r="B1302">
        <v>2684.74047851562</v>
      </c>
    </row>
    <row r="1303" spans="1:2" x14ac:dyDescent="0.25">
      <c r="A1303">
        <v>1.51263320446014</v>
      </c>
      <c r="B1303">
        <v>2580.2724609375</v>
      </c>
    </row>
    <row r="1304" spans="1:2" x14ac:dyDescent="0.25">
      <c r="A1304">
        <v>1.51053237915039</v>
      </c>
      <c r="B1304">
        <v>2474.41528320312</v>
      </c>
    </row>
    <row r="1305" spans="1:2" x14ac:dyDescent="0.25">
      <c r="A1305">
        <v>1.50846683979034</v>
      </c>
      <c r="B1305">
        <v>2370.32080078125</v>
      </c>
    </row>
    <row r="1306" spans="1:2" x14ac:dyDescent="0.25">
      <c r="A1306">
        <v>1.5063563585281301</v>
      </c>
      <c r="B1306">
        <v>2266.40014648437</v>
      </c>
    </row>
    <row r="1307" spans="1:2" x14ac:dyDescent="0.25">
      <c r="A1307">
        <v>1.50426578521728</v>
      </c>
      <c r="B1307">
        <v>2161.93774414062</v>
      </c>
    </row>
    <row r="1308" spans="1:2" x14ac:dyDescent="0.25">
      <c r="A1308">
        <v>1.50216507911682</v>
      </c>
      <c r="B1308">
        <v>2059.45434570312</v>
      </c>
    </row>
    <row r="1309" spans="1:2" x14ac:dyDescent="0.25">
      <c r="A1309">
        <v>1.50003278255462</v>
      </c>
      <c r="B1309">
        <v>1955.076171875</v>
      </c>
    </row>
    <row r="1310" spans="1:2" x14ac:dyDescent="0.25">
      <c r="A1310">
        <v>1.49792492389678</v>
      </c>
      <c r="B1310">
        <v>1853.00024414062</v>
      </c>
    </row>
    <row r="1311" spans="1:2" x14ac:dyDescent="0.25">
      <c r="A1311">
        <v>1.4958087205886801</v>
      </c>
      <c r="B1311">
        <v>1750.92211914062</v>
      </c>
    </row>
    <row r="1312" spans="1:2" x14ac:dyDescent="0.25">
      <c r="A1312">
        <v>1.4936732053756701</v>
      </c>
      <c r="B1312">
        <v>1648.31884765625</v>
      </c>
    </row>
    <row r="1313" spans="1:2" x14ac:dyDescent="0.25">
      <c r="A1313">
        <v>1.4915366172790501</v>
      </c>
      <c r="B1313">
        <v>1547.5673828125</v>
      </c>
    </row>
    <row r="1314" spans="1:2" x14ac:dyDescent="0.25">
      <c r="A1314">
        <v>1.48938632011413</v>
      </c>
      <c r="B1314">
        <v>1445.88500976562</v>
      </c>
    </row>
    <row r="1315" spans="1:2" x14ac:dyDescent="0.25">
      <c r="A1315">
        <v>1.4872308969497601</v>
      </c>
      <c r="B1315">
        <v>1344.13244628906</v>
      </c>
    </row>
    <row r="1316" spans="1:2" x14ac:dyDescent="0.25">
      <c r="A1316">
        <v>1.4850380420684799</v>
      </c>
      <c r="B1316">
        <v>1243.0703125</v>
      </c>
    </row>
    <row r="1317" spans="1:2" x14ac:dyDescent="0.25">
      <c r="A1317">
        <v>1.4828577041625901</v>
      </c>
      <c r="B1317">
        <v>1142.06457519531</v>
      </c>
    </row>
    <row r="1318" spans="1:2" x14ac:dyDescent="0.25">
      <c r="A1318">
        <v>1.4807165861129701</v>
      </c>
      <c r="B1318">
        <v>1042.48461914062</v>
      </c>
    </row>
    <row r="1319" spans="1:2" x14ac:dyDescent="0.25">
      <c r="A1319">
        <v>1.4784623384475699</v>
      </c>
      <c r="B1319">
        <v>941.61639404296795</v>
      </c>
    </row>
    <row r="1320" spans="1:2" x14ac:dyDescent="0.25">
      <c r="A1320">
        <v>1.4762387275695801</v>
      </c>
      <c r="B1320">
        <v>842.40802001953102</v>
      </c>
    </row>
    <row r="1321" spans="1:2" x14ac:dyDescent="0.25">
      <c r="A1321">
        <v>1.4740434885025</v>
      </c>
      <c r="B1321">
        <v>743.43054199218705</v>
      </c>
    </row>
    <row r="1322" spans="1:2" x14ac:dyDescent="0.25">
      <c r="A1322">
        <v>1.4718257188796899</v>
      </c>
      <c r="B1322">
        <v>644.86065673828102</v>
      </c>
    </row>
    <row r="1323" spans="1:2" x14ac:dyDescent="0.25">
      <c r="A1323">
        <v>1.46959424018859</v>
      </c>
      <c r="B1323">
        <v>547.640869140625</v>
      </c>
    </row>
    <row r="1324" spans="1:2" x14ac:dyDescent="0.25">
      <c r="A1324">
        <v>1.4673314094543399</v>
      </c>
      <c r="B1324">
        <v>449.24966430664</v>
      </c>
    </row>
    <row r="1325" spans="1:2" x14ac:dyDescent="0.25">
      <c r="A1325">
        <v>1.4650790691375699</v>
      </c>
      <c r="B1325">
        <v>352.54754638671801</v>
      </c>
    </row>
    <row r="1326" spans="1:2" x14ac:dyDescent="0.25">
      <c r="A1326">
        <v>1.462850689888</v>
      </c>
      <c r="B1326">
        <v>256.79074096679602</v>
      </c>
    </row>
    <row r="1327" spans="1:2" x14ac:dyDescent="0.25">
      <c r="A1327">
        <v>1.4605793952941799</v>
      </c>
      <c r="B1327">
        <v>161.41697692871</v>
      </c>
    </row>
    <row r="1328" spans="1:2" x14ac:dyDescent="0.25">
      <c r="A1328">
        <v>1.4586501121520901</v>
      </c>
      <c r="B1328">
        <v>87.6949462890625</v>
      </c>
    </row>
    <row r="1329" spans="1:2" x14ac:dyDescent="0.25">
      <c r="A1329">
        <v>1.4579484462737999</v>
      </c>
      <c r="B1329">
        <v>62.657562255859297</v>
      </c>
    </row>
    <row r="1330" spans="1:2" x14ac:dyDescent="0.25">
      <c r="A1330">
        <v>1.4575347900390601</v>
      </c>
      <c r="B1330">
        <v>48.788425445556598</v>
      </c>
    </row>
    <row r="1331" spans="1:2" x14ac:dyDescent="0.25">
      <c r="A1331">
        <v>1.4574154615402199</v>
      </c>
      <c r="B1331">
        <v>46.406856536865199</v>
      </c>
    </row>
    <row r="1332" spans="1:2" x14ac:dyDescent="0.25">
      <c r="A1332">
        <v>1.4568558931350699</v>
      </c>
      <c r="B1332">
        <v>30.288152694702099</v>
      </c>
    </row>
    <row r="1333" spans="1:2" x14ac:dyDescent="0.25">
      <c r="A1333">
        <v>1.4564614295959399</v>
      </c>
      <c r="B1333">
        <v>23.256919860839801</v>
      </c>
    </row>
    <row r="1334" spans="1:2" x14ac:dyDescent="0.25">
      <c r="A1334">
        <v>1.4584153890609699</v>
      </c>
      <c r="B1334">
        <v>151.16026306152301</v>
      </c>
    </row>
    <row r="1335" spans="1:2" x14ac:dyDescent="0.25">
      <c r="A1335">
        <v>1.46293628215789</v>
      </c>
      <c r="B1335">
        <v>443.69927978515602</v>
      </c>
    </row>
    <row r="1336" spans="1:2" x14ac:dyDescent="0.25">
      <c r="A1336">
        <v>1.46755707263946</v>
      </c>
      <c r="B1336">
        <v>753.17547607421795</v>
      </c>
    </row>
    <row r="1337" spans="1:2" x14ac:dyDescent="0.25">
      <c r="A1337">
        <v>1.4728980064392001</v>
      </c>
      <c r="B1337">
        <v>1071.30041503906</v>
      </c>
    </row>
    <row r="1338" spans="1:2" x14ac:dyDescent="0.25">
      <c r="A1338">
        <v>1.4778482913970901</v>
      </c>
      <c r="B1338">
        <v>1388.83239746093</v>
      </c>
    </row>
    <row r="1339" spans="1:2" x14ac:dyDescent="0.25">
      <c r="A1339">
        <v>1.48277628421783</v>
      </c>
      <c r="B1339">
        <v>1703.64672851562</v>
      </c>
    </row>
    <row r="1340" spans="1:2" x14ac:dyDescent="0.25">
      <c r="A1340">
        <v>1.4877748489379801</v>
      </c>
      <c r="B1340">
        <v>2016.29638671875</v>
      </c>
    </row>
    <row r="1341" spans="1:2" x14ac:dyDescent="0.25">
      <c r="A1341">
        <v>1.4928239583969101</v>
      </c>
      <c r="B1341">
        <v>2326.45581054687</v>
      </c>
    </row>
    <row r="1342" spans="1:2" x14ac:dyDescent="0.25">
      <c r="A1342">
        <v>1.4976900815963701</v>
      </c>
      <c r="B1342">
        <v>2632.81274414062</v>
      </c>
    </row>
    <row r="1343" spans="1:2" x14ac:dyDescent="0.25">
      <c r="A1343">
        <v>1.5026398897171001</v>
      </c>
      <c r="B1343">
        <v>2937.17236328125</v>
      </c>
    </row>
    <row r="1344" spans="1:2" x14ac:dyDescent="0.25">
      <c r="A1344">
        <v>1.5075988769531199</v>
      </c>
      <c r="B1344">
        <v>3240.18994140625</v>
      </c>
    </row>
    <row r="1345" spans="1:2" x14ac:dyDescent="0.25">
      <c r="A1345">
        <v>1.5125026702880799</v>
      </c>
      <c r="B1345">
        <v>3541.08544921875</v>
      </c>
    </row>
    <row r="1346" spans="1:2" x14ac:dyDescent="0.25">
      <c r="A1346">
        <v>1.51735568046569</v>
      </c>
      <c r="B1346">
        <v>3839.66357421875</v>
      </c>
    </row>
    <row r="1347" spans="1:2" x14ac:dyDescent="0.25">
      <c r="A1347">
        <v>1.52230465412139</v>
      </c>
      <c r="B1347">
        <v>4136.95849609375</v>
      </c>
    </row>
    <row r="1348" spans="1:2" x14ac:dyDescent="0.25">
      <c r="A1348">
        <v>1.52713918685913</v>
      </c>
      <c r="B1348">
        <v>4431.76708984375</v>
      </c>
    </row>
    <row r="1349" spans="1:2" x14ac:dyDescent="0.25">
      <c r="A1349">
        <v>1.53195536136627</v>
      </c>
      <c r="B1349">
        <v>4724.97998046875</v>
      </c>
    </row>
    <row r="1350" spans="1:2" x14ac:dyDescent="0.25">
      <c r="A1350">
        <v>1.5367844104766799</v>
      </c>
      <c r="B1350">
        <v>5015.95166015625</v>
      </c>
    </row>
    <row r="1351" spans="1:2" x14ac:dyDescent="0.25">
      <c r="A1351">
        <v>1.5416946411132799</v>
      </c>
      <c r="B1351">
        <v>5306.77294921875</v>
      </c>
    </row>
    <row r="1352" spans="1:2" x14ac:dyDescent="0.25">
      <c r="A1352">
        <v>1.54650783538818</v>
      </c>
      <c r="B1352">
        <v>5595.89990234375</v>
      </c>
    </row>
    <row r="1353" spans="1:2" x14ac:dyDescent="0.25">
      <c r="A1353">
        <v>1.5513826608657799</v>
      </c>
      <c r="B1353">
        <v>5884.51806640625</v>
      </c>
    </row>
    <row r="1354" spans="1:2" x14ac:dyDescent="0.25">
      <c r="A1354">
        <v>1.5562838315963701</v>
      </c>
      <c r="B1354">
        <v>6172.81298828125</v>
      </c>
    </row>
    <row r="1355" spans="1:2" x14ac:dyDescent="0.25">
      <c r="A1355">
        <v>1.5611277818679801</v>
      </c>
      <c r="B1355">
        <v>6457.734375</v>
      </c>
    </row>
    <row r="1356" spans="1:2" x14ac:dyDescent="0.25">
      <c r="A1356">
        <v>1.5659598112106301</v>
      </c>
      <c r="B1356">
        <v>6741.875</v>
      </c>
    </row>
    <row r="1357" spans="1:2" x14ac:dyDescent="0.25">
      <c r="A1357">
        <v>1.5708599090576101</v>
      </c>
      <c r="B1357">
        <v>7024.03759765625</v>
      </c>
    </row>
    <row r="1358" spans="1:2" x14ac:dyDescent="0.25">
      <c r="A1358">
        <v>1.57572329044342</v>
      </c>
      <c r="B1358">
        <v>7306.7080078125</v>
      </c>
    </row>
    <row r="1359" spans="1:2" x14ac:dyDescent="0.25">
      <c r="A1359">
        <v>1.58061170578002</v>
      </c>
      <c r="B1359">
        <v>7587.88623046875</v>
      </c>
    </row>
    <row r="1360" spans="1:2" x14ac:dyDescent="0.25">
      <c r="A1360">
        <v>1.58553218841552</v>
      </c>
      <c r="B1360">
        <v>7869.2236328125</v>
      </c>
    </row>
    <row r="1361" spans="1:2" x14ac:dyDescent="0.25">
      <c r="A1361">
        <v>1.5904500484466499</v>
      </c>
      <c r="B1361">
        <v>8148.54248046875</v>
      </c>
    </row>
    <row r="1362" spans="1:2" x14ac:dyDescent="0.25">
      <c r="A1362">
        <v>1.5954239368438701</v>
      </c>
      <c r="B1362">
        <v>8425.806640625</v>
      </c>
    </row>
    <row r="1363" spans="1:2" x14ac:dyDescent="0.25">
      <c r="A1363">
        <v>1.60035395622253</v>
      </c>
      <c r="B1363">
        <v>8699.7451171875</v>
      </c>
    </row>
    <row r="1364" spans="1:2" x14ac:dyDescent="0.25">
      <c r="A1364">
        <v>1.605318069458</v>
      </c>
      <c r="B1364">
        <v>8972.673828125</v>
      </c>
    </row>
    <row r="1365" spans="1:2" x14ac:dyDescent="0.25">
      <c r="A1365">
        <v>1.6103050708770701</v>
      </c>
      <c r="B1365">
        <v>9244.970703125</v>
      </c>
    </row>
    <row r="1366" spans="1:2" x14ac:dyDescent="0.25">
      <c r="A1366">
        <v>1.6153661012649501</v>
      </c>
      <c r="B1366">
        <v>9516.3369140625</v>
      </c>
    </row>
    <row r="1367" spans="1:2" x14ac:dyDescent="0.25">
      <c r="A1367">
        <v>1.6204419136047301</v>
      </c>
      <c r="B1367">
        <v>9786.3662109375</v>
      </c>
    </row>
    <row r="1368" spans="1:2" x14ac:dyDescent="0.25">
      <c r="A1368">
        <v>1.62559843063354</v>
      </c>
      <c r="B1368">
        <v>10054.146484375</v>
      </c>
    </row>
    <row r="1369" spans="1:2" x14ac:dyDescent="0.25">
      <c r="A1369">
        <v>1.6307568550109801</v>
      </c>
      <c r="B1369">
        <v>10320.3125</v>
      </c>
    </row>
    <row r="1370" spans="1:2" x14ac:dyDescent="0.25">
      <c r="A1370">
        <v>1.6359604597091599</v>
      </c>
      <c r="B1370">
        <v>10582.685546875</v>
      </c>
    </row>
    <row r="1371" spans="1:2" x14ac:dyDescent="0.25">
      <c r="A1371">
        <v>1.6412264108657799</v>
      </c>
      <c r="B1371">
        <v>10842.763671875</v>
      </c>
    </row>
    <row r="1372" spans="1:2" x14ac:dyDescent="0.25">
      <c r="A1372">
        <v>1.6465768814086901</v>
      </c>
      <c r="B1372">
        <v>11102.173828125</v>
      </c>
    </row>
    <row r="1373" spans="1:2" x14ac:dyDescent="0.25">
      <c r="A1373">
        <v>1.65204513072967</v>
      </c>
      <c r="B1373">
        <v>11359.4228515625</v>
      </c>
    </row>
    <row r="1374" spans="1:2" x14ac:dyDescent="0.25">
      <c r="A1374">
        <v>1.65760838985443</v>
      </c>
      <c r="B1374">
        <v>11611.6875</v>
      </c>
    </row>
    <row r="1375" spans="1:2" x14ac:dyDescent="0.25">
      <c r="A1375">
        <v>1.66330695152282</v>
      </c>
      <c r="B1375">
        <v>11858.767578125</v>
      </c>
    </row>
    <row r="1376" spans="1:2" x14ac:dyDescent="0.25">
      <c r="A1376">
        <v>1.6691597700119001</v>
      </c>
      <c r="B1376">
        <v>12097.099609375</v>
      </c>
    </row>
    <row r="1377" spans="1:2" x14ac:dyDescent="0.25">
      <c r="A1377">
        <v>1.6753304004669101</v>
      </c>
      <c r="B1377">
        <v>12323.1123046875</v>
      </c>
    </row>
    <row r="1378" spans="1:2" x14ac:dyDescent="0.25">
      <c r="A1378">
        <v>1.68192410469055</v>
      </c>
      <c r="B1378">
        <v>12529.7265625</v>
      </c>
    </row>
    <row r="1379" spans="1:2" x14ac:dyDescent="0.25">
      <c r="A1379">
        <v>1.6892784833907999</v>
      </c>
      <c r="B1379">
        <v>12707.3916015625</v>
      </c>
    </row>
    <row r="1380" spans="1:2" x14ac:dyDescent="0.25">
      <c r="A1380">
        <v>1.6978164911270099</v>
      </c>
      <c r="B1380">
        <v>12842.1328125</v>
      </c>
    </row>
    <row r="1381" spans="1:2" x14ac:dyDescent="0.25">
      <c r="A1381">
        <v>1.70770168304443</v>
      </c>
      <c r="B1381">
        <v>12924.6083984375</v>
      </c>
    </row>
    <row r="1382" spans="1:2" x14ac:dyDescent="0.25">
      <c r="A1382">
        <v>1.7188422679901101</v>
      </c>
      <c r="B1382">
        <v>12958.5615234375</v>
      </c>
    </row>
    <row r="1383" spans="1:2" x14ac:dyDescent="0.25">
      <c r="A1383">
        <v>1.7296161651611299</v>
      </c>
      <c r="B1383">
        <v>12962.5654296875</v>
      </c>
    </row>
    <row r="1384" spans="1:2" x14ac:dyDescent="0.25">
      <c r="A1384">
        <v>1.7406589984893699</v>
      </c>
      <c r="B1384">
        <v>12954.5888671875</v>
      </c>
    </row>
    <row r="1385" spans="1:2" x14ac:dyDescent="0.25">
      <c r="A1385">
        <v>1.7518501281738199</v>
      </c>
      <c r="B1385">
        <v>12942.201171875</v>
      </c>
    </row>
    <row r="1386" spans="1:2" x14ac:dyDescent="0.25">
      <c r="A1386">
        <v>1.76189088821411</v>
      </c>
      <c r="B1386">
        <v>12931.7734375</v>
      </c>
    </row>
    <row r="1387" spans="1:2" x14ac:dyDescent="0.25">
      <c r="A1387">
        <v>1.7719922065734801</v>
      </c>
      <c r="B1387">
        <v>12920.845703125</v>
      </c>
    </row>
    <row r="1388" spans="1:2" x14ac:dyDescent="0.25">
      <c r="A1388">
        <v>1.7821363210678101</v>
      </c>
      <c r="B1388">
        <v>12909.5546875</v>
      </c>
    </row>
    <row r="1389" spans="1:2" x14ac:dyDescent="0.25">
      <c r="A1389">
        <v>1.7922619581222501</v>
      </c>
      <c r="B1389">
        <v>12899.376953125</v>
      </c>
    </row>
    <row r="1390" spans="1:2" x14ac:dyDescent="0.25">
      <c r="A1390">
        <v>1.8023864030837999</v>
      </c>
      <c r="B1390">
        <v>12888.9443359375</v>
      </c>
    </row>
    <row r="1391" spans="1:2" x14ac:dyDescent="0.25">
      <c r="A1391">
        <v>1.8125132322311399</v>
      </c>
      <c r="B1391">
        <v>12878.7802734375</v>
      </c>
    </row>
    <row r="1392" spans="1:2" x14ac:dyDescent="0.25">
      <c r="A1392">
        <v>1.8226951360702499</v>
      </c>
      <c r="B1392">
        <v>12868.2509765625</v>
      </c>
    </row>
    <row r="1393" spans="1:2" x14ac:dyDescent="0.25">
      <c r="A1393">
        <v>1.8328152894973699</v>
      </c>
      <c r="B1393">
        <v>12857.9580078125</v>
      </c>
    </row>
    <row r="1394" spans="1:2" x14ac:dyDescent="0.25">
      <c r="A1394">
        <v>1.8429087400436399</v>
      </c>
      <c r="B1394">
        <v>12847.8388671875</v>
      </c>
    </row>
    <row r="1395" spans="1:2" x14ac:dyDescent="0.25">
      <c r="A1395">
        <v>1.85303735733032</v>
      </c>
      <c r="B1395">
        <v>12837.509765625</v>
      </c>
    </row>
    <row r="1396" spans="1:2" x14ac:dyDescent="0.25">
      <c r="A1396">
        <v>1.8631623983383101</v>
      </c>
      <c r="B1396">
        <v>12827.5146484375</v>
      </c>
    </row>
    <row r="1397" spans="1:2" x14ac:dyDescent="0.25">
      <c r="A1397">
        <v>1.87342500686645</v>
      </c>
      <c r="B1397">
        <v>12817.369140625</v>
      </c>
    </row>
    <row r="1398" spans="1:2" x14ac:dyDescent="0.25">
      <c r="A1398">
        <v>1.8836687803268399</v>
      </c>
      <c r="B1398">
        <v>12805.361328125</v>
      </c>
    </row>
    <row r="1399" spans="1:2" x14ac:dyDescent="0.25">
      <c r="A1399">
        <v>1.89084184169769</v>
      </c>
      <c r="B1399">
        <v>12775.564453125</v>
      </c>
    </row>
    <row r="1400" spans="1:2" x14ac:dyDescent="0.25">
      <c r="A1400">
        <v>1.8956161737442001</v>
      </c>
      <c r="B1400">
        <v>12629.939453125</v>
      </c>
    </row>
    <row r="1401" spans="1:2" x14ac:dyDescent="0.25">
      <c r="A1401">
        <v>1.8936808109283401</v>
      </c>
      <c r="B1401">
        <v>12410.958984375</v>
      </c>
    </row>
    <row r="1402" spans="1:2" x14ac:dyDescent="0.25">
      <c r="A1402">
        <v>1.89153039455413</v>
      </c>
      <c r="B1402">
        <v>12262.3154296875</v>
      </c>
    </row>
    <row r="1403" spans="1:2" x14ac:dyDescent="0.25">
      <c r="A1403">
        <v>1.8900130987167301</v>
      </c>
      <c r="B1403">
        <v>12152.845703125</v>
      </c>
    </row>
    <row r="1404" spans="1:2" x14ac:dyDescent="0.25">
      <c r="A1404">
        <v>1.8879597187042201</v>
      </c>
      <c r="B1404">
        <v>12031.4287109375</v>
      </c>
    </row>
    <row r="1405" spans="1:2" x14ac:dyDescent="0.25">
      <c r="A1405">
        <v>1.8859049081802299</v>
      </c>
      <c r="B1405">
        <v>11907.931640625</v>
      </c>
    </row>
    <row r="1406" spans="1:2" x14ac:dyDescent="0.25">
      <c r="A1406">
        <v>1.8838976621627801</v>
      </c>
      <c r="B1406">
        <v>11783.498046875</v>
      </c>
    </row>
    <row r="1407" spans="1:2" x14ac:dyDescent="0.25">
      <c r="A1407">
        <v>1.88195860385894</v>
      </c>
      <c r="B1407">
        <v>11657.662109375</v>
      </c>
    </row>
    <row r="1408" spans="1:2" x14ac:dyDescent="0.25">
      <c r="A1408">
        <v>1.8799204826354901</v>
      </c>
      <c r="B1408">
        <v>11533.498046875</v>
      </c>
    </row>
    <row r="1409" spans="1:2" x14ac:dyDescent="0.25">
      <c r="A1409">
        <v>1.87790858745574</v>
      </c>
      <c r="B1409">
        <v>11408.533203125</v>
      </c>
    </row>
    <row r="1410" spans="1:2" x14ac:dyDescent="0.25">
      <c r="A1410">
        <v>1.8759398460388099</v>
      </c>
      <c r="B1410">
        <v>11284.4375</v>
      </c>
    </row>
    <row r="1411" spans="1:2" x14ac:dyDescent="0.25">
      <c r="A1411">
        <v>1.87391233444213</v>
      </c>
      <c r="B1411">
        <v>11159.134765625</v>
      </c>
    </row>
    <row r="1412" spans="1:2" x14ac:dyDescent="0.25">
      <c r="A1412">
        <v>1.8718340396881099</v>
      </c>
      <c r="B1412">
        <v>11034.9228515625</v>
      </c>
    </row>
    <row r="1413" spans="1:2" x14ac:dyDescent="0.25">
      <c r="A1413">
        <v>1.86989521980285</v>
      </c>
      <c r="B1413">
        <v>10910.912109375</v>
      </c>
    </row>
    <row r="1414" spans="1:2" x14ac:dyDescent="0.25">
      <c r="A1414">
        <v>1.8678627014160101</v>
      </c>
      <c r="B1414">
        <v>10787.0986328125</v>
      </c>
    </row>
    <row r="1415" spans="1:2" x14ac:dyDescent="0.25">
      <c r="A1415">
        <v>1.8658077716827299</v>
      </c>
      <c r="B1415">
        <v>10663.7509765625</v>
      </c>
    </row>
    <row r="1416" spans="1:2" x14ac:dyDescent="0.25">
      <c r="A1416">
        <v>1.8637784719467101</v>
      </c>
      <c r="B1416">
        <v>10540.6435546875</v>
      </c>
    </row>
    <row r="1417" spans="1:2" x14ac:dyDescent="0.25">
      <c r="A1417">
        <v>1.8617975711822501</v>
      </c>
      <c r="B1417">
        <v>10418.1513671875</v>
      </c>
    </row>
    <row r="1418" spans="1:2" x14ac:dyDescent="0.25">
      <c r="A1418">
        <v>1.85973596572875</v>
      </c>
      <c r="B1418">
        <v>10297.595703125</v>
      </c>
    </row>
    <row r="1419" spans="1:2" x14ac:dyDescent="0.25">
      <c r="A1419">
        <v>1.8577241897582999</v>
      </c>
      <c r="B1419">
        <v>10175.244140625</v>
      </c>
    </row>
    <row r="1420" spans="1:2" x14ac:dyDescent="0.25">
      <c r="A1420">
        <v>1.8557264804839999</v>
      </c>
      <c r="B1420">
        <v>10054.72265625</v>
      </c>
    </row>
    <row r="1421" spans="1:2" x14ac:dyDescent="0.25">
      <c r="A1421">
        <v>1.85368263721466</v>
      </c>
      <c r="B1421">
        <v>9933.2314453125</v>
      </c>
    </row>
    <row r="1422" spans="1:2" x14ac:dyDescent="0.25">
      <c r="A1422">
        <v>1.8516535758972099</v>
      </c>
      <c r="B1422">
        <v>9811.9833984375</v>
      </c>
    </row>
    <row r="1423" spans="1:2" x14ac:dyDescent="0.25">
      <c r="A1423">
        <v>1.8497061729431099</v>
      </c>
      <c r="B1423">
        <v>9692.66796875</v>
      </c>
    </row>
    <row r="1424" spans="1:2" x14ac:dyDescent="0.25">
      <c r="A1424">
        <v>1.84764981269836</v>
      </c>
      <c r="B1424">
        <v>9572.3525390625</v>
      </c>
    </row>
    <row r="1425" spans="1:2" x14ac:dyDescent="0.25">
      <c r="A1425">
        <v>1.84564197063446</v>
      </c>
      <c r="B1425">
        <v>9452.5234375</v>
      </c>
    </row>
    <row r="1426" spans="1:2" x14ac:dyDescent="0.25">
      <c r="A1426">
        <v>1.84363424777984</v>
      </c>
      <c r="B1426">
        <v>9333.1591796875</v>
      </c>
    </row>
    <row r="1427" spans="1:2" x14ac:dyDescent="0.25">
      <c r="A1427">
        <v>1.84162425994873</v>
      </c>
      <c r="B1427">
        <v>9213.53125</v>
      </c>
    </row>
    <row r="1428" spans="1:2" x14ac:dyDescent="0.25">
      <c r="A1428">
        <v>1.8395962715148899</v>
      </c>
      <c r="B1428">
        <v>9095.880859375</v>
      </c>
    </row>
    <row r="1429" spans="1:2" x14ac:dyDescent="0.25">
      <c r="A1429">
        <v>1.8376088142395</v>
      </c>
      <c r="B1429">
        <v>8976.904296875</v>
      </c>
    </row>
    <row r="1430" spans="1:2" x14ac:dyDescent="0.25">
      <c r="A1430">
        <v>1.83558225631713</v>
      </c>
      <c r="B1430">
        <v>8859.681640625</v>
      </c>
    </row>
    <row r="1431" spans="1:2" x14ac:dyDescent="0.25">
      <c r="A1431">
        <v>1.83359122276306</v>
      </c>
      <c r="B1431">
        <v>8741.4794921875</v>
      </c>
    </row>
    <row r="1432" spans="1:2" x14ac:dyDescent="0.25">
      <c r="A1432">
        <v>1.8315801620483301</v>
      </c>
      <c r="B1432">
        <v>8623.1484375</v>
      </c>
    </row>
    <row r="1433" spans="1:2" x14ac:dyDescent="0.25">
      <c r="A1433">
        <v>1.82961225509643</v>
      </c>
      <c r="B1433">
        <v>8506.388671875</v>
      </c>
    </row>
    <row r="1434" spans="1:2" x14ac:dyDescent="0.25">
      <c r="A1434">
        <v>1.8275998830795199</v>
      </c>
      <c r="B1434">
        <v>8388.5908203125</v>
      </c>
    </row>
    <row r="1435" spans="1:2" x14ac:dyDescent="0.25">
      <c r="A1435">
        <v>1.8256145715713501</v>
      </c>
      <c r="B1435">
        <v>8271.8759765625</v>
      </c>
    </row>
    <row r="1436" spans="1:2" x14ac:dyDescent="0.25">
      <c r="A1436">
        <v>1.8236171007156301</v>
      </c>
      <c r="B1436">
        <v>8155.13330078125</v>
      </c>
    </row>
    <row r="1437" spans="1:2" x14ac:dyDescent="0.25">
      <c r="A1437">
        <v>1.82162165641784</v>
      </c>
      <c r="B1437">
        <v>8037.7939453125</v>
      </c>
    </row>
    <row r="1438" spans="1:2" x14ac:dyDescent="0.25">
      <c r="A1438">
        <v>1.8196320533752399</v>
      </c>
      <c r="B1438">
        <v>7921.734375</v>
      </c>
    </row>
    <row r="1439" spans="1:2" x14ac:dyDescent="0.25">
      <c r="A1439">
        <v>1.8176243305206199</v>
      </c>
      <c r="B1439">
        <v>7804.88916015625</v>
      </c>
    </row>
    <row r="1440" spans="1:2" x14ac:dyDescent="0.25">
      <c r="A1440">
        <v>1.81565129756927</v>
      </c>
      <c r="B1440">
        <v>7688.54443359375</v>
      </c>
    </row>
    <row r="1441" spans="1:2" x14ac:dyDescent="0.25">
      <c r="A1441">
        <v>1.81367027759552</v>
      </c>
      <c r="B1441">
        <v>7572.57275390625</v>
      </c>
    </row>
    <row r="1442" spans="1:2" x14ac:dyDescent="0.25">
      <c r="A1442">
        <v>1.8116538524627599</v>
      </c>
      <c r="B1442">
        <v>7456.02490234375</v>
      </c>
    </row>
    <row r="1443" spans="1:2" x14ac:dyDescent="0.25">
      <c r="A1443">
        <v>1.80972027778625</v>
      </c>
      <c r="B1443">
        <v>7340.638671875</v>
      </c>
    </row>
    <row r="1444" spans="1:2" x14ac:dyDescent="0.25">
      <c r="A1444">
        <v>1.80768942832946</v>
      </c>
      <c r="B1444">
        <v>7224.810546875</v>
      </c>
    </row>
    <row r="1445" spans="1:2" x14ac:dyDescent="0.25">
      <c r="A1445">
        <v>1.8057178258895801</v>
      </c>
      <c r="B1445">
        <v>7110.15087890625</v>
      </c>
    </row>
    <row r="1446" spans="1:2" x14ac:dyDescent="0.25">
      <c r="A1446">
        <v>1.8037639856338501</v>
      </c>
      <c r="B1446">
        <v>6995.85498046875</v>
      </c>
    </row>
    <row r="1447" spans="1:2" x14ac:dyDescent="0.25">
      <c r="A1447">
        <v>1.80177021026611</v>
      </c>
      <c r="B1447">
        <v>6880.89990234375</v>
      </c>
    </row>
    <row r="1448" spans="1:2" x14ac:dyDescent="0.25">
      <c r="A1448">
        <v>1.7998118400573699</v>
      </c>
      <c r="B1448">
        <v>6766.98193359375</v>
      </c>
    </row>
    <row r="1449" spans="1:2" x14ac:dyDescent="0.25">
      <c r="A1449">
        <v>1.7978373765945399</v>
      </c>
      <c r="B1449">
        <v>6652.50244140625</v>
      </c>
    </row>
    <row r="1450" spans="1:2" x14ac:dyDescent="0.25">
      <c r="A1450">
        <v>1.79589307308197</v>
      </c>
      <c r="B1450">
        <v>6539.15869140625</v>
      </c>
    </row>
    <row r="1451" spans="1:2" x14ac:dyDescent="0.25">
      <c r="A1451">
        <v>1.7939039468765201</v>
      </c>
      <c r="B1451">
        <v>6425.6005859375</v>
      </c>
    </row>
    <row r="1452" spans="1:2" x14ac:dyDescent="0.25">
      <c r="A1452">
        <v>1.79193592071533</v>
      </c>
      <c r="B1452">
        <v>6311.93408203125</v>
      </c>
    </row>
    <row r="1453" spans="1:2" x14ac:dyDescent="0.25">
      <c r="A1453">
        <v>1.7899808883666899</v>
      </c>
      <c r="B1453">
        <v>6199.18701171875</v>
      </c>
    </row>
    <row r="1454" spans="1:2" x14ac:dyDescent="0.25">
      <c r="A1454">
        <v>1.7879563570022501</v>
      </c>
      <c r="B1454">
        <v>6084.533203125</v>
      </c>
    </row>
    <row r="1455" spans="1:2" x14ac:dyDescent="0.25">
      <c r="A1455">
        <v>1.7859983444213801</v>
      </c>
      <c r="B1455">
        <v>5972.58251953125</v>
      </c>
    </row>
    <row r="1456" spans="1:2" x14ac:dyDescent="0.25">
      <c r="A1456">
        <v>1.7840085029602</v>
      </c>
      <c r="B1456">
        <v>5860.52001953125</v>
      </c>
    </row>
    <row r="1457" spans="1:2" x14ac:dyDescent="0.25">
      <c r="A1457">
        <v>1.7820129394531199</v>
      </c>
      <c r="B1457">
        <v>5747.46728515625</v>
      </c>
    </row>
    <row r="1458" spans="1:2" x14ac:dyDescent="0.25">
      <c r="A1458">
        <v>1.78006899356842</v>
      </c>
      <c r="B1458">
        <v>5635.673828125</v>
      </c>
    </row>
    <row r="1459" spans="1:2" x14ac:dyDescent="0.25">
      <c r="A1459">
        <v>1.7780658006668</v>
      </c>
      <c r="B1459">
        <v>5522.296875</v>
      </c>
    </row>
    <row r="1460" spans="1:2" x14ac:dyDescent="0.25">
      <c r="A1460">
        <v>1.7760491371154701</v>
      </c>
      <c r="B1460">
        <v>5410.380859375</v>
      </c>
    </row>
    <row r="1461" spans="1:2" x14ac:dyDescent="0.25">
      <c r="A1461">
        <v>1.7740898132324201</v>
      </c>
      <c r="B1461">
        <v>5299.53076171875</v>
      </c>
    </row>
    <row r="1462" spans="1:2" x14ac:dyDescent="0.25">
      <c r="A1462">
        <v>1.7720862627029399</v>
      </c>
      <c r="B1462">
        <v>5187.72509765625</v>
      </c>
    </row>
    <row r="1463" spans="1:2" x14ac:dyDescent="0.25">
      <c r="A1463">
        <v>1.77009177207946</v>
      </c>
      <c r="B1463">
        <v>5077.4970703125</v>
      </c>
    </row>
    <row r="1464" spans="1:2" x14ac:dyDescent="0.25">
      <c r="A1464">
        <v>1.7680865526199301</v>
      </c>
      <c r="B1464">
        <v>4966.79541015625</v>
      </c>
    </row>
    <row r="1465" spans="1:2" x14ac:dyDescent="0.25">
      <c r="A1465">
        <v>1.7660827636718699</v>
      </c>
      <c r="B1465">
        <v>4856.7705078125</v>
      </c>
    </row>
    <row r="1466" spans="1:2" x14ac:dyDescent="0.25">
      <c r="A1466">
        <v>1.76410436630249</v>
      </c>
      <c r="B1466">
        <v>4747.36962890625</v>
      </c>
    </row>
    <row r="1467" spans="1:2" x14ac:dyDescent="0.25">
      <c r="A1467">
        <v>1.76212465763092</v>
      </c>
      <c r="B1467">
        <v>4637.0234375</v>
      </c>
    </row>
    <row r="1468" spans="1:2" x14ac:dyDescent="0.25">
      <c r="A1468">
        <v>1.76015365123748</v>
      </c>
      <c r="B1468">
        <v>4528.01904296875</v>
      </c>
    </row>
    <row r="1469" spans="1:2" x14ac:dyDescent="0.25">
      <c r="A1469">
        <v>1.7581273317337001</v>
      </c>
      <c r="B1469">
        <v>4418.046875</v>
      </c>
    </row>
    <row r="1470" spans="1:2" x14ac:dyDescent="0.25">
      <c r="A1470">
        <v>1.75614750385284</v>
      </c>
      <c r="B1470">
        <v>4309.2353515625</v>
      </c>
    </row>
    <row r="1471" spans="1:2" x14ac:dyDescent="0.25">
      <c r="A1471">
        <v>1.7541531324386499</v>
      </c>
      <c r="B1471">
        <v>4200.96826171875</v>
      </c>
    </row>
    <row r="1472" spans="1:2" x14ac:dyDescent="0.25">
      <c r="A1472">
        <v>1.7521082162857</v>
      </c>
      <c r="B1472">
        <v>4092.01293945312</v>
      </c>
    </row>
    <row r="1473" spans="1:2" x14ac:dyDescent="0.25">
      <c r="A1473">
        <v>1.7501425743103001</v>
      </c>
      <c r="B1473">
        <v>3984.57568359375</v>
      </c>
    </row>
    <row r="1474" spans="1:2" x14ac:dyDescent="0.25">
      <c r="A1474">
        <v>1.7481186389923</v>
      </c>
      <c r="B1474">
        <v>3876.51123046875</v>
      </c>
    </row>
    <row r="1475" spans="1:2" x14ac:dyDescent="0.25">
      <c r="A1475">
        <v>1.74607634544372</v>
      </c>
      <c r="B1475">
        <v>3768.6708984375</v>
      </c>
    </row>
    <row r="1476" spans="1:2" x14ac:dyDescent="0.25">
      <c r="A1476">
        <v>1.7440814971923799</v>
      </c>
      <c r="B1476">
        <v>3661.81665039062</v>
      </c>
    </row>
    <row r="1477" spans="1:2" x14ac:dyDescent="0.25">
      <c r="A1477">
        <v>1.7420738935470499</v>
      </c>
      <c r="B1477">
        <v>3553.75317382812</v>
      </c>
    </row>
    <row r="1478" spans="1:2" x14ac:dyDescent="0.25">
      <c r="A1478">
        <v>1.7400200366973799</v>
      </c>
      <c r="B1478">
        <v>3447.49658203125</v>
      </c>
    </row>
    <row r="1479" spans="1:2" x14ac:dyDescent="0.25">
      <c r="A1479">
        <v>1.73800945281982</v>
      </c>
      <c r="B1479">
        <v>3340.42358398437</v>
      </c>
    </row>
    <row r="1480" spans="1:2" x14ac:dyDescent="0.25">
      <c r="A1480">
        <v>1.73597764968872</v>
      </c>
      <c r="B1480">
        <v>3233.66430664062</v>
      </c>
    </row>
    <row r="1481" spans="1:2" x14ac:dyDescent="0.25">
      <c r="A1481">
        <v>1.7339496612548799</v>
      </c>
      <c r="B1481">
        <v>3128.48486328125</v>
      </c>
    </row>
    <row r="1482" spans="1:2" x14ac:dyDescent="0.25">
      <c r="A1482">
        <v>1.7318862676620399</v>
      </c>
      <c r="B1482">
        <v>3022.02465820312</v>
      </c>
    </row>
    <row r="1483" spans="1:2" x14ac:dyDescent="0.25">
      <c r="A1483">
        <v>1.7298945188522299</v>
      </c>
      <c r="B1483">
        <v>2917.92797851562</v>
      </c>
    </row>
    <row r="1484" spans="1:2" x14ac:dyDescent="0.25">
      <c r="A1484">
        <v>1.7278087139129601</v>
      </c>
      <c r="B1484">
        <v>2813.26171875</v>
      </c>
    </row>
    <row r="1485" spans="1:2" x14ac:dyDescent="0.25">
      <c r="A1485">
        <v>1.7257878780364899</v>
      </c>
      <c r="B1485">
        <v>2708.119140625</v>
      </c>
    </row>
    <row r="1486" spans="1:2" x14ac:dyDescent="0.25">
      <c r="A1486">
        <v>1.7237508296966499</v>
      </c>
      <c r="B1486">
        <v>2605.298828125</v>
      </c>
    </row>
    <row r="1487" spans="1:2" x14ac:dyDescent="0.25">
      <c r="A1487">
        <v>1.7216720581054601</v>
      </c>
      <c r="B1487">
        <v>2500.62744140625</v>
      </c>
    </row>
    <row r="1488" spans="1:2" x14ac:dyDescent="0.25">
      <c r="A1488">
        <v>1.71959257125854</v>
      </c>
      <c r="B1488">
        <v>2397.28369140625</v>
      </c>
    </row>
    <row r="1489" spans="1:2" x14ac:dyDescent="0.25">
      <c r="A1489">
        <v>1.7175265550613401</v>
      </c>
      <c r="B1489">
        <v>2293.615234375</v>
      </c>
    </row>
    <row r="1490" spans="1:2" x14ac:dyDescent="0.25">
      <c r="A1490">
        <v>1.7154000997543299</v>
      </c>
      <c r="B1490">
        <v>2189.76586914062</v>
      </c>
    </row>
    <row r="1491" spans="1:2" x14ac:dyDescent="0.25">
      <c r="A1491">
        <v>1.713308095932</v>
      </c>
      <c r="B1491">
        <v>2086.57592773437</v>
      </c>
    </row>
    <row r="1492" spans="1:2" x14ac:dyDescent="0.25">
      <c r="A1492">
        <v>1.7112021446228001</v>
      </c>
      <c r="B1492">
        <v>1982.62719726562</v>
      </c>
    </row>
    <row r="1493" spans="1:2" x14ac:dyDescent="0.25">
      <c r="A1493">
        <v>1.70908415317535</v>
      </c>
      <c r="B1493">
        <v>1880.125</v>
      </c>
    </row>
    <row r="1494" spans="1:2" x14ac:dyDescent="0.25">
      <c r="A1494">
        <v>1.7069184780120801</v>
      </c>
      <c r="B1494">
        <v>1777.59094238281</v>
      </c>
    </row>
    <row r="1495" spans="1:2" x14ac:dyDescent="0.25">
      <c r="A1495">
        <v>1.7047801017761199</v>
      </c>
      <c r="B1495">
        <v>1674.40637207031</v>
      </c>
    </row>
    <row r="1496" spans="1:2" x14ac:dyDescent="0.25">
      <c r="A1496">
        <v>1.7026574611663801</v>
      </c>
      <c r="B1496">
        <v>1572.99829101562</v>
      </c>
    </row>
    <row r="1497" spans="1:2" x14ac:dyDescent="0.25">
      <c r="A1497">
        <v>1.7004473209381099</v>
      </c>
      <c r="B1497">
        <v>1470.50402832031</v>
      </c>
    </row>
    <row r="1498" spans="1:2" x14ac:dyDescent="0.25">
      <c r="A1498">
        <v>1.6982835531234699</v>
      </c>
      <c r="B1498">
        <v>1369.37976074218</v>
      </c>
    </row>
    <row r="1499" spans="1:2" x14ac:dyDescent="0.25">
      <c r="A1499">
        <v>1.69609475135803</v>
      </c>
      <c r="B1499">
        <v>1267.76086425781</v>
      </c>
    </row>
    <row r="1500" spans="1:2" x14ac:dyDescent="0.25">
      <c r="A1500">
        <v>1.69390845298767</v>
      </c>
      <c r="B1500">
        <v>1167.04821777343</v>
      </c>
    </row>
    <row r="1501" spans="1:2" x14ac:dyDescent="0.25">
      <c r="A1501">
        <v>1.69174921512603</v>
      </c>
      <c r="B1501">
        <v>1067.20776367187</v>
      </c>
    </row>
    <row r="1502" spans="1:2" x14ac:dyDescent="0.25">
      <c r="A1502">
        <v>1.6895221471786399</v>
      </c>
      <c r="B1502">
        <v>967.12530517578102</v>
      </c>
    </row>
    <row r="1503" spans="1:2" x14ac:dyDescent="0.25">
      <c r="A1503">
        <v>1.6873354911804099</v>
      </c>
      <c r="B1503">
        <v>867.62396240234295</v>
      </c>
    </row>
    <row r="1504" spans="1:2" x14ac:dyDescent="0.25">
      <c r="A1504">
        <v>1.6851452589035001</v>
      </c>
      <c r="B1504">
        <v>769.4482421875</v>
      </c>
    </row>
    <row r="1505" spans="1:2" x14ac:dyDescent="0.25">
      <c r="A1505">
        <v>1.68290591239929</v>
      </c>
      <c r="B1505">
        <v>671.34381103515602</v>
      </c>
    </row>
    <row r="1506" spans="1:2" x14ac:dyDescent="0.25">
      <c r="A1506">
        <v>1.6806490421295099</v>
      </c>
      <c r="B1506">
        <v>574.02801513671795</v>
      </c>
    </row>
    <row r="1507" spans="1:2" x14ac:dyDescent="0.25">
      <c r="A1507">
        <v>1.6784027814865099</v>
      </c>
      <c r="B1507">
        <v>475.75653076171801</v>
      </c>
    </row>
    <row r="1508" spans="1:2" x14ac:dyDescent="0.25">
      <c r="A1508">
        <v>1.67613041400909</v>
      </c>
      <c r="B1508">
        <v>377.88812255859301</v>
      </c>
    </row>
    <row r="1509" spans="1:2" x14ac:dyDescent="0.25">
      <c r="A1509">
        <v>1.67382836341857</v>
      </c>
      <c r="B1509">
        <v>280.711334228515</v>
      </c>
    </row>
    <row r="1510" spans="1:2" x14ac:dyDescent="0.25">
      <c r="A1510">
        <v>1.67154681682586</v>
      </c>
      <c r="B1510">
        <v>184.56352233886699</v>
      </c>
    </row>
    <row r="1511" spans="1:2" x14ac:dyDescent="0.25">
      <c r="A1511">
        <v>1.6694192886352499</v>
      </c>
      <c r="B1511">
        <v>99.279914855957003</v>
      </c>
    </row>
    <row r="1512" spans="1:2" x14ac:dyDescent="0.25">
      <c r="A1512">
        <v>1.6683320999145499</v>
      </c>
      <c r="B1512">
        <v>61.543075561523402</v>
      </c>
    </row>
    <row r="1513" spans="1:2" x14ac:dyDescent="0.25">
      <c r="A1513">
        <v>1.6678668260574301</v>
      </c>
      <c r="B1513">
        <v>46.800197601318303</v>
      </c>
    </row>
    <row r="1514" spans="1:2" x14ac:dyDescent="0.25">
      <c r="A1514">
        <v>1.6677823066711399</v>
      </c>
      <c r="B1514">
        <v>44.407379150390597</v>
      </c>
    </row>
    <row r="1515" spans="1:2" x14ac:dyDescent="0.25">
      <c r="A1515">
        <v>1.66722023487091</v>
      </c>
      <c r="B1515">
        <v>28.950944900512599</v>
      </c>
    </row>
    <row r="1516" spans="1:2" x14ac:dyDescent="0.25">
      <c r="A1516">
        <v>1.6668244600296001</v>
      </c>
      <c r="B1516">
        <v>20.474773406982401</v>
      </c>
    </row>
    <row r="1517" spans="1:2" x14ac:dyDescent="0.25">
      <c r="A1517">
        <v>1.66714692115783</v>
      </c>
      <c r="B1517">
        <v>79.466354370117102</v>
      </c>
    </row>
    <row r="1518" spans="1:2" x14ac:dyDescent="0.25">
      <c r="A1518">
        <v>1.6718235015869101</v>
      </c>
      <c r="B1518">
        <v>349.48995971679602</v>
      </c>
    </row>
    <row r="1519" spans="1:2" x14ac:dyDescent="0.25">
      <c r="A1519">
        <v>1.67683589458465</v>
      </c>
      <c r="B1519">
        <v>652.31311035156205</v>
      </c>
    </row>
    <row r="1520" spans="1:2" x14ac:dyDescent="0.25">
      <c r="A1520">
        <v>1.68161261081695</v>
      </c>
      <c r="B1520">
        <v>968.61022949218705</v>
      </c>
    </row>
    <row r="1521" spans="1:2" x14ac:dyDescent="0.25">
      <c r="A1521">
        <v>1.68682765960693</v>
      </c>
      <c r="B1521">
        <v>1284.44812011718</v>
      </c>
    </row>
    <row r="1522" spans="1:2" x14ac:dyDescent="0.25">
      <c r="A1522">
        <v>1.6920039653778001</v>
      </c>
      <c r="B1522">
        <v>1598.5810546875</v>
      </c>
    </row>
    <row r="1523" spans="1:2" x14ac:dyDescent="0.25">
      <c r="A1523">
        <v>1.6968243122100799</v>
      </c>
      <c r="B1523">
        <v>1910.70031738281</v>
      </c>
    </row>
    <row r="1524" spans="1:2" x14ac:dyDescent="0.25">
      <c r="A1524">
        <v>1.70183801651</v>
      </c>
      <c r="B1524">
        <v>2220.32641601562</v>
      </c>
    </row>
    <row r="1525" spans="1:2" x14ac:dyDescent="0.25">
      <c r="A1525">
        <v>1.70695984363555</v>
      </c>
      <c r="B1525">
        <v>2526.7841796875</v>
      </c>
    </row>
    <row r="1526" spans="1:2" x14ac:dyDescent="0.25">
      <c r="A1526">
        <v>1.7118878364562899</v>
      </c>
      <c r="B1526">
        <v>2831.16650390625</v>
      </c>
    </row>
    <row r="1527" spans="1:2" x14ac:dyDescent="0.25">
      <c r="A1527">
        <v>1.71680295467376</v>
      </c>
      <c r="B1527">
        <v>3134.09301757812</v>
      </c>
    </row>
    <row r="1528" spans="1:2" x14ac:dyDescent="0.25">
      <c r="A1528">
        <v>1.7217986583709699</v>
      </c>
      <c r="B1528">
        <v>3433.85180664062</v>
      </c>
    </row>
    <row r="1529" spans="1:2" x14ac:dyDescent="0.25">
      <c r="A1529">
        <v>1.72677409648895</v>
      </c>
      <c r="B1529">
        <v>3731.25952148437</v>
      </c>
    </row>
    <row r="1530" spans="1:2" x14ac:dyDescent="0.25">
      <c r="A1530">
        <v>1.7315659523010201</v>
      </c>
      <c r="B1530">
        <v>4026.1650390625</v>
      </c>
    </row>
    <row r="1531" spans="1:2" x14ac:dyDescent="0.25">
      <c r="A1531">
        <v>1.73647892475128</v>
      </c>
      <c r="B1531">
        <v>4320.72119140625</v>
      </c>
    </row>
    <row r="1532" spans="1:2" x14ac:dyDescent="0.25">
      <c r="A1532">
        <v>1.74141001701354</v>
      </c>
      <c r="B1532">
        <v>4614.29833984375</v>
      </c>
    </row>
    <row r="1533" spans="1:2" x14ac:dyDescent="0.25">
      <c r="A1533">
        <v>1.7462731599807699</v>
      </c>
      <c r="B1533">
        <v>4906.0361328125</v>
      </c>
    </row>
    <row r="1534" spans="1:2" x14ac:dyDescent="0.25">
      <c r="A1534">
        <v>1.7511174678802399</v>
      </c>
      <c r="B1534">
        <v>5196.07861328125</v>
      </c>
    </row>
    <row r="1535" spans="1:2" x14ac:dyDescent="0.25">
      <c r="A1535">
        <v>1.75611460208892</v>
      </c>
      <c r="B1535">
        <v>5484.4404296875</v>
      </c>
    </row>
    <row r="1536" spans="1:2" x14ac:dyDescent="0.25">
      <c r="A1536">
        <v>1.7609223127365099</v>
      </c>
      <c r="B1536">
        <v>5770.89794921875</v>
      </c>
    </row>
    <row r="1537" spans="1:2" x14ac:dyDescent="0.25">
      <c r="A1537">
        <v>1.7658383846282899</v>
      </c>
      <c r="B1537">
        <v>6056.65478515625</v>
      </c>
    </row>
    <row r="1538" spans="1:2" x14ac:dyDescent="0.25">
      <c r="A1538">
        <v>1.7706893682479801</v>
      </c>
      <c r="B1538">
        <v>6341.17236328125</v>
      </c>
    </row>
    <row r="1539" spans="1:2" x14ac:dyDescent="0.25">
      <c r="A1539">
        <v>1.77563393115997</v>
      </c>
      <c r="B1539">
        <v>6625.3515625</v>
      </c>
    </row>
    <row r="1540" spans="1:2" x14ac:dyDescent="0.25">
      <c r="A1540">
        <v>1.7805080413818299</v>
      </c>
      <c r="B1540">
        <v>6908.80517578125</v>
      </c>
    </row>
    <row r="1541" spans="1:2" x14ac:dyDescent="0.25">
      <c r="A1541">
        <v>1.7854924201965301</v>
      </c>
      <c r="B1541">
        <v>7190.15283203125</v>
      </c>
    </row>
    <row r="1542" spans="1:2" x14ac:dyDescent="0.25">
      <c r="A1542">
        <v>1.79040515422821</v>
      </c>
      <c r="B1542">
        <v>7471.1494140625</v>
      </c>
    </row>
    <row r="1543" spans="1:2" x14ac:dyDescent="0.25">
      <c r="A1543">
        <v>1.79533863067626</v>
      </c>
      <c r="B1543">
        <v>7749.46240234375</v>
      </c>
    </row>
    <row r="1544" spans="1:2" x14ac:dyDescent="0.25">
      <c r="A1544">
        <v>1.80020332336425</v>
      </c>
      <c r="B1544">
        <v>8026.74951171875</v>
      </c>
    </row>
    <row r="1545" spans="1:2" x14ac:dyDescent="0.25">
      <c r="A1545">
        <v>1.80517053604125</v>
      </c>
      <c r="B1545">
        <v>8301.205078125</v>
      </c>
    </row>
    <row r="1546" spans="1:2" x14ac:dyDescent="0.25">
      <c r="A1546">
        <v>1.8101271390914899</v>
      </c>
      <c r="B1546">
        <v>8577.0068359375</v>
      </c>
    </row>
    <row r="1547" spans="1:2" x14ac:dyDescent="0.25">
      <c r="A1547">
        <v>1.81515133380889</v>
      </c>
      <c r="B1547">
        <v>8850.5205078125</v>
      </c>
    </row>
    <row r="1548" spans="1:2" x14ac:dyDescent="0.25">
      <c r="A1548">
        <v>1.82019007205963</v>
      </c>
      <c r="B1548">
        <v>9123.41015625</v>
      </c>
    </row>
    <row r="1549" spans="1:2" x14ac:dyDescent="0.25">
      <c r="A1549">
        <v>1.8252884149551301</v>
      </c>
      <c r="B1549">
        <v>9393.7177734375</v>
      </c>
    </row>
    <row r="1550" spans="1:2" x14ac:dyDescent="0.25">
      <c r="A1550">
        <v>1.8303636312484699</v>
      </c>
      <c r="B1550">
        <v>9662.54296875</v>
      </c>
    </row>
    <row r="1551" spans="1:2" x14ac:dyDescent="0.25">
      <c r="A1551">
        <v>1.8355404138564999</v>
      </c>
      <c r="B1551">
        <v>9929.359375</v>
      </c>
    </row>
    <row r="1552" spans="1:2" x14ac:dyDescent="0.25">
      <c r="A1552">
        <v>1.8407107591628999</v>
      </c>
      <c r="B1552">
        <v>10193.8642578125</v>
      </c>
    </row>
    <row r="1553" spans="1:2" x14ac:dyDescent="0.25">
      <c r="A1553">
        <v>1.84597527980804</v>
      </c>
      <c r="B1553">
        <v>10457.76171875</v>
      </c>
    </row>
    <row r="1554" spans="1:2" x14ac:dyDescent="0.25">
      <c r="A1554">
        <v>1.8512935638427701</v>
      </c>
      <c r="B1554">
        <v>10720.916015625</v>
      </c>
    </row>
    <row r="1555" spans="1:2" x14ac:dyDescent="0.25">
      <c r="A1555">
        <v>1.8566911220550499</v>
      </c>
      <c r="B1555">
        <v>10981.8203125</v>
      </c>
    </row>
    <row r="1556" spans="1:2" x14ac:dyDescent="0.25">
      <c r="A1556">
        <v>1.86217701435089</v>
      </c>
      <c r="B1556">
        <v>11240.080078125</v>
      </c>
    </row>
    <row r="1557" spans="1:2" x14ac:dyDescent="0.25">
      <c r="A1557">
        <v>1.8677395582198999</v>
      </c>
      <c r="B1557">
        <v>11492.7578125</v>
      </c>
    </row>
    <row r="1558" spans="1:2" x14ac:dyDescent="0.25">
      <c r="A1558">
        <v>1.87339770793914</v>
      </c>
      <c r="B1558">
        <v>11739.1748046875</v>
      </c>
    </row>
    <row r="1559" spans="1:2" x14ac:dyDescent="0.25">
      <c r="A1559">
        <v>1.8792542219161901</v>
      </c>
      <c r="B1559">
        <v>11978.5751953125</v>
      </c>
    </row>
    <row r="1560" spans="1:2" x14ac:dyDescent="0.25">
      <c r="A1560">
        <v>1.8853664398193299</v>
      </c>
      <c r="B1560">
        <v>12208.6982421875</v>
      </c>
    </row>
    <row r="1561" spans="1:2" x14ac:dyDescent="0.25">
      <c r="A1561">
        <v>1.8920282125473</v>
      </c>
      <c r="B1561">
        <v>12420.6591796875</v>
      </c>
    </row>
    <row r="1562" spans="1:2" x14ac:dyDescent="0.25">
      <c r="A1562">
        <v>1.8994405269622801</v>
      </c>
      <c r="B1562">
        <v>12601.7568359375</v>
      </c>
    </row>
    <row r="1563" spans="1:2" x14ac:dyDescent="0.25">
      <c r="A1563">
        <v>1.9081627130508401</v>
      </c>
      <c r="B1563">
        <v>12732.591796875</v>
      </c>
    </row>
    <row r="1564" spans="1:2" x14ac:dyDescent="0.25">
      <c r="A1564">
        <v>1.9185153245925901</v>
      </c>
      <c r="B1564">
        <v>12798.6396484375</v>
      </c>
    </row>
    <row r="1565" spans="1:2" x14ac:dyDescent="0.25">
      <c r="A1565">
        <v>1.9290089607238701</v>
      </c>
      <c r="B1565">
        <v>12811.298828125</v>
      </c>
    </row>
    <row r="1566" spans="1:2" x14ac:dyDescent="0.25">
      <c r="A1566">
        <v>1.9401874542236299</v>
      </c>
      <c r="B1566">
        <v>12798.83984375</v>
      </c>
    </row>
    <row r="1567" spans="1:2" x14ac:dyDescent="0.25">
      <c r="A1567">
        <v>1.9503135681152299</v>
      </c>
      <c r="B1567">
        <v>12781.9599609375</v>
      </c>
    </row>
    <row r="1568" spans="1:2" x14ac:dyDescent="0.25">
      <c r="A1568">
        <v>1.96062099933624</v>
      </c>
      <c r="B1568">
        <v>12762.9326171875</v>
      </c>
    </row>
    <row r="1569" spans="1:2" x14ac:dyDescent="0.25">
      <c r="A1569">
        <v>1.97092533111572</v>
      </c>
      <c r="B1569">
        <v>12743.8310546875</v>
      </c>
    </row>
    <row r="1570" spans="1:2" x14ac:dyDescent="0.25">
      <c r="A1570">
        <v>1.9812549352645801</v>
      </c>
      <c r="B1570">
        <v>12724.654296875</v>
      </c>
    </row>
    <row r="1571" spans="1:2" x14ac:dyDescent="0.25">
      <c r="A1571">
        <v>1.99156188964843</v>
      </c>
      <c r="B1571">
        <v>12705.78515625</v>
      </c>
    </row>
    <row r="1572" spans="1:2" x14ac:dyDescent="0.25">
      <c r="A1572">
        <v>2.0018930435180602</v>
      </c>
      <c r="B1572">
        <v>12686.57421875</v>
      </c>
    </row>
    <row r="1573" spans="1:2" x14ac:dyDescent="0.25">
      <c r="A1573">
        <v>2.0122399330139098</v>
      </c>
      <c r="B1573">
        <v>12668.005859375</v>
      </c>
    </row>
    <row r="1574" spans="1:2" x14ac:dyDescent="0.25">
      <c r="A1574">
        <v>2.02261161804199</v>
      </c>
      <c r="B1574">
        <v>12649.064453125</v>
      </c>
    </row>
    <row r="1575" spans="1:2" x14ac:dyDescent="0.25">
      <c r="A1575">
        <v>2.0329272747039702</v>
      </c>
      <c r="B1575">
        <v>12629.9052734375</v>
      </c>
    </row>
    <row r="1576" spans="1:2" x14ac:dyDescent="0.25">
      <c r="A1576">
        <v>2.0432636737823402</v>
      </c>
      <c r="B1576">
        <v>12610.8095703125</v>
      </c>
    </row>
    <row r="1577" spans="1:2" x14ac:dyDescent="0.25">
      <c r="A1577">
        <v>2.0536928176879798</v>
      </c>
      <c r="B1577">
        <v>12591.07421875</v>
      </c>
    </row>
    <row r="1578" spans="1:2" x14ac:dyDescent="0.25">
      <c r="A1578">
        <v>2.0641074180603001</v>
      </c>
      <c r="B1578">
        <v>12570.9296875</v>
      </c>
    </row>
    <row r="1579" spans="1:2" x14ac:dyDescent="0.25">
      <c r="A1579">
        <v>2.07452368736267</v>
      </c>
      <c r="B1579">
        <v>12550.541015625</v>
      </c>
    </row>
    <row r="1580" spans="1:2" x14ac:dyDescent="0.25">
      <c r="A1580">
        <v>2.08493971824646</v>
      </c>
      <c r="B1580">
        <v>12529.046875</v>
      </c>
    </row>
    <row r="1581" spans="1:2" x14ac:dyDescent="0.25">
      <c r="A1581">
        <v>2.0953814983367902</v>
      </c>
      <c r="B1581">
        <v>12503.7314453125</v>
      </c>
    </row>
    <row r="1582" spans="1:2" x14ac:dyDescent="0.25">
      <c r="A1582">
        <v>2.1001915931701598</v>
      </c>
      <c r="B1582">
        <v>12477.5703125</v>
      </c>
    </row>
    <row r="1583" spans="1:2" x14ac:dyDescent="0.25">
      <c r="A1583">
        <v>2.1056103706359801</v>
      </c>
      <c r="B1583">
        <v>12335.3017578125</v>
      </c>
    </row>
    <row r="1584" spans="1:2" x14ac:dyDescent="0.25">
      <c r="A1584">
        <v>2.1040346622467001</v>
      </c>
      <c r="B1584">
        <v>12117.7255859375</v>
      </c>
    </row>
    <row r="1585" spans="1:2" x14ac:dyDescent="0.25">
      <c r="A1585">
        <v>2.1016173362731898</v>
      </c>
      <c r="B1585">
        <v>11963.576171875</v>
      </c>
    </row>
    <row r="1586" spans="1:2" x14ac:dyDescent="0.25">
      <c r="A1586">
        <v>2.10004711151123</v>
      </c>
      <c r="B1586">
        <v>11858.390625</v>
      </c>
    </row>
    <row r="1587" spans="1:2" x14ac:dyDescent="0.25">
      <c r="A1587">
        <v>2.0981547832489</v>
      </c>
      <c r="B1587">
        <v>11738.1630859375</v>
      </c>
    </row>
    <row r="1588" spans="1:2" x14ac:dyDescent="0.25">
      <c r="A1588">
        <v>2.0960161685943599</v>
      </c>
      <c r="B1588">
        <v>11616.724609375</v>
      </c>
    </row>
    <row r="1589" spans="1:2" x14ac:dyDescent="0.25">
      <c r="A1589">
        <v>2.0940146446228001</v>
      </c>
      <c r="B1589">
        <v>11493.841796875</v>
      </c>
    </row>
    <row r="1590" spans="1:2" x14ac:dyDescent="0.25">
      <c r="A1590">
        <v>2.0920987129211399</v>
      </c>
      <c r="B1590">
        <v>11369.703125</v>
      </c>
    </row>
    <row r="1591" spans="1:2" x14ac:dyDescent="0.25">
      <c r="A1591">
        <v>2.0900444984436</v>
      </c>
      <c r="B1591">
        <v>11245.8759765625</v>
      </c>
    </row>
    <row r="1592" spans="1:2" x14ac:dyDescent="0.25">
      <c r="A1592">
        <v>2.0879917144775302</v>
      </c>
      <c r="B1592">
        <v>11121.642578125</v>
      </c>
    </row>
    <row r="1593" spans="1:2" x14ac:dyDescent="0.25">
      <c r="A1593">
        <v>2.08603835105896</v>
      </c>
      <c r="B1593">
        <v>10997.3212890625</v>
      </c>
    </row>
    <row r="1594" spans="1:2" x14ac:dyDescent="0.25">
      <c r="A1594">
        <v>2.0840380191802899</v>
      </c>
      <c r="B1594">
        <v>10873.60546875</v>
      </c>
    </row>
    <row r="1595" spans="1:2" x14ac:dyDescent="0.25">
      <c r="A1595">
        <v>2.0819201469421298</v>
      </c>
      <c r="B1595">
        <v>10750.1943359375</v>
      </c>
    </row>
    <row r="1596" spans="1:2" x14ac:dyDescent="0.25">
      <c r="A1596">
        <v>2.0799670219421298</v>
      </c>
      <c r="B1596">
        <v>10627.1123046875</v>
      </c>
    </row>
    <row r="1597" spans="1:2" x14ac:dyDescent="0.25">
      <c r="A1597">
        <v>2.07792663574218</v>
      </c>
      <c r="B1597">
        <v>10504.6669921875</v>
      </c>
    </row>
    <row r="1598" spans="1:2" x14ac:dyDescent="0.25">
      <c r="A1598">
        <v>2.0758574008941602</v>
      </c>
      <c r="B1598">
        <v>10382.5087890625</v>
      </c>
    </row>
    <row r="1599" spans="1:2" x14ac:dyDescent="0.25">
      <c r="A1599">
        <v>2.0738456249236998</v>
      </c>
      <c r="B1599">
        <v>10261.625</v>
      </c>
    </row>
    <row r="1600" spans="1:2" x14ac:dyDescent="0.25">
      <c r="A1600">
        <v>2.0718464851379301</v>
      </c>
      <c r="B1600">
        <v>10139.9921875</v>
      </c>
    </row>
    <row r="1601" spans="1:2" x14ac:dyDescent="0.25">
      <c r="A1601">
        <v>2.06979131698608</v>
      </c>
      <c r="B1601">
        <v>10019.4365234375</v>
      </c>
    </row>
    <row r="1602" spans="1:2" x14ac:dyDescent="0.25">
      <c r="A1602">
        <v>2.0677685737609801</v>
      </c>
      <c r="B1602">
        <v>9899.2158203125</v>
      </c>
    </row>
    <row r="1603" spans="1:2" x14ac:dyDescent="0.25">
      <c r="A1603">
        <v>2.0657651424407901</v>
      </c>
      <c r="B1603">
        <v>9778.140625</v>
      </c>
    </row>
    <row r="1604" spans="1:2" x14ac:dyDescent="0.25">
      <c r="A1604">
        <v>2.0637538433074898</v>
      </c>
      <c r="B1604">
        <v>9659.0888671875</v>
      </c>
    </row>
    <row r="1605" spans="1:2" x14ac:dyDescent="0.25">
      <c r="A1605">
        <v>2.0617096424102699</v>
      </c>
      <c r="B1605">
        <v>9538.685546875</v>
      </c>
    </row>
    <row r="1606" spans="1:2" x14ac:dyDescent="0.25">
      <c r="A1606">
        <v>2.0597229003906201</v>
      </c>
      <c r="B1606">
        <v>9420.0439453125</v>
      </c>
    </row>
    <row r="1607" spans="1:2" x14ac:dyDescent="0.25">
      <c r="A1607">
        <v>2.0576617717742902</v>
      </c>
      <c r="B1607">
        <v>9300.7822265625</v>
      </c>
    </row>
    <row r="1608" spans="1:2" x14ac:dyDescent="0.25">
      <c r="A1608">
        <v>2.0556266307830802</v>
      </c>
      <c r="B1608">
        <v>9182.0771484375</v>
      </c>
    </row>
    <row r="1609" spans="1:2" x14ac:dyDescent="0.25">
      <c r="A1609">
        <v>2.0536355972289999</v>
      </c>
      <c r="B1609">
        <v>9064.4169921875</v>
      </c>
    </row>
    <row r="1610" spans="1:2" x14ac:dyDescent="0.25">
      <c r="A1610">
        <v>2.0516049861907901</v>
      </c>
      <c r="B1610">
        <v>8944.876953125</v>
      </c>
    </row>
    <row r="1611" spans="1:2" x14ac:dyDescent="0.25">
      <c r="A1611">
        <v>2.0495760440826398</v>
      </c>
      <c r="B1611">
        <v>8828.0751953125</v>
      </c>
    </row>
    <row r="1612" spans="1:2" x14ac:dyDescent="0.25">
      <c r="A1612">
        <v>2.0475785732269198</v>
      </c>
      <c r="B1612">
        <v>8709.8486328125</v>
      </c>
    </row>
    <row r="1613" spans="1:2" x14ac:dyDescent="0.25">
      <c r="A1613">
        <v>2.0455517768859801</v>
      </c>
      <c r="B1613">
        <v>8592.556640625</v>
      </c>
    </row>
    <row r="1614" spans="1:2" x14ac:dyDescent="0.25">
      <c r="A1614">
        <v>2.0435700416564901</v>
      </c>
      <c r="B1614">
        <v>8476.1435546875</v>
      </c>
    </row>
    <row r="1615" spans="1:2" x14ac:dyDescent="0.25">
      <c r="A1615">
        <v>2.04155278205871</v>
      </c>
      <c r="B1615">
        <v>8358.2236328125</v>
      </c>
    </row>
    <row r="1616" spans="1:2" x14ac:dyDescent="0.25">
      <c r="A1616">
        <v>2.03953981399536</v>
      </c>
      <c r="B1616">
        <v>8242.4365234375</v>
      </c>
    </row>
    <row r="1617" spans="1:2" x14ac:dyDescent="0.25">
      <c r="A1617">
        <v>2.0375382900238002</v>
      </c>
      <c r="B1617">
        <v>8125.65771484375</v>
      </c>
    </row>
    <row r="1618" spans="1:2" x14ac:dyDescent="0.25">
      <c r="A1618">
        <v>2.0355679988861</v>
      </c>
      <c r="B1618">
        <v>8009.50439453125</v>
      </c>
    </row>
    <row r="1619" spans="1:2" x14ac:dyDescent="0.25">
      <c r="A1619">
        <v>2.0335507392883301</v>
      </c>
      <c r="B1619">
        <v>7893.67333984375</v>
      </c>
    </row>
    <row r="1620" spans="1:2" x14ac:dyDescent="0.25">
      <c r="A1620">
        <v>2.0315530300140301</v>
      </c>
      <c r="B1620">
        <v>7776.47607421875</v>
      </c>
    </row>
    <row r="1621" spans="1:2" x14ac:dyDescent="0.25">
      <c r="A1621">
        <v>2.0295858383178702</v>
      </c>
      <c r="B1621">
        <v>7660.73193359375</v>
      </c>
    </row>
    <row r="1622" spans="1:2" x14ac:dyDescent="0.25">
      <c r="A1622">
        <v>2.0275728702545099</v>
      </c>
      <c r="B1622">
        <v>7545.03662109375</v>
      </c>
    </row>
    <row r="1623" spans="1:2" x14ac:dyDescent="0.25">
      <c r="A1623">
        <v>2.0255596637725799</v>
      </c>
      <c r="B1623">
        <v>7429.58935546875</v>
      </c>
    </row>
    <row r="1624" spans="1:2" x14ac:dyDescent="0.25">
      <c r="A1624">
        <v>2.0235791206359801</v>
      </c>
      <c r="B1624">
        <v>7314.435546875</v>
      </c>
    </row>
    <row r="1625" spans="1:2" x14ac:dyDescent="0.25">
      <c r="A1625">
        <v>2.02153325080871</v>
      </c>
      <c r="B1625">
        <v>7198.59912109375</v>
      </c>
    </row>
    <row r="1626" spans="1:2" x14ac:dyDescent="0.25">
      <c r="A1626">
        <v>2.0195467472076398</v>
      </c>
      <c r="B1626">
        <v>7084.60888671875</v>
      </c>
    </row>
    <row r="1627" spans="1:2" x14ac:dyDescent="0.25">
      <c r="A1627">
        <v>2.0175831317901598</v>
      </c>
      <c r="B1627">
        <v>6969.966796875</v>
      </c>
    </row>
    <row r="1628" spans="1:2" x14ac:dyDescent="0.25">
      <c r="A1628">
        <v>2.0155472755432098</v>
      </c>
      <c r="B1628">
        <v>6854.75439453125</v>
      </c>
    </row>
    <row r="1629" spans="1:2" x14ac:dyDescent="0.25">
      <c r="A1629">
        <v>2.01354908943176</v>
      </c>
      <c r="B1629">
        <v>6740.7841796875</v>
      </c>
    </row>
    <row r="1630" spans="1:2" x14ac:dyDescent="0.25">
      <c r="A1630">
        <v>2.0115547180175701</v>
      </c>
      <c r="B1630">
        <v>6625.81884765625</v>
      </c>
    </row>
    <row r="1631" spans="1:2" x14ac:dyDescent="0.25">
      <c r="A1631">
        <v>2.0095407962799001</v>
      </c>
      <c r="B1631">
        <v>6512.29638671875</v>
      </c>
    </row>
    <row r="1632" spans="1:2" x14ac:dyDescent="0.25">
      <c r="A1632">
        <v>2.0075213909149099</v>
      </c>
      <c r="B1632">
        <v>6399.548828125</v>
      </c>
    </row>
    <row r="1633" spans="1:2" x14ac:dyDescent="0.25">
      <c r="A1633">
        <v>2.00554275512695</v>
      </c>
      <c r="B1633">
        <v>6286.22314453125</v>
      </c>
    </row>
    <row r="1634" spans="1:2" x14ac:dyDescent="0.25">
      <c r="A1634">
        <v>2.0035526752471902</v>
      </c>
      <c r="B1634">
        <v>6173.28662109375</v>
      </c>
    </row>
    <row r="1635" spans="1:2" x14ac:dyDescent="0.25">
      <c r="A1635">
        <v>2.0015609264373699</v>
      </c>
      <c r="B1635">
        <v>6060.1982421875</v>
      </c>
    </row>
    <row r="1636" spans="1:2" x14ac:dyDescent="0.25">
      <c r="A1636">
        <v>1.99961221218109</v>
      </c>
      <c r="B1636">
        <v>5947.75244140625</v>
      </c>
    </row>
    <row r="1637" spans="1:2" x14ac:dyDescent="0.25">
      <c r="A1637">
        <v>1.9976055622100799</v>
      </c>
      <c r="B1637">
        <v>5836.67919921875</v>
      </c>
    </row>
    <row r="1638" spans="1:2" x14ac:dyDescent="0.25">
      <c r="A1638">
        <v>1.9956094026565501</v>
      </c>
      <c r="B1638">
        <v>5723.72705078125</v>
      </c>
    </row>
    <row r="1639" spans="1:2" x14ac:dyDescent="0.25">
      <c r="A1639">
        <v>1.99362528324127</v>
      </c>
      <c r="B1639">
        <v>5611.86669921875</v>
      </c>
    </row>
    <row r="1640" spans="1:2" x14ac:dyDescent="0.25">
      <c r="A1640">
        <v>1.9915896654128999</v>
      </c>
      <c r="B1640">
        <v>5499.501953125</v>
      </c>
    </row>
    <row r="1641" spans="1:2" x14ac:dyDescent="0.25">
      <c r="A1641">
        <v>1.9896171092987001</v>
      </c>
      <c r="B1641">
        <v>5387.91650390625</v>
      </c>
    </row>
    <row r="1642" spans="1:2" x14ac:dyDescent="0.25">
      <c r="A1642">
        <v>1.9876549243927</v>
      </c>
      <c r="B1642">
        <v>5278.09130859375</v>
      </c>
    </row>
    <row r="1643" spans="1:2" x14ac:dyDescent="0.25">
      <c r="A1643">
        <v>1.98562812805175</v>
      </c>
      <c r="B1643">
        <v>5166.25244140625</v>
      </c>
    </row>
    <row r="1644" spans="1:2" x14ac:dyDescent="0.25">
      <c r="A1644">
        <v>1.9836403131484901</v>
      </c>
      <c r="B1644">
        <v>5056.1748046875</v>
      </c>
    </row>
    <row r="1645" spans="1:2" x14ac:dyDescent="0.25">
      <c r="A1645">
        <v>1.9816374778747501</v>
      </c>
      <c r="B1645">
        <v>4944.4560546875</v>
      </c>
    </row>
    <row r="1646" spans="1:2" x14ac:dyDescent="0.25">
      <c r="A1646">
        <v>1.97962546348571</v>
      </c>
      <c r="B1646">
        <v>4833.81884765625</v>
      </c>
    </row>
    <row r="1647" spans="1:2" x14ac:dyDescent="0.25">
      <c r="A1647">
        <v>1.9776355028152399</v>
      </c>
      <c r="B1647">
        <v>4723.5576171875</v>
      </c>
    </row>
    <row r="1648" spans="1:2" x14ac:dyDescent="0.25">
      <c r="A1648">
        <v>1.97563159465789</v>
      </c>
      <c r="B1648">
        <v>4613.31396484375</v>
      </c>
    </row>
    <row r="1649" spans="1:2" x14ac:dyDescent="0.25">
      <c r="A1649">
        <v>1.9735910892486499</v>
      </c>
      <c r="B1649">
        <v>4502.03271484375</v>
      </c>
    </row>
    <row r="1650" spans="1:2" x14ac:dyDescent="0.25">
      <c r="A1650">
        <v>1.97158026695251</v>
      </c>
      <c r="B1650">
        <v>4391.4990234375</v>
      </c>
    </row>
    <row r="1651" spans="1:2" x14ac:dyDescent="0.25">
      <c r="A1651">
        <v>1.9695452451705899</v>
      </c>
      <c r="B1651">
        <v>4282.13134765625</v>
      </c>
    </row>
    <row r="1652" spans="1:2" x14ac:dyDescent="0.25">
      <c r="A1652">
        <v>1.9675476551055899</v>
      </c>
      <c r="B1652">
        <v>4173.87890625</v>
      </c>
    </row>
    <row r="1653" spans="1:2" x14ac:dyDescent="0.25">
      <c r="A1653">
        <v>1.9655126333236601</v>
      </c>
      <c r="B1653">
        <v>4064.9345703125</v>
      </c>
    </row>
    <row r="1654" spans="1:2" x14ac:dyDescent="0.25">
      <c r="A1654">
        <v>1.9635142087936399</v>
      </c>
      <c r="B1654">
        <v>3957.40576171875</v>
      </c>
    </row>
    <row r="1655" spans="1:2" x14ac:dyDescent="0.25">
      <c r="A1655">
        <v>1.96146547794342</v>
      </c>
      <c r="B1655">
        <v>3849.02514648437</v>
      </c>
    </row>
    <row r="1656" spans="1:2" x14ac:dyDescent="0.25">
      <c r="A1656">
        <v>1.95942318439483</v>
      </c>
      <c r="B1656">
        <v>3741.244140625</v>
      </c>
    </row>
    <row r="1657" spans="1:2" x14ac:dyDescent="0.25">
      <c r="A1657">
        <v>1.9574341773986801</v>
      </c>
      <c r="B1657">
        <v>3634.35498046875</v>
      </c>
    </row>
    <row r="1658" spans="1:2" x14ac:dyDescent="0.25">
      <c r="A1658">
        <v>1.95537161827087</v>
      </c>
      <c r="B1658">
        <v>3526.58569335937</v>
      </c>
    </row>
    <row r="1659" spans="1:2" x14ac:dyDescent="0.25">
      <c r="A1659">
        <v>1.9533231258392301</v>
      </c>
      <c r="B1659">
        <v>3419.80810546875</v>
      </c>
    </row>
    <row r="1660" spans="1:2" x14ac:dyDescent="0.25">
      <c r="A1660">
        <v>1.9512699842453001</v>
      </c>
      <c r="B1660">
        <v>3312.43823242187</v>
      </c>
    </row>
    <row r="1661" spans="1:2" x14ac:dyDescent="0.25">
      <c r="A1661">
        <v>1.9492107629776001</v>
      </c>
      <c r="B1661">
        <v>3205.4326171875</v>
      </c>
    </row>
    <row r="1662" spans="1:2" x14ac:dyDescent="0.25">
      <c r="A1662">
        <v>1.94717729091644</v>
      </c>
      <c r="B1662">
        <v>3098.54833984375</v>
      </c>
    </row>
    <row r="1663" spans="1:2" x14ac:dyDescent="0.25">
      <c r="A1663">
        <v>1.94510686397552</v>
      </c>
      <c r="B1663">
        <v>2991.86206054687</v>
      </c>
    </row>
    <row r="1664" spans="1:2" x14ac:dyDescent="0.25">
      <c r="A1664">
        <v>1.94305479526519</v>
      </c>
      <c r="B1664">
        <v>2886.42236328125</v>
      </c>
    </row>
    <row r="1665" spans="1:2" x14ac:dyDescent="0.25">
      <c r="A1665">
        <v>1.9409706592559799</v>
      </c>
      <c r="B1665">
        <v>2780.88720703125</v>
      </c>
    </row>
    <row r="1666" spans="1:2" x14ac:dyDescent="0.25">
      <c r="A1666">
        <v>1.9388782978057799</v>
      </c>
      <c r="B1666">
        <v>2675.06616210937</v>
      </c>
    </row>
    <row r="1667" spans="1:2" x14ac:dyDescent="0.25">
      <c r="A1667">
        <v>1.9368304014205899</v>
      </c>
      <c r="B1667">
        <v>2570.072265625</v>
      </c>
    </row>
    <row r="1668" spans="1:2" x14ac:dyDescent="0.25">
      <c r="A1668">
        <v>1.93473219871521</v>
      </c>
      <c r="B1668">
        <v>2465.10205078125</v>
      </c>
    </row>
    <row r="1669" spans="1:2" x14ac:dyDescent="0.25">
      <c r="A1669">
        <v>1.93265056610107</v>
      </c>
      <c r="B1669">
        <v>2361.18383789062</v>
      </c>
    </row>
    <row r="1670" spans="1:2" x14ac:dyDescent="0.25">
      <c r="A1670">
        <v>1.93059873580932</v>
      </c>
      <c r="B1670">
        <v>2257.1962890625</v>
      </c>
    </row>
    <row r="1671" spans="1:2" x14ac:dyDescent="0.25">
      <c r="A1671">
        <v>1.9284590482711701</v>
      </c>
      <c r="B1671">
        <v>2152.98022460937</v>
      </c>
    </row>
    <row r="1672" spans="1:2" x14ac:dyDescent="0.25">
      <c r="A1672">
        <v>1.9263641834259</v>
      </c>
      <c r="B1672">
        <v>2050.19116210937</v>
      </c>
    </row>
    <row r="1673" spans="1:2" x14ac:dyDescent="0.25">
      <c r="A1673">
        <v>1.9242423772811801</v>
      </c>
      <c r="B1673">
        <v>1946.44641113281</v>
      </c>
    </row>
    <row r="1674" spans="1:2" x14ac:dyDescent="0.25">
      <c r="A1674">
        <v>1.9221330881118699</v>
      </c>
      <c r="B1674">
        <v>1843.94152832031</v>
      </c>
    </row>
    <row r="1675" spans="1:2" x14ac:dyDescent="0.25">
      <c r="A1675">
        <v>1.9199961423873899</v>
      </c>
      <c r="B1675">
        <v>1741.53076171875</v>
      </c>
    </row>
    <row r="1676" spans="1:2" x14ac:dyDescent="0.25">
      <c r="A1676">
        <v>1.9178495407104399</v>
      </c>
      <c r="B1676">
        <v>1638.44409179687</v>
      </c>
    </row>
    <row r="1677" spans="1:2" x14ac:dyDescent="0.25">
      <c r="A1677">
        <v>1.91571056842803</v>
      </c>
      <c r="B1677">
        <v>1537.31335449218</v>
      </c>
    </row>
    <row r="1678" spans="1:2" x14ac:dyDescent="0.25">
      <c r="A1678">
        <v>1.9135330915451001</v>
      </c>
      <c r="B1678">
        <v>1434.93139648437</v>
      </c>
    </row>
    <row r="1679" spans="1:2" x14ac:dyDescent="0.25">
      <c r="A1679">
        <v>1.9113627672195399</v>
      </c>
      <c r="B1679">
        <v>1332.6005859375</v>
      </c>
    </row>
    <row r="1680" spans="1:2" x14ac:dyDescent="0.25">
      <c r="A1680">
        <v>1.90920686721801</v>
      </c>
      <c r="B1680">
        <v>1231.55480957031</v>
      </c>
    </row>
    <row r="1681" spans="1:2" x14ac:dyDescent="0.25">
      <c r="A1681">
        <v>1.90701055526733</v>
      </c>
      <c r="B1681">
        <v>1129.576171875</v>
      </c>
    </row>
    <row r="1682" spans="1:2" x14ac:dyDescent="0.25">
      <c r="A1682">
        <v>1.90483582019805</v>
      </c>
      <c r="B1682">
        <v>1029.78002929687</v>
      </c>
    </row>
    <row r="1683" spans="1:2" x14ac:dyDescent="0.25">
      <c r="A1683">
        <v>1.90265548229217</v>
      </c>
      <c r="B1683">
        <v>928.78289794921795</v>
      </c>
    </row>
    <row r="1684" spans="1:2" x14ac:dyDescent="0.25">
      <c r="A1684">
        <v>1.9004483222961399</v>
      </c>
      <c r="B1684">
        <v>828.66076660156205</v>
      </c>
    </row>
    <row r="1685" spans="1:2" x14ac:dyDescent="0.25">
      <c r="A1685">
        <v>1.8982129096984801</v>
      </c>
      <c r="B1685">
        <v>730.13140869140602</v>
      </c>
    </row>
    <row r="1686" spans="1:2" x14ac:dyDescent="0.25">
      <c r="A1686">
        <v>1.8959600925445499</v>
      </c>
      <c r="B1686">
        <v>630.69775390625</v>
      </c>
    </row>
    <row r="1687" spans="1:2" x14ac:dyDescent="0.25">
      <c r="A1687">
        <v>1.8937640190124501</v>
      </c>
      <c r="B1687">
        <v>532.951171875</v>
      </c>
    </row>
    <row r="1688" spans="1:2" x14ac:dyDescent="0.25">
      <c r="A1688">
        <v>1.8915115594863801</v>
      </c>
      <c r="B1688">
        <v>435.17608642578102</v>
      </c>
    </row>
    <row r="1689" spans="1:2" x14ac:dyDescent="0.25">
      <c r="A1689">
        <v>1.8892576694488501</v>
      </c>
      <c r="B1689">
        <v>338.01867675781199</v>
      </c>
    </row>
    <row r="1690" spans="1:2" x14ac:dyDescent="0.25">
      <c r="A1690">
        <v>1.88702476024627</v>
      </c>
      <c r="B1690">
        <v>242.01164245605401</v>
      </c>
    </row>
    <row r="1691" spans="1:2" x14ac:dyDescent="0.25">
      <c r="A1691">
        <v>1.88472604751586</v>
      </c>
      <c r="B1691">
        <v>146.287826538085</v>
      </c>
    </row>
    <row r="1692" spans="1:2" x14ac:dyDescent="0.25">
      <c r="A1692">
        <v>1.8829474449157699</v>
      </c>
      <c r="B1692">
        <v>79.575019836425696</v>
      </c>
    </row>
    <row r="1693" spans="1:2" x14ac:dyDescent="0.25">
      <c r="A1693">
        <v>1.88269710540771</v>
      </c>
      <c r="B1693">
        <v>61.205112457275298</v>
      </c>
    </row>
    <row r="1694" spans="1:2" x14ac:dyDescent="0.25">
      <c r="A1694">
        <v>1.88226914405822</v>
      </c>
      <c r="B1694">
        <v>47.991806030273402</v>
      </c>
    </row>
    <row r="1695" spans="1:2" x14ac:dyDescent="0.25">
      <c r="A1695">
        <v>1.88202440738677</v>
      </c>
      <c r="B1695">
        <v>45.804821014404197</v>
      </c>
    </row>
    <row r="1696" spans="1:2" x14ac:dyDescent="0.25">
      <c r="A1696">
        <v>1.8815689086914</v>
      </c>
      <c r="B1696">
        <v>29.592624664306602</v>
      </c>
    </row>
    <row r="1697" spans="1:2" x14ac:dyDescent="0.25">
      <c r="A1697">
        <v>1.8812885284423799</v>
      </c>
      <c r="B1697">
        <v>22.463199615478501</v>
      </c>
    </row>
    <row r="1698" spans="1:2" x14ac:dyDescent="0.25">
      <c r="A1698">
        <v>1.88317358493804</v>
      </c>
      <c r="B1698">
        <v>147.54685974121</v>
      </c>
    </row>
    <row r="1699" spans="1:2" x14ac:dyDescent="0.25">
      <c r="A1699">
        <v>1.8877500295639</v>
      </c>
      <c r="B1699">
        <v>437.34909057617102</v>
      </c>
    </row>
    <row r="1700" spans="1:2" x14ac:dyDescent="0.25">
      <c r="A1700">
        <v>1.89247822761535</v>
      </c>
      <c r="B1700">
        <v>741.836669921875</v>
      </c>
    </row>
    <row r="1701" spans="1:2" x14ac:dyDescent="0.25">
      <c r="A1701">
        <v>1.89775943756103</v>
      </c>
      <c r="B1701">
        <v>1056.22473144531</v>
      </c>
    </row>
    <row r="1702" spans="1:2" x14ac:dyDescent="0.25">
      <c r="A1702">
        <v>1.90244448184967</v>
      </c>
      <c r="B1702">
        <v>1369.44140625</v>
      </c>
    </row>
    <row r="1703" spans="1:2" x14ac:dyDescent="0.25">
      <c r="A1703">
        <v>1.9075515270233101</v>
      </c>
      <c r="B1703">
        <v>1681.17749023437</v>
      </c>
    </row>
    <row r="1704" spans="1:2" x14ac:dyDescent="0.25">
      <c r="A1704">
        <v>1.91292381286621</v>
      </c>
      <c r="B1704">
        <v>1991.56176757812</v>
      </c>
    </row>
    <row r="1705" spans="1:2" x14ac:dyDescent="0.25">
      <c r="A1705">
        <v>1.91798067092895</v>
      </c>
      <c r="B1705">
        <v>2298.19409179687</v>
      </c>
    </row>
    <row r="1706" spans="1:2" x14ac:dyDescent="0.25">
      <c r="A1706">
        <v>1.9227032661437899</v>
      </c>
      <c r="B1706">
        <v>2602.81323242187</v>
      </c>
    </row>
    <row r="1707" spans="1:2" x14ac:dyDescent="0.25">
      <c r="A1707">
        <v>1.92792391777038</v>
      </c>
      <c r="B1707">
        <v>2904.68920898437</v>
      </c>
    </row>
    <row r="1708" spans="1:2" x14ac:dyDescent="0.25">
      <c r="A1708">
        <v>1.9329411983489899</v>
      </c>
      <c r="B1708">
        <v>3204.22143554687</v>
      </c>
    </row>
    <row r="1709" spans="1:2" x14ac:dyDescent="0.25">
      <c r="A1709">
        <v>1.9378309249877901</v>
      </c>
      <c r="B1709">
        <v>3502.69189453125</v>
      </c>
    </row>
    <row r="1710" spans="1:2" x14ac:dyDescent="0.25">
      <c r="A1710">
        <v>1.9428417682647701</v>
      </c>
      <c r="B1710">
        <v>3798.05517578125</v>
      </c>
    </row>
    <row r="1711" spans="1:2" x14ac:dyDescent="0.25">
      <c r="A1711">
        <v>1.9478126764297401</v>
      </c>
      <c r="B1711">
        <v>4092.53637695312</v>
      </c>
    </row>
    <row r="1712" spans="1:2" x14ac:dyDescent="0.25">
      <c r="A1712">
        <v>1.9526504278182899</v>
      </c>
      <c r="B1712">
        <v>4385.6259765625</v>
      </c>
    </row>
    <row r="1713" spans="1:2" x14ac:dyDescent="0.25">
      <c r="A1713">
        <v>1.9575903415679901</v>
      </c>
      <c r="B1713">
        <v>4677.81982421875</v>
      </c>
    </row>
    <row r="1714" spans="1:2" x14ac:dyDescent="0.25">
      <c r="A1714">
        <v>1.96255695819854</v>
      </c>
      <c r="B1714">
        <v>4967.1220703125</v>
      </c>
    </row>
    <row r="1715" spans="1:2" x14ac:dyDescent="0.25">
      <c r="A1715">
        <v>1.96740818023681</v>
      </c>
      <c r="B1715">
        <v>5254.46728515625</v>
      </c>
    </row>
    <row r="1716" spans="1:2" x14ac:dyDescent="0.25">
      <c r="A1716">
        <v>1.97231841087341</v>
      </c>
      <c r="B1716">
        <v>5540.6513671875</v>
      </c>
    </row>
    <row r="1717" spans="1:2" x14ac:dyDescent="0.25">
      <c r="A1717">
        <v>1.9773097038269001</v>
      </c>
      <c r="B1717">
        <v>5827.3271484375</v>
      </c>
    </row>
    <row r="1718" spans="1:2" x14ac:dyDescent="0.25">
      <c r="A1718">
        <v>1.9822494983673</v>
      </c>
      <c r="B1718">
        <v>6113.166015625</v>
      </c>
    </row>
    <row r="1719" spans="1:2" x14ac:dyDescent="0.25">
      <c r="A1719">
        <v>1.9872137308120701</v>
      </c>
      <c r="B1719">
        <v>6398.2236328125</v>
      </c>
    </row>
    <row r="1720" spans="1:2" x14ac:dyDescent="0.25">
      <c r="A1720">
        <v>1.9921514987945499</v>
      </c>
      <c r="B1720">
        <v>6680.95654296875</v>
      </c>
    </row>
    <row r="1721" spans="1:2" x14ac:dyDescent="0.25">
      <c r="A1721">
        <v>1.9970340728759699</v>
      </c>
      <c r="B1721">
        <v>6960.9208984375</v>
      </c>
    </row>
    <row r="1722" spans="1:2" x14ac:dyDescent="0.25">
      <c r="A1722">
        <v>2.0019559860229399</v>
      </c>
      <c r="B1722">
        <v>7238.84423828125</v>
      </c>
    </row>
    <row r="1723" spans="1:2" x14ac:dyDescent="0.25">
      <c r="A1723">
        <v>2.0069334506988499</v>
      </c>
      <c r="B1723">
        <v>7516.8349609375</v>
      </c>
    </row>
    <row r="1724" spans="1:2" x14ac:dyDescent="0.25">
      <c r="A1724">
        <v>2.0119500160217201</v>
      </c>
      <c r="B1724">
        <v>7796.01953125</v>
      </c>
    </row>
    <row r="1725" spans="1:2" x14ac:dyDescent="0.25">
      <c r="A1725">
        <v>2.0169787406921298</v>
      </c>
      <c r="B1725">
        <v>8073.5107421875</v>
      </c>
    </row>
    <row r="1726" spans="1:2" x14ac:dyDescent="0.25">
      <c r="A1726">
        <v>2.02203917503356</v>
      </c>
      <c r="B1726">
        <v>8349.4599609375</v>
      </c>
    </row>
    <row r="1727" spans="1:2" x14ac:dyDescent="0.25">
      <c r="A1727">
        <v>2.02710604667663</v>
      </c>
      <c r="B1727">
        <v>8623.193359375</v>
      </c>
    </row>
    <row r="1728" spans="1:2" x14ac:dyDescent="0.25">
      <c r="A1728">
        <v>2.0321888923645002</v>
      </c>
      <c r="B1728">
        <v>8894.30078125</v>
      </c>
    </row>
    <row r="1729" spans="1:2" x14ac:dyDescent="0.25">
      <c r="A1729">
        <v>2.03723812103271</v>
      </c>
      <c r="B1729">
        <v>9163.8818359375</v>
      </c>
    </row>
    <row r="1730" spans="1:2" x14ac:dyDescent="0.25">
      <c r="A1730">
        <v>2.0423367023468</v>
      </c>
      <c r="B1730">
        <v>9431.8173828125</v>
      </c>
    </row>
    <row r="1731" spans="1:2" x14ac:dyDescent="0.25">
      <c r="A1731">
        <v>2.0475068092346098</v>
      </c>
      <c r="B1731">
        <v>9699.654296875</v>
      </c>
    </row>
    <row r="1732" spans="1:2" x14ac:dyDescent="0.25">
      <c r="A1732">
        <v>2.0527532100677401</v>
      </c>
      <c r="B1732">
        <v>9966.9091796875</v>
      </c>
    </row>
    <row r="1733" spans="1:2" x14ac:dyDescent="0.25">
      <c r="A1733">
        <v>2.05797815322875</v>
      </c>
      <c r="B1733">
        <v>10231.884765625</v>
      </c>
    </row>
    <row r="1734" spans="1:2" x14ac:dyDescent="0.25">
      <c r="A1734">
        <v>2.0633676052093501</v>
      </c>
      <c r="B1734">
        <v>10494.6328125</v>
      </c>
    </row>
    <row r="1735" spans="1:2" x14ac:dyDescent="0.25">
      <c r="A1735">
        <v>2.0687165260314901</v>
      </c>
      <c r="B1735">
        <v>10755.236328125</v>
      </c>
    </row>
    <row r="1736" spans="1:2" x14ac:dyDescent="0.25">
      <c r="A1736">
        <v>2.0741107463836599</v>
      </c>
      <c r="B1736">
        <v>11012.1162109375</v>
      </c>
    </row>
    <row r="1737" spans="1:2" x14ac:dyDescent="0.25">
      <c r="A1737">
        <v>2.0795986652374201</v>
      </c>
      <c r="B1737">
        <v>11265.900390625</v>
      </c>
    </row>
    <row r="1738" spans="1:2" x14ac:dyDescent="0.25">
      <c r="A1738">
        <v>2.08522224426269</v>
      </c>
      <c r="B1738">
        <v>11515.7060546875</v>
      </c>
    </row>
    <row r="1739" spans="1:2" x14ac:dyDescent="0.25">
      <c r="A1739">
        <v>2.0910332202911301</v>
      </c>
      <c r="B1739">
        <v>11759.5654296875</v>
      </c>
    </row>
    <row r="1740" spans="1:2" x14ac:dyDescent="0.25">
      <c r="A1740">
        <v>2.0971593856811501</v>
      </c>
      <c r="B1740">
        <v>11991.306640625</v>
      </c>
    </row>
    <row r="1741" spans="1:2" x14ac:dyDescent="0.25">
      <c r="A1741">
        <v>2.1037671566009499</v>
      </c>
      <c r="B1741">
        <v>12201.2255859375</v>
      </c>
    </row>
    <row r="1742" spans="1:2" x14ac:dyDescent="0.25">
      <c r="A1742">
        <v>2.1114625930786102</v>
      </c>
      <c r="B1742">
        <v>12370.4150390625</v>
      </c>
    </row>
    <row r="1743" spans="1:2" x14ac:dyDescent="0.25">
      <c r="A1743">
        <v>2.1209475994110099</v>
      </c>
      <c r="B1743">
        <v>12467.0224609375</v>
      </c>
    </row>
    <row r="1744" spans="1:2" x14ac:dyDescent="0.25">
      <c r="A1744">
        <v>2.1314063072204501</v>
      </c>
      <c r="B1744">
        <v>12481.955078125</v>
      </c>
    </row>
    <row r="1745" spans="1:2" x14ac:dyDescent="0.25">
      <c r="A1745">
        <v>2.1416597366332999</v>
      </c>
      <c r="B1745">
        <v>12460.7900390625</v>
      </c>
    </row>
    <row r="1746" spans="1:2" x14ac:dyDescent="0.25">
      <c r="A1746">
        <v>2.1523125171661301</v>
      </c>
      <c r="B1746">
        <v>12428.8740234375</v>
      </c>
    </row>
    <row r="1747" spans="1:2" x14ac:dyDescent="0.25">
      <c r="A1747">
        <v>2.16302394866943</v>
      </c>
      <c r="B1747">
        <v>12393.5751953125</v>
      </c>
    </row>
    <row r="1748" spans="1:2" x14ac:dyDescent="0.25">
      <c r="A1748">
        <v>2.1736748218536301</v>
      </c>
      <c r="B1748">
        <v>12358.318359375</v>
      </c>
    </row>
    <row r="1749" spans="1:2" x14ac:dyDescent="0.25">
      <c r="A1749">
        <v>2.1843848228454501</v>
      </c>
      <c r="B1749">
        <v>12321.9755859375</v>
      </c>
    </row>
    <row r="1750" spans="1:2" x14ac:dyDescent="0.25">
      <c r="A1750">
        <v>2.19510793685913</v>
      </c>
      <c r="B1750">
        <v>12284.2236328125</v>
      </c>
    </row>
    <row r="1751" spans="1:2" x14ac:dyDescent="0.25">
      <c r="A1751">
        <v>2.2059462070464999</v>
      </c>
      <c r="B1751">
        <v>12243.587890625</v>
      </c>
    </row>
    <row r="1752" spans="1:2" x14ac:dyDescent="0.25">
      <c r="A1752">
        <v>2.2174000740051198</v>
      </c>
      <c r="B1752">
        <v>9085.0791015625</v>
      </c>
    </row>
    <row r="1753" spans="1:2" x14ac:dyDescent="0.25">
      <c r="A1753">
        <v>2.2618947029113698</v>
      </c>
      <c r="B1753">
        <v>5424.201171875</v>
      </c>
    </row>
    <row r="1754" spans="1:2" x14ac:dyDescent="0.25">
      <c r="A1754">
        <v>2.3652470111846902</v>
      </c>
      <c r="B1754">
        <v>4205.66943359375</v>
      </c>
    </row>
    <row r="1755" spans="1:2" x14ac:dyDescent="0.25">
      <c r="A1755">
        <v>2.41315245628356</v>
      </c>
      <c r="B1755">
        <v>2988.666015625</v>
      </c>
    </row>
    <row r="1756" spans="1:2" x14ac:dyDescent="0.25">
      <c r="A1756">
        <v>2.3848028182983301</v>
      </c>
      <c r="B1756">
        <v>1773.44274902343</v>
      </c>
    </row>
    <row r="1757" spans="1:2" x14ac:dyDescent="0.25">
      <c r="A1757">
        <v>2.37998270988464</v>
      </c>
      <c r="B1757">
        <v>11.832907676696699</v>
      </c>
    </row>
    <row r="1758" spans="1:2" x14ac:dyDescent="0.25">
      <c r="A1758">
        <v>2.3809783458709699</v>
      </c>
      <c r="B1758">
        <v>11.773521423339799</v>
      </c>
    </row>
    <row r="1759" spans="1:2" x14ac:dyDescent="0.25">
      <c r="A1759">
        <v>2.38079833984375</v>
      </c>
      <c r="B1759">
        <v>11.0125226974487</v>
      </c>
    </row>
    <row r="1760" spans="1:2" x14ac:dyDescent="0.25">
      <c r="A1760">
        <v>2.38114881515502</v>
      </c>
      <c r="B1760">
        <v>10.838721275329499</v>
      </c>
    </row>
    <row r="1761" spans="1:2" x14ac:dyDescent="0.25">
      <c r="A1761">
        <v>2.3813376426696702</v>
      </c>
      <c r="B1761">
        <v>10.4154949188232</v>
      </c>
    </row>
    <row r="1762" spans="1:2" x14ac:dyDescent="0.25">
      <c r="A1762">
        <v>2.3813030719757</v>
      </c>
      <c r="B1762">
        <v>10.405636787414499</v>
      </c>
    </row>
    <row r="1763" spans="1:2" x14ac:dyDescent="0.25">
      <c r="A1763">
        <v>2.3814225196838299</v>
      </c>
      <c r="B1763">
        <v>9.7855367660522408</v>
      </c>
    </row>
    <row r="1764" spans="1:2" x14ac:dyDescent="0.25">
      <c r="A1764">
        <v>2.3814034461975</v>
      </c>
      <c r="B1764">
        <v>9.8415040969848597</v>
      </c>
    </row>
    <row r="1765" spans="1:2" x14ac:dyDescent="0.25">
      <c r="A1765">
        <v>2.3814096450805602</v>
      </c>
      <c r="B1765">
        <v>9.2001361846923793</v>
      </c>
    </row>
    <row r="1766" spans="1:2" x14ac:dyDescent="0.25">
      <c r="A1766">
        <v>2.3815493583679102</v>
      </c>
      <c r="B1766">
        <v>9.1827545166015607</v>
      </c>
    </row>
    <row r="1767" spans="1:2" x14ac:dyDescent="0.25">
      <c r="A1767">
        <v>2.3814680576324401</v>
      </c>
      <c r="B1767">
        <v>9.6557331085205007</v>
      </c>
    </row>
    <row r="1768" spans="1:2" x14ac:dyDescent="0.25">
      <c r="A1768">
        <v>2.3815002441406201</v>
      </c>
      <c r="B1768">
        <v>8.8290987014770508</v>
      </c>
    </row>
    <row r="1769" spans="1:2" x14ac:dyDescent="0.25">
      <c r="A1769">
        <v>2.38153004646301</v>
      </c>
      <c r="B1769">
        <v>8.9188919067382795</v>
      </c>
    </row>
    <row r="1770" spans="1:2" x14ac:dyDescent="0.25">
      <c r="A1770">
        <v>2.3815534114837602</v>
      </c>
      <c r="B1770">
        <v>8.7071332931518501</v>
      </c>
    </row>
    <row r="1771" spans="1:2" x14ac:dyDescent="0.25">
      <c r="A1771">
        <v>2.3815622329711901</v>
      </c>
      <c r="B1771">
        <v>8.6233987808227504</v>
      </c>
    </row>
    <row r="1772" spans="1:2" x14ac:dyDescent="0.25">
      <c r="A1772">
        <v>2.3816149234771702</v>
      </c>
      <c r="B1772">
        <v>8.6863756179809499</v>
      </c>
    </row>
    <row r="1773" spans="1:2" x14ac:dyDescent="0.25">
      <c r="A1773">
        <v>2.3815822601318302</v>
      </c>
      <c r="B1773">
        <v>8.0629320144653303</v>
      </c>
    </row>
    <row r="1774" spans="1:2" x14ac:dyDescent="0.25">
      <c r="A1774">
        <v>2.3816783428192099</v>
      </c>
      <c r="B1774">
        <v>8.6696557998657209</v>
      </c>
    </row>
    <row r="1775" spans="1:2" x14ac:dyDescent="0.25">
      <c r="A1775">
        <v>2.3816099166870099</v>
      </c>
      <c r="B1775">
        <v>8.6091423034667898</v>
      </c>
    </row>
    <row r="1776" spans="1:2" x14ac:dyDescent="0.25">
      <c r="A1776">
        <v>2.3818702697753902</v>
      </c>
      <c r="B1776">
        <v>8.7410707473754794</v>
      </c>
    </row>
    <row r="1777" spans="1:2" x14ac:dyDescent="0.25">
      <c r="A1777">
        <v>2.3815600872039702</v>
      </c>
      <c r="B1777">
        <v>8.1036605834960902</v>
      </c>
    </row>
    <row r="1778" spans="1:2" x14ac:dyDescent="0.25">
      <c r="A1778">
        <v>2.38180947303771</v>
      </c>
      <c r="B1778">
        <v>8.6069316864013601</v>
      </c>
    </row>
    <row r="1779" spans="1:2" x14ac:dyDescent="0.25">
      <c r="A1779">
        <v>2.3817157745361301</v>
      </c>
      <c r="B1779">
        <v>8.5216417312621999</v>
      </c>
    </row>
    <row r="1780" spans="1:2" x14ac:dyDescent="0.25">
      <c r="A1780">
        <v>2.3818895816802899</v>
      </c>
      <c r="B1780">
        <v>8.5986671447753906</v>
      </c>
    </row>
    <row r="1781" spans="1:2" x14ac:dyDescent="0.25">
      <c r="A1781">
        <v>2.3817002773284899</v>
      </c>
      <c r="B1781">
        <v>8.3188285827636701</v>
      </c>
    </row>
    <row r="1782" spans="1:2" x14ac:dyDescent="0.25">
      <c r="A1782">
        <v>2.38188505172729</v>
      </c>
      <c r="B1782">
        <v>8.1467332839965803</v>
      </c>
    </row>
    <row r="1783" spans="1:2" x14ac:dyDescent="0.25">
      <c r="A1783">
        <v>2.3817167282104399</v>
      </c>
      <c r="B1783">
        <v>8.6629600524902308</v>
      </c>
    </row>
    <row r="1784" spans="1:2" x14ac:dyDescent="0.25">
      <c r="A1784">
        <v>2.38188600540161</v>
      </c>
      <c r="B1784">
        <v>8.1525096893310494</v>
      </c>
    </row>
    <row r="1785" spans="1:2" x14ac:dyDescent="0.25">
      <c r="A1785">
        <v>2.3818118572235099</v>
      </c>
      <c r="B1785">
        <v>8.6715946197509695</v>
      </c>
    </row>
    <row r="1786" spans="1:2" x14ac:dyDescent="0.25">
      <c r="A1786">
        <v>2.3819053173065101</v>
      </c>
      <c r="B1786">
        <v>8.1495037078857404</v>
      </c>
    </row>
    <row r="1787" spans="1:2" x14ac:dyDescent="0.25">
      <c r="A1787">
        <v>2.3818223476409899</v>
      </c>
      <c r="B1787">
        <v>8.2067785263061506</v>
      </c>
    </row>
    <row r="1788" spans="1:2" x14ac:dyDescent="0.25">
      <c r="A1788">
        <v>2.3819017410278298</v>
      </c>
      <c r="B1788">
        <v>8.3966999053955007</v>
      </c>
    </row>
    <row r="1789" spans="1:2" x14ac:dyDescent="0.25">
      <c r="A1789">
        <v>2.3818721771240199</v>
      </c>
      <c r="B1789">
        <v>8.7184467315673793</v>
      </c>
    </row>
    <row r="1790" spans="1:2" x14ac:dyDescent="0.25">
      <c r="A1790">
        <v>2.3819191455840998</v>
      </c>
      <c r="B1790">
        <v>8.2352437973022408</v>
      </c>
    </row>
    <row r="1791" spans="1:2" x14ac:dyDescent="0.25">
      <c r="A1791">
        <v>2.3819043636321999</v>
      </c>
      <c r="B1791">
        <v>8.4280223846435494</v>
      </c>
    </row>
    <row r="1792" spans="1:2" x14ac:dyDescent="0.25">
      <c r="A1792">
        <v>2.3819580078125</v>
      </c>
      <c r="B1792">
        <v>7.8690109252929599</v>
      </c>
    </row>
    <row r="1793" spans="1:2" x14ac:dyDescent="0.25">
      <c r="A1793">
        <v>2.3819341659545801</v>
      </c>
      <c r="B1793">
        <v>7.9312109947204501</v>
      </c>
    </row>
    <row r="1794" spans="1:2" x14ac:dyDescent="0.25">
      <c r="A1794">
        <v>2.3819382190704301</v>
      </c>
      <c r="B1794">
        <v>8.24055576324462</v>
      </c>
    </row>
    <row r="1795" spans="1:2" x14ac:dyDescent="0.25">
      <c r="A1795">
        <v>2.3820278644561701</v>
      </c>
      <c r="B1795">
        <v>7.8381261825561497</v>
      </c>
    </row>
    <row r="1796" spans="1:2" x14ac:dyDescent="0.25">
      <c r="A1796">
        <v>2.3818800449371298</v>
      </c>
      <c r="B1796">
        <v>8.0999870300292898</v>
      </c>
    </row>
    <row r="1797" spans="1:2" x14ac:dyDescent="0.25">
      <c r="A1797">
        <v>2.38204765319824</v>
      </c>
      <c r="B1797">
        <v>7.9032769203186</v>
      </c>
    </row>
    <row r="1798" spans="1:2" x14ac:dyDescent="0.25">
      <c r="A1798">
        <v>2.3819084167480402</v>
      </c>
      <c r="B1798">
        <v>7.9037704467773402</v>
      </c>
    </row>
    <row r="1799" spans="1:2" x14ac:dyDescent="0.25">
      <c r="A1799">
        <v>2.38209772109985</v>
      </c>
      <c r="B1799">
        <v>7.9988121986389098</v>
      </c>
    </row>
    <row r="1800" spans="1:2" x14ac:dyDescent="0.25">
      <c r="A1800">
        <v>2.3819408416747998</v>
      </c>
      <c r="B1800">
        <v>8.09504795074462</v>
      </c>
    </row>
    <row r="1801" spans="1:2" x14ac:dyDescent="0.25">
      <c r="A1801">
        <v>2.3820736408233598</v>
      </c>
      <c r="B1801">
        <v>7.99196004867553</v>
      </c>
    </row>
    <row r="1802" spans="1:2" x14ac:dyDescent="0.25">
      <c r="A1802">
        <v>2.38198471069335</v>
      </c>
      <c r="B1802">
        <v>7.9823026657104403</v>
      </c>
    </row>
    <row r="1803" spans="1:2" x14ac:dyDescent="0.25">
      <c r="A1803">
        <v>2.3820953369140598</v>
      </c>
      <c r="B1803">
        <v>8.0072965621948207</v>
      </c>
    </row>
    <row r="1804" spans="1:2" x14ac:dyDescent="0.25">
      <c r="A1804">
        <v>2.3819820880889799</v>
      </c>
      <c r="B1804">
        <v>7.8876967430114702</v>
      </c>
    </row>
    <row r="1805" spans="1:2" x14ac:dyDescent="0.25">
      <c r="A1805">
        <v>2.38210892677307</v>
      </c>
      <c r="B1805">
        <v>7.5920948982238698</v>
      </c>
    </row>
    <row r="1806" spans="1:2" x14ac:dyDescent="0.25">
      <c r="A1806">
        <v>2.3820240497589098</v>
      </c>
      <c r="B1806">
        <v>7.7522263526916504</v>
      </c>
    </row>
    <row r="1807" spans="1:2" x14ac:dyDescent="0.25">
      <c r="A1807">
        <v>2.38210797309875</v>
      </c>
      <c r="B1807">
        <v>8.0687808990478498</v>
      </c>
    </row>
    <row r="1808" spans="1:2" x14ac:dyDescent="0.25">
      <c r="A1808">
        <v>2.38203525543212</v>
      </c>
      <c r="B1808">
        <v>7.8408694267272896</v>
      </c>
    </row>
    <row r="1809" spans="1:2" x14ac:dyDescent="0.25">
      <c r="A1809">
        <v>2.3820383548736501</v>
      </c>
      <c r="B1809">
        <v>7.6882357597351003</v>
      </c>
    </row>
    <row r="1810" spans="1:2" x14ac:dyDescent="0.25">
      <c r="A1810">
        <v>2.38204598426818</v>
      </c>
      <c r="B1810">
        <v>7.69988584518432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70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38</v>
      </c>
      <c r="B1" t="s">
        <v>38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-1460.36291503906</v>
      </c>
    </row>
    <row r="5" spans="1:2" x14ac:dyDescent="0.25">
      <c r="A5">
        <v>-1.8054649990519999E-4</v>
      </c>
      <c r="B5">
        <v>-1460.12268066406</v>
      </c>
    </row>
    <row r="6" spans="1:2" x14ac:dyDescent="0.25">
      <c r="A6">
        <v>-1.7784730880519999E-4</v>
      </c>
      <c r="B6">
        <v>-1459.75769042968</v>
      </c>
    </row>
    <row r="7" spans="1:2" x14ac:dyDescent="0.25">
      <c r="A7">
        <v>-1.281820150325E-4</v>
      </c>
      <c r="B7">
        <v>-1459.47424316406</v>
      </c>
    </row>
    <row r="8" spans="1:2" x14ac:dyDescent="0.25">
      <c r="A8">
        <v>-6.4480896980999994E-5</v>
      </c>
      <c r="B8">
        <v>-1459.06408691406</v>
      </c>
    </row>
    <row r="9" spans="1:2" x14ac:dyDescent="0.25">
      <c r="A9">
        <v>-6.28613706795E-5</v>
      </c>
      <c r="B9">
        <v>-1458.72631835937</v>
      </c>
    </row>
    <row r="10" spans="1:2" x14ac:dyDescent="0.25">
      <c r="A10">
        <v>1.1784709058702001E-3</v>
      </c>
      <c r="B10">
        <v>-1361.58898925781</v>
      </c>
    </row>
    <row r="11" spans="1:2" x14ac:dyDescent="0.25">
      <c r="A11">
        <v>4.7900015488266997E-3</v>
      </c>
      <c r="B11">
        <v>-1076.38952636718</v>
      </c>
    </row>
    <row r="12" spans="1:2" x14ac:dyDescent="0.25">
      <c r="A12">
        <v>8.8118715211749007E-3</v>
      </c>
      <c r="B12">
        <v>-759.05181884765602</v>
      </c>
    </row>
    <row r="13" spans="1:2" x14ac:dyDescent="0.25">
      <c r="A13">
        <v>1.2981418520212199E-2</v>
      </c>
      <c r="B13">
        <v>-434.45391845703102</v>
      </c>
    </row>
    <row r="14" spans="1:2" x14ac:dyDescent="0.25">
      <c r="A14">
        <v>1.7219766974449199E-2</v>
      </c>
      <c r="B14">
        <v>-110.026313781738</v>
      </c>
    </row>
    <row r="15" spans="1:2" x14ac:dyDescent="0.25">
      <c r="A15">
        <v>2.1495305001735701E-2</v>
      </c>
      <c r="B15">
        <v>212.175201416015</v>
      </c>
    </row>
    <row r="16" spans="1:2" x14ac:dyDescent="0.25">
      <c r="A16">
        <v>2.57218386977911E-2</v>
      </c>
      <c r="B16">
        <v>530.61260986328102</v>
      </c>
    </row>
    <row r="17" spans="1:2" x14ac:dyDescent="0.25">
      <c r="A17">
        <v>2.99956984817982E-2</v>
      </c>
      <c r="B17">
        <v>845.14849853515602</v>
      </c>
    </row>
    <row r="18" spans="1:2" x14ac:dyDescent="0.25">
      <c r="A18">
        <v>3.4187626093626002E-2</v>
      </c>
      <c r="B18">
        <v>1156.35034179687</v>
      </c>
    </row>
    <row r="19" spans="1:2" x14ac:dyDescent="0.25">
      <c r="A19">
        <v>3.8521349430084201E-2</v>
      </c>
      <c r="B19">
        <v>1465.35327148437</v>
      </c>
    </row>
    <row r="20" spans="1:2" x14ac:dyDescent="0.25">
      <c r="A20">
        <v>4.2652096599340397E-2</v>
      </c>
      <c r="B20">
        <v>1767.35754394531</v>
      </c>
    </row>
    <row r="21" spans="1:2" x14ac:dyDescent="0.25">
      <c r="A21">
        <v>4.6946175396442399E-2</v>
      </c>
      <c r="B21">
        <v>2062.73779296875</v>
      </c>
    </row>
    <row r="22" spans="1:2" x14ac:dyDescent="0.25">
      <c r="A22">
        <v>5.1093239337205901E-2</v>
      </c>
      <c r="B22">
        <v>2353.42260742187</v>
      </c>
    </row>
    <row r="23" spans="1:2" x14ac:dyDescent="0.25">
      <c r="A23">
        <v>5.5195078253745998E-2</v>
      </c>
      <c r="B23">
        <v>2637.83325195312</v>
      </c>
    </row>
    <row r="24" spans="1:2" x14ac:dyDescent="0.25">
      <c r="A24">
        <v>5.9340942651033401E-2</v>
      </c>
      <c r="B24">
        <v>2919.20043945312</v>
      </c>
    </row>
    <row r="25" spans="1:2" x14ac:dyDescent="0.25">
      <c r="A25">
        <v>6.3455380499362904E-2</v>
      </c>
      <c r="B25">
        <v>3196.57983398437</v>
      </c>
    </row>
    <row r="26" spans="1:2" x14ac:dyDescent="0.25">
      <c r="A26">
        <v>6.75188302993774E-2</v>
      </c>
      <c r="B26">
        <v>3472.64233398437</v>
      </c>
    </row>
    <row r="27" spans="1:2" x14ac:dyDescent="0.25">
      <c r="A27">
        <v>7.1651026606559795E-2</v>
      </c>
      <c r="B27">
        <v>3745.46459960937</v>
      </c>
    </row>
    <row r="28" spans="1:2" x14ac:dyDescent="0.25">
      <c r="A28">
        <v>7.58015140891075E-2</v>
      </c>
      <c r="B28">
        <v>4016.4990234375</v>
      </c>
    </row>
    <row r="29" spans="1:2" x14ac:dyDescent="0.25">
      <c r="A29">
        <v>7.9912655055522905E-2</v>
      </c>
      <c r="B29">
        <v>4284.52978515625</v>
      </c>
    </row>
    <row r="30" spans="1:2" x14ac:dyDescent="0.25">
      <c r="A30">
        <v>8.4017135202884702E-2</v>
      </c>
      <c r="B30">
        <v>4549.0693359375</v>
      </c>
    </row>
    <row r="31" spans="1:2" x14ac:dyDescent="0.25">
      <c r="A31">
        <v>8.8196121156215695E-2</v>
      </c>
      <c r="B31">
        <v>4809.83251953125</v>
      </c>
    </row>
    <row r="32" spans="1:2" x14ac:dyDescent="0.25">
      <c r="A32">
        <v>9.2386744916439098E-2</v>
      </c>
      <c r="B32">
        <v>5065.77197265625</v>
      </c>
    </row>
    <row r="33" spans="1:2" x14ac:dyDescent="0.25">
      <c r="A33">
        <v>9.6600160002708393E-2</v>
      </c>
      <c r="B33">
        <v>5318.6875</v>
      </c>
    </row>
    <row r="34" spans="1:2" x14ac:dyDescent="0.25">
      <c r="A34">
        <v>0.101006299257278</v>
      </c>
      <c r="B34">
        <v>5566.88818359375</v>
      </c>
    </row>
    <row r="35" spans="1:2" x14ac:dyDescent="0.25">
      <c r="A35">
        <v>0.105454251170158</v>
      </c>
      <c r="B35">
        <v>5811.39697265625</v>
      </c>
    </row>
    <row r="36" spans="1:2" x14ac:dyDescent="0.25">
      <c r="A36">
        <v>0.110021866858005</v>
      </c>
      <c r="B36">
        <v>6049.80322265625</v>
      </c>
    </row>
    <row r="37" spans="1:2" x14ac:dyDescent="0.25">
      <c r="A37">
        <v>0.114695109426975</v>
      </c>
      <c r="B37">
        <v>6281.3046875</v>
      </c>
    </row>
    <row r="38" spans="1:2" x14ac:dyDescent="0.25">
      <c r="A38">
        <v>0.11954765021800901</v>
      </c>
      <c r="B38">
        <v>6506.50537109375</v>
      </c>
    </row>
    <row r="39" spans="1:2" x14ac:dyDescent="0.25">
      <c r="A39">
        <v>0.124499157071113</v>
      </c>
      <c r="B39">
        <v>6725.01416015625</v>
      </c>
    </row>
    <row r="40" spans="1:2" x14ac:dyDescent="0.25">
      <c r="A40">
        <v>0.129683166742324</v>
      </c>
      <c r="B40">
        <v>6936.88232421875</v>
      </c>
    </row>
    <row r="41" spans="1:2" x14ac:dyDescent="0.25">
      <c r="A41">
        <v>0.135089457035064</v>
      </c>
      <c r="B41">
        <v>7142.53271484375</v>
      </c>
    </row>
    <row r="42" spans="1:2" x14ac:dyDescent="0.25">
      <c r="A42">
        <v>0.140646383166313</v>
      </c>
      <c r="B42">
        <v>7341.26123046875</v>
      </c>
    </row>
    <row r="43" spans="1:2" x14ac:dyDescent="0.25">
      <c r="A43">
        <v>0.146394282579422</v>
      </c>
      <c r="B43">
        <v>7532.54052734375</v>
      </c>
    </row>
    <row r="44" spans="1:2" x14ac:dyDescent="0.25">
      <c r="A44">
        <v>0.15236431360244701</v>
      </c>
      <c r="B44">
        <v>7716.0078125</v>
      </c>
    </row>
    <row r="45" spans="1:2" x14ac:dyDescent="0.25">
      <c r="A45">
        <v>0.15852652490138999</v>
      </c>
      <c r="B45">
        <v>7892.70458984375</v>
      </c>
    </row>
    <row r="46" spans="1:2" x14ac:dyDescent="0.25">
      <c r="A46">
        <v>0.16486790776252699</v>
      </c>
      <c r="B46">
        <v>8060.68310546875</v>
      </c>
    </row>
    <row r="47" spans="1:2" x14ac:dyDescent="0.25">
      <c r="A47">
        <v>0.171423375606536</v>
      </c>
      <c r="B47">
        <v>8221.986328125</v>
      </c>
    </row>
    <row r="48" spans="1:2" x14ac:dyDescent="0.25">
      <c r="A48">
        <v>0.17822434008121399</v>
      </c>
      <c r="B48">
        <v>8377.666015625</v>
      </c>
    </row>
    <row r="49" spans="1:2" x14ac:dyDescent="0.25">
      <c r="A49">
        <v>0.185233399271965</v>
      </c>
      <c r="B49">
        <v>8526.3896484375</v>
      </c>
    </row>
    <row r="50" spans="1:2" x14ac:dyDescent="0.25">
      <c r="A50">
        <v>0.19240897893905601</v>
      </c>
      <c r="B50">
        <v>8668.2978515625</v>
      </c>
    </row>
    <row r="51" spans="1:2" x14ac:dyDescent="0.25">
      <c r="A51">
        <v>0.19975514709949399</v>
      </c>
      <c r="B51">
        <v>8803.849609375</v>
      </c>
    </row>
    <row r="52" spans="1:2" x14ac:dyDescent="0.25">
      <c r="A52">
        <v>0.20723904669284801</v>
      </c>
      <c r="B52">
        <v>8931.296875</v>
      </c>
    </row>
    <row r="53" spans="1:2" x14ac:dyDescent="0.25">
      <c r="A53">
        <v>0.210544824600219</v>
      </c>
      <c r="B53">
        <v>8968.265625</v>
      </c>
    </row>
    <row r="54" spans="1:2" x14ac:dyDescent="0.25">
      <c r="A54">
        <v>0.21218925714492801</v>
      </c>
      <c r="B54">
        <v>8905.37890625</v>
      </c>
    </row>
    <row r="55" spans="1:2" x14ac:dyDescent="0.25">
      <c r="A55">
        <v>0.210423663258552</v>
      </c>
      <c r="B55">
        <v>8756.916015625</v>
      </c>
    </row>
    <row r="56" spans="1:2" x14ac:dyDescent="0.25">
      <c r="A56">
        <v>0.20948414504528001</v>
      </c>
      <c r="B56">
        <v>8680.5400390625</v>
      </c>
    </row>
    <row r="57" spans="1:2" x14ac:dyDescent="0.25">
      <c r="A57">
        <v>0.20812799036502799</v>
      </c>
      <c r="B57">
        <v>8575.3876953125</v>
      </c>
    </row>
    <row r="58" spans="1:2" x14ac:dyDescent="0.25">
      <c r="A58">
        <v>0.20618136227130801</v>
      </c>
      <c r="B58">
        <v>8448.2060546875</v>
      </c>
    </row>
    <row r="59" spans="1:2" x14ac:dyDescent="0.25">
      <c r="A59">
        <v>0.20412275195121701</v>
      </c>
      <c r="B59">
        <v>8318.5361328125</v>
      </c>
    </row>
    <row r="60" spans="1:2" x14ac:dyDescent="0.25">
      <c r="A60">
        <v>0.20217150449752799</v>
      </c>
      <c r="B60">
        <v>8188.13818359375</v>
      </c>
    </row>
    <row r="61" spans="1:2" x14ac:dyDescent="0.25">
      <c r="A61">
        <v>0.200260505080223</v>
      </c>
      <c r="B61">
        <v>8055.98388671875</v>
      </c>
    </row>
    <row r="62" spans="1:2" x14ac:dyDescent="0.25">
      <c r="A62">
        <v>0.198230504989624</v>
      </c>
      <c r="B62">
        <v>7924.04443359375</v>
      </c>
    </row>
    <row r="63" spans="1:2" x14ac:dyDescent="0.25">
      <c r="A63">
        <v>0.19636982679366999</v>
      </c>
      <c r="B63">
        <v>7790.69140625</v>
      </c>
    </row>
    <row r="64" spans="1:2" x14ac:dyDescent="0.25">
      <c r="A64">
        <v>0.19449284672737099</v>
      </c>
      <c r="B64">
        <v>7656.42626953125</v>
      </c>
    </row>
    <row r="65" spans="1:2" x14ac:dyDescent="0.25">
      <c r="A65">
        <v>0.192547842860221</v>
      </c>
      <c r="B65">
        <v>7525.4052734375</v>
      </c>
    </row>
    <row r="66" spans="1:2" x14ac:dyDescent="0.25">
      <c r="A66">
        <v>0.19061368703842099</v>
      </c>
      <c r="B66">
        <v>7393.662109375</v>
      </c>
    </row>
    <row r="67" spans="1:2" x14ac:dyDescent="0.25">
      <c r="A67">
        <v>0.188798427581787</v>
      </c>
      <c r="B67">
        <v>7262.9033203125</v>
      </c>
    </row>
    <row r="68" spans="1:2" x14ac:dyDescent="0.25">
      <c r="A68">
        <v>0.18688575923442799</v>
      </c>
      <c r="B68">
        <v>7133.48681640625</v>
      </c>
    </row>
    <row r="69" spans="1:2" x14ac:dyDescent="0.25">
      <c r="A69">
        <v>0.184995397925376</v>
      </c>
      <c r="B69">
        <v>7003.10546875</v>
      </c>
    </row>
    <row r="70" spans="1:2" x14ac:dyDescent="0.25">
      <c r="A70">
        <v>0.18310737609863201</v>
      </c>
      <c r="B70">
        <v>6874.17724609375</v>
      </c>
    </row>
    <row r="71" spans="1:2" x14ac:dyDescent="0.25">
      <c r="A71">
        <v>0.18125246465206099</v>
      </c>
      <c r="B71">
        <v>6745.9931640625</v>
      </c>
    </row>
    <row r="72" spans="1:2" x14ac:dyDescent="0.25">
      <c r="A72">
        <v>0.17935076355934099</v>
      </c>
      <c r="B72">
        <v>6617.5625</v>
      </c>
    </row>
    <row r="73" spans="1:2" x14ac:dyDescent="0.25">
      <c r="A73">
        <v>0.177516669034957</v>
      </c>
      <c r="B73">
        <v>6490.41162109375</v>
      </c>
    </row>
    <row r="74" spans="1:2" x14ac:dyDescent="0.25">
      <c r="A74">
        <v>0.175639808177948</v>
      </c>
      <c r="B74">
        <v>6363.15283203125</v>
      </c>
    </row>
    <row r="75" spans="1:2" x14ac:dyDescent="0.25">
      <c r="A75">
        <v>0.17379707098007199</v>
      </c>
      <c r="B75">
        <v>6236.60205078125</v>
      </c>
    </row>
    <row r="76" spans="1:2" x14ac:dyDescent="0.25">
      <c r="A76">
        <v>0.17191126942634499</v>
      </c>
      <c r="B76">
        <v>6109.7216796875</v>
      </c>
    </row>
    <row r="77" spans="1:2" x14ac:dyDescent="0.25">
      <c r="A77">
        <v>0.170110464096069</v>
      </c>
      <c r="B77">
        <v>5983.529296875</v>
      </c>
    </row>
    <row r="78" spans="1:2" x14ac:dyDescent="0.25">
      <c r="A78">
        <v>0.16824446618556901</v>
      </c>
      <c r="B78">
        <v>5859.5390625</v>
      </c>
    </row>
    <row r="79" spans="1:2" x14ac:dyDescent="0.25">
      <c r="A79">
        <v>0.16642050445079801</v>
      </c>
      <c r="B79">
        <v>5733.31640625</v>
      </c>
    </row>
    <row r="80" spans="1:2" x14ac:dyDescent="0.25">
      <c r="A80">
        <v>0.164591625332832</v>
      </c>
      <c r="B80">
        <v>5608.29052734375</v>
      </c>
    </row>
    <row r="81" spans="1:2" x14ac:dyDescent="0.25">
      <c r="A81">
        <v>0.16275963187217701</v>
      </c>
      <c r="B81">
        <v>5483.96240234375</v>
      </c>
    </row>
    <row r="82" spans="1:2" x14ac:dyDescent="0.25">
      <c r="A82">
        <v>0.16092637181281999</v>
      </c>
      <c r="B82">
        <v>5359.29345703125</v>
      </c>
    </row>
    <row r="83" spans="1:2" x14ac:dyDescent="0.25">
      <c r="A83">
        <v>0.15914949774742099</v>
      </c>
      <c r="B83">
        <v>5236.72705078125</v>
      </c>
    </row>
    <row r="84" spans="1:2" x14ac:dyDescent="0.25">
      <c r="A84">
        <v>0.15731942653656</v>
      </c>
      <c r="B84">
        <v>5112.52783203125</v>
      </c>
    </row>
    <row r="85" spans="1:2" x14ac:dyDescent="0.25">
      <c r="A85">
        <v>0.15555240213870999</v>
      </c>
      <c r="B85">
        <v>4989.9638671875</v>
      </c>
    </row>
    <row r="86" spans="1:2" x14ac:dyDescent="0.25">
      <c r="A86">
        <v>0.15371327102184301</v>
      </c>
      <c r="B86">
        <v>4867.2353515625</v>
      </c>
    </row>
    <row r="87" spans="1:2" x14ac:dyDescent="0.25">
      <c r="A87">
        <v>0.15193885564803999</v>
      </c>
      <c r="B87">
        <v>4743.62255859375</v>
      </c>
    </row>
    <row r="88" spans="1:2" x14ac:dyDescent="0.25">
      <c r="A88">
        <v>0.150154069066047</v>
      </c>
      <c r="B88">
        <v>4622.1171875</v>
      </c>
    </row>
    <row r="89" spans="1:2" x14ac:dyDescent="0.25">
      <c r="A89">
        <v>0.14835596084594699</v>
      </c>
      <c r="B89">
        <v>4498.45361328125</v>
      </c>
    </row>
    <row r="90" spans="1:2" x14ac:dyDescent="0.25">
      <c r="A90">
        <v>0.14655426144599901</v>
      </c>
      <c r="B90">
        <v>4376.99951171875</v>
      </c>
    </row>
    <row r="91" spans="1:2" x14ac:dyDescent="0.25">
      <c r="A91">
        <v>0.14479382336139601</v>
      </c>
      <c r="B91">
        <v>4255.9931640625</v>
      </c>
    </row>
    <row r="92" spans="1:2" x14ac:dyDescent="0.25">
      <c r="A92">
        <v>0.14300231635570501</v>
      </c>
      <c r="B92">
        <v>4134.01171875</v>
      </c>
    </row>
    <row r="93" spans="1:2" x14ac:dyDescent="0.25">
      <c r="A93">
        <v>0.141232535243034</v>
      </c>
      <c r="B93">
        <v>4013.97607421875</v>
      </c>
    </row>
    <row r="94" spans="1:2" x14ac:dyDescent="0.25">
      <c r="A94">
        <v>0.13943868875503501</v>
      </c>
      <c r="B94">
        <v>3894.10815429687</v>
      </c>
    </row>
    <row r="95" spans="1:2" x14ac:dyDescent="0.25">
      <c r="A95">
        <v>0.13770464062690699</v>
      </c>
      <c r="B95">
        <v>3774.375</v>
      </c>
    </row>
    <row r="96" spans="1:2" x14ac:dyDescent="0.25">
      <c r="A96">
        <v>0.135883629322052</v>
      </c>
      <c r="B96">
        <v>3655.76416015625</v>
      </c>
    </row>
    <row r="97" spans="1:2" x14ac:dyDescent="0.25">
      <c r="A97">
        <v>0.134184435009956</v>
      </c>
      <c r="B97">
        <v>3536.24536132812</v>
      </c>
    </row>
    <row r="98" spans="1:2" x14ac:dyDescent="0.25">
      <c r="A98">
        <v>0.132408827543258</v>
      </c>
      <c r="B98">
        <v>3417.91162109375</v>
      </c>
    </row>
    <row r="99" spans="1:2" x14ac:dyDescent="0.25">
      <c r="A99">
        <v>0.13063010573387099</v>
      </c>
      <c r="B99">
        <v>3298.20288085937</v>
      </c>
    </row>
    <row r="100" spans="1:2" x14ac:dyDescent="0.25">
      <c r="A100">
        <v>0.12886098027229301</v>
      </c>
      <c r="B100">
        <v>3180.43139648437</v>
      </c>
    </row>
    <row r="101" spans="1:2" x14ac:dyDescent="0.25">
      <c r="A101">
        <v>0.127106308937072</v>
      </c>
      <c r="B101">
        <v>3062.79541015625</v>
      </c>
    </row>
    <row r="102" spans="1:2" x14ac:dyDescent="0.25">
      <c r="A102">
        <v>0.125327333807945</v>
      </c>
      <c r="B102">
        <v>2943.8154296875</v>
      </c>
    </row>
    <row r="103" spans="1:2" x14ac:dyDescent="0.25">
      <c r="A103">
        <v>0.123563669621944</v>
      </c>
      <c r="B103">
        <v>2826.72900390625</v>
      </c>
    </row>
    <row r="104" spans="1:2" x14ac:dyDescent="0.25">
      <c r="A104">
        <v>0.121797777712345</v>
      </c>
      <c r="B104">
        <v>2708.67626953125</v>
      </c>
    </row>
    <row r="105" spans="1:2" x14ac:dyDescent="0.25">
      <c r="A105">
        <v>0.12003860622644399</v>
      </c>
      <c r="B105">
        <v>2592.04174804687</v>
      </c>
    </row>
    <row r="106" spans="1:2" x14ac:dyDescent="0.25">
      <c r="A106">
        <v>0.118262276053428</v>
      </c>
      <c r="B106">
        <v>2475.07104492187</v>
      </c>
    </row>
    <row r="107" spans="1:2" x14ac:dyDescent="0.25">
      <c r="A107">
        <v>0.116538017988205</v>
      </c>
      <c r="B107">
        <v>2357.720703125</v>
      </c>
    </row>
    <row r="108" spans="1:2" x14ac:dyDescent="0.25">
      <c r="A108">
        <v>0.114751316606998</v>
      </c>
      <c r="B108">
        <v>2242.7255859375</v>
      </c>
    </row>
    <row r="109" spans="1:2" x14ac:dyDescent="0.25">
      <c r="A109">
        <v>0.113006480038166</v>
      </c>
      <c r="B109">
        <v>2126.4462890625</v>
      </c>
    </row>
    <row r="110" spans="1:2" x14ac:dyDescent="0.25">
      <c r="A110">
        <v>0.11123339086771</v>
      </c>
      <c r="B110">
        <v>2011.75170898437</v>
      </c>
    </row>
    <row r="111" spans="1:2" x14ac:dyDescent="0.25">
      <c r="A111">
        <v>0.109494738280773</v>
      </c>
      <c r="B111">
        <v>1897.34802246093</v>
      </c>
    </row>
    <row r="112" spans="1:2" x14ac:dyDescent="0.25">
      <c r="A112">
        <v>0.107705637812614</v>
      </c>
      <c r="B112">
        <v>1781.32653808593</v>
      </c>
    </row>
    <row r="113" spans="1:2" x14ac:dyDescent="0.25">
      <c r="A113">
        <v>0.105924449861049</v>
      </c>
      <c r="B113">
        <v>1667.5009765625</v>
      </c>
    </row>
    <row r="114" spans="1:2" x14ac:dyDescent="0.25">
      <c r="A114">
        <v>0.104161262512207</v>
      </c>
      <c r="B114">
        <v>1552.82067871093</v>
      </c>
    </row>
    <row r="115" spans="1:2" x14ac:dyDescent="0.25">
      <c r="A115">
        <v>0.102411091327667</v>
      </c>
      <c r="B115">
        <v>1439.14099121093</v>
      </c>
    </row>
    <row r="116" spans="1:2" x14ac:dyDescent="0.25">
      <c r="A116">
        <v>0.100647062063217</v>
      </c>
      <c r="B116">
        <v>1325.10375976562</v>
      </c>
    </row>
    <row r="117" spans="1:2" x14ac:dyDescent="0.25">
      <c r="A117">
        <v>9.8881594836711897E-2</v>
      </c>
      <c r="B117">
        <v>1210.69995117187</v>
      </c>
    </row>
    <row r="118" spans="1:2" x14ac:dyDescent="0.25">
      <c r="A118">
        <v>9.7086079418659196E-2</v>
      </c>
      <c r="B118">
        <v>1098.61706542968</v>
      </c>
    </row>
    <row r="119" spans="1:2" x14ac:dyDescent="0.25">
      <c r="A119">
        <v>9.5312513411045102E-2</v>
      </c>
      <c r="B119">
        <v>985.96252441406205</v>
      </c>
    </row>
    <row r="120" spans="1:2" x14ac:dyDescent="0.25">
      <c r="A120">
        <v>9.3485742807388306E-2</v>
      </c>
      <c r="B120">
        <v>873.50628662109295</v>
      </c>
    </row>
    <row r="121" spans="1:2" x14ac:dyDescent="0.25">
      <c r="A121">
        <v>9.1763943433761597E-2</v>
      </c>
      <c r="B121">
        <v>761.917236328125</v>
      </c>
    </row>
    <row r="122" spans="1:2" x14ac:dyDescent="0.25">
      <c r="A122">
        <v>8.9945033192634596E-2</v>
      </c>
      <c r="B122">
        <v>650.05157470703102</v>
      </c>
    </row>
    <row r="123" spans="1:2" x14ac:dyDescent="0.25">
      <c r="A123">
        <v>8.8171228766441304E-2</v>
      </c>
      <c r="B123">
        <v>540.39508056640602</v>
      </c>
    </row>
    <row r="124" spans="1:2" x14ac:dyDescent="0.25">
      <c r="A124">
        <v>8.6386986076831804E-2</v>
      </c>
      <c r="B124">
        <v>429.784912109375</v>
      </c>
    </row>
    <row r="125" spans="1:2" x14ac:dyDescent="0.25">
      <c r="A125">
        <v>8.4589973092079204E-2</v>
      </c>
      <c r="B125">
        <v>319.39001464843699</v>
      </c>
    </row>
    <row r="126" spans="1:2" x14ac:dyDescent="0.25">
      <c r="A126">
        <v>8.2810170948505402E-2</v>
      </c>
      <c r="B126">
        <v>210.737213134765</v>
      </c>
    </row>
    <row r="127" spans="1:2" x14ac:dyDescent="0.25">
      <c r="A127">
        <v>8.1092089414596599E-2</v>
      </c>
      <c r="B127">
        <v>108.8296585083</v>
      </c>
    </row>
    <row r="128" spans="1:2" x14ac:dyDescent="0.25">
      <c r="A128">
        <v>8.0321431159973103E-2</v>
      </c>
      <c r="B128">
        <v>61.768363952636697</v>
      </c>
    </row>
    <row r="129" spans="1:2" x14ac:dyDescent="0.25">
      <c r="A129">
        <v>8.0007188022136702E-2</v>
      </c>
      <c r="B129">
        <v>45.051212310791001</v>
      </c>
    </row>
    <row r="130" spans="1:2" x14ac:dyDescent="0.25">
      <c r="A130">
        <v>7.9962082207202897E-2</v>
      </c>
      <c r="B130">
        <v>42.546470642089801</v>
      </c>
    </row>
    <row r="131" spans="1:2" x14ac:dyDescent="0.25">
      <c r="A131">
        <v>7.9634211957454695E-2</v>
      </c>
      <c r="B131">
        <v>25.597221374511701</v>
      </c>
    </row>
    <row r="132" spans="1:2" x14ac:dyDescent="0.25">
      <c r="A132">
        <v>7.9416960477828993E-2</v>
      </c>
      <c r="B132">
        <v>18.096906661987301</v>
      </c>
    </row>
    <row r="133" spans="1:2" x14ac:dyDescent="0.25">
      <c r="A133">
        <v>8.1465959548950195E-2</v>
      </c>
      <c r="B133">
        <v>154.08709716796801</v>
      </c>
    </row>
    <row r="134" spans="1:2" x14ac:dyDescent="0.25">
      <c r="A134">
        <v>8.5663840174675002E-2</v>
      </c>
      <c r="B134">
        <v>451.76336669921801</v>
      </c>
    </row>
    <row r="135" spans="1:2" x14ac:dyDescent="0.25">
      <c r="A135">
        <v>9.0364612638950306E-2</v>
      </c>
      <c r="B135">
        <v>767.75982666015602</v>
      </c>
    </row>
    <row r="136" spans="1:2" x14ac:dyDescent="0.25">
      <c r="A136">
        <v>9.5172449946403503E-2</v>
      </c>
      <c r="B136">
        <v>1091.58435058593</v>
      </c>
    </row>
    <row r="137" spans="1:2" x14ac:dyDescent="0.25">
      <c r="A137">
        <v>9.9661067128181499E-2</v>
      </c>
      <c r="B137">
        <v>1414.0498046875</v>
      </c>
    </row>
    <row r="138" spans="1:2" x14ac:dyDescent="0.25">
      <c r="A138">
        <v>0.104228682816028</v>
      </c>
      <c r="B138">
        <v>1735.15795898437</v>
      </c>
    </row>
    <row r="139" spans="1:2" x14ac:dyDescent="0.25">
      <c r="A139">
        <v>0.10876391083002</v>
      </c>
      <c r="B139">
        <v>2052.10546875</v>
      </c>
    </row>
    <row r="140" spans="1:2" x14ac:dyDescent="0.25">
      <c r="A140">
        <v>0.113289654254913</v>
      </c>
      <c r="B140">
        <v>2365.3017578125</v>
      </c>
    </row>
    <row r="141" spans="1:2" x14ac:dyDescent="0.25">
      <c r="A141">
        <v>0.117648355662822</v>
      </c>
      <c r="B141">
        <v>2676.47241210937</v>
      </c>
    </row>
    <row r="142" spans="1:2" x14ac:dyDescent="0.25">
      <c r="A142">
        <v>0.122188620269298</v>
      </c>
      <c r="B142">
        <v>2985.99658203125</v>
      </c>
    </row>
    <row r="143" spans="1:2" x14ac:dyDescent="0.25">
      <c r="A143">
        <v>0.12666362524032501</v>
      </c>
      <c r="B143">
        <v>3294.55541992187</v>
      </c>
    </row>
    <row r="144" spans="1:2" x14ac:dyDescent="0.25">
      <c r="A144">
        <v>0.13111962378024999</v>
      </c>
      <c r="B144">
        <v>3602.06372070312</v>
      </c>
    </row>
    <row r="145" spans="1:2" x14ac:dyDescent="0.25">
      <c r="A145">
        <v>0.13550658524036399</v>
      </c>
      <c r="B145">
        <v>3907.2392578125</v>
      </c>
    </row>
    <row r="146" spans="1:2" x14ac:dyDescent="0.25">
      <c r="A146">
        <v>0.1399896889925</v>
      </c>
      <c r="B146">
        <v>4210.5</v>
      </c>
    </row>
    <row r="147" spans="1:2" x14ac:dyDescent="0.25">
      <c r="A147">
        <v>0.14436189830303101</v>
      </c>
      <c r="B147">
        <v>4512.8203125</v>
      </c>
    </row>
    <row r="148" spans="1:2" x14ac:dyDescent="0.25">
      <c r="A148">
        <v>0.148764207959175</v>
      </c>
      <c r="B148">
        <v>4815.1357421875</v>
      </c>
    </row>
    <row r="149" spans="1:2" x14ac:dyDescent="0.25">
      <c r="A149">
        <v>0.15319153666496199</v>
      </c>
      <c r="B149">
        <v>5115.63671875</v>
      </c>
    </row>
    <row r="150" spans="1:2" x14ac:dyDescent="0.25">
      <c r="A150">
        <v>0.15763464570045399</v>
      </c>
      <c r="B150">
        <v>5415.9736328125</v>
      </c>
    </row>
    <row r="151" spans="1:2" x14ac:dyDescent="0.25">
      <c r="A151">
        <v>0.16205644607543901</v>
      </c>
      <c r="B151">
        <v>5715.46533203125</v>
      </c>
    </row>
    <row r="152" spans="1:2" x14ac:dyDescent="0.25">
      <c r="A152">
        <v>0.16650363802909801</v>
      </c>
      <c r="B152">
        <v>6013.2197265625</v>
      </c>
    </row>
    <row r="153" spans="1:2" x14ac:dyDescent="0.25">
      <c r="A153">
        <v>0.17096318304538699</v>
      </c>
      <c r="B153">
        <v>6309.58984375</v>
      </c>
    </row>
    <row r="154" spans="1:2" x14ac:dyDescent="0.25">
      <c r="A154">
        <v>0.17536957561969699</v>
      </c>
      <c r="B154">
        <v>6602.3544921875</v>
      </c>
    </row>
    <row r="155" spans="1:2" x14ac:dyDescent="0.25">
      <c r="A155">
        <v>0.179792121052742</v>
      </c>
      <c r="B155">
        <v>6893.251953125</v>
      </c>
    </row>
    <row r="156" spans="1:2" x14ac:dyDescent="0.25">
      <c r="A156">
        <v>0.18424896895885401</v>
      </c>
      <c r="B156">
        <v>7182.55322265625</v>
      </c>
    </row>
    <row r="157" spans="1:2" x14ac:dyDescent="0.25">
      <c r="A157">
        <v>0.188760340213775</v>
      </c>
      <c r="B157">
        <v>7470.662109375</v>
      </c>
    </row>
    <row r="158" spans="1:2" x14ac:dyDescent="0.25">
      <c r="A158">
        <v>0.193267881870269</v>
      </c>
      <c r="B158">
        <v>7755.60693359375</v>
      </c>
    </row>
    <row r="159" spans="1:2" x14ac:dyDescent="0.25">
      <c r="A159">
        <v>0.19787049293518</v>
      </c>
      <c r="B159">
        <v>8037.66552734375</v>
      </c>
    </row>
    <row r="160" spans="1:2" x14ac:dyDescent="0.25">
      <c r="A160">
        <v>0.20248095691203999</v>
      </c>
      <c r="B160">
        <v>8312.0234375</v>
      </c>
    </row>
    <row r="161" spans="1:2" x14ac:dyDescent="0.25">
      <c r="A161">
        <v>0.20723058283328999</v>
      </c>
      <c r="B161">
        <v>8577.572265625</v>
      </c>
    </row>
    <row r="162" spans="1:2" x14ac:dyDescent="0.25">
      <c r="A162">
        <v>0.21220515668392101</v>
      </c>
      <c r="B162">
        <v>8826.287109375</v>
      </c>
    </row>
    <row r="163" spans="1:2" x14ac:dyDescent="0.25">
      <c r="A163">
        <v>0.21778081357479101</v>
      </c>
      <c r="B163">
        <v>9046.7939453125</v>
      </c>
    </row>
    <row r="164" spans="1:2" x14ac:dyDescent="0.25">
      <c r="A164">
        <v>0.22441361844539601</v>
      </c>
      <c r="B164">
        <v>9225.2646484375</v>
      </c>
    </row>
    <row r="165" spans="1:2" x14ac:dyDescent="0.25">
      <c r="A165">
        <v>0.232107579708099</v>
      </c>
      <c r="B165">
        <v>9361.9775390625</v>
      </c>
    </row>
    <row r="166" spans="1:2" x14ac:dyDescent="0.25">
      <c r="A166">
        <v>0.24054120481014199</v>
      </c>
      <c r="B166">
        <v>9474.2392578125</v>
      </c>
    </row>
    <row r="167" spans="1:2" x14ac:dyDescent="0.25">
      <c r="A167">
        <v>0.24920485913753501</v>
      </c>
      <c r="B167">
        <v>9577.1552734375</v>
      </c>
    </row>
    <row r="168" spans="1:2" x14ac:dyDescent="0.25">
      <c r="A168">
        <v>0.25794997811317399</v>
      </c>
      <c r="B168">
        <v>9675.5810546875</v>
      </c>
    </row>
    <row r="169" spans="1:2" x14ac:dyDescent="0.25">
      <c r="A169">
        <v>0.26671648025512701</v>
      </c>
      <c r="B169">
        <v>9771.666015625</v>
      </c>
    </row>
    <row r="170" spans="1:2" x14ac:dyDescent="0.25">
      <c r="A170">
        <v>0.27557820081710799</v>
      </c>
      <c r="B170">
        <v>9865.8369140625</v>
      </c>
    </row>
    <row r="171" spans="1:2" x14ac:dyDescent="0.25">
      <c r="A171">
        <v>0.284536212682724</v>
      </c>
      <c r="B171">
        <v>9957.5830078125</v>
      </c>
    </row>
    <row r="172" spans="1:2" x14ac:dyDescent="0.25">
      <c r="A172">
        <v>0.29352098703384399</v>
      </c>
      <c r="B172">
        <v>10047.779296875</v>
      </c>
    </row>
    <row r="173" spans="1:2" x14ac:dyDescent="0.25">
      <c r="A173">
        <v>0.30261009931564298</v>
      </c>
      <c r="B173">
        <v>10134.4140625</v>
      </c>
    </row>
    <row r="174" spans="1:2" x14ac:dyDescent="0.25">
      <c r="A174">
        <v>0.31174799799919101</v>
      </c>
      <c r="B174">
        <v>10218.533203125</v>
      </c>
    </row>
    <row r="175" spans="1:2" x14ac:dyDescent="0.25">
      <c r="A175">
        <v>0.32086169719696001</v>
      </c>
      <c r="B175">
        <v>10299.8271484375</v>
      </c>
    </row>
    <row r="176" spans="1:2" x14ac:dyDescent="0.25">
      <c r="A176">
        <v>0.33002147078514099</v>
      </c>
      <c r="B176">
        <v>10377.728515625</v>
      </c>
    </row>
    <row r="177" spans="1:2" x14ac:dyDescent="0.25">
      <c r="A177">
        <v>0.33922255039214999</v>
      </c>
      <c r="B177">
        <v>10455.3408203125</v>
      </c>
    </row>
    <row r="178" spans="1:2" x14ac:dyDescent="0.25">
      <c r="A178">
        <v>0.34854003787040699</v>
      </c>
      <c r="B178">
        <v>10530.4169921875</v>
      </c>
    </row>
    <row r="179" spans="1:2" x14ac:dyDescent="0.25">
      <c r="A179">
        <v>0.357928067445755</v>
      </c>
      <c r="B179">
        <v>10603.7060546875</v>
      </c>
    </row>
    <row r="180" spans="1:2" x14ac:dyDescent="0.25">
      <c r="A180">
        <v>0.36742433905601501</v>
      </c>
      <c r="B180">
        <v>10674.51171875</v>
      </c>
    </row>
    <row r="181" spans="1:2" x14ac:dyDescent="0.25">
      <c r="A181">
        <v>0.37696802616119301</v>
      </c>
      <c r="B181">
        <v>10743.3076171875</v>
      </c>
    </row>
    <row r="182" spans="1:2" x14ac:dyDescent="0.25">
      <c r="A182">
        <v>0.38652610778808499</v>
      </c>
      <c r="B182">
        <v>10809.8974609375</v>
      </c>
    </row>
    <row r="183" spans="1:2" x14ac:dyDescent="0.25">
      <c r="A183">
        <v>0.396033465862274</v>
      </c>
      <c r="B183">
        <v>10874.7021484375</v>
      </c>
    </row>
    <row r="184" spans="1:2" x14ac:dyDescent="0.25">
      <c r="A184">
        <v>0.40560171008110002</v>
      </c>
      <c r="B184">
        <v>10937.6845703125</v>
      </c>
    </row>
    <row r="185" spans="1:2" x14ac:dyDescent="0.25">
      <c r="A185">
        <v>0.41524684429168701</v>
      </c>
      <c r="B185">
        <v>10999.2607421875</v>
      </c>
    </row>
    <row r="186" spans="1:2" x14ac:dyDescent="0.25">
      <c r="A186">
        <v>0.420507222414016</v>
      </c>
      <c r="B186">
        <v>11011.134765625</v>
      </c>
    </row>
    <row r="187" spans="1:2" x14ac:dyDescent="0.25">
      <c r="A187">
        <v>0.423445343971252</v>
      </c>
      <c r="B187">
        <v>10921.39453125</v>
      </c>
    </row>
    <row r="188" spans="1:2" x14ac:dyDescent="0.25">
      <c r="A188">
        <v>0.42299690842628401</v>
      </c>
      <c r="B188">
        <v>10800.224609375</v>
      </c>
    </row>
    <row r="189" spans="1:2" x14ac:dyDescent="0.25">
      <c r="A189">
        <v>0.42124322056770303</v>
      </c>
      <c r="B189">
        <v>10668.3525390625</v>
      </c>
    </row>
    <row r="190" spans="1:2" x14ac:dyDescent="0.25">
      <c r="A190">
        <v>0.419625043869018</v>
      </c>
      <c r="B190">
        <v>10540.3369140625</v>
      </c>
    </row>
    <row r="191" spans="1:2" x14ac:dyDescent="0.25">
      <c r="A191">
        <v>0.41770994663238498</v>
      </c>
      <c r="B191">
        <v>10414.2060546875</v>
      </c>
    </row>
    <row r="192" spans="1:2" x14ac:dyDescent="0.25">
      <c r="A192">
        <v>0.41562265157699502</v>
      </c>
      <c r="B192">
        <v>10287.04296875</v>
      </c>
    </row>
    <row r="193" spans="1:2" x14ac:dyDescent="0.25">
      <c r="A193">
        <v>0.41367724537849399</v>
      </c>
      <c r="B193">
        <v>10155.923828125</v>
      </c>
    </row>
    <row r="194" spans="1:2" x14ac:dyDescent="0.25">
      <c r="A194">
        <v>0.41175717115402199</v>
      </c>
      <c r="B194">
        <v>10025.572265625</v>
      </c>
    </row>
    <row r="195" spans="1:2" x14ac:dyDescent="0.25">
      <c r="A195">
        <v>0.40980145335197399</v>
      </c>
      <c r="B195">
        <v>9894.82421875</v>
      </c>
    </row>
    <row r="196" spans="1:2" x14ac:dyDescent="0.25">
      <c r="A196">
        <v>0.40787723660469</v>
      </c>
      <c r="B196">
        <v>9762.7822265625</v>
      </c>
    </row>
    <row r="197" spans="1:2" x14ac:dyDescent="0.25">
      <c r="A197">
        <v>0.40599915385246199</v>
      </c>
      <c r="B197">
        <v>9631.6552734375</v>
      </c>
    </row>
    <row r="198" spans="1:2" x14ac:dyDescent="0.25">
      <c r="A198">
        <v>0.40404626727104098</v>
      </c>
      <c r="B198">
        <v>9500.51171875</v>
      </c>
    </row>
    <row r="199" spans="1:2" x14ac:dyDescent="0.25">
      <c r="A199">
        <v>0.40208762884139998</v>
      </c>
      <c r="B199">
        <v>9370.46484375</v>
      </c>
    </row>
    <row r="200" spans="1:2" x14ac:dyDescent="0.25">
      <c r="A200">
        <v>0.40018060803413302</v>
      </c>
      <c r="B200">
        <v>9240.751953125</v>
      </c>
    </row>
    <row r="201" spans="1:2" x14ac:dyDescent="0.25">
      <c r="A201">
        <v>0.39829534292221003</v>
      </c>
      <c r="B201">
        <v>9110.478515625</v>
      </c>
    </row>
    <row r="202" spans="1:2" x14ac:dyDescent="0.25">
      <c r="A202">
        <v>0.39632546901702798</v>
      </c>
      <c r="B202">
        <v>8982.1865234375</v>
      </c>
    </row>
    <row r="203" spans="1:2" x14ac:dyDescent="0.25">
      <c r="A203">
        <v>0.39438074827194203</v>
      </c>
      <c r="B203">
        <v>8853.080078125</v>
      </c>
    </row>
    <row r="204" spans="1:2" x14ac:dyDescent="0.25">
      <c r="A204">
        <v>0.39252737164497298</v>
      </c>
      <c r="B204">
        <v>8725.6845703125</v>
      </c>
    </row>
    <row r="205" spans="1:2" x14ac:dyDescent="0.25">
      <c r="A205">
        <v>0.39056396484375</v>
      </c>
      <c r="B205">
        <v>8598.748046875</v>
      </c>
    </row>
    <row r="206" spans="1:2" x14ac:dyDescent="0.25">
      <c r="A206">
        <v>0.38866543769836398</v>
      </c>
      <c r="B206">
        <v>8472.1875</v>
      </c>
    </row>
    <row r="207" spans="1:2" x14ac:dyDescent="0.25">
      <c r="A207">
        <v>0.38679483532905501</v>
      </c>
      <c r="B207">
        <v>8346.8251953125</v>
      </c>
    </row>
    <row r="208" spans="1:2" x14ac:dyDescent="0.25">
      <c r="A208">
        <v>0.38484218716621399</v>
      </c>
      <c r="B208">
        <v>8219.85546875</v>
      </c>
    </row>
    <row r="209" spans="1:2" x14ac:dyDescent="0.25">
      <c r="A209">
        <v>0.38295301795005798</v>
      </c>
      <c r="B209">
        <v>8094.2119140625</v>
      </c>
    </row>
    <row r="210" spans="1:2" x14ac:dyDescent="0.25">
      <c r="A210">
        <v>0.38106256723403897</v>
      </c>
      <c r="B210">
        <v>7969.70654296875</v>
      </c>
    </row>
    <row r="211" spans="1:2" x14ac:dyDescent="0.25">
      <c r="A211">
        <v>0.37916398048400801</v>
      </c>
      <c r="B211">
        <v>7845.1708984375</v>
      </c>
    </row>
    <row r="212" spans="1:2" x14ac:dyDescent="0.25">
      <c r="A212">
        <v>0.377294272184371</v>
      </c>
      <c r="B212">
        <v>7719.94140625</v>
      </c>
    </row>
    <row r="213" spans="1:2" x14ac:dyDescent="0.25">
      <c r="A213">
        <v>0.37538343667983998</v>
      </c>
      <c r="B213">
        <v>7595.78955078125</v>
      </c>
    </row>
    <row r="214" spans="1:2" x14ac:dyDescent="0.25">
      <c r="A214">
        <v>0.37353265285491899</v>
      </c>
      <c r="B214">
        <v>7472.908203125</v>
      </c>
    </row>
    <row r="215" spans="1:2" x14ac:dyDescent="0.25">
      <c r="A215">
        <v>0.37165337800979598</v>
      </c>
      <c r="B215">
        <v>7349.51220703125</v>
      </c>
    </row>
    <row r="216" spans="1:2" x14ac:dyDescent="0.25">
      <c r="A216">
        <v>0.36979302763938898</v>
      </c>
      <c r="B216">
        <v>7226.9560546875</v>
      </c>
    </row>
    <row r="217" spans="1:2" x14ac:dyDescent="0.25">
      <c r="A217">
        <v>0.36796215176582298</v>
      </c>
      <c r="B217">
        <v>7105.3720703125</v>
      </c>
    </row>
    <row r="218" spans="1:2" x14ac:dyDescent="0.25">
      <c r="A218">
        <v>0.366062492132186</v>
      </c>
      <c r="B218">
        <v>6982.64990234375</v>
      </c>
    </row>
    <row r="219" spans="1:2" x14ac:dyDescent="0.25">
      <c r="A219">
        <v>0.36419862508773798</v>
      </c>
      <c r="B219">
        <v>6860.50927734375</v>
      </c>
    </row>
    <row r="220" spans="1:2" x14ac:dyDescent="0.25">
      <c r="A220">
        <v>0.36237752437591497</v>
      </c>
      <c r="B220">
        <v>6739.02099609375</v>
      </c>
    </row>
    <row r="221" spans="1:2" x14ac:dyDescent="0.25">
      <c r="A221">
        <v>0.36049678921699502</v>
      </c>
      <c r="B221">
        <v>6616.44091796875</v>
      </c>
    </row>
    <row r="222" spans="1:2" x14ac:dyDescent="0.25">
      <c r="A222">
        <v>0.35866385698318398</v>
      </c>
      <c r="B222">
        <v>6495.3876953125</v>
      </c>
    </row>
    <row r="223" spans="1:2" x14ac:dyDescent="0.25">
      <c r="A223">
        <v>0.356797605752944</v>
      </c>
      <c r="B223">
        <v>6373.23583984375</v>
      </c>
    </row>
    <row r="224" spans="1:2" x14ac:dyDescent="0.25">
      <c r="A224">
        <v>0.35495293140411299</v>
      </c>
      <c r="B224">
        <v>6251.5498046875</v>
      </c>
    </row>
    <row r="225" spans="1:2" x14ac:dyDescent="0.25">
      <c r="A225">
        <v>0.35312068462371798</v>
      </c>
      <c r="B225">
        <v>6130.52490234375</v>
      </c>
    </row>
    <row r="226" spans="1:2" x14ac:dyDescent="0.25">
      <c r="A226">
        <v>0.35124841332435602</v>
      </c>
      <c r="B226">
        <v>6009.2099609375</v>
      </c>
    </row>
    <row r="227" spans="1:2" x14ac:dyDescent="0.25">
      <c r="A227">
        <v>0.34940907359123202</v>
      </c>
      <c r="B227">
        <v>5889.30224609375</v>
      </c>
    </row>
    <row r="228" spans="1:2" x14ac:dyDescent="0.25">
      <c r="A228">
        <v>0.34754738211631703</v>
      </c>
      <c r="B228">
        <v>5768.38232421875</v>
      </c>
    </row>
    <row r="229" spans="1:2" x14ac:dyDescent="0.25">
      <c r="A229">
        <v>0.345674037933349</v>
      </c>
      <c r="B229">
        <v>5647.79931640625</v>
      </c>
    </row>
    <row r="230" spans="1:2" x14ac:dyDescent="0.25">
      <c r="A230">
        <v>0.34389114379882801</v>
      </c>
      <c r="B230">
        <v>5528.94287109375</v>
      </c>
    </row>
    <row r="231" spans="1:2" x14ac:dyDescent="0.25">
      <c r="A231">
        <v>0.34204065799713101</v>
      </c>
      <c r="B231">
        <v>5409.400390625</v>
      </c>
    </row>
    <row r="232" spans="1:2" x14ac:dyDescent="0.25">
      <c r="A232">
        <v>0.340196043252944</v>
      </c>
      <c r="B232">
        <v>5291.6650390625</v>
      </c>
    </row>
    <row r="233" spans="1:2" x14ac:dyDescent="0.25">
      <c r="A233">
        <v>0.33839070796966497</v>
      </c>
      <c r="B233">
        <v>5173.0283203125</v>
      </c>
    </row>
    <row r="234" spans="1:2" x14ac:dyDescent="0.25">
      <c r="A234">
        <v>0.33654531836509699</v>
      </c>
      <c r="B234">
        <v>5054.03466796875</v>
      </c>
    </row>
    <row r="235" spans="1:2" x14ac:dyDescent="0.25">
      <c r="A235">
        <v>0.33472049236297602</v>
      </c>
      <c r="B235">
        <v>4936.416015625</v>
      </c>
    </row>
    <row r="236" spans="1:2" x14ac:dyDescent="0.25">
      <c r="A236">
        <v>0.33288398385047901</v>
      </c>
      <c r="B236">
        <v>4818.04833984375</v>
      </c>
    </row>
    <row r="237" spans="1:2" x14ac:dyDescent="0.25">
      <c r="A237">
        <v>0.33106642961501997</v>
      </c>
      <c r="B237">
        <v>4700.99609375</v>
      </c>
    </row>
    <row r="238" spans="1:2" x14ac:dyDescent="0.25">
      <c r="A238">
        <v>0.329245805740356</v>
      </c>
      <c r="B238">
        <v>4583.04052734375</v>
      </c>
    </row>
    <row r="239" spans="1:2" x14ac:dyDescent="0.25">
      <c r="A239">
        <v>0.32739707827567999</v>
      </c>
      <c r="B239">
        <v>4464.7109375</v>
      </c>
    </row>
    <row r="240" spans="1:2" x14ac:dyDescent="0.25">
      <c r="A240">
        <v>0.325608789920806</v>
      </c>
      <c r="B240">
        <v>4348.68017578125</v>
      </c>
    </row>
    <row r="241" spans="1:2" x14ac:dyDescent="0.25">
      <c r="A241">
        <v>0.32376641035079901</v>
      </c>
      <c r="B241">
        <v>4231.771484375</v>
      </c>
    </row>
    <row r="242" spans="1:2" x14ac:dyDescent="0.25">
      <c r="A242">
        <v>0.32193714380264199</v>
      </c>
      <c r="B242">
        <v>4116.0654296875</v>
      </c>
    </row>
    <row r="243" spans="1:2" x14ac:dyDescent="0.25">
      <c r="A243">
        <v>0.32014659047126698</v>
      </c>
      <c r="B243">
        <v>4000.62036132812</v>
      </c>
    </row>
    <row r="244" spans="1:2" x14ac:dyDescent="0.25">
      <c r="A244">
        <v>0.31831121444702098</v>
      </c>
      <c r="B244">
        <v>3885.41528320312</v>
      </c>
    </row>
    <row r="245" spans="1:2" x14ac:dyDescent="0.25">
      <c r="A245">
        <v>0.31650313735008201</v>
      </c>
      <c r="B245">
        <v>3771.7001953125</v>
      </c>
    </row>
    <row r="246" spans="1:2" x14ac:dyDescent="0.25">
      <c r="A246">
        <v>0.31466296315193099</v>
      </c>
      <c r="B246">
        <v>3656.841796875</v>
      </c>
    </row>
    <row r="247" spans="1:2" x14ac:dyDescent="0.25">
      <c r="A247">
        <v>0.31283748149871798</v>
      </c>
      <c r="B247">
        <v>3543.17041015625</v>
      </c>
    </row>
    <row r="248" spans="1:2" x14ac:dyDescent="0.25">
      <c r="A248">
        <v>0.311029642820358</v>
      </c>
      <c r="B248">
        <v>3430.57421875</v>
      </c>
    </row>
    <row r="249" spans="1:2" x14ac:dyDescent="0.25">
      <c r="A249">
        <v>0.30920895934104897</v>
      </c>
      <c r="B249">
        <v>3317.31811523437</v>
      </c>
    </row>
    <row r="250" spans="1:2" x14ac:dyDescent="0.25">
      <c r="A250">
        <v>0.30740579962730402</v>
      </c>
      <c r="B250">
        <v>3205.02392578125</v>
      </c>
    </row>
    <row r="251" spans="1:2" x14ac:dyDescent="0.25">
      <c r="A251">
        <v>0.305566847324371</v>
      </c>
      <c r="B251">
        <v>3092.55517578125</v>
      </c>
    </row>
    <row r="252" spans="1:2" x14ac:dyDescent="0.25">
      <c r="A252">
        <v>0.30374261736869801</v>
      </c>
      <c r="B252">
        <v>2980.90454101562</v>
      </c>
    </row>
    <row r="253" spans="1:2" x14ac:dyDescent="0.25">
      <c r="A253">
        <v>0.30195140838623002</v>
      </c>
      <c r="B253">
        <v>2869.24243164062</v>
      </c>
    </row>
    <row r="254" spans="1:2" x14ac:dyDescent="0.25">
      <c r="A254">
        <v>0.30009719729423501</v>
      </c>
      <c r="B254">
        <v>2758.32373046875</v>
      </c>
    </row>
    <row r="255" spans="1:2" x14ac:dyDescent="0.25">
      <c r="A255">
        <v>0.29829373955726601</v>
      </c>
      <c r="B255">
        <v>2648.77368164062</v>
      </c>
    </row>
    <row r="256" spans="1:2" x14ac:dyDescent="0.25">
      <c r="A256">
        <v>0.29646480083465498</v>
      </c>
      <c r="B256">
        <v>2535.99243164062</v>
      </c>
    </row>
    <row r="257" spans="1:2" x14ac:dyDescent="0.25">
      <c r="A257">
        <v>0.29460483789443898</v>
      </c>
      <c r="B257">
        <v>2427.18432617187</v>
      </c>
    </row>
    <row r="258" spans="1:2" x14ac:dyDescent="0.25">
      <c r="A258">
        <v>0.29277336597442599</v>
      </c>
      <c r="B258">
        <v>2316.759765625</v>
      </c>
    </row>
    <row r="259" spans="1:2" x14ac:dyDescent="0.25">
      <c r="A259">
        <v>0.29093590378761203</v>
      </c>
      <c r="B259">
        <v>2207.62451171875</v>
      </c>
    </row>
    <row r="260" spans="1:2" x14ac:dyDescent="0.25">
      <c r="A260">
        <v>0.28908246755599898</v>
      </c>
      <c r="B260">
        <v>2099.58984375</v>
      </c>
    </row>
    <row r="261" spans="1:2" x14ac:dyDescent="0.25">
      <c r="A261">
        <v>0.28723308444023099</v>
      </c>
      <c r="B261">
        <v>1989.51281738281</v>
      </c>
    </row>
    <row r="262" spans="1:2" x14ac:dyDescent="0.25">
      <c r="A262">
        <v>0.28537774085998502</v>
      </c>
      <c r="B262">
        <v>1881.37231445312</v>
      </c>
    </row>
    <row r="263" spans="1:2" x14ac:dyDescent="0.25">
      <c r="A263">
        <v>0.28352129459381098</v>
      </c>
      <c r="B263">
        <v>1773.46240234375</v>
      </c>
    </row>
    <row r="264" spans="1:2" x14ac:dyDescent="0.25">
      <c r="A264">
        <v>0.28165343403816201</v>
      </c>
      <c r="B264">
        <v>1665.38134765625</v>
      </c>
    </row>
    <row r="265" spans="1:2" x14ac:dyDescent="0.25">
      <c r="A265">
        <v>0.27978956699371299</v>
      </c>
      <c r="B265">
        <v>1559.31994628906</v>
      </c>
    </row>
    <row r="266" spans="1:2" x14ac:dyDescent="0.25">
      <c r="A266">
        <v>0.277915388345718</v>
      </c>
      <c r="B266">
        <v>1451.9853515625</v>
      </c>
    </row>
    <row r="267" spans="1:2" x14ac:dyDescent="0.25">
      <c r="A267">
        <v>0.276018977165222</v>
      </c>
      <c r="B267">
        <v>1345.06103515625</v>
      </c>
    </row>
    <row r="268" spans="1:2" x14ac:dyDescent="0.25">
      <c r="A268">
        <v>0.27414521574973999</v>
      </c>
      <c r="B268">
        <v>1238.35046386718</v>
      </c>
    </row>
    <row r="269" spans="1:2" x14ac:dyDescent="0.25">
      <c r="A269">
        <v>0.27225735783576899</v>
      </c>
      <c r="B269">
        <v>1132.75939941406</v>
      </c>
    </row>
    <row r="270" spans="1:2" x14ac:dyDescent="0.25">
      <c r="A270">
        <v>0.270373165607452</v>
      </c>
      <c r="B270">
        <v>1029.0068359375</v>
      </c>
    </row>
    <row r="271" spans="1:2" x14ac:dyDescent="0.25">
      <c r="A271">
        <v>0.26844477653503401</v>
      </c>
      <c r="B271">
        <v>923.73626708984295</v>
      </c>
    </row>
    <row r="272" spans="1:2" x14ac:dyDescent="0.25">
      <c r="A272">
        <v>0.26658582687377902</v>
      </c>
      <c r="B272">
        <v>820.39471435546795</v>
      </c>
    </row>
    <row r="273" spans="1:2" x14ac:dyDescent="0.25">
      <c r="A273">
        <v>0.26464253664016701</v>
      </c>
      <c r="B273">
        <v>716.775146484375</v>
      </c>
    </row>
    <row r="274" spans="1:2" x14ac:dyDescent="0.25">
      <c r="A274">
        <v>0.262729972600936</v>
      </c>
      <c r="B274">
        <v>612.96478271484295</v>
      </c>
    </row>
    <row r="275" spans="1:2" x14ac:dyDescent="0.25">
      <c r="A275">
        <v>0.26084160804748502</v>
      </c>
      <c r="B275">
        <v>511.32540893554602</v>
      </c>
    </row>
    <row r="276" spans="1:2" x14ac:dyDescent="0.25">
      <c r="A276">
        <v>0.25886750221252403</v>
      </c>
      <c r="B276">
        <v>408.58859252929602</v>
      </c>
    </row>
    <row r="277" spans="1:2" x14ac:dyDescent="0.25">
      <c r="A277">
        <v>0.25695744156837402</v>
      </c>
      <c r="B277">
        <v>307.07165527343699</v>
      </c>
    </row>
    <row r="278" spans="1:2" x14ac:dyDescent="0.25">
      <c r="A278">
        <v>0.25502341985702498</v>
      </c>
      <c r="B278">
        <v>206.46398925781199</v>
      </c>
    </row>
    <row r="279" spans="1:2" x14ac:dyDescent="0.25">
      <c r="A279">
        <v>0.25314515829086298</v>
      </c>
      <c r="B279">
        <v>113.66790008544901</v>
      </c>
    </row>
    <row r="280" spans="1:2" x14ac:dyDescent="0.25">
      <c r="A280">
        <v>0.25209844112396201</v>
      </c>
      <c r="B280">
        <v>64.341964721679602</v>
      </c>
    </row>
    <row r="281" spans="1:2" x14ac:dyDescent="0.25">
      <c r="A281">
        <v>0.25202682614326399</v>
      </c>
      <c r="B281">
        <v>61.175769805908203</v>
      </c>
    </row>
    <row r="282" spans="1:2" x14ac:dyDescent="0.25">
      <c r="A282">
        <v>0.25170862674713101</v>
      </c>
      <c r="B282">
        <v>48.310768127441399</v>
      </c>
    </row>
    <row r="283" spans="1:2" x14ac:dyDescent="0.25">
      <c r="A283">
        <v>0.25165793299674899</v>
      </c>
      <c r="B283">
        <v>46.0657539367675</v>
      </c>
    </row>
    <row r="284" spans="1:2" x14ac:dyDescent="0.25">
      <c r="A284">
        <v>0.25124621391296298</v>
      </c>
      <c r="B284">
        <v>29.817131042480401</v>
      </c>
    </row>
    <row r="285" spans="1:2" x14ac:dyDescent="0.25">
      <c r="A285">
        <v>0.25097557902336098</v>
      </c>
      <c r="B285">
        <v>21.2806682586669</v>
      </c>
    </row>
    <row r="286" spans="1:2" x14ac:dyDescent="0.25">
      <c r="A286">
        <v>0.25165042281150801</v>
      </c>
      <c r="B286">
        <v>101.505172729492</v>
      </c>
    </row>
    <row r="287" spans="1:2" x14ac:dyDescent="0.25">
      <c r="A287">
        <v>0.256354629993438</v>
      </c>
      <c r="B287">
        <v>386.70187377929602</v>
      </c>
    </row>
    <row r="288" spans="1:2" x14ac:dyDescent="0.25">
      <c r="A288">
        <v>0.260872483253479</v>
      </c>
      <c r="B288">
        <v>699.19091796875</v>
      </c>
    </row>
    <row r="289" spans="1:2" x14ac:dyDescent="0.25">
      <c r="A289">
        <v>0.26556089520454401</v>
      </c>
      <c r="B289">
        <v>1023.46710205078</v>
      </c>
    </row>
    <row r="290" spans="1:2" x14ac:dyDescent="0.25">
      <c r="A290">
        <v>0.27044844627380299</v>
      </c>
      <c r="B290">
        <v>1345.67541503906</v>
      </c>
    </row>
    <row r="291" spans="1:2" x14ac:dyDescent="0.25">
      <c r="A291">
        <v>0.27502030134201</v>
      </c>
      <c r="B291">
        <v>1665.54370117187</v>
      </c>
    </row>
    <row r="292" spans="1:2" x14ac:dyDescent="0.25">
      <c r="A292">
        <v>0.27952042222022999</v>
      </c>
      <c r="B292">
        <v>1982.38647460937</v>
      </c>
    </row>
    <row r="293" spans="1:2" x14ac:dyDescent="0.25">
      <c r="A293">
        <v>0.28419893980026201</v>
      </c>
      <c r="B293">
        <v>2294.85083007812</v>
      </c>
    </row>
    <row r="294" spans="1:2" x14ac:dyDescent="0.25">
      <c r="A294">
        <v>0.28876078128814697</v>
      </c>
      <c r="B294">
        <v>2605.53735351562</v>
      </c>
    </row>
    <row r="295" spans="1:2" x14ac:dyDescent="0.25">
      <c r="A295">
        <v>0.29332777857780401</v>
      </c>
      <c r="B295">
        <v>2914.234375</v>
      </c>
    </row>
    <row r="296" spans="1:2" x14ac:dyDescent="0.25">
      <c r="A296">
        <v>0.29783794283866799</v>
      </c>
      <c r="B296">
        <v>3221.33740234375</v>
      </c>
    </row>
    <row r="297" spans="1:2" x14ac:dyDescent="0.25">
      <c r="A297">
        <v>0.30245393514633101</v>
      </c>
      <c r="B297">
        <v>3525.603515625</v>
      </c>
    </row>
    <row r="298" spans="1:2" x14ac:dyDescent="0.25">
      <c r="A298">
        <v>0.306908369064331</v>
      </c>
      <c r="B298">
        <v>3828.333984375</v>
      </c>
    </row>
    <row r="299" spans="1:2" x14ac:dyDescent="0.25">
      <c r="A299">
        <v>0.31138762831687899</v>
      </c>
      <c r="B299">
        <v>4129.3037109375</v>
      </c>
    </row>
    <row r="300" spans="1:2" x14ac:dyDescent="0.25">
      <c r="A300">
        <v>0.31589862704277</v>
      </c>
      <c r="B300">
        <v>4429.2587890625</v>
      </c>
    </row>
    <row r="301" spans="1:2" x14ac:dyDescent="0.25">
      <c r="A301">
        <v>0.32046732306480402</v>
      </c>
      <c r="B301">
        <v>4730.6337890625</v>
      </c>
    </row>
    <row r="302" spans="1:2" x14ac:dyDescent="0.25">
      <c r="A302">
        <v>0.324872136116027</v>
      </c>
      <c r="B302">
        <v>5029.5673828125</v>
      </c>
    </row>
    <row r="303" spans="1:2" x14ac:dyDescent="0.25">
      <c r="A303">
        <v>0.329421997070312</v>
      </c>
      <c r="B303">
        <v>5328.59765625</v>
      </c>
    </row>
    <row r="304" spans="1:2" x14ac:dyDescent="0.25">
      <c r="A304">
        <v>0.333967834711074</v>
      </c>
      <c r="B304">
        <v>5625.42919921875</v>
      </c>
    </row>
    <row r="305" spans="1:2" x14ac:dyDescent="0.25">
      <c r="A305">
        <v>0.338469117879867</v>
      </c>
      <c r="B305">
        <v>5920.31689453125</v>
      </c>
    </row>
    <row r="306" spans="1:2" x14ac:dyDescent="0.25">
      <c r="A306">
        <v>0.34293469786643899</v>
      </c>
      <c r="B306">
        <v>6213.31689453125</v>
      </c>
    </row>
    <row r="307" spans="1:2" x14ac:dyDescent="0.25">
      <c r="A307">
        <v>0.347480118274688</v>
      </c>
      <c r="B307">
        <v>6506.13232421875</v>
      </c>
    </row>
    <row r="308" spans="1:2" x14ac:dyDescent="0.25">
      <c r="A308">
        <v>0.35199305415153498</v>
      </c>
      <c r="B308">
        <v>6798.1982421875</v>
      </c>
    </row>
    <row r="309" spans="1:2" x14ac:dyDescent="0.25">
      <c r="A309">
        <v>0.35653361678123402</v>
      </c>
      <c r="B309">
        <v>7089.51025390625</v>
      </c>
    </row>
    <row r="310" spans="1:2" x14ac:dyDescent="0.25">
      <c r="A310">
        <v>0.36114999651908802</v>
      </c>
      <c r="B310">
        <v>7380.08740234375</v>
      </c>
    </row>
    <row r="311" spans="1:2" x14ac:dyDescent="0.25">
      <c r="A311">
        <v>0.365755975246429</v>
      </c>
      <c r="B311">
        <v>7668.826171875</v>
      </c>
    </row>
    <row r="312" spans="1:2" x14ac:dyDescent="0.25">
      <c r="A312">
        <v>0.37038141489028897</v>
      </c>
      <c r="B312">
        <v>7956.400390625</v>
      </c>
    </row>
    <row r="313" spans="1:2" x14ac:dyDescent="0.25">
      <c r="A313">
        <v>0.375001341104507</v>
      </c>
      <c r="B313">
        <v>8239.734375</v>
      </c>
    </row>
    <row r="314" spans="1:2" x14ac:dyDescent="0.25">
      <c r="A314">
        <v>0.37968355417251498</v>
      </c>
      <c r="B314">
        <v>8521.1611328125</v>
      </c>
    </row>
    <row r="315" spans="1:2" x14ac:dyDescent="0.25">
      <c r="A315">
        <v>0.38438069820403997</v>
      </c>
      <c r="B315">
        <v>8801.6962890625</v>
      </c>
    </row>
    <row r="316" spans="1:2" x14ac:dyDescent="0.25">
      <c r="A316">
        <v>0.38916689157485901</v>
      </c>
      <c r="B316">
        <v>9080.8896484375</v>
      </c>
    </row>
    <row r="317" spans="1:2" x14ac:dyDescent="0.25">
      <c r="A317">
        <v>0.39397028088569602</v>
      </c>
      <c r="B317">
        <v>9357.3544921875</v>
      </c>
    </row>
    <row r="318" spans="1:2" x14ac:dyDescent="0.25">
      <c r="A318">
        <v>0.39887237548828097</v>
      </c>
      <c r="B318">
        <v>9629.341796875</v>
      </c>
    </row>
    <row r="319" spans="1:2" x14ac:dyDescent="0.25">
      <c r="A319">
        <v>0.40377548336982699</v>
      </c>
      <c r="B319">
        <v>9895.3759765625</v>
      </c>
    </row>
    <row r="320" spans="1:2" x14ac:dyDescent="0.25">
      <c r="A320">
        <v>0.408831596374511</v>
      </c>
      <c r="B320">
        <v>10153.6123046875</v>
      </c>
    </row>
    <row r="321" spans="1:2" x14ac:dyDescent="0.25">
      <c r="A321">
        <v>0.41400218009948703</v>
      </c>
      <c r="B321">
        <v>10401.458984375</v>
      </c>
    </row>
    <row r="322" spans="1:2" x14ac:dyDescent="0.25">
      <c r="A322">
        <v>0.41946464776992798</v>
      </c>
      <c r="B322">
        <v>10636.3544921875</v>
      </c>
    </row>
    <row r="323" spans="1:2" x14ac:dyDescent="0.25">
      <c r="A323">
        <v>0.42538079619407598</v>
      </c>
      <c r="B323">
        <v>10848.8916015625</v>
      </c>
    </row>
    <row r="324" spans="1:2" x14ac:dyDescent="0.25">
      <c r="A324">
        <v>0.432066529989242</v>
      </c>
      <c r="B324">
        <v>11029.1650390625</v>
      </c>
    </row>
    <row r="325" spans="1:2" x14ac:dyDescent="0.25">
      <c r="A325">
        <v>0.43969658017158503</v>
      </c>
      <c r="B325">
        <v>11167.6943359375</v>
      </c>
    </row>
    <row r="326" spans="1:2" x14ac:dyDescent="0.25">
      <c r="A326">
        <v>0.44833353161811801</v>
      </c>
      <c r="B326">
        <v>11266.580078125</v>
      </c>
    </row>
    <row r="327" spans="1:2" x14ac:dyDescent="0.25">
      <c r="A327">
        <v>0.457803845405578</v>
      </c>
      <c r="B327">
        <v>11334.876953125</v>
      </c>
    </row>
    <row r="328" spans="1:2" x14ac:dyDescent="0.25">
      <c r="A328">
        <v>0.46789661049842801</v>
      </c>
      <c r="B328">
        <v>11382.953125</v>
      </c>
    </row>
    <row r="329" spans="1:2" x14ac:dyDescent="0.25">
      <c r="A329">
        <v>0.47834745049476601</v>
      </c>
      <c r="B329">
        <v>11422.17578125</v>
      </c>
    </row>
    <row r="330" spans="1:2" x14ac:dyDescent="0.25">
      <c r="A330">
        <v>0.488985955715179</v>
      </c>
      <c r="B330">
        <v>11459.73828125</v>
      </c>
    </row>
    <row r="331" spans="1:2" x14ac:dyDescent="0.25">
      <c r="A331">
        <v>0.499607503414154</v>
      </c>
      <c r="B331">
        <v>11499.30859375</v>
      </c>
    </row>
    <row r="332" spans="1:2" x14ac:dyDescent="0.25">
      <c r="A332">
        <v>0.51017367839813199</v>
      </c>
      <c r="B332">
        <v>11540.0830078125</v>
      </c>
    </row>
    <row r="333" spans="1:2" x14ac:dyDescent="0.25">
      <c r="A333">
        <v>0.520660519599914</v>
      </c>
      <c r="B333">
        <v>11582.3916015625</v>
      </c>
    </row>
    <row r="334" spans="1:2" x14ac:dyDescent="0.25">
      <c r="A334">
        <v>0.53111028671264604</v>
      </c>
      <c r="B334">
        <v>11625.1044921875</v>
      </c>
    </row>
    <row r="335" spans="1:2" x14ac:dyDescent="0.25">
      <c r="A335">
        <v>0.54155218601226796</v>
      </c>
      <c r="B335">
        <v>11667.8466796875</v>
      </c>
    </row>
    <row r="336" spans="1:2" x14ac:dyDescent="0.25">
      <c r="A336">
        <v>0.55206966400146396</v>
      </c>
      <c r="B336">
        <v>11710.8017578125</v>
      </c>
    </row>
    <row r="337" spans="1:2" x14ac:dyDescent="0.25">
      <c r="A337">
        <v>0.56262588500976496</v>
      </c>
      <c r="B337">
        <v>11754.404296875</v>
      </c>
    </row>
    <row r="338" spans="1:2" x14ac:dyDescent="0.25">
      <c r="A338">
        <v>0.57317364215850797</v>
      </c>
      <c r="B338">
        <v>11795.5751953125</v>
      </c>
    </row>
    <row r="339" spans="1:2" x14ac:dyDescent="0.25">
      <c r="A339">
        <v>0.58372515439987105</v>
      </c>
      <c r="B339">
        <v>11836.607421875</v>
      </c>
    </row>
    <row r="340" spans="1:2" x14ac:dyDescent="0.25">
      <c r="A340">
        <v>0.59433305263519198</v>
      </c>
      <c r="B340">
        <v>11876.431640625</v>
      </c>
    </row>
    <row r="341" spans="1:2" x14ac:dyDescent="0.25">
      <c r="A341">
        <v>0.60489368438720703</v>
      </c>
      <c r="B341">
        <v>11915.9052734375</v>
      </c>
    </row>
    <row r="342" spans="1:2" x14ac:dyDescent="0.25">
      <c r="A342">
        <v>0.61547726392745905</v>
      </c>
      <c r="B342">
        <v>11953.9580078125</v>
      </c>
    </row>
    <row r="343" spans="1:2" x14ac:dyDescent="0.25">
      <c r="A343">
        <v>0.62606728076934803</v>
      </c>
      <c r="B343">
        <v>11989.375</v>
      </c>
    </row>
    <row r="344" spans="1:2" x14ac:dyDescent="0.25">
      <c r="A344">
        <v>0.63077121973037698</v>
      </c>
      <c r="B344">
        <v>11984.2841796875</v>
      </c>
    </row>
    <row r="345" spans="1:2" x14ac:dyDescent="0.25">
      <c r="A345">
        <v>0.63411456346511796</v>
      </c>
      <c r="B345">
        <v>11873.05078125</v>
      </c>
    </row>
    <row r="346" spans="1:2" x14ac:dyDescent="0.25">
      <c r="A346">
        <v>0.63259631395339899</v>
      </c>
      <c r="B346">
        <v>11687.296875</v>
      </c>
    </row>
    <row r="347" spans="1:2" x14ac:dyDescent="0.25">
      <c r="A347">
        <v>0.630748450756073</v>
      </c>
      <c r="B347">
        <v>11555.5478515625</v>
      </c>
    </row>
    <row r="348" spans="1:2" x14ac:dyDescent="0.25">
      <c r="A348">
        <v>0.62954795360565097</v>
      </c>
      <c r="B348">
        <v>11452.7470703125</v>
      </c>
    </row>
    <row r="349" spans="1:2" x14ac:dyDescent="0.25">
      <c r="A349">
        <v>0.62756085395812899</v>
      </c>
      <c r="B349">
        <v>11326.7744140625</v>
      </c>
    </row>
    <row r="350" spans="1:2" x14ac:dyDescent="0.25">
      <c r="A350">
        <v>0.62549000978469804</v>
      </c>
      <c r="B350">
        <v>11198.712890625</v>
      </c>
    </row>
    <row r="351" spans="1:2" x14ac:dyDescent="0.25">
      <c r="A351">
        <v>0.62359261512756303</v>
      </c>
      <c r="B351">
        <v>11069.50390625</v>
      </c>
    </row>
    <row r="352" spans="1:2" x14ac:dyDescent="0.25">
      <c r="A352">
        <v>0.62164753675460804</v>
      </c>
      <c r="B352">
        <v>10937.5234375</v>
      </c>
    </row>
    <row r="353" spans="1:2" x14ac:dyDescent="0.25">
      <c r="A353">
        <v>0.61970126628875699</v>
      </c>
      <c r="B353">
        <v>10807.9140625</v>
      </c>
    </row>
    <row r="354" spans="1:2" x14ac:dyDescent="0.25">
      <c r="A354">
        <v>0.61775732040405196</v>
      </c>
      <c r="B354">
        <v>10676.7021484375</v>
      </c>
    </row>
    <row r="355" spans="1:2" x14ac:dyDescent="0.25">
      <c r="A355">
        <v>0.61582714319229104</v>
      </c>
      <c r="B355">
        <v>10546.5869140625</v>
      </c>
    </row>
    <row r="356" spans="1:2" x14ac:dyDescent="0.25">
      <c r="A356">
        <v>0.61391627788543701</v>
      </c>
      <c r="B356">
        <v>10417.89453125</v>
      </c>
    </row>
    <row r="357" spans="1:2" x14ac:dyDescent="0.25">
      <c r="A357">
        <v>0.61193162202835005</v>
      </c>
      <c r="B357">
        <v>10287.36328125</v>
      </c>
    </row>
    <row r="358" spans="1:2" x14ac:dyDescent="0.25">
      <c r="A358">
        <v>0.61001414060592596</v>
      </c>
      <c r="B358">
        <v>10158.978515625</v>
      </c>
    </row>
    <row r="359" spans="1:2" x14ac:dyDescent="0.25">
      <c r="A359">
        <v>0.60806858539581299</v>
      </c>
      <c r="B359">
        <v>10030.6123046875</v>
      </c>
    </row>
    <row r="360" spans="1:2" x14ac:dyDescent="0.25">
      <c r="A360">
        <v>0.60609048604965199</v>
      </c>
      <c r="B360">
        <v>9903.7470703125</v>
      </c>
    </row>
    <row r="361" spans="1:2" x14ac:dyDescent="0.25">
      <c r="A361">
        <v>0.60417068004608099</v>
      </c>
      <c r="B361">
        <v>9776.8232421875</v>
      </c>
    </row>
    <row r="362" spans="1:2" x14ac:dyDescent="0.25">
      <c r="A362">
        <v>0.60224461555480902</v>
      </c>
      <c r="B362">
        <v>9649.3994140625</v>
      </c>
    </row>
    <row r="363" spans="1:2" x14ac:dyDescent="0.25">
      <c r="A363">
        <v>0.60025429725646895</v>
      </c>
      <c r="B363">
        <v>9523.609375</v>
      </c>
    </row>
    <row r="364" spans="1:2" x14ac:dyDescent="0.25">
      <c r="A364">
        <v>0.59831428527831998</v>
      </c>
      <c r="B364">
        <v>9396.986328125</v>
      </c>
    </row>
    <row r="365" spans="1:2" x14ac:dyDescent="0.25">
      <c r="A365">
        <v>0.59639066457748402</v>
      </c>
      <c r="B365">
        <v>9271.7998046875</v>
      </c>
    </row>
    <row r="366" spans="1:2" x14ac:dyDescent="0.25">
      <c r="A366">
        <v>0.59445810317993097</v>
      </c>
      <c r="B366">
        <v>9146.734375</v>
      </c>
    </row>
    <row r="367" spans="1:2" x14ac:dyDescent="0.25">
      <c r="A367">
        <v>0.59249824285507202</v>
      </c>
      <c r="B367">
        <v>9021.0478515625</v>
      </c>
    </row>
    <row r="368" spans="1:2" x14ac:dyDescent="0.25">
      <c r="A368">
        <v>0.59060931205749501</v>
      </c>
      <c r="B368">
        <v>8897.03125</v>
      </c>
    </row>
    <row r="369" spans="1:2" x14ac:dyDescent="0.25">
      <c r="A369">
        <v>0.58863830566406194</v>
      </c>
      <c r="B369">
        <v>8772.9658203125</v>
      </c>
    </row>
    <row r="370" spans="1:2" x14ac:dyDescent="0.25">
      <c r="A370">
        <v>0.58671742677688599</v>
      </c>
      <c r="B370">
        <v>8649.3837890625</v>
      </c>
    </row>
    <row r="371" spans="1:2" x14ac:dyDescent="0.25">
      <c r="A371">
        <v>0.58483612537384</v>
      </c>
      <c r="B371">
        <v>8527.3349609375</v>
      </c>
    </row>
    <row r="372" spans="1:2" x14ac:dyDescent="0.25">
      <c r="A372">
        <v>0.58289635181427002</v>
      </c>
      <c r="B372">
        <v>8403.8017578125</v>
      </c>
    </row>
    <row r="373" spans="1:2" x14ac:dyDescent="0.25">
      <c r="A373">
        <v>0.580996394157409</v>
      </c>
      <c r="B373">
        <v>8281.794921875</v>
      </c>
    </row>
    <row r="374" spans="1:2" x14ac:dyDescent="0.25">
      <c r="A374">
        <v>0.57907551527023304</v>
      </c>
      <c r="B374">
        <v>8159.10107421875</v>
      </c>
    </row>
    <row r="375" spans="1:2" x14ac:dyDescent="0.25">
      <c r="A375">
        <v>0.57716029882430997</v>
      </c>
      <c r="B375">
        <v>8037.103515625</v>
      </c>
    </row>
    <row r="376" spans="1:2" x14ac:dyDescent="0.25">
      <c r="A376">
        <v>0.57533472776412897</v>
      </c>
      <c r="B376">
        <v>7916.220703125</v>
      </c>
    </row>
    <row r="377" spans="1:2" x14ac:dyDescent="0.25">
      <c r="A377">
        <v>0.573403000831604</v>
      </c>
      <c r="B377">
        <v>7793.54345703125</v>
      </c>
    </row>
    <row r="378" spans="1:2" x14ac:dyDescent="0.25">
      <c r="A378">
        <v>0.571547031402587</v>
      </c>
      <c r="B378">
        <v>7671.75927734375</v>
      </c>
    </row>
    <row r="379" spans="1:2" x14ac:dyDescent="0.25">
      <c r="A379">
        <v>0.56967312097549405</v>
      </c>
      <c r="B379">
        <v>7550.54296875</v>
      </c>
    </row>
    <row r="380" spans="1:2" x14ac:dyDescent="0.25">
      <c r="A380">
        <v>0.56776487827301003</v>
      </c>
      <c r="B380">
        <v>7429.4990234375</v>
      </c>
    </row>
    <row r="381" spans="1:2" x14ac:dyDescent="0.25">
      <c r="A381">
        <v>0.56592738628387396</v>
      </c>
      <c r="B381">
        <v>7309.05419921875</v>
      </c>
    </row>
    <row r="382" spans="1:2" x14ac:dyDescent="0.25">
      <c r="A382">
        <v>0.56402814388275102</v>
      </c>
      <c r="B382">
        <v>7188.3349609375</v>
      </c>
    </row>
    <row r="383" spans="1:2" x14ac:dyDescent="0.25">
      <c r="A383">
        <v>0.56215202808380105</v>
      </c>
      <c r="B383">
        <v>7068.7900390625</v>
      </c>
    </row>
    <row r="384" spans="1:2" x14ac:dyDescent="0.25">
      <c r="A384">
        <v>0.56029862165451005</v>
      </c>
      <c r="B384">
        <v>6948.853515625</v>
      </c>
    </row>
    <row r="385" spans="1:2" x14ac:dyDescent="0.25">
      <c r="A385">
        <v>0.55840992927551203</v>
      </c>
      <c r="B385">
        <v>6828.81884765625</v>
      </c>
    </row>
    <row r="386" spans="1:2" x14ac:dyDescent="0.25">
      <c r="A386">
        <v>0.55654716491699197</v>
      </c>
      <c r="B386">
        <v>6710.5732421875</v>
      </c>
    </row>
    <row r="387" spans="1:2" x14ac:dyDescent="0.25">
      <c r="A387">
        <v>0.55467975139617898</v>
      </c>
      <c r="B387">
        <v>6590.396484375</v>
      </c>
    </row>
    <row r="388" spans="1:2" x14ac:dyDescent="0.25">
      <c r="A388">
        <v>0.55281323194503695</v>
      </c>
      <c r="B388">
        <v>6472.787109375</v>
      </c>
    </row>
    <row r="389" spans="1:2" x14ac:dyDescent="0.25">
      <c r="A389">
        <v>0.55095654726028398</v>
      </c>
      <c r="B389">
        <v>6354.046875</v>
      </c>
    </row>
    <row r="390" spans="1:2" x14ac:dyDescent="0.25">
      <c r="A390">
        <v>0.54906749725341797</v>
      </c>
      <c r="B390">
        <v>6235.18896484375</v>
      </c>
    </row>
    <row r="391" spans="1:2" x14ac:dyDescent="0.25">
      <c r="A391">
        <v>0.54721379280090299</v>
      </c>
      <c r="B391">
        <v>6116.78125</v>
      </c>
    </row>
    <row r="392" spans="1:2" x14ac:dyDescent="0.25">
      <c r="A392">
        <v>0.54537564516067505</v>
      </c>
      <c r="B392">
        <v>5998.85791015625</v>
      </c>
    </row>
    <row r="393" spans="1:2" x14ac:dyDescent="0.25">
      <c r="A393">
        <v>0.54349231719970703</v>
      </c>
      <c r="B393">
        <v>5881.4580078125</v>
      </c>
    </row>
    <row r="394" spans="1:2" x14ac:dyDescent="0.25">
      <c r="A394">
        <v>0.54163670539855902</v>
      </c>
      <c r="B394">
        <v>5764.1982421875</v>
      </c>
    </row>
    <row r="395" spans="1:2" x14ac:dyDescent="0.25">
      <c r="A395">
        <v>0.539775609970092</v>
      </c>
      <c r="B395">
        <v>5645.92919921875</v>
      </c>
    </row>
    <row r="396" spans="1:2" x14ac:dyDescent="0.25">
      <c r="A396">
        <v>0.53791695833206099</v>
      </c>
      <c r="B396">
        <v>5529.40478515625</v>
      </c>
    </row>
    <row r="397" spans="1:2" x14ac:dyDescent="0.25">
      <c r="A397">
        <v>0.536035656929016</v>
      </c>
      <c r="B397">
        <v>5411.59033203125</v>
      </c>
    </row>
    <row r="398" spans="1:2" x14ac:dyDescent="0.25">
      <c r="A398">
        <v>0.53417259454727095</v>
      </c>
      <c r="B398">
        <v>5295.73876953125</v>
      </c>
    </row>
    <row r="399" spans="1:2" x14ac:dyDescent="0.25">
      <c r="A399">
        <v>0.53230589628219604</v>
      </c>
      <c r="B399">
        <v>5179.4501953125</v>
      </c>
    </row>
    <row r="400" spans="1:2" x14ac:dyDescent="0.25">
      <c r="A400">
        <v>0.53045529127120905</v>
      </c>
      <c r="B400">
        <v>5062.61279296875</v>
      </c>
    </row>
    <row r="401" spans="1:2" x14ac:dyDescent="0.25">
      <c r="A401">
        <v>0.52858328819274902</v>
      </c>
      <c r="B401">
        <v>4947.1025390625</v>
      </c>
    </row>
    <row r="402" spans="1:2" x14ac:dyDescent="0.25">
      <c r="A402">
        <v>0.52671486139297397</v>
      </c>
      <c r="B402">
        <v>4830.2626953125</v>
      </c>
    </row>
    <row r="403" spans="1:2" x14ac:dyDescent="0.25">
      <c r="A403">
        <v>0.52485698461532504</v>
      </c>
      <c r="B403">
        <v>4716.06005859375</v>
      </c>
    </row>
    <row r="404" spans="1:2" x14ac:dyDescent="0.25">
      <c r="A404">
        <v>0.52300965785980202</v>
      </c>
      <c r="B404">
        <v>4601.27294921875</v>
      </c>
    </row>
    <row r="405" spans="1:2" x14ac:dyDescent="0.25">
      <c r="A405">
        <v>0.52116441726684504</v>
      </c>
      <c r="B405">
        <v>4485.6513671875</v>
      </c>
    </row>
    <row r="406" spans="1:2" x14ac:dyDescent="0.25">
      <c r="A406">
        <v>0.51928198337554898</v>
      </c>
      <c r="B406">
        <v>4371.90185546875</v>
      </c>
    </row>
    <row r="407" spans="1:2" x14ac:dyDescent="0.25">
      <c r="A407">
        <v>0.51741230487823398</v>
      </c>
      <c r="B407">
        <v>4258.53564453125</v>
      </c>
    </row>
    <row r="408" spans="1:2" x14ac:dyDescent="0.25">
      <c r="A408">
        <v>0.51556700468063299</v>
      </c>
      <c r="B408">
        <v>4145.01904296875</v>
      </c>
    </row>
    <row r="409" spans="1:2" x14ac:dyDescent="0.25">
      <c r="A409">
        <v>0.513702392578125</v>
      </c>
      <c r="B409">
        <v>4032.09301757812</v>
      </c>
    </row>
    <row r="410" spans="1:2" x14ac:dyDescent="0.25">
      <c r="A410">
        <v>0.51186388731002797</v>
      </c>
      <c r="B410">
        <v>3919.66552734375</v>
      </c>
    </row>
    <row r="411" spans="1:2" x14ac:dyDescent="0.25">
      <c r="A411">
        <v>0.51000559329986495</v>
      </c>
      <c r="B411">
        <v>3807.92114257812</v>
      </c>
    </row>
    <row r="412" spans="1:2" x14ac:dyDescent="0.25">
      <c r="A412">
        <v>0.50810557603836004</v>
      </c>
      <c r="B412">
        <v>3694.88598632812</v>
      </c>
    </row>
    <row r="413" spans="1:2" x14ac:dyDescent="0.25">
      <c r="A413">
        <v>0.506261646747589</v>
      </c>
      <c r="B413">
        <v>3583.27587890625</v>
      </c>
    </row>
    <row r="414" spans="1:2" x14ac:dyDescent="0.25">
      <c r="A414">
        <v>0.50438010692596402</v>
      </c>
      <c r="B414">
        <v>3472.3544921875</v>
      </c>
    </row>
    <row r="415" spans="1:2" x14ac:dyDescent="0.25">
      <c r="A415">
        <v>0.50250500440597501</v>
      </c>
      <c r="B415">
        <v>3360.27270507812</v>
      </c>
    </row>
    <row r="416" spans="1:2" x14ac:dyDescent="0.25">
      <c r="A416">
        <v>0.50063532590866</v>
      </c>
      <c r="B416">
        <v>3249.99829101562</v>
      </c>
    </row>
    <row r="417" spans="1:2" x14ac:dyDescent="0.25">
      <c r="A417">
        <v>0.49872070550918501</v>
      </c>
      <c r="B417">
        <v>3139.37646484375</v>
      </c>
    </row>
    <row r="418" spans="1:2" x14ac:dyDescent="0.25">
      <c r="A418">
        <v>0.49682992696762002</v>
      </c>
      <c r="B418">
        <v>3029.5400390625</v>
      </c>
    </row>
    <row r="419" spans="1:2" x14ac:dyDescent="0.25">
      <c r="A419">
        <v>0.494947880506515</v>
      </c>
      <c r="B419">
        <v>2920.30859375</v>
      </c>
    </row>
    <row r="420" spans="1:2" x14ac:dyDescent="0.25">
      <c r="A420">
        <v>0.49306541681289601</v>
      </c>
      <c r="B420">
        <v>2811.642578125</v>
      </c>
    </row>
    <row r="421" spans="1:2" x14ac:dyDescent="0.25">
      <c r="A421">
        <v>0.49117422103881803</v>
      </c>
      <c r="B421">
        <v>2703.37133789062</v>
      </c>
    </row>
    <row r="422" spans="1:2" x14ac:dyDescent="0.25">
      <c r="A422">
        <v>0.48925313353538502</v>
      </c>
      <c r="B422">
        <v>2594.71606445312</v>
      </c>
    </row>
    <row r="423" spans="1:2" x14ac:dyDescent="0.25">
      <c r="A423">
        <v>0.48735797405242898</v>
      </c>
      <c r="B423">
        <v>2487.42822265625</v>
      </c>
    </row>
    <row r="424" spans="1:2" x14ac:dyDescent="0.25">
      <c r="A424">
        <v>0.485466748476028</v>
      </c>
      <c r="B424">
        <v>2380.70629882812</v>
      </c>
    </row>
    <row r="425" spans="1:2" x14ac:dyDescent="0.25">
      <c r="A425">
        <v>0.48353058099746699</v>
      </c>
      <c r="B425">
        <v>2273.90893554687</v>
      </c>
    </row>
    <row r="426" spans="1:2" x14ac:dyDescent="0.25">
      <c r="A426">
        <v>0.48164698481559698</v>
      </c>
      <c r="B426">
        <v>2168.09057617187</v>
      </c>
    </row>
    <row r="427" spans="1:2" x14ac:dyDescent="0.25">
      <c r="A427">
        <v>0.47969490289688099</v>
      </c>
      <c r="B427">
        <v>2061.5556640625</v>
      </c>
    </row>
    <row r="428" spans="1:2" x14ac:dyDescent="0.25">
      <c r="A428">
        <v>0.47777044773101801</v>
      </c>
      <c r="B428">
        <v>1955.98962402343</v>
      </c>
    </row>
    <row r="429" spans="1:2" x14ac:dyDescent="0.25">
      <c r="A429">
        <v>0.47586879134178101</v>
      </c>
      <c r="B429">
        <v>1851.27160644531</v>
      </c>
    </row>
    <row r="430" spans="1:2" x14ac:dyDescent="0.25">
      <c r="A430">
        <v>0.47392231225967402</v>
      </c>
      <c r="B430">
        <v>1744.9189453125</v>
      </c>
    </row>
    <row r="431" spans="1:2" x14ac:dyDescent="0.25">
      <c r="A431">
        <v>0.47195327281951899</v>
      </c>
      <c r="B431">
        <v>1640.84045410156</v>
      </c>
    </row>
    <row r="432" spans="1:2" x14ac:dyDescent="0.25">
      <c r="A432">
        <v>0.47002083063125599</v>
      </c>
      <c r="B432">
        <v>1535.62951660156</v>
      </c>
    </row>
    <row r="433" spans="1:2" x14ac:dyDescent="0.25">
      <c r="A433">
        <v>0.46804165840148898</v>
      </c>
      <c r="B433">
        <v>1429.982421875</v>
      </c>
    </row>
    <row r="434" spans="1:2" x14ac:dyDescent="0.25">
      <c r="A434">
        <v>0.46606063842773399</v>
      </c>
      <c r="B434">
        <v>1325.47387695312</v>
      </c>
    </row>
    <row r="435" spans="1:2" x14ac:dyDescent="0.25">
      <c r="A435">
        <v>0.46411505341529802</v>
      </c>
      <c r="B435">
        <v>1222.15734863281</v>
      </c>
    </row>
    <row r="436" spans="1:2" x14ac:dyDescent="0.25">
      <c r="A436">
        <v>0.462115198373794</v>
      </c>
      <c r="B436">
        <v>1120.18334960937</v>
      </c>
    </row>
    <row r="437" spans="1:2" x14ac:dyDescent="0.25">
      <c r="A437">
        <v>0.46007764339446999</v>
      </c>
      <c r="B437">
        <v>1016.6548461914</v>
      </c>
    </row>
    <row r="438" spans="1:2" x14ac:dyDescent="0.25">
      <c r="A438">
        <v>0.45811414718627902</v>
      </c>
      <c r="B438">
        <v>914.79736328125</v>
      </c>
    </row>
    <row r="439" spans="1:2" x14ac:dyDescent="0.25">
      <c r="A439">
        <v>0.45610445737838701</v>
      </c>
      <c r="B439">
        <v>814.52703857421795</v>
      </c>
    </row>
    <row r="440" spans="1:2" x14ac:dyDescent="0.25">
      <c r="A440">
        <v>0.45406907796859702</v>
      </c>
      <c r="B440">
        <v>713.325439453125</v>
      </c>
    </row>
    <row r="441" spans="1:2" x14ac:dyDescent="0.25">
      <c r="A441">
        <v>0.452080428600311</v>
      </c>
      <c r="B441">
        <v>613.62957763671795</v>
      </c>
    </row>
    <row r="442" spans="1:2" x14ac:dyDescent="0.25">
      <c r="A442">
        <v>0.450013607740402</v>
      </c>
      <c r="B442">
        <v>514.61822509765602</v>
      </c>
    </row>
    <row r="443" spans="1:2" x14ac:dyDescent="0.25">
      <c r="A443">
        <v>0.44793888926505998</v>
      </c>
      <c r="B443">
        <v>415.552642822265</v>
      </c>
    </row>
    <row r="444" spans="1:2" x14ac:dyDescent="0.25">
      <c r="A444">
        <v>0.44595032930374101</v>
      </c>
      <c r="B444">
        <v>316.79229736328102</v>
      </c>
    </row>
    <row r="445" spans="1:2" x14ac:dyDescent="0.25">
      <c r="A445">
        <v>0.44389399886131198</v>
      </c>
      <c r="B445">
        <v>219.23735046386699</v>
      </c>
    </row>
    <row r="446" spans="1:2" x14ac:dyDescent="0.25">
      <c r="A446">
        <v>0.44183519482612599</v>
      </c>
      <c r="B446">
        <v>125.11702728271401</v>
      </c>
    </row>
    <row r="447" spans="1:2" x14ac:dyDescent="0.25">
      <c r="A447">
        <v>0.44057863950729298</v>
      </c>
      <c r="B447">
        <v>70.158782958984304</v>
      </c>
    </row>
    <row r="448" spans="1:2" x14ac:dyDescent="0.25">
      <c r="A448">
        <v>0.44030186533927901</v>
      </c>
      <c r="B448">
        <v>59.987823486328097</v>
      </c>
    </row>
    <row r="449" spans="1:2" x14ac:dyDescent="0.25">
      <c r="A449">
        <v>0.43994450569152799</v>
      </c>
      <c r="B449">
        <v>46.420379638671797</v>
      </c>
    </row>
    <row r="450" spans="1:2" x14ac:dyDescent="0.25">
      <c r="A450">
        <v>0.43984773755073497</v>
      </c>
      <c r="B450">
        <v>44.238033294677699</v>
      </c>
    </row>
    <row r="451" spans="1:2" x14ac:dyDescent="0.25">
      <c r="A451">
        <v>0.439367026090621</v>
      </c>
      <c r="B451">
        <v>29.144495010375898</v>
      </c>
    </row>
    <row r="452" spans="1:2" x14ac:dyDescent="0.25">
      <c r="A452">
        <v>0.43906441330909701</v>
      </c>
      <c r="B452">
        <v>21.876241683959901</v>
      </c>
    </row>
    <row r="453" spans="1:2" x14ac:dyDescent="0.25">
      <c r="A453">
        <v>0.44086033105850198</v>
      </c>
      <c r="B453">
        <v>143.96334838867099</v>
      </c>
    </row>
    <row r="454" spans="1:2" x14ac:dyDescent="0.25">
      <c r="A454">
        <v>0.44516199827194203</v>
      </c>
      <c r="B454">
        <v>441.41784667968699</v>
      </c>
    </row>
    <row r="455" spans="1:2" x14ac:dyDescent="0.25">
      <c r="A455">
        <v>0.44981327652931202</v>
      </c>
      <c r="B455">
        <v>755.42388916015602</v>
      </c>
    </row>
    <row r="456" spans="1:2" x14ac:dyDescent="0.25">
      <c r="A456">
        <v>0.45489281415939298</v>
      </c>
      <c r="B456">
        <v>1077.30261230468</v>
      </c>
    </row>
    <row r="457" spans="1:2" x14ac:dyDescent="0.25">
      <c r="A457">
        <v>0.45959705114364602</v>
      </c>
      <c r="B457">
        <v>1398.03479003906</v>
      </c>
    </row>
    <row r="458" spans="1:2" x14ac:dyDescent="0.25">
      <c r="A458">
        <v>0.46433439850807101</v>
      </c>
      <c r="B458">
        <v>1717.12463378906</v>
      </c>
    </row>
    <row r="459" spans="1:2" x14ac:dyDescent="0.25">
      <c r="A459">
        <v>0.46901243925094599</v>
      </c>
      <c r="B459">
        <v>2033.44458007812</v>
      </c>
    </row>
    <row r="460" spans="1:2" x14ac:dyDescent="0.25">
      <c r="A460">
        <v>0.47376951575279203</v>
      </c>
      <c r="B460">
        <v>2345.84936523437</v>
      </c>
    </row>
    <row r="461" spans="1:2" x14ac:dyDescent="0.25">
      <c r="A461">
        <v>0.47834774851799</v>
      </c>
      <c r="B461">
        <v>2655.84350585937</v>
      </c>
    </row>
    <row r="462" spans="1:2" x14ac:dyDescent="0.25">
      <c r="A462">
        <v>0.48301112651824901</v>
      </c>
      <c r="B462">
        <v>2962.3681640625</v>
      </c>
    </row>
    <row r="463" spans="1:2" x14ac:dyDescent="0.25">
      <c r="A463">
        <v>0.48764020204544001</v>
      </c>
      <c r="B463">
        <v>3266.13305664062</v>
      </c>
    </row>
    <row r="464" spans="1:2" x14ac:dyDescent="0.25">
      <c r="A464">
        <v>0.49227571487426702</v>
      </c>
      <c r="B464">
        <v>3568.70654296875</v>
      </c>
    </row>
    <row r="465" spans="1:2" x14ac:dyDescent="0.25">
      <c r="A465">
        <v>0.49679270386695801</v>
      </c>
      <c r="B465">
        <v>3869.75805664062</v>
      </c>
    </row>
    <row r="466" spans="1:2" x14ac:dyDescent="0.25">
      <c r="A466">
        <v>0.50145256519317605</v>
      </c>
      <c r="B466">
        <v>4170.0625</v>
      </c>
    </row>
    <row r="467" spans="1:2" x14ac:dyDescent="0.25">
      <c r="A467">
        <v>0.50606626272201505</v>
      </c>
      <c r="B467">
        <v>4469.87744140625</v>
      </c>
    </row>
    <row r="468" spans="1:2" x14ac:dyDescent="0.25">
      <c r="A468">
        <v>0.51063466072082497</v>
      </c>
      <c r="B468">
        <v>4769.8671875</v>
      </c>
    </row>
    <row r="469" spans="1:2" x14ac:dyDescent="0.25">
      <c r="A469">
        <v>0.51517444849014205</v>
      </c>
      <c r="B469">
        <v>5066.16943359375</v>
      </c>
    </row>
    <row r="470" spans="1:2" x14ac:dyDescent="0.25">
      <c r="A470">
        <v>0.51975083351135198</v>
      </c>
      <c r="B470">
        <v>5360.9931640625</v>
      </c>
    </row>
    <row r="471" spans="1:2" x14ac:dyDescent="0.25">
      <c r="A471">
        <v>0.52428805828094405</v>
      </c>
      <c r="B471">
        <v>5654.05615234375</v>
      </c>
    </row>
    <row r="472" spans="1:2" x14ac:dyDescent="0.25">
      <c r="A472">
        <v>0.52883958816528298</v>
      </c>
      <c r="B472">
        <v>5947.27294921875</v>
      </c>
    </row>
    <row r="473" spans="1:2" x14ac:dyDescent="0.25">
      <c r="A473">
        <v>0.533419549465179</v>
      </c>
      <c r="B473">
        <v>6240.39990234375</v>
      </c>
    </row>
    <row r="474" spans="1:2" x14ac:dyDescent="0.25">
      <c r="A474">
        <v>0.53803831338882402</v>
      </c>
      <c r="B474">
        <v>6532.5966796875</v>
      </c>
    </row>
    <row r="475" spans="1:2" x14ac:dyDescent="0.25">
      <c r="A475">
        <v>0.54263365268707198</v>
      </c>
      <c r="B475">
        <v>6823.654296875</v>
      </c>
    </row>
    <row r="476" spans="1:2" x14ac:dyDescent="0.25">
      <c r="A476">
        <v>0.54721671342849698</v>
      </c>
      <c r="B476">
        <v>7111.84228515625</v>
      </c>
    </row>
    <row r="477" spans="1:2" x14ac:dyDescent="0.25">
      <c r="A477">
        <v>0.55181640386581399</v>
      </c>
      <c r="B477">
        <v>7398.20849609375</v>
      </c>
    </row>
    <row r="478" spans="1:2" x14ac:dyDescent="0.25">
      <c r="A478">
        <v>0.55641758441925004</v>
      </c>
      <c r="B478">
        <v>7683.583984375</v>
      </c>
    </row>
    <row r="479" spans="1:2" x14ac:dyDescent="0.25">
      <c r="A479">
        <v>0.561079442501068</v>
      </c>
      <c r="B479">
        <v>7970.45947265625</v>
      </c>
    </row>
    <row r="480" spans="1:2" x14ac:dyDescent="0.25">
      <c r="A480">
        <v>0.56576514244079501</v>
      </c>
      <c r="B480">
        <v>8254.9453125</v>
      </c>
    </row>
    <row r="481" spans="1:2" x14ac:dyDescent="0.25">
      <c r="A481">
        <v>0.570476174354553</v>
      </c>
      <c r="B481">
        <v>8538.654296875</v>
      </c>
    </row>
    <row r="482" spans="1:2" x14ac:dyDescent="0.25">
      <c r="A482">
        <v>0.57522553205490101</v>
      </c>
      <c r="B482">
        <v>8819.9267578125</v>
      </c>
    </row>
    <row r="483" spans="1:2" x14ac:dyDescent="0.25">
      <c r="A483">
        <v>0.57998949289321899</v>
      </c>
      <c r="B483">
        <v>9099.9697265625</v>
      </c>
    </row>
    <row r="484" spans="1:2" x14ac:dyDescent="0.25">
      <c r="A484">
        <v>0.58481794595718295</v>
      </c>
      <c r="B484">
        <v>9376.640625</v>
      </c>
    </row>
    <row r="485" spans="1:2" x14ac:dyDescent="0.25">
      <c r="A485">
        <v>0.58967763185501099</v>
      </c>
      <c r="B485">
        <v>9650.8974609375</v>
      </c>
    </row>
    <row r="486" spans="1:2" x14ac:dyDescent="0.25">
      <c r="A486">
        <v>0.59460580348968495</v>
      </c>
      <c r="B486">
        <v>9923.384765625</v>
      </c>
    </row>
    <row r="487" spans="1:2" x14ac:dyDescent="0.25">
      <c r="A487">
        <v>0.59963297843933105</v>
      </c>
      <c r="B487">
        <v>10193.64453125</v>
      </c>
    </row>
    <row r="488" spans="1:2" x14ac:dyDescent="0.25">
      <c r="A488">
        <v>0.60468465089797896</v>
      </c>
      <c r="B488">
        <v>10460.1982421875</v>
      </c>
    </row>
    <row r="489" spans="1:2" x14ac:dyDescent="0.25">
      <c r="A489">
        <v>0.60983967781066795</v>
      </c>
      <c r="B489">
        <v>10721.205078125</v>
      </c>
    </row>
    <row r="490" spans="1:2" x14ac:dyDescent="0.25">
      <c r="A490">
        <v>0.61513304710388095</v>
      </c>
      <c r="B490">
        <v>10976.0986328125</v>
      </c>
    </row>
    <row r="491" spans="1:2" x14ac:dyDescent="0.25">
      <c r="A491">
        <v>0.62054026126861495</v>
      </c>
      <c r="B491">
        <v>11221.6591796875</v>
      </c>
    </row>
    <row r="492" spans="1:2" x14ac:dyDescent="0.25">
      <c r="A492">
        <v>0.62617886066436701</v>
      </c>
      <c r="B492">
        <v>11453.224609375</v>
      </c>
    </row>
    <row r="493" spans="1:2" x14ac:dyDescent="0.25">
      <c r="A493">
        <v>0.63218331336975098</v>
      </c>
      <c r="B493">
        <v>11665.5234375</v>
      </c>
    </row>
    <row r="494" spans="1:2" x14ac:dyDescent="0.25">
      <c r="A494">
        <v>0.63882768154144198</v>
      </c>
      <c r="B494">
        <v>11850.9716796875</v>
      </c>
    </row>
    <row r="495" spans="1:2" x14ac:dyDescent="0.25">
      <c r="A495">
        <v>0.64634609222412098</v>
      </c>
      <c r="B495">
        <v>11999.4423828125</v>
      </c>
    </row>
    <row r="496" spans="1:2" x14ac:dyDescent="0.25">
      <c r="A496">
        <v>0.65485316514968805</v>
      </c>
      <c r="B496">
        <v>12108.9580078125</v>
      </c>
    </row>
    <row r="497" spans="1:2" x14ac:dyDescent="0.25">
      <c r="A497">
        <v>0.66425484418868996</v>
      </c>
      <c r="B497">
        <v>12183.0126953125</v>
      </c>
    </row>
    <row r="498" spans="1:2" x14ac:dyDescent="0.25">
      <c r="A498">
        <v>0.674396932125091</v>
      </c>
      <c r="B498">
        <v>12232.009765625</v>
      </c>
    </row>
    <row r="499" spans="1:2" x14ac:dyDescent="0.25">
      <c r="A499">
        <v>0.68502020835876398</v>
      </c>
      <c r="B499">
        <v>12262.400390625</v>
      </c>
    </row>
    <row r="500" spans="1:2" x14ac:dyDescent="0.25">
      <c r="A500">
        <v>0.69597584009170499</v>
      </c>
      <c r="B500">
        <v>12285.5966796875</v>
      </c>
    </row>
    <row r="501" spans="1:2" x14ac:dyDescent="0.25">
      <c r="A501">
        <v>0.70601725578308105</v>
      </c>
      <c r="B501">
        <v>12304.09375</v>
      </c>
    </row>
    <row r="502" spans="1:2" x14ac:dyDescent="0.25">
      <c r="A502">
        <v>0.71614915132522505</v>
      </c>
      <c r="B502">
        <v>12323.20703125</v>
      </c>
    </row>
    <row r="503" spans="1:2" x14ac:dyDescent="0.25">
      <c r="A503">
        <v>0.72625422477722101</v>
      </c>
      <c r="B503">
        <v>12342.5126953125</v>
      </c>
    </row>
    <row r="504" spans="1:2" x14ac:dyDescent="0.25">
      <c r="A504">
        <v>0.73639255762100198</v>
      </c>
      <c r="B504">
        <v>12362.798828125</v>
      </c>
    </row>
    <row r="505" spans="1:2" x14ac:dyDescent="0.25">
      <c r="A505">
        <v>0.74650073051452603</v>
      </c>
      <c r="B505">
        <v>12383.6259765625</v>
      </c>
    </row>
    <row r="506" spans="1:2" x14ac:dyDescent="0.25">
      <c r="A506">
        <v>0.75657618045806796</v>
      </c>
      <c r="B506">
        <v>12404.98828125</v>
      </c>
    </row>
    <row r="507" spans="1:2" x14ac:dyDescent="0.25">
      <c r="A507">
        <v>0.76666891574859597</v>
      </c>
      <c r="B507">
        <v>12426.9990234375</v>
      </c>
    </row>
    <row r="508" spans="1:2" x14ac:dyDescent="0.25">
      <c r="A508">
        <v>0.776700019836425</v>
      </c>
      <c r="B508">
        <v>12449.943359375</v>
      </c>
    </row>
    <row r="509" spans="1:2" x14ac:dyDescent="0.25">
      <c r="A509">
        <v>0.78676915168762196</v>
      </c>
      <c r="B509">
        <v>12472.66015625</v>
      </c>
    </row>
    <row r="510" spans="1:2" x14ac:dyDescent="0.25">
      <c r="A510">
        <v>0.79682809114456099</v>
      </c>
      <c r="B510">
        <v>12495.427734375</v>
      </c>
    </row>
    <row r="511" spans="1:2" x14ac:dyDescent="0.25">
      <c r="A511">
        <v>0.806962549686431</v>
      </c>
      <c r="B511">
        <v>12518.3447265625</v>
      </c>
    </row>
    <row r="512" spans="1:2" x14ac:dyDescent="0.25">
      <c r="A512">
        <v>0.81708741188049305</v>
      </c>
      <c r="B512">
        <v>12540.814453125</v>
      </c>
    </row>
    <row r="513" spans="1:2" x14ac:dyDescent="0.25">
      <c r="A513">
        <v>0.82720428705215399</v>
      </c>
      <c r="B513">
        <v>12561.9443359375</v>
      </c>
    </row>
    <row r="514" spans="1:2" x14ac:dyDescent="0.25">
      <c r="A514">
        <v>0.83727663755416804</v>
      </c>
      <c r="B514">
        <v>12577.021484375</v>
      </c>
    </row>
    <row r="515" spans="1:2" x14ac:dyDescent="0.25">
      <c r="A515">
        <v>0.84026014804839999</v>
      </c>
      <c r="B515">
        <v>12568.69921875</v>
      </c>
    </row>
    <row r="516" spans="1:2" x14ac:dyDescent="0.25">
      <c r="A516">
        <v>0.84441709518432595</v>
      </c>
      <c r="B516">
        <v>12455.90234375</v>
      </c>
    </row>
    <row r="517" spans="1:2" x14ac:dyDescent="0.25">
      <c r="A517">
        <v>0.84313052892684903</v>
      </c>
      <c r="B517">
        <v>12261.5478515625</v>
      </c>
    </row>
    <row r="518" spans="1:2" x14ac:dyDescent="0.25">
      <c r="A518">
        <v>0.84112787246704102</v>
      </c>
      <c r="B518">
        <v>12116.5400390625</v>
      </c>
    </row>
    <row r="519" spans="1:2" x14ac:dyDescent="0.25">
      <c r="A519">
        <v>0.83981484174728305</v>
      </c>
      <c r="B519">
        <v>12009.9248046875</v>
      </c>
    </row>
    <row r="520" spans="1:2" x14ac:dyDescent="0.25">
      <c r="A520">
        <v>0.83789020776748602</v>
      </c>
      <c r="B520">
        <v>11884.798828125</v>
      </c>
    </row>
    <row r="521" spans="1:2" x14ac:dyDescent="0.25">
      <c r="A521">
        <v>0.83585411310195901</v>
      </c>
      <c r="B521">
        <v>11756.478515625</v>
      </c>
    </row>
    <row r="522" spans="1:2" x14ac:dyDescent="0.25">
      <c r="A522">
        <v>0.83386981487274103</v>
      </c>
      <c r="B522">
        <v>11628.19921875</v>
      </c>
    </row>
    <row r="523" spans="1:2" x14ac:dyDescent="0.25">
      <c r="A523">
        <v>0.83194947242736805</v>
      </c>
      <c r="B523">
        <v>11498.158203125</v>
      </c>
    </row>
    <row r="524" spans="1:2" x14ac:dyDescent="0.25">
      <c r="A524">
        <v>0.82996052503585804</v>
      </c>
      <c r="B524">
        <v>11368.1953125</v>
      </c>
    </row>
    <row r="525" spans="1:2" x14ac:dyDescent="0.25">
      <c r="A525">
        <v>0.82799601554870605</v>
      </c>
      <c r="B525">
        <v>11238.876953125</v>
      </c>
    </row>
    <row r="526" spans="1:2" x14ac:dyDescent="0.25">
      <c r="A526">
        <v>0.82608556747436501</v>
      </c>
      <c r="B526">
        <v>11109.2734375</v>
      </c>
    </row>
    <row r="527" spans="1:2" x14ac:dyDescent="0.25">
      <c r="A527">
        <v>0.82417947053909302</v>
      </c>
      <c r="B527">
        <v>10980.271484375</v>
      </c>
    </row>
    <row r="528" spans="1:2" x14ac:dyDescent="0.25">
      <c r="A528">
        <v>0.822160184383392</v>
      </c>
      <c r="B528">
        <v>10850.8916015625</v>
      </c>
    </row>
    <row r="529" spans="1:2" x14ac:dyDescent="0.25">
      <c r="A529">
        <v>0.820245921611785</v>
      </c>
      <c r="B529">
        <v>10722.8525390625</v>
      </c>
    </row>
    <row r="530" spans="1:2" x14ac:dyDescent="0.25">
      <c r="A530">
        <v>0.81832122802734297</v>
      </c>
      <c r="B530">
        <v>10595.5546875</v>
      </c>
    </row>
    <row r="531" spans="1:2" x14ac:dyDescent="0.25">
      <c r="A531">
        <v>0.81631702184677102</v>
      </c>
      <c r="B531">
        <v>10468.529296875</v>
      </c>
    </row>
    <row r="532" spans="1:2" x14ac:dyDescent="0.25">
      <c r="A532">
        <v>0.81440192461013705</v>
      </c>
      <c r="B532">
        <v>10342.44140625</v>
      </c>
    </row>
    <row r="533" spans="1:2" x14ac:dyDescent="0.25">
      <c r="A533">
        <v>0.81246900558471602</v>
      </c>
      <c r="B533">
        <v>10216.744140625</v>
      </c>
    </row>
    <row r="534" spans="1:2" x14ac:dyDescent="0.25">
      <c r="A534">
        <v>0.81047666072845403</v>
      </c>
      <c r="B534">
        <v>10091.65234375</v>
      </c>
    </row>
    <row r="535" spans="1:2" x14ac:dyDescent="0.25">
      <c r="A535">
        <v>0.80857366323471003</v>
      </c>
      <c r="B535">
        <v>9967.5595703125</v>
      </c>
    </row>
    <row r="536" spans="1:2" x14ac:dyDescent="0.25">
      <c r="A536">
        <v>0.80662614107131902</v>
      </c>
      <c r="B536">
        <v>9842.048828125</v>
      </c>
    </row>
    <row r="537" spans="1:2" x14ac:dyDescent="0.25">
      <c r="A537">
        <v>0.80467790365219105</v>
      </c>
      <c r="B537">
        <v>9718.4912109375</v>
      </c>
    </row>
    <row r="538" spans="1:2" x14ac:dyDescent="0.25">
      <c r="A538">
        <v>0.80270797014236395</v>
      </c>
      <c r="B538">
        <v>9594.2490234375</v>
      </c>
    </row>
    <row r="539" spans="1:2" x14ac:dyDescent="0.25">
      <c r="A539">
        <v>0.80078917741775502</v>
      </c>
      <c r="B539">
        <v>9470.708984375</v>
      </c>
    </row>
    <row r="540" spans="1:2" x14ac:dyDescent="0.25">
      <c r="A540">
        <v>0.79886955022811801</v>
      </c>
      <c r="B540">
        <v>9347.90625</v>
      </c>
    </row>
    <row r="541" spans="1:2" x14ac:dyDescent="0.25">
      <c r="A541">
        <v>0.79692637920379605</v>
      </c>
      <c r="B541">
        <v>9224.5263671875</v>
      </c>
    </row>
    <row r="542" spans="1:2" x14ac:dyDescent="0.25">
      <c r="A542">
        <v>0.79498994350433305</v>
      </c>
      <c r="B542">
        <v>9102.705078125</v>
      </c>
    </row>
    <row r="543" spans="1:2" x14ac:dyDescent="0.25">
      <c r="A543">
        <v>0.79307478666305498</v>
      </c>
      <c r="B543">
        <v>8980.3447265625</v>
      </c>
    </row>
    <row r="544" spans="1:2" x14ac:dyDescent="0.25">
      <c r="A544">
        <v>0.79113239049911499</v>
      </c>
      <c r="B544">
        <v>8858.150390625</v>
      </c>
    </row>
    <row r="545" spans="1:2" x14ac:dyDescent="0.25">
      <c r="A545">
        <v>0.78920859098434404</v>
      </c>
      <c r="B545">
        <v>8736.8740234375</v>
      </c>
    </row>
    <row r="546" spans="1:2" x14ac:dyDescent="0.25">
      <c r="A546">
        <v>0.78727388381957997</v>
      </c>
      <c r="B546">
        <v>8615.4501953125</v>
      </c>
    </row>
    <row r="547" spans="1:2" x14ac:dyDescent="0.25">
      <c r="A547">
        <v>0.78538703918456998</v>
      </c>
      <c r="B547">
        <v>8495.2060546875</v>
      </c>
    </row>
    <row r="548" spans="1:2" x14ac:dyDescent="0.25">
      <c r="A548">
        <v>0.78343433141708296</v>
      </c>
      <c r="B548">
        <v>8373.6142578125</v>
      </c>
    </row>
    <row r="549" spans="1:2" x14ac:dyDescent="0.25">
      <c r="A549">
        <v>0.78155881166458097</v>
      </c>
      <c r="B549">
        <v>8253.12109375</v>
      </c>
    </row>
    <row r="550" spans="1:2" x14ac:dyDescent="0.25">
      <c r="A550">
        <v>0.77965366840362504</v>
      </c>
      <c r="B550">
        <v>8133.11474609375</v>
      </c>
    </row>
    <row r="551" spans="1:2" x14ac:dyDescent="0.25">
      <c r="A551">
        <v>0.77772438526153498</v>
      </c>
      <c r="B551">
        <v>8012.6220703125</v>
      </c>
    </row>
    <row r="552" spans="1:2" x14ac:dyDescent="0.25">
      <c r="A552">
        <v>0.77587783336639404</v>
      </c>
      <c r="B552">
        <v>7893.27099609375</v>
      </c>
    </row>
    <row r="553" spans="1:2" x14ac:dyDescent="0.25">
      <c r="A553">
        <v>0.77395319938659601</v>
      </c>
      <c r="B553">
        <v>7773.04443359375</v>
      </c>
    </row>
    <row r="554" spans="1:2" x14ac:dyDescent="0.25">
      <c r="A554">
        <v>0.77204817533492998</v>
      </c>
      <c r="B554">
        <v>7653.32861328125</v>
      </c>
    </row>
    <row r="555" spans="1:2" x14ac:dyDescent="0.25">
      <c r="A555">
        <v>0.77018219232559204</v>
      </c>
      <c r="B555">
        <v>7535.357421875</v>
      </c>
    </row>
    <row r="556" spans="1:2" x14ac:dyDescent="0.25">
      <c r="A556">
        <v>0.76823490858078003</v>
      </c>
      <c r="B556">
        <v>7415.53662109375</v>
      </c>
    </row>
    <row r="557" spans="1:2" x14ac:dyDescent="0.25">
      <c r="A557">
        <v>0.76634436845779397</v>
      </c>
      <c r="B557">
        <v>7297.23876953125</v>
      </c>
    </row>
    <row r="558" spans="1:2" x14ac:dyDescent="0.25">
      <c r="A558">
        <v>0.76445585489273005</v>
      </c>
      <c r="B558">
        <v>7179.12744140625</v>
      </c>
    </row>
    <row r="559" spans="1:2" x14ac:dyDescent="0.25">
      <c r="A559">
        <v>0.76254326105117798</v>
      </c>
      <c r="B559">
        <v>7060.83203125</v>
      </c>
    </row>
    <row r="560" spans="1:2" x14ac:dyDescent="0.25">
      <c r="A560">
        <v>0.76067197322845403</v>
      </c>
      <c r="B560">
        <v>6943.78369140625</v>
      </c>
    </row>
    <row r="561" spans="1:2" x14ac:dyDescent="0.25">
      <c r="A561">
        <v>0.75875264406204201</v>
      </c>
      <c r="B561">
        <v>6825.65771484375</v>
      </c>
    </row>
    <row r="562" spans="1:2" x14ac:dyDescent="0.25">
      <c r="A562">
        <v>0.75685012340545599</v>
      </c>
      <c r="B562">
        <v>6708.45849609375</v>
      </c>
    </row>
    <row r="563" spans="1:2" x14ac:dyDescent="0.25">
      <c r="A563">
        <v>0.75495427846908503</v>
      </c>
      <c r="B563">
        <v>6590.400390625</v>
      </c>
    </row>
    <row r="564" spans="1:2" x14ac:dyDescent="0.25">
      <c r="A564">
        <v>0.753057241439819</v>
      </c>
      <c r="B564">
        <v>6473.7314453125</v>
      </c>
    </row>
    <row r="565" spans="1:2" x14ac:dyDescent="0.25">
      <c r="A565">
        <v>0.751173555850982</v>
      </c>
      <c r="B565">
        <v>6357.556640625</v>
      </c>
    </row>
    <row r="566" spans="1:2" x14ac:dyDescent="0.25">
      <c r="A566">
        <v>0.74926483631134</v>
      </c>
      <c r="B566">
        <v>6240.2802734375</v>
      </c>
    </row>
    <row r="567" spans="1:2" x14ac:dyDescent="0.25">
      <c r="A567">
        <v>0.74737846851348799</v>
      </c>
      <c r="B567">
        <v>6123.1328125</v>
      </c>
    </row>
    <row r="568" spans="1:2" x14ac:dyDescent="0.25">
      <c r="A568">
        <v>0.74549651145935003</v>
      </c>
      <c r="B568">
        <v>6006.5888671875</v>
      </c>
    </row>
    <row r="569" spans="1:2" x14ac:dyDescent="0.25">
      <c r="A569">
        <v>0.74360209703445401</v>
      </c>
      <c r="B569">
        <v>5890.69970703125</v>
      </c>
    </row>
    <row r="570" spans="1:2" x14ac:dyDescent="0.25">
      <c r="A570">
        <v>0.74172335863113403</v>
      </c>
      <c r="B570">
        <v>5776.0166015625</v>
      </c>
    </row>
    <row r="571" spans="1:2" x14ac:dyDescent="0.25">
      <c r="A571">
        <v>0.73983931541442804</v>
      </c>
      <c r="B571">
        <v>5659.85498046875</v>
      </c>
    </row>
    <row r="572" spans="1:2" x14ac:dyDescent="0.25">
      <c r="A572">
        <v>0.73792934417724598</v>
      </c>
      <c r="B572">
        <v>5545.5146484375</v>
      </c>
    </row>
    <row r="573" spans="1:2" x14ac:dyDescent="0.25">
      <c r="A573">
        <v>0.73605233430862405</v>
      </c>
      <c r="B573">
        <v>5429.8505859375</v>
      </c>
    </row>
    <row r="574" spans="1:2" x14ac:dyDescent="0.25">
      <c r="A574">
        <v>0.73418670892715399</v>
      </c>
      <c r="B574">
        <v>5316.39404296875</v>
      </c>
    </row>
    <row r="575" spans="1:2" x14ac:dyDescent="0.25">
      <c r="A575">
        <v>0.73229295015335005</v>
      </c>
      <c r="B575">
        <v>5203.46630859375</v>
      </c>
    </row>
    <row r="576" spans="1:2" x14ac:dyDescent="0.25">
      <c r="A576">
        <v>0.73040658235549905</v>
      </c>
      <c r="B576">
        <v>5088.55126953125</v>
      </c>
    </row>
    <row r="577" spans="1:2" x14ac:dyDescent="0.25">
      <c r="A577">
        <v>0.728543400764465</v>
      </c>
      <c r="B577">
        <v>4975.41650390625</v>
      </c>
    </row>
    <row r="578" spans="1:2" x14ac:dyDescent="0.25">
      <c r="A578">
        <v>0.72659111022949197</v>
      </c>
      <c r="B578">
        <v>4861.6865234375</v>
      </c>
    </row>
    <row r="579" spans="1:2" x14ac:dyDescent="0.25">
      <c r="A579">
        <v>0.72471785545349099</v>
      </c>
      <c r="B579">
        <v>4748.208984375</v>
      </c>
    </row>
    <row r="580" spans="1:2" x14ac:dyDescent="0.25">
      <c r="A580">
        <v>0.72284305095672596</v>
      </c>
      <c r="B580">
        <v>4635.90283203125</v>
      </c>
    </row>
    <row r="581" spans="1:2" x14ac:dyDescent="0.25">
      <c r="A581">
        <v>0.72089791297912598</v>
      </c>
      <c r="B581">
        <v>4520.76513671875</v>
      </c>
    </row>
    <row r="582" spans="1:2" x14ac:dyDescent="0.25">
      <c r="A582">
        <v>0.71903067827224698</v>
      </c>
      <c r="B582">
        <v>4408.45068359375</v>
      </c>
    </row>
    <row r="583" spans="1:2" x14ac:dyDescent="0.25">
      <c r="A583">
        <v>0.71712487936019897</v>
      </c>
      <c r="B583">
        <v>4296.27685546875</v>
      </c>
    </row>
    <row r="584" spans="1:2" x14ac:dyDescent="0.25">
      <c r="A584">
        <v>0.715198814868927</v>
      </c>
      <c r="B584">
        <v>4184.1796875</v>
      </c>
    </row>
    <row r="585" spans="1:2" x14ac:dyDescent="0.25">
      <c r="A585">
        <v>0.71333956718444802</v>
      </c>
      <c r="B585">
        <v>4073.04516601562</v>
      </c>
    </row>
    <row r="586" spans="1:2" x14ac:dyDescent="0.25">
      <c r="A586">
        <v>0.71142131090164096</v>
      </c>
      <c r="B586">
        <v>3961.72021484375</v>
      </c>
    </row>
    <row r="587" spans="1:2" x14ac:dyDescent="0.25">
      <c r="A587">
        <v>0.70952856540679898</v>
      </c>
      <c r="B587">
        <v>3850.8583984375</v>
      </c>
    </row>
    <row r="588" spans="1:2" x14ac:dyDescent="0.25">
      <c r="A588">
        <v>0.70761483907699496</v>
      </c>
      <c r="B588">
        <v>3740.52978515625</v>
      </c>
    </row>
    <row r="589" spans="1:2" x14ac:dyDescent="0.25">
      <c r="A589">
        <v>0.70566946268081598</v>
      </c>
      <c r="B589">
        <v>3631.10815429687</v>
      </c>
    </row>
    <row r="590" spans="1:2" x14ac:dyDescent="0.25">
      <c r="A590">
        <v>0.70381182432174605</v>
      </c>
      <c r="B590">
        <v>3522.43041992187</v>
      </c>
    </row>
    <row r="591" spans="1:2" x14ac:dyDescent="0.25">
      <c r="A591">
        <v>0.70190733671188299</v>
      </c>
      <c r="B591">
        <v>3413.97436523437</v>
      </c>
    </row>
    <row r="592" spans="1:2" x14ac:dyDescent="0.25">
      <c r="A592">
        <v>0.69998949766159002</v>
      </c>
      <c r="B592">
        <v>3305.34985351562</v>
      </c>
    </row>
    <row r="593" spans="1:2" x14ac:dyDescent="0.25">
      <c r="A593">
        <v>0.69811213016509999</v>
      </c>
      <c r="B593">
        <v>3197.4716796875</v>
      </c>
    </row>
    <row r="594" spans="1:2" x14ac:dyDescent="0.25">
      <c r="A594">
        <v>0.69616532325744596</v>
      </c>
      <c r="B594">
        <v>3089.09741210937</v>
      </c>
    </row>
    <row r="595" spans="1:2" x14ac:dyDescent="0.25">
      <c r="A595">
        <v>0.69427275657653797</v>
      </c>
      <c r="B595">
        <v>2982.50463867187</v>
      </c>
    </row>
    <row r="596" spans="1:2" x14ac:dyDescent="0.25">
      <c r="A596">
        <v>0.69234520196914595</v>
      </c>
      <c r="B596">
        <v>2875.091796875</v>
      </c>
    </row>
    <row r="597" spans="1:2" x14ac:dyDescent="0.25">
      <c r="A597">
        <v>0.69040411710739102</v>
      </c>
      <c r="B597">
        <v>2768.37109375</v>
      </c>
    </row>
    <row r="598" spans="1:2" x14ac:dyDescent="0.25">
      <c r="A598">
        <v>0.68848788738250699</v>
      </c>
      <c r="B598">
        <v>2661.744140625</v>
      </c>
    </row>
    <row r="599" spans="1:2" x14ac:dyDescent="0.25">
      <c r="A599">
        <v>0.68654513359069802</v>
      </c>
      <c r="B599">
        <v>2555.05395507812</v>
      </c>
    </row>
    <row r="600" spans="1:2" x14ac:dyDescent="0.25">
      <c r="A600">
        <v>0.68460738658904996</v>
      </c>
      <c r="B600">
        <v>2449.4052734375</v>
      </c>
    </row>
    <row r="601" spans="1:2" x14ac:dyDescent="0.25">
      <c r="A601">
        <v>0.68265622854232699</v>
      </c>
      <c r="B601">
        <v>2343.87890625</v>
      </c>
    </row>
    <row r="602" spans="1:2" x14ac:dyDescent="0.25">
      <c r="A602">
        <v>0.68070471286773604</v>
      </c>
      <c r="B602">
        <v>2238.83276367187</v>
      </c>
    </row>
    <row r="603" spans="1:2" x14ac:dyDescent="0.25">
      <c r="A603">
        <v>0.67875182628631503</v>
      </c>
      <c r="B603">
        <v>2134.76123046875</v>
      </c>
    </row>
    <row r="604" spans="1:2" x14ac:dyDescent="0.25">
      <c r="A604">
        <v>0.67681139707565297</v>
      </c>
      <c r="B604">
        <v>2030.45910644531</v>
      </c>
    </row>
    <row r="605" spans="1:2" x14ac:dyDescent="0.25">
      <c r="A605">
        <v>0.67486262321472101</v>
      </c>
      <c r="B605">
        <v>1927.32678222656</v>
      </c>
    </row>
    <row r="606" spans="1:2" x14ac:dyDescent="0.25">
      <c r="A606">
        <v>0.67285501956939697</v>
      </c>
      <c r="B606">
        <v>1823.55969238281</v>
      </c>
    </row>
    <row r="607" spans="1:2" x14ac:dyDescent="0.25">
      <c r="A607">
        <v>0.67089831829071001</v>
      </c>
      <c r="B607">
        <v>1720.83227539062</v>
      </c>
    </row>
    <row r="608" spans="1:2" x14ac:dyDescent="0.25">
      <c r="A608">
        <v>0.66891425848007202</v>
      </c>
      <c r="B608">
        <v>1619.2216796875</v>
      </c>
    </row>
    <row r="609" spans="1:2" x14ac:dyDescent="0.25">
      <c r="A609">
        <v>0.66692769527435303</v>
      </c>
      <c r="B609">
        <v>1516.41088867187</v>
      </c>
    </row>
    <row r="610" spans="1:2" x14ac:dyDescent="0.25">
      <c r="A610">
        <v>0.664969742298126</v>
      </c>
      <c r="B610">
        <v>1415.22314453125</v>
      </c>
    </row>
    <row r="611" spans="1:2" x14ac:dyDescent="0.25">
      <c r="A611">
        <v>0.66295856237411499</v>
      </c>
      <c r="B611">
        <v>1312.71240234375</v>
      </c>
    </row>
    <row r="612" spans="1:2" x14ac:dyDescent="0.25">
      <c r="A612">
        <v>0.66091972589492798</v>
      </c>
      <c r="B612">
        <v>1211.96020507812</v>
      </c>
    </row>
    <row r="613" spans="1:2" x14ac:dyDescent="0.25">
      <c r="A613">
        <v>0.65893393754959095</v>
      </c>
      <c r="B613">
        <v>1111.80407714843</v>
      </c>
    </row>
    <row r="614" spans="1:2" x14ac:dyDescent="0.25">
      <c r="A614">
        <v>0.65688192844390803</v>
      </c>
      <c r="B614">
        <v>1011.05377197265</v>
      </c>
    </row>
    <row r="615" spans="1:2" x14ac:dyDescent="0.25">
      <c r="A615">
        <v>0.65480589866638095</v>
      </c>
      <c r="B615">
        <v>910.97149658203102</v>
      </c>
    </row>
    <row r="616" spans="1:2" x14ac:dyDescent="0.25">
      <c r="A616">
        <v>0.65275216102600098</v>
      </c>
      <c r="B616">
        <v>810.48095703125</v>
      </c>
    </row>
    <row r="617" spans="1:2" x14ac:dyDescent="0.25">
      <c r="A617">
        <v>0.65068793296813898</v>
      </c>
      <c r="B617">
        <v>710.95123291015602</v>
      </c>
    </row>
    <row r="618" spans="1:2" x14ac:dyDescent="0.25">
      <c r="A618">
        <v>0.64859616756439198</v>
      </c>
      <c r="B618">
        <v>612.08740234375</v>
      </c>
    </row>
    <row r="619" spans="1:2" x14ac:dyDescent="0.25">
      <c r="A619">
        <v>0.64649891853332497</v>
      </c>
      <c r="B619">
        <v>513.0361328125</v>
      </c>
    </row>
    <row r="620" spans="1:2" x14ac:dyDescent="0.25">
      <c r="A620">
        <v>0.64441663026809604</v>
      </c>
      <c r="B620">
        <v>415.07504272460898</v>
      </c>
    </row>
    <row r="621" spans="1:2" x14ac:dyDescent="0.25">
      <c r="A621">
        <v>0.64223951101303101</v>
      </c>
      <c r="B621">
        <v>316.40808105468699</v>
      </c>
    </row>
    <row r="622" spans="1:2" x14ac:dyDescent="0.25">
      <c r="A622">
        <v>0.64010238647460904</v>
      </c>
      <c r="B622">
        <v>219.05081176757801</v>
      </c>
    </row>
    <row r="623" spans="1:2" x14ac:dyDescent="0.25">
      <c r="A623">
        <v>0.63805210590362504</v>
      </c>
      <c r="B623">
        <v>127.61849975585901</v>
      </c>
    </row>
    <row r="624" spans="1:2" x14ac:dyDescent="0.25">
      <c r="A624">
        <v>0.63664519786834695</v>
      </c>
      <c r="B624">
        <v>72.176376342773395</v>
      </c>
    </row>
    <row r="625" spans="1:2" x14ac:dyDescent="0.25">
      <c r="A625">
        <v>0.63637882471084495</v>
      </c>
      <c r="B625">
        <v>62.3723335266113</v>
      </c>
    </row>
    <row r="626" spans="1:2" x14ac:dyDescent="0.25">
      <c r="A626">
        <v>0.63598465919494596</v>
      </c>
      <c r="B626">
        <v>49.478294372558501</v>
      </c>
    </row>
    <row r="627" spans="1:2" x14ac:dyDescent="0.25">
      <c r="A627">
        <v>0.63592696189880304</v>
      </c>
      <c r="B627">
        <v>47.269954681396399</v>
      </c>
    </row>
    <row r="628" spans="1:2" x14ac:dyDescent="0.25">
      <c r="A628">
        <v>0.635409295558929</v>
      </c>
      <c r="B628">
        <v>31.560672760009702</v>
      </c>
    </row>
    <row r="629" spans="1:2" x14ac:dyDescent="0.25">
      <c r="A629">
        <v>0.63506865501403797</v>
      </c>
      <c r="B629">
        <v>23.0960273742675</v>
      </c>
    </row>
    <row r="630" spans="1:2" x14ac:dyDescent="0.25">
      <c r="A630">
        <v>0.63664221763610795</v>
      </c>
      <c r="B630">
        <v>136.32521057128901</v>
      </c>
    </row>
    <row r="631" spans="1:2" x14ac:dyDescent="0.25">
      <c r="A631">
        <v>0.64111191034317005</v>
      </c>
      <c r="B631">
        <v>432.48513793945301</v>
      </c>
    </row>
    <row r="632" spans="1:2" x14ac:dyDescent="0.25">
      <c r="A632">
        <v>0.64562243223190297</v>
      </c>
      <c r="B632">
        <v>747.33245849609295</v>
      </c>
    </row>
    <row r="633" spans="1:2" x14ac:dyDescent="0.25">
      <c r="A633">
        <v>0.65085065364837602</v>
      </c>
      <c r="B633">
        <v>1070.17468261718</v>
      </c>
    </row>
    <row r="634" spans="1:2" x14ac:dyDescent="0.25">
      <c r="A634">
        <v>0.65562814474105802</v>
      </c>
      <c r="B634">
        <v>1390.85705566406</v>
      </c>
    </row>
    <row r="635" spans="1:2" x14ac:dyDescent="0.25">
      <c r="A635">
        <v>0.66033852100372303</v>
      </c>
      <c r="B635">
        <v>1709.14123535156</v>
      </c>
    </row>
    <row r="636" spans="1:2" x14ac:dyDescent="0.25">
      <c r="A636">
        <v>0.66505950689315796</v>
      </c>
      <c r="B636">
        <v>2024.060546875</v>
      </c>
    </row>
    <row r="637" spans="1:2" x14ac:dyDescent="0.25">
      <c r="A637">
        <v>0.669794201850891</v>
      </c>
      <c r="B637">
        <v>2335.07446289062</v>
      </c>
    </row>
    <row r="638" spans="1:2" x14ac:dyDescent="0.25">
      <c r="A638">
        <v>0.67442423105239802</v>
      </c>
      <c r="B638">
        <v>2643.01684570312</v>
      </c>
    </row>
    <row r="639" spans="1:2" x14ac:dyDescent="0.25">
      <c r="A639">
        <v>0.67910987138748102</v>
      </c>
      <c r="B639">
        <v>2949.09057617187</v>
      </c>
    </row>
    <row r="640" spans="1:2" x14ac:dyDescent="0.25">
      <c r="A640">
        <v>0.68378144502639704</v>
      </c>
      <c r="B640">
        <v>3253.38232421875</v>
      </c>
    </row>
    <row r="641" spans="1:2" x14ac:dyDescent="0.25">
      <c r="A641">
        <v>0.68847799301147405</v>
      </c>
      <c r="B641">
        <v>3555.14575195312</v>
      </c>
    </row>
    <row r="642" spans="1:2" x14ac:dyDescent="0.25">
      <c r="A642">
        <v>0.69305568933486905</v>
      </c>
      <c r="B642">
        <v>3856.21069335937</v>
      </c>
    </row>
    <row r="643" spans="1:2" x14ac:dyDescent="0.25">
      <c r="A643">
        <v>0.69776141643524103</v>
      </c>
      <c r="B643">
        <v>4155.47119140625</v>
      </c>
    </row>
    <row r="644" spans="1:2" x14ac:dyDescent="0.25">
      <c r="A644">
        <v>0.70236879587173395</v>
      </c>
      <c r="B644">
        <v>4453.146484375</v>
      </c>
    </row>
    <row r="645" spans="1:2" x14ac:dyDescent="0.25">
      <c r="A645">
        <v>0.70700162649154596</v>
      </c>
      <c r="B645">
        <v>4749.3896484375</v>
      </c>
    </row>
    <row r="646" spans="1:2" x14ac:dyDescent="0.25">
      <c r="A646">
        <v>0.71157509088516202</v>
      </c>
      <c r="B646">
        <v>5043.9814453125</v>
      </c>
    </row>
    <row r="647" spans="1:2" x14ac:dyDescent="0.25">
      <c r="A647">
        <v>0.71628844738006503</v>
      </c>
      <c r="B647">
        <v>5338.68017578125</v>
      </c>
    </row>
    <row r="648" spans="1:2" x14ac:dyDescent="0.25">
      <c r="A648">
        <v>0.72089600563049305</v>
      </c>
      <c r="B648">
        <v>5631.4921875</v>
      </c>
    </row>
    <row r="649" spans="1:2" x14ac:dyDescent="0.25">
      <c r="A649">
        <v>0.72555446624755804</v>
      </c>
      <c r="B649">
        <v>5923.10205078125</v>
      </c>
    </row>
    <row r="650" spans="1:2" x14ac:dyDescent="0.25">
      <c r="A650">
        <v>0.73016458749771096</v>
      </c>
      <c r="B650">
        <v>6214.5205078125</v>
      </c>
    </row>
    <row r="651" spans="1:2" x14ac:dyDescent="0.25">
      <c r="A651">
        <v>0.73485887050628595</v>
      </c>
      <c r="B651">
        <v>6503.32958984375</v>
      </c>
    </row>
    <row r="652" spans="1:2" x14ac:dyDescent="0.25">
      <c r="A652">
        <v>0.73945099115371704</v>
      </c>
      <c r="B652">
        <v>6790.4150390625</v>
      </c>
    </row>
    <row r="653" spans="1:2" x14ac:dyDescent="0.25">
      <c r="A653">
        <v>0.74407911300659102</v>
      </c>
      <c r="B653">
        <v>7076.73291015625</v>
      </c>
    </row>
    <row r="654" spans="1:2" x14ac:dyDescent="0.25">
      <c r="A654">
        <v>0.74875587224960305</v>
      </c>
      <c r="B654">
        <v>7362.8525390625</v>
      </c>
    </row>
    <row r="655" spans="1:2" x14ac:dyDescent="0.25">
      <c r="A655">
        <v>0.75342857837677002</v>
      </c>
      <c r="B655">
        <v>7647.5009765625</v>
      </c>
    </row>
    <row r="656" spans="1:2" x14ac:dyDescent="0.25">
      <c r="A656">
        <v>0.75815206766128496</v>
      </c>
      <c r="B656">
        <v>7933.88623046875</v>
      </c>
    </row>
    <row r="657" spans="1:2" x14ac:dyDescent="0.25">
      <c r="A657">
        <v>0.76292109489440896</v>
      </c>
      <c r="B657">
        <v>8217.4580078125</v>
      </c>
    </row>
    <row r="658" spans="1:2" x14ac:dyDescent="0.25">
      <c r="A658">
        <v>0.76769244670867898</v>
      </c>
      <c r="B658">
        <v>8498.6650390625</v>
      </c>
    </row>
    <row r="659" spans="1:2" x14ac:dyDescent="0.25">
      <c r="A659">
        <v>0.77245318889617898</v>
      </c>
      <c r="B659">
        <v>8776.9248046875</v>
      </c>
    </row>
    <row r="660" spans="1:2" x14ac:dyDescent="0.25">
      <c r="A660">
        <v>0.77723968029022195</v>
      </c>
      <c r="B660">
        <v>9054.9716796875</v>
      </c>
    </row>
    <row r="661" spans="1:2" x14ac:dyDescent="0.25">
      <c r="A661">
        <v>0.78210002183914096</v>
      </c>
      <c r="B661">
        <v>9331.6044921875</v>
      </c>
    </row>
    <row r="662" spans="1:2" x14ac:dyDescent="0.25">
      <c r="A662">
        <v>0.786934494972229</v>
      </c>
      <c r="B662">
        <v>9606.677734375</v>
      </c>
    </row>
    <row r="663" spans="1:2" x14ac:dyDescent="0.25">
      <c r="A663">
        <v>0.79187232255935602</v>
      </c>
      <c r="B663">
        <v>9881.044921875</v>
      </c>
    </row>
    <row r="664" spans="1:2" x14ac:dyDescent="0.25">
      <c r="A664">
        <v>0.79686713218688898</v>
      </c>
      <c r="B664">
        <v>10152.6328125</v>
      </c>
    </row>
    <row r="665" spans="1:2" x14ac:dyDescent="0.25">
      <c r="A665">
        <v>0.80186265707015902</v>
      </c>
      <c r="B665">
        <v>10420.125</v>
      </c>
    </row>
    <row r="666" spans="1:2" x14ac:dyDescent="0.25">
      <c r="A666">
        <v>0.80694288015365601</v>
      </c>
      <c r="B666">
        <v>10684.095703125</v>
      </c>
    </row>
    <row r="667" spans="1:2" x14ac:dyDescent="0.25">
      <c r="A667">
        <v>0.81210297346115101</v>
      </c>
      <c r="B667">
        <v>10944.9931640625</v>
      </c>
    </row>
    <row r="668" spans="1:2" x14ac:dyDescent="0.25">
      <c r="A668">
        <v>0.81731510162353505</v>
      </c>
      <c r="B668">
        <v>11203.1328125</v>
      </c>
    </row>
    <row r="669" spans="1:2" x14ac:dyDescent="0.25">
      <c r="A669">
        <v>0.82269477844238204</v>
      </c>
      <c r="B669">
        <v>11455.333984375</v>
      </c>
    </row>
    <row r="670" spans="1:2" x14ac:dyDescent="0.25">
      <c r="A670">
        <v>0.82826572656631403</v>
      </c>
      <c r="B670">
        <v>11698.9453125</v>
      </c>
    </row>
    <row r="671" spans="1:2" x14ac:dyDescent="0.25">
      <c r="A671">
        <v>0.83406525850295998</v>
      </c>
      <c r="B671">
        <v>11931.3994140625</v>
      </c>
    </row>
    <row r="672" spans="1:2" x14ac:dyDescent="0.25">
      <c r="A672">
        <v>0.84020119905471802</v>
      </c>
      <c r="B672">
        <v>12146.0439453125</v>
      </c>
    </row>
    <row r="673" spans="1:2" x14ac:dyDescent="0.25">
      <c r="A673">
        <v>0.84688133001327504</v>
      </c>
      <c r="B673">
        <v>12334.8466796875</v>
      </c>
    </row>
    <row r="674" spans="1:2" x14ac:dyDescent="0.25">
      <c r="A674">
        <v>0.85431629419326705</v>
      </c>
      <c r="B674">
        <v>12489.5126953125</v>
      </c>
    </row>
    <row r="675" spans="1:2" x14ac:dyDescent="0.25">
      <c r="A675">
        <v>0.86272168159484797</v>
      </c>
      <c r="B675">
        <v>12606.3935546875</v>
      </c>
    </row>
    <row r="676" spans="1:2" x14ac:dyDescent="0.25">
      <c r="A676">
        <v>0.87217032909393299</v>
      </c>
      <c r="B676">
        <v>12686.6796875</v>
      </c>
    </row>
    <row r="677" spans="1:2" x14ac:dyDescent="0.25">
      <c r="A677">
        <v>0.88242501020431496</v>
      </c>
      <c r="B677">
        <v>12737.013671875</v>
      </c>
    </row>
    <row r="678" spans="1:2" x14ac:dyDescent="0.25">
      <c r="A678">
        <v>0.89330381155014005</v>
      </c>
      <c r="B678">
        <v>12766.197265625</v>
      </c>
    </row>
    <row r="679" spans="1:2" x14ac:dyDescent="0.25">
      <c r="A679">
        <v>0.90341401100158603</v>
      </c>
      <c r="B679">
        <v>12781.7509765625</v>
      </c>
    </row>
    <row r="680" spans="1:2" x14ac:dyDescent="0.25">
      <c r="A680">
        <v>0.91374593973159701</v>
      </c>
      <c r="B680">
        <v>12792.970703125</v>
      </c>
    </row>
    <row r="681" spans="1:2" x14ac:dyDescent="0.25">
      <c r="A681">
        <v>0.92409884929656905</v>
      </c>
      <c r="B681">
        <v>12802.486328125</v>
      </c>
    </row>
    <row r="682" spans="1:2" x14ac:dyDescent="0.25">
      <c r="A682">
        <v>0.934439957141876</v>
      </c>
      <c r="B682">
        <v>12813.4990234375</v>
      </c>
    </row>
    <row r="683" spans="1:2" x14ac:dyDescent="0.25">
      <c r="A683">
        <v>0.94484406709670998</v>
      </c>
      <c r="B683">
        <v>12824.732421875</v>
      </c>
    </row>
    <row r="684" spans="1:2" x14ac:dyDescent="0.25">
      <c r="A684">
        <v>0.95526629686355502</v>
      </c>
      <c r="B684">
        <v>12836.078125</v>
      </c>
    </row>
    <row r="685" spans="1:2" x14ac:dyDescent="0.25">
      <c r="A685">
        <v>0.96575391292571999</v>
      </c>
      <c r="B685">
        <v>12848.228515625</v>
      </c>
    </row>
    <row r="686" spans="1:2" x14ac:dyDescent="0.25">
      <c r="A686">
        <v>0.97625225782394398</v>
      </c>
      <c r="B686">
        <v>12860.2470703125</v>
      </c>
    </row>
    <row r="687" spans="1:2" x14ac:dyDescent="0.25">
      <c r="A687">
        <v>0.98669773340225198</v>
      </c>
      <c r="B687">
        <v>12872.78515625</v>
      </c>
    </row>
    <row r="688" spans="1:2" x14ac:dyDescent="0.25">
      <c r="A688">
        <v>0.99710899591445901</v>
      </c>
      <c r="B688">
        <v>12885.5126953125</v>
      </c>
    </row>
    <row r="689" spans="1:2" x14ac:dyDescent="0.25">
      <c r="A689">
        <v>1.0075706243514999</v>
      </c>
      <c r="B689">
        <v>12899.0390625</v>
      </c>
    </row>
    <row r="690" spans="1:2" x14ac:dyDescent="0.25">
      <c r="A690">
        <v>1.0180623531341499</v>
      </c>
      <c r="B690">
        <v>12912.685546875</v>
      </c>
    </row>
    <row r="691" spans="1:2" x14ac:dyDescent="0.25">
      <c r="A691">
        <v>1.02859675884246</v>
      </c>
      <c r="B691">
        <v>12926.2587890625</v>
      </c>
    </row>
    <row r="692" spans="1:2" x14ac:dyDescent="0.25">
      <c r="A692">
        <v>1.0390974283218299</v>
      </c>
      <c r="B692">
        <v>12939.771484375</v>
      </c>
    </row>
    <row r="693" spans="1:2" x14ac:dyDescent="0.25">
      <c r="A693">
        <v>1.04935002326965</v>
      </c>
      <c r="B693">
        <v>12938.01953125</v>
      </c>
    </row>
    <row r="694" spans="1:2" x14ac:dyDescent="0.25">
      <c r="A694">
        <v>1.0503351688385001</v>
      </c>
      <c r="B694">
        <v>12933.078125</v>
      </c>
    </row>
    <row r="695" spans="1:2" x14ac:dyDescent="0.25">
      <c r="A695">
        <v>1.05480968952178</v>
      </c>
      <c r="B695">
        <v>12809.7763671875</v>
      </c>
    </row>
    <row r="696" spans="1:2" x14ac:dyDescent="0.25">
      <c r="A696">
        <v>1.05333495140075</v>
      </c>
      <c r="B696">
        <v>12603.5234375</v>
      </c>
    </row>
    <row r="697" spans="1:2" x14ac:dyDescent="0.25">
      <c r="A697">
        <v>1.0511296987533501</v>
      </c>
      <c r="B697">
        <v>12451.2880859375</v>
      </c>
    </row>
    <row r="698" spans="1:2" x14ac:dyDescent="0.25">
      <c r="A698">
        <v>1.04998683929443</v>
      </c>
      <c r="B698">
        <v>12349.0517578125</v>
      </c>
    </row>
    <row r="699" spans="1:2" x14ac:dyDescent="0.25">
      <c r="A699">
        <v>1.04806280136108</v>
      </c>
      <c r="B699">
        <v>12224.2470703125</v>
      </c>
    </row>
    <row r="700" spans="1:2" x14ac:dyDescent="0.25">
      <c r="A700">
        <v>1.04605913162231</v>
      </c>
      <c r="B700">
        <v>12097.09375</v>
      </c>
    </row>
    <row r="701" spans="1:2" x14ac:dyDescent="0.25">
      <c r="A701">
        <v>1.0441045761108301</v>
      </c>
      <c r="B701">
        <v>11968.150390625</v>
      </c>
    </row>
    <row r="702" spans="1:2" x14ac:dyDescent="0.25">
      <c r="A702">
        <v>1.0422279834747299</v>
      </c>
      <c r="B702">
        <v>11840.5517578125</v>
      </c>
    </row>
    <row r="703" spans="1:2" x14ac:dyDescent="0.25">
      <c r="A703">
        <v>1.0402680635452199</v>
      </c>
      <c r="B703">
        <v>11711.2587890625</v>
      </c>
    </row>
    <row r="704" spans="1:2" x14ac:dyDescent="0.25">
      <c r="A704">
        <v>1.03833508491516</v>
      </c>
      <c r="B704">
        <v>11582.94921875</v>
      </c>
    </row>
    <row r="705" spans="1:2" x14ac:dyDescent="0.25">
      <c r="A705">
        <v>1.03642690181732</v>
      </c>
      <c r="B705">
        <v>11455.021484375</v>
      </c>
    </row>
    <row r="706" spans="1:2" x14ac:dyDescent="0.25">
      <c r="A706">
        <v>1.03450095653533</v>
      </c>
      <c r="B706">
        <v>11326.982421875</v>
      </c>
    </row>
    <row r="707" spans="1:2" x14ac:dyDescent="0.25">
      <c r="A707">
        <v>1.03252065181732</v>
      </c>
      <c r="B707">
        <v>11200.0771484375</v>
      </c>
    </row>
    <row r="708" spans="1:2" x14ac:dyDescent="0.25">
      <c r="A708">
        <v>1.0306080579757599</v>
      </c>
      <c r="B708">
        <v>11072.607421875</v>
      </c>
    </row>
    <row r="709" spans="1:2" x14ac:dyDescent="0.25">
      <c r="A709">
        <v>1.02865302562713</v>
      </c>
      <c r="B709">
        <v>10945.67578125</v>
      </c>
    </row>
    <row r="710" spans="1:2" x14ac:dyDescent="0.25">
      <c r="A710">
        <v>1.02668392658233</v>
      </c>
      <c r="B710">
        <v>10820.19921875</v>
      </c>
    </row>
    <row r="711" spans="1:2" x14ac:dyDescent="0.25">
      <c r="A711">
        <v>1.0247288942337001</v>
      </c>
      <c r="B711">
        <v>10693.96484375</v>
      </c>
    </row>
    <row r="712" spans="1:2" x14ac:dyDescent="0.25">
      <c r="A712">
        <v>1.0228271484375</v>
      </c>
      <c r="B712">
        <v>10569.7099609375</v>
      </c>
    </row>
    <row r="713" spans="1:2" x14ac:dyDescent="0.25">
      <c r="A713">
        <v>1.02081787586212</v>
      </c>
      <c r="B713">
        <v>10445.1552734375</v>
      </c>
    </row>
    <row r="714" spans="1:2" x14ac:dyDescent="0.25">
      <c r="A714">
        <v>1.01888787746429</v>
      </c>
      <c r="B714">
        <v>10321.4541015625</v>
      </c>
    </row>
    <row r="715" spans="1:2" x14ac:dyDescent="0.25">
      <c r="A715">
        <v>1.01694118976593</v>
      </c>
      <c r="B715">
        <v>10197.5009765625</v>
      </c>
    </row>
    <row r="716" spans="1:2" x14ac:dyDescent="0.25">
      <c r="A716">
        <v>1.0149798393249501</v>
      </c>
      <c r="B716">
        <v>10074.0537109375</v>
      </c>
    </row>
    <row r="717" spans="1:2" x14ac:dyDescent="0.25">
      <c r="A717">
        <v>1.01301264762878</v>
      </c>
      <c r="B717">
        <v>9951.37890625</v>
      </c>
    </row>
    <row r="718" spans="1:2" x14ac:dyDescent="0.25">
      <c r="A718">
        <v>1.0110566616058301</v>
      </c>
      <c r="B718">
        <v>9827.68359375</v>
      </c>
    </row>
    <row r="719" spans="1:2" x14ac:dyDescent="0.25">
      <c r="A719">
        <v>1.0091178417205799</v>
      </c>
      <c r="B719">
        <v>9705.7080078125</v>
      </c>
    </row>
    <row r="720" spans="1:2" x14ac:dyDescent="0.25">
      <c r="A720">
        <v>1.00719237327575</v>
      </c>
      <c r="B720">
        <v>9583.8291015625</v>
      </c>
    </row>
    <row r="721" spans="1:2" x14ac:dyDescent="0.25">
      <c r="A721">
        <v>1.0052139759063701</v>
      </c>
      <c r="B721">
        <v>9461.052734375</v>
      </c>
    </row>
    <row r="722" spans="1:2" x14ac:dyDescent="0.25">
      <c r="A722">
        <v>1.00332343578338</v>
      </c>
      <c r="B722">
        <v>9339.892578125</v>
      </c>
    </row>
    <row r="723" spans="1:2" x14ac:dyDescent="0.25">
      <c r="A723">
        <v>1.0013461112976001</v>
      </c>
      <c r="B723">
        <v>9218.2177734375</v>
      </c>
    </row>
    <row r="724" spans="1:2" x14ac:dyDescent="0.25">
      <c r="A724">
        <v>0.99938315153121904</v>
      </c>
      <c r="B724">
        <v>9097.7158203125</v>
      </c>
    </row>
    <row r="725" spans="1:2" x14ac:dyDescent="0.25">
      <c r="A725">
        <v>0.99748992919921797</v>
      </c>
      <c r="B725">
        <v>8977.7958984375</v>
      </c>
    </row>
    <row r="726" spans="1:2" x14ac:dyDescent="0.25">
      <c r="A726">
        <v>0.99552029371261597</v>
      </c>
      <c r="B726">
        <v>8856.689453125</v>
      </c>
    </row>
    <row r="727" spans="1:2" x14ac:dyDescent="0.25">
      <c r="A727">
        <v>0.99358206987380904</v>
      </c>
      <c r="B727">
        <v>8737.2646484375</v>
      </c>
    </row>
    <row r="728" spans="1:2" x14ac:dyDescent="0.25">
      <c r="A728">
        <v>0.99168008565902699</v>
      </c>
      <c r="B728">
        <v>8616.39453125</v>
      </c>
    </row>
    <row r="729" spans="1:2" x14ac:dyDescent="0.25">
      <c r="A729">
        <v>0.98974031209945601</v>
      </c>
      <c r="B729">
        <v>8497.0107421875</v>
      </c>
    </row>
    <row r="730" spans="1:2" x14ac:dyDescent="0.25">
      <c r="A730">
        <v>0.98780202865600497</v>
      </c>
      <c r="B730">
        <v>8377.466796875</v>
      </c>
    </row>
    <row r="731" spans="1:2" x14ac:dyDescent="0.25">
      <c r="A731">
        <v>0.98589664697646995</v>
      </c>
      <c r="B731">
        <v>8257.88671875</v>
      </c>
    </row>
    <row r="732" spans="1:2" x14ac:dyDescent="0.25">
      <c r="A732">
        <v>0.98398715257644598</v>
      </c>
      <c r="B732">
        <v>8139.0341796875</v>
      </c>
    </row>
    <row r="733" spans="1:2" x14ac:dyDescent="0.25">
      <c r="A733">
        <v>0.98203045129776001</v>
      </c>
      <c r="B733">
        <v>8019.83837890625</v>
      </c>
    </row>
    <row r="734" spans="1:2" x14ac:dyDescent="0.25">
      <c r="A734">
        <v>0.98016065359115601</v>
      </c>
      <c r="B734">
        <v>7901.25244140625</v>
      </c>
    </row>
    <row r="735" spans="1:2" x14ac:dyDescent="0.25">
      <c r="A735">
        <v>0.97822302579879705</v>
      </c>
      <c r="B735">
        <v>7783.26171875</v>
      </c>
    </row>
    <row r="736" spans="1:2" x14ac:dyDescent="0.25">
      <c r="A736">
        <v>0.97629779577255205</v>
      </c>
      <c r="B736">
        <v>7663.619140625</v>
      </c>
    </row>
    <row r="737" spans="1:2" x14ac:dyDescent="0.25">
      <c r="A737">
        <v>0.97440385818481401</v>
      </c>
      <c r="B737">
        <v>7546.5595703125</v>
      </c>
    </row>
    <row r="738" spans="1:2" x14ac:dyDescent="0.25">
      <c r="A738">
        <v>0.97246372699737504</v>
      </c>
      <c r="B738">
        <v>7427.8330078125</v>
      </c>
    </row>
    <row r="739" spans="1:2" x14ac:dyDescent="0.25">
      <c r="A739">
        <v>0.97053837776184004</v>
      </c>
      <c r="B739">
        <v>7309.833984375</v>
      </c>
    </row>
    <row r="740" spans="1:2" x14ac:dyDescent="0.25">
      <c r="A740">
        <v>0.96863323450088501</v>
      </c>
      <c r="B740">
        <v>7193.486328125</v>
      </c>
    </row>
    <row r="741" spans="1:2" x14ac:dyDescent="0.25">
      <c r="A741">
        <v>0.96669167280197099</v>
      </c>
      <c r="B741">
        <v>7076.17041015625</v>
      </c>
    </row>
    <row r="742" spans="1:2" x14ac:dyDescent="0.25">
      <c r="A742">
        <v>0.96481806039810103</v>
      </c>
      <c r="B742">
        <v>6960.69775390625</v>
      </c>
    </row>
    <row r="743" spans="1:2" x14ac:dyDescent="0.25">
      <c r="A743">
        <v>0.96285837888717596</v>
      </c>
      <c r="B743">
        <v>6844.41357421875</v>
      </c>
    </row>
    <row r="744" spans="1:2" x14ac:dyDescent="0.25">
      <c r="A744">
        <v>0.960948646068573</v>
      </c>
      <c r="B744">
        <v>6728.228515625</v>
      </c>
    </row>
    <row r="745" spans="1:2" x14ac:dyDescent="0.25">
      <c r="A745">
        <v>0.95907199382781905</v>
      </c>
      <c r="B745">
        <v>6613.04833984375</v>
      </c>
    </row>
    <row r="746" spans="1:2" x14ac:dyDescent="0.25">
      <c r="A746">
        <v>0.95712149143218905</v>
      </c>
      <c r="B746">
        <v>6498.06201171875</v>
      </c>
    </row>
    <row r="747" spans="1:2" x14ac:dyDescent="0.25">
      <c r="A747">
        <v>0.95523983240127497</v>
      </c>
      <c r="B747">
        <v>6383.20751953125</v>
      </c>
    </row>
    <row r="748" spans="1:2" x14ac:dyDescent="0.25">
      <c r="A748">
        <v>0.95332431793212802</v>
      </c>
      <c r="B748">
        <v>6267.7490234375</v>
      </c>
    </row>
    <row r="749" spans="1:2" x14ac:dyDescent="0.25">
      <c r="A749">
        <v>0.95136803388595503</v>
      </c>
      <c r="B749">
        <v>6152.3330078125</v>
      </c>
    </row>
    <row r="750" spans="1:2" x14ac:dyDescent="0.25">
      <c r="A750">
        <v>0.94950318336486805</v>
      </c>
      <c r="B750">
        <v>6038.38720703125</v>
      </c>
    </row>
    <row r="751" spans="1:2" x14ac:dyDescent="0.25">
      <c r="A751">
        <v>0.94756102561950595</v>
      </c>
      <c r="B751">
        <v>5922.99462890625</v>
      </c>
    </row>
    <row r="752" spans="1:2" x14ac:dyDescent="0.25">
      <c r="A752">
        <v>0.94565010070800704</v>
      </c>
      <c r="B752">
        <v>5809.59521484375</v>
      </c>
    </row>
    <row r="753" spans="1:2" x14ac:dyDescent="0.25">
      <c r="A753">
        <v>0.94377243518829301</v>
      </c>
      <c r="B753">
        <v>5695.03369140625</v>
      </c>
    </row>
    <row r="754" spans="1:2" x14ac:dyDescent="0.25">
      <c r="A754">
        <v>0.94184148311614901</v>
      </c>
      <c r="B754">
        <v>5581.1123046875</v>
      </c>
    </row>
    <row r="755" spans="1:2" x14ac:dyDescent="0.25">
      <c r="A755">
        <v>0.93993264436721802</v>
      </c>
      <c r="B755">
        <v>5467.5458984375</v>
      </c>
    </row>
    <row r="756" spans="1:2" x14ac:dyDescent="0.25">
      <c r="A756">
        <v>0.93805509805679299</v>
      </c>
      <c r="B756">
        <v>5353.45849609375</v>
      </c>
    </row>
    <row r="757" spans="1:2" x14ac:dyDescent="0.25">
      <c r="A757">
        <v>0.93613290786743097</v>
      </c>
      <c r="B757">
        <v>5241.35546875</v>
      </c>
    </row>
    <row r="758" spans="1:2" x14ac:dyDescent="0.25">
      <c r="A758">
        <v>0.93422794342041005</v>
      </c>
      <c r="B758">
        <v>5128.93994140625</v>
      </c>
    </row>
    <row r="759" spans="1:2" x14ac:dyDescent="0.25">
      <c r="A759">
        <v>0.93234562873840299</v>
      </c>
      <c r="B759">
        <v>5016.60986328125</v>
      </c>
    </row>
    <row r="760" spans="1:2" x14ac:dyDescent="0.25">
      <c r="A760">
        <v>0.93043833971023504</v>
      </c>
      <c r="B760">
        <v>4905.64892578125</v>
      </c>
    </row>
    <row r="761" spans="1:2" x14ac:dyDescent="0.25">
      <c r="A761">
        <v>0.92853146791458097</v>
      </c>
      <c r="B761">
        <v>4793.2109375</v>
      </c>
    </row>
    <row r="762" spans="1:2" x14ac:dyDescent="0.25">
      <c r="A762">
        <v>0.92665374279022195</v>
      </c>
      <c r="B762">
        <v>4683.0009765625</v>
      </c>
    </row>
    <row r="763" spans="1:2" x14ac:dyDescent="0.25">
      <c r="A763">
        <v>0.92470979690551702</v>
      </c>
      <c r="B763">
        <v>4571.9560546875</v>
      </c>
    </row>
    <row r="764" spans="1:2" x14ac:dyDescent="0.25">
      <c r="A764">
        <v>0.92281758785247803</v>
      </c>
      <c r="B764">
        <v>4460.35400390625</v>
      </c>
    </row>
    <row r="765" spans="1:2" x14ac:dyDescent="0.25">
      <c r="A765">
        <v>0.92092400789260798</v>
      </c>
      <c r="B765">
        <v>4351.03076171875</v>
      </c>
    </row>
    <row r="766" spans="1:2" x14ac:dyDescent="0.25">
      <c r="A766">
        <v>0.91898804903030396</v>
      </c>
      <c r="B766">
        <v>4240.5986328125</v>
      </c>
    </row>
    <row r="767" spans="1:2" x14ac:dyDescent="0.25">
      <c r="A767">
        <v>0.91708165407180697</v>
      </c>
      <c r="B767">
        <v>4131.09765625</v>
      </c>
    </row>
    <row r="768" spans="1:2" x14ac:dyDescent="0.25">
      <c r="A768">
        <v>0.91513782739639205</v>
      </c>
      <c r="B768">
        <v>4021.96118164062</v>
      </c>
    </row>
    <row r="769" spans="1:2" x14ac:dyDescent="0.25">
      <c r="A769">
        <v>0.91320067644119196</v>
      </c>
      <c r="B769">
        <v>3912.01928710937</v>
      </c>
    </row>
    <row r="770" spans="1:2" x14ac:dyDescent="0.25">
      <c r="A770">
        <v>0.91129875183105402</v>
      </c>
      <c r="B770">
        <v>3803.50024414062</v>
      </c>
    </row>
    <row r="771" spans="1:2" x14ac:dyDescent="0.25">
      <c r="A771">
        <v>0.90935140848159701</v>
      </c>
      <c r="B771">
        <v>3694.4404296875</v>
      </c>
    </row>
    <row r="772" spans="1:2" x14ac:dyDescent="0.25">
      <c r="A772">
        <v>0.90742146968841497</v>
      </c>
      <c r="B772">
        <v>3586.60864257812</v>
      </c>
    </row>
    <row r="773" spans="1:2" x14ac:dyDescent="0.25">
      <c r="A773">
        <v>0.90548413991928101</v>
      </c>
      <c r="B773">
        <v>3479.00659179687</v>
      </c>
    </row>
    <row r="774" spans="1:2" x14ac:dyDescent="0.25">
      <c r="A774">
        <v>0.90351235866546598</v>
      </c>
      <c r="B774">
        <v>3371.21630859375</v>
      </c>
    </row>
    <row r="775" spans="1:2" x14ac:dyDescent="0.25">
      <c r="A775">
        <v>0.90160113573074296</v>
      </c>
      <c r="B775">
        <v>3263.6083984375</v>
      </c>
    </row>
    <row r="776" spans="1:2" x14ac:dyDescent="0.25">
      <c r="A776">
        <v>0.89963972568511896</v>
      </c>
      <c r="B776">
        <v>3156.7822265625</v>
      </c>
    </row>
    <row r="777" spans="1:2" x14ac:dyDescent="0.25">
      <c r="A777">
        <v>0.89767587184905995</v>
      </c>
      <c r="B777">
        <v>3050.86010742187</v>
      </c>
    </row>
    <row r="778" spans="1:2" x14ac:dyDescent="0.25">
      <c r="A778">
        <v>0.89576494693756104</v>
      </c>
      <c r="B778">
        <v>2945.11474609375</v>
      </c>
    </row>
    <row r="779" spans="1:2" x14ac:dyDescent="0.25">
      <c r="A779">
        <v>0.893793284893035</v>
      </c>
      <c r="B779">
        <v>2839.51025390625</v>
      </c>
    </row>
    <row r="780" spans="1:2" x14ac:dyDescent="0.25">
      <c r="A780">
        <v>0.89183294773101796</v>
      </c>
      <c r="B780">
        <v>2735.09521484375</v>
      </c>
    </row>
    <row r="781" spans="1:2" x14ac:dyDescent="0.25">
      <c r="A781">
        <v>0.88988780975341797</v>
      </c>
      <c r="B781">
        <v>2629.86108398437</v>
      </c>
    </row>
    <row r="782" spans="1:2" x14ac:dyDescent="0.25">
      <c r="A782">
        <v>0.88791590929031305</v>
      </c>
      <c r="B782">
        <v>2525.31176757812</v>
      </c>
    </row>
    <row r="783" spans="1:2" x14ac:dyDescent="0.25">
      <c r="A783">
        <v>0.88595461845397905</v>
      </c>
      <c r="B783">
        <v>2420.982421875</v>
      </c>
    </row>
    <row r="784" spans="1:2" x14ac:dyDescent="0.25">
      <c r="A784">
        <v>0.88398265838623002</v>
      </c>
      <c r="B784">
        <v>2317.74633789062</v>
      </c>
    </row>
    <row r="785" spans="1:2" x14ac:dyDescent="0.25">
      <c r="A785">
        <v>0.88199490308761597</v>
      </c>
      <c r="B785">
        <v>2214.033203125</v>
      </c>
    </row>
    <row r="786" spans="1:2" x14ac:dyDescent="0.25">
      <c r="A786">
        <v>0.87997508049011197</v>
      </c>
      <c r="B786">
        <v>2110.35009765625</v>
      </c>
    </row>
    <row r="787" spans="1:2" x14ac:dyDescent="0.25">
      <c r="A787">
        <v>0.87799495458602905</v>
      </c>
      <c r="B787">
        <v>2007.25122070312</v>
      </c>
    </row>
    <row r="788" spans="1:2" x14ac:dyDescent="0.25">
      <c r="A788">
        <v>0.87598156929016102</v>
      </c>
      <c r="B788">
        <v>1905.24792480468</v>
      </c>
    </row>
    <row r="789" spans="1:2" x14ac:dyDescent="0.25">
      <c r="A789">
        <v>0.87392401695251398</v>
      </c>
      <c r="B789">
        <v>1802.20654296875</v>
      </c>
    </row>
    <row r="790" spans="1:2" x14ac:dyDescent="0.25">
      <c r="A790">
        <v>0.87195205688476496</v>
      </c>
      <c r="B790">
        <v>1700.75512695312</v>
      </c>
    </row>
    <row r="791" spans="1:2" x14ac:dyDescent="0.25">
      <c r="A791">
        <v>0.86988615989685003</v>
      </c>
      <c r="B791">
        <v>1599.05419921875</v>
      </c>
    </row>
    <row r="792" spans="1:2" x14ac:dyDescent="0.25">
      <c r="A792">
        <v>0.86782252788543701</v>
      </c>
      <c r="B792">
        <v>1497.80822753906</v>
      </c>
    </row>
    <row r="793" spans="1:2" x14ac:dyDescent="0.25">
      <c r="A793">
        <v>0.86580449342727595</v>
      </c>
      <c r="B793">
        <v>1396.7109375</v>
      </c>
    </row>
    <row r="794" spans="1:2" x14ac:dyDescent="0.25">
      <c r="A794">
        <v>0.86372613906860296</v>
      </c>
      <c r="B794">
        <v>1295.06811523437</v>
      </c>
    </row>
    <row r="795" spans="1:2" x14ac:dyDescent="0.25">
      <c r="A795">
        <v>0.86164569854736295</v>
      </c>
      <c r="B795">
        <v>1195.32055664062</v>
      </c>
    </row>
    <row r="796" spans="1:2" x14ac:dyDescent="0.25">
      <c r="A796">
        <v>0.85959553718566795</v>
      </c>
      <c r="B796">
        <v>1095.26977539062</v>
      </c>
    </row>
    <row r="797" spans="1:2" x14ac:dyDescent="0.25">
      <c r="A797">
        <v>0.85750442743301303</v>
      </c>
      <c r="B797">
        <v>996.32458496093705</v>
      </c>
    </row>
    <row r="798" spans="1:2" x14ac:dyDescent="0.25">
      <c r="A798">
        <v>0.85540676116943304</v>
      </c>
      <c r="B798">
        <v>897.25238037109295</v>
      </c>
    </row>
    <row r="799" spans="1:2" x14ac:dyDescent="0.25">
      <c r="A799">
        <v>0.85331600904464699</v>
      </c>
      <c r="B799">
        <v>798.33502197265602</v>
      </c>
    </row>
    <row r="800" spans="1:2" x14ac:dyDescent="0.25">
      <c r="A800">
        <v>0.85120683908462502</v>
      </c>
      <c r="B800">
        <v>700.75408935546795</v>
      </c>
    </row>
    <row r="801" spans="1:2" x14ac:dyDescent="0.25">
      <c r="A801">
        <v>0.84905278682708696</v>
      </c>
      <c r="B801">
        <v>602.49127197265602</v>
      </c>
    </row>
    <row r="802" spans="1:2" x14ac:dyDescent="0.25">
      <c r="A802">
        <v>0.84689658880233698</v>
      </c>
      <c r="B802">
        <v>504.27789306640602</v>
      </c>
    </row>
    <row r="803" spans="1:2" x14ac:dyDescent="0.25">
      <c r="A803">
        <v>0.84474402666091897</v>
      </c>
      <c r="B803">
        <v>406.57150268554602</v>
      </c>
    </row>
    <row r="804" spans="1:2" x14ac:dyDescent="0.25">
      <c r="A804">
        <v>0.84255552291870095</v>
      </c>
      <c r="B804">
        <v>308.032135009765</v>
      </c>
    </row>
    <row r="805" spans="1:2" x14ac:dyDescent="0.25">
      <c r="A805">
        <v>0.84035092592239302</v>
      </c>
      <c r="B805">
        <v>211.53479003906199</v>
      </c>
    </row>
    <row r="806" spans="1:2" x14ac:dyDescent="0.25">
      <c r="A806">
        <v>0.83817815780639604</v>
      </c>
      <c r="B806">
        <v>119.809478759765</v>
      </c>
    </row>
    <row r="807" spans="1:2" x14ac:dyDescent="0.25">
      <c r="A807">
        <v>0.83681082725524902</v>
      </c>
      <c r="B807">
        <v>67.292182922363196</v>
      </c>
    </row>
    <row r="808" spans="1:2" x14ac:dyDescent="0.25">
      <c r="A808">
        <v>0.83662724494934004</v>
      </c>
      <c r="B808">
        <v>61.0549507141113</v>
      </c>
    </row>
    <row r="809" spans="1:2" x14ac:dyDescent="0.25">
      <c r="A809">
        <v>0.83624249696731501</v>
      </c>
      <c r="B809">
        <v>47.940818786621001</v>
      </c>
    </row>
    <row r="810" spans="1:2" x14ac:dyDescent="0.25">
      <c r="A810">
        <v>0.83616334199905396</v>
      </c>
      <c r="B810">
        <v>45.894500732421797</v>
      </c>
    </row>
    <row r="811" spans="1:2" x14ac:dyDescent="0.25">
      <c r="A811">
        <v>0.83562004566192605</v>
      </c>
      <c r="B811">
        <v>30.737003326416001</v>
      </c>
    </row>
    <row r="812" spans="1:2" x14ac:dyDescent="0.25">
      <c r="A812">
        <v>0.83524072170257502</v>
      </c>
      <c r="B812">
        <v>23.102947235107401</v>
      </c>
    </row>
    <row r="813" spans="1:2" x14ac:dyDescent="0.25">
      <c r="A813">
        <v>0.83695685863494795</v>
      </c>
      <c r="B813">
        <v>140.61642456054599</v>
      </c>
    </row>
    <row r="814" spans="1:2" x14ac:dyDescent="0.25">
      <c r="A814">
        <v>0.84142369031906095</v>
      </c>
      <c r="B814">
        <v>437.751953125</v>
      </c>
    </row>
    <row r="815" spans="1:2" x14ac:dyDescent="0.25">
      <c r="A815">
        <v>0.84599757194518999</v>
      </c>
      <c r="B815">
        <v>751.78161621093705</v>
      </c>
    </row>
    <row r="816" spans="1:2" x14ac:dyDescent="0.25">
      <c r="A816">
        <v>0.85126346349716098</v>
      </c>
      <c r="B816">
        <v>1074.8974609375</v>
      </c>
    </row>
    <row r="817" spans="1:2" x14ac:dyDescent="0.25">
      <c r="A817">
        <v>0.85609734058380105</v>
      </c>
      <c r="B817">
        <v>1394.5712890625</v>
      </c>
    </row>
    <row r="818" spans="1:2" x14ac:dyDescent="0.25">
      <c r="A818">
        <v>0.86085242033004705</v>
      </c>
      <c r="B818">
        <v>1711.56616210937</v>
      </c>
    </row>
    <row r="819" spans="1:2" x14ac:dyDescent="0.25">
      <c r="A819">
        <v>0.86560732126235895</v>
      </c>
      <c r="B819">
        <v>2025.14758300781</v>
      </c>
    </row>
    <row r="820" spans="1:2" x14ac:dyDescent="0.25">
      <c r="A820">
        <v>0.87044370174407903</v>
      </c>
      <c r="B820">
        <v>2335.578125</v>
      </c>
    </row>
    <row r="821" spans="1:2" x14ac:dyDescent="0.25">
      <c r="A821">
        <v>0.87514543533325195</v>
      </c>
      <c r="B821">
        <v>2643.14184570312</v>
      </c>
    </row>
    <row r="822" spans="1:2" x14ac:dyDescent="0.25">
      <c r="A822">
        <v>0.87985849380493097</v>
      </c>
      <c r="B822">
        <v>2949.54565429687</v>
      </c>
    </row>
    <row r="823" spans="1:2" x14ac:dyDescent="0.25">
      <c r="A823">
        <v>0.88461953401565496</v>
      </c>
      <c r="B823">
        <v>3253.02221679687</v>
      </c>
    </row>
    <row r="824" spans="1:2" x14ac:dyDescent="0.25">
      <c r="A824">
        <v>0.88935697078704801</v>
      </c>
      <c r="B824">
        <v>3553.62060546875</v>
      </c>
    </row>
    <row r="825" spans="1:2" x14ac:dyDescent="0.25">
      <c r="A825">
        <v>0.89395552873611395</v>
      </c>
      <c r="B825">
        <v>3852.16650390625</v>
      </c>
    </row>
    <row r="826" spans="1:2" x14ac:dyDescent="0.25">
      <c r="A826">
        <v>0.89869385957717896</v>
      </c>
      <c r="B826">
        <v>4148.67431640625</v>
      </c>
    </row>
    <row r="827" spans="1:2" x14ac:dyDescent="0.25">
      <c r="A827">
        <v>0.90336942672729403</v>
      </c>
      <c r="B827">
        <v>4444.51416015625</v>
      </c>
    </row>
    <row r="828" spans="1:2" x14ac:dyDescent="0.25">
      <c r="A828">
        <v>0.90807461738586404</v>
      </c>
      <c r="B828">
        <v>4740.31396484375</v>
      </c>
    </row>
    <row r="829" spans="1:2" x14ac:dyDescent="0.25">
      <c r="A829">
        <v>0.91275179386138905</v>
      </c>
      <c r="B829">
        <v>5034.02294921875</v>
      </c>
    </row>
    <row r="830" spans="1:2" x14ac:dyDescent="0.25">
      <c r="A830">
        <v>0.91749125719070401</v>
      </c>
      <c r="B830">
        <v>5326.00048828125</v>
      </c>
    </row>
    <row r="831" spans="1:2" x14ac:dyDescent="0.25">
      <c r="A831">
        <v>0.92212170362472501</v>
      </c>
      <c r="B831">
        <v>5616.654296875</v>
      </c>
    </row>
    <row r="832" spans="1:2" x14ac:dyDescent="0.25">
      <c r="A832">
        <v>0.92677974700927701</v>
      </c>
      <c r="B832">
        <v>5904.7841796875</v>
      </c>
    </row>
    <row r="833" spans="1:2" x14ac:dyDescent="0.25">
      <c r="A833">
        <v>0.93142294883728005</v>
      </c>
      <c r="B833">
        <v>6192.44921875</v>
      </c>
    </row>
    <row r="834" spans="1:2" x14ac:dyDescent="0.25">
      <c r="A834">
        <v>0.93608933687210005</v>
      </c>
      <c r="B834">
        <v>6479.92431640625</v>
      </c>
    </row>
    <row r="835" spans="1:2" x14ac:dyDescent="0.25">
      <c r="A835">
        <v>0.94070076942443803</v>
      </c>
      <c r="B835">
        <v>6766.5673828125</v>
      </c>
    </row>
    <row r="836" spans="1:2" x14ac:dyDescent="0.25">
      <c r="A836">
        <v>0.94537585973739602</v>
      </c>
      <c r="B836">
        <v>7052.30029296875</v>
      </c>
    </row>
    <row r="837" spans="1:2" x14ac:dyDescent="0.25">
      <c r="A837">
        <v>0.95012056827545099</v>
      </c>
      <c r="B837">
        <v>7336.73974609375</v>
      </c>
    </row>
    <row r="838" spans="1:2" x14ac:dyDescent="0.25">
      <c r="A838">
        <v>0.95481026172637895</v>
      </c>
      <c r="B838">
        <v>7620.2919921875</v>
      </c>
    </row>
    <row r="839" spans="1:2" x14ac:dyDescent="0.25">
      <c r="A839">
        <v>0.95953166484832697</v>
      </c>
      <c r="B839">
        <v>7902.7236328125</v>
      </c>
    </row>
    <row r="840" spans="1:2" x14ac:dyDescent="0.25">
      <c r="A840">
        <v>0.96427381038665705</v>
      </c>
      <c r="B840">
        <v>8182.50830078125</v>
      </c>
    </row>
    <row r="841" spans="1:2" x14ac:dyDescent="0.25">
      <c r="A841">
        <v>0.96905958652496305</v>
      </c>
      <c r="B841">
        <v>8462.529296875</v>
      </c>
    </row>
    <row r="842" spans="1:2" x14ac:dyDescent="0.25">
      <c r="A842">
        <v>0.97386729717254605</v>
      </c>
      <c r="B842">
        <v>8742.1015625</v>
      </c>
    </row>
    <row r="843" spans="1:2" x14ac:dyDescent="0.25">
      <c r="A843">
        <v>0.97871208190917902</v>
      </c>
      <c r="B843">
        <v>9020.849609375</v>
      </c>
    </row>
    <row r="844" spans="1:2" x14ac:dyDescent="0.25">
      <c r="A844">
        <v>0.98360788822173995</v>
      </c>
      <c r="B844">
        <v>9298.1982421875</v>
      </c>
    </row>
    <row r="845" spans="1:2" x14ac:dyDescent="0.25">
      <c r="A845">
        <v>0.98851001262664695</v>
      </c>
      <c r="B845">
        <v>9572.681640625</v>
      </c>
    </row>
    <row r="846" spans="1:2" x14ac:dyDescent="0.25">
      <c r="A846">
        <v>0.99344247579574496</v>
      </c>
      <c r="B846">
        <v>9844.7900390625</v>
      </c>
    </row>
    <row r="847" spans="1:2" x14ac:dyDescent="0.25">
      <c r="A847">
        <v>0.99840694665908802</v>
      </c>
      <c r="B847">
        <v>10113.91015625</v>
      </c>
    </row>
    <row r="848" spans="1:2" x14ac:dyDescent="0.25">
      <c r="A848">
        <v>1.00342881679534</v>
      </c>
      <c r="B848">
        <v>10382.640625</v>
      </c>
    </row>
    <row r="849" spans="1:2" x14ac:dyDescent="0.25">
      <c r="A849">
        <v>1.00855076313018</v>
      </c>
      <c r="B849">
        <v>10649.0166015625</v>
      </c>
    </row>
    <row r="850" spans="1:2" x14ac:dyDescent="0.25">
      <c r="A850">
        <v>1.01374948024749</v>
      </c>
      <c r="B850">
        <v>10913.701171875</v>
      </c>
    </row>
    <row r="851" spans="1:2" x14ac:dyDescent="0.25">
      <c r="A851">
        <v>1.01899862289428</v>
      </c>
      <c r="B851">
        <v>11174.9765625</v>
      </c>
    </row>
    <row r="852" spans="1:2" x14ac:dyDescent="0.25">
      <c r="A852">
        <v>1.0243324041366499</v>
      </c>
      <c r="B852">
        <v>11431.5888671875</v>
      </c>
    </row>
    <row r="853" spans="1:2" x14ac:dyDescent="0.25">
      <c r="A853">
        <v>1.02972877025604</v>
      </c>
      <c r="B853">
        <v>11681.6787109375</v>
      </c>
    </row>
    <row r="854" spans="1:2" x14ac:dyDescent="0.25">
      <c r="A854">
        <v>1.0352799892425499</v>
      </c>
      <c r="B854">
        <v>11924.6416015625</v>
      </c>
    </row>
    <row r="855" spans="1:2" x14ac:dyDescent="0.25">
      <c r="A855">
        <v>1.04102218151092</v>
      </c>
      <c r="B855">
        <v>12159.3857421875</v>
      </c>
    </row>
    <row r="856" spans="1:2" x14ac:dyDescent="0.25">
      <c r="A856">
        <v>1.0470901727676301</v>
      </c>
      <c r="B856">
        <v>12380.71484375</v>
      </c>
    </row>
    <row r="857" spans="1:2" x14ac:dyDescent="0.25">
      <c r="A857">
        <v>1.05362677574157</v>
      </c>
      <c r="B857">
        <v>12581.986328125</v>
      </c>
    </row>
    <row r="858" spans="1:2" x14ac:dyDescent="0.25">
      <c r="A858">
        <v>1.06086838245391</v>
      </c>
      <c r="B858">
        <v>12753.4912109375</v>
      </c>
    </row>
    <row r="859" spans="1:2" x14ac:dyDescent="0.25">
      <c r="A859">
        <v>1.06900978088378</v>
      </c>
      <c r="B859">
        <v>12886.3505859375</v>
      </c>
    </row>
    <row r="860" spans="1:2" x14ac:dyDescent="0.25">
      <c r="A860">
        <v>1.0782053470611499</v>
      </c>
      <c r="B860">
        <v>12977.6142578125</v>
      </c>
    </row>
    <row r="861" spans="1:2" x14ac:dyDescent="0.25">
      <c r="A861">
        <v>1.0883044004440301</v>
      </c>
      <c r="B861">
        <v>13035.5439453125</v>
      </c>
    </row>
    <row r="862" spans="1:2" x14ac:dyDescent="0.25">
      <c r="A862">
        <v>1.0991731882095299</v>
      </c>
      <c r="B862">
        <v>13067.48828125</v>
      </c>
    </row>
    <row r="863" spans="1:2" x14ac:dyDescent="0.25">
      <c r="A863">
        <v>1.1094105243682799</v>
      </c>
      <c r="B863">
        <v>13082.2314453125</v>
      </c>
    </row>
    <row r="864" spans="1:2" x14ac:dyDescent="0.25">
      <c r="A864">
        <v>1.11989545822143</v>
      </c>
      <c r="B864">
        <v>13090.1240234375</v>
      </c>
    </row>
    <row r="865" spans="1:2" x14ac:dyDescent="0.25">
      <c r="A865">
        <v>1.13055908679962</v>
      </c>
      <c r="B865">
        <v>13094.21484375</v>
      </c>
    </row>
    <row r="866" spans="1:2" x14ac:dyDescent="0.25">
      <c r="A866">
        <v>1.1411726474761901</v>
      </c>
      <c r="B866">
        <v>13098.1318359375</v>
      </c>
    </row>
    <row r="867" spans="1:2" x14ac:dyDescent="0.25">
      <c r="A867">
        <v>1.1518591642379701</v>
      </c>
      <c r="B867">
        <v>13101.5673828125</v>
      </c>
    </row>
    <row r="868" spans="1:2" x14ac:dyDescent="0.25">
      <c r="A868">
        <v>1.1625179052352901</v>
      </c>
      <c r="B868">
        <v>13105.388671875</v>
      </c>
    </row>
    <row r="869" spans="1:2" x14ac:dyDescent="0.25">
      <c r="A869">
        <v>1.17318964004516</v>
      </c>
      <c r="B869">
        <v>13110.20703125</v>
      </c>
    </row>
    <row r="870" spans="1:2" x14ac:dyDescent="0.25">
      <c r="A870">
        <v>1.1839126348495399</v>
      </c>
      <c r="B870">
        <v>13116.6103515625</v>
      </c>
    </row>
    <row r="871" spans="1:2" x14ac:dyDescent="0.25">
      <c r="A871">
        <v>1.1946614980697601</v>
      </c>
      <c r="B871">
        <v>13122.47265625</v>
      </c>
    </row>
    <row r="872" spans="1:2" x14ac:dyDescent="0.25">
      <c r="A872">
        <v>1.2054142951965301</v>
      </c>
      <c r="B872">
        <v>13128.873046875</v>
      </c>
    </row>
    <row r="873" spans="1:2" x14ac:dyDescent="0.25">
      <c r="A873">
        <v>1.21623539924621</v>
      </c>
      <c r="B873">
        <v>13135.2509765625</v>
      </c>
    </row>
    <row r="874" spans="1:2" x14ac:dyDescent="0.25">
      <c r="A874">
        <v>1.2270475625991799</v>
      </c>
      <c r="B874">
        <v>13141.4921875</v>
      </c>
    </row>
    <row r="875" spans="1:2" x14ac:dyDescent="0.25">
      <c r="A875">
        <v>1.2378063201904199</v>
      </c>
      <c r="B875">
        <v>13147.4345703125</v>
      </c>
    </row>
    <row r="876" spans="1:2" x14ac:dyDescent="0.25">
      <c r="A876">
        <v>1.2485492229461601</v>
      </c>
      <c r="B876">
        <v>13153.6083984375</v>
      </c>
    </row>
    <row r="877" spans="1:2" x14ac:dyDescent="0.25">
      <c r="A877">
        <v>1.2591147422790501</v>
      </c>
      <c r="B877">
        <v>13146.751953125</v>
      </c>
    </row>
    <row r="878" spans="1:2" x14ac:dyDescent="0.25">
      <c r="A878">
        <v>1.26012527942657</v>
      </c>
      <c r="B878">
        <v>13141.677734375</v>
      </c>
    </row>
    <row r="879" spans="1:2" x14ac:dyDescent="0.25">
      <c r="A879">
        <v>1.26505410671234</v>
      </c>
      <c r="B879">
        <v>13015.8681640625</v>
      </c>
    </row>
    <row r="880" spans="1:2" x14ac:dyDescent="0.25">
      <c r="A880">
        <v>1.26357698440551</v>
      </c>
      <c r="B880">
        <v>12804.607421875</v>
      </c>
    </row>
    <row r="881" spans="1:2" x14ac:dyDescent="0.25">
      <c r="A881">
        <v>1.26130175590515</v>
      </c>
      <c r="B881">
        <v>12647.8701171875</v>
      </c>
    </row>
    <row r="882" spans="1:2" x14ac:dyDescent="0.25">
      <c r="A882">
        <v>1.2600803375244101</v>
      </c>
      <c r="B882">
        <v>12541.1640625</v>
      </c>
    </row>
    <row r="883" spans="1:2" x14ac:dyDescent="0.25">
      <c r="A883">
        <v>1.2582052946090601</v>
      </c>
      <c r="B883">
        <v>12418.8388671875</v>
      </c>
    </row>
    <row r="884" spans="1:2" x14ac:dyDescent="0.25">
      <c r="A884">
        <v>1.25612676143646</v>
      </c>
      <c r="B884">
        <v>12291.8359375</v>
      </c>
    </row>
    <row r="885" spans="1:2" x14ac:dyDescent="0.25">
      <c r="A885">
        <v>1.2541255950927701</v>
      </c>
      <c r="B885">
        <v>12164.0537109375</v>
      </c>
    </row>
    <row r="886" spans="1:2" x14ac:dyDescent="0.25">
      <c r="A886">
        <v>1.2522269487380899</v>
      </c>
      <c r="B886">
        <v>12035.734375</v>
      </c>
    </row>
    <row r="887" spans="1:2" x14ac:dyDescent="0.25">
      <c r="A887">
        <v>1.2502139806747401</v>
      </c>
      <c r="B887">
        <v>11907.1884765625</v>
      </c>
    </row>
    <row r="888" spans="1:2" x14ac:dyDescent="0.25">
      <c r="A888">
        <v>1.24826824665069</v>
      </c>
      <c r="B888">
        <v>11779.8427734375</v>
      </c>
    </row>
    <row r="889" spans="1:2" x14ac:dyDescent="0.25">
      <c r="A889">
        <v>1.24632775783538</v>
      </c>
      <c r="B889">
        <v>11651.001953125</v>
      </c>
    </row>
    <row r="890" spans="1:2" x14ac:dyDescent="0.25">
      <c r="A890">
        <v>1.2443759441375699</v>
      </c>
      <c r="B890">
        <v>11524.044921875</v>
      </c>
    </row>
    <row r="891" spans="1:2" x14ac:dyDescent="0.25">
      <c r="A891">
        <v>1.2423673868179299</v>
      </c>
      <c r="B891">
        <v>11397.146484375</v>
      </c>
    </row>
    <row r="892" spans="1:2" x14ac:dyDescent="0.25">
      <c r="A892">
        <v>1.2404646873474099</v>
      </c>
      <c r="B892">
        <v>11270.8828125</v>
      </c>
    </row>
    <row r="893" spans="1:2" x14ac:dyDescent="0.25">
      <c r="A893">
        <v>1.2385064363479601</v>
      </c>
      <c r="B893">
        <v>11145.41796875</v>
      </c>
    </row>
    <row r="894" spans="1:2" x14ac:dyDescent="0.25">
      <c r="A894">
        <v>1.23650133609771</v>
      </c>
      <c r="B894">
        <v>11018.7880859375</v>
      </c>
    </row>
    <row r="895" spans="1:2" x14ac:dyDescent="0.25">
      <c r="A895">
        <v>1.2345651388168299</v>
      </c>
      <c r="B895">
        <v>10893.380859375</v>
      </c>
    </row>
    <row r="896" spans="1:2" x14ac:dyDescent="0.25">
      <c r="A896">
        <v>1.23262727260589</v>
      </c>
      <c r="B896">
        <v>10768.802734375</v>
      </c>
    </row>
    <row r="897" spans="1:2" x14ac:dyDescent="0.25">
      <c r="A897">
        <v>1.23064756393432</v>
      </c>
      <c r="B897">
        <v>10644.0107421875</v>
      </c>
    </row>
    <row r="898" spans="1:2" x14ac:dyDescent="0.25">
      <c r="A898">
        <v>1.2287466526031401</v>
      </c>
      <c r="B898">
        <v>10521.3310546875</v>
      </c>
    </row>
    <row r="899" spans="1:2" x14ac:dyDescent="0.25">
      <c r="A899">
        <v>1.22676110267639</v>
      </c>
      <c r="B899">
        <v>10398.4345703125</v>
      </c>
    </row>
    <row r="900" spans="1:2" x14ac:dyDescent="0.25">
      <c r="A900">
        <v>1.22483170032501</v>
      </c>
      <c r="B900">
        <v>10276.3056640625</v>
      </c>
    </row>
    <row r="901" spans="1:2" x14ac:dyDescent="0.25">
      <c r="A901">
        <v>1.2228908538818299</v>
      </c>
      <c r="B901">
        <v>10154.6884765625</v>
      </c>
    </row>
    <row r="902" spans="1:2" x14ac:dyDescent="0.25">
      <c r="A902">
        <v>1.2209287881851101</v>
      </c>
      <c r="B902">
        <v>10032.4208984375</v>
      </c>
    </row>
    <row r="903" spans="1:2" x14ac:dyDescent="0.25">
      <c r="A903">
        <v>1.2189813852310101</v>
      </c>
      <c r="B903">
        <v>9911.1357421875</v>
      </c>
    </row>
    <row r="904" spans="1:2" x14ac:dyDescent="0.25">
      <c r="A904">
        <v>1.2170398235321001</v>
      </c>
      <c r="B904">
        <v>9789.88671875</v>
      </c>
    </row>
    <row r="905" spans="1:2" x14ac:dyDescent="0.25">
      <c r="A905">
        <v>1.2150796651840201</v>
      </c>
      <c r="B905">
        <v>9668.8056640625</v>
      </c>
    </row>
    <row r="906" spans="1:2" x14ac:dyDescent="0.25">
      <c r="A906">
        <v>1.2131829261779701</v>
      </c>
      <c r="B906">
        <v>9548.7138671875</v>
      </c>
    </row>
    <row r="907" spans="1:2" x14ac:dyDescent="0.25">
      <c r="A907">
        <v>1.2112244367599401</v>
      </c>
      <c r="B907">
        <v>9427.8115234375</v>
      </c>
    </row>
    <row r="908" spans="1:2" x14ac:dyDescent="0.25">
      <c r="A908">
        <v>1.2092657089233301</v>
      </c>
      <c r="B908">
        <v>9307.9013671875</v>
      </c>
    </row>
    <row r="909" spans="1:2" x14ac:dyDescent="0.25">
      <c r="A909">
        <v>1.2073326110839799</v>
      </c>
      <c r="B909">
        <v>9188.0263671875</v>
      </c>
    </row>
    <row r="910" spans="1:2" x14ac:dyDescent="0.25">
      <c r="A910">
        <v>1.2054238319396899</v>
      </c>
      <c r="B910">
        <v>9068.27734375</v>
      </c>
    </row>
    <row r="911" spans="1:2" x14ac:dyDescent="0.25">
      <c r="A911">
        <v>1.2034598588943399</v>
      </c>
      <c r="B911">
        <v>8949.2890625</v>
      </c>
    </row>
    <row r="912" spans="1:2" x14ac:dyDescent="0.25">
      <c r="A912">
        <v>1.20153713226318</v>
      </c>
      <c r="B912">
        <v>8828.826171875</v>
      </c>
    </row>
    <row r="913" spans="1:2" x14ac:dyDescent="0.25">
      <c r="A913">
        <v>1.1996090412139799</v>
      </c>
      <c r="B913">
        <v>8710.6259765625</v>
      </c>
    </row>
    <row r="914" spans="1:2" x14ac:dyDescent="0.25">
      <c r="A914">
        <v>1.19764971733093</v>
      </c>
      <c r="B914">
        <v>8591.23046875</v>
      </c>
    </row>
    <row r="915" spans="1:2" x14ac:dyDescent="0.25">
      <c r="A915">
        <v>1.1957088708877499</v>
      </c>
      <c r="B915">
        <v>8472.556640625</v>
      </c>
    </row>
    <row r="916" spans="1:2" x14ac:dyDescent="0.25">
      <c r="A916">
        <v>1.19381475448608</v>
      </c>
      <c r="B916">
        <v>8354.408203125</v>
      </c>
    </row>
    <row r="917" spans="1:2" x14ac:dyDescent="0.25">
      <c r="A917">
        <v>1.19188475608825</v>
      </c>
      <c r="B917">
        <v>8236.1357421875</v>
      </c>
    </row>
    <row r="918" spans="1:2" x14ac:dyDescent="0.25">
      <c r="A918">
        <v>1.1899764537811199</v>
      </c>
      <c r="B918">
        <v>8119.46435546875</v>
      </c>
    </row>
    <row r="919" spans="1:2" x14ac:dyDescent="0.25">
      <c r="A919">
        <v>1.1880584955215401</v>
      </c>
      <c r="B919">
        <v>8001.685546875</v>
      </c>
    </row>
    <row r="920" spans="1:2" x14ac:dyDescent="0.25">
      <c r="A920">
        <v>1.1861355304718</v>
      </c>
      <c r="B920">
        <v>7883.8994140625</v>
      </c>
    </row>
    <row r="921" spans="1:2" x14ac:dyDescent="0.25">
      <c r="A921">
        <v>1.1842211484909</v>
      </c>
      <c r="B921">
        <v>7766.615234375</v>
      </c>
    </row>
    <row r="922" spans="1:2" x14ac:dyDescent="0.25">
      <c r="A922">
        <v>1.18228363990783</v>
      </c>
      <c r="B922">
        <v>7648.5380859375</v>
      </c>
    </row>
    <row r="923" spans="1:2" x14ac:dyDescent="0.25">
      <c r="A923">
        <v>1.1803956031799301</v>
      </c>
      <c r="B923">
        <v>7532.9912109375</v>
      </c>
    </row>
    <row r="924" spans="1:2" x14ac:dyDescent="0.25">
      <c r="A924">
        <v>1.17844581604003</v>
      </c>
      <c r="B924">
        <v>7416.13330078125</v>
      </c>
    </row>
    <row r="925" spans="1:2" x14ac:dyDescent="0.25">
      <c r="A925">
        <v>1.17652380466461</v>
      </c>
      <c r="B925">
        <v>7299.0732421875</v>
      </c>
    </row>
    <row r="926" spans="1:2" x14ac:dyDescent="0.25">
      <c r="A926">
        <v>1.17464292049407</v>
      </c>
      <c r="B926">
        <v>7183.27001953125</v>
      </c>
    </row>
    <row r="927" spans="1:2" x14ac:dyDescent="0.25">
      <c r="A927">
        <v>1.17266237735748</v>
      </c>
      <c r="B927">
        <v>7067.0595703125</v>
      </c>
    </row>
    <row r="928" spans="1:2" x14ac:dyDescent="0.25">
      <c r="A928">
        <v>1.17073142528533</v>
      </c>
      <c r="B928">
        <v>6951.53564453125</v>
      </c>
    </row>
    <row r="929" spans="1:2" x14ac:dyDescent="0.25">
      <c r="A929">
        <v>1.16882312297821</v>
      </c>
      <c r="B929">
        <v>6835.73388671875</v>
      </c>
    </row>
    <row r="930" spans="1:2" x14ac:dyDescent="0.25">
      <c r="A930">
        <v>1.1668909788131701</v>
      </c>
      <c r="B930">
        <v>6719.88818359375</v>
      </c>
    </row>
    <row r="931" spans="1:2" x14ac:dyDescent="0.25">
      <c r="A931">
        <v>1.16496276855468</v>
      </c>
      <c r="B931">
        <v>6606.29296875</v>
      </c>
    </row>
    <row r="932" spans="1:2" x14ac:dyDescent="0.25">
      <c r="A932">
        <v>1.16305315494537</v>
      </c>
      <c r="B932">
        <v>6490.72900390625</v>
      </c>
    </row>
    <row r="933" spans="1:2" x14ac:dyDescent="0.25">
      <c r="A933">
        <v>1.1611149311065601</v>
      </c>
      <c r="B933">
        <v>6376.494140625</v>
      </c>
    </row>
    <row r="934" spans="1:2" x14ac:dyDescent="0.25">
      <c r="A934">
        <v>1.1591989994048999</v>
      </c>
      <c r="B934">
        <v>6262.17578125</v>
      </c>
    </row>
    <row r="935" spans="1:2" x14ac:dyDescent="0.25">
      <c r="A935">
        <v>1.1572792530059799</v>
      </c>
      <c r="B935">
        <v>6147.3779296875</v>
      </c>
    </row>
    <row r="936" spans="1:2" x14ac:dyDescent="0.25">
      <c r="A936">
        <v>1.1553606986999501</v>
      </c>
      <c r="B936">
        <v>6033.99169921875</v>
      </c>
    </row>
    <row r="937" spans="1:2" x14ac:dyDescent="0.25">
      <c r="A937">
        <v>1.15343654155731</v>
      </c>
      <c r="B937">
        <v>5920.6298828125</v>
      </c>
    </row>
    <row r="938" spans="1:2" x14ac:dyDescent="0.25">
      <c r="A938">
        <v>1.1515313386917101</v>
      </c>
      <c r="B938">
        <v>5808.48486328125</v>
      </c>
    </row>
    <row r="939" spans="1:2" x14ac:dyDescent="0.25">
      <c r="A939">
        <v>1.149587392807</v>
      </c>
      <c r="B939">
        <v>5695.50927734375</v>
      </c>
    </row>
    <row r="940" spans="1:2" x14ac:dyDescent="0.25">
      <c r="A940">
        <v>1.14768278598785</v>
      </c>
      <c r="B940">
        <v>5583.2158203125</v>
      </c>
    </row>
    <row r="941" spans="1:2" x14ac:dyDescent="0.25">
      <c r="A941">
        <v>1.1457817554473799</v>
      </c>
      <c r="B941">
        <v>5471.75146484375</v>
      </c>
    </row>
    <row r="942" spans="1:2" x14ac:dyDescent="0.25">
      <c r="A942">
        <v>1.14384841918945</v>
      </c>
      <c r="B942">
        <v>5359.408203125</v>
      </c>
    </row>
    <row r="943" spans="1:2" x14ac:dyDescent="0.25">
      <c r="A943">
        <v>1.14194071292877</v>
      </c>
      <c r="B943">
        <v>5248.10107421875</v>
      </c>
    </row>
    <row r="944" spans="1:2" x14ac:dyDescent="0.25">
      <c r="A944">
        <v>1.13999879360198</v>
      </c>
      <c r="B944">
        <v>5136.16650390625</v>
      </c>
    </row>
    <row r="945" spans="1:2" x14ac:dyDescent="0.25">
      <c r="A945">
        <v>1.1380558013916</v>
      </c>
      <c r="B945">
        <v>5024.41259765625</v>
      </c>
    </row>
    <row r="946" spans="1:2" x14ac:dyDescent="0.25">
      <c r="A946">
        <v>1.1361496448516799</v>
      </c>
      <c r="B946">
        <v>4913.44287109375</v>
      </c>
    </row>
    <row r="947" spans="1:2" x14ac:dyDescent="0.25">
      <c r="A947">
        <v>1.13417303562164</v>
      </c>
      <c r="B947">
        <v>4802.06494140625</v>
      </c>
    </row>
    <row r="948" spans="1:2" x14ac:dyDescent="0.25">
      <c r="A948">
        <v>1.1322381496429399</v>
      </c>
      <c r="B948">
        <v>4692.02099609375</v>
      </c>
    </row>
    <row r="949" spans="1:2" x14ac:dyDescent="0.25">
      <c r="A949">
        <v>1.13033175468444</v>
      </c>
      <c r="B949">
        <v>4581.1328125</v>
      </c>
    </row>
    <row r="950" spans="1:2" x14ac:dyDescent="0.25">
      <c r="A950">
        <v>1.1283644437789899</v>
      </c>
      <c r="B950">
        <v>4469.6337890625</v>
      </c>
    </row>
    <row r="951" spans="1:2" x14ac:dyDescent="0.25">
      <c r="A951">
        <v>1.1264512538909901</v>
      </c>
      <c r="B951">
        <v>4361.48046875</v>
      </c>
    </row>
    <row r="952" spans="1:2" x14ac:dyDescent="0.25">
      <c r="A952">
        <v>1.12447786331176</v>
      </c>
      <c r="B952">
        <v>4251.74658203125</v>
      </c>
    </row>
    <row r="953" spans="1:2" x14ac:dyDescent="0.25">
      <c r="A953">
        <v>1.1225293874740601</v>
      </c>
      <c r="B953">
        <v>4143.0625</v>
      </c>
    </row>
    <row r="954" spans="1:2" x14ac:dyDescent="0.25">
      <c r="A954">
        <v>1.1206136941909699</v>
      </c>
      <c r="B954">
        <v>4035.00512695312</v>
      </c>
    </row>
    <row r="955" spans="1:2" x14ac:dyDescent="0.25">
      <c r="A955">
        <v>1.1186510324478101</v>
      </c>
      <c r="B955">
        <v>3926.69018554687</v>
      </c>
    </row>
    <row r="956" spans="1:2" x14ac:dyDescent="0.25">
      <c r="A956">
        <v>1.11669838428497</v>
      </c>
      <c r="B956">
        <v>3819.837890625</v>
      </c>
    </row>
    <row r="957" spans="1:2" x14ac:dyDescent="0.25">
      <c r="A957">
        <v>1.1147317886352499</v>
      </c>
      <c r="B957">
        <v>3712.6142578125</v>
      </c>
    </row>
    <row r="958" spans="1:2" x14ac:dyDescent="0.25">
      <c r="A958">
        <v>1.1127910614013601</v>
      </c>
      <c r="B958">
        <v>3605.78979492187</v>
      </c>
    </row>
    <row r="959" spans="1:2" x14ac:dyDescent="0.25">
      <c r="A959">
        <v>1.11082983016967</v>
      </c>
      <c r="B959">
        <v>3499.83374023437</v>
      </c>
    </row>
    <row r="960" spans="1:2" x14ac:dyDescent="0.25">
      <c r="A960">
        <v>1.10886919498443</v>
      </c>
      <c r="B960">
        <v>3393.25415039062</v>
      </c>
    </row>
    <row r="961" spans="1:2" x14ac:dyDescent="0.25">
      <c r="A961">
        <v>1.10687732696533</v>
      </c>
      <c r="B961">
        <v>3286.8388671875</v>
      </c>
    </row>
    <row r="962" spans="1:2" x14ac:dyDescent="0.25">
      <c r="A962">
        <v>1.10487413406372</v>
      </c>
      <c r="B962">
        <v>3180.48168945312</v>
      </c>
    </row>
    <row r="963" spans="1:2" x14ac:dyDescent="0.25">
      <c r="A963">
        <v>1.1029014587402299</v>
      </c>
      <c r="B963">
        <v>3074.74194335937</v>
      </c>
    </row>
    <row r="964" spans="1:2" x14ac:dyDescent="0.25">
      <c r="A964">
        <v>1.10090255737304</v>
      </c>
      <c r="B964">
        <v>2969.67626953125</v>
      </c>
    </row>
    <row r="965" spans="1:2" x14ac:dyDescent="0.25">
      <c r="A965">
        <v>1.09887039661407</v>
      </c>
      <c r="B965">
        <v>2864.09448242187</v>
      </c>
    </row>
    <row r="966" spans="1:2" x14ac:dyDescent="0.25">
      <c r="A966">
        <v>1.0969038009643499</v>
      </c>
      <c r="B966">
        <v>2760.18237304687</v>
      </c>
    </row>
    <row r="967" spans="1:2" x14ac:dyDescent="0.25">
      <c r="A967">
        <v>1.09486079216003</v>
      </c>
      <c r="B967">
        <v>2655.09057617187</v>
      </c>
    </row>
    <row r="968" spans="1:2" x14ac:dyDescent="0.25">
      <c r="A968">
        <v>1.09282314777374</v>
      </c>
      <c r="B968">
        <v>2551.60620117187</v>
      </c>
    </row>
    <row r="969" spans="1:2" x14ac:dyDescent="0.25">
      <c r="A969">
        <v>1.09085285663604</v>
      </c>
      <c r="B969">
        <v>2448.73461914062</v>
      </c>
    </row>
    <row r="970" spans="1:2" x14ac:dyDescent="0.25">
      <c r="A970">
        <v>1.08879053592681</v>
      </c>
      <c r="B970">
        <v>2345.60131835937</v>
      </c>
    </row>
    <row r="971" spans="1:2" x14ac:dyDescent="0.25">
      <c r="A971">
        <v>1.0867499113082799</v>
      </c>
      <c r="B971">
        <v>2243.56079101562</v>
      </c>
    </row>
    <row r="972" spans="1:2" x14ac:dyDescent="0.25">
      <c r="A972">
        <v>1.0847364664077701</v>
      </c>
      <c r="B972">
        <v>2141.1533203125</v>
      </c>
    </row>
    <row r="973" spans="1:2" x14ac:dyDescent="0.25">
      <c r="A973">
        <v>1.08270168304443</v>
      </c>
      <c r="B973">
        <v>2039.81896972656</v>
      </c>
    </row>
    <row r="974" spans="1:2" x14ac:dyDescent="0.25">
      <c r="A974">
        <v>1.0806744098663299</v>
      </c>
      <c r="B974">
        <v>1939.3359375</v>
      </c>
    </row>
    <row r="975" spans="1:2" x14ac:dyDescent="0.25">
      <c r="A975">
        <v>1.0786538124084399</v>
      </c>
      <c r="B975">
        <v>1838.08288574218</v>
      </c>
    </row>
    <row r="976" spans="1:2" x14ac:dyDescent="0.25">
      <c r="A976">
        <v>1.07662713527679</v>
      </c>
      <c r="B976">
        <v>1738.73571777343</v>
      </c>
    </row>
    <row r="977" spans="1:2" x14ac:dyDescent="0.25">
      <c r="A977">
        <v>1.07453966140747</v>
      </c>
      <c r="B977">
        <v>1637.47680664062</v>
      </c>
    </row>
    <row r="978" spans="1:2" x14ac:dyDescent="0.25">
      <c r="A978">
        <v>1.0724965333938501</v>
      </c>
      <c r="B978">
        <v>1537.78344726562</v>
      </c>
    </row>
    <row r="979" spans="1:2" x14ac:dyDescent="0.25">
      <c r="A979">
        <v>1.07045125961303</v>
      </c>
      <c r="B979">
        <v>1438.00964355468</v>
      </c>
    </row>
    <row r="980" spans="1:2" x14ac:dyDescent="0.25">
      <c r="A980">
        <v>1.0682969093322701</v>
      </c>
      <c r="B980">
        <v>1336.63647460937</v>
      </c>
    </row>
    <row r="981" spans="1:2" x14ac:dyDescent="0.25">
      <c r="A981">
        <v>1.0662293434143</v>
      </c>
      <c r="B981">
        <v>1237.47912597656</v>
      </c>
    </row>
    <row r="982" spans="1:2" x14ac:dyDescent="0.25">
      <c r="A982">
        <v>1.06411933898925</v>
      </c>
      <c r="B982">
        <v>1136.84777832031</v>
      </c>
    </row>
    <row r="983" spans="1:2" x14ac:dyDescent="0.25">
      <c r="A983">
        <v>1.0619426965713501</v>
      </c>
      <c r="B983">
        <v>1037.54699707031</v>
      </c>
    </row>
    <row r="984" spans="1:2" x14ac:dyDescent="0.25">
      <c r="A984">
        <v>1.05982518196105</v>
      </c>
      <c r="B984">
        <v>938.34039306640602</v>
      </c>
    </row>
    <row r="985" spans="1:2" x14ac:dyDescent="0.25">
      <c r="A985">
        <v>1.0576865673065099</v>
      </c>
      <c r="B985">
        <v>838.78112792968705</v>
      </c>
    </row>
    <row r="986" spans="1:2" x14ac:dyDescent="0.25">
      <c r="A986">
        <v>1.0555406808853101</v>
      </c>
      <c r="B986">
        <v>741.62274169921795</v>
      </c>
    </row>
    <row r="987" spans="1:2" x14ac:dyDescent="0.25">
      <c r="A987">
        <v>1.05335140228271</v>
      </c>
      <c r="B987">
        <v>643.16326904296795</v>
      </c>
    </row>
    <row r="988" spans="1:2" x14ac:dyDescent="0.25">
      <c r="A988">
        <v>1.0511887073516799</v>
      </c>
      <c r="B988">
        <v>546.04949951171795</v>
      </c>
    </row>
    <row r="989" spans="1:2" x14ac:dyDescent="0.25">
      <c r="A989">
        <v>1.04901802539825</v>
      </c>
      <c r="B989">
        <v>449.51800537109301</v>
      </c>
    </row>
    <row r="990" spans="1:2" x14ac:dyDescent="0.25">
      <c r="A990">
        <v>1.04678189754486</v>
      </c>
      <c r="B990">
        <v>351.44546508789</v>
      </c>
    </row>
    <row r="991" spans="1:2" x14ac:dyDescent="0.25">
      <c r="A991">
        <v>1.04458963871002</v>
      </c>
      <c r="B991">
        <v>255.82290649414</v>
      </c>
    </row>
    <row r="992" spans="1:2" x14ac:dyDescent="0.25">
      <c r="A992">
        <v>1.0423548221588099</v>
      </c>
      <c r="B992">
        <v>159.65875244140599</v>
      </c>
    </row>
    <row r="993" spans="1:2" x14ac:dyDescent="0.25">
      <c r="A993">
        <v>1.0404746532440099</v>
      </c>
      <c r="B993">
        <v>85.7325439453125</v>
      </c>
    </row>
    <row r="994" spans="1:2" x14ac:dyDescent="0.25">
      <c r="A994">
        <v>1.03979039192199</v>
      </c>
      <c r="B994">
        <v>61.774684906005803</v>
      </c>
    </row>
    <row r="995" spans="1:2" x14ac:dyDescent="0.25">
      <c r="A995">
        <v>1.0393584966659499</v>
      </c>
      <c r="B995">
        <v>48.351428985595703</v>
      </c>
    </row>
    <row r="996" spans="1:2" x14ac:dyDescent="0.25">
      <c r="A996">
        <v>1.0392807722091599</v>
      </c>
      <c r="B996">
        <v>46.221553802490199</v>
      </c>
    </row>
    <row r="997" spans="1:2" x14ac:dyDescent="0.25">
      <c r="A997">
        <v>1.03870129585266</v>
      </c>
      <c r="B997">
        <v>31.333724975585898</v>
      </c>
    </row>
    <row r="998" spans="1:2" x14ac:dyDescent="0.25">
      <c r="A998">
        <v>1.0383186340332</v>
      </c>
      <c r="B998">
        <v>23.224237442016602</v>
      </c>
    </row>
    <row r="999" spans="1:2" x14ac:dyDescent="0.25">
      <c r="A999">
        <v>1.03965616226196</v>
      </c>
      <c r="B999">
        <v>128.20256042480401</v>
      </c>
    </row>
    <row r="1000" spans="1:2" x14ac:dyDescent="0.25">
      <c r="A1000">
        <v>1.0443758964538501</v>
      </c>
      <c r="B1000">
        <v>422.77606201171801</v>
      </c>
    </row>
    <row r="1001" spans="1:2" x14ac:dyDescent="0.25">
      <c r="A1001">
        <v>1.04879462718963</v>
      </c>
      <c r="B1001">
        <v>736.181396484375</v>
      </c>
    </row>
    <row r="1002" spans="1:2" x14ac:dyDescent="0.25">
      <c r="A1002">
        <v>1.0541299581527701</v>
      </c>
      <c r="B1002">
        <v>1057.93139648437</v>
      </c>
    </row>
    <row r="1003" spans="1:2" x14ac:dyDescent="0.25">
      <c r="A1003">
        <v>1.05914425849914</v>
      </c>
      <c r="B1003">
        <v>1378.31140136718</v>
      </c>
    </row>
    <row r="1004" spans="1:2" x14ac:dyDescent="0.25">
      <c r="A1004">
        <v>1.0638730525970399</v>
      </c>
      <c r="B1004">
        <v>1696.53186035156</v>
      </c>
    </row>
    <row r="1005" spans="1:2" x14ac:dyDescent="0.25">
      <c r="A1005">
        <v>1.0686842203140201</v>
      </c>
      <c r="B1005">
        <v>2011.11096191406</v>
      </c>
    </row>
    <row r="1006" spans="1:2" x14ac:dyDescent="0.25">
      <c r="A1006">
        <v>1.07357430458068</v>
      </c>
      <c r="B1006">
        <v>2321.93139648437</v>
      </c>
    </row>
    <row r="1007" spans="1:2" x14ac:dyDescent="0.25">
      <c r="A1007">
        <v>1.07826948165893</v>
      </c>
      <c r="B1007">
        <v>2628.107421875</v>
      </c>
    </row>
    <row r="1008" spans="1:2" x14ac:dyDescent="0.25">
      <c r="A1008">
        <v>1.0830823183059599</v>
      </c>
      <c r="B1008">
        <v>2931.9072265625</v>
      </c>
    </row>
    <row r="1009" spans="1:2" x14ac:dyDescent="0.25">
      <c r="A1009">
        <v>1.08781254291534</v>
      </c>
      <c r="B1009">
        <v>3232.45654296875</v>
      </c>
    </row>
    <row r="1010" spans="1:2" x14ac:dyDescent="0.25">
      <c r="A1010">
        <v>1.0926097631454399</v>
      </c>
      <c r="B1010">
        <v>3532.06274414062</v>
      </c>
    </row>
    <row r="1011" spans="1:2" x14ac:dyDescent="0.25">
      <c r="A1011">
        <v>1.09737396240234</v>
      </c>
      <c r="B1011">
        <v>3830.52807617187</v>
      </c>
    </row>
    <row r="1012" spans="1:2" x14ac:dyDescent="0.25">
      <c r="A1012">
        <v>1.10214006900787</v>
      </c>
      <c r="B1012">
        <v>4127.85498046875</v>
      </c>
    </row>
    <row r="1013" spans="1:2" x14ac:dyDescent="0.25">
      <c r="A1013">
        <v>1.1069061756134</v>
      </c>
      <c r="B1013">
        <v>4423.7412109375</v>
      </c>
    </row>
    <row r="1014" spans="1:2" x14ac:dyDescent="0.25">
      <c r="A1014">
        <v>1.11166203022003</v>
      </c>
      <c r="B1014">
        <v>4718.73095703125</v>
      </c>
    </row>
    <row r="1015" spans="1:2" x14ac:dyDescent="0.25">
      <c r="A1015">
        <v>1.1162918806076001</v>
      </c>
      <c r="B1015">
        <v>5009.40625</v>
      </c>
    </row>
    <row r="1016" spans="1:2" x14ac:dyDescent="0.25">
      <c r="A1016">
        <v>1.1210144758224401</v>
      </c>
      <c r="B1016">
        <v>5297.751953125</v>
      </c>
    </row>
    <row r="1017" spans="1:2" x14ac:dyDescent="0.25">
      <c r="A1017">
        <v>1.1257400512695299</v>
      </c>
      <c r="B1017">
        <v>5586.806640625</v>
      </c>
    </row>
    <row r="1018" spans="1:2" x14ac:dyDescent="0.25">
      <c r="A1018">
        <v>1.13044762611389</v>
      </c>
      <c r="B1018">
        <v>5875.21240234375</v>
      </c>
    </row>
    <row r="1019" spans="1:2" x14ac:dyDescent="0.25">
      <c r="A1019">
        <v>1.1351335048675499</v>
      </c>
      <c r="B1019">
        <v>6162.2646484375</v>
      </c>
    </row>
    <row r="1020" spans="1:2" x14ac:dyDescent="0.25">
      <c r="A1020">
        <v>1.1399062871932899</v>
      </c>
      <c r="B1020">
        <v>6448.9130859375</v>
      </c>
    </row>
    <row r="1021" spans="1:2" x14ac:dyDescent="0.25">
      <c r="A1021">
        <v>1.1446243524551301</v>
      </c>
      <c r="B1021">
        <v>6733.81689453125</v>
      </c>
    </row>
    <row r="1022" spans="1:2" x14ac:dyDescent="0.25">
      <c r="A1022">
        <v>1.1492550373077299</v>
      </c>
      <c r="B1022">
        <v>7015.8623046875</v>
      </c>
    </row>
    <row r="1023" spans="1:2" x14ac:dyDescent="0.25">
      <c r="A1023">
        <v>1.1540290117263701</v>
      </c>
      <c r="B1023">
        <v>7296.400390625</v>
      </c>
    </row>
    <row r="1024" spans="1:2" x14ac:dyDescent="0.25">
      <c r="A1024">
        <v>1.1587508916854801</v>
      </c>
      <c r="B1024">
        <v>7577.1904296875</v>
      </c>
    </row>
    <row r="1025" spans="1:2" x14ac:dyDescent="0.25">
      <c r="A1025">
        <v>1.16350305080413</v>
      </c>
      <c r="B1025">
        <v>7858.89404296875</v>
      </c>
    </row>
    <row r="1026" spans="1:2" x14ac:dyDescent="0.25">
      <c r="A1026">
        <v>1.16830134391784</v>
      </c>
      <c r="B1026">
        <v>8139.77099609375</v>
      </c>
    </row>
    <row r="1027" spans="1:2" x14ac:dyDescent="0.25">
      <c r="A1027">
        <v>1.1731804609298699</v>
      </c>
      <c r="B1027">
        <v>8419.642578125</v>
      </c>
    </row>
    <row r="1028" spans="1:2" x14ac:dyDescent="0.25">
      <c r="A1028">
        <v>1.1780327558517401</v>
      </c>
      <c r="B1028">
        <v>8697.60546875</v>
      </c>
    </row>
    <row r="1029" spans="1:2" x14ac:dyDescent="0.25">
      <c r="A1029">
        <v>1.1828815937042201</v>
      </c>
      <c r="B1029">
        <v>8972.8525390625</v>
      </c>
    </row>
    <row r="1030" spans="1:2" x14ac:dyDescent="0.25">
      <c r="A1030">
        <v>1.1877700090408301</v>
      </c>
      <c r="B1030">
        <v>9246.458984375</v>
      </c>
    </row>
    <row r="1031" spans="1:2" x14ac:dyDescent="0.25">
      <c r="A1031">
        <v>1.1926584243774401</v>
      </c>
      <c r="B1031">
        <v>9519.0341796875</v>
      </c>
    </row>
    <row r="1032" spans="1:2" x14ac:dyDescent="0.25">
      <c r="A1032">
        <v>1.1976022720336901</v>
      </c>
      <c r="B1032">
        <v>9791.384765625</v>
      </c>
    </row>
    <row r="1033" spans="1:2" x14ac:dyDescent="0.25">
      <c r="A1033">
        <v>1.20268595218658</v>
      </c>
      <c r="B1033">
        <v>10061.77734375</v>
      </c>
    </row>
    <row r="1034" spans="1:2" x14ac:dyDescent="0.25">
      <c r="A1034">
        <v>1.20771360397338</v>
      </c>
      <c r="B1034">
        <v>10330.5654296875</v>
      </c>
    </row>
    <row r="1035" spans="1:2" x14ac:dyDescent="0.25">
      <c r="A1035">
        <v>1.2128112316131501</v>
      </c>
      <c r="B1035">
        <v>10597.12109375</v>
      </c>
    </row>
    <row r="1036" spans="1:2" x14ac:dyDescent="0.25">
      <c r="A1036">
        <v>1.21797966957092</v>
      </c>
      <c r="B1036">
        <v>10860.513671875</v>
      </c>
    </row>
    <row r="1037" spans="1:2" x14ac:dyDescent="0.25">
      <c r="A1037">
        <v>1.2231703996658301</v>
      </c>
      <c r="B1037">
        <v>11121.4169921875</v>
      </c>
    </row>
    <row r="1038" spans="1:2" x14ac:dyDescent="0.25">
      <c r="A1038">
        <v>1.22842800617218</v>
      </c>
      <c r="B1038">
        <v>11378.9609375</v>
      </c>
    </row>
    <row r="1039" spans="1:2" x14ac:dyDescent="0.25">
      <c r="A1039">
        <v>1.233820438385</v>
      </c>
      <c r="B1039">
        <v>11633.5751953125</v>
      </c>
    </row>
    <row r="1040" spans="1:2" x14ac:dyDescent="0.25">
      <c r="A1040">
        <v>1.2393599748611399</v>
      </c>
      <c r="B1040">
        <v>11883.7939453125</v>
      </c>
    </row>
    <row r="1041" spans="1:2" x14ac:dyDescent="0.25">
      <c r="A1041">
        <v>1.24499571323394</v>
      </c>
      <c r="B1041">
        <v>12127.4921875</v>
      </c>
    </row>
    <row r="1042" spans="1:2" x14ac:dyDescent="0.25">
      <c r="A1042">
        <v>1.25089824199676</v>
      </c>
      <c r="B1042">
        <v>12361.5087890625</v>
      </c>
    </row>
    <row r="1043" spans="1:2" x14ac:dyDescent="0.25">
      <c r="A1043">
        <v>1.2571113109588601</v>
      </c>
      <c r="B1043">
        <v>12581.6025390625</v>
      </c>
    </row>
    <row r="1044" spans="1:2" x14ac:dyDescent="0.25">
      <c r="A1044">
        <v>1.26376676559448</v>
      </c>
      <c r="B1044">
        <v>12780.1552734375</v>
      </c>
    </row>
    <row r="1045" spans="1:2" x14ac:dyDescent="0.25">
      <c r="A1045">
        <v>1.27113449573516</v>
      </c>
      <c r="B1045">
        <v>12948.70703125</v>
      </c>
    </row>
    <row r="1046" spans="1:2" x14ac:dyDescent="0.25">
      <c r="A1046">
        <v>1.27948653697967</v>
      </c>
      <c r="B1046">
        <v>13079.765625</v>
      </c>
    </row>
    <row r="1047" spans="1:2" x14ac:dyDescent="0.25">
      <c r="A1047">
        <v>1.2889199256896899</v>
      </c>
      <c r="B1047">
        <v>13168.439453125</v>
      </c>
    </row>
    <row r="1048" spans="1:2" x14ac:dyDescent="0.25">
      <c r="A1048">
        <v>1.29939520359039</v>
      </c>
      <c r="B1048">
        <v>13218.837890625</v>
      </c>
    </row>
    <row r="1049" spans="1:2" x14ac:dyDescent="0.25">
      <c r="A1049">
        <v>1.30944919586181</v>
      </c>
      <c r="B1049">
        <v>13241.9287109375</v>
      </c>
    </row>
    <row r="1050" spans="1:2" x14ac:dyDescent="0.25">
      <c r="A1050">
        <v>1.3198995590209901</v>
      </c>
      <c r="B1050">
        <v>13250.3193359375</v>
      </c>
    </row>
    <row r="1051" spans="1:2" x14ac:dyDescent="0.25">
      <c r="A1051">
        <v>1.33054423332214</v>
      </c>
      <c r="B1051">
        <v>13251.916015625</v>
      </c>
    </row>
    <row r="1052" spans="1:2" x14ac:dyDescent="0.25">
      <c r="A1052">
        <v>1.34128582477569</v>
      </c>
      <c r="B1052">
        <v>13250.865234375</v>
      </c>
    </row>
    <row r="1053" spans="1:2" x14ac:dyDescent="0.25">
      <c r="A1053">
        <v>1.3521548509597701</v>
      </c>
      <c r="B1053">
        <v>13249.2900390625</v>
      </c>
    </row>
    <row r="1054" spans="1:2" x14ac:dyDescent="0.25">
      <c r="A1054">
        <v>1.3631107807159399</v>
      </c>
      <c r="B1054">
        <v>13247.7001953125</v>
      </c>
    </row>
    <row r="1055" spans="1:2" x14ac:dyDescent="0.25">
      <c r="A1055">
        <v>1.3741205930709799</v>
      </c>
      <c r="B1055">
        <v>13246.5634765625</v>
      </c>
    </row>
    <row r="1056" spans="1:2" x14ac:dyDescent="0.25">
      <c r="A1056">
        <v>1.38512730598449</v>
      </c>
      <c r="B1056">
        <v>13245.8837890625</v>
      </c>
    </row>
    <row r="1057" spans="1:2" x14ac:dyDescent="0.25">
      <c r="A1057">
        <v>1.3961254358291599</v>
      </c>
      <c r="B1057">
        <v>13245.39453125</v>
      </c>
    </row>
    <row r="1058" spans="1:2" x14ac:dyDescent="0.25">
      <c r="A1058">
        <v>1.4071120023727399</v>
      </c>
      <c r="B1058">
        <v>13245.03515625</v>
      </c>
    </row>
    <row r="1059" spans="1:2" x14ac:dyDescent="0.25">
      <c r="A1059">
        <v>1.4180896282196001</v>
      </c>
      <c r="B1059">
        <v>13245.0361328125</v>
      </c>
    </row>
    <row r="1060" spans="1:2" x14ac:dyDescent="0.25">
      <c r="A1060">
        <v>1.4290078878402701</v>
      </c>
      <c r="B1060">
        <v>13245.7412109375</v>
      </c>
    </row>
    <row r="1061" spans="1:2" x14ac:dyDescent="0.25">
      <c r="A1061">
        <v>1.4399935007095299</v>
      </c>
      <c r="B1061">
        <v>13246.8544921875</v>
      </c>
    </row>
    <row r="1062" spans="1:2" x14ac:dyDescent="0.25">
      <c r="A1062">
        <v>1.4509741067886299</v>
      </c>
      <c r="B1062">
        <v>13247.705078125</v>
      </c>
    </row>
    <row r="1063" spans="1:2" x14ac:dyDescent="0.25">
      <c r="A1063">
        <v>1.4619898796081501</v>
      </c>
      <c r="B1063">
        <v>13247.6796875</v>
      </c>
    </row>
    <row r="1064" spans="1:2" x14ac:dyDescent="0.25">
      <c r="A1064">
        <v>1.47021460533142</v>
      </c>
      <c r="B1064">
        <v>13228.9609375</v>
      </c>
    </row>
    <row r="1065" spans="1:2" x14ac:dyDescent="0.25">
      <c r="A1065">
        <v>1.4751944541931099</v>
      </c>
      <c r="B1065">
        <v>13097.853515625</v>
      </c>
    </row>
    <row r="1066" spans="1:2" x14ac:dyDescent="0.25">
      <c r="A1066">
        <v>1.4737194776535001</v>
      </c>
      <c r="B1066">
        <v>12883.283203125</v>
      </c>
    </row>
    <row r="1067" spans="1:2" x14ac:dyDescent="0.25">
      <c r="A1067">
        <v>1.4714945554733201</v>
      </c>
      <c r="B1067">
        <v>12725.755859375</v>
      </c>
    </row>
    <row r="1068" spans="1:2" x14ac:dyDescent="0.25">
      <c r="A1068">
        <v>1.4701514244079501</v>
      </c>
      <c r="B1068">
        <v>12616.8271484375</v>
      </c>
    </row>
    <row r="1069" spans="1:2" x14ac:dyDescent="0.25">
      <c r="A1069">
        <v>1.46824967861175</v>
      </c>
      <c r="B1069">
        <v>12493.3212890625</v>
      </c>
    </row>
    <row r="1070" spans="1:2" x14ac:dyDescent="0.25">
      <c r="A1070">
        <v>1.46624267101287</v>
      </c>
      <c r="B1070">
        <v>12367.7529296875</v>
      </c>
    </row>
    <row r="1071" spans="1:2" x14ac:dyDescent="0.25">
      <c r="A1071">
        <v>1.46419525146484</v>
      </c>
      <c r="B1071">
        <v>12239.7412109375</v>
      </c>
    </row>
    <row r="1072" spans="1:2" x14ac:dyDescent="0.25">
      <c r="A1072">
        <v>1.4623109102249101</v>
      </c>
      <c r="B1072">
        <v>12112.7099609375</v>
      </c>
    </row>
    <row r="1073" spans="1:2" x14ac:dyDescent="0.25">
      <c r="A1073">
        <v>1.4603141546249301</v>
      </c>
      <c r="B1073">
        <v>11984.5947265625</v>
      </c>
    </row>
    <row r="1074" spans="1:2" x14ac:dyDescent="0.25">
      <c r="A1074">
        <v>1.4583374261855999</v>
      </c>
      <c r="B1074">
        <v>11857.2724609375</v>
      </c>
    </row>
    <row r="1075" spans="1:2" x14ac:dyDescent="0.25">
      <c r="A1075">
        <v>1.45642042160034</v>
      </c>
      <c r="B1075">
        <v>11731.8251953125</v>
      </c>
    </row>
    <row r="1076" spans="1:2" x14ac:dyDescent="0.25">
      <c r="A1076">
        <v>1.45446729660034</v>
      </c>
      <c r="B1076">
        <v>11604.4921875</v>
      </c>
    </row>
    <row r="1077" spans="1:2" x14ac:dyDescent="0.25">
      <c r="A1077">
        <v>1.4524290561676001</v>
      </c>
      <c r="B1077">
        <v>11478.8427734375</v>
      </c>
    </row>
    <row r="1078" spans="1:2" x14ac:dyDescent="0.25">
      <c r="A1078">
        <v>1.4504982233047401</v>
      </c>
      <c r="B1078">
        <v>11353.0439453125</v>
      </c>
    </row>
    <row r="1079" spans="1:2" x14ac:dyDescent="0.25">
      <c r="A1079">
        <v>1.4485450983047401</v>
      </c>
      <c r="B1079">
        <v>11227.0390625</v>
      </c>
    </row>
    <row r="1080" spans="1:2" x14ac:dyDescent="0.25">
      <c r="A1080">
        <v>1.44656574726104</v>
      </c>
      <c r="B1080">
        <v>11103.5576171875</v>
      </c>
    </row>
    <row r="1081" spans="1:2" x14ac:dyDescent="0.25">
      <c r="A1081">
        <v>1.44456446170806</v>
      </c>
      <c r="B1081">
        <v>10977.9541015625</v>
      </c>
    </row>
    <row r="1082" spans="1:2" x14ac:dyDescent="0.25">
      <c r="A1082">
        <v>1.44263744354248</v>
      </c>
      <c r="B1082">
        <v>10854.4716796875</v>
      </c>
    </row>
    <row r="1083" spans="1:2" x14ac:dyDescent="0.25">
      <c r="A1083">
        <v>1.4406200647354099</v>
      </c>
      <c r="B1083">
        <v>10730.373046875</v>
      </c>
    </row>
    <row r="1084" spans="1:2" x14ac:dyDescent="0.25">
      <c r="A1084">
        <v>1.4386862516403101</v>
      </c>
      <c r="B1084">
        <v>10607.4013671875</v>
      </c>
    </row>
    <row r="1085" spans="1:2" x14ac:dyDescent="0.25">
      <c r="A1085">
        <v>1.43673348426818</v>
      </c>
      <c r="B1085">
        <v>10485.970703125</v>
      </c>
    </row>
    <row r="1086" spans="1:2" x14ac:dyDescent="0.25">
      <c r="A1086">
        <v>1.4347561597823999</v>
      </c>
      <c r="B1086">
        <v>10362.8896484375</v>
      </c>
    </row>
    <row r="1087" spans="1:2" x14ac:dyDescent="0.25">
      <c r="A1087">
        <v>1.43276262283325</v>
      </c>
      <c r="B1087">
        <v>10241.1962890625</v>
      </c>
    </row>
    <row r="1088" spans="1:2" x14ac:dyDescent="0.25">
      <c r="A1088">
        <v>1.43083620071411</v>
      </c>
      <c r="B1088">
        <v>10119.7900390625</v>
      </c>
    </row>
    <row r="1089" spans="1:2" x14ac:dyDescent="0.25">
      <c r="A1089">
        <v>1.4288349151611299</v>
      </c>
      <c r="B1089">
        <v>9998.5361328125</v>
      </c>
    </row>
    <row r="1090" spans="1:2" x14ac:dyDescent="0.25">
      <c r="A1090">
        <v>1.42691361904144</v>
      </c>
      <c r="B1090">
        <v>9877.8515625</v>
      </c>
    </row>
    <row r="1091" spans="1:2" x14ac:dyDescent="0.25">
      <c r="A1091">
        <v>1.42492020130157</v>
      </c>
      <c r="B1091">
        <v>9756.7548828125</v>
      </c>
    </row>
    <row r="1092" spans="1:2" x14ac:dyDescent="0.25">
      <c r="A1092">
        <v>1.4229869842529199</v>
      </c>
      <c r="B1092">
        <v>9636.8876953125</v>
      </c>
    </row>
    <row r="1093" spans="1:2" x14ac:dyDescent="0.25">
      <c r="A1093">
        <v>1.4210402965545601</v>
      </c>
      <c r="B1093">
        <v>9517.4296875</v>
      </c>
    </row>
    <row r="1094" spans="1:2" x14ac:dyDescent="0.25">
      <c r="A1094">
        <v>1.4190719127655</v>
      </c>
      <c r="B1094">
        <v>9397.79296875</v>
      </c>
    </row>
    <row r="1095" spans="1:2" x14ac:dyDescent="0.25">
      <c r="A1095">
        <v>1.41712999343872</v>
      </c>
      <c r="B1095">
        <v>9279.1962890625</v>
      </c>
    </row>
    <row r="1096" spans="1:2" x14ac:dyDescent="0.25">
      <c r="A1096">
        <v>1.4151694774627599</v>
      </c>
      <c r="B1096">
        <v>9159.775390625</v>
      </c>
    </row>
    <row r="1097" spans="1:2" x14ac:dyDescent="0.25">
      <c r="A1097">
        <v>1.4131995439529399</v>
      </c>
      <c r="B1097">
        <v>9041.4013671875</v>
      </c>
    </row>
    <row r="1098" spans="1:2" x14ac:dyDescent="0.25">
      <c r="A1098">
        <v>1.41128289699554</v>
      </c>
      <c r="B1098">
        <v>8922.884765625</v>
      </c>
    </row>
    <row r="1099" spans="1:2" x14ac:dyDescent="0.25">
      <c r="A1099">
        <v>1.4093347787857</v>
      </c>
      <c r="B1099">
        <v>8803.7666015625</v>
      </c>
    </row>
    <row r="1100" spans="1:2" x14ac:dyDescent="0.25">
      <c r="A1100">
        <v>1.4073835611343299</v>
      </c>
      <c r="B1100">
        <v>8685.806640625</v>
      </c>
    </row>
    <row r="1101" spans="1:2" x14ac:dyDescent="0.25">
      <c r="A1101">
        <v>1.4054239988327</v>
      </c>
      <c r="B1101">
        <v>8567.5244140625</v>
      </c>
    </row>
    <row r="1102" spans="1:2" x14ac:dyDescent="0.25">
      <c r="A1102">
        <v>1.40349268913269</v>
      </c>
      <c r="B1102">
        <v>8450.0234375</v>
      </c>
    </row>
    <row r="1103" spans="1:2" x14ac:dyDescent="0.25">
      <c r="A1103">
        <v>1.40153872966766</v>
      </c>
      <c r="B1103">
        <v>8332.9541015625</v>
      </c>
    </row>
    <row r="1104" spans="1:2" x14ac:dyDescent="0.25">
      <c r="A1104">
        <v>1.39960753917694</v>
      </c>
      <c r="B1104">
        <v>8214.9609375</v>
      </c>
    </row>
    <row r="1105" spans="1:2" x14ac:dyDescent="0.25">
      <c r="A1105">
        <v>1.3976616859436</v>
      </c>
      <c r="B1105">
        <v>8098.82177734375</v>
      </c>
    </row>
    <row r="1106" spans="1:2" x14ac:dyDescent="0.25">
      <c r="A1106">
        <v>1.39568543434143</v>
      </c>
      <c r="B1106">
        <v>7980.576171875</v>
      </c>
    </row>
    <row r="1107" spans="1:2" x14ac:dyDescent="0.25">
      <c r="A1107">
        <v>1.3937523365020701</v>
      </c>
      <c r="B1107">
        <v>7863.62744140625</v>
      </c>
    </row>
    <row r="1108" spans="1:2" x14ac:dyDescent="0.25">
      <c r="A1108">
        <v>1.3918148279189999</v>
      </c>
      <c r="B1108">
        <v>7746.400390625</v>
      </c>
    </row>
    <row r="1109" spans="1:2" x14ac:dyDescent="0.25">
      <c r="A1109">
        <v>1.3898350000381401</v>
      </c>
      <c r="B1109">
        <v>7629.4580078125</v>
      </c>
    </row>
    <row r="1110" spans="1:2" x14ac:dyDescent="0.25">
      <c r="A1110">
        <v>1.3879538774490301</v>
      </c>
      <c r="B1110">
        <v>7513.6640625</v>
      </c>
    </row>
    <row r="1111" spans="1:2" x14ac:dyDescent="0.25">
      <c r="A1111">
        <v>1.3859932422637899</v>
      </c>
      <c r="B1111">
        <v>7396.97216796875</v>
      </c>
    </row>
    <row r="1112" spans="1:2" x14ac:dyDescent="0.25">
      <c r="A1112">
        <v>1.3840373754501301</v>
      </c>
      <c r="B1112">
        <v>7280.9619140625</v>
      </c>
    </row>
    <row r="1113" spans="1:2" x14ac:dyDescent="0.25">
      <c r="A1113">
        <v>1.3821322917938199</v>
      </c>
      <c r="B1113">
        <v>7166.51904296875</v>
      </c>
    </row>
    <row r="1114" spans="1:2" x14ac:dyDescent="0.25">
      <c r="A1114">
        <v>1.38018298149108</v>
      </c>
      <c r="B1114">
        <v>7050.775390625</v>
      </c>
    </row>
    <row r="1115" spans="1:2" x14ac:dyDescent="0.25">
      <c r="A1115">
        <v>1.37825036048889</v>
      </c>
      <c r="B1115">
        <v>6936.60205078125</v>
      </c>
    </row>
    <row r="1116" spans="1:2" x14ac:dyDescent="0.25">
      <c r="A1116">
        <v>1.3763357400894101</v>
      </c>
      <c r="B1116">
        <v>6821.3916015625</v>
      </c>
    </row>
    <row r="1117" spans="1:2" x14ac:dyDescent="0.25">
      <c r="A1117">
        <v>1.37436699867248</v>
      </c>
      <c r="B1117">
        <v>6706.68017578125</v>
      </c>
    </row>
    <row r="1118" spans="1:2" x14ac:dyDescent="0.25">
      <c r="A1118">
        <v>1.3724617958068801</v>
      </c>
      <c r="B1118">
        <v>6593.296875</v>
      </c>
    </row>
    <row r="1119" spans="1:2" x14ac:dyDescent="0.25">
      <c r="A1119">
        <v>1.37051105499267</v>
      </c>
      <c r="B1119">
        <v>6479.10302734375</v>
      </c>
    </row>
    <row r="1120" spans="1:2" x14ac:dyDescent="0.25">
      <c r="A1120">
        <v>1.3685543537139799</v>
      </c>
      <c r="B1120">
        <v>6365.7412109375</v>
      </c>
    </row>
    <row r="1121" spans="1:2" x14ac:dyDescent="0.25">
      <c r="A1121">
        <v>1.3666101694107</v>
      </c>
      <c r="B1121">
        <v>6252.015625</v>
      </c>
    </row>
    <row r="1122" spans="1:2" x14ac:dyDescent="0.25">
      <c r="A1122">
        <v>1.36468958854675</v>
      </c>
      <c r="B1122">
        <v>6137.9755859375</v>
      </c>
    </row>
    <row r="1123" spans="1:2" x14ac:dyDescent="0.25">
      <c r="A1123">
        <v>1.36274361610412</v>
      </c>
      <c r="B1123">
        <v>6025.08056640625</v>
      </c>
    </row>
    <row r="1124" spans="1:2" x14ac:dyDescent="0.25">
      <c r="A1124">
        <v>1.3607639074325499</v>
      </c>
      <c r="B1124">
        <v>5912.39501953125</v>
      </c>
    </row>
    <row r="1125" spans="1:2" x14ac:dyDescent="0.25">
      <c r="A1125">
        <v>1.35883653163909</v>
      </c>
      <c r="B1125">
        <v>5800.05615234375</v>
      </c>
    </row>
    <row r="1126" spans="1:2" x14ac:dyDescent="0.25">
      <c r="A1126">
        <v>1.3568820953369101</v>
      </c>
      <c r="B1126">
        <v>5686.85546875</v>
      </c>
    </row>
    <row r="1127" spans="1:2" x14ac:dyDescent="0.25">
      <c r="A1127">
        <v>1.35492038726806</v>
      </c>
      <c r="B1127">
        <v>5574.6123046875</v>
      </c>
    </row>
    <row r="1128" spans="1:2" x14ac:dyDescent="0.25">
      <c r="A1128">
        <v>1.3530124425887999</v>
      </c>
      <c r="B1128">
        <v>5463.74609375</v>
      </c>
    </row>
    <row r="1129" spans="1:2" x14ac:dyDescent="0.25">
      <c r="A1129">
        <v>1.35104548931121</v>
      </c>
      <c r="B1129">
        <v>5352.24560546875</v>
      </c>
    </row>
    <row r="1130" spans="1:2" x14ac:dyDescent="0.25">
      <c r="A1130">
        <v>1.34913265705108</v>
      </c>
      <c r="B1130">
        <v>5242.58251953125</v>
      </c>
    </row>
    <row r="1131" spans="1:2" x14ac:dyDescent="0.25">
      <c r="A1131">
        <v>1.3472040891647299</v>
      </c>
      <c r="B1131">
        <v>5131.6181640625</v>
      </c>
    </row>
    <row r="1132" spans="1:2" x14ac:dyDescent="0.25">
      <c r="A1132">
        <v>1.3452720642089799</v>
      </c>
      <c r="B1132">
        <v>5021.50048828125</v>
      </c>
    </row>
    <row r="1133" spans="1:2" x14ac:dyDescent="0.25">
      <c r="A1133">
        <v>1.3433250188827499</v>
      </c>
      <c r="B1133">
        <v>4912.92724609375</v>
      </c>
    </row>
    <row r="1134" spans="1:2" x14ac:dyDescent="0.25">
      <c r="A1134">
        <v>1.3413892984390201</v>
      </c>
      <c r="B1134">
        <v>4803.095703125</v>
      </c>
    </row>
    <row r="1135" spans="1:2" x14ac:dyDescent="0.25">
      <c r="A1135">
        <v>1.3394755125045701</v>
      </c>
      <c r="B1135">
        <v>4694.46240234375</v>
      </c>
    </row>
    <row r="1136" spans="1:2" x14ac:dyDescent="0.25">
      <c r="A1136">
        <v>1.33753073215484</v>
      </c>
      <c r="B1136">
        <v>4585.3671875</v>
      </c>
    </row>
    <row r="1137" spans="1:2" x14ac:dyDescent="0.25">
      <c r="A1137">
        <v>1.3355571031570399</v>
      </c>
      <c r="B1137">
        <v>4475.76220703125</v>
      </c>
    </row>
    <row r="1138" spans="1:2" x14ac:dyDescent="0.25">
      <c r="A1138">
        <v>1.3336538076400699</v>
      </c>
      <c r="B1138">
        <v>4367.4755859375</v>
      </c>
    </row>
    <row r="1139" spans="1:2" x14ac:dyDescent="0.25">
      <c r="A1139">
        <v>1.33166551589965</v>
      </c>
      <c r="B1139">
        <v>4258.82568359375</v>
      </c>
    </row>
    <row r="1140" spans="1:2" x14ac:dyDescent="0.25">
      <c r="A1140">
        <v>1.32970058917999</v>
      </c>
      <c r="B1140">
        <v>4151.63232421875</v>
      </c>
    </row>
    <row r="1141" spans="1:2" x14ac:dyDescent="0.25">
      <c r="A1141">
        <v>1.3277770280837999</v>
      </c>
      <c r="B1141">
        <v>4044.177734375</v>
      </c>
    </row>
    <row r="1142" spans="1:2" x14ac:dyDescent="0.25">
      <c r="A1142">
        <v>1.3257927894592201</v>
      </c>
      <c r="B1142">
        <v>3936.35961914062</v>
      </c>
    </row>
    <row r="1143" spans="1:2" x14ac:dyDescent="0.25">
      <c r="A1143">
        <v>1.3238365650177</v>
      </c>
      <c r="B1143">
        <v>3829.955078125</v>
      </c>
    </row>
    <row r="1144" spans="1:2" x14ac:dyDescent="0.25">
      <c r="A1144">
        <v>1.3218814134597701</v>
      </c>
      <c r="B1144">
        <v>3722.09643554687</v>
      </c>
    </row>
    <row r="1145" spans="1:2" x14ac:dyDescent="0.25">
      <c r="A1145">
        <v>1.31989192962646</v>
      </c>
      <c r="B1145">
        <v>3616.94897460937</v>
      </c>
    </row>
    <row r="1146" spans="1:2" x14ac:dyDescent="0.25">
      <c r="A1146">
        <v>1.31792724132537</v>
      </c>
      <c r="B1146">
        <v>3511.51123046875</v>
      </c>
    </row>
    <row r="1147" spans="1:2" x14ac:dyDescent="0.25">
      <c r="A1147">
        <v>1.3159594535827599</v>
      </c>
      <c r="B1147">
        <v>3405.93872070312</v>
      </c>
    </row>
    <row r="1148" spans="1:2" x14ac:dyDescent="0.25">
      <c r="A1148">
        <v>1.31399846076965</v>
      </c>
      <c r="B1148">
        <v>3301.12084960937</v>
      </c>
    </row>
    <row r="1149" spans="1:2" x14ac:dyDescent="0.25">
      <c r="A1149">
        <v>1.31198847293853</v>
      </c>
      <c r="B1149">
        <v>3196.20922851562</v>
      </c>
    </row>
    <row r="1150" spans="1:2" x14ac:dyDescent="0.25">
      <c r="A1150">
        <v>1.3100270032882599</v>
      </c>
      <c r="B1150">
        <v>3092.24609375</v>
      </c>
    </row>
    <row r="1151" spans="1:2" x14ac:dyDescent="0.25">
      <c r="A1151">
        <v>1.3080257177352901</v>
      </c>
      <c r="B1151">
        <v>2988.70190429687</v>
      </c>
    </row>
    <row r="1152" spans="1:2" x14ac:dyDescent="0.25">
      <c r="A1152">
        <v>1.30601453781127</v>
      </c>
      <c r="B1152">
        <v>2884.0224609375</v>
      </c>
    </row>
    <row r="1153" spans="1:2" x14ac:dyDescent="0.25">
      <c r="A1153">
        <v>1.3040368556976301</v>
      </c>
      <c r="B1153">
        <v>2781.08544921875</v>
      </c>
    </row>
    <row r="1154" spans="1:2" x14ac:dyDescent="0.25">
      <c r="A1154">
        <v>1.3020285367965601</v>
      </c>
      <c r="B1154">
        <v>2677.06201171875</v>
      </c>
    </row>
    <row r="1155" spans="1:2" x14ac:dyDescent="0.25">
      <c r="A1155">
        <v>1.29996025562286</v>
      </c>
      <c r="B1155">
        <v>2574.1611328125</v>
      </c>
    </row>
    <row r="1156" spans="1:2" x14ac:dyDescent="0.25">
      <c r="A1156">
        <v>1.29798579216003</v>
      </c>
      <c r="B1156">
        <v>2470.88305664062</v>
      </c>
    </row>
    <row r="1157" spans="1:2" x14ac:dyDescent="0.25">
      <c r="A1157">
        <v>1.2959542274475</v>
      </c>
      <c r="B1157">
        <v>2367.53369140625</v>
      </c>
    </row>
    <row r="1158" spans="1:2" x14ac:dyDescent="0.25">
      <c r="A1158">
        <v>1.2938421964645299</v>
      </c>
      <c r="B1158">
        <v>2265.87915039062</v>
      </c>
    </row>
    <row r="1159" spans="1:2" x14ac:dyDescent="0.25">
      <c r="A1159">
        <v>1.2917996644973699</v>
      </c>
      <c r="B1159">
        <v>2162.99340820312</v>
      </c>
    </row>
    <row r="1160" spans="1:2" x14ac:dyDescent="0.25">
      <c r="A1160">
        <v>1.2897822856903001</v>
      </c>
      <c r="B1160">
        <v>2061.4873046875</v>
      </c>
    </row>
    <row r="1161" spans="1:2" x14ac:dyDescent="0.25">
      <c r="A1161">
        <v>1.2876658439636199</v>
      </c>
      <c r="B1161">
        <v>1959.89013671875</v>
      </c>
    </row>
    <row r="1162" spans="1:2" x14ac:dyDescent="0.25">
      <c r="A1162">
        <v>1.2856041193008401</v>
      </c>
      <c r="B1162">
        <v>1859.00256347656</v>
      </c>
    </row>
    <row r="1163" spans="1:2" x14ac:dyDescent="0.25">
      <c r="A1163">
        <v>1.2835674285888601</v>
      </c>
      <c r="B1163">
        <v>1757.68701171875</v>
      </c>
    </row>
    <row r="1164" spans="1:2" x14ac:dyDescent="0.25">
      <c r="A1164">
        <v>1.2814136743545499</v>
      </c>
      <c r="B1164">
        <v>1656.57312011718</v>
      </c>
    </row>
    <row r="1165" spans="1:2" x14ac:dyDescent="0.25">
      <c r="A1165">
        <v>1.2793059349060001</v>
      </c>
      <c r="B1165">
        <v>1555.81066894531</v>
      </c>
    </row>
    <row r="1166" spans="1:2" x14ac:dyDescent="0.25">
      <c r="A1166">
        <v>1.2772575616836499</v>
      </c>
      <c r="B1166">
        <v>1456.27954101562</v>
      </c>
    </row>
    <row r="1167" spans="1:2" x14ac:dyDescent="0.25">
      <c r="A1167">
        <v>1.27510118484497</v>
      </c>
      <c r="B1167">
        <v>1355.43420410156</v>
      </c>
    </row>
    <row r="1168" spans="1:2" x14ac:dyDescent="0.25">
      <c r="A1168">
        <v>1.27297067642211</v>
      </c>
      <c r="B1168">
        <v>1255.28857421875</v>
      </c>
    </row>
    <row r="1169" spans="1:2" x14ac:dyDescent="0.25">
      <c r="A1169">
        <v>1.2708485126495299</v>
      </c>
      <c r="B1169">
        <v>1154.67041015625</v>
      </c>
    </row>
    <row r="1170" spans="1:2" x14ac:dyDescent="0.25">
      <c r="A1170">
        <v>1.2686958312988199</v>
      </c>
      <c r="B1170">
        <v>1055.56396484375</v>
      </c>
    </row>
    <row r="1171" spans="1:2" x14ac:dyDescent="0.25">
      <c r="A1171">
        <v>1.26649117469787</v>
      </c>
      <c r="B1171">
        <v>957.19006347656205</v>
      </c>
    </row>
    <row r="1172" spans="1:2" x14ac:dyDescent="0.25">
      <c r="A1172">
        <v>1.2643122673034599</v>
      </c>
      <c r="B1172">
        <v>857.32940673828102</v>
      </c>
    </row>
    <row r="1173" spans="1:2" x14ac:dyDescent="0.25">
      <c r="A1173">
        <v>1.2621275186538601</v>
      </c>
      <c r="B1173">
        <v>758.49182128906205</v>
      </c>
    </row>
    <row r="1174" spans="1:2" x14ac:dyDescent="0.25">
      <c r="A1174">
        <v>1.25984764099121</v>
      </c>
      <c r="B1174">
        <v>659.73748779296795</v>
      </c>
    </row>
    <row r="1175" spans="1:2" x14ac:dyDescent="0.25">
      <c r="A1175">
        <v>1.2575716972351001</v>
      </c>
      <c r="B1175">
        <v>561.114990234375</v>
      </c>
    </row>
    <row r="1176" spans="1:2" x14ac:dyDescent="0.25">
      <c r="A1176">
        <v>1.2553337812423699</v>
      </c>
      <c r="B1176">
        <v>463.23870849609301</v>
      </c>
    </row>
    <row r="1177" spans="1:2" x14ac:dyDescent="0.25">
      <c r="A1177">
        <v>1.2530442476272501</v>
      </c>
      <c r="B1177">
        <v>364.487060546875</v>
      </c>
    </row>
    <row r="1178" spans="1:2" x14ac:dyDescent="0.25">
      <c r="A1178">
        <v>1.2507839202880799</v>
      </c>
      <c r="B1178">
        <v>268.48605346679602</v>
      </c>
    </row>
    <row r="1179" spans="1:2" x14ac:dyDescent="0.25">
      <c r="A1179">
        <v>1.2484792470932</v>
      </c>
      <c r="B1179">
        <v>170.87861633300699</v>
      </c>
    </row>
    <row r="1180" spans="1:2" x14ac:dyDescent="0.25">
      <c r="A1180">
        <v>1.2464361190795801</v>
      </c>
      <c r="B1180">
        <v>90.323211669921804</v>
      </c>
    </row>
    <row r="1181" spans="1:2" x14ac:dyDescent="0.25">
      <c r="A1181">
        <v>1.24556016921997</v>
      </c>
      <c r="B1181">
        <v>60.848834991455</v>
      </c>
    </row>
    <row r="1182" spans="1:2" x14ac:dyDescent="0.25">
      <c r="A1182">
        <v>1.2451270818710301</v>
      </c>
      <c r="B1182">
        <v>47.999393463134702</v>
      </c>
    </row>
    <row r="1183" spans="1:2" x14ac:dyDescent="0.25">
      <c r="A1183">
        <v>1.24504971504211</v>
      </c>
      <c r="B1183">
        <v>45.888164520263601</v>
      </c>
    </row>
    <row r="1184" spans="1:2" x14ac:dyDescent="0.25">
      <c r="A1184">
        <v>1.2444839477539</v>
      </c>
      <c r="B1184">
        <v>29.951116561889599</v>
      </c>
    </row>
    <row r="1185" spans="1:2" x14ac:dyDescent="0.25">
      <c r="A1185">
        <v>1.2440942525863601</v>
      </c>
      <c r="B1185">
        <v>21.980327606201101</v>
      </c>
    </row>
    <row r="1186" spans="1:2" x14ac:dyDescent="0.25">
      <c r="A1186">
        <v>1.24573409557342</v>
      </c>
      <c r="B1186">
        <v>138.00109863281199</v>
      </c>
    </row>
    <row r="1187" spans="1:2" x14ac:dyDescent="0.25">
      <c r="A1187">
        <v>1.2502988576889</v>
      </c>
      <c r="B1187">
        <v>433.19876098632801</v>
      </c>
    </row>
    <row r="1188" spans="1:2" x14ac:dyDescent="0.25">
      <c r="A1188">
        <v>1.25494885444641</v>
      </c>
      <c r="B1188">
        <v>745.49188232421795</v>
      </c>
    </row>
    <row r="1189" spans="1:2" x14ac:dyDescent="0.25">
      <c r="A1189">
        <v>1.2602413892745901</v>
      </c>
      <c r="B1189">
        <v>1065.70678710937</v>
      </c>
    </row>
    <row r="1190" spans="1:2" x14ac:dyDescent="0.25">
      <c r="A1190">
        <v>1.26518559455871</v>
      </c>
      <c r="B1190">
        <v>1385.07360839843</v>
      </c>
    </row>
    <row r="1191" spans="1:2" x14ac:dyDescent="0.25">
      <c r="A1191">
        <v>1.2700781822204501</v>
      </c>
      <c r="B1191">
        <v>1701.58154296875</v>
      </c>
    </row>
    <row r="1192" spans="1:2" x14ac:dyDescent="0.25">
      <c r="A1192">
        <v>1.27491855621337</v>
      </c>
      <c r="B1192">
        <v>2014.21032714843</v>
      </c>
    </row>
    <row r="1193" spans="1:2" x14ac:dyDescent="0.25">
      <c r="A1193">
        <v>1.2797712087631199</v>
      </c>
      <c r="B1193">
        <v>2324.16357421875</v>
      </c>
    </row>
    <row r="1194" spans="1:2" x14ac:dyDescent="0.25">
      <c r="A1194">
        <v>1.2845168113708401</v>
      </c>
      <c r="B1194">
        <v>2630.58056640625</v>
      </c>
    </row>
    <row r="1195" spans="1:2" x14ac:dyDescent="0.25">
      <c r="A1195">
        <v>1.2893263101577701</v>
      </c>
      <c r="B1195">
        <v>2933.62084960937</v>
      </c>
    </row>
    <row r="1196" spans="1:2" x14ac:dyDescent="0.25">
      <c r="A1196">
        <v>1.2941044569015501</v>
      </c>
      <c r="B1196">
        <v>3235.22827148437</v>
      </c>
    </row>
    <row r="1197" spans="1:2" x14ac:dyDescent="0.25">
      <c r="A1197">
        <v>1.2989635467529199</v>
      </c>
      <c r="B1197">
        <v>3534.87744140625</v>
      </c>
    </row>
    <row r="1198" spans="1:2" x14ac:dyDescent="0.25">
      <c r="A1198">
        <v>1.3036684989929099</v>
      </c>
      <c r="B1198">
        <v>3832.19360351562</v>
      </c>
    </row>
    <row r="1199" spans="1:2" x14ac:dyDescent="0.25">
      <c r="A1199">
        <v>1.30846166610717</v>
      </c>
      <c r="B1199">
        <v>4126.1962890625</v>
      </c>
    </row>
    <row r="1200" spans="1:2" x14ac:dyDescent="0.25">
      <c r="A1200">
        <v>1.31322062015533</v>
      </c>
      <c r="B1200">
        <v>4419.26513671875</v>
      </c>
    </row>
    <row r="1201" spans="1:2" x14ac:dyDescent="0.25">
      <c r="A1201">
        <v>1.31795418262481</v>
      </c>
      <c r="B1201">
        <v>4711.30078125</v>
      </c>
    </row>
    <row r="1202" spans="1:2" x14ac:dyDescent="0.25">
      <c r="A1202">
        <v>1.32267582416534</v>
      </c>
      <c r="B1202">
        <v>5001.49267578125</v>
      </c>
    </row>
    <row r="1203" spans="1:2" x14ac:dyDescent="0.25">
      <c r="A1203">
        <v>1.32745957374572</v>
      </c>
      <c r="B1203">
        <v>5290.212890625</v>
      </c>
    </row>
    <row r="1204" spans="1:2" x14ac:dyDescent="0.25">
      <c r="A1204">
        <v>1.3322236537933301</v>
      </c>
      <c r="B1204">
        <v>5578.06787109375</v>
      </c>
    </row>
    <row r="1205" spans="1:2" x14ac:dyDescent="0.25">
      <c r="A1205">
        <v>1.3369625806808401</v>
      </c>
      <c r="B1205">
        <v>5865.265625</v>
      </c>
    </row>
    <row r="1206" spans="1:2" x14ac:dyDescent="0.25">
      <c r="A1206">
        <v>1.3416824340820299</v>
      </c>
      <c r="B1206">
        <v>6149.74658203125</v>
      </c>
    </row>
    <row r="1207" spans="1:2" x14ac:dyDescent="0.25">
      <c r="A1207">
        <v>1.3464671373367301</v>
      </c>
      <c r="B1207">
        <v>6432.7890625</v>
      </c>
    </row>
    <row r="1208" spans="1:2" x14ac:dyDescent="0.25">
      <c r="A1208">
        <v>1.3511776924133301</v>
      </c>
      <c r="B1208">
        <v>6715.69482421875</v>
      </c>
    </row>
    <row r="1209" spans="1:2" x14ac:dyDescent="0.25">
      <c r="A1209">
        <v>1.3559708595275799</v>
      </c>
      <c r="B1209">
        <v>6997.6591796875</v>
      </c>
    </row>
    <row r="1210" spans="1:2" x14ac:dyDescent="0.25">
      <c r="A1210">
        <v>1.3607883453369101</v>
      </c>
      <c r="B1210">
        <v>7279.255859375</v>
      </c>
    </row>
    <row r="1211" spans="1:2" x14ac:dyDescent="0.25">
      <c r="A1211">
        <v>1.3655859231948799</v>
      </c>
      <c r="B1211">
        <v>7560.318359375</v>
      </c>
    </row>
    <row r="1212" spans="1:2" x14ac:dyDescent="0.25">
      <c r="A1212">
        <v>1.3704578876495299</v>
      </c>
      <c r="B1212">
        <v>7840.890625</v>
      </c>
    </row>
    <row r="1213" spans="1:2" x14ac:dyDescent="0.25">
      <c r="A1213">
        <v>1.37530064582824</v>
      </c>
      <c r="B1213">
        <v>8119.89306640625</v>
      </c>
    </row>
    <row r="1214" spans="1:2" x14ac:dyDescent="0.25">
      <c r="A1214">
        <v>1.38011157512664</v>
      </c>
      <c r="B1214">
        <v>8396.037109375</v>
      </c>
    </row>
    <row r="1215" spans="1:2" x14ac:dyDescent="0.25">
      <c r="A1215">
        <v>1.3849675655364899</v>
      </c>
      <c r="B1215">
        <v>8671.69921875</v>
      </c>
    </row>
    <row r="1216" spans="1:2" x14ac:dyDescent="0.25">
      <c r="A1216">
        <v>1.38988602161407</v>
      </c>
      <c r="B1216">
        <v>8946.685546875</v>
      </c>
    </row>
    <row r="1217" spans="1:2" x14ac:dyDescent="0.25">
      <c r="A1217">
        <v>1.39485776424407</v>
      </c>
      <c r="B1217">
        <v>9221.939453125</v>
      </c>
    </row>
    <row r="1218" spans="1:2" x14ac:dyDescent="0.25">
      <c r="A1218">
        <v>1.3998322486877399</v>
      </c>
      <c r="B1218">
        <v>9495.015625</v>
      </c>
    </row>
    <row r="1219" spans="1:2" x14ac:dyDescent="0.25">
      <c r="A1219">
        <v>1.4048535823821999</v>
      </c>
      <c r="B1219">
        <v>9766.4921875</v>
      </c>
    </row>
    <row r="1220" spans="1:2" x14ac:dyDescent="0.25">
      <c r="A1220">
        <v>1.4099051952362001</v>
      </c>
      <c r="B1220">
        <v>10034.8662109375</v>
      </c>
    </row>
    <row r="1221" spans="1:2" x14ac:dyDescent="0.25">
      <c r="A1221">
        <v>1.4149322509765601</v>
      </c>
      <c r="B1221">
        <v>10300.3935546875</v>
      </c>
    </row>
    <row r="1222" spans="1:2" x14ac:dyDescent="0.25">
      <c r="A1222">
        <v>1.42001700401306</v>
      </c>
      <c r="B1222">
        <v>10564.2255859375</v>
      </c>
    </row>
    <row r="1223" spans="1:2" x14ac:dyDescent="0.25">
      <c r="A1223">
        <v>1.4252295494079501</v>
      </c>
      <c r="B1223">
        <v>10828.9619140625</v>
      </c>
    </row>
    <row r="1224" spans="1:2" x14ac:dyDescent="0.25">
      <c r="A1224">
        <v>1.4304904937744101</v>
      </c>
      <c r="B1224">
        <v>11091.626953125</v>
      </c>
    </row>
    <row r="1225" spans="1:2" x14ac:dyDescent="0.25">
      <c r="A1225">
        <v>1.43580877780914</v>
      </c>
      <c r="B1225">
        <v>11351.9638671875</v>
      </c>
    </row>
    <row r="1226" spans="1:2" x14ac:dyDescent="0.25">
      <c r="A1226">
        <v>1.44120132923126</v>
      </c>
      <c r="B1226">
        <v>11607.697265625</v>
      </c>
    </row>
    <row r="1227" spans="1:2" x14ac:dyDescent="0.25">
      <c r="A1227">
        <v>1.4466968774795499</v>
      </c>
      <c r="B1227">
        <v>11858.5126953125</v>
      </c>
    </row>
    <row r="1228" spans="1:2" x14ac:dyDescent="0.25">
      <c r="A1228">
        <v>1.4522999525070099</v>
      </c>
      <c r="B1228">
        <v>12103.263671875</v>
      </c>
    </row>
    <row r="1229" spans="1:2" x14ac:dyDescent="0.25">
      <c r="A1229">
        <v>1.45808637142181</v>
      </c>
      <c r="B1229">
        <v>12341.2412109375</v>
      </c>
    </row>
    <row r="1230" spans="1:2" x14ac:dyDescent="0.25">
      <c r="A1230">
        <v>1.4641486406326201</v>
      </c>
      <c r="B1230">
        <v>12568.6513671875</v>
      </c>
    </row>
    <row r="1231" spans="1:2" x14ac:dyDescent="0.25">
      <c r="A1231">
        <v>1.4706269502639699</v>
      </c>
      <c r="B1231">
        <v>12780.375</v>
      </c>
    </row>
    <row r="1232" spans="1:2" x14ac:dyDescent="0.25">
      <c r="A1232">
        <v>1.4777462482452299</v>
      </c>
      <c r="B1232">
        <v>12964.4716796875</v>
      </c>
    </row>
    <row r="1233" spans="1:2" x14ac:dyDescent="0.25">
      <c r="A1233">
        <v>1.48575139045715</v>
      </c>
      <c r="B1233">
        <v>13112.7822265625</v>
      </c>
    </row>
    <row r="1234" spans="1:2" x14ac:dyDescent="0.25">
      <c r="A1234">
        <v>1.4949139356613099</v>
      </c>
      <c r="B1234">
        <v>13216.0673828125</v>
      </c>
    </row>
    <row r="1235" spans="1:2" x14ac:dyDescent="0.25">
      <c r="A1235">
        <v>1.50522816181182</v>
      </c>
      <c r="B1235">
        <v>13274.93359375</v>
      </c>
    </row>
    <row r="1236" spans="1:2" x14ac:dyDescent="0.25">
      <c r="A1236">
        <v>1.51527559757232</v>
      </c>
      <c r="B1236">
        <v>13298.8642578125</v>
      </c>
    </row>
    <row r="1237" spans="1:2" x14ac:dyDescent="0.25">
      <c r="A1237">
        <v>1.52585792541503</v>
      </c>
      <c r="B1237">
        <v>13304.9912109375</v>
      </c>
    </row>
    <row r="1238" spans="1:2" x14ac:dyDescent="0.25">
      <c r="A1238">
        <v>1.53673100471496</v>
      </c>
      <c r="B1238">
        <v>13302.130859375</v>
      </c>
    </row>
    <row r="1239" spans="1:2" x14ac:dyDescent="0.25">
      <c r="A1239">
        <v>1.5478098392486499</v>
      </c>
      <c r="B1239">
        <v>13295.5439453125</v>
      </c>
    </row>
    <row r="1240" spans="1:2" x14ac:dyDescent="0.25">
      <c r="A1240">
        <v>1.55894327163696</v>
      </c>
      <c r="B1240">
        <v>13287.80859375</v>
      </c>
    </row>
    <row r="1241" spans="1:2" x14ac:dyDescent="0.25">
      <c r="A1241">
        <v>1.57010281085968</v>
      </c>
      <c r="B1241">
        <v>13280.4326171875</v>
      </c>
    </row>
    <row r="1242" spans="1:2" x14ac:dyDescent="0.25">
      <c r="A1242">
        <v>1.58120536804199</v>
      </c>
      <c r="B1242">
        <v>13273.0830078125</v>
      </c>
    </row>
    <row r="1243" spans="1:2" x14ac:dyDescent="0.25">
      <c r="A1243">
        <v>1.59231746196746</v>
      </c>
      <c r="B1243">
        <v>13266.591796875</v>
      </c>
    </row>
    <row r="1244" spans="1:2" x14ac:dyDescent="0.25">
      <c r="A1244">
        <v>1.60340464115142</v>
      </c>
      <c r="B1244">
        <v>13261.3134765625</v>
      </c>
    </row>
    <row r="1245" spans="1:2" x14ac:dyDescent="0.25">
      <c r="A1245">
        <v>1.6145435571670499</v>
      </c>
      <c r="B1245">
        <v>13255.73828125</v>
      </c>
    </row>
    <row r="1246" spans="1:2" x14ac:dyDescent="0.25">
      <c r="A1246">
        <v>1.6257282495498599</v>
      </c>
      <c r="B1246">
        <v>13250.37109375</v>
      </c>
    </row>
    <row r="1247" spans="1:2" x14ac:dyDescent="0.25">
      <c r="A1247">
        <v>1.6369222402572601</v>
      </c>
      <c r="B1247">
        <v>13245.12890625</v>
      </c>
    </row>
    <row r="1248" spans="1:2" x14ac:dyDescent="0.25">
      <c r="A1248">
        <v>1.6469321250915501</v>
      </c>
      <c r="B1248">
        <v>13240.6015625</v>
      </c>
    </row>
    <row r="1249" spans="1:2" x14ac:dyDescent="0.25">
      <c r="A1249">
        <v>1.6581494808196999</v>
      </c>
      <c r="B1249">
        <v>13234.2373046875</v>
      </c>
    </row>
    <row r="1250" spans="1:2" x14ac:dyDescent="0.25">
      <c r="A1250">
        <v>1.66932153701782</v>
      </c>
      <c r="B1250">
        <v>13228.2275390625</v>
      </c>
    </row>
    <row r="1251" spans="1:2" x14ac:dyDescent="0.25">
      <c r="A1251">
        <v>1.68015396595001</v>
      </c>
      <c r="B1251">
        <v>13203.5693359375</v>
      </c>
    </row>
    <row r="1252" spans="1:2" x14ac:dyDescent="0.25">
      <c r="A1252">
        <v>1.6852895021438501</v>
      </c>
      <c r="B1252">
        <v>13069.3046875</v>
      </c>
    </row>
    <row r="1253" spans="1:2" x14ac:dyDescent="0.25">
      <c r="A1253">
        <v>1.6838399171829199</v>
      </c>
      <c r="B1253">
        <v>12853.2587890625</v>
      </c>
    </row>
    <row r="1254" spans="1:2" x14ac:dyDescent="0.25">
      <c r="A1254">
        <v>1.6815384626388501</v>
      </c>
      <c r="B1254">
        <v>12695.8349609375</v>
      </c>
    </row>
    <row r="1255" spans="1:2" x14ac:dyDescent="0.25">
      <c r="A1255">
        <v>1.68011569976806</v>
      </c>
      <c r="B1255">
        <v>12586.9423828125</v>
      </c>
    </row>
    <row r="1256" spans="1:2" x14ac:dyDescent="0.25">
      <c r="A1256">
        <v>1.6782308816909699</v>
      </c>
      <c r="B1256">
        <v>12464.0166015625</v>
      </c>
    </row>
    <row r="1257" spans="1:2" x14ac:dyDescent="0.25">
      <c r="A1257">
        <v>1.6761956214904701</v>
      </c>
      <c r="B1257">
        <v>12339.8056640625</v>
      </c>
    </row>
    <row r="1258" spans="1:2" x14ac:dyDescent="0.25">
      <c r="A1258">
        <v>1.6741256713867101</v>
      </c>
      <c r="B1258">
        <v>12213.8037109375</v>
      </c>
    </row>
    <row r="1259" spans="1:2" x14ac:dyDescent="0.25">
      <c r="A1259">
        <v>1.67221271991729</v>
      </c>
      <c r="B1259">
        <v>12087.240234375</v>
      </c>
    </row>
    <row r="1260" spans="1:2" x14ac:dyDescent="0.25">
      <c r="A1260">
        <v>1.6702028512954701</v>
      </c>
      <c r="B1260">
        <v>11960.3740234375</v>
      </c>
    </row>
    <row r="1261" spans="1:2" x14ac:dyDescent="0.25">
      <c r="A1261">
        <v>1.66819584369659</v>
      </c>
      <c r="B1261">
        <v>11833.658203125</v>
      </c>
    </row>
    <row r="1262" spans="1:2" x14ac:dyDescent="0.25">
      <c r="A1262">
        <v>1.6662677526473899</v>
      </c>
      <c r="B1262">
        <v>11708.0947265625</v>
      </c>
    </row>
    <row r="1263" spans="1:2" x14ac:dyDescent="0.25">
      <c r="A1263">
        <v>1.6642749309539699</v>
      </c>
      <c r="B1263">
        <v>11581.818359375</v>
      </c>
    </row>
    <row r="1264" spans="1:2" x14ac:dyDescent="0.25">
      <c r="A1264">
        <v>1.6622337102889999</v>
      </c>
      <c r="B1264">
        <v>11457.126953125</v>
      </c>
    </row>
    <row r="1265" spans="1:2" x14ac:dyDescent="0.25">
      <c r="A1265">
        <v>1.6602699756622299</v>
      </c>
      <c r="B1265">
        <v>11331.97265625</v>
      </c>
    </row>
    <row r="1266" spans="1:2" x14ac:dyDescent="0.25">
      <c r="A1266">
        <v>1.65829682350158</v>
      </c>
      <c r="B1266">
        <v>11206.5</v>
      </c>
    </row>
    <row r="1267" spans="1:2" x14ac:dyDescent="0.25">
      <c r="A1267">
        <v>1.65628397464752</v>
      </c>
      <c r="B1267">
        <v>11083.4326171875</v>
      </c>
    </row>
    <row r="1268" spans="1:2" x14ac:dyDescent="0.25">
      <c r="A1268">
        <v>1.65428113937377</v>
      </c>
      <c r="B1268">
        <v>10958.560546875</v>
      </c>
    </row>
    <row r="1269" spans="1:2" x14ac:dyDescent="0.25">
      <c r="A1269">
        <v>1.65237081050872</v>
      </c>
      <c r="B1269">
        <v>10835.3642578125</v>
      </c>
    </row>
    <row r="1270" spans="1:2" x14ac:dyDescent="0.25">
      <c r="A1270">
        <v>1.6502995491027801</v>
      </c>
      <c r="B1270">
        <v>10713.2490234375</v>
      </c>
    </row>
    <row r="1271" spans="1:2" x14ac:dyDescent="0.25">
      <c r="A1271">
        <v>1.6483397483825599</v>
      </c>
      <c r="B1271">
        <v>10591.224609375</v>
      </c>
    </row>
    <row r="1272" spans="1:2" x14ac:dyDescent="0.25">
      <c r="A1272">
        <v>1.6463763713836601</v>
      </c>
      <c r="B1272">
        <v>10470.2412109375</v>
      </c>
    </row>
    <row r="1273" spans="1:2" x14ac:dyDescent="0.25">
      <c r="A1273">
        <v>1.6443670988082799</v>
      </c>
      <c r="B1273">
        <v>10348.3857421875</v>
      </c>
    </row>
    <row r="1274" spans="1:2" x14ac:dyDescent="0.25">
      <c r="A1274">
        <v>1.64236664772033</v>
      </c>
      <c r="B1274">
        <v>10227.9599609375</v>
      </c>
    </row>
    <row r="1275" spans="1:2" x14ac:dyDescent="0.25">
      <c r="A1275">
        <v>1.64043629169464</v>
      </c>
      <c r="B1275">
        <v>10107.595703125</v>
      </c>
    </row>
    <row r="1276" spans="1:2" x14ac:dyDescent="0.25">
      <c r="A1276">
        <v>1.6384463310241599</v>
      </c>
      <c r="B1276">
        <v>9986.771484375</v>
      </c>
    </row>
    <row r="1277" spans="1:2" x14ac:dyDescent="0.25">
      <c r="A1277">
        <v>1.63649785518646</v>
      </c>
      <c r="B1277">
        <v>9867.5205078125</v>
      </c>
    </row>
    <row r="1278" spans="1:2" x14ac:dyDescent="0.25">
      <c r="A1278">
        <v>1.63450038433074</v>
      </c>
      <c r="B1278">
        <v>9746.650390625</v>
      </c>
    </row>
    <row r="1279" spans="1:2" x14ac:dyDescent="0.25">
      <c r="A1279">
        <v>1.6325436830520601</v>
      </c>
      <c r="B1279">
        <v>9627.70703125</v>
      </c>
    </row>
    <row r="1280" spans="1:2" x14ac:dyDescent="0.25">
      <c r="A1280">
        <v>1.6305675506591699</v>
      </c>
      <c r="B1280">
        <v>9508.7578125</v>
      </c>
    </row>
    <row r="1281" spans="1:2" x14ac:dyDescent="0.25">
      <c r="A1281">
        <v>1.62860178947448</v>
      </c>
      <c r="B1281">
        <v>9389.7509765625</v>
      </c>
    </row>
    <row r="1282" spans="1:2" x14ac:dyDescent="0.25">
      <c r="A1282">
        <v>1.6266409158706601</v>
      </c>
      <c r="B1282">
        <v>9271.37109375</v>
      </c>
    </row>
    <row r="1283" spans="1:2" x14ac:dyDescent="0.25">
      <c r="A1283">
        <v>1.62466609477996</v>
      </c>
      <c r="B1283">
        <v>9151.73046875</v>
      </c>
    </row>
    <row r="1284" spans="1:2" x14ac:dyDescent="0.25">
      <c r="A1284">
        <v>1.6227099895477199</v>
      </c>
      <c r="B1284">
        <v>9033.685546875</v>
      </c>
    </row>
    <row r="1285" spans="1:2" x14ac:dyDescent="0.25">
      <c r="A1285">
        <v>1.6207356452941799</v>
      </c>
      <c r="B1285">
        <v>8915.5693359375</v>
      </c>
    </row>
    <row r="1286" spans="1:2" x14ac:dyDescent="0.25">
      <c r="A1286">
        <v>1.61879765987396</v>
      </c>
      <c r="B1286">
        <v>8796.76171875</v>
      </c>
    </row>
    <row r="1287" spans="1:2" x14ac:dyDescent="0.25">
      <c r="A1287">
        <v>1.6168289184570299</v>
      </c>
      <c r="B1287">
        <v>8679.7060546875</v>
      </c>
    </row>
    <row r="1288" spans="1:2" x14ac:dyDescent="0.25">
      <c r="A1288">
        <v>1.6148478984832699</v>
      </c>
      <c r="B1288">
        <v>8561.83203125</v>
      </c>
    </row>
    <row r="1289" spans="1:2" x14ac:dyDescent="0.25">
      <c r="A1289">
        <v>1.61291480064392</v>
      </c>
      <c r="B1289">
        <v>8445.373046875</v>
      </c>
    </row>
    <row r="1290" spans="1:2" x14ac:dyDescent="0.25">
      <c r="A1290">
        <v>1.6109694242477399</v>
      </c>
      <c r="B1290">
        <v>8329.291015625</v>
      </c>
    </row>
    <row r="1291" spans="1:2" x14ac:dyDescent="0.25">
      <c r="A1291">
        <v>1.6090103387832599</v>
      </c>
      <c r="B1291">
        <v>8211.8798828125</v>
      </c>
    </row>
    <row r="1292" spans="1:2" x14ac:dyDescent="0.25">
      <c r="A1292">
        <v>1.6070810556411701</v>
      </c>
      <c r="B1292">
        <v>8095.47900390625</v>
      </c>
    </row>
    <row r="1293" spans="1:2" x14ac:dyDescent="0.25">
      <c r="A1293">
        <v>1.60510218143463</v>
      </c>
      <c r="B1293">
        <v>7979.69677734375</v>
      </c>
    </row>
    <row r="1294" spans="1:2" x14ac:dyDescent="0.25">
      <c r="A1294">
        <v>1.6031593084335301</v>
      </c>
      <c r="B1294">
        <v>7863.4453125</v>
      </c>
    </row>
    <row r="1295" spans="1:2" x14ac:dyDescent="0.25">
      <c r="A1295">
        <v>1.6012382507324201</v>
      </c>
      <c r="B1295">
        <v>7747.28173828125</v>
      </c>
    </row>
    <row r="1296" spans="1:2" x14ac:dyDescent="0.25">
      <c r="A1296">
        <v>1.5992577075958201</v>
      </c>
      <c r="B1296">
        <v>7631.04736328125</v>
      </c>
    </row>
    <row r="1297" spans="1:2" x14ac:dyDescent="0.25">
      <c r="A1297">
        <v>1.59732472896575</v>
      </c>
      <c r="B1297">
        <v>7516.0654296875</v>
      </c>
    </row>
    <row r="1298" spans="1:2" x14ac:dyDescent="0.25">
      <c r="A1298">
        <v>1.5953564643859801</v>
      </c>
      <c r="B1298">
        <v>7399.9931640625</v>
      </c>
    </row>
    <row r="1299" spans="1:2" x14ac:dyDescent="0.25">
      <c r="A1299">
        <v>1.5934008359909</v>
      </c>
      <c r="B1299">
        <v>7284.6669921875</v>
      </c>
    </row>
    <row r="1300" spans="1:2" x14ac:dyDescent="0.25">
      <c r="A1300">
        <v>1.59149074554443</v>
      </c>
      <c r="B1300">
        <v>7170.89111328125</v>
      </c>
    </row>
    <row r="1301" spans="1:2" x14ac:dyDescent="0.25">
      <c r="A1301">
        <v>1.5895239114761299</v>
      </c>
      <c r="B1301">
        <v>7055.40234375</v>
      </c>
    </row>
    <row r="1302" spans="1:2" x14ac:dyDescent="0.25">
      <c r="A1302">
        <v>1.5875604152679399</v>
      </c>
      <c r="B1302">
        <v>6940.99853515625</v>
      </c>
    </row>
    <row r="1303" spans="1:2" x14ac:dyDescent="0.25">
      <c r="A1303">
        <v>1.58562636375427</v>
      </c>
      <c r="B1303">
        <v>6826.71142578125</v>
      </c>
    </row>
    <row r="1304" spans="1:2" x14ac:dyDescent="0.25">
      <c r="A1304">
        <v>1.58366179466247</v>
      </c>
      <c r="B1304">
        <v>6712.0537109375</v>
      </c>
    </row>
    <row r="1305" spans="1:2" x14ac:dyDescent="0.25">
      <c r="A1305">
        <v>1.58171999454498</v>
      </c>
      <c r="B1305">
        <v>6599.0205078125</v>
      </c>
    </row>
    <row r="1306" spans="1:2" x14ac:dyDescent="0.25">
      <c r="A1306">
        <v>1.57978439331054</v>
      </c>
      <c r="B1306">
        <v>6485.4951171875</v>
      </c>
    </row>
    <row r="1307" spans="1:2" x14ac:dyDescent="0.25">
      <c r="A1307">
        <v>1.57781517505645</v>
      </c>
      <c r="B1307">
        <v>6372.447265625</v>
      </c>
    </row>
    <row r="1308" spans="1:2" x14ac:dyDescent="0.25">
      <c r="A1308">
        <v>1.5758588314056301</v>
      </c>
      <c r="B1308">
        <v>6259.71728515625</v>
      </c>
    </row>
    <row r="1309" spans="1:2" x14ac:dyDescent="0.25">
      <c r="A1309">
        <v>1.5739688873291</v>
      </c>
      <c r="B1309">
        <v>6146.99072265625</v>
      </c>
    </row>
    <row r="1310" spans="1:2" x14ac:dyDescent="0.25">
      <c r="A1310">
        <v>1.5720131397247299</v>
      </c>
      <c r="B1310">
        <v>6035.26025390625</v>
      </c>
    </row>
    <row r="1311" spans="1:2" x14ac:dyDescent="0.25">
      <c r="A1311">
        <v>1.5700558423995901</v>
      </c>
      <c r="B1311">
        <v>5923.2490234375</v>
      </c>
    </row>
    <row r="1312" spans="1:2" x14ac:dyDescent="0.25">
      <c r="A1312">
        <v>1.56814336776733</v>
      </c>
      <c r="B1312">
        <v>5811.95166015625</v>
      </c>
    </row>
    <row r="1313" spans="1:2" x14ac:dyDescent="0.25">
      <c r="A1313">
        <v>1.5661751031875599</v>
      </c>
      <c r="B1313">
        <v>5700.23779296875</v>
      </c>
    </row>
    <row r="1314" spans="1:2" x14ac:dyDescent="0.25">
      <c r="A1314">
        <v>1.5642118453979399</v>
      </c>
      <c r="B1314">
        <v>5588.56103515625</v>
      </c>
    </row>
    <row r="1315" spans="1:2" x14ac:dyDescent="0.25">
      <c r="A1315">
        <v>1.5622795820236199</v>
      </c>
      <c r="B1315">
        <v>5478.54443359375</v>
      </c>
    </row>
    <row r="1316" spans="1:2" x14ac:dyDescent="0.25">
      <c r="A1316">
        <v>1.56030225753784</v>
      </c>
      <c r="B1316">
        <v>5367.15283203125</v>
      </c>
    </row>
    <row r="1317" spans="1:2" x14ac:dyDescent="0.25">
      <c r="A1317">
        <v>1.55833327770233</v>
      </c>
      <c r="B1317">
        <v>5257.15478515625</v>
      </c>
    </row>
    <row r="1318" spans="1:2" x14ac:dyDescent="0.25">
      <c r="A1318">
        <v>1.55637991428375</v>
      </c>
      <c r="B1318">
        <v>5146.2314453125</v>
      </c>
    </row>
    <row r="1319" spans="1:2" x14ac:dyDescent="0.25">
      <c r="A1319">
        <v>1.55442130565643</v>
      </c>
      <c r="B1319">
        <v>5036.0986328125</v>
      </c>
    </row>
    <row r="1320" spans="1:2" x14ac:dyDescent="0.25">
      <c r="A1320">
        <v>1.55247950553894</v>
      </c>
      <c r="B1320">
        <v>4927.3740234375</v>
      </c>
    </row>
    <row r="1321" spans="1:2" x14ac:dyDescent="0.25">
      <c r="A1321">
        <v>1.5505123138427701</v>
      </c>
      <c r="B1321">
        <v>4817.255859375</v>
      </c>
    </row>
    <row r="1322" spans="1:2" x14ac:dyDescent="0.25">
      <c r="A1322">
        <v>1.54855549335479</v>
      </c>
      <c r="B1322">
        <v>4708.62939453125</v>
      </c>
    </row>
    <row r="1323" spans="1:2" x14ac:dyDescent="0.25">
      <c r="A1323">
        <v>1.5465952157974201</v>
      </c>
      <c r="B1323">
        <v>4600.0048828125</v>
      </c>
    </row>
    <row r="1324" spans="1:2" x14ac:dyDescent="0.25">
      <c r="A1324">
        <v>1.5446186065673799</v>
      </c>
      <c r="B1324">
        <v>4490.46240234375</v>
      </c>
    </row>
    <row r="1325" spans="1:2" x14ac:dyDescent="0.25">
      <c r="A1325">
        <v>1.5426776409149101</v>
      </c>
      <c r="B1325">
        <v>4383.63427734375</v>
      </c>
    </row>
    <row r="1326" spans="1:2" x14ac:dyDescent="0.25">
      <c r="A1326">
        <v>1.54069864749908</v>
      </c>
      <c r="B1326">
        <v>4275.5400390625</v>
      </c>
    </row>
    <row r="1327" spans="1:2" x14ac:dyDescent="0.25">
      <c r="A1327">
        <v>1.5387445688247601</v>
      </c>
      <c r="B1327">
        <v>4168.85693359375</v>
      </c>
    </row>
    <row r="1328" spans="1:2" x14ac:dyDescent="0.25">
      <c r="A1328">
        <v>1.53678131103515</v>
      </c>
      <c r="B1328">
        <v>4062.45581054687</v>
      </c>
    </row>
    <row r="1329" spans="1:2" x14ac:dyDescent="0.25">
      <c r="A1329">
        <v>1.5348312854766799</v>
      </c>
      <c r="B1329">
        <v>3955.4580078125</v>
      </c>
    </row>
    <row r="1330" spans="1:2" x14ac:dyDescent="0.25">
      <c r="A1330">
        <v>1.5328512191772401</v>
      </c>
      <c r="B1330">
        <v>3849.70190429687</v>
      </c>
    </row>
    <row r="1331" spans="1:2" x14ac:dyDescent="0.25">
      <c r="A1331">
        <v>1.53085088729858</v>
      </c>
      <c r="B1331">
        <v>3742.64111328125</v>
      </c>
    </row>
    <row r="1332" spans="1:2" x14ac:dyDescent="0.25">
      <c r="A1332">
        <v>1.5288931131362899</v>
      </c>
      <c r="B1332">
        <v>3637.36743164062</v>
      </c>
    </row>
    <row r="1333" spans="1:2" x14ac:dyDescent="0.25">
      <c r="A1333">
        <v>1.52689003944396</v>
      </c>
      <c r="B1333">
        <v>3531.80444335937</v>
      </c>
    </row>
    <row r="1334" spans="1:2" x14ac:dyDescent="0.25">
      <c r="A1334">
        <v>1.52488148212432</v>
      </c>
      <c r="B1334">
        <v>3425.81372070312</v>
      </c>
    </row>
    <row r="1335" spans="1:2" x14ac:dyDescent="0.25">
      <c r="A1335">
        <v>1.52292668819427</v>
      </c>
      <c r="B1335">
        <v>3320.69677734375</v>
      </c>
    </row>
    <row r="1336" spans="1:2" x14ac:dyDescent="0.25">
      <c r="A1336">
        <v>1.5208820104598899</v>
      </c>
      <c r="B1336">
        <v>3215.06030273437</v>
      </c>
    </row>
    <row r="1337" spans="1:2" x14ac:dyDescent="0.25">
      <c r="A1337">
        <v>1.5188834667205799</v>
      </c>
      <c r="B1337">
        <v>3110.68896484375</v>
      </c>
    </row>
    <row r="1338" spans="1:2" x14ac:dyDescent="0.25">
      <c r="A1338">
        <v>1.51689648628234</v>
      </c>
      <c r="B1338">
        <v>3006.85888671875</v>
      </c>
    </row>
    <row r="1339" spans="1:2" x14ac:dyDescent="0.25">
      <c r="A1339">
        <v>1.5148218870162899</v>
      </c>
      <c r="B1339">
        <v>2902.45190429687</v>
      </c>
    </row>
    <row r="1340" spans="1:2" x14ac:dyDescent="0.25">
      <c r="A1340">
        <v>1.5127974748611399</v>
      </c>
      <c r="B1340">
        <v>2800.24389648437</v>
      </c>
    </row>
    <row r="1341" spans="1:2" x14ac:dyDescent="0.25">
      <c r="A1341">
        <v>1.5107828378677299</v>
      </c>
      <c r="B1341">
        <v>2696.55639648437</v>
      </c>
    </row>
    <row r="1342" spans="1:2" x14ac:dyDescent="0.25">
      <c r="A1342">
        <v>1.5087358951568599</v>
      </c>
      <c r="B1342">
        <v>2593.14819335937</v>
      </c>
    </row>
    <row r="1343" spans="1:2" x14ac:dyDescent="0.25">
      <c r="A1343">
        <v>1.5066996812820399</v>
      </c>
      <c r="B1343">
        <v>2490.814453125</v>
      </c>
    </row>
    <row r="1344" spans="1:2" x14ac:dyDescent="0.25">
      <c r="A1344">
        <v>1.5046647787094101</v>
      </c>
      <c r="B1344">
        <v>2388.07568359375</v>
      </c>
    </row>
    <row r="1345" spans="1:2" x14ac:dyDescent="0.25">
      <c r="A1345">
        <v>1.50261795520782</v>
      </c>
      <c r="B1345">
        <v>2286.39965820312</v>
      </c>
    </row>
    <row r="1346" spans="1:2" x14ac:dyDescent="0.25">
      <c r="A1346">
        <v>1.50050950050354</v>
      </c>
      <c r="B1346">
        <v>2184.33154296875</v>
      </c>
    </row>
    <row r="1347" spans="1:2" x14ac:dyDescent="0.25">
      <c r="A1347">
        <v>1.4984612464904701</v>
      </c>
      <c r="B1347">
        <v>2082.41088867187</v>
      </c>
    </row>
    <row r="1348" spans="1:2" x14ac:dyDescent="0.25">
      <c r="A1348">
        <v>1.4963983297348</v>
      </c>
      <c r="B1348">
        <v>1981.22534179687</v>
      </c>
    </row>
    <row r="1349" spans="1:2" x14ac:dyDescent="0.25">
      <c r="A1349">
        <v>1.4942382574081401</v>
      </c>
      <c r="B1349">
        <v>1879.07629394531</v>
      </c>
    </row>
    <row r="1350" spans="1:2" x14ac:dyDescent="0.25">
      <c r="A1350">
        <v>1.49214935302734</v>
      </c>
      <c r="B1350">
        <v>1778.28527832031</v>
      </c>
    </row>
    <row r="1351" spans="1:2" x14ac:dyDescent="0.25">
      <c r="A1351">
        <v>1.49000656604766</v>
      </c>
      <c r="B1351">
        <v>1676.32971191406</v>
      </c>
    </row>
    <row r="1352" spans="1:2" x14ac:dyDescent="0.25">
      <c r="A1352">
        <v>1.48784971237182</v>
      </c>
      <c r="B1352">
        <v>1575.40625</v>
      </c>
    </row>
    <row r="1353" spans="1:2" x14ac:dyDescent="0.25">
      <c r="A1353">
        <v>1.48571681976318</v>
      </c>
      <c r="B1353">
        <v>1474.64465332031</v>
      </c>
    </row>
    <row r="1354" spans="1:2" x14ac:dyDescent="0.25">
      <c r="A1354">
        <v>1.48356020450592</v>
      </c>
      <c r="B1354">
        <v>1372.38244628906</v>
      </c>
    </row>
    <row r="1355" spans="1:2" x14ac:dyDescent="0.25">
      <c r="A1355">
        <v>1.48141288757324</v>
      </c>
      <c r="B1355">
        <v>1271.81188964843</v>
      </c>
    </row>
    <row r="1356" spans="1:2" x14ac:dyDescent="0.25">
      <c r="A1356">
        <v>1.4792003631591699</v>
      </c>
      <c r="B1356">
        <v>1170.47534179687</v>
      </c>
    </row>
    <row r="1357" spans="1:2" x14ac:dyDescent="0.25">
      <c r="A1357">
        <v>1.47702801227569</v>
      </c>
      <c r="B1357">
        <v>1070.77954101562</v>
      </c>
    </row>
    <row r="1358" spans="1:2" x14ac:dyDescent="0.25">
      <c r="A1358">
        <v>1.4748631715774501</v>
      </c>
      <c r="B1358">
        <v>971.29455566406205</v>
      </c>
    </row>
    <row r="1359" spans="1:2" x14ac:dyDescent="0.25">
      <c r="A1359">
        <v>1.47262966632843</v>
      </c>
      <c r="B1359">
        <v>871.43811035156205</v>
      </c>
    </row>
    <row r="1360" spans="1:2" x14ac:dyDescent="0.25">
      <c r="A1360">
        <v>1.4704450368881199</v>
      </c>
      <c r="B1360">
        <v>774.95397949218705</v>
      </c>
    </row>
    <row r="1361" spans="1:2" x14ac:dyDescent="0.25">
      <c r="A1361">
        <v>1.46821308135986</v>
      </c>
      <c r="B1361">
        <v>675.77215576171795</v>
      </c>
    </row>
    <row r="1362" spans="1:2" x14ac:dyDescent="0.25">
      <c r="A1362">
        <v>1.4660062789916899</v>
      </c>
      <c r="B1362">
        <v>577.80572509765602</v>
      </c>
    </row>
    <row r="1363" spans="1:2" x14ac:dyDescent="0.25">
      <c r="A1363">
        <v>1.4637690782546899</v>
      </c>
      <c r="B1363">
        <v>481.25875854492102</v>
      </c>
    </row>
    <row r="1364" spans="1:2" x14ac:dyDescent="0.25">
      <c r="A1364">
        <v>1.46150374412536</v>
      </c>
      <c r="B1364">
        <v>383.29562377929602</v>
      </c>
    </row>
    <row r="1365" spans="1:2" x14ac:dyDescent="0.25">
      <c r="A1365">
        <v>1.4592527151107699</v>
      </c>
      <c r="B1365">
        <v>287.69616699218699</v>
      </c>
    </row>
    <row r="1366" spans="1:2" x14ac:dyDescent="0.25">
      <c r="A1366">
        <v>1.45698809623718</v>
      </c>
      <c r="B1366">
        <v>190.64984130859301</v>
      </c>
    </row>
    <row r="1367" spans="1:2" x14ac:dyDescent="0.25">
      <c r="A1367">
        <v>1.45480561256408</v>
      </c>
      <c r="B1367">
        <v>103.698509216308</v>
      </c>
    </row>
    <row r="1368" spans="1:2" x14ac:dyDescent="0.25">
      <c r="A1368">
        <v>1.4536203145980799</v>
      </c>
      <c r="B1368">
        <v>62.200954437255803</v>
      </c>
    </row>
    <row r="1369" spans="1:2" x14ac:dyDescent="0.25">
      <c r="A1369">
        <v>1.4531781673431301</v>
      </c>
      <c r="B1369">
        <v>48.991058349609297</v>
      </c>
    </row>
    <row r="1370" spans="1:2" x14ac:dyDescent="0.25">
      <c r="A1370">
        <v>1.45309817790985</v>
      </c>
      <c r="B1370">
        <v>46.908615112304602</v>
      </c>
    </row>
    <row r="1371" spans="1:2" x14ac:dyDescent="0.25">
      <c r="A1371">
        <v>1.4524887800216599</v>
      </c>
      <c r="B1371">
        <v>30.589895248413001</v>
      </c>
    </row>
    <row r="1372" spans="1:2" x14ac:dyDescent="0.25">
      <c r="A1372">
        <v>1.45207035541534</v>
      </c>
      <c r="B1372">
        <v>22.3600540161132</v>
      </c>
    </row>
    <row r="1373" spans="1:2" x14ac:dyDescent="0.25">
      <c r="A1373">
        <v>1.45337557792663</v>
      </c>
      <c r="B1373">
        <v>123.132026672363</v>
      </c>
    </row>
    <row r="1374" spans="1:2" x14ac:dyDescent="0.25">
      <c r="A1374">
        <v>1.45808589458465</v>
      </c>
      <c r="B1374">
        <v>414.82794189453102</v>
      </c>
    </row>
    <row r="1375" spans="1:2" x14ac:dyDescent="0.25">
      <c r="A1375">
        <v>1.4625833034515301</v>
      </c>
      <c r="B1375">
        <v>724.22326660156205</v>
      </c>
    </row>
    <row r="1376" spans="1:2" x14ac:dyDescent="0.25">
      <c r="A1376">
        <v>1.4678807258605899</v>
      </c>
      <c r="B1376">
        <v>1043.28063964843</v>
      </c>
    </row>
    <row r="1377" spans="1:2" x14ac:dyDescent="0.25">
      <c r="A1377">
        <v>1.4729189872741599</v>
      </c>
      <c r="B1377">
        <v>1360.49230957031</v>
      </c>
    </row>
    <row r="1378" spans="1:2" x14ac:dyDescent="0.25">
      <c r="A1378">
        <v>1.4777798652648899</v>
      </c>
      <c r="B1378">
        <v>1676.98168945312</v>
      </c>
    </row>
    <row r="1379" spans="1:2" x14ac:dyDescent="0.25">
      <c r="A1379">
        <v>1.4826762676239</v>
      </c>
      <c r="B1379">
        <v>1990.33813476562</v>
      </c>
    </row>
    <row r="1380" spans="1:2" x14ac:dyDescent="0.25">
      <c r="A1380">
        <v>1.48761534690856</v>
      </c>
      <c r="B1380">
        <v>2300.04614257812</v>
      </c>
    </row>
    <row r="1381" spans="1:2" x14ac:dyDescent="0.25">
      <c r="A1381">
        <v>1.4924730062484699</v>
      </c>
      <c r="B1381">
        <v>2607.3447265625</v>
      </c>
    </row>
    <row r="1382" spans="1:2" x14ac:dyDescent="0.25">
      <c r="A1382">
        <v>1.49736440181732</v>
      </c>
      <c r="B1382">
        <v>2911.25024414062</v>
      </c>
    </row>
    <row r="1383" spans="1:2" x14ac:dyDescent="0.25">
      <c r="A1383">
        <v>1.50221824645996</v>
      </c>
      <c r="B1383">
        <v>3211.8134765625</v>
      </c>
    </row>
    <row r="1384" spans="1:2" x14ac:dyDescent="0.25">
      <c r="A1384">
        <v>1.507080078125</v>
      </c>
      <c r="B1384">
        <v>3508.884765625</v>
      </c>
    </row>
    <row r="1385" spans="1:2" x14ac:dyDescent="0.25">
      <c r="A1385">
        <v>1.5118325948715201</v>
      </c>
      <c r="B1385">
        <v>3803.96728515625</v>
      </c>
    </row>
    <row r="1386" spans="1:2" x14ac:dyDescent="0.25">
      <c r="A1386">
        <v>1.5166554450988701</v>
      </c>
      <c r="B1386">
        <v>4098.27490234375</v>
      </c>
    </row>
    <row r="1387" spans="1:2" x14ac:dyDescent="0.25">
      <c r="A1387">
        <v>1.52148342132568</v>
      </c>
      <c r="B1387">
        <v>4390.97314453125</v>
      </c>
    </row>
    <row r="1388" spans="1:2" x14ac:dyDescent="0.25">
      <c r="A1388">
        <v>1.5263187885284399</v>
      </c>
      <c r="B1388">
        <v>4683.6748046875</v>
      </c>
    </row>
    <row r="1389" spans="1:2" x14ac:dyDescent="0.25">
      <c r="A1389">
        <v>1.5310274362564</v>
      </c>
      <c r="B1389">
        <v>4973.2685546875</v>
      </c>
    </row>
    <row r="1390" spans="1:2" x14ac:dyDescent="0.25">
      <c r="A1390">
        <v>1.53584444522857</v>
      </c>
      <c r="B1390">
        <v>5260.66845703125</v>
      </c>
    </row>
    <row r="1391" spans="1:2" x14ac:dyDescent="0.25">
      <c r="A1391">
        <v>1.54061019420623</v>
      </c>
      <c r="B1391">
        <v>5545.04443359375</v>
      </c>
    </row>
    <row r="1392" spans="1:2" x14ac:dyDescent="0.25">
      <c r="A1392">
        <v>1.5453230142593299</v>
      </c>
      <c r="B1392">
        <v>5829.29296875</v>
      </c>
    </row>
    <row r="1393" spans="1:2" x14ac:dyDescent="0.25">
      <c r="A1393">
        <v>1.55015969276428</v>
      </c>
      <c r="B1393">
        <v>6114.17822265625</v>
      </c>
    </row>
    <row r="1394" spans="1:2" x14ac:dyDescent="0.25">
      <c r="A1394">
        <v>1.55498254299163</v>
      </c>
      <c r="B1394">
        <v>6398.24462890625</v>
      </c>
    </row>
    <row r="1395" spans="1:2" x14ac:dyDescent="0.25">
      <c r="A1395">
        <v>1.5597851276397701</v>
      </c>
      <c r="B1395">
        <v>6680.92138671875</v>
      </c>
    </row>
    <row r="1396" spans="1:2" x14ac:dyDescent="0.25">
      <c r="A1396">
        <v>1.56461405754089</v>
      </c>
      <c r="B1396">
        <v>6963.138671875</v>
      </c>
    </row>
    <row r="1397" spans="1:2" x14ac:dyDescent="0.25">
      <c r="A1397">
        <v>1.56943547725677</v>
      </c>
      <c r="B1397">
        <v>7242.67236328125</v>
      </c>
    </row>
    <row r="1398" spans="1:2" x14ac:dyDescent="0.25">
      <c r="A1398">
        <v>1.5742825269698999</v>
      </c>
      <c r="B1398">
        <v>7520.9892578125</v>
      </c>
    </row>
    <row r="1399" spans="1:2" x14ac:dyDescent="0.25">
      <c r="A1399">
        <v>1.5790838003158501</v>
      </c>
      <c r="B1399">
        <v>7799.81005859375</v>
      </c>
    </row>
    <row r="1400" spans="1:2" x14ac:dyDescent="0.25">
      <c r="A1400">
        <v>1.5839482545852599</v>
      </c>
      <c r="B1400">
        <v>8078.24169921875</v>
      </c>
    </row>
    <row r="1401" spans="1:2" x14ac:dyDescent="0.25">
      <c r="A1401">
        <v>1.58883440494537</v>
      </c>
      <c r="B1401">
        <v>8355.58203125</v>
      </c>
    </row>
    <row r="1402" spans="1:2" x14ac:dyDescent="0.25">
      <c r="A1402">
        <v>1.59372770786285</v>
      </c>
      <c r="B1402">
        <v>8631.1875</v>
      </c>
    </row>
    <row r="1403" spans="1:2" x14ac:dyDescent="0.25">
      <c r="A1403">
        <v>1.5987026691436701</v>
      </c>
      <c r="B1403">
        <v>8905.71875</v>
      </c>
    </row>
    <row r="1404" spans="1:2" x14ac:dyDescent="0.25">
      <c r="A1404">
        <v>1.60365426540374</v>
      </c>
      <c r="B1404">
        <v>9178.66015625</v>
      </c>
    </row>
    <row r="1405" spans="1:2" x14ac:dyDescent="0.25">
      <c r="A1405">
        <v>1.6085942983627299</v>
      </c>
      <c r="B1405">
        <v>9448.01953125</v>
      </c>
    </row>
    <row r="1406" spans="1:2" x14ac:dyDescent="0.25">
      <c r="A1406">
        <v>1.61358189582824</v>
      </c>
      <c r="B1406">
        <v>9717.2890625</v>
      </c>
    </row>
    <row r="1407" spans="1:2" x14ac:dyDescent="0.25">
      <c r="A1407">
        <v>1.6186316013336099</v>
      </c>
      <c r="B1407">
        <v>9986.2431640625</v>
      </c>
    </row>
    <row r="1408" spans="1:2" x14ac:dyDescent="0.25">
      <c r="A1408">
        <v>1.6237205266952499</v>
      </c>
      <c r="B1408">
        <v>10252.7197265625</v>
      </c>
    </row>
    <row r="1409" spans="1:2" x14ac:dyDescent="0.25">
      <c r="A1409">
        <v>1.62888324260711</v>
      </c>
      <c r="B1409">
        <v>10518.48828125</v>
      </c>
    </row>
    <row r="1410" spans="1:2" x14ac:dyDescent="0.25">
      <c r="A1410">
        <v>1.6341081857681199</v>
      </c>
      <c r="B1410">
        <v>10781.6025390625</v>
      </c>
    </row>
    <row r="1411" spans="1:2" x14ac:dyDescent="0.25">
      <c r="A1411">
        <v>1.63935530185699</v>
      </c>
      <c r="B1411">
        <v>11043.2978515625</v>
      </c>
    </row>
    <row r="1412" spans="1:2" x14ac:dyDescent="0.25">
      <c r="A1412">
        <v>1.6446728706359801</v>
      </c>
      <c r="B1412">
        <v>11301.158203125</v>
      </c>
    </row>
    <row r="1413" spans="1:2" x14ac:dyDescent="0.25">
      <c r="A1413">
        <v>1.6500390768051101</v>
      </c>
      <c r="B1413">
        <v>11555.4501953125</v>
      </c>
    </row>
    <row r="1414" spans="1:2" x14ac:dyDescent="0.25">
      <c r="A1414">
        <v>1.6555598974227901</v>
      </c>
      <c r="B1414">
        <v>11807.2158203125</v>
      </c>
    </row>
    <row r="1415" spans="1:2" x14ac:dyDescent="0.25">
      <c r="A1415">
        <v>1.66119337081909</v>
      </c>
      <c r="B1415">
        <v>12055.1513671875</v>
      </c>
    </row>
    <row r="1416" spans="1:2" x14ac:dyDescent="0.25">
      <c r="A1416">
        <v>1.66702461242675</v>
      </c>
      <c r="B1416">
        <v>12296.3349609375</v>
      </c>
    </row>
    <row r="1417" spans="1:2" x14ac:dyDescent="0.25">
      <c r="A1417">
        <v>1.67307996749877</v>
      </c>
      <c r="B1417">
        <v>12527.408203125</v>
      </c>
    </row>
    <row r="1418" spans="1:2" x14ac:dyDescent="0.25">
      <c r="A1418">
        <v>1.6795396804809499</v>
      </c>
      <c r="B1418">
        <v>12742.7177734375</v>
      </c>
    </row>
    <row r="1419" spans="1:2" x14ac:dyDescent="0.25">
      <c r="A1419">
        <v>1.6865319013595499</v>
      </c>
      <c r="B1419">
        <v>12932.353515625</v>
      </c>
    </row>
    <row r="1420" spans="1:2" x14ac:dyDescent="0.25">
      <c r="A1420">
        <v>1.6944999694824201</v>
      </c>
      <c r="B1420">
        <v>13084.482421875</v>
      </c>
    </row>
    <row r="1421" spans="1:2" x14ac:dyDescent="0.25">
      <c r="A1421">
        <v>1.70367360115051</v>
      </c>
      <c r="B1421">
        <v>13189.759765625</v>
      </c>
    </row>
    <row r="1422" spans="1:2" x14ac:dyDescent="0.25">
      <c r="A1422">
        <v>1.71427249908447</v>
      </c>
      <c r="B1422">
        <v>13244.3359375</v>
      </c>
    </row>
    <row r="1423" spans="1:2" x14ac:dyDescent="0.25">
      <c r="A1423">
        <v>1.7247325181961</v>
      </c>
      <c r="B1423">
        <v>13258.90625</v>
      </c>
    </row>
    <row r="1424" spans="1:2" x14ac:dyDescent="0.25">
      <c r="A1424">
        <v>1.7357017993927</v>
      </c>
      <c r="B1424">
        <v>13254.931640625</v>
      </c>
    </row>
    <row r="1425" spans="1:2" x14ac:dyDescent="0.25">
      <c r="A1425">
        <v>1.7468830347061099</v>
      </c>
      <c r="B1425">
        <v>13243.30078125</v>
      </c>
    </row>
    <row r="1426" spans="1:2" x14ac:dyDescent="0.25">
      <c r="A1426">
        <v>1.7569324970245299</v>
      </c>
      <c r="B1426">
        <v>13230.5810546875</v>
      </c>
    </row>
    <row r="1427" spans="1:2" x14ac:dyDescent="0.25">
      <c r="A1427">
        <v>1.76698374748229</v>
      </c>
      <c r="B1427">
        <v>13217.3359375</v>
      </c>
    </row>
    <row r="1428" spans="1:2" x14ac:dyDescent="0.25">
      <c r="A1428">
        <v>1.7770371437072701</v>
      </c>
      <c r="B1428">
        <v>13205.111328125</v>
      </c>
    </row>
    <row r="1429" spans="1:2" x14ac:dyDescent="0.25">
      <c r="A1429">
        <v>1.78709912300109</v>
      </c>
      <c r="B1429">
        <v>13193.6884765625</v>
      </c>
    </row>
    <row r="1430" spans="1:2" x14ac:dyDescent="0.25">
      <c r="A1430">
        <v>1.7972204685211099</v>
      </c>
      <c r="B1430">
        <v>13182.5830078125</v>
      </c>
    </row>
    <row r="1431" spans="1:2" x14ac:dyDescent="0.25">
      <c r="A1431">
        <v>1.8073362112045199</v>
      </c>
      <c r="B1431">
        <v>13171.0888671875</v>
      </c>
    </row>
    <row r="1432" spans="1:2" x14ac:dyDescent="0.25">
      <c r="A1432">
        <v>1.8174790143966599</v>
      </c>
      <c r="B1432">
        <v>13159.8623046875</v>
      </c>
    </row>
    <row r="1433" spans="1:2" x14ac:dyDescent="0.25">
      <c r="A1433">
        <v>1.82765269279479</v>
      </c>
      <c r="B1433">
        <v>13149.1298828125</v>
      </c>
    </row>
    <row r="1434" spans="1:2" x14ac:dyDescent="0.25">
      <c r="A1434">
        <v>1.83784699440002</v>
      </c>
      <c r="B1434">
        <v>13137.408203125</v>
      </c>
    </row>
    <row r="1435" spans="1:2" x14ac:dyDescent="0.25">
      <c r="A1435">
        <v>1.8480395078659</v>
      </c>
      <c r="B1435">
        <v>13126.22265625</v>
      </c>
    </row>
    <row r="1436" spans="1:2" x14ac:dyDescent="0.25">
      <c r="A1436">
        <v>1.8581671714782699</v>
      </c>
      <c r="B1436">
        <v>13114.0908203125</v>
      </c>
    </row>
    <row r="1437" spans="1:2" x14ac:dyDescent="0.25">
      <c r="A1437">
        <v>1.8682887554168699</v>
      </c>
      <c r="B1437">
        <v>13102.7001953125</v>
      </c>
    </row>
    <row r="1438" spans="1:2" x14ac:dyDescent="0.25">
      <c r="A1438">
        <v>1.8784326314926101</v>
      </c>
      <c r="B1438">
        <v>13091.537109375</v>
      </c>
    </row>
    <row r="1439" spans="1:2" x14ac:dyDescent="0.25">
      <c r="A1439">
        <v>1.8885294198989799</v>
      </c>
      <c r="B1439">
        <v>13070.1005859375</v>
      </c>
    </row>
    <row r="1440" spans="1:2" x14ac:dyDescent="0.25">
      <c r="A1440">
        <v>1.8907181024551301</v>
      </c>
      <c r="B1440">
        <v>13056.11328125</v>
      </c>
    </row>
    <row r="1441" spans="1:2" x14ac:dyDescent="0.25">
      <c r="A1441">
        <v>1.8956562280654901</v>
      </c>
      <c r="B1441">
        <v>12909.541015625</v>
      </c>
    </row>
    <row r="1442" spans="1:2" x14ac:dyDescent="0.25">
      <c r="A1442">
        <v>1.8937562704086299</v>
      </c>
      <c r="B1442">
        <v>12686.1328125</v>
      </c>
    </row>
    <row r="1443" spans="1:2" x14ac:dyDescent="0.25">
      <c r="A1443">
        <v>1.89143025875091</v>
      </c>
      <c r="B1443">
        <v>12530.173828125</v>
      </c>
    </row>
    <row r="1444" spans="1:2" x14ac:dyDescent="0.25">
      <c r="A1444">
        <v>1.89005970954895</v>
      </c>
      <c r="B1444">
        <v>12425.9658203125</v>
      </c>
    </row>
    <row r="1445" spans="1:2" x14ac:dyDescent="0.25">
      <c r="A1445">
        <v>1.8881143331527701</v>
      </c>
      <c r="B1445">
        <v>12305.4658203125</v>
      </c>
    </row>
    <row r="1446" spans="1:2" x14ac:dyDescent="0.25">
      <c r="A1446">
        <v>1.8859990835189799</v>
      </c>
      <c r="B1446">
        <v>12181.109375</v>
      </c>
    </row>
    <row r="1447" spans="1:2" x14ac:dyDescent="0.25">
      <c r="A1447">
        <v>1.8839807510375901</v>
      </c>
      <c r="B1447">
        <v>12057.134765625</v>
      </c>
    </row>
    <row r="1448" spans="1:2" x14ac:dyDescent="0.25">
      <c r="A1448">
        <v>1.8820374011993399</v>
      </c>
      <c r="B1448">
        <v>11932.287109375</v>
      </c>
    </row>
    <row r="1449" spans="1:2" x14ac:dyDescent="0.25">
      <c r="A1449">
        <v>1.8799697160720801</v>
      </c>
      <c r="B1449">
        <v>11806.6376953125</v>
      </c>
    </row>
    <row r="1450" spans="1:2" x14ac:dyDescent="0.25">
      <c r="A1450">
        <v>1.87796974182128</v>
      </c>
      <c r="B1450">
        <v>11682.2861328125</v>
      </c>
    </row>
    <row r="1451" spans="1:2" x14ac:dyDescent="0.25">
      <c r="A1451">
        <v>1.87601041793823</v>
      </c>
      <c r="B1451">
        <v>11556.7255859375</v>
      </c>
    </row>
    <row r="1452" spans="1:2" x14ac:dyDescent="0.25">
      <c r="A1452">
        <v>1.8739918470382599</v>
      </c>
      <c r="B1452">
        <v>11432.134765625</v>
      </c>
    </row>
    <row r="1453" spans="1:2" x14ac:dyDescent="0.25">
      <c r="A1453">
        <v>1.871919631958</v>
      </c>
      <c r="B1453">
        <v>11307.63671875</v>
      </c>
    </row>
    <row r="1454" spans="1:2" x14ac:dyDescent="0.25">
      <c r="A1454">
        <v>1.86995565891265</v>
      </c>
      <c r="B1454">
        <v>11182.3349609375</v>
      </c>
    </row>
    <row r="1455" spans="1:2" x14ac:dyDescent="0.25">
      <c r="A1455">
        <v>1.8679780960082999</v>
      </c>
      <c r="B1455">
        <v>11059.40625</v>
      </c>
    </row>
    <row r="1456" spans="1:2" x14ac:dyDescent="0.25">
      <c r="A1456">
        <v>1.86589908599853</v>
      </c>
      <c r="B1456">
        <v>10934.7705078125</v>
      </c>
    </row>
    <row r="1457" spans="1:2" x14ac:dyDescent="0.25">
      <c r="A1457">
        <v>1.8638948202133101</v>
      </c>
      <c r="B1457">
        <v>10811.7685546875</v>
      </c>
    </row>
    <row r="1458" spans="1:2" x14ac:dyDescent="0.25">
      <c r="A1458">
        <v>1.86195027828216</v>
      </c>
      <c r="B1458">
        <v>10689.2470703125</v>
      </c>
    </row>
    <row r="1459" spans="1:2" x14ac:dyDescent="0.25">
      <c r="A1459">
        <v>1.8598550558090201</v>
      </c>
      <c r="B1459">
        <v>10566.72265625</v>
      </c>
    </row>
    <row r="1460" spans="1:2" x14ac:dyDescent="0.25">
      <c r="A1460">
        <v>1.8578859567642201</v>
      </c>
      <c r="B1460">
        <v>10446.361328125</v>
      </c>
    </row>
    <row r="1461" spans="1:2" x14ac:dyDescent="0.25">
      <c r="A1461">
        <v>1.8559166193008401</v>
      </c>
      <c r="B1461">
        <v>10324.9521484375</v>
      </c>
    </row>
    <row r="1462" spans="1:2" x14ac:dyDescent="0.25">
      <c r="A1462">
        <v>1.853888630867</v>
      </c>
      <c r="B1462">
        <v>10204.2919921875</v>
      </c>
    </row>
    <row r="1463" spans="1:2" x14ac:dyDescent="0.25">
      <c r="A1463">
        <v>1.8518714904785101</v>
      </c>
      <c r="B1463">
        <v>10084.2431640625</v>
      </c>
    </row>
    <row r="1464" spans="1:2" x14ac:dyDescent="0.25">
      <c r="A1464">
        <v>1.8498922586441</v>
      </c>
      <c r="B1464">
        <v>9962.990234375</v>
      </c>
    </row>
    <row r="1465" spans="1:2" x14ac:dyDescent="0.25">
      <c r="A1465">
        <v>1.84787774085998</v>
      </c>
      <c r="B1465">
        <v>9843.9150390625</v>
      </c>
    </row>
    <row r="1466" spans="1:2" x14ac:dyDescent="0.25">
      <c r="A1466">
        <v>1.84587037563323</v>
      </c>
      <c r="B1466">
        <v>9723.7373046875</v>
      </c>
    </row>
    <row r="1467" spans="1:2" x14ac:dyDescent="0.25">
      <c r="A1467">
        <v>1.84391009807586</v>
      </c>
      <c r="B1467">
        <v>9605.5234375</v>
      </c>
    </row>
    <row r="1468" spans="1:2" x14ac:dyDescent="0.25">
      <c r="A1468">
        <v>1.8419215679168699</v>
      </c>
      <c r="B1468">
        <v>9487.0419921875</v>
      </c>
    </row>
    <row r="1469" spans="1:2" x14ac:dyDescent="0.25">
      <c r="A1469">
        <v>1.8398791551589899</v>
      </c>
      <c r="B1469">
        <v>9367.4052734375</v>
      </c>
    </row>
    <row r="1470" spans="1:2" x14ac:dyDescent="0.25">
      <c r="A1470">
        <v>1.83796870708465</v>
      </c>
      <c r="B1470">
        <v>9250.40625</v>
      </c>
    </row>
    <row r="1471" spans="1:2" x14ac:dyDescent="0.25">
      <c r="A1471">
        <v>1.8359411954879701</v>
      </c>
      <c r="B1471">
        <v>9131.919921875</v>
      </c>
    </row>
    <row r="1472" spans="1:2" x14ac:dyDescent="0.25">
      <c r="A1472">
        <v>1.8339614868164</v>
      </c>
      <c r="B1472">
        <v>9014.109375</v>
      </c>
    </row>
    <row r="1473" spans="1:2" x14ac:dyDescent="0.25">
      <c r="A1473">
        <v>1.83200800418853</v>
      </c>
      <c r="B1473">
        <v>8896.4736328125</v>
      </c>
    </row>
    <row r="1474" spans="1:2" x14ac:dyDescent="0.25">
      <c r="A1474">
        <v>1.8299947977066</v>
      </c>
      <c r="B1474">
        <v>8778.400390625</v>
      </c>
    </row>
    <row r="1475" spans="1:2" x14ac:dyDescent="0.25">
      <c r="A1475">
        <v>1.82800364494323</v>
      </c>
      <c r="B1475">
        <v>8661.552734375</v>
      </c>
    </row>
    <row r="1476" spans="1:2" x14ac:dyDescent="0.25">
      <c r="A1476">
        <v>1.8260422945022501</v>
      </c>
      <c r="B1476">
        <v>8544.1796875</v>
      </c>
    </row>
    <row r="1477" spans="1:2" x14ac:dyDescent="0.25">
      <c r="A1477">
        <v>1.8240438699722199</v>
      </c>
      <c r="B1477">
        <v>8427.814453125</v>
      </c>
    </row>
    <row r="1478" spans="1:2" x14ac:dyDescent="0.25">
      <c r="A1478">
        <v>1.8221174478530799</v>
      </c>
      <c r="B1478">
        <v>8311.8486328125</v>
      </c>
    </row>
    <row r="1479" spans="1:2" x14ac:dyDescent="0.25">
      <c r="A1479">
        <v>1.8201491832733101</v>
      </c>
      <c r="B1479">
        <v>8194.490234375</v>
      </c>
    </row>
    <row r="1480" spans="1:2" x14ac:dyDescent="0.25">
      <c r="A1480">
        <v>1.8181847333907999</v>
      </c>
      <c r="B1480">
        <v>8079.8330078125</v>
      </c>
    </row>
    <row r="1481" spans="1:2" x14ac:dyDescent="0.25">
      <c r="A1481">
        <v>1.8161826133728001</v>
      </c>
      <c r="B1481">
        <v>7962.31298828125</v>
      </c>
    </row>
    <row r="1482" spans="1:2" x14ac:dyDescent="0.25">
      <c r="A1482">
        <v>1.81426441669464</v>
      </c>
      <c r="B1482">
        <v>7846.53076171875</v>
      </c>
    </row>
    <row r="1483" spans="1:2" x14ac:dyDescent="0.25">
      <c r="A1483">
        <v>1.8122874498367301</v>
      </c>
      <c r="B1483">
        <v>7730.6728515625</v>
      </c>
    </row>
    <row r="1484" spans="1:2" x14ac:dyDescent="0.25">
      <c r="A1484">
        <v>1.81031990051269</v>
      </c>
      <c r="B1484">
        <v>7615.3369140625</v>
      </c>
    </row>
    <row r="1485" spans="1:2" x14ac:dyDescent="0.25">
      <c r="A1485">
        <v>1.8083732128143299</v>
      </c>
      <c r="B1485">
        <v>7500.943359375</v>
      </c>
    </row>
    <row r="1486" spans="1:2" x14ac:dyDescent="0.25">
      <c r="A1486">
        <v>1.8063887357711701</v>
      </c>
      <c r="B1486">
        <v>7385.37939453125</v>
      </c>
    </row>
    <row r="1487" spans="1:2" x14ac:dyDescent="0.25">
      <c r="A1487">
        <v>1.8044246435165401</v>
      </c>
      <c r="B1487">
        <v>7270.39208984375</v>
      </c>
    </row>
    <row r="1488" spans="1:2" x14ac:dyDescent="0.25">
      <c r="A1488">
        <v>1.80250668525695</v>
      </c>
      <c r="B1488">
        <v>7156.83154296875</v>
      </c>
    </row>
    <row r="1489" spans="1:2" x14ac:dyDescent="0.25">
      <c r="A1489">
        <v>1.800537109375</v>
      </c>
      <c r="B1489">
        <v>7042.638671875</v>
      </c>
    </row>
    <row r="1490" spans="1:2" x14ac:dyDescent="0.25">
      <c r="A1490">
        <v>1.7985930442810001</v>
      </c>
      <c r="B1490">
        <v>6928.91650390625</v>
      </c>
    </row>
    <row r="1491" spans="1:2" x14ac:dyDescent="0.25">
      <c r="A1491">
        <v>1.79660940170288</v>
      </c>
      <c r="B1491">
        <v>6814.66259765625</v>
      </c>
    </row>
    <row r="1492" spans="1:2" x14ac:dyDescent="0.25">
      <c r="A1492">
        <v>1.79463875293731</v>
      </c>
      <c r="B1492">
        <v>6701.52490234375</v>
      </c>
    </row>
    <row r="1493" spans="1:2" x14ac:dyDescent="0.25">
      <c r="A1493">
        <v>1.7927045822143499</v>
      </c>
      <c r="B1493">
        <v>6589.33642578125</v>
      </c>
    </row>
    <row r="1494" spans="1:2" x14ac:dyDescent="0.25">
      <c r="A1494">
        <v>1.79073226451873</v>
      </c>
      <c r="B1494">
        <v>6475.1669921875</v>
      </c>
    </row>
    <row r="1495" spans="1:2" x14ac:dyDescent="0.25">
      <c r="A1495">
        <v>1.7887635231018</v>
      </c>
      <c r="B1495">
        <v>6362.916015625</v>
      </c>
    </row>
    <row r="1496" spans="1:2" x14ac:dyDescent="0.25">
      <c r="A1496">
        <v>1.7867791652679399</v>
      </c>
      <c r="B1496">
        <v>6249.42919921875</v>
      </c>
    </row>
    <row r="1497" spans="1:2" x14ac:dyDescent="0.25">
      <c r="A1497">
        <v>1.7848031520843499</v>
      </c>
      <c r="B1497">
        <v>6136.3564453125</v>
      </c>
    </row>
    <row r="1498" spans="1:2" x14ac:dyDescent="0.25">
      <c r="A1498">
        <v>1.78285455703735</v>
      </c>
      <c r="B1498">
        <v>6024.7138671875</v>
      </c>
    </row>
    <row r="1499" spans="1:2" x14ac:dyDescent="0.25">
      <c r="A1499">
        <v>1.7808604240417401</v>
      </c>
      <c r="B1499">
        <v>5912.81689453125</v>
      </c>
    </row>
    <row r="1500" spans="1:2" x14ac:dyDescent="0.25">
      <c r="A1500">
        <v>1.7788989543914699</v>
      </c>
      <c r="B1500">
        <v>5801.63037109375</v>
      </c>
    </row>
    <row r="1501" spans="1:2" x14ac:dyDescent="0.25">
      <c r="A1501">
        <v>1.7769577503204299</v>
      </c>
      <c r="B1501">
        <v>5690.56689453125</v>
      </c>
    </row>
    <row r="1502" spans="1:2" x14ac:dyDescent="0.25">
      <c r="A1502">
        <v>1.7750037908553999</v>
      </c>
      <c r="B1502">
        <v>5579.77880859375</v>
      </c>
    </row>
    <row r="1503" spans="1:2" x14ac:dyDescent="0.25">
      <c r="A1503">
        <v>1.7730529308319001</v>
      </c>
      <c r="B1503">
        <v>5470.18408203125</v>
      </c>
    </row>
    <row r="1504" spans="1:2" x14ac:dyDescent="0.25">
      <c r="A1504">
        <v>1.7711040973663299</v>
      </c>
      <c r="B1504">
        <v>5360.37548828125</v>
      </c>
    </row>
    <row r="1505" spans="1:2" x14ac:dyDescent="0.25">
      <c r="A1505">
        <v>1.7691581249237001</v>
      </c>
      <c r="B1505">
        <v>5251.73583984375</v>
      </c>
    </row>
    <row r="1506" spans="1:2" x14ac:dyDescent="0.25">
      <c r="A1506">
        <v>1.7671924829482999</v>
      </c>
      <c r="B1506">
        <v>5142.38330078125</v>
      </c>
    </row>
    <row r="1507" spans="1:2" x14ac:dyDescent="0.25">
      <c r="A1507">
        <v>1.76524209976196</v>
      </c>
      <c r="B1507">
        <v>5033.330078125</v>
      </c>
    </row>
    <row r="1508" spans="1:2" x14ac:dyDescent="0.25">
      <c r="A1508">
        <v>1.76328837871551</v>
      </c>
      <c r="B1508">
        <v>4924.91748046875</v>
      </c>
    </row>
    <row r="1509" spans="1:2" x14ac:dyDescent="0.25">
      <c r="A1509">
        <v>1.76128661632537</v>
      </c>
      <c r="B1509">
        <v>4816.447265625</v>
      </c>
    </row>
    <row r="1510" spans="1:2" x14ac:dyDescent="0.25">
      <c r="A1510">
        <v>1.7593694925308201</v>
      </c>
      <c r="B1510">
        <v>4708.6328125</v>
      </c>
    </row>
    <row r="1511" spans="1:2" x14ac:dyDescent="0.25">
      <c r="A1511">
        <v>1.7573925256729099</v>
      </c>
      <c r="B1511">
        <v>4600.2841796875</v>
      </c>
    </row>
    <row r="1512" spans="1:2" x14ac:dyDescent="0.25">
      <c r="A1512">
        <v>1.75540924072265</v>
      </c>
      <c r="B1512">
        <v>4491.38818359375</v>
      </c>
    </row>
    <row r="1513" spans="1:2" x14ac:dyDescent="0.25">
      <c r="A1513">
        <v>1.7534707784652701</v>
      </c>
      <c r="B1513">
        <v>4384.58544921875</v>
      </c>
    </row>
    <row r="1514" spans="1:2" x14ac:dyDescent="0.25">
      <c r="A1514">
        <v>1.751513838768</v>
      </c>
      <c r="B1514">
        <v>4276.91162109375</v>
      </c>
    </row>
    <row r="1515" spans="1:2" x14ac:dyDescent="0.25">
      <c r="A1515">
        <v>1.7495269775390601</v>
      </c>
      <c r="B1515">
        <v>4170.5</v>
      </c>
    </row>
    <row r="1516" spans="1:2" x14ac:dyDescent="0.25">
      <c r="A1516">
        <v>1.74759662151336</v>
      </c>
      <c r="B1516">
        <v>4063.75854492187</v>
      </c>
    </row>
    <row r="1517" spans="1:2" x14ac:dyDescent="0.25">
      <c r="A1517">
        <v>1.7455985546112001</v>
      </c>
      <c r="B1517">
        <v>3957.41430664062</v>
      </c>
    </row>
    <row r="1518" spans="1:2" x14ac:dyDescent="0.25">
      <c r="A1518">
        <v>1.7436263561248699</v>
      </c>
      <c r="B1518">
        <v>3852.8212890625</v>
      </c>
    </row>
    <row r="1519" spans="1:2" x14ac:dyDescent="0.25">
      <c r="A1519">
        <v>1.7416580915451001</v>
      </c>
      <c r="B1519">
        <v>3746.45971679687</v>
      </c>
    </row>
    <row r="1520" spans="1:2" x14ac:dyDescent="0.25">
      <c r="A1520">
        <v>1.7396996021270701</v>
      </c>
      <c r="B1520">
        <v>3642.5205078125</v>
      </c>
    </row>
    <row r="1521" spans="1:2" x14ac:dyDescent="0.25">
      <c r="A1521">
        <v>1.7376950979232699</v>
      </c>
      <c r="B1521">
        <v>3538.11889648437</v>
      </c>
    </row>
    <row r="1522" spans="1:2" x14ac:dyDescent="0.25">
      <c r="A1522">
        <v>1.73574578762054</v>
      </c>
      <c r="B1522">
        <v>3432.93676757812</v>
      </c>
    </row>
    <row r="1523" spans="1:2" x14ac:dyDescent="0.25">
      <c r="A1523">
        <v>1.7337677478790201</v>
      </c>
      <c r="B1523">
        <v>3329.80786132812</v>
      </c>
    </row>
    <row r="1524" spans="1:2" x14ac:dyDescent="0.25">
      <c r="A1524">
        <v>1.7317314147949201</v>
      </c>
      <c r="B1524">
        <v>3224.65649414062</v>
      </c>
    </row>
    <row r="1525" spans="1:2" x14ac:dyDescent="0.25">
      <c r="A1525">
        <v>1.7297551631927399</v>
      </c>
      <c r="B1525">
        <v>3121.77197265625</v>
      </c>
    </row>
    <row r="1526" spans="1:2" x14ac:dyDescent="0.25">
      <c r="A1526">
        <v>1.72775495052337</v>
      </c>
      <c r="B1526">
        <v>3018.22729492187</v>
      </c>
    </row>
    <row r="1527" spans="1:2" x14ac:dyDescent="0.25">
      <c r="A1527">
        <v>1.7257106304168699</v>
      </c>
      <c r="B1527">
        <v>2913.89282226562</v>
      </c>
    </row>
    <row r="1528" spans="1:2" x14ac:dyDescent="0.25">
      <c r="A1528">
        <v>1.72372078895568</v>
      </c>
      <c r="B1528">
        <v>2810.84643554687</v>
      </c>
    </row>
    <row r="1529" spans="1:2" x14ac:dyDescent="0.25">
      <c r="A1529">
        <v>1.7216498851776101</v>
      </c>
      <c r="B1529">
        <v>2707.18359375</v>
      </c>
    </row>
    <row r="1530" spans="1:2" x14ac:dyDescent="0.25">
      <c r="A1530">
        <v>1.7195857763290401</v>
      </c>
      <c r="B1530">
        <v>2604.57275390625</v>
      </c>
    </row>
    <row r="1531" spans="1:2" x14ac:dyDescent="0.25">
      <c r="A1531">
        <v>1.7175669670104901</v>
      </c>
      <c r="B1531">
        <v>2501.76635742187</v>
      </c>
    </row>
    <row r="1532" spans="1:2" x14ac:dyDescent="0.25">
      <c r="A1532">
        <v>1.7155070304870601</v>
      </c>
      <c r="B1532">
        <v>2398.89721679687</v>
      </c>
    </row>
    <row r="1533" spans="1:2" x14ac:dyDescent="0.25">
      <c r="A1533">
        <v>1.7134109735488801</v>
      </c>
      <c r="B1533">
        <v>2296.52905273437</v>
      </c>
    </row>
    <row r="1534" spans="1:2" x14ac:dyDescent="0.25">
      <c r="A1534">
        <v>1.71131944656372</v>
      </c>
      <c r="B1534">
        <v>2193.71752929687</v>
      </c>
    </row>
    <row r="1535" spans="1:2" x14ac:dyDescent="0.25">
      <c r="A1535">
        <v>1.7092096805572501</v>
      </c>
      <c r="B1535">
        <v>2091.33203125</v>
      </c>
    </row>
    <row r="1536" spans="1:2" x14ac:dyDescent="0.25">
      <c r="A1536">
        <v>1.7071068286895701</v>
      </c>
      <c r="B1536">
        <v>1990.06079101562</v>
      </c>
    </row>
    <row r="1537" spans="1:2" x14ac:dyDescent="0.25">
      <c r="A1537">
        <v>1.7050045728683401</v>
      </c>
      <c r="B1537">
        <v>1888.20373535156</v>
      </c>
    </row>
    <row r="1538" spans="1:2" x14ac:dyDescent="0.25">
      <c r="A1538">
        <v>1.7029178142547601</v>
      </c>
      <c r="B1538">
        <v>1786.69018554687</v>
      </c>
    </row>
    <row r="1539" spans="1:2" x14ac:dyDescent="0.25">
      <c r="A1539">
        <v>1.7007411718368499</v>
      </c>
      <c r="B1539">
        <v>1684.53308105468</v>
      </c>
    </row>
    <row r="1540" spans="1:2" x14ac:dyDescent="0.25">
      <c r="A1540">
        <v>1.69860303401947</v>
      </c>
      <c r="B1540">
        <v>1583.13403320312</v>
      </c>
    </row>
    <row r="1541" spans="1:2" x14ac:dyDescent="0.25">
      <c r="A1541">
        <v>1.6964637041091899</v>
      </c>
      <c r="B1541">
        <v>1483.021484375</v>
      </c>
    </row>
    <row r="1542" spans="1:2" x14ac:dyDescent="0.25">
      <c r="A1542">
        <v>1.6943162679672199</v>
      </c>
      <c r="B1542">
        <v>1382.03979492187</v>
      </c>
    </row>
    <row r="1543" spans="1:2" x14ac:dyDescent="0.25">
      <c r="A1543">
        <v>1.6921031475067101</v>
      </c>
      <c r="B1543">
        <v>1280.31909179687</v>
      </c>
    </row>
    <row r="1544" spans="1:2" x14ac:dyDescent="0.25">
      <c r="A1544">
        <v>1.6898933649063099</v>
      </c>
      <c r="B1544">
        <v>1178.8828125</v>
      </c>
    </row>
    <row r="1545" spans="1:2" x14ac:dyDescent="0.25">
      <c r="A1545">
        <v>1.6876977682113601</v>
      </c>
      <c r="B1545">
        <v>1078.53247070312</v>
      </c>
    </row>
    <row r="1546" spans="1:2" x14ac:dyDescent="0.25">
      <c r="A1546">
        <v>1.6854878664016699</v>
      </c>
      <c r="B1546">
        <v>978.71228027343705</v>
      </c>
    </row>
    <row r="1547" spans="1:2" x14ac:dyDescent="0.25">
      <c r="A1547">
        <v>1.6832460165023799</v>
      </c>
      <c r="B1547">
        <v>877.95745849609295</v>
      </c>
    </row>
    <row r="1548" spans="1:2" x14ac:dyDescent="0.25">
      <c r="A1548">
        <v>1.6809885501861499</v>
      </c>
      <c r="B1548">
        <v>779.01965332031205</v>
      </c>
    </row>
    <row r="1549" spans="1:2" x14ac:dyDescent="0.25">
      <c r="A1549">
        <v>1.67872738838195</v>
      </c>
      <c r="B1549">
        <v>678.61975097656205</v>
      </c>
    </row>
    <row r="1550" spans="1:2" x14ac:dyDescent="0.25">
      <c r="A1550">
        <v>1.6764733791351301</v>
      </c>
      <c r="B1550">
        <v>579.00378417968705</v>
      </c>
    </row>
    <row r="1551" spans="1:2" x14ac:dyDescent="0.25">
      <c r="A1551">
        <v>1.6742089986801101</v>
      </c>
      <c r="B1551">
        <v>481.09576416015602</v>
      </c>
    </row>
    <row r="1552" spans="1:2" x14ac:dyDescent="0.25">
      <c r="A1552">
        <v>1.67189228534698</v>
      </c>
      <c r="B1552">
        <v>382.35833740234301</v>
      </c>
    </row>
    <row r="1553" spans="1:2" x14ac:dyDescent="0.25">
      <c r="A1553">
        <v>1.6696417331695499</v>
      </c>
      <c r="B1553">
        <v>285.53939819335898</v>
      </c>
    </row>
    <row r="1554" spans="1:2" x14ac:dyDescent="0.25">
      <c r="A1554">
        <v>1.6673381328582699</v>
      </c>
      <c r="B1554">
        <v>187.57164001464801</v>
      </c>
    </row>
    <row r="1555" spans="1:2" x14ac:dyDescent="0.25">
      <c r="A1555">
        <v>1.6650875806808401</v>
      </c>
      <c r="B1555">
        <v>99.116744995117102</v>
      </c>
    </row>
    <row r="1556" spans="1:2" x14ac:dyDescent="0.25">
      <c r="A1556">
        <v>1.6641268730163501</v>
      </c>
      <c r="B1556">
        <v>63.423263549804602</v>
      </c>
    </row>
    <row r="1557" spans="1:2" x14ac:dyDescent="0.25">
      <c r="A1557">
        <v>1.6636495590209901</v>
      </c>
      <c r="B1557">
        <v>48.349617004394503</v>
      </c>
    </row>
    <row r="1558" spans="1:2" x14ac:dyDescent="0.25">
      <c r="A1558">
        <v>1.6635501384735101</v>
      </c>
      <c r="B1558">
        <v>46.0367622375488</v>
      </c>
    </row>
    <row r="1559" spans="1:2" x14ac:dyDescent="0.25">
      <c r="A1559">
        <v>1.6629058122634801</v>
      </c>
      <c r="B1559">
        <v>29.551801681518501</v>
      </c>
    </row>
    <row r="1560" spans="1:2" x14ac:dyDescent="0.25">
      <c r="A1560">
        <v>1.6624826192855799</v>
      </c>
      <c r="B1560">
        <v>20.513565063476499</v>
      </c>
    </row>
    <row r="1561" spans="1:2" x14ac:dyDescent="0.25">
      <c r="A1561">
        <v>1.6630233526229801</v>
      </c>
      <c r="B1561">
        <v>96.028968811035099</v>
      </c>
    </row>
    <row r="1562" spans="1:2" x14ac:dyDescent="0.25">
      <c r="A1562">
        <v>1.6679934263229299</v>
      </c>
      <c r="B1562">
        <v>377.80349731445301</v>
      </c>
    </row>
    <row r="1563" spans="1:2" x14ac:dyDescent="0.25">
      <c r="A1563">
        <v>1.67265784740448</v>
      </c>
      <c r="B1563">
        <v>684.395751953125</v>
      </c>
    </row>
    <row r="1564" spans="1:2" x14ac:dyDescent="0.25">
      <c r="A1564">
        <v>1.6776160001754701</v>
      </c>
      <c r="B1564">
        <v>1002.58032226562</v>
      </c>
    </row>
    <row r="1565" spans="1:2" x14ac:dyDescent="0.25">
      <c r="A1565">
        <v>1.6828755140304501</v>
      </c>
      <c r="B1565">
        <v>1319.81640625</v>
      </c>
    </row>
    <row r="1566" spans="1:2" x14ac:dyDescent="0.25">
      <c r="A1566">
        <v>1.6878962516784599</v>
      </c>
      <c r="B1566">
        <v>1634.91442871093</v>
      </c>
    </row>
    <row r="1567" spans="1:2" x14ac:dyDescent="0.25">
      <c r="A1567">
        <v>1.6927065849304099</v>
      </c>
      <c r="B1567">
        <v>1948.29345703125</v>
      </c>
    </row>
    <row r="1568" spans="1:2" x14ac:dyDescent="0.25">
      <c r="A1568">
        <v>1.69769394397735</v>
      </c>
      <c r="B1568">
        <v>2257.2626953125</v>
      </c>
    </row>
    <row r="1569" spans="1:2" x14ac:dyDescent="0.25">
      <c r="A1569">
        <v>1.7026730775833101</v>
      </c>
      <c r="B1569">
        <v>2563.23608398437</v>
      </c>
    </row>
    <row r="1570" spans="1:2" x14ac:dyDescent="0.25">
      <c r="A1570">
        <v>1.70754778385162</v>
      </c>
      <c r="B1570">
        <v>2866.75048828125</v>
      </c>
    </row>
    <row r="1571" spans="1:2" x14ac:dyDescent="0.25">
      <c r="A1571">
        <v>1.7124447822570801</v>
      </c>
      <c r="B1571">
        <v>3167.8916015625</v>
      </c>
    </row>
    <row r="1572" spans="1:2" x14ac:dyDescent="0.25">
      <c r="A1572">
        <v>1.7173657417297301</v>
      </c>
      <c r="B1572">
        <v>3465.34326171875</v>
      </c>
    </row>
    <row r="1573" spans="1:2" x14ac:dyDescent="0.25">
      <c r="A1573">
        <v>1.72222900390625</v>
      </c>
      <c r="B1573">
        <v>3761.11694335937</v>
      </c>
    </row>
    <row r="1574" spans="1:2" x14ac:dyDescent="0.25">
      <c r="A1574">
        <v>1.72701847553253</v>
      </c>
      <c r="B1574">
        <v>4054.7900390625</v>
      </c>
    </row>
    <row r="1575" spans="1:2" x14ac:dyDescent="0.25">
      <c r="A1575">
        <v>1.73187386989593</v>
      </c>
      <c r="B1575">
        <v>4346.22607421875</v>
      </c>
    </row>
    <row r="1576" spans="1:2" x14ac:dyDescent="0.25">
      <c r="A1576">
        <v>1.7367415428161599</v>
      </c>
      <c r="B1576">
        <v>4636.21533203125</v>
      </c>
    </row>
    <row r="1577" spans="1:2" x14ac:dyDescent="0.25">
      <c r="A1577">
        <v>1.74147248268127</v>
      </c>
      <c r="B1577">
        <v>4924.296875</v>
      </c>
    </row>
    <row r="1578" spans="1:2" x14ac:dyDescent="0.25">
      <c r="A1578">
        <v>1.74627697467803</v>
      </c>
      <c r="B1578">
        <v>5211.3232421875</v>
      </c>
    </row>
    <row r="1579" spans="1:2" x14ac:dyDescent="0.25">
      <c r="A1579">
        <v>1.7511773109436</v>
      </c>
      <c r="B1579">
        <v>5496.1044921875</v>
      </c>
    </row>
    <row r="1580" spans="1:2" x14ac:dyDescent="0.25">
      <c r="A1580">
        <v>1.7559181451797401</v>
      </c>
      <c r="B1580">
        <v>5781.06494140625</v>
      </c>
    </row>
    <row r="1581" spans="1:2" x14ac:dyDescent="0.25">
      <c r="A1581">
        <v>1.7607671022415099</v>
      </c>
      <c r="B1581">
        <v>6065.28076171875</v>
      </c>
    </row>
    <row r="1582" spans="1:2" x14ac:dyDescent="0.25">
      <c r="A1582">
        <v>1.7656192779541</v>
      </c>
      <c r="B1582">
        <v>6348.61669921875</v>
      </c>
    </row>
    <row r="1583" spans="1:2" x14ac:dyDescent="0.25">
      <c r="A1583">
        <v>1.77043509483337</v>
      </c>
      <c r="B1583">
        <v>6628.92578125</v>
      </c>
    </row>
    <row r="1584" spans="1:2" x14ac:dyDescent="0.25">
      <c r="A1584">
        <v>1.77524065971374</v>
      </c>
      <c r="B1584">
        <v>6908.4716796875</v>
      </c>
    </row>
    <row r="1585" spans="1:2" x14ac:dyDescent="0.25">
      <c r="A1585">
        <v>1.7801325321197501</v>
      </c>
      <c r="B1585">
        <v>7186.41943359375</v>
      </c>
    </row>
    <row r="1586" spans="1:2" x14ac:dyDescent="0.25">
      <c r="A1586">
        <v>1.78499412536621</v>
      </c>
      <c r="B1586">
        <v>7465.7421875</v>
      </c>
    </row>
    <row r="1587" spans="1:2" x14ac:dyDescent="0.25">
      <c r="A1587">
        <v>1.78991794586181</v>
      </c>
      <c r="B1587">
        <v>7743.69384765625</v>
      </c>
    </row>
    <row r="1588" spans="1:2" x14ac:dyDescent="0.25">
      <c r="A1588">
        <v>1.7948082685470499</v>
      </c>
      <c r="B1588">
        <v>8021.890625</v>
      </c>
    </row>
    <row r="1589" spans="1:2" x14ac:dyDescent="0.25">
      <c r="A1589">
        <v>1.7997312545776301</v>
      </c>
      <c r="B1589">
        <v>8296.48828125</v>
      </c>
    </row>
    <row r="1590" spans="1:2" x14ac:dyDescent="0.25">
      <c r="A1590">
        <v>1.80462062358856</v>
      </c>
      <c r="B1590">
        <v>8570.0390625</v>
      </c>
    </row>
    <row r="1591" spans="1:2" x14ac:dyDescent="0.25">
      <c r="A1591">
        <v>1.80953705310821</v>
      </c>
      <c r="B1591">
        <v>8841.3271484375</v>
      </c>
    </row>
    <row r="1592" spans="1:2" x14ac:dyDescent="0.25">
      <c r="A1592">
        <v>1.8145043849945</v>
      </c>
      <c r="B1592">
        <v>9112.8916015625</v>
      </c>
    </row>
    <row r="1593" spans="1:2" x14ac:dyDescent="0.25">
      <c r="A1593">
        <v>1.81953561305999</v>
      </c>
      <c r="B1593">
        <v>9383.611328125</v>
      </c>
    </row>
    <row r="1594" spans="1:2" x14ac:dyDescent="0.25">
      <c r="A1594">
        <v>1.8245421648025499</v>
      </c>
      <c r="B1594">
        <v>9653.107421875</v>
      </c>
    </row>
    <row r="1595" spans="1:2" x14ac:dyDescent="0.25">
      <c r="A1595">
        <v>1.8296914100646899</v>
      </c>
      <c r="B1595">
        <v>9921.48828125</v>
      </c>
    </row>
    <row r="1596" spans="1:2" x14ac:dyDescent="0.25">
      <c r="A1596">
        <v>1.83483231067657</v>
      </c>
      <c r="B1596">
        <v>10187.5419921875</v>
      </c>
    </row>
    <row r="1597" spans="1:2" x14ac:dyDescent="0.25">
      <c r="A1597">
        <v>1.8400129079818699</v>
      </c>
      <c r="B1597">
        <v>10451.2958984375</v>
      </c>
    </row>
    <row r="1598" spans="1:2" x14ac:dyDescent="0.25">
      <c r="A1598">
        <v>1.8451968431472701</v>
      </c>
      <c r="B1598">
        <v>10712.044921875</v>
      </c>
    </row>
    <row r="1599" spans="1:2" x14ac:dyDescent="0.25">
      <c r="A1599">
        <v>1.85056328773498</v>
      </c>
      <c r="B1599">
        <v>10972.6845703125</v>
      </c>
    </row>
    <row r="1600" spans="1:2" x14ac:dyDescent="0.25">
      <c r="A1600">
        <v>1.8559033870696999</v>
      </c>
      <c r="B1600">
        <v>11232.080078125</v>
      </c>
    </row>
    <row r="1601" spans="1:2" x14ac:dyDescent="0.25">
      <c r="A1601">
        <v>1.8613852262496899</v>
      </c>
      <c r="B1601">
        <v>11488.9853515625</v>
      </c>
    </row>
    <row r="1602" spans="1:2" x14ac:dyDescent="0.25">
      <c r="A1602">
        <v>1.86693906784057</v>
      </c>
      <c r="B1602">
        <v>11742.435546875</v>
      </c>
    </row>
    <row r="1603" spans="1:2" x14ac:dyDescent="0.25">
      <c r="A1603">
        <v>1.87265813350677</v>
      </c>
      <c r="B1603">
        <v>11990.1630859375</v>
      </c>
    </row>
    <row r="1604" spans="1:2" x14ac:dyDescent="0.25">
      <c r="A1604">
        <v>1.8784980773925699</v>
      </c>
      <c r="B1604">
        <v>12230.240234375</v>
      </c>
    </row>
    <row r="1605" spans="1:2" x14ac:dyDescent="0.25">
      <c r="A1605">
        <v>1.88458847999572</v>
      </c>
      <c r="B1605">
        <v>12459.529296875</v>
      </c>
    </row>
    <row r="1606" spans="1:2" x14ac:dyDescent="0.25">
      <c r="A1606">
        <v>1.8911093473434399</v>
      </c>
      <c r="B1606">
        <v>12672.4482421875</v>
      </c>
    </row>
    <row r="1607" spans="1:2" x14ac:dyDescent="0.25">
      <c r="A1607">
        <v>1.89838290214538</v>
      </c>
      <c r="B1607">
        <v>12857.068359375</v>
      </c>
    </row>
    <row r="1608" spans="1:2" x14ac:dyDescent="0.25">
      <c r="A1608">
        <v>1.90684425830841</v>
      </c>
      <c r="B1608">
        <v>12998.39453125</v>
      </c>
    </row>
    <row r="1609" spans="1:2" x14ac:dyDescent="0.25">
      <c r="A1609">
        <v>1.91690957546234</v>
      </c>
      <c r="B1609">
        <v>13076.888671875</v>
      </c>
    </row>
    <row r="1610" spans="1:2" x14ac:dyDescent="0.25">
      <c r="A1610">
        <v>1.92729187011718</v>
      </c>
      <c r="B1610">
        <v>13096.791015625</v>
      </c>
    </row>
    <row r="1611" spans="1:2" x14ac:dyDescent="0.25">
      <c r="A1611">
        <v>1.9384175539016699</v>
      </c>
      <c r="B1611">
        <v>13087.1865234375</v>
      </c>
    </row>
    <row r="1612" spans="1:2" x14ac:dyDescent="0.25">
      <c r="A1612">
        <v>1.94860804080963</v>
      </c>
      <c r="B1612">
        <v>13068.8740234375</v>
      </c>
    </row>
    <row r="1613" spans="1:2" x14ac:dyDescent="0.25">
      <c r="A1613">
        <v>1.95882320404052</v>
      </c>
      <c r="B1613">
        <v>13048.322265625</v>
      </c>
    </row>
    <row r="1614" spans="1:2" x14ac:dyDescent="0.25">
      <c r="A1614">
        <v>1.9690588712692201</v>
      </c>
      <c r="B1614">
        <v>13028.13671875</v>
      </c>
    </row>
    <row r="1615" spans="1:2" x14ac:dyDescent="0.25">
      <c r="A1615">
        <v>1.97944164276123</v>
      </c>
      <c r="B1615">
        <v>13007.7783203125</v>
      </c>
    </row>
    <row r="1616" spans="1:2" x14ac:dyDescent="0.25">
      <c r="A1616">
        <v>1.9897444248199401</v>
      </c>
      <c r="B1616">
        <v>12987.806640625</v>
      </c>
    </row>
    <row r="1617" spans="1:2" x14ac:dyDescent="0.25">
      <c r="A1617">
        <v>2.0001058578491202</v>
      </c>
      <c r="B1617">
        <v>12967.912109375</v>
      </c>
    </row>
    <row r="1618" spans="1:2" x14ac:dyDescent="0.25">
      <c r="A1618">
        <v>2.01045799255371</v>
      </c>
      <c r="B1618">
        <v>12948.466796875</v>
      </c>
    </row>
    <row r="1619" spans="1:2" x14ac:dyDescent="0.25">
      <c r="A1619">
        <v>2.0208613872528001</v>
      </c>
      <c r="B1619">
        <v>12928.3291015625</v>
      </c>
    </row>
    <row r="1620" spans="1:2" x14ac:dyDescent="0.25">
      <c r="A1620">
        <v>2.0312407016754102</v>
      </c>
      <c r="B1620">
        <v>12908.775390625</v>
      </c>
    </row>
    <row r="1621" spans="1:2" x14ac:dyDescent="0.25">
      <c r="A1621">
        <v>2.0416231155395499</v>
      </c>
      <c r="B1621">
        <v>12887.6904296875</v>
      </c>
    </row>
    <row r="1622" spans="1:2" x14ac:dyDescent="0.25">
      <c r="A1622">
        <v>2.0519669055938698</v>
      </c>
      <c r="B1622">
        <v>12867.0927734375</v>
      </c>
    </row>
    <row r="1623" spans="1:2" x14ac:dyDescent="0.25">
      <c r="A1623">
        <v>2.06237268447875</v>
      </c>
      <c r="B1623">
        <v>12846.8330078125</v>
      </c>
    </row>
    <row r="1624" spans="1:2" x14ac:dyDescent="0.25">
      <c r="A1624">
        <v>2.0728368759155198</v>
      </c>
      <c r="B1624">
        <v>12826.0537109375</v>
      </c>
    </row>
    <row r="1625" spans="1:2" x14ac:dyDescent="0.25">
      <c r="A1625">
        <v>2.08323669433593</v>
      </c>
      <c r="B1625">
        <v>12804.31640625</v>
      </c>
    </row>
    <row r="1626" spans="1:2" x14ac:dyDescent="0.25">
      <c r="A1626">
        <v>2.09370636940002</v>
      </c>
      <c r="B1626">
        <v>12780.0927734375</v>
      </c>
    </row>
    <row r="1627" spans="1:2" x14ac:dyDescent="0.25">
      <c r="A1627">
        <v>2.1010096073150599</v>
      </c>
      <c r="B1627">
        <v>12741.6748046875</v>
      </c>
    </row>
    <row r="1628" spans="1:2" x14ac:dyDescent="0.25">
      <c r="A1628">
        <v>2.1058468818664502</v>
      </c>
      <c r="B1628">
        <v>12587.927734375</v>
      </c>
    </row>
    <row r="1629" spans="1:2" x14ac:dyDescent="0.25">
      <c r="A1629">
        <v>2.10378789901733</v>
      </c>
      <c r="B1629">
        <v>12365.2470703125</v>
      </c>
    </row>
    <row r="1630" spans="1:2" x14ac:dyDescent="0.25">
      <c r="A1630">
        <v>2.1013822555541899</v>
      </c>
      <c r="B1630">
        <v>12211.3798828125</v>
      </c>
    </row>
    <row r="1631" spans="1:2" x14ac:dyDescent="0.25">
      <c r="A1631">
        <v>2.1001162528991602</v>
      </c>
      <c r="B1631">
        <v>12110.7607421875</v>
      </c>
    </row>
    <row r="1632" spans="1:2" x14ac:dyDescent="0.25">
      <c r="A1632">
        <v>2.0980525016784601</v>
      </c>
      <c r="B1632">
        <v>11990.5556640625</v>
      </c>
    </row>
    <row r="1633" spans="1:2" x14ac:dyDescent="0.25">
      <c r="A1633">
        <v>2.0959508419036799</v>
      </c>
      <c r="B1633">
        <v>11868.853515625</v>
      </c>
    </row>
    <row r="1634" spans="1:2" x14ac:dyDescent="0.25">
      <c r="A1634">
        <v>2.09396195411682</v>
      </c>
      <c r="B1634">
        <v>11745.7001953125</v>
      </c>
    </row>
    <row r="1635" spans="1:2" x14ac:dyDescent="0.25">
      <c r="A1635">
        <v>2.09199023246765</v>
      </c>
      <c r="B1635">
        <v>11622.337890625</v>
      </c>
    </row>
    <row r="1636" spans="1:2" x14ac:dyDescent="0.25">
      <c r="A1636">
        <v>2.0899622440338099</v>
      </c>
      <c r="B1636">
        <v>11497.5244140625</v>
      </c>
    </row>
    <row r="1637" spans="1:2" x14ac:dyDescent="0.25">
      <c r="A1637">
        <v>2.0879652500152499</v>
      </c>
      <c r="B1637">
        <v>11374.15234375</v>
      </c>
    </row>
    <row r="1638" spans="1:2" x14ac:dyDescent="0.25">
      <c r="A1638">
        <v>2.08599853515625</v>
      </c>
      <c r="B1638">
        <v>11250.416015625</v>
      </c>
    </row>
    <row r="1639" spans="1:2" x14ac:dyDescent="0.25">
      <c r="A1639">
        <v>2.08395218849182</v>
      </c>
      <c r="B1639">
        <v>11126.5126953125</v>
      </c>
    </row>
    <row r="1640" spans="1:2" x14ac:dyDescent="0.25">
      <c r="A1640">
        <v>2.0819118022918701</v>
      </c>
      <c r="B1640">
        <v>11003.578125</v>
      </c>
    </row>
    <row r="1641" spans="1:2" x14ac:dyDescent="0.25">
      <c r="A1641">
        <v>2.0799176692962602</v>
      </c>
      <c r="B1641">
        <v>10879.5263671875</v>
      </c>
    </row>
    <row r="1642" spans="1:2" x14ac:dyDescent="0.25">
      <c r="A1642">
        <v>2.0779316425323402</v>
      </c>
      <c r="B1642">
        <v>10757.34765625</v>
      </c>
    </row>
    <row r="1643" spans="1:2" x14ac:dyDescent="0.25">
      <c r="A1643">
        <v>2.0758399963378902</v>
      </c>
      <c r="B1643">
        <v>10634.787109375</v>
      </c>
    </row>
    <row r="1644" spans="1:2" x14ac:dyDescent="0.25">
      <c r="A1644">
        <v>2.07383680343627</v>
      </c>
      <c r="B1644">
        <v>10512.75390625</v>
      </c>
    </row>
    <row r="1645" spans="1:2" x14ac:dyDescent="0.25">
      <c r="A1645">
        <v>2.0718963146209699</v>
      </c>
      <c r="B1645">
        <v>10392.7080078125</v>
      </c>
    </row>
    <row r="1646" spans="1:2" x14ac:dyDescent="0.25">
      <c r="A1646">
        <v>2.0697951316833398</v>
      </c>
      <c r="B1646">
        <v>10271.232421875</v>
      </c>
    </row>
    <row r="1647" spans="1:2" x14ac:dyDescent="0.25">
      <c r="A1647">
        <v>2.06778812408447</v>
      </c>
      <c r="B1647">
        <v>10150.9365234375</v>
      </c>
    </row>
    <row r="1648" spans="1:2" x14ac:dyDescent="0.25">
      <c r="A1648">
        <v>2.0658156871795601</v>
      </c>
      <c r="B1648">
        <v>10031.46875</v>
      </c>
    </row>
    <row r="1649" spans="1:2" x14ac:dyDescent="0.25">
      <c r="A1649">
        <v>2.0637762546539302</v>
      </c>
      <c r="B1649">
        <v>9911.3896484375</v>
      </c>
    </row>
    <row r="1650" spans="1:2" x14ac:dyDescent="0.25">
      <c r="A1650">
        <v>2.0617706775665199</v>
      </c>
      <c r="B1650">
        <v>9791.9580078125</v>
      </c>
    </row>
    <row r="1651" spans="1:2" x14ac:dyDescent="0.25">
      <c r="A1651">
        <v>2.0597898960113499</v>
      </c>
      <c r="B1651">
        <v>9672.3564453125</v>
      </c>
    </row>
    <row r="1652" spans="1:2" x14ac:dyDescent="0.25">
      <c r="A1652">
        <v>2.05776023864746</v>
      </c>
      <c r="B1652">
        <v>9553.5546875</v>
      </c>
    </row>
    <row r="1653" spans="1:2" x14ac:dyDescent="0.25">
      <c r="A1653">
        <v>2.0557405948638898</v>
      </c>
      <c r="B1653">
        <v>9434.376953125</v>
      </c>
    </row>
    <row r="1654" spans="1:2" x14ac:dyDescent="0.25">
      <c r="A1654">
        <v>2.0537617206573402</v>
      </c>
      <c r="B1654">
        <v>9315.478515625</v>
      </c>
    </row>
    <row r="1655" spans="1:2" x14ac:dyDescent="0.25">
      <c r="A1655">
        <v>2.0517661571502601</v>
      </c>
      <c r="B1655">
        <v>9198.2265625</v>
      </c>
    </row>
    <row r="1656" spans="1:2" x14ac:dyDescent="0.25">
      <c r="A1656">
        <v>2.0497293472289999</v>
      </c>
      <c r="B1656">
        <v>9080.65625</v>
      </c>
    </row>
    <row r="1657" spans="1:2" x14ac:dyDescent="0.25">
      <c r="A1657">
        <v>2.0477755069732599</v>
      </c>
      <c r="B1657">
        <v>8963.5205078125</v>
      </c>
    </row>
    <row r="1658" spans="1:2" x14ac:dyDescent="0.25">
      <c r="A1658">
        <v>2.0457451343536301</v>
      </c>
      <c r="B1658">
        <v>8846.6552734375</v>
      </c>
    </row>
    <row r="1659" spans="1:2" x14ac:dyDescent="0.25">
      <c r="A1659">
        <v>2.0437772274017298</v>
      </c>
      <c r="B1659">
        <v>8729.4990234375</v>
      </c>
    </row>
    <row r="1660" spans="1:2" x14ac:dyDescent="0.25">
      <c r="A1660">
        <v>2.0418384075164702</v>
      </c>
      <c r="B1660">
        <v>8612.7353515625</v>
      </c>
    </row>
    <row r="1661" spans="1:2" x14ac:dyDescent="0.25">
      <c r="A1661">
        <v>2.0398178100585902</v>
      </c>
      <c r="B1661">
        <v>8496.4580078125</v>
      </c>
    </row>
    <row r="1662" spans="1:2" x14ac:dyDescent="0.25">
      <c r="A1662">
        <v>2.03782963752746</v>
      </c>
      <c r="B1662">
        <v>8379.943359375</v>
      </c>
    </row>
    <row r="1663" spans="1:2" x14ac:dyDescent="0.25">
      <c r="A1663">
        <v>2.0358736515045099</v>
      </c>
      <c r="B1663">
        <v>8263.380859375</v>
      </c>
    </row>
    <row r="1664" spans="1:2" x14ac:dyDescent="0.25">
      <c r="A1664">
        <v>2.0338447093963601</v>
      </c>
      <c r="B1664">
        <v>8147.10400390625</v>
      </c>
    </row>
    <row r="1665" spans="1:2" x14ac:dyDescent="0.25">
      <c r="A1665">
        <v>2.03187751770019</v>
      </c>
      <c r="B1665">
        <v>8031.931640625</v>
      </c>
    </row>
    <row r="1666" spans="1:2" x14ac:dyDescent="0.25">
      <c r="A1666">
        <v>2.0298836231231601</v>
      </c>
      <c r="B1666">
        <v>7915.21240234375</v>
      </c>
    </row>
    <row r="1667" spans="1:2" x14ac:dyDescent="0.25">
      <c r="A1667">
        <v>2.02785968780517</v>
      </c>
      <c r="B1667">
        <v>7799.6015625</v>
      </c>
    </row>
    <row r="1668" spans="1:2" x14ac:dyDescent="0.25">
      <c r="A1668">
        <v>2.0258939266204798</v>
      </c>
      <c r="B1668">
        <v>7684.25</v>
      </c>
    </row>
    <row r="1669" spans="1:2" x14ac:dyDescent="0.25">
      <c r="A1669">
        <v>2.0239331722259499</v>
      </c>
      <c r="B1669">
        <v>7568.63671875</v>
      </c>
    </row>
    <row r="1670" spans="1:2" x14ac:dyDescent="0.25">
      <c r="A1670">
        <v>2.0219330787658598</v>
      </c>
      <c r="B1670">
        <v>7453.53466796875</v>
      </c>
    </row>
    <row r="1671" spans="1:2" x14ac:dyDescent="0.25">
      <c r="A1671">
        <v>2.0199215412139799</v>
      </c>
      <c r="B1671">
        <v>7338.03125</v>
      </c>
    </row>
    <row r="1672" spans="1:2" x14ac:dyDescent="0.25">
      <c r="A1672">
        <v>2.01796531677246</v>
      </c>
      <c r="B1672">
        <v>7223.2353515625</v>
      </c>
    </row>
    <row r="1673" spans="1:2" x14ac:dyDescent="0.25">
      <c r="A1673">
        <v>2.01597905158996</v>
      </c>
      <c r="B1673">
        <v>7109.95947265625</v>
      </c>
    </row>
    <row r="1674" spans="1:2" x14ac:dyDescent="0.25">
      <c r="A1674">
        <v>2.0139844417571999</v>
      </c>
      <c r="B1674">
        <v>6995.88427734375</v>
      </c>
    </row>
    <row r="1675" spans="1:2" x14ac:dyDescent="0.25">
      <c r="A1675">
        <v>2.0120475292205802</v>
      </c>
      <c r="B1675">
        <v>6883.04345703125</v>
      </c>
    </row>
    <row r="1676" spans="1:2" x14ac:dyDescent="0.25">
      <c r="A1676">
        <v>2.0100355148315399</v>
      </c>
      <c r="B1676">
        <v>6769.67431640625</v>
      </c>
    </row>
    <row r="1677" spans="1:2" x14ac:dyDescent="0.25">
      <c r="A1677">
        <v>2.00803518295288</v>
      </c>
      <c r="B1677">
        <v>6656.521484375</v>
      </c>
    </row>
    <row r="1678" spans="1:2" x14ac:dyDescent="0.25">
      <c r="A1678">
        <v>2.0061354637145898</v>
      </c>
      <c r="B1678">
        <v>6544.9765625</v>
      </c>
    </row>
    <row r="1679" spans="1:2" x14ac:dyDescent="0.25">
      <c r="A1679">
        <v>2.0041294097900302</v>
      </c>
      <c r="B1679">
        <v>6431.7705078125</v>
      </c>
    </row>
    <row r="1680" spans="1:2" x14ac:dyDescent="0.25">
      <c r="A1680">
        <v>2.0021681785583398</v>
      </c>
      <c r="B1680">
        <v>6319.984375</v>
      </c>
    </row>
    <row r="1681" spans="1:2" x14ac:dyDescent="0.25">
      <c r="A1681">
        <v>2.0002379417419398</v>
      </c>
      <c r="B1681">
        <v>6207.24560546875</v>
      </c>
    </row>
    <row r="1682" spans="1:2" x14ac:dyDescent="0.25">
      <c r="A1682">
        <v>1.9982262849807699</v>
      </c>
      <c r="B1682">
        <v>6094.6767578125</v>
      </c>
    </row>
    <row r="1683" spans="1:2" x14ac:dyDescent="0.25">
      <c r="A1683">
        <v>1.9962741136550901</v>
      </c>
      <c r="B1683">
        <v>5983.73291015625</v>
      </c>
    </row>
    <row r="1684" spans="1:2" x14ac:dyDescent="0.25">
      <c r="A1684">
        <v>1.99433016777038</v>
      </c>
      <c r="B1684">
        <v>5872.14697265625</v>
      </c>
    </row>
    <row r="1685" spans="1:2" x14ac:dyDescent="0.25">
      <c r="A1685">
        <v>1.9923450946807799</v>
      </c>
      <c r="B1685">
        <v>5760.92578125</v>
      </c>
    </row>
    <row r="1686" spans="1:2" x14ac:dyDescent="0.25">
      <c r="A1686">
        <v>1.9903428554534901</v>
      </c>
      <c r="B1686">
        <v>5649.525390625</v>
      </c>
    </row>
    <row r="1687" spans="1:2" x14ac:dyDescent="0.25">
      <c r="A1687">
        <v>1.9883882999420099</v>
      </c>
      <c r="B1687">
        <v>5538.28662109375</v>
      </c>
    </row>
    <row r="1688" spans="1:2" x14ac:dyDescent="0.25">
      <c r="A1688">
        <v>1.98643410205841</v>
      </c>
      <c r="B1688">
        <v>5428.5693359375</v>
      </c>
    </row>
    <row r="1689" spans="1:2" x14ac:dyDescent="0.25">
      <c r="A1689">
        <v>1.9844502210617001</v>
      </c>
      <c r="B1689">
        <v>5318.712890625</v>
      </c>
    </row>
    <row r="1690" spans="1:2" x14ac:dyDescent="0.25">
      <c r="A1690">
        <v>1.98248755931854</v>
      </c>
      <c r="B1690">
        <v>5209.30126953125</v>
      </c>
    </row>
    <row r="1691" spans="1:2" x14ac:dyDescent="0.25">
      <c r="A1691">
        <v>1.9804776906967101</v>
      </c>
      <c r="B1691">
        <v>5099.4365234375</v>
      </c>
    </row>
    <row r="1692" spans="1:2" x14ac:dyDescent="0.25">
      <c r="A1692">
        <v>1.9784848690032899</v>
      </c>
      <c r="B1692">
        <v>4989.78955078125</v>
      </c>
    </row>
    <row r="1693" spans="1:2" x14ac:dyDescent="0.25">
      <c r="A1693">
        <v>1.9765338897705</v>
      </c>
      <c r="B1693">
        <v>4881.65185546875</v>
      </c>
    </row>
    <row r="1694" spans="1:2" x14ac:dyDescent="0.25">
      <c r="A1694">
        <v>1.9745452404022199</v>
      </c>
      <c r="B1694">
        <v>4772.5458984375</v>
      </c>
    </row>
    <row r="1695" spans="1:2" x14ac:dyDescent="0.25">
      <c r="A1695">
        <v>1.9726034402847199</v>
      </c>
      <c r="B1695">
        <v>4665.3720703125</v>
      </c>
    </row>
    <row r="1696" spans="1:2" x14ac:dyDescent="0.25">
      <c r="A1696">
        <v>1.9706127643585201</v>
      </c>
      <c r="B1696">
        <v>4556.79833984375</v>
      </c>
    </row>
    <row r="1697" spans="1:2" x14ac:dyDescent="0.25">
      <c r="A1697">
        <v>1.96864449977874</v>
      </c>
      <c r="B1697">
        <v>4448.63134765625</v>
      </c>
    </row>
    <row r="1698" spans="1:2" x14ac:dyDescent="0.25">
      <c r="A1698">
        <v>1.9666885137557899</v>
      </c>
      <c r="B1698">
        <v>4341.744140625</v>
      </c>
    </row>
    <row r="1699" spans="1:2" x14ac:dyDescent="0.25">
      <c r="A1699">
        <v>1.9646923542022701</v>
      </c>
      <c r="B1699">
        <v>4234.47509765625</v>
      </c>
    </row>
    <row r="1700" spans="1:2" x14ac:dyDescent="0.25">
      <c r="A1700">
        <v>1.9626927375793399</v>
      </c>
      <c r="B1700">
        <v>4127.9501953125</v>
      </c>
    </row>
    <row r="1701" spans="1:2" x14ac:dyDescent="0.25">
      <c r="A1701">
        <v>1.9607243537902801</v>
      </c>
      <c r="B1701">
        <v>4020.70141601562</v>
      </c>
    </row>
    <row r="1702" spans="1:2" x14ac:dyDescent="0.25">
      <c r="A1702">
        <v>1.9586986303329399</v>
      </c>
      <c r="B1702">
        <v>3913.44311523437</v>
      </c>
    </row>
    <row r="1703" spans="1:2" x14ac:dyDescent="0.25">
      <c r="A1703">
        <v>1.95673632621765</v>
      </c>
      <c r="B1703">
        <v>3807.9580078125</v>
      </c>
    </row>
    <row r="1704" spans="1:2" x14ac:dyDescent="0.25">
      <c r="A1704">
        <v>1.9547262191772401</v>
      </c>
      <c r="B1704">
        <v>3701.17626953125</v>
      </c>
    </row>
    <row r="1705" spans="1:2" x14ac:dyDescent="0.25">
      <c r="A1705">
        <v>1.9527169466018599</v>
      </c>
      <c r="B1705">
        <v>3595.7578125</v>
      </c>
    </row>
    <row r="1706" spans="1:2" x14ac:dyDescent="0.25">
      <c r="A1706">
        <v>1.95071077346801</v>
      </c>
      <c r="B1706">
        <v>3490.52758789062</v>
      </c>
    </row>
    <row r="1707" spans="1:2" x14ac:dyDescent="0.25">
      <c r="A1707">
        <v>1.9487105607986399</v>
      </c>
      <c r="B1707">
        <v>3384.87231445312</v>
      </c>
    </row>
    <row r="1708" spans="1:2" x14ac:dyDescent="0.25">
      <c r="A1708">
        <v>1.94669449329376</v>
      </c>
      <c r="B1708">
        <v>3280.59985351562</v>
      </c>
    </row>
    <row r="1709" spans="1:2" x14ac:dyDescent="0.25">
      <c r="A1709">
        <v>1.9446706771850499</v>
      </c>
      <c r="B1709">
        <v>3175.17333984375</v>
      </c>
    </row>
    <row r="1710" spans="1:2" x14ac:dyDescent="0.25">
      <c r="A1710">
        <v>1.9426394701003999</v>
      </c>
      <c r="B1710">
        <v>3071.14526367187</v>
      </c>
    </row>
    <row r="1711" spans="1:2" x14ac:dyDescent="0.25">
      <c r="A1711">
        <v>1.9406328201293901</v>
      </c>
      <c r="B1711">
        <v>2967.10522460937</v>
      </c>
    </row>
    <row r="1712" spans="1:2" x14ac:dyDescent="0.25">
      <c r="A1712">
        <v>1.9385668039321799</v>
      </c>
      <c r="B1712">
        <v>2863.48754882812</v>
      </c>
    </row>
    <row r="1713" spans="1:2" x14ac:dyDescent="0.25">
      <c r="A1713">
        <v>1.9365762472152701</v>
      </c>
      <c r="B1713">
        <v>2761.51171875</v>
      </c>
    </row>
    <row r="1714" spans="1:2" x14ac:dyDescent="0.25">
      <c r="A1714">
        <v>1.93447494506835</v>
      </c>
      <c r="B1714">
        <v>2657.29956054687</v>
      </c>
    </row>
    <row r="1715" spans="1:2" x14ac:dyDescent="0.25">
      <c r="A1715">
        <v>1.93243360519409</v>
      </c>
      <c r="B1715">
        <v>2553.9599609375</v>
      </c>
    </row>
    <row r="1716" spans="1:2" x14ac:dyDescent="0.25">
      <c r="A1716">
        <v>1.9303970336914</v>
      </c>
      <c r="B1716">
        <v>2451.224609375</v>
      </c>
    </row>
    <row r="1717" spans="1:2" x14ac:dyDescent="0.25">
      <c r="A1717">
        <v>1.9283099174499501</v>
      </c>
      <c r="B1717">
        <v>2347.81030273437</v>
      </c>
    </row>
    <row r="1718" spans="1:2" x14ac:dyDescent="0.25">
      <c r="A1718">
        <v>1.92621946334838</v>
      </c>
      <c r="B1718">
        <v>2245.2744140625</v>
      </c>
    </row>
    <row r="1719" spans="1:2" x14ac:dyDescent="0.25">
      <c r="A1719">
        <v>1.9240916967391899</v>
      </c>
      <c r="B1719">
        <v>2141.34936523437</v>
      </c>
    </row>
    <row r="1720" spans="1:2" x14ac:dyDescent="0.25">
      <c r="A1720">
        <v>1.92198073863983</v>
      </c>
      <c r="B1720">
        <v>2038.87829589843</v>
      </c>
    </row>
    <row r="1721" spans="1:2" x14ac:dyDescent="0.25">
      <c r="A1721">
        <v>1.91985595226287</v>
      </c>
      <c r="B1721">
        <v>1936.13720703125</v>
      </c>
    </row>
    <row r="1722" spans="1:2" x14ac:dyDescent="0.25">
      <c r="A1722">
        <v>1.91769754886627</v>
      </c>
      <c r="B1722">
        <v>1832.85400390625</v>
      </c>
    </row>
    <row r="1723" spans="1:2" x14ac:dyDescent="0.25">
      <c r="A1723">
        <v>1.91559445858001</v>
      </c>
      <c r="B1723">
        <v>1730.65795898437</v>
      </c>
    </row>
    <row r="1724" spans="1:2" x14ac:dyDescent="0.25">
      <c r="A1724">
        <v>1.9134222269058201</v>
      </c>
      <c r="B1724">
        <v>1628.09045410156</v>
      </c>
    </row>
    <row r="1725" spans="1:2" x14ac:dyDescent="0.25">
      <c r="A1725">
        <v>1.9112174510955799</v>
      </c>
      <c r="B1725">
        <v>1525.7939453125</v>
      </c>
    </row>
    <row r="1726" spans="1:2" x14ac:dyDescent="0.25">
      <c r="A1726">
        <v>1.9090604782104399</v>
      </c>
      <c r="B1726">
        <v>1424.81396484375</v>
      </c>
    </row>
    <row r="1727" spans="1:2" x14ac:dyDescent="0.25">
      <c r="A1727">
        <v>1.90688741207122</v>
      </c>
      <c r="B1727">
        <v>1321.82153320312</v>
      </c>
    </row>
    <row r="1728" spans="1:2" x14ac:dyDescent="0.25">
      <c r="A1728">
        <v>1.90471982955932</v>
      </c>
      <c r="B1728">
        <v>1220.91870117187</v>
      </c>
    </row>
    <row r="1729" spans="1:2" x14ac:dyDescent="0.25">
      <c r="A1729">
        <v>1.9024894237518299</v>
      </c>
      <c r="B1729">
        <v>1119.73010253906</v>
      </c>
    </row>
    <row r="1730" spans="1:2" x14ac:dyDescent="0.25">
      <c r="A1730">
        <v>1.90030741691589</v>
      </c>
      <c r="B1730">
        <v>1019.84271240234</v>
      </c>
    </row>
    <row r="1731" spans="1:2" x14ac:dyDescent="0.25">
      <c r="A1731">
        <v>1.89811098575592</v>
      </c>
      <c r="B1731">
        <v>919.47515869140602</v>
      </c>
    </row>
    <row r="1732" spans="1:2" x14ac:dyDescent="0.25">
      <c r="A1732">
        <v>1.89583456516265</v>
      </c>
      <c r="B1732">
        <v>818.97497558593705</v>
      </c>
    </row>
    <row r="1733" spans="1:2" x14ac:dyDescent="0.25">
      <c r="A1733">
        <v>1.8936016559600799</v>
      </c>
      <c r="B1733">
        <v>720.56134033203102</v>
      </c>
    </row>
    <row r="1734" spans="1:2" x14ac:dyDescent="0.25">
      <c r="A1734">
        <v>1.8913493156433101</v>
      </c>
      <c r="B1734">
        <v>620.64196777343705</v>
      </c>
    </row>
    <row r="1735" spans="1:2" x14ac:dyDescent="0.25">
      <c r="A1735">
        <v>1.88908159732818</v>
      </c>
      <c r="B1735">
        <v>521.740234375</v>
      </c>
    </row>
    <row r="1736" spans="1:2" x14ac:dyDescent="0.25">
      <c r="A1736">
        <v>1.88680124282836</v>
      </c>
      <c r="B1736">
        <v>423.63269042968699</v>
      </c>
    </row>
    <row r="1737" spans="1:2" x14ac:dyDescent="0.25">
      <c r="A1737">
        <v>1.8845201730728101</v>
      </c>
      <c r="B1737">
        <v>323.96853637695301</v>
      </c>
    </row>
    <row r="1738" spans="1:2" x14ac:dyDescent="0.25">
      <c r="A1738">
        <v>1.88223457336425</v>
      </c>
      <c r="B1738">
        <v>227.61219787597599</v>
      </c>
    </row>
    <row r="1739" spans="1:2" x14ac:dyDescent="0.25">
      <c r="A1739">
        <v>1.8799356222152701</v>
      </c>
      <c r="B1739">
        <v>132.44786071777301</v>
      </c>
    </row>
    <row r="1740" spans="1:2" x14ac:dyDescent="0.25">
      <c r="A1740">
        <v>1.8783389329910201</v>
      </c>
      <c r="B1740">
        <v>73.062789916992102</v>
      </c>
    </row>
    <row r="1741" spans="1:2" x14ac:dyDescent="0.25">
      <c r="A1741">
        <v>1.87800252437591</v>
      </c>
      <c r="B1741">
        <v>62.674819946288999</v>
      </c>
    </row>
    <row r="1742" spans="1:2" x14ac:dyDescent="0.25">
      <c r="A1742">
        <v>1.8775827884673999</v>
      </c>
      <c r="B1742">
        <v>49.337444305419901</v>
      </c>
    </row>
    <row r="1743" spans="1:2" x14ac:dyDescent="0.25">
      <c r="A1743">
        <v>1.87750720977783</v>
      </c>
      <c r="B1743">
        <v>47.184215545654197</v>
      </c>
    </row>
    <row r="1744" spans="1:2" x14ac:dyDescent="0.25">
      <c r="A1744">
        <v>1.8769241571426301</v>
      </c>
      <c r="B1744">
        <v>30.541124343871999</v>
      </c>
    </row>
    <row r="1745" spans="1:2" x14ac:dyDescent="0.25">
      <c r="A1745">
        <v>1.8765119314193699</v>
      </c>
      <c r="B1745">
        <v>23.052427291870099</v>
      </c>
    </row>
    <row r="1746" spans="1:2" x14ac:dyDescent="0.25">
      <c r="A1746">
        <v>1.8783197402954099</v>
      </c>
      <c r="B1746">
        <v>143.63031005859301</v>
      </c>
    </row>
    <row r="1747" spans="1:2" x14ac:dyDescent="0.25">
      <c r="A1747">
        <v>1.88291752338409</v>
      </c>
      <c r="B1747">
        <v>435.96633911132801</v>
      </c>
    </row>
    <row r="1748" spans="1:2" x14ac:dyDescent="0.25">
      <c r="A1748">
        <v>1.88753509521484</v>
      </c>
      <c r="B1748">
        <v>743.76190185546795</v>
      </c>
    </row>
    <row r="1749" spans="1:2" x14ac:dyDescent="0.25">
      <c r="A1749">
        <v>1.8930015563964799</v>
      </c>
      <c r="B1749">
        <v>1060.85852050781</v>
      </c>
    </row>
    <row r="1750" spans="1:2" x14ac:dyDescent="0.25">
      <c r="A1750">
        <v>1.8979854583740201</v>
      </c>
      <c r="B1750">
        <v>1376.02807617187</v>
      </c>
    </row>
    <row r="1751" spans="1:2" x14ac:dyDescent="0.25">
      <c r="A1751">
        <v>1.9029635190963701</v>
      </c>
      <c r="B1751">
        <v>1688.84826660156</v>
      </c>
    </row>
    <row r="1752" spans="1:2" x14ac:dyDescent="0.25">
      <c r="A1752">
        <v>1.90798616409301</v>
      </c>
      <c r="B1752">
        <v>1999.89221191406</v>
      </c>
    </row>
    <row r="1753" spans="1:2" x14ac:dyDescent="0.25">
      <c r="A1753">
        <v>1.91302621364593</v>
      </c>
      <c r="B1753">
        <v>2307.26000976562</v>
      </c>
    </row>
    <row r="1754" spans="1:2" x14ac:dyDescent="0.25">
      <c r="A1754">
        <v>1.9179091453552199</v>
      </c>
      <c r="B1754">
        <v>2612.80737304687</v>
      </c>
    </row>
    <row r="1755" spans="1:2" x14ac:dyDescent="0.25">
      <c r="A1755">
        <v>1.9228878021240201</v>
      </c>
      <c r="B1755">
        <v>2915.4482421875</v>
      </c>
    </row>
    <row r="1756" spans="1:2" x14ac:dyDescent="0.25">
      <c r="A1756">
        <v>1.9278773069381701</v>
      </c>
      <c r="B1756">
        <v>3215.78491210937</v>
      </c>
    </row>
    <row r="1757" spans="1:2" x14ac:dyDescent="0.25">
      <c r="A1757">
        <v>1.9328089952468801</v>
      </c>
      <c r="B1757">
        <v>3512.55517578125</v>
      </c>
    </row>
    <row r="1758" spans="1:2" x14ac:dyDescent="0.25">
      <c r="A1758">
        <v>1.9376116991043</v>
      </c>
      <c r="B1758">
        <v>3805.85815429687</v>
      </c>
    </row>
    <row r="1759" spans="1:2" x14ac:dyDescent="0.25">
      <c r="A1759">
        <v>1.9425354003906199</v>
      </c>
      <c r="B1759">
        <v>4097.00146484375</v>
      </c>
    </row>
    <row r="1760" spans="1:2" x14ac:dyDescent="0.25">
      <c r="A1760">
        <v>1.9474018812179501</v>
      </c>
      <c r="B1760">
        <v>4387.7470703125</v>
      </c>
    </row>
    <row r="1761" spans="1:2" x14ac:dyDescent="0.25">
      <c r="A1761">
        <v>1.9522737264633101</v>
      </c>
      <c r="B1761">
        <v>4676.94970703125</v>
      </c>
    </row>
    <row r="1762" spans="1:2" x14ac:dyDescent="0.25">
      <c r="A1762">
        <v>1.95709216594696</v>
      </c>
      <c r="B1762">
        <v>4964.419921875</v>
      </c>
    </row>
    <row r="1763" spans="1:2" x14ac:dyDescent="0.25">
      <c r="A1763">
        <v>1.96198749542236</v>
      </c>
      <c r="B1763">
        <v>5249.9794921875</v>
      </c>
    </row>
    <row r="1764" spans="1:2" x14ac:dyDescent="0.25">
      <c r="A1764">
        <v>1.9668148756027199</v>
      </c>
      <c r="B1764">
        <v>5533.6650390625</v>
      </c>
    </row>
    <row r="1765" spans="1:2" x14ac:dyDescent="0.25">
      <c r="A1765">
        <v>1.9716445207595801</v>
      </c>
      <c r="B1765">
        <v>5815.59521484375</v>
      </c>
    </row>
    <row r="1766" spans="1:2" x14ac:dyDescent="0.25">
      <c r="A1766">
        <v>1.9765220880508401</v>
      </c>
      <c r="B1766">
        <v>6096.77197265625</v>
      </c>
    </row>
    <row r="1767" spans="1:2" x14ac:dyDescent="0.25">
      <c r="A1767">
        <v>1.9814157485961901</v>
      </c>
      <c r="B1767">
        <v>6378.79248046875</v>
      </c>
    </row>
    <row r="1768" spans="1:2" x14ac:dyDescent="0.25">
      <c r="A1768">
        <v>1.98625493049621</v>
      </c>
      <c r="B1768">
        <v>6659.4462890625</v>
      </c>
    </row>
    <row r="1769" spans="1:2" x14ac:dyDescent="0.25">
      <c r="A1769">
        <v>1.99114894866943</v>
      </c>
      <c r="B1769">
        <v>6939.3984375</v>
      </c>
    </row>
    <row r="1770" spans="1:2" x14ac:dyDescent="0.25">
      <c r="A1770">
        <v>1.9960519075393599</v>
      </c>
      <c r="B1770">
        <v>7218.25830078125</v>
      </c>
    </row>
    <row r="1771" spans="1:2" x14ac:dyDescent="0.25">
      <c r="A1771">
        <v>2.0009517669677699</v>
      </c>
      <c r="B1771">
        <v>7495.24658203125</v>
      </c>
    </row>
    <row r="1772" spans="1:2" x14ac:dyDescent="0.25">
      <c r="A1772">
        <v>2.0058286190032901</v>
      </c>
      <c r="B1772">
        <v>7770</v>
      </c>
    </row>
    <row r="1773" spans="1:2" x14ac:dyDescent="0.25">
      <c r="A1773">
        <v>2.0107564926147399</v>
      </c>
      <c r="B1773">
        <v>8044.19580078125</v>
      </c>
    </row>
    <row r="1774" spans="1:2" x14ac:dyDescent="0.25">
      <c r="A1774">
        <v>2.01572489738464</v>
      </c>
      <c r="B1774">
        <v>8318.123046875</v>
      </c>
    </row>
    <row r="1775" spans="1:2" x14ac:dyDescent="0.25">
      <c r="A1775">
        <v>2.0207247734069802</v>
      </c>
      <c r="B1775">
        <v>8592.5546875</v>
      </c>
    </row>
    <row r="1776" spans="1:2" x14ac:dyDescent="0.25">
      <c r="A1776">
        <v>2.02578520774841</v>
      </c>
      <c r="B1776">
        <v>8864.3095703125</v>
      </c>
    </row>
    <row r="1777" spans="1:2" x14ac:dyDescent="0.25">
      <c r="A1777">
        <v>2.0308849811553902</v>
      </c>
      <c r="B1777">
        <v>9135.8671875</v>
      </c>
    </row>
    <row r="1778" spans="1:2" x14ac:dyDescent="0.25">
      <c r="A1778">
        <v>2.0359649658203098</v>
      </c>
      <c r="B1778">
        <v>9404.47265625</v>
      </c>
    </row>
    <row r="1779" spans="1:2" x14ac:dyDescent="0.25">
      <c r="A1779">
        <v>2.0410232543945299</v>
      </c>
      <c r="B1779">
        <v>9670.8564453125</v>
      </c>
    </row>
    <row r="1780" spans="1:2" x14ac:dyDescent="0.25">
      <c r="A1780">
        <v>2.0461499691009499</v>
      </c>
      <c r="B1780">
        <v>9935.5078125</v>
      </c>
    </row>
    <row r="1781" spans="1:2" x14ac:dyDescent="0.25">
      <c r="A1781">
        <v>2.0513324737548801</v>
      </c>
      <c r="B1781">
        <v>10200.638671875</v>
      </c>
    </row>
    <row r="1782" spans="1:2" x14ac:dyDescent="0.25">
      <c r="A1782">
        <v>2.0566034317016602</v>
      </c>
      <c r="B1782">
        <v>10463.783203125</v>
      </c>
    </row>
    <row r="1783" spans="1:2" x14ac:dyDescent="0.25">
      <c r="A1783">
        <v>2.0619211196899401</v>
      </c>
      <c r="B1783">
        <v>10725.6044921875</v>
      </c>
    </row>
    <row r="1784" spans="1:2" x14ac:dyDescent="0.25">
      <c r="A1784">
        <v>2.0673186779022199</v>
      </c>
      <c r="B1784">
        <v>10986.32421875</v>
      </c>
    </row>
    <row r="1785" spans="1:2" x14ac:dyDescent="0.25">
      <c r="A1785">
        <v>2.0727694034576398</v>
      </c>
      <c r="B1785">
        <v>11243.9609375</v>
      </c>
    </row>
    <row r="1786" spans="1:2" x14ac:dyDescent="0.25">
      <c r="A1786">
        <v>2.07831478118896</v>
      </c>
      <c r="B1786">
        <v>11498.111328125</v>
      </c>
    </row>
    <row r="1787" spans="1:2" x14ac:dyDescent="0.25">
      <c r="A1787">
        <v>2.0839314460754301</v>
      </c>
      <c r="B1787">
        <v>11745.4931640625</v>
      </c>
    </row>
    <row r="1788" spans="1:2" x14ac:dyDescent="0.25">
      <c r="A1788">
        <v>2.08972716331481</v>
      </c>
      <c r="B1788">
        <v>11987.45703125</v>
      </c>
    </row>
    <row r="1789" spans="1:2" x14ac:dyDescent="0.25">
      <c r="A1789">
        <v>2.09577465057373</v>
      </c>
      <c r="B1789">
        <v>12220.97265625</v>
      </c>
    </row>
    <row r="1790" spans="1:2" x14ac:dyDescent="0.25">
      <c r="A1790">
        <v>2.1023142337799001</v>
      </c>
      <c r="B1790">
        <v>12436.0205078125</v>
      </c>
    </row>
    <row r="1791" spans="1:2" x14ac:dyDescent="0.25">
      <c r="A1791">
        <v>2.1096811294555602</v>
      </c>
      <c r="B1791">
        <v>12615.7451171875</v>
      </c>
    </row>
    <row r="1792" spans="1:2" x14ac:dyDescent="0.25">
      <c r="A1792">
        <v>2.1187639236450102</v>
      </c>
      <c r="B1792">
        <v>12731.8154296875</v>
      </c>
    </row>
    <row r="1793" spans="1:2" x14ac:dyDescent="0.25">
      <c r="A1793">
        <v>2.1288640499114901</v>
      </c>
      <c r="B1793">
        <v>12762.4375</v>
      </c>
    </row>
    <row r="1794" spans="1:2" x14ac:dyDescent="0.25">
      <c r="A1794">
        <v>2.13898301124572</v>
      </c>
      <c r="B1794">
        <v>12746.439453125</v>
      </c>
    </row>
    <row r="1795" spans="1:2" x14ac:dyDescent="0.25">
      <c r="A1795">
        <v>2.1494898796081499</v>
      </c>
      <c r="B1795">
        <v>12714.330078125</v>
      </c>
    </row>
    <row r="1796" spans="1:2" x14ac:dyDescent="0.25">
      <c r="A1796">
        <v>2.16022276878356</v>
      </c>
      <c r="B1796">
        <v>12678.419921875</v>
      </c>
    </row>
    <row r="1797" spans="1:2" x14ac:dyDescent="0.25">
      <c r="A1797">
        <v>2.1710021495818999</v>
      </c>
      <c r="B1797">
        <v>12642.716796875</v>
      </c>
    </row>
    <row r="1798" spans="1:2" x14ac:dyDescent="0.25">
      <c r="A1798">
        <v>2.18174719810485</v>
      </c>
      <c r="B1798">
        <v>12605.0361328125</v>
      </c>
    </row>
    <row r="1799" spans="1:2" x14ac:dyDescent="0.25">
      <c r="A1799">
        <v>2.1925146579742401</v>
      </c>
      <c r="B1799">
        <v>12566.5595703125</v>
      </c>
    </row>
    <row r="1800" spans="1:2" x14ac:dyDescent="0.25">
      <c r="A1800">
        <v>2.2033431529998699</v>
      </c>
      <c r="B1800">
        <v>12526.5498046875</v>
      </c>
    </row>
    <row r="1801" spans="1:2" x14ac:dyDescent="0.25">
      <c r="A1801">
        <v>2.2143280506134002</v>
      </c>
      <c r="B1801">
        <v>12324.4189453125</v>
      </c>
    </row>
    <row r="1802" spans="1:2" x14ac:dyDescent="0.25">
      <c r="A1802">
        <v>2.2409234046936</v>
      </c>
      <c r="B1802">
        <v>6119.3330078125</v>
      </c>
    </row>
    <row r="1803" spans="1:2" x14ac:dyDescent="0.25">
      <c r="A1803">
        <v>2.30413317680358</v>
      </c>
      <c r="B1803">
        <v>4873.181640625</v>
      </c>
    </row>
    <row r="1804" spans="1:2" x14ac:dyDescent="0.25">
      <c r="A1804">
        <v>2.3762636184692298</v>
      </c>
      <c r="B1804">
        <v>3628.5849609375</v>
      </c>
    </row>
    <row r="1805" spans="1:2" x14ac:dyDescent="0.25">
      <c r="A1805">
        <v>2.3450264930725</v>
      </c>
      <c r="B1805">
        <v>2384.69873046875</v>
      </c>
    </row>
    <row r="1806" spans="1:2" x14ac:dyDescent="0.25">
      <c r="A1806">
        <v>2.34734606742858</v>
      </c>
      <c r="B1806">
        <v>13.331553459167401</v>
      </c>
    </row>
    <row r="1807" spans="1:2" x14ac:dyDescent="0.25">
      <c r="A1807">
        <v>2.3479366302490199</v>
      </c>
      <c r="B1807">
        <v>12.982907295226999</v>
      </c>
    </row>
    <row r="1808" spans="1:2" x14ac:dyDescent="0.25">
      <c r="A1808">
        <v>2.3482689857482901</v>
      </c>
      <c r="B1808">
        <v>12.8266687393188</v>
      </c>
    </row>
    <row r="1809" spans="1:2" x14ac:dyDescent="0.25">
      <c r="A1809">
        <v>2.3487012386321999</v>
      </c>
      <c r="B1809">
        <v>12.0059852600097</v>
      </c>
    </row>
    <row r="1810" spans="1:2" x14ac:dyDescent="0.25">
      <c r="A1810">
        <v>2.34871077537536</v>
      </c>
      <c r="B1810">
        <v>11.1239318847656</v>
      </c>
    </row>
    <row r="1811" spans="1:2" x14ac:dyDescent="0.25">
      <c r="A1811">
        <v>2.3484122753143302</v>
      </c>
      <c r="B1811">
        <v>10.9434251785278</v>
      </c>
    </row>
    <row r="1812" spans="1:2" x14ac:dyDescent="0.25">
      <c r="A1812">
        <v>2.3487133979797301</v>
      </c>
      <c r="B1812">
        <v>11.3076105117797</v>
      </c>
    </row>
    <row r="1813" spans="1:2" x14ac:dyDescent="0.25">
      <c r="A1813">
        <v>2.3486533164978001</v>
      </c>
      <c r="B1813">
        <v>11.4368877410888</v>
      </c>
    </row>
    <row r="1814" spans="1:2" x14ac:dyDescent="0.25">
      <c r="A1814">
        <v>2.3487579822540199</v>
      </c>
      <c r="B1814">
        <v>10.6699419021606</v>
      </c>
    </row>
    <row r="1815" spans="1:2" x14ac:dyDescent="0.25">
      <c r="A1815">
        <v>2.3486473560333199</v>
      </c>
      <c r="B1815">
        <v>10.606035232543899</v>
      </c>
    </row>
    <row r="1816" spans="1:2" x14ac:dyDescent="0.25">
      <c r="A1816">
        <v>2.3488304615020699</v>
      </c>
      <c r="B1816">
        <v>10.861914634704499</v>
      </c>
    </row>
    <row r="1817" spans="1:2" x14ac:dyDescent="0.25">
      <c r="A1817">
        <v>2.34869384765625</v>
      </c>
      <c r="B1817">
        <v>10.198868751525801</v>
      </c>
    </row>
    <row r="1818" spans="1:2" x14ac:dyDescent="0.25">
      <c r="A1818">
        <v>2.3488385677337602</v>
      </c>
      <c r="B1818">
        <v>10.176185607910099</v>
      </c>
    </row>
    <row r="1819" spans="1:2" x14ac:dyDescent="0.25">
      <c r="A1819">
        <v>2.34874272346496</v>
      </c>
      <c r="B1819">
        <v>10.588768005371</v>
      </c>
    </row>
    <row r="1820" spans="1:2" x14ac:dyDescent="0.25">
      <c r="A1820">
        <v>2.3488712310790998</v>
      </c>
      <c r="B1820">
        <v>10.0599355697631</v>
      </c>
    </row>
    <row r="1821" spans="1:2" x14ac:dyDescent="0.25">
      <c r="A1821">
        <v>2.3488128185272199</v>
      </c>
      <c r="B1821">
        <v>10.2937469482421</v>
      </c>
    </row>
    <row r="1822" spans="1:2" x14ac:dyDescent="0.25">
      <c r="A1822">
        <v>2.3488750457763601</v>
      </c>
      <c r="B1822">
        <v>9.9419040679931605</v>
      </c>
    </row>
    <row r="1823" spans="1:2" x14ac:dyDescent="0.25">
      <c r="A1823">
        <v>2.3488581180572501</v>
      </c>
      <c r="B1823">
        <v>9.7604351043701101</v>
      </c>
    </row>
    <row r="1824" spans="1:2" x14ac:dyDescent="0.25">
      <c r="A1824">
        <v>2.3488891124725302</v>
      </c>
      <c r="B1824">
        <v>9.3607912063598597</v>
      </c>
    </row>
    <row r="1825" spans="1:2" x14ac:dyDescent="0.25">
      <c r="A1825">
        <v>2.3488838672637899</v>
      </c>
      <c r="B1825">
        <v>9.2160081863403303</v>
      </c>
    </row>
    <row r="1826" spans="1:2" x14ac:dyDescent="0.25">
      <c r="A1826">
        <v>2.3489146232604901</v>
      </c>
      <c r="B1826">
        <v>9.3360958099365199</v>
      </c>
    </row>
    <row r="1827" spans="1:2" x14ac:dyDescent="0.25">
      <c r="A1827">
        <v>2.3489007949829102</v>
      </c>
      <c r="B1827">
        <v>9.8443307876586896</v>
      </c>
    </row>
    <row r="1828" spans="1:2" x14ac:dyDescent="0.25">
      <c r="A1828">
        <v>2.3489351272582999</v>
      </c>
      <c r="B1828">
        <v>9.3965139389037997</v>
      </c>
    </row>
    <row r="1829" spans="1:2" x14ac:dyDescent="0.25">
      <c r="A1829">
        <v>2.3489341735839799</v>
      </c>
      <c r="B1829">
        <v>9.5111446380615199</v>
      </c>
    </row>
    <row r="1830" spans="1:2" x14ac:dyDescent="0.25">
      <c r="A1830">
        <v>2.3489599227905198</v>
      </c>
      <c r="B1830">
        <v>9.8130235671996999</v>
      </c>
    </row>
    <row r="1831" spans="1:2" x14ac:dyDescent="0.25">
      <c r="A1831">
        <v>2.3489630222320499</v>
      </c>
      <c r="B1831">
        <v>9.6924133300781197</v>
      </c>
    </row>
    <row r="1832" spans="1:2" x14ac:dyDescent="0.25">
      <c r="A1832">
        <v>2.3489751815795801</v>
      </c>
      <c r="B1832">
        <v>9.6817378997802699</v>
      </c>
    </row>
    <row r="1833" spans="1:2" x14ac:dyDescent="0.25">
      <c r="A1833">
        <v>2.3489761352539</v>
      </c>
      <c r="B1833">
        <v>9.0930566787719709</v>
      </c>
    </row>
    <row r="1834" spans="1:2" x14ac:dyDescent="0.25">
      <c r="A1834">
        <v>2.3489854335784899</v>
      </c>
      <c r="B1834">
        <v>9.2769498825073207</v>
      </c>
    </row>
    <row r="1835" spans="1:2" x14ac:dyDescent="0.25">
      <c r="A1835">
        <v>2.3489913940429599</v>
      </c>
      <c r="B1835">
        <v>9.0794782638549805</v>
      </c>
    </row>
    <row r="1836" spans="1:2" x14ac:dyDescent="0.25">
      <c r="A1836">
        <v>2.34900569915771</v>
      </c>
      <c r="B1836">
        <v>9.2042112350463796</v>
      </c>
    </row>
    <row r="1837" spans="1:2" x14ac:dyDescent="0.25">
      <c r="A1837">
        <v>2.34901690483093</v>
      </c>
      <c r="B1837">
        <v>9.0915756225585902</v>
      </c>
    </row>
    <row r="1838" spans="1:2" x14ac:dyDescent="0.25">
      <c r="A1838">
        <v>2.3490240573882999</v>
      </c>
      <c r="B1838">
        <v>8.9918642044067294</v>
      </c>
    </row>
    <row r="1839" spans="1:2" x14ac:dyDescent="0.25">
      <c r="A1839">
        <v>2.3490409851074201</v>
      </c>
      <c r="B1839">
        <v>9.23248195648193</v>
      </c>
    </row>
    <row r="1840" spans="1:2" x14ac:dyDescent="0.25">
      <c r="A1840">
        <v>2.3490419387817298</v>
      </c>
      <c r="B1840">
        <v>8.8092861175537092</v>
      </c>
    </row>
    <row r="1841" spans="1:2" x14ac:dyDescent="0.25">
      <c r="A1841">
        <v>2.3490619659423801</v>
      </c>
      <c r="B1841">
        <v>8.9436473846435494</v>
      </c>
    </row>
    <row r="1842" spans="1:2" x14ac:dyDescent="0.25">
      <c r="A1842">
        <v>2.3490724563598602</v>
      </c>
      <c r="B1842">
        <v>8.6902446746826101</v>
      </c>
    </row>
    <row r="1843" spans="1:2" x14ac:dyDescent="0.25">
      <c r="A1843">
        <v>2.34908866882324</v>
      </c>
      <c r="B1843">
        <v>8.7841272354125906</v>
      </c>
    </row>
    <row r="1844" spans="1:2" x14ac:dyDescent="0.25">
      <c r="A1844">
        <v>2.3490931987762398</v>
      </c>
      <c r="B1844">
        <v>8.9899396896362305</v>
      </c>
    </row>
    <row r="1845" spans="1:2" x14ac:dyDescent="0.25">
      <c r="A1845">
        <v>2.34910583496093</v>
      </c>
      <c r="B1845">
        <v>8.7867536544799805</v>
      </c>
    </row>
    <row r="1846" spans="1:2" x14ac:dyDescent="0.25">
      <c r="A1846">
        <v>2.34909796714782</v>
      </c>
      <c r="B1846">
        <v>8.6093063354492099</v>
      </c>
    </row>
    <row r="1847" spans="1:2" x14ac:dyDescent="0.25">
      <c r="A1847">
        <v>2.34910988807678</v>
      </c>
      <c r="B1847">
        <v>8.5899105072021396</v>
      </c>
    </row>
    <row r="1848" spans="1:2" x14ac:dyDescent="0.25">
      <c r="A1848">
        <v>2.3491153717040998</v>
      </c>
      <c r="B1848">
        <v>8.7082443237304599</v>
      </c>
    </row>
    <row r="1849" spans="1:2" x14ac:dyDescent="0.25">
      <c r="A1849">
        <v>2.3491253852844198</v>
      </c>
      <c r="B1849">
        <v>8.5189256668090803</v>
      </c>
    </row>
    <row r="1850" spans="1:2" x14ac:dyDescent="0.25">
      <c r="A1850">
        <v>2.3491346836089999</v>
      </c>
      <c r="B1850">
        <v>8.4804630279540998</v>
      </c>
    </row>
    <row r="1851" spans="1:2" x14ac:dyDescent="0.25">
      <c r="A1851">
        <v>2.3491427898406898</v>
      </c>
      <c r="B1851">
        <v>8.5670995712280202</v>
      </c>
    </row>
    <row r="1852" spans="1:2" x14ac:dyDescent="0.25">
      <c r="A1852">
        <v>2.34913730621337</v>
      </c>
      <c r="B1852">
        <v>8.64766025543212</v>
      </c>
    </row>
    <row r="1853" spans="1:2" x14ac:dyDescent="0.25">
      <c r="A1853">
        <v>2.34914827346801</v>
      </c>
      <c r="B1853">
        <v>8.6981678009033203</v>
      </c>
    </row>
    <row r="1854" spans="1:2" x14ac:dyDescent="0.25">
      <c r="A1854">
        <v>2.3491580486297599</v>
      </c>
      <c r="B1854">
        <v>8.4612102508544904</v>
      </c>
    </row>
    <row r="1855" spans="1:2" x14ac:dyDescent="0.25">
      <c r="A1855">
        <v>2.3491675853729199</v>
      </c>
      <c r="B1855">
        <v>8.8110122680663991</v>
      </c>
    </row>
    <row r="1856" spans="1:2" x14ac:dyDescent="0.25">
      <c r="A1856">
        <v>2.3491616249084402</v>
      </c>
      <c r="B1856">
        <v>8.5784511566162092</v>
      </c>
    </row>
    <row r="1857" spans="1:2" x14ac:dyDescent="0.25">
      <c r="A1857">
        <v>2.3491718769073402</v>
      </c>
      <c r="B1857">
        <v>8.5016756057739205</v>
      </c>
    </row>
    <row r="1858" spans="1:2" x14ac:dyDescent="0.25">
      <c r="A1858">
        <v>2.34917068481445</v>
      </c>
      <c r="B1858">
        <v>8.3822727203369105</v>
      </c>
    </row>
    <row r="1859" spans="1:2" x14ac:dyDescent="0.25">
      <c r="A1859">
        <v>2.3491826057434002</v>
      </c>
      <c r="B1859">
        <v>8.0184621810912997</v>
      </c>
    </row>
    <row r="1860" spans="1:2" x14ac:dyDescent="0.25">
      <c r="A1860">
        <v>2.3491826057434002</v>
      </c>
      <c r="B1860">
        <v>8.2595300674438406</v>
      </c>
    </row>
    <row r="1861" spans="1:2" x14ac:dyDescent="0.25">
      <c r="A1861">
        <v>2.3491930961608798</v>
      </c>
      <c r="B1861">
        <v>8.6885204315185494</v>
      </c>
    </row>
    <row r="1862" spans="1:2" x14ac:dyDescent="0.25">
      <c r="A1862">
        <v>2.34920930862426</v>
      </c>
      <c r="B1862">
        <v>8.58247470855712</v>
      </c>
    </row>
    <row r="1863" spans="1:2" x14ac:dyDescent="0.25">
      <c r="A1863">
        <v>2.3492193222045801</v>
      </c>
      <c r="B1863">
        <v>8.8557205200195295</v>
      </c>
    </row>
    <row r="1864" spans="1:2" x14ac:dyDescent="0.25">
      <c r="A1864">
        <v>2.34921669960021</v>
      </c>
      <c r="B1864">
        <v>8.8369817733764595</v>
      </c>
    </row>
    <row r="1865" spans="1:2" x14ac:dyDescent="0.25">
      <c r="A1865">
        <v>2.3492226600646902</v>
      </c>
      <c r="B1865">
        <v>8.9701862335205007</v>
      </c>
    </row>
    <row r="1866" spans="1:2" x14ac:dyDescent="0.25">
      <c r="A1866">
        <v>2.3492181301116899</v>
      </c>
      <c r="B1866">
        <v>8.8525772094726491</v>
      </c>
    </row>
    <row r="1867" spans="1:2" x14ac:dyDescent="0.25">
      <c r="A1867">
        <v>2.3492240905761701</v>
      </c>
      <c r="B1867">
        <v>8.9659051895141602</v>
      </c>
    </row>
    <row r="1868" spans="1:2" x14ac:dyDescent="0.25">
      <c r="A1868">
        <v>2.3492226600646902</v>
      </c>
      <c r="B1868">
        <v>8.9589128494262606</v>
      </c>
    </row>
    <row r="1869" spans="1:2" x14ac:dyDescent="0.25">
      <c r="A1869">
        <v>2.3492193222045801</v>
      </c>
      <c r="B1869">
        <v>8.8912801742553693</v>
      </c>
    </row>
    <row r="1870" spans="1:2" x14ac:dyDescent="0.25">
      <c r="A1870">
        <v>2.34922003746032</v>
      </c>
      <c r="B1870">
        <v>8.8745384216308505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9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40</v>
      </c>
      <c r="B1" t="s">
        <v>40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-1450.27722167968</v>
      </c>
    </row>
    <row r="5" spans="1:2" x14ac:dyDescent="0.25">
      <c r="A5">
        <v>1.050889113685E-4</v>
      </c>
      <c r="B5">
        <v>-1449.90563964843</v>
      </c>
    </row>
    <row r="6" spans="1:2" x14ac:dyDescent="0.25">
      <c r="A6">
        <v>1.067684206646E-4</v>
      </c>
      <c r="B6">
        <v>-1449.85766601562</v>
      </c>
    </row>
    <row r="7" spans="1:2" x14ac:dyDescent="0.25">
      <c r="A7">
        <v>1.014299996314E-4</v>
      </c>
      <c r="B7">
        <v>-1449.76574707031</v>
      </c>
    </row>
    <row r="8" spans="1:2" x14ac:dyDescent="0.25">
      <c r="A8">
        <v>9.7111274953900006E-5</v>
      </c>
      <c r="B8">
        <v>-1449.72229003906</v>
      </c>
    </row>
    <row r="9" spans="1:2" x14ac:dyDescent="0.25">
      <c r="A9">
        <v>9.8910742963199995E-5</v>
      </c>
      <c r="B9">
        <v>-1447.47241210937</v>
      </c>
    </row>
    <row r="10" spans="1:2" x14ac:dyDescent="0.25">
      <c r="A10">
        <v>2.0734667778014998E-3</v>
      </c>
      <c r="B10">
        <v>-1305.9990234375</v>
      </c>
    </row>
    <row r="11" spans="1:2" x14ac:dyDescent="0.25">
      <c r="A11">
        <v>5.7966862805187997E-3</v>
      </c>
      <c r="B11">
        <v>-1009.94635009765</v>
      </c>
    </row>
    <row r="12" spans="1:2" x14ac:dyDescent="0.25">
      <c r="A12">
        <v>1.02139618247747E-2</v>
      </c>
      <c r="B12">
        <v>-690.20721435546795</v>
      </c>
    </row>
    <row r="13" spans="1:2" x14ac:dyDescent="0.25">
      <c r="A13">
        <v>1.46002871915698E-2</v>
      </c>
      <c r="B13">
        <v>-366.00485229492102</v>
      </c>
    </row>
    <row r="14" spans="1:2" x14ac:dyDescent="0.25">
      <c r="A14">
        <v>1.8955184146761901E-2</v>
      </c>
      <c r="B14">
        <v>-42.961524963378899</v>
      </c>
    </row>
    <row r="15" spans="1:2" x14ac:dyDescent="0.25">
      <c r="A15">
        <v>2.3196954280137998E-2</v>
      </c>
      <c r="B15">
        <v>276.70803833007801</v>
      </c>
    </row>
    <row r="16" spans="1:2" x14ac:dyDescent="0.25">
      <c r="A16">
        <v>2.7561450377106701E-2</v>
      </c>
      <c r="B16">
        <v>593.09674072265602</v>
      </c>
    </row>
    <row r="17" spans="1:2" x14ac:dyDescent="0.25">
      <c r="A17">
        <v>3.1856548041105298E-2</v>
      </c>
      <c r="B17">
        <v>905.07110595703102</v>
      </c>
    </row>
    <row r="18" spans="1:2" x14ac:dyDescent="0.25">
      <c r="A18">
        <v>3.6040797829627998E-2</v>
      </c>
      <c r="B18">
        <v>1215.41723632812</v>
      </c>
    </row>
    <row r="19" spans="1:2" x14ac:dyDescent="0.25">
      <c r="A19">
        <v>4.0321860462427098E-2</v>
      </c>
      <c r="B19">
        <v>1523.92797851562</v>
      </c>
    </row>
    <row r="20" spans="1:2" x14ac:dyDescent="0.25">
      <c r="A20">
        <v>4.4551342725753798E-2</v>
      </c>
      <c r="B20">
        <v>1826.22192382812</v>
      </c>
    </row>
    <row r="21" spans="1:2" x14ac:dyDescent="0.25">
      <c r="A21">
        <v>4.8768583685159697E-2</v>
      </c>
      <c r="B21">
        <v>2122.91088867187</v>
      </c>
    </row>
    <row r="22" spans="1:2" x14ac:dyDescent="0.25">
      <c r="A22">
        <v>5.2975513041019398E-2</v>
      </c>
      <c r="B22">
        <v>2415.57495117187</v>
      </c>
    </row>
    <row r="23" spans="1:2" x14ac:dyDescent="0.25">
      <c r="A23">
        <v>5.7252563536167103E-2</v>
      </c>
      <c r="B23">
        <v>2703.1611328125</v>
      </c>
    </row>
    <row r="24" spans="1:2" x14ac:dyDescent="0.25">
      <c r="A24">
        <v>6.14016093313694E-2</v>
      </c>
      <c r="B24">
        <v>2988.12524414062</v>
      </c>
    </row>
    <row r="25" spans="1:2" x14ac:dyDescent="0.25">
      <c r="A25">
        <v>6.5531767904758495E-2</v>
      </c>
      <c r="B25">
        <v>3269.85009765625</v>
      </c>
    </row>
    <row r="26" spans="1:2" x14ac:dyDescent="0.25">
      <c r="A26">
        <v>6.9764070212841006E-2</v>
      </c>
      <c r="B26">
        <v>3549.62084960937</v>
      </c>
    </row>
    <row r="27" spans="1:2" x14ac:dyDescent="0.25">
      <c r="A27">
        <v>7.3939330875873593E-2</v>
      </c>
      <c r="B27">
        <v>3827.10766601562</v>
      </c>
    </row>
    <row r="28" spans="1:2" x14ac:dyDescent="0.25">
      <c r="A28">
        <v>7.8160062432289096E-2</v>
      </c>
      <c r="B28">
        <v>4102.9501953125</v>
      </c>
    </row>
    <row r="29" spans="1:2" x14ac:dyDescent="0.25">
      <c r="A29">
        <v>8.2427039742469801E-2</v>
      </c>
      <c r="B29">
        <v>4375.25830078125</v>
      </c>
    </row>
    <row r="30" spans="1:2" x14ac:dyDescent="0.25">
      <c r="A30">
        <v>8.6702115833759294E-2</v>
      </c>
      <c r="B30">
        <v>4644.78662109375</v>
      </c>
    </row>
    <row r="31" spans="1:2" x14ac:dyDescent="0.25">
      <c r="A31">
        <v>9.1014266014099093E-2</v>
      </c>
      <c r="B31">
        <v>4909.2158203125</v>
      </c>
    </row>
    <row r="32" spans="1:2" x14ac:dyDescent="0.25">
      <c r="A32">
        <v>9.5357663929462405E-2</v>
      </c>
      <c r="B32">
        <v>5169.21484375</v>
      </c>
    </row>
    <row r="33" spans="1:2" x14ac:dyDescent="0.25">
      <c r="A33">
        <v>9.9845208227634402E-2</v>
      </c>
      <c r="B33">
        <v>5425.0166015625</v>
      </c>
    </row>
    <row r="34" spans="1:2" x14ac:dyDescent="0.25">
      <c r="A34">
        <v>0.104393027722835</v>
      </c>
      <c r="B34">
        <v>5676.05810546875</v>
      </c>
    </row>
    <row r="35" spans="1:2" x14ac:dyDescent="0.25">
      <c r="A35">
        <v>0.10913273692130999</v>
      </c>
      <c r="B35">
        <v>5921.1279296875</v>
      </c>
    </row>
    <row r="36" spans="1:2" x14ac:dyDescent="0.25">
      <c r="A36">
        <v>0.11394034326076501</v>
      </c>
      <c r="B36">
        <v>6158.51513671875</v>
      </c>
    </row>
    <row r="37" spans="1:2" x14ac:dyDescent="0.25">
      <c r="A37">
        <v>0.118938341736793</v>
      </c>
      <c r="B37">
        <v>6388.96142578125</v>
      </c>
    </row>
    <row r="38" spans="1:2" x14ac:dyDescent="0.25">
      <c r="A38">
        <v>0.124075137078762</v>
      </c>
      <c r="B38">
        <v>6610.888671875</v>
      </c>
    </row>
    <row r="39" spans="1:2" x14ac:dyDescent="0.25">
      <c r="A39">
        <v>0.12938565015792799</v>
      </c>
      <c r="B39">
        <v>6824.337890625</v>
      </c>
    </row>
    <row r="40" spans="1:2" x14ac:dyDescent="0.25">
      <c r="A40">
        <v>0.13487893342971799</v>
      </c>
      <c r="B40">
        <v>7030.861328125</v>
      </c>
    </row>
    <row r="41" spans="1:2" x14ac:dyDescent="0.25">
      <c r="A41">
        <v>0.140583470463752</v>
      </c>
      <c r="B41">
        <v>7229.96435546875</v>
      </c>
    </row>
    <row r="42" spans="1:2" x14ac:dyDescent="0.25">
      <c r="A42">
        <v>0.146527454257011</v>
      </c>
      <c r="B42">
        <v>7422.11962890625</v>
      </c>
    </row>
    <row r="43" spans="1:2" x14ac:dyDescent="0.25">
      <c r="A43">
        <v>0.152702212333679</v>
      </c>
      <c r="B43">
        <v>7604.82958984375</v>
      </c>
    </row>
    <row r="44" spans="1:2" x14ac:dyDescent="0.25">
      <c r="A44">
        <v>0.15906998515129001</v>
      </c>
      <c r="B44">
        <v>7781.42236328125</v>
      </c>
    </row>
    <row r="45" spans="1:2" x14ac:dyDescent="0.25">
      <c r="A45">
        <v>0.165681958198547</v>
      </c>
      <c r="B45">
        <v>7949.76904296875</v>
      </c>
    </row>
    <row r="46" spans="1:2" x14ac:dyDescent="0.25">
      <c r="A46">
        <v>0.17248208820819799</v>
      </c>
      <c r="B46">
        <v>8109.0966796875</v>
      </c>
    </row>
    <row r="47" spans="1:2" x14ac:dyDescent="0.25">
      <c r="A47">
        <v>0.17949828505516</v>
      </c>
      <c r="B47">
        <v>8261.9140625</v>
      </c>
    </row>
    <row r="48" spans="1:2" x14ac:dyDescent="0.25">
      <c r="A48">
        <v>0.18675053119659399</v>
      </c>
      <c r="B48">
        <v>8408.7060546875</v>
      </c>
    </row>
    <row r="49" spans="1:2" x14ac:dyDescent="0.25">
      <c r="A49">
        <v>0.19416621327400199</v>
      </c>
      <c r="B49">
        <v>8549.1455078125</v>
      </c>
    </row>
    <row r="50" spans="1:2" x14ac:dyDescent="0.25">
      <c r="A50">
        <v>0.201781660318374</v>
      </c>
      <c r="B50">
        <v>8682.8232421875</v>
      </c>
    </row>
    <row r="51" spans="1:2" x14ac:dyDescent="0.25">
      <c r="A51">
        <v>0.20937718451023099</v>
      </c>
      <c r="B51">
        <v>8796.8076171875</v>
      </c>
    </row>
    <row r="52" spans="1:2" x14ac:dyDescent="0.25">
      <c r="A52">
        <v>0.21061001718044201</v>
      </c>
      <c r="B52">
        <v>8806.5390625</v>
      </c>
    </row>
    <row r="53" spans="1:2" x14ac:dyDescent="0.25">
      <c r="A53">
        <v>0.21234700083732599</v>
      </c>
      <c r="B53">
        <v>8742.7861328125</v>
      </c>
    </row>
    <row r="54" spans="1:2" x14ac:dyDescent="0.25">
      <c r="A54">
        <v>0.210511043667793</v>
      </c>
      <c r="B54">
        <v>8588.693359375</v>
      </c>
    </row>
    <row r="55" spans="1:2" x14ac:dyDescent="0.25">
      <c r="A55">
        <v>0.209605053067207</v>
      </c>
      <c r="B55">
        <v>8517.0888671875</v>
      </c>
    </row>
    <row r="56" spans="1:2" x14ac:dyDescent="0.25">
      <c r="A56">
        <v>0.208447441458702</v>
      </c>
      <c r="B56">
        <v>8423.5654296875</v>
      </c>
    </row>
    <row r="57" spans="1:2" x14ac:dyDescent="0.25">
      <c r="A57">
        <v>0.206457033753395</v>
      </c>
      <c r="B57">
        <v>8297.19921875</v>
      </c>
    </row>
    <row r="58" spans="1:2" x14ac:dyDescent="0.25">
      <c r="A58">
        <v>0.20444735884666401</v>
      </c>
      <c r="B58">
        <v>8168.197265625</v>
      </c>
    </row>
    <row r="59" spans="1:2" x14ac:dyDescent="0.25">
      <c r="A59">
        <v>0.20253863930702201</v>
      </c>
      <c r="B59">
        <v>8038.10888671875</v>
      </c>
    </row>
    <row r="60" spans="1:2" x14ac:dyDescent="0.25">
      <c r="A60">
        <v>0.20059309899806901</v>
      </c>
      <c r="B60">
        <v>7905.14306640625</v>
      </c>
    </row>
    <row r="61" spans="1:2" x14ac:dyDescent="0.25">
      <c r="A61">
        <v>0.19865714013576499</v>
      </c>
      <c r="B61">
        <v>7772.9912109375</v>
      </c>
    </row>
    <row r="62" spans="1:2" x14ac:dyDescent="0.25">
      <c r="A62">
        <v>0.19672131538391099</v>
      </c>
      <c r="B62">
        <v>7639.46435546875</v>
      </c>
    </row>
    <row r="63" spans="1:2" x14ac:dyDescent="0.25">
      <c r="A63">
        <v>0.19486460089683499</v>
      </c>
      <c r="B63">
        <v>7507.70361328125</v>
      </c>
    </row>
    <row r="64" spans="1:2" x14ac:dyDescent="0.25">
      <c r="A64">
        <v>0.19295960664749101</v>
      </c>
      <c r="B64">
        <v>7376.916015625</v>
      </c>
    </row>
    <row r="65" spans="1:2" x14ac:dyDescent="0.25">
      <c r="A65">
        <v>0.191039428114891</v>
      </c>
      <c r="B65">
        <v>7245.08154296875</v>
      </c>
    </row>
    <row r="66" spans="1:2" x14ac:dyDescent="0.25">
      <c r="A66">
        <v>0.18918804824352201</v>
      </c>
      <c r="B66">
        <v>7114.3583984375</v>
      </c>
    </row>
    <row r="67" spans="1:2" x14ac:dyDescent="0.25">
      <c r="A67">
        <v>0.18726991117000499</v>
      </c>
      <c r="B67">
        <v>6984.67822265625</v>
      </c>
    </row>
    <row r="68" spans="1:2" x14ac:dyDescent="0.25">
      <c r="A68">
        <v>0.18535460531711501</v>
      </c>
      <c r="B68">
        <v>6855.22509765625</v>
      </c>
    </row>
    <row r="69" spans="1:2" x14ac:dyDescent="0.25">
      <c r="A69">
        <v>0.18353988230228399</v>
      </c>
      <c r="B69">
        <v>6727.15283203125</v>
      </c>
    </row>
    <row r="70" spans="1:2" x14ac:dyDescent="0.25">
      <c r="A70">
        <v>0.181657910346984</v>
      </c>
      <c r="B70">
        <v>6598.43896484375</v>
      </c>
    </row>
    <row r="71" spans="1:2" x14ac:dyDescent="0.25">
      <c r="A71">
        <v>0.17977157235145499</v>
      </c>
      <c r="B71">
        <v>6471.0830078125</v>
      </c>
    </row>
    <row r="72" spans="1:2" x14ac:dyDescent="0.25">
      <c r="A72">
        <v>0.17795319855213099</v>
      </c>
      <c r="B72">
        <v>6343.8642578125</v>
      </c>
    </row>
    <row r="73" spans="1:2" x14ac:dyDescent="0.25">
      <c r="A73">
        <v>0.176094859838485</v>
      </c>
      <c r="B73">
        <v>6216.40576171875</v>
      </c>
    </row>
    <row r="74" spans="1:2" x14ac:dyDescent="0.25">
      <c r="A74">
        <v>0.17429476976394601</v>
      </c>
      <c r="B74">
        <v>6090.39794921875</v>
      </c>
    </row>
    <row r="75" spans="1:2" x14ac:dyDescent="0.25">
      <c r="A75">
        <v>0.17242918908596</v>
      </c>
      <c r="B75">
        <v>5963.09375</v>
      </c>
    </row>
    <row r="76" spans="1:2" x14ac:dyDescent="0.25">
      <c r="A76">
        <v>0.17060895264148701</v>
      </c>
      <c r="B76">
        <v>5837.66552734375</v>
      </c>
    </row>
    <row r="77" spans="1:2" x14ac:dyDescent="0.25">
      <c r="A77">
        <v>0.16877503693103699</v>
      </c>
      <c r="B77">
        <v>5711.7900390625</v>
      </c>
    </row>
    <row r="78" spans="1:2" x14ac:dyDescent="0.25">
      <c r="A78">
        <v>0.16691868007183</v>
      </c>
      <c r="B78">
        <v>5586.5595703125</v>
      </c>
    </row>
    <row r="79" spans="1:2" x14ac:dyDescent="0.25">
      <c r="A79">
        <v>0.16511452198028501</v>
      </c>
      <c r="B79">
        <v>5461.947265625</v>
      </c>
    </row>
    <row r="80" spans="1:2" x14ac:dyDescent="0.25">
      <c r="A80">
        <v>0.16331149637699099</v>
      </c>
      <c r="B80">
        <v>5338.1396484375</v>
      </c>
    </row>
    <row r="81" spans="1:2" x14ac:dyDescent="0.25">
      <c r="A81">
        <v>0.16145850718021301</v>
      </c>
      <c r="B81">
        <v>5214.302734375</v>
      </c>
    </row>
    <row r="82" spans="1:2" x14ac:dyDescent="0.25">
      <c r="A82">
        <v>0.15967059135437001</v>
      </c>
      <c r="B82">
        <v>5091.16796875</v>
      </c>
    </row>
    <row r="83" spans="1:2" x14ac:dyDescent="0.25">
      <c r="A83">
        <v>0.15782666206359799</v>
      </c>
      <c r="B83">
        <v>4966.97900390625</v>
      </c>
    </row>
    <row r="84" spans="1:2" x14ac:dyDescent="0.25">
      <c r="A84">
        <v>0.15604421496391299</v>
      </c>
      <c r="B84">
        <v>4844.7587890625</v>
      </c>
    </row>
    <row r="85" spans="1:2" x14ac:dyDescent="0.25">
      <c r="A85">
        <v>0.15425623953342399</v>
      </c>
      <c r="B85">
        <v>4721.4189453125</v>
      </c>
    </row>
    <row r="86" spans="1:2" x14ac:dyDescent="0.25">
      <c r="A86">
        <v>0.152441591024398</v>
      </c>
      <c r="B86">
        <v>4598.94482421875</v>
      </c>
    </row>
    <row r="87" spans="1:2" x14ac:dyDescent="0.25">
      <c r="A87">
        <v>0.15065649151801999</v>
      </c>
      <c r="B87">
        <v>4476.05615234375</v>
      </c>
    </row>
    <row r="88" spans="1:2" x14ac:dyDescent="0.25">
      <c r="A88">
        <v>0.148829355835914</v>
      </c>
      <c r="B88">
        <v>4353.4150390625</v>
      </c>
    </row>
    <row r="89" spans="1:2" x14ac:dyDescent="0.25">
      <c r="A89">
        <v>0.14708590507507299</v>
      </c>
      <c r="B89">
        <v>4233.033203125</v>
      </c>
    </row>
    <row r="90" spans="1:2" x14ac:dyDescent="0.25">
      <c r="A90">
        <v>0.14527615904808</v>
      </c>
      <c r="B90">
        <v>4112.17138671875</v>
      </c>
    </row>
    <row r="91" spans="1:2" x14ac:dyDescent="0.25">
      <c r="A91">
        <v>0.14349412918090801</v>
      </c>
      <c r="B91">
        <v>3991.39038085937</v>
      </c>
    </row>
    <row r="92" spans="1:2" x14ac:dyDescent="0.25">
      <c r="A92">
        <v>0.14168943464756001</v>
      </c>
      <c r="B92">
        <v>3871.46801757812</v>
      </c>
    </row>
    <row r="93" spans="1:2" x14ac:dyDescent="0.25">
      <c r="A93">
        <v>0.139901578426361</v>
      </c>
      <c r="B93">
        <v>3751.57788085937</v>
      </c>
    </row>
    <row r="94" spans="1:2" x14ac:dyDescent="0.25">
      <c r="A94">
        <v>0.13813893496990201</v>
      </c>
      <c r="B94">
        <v>3632.07958984375</v>
      </c>
    </row>
    <row r="95" spans="1:2" x14ac:dyDescent="0.25">
      <c r="A95">
        <v>0.13632391393184601</v>
      </c>
      <c r="B95">
        <v>3512.34741210937</v>
      </c>
    </row>
    <row r="96" spans="1:2" x14ac:dyDescent="0.25">
      <c r="A96">
        <v>0.13453564047813399</v>
      </c>
      <c r="B96">
        <v>3392.23413085937</v>
      </c>
    </row>
    <row r="97" spans="1:2" x14ac:dyDescent="0.25">
      <c r="A97">
        <v>0.13281899690627999</v>
      </c>
      <c r="B97">
        <v>3273.35034179687</v>
      </c>
    </row>
    <row r="98" spans="1:2" x14ac:dyDescent="0.25">
      <c r="A98">
        <v>0.130984127521514</v>
      </c>
      <c r="B98">
        <v>3154.44946289062</v>
      </c>
    </row>
    <row r="99" spans="1:2" x14ac:dyDescent="0.25">
      <c r="A99">
        <v>0.12925188243389099</v>
      </c>
      <c r="B99">
        <v>3036.52099609375</v>
      </c>
    </row>
    <row r="100" spans="1:2" x14ac:dyDescent="0.25">
      <c r="A100">
        <v>0.127460926771163</v>
      </c>
      <c r="B100">
        <v>2917.81811523437</v>
      </c>
    </row>
    <row r="101" spans="1:2" x14ac:dyDescent="0.25">
      <c r="A101">
        <v>0.125674933195114</v>
      </c>
      <c r="B101">
        <v>2800.4970703125</v>
      </c>
    </row>
    <row r="102" spans="1:2" x14ac:dyDescent="0.25">
      <c r="A102">
        <v>0.123898014426231</v>
      </c>
      <c r="B102">
        <v>2682.96118164062</v>
      </c>
    </row>
    <row r="103" spans="1:2" x14ac:dyDescent="0.25">
      <c r="A103">
        <v>0.122098170220851</v>
      </c>
      <c r="B103">
        <v>2564.8505859375</v>
      </c>
    </row>
    <row r="104" spans="1:2" x14ac:dyDescent="0.25">
      <c r="A104">
        <v>0.120376668870449</v>
      </c>
      <c r="B104">
        <v>2448.70336914062</v>
      </c>
    </row>
    <row r="105" spans="1:2" x14ac:dyDescent="0.25">
      <c r="A105">
        <v>0.11856260895729</v>
      </c>
      <c r="B105">
        <v>2331.64184570312</v>
      </c>
    </row>
    <row r="106" spans="1:2" x14ac:dyDescent="0.25">
      <c r="A106">
        <v>0.116818852722644</v>
      </c>
      <c r="B106">
        <v>2216.26440429687</v>
      </c>
    </row>
    <row r="107" spans="1:2" x14ac:dyDescent="0.25">
      <c r="A107">
        <v>0.115064479410648</v>
      </c>
      <c r="B107">
        <v>2101.04565429687</v>
      </c>
    </row>
    <row r="108" spans="1:2" x14ac:dyDescent="0.25">
      <c r="A108">
        <v>0.113241724669933</v>
      </c>
      <c r="B108">
        <v>1985.12231445312</v>
      </c>
    </row>
    <row r="109" spans="1:2" x14ac:dyDescent="0.25">
      <c r="A109">
        <v>0.11150582879781699</v>
      </c>
      <c r="B109">
        <v>1869.99926757812</v>
      </c>
    </row>
    <row r="110" spans="1:2" x14ac:dyDescent="0.25">
      <c r="A110">
        <v>0.109703712165355</v>
      </c>
      <c r="B110">
        <v>1754.69262695312</v>
      </c>
    </row>
    <row r="111" spans="1:2" x14ac:dyDescent="0.25">
      <c r="A111">
        <v>0.10792246460914599</v>
      </c>
      <c r="B111">
        <v>1639.96533203125</v>
      </c>
    </row>
    <row r="112" spans="1:2" x14ac:dyDescent="0.25">
      <c r="A112">
        <v>0.106165871024131</v>
      </c>
      <c r="B112">
        <v>1525.67993164062</v>
      </c>
    </row>
    <row r="113" spans="1:2" x14ac:dyDescent="0.25">
      <c r="A113">
        <v>0.10435331612825299</v>
      </c>
      <c r="B113">
        <v>1410.79992675781</v>
      </c>
    </row>
    <row r="114" spans="1:2" x14ac:dyDescent="0.25">
      <c r="A114">
        <v>0.102606981992721</v>
      </c>
      <c r="B114">
        <v>1296.04626464843</v>
      </c>
    </row>
    <row r="115" spans="1:2" x14ac:dyDescent="0.25">
      <c r="A115">
        <v>0.100760363042354</v>
      </c>
      <c r="B115">
        <v>1181.22009277343</v>
      </c>
    </row>
    <row r="116" spans="1:2" x14ac:dyDescent="0.25">
      <c r="A116">
        <v>9.8995670676231398E-2</v>
      </c>
      <c r="B116">
        <v>1068.06201171875</v>
      </c>
    </row>
    <row r="117" spans="1:2" x14ac:dyDescent="0.25">
      <c r="A117">
        <v>9.7221083939075498E-2</v>
      </c>
      <c r="B117">
        <v>955.96417236328102</v>
      </c>
    </row>
    <row r="118" spans="1:2" x14ac:dyDescent="0.25">
      <c r="A118">
        <v>9.5370918512344402E-2</v>
      </c>
      <c r="B118">
        <v>841.72528076171795</v>
      </c>
    </row>
    <row r="119" spans="1:2" x14ac:dyDescent="0.25">
      <c r="A119">
        <v>9.3581162393093095E-2</v>
      </c>
      <c r="B119">
        <v>729.93762207031205</v>
      </c>
    </row>
    <row r="120" spans="1:2" x14ac:dyDescent="0.25">
      <c r="A120">
        <v>9.1750189661979703E-2</v>
      </c>
      <c r="B120">
        <v>617.40484619140602</v>
      </c>
    </row>
    <row r="121" spans="1:2" x14ac:dyDescent="0.25">
      <c r="A121">
        <v>8.9934639632701902E-2</v>
      </c>
      <c r="B121">
        <v>505.86770629882801</v>
      </c>
    </row>
    <row r="122" spans="1:2" x14ac:dyDescent="0.25">
      <c r="A122">
        <v>8.8159635663032504E-2</v>
      </c>
      <c r="B122">
        <v>395.94464111328102</v>
      </c>
    </row>
    <row r="123" spans="1:2" x14ac:dyDescent="0.25">
      <c r="A123">
        <v>8.6314395070076003E-2</v>
      </c>
      <c r="B123">
        <v>284.70681762695301</v>
      </c>
    </row>
    <row r="124" spans="1:2" x14ac:dyDescent="0.25">
      <c r="A124">
        <v>8.4538787603378296E-2</v>
      </c>
      <c r="B124">
        <v>175.60418701171801</v>
      </c>
    </row>
    <row r="125" spans="1:2" x14ac:dyDescent="0.25">
      <c r="A125">
        <v>8.2968987524509402E-2</v>
      </c>
      <c r="B125">
        <v>85.4727783203125</v>
      </c>
    </row>
    <row r="126" spans="1:2" x14ac:dyDescent="0.25">
      <c r="A126">
        <v>8.2535311579704299E-2</v>
      </c>
      <c r="B126">
        <v>61.251655578613203</v>
      </c>
    </row>
    <row r="127" spans="1:2" x14ac:dyDescent="0.25">
      <c r="A127">
        <v>8.2273185253143297E-2</v>
      </c>
      <c r="B127">
        <v>45.599208831787102</v>
      </c>
    </row>
    <row r="128" spans="1:2" x14ac:dyDescent="0.25">
      <c r="A128">
        <v>8.2217641174793202E-2</v>
      </c>
      <c r="B128">
        <v>43.106109619140597</v>
      </c>
    </row>
    <row r="129" spans="1:2" x14ac:dyDescent="0.25">
      <c r="A129">
        <v>8.1870764493942302E-2</v>
      </c>
      <c r="B129">
        <v>25.289056777954102</v>
      </c>
    </row>
    <row r="130" spans="1:2" x14ac:dyDescent="0.25">
      <c r="A130">
        <v>8.1672102212905898E-2</v>
      </c>
      <c r="B130">
        <v>16.575176239013601</v>
      </c>
    </row>
    <row r="131" spans="1:2" x14ac:dyDescent="0.25">
      <c r="A131">
        <v>8.3554230630397797E-2</v>
      </c>
      <c r="B131">
        <v>141.87342834472599</v>
      </c>
    </row>
    <row r="132" spans="1:2" x14ac:dyDescent="0.25">
      <c r="A132">
        <v>8.7739579379558605E-2</v>
      </c>
      <c r="B132">
        <v>438.01446533203102</v>
      </c>
    </row>
    <row r="133" spans="1:2" x14ac:dyDescent="0.25">
      <c r="A133">
        <v>9.2384085059165996E-2</v>
      </c>
      <c r="B133">
        <v>754.177978515625</v>
      </c>
    </row>
    <row r="134" spans="1:2" x14ac:dyDescent="0.25">
      <c r="A134">
        <v>9.7268231213092804E-2</v>
      </c>
      <c r="B134">
        <v>1079.59484863281</v>
      </c>
    </row>
    <row r="135" spans="1:2" x14ac:dyDescent="0.25">
      <c r="A135">
        <v>0.10184880346059801</v>
      </c>
      <c r="B135">
        <v>1403.2744140625</v>
      </c>
    </row>
    <row r="136" spans="1:2" x14ac:dyDescent="0.25">
      <c r="A136">
        <v>0.106427580118179</v>
      </c>
      <c r="B136">
        <v>1724.7294921875</v>
      </c>
    </row>
    <row r="137" spans="1:2" x14ac:dyDescent="0.25">
      <c r="A137">
        <v>0.111017867922782</v>
      </c>
      <c r="B137">
        <v>2043.90966796875</v>
      </c>
    </row>
    <row r="138" spans="1:2" x14ac:dyDescent="0.25">
      <c r="A138">
        <v>0.115585006773471</v>
      </c>
      <c r="B138">
        <v>2358.94140625</v>
      </c>
    </row>
    <row r="139" spans="1:2" x14ac:dyDescent="0.25">
      <c r="A139">
        <v>0.119958706200122</v>
      </c>
      <c r="B139">
        <v>2670.84448242187</v>
      </c>
    </row>
    <row r="140" spans="1:2" x14ac:dyDescent="0.25">
      <c r="A140">
        <v>0.12446928769350001</v>
      </c>
      <c r="B140">
        <v>2979.57470703125</v>
      </c>
    </row>
    <row r="141" spans="1:2" x14ac:dyDescent="0.25">
      <c r="A141">
        <v>0.12893691658973599</v>
      </c>
      <c r="B141">
        <v>3287.77026367187</v>
      </c>
    </row>
    <row r="142" spans="1:2" x14ac:dyDescent="0.25">
      <c r="A142">
        <v>0.13339699804782801</v>
      </c>
      <c r="B142">
        <v>3594.48779296875</v>
      </c>
    </row>
    <row r="143" spans="1:2" x14ac:dyDescent="0.25">
      <c r="A143">
        <v>0.137752220034599</v>
      </c>
      <c r="B143">
        <v>3900.78857421875</v>
      </c>
    </row>
    <row r="144" spans="1:2" x14ac:dyDescent="0.25">
      <c r="A144">
        <v>0.142295077443122</v>
      </c>
      <c r="B144">
        <v>4205.44970703125</v>
      </c>
    </row>
    <row r="145" spans="1:2" x14ac:dyDescent="0.25">
      <c r="A145">
        <v>0.14669068157672799</v>
      </c>
      <c r="B145">
        <v>4508.3271484375</v>
      </c>
    </row>
    <row r="146" spans="1:2" x14ac:dyDescent="0.25">
      <c r="A146">
        <v>0.151157766580581</v>
      </c>
      <c r="B146">
        <v>4811.53759765625</v>
      </c>
    </row>
    <row r="147" spans="1:2" x14ac:dyDescent="0.25">
      <c r="A147">
        <v>0.15558084845542899</v>
      </c>
      <c r="B147">
        <v>5112.54931640625</v>
      </c>
    </row>
    <row r="148" spans="1:2" x14ac:dyDescent="0.25">
      <c r="A148">
        <v>0.16005682945251401</v>
      </c>
      <c r="B148">
        <v>5412.3173828125</v>
      </c>
    </row>
    <row r="149" spans="1:2" x14ac:dyDescent="0.25">
      <c r="A149">
        <v>0.16447192430496199</v>
      </c>
      <c r="B149">
        <v>5710.8154296875</v>
      </c>
    </row>
    <row r="150" spans="1:2" x14ac:dyDescent="0.25">
      <c r="A150">
        <v>0.16898724436759899</v>
      </c>
      <c r="B150">
        <v>6009.15625</v>
      </c>
    </row>
    <row r="151" spans="1:2" x14ac:dyDescent="0.25">
      <c r="A151">
        <v>0.17342688143253299</v>
      </c>
      <c r="B151">
        <v>6305.3720703125</v>
      </c>
    </row>
    <row r="152" spans="1:2" x14ac:dyDescent="0.25">
      <c r="A152">
        <v>0.17790748178958801</v>
      </c>
      <c r="B152">
        <v>6599.18896484375</v>
      </c>
    </row>
    <row r="153" spans="1:2" x14ac:dyDescent="0.25">
      <c r="A153">
        <v>0.18235953152179701</v>
      </c>
      <c r="B153">
        <v>6889.935546875</v>
      </c>
    </row>
    <row r="154" spans="1:2" x14ac:dyDescent="0.25">
      <c r="A154">
        <v>0.18686653673648801</v>
      </c>
      <c r="B154">
        <v>7177.763671875</v>
      </c>
    </row>
    <row r="155" spans="1:2" x14ac:dyDescent="0.25">
      <c r="A155">
        <v>0.19138324260711601</v>
      </c>
      <c r="B155">
        <v>7464.818359375</v>
      </c>
    </row>
    <row r="156" spans="1:2" x14ac:dyDescent="0.25">
      <c r="A156">
        <v>0.19597722589969599</v>
      </c>
      <c r="B156">
        <v>7749.1689453125</v>
      </c>
    </row>
    <row r="157" spans="1:2" x14ac:dyDescent="0.25">
      <c r="A157">
        <v>0.20059177279472301</v>
      </c>
      <c r="B157">
        <v>8029.86962890625</v>
      </c>
    </row>
    <row r="158" spans="1:2" x14ac:dyDescent="0.25">
      <c r="A158">
        <v>0.205333963036537</v>
      </c>
      <c r="B158">
        <v>8302.5009765625</v>
      </c>
    </row>
    <row r="159" spans="1:2" x14ac:dyDescent="0.25">
      <c r="A159">
        <v>0.21023787558078699</v>
      </c>
      <c r="B159">
        <v>8562.3525390625</v>
      </c>
    </row>
    <row r="160" spans="1:2" x14ac:dyDescent="0.25">
      <c r="A160">
        <v>0.215597599744796</v>
      </c>
      <c r="B160">
        <v>8797.8681640625</v>
      </c>
    </row>
    <row r="161" spans="1:2" x14ac:dyDescent="0.25">
      <c r="A161">
        <v>0.22183524072170199</v>
      </c>
      <c r="B161">
        <v>8994.0625</v>
      </c>
    </row>
    <row r="162" spans="1:2" x14ac:dyDescent="0.25">
      <c r="A162">
        <v>0.229284182190895</v>
      </c>
      <c r="B162">
        <v>9142.775390625</v>
      </c>
    </row>
    <row r="163" spans="1:2" x14ac:dyDescent="0.25">
      <c r="A163">
        <v>0.23761360347270899</v>
      </c>
      <c r="B163">
        <v>9260.0234375</v>
      </c>
    </row>
    <row r="164" spans="1:2" x14ac:dyDescent="0.25">
      <c r="A164">
        <v>0.24633209407329501</v>
      </c>
      <c r="B164">
        <v>9362.9853515625</v>
      </c>
    </row>
    <row r="165" spans="1:2" x14ac:dyDescent="0.25">
      <c r="A165">
        <v>0.25522249937057501</v>
      </c>
      <c r="B165">
        <v>9461.4814453125</v>
      </c>
    </row>
    <row r="166" spans="1:2" x14ac:dyDescent="0.25">
      <c r="A166">
        <v>0.26414260268211298</v>
      </c>
      <c r="B166">
        <v>9555.8466796875</v>
      </c>
    </row>
    <row r="167" spans="1:2" x14ac:dyDescent="0.25">
      <c r="A167">
        <v>0.27303913235664301</v>
      </c>
      <c r="B167">
        <v>9648.0341796875</v>
      </c>
    </row>
    <row r="168" spans="1:2" x14ac:dyDescent="0.25">
      <c r="A168">
        <v>0.28196063637733398</v>
      </c>
      <c r="B168">
        <v>9737.4765625</v>
      </c>
    </row>
    <row r="169" spans="1:2" x14ac:dyDescent="0.25">
      <c r="A169">
        <v>0.29097852110862699</v>
      </c>
      <c r="B169">
        <v>9825.857421875</v>
      </c>
    </row>
    <row r="170" spans="1:2" x14ac:dyDescent="0.25">
      <c r="A170">
        <v>0.300055891275405</v>
      </c>
      <c r="B170">
        <v>9911.5146484375</v>
      </c>
    </row>
    <row r="171" spans="1:2" x14ac:dyDescent="0.25">
      <c r="A171">
        <v>0.30921146273612898</v>
      </c>
      <c r="B171">
        <v>9994.3681640625</v>
      </c>
    </row>
    <row r="172" spans="1:2" x14ac:dyDescent="0.25">
      <c r="A172">
        <v>0.31841033697128301</v>
      </c>
      <c r="B172">
        <v>10074.447265625</v>
      </c>
    </row>
    <row r="173" spans="1:2" x14ac:dyDescent="0.25">
      <c r="A173">
        <v>0.32758870720863298</v>
      </c>
      <c r="B173">
        <v>10152.400390625</v>
      </c>
    </row>
    <row r="174" spans="1:2" x14ac:dyDescent="0.25">
      <c r="A174">
        <v>0.33684024214744501</v>
      </c>
      <c r="B174">
        <v>10227.8173828125</v>
      </c>
    </row>
    <row r="175" spans="1:2" x14ac:dyDescent="0.25">
      <c r="A175">
        <v>0.34604543447494501</v>
      </c>
      <c r="B175">
        <v>10300.9052734375</v>
      </c>
    </row>
    <row r="176" spans="1:2" x14ac:dyDescent="0.25">
      <c r="A176">
        <v>0.35534185171127303</v>
      </c>
      <c r="B176">
        <v>10372.2099609375</v>
      </c>
    </row>
    <row r="177" spans="1:2" x14ac:dyDescent="0.25">
      <c r="A177">
        <v>0.364700257778167</v>
      </c>
      <c r="B177">
        <v>10442.4755859375</v>
      </c>
    </row>
    <row r="178" spans="1:2" x14ac:dyDescent="0.25">
      <c r="A178">
        <v>0.37417009472846902</v>
      </c>
      <c r="B178">
        <v>10509.642578125</v>
      </c>
    </row>
    <row r="179" spans="1:2" x14ac:dyDescent="0.25">
      <c r="A179">
        <v>0.38366946578025801</v>
      </c>
      <c r="B179">
        <v>10575.7880859375</v>
      </c>
    </row>
    <row r="180" spans="1:2" x14ac:dyDescent="0.25">
      <c r="A180">
        <v>0.39319869875907898</v>
      </c>
      <c r="B180">
        <v>10639.4091796875</v>
      </c>
    </row>
    <row r="181" spans="1:2" x14ac:dyDescent="0.25">
      <c r="A181">
        <v>0.40272623300552302</v>
      </c>
      <c r="B181">
        <v>10701.42578125</v>
      </c>
    </row>
    <row r="182" spans="1:2" x14ac:dyDescent="0.25">
      <c r="A182">
        <v>0.41222837567329401</v>
      </c>
      <c r="B182">
        <v>10762.0703125</v>
      </c>
    </row>
    <row r="183" spans="1:2" x14ac:dyDescent="0.25">
      <c r="A183">
        <v>0.42027345299720698</v>
      </c>
      <c r="B183">
        <v>10789.896484375</v>
      </c>
    </row>
    <row r="184" spans="1:2" x14ac:dyDescent="0.25">
      <c r="A184">
        <v>0.42325073480606001</v>
      </c>
      <c r="B184">
        <v>10700.7099609375</v>
      </c>
    </row>
    <row r="185" spans="1:2" x14ac:dyDescent="0.25">
      <c r="A185">
        <v>0.421988874673843</v>
      </c>
      <c r="B185">
        <v>10538.6455078125</v>
      </c>
    </row>
    <row r="186" spans="1:2" x14ac:dyDescent="0.25">
      <c r="A186">
        <v>0.42044547200202897</v>
      </c>
      <c r="B186">
        <v>10423.541015625</v>
      </c>
    </row>
    <row r="187" spans="1:2" x14ac:dyDescent="0.25">
      <c r="A187">
        <v>0.41909667849540699</v>
      </c>
      <c r="B187">
        <v>10317.1943359375</v>
      </c>
    </row>
    <row r="188" spans="1:2" x14ac:dyDescent="0.25">
      <c r="A188">
        <v>0.41719999909400901</v>
      </c>
      <c r="B188">
        <v>10190.748046875</v>
      </c>
    </row>
    <row r="189" spans="1:2" x14ac:dyDescent="0.25">
      <c r="A189">
        <v>0.415141820907592</v>
      </c>
      <c r="B189">
        <v>10061.7509765625</v>
      </c>
    </row>
    <row r="190" spans="1:2" x14ac:dyDescent="0.25">
      <c r="A190">
        <v>0.41314083337783802</v>
      </c>
      <c r="B190">
        <v>9932.4638671875</v>
      </c>
    </row>
    <row r="191" spans="1:2" x14ac:dyDescent="0.25">
      <c r="A191">
        <v>0.41122657060623102</v>
      </c>
      <c r="B191">
        <v>9800.296875</v>
      </c>
    </row>
    <row r="192" spans="1:2" x14ac:dyDescent="0.25">
      <c r="A192">
        <v>0.40924891829490601</v>
      </c>
      <c r="B192">
        <v>9669.1953125</v>
      </c>
    </row>
    <row r="193" spans="1:2" x14ac:dyDescent="0.25">
      <c r="A193">
        <v>0.40732386708259499</v>
      </c>
      <c r="B193">
        <v>9537.9140625</v>
      </c>
    </row>
    <row r="194" spans="1:2" x14ac:dyDescent="0.25">
      <c r="A194">
        <v>0.40542429685592601</v>
      </c>
      <c r="B194">
        <v>9406.111328125</v>
      </c>
    </row>
    <row r="195" spans="1:2" x14ac:dyDescent="0.25">
      <c r="A195">
        <v>0.40348196029663003</v>
      </c>
      <c r="B195">
        <v>9275.41015625</v>
      </c>
    </row>
    <row r="196" spans="1:2" x14ac:dyDescent="0.25">
      <c r="A196">
        <v>0.40150693058967502</v>
      </c>
      <c r="B196">
        <v>9144.388671875</v>
      </c>
    </row>
    <row r="197" spans="1:2" x14ac:dyDescent="0.25">
      <c r="A197">
        <v>0.39957845211028997</v>
      </c>
      <c r="B197">
        <v>9014.0751953125</v>
      </c>
    </row>
    <row r="198" spans="1:2" x14ac:dyDescent="0.25">
      <c r="A198">
        <v>0.39766377210616999</v>
      </c>
      <c r="B198">
        <v>8885.1591796875</v>
      </c>
    </row>
    <row r="199" spans="1:2" x14ac:dyDescent="0.25">
      <c r="A199">
        <v>0.39571616053581199</v>
      </c>
      <c r="B199">
        <v>8756.298828125</v>
      </c>
    </row>
    <row r="200" spans="1:2" x14ac:dyDescent="0.25">
      <c r="A200">
        <v>0.39378678798675498</v>
      </c>
      <c r="B200">
        <v>8628.2880859375</v>
      </c>
    </row>
    <row r="201" spans="1:2" x14ac:dyDescent="0.25">
      <c r="A201">
        <v>0.39187547564506497</v>
      </c>
      <c r="B201">
        <v>8500.3994140625</v>
      </c>
    </row>
    <row r="202" spans="1:2" x14ac:dyDescent="0.25">
      <c r="A202">
        <v>0.38993585109710599</v>
      </c>
      <c r="B202">
        <v>8372.2978515625</v>
      </c>
    </row>
    <row r="203" spans="1:2" x14ac:dyDescent="0.25">
      <c r="A203">
        <v>0.38801923394203103</v>
      </c>
      <c r="B203">
        <v>8246.1943359375</v>
      </c>
    </row>
    <row r="204" spans="1:2" x14ac:dyDescent="0.25">
      <c r="A204">
        <v>0.38612279295921298</v>
      </c>
      <c r="B204">
        <v>8120.015625</v>
      </c>
    </row>
    <row r="205" spans="1:2" x14ac:dyDescent="0.25">
      <c r="A205">
        <v>0.384280055761337</v>
      </c>
      <c r="B205">
        <v>7994.83203125</v>
      </c>
    </row>
    <row r="206" spans="1:2" x14ac:dyDescent="0.25">
      <c r="A206">
        <v>0.38232356309890703</v>
      </c>
      <c r="B206">
        <v>7869.1591796875</v>
      </c>
    </row>
    <row r="207" spans="1:2" x14ac:dyDescent="0.25">
      <c r="A207">
        <v>0.38045188784599299</v>
      </c>
      <c r="B207">
        <v>7742.98974609375</v>
      </c>
    </row>
    <row r="208" spans="1:2" x14ac:dyDescent="0.25">
      <c r="A208">
        <v>0.37861615419387801</v>
      </c>
      <c r="B208">
        <v>7619.32861328125</v>
      </c>
    </row>
    <row r="209" spans="1:2" x14ac:dyDescent="0.25">
      <c r="A209">
        <v>0.37671101093292197</v>
      </c>
      <c r="B209">
        <v>7494.97900390625</v>
      </c>
    </row>
    <row r="210" spans="1:2" x14ac:dyDescent="0.25">
      <c r="A210">
        <v>0.37483027577400202</v>
      </c>
      <c r="B210">
        <v>7371.15185546875</v>
      </c>
    </row>
    <row r="211" spans="1:2" x14ac:dyDescent="0.25">
      <c r="A211">
        <v>0.37299123406410201</v>
      </c>
      <c r="B211">
        <v>7247.00830078125</v>
      </c>
    </row>
    <row r="212" spans="1:2" x14ac:dyDescent="0.25">
      <c r="A212">
        <v>0.37105929851531899</v>
      </c>
      <c r="B212">
        <v>7123.5654296875</v>
      </c>
    </row>
    <row r="213" spans="1:2" x14ac:dyDescent="0.25">
      <c r="A213">
        <v>0.36922132968902499</v>
      </c>
      <c r="B213">
        <v>7001.462890625</v>
      </c>
    </row>
    <row r="214" spans="1:2" x14ac:dyDescent="0.25">
      <c r="A214">
        <v>0.36733916401863098</v>
      </c>
      <c r="B214">
        <v>6878.025390625</v>
      </c>
    </row>
    <row r="215" spans="1:2" x14ac:dyDescent="0.25">
      <c r="A215">
        <v>0.36556899547576899</v>
      </c>
      <c r="B215">
        <v>6755.6357421875</v>
      </c>
    </row>
    <row r="216" spans="1:2" x14ac:dyDescent="0.25">
      <c r="A216">
        <v>0.36370062828063898</v>
      </c>
      <c r="B216">
        <v>6633.197265625</v>
      </c>
    </row>
    <row r="217" spans="1:2" x14ac:dyDescent="0.25">
      <c r="A217">
        <v>0.36176183819770802</v>
      </c>
      <c r="B217">
        <v>6509.828125</v>
      </c>
    </row>
    <row r="218" spans="1:2" x14ac:dyDescent="0.25">
      <c r="A218">
        <v>0.35989671945571899</v>
      </c>
      <c r="B218">
        <v>6388.6796875</v>
      </c>
    </row>
    <row r="219" spans="1:2" x14ac:dyDescent="0.25">
      <c r="A219">
        <v>0.35799181461334201</v>
      </c>
      <c r="B219">
        <v>6266.03759765625</v>
      </c>
    </row>
    <row r="220" spans="1:2" x14ac:dyDescent="0.25">
      <c r="A220">
        <v>0.35611307621002197</v>
      </c>
      <c r="B220">
        <v>6144.23974609375</v>
      </c>
    </row>
    <row r="221" spans="1:2" x14ac:dyDescent="0.25">
      <c r="A221">
        <v>0.35429263114929199</v>
      </c>
      <c r="B221">
        <v>6023.02587890625</v>
      </c>
    </row>
    <row r="222" spans="1:2" x14ac:dyDescent="0.25">
      <c r="A222">
        <v>0.35236805677413902</v>
      </c>
      <c r="B222">
        <v>5901.5830078125</v>
      </c>
    </row>
    <row r="223" spans="1:2" x14ac:dyDescent="0.25">
      <c r="A223">
        <v>0.35051330924034102</v>
      </c>
      <c r="B223">
        <v>5781.28466796875</v>
      </c>
    </row>
    <row r="224" spans="1:2" x14ac:dyDescent="0.25">
      <c r="A224">
        <v>0.34868717193603499</v>
      </c>
      <c r="B224">
        <v>5660.74169921875</v>
      </c>
    </row>
    <row r="225" spans="1:2" x14ac:dyDescent="0.25">
      <c r="A225">
        <v>0.34681034088134699</v>
      </c>
      <c r="B225">
        <v>5541.7158203125</v>
      </c>
    </row>
    <row r="226" spans="1:2" x14ac:dyDescent="0.25">
      <c r="A226">
        <v>0.34496951103210399</v>
      </c>
      <c r="B226">
        <v>5422.86767578125</v>
      </c>
    </row>
    <row r="227" spans="1:2" x14ac:dyDescent="0.25">
      <c r="A227">
        <v>0.343116074800491</v>
      </c>
      <c r="B227">
        <v>5303.0615234375</v>
      </c>
    </row>
    <row r="228" spans="1:2" x14ac:dyDescent="0.25">
      <c r="A228">
        <v>0.3412726521492</v>
      </c>
      <c r="B228">
        <v>5184.138671875</v>
      </c>
    </row>
    <row r="229" spans="1:2" x14ac:dyDescent="0.25">
      <c r="A229">
        <v>0.33941355347633301</v>
      </c>
      <c r="B229">
        <v>5065.11572265625</v>
      </c>
    </row>
    <row r="230" spans="1:2" x14ac:dyDescent="0.25">
      <c r="A230">
        <v>0.33756837248802102</v>
      </c>
      <c r="B230">
        <v>4946.40771484375</v>
      </c>
    </row>
    <row r="231" spans="1:2" x14ac:dyDescent="0.25">
      <c r="A231">
        <v>0.33573180437088002</v>
      </c>
      <c r="B231">
        <v>4828.43017578125</v>
      </c>
    </row>
    <row r="232" spans="1:2" x14ac:dyDescent="0.25">
      <c r="A232">
        <v>0.33387795090675298</v>
      </c>
      <c r="B232">
        <v>4709.98193359375</v>
      </c>
    </row>
    <row r="233" spans="1:2" x14ac:dyDescent="0.25">
      <c r="A233">
        <v>0.33202344179153398</v>
      </c>
      <c r="B233">
        <v>4592.48681640625</v>
      </c>
    </row>
    <row r="234" spans="1:2" x14ac:dyDescent="0.25">
      <c r="A234">
        <v>0.33019629120826699</v>
      </c>
      <c r="B234">
        <v>4473.080078125</v>
      </c>
    </row>
    <row r="235" spans="1:2" x14ac:dyDescent="0.25">
      <c r="A235">
        <v>0.32832446694374001</v>
      </c>
      <c r="B235">
        <v>4355.83935546875</v>
      </c>
    </row>
    <row r="236" spans="1:2" x14ac:dyDescent="0.25">
      <c r="A236">
        <v>0.32650917768478299</v>
      </c>
      <c r="B236">
        <v>4239.78955078125</v>
      </c>
    </row>
    <row r="237" spans="1:2" x14ac:dyDescent="0.25">
      <c r="A237">
        <v>0.32467806339263899</v>
      </c>
      <c r="B237">
        <v>4122.61376953125</v>
      </c>
    </row>
    <row r="238" spans="1:2" x14ac:dyDescent="0.25">
      <c r="A238">
        <v>0.322819173336029</v>
      </c>
      <c r="B238">
        <v>4006.60986328125</v>
      </c>
    </row>
    <row r="239" spans="1:2" x14ac:dyDescent="0.25">
      <c r="A239">
        <v>0.32096827030181801</v>
      </c>
      <c r="B239">
        <v>3889.95288085937</v>
      </c>
    </row>
    <row r="240" spans="1:2" x14ac:dyDescent="0.25">
      <c r="A240">
        <v>0.319136261940002</v>
      </c>
      <c r="B240">
        <v>3774.6845703125</v>
      </c>
    </row>
    <row r="241" spans="1:2" x14ac:dyDescent="0.25">
      <c r="A241">
        <v>0.31727629899978599</v>
      </c>
      <c r="B241">
        <v>3661.1064453125</v>
      </c>
    </row>
    <row r="242" spans="1:2" x14ac:dyDescent="0.25">
      <c r="A242">
        <v>0.31547108292579601</v>
      </c>
      <c r="B242">
        <v>3546.91064453125</v>
      </c>
    </row>
    <row r="243" spans="1:2" x14ac:dyDescent="0.25">
      <c r="A243">
        <v>0.313644528388977</v>
      </c>
      <c r="B243">
        <v>3433.27026367187</v>
      </c>
    </row>
    <row r="244" spans="1:2" x14ac:dyDescent="0.25">
      <c r="A244">
        <v>0.311775982379913</v>
      </c>
      <c r="B244">
        <v>3318.9599609375</v>
      </c>
    </row>
    <row r="245" spans="1:2" x14ac:dyDescent="0.25">
      <c r="A245">
        <v>0.30995345115661599</v>
      </c>
      <c r="B245">
        <v>3206.26489257812</v>
      </c>
    </row>
    <row r="246" spans="1:2" x14ac:dyDescent="0.25">
      <c r="A246">
        <v>0.30812156200408902</v>
      </c>
      <c r="B246">
        <v>3093.95043945312</v>
      </c>
    </row>
    <row r="247" spans="1:2" x14ac:dyDescent="0.25">
      <c r="A247">
        <v>0.30628222227096502</v>
      </c>
      <c r="B247">
        <v>2980.67919921875</v>
      </c>
    </row>
    <row r="248" spans="1:2" x14ac:dyDescent="0.25">
      <c r="A248">
        <v>0.30445483326911899</v>
      </c>
      <c r="B248">
        <v>2869.529296875</v>
      </c>
    </row>
    <row r="249" spans="1:2" x14ac:dyDescent="0.25">
      <c r="A249">
        <v>0.30259031057357699</v>
      </c>
      <c r="B249">
        <v>2756.84741210937</v>
      </c>
    </row>
    <row r="250" spans="1:2" x14ac:dyDescent="0.25">
      <c r="A250">
        <v>0.30075946450233398</v>
      </c>
      <c r="B250">
        <v>2645.36450195312</v>
      </c>
    </row>
    <row r="251" spans="1:2" x14ac:dyDescent="0.25">
      <c r="A251">
        <v>0.29891741275787298</v>
      </c>
      <c r="B251">
        <v>2534.44287109375</v>
      </c>
    </row>
    <row r="252" spans="1:2" x14ac:dyDescent="0.25">
      <c r="A252">
        <v>0.29706957936286899</v>
      </c>
      <c r="B252">
        <v>2423.11254882812</v>
      </c>
    </row>
    <row r="253" spans="1:2" x14ac:dyDescent="0.25">
      <c r="A253">
        <v>0.29523289203643799</v>
      </c>
      <c r="B253">
        <v>2313.6455078125</v>
      </c>
    </row>
    <row r="254" spans="1:2" x14ac:dyDescent="0.25">
      <c r="A254">
        <v>0.29334527254104598</v>
      </c>
      <c r="B254">
        <v>2203.2587890625</v>
      </c>
    </row>
    <row r="255" spans="1:2" x14ac:dyDescent="0.25">
      <c r="A255">
        <v>0.29150605201721103</v>
      </c>
      <c r="B255">
        <v>2092.87768554687</v>
      </c>
    </row>
    <row r="256" spans="1:2" x14ac:dyDescent="0.25">
      <c r="A256">
        <v>0.28963351249694802</v>
      </c>
      <c r="B256">
        <v>1983.93957519531</v>
      </c>
    </row>
    <row r="257" spans="1:2" x14ac:dyDescent="0.25">
      <c r="A257">
        <v>0.28772783279418901</v>
      </c>
      <c r="B257">
        <v>1874.79919433593</v>
      </c>
    </row>
    <row r="258" spans="1:2" x14ac:dyDescent="0.25">
      <c r="A258">
        <v>0.28586620092391901</v>
      </c>
      <c r="B258">
        <v>1766.83215332031</v>
      </c>
    </row>
    <row r="259" spans="1:2" x14ac:dyDescent="0.25">
      <c r="A259">
        <v>0.28396230936050398</v>
      </c>
      <c r="B259">
        <v>1657.34655761718</v>
      </c>
    </row>
    <row r="260" spans="1:2" x14ac:dyDescent="0.25">
      <c r="A260">
        <v>0.28209161758422802</v>
      </c>
      <c r="B260">
        <v>1549.72790527343</v>
      </c>
    </row>
    <row r="261" spans="1:2" x14ac:dyDescent="0.25">
      <c r="A261">
        <v>0.28024673461914001</v>
      </c>
      <c r="B261">
        <v>1442.57678222656</v>
      </c>
    </row>
    <row r="262" spans="1:2" x14ac:dyDescent="0.25">
      <c r="A262">
        <v>0.27831232547759999</v>
      </c>
      <c r="B262">
        <v>1333.88562011718</v>
      </c>
    </row>
    <row r="263" spans="1:2" x14ac:dyDescent="0.25">
      <c r="A263">
        <v>0.27642369270324701</v>
      </c>
      <c r="B263">
        <v>1227.25659179687</v>
      </c>
    </row>
    <row r="264" spans="1:2" x14ac:dyDescent="0.25">
      <c r="A264">
        <v>0.27451160550117398</v>
      </c>
      <c r="B264">
        <v>1120.92810058593</v>
      </c>
    </row>
    <row r="265" spans="1:2" x14ac:dyDescent="0.25">
      <c r="A265">
        <v>0.27257990837097101</v>
      </c>
      <c r="B265">
        <v>1015.49993896484</v>
      </c>
    </row>
    <row r="266" spans="1:2" x14ac:dyDescent="0.25">
      <c r="A266">
        <v>0.27068322896957397</v>
      </c>
      <c r="B266">
        <v>911.54241943359295</v>
      </c>
    </row>
    <row r="267" spans="1:2" x14ac:dyDescent="0.25">
      <c r="A267">
        <v>0.26874431967735202</v>
      </c>
      <c r="B267">
        <v>804.69873046875</v>
      </c>
    </row>
    <row r="268" spans="1:2" x14ac:dyDescent="0.25">
      <c r="A268">
        <v>0.26681759953498801</v>
      </c>
      <c r="B268">
        <v>700.96392822265602</v>
      </c>
    </row>
    <row r="269" spans="1:2" x14ac:dyDescent="0.25">
      <c r="A269">
        <v>0.26488375663757302</v>
      </c>
      <c r="B269">
        <v>597.49987792968705</v>
      </c>
    </row>
    <row r="270" spans="1:2" x14ac:dyDescent="0.25">
      <c r="A270">
        <v>0.26291936635971003</v>
      </c>
      <c r="B270">
        <v>493.95486450195301</v>
      </c>
    </row>
    <row r="271" spans="1:2" x14ac:dyDescent="0.25">
      <c r="A271">
        <v>0.26096972823143</v>
      </c>
      <c r="B271">
        <v>391.61068725585898</v>
      </c>
    </row>
    <row r="272" spans="1:2" x14ac:dyDescent="0.25">
      <c r="A272">
        <v>0.259020805358886</v>
      </c>
      <c r="B272">
        <v>288.14376831054602</v>
      </c>
    </row>
    <row r="273" spans="1:2" x14ac:dyDescent="0.25">
      <c r="A273">
        <v>0.25704160332679699</v>
      </c>
      <c r="B273">
        <v>187.19279479980401</v>
      </c>
    </row>
    <row r="274" spans="1:2" x14ac:dyDescent="0.25">
      <c r="A274">
        <v>0.25525662302970797</v>
      </c>
      <c r="B274">
        <v>99.226913452148395</v>
      </c>
    </row>
    <row r="275" spans="1:2" x14ac:dyDescent="0.25">
      <c r="A275">
        <v>0.25441625714302002</v>
      </c>
      <c r="B275">
        <v>61.465301513671797</v>
      </c>
    </row>
    <row r="276" spans="1:2" x14ac:dyDescent="0.25">
      <c r="A276">
        <v>0.25407886505126898</v>
      </c>
      <c r="B276">
        <v>47.661792755126903</v>
      </c>
    </row>
    <row r="277" spans="1:2" x14ac:dyDescent="0.25">
      <c r="A277">
        <v>0.25401347875594998</v>
      </c>
      <c r="B277">
        <v>45.422420501708899</v>
      </c>
    </row>
    <row r="278" spans="1:2" x14ac:dyDescent="0.25">
      <c r="A278">
        <v>0.25357675552368097</v>
      </c>
      <c r="B278">
        <v>28.675195693969702</v>
      </c>
    </row>
    <row r="279" spans="1:2" x14ac:dyDescent="0.25">
      <c r="A279">
        <v>0.25331485271453802</v>
      </c>
      <c r="B279">
        <v>20.005113601684499</v>
      </c>
    </row>
    <row r="280" spans="1:2" x14ac:dyDescent="0.25">
      <c r="A280">
        <v>0.25398829579353299</v>
      </c>
      <c r="B280">
        <v>99.880729675292898</v>
      </c>
    </row>
    <row r="281" spans="1:2" x14ac:dyDescent="0.25">
      <c r="A281">
        <v>0.25874122977256703</v>
      </c>
      <c r="B281">
        <v>384.43566894531199</v>
      </c>
    </row>
    <row r="282" spans="1:2" x14ac:dyDescent="0.25">
      <c r="A282">
        <v>0.263252884149551</v>
      </c>
      <c r="B282">
        <v>697.399169921875</v>
      </c>
    </row>
    <row r="283" spans="1:2" x14ac:dyDescent="0.25">
      <c r="A283">
        <v>0.267913818359375</v>
      </c>
      <c r="B283">
        <v>1022.18695068359</v>
      </c>
    </row>
    <row r="284" spans="1:2" x14ac:dyDescent="0.25">
      <c r="A284">
        <v>0.27282607555389399</v>
      </c>
      <c r="B284">
        <v>1345.20373535156</v>
      </c>
    </row>
    <row r="285" spans="1:2" x14ac:dyDescent="0.25">
      <c r="A285">
        <v>0.27748358249664301</v>
      </c>
      <c r="B285">
        <v>1665.40966796875</v>
      </c>
    </row>
    <row r="286" spans="1:2" x14ac:dyDescent="0.25">
      <c r="A286">
        <v>0.28196373581886203</v>
      </c>
      <c r="B286">
        <v>1983.11547851562</v>
      </c>
    </row>
    <row r="287" spans="1:2" x14ac:dyDescent="0.25">
      <c r="A287">
        <v>0.28669762611389099</v>
      </c>
      <c r="B287">
        <v>2296.15795898437</v>
      </c>
    </row>
    <row r="288" spans="1:2" x14ac:dyDescent="0.25">
      <c r="A288">
        <v>0.29126337170600802</v>
      </c>
      <c r="B288">
        <v>2606.53930664062</v>
      </c>
    </row>
    <row r="289" spans="1:2" x14ac:dyDescent="0.25">
      <c r="A289">
        <v>0.295820713043212</v>
      </c>
      <c r="B289">
        <v>2915.5634765625</v>
      </c>
    </row>
    <row r="290" spans="1:2" x14ac:dyDescent="0.25">
      <c r="A290">
        <v>0.30031749606132502</v>
      </c>
      <c r="B290">
        <v>3222.30200195312</v>
      </c>
    </row>
    <row r="291" spans="1:2" x14ac:dyDescent="0.25">
      <c r="A291">
        <v>0.30492794513702298</v>
      </c>
      <c r="B291">
        <v>3528.69921875</v>
      </c>
    </row>
    <row r="292" spans="1:2" x14ac:dyDescent="0.25">
      <c r="A292">
        <v>0.30942031741142201</v>
      </c>
      <c r="B292">
        <v>3832.14575195312</v>
      </c>
    </row>
    <row r="293" spans="1:2" x14ac:dyDescent="0.25">
      <c r="A293">
        <v>0.31391260027885398</v>
      </c>
      <c r="B293">
        <v>4133.7392578125</v>
      </c>
    </row>
    <row r="294" spans="1:2" x14ac:dyDescent="0.25">
      <c r="A294">
        <v>0.31847637891769398</v>
      </c>
      <c r="B294">
        <v>4434.724609375</v>
      </c>
    </row>
    <row r="295" spans="1:2" x14ac:dyDescent="0.25">
      <c r="A295">
        <v>0.32303720712661699</v>
      </c>
      <c r="B295">
        <v>4735.59326171875</v>
      </c>
    </row>
    <row r="296" spans="1:2" x14ac:dyDescent="0.25">
      <c r="A296">
        <v>0.327520251274108</v>
      </c>
      <c r="B296">
        <v>5035.4267578125</v>
      </c>
    </row>
    <row r="297" spans="1:2" x14ac:dyDescent="0.25">
      <c r="A297">
        <v>0.33203846216201699</v>
      </c>
      <c r="B297">
        <v>5333.83642578125</v>
      </c>
    </row>
    <row r="298" spans="1:2" x14ac:dyDescent="0.25">
      <c r="A298">
        <v>0.33665442466735801</v>
      </c>
      <c r="B298">
        <v>5630.78173828125</v>
      </c>
    </row>
    <row r="299" spans="1:2" x14ac:dyDescent="0.25">
      <c r="A299">
        <v>0.34114700555801297</v>
      </c>
      <c r="B299">
        <v>5926.310546875</v>
      </c>
    </row>
    <row r="300" spans="1:2" x14ac:dyDescent="0.25">
      <c r="A300">
        <v>0.34570130705833402</v>
      </c>
      <c r="B300">
        <v>6220.31298828125</v>
      </c>
    </row>
    <row r="301" spans="1:2" x14ac:dyDescent="0.25">
      <c r="A301">
        <v>0.35024547576904302</v>
      </c>
      <c r="B301">
        <v>6512.10107421875</v>
      </c>
    </row>
    <row r="302" spans="1:2" x14ac:dyDescent="0.25">
      <c r="A302">
        <v>0.35484638810157698</v>
      </c>
      <c r="B302">
        <v>6805.033203125</v>
      </c>
    </row>
    <row r="303" spans="1:2" x14ac:dyDescent="0.25">
      <c r="A303">
        <v>0.359386175870895</v>
      </c>
      <c r="B303">
        <v>7095.99560546875</v>
      </c>
    </row>
    <row r="304" spans="1:2" x14ac:dyDescent="0.25">
      <c r="A304">
        <v>0.36406707763671797</v>
      </c>
      <c r="B304">
        <v>7386.8486328125</v>
      </c>
    </row>
    <row r="305" spans="1:2" x14ac:dyDescent="0.25">
      <c r="A305">
        <v>0.36874681711196899</v>
      </c>
      <c r="B305">
        <v>7676.353515625</v>
      </c>
    </row>
    <row r="306" spans="1:2" x14ac:dyDescent="0.25">
      <c r="A306">
        <v>0.373419940471649</v>
      </c>
      <c r="B306">
        <v>7964.59521484375</v>
      </c>
    </row>
    <row r="307" spans="1:2" x14ac:dyDescent="0.25">
      <c r="A307">
        <v>0.37810084223747198</v>
      </c>
      <c r="B307">
        <v>8248.46875</v>
      </c>
    </row>
    <row r="308" spans="1:2" x14ac:dyDescent="0.25">
      <c r="A308">
        <v>0.38283976912498402</v>
      </c>
      <c r="B308">
        <v>8529.791015625</v>
      </c>
    </row>
    <row r="309" spans="1:2" x14ac:dyDescent="0.25">
      <c r="A309">
        <v>0.38756114244460999</v>
      </c>
      <c r="B309">
        <v>8808.7041015625</v>
      </c>
    </row>
    <row r="310" spans="1:2" x14ac:dyDescent="0.25">
      <c r="A310">
        <v>0.39237371087074202</v>
      </c>
      <c r="B310">
        <v>9086.6474609375</v>
      </c>
    </row>
    <row r="311" spans="1:2" x14ac:dyDescent="0.25">
      <c r="A311">
        <v>0.397291749715805</v>
      </c>
      <c r="B311">
        <v>9360.68359375</v>
      </c>
    </row>
    <row r="312" spans="1:2" x14ac:dyDescent="0.25">
      <c r="A312">
        <v>0.40225726366043002</v>
      </c>
      <c r="B312">
        <v>9630.5283203125</v>
      </c>
    </row>
    <row r="313" spans="1:2" x14ac:dyDescent="0.25">
      <c r="A313">
        <v>0.40727305412292403</v>
      </c>
      <c r="B313">
        <v>9893.8203125</v>
      </c>
    </row>
    <row r="314" spans="1:2" x14ac:dyDescent="0.25">
      <c r="A314">
        <v>0.41246938705444303</v>
      </c>
      <c r="B314">
        <v>10146.130859375</v>
      </c>
    </row>
    <row r="315" spans="1:2" x14ac:dyDescent="0.25">
      <c r="A315">
        <v>0.417842537164688</v>
      </c>
      <c r="B315">
        <v>10383.5927734375</v>
      </c>
    </row>
    <row r="316" spans="1:2" x14ac:dyDescent="0.25">
      <c r="A316">
        <v>0.42362090945243802</v>
      </c>
      <c r="B316">
        <v>10598.923828125</v>
      </c>
    </row>
    <row r="317" spans="1:2" x14ac:dyDescent="0.25">
      <c r="A317">
        <v>0.43016082048416099</v>
      </c>
      <c r="B317">
        <v>10782.4423828125</v>
      </c>
    </row>
    <row r="318" spans="1:2" x14ac:dyDescent="0.25">
      <c r="A318">
        <v>0.437612414360046</v>
      </c>
      <c r="B318">
        <v>10924.1318359375</v>
      </c>
    </row>
    <row r="319" spans="1:2" x14ac:dyDescent="0.25">
      <c r="A319">
        <v>0.446021258831024</v>
      </c>
      <c r="B319">
        <v>11026.064453125</v>
      </c>
    </row>
    <row r="320" spans="1:2" x14ac:dyDescent="0.25">
      <c r="A320">
        <v>0.45523434877395602</v>
      </c>
      <c r="B320">
        <v>11096.029296875</v>
      </c>
    </row>
    <row r="321" spans="1:2" x14ac:dyDescent="0.25">
      <c r="A321">
        <v>0.46499925851821899</v>
      </c>
      <c r="B321">
        <v>11144.9814453125</v>
      </c>
    </row>
    <row r="322" spans="1:2" x14ac:dyDescent="0.25">
      <c r="A322">
        <v>0.47508898377418501</v>
      </c>
      <c r="B322">
        <v>11183.13671875</v>
      </c>
    </row>
    <row r="323" spans="1:2" x14ac:dyDescent="0.25">
      <c r="A323">
        <v>0.48532536625862099</v>
      </c>
      <c r="B323">
        <v>11220.1513671875</v>
      </c>
    </row>
    <row r="324" spans="1:2" x14ac:dyDescent="0.25">
      <c r="A324">
        <v>0.49568977952003401</v>
      </c>
      <c r="B324">
        <v>11258.1240234375</v>
      </c>
    </row>
    <row r="325" spans="1:2" x14ac:dyDescent="0.25">
      <c r="A325">
        <v>0.50597691535949696</v>
      </c>
      <c r="B325">
        <v>11298.1376953125</v>
      </c>
    </row>
    <row r="326" spans="1:2" x14ac:dyDescent="0.25">
      <c r="A326">
        <v>0.51626580953598</v>
      </c>
      <c r="B326">
        <v>11338.685546875</v>
      </c>
    </row>
    <row r="327" spans="1:2" x14ac:dyDescent="0.25">
      <c r="A327">
        <v>0.52648288011550903</v>
      </c>
      <c r="B327">
        <v>11380.248046875</v>
      </c>
    </row>
    <row r="328" spans="1:2" x14ac:dyDescent="0.25">
      <c r="A328">
        <v>0.53672254085540705</v>
      </c>
      <c r="B328">
        <v>11421.0947265625</v>
      </c>
    </row>
    <row r="329" spans="1:2" x14ac:dyDescent="0.25">
      <c r="A329">
        <v>0.546919345855712</v>
      </c>
      <c r="B329">
        <v>11461.716796875</v>
      </c>
    </row>
    <row r="330" spans="1:2" x14ac:dyDescent="0.25">
      <c r="A330">
        <v>0.55710077285766602</v>
      </c>
      <c r="B330">
        <v>11502.9912109375</v>
      </c>
    </row>
    <row r="331" spans="1:2" x14ac:dyDescent="0.25">
      <c r="A331">
        <v>0.56729972362518299</v>
      </c>
      <c r="B331">
        <v>11543.849609375</v>
      </c>
    </row>
    <row r="332" spans="1:2" x14ac:dyDescent="0.25">
      <c r="A332">
        <v>0.577509045600891</v>
      </c>
      <c r="B332">
        <v>11583.0185546875</v>
      </c>
    </row>
    <row r="333" spans="1:2" x14ac:dyDescent="0.25">
      <c r="A333">
        <v>0.58774584531784002</v>
      </c>
      <c r="B333">
        <v>11621.6083984375</v>
      </c>
    </row>
    <row r="334" spans="1:2" x14ac:dyDescent="0.25">
      <c r="A334">
        <v>0.59800726175308205</v>
      </c>
      <c r="B334">
        <v>11659.453125</v>
      </c>
    </row>
    <row r="335" spans="1:2" x14ac:dyDescent="0.25">
      <c r="A335">
        <v>0.60817462205886796</v>
      </c>
      <c r="B335">
        <v>11695.927734375</v>
      </c>
    </row>
    <row r="336" spans="1:2" x14ac:dyDescent="0.25">
      <c r="A336">
        <v>0.61830043792724598</v>
      </c>
      <c r="B336">
        <v>11732.404296875</v>
      </c>
    </row>
    <row r="337" spans="1:2" x14ac:dyDescent="0.25">
      <c r="A337">
        <v>0.62823015451431197</v>
      </c>
      <c r="B337">
        <v>11758.1005859375</v>
      </c>
    </row>
    <row r="338" spans="1:2" x14ac:dyDescent="0.25">
      <c r="A338">
        <v>0.63069498538970903</v>
      </c>
      <c r="B338">
        <v>11749.7783203125</v>
      </c>
    </row>
    <row r="339" spans="1:2" x14ac:dyDescent="0.25">
      <c r="A339">
        <v>0.63356900215148904</v>
      </c>
      <c r="B339">
        <v>11638.279296875</v>
      </c>
    </row>
    <row r="340" spans="1:2" x14ac:dyDescent="0.25">
      <c r="A340">
        <v>0.63218295574188199</v>
      </c>
      <c r="B340">
        <v>11465.052734375</v>
      </c>
    </row>
    <row r="341" spans="1:2" x14ac:dyDescent="0.25">
      <c r="A341">
        <v>0.63056451082229603</v>
      </c>
      <c r="B341">
        <v>11343.2646484375</v>
      </c>
    </row>
    <row r="342" spans="1:2" x14ac:dyDescent="0.25">
      <c r="A342">
        <v>0.62960201501846302</v>
      </c>
      <c r="B342">
        <v>11254.6025390625</v>
      </c>
    </row>
    <row r="343" spans="1:2" x14ac:dyDescent="0.25">
      <c r="A343">
        <v>0.62771904468536299</v>
      </c>
      <c r="B343">
        <v>11129.63671875</v>
      </c>
    </row>
    <row r="344" spans="1:2" x14ac:dyDescent="0.25">
      <c r="A344">
        <v>0.62565010786056496</v>
      </c>
      <c r="B344">
        <v>11001.30078125</v>
      </c>
    </row>
    <row r="345" spans="1:2" x14ac:dyDescent="0.25">
      <c r="A345">
        <v>0.62365967035293501</v>
      </c>
      <c r="B345">
        <v>10871.1123046875</v>
      </c>
    </row>
    <row r="346" spans="1:2" x14ac:dyDescent="0.25">
      <c r="A346">
        <v>0.62175637483596802</v>
      </c>
      <c r="B346">
        <v>10741.294921875</v>
      </c>
    </row>
    <row r="347" spans="1:2" x14ac:dyDescent="0.25">
      <c r="A347">
        <v>0.61971777677536</v>
      </c>
      <c r="B347">
        <v>10610.921875</v>
      </c>
    </row>
    <row r="348" spans="1:2" x14ac:dyDescent="0.25">
      <c r="A348">
        <v>0.61778920888900701</v>
      </c>
      <c r="B348">
        <v>10480.8095703125</v>
      </c>
    </row>
    <row r="349" spans="1:2" x14ac:dyDescent="0.25">
      <c r="A349">
        <v>0.61587333679199197</v>
      </c>
      <c r="B349">
        <v>10349.8916015625</v>
      </c>
    </row>
    <row r="350" spans="1:2" x14ac:dyDescent="0.25">
      <c r="A350">
        <v>0.61387985944747903</v>
      </c>
      <c r="B350">
        <v>10220.3271484375</v>
      </c>
    </row>
    <row r="351" spans="1:2" x14ac:dyDescent="0.25">
      <c r="A351">
        <v>0.61191838979721003</v>
      </c>
      <c r="B351">
        <v>10091.47265625</v>
      </c>
    </row>
    <row r="352" spans="1:2" x14ac:dyDescent="0.25">
      <c r="A352">
        <v>0.61001944541931097</v>
      </c>
      <c r="B352">
        <v>9962.107421875</v>
      </c>
    </row>
    <row r="353" spans="1:2" x14ac:dyDescent="0.25">
      <c r="A353">
        <v>0.60802739858627297</v>
      </c>
      <c r="B353">
        <v>9834.4033203125</v>
      </c>
    </row>
    <row r="354" spans="1:2" x14ac:dyDescent="0.25">
      <c r="A354">
        <v>0.60606867074966397</v>
      </c>
      <c r="B354">
        <v>9705.6240234375</v>
      </c>
    </row>
    <row r="355" spans="1:2" x14ac:dyDescent="0.25">
      <c r="A355">
        <v>0.60410189628600997</v>
      </c>
      <c r="B355">
        <v>9578.2158203125</v>
      </c>
    </row>
    <row r="356" spans="1:2" x14ac:dyDescent="0.25">
      <c r="A356">
        <v>0.60217618942260698</v>
      </c>
      <c r="B356">
        <v>9451.9853515625</v>
      </c>
    </row>
    <row r="357" spans="1:2" x14ac:dyDescent="0.25">
      <c r="A357">
        <v>0.60019099712371804</v>
      </c>
      <c r="B357">
        <v>9324.431640625</v>
      </c>
    </row>
    <row r="358" spans="1:2" x14ac:dyDescent="0.25">
      <c r="A358">
        <v>0.598247230052948</v>
      </c>
      <c r="B358">
        <v>9198.87890625</v>
      </c>
    </row>
    <row r="359" spans="1:2" x14ac:dyDescent="0.25">
      <c r="A359">
        <v>0.596291184425354</v>
      </c>
      <c r="B359">
        <v>9073.7119140625</v>
      </c>
    </row>
    <row r="360" spans="1:2" x14ac:dyDescent="0.25">
      <c r="A360">
        <v>0.59439492225646895</v>
      </c>
      <c r="B360">
        <v>8947.884765625</v>
      </c>
    </row>
    <row r="361" spans="1:2" x14ac:dyDescent="0.25">
      <c r="A361">
        <v>0.59243935346603305</v>
      </c>
      <c r="B361">
        <v>8823.3251953125</v>
      </c>
    </row>
    <row r="362" spans="1:2" x14ac:dyDescent="0.25">
      <c r="A362">
        <v>0.59054052829742398</v>
      </c>
      <c r="B362">
        <v>8698.4619140625</v>
      </c>
    </row>
    <row r="363" spans="1:2" x14ac:dyDescent="0.25">
      <c r="A363">
        <v>0.58862471580505304</v>
      </c>
      <c r="B363">
        <v>8575.45703125</v>
      </c>
    </row>
    <row r="364" spans="1:2" x14ac:dyDescent="0.25">
      <c r="A364">
        <v>0.58667856454849199</v>
      </c>
      <c r="B364">
        <v>8451.9482421875</v>
      </c>
    </row>
    <row r="365" spans="1:2" x14ac:dyDescent="0.25">
      <c r="A365">
        <v>0.58477818965911799</v>
      </c>
      <c r="B365">
        <v>8329.0986328125</v>
      </c>
    </row>
    <row r="366" spans="1:2" x14ac:dyDescent="0.25">
      <c r="A366">
        <v>0.582916319370269</v>
      </c>
      <c r="B366">
        <v>8206.0439453125</v>
      </c>
    </row>
    <row r="367" spans="1:2" x14ac:dyDescent="0.25">
      <c r="A367">
        <v>0.58093285560607899</v>
      </c>
      <c r="B367">
        <v>8082.8251953125</v>
      </c>
    </row>
    <row r="368" spans="1:2" x14ac:dyDescent="0.25">
      <c r="A368">
        <v>0.57908403873443604</v>
      </c>
      <c r="B368">
        <v>7961.01171875</v>
      </c>
    </row>
    <row r="369" spans="1:2" x14ac:dyDescent="0.25">
      <c r="A369">
        <v>0.57719337940215998</v>
      </c>
      <c r="B369">
        <v>7839.18505859375</v>
      </c>
    </row>
    <row r="370" spans="1:2" x14ac:dyDescent="0.25">
      <c r="A370">
        <v>0.57531249523162797</v>
      </c>
      <c r="B370">
        <v>7715.9375</v>
      </c>
    </row>
    <row r="371" spans="1:2" x14ac:dyDescent="0.25">
      <c r="A371">
        <v>0.57342875003814697</v>
      </c>
      <c r="B371">
        <v>7594.66455078125</v>
      </c>
    </row>
    <row r="372" spans="1:2" x14ac:dyDescent="0.25">
      <c r="A372">
        <v>0.57153803110122603</v>
      </c>
      <c r="B372">
        <v>7472.41064453125</v>
      </c>
    </row>
    <row r="373" spans="1:2" x14ac:dyDescent="0.25">
      <c r="A373">
        <v>0.56962865591049106</v>
      </c>
      <c r="B373">
        <v>7351.3310546875</v>
      </c>
    </row>
    <row r="374" spans="1:2" x14ac:dyDescent="0.25">
      <c r="A374">
        <v>0.56777751445770197</v>
      </c>
      <c r="B374">
        <v>7230.23388671875</v>
      </c>
    </row>
    <row r="375" spans="1:2" x14ac:dyDescent="0.25">
      <c r="A375">
        <v>0.56585156917571999</v>
      </c>
      <c r="B375">
        <v>7109.3447265625</v>
      </c>
    </row>
    <row r="376" spans="1:2" x14ac:dyDescent="0.25">
      <c r="A376">
        <v>0.56401038169860795</v>
      </c>
      <c r="B376">
        <v>6989.69384765625</v>
      </c>
    </row>
    <row r="377" spans="1:2" x14ac:dyDescent="0.25">
      <c r="A377">
        <v>0.56211519241332997</v>
      </c>
      <c r="B377">
        <v>6868.8291015625</v>
      </c>
    </row>
    <row r="378" spans="1:2" x14ac:dyDescent="0.25">
      <c r="A378">
        <v>0.56025022268295199</v>
      </c>
      <c r="B378">
        <v>6749.56005859375</v>
      </c>
    </row>
    <row r="379" spans="1:2" x14ac:dyDescent="0.25">
      <c r="A379">
        <v>0.55836474895477195</v>
      </c>
      <c r="B379">
        <v>6629.9794921875</v>
      </c>
    </row>
    <row r="380" spans="1:2" x14ac:dyDescent="0.25">
      <c r="A380">
        <v>0.55647838115692105</v>
      </c>
      <c r="B380">
        <v>6510.38330078125</v>
      </c>
    </row>
    <row r="381" spans="1:2" x14ac:dyDescent="0.25">
      <c r="A381">
        <v>0.554607033729553</v>
      </c>
      <c r="B381">
        <v>6392.8388671875</v>
      </c>
    </row>
    <row r="382" spans="1:2" x14ac:dyDescent="0.25">
      <c r="A382">
        <v>0.55274361371993996</v>
      </c>
      <c r="B382">
        <v>6273.48291015625</v>
      </c>
    </row>
    <row r="383" spans="1:2" x14ac:dyDescent="0.25">
      <c r="A383">
        <v>0.55084973573684604</v>
      </c>
      <c r="B383">
        <v>6153.865234375</v>
      </c>
    </row>
    <row r="384" spans="1:2" x14ac:dyDescent="0.25">
      <c r="A384">
        <v>0.54898732900619496</v>
      </c>
      <c r="B384">
        <v>6035.58251953125</v>
      </c>
    </row>
    <row r="385" spans="1:2" x14ac:dyDescent="0.25">
      <c r="A385">
        <v>0.54710143804550104</v>
      </c>
      <c r="B385">
        <v>5917.478515625</v>
      </c>
    </row>
    <row r="386" spans="1:2" x14ac:dyDescent="0.25">
      <c r="A386">
        <v>0.54521745443344105</v>
      </c>
      <c r="B386">
        <v>5799.96630859375</v>
      </c>
    </row>
    <row r="387" spans="1:2" x14ac:dyDescent="0.25">
      <c r="A387">
        <v>0.543348789215087</v>
      </c>
      <c r="B387">
        <v>5681.361328125</v>
      </c>
    </row>
    <row r="388" spans="1:2" x14ac:dyDescent="0.25">
      <c r="A388">
        <v>0.54146313667297297</v>
      </c>
      <c r="B388">
        <v>5563.6484375</v>
      </c>
    </row>
    <row r="389" spans="1:2" x14ac:dyDescent="0.25">
      <c r="A389">
        <v>0.53957897424697798</v>
      </c>
      <c r="B389">
        <v>5446.5810546875</v>
      </c>
    </row>
    <row r="390" spans="1:2" x14ac:dyDescent="0.25">
      <c r="A390">
        <v>0.53770798444747903</v>
      </c>
      <c r="B390">
        <v>5328.6806640625</v>
      </c>
    </row>
    <row r="391" spans="1:2" x14ac:dyDescent="0.25">
      <c r="A391">
        <v>0.53582417964935303</v>
      </c>
      <c r="B391">
        <v>5212.92724609375</v>
      </c>
    </row>
    <row r="392" spans="1:2" x14ac:dyDescent="0.25">
      <c r="A392">
        <v>0.53392463922500599</v>
      </c>
      <c r="B392">
        <v>5095.00634765625</v>
      </c>
    </row>
    <row r="393" spans="1:2" x14ac:dyDescent="0.25">
      <c r="A393">
        <v>0.53207093477249101</v>
      </c>
      <c r="B393">
        <v>4978.8310546875</v>
      </c>
    </row>
    <row r="394" spans="1:2" x14ac:dyDescent="0.25">
      <c r="A394">
        <v>0.53017598390579201</v>
      </c>
      <c r="B394">
        <v>4862.9267578125</v>
      </c>
    </row>
    <row r="395" spans="1:2" x14ac:dyDescent="0.25">
      <c r="A395">
        <v>0.52830713987350397</v>
      </c>
      <c r="B395">
        <v>4746.3828125</v>
      </c>
    </row>
    <row r="396" spans="1:2" x14ac:dyDescent="0.25">
      <c r="A396">
        <v>0.52644729614257801</v>
      </c>
      <c r="B396">
        <v>4632.072265625</v>
      </c>
    </row>
    <row r="397" spans="1:2" x14ac:dyDescent="0.25">
      <c r="A397">
        <v>0.52455264329910201</v>
      </c>
      <c r="B397">
        <v>4516.0341796875</v>
      </c>
    </row>
    <row r="398" spans="1:2" x14ac:dyDescent="0.25">
      <c r="A398">
        <v>0.52271819114685003</v>
      </c>
      <c r="B398">
        <v>4401.2119140625</v>
      </c>
    </row>
    <row r="399" spans="1:2" x14ac:dyDescent="0.25">
      <c r="A399">
        <v>0.520826816558837</v>
      </c>
      <c r="B399">
        <v>4287.4560546875</v>
      </c>
    </row>
    <row r="400" spans="1:2" x14ac:dyDescent="0.25">
      <c r="A400">
        <v>0.51897317171096802</v>
      </c>
      <c r="B400">
        <v>4173.1220703125</v>
      </c>
    </row>
    <row r="401" spans="1:2" x14ac:dyDescent="0.25">
      <c r="A401">
        <v>0.51710760593414296</v>
      </c>
      <c r="B401">
        <v>4060.02026367187</v>
      </c>
    </row>
    <row r="402" spans="1:2" x14ac:dyDescent="0.25">
      <c r="A402">
        <v>0.51522213220596302</v>
      </c>
      <c r="B402">
        <v>3946.58959960937</v>
      </c>
    </row>
    <row r="403" spans="1:2" x14ac:dyDescent="0.25">
      <c r="A403">
        <v>0.51337313652038497</v>
      </c>
      <c r="B403">
        <v>3833.17919921875</v>
      </c>
    </row>
    <row r="404" spans="1:2" x14ac:dyDescent="0.25">
      <c r="A404">
        <v>0.51148378849029497</v>
      </c>
      <c r="B404">
        <v>3720.48168945312</v>
      </c>
    </row>
    <row r="405" spans="1:2" x14ac:dyDescent="0.25">
      <c r="A405">
        <v>0.50958138704299905</v>
      </c>
      <c r="B405">
        <v>3607.18920898437</v>
      </c>
    </row>
    <row r="406" spans="1:2" x14ac:dyDescent="0.25">
      <c r="A406">
        <v>0.50774359703063898</v>
      </c>
      <c r="B406">
        <v>3496.37548828125</v>
      </c>
    </row>
    <row r="407" spans="1:2" x14ac:dyDescent="0.25">
      <c r="A407">
        <v>0.50578773021697998</v>
      </c>
      <c r="B407">
        <v>3383.53759765625</v>
      </c>
    </row>
    <row r="408" spans="1:2" x14ac:dyDescent="0.25">
      <c r="A408">
        <v>0.50391799211501997</v>
      </c>
      <c r="B408">
        <v>3271.85913085937</v>
      </c>
    </row>
    <row r="409" spans="1:2" x14ac:dyDescent="0.25">
      <c r="A409">
        <v>0.50204026699066095</v>
      </c>
      <c r="B409">
        <v>3160.87231445312</v>
      </c>
    </row>
    <row r="410" spans="1:2" x14ac:dyDescent="0.25">
      <c r="A410">
        <v>0.50009274482726995</v>
      </c>
      <c r="B410">
        <v>3049.31176757812</v>
      </c>
    </row>
    <row r="411" spans="1:2" x14ac:dyDescent="0.25">
      <c r="A411">
        <v>0.49823388457298201</v>
      </c>
      <c r="B411">
        <v>2939.61010742187</v>
      </c>
    </row>
    <row r="412" spans="1:2" x14ac:dyDescent="0.25">
      <c r="A412">
        <v>0.496326923370361</v>
      </c>
      <c r="B412">
        <v>2829.49609375</v>
      </c>
    </row>
    <row r="413" spans="1:2" x14ac:dyDescent="0.25">
      <c r="A413">
        <v>0.49440208077430697</v>
      </c>
      <c r="B413">
        <v>2720.703125</v>
      </c>
    </row>
    <row r="414" spans="1:2" x14ac:dyDescent="0.25">
      <c r="A414">
        <v>0.492556571960449</v>
      </c>
      <c r="B414">
        <v>2612.46313476562</v>
      </c>
    </row>
    <row r="415" spans="1:2" x14ac:dyDescent="0.25">
      <c r="A415">
        <v>0.49060714244842502</v>
      </c>
      <c r="B415">
        <v>2503.29541015625</v>
      </c>
    </row>
    <row r="416" spans="1:2" x14ac:dyDescent="0.25">
      <c r="A416">
        <v>0.48870450258254999</v>
      </c>
      <c r="B416">
        <v>2395.76708984375</v>
      </c>
    </row>
    <row r="417" spans="1:2" x14ac:dyDescent="0.25">
      <c r="A417">
        <v>0.48680090904235801</v>
      </c>
      <c r="B417">
        <v>2287.91577148437</v>
      </c>
    </row>
    <row r="418" spans="1:2" x14ac:dyDescent="0.25">
      <c r="A418">
        <v>0.48487105965614302</v>
      </c>
      <c r="B418">
        <v>2181.18969726562</v>
      </c>
    </row>
    <row r="419" spans="1:2" x14ac:dyDescent="0.25">
      <c r="A419">
        <v>0.48293769359588601</v>
      </c>
      <c r="B419">
        <v>2074.7783203125</v>
      </c>
    </row>
    <row r="420" spans="1:2" x14ac:dyDescent="0.25">
      <c r="A420">
        <v>0.481007009744644</v>
      </c>
      <c r="B420">
        <v>1967.32116699218</v>
      </c>
    </row>
    <row r="421" spans="1:2" x14ac:dyDescent="0.25">
      <c r="A421">
        <v>0.479064971208572</v>
      </c>
      <c r="B421">
        <v>1862.0830078125</v>
      </c>
    </row>
    <row r="422" spans="1:2" x14ac:dyDescent="0.25">
      <c r="A422">
        <v>0.47710564732551503</v>
      </c>
      <c r="B422">
        <v>1755.24926757812</v>
      </c>
    </row>
    <row r="423" spans="1:2" x14ac:dyDescent="0.25">
      <c r="A423">
        <v>0.47514334321022</v>
      </c>
      <c r="B423">
        <v>1649.18115234375</v>
      </c>
    </row>
    <row r="424" spans="1:2" x14ac:dyDescent="0.25">
      <c r="A424">
        <v>0.47319254279136602</v>
      </c>
      <c r="B424">
        <v>1545.11010742187</v>
      </c>
    </row>
    <row r="425" spans="1:2" x14ac:dyDescent="0.25">
      <c r="A425">
        <v>0.47122630476951599</v>
      </c>
      <c r="B425">
        <v>1439.40466308593</v>
      </c>
    </row>
    <row r="426" spans="1:2" x14ac:dyDescent="0.25">
      <c r="A426">
        <v>0.46924629807472201</v>
      </c>
      <c r="B426">
        <v>1334.51647949218</v>
      </c>
    </row>
    <row r="427" spans="1:2" x14ac:dyDescent="0.25">
      <c r="A427">
        <v>0.46723958849906899</v>
      </c>
      <c r="B427">
        <v>1229.59558105468</v>
      </c>
    </row>
    <row r="428" spans="1:2" x14ac:dyDescent="0.25">
      <c r="A428">
        <v>0.465273737907409</v>
      </c>
      <c r="B428">
        <v>1125.86730957031</v>
      </c>
    </row>
    <row r="429" spans="1:2" x14ac:dyDescent="0.25">
      <c r="A429">
        <v>0.46326979994773798</v>
      </c>
      <c r="B429">
        <v>1023.71002197265</v>
      </c>
    </row>
    <row r="430" spans="1:2" x14ac:dyDescent="0.25">
      <c r="A430">
        <v>0.46124470233917197</v>
      </c>
      <c r="B430">
        <v>920.11016845703102</v>
      </c>
    </row>
    <row r="431" spans="1:2" x14ac:dyDescent="0.25">
      <c r="A431">
        <v>0.45923840999603199</v>
      </c>
      <c r="B431">
        <v>819.23443603515602</v>
      </c>
    </row>
    <row r="432" spans="1:2" x14ac:dyDescent="0.25">
      <c r="A432">
        <v>0.45722720026969899</v>
      </c>
      <c r="B432">
        <v>718.531005859375</v>
      </c>
    </row>
    <row r="433" spans="1:2" x14ac:dyDescent="0.25">
      <c r="A433">
        <v>0.455212712287902</v>
      </c>
      <c r="B433">
        <v>617.943359375</v>
      </c>
    </row>
    <row r="434" spans="1:2" x14ac:dyDescent="0.25">
      <c r="A434">
        <v>0.45320883393287598</v>
      </c>
      <c r="B434">
        <v>519.41418457031205</v>
      </c>
    </row>
    <row r="435" spans="1:2" x14ac:dyDescent="0.25">
      <c r="A435">
        <v>0.45113798975944502</v>
      </c>
      <c r="B435">
        <v>419.36038208007801</v>
      </c>
    </row>
    <row r="436" spans="1:2" x14ac:dyDescent="0.25">
      <c r="A436">
        <v>0.44910022616386402</v>
      </c>
      <c r="B436">
        <v>321.2001953125</v>
      </c>
    </row>
    <row r="437" spans="1:2" x14ac:dyDescent="0.25">
      <c r="A437">
        <v>0.447072833776474</v>
      </c>
      <c r="B437">
        <v>222.81292724609301</v>
      </c>
    </row>
    <row r="438" spans="1:2" x14ac:dyDescent="0.25">
      <c r="A438">
        <v>0.44502353668212802</v>
      </c>
      <c r="B438">
        <v>125.932739257812</v>
      </c>
    </row>
    <row r="439" spans="1:2" x14ac:dyDescent="0.25">
      <c r="A439">
        <v>0.44351434707641602</v>
      </c>
      <c r="B439">
        <v>63.538379669189403</v>
      </c>
    </row>
    <row r="440" spans="1:2" x14ac:dyDescent="0.25">
      <c r="A440">
        <v>0.44309091567993097</v>
      </c>
      <c r="B440">
        <v>48.310749053955</v>
      </c>
    </row>
    <row r="441" spans="1:2" x14ac:dyDescent="0.25">
      <c r="A441">
        <v>0.44303759932518</v>
      </c>
      <c r="B441">
        <v>46.082023620605398</v>
      </c>
    </row>
    <row r="442" spans="1:2" x14ac:dyDescent="0.25">
      <c r="A442">
        <v>0.44248449802398598</v>
      </c>
      <c r="B442">
        <v>28.161575317382798</v>
      </c>
    </row>
    <row r="443" spans="1:2" x14ac:dyDescent="0.25">
      <c r="A443">
        <v>0.44213551282882602</v>
      </c>
      <c r="B443">
        <v>20.458763122558501</v>
      </c>
    </row>
    <row r="444" spans="1:2" x14ac:dyDescent="0.25">
      <c r="A444">
        <v>0.44412851333618097</v>
      </c>
      <c r="B444">
        <v>157.47090148925699</v>
      </c>
    </row>
    <row r="445" spans="1:2" x14ac:dyDescent="0.25">
      <c r="A445">
        <v>0.44840800762176503</v>
      </c>
      <c r="B445">
        <v>453.186279296875</v>
      </c>
    </row>
    <row r="446" spans="1:2" x14ac:dyDescent="0.25">
      <c r="A446">
        <v>0.453127861022949</v>
      </c>
      <c r="B446">
        <v>767.95861816406205</v>
      </c>
    </row>
    <row r="447" spans="1:2" x14ac:dyDescent="0.25">
      <c r="A447">
        <v>0.45815137028694097</v>
      </c>
      <c r="B447">
        <v>1089.3642578125</v>
      </c>
    </row>
    <row r="448" spans="1:2" x14ac:dyDescent="0.25">
      <c r="A448">
        <v>0.46283775568008401</v>
      </c>
      <c r="B448">
        <v>1410.83349609375</v>
      </c>
    </row>
    <row r="449" spans="1:2" x14ac:dyDescent="0.25">
      <c r="A449">
        <v>0.46756058931350702</v>
      </c>
      <c r="B449">
        <v>1729.98266601562</v>
      </c>
    </row>
    <row r="450" spans="1:2" x14ac:dyDescent="0.25">
      <c r="A450">
        <v>0.47230356931686401</v>
      </c>
      <c r="B450">
        <v>2045.46081542968</v>
      </c>
    </row>
    <row r="451" spans="1:2" x14ac:dyDescent="0.25">
      <c r="A451">
        <v>0.47703462839126498</v>
      </c>
      <c r="B451">
        <v>2357.25512695312</v>
      </c>
    </row>
    <row r="452" spans="1:2" x14ac:dyDescent="0.25">
      <c r="A452">
        <v>0.48161554336547802</v>
      </c>
      <c r="B452">
        <v>2666.96606445312</v>
      </c>
    </row>
    <row r="453" spans="1:2" x14ac:dyDescent="0.25">
      <c r="A453">
        <v>0.486290633678436</v>
      </c>
      <c r="B453">
        <v>2973.875</v>
      </c>
    </row>
    <row r="454" spans="1:2" x14ac:dyDescent="0.25">
      <c r="A454">
        <v>0.49091011285781799</v>
      </c>
      <c r="B454">
        <v>3277.96948242187</v>
      </c>
    </row>
    <row r="455" spans="1:2" x14ac:dyDescent="0.25">
      <c r="A455">
        <v>0.49549788236617998</v>
      </c>
      <c r="B455">
        <v>3579.80590820312</v>
      </c>
    </row>
    <row r="456" spans="1:2" x14ac:dyDescent="0.25">
      <c r="A456">
        <v>0.50003165006637496</v>
      </c>
      <c r="B456">
        <v>3882.10278320312</v>
      </c>
    </row>
    <row r="457" spans="1:2" x14ac:dyDescent="0.25">
      <c r="A457">
        <v>0.50474733114242498</v>
      </c>
      <c r="B457">
        <v>4182.96826171875</v>
      </c>
    </row>
    <row r="458" spans="1:2" x14ac:dyDescent="0.25">
      <c r="A458">
        <v>0.50929361581802302</v>
      </c>
      <c r="B458">
        <v>4483.7900390625</v>
      </c>
    </row>
    <row r="459" spans="1:2" x14ac:dyDescent="0.25">
      <c r="A459">
        <v>0.51388353109359697</v>
      </c>
      <c r="B459">
        <v>4783.2548828125</v>
      </c>
    </row>
    <row r="460" spans="1:2" x14ac:dyDescent="0.25">
      <c r="A460">
        <v>0.51844280958175604</v>
      </c>
      <c r="B460">
        <v>5079.3466796875</v>
      </c>
    </row>
    <row r="461" spans="1:2" x14ac:dyDescent="0.25">
      <c r="A461">
        <v>0.52304565906524603</v>
      </c>
      <c r="B461">
        <v>5374.1728515625</v>
      </c>
    </row>
    <row r="462" spans="1:2" x14ac:dyDescent="0.25">
      <c r="A462">
        <v>0.52756506204605103</v>
      </c>
      <c r="B462">
        <v>5667.818359375</v>
      </c>
    </row>
    <row r="463" spans="1:2" x14ac:dyDescent="0.25">
      <c r="A463">
        <v>0.53218936920166005</v>
      </c>
      <c r="B463">
        <v>5961.58935546875</v>
      </c>
    </row>
    <row r="464" spans="1:2" x14ac:dyDescent="0.25">
      <c r="A464">
        <v>0.536829113960266</v>
      </c>
      <c r="B464">
        <v>6255.2841796875</v>
      </c>
    </row>
    <row r="465" spans="1:2" x14ac:dyDescent="0.25">
      <c r="A465">
        <v>0.54146635532379095</v>
      </c>
      <c r="B465">
        <v>6548.73388671875</v>
      </c>
    </row>
    <row r="466" spans="1:2" x14ac:dyDescent="0.25">
      <c r="A466">
        <v>0.54611623287200906</v>
      </c>
      <c r="B466">
        <v>6839.4052734375</v>
      </c>
    </row>
    <row r="467" spans="1:2" x14ac:dyDescent="0.25">
      <c r="A467">
        <v>0.55075335502624501</v>
      </c>
      <c r="B467">
        <v>7128.2119140625</v>
      </c>
    </row>
    <row r="468" spans="1:2" x14ac:dyDescent="0.25">
      <c r="A468">
        <v>0.55542135238647405</v>
      </c>
      <c r="B468">
        <v>7415.193359375</v>
      </c>
    </row>
    <row r="469" spans="1:2" x14ac:dyDescent="0.25">
      <c r="A469">
        <v>0.56007117033004705</v>
      </c>
      <c r="B469">
        <v>7701.041015625</v>
      </c>
    </row>
    <row r="470" spans="1:2" x14ac:dyDescent="0.25">
      <c r="A470">
        <v>0.56482595205306996</v>
      </c>
      <c r="B470">
        <v>7988.53369140625</v>
      </c>
    </row>
    <row r="471" spans="1:2" x14ac:dyDescent="0.25">
      <c r="A471">
        <v>0.56954783201217596</v>
      </c>
      <c r="B471">
        <v>8273.3681640625</v>
      </c>
    </row>
    <row r="472" spans="1:2" x14ac:dyDescent="0.25">
      <c r="A472">
        <v>0.57433092594146695</v>
      </c>
      <c r="B472">
        <v>8556.73046875</v>
      </c>
    </row>
    <row r="473" spans="1:2" x14ac:dyDescent="0.25">
      <c r="A473">
        <v>0.57912856340408303</v>
      </c>
      <c r="B473">
        <v>8837.6572265625</v>
      </c>
    </row>
    <row r="474" spans="1:2" x14ac:dyDescent="0.25">
      <c r="A474">
        <v>0.58396756649017301</v>
      </c>
      <c r="B474">
        <v>9117.3515625</v>
      </c>
    </row>
    <row r="475" spans="1:2" x14ac:dyDescent="0.25">
      <c r="A475">
        <v>0.58885908126830999</v>
      </c>
      <c r="B475">
        <v>9393.220703125</v>
      </c>
    </row>
    <row r="476" spans="1:2" x14ac:dyDescent="0.25">
      <c r="A476">
        <v>0.59375959634780795</v>
      </c>
      <c r="B476">
        <v>9666.998046875</v>
      </c>
    </row>
    <row r="477" spans="1:2" x14ac:dyDescent="0.25">
      <c r="A477">
        <v>0.59874135255813599</v>
      </c>
      <c r="B477">
        <v>9938.111328125</v>
      </c>
    </row>
    <row r="478" spans="1:2" x14ac:dyDescent="0.25">
      <c r="A478">
        <v>0.60383921861648504</v>
      </c>
      <c r="B478">
        <v>10206.330078125</v>
      </c>
    </row>
    <row r="479" spans="1:2" x14ac:dyDescent="0.25">
      <c r="A479">
        <v>0.60895621776580799</v>
      </c>
      <c r="B479">
        <v>10468.9345703125</v>
      </c>
    </row>
    <row r="480" spans="1:2" x14ac:dyDescent="0.25">
      <c r="A480">
        <v>0.61419278383255005</v>
      </c>
      <c r="B480">
        <v>10725.26171875</v>
      </c>
    </row>
    <row r="481" spans="1:2" x14ac:dyDescent="0.25">
      <c r="A481">
        <v>0.61957108974456698</v>
      </c>
      <c r="B481">
        <v>10972.947265625</v>
      </c>
    </row>
    <row r="482" spans="1:2" x14ac:dyDescent="0.25">
      <c r="A482">
        <v>0.62514400482177701</v>
      </c>
      <c r="B482">
        <v>11207.294921875</v>
      </c>
    </row>
    <row r="483" spans="1:2" x14ac:dyDescent="0.25">
      <c r="A483">
        <v>0.63104575872421198</v>
      </c>
      <c r="B483">
        <v>11419.822265625</v>
      </c>
    </row>
    <row r="484" spans="1:2" x14ac:dyDescent="0.25">
      <c r="A484">
        <v>0.637481689453125</v>
      </c>
      <c r="B484">
        <v>11604.8896484375</v>
      </c>
    </row>
    <row r="485" spans="1:2" x14ac:dyDescent="0.25">
      <c r="A485">
        <v>0.64472872018813998</v>
      </c>
      <c r="B485">
        <v>11752.0419921875</v>
      </c>
    </row>
    <row r="486" spans="1:2" x14ac:dyDescent="0.25">
      <c r="A486">
        <v>0.65274065732955899</v>
      </c>
      <c r="B486">
        <v>11859.0966796875</v>
      </c>
    </row>
    <row r="487" spans="1:2" x14ac:dyDescent="0.25">
      <c r="A487">
        <v>0.66157001256942705</v>
      </c>
      <c r="B487">
        <v>11932.802734375</v>
      </c>
    </row>
    <row r="488" spans="1:2" x14ac:dyDescent="0.25">
      <c r="A488">
        <v>0.67096853256225497</v>
      </c>
      <c r="B488">
        <v>11981.419921875</v>
      </c>
    </row>
    <row r="489" spans="1:2" x14ac:dyDescent="0.25">
      <c r="A489">
        <v>0.680858373641967</v>
      </c>
      <c r="B489">
        <v>12013.8896484375</v>
      </c>
    </row>
    <row r="490" spans="1:2" x14ac:dyDescent="0.25">
      <c r="A490">
        <v>0.69103455543518</v>
      </c>
      <c r="B490">
        <v>12037.244140625</v>
      </c>
    </row>
    <row r="491" spans="1:2" x14ac:dyDescent="0.25">
      <c r="A491">
        <v>0.70141631364822299</v>
      </c>
      <c r="B491">
        <v>12056.9580078125</v>
      </c>
    </row>
    <row r="492" spans="1:2" x14ac:dyDescent="0.25">
      <c r="A492">
        <v>0.71189922094345004</v>
      </c>
      <c r="B492">
        <v>12076.806640625</v>
      </c>
    </row>
    <row r="493" spans="1:2" x14ac:dyDescent="0.25">
      <c r="A493">
        <v>0.72243350744247403</v>
      </c>
      <c r="B493">
        <v>12097.4873046875</v>
      </c>
    </row>
    <row r="494" spans="1:2" x14ac:dyDescent="0.25">
      <c r="A494">
        <v>0.73301899433135898</v>
      </c>
      <c r="B494">
        <v>12118.76171875</v>
      </c>
    </row>
    <row r="495" spans="1:2" x14ac:dyDescent="0.25">
      <c r="A495">
        <v>0.74354225397109897</v>
      </c>
      <c r="B495">
        <v>12140.396484375</v>
      </c>
    </row>
    <row r="496" spans="1:2" x14ac:dyDescent="0.25">
      <c r="A496">
        <v>0.75401896238327004</v>
      </c>
      <c r="B496">
        <v>12162.7421875</v>
      </c>
    </row>
    <row r="497" spans="1:2" x14ac:dyDescent="0.25">
      <c r="A497">
        <v>0.76453429460525502</v>
      </c>
      <c r="B497">
        <v>12185.4287109375</v>
      </c>
    </row>
    <row r="498" spans="1:2" x14ac:dyDescent="0.25">
      <c r="A498">
        <v>0.77501434087753296</v>
      </c>
      <c r="B498">
        <v>12209.09765625</v>
      </c>
    </row>
    <row r="499" spans="1:2" x14ac:dyDescent="0.25">
      <c r="A499">
        <v>0.78548985719680697</v>
      </c>
      <c r="B499">
        <v>12232.5234375</v>
      </c>
    </row>
    <row r="500" spans="1:2" x14ac:dyDescent="0.25">
      <c r="A500">
        <v>0.79598122835159302</v>
      </c>
      <c r="B500">
        <v>12256.1279296875</v>
      </c>
    </row>
    <row r="501" spans="1:2" x14ac:dyDescent="0.25">
      <c r="A501">
        <v>0.80649137496948198</v>
      </c>
      <c r="B501">
        <v>12279.7138671875</v>
      </c>
    </row>
    <row r="502" spans="1:2" x14ac:dyDescent="0.25">
      <c r="A502">
        <v>0.81698298454284601</v>
      </c>
      <c r="B502">
        <v>12302.607421875</v>
      </c>
    </row>
    <row r="503" spans="1:2" x14ac:dyDescent="0.25">
      <c r="A503">
        <v>0.82743561267852705</v>
      </c>
      <c r="B503">
        <v>12324.4013671875</v>
      </c>
    </row>
    <row r="504" spans="1:2" x14ac:dyDescent="0.25">
      <c r="A504">
        <v>0.837799191474914</v>
      </c>
      <c r="B504">
        <v>12338.6875</v>
      </c>
    </row>
    <row r="505" spans="1:2" x14ac:dyDescent="0.25">
      <c r="A505">
        <v>0.84042441844940097</v>
      </c>
      <c r="B505">
        <v>12328.220703125</v>
      </c>
    </row>
    <row r="506" spans="1:2" x14ac:dyDescent="0.25">
      <c r="A506">
        <v>0.84381508827209395</v>
      </c>
      <c r="B506">
        <v>12211.24609375</v>
      </c>
    </row>
    <row r="507" spans="1:2" x14ac:dyDescent="0.25">
      <c r="A507">
        <v>0.84244483709335305</v>
      </c>
      <c r="B507">
        <v>12029.15625</v>
      </c>
    </row>
    <row r="508" spans="1:2" x14ac:dyDescent="0.25">
      <c r="A508">
        <v>0.84083610773086503</v>
      </c>
      <c r="B508">
        <v>11900.8583984375</v>
      </c>
    </row>
    <row r="509" spans="1:2" x14ac:dyDescent="0.25">
      <c r="A509">
        <v>0.83936482667922896</v>
      </c>
      <c r="B509">
        <v>11787.83984375</v>
      </c>
    </row>
    <row r="510" spans="1:2" x14ac:dyDescent="0.25">
      <c r="A510">
        <v>0.83744990825652998</v>
      </c>
      <c r="B510">
        <v>11661.3515625</v>
      </c>
    </row>
    <row r="511" spans="1:2" x14ac:dyDescent="0.25">
      <c r="A511">
        <v>0.83537930250167802</v>
      </c>
      <c r="B511">
        <v>11533.9921875</v>
      </c>
    </row>
    <row r="512" spans="1:2" x14ac:dyDescent="0.25">
      <c r="A512">
        <v>0.83336120843887296</v>
      </c>
      <c r="B512">
        <v>11405.6552734375</v>
      </c>
    </row>
    <row r="513" spans="1:2" x14ac:dyDescent="0.25">
      <c r="A513">
        <v>0.83145803213119496</v>
      </c>
      <c r="B513">
        <v>11276.189453125</v>
      </c>
    </row>
    <row r="514" spans="1:2" x14ac:dyDescent="0.25">
      <c r="A514">
        <v>0.82945495843887296</v>
      </c>
      <c r="B514">
        <v>11146.796875</v>
      </c>
    </row>
    <row r="515" spans="1:2" x14ac:dyDescent="0.25">
      <c r="A515">
        <v>0.82747399806976296</v>
      </c>
      <c r="B515">
        <v>11015.5498046875</v>
      </c>
    </row>
    <row r="516" spans="1:2" x14ac:dyDescent="0.25">
      <c r="A516">
        <v>0.825544953346252</v>
      </c>
      <c r="B516">
        <v>10885.69140625</v>
      </c>
    </row>
    <row r="517" spans="1:2" x14ac:dyDescent="0.25">
      <c r="A517">
        <v>0.82355493307113603</v>
      </c>
      <c r="B517">
        <v>10757.4384765625</v>
      </c>
    </row>
    <row r="518" spans="1:2" x14ac:dyDescent="0.25">
      <c r="A518">
        <v>0.82156914472579901</v>
      </c>
      <c r="B518">
        <v>10628.7177734375</v>
      </c>
    </row>
    <row r="519" spans="1:2" x14ac:dyDescent="0.25">
      <c r="A519">
        <v>0.81968361139297397</v>
      </c>
      <c r="B519">
        <v>10501.94921875</v>
      </c>
    </row>
    <row r="520" spans="1:2" x14ac:dyDescent="0.25">
      <c r="A520">
        <v>0.81770557165145796</v>
      </c>
      <c r="B520">
        <v>10374.193359375</v>
      </c>
    </row>
    <row r="521" spans="1:2" x14ac:dyDescent="0.25">
      <c r="A521">
        <v>0.815734982490539</v>
      </c>
      <c r="B521">
        <v>10247.2021484375</v>
      </c>
    </row>
    <row r="522" spans="1:2" x14ac:dyDescent="0.25">
      <c r="A522">
        <v>0.81379050016403198</v>
      </c>
      <c r="B522">
        <v>10121.32421875</v>
      </c>
    </row>
    <row r="523" spans="1:2" x14ac:dyDescent="0.25">
      <c r="A523">
        <v>0.81185066699981601</v>
      </c>
      <c r="B523">
        <v>9995.6552734375</v>
      </c>
    </row>
    <row r="524" spans="1:2" x14ac:dyDescent="0.25">
      <c r="A524">
        <v>0.80987632274627597</v>
      </c>
      <c r="B524">
        <v>9870.869140625</v>
      </c>
    </row>
    <row r="525" spans="1:2" x14ac:dyDescent="0.25">
      <c r="A525">
        <v>0.80792731046676602</v>
      </c>
      <c r="B525">
        <v>9745.447265625</v>
      </c>
    </row>
    <row r="526" spans="1:2" x14ac:dyDescent="0.25">
      <c r="A526">
        <v>0.80595010519027699</v>
      </c>
      <c r="B526">
        <v>9621.7236328125</v>
      </c>
    </row>
    <row r="527" spans="1:2" x14ac:dyDescent="0.25">
      <c r="A527">
        <v>0.80403244495391801</v>
      </c>
      <c r="B527">
        <v>9497.8134765625</v>
      </c>
    </row>
    <row r="528" spans="1:2" x14ac:dyDescent="0.25">
      <c r="A528">
        <v>0.80207753181457497</v>
      </c>
      <c r="B528">
        <v>9373.509765625</v>
      </c>
    </row>
    <row r="529" spans="1:2" x14ac:dyDescent="0.25">
      <c r="A529">
        <v>0.80015873908996504</v>
      </c>
      <c r="B529">
        <v>9251.302734375</v>
      </c>
    </row>
    <row r="530" spans="1:2" x14ac:dyDescent="0.25">
      <c r="A530">
        <v>0.79820281267166104</v>
      </c>
      <c r="B530">
        <v>9127.5419921875</v>
      </c>
    </row>
    <row r="531" spans="1:2" x14ac:dyDescent="0.25">
      <c r="A531">
        <v>0.79628229141235296</v>
      </c>
      <c r="B531">
        <v>9004.7548828125</v>
      </c>
    </row>
    <row r="532" spans="1:2" x14ac:dyDescent="0.25">
      <c r="A532">
        <v>0.79433023929595903</v>
      </c>
      <c r="B532">
        <v>8882.28125</v>
      </c>
    </row>
    <row r="533" spans="1:2" x14ac:dyDescent="0.25">
      <c r="A533">
        <v>0.79241591691970803</v>
      </c>
      <c r="B533">
        <v>8760.2060546875</v>
      </c>
    </row>
    <row r="534" spans="1:2" x14ac:dyDescent="0.25">
      <c r="A534">
        <v>0.79051989316940297</v>
      </c>
      <c r="B534">
        <v>8639.2275390625</v>
      </c>
    </row>
    <row r="535" spans="1:2" x14ac:dyDescent="0.25">
      <c r="A535">
        <v>0.78859436511993397</v>
      </c>
      <c r="B535">
        <v>8517.775390625</v>
      </c>
    </row>
    <row r="536" spans="1:2" x14ac:dyDescent="0.25">
      <c r="A536">
        <v>0.78668743371963501</v>
      </c>
      <c r="B536">
        <v>8396.5693359375</v>
      </c>
    </row>
    <row r="537" spans="1:2" x14ac:dyDescent="0.25">
      <c r="A537">
        <v>0.78478837013244596</v>
      </c>
      <c r="B537">
        <v>8275.84375</v>
      </c>
    </row>
    <row r="538" spans="1:2" x14ac:dyDescent="0.25">
      <c r="A538">
        <v>0.78286594152450495</v>
      </c>
      <c r="B538">
        <v>8154.39501953125</v>
      </c>
    </row>
    <row r="539" spans="1:2" x14ac:dyDescent="0.25">
      <c r="A539">
        <v>0.78099358081817605</v>
      </c>
      <c r="B539">
        <v>8034.458984375</v>
      </c>
    </row>
    <row r="540" spans="1:2" x14ac:dyDescent="0.25">
      <c r="A540">
        <v>0.77906203269958496</v>
      </c>
      <c r="B540">
        <v>7913.31689453125</v>
      </c>
    </row>
    <row r="541" spans="1:2" x14ac:dyDescent="0.25">
      <c r="A541">
        <v>0.77716737985610895</v>
      </c>
      <c r="B541">
        <v>7793.09716796875</v>
      </c>
    </row>
    <row r="542" spans="1:2" x14ac:dyDescent="0.25">
      <c r="A542">
        <v>0.77523452043533303</v>
      </c>
      <c r="B542">
        <v>7673.58642578125</v>
      </c>
    </row>
    <row r="543" spans="1:2" x14ac:dyDescent="0.25">
      <c r="A543">
        <v>0.77335238456725997</v>
      </c>
      <c r="B543">
        <v>7553.49365234375</v>
      </c>
    </row>
    <row r="544" spans="1:2" x14ac:dyDescent="0.25">
      <c r="A544">
        <v>0.77148509025573697</v>
      </c>
      <c r="B544">
        <v>7435.29931640625</v>
      </c>
    </row>
    <row r="545" spans="1:2" x14ac:dyDescent="0.25">
      <c r="A545">
        <v>0.76955193281173695</v>
      </c>
      <c r="B545">
        <v>7316.001953125</v>
      </c>
    </row>
    <row r="546" spans="1:2" x14ac:dyDescent="0.25">
      <c r="A546">
        <v>0.76765501499176003</v>
      </c>
      <c r="B546">
        <v>7197.466796875</v>
      </c>
    </row>
    <row r="547" spans="1:2" x14ac:dyDescent="0.25">
      <c r="A547">
        <v>0.76578933000564497</v>
      </c>
      <c r="B547">
        <v>7079.89599609375</v>
      </c>
    </row>
    <row r="548" spans="1:2" x14ac:dyDescent="0.25">
      <c r="A548">
        <v>0.76382881402969305</v>
      </c>
      <c r="B548">
        <v>6961.173828125</v>
      </c>
    </row>
    <row r="549" spans="1:2" x14ac:dyDescent="0.25">
      <c r="A549">
        <v>0.76196503639221103</v>
      </c>
      <c r="B549">
        <v>6844.0478515625</v>
      </c>
    </row>
    <row r="550" spans="1:2" x14ac:dyDescent="0.25">
      <c r="A550">
        <v>0.76004946231841997</v>
      </c>
      <c r="B550">
        <v>6726.3447265625</v>
      </c>
    </row>
    <row r="551" spans="1:2" x14ac:dyDescent="0.25">
      <c r="A551">
        <v>0.75813108682632402</v>
      </c>
      <c r="B551">
        <v>6609.03759765625</v>
      </c>
    </row>
    <row r="552" spans="1:2" x14ac:dyDescent="0.25">
      <c r="A552">
        <v>0.75627964735031095</v>
      </c>
      <c r="B552">
        <v>6492.322265625</v>
      </c>
    </row>
    <row r="553" spans="1:2" x14ac:dyDescent="0.25">
      <c r="A553">
        <v>0.75435912609100297</v>
      </c>
      <c r="B553">
        <v>6374.36083984375</v>
      </c>
    </row>
    <row r="554" spans="1:2" x14ac:dyDescent="0.25">
      <c r="A554">
        <v>0.75246971845626798</v>
      </c>
      <c r="B554">
        <v>6258.80029296875</v>
      </c>
    </row>
    <row r="555" spans="1:2" x14ac:dyDescent="0.25">
      <c r="A555">
        <v>0.75058150291442804</v>
      </c>
      <c r="B555">
        <v>6140.53662109375</v>
      </c>
    </row>
    <row r="556" spans="1:2" x14ac:dyDescent="0.25">
      <c r="A556">
        <v>0.74865949153900102</v>
      </c>
      <c r="B556">
        <v>6024.150390625</v>
      </c>
    </row>
    <row r="557" spans="1:2" x14ac:dyDescent="0.25">
      <c r="A557">
        <v>0.74679338932037298</v>
      </c>
      <c r="B557">
        <v>5908.416015625</v>
      </c>
    </row>
    <row r="558" spans="1:2" x14ac:dyDescent="0.25">
      <c r="A558">
        <v>0.74488121271133401</v>
      </c>
      <c r="B558">
        <v>5792.0166015625</v>
      </c>
    </row>
    <row r="559" spans="1:2" x14ac:dyDescent="0.25">
      <c r="A559">
        <v>0.74299371242523105</v>
      </c>
      <c r="B559">
        <v>5676.8837890625</v>
      </c>
    </row>
    <row r="560" spans="1:2" x14ac:dyDescent="0.25">
      <c r="A560">
        <v>0.741088986396789</v>
      </c>
      <c r="B560">
        <v>5560.34326171875</v>
      </c>
    </row>
    <row r="561" spans="1:2" x14ac:dyDescent="0.25">
      <c r="A561">
        <v>0.73919326066970803</v>
      </c>
      <c r="B561">
        <v>5445.75439453125</v>
      </c>
    </row>
    <row r="562" spans="1:2" x14ac:dyDescent="0.25">
      <c r="A562">
        <v>0.73730534315109197</v>
      </c>
      <c r="B562">
        <v>5332.6650390625</v>
      </c>
    </row>
    <row r="563" spans="1:2" x14ac:dyDescent="0.25">
      <c r="A563">
        <v>0.73541623353958097</v>
      </c>
      <c r="B563">
        <v>5217.73486328125</v>
      </c>
    </row>
    <row r="564" spans="1:2" x14ac:dyDescent="0.25">
      <c r="A564">
        <v>0.733501017093658</v>
      </c>
      <c r="B564">
        <v>5103.9716796875</v>
      </c>
    </row>
    <row r="565" spans="1:2" x14ac:dyDescent="0.25">
      <c r="A565">
        <v>0.73160767555236805</v>
      </c>
      <c r="B565">
        <v>4989.30322265625</v>
      </c>
    </row>
    <row r="566" spans="1:2" x14ac:dyDescent="0.25">
      <c r="A566">
        <v>0.72972691059112504</v>
      </c>
      <c r="B566">
        <v>4876.16748046875</v>
      </c>
    </row>
    <row r="567" spans="1:2" x14ac:dyDescent="0.25">
      <c r="A567">
        <v>0.72782903909683205</v>
      </c>
      <c r="B567">
        <v>4764.27490234375</v>
      </c>
    </row>
    <row r="568" spans="1:2" x14ac:dyDescent="0.25">
      <c r="A568">
        <v>0.72593343257903997</v>
      </c>
      <c r="B568">
        <v>4649.90087890625</v>
      </c>
    </row>
    <row r="569" spans="1:2" x14ac:dyDescent="0.25">
      <c r="A569">
        <v>0.72405034303665095</v>
      </c>
      <c r="B569">
        <v>4536.6328125</v>
      </c>
    </row>
    <row r="570" spans="1:2" x14ac:dyDescent="0.25">
      <c r="A570">
        <v>0.72209757566452004</v>
      </c>
      <c r="B570">
        <v>4423.2626953125</v>
      </c>
    </row>
    <row r="571" spans="1:2" x14ac:dyDescent="0.25">
      <c r="A571">
        <v>0.72021591663360596</v>
      </c>
      <c r="B571">
        <v>4310.9521484375</v>
      </c>
    </row>
    <row r="572" spans="1:2" x14ac:dyDescent="0.25">
      <c r="A572">
        <v>0.71831613779067904</v>
      </c>
      <c r="B572">
        <v>4199.2900390625</v>
      </c>
    </row>
    <row r="573" spans="1:2" x14ac:dyDescent="0.25">
      <c r="A573">
        <v>0.71636432409286499</v>
      </c>
      <c r="B573">
        <v>4085.90478515625</v>
      </c>
    </row>
    <row r="574" spans="1:2" x14ac:dyDescent="0.25">
      <c r="A574">
        <v>0.71446806192398005</v>
      </c>
      <c r="B574">
        <v>3974.44213867187</v>
      </c>
    </row>
    <row r="575" spans="1:2" x14ac:dyDescent="0.25">
      <c r="A575">
        <v>0.71252864599227905</v>
      </c>
      <c r="B575">
        <v>3863.29760742187</v>
      </c>
    </row>
    <row r="576" spans="1:2" x14ac:dyDescent="0.25">
      <c r="A576">
        <v>0.71059328317642201</v>
      </c>
      <c r="B576">
        <v>3751.62109375</v>
      </c>
    </row>
    <row r="577" spans="1:2" x14ac:dyDescent="0.25">
      <c r="A577">
        <v>0.70872271060943604</v>
      </c>
      <c r="B577">
        <v>3641.89672851562</v>
      </c>
    </row>
    <row r="578" spans="1:2" x14ac:dyDescent="0.25">
      <c r="A578">
        <v>0.70677006244659402</v>
      </c>
      <c r="B578">
        <v>3530.72143554687</v>
      </c>
    </row>
    <row r="579" spans="1:2" x14ac:dyDescent="0.25">
      <c r="A579">
        <v>0.70486873388290405</v>
      </c>
      <c r="B579">
        <v>3421.25610351562</v>
      </c>
    </row>
    <row r="580" spans="1:2" x14ac:dyDescent="0.25">
      <c r="A580">
        <v>0.70293939113616899</v>
      </c>
      <c r="B580">
        <v>3311.23706054687</v>
      </c>
    </row>
    <row r="581" spans="1:2" x14ac:dyDescent="0.25">
      <c r="A581">
        <v>0.70099538564681996</v>
      </c>
      <c r="B581">
        <v>3202.34106445312</v>
      </c>
    </row>
    <row r="582" spans="1:2" x14ac:dyDescent="0.25">
      <c r="A582">
        <v>0.69909054040908802</v>
      </c>
      <c r="B582">
        <v>3094.81884765625</v>
      </c>
    </row>
    <row r="583" spans="1:2" x14ac:dyDescent="0.25">
      <c r="A583">
        <v>0.69714182615280096</v>
      </c>
      <c r="B583">
        <v>2985.66186523437</v>
      </c>
    </row>
    <row r="584" spans="1:2" x14ac:dyDescent="0.25">
      <c r="A584">
        <v>0.69521045684814398</v>
      </c>
      <c r="B584">
        <v>2878.98608398437</v>
      </c>
    </row>
    <row r="585" spans="1:2" x14ac:dyDescent="0.25">
      <c r="A585">
        <v>0.69327908754348699</v>
      </c>
      <c r="B585">
        <v>2771.279296875</v>
      </c>
    </row>
    <row r="586" spans="1:2" x14ac:dyDescent="0.25">
      <c r="A586">
        <v>0.69131618738174405</v>
      </c>
      <c r="B586">
        <v>2664.552734375</v>
      </c>
    </row>
    <row r="587" spans="1:2" x14ac:dyDescent="0.25">
      <c r="A587">
        <v>0.68942344188690097</v>
      </c>
      <c r="B587">
        <v>2557.72973632812</v>
      </c>
    </row>
    <row r="588" spans="1:2" x14ac:dyDescent="0.25">
      <c r="A588">
        <v>0.68747079372405995</v>
      </c>
      <c r="B588">
        <v>2451.47314453125</v>
      </c>
    </row>
    <row r="589" spans="1:2" x14ac:dyDescent="0.25">
      <c r="A589">
        <v>0.68550211191177302</v>
      </c>
      <c r="B589">
        <v>2345.97924804687</v>
      </c>
    </row>
    <row r="590" spans="1:2" x14ac:dyDescent="0.25">
      <c r="A590">
        <v>0.68355679512023904</v>
      </c>
      <c r="B590">
        <v>2240.36987304687</v>
      </c>
    </row>
    <row r="591" spans="1:2" x14ac:dyDescent="0.25">
      <c r="A591">
        <v>0.68160867691039995</v>
      </c>
      <c r="B591">
        <v>2135.86938476562</v>
      </c>
    </row>
    <row r="592" spans="1:2" x14ac:dyDescent="0.25">
      <c r="A592">
        <v>0.67964011430740301</v>
      </c>
      <c r="B592">
        <v>2031.34436035156</v>
      </c>
    </row>
    <row r="593" spans="1:2" x14ac:dyDescent="0.25">
      <c r="A593">
        <v>0.67767518758773804</v>
      </c>
      <c r="B593">
        <v>1927.20324707031</v>
      </c>
    </row>
    <row r="594" spans="1:2" x14ac:dyDescent="0.25">
      <c r="A594">
        <v>0.67572987079620295</v>
      </c>
      <c r="B594">
        <v>1823.85717773437</v>
      </c>
    </row>
    <row r="595" spans="1:2" x14ac:dyDescent="0.25">
      <c r="A595">
        <v>0.67372679710388095</v>
      </c>
      <c r="B595">
        <v>1719.72302246093</v>
      </c>
    </row>
    <row r="596" spans="1:2" x14ac:dyDescent="0.25">
      <c r="A596">
        <v>0.67174023389816195</v>
      </c>
      <c r="B596">
        <v>1617.30932617187</v>
      </c>
    </row>
    <row r="597" spans="1:2" x14ac:dyDescent="0.25">
      <c r="A597">
        <v>0.669780492782592</v>
      </c>
      <c r="B597">
        <v>1515.83166503906</v>
      </c>
    </row>
    <row r="598" spans="1:2" x14ac:dyDescent="0.25">
      <c r="A598">
        <v>0.66775900125503496</v>
      </c>
      <c r="B598">
        <v>1413.62451171875</v>
      </c>
    </row>
    <row r="599" spans="1:2" x14ac:dyDescent="0.25">
      <c r="A599">
        <v>0.66577392816543501</v>
      </c>
      <c r="B599">
        <v>1311.80139160156</v>
      </c>
    </row>
    <row r="600" spans="1:2" x14ac:dyDescent="0.25">
      <c r="A600">
        <v>0.66378974914550704</v>
      </c>
      <c r="B600">
        <v>1211.32568359375</v>
      </c>
    </row>
    <row r="601" spans="1:2" x14ac:dyDescent="0.25">
      <c r="A601">
        <v>0.661759853363037</v>
      </c>
      <c r="B601">
        <v>1110.73205566406</v>
      </c>
    </row>
    <row r="602" spans="1:2" x14ac:dyDescent="0.25">
      <c r="A602">
        <v>0.65976816415786699</v>
      </c>
      <c r="B602">
        <v>1012.08190917968</v>
      </c>
    </row>
    <row r="603" spans="1:2" x14ac:dyDescent="0.25">
      <c r="A603">
        <v>0.65776389837265004</v>
      </c>
      <c r="B603">
        <v>912.66558837890602</v>
      </c>
    </row>
    <row r="604" spans="1:2" x14ac:dyDescent="0.25">
      <c r="A604">
        <v>0.65573894977569502</v>
      </c>
      <c r="B604">
        <v>814.85247802734295</v>
      </c>
    </row>
    <row r="605" spans="1:2" x14ac:dyDescent="0.25">
      <c r="A605">
        <v>0.65371352434158303</v>
      </c>
      <c r="B605">
        <v>716.04705810546795</v>
      </c>
    </row>
    <row r="606" spans="1:2" x14ac:dyDescent="0.25">
      <c r="A606">
        <v>0.65166926383972101</v>
      </c>
      <c r="B606">
        <v>617.60113525390602</v>
      </c>
    </row>
    <row r="607" spans="1:2" x14ac:dyDescent="0.25">
      <c r="A607">
        <v>0.64959794282913197</v>
      </c>
      <c r="B607">
        <v>520.58557128906205</v>
      </c>
    </row>
    <row r="608" spans="1:2" x14ac:dyDescent="0.25">
      <c r="A608">
        <v>0.647494316101074</v>
      </c>
      <c r="B608">
        <v>422.70309448242102</v>
      </c>
    </row>
    <row r="609" spans="1:2" x14ac:dyDescent="0.25">
      <c r="A609">
        <v>0.64542317390441795</v>
      </c>
      <c r="B609">
        <v>325.06356811523398</v>
      </c>
    </row>
    <row r="610" spans="1:2" x14ac:dyDescent="0.25">
      <c r="A610">
        <v>0.64331471920013406</v>
      </c>
      <c r="B610">
        <v>229.12156677246</v>
      </c>
    </row>
    <row r="611" spans="1:2" x14ac:dyDescent="0.25">
      <c r="A611">
        <v>0.64118337631225497</v>
      </c>
      <c r="B611">
        <v>133.30682373046801</v>
      </c>
    </row>
    <row r="612" spans="1:2" x14ac:dyDescent="0.25">
      <c r="A612">
        <v>0.63957273960113503</v>
      </c>
      <c r="B612">
        <v>66.707672119140597</v>
      </c>
    </row>
    <row r="613" spans="1:2" x14ac:dyDescent="0.25">
      <c r="A613">
        <v>0.63947713375091497</v>
      </c>
      <c r="B613">
        <v>62.749359130859297</v>
      </c>
    </row>
    <row r="614" spans="1:2" x14ac:dyDescent="0.25">
      <c r="A614">
        <v>0.63903003931045499</v>
      </c>
      <c r="B614">
        <v>47.170619964599602</v>
      </c>
    </row>
    <row r="615" spans="1:2" x14ac:dyDescent="0.25">
      <c r="A615">
        <v>0.63895320892333896</v>
      </c>
      <c r="B615">
        <v>44.7706298828125</v>
      </c>
    </row>
    <row r="616" spans="1:2" x14ac:dyDescent="0.25">
      <c r="A616">
        <v>0.63837915658950795</v>
      </c>
      <c r="B616">
        <v>27.759426116943299</v>
      </c>
    </row>
    <row r="617" spans="1:2" x14ac:dyDescent="0.25">
      <c r="A617">
        <v>0.63801479339599598</v>
      </c>
      <c r="B617">
        <v>19.545433044433501</v>
      </c>
    </row>
    <row r="618" spans="1:2" x14ac:dyDescent="0.25">
      <c r="A618">
        <v>0.63913905620574896</v>
      </c>
      <c r="B618">
        <v>115.697090148925</v>
      </c>
    </row>
    <row r="619" spans="1:2" x14ac:dyDescent="0.25">
      <c r="A619">
        <v>0.64373999834060602</v>
      </c>
      <c r="B619">
        <v>403.56286621093699</v>
      </c>
    </row>
    <row r="620" spans="1:2" x14ac:dyDescent="0.25">
      <c r="A620">
        <v>0.64821892976760798</v>
      </c>
      <c r="B620">
        <v>712.701416015625</v>
      </c>
    </row>
    <row r="621" spans="1:2" x14ac:dyDescent="0.25">
      <c r="A621">
        <v>0.65322321653366</v>
      </c>
      <c r="B621">
        <v>1032.80639648437</v>
      </c>
    </row>
    <row r="622" spans="1:2" x14ac:dyDescent="0.25">
      <c r="A622">
        <v>0.65808904170989901</v>
      </c>
      <c r="B622">
        <v>1350.84912109375</v>
      </c>
    </row>
    <row r="623" spans="1:2" x14ac:dyDescent="0.25">
      <c r="A623">
        <v>0.662667036056518</v>
      </c>
      <c r="B623">
        <v>1666.88208007812</v>
      </c>
    </row>
    <row r="624" spans="1:2" x14ac:dyDescent="0.25">
      <c r="A624">
        <v>0.667361199855804</v>
      </c>
      <c r="B624">
        <v>1979.79138183593</v>
      </c>
    </row>
    <row r="625" spans="1:2" x14ac:dyDescent="0.25">
      <c r="A625">
        <v>0.67214065790176303</v>
      </c>
      <c r="B625">
        <v>2288.9619140625</v>
      </c>
    </row>
    <row r="626" spans="1:2" x14ac:dyDescent="0.25">
      <c r="A626">
        <v>0.67676270008087103</v>
      </c>
      <c r="B626">
        <v>2595.962890625</v>
      </c>
    </row>
    <row r="627" spans="1:2" x14ac:dyDescent="0.25">
      <c r="A627">
        <v>0.68145084381103505</v>
      </c>
      <c r="B627">
        <v>2900.818359375</v>
      </c>
    </row>
    <row r="628" spans="1:2" x14ac:dyDescent="0.25">
      <c r="A628">
        <v>0.68604505062103205</v>
      </c>
      <c r="B628">
        <v>3204.9189453125</v>
      </c>
    </row>
    <row r="629" spans="1:2" x14ac:dyDescent="0.25">
      <c r="A629">
        <v>0.69074743986129705</v>
      </c>
      <c r="B629">
        <v>3507.20288085937</v>
      </c>
    </row>
    <row r="630" spans="1:2" x14ac:dyDescent="0.25">
      <c r="A630">
        <v>0.69527810811996404</v>
      </c>
      <c r="B630">
        <v>3807.9462890625</v>
      </c>
    </row>
    <row r="631" spans="1:2" x14ac:dyDescent="0.25">
      <c r="A631">
        <v>0.69993352890014604</v>
      </c>
      <c r="B631">
        <v>4105.67138671875</v>
      </c>
    </row>
    <row r="632" spans="1:2" x14ac:dyDescent="0.25">
      <c r="A632">
        <v>0.70457816123962402</v>
      </c>
      <c r="B632">
        <v>4402.3935546875</v>
      </c>
    </row>
    <row r="633" spans="1:2" x14ac:dyDescent="0.25">
      <c r="A633">
        <v>0.70922756195068304</v>
      </c>
      <c r="B633">
        <v>4699.2109375</v>
      </c>
    </row>
    <row r="634" spans="1:2" x14ac:dyDescent="0.25">
      <c r="A634">
        <v>0.713806271553039</v>
      </c>
      <c r="B634">
        <v>4994.90087890625</v>
      </c>
    </row>
    <row r="635" spans="1:2" x14ac:dyDescent="0.25">
      <c r="A635">
        <v>0.71849668025970403</v>
      </c>
      <c r="B635">
        <v>5288.70166015625</v>
      </c>
    </row>
    <row r="636" spans="1:2" x14ac:dyDescent="0.25">
      <c r="A636">
        <v>0.72318637371063199</v>
      </c>
      <c r="B636">
        <v>5581.55859375</v>
      </c>
    </row>
    <row r="637" spans="1:2" x14ac:dyDescent="0.25">
      <c r="A637">
        <v>0.72778654098510698</v>
      </c>
      <c r="B637">
        <v>5873.38818359375</v>
      </c>
    </row>
    <row r="638" spans="1:2" x14ac:dyDescent="0.25">
      <c r="A638">
        <v>0.73245656490325906</v>
      </c>
      <c r="B638">
        <v>6163.44091796875</v>
      </c>
    </row>
    <row r="639" spans="1:2" x14ac:dyDescent="0.25">
      <c r="A639">
        <v>0.73713326454162598</v>
      </c>
      <c r="B639">
        <v>6452.68017578125</v>
      </c>
    </row>
    <row r="640" spans="1:2" x14ac:dyDescent="0.25">
      <c r="A640">
        <v>0.74178314208984297</v>
      </c>
      <c r="B640">
        <v>6741.166015625</v>
      </c>
    </row>
    <row r="641" spans="1:2" x14ac:dyDescent="0.25">
      <c r="A641">
        <v>0.746432244777679</v>
      </c>
      <c r="B641">
        <v>7028.6533203125</v>
      </c>
    </row>
    <row r="642" spans="1:2" x14ac:dyDescent="0.25">
      <c r="A642">
        <v>0.75118100643157903</v>
      </c>
      <c r="B642">
        <v>7315.14453125</v>
      </c>
    </row>
    <row r="643" spans="1:2" x14ac:dyDescent="0.25">
      <c r="A643">
        <v>0.75590693950652998</v>
      </c>
      <c r="B643">
        <v>7602.06103515625</v>
      </c>
    </row>
    <row r="644" spans="1:2" x14ac:dyDescent="0.25">
      <c r="A644">
        <v>0.76064270734786898</v>
      </c>
      <c r="B644">
        <v>7888.22314453125</v>
      </c>
    </row>
    <row r="645" spans="1:2" x14ac:dyDescent="0.25">
      <c r="A645">
        <v>0.765436351299285</v>
      </c>
      <c r="B645">
        <v>8170.35498046875</v>
      </c>
    </row>
    <row r="646" spans="1:2" x14ac:dyDescent="0.25">
      <c r="A646">
        <v>0.77018362283706598</v>
      </c>
      <c r="B646">
        <v>8450.3369140625</v>
      </c>
    </row>
    <row r="647" spans="1:2" x14ac:dyDescent="0.25">
      <c r="A647">
        <v>0.77500087022781305</v>
      </c>
      <c r="B647">
        <v>8729.6572265625</v>
      </c>
    </row>
    <row r="648" spans="1:2" x14ac:dyDescent="0.25">
      <c r="A648">
        <v>0.77982753515243497</v>
      </c>
      <c r="B648">
        <v>9008.1044921875</v>
      </c>
    </row>
    <row r="649" spans="1:2" x14ac:dyDescent="0.25">
      <c r="A649">
        <v>0.78467863798141402</v>
      </c>
      <c r="B649">
        <v>9285.2919921875</v>
      </c>
    </row>
    <row r="650" spans="1:2" x14ac:dyDescent="0.25">
      <c r="A650">
        <v>0.78958809375762895</v>
      </c>
      <c r="B650">
        <v>9560.6982421875</v>
      </c>
    </row>
    <row r="651" spans="1:2" x14ac:dyDescent="0.25">
      <c r="A651">
        <v>0.79451239109039296</v>
      </c>
      <c r="B651">
        <v>9832.3779296875</v>
      </c>
    </row>
    <row r="652" spans="1:2" x14ac:dyDescent="0.25">
      <c r="A652">
        <v>0.79951089620590199</v>
      </c>
      <c r="B652">
        <v>10101.466796875</v>
      </c>
    </row>
    <row r="653" spans="1:2" x14ac:dyDescent="0.25">
      <c r="A653">
        <v>0.80454462766647294</v>
      </c>
      <c r="B653">
        <v>10366.9521484375</v>
      </c>
    </row>
    <row r="654" spans="1:2" x14ac:dyDescent="0.25">
      <c r="A654">
        <v>0.80962055921554499</v>
      </c>
      <c r="B654">
        <v>10629.7158203125</v>
      </c>
    </row>
    <row r="655" spans="1:2" x14ac:dyDescent="0.25">
      <c r="A655">
        <v>0.81484389305114702</v>
      </c>
      <c r="B655">
        <v>10889.353515625</v>
      </c>
    </row>
    <row r="656" spans="1:2" x14ac:dyDescent="0.25">
      <c r="A656">
        <v>0.82016736268997104</v>
      </c>
      <c r="B656">
        <v>11144.484375</v>
      </c>
    </row>
    <row r="657" spans="1:2" x14ac:dyDescent="0.25">
      <c r="A657">
        <v>0.82563805580139105</v>
      </c>
      <c r="B657">
        <v>11392.33203125</v>
      </c>
    </row>
    <row r="658" spans="1:2" x14ac:dyDescent="0.25">
      <c r="A658">
        <v>0.83129918575286799</v>
      </c>
      <c r="B658">
        <v>11628.6884765625</v>
      </c>
    </row>
    <row r="659" spans="1:2" x14ac:dyDescent="0.25">
      <c r="A659">
        <v>0.83723574876785201</v>
      </c>
      <c r="B659">
        <v>11848.2470703125</v>
      </c>
    </row>
    <row r="660" spans="1:2" x14ac:dyDescent="0.25">
      <c r="A660">
        <v>0.84354650974273604</v>
      </c>
      <c r="B660">
        <v>12043.1298828125</v>
      </c>
    </row>
    <row r="661" spans="1:2" x14ac:dyDescent="0.25">
      <c r="A661">
        <v>0.85048693418502797</v>
      </c>
      <c r="B661">
        <v>12205.294921875</v>
      </c>
    </row>
    <row r="662" spans="1:2" x14ac:dyDescent="0.25">
      <c r="A662">
        <v>0.85818374156951904</v>
      </c>
      <c r="B662">
        <v>12329.3896484375</v>
      </c>
    </row>
    <row r="663" spans="1:2" x14ac:dyDescent="0.25">
      <c r="A663">
        <v>0.86664050817489602</v>
      </c>
      <c r="B663">
        <v>12415.1103515625</v>
      </c>
    </row>
    <row r="664" spans="1:2" x14ac:dyDescent="0.25">
      <c r="A664">
        <v>0.87584280967712402</v>
      </c>
      <c r="B664">
        <v>12471.9501953125</v>
      </c>
    </row>
    <row r="665" spans="1:2" x14ac:dyDescent="0.25">
      <c r="A665">
        <v>0.88566905260086004</v>
      </c>
      <c r="B665">
        <v>12507.0703125</v>
      </c>
    </row>
    <row r="666" spans="1:2" x14ac:dyDescent="0.25">
      <c r="A666">
        <v>0.89593696594238204</v>
      </c>
      <c r="B666">
        <v>12529.21484375</v>
      </c>
    </row>
    <row r="667" spans="1:2" x14ac:dyDescent="0.25">
      <c r="A667">
        <v>0.90656256675720204</v>
      </c>
      <c r="B667">
        <v>12543.2919921875</v>
      </c>
    </row>
    <row r="668" spans="1:2" x14ac:dyDescent="0.25">
      <c r="A668">
        <v>0.91733753681182795</v>
      </c>
      <c r="B668">
        <v>12555.0458984375</v>
      </c>
    </row>
    <row r="669" spans="1:2" x14ac:dyDescent="0.25">
      <c r="A669">
        <v>0.92826646566390902</v>
      </c>
      <c r="B669">
        <v>12566.54296875</v>
      </c>
    </row>
    <row r="670" spans="1:2" x14ac:dyDescent="0.25">
      <c r="A670">
        <v>0.93916910886764504</v>
      </c>
      <c r="B670">
        <v>12578.0927734375</v>
      </c>
    </row>
    <row r="671" spans="1:2" x14ac:dyDescent="0.25">
      <c r="A671">
        <v>0.95014667510986295</v>
      </c>
      <c r="B671">
        <v>12590.1142578125</v>
      </c>
    </row>
    <row r="672" spans="1:2" x14ac:dyDescent="0.25">
      <c r="A672">
        <v>0.961228787899017</v>
      </c>
      <c r="B672">
        <v>12603.244140625</v>
      </c>
    </row>
    <row r="673" spans="1:2" x14ac:dyDescent="0.25">
      <c r="A673">
        <v>0.97225815057754505</v>
      </c>
      <c r="B673">
        <v>12616.775390625</v>
      </c>
    </row>
    <row r="674" spans="1:2" x14ac:dyDescent="0.25">
      <c r="A674">
        <v>0.98320752382278398</v>
      </c>
      <c r="B674">
        <v>12630.705078125</v>
      </c>
    </row>
    <row r="675" spans="1:2" x14ac:dyDescent="0.25">
      <c r="A675">
        <v>0.99421614408492998</v>
      </c>
      <c r="B675">
        <v>12644.5537109375</v>
      </c>
    </row>
    <row r="676" spans="1:2" x14ac:dyDescent="0.25">
      <c r="A676">
        <v>1.00533199310302</v>
      </c>
      <c r="B676">
        <v>12659.0712890625</v>
      </c>
    </row>
    <row r="677" spans="1:2" x14ac:dyDescent="0.25">
      <c r="A677">
        <v>1.0153518915176301</v>
      </c>
      <c r="B677">
        <v>12672.2470703125</v>
      </c>
    </row>
    <row r="678" spans="1:2" x14ac:dyDescent="0.25">
      <c r="A678">
        <v>1.0254019498825</v>
      </c>
      <c r="B678">
        <v>12684.869140625</v>
      </c>
    </row>
    <row r="679" spans="1:2" x14ac:dyDescent="0.25">
      <c r="A679">
        <v>1.0354516506195</v>
      </c>
      <c r="B679">
        <v>12697.08984375</v>
      </c>
    </row>
    <row r="680" spans="1:2" x14ac:dyDescent="0.25">
      <c r="A680">
        <v>1.04649758338928</v>
      </c>
      <c r="B680">
        <v>12706.5537109375</v>
      </c>
    </row>
    <row r="681" spans="1:2" x14ac:dyDescent="0.25">
      <c r="A681">
        <v>1.05045843124389</v>
      </c>
      <c r="B681">
        <v>12693.884765625</v>
      </c>
    </row>
    <row r="682" spans="1:2" x14ac:dyDescent="0.25">
      <c r="A682">
        <v>1.0543794631957999</v>
      </c>
      <c r="B682">
        <v>12568.904296875</v>
      </c>
    </row>
    <row r="683" spans="1:2" x14ac:dyDescent="0.25">
      <c r="A683">
        <v>1.05289483070373</v>
      </c>
      <c r="B683">
        <v>12371.45703125</v>
      </c>
    </row>
    <row r="684" spans="1:2" x14ac:dyDescent="0.25">
      <c r="A684">
        <v>1.05105936527252</v>
      </c>
      <c r="B684">
        <v>12231.9560546875</v>
      </c>
    </row>
    <row r="685" spans="1:2" x14ac:dyDescent="0.25">
      <c r="A685">
        <v>1.0496416091918901</v>
      </c>
      <c r="B685">
        <v>12119.8994140625</v>
      </c>
    </row>
    <row r="686" spans="1:2" x14ac:dyDescent="0.25">
      <c r="A686">
        <v>1.0477548837661701</v>
      </c>
      <c r="B686">
        <v>11994.880859375</v>
      </c>
    </row>
    <row r="687" spans="1:2" x14ac:dyDescent="0.25">
      <c r="A687">
        <v>1.0456815958023</v>
      </c>
      <c r="B687">
        <v>11867.5869140625</v>
      </c>
    </row>
    <row r="688" spans="1:2" x14ac:dyDescent="0.25">
      <c r="A688">
        <v>1.04374694824218</v>
      </c>
      <c r="B688">
        <v>11739.107421875</v>
      </c>
    </row>
    <row r="689" spans="1:2" x14ac:dyDescent="0.25">
      <c r="A689">
        <v>1.0418729782104399</v>
      </c>
      <c r="B689">
        <v>11611.5576171875</v>
      </c>
    </row>
    <row r="690" spans="1:2" x14ac:dyDescent="0.25">
      <c r="A690">
        <v>1.0398367643356301</v>
      </c>
      <c r="B690">
        <v>11482.609375</v>
      </c>
    </row>
    <row r="691" spans="1:2" x14ac:dyDescent="0.25">
      <c r="A691">
        <v>1.03794062137603</v>
      </c>
      <c r="B691">
        <v>11354.271484375</v>
      </c>
    </row>
    <row r="692" spans="1:2" x14ac:dyDescent="0.25">
      <c r="A692">
        <v>1.0360347032546899</v>
      </c>
      <c r="B692">
        <v>11226.1982421875</v>
      </c>
    </row>
    <row r="693" spans="1:2" x14ac:dyDescent="0.25">
      <c r="A693">
        <v>1.0340771675109801</v>
      </c>
      <c r="B693">
        <v>11098.4755859375</v>
      </c>
    </row>
    <row r="694" spans="1:2" x14ac:dyDescent="0.25">
      <c r="A694">
        <v>1.0321191549301101</v>
      </c>
      <c r="B694">
        <v>10971.03125</v>
      </c>
    </row>
    <row r="695" spans="1:2" x14ac:dyDescent="0.25">
      <c r="A695">
        <v>1.0301889181137001</v>
      </c>
      <c r="B695">
        <v>10843.939453125</v>
      </c>
    </row>
    <row r="696" spans="1:2" x14ac:dyDescent="0.25">
      <c r="A696">
        <v>1.0282056331634499</v>
      </c>
      <c r="B696">
        <v>10718.30078125</v>
      </c>
    </row>
    <row r="697" spans="1:2" x14ac:dyDescent="0.25">
      <c r="A697">
        <v>1.0262763500213601</v>
      </c>
      <c r="B697">
        <v>10592.486328125</v>
      </c>
    </row>
    <row r="698" spans="1:2" x14ac:dyDescent="0.25">
      <c r="A698">
        <v>1.02427983283996</v>
      </c>
      <c r="B698">
        <v>10467.9296875</v>
      </c>
    </row>
    <row r="699" spans="1:2" x14ac:dyDescent="0.25">
      <c r="A699">
        <v>1.02237212657928</v>
      </c>
      <c r="B699">
        <v>10343.6416015625</v>
      </c>
    </row>
    <row r="700" spans="1:2" x14ac:dyDescent="0.25">
      <c r="A700">
        <v>1.0204056501388501</v>
      </c>
      <c r="B700">
        <v>10219.505859375</v>
      </c>
    </row>
    <row r="701" spans="1:2" x14ac:dyDescent="0.25">
      <c r="A701">
        <v>1.0184359550476001</v>
      </c>
      <c r="B701">
        <v>10096.8623046875</v>
      </c>
    </row>
    <row r="702" spans="1:2" x14ac:dyDescent="0.25">
      <c r="A702">
        <v>1.0164760351180999</v>
      </c>
      <c r="B702">
        <v>9973.6279296875</v>
      </c>
    </row>
    <row r="703" spans="1:2" x14ac:dyDescent="0.25">
      <c r="A703">
        <v>1.01454401016235</v>
      </c>
      <c r="B703">
        <v>9850.5009765625</v>
      </c>
    </row>
    <row r="704" spans="1:2" x14ac:dyDescent="0.25">
      <c r="A704">
        <v>1.0125496387481601</v>
      </c>
      <c r="B704">
        <v>9728.0048828125</v>
      </c>
    </row>
    <row r="705" spans="1:2" x14ac:dyDescent="0.25">
      <c r="A705">
        <v>1.01060402393341</v>
      </c>
      <c r="B705">
        <v>9605.07421875</v>
      </c>
    </row>
    <row r="706" spans="1:2" x14ac:dyDescent="0.25">
      <c r="A706">
        <v>1.0086690187454199</v>
      </c>
      <c r="B706">
        <v>9483.58984375</v>
      </c>
    </row>
    <row r="707" spans="1:2" x14ac:dyDescent="0.25">
      <c r="A707">
        <v>1.0066894292831401</v>
      </c>
      <c r="B707">
        <v>9362.2197265625</v>
      </c>
    </row>
    <row r="708" spans="1:2" x14ac:dyDescent="0.25">
      <c r="A708">
        <v>1.00473344326019</v>
      </c>
      <c r="B708">
        <v>9240.1640625</v>
      </c>
    </row>
    <row r="709" spans="1:2" x14ac:dyDescent="0.25">
      <c r="A709">
        <v>1.00282490253448</v>
      </c>
      <c r="B709">
        <v>9119.544921875</v>
      </c>
    </row>
    <row r="710" spans="1:2" x14ac:dyDescent="0.25">
      <c r="A710">
        <v>1.0008027553558301</v>
      </c>
      <c r="B710">
        <v>8998.111328125</v>
      </c>
    </row>
    <row r="711" spans="1:2" x14ac:dyDescent="0.25">
      <c r="A711">
        <v>0.99888098239898604</v>
      </c>
      <c r="B711">
        <v>8877.8994140625</v>
      </c>
    </row>
    <row r="712" spans="1:2" x14ac:dyDescent="0.25">
      <c r="A712">
        <v>0.99697470664978005</v>
      </c>
      <c r="B712">
        <v>8757.8017578125</v>
      </c>
    </row>
    <row r="713" spans="1:2" x14ac:dyDescent="0.25">
      <c r="A713">
        <v>0.99500155448913497</v>
      </c>
      <c r="B713">
        <v>8637.310546875</v>
      </c>
    </row>
    <row r="714" spans="1:2" x14ac:dyDescent="0.25">
      <c r="A714">
        <v>0.99308192729949896</v>
      </c>
      <c r="B714">
        <v>8517.943359375</v>
      </c>
    </row>
    <row r="715" spans="1:2" x14ac:dyDescent="0.25">
      <c r="A715">
        <v>0.99112743139266901</v>
      </c>
      <c r="B715">
        <v>8397.197265625</v>
      </c>
    </row>
    <row r="716" spans="1:2" x14ac:dyDescent="0.25">
      <c r="A716">
        <v>0.98919522762298495</v>
      </c>
      <c r="B716">
        <v>8278.513671875</v>
      </c>
    </row>
    <row r="717" spans="1:2" x14ac:dyDescent="0.25">
      <c r="A717">
        <v>0.98728084564208896</v>
      </c>
      <c r="B717">
        <v>8159.587890625</v>
      </c>
    </row>
    <row r="718" spans="1:2" x14ac:dyDescent="0.25">
      <c r="A718">
        <v>0.98534339666366499</v>
      </c>
      <c r="B718">
        <v>8040.27783203125</v>
      </c>
    </row>
    <row r="719" spans="1:2" x14ac:dyDescent="0.25">
      <c r="A719">
        <v>0.98341345787048295</v>
      </c>
      <c r="B719">
        <v>7922.48876953125</v>
      </c>
    </row>
    <row r="720" spans="1:2" x14ac:dyDescent="0.25">
      <c r="A720">
        <v>0.98147821426391602</v>
      </c>
      <c r="B720">
        <v>7802.67236328125</v>
      </c>
    </row>
    <row r="721" spans="1:2" x14ac:dyDescent="0.25">
      <c r="A721">
        <v>0.97955477237701405</v>
      </c>
      <c r="B721">
        <v>7683.8154296875</v>
      </c>
    </row>
    <row r="722" spans="1:2" x14ac:dyDescent="0.25">
      <c r="A722">
        <v>0.97763401269912698</v>
      </c>
      <c r="B722">
        <v>7566.30322265625</v>
      </c>
    </row>
    <row r="723" spans="1:2" x14ac:dyDescent="0.25">
      <c r="A723">
        <v>0.97570884227752597</v>
      </c>
      <c r="B723">
        <v>7448.14208984375</v>
      </c>
    </row>
    <row r="724" spans="1:2" x14ac:dyDescent="0.25">
      <c r="A724">
        <v>0.97376859188079801</v>
      </c>
      <c r="B724">
        <v>7331.09765625</v>
      </c>
    </row>
    <row r="725" spans="1:2" x14ac:dyDescent="0.25">
      <c r="A725">
        <v>0.97187012434005704</v>
      </c>
      <c r="B725">
        <v>7213.1337890625</v>
      </c>
    </row>
    <row r="726" spans="1:2" x14ac:dyDescent="0.25">
      <c r="A726">
        <v>0.96995663642883301</v>
      </c>
      <c r="B726">
        <v>7096.49072265625</v>
      </c>
    </row>
    <row r="727" spans="1:2" x14ac:dyDescent="0.25">
      <c r="A727">
        <v>0.96802097558975198</v>
      </c>
      <c r="B727">
        <v>6980.30029296875</v>
      </c>
    </row>
    <row r="728" spans="1:2" x14ac:dyDescent="0.25">
      <c r="A728">
        <v>0.96611207723617498</v>
      </c>
      <c r="B728">
        <v>6863.31982421875</v>
      </c>
    </row>
    <row r="729" spans="1:2" x14ac:dyDescent="0.25">
      <c r="A729">
        <v>0.96420985460281305</v>
      </c>
      <c r="B729">
        <v>6747.86328125</v>
      </c>
    </row>
    <row r="730" spans="1:2" x14ac:dyDescent="0.25">
      <c r="A730">
        <v>0.962238669395446</v>
      </c>
      <c r="B730">
        <v>6631.10595703125</v>
      </c>
    </row>
    <row r="731" spans="1:2" x14ac:dyDescent="0.25">
      <c r="A731">
        <v>0.96035712957382202</v>
      </c>
      <c r="B731">
        <v>6514.99755859375</v>
      </c>
    </row>
    <row r="732" spans="1:2" x14ac:dyDescent="0.25">
      <c r="A732">
        <v>0.95845985412597601</v>
      </c>
      <c r="B732">
        <v>6400.24267578125</v>
      </c>
    </row>
    <row r="733" spans="1:2" x14ac:dyDescent="0.25">
      <c r="A733">
        <v>0.956523597240448</v>
      </c>
      <c r="B733">
        <v>6284.9599609375</v>
      </c>
    </row>
    <row r="734" spans="1:2" x14ac:dyDescent="0.25">
      <c r="A734">
        <v>0.95465314388275102</v>
      </c>
      <c r="B734">
        <v>6170.63623046875</v>
      </c>
    </row>
    <row r="735" spans="1:2" x14ac:dyDescent="0.25">
      <c r="A735">
        <v>0.95272725820541304</v>
      </c>
      <c r="B735">
        <v>6055.3359375</v>
      </c>
    </row>
    <row r="736" spans="1:2" x14ac:dyDescent="0.25">
      <c r="A736">
        <v>0.95082408189773504</v>
      </c>
      <c r="B736">
        <v>5941.76708984375</v>
      </c>
    </row>
    <row r="737" spans="1:2" x14ac:dyDescent="0.25">
      <c r="A737">
        <v>0.94895958900451605</v>
      </c>
      <c r="B737">
        <v>5828.4287109375</v>
      </c>
    </row>
    <row r="738" spans="1:2" x14ac:dyDescent="0.25">
      <c r="A738">
        <v>0.94703489542007402</v>
      </c>
      <c r="B738">
        <v>5714.17919921875</v>
      </c>
    </row>
    <row r="739" spans="1:2" x14ac:dyDescent="0.25">
      <c r="A739">
        <v>0.94517964124679499</v>
      </c>
      <c r="B739">
        <v>5602.18603515625</v>
      </c>
    </row>
    <row r="740" spans="1:2" x14ac:dyDescent="0.25">
      <c r="A740">
        <v>0.94327223300933805</v>
      </c>
      <c r="B740">
        <v>5489.24267578125</v>
      </c>
    </row>
    <row r="741" spans="1:2" x14ac:dyDescent="0.25">
      <c r="A741">
        <v>0.94136959314346302</v>
      </c>
      <c r="B741">
        <v>5376.48779296875</v>
      </c>
    </row>
    <row r="742" spans="1:2" x14ac:dyDescent="0.25">
      <c r="A742">
        <v>0.93950885534286499</v>
      </c>
      <c r="B742">
        <v>5264.37646484375</v>
      </c>
    </row>
    <row r="743" spans="1:2" x14ac:dyDescent="0.25">
      <c r="A743">
        <v>0.93757623434066695</v>
      </c>
      <c r="B743">
        <v>5151.07177734375</v>
      </c>
    </row>
    <row r="744" spans="1:2" x14ac:dyDescent="0.25">
      <c r="A744">
        <v>0.93571805953979403</v>
      </c>
      <c r="B744">
        <v>5039.74365234375</v>
      </c>
    </row>
    <row r="745" spans="1:2" x14ac:dyDescent="0.25">
      <c r="A745">
        <v>0.93379598855972201</v>
      </c>
      <c r="B745">
        <v>4926.60693359375</v>
      </c>
    </row>
    <row r="746" spans="1:2" x14ac:dyDescent="0.25">
      <c r="A746">
        <v>0.93188017606735196</v>
      </c>
      <c r="B746">
        <v>4814.47021484375</v>
      </c>
    </row>
    <row r="747" spans="1:2" x14ac:dyDescent="0.25">
      <c r="A747">
        <v>0.93002074956893899</v>
      </c>
      <c r="B747">
        <v>4703.55078125</v>
      </c>
    </row>
    <row r="748" spans="1:2" x14ac:dyDescent="0.25">
      <c r="A748">
        <v>0.92808318138122503</v>
      </c>
      <c r="B748">
        <v>4590.60498046875</v>
      </c>
    </row>
    <row r="749" spans="1:2" x14ac:dyDescent="0.25">
      <c r="A749">
        <v>0.92619556188583296</v>
      </c>
      <c r="B749">
        <v>4479.55810546875</v>
      </c>
    </row>
    <row r="750" spans="1:2" x14ac:dyDescent="0.25">
      <c r="A750">
        <v>0.92430478334426802</v>
      </c>
      <c r="B750">
        <v>4368.8232421875</v>
      </c>
    </row>
    <row r="751" spans="1:2" x14ac:dyDescent="0.25">
      <c r="A751">
        <v>0.92237293720245295</v>
      </c>
      <c r="B751">
        <v>4259.1240234375</v>
      </c>
    </row>
    <row r="752" spans="1:2" x14ac:dyDescent="0.25">
      <c r="A752">
        <v>0.92049819231033303</v>
      </c>
      <c r="B752">
        <v>4149.5751953125</v>
      </c>
    </row>
    <row r="753" spans="1:2" x14ac:dyDescent="0.25">
      <c r="A753">
        <v>0.91858422756195002</v>
      </c>
      <c r="B753">
        <v>4039.705078125</v>
      </c>
    </row>
    <row r="754" spans="1:2" x14ac:dyDescent="0.25">
      <c r="A754">
        <v>0.91666048765182495</v>
      </c>
      <c r="B754">
        <v>3932.05102539062</v>
      </c>
    </row>
    <row r="755" spans="1:2" x14ac:dyDescent="0.25">
      <c r="A755">
        <v>0.91474616527557295</v>
      </c>
      <c r="B755">
        <v>3822.84838867187</v>
      </c>
    </row>
    <row r="756" spans="1:2" x14ac:dyDescent="0.25">
      <c r="A756">
        <v>0.91283833980560303</v>
      </c>
      <c r="B756">
        <v>3714.5087890625</v>
      </c>
    </row>
    <row r="757" spans="1:2" x14ac:dyDescent="0.25">
      <c r="A757">
        <v>0.91088998317718495</v>
      </c>
      <c r="B757">
        <v>3607.29296875</v>
      </c>
    </row>
    <row r="758" spans="1:2" x14ac:dyDescent="0.25">
      <c r="A758">
        <v>0.90894788503646795</v>
      </c>
      <c r="B758">
        <v>3498.1845703125</v>
      </c>
    </row>
    <row r="759" spans="1:2" x14ac:dyDescent="0.25">
      <c r="A759">
        <v>0.90702599287033003</v>
      </c>
      <c r="B759">
        <v>3390.54931640625</v>
      </c>
    </row>
    <row r="760" spans="1:2" x14ac:dyDescent="0.25">
      <c r="A760">
        <v>0.90506583452224698</v>
      </c>
      <c r="B760">
        <v>3282.60888671875</v>
      </c>
    </row>
    <row r="761" spans="1:2" x14ac:dyDescent="0.25">
      <c r="A761">
        <v>0.90312117338180498</v>
      </c>
      <c r="B761">
        <v>3175.01025390625</v>
      </c>
    </row>
    <row r="762" spans="1:2" x14ac:dyDescent="0.25">
      <c r="A762">
        <v>0.90117329359054499</v>
      </c>
      <c r="B762">
        <v>3068.80810546875</v>
      </c>
    </row>
    <row r="763" spans="1:2" x14ac:dyDescent="0.25">
      <c r="A763">
        <v>0.89920306205749501</v>
      </c>
      <c r="B763">
        <v>2960.85595703125</v>
      </c>
    </row>
    <row r="764" spans="1:2" x14ac:dyDescent="0.25">
      <c r="A764">
        <v>0.89725679159164395</v>
      </c>
      <c r="B764">
        <v>2855.5732421875</v>
      </c>
    </row>
    <row r="765" spans="1:2" x14ac:dyDescent="0.25">
      <c r="A765">
        <v>0.89529848098754805</v>
      </c>
      <c r="B765">
        <v>2750.02026367187</v>
      </c>
    </row>
    <row r="766" spans="1:2" x14ac:dyDescent="0.25">
      <c r="A766">
        <v>0.89333653450012196</v>
      </c>
      <c r="B766">
        <v>2644.1767578125</v>
      </c>
    </row>
    <row r="767" spans="1:2" x14ac:dyDescent="0.25">
      <c r="A767">
        <v>0.89140313863754195</v>
      </c>
      <c r="B767">
        <v>2540.09765625</v>
      </c>
    </row>
    <row r="768" spans="1:2" x14ac:dyDescent="0.25">
      <c r="A768">
        <v>0.88939911127090399</v>
      </c>
      <c r="B768">
        <v>2434.6806640625</v>
      </c>
    </row>
    <row r="769" spans="1:2" x14ac:dyDescent="0.25">
      <c r="A769">
        <v>0.88746088743209794</v>
      </c>
      <c r="B769">
        <v>2332.34594726562</v>
      </c>
    </row>
    <row r="770" spans="1:2" x14ac:dyDescent="0.25">
      <c r="A770">
        <v>0.88550007343292203</v>
      </c>
      <c r="B770">
        <v>2229.33129882812</v>
      </c>
    </row>
    <row r="771" spans="1:2" x14ac:dyDescent="0.25">
      <c r="A771">
        <v>0.88351392745971602</v>
      </c>
      <c r="B771">
        <v>2126.33349609375</v>
      </c>
    </row>
    <row r="772" spans="1:2" x14ac:dyDescent="0.25">
      <c r="A772">
        <v>0.88155895471572798</v>
      </c>
      <c r="B772">
        <v>2024.65502929687</v>
      </c>
    </row>
    <row r="773" spans="1:2" x14ac:dyDescent="0.25">
      <c r="A773">
        <v>0.87955731153488104</v>
      </c>
      <c r="B773">
        <v>1922.42321777343</v>
      </c>
    </row>
    <row r="774" spans="1:2" x14ac:dyDescent="0.25">
      <c r="A774">
        <v>0.87755709886550903</v>
      </c>
      <c r="B774">
        <v>1820.87463378906</v>
      </c>
    </row>
    <row r="775" spans="1:2" x14ac:dyDescent="0.25">
      <c r="A775">
        <v>0.87556856870651201</v>
      </c>
      <c r="B775">
        <v>1719.95520019531</v>
      </c>
    </row>
    <row r="776" spans="1:2" x14ac:dyDescent="0.25">
      <c r="A776">
        <v>0.87357199192047097</v>
      </c>
      <c r="B776">
        <v>1618.84448242187</v>
      </c>
    </row>
    <row r="777" spans="1:2" x14ac:dyDescent="0.25">
      <c r="A777">
        <v>0.87153649330139105</v>
      </c>
      <c r="B777">
        <v>1518.45471191406</v>
      </c>
    </row>
    <row r="778" spans="1:2" x14ac:dyDescent="0.25">
      <c r="A778">
        <v>0.86948508024215698</v>
      </c>
      <c r="B778">
        <v>1416.98742675781</v>
      </c>
    </row>
    <row r="779" spans="1:2" x14ac:dyDescent="0.25">
      <c r="A779">
        <v>0.86747080087661699</v>
      </c>
      <c r="B779">
        <v>1315.65502929687</v>
      </c>
    </row>
    <row r="780" spans="1:2" x14ac:dyDescent="0.25">
      <c r="A780">
        <v>0.86541008949279696</v>
      </c>
      <c r="B780">
        <v>1216.19592285156</v>
      </c>
    </row>
    <row r="781" spans="1:2" x14ac:dyDescent="0.25">
      <c r="A781">
        <v>0.86336988210678101</v>
      </c>
      <c r="B781">
        <v>1117.22338867187</v>
      </c>
    </row>
    <row r="782" spans="1:2" x14ac:dyDescent="0.25">
      <c r="A782">
        <v>0.86135506629943803</v>
      </c>
      <c r="B782">
        <v>1019.60400390625</v>
      </c>
    </row>
    <row r="783" spans="1:2" x14ac:dyDescent="0.25">
      <c r="A783">
        <v>0.85928004980087203</v>
      </c>
      <c r="B783">
        <v>920.71826171875</v>
      </c>
    </row>
    <row r="784" spans="1:2" x14ac:dyDescent="0.25">
      <c r="A784">
        <v>0.85722172260284402</v>
      </c>
      <c r="B784">
        <v>823.37805175781205</v>
      </c>
    </row>
    <row r="785" spans="1:2" x14ac:dyDescent="0.25">
      <c r="A785">
        <v>0.85516506433486905</v>
      </c>
      <c r="B785">
        <v>726.98699951171795</v>
      </c>
    </row>
    <row r="786" spans="1:2" x14ac:dyDescent="0.25">
      <c r="A786">
        <v>0.85307073593139604</v>
      </c>
      <c r="B786">
        <v>630.30340576171795</v>
      </c>
    </row>
    <row r="787" spans="1:2" x14ac:dyDescent="0.25">
      <c r="A787">
        <v>0.850977182388305</v>
      </c>
      <c r="B787">
        <v>534.99011230468705</v>
      </c>
    </row>
    <row r="788" spans="1:2" x14ac:dyDescent="0.25">
      <c r="A788">
        <v>0.84887880086898804</v>
      </c>
      <c r="B788">
        <v>439.59521484375</v>
      </c>
    </row>
    <row r="789" spans="1:2" x14ac:dyDescent="0.25">
      <c r="A789">
        <v>0.84678733348846402</v>
      </c>
      <c r="B789">
        <v>344.57220458984301</v>
      </c>
    </row>
    <row r="790" spans="1:2" x14ac:dyDescent="0.25">
      <c r="A790">
        <v>0.84465569257736195</v>
      </c>
      <c r="B790">
        <v>250.42463684082</v>
      </c>
    </row>
    <row r="791" spans="1:2" x14ac:dyDescent="0.25">
      <c r="A791">
        <v>0.84254378080367998</v>
      </c>
      <c r="B791">
        <v>156.48692321777301</v>
      </c>
    </row>
    <row r="792" spans="1:2" x14ac:dyDescent="0.25">
      <c r="A792">
        <v>0.84071600437164296</v>
      </c>
      <c r="B792">
        <v>80.438194274902301</v>
      </c>
    </row>
    <row r="793" spans="1:2" x14ac:dyDescent="0.25">
      <c r="A793">
        <v>0.84014135599136297</v>
      </c>
      <c r="B793">
        <v>60.545520782470703</v>
      </c>
    </row>
    <row r="794" spans="1:2" x14ac:dyDescent="0.25">
      <c r="A794">
        <v>0.83970361948013295</v>
      </c>
      <c r="B794">
        <v>46.930446624755803</v>
      </c>
    </row>
    <row r="795" spans="1:2" x14ac:dyDescent="0.25">
      <c r="A795">
        <v>0.83962124586105302</v>
      </c>
      <c r="B795">
        <v>44.522270202636697</v>
      </c>
    </row>
    <row r="796" spans="1:2" x14ac:dyDescent="0.25">
      <c r="A796">
        <v>0.83903491497039695</v>
      </c>
      <c r="B796">
        <v>27.763248443603501</v>
      </c>
    </row>
    <row r="797" spans="1:2" x14ac:dyDescent="0.25">
      <c r="A797">
        <v>0.83867639303207397</v>
      </c>
      <c r="B797">
        <v>20.0523357391357</v>
      </c>
    </row>
    <row r="798" spans="1:2" x14ac:dyDescent="0.25">
      <c r="A798">
        <v>0.83995556831359797</v>
      </c>
      <c r="B798">
        <v>120.596588134765</v>
      </c>
    </row>
    <row r="799" spans="1:2" x14ac:dyDescent="0.25">
      <c r="A799">
        <v>0.84449470043182295</v>
      </c>
      <c r="B799">
        <v>405.14270019531199</v>
      </c>
    </row>
    <row r="800" spans="1:2" x14ac:dyDescent="0.25">
      <c r="A800">
        <v>0.84890854358673096</v>
      </c>
      <c r="B800">
        <v>709.39758300781205</v>
      </c>
    </row>
    <row r="801" spans="1:2" x14ac:dyDescent="0.25">
      <c r="A801">
        <v>0.85392957925796498</v>
      </c>
      <c r="B801">
        <v>1024.93395996093</v>
      </c>
    </row>
    <row r="802" spans="1:2" x14ac:dyDescent="0.25">
      <c r="A802">
        <v>0.85877424478530795</v>
      </c>
      <c r="B802">
        <v>1338.55773925781</v>
      </c>
    </row>
    <row r="803" spans="1:2" x14ac:dyDescent="0.25">
      <c r="A803">
        <v>0.86334961652755704</v>
      </c>
      <c r="B803">
        <v>1651.56201171875</v>
      </c>
    </row>
    <row r="804" spans="1:2" x14ac:dyDescent="0.25">
      <c r="A804">
        <v>0.86808955669402998</v>
      </c>
      <c r="B804">
        <v>1962.94982910156</v>
      </c>
    </row>
    <row r="805" spans="1:2" x14ac:dyDescent="0.25">
      <c r="A805">
        <v>0.87290620803832997</v>
      </c>
      <c r="B805">
        <v>2270.17797851562</v>
      </c>
    </row>
    <row r="806" spans="1:2" x14ac:dyDescent="0.25">
      <c r="A806">
        <v>0.87755835056304898</v>
      </c>
      <c r="B806">
        <v>2574.94165039062</v>
      </c>
    </row>
    <row r="807" spans="1:2" x14ac:dyDescent="0.25">
      <c r="A807">
        <v>0.88229089975357</v>
      </c>
      <c r="B807">
        <v>2877.40747070312</v>
      </c>
    </row>
    <row r="808" spans="1:2" x14ac:dyDescent="0.25">
      <c r="A808">
        <v>0.88693052530288696</v>
      </c>
      <c r="B808">
        <v>3177.30322265625</v>
      </c>
    </row>
    <row r="809" spans="1:2" x14ac:dyDescent="0.25">
      <c r="A809">
        <v>0.89164072275161699</v>
      </c>
      <c r="B809">
        <v>3476.02001953125</v>
      </c>
    </row>
    <row r="810" spans="1:2" x14ac:dyDescent="0.25">
      <c r="A810">
        <v>0.89620476961135798</v>
      </c>
      <c r="B810">
        <v>3773.162109375</v>
      </c>
    </row>
    <row r="811" spans="1:2" x14ac:dyDescent="0.25">
      <c r="A811">
        <v>0.90092593431472701</v>
      </c>
      <c r="B811">
        <v>4069.93383789062</v>
      </c>
    </row>
    <row r="812" spans="1:2" x14ac:dyDescent="0.25">
      <c r="A812">
        <v>0.90560299158096302</v>
      </c>
      <c r="B812">
        <v>4365.43603515625</v>
      </c>
    </row>
    <row r="813" spans="1:2" x14ac:dyDescent="0.25">
      <c r="A813">
        <v>0.91029626131057695</v>
      </c>
      <c r="B813">
        <v>4659.3330078125</v>
      </c>
    </row>
    <row r="814" spans="1:2" x14ac:dyDescent="0.25">
      <c r="A814">
        <v>0.91490048170089699</v>
      </c>
      <c r="B814">
        <v>4951.22705078125</v>
      </c>
    </row>
    <row r="815" spans="1:2" x14ac:dyDescent="0.25">
      <c r="A815">
        <v>0.91955655813217096</v>
      </c>
      <c r="B815">
        <v>5240.9208984375</v>
      </c>
    </row>
    <row r="816" spans="1:2" x14ac:dyDescent="0.25">
      <c r="A816">
        <v>0.92422062158584495</v>
      </c>
      <c r="B816">
        <v>5529.890625</v>
      </c>
    </row>
    <row r="817" spans="1:2" x14ac:dyDescent="0.25">
      <c r="A817">
        <v>0.92885941267013505</v>
      </c>
      <c r="B817">
        <v>5818.79150390625</v>
      </c>
    </row>
    <row r="818" spans="1:2" x14ac:dyDescent="0.25">
      <c r="A818">
        <v>0.93350368738174405</v>
      </c>
      <c r="B818">
        <v>6107.5849609375</v>
      </c>
    </row>
    <row r="819" spans="1:2" x14ac:dyDescent="0.25">
      <c r="A819">
        <v>0.93818479776382402</v>
      </c>
      <c r="B819">
        <v>6395.662109375</v>
      </c>
    </row>
    <row r="820" spans="1:2" x14ac:dyDescent="0.25">
      <c r="A820">
        <v>0.942873835563659</v>
      </c>
      <c r="B820">
        <v>6682.576171875</v>
      </c>
    </row>
    <row r="821" spans="1:2" x14ac:dyDescent="0.25">
      <c r="A821">
        <v>0.94749569892883301</v>
      </c>
      <c r="B821">
        <v>6967.13134765625</v>
      </c>
    </row>
    <row r="822" spans="1:2" x14ac:dyDescent="0.25">
      <c r="A822">
        <v>0.95224499702453602</v>
      </c>
      <c r="B822">
        <v>7250.0234375</v>
      </c>
    </row>
    <row r="823" spans="1:2" x14ac:dyDescent="0.25">
      <c r="A823">
        <v>0.95698177814483598</v>
      </c>
      <c r="B823">
        <v>7532.33056640625</v>
      </c>
    </row>
    <row r="824" spans="1:2" x14ac:dyDescent="0.25">
      <c r="A824">
        <v>0.96170634031295699</v>
      </c>
      <c r="B824">
        <v>7815.841796875</v>
      </c>
    </row>
    <row r="825" spans="1:2" x14ac:dyDescent="0.25">
      <c r="A825">
        <v>0.96654111146926802</v>
      </c>
      <c r="B825">
        <v>8098.34814453125</v>
      </c>
    </row>
    <row r="826" spans="1:2" x14ac:dyDescent="0.25">
      <c r="A826">
        <v>0.97135376930236805</v>
      </c>
      <c r="B826">
        <v>8380.1884765625</v>
      </c>
    </row>
    <row r="827" spans="1:2" x14ac:dyDescent="0.25">
      <c r="A827">
        <v>0.97615683078765803</v>
      </c>
      <c r="B827">
        <v>8658.802734375</v>
      </c>
    </row>
    <row r="828" spans="1:2" x14ac:dyDescent="0.25">
      <c r="A828">
        <v>0.98099905252456598</v>
      </c>
      <c r="B828">
        <v>8936.0634765625</v>
      </c>
    </row>
    <row r="829" spans="1:2" x14ac:dyDescent="0.25">
      <c r="A829">
        <v>0.98585748672485296</v>
      </c>
      <c r="B829">
        <v>9210.0869140625</v>
      </c>
    </row>
    <row r="830" spans="1:2" x14ac:dyDescent="0.25">
      <c r="A830">
        <v>0.990725517272949</v>
      </c>
      <c r="B830">
        <v>9482.5908203125</v>
      </c>
    </row>
    <row r="831" spans="1:2" x14ac:dyDescent="0.25">
      <c r="A831">
        <v>0.99567031860351496</v>
      </c>
      <c r="B831">
        <v>9754.423828125</v>
      </c>
    </row>
    <row r="832" spans="1:2" x14ac:dyDescent="0.25">
      <c r="A832">
        <v>1.0007116794586099</v>
      </c>
      <c r="B832">
        <v>10024.70703125</v>
      </c>
    </row>
    <row r="833" spans="1:2" x14ac:dyDescent="0.25">
      <c r="A833">
        <v>1.0057505369186399</v>
      </c>
      <c r="B833">
        <v>10292.6162109375</v>
      </c>
    </row>
    <row r="834" spans="1:2" x14ac:dyDescent="0.25">
      <c r="A834">
        <v>1.0108399391174301</v>
      </c>
      <c r="B834">
        <v>10557.8388671875</v>
      </c>
    </row>
    <row r="835" spans="1:2" x14ac:dyDescent="0.25">
      <c r="A835">
        <v>1.01601994037628</v>
      </c>
      <c r="B835">
        <v>10819.5400390625</v>
      </c>
    </row>
    <row r="836" spans="1:2" x14ac:dyDescent="0.25">
      <c r="A836">
        <v>1.02125179767608</v>
      </c>
      <c r="B836">
        <v>11077.0283203125</v>
      </c>
    </row>
    <row r="837" spans="1:2" x14ac:dyDescent="0.25">
      <c r="A837">
        <v>1.0265644788742001</v>
      </c>
      <c r="B837">
        <v>11330.0751953125</v>
      </c>
    </row>
    <row r="838" spans="1:2" x14ac:dyDescent="0.25">
      <c r="A838">
        <v>1.0320359468460001</v>
      </c>
      <c r="B838">
        <v>11578.234375</v>
      </c>
    </row>
    <row r="839" spans="1:2" x14ac:dyDescent="0.25">
      <c r="A839">
        <v>1.03766322135925</v>
      </c>
      <c r="B839">
        <v>11819.275390625</v>
      </c>
    </row>
    <row r="840" spans="1:2" x14ac:dyDescent="0.25">
      <c r="A840">
        <v>1.04349660873413</v>
      </c>
      <c r="B840">
        <v>12048.1279296875</v>
      </c>
    </row>
    <row r="841" spans="1:2" x14ac:dyDescent="0.25">
      <c r="A841">
        <v>1.0497252941131501</v>
      </c>
      <c r="B841">
        <v>12258.4130859375</v>
      </c>
    </row>
    <row r="842" spans="1:2" x14ac:dyDescent="0.25">
      <c r="A842">
        <v>1.0564372539520199</v>
      </c>
      <c r="B842">
        <v>12441.2744140625</v>
      </c>
    </row>
    <row r="843" spans="1:2" x14ac:dyDescent="0.25">
      <c r="A843">
        <v>1.0638301372528001</v>
      </c>
      <c r="B843">
        <v>12588.06640625</v>
      </c>
    </row>
    <row r="844" spans="1:2" x14ac:dyDescent="0.25">
      <c r="A844">
        <v>1.0720475912094101</v>
      </c>
      <c r="B844">
        <v>12694.3701171875</v>
      </c>
    </row>
    <row r="845" spans="1:2" x14ac:dyDescent="0.25">
      <c r="A845">
        <v>1.0810960531234699</v>
      </c>
      <c r="B845">
        <v>12764.896484375</v>
      </c>
    </row>
    <row r="846" spans="1:2" x14ac:dyDescent="0.25">
      <c r="A846">
        <v>1.0908967256546001</v>
      </c>
      <c r="B846">
        <v>12807.806640625</v>
      </c>
    </row>
    <row r="847" spans="1:2" x14ac:dyDescent="0.25">
      <c r="A847">
        <v>1.1014388799667301</v>
      </c>
      <c r="B847">
        <v>12832.5185546875</v>
      </c>
    </row>
    <row r="848" spans="1:2" x14ac:dyDescent="0.25">
      <c r="A848">
        <v>1.1124356985092101</v>
      </c>
      <c r="B848">
        <v>12844.271484375</v>
      </c>
    </row>
    <row r="849" spans="1:2" x14ac:dyDescent="0.25">
      <c r="A849">
        <v>1.1225851774215601</v>
      </c>
      <c r="B849">
        <v>12850.7197265625</v>
      </c>
    </row>
    <row r="850" spans="1:2" x14ac:dyDescent="0.25">
      <c r="A850">
        <v>1.1328204870223899</v>
      </c>
      <c r="B850">
        <v>12855.64453125</v>
      </c>
    </row>
    <row r="851" spans="1:2" x14ac:dyDescent="0.25">
      <c r="A851">
        <v>1.14313757419586</v>
      </c>
      <c r="B851">
        <v>12859.7470703125</v>
      </c>
    </row>
    <row r="852" spans="1:2" x14ac:dyDescent="0.25">
      <c r="A852">
        <v>1.1535677909851001</v>
      </c>
      <c r="B852">
        <v>12864.5146484375</v>
      </c>
    </row>
    <row r="853" spans="1:2" x14ac:dyDescent="0.25">
      <c r="A853">
        <v>1.16409611701965</v>
      </c>
      <c r="B853">
        <v>12869.4091796875</v>
      </c>
    </row>
    <row r="854" spans="1:2" x14ac:dyDescent="0.25">
      <c r="A854">
        <v>1.17469346523284</v>
      </c>
      <c r="B854">
        <v>12874.5263671875</v>
      </c>
    </row>
    <row r="855" spans="1:2" x14ac:dyDescent="0.25">
      <c r="A855">
        <v>1.1853181123733501</v>
      </c>
      <c r="B855">
        <v>12880.6708984375</v>
      </c>
    </row>
    <row r="856" spans="1:2" x14ac:dyDescent="0.25">
      <c r="A856">
        <v>1.1959141492843599</v>
      </c>
      <c r="B856">
        <v>12886.3642578125</v>
      </c>
    </row>
    <row r="857" spans="1:2" x14ac:dyDescent="0.25">
      <c r="A857">
        <v>1.20653295516967</v>
      </c>
      <c r="B857">
        <v>12893.2578125</v>
      </c>
    </row>
    <row r="858" spans="1:2" x14ac:dyDescent="0.25">
      <c r="A858">
        <v>1.21716284751892</v>
      </c>
      <c r="B858">
        <v>12899.111328125</v>
      </c>
    </row>
    <row r="859" spans="1:2" x14ac:dyDescent="0.25">
      <c r="A859">
        <v>1.2277708053588801</v>
      </c>
      <c r="B859">
        <v>12905.583984375</v>
      </c>
    </row>
    <row r="860" spans="1:2" x14ac:dyDescent="0.25">
      <c r="A860">
        <v>1.2384330034255899</v>
      </c>
      <c r="B860">
        <v>12912.94921875</v>
      </c>
    </row>
    <row r="861" spans="1:2" x14ac:dyDescent="0.25">
      <c r="A861">
        <v>1.2491384744644101</v>
      </c>
      <c r="B861">
        <v>12919.7021484375</v>
      </c>
    </row>
    <row r="862" spans="1:2" x14ac:dyDescent="0.25">
      <c r="A862">
        <v>1.25962650775909</v>
      </c>
      <c r="B862">
        <v>12909.8564453125</v>
      </c>
    </row>
    <row r="863" spans="1:2" x14ac:dyDescent="0.25">
      <c r="A863">
        <v>1.2605906724929801</v>
      </c>
      <c r="B863">
        <v>12903.7431640625</v>
      </c>
    </row>
    <row r="864" spans="1:2" x14ac:dyDescent="0.25">
      <c r="A864">
        <v>1.2650191783905</v>
      </c>
      <c r="B864">
        <v>12773.9619140625</v>
      </c>
    </row>
    <row r="865" spans="1:2" x14ac:dyDescent="0.25">
      <c r="A865">
        <v>1.2633543014526301</v>
      </c>
      <c r="B865">
        <v>12564.3623046875</v>
      </c>
    </row>
    <row r="866" spans="1:2" x14ac:dyDescent="0.25">
      <c r="A866">
        <v>1.2613401412963801</v>
      </c>
      <c r="B866">
        <v>12416.7861328125</v>
      </c>
    </row>
    <row r="867" spans="1:2" x14ac:dyDescent="0.25">
      <c r="A867">
        <v>1.2599079608917201</v>
      </c>
      <c r="B867">
        <v>12306.2958984375</v>
      </c>
    </row>
    <row r="868" spans="1:2" x14ac:dyDescent="0.25">
      <c r="A868">
        <v>1.25802397727966</v>
      </c>
      <c r="B868">
        <v>12181.7880859375</v>
      </c>
    </row>
    <row r="869" spans="1:2" x14ac:dyDescent="0.25">
      <c r="A869">
        <v>1.2559391260146999</v>
      </c>
      <c r="B869">
        <v>12055.9013671875</v>
      </c>
    </row>
    <row r="870" spans="1:2" x14ac:dyDescent="0.25">
      <c r="A870">
        <v>1.25402271747589</v>
      </c>
      <c r="B870">
        <v>11928.9716796875</v>
      </c>
    </row>
    <row r="871" spans="1:2" x14ac:dyDescent="0.25">
      <c r="A871">
        <v>1.2520892620086601</v>
      </c>
      <c r="B871">
        <v>11801.6630859375</v>
      </c>
    </row>
    <row r="872" spans="1:2" x14ac:dyDescent="0.25">
      <c r="A872">
        <v>1.2500672340393</v>
      </c>
      <c r="B872">
        <v>11675.0546875</v>
      </c>
    </row>
    <row r="873" spans="1:2" x14ac:dyDescent="0.25">
      <c r="A873">
        <v>1.248175740242</v>
      </c>
      <c r="B873">
        <v>11546.6513671875</v>
      </c>
    </row>
    <row r="874" spans="1:2" x14ac:dyDescent="0.25">
      <c r="A874">
        <v>1.2462342977523799</v>
      </c>
      <c r="B874">
        <v>11420.236328125</v>
      </c>
    </row>
    <row r="875" spans="1:2" x14ac:dyDescent="0.25">
      <c r="A875">
        <v>1.2442438602447501</v>
      </c>
      <c r="B875">
        <v>11293.888671875</v>
      </c>
    </row>
    <row r="876" spans="1:2" x14ac:dyDescent="0.25">
      <c r="A876">
        <v>1.2422583103179901</v>
      </c>
      <c r="B876">
        <v>11167.2822265625</v>
      </c>
    </row>
    <row r="877" spans="1:2" x14ac:dyDescent="0.25">
      <c r="A877">
        <v>1.24033546447753</v>
      </c>
      <c r="B877">
        <v>11041.84375</v>
      </c>
    </row>
    <row r="878" spans="1:2" x14ac:dyDescent="0.25">
      <c r="A878">
        <v>1.23834729194641</v>
      </c>
      <c r="B878">
        <v>10914.6259765625</v>
      </c>
    </row>
    <row r="879" spans="1:2" x14ac:dyDescent="0.25">
      <c r="A879">
        <v>1.2364079952239899</v>
      </c>
      <c r="B879">
        <v>10789.9453125</v>
      </c>
    </row>
    <row r="880" spans="1:2" x14ac:dyDescent="0.25">
      <c r="A880">
        <v>1.23442578315734</v>
      </c>
      <c r="B880">
        <v>10665.724609375</v>
      </c>
    </row>
    <row r="881" spans="1:2" x14ac:dyDescent="0.25">
      <c r="A881">
        <v>1.2324954271316499</v>
      </c>
      <c r="B881">
        <v>10541.798828125</v>
      </c>
    </row>
    <row r="882" spans="1:2" x14ac:dyDescent="0.25">
      <c r="A882">
        <v>1.2305046319961499</v>
      </c>
      <c r="B882">
        <v>10419.4111328125</v>
      </c>
    </row>
    <row r="883" spans="1:2" x14ac:dyDescent="0.25">
      <c r="A883">
        <v>1.22854995727539</v>
      </c>
      <c r="B883">
        <v>10295.806640625</v>
      </c>
    </row>
    <row r="884" spans="1:2" x14ac:dyDescent="0.25">
      <c r="A884">
        <v>1.22658014297485</v>
      </c>
      <c r="B884">
        <v>10173.0341796875</v>
      </c>
    </row>
    <row r="885" spans="1:2" x14ac:dyDescent="0.25">
      <c r="A885">
        <v>1.22463762760162</v>
      </c>
      <c r="B885">
        <v>10050.767578125</v>
      </c>
    </row>
    <row r="886" spans="1:2" x14ac:dyDescent="0.25">
      <c r="A886">
        <v>1.22266280651092</v>
      </c>
      <c r="B886">
        <v>9928.6884765625</v>
      </c>
    </row>
    <row r="887" spans="1:2" x14ac:dyDescent="0.25">
      <c r="A887">
        <v>1.2207353115081701</v>
      </c>
      <c r="B887">
        <v>9807.78515625</v>
      </c>
    </row>
    <row r="888" spans="1:2" x14ac:dyDescent="0.25">
      <c r="A888">
        <v>1.21876072883605</v>
      </c>
      <c r="B888">
        <v>9685.4208984375</v>
      </c>
    </row>
    <row r="889" spans="1:2" x14ac:dyDescent="0.25">
      <c r="A889">
        <v>1.21680307388305</v>
      </c>
      <c r="B889">
        <v>9564.404296875</v>
      </c>
    </row>
    <row r="890" spans="1:2" x14ac:dyDescent="0.25">
      <c r="A890">
        <v>1.2148301601409901</v>
      </c>
      <c r="B890">
        <v>9443.6533203125</v>
      </c>
    </row>
    <row r="891" spans="1:2" x14ac:dyDescent="0.25">
      <c r="A891">
        <v>1.2129052877426101</v>
      </c>
      <c r="B891">
        <v>9323.720703125</v>
      </c>
    </row>
    <row r="892" spans="1:2" x14ac:dyDescent="0.25">
      <c r="A892">
        <v>1.21095299720764</v>
      </c>
      <c r="B892">
        <v>9205.0634765625</v>
      </c>
    </row>
    <row r="893" spans="1:2" x14ac:dyDescent="0.25">
      <c r="A893">
        <v>1.2089819908142001</v>
      </c>
      <c r="B893">
        <v>9084.6572265625</v>
      </c>
    </row>
    <row r="894" spans="1:2" x14ac:dyDescent="0.25">
      <c r="A894">
        <v>1.2070567607879601</v>
      </c>
      <c r="B894">
        <v>8965.1796875</v>
      </c>
    </row>
    <row r="895" spans="1:2" x14ac:dyDescent="0.25">
      <c r="A895">
        <v>1.20512187480926</v>
      </c>
      <c r="B895">
        <v>8846.6953125</v>
      </c>
    </row>
    <row r="896" spans="1:2" x14ac:dyDescent="0.25">
      <c r="A896">
        <v>1.2031654119491499</v>
      </c>
      <c r="B896">
        <v>8727.8125</v>
      </c>
    </row>
    <row r="897" spans="1:2" x14ac:dyDescent="0.25">
      <c r="A897">
        <v>1.20125544071197</v>
      </c>
      <c r="B897">
        <v>8610.0947265625</v>
      </c>
    </row>
    <row r="898" spans="1:2" x14ac:dyDescent="0.25">
      <c r="A898">
        <v>1.19930744171142</v>
      </c>
      <c r="B898">
        <v>8491.609375</v>
      </c>
    </row>
    <row r="899" spans="1:2" x14ac:dyDescent="0.25">
      <c r="A899">
        <v>1.1973857879638601</v>
      </c>
      <c r="B899">
        <v>8372.6474609375</v>
      </c>
    </row>
    <row r="900" spans="1:2" x14ac:dyDescent="0.25">
      <c r="A900">
        <v>1.19543957710266</v>
      </c>
      <c r="B900">
        <v>8254.533203125</v>
      </c>
    </row>
    <row r="901" spans="1:2" x14ac:dyDescent="0.25">
      <c r="A901">
        <v>1.1935106515884299</v>
      </c>
      <c r="B901">
        <v>8136.09521484375</v>
      </c>
    </row>
    <row r="902" spans="1:2" x14ac:dyDescent="0.25">
      <c r="A902">
        <v>1.1915801763534499</v>
      </c>
      <c r="B902">
        <v>8019.91748046875</v>
      </c>
    </row>
    <row r="903" spans="1:2" x14ac:dyDescent="0.25">
      <c r="A903">
        <v>1.18963527679443</v>
      </c>
      <c r="B903">
        <v>7901.6201171875</v>
      </c>
    </row>
    <row r="904" spans="1:2" x14ac:dyDescent="0.25">
      <c r="A904">
        <v>1.1877096891403101</v>
      </c>
      <c r="B904">
        <v>7783.78173828125</v>
      </c>
    </row>
    <row r="905" spans="1:2" x14ac:dyDescent="0.25">
      <c r="A905">
        <v>1.18578433990478</v>
      </c>
      <c r="B905">
        <v>7666.9111328125</v>
      </c>
    </row>
    <row r="906" spans="1:2" x14ac:dyDescent="0.25">
      <c r="A906">
        <v>1.1838009357452299</v>
      </c>
      <c r="B906">
        <v>7549.12548828125</v>
      </c>
    </row>
    <row r="907" spans="1:2" x14ac:dyDescent="0.25">
      <c r="A907">
        <v>1.1819165945053101</v>
      </c>
      <c r="B907">
        <v>7432.90087890625</v>
      </c>
    </row>
    <row r="908" spans="1:2" x14ac:dyDescent="0.25">
      <c r="A908">
        <v>1.17998087406158</v>
      </c>
      <c r="B908">
        <v>7315.9541015625</v>
      </c>
    </row>
    <row r="909" spans="1:2" x14ac:dyDescent="0.25">
      <c r="A909">
        <v>1.17803943157196</v>
      </c>
      <c r="B909">
        <v>7200.44775390625</v>
      </c>
    </row>
    <row r="910" spans="1:2" x14ac:dyDescent="0.25">
      <c r="A910">
        <v>1.1761445999145499</v>
      </c>
      <c r="B910">
        <v>7085.39453125</v>
      </c>
    </row>
    <row r="911" spans="1:2" x14ac:dyDescent="0.25">
      <c r="A911">
        <v>1.17420089244842</v>
      </c>
      <c r="B911">
        <v>6969.330078125</v>
      </c>
    </row>
    <row r="912" spans="1:2" x14ac:dyDescent="0.25">
      <c r="A912">
        <v>1.1722712516784599</v>
      </c>
      <c r="B912">
        <v>6854.91064453125</v>
      </c>
    </row>
    <row r="913" spans="1:2" x14ac:dyDescent="0.25">
      <c r="A913">
        <v>1.1703414916992101</v>
      </c>
      <c r="B913">
        <v>6739.53515625</v>
      </c>
    </row>
    <row r="914" spans="1:2" x14ac:dyDescent="0.25">
      <c r="A914">
        <v>1.1684205532073899</v>
      </c>
      <c r="B914">
        <v>6625.06787109375</v>
      </c>
    </row>
    <row r="915" spans="1:2" x14ac:dyDescent="0.25">
      <c r="A915">
        <v>1.1664904356002801</v>
      </c>
      <c r="B915">
        <v>6510.720703125</v>
      </c>
    </row>
    <row r="916" spans="1:2" x14ac:dyDescent="0.25">
      <c r="A916">
        <v>1.1645640134811399</v>
      </c>
      <c r="B916">
        <v>6396.0009765625</v>
      </c>
    </row>
    <row r="917" spans="1:2" x14ac:dyDescent="0.25">
      <c r="A917">
        <v>1.16264152526855</v>
      </c>
      <c r="B917">
        <v>6282.4169921875</v>
      </c>
    </row>
    <row r="918" spans="1:2" x14ac:dyDescent="0.25">
      <c r="A918">
        <v>1.1606762409210201</v>
      </c>
      <c r="B918">
        <v>6167.33447265625</v>
      </c>
    </row>
    <row r="919" spans="1:2" x14ac:dyDescent="0.25">
      <c r="A919">
        <v>1.15876448154449</v>
      </c>
      <c r="B919">
        <v>6052.91845703125</v>
      </c>
    </row>
    <row r="920" spans="1:2" x14ac:dyDescent="0.25">
      <c r="A920">
        <v>1.1568312644958401</v>
      </c>
      <c r="B920">
        <v>5939.748046875</v>
      </c>
    </row>
    <row r="921" spans="1:2" x14ac:dyDescent="0.25">
      <c r="A921">
        <v>1.1549035310745199</v>
      </c>
      <c r="B921">
        <v>5826.185546875</v>
      </c>
    </row>
    <row r="922" spans="1:2" x14ac:dyDescent="0.25">
      <c r="A922">
        <v>1.15299403667449</v>
      </c>
      <c r="B922">
        <v>5713.6455078125</v>
      </c>
    </row>
    <row r="923" spans="1:2" x14ac:dyDescent="0.25">
      <c r="A923">
        <v>1.1510351896286</v>
      </c>
      <c r="B923">
        <v>5600.22314453125</v>
      </c>
    </row>
    <row r="924" spans="1:2" x14ac:dyDescent="0.25">
      <c r="A924">
        <v>1.1491388082504199</v>
      </c>
      <c r="B924">
        <v>5488.4033203125</v>
      </c>
    </row>
    <row r="925" spans="1:2" x14ac:dyDescent="0.25">
      <c r="A925">
        <v>1.14721071720123</v>
      </c>
      <c r="B925">
        <v>5376.32373046875</v>
      </c>
    </row>
    <row r="926" spans="1:2" x14ac:dyDescent="0.25">
      <c r="A926">
        <v>1.14526355266571</v>
      </c>
      <c r="B926">
        <v>5263.8740234375</v>
      </c>
    </row>
    <row r="927" spans="1:2" x14ac:dyDescent="0.25">
      <c r="A927">
        <v>1.1433645486831601</v>
      </c>
      <c r="B927">
        <v>5152.63330078125</v>
      </c>
    </row>
    <row r="928" spans="1:2" x14ac:dyDescent="0.25">
      <c r="A928">
        <v>1.1413875818252499</v>
      </c>
      <c r="B928">
        <v>5041.60986328125</v>
      </c>
    </row>
    <row r="929" spans="1:2" x14ac:dyDescent="0.25">
      <c r="A929">
        <v>1.13946592807769</v>
      </c>
      <c r="B929">
        <v>4931.24365234375</v>
      </c>
    </row>
    <row r="930" spans="1:2" x14ac:dyDescent="0.25">
      <c r="A930">
        <v>1.1375827789306601</v>
      </c>
      <c r="B930">
        <v>4821.57177734375</v>
      </c>
    </row>
    <row r="931" spans="1:2" x14ac:dyDescent="0.25">
      <c r="A931">
        <v>1.1356275081634499</v>
      </c>
      <c r="B931">
        <v>4710.08544921875</v>
      </c>
    </row>
    <row r="932" spans="1:2" x14ac:dyDescent="0.25">
      <c r="A932">
        <v>1.13370513916015</v>
      </c>
      <c r="B932">
        <v>4600.81103515625</v>
      </c>
    </row>
    <row r="933" spans="1:2" x14ac:dyDescent="0.25">
      <c r="A933">
        <v>1.1317820549011199</v>
      </c>
      <c r="B933">
        <v>4489.6689453125</v>
      </c>
    </row>
    <row r="934" spans="1:2" x14ac:dyDescent="0.25">
      <c r="A934">
        <v>1.1298199892044001</v>
      </c>
      <c r="B934">
        <v>4380.24951171875</v>
      </c>
    </row>
    <row r="935" spans="1:2" x14ac:dyDescent="0.25">
      <c r="A935">
        <v>1.1279182434082</v>
      </c>
      <c r="B935">
        <v>4271.18896484375</v>
      </c>
    </row>
    <row r="936" spans="1:2" x14ac:dyDescent="0.25">
      <c r="A936">
        <v>1.12593805789947</v>
      </c>
      <c r="B936">
        <v>4160.7490234375</v>
      </c>
    </row>
    <row r="937" spans="1:2" x14ac:dyDescent="0.25">
      <c r="A937">
        <v>1.1239552497863701</v>
      </c>
      <c r="B937">
        <v>4051.77197265625</v>
      </c>
    </row>
    <row r="938" spans="1:2" x14ac:dyDescent="0.25">
      <c r="A938">
        <v>1.1220000982284499</v>
      </c>
      <c r="B938">
        <v>3942.85961914062</v>
      </c>
    </row>
    <row r="939" spans="1:2" x14ac:dyDescent="0.25">
      <c r="A939">
        <v>1.12006163597106</v>
      </c>
      <c r="B939">
        <v>3834.61547851562</v>
      </c>
    </row>
    <row r="940" spans="1:2" x14ac:dyDescent="0.25">
      <c r="A940">
        <v>1.1180988550186099</v>
      </c>
      <c r="B940">
        <v>3727.49145507812</v>
      </c>
    </row>
    <row r="941" spans="1:2" x14ac:dyDescent="0.25">
      <c r="A941">
        <v>1.1161651611328101</v>
      </c>
      <c r="B941">
        <v>3618.75830078125</v>
      </c>
    </row>
    <row r="942" spans="1:2" x14ac:dyDescent="0.25">
      <c r="A942">
        <v>1.1142222881317101</v>
      </c>
      <c r="B942">
        <v>3512.6240234375</v>
      </c>
    </row>
    <row r="943" spans="1:2" x14ac:dyDescent="0.25">
      <c r="A943">
        <v>1.11222636699676</v>
      </c>
      <c r="B943">
        <v>3405.96704101562</v>
      </c>
    </row>
    <row r="944" spans="1:2" x14ac:dyDescent="0.25">
      <c r="A944">
        <v>1.1102833747863701</v>
      </c>
      <c r="B944">
        <v>3298.12036132812</v>
      </c>
    </row>
    <row r="945" spans="1:2" x14ac:dyDescent="0.25">
      <c r="A945">
        <v>1.1083232164382899</v>
      </c>
      <c r="B945">
        <v>3193.34399414062</v>
      </c>
    </row>
    <row r="946" spans="1:2" x14ac:dyDescent="0.25">
      <c r="A946">
        <v>1.10632443428039</v>
      </c>
      <c r="B946">
        <v>3086.44165039062</v>
      </c>
    </row>
    <row r="947" spans="1:2" x14ac:dyDescent="0.25">
      <c r="A947">
        <v>1.1043852567672701</v>
      </c>
      <c r="B947">
        <v>2981.455078125</v>
      </c>
    </row>
    <row r="948" spans="1:2" x14ac:dyDescent="0.25">
      <c r="A948">
        <v>1.1023745536804099</v>
      </c>
      <c r="B948">
        <v>2876.73217773437</v>
      </c>
    </row>
    <row r="949" spans="1:2" x14ac:dyDescent="0.25">
      <c r="A949">
        <v>1.1003680229187001</v>
      </c>
      <c r="B949">
        <v>2771.87060546875</v>
      </c>
    </row>
    <row r="950" spans="1:2" x14ac:dyDescent="0.25">
      <c r="A950">
        <v>1.09843969345092</v>
      </c>
      <c r="B950">
        <v>2668.30151367187</v>
      </c>
    </row>
    <row r="951" spans="1:2" x14ac:dyDescent="0.25">
      <c r="A951">
        <v>1.0964221954345701</v>
      </c>
      <c r="B951">
        <v>2564.40356445312</v>
      </c>
    </row>
    <row r="952" spans="1:2" x14ac:dyDescent="0.25">
      <c r="A952">
        <v>1.0944247245788501</v>
      </c>
      <c r="B952">
        <v>2460.18579101562</v>
      </c>
    </row>
    <row r="953" spans="1:2" x14ac:dyDescent="0.25">
      <c r="A953">
        <v>1.0924165248870801</v>
      </c>
      <c r="B953">
        <v>2357.4921875</v>
      </c>
    </row>
    <row r="954" spans="1:2" x14ac:dyDescent="0.25">
      <c r="A954">
        <v>1.0903956890106199</v>
      </c>
      <c r="B954">
        <v>2254.69287109375</v>
      </c>
    </row>
    <row r="955" spans="1:2" x14ac:dyDescent="0.25">
      <c r="A955">
        <v>1.0883919000625599</v>
      </c>
      <c r="B955">
        <v>2152.66162109375</v>
      </c>
    </row>
    <row r="956" spans="1:2" x14ac:dyDescent="0.25">
      <c r="A956">
        <v>1.08636045455932</v>
      </c>
      <c r="B956">
        <v>2050.24291992187</v>
      </c>
    </row>
    <row r="957" spans="1:2" x14ac:dyDescent="0.25">
      <c r="A957">
        <v>1.08434605598449</v>
      </c>
      <c r="B957">
        <v>1948.40832519531</v>
      </c>
    </row>
    <row r="958" spans="1:2" x14ac:dyDescent="0.25">
      <c r="A958">
        <v>1.0823333263397199</v>
      </c>
      <c r="B958">
        <v>1847.80603027343</v>
      </c>
    </row>
    <row r="959" spans="1:2" x14ac:dyDescent="0.25">
      <c r="A959">
        <v>1.08031034469604</v>
      </c>
      <c r="B959">
        <v>1747.12084960937</v>
      </c>
    </row>
    <row r="960" spans="1:2" x14ac:dyDescent="0.25">
      <c r="A960">
        <v>1.0782727003097501</v>
      </c>
      <c r="B960">
        <v>1647.62084960937</v>
      </c>
    </row>
    <row r="961" spans="1:2" x14ac:dyDescent="0.25">
      <c r="A961">
        <v>1.07623362541198</v>
      </c>
      <c r="B961">
        <v>1547.78955078125</v>
      </c>
    </row>
    <row r="962" spans="1:2" x14ac:dyDescent="0.25">
      <c r="A962">
        <v>1.0742150545120199</v>
      </c>
      <c r="B962">
        <v>1448.94445800781</v>
      </c>
    </row>
    <row r="963" spans="1:2" x14ac:dyDescent="0.25">
      <c r="A963">
        <v>1.07217156887054</v>
      </c>
      <c r="B963">
        <v>1349.06945800781</v>
      </c>
    </row>
    <row r="964" spans="1:2" x14ac:dyDescent="0.25">
      <c r="A964">
        <v>1.07011866569519</v>
      </c>
      <c r="B964">
        <v>1250.29504394531</v>
      </c>
    </row>
    <row r="965" spans="1:2" x14ac:dyDescent="0.25">
      <c r="A965">
        <v>1.0680905580520601</v>
      </c>
      <c r="B965">
        <v>1153.07739257812</v>
      </c>
    </row>
    <row r="966" spans="1:2" x14ac:dyDescent="0.25">
      <c r="A966">
        <v>1.0660183429718</v>
      </c>
      <c r="B966">
        <v>1055.73400878906</v>
      </c>
    </row>
    <row r="967" spans="1:2" x14ac:dyDescent="0.25">
      <c r="A967">
        <v>1.0639668703079199</v>
      </c>
      <c r="B967">
        <v>959.37774658203102</v>
      </c>
    </row>
    <row r="968" spans="1:2" x14ac:dyDescent="0.25">
      <c r="A968">
        <v>1.06192409992218</v>
      </c>
      <c r="B968">
        <v>862.88916015625</v>
      </c>
    </row>
    <row r="969" spans="1:2" x14ac:dyDescent="0.25">
      <c r="A969">
        <v>1.05984771251678</v>
      </c>
      <c r="B969">
        <v>767.47760009765602</v>
      </c>
    </row>
    <row r="970" spans="1:2" x14ac:dyDescent="0.25">
      <c r="A970">
        <v>1.0577708482742301</v>
      </c>
      <c r="B970">
        <v>672.37103271484295</v>
      </c>
    </row>
    <row r="971" spans="1:2" x14ac:dyDescent="0.25">
      <c r="A971">
        <v>1.05565762519836</v>
      </c>
      <c r="B971">
        <v>576.70623779296795</v>
      </c>
    </row>
    <row r="972" spans="1:2" x14ac:dyDescent="0.25">
      <c r="A972">
        <v>1.0535461902618399</v>
      </c>
      <c r="B972">
        <v>482.98294067382801</v>
      </c>
    </row>
    <row r="973" spans="1:2" x14ac:dyDescent="0.25">
      <c r="A973">
        <v>1.0514596700668299</v>
      </c>
      <c r="B973">
        <v>388.93472290039</v>
      </c>
    </row>
    <row r="974" spans="1:2" x14ac:dyDescent="0.25">
      <c r="A974">
        <v>1.04933404922485</v>
      </c>
      <c r="B974">
        <v>295.19192504882801</v>
      </c>
    </row>
    <row r="975" spans="1:2" x14ac:dyDescent="0.25">
      <c r="A975">
        <v>1.0472275018692001</v>
      </c>
      <c r="B975">
        <v>202.59359741210901</v>
      </c>
    </row>
    <row r="976" spans="1:2" x14ac:dyDescent="0.25">
      <c r="A976">
        <v>1.0450912714004501</v>
      </c>
      <c r="B976">
        <v>113.188064575195</v>
      </c>
    </row>
    <row r="977" spans="1:2" x14ac:dyDescent="0.25">
      <c r="A977">
        <v>1.0437263250350901</v>
      </c>
      <c r="B977">
        <v>61.473220825195298</v>
      </c>
    </row>
    <row r="978" spans="1:2" x14ac:dyDescent="0.25">
      <c r="A978">
        <v>1.0432888269424401</v>
      </c>
      <c r="B978">
        <v>48.092212677001903</v>
      </c>
    </row>
    <row r="979" spans="1:2" x14ac:dyDescent="0.25">
      <c r="A979">
        <v>1.04320681095123</v>
      </c>
      <c r="B979">
        <v>45.886837005615199</v>
      </c>
    </row>
    <row r="980" spans="1:2" x14ac:dyDescent="0.25">
      <c r="A980">
        <v>1.0426387786865201</v>
      </c>
      <c r="B980">
        <v>29.734432220458899</v>
      </c>
    </row>
    <row r="981" spans="1:2" x14ac:dyDescent="0.25">
      <c r="A981">
        <v>1.0422654151916499</v>
      </c>
      <c r="B981">
        <v>22.200788497924801</v>
      </c>
    </row>
    <row r="982" spans="1:2" x14ac:dyDescent="0.25">
      <c r="A982">
        <v>1.0440188646316499</v>
      </c>
      <c r="B982">
        <v>138.44746398925699</v>
      </c>
    </row>
    <row r="983" spans="1:2" x14ac:dyDescent="0.25">
      <c r="A983">
        <v>1.0483083724975499</v>
      </c>
      <c r="B983">
        <v>425.14654541015602</v>
      </c>
    </row>
    <row r="984" spans="1:2" x14ac:dyDescent="0.25">
      <c r="A984">
        <v>1.0527559518814</v>
      </c>
      <c r="B984">
        <v>728.827880859375</v>
      </c>
    </row>
    <row r="985" spans="1:2" x14ac:dyDescent="0.25">
      <c r="A985">
        <v>1.0579376220703101</v>
      </c>
      <c r="B985">
        <v>1042.99572753906</v>
      </c>
    </row>
    <row r="986" spans="1:2" x14ac:dyDescent="0.25">
      <c r="A986">
        <v>1.0627257823944001</v>
      </c>
      <c r="B986">
        <v>1355.912109375</v>
      </c>
    </row>
    <row r="987" spans="1:2" x14ac:dyDescent="0.25">
      <c r="A987">
        <v>1.0673688650131199</v>
      </c>
      <c r="B987">
        <v>1666.47839355468</v>
      </c>
    </row>
    <row r="988" spans="1:2" x14ac:dyDescent="0.25">
      <c r="A988">
        <v>1.0721402168273899</v>
      </c>
      <c r="B988">
        <v>1975.22253417968</v>
      </c>
    </row>
    <row r="989" spans="1:2" x14ac:dyDescent="0.25">
      <c r="A989">
        <v>1.0769299268722501</v>
      </c>
      <c r="B989">
        <v>2280.28369140625</v>
      </c>
    </row>
    <row r="990" spans="1:2" x14ac:dyDescent="0.25">
      <c r="A990">
        <v>1.0815727710723799</v>
      </c>
      <c r="B990">
        <v>2582.67944335937</v>
      </c>
    </row>
    <row r="991" spans="1:2" x14ac:dyDescent="0.25">
      <c r="A991">
        <v>1.0863687992095901</v>
      </c>
      <c r="B991">
        <v>2884.55493164062</v>
      </c>
    </row>
    <row r="992" spans="1:2" x14ac:dyDescent="0.25">
      <c r="A992">
        <v>1.09108567237854</v>
      </c>
      <c r="B992">
        <v>3184.49609375</v>
      </c>
    </row>
    <row r="993" spans="1:2" x14ac:dyDescent="0.25">
      <c r="A993">
        <v>1.09589707851409</v>
      </c>
      <c r="B993">
        <v>3483.15502929687</v>
      </c>
    </row>
    <row r="994" spans="1:2" x14ac:dyDescent="0.25">
      <c r="A994">
        <v>1.1005378961563099</v>
      </c>
      <c r="B994">
        <v>3779.22973632812</v>
      </c>
    </row>
    <row r="995" spans="1:2" x14ac:dyDescent="0.25">
      <c r="A995">
        <v>1.1052861213684</v>
      </c>
      <c r="B995">
        <v>4072.88696289062</v>
      </c>
    </row>
    <row r="996" spans="1:2" x14ac:dyDescent="0.25">
      <c r="A996">
        <v>1.1099424362182599</v>
      </c>
      <c r="B996">
        <v>4364.32080078125</v>
      </c>
    </row>
    <row r="997" spans="1:2" x14ac:dyDescent="0.25">
      <c r="A997">
        <v>1.1146202087402299</v>
      </c>
      <c r="B997">
        <v>4655.9912109375</v>
      </c>
    </row>
    <row r="998" spans="1:2" x14ac:dyDescent="0.25">
      <c r="A998">
        <v>1.11924123764038</v>
      </c>
      <c r="B998">
        <v>4946.79736328125</v>
      </c>
    </row>
    <row r="999" spans="1:2" x14ac:dyDescent="0.25">
      <c r="A999">
        <v>1.1239753961563099</v>
      </c>
      <c r="B999">
        <v>5236.29150390625</v>
      </c>
    </row>
    <row r="1000" spans="1:2" x14ac:dyDescent="0.25">
      <c r="A1000">
        <v>1.12865018844604</v>
      </c>
      <c r="B1000">
        <v>5523.88671875</v>
      </c>
    </row>
    <row r="1001" spans="1:2" x14ac:dyDescent="0.25">
      <c r="A1001">
        <v>1.13331735134124</v>
      </c>
      <c r="B1001">
        <v>5810.572265625</v>
      </c>
    </row>
    <row r="1002" spans="1:2" x14ac:dyDescent="0.25">
      <c r="A1002">
        <v>1.13801753520965</v>
      </c>
      <c r="B1002">
        <v>6095.4404296875</v>
      </c>
    </row>
    <row r="1003" spans="1:2" x14ac:dyDescent="0.25">
      <c r="A1003">
        <v>1.1427195072173999</v>
      </c>
      <c r="B1003">
        <v>6379.89111328125</v>
      </c>
    </row>
    <row r="1004" spans="1:2" x14ac:dyDescent="0.25">
      <c r="A1004">
        <v>1.14738869667053</v>
      </c>
      <c r="B1004">
        <v>6663.525390625</v>
      </c>
    </row>
    <row r="1005" spans="1:2" x14ac:dyDescent="0.25">
      <c r="A1005">
        <v>1.15211689472198</v>
      </c>
      <c r="B1005">
        <v>6947.08935546875</v>
      </c>
    </row>
    <row r="1006" spans="1:2" x14ac:dyDescent="0.25">
      <c r="A1006">
        <v>1.1568911075592001</v>
      </c>
      <c r="B1006">
        <v>7230.32958984375</v>
      </c>
    </row>
    <row r="1007" spans="1:2" x14ac:dyDescent="0.25">
      <c r="A1007">
        <v>1.1616524457931501</v>
      </c>
      <c r="B1007">
        <v>7513.43408203125</v>
      </c>
    </row>
    <row r="1008" spans="1:2" x14ac:dyDescent="0.25">
      <c r="A1008">
        <v>1.16639947891235</v>
      </c>
      <c r="B1008">
        <v>7794.37548828125</v>
      </c>
    </row>
    <row r="1009" spans="1:2" x14ac:dyDescent="0.25">
      <c r="A1009">
        <v>1.17123174667358</v>
      </c>
      <c r="B1009">
        <v>8073.46533203125</v>
      </c>
    </row>
    <row r="1010" spans="1:2" x14ac:dyDescent="0.25">
      <c r="A1010">
        <v>1.17603695392608</v>
      </c>
      <c r="B1010">
        <v>8350.705078125</v>
      </c>
    </row>
    <row r="1011" spans="1:2" x14ac:dyDescent="0.25">
      <c r="A1011">
        <v>1.1808348894119201</v>
      </c>
      <c r="B1011">
        <v>8626.0712890625</v>
      </c>
    </row>
    <row r="1012" spans="1:2" x14ac:dyDescent="0.25">
      <c r="A1012">
        <v>1.18571376800537</v>
      </c>
      <c r="B1012">
        <v>8901.2646484375</v>
      </c>
    </row>
    <row r="1013" spans="1:2" x14ac:dyDescent="0.25">
      <c r="A1013">
        <v>1.19060611724853</v>
      </c>
      <c r="B1013">
        <v>9176.40234375</v>
      </c>
    </row>
    <row r="1014" spans="1:2" x14ac:dyDescent="0.25">
      <c r="A1014">
        <v>1.1955428123474099</v>
      </c>
      <c r="B1014">
        <v>9450.0537109375</v>
      </c>
    </row>
    <row r="1015" spans="1:2" x14ac:dyDescent="0.25">
      <c r="A1015">
        <v>1.20051050186157</v>
      </c>
      <c r="B1015">
        <v>9720.5615234375</v>
      </c>
    </row>
    <row r="1016" spans="1:2" x14ac:dyDescent="0.25">
      <c r="A1016">
        <v>1.20548915863037</v>
      </c>
      <c r="B1016">
        <v>9988.69921875</v>
      </c>
    </row>
    <row r="1017" spans="1:2" x14ac:dyDescent="0.25">
      <c r="A1017">
        <v>1.21051084995269</v>
      </c>
      <c r="B1017">
        <v>10254.4423828125</v>
      </c>
    </row>
    <row r="1018" spans="1:2" x14ac:dyDescent="0.25">
      <c r="A1018">
        <v>1.2156115770339899</v>
      </c>
      <c r="B1018">
        <v>10519.0771484375</v>
      </c>
    </row>
    <row r="1019" spans="1:2" x14ac:dyDescent="0.25">
      <c r="A1019">
        <v>1.2208137512207</v>
      </c>
      <c r="B1019">
        <v>10782.1201171875</v>
      </c>
    </row>
    <row r="1020" spans="1:2" x14ac:dyDescent="0.25">
      <c r="A1020">
        <v>1.2260328531265201</v>
      </c>
      <c r="B1020">
        <v>11043.9267578125</v>
      </c>
    </row>
    <row r="1021" spans="1:2" x14ac:dyDescent="0.25">
      <c r="A1021">
        <v>1.2313655614852901</v>
      </c>
      <c r="B1021">
        <v>11301.1552734375</v>
      </c>
    </row>
    <row r="1022" spans="1:2" x14ac:dyDescent="0.25">
      <c r="A1022">
        <v>1.23681104183197</v>
      </c>
      <c r="B1022">
        <v>11553.7353515625</v>
      </c>
    </row>
    <row r="1023" spans="1:2" x14ac:dyDescent="0.25">
      <c r="A1023">
        <v>1.24234235286712</v>
      </c>
      <c r="B1023">
        <v>11799.630859375</v>
      </c>
    </row>
    <row r="1024" spans="1:2" x14ac:dyDescent="0.25">
      <c r="A1024">
        <v>1.2480056285858101</v>
      </c>
      <c r="B1024">
        <v>12036.2958984375</v>
      </c>
    </row>
    <row r="1025" spans="1:2" x14ac:dyDescent="0.25">
      <c r="A1025">
        <v>1.25404071807861</v>
      </c>
      <c r="B1025">
        <v>12262.6318359375</v>
      </c>
    </row>
    <row r="1026" spans="1:2" x14ac:dyDescent="0.25">
      <c r="A1026">
        <v>1.2604546546936</v>
      </c>
      <c r="B1026">
        <v>12471.681640625</v>
      </c>
    </row>
    <row r="1027" spans="1:2" x14ac:dyDescent="0.25">
      <c r="A1027">
        <v>1.26748383045196</v>
      </c>
      <c r="B1027">
        <v>12654.529296875</v>
      </c>
    </row>
    <row r="1028" spans="1:2" x14ac:dyDescent="0.25">
      <c r="A1028">
        <v>1.2753727436065601</v>
      </c>
      <c r="B1028">
        <v>12800.6953125</v>
      </c>
    </row>
    <row r="1029" spans="1:2" x14ac:dyDescent="0.25">
      <c r="A1029">
        <v>1.28436362743377</v>
      </c>
      <c r="B1029">
        <v>12903.5927734375</v>
      </c>
    </row>
    <row r="1030" spans="1:2" x14ac:dyDescent="0.25">
      <c r="A1030">
        <v>1.2943212985992401</v>
      </c>
      <c r="B1030">
        <v>12966.42578125</v>
      </c>
    </row>
    <row r="1031" spans="1:2" x14ac:dyDescent="0.25">
      <c r="A1031">
        <v>1.3051354885101301</v>
      </c>
      <c r="B1031">
        <v>12998.4697265625</v>
      </c>
    </row>
    <row r="1032" spans="1:2" x14ac:dyDescent="0.25">
      <c r="A1032">
        <v>1.31537497043609</v>
      </c>
      <c r="B1032">
        <v>13010.396484375</v>
      </c>
    </row>
    <row r="1033" spans="1:2" x14ac:dyDescent="0.25">
      <c r="A1033">
        <v>1.3259865045547401</v>
      </c>
      <c r="B1033">
        <v>13014.173828125</v>
      </c>
    </row>
    <row r="1034" spans="1:2" x14ac:dyDescent="0.25">
      <c r="A1034">
        <v>1.3367942571639999</v>
      </c>
      <c r="B1034">
        <v>13013.9833984375</v>
      </c>
    </row>
    <row r="1035" spans="1:2" x14ac:dyDescent="0.25">
      <c r="A1035">
        <v>1.3476479053497299</v>
      </c>
      <c r="B1035">
        <v>13013.0146484375</v>
      </c>
    </row>
    <row r="1036" spans="1:2" x14ac:dyDescent="0.25">
      <c r="A1036">
        <v>1.35855364799499</v>
      </c>
      <c r="B1036">
        <v>13010.9091796875</v>
      </c>
    </row>
    <row r="1037" spans="1:2" x14ac:dyDescent="0.25">
      <c r="A1037">
        <v>1.3695369958877499</v>
      </c>
      <c r="B1037">
        <v>13010.0029296875</v>
      </c>
    </row>
    <row r="1038" spans="1:2" x14ac:dyDescent="0.25">
      <c r="A1038">
        <v>1.38043820858001</v>
      </c>
      <c r="B1038">
        <v>13008.9404296875</v>
      </c>
    </row>
    <row r="1039" spans="1:2" x14ac:dyDescent="0.25">
      <c r="A1039">
        <v>1.39131271839141</v>
      </c>
      <c r="B1039">
        <v>13008.8271484375</v>
      </c>
    </row>
    <row r="1040" spans="1:2" x14ac:dyDescent="0.25">
      <c r="A1040">
        <v>1.402277469635</v>
      </c>
      <c r="B1040">
        <v>13009.6552734375</v>
      </c>
    </row>
    <row r="1041" spans="1:2" x14ac:dyDescent="0.25">
      <c r="A1041">
        <v>1.4132544994354199</v>
      </c>
      <c r="B1041">
        <v>13010.681640625</v>
      </c>
    </row>
    <row r="1042" spans="1:2" x14ac:dyDescent="0.25">
      <c r="A1042">
        <v>1.4242414236068699</v>
      </c>
      <c r="B1042">
        <v>13010.9775390625</v>
      </c>
    </row>
    <row r="1043" spans="1:2" x14ac:dyDescent="0.25">
      <c r="A1043">
        <v>1.43528044223785</v>
      </c>
      <c r="B1043">
        <v>13011.70703125</v>
      </c>
    </row>
    <row r="1044" spans="1:2" x14ac:dyDescent="0.25">
      <c r="A1044">
        <v>1.4462362527847199</v>
      </c>
      <c r="B1044">
        <v>13012.7080078125</v>
      </c>
    </row>
    <row r="1045" spans="1:2" x14ac:dyDescent="0.25">
      <c r="A1045">
        <v>1.4571958780288601</v>
      </c>
      <c r="B1045">
        <v>13013.0126953125</v>
      </c>
    </row>
    <row r="1046" spans="1:2" x14ac:dyDescent="0.25">
      <c r="A1046">
        <v>1.4680534601211499</v>
      </c>
      <c r="B1046">
        <v>13004.0673828125</v>
      </c>
    </row>
    <row r="1047" spans="1:2" x14ac:dyDescent="0.25">
      <c r="A1047">
        <v>1.47018647193908</v>
      </c>
      <c r="B1047">
        <v>12994.15625</v>
      </c>
    </row>
    <row r="1048" spans="1:2" x14ac:dyDescent="0.25">
      <c r="A1048">
        <v>1.47517609596252</v>
      </c>
      <c r="B1048">
        <v>12865.1123046875</v>
      </c>
    </row>
    <row r="1049" spans="1:2" x14ac:dyDescent="0.25">
      <c r="A1049">
        <v>1.4736689329147299</v>
      </c>
      <c r="B1049">
        <v>12652.6962890625</v>
      </c>
    </row>
    <row r="1050" spans="1:2" x14ac:dyDescent="0.25">
      <c r="A1050">
        <v>1.47149682044982</v>
      </c>
      <c r="B1050">
        <v>12498.380859375</v>
      </c>
    </row>
    <row r="1051" spans="1:2" x14ac:dyDescent="0.25">
      <c r="A1051">
        <v>1.4701290130615201</v>
      </c>
      <c r="B1051">
        <v>12389.5078125</v>
      </c>
    </row>
    <row r="1052" spans="1:2" x14ac:dyDescent="0.25">
      <c r="A1052">
        <v>1.46832287311553</v>
      </c>
      <c r="B1052">
        <v>12267.4697265625</v>
      </c>
    </row>
    <row r="1053" spans="1:2" x14ac:dyDescent="0.25">
      <c r="A1053">
        <v>1.4663044214248599</v>
      </c>
      <c r="B1053">
        <v>12141.125</v>
      </c>
    </row>
    <row r="1054" spans="1:2" x14ac:dyDescent="0.25">
      <c r="A1054">
        <v>1.4643477201461701</v>
      </c>
      <c r="B1054">
        <v>12015.8974609375</v>
      </c>
    </row>
    <row r="1055" spans="1:2" x14ac:dyDescent="0.25">
      <c r="A1055">
        <v>1.46243464946746</v>
      </c>
      <c r="B1055">
        <v>11889.8388671875</v>
      </c>
    </row>
    <row r="1056" spans="1:2" x14ac:dyDescent="0.25">
      <c r="A1056">
        <v>1.46045458316802</v>
      </c>
      <c r="B1056">
        <v>11762.671875</v>
      </c>
    </row>
    <row r="1057" spans="1:2" x14ac:dyDescent="0.25">
      <c r="A1057">
        <v>1.45851707458496</v>
      </c>
      <c r="B1057">
        <v>11636.4208984375</v>
      </c>
    </row>
    <row r="1058" spans="1:2" x14ac:dyDescent="0.25">
      <c r="A1058">
        <v>1.4565682411193801</v>
      </c>
      <c r="B1058">
        <v>11509.1318359375</v>
      </c>
    </row>
    <row r="1059" spans="1:2" x14ac:dyDescent="0.25">
      <c r="A1059">
        <v>1.45460581779479</v>
      </c>
      <c r="B1059">
        <v>11383.158203125</v>
      </c>
    </row>
    <row r="1060" spans="1:2" x14ac:dyDescent="0.25">
      <c r="A1060">
        <v>1.4526225328445399</v>
      </c>
      <c r="B1060">
        <v>11258.03515625</v>
      </c>
    </row>
    <row r="1061" spans="1:2" x14ac:dyDescent="0.25">
      <c r="A1061">
        <v>1.4506629705428999</v>
      </c>
      <c r="B1061">
        <v>11132.3994140625</v>
      </c>
    </row>
    <row r="1062" spans="1:2" x14ac:dyDescent="0.25">
      <c r="A1062">
        <v>1.4487107992172199</v>
      </c>
      <c r="B1062">
        <v>11006.6728515625</v>
      </c>
    </row>
    <row r="1063" spans="1:2" x14ac:dyDescent="0.25">
      <c r="A1063">
        <v>1.4466974735260001</v>
      </c>
      <c r="B1063">
        <v>10881.7109375</v>
      </c>
    </row>
    <row r="1064" spans="1:2" x14ac:dyDescent="0.25">
      <c r="A1064">
        <v>1.44471979141235</v>
      </c>
      <c r="B1064">
        <v>10757.8271484375</v>
      </c>
    </row>
    <row r="1065" spans="1:2" x14ac:dyDescent="0.25">
      <c r="A1065">
        <v>1.4428085088729801</v>
      </c>
      <c r="B1065">
        <v>10635.828125</v>
      </c>
    </row>
    <row r="1066" spans="1:2" x14ac:dyDescent="0.25">
      <c r="A1066">
        <v>1.44080734252929</v>
      </c>
      <c r="B1066">
        <v>10512.7568359375</v>
      </c>
    </row>
    <row r="1067" spans="1:2" x14ac:dyDescent="0.25">
      <c r="A1067">
        <v>1.43882048130035</v>
      </c>
      <c r="B1067">
        <v>10391.1298828125</v>
      </c>
    </row>
    <row r="1068" spans="1:2" x14ac:dyDescent="0.25">
      <c r="A1068">
        <v>1.43688464164733</v>
      </c>
      <c r="B1068">
        <v>10269.0712890625</v>
      </c>
    </row>
    <row r="1069" spans="1:2" x14ac:dyDescent="0.25">
      <c r="A1069">
        <v>1.4349403381347601</v>
      </c>
      <c r="B1069">
        <v>10147.7587890625</v>
      </c>
    </row>
    <row r="1070" spans="1:2" x14ac:dyDescent="0.25">
      <c r="A1070">
        <v>1.4329369068145701</v>
      </c>
      <c r="B1070">
        <v>10026.4970703125</v>
      </c>
    </row>
    <row r="1071" spans="1:2" x14ac:dyDescent="0.25">
      <c r="A1071">
        <v>1.43100821971893</v>
      </c>
      <c r="B1071">
        <v>9905.28515625</v>
      </c>
    </row>
    <row r="1072" spans="1:2" x14ac:dyDescent="0.25">
      <c r="A1072">
        <v>1.4290305376052801</v>
      </c>
      <c r="B1072">
        <v>9785.0146484375</v>
      </c>
    </row>
    <row r="1073" spans="1:2" x14ac:dyDescent="0.25">
      <c r="A1073">
        <v>1.4270395040512001</v>
      </c>
      <c r="B1073">
        <v>9663.72265625</v>
      </c>
    </row>
    <row r="1074" spans="1:2" x14ac:dyDescent="0.25">
      <c r="A1074">
        <v>1.42507588863372</v>
      </c>
      <c r="B1074">
        <v>9543.8232421875</v>
      </c>
    </row>
    <row r="1075" spans="1:2" x14ac:dyDescent="0.25">
      <c r="A1075">
        <v>1.4231363534927299</v>
      </c>
      <c r="B1075">
        <v>9424.4599609375</v>
      </c>
    </row>
    <row r="1076" spans="1:2" x14ac:dyDescent="0.25">
      <c r="A1076">
        <v>1.4211351871490401</v>
      </c>
      <c r="B1076">
        <v>9304.669921875</v>
      </c>
    </row>
    <row r="1077" spans="1:2" x14ac:dyDescent="0.25">
      <c r="A1077">
        <v>1.4192035198211601</v>
      </c>
      <c r="B1077">
        <v>9186.4072265625</v>
      </c>
    </row>
    <row r="1078" spans="1:2" x14ac:dyDescent="0.25">
      <c r="A1078">
        <v>1.4172444343566799</v>
      </c>
      <c r="B1078">
        <v>9066.708984375</v>
      </c>
    </row>
    <row r="1079" spans="1:2" x14ac:dyDescent="0.25">
      <c r="A1079">
        <v>1.41527867317199</v>
      </c>
      <c r="B1079">
        <v>8947.7158203125</v>
      </c>
    </row>
    <row r="1080" spans="1:2" x14ac:dyDescent="0.25">
      <c r="A1080">
        <v>1.41335797309875</v>
      </c>
      <c r="B1080">
        <v>8829.4072265625</v>
      </c>
    </row>
    <row r="1081" spans="1:2" x14ac:dyDescent="0.25">
      <c r="A1081">
        <v>1.4113911390304501</v>
      </c>
      <c r="B1081">
        <v>8711.03515625</v>
      </c>
    </row>
    <row r="1082" spans="1:2" x14ac:dyDescent="0.25">
      <c r="A1082">
        <v>1.4094427824020299</v>
      </c>
      <c r="B1082">
        <v>8593.4794921875</v>
      </c>
    </row>
    <row r="1083" spans="1:2" x14ac:dyDescent="0.25">
      <c r="A1083">
        <v>1.4074782133102399</v>
      </c>
      <c r="B1083">
        <v>8475.888671875</v>
      </c>
    </row>
    <row r="1084" spans="1:2" x14ac:dyDescent="0.25">
      <c r="A1084">
        <v>1.40552401542663</v>
      </c>
      <c r="B1084">
        <v>8358.72265625</v>
      </c>
    </row>
    <row r="1085" spans="1:2" x14ac:dyDescent="0.25">
      <c r="A1085">
        <v>1.40359818935394</v>
      </c>
      <c r="B1085">
        <v>8242.2001953125</v>
      </c>
    </row>
    <row r="1086" spans="1:2" x14ac:dyDescent="0.25">
      <c r="A1086">
        <v>1.40164995193481</v>
      </c>
      <c r="B1086">
        <v>8124.05126953125</v>
      </c>
    </row>
    <row r="1087" spans="1:2" x14ac:dyDescent="0.25">
      <c r="A1087">
        <v>1.3996998071670499</v>
      </c>
      <c r="B1087">
        <v>8008.56005859375</v>
      </c>
    </row>
    <row r="1088" spans="1:2" x14ac:dyDescent="0.25">
      <c r="A1088">
        <v>1.39777731895446</v>
      </c>
      <c r="B1088">
        <v>7891.6357421875</v>
      </c>
    </row>
    <row r="1089" spans="1:2" x14ac:dyDescent="0.25">
      <c r="A1089">
        <v>1.3957927227020199</v>
      </c>
      <c r="B1089">
        <v>7774.02197265625</v>
      </c>
    </row>
    <row r="1090" spans="1:2" x14ac:dyDescent="0.25">
      <c r="A1090">
        <v>1.3938342332839899</v>
      </c>
      <c r="B1090">
        <v>7658.0400390625</v>
      </c>
    </row>
    <row r="1091" spans="1:2" x14ac:dyDescent="0.25">
      <c r="A1091">
        <v>1.3919025659561099</v>
      </c>
      <c r="B1091">
        <v>7541.2734375</v>
      </c>
    </row>
    <row r="1092" spans="1:2" x14ac:dyDescent="0.25">
      <c r="A1092">
        <v>1.3899635076522801</v>
      </c>
      <c r="B1092">
        <v>7426.21875</v>
      </c>
    </row>
    <row r="1093" spans="1:2" x14ac:dyDescent="0.25">
      <c r="A1093">
        <v>1.38800656795501</v>
      </c>
      <c r="B1093">
        <v>7310.48193359375</v>
      </c>
    </row>
    <row r="1094" spans="1:2" x14ac:dyDescent="0.25">
      <c r="A1094">
        <v>1.3860850334167401</v>
      </c>
      <c r="B1094">
        <v>7194.27587890625</v>
      </c>
    </row>
    <row r="1095" spans="1:2" x14ac:dyDescent="0.25">
      <c r="A1095">
        <v>1.3841478824615401</v>
      </c>
      <c r="B1095">
        <v>7080.1064453125</v>
      </c>
    </row>
    <row r="1096" spans="1:2" x14ac:dyDescent="0.25">
      <c r="A1096">
        <v>1.38218069076538</v>
      </c>
      <c r="B1096">
        <v>6964.41748046875</v>
      </c>
    </row>
    <row r="1097" spans="1:2" x14ac:dyDescent="0.25">
      <c r="A1097">
        <v>1.3802751302719101</v>
      </c>
      <c r="B1097">
        <v>6849.81640625</v>
      </c>
    </row>
    <row r="1098" spans="1:2" x14ac:dyDescent="0.25">
      <c r="A1098">
        <v>1.3783107995986901</v>
      </c>
      <c r="B1098">
        <v>6735.22802734375</v>
      </c>
    </row>
    <row r="1099" spans="1:2" x14ac:dyDescent="0.25">
      <c r="A1099">
        <v>1.37634921073913</v>
      </c>
      <c r="B1099">
        <v>6620.91845703125</v>
      </c>
    </row>
    <row r="1100" spans="1:2" x14ac:dyDescent="0.25">
      <c r="A1100">
        <v>1.3744426965713501</v>
      </c>
      <c r="B1100">
        <v>6506.9990234375</v>
      </c>
    </row>
    <row r="1101" spans="1:2" x14ac:dyDescent="0.25">
      <c r="A1101">
        <v>1.3724660873412999</v>
      </c>
      <c r="B1101">
        <v>6392.47216796875</v>
      </c>
    </row>
    <row r="1102" spans="1:2" x14ac:dyDescent="0.25">
      <c r="A1102">
        <v>1.3705314397811801</v>
      </c>
      <c r="B1102">
        <v>6279.60205078125</v>
      </c>
    </row>
    <row r="1103" spans="1:2" x14ac:dyDescent="0.25">
      <c r="A1103">
        <v>1.36861991882324</v>
      </c>
      <c r="B1103">
        <v>6166.54833984375</v>
      </c>
    </row>
    <row r="1104" spans="1:2" x14ac:dyDescent="0.25">
      <c r="A1104">
        <v>1.36662602424621</v>
      </c>
      <c r="B1104">
        <v>6052.455078125</v>
      </c>
    </row>
    <row r="1105" spans="1:2" x14ac:dyDescent="0.25">
      <c r="A1105">
        <v>1.3647084236145</v>
      </c>
      <c r="B1105">
        <v>5940.05029296875</v>
      </c>
    </row>
    <row r="1106" spans="1:2" x14ac:dyDescent="0.25">
      <c r="A1106">
        <v>1.36275446414947</v>
      </c>
      <c r="B1106">
        <v>5827.1044921875</v>
      </c>
    </row>
    <row r="1107" spans="1:2" x14ac:dyDescent="0.25">
      <c r="A1107">
        <v>1.36079001426696</v>
      </c>
      <c r="B1107">
        <v>5715.19140625</v>
      </c>
    </row>
    <row r="1108" spans="1:2" x14ac:dyDescent="0.25">
      <c r="A1108">
        <v>1.3588569164276101</v>
      </c>
      <c r="B1108">
        <v>5602.876953125</v>
      </c>
    </row>
    <row r="1109" spans="1:2" x14ac:dyDescent="0.25">
      <c r="A1109">
        <v>1.3569083213806099</v>
      </c>
      <c r="B1109">
        <v>5491.1767578125</v>
      </c>
    </row>
    <row r="1110" spans="1:2" x14ac:dyDescent="0.25">
      <c r="A1110">
        <v>1.3549450635910001</v>
      </c>
      <c r="B1110">
        <v>5380.4814453125</v>
      </c>
    </row>
    <row r="1111" spans="1:2" x14ac:dyDescent="0.25">
      <c r="A1111">
        <v>1.3529906272888099</v>
      </c>
      <c r="B1111">
        <v>5269.20361328125</v>
      </c>
    </row>
    <row r="1112" spans="1:2" x14ac:dyDescent="0.25">
      <c r="A1112">
        <v>1.3510439395904501</v>
      </c>
      <c r="B1112">
        <v>5158.29931640625</v>
      </c>
    </row>
    <row r="1113" spans="1:2" x14ac:dyDescent="0.25">
      <c r="A1113">
        <v>1.3490839004516599</v>
      </c>
      <c r="B1113">
        <v>5047.28662109375</v>
      </c>
    </row>
    <row r="1114" spans="1:2" x14ac:dyDescent="0.25">
      <c r="A1114">
        <v>1.3471318483352599</v>
      </c>
      <c r="B1114">
        <v>4936.2001953125</v>
      </c>
    </row>
    <row r="1115" spans="1:2" x14ac:dyDescent="0.25">
      <c r="A1115">
        <v>1.3451856374740601</v>
      </c>
      <c r="B1115">
        <v>4826.8271484375</v>
      </c>
    </row>
    <row r="1116" spans="1:2" x14ac:dyDescent="0.25">
      <c r="A1116">
        <v>1.3432151079177801</v>
      </c>
      <c r="B1116">
        <v>4715.744140625</v>
      </c>
    </row>
    <row r="1117" spans="1:2" x14ac:dyDescent="0.25">
      <c r="A1117">
        <v>1.34127533435821</v>
      </c>
      <c r="B1117">
        <v>4605.71923828125</v>
      </c>
    </row>
    <row r="1118" spans="1:2" x14ac:dyDescent="0.25">
      <c r="A1118">
        <v>1.3393039703369101</v>
      </c>
      <c r="B1118">
        <v>4496.55908203125</v>
      </c>
    </row>
    <row r="1119" spans="1:2" x14ac:dyDescent="0.25">
      <c r="A1119">
        <v>1.3373438119888299</v>
      </c>
      <c r="B1119">
        <v>4387.2998046875</v>
      </c>
    </row>
    <row r="1120" spans="1:2" x14ac:dyDescent="0.25">
      <c r="A1120">
        <v>1.3354245424270601</v>
      </c>
      <c r="B1120">
        <v>4280.90185546875</v>
      </c>
    </row>
    <row r="1121" spans="1:2" x14ac:dyDescent="0.25">
      <c r="A1121">
        <v>1.33345186710357</v>
      </c>
      <c r="B1121">
        <v>4172.1220703125</v>
      </c>
    </row>
    <row r="1122" spans="1:2" x14ac:dyDescent="0.25">
      <c r="A1122">
        <v>1.3315007686614899</v>
      </c>
      <c r="B1122">
        <v>4064.6650390625</v>
      </c>
    </row>
    <row r="1123" spans="1:2" x14ac:dyDescent="0.25">
      <c r="A1123">
        <v>1.32958555221557</v>
      </c>
      <c r="B1123">
        <v>3958.00170898437</v>
      </c>
    </row>
    <row r="1124" spans="1:2" x14ac:dyDescent="0.25">
      <c r="A1124">
        <v>1.3275958299636801</v>
      </c>
      <c r="B1124">
        <v>3850.72924804687</v>
      </c>
    </row>
    <row r="1125" spans="1:2" x14ac:dyDescent="0.25">
      <c r="A1125">
        <v>1.32566165924072</v>
      </c>
      <c r="B1125">
        <v>3745.43872070312</v>
      </c>
    </row>
    <row r="1126" spans="1:2" x14ac:dyDescent="0.25">
      <c r="A1126">
        <v>1.3236789703369101</v>
      </c>
      <c r="B1126">
        <v>3638.013671875</v>
      </c>
    </row>
    <row r="1127" spans="1:2" x14ac:dyDescent="0.25">
      <c r="A1127">
        <v>1.3216882944107</v>
      </c>
      <c r="B1127">
        <v>3532.115234375</v>
      </c>
    </row>
    <row r="1128" spans="1:2" x14ac:dyDescent="0.25">
      <c r="A1128">
        <v>1.3197600841522199</v>
      </c>
      <c r="B1128">
        <v>3426.59155273437</v>
      </c>
    </row>
    <row r="1129" spans="1:2" x14ac:dyDescent="0.25">
      <c r="A1129">
        <v>1.3177673816680899</v>
      </c>
      <c r="B1129">
        <v>3320.3427734375</v>
      </c>
    </row>
    <row r="1130" spans="1:2" x14ac:dyDescent="0.25">
      <c r="A1130">
        <v>1.3157918453216499</v>
      </c>
      <c r="B1130">
        <v>3216.00854492187</v>
      </c>
    </row>
    <row r="1131" spans="1:2" x14ac:dyDescent="0.25">
      <c r="A1131">
        <v>1.3138220310211099</v>
      </c>
      <c r="B1131">
        <v>3110.51000976562</v>
      </c>
    </row>
    <row r="1132" spans="1:2" x14ac:dyDescent="0.25">
      <c r="A1132">
        <v>1.3118493556976301</v>
      </c>
      <c r="B1132">
        <v>3006.06591796875</v>
      </c>
    </row>
    <row r="1133" spans="1:2" x14ac:dyDescent="0.25">
      <c r="A1133">
        <v>1.30984246730804</v>
      </c>
      <c r="B1133">
        <v>2902.8115234375</v>
      </c>
    </row>
    <row r="1134" spans="1:2" x14ac:dyDescent="0.25">
      <c r="A1134">
        <v>1.3078595399856501</v>
      </c>
      <c r="B1134">
        <v>2797.93994140625</v>
      </c>
    </row>
    <row r="1135" spans="1:2" x14ac:dyDescent="0.25">
      <c r="A1135">
        <v>1.30586910247802</v>
      </c>
      <c r="B1135">
        <v>2695.61987304687</v>
      </c>
    </row>
    <row r="1136" spans="1:2" x14ac:dyDescent="0.25">
      <c r="A1136">
        <v>1.3038476705551101</v>
      </c>
      <c r="B1136">
        <v>2592.53588867187</v>
      </c>
    </row>
    <row r="1137" spans="1:2" x14ac:dyDescent="0.25">
      <c r="A1137">
        <v>1.30186450481414</v>
      </c>
      <c r="B1137">
        <v>2490.11279296875</v>
      </c>
    </row>
    <row r="1138" spans="1:2" x14ac:dyDescent="0.25">
      <c r="A1138">
        <v>1.2999018430709799</v>
      </c>
      <c r="B1138">
        <v>2388.22021484375</v>
      </c>
    </row>
    <row r="1139" spans="1:2" x14ac:dyDescent="0.25">
      <c r="A1139">
        <v>1.29785728454589</v>
      </c>
      <c r="B1139">
        <v>2286.068359375</v>
      </c>
    </row>
    <row r="1140" spans="1:2" x14ac:dyDescent="0.25">
      <c r="A1140">
        <v>1.29589331150054</v>
      </c>
      <c r="B1140">
        <v>2185.4384765625</v>
      </c>
    </row>
    <row r="1141" spans="1:2" x14ac:dyDescent="0.25">
      <c r="A1141">
        <v>1.2938549518585201</v>
      </c>
      <c r="B1141">
        <v>2084.8896484375</v>
      </c>
    </row>
    <row r="1142" spans="1:2" x14ac:dyDescent="0.25">
      <c r="A1142">
        <v>1.2918062210082999</v>
      </c>
      <c r="B1142">
        <v>1984.51611328125</v>
      </c>
    </row>
    <row r="1143" spans="1:2" x14ac:dyDescent="0.25">
      <c r="A1143">
        <v>1.2897925376892001</v>
      </c>
      <c r="B1143">
        <v>1884.3662109375</v>
      </c>
    </row>
    <row r="1144" spans="1:2" x14ac:dyDescent="0.25">
      <c r="A1144">
        <v>1.2877402305603001</v>
      </c>
      <c r="B1144">
        <v>1783.91638183593</v>
      </c>
    </row>
    <row r="1145" spans="1:2" x14ac:dyDescent="0.25">
      <c r="A1145">
        <v>1.2856758832931501</v>
      </c>
      <c r="B1145">
        <v>1684.50317382812</v>
      </c>
    </row>
    <row r="1146" spans="1:2" x14ac:dyDescent="0.25">
      <c r="A1146">
        <v>1.2836035490036</v>
      </c>
      <c r="B1146">
        <v>1584.55090332031</v>
      </c>
    </row>
    <row r="1147" spans="1:2" x14ac:dyDescent="0.25">
      <c r="A1147">
        <v>1.2815650701522801</v>
      </c>
      <c r="B1147">
        <v>1484.71667480468</v>
      </c>
    </row>
    <row r="1148" spans="1:2" x14ac:dyDescent="0.25">
      <c r="A1148">
        <v>1.2794831991195601</v>
      </c>
      <c r="B1148">
        <v>1386.38793945312</v>
      </c>
    </row>
    <row r="1149" spans="1:2" x14ac:dyDescent="0.25">
      <c r="A1149">
        <v>1.27738726139068</v>
      </c>
      <c r="B1149">
        <v>1285.81665039062</v>
      </c>
    </row>
    <row r="1150" spans="1:2" x14ac:dyDescent="0.25">
      <c r="A1150">
        <v>1.2753380537032999</v>
      </c>
      <c r="B1150">
        <v>1188.58312988281</v>
      </c>
    </row>
    <row r="1151" spans="1:2" x14ac:dyDescent="0.25">
      <c r="A1151">
        <v>1.27322053909301</v>
      </c>
      <c r="B1151">
        <v>1091.09851074218</v>
      </c>
    </row>
    <row r="1152" spans="1:2" x14ac:dyDescent="0.25">
      <c r="A1152">
        <v>1.27111721038818</v>
      </c>
      <c r="B1152">
        <v>994.01275634765602</v>
      </c>
    </row>
    <row r="1153" spans="1:2" x14ac:dyDescent="0.25">
      <c r="A1153">
        <v>1.2690416574478101</v>
      </c>
      <c r="B1153">
        <v>897.83819580078102</v>
      </c>
    </row>
    <row r="1154" spans="1:2" x14ac:dyDescent="0.25">
      <c r="A1154">
        <v>1.2669110298156701</v>
      </c>
      <c r="B1154">
        <v>800.90496826171795</v>
      </c>
    </row>
    <row r="1155" spans="1:2" x14ac:dyDescent="0.25">
      <c r="A1155">
        <v>1.26478767395019</v>
      </c>
      <c r="B1155">
        <v>705.58483886718705</v>
      </c>
    </row>
    <row r="1156" spans="1:2" x14ac:dyDescent="0.25">
      <c r="A1156">
        <v>1.26265203952789</v>
      </c>
      <c r="B1156">
        <v>610.57360839843705</v>
      </c>
    </row>
    <row r="1157" spans="1:2" x14ac:dyDescent="0.25">
      <c r="A1157">
        <v>1.2605322599411</v>
      </c>
      <c r="B1157">
        <v>516.587158203125</v>
      </c>
    </row>
    <row r="1158" spans="1:2" x14ac:dyDescent="0.25">
      <c r="A1158">
        <v>1.25835645198822</v>
      </c>
      <c r="B1158">
        <v>422.48556518554602</v>
      </c>
    </row>
    <row r="1159" spans="1:2" x14ac:dyDescent="0.25">
      <c r="A1159">
        <v>1.2561687231063801</v>
      </c>
      <c r="B1159">
        <v>327.41030883789</v>
      </c>
    </row>
    <row r="1160" spans="1:2" x14ac:dyDescent="0.25">
      <c r="A1160">
        <v>1.25402927398681</v>
      </c>
      <c r="B1160">
        <v>234.88122558593699</v>
      </c>
    </row>
    <row r="1161" spans="1:2" x14ac:dyDescent="0.25">
      <c r="A1161">
        <v>1.2518215179443299</v>
      </c>
      <c r="B1161">
        <v>141.82499694824199</v>
      </c>
    </row>
    <row r="1162" spans="1:2" x14ac:dyDescent="0.25">
      <c r="A1162">
        <v>1.25013756752014</v>
      </c>
      <c r="B1162">
        <v>77.789810180664006</v>
      </c>
    </row>
    <row r="1163" spans="1:2" x14ac:dyDescent="0.25">
      <c r="A1163">
        <v>1.24961698055267</v>
      </c>
      <c r="B1163">
        <v>60.483982086181598</v>
      </c>
    </row>
    <row r="1164" spans="1:2" x14ac:dyDescent="0.25">
      <c r="A1164">
        <v>1.24921154975891</v>
      </c>
      <c r="B1164">
        <v>47.798248291015597</v>
      </c>
    </row>
    <row r="1165" spans="1:2" x14ac:dyDescent="0.25">
      <c r="A1165">
        <v>1.24914097785949</v>
      </c>
      <c r="B1165">
        <v>45.582805633544901</v>
      </c>
    </row>
    <row r="1166" spans="1:2" x14ac:dyDescent="0.25">
      <c r="A1166">
        <v>1.2485923767089799</v>
      </c>
      <c r="B1166">
        <v>30.060106277465799</v>
      </c>
    </row>
    <row r="1167" spans="1:2" x14ac:dyDescent="0.25">
      <c r="A1167">
        <v>1.2482148408889699</v>
      </c>
      <c r="B1167">
        <v>26.0680236816406</v>
      </c>
    </row>
    <row r="1168" spans="1:2" x14ac:dyDescent="0.25">
      <c r="A1168">
        <v>1.25068843364715</v>
      </c>
      <c r="B1168">
        <v>189.17729187011699</v>
      </c>
    </row>
    <row r="1169" spans="1:2" x14ac:dyDescent="0.25">
      <c r="A1169">
        <v>1.2551069259643499</v>
      </c>
      <c r="B1169">
        <v>479.67633056640602</v>
      </c>
    </row>
    <row r="1170" spans="1:2" x14ac:dyDescent="0.25">
      <c r="A1170">
        <v>1.25997006893157</v>
      </c>
      <c r="B1170">
        <v>783.83740234375</v>
      </c>
    </row>
    <row r="1171" spans="1:2" x14ac:dyDescent="0.25">
      <c r="A1171">
        <v>1.2650165557861299</v>
      </c>
      <c r="B1171">
        <v>1095.28955078125</v>
      </c>
    </row>
    <row r="1172" spans="1:2" x14ac:dyDescent="0.25">
      <c r="A1172">
        <v>1.2697560787200901</v>
      </c>
      <c r="B1172">
        <v>1406.64404296875</v>
      </c>
    </row>
    <row r="1173" spans="1:2" x14ac:dyDescent="0.25">
      <c r="A1173">
        <v>1.27449703216552</v>
      </c>
      <c r="B1173">
        <v>1715.34997558593</v>
      </c>
    </row>
    <row r="1174" spans="1:2" x14ac:dyDescent="0.25">
      <c r="A1174">
        <v>1.2793036699295</v>
      </c>
      <c r="B1174">
        <v>2022.46447753906</v>
      </c>
    </row>
    <row r="1175" spans="1:2" x14ac:dyDescent="0.25">
      <c r="A1175">
        <v>1.28410232067108</v>
      </c>
      <c r="B1175">
        <v>2326.53515625</v>
      </c>
    </row>
    <row r="1176" spans="1:2" x14ac:dyDescent="0.25">
      <c r="A1176">
        <v>1.28875136375427</v>
      </c>
      <c r="B1176">
        <v>2628.35693359375</v>
      </c>
    </row>
    <row r="1177" spans="1:2" x14ac:dyDescent="0.25">
      <c r="A1177">
        <v>1.2935649156570399</v>
      </c>
      <c r="B1177">
        <v>2927.21948242187</v>
      </c>
    </row>
    <row r="1178" spans="1:2" x14ac:dyDescent="0.25">
      <c r="A1178">
        <v>1.29835152626037</v>
      </c>
      <c r="B1178">
        <v>3224.73950195312</v>
      </c>
    </row>
    <row r="1179" spans="1:2" x14ac:dyDescent="0.25">
      <c r="A1179">
        <v>1.30303919315338</v>
      </c>
      <c r="B1179">
        <v>3520.14672851562</v>
      </c>
    </row>
    <row r="1180" spans="1:2" x14ac:dyDescent="0.25">
      <c r="A1180">
        <v>1.3077353239059399</v>
      </c>
      <c r="B1180">
        <v>3813.62866210937</v>
      </c>
    </row>
    <row r="1181" spans="1:2" x14ac:dyDescent="0.25">
      <c r="A1181">
        <v>1.3125463724136299</v>
      </c>
      <c r="B1181">
        <v>4105.263671875</v>
      </c>
    </row>
    <row r="1182" spans="1:2" x14ac:dyDescent="0.25">
      <c r="A1182">
        <v>1.3172409534454299</v>
      </c>
      <c r="B1182">
        <v>4397.32763671875</v>
      </c>
    </row>
    <row r="1183" spans="1:2" x14ac:dyDescent="0.25">
      <c r="A1183">
        <v>1.3219565153121899</v>
      </c>
      <c r="B1183">
        <v>4688.65771484375</v>
      </c>
    </row>
    <row r="1184" spans="1:2" x14ac:dyDescent="0.25">
      <c r="A1184">
        <v>1.3267240524291899</v>
      </c>
      <c r="B1184">
        <v>4976.79443359375</v>
      </c>
    </row>
    <row r="1185" spans="1:2" x14ac:dyDescent="0.25">
      <c r="A1185">
        <v>1.3314301967620801</v>
      </c>
      <c r="B1185">
        <v>5262.99169921875</v>
      </c>
    </row>
    <row r="1186" spans="1:2" x14ac:dyDescent="0.25">
      <c r="A1186">
        <v>1.3360955715179399</v>
      </c>
      <c r="B1186">
        <v>5547.21337890625</v>
      </c>
    </row>
    <row r="1187" spans="1:2" x14ac:dyDescent="0.25">
      <c r="A1187">
        <v>1.3408719301223699</v>
      </c>
      <c r="B1187">
        <v>5832.18115234375</v>
      </c>
    </row>
    <row r="1188" spans="1:2" x14ac:dyDescent="0.25">
      <c r="A1188">
        <v>1.3456226587295499</v>
      </c>
      <c r="B1188">
        <v>6117.31005859375</v>
      </c>
    </row>
    <row r="1189" spans="1:2" x14ac:dyDescent="0.25">
      <c r="A1189">
        <v>1.35037982463836</v>
      </c>
      <c r="B1189">
        <v>6401.70703125</v>
      </c>
    </row>
    <row r="1190" spans="1:2" x14ac:dyDescent="0.25">
      <c r="A1190">
        <v>1.35512506961822</v>
      </c>
      <c r="B1190">
        <v>6684.390625</v>
      </c>
    </row>
    <row r="1191" spans="1:2" x14ac:dyDescent="0.25">
      <c r="A1191">
        <v>1.35997402667999</v>
      </c>
      <c r="B1191">
        <v>6966.9384765625</v>
      </c>
    </row>
    <row r="1192" spans="1:2" x14ac:dyDescent="0.25">
      <c r="A1192">
        <v>1.3647330999374301</v>
      </c>
      <c r="B1192">
        <v>7247.45703125</v>
      </c>
    </row>
    <row r="1193" spans="1:2" x14ac:dyDescent="0.25">
      <c r="A1193">
        <v>1.3694972991943299</v>
      </c>
      <c r="B1193">
        <v>7525.51806640625</v>
      </c>
    </row>
    <row r="1194" spans="1:2" x14ac:dyDescent="0.25">
      <c r="A1194">
        <v>1.3743427991867001</v>
      </c>
      <c r="B1194">
        <v>7805.2177734375</v>
      </c>
    </row>
    <row r="1195" spans="1:2" x14ac:dyDescent="0.25">
      <c r="A1195">
        <v>1.3791595697402901</v>
      </c>
      <c r="B1195">
        <v>8084.40576171875</v>
      </c>
    </row>
    <row r="1196" spans="1:2" x14ac:dyDescent="0.25">
      <c r="A1196">
        <v>1.3840264081954901</v>
      </c>
      <c r="B1196">
        <v>8361.8828125</v>
      </c>
    </row>
    <row r="1197" spans="1:2" x14ac:dyDescent="0.25">
      <c r="A1197">
        <v>1.3889064788818299</v>
      </c>
      <c r="B1197">
        <v>8637.5400390625</v>
      </c>
    </row>
    <row r="1198" spans="1:2" x14ac:dyDescent="0.25">
      <c r="A1198">
        <v>1.39382088184356</v>
      </c>
      <c r="B1198">
        <v>8912.4384765625</v>
      </c>
    </row>
    <row r="1199" spans="1:2" x14ac:dyDescent="0.25">
      <c r="A1199">
        <v>1.39872086048126</v>
      </c>
      <c r="B1199">
        <v>9183.56640625</v>
      </c>
    </row>
    <row r="1200" spans="1:2" x14ac:dyDescent="0.25">
      <c r="A1200">
        <v>1.40365850925445</v>
      </c>
      <c r="B1200">
        <v>9453.4716796875</v>
      </c>
    </row>
    <row r="1201" spans="1:2" x14ac:dyDescent="0.25">
      <c r="A1201">
        <v>1.4086817502975399</v>
      </c>
      <c r="B1201">
        <v>9722.5576171875</v>
      </c>
    </row>
    <row r="1202" spans="1:2" x14ac:dyDescent="0.25">
      <c r="A1202">
        <v>1.41371214389801</v>
      </c>
      <c r="B1202">
        <v>9992.1923828125</v>
      </c>
    </row>
    <row r="1203" spans="1:2" x14ac:dyDescent="0.25">
      <c r="A1203">
        <v>1.4187912940978999</v>
      </c>
      <c r="B1203">
        <v>10259.1533203125</v>
      </c>
    </row>
    <row r="1204" spans="1:2" x14ac:dyDescent="0.25">
      <c r="A1204">
        <v>1.4239699840545601</v>
      </c>
      <c r="B1204">
        <v>10524.6630859375</v>
      </c>
    </row>
    <row r="1205" spans="1:2" x14ac:dyDescent="0.25">
      <c r="A1205">
        <v>1.4291634559631301</v>
      </c>
      <c r="B1205">
        <v>10787.5263671875</v>
      </c>
    </row>
    <row r="1206" spans="1:2" x14ac:dyDescent="0.25">
      <c r="A1206">
        <v>1.43440890312194</v>
      </c>
      <c r="B1206">
        <v>11047.5576171875</v>
      </c>
    </row>
    <row r="1207" spans="1:2" x14ac:dyDescent="0.25">
      <c r="A1207">
        <v>1.43972015380859</v>
      </c>
      <c r="B1207">
        <v>11304.0498046875</v>
      </c>
    </row>
    <row r="1208" spans="1:2" x14ac:dyDescent="0.25">
      <c r="A1208">
        <v>1.4451273679733201</v>
      </c>
      <c r="B1208">
        <v>11557.28515625</v>
      </c>
    </row>
    <row r="1209" spans="1:2" x14ac:dyDescent="0.25">
      <c r="A1209">
        <v>1.4506690502166699</v>
      </c>
      <c r="B1209">
        <v>11805.4892578125</v>
      </c>
    </row>
    <row r="1210" spans="1:2" x14ac:dyDescent="0.25">
      <c r="A1210">
        <v>1.45638287067413</v>
      </c>
      <c r="B1210">
        <v>12047</v>
      </c>
    </row>
    <row r="1211" spans="1:2" x14ac:dyDescent="0.25">
      <c r="A1211">
        <v>1.4623266458511299</v>
      </c>
      <c r="B1211">
        <v>12279.2177734375</v>
      </c>
    </row>
    <row r="1212" spans="1:2" x14ac:dyDescent="0.25">
      <c r="A1212">
        <v>1.4686193466186499</v>
      </c>
      <c r="B1212">
        <v>12495.27734375</v>
      </c>
    </row>
    <row r="1213" spans="1:2" x14ac:dyDescent="0.25">
      <c r="A1213">
        <v>1.4754669666290201</v>
      </c>
      <c r="B1213">
        <v>12687.08203125</v>
      </c>
    </row>
    <row r="1214" spans="1:2" x14ac:dyDescent="0.25">
      <c r="A1214">
        <v>1.4831084012985201</v>
      </c>
      <c r="B1214">
        <v>12844.6416015625</v>
      </c>
    </row>
    <row r="1215" spans="1:2" x14ac:dyDescent="0.25">
      <c r="A1215">
        <v>1.4918897151946999</v>
      </c>
      <c r="B1215">
        <v>12958.740234375</v>
      </c>
    </row>
    <row r="1216" spans="1:2" x14ac:dyDescent="0.25">
      <c r="A1216">
        <v>1.5019401311874301</v>
      </c>
      <c r="B1216">
        <v>13028.0595703125</v>
      </c>
    </row>
    <row r="1217" spans="1:2" x14ac:dyDescent="0.25">
      <c r="A1217">
        <v>1.5130314826965301</v>
      </c>
      <c r="B1217">
        <v>13059.927734375</v>
      </c>
    </row>
    <row r="1218" spans="1:2" x14ac:dyDescent="0.25">
      <c r="A1218">
        <v>1.5236008167266799</v>
      </c>
      <c r="B1218">
        <v>13067.646484375</v>
      </c>
    </row>
    <row r="1219" spans="1:2" x14ac:dyDescent="0.25">
      <c r="A1219">
        <v>1.53447437286376</v>
      </c>
      <c r="B1219">
        <v>13065.4345703125</v>
      </c>
    </row>
    <row r="1220" spans="1:2" x14ac:dyDescent="0.25">
      <c r="A1220">
        <v>1.5454837083816499</v>
      </c>
      <c r="B1220">
        <v>13059.0341796875</v>
      </c>
    </row>
    <row r="1221" spans="1:2" x14ac:dyDescent="0.25">
      <c r="A1221">
        <v>1.5565615892410201</v>
      </c>
      <c r="B1221">
        <v>13051.55859375</v>
      </c>
    </row>
    <row r="1222" spans="1:2" x14ac:dyDescent="0.25">
      <c r="A1222">
        <v>1.56761038303375</v>
      </c>
      <c r="B1222">
        <v>13044.48046875</v>
      </c>
    </row>
    <row r="1223" spans="1:2" x14ac:dyDescent="0.25">
      <c r="A1223">
        <v>1.5787090063095</v>
      </c>
      <c r="B1223">
        <v>13038.115234375</v>
      </c>
    </row>
    <row r="1224" spans="1:2" x14ac:dyDescent="0.25">
      <c r="A1224">
        <v>1.5898619890212999</v>
      </c>
      <c r="B1224">
        <v>13032.119140625</v>
      </c>
    </row>
    <row r="1225" spans="1:2" x14ac:dyDescent="0.25">
      <c r="A1225">
        <v>1.6010389328002901</v>
      </c>
      <c r="B1225">
        <v>13026.8251953125</v>
      </c>
    </row>
    <row r="1226" spans="1:2" x14ac:dyDescent="0.25">
      <c r="A1226">
        <v>1.61224293708801</v>
      </c>
      <c r="B1226">
        <v>13021.2548828125</v>
      </c>
    </row>
    <row r="1227" spans="1:2" x14ac:dyDescent="0.25">
      <c r="A1227">
        <v>1.6234701871871899</v>
      </c>
      <c r="B1227">
        <v>13014.4775390625</v>
      </c>
    </row>
    <row r="1228" spans="1:2" x14ac:dyDescent="0.25">
      <c r="A1228">
        <v>1.6346185207366899</v>
      </c>
      <c r="B1228">
        <v>13009.1123046875</v>
      </c>
    </row>
    <row r="1229" spans="1:2" x14ac:dyDescent="0.25">
      <c r="A1229">
        <v>1.64581298828125</v>
      </c>
      <c r="B1229">
        <v>13003.384765625</v>
      </c>
    </row>
    <row r="1230" spans="1:2" x14ac:dyDescent="0.25">
      <c r="A1230">
        <v>1.65698730945587</v>
      </c>
      <c r="B1230">
        <v>12997.658203125</v>
      </c>
    </row>
    <row r="1231" spans="1:2" x14ac:dyDescent="0.25">
      <c r="A1231">
        <v>1.6681824922561601</v>
      </c>
      <c r="B1231">
        <v>12992.51953125</v>
      </c>
    </row>
    <row r="1232" spans="1:2" x14ac:dyDescent="0.25">
      <c r="A1232">
        <v>1.6792072057723899</v>
      </c>
      <c r="B1232">
        <v>12973.642578125</v>
      </c>
    </row>
    <row r="1233" spans="1:2" x14ac:dyDescent="0.25">
      <c r="A1233">
        <v>1.68029904365539</v>
      </c>
      <c r="B1233">
        <v>12967.2822265625</v>
      </c>
    </row>
    <row r="1234" spans="1:2" x14ac:dyDescent="0.25">
      <c r="A1234">
        <v>1.6854269504547099</v>
      </c>
      <c r="B1234">
        <v>12831.2265625</v>
      </c>
    </row>
    <row r="1235" spans="1:2" x14ac:dyDescent="0.25">
      <c r="A1235">
        <v>1.68380403518676</v>
      </c>
      <c r="B1235">
        <v>12613.923828125</v>
      </c>
    </row>
    <row r="1236" spans="1:2" x14ac:dyDescent="0.25">
      <c r="A1236">
        <v>1.6814569234848</v>
      </c>
      <c r="B1236">
        <v>12455.3154296875</v>
      </c>
    </row>
    <row r="1237" spans="1:2" x14ac:dyDescent="0.25">
      <c r="A1237">
        <v>1.6801401376724201</v>
      </c>
      <c r="B1237">
        <v>12349.8740234375</v>
      </c>
    </row>
    <row r="1238" spans="1:2" x14ac:dyDescent="0.25">
      <c r="A1238">
        <v>1.67820584774017</v>
      </c>
      <c r="B1238">
        <v>12228.73828125</v>
      </c>
    </row>
    <row r="1239" spans="1:2" x14ac:dyDescent="0.25">
      <c r="A1239">
        <v>1.6761062145233101</v>
      </c>
      <c r="B1239">
        <v>12103.8662109375</v>
      </c>
    </row>
    <row r="1240" spans="1:2" x14ac:dyDescent="0.25">
      <c r="A1240">
        <v>1.6741859912872299</v>
      </c>
      <c r="B1240">
        <v>11978.9560546875</v>
      </c>
    </row>
    <row r="1241" spans="1:2" x14ac:dyDescent="0.25">
      <c r="A1241">
        <v>1.67226803302764</v>
      </c>
      <c r="B1241">
        <v>11854.470703125</v>
      </c>
    </row>
    <row r="1242" spans="1:2" x14ac:dyDescent="0.25">
      <c r="A1242">
        <v>1.6702308654785101</v>
      </c>
      <c r="B1242">
        <v>11728.2861328125</v>
      </c>
    </row>
    <row r="1243" spans="1:2" x14ac:dyDescent="0.25">
      <c r="A1243">
        <v>1.66831171512603</v>
      </c>
      <c r="B1243">
        <v>11603.5126953125</v>
      </c>
    </row>
    <row r="1244" spans="1:2" x14ac:dyDescent="0.25">
      <c r="A1244">
        <v>1.6663177013397199</v>
      </c>
      <c r="B1244">
        <v>11477.4306640625</v>
      </c>
    </row>
    <row r="1245" spans="1:2" x14ac:dyDescent="0.25">
      <c r="A1245">
        <v>1.66433358192443</v>
      </c>
      <c r="B1245">
        <v>11352.4423828125</v>
      </c>
    </row>
    <row r="1246" spans="1:2" x14ac:dyDescent="0.25">
      <c r="A1246">
        <v>1.6623604297637899</v>
      </c>
      <c r="B1246">
        <v>11228.1689453125</v>
      </c>
    </row>
    <row r="1247" spans="1:2" x14ac:dyDescent="0.25">
      <c r="A1247">
        <v>1.6603765487670801</v>
      </c>
      <c r="B1247">
        <v>11102.802734375</v>
      </c>
    </row>
    <row r="1248" spans="1:2" x14ac:dyDescent="0.25">
      <c r="A1248">
        <v>1.6584055423736499</v>
      </c>
      <c r="B1248">
        <v>10978.73046875</v>
      </c>
    </row>
    <row r="1249" spans="1:2" x14ac:dyDescent="0.25">
      <c r="A1249">
        <v>1.65640020370483</v>
      </c>
      <c r="B1249">
        <v>10854.2275390625</v>
      </c>
    </row>
    <row r="1250" spans="1:2" x14ac:dyDescent="0.25">
      <c r="A1250">
        <v>1.6543987989425599</v>
      </c>
      <c r="B1250">
        <v>10731.2880859375</v>
      </c>
    </row>
    <row r="1251" spans="1:2" x14ac:dyDescent="0.25">
      <c r="A1251">
        <v>1.65243768692016</v>
      </c>
      <c r="B1251">
        <v>10609.486328125</v>
      </c>
    </row>
    <row r="1252" spans="1:2" x14ac:dyDescent="0.25">
      <c r="A1252">
        <v>1.65043401718139</v>
      </c>
      <c r="B1252">
        <v>10486.435546875</v>
      </c>
    </row>
    <row r="1253" spans="1:2" x14ac:dyDescent="0.25">
      <c r="A1253">
        <v>1.64844918251037</v>
      </c>
      <c r="B1253">
        <v>10365.572265625</v>
      </c>
    </row>
    <row r="1254" spans="1:2" x14ac:dyDescent="0.25">
      <c r="A1254">
        <v>1.64645612239837</v>
      </c>
      <c r="B1254">
        <v>10243.5810546875</v>
      </c>
    </row>
    <row r="1255" spans="1:2" x14ac:dyDescent="0.25">
      <c r="A1255">
        <v>1.64448654651641</v>
      </c>
      <c r="B1255">
        <v>10122.1728515625</v>
      </c>
    </row>
    <row r="1256" spans="1:2" x14ac:dyDescent="0.25">
      <c r="A1256">
        <v>1.6424696445464999</v>
      </c>
      <c r="B1256">
        <v>10002.2568359375</v>
      </c>
    </row>
    <row r="1257" spans="1:2" x14ac:dyDescent="0.25">
      <c r="A1257">
        <v>1.6405211687087999</v>
      </c>
      <c r="B1257">
        <v>9881.2373046875</v>
      </c>
    </row>
    <row r="1258" spans="1:2" x14ac:dyDescent="0.25">
      <c r="A1258">
        <v>1.63856196403503</v>
      </c>
      <c r="B1258">
        <v>9762.1123046875</v>
      </c>
    </row>
    <row r="1259" spans="1:2" x14ac:dyDescent="0.25">
      <c r="A1259">
        <v>1.6365492343902499</v>
      </c>
      <c r="B1259">
        <v>9642.1044921875</v>
      </c>
    </row>
    <row r="1260" spans="1:2" x14ac:dyDescent="0.25">
      <c r="A1260">
        <v>1.63457262516021</v>
      </c>
      <c r="B1260">
        <v>9522.7685546875</v>
      </c>
    </row>
    <row r="1261" spans="1:2" x14ac:dyDescent="0.25">
      <c r="A1261">
        <v>1.63262939453125</v>
      </c>
      <c r="B1261">
        <v>9404.8359375</v>
      </c>
    </row>
    <row r="1262" spans="1:2" x14ac:dyDescent="0.25">
      <c r="A1262">
        <v>1.6306116580963099</v>
      </c>
      <c r="B1262">
        <v>9285.4677734375</v>
      </c>
    </row>
    <row r="1263" spans="1:2" x14ac:dyDescent="0.25">
      <c r="A1263">
        <v>1.62867414951324</v>
      </c>
      <c r="B1263">
        <v>9167.919921875</v>
      </c>
    </row>
    <row r="1264" spans="1:2" x14ac:dyDescent="0.25">
      <c r="A1264">
        <v>1.6267013549804601</v>
      </c>
      <c r="B1264">
        <v>9049.1650390625</v>
      </c>
    </row>
    <row r="1265" spans="1:2" x14ac:dyDescent="0.25">
      <c r="A1265">
        <v>1.6247212886810301</v>
      </c>
      <c r="B1265">
        <v>8930.7470703125</v>
      </c>
    </row>
    <row r="1266" spans="1:2" x14ac:dyDescent="0.25">
      <c r="A1266">
        <v>1.6228122711181601</v>
      </c>
      <c r="B1266">
        <v>8813.779296875</v>
      </c>
    </row>
    <row r="1267" spans="1:2" x14ac:dyDescent="0.25">
      <c r="A1267">
        <v>1.6208473443984901</v>
      </c>
      <c r="B1267">
        <v>8695.2646484375</v>
      </c>
    </row>
    <row r="1268" spans="1:2" x14ac:dyDescent="0.25">
      <c r="A1268">
        <v>1.6188948154449401</v>
      </c>
      <c r="B1268">
        <v>8579.4765625</v>
      </c>
    </row>
    <row r="1269" spans="1:2" x14ac:dyDescent="0.25">
      <c r="A1269">
        <v>1.61693239212036</v>
      </c>
      <c r="B1269">
        <v>8462.3837890625</v>
      </c>
    </row>
    <row r="1270" spans="1:2" x14ac:dyDescent="0.25">
      <c r="A1270">
        <v>1.6149647235870299</v>
      </c>
      <c r="B1270">
        <v>8344.9736328125</v>
      </c>
    </row>
    <row r="1271" spans="1:2" x14ac:dyDescent="0.25">
      <c r="A1271">
        <v>1.61301589012146</v>
      </c>
      <c r="B1271">
        <v>8228.92578125</v>
      </c>
    </row>
    <row r="1272" spans="1:2" x14ac:dyDescent="0.25">
      <c r="A1272">
        <v>1.6110467910766599</v>
      </c>
      <c r="B1272">
        <v>8111.41357421875</v>
      </c>
    </row>
    <row r="1273" spans="1:2" x14ac:dyDescent="0.25">
      <c r="A1273">
        <v>1.60909175872802</v>
      </c>
      <c r="B1273">
        <v>7995.33642578125</v>
      </c>
    </row>
    <row r="1274" spans="1:2" x14ac:dyDescent="0.25">
      <c r="A1274">
        <v>1.6071302890777499</v>
      </c>
      <c r="B1274">
        <v>7879.26953125</v>
      </c>
    </row>
    <row r="1275" spans="1:2" x14ac:dyDescent="0.25">
      <c r="A1275">
        <v>1.60519194602966</v>
      </c>
      <c r="B1275">
        <v>7762.03759765625</v>
      </c>
    </row>
    <row r="1276" spans="1:2" x14ac:dyDescent="0.25">
      <c r="A1276">
        <v>1.6032406091689999</v>
      </c>
      <c r="B1276">
        <v>7646.875</v>
      </c>
    </row>
    <row r="1277" spans="1:2" x14ac:dyDescent="0.25">
      <c r="A1277">
        <v>1.6012599468231199</v>
      </c>
      <c r="B1277">
        <v>7530.40185546875</v>
      </c>
    </row>
    <row r="1278" spans="1:2" x14ac:dyDescent="0.25">
      <c r="A1278">
        <v>1.59934866428375</v>
      </c>
      <c r="B1278">
        <v>7416.04345703125</v>
      </c>
    </row>
    <row r="1279" spans="1:2" x14ac:dyDescent="0.25">
      <c r="A1279">
        <v>1.5973769426345801</v>
      </c>
      <c r="B1279">
        <v>7301.25830078125</v>
      </c>
    </row>
    <row r="1280" spans="1:2" x14ac:dyDescent="0.25">
      <c r="A1280">
        <v>1.5954144001007</v>
      </c>
      <c r="B1280">
        <v>7186.2626953125</v>
      </c>
    </row>
    <row r="1281" spans="1:2" x14ac:dyDescent="0.25">
      <c r="A1281">
        <v>1.5935138463973899</v>
      </c>
      <c r="B1281">
        <v>7072.46240234375</v>
      </c>
    </row>
    <row r="1282" spans="1:2" x14ac:dyDescent="0.25">
      <c r="A1282">
        <v>1.59153604507446</v>
      </c>
      <c r="B1282">
        <v>6957.49072265625</v>
      </c>
    </row>
    <row r="1283" spans="1:2" x14ac:dyDescent="0.25">
      <c r="A1283">
        <v>1.5895962715148899</v>
      </c>
      <c r="B1283">
        <v>6844.294921875</v>
      </c>
    </row>
    <row r="1284" spans="1:2" x14ac:dyDescent="0.25">
      <c r="A1284">
        <v>1.58767974376678</v>
      </c>
      <c r="B1284">
        <v>6731.3720703125</v>
      </c>
    </row>
    <row r="1285" spans="1:2" x14ac:dyDescent="0.25">
      <c r="A1285">
        <v>1.58569455146789</v>
      </c>
      <c r="B1285">
        <v>6617.29150390625</v>
      </c>
    </row>
    <row r="1286" spans="1:2" x14ac:dyDescent="0.25">
      <c r="A1286">
        <v>1.5837604999542201</v>
      </c>
      <c r="B1286">
        <v>6504.0283203125</v>
      </c>
    </row>
    <row r="1287" spans="1:2" x14ac:dyDescent="0.25">
      <c r="A1287">
        <v>1.58180284500122</v>
      </c>
      <c r="B1287">
        <v>6390.52197265625</v>
      </c>
    </row>
    <row r="1288" spans="1:2" x14ac:dyDescent="0.25">
      <c r="A1288">
        <v>1.57985520362854</v>
      </c>
      <c r="B1288">
        <v>6277.92626953125</v>
      </c>
    </row>
    <row r="1289" spans="1:2" x14ac:dyDescent="0.25">
      <c r="A1289">
        <v>1.57790958881378</v>
      </c>
      <c r="B1289">
        <v>6165.16357421875</v>
      </c>
    </row>
    <row r="1290" spans="1:2" x14ac:dyDescent="0.25">
      <c r="A1290">
        <v>1.5759541988372801</v>
      </c>
      <c r="B1290">
        <v>6052.13525390625</v>
      </c>
    </row>
    <row r="1291" spans="1:2" x14ac:dyDescent="0.25">
      <c r="A1291">
        <v>1.5740053653717001</v>
      </c>
      <c r="B1291">
        <v>5939.9287109375</v>
      </c>
    </row>
    <row r="1292" spans="1:2" x14ac:dyDescent="0.25">
      <c r="A1292">
        <v>1.57205474376678</v>
      </c>
      <c r="B1292">
        <v>5827.267578125</v>
      </c>
    </row>
    <row r="1293" spans="1:2" x14ac:dyDescent="0.25">
      <c r="A1293">
        <v>1.57009601593017</v>
      </c>
      <c r="B1293">
        <v>5714.82080078125</v>
      </c>
    </row>
    <row r="1294" spans="1:2" x14ac:dyDescent="0.25">
      <c r="A1294">
        <v>1.56814265251159</v>
      </c>
      <c r="B1294">
        <v>5603.71875</v>
      </c>
    </row>
    <row r="1295" spans="1:2" x14ac:dyDescent="0.25">
      <c r="A1295">
        <v>1.56617403030395</v>
      </c>
      <c r="B1295">
        <v>5492.5244140625</v>
      </c>
    </row>
    <row r="1296" spans="1:2" x14ac:dyDescent="0.25">
      <c r="A1296">
        <v>1.5642106533050499</v>
      </c>
      <c r="B1296">
        <v>5382.62744140625</v>
      </c>
    </row>
    <row r="1297" spans="1:2" x14ac:dyDescent="0.25">
      <c r="A1297">
        <v>1.56223285198211</v>
      </c>
      <c r="B1297">
        <v>5270.93701171875</v>
      </c>
    </row>
    <row r="1298" spans="1:2" x14ac:dyDescent="0.25">
      <c r="A1298">
        <v>1.5602942705154399</v>
      </c>
      <c r="B1298">
        <v>5160.9736328125</v>
      </c>
    </row>
    <row r="1299" spans="1:2" x14ac:dyDescent="0.25">
      <c r="A1299">
        <v>1.5583422183990401</v>
      </c>
      <c r="B1299">
        <v>5051.35595703125</v>
      </c>
    </row>
    <row r="1300" spans="1:2" x14ac:dyDescent="0.25">
      <c r="A1300">
        <v>1.55637991428375</v>
      </c>
      <c r="B1300">
        <v>4942.140625</v>
      </c>
    </row>
    <row r="1301" spans="1:2" x14ac:dyDescent="0.25">
      <c r="A1301">
        <v>1.55445909500122</v>
      </c>
      <c r="B1301">
        <v>4832.78662109375</v>
      </c>
    </row>
    <row r="1302" spans="1:2" x14ac:dyDescent="0.25">
      <c r="A1302">
        <v>1.5524419546127299</v>
      </c>
      <c r="B1302">
        <v>4722.76513671875</v>
      </c>
    </row>
    <row r="1303" spans="1:2" x14ac:dyDescent="0.25">
      <c r="A1303">
        <v>1.5504834651946999</v>
      </c>
      <c r="B1303">
        <v>4613.9384765625</v>
      </c>
    </row>
    <row r="1304" spans="1:2" x14ac:dyDescent="0.25">
      <c r="A1304">
        <v>1.54855167865753</v>
      </c>
      <c r="B1304">
        <v>4503.69287109375</v>
      </c>
    </row>
    <row r="1305" spans="1:2" x14ac:dyDescent="0.25">
      <c r="A1305">
        <v>1.5465327501296899</v>
      </c>
      <c r="B1305">
        <v>4395.3076171875</v>
      </c>
    </row>
    <row r="1306" spans="1:2" x14ac:dyDescent="0.25">
      <c r="A1306">
        <v>1.5445989370346001</v>
      </c>
      <c r="B1306">
        <v>4287.62939453125</v>
      </c>
    </row>
    <row r="1307" spans="1:2" x14ac:dyDescent="0.25">
      <c r="A1307">
        <v>1.54261994361877</v>
      </c>
      <c r="B1307">
        <v>4178.81689453125</v>
      </c>
    </row>
    <row r="1308" spans="1:2" x14ac:dyDescent="0.25">
      <c r="A1308">
        <v>1.5405908823013299</v>
      </c>
      <c r="B1308">
        <v>4071.50415039062</v>
      </c>
    </row>
    <row r="1309" spans="1:2" x14ac:dyDescent="0.25">
      <c r="A1309">
        <v>1.5386554002761801</v>
      </c>
      <c r="B1309">
        <v>3964.32275390625</v>
      </c>
    </row>
    <row r="1310" spans="1:2" x14ac:dyDescent="0.25">
      <c r="A1310">
        <v>1.5366793870925901</v>
      </c>
      <c r="B1310">
        <v>3857.30737304687</v>
      </c>
    </row>
    <row r="1311" spans="1:2" x14ac:dyDescent="0.25">
      <c r="A1311">
        <v>1.5346710681915201</v>
      </c>
      <c r="B1311">
        <v>3751.33129882812</v>
      </c>
    </row>
    <row r="1312" spans="1:2" x14ac:dyDescent="0.25">
      <c r="A1312">
        <v>1.53269720077514</v>
      </c>
      <c r="B1312">
        <v>3644.75659179687</v>
      </c>
    </row>
    <row r="1313" spans="1:2" x14ac:dyDescent="0.25">
      <c r="A1313">
        <v>1.5307326316833401</v>
      </c>
      <c r="B1313">
        <v>3539.23828125</v>
      </c>
    </row>
    <row r="1314" spans="1:2" x14ac:dyDescent="0.25">
      <c r="A1314">
        <v>1.5287400484085001</v>
      </c>
      <c r="B1314">
        <v>3434.93823242187</v>
      </c>
    </row>
    <row r="1315" spans="1:2" x14ac:dyDescent="0.25">
      <c r="A1315">
        <v>1.5267740488052299</v>
      </c>
      <c r="B1315">
        <v>3329.57299804687</v>
      </c>
    </row>
    <row r="1316" spans="1:2" x14ac:dyDescent="0.25">
      <c r="A1316">
        <v>1.52481496334075</v>
      </c>
      <c r="B1316">
        <v>3226.19116210937</v>
      </c>
    </row>
    <row r="1317" spans="1:2" x14ac:dyDescent="0.25">
      <c r="A1317">
        <v>1.52278864383697</v>
      </c>
      <c r="B1317">
        <v>3121.23754882812</v>
      </c>
    </row>
    <row r="1318" spans="1:2" x14ac:dyDescent="0.25">
      <c r="A1318">
        <v>1.5207928419113099</v>
      </c>
      <c r="B1318">
        <v>3017.39379882812</v>
      </c>
    </row>
    <row r="1319" spans="1:2" x14ac:dyDescent="0.25">
      <c r="A1319">
        <v>1.51882600784301</v>
      </c>
      <c r="B1319">
        <v>2914.00122070312</v>
      </c>
    </row>
    <row r="1320" spans="1:2" x14ac:dyDescent="0.25">
      <c r="A1320">
        <v>1.5167719125747601</v>
      </c>
      <c r="B1320">
        <v>2810.17260742187</v>
      </c>
    </row>
    <row r="1321" spans="1:2" x14ac:dyDescent="0.25">
      <c r="A1321">
        <v>1.5147687196731501</v>
      </c>
      <c r="B1321">
        <v>2707.69653320312</v>
      </c>
    </row>
    <row r="1322" spans="1:2" x14ac:dyDescent="0.25">
      <c r="A1322">
        <v>1.51276862621307</v>
      </c>
      <c r="B1322">
        <v>2604.54077148437</v>
      </c>
    </row>
    <row r="1323" spans="1:2" x14ac:dyDescent="0.25">
      <c r="A1323">
        <v>1.5107113122939999</v>
      </c>
      <c r="B1323">
        <v>2501.3642578125</v>
      </c>
    </row>
    <row r="1324" spans="1:2" x14ac:dyDescent="0.25">
      <c r="A1324">
        <v>1.5086920261382999</v>
      </c>
      <c r="B1324">
        <v>2399.36889648437</v>
      </c>
    </row>
    <row r="1325" spans="1:2" x14ac:dyDescent="0.25">
      <c r="A1325">
        <v>1.5066829919814999</v>
      </c>
      <c r="B1325">
        <v>2297.79272460937</v>
      </c>
    </row>
    <row r="1326" spans="1:2" x14ac:dyDescent="0.25">
      <c r="A1326">
        <v>1.5046139955520601</v>
      </c>
      <c r="B1326">
        <v>2196.67114257812</v>
      </c>
    </row>
    <row r="1327" spans="1:2" x14ac:dyDescent="0.25">
      <c r="A1327">
        <v>1.5025558471679601</v>
      </c>
      <c r="B1327">
        <v>2095.74389648437</v>
      </c>
    </row>
    <row r="1328" spans="1:2" x14ac:dyDescent="0.25">
      <c r="A1328">
        <v>1.50052726268768</v>
      </c>
      <c r="B1328">
        <v>1994.78601074218</v>
      </c>
    </row>
    <row r="1329" spans="1:2" x14ac:dyDescent="0.25">
      <c r="A1329">
        <v>1.4984673261642401</v>
      </c>
      <c r="B1329">
        <v>1895.57080078125</v>
      </c>
    </row>
    <row r="1330" spans="1:2" x14ac:dyDescent="0.25">
      <c r="A1330">
        <v>1.49639379978179</v>
      </c>
      <c r="B1330">
        <v>1794.91870117187</v>
      </c>
    </row>
    <row r="1331" spans="1:2" x14ac:dyDescent="0.25">
      <c r="A1331">
        <v>1.4943714141845701</v>
      </c>
      <c r="B1331">
        <v>1696.03137207031</v>
      </c>
    </row>
    <row r="1332" spans="1:2" x14ac:dyDescent="0.25">
      <c r="A1332">
        <v>1.4922842979431099</v>
      </c>
      <c r="B1332">
        <v>1597.78454589843</v>
      </c>
    </row>
    <row r="1333" spans="1:2" x14ac:dyDescent="0.25">
      <c r="A1333">
        <v>1.4901754856109599</v>
      </c>
      <c r="B1333">
        <v>1498.51220703125</v>
      </c>
    </row>
    <row r="1334" spans="1:2" x14ac:dyDescent="0.25">
      <c r="A1334">
        <v>1.4881465435028001</v>
      </c>
      <c r="B1334">
        <v>1400.48767089843</v>
      </c>
    </row>
    <row r="1335" spans="1:2" x14ac:dyDescent="0.25">
      <c r="A1335">
        <v>1.48601257801055</v>
      </c>
      <c r="B1335">
        <v>1299.96606445312</v>
      </c>
    </row>
    <row r="1336" spans="1:2" x14ac:dyDescent="0.25">
      <c r="A1336">
        <v>1.4839004278182899</v>
      </c>
      <c r="B1336">
        <v>1203.06079101562</v>
      </c>
    </row>
    <row r="1337" spans="1:2" x14ac:dyDescent="0.25">
      <c r="A1337">
        <v>1.48182380199432</v>
      </c>
      <c r="B1337">
        <v>1105.32141113281</v>
      </c>
    </row>
    <row r="1338" spans="1:2" x14ac:dyDescent="0.25">
      <c r="A1338">
        <v>1.4796952009201001</v>
      </c>
      <c r="B1338">
        <v>1008.29479980468</v>
      </c>
    </row>
    <row r="1339" spans="1:2" x14ac:dyDescent="0.25">
      <c r="A1339">
        <v>1.47756052017211</v>
      </c>
      <c r="B1339">
        <v>911.12268066406205</v>
      </c>
    </row>
    <row r="1340" spans="1:2" x14ac:dyDescent="0.25">
      <c r="A1340">
        <v>1.4754322767257599</v>
      </c>
      <c r="B1340">
        <v>814.51312255859295</v>
      </c>
    </row>
    <row r="1341" spans="1:2" x14ac:dyDescent="0.25">
      <c r="A1341">
        <v>1.47329926490783</v>
      </c>
      <c r="B1341">
        <v>718.31951904296795</v>
      </c>
    </row>
    <row r="1342" spans="1:2" x14ac:dyDescent="0.25">
      <c r="A1342">
        <v>1.4711346626281701</v>
      </c>
      <c r="B1342">
        <v>622.23577880859295</v>
      </c>
    </row>
    <row r="1343" spans="1:2" x14ac:dyDescent="0.25">
      <c r="A1343">
        <v>1.4689418077468801</v>
      </c>
      <c r="B1343">
        <v>526.133544921875</v>
      </c>
    </row>
    <row r="1344" spans="1:2" x14ac:dyDescent="0.25">
      <c r="A1344">
        <v>1.4667770862579299</v>
      </c>
      <c r="B1344">
        <v>431.43270874023398</v>
      </c>
    </row>
    <row r="1345" spans="1:2" x14ac:dyDescent="0.25">
      <c r="A1345">
        <v>1.4645651578903101</v>
      </c>
      <c r="B1345">
        <v>334.96127319335898</v>
      </c>
    </row>
    <row r="1346" spans="1:2" x14ac:dyDescent="0.25">
      <c r="A1346">
        <v>1.4623602628707799</v>
      </c>
      <c r="B1346">
        <v>240.99122619628901</v>
      </c>
    </row>
    <row r="1347" spans="1:2" x14ac:dyDescent="0.25">
      <c r="A1347">
        <v>1.46014535427093</v>
      </c>
      <c r="B1347">
        <v>147.39759826660099</v>
      </c>
    </row>
    <row r="1348" spans="1:2" x14ac:dyDescent="0.25">
      <c r="A1348">
        <v>1.45847976207733</v>
      </c>
      <c r="B1348">
        <v>82.378593444824205</v>
      </c>
    </row>
    <row r="1349" spans="1:2" x14ac:dyDescent="0.25">
      <c r="A1349">
        <v>1.4577989578246999</v>
      </c>
      <c r="B1349">
        <v>60.871238708496001</v>
      </c>
    </row>
    <row r="1350" spans="1:2" x14ac:dyDescent="0.25">
      <c r="A1350">
        <v>1.45741426944732</v>
      </c>
      <c r="B1350">
        <v>48.586818695068303</v>
      </c>
    </row>
    <row r="1351" spans="1:2" x14ac:dyDescent="0.25">
      <c r="A1351">
        <v>1.4573386907577499</v>
      </c>
      <c r="B1351">
        <v>46.608596801757798</v>
      </c>
    </row>
    <row r="1352" spans="1:2" x14ac:dyDescent="0.25">
      <c r="A1352">
        <v>1.4567831754684399</v>
      </c>
      <c r="B1352">
        <v>31.886499404907202</v>
      </c>
    </row>
    <row r="1353" spans="1:2" x14ac:dyDescent="0.25">
      <c r="A1353">
        <v>1.45641422271728</v>
      </c>
      <c r="B1353">
        <v>26.243513107299801</v>
      </c>
    </row>
    <row r="1354" spans="1:2" x14ac:dyDescent="0.25">
      <c r="A1354">
        <v>1.4587385654449401</v>
      </c>
      <c r="B1354">
        <v>177.08442687988199</v>
      </c>
    </row>
    <row r="1355" spans="1:2" x14ac:dyDescent="0.25">
      <c r="A1355">
        <v>1.4630777835845901</v>
      </c>
      <c r="B1355">
        <v>466.865966796875</v>
      </c>
    </row>
    <row r="1356" spans="1:2" x14ac:dyDescent="0.25">
      <c r="A1356">
        <v>1.467857837677</v>
      </c>
      <c r="B1356">
        <v>772.2158203125</v>
      </c>
    </row>
    <row r="1357" spans="1:2" x14ac:dyDescent="0.25">
      <c r="A1357">
        <v>1.47307217121124</v>
      </c>
      <c r="B1357">
        <v>1084.65625</v>
      </c>
    </row>
    <row r="1358" spans="1:2" x14ac:dyDescent="0.25">
      <c r="A1358">
        <v>1.47785079479217</v>
      </c>
      <c r="B1358">
        <v>1395.38305664062</v>
      </c>
    </row>
    <row r="1359" spans="1:2" x14ac:dyDescent="0.25">
      <c r="A1359">
        <v>1.4826670885086</v>
      </c>
      <c r="B1359">
        <v>1703.91943359375</v>
      </c>
    </row>
    <row r="1360" spans="1:2" x14ac:dyDescent="0.25">
      <c r="A1360">
        <v>1.48752057552337</v>
      </c>
      <c r="B1360">
        <v>2010.23547363281</v>
      </c>
    </row>
    <row r="1361" spans="1:2" x14ac:dyDescent="0.25">
      <c r="A1361">
        <v>1.4923619031906099</v>
      </c>
      <c r="B1361">
        <v>2313.29077148437</v>
      </c>
    </row>
    <row r="1362" spans="1:2" x14ac:dyDescent="0.25">
      <c r="A1362">
        <v>1.4970854520797701</v>
      </c>
      <c r="B1362">
        <v>2612.93359375</v>
      </c>
    </row>
    <row r="1363" spans="1:2" x14ac:dyDescent="0.25">
      <c r="A1363">
        <v>1.50192511081695</v>
      </c>
      <c r="B1363">
        <v>2910.20971679687</v>
      </c>
    </row>
    <row r="1364" spans="1:2" x14ac:dyDescent="0.25">
      <c r="A1364">
        <v>1.50679671764373</v>
      </c>
      <c r="B1364">
        <v>3206.93017578125</v>
      </c>
    </row>
    <row r="1365" spans="1:2" x14ac:dyDescent="0.25">
      <c r="A1365">
        <v>1.5115052461624101</v>
      </c>
      <c r="B1365">
        <v>3501.6962890625</v>
      </c>
    </row>
    <row r="1366" spans="1:2" x14ac:dyDescent="0.25">
      <c r="A1366">
        <v>1.5162705183029099</v>
      </c>
      <c r="B1366">
        <v>3794.56860351562</v>
      </c>
    </row>
    <row r="1367" spans="1:2" x14ac:dyDescent="0.25">
      <c r="A1367">
        <v>1.5211669206619201</v>
      </c>
      <c r="B1367">
        <v>4086.48559570312</v>
      </c>
    </row>
    <row r="1368" spans="1:2" x14ac:dyDescent="0.25">
      <c r="A1368">
        <v>1.5258766412734901</v>
      </c>
      <c r="B1368">
        <v>4375.44287109375</v>
      </c>
    </row>
    <row r="1369" spans="1:2" x14ac:dyDescent="0.25">
      <c r="A1369">
        <v>1.53063476085662</v>
      </c>
      <c r="B1369">
        <v>4664.02880859375</v>
      </c>
    </row>
    <row r="1370" spans="1:2" x14ac:dyDescent="0.25">
      <c r="A1370">
        <v>1.5353767871856601</v>
      </c>
      <c r="B1370">
        <v>4950.67822265625</v>
      </c>
    </row>
    <row r="1371" spans="1:2" x14ac:dyDescent="0.25">
      <c r="A1371">
        <v>1.5401645898818901</v>
      </c>
      <c r="B1371">
        <v>5237.26025390625</v>
      </c>
    </row>
    <row r="1372" spans="1:2" x14ac:dyDescent="0.25">
      <c r="A1372">
        <v>1.54488825798034</v>
      </c>
      <c r="B1372">
        <v>5521.87109375</v>
      </c>
    </row>
    <row r="1373" spans="1:2" x14ac:dyDescent="0.25">
      <c r="A1373">
        <v>1.5497032403945901</v>
      </c>
      <c r="B1373">
        <v>5806.84619140625</v>
      </c>
    </row>
    <row r="1374" spans="1:2" x14ac:dyDescent="0.25">
      <c r="A1374">
        <v>1.5545446872711099</v>
      </c>
      <c r="B1374">
        <v>6090.8759765625</v>
      </c>
    </row>
    <row r="1375" spans="1:2" x14ac:dyDescent="0.25">
      <c r="A1375">
        <v>1.55931055545806</v>
      </c>
      <c r="B1375">
        <v>6373.15185546875</v>
      </c>
    </row>
    <row r="1376" spans="1:2" x14ac:dyDescent="0.25">
      <c r="A1376">
        <v>1.5640890598297099</v>
      </c>
      <c r="B1376">
        <v>6654.4169921875</v>
      </c>
    </row>
    <row r="1377" spans="1:2" x14ac:dyDescent="0.25">
      <c r="A1377">
        <v>1.56892049312591</v>
      </c>
      <c r="B1377">
        <v>6935.419921875</v>
      </c>
    </row>
    <row r="1378" spans="1:2" x14ac:dyDescent="0.25">
      <c r="A1378">
        <v>1.5737431049346899</v>
      </c>
      <c r="B1378">
        <v>7215.42626953125</v>
      </c>
    </row>
    <row r="1379" spans="1:2" x14ac:dyDescent="0.25">
      <c r="A1379">
        <v>1.57861411571502</v>
      </c>
      <c r="B1379">
        <v>7494.751953125</v>
      </c>
    </row>
    <row r="1380" spans="1:2" x14ac:dyDescent="0.25">
      <c r="A1380">
        <v>1.58348059654235</v>
      </c>
      <c r="B1380">
        <v>7774.35205078125</v>
      </c>
    </row>
    <row r="1381" spans="1:2" x14ac:dyDescent="0.25">
      <c r="A1381">
        <v>1.5883412361145</v>
      </c>
      <c r="B1381">
        <v>8052.2314453125</v>
      </c>
    </row>
    <row r="1382" spans="1:2" x14ac:dyDescent="0.25">
      <c r="A1382">
        <v>1.5932077169418299</v>
      </c>
      <c r="B1382">
        <v>8327.1171875</v>
      </c>
    </row>
    <row r="1383" spans="1:2" x14ac:dyDescent="0.25">
      <c r="A1383">
        <v>1.5980913639068599</v>
      </c>
      <c r="B1383">
        <v>8600.4052734375</v>
      </c>
    </row>
    <row r="1384" spans="1:2" x14ac:dyDescent="0.25">
      <c r="A1384">
        <v>1.6030417680740301</v>
      </c>
      <c r="B1384">
        <v>8872.677734375</v>
      </c>
    </row>
    <row r="1385" spans="1:2" x14ac:dyDescent="0.25">
      <c r="A1385">
        <v>1.60799384117126</v>
      </c>
      <c r="B1385">
        <v>9145.359375</v>
      </c>
    </row>
    <row r="1386" spans="1:2" x14ac:dyDescent="0.25">
      <c r="A1386">
        <v>1.6129845380782999</v>
      </c>
      <c r="B1386">
        <v>9416.9716796875</v>
      </c>
    </row>
    <row r="1387" spans="1:2" x14ac:dyDescent="0.25">
      <c r="A1387">
        <v>1.6180406808853101</v>
      </c>
      <c r="B1387">
        <v>9686.2294921875</v>
      </c>
    </row>
    <row r="1388" spans="1:2" x14ac:dyDescent="0.25">
      <c r="A1388">
        <v>1.62310886383056</v>
      </c>
      <c r="B1388">
        <v>9953.953125</v>
      </c>
    </row>
    <row r="1389" spans="1:2" x14ac:dyDescent="0.25">
      <c r="A1389">
        <v>1.62817502021789</v>
      </c>
      <c r="B1389">
        <v>10218.884765625</v>
      </c>
    </row>
    <row r="1390" spans="1:2" x14ac:dyDescent="0.25">
      <c r="A1390">
        <v>1.6333364248275699</v>
      </c>
      <c r="B1390">
        <v>10481.8212890625</v>
      </c>
    </row>
    <row r="1391" spans="1:2" x14ac:dyDescent="0.25">
      <c r="A1391">
        <v>1.6385315656661901</v>
      </c>
      <c r="B1391">
        <v>10742.8154296875</v>
      </c>
    </row>
    <row r="1392" spans="1:2" x14ac:dyDescent="0.25">
      <c r="A1392">
        <v>1.6438130140304501</v>
      </c>
      <c r="B1392">
        <v>11004.1318359375</v>
      </c>
    </row>
    <row r="1393" spans="1:2" x14ac:dyDescent="0.25">
      <c r="A1393">
        <v>1.6492012739181501</v>
      </c>
      <c r="B1393">
        <v>11262.4697265625</v>
      </c>
    </row>
    <row r="1394" spans="1:2" x14ac:dyDescent="0.25">
      <c r="A1394">
        <v>1.6546659469604399</v>
      </c>
      <c r="B1394">
        <v>11516.681640625</v>
      </c>
    </row>
    <row r="1395" spans="1:2" x14ac:dyDescent="0.25">
      <c r="A1395">
        <v>1.6602699756622299</v>
      </c>
      <c r="B1395">
        <v>11766.1103515625</v>
      </c>
    </row>
    <row r="1396" spans="1:2" x14ac:dyDescent="0.25">
      <c r="A1396">
        <v>1.66599249839782</v>
      </c>
      <c r="B1396">
        <v>12008.3525390625</v>
      </c>
    </row>
    <row r="1397" spans="1:2" x14ac:dyDescent="0.25">
      <c r="A1397">
        <v>1.6718994379043499</v>
      </c>
      <c r="B1397">
        <v>12241.0361328125</v>
      </c>
    </row>
    <row r="1398" spans="1:2" x14ac:dyDescent="0.25">
      <c r="A1398">
        <v>1.6781208515167201</v>
      </c>
      <c r="B1398">
        <v>12459.71484375</v>
      </c>
    </row>
    <row r="1399" spans="1:2" x14ac:dyDescent="0.25">
      <c r="A1399">
        <v>1.6849668025970399</v>
      </c>
      <c r="B1399">
        <v>12657.9697265625</v>
      </c>
    </row>
    <row r="1400" spans="1:2" x14ac:dyDescent="0.25">
      <c r="A1400">
        <v>1.69268858432769</v>
      </c>
      <c r="B1400">
        <v>12820.6533203125</v>
      </c>
    </row>
    <row r="1401" spans="1:2" x14ac:dyDescent="0.25">
      <c r="A1401">
        <v>1.7016746997833201</v>
      </c>
      <c r="B1401">
        <v>12936.455078125</v>
      </c>
    </row>
    <row r="1402" spans="1:2" x14ac:dyDescent="0.25">
      <c r="A1402">
        <v>1.71200799942016</v>
      </c>
      <c r="B1402">
        <v>12998.357421875</v>
      </c>
    </row>
    <row r="1403" spans="1:2" x14ac:dyDescent="0.25">
      <c r="A1403">
        <v>1.72231245040893</v>
      </c>
      <c r="B1403">
        <v>13017.5234375</v>
      </c>
    </row>
    <row r="1404" spans="1:2" x14ac:dyDescent="0.25">
      <c r="A1404">
        <v>1.73320472240448</v>
      </c>
      <c r="B1404">
        <v>13015.12890625</v>
      </c>
    </row>
    <row r="1405" spans="1:2" x14ac:dyDescent="0.25">
      <c r="A1405">
        <v>1.7442969083786</v>
      </c>
      <c r="B1405">
        <v>13004.3662109375</v>
      </c>
    </row>
    <row r="1406" spans="1:2" x14ac:dyDescent="0.25">
      <c r="A1406">
        <v>1.75560331344604</v>
      </c>
      <c r="B1406">
        <v>12991.0556640625</v>
      </c>
    </row>
    <row r="1407" spans="1:2" x14ac:dyDescent="0.25">
      <c r="A1407">
        <v>1.7656610012054399</v>
      </c>
      <c r="B1407">
        <v>12978.6220703125</v>
      </c>
    </row>
    <row r="1408" spans="1:2" x14ac:dyDescent="0.25">
      <c r="A1408">
        <v>1.7758151292800901</v>
      </c>
      <c r="B1408">
        <v>12966.4580078125</v>
      </c>
    </row>
    <row r="1409" spans="1:2" x14ac:dyDescent="0.25">
      <c r="A1409">
        <v>1.7859804630279501</v>
      </c>
      <c r="B1409">
        <v>12954.5185546875</v>
      </c>
    </row>
    <row r="1410" spans="1:2" x14ac:dyDescent="0.25">
      <c r="A1410">
        <v>1.7961661815643299</v>
      </c>
      <c r="B1410">
        <v>12942.994140625</v>
      </c>
    </row>
    <row r="1411" spans="1:2" x14ac:dyDescent="0.25">
      <c r="A1411">
        <v>1.80634105205535</v>
      </c>
      <c r="B1411">
        <v>12931.02734375</v>
      </c>
    </row>
    <row r="1412" spans="1:2" x14ac:dyDescent="0.25">
      <c r="A1412">
        <v>1.81637799739837</v>
      </c>
      <c r="B1412">
        <v>12919.2783203125</v>
      </c>
    </row>
    <row r="1413" spans="1:2" x14ac:dyDescent="0.25">
      <c r="A1413">
        <v>1.8264797925948999</v>
      </c>
      <c r="B1413">
        <v>12907.3603515625</v>
      </c>
    </row>
    <row r="1414" spans="1:2" x14ac:dyDescent="0.25">
      <c r="A1414">
        <v>1.8365949392318699</v>
      </c>
      <c r="B1414">
        <v>12896.23046875</v>
      </c>
    </row>
    <row r="1415" spans="1:2" x14ac:dyDescent="0.25">
      <c r="A1415">
        <v>1.84676814079284</v>
      </c>
      <c r="B1415">
        <v>12885.6279296875</v>
      </c>
    </row>
    <row r="1416" spans="1:2" x14ac:dyDescent="0.25">
      <c r="A1416">
        <v>1.8569465875625599</v>
      </c>
      <c r="B1416">
        <v>12874.3642578125</v>
      </c>
    </row>
    <row r="1417" spans="1:2" x14ac:dyDescent="0.25">
      <c r="A1417">
        <v>1.86717140674591</v>
      </c>
      <c r="B1417">
        <v>12862.3857421875</v>
      </c>
    </row>
    <row r="1418" spans="1:2" x14ac:dyDescent="0.25">
      <c r="A1418">
        <v>1.8774001598358101</v>
      </c>
      <c r="B1418">
        <v>12850.294921875</v>
      </c>
    </row>
    <row r="1419" spans="1:2" x14ac:dyDescent="0.25">
      <c r="A1419">
        <v>1.8876039981842001</v>
      </c>
      <c r="B1419">
        <v>12829.9462890625</v>
      </c>
    </row>
    <row r="1420" spans="1:2" x14ac:dyDescent="0.25">
      <c r="A1420">
        <v>1.8909478187561</v>
      </c>
      <c r="B1420">
        <v>12808.8037109375</v>
      </c>
    </row>
    <row r="1421" spans="1:2" x14ac:dyDescent="0.25">
      <c r="A1421">
        <v>1.8956209421157799</v>
      </c>
      <c r="B1421">
        <v>12662.8212890625</v>
      </c>
    </row>
    <row r="1422" spans="1:2" x14ac:dyDescent="0.25">
      <c r="A1422">
        <v>1.8937962055206199</v>
      </c>
      <c r="B1422">
        <v>12443.8486328125</v>
      </c>
    </row>
    <row r="1423" spans="1:2" x14ac:dyDescent="0.25">
      <c r="A1423">
        <v>1.8916100263595499</v>
      </c>
      <c r="B1423">
        <v>12293.9541015625</v>
      </c>
    </row>
    <row r="1424" spans="1:2" x14ac:dyDescent="0.25">
      <c r="A1424">
        <v>1.89016485214233</v>
      </c>
      <c r="B1424">
        <v>12185.7021484375</v>
      </c>
    </row>
    <row r="1425" spans="1:2" x14ac:dyDescent="0.25">
      <c r="A1425">
        <v>1.8881362676620399</v>
      </c>
      <c r="B1425">
        <v>12064.0234375</v>
      </c>
    </row>
    <row r="1426" spans="1:2" x14ac:dyDescent="0.25">
      <c r="A1426">
        <v>1.8860508203506401</v>
      </c>
      <c r="B1426">
        <v>11941.736328125</v>
      </c>
    </row>
    <row r="1427" spans="1:2" x14ac:dyDescent="0.25">
      <c r="A1427">
        <v>1.88407242298126</v>
      </c>
      <c r="B1427">
        <v>11817.404296875</v>
      </c>
    </row>
    <row r="1428" spans="1:2" x14ac:dyDescent="0.25">
      <c r="A1428">
        <v>1.8820725679397501</v>
      </c>
      <c r="B1428">
        <v>11692.5361328125</v>
      </c>
    </row>
    <row r="1429" spans="1:2" x14ac:dyDescent="0.25">
      <c r="A1429">
        <v>1.8800351619720399</v>
      </c>
      <c r="B1429">
        <v>11568.744140625</v>
      </c>
    </row>
    <row r="1430" spans="1:2" x14ac:dyDescent="0.25">
      <c r="A1430">
        <v>1.87803506851196</v>
      </c>
      <c r="B1430">
        <v>11443.1962890625</v>
      </c>
    </row>
    <row r="1431" spans="1:2" x14ac:dyDescent="0.25">
      <c r="A1431">
        <v>1.8760561943054099</v>
      </c>
      <c r="B1431">
        <v>11318.8876953125</v>
      </c>
    </row>
    <row r="1432" spans="1:2" x14ac:dyDescent="0.25">
      <c r="A1432">
        <v>1.87402415275573</v>
      </c>
      <c r="B1432">
        <v>11194.80859375</v>
      </c>
    </row>
    <row r="1433" spans="1:2" x14ac:dyDescent="0.25">
      <c r="A1433">
        <v>1.8719888925552299</v>
      </c>
      <c r="B1433">
        <v>11070.5439453125</v>
      </c>
    </row>
    <row r="1434" spans="1:2" x14ac:dyDescent="0.25">
      <c r="A1434">
        <v>1.87004542350769</v>
      </c>
      <c r="B1434">
        <v>10946.666015625</v>
      </c>
    </row>
    <row r="1435" spans="1:2" x14ac:dyDescent="0.25">
      <c r="A1435">
        <v>1.8680015802383401</v>
      </c>
      <c r="B1435">
        <v>10823.28515625</v>
      </c>
    </row>
    <row r="1436" spans="1:2" x14ac:dyDescent="0.25">
      <c r="A1436">
        <v>1.86600089073181</v>
      </c>
      <c r="B1436">
        <v>10701.337890625</v>
      </c>
    </row>
    <row r="1437" spans="1:2" x14ac:dyDescent="0.25">
      <c r="A1437">
        <v>1.8640052080154399</v>
      </c>
      <c r="B1437">
        <v>10579.921875</v>
      </c>
    </row>
    <row r="1438" spans="1:2" x14ac:dyDescent="0.25">
      <c r="A1438">
        <v>1.8620786666870099</v>
      </c>
      <c r="B1438">
        <v>10457.73046875</v>
      </c>
    </row>
    <row r="1439" spans="1:2" x14ac:dyDescent="0.25">
      <c r="A1439">
        <v>1.86001372337341</v>
      </c>
      <c r="B1439">
        <v>10336.68359375</v>
      </c>
    </row>
    <row r="1440" spans="1:2" x14ac:dyDescent="0.25">
      <c r="A1440">
        <v>1.8579952716827299</v>
      </c>
      <c r="B1440">
        <v>10214.6044921875</v>
      </c>
    </row>
    <row r="1441" spans="1:2" x14ac:dyDescent="0.25">
      <c r="A1441">
        <v>1.8559776544570901</v>
      </c>
      <c r="B1441">
        <v>10094.2158203125</v>
      </c>
    </row>
    <row r="1442" spans="1:2" x14ac:dyDescent="0.25">
      <c r="A1442">
        <v>1.8540003299713099</v>
      </c>
      <c r="B1442">
        <v>9974.2294921875</v>
      </c>
    </row>
    <row r="1443" spans="1:2" x14ac:dyDescent="0.25">
      <c r="A1443">
        <v>1.85194098949432</v>
      </c>
      <c r="B1443">
        <v>9853.732421875</v>
      </c>
    </row>
    <row r="1444" spans="1:2" x14ac:dyDescent="0.25">
      <c r="A1444">
        <v>1.8499944210052399</v>
      </c>
      <c r="B1444">
        <v>9733.78515625</v>
      </c>
    </row>
    <row r="1445" spans="1:2" x14ac:dyDescent="0.25">
      <c r="A1445">
        <v>1.8479814529418901</v>
      </c>
      <c r="B1445">
        <v>9613.5673828125</v>
      </c>
    </row>
    <row r="1446" spans="1:2" x14ac:dyDescent="0.25">
      <c r="A1446">
        <v>1.84594821929931</v>
      </c>
      <c r="B1446">
        <v>9494.3037109375</v>
      </c>
    </row>
    <row r="1447" spans="1:2" x14ac:dyDescent="0.25">
      <c r="A1447">
        <v>1.8439534902572601</v>
      </c>
      <c r="B1447">
        <v>9376.03125</v>
      </c>
    </row>
    <row r="1448" spans="1:2" x14ac:dyDescent="0.25">
      <c r="A1448">
        <v>1.8420004844665501</v>
      </c>
      <c r="B1448">
        <v>9257.25</v>
      </c>
    </row>
    <row r="1449" spans="1:2" x14ac:dyDescent="0.25">
      <c r="A1449">
        <v>1.8399691581726001</v>
      </c>
      <c r="B1449">
        <v>9139.3837890625</v>
      </c>
    </row>
    <row r="1450" spans="1:2" x14ac:dyDescent="0.25">
      <c r="A1450">
        <v>1.83796751499176</v>
      </c>
      <c r="B1450">
        <v>9020.546875</v>
      </c>
    </row>
    <row r="1451" spans="1:2" x14ac:dyDescent="0.25">
      <c r="A1451">
        <v>1.8359953165054299</v>
      </c>
      <c r="B1451">
        <v>8902.4609375</v>
      </c>
    </row>
    <row r="1452" spans="1:2" x14ac:dyDescent="0.25">
      <c r="A1452">
        <v>1.83401215076446</v>
      </c>
      <c r="B1452">
        <v>8785.9296875</v>
      </c>
    </row>
    <row r="1453" spans="1:2" x14ac:dyDescent="0.25">
      <c r="A1453">
        <v>1.83201456069946</v>
      </c>
      <c r="B1453">
        <v>8668.3193359375</v>
      </c>
    </row>
    <row r="1454" spans="1:2" x14ac:dyDescent="0.25">
      <c r="A1454">
        <v>1.83010601997375</v>
      </c>
      <c r="B1454">
        <v>8552.4072265625</v>
      </c>
    </row>
    <row r="1455" spans="1:2" x14ac:dyDescent="0.25">
      <c r="A1455">
        <v>1.82808136940002</v>
      </c>
      <c r="B1455">
        <v>8434.8271484375</v>
      </c>
    </row>
    <row r="1456" spans="1:2" x14ac:dyDescent="0.25">
      <c r="A1456">
        <v>1.82610630989074</v>
      </c>
      <c r="B1456">
        <v>8317.994140625</v>
      </c>
    </row>
    <row r="1457" spans="1:2" x14ac:dyDescent="0.25">
      <c r="A1457">
        <v>1.8241559267044001</v>
      </c>
      <c r="B1457">
        <v>8202.9091796875</v>
      </c>
    </row>
    <row r="1458" spans="1:2" x14ac:dyDescent="0.25">
      <c r="A1458">
        <v>1.8221918344497601</v>
      </c>
      <c r="B1458">
        <v>8086.57275390625</v>
      </c>
    </row>
    <row r="1459" spans="1:2" x14ac:dyDescent="0.25">
      <c r="A1459">
        <v>1.8201980590820299</v>
      </c>
      <c r="B1459">
        <v>7971.28857421875</v>
      </c>
    </row>
    <row r="1460" spans="1:2" x14ac:dyDescent="0.25">
      <c r="A1460">
        <v>1.8182646036148</v>
      </c>
      <c r="B1460">
        <v>7855.29931640625</v>
      </c>
    </row>
    <row r="1461" spans="1:2" x14ac:dyDescent="0.25">
      <c r="A1461">
        <v>1.8162767887115401</v>
      </c>
      <c r="B1461">
        <v>7738.23583984375</v>
      </c>
    </row>
    <row r="1462" spans="1:2" x14ac:dyDescent="0.25">
      <c r="A1462">
        <v>1.81430232524871</v>
      </c>
      <c r="B1462">
        <v>7623.15283203125</v>
      </c>
    </row>
    <row r="1463" spans="1:2" x14ac:dyDescent="0.25">
      <c r="A1463">
        <v>1.81236171722412</v>
      </c>
      <c r="B1463">
        <v>7507.978515625</v>
      </c>
    </row>
    <row r="1464" spans="1:2" x14ac:dyDescent="0.25">
      <c r="A1464">
        <v>1.8103777170181199</v>
      </c>
      <c r="B1464">
        <v>7393.21337890625</v>
      </c>
    </row>
    <row r="1465" spans="1:2" x14ac:dyDescent="0.25">
      <c r="A1465">
        <v>1.80840444564819</v>
      </c>
      <c r="B1465">
        <v>7277.75</v>
      </c>
    </row>
    <row r="1466" spans="1:2" x14ac:dyDescent="0.25">
      <c r="A1466">
        <v>1.8064626455307</v>
      </c>
      <c r="B1466">
        <v>7163.4873046875</v>
      </c>
    </row>
    <row r="1467" spans="1:2" x14ac:dyDescent="0.25">
      <c r="A1467">
        <v>1.80450522899627</v>
      </c>
      <c r="B1467">
        <v>7049.81640625</v>
      </c>
    </row>
    <row r="1468" spans="1:2" x14ac:dyDescent="0.25">
      <c r="A1468">
        <v>1.80255699157714</v>
      </c>
      <c r="B1468">
        <v>6935.08984375</v>
      </c>
    </row>
    <row r="1469" spans="1:2" x14ac:dyDescent="0.25">
      <c r="A1469">
        <v>1.8006203174591</v>
      </c>
      <c r="B1469">
        <v>6821.90625</v>
      </c>
    </row>
    <row r="1470" spans="1:2" x14ac:dyDescent="0.25">
      <c r="A1470">
        <v>1.7986428737640301</v>
      </c>
      <c r="B1470">
        <v>6708.53369140625</v>
      </c>
    </row>
    <row r="1471" spans="1:2" x14ac:dyDescent="0.25">
      <c r="A1471">
        <v>1.79666948318481</v>
      </c>
      <c r="B1471">
        <v>6594.9072265625</v>
      </c>
    </row>
    <row r="1472" spans="1:2" x14ac:dyDescent="0.25">
      <c r="A1472">
        <v>1.79475092887878</v>
      </c>
      <c r="B1472">
        <v>6482.7041015625</v>
      </c>
    </row>
    <row r="1473" spans="1:2" x14ac:dyDescent="0.25">
      <c r="A1473">
        <v>1.7927557229995701</v>
      </c>
      <c r="B1473">
        <v>6369.671875</v>
      </c>
    </row>
    <row r="1474" spans="1:2" x14ac:dyDescent="0.25">
      <c r="A1474">
        <v>1.79081606864929</v>
      </c>
      <c r="B1474">
        <v>6257.69677734375</v>
      </c>
    </row>
    <row r="1475" spans="1:2" x14ac:dyDescent="0.25">
      <c r="A1475">
        <v>1.78884637355804</v>
      </c>
      <c r="B1475">
        <v>6145.2587890625</v>
      </c>
    </row>
    <row r="1476" spans="1:2" x14ac:dyDescent="0.25">
      <c r="A1476">
        <v>1.7868784666061399</v>
      </c>
      <c r="B1476">
        <v>6033.0576171875</v>
      </c>
    </row>
    <row r="1477" spans="1:2" x14ac:dyDescent="0.25">
      <c r="A1477">
        <v>1.78492414951324</v>
      </c>
      <c r="B1477">
        <v>5921.662109375</v>
      </c>
    </row>
    <row r="1478" spans="1:2" x14ac:dyDescent="0.25">
      <c r="A1478">
        <v>1.78295385837554</v>
      </c>
      <c r="B1478">
        <v>5808.9052734375</v>
      </c>
    </row>
    <row r="1479" spans="1:2" x14ac:dyDescent="0.25">
      <c r="A1479">
        <v>1.7809712886810301</v>
      </c>
      <c r="B1479">
        <v>5698.0439453125</v>
      </c>
    </row>
    <row r="1480" spans="1:2" x14ac:dyDescent="0.25">
      <c r="A1480">
        <v>1.77902626991271</v>
      </c>
      <c r="B1480">
        <v>5587.0458984375</v>
      </c>
    </row>
    <row r="1481" spans="1:2" x14ac:dyDescent="0.25">
      <c r="A1481">
        <v>1.7770242691039999</v>
      </c>
      <c r="B1481">
        <v>5476.0869140625</v>
      </c>
    </row>
    <row r="1482" spans="1:2" x14ac:dyDescent="0.25">
      <c r="A1482">
        <v>1.7750598192214899</v>
      </c>
      <c r="B1482">
        <v>5365.8896484375</v>
      </c>
    </row>
    <row r="1483" spans="1:2" x14ac:dyDescent="0.25">
      <c r="A1483">
        <v>1.7730808258056601</v>
      </c>
      <c r="B1483">
        <v>5254.77587890625</v>
      </c>
    </row>
    <row r="1484" spans="1:2" x14ac:dyDescent="0.25">
      <c r="A1484">
        <v>1.77112305164337</v>
      </c>
      <c r="B1484">
        <v>5144.1103515625</v>
      </c>
    </row>
    <row r="1485" spans="1:2" x14ac:dyDescent="0.25">
      <c r="A1485">
        <v>1.7691221237182599</v>
      </c>
      <c r="B1485">
        <v>5034.921875</v>
      </c>
    </row>
    <row r="1486" spans="1:2" x14ac:dyDescent="0.25">
      <c r="A1486">
        <v>1.76717805862426</v>
      </c>
      <c r="B1486">
        <v>4925.5185546875</v>
      </c>
    </row>
    <row r="1487" spans="1:2" x14ac:dyDescent="0.25">
      <c r="A1487">
        <v>1.76519668102264</v>
      </c>
      <c r="B1487">
        <v>4816.623046875</v>
      </c>
    </row>
    <row r="1488" spans="1:2" x14ac:dyDescent="0.25">
      <c r="A1488">
        <v>1.7632197141647299</v>
      </c>
      <c r="B1488">
        <v>4707.78857421875</v>
      </c>
    </row>
    <row r="1489" spans="1:2" x14ac:dyDescent="0.25">
      <c r="A1489">
        <v>1.7612603902816699</v>
      </c>
      <c r="B1489">
        <v>4598.88916015625</v>
      </c>
    </row>
    <row r="1490" spans="1:2" x14ac:dyDescent="0.25">
      <c r="A1490">
        <v>1.7592566013336099</v>
      </c>
      <c r="B1490">
        <v>4490.021484375</v>
      </c>
    </row>
    <row r="1491" spans="1:2" x14ac:dyDescent="0.25">
      <c r="A1491">
        <v>1.7572876214980999</v>
      </c>
      <c r="B1491">
        <v>4382.3330078125</v>
      </c>
    </row>
    <row r="1492" spans="1:2" x14ac:dyDescent="0.25">
      <c r="A1492">
        <v>1.75534975528717</v>
      </c>
      <c r="B1492">
        <v>4275.5458984375</v>
      </c>
    </row>
    <row r="1493" spans="1:2" x14ac:dyDescent="0.25">
      <c r="A1493">
        <v>1.7533206939697199</v>
      </c>
      <c r="B1493">
        <v>4166.64892578125</v>
      </c>
    </row>
    <row r="1494" spans="1:2" x14ac:dyDescent="0.25">
      <c r="A1494">
        <v>1.7513734102249101</v>
      </c>
      <c r="B1494">
        <v>4060.44604492187</v>
      </c>
    </row>
    <row r="1495" spans="1:2" x14ac:dyDescent="0.25">
      <c r="A1495">
        <v>1.7493928670883101</v>
      </c>
      <c r="B1495">
        <v>3953.90063476562</v>
      </c>
    </row>
    <row r="1496" spans="1:2" x14ac:dyDescent="0.25">
      <c r="A1496">
        <v>1.7473852634429901</v>
      </c>
      <c r="B1496">
        <v>3847.43603515625</v>
      </c>
    </row>
    <row r="1497" spans="1:2" x14ac:dyDescent="0.25">
      <c r="A1497">
        <v>1.74542903900146</v>
      </c>
      <c r="B1497">
        <v>3742.37353515625</v>
      </c>
    </row>
    <row r="1498" spans="1:2" x14ac:dyDescent="0.25">
      <c r="A1498">
        <v>1.7434335947036701</v>
      </c>
      <c r="B1498">
        <v>3635.44897460937</v>
      </c>
    </row>
    <row r="1499" spans="1:2" x14ac:dyDescent="0.25">
      <c r="A1499">
        <v>1.74140441417694</v>
      </c>
      <c r="B1499">
        <v>3530.96655273437</v>
      </c>
    </row>
    <row r="1500" spans="1:2" x14ac:dyDescent="0.25">
      <c r="A1500">
        <v>1.73945236206054</v>
      </c>
      <c r="B1500">
        <v>3426.04467773437</v>
      </c>
    </row>
    <row r="1501" spans="1:2" x14ac:dyDescent="0.25">
      <c r="A1501">
        <v>1.7374571561813299</v>
      </c>
      <c r="B1501">
        <v>3321.05102539062</v>
      </c>
    </row>
    <row r="1502" spans="1:2" x14ac:dyDescent="0.25">
      <c r="A1502">
        <v>1.7354825735092101</v>
      </c>
      <c r="B1502">
        <v>3217.69775390625</v>
      </c>
    </row>
    <row r="1503" spans="1:2" x14ac:dyDescent="0.25">
      <c r="A1503">
        <v>1.73347091674804</v>
      </c>
      <c r="B1503">
        <v>3113.57763671875</v>
      </c>
    </row>
    <row r="1504" spans="1:2" x14ac:dyDescent="0.25">
      <c r="A1504">
        <v>1.7315099239349301</v>
      </c>
      <c r="B1504">
        <v>3010.42431640625</v>
      </c>
    </row>
    <row r="1505" spans="1:2" x14ac:dyDescent="0.25">
      <c r="A1505">
        <v>1.7294895648956199</v>
      </c>
      <c r="B1505">
        <v>2907.33129882812</v>
      </c>
    </row>
    <row r="1506" spans="1:2" x14ac:dyDescent="0.25">
      <c r="A1506">
        <v>1.72749376296997</v>
      </c>
      <c r="B1506">
        <v>2804.67333984375</v>
      </c>
    </row>
    <row r="1507" spans="1:2" x14ac:dyDescent="0.25">
      <c r="A1507">
        <v>1.72551393508911</v>
      </c>
      <c r="B1507">
        <v>2704.27294921875</v>
      </c>
    </row>
    <row r="1508" spans="1:2" x14ac:dyDescent="0.25">
      <c r="A1508">
        <v>1.7234708070755</v>
      </c>
      <c r="B1508">
        <v>2601.68774414062</v>
      </c>
    </row>
    <row r="1509" spans="1:2" x14ac:dyDescent="0.25">
      <c r="A1509">
        <v>1.72144103050231</v>
      </c>
      <c r="B1509">
        <v>2500.23510742187</v>
      </c>
    </row>
    <row r="1510" spans="1:2" x14ac:dyDescent="0.25">
      <c r="A1510">
        <v>1.71946024894714</v>
      </c>
      <c r="B1510">
        <v>2399.97729492187</v>
      </c>
    </row>
    <row r="1511" spans="1:2" x14ac:dyDescent="0.25">
      <c r="A1511">
        <v>1.7173831462860101</v>
      </c>
      <c r="B1511">
        <v>2298.22924804687</v>
      </c>
    </row>
    <row r="1512" spans="1:2" x14ac:dyDescent="0.25">
      <c r="A1512">
        <v>1.7153908014297401</v>
      </c>
      <c r="B1512">
        <v>2199.03784179687</v>
      </c>
    </row>
    <row r="1513" spans="1:2" x14ac:dyDescent="0.25">
      <c r="A1513">
        <v>1.71333944797515</v>
      </c>
      <c r="B1513">
        <v>2098.11328125</v>
      </c>
    </row>
    <row r="1514" spans="1:2" x14ac:dyDescent="0.25">
      <c r="A1514">
        <v>1.71127116680145</v>
      </c>
      <c r="B1514">
        <v>1997.560546875</v>
      </c>
    </row>
    <row r="1515" spans="1:2" x14ac:dyDescent="0.25">
      <c r="A1515">
        <v>1.70922183990478</v>
      </c>
      <c r="B1515">
        <v>1897.37512207031</v>
      </c>
    </row>
    <row r="1516" spans="1:2" x14ac:dyDescent="0.25">
      <c r="A1516">
        <v>1.70714342594146</v>
      </c>
      <c r="B1516">
        <v>1796.90893554687</v>
      </c>
    </row>
    <row r="1517" spans="1:2" x14ac:dyDescent="0.25">
      <c r="A1517">
        <v>1.7050811052322301</v>
      </c>
      <c r="B1517">
        <v>1698.14562988281</v>
      </c>
    </row>
    <row r="1518" spans="1:2" x14ac:dyDescent="0.25">
      <c r="A1518">
        <v>1.7029606103896999</v>
      </c>
      <c r="B1518">
        <v>1598.9990234375</v>
      </c>
    </row>
    <row r="1519" spans="1:2" x14ac:dyDescent="0.25">
      <c r="A1519">
        <v>1.7008846998214699</v>
      </c>
      <c r="B1519">
        <v>1499.20812988281</v>
      </c>
    </row>
    <row r="1520" spans="1:2" x14ac:dyDescent="0.25">
      <c r="A1520">
        <v>1.6987930536270099</v>
      </c>
      <c r="B1520">
        <v>1400.95849609375</v>
      </c>
    </row>
    <row r="1521" spans="1:2" x14ac:dyDescent="0.25">
      <c r="A1521">
        <v>1.69666159152984</v>
      </c>
      <c r="B1521">
        <v>1300.60278320312</v>
      </c>
    </row>
    <row r="1522" spans="1:2" x14ac:dyDescent="0.25">
      <c r="A1522">
        <v>1.6945786476135201</v>
      </c>
      <c r="B1522">
        <v>1203.68835449218</v>
      </c>
    </row>
    <row r="1523" spans="1:2" x14ac:dyDescent="0.25">
      <c r="A1523">
        <v>1.6924529075622501</v>
      </c>
      <c r="B1523">
        <v>1105.66845703125</v>
      </c>
    </row>
    <row r="1524" spans="1:2" x14ac:dyDescent="0.25">
      <c r="A1524">
        <v>1.69028043746948</v>
      </c>
      <c r="B1524">
        <v>1008.24768066406</v>
      </c>
    </row>
    <row r="1525" spans="1:2" x14ac:dyDescent="0.25">
      <c r="A1525">
        <v>1.68813145160675</v>
      </c>
      <c r="B1525">
        <v>911.57727050781205</v>
      </c>
    </row>
    <row r="1526" spans="1:2" x14ac:dyDescent="0.25">
      <c r="A1526">
        <v>1.6859761476516699</v>
      </c>
      <c r="B1526">
        <v>813.1376953125</v>
      </c>
    </row>
    <row r="1527" spans="1:2" x14ac:dyDescent="0.25">
      <c r="A1527">
        <v>1.68379402160644</v>
      </c>
      <c r="B1527">
        <v>716.69421386718705</v>
      </c>
    </row>
    <row r="1528" spans="1:2" x14ac:dyDescent="0.25">
      <c r="A1528">
        <v>1.68159162998199</v>
      </c>
      <c r="B1528">
        <v>619.92199707031205</v>
      </c>
    </row>
    <row r="1529" spans="1:2" x14ac:dyDescent="0.25">
      <c r="A1529">
        <v>1.67940485477447</v>
      </c>
      <c r="B1529">
        <v>523.69940185546795</v>
      </c>
    </row>
    <row r="1530" spans="1:2" x14ac:dyDescent="0.25">
      <c r="A1530">
        <v>1.6772164106369001</v>
      </c>
      <c r="B1530">
        <v>427.647216796875</v>
      </c>
    </row>
    <row r="1531" spans="1:2" x14ac:dyDescent="0.25">
      <c r="A1531">
        <v>1.6749585866928101</v>
      </c>
      <c r="B1531">
        <v>330.89312744140602</v>
      </c>
    </row>
    <row r="1532" spans="1:2" x14ac:dyDescent="0.25">
      <c r="A1532">
        <v>1.67273426055908</v>
      </c>
      <c r="B1532">
        <v>235.90759277343699</v>
      </c>
    </row>
    <row r="1533" spans="1:2" x14ac:dyDescent="0.25">
      <c r="A1533">
        <v>1.6704471111297601</v>
      </c>
      <c r="B1533">
        <v>140.20590209960901</v>
      </c>
    </row>
    <row r="1534" spans="1:2" x14ac:dyDescent="0.25">
      <c r="A1534">
        <v>1.6687048673629701</v>
      </c>
      <c r="B1534">
        <v>73.118118286132798</v>
      </c>
    </row>
    <row r="1535" spans="1:2" x14ac:dyDescent="0.25">
      <c r="A1535">
        <v>1.66838037967681</v>
      </c>
      <c r="B1535">
        <v>61.267997741699197</v>
      </c>
    </row>
    <row r="1536" spans="1:2" x14ac:dyDescent="0.25">
      <c r="A1536">
        <v>1.6679174900054901</v>
      </c>
      <c r="B1536">
        <v>47.242340087890597</v>
      </c>
    </row>
    <row r="1537" spans="1:2" x14ac:dyDescent="0.25">
      <c r="A1537">
        <v>1.6678506135940501</v>
      </c>
      <c r="B1537">
        <v>44.935104370117102</v>
      </c>
    </row>
    <row r="1538" spans="1:2" x14ac:dyDescent="0.25">
      <c r="A1538">
        <v>1.6672403812408401</v>
      </c>
      <c r="B1538">
        <v>28.937271118163999</v>
      </c>
    </row>
    <row r="1539" spans="1:2" x14ac:dyDescent="0.25">
      <c r="A1539">
        <v>1.6668494939803999</v>
      </c>
      <c r="B1539">
        <v>20.865613937377901</v>
      </c>
    </row>
    <row r="1540" spans="1:2" x14ac:dyDescent="0.25">
      <c r="A1540">
        <v>1.6679385900497401</v>
      </c>
      <c r="B1540">
        <v>115.176879882812</v>
      </c>
    </row>
    <row r="1541" spans="1:2" x14ac:dyDescent="0.25">
      <c r="A1541">
        <v>1.6728338003158501</v>
      </c>
      <c r="B1541">
        <v>397.906982421875</v>
      </c>
    </row>
    <row r="1542" spans="1:2" x14ac:dyDescent="0.25">
      <c r="A1542">
        <v>1.6772428750991799</v>
      </c>
      <c r="B1542">
        <v>699.19616699218705</v>
      </c>
    </row>
    <row r="1543" spans="1:2" x14ac:dyDescent="0.25">
      <c r="A1543">
        <v>1.68244421482086</v>
      </c>
      <c r="B1543">
        <v>1011.40802001953</v>
      </c>
    </row>
    <row r="1544" spans="1:2" x14ac:dyDescent="0.25">
      <c r="A1544">
        <v>1.6875832080841</v>
      </c>
      <c r="B1544">
        <v>1322.46887207031</v>
      </c>
    </row>
    <row r="1545" spans="1:2" x14ac:dyDescent="0.25">
      <c r="A1545">
        <v>1.69236612319946</v>
      </c>
      <c r="B1545">
        <v>1631.23779296875</v>
      </c>
    </row>
    <row r="1546" spans="1:2" x14ac:dyDescent="0.25">
      <c r="A1546">
        <v>1.6971921920776301</v>
      </c>
      <c r="B1546">
        <v>1937.20678710937</v>
      </c>
    </row>
    <row r="1547" spans="1:2" x14ac:dyDescent="0.25">
      <c r="A1547">
        <v>1.7021675109863199</v>
      </c>
      <c r="B1547">
        <v>2239.98022460937</v>
      </c>
    </row>
    <row r="1548" spans="1:2" x14ac:dyDescent="0.25">
      <c r="A1548">
        <v>1.70698773860931</v>
      </c>
      <c r="B1548">
        <v>2540.1259765625</v>
      </c>
    </row>
    <row r="1549" spans="1:2" x14ac:dyDescent="0.25">
      <c r="A1549">
        <v>1.7118335962295499</v>
      </c>
      <c r="B1549">
        <v>2838.21411132812</v>
      </c>
    </row>
    <row r="1550" spans="1:2" x14ac:dyDescent="0.25">
      <c r="A1550">
        <v>1.7166793346405</v>
      </c>
      <c r="B1550">
        <v>3132.9765625</v>
      </c>
    </row>
    <row r="1551" spans="1:2" x14ac:dyDescent="0.25">
      <c r="A1551">
        <v>1.7215539216995199</v>
      </c>
      <c r="B1551">
        <v>3425.52465820312</v>
      </c>
    </row>
    <row r="1552" spans="1:2" x14ac:dyDescent="0.25">
      <c r="A1552">
        <v>1.72629153728485</v>
      </c>
      <c r="B1552">
        <v>3716.73583984375</v>
      </c>
    </row>
    <row r="1553" spans="1:2" x14ac:dyDescent="0.25">
      <c r="A1553">
        <v>1.7311047315597501</v>
      </c>
      <c r="B1553">
        <v>4006.7880859375</v>
      </c>
    </row>
    <row r="1554" spans="1:2" x14ac:dyDescent="0.25">
      <c r="A1554">
        <v>1.73594629764556</v>
      </c>
      <c r="B1554">
        <v>4296.935546875</v>
      </c>
    </row>
    <row r="1555" spans="1:2" x14ac:dyDescent="0.25">
      <c r="A1555">
        <v>1.7407766580581601</v>
      </c>
      <c r="B1555">
        <v>4584.3544921875</v>
      </c>
    </row>
    <row r="1556" spans="1:2" x14ac:dyDescent="0.25">
      <c r="A1556">
        <v>1.74548244476318</v>
      </c>
      <c r="B1556">
        <v>4872.3076171875</v>
      </c>
    </row>
    <row r="1557" spans="1:2" x14ac:dyDescent="0.25">
      <c r="A1557">
        <v>1.75033915042877</v>
      </c>
      <c r="B1557">
        <v>5158.5693359375</v>
      </c>
    </row>
    <row r="1558" spans="1:2" x14ac:dyDescent="0.25">
      <c r="A1558">
        <v>1.75519275665283</v>
      </c>
      <c r="B1558">
        <v>5441.5947265625</v>
      </c>
    </row>
    <row r="1559" spans="1:2" x14ac:dyDescent="0.25">
      <c r="A1559">
        <v>1.7599190473556501</v>
      </c>
      <c r="B1559">
        <v>5723.85107421875</v>
      </c>
    </row>
    <row r="1560" spans="1:2" x14ac:dyDescent="0.25">
      <c r="A1560">
        <v>1.76476609706878</v>
      </c>
      <c r="B1560">
        <v>6005.4697265625</v>
      </c>
    </row>
    <row r="1561" spans="1:2" x14ac:dyDescent="0.25">
      <c r="A1561">
        <v>1.76965296268463</v>
      </c>
      <c r="B1561">
        <v>6287.306640625</v>
      </c>
    </row>
    <row r="1562" spans="1:2" x14ac:dyDescent="0.25">
      <c r="A1562">
        <v>1.7745116949081401</v>
      </c>
      <c r="B1562">
        <v>6568.515625</v>
      </c>
    </row>
    <row r="1563" spans="1:2" x14ac:dyDescent="0.25">
      <c r="A1563">
        <v>1.77931916713714</v>
      </c>
      <c r="B1563">
        <v>6848.94677734375</v>
      </c>
    </row>
    <row r="1564" spans="1:2" x14ac:dyDescent="0.25">
      <c r="A1564">
        <v>1.7842382192611601</v>
      </c>
      <c r="B1564">
        <v>7128.091796875</v>
      </c>
    </row>
    <row r="1565" spans="1:2" x14ac:dyDescent="0.25">
      <c r="A1565">
        <v>1.78910195827484</v>
      </c>
      <c r="B1565">
        <v>7405.861328125</v>
      </c>
    </row>
    <row r="1566" spans="1:2" x14ac:dyDescent="0.25">
      <c r="A1566">
        <v>1.7939478158950799</v>
      </c>
      <c r="B1566">
        <v>7682.0322265625</v>
      </c>
    </row>
    <row r="1567" spans="1:2" x14ac:dyDescent="0.25">
      <c r="A1567">
        <v>1.7988239526748599</v>
      </c>
      <c r="B1567">
        <v>7958.06591796875</v>
      </c>
    </row>
    <row r="1568" spans="1:2" x14ac:dyDescent="0.25">
      <c r="A1568">
        <v>1.8037642240524201</v>
      </c>
      <c r="B1568">
        <v>8232.8310546875</v>
      </c>
    </row>
    <row r="1569" spans="1:2" x14ac:dyDescent="0.25">
      <c r="A1569">
        <v>1.8086512088775599</v>
      </c>
      <c r="B1569">
        <v>8507.189453125</v>
      </c>
    </row>
    <row r="1570" spans="1:2" x14ac:dyDescent="0.25">
      <c r="A1570">
        <v>1.8136357069015501</v>
      </c>
      <c r="B1570">
        <v>8780.203125</v>
      </c>
    </row>
    <row r="1571" spans="1:2" x14ac:dyDescent="0.25">
      <c r="A1571">
        <v>1.81865799427032</v>
      </c>
      <c r="B1571">
        <v>9052.146484375</v>
      </c>
    </row>
    <row r="1572" spans="1:2" x14ac:dyDescent="0.25">
      <c r="A1572">
        <v>1.82366347312927</v>
      </c>
      <c r="B1572">
        <v>9321.9833984375</v>
      </c>
    </row>
    <row r="1573" spans="1:2" x14ac:dyDescent="0.25">
      <c r="A1573">
        <v>1.8286665678024201</v>
      </c>
      <c r="B1573">
        <v>9589.146484375</v>
      </c>
    </row>
    <row r="1574" spans="1:2" x14ac:dyDescent="0.25">
      <c r="A1574">
        <v>1.83379459381103</v>
      </c>
      <c r="B1574">
        <v>9855.39453125</v>
      </c>
    </row>
    <row r="1575" spans="1:2" x14ac:dyDescent="0.25">
      <c r="A1575">
        <v>1.8389101028442301</v>
      </c>
      <c r="B1575">
        <v>10120.85546875</v>
      </c>
    </row>
    <row r="1576" spans="1:2" x14ac:dyDescent="0.25">
      <c r="A1576">
        <v>1.84414386749267</v>
      </c>
      <c r="B1576">
        <v>10385.384765625</v>
      </c>
    </row>
    <row r="1577" spans="1:2" x14ac:dyDescent="0.25">
      <c r="A1577">
        <v>1.8494333028793299</v>
      </c>
      <c r="B1577">
        <v>10648.0244140625</v>
      </c>
    </row>
    <row r="1578" spans="1:2" x14ac:dyDescent="0.25">
      <c r="A1578">
        <v>1.8548066616058301</v>
      </c>
      <c r="B1578">
        <v>10909.1552734375</v>
      </c>
    </row>
    <row r="1579" spans="1:2" x14ac:dyDescent="0.25">
      <c r="A1579">
        <v>1.86017847061157</v>
      </c>
      <c r="B1579">
        <v>11167.9853515625</v>
      </c>
    </row>
    <row r="1580" spans="1:2" x14ac:dyDescent="0.25">
      <c r="A1580">
        <v>1.86562275886535</v>
      </c>
      <c r="B1580">
        <v>11420.611328125</v>
      </c>
    </row>
    <row r="1581" spans="1:2" x14ac:dyDescent="0.25">
      <c r="A1581">
        <v>1.87119305133819</v>
      </c>
      <c r="B1581">
        <v>11669.3212890625</v>
      </c>
    </row>
    <row r="1582" spans="1:2" x14ac:dyDescent="0.25">
      <c r="A1582">
        <v>1.8769274950027399</v>
      </c>
      <c r="B1582">
        <v>11912.54296875</v>
      </c>
    </row>
    <row r="1583" spans="1:2" x14ac:dyDescent="0.25">
      <c r="A1583">
        <v>1.88290226459503</v>
      </c>
      <c r="B1583">
        <v>12148.423828125</v>
      </c>
    </row>
    <row r="1584" spans="1:2" x14ac:dyDescent="0.25">
      <c r="A1584">
        <v>1.8892583847045801</v>
      </c>
      <c r="B1584">
        <v>12369.7841796875</v>
      </c>
    </row>
    <row r="1585" spans="1:2" x14ac:dyDescent="0.25">
      <c r="A1585">
        <v>1.8962481021881099</v>
      </c>
      <c r="B1585">
        <v>12566.1767578125</v>
      </c>
    </row>
    <row r="1586" spans="1:2" x14ac:dyDescent="0.25">
      <c r="A1586">
        <v>1.90425240993499</v>
      </c>
      <c r="B1586">
        <v>12721.1767578125</v>
      </c>
    </row>
    <row r="1587" spans="1:2" x14ac:dyDescent="0.25">
      <c r="A1587">
        <v>1.9138168096542301</v>
      </c>
      <c r="B1587">
        <v>12815.400390625</v>
      </c>
    </row>
    <row r="1588" spans="1:2" x14ac:dyDescent="0.25">
      <c r="A1588">
        <v>1.92385613918304</v>
      </c>
      <c r="B1588">
        <v>12845.541015625</v>
      </c>
    </row>
    <row r="1589" spans="1:2" x14ac:dyDescent="0.25">
      <c r="A1589">
        <v>1.93485915660858</v>
      </c>
      <c r="B1589">
        <v>12840.69921875</v>
      </c>
    </row>
    <row r="1590" spans="1:2" x14ac:dyDescent="0.25">
      <c r="A1590">
        <v>1.9450047016143699</v>
      </c>
      <c r="B1590">
        <v>12823.900390625</v>
      </c>
    </row>
    <row r="1591" spans="1:2" x14ac:dyDescent="0.25">
      <c r="A1591">
        <v>1.95528447628021</v>
      </c>
      <c r="B1591">
        <v>12803.3310546875</v>
      </c>
    </row>
    <row r="1592" spans="1:2" x14ac:dyDescent="0.25">
      <c r="A1592">
        <v>1.96562087535858</v>
      </c>
      <c r="B1592">
        <v>12781.6416015625</v>
      </c>
    </row>
    <row r="1593" spans="1:2" x14ac:dyDescent="0.25">
      <c r="A1593">
        <v>1.9760117530822701</v>
      </c>
      <c r="B1593">
        <v>12760.048828125</v>
      </c>
    </row>
    <row r="1594" spans="1:2" x14ac:dyDescent="0.25">
      <c r="A1594">
        <v>1.98638999462127</v>
      </c>
      <c r="B1594">
        <v>12739.0654296875</v>
      </c>
    </row>
    <row r="1595" spans="1:2" x14ac:dyDescent="0.25">
      <c r="A1595">
        <v>1.99670910835266</v>
      </c>
      <c r="B1595">
        <v>12718.6787109375</v>
      </c>
    </row>
    <row r="1596" spans="1:2" x14ac:dyDescent="0.25">
      <c r="A1596">
        <v>2.0070815086364702</v>
      </c>
      <c r="B1596">
        <v>12697.265625</v>
      </c>
    </row>
    <row r="1597" spans="1:2" x14ac:dyDescent="0.25">
      <c r="A1597">
        <v>2.0173892974853498</v>
      </c>
      <c r="B1597">
        <v>12676.5654296875</v>
      </c>
    </row>
    <row r="1598" spans="1:2" x14ac:dyDescent="0.25">
      <c r="A1598">
        <v>2.0277953147888099</v>
      </c>
      <c r="B1598">
        <v>12655.9833984375</v>
      </c>
    </row>
    <row r="1599" spans="1:2" x14ac:dyDescent="0.25">
      <c r="A1599">
        <v>2.0382204055786102</v>
      </c>
      <c r="B1599">
        <v>12634.9609375</v>
      </c>
    </row>
    <row r="1600" spans="1:2" x14ac:dyDescent="0.25">
      <c r="A1600">
        <v>2.0486974716186501</v>
      </c>
      <c r="B1600">
        <v>12613.2119140625</v>
      </c>
    </row>
    <row r="1601" spans="1:2" x14ac:dyDescent="0.25">
      <c r="A1601">
        <v>2.0591669082641602</v>
      </c>
      <c r="B1601">
        <v>12589.7509765625</v>
      </c>
    </row>
    <row r="1602" spans="1:2" x14ac:dyDescent="0.25">
      <c r="A1602">
        <v>2.0696561336517298</v>
      </c>
      <c r="B1602">
        <v>12566.36328125</v>
      </c>
    </row>
    <row r="1603" spans="1:2" x14ac:dyDescent="0.25">
      <c r="A1603">
        <v>2.0801401138305602</v>
      </c>
      <c r="B1603">
        <v>12542.6162109375</v>
      </c>
    </row>
    <row r="1604" spans="1:2" x14ac:dyDescent="0.25">
      <c r="A1604">
        <v>2.0906069278717001</v>
      </c>
      <c r="B1604">
        <v>12517.6962890625</v>
      </c>
    </row>
    <row r="1605" spans="1:2" x14ac:dyDescent="0.25">
      <c r="A1605">
        <v>2.1006102561950599</v>
      </c>
      <c r="B1605">
        <v>12472.6640625</v>
      </c>
    </row>
    <row r="1606" spans="1:2" x14ac:dyDescent="0.25">
      <c r="A1606">
        <v>2.1057431697845401</v>
      </c>
      <c r="B1606">
        <v>12324.7529296875</v>
      </c>
    </row>
    <row r="1607" spans="1:2" x14ac:dyDescent="0.25">
      <c r="A1607">
        <v>2.1039657592773402</v>
      </c>
      <c r="B1607">
        <v>12106.24609375</v>
      </c>
    </row>
    <row r="1608" spans="1:2" x14ac:dyDescent="0.25">
      <c r="A1608">
        <v>2.1013736724853498</v>
      </c>
      <c r="B1608">
        <v>11948.1279296875</v>
      </c>
    </row>
    <row r="1609" spans="1:2" x14ac:dyDescent="0.25">
      <c r="A1609">
        <v>2.1001958847045801</v>
      </c>
      <c r="B1609">
        <v>11850.8828125</v>
      </c>
    </row>
    <row r="1610" spans="1:2" x14ac:dyDescent="0.25">
      <c r="A1610">
        <v>2.0981571674346902</v>
      </c>
      <c r="B1610">
        <v>11731.8173828125</v>
      </c>
    </row>
    <row r="1611" spans="1:2" x14ac:dyDescent="0.25">
      <c r="A1611">
        <v>2.0960624217986998</v>
      </c>
      <c r="B1611">
        <v>11610.697265625</v>
      </c>
    </row>
    <row r="1612" spans="1:2" x14ac:dyDescent="0.25">
      <c r="A1612">
        <v>2.09407258033752</v>
      </c>
      <c r="B1612">
        <v>11488.962890625</v>
      </c>
    </row>
    <row r="1613" spans="1:2" x14ac:dyDescent="0.25">
      <c r="A1613">
        <v>2.09206914901733</v>
      </c>
      <c r="B1613">
        <v>11364.8955078125</v>
      </c>
    </row>
    <row r="1614" spans="1:2" x14ac:dyDescent="0.25">
      <c r="A1614">
        <v>2.09002256393432</v>
      </c>
      <c r="B1614">
        <v>11241.978515625</v>
      </c>
    </row>
    <row r="1615" spans="1:2" x14ac:dyDescent="0.25">
      <c r="A1615">
        <v>2.0880677700042698</v>
      </c>
      <c r="B1615">
        <v>11118.8974609375</v>
      </c>
    </row>
    <row r="1616" spans="1:2" x14ac:dyDescent="0.25">
      <c r="A1616">
        <v>2.0860402584075901</v>
      </c>
      <c r="B1616">
        <v>10994.4423828125</v>
      </c>
    </row>
    <row r="1617" spans="1:2" x14ac:dyDescent="0.25">
      <c r="A1617">
        <v>2.0840260982513401</v>
      </c>
      <c r="B1617">
        <v>10871.16015625</v>
      </c>
    </row>
    <row r="1618" spans="1:2" x14ac:dyDescent="0.25">
      <c r="A1618">
        <v>2.0819749832153298</v>
      </c>
      <c r="B1618">
        <v>10747.7919921875</v>
      </c>
    </row>
    <row r="1619" spans="1:2" x14ac:dyDescent="0.25">
      <c r="A1619">
        <v>2.0799820423126198</v>
      </c>
      <c r="B1619">
        <v>10625.4111328125</v>
      </c>
    </row>
    <row r="1620" spans="1:2" x14ac:dyDescent="0.25">
      <c r="A1620">
        <v>2.07794094085693</v>
      </c>
      <c r="B1620">
        <v>10503.5126953125</v>
      </c>
    </row>
    <row r="1621" spans="1:2" x14ac:dyDescent="0.25">
      <c r="A1621">
        <v>2.0759093761443999</v>
      </c>
      <c r="B1621">
        <v>10382.0830078125</v>
      </c>
    </row>
    <row r="1622" spans="1:2" x14ac:dyDescent="0.25">
      <c r="A1622">
        <v>2.0738899707794101</v>
      </c>
      <c r="B1622">
        <v>10261.2060546875</v>
      </c>
    </row>
    <row r="1623" spans="1:2" x14ac:dyDescent="0.25">
      <c r="A1623">
        <v>2.0718901157379102</v>
      </c>
      <c r="B1623">
        <v>10140.3095703125</v>
      </c>
    </row>
    <row r="1624" spans="1:2" x14ac:dyDescent="0.25">
      <c r="A1624">
        <v>2.06985259056091</v>
      </c>
      <c r="B1624">
        <v>10020.55078125</v>
      </c>
    </row>
    <row r="1625" spans="1:2" x14ac:dyDescent="0.25">
      <c r="A1625">
        <v>2.0678317546844398</v>
      </c>
      <c r="B1625">
        <v>9900.8564453125</v>
      </c>
    </row>
    <row r="1626" spans="1:2" x14ac:dyDescent="0.25">
      <c r="A1626">
        <v>2.0657970905303902</v>
      </c>
      <c r="B1626">
        <v>9780.9072265625</v>
      </c>
    </row>
    <row r="1627" spans="1:2" x14ac:dyDescent="0.25">
      <c r="A1627">
        <v>2.0638322830200102</v>
      </c>
      <c r="B1627">
        <v>9662.119140625</v>
      </c>
    </row>
    <row r="1628" spans="1:2" x14ac:dyDescent="0.25">
      <c r="A1628">
        <v>2.0617763996124201</v>
      </c>
      <c r="B1628">
        <v>9541.7919921875</v>
      </c>
    </row>
    <row r="1629" spans="1:2" x14ac:dyDescent="0.25">
      <c r="A1629">
        <v>2.0597898960113499</v>
      </c>
      <c r="B1629">
        <v>9423.115234375</v>
      </c>
    </row>
    <row r="1630" spans="1:2" x14ac:dyDescent="0.25">
      <c r="A1630">
        <v>2.0577876567840501</v>
      </c>
      <c r="B1630">
        <v>9305.11328125</v>
      </c>
    </row>
    <row r="1631" spans="1:2" x14ac:dyDescent="0.25">
      <c r="A1631">
        <v>2.05579614639282</v>
      </c>
      <c r="B1631">
        <v>9187</v>
      </c>
    </row>
    <row r="1632" spans="1:2" x14ac:dyDescent="0.25">
      <c r="A1632">
        <v>2.0537812709808301</v>
      </c>
      <c r="B1632">
        <v>9069.599609375</v>
      </c>
    </row>
    <row r="1633" spans="1:2" x14ac:dyDescent="0.25">
      <c r="A1633">
        <v>2.0518169403076101</v>
      </c>
      <c r="B1633">
        <v>8951.2421875</v>
      </c>
    </row>
    <row r="1634" spans="1:2" x14ac:dyDescent="0.25">
      <c r="A1634">
        <v>2.0497856140136701</v>
      </c>
      <c r="B1634">
        <v>8834.26171875</v>
      </c>
    </row>
    <row r="1635" spans="1:2" x14ac:dyDescent="0.25">
      <c r="A1635">
        <v>2.0477728843688898</v>
      </c>
      <c r="B1635">
        <v>8717.326171875</v>
      </c>
    </row>
    <row r="1636" spans="1:2" x14ac:dyDescent="0.25">
      <c r="A1636">
        <v>2.0458116531371999</v>
      </c>
      <c r="B1636">
        <v>8600.3486328125</v>
      </c>
    </row>
    <row r="1637" spans="1:2" x14ac:dyDescent="0.25">
      <c r="A1637">
        <v>2.0438349246978702</v>
      </c>
      <c r="B1637">
        <v>8484.6494140625</v>
      </c>
    </row>
    <row r="1638" spans="1:2" x14ac:dyDescent="0.25">
      <c r="A1638">
        <v>2.0417838096618599</v>
      </c>
      <c r="B1638">
        <v>8367.00390625</v>
      </c>
    </row>
    <row r="1639" spans="1:2" x14ac:dyDescent="0.25">
      <c r="A1639">
        <v>2.0398409366607599</v>
      </c>
      <c r="B1639">
        <v>8251.1142578125</v>
      </c>
    </row>
    <row r="1640" spans="1:2" x14ac:dyDescent="0.25">
      <c r="A1640">
        <v>2.0378532409667902</v>
      </c>
      <c r="B1640">
        <v>8135.8623046875</v>
      </c>
    </row>
    <row r="1641" spans="1:2" x14ac:dyDescent="0.25">
      <c r="A1641">
        <v>2.0358490943908598</v>
      </c>
      <c r="B1641">
        <v>8020.076171875</v>
      </c>
    </row>
    <row r="1642" spans="1:2" x14ac:dyDescent="0.25">
      <c r="A1642">
        <v>2.0339167118072501</v>
      </c>
      <c r="B1642">
        <v>7905.064453125</v>
      </c>
    </row>
    <row r="1643" spans="1:2" x14ac:dyDescent="0.25">
      <c r="A1643">
        <v>2.03189826011657</v>
      </c>
      <c r="B1643">
        <v>7789.076171875</v>
      </c>
    </row>
    <row r="1644" spans="1:2" x14ac:dyDescent="0.25">
      <c r="A1644">
        <v>2.0298862457275302</v>
      </c>
      <c r="B1644">
        <v>7673.31103515625</v>
      </c>
    </row>
    <row r="1645" spans="1:2" x14ac:dyDescent="0.25">
      <c r="A1645">
        <v>2.0279476642608598</v>
      </c>
      <c r="B1645">
        <v>7559.107421875</v>
      </c>
    </row>
    <row r="1646" spans="1:2" x14ac:dyDescent="0.25">
      <c r="A1646">
        <v>2.02595043182373</v>
      </c>
      <c r="B1646">
        <v>7444.501953125</v>
      </c>
    </row>
    <row r="1647" spans="1:2" x14ac:dyDescent="0.25">
      <c r="A1647">
        <v>2.0239593982696502</v>
      </c>
      <c r="B1647">
        <v>7330.24951171875</v>
      </c>
    </row>
    <row r="1648" spans="1:2" x14ac:dyDescent="0.25">
      <c r="A1648">
        <v>2.0219771862029998</v>
      </c>
      <c r="B1648">
        <v>7215.17236328125</v>
      </c>
    </row>
    <row r="1649" spans="1:2" x14ac:dyDescent="0.25">
      <c r="A1649">
        <v>2.0199818611145002</v>
      </c>
      <c r="B1649">
        <v>7101.27978515625</v>
      </c>
    </row>
    <row r="1650" spans="1:2" x14ac:dyDescent="0.25">
      <c r="A1650">
        <v>2.0179979801177899</v>
      </c>
      <c r="B1650">
        <v>6987.44189453125</v>
      </c>
    </row>
    <row r="1651" spans="1:2" x14ac:dyDescent="0.25">
      <c r="A1651">
        <v>2.01603698730468</v>
      </c>
      <c r="B1651">
        <v>6872.611328125</v>
      </c>
    </row>
    <row r="1652" spans="1:2" x14ac:dyDescent="0.25">
      <c r="A1652">
        <v>2.0140383243560702</v>
      </c>
      <c r="B1652">
        <v>6760.63720703125</v>
      </c>
    </row>
    <row r="1653" spans="1:2" x14ac:dyDescent="0.25">
      <c r="A1653">
        <v>2.0120177268981898</v>
      </c>
      <c r="B1653">
        <v>6647.060546875</v>
      </c>
    </row>
    <row r="1654" spans="1:2" x14ac:dyDescent="0.25">
      <c r="A1654">
        <v>2.0100524425506499</v>
      </c>
      <c r="B1654">
        <v>6533.55517578125</v>
      </c>
    </row>
    <row r="1655" spans="1:2" x14ac:dyDescent="0.25">
      <c r="A1655">
        <v>2.0080642700195299</v>
      </c>
      <c r="B1655">
        <v>6421.14453125</v>
      </c>
    </row>
    <row r="1656" spans="1:2" x14ac:dyDescent="0.25">
      <c r="A1656">
        <v>2.0060715675353999</v>
      </c>
      <c r="B1656">
        <v>6307.40283203125</v>
      </c>
    </row>
    <row r="1657" spans="1:2" x14ac:dyDescent="0.25">
      <c r="A1657">
        <v>2.0041465759277299</v>
      </c>
      <c r="B1657">
        <v>6195.72314453125</v>
      </c>
    </row>
    <row r="1658" spans="1:2" x14ac:dyDescent="0.25">
      <c r="A1658">
        <v>2.00214290618896</v>
      </c>
      <c r="B1658">
        <v>6082.97265625</v>
      </c>
    </row>
    <row r="1659" spans="1:2" x14ac:dyDescent="0.25">
      <c r="A1659">
        <v>2.0001814365386901</v>
      </c>
      <c r="B1659">
        <v>5970.93359375</v>
      </c>
    </row>
    <row r="1660" spans="1:2" x14ac:dyDescent="0.25">
      <c r="A1660">
        <v>1.9982397556304901</v>
      </c>
      <c r="B1660">
        <v>5859.8974609375</v>
      </c>
    </row>
    <row r="1661" spans="1:2" x14ac:dyDescent="0.25">
      <c r="A1661">
        <v>1.9962401390075599</v>
      </c>
      <c r="B1661">
        <v>5748.4580078125</v>
      </c>
    </row>
    <row r="1662" spans="1:2" x14ac:dyDescent="0.25">
      <c r="A1662">
        <v>1.9942871332168499</v>
      </c>
      <c r="B1662">
        <v>5638.8203125</v>
      </c>
    </row>
    <row r="1663" spans="1:2" x14ac:dyDescent="0.25">
      <c r="A1663">
        <v>1.99232721328735</v>
      </c>
      <c r="B1663">
        <v>5528.3154296875</v>
      </c>
    </row>
    <row r="1664" spans="1:2" x14ac:dyDescent="0.25">
      <c r="A1664">
        <v>1.99034643173217</v>
      </c>
      <c r="B1664">
        <v>5418.02099609375</v>
      </c>
    </row>
    <row r="1665" spans="1:2" x14ac:dyDescent="0.25">
      <c r="A1665">
        <v>1.9883792400360101</v>
      </c>
      <c r="B1665">
        <v>5308.50244140625</v>
      </c>
    </row>
    <row r="1666" spans="1:2" x14ac:dyDescent="0.25">
      <c r="A1666">
        <v>1.9864207506179801</v>
      </c>
      <c r="B1666">
        <v>5197.5380859375</v>
      </c>
    </row>
    <row r="1667" spans="1:2" x14ac:dyDescent="0.25">
      <c r="A1667">
        <v>1.9844536781311</v>
      </c>
      <c r="B1667">
        <v>5088.05126953125</v>
      </c>
    </row>
    <row r="1668" spans="1:2" x14ac:dyDescent="0.25">
      <c r="A1668">
        <v>1.9824594259262001</v>
      </c>
      <c r="B1668">
        <v>4977.982421875</v>
      </c>
    </row>
    <row r="1669" spans="1:2" x14ac:dyDescent="0.25">
      <c r="A1669">
        <v>1.9804953336715601</v>
      </c>
      <c r="B1669">
        <v>4868.88427734375</v>
      </c>
    </row>
    <row r="1670" spans="1:2" x14ac:dyDescent="0.25">
      <c r="A1670">
        <v>1.97849440574646</v>
      </c>
      <c r="B1670">
        <v>4759.986328125</v>
      </c>
    </row>
    <row r="1671" spans="1:2" x14ac:dyDescent="0.25">
      <c r="A1671">
        <v>1.97648525238037</v>
      </c>
      <c r="B1671">
        <v>4649.908203125</v>
      </c>
    </row>
    <row r="1672" spans="1:2" x14ac:dyDescent="0.25">
      <c r="A1672">
        <v>1.9745243787765501</v>
      </c>
      <c r="B1672">
        <v>4541.013671875</v>
      </c>
    </row>
    <row r="1673" spans="1:2" x14ac:dyDescent="0.25">
      <c r="A1673">
        <v>1.97250688076019</v>
      </c>
      <c r="B1673">
        <v>4432.45068359375</v>
      </c>
    </row>
    <row r="1674" spans="1:2" x14ac:dyDescent="0.25">
      <c r="A1674">
        <v>1.9705237150192201</v>
      </c>
      <c r="B1674">
        <v>4324.904296875</v>
      </c>
    </row>
    <row r="1675" spans="1:2" x14ac:dyDescent="0.25">
      <c r="A1675">
        <v>1.96854496002197</v>
      </c>
      <c r="B1675">
        <v>4217.2236328125</v>
      </c>
    </row>
    <row r="1676" spans="1:2" x14ac:dyDescent="0.25">
      <c r="A1676">
        <v>1.9665123224258401</v>
      </c>
      <c r="B1676">
        <v>4108.14697265625</v>
      </c>
    </row>
    <row r="1677" spans="1:2" x14ac:dyDescent="0.25">
      <c r="A1677">
        <v>1.9645347595214799</v>
      </c>
      <c r="B1677">
        <v>4002.29150390625</v>
      </c>
    </row>
    <row r="1678" spans="1:2" x14ac:dyDescent="0.25">
      <c r="A1678">
        <v>1.96254086494445</v>
      </c>
      <c r="B1678">
        <v>3895.66967773437</v>
      </c>
    </row>
    <row r="1679" spans="1:2" x14ac:dyDescent="0.25">
      <c r="A1679">
        <v>1.9605307579040501</v>
      </c>
      <c r="B1679">
        <v>3790.27221679687</v>
      </c>
    </row>
    <row r="1680" spans="1:2" x14ac:dyDescent="0.25">
      <c r="A1680">
        <v>1.9585837125778101</v>
      </c>
      <c r="B1680">
        <v>3685.81518554687</v>
      </c>
    </row>
    <row r="1681" spans="1:2" x14ac:dyDescent="0.25">
      <c r="A1681">
        <v>1.9565850496292101</v>
      </c>
      <c r="B1681">
        <v>3579.56176757812</v>
      </c>
    </row>
    <row r="1682" spans="1:2" x14ac:dyDescent="0.25">
      <c r="A1682">
        <v>1.9545913934707599</v>
      </c>
      <c r="B1682">
        <v>3475.56201171875</v>
      </c>
    </row>
    <row r="1683" spans="1:2" x14ac:dyDescent="0.25">
      <c r="A1683">
        <v>1.9526187181472701</v>
      </c>
      <c r="B1683">
        <v>3370.23095703125</v>
      </c>
    </row>
    <row r="1684" spans="1:2" x14ac:dyDescent="0.25">
      <c r="A1684">
        <v>1.9506206512451101</v>
      </c>
      <c r="B1684">
        <v>3265.82250976562</v>
      </c>
    </row>
    <row r="1685" spans="1:2" x14ac:dyDescent="0.25">
      <c r="A1685">
        <v>1.94861316680908</v>
      </c>
      <c r="B1685">
        <v>3161.69165039062</v>
      </c>
    </row>
    <row r="1686" spans="1:2" x14ac:dyDescent="0.25">
      <c r="A1686">
        <v>1.94658946990966</v>
      </c>
      <c r="B1686">
        <v>3056.265625</v>
      </c>
    </row>
    <row r="1687" spans="1:2" x14ac:dyDescent="0.25">
      <c r="A1687">
        <v>1.9445718526840201</v>
      </c>
      <c r="B1687">
        <v>2952.21215820312</v>
      </c>
    </row>
    <row r="1688" spans="1:2" x14ac:dyDescent="0.25">
      <c r="A1688">
        <v>1.9425123929977399</v>
      </c>
      <c r="B1688">
        <v>2849.14575195312</v>
      </c>
    </row>
    <row r="1689" spans="1:2" x14ac:dyDescent="0.25">
      <c r="A1689">
        <v>1.940514087677</v>
      </c>
      <c r="B1689">
        <v>2746.03735351562</v>
      </c>
    </row>
    <row r="1690" spans="1:2" x14ac:dyDescent="0.25">
      <c r="A1690">
        <v>1.9385021924972501</v>
      </c>
      <c r="B1690">
        <v>2643.755859375</v>
      </c>
    </row>
    <row r="1691" spans="1:2" x14ac:dyDescent="0.25">
      <c r="A1691">
        <v>1.93644130229949</v>
      </c>
      <c r="B1691">
        <v>2539.32055664062</v>
      </c>
    </row>
    <row r="1692" spans="1:2" x14ac:dyDescent="0.25">
      <c r="A1692">
        <v>1.9344069957733101</v>
      </c>
      <c r="B1692">
        <v>2437.88549804687</v>
      </c>
    </row>
    <row r="1693" spans="1:2" x14ac:dyDescent="0.25">
      <c r="A1693">
        <v>1.9323699474334699</v>
      </c>
      <c r="B1693">
        <v>2335.576171875</v>
      </c>
    </row>
    <row r="1694" spans="1:2" x14ac:dyDescent="0.25">
      <c r="A1694">
        <v>1.9302742481231601</v>
      </c>
      <c r="B1694">
        <v>2233.73266601562</v>
      </c>
    </row>
    <row r="1695" spans="1:2" x14ac:dyDescent="0.25">
      <c r="A1695">
        <v>1.9282655715942301</v>
      </c>
      <c r="B1695">
        <v>2133.0341796875</v>
      </c>
    </row>
    <row r="1696" spans="1:2" x14ac:dyDescent="0.25">
      <c r="A1696">
        <v>1.9261959791183401</v>
      </c>
      <c r="B1696">
        <v>2031.90539550781</v>
      </c>
    </row>
    <row r="1697" spans="1:2" x14ac:dyDescent="0.25">
      <c r="A1697">
        <v>1.9241099357604901</v>
      </c>
      <c r="B1697">
        <v>1931.90002441406</v>
      </c>
    </row>
    <row r="1698" spans="1:2" x14ac:dyDescent="0.25">
      <c r="A1698">
        <v>1.92204248905181</v>
      </c>
      <c r="B1698">
        <v>1831.28283691406</v>
      </c>
    </row>
    <row r="1699" spans="1:2" x14ac:dyDescent="0.25">
      <c r="A1699">
        <v>1.91998267173767</v>
      </c>
      <c r="B1699">
        <v>1731.53637695312</v>
      </c>
    </row>
    <row r="1700" spans="1:2" x14ac:dyDescent="0.25">
      <c r="A1700">
        <v>1.9179160594940099</v>
      </c>
      <c r="B1700">
        <v>1632.46459960937</v>
      </c>
    </row>
    <row r="1701" spans="1:2" x14ac:dyDescent="0.25">
      <c r="A1701">
        <v>1.91582143306732</v>
      </c>
      <c r="B1701">
        <v>1533.03601074218</v>
      </c>
    </row>
    <row r="1702" spans="1:2" x14ac:dyDescent="0.25">
      <c r="A1702">
        <v>1.9137538671493499</v>
      </c>
      <c r="B1702">
        <v>1433.55322265625</v>
      </c>
    </row>
    <row r="1703" spans="1:2" x14ac:dyDescent="0.25">
      <c r="A1703">
        <v>1.91162204742431</v>
      </c>
      <c r="B1703">
        <v>1333.28295898437</v>
      </c>
    </row>
    <row r="1704" spans="1:2" x14ac:dyDescent="0.25">
      <c r="A1704">
        <v>1.90946364402771</v>
      </c>
      <c r="B1704">
        <v>1233.26501464843</v>
      </c>
    </row>
    <row r="1705" spans="1:2" x14ac:dyDescent="0.25">
      <c r="A1705">
        <v>1.9073446989059399</v>
      </c>
      <c r="B1705">
        <v>1134.68823242187</v>
      </c>
    </row>
    <row r="1706" spans="1:2" x14ac:dyDescent="0.25">
      <c r="A1706">
        <v>1.9051872491836499</v>
      </c>
      <c r="B1706">
        <v>1034.98388671875</v>
      </c>
    </row>
    <row r="1707" spans="1:2" x14ac:dyDescent="0.25">
      <c r="A1707">
        <v>1.90302157402038</v>
      </c>
      <c r="B1707">
        <v>936.1552734375</v>
      </c>
    </row>
    <row r="1708" spans="1:2" x14ac:dyDescent="0.25">
      <c r="A1708">
        <v>1.9008376598358101</v>
      </c>
      <c r="B1708">
        <v>837.26593017578102</v>
      </c>
    </row>
    <row r="1709" spans="1:2" x14ac:dyDescent="0.25">
      <c r="A1709">
        <v>1.8986313343048</v>
      </c>
      <c r="B1709">
        <v>737.77014160156205</v>
      </c>
    </row>
    <row r="1710" spans="1:2" x14ac:dyDescent="0.25">
      <c r="A1710">
        <v>1.8964360952377299</v>
      </c>
      <c r="B1710">
        <v>640.21179199218705</v>
      </c>
    </row>
    <row r="1711" spans="1:2" x14ac:dyDescent="0.25">
      <c r="A1711">
        <v>1.8942053318023599</v>
      </c>
      <c r="B1711">
        <v>542.64385986328102</v>
      </c>
    </row>
    <row r="1712" spans="1:2" x14ac:dyDescent="0.25">
      <c r="A1712">
        <v>1.8919661045074401</v>
      </c>
      <c r="B1712">
        <v>445.67141723632801</v>
      </c>
    </row>
    <row r="1713" spans="1:2" x14ac:dyDescent="0.25">
      <c r="A1713">
        <v>1.88976502418518</v>
      </c>
      <c r="B1713">
        <v>348.17822265625</v>
      </c>
    </row>
    <row r="1714" spans="1:2" x14ac:dyDescent="0.25">
      <c r="A1714">
        <v>1.8875156641006401</v>
      </c>
      <c r="B1714">
        <v>251.75541687011699</v>
      </c>
    </row>
    <row r="1715" spans="1:2" x14ac:dyDescent="0.25">
      <c r="A1715">
        <v>1.88527107238769</v>
      </c>
      <c r="B1715">
        <v>156.38148498535099</v>
      </c>
    </row>
    <row r="1716" spans="1:2" x14ac:dyDescent="0.25">
      <c r="A1716">
        <v>1.88335084915161</v>
      </c>
      <c r="B1716">
        <v>81.486503601074205</v>
      </c>
    </row>
    <row r="1717" spans="1:2" x14ac:dyDescent="0.25">
      <c r="A1717">
        <v>1.88276278972625</v>
      </c>
      <c r="B1717">
        <v>61.021770477294901</v>
      </c>
    </row>
    <row r="1718" spans="1:2" x14ac:dyDescent="0.25">
      <c r="A1718">
        <v>1.8823494911193801</v>
      </c>
      <c r="B1718">
        <v>47.325981140136697</v>
      </c>
    </row>
    <row r="1719" spans="1:2" x14ac:dyDescent="0.25">
      <c r="A1719">
        <v>1.8822553157806301</v>
      </c>
      <c r="B1719">
        <v>45.134986877441399</v>
      </c>
    </row>
    <row r="1720" spans="1:2" x14ac:dyDescent="0.25">
      <c r="A1720">
        <v>1.88168692588806</v>
      </c>
      <c r="B1720">
        <v>28.506750106811499</v>
      </c>
    </row>
    <row r="1721" spans="1:2" x14ac:dyDescent="0.25">
      <c r="A1721">
        <v>1.8813054561614899</v>
      </c>
      <c r="B1721">
        <v>21.088045120239201</v>
      </c>
    </row>
    <row r="1722" spans="1:2" x14ac:dyDescent="0.25">
      <c r="A1722">
        <v>1.8830542564392001</v>
      </c>
      <c r="B1722">
        <v>138.55123901367099</v>
      </c>
    </row>
    <row r="1723" spans="1:2" x14ac:dyDescent="0.25">
      <c r="A1723">
        <v>1.8875918388366599</v>
      </c>
      <c r="B1723">
        <v>423.386962890625</v>
      </c>
    </row>
    <row r="1724" spans="1:2" x14ac:dyDescent="0.25">
      <c r="A1724">
        <v>1.89222431182861</v>
      </c>
      <c r="B1724">
        <v>723.93957519531205</v>
      </c>
    </row>
    <row r="1725" spans="1:2" x14ac:dyDescent="0.25">
      <c r="A1725">
        <v>1.8975458145141599</v>
      </c>
      <c r="B1725">
        <v>1034.32092285156</v>
      </c>
    </row>
    <row r="1726" spans="1:2" x14ac:dyDescent="0.25">
      <c r="A1726">
        <v>1.9025535583496</v>
      </c>
      <c r="B1726">
        <v>1344.78271484375</v>
      </c>
    </row>
    <row r="1727" spans="1:2" x14ac:dyDescent="0.25">
      <c r="A1727">
        <v>1.90746426582336</v>
      </c>
      <c r="B1727">
        <v>1653.17541503906</v>
      </c>
    </row>
    <row r="1728" spans="1:2" x14ac:dyDescent="0.25">
      <c r="A1728">
        <v>1.9123963117599401</v>
      </c>
      <c r="B1728">
        <v>1958.6875</v>
      </c>
    </row>
    <row r="1729" spans="1:2" x14ac:dyDescent="0.25">
      <c r="A1729">
        <v>1.9173780679702701</v>
      </c>
      <c r="B1729">
        <v>2260.13891601562</v>
      </c>
    </row>
    <row r="1730" spans="1:2" x14ac:dyDescent="0.25">
      <c r="A1730">
        <v>1.9221727848052901</v>
      </c>
      <c r="B1730">
        <v>2558.37109375</v>
      </c>
    </row>
    <row r="1731" spans="1:2" x14ac:dyDescent="0.25">
      <c r="A1731">
        <v>1.9270669221878001</v>
      </c>
      <c r="B1731">
        <v>2854.17041015625</v>
      </c>
    </row>
    <row r="1732" spans="1:2" x14ac:dyDescent="0.25">
      <c r="A1732">
        <v>1.93195104598999</v>
      </c>
      <c r="B1732">
        <v>3147.70361328125</v>
      </c>
    </row>
    <row r="1733" spans="1:2" x14ac:dyDescent="0.25">
      <c r="A1733">
        <v>1.93684470653533</v>
      </c>
      <c r="B1733">
        <v>3440.6552734375</v>
      </c>
    </row>
    <row r="1734" spans="1:2" x14ac:dyDescent="0.25">
      <c r="A1734">
        <v>1.9416275024414</v>
      </c>
      <c r="B1734">
        <v>3730.69213867187</v>
      </c>
    </row>
    <row r="1735" spans="1:2" x14ac:dyDescent="0.25">
      <c r="A1735">
        <v>1.94648957252502</v>
      </c>
      <c r="B1735">
        <v>4020.169921875</v>
      </c>
    </row>
    <row r="1736" spans="1:2" x14ac:dyDescent="0.25">
      <c r="A1736">
        <v>1.9513627290725699</v>
      </c>
      <c r="B1736">
        <v>4308.24560546875</v>
      </c>
    </row>
    <row r="1737" spans="1:2" x14ac:dyDescent="0.25">
      <c r="A1737">
        <v>1.9561727046966499</v>
      </c>
      <c r="B1737">
        <v>4595.52587890625</v>
      </c>
    </row>
    <row r="1738" spans="1:2" x14ac:dyDescent="0.25">
      <c r="A1738">
        <v>1.9609668254852199</v>
      </c>
      <c r="B1738">
        <v>4880.287109375</v>
      </c>
    </row>
    <row r="1739" spans="1:2" x14ac:dyDescent="0.25">
      <c r="A1739">
        <v>1.9658666849136299</v>
      </c>
      <c r="B1739">
        <v>5163.86962890625</v>
      </c>
    </row>
    <row r="1740" spans="1:2" x14ac:dyDescent="0.25">
      <c r="A1740">
        <v>1.97072076797485</v>
      </c>
      <c r="B1740">
        <v>5446.3798828125</v>
      </c>
    </row>
    <row r="1741" spans="1:2" x14ac:dyDescent="0.25">
      <c r="A1741">
        <v>1.97557401657104</v>
      </c>
      <c r="B1741">
        <v>5728.669921875</v>
      </c>
    </row>
    <row r="1742" spans="1:2" x14ac:dyDescent="0.25">
      <c r="A1742">
        <v>1.98049175739288</v>
      </c>
      <c r="B1742">
        <v>6010.8935546875</v>
      </c>
    </row>
    <row r="1743" spans="1:2" x14ac:dyDescent="0.25">
      <c r="A1743">
        <v>1.98539078235626</v>
      </c>
      <c r="B1743">
        <v>6293.23876953125</v>
      </c>
    </row>
    <row r="1744" spans="1:2" x14ac:dyDescent="0.25">
      <c r="A1744">
        <v>1.9902087450027399</v>
      </c>
      <c r="B1744">
        <v>6572.15478515625</v>
      </c>
    </row>
    <row r="1745" spans="1:2" x14ac:dyDescent="0.25">
      <c r="A1745">
        <v>1.9950799942016599</v>
      </c>
      <c r="B1745">
        <v>6849.5068359375</v>
      </c>
    </row>
    <row r="1746" spans="1:2" x14ac:dyDescent="0.25">
      <c r="A1746">
        <v>1.9999680519103999</v>
      </c>
      <c r="B1746">
        <v>7125.59814453125</v>
      </c>
    </row>
    <row r="1747" spans="1:2" x14ac:dyDescent="0.25">
      <c r="A1747">
        <v>2.0048699378967201</v>
      </c>
      <c r="B1747">
        <v>7401.95751953125</v>
      </c>
    </row>
    <row r="1748" spans="1:2" x14ac:dyDescent="0.25">
      <c r="A1748">
        <v>2.0097992420196502</v>
      </c>
      <c r="B1748">
        <v>7678.5283203125</v>
      </c>
    </row>
    <row r="1749" spans="1:2" x14ac:dyDescent="0.25">
      <c r="A1749">
        <v>2.0148067474365199</v>
      </c>
      <c r="B1749">
        <v>7955.34912109375</v>
      </c>
    </row>
    <row r="1750" spans="1:2" x14ac:dyDescent="0.25">
      <c r="A1750">
        <v>2.0198123455047599</v>
      </c>
      <c r="B1750">
        <v>8229.958984375</v>
      </c>
    </row>
    <row r="1751" spans="1:2" x14ac:dyDescent="0.25">
      <c r="A1751">
        <v>2.0247814655303902</v>
      </c>
      <c r="B1751">
        <v>8501.6328125</v>
      </c>
    </row>
    <row r="1752" spans="1:2" x14ac:dyDescent="0.25">
      <c r="A1752">
        <v>2.0298092365264799</v>
      </c>
      <c r="B1752">
        <v>8771.5888671875</v>
      </c>
    </row>
    <row r="1753" spans="1:2" x14ac:dyDescent="0.25">
      <c r="A1753">
        <v>2.0348432064056299</v>
      </c>
      <c r="B1753">
        <v>9040.1240234375</v>
      </c>
    </row>
    <row r="1754" spans="1:2" x14ac:dyDescent="0.25">
      <c r="A1754">
        <v>2.03993344306945</v>
      </c>
      <c r="B1754">
        <v>9308.7236328125</v>
      </c>
    </row>
    <row r="1755" spans="1:2" x14ac:dyDescent="0.25">
      <c r="A1755">
        <v>2.0450515747070299</v>
      </c>
      <c r="B1755">
        <v>9577.1103515625</v>
      </c>
    </row>
    <row r="1756" spans="1:2" x14ac:dyDescent="0.25">
      <c r="A1756">
        <v>2.0502576828002899</v>
      </c>
      <c r="B1756">
        <v>9843.734375</v>
      </c>
    </row>
    <row r="1757" spans="1:2" x14ac:dyDescent="0.25">
      <c r="A1757">
        <v>2.0554883480071999</v>
      </c>
      <c r="B1757">
        <v>10108.7734375</v>
      </c>
    </row>
    <row r="1758" spans="1:2" x14ac:dyDescent="0.25">
      <c r="A1758">
        <v>2.0607724189758301</v>
      </c>
      <c r="B1758">
        <v>10371.6494140625</v>
      </c>
    </row>
    <row r="1759" spans="1:2" x14ac:dyDescent="0.25">
      <c r="A1759">
        <v>2.06608533859252</v>
      </c>
      <c r="B1759">
        <v>10631.9013671875</v>
      </c>
    </row>
    <row r="1760" spans="1:2" x14ac:dyDescent="0.25">
      <c r="A1760">
        <v>2.0714335441589302</v>
      </c>
      <c r="B1760">
        <v>10889.142578125</v>
      </c>
    </row>
    <row r="1761" spans="1:2" x14ac:dyDescent="0.25">
      <c r="A1761">
        <v>2.0768859386443999</v>
      </c>
      <c r="B1761">
        <v>11145.791015625</v>
      </c>
    </row>
    <row r="1762" spans="1:2" x14ac:dyDescent="0.25">
      <c r="A1762">
        <v>2.0824587345123202</v>
      </c>
      <c r="B1762">
        <v>11397.6669921875</v>
      </c>
    </row>
    <row r="1763" spans="1:2" x14ac:dyDescent="0.25">
      <c r="A1763">
        <v>2.0881216526031401</v>
      </c>
      <c r="B1763">
        <v>11644.732421875</v>
      </c>
    </row>
    <row r="1764" spans="1:2" x14ac:dyDescent="0.25">
      <c r="A1764">
        <v>2.0940256118774401</v>
      </c>
      <c r="B1764">
        <v>11882.6708984375</v>
      </c>
    </row>
    <row r="1765" spans="1:2" x14ac:dyDescent="0.25">
      <c r="A1765">
        <v>2.1003379821777299</v>
      </c>
      <c r="B1765">
        <v>12105.5478515625</v>
      </c>
    </row>
    <row r="1766" spans="1:2" x14ac:dyDescent="0.25">
      <c r="A1766">
        <v>2.1072850227355899</v>
      </c>
      <c r="B1766">
        <v>12297.4443359375</v>
      </c>
    </row>
    <row r="1767" spans="1:2" x14ac:dyDescent="0.25">
      <c r="A1767">
        <v>2.1157696247100799</v>
      </c>
      <c r="B1767">
        <v>12431.7734375</v>
      </c>
    </row>
    <row r="1768" spans="1:2" x14ac:dyDescent="0.25">
      <c r="A1768">
        <v>2.1265549659728999</v>
      </c>
      <c r="B1768">
        <v>12478.7822265625</v>
      </c>
    </row>
    <row r="1769" spans="1:2" x14ac:dyDescent="0.25">
      <c r="A1769">
        <v>2.1367149353027299</v>
      </c>
      <c r="B1769">
        <v>12464.3876953125</v>
      </c>
    </row>
    <row r="1770" spans="1:2" x14ac:dyDescent="0.25">
      <c r="A1770">
        <v>2.1474201679229701</v>
      </c>
      <c r="B1770">
        <v>12430.0810546875</v>
      </c>
    </row>
    <row r="1771" spans="1:2" x14ac:dyDescent="0.25">
      <c r="A1771">
        <v>2.1582481861114502</v>
      </c>
      <c r="B1771">
        <v>12390.61328125</v>
      </c>
    </row>
    <row r="1772" spans="1:2" x14ac:dyDescent="0.25">
      <c r="A1772">
        <v>2.16911745071411</v>
      </c>
      <c r="B1772">
        <v>12350.3642578125</v>
      </c>
    </row>
    <row r="1773" spans="1:2" x14ac:dyDescent="0.25">
      <c r="A1773">
        <v>2.1799445152282702</v>
      </c>
      <c r="B1773">
        <v>12307.5478515625</v>
      </c>
    </row>
    <row r="1774" spans="1:2" x14ac:dyDescent="0.25">
      <c r="A1774">
        <v>2.19089603424072</v>
      </c>
      <c r="B1774">
        <v>12259.1357421875</v>
      </c>
    </row>
    <row r="1775" spans="1:2" x14ac:dyDescent="0.25">
      <c r="A1775">
        <v>2.2015597820281898</v>
      </c>
      <c r="B1775">
        <v>6851.4189453125</v>
      </c>
    </row>
    <row r="1776" spans="1:2" x14ac:dyDescent="0.25">
      <c r="A1776">
        <v>2.2342715263366602</v>
      </c>
      <c r="B1776">
        <v>5628.283203125</v>
      </c>
    </row>
    <row r="1777" spans="1:2" x14ac:dyDescent="0.25">
      <c r="A1777">
        <v>2.3455188274383501</v>
      </c>
      <c r="B1777">
        <v>4406.4990234375</v>
      </c>
    </row>
    <row r="1778" spans="1:2" x14ac:dyDescent="0.25">
      <c r="A1778">
        <v>2.3954474925994802</v>
      </c>
      <c r="B1778">
        <v>3185.921875</v>
      </c>
    </row>
    <row r="1779" spans="1:2" x14ac:dyDescent="0.25">
      <c r="A1779">
        <v>2.35545682907104</v>
      </c>
      <c r="B1779">
        <v>1966.03515625</v>
      </c>
    </row>
    <row r="1780" spans="1:2" x14ac:dyDescent="0.25">
      <c r="A1780">
        <v>2.3508837223052899</v>
      </c>
      <c r="B1780">
        <v>12.9883985519409</v>
      </c>
    </row>
    <row r="1781" spans="1:2" x14ac:dyDescent="0.25">
      <c r="A1781">
        <v>2.3519814014434801</v>
      </c>
      <c r="B1781">
        <v>12.622056961059499</v>
      </c>
    </row>
    <row r="1782" spans="1:2" x14ac:dyDescent="0.25">
      <c r="A1782">
        <v>2.3522214889526301</v>
      </c>
      <c r="B1782">
        <v>11.5723009109497</v>
      </c>
    </row>
    <row r="1783" spans="1:2" x14ac:dyDescent="0.25">
      <c r="A1783">
        <v>2.3524878025054901</v>
      </c>
      <c r="B1783">
        <v>10.787792205810501</v>
      </c>
    </row>
    <row r="1784" spans="1:2" x14ac:dyDescent="0.25">
      <c r="A1784">
        <v>2.3528380393981898</v>
      </c>
      <c r="B1784">
        <v>10.9181356430053</v>
      </c>
    </row>
    <row r="1785" spans="1:2" x14ac:dyDescent="0.25">
      <c r="A1785">
        <v>2.35255575180053</v>
      </c>
      <c r="B1785">
        <v>10.8963603973388</v>
      </c>
    </row>
    <row r="1786" spans="1:2" x14ac:dyDescent="0.25">
      <c r="A1786">
        <v>2.3526809215545601</v>
      </c>
      <c r="B1786">
        <v>11.0023651123046</v>
      </c>
    </row>
    <row r="1787" spans="1:2" x14ac:dyDescent="0.25">
      <c r="A1787">
        <v>2.35261011123657</v>
      </c>
      <c r="B1787">
        <v>10.6135559082031</v>
      </c>
    </row>
    <row r="1788" spans="1:2" x14ac:dyDescent="0.25">
      <c r="A1788">
        <v>2.3527970314025799</v>
      </c>
      <c r="B1788">
        <v>9.9261856079101491</v>
      </c>
    </row>
    <row r="1789" spans="1:2" x14ac:dyDescent="0.25">
      <c r="A1789">
        <v>2.35269999504089</v>
      </c>
      <c r="B1789">
        <v>9.3158226013183505</v>
      </c>
    </row>
    <row r="1790" spans="1:2" x14ac:dyDescent="0.25">
      <c r="A1790">
        <v>2.3528125286102202</v>
      </c>
      <c r="B1790">
        <v>9.7327909469604403</v>
      </c>
    </row>
    <row r="1791" spans="1:2" x14ac:dyDescent="0.25">
      <c r="A1791">
        <v>2.3527548313140798</v>
      </c>
      <c r="B1791">
        <v>9.6183366775512606</v>
      </c>
    </row>
    <row r="1792" spans="1:2" x14ac:dyDescent="0.25">
      <c r="A1792">
        <v>2.3528778553009002</v>
      </c>
      <c r="B1792">
        <v>9.8369722366333008</v>
      </c>
    </row>
    <row r="1793" spans="1:2" x14ac:dyDescent="0.25">
      <c r="A1793">
        <v>2.3527657985687198</v>
      </c>
      <c r="B1793">
        <v>9.7216873168945295</v>
      </c>
    </row>
    <row r="1794" spans="1:2" x14ac:dyDescent="0.25">
      <c r="A1794">
        <v>2.35290074348449</v>
      </c>
      <c r="B1794">
        <v>10.0015907287597</v>
      </c>
    </row>
    <row r="1795" spans="1:2" x14ac:dyDescent="0.25">
      <c r="A1795">
        <v>2.35285091400146</v>
      </c>
      <c r="B1795">
        <v>9.6092348098754794</v>
      </c>
    </row>
    <row r="1796" spans="1:2" x14ac:dyDescent="0.25">
      <c r="A1796">
        <v>2.3529469966888401</v>
      </c>
      <c r="B1796">
        <v>10.0963497161865</v>
      </c>
    </row>
    <row r="1797" spans="1:2" x14ac:dyDescent="0.25">
      <c r="A1797">
        <v>2.3529028892517001</v>
      </c>
      <c r="B1797">
        <v>9.4919013977050692</v>
      </c>
    </row>
    <row r="1798" spans="1:2" x14ac:dyDescent="0.25">
      <c r="A1798">
        <v>2.35298371315002</v>
      </c>
      <c r="B1798">
        <v>9.3556747436523402</v>
      </c>
    </row>
    <row r="1799" spans="1:2" x14ac:dyDescent="0.25">
      <c r="A1799">
        <v>2.35297632217407</v>
      </c>
      <c r="B1799">
        <v>9.6538906097412092</v>
      </c>
    </row>
    <row r="1800" spans="1:2" x14ac:dyDescent="0.25">
      <c r="A1800">
        <v>2.3530185222625701</v>
      </c>
      <c r="B1800">
        <v>9.7248373031616193</v>
      </c>
    </row>
    <row r="1801" spans="1:2" x14ac:dyDescent="0.25">
      <c r="A1801">
        <v>2.3530211448669398</v>
      </c>
      <c r="B1801">
        <v>9.5698957443237305</v>
      </c>
    </row>
    <row r="1802" spans="1:2" x14ac:dyDescent="0.25">
      <c r="A1802">
        <v>2.3530616760253902</v>
      </c>
      <c r="B1802">
        <v>9.3455133438110298</v>
      </c>
    </row>
    <row r="1803" spans="1:2" x14ac:dyDescent="0.25">
      <c r="A1803">
        <v>2.3530642986297599</v>
      </c>
      <c r="B1803">
        <v>9.54829597473144</v>
      </c>
    </row>
    <row r="1804" spans="1:2" x14ac:dyDescent="0.25">
      <c r="A1804">
        <v>2.35307765007019</v>
      </c>
      <c r="B1804">
        <v>9.8008537292480398</v>
      </c>
    </row>
    <row r="1805" spans="1:2" x14ac:dyDescent="0.25">
      <c r="A1805">
        <v>2.3530914783477699</v>
      </c>
      <c r="B1805">
        <v>9.33540534973144</v>
      </c>
    </row>
    <row r="1806" spans="1:2" x14ac:dyDescent="0.25">
      <c r="A1806">
        <v>2.35309505462646</v>
      </c>
      <c r="B1806">
        <v>9.5744276046752894</v>
      </c>
    </row>
    <row r="1807" spans="1:2" x14ac:dyDescent="0.25">
      <c r="A1807">
        <v>2.35311555862426</v>
      </c>
      <c r="B1807">
        <v>9.2530870437621999</v>
      </c>
    </row>
    <row r="1808" spans="1:2" x14ac:dyDescent="0.25">
      <c r="A1808">
        <v>2.3531243801116899</v>
      </c>
      <c r="B1808">
        <v>8.9176778793334908</v>
      </c>
    </row>
    <row r="1809" spans="1:2" x14ac:dyDescent="0.25">
      <c r="A1809">
        <v>2.35313844680786</v>
      </c>
      <c r="B1809">
        <v>9.2497196197509695</v>
      </c>
    </row>
    <row r="1810" spans="1:2" x14ac:dyDescent="0.25">
      <c r="A1810">
        <v>2.3531358242034899</v>
      </c>
      <c r="B1810">
        <v>9.3225908279418892</v>
      </c>
    </row>
    <row r="1811" spans="1:2" x14ac:dyDescent="0.25">
      <c r="A1811">
        <v>2.3531608581542902</v>
      </c>
      <c r="B1811">
        <v>10.10848903656</v>
      </c>
    </row>
    <row r="1812" spans="1:2" x14ac:dyDescent="0.25">
      <c r="A1812">
        <v>2.3531625270843501</v>
      </c>
      <c r="B1812">
        <v>9.6050853729247994</v>
      </c>
    </row>
    <row r="1813" spans="1:2" x14ac:dyDescent="0.25">
      <c r="A1813">
        <v>2.3531796932220401</v>
      </c>
      <c r="B1813">
        <v>9.4879179000854403</v>
      </c>
    </row>
    <row r="1814" spans="1:2" x14ac:dyDescent="0.25">
      <c r="A1814">
        <v>2.3531818389892498</v>
      </c>
      <c r="B1814">
        <v>9.2028284072875906</v>
      </c>
    </row>
    <row r="1815" spans="1:2" x14ac:dyDescent="0.25">
      <c r="A1815">
        <v>2.3532087802886901</v>
      </c>
      <c r="B1815">
        <v>9.3313426971435494</v>
      </c>
    </row>
    <row r="1816" spans="1:2" x14ac:dyDescent="0.25">
      <c r="A1816">
        <v>2.3531999588012602</v>
      </c>
      <c r="B1816">
        <v>9.2976541519165004</v>
      </c>
    </row>
    <row r="1817" spans="1:2" x14ac:dyDescent="0.25">
      <c r="A1817">
        <v>2.3532357215881299</v>
      </c>
      <c r="B1817">
        <v>9.2991161346435494</v>
      </c>
    </row>
    <row r="1818" spans="1:2" x14ac:dyDescent="0.25">
      <c r="A1818">
        <v>2.3532466888427699</v>
      </c>
      <c r="B1818">
        <v>9.3371992111206001</v>
      </c>
    </row>
    <row r="1819" spans="1:2" x14ac:dyDescent="0.25">
      <c r="A1819">
        <v>2.3532629013061501</v>
      </c>
      <c r="B1819">
        <v>9.5507001876831001</v>
      </c>
    </row>
    <row r="1820" spans="1:2" x14ac:dyDescent="0.25">
      <c r="A1820">
        <v>2.35324835777282</v>
      </c>
      <c r="B1820">
        <v>9.2290897369384695</v>
      </c>
    </row>
    <row r="1821" spans="1:2" x14ac:dyDescent="0.25">
      <c r="A1821">
        <v>2.3532693386077801</v>
      </c>
      <c r="B1821">
        <v>9.3850479125976491</v>
      </c>
    </row>
    <row r="1822" spans="1:2" x14ac:dyDescent="0.25">
      <c r="A1822">
        <v>2.3532655239105198</v>
      </c>
      <c r="B1822">
        <v>9.3549909591674805</v>
      </c>
    </row>
    <row r="1823" spans="1:2" x14ac:dyDescent="0.25">
      <c r="A1823">
        <v>2.3532810211181601</v>
      </c>
      <c r="B1823">
        <v>8.8124170303344709</v>
      </c>
    </row>
    <row r="1824" spans="1:2" x14ac:dyDescent="0.25">
      <c r="A1824">
        <v>2.3532755374908398</v>
      </c>
      <c r="B1824">
        <v>9.3178815841674805</v>
      </c>
    </row>
    <row r="1825" spans="1:2" x14ac:dyDescent="0.25">
      <c r="A1825">
        <v>2.3532917499542201</v>
      </c>
      <c r="B1825">
        <v>9.10450839996337</v>
      </c>
    </row>
    <row r="1826" spans="1:2" x14ac:dyDescent="0.25">
      <c r="A1826">
        <v>2.3532900810241602</v>
      </c>
      <c r="B1826">
        <v>9.04717922210693</v>
      </c>
    </row>
    <row r="1827" spans="1:2" x14ac:dyDescent="0.25">
      <c r="A1827">
        <v>2.3533089160919101</v>
      </c>
      <c r="B1827">
        <v>9.0482196807861293</v>
      </c>
    </row>
    <row r="1828" spans="1:2" x14ac:dyDescent="0.25">
      <c r="A1828">
        <v>2.3533082008361799</v>
      </c>
      <c r="B1828">
        <v>8.8646068572997994</v>
      </c>
    </row>
    <row r="1829" spans="1:2" x14ac:dyDescent="0.25">
      <c r="A1829">
        <v>2.3533225059509202</v>
      </c>
      <c r="B1829">
        <v>9.0164737701415998</v>
      </c>
    </row>
    <row r="1830" spans="1:2" x14ac:dyDescent="0.25">
      <c r="A1830">
        <v>2.3533258438110298</v>
      </c>
      <c r="B1830">
        <v>9.2995119094848597</v>
      </c>
    </row>
    <row r="1831" spans="1:2" x14ac:dyDescent="0.25">
      <c r="A1831">
        <v>2.3533444404602002</v>
      </c>
      <c r="B1831">
        <v>9.22657966613769</v>
      </c>
    </row>
    <row r="1832" spans="1:2" x14ac:dyDescent="0.25">
      <c r="A1832">
        <v>2.35334253311157</v>
      </c>
      <c r="B1832">
        <v>9.0889701843261701</v>
      </c>
    </row>
    <row r="1833" spans="1:2" x14ac:dyDescent="0.25">
      <c r="A1833">
        <v>2.3533568382263099</v>
      </c>
      <c r="B1833">
        <v>8.9357700347900302</v>
      </c>
    </row>
    <row r="1834" spans="1:2" x14ac:dyDescent="0.25">
      <c r="A1834">
        <v>2.3533513545989901</v>
      </c>
      <c r="B1834">
        <v>9.1963930130004794</v>
      </c>
    </row>
    <row r="1835" spans="1:2" x14ac:dyDescent="0.25">
      <c r="A1835">
        <v>2.3533654212951598</v>
      </c>
      <c r="B1835">
        <v>9.1960582733154208</v>
      </c>
    </row>
    <row r="1836" spans="1:2" x14ac:dyDescent="0.25">
      <c r="A1836">
        <v>2.35336089134216</v>
      </c>
      <c r="B1836">
        <v>8.9255495071411097</v>
      </c>
    </row>
    <row r="1837" spans="1:2" x14ac:dyDescent="0.25">
      <c r="A1837">
        <v>2.35338163375854</v>
      </c>
      <c r="B1837">
        <v>9.0320920944213796</v>
      </c>
    </row>
    <row r="1838" spans="1:2" x14ac:dyDescent="0.25">
      <c r="A1838">
        <v>2.3533768653869598</v>
      </c>
      <c r="B1838">
        <v>9.0911808013915998</v>
      </c>
    </row>
    <row r="1839" spans="1:2" x14ac:dyDescent="0.25">
      <c r="A1839">
        <v>2.3534052371978702</v>
      </c>
      <c r="B1839">
        <v>9.4765214920043892</v>
      </c>
    </row>
    <row r="1840" spans="1:2" x14ac:dyDescent="0.25">
      <c r="A1840">
        <v>2.3534021377563401</v>
      </c>
      <c r="B1840">
        <v>9.3663368225097603</v>
      </c>
    </row>
    <row r="1841" spans="1:2" x14ac:dyDescent="0.25">
      <c r="A1841">
        <v>2.3534121513366602</v>
      </c>
      <c r="B1841">
        <v>9.6193170547485298</v>
      </c>
    </row>
    <row r="1842" spans="1:2" x14ac:dyDescent="0.25">
      <c r="A1842">
        <v>2.35340952873229</v>
      </c>
      <c r="B1842">
        <v>9.1418495178222603</v>
      </c>
    </row>
    <row r="1843" spans="1:2" x14ac:dyDescent="0.25">
      <c r="A1843">
        <v>2.3534142971038801</v>
      </c>
      <c r="B1843">
        <v>9.0078392028808505</v>
      </c>
    </row>
    <row r="1844" spans="1:2" x14ac:dyDescent="0.25">
      <c r="A1844">
        <v>2.3534135818481401</v>
      </c>
      <c r="B1844">
        <v>8.70178127288818</v>
      </c>
    </row>
    <row r="1845" spans="1:2" x14ac:dyDescent="0.25">
      <c r="A1845">
        <v>2.35342240333557</v>
      </c>
      <c r="B1845">
        <v>8.7940559387206996</v>
      </c>
    </row>
    <row r="1846" spans="1:2" x14ac:dyDescent="0.25">
      <c r="A1846">
        <v>2.35342216491699</v>
      </c>
      <c r="B1846">
        <v>8.9127378463745099</v>
      </c>
    </row>
    <row r="1847" spans="1:2" x14ac:dyDescent="0.25">
      <c r="A1847">
        <v>2.3534297943115199</v>
      </c>
      <c r="B1847">
        <v>9.0271701812744105</v>
      </c>
    </row>
    <row r="1848" spans="1:2" x14ac:dyDescent="0.25">
      <c r="A1848">
        <v>2.3534300327300999</v>
      </c>
      <c r="B1848">
        <v>9.3681507110595703</v>
      </c>
    </row>
    <row r="1849" spans="1:2" x14ac:dyDescent="0.25">
      <c r="A1849">
        <v>2.3534419536590501</v>
      </c>
      <c r="B1849">
        <v>9.2492113113403303</v>
      </c>
    </row>
    <row r="1850" spans="1:2" x14ac:dyDescent="0.25">
      <c r="A1850">
        <v>2.35344266891479</v>
      </c>
      <c r="B1850">
        <v>8.8433074951171804</v>
      </c>
    </row>
    <row r="1851" spans="1:2" x14ac:dyDescent="0.25">
      <c r="A1851">
        <v>2.3534517288207999</v>
      </c>
      <c r="B1851">
        <v>8.8430099487304599</v>
      </c>
    </row>
    <row r="1852" spans="1:2" x14ac:dyDescent="0.25">
      <c r="A1852">
        <v>2.35345435142517</v>
      </c>
      <c r="B1852">
        <v>8.7705144882202095</v>
      </c>
    </row>
    <row r="1853" spans="1:2" x14ac:dyDescent="0.25">
      <c r="A1853">
        <v>2.3534598350524898</v>
      </c>
      <c r="B1853">
        <v>8.8228063583374006</v>
      </c>
    </row>
    <row r="1854" spans="1:2" x14ac:dyDescent="0.25">
      <c r="A1854">
        <v>2.3534617424011199</v>
      </c>
      <c r="B1854">
        <v>8.9862260818481392</v>
      </c>
    </row>
    <row r="1855" spans="1:2" x14ac:dyDescent="0.25">
      <c r="A1855">
        <v>2.3534722328186</v>
      </c>
      <c r="B1855">
        <v>8.5984392166137606</v>
      </c>
    </row>
    <row r="1856" spans="1:2" x14ac:dyDescent="0.25">
      <c r="A1856">
        <v>2.3534734249114901</v>
      </c>
      <c r="B1856">
        <v>8.8573465347290004</v>
      </c>
    </row>
    <row r="1857" spans="1:2" x14ac:dyDescent="0.25">
      <c r="A1857">
        <v>2.3534836769103999</v>
      </c>
      <c r="B1857">
        <v>9.4214935302734304</v>
      </c>
    </row>
    <row r="1858" spans="1:2" x14ac:dyDescent="0.25">
      <c r="A1858">
        <v>2.3534867763519198</v>
      </c>
      <c r="B1858">
        <v>9.0500631332397408</v>
      </c>
    </row>
    <row r="1859" spans="1:2" x14ac:dyDescent="0.25">
      <c r="A1859">
        <v>2.3534958362579301</v>
      </c>
      <c r="B1859">
        <v>9.5998907089233292</v>
      </c>
    </row>
    <row r="1860" spans="1:2" x14ac:dyDescent="0.25">
      <c r="A1860">
        <v>2.3534996509552002</v>
      </c>
      <c r="B1860">
        <v>9.5633172988891602</v>
      </c>
    </row>
    <row r="1861" spans="1:2" x14ac:dyDescent="0.25">
      <c r="A1861">
        <v>2.3534979820251398</v>
      </c>
      <c r="B1861">
        <v>9.28962898254394</v>
      </c>
    </row>
    <row r="1862" spans="1:2" x14ac:dyDescent="0.25">
      <c r="A1862">
        <v>2.3535027503967201</v>
      </c>
      <c r="B1862">
        <v>9.1005792617797798</v>
      </c>
    </row>
    <row r="1863" spans="1:2" x14ac:dyDescent="0.25">
      <c r="A1863">
        <v>2.3535070419311501</v>
      </c>
      <c r="B1863">
        <v>9.3644046783447195</v>
      </c>
    </row>
    <row r="1864" spans="1:2" x14ac:dyDescent="0.25">
      <c r="A1864">
        <v>2.3535120487213099</v>
      </c>
      <c r="B1864">
        <v>8.8321666717529208</v>
      </c>
    </row>
    <row r="1865" spans="1:2" x14ac:dyDescent="0.25">
      <c r="A1865">
        <v>2.3535208702087398</v>
      </c>
      <c r="B1865">
        <v>9.0786209106445295</v>
      </c>
    </row>
    <row r="1866" spans="1:2" x14ac:dyDescent="0.25">
      <c r="A1866">
        <v>2.3535249233245801</v>
      </c>
      <c r="B1866">
        <v>8.8174800872802699</v>
      </c>
    </row>
    <row r="1867" spans="1:2" x14ac:dyDescent="0.25">
      <c r="A1867">
        <v>2.3535251617431601</v>
      </c>
      <c r="B1867">
        <v>9.2128515243530202</v>
      </c>
    </row>
    <row r="1868" spans="1:2" x14ac:dyDescent="0.25">
      <c r="A1868">
        <v>2.3535301685333199</v>
      </c>
      <c r="B1868">
        <v>9.5853929519653303</v>
      </c>
    </row>
    <row r="1869" spans="1:2" x14ac:dyDescent="0.25">
      <c r="A1869">
        <v>2.35353302955627</v>
      </c>
      <c r="B1869">
        <v>9.2873840332031197</v>
      </c>
    </row>
    <row r="1870" spans="1:2" x14ac:dyDescent="0.25">
      <c r="A1870">
        <v>2.3535387516021702</v>
      </c>
      <c r="B1870">
        <v>9.0912847518920792</v>
      </c>
    </row>
    <row r="1871" spans="1:2" x14ac:dyDescent="0.25">
      <c r="A1871">
        <v>2.35354232788085</v>
      </c>
      <c r="B1871">
        <v>9.2903413772583008</v>
      </c>
    </row>
    <row r="1872" spans="1:2" x14ac:dyDescent="0.25">
      <c r="A1872">
        <v>2.3535511493682799</v>
      </c>
      <c r="B1872">
        <v>8.9891624450683505</v>
      </c>
    </row>
    <row r="1873" spans="1:2" x14ac:dyDescent="0.25">
      <c r="A1873">
        <v>2.3535518646240199</v>
      </c>
      <c r="B1873">
        <v>8.8718357086181605</v>
      </c>
    </row>
    <row r="1874" spans="1:2" x14ac:dyDescent="0.25">
      <c r="A1874">
        <v>2.3535571098327601</v>
      </c>
      <c r="B1874">
        <v>9.0915241241455007</v>
      </c>
    </row>
    <row r="1875" spans="1:2" x14ac:dyDescent="0.25">
      <c r="A1875">
        <v>2.3535594940185498</v>
      </c>
      <c r="B1875">
        <v>9.2598409652709908</v>
      </c>
    </row>
    <row r="1876" spans="1:2" x14ac:dyDescent="0.25">
      <c r="A1876">
        <v>2.35356473922729</v>
      </c>
      <c r="B1876">
        <v>9.4093914031982404</v>
      </c>
    </row>
    <row r="1877" spans="1:2" x14ac:dyDescent="0.25">
      <c r="A1877">
        <v>2.3535676002502401</v>
      </c>
      <c r="B1877">
        <v>9.4677743911743093</v>
      </c>
    </row>
    <row r="1878" spans="1:2" x14ac:dyDescent="0.25">
      <c r="A1878">
        <v>2.3535802364349299</v>
      </c>
      <c r="B1878">
        <v>9.3499870300292898</v>
      </c>
    </row>
    <row r="1879" spans="1:2" x14ac:dyDescent="0.25">
      <c r="A1879">
        <v>2.3535792827606201</v>
      </c>
      <c r="B1879">
        <v>9.1885328292846609</v>
      </c>
    </row>
    <row r="1880" spans="1:2" x14ac:dyDescent="0.25">
      <c r="A1880">
        <v>2.35358667373657</v>
      </c>
      <c r="B1880">
        <v>8.82366943359375</v>
      </c>
    </row>
    <row r="1881" spans="1:2" x14ac:dyDescent="0.25">
      <c r="A1881">
        <v>2.35358691215515</v>
      </c>
      <c r="B1881">
        <v>8.6722564697265607</v>
      </c>
    </row>
    <row r="1882" spans="1:2" x14ac:dyDescent="0.25">
      <c r="A1882">
        <v>2.3535914421081499</v>
      </c>
      <c r="B1882">
        <v>8.8956012725830007</v>
      </c>
    </row>
    <row r="1883" spans="1:2" x14ac:dyDescent="0.25">
      <c r="A1883">
        <v>2.35359263420104</v>
      </c>
      <c r="B1883">
        <v>9.0678291320800692</v>
      </c>
    </row>
    <row r="1884" spans="1:2" x14ac:dyDescent="0.25">
      <c r="A1884">
        <v>2.3535993099212602</v>
      </c>
      <c r="B1884">
        <v>8.9621181488037092</v>
      </c>
    </row>
    <row r="1885" spans="1:2" x14ac:dyDescent="0.25">
      <c r="A1885">
        <v>2.3535988330840998</v>
      </c>
      <c r="B1885">
        <v>8.8508501052856392</v>
      </c>
    </row>
    <row r="1886" spans="1:2" x14ac:dyDescent="0.25">
      <c r="A1886">
        <v>2.3536138534545801</v>
      </c>
      <c r="B1886">
        <v>9.2377386093139595</v>
      </c>
    </row>
    <row r="1887" spans="1:2" x14ac:dyDescent="0.25">
      <c r="A1887">
        <v>2.3536126613616899</v>
      </c>
      <c r="B1887">
        <v>9.2186841964721609</v>
      </c>
    </row>
    <row r="1888" spans="1:2" x14ac:dyDescent="0.25">
      <c r="A1888">
        <v>2.3536143302917401</v>
      </c>
      <c r="B1888">
        <v>9.2690486907958896</v>
      </c>
    </row>
    <row r="1889" spans="1:2" x14ac:dyDescent="0.25">
      <c r="A1889">
        <v>2.35361576080322</v>
      </c>
      <c r="B1889">
        <v>9.3472642898559499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85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42</v>
      </c>
      <c r="B1" t="s">
        <v>42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-1292.755859375</v>
      </c>
    </row>
    <row r="5" spans="1:2" x14ac:dyDescent="0.25">
      <c r="A5">
        <v>-8.7034291936999999E-5</v>
      </c>
      <c r="B5">
        <v>-1292.38037109375</v>
      </c>
    </row>
    <row r="6" spans="1:2" x14ac:dyDescent="0.25">
      <c r="A6">
        <v>-8.8353895989699995E-5</v>
      </c>
      <c r="B6">
        <v>-1292.25952148437</v>
      </c>
    </row>
    <row r="7" spans="1:2" x14ac:dyDescent="0.25">
      <c r="A7">
        <v>-2.47126990871E-5</v>
      </c>
      <c r="B7">
        <v>-1291.91552734375</v>
      </c>
    </row>
    <row r="8" spans="1:2" x14ac:dyDescent="0.25">
      <c r="A8">
        <v>-4.26473998232E-5</v>
      </c>
      <c r="B8">
        <v>-1291.28820800781</v>
      </c>
    </row>
    <row r="9" spans="1:2" x14ac:dyDescent="0.25">
      <c r="A9">
        <v>6.2381573115999997E-6</v>
      </c>
      <c r="B9">
        <v>-1291.17138671875</v>
      </c>
    </row>
    <row r="10" spans="1:2" x14ac:dyDescent="0.25">
      <c r="A10">
        <v>9.6151599427689999E-4</v>
      </c>
      <c r="B10">
        <v>-1221.10046386718</v>
      </c>
    </row>
    <row r="11" spans="1:2" x14ac:dyDescent="0.25">
      <c r="A11">
        <v>3.5042851231992002E-3</v>
      </c>
      <c r="B11">
        <v>-981.68682861328102</v>
      </c>
    </row>
    <row r="12" spans="1:2" x14ac:dyDescent="0.25">
      <c r="A12">
        <v>5.6558502838015999E-3</v>
      </c>
      <c r="B12">
        <v>-698.47589111328102</v>
      </c>
    </row>
    <row r="13" spans="1:2" x14ac:dyDescent="0.25">
      <c r="A13">
        <v>8.9318435639143007E-3</v>
      </c>
      <c r="B13">
        <v>-401.318267822265</v>
      </c>
    </row>
    <row r="14" spans="1:2" x14ac:dyDescent="0.25">
      <c r="A14">
        <v>1.2582787312567199E-2</v>
      </c>
      <c r="B14">
        <v>-98.183921813964801</v>
      </c>
    </row>
    <row r="15" spans="1:2" x14ac:dyDescent="0.25">
      <c r="A15">
        <v>1.6456086188554798E-2</v>
      </c>
      <c r="B15">
        <v>203.70745849609301</v>
      </c>
    </row>
    <row r="16" spans="1:2" x14ac:dyDescent="0.25">
      <c r="A16">
        <v>2.0525168627500499E-2</v>
      </c>
      <c r="B16">
        <v>503.82556152343699</v>
      </c>
    </row>
    <row r="17" spans="1:2" x14ac:dyDescent="0.25">
      <c r="A17">
        <v>2.4716377258300799E-2</v>
      </c>
      <c r="B17">
        <v>802.49346923828102</v>
      </c>
    </row>
    <row r="18" spans="1:2" x14ac:dyDescent="0.25">
      <c r="A18">
        <v>2.8796618804335601E-2</v>
      </c>
      <c r="B18">
        <v>1100.42602539062</v>
      </c>
    </row>
    <row r="19" spans="1:2" x14ac:dyDescent="0.25">
      <c r="A19">
        <v>3.29939462244511E-2</v>
      </c>
      <c r="B19">
        <v>1395.24914550781</v>
      </c>
    </row>
    <row r="20" spans="1:2" x14ac:dyDescent="0.25">
      <c r="A20">
        <v>3.7204232066869701E-2</v>
      </c>
      <c r="B20">
        <v>1684.15856933593</v>
      </c>
    </row>
    <row r="21" spans="1:2" x14ac:dyDescent="0.25">
      <c r="A21">
        <v>4.1495911777019501E-2</v>
      </c>
      <c r="B21">
        <v>1964.53759765625</v>
      </c>
    </row>
    <row r="22" spans="1:2" x14ac:dyDescent="0.25">
      <c r="A22">
        <v>4.5761503279209102E-2</v>
      </c>
      <c r="B22">
        <v>2240.201171875</v>
      </c>
    </row>
    <row r="23" spans="1:2" x14ac:dyDescent="0.25">
      <c r="A23">
        <v>5.0078440457582502E-2</v>
      </c>
      <c r="B23">
        <v>2510.35717773437</v>
      </c>
    </row>
    <row r="24" spans="1:2" x14ac:dyDescent="0.25">
      <c r="A24">
        <v>5.4372105747461298E-2</v>
      </c>
      <c r="B24">
        <v>2778.103515625</v>
      </c>
    </row>
    <row r="25" spans="1:2" x14ac:dyDescent="0.25">
      <c r="A25">
        <v>5.8683227747678798E-2</v>
      </c>
      <c r="B25">
        <v>3040.7744140625</v>
      </c>
    </row>
    <row r="26" spans="1:2" x14ac:dyDescent="0.25">
      <c r="A26">
        <v>6.2810741364955902E-2</v>
      </c>
      <c r="B26">
        <v>3301.642578125</v>
      </c>
    </row>
    <row r="27" spans="1:2" x14ac:dyDescent="0.25">
      <c r="A27">
        <v>6.7212261259555803E-2</v>
      </c>
      <c r="B27">
        <v>3557.37182617187</v>
      </c>
    </row>
    <row r="28" spans="1:2" x14ac:dyDescent="0.25">
      <c r="A28">
        <v>7.1416258811950697E-2</v>
      </c>
      <c r="B28">
        <v>3809.20581054687</v>
      </c>
    </row>
    <row r="29" spans="1:2" x14ac:dyDescent="0.25">
      <c r="A29">
        <v>7.5830429792404203E-2</v>
      </c>
      <c r="B29">
        <v>4056.95556640625</v>
      </c>
    </row>
    <row r="30" spans="1:2" x14ac:dyDescent="0.25">
      <c r="A30">
        <v>8.0139875411987305E-2</v>
      </c>
      <c r="B30">
        <v>4302.00146484375</v>
      </c>
    </row>
    <row r="31" spans="1:2" x14ac:dyDescent="0.25">
      <c r="A31">
        <v>8.4668263792991597E-2</v>
      </c>
      <c r="B31">
        <v>4545.40625</v>
      </c>
    </row>
    <row r="32" spans="1:2" x14ac:dyDescent="0.25">
      <c r="A32">
        <v>8.9147821068763705E-2</v>
      </c>
      <c r="B32">
        <v>4785.78955078125</v>
      </c>
    </row>
    <row r="33" spans="1:2" x14ac:dyDescent="0.25">
      <c r="A33">
        <v>9.3803614377975506E-2</v>
      </c>
      <c r="B33">
        <v>5022.85009765625</v>
      </c>
    </row>
    <row r="34" spans="1:2" x14ac:dyDescent="0.25">
      <c r="A34">
        <v>9.8490774631500203E-2</v>
      </c>
      <c r="B34">
        <v>5255.2021484375</v>
      </c>
    </row>
    <row r="35" spans="1:2" x14ac:dyDescent="0.25">
      <c r="A35">
        <v>0.103365868330001</v>
      </c>
      <c r="B35">
        <v>5481.5146484375</v>
      </c>
    </row>
    <row r="36" spans="1:2" x14ac:dyDescent="0.25">
      <c r="A36">
        <v>0.108258113265037</v>
      </c>
      <c r="B36">
        <v>5703.7373046875</v>
      </c>
    </row>
    <row r="37" spans="1:2" x14ac:dyDescent="0.25">
      <c r="A37">
        <v>0.113349258899688</v>
      </c>
      <c r="B37">
        <v>5918.9794921875</v>
      </c>
    </row>
    <row r="38" spans="1:2" x14ac:dyDescent="0.25">
      <c r="A38">
        <v>0.11862965673208201</v>
      </c>
      <c r="B38">
        <v>6129.6162109375</v>
      </c>
    </row>
    <row r="39" spans="1:2" x14ac:dyDescent="0.25">
      <c r="A39">
        <v>0.12413913011550901</v>
      </c>
      <c r="B39">
        <v>6334.17919921875</v>
      </c>
    </row>
    <row r="40" spans="1:2" x14ac:dyDescent="0.25">
      <c r="A40">
        <v>0.12984426319599099</v>
      </c>
      <c r="B40">
        <v>6531.46826171875</v>
      </c>
    </row>
    <row r="41" spans="1:2" x14ac:dyDescent="0.25">
      <c r="A41">
        <v>0.13580170273780801</v>
      </c>
      <c r="B41">
        <v>6721.5625</v>
      </c>
    </row>
    <row r="42" spans="1:2" x14ac:dyDescent="0.25">
      <c r="A42">
        <v>0.141902491450309</v>
      </c>
      <c r="B42">
        <v>6902.8837890625</v>
      </c>
    </row>
    <row r="43" spans="1:2" x14ac:dyDescent="0.25">
      <c r="A43">
        <v>0.14820434153079901</v>
      </c>
      <c r="B43">
        <v>7075.80419921875</v>
      </c>
    </row>
    <row r="44" spans="1:2" x14ac:dyDescent="0.25">
      <c r="A44">
        <v>0.15468092262744901</v>
      </c>
      <c r="B44">
        <v>7241.48876953125</v>
      </c>
    </row>
    <row r="45" spans="1:2" x14ac:dyDescent="0.25">
      <c r="A45">
        <v>0.16147932410240101</v>
      </c>
      <c r="B45">
        <v>7400.12451171875</v>
      </c>
    </row>
    <row r="46" spans="1:2" x14ac:dyDescent="0.25">
      <c r="A46">
        <v>0.16848082840442599</v>
      </c>
      <c r="B46">
        <v>7552.72998046875</v>
      </c>
    </row>
    <row r="47" spans="1:2" x14ac:dyDescent="0.25">
      <c r="A47">
        <v>0.175674393773078</v>
      </c>
      <c r="B47">
        <v>7697.67431640625</v>
      </c>
    </row>
    <row r="48" spans="1:2" x14ac:dyDescent="0.25">
      <c r="A48">
        <v>0.183038249611854</v>
      </c>
      <c r="B48">
        <v>7837.54931640625</v>
      </c>
    </row>
    <row r="49" spans="1:2" x14ac:dyDescent="0.25">
      <c r="A49">
        <v>0.19061368703842099</v>
      </c>
      <c r="B49">
        <v>7970.1171875</v>
      </c>
    </row>
    <row r="50" spans="1:2" x14ac:dyDescent="0.25">
      <c r="A50">
        <v>0.19834080338478</v>
      </c>
      <c r="B50">
        <v>8096.1708984375</v>
      </c>
    </row>
    <row r="51" spans="1:2" x14ac:dyDescent="0.25">
      <c r="A51">
        <v>0.20617842674255299</v>
      </c>
      <c r="B51">
        <v>8216.4365234375</v>
      </c>
    </row>
    <row r="52" spans="1:2" x14ac:dyDescent="0.25">
      <c r="A52">
        <v>0.21420757472515101</v>
      </c>
      <c r="B52">
        <v>8333.0947265625</v>
      </c>
    </row>
    <row r="53" spans="1:2" x14ac:dyDescent="0.25">
      <c r="A53">
        <v>0.22241091728210399</v>
      </c>
      <c r="B53">
        <v>8444.82421875</v>
      </c>
    </row>
    <row r="54" spans="1:2" x14ac:dyDescent="0.25">
      <c r="A54">
        <v>0.230754449963569</v>
      </c>
      <c r="B54">
        <v>8553.0390625</v>
      </c>
    </row>
    <row r="55" spans="1:2" x14ac:dyDescent="0.25">
      <c r="A55">
        <v>0.23921993374824499</v>
      </c>
      <c r="B55">
        <v>8656.3134765625</v>
      </c>
    </row>
    <row r="56" spans="1:2" x14ac:dyDescent="0.25">
      <c r="A56">
        <v>0.24776831269264199</v>
      </c>
      <c r="B56">
        <v>8755.4091796875</v>
      </c>
    </row>
    <row r="57" spans="1:2" x14ac:dyDescent="0.25">
      <c r="A57">
        <v>0.25639605522155701</v>
      </c>
      <c r="B57">
        <v>8850.2490234375</v>
      </c>
    </row>
    <row r="58" spans="1:2" x14ac:dyDescent="0.25">
      <c r="A58">
        <v>0.26514989137649497</v>
      </c>
      <c r="B58">
        <v>8942.77734375</v>
      </c>
    </row>
    <row r="59" spans="1:2" x14ac:dyDescent="0.25">
      <c r="A59">
        <v>0.27402579784393299</v>
      </c>
      <c r="B59">
        <v>9032.3583984375</v>
      </c>
    </row>
    <row r="60" spans="1:2" x14ac:dyDescent="0.25">
      <c r="A60">
        <v>0.283021360635757</v>
      </c>
      <c r="B60">
        <v>9119.0263671875</v>
      </c>
    </row>
    <row r="61" spans="1:2" x14ac:dyDescent="0.25">
      <c r="A61">
        <v>0.290607869625091</v>
      </c>
      <c r="B61">
        <v>9168.8564453125</v>
      </c>
    </row>
    <row r="62" spans="1:2" x14ac:dyDescent="0.25">
      <c r="A62">
        <v>0.29295614361763</v>
      </c>
      <c r="B62">
        <v>9094.4443359375</v>
      </c>
    </row>
    <row r="63" spans="1:2" x14ac:dyDescent="0.25">
      <c r="A63">
        <v>0.29115930199623102</v>
      </c>
      <c r="B63">
        <v>8940.8671875</v>
      </c>
    </row>
    <row r="64" spans="1:2" x14ac:dyDescent="0.25">
      <c r="A64">
        <v>0.28981271386146501</v>
      </c>
      <c r="B64">
        <v>8848.2724609375</v>
      </c>
    </row>
    <row r="65" spans="1:2" x14ac:dyDescent="0.25">
      <c r="A65">
        <v>0.28829640150070102</v>
      </c>
      <c r="B65">
        <v>8743.8076171875</v>
      </c>
    </row>
    <row r="66" spans="1:2" x14ac:dyDescent="0.25">
      <c r="A66">
        <v>0.28623321652412398</v>
      </c>
      <c r="B66">
        <v>8622.4150390625</v>
      </c>
    </row>
    <row r="67" spans="1:2" x14ac:dyDescent="0.25">
      <c r="A67">
        <v>0.28410142660140902</v>
      </c>
      <c r="B67">
        <v>8498.0439453125</v>
      </c>
    </row>
    <row r="68" spans="1:2" x14ac:dyDescent="0.25">
      <c r="A68">
        <v>0.28211662173271101</v>
      </c>
      <c r="B68">
        <v>8371.4443359375</v>
      </c>
    </row>
    <row r="69" spans="1:2" x14ac:dyDescent="0.25">
      <c r="A69">
        <v>0.28007712960243197</v>
      </c>
      <c r="B69">
        <v>8245.91796875</v>
      </c>
    </row>
    <row r="70" spans="1:2" x14ac:dyDescent="0.25">
      <c r="A70">
        <v>0.27796122431754999</v>
      </c>
      <c r="B70">
        <v>8118.24755859375</v>
      </c>
    </row>
    <row r="71" spans="1:2" x14ac:dyDescent="0.25">
      <c r="A71">
        <v>0.275982856750488</v>
      </c>
      <c r="B71">
        <v>7991.64306640625</v>
      </c>
    </row>
    <row r="72" spans="1:2" x14ac:dyDescent="0.25">
      <c r="A72">
        <v>0.27398636937141402</v>
      </c>
      <c r="B72">
        <v>7864.66845703125</v>
      </c>
    </row>
    <row r="73" spans="1:2" x14ac:dyDescent="0.25">
      <c r="A73">
        <v>0.271881014108657</v>
      </c>
      <c r="B73">
        <v>7736.89501953125</v>
      </c>
    </row>
    <row r="74" spans="1:2" x14ac:dyDescent="0.25">
      <c r="A74">
        <v>0.26990523934364302</v>
      </c>
      <c r="B74">
        <v>7612.0078125</v>
      </c>
    </row>
    <row r="75" spans="1:2" x14ac:dyDescent="0.25">
      <c r="A75">
        <v>0.26789245009422302</v>
      </c>
      <c r="B75">
        <v>7486.638671875</v>
      </c>
    </row>
    <row r="76" spans="1:2" x14ac:dyDescent="0.25">
      <c r="A76">
        <v>0.26588204503059298</v>
      </c>
      <c r="B76">
        <v>7362.09521484375</v>
      </c>
    </row>
    <row r="77" spans="1:2" x14ac:dyDescent="0.25">
      <c r="A77">
        <v>0.26386839151382402</v>
      </c>
      <c r="B77">
        <v>7237.9560546875</v>
      </c>
    </row>
    <row r="78" spans="1:2" x14ac:dyDescent="0.25">
      <c r="A78">
        <v>0.26190066337585399</v>
      </c>
      <c r="B78">
        <v>7113.58349609375</v>
      </c>
    </row>
    <row r="79" spans="1:2" x14ac:dyDescent="0.25">
      <c r="A79">
        <v>0.25991952419281</v>
      </c>
      <c r="B79">
        <v>6991.2177734375</v>
      </c>
    </row>
    <row r="80" spans="1:2" x14ac:dyDescent="0.25">
      <c r="A80">
        <v>0.25794228911399802</v>
      </c>
      <c r="B80">
        <v>6867.79296875</v>
      </c>
    </row>
    <row r="81" spans="1:2" x14ac:dyDescent="0.25">
      <c r="A81">
        <v>0.25597700476646401</v>
      </c>
      <c r="B81">
        <v>6744.95068359375</v>
      </c>
    </row>
    <row r="82" spans="1:2" x14ac:dyDescent="0.25">
      <c r="A82">
        <v>0.25401878356933499</v>
      </c>
      <c r="B82">
        <v>6623.4716796875</v>
      </c>
    </row>
    <row r="83" spans="1:2" x14ac:dyDescent="0.25">
      <c r="A83">
        <v>0.252073913812637</v>
      </c>
      <c r="B83">
        <v>6501.1923828125</v>
      </c>
    </row>
    <row r="84" spans="1:2" x14ac:dyDescent="0.25">
      <c r="A84">
        <v>0.250119358301162</v>
      </c>
      <c r="B84">
        <v>6380.44091796875</v>
      </c>
    </row>
    <row r="85" spans="1:2" x14ac:dyDescent="0.25">
      <c r="A85">
        <v>0.248133614659309</v>
      </c>
      <c r="B85">
        <v>6258.9150390625</v>
      </c>
    </row>
    <row r="86" spans="1:2" x14ac:dyDescent="0.25">
      <c r="A86">
        <v>0.246219307184219</v>
      </c>
      <c r="B86">
        <v>6137.3779296875</v>
      </c>
    </row>
    <row r="87" spans="1:2" x14ac:dyDescent="0.25">
      <c r="A87">
        <v>0.24426925182342499</v>
      </c>
      <c r="B87">
        <v>6017.1884765625</v>
      </c>
    </row>
    <row r="88" spans="1:2" x14ac:dyDescent="0.25">
      <c r="A88">
        <v>0.24229808151721899</v>
      </c>
      <c r="B88">
        <v>5896.67919921875</v>
      </c>
    </row>
    <row r="89" spans="1:2" x14ac:dyDescent="0.25">
      <c r="A89">
        <v>0.240424394607543</v>
      </c>
      <c r="B89">
        <v>5778.18212890625</v>
      </c>
    </row>
    <row r="90" spans="1:2" x14ac:dyDescent="0.25">
      <c r="A90">
        <v>0.23847211897373199</v>
      </c>
      <c r="B90">
        <v>5658.9833984375</v>
      </c>
    </row>
    <row r="91" spans="1:2" x14ac:dyDescent="0.25">
      <c r="A91">
        <v>0.236566096544265</v>
      </c>
      <c r="B91">
        <v>5540.5107421875</v>
      </c>
    </row>
    <row r="92" spans="1:2" x14ac:dyDescent="0.25">
      <c r="A92">
        <v>0.234681665897369</v>
      </c>
      <c r="B92">
        <v>5423.140625</v>
      </c>
    </row>
    <row r="93" spans="1:2" x14ac:dyDescent="0.25">
      <c r="A93">
        <v>0.232748463749885</v>
      </c>
      <c r="B93">
        <v>5305.00732421875</v>
      </c>
    </row>
    <row r="94" spans="1:2" x14ac:dyDescent="0.25">
      <c r="A94">
        <v>0.23082144558429701</v>
      </c>
      <c r="B94">
        <v>5187.12890625</v>
      </c>
    </row>
    <row r="95" spans="1:2" x14ac:dyDescent="0.25">
      <c r="A95">
        <v>0.22897307574748901</v>
      </c>
      <c r="B95">
        <v>5069.9912109375</v>
      </c>
    </row>
    <row r="96" spans="1:2" x14ac:dyDescent="0.25">
      <c r="A96">
        <v>0.227015346288681</v>
      </c>
      <c r="B96">
        <v>4952.40869140625</v>
      </c>
    </row>
    <row r="97" spans="1:2" x14ac:dyDescent="0.25">
      <c r="A97">
        <v>0.22512857615947701</v>
      </c>
      <c r="B97">
        <v>4835.9248046875</v>
      </c>
    </row>
    <row r="98" spans="1:2" x14ac:dyDescent="0.25">
      <c r="A98">
        <v>0.22318914532661399</v>
      </c>
      <c r="B98">
        <v>4718.1494140625</v>
      </c>
    </row>
    <row r="99" spans="1:2" x14ac:dyDescent="0.25">
      <c r="A99">
        <v>0.22129212319850899</v>
      </c>
      <c r="B99">
        <v>4601.8193359375</v>
      </c>
    </row>
    <row r="100" spans="1:2" x14ac:dyDescent="0.25">
      <c r="A100">
        <v>0.21938574314117401</v>
      </c>
      <c r="B100">
        <v>4484.43310546875</v>
      </c>
    </row>
    <row r="101" spans="1:2" x14ac:dyDescent="0.25">
      <c r="A101">
        <v>0.21787853538990001</v>
      </c>
      <c r="B101">
        <v>4368.5849609375</v>
      </c>
    </row>
    <row r="102" spans="1:2" x14ac:dyDescent="0.25">
      <c r="A102">
        <v>0.21586725115776001</v>
      </c>
      <c r="B102">
        <v>4253.359375</v>
      </c>
    </row>
    <row r="103" spans="1:2" x14ac:dyDescent="0.25">
      <c r="A103">
        <v>0.213856860995292</v>
      </c>
      <c r="B103">
        <v>4136.78662109375</v>
      </c>
    </row>
    <row r="104" spans="1:2" x14ac:dyDescent="0.25">
      <c r="A104">
        <v>0.21191634237766199</v>
      </c>
      <c r="B104">
        <v>4022.08032226562</v>
      </c>
    </row>
    <row r="105" spans="1:2" x14ac:dyDescent="0.25">
      <c r="A105">
        <v>0.209985852241516</v>
      </c>
      <c r="B105">
        <v>3907.36743164062</v>
      </c>
    </row>
    <row r="106" spans="1:2" x14ac:dyDescent="0.25">
      <c r="A106">
        <v>0.20801301300525599</v>
      </c>
      <c r="B106">
        <v>3792.23413085937</v>
      </c>
    </row>
    <row r="107" spans="1:2" x14ac:dyDescent="0.25">
      <c r="A107">
        <v>0.20618861913681</v>
      </c>
      <c r="B107">
        <v>3678.44702148437</v>
      </c>
    </row>
    <row r="108" spans="1:2" x14ac:dyDescent="0.25">
      <c r="A108">
        <v>0.20455481112003299</v>
      </c>
      <c r="B108">
        <v>3563.8662109375</v>
      </c>
    </row>
    <row r="109" spans="1:2" x14ac:dyDescent="0.25">
      <c r="A109">
        <v>0.202680513262748</v>
      </c>
      <c r="B109">
        <v>3450.86401367187</v>
      </c>
    </row>
    <row r="110" spans="1:2" x14ac:dyDescent="0.25">
      <c r="A110">
        <v>0.20071788132190699</v>
      </c>
      <c r="B110">
        <v>3337.2646484375</v>
      </c>
    </row>
    <row r="111" spans="1:2" x14ac:dyDescent="0.25">
      <c r="A111">
        <v>0.198801293969154</v>
      </c>
      <c r="B111">
        <v>3223.76318359375</v>
      </c>
    </row>
    <row r="112" spans="1:2" x14ac:dyDescent="0.25">
      <c r="A112">
        <v>0.19678245484828899</v>
      </c>
      <c r="B112">
        <v>3111.6279296875</v>
      </c>
    </row>
    <row r="113" spans="1:2" x14ac:dyDescent="0.25">
      <c r="A113">
        <v>0.194841638207435</v>
      </c>
      <c r="B113">
        <v>2998.74462890625</v>
      </c>
    </row>
    <row r="114" spans="1:2" x14ac:dyDescent="0.25">
      <c r="A114">
        <v>0.19298726320266699</v>
      </c>
      <c r="B114">
        <v>2886.81469726562</v>
      </c>
    </row>
    <row r="115" spans="1:2" x14ac:dyDescent="0.25">
      <c r="A115">
        <v>0.19103121757507299</v>
      </c>
      <c r="B115">
        <v>2775.80810546875</v>
      </c>
    </row>
    <row r="116" spans="1:2" x14ac:dyDescent="0.25">
      <c r="A116">
        <v>0.189097374677658</v>
      </c>
      <c r="B116">
        <v>2663.37915039062</v>
      </c>
    </row>
    <row r="117" spans="1:2" x14ac:dyDescent="0.25">
      <c r="A117">
        <v>0.187230288982391</v>
      </c>
      <c r="B117">
        <v>2552.89526367187</v>
      </c>
    </row>
    <row r="118" spans="1:2" x14ac:dyDescent="0.25">
      <c r="A118">
        <v>0.18531911075115201</v>
      </c>
      <c r="B118">
        <v>2441.630859375</v>
      </c>
    </row>
    <row r="119" spans="1:2" x14ac:dyDescent="0.25">
      <c r="A119">
        <v>0.18336665630340501</v>
      </c>
      <c r="B119">
        <v>2330.9375</v>
      </c>
    </row>
    <row r="120" spans="1:2" x14ac:dyDescent="0.25">
      <c r="A120">
        <v>0.181492313742637</v>
      </c>
      <c r="B120">
        <v>2221.16870117187</v>
      </c>
    </row>
    <row r="121" spans="1:2" x14ac:dyDescent="0.25">
      <c r="A121">
        <v>0.17971789836883501</v>
      </c>
      <c r="B121">
        <v>2111.26245117187</v>
      </c>
    </row>
    <row r="122" spans="1:2" x14ac:dyDescent="0.25">
      <c r="A122">
        <v>0.177878707647323</v>
      </c>
      <c r="B122">
        <v>2002.57312011718</v>
      </c>
    </row>
    <row r="123" spans="1:2" x14ac:dyDescent="0.25">
      <c r="A123">
        <v>0.17584942281246099</v>
      </c>
      <c r="B123">
        <v>1894.03332519531</v>
      </c>
    </row>
    <row r="124" spans="1:2" x14ac:dyDescent="0.25">
      <c r="A124">
        <v>0.17398461699485701</v>
      </c>
      <c r="B124">
        <v>1785.67407226562</v>
      </c>
    </row>
    <row r="125" spans="1:2" x14ac:dyDescent="0.25">
      <c r="A125">
        <v>0.17206396162509899</v>
      </c>
      <c r="B125">
        <v>1678.07360839843</v>
      </c>
    </row>
    <row r="126" spans="1:2" x14ac:dyDescent="0.25">
      <c r="A126">
        <v>0.17006005346774999</v>
      </c>
      <c r="B126">
        <v>1570.55834960937</v>
      </c>
    </row>
    <row r="127" spans="1:2" x14ac:dyDescent="0.25">
      <c r="A127">
        <v>0.16824017465114499</v>
      </c>
      <c r="B127">
        <v>1464.98718261718</v>
      </c>
    </row>
    <row r="128" spans="1:2" x14ac:dyDescent="0.25">
      <c r="A128">
        <v>0.16630998253822299</v>
      </c>
      <c r="B128">
        <v>1358.55102539062</v>
      </c>
    </row>
    <row r="129" spans="1:2" x14ac:dyDescent="0.25">
      <c r="A129">
        <v>0.16435502469539601</v>
      </c>
      <c r="B129">
        <v>1251.99389648437</v>
      </c>
    </row>
    <row r="130" spans="1:2" x14ac:dyDescent="0.25">
      <c r="A130">
        <v>0.16251468658447199</v>
      </c>
      <c r="B130">
        <v>1147.56616210937</v>
      </c>
    </row>
    <row r="131" spans="1:2" x14ac:dyDescent="0.25">
      <c r="A131">
        <v>0.16057831048965401</v>
      </c>
      <c r="B131">
        <v>1043.01708984375</v>
      </c>
    </row>
    <row r="132" spans="1:2" x14ac:dyDescent="0.25">
      <c r="A132">
        <v>0.15868346393108301</v>
      </c>
      <c r="B132">
        <v>939.860107421875</v>
      </c>
    </row>
    <row r="133" spans="1:2" x14ac:dyDescent="0.25">
      <c r="A133">
        <v>0.15678709745407099</v>
      </c>
      <c r="B133">
        <v>836.43145751953102</v>
      </c>
    </row>
    <row r="134" spans="1:2" x14ac:dyDescent="0.25">
      <c r="A134">
        <v>0.15486092865466999</v>
      </c>
      <c r="B134">
        <v>733.63781738281205</v>
      </c>
    </row>
    <row r="135" spans="1:2" x14ac:dyDescent="0.25">
      <c r="A135">
        <v>0.15293902158737099</v>
      </c>
      <c r="B135">
        <v>631.365234375</v>
      </c>
    </row>
    <row r="136" spans="1:2" x14ac:dyDescent="0.25">
      <c r="A136">
        <v>0.151022389531135</v>
      </c>
      <c r="B136">
        <v>528.613037109375</v>
      </c>
    </row>
    <row r="137" spans="1:2" x14ac:dyDescent="0.25">
      <c r="A137">
        <v>0.14911115169525099</v>
      </c>
      <c r="B137">
        <v>428.10226440429602</v>
      </c>
    </row>
    <row r="138" spans="1:2" x14ac:dyDescent="0.25">
      <c r="A138">
        <v>0.14719986915588301</v>
      </c>
      <c r="B138">
        <v>325.83041381835898</v>
      </c>
    </row>
    <row r="139" spans="1:2" x14ac:dyDescent="0.25">
      <c r="A139">
        <v>0.14530225098133001</v>
      </c>
      <c r="B139">
        <v>225.87005615234301</v>
      </c>
    </row>
    <row r="140" spans="1:2" x14ac:dyDescent="0.25">
      <c r="A140">
        <v>0.14339838922023701</v>
      </c>
      <c r="B140">
        <v>128.48390197753901</v>
      </c>
    </row>
    <row r="141" spans="1:2" x14ac:dyDescent="0.25">
      <c r="A141">
        <v>0.14217901229858401</v>
      </c>
      <c r="B141">
        <v>67.062660217285099</v>
      </c>
    </row>
    <row r="142" spans="1:2" x14ac:dyDescent="0.25">
      <c r="A142">
        <v>0.14210672676563199</v>
      </c>
      <c r="B142">
        <v>63.331943511962798</v>
      </c>
    </row>
    <row r="143" spans="1:2" x14ac:dyDescent="0.25">
      <c r="A143">
        <v>0.141758233308792</v>
      </c>
      <c r="B143">
        <v>48.028350830078097</v>
      </c>
    </row>
    <row r="144" spans="1:2" x14ac:dyDescent="0.25">
      <c r="A144">
        <v>0.14170591533183999</v>
      </c>
      <c r="B144">
        <v>45.552906036376903</v>
      </c>
    </row>
    <row r="145" spans="1:2" x14ac:dyDescent="0.25">
      <c r="A145">
        <v>0.141325443983078</v>
      </c>
      <c r="B145">
        <v>27.5771083831787</v>
      </c>
    </row>
    <row r="146" spans="1:2" x14ac:dyDescent="0.25">
      <c r="A146">
        <v>0.14106170833110801</v>
      </c>
      <c r="B146">
        <v>19.272850036621001</v>
      </c>
    </row>
    <row r="147" spans="1:2" x14ac:dyDescent="0.25">
      <c r="A147">
        <v>0.141961455345153</v>
      </c>
      <c r="B147">
        <v>93.939613342285099</v>
      </c>
    </row>
    <row r="148" spans="1:2" x14ac:dyDescent="0.25">
      <c r="A148">
        <v>0.146840870380401</v>
      </c>
      <c r="B148">
        <v>367.97125244140602</v>
      </c>
    </row>
    <row r="149" spans="1:2" x14ac:dyDescent="0.25">
      <c r="A149">
        <v>0.15140658617019601</v>
      </c>
      <c r="B149">
        <v>669.769775390625</v>
      </c>
    </row>
    <row r="150" spans="1:2" x14ac:dyDescent="0.25">
      <c r="A150">
        <v>0.15617899596691101</v>
      </c>
      <c r="B150">
        <v>982.436279296875</v>
      </c>
    </row>
    <row r="151" spans="1:2" x14ac:dyDescent="0.25">
      <c r="A151">
        <v>0.16114149987697601</v>
      </c>
      <c r="B151">
        <v>1292.63842773437</v>
      </c>
    </row>
    <row r="152" spans="1:2" x14ac:dyDescent="0.25">
      <c r="A152">
        <v>0.16583101451396901</v>
      </c>
      <c r="B152">
        <v>1601.71911621093</v>
      </c>
    </row>
    <row r="153" spans="1:2" x14ac:dyDescent="0.25">
      <c r="A153">
        <v>0.17055149376392301</v>
      </c>
      <c r="B153">
        <v>1908.54052734375</v>
      </c>
    </row>
    <row r="154" spans="1:2" x14ac:dyDescent="0.25">
      <c r="A154">
        <v>0.175363019108772</v>
      </c>
      <c r="B154">
        <v>2211.3349609375</v>
      </c>
    </row>
    <row r="155" spans="1:2" x14ac:dyDescent="0.25">
      <c r="A155">
        <v>0.18004792928695601</v>
      </c>
      <c r="B155">
        <v>2512.15747070312</v>
      </c>
    </row>
    <row r="156" spans="1:2" x14ac:dyDescent="0.25">
      <c r="A156">
        <v>0.184750646352767</v>
      </c>
      <c r="B156">
        <v>2812.25122070312</v>
      </c>
    </row>
    <row r="157" spans="1:2" x14ac:dyDescent="0.25">
      <c r="A157">
        <v>0.18947017192840501</v>
      </c>
      <c r="B157">
        <v>3111.2900390625</v>
      </c>
    </row>
    <row r="158" spans="1:2" x14ac:dyDescent="0.25">
      <c r="A158">
        <v>0.194163829088211</v>
      </c>
      <c r="B158">
        <v>3407.9677734375</v>
      </c>
    </row>
    <row r="159" spans="1:2" x14ac:dyDescent="0.25">
      <c r="A159">
        <v>0.19881784915924</v>
      </c>
      <c r="B159">
        <v>3702.8671875</v>
      </c>
    </row>
    <row r="160" spans="1:2" x14ac:dyDescent="0.25">
      <c r="A160">
        <v>0.20348033308982799</v>
      </c>
      <c r="B160">
        <v>3995.421875</v>
      </c>
    </row>
    <row r="161" spans="1:2" x14ac:dyDescent="0.25">
      <c r="A161">
        <v>0.20818012952804499</v>
      </c>
      <c r="B161">
        <v>4287.142578125</v>
      </c>
    </row>
    <row r="162" spans="1:2" x14ac:dyDescent="0.25">
      <c r="A162">
        <v>0.21286101639270699</v>
      </c>
      <c r="B162">
        <v>4577.857421875</v>
      </c>
    </row>
    <row r="163" spans="1:2" x14ac:dyDescent="0.25">
      <c r="A163">
        <v>0.21748811006546001</v>
      </c>
      <c r="B163">
        <v>4868.0166015625</v>
      </c>
    </row>
    <row r="164" spans="1:2" x14ac:dyDescent="0.25">
      <c r="A164">
        <v>0.22220037877559601</v>
      </c>
      <c r="B164">
        <v>5156.49658203125</v>
      </c>
    </row>
    <row r="165" spans="1:2" x14ac:dyDescent="0.25">
      <c r="A165">
        <v>0.226921170949935</v>
      </c>
      <c r="B165">
        <v>5443.78466796875</v>
      </c>
    </row>
    <row r="166" spans="1:2" x14ac:dyDescent="0.25">
      <c r="A166">
        <v>0.231608316302299</v>
      </c>
      <c r="B166">
        <v>5729.51806640625</v>
      </c>
    </row>
    <row r="167" spans="1:2" x14ac:dyDescent="0.25">
      <c r="A167">
        <v>0.236320525407791</v>
      </c>
      <c r="B167">
        <v>6012.9775390625</v>
      </c>
    </row>
    <row r="168" spans="1:2" x14ac:dyDescent="0.25">
      <c r="A168">
        <v>0.24102284014225001</v>
      </c>
      <c r="B168">
        <v>6295.3095703125</v>
      </c>
    </row>
    <row r="169" spans="1:2" x14ac:dyDescent="0.25">
      <c r="A169">
        <v>0.24576474726200101</v>
      </c>
      <c r="B169">
        <v>6575.353515625</v>
      </c>
    </row>
    <row r="170" spans="1:2" x14ac:dyDescent="0.25">
      <c r="A170">
        <v>0.25054293870925898</v>
      </c>
      <c r="B170">
        <v>6855.21484375</v>
      </c>
    </row>
    <row r="171" spans="1:2" x14ac:dyDescent="0.25">
      <c r="A171">
        <v>0.25538754463195801</v>
      </c>
      <c r="B171">
        <v>7132.5244140625</v>
      </c>
    </row>
    <row r="172" spans="1:2" x14ac:dyDescent="0.25">
      <c r="A172">
        <v>0.26024451851844699</v>
      </c>
      <c r="B172">
        <v>7408.00927734375</v>
      </c>
    </row>
    <row r="173" spans="1:2" x14ac:dyDescent="0.25">
      <c r="A173">
        <v>0.26518234610557501</v>
      </c>
      <c r="B173">
        <v>7679.58544921875</v>
      </c>
    </row>
    <row r="174" spans="1:2" x14ac:dyDescent="0.25">
      <c r="A174">
        <v>0.27001067996025002</v>
      </c>
      <c r="B174">
        <v>7946.96875</v>
      </c>
    </row>
    <row r="175" spans="1:2" x14ac:dyDescent="0.25">
      <c r="A175">
        <v>0.27501869201660101</v>
      </c>
      <c r="B175">
        <v>8208.384765625</v>
      </c>
    </row>
    <row r="176" spans="1:2" x14ac:dyDescent="0.25">
      <c r="A176">
        <v>0.28010898828506398</v>
      </c>
      <c r="B176">
        <v>8463.5498046875</v>
      </c>
    </row>
    <row r="177" spans="1:2" x14ac:dyDescent="0.25">
      <c r="A177">
        <v>0.28539040684700001</v>
      </c>
      <c r="B177">
        <v>8709.5458984375</v>
      </c>
    </row>
    <row r="178" spans="1:2" x14ac:dyDescent="0.25">
      <c r="A178">
        <v>0.29093128442764199</v>
      </c>
      <c r="B178">
        <v>8939.5849609375</v>
      </c>
    </row>
    <row r="179" spans="1:2" x14ac:dyDescent="0.25">
      <c r="A179">
        <v>0.29713812470436102</v>
      </c>
      <c r="B179">
        <v>9142.5068359375</v>
      </c>
    </row>
    <row r="180" spans="1:2" x14ac:dyDescent="0.25">
      <c r="A180">
        <v>0.30426126718521102</v>
      </c>
      <c r="B180">
        <v>9304.4404296875</v>
      </c>
    </row>
    <row r="181" spans="1:2" x14ac:dyDescent="0.25">
      <c r="A181">
        <v>0.312534600496292</v>
      </c>
      <c r="B181">
        <v>9422.705078125</v>
      </c>
    </row>
    <row r="182" spans="1:2" x14ac:dyDescent="0.25">
      <c r="A182">
        <v>0.321597009897232</v>
      </c>
      <c r="B182">
        <v>9508.734375</v>
      </c>
    </row>
    <row r="183" spans="1:2" x14ac:dyDescent="0.25">
      <c r="A183">
        <v>0.33118683099746699</v>
      </c>
      <c r="B183">
        <v>9578.7294921875</v>
      </c>
    </row>
    <row r="184" spans="1:2" x14ac:dyDescent="0.25">
      <c r="A184">
        <v>0.34099152684211698</v>
      </c>
      <c r="B184">
        <v>9642.1982421875</v>
      </c>
    </row>
    <row r="185" spans="1:2" x14ac:dyDescent="0.25">
      <c r="A185">
        <v>0.350988209247589</v>
      </c>
      <c r="B185">
        <v>9704.5849609375</v>
      </c>
    </row>
    <row r="186" spans="1:2" x14ac:dyDescent="0.25">
      <c r="A186">
        <v>0.36096912622451699</v>
      </c>
      <c r="B186">
        <v>9766.408203125</v>
      </c>
    </row>
    <row r="187" spans="1:2" x14ac:dyDescent="0.25">
      <c r="A187">
        <v>0.37100395560264499</v>
      </c>
      <c r="B187">
        <v>9827.61328125</v>
      </c>
    </row>
    <row r="188" spans="1:2" x14ac:dyDescent="0.25">
      <c r="A188">
        <v>0.381073117256164</v>
      </c>
      <c r="B188">
        <v>9887.4609375</v>
      </c>
    </row>
    <row r="189" spans="1:2" x14ac:dyDescent="0.25">
      <c r="A189">
        <v>0.39110532402992199</v>
      </c>
      <c r="B189">
        <v>9946.3271484375</v>
      </c>
    </row>
    <row r="190" spans="1:2" x14ac:dyDescent="0.25">
      <c r="A190">
        <v>0.40110188722610401</v>
      </c>
      <c r="B190">
        <v>10003.615234375</v>
      </c>
    </row>
    <row r="191" spans="1:2" x14ac:dyDescent="0.25">
      <c r="A191">
        <v>0.41119369864463801</v>
      </c>
      <c r="B191">
        <v>10061.2119140625</v>
      </c>
    </row>
    <row r="192" spans="1:2" x14ac:dyDescent="0.25">
      <c r="A192">
        <v>0.42135715484619102</v>
      </c>
      <c r="B192">
        <v>10117.298828125</v>
      </c>
    </row>
    <row r="193" spans="1:2" x14ac:dyDescent="0.25">
      <c r="A193">
        <v>0.43155789375305098</v>
      </c>
      <c r="B193">
        <v>10172.2529296875</v>
      </c>
    </row>
    <row r="194" spans="1:2" x14ac:dyDescent="0.25">
      <c r="A194">
        <v>0.44178196787834101</v>
      </c>
      <c r="B194">
        <v>10225.236328125</v>
      </c>
    </row>
    <row r="195" spans="1:2" x14ac:dyDescent="0.25">
      <c r="A195">
        <v>0.452056884765625</v>
      </c>
      <c r="B195">
        <v>10277.6611328125</v>
      </c>
    </row>
    <row r="196" spans="1:2" x14ac:dyDescent="0.25">
      <c r="A196">
        <v>0.46233364939689597</v>
      </c>
      <c r="B196">
        <v>10328.236328125</v>
      </c>
    </row>
    <row r="197" spans="1:2" x14ac:dyDescent="0.25">
      <c r="A197">
        <v>0.47260758280754001</v>
      </c>
      <c r="B197">
        <v>10378.12109375</v>
      </c>
    </row>
    <row r="198" spans="1:2" x14ac:dyDescent="0.25">
      <c r="A198">
        <v>0.48294234275817799</v>
      </c>
      <c r="B198">
        <v>10427.4130859375</v>
      </c>
    </row>
    <row r="199" spans="1:2" x14ac:dyDescent="0.25">
      <c r="A199">
        <v>0.49331051111221302</v>
      </c>
      <c r="B199">
        <v>10475.0859375</v>
      </c>
    </row>
    <row r="200" spans="1:2" x14ac:dyDescent="0.25">
      <c r="A200">
        <v>0.50373893976211503</v>
      </c>
      <c r="B200">
        <v>10521.857421875</v>
      </c>
    </row>
    <row r="201" spans="1:2" x14ac:dyDescent="0.25">
      <c r="A201">
        <v>0.51416373252868597</v>
      </c>
      <c r="B201">
        <v>10567.986328125</v>
      </c>
    </row>
    <row r="202" spans="1:2" x14ac:dyDescent="0.25">
      <c r="A202">
        <v>0.524536192417144</v>
      </c>
      <c r="B202">
        <v>10612.6376953125</v>
      </c>
    </row>
    <row r="203" spans="1:2" x14ac:dyDescent="0.25">
      <c r="A203">
        <v>0.53490215539932195</v>
      </c>
      <c r="B203">
        <v>10656.126953125</v>
      </c>
    </row>
    <row r="204" spans="1:2" x14ac:dyDescent="0.25">
      <c r="A204">
        <v>0.54531383514404297</v>
      </c>
      <c r="B204">
        <v>10699.599609375</v>
      </c>
    </row>
    <row r="205" spans="1:2" x14ac:dyDescent="0.25">
      <c r="A205">
        <v>0.55581718683242798</v>
      </c>
      <c r="B205">
        <v>10742.28125</v>
      </c>
    </row>
    <row r="206" spans="1:2" x14ac:dyDescent="0.25">
      <c r="A206">
        <v>0.56638002395629805</v>
      </c>
      <c r="B206">
        <v>10783.8779296875</v>
      </c>
    </row>
    <row r="207" spans="1:2" x14ac:dyDescent="0.25">
      <c r="A207">
        <v>0.57690232992172197</v>
      </c>
      <c r="B207">
        <v>10818.9443359375</v>
      </c>
    </row>
    <row r="208" spans="1:2" x14ac:dyDescent="0.25">
      <c r="A208">
        <v>0.58048373460769598</v>
      </c>
      <c r="B208">
        <v>10814.638671875</v>
      </c>
    </row>
    <row r="209" spans="1:2" x14ac:dyDescent="0.25">
      <c r="A209">
        <v>0.583784520626068</v>
      </c>
      <c r="B209">
        <v>10719.4140625</v>
      </c>
    </row>
    <row r="210" spans="1:2" x14ac:dyDescent="0.25">
      <c r="A210">
        <v>0.58252710103988603</v>
      </c>
      <c r="B210">
        <v>10563.36328125</v>
      </c>
    </row>
    <row r="211" spans="1:2" x14ac:dyDescent="0.25">
      <c r="A211">
        <v>0.58080816268920898</v>
      </c>
      <c r="B211">
        <v>10446.9111328125</v>
      </c>
    </row>
    <row r="212" spans="1:2" x14ac:dyDescent="0.25">
      <c r="A212">
        <v>0.57931774854660001</v>
      </c>
      <c r="B212">
        <v>10343.056640625</v>
      </c>
    </row>
    <row r="213" spans="1:2" x14ac:dyDescent="0.25">
      <c r="A213">
        <v>0.57733178138732899</v>
      </c>
      <c r="B213">
        <v>10223.3828125</v>
      </c>
    </row>
    <row r="214" spans="1:2" x14ac:dyDescent="0.25">
      <c r="A214">
        <v>0.57518559694290095</v>
      </c>
      <c r="B214">
        <v>10099.673828125</v>
      </c>
    </row>
    <row r="215" spans="1:2" x14ac:dyDescent="0.25">
      <c r="A215">
        <v>0.57315146923065097</v>
      </c>
      <c r="B215">
        <v>9974.935546875</v>
      </c>
    </row>
    <row r="216" spans="1:2" x14ac:dyDescent="0.25">
      <c r="A216">
        <v>0.57112324237823398</v>
      </c>
      <c r="B216">
        <v>9849.2490234375</v>
      </c>
    </row>
    <row r="217" spans="1:2" x14ac:dyDescent="0.25">
      <c r="A217">
        <v>0.56900280714035001</v>
      </c>
      <c r="B217">
        <v>9724.0634765625</v>
      </c>
    </row>
    <row r="218" spans="1:2" x14ac:dyDescent="0.25">
      <c r="A218">
        <v>0.56697148084640503</v>
      </c>
      <c r="B218">
        <v>9598.8583984375</v>
      </c>
    </row>
    <row r="219" spans="1:2" x14ac:dyDescent="0.25">
      <c r="A219">
        <v>0.56495684385299605</v>
      </c>
      <c r="B219">
        <v>9473.4228515625</v>
      </c>
    </row>
    <row r="220" spans="1:2" x14ac:dyDescent="0.25">
      <c r="A220">
        <v>0.562868893146514</v>
      </c>
      <c r="B220">
        <v>9348.9794921875</v>
      </c>
    </row>
    <row r="221" spans="1:2" x14ac:dyDescent="0.25">
      <c r="A221">
        <v>0.56079322099685602</v>
      </c>
      <c r="B221">
        <v>9224.447265625</v>
      </c>
    </row>
    <row r="222" spans="1:2" x14ac:dyDescent="0.25">
      <c r="A222">
        <v>0.55877661705017001</v>
      </c>
      <c r="B222">
        <v>9100.2919921875</v>
      </c>
    </row>
    <row r="223" spans="1:2" x14ac:dyDescent="0.25">
      <c r="A223">
        <v>0.55672425031661898</v>
      </c>
      <c r="B223">
        <v>8977.7958984375</v>
      </c>
    </row>
    <row r="224" spans="1:2" x14ac:dyDescent="0.25">
      <c r="A224">
        <v>0.55463325977325395</v>
      </c>
      <c r="B224">
        <v>8854.681640625</v>
      </c>
    </row>
    <row r="225" spans="1:2" x14ac:dyDescent="0.25">
      <c r="A225">
        <v>0.55263513326644897</v>
      </c>
      <c r="B225">
        <v>8732.5625</v>
      </c>
    </row>
    <row r="226" spans="1:2" x14ac:dyDescent="0.25">
      <c r="A226">
        <v>0.55061113834381104</v>
      </c>
      <c r="B226">
        <v>8610.7470703125</v>
      </c>
    </row>
    <row r="227" spans="1:2" x14ac:dyDescent="0.25">
      <c r="A227">
        <v>0.54851931333541804</v>
      </c>
      <c r="B227">
        <v>8488.650390625</v>
      </c>
    </row>
    <row r="228" spans="1:2" x14ac:dyDescent="0.25">
      <c r="A228">
        <v>0.54655236005783003</v>
      </c>
      <c r="B228">
        <v>8368.4306640625</v>
      </c>
    </row>
    <row r="229" spans="1:2" x14ac:dyDescent="0.25">
      <c r="A229">
        <v>0.544514000415802</v>
      </c>
      <c r="B229">
        <v>8247.748046875</v>
      </c>
    </row>
    <row r="230" spans="1:2" x14ac:dyDescent="0.25">
      <c r="A230">
        <v>0.54252612590789695</v>
      </c>
      <c r="B230">
        <v>8127.49853515625</v>
      </c>
    </row>
    <row r="231" spans="1:2" x14ac:dyDescent="0.25">
      <c r="A231">
        <v>0.54053395986556996</v>
      </c>
      <c r="B231">
        <v>8007.822265625</v>
      </c>
    </row>
    <row r="232" spans="1:2" x14ac:dyDescent="0.25">
      <c r="A232">
        <v>0.53852629661560003</v>
      </c>
      <c r="B232">
        <v>7887.4697265625</v>
      </c>
    </row>
    <row r="233" spans="1:2" x14ac:dyDescent="0.25">
      <c r="A233">
        <v>0.53651523590087802</v>
      </c>
      <c r="B233">
        <v>7767.63427734375</v>
      </c>
    </row>
    <row r="234" spans="1:2" x14ac:dyDescent="0.25">
      <c r="A234">
        <v>0.53454399108886697</v>
      </c>
      <c r="B234">
        <v>7648.39208984375</v>
      </c>
    </row>
    <row r="235" spans="1:2" x14ac:dyDescent="0.25">
      <c r="A235">
        <v>0.53253287076949996</v>
      </c>
      <c r="B235">
        <v>7529.84423828125</v>
      </c>
    </row>
    <row r="236" spans="1:2" x14ac:dyDescent="0.25">
      <c r="A236">
        <v>0.53057003021240201</v>
      </c>
      <c r="B236">
        <v>7411.0029296875</v>
      </c>
    </row>
    <row r="237" spans="1:2" x14ac:dyDescent="0.25">
      <c r="A237">
        <v>0.52856785058975198</v>
      </c>
      <c r="B237">
        <v>7292.53466796875</v>
      </c>
    </row>
    <row r="238" spans="1:2" x14ac:dyDescent="0.25">
      <c r="A238">
        <v>0.52662003040313698</v>
      </c>
      <c r="B238">
        <v>7175.77685546875</v>
      </c>
    </row>
    <row r="239" spans="1:2" x14ac:dyDescent="0.25">
      <c r="A239">
        <v>0.52460914850234897</v>
      </c>
      <c r="B239">
        <v>7058.53173828125</v>
      </c>
    </row>
    <row r="240" spans="1:2" x14ac:dyDescent="0.25">
      <c r="A240">
        <v>0.52266401052474898</v>
      </c>
      <c r="B240">
        <v>6941.4033203125</v>
      </c>
    </row>
    <row r="241" spans="1:2" x14ac:dyDescent="0.25">
      <c r="A241">
        <v>0.52071112394332797</v>
      </c>
      <c r="B241">
        <v>6825.68115234375</v>
      </c>
    </row>
    <row r="242" spans="1:2" x14ac:dyDescent="0.25">
      <c r="A242">
        <v>0.51873034238815297</v>
      </c>
      <c r="B242">
        <v>6708.1953125</v>
      </c>
    </row>
    <row r="243" spans="1:2" x14ac:dyDescent="0.25">
      <c r="A243">
        <v>0.51677936315536499</v>
      </c>
      <c r="B243">
        <v>6592.67138671875</v>
      </c>
    </row>
    <row r="244" spans="1:2" x14ac:dyDescent="0.25">
      <c r="A244">
        <v>0.51477223634719804</v>
      </c>
      <c r="B244">
        <v>6475.74462890625</v>
      </c>
    </row>
    <row r="245" spans="1:2" x14ac:dyDescent="0.25">
      <c r="A245">
        <v>0.51279962062835605</v>
      </c>
      <c r="B245">
        <v>6359.98681640625</v>
      </c>
    </row>
    <row r="246" spans="1:2" x14ac:dyDescent="0.25">
      <c r="A246">
        <v>0.51086539030074996</v>
      </c>
      <c r="B246">
        <v>6244.65478515625</v>
      </c>
    </row>
    <row r="247" spans="1:2" x14ac:dyDescent="0.25">
      <c r="A247">
        <v>0.50885313749313299</v>
      </c>
      <c r="B247">
        <v>6127.89794921875</v>
      </c>
    </row>
    <row r="248" spans="1:2" x14ac:dyDescent="0.25">
      <c r="A248">
        <v>0.50687325000762895</v>
      </c>
      <c r="B248">
        <v>6012.98388671875</v>
      </c>
    </row>
    <row r="249" spans="1:2" x14ac:dyDescent="0.25">
      <c r="A249">
        <v>0.50492101907730103</v>
      </c>
      <c r="B249">
        <v>5897.580078125</v>
      </c>
    </row>
    <row r="250" spans="1:2" x14ac:dyDescent="0.25">
      <c r="A250">
        <v>0.50291788578033403</v>
      </c>
      <c r="B250">
        <v>5782.90478515625</v>
      </c>
    </row>
    <row r="251" spans="1:2" x14ac:dyDescent="0.25">
      <c r="A251">
        <v>0.50096517801284701</v>
      </c>
      <c r="B251">
        <v>5668.79443359375</v>
      </c>
    </row>
    <row r="252" spans="1:2" x14ac:dyDescent="0.25">
      <c r="A252">
        <v>0.49898153543472201</v>
      </c>
      <c r="B252">
        <v>5553.375</v>
      </c>
    </row>
    <row r="253" spans="1:2" x14ac:dyDescent="0.25">
      <c r="A253">
        <v>0.49698680639266901</v>
      </c>
      <c r="B253">
        <v>5439.5966796875</v>
      </c>
    </row>
    <row r="254" spans="1:2" x14ac:dyDescent="0.25">
      <c r="A254">
        <v>0.49501058459281899</v>
      </c>
      <c r="B254">
        <v>5325.59423828125</v>
      </c>
    </row>
    <row r="255" spans="1:2" x14ac:dyDescent="0.25">
      <c r="A255">
        <v>0.49302798509597701</v>
      </c>
      <c r="B255">
        <v>5211.58837890625</v>
      </c>
    </row>
    <row r="256" spans="1:2" x14ac:dyDescent="0.25">
      <c r="A256">
        <v>0.49107688665389998</v>
      </c>
      <c r="B256">
        <v>5098.68798828125</v>
      </c>
    </row>
    <row r="257" spans="1:2" x14ac:dyDescent="0.25">
      <c r="A257">
        <v>0.48910862207412698</v>
      </c>
      <c r="B257">
        <v>4985.6630859375</v>
      </c>
    </row>
    <row r="258" spans="1:2" x14ac:dyDescent="0.25">
      <c r="A258">
        <v>0.48714271187782199</v>
      </c>
      <c r="B258">
        <v>4872.849609375</v>
      </c>
    </row>
    <row r="259" spans="1:2" x14ac:dyDescent="0.25">
      <c r="A259">
        <v>0.48514956235885598</v>
      </c>
      <c r="B259">
        <v>4761.0556640625</v>
      </c>
    </row>
    <row r="260" spans="1:2" x14ac:dyDescent="0.25">
      <c r="A260">
        <v>0.48318976163864102</v>
      </c>
      <c r="B260">
        <v>4647.72802734375</v>
      </c>
    </row>
    <row r="261" spans="1:2" x14ac:dyDescent="0.25">
      <c r="A261">
        <v>0.48121947050094599</v>
      </c>
      <c r="B261">
        <v>4536.11376953125</v>
      </c>
    </row>
    <row r="262" spans="1:2" x14ac:dyDescent="0.25">
      <c r="A262">
        <v>0.47923639416694602</v>
      </c>
      <c r="B262">
        <v>4423.677734375</v>
      </c>
    </row>
    <row r="263" spans="1:2" x14ac:dyDescent="0.25">
      <c r="A263">
        <v>0.47728344798088002</v>
      </c>
      <c r="B263">
        <v>4312.26806640625</v>
      </c>
    </row>
    <row r="264" spans="1:2" x14ac:dyDescent="0.25">
      <c r="A264">
        <v>0.47528395056724498</v>
      </c>
      <c r="B264">
        <v>4200.880859375</v>
      </c>
    </row>
    <row r="265" spans="1:2" x14ac:dyDescent="0.25">
      <c r="A265">
        <v>0.47329032421111999</v>
      </c>
      <c r="B265">
        <v>4088.95947265625</v>
      </c>
    </row>
    <row r="266" spans="1:2" x14ac:dyDescent="0.25">
      <c r="A266">
        <v>0.47137057781219399</v>
      </c>
      <c r="B266">
        <v>3979.37841796875</v>
      </c>
    </row>
    <row r="267" spans="1:2" x14ac:dyDescent="0.25">
      <c r="A267">
        <v>0.46935656666755599</v>
      </c>
      <c r="B267">
        <v>3868.86865234375</v>
      </c>
    </row>
    <row r="268" spans="1:2" x14ac:dyDescent="0.25">
      <c r="A268">
        <v>0.46737882494926403</v>
      </c>
      <c r="B268">
        <v>3759.8115234375</v>
      </c>
    </row>
    <row r="269" spans="1:2" x14ac:dyDescent="0.25">
      <c r="A269">
        <v>0.46541488170623702</v>
      </c>
      <c r="B269">
        <v>3650.01806640625</v>
      </c>
    </row>
    <row r="270" spans="1:2" x14ac:dyDescent="0.25">
      <c r="A270">
        <v>0.46339806914329501</v>
      </c>
      <c r="B270">
        <v>3540.46142578125</v>
      </c>
    </row>
    <row r="271" spans="1:2" x14ac:dyDescent="0.25">
      <c r="A271">
        <v>0.46141678094863797</v>
      </c>
      <c r="B271">
        <v>3431.81103515625</v>
      </c>
    </row>
    <row r="272" spans="1:2" x14ac:dyDescent="0.25">
      <c r="A272">
        <v>0.45945346355438199</v>
      </c>
      <c r="B272">
        <v>3322.466796875</v>
      </c>
    </row>
    <row r="273" spans="1:2" x14ac:dyDescent="0.25">
      <c r="A273">
        <v>0.45744445919990501</v>
      </c>
      <c r="B273">
        <v>3215.06201171875</v>
      </c>
    </row>
    <row r="274" spans="1:2" x14ac:dyDescent="0.25">
      <c r="A274">
        <v>0.45543920993804898</v>
      </c>
      <c r="B274">
        <v>3107.30810546875</v>
      </c>
    </row>
    <row r="275" spans="1:2" x14ac:dyDescent="0.25">
      <c r="A275">
        <v>0.45346459746360701</v>
      </c>
      <c r="B275">
        <v>2999.77807617187</v>
      </c>
    </row>
    <row r="276" spans="1:2" x14ac:dyDescent="0.25">
      <c r="A276">
        <v>0.45145422220230103</v>
      </c>
      <c r="B276">
        <v>2893.4677734375</v>
      </c>
    </row>
    <row r="277" spans="1:2" x14ac:dyDescent="0.25">
      <c r="A277">
        <v>0.44944375753402699</v>
      </c>
      <c r="B277">
        <v>2786.64306640625</v>
      </c>
    </row>
    <row r="278" spans="1:2" x14ac:dyDescent="0.25">
      <c r="A278">
        <v>0.44748282432556102</v>
      </c>
      <c r="B278">
        <v>2680.904296875</v>
      </c>
    </row>
    <row r="279" spans="1:2" x14ac:dyDescent="0.25">
      <c r="A279">
        <v>0.44544085860252303</v>
      </c>
      <c r="B279">
        <v>2574.44921875</v>
      </c>
    </row>
    <row r="280" spans="1:2" x14ac:dyDescent="0.25">
      <c r="A280">
        <v>0.44340193271636902</v>
      </c>
      <c r="B280">
        <v>2468.73779296875</v>
      </c>
    </row>
    <row r="281" spans="1:2" x14ac:dyDescent="0.25">
      <c r="A281">
        <v>0.44143369793891901</v>
      </c>
      <c r="B281">
        <v>2364.11450195312</v>
      </c>
    </row>
    <row r="282" spans="1:2" x14ac:dyDescent="0.25">
      <c r="A282">
        <v>0.43938174843788103</v>
      </c>
      <c r="B282">
        <v>2258.40844726562</v>
      </c>
    </row>
    <row r="283" spans="1:2" x14ac:dyDescent="0.25">
      <c r="A283">
        <v>0.43735951185226402</v>
      </c>
      <c r="B283">
        <v>2154.75366210937</v>
      </c>
    </row>
    <row r="284" spans="1:2" x14ac:dyDescent="0.25">
      <c r="A284">
        <v>0.43535774946212702</v>
      </c>
      <c r="B284">
        <v>2050.46533203125</v>
      </c>
    </row>
    <row r="285" spans="1:2" x14ac:dyDescent="0.25">
      <c r="A285">
        <v>0.43328836560249301</v>
      </c>
      <c r="B285">
        <v>1946.02062988281</v>
      </c>
    </row>
    <row r="286" spans="1:2" x14ac:dyDescent="0.25">
      <c r="A286">
        <v>0.43124902248382502</v>
      </c>
      <c r="B286">
        <v>1842.83801269531</v>
      </c>
    </row>
    <row r="287" spans="1:2" x14ac:dyDescent="0.25">
      <c r="A287">
        <v>0.42918360233306801</v>
      </c>
      <c r="B287">
        <v>1739.51147460937</v>
      </c>
    </row>
    <row r="288" spans="1:2" x14ac:dyDescent="0.25">
      <c r="A288">
        <v>0.42713132500648499</v>
      </c>
      <c r="B288">
        <v>1637.39721679687</v>
      </c>
    </row>
    <row r="289" spans="1:2" x14ac:dyDescent="0.25">
      <c r="A289">
        <v>0.425062775611877</v>
      </c>
      <c r="B289">
        <v>1535.77209472656</v>
      </c>
    </row>
    <row r="290" spans="1:2" x14ac:dyDescent="0.25">
      <c r="A290">
        <v>0.42297846078872597</v>
      </c>
      <c r="B290">
        <v>1433.17102050781</v>
      </c>
    </row>
    <row r="291" spans="1:2" x14ac:dyDescent="0.25">
      <c r="A291">
        <v>0.42094957828521701</v>
      </c>
      <c r="B291">
        <v>1332.50952148437</v>
      </c>
    </row>
    <row r="292" spans="1:2" x14ac:dyDescent="0.25">
      <c r="A292">
        <v>0.41884928941726601</v>
      </c>
      <c r="B292">
        <v>1231.13598632812</v>
      </c>
    </row>
    <row r="293" spans="1:2" x14ac:dyDescent="0.25">
      <c r="A293">
        <v>0.41680294275283802</v>
      </c>
      <c r="B293">
        <v>1132.01049804687</v>
      </c>
    </row>
    <row r="294" spans="1:2" x14ac:dyDescent="0.25">
      <c r="A294">
        <v>0.41477891802787697</v>
      </c>
      <c r="B294">
        <v>1033.79028320312</v>
      </c>
    </row>
    <row r="295" spans="1:2" x14ac:dyDescent="0.25">
      <c r="A295">
        <v>0.41265848278999301</v>
      </c>
      <c r="B295">
        <v>934.59075927734295</v>
      </c>
    </row>
    <row r="296" spans="1:2" x14ac:dyDescent="0.25">
      <c r="A296">
        <v>0.41057056188583302</v>
      </c>
      <c r="B296">
        <v>838.12115478515602</v>
      </c>
    </row>
    <row r="297" spans="1:2" x14ac:dyDescent="0.25">
      <c r="A297">
        <v>0.40850108861923201</v>
      </c>
      <c r="B297">
        <v>741.43902587890602</v>
      </c>
    </row>
    <row r="298" spans="1:2" x14ac:dyDescent="0.25">
      <c r="A298">
        <v>0.406391382217407</v>
      </c>
      <c r="B298">
        <v>645.58020019531205</v>
      </c>
    </row>
    <row r="299" spans="1:2" x14ac:dyDescent="0.25">
      <c r="A299">
        <v>0.40432003140449502</v>
      </c>
      <c r="B299">
        <v>550.281494140625</v>
      </c>
    </row>
    <row r="300" spans="1:2" x14ac:dyDescent="0.25">
      <c r="A300">
        <v>0.40222737193107599</v>
      </c>
      <c r="B300">
        <v>454.89822387695301</v>
      </c>
    </row>
    <row r="301" spans="1:2" x14ac:dyDescent="0.25">
      <c r="A301">
        <v>0.40009957551956099</v>
      </c>
      <c r="B301">
        <v>360.587890625</v>
      </c>
    </row>
    <row r="302" spans="1:2" x14ac:dyDescent="0.25">
      <c r="A302">
        <v>0.397931158542633</v>
      </c>
      <c r="B302">
        <v>266.58703613281199</v>
      </c>
    </row>
    <row r="303" spans="1:2" x14ac:dyDescent="0.25">
      <c r="A303">
        <v>0.39582487940788202</v>
      </c>
      <c r="B303">
        <v>172.59800720214801</v>
      </c>
    </row>
    <row r="304" spans="1:2" x14ac:dyDescent="0.25">
      <c r="A304">
        <v>0.393865525722503</v>
      </c>
      <c r="B304">
        <v>91.998786926269503</v>
      </c>
    </row>
    <row r="305" spans="1:2" x14ac:dyDescent="0.25">
      <c r="A305">
        <v>0.39303138852119401</v>
      </c>
      <c r="B305">
        <v>59.985122680663999</v>
      </c>
    </row>
    <row r="306" spans="1:2" x14ac:dyDescent="0.25">
      <c r="A306">
        <v>0.39258942008018399</v>
      </c>
      <c r="B306">
        <v>45.770767211913999</v>
      </c>
    </row>
    <row r="307" spans="1:2" x14ac:dyDescent="0.25">
      <c r="A307">
        <v>0.39253899455070501</v>
      </c>
      <c r="B307">
        <v>43.451904296875</v>
      </c>
    </row>
    <row r="308" spans="1:2" x14ac:dyDescent="0.25">
      <c r="A308">
        <v>0.391994088888168</v>
      </c>
      <c r="B308">
        <v>28.050151824951101</v>
      </c>
    </row>
    <row r="309" spans="1:2" x14ac:dyDescent="0.25">
      <c r="A309">
        <v>0.39167264103889399</v>
      </c>
      <c r="B309">
        <v>22.099006652831999</v>
      </c>
    </row>
    <row r="310" spans="1:2" x14ac:dyDescent="0.25">
      <c r="A310">
        <v>0.39391854405403098</v>
      </c>
      <c r="B310">
        <v>160.15374755859301</v>
      </c>
    </row>
    <row r="311" spans="1:2" x14ac:dyDescent="0.25">
      <c r="A311">
        <v>0.39849841594696001</v>
      </c>
      <c r="B311">
        <v>448.43466186523398</v>
      </c>
    </row>
    <row r="312" spans="1:2" x14ac:dyDescent="0.25">
      <c r="A312">
        <v>0.40347480773925698</v>
      </c>
      <c r="B312">
        <v>754.71075439453102</v>
      </c>
    </row>
    <row r="313" spans="1:2" x14ac:dyDescent="0.25">
      <c r="A313">
        <v>0.40870693325996399</v>
      </c>
      <c r="B313">
        <v>1066.2626953125</v>
      </c>
    </row>
    <row r="314" spans="1:2" x14ac:dyDescent="0.25">
      <c r="A314">
        <v>0.41359442472457802</v>
      </c>
      <c r="B314">
        <v>1375.68994140625</v>
      </c>
    </row>
    <row r="315" spans="1:2" x14ac:dyDescent="0.25">
      <c r="A315">
        <v>0.41850647330284102</v>
      </c>
      <c r="B315">
        <v>1683.02612304687</v>
      </c>
    </row>
    <row r="316" spans="1:2" x14ac:dyDescent="0.25">
      <c r="A316">
        <v>0.42347493767738298</v>
      </c>
      <c r="B316">
        <v>1988.28588867187</v>
      </c>
    </row>
    <row r="317" spans="1:2" x14ac:dyDescent="0.25">
      <c r="A317">
        <v>0.428419709205627</v>
      </c>
      <c r="B317">
        <v>2290.88647460937</v>
      </c>
    </row>
    <row r="318" spans="1:2" x14ac:dyDescent="0.25">
      <c r="A318">
        <v>0.43326118588447499</v>
      </c>
      <c r="B318">
        <v>2591.22534179687</v>
      </c>
    </row>
    <row r="319" spans="1:2" x14ac:dyDescent="0.25">
      <c r="A319">
        <v>0.43824663758277799</v>
      </c>
      <c r="B319">
        <v>2890.48974609375</v>
      </c>
    </row>
    <row r="320" spans="1:2" x14ac:dyDescent="0.25">
      <c r="A320">
        <v>0.443105429410934</v>
      </c>
      <c r="B320">
        <v>3187.24072265625</v>
      </c>
    </row>
    <row r="321" spans="1:2" x14ac:dyDescent="0.25">
      <c r="A321">
        <v>0.44791951775550798</v>
      </c>
      <c r="B321">
        <v>3482.181640625</v>
      </c>
    </row>
    <row r="322" spans="1:2" x14ac:dyDescent="0.25">
      <c r="A322">
        <v>0.45268198847770602</v>
      </c>
      <c r="B322">
        <v>3774.12036132812</v>
      </c>
    </row>
    <row r="323" spans="1:2" x14ac:dyDescent="0.25">
      <c r="A323">
        <v>0.45759779214858998</v>
      </c>
      <c r="B323">
        <v>4065.0166015625</v>
      </c>
    </row>
    <row r="324" spans="1:2" x14ac:dyDescent="0.25">
      <c r="A324">
        <v>0.46239206194877602</v>
      </c>
      <c r="B324">
        <v>4355.51806640625</v>
      </c>
    </row>
    <row r="325" spans="1:2" x14ac:dyDescent="0.25">
      <c r="A325">
        <v>0.467228323221206</v>
      </c>
      <c r="B325">
        <v>4645.07373046875</v>
      </c>
    </row>
    <row r="326" spans="1:2" x14ac:dyDescent="0.25">
      <c r="A326">
        <v>0.47207444906234702</v>
      </c>
      <c r="B326">
        <v>4934.13720703125</v>
      </c>
    </row>
    <row r="327" spans="1:2" x14ac:dyDescent="0.25">
      <c r="A327">
        <v>0.47692796587943997</v>
      </c>
      <c r="B327">
        <v>5220.8466796875</v>
      </c>
    </row>
    <row r="328" spans="1:2" x14ac:dyDescent="0.25">
      <c r="A328">
        <v>0.48169946670532199</v>
      </c>
      <c r="B328">
        <v>5505.56201171875</v>
      </c>
    </row>
    <row r="329" spans="1:2" x14ac:dyDescent="0.25">
      <c r="A329">
        <v>0.48658859729766801</v>
      </c>
      <c r="B329">
        <v>5788.423828125</v>
      </c>
    </row>
    <row r="330" spans="1:2" x14ac:dyDescent="0.25">
      <c r="A330">
        <v>0.49138647317886303</v>
      </c>
      <c r="B330">
        <v>6069.3388671875</v>
      </c>
    </row>
    <row r="331" spans="1:2" x14ac:dyDescent="0.25">
      <c r="A331">
        <v>0.49623557925224299</v>
      </c>
      <c r="B331">
        <v>6350.1328125</v>
      </c>
    </row>
    <row r="332" spans="1:2" x14ac:dyDescent="0.25">
      <c r="A332">
        <v>0.50114774703979403</v>
      </c>
      <c r="B332">
        <v>6629.6318359375</v>
      </c>
    </row>
    <row r="333" spans="1:2" x14ac:dyDescent="0.25">
      <c r="A333">
        <v>0.50603497028350797</v>
      </c>
      <c r="B333">
        <v>6907.87060546875</v>
      </c>
    </row>
    <row r="334" spans="1:2" x14ac:dyDescent="0.25">
      <c r="A334">
        <v>0.51094579696655196</v>
      </c>
      <c r="B334">
        <v>7184.1064453125</v>
      </c>
    </row>
    <row r="335" spans="1:2" x14ac:dyDescent="0.25">
      <c r="A335">
        <v>0.51582461595535201</v>
      </c>
      <c r="B335">
        <v>7458.1240234375</v>
      </c>
    </row>
    <row r="336" spans="1:2" x14ac:dyDescent="0.25">
      <c r="A336">
        <v>0.52075225114822299</v>
      </c>
      <c r="B336">
        <v>7729.94580078125</v>
      </c>
    </row>
    <row r="337" spans="1:2" x14ac:dyDescent="0.25">
      <c r="A337">
        <v>0.52567940950393599</v>
      </c>
      <c r="B337">
        <v>7999.1201171875</v>
      </c>
    </row>
    <row r="338" spans="1:2" x14ac:dyDescent="0.25">
      <c r="A338">
        <v>0.53067940473556496</v>
      </c>
      <c r="B338">
        <v>8267.025390625</v>
      </c>
    </row>
    <row r="339" spans="1:2" x14ac:dyDescent="0.25">
      <c r="A339">
        <v>0.53570741415023804</v>
      </c>
      <c r="B339">
        <v>8533.0615234375</v>
      </c>
    </row>
    <row r="340" spans="1:2" x14ac:dyDescent="0.25">
      <c r="A340">
        <v>0.54086011648178101</v>
      </c>
      <c r="B340">
        <v>8796.9677734375</v>
      </c>
    </row>
    <row r="341" spans="1:2" x14ac:dyDescent="0.25">
      <c r="A341">
        <v>0.54601925611495905</v>
      </c>
      <c r="B341">
        <v>9057.1962890625</v>
      </c>
    </row>
    <row r="342" spans="1:2" x14ac:dyDescent="0.25">
      <c r="A342">
        <v>0.55125027894973699</v>
      </c>
      <c r="B342">
        <v>9312.9912109375</v>
      </c>
    </row>
    <row r="343" spans="1:2" x14ac:dyDescent="0.25">
      <c r="A343">
        <v>0.55656552314758301</v>
      </c>
      <c r="B343">
        <v>9563.626953125</v>
      </c>
    </row>
    <row r="344" spans="1:2" x14ac:dyDescent="0.25">
      <c r="A344">
        <v>0.56200921535491899</v>
      </c>
      <c r="B344">
        <v>9807.798828125</v>
      </c>
    </row>
    <row r="345" spans="1:2" x14ac:dyDescent="0.25">
      <c r="A345">
        <v>0.567610263824462</v>
      </c>
      <c r="B345">
        <v>10045.71484375</v>
      </c>
    </row>
    <row r="346" spans="1:2" x14ac:dyDescent="0.25">
      <c r="A346">
        <v>0.57345384359359697</v>
      </c>
      <c r="B346">
        <v>10271.755859375</v>
      </c>
    </row>
    <row r="347" spans="1:2" x14ac:dyDescent="0.25">
      <c r="A347">
        <v>0.57965767383575395</v>
      </c>
      <c r="B347">
        <v>10480.6123046875</v>
      </c>
    </row>
    <row r="348" spans="1:2" x14ac:dyDescent="0.25">
      <c r="A348">
        <v>0.58640873432159402</v>
      </c>
      <c r="B348">
        <v>10663.3046875</v>
      </c>
    </row>
    <row r="349" spans="1:2" x14ac:dyDescent="0.25">
      <c r="A349">
        <v>0.59398120641708296</v>
      </c>
      <c r="B349">
        <v>10812.3359375</v>
      </c>
    </row>
    <row r="350" spans="1:2" x14ac:dyDescent="0.25">
      <c r="A350">
        <v>0.60242718458175604</v>
      </c>
      <c r="B350">
        <v>10923.60546875</v>
      </c>
    </row>
    <row r="351" spans="1:2" x14ac:dyDescent="0.25">
      <c r="A351">
        <v>0.61166375875473</v>
      </c>
      <c r="B351">
        <v>11002.4267578125</v>
      </c>
    </row>
    <row r="352" spans="1:2" x14ac:dyDescent="0.25">
      <c r="A352">
        <v>0.62163287401199296</v>
      </c>
      <c r="B352">
        <v>11057.462890625</v>
      </c>
    </row>
    <row r="353" spans="1:2" x14ac:dyDescent="0.25">
      <c r="A353">
        <v>0.63203775882720903</v>
      </c>
      <c r="B353">
        <v>11095.560546875</v>
      </c>
    </row>
    <row r="354" spans="1:2" x14ac:dyDescent="0.25">
      <c r="A354">
        <v>0.64281475543975797</v>
      </c>
      <c r="B354">
        <v>11123.4892578125</v>
      </c>
    </row>
    <row r="355" spans="1:2" x14ac:dyDescent="0.25">
      <c r="A355">
        <v>0.65378713607787997</v>
      </c>
      <c r="B355">
        <v>11147.8115234375</v>
      </c>
    </row>
    <row r="356" spans="1:2" x14ac:dyDescent="0.25">
      <c r="A356">
        <v>0.66483736038207997</v>
      </c>
      <c r="B356">
        <v>11170.3583984375</v>
      </c>
    </row>
    <row r="357" spans="1:2" x14ac:dyDescent="0.25">
      <c r="A357">
        <v>0.675834000110626</v>
      </c>
      <c r="B357">
        <v>11194.3857421875</v>
      </c>
    </row>
    <row r="358" spans="1:2" x14ac:dyDescent="0.25">
      <c r="A358">
        <v>0.68682819604873602</v>
      </c>
      <c r="B358">
        <v>11219.0068359375</v>
      </c>
    </row>
    <row r="359" spans="1:2" x14ac:dyDescent="0.25">
      <c r="A359">
        <v>0.69777727127075195</v>
      </c>
      <c r="B359">
        <v>11245.8603515625</v>
      </c>
    </row>
    <row r="360" spans="1:2" x14ac:dyDescent="0.25">
      <c r="A360">
        <v>0.70881092548370295</v>
      </c>
      <c r="B360">
        <v>11272.830078125</v>
      </c>
    </row>
    <row r="361" spans="1:2" x14ac:dyDescent="0.25">
      <c r="A361">
        <v>0.71985065937042203</v>
      </c>
      <c r="B361">
        <v>11299.875</v>
      </c>
    </row>
    <row r="362" spans="1:2" x14ac:dyDescent="0.25">
      <c r="A362">
        <v>0.73092269897460904</v>
      </c>
      <c r="B362">
        <v>11327.63671875</v>
      </c>
    </row>
    <row r="363" spans="1:2" x14ac:dyDescent="0.25">
      <c r="A363">
        <v>0.74199694395065297</v>
      </c>
      <c r="B363">
        <v>11354.80078125</v>
      </c>
    </row>
    <row r="364" spans="1:2" x14ac:dyDescent="0.25">
      <c r="A364">
        <v>0.75302886962890603</v>
      </c>
      <c r="B364">
        <v>11380.8701171875</v>
      </c>
    </row>
    <row r="365" spans="1:2" x14ac:dyDescent="0.25">
      <c r="A365">
        <v>0.76404553651809604</v>
      </c>
      <c r="B365">
        <v>11408.236328125</v>
      </c>
    </row>
    <row r="366" spans="1:2" x14ac:dyDescent="0.25">
      <c r="A366">
        <v>0.77508217096328702</v>
      </c>
      <c r="B366">
        <v>11434.9814453125</v>
      </c>
    </row>
    <row r="367" spans="1:2" x14ac:dyDescent="0.25">
      <c r="A367">
        <v>0.78612303733825595</v>
      </c>
      <c r="B367">
        <v>11462.4150390625</v>
      </c>
    </row>
    <row r="368" spans="1:2" x14ac:dyDescent="0.25">
      <c r="A368">
        <v>0.79720622301101596</v>
      </c>
      <c r="B368">
        <v>11488.6455078125</v>
      </c>
    </row>
    <row r="369" spans="1:2" x14ac:dyDescent="0.25">
      <c r="A369">
        <v>0.80721157789230302</v>
      </c>
      <c r="B369">
        <v>11512.673828125</v>
      </c>
    </row>
    <row r="370" spans="1:2" x14ac:dyDescent="0.25">
      <c r="A370">
        <v>0.81832367181777899</v>
      </c>
      <c r="B370">
        <v>11538.9228515625</v>
      </c>
    </row>
    <row r="371" spans="1:2" x14ac:dyDescent="0.25">
      <c r="A371">
        <v>0.82942438125610296</v>
      </c>
      <c r="B371">
        <v>11563.521484375</v>
      </c>
    </row>
    <row r="372" spans="1:2" x14ac:dyDescent="0.25">
      <c r="A372">
        <v>0.84053963422775202</v>
      </c>
      <c r="B372">
        <v>11588.8134765625</v>
      </c>
    </row>
    <row r="373" spans="1:2" x14ac:dyDescent="0.25">
      <c r="A373">
        <v>0.85160040855407704</v>
      </c>
      <c r="B373">
        <v>11613.4951171875</v>
      </c>
    </row>
    <row r="374" spans="1:2" x14ac:dyDescent="0.25">
      <c r="A374">
        <v>0.86264955997466997</v>
      </c>
      <c r="B374">
        <v>11638.07421875</v>
      </c>
    </row>
    <row r="375" spans="1:2" x14ac:dyDescent="0.25">
      <c r="A375">
        <v>0.87086880207061701</v>
      </c>
      <c r="B375">
        <v>11630.3720703125</v>
      </c>
    </row>
    <row r="376" spans="1:2" x14ac:dyDescent="0.25">
      <c r="A376">
        <v>0.87426412105560303</v>
      </c>
      <c r="B376">
        <v>11519.8828125</v>
      </c>
    </row>
    <row r="377" spans="1:2" x14ac:dyDescent="0.25">
      <c r="A377">
        <v>0.87280404567718495</v>
      </c>
      <c r="B377">
        <v>11351.1474609375</v>
      </c>
    </row>
    <row r="378" spans="1:2" x14ac:dyDescent="0.25">
      <c r="A378">
        <v>0.87115216255187899</v>
      </c>
      <c r="B378">
        <v>11229.650390625</v>
      </c>
    </row>
    <row r="379" spans="1:2" x14ac:dyDescent="0.25">
      <c r="A379">
        <v>0.86961042881011896</v>
      </c>
      <c r="B379">
        <v>11122.9130859375</v>
      </c>
    </row>
    <row r="380" spans="1:2" x14ac:dyDescent="0.25">
      <c r="A380">
        <v>0.86758798360824496</v>
      </c>
      <c r="B380">
        <v>11002.0166015625</v>
      </c>
    </row>
    <row r="381" spans="1:2" x14ac:dyDescent="0.25">
      <c r="A381">
        <v>0.86543184518813998</v>
      </c>
      <c r="B381">
        <v>10879.658203125</v>
      </c>
    </row>
    <row r="382" spans="1:2" x14ac:dyDescent="0.25">
      <c r="A382">
        <v>0.863356173038482</v>
      </c>
      <c r="B382">
        <v>10755.7275390625</v>
      </c>
    </row>
    <row r="383" spans="1:2" x14ac:dyDescent="0.25">
      <c r="A383">
        <v>0.86136573553085305</v>
      </c>
      <c r="B383">
        <v>10631.72265625</v>
      </c>
    </row>
    <row r="384" spans="1:2" x14ac:dyDescent="0.25">
      <c r="A384">
        <v>0.85927259922027499</v>
      </c>
      <c r="B384">
        <v>10507.9697265625</v>
      </c>
    </row>
    <row r="385" spans="1:2" x14ac:dyDescent="0.25">
      <c r="A385">
        <v>0.85719084739685003</v>
      </c>
      <c r="B385">
        <v>10383.4921875</v>
      </c>
    </row>
    <row r="386" spans="1:2" x14ac:dyDescent="0.25">
      <c r="A386">
        <v>0.85521191358566195</v>
      </c>
      <c r="B386">
        <v>10260.2412109375</v>
      </c>
    </row>
    <row r="387" spans="1:2" x14ac:dyDescent="0.25">
      <c r="A387">
        <v>0.85311156511306696</v>
      </c>
      <c r="B387">
        <v>10136.5849609375</v>
      </c>
    </row>
    <row r="388" spans="1:2" x14ac:dyDescent="0.25">
      <c r="A388">
        <v>0.85101079940795898</v>
      </c>
      <c r="B388">
        <v>10013.419921875</v>
      </c>
    </row>
    <row r="389" spans="1:2" x14ac:dyDescent="0.25">
      <c r="A389">
        <v>0.84900009632110596</v>
      </c>
      <c r="B389">
        <v>9891.2958984375</v>
      </c>
    </row>
    <row r="390" spans="1:2" x14ac:dyDescent="0.25">
      <c r="A390">
        <v>0.84691572189330999</v>
      </c>
      <c r="B390">
        <v>9767.962890625</v>
      </c>
    </row>
    <row r="391" spans="1:2" x14ac:dyDescent="0.25">
      <c r="A391">
        <v>0.84477478265762296</v>
      </c>
      <c r="B391">
        <v>9646.349609375</v>
      </c>
    </row>
    <row r="392" spans="1:2" x14ac:dyDescent="0.25">
      <c r="A392">
        <v>0.84272587299346902</v>
      </c>
      <c r="B392">
        <v>9525.2607421875</v>
      </c>
    </row>
    <row r="393" spans="1:2" x14ac:dyDescent="0.25">
      <c r="A393">
        <v>0.840676009654998</v>
      </c>
      <c r="B393">
        <v>9404.40234375</v>
      </c>
    </row>
    <row r="394" spans="1:2" x14ac:dyDescent="0.25">
      <c r="A394">
        <v>0.83857387304305997</v>
      </c>
      <c r="B394">
        <v>9285.1279296875</v>
      </c>
    </row>
    <row r="395" spans="1:2" x14ac:dyDescent="0.25">
      <c r="A395">
        <v>0.83650153875350897</v>
      </c>
      <c r="B395">
        <v>9164.5693359375</v>
      </c>
    </row>
    <row r="396" spans="1:2" x14ac:dyDescent="0.25">
      <c r="A396">
        <v>0.83444964885711603</v>
      </c>
      <c r="B396">
        <v>9045.8154296875</v>
      </c>
    </row>
    <row r="397" spans="1:2" x14ac:dyDescent="0.25">
      <c r="A397">
        <v>0.83236509561538696</v>
      </c>
      <c r="B397">
        <v>8926.4580078125</v>
      </c>
    </row>
    <row r="398" spans="1:2" x14ac:dyDescent="0.25">
      <c r="A398">
        <v>0.83026659488677901</v>
      </c>
      <c r="B398">
        <v>8806.4833984375</v>
      </c>
    </row>
    <row r="399" spans="1:2" x14ac:dyDescent="0.25">
      <c r="A399">
        <v>0.82825499773025502</v>
      </c>
      <c r="B399">
        <v>8689.142578125</v>
      </c>
    </row>
    <row r="400" spans="1:2" x14ac:dyDescent="0.25">
      <c r="A400">
        <v>0.82616567611694303</v>
      </c>
      <c r="B400">
        <v>8571.099609375</v>
      </c>
    </row>
    <row r="401" spans="1:2" x14ac:dyDescent="0.25">
      <c r="A401">
        <v>0.82412034273147505</v>
      </c>
      <c r="B401">
        <v>8453.140625</v>
      </c>
    </row>
    <row r="402" spans="1:2" x14ac:dyDescent="0.25">
      <c r="A402">
        <v>0.82210808992385798</v>
      </c>
      <c r="B402">
        <v>8336.1259765625</v>
      </c>
    </row>
    <row r="403" spans="1:2" x14ac:dyDescent="0.25">
      <c r="A403">
        <v>0.82010686397552401</v>
      </c>
      <c r="B403">
        <v>8218.0966796875</v>
      </c>
    </row>
    <row r="404" spans="1:2" x14ac:dyDescent="0.25">
      <c r="A404">
        <v>0.818084836006164</v>
      </c>
      <c r="B404">
        <v>8102.947265625</v>
      </c>
    </row>
    <row r="405" spans="1:2" x14ac:dyDescent="0.25">
      <c r="A405">
        <v>0.81607788801193204</v>
      </c>
      <c r="B405">
        <v>7985.91455078125</v>
      </c>
    </row>
    <row r="406" spans="1:2" x14ac:dyDescent="0.25">
      <c r="A406">
        <v>0.81405484676360995</v>
      </c>
      <c r="B406">
        <v>7870.20947265625</v>
      </c>
    </row>
    <row r="407" spans="1:2" x14ac:dyDescent="0.25">
      <c r="A407">
        <v>0.81204712390899603</v>
      </c>
      <c r="B407">
        <v>7753.26318359375</v>
      </c>
    </row>
    <row r="408" spans="1:2" x14ac:dyDescent="0.25">
      <c r="A408">
        <v>0.81004124879837003</v>
      </c>
      <c r="B408">
        <v>7636.57470703125</v>
      </c>
    </row>
    <row r="409" spans="1:2" x14ac:dyDescent="0.25">
      <c r="A409">
        <v>0.80805230140686002</v>
      </c>
      <c r="B409">
        <v>7521.99609375</v>
      </c>
    </row>
    <row r="410" spans="1:2" x14ac:dyDescent="0.25">
      <c r="A410">
        <v>0.80600744485855103</v>
      </c>
      <c r="B410">
        <v>7405.90087890625</v>
      </c>
    </row>
    <row r="411" spans="1:2" x14ac:dyDescent="0.25">
      <c r="A411">
        <v>0.80402946472167902</v>
      </c>
      <c r="B411">
        <v>7290.85693359375</v>
      </c>
    </row>
    <row r="412" spans="1:2" x14ac:dyDescent="0.25">
      <c r="A412">
        <v>0.802004754543304</v>
      </c>
      <c r="B412">
        <v>7175.8369140625</v>
      </c>
    </row>
    <row r="413" spans="1:2" x14ac:dyDescent="0.25">
      <c r="A413">
        <v>0.79997473955154397</v>
      </c>
      <c r="B413">
        <v>7060.55712890625</v>
      </c>
    </row>
    <row r="414" spans="1:2" x14ac:dyDescent="0.25">
      <c r="A414">
        <v>0.79800313711166304</v>
      </c>
      <c r="B414">
        <v>6947.11474609375</v>
      </c>
    </row>
    <row r="415" spans="1:2" x14ac:dyDescent="0.25">
      <c r="A415">
        <v>0.795984327793121</v>
      </c>
      <c r="B415">
        <v>6832.4140625</v>
      </c>
    </row>
    <row r="416" spans="1:2" x14ac:dyDescent="0.25">
      <c r="A416">
        <v>0.79395788908004705</v>
      </c>
      <c r="B416">
        <v>6718.6123046875</v>
      </c>
    </row>
    <row r="417" spans="1:2" x14ac:dyDescent="0.25">
      <c r="A417">
        <v>0.79198288917541504</v>
      </c>
      <c r="B417">
        <v>6605.38134765625</v>
      </c>
    </row>
    <row r="418" spans="1:2" x14ac:dyDescent="0.25">
      <c r="A418">
        <v>0.78998488187789895</v>
      </c>
      <c r="B418">
        <v>6490.80078125</v>
      </c>
    </row>
    <row r="419" spans="1:2" x14ac:dyDescent="0.25">
      <c r="A419">
        <v>0.78799492120742798</v>
      </c>
      <c r="B419">
        <v>6378.47900390625</v>
      </c>
    </row>
    <row r="420" spans="1:2" x14ac:dyDescent="0.25">
      <c r="A420">
        <v>0.78601998090743996</v>
      </c>
      <c r="B420">
        <v>6265.50244140625</v>
      </c>
    </row>
    <row r="421" spans="1:2" x14ac:dyDescent="0.25">
      <c r="A421">
        <v>0.78401458263397195</v>
      </c>
      <c r="B421">
        <v>6152.3603515625</v>
      </c>
    </row>
    <row r="422" spans="1:2" x14ac:dyDescent="0.25">
      <c r="A422">
        <v>0.78202259540557795</v>
      </c>
      <c r="B422">
        <v>6040.5947265625</v>
      </c>
    </row>
    <row r="423" spans="1:2" x14ac:dyDescent="0.25">
      <c r="A423">
        <v>0.78003358840942305</v>
      </c>
      <c r="B423">
        <v>5927.71826171875</v>
      </c>
    </row>
    <row r="424" spans="1:2" x14ac:dyDescent="0.25">
      <c r="A424">
        <v>0.77803075313568104</v>
      </c>
      <c r="B424">
        <v>5816.77001953125</v>
      </c>
    </row>
    <row r="425" spans="1:2" x14ac:dyDescent="0.25">
      <c r="A425">
        <v>0.77599823474884</v>
      </c>
      <c r="B425">
        <v>5704.71533203125</v>
      </c>
    </row>
    <row r="426" spans="1:2" x14ac:dyDescent="0.25">
      <c r="A426">
        <v>0.77401065826416005</v>
      </c>
      <c r="B426">
        <v>5592.64306640625</v>
      </c>
    </row>
    <row r="427" spans="1:2" x14ac:dyDescent="0.25">
      <c r="A427">
        <v>0.772036492824554</v>
      </c>
      <c r="B427">
        <v>5481.96142578125</v>
      </c>
    </row>
    <row r="428" spans="1:2" x14ac:dyDescent="0.25">
      <c r="A428">
        <v>0.76997894048690796</v>
      </c>
      <c r="B428">
        <v>5370.203125</v>
      </c>
    </row>
    <row r="429" spans="1:2" x14ac:dyDescent="0.25">
      <c r="A429">
        <v>0.76800364255905096</v>
      </c>
      <c r="B429">
        <v>5260.5078125</v>
      </c>
    </row>
    <row r="430" spans="1:2" x14ac:dyDescent="0.25">
      <c r="A430">
        <v>0.76597851514816195</v>
      </c>
      <c r="B430">
        <v>5148.8095703125</v>
      </c>
    </row>
    <row r="431" spans="1:2" x14ac:dyDescent="0.25">
      <c r="A431">
        <v>0.76394230127334495</v>
      </c>
      <c r="B431">
        <v>5038.9599609375</v>
      </c>
    </row>
    <row r="432" spans="1:2" x14ac:dyDescent="0.25">
      <c r="A432">
        <v>0.76197260618209794</v>
      </c>
      <c r="B432">
        <v>4928.9208984375</v>
      </c>
    </row>
    <row r="433" spans="1:2" x14ac:dyDescent="0.25">
      <c r="A433">
        <v>0.75994253158569303</v>
      </c>
      <c r="B433">
        <v>4818.04541015625</v>
      </c>
    </row>
    <row r="434" spans="1:2" x14ac:dyDescent="0.25">
      <c r="A434">
        <v>0.75791287422180098</v>
      </c>
      <c r="B434">
        <v>4708.74072265625</v>
      </c>
    </row>
    <row r="435" spans="1:2" x14ac:dyDescent="0.25">
      <c r="A435">
        <v>0.75591534376144398</v>
      </c>
      <c r="B435">
        <v>4598.67919921875</v>
      </c>
    </row>
    <row r="436" spans="1:2" x14ac:dyDescent="0.25">
      <c r="A436">
        <v>0.75391823053359897</v>
      </c>
      <c r="B436">
        <v>4489.22412109375</v>
      </c>
    </row>
    <row r="437" spans="1:2" x14ac:dyDescent="0.25">
      <c r="A437">
        <v>0.75189870595931996</v>
      </c>
      <c r="B437">
        <v>4380.7705078125</v>
      </c>
    </row>
    <row r="438" spans="1:2" x14ac:dyDescent="0.25">
      <c r="A438">
        <v>0.749897360801696</v>
      </c>
      <c r="B438">
        <v>4272.18359375</v>
      </c>
    </row>
    <row r="439" spans="1:2" x14ac:dyDescent="0.25">
      <c r="A439">
        <v>0.74788492918014504</v>
      </c>
      <c r="B439">
        <v>4164.2529296875</v>
      </c>
    </row>
    <row r="440" spans="1:2" x14ac:dyDescent="0.25">
      <c r="A440">
        <v>0.74584442377090399</v>
      </c>
      <c r="B440">
        <v>4056.0185546875</v>
      </c>
    </row>
    <row r="441" spans="1:2" x14ac:dyDescent="0.25">
      <c r="A441">
        <v>0.74384015798568703</v>
      </c>
      <c r="B441">
        <v>3948.8701171875</v>
      </c>
    </row>
    <row r="442" spans="1:2" x14ac:dyDescent="0.25">
      <c r="A442">
        <v>0.74185675382614102</v>
      </c>
      <c r="B442">
        <v>3842.61669921875</v>
      </c>
    </row>
    <row r="443" spans="1:2" x14ac:dyDescent="0.25">
      <c r="A443">
        <v>0.73980849981307895</v>
      </c>
      <c r="B443">
        <v>3735.16430664062</v>
      </c>
    </row>
    <row r="444" spans="1:2" x14ac:dyDescent="0.25">
      <c r="A444">
        <v>0.73781806230545</v>
      </c>
      <c r="B444">
        <v>3629.49951171875</v>
      </c>
    </row>
    <row r="445" spans="1:2" x14ac:dyDescent="0.25">
      <c r="A445">
        <v>0.73575818538665705</v>
      </c>
      <c r="B445">
        <v>3522.22998046875</v>
      </c>
    </row>
    <row r="446" spans="1:2" x14ac:dyDescent="0.25">
      <c r="A446">
        <v>0.73373466730117798</v>
      </c>
      <c r="B446">
        <v>3415.82934570312</v>
      </c>
    </row>
    <row r="447" spans="1:2" x14ac:dyDescent="0.25">
      <c r="A447">
        <v>0.73172014951705899</v>
      </c>
      <c r="B447">
        <v>3310.98095703125</v>
      </c>
    </row>
    <row r="448" spans="1:2" x14ac:dyDescent="0.25">
      <c r="A448">
        <v>0.72964221239089899</v>
      </c>
      <c r="B448">
        <v>3204.1337890625</v>
      </c>
    </row>
    <row r="449" spans="1:2" x14ac:dyDescent="0.25">
      <c r="A449">
        <v>0.72760134935378995</v>
      </c>
      <c r="B449">
        <v>3099.76489257812</v>
      </c>
    </row>
    <row r="450" spans="1:2" x14ac:dyDescent="0.25">
      <c r="A450">
        <v>0.725541472434997</v>
      </c>
      <c r="B450">
        <v>2994.40356445312</v>
      </c>
    </row>
    <row r="451" spans="1:2" x14ac:dyDescent="0.25">
      <c r="A451">
        <v>0.72347241640090898</v>
      </c>
      <c r="B451">
        <v>2889.56298828125</v>
      </c>
    </row>
    <row r="452" spans="1:2" x14ac:dyDescent="0.25">
      <c r="A452">
        <v>0.72144490480422896</v>
      </c>
      <c r="B452">
        <v>2786.41723632812</v>
      </c>
    </row>
    <row r="453" spans="1:2" x14ac:dyDescent="0.25">
      <c r="A453">
        <v>0.719382524490356</v>
      </c>
      <c r="B453">
        <v>2682.10302734375</v>
      </c>
    </row>
    <row r="454" spans="1:2" x14ac:dyDescent="0.25">
      <c r="A454">
        <v>0.71729046106338501</v>
      </c>
      <c r="B454">
        <v>2578.703125</v>
      </c>
    </row>
    <row r="455" spans="1:2" x14ac:dyDescent="0.25">
      <c r="A455">
        <v>0.71522086858749301</v>
      </c>
      <c r="B455">
        <v>2475.65014648437</v>
      </c>
    </row>
    <row r="456" spans="1:2" x14ac:dyDescent="0.25">
      <c r="A456">
        <v>0.71315503120422297</v>
      </c>
      <c r="B456">
        <v>2373.28198242187</v>
      </c>
    </row>
    <row r="457" spans="1:2" x14ac:dyDescent="0.25">
      <c r="A457">
        <v>0.71106255054473799</v>
      </c>
      <c r="B457">
        <v>2272.30029296875</v>
      </c>
    </row>
    <row r="458" spans="1:2" x14ac:dyDescent="0.25">
      <c r="A458">
        <v>0.70898187160491899</v>
      </c>
      <c r="B458">
        <v>2170.66479492187</v>
      </c>
    </row>
    <row r="459" spans="1:2" x14ac:dyDescent="0.25">
      <c r="A459">
        <v>0.70691603422164895</v>
      </c>
      <c r="B459">
        <v>2070.12231445312</v>
      </c>
    </row>
    <row r="460" spans="1:2" x14ac:dyDescent="0.25">
      <c r="A460">
        <v>0.70476210117339999</v>
      </c>
      <c r="B460">
        <v>1969.44641113281</v>
      </c>
    </row>
    <row r="461" spans="1:2" x14ac:dyDescent="0.25">
      <c r="A461">
        <v>0.70266753435134799</v>
      </c>
      <c r="B461">
        <v>1868.86755371093</v>
      </c>
    </row>
    <row r="462" spans="1:2" x14ac:dyDescent="0.25">
      <c r="A462">
        <v>0.70058661699295</v>
      </c>
      <c r="B462">
        <v>1769.66870117187</v>
      </c>
    </row>
    <row r="463" spans="1:2" x14ac:dyDescent="0.25">
      <c r="A463">
        <v>0.69840180873870805</v>
      </c>
      <c r="B463">
        <v>1669.06823730468</v>
      </c>
    </row>
    <row r="464" spans="1:2" x14ac:dyDescent="0.25">
      <c r="A464">
        <v>0.69630151987075795</v>
      </c>
      <c r="B464">
        <v>1570.85620117187</v>
      </c>
    </row>
    <row r="465" spans="1:2" x14ac:dyDescent="0.25">
      <c r="A465">
        <v>0.69416475296020497</v>
      </c>
      <c r="B465">
        <v>1471.78979492187</v>
      </c>
    </row>
    <row r="466" spans="1:2" x14ac:dyDescent="0.25">
      <c r="A466">
        <v>0.69197583198547297</v>
      </c>
      <c r="B466">
        <v>1374.22680664062</v>
      </c>
    </row>
    <row r="467" spans="1:2" x14ac:dyDescent="0.25">
      <c r="A467">
        <v>0.68984889984130804</v>
      </c>
      <c r="B467">
        <v>1275.83715820312</v>
      </c>
    </row>
    <row r="468" spans="1:2" x14ac:dyDescent="0.25">
      <c r="A468">
        <v>0.68768036365509</v>
      </c>
      <c r="B468">
        <v>1178.47021484375</v>
      </c>
    </row>
    <row r="469" spans="1:2" x14ac:dyDescent="0.25">
      <c r="A469">
        <v>0.68549293279647805</v>
      </c>
      <c r="B469">
        <v>1082.59399414062</v>
      </c>
    </row>
    <row r="470" spans="1:2" x14ac:dyDescent="0.25">
      <c r="A470">
        <v>0.68331986665725697</v>
      </c>
      <c r="B470">
        <v>985.96539306640602</v>
      </c>
    </row>
    <row r="471" spans="1:2" x14ac:dyDescent="0.25">
      <c r="A471">
        <v>0.68113785982131902</v>
      </c>
      <c r="B471">
        <v>890.2890625</v>
      </c>
    </row>
    <row r="472" spans="1:2" x14ac:dyDescent="0.25">
      <c r="A472">
        <v>0.67896026372909501</v>
      </c>
      <c r="B472">
        <v>796.572509765625</v>
      </c>
    </row>
    <row r="473" spans="1:2" x14ac:dyDescent="0.25">
      <c r="A473">
        <v>0.67672580480575495</v>
      </c>
      <c r="B473">
        <v>702.15057373046795</v>
      </c>
    </row>
    <row r="474" spans="1:2" x14ac:dyDescent="0.25">
      <c r="A474">
        <v>0.67454433441162098</v>
      </c>
      <c r="B474">
        <v>610.00872802734295</v>
      </c>
    </row>
    <row r="475" spans="1:2" x14ac:dyDescent="0.25">
      <c r="A475">
        <v>0.67235052585601796</v>
      </c>
      <c r="B475">
        <v>517.82171630859295</v>
      </c>
    </row>
    <row r="476" spans="1:2" x14ac:dyDescent="0.25">
      <c r="A476">
        <v>0.67013049125671298</v>
      </c>
      <c r="B476">
        <v>425.70199584960898</v>
      </c>
    </row>
    <row r="477" spans="1:2" x14ac:dyDescent="0.25">
      <c r="A477">
        <v>0.667927145957946</v>
      </c>
      <c r="B477">
        <v>335.06655883789</v>
      </c>
    </row>
    <row r="478" spans="1:2" x14ac:dyDescent="0.25">
      <c r="A478">
        <v>0.66573566198348999</v>
      </c>
      <c r="B478">
        <v>244.63951110839801</v>
      </c>
    </row>
    <row r="479" spans="1:2" x14ac:dyDescent="0.25">
      <c r="A479">
        <v>0.66354024410247803</v>
      </c>
      <c r="B479">
        <v>155.42655944824199</v>
      </c>
    </row>
    <row r="480" spans="1:2" x14ac:dyDescent="0.25">
      <c r="A480">
        <v>0.66161853075027399</v>
      </c>
      <c r="B480">
        <v>84.513175964355398</v>
      </c>
    </row>
    <row r="481" spans="1:2" x14ac:dyDescent="0.25">
      <c r="A481">
        <v>0.66092222929000799</v>
      </c>
      <c r="B481">
        <v>60.805854797363203</v>
      </c>
    </row>
    <row r="482" spans="1:2" x14ac:dyDescent="0.25">
      <c r="A482">
        <v>0.66048347949981601</v>
      </c>
      <c r="B482">
        <v>47.531642913818303</v>
      </c>
    </row>
    <row r="483" spans="1:2" x14ac:dyDescent="0.25">
      <c r="A483">
        <v>0.66039407253265303</v>
      </c>
      <c r="B483">
        <v>45.250694274902301</v>
      </c>
    </row>
    <row r="484" spans="1:2" x14ac:dyDescent="0.25">
      <c r="A484">
        <v>0.65981245040893499</v>
      </c>
      <c r="B484">
        <v>29.9750442504882</v>
      </c>
    </row>
    <row r="485" spans="1:2" x14ac:dyDescent="0.25">
      <c r="A485">
        <v>0.65939462184905995</v>
      </c>
      <c r="B485">
        <v>21.450639724731399</v>
      </c>
    </row>
    <row r="486" spans="1:2" x14ac:dyDescent="0.25">
      <c r="A486">
        <v>0.65970897674560502</v>
      </c>
      <c r="B486">
        <v>78.136695861816406</v>
      </c>
    </row>
    <row r="487" spans="1:2" x14ac:dyDescent="0.25">
      <c r="A487">
        <v>0.66449654102325395</v>
      </c>
      <c r="B487">
        <v>341.44076538085898</v>
      </c>
    </row>
    <row r="488" spans="1:2" x14ac:dyDescent="0.25">
      <c r="A488">
        <v>0.66958087682723999</v>
      </c>
      <c r="B488">
        <v>640.58331298828102</v>
      </c>
    </row>
    <row r="489" spans="1:2" x14ac:dyDescent="0.25">
      <c r="A489">
        <v>0.67445158958435003</v>
      </c>
      <c r="B489">
        <v>950.35369873046795</v>
      </c>
    </row>
    <row r="490" spans="1:2" x14ac:dyDescent="0.25">
      <c r="A490">
        <v>0.67968112230300903</v>
      </c>
      <c r="B490">
        <v>1259.39501953125</v>
      </c>
    </row>
    <row r="491" spans="1:2" x14ac:dyDescent="0.25">
      <c r="A491">
        <v>0.68487066030502297</v>
      </c>
      <c r="B491">
        <v>1567.53149414062</v>
      </c>
    </row>
    <row r="492" spans="1:2" x14ac:dyDescent="0.25">
      <c r="A492">
        <v>0.68973273038864102</v>
      </c>
      <c r="B492">
        <v>1873.34692382812</v>
      </c>
    </row>
    <row r="493" spans="1:2" x14ac:dyDescent="0.25">
      <c r="A493">
        <v>0.69479596614837602</v>
      </c>
      <c r="B493">
        <v>2176.18286132812</v>
      </c>
    </row>
    <row r="494" spans="1:2" x14ac:dyDescent="0.25">
      <c r="A494">
        <v>0.69987928867339999</v>
      </c>
      <c r="B494">
        <v>2476.0361328125</v>
      </c>
    </row>
    <row r="495" spans="1:2" x14ac:dyDescent="0.25">
      <c r="A495">
        <v>0.70487147569656305</v>
      </c>
      <c r="B495">
        <v>2774.67944335937</v>
      </c>
    </row>
    <row r="496" spans="1:2" x14ac:dyDescent="0.25">
      <c r="A496">
        <v>0.70978718996047896</v>
      </c>
      <c r="B496">
        <v>3070.13989257812</v>
      </c>
    </row>
    <row r="497" spans="1:2" x14ac:dyDescent="0.25">
      <c r="A497">
        <v>0.71477425098419101</v>
      </c>
      <c r="B497">
        <v>3363.28833007812</v>
      </c>
    </row>
    <row r="498" spans="1:2" x14ac:dyDescent="0.25">
      <c r="A498">
        <v>0.71969270706176702</v>
      </c>
      <c r="B498">
        <v>3656.20874023437</v>
      </c>
    </row>
    <row r="499" spans="1:2" x14ac:dyDescent="0.25">
      <c r="A499">
        <v>0.72454649209976196</v>
      </c>
      <c r="B499">
        <v>3946.9716796875</v>
      </c>
    </row>
    <row r="500" spans="1:2" x14ac:dyDescent="0.25">
      <c r="A500">
        <v>0.72948968410491899</v>
      </c>
      <c r="B500">
        <v>4237.42822265625</v>
      </c>
    </row>
    <row r="501" spans="1:2" x14ac:dyDescent="0.25">
      <c r="A501">
        <v>0.73442232608795099</v>
      </c>
      <c r="B501">
        <v>4525.8125</v>
      </c>
    </row>
    <row r="502" spans="1:2" x14ac:dyDescent="0.25">
      <c r="A502">
        <v>0.73930573463439897</v>
      </c>
      <c r="B502">
        <v>4813.4033203125</v>
      </c>
    </row>
    <row r="503" spans="1:2" x14ac:dyDescent="0.25">
      <c r="A503">
        <v>0.74412995576858498</v>
      </c>
      <c r="B503">
        <v>5097.07861328125</v>
      </c>
    </row>
    <row r="504" spans="1:2" x14ac:dyDescent="0.25">
      <c r="A504">
        <v>0.74906831979751498</v>
      </c>
      <c r="B504">
        <v>5379.013671875</v>
      </c>
    </row>
    <row r="505" spans="1:2" x14ac:dyDescent="0.25">
      <c r="A505">
        <v>0.753945112228393</v>
      </c>
      <c r="B505">
        <v>5659.6337890625</v>
      </c>
    </row>
    <row r="506" spans="1:2" x14ac:dyDescent="0.25">
      <c r="A506">
        <v>0.75885438919067305</v>
      </c>
      <c r="B506">
        <v>5940.30859375</v>
      </c>
    </row>
    <row r="507" spans="1:2" x14ac:dyDescent="0.25">
      <c r="A507">
        <v>0.76375764608383101</v>
      </c>
      <c r="B507">
        <v>6219.017578125</v>
      </c>
    </row>
    <row r="508" spans="1:2" x14ac:dyDescent="0.25">
      <c r="A508">
        <v>0.76876890659332198</v>
      </c>
      <c r="B508">
        <v>6497.54931640625</v>
      </c>
    </row>
    <row r="509" spans="1:2" x14ac:dyDescent="0.25">
      <c r="A509">
        <v>0.77367120981216397</v>
      </c>
      <c r="B509">
        <v>6774.365234375</v>
      </c>
    </row>
    <row r="510" spans="1:2" x14ac:dyDescent="0.25">
      <c r="A510">
        <v>0.778672695159912</v>
      </c>
      <c r="B510">
        <v>7048.5166015625</v>
      </c>
    </row>
    <row r="511" spans="1:2" x14ac:dyDescent="0.25">
      <c r="A511">
        <v>0.783624827861785</v>
      </c>
      <c r="B511">
        <v>7320.74609375</v>
      </c>
    </row>
    <row r="512" spans="1:2" x14ac:dyDescent="0.25">
      <c r="A512">
        <v>0.78861451148986805</v>
      </c>
      <c r="B512">
        <v>7590.94580078125</v>
      </c>
    </row>
    <row r="513" spans="1:2" x14ac:dyDescent="0.25">
      <c r="A513">
        <v>0.79359459877014105</v>
      </c>
      <c r="B513">
        <v>7860.63818359375</v>
      </c>
    </row>
    <row r="514" spans="1:2" x14ac:dyDescent="0.25">
      <c r="A514">
        <v>0.79868900775909402</v>
      </c>
      <c r="B514">
        <v>8130.40478515625</v>
      </c>
    </row>
    <row r="515" spans="1:2" x14ac:dyDescent="0.25">
      <c r="A515">
        <v>0.80374866724014205</v>
      </c>
      <c r="B515">
        <v>8397.5556640625</v>
      </c>
    </row>
    <row r="516" spans="1:2" x14ac:dyDescent="0.25">
      <c r="A516">
        <v>0.808893263339996</v>
      </c>
      <c r="B516">
        <v>8662.1220703125</v>
      </c>
    </row>
    <row r="517" spans="1:2" x14ac:dyDescent="0.25">
      <c r="A517">
        <v>0.814039826393127</v>
      </c>
      <c r="B517">
        <v>8923.4013671875</v>
      </c>
    </row>
    <row r="518" spans="1:2" x14ac:dyDescent="0.25">
      <c r="A518">
        <v>0.819238722324371</v>
      </c>
      <c r="B518">
        <v>9181.61328125</v>
      </c>
    </row>
    <row r="519" spans="1:2" x14ac:dyDescent="0.25">
      <c r="A519">
        <v>0.824451684951782</v>
      </c>
      <c r="B519">
        <v>9436.8583984375</v>
      </c>
    </row>
    <row r="520" spans="1:2" x14ac:dyDescent="0.25">
      <c r="A520">
        <v>0.82978332042694003</v>
      </c>
      <c r="B520">
        <v>9689.802734375</v>
      </c>
    </row>
    <row r="521" spans="1:2" x14ac:dyDescent="0.25">
      <c r="A521">
        <v>0.83521682024001997</v>
      </c>
      <c r="B521">
        <v>9940.9609375</v>
      </c>
    </row>
    <row r="522" spans="1:2" x14ac:dyDescent="0.25">
      <c r="A522">
        <v>0.84077739715576105</v>
      </c>
      <c r="B522">
        <v>10187.1552734375</v>
      </c>
    </row>
    <row r="523" spans="1:2" x14ac:dyDescent="0.25">
      <c r="A523">
        <v>0.84639191627502397</v>
      </c>
      <c r="B523">
        <v>10428.2880859375</v>
      </c>
    </row>
    <row r="524" spans="1:2" x14ac:dyDescent="0.25">
      <c r="A524">
        <v>0.85217791795730502</v>
      </c>
      <c r="B524">
        <v>10661.9189453125</v>
      </c>
    </row>
    <row r="525" spans="1:2" x14ac:dyDescent="0.25">
      <c r="A525">
        <v>0.85810220241546598</v>
      </c>
      <c r="B525">
        <v>10886.7490234375</v>
      </c>
    </row>
    <row r="526" spans="1:2" x14ac:dyDescent="0.25">
      <c r="A526">
        <v>0.86429738998412997</v>
      </c>
      <c r="B526">
        <v>11098.1640625</v>
      </c>
    </row>
    <row r="527" spans="1:2" x14ac:dyDescent="0.25">
      <c r="A527">
        <v>0.87091428041458097</v>
      </c>
      <c r="B527">
        <v>11291.390625</v>
      </c>
    </row>
    <row r="528" spans="1:2" x14ac:dyDescent="0.25">
      <c r="A528">
        <v>0.87819439172744695</v>
      </c>
      <c r="B528">
        <v>11457.8408203125</v>
      </c>
    </row>
    <row r="529" spans="1:2" x14ac:dyDescent="0.25">
      <c r="A529">
        <v>0.88623470067977905</v>
      </c>
      <c r="B529">
        <v>11591.2158203125</v>
      </c>
    </row>
    <row r="530" spans="1:2" x14ac:dyDescent="0.25">
      <c r="A530">
        <v>0.89514344930648804</v>
      </c>
      <c r="B530">
        <v>11689.8310546875</v>
      </c>
    </row>
    <row r="531" spans="1:2" x14ac:dyDescent="0.25">
      <c r="A531">
        <v>0.90472912788391102</v>
      </c>
      <c r="B531">
        <v>11757.927734375</v>
      </c>
    </row>
    <row r="532" spans="1:2" x14ac:dyDescent="0.25">
      <c r="A532">
        <v>0.91493433713912897</v>
      </c>
      <c r="B532">
        <v>11802.986328125</v>
      </c>
    </row>
    <row r="533" spans="1:2" x14ac:dyDescent="0.25">
      <c r="A533">
        <v>0.92549514770507801</v>
      </c>
      <c r="B533">
        <v>11833.595703125</v>
      </c>
    </row>
    <row r="534" spans="1:2" x14ac:dyDescent="0.25">
      <c r="A534">
        <v>0.93643450736999501</v>
      </c>
      <c r="B534">
        <v>11854.435546875</v>
      </c>
    </row>
    <row r="535" spans="1:2" x14ac:dyDescent="0.25">
      <c r="A535">
        <v>0.94753164052963201</v>
      </c>
      <c r="B535">
        <v>11869.5712890625</v>
      </c>
    </row>
    <row r="536" spans="1:2" x14ac:dyDescent="0.25">
      <c r="A536">
        <v>0.95772242546081499</v>
      </c>
      <c r="B536">
        <v>11881.2568359375</v>
      </c>
    </row>
    <row r="537" spans="1:2" x14ac:dyDescent="0.25">
      <c r="A537">
        <v>0.96797990798950195</v>
      </c>
      <c r="B537">
        <v>11892.32421875</v>
      </c>
    </row>
    <row r="538" spans="1:2" x14ac:dyDescent="0.25">
      <c r="A538">
        <v>0.97829115390777499</v>
      </c>
      <c r="B538">
        <v>11903.77734375</v>
      </c>
    </row>
    <row r="539" spans="1:2" x14ac:dyDescent="0.25">
      <c r="A539">
        <v>0.98855578899383501</v>
      </c>
      <c r="B539">
        <v>11914.814453125</v>
      </c>
    </row>
    <row r="540" spans="1:2" x14ac:dyDescent="0.25">
      <c r="A540">
        <v>0.99879086017608598</v>
      </c>
      <c r="B540">
        <v>11927.3017578125</v>
      </c>
    </row>
    <row r="541" spans="1:2" x14ac:dyDescent="0.25">
      <c r="A541">
        <v>1.0090802907943699</v>
      </c>
      <c r="B541">
        <v>11940.3583984375</v>
      </c>
    </row>
    <row r="542" spans="1:2" x14ac:dyDescent="0.25">
      <c r="A542">
        <v>1.0194166898727399</v>
      </c>
      <c r="B542">
        <v>11954.109375</v>
      </c>
    </row>
    <row r="543" spans="1:2" x14ac:dyDescent="0.25">
      <c r="A543">
        <v>1.02979695796966</v>
      </c>
      <c r="B543">
        <v>11968.037109375</v>
      </c>
    </row>
    <row r="544" spans="1:2" x14ac:dyDescent="0.25">
      <c r="A544">
        <v>1.04017782211303</v>
      </c>
      <c r="B544">
        <v>11981.8916015625</v>
      </c>
    </row>
    <row r="545" spans="1:2" x14ac:dyDescent="0.25">
      <c r="A545">
        <v>1.0505504608154199</v>
      </c>
      <c r="B545">
        <v>11996.060546875</v>
      </c>
    </row>
    <row r="546" spans="1:2" x14ac:dyDescent="0.25">
      <c r="A546">
        <v>1.06087470054626</v>
      </c>
      <c r="B546">
        <v>12009.5380859375</v>
      </c>
    </row>
    <row r="547" spans="1:2" x14ac:dyDescent="0.25">
      <c r="A547">
        <v>1.07117211818695</v>
      </c>
      <c r="B547">
        <v>12023.5771484375</v>
      </c>
    </row>
    <row r="548" spans="1:2" x14ac:dyDescent="0.25">
      <c r="A548">
        <v>1.08147192001342</v>
      </c>
      <c r="B548">
        <v>12037.787109375</v>
      </c>
    </row>
    <row r="549" spans="1:2" x14ac:dyDescent="0.25">
      <c r="A549">
        <v>1.09176266193389</v>
      </c>
      <c r="B549">
        <v>12051.9052734375</v>
      </c>
    </row>
    <row r="550" spans="1:2" x14ac:dyDescent="0.25">
      <c r="A550">
        <v>1.10209095478057</v>
      </c>
      <c r="B550">
        <v>12066.5517578125</v>
      </c>
    </row>
    <row r="551" spans="1:2" x14ac:dyDescent="0.25">
      <c r="A551">
        <v>1.11248338222503</v>
      </c>
      <c r="B551">
        <v>12081.0693359375</v>
      </c>
    </row>
    <row r="552" spans="1:2" x14ac:dyDescent="0.25">
      <c r="A552">
        <v>1.1228958368301301</v>
      </c>
      <c r="B552">
        <v>12095.732421875</v>
      </c>
    </row>
    <row r="553" spans="1:2" x14ac:dyDescent="0.25">
      <c r="A553">
        <v>1.13323438167572</v>
      </c>
      <c r="B553">
        <v>12108.9267578125</v>
      </c>
    </row>
    <row r="554" spans="1:2" x14ac:dyDescent="0.25">
      <c r="A554">
        <v>1.14356696605682</v>
      </c>
      <c r="B554">
        <v>12123.34375</v>
      </c>
    </row>
    <row r="555" spans="1:2" x14ac:dyDescent="0.25">
      <c r="A555">
        <v>1.1538728475570601</v>
      </c>
      <c r="B555">
        <v>12134.892578125</v>
      </c>
    </row>
    <row r="556" spans="1:2" x14ac:dyDescent="0.25">
      <c r="A556">
        <v>1.16016829013824</v>
      </c>
      <c r="B556">
        <v>12124.23828125</v>
      </c>
    </row>
    <row r="557" spans="1:2" x14ac:dyDescent="0.25">
      <c r="A557">
        <v>1.1644085645675599</v>
      </c>
      <c r="B557">
        <v>12016.1962890625</v>
      </c>
    </row>
    <row r="558" spans="1:2" x14ac:dyDescent="0.25">
      <c r="A558">
        <v>1.16334652900695</v>
      </c>
      <c r="B558">
        <v>11843.9140625</v>
      </c>
    </row>
    <row r="559" spans="1:2" x14ac:dyDescent="0.25">
      <c r="A559">
        <v>1.1612925529479901</v>
      </c>
      <c r="B559">
        <v>11708.826171875</v>
      </c>
    </row>
    <row r="560" spans="1:2" x14ac:dyDescent="0.25">
      <c r="A560">
        <v>1.1600598096847501</v>
      </c>
      <c r="B560">
        <v>11610.857421875</v>
      </c>
    </row>
    <row r="561" spans="1:2" x14ac:dyDescent="0.25">
      <c r="A561">
        <v>1.15811550617218</v>
      </c>
      <c r="B561">
        <v>11491.837890625</v>
      </c>
    </row>
    <row r="562" spans="1:2" x14ac:dyDescent="0.25">
      <c r="A562">
        <v>1.15601599216461</v>
      </c>
      <c r="B562">
        <v>11370.775390625</v>
      </c>
    </row>
    <row r="563" spans="1:2" x14ac:dyDescent="0.25">
      <c r="A563">
        <v>1.1539170742034901</v>
      </c>
      <c r="B563">
        <v>11248.01171875</v>
      </c>
    </row>
    <row r="564" spans="1:2" x14ac:dyDescent="0.25">
      <c r="A564">
        <v>1.151939868927</v>
      </c>
      <c r="B564">
        <v>11125.1640625</v>
      </c>
    </row>
    <row r="565" spans="1:2" x14ac:dyDescent="0.25">
      <c r="A565">
        <v>1.14979624748229</v>
      </c>
      <c r="B565">
        <v>11000.4541015625</v>
      </c>
    </row>
    <row r="566" spans="1:2" x14ac:dyDescent="0.25">
      <c r="A566">
        <v>1.14772248268127</v>
      </c>
      <c r="B566">
        <v>10876.3828125</v>
      </c>
    </row>
    <row r="567" spans="1:2" x14ac:dyDescent="0.25">
      <c r="A567">
        <v>1.1456936597823999</v>
      </c>
      <c r="B567">
        <v>10753.203125</v>
      </c>
    </row>
    <row r="568" spans="1:2" x14ac:dyDescent="0.25">
      <c r="A568">
        <v>1.1436196565628001</v>
      </c>
      <c r="B568">
        <v>10630.228515625</v>
      </c>
    </row>
    <row r="569" spans="1:2" x14ac:dyDescent="0.25">
      <c r="A569">
        <v>1.1415221691131501</v>
      </c>
      <c r="B569">
        <v>10508.74609375</v>
      </c>
    </row>
    <row r="570" spans="1:2" x14ac:dyDescent="0.25">
      <c r="A570">
        <v>1.13946437835693</v>
      </c>
      <c r="B570">
        <v>10386.0400390625</v>
      </c>
    </row>
    <row r="571" spans="1:2" x14ac:dyDescent="0.25">
      <c r="A571">
        <v>1.1374034881591699</v>
      </c>
      <c r="B571">
        <v>10264.869140625</v>
      </c>
    </row>
    <row r="572" spans="1:2" x14ac:dyDescent="0.25">
      <c r="A572">
        <v>1.1352958679199201</v>
      </c>
      <c r="B572">
        <v>10145.033203125</v>
      </c>
    </row>
    <row r="573" spans="1:2" x14ac:dyDescent="0.25">
      <c r="A573">
        <v>1.1332045793533301</v>
      </c>
      <c r="B573">
        <v>10023.7138671875</v>
      </c>
    </row>
    <row r="574" spans="1:2" x14ac:dyDescent="0.25">
      <c r="A574">
        <v>1.1311937570571799</v>
      </c>
      <c r="B574">
        <v>9904.904296875</v>
      </c>
    </row>
    <row r="575" spans="1:2" x14ac:dyDescent="0.25">
      <c r="A575">
        <v>1.1290556192398</v>
      </c>
      <c r="B575">
        <v>9785.9365234375</v>
      </c>
    </row>
    <row r="576" spans="1:2" x14ac:dyDescent="0.25">
      <c r="A576">
        <v>1.1269567012786801</v>
      </c>
      <c r="B576">
        <v>9667.013671875</v>
      </c>
    </row>
    <row r="577" spans="1:2" x14ac:dyDescent="0.25">
      <c r="A577">
        <v>1.1249353885650599</v>
      </c>
      <c r="B577">
        <v>9548.9208984375</v>
      </c>
    </row>
    <row r="578" spans="1:2" x14ac:dyDescent="0.25">
      <c r="A578">
        <v>1.1228617429733201</v>
      </c>
      <c r="B578">
        <v>9430.1005859375</v>
      </c>
    </row>
    <row r="579" spans="1:2" x14ac:dyDescent="0.25">
      <c r="A579">
        <v>1.12077760696411</v>
      </c>
      <c r="B579">
        <v>9312.931640625</v>
      </c>
    </row>
    <row r="580" spans="1:2" x14ac:dyDescent="0.25">
      <c r="A580">
        <v>1.1187003850936801</v>
      </c>
      <c r="B580">
        <v>9195.193359375</v>
      </c>
    </row>
    <row r="581" spans="1:2" x14ac:dyDescent="0.25">
      <c r="A581">
        <v>1.11662256717681</v>
      </c>
      <c r="B581">
        <v>9078.005859375</v>
      </c>
    </row>
    <row r="582" spans="1:2" x14ac:dyDescent="0.25">
      <c r="A582">
        <v>1.1145367622375399</v>
      </c>
      <c r="B582">
        <v>8961.033203125</v>
      </c>
    </row>
    <row r="583" spans="1:2" x14ac:dyDescent="0.25">
      <c r="A583">
        <v>1.1124476194381701</v>
      </c>
      <c r="B583">
        <v>8843.7646484375</v>
      </c>
    </row>
    <row r="584" spans="1:2" x14ac:dyDescent="0.25">
      <c r="A584">
        <v>1.11042392253875</v>
      </c>
      <c r="B584">
        <v>8728.7255859375</v>
      </c>
    </row>
    <row r="585" spans="1:2" x14ac:dyDescent="0.25">
      <c r="A585">
        <v>1.10830891132354</v>
      </c>
      <c r="B585">
        <v>8612.4775390625</v>
      </c>
    </row>
    <row r="586" spans="1:2" x14ac:dyDescent="0.25">
      <c r="A586">
        <v>1.1062381267547601</v>
      </c>
      <c r="B586">
        <v>8497.373046875</v>
      </c>
    </row>
    <row r="587" spans="1:2" x14ac:dyDescent="0.25">
      <c r="A587">
        <v>1.1041828393936099</v>
      </c>
      <c r="B587">
        <v>8381.91796875</v>
      </c>
    </row>
    <row r="588" spans="1:2" x14ac:dyDescent="0.25">
      <c r="A588">
        <v>1.10211777687072</v>
      </c>
      <c r="B588">
        <v>8266.2666015625</v>
      </c>
    </row>
    <row r="589" spans="1:2" x14ac:dyDescent="0.25">
      <c r="A589">
        <v>1.1000292301177901</v>
      </c>
      <c r="B589">
        <v>8151.49462890625</v>
      </c>
    </row>
    <row r="590" spans="1:2" x14ac:dyDescent="0.25">
      <c r="A590">
        <v>1.0979588031768699</v>
      </c>
      <c r="B590">
        <v>8036.21435546875</v>
      </c>
    </row>
    <row r="591" spans="1:2" x14ac:dyDescent="0.25">
      <c r="A591">
        <v>1.0958821773528999</v>
      </c>
      <c r="B591">
        <v>7922.11474609375</v>
      </c>
    </row>
    <row r="592" spans="1:2" x14ac:dyDescent="0.25">
      <c r="A592">
        <v>1.0937923192977901</v>
      </c>
      <c r="B592">
        <v>7808.1513671875</v>
      </c>
    </row>
    <row r="593" spans="1:2" x14ac:dyDescent="0.25">
      <c r="A593">
        <v>1.09174120426177</v>
      </c>
      <c r="B593">
        <v>7692.6591796875</v>
      </c>
    </row>
    <row r="594" spans="1:2" x14ac:dyDescent="0.25">
      <c r="A594">
        <v>1.0897086858749301</v>
      </c>
      <c r="B594">
        <v>7579.283203125</v>
      </c>
    </row>
    <row r="595" spans="1:2" x14ac:dyDescent="0.25">
      <c r="A595">
        <v>1.0876206159591599</v>
      </c>
      <c r="B595">
        <v>7466.1123046875</v>
      </c>
    </row>
    <row r="596" spans="1:2" x14ac:dyDescent="0.25">
      <c r="A596">
        <v>1.0856021642684901</v>
      </c>
      <c r="B596">
        <v>7353.1103515625</v>
      </c>
    </row>
    <row r="597" spans="1:2" x14ac:dyDescent="0.25">
      <c r="A597">
        <v>1.0835776329040501</v>
      </c>
      <c r="B597">
        <v>7241.07275390625</v>
      </c>
    </row>
    <row r="598" spans="1:2" x14ac:dyDescent="0.25">
      <c r="A598">
        <v>1.08150470256805</v>
      </c>
      <c r="B598">
        <v>7127.2080078125</v>
      </c>
    </row>
    <row r="599" spans="1:2" x14ac:dyDescent="0.25">
      <c r="A599">
        <v>1.07949030399322</v>
      </c>
      <c r="B599">
        <v>7015.33642578125</v>
      </c>
    </row>
    <row r="600" spans="1:2" x14ac:dyDescent="0.25">
      <c r="A600">
        <v>1.0774230957031199</v>
      </c>
      <c r="B600">
        <v>6902.6064453125</v>
      </c>
    </row>
    <row r="601" spans="1:2" x14ac:dyDescent="0.25">
      <c r="A601">
        <v>1.0753825902938801</v>
      </c>
      <c r="B601">
        <v>6790.71240234375</v>
      </c>
    </row>
    <row r="602" spans="1:2" x14ac:dyDescent="0.25">
      <c r="A602">
        <v>1.0733679533004701</v>
      </c>
      <c r="B602">
        <v>6679.681640625</v>
      </c>
    </row>
    <row r="603" spans="1:2" x14ac:dyDescent="0.25">
      <c r="A603">
        <v>1.0713239908218299</v>
      </c>
      <c r="B603">
        <v>6566.49365234375</v>
      </c>
    </row>
    <row r="604" spans="1:2" x14ac:dyDescent="0.25">
      <c r="A604">
        <v>1.06924748420715</v>
      </c>
      <c r="B604">
        <v>6455.2373046875</v>
      </c>
    </row>
    <row r="605" spans="1:2" x14ac:dyDescent="0.25">
      <c r="A605">
        <v>1.06721556186676</v>
      </c>
      <c r="B605">
        <v>6343.22216796875</v>
      </c>
    </row>
    <row r="606" spans="1:2" x14ac:dyDescent="0.25">
      <c r="A606">
        <v>1.06515908241271</v>
      </c>
      <c r="B606">
        <v>6232.314453125</v>
      </c>
    </row>
    <row r="607" spans="1:2" x14ac:dyDescent="0.25">
      <c r="A607">
        <v>1.06313323974609</v>
      </c>
      <c r="B607">
        <v>6121.1923828125</v>
      </c>
    </row>
    <row r="608" spans="1:2" x14ac:dyDescent="0.25">
      <c r="A608">
        <v>1.0611004829406701</v>
      </c>
      <c r="B608">
        <v>6009.10888671875</v>
      </c>
    </row>
    <row r="609" spans="1:2" x14ac:dyDescent="0.25">
      <c r="A609">
        <v>1.0590915679931601</v>
      </c>
      <c r="B609">
        <v>5899.3779296875</v>
      </c>
    </row>
    <row r="610" spans="1:2" x14ac:dyDescent="0.25">
      <c r="A610">
        <v>1.05702865123748</v>
      </c>
      <c r="B610">
        <v>5788.447265625</v>
      </c>
    </row>
    <row r="611" spans="1:2" x14ac:dyDescent="0.25">
      <c r="A611">
        <v>1.05498695373535</v>
      </c>
      <c r="B611">
        <v>5678.69189453125</v>
      </c>
    </row>
    <row r="612" spans="1:2" x14ac:dyDescent="0.25">
      <c r="A612">
        <v>1.0530172586441</v>
      </c>
      <c r="B612">
        <v>5569.853515625</v>
      </c>
    </row>
    <row r="613" spans="1:2" x14ac:dyDescent="0.25">
      <c r="A613">
        <v>1.05096328258514</v>
      </c>
      <c r="B613">
        <v>5459.36572265625</v>
      </c>
    </row>
    <row r="614" spans="1:2" x14ac:dyDescent="0.25">
      <c r="A614">
        <v>1.0489530563354399</v>
      </c>
      <c r="B614">
        <v>5351.0068359375</v>
      </c>
    </row>
    <row r="615" spans="1:2" x14ac:dyDescent="0.25">
      <c r="A615">
        <v>1.0469108819961499</v>
      </c>
      <c r="B615">
        <v>5241.65478515625</v>
      </c>
    </row>
    <row r="616" spans="1:2" x14ac:dyDescent="0.25">
      <c r="A616">
        <v>1.0448625087737999</v>
      </c>
      <c r="B616">
        <v>5132.67236328125</v>
      </c>
    </row>
    <row r="617" spans="1:2" x14ac:dyDescent="0.25">
      <c r="A617">
        <v>1.04282438755035</v>
      </c>
      <c r="B617">
        <v>5025.17041015625</v>
      </c>
    </row>
    <row r="618" spans="1:2" x14ac:dyDescent="0.25">
      <c r="A618">
        <v>1.0407918691635101</v>
      </c>
      <c r="B618">
        <v>4915.759765625</v>
      </c>
    </row>
    <row r="619" spans="1:2" x14ac:dyDescent="0.25">
      <c r="A619">
        <v>1.0387550592422401</v>
      </c>
      <c r="B619">
        <v>4807.5078125</v>
      </c>
    </row>
    <row r="620" spans="1:2" x14ac:dyDescent="0.25">
      <c r="A620">
        <v>1.0366687774658201</v>
      </c>
      <c r="B620">
        <v>4699.970703125</v>
      </c>
    </row>
    <row r="621" spans="1:2" x14ac:dyDescent="0.25">
      <c r="A621">
        <v>1.0346424579620299</v>
      </c>
      <c r="B621">
        <v>4591.314453125</v>
      </c>
    </row>
    <row r="622" spans="1:2" x14ac:dyDescent="0.25">
      <c r="A622">
        <v>1.0326191186904901</v>
      </c>
      <c r="B622">
        <v>4483.91064453125</v>
      </c>
    </row>
    <row r="623" spans="1:2" x14ac:dyDescent="0.25">
      <c r="A623">
        <v>1.0305061340332</v>
      </c>
      <c r="B623">
        <v>4376.2841796875</v>
      </c>
    </row>
    <row r="624" spans="1:2" x14ac:dyDescent="0.25">
      <c r="A624">
        <v>1.02847683429718</v>
      </c>
      <c r="B624">
        <v>4270.603515625</v>
      </c>
    </row>
    <row r="625" spans="1:2" x14ac:dyDescent="0.25">
      <c r="A625">
        <v>1.0264207124710001</v>
      </c>
      <c r="B625">
        <v>4163.41748046875</v>
      </c>
    </row>
    <row r="626" spans="1:2" x14ac:dyDescent="0.25">
      <c r="A626">
        <v>1.02431893348693</v>
      </c>
      <c r="B626">
        <v>4056.97338867187</v>
      </c>
    </row>
    <row r="627" spans="1:2" x14ac:dyDescent="0.25">
      <c r="A627">
        <v>1.02228426933288</v>
      </c>
      <c r="B627">
        <v>3952.44555664062</v>
      </c>
    </row>
    <row r="628" spans="1:2" x14ac:dyDescent="0.25">
      <c r="A628">
        <v>1.0202044248580899</v>
      </c>
      <c r="B628">
        <v>3847.18603515625</v>
      </c>
    </row>
    <row r="629" spans="1:2" x14ac:dyDescent="0.25">
      <c r="A629">
        <v>1.0181177854537899</v>
      </c>
      <c r="B629">
        <v>3742.83203125</v>
      </c>
    </row>
    <row r="630" spans="1:2" x14ac:dyDescent="0.25">
      <c r="A630">
        <v>1.0160382986068699</v>
      </c>
      <c r="B630">
        <v>3638.96557617187</v>
      </c>
    </row>
    <row r="631" spans="1:2" x14ac:dyDescent="0.25">
      <c r="A631">
        <v>1.0139845609664899</v>
      </c>
      <c r="B631">
        <v>3534.70458984375</v>
      </c>
    </row>
    <row r="632" spans="1:2" x14ac:dyDescent="0.25">
      <c r="A632">
        <v>1.0119043588638299</v>
      </c>
      <c r="B632">
        <v>3431.64379882812</v>
      </c>
    </row>
    <row r="633" spans="1:2" x14ac:dyDescent="0.25">
      <c r="A633">
        <v>1.0098031759262001</v>
      </c>
      <c r="B633">
        <v>3328.13793945312</v>
      </c>
    </row>
    <row r="634" spans="1:2" x14ac:dyDescent="0.25">
      <c r="A634">
        <v>1.0077595710754299</v>
      </c>
      <c r="B634">
        <v>3224.90844726562</v>
      </c>
    </row>
    <row r="635" spans="1:2" x14ac:dyDescent="0.25">
      <c r="A635">
        <v>1.0056681632995601</v>
      </c>
      <c r="B635">
        <v>3121.53100585937</v>
      </c>
    </row>
    <row r="636" spans="1:2" x14ac:dyDescent="0.25">
      <c r="A636">
        <v>1.0035415887832599</v>
      </c>
      <c r="B636">
        <v>3018.99780273437</v>
      </c>
    </row>
    <row r="637" spans="1:2" x14ac:dyDescent="0.25">
      <c r="A637">
        <v>1.0014779567718499</v>
      </c>
      <c r="B637">
        <v>2917.041015625</v>
      </c>
    </row>
    <row r="638" spans="1:2" x14ac:dyDescent="0.25">
      <c r="A638">
        <v>0.99933326244354204</v>
      </c>
      <c r="B638">
        <v>2814.4130859375</v>
      </c>
    </row>
    <row r="639" spans="1:2" x14ac:dyDescent="0.25">
      <c r="A639">
        <v>0.99719768762588501</v>
      </c>
      <c r="B639">
        <v>2714.419921875</v>
      </c>
    </row>
    <row r="640" spans="1:2" x14ac:dyDescent="0.25">
      <c r="A640">
        <v>0.99511086940765303</v>
      </c>
      <c r="B640">
        <v>2612.75219726562</v>
      </c>
    </row>
    <row r="641" spans="1:2" x14ac:dyDescent="0.25">
      <c r="A641">
        <v>0.99296891689300504</v>
      </c>
      <c r="B641">
        <v>2511.208984375</v>
      </c>
    </row>
    <row r="642" spans="1:2" x14ac:dyDescent="0.25">
      <c r="A642">
        <v>0.99083703756332397</v>
      </c>
      <c r="B642">
        <v>2411.10913085937</v>
      </c>
    </row>
    <row r="643" spans="1:2" x14ac:dyDescent="0.25">
      <c r="A643">
        <v>0.98868578672409002</v>
      </c>
      <c r="B643">
        <v>2310.22265625</v>
      </c>
    </row>
    <row r="644" spans="1:2" x14ac:dyDescent="0.25">
      <c r="A644">
        <v>0.98655575513839699</v>
      </c>
      <c r="B644">
        <v>2211.18701171875</v>
      </c>
    </row>
    <row r="645" spans="1:2" x14ac:dyDescent="0.25">
      <c r="A645">
        <v>0.98442417383193903</v>
      </c>
      <c r="B645">
        <v>2112.41528320312</v>
      </c>
    </row>
    <row r="646" spans="1:2" x14ac:dyDescent="0.25">
      <c r="A646">
        <v>0.98225772380828802</v>
      </c>
      <c r="B646">
        <v>2013.04602050781</v>
      </c>
    </row>
    <row r="647" spans="1:2" x14ac:dyDescent="0.25">
      <c r="A647">
        <v>0.98008924722671498</v>
      </c>
      <c r="B647">
        <v>1915.46752929687</v>
      </c>
    </row>
    <row r="648" spans="1:2" x14ac:dyDescent="0.25">
      <c r="A648">
        <v>0.97792172431945801</v>
      </c>
      <c r="B648">
        <v>1816.96337890625</v>
      </c>
    </row>
    <row r="649" spans="1:2" x14ac:dyDescent="0.25">
      <c r="A649">
        <v>0.97577422857284501</v>
      </c>
      <c r="B649">
        <v>1720.48193359375</v>
      </c>
    </row>
    <row r="650" spans="1:2" x14ac:dyDescent="0.25">
      <c r="A650">
        <v>0.97358185052871704</v>
      </c>
      <c r="B650">
        <v>1624.134765625</v>
      </c>
    </row>
    <row r="651" spans="1:2" x14ac:dyDescent="0.25">
      <c r="A651">
        <v>0.971388459205627</v>
      </c>
      <c r="B651">
        <v>1527.18823242187</v>
      </c>
    </row>
    <row r="652" spans="1:2" x14ac:dyDescent="0.25">
      <c r="A652">
        <v>0.96922361850738503</v>
      </c>
      <c r="B652">
        <v>1431.59912109375</v>
      </c>
    </row>
    <row r="653" spans="1:2" x14ac:dyDescent="0.25">
      <c r="A653">
        <v>0.96698200702667203</v>
      </c>
      <c r="B653">
        <v>1334.7451171875</v>
      </c>
    </row>
    <row r="654" spans="1:2" x14ac:dyDescent="0.25">
      <c r="A654">
        <v>0.96474504470825195</v>
      </c>
      <c r="B654">
        <v>1238.9345703125</v>
      </c>
    </row>
    <row r="655" spans="1:2" x14ac:dyDescent="0.25">
      <c r="A655">
        <v>0.96251296997070301</v>
      </c>
      <c r="B655">
        <v>1144.61059570312</v>
      </c>
    </row>
    <row r="656" spans="1:2" x14ac:dyDescent="0.25">
      <c r="A656">
        <v>0.96027386188507002</v>
      </c>
      <c r="B656">
        <v>1049.30834960937</v>
      </c>
    </row>
    <row r="657" spans="1:2" x14ac:dyDescent="0.25">
      <c r="A657">
        <v>0.95799416303634599</v>
      </c>
      <c r="B657">
        <v>955.957275390625</v>
      </c>
    </row>
    <row r="658" spans="1:2" x14ac:dyDescent="0.25">
      <c r="A658">
        <v>0.95570069551467896</v>
      </c>
      <c r="B658">
        <v>860.76507568359295</v>
      </c>
    </row>
    <row r="659" spans="1:2" x14ac:dyDescent="0.25">
      <c r="A659">
        <v>0.95344740152358998</v>
      </c>
      <c r="B659">
        <v>768.05407714843705</v>
      </c>
    </row>
    <row r="660" spans="1:2" x14ac:dyDescent="0.25">
      <c r="A660">
        <v>0.95119637250900202</v>
      </c>
      <c r="B660">
        <v>676.5185546875</v>
      </c>
    </row>
    <row r="661" spans="1:2" x14ac:dyDescent="0.25">
      <c r="A661">
        <v>0.94890034198760898</v>
      </c>
      <c r="B661">
        <v>584.132568359375</v>
      </c>
    </row>
    <row r="662" spans="1:2" x14ac:dyDescent="0.25">
      <c r="A662">
        <v>0.94661504030227595</v>
      </c>
      <c r="B662">
        <v>494.14382934570301</v>
      </c>
    </row>
    <row r="663" spans="1:2" x14ac:dyDescent="0.25">
      <c r="A663">
        <v>0.94430965185165405</v>
      </c>
      <c r="B663">
        <v>403.328521728515</v>
      </c>
    </row>
    <row r="664" spans="1:2" x14ac:dyDescent="0.25">
      <c r="A664">
        <v>0.942047119140625</v>
      </c>
      <c r="B664">
        <v>314.295166015625</v>
      </c>
    </row>
    <row r="665" spans="1:2" x14ac:dyDescent="0.25">
      <c r="A665">
        <v>0.93976795673370295</v>
      </c>
      <c r="B665">
        <v>225.57855224609301</v>
      </c>
    </row>
    <row r="666" spans="1:2" x14ac:dyDescent="0.25">
      <c r="A666">
        <v>0.93746477365493697</v>
      </c>
      <c r="B666">
        <v>137.79112243652301</v>
      </c>
    </row>
    <row r="667" spans="1:2" x14ac:dyDescent="0.25">
      <c r="A667">
        <v>0.93563526868820102</v>
      </c>
      <c r="B667">
        <v>73.729087829589801</v>
      </c>
    </row>
    <row r="668" spans="1:2" x14ac:dyDescent="0.25">
      <c r="A668">
        <v>0.935252845287323</v>
      </c>
      <c r="B668">
        <v>63.044998168945298</v>
      </c>
    </row>
    <row r="669" spans="1:2" x14ac:dyDescent="0.25">
      <c r="A669">
        <v>0.93478554487228305</v>
      </c>
      <c r="B669">
        <v>49.766452789306598</v>
      </c>
    </row>
    <row r="670" spans="1:2" x14ac:dyDescent="0.25">
      <c r="A670">
        <v>0.93469178676605202</v>
      </c>
      <c r="B670">
        <v>47.635654449462798</v>
      </c>
    </row>
    <row r="671" spans="1:2" x14ac:dyDescent="0.25">
      <c r="A671">
        <v>0.93403100967407204</v>
      </c>
      <c r="B671">
        <v>31.392530441284102</v>
      </c>
    </row>
    <row r="672" spans="1:2" x14ac:dyDescent="0.25">
      <c r="A672">
        <v>0.93357902765274003</v>
      </c>
      <c r="B672">
        <v>22.5578804016113</v>
      </c>
    </row>
    <row r="673" spans="1:2" x14ac:dyDescent="0.25">
      <c r="A673">
        <v>0.93444871902465798</v>
      </c>
      <c r="B673">
        <v>104.619026184082</v>
      </c>
    </row>
    <row r="674" spans="1:2" x14ac:dyDescent="0.25">
      <c r="A674">
        <v>0.93962872028350797</v>
      </c>
      <c r="B674">
        <v>380.36810302734301</v>
      </c>
    </row>
    <row r="675" spans="1:2" x14ac:dyDescent="0.25">
      <c r="A675">
        <v>0.94435179233551003</v>
      </c>
      <c r="B675">
        <v>680.259521484375</v>
      </c>
    </row>
    <row r="676" spans="1:2" x14ac:dyDescent="0.25">
      <c r="A676">
        <v>0.94949036836624101</v>
      </c>
      <c r="B676">
        <v>990.6787109375</v>
      </c>
    </row>
    <row r="677" spans="1:2" x14ac:dyDescent="0.25">
      <c r="A677">
        <v>0.95497804880142201</v>
      </c>
      <c r="B677">
        <v>1298.98046875</v>
      </c>
    </row>
    <row r="678" spans="1:2" x14ac:dyDescent="0.25">
      <c r="A678">
        <v>0.96004635095596302</v>
      </c>
      <c r="B678">
        <v>1607.14233398437</v>
      </c>
    </row>
    <row r="679" spans="1:2" x14ac:dyDescent="0.25">
      <c r="A679">
        <v>0.965104579925537</v>
      </c>
      <c r="B679">
        <v>1912.0859375</v>
      </c>
    </row>
    <row r="680" spans="1:2" x14ac:dyDescent="0.25">
      <c r="A680">
        <v>0.97034186124801602</v>
      </c>
      <c r="B680">
        <v>2213.6396484375</v>
      </c>
    </row>
    <row r="681" spans="1:2" x14ac:dyDescent="0.25">
      <c r="A681">
        <v>0.97544652223587003</v>
      </c>
      <c r="B681">
        <v>2510.78344726562</v>
      </c>
    </row>
    <row r="682" spans="1:2" x14ac:dyDescent="0.25">
      <c r="A682">
        <v>0.98048651218414296</v>
      </c>
      <c r="B682">
        <v>2806.1513671875</v>
      </c>
    </row>
    <row r="683" spans="1:2" x14ac:dyDescent="0.25">
      <c r="A683">
        <v>0.98550933599472001</v>
      </c>
      <c r="B683">
        <v>3099.71020507812</v>
      </c>
    </row>
    <row r="684" spans="1:2" x14ac:dyDescent="0.25">
      <c r="A684">
        <v>0.99060320854187001</v>
      </c>
      <c r="B684">
        <v>3391.92016601562</v>
      </c>
    </row>
    <row r="685" spans="1:2" x14ac:dyDescent="0.25">
      <c r="A685">
        <v>0.99554949998855502</v>
      </c>
      <c r="B685">
        <v>3683.02392578125</v>
      </c>
    </row>
    <row r="686" spans="1:2" x14ac:dyDescent="0.25">
      <c r="A686">
        <v>1.00055038928985</v>
      </c>
      <c r="B686">
        <v>3971.87133789062</v>
      </c>
    </row>
    <row r="687" spans="1:2" x14ac:dyDescent="0.25">
      <c r="A687">
        <v>1.00558221340179</v>
      </c>
      <c r="B687">
        <v>4259.32421875</v>
      </c>
    </row>
    <row r="688" spans="1:2" x14ac:dyDescent="0.25">
      <c r="A688">
        <v>1.0105613470077499</v>
      </c>
      <c r="B688">
        <v>4544.03857421875</v>
      </c>
    </row>
    <row r="689" spans="1:2" x14ac:dyDescent="0.25">
      <c r="A689">
        <v>1.01550412178039</v>
      </c>
      <c r="B689">
        <v>4828.22998046875</v>
      </c>
    </row>
    <row r="690" spans="1:2" x14ac:dyDescent="0.25">
      <c r="A690">
        <v>1.02050268650054</v>
      </c>
      <c r="B690">
        <v>5109.7900390625</v>
      </c>
    </row>
    <row r="691" spans="1:2" x14ac:dyDescent="0.25">
      <c r="A691">
        <v>1.0255391597747801</v>
      </c>
      <c r="B691">
        <v>5391.4775390625</v>
      </c>
    </row>
    <row r="692" spans="1:2" x14ac:dyDescent="0.25">
      <c r="A692">
        <v>1.0305306911468499</v>
      </c>
      <c r="B692">
        <v>5671.771484375</v>
      </c>
    </row>
    <row r="693" spans="1:2" x14ac:dyDescent="0.25">
      <c r="A693">
        <v>1.0355424880981401</v>
      </c>
      <c r="B693">
        <v>5950.9365234375</v>
      </c>
    </row>
    <row r="694" spans="1:2" x14ac:dyDescent="0.25">
      <c r="A694">
        <v>1.04056191444396</v>
      </c>
      <c r="B694">
        <v>6228.5263671875</v>
      </c>
    </row>
    <row r="695" spans="1:2" x14ac:dyDescent="0.25">
      <c r="A695">
        <v>1.0455732345580999</v>
      </c>
      <c r="B695">
        <v>6503.63916015625</v>
      </c>
    </row>
    <row r="696" spans="1:2" x14ac:dyDescent="0.25">
      <c r="A696">
        <v>1.0505005121230999</v>
      </c>
      <c r="B696">
        <v>6776.52783203125</v>
      </c>
    </row>
    <row r="697" spans="1:2" x14ac:dyDescent="0.25">
      <c r="A697">
        <v>1.05554139614105</v>
      </c>
      <c r="B697">
        <v>7047.87451171875</v>
      </c>
    </row>
    <row r="698" spans="1:2" x14ac:dyDescent="0.25">
      <c r="A698">
        <v>1.0605733394622801</v>
      </c>
      <c r="B698">
        <v>7319.04541015625</v>
      </c>
    </row>
    <row r="699" spans="1:2" x14ac:dyDescent="0.25">
      <c r="A699">
        <v>1.0656158924102701</v>
      </c>
      <c r="B699">
        <v>7588.66357421875</v>
      </c>
    </row>
    <row r="700" spans="1:2" x14ac:dyDescent="0.25">
      <c r="A700">
        <v>1.0707051753997801</v>
      </c>
      <c r="B700">
        <v>7858.0947265625</v>
      </c>
    </row>
    <row r="701" spans="1:2" x14ac:dyDescent="0.25">
      <c r="A701">
        <v>1.07583808898925</v>
      </c>
      <c r="B701">
        <v>8125.2021484375</v>
      </c>
    </row>
    <row r="702" spans="1:2" x14ac:dyDescent="0.25">
      <c r="A702">
        <v>1.0809403657913199</v>
      </c>
      <c r="B702">
        <v>8389.1142578125</v>
      </c>
    </row>
    <row r="703" spans="1:2" x14ac:dyDescent="0.25">
      <c r="A703">
        <v>1.0860841274261399</v>
      </c>
      <c r="B703">
        <v>8650.0390625</v>
      </c>
    </row>
    <row r="704" spans="1:2" x14ac:dyDescent="0.25">
      <c r="A704">
        <v>1.0912684202194201</v>
      </c>
      <c r="B704">
        <v>8910.0986328125</v>
      </c>
    </row>
    <row r="705" spans="1:2" x14ac:dyDescent="0.25">
      <c r="A705">
        <v>1.09653675556182</v>
      </c>
      <c r="B705">
        <v>9169.1806640625</v>
      </c>
    </row>
    <row r="706" spans="1:2" x14ac:dyDescent="0.25">
      <c r="A706">
        <v>1.1018694639205899</v>
      </c>
      <c r="B706">
        <v>9426.86328125</v>
      </c>
    </row>
    <row r="707" spans="1:2" x14ac:dyDescent="0.25">
      <c r="A707">
        <v>1.10728418827056</v>
      </c>
      <c r="B707">
        <v>9682.203125</v>
      </c>
    </row>
    <row r="708" spans="1:2" x14ac:dyDescent="0.25">
      <c r="A708">
        <v>1.1127111911773599</v>
      </c>
      <c r="B708">
        <v>9935</v>
      </c>
    </row>
    <row r="709" spans="1:2" x14ac:dyDescent="0.25">
      <c r="A709">
        <v>1.1181769371032699</v>
      </c>
      <c r="B709">
        <v>10183.5703125</v>
      </c>
    </row>
    <row r="710" spans="1:2" x14ac:dyDescent="0.25">
      <c r="A710">
        <v>1.12372434139251</v>
      </c>
      <c r="B710">
        <v>10427.2548828125</v>
      </c>
    </row>
    <row r="711" spans="1:2" x14ac:dyDescent="0.25">
      <c r="A711">
        <v>1.1293293237686099</v>
      </c>
      <c r="B711">
        <v>10667.0908203125</v>
      </c>
    </row>
    <row r="712" spans="1:2" x14ac:dyDescent="0.25">
      <c r="A712">
        <v>1.13508105278015</v>
      </c>
      <c r="B712">
        <v>10902.513671875</v>
      </c>
    </row>
    <row r="713" spans="1:2" x14ac:dyDescent="0.25">
      <c r="A713">
        <v>1.14101946353912</v>
      </c>
      <c r="B713">
        <v>11132.9755859375</v>
      </c>
    </row>
    <row r="714" spans="1:2" x14ac:dyDescent="0.25">
      <c r="A714">
        <v>1.1471525430679299</v>
      </c>
      <c r="B714">
        <v>11352.919921875</v>
      </c>
    </row>
    <row r="715" spans="1:2" x14ac:dyDescent="0.25">
      <c r="A715">
        <v>1.15354144573211</v>
      </c>
      <c r="B715">
        <v>11559.8564453125</v>
      </c>
    </row>
    <row r="716" spans="1:2" x14ac:dyDescent="0.25">
      <c r="A716">
        <v>1.1603630781173699</v>
      </c>
      <c r="B716">
        <v>11746.8837890625</v>
      </c>
    </row>
    <row r="717" spans="1:2" x14ac:dyDescent="0.25">
      <c r="A717">
        <v>1.16778063774108</v>
      </c>
      <c r="B717">
        <v>11907.4501953125</v>
      </c>
    </row>
    <row r="718" spans="1:2" x14ac:dyDescent="0.25">
      <c r="A718">
        <v>1.1759558916091899</v>
      </c>
      <c r="B718">
        <v>12036.8720703125</v>
      </c>
    </row>
    <row r="719" spans="1:2" x14ac:dyDescent="0.25">
      <c r="A719">
        <v>1.18497645854949</v>
      </c>
      <c r="B719">
        <v>12133.2568359375</v>
      </c>
    </row>
    <row r="720" spans="1:2" x14ac:dyDescent="0.25">
      <c r="A720">
        <v>1.19472515583038</v>
      </c>
      <c r="B720">
        <v>12200.3291015625</v>
      </c>
    </row>
    <row r="721" spans="1:2" x14ac:dyDescent="0.25">
      <c r="A721">
        <v>1.20509052276611</v>
      </c>
      <c r="B721">
        <v>12243.8037109375</v>
      </c>
    </row>
    <row r="722" spans="1:2" x14ac:dyDescent="0.25">
      <c r="A722">
        <v>1.21591448783874</v>
      </c>
      <c r="B722">
        <v>12271.0341796875</v>
      </c>
    </row>
    <row r="723" spans="1:2" x14ac:dyDescent="0.25">
      <c r="A723">
        <v>1.22592413425445</v>
      </c>
      <c r="B723">
        <v>12286.2900390625</v>
      </c>
    </row>
    <row r="724" spans="1:2" x14ac:dyDescent="0.25">
      <c r="A724">
        <v>1.23610532283782</v>
      </c>
      <c r="B724">
        <v>12296.8056640625</v>
      </c>
    </row>
    <row r="725" spans="1:2" x14ac:dyDescent="0.25">
      <c r="A725">
        <v>1.2463624477386399</v>
      </c>
      <c r="B725">
        <v>12303.6787109375</v>
      </c>
    </row>
    <row r="726" spans="1:2" x14ac:dyDescent="0.25">
      <c r="A726">
        <v>1.25676846504211</v>
      </c>
      <c r="B726">
        <v>12310.9560546875</v>
      </c>
    </row>
    <row r="727" spans="1:2" x14ac:dyDescent="0.25">
      <c r="A727">
        <v>1.26724469661712</v>
      </c>
      <c r="B727">
        <v>12316.9169921875</v>
      </c>
    </row>
    <row r="728" spans="1:2" x14ac:dyDescent="0.25">
      <c r="A728">
        <v>1.2777953147888099</v>
      </c>
      <c r="B728">
        <v>12323.4033203125</v>
      </c>
    </row>
    <row r="729" spans="1:2" x14ac:dyDescent="0.25">
      <c r="A729">
        <v>1.2883040904998699</v>
      </c>
      <c r="B729">
        <v>12329.5322265625</v>
      </c>
    </row>
    <row r="730" spans="1:2" x14ac:dyDescent="0.25">
      <c r="A730">
        <v>1.2988295555114699</v>
      </c>
      <c r="B730">
        <v>12335.951171875</v>
      </c>
    </row>
    <row r="731" spans="1:2" x14ac:dyDescent="0.25">
      <c r="A731">
        <v>1.30937564373016</v>
      </c>
      <c r="B731">
        <v>12342.55078125</v>
      </c>
    </row>
    <row r="732" spans="1:2" x14ac:dyDescent="0.25">
      <c r="A732">
        <v>1.31981205940246</v>
      </c>
      <c r="B732">
        <v>12349.46484375</v>
      </c>
    </row>
    <row r="733" spans="1:2" x14ac:dyDescent="0.25">
      <c r="A733">
        <v>1.3302690982818599</v>
      </c>
      <c r="B733">
        <v>12357.5068359375</v>
      </c>
    </row>
    <row r="734" spans="1:2" x14ac:dyDescent="0.25">
      <c r="A734">
        <v>1.34077608585357</v>
      </c>
      <c r="B734">
        <v>12365.4365234375</v>
      </c>
    </row>
    <row r="735" spans="1:2" x14ac:dyDescent="0.25">
      <c r="A735">
        <v>1.3513327836990301</v>
      </c>
      <c r="B735">
        <v>12374.234375</v>
      </c>
    </row>
    <row r="736" spans="1:2" x14ac:dyDescent="0.25">
      <c r="A736">
        <v>1.3619151115417401</v>
      </c>
      <c r="B736">
        <v>12382.435546875</v>
      </c>
    </row>
    <row r="737" spans="1:2" x14ac:dyDescent="0.25">
      <c r="A737">
        <v>1.37256908416748</v>
      </c>
      <c r="B737">
        <v>12390.7568359375</v>
      </c>
    </row>
    <row r="738" spans="1:2" x14ac:dyDescent="0.25">
      <c r="A738">
        <v>1.3831927776336601</v>
      </c>
      <c r="B738">
        <v>12398.888671875</v>
      </c>
    </row>
    <row r="739" spans="1:2" x14ac:dyDescent="0.25">
      <c r="A739">
        <v>1.39375436305999</v>
      </c>
      <c r="B739">
        <v>12406.9736328125</v>
      </c>
    </row>
    <row r="740" spans="1:2" x14ac:dyDescent="0.25">
      <c r="A740">
        <v>1.40437519550323</v>
      </c>
      <c r="B740">
        <v>12415.125</v>
      </c>
    </row>
    <row r="741" spans="1:2" x14ac:dyDescent="0.25">
      <c r="A741">
        <v>1.4149597883224401</v>
      </c>
      <c r="B741">
        <v>12423.3583984375</v>
      </c>
    </row>
    <row r="742" spans="1:2" x14ac:dyDescent="0.25">
      <c r="A742">
        <v>1.4255731105804399</v>
      </c>
      <c r="B742">
        <v>12432.447265625</v>
      </c>
    </row>
    <row r="743" spans="1:2" x14ac:dyDescent="0.25">
      <c r="A743">
        <v>1.43619561195373</v>
      </c>
      <c r="B743">
        <v>12440.970703125</v>
      </c>
    </row>
    <row r="744" spans="1:2" x14ac:dyDescent="0.25">
      <c r="A744">
        <v>1.4467982053756701</v>
      </c>
      <c r="B744">
        <v>12443.240234375</v>
      </c>
    </row>
    <row r="745" spans="1:2" x14ac:dyDescent="0.25">
      <c r="A745">
        <v>1.4508259296417201</v>
      </c>
      <c r="B745">
        <v>12426.7236328125</v>
      </c>
    </row>
    <row r="746" spans="1:2" x14ac:dyDescent="0.25">
      <c r="A746">
        <v>1.4547533988952599</v>
      </c>
      <c r="B746">
        <v>12306.53125</v>
      </c>
    </row>
    <row r="747" spans="1:2" x14ac:dyDescent="0.25">
      <c r="A747">
        <v>1.4533441066741899</v>
      </c>
      <c r="B747">
        <v>12127.001953125</v>
      </c>
    </row>
    <row r="748" spans="1:2" x14ac:dyDescent="0.25">
      <c r="A748">
        <v>1.4515843391418399</v>
      </c>
      <c r="B748">
        <v>11997.1845703125</v>
      </c>
    </row>
    <row r="749" spans="1:2" x14ac:dyDescent="0.25">
      <c r="A749">
        <v>1.45006167888641</v>
      </c>
      <c r="B749">
        <v>11888.2568359375</v>
      </c>
    </row>
    <row r="750" spans="1:2" x14ac:dyDescent="0.25">
      <c r="A750">
        <v>1.4480285644531199</v>
      </c>
      <c r="B750">
        <v>11770.2490234375</v>
      </c>
    </row>
    <row r="751" spans="1:2" x14ac:dyDescent="0.25">
      <c r="A751">
        <v>1.44589066505432</v>
      </c>
      <c r="B751">
        <v>11648.109375</v>
      </c>
    </row>
    <row r="752" spans="1:2" x14ac:dyDescent="0.25">
      <c r="A752">
        <v>1.4438328742980899</v>
      </c>
      <c r="B752">
        <v>11526.244140625</v>
      </c>
    </row>
    <row r="753" spans="1:2" x14ac:dyDescent="0.25">
      <c r="A753">
        <v>1.44179344177246</v>
      </c>
      <c r="B753">
        <v>11403.9482421875</v>
      </c>
    </row>
    <row r="754" spans="1:2" x14ac:dyDescent="0.25">
      <c r="A754">
        <v>1.4396210908889699</v>
      </c>
      <c r="B754">
        <v>11280.3681640625</v>
      </c>
    </row>
    <row r="755" spans="1:2" x14ac:dyDescent="0.25">
      <c r="A755">
        <v>1.4375907182693399</v>
      </c>
      <c r="B755">
        <v>11158.2412109375</v>
      </c>
    </row>
    <row r="756" spans="1:2" x14ac:dyDescent="0.25">
      <c r="A756">
        <v>1.4354934692382799</v>
      </c>
      <c r="B756">
        <v>11035.7451171875</v>
      </c>
    </row>
    <row r="757" spans="1:2" x14ac:dyDescent="0.25">
      <c r="A757">
        <v>1.4333913326263401</v>
      </c>
      <c r="B757">
        <v>10913.1005859375</v>
      </c>
    </row>
    <row r="758" spans="1:2" x14ac:dyDescent="0.25">
      <c r="A758">
        <v>1.4313009977340601</v>
      </c>
      <c r="B758">
        <v>10791.9306640625</v>
      </c>
    </row>
    <row r="759" spans="1:2" x14ac:dyDescent="0.25">
      <c r="A759">
        <v>1.42924296855926</v>
      </c>
      <c r="B759">
        <v>10669.958984375</v>
      </c>
    </row>
    <row r="760" spans="1:2" x14ac:dyDescent="0.25">
      <c r="A760">
        <v>1.4271371364593499</v>
      </c>
      <c r="B760">
        <v>10550.6171875</v>
      </c>
    </row>
    <row r="761" spans="1:2" x14ac:dyDescent="0.25">
      <c r="A761">
        <v>1.4250408411026001</v>
      </c>
      <c r="B761">
        <v>10430.5185546875</v>
      </c>
    </row>
    <row r="762" spans="1:2" x14ac:dyDescent="0.25">
      <c r="A762">
        <v>1.4229702949523899</v>
      </c>
      <c r="B762">
        <v>10310.91015625</v>
      </c>
    </row>
    <row r="763" spans="1:2" x14ac:dyDescent="0.25">
      <c r="A763">
        <v>1.4208747148513701</v>
      </c>
      <c r="B763">
        <v>10192.8818359375</v>
      </c>
    </row>
    <row r="764" spans="1:2" x14ac:dyDescent="0.25">
      <c r="A764">
        <v>1.41871750354766</v>
      </c>
      <c r="B764">
        <v>10073.451171875</v>
      </c>
    </row>
    <row r="765" spans="1:2" x14ac:dyDescent="0.25">
      <c r="A765">
        <v>1.41667628288269</v>
      </c>
      <c r="B765">
        <v>9956.302734375</v>
      </c>
    </row>
    <row r="766" spans="1:2" x14ac:dyDescent="0.25">
      <c r="A766">
        <v>1.4145307540893499</v>
      </c>
      <c r="B766">
        <v>9838.7265625</v>
      </c>
    </row>
    <row r="767" spans="1:2" x14ac:dyDescent="0.25">
      <c r="A767">
        <v>1.4124296903610201</v>
      </c>
      <c r="B767">
        <v>9720.9384765625</v>
      </c>
    </row>
    <row r="768" spans="1:2" x14ac:dyDescent="0.25">
      <c r="A768">
        <v>1.4103817939758301</v>
      </c>
      <c r="B768">
        <v>9604.4775390625</v>
      </c>
    </row>
    <row r="769" spans="1:2" x14ac:dyDescent="0.25">
      <c r="A769">
        <v>1.4082887172698899</v>
      </c>
      <c r="B769">
        <v>9487.150390625</v>
      </c>
    </row>
    <row r="770" spans="1:2" x14ac:dyDescent="0.25">
      <c r="A770">
        <v>1.4061744213104199</v>
      </c>
      <c r="B770">
        <v>9371.04296875</v>
      </c>
    </row>
    <row r="771" spans="1:2" x14ac:dyDescent="0.25">
      <c r="A771">
        <v>1.40410232543945</v>
      </c>
      <c r="B771">
        <v>9255.23046875</v>
      </c>
    </row>
    <row r="772" spans="1:2" x14ac:dyDescent="0.25">
      <c r="A772">
        <v>1.4019753932952801</v>
      </c>
      <c r="B772">
        <v>9139.7041015625</v>
      </c>
    </row>
    <row r="773" spans="1:2" x14ac:dyDescent="0.25">
      <c r="A773">
        <v>1.39990878105163</v>
      </c>
      <c r="B773">
        <v>9024.8955078125</v>
      </c>
    </row>
    <row r="774" spans="1:2" x14ac:dyDescent="0.25">
      <c r="A774">
        <v>1.3978018760681099</v>
      </c>
      <c r="B774">
        <v>8909.4736328125</v>
      </c>
    </row>
    <row r="775" spans="1:2" x14ac:dyDescent="0.25">
      <c r="A775">
        <v>1.39573633670806</v>
      </c>
      <c r="B775">
        <v>8795.9150390625</v>
      </c>
    </row>
    <row r="776" spans="1:2" x14ac:dyDescent="0.25">
      <c r="A776">
        <v>1.3936132192611601</v>
      </c>
      <c r="B776">
        <v>8681.005859375</v>
      </c>
    </row>
    <row r="777" spans="1:2" x14ac:dyDescent="0.25">
      <c r="A777">
        <v>1.39157402515411</v>
      </c>
      <c r="B777">
        <v>8567.2578125</v>
      </c>
    </row>
    <row r="778" spans="1:2" x14ac:dyDescent="0.25">
      <c r="A778">
        <v>1.38951051235198</v>
      </c>
      <c r="B778">
        <v>8454.130859375</v>
      </c>
    </row>
    <row r="779" spans="1:2" x14ac:dyDescent="0.25">
      <c r="A779">
        <v>1.3874144554138099</v>
      </c>
      <c r="B779">
        <v>8339.1240234375</v>
      </c>
    </row>
    <row r="780" spans="1:2" x14ac:dyDescent="0.25">
      <c r="A780">
        <v>1.38533687591552</v>
      </c>
      <c r="B780">
        <v>8225.609375</v>
      </c>
    </row>
    <row r="781" spans="1:2" x14ac:dyDescent="0.25">
      <c r="A781">
        <v>1.38327395915985</v>
      </c>
      <c r="B781">
        <v>8111.72412109375</v>
      </c>
    </row>
    <row r="782" spans="1:2" x14ac:dyDescent="0.25">
      <c r="A782">
        <v>1.38115942478179</v>
      </c>
      <c r="B782">
        <v>7998.91259765625</v>
      </c>
    </row>
    <row r="783" spans="1:2" x14ac:dyDescent="0.25">
      <c r="A783">
        <v>1.37911069393157</v>
      </c>
      <c r="B783">
        <v>7886.52734375</v>
      </c>
    </row>
    <row r="784" spans="1:2" x14ac:dyDescent="0.25">
      <c r="A784">
        <v>1.37704229354858</v>
      </c>
      <c r="B784">
        <v>7772.06689453125</v>
      </c>
    </row>
    <row r="785" spans="1:2" x14ac:dyDescent="0.25">
      <c r="A785">
        <v>1.37496578693389</v>
      </c>
      <c r="B785">
        <v>7658.91455078125</v>
      </c>
    </row>
    <row r="786" spans="1:2" x14ac:dyDescent="0.25">
      <c r="A786">
        <v>1.3728715181350699</v>
      </c>
      <c r="B786">
        <v>7546.69189453125</v>
      </c>
    </row>
    <row r="787" spans="1:2" x14ac:dyDescent="0.25">
      <c r="A787">
        <v>1.37079906463623</v>
      </c>
      <c r="B787">
        <v>7433.896484375</v>
      </c>
    </row>
    <row r="788" spans="1:2" x14ac:dyDescent="0.25">
      <c r="A788">
        <v>1.3687149286270099</v>
      </c>
      <c r="B788">
        <v>7322.09716796875</v>
      </c>
    </row>
    <row r="789" spans="1:2" x14ac:dyDescent="0.25">
      <c r="A789">
        <v>1.3666063547134299</v>
      </c>
      <c r="B789">
        <v>7209.88671875</v>
      </c>
    </row>
    <row r="790" spans="1:2" x14ac:dyDescent="0.25">
      <c r="A790">
        <v>1.36454129219055</v>
      </c>
      <c r="B790">
        <v>7098.49560546875</v>
      </c>
    </row>
    <row r="791" spans="1:2" x14ac:dyDescent="0.25">
      <c r="A791">
        <v>1.3624680042266799</v>
      </c>
      <c r="B791">
        <v>6987.3115234375</v>
      </c>
    </row>
    <row r="792" spans="1:2" x14ac:dyDescent="0.25">
      <c r="A792">
        <v>1.36035668849945</v>
      </c>
      <c r="B792">
        <v>6875.7822265625</v>
      </c>
    </row>
    <row r="793" spans="1:2" x14ac:dyDescent="0.25">
      <c r="A793">
        <v>1.3583126068115201</v>
      </c>
      <c r="B793">
        <v>6765.97998046875</v>
      </c>
    </row>
    <row r="794" spans="1:2" x14ac:dyDescent="0.25">
      <c r="A794">
        <v>1.35625779628753</v>
      </c>
      <c r="B794">
        <v>6654.92724609375</v>
      </c>
    </row>
    <row r="795" spans="1:2" x14ac:dyDescent="0.25">
      <c r="A795">
        <v>1.35417103767395</v>
      </c>
      <c r="B795">
        <v>6544.96044921875</v>
      </c>
    </row>
    <row r="796" spans="1:2" x14ac:dyDescent="0.25">
      <c r="A796">
        <v>1.35210621356964</v>
      </c>
      <c r="B796">
        <v>6434.60107421875</v>
      </c>
    </row>
    <row r="797" spans="1:2" x14ac:dyDescent="0.25">
      <c r="A797">
        <v>1.3500450849532999</v>
      </c>
      <c r="B797">
        <v>6324.79931640625</v>
      </c>
    </row>
    <row r="798" spans="1:2" x14ac:dyDescent="0.25">
      <c r="A798">
        <v>1.34796786308288</v>
      </c>
      <c r="B798">
        <v>6215.65087890625</v>
      </c>
    </row>
    <row r="799" spans="1:2" x14ac:dyDescent="0.25">
      <c r="A799">
        <v>1.34587979316711</v>
      </c>
      <c r="B799">
        <v>6104.58740234375</v>
      </c>
    </row>
    <row r="800" spans="1:2" x14ac:dyDescent="0.25">
      <c r="A800">
        <v>1.34385681152343</v>
      </c>
      <c r="B800">
        <v>5995.90625</v>
      </c>
    </row>
    <row r="801" spans="1:2" x14ac:dyDescent="0.25">
      <c r="A801">
        <v>1.3418048620223899</v>
      </c>
      <c r="B801">
        <v>5886.8994140625</v>
      </c>
    </row>
    <row r="802" spans="1:2" x14ac:dyDescent="0.25">
      <c r="A802">
        <v>1.3397090435028001</v>
      </c>
      <c r="B802">
        <v>5777.53515625</v>
      </c>
    </row>
    <row r="803" spans="1:2" x14ac:dyDescent="0.25">
      <c r="A803">
        <v>1.3376775979995701</v>
      </c>
      <c r="B803">
        <v>5669.28125</v>
      </c>
    </row>
    <row r="804" spans="1:2" x14ac:dyDescent="0.25">
      <c r="A804">
        <v>1.3355959653854299</v>
      </c>
      <c r="B804">
        <v>5560.96240234375</v>
      </c>
    </row>
    <row r="805" spans="1:2" x14ac:dyDescent="0.25">
      <c r="A805">
        <v>1.3335149288177399</v>
      </c>
      <c r="B805">
        <v>5453.134765625</v>
      </c>
    </row>
    <row r="806" spans="1:2" x14ac:dyDescent="0.25">
      <c r="A806">
        <v>1.33147132396698</v>
      </c>
      <c r="B806">
        <v>5345.4072265625</v>
      </c>
    </row>
    <row r="807" spans="1:2" x14ac:dyDescent="0.25">
      <c r="A807">
        <v>1.3294034004211399</v>
      </c>
      <c r="B807">
        <v>5237.31103515625</v>
      </c>
    </row>
    <row r="808" spans="1:2" x14ac:dyDescent="0.25">
      <c r="A808">
        <v>1.3273392915725699</v>
      </c>
      <c r="B808">
        <v>5130.71630859375</v>
      </c>
    </row>
    <row r="809" spans="1:2" x14ac:dyDescent="0.25">
      <c r="A809">
        <v>1.3252799510955799</v>
      </c>
      <c r="B809">
        <v>5023.42041015625</v>
      </c>
    </row>
    <row r="810" spans="1:2" x14ac:dyDescent="0.25">
      <c r="A810">
        <v>1.3232058286666799</v>
      </c>
      <c r="B810">
        <v>4917.60400390625</v>
      </c>
    </row>
    <row r="811" spans="1:2" x14ac:dyDescent="0.25">
      <c r="A811">
        <v>1.32117927074432</v>
      </c>
      <c r="B811">
        <v>4812.4697265625</v>
      </c>
    </row>
    <row r="812" spans="1:2" x14ac:dyDescent="0.25">
      <c r="A812">
        <v>1.31910395622253</v>
      </c>
      <c r="B812">
        <v>4704.8740234375</v>
      </c>
    </row>
    <row r="813" spans="1:2" x14ac:dyDescent="0.25">
      <c r="A813">
        <v>1.3170598745346001</v>
      </c>
      <c r="B813">
        <v>4599.91357421875</v>
      </c>
    </row>
    <row r="814" spans="1:2" x14ac:dyDescent="0.25">
      <c r="A814">
        <v>1.3149554729461601</v>
      </c>
      <c r="B814">
        <v>4493.89404296875</v>
      </c>
    </row>
    <row r="815" spans="1:2" x14ac:dyDescent="0.25">
      <c r="A815">
        <v>1.3129016160964899</v>
      </c>
      <c r="B815">
        <v>4388.81640625</v>
      </c>
    </row>
    <row r="816" spans="1:2" x14ac:dyDescent="0.25">
      <c r="A816">
        <v>1.3108444213867101</v>
      </c>
      <c r="B816">
        <v>4284.6875</v>
      </c>
    </row>
    <row r="817" spans="1:2" x14ac:dyDescent="0.25">
      <c r="A817">
        <v>1.3087762594223</v>
      </c>
      <c r="B817">
        <v>4179.3359375</v>
      </c>
    </row>
    <row r="818" spans="1:2" x14ac:dyDescent="0.25">
      <c r="A818">
        <v>1.3066709041595399</v>
      </c>
      <c r="B818">
        <v>4075.529296875</v>
      </c>
    </row>
    <row r="819" spans="1:2" x14ac:dyDescent="0.25">
      <c r="A819">
        <v>1.3046072721481301</v>
      </c>
      <c r="B819">
        <v>3970.78857421875</v>
      </c>
    </row>
    <row r="820" spans="1:2" x14ac:dyDescent="0.25">
      <c r="A820">
        <v>1.3025089502334499</v>
      </c>
      <c r="B820">
        <v>3866.58251953125</v>
      </c>
    </row>
    <row r="821" spans="1:2" x14ac:dyDescent="0.25">
      <c r="A821">
        <v>1.3004283905029199</v>
      </c>
      <c r="B821">
        <v>3764.06591796875</v>
      </c>
    </row>
    <row r="822" spans="1:2" x14ac:dyDescent="0.25">
      <c r="A822">
        <v>1.2983009815216</v>
      </c>
      <c r="B822">
        <v>3660.0771484375</v>
      </c>
    </row>
    <row r="823" spans="1:2" x14ac:dyDescent="0.25">
      <c r="A823">
        <v>1.2962216138839699</v>
      </c>
      <c r="B823">
        <v>3557.59790039062</v>
      </c>
    </row>
    <row r="824" spans="1:2" x14ac:dyDescent="0.25">
      <c r="A824">
        <v>1.29408490657806</v>
      </c>
      <c r="B824">
        <v>3454.80322265625</v>
      </c>
    </row>
    <row r="825" spans="1:2" x14ac:dyDescent="0.25">
      <c r="A825">
        <v>1.2919619083404501</v>
      </c>
      <c r="B825">
        <v>3351.4287109375</v>
      </c>
    </row>
    <row r="826" spans="1:2" x14ac:dyDescent="0.25">
      <c r="A826">
        <v>1.28988909721374</v>
      </c>
      <c r="B826">
        <v>3250.93530273437</v>
      </c>
    </row>
    <row r="827" spans="1:2" x14ac:dyDescent="0.25">
      <c r="A827">
        <v>1.2877621650695801</v>
      </c>
      <c r="B827">
        <v>3149.17333984375</v>
      </c>
    </row>
    <row r="828" spans="1:2" x14ac:dyDescent="0.25">
      <c r="A828">
        <v>1.2856183052062899</v>
      </c>
      <c r="B828">
        <v>3047.72705078125</v>
      </c>
    </row>
    <row r="829" spans="1:2" x14ac:dyDescent="0.25">
      <c r="A829">
        <v>1.2835121154785101</v>
      </c>
      <c r="B829">
        <v>2946.63452148437</v>
      </c>
    </row>
    <row r="830" spans="1:2" x14ac:dyDescent="0.25">
      <c r="A830">
        <v>1.2813638448715201</v>
      </c>
      <c r="B830">
        <v>2845.880859375</v>
      </c>
    </row>
    <row r="831" spans="1:2" x14ac:dyDescent="0.25">
      <c r="A831">
        <v>1.27924227714538</v>
      </c>
      <c r="B831">
        <v>2746.5869140625</v>
      </c>
    </row>
    <row r="832" spans="1:2" x14ac:dyDescent="0.25">
      <c r="A832">
        <v>1.27709329128265</v>
      </c>
      <c r="B832">
        <v>2646.5185546875</v>
      </c>
    </row>
    <row r="833" spans="1:2" x14ac:dyDescent="0.25">
      <c r="A833">
        <v>1.27495193481445</v>
      </c>
      <c r="B833">
        <v>2546.875</v>
      </c>
    </row>
    <row r="834" spans="1:2" x14ac:dyDescent="0.25">
      <c r="A834">
        <v>1.2727814912796001</v>
      </c>
      <c r="B834">
        <v>2447.08227539062</v>
      </c>
    </row>
    <row r="835" spans="1:2" x14ac:dyDescent="0.25">
      <c r="A835">
        <v>1.2705876827239899</v>
      </c>
      <c r="B835">
        <v>2348.26440429687</v>
      </c>
    </row>
    <row r="836" spans="1:2" x14ac:dyDescent="0.25">
      <c r="A836">
        <v>1.26841628551483</v>
      </c>
      <c r="B836">
        <v>2250.03955078125</v>
      </c>
    </row>
    <row r="837" spans="1:2" x14ac:dyDescent="0.25">
      <c r="A837">
        <v>1.2662330865859901</v>
      </c>
      <c r="B837">
        <v>2151.22412109375</v>
      </c>
    </row>
    <row r="838" spans="1:2" x14ac:dyDescent="0.25">
      <c r="A838">
        <v>1.2640076875686601</v>
      </c>
      <c r="B838">
        <v>2053.3427734375</v>
      </c>
    </row>
    <row r="839" spans="1:2" x14ac:dyDescent="0.25">
      <c r="A839">
        <v>1.2617776393890301</v>
      </c>
      <c r="B839">
        <v>1955.74755859375</v>
      </c>
    </row>
    <row r="840" spans="1:2" x14ac:dyDescent="0.25">
      <c r="A840">
        <v>1.25954401493072</v>
      </c>
      <c r="B840">
        <v>1858.09997558593</v>
      </c>
    </row>
    <row r="841" spans="1:2" x14ac:dyDescent="0.25">
      <c r="A841">
        <v>1.2573220729827801</v>
      </c>
      <c r="B841">
        <v>1760.86560058593</v>
      </c>
    </row>
    <row r="842" spans="1:2" x14ac:dyDescent="0.25">
      <c r="A842">
        <v>1.2550636529922401</v>
      </c>
      <c r="B842">
        <v>1663.70349121093</v>
      </c>
    </row>
    <row r="843" spans="1:2" x14ac:dyDescent="0.25">
      <c r="A843">
        <v>1.2528159618377599</v>
      </c>
      <c r="B843">
        <v>1568.29565429687</v>
      </c>
    </row>
    <row r="844" spans="1:2" x14ac:dyDescent="0.25">
      <c r="A844">
        <v>1.25055956840515</v>
      </c>
      <c r="B844">
        <v>1473.32531738281</v>
      </c>
    </row>
    <row r="845" spans="1:2" x14ac:dyDescent="0.25">
      <c r="A845">
        <v>1.2482891082763601</v>
      </c>
      <c r="B845">
        <v>1377.47631835937</v>
      </c>
    </row>
    <row r="846" spans="1:2" x14ac:dyDescent="0.25">
      <c r="A846">
        <v>1.2460243701934799</v>
      </c>
      <c r="B846">
        <v>1282.6337890625</v>
      </c>
    </row>
    <row r="847" spans="1:2" x14ac:dyDescent="0.25">
      <c r="A847">
        <v>1.2437318563461299</v>
      </c>
      <c r="B847">
        <v>1188.53723144531</v>
      </c>
    </row>
    <row r="848" spans="1:2" x14ac:dyDescent="0.25">
      <c r="A848">
        <v>1.2414754629135101</v>
      </c>
      <c r="B848">
        <v>1095.54577636718</v>
      </c>
    </row>
    <row r="849" spans="1:2" x14ac:dyDescent="0.25">
      <c r="A849">
        <v>1.23920738697052</v>
      </c>
      <c r="B849">
        <v>1002.72473144531</v>
      </c>
    </row>
    <row r="850" spans="1:2" x14ac:dyDescent="0.25">
      <c r="A850">
        <v>1.23689532279968</v>
      </c>
      <c r="B850">
        <v>909.74908447265602</v>
      </c>
    </row>
    <row r="851" spans="1:2" x14ac:dyDescent="0.25">
      <c r="A851">
        <v>1.2346050739288299</v>
      </c>
      <c r="B851">
        <v>817.83135986328102</v>
      </c>
    </row>
    <row r="852" spans="1:2" x14ac:dyDescent="0.25">
      <c r="A852">
        <v>1.2322365045547401</v>
      </c>
      <c r="B852">
        <v>725.91119384765602</v>
      </c>
    </row>
    <row r="853" spans="1:2" x14ac:dyDescent="0.25">
      <c r="A853">
        <v>1.22992503643035</v>
      </c>
      <c r="B853">
        <v>634.77825927734295</v>
      </c>
    </row>
    <row r="854" spans="1:2" x14ac:dyDescent="0.25">
      <c r="A854">
        <v>1.2275904417037899</v>
      </c>
      <c r="B854">
        <v>544.11199951171795</v>
      </c>
    </row>
    <row r="855" spans="1:2" x14ac:dyDescent="0.25">
      <c r="A855">
        <v>1.2251837253570499</v>
      </c>
      <c r="B855">
        <v>453.50399780273398</v>
      </c>
    </row>
    <row r="856" spans="1:2" x14ac:dyDescent="0.25">
      <c r="A856">
        <v>1.2228428125381401</v>
      </c>
      <c r="B856">
        <v>364.581451416015</v>
      </c>
    </row>
    <row r="857" spans="1:2" x14ac:dyDescent="0.25">
      <c r="A857">
        <v>1.2204558849334699</v>
      </c>
      <c r="B857">
        <v>275.14697265625</v>
      </c>
    </row>
    <row r="858" spans="1:2" x14ac:dyDescent="0.25">
      <c r="A858">
        <v>1.21808421611785</v>
      </c>
      <c r="B858">
        <v>187.22828674316401</v>
      </c>
    </row>
    <row r="859" spans="1:2" x14ac:dyDescent="0.25">
      <c r="A859">
        <v>1.2157173156738199</v>
      </c>
      <c r="B859">
        <v>102.14971160888599</v>
      </c>
    </row>
    <row r="860" spans="1:2" x14ac:dyDescent="0.25">
      <c r="A860">
        <v>1.2144515514373699</v>
      </c>
      <c r="B860">
        <v>61.865280151367102</v>
      </c>
    </row>
    <row r="861" spans="1:2" x14ac:dyDescent="0.25">
      <c r="A861">
        <v>1.21388864517211</v>
      </c>
      <c r="B861">
        <v>46.547462463378899</v>
      </c>
    </row>
    <row r="862" spans="1:2" x14ac:dyDescent="0.25">
      <c r="A862">
        <v>1.21379518508911</v>
      </c>
      <c r="B862">
        <v>44.154930114746001</v>
      </c>
    </row>
    <row r="863" spans="1:2" x14ac:dyDescent="0.25">
      <c r="A863">
        <v>1.2130756378173799</v>
      </c>
      <c r="B863">
        <v>27.793392181396399</v>
      </c>
    </row>
    <row r="864" spans="1:2" x14ac:dyDescent="0.25">
      <c r="A864">
        <v>1.2126157283782899</v>
      </c>
      <c r="B864">
        <v>20.467052459716701</v>
      </c>
    </row>
    <row r="865" spans="1:2" x14ac:dyDescent="0.25">
      <c r="A865">
        <v>1.21426057815551</v>
      </c>
      <c r="B865">
        <v>129.01869201660099</v>
      </c>
    </row>
    <row r="866" spans="1:2" x14ac:dyDescent="0.25">
      <c r="A866">
        <v>1.2191011905670099</v>
      </c>
      <c r="B866">
        <v>409.02282714843699</v>
      </c>
    </row>
    <row r="867" spans="1:2" x14ac:dyDescent="0.25">
      <c r="A867">
        <v>1.2239791154861399</v>
      </c>
      <c r="B867">
        <v>708.08044433593705</v>
      </c>
    </row>
    <row r="868" spans="1:2" x14ac:dyDescent="0.25">
      <c r="A868">
        <v>1.2294328212737999</v>
      </c>
      <c r="B868">
        <v>1016.81146240234</v>
      </c>
    </row>
    <row r="869" spans="1:2" x14ac:dyDescent="0.25">
      <c r="A869">
        <v>1.2347322702407799</v>
      </c>
      <c r="B869">
        <v>1323.75598144531</v>
      </c>
    </row>
    <row r="870" spans="1:2" x14ac:dyDescent="0.25">
      <c r="A870">
        <v>1.2398585081100399</v>
      </c>
      <c r="B870">
        <v>1627.87158203125</v>
      </c>
    </row>
    <row r="871" spans="1:2" x14ac:dyDescent="0.25">
      <c r="A871">
        <v>1.2450048923492401</v>
      </c>
      <c r="B871">
        <v>1929.47705078125</v>
      </c>
    </row>
    <row r="872" spans="1:2" x14ac:dyDescent="0.25">
      <c r="A872">
        <v>1.2501922845840401</v>
      </c>
      <c r="B872">
        <v>2227.94067382812</v>
      </c>
    </row>
    <row r="873" spans="1:2" x14ac:dyDescent="0.25">
      <c r="A873">
        <v>1.2553250789642301</v>
      </c>
      <c r="B873">
        <v>2524.77856445312</v>
      </c>
    </row>
    <row r="874" spans="1:2" x14ac:dyDescent="0.25">
      <c r="A874">
        <v>1.2605012655258101</v>
      </c>
      <c r="B874">
        <v>2819.08544921875</v>
      </c>
    </row>
    <row r="875" spans="1:2" x14ac:dyDescent="0.25">
      <c r="A875">
        <v>1.26564192771911</v>
      </c>
      <c r="B875">
        <v>3111.95239257812</v>
      </c>
    </row>
    <row r="876" spans="1:2" x14ac:dyDescent="0.25">
      <c r="A876">
        <v>1.2708444595336901</v>
      </c>
      <c r="B876">
        <v>3402.87060546875</v>
      </c>
    </row>
    <row r="877" spans="1:2" x14ac:dyDescent="0.25">
      <c r="A877">
        <v>1.2758821249008101</v>
      </c>
      <c r="B877">
        <v>3691.8310546875</v>
      </c>
    </row>
    <row r="878" spans="1:2" x14ac:dyDescent="0.25">
      <c r="A878">
        <v>1.2809655666351301</v>
      </c>
      <c r="B878">
        <v>3978.12744140625</v>
      </c>
    </row>
    <row r="879" spans="1:2" x14ac:dyDescent="0.25">
      <c r="A879">
        <v>1.28603339195251</v>
      </c>
      <c r="B879">
        <v>4261.74462890625</v>
      </c>
    </row>
    <row r="880" spans="1:2" x14ac:dyDescent="0.25">
      <c r="A880">
        <v>1.2910691499710001</v>
      </c>
      <c r="B880">
        <v>4545.72900390625</v>
      </c>
    </row>
    <row r="881" spans="1:2" x14ac:dyDescent="0.25">
      <c r="A881">
        <v>1.2961165904998699</v>
      </c>
      <c r="B881">
        <v>4828.6318359375</v>
      </c>
    </row>
    <row r="882" spans="1:2" x14ac:dyDescent="0.25">
      <c r="A882">
        <v>1.30116927623748</v>
      </c>
      <c r="B882">
        <v>5109.50634765625</v>
      </c>
    </row>
    <row r="883" spans="1:2" x14ac:dyDescent="0.25">
      <c r="A883">
        <v>1.3062266111373899</v>
      </c>
      <c r="B883">
        <v>5389.48095703125</v>
      </c>
    </row>
    <row r="884" spans="1:2" x14ac:dyDescent="0.25">
      <c r="A884">
        <v>1.3112164735794001</v>
      </c>
      <c r="B884">
        <v>5665.8984375</v>
      </c>
    </row>
    <row r="885" spans="1:2" x14ac:dyDescent="0.25">
      <c r="A885">
        <v>1.3162358999252299</v>
      </c>
      <c r="B885">
        <v>5941.041015625</v>
      </c>
    </row>
    <row r="886" spans="1:2" x14ac:dyDescent="0.25">
      <c r="A886">
        <v>1.3212419748306199</v>
      </c>
      <c r="B886">
        <v>6214.38330078125</v>
      </c>
    </row>
    <row r="887" spans="1:2" x14ac:dyDescent="0.25">
      <c r="A887">
        <v>1.3262972831726001</v>
      </c>
      <c r="B887">
        <v>6487.7109375</v>
      </c>
    </row>
    <row r="888" spans="1:2" x14ac:dyDescent="0.25">
      <c r="A888">
        <v>1.3313195705413801</v>
      </c>
      <c r="B888">
        <v>6759.8037109375</v>
      </c>
    </row>
    <row r="889" spans="1:2" x14ac:dyDescent="0.25">
      <c r="A889">
        <v>1.3364220857620199</v>
      </c>
      <c r="B889">
        <v>7031.3173828125</v>
      </c>
    </row>
    <row r="890" spans="1:2" x14ac:dyDescent="0.25">
      <c r="A890">
        <v>1.3415211439132599</v>
      </c>
      <c r="B890">
        <v>7300.65625</v>
      </c>
    </row>
    <row r="891" spans="1:2" x14ac:dyDescent="0.25">
      <c r="A891">
        <v>1.3466110229492101</v>
      </c>
      <c r="B891">
        <v>7568.69482421875</v>
      </c>
    </row>
    <row r="892" spans="1:2" x14ac:dyDescent="0.25">
      <c r="A892">
        <v>1.3517137765884299</v>
      </c>
      <c r="B892">
        <v>7835.73779296875</v>
      </c>
    </row>
    <row r="893" spans="1:2" x14ac:dyDescent="0.25">
      <c r="A893">
        <v>1.3568646907806301</v>
      </c>
      <c r="B893">
        <v>8099.587890625</v>
      </c>
    </row>
    <row r="894" spans="1:2" x14ac:dyDescent="0.25">
      <c r="A894">
        <v>1.36200499534606</v>
      </c>
      <c r="B894">
        <v>8362.78125</v>
      </c>
    </row>
    <row r="895" spans="1:2" x14ac:dyDescent="0.25">
      <c r="A895">
        <v>1.3672449588775599</v>
      </c>
      <c r="B895">
        <v>8625.4580078125</v>
      </c>
    </row>
    <row r="896" spans="1:2" x14ac:dyDescent="0.25">
      <c r="A896">
        <v>1.37250351905822</v>
      </c>
      <c r="B896">
        <v>8885.67578125</v>
      </c>
    </row>
    <row r="897" spans="1:2" x14ac:dyDescent="0.25">
      <c r="A897">
        <v>1.37780737876892</v>
      </c>
      <c r="B897">
        <v>9144.6533203125</v>
      </c>
    </row>
    <row r="898" spans="1:2" x14ac:dyDescent="0.25">
      <c r="A898">
        <v>1.3831310272216699</v>
      </c>
      <c r="B898">
        <v>9400.86328125</v>
      </c>
    </row>
    <row r="899" spans="1:2" x14ac:dyDescent="0.25">
      <c r="A899">
        <v>1.3884512186050399</v>
      </c>
      <c r="B899">
        <v>9654.244140625</v>
      </c>
    </row>
    <row r="900" spans="1:2" x14ac:dyDescent="0.25">
      <c r="A900">
        <v>1.3938318490982</v>
      </c>
      <c r="B900">
        <v>9903.9775390625</v>
      </c>
    </row>
    <row r="901" spans="1:2" x14ac:dyDescent="0.25">
      <c r="A901">
        <v>1.39928042888641</v>
      </c>
      <c r="B901">
        <v>10151.9892578125</v>
      </c>
    </row>
    <row r="902" spans="1:2" x14ac:dyDescent="0.25">
      <c r="A902">
        <v>1.4048479795455899</v>
      </c>
      <c r="B902">
        <v>10398.1484375</v>
      </c>
    </row>
    <row r="903" spans="1:2" x14ac:dyDescent="0.25">
      <c r="A903">
        <v>1.4105154275894101</v>
      </c>
      <c r="B903">
        <v>10642.197265625</v>
      </c>
    </row>
    <row r="904" spans="1:2" x14ac:dyDescent="0.25">
      <c r="A904">
        <v>1.41626441478729</v>
      </c>
      <c r="B904">
        <v>10881.591796875</v>
      </c>
    </row>
    <row r="905" spans="1:2" x14ac:dyDescent="0.25">
      <c r="A905">
        <v>1.4221055507659901</v>
      </c>
      <c r="B905">
        <v>11116.904296875</v>
      </c>
    </row>
    <row r="906" spans="1:2" x14ac:dyDescent="0.25">
      <c r="A906">
        <v>1.4280745983123699</v>
      </c>
      <c r="B906">
        <v>11344.5986328125</v>
      </c>
    </row>
    <row r="907" spans="1:2" x14ac:dyDescent="0.25">
      <c r="A907">
        <v>1.4342082738876301</v>
      </c>
      <c r="B907">
        <v>11563.490234375</v>
      </c>
    </row>
    <row r="908" spans="1:2" x14ac:dyDescent="0.25">
      <c r="A908">
        <v>1.44067513942718</v>
      </c>
      <c r="B908">
        <v>11772.1064453125</v>
      </c>
    </row>
    <row r="909" spans="1:2" x14ac:dyDescent="0.25">
      <c r="A909">
        <v>1.4474912881851101</v>
      </c>
      <c r="B909">
        <v>11965.0380859375</v>
      </c>
    </row>
    <row r="910" spans="1:2" x14ac:dyDescent="0.25">
      <c r="A910">
        <v>1.45487797260284</v>
      </c>
      <c r="B910">
        <v>12134.626953125</v>
      </c>
    </row>
    <row r="911" spans="1:2" x14ac:dyDescent="0.25">
      <c r="A911">
        <v>1.4629647731780999</v>
      </c>
      <c r="B911">
        <v>12275.580078125</v>
      </c>
    </row>
    <row r="912" spans="1:2" x14ac:dyDescent="0.25">
      <c r="A912">
        <v>1.4718714952468801</v>
      </c>
      <c r="B912">
        <v>12381.80859375</v>
      </c>
    </row>
    <row r="913" spans="1:2" x14ac:dyDescent="0.25">
      <c r="A913">
        <v>1.4815481901168801</v>
      </c>
      <c r="B913">
        <v>12455.6796875</v>
      </c>
    </row>
    <row r="914" spans="1:2" x14ac:dyDescent="0.25">
      <c r="A914">
        <v>1.4918913841247501</v>
      </c>
      <c r="B914">
        <v>12503.5703125</v>
      </c>
    </row>
    <row r="915" spans="1:2" x14ac:dyDescent="0.25">
      <c r="A915">
        <v>1.5027502775192201</v>
      </c>
      <c r="B915">
        <v>12533.216796875</v>
      </c>
    </row>
    <row r="916" spans="1:2" x14ac:dyDescent="0.25">
      <c r="A916">
        <v>1.5128799676895099</v>
      </c>
      <c r="B916">
        <v>12548.3271484375</v>
      </c>
    </row>
    <row r="917" spans="1:2" x14ac:dyDescent="0.25">
      <c r="A917">
        <v>1.52322721481323</v>
      </c>
      <c r="B917">
        <v>12557.150390625</v>
      </c>
    </row>
    <row r="918" spans="1:2" x14ac:dyDescent="0.25">
      <c r="A918">
        <v>1.53374099731445</v>
      </c>
      <c r="B918">
        <v>12561.896484375</v>
      </c>
    </row>
    <row r="919" spans="1:2" x14ac:dyDescent="0.25">
      <c r="A919">
        <v>1.5443248748779199</v>
      </c>
      <c r="B919">
        <v>12564.95703125</v>
      </c>
    </row>
    <row r="920" spans="1:2" x14ac:dyDescent="0.25">
      <c r="A920">
        <v>1.55496966838836</v>
      </c>
      <c r="B920">
        <v>12566.7763671875</v>
      </c>
    </row>
    <row r="921" spans="1:2" x14ac:dyDescent="0.25">
      <c r="A921">
        <v>1.5656034946441599</v>
      </c>
      <c r="B921">
        <v>12568.4287109375</v>
      </c>
    </row>
    <row r="922" spans="1:2" x14ac:dyDescent="0.25">
      <c r="A922">
        <v>1.57628834247589</v>
      </c>
      <c r="B922">
        <v>12570.6005859375</v>
      </c>
    </row>
    <row r="923" spans="1:2" x14ac:dyDescent="0.25">
      <c r="A923">
        <v>1.58695399761199</v>
      </c>
      <c r="B923">
        <v>12573.251953125</v>
      </c>
    </row>
    <row r="924" spans="1:2" x14ac:dyDescent="0.25">
      <c r="A924">
        <v>1.5976362228393499</v>
      </c>
      <c r="B924">
        <v>12576.373046875</v>
      </c>
    </row>
    <row r="925" spans="1:2" x14ac:dyDescent="0.25">
      <c r="A925">
        <v>1.6084733009338299</v>
      </c>
      <c r="B925">
        <v>12579.3876953125</v>
      </c>
    </row>
    <row r="926" spans="1:2" x14ac:dyDescent="0.25">
      <c r="A926">
        <v>1.6192444562911901</v>
      </c>
      <c r="B926">
        <v>12582.9296875</v>
      </c>
    </row>
    <row r="927" spans="1:2" x14ac:dyDescent="0.25">
      <c r="A927">
        <v>1.63008141517639</v>
      </c>
      <c r="B927">
        <v>12586.3154296875</v>
      </c>
    </row>
    <row r="928" spans="1:2" x14ac:dyDescent="0.25">
      <c r="A928">
        <v>1.64089596271514</v>
      </c>
      <c r="B928">
        <v>12589.61328125</v>
      </c>
    </row>
    <row r="929" spans="1:2" x14ac:dyDescent="0.25">
      <c r="A929">
        <v>1.6516293287277199</v>
      </c>
      <c r="B929">
        <v>12593.984375</v>
      </c>
    </row>
    <row r="930" spans="1:2" x14ac:dyDescent="0.25">
      <c r="A930">
        <v>1.6623851060867301</v>
      </c>
      <c r="B930">
        <v>12597.66796875</v>
      </c>
    </row>
    <row r="931" spans="1:2" x14ac:dyDescent="0.25">
      <c r="A931">
        <v>1.67314672470092</v>
      </c>
      <c r="B931">
        <v>12602.16015625</v>
      </c>
    </row>
    <row r="932" spans="1:2" x14ac:dyDescent="0.25">
      <c r="A932">
        <v>1.6839917898178101</v>
      </c>
      <c r="B932">
        <v>12606.8076171875</v>
      </c>
    </row>
    <row r="933" spans="1:2" x14ac:dyDescent="0.25">
      <c r="A933">
        <v>1.6948492527007999</v>
      </c>
      <c r="B933">
        <v>12611.103515625</v>
      </c>
    </row>
    <row r="934" spans="1:2" x14ac:dyDescent="0.25">
      <c r="A934">
        <v>1.70572686195373</v>
      </c>
      <c r="B934">
        <v>12615.6748046875</v>
      </c>
    </row>
    <row r="935" spans="1:2" x14ac:dyDescent="0.25">
      <c r="A935">
        <v>1.71662938594818</v>
      </c>
      <c r="B935">
        <v>12620.1064453125</v>
      </c>
    </row>
    <row r="936" spans="1:2" x14ac:dyDescent="0.25">
      <c r="A936">
        <v>1.72751140594482</v>
      </c>
      <c r="B936">
        <v>12623.9150390625</v>
      </c>
    </row>
    <row r="937" spans="1:2" x14ac:dyDescent="0.25">
      <c r="A937">
        <v>1.73817098140716</v>
      </c>
      <c r="B937">
        <v>12617.5439453125</v>
      </c>
    </row>
    <row r="938" spans="1:2" x14ac:dyDescent="0.25">
      <c r="A938">
        <v>1.7402110099792401</v>
      </c>
      <c r="B938">
        <v>12607.6455078125</v>
      </c>
    </row>
    <row r="939" spans="1:2" x14ac:dyDescent="0.25">
      <c r="A939">
        <v>1.7447359561920099</v>
      </c>
      <c r="B939">
        <v>12491.189453125</v>
      </c>
    </row>
    <row r="940" spans="1:2" x14ac:dyDescent="0.25">
      <c r="A940">
        <v>1.7437229156494101</v>
      </c>
      <c r="B940">
        <v>12312.65234375</v>
      </c>
    </row>
    <row r="941" spans="1:2" x14ac:dyDescent="0.25">
      <c r="A941">
        <v>1.7416235208511299</v>
      </c>
      <c r="B941">
        <v>12172.0498046875</v>
      </c>
    </row>
    <row r="942" spans="1:2" x14ac:dyDescent="0.25">
      <c r="A942">
        <v>1.74027979373931</v>
      </c>
      <c r="B942">
        <v>12069.78125</v>
      </c>
    </row>
    <row r="943" spans="1:2" x14ac:dyDescent="0.25">
      <c r="A943">
        <v>1.7382510900497401</v>
      </c>
      <c r="B943">
        <v>11950.974609375</v>
      </c>
    </row>
    <row r="944" spans="1:2" x14ac:dyDescent="0.25">
      <c r="A944">
        <v>1.7361812591552701</v>
      </c>
      <c r="B944">
        <v>11832.2001953125</v>
      </c>
    </row>
    <row r="945" spans="1:2" x14ac:dyDescent="0.25">
      <c r="A945">
        <v>1.7340737581253001</v>
      </c>
      <c r="B945">
        <v>11711.5849609375</v>
      </c>
    </row>
    <row r="946" spans="1:2" x14ac:dyDescent="0.25">
      <c r="A946">
        <v>1.73204898834228</v>
      </c>
      <c r="B946">
        <v>11589.365234375</v>
      </c>
    </row>
    <row r="947" spans="1:2" x14ac:dyDescent="0.25">
      <c r="A947">
        <v>1.72992491722106</v>
      </c>
      <c r="B947">
        <v>11468.44140625</v>
      </c>
    </row>
    <row r="948" spans="1:2" x14ac:dyDescent="0.25">
      <c r="A948">
        <v>1.7278181314468299</v>
      </c>
      <c r="B948">
        <v>11345.8427734375</v>
      </c>
    </row>
    <row r="949" spans="1:2" x14ac:dyDescent="0.25">
      <c r="A949">
        <v>1.7257444858551001</v>
      </c>
      <c r="B949">
        <v>11224.921875</v>
      </c>
    </row>
    <row r="950" spans="1:2" x14ac:dyDescent="0.25">
      <c r="A950">
        <v>1.72362852096557</v>
      </c>
      <c r="B950">
        <v>11103.4765625</v>
      </c>
    </row>
    <row r="951" spans="1:2" x14ac:dyDescent="0.25">
      <c r="A951">
        <v>1.7214984893798799</v>
      </c>
      <c r="B951">
        <v>10981.9580078125</v>
      </c>
    </row>
    <row r="952" spans="1:2" x14ac:dyDescent="0.25">
      <c r="A952">
        <v>1.71942174434661</v>
      </c>
      <c r="B952">
        <v>10862.16015625</v>
      </c>
    </row>
    <row r="953" spans="1:2" x14ac:dyDescent="0.25">
      <c r="A953">
        <v>1.71726882457733</v>
      </c>
      <c r="B953">
        <v>10740.8134765625</v>
      </c>
    </row>
    <row r="954" spans="1:2" x14ac:dyDescent="0.25">
      <c r="A954">
        <v>1.7151453495025599</v>
      </c>
      <c r="B954">
        <v>10621.89453125</v>
      </c>
    </row>
    <row r="955" spans="1:2" x14ac:dyDescent="0.25">
      <c r="A955">
        <v>1.71300244331359</v>
      </c>
      <c r="B955">
        <v>10503.56640625</v>
      </c>
    </row>
    <row r="956" spans="1:2" x14ac:dyDescent="0.25">
      <c r="A956">
        <v>1.71090388298034</v>
      </c>
      <c r="B956">
        <v>10384.8974609375</v>
      </c>
    </row>
    <row r="957" spans="1:2" x14ac:dyDescent="0.25">
      <c r="A957">
        <v>1.7087490558624201</v>
      </c>
      <c r="B957">
        <v>10268.63671875</v>
      </c>
    </row>
    <row r="958" spans="1:2" x14ac:dyDescent="0.25">
      <c r="A958">
        <v>1.70662105083465</v>
      </c>
      <c r="B958">
        <v>10149.8056640625</v>
      </c>
    </row>
    <row r="959" spans="1:2" x14ac:dyDescent="0.25">
      <c r="A959">
        <v>1.7045092582702599</v>
      </c>
      <c r="B959">
        <v>10033.7470703125</v>
      </c>
    </row>
    <row r="960" spans="1:2" x14ac:dyDescent="0.25">
      <c r="A960">
        <v>1.70238173007965</v>
      </c>
      <c r="B960">
        <v>9916.9072265625</v>
      </c>
    </row>
    <row r="961" spans="1:2" x14ac:dyDescent="0.25">
      <c r="A961">
        <v>1.70023536682128</v>
      </c>
      <c r="B961">
        <v>9800.150390625</v>
      </c>
    </row>
    <row r="962" spans="1:2" x14ac:dyDescent="0.25">
      <c r="A962">
        <v>1.6981668472289999</v>
      </c>
      <c r="B962">
        <v>9685.17578125</v>
      </c>
    </row>
    <row r="963" spans="1:2" x14ac:dyDescent="0.25">
      <c r="A963">
        <v>1.6960355043411199</v>
      </c>
      <c r="B963">
        <v>9568.72265625</v>
      </c>
    </row>
    <row r="964" spans="1:2" x14ac:dyDescent="0.25">
      <c r="A964">
        <v>1.69390273094177</v>
      </c>
      <c r="B964">
        <v>9453.798828125</v>
      </c>
    </row>
    <row r="965" spans="1:2" x14ac:dyDescent="0.25">
      <c r="A965">
        <v>1.6917741298675499</v>
      </c>
      <c r="B965">
        <v>9338.2919921875</v>
      </c>
    </row>
    <row r="966" spans="1:2" x14ac:dyDescent="0.25">
      <c r="A966">
        <v>1.68967473506927</v>
      </c>
      <c r="B966">
        <v>9223.9951171875</v>
      </c>
    </row>
    <row r="967" spans="1:2" x14ac:dyDescent="0.25">
      <c r="A967">
        <v>1.68756091594696</v>
      </c>
      <c r="B967">
        <v>9110.2412109375</v>
      </c>
    </row>
    <row r="968" spans="1:2" x14ac:dyDescent="0.25">
      <c r="A968">
        <v>1.68542563915252</v>
      </c>
      <c r="B968">
        <v>8995.6328125</v>
      </c>
    </row>
    <row r="969" spans="1:2" x14ac:dyDescent="0.25">
      <c r="A969">
        <v>1.6833477020263601</v>
      </c>
      <c r="B969">
        <v>8882.134765625</v>
      </c>
    </row>
    <row r="970" spans="1:2" x14ac:dyDescent="0.25">
      <c r="A970">
        <v>1.68122375011444</v>
      </c>
      <c r="B970">
        <v>8767.8515625</v>
      </c>
    </row>
    <row r="971" spans="1:2" x14ac:dyDescent="0.25">
      <c r="A971">
        <v>1.6791028976440401</v>
      </c>
      <c r="B971">
        <v>8653.890625</v>
      </c>
    </row>
    <row r="972" spans="1:2" x14ac:dyDescent="0.25">
      <c r="A972">
        <v>1.67703509330749</v>
      </c>
      <c r="B972">
        <v>8541.7626953125</v>
      </c>
    </row>
    <row r="973" spans="1:2" x14ac:dyDescent="0.25">
      <c r="A973">
        <v>1.67490994930267</v>
      </c>
      <c r="B973">
        <v>8427.9072265625</v>
      </c>
    </row>
    <row r="974" spans="1:2" x14ac:dyDescent="0.25">
      <c r="A974">
        <v>1.6728057861328101</v>
      </c>
      <c r="B974">
        <v>8315.3603515625</v>
      </c>
    </row>
    <row r="975" spans="1:2" x14ac:dyDescent="0.25">
      <c r="A975">
        <v>1.6707139015197701</v>
      </c>
      <c r="B975">
        <v>8202.7607421875</v>
      </c>
    </row>
    <row r="976" spans="1:2" x14ac:dyDescent="0.25">
      <c r="A976">
        <v>1.6686483621597199</v>
      </c>
      <c r="B976">
        <v>8090.10205078125</v>
      </c>
    </row>
    <row r="977" spans="1:2" x14ac:dyDescent="0.25">
      <c r="A977">
        <v>1.66653215885162</v>
      </c>
      <c r="B977">
        <v>7978.7744140625</v>
      </c>
    </row>
    <row r="978" spans="1:2" x14ac:dyDescent="0.25">
      <c r="A978">
        <v>1.66443514823913</v>
      </c>
      <c r="B978">
        <v>7866.59130859375</v>
      </c>
    </row>
    <row r="979" spans="1:2" x14ac:dyDescent="0.25">
      <c r="A979">
        <v>1.6623837947845399</v>
      </c>
      <c r="B979">
        <v>7754.3095703125</v>
      </c>
    </row>
    <row r="980" spans="1:2" x14ac:dyDescent="0.25">
      <c r="A980">
        <v>1.66026246547698</v>
      </c>
      <c r="B980">
        <v>7642.82080078125</v>
      </c>
    </row>
    <row r="981" spans="1:2" x14ac:dyDescent="0.25">
      <c r="A981">
        <v>1.6581850051879801</v>
      </c>
      <c r="B981">
        <v>7531.384765625</v>
      </c>
    </row>
    <row r="982" spans="1:2" x14ac:dyDescent="0.25">
      <c r="A982">
        <v>1.65612149238586</v>
      </c>
      <c r="B982">
        <v>7421.02490234375</v>
      </c>
    </row>
    <row r="983" spans="1:2" x14ac:dyDescent="0.25">
      <c r="A983">
        <v>1.65399813652038</v>
      </c>
      <c r="B983">
        <v>7309.376953125</v>
      </c>
    </row>
    <row r="984" spans="1:2" x14ac:dyDescent="0.25">
      <c r="A984">
        <v>1.6519262790679901</v>
      </c>
      <c r="B984">
        <v>7200.1806640625</v>
      </c>
    </row>
    <row r="985" spans="1:2" x14ac:dyDescent="0.25">
      <c r="A985">
        <v>1.64988088607788</v>
      </c>
      <c r="B985">
        <v>7090.45703125</v>
      </c>
    </row>
    <row r="986" spans="1:2" x14ac:dyDescent="0.25">
      <c r="A986">
        <v>1.6477744579315099</v>
      </c>
      <c r="B986">
        <v>6979.58740234375</v>
      </c>
    </row>
    <row r="987" spans="1:2" x14ac:dyDescent="0.25">
      <c r="A987">
        <v>1.64568090438842</v>
      </c>
      <c r="B987">
        <v>6870.283203125</v>
      </c>
    </row>
    <row r="988" spans="1:2" x14ac:dyDescent="0.25">
      <c r="A988">
        <v>1.6436128616332999</v>
      </c>
      <c r="B988">
        <v>6760.69091796875</v>
      </c>
    </row>
    <row r="989" spans="1:2" x14ac:dyDescent="0.25">
      <c r="A989">
        <v>1.64154088497161</v>
      </c>
      <c r="B989">
        <v>6650.982421875</v>
      </c>
    </row>
    <row r="990" spans="1:2" x14ac:dyDescent="0.25">
      <c r="A990">
        <v>1.63944804668426</v>
      </c>
      <c r="B990">
        <v>6542.048828125</v>
      </c>
    </row>
    <row r="991" spans="1:2" x14ac:dyDescent="0.25">
      <c r="A991">
        <v>1.6373652219772299</v>
      </c>
      <c r="B991">
        <v>6432.44091796875</v>
      </c>
    </row>
    <row r="992" spans="1:2" x14ac:dyDescent="0.25">
      <c r="A992">
        <v>1.63531589508056</v>
      </c>
      <c r="B992">
        <v>6324.41015625</v>
      </c>
    </row>
    <row r="993" spans="1:2" x14ac:dyDescent="0.25">
      <c r="A993">
        <v>1.6331914663314799</v>
      </c>
      <c r="B993">
        <v>6215.443359375</v>
      </c>
    </row>
    <row r="994" spans="1:2" x14ac:dyDescent="0.25">
      <c r="A994">
        <v>1.63113796710968</v>
      </c>
      <c r="B994">
        <v>6107.30126953125</v>
      </c>
    </row>
    <row r="995" spans="1:2" x14ac:dyDescent="0.25">
      <c r="A995">
        <v>1.6291208267211901</v>
      </c>
      <c r="B995">
        <v>6000.67236328125</v>
      </c>
    </row>
    <row r="996" spans="1:2" x14ac:dyDescent="0.25">
      <c r="A996">
        <v>1.62703001499176</v>
      </c>
      <c r="B996">
        <v>5893.0703125</v>
      </c>
    </row>
    <row r="997" spans="1:2" x14ac:dyDescent="0.25">
      <c r="A997">
        <v>1.6249430179595901</v>
      </c>
      <c r="B997">
        <v>5786.10205078125</v>
      </c>
    </row>
    <row r="998" spans="1:2" x14ac:dyDescent="0.25">
      <c r="A998">
        <v>1.62290728092193</v>
      </c>
      <c r="B998">
        <v>5678.56884765625</v>
      </c>
    </row>
    <row r="999" spans="1:2" x14ac:dyDescent="0.25">
      <c r="A999">
        <v>1.62079989910125</v>
      </c>
      <c r="B999">
        <v>5571.53564453125</v>
      </c>
    </row>
    <row r="1000" spans="1:2" x14ac:dyDescent="0.25">
      <c r="A1000">
        <v>1.6187318563461299</v>
      </c>
      <c r="B1000">
        <v>5466.0654296875</v>
      </c>
    </row>
    <row r="1001" spans="1:2" x14ac:dyDescent="0.25">
      <c r="A1001">
        <v>1.6166455745696999</v>
      </c>
      <c r="B1001">
        <v>5359.5595703125</v>
      </c>
    </row>
    <row r="1002" spans="1:2" x14ac:dyDescent="0.25">
      <c r="A1002">
        <v>1.61456823348999</v>
      </c>
      <c r="B1002">
        <v>5253.68359375</v>
      </c>
    </row>
    <row r="1003" spans="1:2" x14ac:dyDescent="0.25">
      <c r="A1003">
        <v>1.6124728918075499</v>
      </c>
      <c r="B1003">
        <v>5147.25537109375</v>
      </c>
    </row>
    <row r="1004" spans="1:2" x14ac:dyDescent="0.25">
      <c r="A1004">
        <v>1.6104054450988701</v>
      </c>
      <c r="B1004">
        <v>5040.9892578125</v>
      </c>
    </row>
    <row r="1005" spans="1:2" x14ac:dyDescent="0.25">
      <c r="A1005">
        <v>1.6083452701568599</v>
      </c>
      <c r="B1005">
        <v>4936.0498046875</v>
      </c>
    </row>
    <row r="1006" spans="1:2" x14ac:dyDescent="0.25">
      <c r="A1006">
        <v>1.6062220335006701</v>
      </c>
      <c r="B1006">
        <v>4830.14013671875</v>
      </c>
    </row>
    <row r="1007" spans="1:2" x14ac:dyDescent="0.25">
      <c r="A1007">
        <v>1.6041167974471999</v>
      </c>
      <c r="B1007">
        <v>4724.98876953125</v>
      </c>
    </row>
    <row r="1008" spans="1:2" x14ac:dyDescent="0.25">
      <c r="A1008">
        <v>1.6020249128341599</v>
      </c>
      <c r="B1008">
        <v>4619.4306640625</v>
      </c>
    </row>
    <row r="1009" spans="1:2" x14ac:dyDescent="0.25">
      <c r="A1009">
        <v>1.59991896152496</v>
      </c>
      <c r="B1009">
        <v>4513.31689453125</v>
      </c>
    </row>
    <row r="1010" spans="1:2" x14ac:dyDescent="0.25">
      <c r="A1010">
        <v>1.59783828258514</v>
      </c>
      <c r="B1010">
        <v>4409.56298828125</v>
      </c>
    </row>
    <row r="1011" spans="1:2" x14ac:dyDescent="0.25">
      <c r="A1011">
        <v>1.5957232713699301</v>
      </c>
      <c r="B1011">
        <v>4305.0751953125</v>
      </c>
    </row>
    <row r="1012" spans="1:2" x14ac:dyDescent="0.25">
      <c r="A1012">
        <v>1.59361636638641</v>
      </c>
      <c r="B1012">
        <v>4201.86767578125</v>
      </c>
    </row>
    <row r="1013" spans="1:2" x14ac:dyDescent="0.25">
      <c r="A1013">
        <v>1.59149801731109</v>
      </c>
      <c r="B1013">
        <v>4098.015625</v>
      </c>
    </row>
    <row r="1014" spans="1:2" x14ac:dyDescent="0.25">
      <c r="A1014">
        <v>1.58940029144287</v>
      </c>
      <c r="B1014">
        <v>3994.64013671875</v>
      </c>
    </row>
    <row r="1015" spans="1:2" x14ac:dyDescent="0.25">
      <c r="A1015">
        <v>1.5873039960861199</v>
      </c>
      <c r="B1015">
        <v>3892.31005859375</v>
      </c>
    </row>
    <row r="1016" spans="1:2" x14ac:dyDescent="0.25">
      <c r="A1016">
        <v>1.5851759910583401</v>
      </c>
      <c r="B1016">
        <v>3790.08984375</v>
      </c>
    </row>
    <row r="1017" spans="1:2" x14ac:dyDescent="0.25">
      <c r="A1017">
        <v>1.583052277565</v>
      </c>
      <c r="B1017">
        <v>3687.51293945312</v>
      </c>
    </row>
    <row r="1018" spans="1:2" x14ac:dyDescent="0.25">
      <c r="A1018">
        <v>1.5809413194656301</v>
      </c>
      <c r="B1018">
        <v>3585.15478515625</v>
      </c>
    </row>
    <row r="1019" spans="1:2" x14ac:dyDescent="0.25">
      <c r="A1019">
        <v>1.57877969741821</v>
      </c>
      <c r="B1019">
        <v>3483.07006835937</v>
      </c>
    </row>
    <row r="1020" spans="1:2" x14ac:dyDescent="0.25">
      <c r="A1020">
        <v>1.57664406299591</v>
      </c>
      <c r="B1020">
        <v>3382.22021484375</v>
      </c>
    </row>
    <row r="1021" spans="1:2" x14ac:dyDescent="0.25">
      <c r="A1021">
        <v>1.57449030876159</v>
      </c>
      <c r="B1021">
        <v>3280.43139648437</v>
      </c>
    </row>
    <row r="1022" spans="1:2" x14ac:dyDescent="0.25">
      <c r="A1022">
        <v>1.5723562240600499</v>
      </c>
      <c r="B1022">
        <v>3179.71655273437</v>
      </c>
    </row>
    <row r="1023" spans="1:2" x14ac:dyDescent="0.25">
      <c r="A1023">
        <v>1.57016241550445</v>
      </c>
      <c r="B1023">
        <v>3078.603515625</v>
      </c>
    </row>
    <row r="1024" spans="1:2" x14ac:dyDescent="0.25">
      <c r="A1024">
        <v>1.5679563283920199</v>
      </c>
      <c r="B1024">
        <v>2977.48022460937</v>
      </c>
    </row>
    <row r="1025" spans="1:2" x14ac:dyDescent="0.25">
      <c r="A1025">
        <v>1.56582820415496</v>
      </c>
      <c r="B1025">
        <v>2878.48364257812</v>
      </c>
    </row>
    <row r="1026" spans="1:2" x14ac:dyDescent="0.25">
      <c r="A1026">
        <v>1.56361985206604</v>
      </c>
      <c r="B1026">
        <v>2777.8046875</v>
      </c>
    </row>
    <row r="1027" spans="1:2" x14ac:dyDescent="0.25">
      <c r="A1027">
        <v>1.56142449378967</v>
      </c>
      <c r="B1027">
        <v>2679.53442382812</v>
      </c>
    </row>
    <row r="1028" spans="1:2" x14ac:dyDescent="0.25">
      <c r="A1028">
        <v>1.5592555999755799</v>
      </c>
      <c r="B1028">
        <v>2581.21728515625</v>
      </c>
    </row>
    <row r="1029" spans="1:2" x14ac:dyDescent="0.25">
      <c r="A1029">
        <v>1.55705201625823</v>
      </c>
      <c r="B1029">
        <v>2481.64233398437</v>
      </c>
    </row>
    <row r="1030" spans="1:2" x14ac:dyDescent="0.25">
      <c r="A1030">
        <v>1.5548563003539999</v>
      </c>
      <c r="B1030">
        <v>2384.55908203125</v>
      </c>
    </row>
    <row r="1031" spans="1:2" x14ac:dyDescent="0.25">
      <c r="A1031">
        <v>1.5526149272918699</v>
      </c>
      <c r="B1031">
        <v>2286.7451171875</v>
      </c>
    </row>
    <row r="1032" spans="1:2" x14ac:dyDescent="0.25">
      <c r="A1032">
        <v>1.5504075288772501</v>
      </c>
      <c r="B1032">
        <v>2190.39599609375</v>
      </c>
    </row>
    <row r="1033" spans="1:2" x14ac:dyDescent="0.25">
      <c r="A1033">
        <v>1.5482108592987001</v>
      </c>
      <c r="B1033">
        <v>2093.74560546875</v>
      </c>
    </row>
    <row r="1034" spans="1:2" x14ac:dyDescent="0.25">
      <c r="A1034">
        <v>1.54595375061035</v>
      </c>
      <c r="B1034">
        <v>1996.65637207031</v>
      </c>
    </row>
    <row r="1035" spans="1:2" x14ac:dyDescent="0.25">
      <c r="A1035">
        <v>1.54372358322143</v>
      </c>
      <c r="B1035">
        <v>1901.03344726562</v>
      </c>
    </row>
    <row r="1036" spans="1:2" x14ac:dyDescent="0.25">
      <c r="A1036">
        <v>1.5414525270462001</v>
      </c>
      <c r="B1036">
        <v>1804.93212890625</v>
      </c>
    </row>
    <row r="1037" spans="1:2" x14ac:dyDescent="0.25">
      <c r="A1037">
        <v>1.5392110347747801</v>
      </c>
      <c r="B1037">
        <v>1708.9833984375</v>
      </c>
    </row>
    <row r="1038" spans="1:2" x14ac:dyDescent="0.25">
      <c r="A1038">
        <v>1.5369399785995399</v>
      </c>
      <c r="B1038">
        <v>1614.18542480468</v>
      </c>
    </row>
    <row r="1039" spans="1:2" x14ac:dyDescent="0.25">
      <c r="A1039">
        <v>1.53462409973144</v>
      </c>
      <c r="B1039">
        <v>1518.35815429687</v>
      </c>
    </row>
    <row r="1040" spans="1:2" x14ac:dyDescent="0.25">
      <c r="A1040">
        <v>1.5323344469070399</v>
      </c>
      <c r="B1040">
        <v>1424.32727050781</v>
      </c>
    </row>
    <row r="1041" spans="1:2" x14ac:dyDescent="0.25">
      <c r="A1041">
        <v>1.530033826828</v>
      </c>
      <c r="B1041">
        <v>1328.53771972656</v>
      </c>
    </row>
    <row r="1042" spans="1:2" x14ac:dyDescent="0.25">
      <c r="A1042">
        <v>1.5277029275894101</v>
      </c>
      <c r="B1042">
        <v>1235.19018554687</v>
      </c>
    </row>
    <row r="1043" spans="1:2" x14ac:dyDescent="0.25">
      <c r="A1043">
        <v>1.52535092830657</v>
      </c>
      <c r="B1043">
        <v>1142.00915527343</v>
      </c>
    </row>
    <row r="1044" spans="1:2" x14ac:dyDescent="0.25">
      <c r="A1044">
        <v>1.52301633358001</v>
      </c>
      <c r="B1044">
        <v>1048.90747070312</v>
      </c>
    </row>
    <row r="1045" spans="1:2" x14ac:dyDescent="0.25">
      <c r="A1045">
        <v>1.52066767215728</v>
      </c>
      <c r="B1045">
        <v>957.37750244140602</v>
      </c>
    </row>
    <row r="1046" spans="1:2" x14ac:dyDescent="0.25">
      <c r="A1046">
        <v>1.5183132886886499</v>
      </c>
      <c r="B1046">
        <v>865.55236816406205</v>
      </c>
    </row>
    <row r="1047" spans="1:2" x14ac:dyDescent="0.25">
      <c r="A1047">
        <v>1.5159389972686701</v>
      </c>
      <c r="B1047">
        <v>774.77423095703102</v>
      </c>
    </row>
    <row r="1048" spans="1:2" x14ac:dyDescent="0.25">
      <c r="A1048">
        <v>1.5135638713836601</v>
      </c>
      <c r="B1048">
        <v>684.65783691406205</v>
      </c>
    </row>
    <row r="1049" spans="1:2" x14ac:dyDescent="0.25">
      <c r="A1049">
        <v>1.51115727424621</v>
      </c>
      <c r="B1049">
        <v>594.23834228515602</v>
      </c>
    </row>
    <row r="1050" spans="1:2" x14ac:dyDescent="0.25">
      <c r="A1050">
        <v>1.5087968111038199</v>
      </c>
      <c r="B1050">
        <v>505.45684814453102</v>
      </c>
    </row>
    <row r="1051" spans="1:2" x14ac:dyDescent="0.25">
      <c r="A1051">
        <v>1.5063769817352199</v>
      </c>
      <c r="B1051">
        <v>416.46209716796801</v>
      </c>
    </row>
    <row r="1052" spans="1:2" x14ac:dyDescent="0.25">
      <c r="A1052">
        <v>1.5039488077163601</v>
      </c>
      <c r="B1052">
        <v>328.23614501953102</v>
      </c>
    </row>
    <row r="1053" spans="1:2" x14ac:dyDescent="0.25">
      <c r="A1053">
        <v>1.5015395879745399</v>
      </c>
      <c r="B1053">
        <v>240.75091552734301</v>
      </c>
    </row>
    <row r="1054" spans="1:2" x14ac:dyDescent="0.25">
      <c r="A1054">
        <v>1.49910068511962</v>
      </c>
      <c r="B1054">
        <v>153.470779418945</v>
      </c>
    </row>
    <row r="1055" spans="1:2" x14ac:dyDescent="0.25">
      <c r="A1055">
        <v>1.49698185920715</v>
      </c>
      <c r="B1055">
        <v>83.513946533203097</v>
      </c>
    </row>
    <row r="1056" spans="1:2" x14ac:dyDescent="0.25">
      <c r="A1056">
        <v>1.4961521625518699</v>
      </c>
      <c r="B1056">
        <v>60.815158843994098</v>
      </c>
    </row>
    <row r="1057" spans="1:2" x14ac:dyDescent="0.25">
      <c r="A1057">
        <v>1.4956291913986199</v>
      </c>
      <c r="B1057">
        <v>47.252079010009702</v>
      </c>
    </row>
    <row r="1058" spans="1:2" x14ac:dyDescent="0.25">
      <c r="A1058">
        <v>1.49554514884948</v>
      </c>
      <c r="B1058">
        <v>44.9712104797363</v>
      </c>
    </row>
    <row r="1059" spans="1:2" x14ac:dyDescent="0.25">
      <c r="A1059">
        <v>1.4948765039443901</v>
      </c>
      <c r="B1059">
        <v>29.983449935913001</v>
      </c>
    </row>
    <row r="1060" spans="1:2" x14ac:dyDescent="0.25">
      <c r="A1060">
        <v>1.49440646171569</v>
      </c>
      <c r="B1060">
        <v>22.489852905273398</v>
      </c>
    </row>
    <row r="1061" spans="1:2" x14ac:dyDescent="0.25">
      <c r="A1061">
        <v>1.49575054645538</v>
      </c>
      <c r="B1061">
        <v>120.68856811523401</v>
      </c>
    </row>
    <row r="1062" spans="1:2" x14ac:dyDescent="0.25">
      <c r="A1062">
        <v>1.50082051753997</v>
      </c>
      <c r="B1062">
        <v>397.26989746093699</v>
      </c>
    </row>
    <row r="1063" spans="1:2" x14ac:dyDescent="0.25">
      <c r="A1063">
        <v>1.5056452751159599</v>
      </c>
      <c r="B1063">
        <v>693.95758056640602</v>
      </c>
    </row>
    <row r="1064" spans="1:2" x14ac:dyDescent="0.25">
      <c r="A1064">
        <v>1.5111287832260101</v>
      </c>
      <c r="B1064">
        <v>1001.47137451171</v>
      </c>
    </row>
    <row r="1065" spans="1:2" x14ac:dyDescent="0.25">
      <c r="A1065">
        <v>1.51655232906341</v>
      </c>
      <c r="B1065">
        <v>1306.11242675781</v>
      </c>
    </row>
    <row r="1066" spans="1:2" x14ac:dyDescent="0.25">
      <c r="A1066">
        <v>1.52173399925231</v>
      </c>
      <c r="B1066">
        <v>1608.78540039062</v>
      </c>
    </row>
    <row r="1067" spans="1:2" x14ac:dyDescent="0.25">
      <c r="A1067">
        <v>1.5269309282302801</v>
      </c>
      <c r="B1067">
        <v>1909.50463867187</v>
      </c>
    </row>
    <row r="1068" spans="1:2" x14ac:dyDescent="0.25">
      <c r="A1068">
        <v>1.53220975399017</v>
      </c>
      <c r="B1068">
        <v>2207.07006835937</v>
      </c>
    </row>
    <row r="1069" spans="1:2" x14ac:dyDescent="0.25">
      <c r="A1069">
        <v>1.53736424446105</v>
      </c>
      <c r="B1069">
        <v>2501.81201171875</v>
      </c>
    </row>
    <row r="1070" spans="1:2" x14ac:dyDescent="0.25">
      <c r="A1070">
        <v>1.54255735874176</v>
      </c>
      <c r="B1070">
        <v>2794.88842773437</v>
      </c>
    </row>
    <row r="1071" spans="1:2" x14ac:dyDescent="0.25">
      <c r="A1071">
        <v>1.5477049350738501</v>
      </c>
      <c r="B1071">
        <v>3084.52001953125</v>
      </c>
    </row>
    <row r="1072" spans="1:2" x14ac:dyDescent="0.25">
      <c r="A1072">
        <v>1.55291700363159</v>
      </c>
      <c r="B1072">
        <v>3371.39697265625</v>
      </c>
    </row>
    <row r="1073" spans="1:2" x14ac:dyDescent="0.25">
      <c r="A1073">
        <v>1.5580019950866599</v>
      </c>
      <c r="B1073">
        <v>3657.10400390625</v>
      </c>
    </row>
    <row r="1074" spans="1:2" x14ac:dyDescent="0.25">
      <c r="A1074">
        <v>1.5631479024887001</v>
      </c>
      <c r="B1074">
        <v>3941.9443359375</v>
      </c>
    </row>
    <row r="1075" spans="1:2" x14ac:dyDescent="0.25">
      <c r="A1075">
        <v>1.5683182477951001</v>
      </c>
      <c r="B1075">
        <v>4225.4287109375</v>
      </c>
    </row>
    <row r="1076" spans="1:2" x14ac:dyDescent="0.25">
      <c r="A1076">
        <v>1.57341337203979</v>
      </c>
      <c r="B1076">
        <v>4507.693359375</v>
      </c>
    </row>
    <row r="1077" spans="1:2" x14ac:dyDescent="0.25">
      <c r="A1077">
        <v>1.5785399675369201</v>
      </c>
      <c r="B1077">
        <v>4789.89990234375</v>
      </c>
    </row>
    <row r="1078" spans="1:2" x14ac:dyDescent="0.25">
      <c r="A1078">
        <v>1.58365082740783</v>
      </c>
      <c r="B1078">
        <v>5069.11376953125</v>
      </c>
    </row>
    <row r="1079" spans="1:2" x14ac:dyDescent="0.25">
      <c r="A1079">
        <v>1.58872771263122</v>
      </c>
      <c r="B1079">
        <v>5346.34814453125</v>
      </c>
    </row>
    <row r="1080" spans="1:2" x14ac:dyDescent="0.25">
      <c r="A1080">
        <v>1.5937927961349401</v>
      </c>
      <c r="B1080">
        <v>5622.20751953125</v>
      </c>
    </row>
    <row r="1081" spans="1:2" x14ac:dyDescent="0.25">
      <c r="A1081">
        <v>1.59893369674682</v>
      </c>
      <c r="B1081">
        <v>5897.947265625</v>
      </c>
    </row>
    <row r="1082" spans="1:2" x14ac:dyDescent="0.25">
      <c r="A1082">
        <v>1.6040446758270199</v>
      </c>
      <c r="B1082">
        <v>6171.4384765625</v>
      </c>
    </row>
    <row r="1083" spans="1:2" x14ac:dyDescent="0.25">
      <c r="A1083">
        <v>1.60915315151214</v>
      </c>
      <c r="B1083">
        <v>6445.09033203125</v>
      </c>
    </row>
    <row r="1084" spans="1:2" x14ac:dyDescent="0.25">
      <c r="A1084">
        <v>1.6143043041229199</v>
      </c>
      <c r="B1084">
        <v>6716.1181640625</v>
      </c>
    </row>
    <row r="1085" spans="1:2" x14ac:dyDescent="0.25">
      <c r="A1085">
        <v>1.6194533109664899</v>
      </c>
      <c r="B1085">
        <v>6984.845703125</v>
      </c>
    </row>
    <row r="1086" spans="1:2" x14ac:dyDescent="0.25">
      <c r="A1086">
        <v>1.62453985214233</v>
      </c>
      <c r="B1086">
        <v>7252.08251953125</v>
      </c>
    </row>
    <row r="1087" spans="1:2" x14ac:dyDescent="0.25">
      <c r="A1087">
        <v>1.6296794414520199</v>
      </c>
      <c r="B1087">
        <v>7517.60205078125</v>
      </c>
    </row>
    <row r="1088" spans="1:2" x14ac:dyDescent="0.25">
      <c r="A1088">
        <v>1.6348733901977499</v>
      </c>
      <c r="B1088">
        <v>7782.10205078125</v>
      </c>
    </row>
    <row r="1089" spans="1:2" x14ac:dyDescent="0.25">
      <c r="A1089">
        <v>1.6400716304778999</v>
      </c>
      <c r="B1089">
        <v>8046.9404296875</v>
      </c>
    </row>
    <row r="1090" spans="1:2" x14ac:dyDescent="0.25">
      <c r="A1090">
        <v>1.6452890634536701</v>
      </c>
      <c r="B1090">
        <v>8310.32421875</v>
      </c>
    </row>
    <row r="1091" spans="1:2" x14ac:dyDescent="0.25">
      <c r="A1091">
        <v>1.65059030055999</v>
      </c>
      <c r="B1091">
        <v>8571.015625</v>
      </c>
    </row>
    <row r="1092" spans="1:2" x14ac:dyDescent="0.25">
      <c r="A1092">
        <v>1.6558741331100399</v>
      </c>
      <c r="B1092">
        <v>8830.0400390625</v>
      </c>
    </row>
    <row r="1093" spans="1:2" x14ac:dyDescent="0.25">
      <c r="A1093">
        <v>1.66115379333496</v>
      </c>
      <c r="B1093">
        <v>9086.6650390625</v>
      </c>
    </row>
    <row r="1094" spans="1:2" x14ac:dyDescent="0.25">
      <c r="A1094">
        <v>1.66652107238769</v>
      </c>
      <c r="B1094">
        <v>9340.96484375</v>
      </c>
    </row>
    <row r="1095" spans="1:2" x14ac:dyDescent="0.25">
      <c r="A1095">
        <v>1.6719379425048799</v>
      </c>
      <c r="B1095">
        <v>9594.025390625</v>
      </c>
    </row>
    <row r="1096" spans="1:2" x14ac:dyDescent="0.25">
      <c r="A1096">
        <v>1.6773931980132999</v>
      </c>
      <c r="B1096">
        <v>9845.7998046875</v>
      </c>
    </row>
    <row r="1097" spans="1:2" x14ac:dyDescent="0.25">
      <c r="A1097">
        <v>1.68296754360198</v>
      </c>
      <c r="B1097">
        <v>10095.5185546875</v>
      </c>
    </row>
    <row r="1098" spans="1:2" x14ac:dyDescent="0.25">
      <c r="A1098">
        <v>1.68858790397644</v>
      </c>
      <c r="B1098">
        <v>10342.853515625</v>
      </c>
    </row>
    <row r="1099" spans="1:2" x14ac:dyDescent="0.25">
      <c r="A1099">
        <v>1.6942619085311801</v>
      </c>
      <c r="B1099">
        <v>10586.7998046875</v>
      </c>
    </row>
    <row r="1100" spans="1:2" x14ac:dyDescent="0.25">
      <c r="A1100">
        <v>1.7000161409378001</v>
      </c>
      <c r="B1100">
        <v>10826.8720703125</v>
      </c>
    </row>
    <row r="1101" spans="1:2" x14ac:dyDescent="0.25">
      <c r="A1101">
        <v>1.7058402299880899</v>
      </c>
      <c r="B1101">
        <v>11063.3701171875</v>
      </c>
    </row>
    <row r="1102" spans="1:2" x14ac:dyDescent="0.25">
      <c r="A1102">
        <v>1.7117965221405</v>
      </c>
      <c r="B1102">
        <v>11294.73828125</v>
      </c>
    </row>
    <row r="1103" spans="1:2" x14ac:dyDescent="0.25">
      <c r="A1103">
        <v>1.71794116497039</v>
      </c>
      <c r="B1103">
        <v>11521.0888671875</v>
      </c>
    </row>
    <row r="1104" spans="1:2" x14ac:dyDescent="0.25">
      <c r="A1104">
        <v>1.7242746353149401</v>
      </c>
      <c r="B1104">
        <v>11738.9150390625</v>
      </c>
    </row>
    <row r="1105" spans="1:2" x14ac:dyDescent="0.25">
      <c r="A1105">
        <v>1.7308782339096001</v>
      </c>
      <c r="B1105">
        <v>11945.8046875</v>
      </c>
    </row>
    <row r="1106" spans="1:2" x14ac:dyDescent="0.25">
      <c r="A1106">
        <v>1.7378408908843901</v>
      </c>
      <c r="B1106">
        <v>12135.8623046875</v>
      </c>
    </row>
    <row r="1107" spans="1:2" x14ac:dyDescent="0.25">
      <c r="A1107">
        <v>1.7453087568282999</v>
      </c>
      <c r="B1107">
        <v>12303.5263671875</v>
      </c>
    </row>
    <row r="1108" spans="1:2" x14ac:dyDescent="0.25">
      <c r="A1108">
        <v>1.75350773334503</v>
      </c>
      <c r="B1108">
        <v>12440.7314453125</v>
      </c>
    </row>
    <row r="1109" spans="1:2" x14ac:dyDescent="0.25">
      <c r="A1109">
        <v>1.7625657320022501</v>
      </c>
      <c r="B1109">
        <v>12546.154296875</v>
      </c>
    </row>
    <row r="1110" spans="1:2" x14ac:dyDescent="0.25">
      <c r="A1110">
        <v>1.77248406410217</v>
      </c>
      <c r="B1110">
        <v>12618.9052734375</v>
      </c>
    </row>
    <row r="1111" spans="1:2" x14ac:dyDescent="0.25">
      <c r="A1111">
        <v>1.7831404209136901</v>
      </c>
      <c r="B1111">
        <v>12664.916015625</v>
      </c>
    </row>
    <row r="1112" spans="1:2" x14ac:dyDescent="0.25">
      <c r="A1112">
        <v>1.7932215929031301</v>
      </c>
      <c r="B1112">
        <v>12688.1298828125</v>
      </c>
    </row>
    <row r="1113" spans="1:2" x14ac:dyDescent="0.25">
      <c r="A1113">
        <v>1.8036025762557899</v>
      </c>
      <c r="B1113">
        <v>12700.73828125</v>
      </c>
    </row>
    <row r="1114" spans="1:2" x14ac:dyDescent="0.25">
      <c r="A1114">
        <v>1.8141189813613801</v>
      </c>
      <c r="B1114">
        <v>12705.5302734375</v>
      </c>
    </row>
    <row r="1115" spans="1:2" x14ac:dyDescent="0.25">
      <c r="A1115">
        <v>1.8247383832931501</v>
      </c>
      <c r="B1115">
        <v>12706.49609375</v>
      </c>
    </row>
    <row r="1116" spans="1:2" x14ac:dyDescent="0.25">
      <c r="A1116">
        <v>1.83546555042266</v>
      </c>
      <c r="B1116">
        <v>12706.349609375</v>
      </c>
    </row>
    <row r="1117" spans="1:2" x14ac:dyDescent="0.25">
      <c r="A1117">
        <v>1.84631276130676</v>
      </c>
      <c r="B1117">
        <v>12705.146484375</v>
      </c>
    </row>
    <row r="1118" spans="1:2" x14ac:dyDescent="0.25">
      <c r="A1118">
        <v>1.85724437236785</v>
      </c>
      <c r="B1118">
        <v>12703.986328125</v>
      </c>
    </row>
    <row r="1119" spans="1:2" x14ac:dyDescent="0.25">
      <c r="A1119">
        <v>1.86815857887268</v>
      </c>
      <c r="B1119">
        <v>12702.1181640625</v>
      </c>
    </row>
    <row r="1120" spans="1:2" x14ac:dyDescent="0.25">
      <c r="A1120">
        <v>1.87911701202392</v>
      </c>
      <c r="B1120">
        <v>12701.41796875</v>
      </c>
    </row>
    <row r="1121" spans="1:2" x14ac:dyDescent="0.25">
      <c r="A1121">
        <v>1.8901330232620199</v>
      </c>
      <c r="B1121">
        <v>12700.263671875</v>
      </c>
    </row>
    <row r="1122" spans="1:2" x14ac:dyDescent="0.25">
      <c r="A1122">
        <v>1.9010695219039899</v>
      </c>
      <c r="B1122">
        <v>12699.3017578125</v>
      </c>
    </row>
    <row r="1123" spans="1:2" x14ac:dyDescent="0.25">
      <c r="A1123">
        <v>1.91202044486999</v>
      </c>
      <c r="B1123">
        <v>12698.140625</v>
      </c>
    </row>
    <row r="1124" spans="1:2" x14ac:dyDescent="0.25">
      <c r="A1124">
        <v>1.92293405532836</v>
      </c>
      <c r="B1124">
        <v>12698.0224609375</v>
      </c>
    </row>
    <row r="1125" spans="1:2" x14ac:dyDescent="0.25">
      <c r="A1125">
        <v>1.9338736534118599</v>
      </c>
      <c r="B1125">
        <v>12699.23046875</v>
      </c>
    </row>
    <row r="1126" spans="1:2" x14ac:dyDescent="0.25">
      <c r="A1126">
        <v>1.94488096237182</v>
      </c>
      <c r="B1126">
        <v>12699.908203125</v>
      </c>
    </row>
    <row r="1127" spans="1:2" x14ac:dyDescent="0.25">
      <c r="A1127">
        <v>1.95589256286621</v>
      </c>
      <c r="B1127">
        <v>12700.3701171875</v>
      </c>
    </row>
    <row r="1128" spans="1:2" x14ac:dyDescent="0.25">
      <c r="A1128">
        <v>1.9668656587600699</v>
      </c>
      <c r="B1128">
        <v>12700.7783203125</v>
      </c>
    </row>
    <row r="1129" spans="1:2" x14ac:dyDescent="0.25">
      <c r="A1129">
        <v>1.9778419733047401</v>
      </c>
      <c r="B1129">
        <v>12701.3759765625</v>
      </c>
    </row>
    <row r="1130" spans="1:2" x14ac:dyDescent="0.25">
      <c r="A1130">
        <v>1.9888615608215301</v>
      </c>
      <c r="B1130">
        <v>12701.8701171875</v>
      </c>
    </row>
    <row r="1131" spans="1:2" x14ac:dyDescent="0.25">
      <c r="A1131">
        <v>1.99980032444</v>
      </c>
      <c r="B1131">
        <v>12702.5712890625</v>
      </c>
    </row>
    <row r="1132" spans="1:2" x14ac:dyDescent="0.25">
      <c r="A1132">
        <v>2.0107440948486301</v>
      </c>
      <c r="B1132">
        <v>12703.3271484375</v>
      </c>
    </row>
    <row r="1133" spans="1:2" x14ac:dyDescent="0.25">
      <c r="A1133">
        <v>2.0217709541320801</v>
      </c>
      <c r="B1133">
        <v>12703.6953125</v>
      </c>
    </row>
    <row r="1134" spans="1:2" x14ac:dyDescent="0.25">
      <c r="A1134">
        <v>2.0309243202209402</v>
      </c>
      <c r="B1134">
        <v>12679.146484375</v>
      </c>
    </row>
    <row r="1135" spans="1:2" x14ac:dyDescent="0.25">
      <c r="A1135">
        <v>2.03511238098144</v>
      </c>
      <c r="B1135">
        <v>12552.3134765625</v>
      </c>
    </row>
    <row r="1136" spans="1:2" x14ac:dyDescent="0.25">
      <c r="A1136">
        <v>2.0335953235626198</v>
      </c>
      <c r="B1136">
        <v>12365.876953125</v>
      </c>
    </row>
    <row r="1137" spans="1:2" x14ac:dyDescent="0.25">
      <c r="A1137">
        <v>2.0314593315124498</v>
      </c>
      <c r="B1137">
        <v>12228.857421875</v>
      </c>
    </row>
    <row r="1138" spans="1:2" x14ac:dyDescent="0.25">
      <c r="A1138">
        <v>2.0301167964935298</v>
      </c>
      <c r="B1138">
        <v>12128.8046875</v>
      </c>
    </row>
    <row r="1139" spans="1:2" x14ac:dyDescent="0.25">
      <c r="A1139">
        <v>2.02806448936462</v>
      </c>
      <c r="B1139">
        <v>12012.1376953125</v>
      </c>
    </row>
    <row r="1140" spans="1:2" x14ac:dyDescent="0.25">
      <c r="A1140">
        <v>2.0259270668029701</v>
      </c>
      <c r="B1140">
        <v>11893.630859375</v>
      </c>
    </row>
    <row r="1141" spans="1:2" x14ac:dyDescent="0.25">
      <c r="A1141">
        <v>2.02384185791015</v>
      </c>
      <c r="B1141">
        <v>11773.04296875</v>
      </c>
    </row>
    <row r="1142" spans="1:2" x14ac:dyDescent="0.25">
      <c r="A1142">
        <v>2.0217921733856201</v>
      </c>
      <c r="B1142">
        <v>11652.927734375</v>
      </c>
    </row>
    <row r="1143" spans="1:2" x14ac:dyDescent="0.25">
      <c r="A1143">
        <v>2.0196511745452801</v>
      </c>
      <c r="B1143">
        <v>11532.546875</v>
      </c>
    </row>
    <row r="1144" spans="1:2" x14ac:dyDescent="0.25">
      <c r="A1144">
        <v>2.0175371170043901</v>
      </c>
      <c r="B1144">
        <v>11411.763671875</v>
      </c>
    </row>
    <row r="1145" spans="1:2" x14ac:dyDescent="0.25">
      <c r="A1145">
        <v>2.01548147201538</v>
      </c>
      <c r="B1145">
        <v>11291.734375</v>
      </c>
    </row>
    <row r="1146" spans="1:2" x14ac:dyDescent="0.25">
      <c r="A1146">
        <v>2.0133140087127601</v>
      </c>
      <c r="B1146">
        <v>11170.41015625</v>
      </c>
    </row>
    <row r="1147" spans="1:2" x14ac:dyDescent="0.25">
      <c r="A1147">
        <v>2.0111422538757302</v>
      </c>
      <c r="B1147">
        <v>11050.7294921875</v>
      </c>
    </row>
    <row r="1148" spans="1:2" x14ac:dyDescent="0.25">
      <c r="A1148">
        <v>2.0090594291686998</v>
      </c>
      <c r="B1148">
        <v>10930.5693359375</v>
      </c>
    </row>
    <row r="1149" spans="1:2" x14ac:dyDescent="0.25">
      <c r="A1149">
        <v>2.0069491863250701</v>
      </c>
      <c r="B1149">
        <v>10811.59765625</v>
      </c>
    </row>
    <row r="1150" spans="1:2" x14ac:dyDescent="0.25">
      <c r="A1150">
        <v>2.0048086643218901</v>
      </c>
      <c r="B1150">
        <v>10693.8623046875</v>
      </c>
    </row>
    <row r="1151" spans="1:2" x14ac:dyDescent="0.25">
      <c r="A1151">
        <v>2.0026576519012398</v>
      </c>
      <c r="B1151">
        <v>10575.318359375</v>
      </c>
    </row>
    <row r="1152" spans="1:2" x14ac:dyDescent="0.25">
      <c r="A1152">
        <v>2.00057697296142</v>
      </c>
      <c r="B1152">
        <v>10458.7978515625</v>
      </c>
    </row>
    <row r="1153" spans="1:2" x14ac:dyDescent="0.25">
      <c r="A1153">
        <v>1.9984472990036</v>
      </c>
      <c r="B1153">
        <v>10342.248046875</v>
      </c>
    </row>
    <row r="1154" spans="1:2" x14ac:dyDescent="0.25">
      <c r="A1154">
        <v>1.99627816677093</v>
      </c>
      <c r="B1154">
        <v>10225.0810546875</v>
      </c>
    </row>
    <row r="1155" spans="1:2" x14ac:dyDescent="0.25">
      <c r="A1155">
        <v>1.9942059516906701</v>
      </c>
      <c r="B1155">
        <v>10110.21875</v>
      </c>
    </row>
    <row r="1156" spans="1:2" x14ac:dyDescent="0.25">
      <c r="A1156">
        <v>1.99208867549896</v>
      </c>
      <c r="B1156">
        <v>9993.7294921875</v>
      </c>
    </row>
    <row r="1157" spans="1:2" x14ac:dyDescent="0.25">
      <c r="A1157">
        <v>1.98989033699035</v>
      </c>
      <c r="B1157">
        <v>9877.5615234375</v>
      </c>
    </row>
    <row r="1158" spans="1:2" x14ac:dyDescent="0.25">
      <c r="A1158">
        <v>1.9878190755844101</v>
      </c>
      <c r="B1158">
        <v>9762.9140625</v>
      </c>
    </row>
    <row r="1159" spans="1:2" x14ac:dyDescent="0.25">
      <c r="A1159">
        <v>1.98569130897521</v>
      </c>
      <c r="B1159">
        <v>9648.2763671875</v>
      </c>
    </row>
    <row r="1160" spans="1:2" x14ac:dyDescent="0.25">
      <c r="A1160">
        <v>1.98358047008514</v>
      </c>
      <c r="B1160">
        <v>9534.6171875</v>
      </c>
    </row>
    <row r="1161" spans="1:2" x14ac:dyDescent="0.25">
      <c r="A1161">
        <v>1.98142993450164</v>
      </c>
      <c r="B1161">
        <v>9420.1748046875</v>
      </c>
    </row>
    <row r="1162" spans="1:2" x14ac:dyDescent="0.25">
      <c r="A1162">
        <v>1.9793390035629199</v>
      </c>
      <c r="B1162">
        <v>9305.724609375</v>
      </c>
    </row>
    <row r="1163" spans="1:2" x14ac:dyDescent="0.25">
      <c r="A1163">
        <v>1.9772149324417101</v>
      </c>
      <c r="B1163">
        <v>9193.0078125</v>
      </c>
    </row>
    <row r="1164" spans="1:2" x14ac:dyDescent="0.25">
      <c r="A1164">
        <v>1.9750847816467201</v>
      </c>
      <c r="B1164">
        <v>9079.48828125</v>
      </c>
    </row>
    <row r="1165" spans="1:2" x14ac:dyDescent="0.25">
      <c r="A1165">
        <v>1.9729740619659399</v>
      </c>
      <c r="B1165">
        <v>8967.1005859375</v>
      </c>
    </row>
    <row r="1166" spans="1:2" x14ac:dyDescent="0.25">
      <c r="A1166">
        <v>1.9708553552627499</v>
      </c>
      <c r="B1166">
        <v>8853.6953125</v>
      </c>
    </row>
    <row r="1167" spans="1:2" x14ac:dyDescent="0.25">
      <c r="A1167">
        <v>1.96871781349182</v>
      </c>
      <c r="B1167">
        <v>8740.900390625</v>
      </c>
    </row>
    <row r="1168" spans="1:2" x14ac:dyDescent="0.25">
      <c r="A1168">
        <v>1.96663165092468</v>
      </c>
      <c r="B1168">
        <v>8628.90625</v>
      </c>
    </row>
    <row r="1169" spans="1:2" x14ac:dyDescent="0.25">
      <c r="A1169">
        <v>1.96451544761657</v>
      </c>
      <c r="B1169">
        <v>8515.9013671875</v>
      </c>
    </row>
    <row r="1170" spans="1:2" x14ac:dyDescent="0.25">
      <c r="A1170">
        <v>1.96243584156036</v>
      </c>
      <c r="B1170">
        <v>8404.458984375</v>
      </c>
    </row>
    <row r="1171" spans="1:2" x14ac:dyDescent="0.25">
      <c r="A1171">
        <v>1.9602756500244101</v>
      </c>
      <c r="B1171">
        <v>8291.720703125</v>
      </c>
    </row>
    <row r="1172" spans="1:2" x14ac:dyDescent="0.25">
      <c r="A1172">
        <v>1.9581892490386901</v>
      </c>
      <c r="B1172">
        <v>8180.33544921875</v>
      </c>
    </row>
    <row r="1173" spans="1:2" x14ac:dyDescent="0.25">
      <c r="A1173">
        <v>1.9561094045639</v>
      </c>
      <c r="B1173">
        <v>8068.890625</v>
      </c>
    </row>
    <row r="1174" spans="1:2" x14ac:dyDescent="0.25">
      <c r="A1174">
        <v>1.9539711475372299</v>
      </c>
      <c r="B1174">
        <v>7956.7099609375</v>
      </c>
    </row>
    <row r="1175" spans="1:2" x14ac:dyDescent="0.25">
      <c r="A1175">
        <v>1.9518748521804801</v>
      </c>
      <c r="B1175">
        <v>7847.1591796875</v>
      </c>
    </row>
    <row r="1176" spans="1:2" x14ac:dyDescent="0.25">
      <c r="A1176">
        <v>1.9497865438461299</v>
      </c>
      <c r="B1176">
        <v>7734.47265625</v>
      </c>
    </row>
    <row r="1177" spans="1:2" x14ac:dyDescent="0.25">
      <c r="A1177">
        <v>1.94765961170196</v>
      </c>
      <c r="B1177">
        <v>7623.72998046875</v>
      </c>
    </row>
    <row r="1178" spans="1:2" x14ac:dyDescent="0.25">
      <c r="A1178">
        <v>1.9455759525298999</v>
      </c>
      <c r="B1178">
        <v>7513.54052734375</v>
      </c>
    </row>
    <row r="1179" spans="1:2" x14ac:dyDescent="0.25">
      <c r="A1179">
        <v>1.94346463680267</v>
      </c>
      <c r="B1179">
        <v>7402.458984375</v>
      </c>
    </row>
    <row r="1180" spans="1:2" x14ac:dyDescent="0.25">
      <c r="A1180">
        <v>1.9413762092590301</v>
      </c>
      <c r="B1180">
        <v>7293.4296875</v>
      </c>
    </row>
    <row r="1181" spans="1:2" x14ac:dyDescent="0.25">
      <c r="A1181">
        <v>1.9392503499984699</v>
      </c>
      <c r="B1181">
        <v>7183.46337890625</v>
      </c>
    </row>
    <row r="1182" spans="1:2" x14ac:dyDescent="0.25">
      <c r="A1182">
        <v>1.93714964389801</v>
      </c>
      <c r="B1182">
        <v>7074.361328125</v>
      </c>
    </row>
    <row r="1183" spans="1:2" x14ac:dyDescent="0.25">
      <c r="A1183">
        <v>1.93507027626037</v>
      </c>
      <c r="B1183">
        <v>6965.95068359375</v>
      </c>
    </row>
    <row r="1184" spans="1:2" x14ac:dyDescent="0.25">
      <c r="A1184">
        <v>1.9329540729522701</v>
      </c>
      <c r="B1184">
        <v>6855.677734375</v>
      </c>
    </row>
    <row r="1185" spans="1:2" x14ac:dyDescent="0.25">
      <c r="A1185">
        <v>1.93083643913269</v>
      </c>
      <c r="B1185">
        <v>6747.4384765625</v>
      </c>
    </row>
    <row r="1186" spans="1:2" x14ac:dyDescent="0.25">
      <c r="A1186">
        <v>1.9287421703338601</v>
      </c>
      <c r="B1186">
        <v>6638.591796875</v>
      </c>
    </row>
    <row r="1187" spans="1:2" x14ac:dyDescent="0.25">
      <c r="A1187">
        <v>1.92663049697875</v>
      </c>
      <c r="B1187">
        <v>6529.515625</v>
      </c>
    </row>
    <row r="1188" spans="1:2" x14ac:dyDescent="0.25">
      <c r="A1188">
        <v>1.92453300952911</v>
      </c>
      <c r="B1188">
        <v>6421.45263671875</v>
      </c>
    </row>
    <row r="1189" spans="1:2" x14ac:dyDescent="0.25">
      <c r="A1189">
        <v>1.92240333557128</v>
      </c>
      <c r="B1189">
        <v>6312.4111328125</v>
      </c>
    </row>
    <row r="1190" spans="1:2" x14ac:dyDescent="0.25">
      <c r="A1190">
        <v>1.92032587528228</v>
      </c>
      <c r="B1190">
        <v>6204.85888671875</v>
      </c>
    </row>
    <row r="1191" spans="1:2" x14ac:dyDescent="0.25">
      <c r="A1191">
        <v>1.9182040691375699</v>
      </c>
      <c r="B1191">
        <v>6096.4921875</v>
      </c>
    </row>
    <row r="1192" spans="1:2" x14ac:dyDescent="0.25">
      <c r="A1192">
        <v>1.9160859584808301</v>
      </c>
      <c r="B1192">
        <v>5989.0576171875</v>
      </c>
    </row>
    <row r="1193" spans="1:2" x14ac:dyDescent="0.25">
      <c r="A1193">
        <v>1.91403019428253</v>
      </c>
      <c r="B1193">
        <v>5881.56982421875</v>
      </c>
    </row>
    <row r="1194" spans="1:2" x14ac:dyDescent="0.25">
      <c r="A1194">
        <v>1.9118857383728001</v>
      </c>
      <c r="B1194">
        <v>5774.14697265625</v>
      </c>
    </row>
    <row r="1195" spans="1:2" x14ac:dyDescent="0.25">
      <c r="A1195">
        <v>1.9097713232040401</v>
      </c>
      <c r="B1195">
        <v>5668.04248046875</v>
      </c>
    </row>
    <row r="1196" spans="1:2" x14ac:dyDescent="0.25">
      <c r="A1196">
        <v>1.9076900482177701</v>
      </c>
      <c r="B1196">
        <v>5560.98583984375</v>
      </c>
    </row>
    <row r="1197" spans="1:2" x14ac:dyDescent="0.25">
      <c r="A1197">
        <v>1.9055651426315301</v>
      </c>
      <c r="B1197">
        <v>5456.01318359375</v>
      </c>
    </row>
    <row r="1198" spans="1:2" x14ac:dyDescent="0.25">
      <c r="A1198">
        <v>1.9034522771835301</v>
      </c>
      <c r="B1198">
        <v>5350.3828125</v>
      </c>
    </row>
    <row r="1199" spans="1:2" x14ac:dyDescent="0.25">
      <c r="A1199">
        <v>1.9013081789016699</v>
      </c>
      <c r="B1199">
        <v>5244.146484375</v>
      </c>
    </row>
    <row r="1200" spans="1:2" x14ac:dyDescent="0.25">
      <c r="A1200">
        <v>1.8992002010345399</v>
      </c>
      <c r="B1200">
        <v>5139.13818359375</v>
      </c>
    </row>
    <row r="1201" spans="1:2" x14ac:dyDescent="0.25">
      <c r="A1201">
        <v>1.8970638513564999</v>
      </c>
      <c r="B1201">
        <v>5034.29052734375</v>
      </c>
    </row>
    <row r="1202" spans="1:2" x14ac:dyDescent="0.25">
      <c r="A1202">
        <v>1.8949449062347401</v>
      </c>
      <c r="B1202">
        <v>4929.68994140625</v>
      </c>
    </row>
    <row r="1203" spans="1:2" x14ac:dyDescent="0.25">
      <c r="A1203">
        <v>1.8928147554397501</v>
      </c>
      <c r="B1203">
        <v>4826.46044921875</v>
      </c>
    </row>
    <row r="1204" spans="1:2" x14ac:dyDescent="0.25">
      <c r="A1204">
        <v>1.8907052278518599</v>
      </c>
      <c r="B1204">
        <v>4720.2412109375</v>
      </c>
    </row>
    <row r="1205" spans="1:2" x14ac:dyDescent="0.25">
      <c r="A1205">
        <v>1.888556599617</v>
      </c>
      <c r="B1205">
        <v>4615.94091796875</v>
      </c>
    </row>
    <row r="1206" spans="1:2" x14ac:dyDescent="0.25">
      <c r="A1206">
        <v>1.88642573356628</v>
      </c>
      <c r="B1206">
        <v>4510.35302734375</v>
      </c>
    </row>
    <row r="1207" spans="1:2" x14ac:dyDescent="0.25">
      <c r="A1207">
        <v>1.8842908143997099</v>
      </c>
      <c r="B1207">
        <v>4406.56884765625</v>
      </c>
    </row>
    <row r="1208" spans="1:2" x14ac:dyDescent="0.25">
      <c r="A1208">
        <v>1.88215124607086</v>
      </c>
      <c r="B1208">
        <v>4303.3837890625</v>
      </c>
    </row>
    <row r="1209" spans="1:2" x14ac:dyDescent="0.25">
      <c r="A1209">
        <v>1.8799737691879199</v>
      </c>
      <c r="B1209">
        <v>4199.3583984375</v>
      </c>
    </row>
    <row r="1210" spans="1:2" x14ac:dyDescent="0.25">
      <c r="A1210">
        <v>1.877858877182</v>
      </c>
      <c r="B1210">
        <v>4096.5517578125</v>
      </c>
    </row>
    <row r="1211" spans="1:2" x14ac:dyDescent="0.25">
      <c r="A1211">
        <v>1.8756849765777499</v>
      </c>
      <c r="B1211">
        <v>3993.853515625</v>
      </c>
    </row>
    <row r="1212" spans="1:2" x14ac:dyDescent="0.25">
      <c r="A1212">
        <v>1.8735158443450901</v>
      </c>
      <c r="B1212">
        <v>3891.07739257812</v>
      </c>
    </row>
    <row r="1213" spans="1:2" x14ac:dyDescent="0.25">
      <c r="A1213">
        <v>1.87138235569</v>
      </c>
      <c r="B1213">
        <v>3790.41528320312</v>
      </c>
    </row>
    <row r="1214" spans="1:2" x14ac:dyDescent="0.25">
      <c r="A1214">
        <v>1.8691983222961399</v>
      </c>
      <c r="B1214">
        <v>3688.41870117187</v>
      </c>
    </row>
    <row r="1215" spans="1:2" x14ac:dyDescent="0.25">
      <c r="A1215">
        <v>1.8670303821563701</v>
      </c>
      <c r="B1215">
        <v>3587.60986328125</v>
      </c>
    </row>
    <row r="1216" spans="1:2" x14ac:dyDescent="0.25">
      <c r="A1216">
        <v>1.8648707866668699</v>
      </c>
      <c r="B1216">
        <v>3486.84399414062</v>
      </c>
    </row>
    <row r="1217" spans="1:2" x14ac:dyDescent="0.25">
      <c r="A1217">
        <v>1.8626954555511399</v>
      </c>
      <c r="B1217">
        <v>3386.25341796875</v>
      </c>
    </row>
    <row r="1218" spans="1:2" x14ac:dyDescent="0.25">
      <c r="A1218">
        <v>1.8605489730834901</v>
      </c>
      <c r="B1218">
        <v>3286.55981445312</v>
      </c>
    </row>
    <row r="1219" spans="1:2" x14ac:dyDescent="0.25">
      <c r="A1219">
        <v>1.8583556413650499</v>
      </c>
      <c r="B1219">
        <v>3187.03198242187</v>
      </c>
    </row>
    <row r="1220" spans="1:2" x14ac:dyDescent="0.25">
      <c r="A1220">
        <v>1.8561532497405999</v>
      </c>
      <c r="B1220">
        <v>3086.85498046875</v>
      </c>
    </row>
    <row r="1221" spans="1:2" x14ac:dyDescent="0.25">
      <c r="A1221">
        <v>1.8539907932281401</v>
      </c>
      <c r="B1221">
        <v>2987.71044921875</v>
      </c>
    </row>
    <row r="1222" spans="1:2" x14ac:dyDescent="0.25">
      <c r="A1222">
        <v>1.85176348686218</v>
      </c>
      <c r="B1222">
        <v>2888.03295898437</v>
      </c>
    </row>
    <row r="1223" spans="1:2" x14ac:dyDescent="0.25">
      <c r="A1223">
        <v>1.84952127933502</v>
      </c>
      <c r="B1223">
        <v>2789.66235351562</v>
      </c>
    </row>
    <row r="1224" spans="1:2" x14ac:dyDescent="0.25">
      <c r="A1224">
        <v>1.8472986221313401</v>
      </c>
      <c r="B1224">
        <v>2690.6484375</v>
      </c>
    </row>
    <row r="1225" spans="1:2" x14ac:dyDescent="0.25">
      <c r="A1225">
        <v>1.8450735807418801</v>
      </c>
      <c r="B1225">
        <v>2592.27465820312</v>
      </c>
    </row>
    <row r="1226" spans="1:2" x14ac:dyDescent="0.25">
      <c r="A1226">
        <v>1.84281778335571</v>
      </c>
      <c r="B1226">
        <v>2493.8994140625</v>
      </c>
    </row>
    <row r="1227" spans="1:2" x14ac:dyDescent="0.25">
      <c r="A1227">
        <v>1.84057116508483</v>
      </c>
      <c r="B1227">
        <v>2396.38403320312</v>
      </c>
    </row>
    <row r="1228" spans="1:2" x14ac:dyDescent="0.25">
      <c r="A1228">
        <v>1.8383377790451001</v>
      </c>
      <c r="B1228">
        <v>2299.48608398437</v>
      </c>
    </row>
    <row r="1229" spans="1:2" x14ac:dyDescent="0.25">
      <c r="A1229">
        <v>1.8360850811004601</v>
      </c>
      <c r="B1229">
        <v>2202.66186523437</v>
      </c>
    </row>
    <row r="1230" spans="1:2" x14ac:dyDescent="0.25">
      <c r="A1230">
        <v>1.8338096141815099</v>
      </c>
      <c r="B1230">
        <v>2105.80834960937</v>
      </c>
    </row>
    <row r="1231" spans="1:2" x14ac:dyDescent="0.25">
      <c r="A1231">
        <v>1.8315278291702199</v>
      </c>
      <c r="B1231">
        <v>2010.20446777343</v>
      </c>
    </row>
    <row r="1232" spans="1:2" x14ac:dyDescent="0.25">
      <c r="A1232">
        <v>1.8292595148086499</v>
      </c>
      <c r="B1232">
        <v>1914.33288574218</v>
      </c>
    </row>
    <row r="1233" spans="1:2" x14ac:dyDescent="0.25">
      <c r="A1233">
        <v>1.82699251174926</v>
      </c>
      <c r="B1233">
        <v>1819.98046875</v>
      </c>
    </row>
    <row r="1234" spans="1:2" x14ac:dyDescent="0.25">
      <c r="A1234">
        <v>1.82469022274017</v>
      </c>
      <c r="B1234">
        <v>1725.5087890625</v>
      </c>
    </row>
    <row r="1235" spans="1:2" x14ac:dyDescent="0.25">
      <c r="A1235">
        <v>1.82236456871032</v>
      </c>
      <c r="B1235">
        <v>1631.31372070312</v>
      </c>
    </row>
    <row r="1236" spans="1:2" x14ac:dyDescent="0.25">
      <c r="A1236">
        <v>1.82009136676788</v>
      </c>
      <c r="B1236">
        <v>1538</v>
      </c>
    </row>
    <row r="1237" spans="1:2" x14ac:dyDescent="0.25">
      <c r="A1237">
        <v>1.8177897930145199</v>
      </c>
      <c r="B1237">
        <v>1444.25048828125</v>
      </c>
    </row>
    <row r="1238" spans="1:2" x14ac:dyDescent="0.25">
      <c r="A1238">
        <v>1.8154670000076201</v>
      </c>
      <c r="B1238">
        <v>1351.22998046875</v>
      </c>
    </row>
    <row r="1239" spans="1:2" x14ac:dyDescent="0.25">
      <c r="A1239">
        <v>1.8131122589111299</v>
      </c>
      <c r="B1239">
        <v>1257.34020996093</v>
      </c>
    </row>
    <row r="1240" spans="1:2" x14ac:dyDescent="0.25">
      <c r="A1240">
        <v>1.8107814788818299</v>
      </c>
      <c r="B1240">
        <v>1165.27490234375</v>
      </c>
    </row>
    <row r="1241" spans="1:2" x14ac:dyDescent="0.25">
      <c r="A1241">
        <v>1.8084093332290601</v>
      </c>
      <c r="B1241">
        <v>1073.53063964843</v>
      </c>
    </row>
    <row r="1242" spans="1:2" x14ac:dyDescent="0.25">
      <c r="A1242">
        <v>1.8060559034347501</v>
      </c>
      <c r="B1242">
        <v>981.43701171875</v>
      </c>
    </row>
    <row r="1243" spans="1:2" x14ac:dyDescent="0.25">
      <c r="A1243">
        <v>1.8036737442016599</v>
      </c>
      <c r="B1243">
        <v>891.00427246093705</v>
      </c>
    </row>
    <row r="1244" spans="1:2" x14ac:dyDescent="0.25">
      <c r="A1244">
        <v>1.80125737190246</v>
      </c>
      <c r="B1244">
        <v>799.89923095703102</v>
      </c>
    </row>
    <row r="1245" spans="1:2" x14ac:dyDescent="0.25">
      <c r="A1245">
        <v>1.7988631725311199</v>
      </c>
      <c r="B1245">
        <v>710.09722900390602</v>
      </c>
    </row>
    <row r="1246" spans="1:2" x14ac:dyDescent="0.25">
      <c r="A1246">
        <v>1.7964686155319201</v>
      </c>
      <c r="B1246">
        <v>620.99200439453102</v>
      </c>
    </row>
    <row r="1247" spans="1:2" x14ac:dyDescent="0.25">
      <c r="A1247">
        <v>1.79406750202178</v>
      </c>
      <c r="B1247">
        <v>531.97204589843705</v>
      </c>
    </row>
    <row r="1248" spans="1:2" x14ac:dyDescent="0.25">
      <c r="A1248">
        <v>1.79163765907287</v>
      </c>
      <c r="B1248">
        <v>444.37268066406199</v>
      </c>
    </row>
    <row r="1249" spans="1:2" x14ac:dyDescent="0.25">
      <c r="A1249">
        <v>1.78916347026824</v>
      </c>
      <c r="B1249">
        <v>355.95465087890602</v>
      </c>
    </row>
    <row r="1250" spans="1:2" x14ac:dyDescent="0.25">
      <c r="A1250">
        <v>1.7867293357849099</v>
      </c>
      <c r="B1250">
        <v>269.04388427734301</v>
      </c>
    </row>
    <row r="1251" spans="1:2" x14ac:dyDescent="0.25">
      <c r="A1251">
        <v>1.7843204736709499</v>
      </c>
      <c r="B1251">
        <v>184.18200683593699</v>
      </c>
    </row>
    <row r="1252" spans="1:2" x14ac:dyDescent="0.25">
      <c r="A1252">
        <v>1.7819629907607999</v>
      </c>
      <c r="B1252">
        <v>104.01779937744099</v>
      </c>
    </row>
    <row r="1253" spans="1:2" x14ac:dyDescent="0.25">
      <c r="A1253">
        <v>1.7805317640304501</v>
      </c>
      <c r="B1253">
        <v>62.585071563720703</v>
      </c>
    </row>
    <row r="1254" spans="1:2" x14ac:dyDescent="0.25">
      <c r="A1254">
        <v>1.77999067306518</v>
      </c>
      <c r="B1254">
        <v>50.050819396972599</v>
      </c>
    </row>
    <row r="1255" spans="1:2" x14ac:dyDescent="0.25">
      <c r="A1255">
        <v>1.77991914749145</v>
      </c>
      <c r="B1255">
        <v>48.030838012695298</v>
      </c>
    </row>
    <row r="1256" spans="1:2" x14ac:dyDescent="0.25">
      <c r="A1256">
        <v>1.7792040109634299</v>
      </c>
      <c r="B1256">
        <v>32.383510589599602</v>
      </c>
    </row>
    <row r="1257" spans="1:2" x14ac:dyDescent="0.25">
      <c r="A1257">
        <v>1.77870261669158</v>
      </c>
      <c r="B1257">
        <v>25.936788558959901</v>
      </c>
    </row>
    <row r="1258" spans="1:2" x14ac:dyDescent="0.25">
      <c r="A1258">
        <v>1.7812263965606601</v>
      </c>
      <c r="B1258">
        <v>172.56904602050699</v>
      </c>
    </row>
    <row r="1259" spans="1:2" x14ac:dyDescent="0.25">
      <c r="A1259">
        <v>1.78599894046783</v>
      </c>
      <c r="B1259">
        <v>455.88101196289</v>
      </c>
    </row>
    <row r="1260" spans="1:2" x14ac:dyDescent="0.25">
      <c r="A1260">
        <v>1.79114270210266</v>
      </c>
      <c r="B1260">
        <v>752.95404052734295</v>
      </c>
    </row>
    <row r="1261" spans="1:2" x14ac:dyDescent="0.25">
      <c r="A1261">
        <v>1.79674708843231</v>
      </c>
      <c r="B1261">
        <v>1056.89184570312</v>
      </c>
    </row>
    <row r="1262" spans="1:2" x14ac:dyDescent="0.25">
      <c r="A1262">
        <v>1.8019665479660001</v>
      </c>
      <c r="B1262">
        <v>1359.51745605468</v>
      </c>
    </row>
    <row r="1263" spans="1:2" x14ac:dyDescent="0.25">
      <c r="A1263">
        <v>1.80717229843139</v>
      </c>
      <c r="B1263">
        <v>1660.17248535156</v>
      </c>
    </row>
    <row r="1264" spans="1:2" x14ac:dyDescent="0.25">
      <c r="A1264">
        <v>1.81251144409179</v>
      </c>
      <c r="B1264">
        <v>1958.23510742187</v>
      </c>
    </row>
    <row r="1265" spans="1:2" x14ac:dyDescent="0.25">
      <c r="A1265">
        <v>1.81776559352874</v>
      </c>
      <c r="B1265">
        <v>2253.40185546875</v>
      </c>
    </row>
    <row r="1266" spans="1:2" x14ac:dyDescent="0.25">
      <c r="A1266">
        <v>1.82283067703247</v>
      </c>
      <c r="B1266">
        <v>2544.83520507812</v>
      </c>
    </row>
    <row r="1267" spans="1:2" x14ac:dyDescent="0.25">
      <c r="A1267">
        <v>1.82816493511199</v>
      </c>
      <c r="B1267">
        <v>2834.49096679687</v>
      </c>
    </row>
    <row r="1268" spans="1:2" x14ac:dyDescent="0.25">
      <c r="A1268">
        <v>1.8334310054778999</v>
      </c>
      <c r="B1268">
        <v>3122.38232421875</v>
      </c>
    </row>
    <row r="1269" spans="1:2" x14ac:dyDescent="0.25">
      <c r="A1269">
        <v>1.83858942985534</v>
      </c>
      <c r="B1269">
        <v>3409.2568359375</v>
      </c>
    </row>
    <row r="1270" spans="1:2" x14ac:dyDescent="0.25">
      <c r="A1270">
        <v>1.84378969669342</v>
      </c>
      <c r="B1270">
        <v>3694.50610351562</v>
      </c>
    </row>
    <row r="1271" spans="1:2" x14ac:dyDescent="0.25">
      <c r="A1271">
        <v>1.8491344451904199</v>
      </c>
      <c r="B1271">
        <v>3978.13012695312</v>
      </c>
    </row>
    <row r="1272" spans="1:2" x14ac:dyDescent="0.25">
      <c r="A1272">
        <v>1.8543280363082799</v>
      </c>
      <c r="B1272">
        <v>4260.93798828125</v>
      </c>
    </row>
    <row r="1273" spans="1:2" x14ac:dyDescent="0.25">
      <c r="A1273">
        <v>1.8595263957977199</v>
      </c>
      <c r="B1273">
        <v>4540.91455078125</v>
      </c>
    </row>
    <row r="1274" spans="1:2" x14ac:dyDescent="0.25">
      <c r="A1274">
        <v>1.86471855640411</v>
      </c>
      <c r="B1274">
        <v>4820.41748046875</v>
      </c>
    </row>
    <row r="1275" spans="1:2" x14ac:dyDescent="0.25">
      <c r="A1275">
        <v>1.8699091672897299</v>
      </c>
      <c r="B1275">
        <v>5096.84912109375</v>
      </c>
    </row>
    <row r="1276" spans="1:2" x14ac:dyDescent="0.25">
      <c r="A1276">
        <v>1.8750638961791899</v>
      </c>
      <c r="B1276">
        <v>5373.4716796875</v>
      </c>
    </row>
    <row r="1277" spans="1:2" x14ac:dyDescent="0.25">
      <c r="A1277">
        <v>1.88030421733856</v>
      </c>
      <c r="B1277">
        <v>5647.8896484375</v>
      </c>
    </row>
    <row r="1278" spans="1:2" x14ac:dyDescent="0.25">
      <c r="A1278">
        <v>1.88550913333892</v>
      </c>
      <c r="B1278">
        <v>5921.9013671875</v>
      </c>
    </row>
    <row r="1279" spans="1:2" x14ac:dyDescent="0.25">
      <c r="A1279">
        <v>1.8906790018081601</v>
      </c>
      <c r="B1279">
        <v>6193.48681640625</v>
      </c>
    </row>
    <row r="1280" spans="1:2" x14ac:dyDescent="0.25">
      <c r="A1280">
        <v>1.8958661556243801</v>
      </c>
      <c r="B1280">
        <v>6464.04736328125</v>
      </c>
    </row>
    <row r="1281" spans="1:2" x14ac:dyDescent="0.25">
      <c r="A1281">
        <v>1.9010936021804801</v>
      </c>
      <c r="B1281">
        <v>6731.62451171875</v>
      </c>
    </row>
    <row r="1282" spans="1:2" x14ac:dyDescent="0.25">
      <c r="A1282">
        <v>1.9062761068344101</v>
      </c>
      <c r="B1282">
        <v>6997.96240234375</v>
      </c>
    </row>
    <row r="1283" spans="1:2" x14ac:dyDescent="0.25">
      <c r="A1283">
        <v>1.9115242958068801</v>
      </c>
      <c r="B1283">
        <v>7264.41357421875</v>
      </c>
    </row>
    <row r="1284" spans="1:2" x14ac:dyDescent="0.25">
      <c r="A1284">
        <v>1.9167935848236</v>
      </c>
      <c r="B1284">
        <v>7529.39599609375</v>
      </c>
    </row>
    <row r="1285" spans="1:2" x14ac:dyDescent="0.25">
      <c r="A1285">
        <v>1.9220261573791499</v>
      </c>
      <c r="B1285">
        <v>7794.3173828125</v>
      </c>
    </row>
    <row r="1286" spans="1:2" x14ac:dyDescent="0.25">
      <c r="A1286">
        <v>1.9273331165313701</v>
      </c>
      <c r="B1286">
        <v>8058.57861328125</v>
      </c>
    </row>
    <row r="1287" spans="1:2" x14ac:dyDescent="0.25">
      <c r="A1287">
        <v>1.9326796531677199</v>
      </c>
      <c r="B1287">
        <v>8320.025390625</v>
      </c>
    </row>
    <row r="1288" spans="1:2" x14ac:dyDescent="0.25">
      <c r="A1288">
        <v>1.93800449371337</v>
      </c>
      <c r="B1288">
        <v>8578.2998046875</v>
      </c>
    </row>
    <row r="1289" spans="1:2" x14ac:dyDescent="0.25">
      <c r="A1289">
        <v>1.9433183670043901</v>
      </c>
      <c r="B1289">
        <v>8834.5283203125</v>
      </c>
    </row>
    <row r="1290" spans="1:2" x14ac:dyDescent="0.25">
      <c r="A1290">
        <v>1.94869649410247</v>
      </c>
      <c r="B1290">
        <v>9090.294921875</v>
      </c>
    </row>
    <row r="1291" spans="1:2" x14ac:dyDescent="0.25">
      <c r="A1291">
        <v>1.9541094303131099</v>
      </c>
      <c r="B1291">
        <v>9345.087890625</v>
      </c>
    </row>
    <row r="1292" spans="1:2" x14ac:dyDescent="0.25">
      <c r="A1292">
        <v>1.95961225032806</v>
      </c>
      <c r="B1292">
        <v>9598.5390625</v>
      </c>
    </row>
    <row r="1293" spans="1:2" x14ac:dyDescent="0.25">
      <c r="A1293">
        <v>1.96512186527252</v>
      </c>
      <c r="B1293">
        <v>9849.560546875</v>
      </c>
    </row>
    <row r="1294" spans="1:2" x14ac:dyDescent="0.25">
      <c r="A1294">
        <v>1.97067511081695</v>
      </c>
      <c r="B1294">
        <v>10096.5556640625</v>
      </c>
    </row>
    <row r="1295" spans="1:2" x14ac:dyDescent="0.25">
      <c r="A1295">
        <v>1.9762711524963299</v>
      </c>
      <c r="B1295">
        <v>10341.3134765625</v>
      </c>
    </row>
    <row r="1296" spans="1:2" x14ac:dyDescent="0.25">
      <c r="A1296">
        <v>1.9819465875625599</v>
      </c>
      <c r="B1296">
        <v>10582.2158203125</v>
      </c>
    </row>
    <row r="1297" spans="1:2" x14ac:dyDescent="0.25">
      <c r="A1297">
        <v>1.9877004623412999</v>
      </c>
      <c r="B1297">
        <v>10821.642578125</v>
      </c>
    </row>
    <row r="1298" spans="1:2" x14ac:dyDescent="0.25">
      <c r="A1298">
        <v>1.99357485771179</v>
      </c>
      <c r="B1298">
        <v>11059.7763671875</v>
      </c>
    </row>
    <row r="1299" spans="1:2" x14ac:dyDescent="0.25">
      <c r="A1299">
        <v>1.99954986572265</v>
      </c>
      <c r="B1299">
        <v>11293.0771484375</v>
      </c>
    </row>
    <row r="1300" spans="1:2" x14ac:dyDescent="0.25">
      <c r="A1300">
        <v>2.0056505203246999</v>
      </c>
      <c r="B1300">
        <v>11520.5283203125</v>
      </c>
    </row>
    <row r="1301" spans="1:2" x14ac:dyDescent="0.25">
      <c r="A1301">
        <v>2.0119025707244802</v>
      </c>
      <c r="B1301">
        <v>11740.646484375</v>
      </c>
    </row>
    <row r="1302" spans="1:2" x14ac:dyDescent="0.25">
      <c r="A1302">
        <v>2.0184545516967698</v>
      </c>
      <c r="B1302">
        <v>11950.0771484375</v>
      </c>
    </row>
    <row r="1303" spans="1:2" x14ac:dyDescent="0.25">
      <c r="A1303">
        <v>2.0252993106842001</v>
      </c>
      <c r="B1303">
        <v>12145.33984375</v>
      </c>
    </row>
    <row r="1304" spans="1:2" x14ac:dyDescent="0.25">
      <c r="A1304">
        <v>2.0326611995696999</v>
      </c>
      <c r="B1304">
        <v>12322.23828125</v>
      </c>
    </row>
    <row r="1305" spans="1:2" x14ac:dyDescent="0.25">
      <c r="A1305">
        <v>2.0407249927520699</v>
      </c>
      <c r="B1305">
        <v>12472.708984375</v>
      </c>
    </row>
    <row r="1306" spans="1:2" x14ac:dyDescent="0.25">
      <c r="A1306">
        <v>2.0496542453765798</v>
      </c>
      <c r="B1306">
        <v>12589.5244140625</v>
      </c>
    </row>
    <row r="1307" spans="1:2" x14ac:dyDescent="0.25">
      <c r="A1307">
        <v>2.05947637557983</v>
      </c>
      <c r="B1307">
        <v>12671.69921875</v>
      </c>
    </row>
    <row r="1308" spans="1:2" x14ac:dyDescent="0.25">
      <c r="A1308">
        <v>2.0701756477355899</v>
      </c>
      <c r="B1308">
        <v>12722.5439453125</v>
      </c>
    </row>
    <row r="1309" spans="1:2" x14ac:dyDescent="0.25">
      <c r="A1309">
        <v>2.0802578926086399</v>
      </c>
      <c r="B1309">
        <v>12745.9560546875</v>
      </c>
    </row>
    <row r="1310" spans="1:2" x14ac:dyDescent="0.25">
      <c r="A1310">
        <v>2.09064722061157</v>
      </c>
      <c r="B1310">
        <v>12755.970703125</v>
      </c>
    </row>
    <row r="1311" spans="1:2" x14ac:dyDescent="0.25">
      <c r="A1311">
        <v>2.1013054847717201</v>
      </c>
      <c r="B1311">
        <v>12759.30078125</v>
      </c>
    </row>
    <row r="1312" spans="1:2" x14ac:dyDescent="0.25">
      <c r="A1312">
        <v>2.1121544837951598</v>
      </c>
      <c r="B1312">
        <v>12757.9755859375</v>
      </c>
    </row>
    <row r="1313" spans="1:2" x14ac:dyDescent="0.25">
      <c r="A1313">
        <v>2.1230716705322199</v>
      </c>
      <c r="B1313">
        <v>12754.248046875</v>
      </c>
    </row>
    <row r="1314" spans="1:2" x14ac:dyDescent="0.25">
      <c r="A1314">
        <v>2.1341373920440598</v>
      </c>
      <c r="B1314">
        <v>12749.17578125</v>
      </c>
    </row>
    <row r="1315" spans="1:2" x14ac:dyDescent="0.25">
      <c r="A1315">
        <v>2.1452734470367401</v>
      </c>
      <c r="B1315">
        <v>12744.1611328125</v>
      </c>
    </row>
    <row r="1316" spans="1:2" x14ac:dyDescent="0.25">
      <c r="A1316">
        <v>2.1564273834228498</v>
      </c>
      <c r="B1316">
        <v>12739.0498046875</v>
      </c>
    </row>
    <row r="1317" spans="1:2" x14ac:dyDescent="0.25">
      <c r="A1317">
        <v>2.1675784587860099</v>
      </c>
      <c r="B1317">
        <v>12734.6845703125</v>
      </c>
    </row>
    <row r="1318" spans="1:2" x14ac:dyDescent="0.25">
      <c r="A1318">
        <v>2.1786684989929102</v>
      </c>
      <c r="B1318">
        <v>12730.021484375</v>
      </c>
    </row>
    <row r="1319" spans="1:2" x14ac:dyDescent="0.25">
      <c r="A1319">
        <v>2.1896877288818302</v>
      </c>
      <c r="B1319">
        <v>12725.9736328125</v>
      </c>
    </row>
    <row r="1320" spans="1:2" x14ac:dyDescent="0.25">
      <c r="A1320">
        <v>2.20077323913574</v>
      </c>
      <c r="B1320">
        <v>12722.47265625</v>
      </c>
    </row>
    <row r="1321" spans="1:2" x14ac:dyDescent="0.25">
      <c r="A1321">
        <v>2.2118713855743399</v>
      </c>
      <c r="B1321">
        <v>12719.1962890625</v>
      </c>
    </row>
    <row r="1322" spans="1:2" x14ac:dyDescent="0.25">
      <c r="A1322">
        <v>2.2229838371276802</v>
      </c>
      <c r="B1322">
        <v>12715.779296875</v>
      </c>
    </row>
    <row r="1323" spans="1:2" x14ac:dyDescent="0.25">
      <c r="A1323">
        <v>2.2341644763946502</v>
      </c>
      <c r="B1323">
        <v>12712.6259765625</v>
      </c>
    </row>
    <row r="1324" spans="1:2" x14ac:dyDescent="0.25">
      <c r="A1324">
        <v>2.2453188896179102</v>
      </c>
      <c r="B1324">
        <v>12708.8759765625</v>
      </c>
    </row>
    <row r="1325" spans="1:2" x14ac:dyDescent="0.25">
      <c r="A1325">
        <v>2.2564735412597599</v>
      </c>
      <c r="B1325">
        <v>12705.1416015625</v>
      </c>
    </row>
    <row r="1326" spans="1:2" x14ac:dyDescent="0.25">
      <c r="A1326">
        <v>2.2675714492797798</v>
      </c>
      <c r="B1326">
        <v>12701.26953125</v>
      </c>
    </row>
    <row r="1327" spans="1:2" x14ac:dyDescent="0.25">
      <c r="A1327">
        <v>2.2786703109741202</v>
      </c>
      <c r="B1327">
        <v>12698.59375</v>
      </c>
    </row>
    <row r="1328" spans="1:2" x14ac:dyDescent="0.25">
      <c r="A1328">
        <v>2.28982949256896</v>
      </c>
      <c r="B1328">
        <v>12695.6357421875</v>
      </c>
    </row>
    <row r="1329" spans="1:2" x14ac:dyDescent="0.25">
      <c r="A1329">
        <v>2.30104637145996</v>
      </c>
      <c r="B1329">
        <v>12692.0986328125</v>
      </c>
    </row>
    <row r="1330" spans="1:2" x14ac:dyDescent="0.25">
      <c r="A1330">
        <v>2.3122489452361998</v>
      </c>
      <c r="B1330">
        <v>12688.08984375</v>
      </c>
    </row>
    <row r="1331" spans="1:2" x14ac:dyDescent="0.25">
      <c r="A1331">
        <v>2.3203670978546098</v>
      </c>
      <c r="B1331">
        <v>12663.908203125</v>
      </c>
    </row>
    <row r="1332" spans="1:2" x14ac:dyDescent="0.25">
      <c r="A1332">
        <v>2.3250696659088099</v>
      </c>
      <c r="B1332">
        <v>12540.6064453125</v>
      </c>
    </row>
    <row r="1333" spans="1:2" x14ac:dyDescent="0.25">
      <c r="A1333">
        <v>2.3238780498504599</v>
      </c>
      <c r="B1333">
        <v>12356.392578125</v>
      </c>
    </row>
    <row r="1334" spans="1:2" x14ac:dyDescent="0.25">
      <c r="A1334">
        <v>2.3217275142669598</v>
      </c>
      <c r="B1334">
        <v>12217.923828125</v>
      </c>
    </row>
    <row r="1335" spans="1:2" x14ac:dyDescent="0.25">
      <c r="A1335">
        <v>2.3201341629028298</v>
      </c>
      <c r="B1335">
        <v>12113.9169921875</v>
      </c>
    </row>
    <row r="1336" spans="1:2" x14ac:dyDescent="0.25">
      <c r="A1336">
        <v>2.31820321083068</v>
      </c>
      <c r="B1336">
        <v>11999.2021484375</v>
      </c>
    </row>
    <row r="1337" spans="1:2" x14ac:dyDescent="0.25">
      <c r="A1337">
        <v>2.3160703182220401</v>
      </c>
      <c r="B1337">
        <v>11881.7041015625</v>
      </c>
    </row>
    <row r="1338" spans="1:2" x14ac:dyDescent="0.25">
      <c r="A1338">
        <v>2.3139176368713299</v>
      </c>
      <c r="B1338">
        <v>11763.142578125</v>
      </c>
    </row>
    <row r="1339" spans="1:2" x14ac:dyDescent="0.25">
      <c r="A1339">
        <v>2.31184554100036</v>
      </c>
      <c r="B1339">
        <v>11643.3486328125</v>
      </c>
    </row>
    <row r="1340" spans="1:2" x14ac:dyDescent="0.25">
      <c r="A1340">
        <v>2.30970907211303</v>
      </c>
      <c r="B1340">
        <v>11523.794921875</v>
      </c>
    </row>
    <row r="1341" spans="1:2" x14ac:dyDescent="0.25">
      <c r="A1341">
        <v>2.3075680732727002</v>
      </c>
      <c r="B1341">
        <v>11404.5986328125</v>
      </c>
    </row>
    <row r="1342" spans="1:2" x14ac:dyDescent="0.25">
      <c r="A1342">
        <v>2.3054621219635001</v>
      </c>
      <c r="B1342">
        <v>11285.6845703125</v>
      </c>
    </row>
    <row r="1343" spans="1:2" x14ac:dyDescent="0.25">
      <c r="A1343">
        <v>2.30337166786193</v>
      </c>
      <c r="B1343">
        <v>11167.28515625</v>
      </c>
    </row>
    <row r="1344" spans="1:2" x14ac:dyDescent="0.25">
      <c r="A1344">
        <v>2.30116462707519</v>
      </c>
      <c r="B1344">
        <v>11048.4541015625</v>
      </c>
    </row>
    <row r="1345" spans="1:2" x14ac:dyDescent="0.25">
      <c r="A1345">
        <v>2.2990233898162802</v>
      </c>
      <c r="B1345">
        <v>10929.271484375</v>
      </c>
    </row>
    <row r="1346" spans="1:2" x14ac:dyDescent="0.25">
      <c r="A1346">
        <v>2.2969000339507999</v>
      </c>
      <c r="B1346">
        <v>10811.845703125</v>
      </c>
    </row>
    <row r="1347" spans="1:2" x14ac:dyDescent="0.25">
      <c r="A1347">
        <v>2.2947416305541899</v>
      </c>
      <c r="B1347">
        <v>10693.75390625</v>
      </c>
    </row>
    <row r="1348" spans="1:2" x14ac:dyDescent="0.25">
      <c r="A1348">
        <v>2.2925820350646902</v>
      </c>
      <c r="B1348">
        <v>10577.24609375</v>
      </c>
    </row>
    <row r="1349" spans="1:2" x14ac:dyDescent="0.25">
      <c r="A1349">
        <v>2.2904410362243599</v>
      </c>
      <c r="B1349">
        <v>10461.1875</v>
      </c>
    </row>
    <row r="1350" spans="1:2" x14ac:dyDescent="0.25">
      <c r="A1350">
        <v>2.2882559299468901</v>
      </c>
      <c r="B1350">
        <v>10344.4189453125</v>
      </c>
    </row>
    <row r="1351" spans="1:2" x14ac:dyDescent="0.25">
      <c r="A1351">
        <v>2.2861313819885201</v>
      </c>
      <c r="B1351">
        <v>10229.4150390625</v>
      </c>
    </row>
    <row r="1352" spans="1:2" x14ac:dyDescent="0.25">
      <c r="A1352">
        <v>2.2839653491973801</v>
      </c>
      <c r="B1352">
        <v>10113.8017578125</v>
      </c>
    </row>
    <row r="1353" spans="1:2" x14ac:dyDescent="0.25">
      <c r="A1353">
        <v>2.2818284034728999</v>
      </c>
      <c r="B1353">
        <v>9999.35546875</v>
      </c>
    </row>
    <row r="1354" spans="1:2" x14ac:dyDescent="0.25">
      <c r="A1354">
        <v>2.2796432971954301</v>
      </c>
      <c r="B1354">
        <v>9883.7802734375</v>
      </c>
    </row>
    <row r="1355" spans="1:2" x14ac:dyDescent="0.25">
      <c r="A1355">
        <v>2.27751588821411</v>
      </c>
      <c r="B1355">
        <v>9769.4794921875</v>
      </c>
    </row>
    <row r="1356" spans="1:2" x14ac:dyDescent="0.25">
      <c r="A1356">
        <v>2.2753586769103999</v>
      </c>
      <c r="B1356">
        <v>9656.0927734375</v>
      </c>
    </row>
    <row r="1357" spans="1:2" x14ac:dyDescent="0.25">
      <c r="A1357">
        <v>2.2732052803039502</v>
      </c>
      <c r="B1357">
        <v>9541.7099609375</v>
      </c>
    </row>
    <row r="1358" spans="1:2" x14ac:dyDescent="0.25">
      <c r="A1358">
        <v>2.2710690498352002</v>
      </c>
      <c r="B1358">
        <v>9428.4072265625</v>
      </c>
    </row>
    <row r="1359" spans="1:2" x14ac:dyDescent="0.25">
      <c r="A1359">
        <v>2.2689208984375</v>
      </c>
      <c r="B1359">
        <v>9314.9287109375</v>
      </c>
    </row>
    <row r="1360" spans="1:2" x14ac:dyDescent="0.25">
      <c r="A1360">
        <v>2.2667453289031898</v>
      </c>
      <c r="B1360">
        <v>9201.9501953125</v>
      </c>
    </row>
    <row r="1361" spans="1:2" x14ac:dyDescent="0.25">
      <c r="A1361">
        <v>2.2646424770355198</v>
      </c>
      <c r="B1361">
        <v>9090.3828125</v>
      </c>
    </row>
    <row r="1362" spans="1:2" x14ac:dyDescent="0.25">
      <c r="A1362">
        <v>2.2624855041503902</v>
      </c>
      <c r="B1362">
        <v>8977.462890625</v>
      </c>
    </row>
    <row r="1363" spans="1:2" x14ac:dyDescent="0.25">
      <c r="A1363">
        <v>2.2603285312652499</v>
      </c>
      <c r="B1363">
        <v>8865.7861328125</v>
      </c>
    </row>
    <row r="1364" spans="1:2" x14ac:dyDescent="0.25">
      <c r="A1364">
        <v>2.2581586837768501</v>
      </c>
      <c r="B1364">
        <v>8753.48046875</v>
      </c>
    </row>
    <row r="1365" spans="1:2" x14ac:dyDescent="0.25">
      <c r="A1365">
        <v>2.2560665607452299</v>
      </c>
      <c r="B1365">
        <v>8641.75</v>
      </c>
    </row>
    <row r="1366" spans="1:2" x14ac:dyDescent="0.25">
      <c r="A1366">
        <v>2.2539319992065399</v>
      </c>
      <c r="B1366">
        <v>8531.1650390625</v>
      </c>
    </row>
    <row r="1367" spans="1:2" x14ac:dyDescent="0.25">
      <c r="A1367">
        <v>2.25179100036621</v>
      </c>
      <c r="B1367">
        <v>8419.8291015625</v>
      </c>
    </row>
    <row r="1368" spans="1:2" x14ac:dyDescent="0.25">
      <c r="A1368">
        <v>2.2496809959411599</v>
      </c>
      <c r="B1368">
        <v>8309.087890625</v>
      </c>
    </row>
    <row r="1369" spans="1:2" x14ac:dyDescent="0.25">
      <c r="A1369">
        <v>2.2475671768188401</v>
      </c>
      <c r="B1369">
        <v>8197.81640625</v>
      </c>
    </row>
    <row r="1370" spans="1:2" x14ac:dyDescent="0.25">
      <c r="A1370">
        <v>2.24540114402771</v>
      </c>
      <c r="B1370">
        <v>8087.24267578125</v>
      </c>
    </row>
    <row r="1371" spans="1:2" x14ac:dyDescent="0.25">
      <c r="A1371">
        <v>2.2433111667632999</v>
      </c>
      <c r="B1371">
        <v>7977.59033203125</v>
      </c>
    </row>
    <row r="1372" spans="1:2" x14ac:dyDescent="0.25">
      <c r="A1372">
        <v>2.2411983013153001</v>
      </c>
      <c r="B1372">
        <v>7866.615234375</v>
      </c>
    </row>
    <row r="1373" spans="1:2" x14ac:dyDescent="0.25">
      <c r="A1373">
        <v>2.2390558719635001</v>
      </c>
      <c r="B1373">
        <v>7756.3046875</v>
      </c>
    </row>
    <row r="1374" spans="1:2" x14ac:dyDescent="0.25">
      <c r="A1374">
        <v>2.2369506359100302</v>
      </c>
      <c r="B1374">
        <v>7646.5830078125</v>
      </c>
    </row>
    <row r="1375" spans="1:2" x14ac:dyDescent="0.25">
      <c r="A1375">
        <v>2.2348325252532901</v>
      </c>
      <c r="B1375">
        <v>7535.90966796875</v>
      </c>
    </row>
    <row r="1376" spans="1:2" x14ac:dyDescent="0.25">
      <c r="A1376">
        <v>2.2327272891998202</v>
      </c>
      <c r="B1376">
        <v>7427.265625</v>
      </c>
    </row>
    <row r="1377" spans="1:2" x14ac:dyDescent="0.25">
      <c r="A1377">
        <v>2.2305893898010201</v>
      </c>
      <c r="B1377">
        <v>7316.2412109375</v>
      </c>
    </row>
    <row r="1378" spans="1:2" x14ac:dyDescent="0.25">
      <c r="A1378">
        <v>2.2284991741180402</v>
      </c>
      <c r="B1378">
        <v>7207.7548828125</v>
      </c>
    </row>
    <row r="1379" spans="1:2" x14ac:dyDescent="0.25">
      <c r="A1379">
        <v>2.2264027595520002</v>
      </c>
      <c r="B1379">
        <v>7099.3603515625</v>
      </c>
    </row>
    <row r="1380" spans="1:2" x14ac:dyDescent="0.25">
      <c r="A1380">
        <v>2.2242550849914502</v>
      </c>
      <c r="B1380">
        <v>6990.74560546875</v>
      </c>
    </row>
    <row r="1381" spans="1:2" x14ac:dyDescent="0.25">
      <c r="A1381">
        <v>2.2221441268920801</v>
      </c>
      <c r="B1381">
        <v>6882.7080078125</v>
      </c>
    </row>
    <row r="1382" spans="1:2" x14ac:dyDescent="0.25">
      <c r="A1382">
        <v>2.2200243473052899</v>
      </c>
      <c r="B1382">
        <v>6773.63427734375</v>
      </c>
    </row>
    <row r="1383" spans="1:2" x14ac:dyDescent="0.25">
      <c r="A1383">
        <v>2.2179186344146702</v>
      </c>
      <c r="B1383">
        <v>6666.615234375</v>
      </c>
    </row>
    <row r="1384" spans="1:2" x14ac:dyDescent="0.25">
      <c r="A1384">
        <v>2.2158205509185702</v>
      </c>
      <c r="B1384">
        <v>6559.1416015625</v>
      </c>
    </row>
    <row r="1385" spans="1:2" x14ac:dyDescent="0.25">
      <c r="A1385">
        <v>2.2137069702148402</v>
      </c>
      <c r="B1385">
        <v>6451.09814453125</v>
      </c>
    </row>
    <row r="1386" spans="1:2" x14ac:dyDescent="0.25">
      <c r="A1386">
        <v>2.2116293907165501</v>
      </c>
      <c r="B1386">
        <v>6344.56494140625</v>
      </c>
    </row>
    <row r="1387" spans="1:2" x14ac:dyDescent="0.25">
      <c r="A1387">
        <v>2.2094628810882502</v>
      </c>
      <c r="B1387">
        <v>6236.56689453125</v>
      </c>
    </row>
    <row r="1388" spans="1:2" x14ac:dyDescent="0.25">
      <c r="A1388">
        <v>2.20737481117248</v>
      </c>
      <c r="B1388">
        <v>6129.12939453125</v>
      </c>
    </row>
    <row r="1389" spans="1:2" x14ac:dyDescent="0.25">
      <c r="A1389">
        <v>2.2052929401397701</v>
      </c>
      <c r="B1389">
        <v>6023.43505859375</v>
      </c>
    </row>
    <row r="1390" spans="1:2" x14ac:dyDescent="0.25">
      <c r="A1390">
        <v>2.2031481266021702</v>
      </c>
      <c r="B1390">
        <v>5916.02099609375</v>
      </c>
    </row>
    <row r="1391" spans="1:2" x14ac:dyDescent="0.25">
      <c r="A1391">
        <v>2.20104503631591</v>
      </c>
      <c r="B1391">
        <v>5810.20849609375</v>
      </c>
    </row>
    <row r="1392" spans="1:2" x14ac:dyDescent="0.25">
      <c r="A1392">
        <v>2.1989400386810298</v>
      </c>
      <c r="B1392">
        <v>5703.380859375</v>
      </c>
    </row>
    <row r="1393" spans="1:2" x14ac:dyDescent="0.25">
      <c r="A1393">
        <v>2.1968348026275599</v>
      </c>
      <c r="B1393">
        <v>5597.1630859375</v>
      </c>
    </row>
    <row r="1394" spans="1:2" x14ac:dyDescent="0.25">
      <c r="A1394">
        <v>2.1947057247161799</v>
      </c>
      <c r="B1394">
        <v>5491.69775390625</v>
      </c>
    </row>
    <row r="1395" spans="1:2" x14ac:dyDescent="0.25">
      <c r="A1395">
        <v>2.19257259368896</v>
      </c>
      <c r="B1395">
        <v>5385.7197265625</v>
      </c>
    </row>
    <row r="1396" spans="1:2" x14ac:dyDescent="0.25">
      <c r="A1396">
        <v>2.1904628276824898</v>
      </c>
      <c r="B1396">
        <v>5281.19580078125</v>
      </c>
    </row>
    <row r="1397" spans="1:2" x14ac:dyDescent="0.25">
      <c r="A1397">
        <v>2.1883115768432599</v>
      </c>
      <c r="B1397">
        <v>5175.1416015625</v>
      </c>
    </row>
    <row r="1398" spans="1:2" x14ac:dyDescent="0.25">
      <c r="A1398">
        <v>2.1861803531646702</v>
      </c>
      <c r="B1398">
        <v>5070.75634765625</v>
      </c>
    </row>
    <row r="1399" spans="1:2" x14ac:dyDescent="0.25">
      <c r="A1399">
        <v>2.1840834617614702</v>
      </c>
      <c r="B1399">
        <v>4966.8330078125</v>
      </c>
    </row>
    <row r="1400" spans="1:2" x14ac:dyDescent="0.25">
      <c r="A1400">
        <v>2.1819331645965501</v>
      </c>
      <c r="B1400">
        <v>4862.1787109375</v>
      </c>
    </row>
    <row r="1401" spans="1:2" x14ac:dyDescent="0.25">
      <c r="A1401">
        <v>2.1797957420349099</v>
      </c>
      <c r="B1401">
        <v>4759.9775390625</v>
      </c>
    </row>
    <row r="1402" spans="1:2" x14ac:dyDescent="0.25">
      <c r="A1402">
        <v>2.1776771545410099</v>
      </c>
      <c r="B1402">
        <v>4655.40869140625</v>
      </c>
    </row>
    <row r="1403" spans="1:2" x14ac:dyDescent="0.25">
      <c r="A1403">
        <v>2.1755359172821001</v>
      </c>
      <c r="B1403">
        <v>4551.6162109375</v>
      </c>
    </row>
    <row r="1404" spans="1:2" x14ac:dyDescent="0.25">
      <c r="A1404">
        <v>2.1733915805816602</v>
      </c>
      <c r="B1404">
        <v>4448.671875</v>
      </c>
    </row>
    <row r="1405" spans="1:2" x14ac:dyDescent="0.25">
      <c r="A1405">
        <v>2.1712231636047301</v>
      </c>
      <c r="B1405">
        <v>4345.53955078125</v>
      </c>
    </row>
    <row r="1406" spans="1:2" x14ac:dyDescent="0.25">
      <c r="A1406">
        <v>2.16909408569335</v>
      </c>
      <c r="B1406">
        <v>4243.5322265625</v>
      </c>
    </row>
    <row r="1407" spans="1:2" x14ac:dyDescent="0.25">
      <c r="A1407">
        <v>2.1668789386749201</v>
      </c>
      <c r="B1407">
        <v>4139.9013671875</v>
      </c>
    </row>
    <row r="1408" spans="1:2" x14ac:dyDescent="0.25">
      <c r="A1408">
        <v>2.16468906402587</v>
      </c>
      <c r="B1408">
        <v>4037.79956054687</v>
      </c>
    </row>
    <row r="1409" spans="1:2" x14ac:dyDescent="0.25">
      <c r="A1409">
        <v>2.16254305839538</v>
      </c>
      <c r="B1409">
        <v>3936.203125</v>
      </c>
    </row>
    <row r="1410" spans="1:2" x14ac:dyDescent="0.25">
      <c r="A1410">
        <v>2.16033840179443</v>
      </c>
      <c r="B1410">
        <v>3834.36010742187</v>
      </c>
    </row>
    <row r="1411" spans="1:2" x14ac:dyDescent="0.25">
      <c r="A1411">
        <v>2.15813040733337</v>
      </c>
      <c r="B1411">
        <v>3733.91821289062</v>
      </c>
    </row>
    <row r="1412" spans="1:2" x14ac:dyDescent="0.25">
      <c r="A1412">
        <v>2.1559145450592001</v>
      </c>
      <c r="B1412">
        <v>3631.26049804687</v>
      </c>
    </row>
    <row r="1413" spans="1:2" x14ac:dyDescent="0.25">
      <c r="A1413">
        <v>2.15371537208557</v>
      </c>
      <c r="B1413">
        <v>3530.48315429687</v>
      </c>
    </row>
    <row r="1414" spans="1:2" x14ac:dyDescent="0.25">
      <c r="A1414">
        <v>2.1515190601348801</v>
      </c>
      <c r="B1414">
        <v>3430.78125</v>
      </c>
    </row>
    <row r="1415" spans="1:2" x14ac:dyDescent="0.25">
      <c r="A1415">
        <v>2.1492784023284899</v>
      </c>
      <c r="B1415">
        <v>3330.19067382812</v>
      </c>
    </row>
    <row r="1416" spans="1:2" x14ac:dyDescent="0.25">
      <c r="A1416">
        <v>2.1470959186553902</v>
      </c>
      <c r="B1416">
        <v>3232.13208007812</v>
      </c>
    </row>
    <row r="1417" spans="1:2" x14ac:dyDescent="0.25">
      <c r="A1417">
        <v>2.1448807716369598</v>
      </c>
      <c r="B1417">
        <v>3132.43530273437</v>
      </c>
    </row>
    <row r="1418" spans="1:2" x14ac:dyDescent="0.25">
      <c r="A1418">
        <v>2.1426639556884699</v>
      </c>
      <c r="B1418">
        <v>3033.41333007812</v>
      </c>
    </row>
    <row r="1419" spans="1:2" x14ac:dyDescent="0.25">
      <c r="A1419">
        <v>2.1404335498809801</v>
      </c>
      <c r="B1419">
        <v>2935.37719726562</v>
      </c>
    </row>
    <row r="1420" spans="1:2" x14ac:dyDescent="0.25">
      <c r="A1420">
        <v>2.1382098197936998</v>
      </c>
      <c r="B1420">
        <v>2837.42016601562</v>
      </c>
    </row>
    <row r="1421" spans="1:2" x14ac:dyDescent="0.25">
      <c r="A1421">
        <v>2.1360089778900102</v>
      </c>
      <c r="B1421">
        <v>2740.22290039062</v>
      </c>
    </row>
    <row r="1422" spans="1:2" x14ac:dyDescent="0.25">
      <c r="A1422">
        <v>2.1337525844573899</v>
      </c>
      <c r="B1422">
        <v>2642.51611328125</v>
      </c>
    </row>
    <row r="1423" spans="1:2" x14ac:dyDescent="0.25">
      <c r="A1423">
        <v>2.1314725875854399</v>
      </c>
      <c r="B1423">
        <v>2544.84130859375</v>
      </c>
    </row>
    <row r="1424" spans="1:2" x14ac:dyDescent="0.25">
      <c r="A1424">
        <v>2.1292586326599099</v>
      </c>
      <c r="B1424">
        <v>2447.931640625</v>
      </c>
    </row>
    <row r="1425" spans="1:2" x14ac:dyDescent="0.25">
      <c r="A1425">
        <v>2.1269745826721098</v>
      </c>
      <c r="B1425">
        <v>2349.97314453125</v>
      </c>
    </row>
    <row r="1426" spans="1:2" x14ac:dyDescent="0.25">
      <c r="A1426">
        <v>2.1247274875640798</v>
      </c>
      <c r="B1426">
        <v>2254.91430664062</v>
      </c>
    </row>
    <row r="1427" spans="1:2" x14ac:dyDescent="0.25">
      <c r="A1427">
        <v>2.1224052906036301</v>
      </c>
      <c r="B1427">
        <v>2158.9931640625</v>
      </c>
    </row>
    <row r="1428" spans="1:2" x14ac:dyDescent="0.25">
      <c r="A1428">
        <v>2.1201312541961599</v>
      </c>
      <c r="B1428">
        <v>2062.73803710937</v>
      </c>
    </row>
    <row r="1429" spans="1:2" x14ac:dyDescent="0.25">
      <c r="A1429">
        <v>2.1178624629974299</v>
      </c>
      <c r="B1429">
        <v>1968.14965820312</v>
      </c>
    </row>
    <row r="1430" spans="1:2" x14ac:dyDescent="0.25">
      <c r="A1430">
        <v>2.1155261993408199</v>
      </c>
      <c r="B1430">
        <v>1871.97058105468</v>
      </c>
    </row>
    <row r="1431" spans="1:2" x14ac:dyDescent="0.25">
      <c r="A1431">
        <v>2.1132047176361</v>
      </c>
      <c r="B1431">
        <v>1777.951171875</v>
      </c>
    </row>
    <row r="1432" spans="1:2" x14ac:dyDescent="0.25">
      <c r="A1432">
        <v>2.11089634895324</v>
      </c>
      <c r="B1432">
        <v>1683.58422851562</v>
      </c>
    </row>
    <row r="1433" spans="1:2" x14ac:dyDescent="0.25">
      <c r="A1433">
        <v>2.1085722446441602</v>
      </c>
      <c r="B1433">
        <v>1590.28259277343</v>
      </c>
    </row>
    <row r="1434" spans="1:2" x14ac:dyDescent="0.25">
      <c r="A1434">
        <v>2.1062960624694802</v>
      </c>
      <c r="B1434">
        <v>1497.24194335937</v>
      </c>
    </row>
    <row r="1435" spans="1:2" x14ac:dyDescent="0.25">
      <c r="A1435">
        <v>2.1039283275604199</v>
      </c>
      <c r="B1435">
        <v>1403.85119628906</v>
      </c>
    </row>
    <row r="1436" spans="1:2" x14ac:dyDescent="0.25">
      <c r="A1436">
        <v>2.1015748977661102</v>
      </c>
      <c r="B1436">
        <v>1310.63110351562</v>
      </c>
    </row>
    <row r="1437" spans="1:2" x14ac:dyDescent="0.25">
      <c r="A1437">
        <v>2.0992465019225999</v>
      </c>
      <c r="B1437">
        <v>1218.65197753906</v>
      </c>
    </row>
    <row r="1438" spans="1:2" x14ac:dyDescent="0.25">
      <c r="A1438">
        <v>2.0968708992004301</v>
      </c>
      <c r="B1438">
        <v>1126.38598632812</v>
      </c>
    </row>
    <row r="1439" spans="1:2" x14ac:dyDescent="0.25">
      <c r="A1439">
        <v>2.0945138931274401</v>
      </c>
      <c r="B1439">
        <v>1035.46264648437</v>
      </c>
    </row>
    <row r="1440" spans="1:2" x14ac:dyDescent="0.25">
      <c r="A1440">
        <v>2.0920853614807098</v>
      </c>
      <c r="B1440">
        <v>943.31005859375</v>
      </c>
    </row>
    <row r="1441" spans="1:2" x14ac:dyDescent="0.25">
      <c r="A1441">
        <v>2.0896723270416202</v>
      </c>
      <c r="B1441">
        <v>852.59509277343705</v>
      </c>
    </row>
    <row r="1442" spans="1:2" x14ac:dyDescent="0.25">
      <c r="A1442">
        <v>2.0872302055358798</v>
      </c>
      <c r="B1442">
        <v>762.09344482421795</v>
      </c>
    </row>
    <row r="1443" spans="1:2" x14ac:dyDescent="0.25">
      <c r="A1443">
        <v>2.0848309993743799</v>
      </c>
      <c r="B1443">
        <v>672.49896240234295</v>
      </c>
    </row>
    <row r="1444" spans="1:2" x14ac:dyDescent="0.25">
      <c r="A1444">
        <v>2.08241510391235</v>
      </c>
      <c r="B1444">
        <v>583.691162109375</v>
      </c>
    </row>
    <row r="1445" spans="1:2" x14ac:dyDescent="0.25">
      <c r="A1445">
        <v>2.0799012184143</v>
      </c>
      <c r="B1445">
        <v>494.27508544921801</v>
      </c>
    </row>
    <row r="1446" spans="1:2" x14ac:dyDescent="0.25">
      <c r="A1446">
        <v>2.0774354934692298</v>
      </c>
      <c r="B1446">
        <v>405.43258666992102</v>
      </c>
    </row>
    <row r="1447" spans="1:2" x14ac:dyDescent="0.25">
      <c r="A1447">
        <v>2.0749835968017498</v>
      </c>
      <c r="B1447">
        <v>317.83020019531199</v>
      </c>
    </row>
    <row r="1448" spans="1:2" x14ac:dyDescent="0.25">
      <c r="A1448">
        <v>2.0724952220916699</v>
      </c>
      <c r="B1448">
        <v>230.60092163085901</v>
      </c>
    </row>
    <row r="1449" spans="1:2" x14ac:dyDescent="0.25">
      <c r="A1449">
        <v>2.0700254440307599</v>
      </c>
      <c r="B1449">
        <v>144.750396728515</v>
      </c>
    </row>
    <row r="1450" spans="1:2" x14ac:dyDescent="0.25">
      <c r="A1450">
        <v>2.06794238090515</v>
      </c>
      <c r="B1450">
        <v>79.412750244140597</v>
      </c>
    </row>
    <row r="1451" spans="1:2" x14ac:dyDescent="0.25">
      <c r="A1451">
        <v>2.0672845840454102</v>
      </c>
      <c r="B1451">
        <v>61.512008666992102</v>
      </c>
    </row>
    <row r="1452" spans="1:2" x14ac:dyDescent="0.25">
      <c r="A1452">
        <v>2.0667536258697501</v>
      </c>
      <c r="B1452">
        <v>49.073528289794901</v>
      </c>
    </row>
    <row r="1453" spans="1:2" x14ac:dyDescent="0.25">
      <c r="A1453">
        <v>2.0666973590850799</v>
      </c>
      <c r="B1453">
        <v>47.117717742919901</v>
      </c>
    </row>
    <row r="1454" spans="1:2" x14ac:dyDescent="0.25">
      <c r="A1454">
        <v>2.0659255981445299</v>
      </c>
      <c r="B1454">
        <v>30.993768692016602</v>
      </c>
    </row>
    <row r="1455" spans="1:2" x14ac:dyDescent="0.25">
      <c r="A1455">
        <v>2.0654432773589999</v>
      </c>
      <c r="B1455">
        <v>26.169139862060501</v>
      </c>
    </row>
    <row r="1456" spans="1:2" x14ac:dyDescent="0.25">
      <c r="A1456">
        <v>2.0679638385772701</v>
      </c>
      <c r="B1456">
        <v>171.278396606445</v>
      </c>
    </row>
    <row r="1457" spans="1:2" x14ac:dyDescent="0.25">
      <c r="A1457">
        <v>2.0728156566619802</v>
      </c>
      <c r="B1457">
        <v>452.74514770507801</v>
      </c>
    </row>
    <row r="1458" spans="1:2" x14ac:dyDescent="0.25">
      <c r="A1458">
        <v>2.0779738426208398</v>
      </c>
      <c r="B1458">
        <v>747.49932861328102</v>
      </c>
    </row>
    <row r="1459" spans="1:2" x14ac:dyDescent="0.25">
      <c r="A1459">
        <v>2.0835592746734601</v>
      </c>
      <c r="B1459">
        <v>1049.74291992187</v>
      </c>
    </row>
    <row r="1460" spans="1:2" x14ac:dyDescent="0.25">
      <c r="A1460">
        <v>2.0888795852661102</v>
      </c>
      <c r="B1460">
        <v>1351.27416992187</v>
      </c>
    </row>
    <row r="1461" spans="1:2" x14ac:dyDescent="0.25">
      <c r="A1461">
        <v>2.0941715240478498</v>
      </c>
      <c r="B1461">
        <v>1651.01318359375</v>
      </c>
    </row>
    <row r="1462" spans="1:2" x14ac:dyDescent="0.25">
      <c r="A1462">
        <v>2.0995206832885698</v>
      </c>
      <c r="B1462">
        <v>1947.23278808593</v>
      </c>
    </row>
    <row r="1463" spans="1:2" x14ac:dyDescent="0.25">
      <c r="A1463">
        <v>2.10478591918945</v>
      </c>
      <c r="B1463">
        <v>2240.11376953125</v>
      </c>
    </row>
    <row r="1464" spans="1:2" x14ac:dyDescent="0.25">
      <c r="A1464">
        <v>2.1099569797515798</v>
      </c>
      <c r="B1464">
        <v>2530.69360351562</v>
      </c>
    </row>
    <row r="1465" spans="1:2" x14ac:dyDescent="0.25">
      <c r="A1465">
        <v>2.1153063774108798</v>
      </c>
      <c r="B1465">
        <v>2819.45141601562</v>
      </c>
    </row>
    <row r="1466" spans="1:2" x14ac:dyDescent="0.25">
      <c r="A1466">
        <v>2.1206033229827801</v>
      </c>
      <c r="B1466">
        <v>3106.60815429687</v>
      </c>
    </row>
    <row r="1467" spans="1:2" x14ac:dyDescent="0.25">
      <c r="A1467">
        <v>2.1258263587951598</v>
      </c>
      <c r="B1467">
        <v>3392.29150390625</v>
      </c>
    </row>
    <row r="1468" spans="1:2" x14ac:dyDescent="0.25">
      <c r="A1468">
        <v>2.1310868263244598</v>
      </c>
      <c r="B1468">
        <v>3675.9482421875</v>
      </c>
    </row>
    <row r="1469" spans="1:2" x14ac:dyDescent="0.25">
      <c r="A1469">
        <v>2.1363999843597399</v>
      </c>
      <c r="B1469">
        <v>3957.72973632812</v>
      </c>
    </row>
    <row r="1470" spans="1:2" x14ac:dyDescent="0.25">
      <c r="A1470">
        <v>2.1416037082672101</v>
      </c>
      <c r="B1470">
        <v>4236.82373046875</v>
      </c>
    </row>
    <row r="1471" spans="1:2" x14ac:dyDescent="0.25">
      <c r="A1471">
        <v>2.1468336582183798</v>
      </c>
      <c r="B1471">
        <v>4514.86279296875</v>
      </c>
    </row>
    <row r="1472" spans="1:2" x14ac:dyDescent="0.25">
      <c r="A1472">
        <v>2.1521244049072199</v>
      </c>
      <c r="B1472">
        <v>4793.349609375</v>
      </c>
    </row>
    <row r="1473" spans="1:2" x14ac:dyDescent="0.25">
      <c r="A1473">
        <v>2.1574313640594398</v>
      </c>
      <c r="B1473">
        <v>5069.58935546875</v>
      </c>
    </row>
    <row r="1474" spans="1:2" x14ac:dyDescent="0.25">
      <c r="A1474">
        <v>2.1626782417297301</v>
      </c>
      <c r="B1474">
        <v>5345.11474609375</v>
      </c>
    </row>
    <row r="1475" spans="1:2" x14ac:dyDescent="0.25">
      <c r="A1475">
        <v>2.1679871082305899</v>
      </c>
      <c r="B1475">
        <v>5618.54150390625</v>
      </c>
    </row>
    <row r="1476" spans="1:2" x14ac:dyDescent="0.25">
      <c r="A1476">
        <v>2.1732509136199898</v>
      </c>
      <c r="B1476">
        <v>5890.3505859375</v>
      </c>
    </row>
    <row r="1477" spans="1:2" x14ac:dyDescent="0.25">
      <c r="A1477">
        <v>2.17847681045532</v>
      </c>
      <c r="B1477">
        <v>6160.49755859375</v>
      </c>
    </row>
    <row r="1478" spans="1:2" x14ac:dyDescent="0.25">
      <c r="A1478">
        <v>2.18368339538574</v>
      </c>
      <c r="B1478">
        <v>6428.61767578125</v>
      </c>
    </row>
    <row r="1479" spans="1:2" x14ac:dyDescent="0.25">
      <c r="A1479">
        <v>2.1889328956603999</v>
      </c>
      <c r="B1479">
        <v>6696.4140625</v>
      </c>
    </row>
    <row r="1480" spans="1:2" x14ac:dyDescent="0.25">
      <c r="A1480">
        <v>2.1941745281219398</v>
      </c>
      <c r="B1480">
        <v>6962.728515625</v>
      </c>
    </row>
    <row r="1481" spans="1:2" x14ac:dyDescent="0.25">
      <c r="A1481">
        <v>2.1994318962097101</v>
      </c>
      <c r="B1481">
        <v>7228.17724609375</v>
      </c>
    </row>
    <row r="1482" spans="1:2" x14ac:dyDescent="0.25">
      <c r="A1482">
        <v>2.2047057151794398</v>
      </c>
      <c r="B1482">
        <v>7492.7041015625</v>
      </c>
    </row>
    <row r="1483" spans="1:2" x14ac:dyDescent="0.25">
      <c r="A1483">
        <v>2.21000981330871</v>
      </c>
      <c r="B1483">
        <v>7755.599609375</v>
      </c>
    </row>
    <row r="1484" spans="1:2" x14ac:dyDescent="0.25">
      <c r="A1484">
        <v>2.21530556678771</v>
      </c>
      <c r="B1484">
        <v>8015.361328125</v>
      </c>
    </row>
    <row r="1485" spans="1:2" x14ac:dyDescent="0.25">
      <c r="A1485">
        <v>2.2206349372863698</v>
      </c>
      <c r="B1485">
        <v>8273.1962890625</v>
      </c>
    </row>
    <row r="1486" spans="1:2" x14ac:dyDescent="0.25">
      <c r="A1486">
        <v>2.2260136604309002</v>
      </c>
      <c r="B1486">
        <v>8530.640625</v>
      </c>
    </row>
    <row r="1487" spans="1:2" x14ac:dyDescent="0.25">
      <c r="A1487">
        <v>2.2314212322235099</v>
      </c>
      <c r="B1487">
        <v>8786.623046875</v>
      </c>
    </row>
    <row r="1488" spans="1:2" x14ac:dyDescent="0.25">
      <c r="A1488">
        <v>2.2368707656860298</v>
      </c>
      <c r="B1488">
        <v>9041.798828125</v>
      </c>
    </row>
    <row r="1489" spans="1:2" x14ac:dyDescent="0.25">
      <c r="A1489">
        <v>2.2423651218414302</v>
      </c>
      <c r="B1489">
        <v>9295.3720703125</v>
      </c>
    </row>
    <row r="1490" spans="1:2" x14ac:dyDescent="0.25">
      <c r="A1490">
        <v>2.2479221820831201</v>
      </c>
      <c r="B1490">
        <v>9546.80078125</v>
      </c>
    </row>
    <row r="1491" spans="1:2" x14ac:dyDescent="0.25">
      <c r="A1491">
        <v>2.2534363269805899</v>
      </c>
      <c r="B1491">
        <v>9795.6181640625</v>
      </c>
    </row>
    <row r="1492" spans="1:2" x14ac:dyDescent="0.25">
      <c r="A1492">
        <v>2.2590632438659601</v>
      </c>
      <c r="B1492">
        <v>10041.1103515625</v>
      </c>
    </row>
    <row r="1493" spans="1:2" x14ac:dyDescent="0.25">
      <c r="A1493">
        <v>2.2647340297698899</v>
      </c>
      <c r="B1493">
        <v>10286.4775390625</v>
      </c>
    </row>
    <row r="1494" spans="1:2" x14ac:dyDescent="0.25">
      <c r="A1494">
        <v>2.2704682350158598</v>
      </c>
      <c r="B1494">
        <v>10528.9658203125</v>
      </c>
    </row>
    <row r="1495" spans="1:2" x14ac:dyDescent="0.25">
      <c r="A1495">
        <v>2.2762591838836599</v>
      </c>
      <c r="B1495">
        <v>10769.1845703125</v>
      </c>
    </row>
    <row r="1496" spans="1:2" x14ac:dyDescent="0.25">
      <c r="A1496">
        <v>2.2821705341339098</v>
      </c>
      <c r="B1496">
        <v>11006.51953125</v>
      </c>
    </row>
    <row r="1497" spans="1:2" x14ac:dyDescent="0.25">
      <c r="A1497">
        <v>2.2881555557250901</v>
      </c>
      <c r="B1497">
        <v>11238.791015625</v>
      </c>
    </row>
    <row r="1498" spans="1:2" x14ac:dyDescent="0.25">
      <c r="A1498">
        <v>2.2942419052124001</v>
      </c>
      <c r="B1498">
        <v>11465.763671875</v>
      </c>
    </row>
    <row r="1499" spans="1:2" x14ac:dyDescent="0.25">
      <c r="A1499">
        <v>2.30048251152038</v>
      </c>
      <c r="B1499">
        <v>11685.1494140625</v>
      </c>
    </row>
    <row r="1500" spans="1:2" x14ac:dyDescent="0.25">
      <c r="A1500">
        <v>2.30698037147521</v>
      </c>
      <c r="B1500">
        <v>11897.50390625</v>
      </c>
    </row>
    <row r="1501" spans="1:2" x14ac:dyDescent="0.25">
      <c r="A1501">
        <v>2.3137841224670401</v>
      </c>
      <c r="B1501">
        <v>12097.9345703125</v>
      </c>
    </row>
    <row r="1502" spans="1:2" x14ac:dyDescent="0.25">
      <c r="A1502">
        <v>2.3210654258728001</v>
      </c>
      <c r="B1502">
        <v>12281.4716796875</v>
      </c>
    </row>
    <row r="1503" spans="1:2" x14ac:dyDescent="0.25">
      <c r="A1503">
        <v>2.3289666175842201</v>
      </c>
      <c r="B1503">
        <v>12438.26171875</v>
      </c>
    </row>
    <row r="1504" spans="1:2" x14ac:dyDescent="0.25">
      <c r="A1504">
        <v>2.3377590179443302</v>
      </c>
      <c r="B1504">
        <v>12562.3544921875</v>
      </c>
    </row>
    <row r="1505" spans="1:2" x14ac:dyDescent="0.25">
      <c r="A1505">
        <v>2.3475074768066402</v>
      </c>
      <c r="B1505">
        <v>12648.2080078125</v>
      </c>
    </row>
    <row r="1506" spans="1:2" x14ac:dyDescent="0.25">
      <c r="A1506">
        <v>2.3581862449645898</v>
      </c>
      <c r="B1506">
        <v>12698.779296875</v>
      </c>
    </row>
    <row r="1507" spans="1:2" x14ac:dyDescent="0.25">
      <c r="A1507">
        <v>2.36840796470642</v>
      </c>
      <c r="B1507">
        <v>12719.8134765625</v>
      </c>
    </row>
    <row r="1508" spans="1:2" x14ac:dyDescent="0.25">
      <c r="A1508">
        <v>2.37902784347534</v>
      </c>
      <c r="B1508">
        <v>12726.66796875</v>
      </c>
    </row>
    <row r="1509" spans="1:2" x14ac:dyDescent="0.25">
      <c r="A1509">
        <v>2.3900463581085201</v>
      </c>
      <c r="B1509">
        <v>12723.81640625</v>
      </c>
    </row>
    <row r="1510" spans="1:2" x14ac:dyDescent="0.25">
      <c r="A1510">
        <v>2.4011929035186701</v>
      </c>
      <c r="B1510">
        <v>12716.3134765625</v>
      </c>
    </row>
    <row r="1511" spans="1:2" x14ac:dyDescent="0.25">
      <c r="A1511">
        <v>2.4124476909637398</v>
      </c>
      <c r="B1511">
        <v>12707.291015625</v>
      </c>
    </row>
    <row r="1512" spans="1:2" x14ac:dyDescent="0.25">
      <c r="A1512">
        <v>2.4236295223236</v>
      </c>
      <c r="B1512">
        <v>12697.31640625</v>
      </c>
    </row>
    <row r="1513" spans="1:2" x14ac:dyDescent="0.25">
      <c r="A1513">
        <v>2.4348394870757999</v>
      </c>
      <c r="B1513">
        <v>12688.015625</v>
      </c>
    </row>
    <row r="1514" spans="1:2" x14ac:dyDescent="0.25">
      <c r="A1514">
        <v>2.4460544586181601</v>
      </c>
      <c r="B1514">
        <v>12678.759765625</v>
      </c>
    </row>
    <row r="1515" spans="1:2" x14ac:dyDescent="0.25">
      <c r="A1515">
        <v>2.4572768211364702</v>
      </c>
      <c r="B1515">
        <v>12670.728515625</v>
      </c>
    </row>
    <row r="1516" spans="1:2" x14ac:dyDescent="0.25">
      <c r="A1516">
        <v>2.4673376083374001</v>
      </c>
      <c r="B1516">
        <v>12664.1904296875</v>
      </c>
    </row>
    <row r="1517" spans="1:2" x14ac:dyDescent="0.25">
      <c r="A1517">
        <v>2.47737693786621</v>
      </c>
      <c r="B1517">
        <v>12656.4912109375</v>
      </c>
    </row>
    <row r="1518" spans="1:2" x14ac:dyDescent="0.25">
      <c r="A1518">
        <v>2.4874231815338099</v>
      </c>
      <c r="B1518">
        <v>12649.89453125</v>
      </c>
    </row>
    <row r="1519" spans="1:2" x14ac:dyDescent="0.25">
      <c r="A1519">
        <v>2.4987015724182098</v>
      </c>
      <c r="B1519">
        <v>12641.505859375</v>
      </c>
    </row>
    <row r="1520" spans="1:2" x14ac:dyDescent="0.25">
      <c r="A1520">
        <v>2.50873851776123</v>
      </c>
      <c r="B1520">
        <v>12634.119140625</v>
      </c>
    </row>
    <row r="1521" spans="1:2" x14ac:dyDescent="0.25">
      <c r="A1521">
        <v>2.51875567436218</v>
      </c>
      <c r="B1521">
        <v>12627.62109375</v>
      </c>
    </row>
    <row r="1522" spans="1:2" x14ac:dyDescent="0.25">
      <c r="A1522">
        <v>2.5287652015686</v>
      </c>
      <c r="B1522">
        <v>12620.3740234375</v>
      </c>
    </row>
    <row r="1523" spans="1:2" x14ac:dyDescent="0.25">
      <c r="A1523">
        <v>2.5387792587280198</v>
      </c>
      <c r="B1523">
        <v>12612.8017578125</v>
      </c>
    </row>
    <row r="1524" spans="1:2" x14ac:dyDescent="0.25">
      <c r="A1524">
        <v>2.5487871170043901</v>
      </c>
      <c r="B1524">
        <v>12606.5263671875</v>
      </c>
    </row>
    <row r="1525" spans="1:2" x14ac:dyDescent="0.25">
      <c r="A1525">
        <v>2.55888748168945</v>
      </c>
      <c r="B1525">
        <v>12599.65625</v>
      </c>
    </row>
    <row r="1526" spans="1:2" x14ac:dyDescent="0.25">
      <c r="A1526">
        <v>2.56898021697998</v>
      </c>
      <c r="B1526">
        <v>12592.3271484375</v>
      </c>
    </row>
    <row r="1527" spans="1:2" x14ac:dyDescent="0.25">
      <c r="A1527">
        <v>2.5790901184082</v>
      </c>
      <c r="B1527">
        <v>12585.4130859375</v>
      </c>
    </row>
    <row r="1528" spans="1:2" x14ac:dyDescent="0.25">
      <c r="A1528">
        <v>2.58926129341125</v>
      </c>
      <c r="B1528">
        <v>12578.55859375</v>
      </c>
    </row>
    <row r="1529" spans="1:2" x14ac:dyDescent="0.25">
      <c r="A1529">
        <v>2.5993616580963099</v>
      </c>
      <c r="B1529">
        <v>12570.546875</v>
      </c>
    </row>
    <row r="1530" spans="1:2" x14ac:dyDescent="0.25">
      <c r="A1530">
        <v>2.6101431846618599</v>
      </c>
      <c r="B1530">
        <v>12542.0673828125</v>
      </c>
    </row>
    <row r="1531" spans="1:2" x14ac:dyDescent="0.25">
      <c r="A1531">
        <v>2.6150994300842201</v>
      </c>
      <c r="B1531">
        <v>12418.7744140625</v>
      </c>
    </row>
    <row r="1532" spans="1:2" x14ac:dyDescent="0.25">
      <c r="A1532">
        <v>2.61406350135803</v>
      </c>
      <c r="B1532">
        <v>12235.2265625</v>
      </c>
    </row>
    <row r="1533" spans="1:2" x14ac:dyDescent="0.25">
      <c r="A1533">
        <v>2.6116857528686501</v>
      </c>
      <c r="B1533">
        <v>12091.9716796875</v>
      </c>
    </row>
    <row r="1534" spans="1:2" x14ac:dyDescent="0.25">
      <c r="A1534">
        <v>2.6103169918060298</v>
      </c>
      <c r="B1534">
        <v>11993.3310546875</v>
      </c>
    </row>
    <row r="1535" spans="1:2" x14ac:dyDescent="0.25">
      <c r="A1535">
        <v>2.60831522941589</v>
      </c>
      <c r="B1535">
        <v>11880.5009765625</v>
      </c>
    </row>
    <row r="1536" spans="1:2" x14ac:dyDescent="0.25">
      <c r="A1536">
        <v>2.6061794757843</v>
      </c>
      <c r="B1536">
        <v>11763.9501953125</v>
      </c>
    </row>
    <row r="1537" spans="1:2" x14ac:dyDescent="0.25">
      <c r="A1537">
        <v>2.6040394306182799</v>
      </c>
      <c r="B1537">
        <v>11647.4169921875</v>
      </c>
    </row>
    <row r="1538" spans="1:2" x14ac:dyDescent="0.25">
      <c r="A1538">
        <v>2.6019489765167201</v>
      </c>
      <c r="B1538">
        <v>11528.9658203125</v>
      </c>
    </row>
    <row r="1539" spans="1:2" x14ac:dyDescent="0.25">
      <c r="A1539">
        <v>2.5997431278228702</v>
      </c>
      <c r="B1539">
        <v>11410.498046875</v>
      </c>
    </row>
    <row r="1540" spans="1:2" x14ac:dyDescent="0.25">
      <c r="A1540">
        <v>2.5976428985595699</v>
      </c>
      <c r="B1540">
        <v>11292.6513671875</v>
      </c>
    </row>
    <row r="1541" spans="1:2" x14ac:dyDescent="0.25">
      <c r="A1541">
        <v>2.5955121517181299</v>
      </c>
      <c r="B1541">
        <v>11173.6318359375</v>
      </c>
    </row>
    <row r="1542" spans="1:2" x14ac:dyDescent="0.25">
      <c r="A1542">
        <v>2.5933756828308101</v>
      </c>
      <c r="B1542">
        <v>11056.296875</v>
      </c>
    </row>
    <row r="1543" spans="1:2" x14ac:dyDescent="0.25">
      <c r="A1543">
        <v>2.5911679267883301</v>
      </c>
      <c r="B1543">
        <v>10938.0380859375</v>
      </c>
    </row>
    <row r="1544" spans="1:2" x14ac:dyDescent="0.25">
      <c r="A1544">
        <v>2.58903956413269</v>
      </c>
      <c r="B1544">
        <v>10820.53515625</v>
      </c>
    </row>
    <row r="1545" spans="1:2" x14ac:dyDescent="0.25">
      <c r="A1545">
        <v>2.5868716239929102</v>
      </c>
      <c r="B1545">
        <v>10704.2880859375</v>
      </c>
    </row>
    <row r="1546" spans="1:2" x14ac:dyDescent="0.25">
      <c r="A1546">
        <v>2.5846762657165501</v>
      </c>
      <c r="B1546">
        <v>10587.70703125</v>
      </c>
    </row>
    <row r="1547" spans="1:2" x14ac:dyDescent="0.25">
      <c r="A1547">
        <v>2.58248662948608</v>
      </c>
      <c r="B1547">
        <v>10471.9599609375</v>
      </c>
    </row>
    <row r="1548" spans="1:2" x14ac:dyDescent="0.25">
      <c r="A1548">
        <v>2.5803687572479199</v>
      </c>
      <c r="B1548">
        <v>10356.8681640625</v>
      </c>
    </row>
    <row r="1549" spans="1:2" x14ac:dyDescent="0.25">
      <c r="A1549">
        <v>2.5781788825988698</v>
      </c>
      <c r="B1549">
        <v>10241.8642578125</v>
      </c>
    </row>
    <row r="1550" spans="1:2" x14ac:dyDescent="0.25">
      <c r="A1550">
        <v>2.5760149955749498</v>
      </c>
      <c r="B1550">
        <v>10128.5595703125</v>
      </c>
    </row>
    <row r="1551" spans="1:2" x14ac:dyDescent="0.25">
      <c r="A1551">
        <v>2.5738563537597599</v>
      </c>
      <c r="B1551">
        <v>10013.693359375</v>
      </c>
    </row>
    <row r="1552" spans="1:2" x14ac:dyDescent="0.25">
      <c r="A1552">
        <v>2.5717277526855402</v>
      </c>
      <c r="B1552">
        <v>9900.58203125</v>
      </c>
    </row>
    <row r="1553" spans="1:2" x14ac:dyDescent="0.25">
      <c r="A1553">
        <v>2.56950712203979</v>
      </c>
      <c r="B1553">
        <v>9786.76953125</v>
      </c>
    </row>
    <row r="1554" spans="1:2" x14ac:dyDescent="0.25">
      <c r="A1554">
        <v>2.5673751831054599</v>
      </c>
      <c r="B1554">
        <v>9673.2685546875</v>
      </c>
    </row>
    <row r="1555" spans="1:2" x14ac:dyDescent="0.25">
      <c r="A1555">
        <v>2.5652391910552899</v>
      </c>
      <c r="B1555">
        <v>9561.0634765625</v>
      </c>
    </row>
    <row r="1556" spans="1:2" x14ac:dyDescent="0.25">
      <c r="A1556">
        <v>2.5630674362182599</v>
      </c>
      <c r="B1556">
        <v>9447.6318359375</v>
      </c>
    </row>
    <row r="1557" spans="1:2" x14ac:dyDescent="0.25">
      <c r="A1557">
        <v>2.5608925819396902</v>
      </c>
      <c r="B1557">
        <v>9335.4990234375</v>
      </c>
    </row>
    <row r="1558" spans="1:2" x14ac:dyDescent="0.25">
      <c r="A1558">
        <v>2.55877184867858</v>
      </c>
      <c r="B1558">
        <v>9223.2119140625</v>
      </c>
    </row>
    <row r="1559" spans="1:2" x14ac:dyDescent="0.25">
      <c r="A1559">
        <v>2.55658960342407</v>
      </c>
      <c r="B1559">
        <v>9111.1279296875</v>
      </c>
    </row>
    <row r="1560" spans="1:2" x14ac:dyDescent="0.25">
      <c r="A1560">
        <v>2.55443811416625</v>
      </c>
      <c r="B1560">
        <v>9000.6337890625</v>
      </c>
    </row>
    <row r="1561" spans="1:2" x14ac:dyDescent="0.25">
      <c r="A1561">
        <v>2.5522501468658398</v>
      </c>
      <c r="B1561">
        <v>8888.236328125</v>
      </c>
    </row>
    <row r="1562" spans="1:2" x14ac:dyDescent="0.25">
      <c r="A1562">
        <v>2.5501313209533598</v>
      </c>
      <c r="B1562">
        <v>8777.2119140625</v>
      </c>
    </row>
    <row r="1563" spans="1:2" x14ac:dyDescent="0.25">
      <c r="A1563">
        <v>2.54793357849121</v>
      </c>
      <c r="B1563">
        <v>8665.697265625</v>
      </c>
    </row>
    <row r="1564" spans="1:2" x14ac:dyDescent="0.25">
      <c r="A1564">
        <v>2.5457727909088099</v>
      </c>
      <c r="B1564">
        <v>8554.7919921875</v>
      </c>
    </row>
    <row r="1565" spans="1:2" x14ac:dyDescent="0.25">
      <c r="A1565">
        <v>2.5436615943908598</v>
      </c>
      <c r="B1565">
        <v>8445.4365234375</v>
      </c>
    </row>
    <row r="1566" spans="1:2" x14ac:dyDescent="0.25">
      <c r="A1566">
        <v>2.5414953231811501</v>
      </c>
      <c r="B1566">
        <v>8334.2568359375</v>
      </c>
    </row>
    <row r="1567" spans="1:2" x14ac:dyDescent="0.25">
      <c r="A1567">
        <v>2.5393195152282702</v>
      </c>
      <c r="B1567">
        <v>8224.4111328125</v>
      </c>
    </row>
    <row r="1568" spans="1:2" x14ac:dyDescent="0.25">
      <c r="A1568">
        <v>2.5372052192687899</v>
      </c>
      <c r="B1568">
        <v>8114.607421875</v>
      </c>
    </row>
    <row r="1569" spans="1:2" x14ac:dyDescent="0.25">
      <c r="A1569">
        <v>2.5350453853607098</v>
      </c>
      <c r="B1569">
        <v>8004.66796875</v>
      </c>
    </row>
    <row r="1570" spans="1:2" x14ac:dyDescent="0.25">
      <c r="A1570">
        <v>2.5328769683837802</v>
      </c>
      <c r="B1570">
        <v>7895.04248046875</v>
      </c>
    </row>
    <row r="1571" spans="1:2" x14ac:dyDescent="0.25">
      <c r="A1571">
        <v>2.5307414531707701</v>
      </c>
      <c r="B1571">
        <v>7785.365234375</v>
      </c>
    </row>
    <row r="1572" spans="1:2" x14ac:dyDescent="0.25">
      <c r="A1572">
        <v>2.5286073684692298</v>
      </c>
      <c r="B1572">
        <v>7675.72509765625</v>
      </c>
    </row>
    <row r="1573" spans="1:2" x14ac:dyDescent="0.25">
      <c r="A1573">
        <v>2.5264616012573198</v>
      </c>
      <c r="B1573">
        <v>7567.41259765625</v>
      </c>
    </row>
    <row r="1574" spans="1:2" x14ac:dyDescent="0.25">
      <c r="A1574">
        <v>2.5243005752563401</v>
      </c>
      <c r="B1574">
        <v>7457.75244140625</v>
      </c>
    </row>
    <row r="1575" spans="1:2" x14ac:dyDescent="0.25">
      <c r="A1575">
        <v>2.5221683979034402</v>
      </c>
      <c r="B1575">
        <v>7349.47900390625</v>
      </c>
    </row>
    <row r="1576" spans="1:2" x14ac:dyDescent="0.25">
      <c r="A1576">
        <v>2.5199987888336102</v>
      </c>
      <c r="B1576">
        <v>7240.54931640625</v>
      </c>
    </row>
    <row r="1577" spans="1:2" x14ac:dyDescent="0.25">
      <c r="A1577">
        <v>2.5178728103637602</v>
      </c>
      <c r="B1577">
        <v>7131.78662109375</v>
      </c>
    </row>
    <row r="1578" spans="1:2" x14ac:dyDescent="0.25">
      <c r="A1578">
        <v>2.5157213211059499</v>
      </c>
      <c r="B1578">
        <v>7023.9580078125</v>
      </c>
    </row>
    <row r="1579" spans="1:2" x14ac:dyDescent="0.25">
      <c r="A1579">
        <v>2.5135736465454102</v>
      </c>
      <c r="B1579">
        <v>6915.48095703125</v>
      </c>
    </row>
    <row r="1580" spans="1:2" x14ac:dyDescent="0.25">
      <c r="A1580">
        <v>2.51145195960998</v>
      </c>
      <c r="B1580">
        <v>6808.5703125</v>
      </c>
    </row>
    <row r="1581" spans="1:2" x14ac:dyDescent="0.25">
      <c r="A1581">
        <v>2.5092637538909899</v>
      </c>
      <c r="B1581">
        <v>6700.671875</v>
      </c>
    </row>
    <row r="1582" spans="1:2" x14ac:dyDescent="0.25">
      <c r="A1582">
        <v>2.5071382522582999</v>
      </c>
      <c r="B1582">
        <v>6593.65380859375</v>
      </c>
    </row>
    <row r="1583" spans="1:2" x14ac:dyDescent="0.25">
      <c r="A1583">
        <v>2.5050375461578298</v>
      </c>
      <c r="B1583">
        <v>6487.1806640625</v>
      </c>
    </row>
    <row r="1584" spans="1:2" x14ac:dyDescent="0.25">
      <c r="A1584">
        <v>2.5028877258300701</v>
      </c>
      <c r="B1584">
        <v>6380.38232421875</v>
      </c>
    </row>
    <row r="1585" spans="1:2" x14ac:dyDescent="0.25">
      <c r="A1585">
        <v>2.5007417201995801</v>
      </c>
      <c r="B1585">
        <v>6274.7548828125</v>
      </c>
    </row>
    <row r="1586" spans="1:2" x14ac:dyDescent="0.25">
      <c r="A1586">
        <v>2.4986221790313698</v>
      </c>
      <c r="B1586">
        <v>6167.958984375</v>
      </c>
    </row>
    <row r="1587" spans="1:2" x14ac:dyDescent="0.25">
      <c r="A1587">
        <v>2.49648666381835</v>
      </c>
      <c r="B1587">
        <v>6062.11181640625</v>
      </c>
    </row>
    <row r="1588" spans="1:2" x14ac:dyDescent="0.25">
      <c r="A1588">
        <v>2.4943335056304901</v>
      </c>
      <c r="B1588">
        <v>5956.0595703125</v>
      </c>
    </row>
    <row r="1589" spans="1:2" x14ac:dyDescent="0.25">
      <c r="A1589">
        <v>2.4921889305114702</v>
      </c>
      <c r="B1589">
        <v>5850.52490234375</v>
      </c>
    </row>
    <row r="1590" spans="1:2" x14ac:dyDescent="0.25">
      <c r="A1590">
        <v>2.4900937080383301</v>
      </c>
      <c r="B1590">
        <v>5745.43310546875</v>
      </c>
    </row>
    <row r="1591" spans="1:2" x14ac:dyDescent="0.25">
      <c r="A1591">
        <v>2.48790979385375</v>
      </c>
      <c r="B1591">
        <v>5639.30615234375</v>
      </c>
    </row>
    <row r="1592" spans="1:2" x14ac:dyDescent="0.25">
      <c r="A1592">
        <v>2.4857790470123202</v>
      </c>
      <c r="B1592">
        <v>5534.65185546875</v>
      </c>
    </row>
    <row r="1593" spans="1:2" x14ac:dyDescent="0.25">
      <c r="A1593">
        <v>2.48366999626159</v>
      </c>
      <c r="B1593">
        <v>5430.5576171875</v>
      </c>
    </row>
    <row r="1594" spans="1:2" x14ac:dyDescent="0.25">
      <c r="A1594">
        <v>2.4815158843994101</v>
      </c>
      <c r="B1594">
        <v>5324.89501953125</v>
      </c>
    </row>
    <row r="1595" spans="1:2" x14ac:dyDescent="0.25">
      <c r="A1595">
        <v>2.4793310165405198</v>
      </c>
      <c r="B1595">
        <v>5220.11376953125</v>
      </c>
    </row>
    <row r="1596" spans="1:2" x14ac:dyDescent="0.25">
      <c r="A1596">
        <v>2.4771735668182302</v>
      </c>
      <c r="B1596">
        <v>5115.28466796875</v>
      </c>
    </row>
    <row r="1597" spans="1:2" x14ac:dyDescent="0.25">
      <c r="A1597">
        <v>2.4750487804412802</v>
      </c>
      <c r="B1597">
        <v>5011.0556640625</v>
      </c>
    </row>
    <row r="1598" spans="1:2" x14ac:dyDescent="0.25">
      <c r="A1598">
        <v>2.4729006290435702</v>
      </c>
      <c r="B1598">
        <v>4907.47021484375</v>
      </c>
    </row>
    <row r="1599" spans="1:2" x14ac:dyDescent="0.25">
      <c r="A1599">
        <v>2.4707245826721098</v>
      </c>
      <c r="B1599">
        <v>4803.49951171875</v>
      </c>
    </row>
    <row r="1600" spans="1:2" x14ac:dyDescent="0.25">
      <c r="A1600">
        <v>2.4685909748077299</v>
      </c>
      <c r="B1600">
        <v>4700.46728515625</v>
      </c>
    </row>
    <row r="1601" spans="1:2" x14ac:dyDescent="0.25">
      <c r="A1601">
        <v>2.4664158821105899</v>
      </c>
      <c r="B1601">
        <v>4596.92578125</v>
      </c>
    </row>
    <row r="1602" spans="1:2" x14ac:dyDescent="0.25">
      <c r="A1602">
        <v>2.4642336368560702</v>
      </c>
      <c r="B1602">
        <v>4493.22119140625</v>
      </c>
    </row>
    <row r="1603" spans="1:2" x14ac:dyDescent="0.25">
      <c r="A1603">
        <v>2.4620838165283199</v>
      </c>
      <c r="B1603">
        <v>4392.275390625</v>
      </c>
    </row>
    <row r="1604" spans="1:2" x14ac:dyDescent="0.25">
      <c r="A1604">
        <v>2.4599184989929102</v>
      </c>
      <c r="B1604">
        <v>4289.56982421875</v>
      </c>
    </row>
    <row r="1605" spans="1:2" x14ac:dyDescent="0.25">
      <c r="A1605">
        <v>2.45773077011108</v>
      </c>
      <c r="B1605">
        <v>4188.79736328125</v>
      </c>
    </row>
    <row r="1606" spans="1:2" x14ac:dyDescent="0.25">
      <c r="A1606">
        <v>2.45554494857788</v>
      </c>
      <c r="B1606">
        <v>4087.31298828125</v>
      </c>
    </row>
    <row r="1607" spans="1:2" x14ac:dyDescent="0.25">
      <c r="A1607">
        <v>2.4533405303954998</v>
      </c>
      <c r="B1607">
        <v>3985.46118164062</v>
      </c>
    </row>
    <row r="1608" spans="1:2" x14ac:dyDescent="0.25">
      <c r="A1608">
        <v>2.45119285583496</v>
      </c>
      <c r="B1608">
        <v>3885.32275390625</v>
      </c>
    </row>
    <row r="1609" spans="1:2" x14ac:dyDescent="0.25">
      <c r="A1609">
        <v>2.4489870071411102</v>
      </c>
      <c r="B1609">
        <v>3784.45043945312</v>
      </c>
    </row>
    <row r="1610" spans="1:2" x14ac:dyDescent="0.25">
      <c r="A1610">
        <v>2.4467821121215798</v>
      </c>
      <c r="B1610">
        <v>3683.72021484375</v>
      </c>
    </row>
    <row r="1611" spans="1:2" x14ac:dyDescent="0.25">
      <c r="A1611">
        <v>2.4445788860321001</v>
      </c>
      <c r="B1611">
        <v>3582.84692382812</v>
      </c>
    </row>
    <row r="1612" spans="1:2" x14ac:dyDescent="0.25">
      <c r="A1612">
        <v>2.4423830509185702</v>
      </c>
      <c r="B1612">
        <v>3482.37353515625</v>
      </c>
    </row>
    <row r="1613" spans="1:2" x14ac:dyDescent="0.25">
      <c r="A1613">
        <v>2.4401502609252899</v>
      </c>
      <c r="B1613">
        <v>3382.95288085937</v>
      </c>
    </row>
    <row r="1614" spans="1:2" x14ac:dyDescent="0.25">
      <c r="A1614">
        <v>2.4379105567932098</v>
      </c>
      <c r="B1614">
        <v>3282.62719726562</v>
      </c>
    </row>
    <row r="1615" spans="1:2" x14ac:dyDescent="0.25">
      <c r="A1615">
        <v>2.43570756912231</v>
      </c>
      <c r="B1615">
        <v>3183.94897460937</v>
      </c>
    </row>
    <row r="1616" spans="1:2" x14ac:dyDescent="0.25">
      <c r="A1616">
        <v>2.4334681034088099</v>
      </c>
      <c r="B1616">
        <v>3085.16552734375</v>
      </c>
    </row>
    <row r="1617" spans="1:2" x14ac:dyDescent="0.25">
      <c r="A1617">
        <v>2.4312000274658199</v>
      </c>
      <c r="B1617">
        <v>2985.56811523437</v>
      </c>
    </row>
    <row r="1618" spans="1:2" x14ac:dyDescent="0.25">
      <c r="A1618">
        <v>2.42901158332824</v>
      </c>
      <c r="B1618">
        <v>2888.29858398437</v>
      </c>
    </row>
    <row r="1619" spans="1:2" x14ac:dyDescent="0.25">
      <c r="A1619">
        <v>2.4267430305480899</v>
      </c>
      <c r="B1619">
        <v>2790.36938476562</v>
      </c>
    </row>
    <row r="1620" spans="1:2" x14ac:dyDescent="0.25">
      <c r="A1620">
        <v>2.4244928359985298</v>
      </c>
      <c r="B1620">
        <v>2693.19775390625</v>
      </c>
    </row>
    <row r="1621" spans="1:2" x14ac:dyDescent="0.25">
      <c r="A1621">
        <v>2.42224740982055</v>
      </c>
      <c r="B1621">
        <v>2595.39575195312</v>
      </c>
    </row>
    <row r="1622" spans="1:2" x14ac:dyDescent="0.25">
      <c r="A1622">
        <v>2.41996765136718</v>
      </c>
      <c r="B1622">
        <v>2498.74780273437</v>
      </c>
    </row>
    <row r="1623" spans="1:2" x14ac:dyDescent="0.25">
      <c r="A1623">
        <v>2.4177262783050502</v>
      </c>
      <c r="B1623">
        <v>2402.69921875</v>
      </c>
    </row>
    <row r="1624" spans="1:2" x14ac:dyDescent="0.25">
      <c r="A1624">
        <v>2.4154579639434801</v>
      </c>
      <c r="B1624">
        <v>2306.82104492187</v>
      </c>
    </row>
    <row r="1625" spans="1:2" x14ac:dyDescent="0.25">
      <c r="A1625">
        <v>2.4131662845611501</v>
      </c>
      <c r="B1625">
        <v>2210.87670898437</v>
      </c>
    </row>
    <row r="1626" spans="1:2" x14ac:dyDescent="0.25">
      <c r="A1626">
        <v>2.4108819961547798</v>
      </c>
      <c r="B1626">
        <v>2116.19848632812</v>
      </c>
    </row>
    <row r="1627" spans="1:2" x14ac:dyDescent="0.25">
      <c r="A1627">
        <v>2.4085626602172798</v>
      </c>
      <c r="B1627">
        <v>2020.31066894531</v>
      </c>
    </row>
    <row r="1628" spans="1:2" x14ac:dyDescent="0.25">
      <c r="A1628">
        <v>2.4062869548797599</v>
      </c>
      <c r="B1628">
        <v>1926.42248535156</v>
      </c>
    </row>
    <row r="1629" spans="1:2" x14ac:dyDescent="0.25">
      <c r="A1629">
        <v>2.4039173126220699</v>
      </c>
      <c r="B1629">
        <v>1831.029296875</v>
      </c>
    </row>
    <row r="1630" spans="1:2" x14ac:dyDescent="0.25">
      <c r="A1630">
        <v>2.4015839099884002</v>
      </c>
      <c r="B1630">
        <v>1736.99047851562</v>
      </c>
    </row>
    <row r="1631" spans="1:2" x14ac:dyDescent="0.25">
      <c r="A1631">
        <v>2.39925813674926</v>
      </c>
      <c r="B1631">
        <v>1642.73779296875</v>
      </c>
    </row>
    <row r="1632" spans="1:2" x14ac:dyDescent="0.25">
      <c r="A1632">
        <v>2.3968949317932098</v>
      </c>
      <c r="B1632">
        <v>1548.50366210937</v>
      </c>
    </row>
    <row r="1633" spans="1:2" x14ac:dyDescent="0.25">
      <c r="A1633">
        <v>2.3945841789245601</v>
      </c>
      <c r="B1633">
        <v>1455.70666503906</v>
      </c>
    </row>
    <row r="1634" spans="1:2" x14ac:dyDescent="0.25">
      <c r="A1634">
        <v>2.3921799659728999</v>
      </c>
      <c r="B1634">
        <v>1361.83264160156</v>
      </c>
    </row>
    <row r="1635" spans="1:2" x14ac:dyDescent="0.25">
      <c r="A1635">
        <v>2.3898041248321502</v>
      </c>
      <c r="B1635">
        <v>1268.71557617187</v>
      </c>
    </row>
    <row r="1636" spans="1:2" x14ac:dyDescent="0.25">
      <c r="A1636">
        <v>2.3874731063842698</v>
      </c>
      <c r="B1636">
        <v>1176.89526367187</v>
      </c>
    </row>
    <row r="1637" spans="1:2" x14ac:dyDescent="0.25">
      <c r="A1637">
        <v>2.3850741386413499</v>
      </c>
      <c r="B1637">
        <v>1084.98181152343</v>
      </c>
    </row>
    <row r="1638" spans="1:2" x14ac:dyDescent="0.25">
      <c r="A1638">
        <v>2.3826820850372301</v>
      </c>
      <c r="B1638">
        <v>994.61004638671795</v>
      </c>
    </row>
    <row r="1639" spans="1:2" x14ac:dyDescent="0.25">
      <c r="A1639">
        <v>2.3802516460418701</v>
      </c>
      <c r="B1639">
        <v>902.80303955078102</v>
      </c>
    </row>
    <row r="1640" spans="1:2" x14ac:dyDescent="0.25">
      <c r="A1640">
        <v>2.3778436183929399</v>
      </c>
      <c r="B1640">
        <v>813.05078125</v>
      </c>
    </row>
    <row r="1641" spans="1:2" x14ac:dyDescent="0.25">
      <c r="A1641">
        <v>2.3754642009735099</v>
      </c>
      <c r="B1641">
        <v>723.767822265625</v>
      </c>
    </row>
    <row r="1642" spans="1:2" x14ac:dyDescent="0.25">
      <c r="A1642">
        <v>2.37300181388854</v>
      </c>
      <c r="B1642">
        <v>633.66278076171795</v>
      </c>
    </row>
    <row r="1643" spans="1:2" x14ac:dyDescent="0.25">
      <c r="A1643">
        <v>2.3705921173095699</v>
      </c>
      <c r="B1643">
        <v>546.18975830078102</v>
      </c>
    </row>
    <row r="1644" spans="1:2" x14ac:dyDescent="0.25">
      <c r="A1644">
        <v>2.3680849075317298</v>
      </c>
      <c r="B1644">
        <v>457.06796264648398</v>
      </c>
    </row>
    <row r="1645" spans="1:2" x14ac:dyDescent="0.25">
      <c r="A1645">
        <v>2.3656163215637198</v>
      </c>
      <c r="B1645">
        <v>369.18563842773398</v>
      </c>
    </row>
    <row r="1646" spans="1:2" x14ac:dyDescent="0.25">
      <c r="A1646">
        <v>2.3631699085235498</v>
      </c>
      <c r="B1646">
        <v>281.82171630859301</v>
      </c>
    </row>
    <row r="1647" spans="1:2" x14ac:dyDescent="0.25">
      <c r="A1647">
        <v>2.3606657981872501</v>
      </c>
      <c r="B1647">
        <v>193.69174194335901</v>
      </c>
    </row>
    <row r="1648" spans="1:2" x14ac:dyDescent="0.25">
      <c r="A1648">
        <v>2.3581645488739</v>
      </c>
      <c r="B1648">
        <v>109.547492980957</v>
      </c>
    </row>
    <row r="1649" spans="1:2" x14ac:dyDescent="0.25">
      <c r="A1649">
        <v>2.3566541671752899</v>
      </c>
      <c r="B1649">
        <v>63.748973846435497</v>
      </c>
    </row>
    <row r="1650" spans="1:2" x14ac:dyDescent="0.25">
      <c r="A1650">
        <v>2.3560364246368399</v>
      </c>
      <c r="B1650">
        <v>48.099594116210902</v>
      </c>
    </row>
    <row r="1651" spans="1:2" x14ac:dyDescent="0.25">
      <c r="A1651">
        <v>2.3559508323669398</v>
      </c>
      <c r="B1651">
        <v>45.847400665283203</v>
      </c>
    </row>
    <row r="1652" spans="1:2" x14ac:dyDescent="0.25">
      <c r="A1652">
        <v>2.3551578521728498</v>
      </c>
      <c r="B1652">
        <v>29.2570266723632</v>
      </c>
    </row>
    <row r="1653" spans="1:2" x14ac:dyDescent="0.25">
      <c r="A1653">
        <v>2.3546454906463601</v>
      </c>
      <c r="B1653">
        <v>20.467136383056602</v>
      </c>
    </row>
    <row r="1654" spans="1:2" x14ac:dyDescent="0.25">
      <c r="A1654">
        <v>2.3542716503143302</v>
      </c>
      <c r="B1654">
        <v>20.979711532592699</v>
      </c>
    </row>
    <row r="1655" spans="1:2" x14ac:dyDescent="0.25">
      <c r="A1655">
        <v>2.3571929931640598</v>
      </c>
      <c r="B1655">
        <v>188.15222167968699</v>
      </c>
    </row>
    <row r="1656" spans="1:2" x14ac:dyDescent="0.25">
      <c r="A1656">
        <v>2.3621153831481898</v>
      </c>
      <c r="B1656">
        <v>468.39807128906199</v>
      </c>
    </row>
    <row r="1657" spans="1:2" x14ac:dyDescent="0.25">
      <c r="A1657">
        <v>2.3673789501190101</v>
      </c>
      <c r="B1657">
        <v>761.88977050781205</v>
      </c>
    </row>
    <row r="1658" spans="1:2" x14ac:dyDescent="0.25">
      <c r="A1658">
        <v>2.37292408943176</v>
      </c>
      <c r="B1658">
        <v>1062.15222167968</v>
      </c>
    </row>
    <row r="1659" spans="1:2" x14ac:dyDescent="0.25">
      <c r="A1659">
        <v>2.37826228141784</v>
      </c>
      <c r="B1659">
        <v>1360.20874023437</v>
      </c>
    </row>
    <row r="1660" spans="1:2" x14ac:dyDescent="0.25">
      <c r="A1660">
        <v>2.3836076259613002</v>
      </c>
      <c r="B1660">
        <v>1655.80908203125</v>
      </c>
    </row>
    <row r="1661" spans="1:2" x14ac:dyDescent="0.25">
      <c r="A1661">
        <v>2.3889906406402499</v>
      </c>
      <c r="B1661">
        <v>1949.76379394531</v>
      </c>
    </row>
    <row r="1662" spans="1:2" x14ac:dyDescent="0.25">
      <c r="A1662">
        <v>2.3943090438842698</v>
      </c>
      <c r="B1662">
        <v>2240.07934570312</v>
      </c>
    </row>
    <row r="1663" spans="1:2" x14ac:dyDescent="0.25">
      <c r="A1663">
        <v>2.3995804786682098</v>
      </c>
      <c r="B1663">
        <v>2529.00366210937</v>
      </c>
    </row>
    <row r="1664" spans="1:2" x14ac:dyDescent="0.25">
      <c r="A1664">
        <v>2.4049658775329501</v>
      </c>
      <c r="B1664">
        <v>2816.47412109375</v>
      </c>
    </row>
    <row r="1665" spans="1:2" x14ac:dyDescent="0.25">
      <c r="A1665">
        <v>2.4103088378906201</v>
      </c>
      <c r="B1665">
        <v>3102.17700195312</v>
      </c>
    </row>
    <row r="1666" spans="1:2" x14ac:dyDescent="0.25">
      <c r="A1666">
        <v>2.41560530662536</v>
      </c>
      <c r="B1666">
        <v>3385.361328125</v>
      </c>
    </row>
    <row r="1667" spans="1:2" x14ac:dyDescent="0.25">
      <c r="A1667">
        <v>2.42093682289123</v>
      </c>
      <c r="B1667">
        <v>3665.5771484375</v>
      </c>
    </row>
    <row r="1668" spans="1:2" x14ac:dyDescent="0.25">
      <c r="A1668">
        <v>2.4262521266937198</v>
      </c>
      <c r="B1668">
        <v>3945.353515625</v>
      </c>
    </row>
    <row r="1669" spans="1:2" x14ac:dyDescent="0.25">
      <c r="A1669">
        <v>2.4315237998962398</v>
      </c>
      <c r="B1669">
        <v>4223.6923828125</v>
      </c>
    </row>
    <row r="1670" spans="1:2" x14ac:dyDescent="0.25">
      <c r="A1670">
        <v>2.4368517398834202</v>
      </c>
      <c r="B1670">
        <v>4501.669921875</v>
      </c>
    </row>
    <row r="1671" spans="1:2" x14ac:dyDescent="0.25">
      <c r="A1671">
        <v>2.4422109127044598</v>
      </c>
      <c r="B1671">
        <v>4778.64306640625</v>
      </c>
    </row>
    <row r="1672" spans="1:2" x14ac:dyDescent="0.25">
      <c r="A1672">
        <v>2.4474818706512398</v>
      </c>
      <c r="B1672">
        <v>5053.38037109375</v>
      </c>
    </row>
    <row r="1673" spans="1:2" x14ac:dyDescent="0.25">
      <c r="A1673">
        <v>2.45274758338928</v>
      </c>
      <c r="B1673">
        <v>5326.044921875</v>
      </c>
    </row>
    <row r="1674" spans="1:2" x14ac:dyDescent="0.25">
      <c r="A1674">
        <v>2.4580304622650102</v>
      </c>
      <c r="B1674">
        <v>5596.23388671875</v>
      </c>
    </row>
    <row r="1675" spans="1:2" x14ac:dyDescent="0.25">
      <c r="A1675">
        <v>2.4632930755615199</v>
      </c>
      <c r="B1675">
        <v>5864.10400390625</v>
      </c>
    </row>
    <row r="1676" spans="1:2" x14ac:dyDescent="0.25">
      <c r="A1676">
        <v>2.4685704708099299</v>
      </c>
      <c r="B1676">
        <v>6132.9375</v>
      </c>
    </row>
    <row r="1677" spans="1:2" x14ac:dyDescent="0.25">
      <c r="A1677">
        <v>2.4738578796386701</v>
      </c>
      <c r="B1677">
        <v>6400.36376953125</v>
      </c>
    </row>
    <row r="1678" spans="1:2" x14ac:dyDescent="0.25">
      <c r="A1678">
        <v>2.4791779518127401</v>
      </c>
      <c r="B1678">
        <v>6667.00244140625</v>
      </c>
    </row>
    <row r="1679" spans="1:2" x14ac:dyDescent="0.25">
      <c r="A1679">
        <v>2.4845054149627601</v>
      </c>
      <c r="B1679">
        <v>6931.578125</v>
      </c>
    </row>
    <row r="1680" spans="1:2" x14ac:dyDescent="0.25">
      <c r="A1680">
        <v>2.4897890090942298</v>
      </c>
      <c r="B1680">
        <v>7194.05517578125</v>
      </c>
    </row>
    <row r="1681" spans="1:2" x14ac:dyDescent="0.25">
      <c r="A1681">
        <v>2.4950904846191402</v>
      </c>
      <c r="B1681">
        <v>7454.01171875</v>
      </c>
    </row>
    <row r="1682" spans="1:2" x14ac:dyDescent="0.25">
      <c r="A1682">
        <v>2.5004036426544101</v>
      </c>
      <c r="B1682">
        <v>7712.6962890625</v>
      </c>
    </row>
    <row r="1683" spans="1:2" x14ac:dyDescent="0.25">
      <c r="A1683">
        <v>2.5057926177978498</v>
      </c>
      <c r="B1683">
        <v>7972.52978515625</v>
      </c>
    </row>
    <row r="1684" spans="1:2" x14ac:dyDescent="0.25">
      <c r="A1684">
        <v>2.5112178325653001</v>
      </c>
      <c r="B1684">
        <v>8230.7109375</v>
      </c>
    </row>
    <row r="1685" spans="1:2" x14ac:dyDescent="0.25">
      <c r="A1685">
        <v>2.51666927337646</v>
      </c>
      <c r="B1685">
        <v>8488.3544921875</v>
      </c>
    </row>
    <row r="1686" spans="1:2" x14ac:dyDescent="0.25">
      <c r="A1686">
        <v>2.5221288204193102</v>
      </c>
      <c r="B1686">
        <v>8743.6962890625</v>
      </c>
    </row>
    <row r="1687" spans="1:2" x14ac:dyDescent="0.25">
      <c r="A1687">
        <v>2.5276401042938201</v>
      </c>
      <c r="B1687">
        <v>8996.5615234375</v>
      </c>
    </row>
    <row r="1688" spans="1:2" x14ac:dyDescent="0.25">
      <c r="A1688">
        <v>2.5331747531890798</v>
      </c>
      <c r="B1688">
        <v>9246.8876953125</v>
      </c>
    </row>
    <row r="1689" spans="1:2" x14ac:dyDescent="0.25">
      <c r="A1689">
        <v>2.5387392044067298</v>
      </c>
      <c r="B1689">
        <v>9494.693359375</v>
      </c>
    </row>
    <row r="1690" spans="1:2" x14ac:dyDescent="0.25">
      <c r="A1690">
        <v>2.5443301200866602</v>
      </c>
      <c r="B1690">
        <v>9741.6748046875</v>
      </c>
    </row>
    <row r="1691" spans="1:2" x14ac:dyDescent="0.25">
      <c r="A1691">
        <v>2.5500328540802002</v>
      </c>
      <c r="B1691">
        <v>9987.794921875</v>
      </c>
    </row>
    <row r="1692" spans="1:2" x14ac:dyDescent="0.25">
      <c r="A1692">
        <v>2.5557689666747998</v>
      </c>
      <c r="B1692">
        <v>10231.1640625</v>
      </c>
    </row>
    <row r="1693" spans="1:2" x14ac:dyDescent="0.25">
      <c r="A1693">
        <v>2.5615391731262198</v>
      </c>
      <c r="B1693">
        <v>10472.3095703125</v>
      </c>
    </row>
    <row r="1694" spans="1:2" x14ac:dyDescent="0.25">
      <c r="A1694">
        <v>2.5673925876617401</v>
      </c>
      <c r="B1694">
        <v>10710.9091796875</v>
      </c>
    </row>
    <row r="1695" spans="1:2" x14ac:dyDescent="0.25">
      <c r="A1695">
        <v>2.5732994079589799</v>
      </c>
      <c r="B1695">
        <v>10944.9765625</v>
      </c>
    </row>
    <row r="1696" spans="1:2" x14ac:dyDescent="0.25">
      <c r="A1696">
        <v>2.5792746543884202</v>
      </c>
      <c r="B1696">
        <v>11175.51953125</v>
      </c>
    </row>
    <row r="1697" spans="1:2" x14ac:dyDescent="0.25">
      <c r="A1697">
        <v>2.5854079723358101</v>
      </c>
      <c r="B1697">
        <v>11401.8095703125</v>
      </c>
    </row>
    <row r="1698" spans="1:2" x14ac:dyDescent="0.25">
      <c r="A1698">
        <v>2.5917334556579501</v>
      </c>
      <c r="B1698">
        <v>11622.890625</v>
      </c>
    </row>
    <row r="1699" spans="1:2" x14ac:dyDescent="0.25">
      <c r="A1699">
        <v>2.5982987880706698</v>
      </c>
      <c r="B1699">
        <v>11835.75390625</v>
      </c>
    </row>
    <row r="1700" spans="1:2" x14ac:dyDescent="0.25">
      <c r="A1700">
        <v>2.6051282882690399</v>
      </c>
      <c r="B1700">
        <v>12036.64453125</v>
      </c>
    </row>
    <row r="1701" spans="1:2" x14ac:dyDescent="0.25">
      <c r="A1701">
        <v>2.6124582290649401</v>
      </c>
      <c r="B1701">
        <v>12217.7578125</v>
      </c>
    </row>
    <row r="1702" spans="1:2" x14ac:dyDescent="0.25">
      <c r="A1702">
        <v>2.62046194076538</v>
      </c>
      <c r="B1702">
        <v>12370.72265625</v>
      </c>
    </row>
    <row r="1703" spans="1:2" x14ac:dyDescent="0.25">
      <c r="A1703">
        <v>2.6294860839843701</v>
      </c>
      <c r="B1703">
        <v>12486.107421875</v>
      </c>
    </row>
    <row r="1704" spans="1:2" x14ac:dyDescent="0.25">
      <c r="A1704">
        <v>2.6396951675414999</v>
      </c>
      <c r="B1704">
        <v>12557.4619140625</v>
      </c>
    </row>
    <row r="1705" spans="1:2" x14ac:dyDescent="0.25">
      <c r="A1705">
        <v>2.6498155593871999</v>
      </c>
      <c r="B1705">
        <v>12587.72265625</v>
      </c>
    </row>
    <row r="1706" spans="1:2" x14ac:dyDescent="0.25">
      <c r="A1706">
        <v>2.6606030464172301</v>
      </c>
      <c r="B1706">
        <v>12593.2724609375</v>
      </c>
    </row>
    <row r="1707" spans="1:2" x14ac:dyDescent="0.25">
      <c r="A1707">
        <v>2.6717782020568799</v>
      </c>
      <c r="B1707">
        <v>12584.9384765625</v>
      </c>
    </row>
    <row r="1708" spans="1:2" x14ac:dyDescent="0.25">
      <c r="A1708">
        <v>2.6818361282348602</v>
      </c>
      <c r="B1708">
        <v>12573.259765625</v>
      </c>
    </row>
    <row r="1709" spans="1:2" x14ac:dyDescent="0.25">
      <c r="A1709">
        <v>2.6919503211975</v>
      </c>
      <c r="B1709">
        <v>12559.7783203125</v>
      </c>
    </row>
    <row r="1710" spans="1:2" x14ac:dyDescent="0.25">
      <c r="A1710">
        <v>2.7020523548126198</v>
      </c>
      <c r="B1710">
        <v>12546.3095703125</v>
      </c>
    </row>
    <row r="1711" spans="1:2" x14ac:dyDescent="0.25">
      <c r="A1711">
        <v>2.7121217250823899</v>
      </c>
      <c r="B1711">
        <v>12532.5771484375</v>
      </c>
    </row>
    <row r="1712" spans="1:2" x14ac:dyDescent="0.25">
      <c r="A1712">
        <v>2.7221810817718501</v>
      </c>
      <c r="B1712">
        <v>12519.3232421875</v>
      </c>
    </row>
    <row r="1713" spans="1:2" x14ac:dyDescent="0.25">
      <c r="A1713">
        <v>2.7323069572448699</v>
      </c>
      <c r="B1713">
        <v>12507.5146484375</v>
      </c>
    </row>
    <row r="1714" spans="1:2" x14ac:dyDescent="0.25">
      <c r="A1714">
        <v>2.7425251007079998</v>
      </c>
      <c r="B1714">
        <v>12495.57421875</v>
      </c>
    </row>
    <row r="1715" spans="1:2" x14ac:dyDescent="0.25">
      <c r="A1715">
        <v>2.75271320343017</v>
      </c>
      <c r="B1715">
        <v>12482.53515625</v>
      </c>
    </row>
    <row r="1716" spans="1:2" x14ac:dyDescent="0.25">
      <c r="A1716">
        <v>2.7629542350768999</v>
      </c>
      <c r="B1716">
        <v>12470.3154296875</v>
      </c>
    </row>
    <row r="1717" spans="1:2" x14ac:dyDescent="0.25">
      <c r="A1717">
        <v>2.7731583118438698</v>
      </c>
      <c r="B1717">
        <v>12457.66796875</v>
      </c>
    </row>
    <row r="1718" spans="1:2" x14ac:dyDescent="0.25">
      <c r="A1718">
        <v>2.7833733558654701</v>
      </c>
      <c r="B1718">
        <v>12445.25</v>
      </c>
    </row>
    <row r="1719" spans="1:2" x14ac:dyDescent="0.25">
      <c r="A1719">
        <v>2.79358458518981</v>
      </c>
      <c r="B1719">
        <v>12433.2890625</v>
      </c>
    </row>
    <row r="1720" spans="1:2" x14ac:dyDescent="0.25">
      <c r="A1720">
        <v>2.8037080764770499</v>
      </c>
      <c r="B1720">
        <v>12419.7646484375</v>
      </c>
    </row>
    <row r="1721" spans="1:2" x14ac:dyDescent="0.25">
      <c r="A1721">
        <v>2.81389236450195</v>
      </c>
      <c r="B1721">
        <v>12407.322265625</v>
      </c>
    </row>
    <row r="1722" spans="1:2" x14ac:dyDescent="0.25">
      <c r="A1722">
        <v>2.82413530349731</v>
      </c>
      <c r="B1722">
        <v>12395.3671875</v>
      </c>
    </row>
    <row r="1723" spans="1:2" x14ac:dyDescent="0.25">
      <c r="A1723">
        <v>2.8343844413757302</v>
      </c>
      <c r="B1723">
        <v>12382.982421875</v>
      </c>
    </row>
    <row r="1724" spans="1:2" x14ac:dyDescent="0.25">
      <c r="A1724">
        <v>2.8447017669677699</v>
      </c>
      <c r="B1724">
        <v>12369.607421875</v>
      </c>
    </row>
    <row r="1725" spans="1:2" x14ac:dyDescent="0.25">
      <c r="A1725">
        <v>2.8549137115478498</v>
      </c>
      <c r="B1725">
        <v>12355.7578125</v>
      </c>
    </row>
    <row r="1726" spans="1:2" x14ac:dyDescent="0.25">
      <c r="A1726">
        <v>2.8651795387268</v>
      </c>
      <c r="B1726">
        <v>12342.4111328125</v>
      </c>
    </row>
    <row r="1727" spans="1:2" x14ac:dyDescent="0.25">
      <c r="A1727">
        <v>2.8754398822784402</v>
      </c>
      <c r="B1727">
        <v>12328.078125</v>
      </c>
    </row>
    <row r="1728" spans="1:2" x14ac:dyDescent="0.25">
      <c r="A1728">
        <v>2.8857400417327801</v>
      </c>
      <c r="B1728">
        <v>12313.7216796875</v>
      </c>
    </row>
    <row r="1729" spans="1:2" x14ac:dyDescent="0.25">
      <c r="A1729">
        <v>2.89596390724182</v>
      </c>
      <c r="B1729">
        <v>12294.939453125</v>
      </c>
    </row>
    <row r="1730" spans="1:2" x14ac:dyDescent="0.25">
      <c r="A1730">
        <v>2.9014432430267298</v>
      </c>
      <c r="B1730">
        <v>12262.1787109375</v>
      </c>
    </row>
    <row r="1731" spans="1:2" x14ac:dyDescent="0.25">
      <c r="A1731">
        <v>2.9054441452026301</v>
      </c>
      <c r="B1731">
        <v>12124.0087890625</v>
      </c>
    </row>
    <row r="1732" spans="1:2" x14ac:dyDescent="0.25">
      <c r="A1732">
        <v>2.9036393165588299</v>
      </c>
      <c r="B1732">
        <v>11938.3486328125</v>
      </c>
    </row>
    <row r="1733" spans="1:2" x14ac:dyDescent="0.25">
      <c r="A1733">
        <v>2.9015471935272199</v>
      </c>
      <c r="B1733">
        <v>11809.548828125</v>
      </c>
    </row>
    <row r="1734" spans="1:2" x14ac:dyDescent="0.25">
      <c r="A1734">
        <v>2.9000060558318999</v>
      </c>
      <c r="B1734">
        <v>11711.0419921875</v>
      </c>
    </row>
    <row r="1735" spans="1:2" x14ac:dyDescent="0.25">
      <c r="A1735">
        <v>2.89793395996093</v>
      </c>
      <c r="B1735">
        <v>11598.1806640625</v>
      </c>
    </row>
    <row r="1736" spans="1:2" x14ac:dyDescent="0.25">
      <c r="A1736">
        <v>2.8957643508911102</v>
      </c>
      <c r="B1736">
        <v>11485.0224609375</v>
      </c>
    </row>
    <row r="1737" spans="1:2" x14ac:dyDescent="0.25">
      <c r="A1737">
        <v>2.8936402797698899</v>
      </c>
      <c r="B1737">
        <v>11368.953125</v>
      </c>
    </row>
    <row r="1738" spans="1:2" x14ac:dyDescent="0.25">
      <c r="A1738">
        <v>2.89151740074157</v>
      </c>
      <c r="B1738">
        <v>11252.3681640625</v>
      </c>
    </row>
    <row r="1739" spans="1:2" x14ac:dyDescent="0.25">
      <c r="A1739">
        <v>2.8893113136291499</v>
      </c>
      <c r="B1739">
        <v>11135.2470703125</v>
      </c>
    </row>
    <row r="1740" spans="1:2" x14ac:dyDescent="0.25">
      <c r="A1740">
        <v>2.88715267181396</v>
      </c>
      <c r="B1740">
        <v>11018.103515625</v>
      </c>
    </row>
    <row r="1741" spans="1:2" x14ac:dyDescent="0.25">
      <c r="A1741">
        <v>2.88505506515502</v>
      </c>
      <c r="B1741">
        <v>10902.1357421875</v>
      </c>
    </row>
    <row r="1742" spans="1:2" x14ac:dyDescent="0.25">
      <c r="A1742">
        <v>2.8828463554382302</v>
      </c>
      <c r="B1742">
        <v>10786.296875</v>
      </c>
    </row>
    <row r="1743" spans="1:2" x14ac:dyDescent="0.25">
      <c r="A1743">
        <v>2.88062524795532</v>
      </c>
      <c r="B1743">
        <v>10669.1650390625</v>
      </c>
    </row>
    <row r="1744" spans="1:2" x14ac:dyDescent="0.25">
      <c r="A1744">
        <v>2.8784925937652499</v>
      </c>
      <c r="B1744">
        <v>10553.1396484375</v>
      </c>
    </row>
    <row r="1745" spans="1:2" x14ac:dyDescent="0.25">
      <c r="A1745">
        <v>2.8762676715850799</v>
      </c>
      <c r="B1745">
        <v>10437.484375</v>
      </c>
    </row>
    <row r="1746" spans="1:2" x14ac:dyDescent="0.25">
      <c r="A1746">
        <v>2.8740851879119802</v>
      </c>
      <c r="B1746">
        <v>10323.205078125</v>
      </c>
    </row>
    <row r="1747" spans="1:2" x14ac:dyDescent="0.25">
      <c r="A1747">
        <v>2.8719003200531001</v>
      </c>
      <c r="B1747">
        <v>10208.2666015625</v>
      </c>
    </row>
    <row r="1748" spans="1:2" x14ac:dyDescent="0.25">
      <c r="A1748">
        <v>2.8696942329406698</v>
      </c>
      <c r="B1748">
        <v>10093.390625</v>
      </c>
    </row>
    <row r="1749" spans="1:2" x14ac:dyDescent="0.25">
      <c r="A1749">
        <v>2.8675050735473602</v>
      </c>
      <c r="B1749">
        <v>9980.185546875</v>
      </c>
    </row>
    <row r="1750" spans="1:2" x14ac:dyDescent="0.25">
      <c r="A1750">
        <v>2.8653278350829998</v>
      </c>
      <c r="B1750">
        <v>9865.8828125</v>
      </c>
    </row>
    <row r="1751" spans="1:2" x14ac:dyDescent="0.25">
      <c r="A1751">
        <v>2.8631503582000701</v>
      </c>
      <c r="B1751">
        <v>9753.619140625</v>
      </c>
    </row>
    <row r="1752" spans="1:2" x14ac:dyDescent="0.25">
      <c r="A1752">
        <v>2.86097192764282</v>
      </c>
      <c r="B1752">
        <v>9640.7314453125</v>
      </c>
    </row>
    <row r="1753" spans="1:2" x14ac:dyDescent="0.25">
      <c r="A1753">
        <v>2.8588106632232599</v>
      </c>
      <c r="B1753">
        <v>9527.3359375</v>
      </c>
    </row>
    <row r="1754" spans="1:2" x14ac:dyDescent="0.25">
      <c r="A1754">
        <v>2.85668420791625</v>
      </c>
      <c r="B1754">
        <v>9415.84375</v>
      </c>
    </row>
    <row r="1755" spans="1:2" x14ac:dyDescent="0.25">
      <c r="A1755">
        <v>2.8544621467590301</v>
      </c>
      <c r="B1755">
        <v>9303.4169921875</v>
      </c>
    </row>
    <row r="1756" spans="1:2" x14ac:dyDescent="0.25">
      <c r="A1756">
        <v>2.8523030281066801</v>
      </c>
      <c r="B1756">
        <v>9191.9453125</v>
      </c>
    </row>
    <row r="1757" spans="1:2" x14ac:dyDescent="0.25">
      <c r="A1757">
        <v>2.8501417636871298</v>
      </c>
      <c r="B1757">
        <v>9080.962890625</v>
      </c>
    </row>
    <row r="1758" spans="1:2" x14ac:dyDescent="0.25">
      <c r="A1758">
        <v>2.8479688167571999</v>
      </c>
      <c r="B1758">
        <v>8969.603515625</v>
      </c>
    </row>
    <row r="1759" spans="1:2" x14ac:dyDescent="0.25">
      <c r="A1759">
        <v>2.84580278396606</v>
      </c>
      <c r="B1759">
        <v>8859.1640625</v>
      </c>
    </row>
    <row r="1760" spans="1:2" x14ac:dyDescent="0.25">
      <c r="A1760">
        <v>2.84363412857055</v>
      </c>
      <c r="B1760">
        <v>8747.962890625</v>
      </c>
    </row>
    <row r="1761" spans="1:2" x14ac:dyDescent="0.25">
      <c r="A1761">
        <v>2.8414509296417201</v>
      </c>
      <c r="B1761">
        <v>8637.931640625</v>
      </c>
    </row>
    <row r="1762" spans="1:2" x14ac:dyDescent="0.25">
      <c r="A1762">
        <v>2.83930039405822</v>
      </c>
      <c r="B1762">
        <v>8527.6728515625</v>
      </c>
    </row>
    <row r="1763" spans="1:2" x14ac:dyDescent="0.25">
      <c r="A1763">
        <v>2.83712553977966</v>
      </c>
      <c r="B1763">
        <v>8416.9755859375</v>
      </c>
    </row>
    <row r="1764" spans="1:2" x14ac:dyDescent="0.25">
      <c r="A1764">
        <v>2.8350038528442298</v>
      </c>
      <c r="B1764">
        <v>8307.908203125</v>
      </c>
    </row>
    <row r="1765" spans="1:2" x14ac:dyDescent="0.25">
      <c r="A1765">
        <v>2.8327994346618599</v>
      </c>
      <c r="B1765">
        <v>8196.333984375</v>
      </c>
    </row>
    <row r="1766" spans="1:2" x14ac:dyDescent="0.25">
      <c r="A1766">
        <v>2.8306107521057098</v>
      </c>
      <c r="B1766">
        <v>8087.02490234375</v>
      </c>
    </row>
    <row r="1767" spans="1:2" x14ac:dyDescent="0.25">
      <c r="A1767">
        <v>2.8284621238708398</v>
      </c>
      <c r="B1767">
        <v>7978.07421875</v>
      </c>
    </row>
    <row r="1768" spans="1:2" x14ac:dyDescent="0.25">
      <c r="A1768">
        <v>2.8263158798217698</v>
      </c>
      <c r="B1768">
        <v>7868.20263671875</v>
      </c>
    </row>
    <row r="1769" spans="1:2" x14ac:dyDescent="0.25">
      <c r="A1769">
        <v>2.8241493701934801</v>
      </c>
      <c r="B1769">
        <v>7759.765625</v>
      </c>
    </row>
    <row r="1770" spans="1:2" x14ac:dyDescent="0.25">
      <c r="A1770">
        <v>2.82196593284606</v>
      </c>
      <c r="B1770">
        <v>7650.27197265625</v>
      </c>
    </row>
    <row r="1771" spans="1:2" x14ac:dyDescent="0.25">
      <c r="A1771">
        <v>2.81983470916748</v>
      </c>
      <c r="B1771">
        <v>7541.7119140625</v>
      </c>
    </row>
    <row r="1772" spans="1:2" x14ac:dyDescent="0.25">
      <c r="A1772">
        <v>2.81768298149108</v>
      </c>
      <c r="B1772">
        <v>7434.24169921875</v>
      </c>
    </row>
    <row r="1773" spans="1:2" x14ac:dyDescent="0.25">
      <c r="A1773">
        <v>2.8154969215393</v>
      </c>
      <c r="B1773">
        <v>7325.939453125</v>
      </c>
    </row>
    <row r="1774" spans="1:2" x14ac:dyDescent="0.25">
      <c r="A1774">
        <v>2.8133647441864</v>
      </c>
      <c r="B1774">
        <v>7218.7158203125</v>
      </c>
    </row>
    <row r="1775" spans="1:2" x14ac:dyDescent="0.25">
      <c r="A1775">
        <v>2.81119585037231</v>
      </c>
      <c r="B1775">
        <v>7110.82763671875</v>
      </c>
    </row>
    <row r="1776" spans="1:2" x14ac:dyDescent="0.25">
      <c r="A1776">
        <v>2.80902099609375</v>
      </c>
      <c r="B1776">
        <v>7004.08056640625</v>
      </c>
    </row>
    <row r="1777" spans="1:2" x14ac:dyDescent="0.25">
      <c r="A1777">
        <v>2.8068823814392001</v>
      </c>
      <c r="B1777">
        <v>6897.021484375</v>
      </c>
    </row>
    <row r="1778" spans="1:2" x14ac:dyDescent="0.25">
      <c r="A1778">
        <v>2.8047509193420401</v>
      </c>
      <c r="B1778">
        <v>6789.27783203125</v>
      </c>
    </row>
    <row r="1779" spans="1:2" x14ac:dyDescent="0.25">
      <c r="A1779">
        <v>2.8026111125946001</v>
      </c>
      <c r="B1779">
        <v>6683.50830078125</v>
      </c>
    </row>
    <row r="1780" spans="1:2" x14ac:dyDescent="0.25">
      <c r="A1780">
        <v>2.8004088401794398</v>
      </c>
      <c r="B1780">
        <v>6575.54541015625</v>
      </c>
    </row>
    <row r="1781" spans="1:2" x14ac:dyDescent="0.25">
      <c r="A1781">
        <v>2.7982752323150599</v>
      </c>
      <c r="B1781">
        <v>6468.7685546875</v>
      </c>
    </row>
    <row r="1782" spans="1:2" x14ac:dyDescent="0.25">
      <c r="A1782">
        <v>2.7961676120757999</v>
      </c>
      <c r="B1782">
        <v>6362.859375</v>
      </c>
    </row>
    <row r="1783" spans="1:2" x14ac:dyDescent="0.25">
      <c r="A1783">
        <v>2.79396295547485</v>
      </c>
      <c r="B1783">
        <v>6256.3955078125</v>
      </c>
    </row>
    <row r="1784" spans="1:2" x14ac:dyDescent="0.25">
      <c r="A1784">
        <v>2.79183745384216</v>
      </c>
      <c r="B1784">
        <v>6150.14013671875</v>
      </c>
    </row>
    <row r="1785" spans="1:2" x14ac:dyDescent="0.25">
      <c r="A1785">
        <v>2.78969073295593</v>
      </c>
      <c r="B1785">
        <v>6043.7666015625</v>
      </c>
    </row>
    <row r="1786" spans="1:2" x14ac:dyDescent="0.25">
      <c r="A1786">
        <v>2.7875192165374698</v>
      </c>
      <c r="B1786">
        <v>5937.9453125</v>
      </c>
    </row>
    <row r="1787" spans="1:2" x14ac:dyDescent="0.25">
      <c r="A1787">
        <v>2.7853751182556099</v>
      </c>
      <c r="B1787">
        <v>5833.37841796875</v>
      </c>
    </row>
    <row r="1788" spans="1:2" x14ac:dyDescent="0.25">
      <c r="A1788">
        <v>2.78321957588195</v>
      </c>
      <c r="B1788">
        <v>5728.29296875</v>
      </c>
    </row>
    <row r="1789" spans="1:2" x14ac:dyDescent="0.25">
      <c r="A1789">
        <v>2.7810788154602002</v>
      </c>
      <c r="B1789">
        <v>5623.89794921875</v>
      </c>
    </row>
    <row r="1790" spans="1:2" x14ac:dyDescent="0.25">
      <c r="A1790">
        <v>2.7789008617401101</v>
      </c>
      <c r="B1790">
        <v>5519.251953125</v>
      </c>
    </row>
    <row r="1791" spans="1:2" x14ac:dyDescent="0.25">
      <c r="A1791">
        <v>2.7767374515533398</v>
      </c>
      <c r="B1791">
        <v>5415.31103515625</v>
      </c>
    </row>
    <row r="1792" spans="1:2" x14ac:dyDescent="0.25">
      <c r="A1792">
        <v>2.7745738029479901</v>
      </c>
      <c r="B1792">
        <v>5312.220703125</v>
      </c>
    </row>
    <row r="1793" spans="1:2" x14ac:dyDescent="0.25">
      <c r="A1793">
        <v>2.7724113464355402</v>
      </c>
      <c r="B1793">
        <v>5207.12060546875</v>
      </c>
    </row>
    <row r="1794" spans="1:2" x14ac:dyDescent="0.25">
      <c r="A1794">
        <v>2.7702667713165199</v>
      </c>
      <c r="B1794">
        <v>5103.873046875</v>
      </c>
    </row>
    <row r="1795" spans="1:2" x14ac:dyDescent="0.25">
      <c r="A1795">
        <v>2.7680709362029998</v>
      </c>
      <c r="B1795">
        <v>5000.5986328125</v>
      </c>
    </row>
    <row r="1796" spans="1:2" x14ac:dyDescent="0.25">
      <c r="A1796">
        <v>2.7659432888031001</v>
      </c>
      <c r="B1796">
        <v>4897.2880859375</v>
      </c>
    </row>
    <row r="1797" spans="1:2" x14ac:dyDescent="0.25">
      <c r="A1797">
        <v>2.76373291015625</v>
      </c>
      <c r="B1797">
        <v>4794.50927734375</v>
      </c>
    </row>
    <row r="1798" spans="1:2" x14ac:dyDescent="0.25">
      <c r="A1798">
        <v>2.7615215778350799</v>
      </c>
      <c r="B1798">
        <v>4691.34619140625</v>
      </c>
    </row>
    <row r="1799" spans="1:2" x14ac:dyDescent="0.25">
      <c r="A1799">
        <v>2.7593631744384699</v>
      </c>
      <c r="B1799">
        <v>4588.60791015625</v>
      </c>
    </row>
    <row r="1800" spans="1:2" x14ac:dyDescent="0.25">
      <c r="A1800">
        <v>2.7571661472320499</v>
      </c>
      <c r="B1800">
        <v>4485.17431640625</v>
      </c>
    </row>
    <row r="1801" spans="1:2" x14ac:dyDescent="0.25">
      <c r="A1801">
        <v>2.7549602985382</v>
      </c>
      <c r="B1801">
        <v>4383.2529296875</v>
      </c>
    </row>
    <row r="1802" spans="1:2" x14ac:dyDescent="0.25">
      <c r="A1802">
        <v>2.7527933120727499</v>
      </c>
      <c r="B1802">
        <v>4281.61181640625</v>
      </c>
    </row>
    <row r="1803" spans="1:2" x14ac:dyDescent="0.25">
      <c r="A1803">
        <v>2.7505922317504798</v>
      </c>
      <c r="B1803">
        <v>4179.35888671875</v>
      </c>
    </row>
    <row r="1804" spans="1:2" x14ac:dyDescent="0.25">
      <c r="A1804">
        <v>2.7484200000762899</v>
      </c>
      <c r="B1804">
        <v>4078.53662109375</v>
      </c>
    </row>
    <row r="1805" spans="1:2" x14ac:dyDescent="0.25">
      <c r="A1805">
        <v>2.7461915016174299</v>
      </c>
      <c r="B1805">
        <v>3977.90844726562</v>
      </c>
    </row>
    <row r="1806" spans="1:2" x14ac:dyDescent="0.25">
      <c r="A1806">
        <v>2.7439796924590998</v>
      </c>
      <c r="B1806">
        <v>3877.47509765625</v>
      </c>
    </row>
    <row r="1807" spans="1:2" x14ac:dyDescent="0.25">
      <c r="A1807">
        <v>2.74182772636413</v>
      </c>
      <c r="B1807">
        <v>3777.89135742187</v>
      </c>
    </row>
    <row r="1808" spans="1:2" x14ac:dyDescent="0.25">
      <c r="A1808">
        <v>2.7395682334899898</v>
      </c>
      <c r="B1808">
        <v>3676.81689453125</v>
      </c>
    </row>
    <row r="1809" spans="1:2" x14ac:dyDescent="0.25">
      <c r="A1809">
        <v>2.73735451698303</v>
      </c>
      <c r="B1809">
        <v>3578.4267578125</v>
      </c>
    </row>
    <row r="1810" spans="1:2" x14ac:dyDescent="0.25">
      <c r="A1810">
        <v>2.7351553440093901</v>
      </c>
      <c r="B1810">
        <v>3478.69482421875</v>
      </c>
    </row>
    <row r="1811" spans="1:2" x14ac:dyDescent="0.25">
      <c r="A1811">
        <v>2.7329349517822199</v>
      </c>
      <c r="B1811">
        <v>3379.681640625</v>
      </c>
    </row>
    <row r="1812" spans="1:2" x14ac:dyDescent="0.25">
      <c r="A1812">
        <v>2.7307362556457502</v>
      </c>
      <c r="B1812">
        <v>3281.07104492187</v>
      </c>
    </row>
    <row r="1813" spans="1:2" x14ac:dyDescent="0.25">
      <c r="A1813">
        <v>2.7284908294677699</v>
      </c>
      <c r="B1813">
        <v>3181.19995117187</v>
      </c>
    </row>
    <row r="1814" spans="1:2" x14ac:dyDescent="0.25">
      <c r="A1814">
        <v>2.7262508869171098</v>
      </c>
      <c r="B1814">
        <v>3082.6455078125</v>
      </c>
    </row>
    <row r="1815" spans="1:2" x14ac:dyDescent="0.25">
      <c r="A1815">
        <v>2.7240250110626198</v>
      </c>
      <c r="B1815">
        <v>2984.2001953125</v>
      </c>
    </row>
    <row r="1816" spans="1:2" x14ac:dyDescent="0.25">
      <c r="A1816">
        <v>2.7217481136321999</v>
      </c>
      <c r="B1816">
        <v>2885.25439453125</v>
      </c>
    </row>
    <row r="1817" spans="1:2" x14ac:dyDescent="0.25">
      <c r="A1817">
        <v>2.7195010185241602</v>
      </c>
      <c r="B1817">
        <v>2788.37329101562</v>
      </c>
    </row>
    <row r="1818" spans="1:2" x14ac:dyDescent="0.25">
      <c r="A1818">
        <v>2.7172272205352699</v>
      </c>
      <c r="B1818">
        <v>2689.96850585937</v>
      </c>
    </row>
    <row r="1819" spans="1:2" x14ac:dyDescent="0.25">
      <c r="A1819">
        <v>2.71498179435729</v>
      </c>
      <c r="B1819">
        <v>2593.30493164062</v>
      </c>
    </row>
    <row r="1820" spans="1:2" x14ac:dyDescent="0.25">
      <c r="A1820">
        <v>2.7126998901367099</v>
      </c>
      <c r="B1820">
        <v>2495.77685546875</v>
      </c>
    </row>
    <row r="1821" spans="1:2" x14ac:dyDescent="0.25">
      <c r="A1821">
        <v>2.71039366722106</v>
      </c>
      <c r="B1821">
        <v>2399.84716796875</v>
      </c>
    </row>
    <row r="1822" spans="1:2" x14ac:dyDescent="0.25">
      <c r="A1822">
        <v>2.70816445350646</v>
      </c>
      <c r="B1822">
        <v>2304.30590820312</v>
      </c>
    </row>
    <row r="1823" spans="1:2" x14ac:dyDescent="0.25">
      <c r="A1823">
        <v>2.7058641910552899</v>
      </c>
      <c r="B1823">
        <v>2208.11474609375</v>
      </c>
    </row>
    <row r="1824" spans="1:2" x14ac:dyDescent="0.25">
      <c r="A1824">
        <v>2.7035562992095898</v>
      </c>
      <c r="B1824">
        <v>2113.01708984375</v>
      </c>
    </row>
    <row r="1825" spans="1:2" x14ac:dyDescent="0.25">
      <c r="A1825">
        <v>2.70131015777587</v>
      </c>
      <c r="B1825">
        <v>2018.66662597656</v>
      </c>
    </row>
    <row r="1826" spans="1:2" x14ac:dyDescent="0.25">
      <c r="A1826">
        <v>2.6989712715148899</v>
      </c>
      <c r="B1826">
        <v>1923.6474609375</v>
      </c>
    </row>
    <row r="1827" spans="1:2" x14ac:dyDescent="0.25">
      <c r="A1827">
        <v>2.6966693401336599</v>
      </c>
      <c r="B1827">
        <v>1829.91076660156</v>
      </c>
    </row>
    <row r="1828" spans="1:2" x14ac:dyDescent="0.25">
      <c r="A1828">
        <v>2.6943292617797798</v>
      </c>
      <c r="B1828">
        <v>1735.17834472656</v>
      </c>
    </row>
    <row r="1829" spans="1:2" x14ac:dyDescent="0.25">
      <c r="A1829">
        <v>2.6919751167297301</v>
      </c>
      <c r="B1829">
        <v>1641.77673339843</v>
      </c>
    </row>
    <row r="1830" spans="1:2" x14ac:dyDescent="0.25">
      <c r="A1830">
        <v>2.6896111965179399</v>
      </c>
      <c r="B1830">
        <v>1547.73413085937</v>
      </c>
    </row>
    <row r="1831" spans="1:2" x14ac:dyDescent="0.25">
      <c r="A1831">
        <v>2.6872532367706201</v>
      </c>
      <c r="B1831">
        <v>1453.67077636718</v>
      </c>
    </row>
    <row r="1832" spans="1:2" x14ac:dyDescent="0.25">
      <c r="A1832">
        <v>2.68489146232604</v>
      </c>
      <c r="B1832">
        <v>1360.48327636718</v>
      </c>
    </row>
    <row r="1833" spans="1:2" x14ac:dyDescent="0.25">
      <c r="A1833">
        <v>2.6824951171875</v>
      </c>
      <c r="B1833">
        <v>1266.32397460937</v>
      </c>
    </row>
    <row r="1834" spans="1:2" x14ac:dyDescent="0.25">
      <c r="A1834">
        <v>2.6800844669342001</v>
      </c>
      <c r="B1834">
        <v>1173.93212890625</v>
      </c>
    </row>
    <row r="1835" spans="1:2" x14ac:dyDescent="0.25">
      <c r="A1835">
        <v>2.6776711940765301</v>
      </c>
      <c r="B1835">
        <v>1082.48156738281</v>
      </c>
    </row>
    <row r="1836" spans="1:2" x14ac:dyDescent="0.25">
      <c r="A1836">
        <v>2.6752502918243399</v>
      </c>
      <c r="B1836">
        <v>990.022705078125</v>
      </c>
    </row>
    <row r="1837" spans="1:2" x14ac:dyDescent="0.25">
      <c r="A1837">
        <v>2.6728658676147399</v>
      </c>
      <c r="B1837">
        <v>899.50042724609295</v>
      </c>
    </row>
    <row r="1838" spans="1:2" x14ac:dyDescent="0.25">
      <c r="A1838">
        <v>2.6704423427581698</v>
      </c>
      <c r="B1838">
        <v>808.47918701171795</v>
      </c>
    </row>
    <row r="1839" spans="1:2" x14ac:dyDescent="0.25">
      <c r="A1839">
        <v>2.6679711341857901</v>
      </c>
      <c r="B1839">
        <v>718.22894287109295</v>
      </c>
    </row>
    <row r="1840" spans="1:2" x14ac:dyDescent="0.25">
      <c r="A1840">
        <v>2.6655530929565399</v>
      </c>
      <c r="B1840">
        <v>628.80902099609295</v>
      </c>
    </row>
    <row r="1841" spans="1:2" x14ac:dyDescent="0.25">
      <c r="A1841">
        <v>2.6630961894989</v>
      </c>
      <c r="B1841">
        <v>539.88073730468705</v>
      </c>
    </row>
    <row r="1842" spans="1:2" x14ac:dyDescent="0.25">
      <c r="A1842">
        <v>2.6606678962707502</v>
      </c>
      <c r="B1842">
        <v>451.864990234375</v>
      </c>
    </row>
    <row r="1843" spans="1:2" x14ac:dyDescent="0.25">
      <c r="A1843">
        <v>2.6581795215606601</v>
      </c>
      <c r="B1843">
        <v>363.46194458007801</v>
      </c>
    </row>
    <row r="1844" spans="1:2" x14ac:dyDescent="0.25">
      <c r="A1844">
        <v>2.6557035446166899</v>
      </c>
      <c r="B1844">
        <v>275.79754638671801</v>
      </c>
    </row>
    <row r="1845" spans="1:2" x14ac:dyDescent="0.25">
      <c r="A1845">
        <v>2.6532223224639799</v>
      </c>
      <c r="B1845">
        <v>188.83125305175699</v>
      </c>
    </row>
    <row r="1846" spans="1:2" x14ac:dyDescent="0.25">
      <c r="A1846">
        <v>2.6507868766784601</v>
      </c>
      <c r="B1846">
        <v>107.225494384765</v>
      </c>
    </row>
    <row r="1847" spans="1:2" x14ac:dyDescent="0.25">
      <c r="A1847">
        <v>2.6492378711700399</v>
      </c>
      <c r="B1847">
        <v>61.161430358886697</v>
      </c>
    </row>
    <row r="1848" spans="1:2" x14ac:dyDescent="0.25">
      <c r="A1848">
        <v>2.64870905876159</v>
      </c>
      <c r="B1848">
        <v>48.545261383056598</v>
      </c>
    </row>
    <row r="1849" spans="1:2" x14ac:dyDescent="0.25">
      <c r="A1849">
        <v>2.6486485004425</v>
      </c>
      <c r="B1849">
        <v>46.458858489990199</v>
      </c>
    </row>
    <row r="1850" spans="1:2" x14ac:dyDescent="0.25">
      <c r="A1850">
        <v>2.6479084491729701</v>
      </c>
      <c r="B1850">
        <v>30.550144195556602</v>
      </c>
    </row>
    <row r="1851" spans="1:2" x14ac:dyDescent="0.25">
      <c r="A1851">
        <v>2.6474215984344398</v>
      </c>
      <c r="B1851">
        <v>24.794048309326101</v>
      </c>
    </row>
    <row r="1852" spans="1:2" x14ac:dyDescent="0.25">
      <c r="A1852">
        <v>2.6499674320220898</v>
      </c>
      <c r="B1852">
        <v>169.79524230957</v>
      </c>
    </row>
    <row r="1853" spans="1:2" x14ac:dyDescent="0.25">
      <c r="A1853">
        <v>2.65490269660949</v>
      </c>
      <c r="B1853">
        <v>446.819732666015</v>
      </c>
    </row>
    <row r="1854" spans="1:2" x14ac:dyDescent="0.25">
      <c r="A1854">
        <v>2.6600954532623202</v>
      </c>
      <c r="B1854">
        <v>735.57958984375</v>
      </c>
    </row>
    <row r="1855" spans="1:2" x14ac:dyDescent="0.25">
      <c r="A1855">
        <v>2.6656813621520898</v>
      </c>
      <c r="B1855">
        <v>1032.58312988281</v>
      </c>
    </row>
    <row r="1856" spans="1:2" x14ac:dyDescent="0.25">
      <c r="A1856">
        <v>2.6711392402648899</v>
      </c>
      <c r="B1856">
        <v>1329.04577636718</v>
      </c>
    </row>
    <row r="1857" spans="1:2" x14ac:dyDescent="0.25">
      <c r="A1857">
        <v>2.6765153408050502</v>
      </c>
      <c r="B1857">
        <v>1623.39514160156</v>
      </c>
    </row>
    <row r="1858" spans="1:2" x14ac:dyDescent="0.25">
      <c r="A1858">
        <v>2.68198561668396</v>
      </c>
      <c r="B1858">
        <v>1916.5888671875</v>
      </c>
    </row>
    <row r="1859" spans="1:2" x14ac:dyDescent="0.25">
      <c r="A1859">
        <v>2.6874003410339302</v>
      </c>
      <c r="B1859">
        <v>2206.388671875</v>
      </c>
    </row>
    <row r="1860" spans="1:2" x14ac:dyDescent="0.25">
      <c r="A1860">
        <v>2.6926901340484601</v>
      </c>
      <c r="B1860">
        <v>2494.17919921875</v>
      </c>
    </row>
    <row r="1861" spans="1:2" x14ac:dyDescent="0.25">
      <c r="A1861">
        <v>2.6980962753295801</v>
      </c>
      <c r="B1861">
        <v>2779.3017578125</v>
      </c>
    </row>
    <row r="1862" spans="1:2" x14ac:dyDescent="0.25">
      <c r="A1862">
        <v>2.7034618854522701</v>
      </c>
      <c r="B1862">
        <v>3061.451171875</v>
      </c>
    </row>
    <row r="1863" spans="1:2" x14ac:dyDescent="0.25">
      <c r="A1863">
        <v>2.70875811576843</v>
      </c>
      <c r="B1863">
        <v>3341.82543945312</v>
      </c>
    </row>
    <row r="1864" spans="1:2" x14ac:dyDescent="0.25">
      <c r="A1864">
        <v>2.7140655517578098</v>
      </c>
      <c r="B1864">
        <v>3621.32958984375</v>
      </c>
    </row>
    <row r="1865" spans="1:2" x14ac:dyDescent="0.25">
      <c r="A1865">
        <v>2.71946668624877</v>
      </c>
      <c r="B1865">
        <v>3899.1669921875</v>
      </c>
    </row>
    <row r="1866" spans="1:2" x14ac:dyDescent="0.25">
      <c r="A1866">
        <v>2.7247986793518</v>
      </c>
      <c r="B1866">
        <v>4177.01806640625</v>
      </c>
    </row>
    <row r="1867" spans="1:2" x14ac:dyDescent="0.25">
      <c r="A1867">
        <v>2.73012971878051</v>
      </c>
      <c r="B1867">
        <v>4452.86279296875</v>
      </c>
    </row>
    <row r="1868" spans="1:2" x14ac:dyDescent="0.25">
      <c r="A1868">
        <v>2.7354605197906401</v>
      </c>
      <c r="B1868">
        <v>4727.05078125</v>
      </c>
    </row>
    <row r="1869" spans="1:2" x14ac:dyDescent="0.25">
      <c r="A1869">
        <v>2.7407808303832999</v>
      </c>
      <c r="B1869">
        <v>4998.806640625</v>
      </c>
    </row>
    <row r="1870" spans="1:2" x14ac:dyDescent="0.25">
      <c r="A1870">
        <v>2.7460653781890798</v>
      </c>
      <c r="B1870">
        <v>5268.66455078125</v>
      </c>
    </row>
    <row r="1871" spans="1:2" x14ac:dyDescent="0.25">
      <c r="A1871">
        <v>2.75144243240356</v>
      </c>
      <c r="B1871">
        <v>5537.29541015625</v>
      </c>
    </row>
    <row r="1872" spans="1:2" x14ac:dyDescent="0.25">
      <c r="A1872">
        <v>2.7568008899688698</v>
      </c>
      <c r="B1872">
        <v>5806.4375</v>
      </c>
    </row>
    <row r="1873" spans="1:2" x14ac:dyDescent="0.25">
      <c r="A1873">
        <v>2.7621281147003098</v>
      </c>
      <c r="B1873">
        <v>6074.04931640625</v>
      </c>
    </row>
    <row r="1874" spans="1:2" x14ac:dyDescent="0.25">
      <c r="A1874">
        <v>2.76751685142517</v>
      </c>
      <c r="B1874">
        <v>6341.49169921875</v>
      </c>
    </row>
    <row r="1875" spans="1:2" x14ac:dyDescent="0.25">
      <c r="A1875">
        <v>2.7729086875915501</v>
      </c>
      <c r="B1875">
        <v>6605.58251953125</v>
      </c>
    </row>
    <row r="1876" spans="1:2" x14ac:dyDescent="0.25">
      <c r="A1876">
        <v>2.7782571315765301</v>
      </c>
      <c r="B1876">
        <v>6867.4111328125</v>
      </c>
    </row>
    <row r="1877" spans="1:2" x14ac:dyDescent="0.25">
      <c r="A1877">
        <v>2.7836022377014098</v>
      </c>
      <c r="B1877">
        <v>7127.46728515625</v>
      </c>
    </row>
    <row r="1878" spans="1:2" x14ac:dyDescent="0.25">
      <c r="A1878">
        <v>2.78897953033447</v>
      </c>
      <c r="B1878">
        <v>7387.28271484375</v>
      </c>
    </row>
    <row r="1879" spans="1:2" x14ac:dyDescent="0.25">
      <c r="A1879">
        <v>2.79440712928771</v>
      </c>
      <c r="B1879">
        <v>7646.5888671875</v>
      </c>
    </row>
    <row r="1880" spans="1:2" x14ac:dyDescent="0.25">
      <c r="A1880">
        <v>2.7998361587524401</v>
      </c>
      <c r="B1880">
        <v>7906.14013671875</v>
      </c>
    </row>
    <row r="1881" spans="1:2" x14ac:dyDescent="0.25">
      <c r="A1881">
        <v>2.8052811622619598</v>
      </c>
      <c r="B1881">
        <v>8162.90185546875</v>
      </c>
    </row>
    <row r="1882" spans="1:2" x14ac:dyDescent="0.25">
      <c r="A1882">
        <v>2.8107740879058798</v>
      </c>
      <c r="B1882">
        <v>8417.1064453125</v>
      </c>
    </row>
    <row r="1883" spans="1:2" x14ac:dyDescent="0.25">
      <c r="A1883">
        <v>2.8162395954132</v>
      </c>
      <c r="B1883">
        <v>8668.70703125</v>
      </c>
    </row>
    <row r="1884" spans="1:2" x14ac:dyDescent="0.25">
      <c r="A1884">
        <v>2.8217420578002899</v>
      </c>
      <c r="B1884">
        <v>8917.734375</v>
      </c>
    </row>
    <row r="1885" spans="1:2" x14ac:dyDescent="0.25">
      <c r="A1885">
        <v>2.82728695869445</v>
      </c>
      <c r="B1885">
        <v>9167.4521484375</v>
      </c>
    </row>
    <row r="1886" spans="1:2" x14ac:dyDescent="0.25">
      <c r="A1886">
        <v>2.8329560756683301</v>
      </c>
      <c r="B1886">
        <v>9415.9775390625</v>
      </c>
    </row>
    <row r="1887" spans="1:2" x14ac:dyDescent="0.25">
      <c r="A1887">
        <v>2.8386256694793701</v>
      </c>
      <c r="B1887">
        <v>9662.9775390625</v>
      </c>
    </row>
    <row r="1888" spans="1:2" x14ac:dyDescent="0.25">
      <c r="A1888">
        <v>2.8443329334259002</v>
      </c>
      <c r="B1888">
        <v>9908.0224609375</v>
      </c>
    </row>
    <row r="1889" spans="1:2" x14ac:dyDescent="0.25">
      <c r="A1889">
        <v>2.8500685691833398</v>
      </c>
      <c r="B1889">
        <v>10149.607421875</v>
      </c>
    </row>
    <row r="1890" spans="1:2" x14ac:dyDescent="0.25">
      <c r="A1890">
        <v>2.8558921813964799</v>
      </c>
      <c r="B1890">
        <v>10389.57421875</v>
      </c>
    </row>
    <row r="1891" spans="1:2" x14ac:dyDescent="0.25">
      <c r="A1891">
        <v>2.86172151565551</v>
      </c>
      <c r="B1891">
        <v>10624.9921875</v>
      </c>
    </row>
    <row r="1892" spans="1:2" x14ac:dyDescent="0.25">
      <c r="A1892">
        <v>2.8677072525024401</v>
      </c>
      <c r="B1892">
        <v>10859.7265625</v>
      </c>
    </row>
    <row r="1893" spans="1:2" x14ac:dyDescent="0.25">
      <c r="A1893">
        <v>2.8737864494323699</v>
      </c>
      <c r="B1893">
        <v>11091.9638671875</v>
      </c>
    </row>
    <row r="1894" spans="1:2" x14ac:dyDescent="0.25">
      <c r="A1894">
        <v>2.8800308704376198</v>
      </c>
      <c r="B1894">
        <v>11318.771484375</v>
      </c>
    </row>
    <row r="1895" spans="1:2" x14ac:dyDescent="0.25">
      <c r="A1895">
        <v>2.8864228725433301</v>
      </c>
      <c r="B1895">
        <v>11538.3525390625</v>
      </c>
    </row>
    <row r="1896" spans="1:2" x14ac:dyDescent="0.25">
      <c r="A1896">
        <v>2.8930900096893302</v>
      </c>
      <c r="B1896">
        <v>11747.314453125</v>
      </c>
    </row>
    <row r="1897" spans="1:2" x14ac:dyDescent="0.25">
      <c r="A1897">
        <v>2.90007424354553</v>
      </c>
      <c r="B1897">
        <v>11939.5205078125</v>
      </c>
    </row>
    <row r="1898" spans="1:2" x14ac:dyDescent="0.25">
      <c r="A1898">
        <v>2.9077453613281201</v>
      </c>
      <c r="B1898">
        <v>12105.1298828125</v>
      </c>
    </row>
    <row r="1899" spans="1:2" x14ac:dyDescent="0.25">
      <c r="A1899">
        <v>2.9165589809417698</v>
      </c>
      <c r="B1899">
        <v>12230.486328125</v>
      </c>
    </row>
    <row r="1900" spans="1:2" x14ac:dyDescent="0.25">
      <c r="A1900">
        <v>2.9268813133239702</v>
      </c>
      <c r="B1900">
        <v>12299.1552734375</v>
      </c>
    </row>
    <row r="1901" spans="1:2" x14ac:dyDescent="0.25">
      <c r="A1901">
        <v>2.9375069141387899</v>
      </c>
      <c r="B1901">
        <v>12312.6162109375</v>
      </c>
    </row>
    <row r="1902" spans="1:2" x14ac:dyDescent="0.25">
      <c r="A1902">
        <v>2.9475166797637899</v>
      </c>
      <c r="B1902">
        <v>12301.529296875</v>
      </c>
    </row>
    <row r="1903" spans="1:2" x14ac:dyDescent="0.25">
      <c r="A1903">
        <v>2.9577760696411102</v>
      </c>
      <c r="B1903">
        <v>12281.033203125</v>
      </c>
    </row>
    <row r="1904" spans="1:2" x14ac:dyDescent="0.25">
      <c r="A1904">
        <v>2.9681413173675502</v>
      </c>
      <c r="B1904">
        <v>12258.0068359375</v>
      </c>
    </row>
    <row r="1905" spans="1:2" x14ac:dyDescent="0.25">
      <c r="A1905">
        <v>2.9784951210021902</v>
      </c>
      <c r="B1905">
        <v>12234.87109375</v>
      </c>
    </row>
    <row r="1906" spans="1:2" x14ac:dyDescent="0.25">
      <c r="A1906">
        <v>2.9889166355132999</v>
      </c>
      <c r="B1906">
        <v>12212.2744140625</v>
      </c>
    </row>
    <row r="1907" spans="1:2" x14ac:dyDescent="0.25">
      <c r="A1907">
        <v>2.99927306175231</v>
      </c>
      <c r="B1907">
        <v>12190.0927734375</v>
      </c>
    </row>
    <row r="1908" spans="1:2" x14ac:dyDescent="0.25">
      <c r="A1908">
        <v>3.0097181797027499</v>
      </c>
      <c r="B1908">
        <v>12167.9423828125</v>
      </c>
    </row>
    <row r="1909" spans="1:2" x14ac:dyDescent="0.25">
      <c r="A1909">
        <v>3.02020907402038</v>
      </c>
      <c r="B1909">
        <v>12145.9091796875</v>
      </c>
    </row>
    <row r="1910" spans="1:2" x14ac:dyDescent="0.25">
      <c r="A1910">
        <v>3.0306544303893999</v>
      </c>
      <c r="B1910">
        <v>12123.0185546875</v>
      </c>
    </row>
    <row r="1911" spans="1:2" x14ac:dyDescent="0.25">
      <c r="A1911">
        <v>3.04116582870483</v>
      </c>
      <c r="B1911">
        <v>12100.75390625</v>
      </c>
    </row>
    <row r="1912" spans="1:2" x14ac:dyDescent="0.25">
      <c r="A1912">
        <v>3.05165672302246</v>
      </c>
      <c r="B1912">
        <v>12077.79296875</v>
      </c>
    </row>
    <row r="1913" spans="1:2" x14ac:dyDescent="0.25">
      <c r="A1913">
        <v>3.0620558261871298</v>
      </c>
      <c r="B1913">
        <v>12054.4453125</v>
      </c>
    </row>
    <row r="1914" spans="1:2" x14ac:dyDescent="0.25">
      <c r="A1914">
        <v>3.0724861621856601</v>
      </c>
      <c r="B1914">
        <v>12029.986328125</v>
      </c>
    </row>
    <row r="1915" spans="1:2" x14ac:dyDescent="0.25">
      <c r="A1915">
        <v>3.0829329490661599</v>
      </c>
      <c r="B1915">
        <v>12004.986328125</v>
      </c>
    </row>
    <row r="1916" spans="1:2" x14ac:dyDescent="0.25">
      <c r="A1916">
        <v>3.0934963226318302</v>
      </c>
      <c r="B1916">
        <v>11980.51953125</v>
      </c>
    </row>
    <row r="1917" spans="1:2" x14ac:dyDescent="0.25">
      <c r="A1917">
        <v>3.1040194034576398</v>
      </c>
      <c r="B1917">
        <v>11955.0517578125</v>
      </c>
    </row>
    <row r="1918" spans="1:2" x14ac:dyDescent="0.25">
      <c r="A1918">
        <v>3.11458420753479</v>
      </c>
      <c r="B1918">
        <v>11928.3603515625</v>
      </c>
    </row>
    <row r="1919" spans="1:2" x14ac:dyDescent="0.25">
      <c r="A1919">
        <v>3.1252152919769198</v>
      </c>
      <c r="B1919">
        <v>11899.9326171875</v>
      </c>
    </row>
    <row r="1920" spans="1:2" x14ac:dyDescent="0.25">
      <c r="A1920">
        <v>3.1358830928802401</v>
      </c>
      <c r="B1920">
        <v>11870.2314453125</v>
      </c>
    </row>
    <row r="1921" spans="1:2" x14ac:dyDescent="0.25">
      <c r="A1921">
        <v>3.1465923786163299</v>
      </c>
      <c r="B1921">
        <v>11839.35546875</v>
      </c>
    </row>
    <row r="1922" spans="1:2" x14ac:dyDescent="0.25">
      <c r="A1922">
        <v>3.15729403495788</v>
      </c>
      <c r="B1922">
        <v>11805.7734375</v>
      </c>
    </row>
    <row r="1923" spans="1:2" x14ac:dyDescent="0.25">
      <c r="A1923">
        <v>3.1682133674621502</v>
      </c>
      <c r="B1923">
        <v>8991.244140625</v>
      </c>
    </row>
    <row r="1924" spans="1:2" x14ac:dyDescent="0.25">
      <c r="A1924">
        <v>3.20628356933593</v>
      </c>
      <c r="B1924">
        <v>5459.77099609375</v>
      </c>
    </row>
    <row r="1925" spans="1:2" x14ac:dyDescent="0.25">
      <c r="A1925">
        <v>3.2408180236816402</v>
      </c>
      <c r="B1925">
        <v>4283.75439453125</v>
      </c>
    </row>
    <row r="1926" spans="1:2" x14ac:dyDescent="0.25">
      <c r="A1926">
        <v>3.2695405483245801</v>
      </c>
      <c r="B1926">
        <v>3108.62329101562</v>
      </c>
    </row>
    <row r="1927" spans="1:2" x14ac:dyDescent="0.25">
      <c r="A1927">
        <v>3.2456960678100502</v>
      </c>
      <c r="B1927">
        <v>762.62518310546795</v>
      </c>
    </row>
    <row r="1928" spans="1:2" x14ac:dyDescent="0.25">
      <c r="A1928">
        <v>3.24499487876892</v>
      </c>
      <c r="B1928">
        <v>11.6309700012207</v>
      </c>
    </row>
    <row r="1929" spans="1:2" x14ac:dyDescent="0.25">
      <c r="A1929">
        <v>3.2446925640106201</v>
      </c>
      <c r="B1929">
        <v>11.109642982482899</v>
      </c>
    </row>
    <row r="1930" spans="1:2" x14ac:dyDescent="0.25">
      <c r="A1930">
        <v>3.2457325458526598</v>
      </c>
      <c r="B1930">
        <v>10.306773185729901</v>
      </c>
    </row>
    <row r="1931" spans="1:2" x14ac:dyDescent="0.25">
      <c r="A1931">
        <v>3.2451148033142001</v>
      </c>
      <c r="B1931">
        <v>9.5741786956787092</v>
      </c>
    </row>
    <row r="1932" spans="1:2" x14ac:dyDescent="0.25">
      <c r="A1932">
        <v>3.2454075813293399</v>
      </c>
      <c r="B1932">
        <v>9.8333425521850497</v>
      </c>
    </row>
    <row r="1933" spans="1:2" x14ac:dyDescent="0.25">
      <c r="A1933">
        <v>3.24553346633911</v>
      </c>
      <c r="B1933">
        <v>9.4021177291870099</v>
      </c>
    </row>
    <row r="1934" spans="1:2" x14ac:dyDescent="0.25">
      <c r="A1934">
        <v>3.2455272674560498</v>
      </c>
      <c r="B1934">
        <v>9.0652761459350497</v>
      </c>
    </row>
    <row r="1935" spans="1:2" x14ac:dyDescent="0.25">
      <c r="A1935">
        <v>3.2455964088439901</v>
      </c>
      <c r="B1935">
        <v>8.8068542480468697</v>
      </c>
    </row>
    <row r="1936" spans="1:2" x14ac:dyDescent="0.25">
      <c r="A1936">
        <v>3.2455909252166699</v>
      </c>
      <c r="B1936">
        <v>8.6899843215942294</v>
      </c>
    </row>
    <row r="1937" spans="1:2" x14ac:dyDescent="0.25">
      <c r="A1937">
        <v>3.2456073760986301</v>
      </c>
      <c r="B1937">
        <v>8.6294794082641602</v>
      </c>
    </row>
    <row r="1938" spans="1:2" x14ac:dyDescent="0.25">
      <c r="A1938">
        <v>3.2457292079925502</v>
      </c>
      <c r="B1938">
        <v>8.3754835128784109</v>
      </c>
    </row>
    <row r="1939" spans="1:2" x14ac:dyDescent="0.25">
      <c r="A1939">
        <v>3.2456789016723602</v>
      </c>
      <c r="B1939">
        <v>8.3470745086669904</v>
      </c>
    </row>
    <row r="1940" spans="1:2" x14ac:dyDescent="0.25">
      <c r="A1940">
        <v>3.2457623481750399</v>
      </c>
      <c r="B1940">
        <v>7.8214178085327104</v>
      </c>
    </row>
    <row r="1941" spans="1:2" x14ac:dyDescent="0.25">
      <c r="A1941">
        <v>3.2457461357116602</v>
      </c>
      <c r="B1941">
        <v>8.2332420349121005</v>
      </c>
    </row>
    <row r="1942" spans="1:2" x14ac:dyDescent="0.25">
      <c r="A1942">
        <v>3.2457976341247501</v>
      </c>
      <c r="B1942">
        <v>8.4256839752197195</v>
      </c>
    </row>
    <row r="1943" spans="1:2" x14ac:dyDescent="0.25">
      <c r="A1943">
        <v>3.2457888126373202</v>
      </c>
      <c r="B1943">
        <v>8.5963468551635707</v>
      </c>
    </row>
    <row r="1944" spans="1:2" x14ac:dyDescent="0.25">
      <c r="A1944">
        <v>3.2458589076995801</v>
      </c>
      <c r="B1944">
        <v>8.3791360855102504</v>
      </c>
    </row>
    <row r="1945" spans="1:2" x14ac:dyDescent="0.25">
      <c r="A1945">
        <v>3.2458360195159899</v>
      </c>
      <c r="B1945">
        <v>7.9599418640136701</v>
      </c>
    </row>
    <row r="1946" spans="1:2" x14ac:dyDescent="0.25">
      <c r="A1946">
        <v>3.2458896636962802</v>
      </c>
      <c r="B1946">
        <v>7.9448280334472603</v>
      </c>
    </row>
    <row r="1947" spans="1:2" x14ac:dyDescent="0.25">
      <c r="A1947">
        <v>3.2458713054656898</v>
      </c>
      <c r="B1947">
        <v>8.0863246917724592</v>
      </c>
    </row>
    <row r="1948" spans="1:2" x14ac:dyDescent="0.25">
      <c r="A1948">
        <v>3.2459204196929901</v>
      </c>
      <c r="B1948">
        <v>8.0283737182617099</v>
      </c>
    </row>
    <row r="1949" spans="1:2" x14ac:dyDescent="0.25">
      <c r="A1949">
        <v>3.24591708183288</v>
      </c>
      <c r="B1949">
        <v>7.4274301528930602</v>
      </c>
    </row>
    <row r="1950" spans="1:2" x14ac:dyDescent="0.25">
      <c r="A1950">
        <v>3.2459363937377899</v>
      </c>
      <c r="B1950">
        <v>7.7626423835754297</v>
      </c>
    </row>
    <row r="1951" spans="1:2" x14ac:dyDescent="0.25">
      <c r="A1951">
        <v>3.2459461688995299</v>
      </c>
      <c r="B1951">
        <v>7.73801565170288</v>
      </c>
    </row>
    <row r="1952" spans="1:2" x14ac:dyDescent="0.25">
      <c r="A1952">
        <v>3.2459626197814901</v>
      </c>
      <c r="B1952">
        <v>8.0728588104247994</v>
      </c>
    </row>
    <row r="1953" spans="1:2" x14ac:dyDescent="0.25">
      <c r="A1953">
        <v>3.2459785938262899</v>
      </c>
      <c r="B1953">
        <v>7.9503216743469203</v>
      </c>
    </row>
    <row r="1954" spans="1:2" x14ac:dyDescent="0.25">
      <c r="A1954">
        <v>3.2459740638732901</v>
      </c>
      <c r="B1954">
        <v>7.96174764633178</v>
      </c>
    </row>
    <row r="1955" spans="1:2" x14ac:dyDescent="0.25">
      <c r="A1955">
        <v>3.24599909782409</v>
      </c>
      <c r="B1955">
        <v>7.9713120460510201</v>
      </c>
    </row>
    <row r="1956" spans="1:2" x14ac:dyDescent="0.25">
      <c r="A1956">
        <v>3.24599862098693</v>
      </c>
      <c r="B1956">
        <v>7.84730768203735</v>
      </c>
    </row>
    <row r="1957" spans="1:2" x14ac:dyDescent="0.25">
      <c r="A1957">
        <v>3.2460162639617902</v>
      </c>
      <c r="B1957">
        <v>7.7469186782836896</v>
      </c>
    </row>
    <row r="1958" spans="1:2" x14ac:dyDescent="0.25">
      <c r="A1958">
        <v>3.24601054191589</v>
      </c>
      <c r="B1958">
        <v>8.0294876098632795</v>
      </c>
    </row>
    <row r="1959" spans="1:2" x14ac:dyDescent="0.25">
      <c r="A1959">
        <v>3.2460587024688698</v>
      </c>
      <c r="B1959">
        <v>8.1974086761474592</v>
      </c>
    </row>
    <row r="1960" spans="1:2" x14ac:dyDescent="0.25">
      <c r="A1960">
        <v>3.2460420131683301</v>
      </c>
      <c r="B1960">
        <v>8.0392646789550692</v>
      </c>
    </row>
    <row r="1961" spans="1:2" x14ac:dyDescent="0.25">
      <c r="A1961">
        <v>3.2460680007934499</v>
      </c>
      <c r="B1961">
        <v>8.14202785491943</v>
      </c>
    </row>
    <row r="1962" spans="1:2" x14ac:dyDescent="0.25">
      <c r="A1962">
        <v>3.2460591793060298</v>
      </c>
      <c r="B1962">
        <v>7.6826367378234801</v>
      </c>
    </row>
    <row r="1963" spans="1:2" x14ac:dyDescent="0.25">
      <c r="A1963">
        <v>3.24609947204589</v>
      </c>
      <c r="B1963">
        <v>8.2111110687255806</v>
      </c>
    </row>
    <row r="1964" spans="1:2" x14ac:dyDescent="0.25">
      <c r="A1964">
        <v>3.24608206748962</v>
      </c>
      <c r="B1964">
        <v>8.1277809143066406</v>
      </c>
    </row>
    <row r="1965" spans="1:2" x14ac:dyDescent="0.25">
      <c r="A1965">
        <v>3.2461202144622798</v>
      </c>
      <c r="B1965">
        <v>7.9416794776916504</v>
      </c>
    </row>
    <row r="1966" spans="1:2" x14ac:dyDescent="0.25">
      <c r="A1966">
        <v>3.24611139297485</v>
      </c>
      <c r="B1966">
        <v>7.9345440864562899</v>
      </c>
    </row>
    <row r="1967" spans="1:2" x14ac:dyDescent="0.25">
      <c r="A1967">
        <v>3.2461376190185498</v>
      </c>
      <c r="B1967">
        <v>7.8498654365539497</v>
      </c>
    </row>
    <row r="1968" spans="1:2" x14ac:dyDescent="0.25">
      <c r="A1968">
        <v>3.2461197376251198</v>
      </c>
      <c r="B1968">
        <v>7.94828081130981</v>
      </c>
    </row>
    <row r="1969" spans="1:2" x14ac:dyDescent="0.25">
      <c r="A1969">
        <v>3.2461574077606201</v>
      </c>
      <c r="B1969">
        <v>7.9479031562805096</v>
      </c>
    </row>
    <row r="1970" spans="1:2" x14ac:dyDescent="0.25">
      <c r="A1970">
        <v>3.2461404800414999</v>
      </c>
      <c r="B1970">
        <v>8.0227365493774396</v>
      </c>
    </row>
    <row r="1971" spans="1:2" x14ac:dyDescent="0.25">
      <c r="A1971">
        <v>3.2461659908294598</v>
      </c>
      <c r="B1971">
        <v>7.9311246871948198</v>
      </c>
    </row>
    <row r="1972" spans="1:2" x14ac:dyDescent="0.25">
      <c r="A1972">
        <v>3.2461571693420401</v>
      </c>
      <c r="B1972">
        <v>7.5624742507934499</v>
      </c>
    </row>
    <row r="1973" spans="1:2" x14ac:dyDescent="0.25">
      <c r="A1973">
        <v>3.2461810111999498</v>
      </c>
      <c r="B1973">
        <v>7.5227570533752397</v>
      </c>
    </row>
    <row r="1974" spans="1:2" x14ac:dyDescent="0.25">
      <c r="A1974">
        <v>3.2461674213409402</v>
      </c>
      <c r="B1974">
        <v>7.1224503517150799</v>
      </c>
    </row>
    <row r="1975" spans="1:2" x14ac:dyDescent="0.25">
      <c r="A1975">
        <v>3.24619364738464</v>
      </c>
      <c r="B1975">
        <v>7.6413412094116202</v>
      </c>
    </row>
    <row r="1976" spans="1:2" x14ac:dyDescent="0.25">
      <c r="A1976">
        <v>3.2461860179901101</v>
      </c>
      <c r="B1976">
        <v>7.4392218589782697</v>
      </c>
    </row>
    <row r="1977" spans="1:2" x14ac:dyDescent="0.25">
      <c r="A1977">
        <v>3.2462093830108598</v>
      </c>
      <c r="B1977">
        <v>7.4939556121826101</v>
      </c>
    </row>
    <row r="1978" spans="1:2" x14ac:dyDescent="0.25">
      <c r="A1978">
        <v>3.2462019920349099</v>
      </c>
      <c r="B1978">
        <v>7.9727873802184996</v>
      </c>
    </row>
    <row r="1979" spans="1:2" x14ac:dyDescent="0.25">
      <c r="A1979">
        <v>3.2462260723114</v>
      </c>
      <c r="B1979">
        <v>7.8540916442870996</v>
      </c>
    </row>
    <row r="1980" spans="1:2" x14ac:dyDescent="0.25">
      <c r="A1980">
        <v>3.2462158203125</v>
      </c>
      <c r="B1980">
        <v>7.7825298309326101</v>
      </c>
    </row>
    <row r="1981" spans="1:2" x14ac:dyDescent="0.25">
      <c r="A1981">
        <v>3.24623298645019</v>
      </c>
      <c r="B1981">
        <v>7.8205456733703604</v>
      </c>
    </row>
    <row r="1982" spans="1:2" x14ac:dyDescent="0.25">
      <c r="A1982">
        <v>3.2462275028228702</v>
      </c>
      <c r="B1982">
        <v>7.8811373710632298</v>
      </c>
    </row>
    <row r="1983" spans="1:2" x14ac:dyDescent="0.25">
      <c r="A1983">
        <v>3.2462420463561998</v>
      </c>
      <c r="B1983">
        <v>7.4636573791503897</v>
      </c>
    </row>
    <row r="1984" spans="1:2" x14ac:dyDescent="0.25">
      <c r="A1984">
        <v>3.24623370170593</v>
      </c>
      <c r="B1984">
        <v>7.3652634620666504</v>
      </c>
    </row>
    <row r="1985" spans="1:2" x14ac:dyDescent="0.25">
      <c r="A1985">
        <v>3.2462570667266801</v>
      </c>
      <c r="B1985">
        <v>7.5257530212402299</v>
      </c>
    </row>
    <row r="1986" spans="1:2" x14ac:dyDescent="0.25">
      <c r="A1986">
        <v>3.2462487220764098</v>
      </c>
      <c r="B1986">
        <v>7.2138748168945304</v>
      </c>
    </row>
    <row r="1987" spans="1:2" x14ac:dyDescent="0.25">
      <c r="A1987">
        <v>3.2462682723999001</v>
      </c>
      <c r="B1987">
        <v>7.0327916145324698</v>
      </c>
    </row>
    <row r="1988" spans="1:2" x14ac:dyDescent="0.25">
      <c r="A1988">
        <v>3.2462635040283199</v>
      </c>
      <c r="B1988">
        <v>7.1176457405090297</v>
      </c>
    </row>
    <row r="1989" spans="1:2" x14ac:dyDescent="0.25">
      <c r="A1989">
        <v>3.2462775707244802</v>
      </c>
      <c r="B1989">
        <v>7.0636219978332502</v>
      </c>
    </row>
    <row r="1990" spans="1:2" x14ac:dyDescent="0.25">
      <c r="A1990">
        <v>3.2462708950042698</v>
      </c>
      <c r="B1990">
        <v>6.70751476287841</v>
      </c>
    </row>
    <row r="1991" spans="1:2" x14ac:dyDescent="0.25">
      <c r="A1991">
        <v>3.2462880611419598</v>
      </c>
      <c r="B1991">
        <v>6.9411101341247496</v>
      </c>
    </row>
    <row r="1992" spans="1:2" x14ac:dyDescent="0.25">
      <c r="A1992">
        <v>3.2462863922119101</v>
      </c>
      <c r="B1992">
        <v>7.5383095741271902</v>
      </c>
    </row>
    <row r="1993" spans="1:2" x14ac:dyDescent="0.25">
      <c r="A1993">
        <v>3.24629783630371</v>
      </c>
      <c r="B1993">
        <v>7.3929200172424299</v>
      </c>
    </row>
    <row r="1994" spans="1:2" x14ac:dyDescent="0.25">
      <c r="A1994">
        <v>3.2462959289550701</v>
      </c>
      <c r="B1994">
        <v>7.6043539047241202</v>
      </c>
    </row>
    <row r="1995" spans="1:2" x14ac:dyDescent="0.25">
      <c r="A1995">
        <v>3.2463138103485099</v>
      </c>
      <c r="B1995">
        <v>7.3752498626708896</v>
      </c>
    </row>
    <row r="1996" spans="1:2" x14ac:dyDescent="0.25">
      <c r="A1996">
        <v>3.2463123798370299</v>
      </c>
      <c r="B1996">
        <v>7.4860205650329501</v>
      </c>
    </row>
    <row r="1997" spans="1:2" x14ac:dyDescent="0.25">
      <c r="A1997">
        <v>3.2463302612304599</v>
      </c>
      <c r="B1997">
        <v>7.5635232925415004</v>
      </c>
    </row>
    <row r="1998" spans="1:2" x14ac:dyDescent="0.25">
      <c r="A1998">
        <v>3.2463293075561501</v>
      </c>
      <c r="B1998">
        <v>7.6520414352416903</v>
      </c>
    </row>
    <row r="1999" spans="1:2" x14ac:dyDescent="0.25">
      <c r="A1999">
        <v>3.2463355064392001</v>
      </c>
      <c r="B1999">
        <v>7.36966705322265</v>
      </c>
    </row>
    <row r="2000" spans="1:2" x14ac:dyDescent="0.25">
      <c r="A2000">
        <v>3.2463355064392001</v>
      </c>
      <c r="B2000">
        <v>7.7017650604248002</v>
      </c>
    </row>
    <row r="2001" spans="1:2" x14ac:dyDescent="0.25">
      <c r="A2001">
        <v>3.24634790420532</v>
      </c>
      <c r="B2001">
        <v>7.3378214836120597</v>
      </c>
    </row>
    <row r="2002" spans="1:2" x14ac:dyDescent="0.25">
      <c r="A2002">
        <v>3.2463490962982098</v>
      </c>
      <c r="B2002">
        <v>7.3941192626953098</v>
      </c>
    </row>
    <row r="2003" spans="1:2" x14ac:dyDescent="0.25">
      <c r="A2003">
        <v>3.24635386466979</v>
      </c>
      <c r="B2003">
        <v>7.9777116775512598</v>
      </c>
    </row>
    <row r="2004" spans="1:2" x14ac:dyDescent="0.25">
      <c r="A2004">
        <v>3.24635505676269</v>
      </c>
      <c r="B2004">
        <v>6.9746470451354901</v>
      </c>
    </row>
    <row r="2005" spans="1:2" x14ac:dyDescent="0.25">
      <c r="A2005">
        <v>3.2463607788085902</v>
      </c>
      <c r="B2005">
        <v>7.35884284973144</v>
      </c>
    </row>
    <row r="2006" spans="1:2" x14ac:dyDescent="0.25">
      <c r="A2006">
        <v>3.24636578559875</v>
      </c>
      <c r="B2006">
        <v>7.4399867057800204</v>
      </c>
    </row>
    <row r="2007" spans="1:2" x14ac:dyDescent="0.25">
      <c r="A2007">
        <v>3.2463717460632302</v>
      </c>
      <c r="B2007">
        <v>7.1553330421447701</v>
      </c>
    </row>
    <row r="2008" spans="1:2" x14ac:dyDescent="0.25">
      <c r="A2008">
        <v>3.2463738918304399</v>
      </c>
      <c r="B2008">
        <v>7.6448202133178702</v>
      </c>
    </row>
    <row r="2009" spans="1:2" x14ac:dyDescent="0.25">
      <c r="A2009">
        <v>3.2463808059692298</v>
      </c>
      <c r="B2009">
        <v>7.6069674491882298</v>
      </c>
    </row>
    <row r="2010" spans="1:2" x14ac:dyDescent="0.25">
      <c r="A2010">
        <v>3.2463893890380802</v>
      </c>
      <c r="B2010">
        <v>7.3656268119812003</v>
      </c>
    </row>
    <row r="2011" spans="1:2" x14ac:dyDescent="0.25">
      <c r="A2011">
        <v>3.2463908195495601</v>
      </c>
      <c r="B2011">
        <v>7.5601229667663503</v>
      </c>
    </row>
    <row r="2012" spans="1:2" x14ac:dyDescent="0.25">
      <c r="A2012">
        <v>3.2463948726653999</v>
      </c>
      <c r="B2012">
        <v>7.3910565376281703</v>
      </c>
    </row>
    <row r="2013" spans="1:2" x14ac:dyDescent="0.25">
      <c r="A2013">
        <v>3.2463960647582999</v>
      </c>
      <c r="B2013">
        <v>7.1964511871337802</v>
      </c>
    </row>
    <row r="2014" spans="1:2" x14ac:dyDescent="0.25">
      <c r="A2014">
        <v>3.2464032173156698</v>
      </c>
      <c r="B2014">
        <v>6.9899587631225497</v>
      </c>
    </row>
    <row r="2015" spans="1:2" x14ac:dyDescent="0.25">
      <c r="A2015">
        <v>3.24640464782714</v>
      </c>
      <c r="B2015">
        <v>7.2135968208312899</v>
      </c>
    </row>
    <row r="2016" spans="1:2" x14ac:dyDescent="0.25">
      <c r="A2016">
        <v>3.2464115619659402</v>
      </c>
      <c r="B2016">
        <v>7.7195463180541903</v>
      </c>
    </row>
    <row r="2017" spans="1:2" x14ac:dyDescent="0.25">
      <c r="A2017">
        <v>3.2464129924774099</v>
      </c>
      <c r="B2017">
        <v>7.1658663749694798</v>
      </c>
    </row>
    <row r="2018" spans="1:2" x14ac:dyDescent="0.25">
      <c r="A2018">
        <v>3.2464203834533598</v>
      </c>
      <c r="B2018">
        <v>7.5250592231750399</v>
      </c>
    </row>
    <row r="2019" spans="1:2" x14ac:dyDescent="0.25">
      <c r="A2019">
        <v>3.2464215755462602</v>
      </c>
      <c r="B2019">
        <v>7.4810600280761701</v>
      </c>
    </row>
    <row r="2020" spans="1:2" x14ac:dyDescent="0.25">
      <c r="A2020">
        <v>3.2464256286621</v>
      </c>
      <c r="B2020">
        <v>6.8467493057250897</v>
      </c>
    </row>
    <row r="2021" spans="1:2" x14ac:dyDescent="0.25">
      <c r="A2021">
        <v>3.24642729759216</v>
      </c>
      <c r="B2021">
        <v>7.5662074089050204</v>
      </c>
    </row>
    <row r="2022" spans="1:2" x14ac:dyDescent="0.25">
      <c r="A2022">
        <v>3.2464323043823198</v>
      </c>
      <c r="B2022">
        <v>7.1678729057312003</v>
      </c>
    </row>
    <row r="2023" spans="1:2" x14ac:dyDescent="0.25">
      <c r="A2023">
        <v>3.2464356422424299</v>
      </c>
      <c r="B2023">
        <v>7.2062954902648899</v>
      </c>
    </row>
    <row r="2024" spans="1:2" x14ac:dyDescent="0.25">
      <c r="A2024">
        <v>3.2464396953582701</v>
      </c>
      <c r="B2024">
        <v>7.4873180389404199</v>
      </c>
    </row>
    <row r="2025" spans="1:2" x14ac:dyDescent="0.25">
      <c r="A2025">
        <v>3.2464435100555402</v>
      </c>
      <c r="B2025">
        <v>7.4823522567748997</v>
      </c>
    </row>
    <row r="2026" spans="1:2" x14ac:dyDescent="0.25">
      <c r="A2026">
        <v>3.2464468479156401</v>
      </c>
      <c r="B2026">
        <v>7.45212602615356</v>
      </c>
    </row>
    <row r="2027" spans="1:2" x14ac:dyDescent="0.25">
      <c r="A2027">
        <v>3.2464494705200102</v>
      </c>
      <c r="B2027">
        <v>7.2510519027709899</v>
      </c>
    </row>
    <row r="2028" spans="1:2" x14ac:dyDescent="0.25">
      <c r="A2028">
        <v>3.2464616298675502</v>
      </c>
      <c r="B2028">
        <v>7.4654202461242596</v>
      </c>
    </row>
    <row r="2029" spans="1:2" x14ac:dyDescent="0.25">
      <c r="A2029">
        <v>3.2464652061462398</v>
      </c>
      <c r="B2029">
        <v>7.6787266731262198</v>
      </c>
    </row>
    <row r="2030" spans="1:2" x14ac:dyDescent="0.25">
      <c r="A2030">
        <v>3.2464690208435001</v>
      </c>
      <c r="B2030">
        <v>7.5794272422790501</v>
      </c>
    </row>
    <row r="2031" spans="1:2" x14ac:dyDescent="0.25">
      <c r="A2031">
        <v>3.2464718818664502</v>
      </c>
      <c r="B2031">
        <v>7.3881244659423801</v>
      </c>
    </row>
    <row r="2032" spans="1:2" x14ac:dyDescent="0.25">
      <c r="A2032">
        <v>3.2464737892150799</v>
      </c>
      <c r="B2032">
        <v>7.4245214462280202</v>
      </c>
    </row>
    <row r="2033" spans="1:2" x14ac:dyDescent="0.25">
      <c r="A2033">
        <v>3.24647688865661</v>
      </c>
      <c r="B2033">
        <v>7.0056023597717196</v>
      </c>
    </row>
    <row r="2034" spans="1:2" x14ac:dyDescent="0.25">
      <c r="A2034">
        <v>3.2464799880981401</v>
      </c>
      <c r="B2034">
        <v>7.2371706962585396</v>
      </c>
    </row>
    <row r="2035" spans="1:2" x14ac:dyDescent="0.25">
      <c r="A2035">
        <v>3.2464864253997798</v>
      </c>
      <c r="B2035">
        <v>7.40759229660034</v>
      </c>
    </row>
    <row r="2036" spans="1:2" x14ac:dyDescent="0.25">
      <c r="A2036">
        <v>3.2464861869811998</v>
      </c>
      <c r="B2036">
        <v>7.0473861694335902</v>
      </c>
    </row>
    <row r="2037" spans="1:2" x14ac:dyDescent="0.25">
      <c r="A2037">
        <v>3.24648761749267</v>
      </c>
      <c r="B2037">
        <v>7.0181469917297301</v>
      </c>
    </row>
    <row r="2038" spans="1:2" x14ac:dyDescent="0.25">
      <c r="A2038">
        <v>3.2464904785156201</v>
      </c>
      <c r="B2038">
        <v>7.4705286026000897</v>
      </c>
    </row>
    <row r="2039" spans="1:2" x14ac:dyDescent="0.25">
      <c r="A2039">
        <v>3.2464919090270898</v>
      </c>
      <c r="B2039">
        <v>7.24835157394409</v>
      </c>
    </row>
    <row r="2040" spans="1:2" x14ac:dyDescent="0.25">
      <c r="A2040">
        <v>3.2464923858642498</v>
      </c>
      <c r="B2040">
        <v>7.2968363761901802</v>
      </c>
    </row>
    <row r="2041" spans="1:2" x14ac:dyDescent="0.25">
      <c r="A2041">
        <v>3.2464973926544101</v>
      </c>
      <c r="B2041">
        <v>7.3666892051696697</v>
      </c>
    </row>
    <row r="2042" spans="1:2" x14ac:dyDescent="0.25">
      <c r="A2042">
        <v>3.2465004920959402</v>
      </c>
      <c r="B2042">
        <v>7.53356838226318</v>
      </c>
    </row>
    <row r="2043" spans="1:2" x14ac:dyDescent="0.25">
      <c r="A2043">
        <v>3.24650526046752</v>
      </c>
      <c r="B2043">
        <v>7.2804317474365199</v>
      </c>
    </row>
    <row r="2044" spans="1:2" x14ac:dyDescent="0.25">
      <c r="A2044">
        <v>3.2465045452117902</v>
      </c>
      <c r="B2044">
        <v>7.59328269958496</v>
      </c>
    </row>
    <row r="2045" spans="1:2" x14ac:dyDescent="0.25">
      <c r="A2045">
        <v>3.2465119361877401</v>
      </c>
      <c r="B2045">
        <v>7.48482322692871</v>
      </c>
    </row>
    <row r="2046" spans="1:2" x14ac:dyDescent="0.25">
      <c r="A2046">
        <v>3.2465114593505802</v>
      </c>
      <c r="B2046">
        <v>7.1932883262634197</v>
      </c>
    </row>
    <row r="2047" spans="1:2" x14ac:dyDescent="0.25">
      <c r="A2047">
        <v>3.24651622772216</v>
      </c>
      <c r="B2047">
        <v>7.4432406425476003</v>
      </c>
    </row>
    <row r="2048" spans="1:2" x14ac:dyDescent="0.25">
      <c r="A2048">
        <v>3.2465181350707999</v>
      </c>
      <c r="B2048">
        <v>7.3235316276550204</v>
      </c>
    </row>
    <row r="2049" spans="1:2" x14ac:dyDescent="0.25">
      <c r="A2049">
        <v>3.2465217113494802</v>
      </c>
      <c r="B2049">
        <v>7.2749681472778303</v>
      </c>
    </row>
    <row r="2050" spans="1:2" x14ac:dyDescent="0.25">
      <c r="A2050">
        <v>3.2465214729309002</v>
      </c>
      <c r="B2050">
        <v>7.05716705322265</v>
      </c>
    </row>
    <row r="2051" spans="1:2" x14ac:dyDescent="0.25">
      <c r="A2051">
        <v>3.24652743339538</v>
      </c>
      <c r="B2051">
        <v>7.2558131217956499</v>
      </c>
    </row>
    <row r="2052" spans="1:2" x14ac:dyDescent="0.25">
      <c r="A2052">
        <v>3.24652767181396</v>
      </c>
      <c r="B2052">
        <v>6.9576930999755797</v>
      </c>
    </row>
    <row r="2053" spans="1:2" x14ac:dyDescent="0.25">
      <c r="A2053">
        <v>3.2465317249297998</v>
      </c>
      <c r="B2053">
        <v>7.4759616851806596</v>
      </c>
    </row>
    <row r="2054" spans="1:2" x14ac:dyDescent="0.25">
      <c r="A2054">
        <v>3.2465345859527499</v>
      </c>
      <c r="B2054">
        <v>7.2445354461669904</v>
      </c>
    </row>
    <row r="2055" spans="1:2" x14ac:dyDescent="0.25">
      <c r="A2055">
        <v>3.2465398311614901</v>
      </c>
      <c r="B2055">
        <v>7.1764769554138104</v>
      </c>
    </row>
    <row r="2056" spans="1:2" x14ac:dyDescent="0.25">
      <c r="A2056">
        <v>3.2465395927429102</v>
      </c>
      <c r="B2056">
        <v>7.2167019844055096</v>
      </c>
    </row>
    <row r="2057" spans="1:2" x14ac:dyDescent="0.25">
      <c r="A2057">
        <v>3.2465510368347101</v>
      </c>
      <c r="B2057">
        <v>7.2962722778320304</v>
      </c>
    </row>
    <row r="2058" spans="1:2" x14ac:dyDescent="0.25">
      <c r="A2058">
        <v>3.2465529441833398</v>
      </c>
      <c r="B2058">
        <v>7.3870372772216699</v>
      </c>
    </row>
    <row r="2059" spans="1:2" x14ac:dyDescent="0.25">
      <c r="A2059">
        <v>3.2465546131134002</v>
      </c>
      <c r="B2059">
        <v>7.3516359329223597</v>
      </c>
    </row>
    <row r="2060" spans="1:2" x14ac:dyDescent="0.25">
      <c r="A2060">
        <v>3.2465562820434499</v>
      </c>
      <c r="B2060">
        <v>7.1574521064758301</v>
      </c>
    </row>
    <row r="2061" spans="1:2" x14ac:dyDescent="0.25">
      <c r="A2061">
        <v>3.24655890464782</v>
      </c>
      <c r="B2061">
        <v>7.2455625534057599</v>
      </c>
    </row>
    <row r="2062" spans="1:2" x14ac:dyDescent="0.25">
      <c r="A2062">
        <v>3.2465591430664</v>
      </c>
      <c r="B2062">
        <v>7.1759400367736799</v>
      </c>
    </row>
    <row r="2063" spans="1:2" x14ac:dyDescent="0.25">
      <c r="A2063">
        <v>3.2465646266937198</v>
      </c>
      <c r="B2063">
        <v>7.0080194473266602</v>
      </c>
    </row>
    <row r="2064" spans="1:2" x14ac:dyDescent="0.25">
      <c r="A2064">
        <v>3.24657011032104</v>
      </c>
      <c r="B2064">
        <v>7.1937670707702601</v>
      </c>
    </row>
    <row r="2065" spans="1:2" x14ac:dyDescent="0.25">
      <c r="A2065">
        <v>3.2465724945068302</v>
      </c>
      <c r="B2065">
        <v>6.9614810943603498</v>
      </c>
    </row>
    <row r="2066" spans="1:2" x14ac:dyDescent="0.25">
      <c r="A2066">
        <v>3.2465746402740399</v>
      </c>
      <c r="B2066">
        <v>7.0634751319885201</v>
      </c>
    </row>
    <row r="2067" spans="1:2" x14ac:dyDescent="0.25">
      <c r="A2067">
        <v>3.2465779781341499</v>
      </c>
      <c r="B2067">
        <v>7.4097037315368599</v>
      </c>
    </row>
    <row r="2068" spans="1:2" x14ac:dyDescent="0.25">
      <c r="A2068">
        <v>3.24657678604125</v>
      </c>
      <c r="B2068">
        <v>6.6486387252807599</v>
      </c>
    </row>
    <row r="2069" spans="1:2" x14ac:dyDescent="0.25">
      <c r="A2069">
        <v>3.2465796470642001</v>
      </c>
      <c r="B2069">
        <v>7.16942834854125</v>
      </c>
    </row>
    <row r="2070" spans="1:2" x14ac:dyDescent="0.25">
      <c r="A2070">
        <v>3.2465832233428902</v>
      </c>
      <c r="B2070">
        <v>7.5262155532836896</v>
      </c>
    </row>
    <row r="2071" spans="1:2" x14ac:dyDescent="0.25">
      <c r="A2071">
        <v>3.2465872764587398</v>
      </c>
      <c r="B2071">
        <v>7.2745957374572701</v>
      </c>
    </row>
    <row r="2072" spans="1:2" x14ac:dyDescent="0.25">
      <c r="A2072">
        <v>3.24658846855163</v>
      </c>
      <c r="B2072">
        <v>7.27557325363159</v>
      </c>
    </row>
    <row r="2073" spans="1:2" x14ac:dyDescent="0.25">
      <c r="A2073">
        <v>3.2465927600860498</v>
      </c>
      <c r="B2073">
        <v>7.2210054397582999</v>
      </c>
    </row>
    <row r="2074" spans="1:2" x14ac:dyDescent="0.25">
      <c r="A2074">
        <v>3.2465932369232098</v>
      </c>
      <c r="B2074">
        <v>7.4819803237915004</v>
      </c>
    </row>
    <row r="2075" spans="1:2" x14ac:dyDescent="0.25">
      <c r="A2075">
        <v>3.2465977668762198</v>
      </c>
      <c r="B2075">
        <v>7.2970085144042898</v>
      </c>
    </row>
    <row r="2076" spans="1:2" x14ac:dyDescent="0.25">
      <c r="A2076">
        <v>3.24659991264343</v>
      </c>
      <c r="B2076">
        <v>7.2012219429016104</v>
      </c>
    </row>
    <row r="2077" spans="1:2" x14ac:dyDescent="0.25">
      <c r="A2077">
        <v>3.2466049194335902</v>
      </c>
      <c r="B2077">
        <v>7.2905406951904199</v>
      </c>
    </row>
    <row r="2078" spans="1:2" x14ac:dyDescent="0.25">
      <c r="A2078">
        <v>3.24660301208496</v>
      </c>
      <c r="B2078">
        <v>7.7183947563171298</v>
      </c>
    </row>
    <row r="2079" spans="1:2" x14ac:dyDescent="0.25">
      <c r="A2079">
        <v>3.2466075420379599</v>
      </c>
      <c r="B2079">
        <v>7.77858066558837</v>
      </c>
    </row>
    <row r="2080" spans="1:2" x14ac:dyDescent="0.25">
      <c r="A2080">
        <v>3.24660992622375</v>
      </c>
      <c r="B2080">
        <v>7.4617795944213796</v>
      </c>
    </row>
    <row r="2081" spans="1:2" x14ac:dyDescent="0.25">
      <c r="A2081">
        <v>3.2466137409210201</v>
      </c>
      <c r="B2081">
        <v>7.8293266296386701</v>
      </c>
    </row>
    <row r="2082" spans="1:2" x14ac:dyDescent="0.25">
      <c r="A2082">
        <v>3.2466151714324898</v>
      </c>
      <c r="B2082">
        <v>7.0121779441833398</v>
      </c>
    </row>
    <row r="2083" spans="1:2" x14ac:dyDescent="0.25">
      <c r="A2083">
        <v>3.2466187477111799</v>
      </c>
      <c r="B2083">
        <v>7.3438768386840803</v>
      </c>
    </row>
    <row r="2084" spans="1:2" x14ac:dyDescent="0.25">
      <c r="A2084">
        <v>3.24661993980407</v>
      </c>
      <c r="B2084">
        <v>7.3401985168456996</v>
      </c>
    </row>
    <row r="2085" spans="1:2" x14ac:dyDescent="0.25">
      <c r="A2085">
        <v>3.2466197013854901</v>
      </c>
      <c r="B2085">
        <v>7.2607460021972603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7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44</v>
      </c>
      <c r="B1" t="s">
        <v>44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-1263.69299316406</v>
      </c>
    </row>
    <row r="5" spans="1:2" x14ac:dyDescent="0.25">
      <c r="A5">
        <v>1.053289961419E-4</v>
      </c>
      <c r="B5">
        <v>-1263.30773925781</v>
      </c>
    </row>
    <row r="6" spans="1:2" x14ac:dyDescent="0.25">
      <c r="A6">
        <v>5.10449754074E-5</v>
      </c>
      <c r="B6">
        <v>-1263.58679199218</v>
      </c>
    </row>
    <row r="7" spans="1:2" x14ac:dyDescent="0.25">
      <c r="A7">
        <v>-4.7326069761800002E-5</v>
      </c>
      <c r="B7">
        <v>-1263.27221679687</v>
      </c>
    </row>
    <row r="8" spans="1:2" x14ac:dyDescent="0.25">
      <c r="A8">
        <v>1.776077260729E-4</v>
      </c>
      <c r="B8">
        <v>-1262.59545898437</v>
      </c>
    </row>
    <row r="9" spans="1:2" x14ac:dyDescent="0.25">
      <c r="A9">
        <v>7.9176697908999999E-6</v>
      </c>
      <c r="B9">
        <v>-1260.56018066406</v>
      </c>
    </row>
    <row r="10" spans="1:2" x14ac:dyDescent="0.25">
      <c r="A10">
        <v>1.7970711924135999E-3</v>
      </c>
      <c r="B10">
        <v>-1139.74096679687</v>
      </c>
    </row>
    <row r="11" spans="1:2" x14ac:dyDescent="0.25">
      <c r="A11">
        <v>4.4993362389504996E-3</v>
      </c>
      <c r="B11">
        <v>-888.12316894531205</v>
      </c>
    </row>
    <row r="12" spans="1:2" x14ac:dyDescent="0.25">
      <c r="A12">
        <v>6.9301817566155997E-3</v>
      </c>
      <c r="B12">
        <v>-603.12780761718705</v>
      </c>
    </row>
    <row r="13" spans="1:2" x14ac:dyDescent="0.25">
      <c r="A13">
        <v>1.01093072444201E-2</v>
      </c>
      <c r="B13">
        <v>-307.71224975585898</v>
      </c>
    </row>
    <row r="14" spans="1:2" x14ac:dyDescent="0.25">
      <c r="A14">
        <v>1.3532262295484499E-2</v>
      </c>
      <c r="B14">
        <v>-9.53277587890625</v>
      </c>
    </row>
    <row r="15" spans="1:2" x14ac:dyDescent="0.25">
      <c r="A15">
        <v>1.7288479954004302E-2</v>
      </c>
      <c r="B15">
        <v>287.70181274414</v>
      </c>
    </row>
    <row r="16" spans="1:2" x14ac:dyDescent="0.25">
      <c r="A16">
        <v>2.1237783133983602E-2</v>
      </c>
      <c r="B16">
        <v>582.6376953125</v>
      </c>
    </row>
    <row r="17" spans="1:2" x14ac:dyDescent="0.25">
      <c r="A17">
        <v>2.5287676602602002E-2</v>
      </c>
      <c r="B17">
        <v>874.88732910156205</v>
      </c>
    </row>
    <row r="18" spans="1:2" x14ac:dyDescent="0.25">
      <c r="A18">
        <v>2.9296003282070202E-2</v>
      </c>
      <c r="B18">
        <v>1164.33312988281</v>
      </c>
    </row>
    <row r="19" spans="1:2" x14ac:dyDescent="0.25">
      <c r="A19">
        <v>3.3404741436243099E-2</v>
      </c>
      <c r="B19">
        <v>1449.48864746093</v>
      </c>
    </row>
    <row r="20" spans="1:2" x14ac:dyDescent="0.25">
      <c r="A20">
        <v>3.7588696926832199E-2</v>
      </c>
      <c r="B20">
        <v>1725.94885253906</v>
      </c>
    </row>
    <row r="21" spans="1:2" x14ac:dyDescent="0.25">
      <c r="A21">
        <v>4.1741825640201603E-2</v>
      </c>
      <c r="B21">
        <v>1994.9833984375</v>
      </c>
    </row>
    <row r="22" spans="1:2" x14ac:dyDescent="0.25">
      <c r="A22">
        <v>4.5881457626819597E-2</v>
      </c>
      <c r="B22">
        <v>2258.91577148437</v>
      </c>
    </row>
    <row r="23" spans="1:2" x14ac:dyDescent="0.25">
      <c r="A23">
        <v>5.0142016261815997E-2</v>
      </c>
      <c r="B23">
        <v>2518.17456054687</v>
      </c>
    </row>
    <row r="24" spans="1:2" x14ac:dyDescent="0.25">
      <c r="A24">
        <v>5.43426536023617E-2</v>
      </c>
      <c r="B24">
        <v>2775.72778320312</v>
      </c>
    </row>
    <row r="25" spans="1:2" x14ac:dyDescent="0.25">
      <c r="A25">
        <v>5.8566562831401797E-2</v>
      </c>
      <c r="B25">
        <v>3030.42358398437</v>
      </c>
    </row>
    <row r="26" spans="1:2" x14ac:dyDescent="0.25">
      <c r="A26">
        <v>6.2781058251857799E-2</v>
      </c>
      <c r="B26">
        <v>3280.99560546875</v>
      </c>
    </row>
    <row r="27" spans="1:2" x14ac:dyDescent="0.25">
      <c r="A27">
        <v>6.7017450928687994E-2</v>
      </c>
      <c r="B27">
        <v>3528.44873046875</v>
      </c>
    </row>
    <row r="28" spans="1:2" x14ac:dyDescent="0.25">
      <c r="A28">
        <v>7.1228407323360401E-2</v>
      </c>
      <c r="B28">
        <v>3771.119140625</v>
      </c>
    </row>
    <row r="29" spans="1:2" x14ac:dyDescent="0.25">
      <c r="A29">
        <v>7.5585365295410198E-2</v>
      </c>
      <c r="B29">
        <v>4012.93969726562</v>
      </c>
    </row>
    <row r="30" spans="1:2" x14ac:dyDescent="0.25">
      <c r="A30">
        <v>7.9914309084415394E-2</v>
      </c>
      <c r="B30">
        <v>4252.431640625</v>
      </c>
    </row>
    <row r="31" spans="1:2" x14ac:dyDescent="0.25">
      <c r="A31">
        <v>8.4409706294536604E-2</v>
      </c>
      <c r="B31">
        <v>4489.673828125</v>
      </c>
    </row>
    <row r="32" spans="1:2" x14ac:dyDescent="0.25">
      <c r="A32">
        <v>8.8820114731788594E-2</v>
      </c>
      <c r="B32">
        <v>4725.14453125</v>
      </c>
    </row>
    <row r="33" spans="1:2" x14ac:dyDescent="0.25">
      <c r="A33">
        <v>9.3429058790206895E-2</v>
      </c>
      <c r="B33">
        <v>4955.4150390625</v>
      </c>
    </row>
    <row r="34" spans="1:2" x14ac:dyDescent="0.25">
      <c r="A34">
        <v>9.8030395805835696E-2</v>
      </c>
      <c r="B34">
        <v>5181.4931640625</v>
      </c>
    </row>
    <row r="35" spans="1:2" x14ac:dyDescent="0.25">
      <c r="A35">
        <v>0.102809153497219</v>
      </c>
      <c r="B35">
        <v>5403.01123046875</v>
      </c>
    </row>
    <row r="36" spans="1:2" x14ac:dyDescent="0.25">
      <c r="A36">
        <v>0.10762421041726999</v>
      </c>
      <c r="B36">
        <v>5619.57177734375</v>
      </c>
    </row>
    <row r="37" spans="1:2" x14ac:dyDescent="0.25">
      <c r="A37">
        <v>0.112660840153694</v>
      </c>
      <c r="B37">
        <v>5833.0302734375</v>
      </c>
    </row>
    <row r="38" spans="1:2" x14ac:dyDescent="0.25">
      <c r="A38">
        <v>0.11783309280872301</v>
      </c>
      <c r="B38">
        <v>6041.4873046875</v>
      </c>
    </row>
    <row r="39" spans="1:2" x14ac:dyDescent="0.25">
      <c r="A39">
        <v>0.12321349233388899</v>
      </c>
      <c r="B39">
        <v>6244.8642578125</v>
      </c>
    </row>
    <row r="40" spans="1:2" x14ac:dyDescent="0.25">
      <c r="A40">
        <v>0.128750264644622</v>
      </c>
      <c r="B40">
        <v>6441.00048828125</v>
      </c>
    </row>
    <row r="41" spans="1:2" x14ac:dyDescent="0.25">
      <c r="A41">
        <v>0.13447526097297599</v>
      </c>
      <c r="B41">
        <v>6630.24072265625</v>
      </c>
    </row>
    <row r="42" spans="1:2" x14ac:dyDescent="0.25">
      <c r="A42">
        <v>0.14034217596053999</v>
      </c>
      <c r="B42">
        <v>6811.8720703125</v>
      </c>
    </row>
    <row r="43" spans="1:2" x14ac:dyDescent="0.25">
      <c r="A43">
        <v>0.146485149860382</v>
      </c>
      <c r="B43">
        <v>6987.3984375</v>
      </c>
    </row>
    <row r="44" spans="1:2" x14ac:dyDescent="0.25">
      <c r="A44">
        <v>0.152850836515426</v>
      </c>
      <c r="B44">
        <v>7156.44140625</v>
      </c>
    </row>
    <row r="45" spans="1:2" x14ac:dyDescent="0.25">
      <c r="A45">
        <v>0.15943112969398501</v>
      </c>
      <c r="B45">
        <v>7318.3193359375</v>
      </c>
    </row>
    <row r="46" spans="1:2" x14ac:dyDescent="0.25">
      <c r="A46">
        <v>0.16627074778079901</v>
      </c>
      <c r="B46">
        <v>7474.2294921875</v>
      </c>
    </row>
    <row r="47" spans="1:2" x14ac:dyDescent="0.25">
      <c r="A47">
        <v>0.17329235374927501</v>
      </c>
      <c r="B47">
        <v>7622.59228515625</v>
      </c>
    </row>
    <row r="48" spans="1:2" x14ac:dyDescent="0.25">
      <c r="A48">
        <v>0.18050153553485801</v>
      </c>
      <c r="B48">
        <v>7764.43798828125</v>
      </c>
    </row>
    <row r="49" spans="1:2" x14ac:dyDescent="0.25">
      <c r="A49">
        <v>0.187866955995559</v>
      </c>
      <c r="B49">
        <v>7900.09912109375</v>
      </c>
    </row>
    <row r="50" spans="1:2" x14ac:dyDescent="0.25">
      <c r="A50">
        <v>0.19541534781455899</v>
      </c>
      <c r="B50">
        <v>8029.64990234375</v>
      </c>
    </row>
    <row r="51" spans="1:2" x14ac:dyDescent="0.25">
      <c r="A51">
        <v>0.20320492982864299</v>
      </c>
      <c r="B51">
        <v>8154.60498046875</v>
      </c>
    </row>
    <row r="52" spans="1:2" x14ac:dyDescent="0.25">
      <c r="A52">
        <v>0.21112520992755801</v>
      </c>
      <c r="B52">
        <v>8274.6982421875</v>
      </c>
    </row>
    <row r="53" spans="1:2" x14ac:dyDescent="0.25">
      <c r="A53">
        <v>0.219259709119796</v>
      </c>
      <c r="B53">
        <v>8389.1181640625</v>
      </c>
    </row>
    <row r="54" spans="1:2" x14ac:dyDescent="0.25">
      <c r="A54">
        <v>0.22746312618255601</v>
      </c>
      <c r="B54">
        <v>8499.0048828125</v>
      </c>
    </row>
    <row r="55" spans="1:2" x14ac:dyDescent="0.25">
      <c r="A55">
        <v>0.235749676823616</v>
      </c>
      <c r="B55">
        <v>8604.6064453125</v>
      </c>
    </row>
    <row r="56" spans="1:2" x14ac:dyDescent="0.25">
      <c r="A56">
        <v>0.244125485420227</v>
      </c>
      <c r="B56">
        <v>8704.86328125</v>
      </c>
    </row>
    <row r="57" spans="1:2" x14ac:dyDescent="0.25">
      <c r="A57">
        <v>0.25269582867622298</v>
      </c>
      <c r="B57">
        <v>8803.0888671875</v>
      </c>
    </row>
    <row r="58" spans="1:2" x14ac:dyDescent="0.25">
      <c r="A58">
        <v>0.26133984327316201</v>
      </c>
      <c r="B58">
        <v>8897.2646484375</v>
      </c>
    </row>
    <row r="59" spans="1:2" x14ac:dyDescent="0.25">
      <c r="A59">
        <v>0.27014684677124001</v>
      </c>
      <c r="B59">
        <v>8989.060546875</v>
      </c>
    </row>
    <row r="60" spans="1:2" x14ac:dyDescent="0.25">
      <c r="A60">
        <v>0.27897235751152</v>
      </c>
      <c r="B60">
        <v>9077.24609375</v>
      </c>
    </row>
    <row r="61" spans="1:2" x14ac:dyDescent="0.25">
      <c r="A61">
        <v>0.28789860010147</v>
      </c>
      <c r="B61">
        <v>9156.1689453125</v>
      </c>
    </row>
    <row r="62" spans="1:2" x14ac:dyDescent="0.25">
      <c r="A62">
        <v>0.29015475511550898</v>
      </c>
      <c r="B62">
        <v>9165.8798828125</v>
      </c>
    </row>
    <row r="63" spans="1:2" x14ac:dyDescent="0.25">
      <c r="A63">
        <v>0.29279625415802002</v>
      </c>
      <c r="B63">
        <v>9100.083984375</v>
      </c>
    </row>
    <row r="64" spans="1:2" x14ac:dyDescent="0.25">
      <c r="A64">
        <v>0.291283279657363</v>
      </c>
      <c r="B64">
        <v>8951.798828125</v>
      </c>
    </row>
    <row r="65" spans="1:2" x14ac:dyDescent="0.25">
      <c r="A65">
        <v>0.289829701185226</v>
      </c>
      <c r="B65">
        <v>8856.353515625</v>
      </c>
    </row>
    <row r="66" spans="1:2" x14ac:dyDescent="0.25">
      <c r="A66">
        <v>0.28841128945350603</v>
      </c>
      <c r="B66">
        <v>8755.826171875</v>
      </c>
    </row>
    <row r="67" spans="1:2" x14ac:dyDescent="0.25">
      <c r="A67">
        <v>0.286364585161209</v>
      </c>
      <c r="B67">
        <v>8634.6982421875</v>
      </c>
    </row>
    <row r="68" spans="1:2" x14ac:dyDescent="0.25">
      <c r="A68">
        <v>0.28416961431503301</v>
      </c>
      <c r="B68">
        <v>8511.6669921875</v>
      </c>
    </row>
    <row r="69" spans="1:2" x14ac:dyDescent="0.25">
      <c r="A69">
        <v>0.28212946653366</v>
      </c>
      <c r="B69">
        <v>8385.982421875</v>
      </c>
    </row>
    <row r="70" spans="1:2" x14ac:dyDescent="0.25">
      <c r="A70">
        <v>0.28011131286620999</v>
      </c>
      <c r="B70">
        <v>8260.447265625</v>
      </c>
    </row>
    <row r="71" spans="1:2" x14ac:dyDescent="0.25">
      <c r="A71">
        <v>0.27802863717079102</v>
      </c>
      <c r="B71">
        <v>8133.61669921875</v>
      </c>
    </row>
    <row r="72" spans="1:2" x14ac:dyDescent="0.25">
      <c r="A72">
        <v>0.27601507306098899</v>
      </c>
      <c r="B72">
        <v>8007.36474609375</v>
      </c>
    </row>
    <row r="73" spans="1:2" x14ac:dyDescent="0.25">
      <c r="A73">
        <v>0.27401763200759799</v>
      </c>
      <c r="B73">
        <v>7880.86865234375</v>
      </c>
    </row>
    <row r="74" spans="1:2" x14ac:dyDescent="0.25">
      <c r="A74">
        <v>0.27196481823921198</v>
      </c>
      <c r="B74">
        <v>7754.57470703125</v>
      </c>
    </row>
    <row r="75" spans="1:2" x14ac:dyDescent="0.25">
      <c r="A75">
        <v>0.26998451352119401</v>
      </c>
      <c r="B75">
        <v>7629.5927734375</v>
      </c>
    </row>
    <row r="76" spans="1:2" x14ac:dyDescent="0.25">
      <c r="A76">
        <v>0.26794129610061601</v>
      </c>
      <c r="B76">
        <v>7503.97607421875</v>
      </c>
    </row>
    <row r="77" spans="1:2" x14ac:dyDescent="0.25">
      <c r="A77">
        <v>0.26597186923027</v>
      </c>
      <c r="B77">
        <v>7380.455078125</v>
      </c>
    </row>
    <row r="78" spans="1:2" x14ac:dyDescent="0.25">
      <c r="A78">
        <v>0.26399746537208502</v>
      </c>
      <c r="B78">
        <v>7257.8134765625</v>
      </c>
    </row>
    <row r="79" spans="1:2" x14ac:dyDescent="0.25">
      <c r="A79">
        <v>0.26202270388603199</v>
      </c>
      <c r="B79">
        <v>7134.27294921875</v>
      </c>
    </row>
    <row r="80" spans="1:2" x14ac:dyDescent="0.25">
      <c r="A80">
        <v>0.26009339094161898</v>
      </c>
      <c r="B80">
        <v>7013.34130859375</v>
      </c>
    </row>
    <row r="81" spans="1:2" x14ac:dyDescent="0.25">
      <c r="A81">
        <v>0.25812485814094499</v>
      </c>
      <c r="B81">
        <v>6890.70068359375</v>
      </c>
    </row>
    <row r="82" spans="1:2" x14ac:dyDescent="0.25">
      <c r="A82">
        <v>0.256157606840133</v>
      </c>
      <c r="B82">
        <v>6769.48193359375</v>
      </c>
    </row>
    <row r="83" spans="1:2" x14ac:dyDescent="0.25">
      <c r="A83">
        <v>0.254222422838211</v>
      </c>
      <c r="B83">
        <v>6648.75732421875</v>
      </c>
    </row>
    <row r="84" spans="1:2" x14ac:dyDescent="0.25">
      <c r="A84">
        <v>0.252285987138748</v>
      </c>
      <c r="B84">
        <v>6527.328125</v>
      </c>
    </row>
    <row r="85" spans="1:2" x14ac:dyDescent="0.25">
      <c r="A85">
        <v>0.250296860933303</v>
      </c>
      <c r="B85">
        <v>6408.10302734375</v>
      </c>
    </row>
    <row r="86" spans="1:2" x14ac:dyDescent="0.25">
      <c r="A86">
        <v>0.24834398925304399</v>
      </c>
      <c r="B86">
        <v>6286.95166015625</v>
      </c>
    </row>
    <row r="87" spans="1:2" x14ac:dyDescent="0.25">
      <c r="A87">
        <v>0.24639177322387701</v>
      </c>
      <c r="B87">
        <v>6166.607421875</v>
      </c>
    </row>
    <row r="88" spans="1:2" x14ac:dyDescent="0.25">
      <c r="A88">
        <v>0.24444064497947601</v>
      </c>
      <c r="B88">
        <v>6047.62451171875</v>
      </c>
    </row>
    <row r="89" spans="1:2" x14ac:dyDescent="0.25">
      <c r="A89">
        <v>0.242496162652969</v>
      </c>
      <c r="B89">
        <v>5928.486328125</v>
      </c>
    </row>
    <row r="90" spans="1:2" x14ac:dyDescent="0.25">
      <c r="A90">
        <v>0.24059271812438901</v>
      </c>
      <c r="B90">
        <v>5810.5830078125</v>
      </c>
    </row>
    <row r="91" spans="1:2" x14ac:dyDescent="0.25">
      <c r="A91">
        <v>0.23862509429454801</v>
      </c>
      <c r="B91">
        <v>5691.77197265625</v>
      </c>
    </row>
    <row r="92" spans="1:2" x14ac:dyDescent="0.25">
      <c r="A92">
        <v>0.236719369888305</v>
      </c>
      <c r="B92">
        <v>5574.046875</v>
      </c>
    </row>
    <row r="93" spans="1:2" x14ac:dyDescent="0.25">
      <c r="A93">
        <v>0.234790548682212</v>
      </c>
      <c r="B93">
        <v>5456.48583984375</v>
      </c>
    </row>
    <row r="94" spans="1:2" x14ac:dyDescent="0.25">
      <c r="A94">
        <v>0.23287114500999401</v>
      </c>
      <c r="B94">
        <v>5338.7607421875</v>
      </c>
    </row>
    <row r="95" spans="1:2" x14ac:dyDescent="0.25">
      <c r="A95">
        <v>0.230961218476295</v>
      </c>
      <c r="B95">
        <v>5222.5888671875</v>
      </c>
    </row>
    <row r="96" spans="1:2" x14ac:dyDescent="0.25">
      <c r="A96">
        <v>0.229015663266181</v>
      </c>
      <c r="B96">
        <v>5105.31494140625</v>
      </c>
    </row>
    <row r="97" spans="1:2" x14ac:dyDescent="0.25">
      <c r="A97">
        <v>0.227108433842659</v>
      </c>
      <c r="B97">
        <v>4988.85302734375</v>
      </c>
    </row>
    <row r="98" spans="1:2" x14ac:dyDescent="0.25">
      <c r="A98">
        <v>0.22521741688251501</v>
      </c>
      <c r="B98">
        <v>4873.42138671875</v>
      </c>
    </row>
    <row r="99" spans="1:2" x14ac:dyDescent="0.25">
      <c r="A99">
        <v>0.22327965497970501</v>
      </c>
      <c r="B99">
        <v>4757.43359375</v>
      </c>
    </row>
    <row r="100" spans="1:2" x14ac:dyDescent="0.25">
      <c r="A100">
        <v>0.22138826549053101</v>
      </c>
      <c r="B100">
        <v>4642.39501953125</v>
      </c>
    </row>
    <row r="101" spans="1:2" x14ac:dyDescent="0.25">
      <c r="A101">
        <v>0.21947444975376099</v>
      </c>
      <c r="B101">
        <v>4525.96923828125</v>
      </c>
    </row>
    <row r="102" spans="1:2" x14ac:dyDescent="0.25">
      <c r="A102">
        <v>0.21754293143749201</v>
      </c>
      <c r="B102">
        <v>4410.88427734375</v>
      </c>
    </row>
    <row r="103" spans="1:2" x14ac:dyDescent="0.25">
      <c r="A103">
        <v>0.21566401422023701</v>
      </c>
      <c r="B103">
        <v>4296.47900390625</v>
      </c>
    </row>
    <row r="104" spans="1:2" x14ac:dyDescent="0.25">
      <c r="A104">
        <v>0.21374498307704901</v>
      </c>
      <c r="B104">
        <v>4181.17041015625</v>
      </c>
    </row>
    <row r="105" spans="1:2" x14ac:dyDescent="0.25">
      <c r="A105">
        <v>0.21182341873645699</v>
      </c>
      <c r="B105">
        <v>4067.55249023437</v>
      </c>
    </row>
    <row r="106" spans="1:2" x14ac:dyDescent="0.25">
      <c r="A106">
        <v>0.209940075874328</v>
      </c>
      <c r="B106">
        <v>3953.61791992187</v>
      </c>
    </row>
    <row r="107" spans="1:2" x14ac:dyDescent="0.25">
      <c r="A107">
        <v>0.208048745989799</v>
      </c>
      <c r="B107">
        <v>3840.37329101562</v>
      </c>
    </row>
    <row r="108" spans="1:2" x14ac:dyDescent="0.25">
      <c r="A108">
        <v>0.20616035163402499</v>
      </c>
      <c r="B108">
        <v>3727.6708984375</v>
      </c>
    </row>
    <row r="109" spans="1:2" x14ac:dyDescent="0.25">
      <c r="A109">
        <v>0.20427136123180301</v>
      </c>
      <c r="B109">
        <v>3614.6748046875</v>
      </c>
    </row>
    <row r="110" spans="1:2" x14ac:dyDescent="0.25">
      <c r="A110">
        <v>0.20234315097332001</v>
      </c>
      <c r="B110">
        <v>3502.3720703125</v>
      </c>
    </row>
    <row r="111" spans="1:2" x14ac:dyDescent="0.25">
      <c r="A111">
        <v>0.20045572519302299</v>
      </c>
      <c r="B111">
        <v>3390.24194335937</v>
      </c>
    </row>
    <row r="112" spans="1:2" x14ac:dyDescent="0.25">
      <c r="A112">
        <v>0.198564812541008</v>
      </c>
      <c r="B112">
        <v>3278.25244140625</v>
      </c>
    </row>
    <row r="113" spans="1:2" x14ac:dyDescent="0.25">
      <c r="A113">
        <v>0.19669713079929299</v>
      </c>
      <c r="B113">
        <v>3168.07373046875</v>
      </c>
    </row>
    <row r="114" spans="1:2" x14ac:dyDescent="0.25">
      <c r="A114">
        <v>0.19482834637165</v>
      </c>
      <c r="B114">
        <v>3056.50610351562</v>
      </c>
    </row>
    <row r="115" spans="1:2" x14ac:dyDescent="0.25">
      <c r="A115">
        <v>0.19292053580284099</v>
      </c>
      <c r="B115">
        <v>2946.26196289062</v>
      </c>
    </row>
    <row r="116" spans="1:2" x14ac:dyDescent="0.25">
      <c r="A116">
        <v>0.19100899994373299</v>
      </c>
      <c r="B116">
        <v>2836.4248046875</v>
      </c>
    </row>
    <row r="117" spans="1:2" x14ac:dyDescent="0.25">
      <c r="A117">
        <v>0.18915264308452601</v>
      </c>
      <c r="B117">
        <v>2725.7373046875</v>
      </c>
    </row>
    <row r="118" spans="1:2" x14ac:dyDescent="0.25">
      <c r="A118">
        <v>0.187241941690444</v>
      </c>
      <c r="B118">
        <v>2617.78051757812</v>
      </c>
    </row>
    <row r="119" spans="1:2" x14ac:dyDescent="0.25">
      <c r="A119">
        <v>0.185360938310623</v>
      </c>
      <c r="B119">
        <v>2508.21411132812</v>
      </c>
    </row>
    <row r="120" spans="1:2" x14ac:dyDescent="0.25">
      <c r="A120">
        <v>0.18346235156059201</v>
      </c>
      <c r="B120">
        <v>2400.2353515625</v>
      </c>
    </row>
    <row r="121" spans="1:2" x14ac:dyDescent="0.25">
      <c r="A121">
        <v>0.18155555427074399</v>
      </c>
      <c r="B121">
        <v>2291.3212890625</v>
      </c>
    </row>
    <row r="122" spans="1:2" x14ac:dyDescent="0.25">
      <c r="A122">
        <v>0.17967616021633101</v>
      </c>
      <c r="B122">
        <v>2183.47314453125</v>
      </c>
    </row>
    <row r="123" spans="1:2" x14ac:dyDescent="0.25">
      <c r="A123">
        <v>0.17780715227127</v>
      </c>
      <c r="B123">
        <v>2076.50366210937</v>
      </c>
    </row>
    <row r="124" spans="1:2" x14ac:dyDescent="0.25">
      <c r="A124">
        <v>0.175884693861007</v>
      </c>
      <c r="B124">
        <v>1969.22216796875</v>
      </c>
    </row>
    <row r="125" spans="1:2" x14ac:dyDescent="0.25">
      <c r="A125">
        <v>0.173992529511451</v>
      </c>
      <c r="B125">
        <v>1862.52270507812</v>
      </c>
    </row>
    <row r="126" spans="1:2" x14ac:dyDescent="0.25">
      <c r="A126">
        <v>0.17207883298397</v>
      </c>
      <c r="B126">
        <v>1755.95654296875</v>
      </c>
    </row>
    <row r="127" spans="1:2" x14ac:dyDescent="0.25">
      <c r="A127">
        <v>0.170158311724662</v>
      </c>
      <c r="B127">
        <v>1649.04370117187</v>
      </c>
    </row>
    <row r="128" spans="1:2" x14ac:dyDescent="0.25">
      <c r="A128">
        <v>0.168303146958351</v>
      </c>
      <c r="B128">
        <v>1544.42211914062</v>
      </c>
    </row>
    <row r="129" spans="1:2" x14ac:dyDescent="0.25">
      <c r="A129">
        <v>0.166376322507858</v>
      </c>
      <c r="B129">
        <v>1439.24438476562</v>
      </c>
    </row>
    <row r="130" spans="1:2" x14ac:dyDescent="0.25">
      <c r="A130">
        <v>0.164482712745666</v>
      </c>
      <c r="B130">
        <v>1334.34777832031</v>
      </c>
    </row>
    <row r="131" spans="1:2" x14ac:dyDescent="0.25">
      <c r="A131">
        <v>0.16256968677043901</v>
      </c>
      <c r="B131">
        <v>1229.98498535156</v>
      </c>
    </row>
    <row r="132" spans="1:2" x14ac:dyDescent="0.25">
      <c r="A132">
        <v>0.16065065562725001</v>
      </c>
      <c r="B132">
        <v>1126.13488769531</v>
      </c>
    </row>
    <row r="133" spans="1:2" x14ac:dyDescent="0.25">
      <c r="A133">
        <v>0.158787757158279</v>
      </c>
      <c r="B133">
        <v>1024.59484863281</v>
      </c>
    </row>
    <row r="134" spans="1:2" x14ac:dyDescent="0.25">
      <c r="A134">
        <v>0.156828358769416</v>
      </c>
      <c r="B134">
        <v>921.58258056640602</v>
      </c>
    </row>
    <row r="135" spans="1:2" x14ac:dyDescent="0.25">
      <c r="A135">
        <v>0.154908537864685</v>
      </c>
      <c r="B135">
        <v>819.35321044921795</v>
      </c>
    </row>
    <row r="136" spans="1:2" x14ac:dyDescent="0.25">
      <c r="A136">
        <v>0.15301908552646601</v>
      </c>
      <c r="B136">
        <v>718.94879150390602</v>
      </c>
    </row>
    <row r="137" spans="1:2" x14ac:dyDescent="0.25">
      <c r="A137">
        <v>0.15107396245002699</v>
      </c>
      <c r="B137">
        <v>618.193115234375</v>
      </c>
    </row>
    <row r="138" spans="1:2" x14ac:dyDescent="0.25">
      <c r="A138">
        <v>0.14917045831680301</v>
      </c>
      <c r="B138">
        <v>519.73425292968705</v>
      </c>
    </row>
    <row r="139" spans="1:2" x14ac:dyDescent="0.25">
      <c r="A139">
        <v>0.14726300537586201</v>
      </c>
      <c r="B139">
        <v>420.09362792968699</v>
      </c>
    </row>
    <row r="140" spans="1:2" x14ac:dyDescent="0.25">
      <c r="A140">
        <v>0.14530858397483801</v>
      </c>
      <c r="B140">
        <v>320.94442749023398</v>
      </c>
    </row>
    <row r="141" spans="1:2" x14ac:dyDescent="0.25">
      <c r="A141">
        <v>0.14342859387397699</v>
      </c>
      <c r="B141">
        <v>222.58049011230401</v>
      </c>
    </row>
    <row r="142" spans="1:2" x14ac:dyDescent="0.25">
      <c r="A142">
        <v>0.14149510860443101</v>
      </c>
      <c r="B142">
        <v>127.52658843994099</v>
      </c>
    </row>
    <row r="143" spans="1:2" x14ac:dyDescent="0.25">
      <c r="A143">
        <v>0.14029923081397999</v>
      </c>
      <c r="B143">
        <v>69.816970825195298</v>
      </c>
    </row>
    <row r="144" spans="1:2" x14ac:dyDescent="0.25">
      <c r="A144">
        <v>0.14012750983238201</v>
      </c>
      <c r="B144">
        <v>62.974918365478501</v>
      </c>
    </row>
    <row r="145" spans="1:2" x14ac:dyDescent="0.25">
      <c r="A145">
        <v>0.139816254377365</v>
      </c>
      <c r="B145">
        <v>48.617759704589801</v>
      </c>
    </row>
    <row r="146" spans="1:2" x14ac:dyDescent="0.25">
      <c r="A146">
        <v>0.139758735895156</v>
      </c>
      <c r="B146">
        <v>46.276950836181598</v>
      </c>
    </row>
    <row r="147" spans="1:2" x14ac:dyDescent="0.25">
      <c r="A147">
        <v>0.13932769000530201</v>
      </c>
      <c r="B147">
        <v>29.1247863769531</v>
      </c>
    </row>
    <row r="148" spans="1:2" x14ac:dyDescent="0.25">
      <c r="A148">
        <v>0.13905344903469</v>
      </c>
      <c r="B148">
        <v>20.806402206420799</v>
      </c>
    </row>
    <row r="149" spans="1:2" x14ac:dyDescent="0.25">
      <c r="A149">
        <v>0.14112532138824399</v>
      </c>
      <c r="B149">
        <v>141.61364746093699</v>
      </c>
    </row>
    <row r="150" spans="1:2" x14ac:dyDescent="0.25">
      <c r="A150">
        <v>0.145627692341804</v>
      </c>
      <c r="B150">
        <v>426.63534545898398</v>
      </c>
    </row>
    <row r="151" spans="1:2" x14ac:dyDescent="0.25">
      <c r="A151">
        <v>0.15040785074234</v>
      </c>
      <c r="B151">
        <v>729.01763916015602</v>
      </c>
    </row>
    <row r="152" spans="1:2" x14ac:dyDescent="0.25">
      <c r="A152">
        <v>0.155431479215621</v>
      </c>
      <c r="B152">
        <v>1038.00341796875</v>
      </c>
    </row>
    <row r="153" spans="1:2" x14ac:dyDescent="0.25">
      <c r="A153">
        <v>0.160176962614059</v>
      </c>
      <c r="B153">
        <v>1345.48950195312</v>
      </c>
    </row>
    <row r="154" spans="1:2" x14ac:dyDescent="0.25">
      <c r="A154">
        <v>0.164929524064064</v>
      </c>
      <c r="B154">
        <v>1651.49963378906</v>
      </c>
    </row>
    <row r="155" spans="1:2" x14ac:dyDescent="0.25">
      <c r="A155">
        <v>0.16964887082576699</v>
      </c>
      <c r="B155">
        <v>1953.13562011718</v>
      </c>
    </row>
    <row r="156" spans="1:2" x14ac:dyDescent="0.25">
      <c r="A156">
        <v>0.17443953454494401</v>
      </c>
      <c r="B156">
        <v>2252.67333984375</v>
      </c>
    </row>
    <row r="157" spans="1:2" x14ac:dyDescent="0.25">
      <c r="A157">
        <v>0.178996011614799</v>
      </c>
      <c r="B157">
        <v>2550.1708984375</v>
      </c>
    </row>
    <row r="158" spans="1:2" x14ac:dyDescent="0.25">
      <c r="A158">
        <v>0.18371613323688499</v>
      </c>
      <c r="B158">
        <v>2846.21020507812</v>
      </c>
    </row>
    <row r="159" spans="1:2" x14ac:dyDescent="0.25">
      <c r="A159">
        <v>0.18846715986728599</v>
      </c>
      <c r="B159">
        <v>3139.69482421875</v>
      </c>
    </row>
    <row r="160" spans="1:2" x14ac:dyDescent="0.25">
      <c r="A160">
        <v>0.19315284490585299</v>
      </c>
      <c r="B160">
        <v>3431.52661132812</v>
      </c>
    </row>
    <row r="161" spans="1:2" x14ac:dyDescent="0.25">
      <c r="A161">
        <v>0.19776746630668601</v>
      </c>
      <c r="B161">
        <v>3721.68334960937</v>
      </c>
    </row>
    <row r="162" spans="1:2" x14ac:dyDescent="0.25">
      <c r="A162">
        <v>0.20249401032924599</v>
      </c>
      <c r="B162">
        <v>4010.2861328125</v>
      </c>
    </row>
    <row r="163" spans="1:2" x14ac:dyDescent="0.25">
      <c r="A163">
        <v>0.20717526972293801</v>
      </c>
      <c r="B163">
        <v>4298.70654296875</v>
      </c>
    </row>
    <row r="164" spans="1:2" x14ac:dyDescent="0.25">
      <c r="A164">
        <v>0.21186929941177299</v>
      </c>
      <c r="B164">
        <v>4586.55810546875</v>
      </c>
    </row>
    <row r="165" spans="1:2" x14ac:dyDescent="0.25">
      <c r="A165">
        <v>0.21658571064472201</v>
      </c>
      <c r="B165">
        <v>4873.765625</v>
      </c>
    </row>
    <row r="166" spans="1:2" x14ac:dyDescent="0.25">
      <c r="A166">
        <v>0.22129601240158001</v>
      </c>
      <c r="B166">
        <v>5157.90966796875</v>
      </c>
    </row>
    <row r="167" spans="1:2" x14ac:dyDescent="0.25">
      <c r="A167">
        <v>0.22597673535346899</v>
      </c>
      <c r="B167">
        <v>5440.41650390625</v>
      </c>
    </row>
    <row r="168" spans="1:2" x14ac:dyDescent="0.25">
      <c r="A168">
        <v>0.23074443638324699</v>
      </c>
      <c r="B168">
        <v>5720.9345703125</v>
      </c>
    </row>
    <row r="169" spans="1:2" x14ac:dyDescent="0.25">
      <c r="A169">
        <v>0.23543362319469399</v>
      </c>
      <c r="B169">
        <v>6000.86376953125</v>
      </c>
    </row>
    <row r="170" spans="1:2" x14ac:dyDescent="0.25">
      <c r="A170">
        <v>0.24026815593242601</v>
      </c>
      <c r="B170">
        <v>6281.74951171875</v>
      </c>
    </row>
    <row r="171" spans="1:2" x14ac:dyDescent="0.25">
      <c r="A171">
        <v>0.245002031326293</v>
      </c>
      <c r="B171">
        <v>6560.12841796875</v>
      </c>
    </row>
    <row r="172" spans="1:2" x14ac:dyDescent="0.25">
      <c r="A172">
        <v>0.24989132583141299</v>
      </c>
      <c r="B172">
        <v>6837.259765625</v>
      </c>
    </row>
    <row r="173" spans="1:2" x14ac:dyDescent="0.25">
      <c r="A173">
        <v>0.25473603606223999</v>
      </c>
      <c r="B173">
        <v>7110.98046875</v>
      </c>
    </row>
    <row r="174" spans="1:2" x14ac:dyDescent="0.25">
      <c r="A174">
        <v>0.259624153375625</v>
      </c>
      <c r="B174">
        <v>7381.97998046875</v>
      </c>
    </row>
    <row r="175" spans="1:2" x14ac:dyDescent="0.25">
      <c r="A175">
        <v>0.26453071832656799</v>
      </c>
      <c r="B175">
        <v>7648.9033203125</v>
      </c>
    </row>
    <row r="176" spans="1:2" x14ac:dyDescent="0.25">
      <c r="A176">
        <v>0.26950249075889499</v>
      </c>
      <c r="B176">
        <v>7914.26513671875</v>
      </c>
    </row>
    <row r="177" spans="1:2" x14ac:dyDescent="0.25">
      <c r="A177">
        <v>0.27452257275581299</v>
      </c>
      <c r="B177">
        <v>8175.14794921875</v>
      </c>
    </row>
    <row r="178" spans="1:2" x14ac:dyDescent="0.25">
      <c r="A178">
        <v>0.27966198325157099</v>
      </c>
      <c r="B178">
        <v>8429.18359375</v>
      </c>
    </row>
    <row r="179" spans="1:2" x14ac:dyDescent="0.25">
      <c r="A179">
        <v>0.28495904803276001</v>
      </c>
      <c r="B179">
        <v>8674.875</v>
      </c>
    </row>
    <row r="180" spans="1:2" x14ac:dyDescent="0.25">
      <c r="A180">
        <v>0.29049947857856701</v>
      </c>
      <c r="B180">
        <v>8905.1279296875</v>
      </c>
    </row>
    <row r="181" spans="1:2" x14ac:dyDescent="0.25">
      <c r="A181">
        <v>0.29653424024581898</v>
      </c>
      <c r="B181">
        <v>9110.0869140625</v>
      </c>
    </row>
    <row r="182" spans="1:2" x14ac:dyDescent="0.25">
      <c r="A182">
        <v>0.30345332622527998</v>
      </c>
      <c r="B182">
        <v>9277.2890625</v>
      </c>
    </row>
    <row r="183" spans="1:2" x14ac:dyDescent="0.25">
      <c r="A183">
        <v>0.31145450472831698</v>
      </c>
      <c r="B183">
        <v>9402.548828125</v>
      </c>
    </row>
    <row r="184" spans="1:2" x14ac:dyDescent="0.25">
      <c r="A184">
        <v>0.32033687829971302</v>
      </c>
      <c r="B184">
        <v>9494.705078125</v>
      </c>
    </row>
    <row r="185" spans="1:2" x14ac:dyDescent="0.25">
      <c r="A185">
        <v>0.32987761497497498</v>
      </c>
      <c r="B185">
        <v>9568.18359375</v>
      </c>
    </row>
    <row r="186" spans="1:2" x14ac:dyDescent="0.25">
      <c r="A186">
        <v>0.33965721726417503</v>
      </c>
      <c r="B186">
        <v>9634.12890625</v>
      </c>
    </row>
    <row r="187" spans="1:2" x14ac:dyDescent="0.25">
      <c r="A187">
        <v>0.34951809048652599</v>
      </c>
      <c r="B187">
        <v>9697.09765625</v>
      </c>
    </row>
    <row r="188" spans="1:2" x14ac:dyDescent="0.25">
      <c r="A188">
        <v>0.35941562056541398</v>
      </c>
      <c r="B188">
        <v>9758.6015625</v>
      </c>
    </row>
    <row r="189" spans="1:2" x14ac:dyDescent="0.25">
      <c r="A189">
        <v>0.36933651566505399</v>
      </c>
      <c r="B189">
        <v>9820.3955078125</v>
      </c>
    </row>
    <row r="190" spans="1:2" x14ac:dyDescent="0.25">
      <c r="A190">
        <v>0.37921816110610901</v>
      </c>
      <c r="B190">
        <v>9880.48046875</v>
      </c>
    </row>
    <row r="191" spans="1:2" x14ac:dyDescent="0.25">
      <c r="A191">
        <v>0.38917058706283503</v>
      </c>
      <c r="B191">
        <v>9940.8544921875</v>
      </c>
    </row>
    <row r="192" spans="1:2" x14ac:dyDescent="0.25">
      <c r="A192">
        <v>0.39918285608291598</v>
      </c>
      <c r="B192">
        <v>9999.89453125</v>
      </c>
    </row>
    <row r="193" spans="1:2" x14ac:dyDescent="0.25">
      <c r="A193">
        <v>0.40913549065589899</v>
      </c>
      <c r="B193">
        <v>10058.16015625</v>
      </c>
    </row>
    <row r="194" spans="1:2" x14ac:dyDescent="0.25">
      <c r="A194">
        <v>0.41917490959167403</v>
      </c>
      <c r="B194">
        <v>10114.3740234375</v>
      </c>
    </row>
    <row r="195" spans="1:2" x14ac:dyDescent="0.25">
      <c r="A195">
        <v>0.42925593256950301</v>
      </c>
      <c r="B195">
        <v>10169.111328125</v>
      </c>
    </row>
    <row r="196" spans="1:2" x14ac:dyDescent="0.25">
      <c r="A196">
        <v>0.43945804238319403</v>
      </c>
      <c r="B196">
        <v>10222.408203125</v>
      </c>
    </row>
    <row r="197" spans="1:2" x14ac:dyDescent="0.25">
      <c r="A197">
        <v>0.44955489039420998</v>
      </c>
      <c r="B197">
        <v>10274.7529296875</v>
      </c>
    </row>
    <row r="198" spans="1:2" x14ac:dyDescent="0.25">
      <c r="A198">
        <v>0.45972463488578802</v>
      </c>
      <c r="B198">
        <v>10326.81640625</v>
      </c>
    </row>
    <row r="199" spans="1:2" x14ac:dyDescent="0.25">
      <c r="A199">
        <v>0.46992972493171598</v>
      </c>
      <c r="B199">
        <v>10377.111328125</v>
      </c>
    </row>
    <row r="200" spans="1:2" x14ac:dyDescent="0.25">
      <c r="A200">
        <v>0.48016798496246299</v>
      </c>
      <c r="B200">
        <v>10427.216796875</v>
      </c>
    </row>
    <row r="201" spans="1:2" x14ac:dyDescent="0.25">
      <c r="A201">
        <v>0.49037289619445801</v>
      </c>
      <c r="B201">
        <v>10474.6796875</v>
      </c>
    </row>
    <row r="202" spans="1:2" x14ac:dyDescent="0.25">
      <c r="A202">
        <v>0.50060516595840399</v>
      </c>
      <c r="B202">
        <v>10522.1044921875</v>
      </c>
    </row>
    <row r="203" spans="1:2" x14ac:dyDescent="0.25">
      <c r="A203">
        <v>0.51076358556747403</v>
      </c>
      <c r="B203">
        <v>10566.572265625</v>
      </c>
    </row>
    <row r="204" spans="1:2" x14ac:dyDescent="0.25">
      <c r="A204">
        <v>0.52088958024978604</v>
      </c>
      <c r="B204">
        <v>10611.5830078125</v>
      </c>
    </row>
    <row r="205" spans="1:2" x14ac:dyDescent="0.25">
      <c r="A205">
        <v>0.53112065792083696</v>
      </c>
      <c r="B205">
        <v>10655.41015625</v>
      </c>
    </row>
    <row r="206" spans="1:2" x14ac:dyDescent="0.25">
      <c r="A206">
        <v>0.54137128591537398</v>
      </c>
      <c r="B206">
        <v>10698.8232421875</v>
      </c>
    </row>
    <row r="207" spans="1:2" x14ac:dyDescent="0.25">
      <c r="A207">
        <v>0.55165994167327803</v>
      </c>
      <c r="B207">
        <v>10741.0703125</v>
      </c>
    </row>
    <row r="208" spans="1:2" x14ac:dyDescent="0.25">
      <c r="A208">
        <v>0.56193625926971402</v>
      </c>
      <c r="B208">
        <v>10781.64453125</v>
      </c>
    </row>
    <row r="209" spans="1:2" x14ac:dyDescent="0.25">
      <c r="A209">
        <v>0.57222211360931396</v>
      </c>
      <c r="B209">
        <v>10821.5478515625</v>
      </c>
    </row>
    <row r="210" spans="1:2" x14ac:dyDescent="0.25">
      <c r="A210">
        <v>0.58067578077316195</v>
      </c>
      <c r="B210">
        <v>10829.0322265625</v>
      </c>
    </row>
    <row r="211" spans="1:2" x14ac:dyDescent="0.25">
      <c r="A211">
        <v>0.58361142873764005</v>
      </c>
      <c r="B211">
        <v>10730.685546875</v>
      </c>
    </row>
    <row r="212" spans="1:2" x14ac:dyDescent="0.25">
      <c r="A212">
        <v>0.58223360776901201</v>
      </c>
      <c r="B212">
        <v>10576.9892578125</v>
      </c>
    </row>
    <row r="213" spans="1:2" x14ac:dyDescent="0.25">
      <c r="A213">
        <v>0.58066332340240401</v>
      </c>
      <c r="B213">
        <v>10468.0517578125</v>
      </c>
    </row>
    <row r="214" spans="1:2" x14ac:dyDescent="0.25">
      <c r="A214">
        <v>0.579262375831604</v>
      </c>
      <c r="B214">
        <v>10365.685546875</v>
      </c>
    </row>
    <row r="215" spans="1:2" x14ac:dyDescent="0.25">
      <c r="A215">
        <v>0.57718235254287698</v>
      </c>
      <c r="B215">
        <v>10245.748046875</v>
      </c>
    </row>
    <row r="216" spans="1:2" x14ac:dyDescent="0.25">
      <c r="A216">
        <v>0.57507097721099798</v>
      </c>
      <c r="B216">
        <v>10124.2900390625</v>
      </c>
    </row>
    <row r="217" spans="1:2" x14ac:dyDescent="0.25">
      <c r="A217">
        <v>0.57304418087005604</v>
      </c>
      <c r="B217">
        <v>9999.6220703125</v>
      </c>
    </row>
    <row r="218" spans="1:2" x14ac:dyDescent="0.25">
      <c r="A218">
        <v>0.571042239665985</v>
      </c>
      <c r="B218">
        <v>9875.8291015625</v>
      </c>
    </row>
    <row r="219" spans="1:2" x14ac:dyDescent="0.25">
      <c r="A219">
        <v>0.56890100240707397</v>
      </c>
      <c r="B219">
        <v>9749.640625</v>
      </c>
    </row>
    <row r="220" spans="1:2" x14ac:dyDescent="0.25">
      <c r="A220">
        <v>0.56694132089614802</v>
      </c>
      <c r="B220">
        <v>9625.48828125</v>
      </c>
    </row>
    <row r="221" spans="1:2" x14ac:dyDescent="0.25">
      <c r="A221">
        <v>0.56494575738906805</v>
      </c>
      <c r="B221">
        <v>9501.7509765625</v>
      </c>
    </row>
    <row r="222" spans="1:2" x14ac:dyDescent="0.25">
      <c r="A222">
        <v>0.56282550096511796</v>
      </c>
      <c r="B222">
        <v>9376.6162109375</v>
      </c>
    </row>
    <row r="223" spans="1:2" x14ac:dyDescent="0.25">
      <c r="A223">
        <v>0.56078702211380005</v>
      </c>
      <c r="B223">
        <v>9253.134765625</v>
      </c>
    </row>
    <row r="224" spans="1:2" x14ac:dyDescent="0.25">
      <c r="A224">
        <v>0.55881696939468295</v>
      </c>
      <c r="B224">
        <v>9129.4404296875</v>
      </c>
    </row>
    <row r="225" spans="1:2" x14ac:dyDescent="0.25">
      <c r="A225">
        <v>0.55671173334121704</v>
      </c>
      <c r="B225">
        <v>9007.0859375</v>
      </c>
    </row>
    <row r="226" spans="1:2" x14ac:dyDescent="0.25">
      <c r="A226">
        <v>0.55469012260437001</v>
      </c>
      <c r="B226">
        <v>8885.126953125</v>
      </c>
    </row>
    <row r="227" spans="1:2" x14ac:dyDescent="0.25">
      <c r="A227">
        <v>0.55269241333007801</v>
      </c>
      <c r="B227">
        <v>8762.916015625</v>
      </c>
    </row>
    <row r="228" spans="1:2" x14ac:dyDescent="0.25">
      <c r="A228">
        <v>0.55072593688964799</v>
      </c>
      <c r="B228">
        <v>8642.3408203125</v>
      </c>
    </row>
    <row r="229" spans="1:2" x14ac:dyDescent="0.25">
      <c r="A229">
        <v>0.54867476224899203</v>
      </c>
      <c r="B229">
        <v>8521.3095703125</v>
      </c>
    </row>
    <row r="230" spans="1:2" x14ac:dyDescent="0.25">
      <c r="A230">
        <v>0.54668134450912398</v>
      </c>
      <c r="B230">
        <v>8400.5947265625</v>
      </c>
    </row>
    <row r="231" spans="1:2" x14ac:dyDescent="0.25">
      <c r="A231">
        <v>0.54470419883728005</v>
      </c>
      <c r="B231">
        <v>8281.8076171875</v>
      </c>
    </row>
    <row r="232" spans="1:2" x14ac:dyDescent="0.25">
      <c r="A232">
        <v>0.54265362024307195</v>
      </c>
      <c r="B232">
        <v>8162.384765625</v>
      </c>
    </row>
    <row r="233" spans="1:2" x14ac:dyDescent="0.25">
      <c r="A233">
        <v>0.54068529605865401</v>
      </c>
      <c r="B233">
        <v>8043.87939453125</v>
      </c>
    </row>
    <row r="234" spans="1:2" x14ac:dyDescent="0.25">
      <c r="A234">
        <v>0.53868478536605802</v>
      </c>
      <c r="B234">
        <v>7925.1044921875</v>
      </c>
    </row>
    <row r="235" spans="1:2" x14ac:dyDescent="0.25">
      <c r="A235">
        <v>0.53666704893112105</v>
      </c>
      <c r="B235">
        <v>7806.08447265625</v>
      </c>
    </row>
    <row r="236" spans="1:2" x14ac:dyDescent="0.25">
      <c r="A236">
        <v>0.53475481271743697</v>
      </c>
      <c r="B236">
        <v>7687.78759765625</v>
      </c>
    </row>
    <row r="237" spans="1:2" x14ac:dyDescent="0.25">
      <c r="A237">
        <v>0.53279113769531194</v>
      </c>
      <c r="B237">
        <v>7570.0634765625</v>
      </c>
    </row>
    <row r="238" spans="1:2" x14ac:dyDescent="0.25">
      <c r="A238">
        <v>0.53073191642761197</v>
      </c>
      <c r="B238">
        <v>7453.2216796875</v>
      </c>
    </row>
    <row r="239" spans="1:2" x14ac:dyDescent="0.25">
      <c r="A239">
        <v>0.528750300407409</v>
      </c>
      <c r="B239">
        <v>7335.69140625</v>
      </c>
    </row>
    <row r="240" spans="1:2" x14ac:dyDescent="0.25">
      <c r="A240">
        <v>0.52679002285003595</v>
      </c>
      <c r="B240">
        <v>7219.1201171875</v>
      </c>
    </row>
    <row r="241" spans="1:2" x14ac:dyDescent="0.25">
      <c r="A241">
        <v>0.52478229999542203</v>
      </c>
      <c r="B241">
        <v>7103.5615234375</v>
      </c>
    </row>
    <row r="242" spans="1:2" x14ac:dyDescent="0.25">
      <c r="A242">
        <v>0.52284824848175004</v>
      </c>
      <c r="B242">
        <v>6986.87646484375</v>
      </c>
    </row>
    <row r="243" spans="1:2" x14ac:dyDescent="0.25">
      <c r="A243">
        <v>0.52086251974105802</v>
      </c>
      <c r="B243">
        <v>6871.52490234375</v>
      </c>
    </row>
    <row r="244" spans="1:2" x14ac:dyDescent="0.25">
      <c r="A244">
        <v>0.51886767148971502</v>
      </c>
      <c r="B244">
        <v>6755.0791015625</v>
      </c>
    </row>
    <row r="245" spans="1:2" x14ac:dyDescent="0.25">
      <c r="A245">
        <v>0.51687932014465299</v>
      </c>
      <c r="B245">
        <v>6639.68603515625</v>
      </c>
    </row>
    <row r="246" spans="1:2" x14ac:dyDescent="0.25">
      <c r="A246">
        <v>0.51492357254028298</v>
      </c>
      <c r="B246">
        <v>6524.99658203125</v>
      </c>
    </row>
    <row r="247" spans="1:2" x14ac:dyDescent="0.25">
      <c r="A247">
        <v>0.51295316219329801</v>
      </c>
      <c r="B247">
        <v>6408.99365234375</v>
      </c>
    </row>
    <row r="248" spans="1:2" x14ac:dyDescent="0.25">
      <c r="A248">
        <v>0.51098889112472501</v>
      </c>
      <c r="B248">
        <v>6295.64599609375</v>
      </c>
    </row>
    <row r="249" spans="1:2" x14ac:dyDescent="0.25">
      <c r="A249">
        <v>0.50900888442993097</v>
      </c>
      <c r="B249">
        <v>6181.45849609375</v>
      </c>
    </row>
    <row r="250" spans="1:2" x14ac:dyDescent="0.25">
      <c r="A250">
        <v>0.50705850124359098</v>
      </c>
      <c r="B250">
        <v>6066.59423828125</v>
      </c>
    </row>
    <row r="251" spans="1:2" x14ac:dyDescent="0.25">
      <c r="A251">
        <v>0.50507646799087502</v>
      </c>
      <c r="B251">
        <v>5953.0087890625</v>
      </c>
    </row>
    <row r="252" spans="1:2" x14ac:dyDescent="0.25">
      <c r="A252">
        <v>0.50311678647994995</v>
      </c>
      <c r="B252">
        <v>5838.6484375</v>
      </c>
    </row>
    <row r="253" spans="1:2" x14ac:dyDescent="0.25">
      <c r="A253">
        <v>0.50118362903594904</v>
      </c>
      <c r="B253">
        <v>5725.57275390625</v>
      </c>
    </row>
    <row r="254" spans="1:2" x14ac:dyDescent="0.25">
      <c r="A254">
        <v>0.49921149015426602</v>
      </c>
      <c r="B254">
        <v>5612.00732421875</v>
      </c>
    </row>
    <row r="255" spans="1:2" x14ac:dyDescent="0.25">
      <c r="A255">
        <v>0.49722051620483398</v>
      </c>
      <c r="B255">
        <v>5499.1279296875</v>
      </c>
    </row>
    <row r="256" spans="1:2" x14ac:dyDescent="0.25">
      <c r="A256">
        <v>0.49528813362121499</v>
      </c>
      <c r="B256">
        <v>5386.94677734375</v>
      </c>
    </row>
    <row r="257" spans="1:2" x14ac:dyDescent="0.25">
      <c r="A257">
        <v>0.49328392744064298</v>
      </c>
      <c r="B257">
        <v>5273.4189453125</v>
      </c>
    </row>
    <row r="258" spans="1:2" x14ac:dyDescent="0.25">
      <c r="A258">
        <v>0.49131974577903698</v>
      </c>
      <c r="B258">
        <v>5161.5224609375</v>
      </c>
    </row>
    <row r="259" spans="1:2" x14ac:dyDescent="0.25">
      <c r="A259">
        <v>0.489352047443389</v>
      </c>
      <c r="B259">
        <v>5049.75048828125</v>
      </c>
    </row>
    <row r="260" spans="1:2" x14ac:dyDescent="0.25">
      <c r="A260">
        <v>0.48735833168029702</v>
      </c>
      <c r="B260">
        <v>4937.66162109375</v>
      </c>
    </row>
    <row r="261" spans="1:2" x14ac:dyDescent="0.25">
      <c r="A261">
        <v>0.485412627458572</v>
      </c>
      <c r="B261">
        <v>4826.896484375</v>
      </c>
    </row>
    <row r="262" spans="1:2" x14ac:dyDescent="0.25">
      <c r="A262">
        <v>0.48342356085777199</v>
      </c>
      <c r="B262">
        <v>4715.146484375</v>
      </c>
    </row>
    <row r="263" spans="1:2" x14ac:dyDescent="0.25">
      <c r="A263">
        <v>0.48144194483757002</v>
      </c>
      <c r="B263">
        <v>4603.9267578125</v>
      </c>
    </row>
    <row r="264" spans="1:2" x14ac:dyDescent="0.25">
      <c r="A264">
        <v>0.47951757907867398</v>
      </c>
      <c r="B264">
        <v>4493.57763671875</v>
      </c>
    </row>
    <row r="265" spans="1:2" x14ac:dyDescent="0.25">
      <c r="A265">
        <v>0.477539002895355</v>
      </c>
      <c r="B265">
        <v>4383.12890625</v>
      </c>
    </row>
    <row r="266" spans="1:2" x14ac:dyDescent="0.25">
      <c r="A266">
        <v>0.47555047273635798</v>
      </c>
      <c r="B266">
        <v>4273.8896484375</v>
      </c>
    </row>
    <row r="267" spans="1:2" x14ac:dyDescent="0.25">
      <c r="A267">
        <v>0.473585754632949</v>
      </c>
      <c r="B267">
        <v>4164.0087890625</v>
      </c>
    </row>
    <row r="268" spans="1:2" x14ac:dyDescent="0.25">
      <c r="A268">
        <v>0.47161701321601801</v>
      </c>
      <c r="B268">
        <v>4054.61938476562</v>
      </c>
    </row>
    <row r="269" spans="1:2" x14ac:dyDescent="0.25">
      <c r="A269">
        <v>0.469628125429153</v>
      </c>
      <c r="B269">
        <v>3946.5888671875</v>
      </c>
    </row>
    <row r="270" spans="1:2" x14ac:dyDescent="0.25">
      <c r="A270">
        <v>0.467688798904418</v>
      </c>
      <c r="B270">
        <v>3838.52880859375</v>
      </c>
    </row>
    <row r="271" spans="1:2" x14ac:dyDescent="0.25">
      <c r="A271">
        <v>0.46570217609405501</v>
      </c>
      <c r="B271">
        <v>3730.27734375</v>
      </c>
    </row>
    <row r="272" spans="1:2" x14ac:dyDescent="0.25">
      <c r="A272">
        <v>0.46368876099586398</v>
      </c>
      <c r="B272">
        <v>3622.09350585937</v>
      </c>
    </row>
    <row r="273" spans="1:2" x14ac:dyDescent="0.25">
      <c r="A273">
        <v>0.46173357963562001</v>
      </c>
      <c r="B273">
        <v>3514.24462890625</v>
      </c>
    </row>
    <row r="274" spans="1:2" x14ac:dyDescent="0.25">
      <c r="A274">
        <v>0.45974162220954901</v>
      </c>
      <c r="B274">
        <v>3408.25048828125</v>
      </c>
    </row>
    <row r="275" spans="1:2" x14ac:dyDescent="0.25">
      <c r="A275">
        <v>0.45775747299194303</v>
      </c>
      <c r="B275">
        <v>3300.91577148437</v>
      </c>
    </row>
    <row r="276" spans="1:2" x14ac:dyDescent="0.25">
      <c r="A276">
        <v>0.45579862594604398</v>
      </c>
      <c r="B276">
        <v>3195.60571289062</v>
      </c>
    </row>
    <row r="277" spans="1:2" x14ac:dyDescent="0.25">
      <c r="A277">
        <v>0.45377266407012901</v>
      </c>
      <c r="B277">
        <v>3089.18676757812</v>
      </c>
    </row>
    <row r="278" spans="1:2" x14ac:dyDescent="0.25">
      <c r="A278">
        <v>0.45176440477371199</v>
      </c>
      <c r="B278">
        <v>2983.63891601562</v>
      </c>
    </row>
    <row r="279" spans="1:2" x14ac:dyDescent="0.25">
      <c r="A279">
        <v>0.44982740283012301</v>
      </c>
      <c r="B279">
        <v>2878.79345703125</v>
      </c>
    </row>
    <row r="280" spans="1:2" x14ac:dyDescent="0.25">
      <c r="A280">
        <v>0.44782119989395103</v>
      </c>
      <c r="B280">
        <v>2774.61767578125</v>
      </c>
    </row>
    <row r="281" spans="1:2" x14ac:dyDescent="0.25">
      <c r="A281">
        <v>0.44579416513442899</v>
      </c>
      <c r="B281">
        <v>2671.2763671875</v>
      </c>
    </row>
    <row r="282" spans="1:2" x14ac:dyDescent="0.25">
      <c r="A282">
        <v>0.44378972053527799</v>
      </c>
      <c r="B282">
        <v>2566.8095703125</v>
      </c>
    </row>
    <row r="283" spans="1:2" x14ac:dyDescent="0.25">
      <c r="A283">
        <v>0.441780865192413</v>
      </c>
      <c r="B283">
        <v>2463.931640625</v>
      </c>
    </row>
    <row r="284" spans="1:2" x14ac:dyDescent="0.25">
      <c r="A284">
        <v>0.43976372480392401</v>
      </c>
      <c r="B284">
        <v>2362.08862304687</v>
      </c>
    </row>
    <row r="285" spans="1:2" x14ac:dyDescent="0.25">
      <c r="A285">
        <v>0.43778365850448597</v>
      </c>
      <c r="B285">
        <v>2259.7197265625</v>
      </c>
    </row>
    <row r="286" spans="1:2" x14ac:dyDescent="0.25">
      <c r="A286">
        <v>0.43574738502502403</v>
      </c>
      <c r="B286">
        <v>2158.62451171875</v>
      </c>
    </row>
    <row r="287" spans="1:2" x14ac:dyDescent="0.25">
      <c r="A287">
        <v>0.43369990587234503</v>
      </c>
      <c r="B287">
        <v>2057.22045898437</v>
      </c>
    </row>
    <row r="288" spans="1:2" x14ac:dyDescent="0.25">
      <c r="A288">
        <v>0.43171796202659601</v>
      </c>
      <c r="B288">
        <v>1955.73400878906</v>
      </c>
    </row>
    <row r="289" spans="1:2" x14ac:dyDescent="0.25">
      <c r="A289">
        <v>0.429677784442901</v>
      </c>
      <c r="B289">
        <v>1856.58532714843</v>
      </c>
    </row>
    <row r="290" spans="1:2" x14ac:dyDescent="0.25">
      <c r="A290">
        <v>0.42761987447738598</v>
      </c>
      <c r="B290">
        <v>1755.22021484375</v>
      </c>
    </row>
    <row r="291" spans="1:2" x14ac:dyDescent="0.25">
      <c r="A291">
        <v>0.42559307813644398</v>
      </c>
      <c r="B291">
        <v>1655.62060546875</v>
      </c>
    </row>
    <row r="292" spans="1:2" x14ac:dyDescent="0.25">
      <c r="A292">
        <v>0.42352885007858199</v>
      </c>
      <c r="B292">
        <v>1555.54479980468</v>
      </c>
    </row>
    <row r="293" spans="1:2" x14ac:dyDescent="0.25">
      <c r="A293">
        <v>0.42146486043929998</v>
      </c>
      <c r="B293">
        <v>1457.36389160156</v>
      </c>
    </row>
    <row r="294" spans="1:2" x14ac:dyDescent="0.25">
      <c r="A294">
        <v>0.41941183805465698</v>
      </c>
      <c r="B294">
        <v>1358.73840332031</v>
      </c>
    </row>
    <row r="295" spans="1:2" x14ac:dyDescent="0.25">
      <c r="A295">
        <v>0.41734060645103399</v>
      </c>
      <c r="B295">
        <v>1259.41784667968</v>
      </c>
    </row>
    <row r="296" spans="1:2" x14ac:dyDescent="0.25">
      <c r="A296">
        <v>0.41527134180068898</v>
      </c>
      <c r="B296">
        <v>1162.92419433593</v>
      </c>
    </row>
    <row r="297" spans="1:2" x14ac:dyDescent="0.25">
      <c r="A297">
        <v>0.41318756341934199</v>
      </c>
      <c r="B297">
        <v>1065.54260253906</v>
      </c>
    </row>
    <row r="298" spans="1:2" x14ac:dyDescent="0.25">
      <c r="A298">
        <v>0.41111224889755199</v>
      </c>
      <c r="B298">
        <v>968.98358154296795</v>
      </c>
    </row>
    <row r="299" spans="1:2" x14ac:dyDescent="0.25">
      <c r="A299">
        <v>0.40903297066688499</v>
      </c>
      <c r="B299">
        <v>873.458984375</v>
      </c>
    </row>
    <row r="300" spans="1:2" x14ac:dyDescent="0.25">
      <c r="A300">
        <v>0.40692910552024802</v>
      </c>
      <c r="B300">
        <v>778.23773193359295</v>
      </c>
    </row>
    <row r="301" spans="1:2" x14ac:dyDescent="0.25">
      <c r="A301">
        <v>0.40484046936035101</v>
      </c>
      <c r="B301">
        <v>684.73992919921795</v>
      </c>
    </row>
    <row r="302" spans="1:2" x14ac:dyDescent="0.25">
      <c r="A302">
        <v>0.40273094177245999</v>
      </c>
      <c r="B302">
        <v>590.63439941406205</v>
      </c>
    </row>
    <row r="303" spans="1:2" x14ac:dyDescent="0.25">
      <c r="A303">
        <v>0.400584906339645</v>
      </c>
      <c r="B303">
        <v>497.08724975585898</v>
      </c>
    </row>
    <row r="304" spans="1:2" x14ac:dyDescent="0.25">
      <c r="A304">
        <v>0.39849951863288802</v>
      </c>
      <c r="B304">
        <v>404.18173217773398</v>
      </c>
    </row>
    <row r="305" spans="1:2" x14ac:dyDescent="0.25">
      <c r="A305">
        <v>0.39638772606849598</v>
      </c>
      <c r="B305">
        <v>311.41952514648398</v>
      </c>
    </row>
    <row r="306" spans="1:2" x14ac:dyDescent="0.25">
      <c r="A306">
        <v>0.39423340559005698</v>
      </c>
      <c r="B306">
        <v>220.64645385742099</v>
      </c>
    </row>
    <row r="307" spans="1:2" x14ac:dyDescent="0.25">
      <c r="A307">
        <v>0.39210164546966497</v>
      </c>
      <c r="B307">
        <v>130.22817993164</v>
      </c>
    </row>
    <row r="308" spans="1:2" x14ac:dyDescent="0.25">
      <c r="A308">
        <v>0.39058658480644198</v>
      </c>
      <c r="B308">
        <v>70.771141052245994</v>
      </c>
    </row>
    <row r="309" spans="1:2" x14ac:dyDescent="0.25">
      <c r="A309">
        <v>0.39029186964035001</v>
      </c>
      <c r="B309">
        <v>60.280448913574197</v>
      </c>
    </row>
    <row r="310" spans="1:2" x14ac:dyDescent="0.25">
      <c r="A310">
        <v>0.38988584280013999</v>
      </c>
      <c r="B310">
        <v>46.439487457275298</v>
      </c>
    </row>
    <row r="311" spans="1:2" x14ac:dyDescent="0.25">
      <c r="A311">
        <v>0.38978141546249301</v>
      </c>
      <c r="B311">
        <v>44.261302947997997</v>
      </c>
    </row>
    <row r="312" spans="1:2" x14ac:dyDescent="0.25">
      <c r="A312">
        <v>0.389271199703216</v>
      </c>
      <c r="B312">
        <v>29.4527683258056</v>
      </c>
    </row>
    <row r="313" spans="1:2" x14ac:dyDescent="0.25">
      <c r="A313">
        <v>0.38889846205711298</v>
      </c>
      <c r="B313">
        <v>24.7416973114013</v>
      </c>
    </row>
    <row r="314" spans="1:2" x14ac:dyDescent="0.25">
      <c r="A314">
        <v>0.39152196049690202</v>
      </c>
      <c r="B314">
        <v>183.26655578613199</v>
      </c>
    </row>
    <row r="315" spans="1:2" x14ac:dyDescent="0.25">
      <c r="A315">
        <v>0.39609500765800398</v>
      </c>
      <c r="B315">
        <v>469.16345214843699</v>
      </c>
    </row>
    <row r="316" spans="1:2" x14ac:dyDescent="0.25">
      <c r="A316">
        <v>0.40108698606491</v>
      </c>
      <c r="B316">
        <v>771.39996337890602</v>
      </c>
    </row>
    <row r="317" spans="1:2" x14ac:dyDescent="0.25">
      <c r="A317">
        <v>0.40616503357887201</v>
      </c>
      <c r="B317">
        <v>1077.99975585937</v>
      </c>
    </row>
    <row r="318" spans="1:2" x14ac:dyDescent="0.25">
      <c r="A318">
        <v>0.41100937128067</v>
      </c>
      <c r="B318">
        <v>1383.51391601562</v>
      </c>
    </row>
    <row r="319" spans="1:2" x14ac:dyDescent="0.25">
      <c r="A319">
        <v>0.41585373878478998</v>
      </c>
      <c r="B319">
        <v>1687.58203125</v>
      </c>
    </row>
    <row r="320" spans="1:2" x14ac:dyDescent="0.25">
      <c r="A320">
        <v>0.42083299160003601</v>
      </c>
      <c r="B320">
        <v>1987.29040527343</v>
      </c>
    </row>
    <row r="321" spans="1:2" x14ac:dyDescent="0.25">
      <c r="A321">
        <v>0.42569217085838301</v>
      </c>
      <c r="B321">
        <v>2284.8896484375</v>
      </c>
    </row>
    <row r="322" spans="1:2" x14ac:dyDescent="0.25">
      <c r="A322">
        <v>0.43041175603866499</v>
      </c>
      <c r="B322">
        <v>2579.73706054687</v>
      </c>
    </row>
    <row r="323" spans="1:2" x14ac:dyDescent="0.25">
      <c r="A323">
        <v>0.43532562255859297</v>
      </c>
      <c r="B323">
        <v>2872.564453125</v>
      </c>
    </row>
    <row r="324" spans="1:2" x14ac:dyDescent="0.25">
      <c r="A324">
        <v>0.44017198681831299</v>
      </c>
      <c r="B324">
        <v>3163.107421875</v>
      </c>
    </row>
    <row r="325" spans="1:2" x14ac:dyDescent="0.25">
      <c r="A325">
        <v>0.44494178891181901</v>
      </c>
      <c r="B325">
        <v>3451.7802734375</v>
      </c>
    </row>
    <row r="326" spans="1:2" x14ac:dyDescent="0.25">
      <c r="A326">
        <v>0.449729144573211</v>
      </c>
      <c r="B326">
        <v>3740.02734375</v>
      </c>
    </row>
    <row r="327" spans="1:2" x14ac:dyDescent="0.25">
      <c r="A327">
        <v>0.45466572046279902</v>
      </c>
      <c r="B327">
        <v>4026.3505859375</v>
      </c>
    </row>
    <row r="328" spans="1:2" x14ac:dyDescent="0.25">
      <c r="A328">
        <v>0.45947590470313998</v>
      </c>
      <c r="B328">
        <v>4312.6650390625</v>
      </c>
    </row>
    <row r="329" spans="1:2" x14ac:dyDescent="0.25">
      <c r="A329">
        <v>0.46430957317352201</v>
      </c>
      <c r="B329">
        <v>4598.36376953125</v>
      </c>
    </row>
    <row r="330" spans="1:2" x14ac:dyDescent="0.25">
      <c r="A330">
        <v>0.46915119886398299</v>
      </c>
      <c r="B330">
        <v>4880.91650390625</v>
      </c>
    </row>
    <row r="331" spans="1:2" x14ac:dyDescent="0.25">
      <c r="A331">
        <v>0.473975360393524</v>
      </c>
      <c r="B331">
        <v>5161.5625</v>
      </c>
    </row>
    <row r="332" spans="1:2" x14ac:dyDescent="0.25">
      <c r="A332">
        <v>0.47875523567199701</v>
      </c>
      <c r="B332">
        <v>5440.7451171875</v>
      </c>
    </row>
    <row r="333" spans="1:2" x14ac:dyDescent="0.25">
      <c r="A333">
        <v>0.483609288930892</v>
      </c>
      <c r="B333">
        <v>5718.83203125</v>
      </c>
    </row>
    <row r="334" spans="1:2" x14ac:dyDescent="0.25">
      <c r="A334">
        <v>0.48849442601203902</v>
      </c>
      <c r="B334">
        <v>5997.5146484375</v>
      </c>
    </row>
    <row r="335" spans="1:2" x14ac:dyDescent="0.25">
      <c r="A335">
        <v>0.493331849575042</v>
      </c>
      <c r="B335">
        <v>6275.29150390625</v>
      </c>
    </row>
    <row r="336" spans="1:2" x14ac:dyDescent="0.25">
      <c r="A336">
        <v>0.49822962284088101</v>
      </c>
      <c r="B336">
        <v>6551.837890625</v>
      </c>
    </row>
    <row r="337" spans="1:2" x14ac:dyDescent="0.25">
      <c r="A337">
        <v>0.503090560436248</v>
      </c>
      <c r="B337">
        <v>6826.17431640625</v>
      </c>
    </row>
    <row r="338" spans="1:2" x14ac:dyDescent="0.25">
      <c r="A338">
        <v>0.50792372226714999</v>
      </c>
      <c r="B338">
        <v>7097.74072265625</v>
      </c>
    </row>
    <row r="339" spans="1:2" x14ac:dyDescent="0.25">
      <c r="A339">
        <v>0.51282447576522805</v>
      </c>
      <c r="B339">
        <v>7367.23193359375</v>
      </c>
    </row>
    <row r="340" spans="1:2" x14ac:dyDescent="0.25">
      <c r="A340">
        <v>0.51777178049087502</v>
      </c>
      <c r="B340">
        <v>7636.65234375</v>
      </c>
    </row>
    <row r="341" spans="1:2" x14ac:dyDescent="0.25">
      <c r="A341">
        <v>0.52269977331161499</v>
      </c>
      <c r="B341">
        <v>7905.78564453125</v>
      </c>
    </row>
    <row r="342" spans="1:2" x14ac:dyDescent="0.25">
      <c r="A342">
        <v>0.52774822711944502</v>
      </c>
      <c r="B342">
        <v>8172.4501953125</v>
      </c>
    </row>
    <row r="343" spans="1:2" x14ac:dyDescent="0.25">
      <c r="A343">
        <v>0.53281986713409402</v>
      </c>
      <c r="B343">
        <v>8436.95703125</v>
      </c>
    </row>
    <row r="344" spans="1:2" x14ac:dyDescent="0.25">
      <c r="A344">
        <v>0.53789860010146995</v>
      </c>
      <c r="B344">
        <v>8698.1962890625</v>
      </c>
    </row>
    <row r="345" spans="1:2" x14ac:dyDescent="0.25">
      <c r="A345">
        <v>0.543049097061157</v>
      </c>
      <c r="B345">
        <v>8957.1171875</v>
      </c>
    </row>
    <row r="346" spans="1:2" x14ac:dyDescent="0.25">
      <c r="A346">
        <v>0.54827475547790505</v>
      </c>
      <c r="B346">
        <v>9210.6357421875</v>
      </c>
    </row>
    <row r="347" spans="1:2" x14ac:dyDescent="0.25">
      <c r="A347">
        <v>0.55354797840118397</v>
      </c>
      <c r="B347">
        <v>9461.5810546875</v>
      </c>
    </row>
    <row r="348" spans="1:2" x14ac:dyDescent="0.25">
      <c r="A348">
        <v>0.55898541212081898</v>
      </c>
      <c r="B348">
        <v>9708.30078125</v>
      </c>
    </row>
    <row r="349" spans="1:2" x14ac:dyDescent="0.25">
      <c r="A349">
        <v>0.56455606222152699</v>
      </c>
      <c r="B349">
        <v>9947.908203125</v>
      </c>
    </row>
    <row r="350" spans="1:2" x14ac:dyDescent="0.25">
      <c r="A350">
        <v>0.570276498794555</v>
      </c>
      <c r="B350">
        <v>10177.6337890625</v>
      </c>
    </row>
    <row r="351" spans="1:2" x14ac:dyDescent="0.25">
      <c r="A351">
        <v>0.57630842924117998</v>
      </c>
      <c r="B351">
        <v>10393.1240234375</v>
      </c>
    </row>
    <row r="352" spans="1:2" x14ac:dyDescent="0.25">
      <c r="A352">
        <v>0.58270037174224798</v>
      </c>
      <c r="B352">
        <v>10586.10546875</v>
      </c>
    </row>
    <row r="353" spans="1:2" x14ac:dyDescent="0.25">
      <c r="A353">
        <v>0.58966046571731501</v>
      </c>
      <c r="B353">
        <v>10750.0361328125</v>
      </c>
    </row>
    <row r="354" spans="1:2" x14ac:dyDescent="0.25">
      <c r="A354">
        <v>0.59737169742584195</v>
      </c>
      <c r="B354">
        <v>10879.2041015625</v>
      </c>
    </row>
    <row r="355" spans="1:2" x14ac:dyDescent="0.25">
      <c r="A355">
        <v>0.60599195957183805</v>
      </c>
      <c r="B355">
        <v>10974.0693359375</v>
      </c>
    </row>
    <row r="356" spans="1:2" x14ac:dyDescent="0.25">
      <c r="A356">
        <v>0.61525869369506803</v>
      </c>
      <c r="B356">
        <v>11042.7998046875</v>
      </c>
    </row>
    <row r="357" spans="1:2" x14ac:dyDescent="0.25">
      <c r="A357">
        <v>0.62507474422454801</v>
      </c>
      <c r="B357">
        <v>11089.619140625</v>
      </c>
    </row>
    <row r="358" spans="1:2" x14ac:dyDescent="0.25">
      <c r="A358">
        <v>0.63545739650726296</v>
      </c>
      <c r="B358">
        <v>11123.3740234375</v>
      </c>
    </row>
    <row r="359" spans="1:2" x14ac:dyDescent="0.25">
      <c r="A359">
        <v>0.64608091115951505</v>
      </c>
      <c r="B359">
        <v>11149.8671875</v>
      </c>
    </row>
    <row r="360" spans="1:2" x14ac:dyDescent="0.25">
      <c r="A360">
        <v>0.65680313110351496</v>
      </c>
      <c r="B360">
        <v>11172.080078125</v>
      </c>
    </row>
    <row r="361" spans="1:2" x14ac:dyDescent="0.25">
      <c r="A361">
        <v>0.66760611534118597</v>
      </c>
      <c r="B361">
        <v>11195.76171875</v>
      </c>
    </row>
    <row r="362" spans="1:2" x14ac:dyDescent="0.25">
      <c r="A362">
        <v>0.67852908372878995</v>
      </c>
      <c r="B362">
        <v>11220.7099609375</v>
      </c>
    </row>
    <row r="363" spans="1:2" x14ac:dyDescent="0.25">
      <c r="A363">
        <v>0.68943291902542103</v>
      </c>
      <c r="B363">
        <v>11246.4384765625</v>
      </c>
    </row>
    <row r="364" spans="1:2" x14ac:dyDescent="0.25">
      <c r="A364">
        <v>0.70042145252227705</v>
      </c>
      <c r="B364">
        <v>11273.1923828125</v>
      </c>
    </row>
    <row r="365" spans="1:2" x14ac:dyDescent="0.25">
      <c r="A365">
        <v>0.711400806903839</v>
      </c>
      <c r="B365">
        <v>11300.0439453125</v>
      </c>
    </row>
    <row r="366" spans="1:2" x14ac:dyDescent="0.25">
      <c r="A366">
        <v>0.72229379415511996</v>
      </c>
      <c r="B366">
        <v>11326.75</v>
      </c>
    </row>
    <row r="367" spans="1:2" x14ac:dyDescent="0.25">
      <c r="A367">
        <v>0.73317533731460505</v>
      </c>
      <c r="B367">
        <v>11353.1259765625</v>
      </c>
    </row>
    <row r="368" spans="1:2" x14ac:dyDescent="0.25">
      <c r="A368">
        <v>0.74405157566070501</v>
      </c>
      <c r="B368">
        <v>11380.2265625</v>
      </c>
    </row>
    <row r="369" spans="1:2" x14ac:dyDescent="0.25">
      <c r="A369">
        <v>0.75491130352020197</v>
      </c>
      <c r="B369">
        <v>11407.7685546875</v>
      </c>
    </row>
    <row r="370" spans="1:2" x14ac:dyDescent="0.25">
      <c r="A370">
        <v>0.76586610078811601</v>
      </c>
      <c r="B370">
        <v>11435.4853515625</v>
      </c>
    </row>
    <row r="371" spans="1:2" x14ac:dyDescent="0.25">
      <c r="A371">
        <v>0.77682185173034601</v>
      </c>
      <c r="B371">
        <v>11461.650390625</v>
      </c>
    </row>
    <row r="372" spans="1:2" x14ac:dyDescent="0.25">
      <c r="A372">
        <v>0.78771460056304898</v>
      </c>
      <c r="B372">
        <v>11487.7861328125</v>
      </c>
    </row>
    <row r="373" spans="1:2" x14ac:dyDescent="0.25">
      <c r="A373">
        <v>0.79861801862716597</v>
      </c>
      <c r="B373">
        <v>11514.3544921875</v>
      </c>
    </row>
    <row r="374" spans="1:2" x14ac:dyDescent="0.25">
      <c r="A374">
        <v>0.80946707725524902</v>
      </c>
      <c r="B374">
        <v>11540.3271484375</v>
      </c>
    </row>
    <row r="375" spans="1:2" x14ac:dyDescent="0.25">
      <c r="A375">
        <v>0.82031887769699097</v>
      </c>
      <c r="B375">
        <v>11565.3798828125</v>
      </c>
    </row>
    <row r="376" spans="1:2" x14ac:dyDescent="0.25">
      <c r="A376">
        <v>0.83117878437042203</v>
      </c>
      <c r="B376">
        <v>11590.7041015625</v>
      </c>
    </row>
    <row r="377" spans="1:2" x14ac:dyDescent="0.25">
      <c r="A377">
        <v>0.84212100505828802</v>
      </c>
      <c r="B377">
        <v>11616.2587890625</v>
      </c>
    </row>
    <row r="378" spans="1:2" x14ac:dyDescent="0.25">
      <c r="A378">
        <v>0.85301840305328303</v>
      </c>
      <c r="B378">
        <v>11640.8603515625</v>
      </c>
    </row>
    <row r="379" spans="1:2" x14ac:dyDescent="0.25">
      <c r="A379">
        <v>0.86396497488021795</v>
      </c>
      <c r="B379">
        <v>11663.15625</v>
      </c>
    </row>
    <row r="380" spans="1:2" x14ac:dyDescent="0.25">
      <c r="A380">
        <v>0.870827317237854</v>
      </c>
      <c r="B380">
        <v>11652.71875</v>
      </c>
    </row>
    <row r="381" spans="1:2" x14ac:dyDescent="0.25">
      <c r="A381">
        <v>0.87402474880218495</v>
      </c>
      <c r="B381">
        <v>11542.1494140625</v>
      </c>
    </row>
    <row r="382" spans="1:2" x14ac:dyDescent="0.25">
      <c r="A382">
        <v>0.87264162302017201</v>
      </c>
      <c r="B382">
        <v>11377.443359375</v>
      </c>
    </row>
    <row r="383" spans="1:2" x14ac:dyDescent="0.25">
      <c r="A383">
        <v>0.87087309360504095</v>
      </c>
      <c r="B383">
        <v>11258.5625</v>
      </c>
    </row>
    <row r="384" spans="1:2" x14ac:dyDescent="0.25">
      <c r="A384">
        <v>0.86973172426223699</v>
      </c>
      <c r="B384">
        <v>11166.4208984375</v>
      </c>
    </row>
    <row r="385" spans="1:2" x14ac:dyDescent="0.25">
      <c r="A385">
        <v>0.86770749092101995</v>
      </c>
      <c r="B385">
        <v>11046.251953125</v>
      </c>
    </row>
    <row r="386" spans="1:2" x14ac:dyDescent="0.25">
      <c r="A386">
        <v>0.86557722091674805</v>
      </c>
      <c r="B386">
        <v>10924.955078125</v>
      </c>
    </row>
    <row r="387" spans="1:2" x14ac:dyDescent="0.25">
      <c r="A387">
        <v>0.86356002092361395</v>
      </c>
      <c r="B387">
        <v>10801.171875</v>
      </c>
    </row>
    <row r="388" spans="1:2" x14ac:dyDescent="0.25">
      <c r="A388">
        <v>0.86151242256164495</v>
      </c>
      <c r="B388">
        <v>10677.5068359375</v>
      </c>
    </row>
    <row r="389" spans="1:2" x14ac:dyDescent="0.25">
      <c r="A389">
        <v>0.85942596197128296</v>
      </c>
      <c r="B389">
        <v>10554.42578125</v>
      </c>
    </row>
    <row r="390" spans="1:2" x14ac:dyDescent="0.25">
      <c r="A390">
        <v>0.85740786790847701</v>
      </c>
      <c r="B390">
        <v>10430.064453125</v>
      </c>
    </row>
    <row r="391" spans="1:2" x14ac:dyDescent="0.25">
      <c r="A391">
        <v>0.85540312528610196</v>
      </c>
      <c r="B391">
        <v>10307.6142578125</v>
      </c>
    </row>
    <row r="392" spans="1:2" x14ac:dyDescent="0.25">
      <c r="A392">
        <v>0.85328447818756104</v>
      </c>
      <c r="B392">
        <v>10183.5703125</v>
      </c>
    </row>
    <row r="393" spans="1:2" x14ac:dyDescent="0.25">
      <c r="A393">
        <v>0.85122251510620095</v>
      </c>
      <c r="B393">
        <v>10061.8564453125</v>
      </c>
    </row>
    <row r="394" spans="1:2" x14ac:dyDescent="0.25">
      <c r="A394">
        <v>0.84923171997070301</v>
      </c>
      <c r="B394">
        <v>9940.3681640625</v>
      </c>
    </row>
    <row r="395" spans="1:2" x14ac:dyDescent="0.25">
      <c r="A395">
        <v>0.84713900089263905</v>
      </c>
      <c r="B395">
        <v>9818.9072265625</v>
      </c>
    </row>
    <row r="396" spans="1:2" x14ac:dyDescent="0.25">
      <c r="A396">
        <v>0.84509170055389404</v>
      </c>
      <c r="B396">
        <v>9698.9345703125</v>
      </c>
    </row>
    <row r="397" spans="1:2" x14ac:dyDescent="0.25">
      <c r="A397">
        <v>0.84304076433181696</v>
      </c>
      <c r="B397">
        <v>9577.96484375</v>
      </c>
    </row>
    <row r="398" spans="1:2" x14ac:dyDescent="0.25">
      <c r="A398">
        <v>0.84098154306411699</v>
      </c>
      <c r="B398">
        <v>9458.314453125</v>
      </c>
    </row>
    <row r="399" spans="1:2" x14ac:dyDescent="0.25">
      <c r="A399">
        <v>0.83892035484313898</v>
      </c>
      <c r="B399">
        <v>9339.1513671875</v>
      </c>
    </row>
    <row r="400" spans="1:2" x14ac:dyDescent="0.25">
      <c r="A400">
        <v>0.83688890933990401</v>
      </c>
      <c r="B400">
        <v>9220.310546875</v>
      </c>
    </row>
    <row r="401" spans="1:2" x14ac:dyDescent="0.25">
      <c r="A401">
        <v>0.83486199378967196</v>
      </c>
      <c r="B401">
        <v>9102.1748046875</v>
      </c>
    </row>
    <row r="402" spans="1:2" x14ac:dyDescent="0.25">
      <c r="A402">
        <v>0.83283549547195401</v>
      </c>
      <c r="B402">
        <v>8983.2958984375</v>
      </c>
    </row>
    <row r="403" spans="1:2" x14ac:dyDescent="0.25">
      <c r="A403">
        <v>0.83080011606216397</v>
      </c>
      <c r="B403">
        <v>8865.0908203125</v>
      </c>
    </row>
    <row r="404" spans="1:2" x14ac:dyDescent="0.25">
      <c r="A404">
        <v>0.82879102230071999</v>
      </c>
      <c r="B404">
        <v>8747.486328125</v>
      </c>
    </row>
    <row r="405" spans="1:2" x14ac:dyDescent="0.25">
      <c r="A405">
        <v>0.82673871517181396</v>
      </c>
      <c r="B405">
        <v>8630.103515625</v>
      </c>
    </row>
    <row r="406" spans="1:2" x14ac:dyDescent="0.25">
      <c r="A406">
        <v>0.82476294040679898</v>
      </c>
      <c r="B406">
        <v>8514.3408203125</v>
      </c>
    </row>
    <row r="407" spans="1:2" x14ac:dyDescent="0.25">
      <c r="A407">
        <v>0.82274687290191595</v>
      </c>
      <c r="B407">
        <v>8396.9462890625</v>
      </c>
    </row>
    <row r="408" spans="1:2" x14ac:dyDescent="0.25">
      <c r="A408">
        <v>0.82069993019104004</v>
      </c>
      <c r="B408">
        <v>8281.0703125</v>
      </c>
    </row>
    <row r="409" spans="1:2" x14ac:dyDescent="0.25">
      <c r="A409">
        <v>0.81867694854736295</v>
      </c>
      <c r="B409">
        <v>8165.6015625</v>
      </c>
    </row>
    <row r="410" spans="1:2" x14ac:dyDescent="0.25">
      <c r="A410">
        <v>0.81664365530014005</v>
      </c>
      <c r="B410">
        <v>8049.50341796875</v>
      </c>
    </row>
    <row r="411" spans="1:2" x14ac:dyDescent="0.25">
      <c r="A411">
        <v>0.81464505195617598</v>
      </c>
      <c r="B411">
        <v>7934.93017578125</v>
      </c>
    </row>
    <row r="412" spans="1:2" x14ac:dyDescent="0.25">
      <c r="A412">
        <v>0.81262522935867298</v>
      </c>
      <c r="B412">
        <v>7818.86962890625</v>
      </c>
    </row>
    <row r="413" spans="1:2" x14ac:dyDescent="0.25">
      <c r="A413">
        <v>0.81062221527099598</v>
      </c>
      <c r="B413">
        <v>7702.470703125</v>
      </c>
    </row>
    <row r="414" spans="1:2" x14ac:dyDescent="0.25">
      <c r="A414">
        <v>0.80864393711089999</v>
      </c>
      <c r="B414">
        <v>7588.05419921875</v>
      </c>
    </row>
    <row r="415" spans="1:2" x14ac:dyDescent="0.25">
      <c r="A415">
        <v>0.80662995576858498</v>
      </c>
      <c r="B415">
        <v>7473.5986328125</v>
      </c>
    </row>
    <row r="416" spans="1:2" x14ac:dyDescent="0.25">
      <c r="A416">
        <v>0.80465376377105702</v>
      </c>
      <c r="B416">
        <v>7360.654296875</v>
      </c>
    </row>
    <row r="417" spans="1:2" x14ac:dyDescent="0.25">
      <c r="A417">
        <v>0.80261147022247303</v>
      </c>
      <c r="B417">
        <v>7246.16455078125</v>
      </c>
    </row>
    <row r="418" spans="1:2" x14ac:dyDescent="0.25">
      <c r="A418">
        <v>0.80066490173339799</v>
      </c>
      <c r="B418">
        <v>7132.55029296875</v>
      </c>
    </row>
    <row r="419" spans="1:2" x14ac:dyDescent="0.25">
      <c r="A419">
        <v>0.79865044355392401</v>
      </c>
      <c r="B419">
        <v>7020.16455078125</v>
      </c>
    </row>
    <row r="420" spans="1:2" x14ac:dyDescent="0.25">
      <c r="A420">
        <v>0.79663538932800204</v>
      </c>
      <c r="B420">
        <v>6906.13330078125</v>
      </c>
    </row>
    <row r="421" spans="1:2" x14ac:dyDescent="0.25">
      <c r="A421">
        <v>0.79464578628539995</v>
      </c>
      <c r="B421">
        <v>6794.3994140625</v>
      </c>
    </row>
    <row r="422" spans="1:2" x14ac:dyDescent="0.25">
      <c r="A422">
        <v>0.79264247417449896</v>
      </c>
      <c r="B422">
        <v>6681.67041015625</v>
      </c>
    </row>
    <row r="423" spans="1:2" x14ac:dyDescent="0.25">
      <c r="A423">
        <v>0.79062181711196899</v>
      </c>
      <c r="B423">
        <v>6569.095703125</v>
      </c>
    </row>
    <row r="424" spans="1:2" x14ac:dyDescent="0.25">
      <c r="A424">
        <v>0.78866696357726995</v>
      </c>
      <c r="B424">
        <v>6457.0439453125</v>
      </c>
    </row>
    <row r="425" spans="1:2" x14ac:dyDescent="0.25">
      <c r="A425">
        <v>0.78664463758468595</v>
      </c>
      <c r="B425">
        <v>6344.1416015625</v>
      </c>
    </row>
    <row r="426" spans="1:2" x14ac:dyDescent="0.25">
      <c r="A426">
        <v>0.78464555740356401</v>
      </c>
      <c r="B426">
        <v>6233.669921875</v>
      </c>
    </row>
    <row r="427" spans="1:2" x14ac:dyDescent="0.25">
      <c r="A427">
        <v>0.78264105319976796</v>
      </c>
      <c r="B427">
        <v>6121.2802734375</v>
      </c>
    </row>
    <row r="428" spans="1:2" x14ac:dyDescent="0.25">
      <c r="A428">
        <v>0.78063863515853804</v>
      </c>
      <c r="B428">
        <v>6009.2548828125</v>
      </c>
    </row>
    <row r="429" spans="1:2" x14ac:dyDescent="0.25">
      <c r="A429">
        <v>0.77864885330200195</v>
      </c>
      <c r="B429">
        <v>5898.85400390625</v>
      </c>
    </row>
    <row r="430" spans="1:2" x14ac:dyDescent="0.25">
      <c r="A430">
        <v>0.77665275335311801</v>
      </c>
      <c r="B430">
        <v>5787.64501953125</v>
      </c>
    </row>
    <row r="431" spans="1:2" x14ac:dyDescent="0.25">
      <c r="A431">
        <v>0.77465647459030096</v>
      </c>
      <c r="B431">
        <v>5677.76513671875</v>
      </c>
    </row>
    <row r="432" spans="1:2" x14ac:dyDescent="0.25">
      <c r="A432">
        <v>0.77267289161682096</v>
      </c>
      <c r="B432">
        <v>5567.8681640625</v>
      </c>
    </row>
    <row r="433" spans="1:2" x14ac:dyDescent="0.25">
      <c r="A433">
        <v>0.77068877220153797</v>
      </c>
      <c r="B433">
        <v>5458.197265625</v>
      </c>
    </row>
    <row r="434" spans="1:2" x14ac:dyDescent="0.25">
      <c r="A434">
        <v>0.76871043443679798</v>
      </c>
      <c r="B434">
        <v>5350.25634765625</v>
      </c>
    </row>
    <row r="435" spans="1:2" x14ac:dyDescent="0.25">
      <c r="A435">
        <v>0.76669800281524603</v>
      </c>
      <c r="B435">
        <v>5240.701171875</v>
      </c>
    </row>
    <row r="436" spans="1:2" x14ac:dyDescent="0.25">
      <c r="A436">
        <v>0.76472747325897195</v>
      </c>
      <c r="B436">
        <v>5132.5498046875</v>
      </c>
    </row>
    <row r="437" spans="1:2" x14ac:dyDescent="0.25">
      <c r="A437">
        <v>0.76272386312484697</v>
      </c>
      <c r="B437">
        <v>5024.03857421875</v>
      </c>
    </row>
    <row r="438" spans="1:2" x14ac:dyDescent="0.25">
      <c r="A438">
        <v>0.76073312759399403</v>
      </c>
      <c r="B438">
        <v>4916.23779296875</v>
      </c>
    </row>
    <row r="439" spans="1:2" x14ac:dyDescent="0.25">
      <c r="A439">
        <v>0.75877499580383301</v>
      </c>
      <c r="B439">
        <v>4808.62109375</v>
      </c>
    </row>
    <row r="440" spans="1:2" x14ac:dyDescent="0.25">
      <c r="A440">
        <v>0.75673490762710505</v>
      </c>
      <c r="B440">
        <v>4700.11962890625</v>
      </c>
    </row>
    <row r="441" spans="1:2" x14ac:dyDescent="0.25">
      <c r="A441">
        <v>0.75472307205200195</v>
      </c>
      <c r="B441">
        <v>4592.0927734375</v>
      </c>
    </row>
    <row r="442" spans="1:2" x14ac:dyDescent="0.25">
      <c r="A442">
        <v>0.75273978710174505</v>
      </c>
      <c r="B442">
        <v>4483.755859375</v>
      </c>
    </row>
    <row r="443" spans="1:2" x14ac:dyDescent="0.25">
      <c r="A443">
        <v>0.75069665908813399</v>
      </c>
      <c r="B443">
        <v>4377.212890625</v>
      </c>
    </row>
    <row r="444" spans="1:2" x14ac:dyDescent="0.25">
      <c r="A444">
        <v>0.74870455265045099</v>
      </c>
      <c r="B444">
        <v>4271.271484375</v>
      </c>
    </row>
    <row r="445" spans="1:2" x14ac:dyDescent="0.25">
      <c r="A445">
        <v>0.74668890237808205</v>
      </c>
      <c r="B445">
        <v>4163.7724609375</v>
      </c>
    </row>
    <row r="446" spans="1:2" x14ac:dyDescent="0.25">
      <c r="A446">
        <v>0.74467229843139604</v>
      </c>
      <c r="B446">
        <v>4057.7177734375</v>
      </c>
    </row>
    <row r="447" spans="1:2" x14ac:dyDescent="0.25">
      <c r="A447">
        <v>0.74263817071914595</v>
      </c>
      <c r="B447">
        <v>3952.06372070312</v>
      </c>
    </row>
    <row r="448" spans="1:2" x14ac:dyDescent="0.25">
      <c r="A448">
        <v>0.74066501855850198</v>
      </c>
      <c r="B448">
        <v>3847.15209960937</v>
      </c>
    </row>
    <row r="449" spans="1:2" x14ac:dyDescent="0.25">
      <c r="A449">
        <v>0.73863339424133301</v>
      </c>
      <c r="B449">
        <v>3742.61108398437</v>
      </c>
    </row>
    <row r="450" spans="1:2" x14ac:dyDescent="0.25">
      <c r="A450">
        <v>0.73662805557250899</v>
      </c>
      <c r="B450">
        <v>3637.53271484375</v>
      </c>
    </row>
    <row r="451" spans="1:2" x14ac:dyDescent="0.25">
      <c r="A451">
        <v>0.73464393615722601</v>
      </c>
      <c r="B451">
        <v>3533.89868164062</v>
      </c>
    </row>
    <row r="452" spans="1:2" x14ac:dyDescent="0.25">
      <c r="A452">
        <v>0.73261082172393799</v>
      </c>
      <c r="B452">
        <v>3430.12329101562</v>
      </c>
    </row>
    <row r="453" spans="1:2" x14ac:dyDescent="0.25">
      <c r="A453">
        <v>0.73058408498764005</v>
      </c>
      <c r="B453">
        <v>3326.54272460937</v>
      </c>
    </row>
    <row r="454" spans="1:2" x14ac:dyDescent="0.25">
      <c r="A454">
        <v>0.72859424352645796</v>
      </c>
      <c r="B454">
        <v>3224.46557617187</v>
      </c>
    </row>
    <row r="455" spans="1:2" x14ac:dyDescent="0.25">
      <c r="A455">
        <v>0.72655028104782104</v>
      </c>
      <c r="B455">
        <v>3121.89770507812</v>
      </c>
    </row>
    <row r="456" spans="1:2" x14ac:dyDescent="0.25">
      <c r="A456">
        <v>0.72452509403228704</v>
      </c>
      <c r="B456">
        <v>3019.75244140625</v>
      </c>
    </row>
    <row r="457" spans="1:2" x14ac:dyDescent="0.25">
      <c r="A457">
        <v>0.722489833831787</v>
      </c>
      <c r="B457">
        <v>2917.20849609375</v>
      </c>
    </row>
    <row r="458" spans="1:2" x14ac:dyDescent="0.25">
      <c r="A458">
        <v>0.72045052051544101</v>
      </c>
      <c r="B458">
        <v>2815.2294921875</v>
      </c>
    </row>
    <row r="459" spans="1:2" x14ac:dyDescent="0.25">
      <c r="A459">
        <v>0.71841961145401001</v>
      </c>
      <c r="B459">
        <v>2715.28588867187</v>
      </c>
    </row>
    <row r="460" spans="1:2" x14ac:dyDescent="0.25">
      <c r="A460">
        <v>0.71635264158248901</v>
      </c>
      <c r="B460">
        <v>2613.296875</v>
      </c>
    </row>
    <row r="461" spans="1:2" x14ac:dyDescent="0.25">
      <c r="A461">
        <v>0.71429097652435303</v>
      </c>
      <c r="B461">
        <v>2512.75830078125</v>
      </c>
    </row>
    <row r="462" spans="1:2" x14ac:dyDescent="0.25">
      <c r="A462">
        <v>0.71222287416458097</v>
      </c>
      <c r="B462">
        <v>2412.94458007812</v>
      </c>
    </row>
    <row r="463" spans="1:2" x14ac:dyDescent="0.25">
      <c r="A463">
        <v>0.71016973257064797</v>
      </c>
      <c r="B463">
        <v>2313.10131835937</v>
      </c>
    </row>
    <row r="464" spans="1:2" x14ac:dyDescent="0.25">
      <c r="A464">
        <v>0.70811736583709695</v>
      </c>
      <c r="B464">
        <v>2214.14306640625</v>
      </c>
    </row>
    <row r="465" spans="1:2" x14ac:dyDescent="0.25">
      <c r="A465">
        <v>0.70600229501724199</v>
      </c>
      <c r="B465">
        <v>2115.68676757812</v>
      </c>
    </row>
    <row r="466" spans="1:2" x14ac:dyDescent="0.25">
      <c r="A466">
        <v>0.70392322540283203</v>
      </c>
      <c r="B466">
        <v>2016.99755859375</v>
      </c>
    </row>
    <row r="467" spans="1:2" x14ac:dyDescent="0.25">
      <c r="A467">
        <v>0.70186644792556696</v>
      </c>
      <c r="B467">
        <v>1919.02624511718</v>
      </c>
    </row>
    <row r="468" spans="1:2" x14ac:dyDescent="0.25">
      <c r="A468">
        <v>0.69976097345352095</v>
      </c>
      <c r="B468">
        <v>1821.67895507812</v>
      </c>
    </row>
    <row r="469" spans="1:2" x14ac:dyDescent="0.25">
      <c r="A469">
        <v>0.69766271114349299</v>
      </c>
      <c r="B469">
        <v>1725.45581054687</v>
      </c>
    </row>
    <row r="470" spans="1:2" x14ac:dyDescent="0.25">
      <c r="A470">
        <v>0.695567846298217</v>
      </c>
      <c r="B470">
        <v>1628.43896484375</v>
      </c>
    </row>
    <row r="471" spans="1:2" x14ac:dyDescent="0.25">
      <c r="A471">
        <v>0.69344329833984297</v>
      </c>
      <c r="B471">
        <v>1533.03173828125</v>
      </c>
    </row>
    <row r="472" spans="1:2" x14ac:dyDescent="0.25">
      <c r="A472">
        <v>0.69131708145141602</v>
      </c>
      <c r="B472">
        <v>1437.57043457031</v>
      </c>
    </row>
    <row r="473" spans="1:2" x14ac:dyDescent="0.25">
      <c r="A473">
        <v>0.68922764062881403</v>
      </c>
      <c r="B473">
        <v>1341.42468261718</v>
      </c>
    </row>
    <row r="474" spans="1:2" x14ac:dyDescent="0.25">
      <c r="A474">
        <v>0.68711411952972401</v>
      </c>
      <c r="B474">
        <v>1247.24084472656</v>
      </c>
    </row>
    <row r="475" spans="1:2" x14ac:dyDescent="0.25">
      <c r="A475">
        <v>0.68494927883148105</v>
      </c>
      <c r="B475">
        <v>1153.20141601562</v>
      </c>
    </row>
    <row r="476" spans="1:2" x14ac:dyDescent="0.25">
      <c r="A476">
        <v>0.682816922664642</v>
      </c>
      <c r="B476">
        <v>1060.12878417968</v>
      </c>
    </row>
    <row r="477" spans="1:2" x14ac:dyDescent="0.25">
      <c r="A477">
        <v>0.68067848682403498</v>
      </c>
      <c r="B477">
        <v>967.67864990234295</v>
      </c>
    </row>
    <row r="478" spans="1:2" x14ac:dyDescent="0.25">
      <c r="A478">
        <v>0.67852562665939298</v>
      </c>
      <c r="B478">
        <v>874.46887207031205</v>
      </c>
    </row>
    <row r="479" spans="1:2" x14ac:dyDescent="0.25">
      <c r="A479">
        <v>0.67634385824203402</v>
      </c>
      <c r="B479">
        <v>782.92169189453102</v>
      </c>
    </row>
    <row r="480" spans="1:2" x14ac:dyDescent="0.25">
      <c r="A480">
        <v>0.67414468526840199</v>
      </c>
      <c r="B480">
        <v>691.21520996093705</v>
      </c>
    </row>
    <row r="481" spans="1:2" x14ac:dyDescent="0.25">
      <c r="A481">
        <v>0.67197197675704901</v>
      </c>
      <c r="B481">
        <v>600.41552734375</v>
      </c>
    </row>
    <row r="482" spans="1:2" x14ac:dyDescent="0.25">
      <c r="A482">
        <v>0.66975563764572099</v>
      </c>
      <c r="B482">
        <v>509.84701538085898</v>
      </c>
    </row>
    <row r="483" spans="1:2" x14ac:dyDescent="0.25">
      <c r="A483">
        <v>0.66754680871963501</v>
      </c>
      <c r="B483">
        <v>418.93338012695301</v>
      </c>
    </row>
    <row r="484" spans="1:2" x14ac:dyDescent="0.25">
      <c r="A484">
        <v>0.66533470153808505</v>
      </c>
      <c r="B484">
        <v>329.64987182617102</v>
      </c>
    </row>
    <row r="485" spans="1:2" x14ac:dyDescent="0.25">
      <c r="A485">
        <v>0.66308754682540805</v>
      </c>
      <c r="B485">
        <v>239.75811767578099</v>
      </c>
    </row>
    <row r="486" spans="1:2" x14ac:dyDescent="0.25">
      <c r="A486">
        <v>0.660849809646606</v>
      </c>
      <c r="B486">
        <v>151.13983154296801</v>
      </c>
    </row>
    <row r="487" spans="1:2" x14ac:dyDescent="0.25">
      <c r="A487">
        <v>0.65883767604827803</v>
      </c>
      <c r="B487">
        <v>77.358306884765597</v>
      </c>
    </row>
    <row r="488" spans="1:2" x14ac:dyDescent="0.25">
      <c r="A488">
        <v>0.65843284130096402</v>
      </c>
      <c r="B488">
        <v>63.647953033447202</v>
      </c>
    </row>
    <row r="489" spans="1:2" x14ac:dyDescent="0.25">
      <c r="A489">
        <v>0.657900691032409</v>
      </c>
      <c r="B489">
        <v>47.478340148925703</v>
      </c>
    </row>
    <row r="490" spans="1:2" x14ac:dyDescent="0.25">
      <c r="A490">
        <v>0.65783011913299505</v>
      </c>
      <c r="B490">
        <v>45.136337280273402</v>
      </c>
    </row>
    <row r="491" spans="1:2" x14ac:dyDescent="0.25">
      <c r="A491">
        <v>0.65716999769210804</v>
      </c>
      <c r="B491">
        <v>28.546501159667901</v>
      </c>
    </row>
    <row r="492" spans="1:2" x14ac:dyDescent="0.25">
      <c r="A492">
        <v>0.65675401687622004</v>
      </c>
      <c r="B492">
        <v>21.410242080688398</v>
      </c>
    </row>
    <row r="493" spans="1:2" x14ac:dyDescent="0.25">
      <c r="A493">
        <v>0.65895754098892201</v>
      </c>
      <c r="B493">
        <v>153.46453857421801</v>
      </c>
    </row>
    <row r="494" spans="1:2" x14ac:dyDescent="0.25">
      <c r="A494">
        <v>0.66348785161972001</v>
      </c>
      <c r="B494">
        <v>436.98001098632801</v>
      </c>
    </row>
    <row r="495" spans="1:2" x14ac:dyDescent="0.25">
      <c r="A495">
        <v>0.66837495565414395</v>
      </c>
      <c r="B495">
        <v>736.53912353515602</v>
      </c>
    </row>
    <row r="496" spans="1:2" x14ac:dyDescent="0.25">
      <c r="A496">
        <v>0.67361795902252197</v>
      </c>
      <c r="B496">
        <v>1041.84228515625</v>
      </c>
    </row>
    <row r="497" spans="1:2" x14ac:dyDescent="0.25">
      <c r="A497">
        <v>0.678500115871429</v>
      </c>
      <c r="B497">
        <v>1345.27941894531</v>
      </c>
    </row>
    <row r="498" spans="1:2" x14ac:dyDescent="0.25">
      <c r="A498">
        <v>0.68342423439025801</v>
      </c>
      <c r="B498">
        <v>1647.84594726562</v>
      </c>
    </row>
    <row r="499" spans="1:2" x14ac:dyDescent="0.25">
      <c r="A499">
        <v>0.68839412927627497</v>
      </c>
      <c r="B499">
        <v>1945.57409667968</v>
      </c>
    </row>
    <row r="500" spans="1:2" x14ac:dyDescent="0.25">
      <c r="A500">
        <v>0.69334858655929499</v>
      </c>
      <c r="B500">
        <v>2241.44482421875</v>
      </c>
    </row>
    <row r="501" spans="1:2" x14ac:dyDescent="0.25">
      <c r="A501">
        <v>0.69810575246810902</v>
      </c>
      <c r="B501">
        <v>2533.75146484375</v>
      </c>
    </row>
    <row r="502" spans="1:2" x14ac:dyDescent="0.25">
      <c r="A502">
        <v>0.70303809642791704</v>
      </c>
      <c r="B502">
        <v>2824.58520507812</v>
      </c>
    </row>
    <row r="503" spans="1:2" x14ac:dyDescent="0.25">
      <c r="A503">
        <v>0.707935690879821</v>
      </c>
      <c r="B503">
        <v>3113.3291015625</v>
      </c>
    </row>
    <row r="504" spans="1:2" x14ac:dyDescent="0.25">
      <c r="A504">
        <v>0.71277749538421598</v>
      </c>
      <c r="B504">
        <v>3401.75854492187</v>
      </c>
    </row>
    <row r="505" spans="1:2" x14ac:dyDescent="0.25">
      <c r="A505">
        <v>0.71757256984710605</v>
      </c>
      <c r="B505">
        <v>3687.4599609375</v>
      </c>
    </row>
    <row r="506" spans="1:2" x14ac:dyDescent="0.25">
      <c r="A506">
        <v>0.72256314754485995</v>
      </c>
      <c r="B506">
        <v>3971.14599609375</v>
      </c>
    </row>
    <row r="507" spans="1:2" x14ac:dyDescent="0.25">
      <c r="A507">
        <v>0.72737723588943404</v>
      </c>
      <c r="B507">
        <v>4253.87451171875</v>
      </c>
    </row>
    <row r="508" spans="1:2" x14ac:dyDescent="0.25">
      <c r="A508">
        <v>0.73221427202224698</v>
      </c>
      <c r="B508">
        <v>4534.48974609375</v>
      </c>
    </row>
    <row r="509" spans="1:2" x14ac:dyDescent="0.25">
      <c r="A509">
        <v>0.73704868555068903</v>
      </c>
      <c r="B509">
        <v>4814.541015625</v>
      </c>
    </row>
    <row r="510" spans="1:2" x14ac:dyDescent="0.25">
      <c r="A510">
        <v>0.74194985628127996</v>
      </c>
      <c r="B510">
        <v>5093.115234375</v>
      </c>
    </row>
    <row r="511" spans="1:2" x14ac:dyDescent="0.25">
      <c r="A511">
        <v>0.746784687042236</v>
      </c>
      <c r="B511">
        <v>5370.86083984375</v>
      </c>
    </row>
    <row r="512" spans="1:2" x14ac:dyDescent="0.25">
      <c r="A512">
        <v>0.75170779228210405</v>
      </c>
      <c r="B512">
        <v>5646.16015625</v>
      </c>
    </row>
    <row r="513" spans="1:2" x14ac:dyDescent="0.25">
      <c r="A513">
        <v>0.756655514240264</v>
      </c>
      <c r="B513">
        <v>5923.3154296875</v>
      </c>
    </row>
    <row r="514" spans="1:2" x14ac:dyDescent="0.25">
      <c r="A514">
        <v>0.76160401105880704</v>
      </c>
      <c r="B514">
        <v>6198.4736328125</v>
      </c>
    </row>
    <row r="515" spans="1:2" x14ac:dyDescent="0.25">
      <c r="A515">
        <v>0.76648807525634699</v>
      </c>
      <c r="B515">
        <v>6470.5927734375</v>
      </c>
    </row>
    <row r="516" spans="1:2" x14ac:dyDescent="0.25">
      <c r="A516">
        <v>0.77142578363418501</v>
      </c>
      <c r="B516">
        <v>6741.353515625</v>
      </c>
    </row>
    <row r="517" spans="1:2" x14ac:dyDescent="0.25">
      <c r="A517">
        <v>0.77635556459426802</v>
      </c>
      <c r="B517">
        <v>7011.23291015625</v>
      </c>
    </row>
    <row r="518" spans="1:2" x14ac:dyDescent="0.25">
      <c r="A518">
        <v>0.78129458427429199</v>
      </c>
      <c r="B518">
        <v>7281.09130859375</v>
      </c>
    </row>
    <row r="519" spans="1:2" x14ac:dyDescent="0.25">
      <c r="A519">
        <v>0.78631061315536499</v>
      </c>
      <c r="B519">
        <v>7550.52099609375</v>
      </c>
    </row>
    <row r="520" spans="1:2" x14ac:dyDescent="0.25">
      <c r="A520">
        <v>0.791354179382324</v>
      </c>
      <c r="B520">
        <v>7819.2333984375</v>
      </c>
    </row>
    <row r="521" spans="1:2" x14ac:dyDescent="0.25">
      <c r="A521">
        <v>0.79640716314315796</v>
      </c>
      <c r="B521">
        <v>8085.64111328125</v>
      </c>
    </row>
    <row r="522" spans="1:2" x14ac:dyDescent="0.25">
      <c r="A522">
        <v>0.80148768424987704</v>
      </c>
      <c r="B522">
        <v>8348.53515625</v>
      </c>
    </row>
    <row r="523" spans="1:2" x14ac:dyDescent="0.25">
      <c r="A523">
        <v>0.80657446384429898</v>
      </c>
      <c r="B523">
        <v>8607.9453125</v>
      </c>
    </row>
    <row r="524" spans="1:2" x14ac:dyDescent="0.25">
      <c r="A524">
        <v>0.81168246269225997</v>
      </c>
      <c r="B524">
        <v>8866.6005859375</v>
      </c>
    </row>
    <row r="525" spans="1:2" x14ac:dyDescent="0.25">
      <c r="A525">
        <v>0.81690776348114003</v>
      </c>
      <c r="B525">
        <v>9124.3515625</v>
      </c>
    </row>
    <row r="526" spans="1:2" x14ac:dyDescent="0.25">
      <c r="A526">
        <v>0.82222974300384499</v>
      </c>
      <c r="B526">
        <v>9379.7060546875</v>
      </c>
    </row>
    <row r="527" spans="1:2" x14ac:dyDescent="0.25">
      <c r="A527">
        <v>0.82758700847625699</v>
      </c>
      <c r="B527">
        <v>9632.072265625</v>
      </c>
    </row>
    <row r="528" spans="1:2" x14ac:dyDescent="0.25">
      <c r="A528">
        <v>0.83296239376068104</v>
      </c>
      <c r="B528">
        <v>9882.0849609375</v>
      </c>
    </row>
    <row r="529" spans="1:2" x14ac:dyDescent="0.25">
      <c r="A529">
        <v>0.83844929933547896</v>
      </c>
      <c r="B529">
        <v>10127.091796875</v>
      </c>
    </row>
    <row r="530" spans="1:2" x14ac:dyDescent="0.25">
      <c r="A530">
        <v>0.84401619434356601</v>
      </c>
      <c r="B530">
        <v>10366.7548828125</v>
      </c>
    </row>
    <row r="531" spans="1:2" x14ac:dyDescent="0.25">
      <c r="A531">
        <v>0.84967488050460804</v>
      </c>
      <c r="B531">
        <v>10600.1396484375</v>
      </c>
    </row>
    <row r="532" spans="1:2" x14ac:dyDescent="0.25">
      <c r="A532">
        <v>0.85553431510925204</v>
      </c>
      <c r="B532">
        <v>10828.279296875</v>
      </c>
    </row>
    <row r="533" spans="1:2" x14ac:dyDescent="0.25">
      <c r="A533">
        <v>0.86169904470443703</v>
      </c>
      <c r="B533">
        <v>11044.3994140625</v>
      </c>
    </row>
    <row r="534" spans="1:2" x14ac:dyDescent="0.25">
      <c r="A534">
        <v>0.86817091703414895</v>
      </c>
      <c r="B534">
        <v>11244.9189453125</v>
      </c>
    </row>
    <row r="535" spans="1:2" x14ac:dyDescent="0.25">
      <c r="A535">
        <v>0.87512099742889404</v>
      </c>
      <c r="B535">
        <v>11419.646484375</v>
      </c>
    </row>
    <row r="536" spans="1:2" x14ac:dyDescent="0.25">
      <c r="A536">
        <v>0.88269633054733199</v>
      </c>
      <c r="B536">
        <v>11564.0595703125</v>
      </c>
    </row>
    <row r="537" spans="1:2" x14ac:dyDescent="0.25">
      <c r="A537">
        <v>0.89093691110610895</v>
      </c>
      <c r="B537">
        <v>11672.322265625</v>
      </c>
    </row>
    <row r="538" spans="1:2" x14ac:dyDescent="0.25">
      <c r="A538">
        <v>0.89991992712020796</v>
      </c>
      <c r="B538">
        <v>11751.8798828125</v>
      </c>
    </row>
    <row r="539" spans="1:2" x14ac:dyDescent="0.25">
      <c r="A539">
        <v>0.90957933664321899</v>
      </c>
      <c r="B539">
        <v>11807.2529296875</v>
      </c>
    </row>
    <row r="540" spans="1:2" x14ac:dyDescent="0.25">
      <c r="A540">
        <v>0.91978418827056796</v>
      </c>
      <c r="B540">
        <v>11845.16015625</v>
      </c>
    </row>
    <row r="541" spans="1:2" x14ac:dyDescent="0.25">
      <c r="A541">
        <v>0.93040674924850397</v>
      </c>
      <c r="B541">
        <v>11871.0419921875</v>
      </c>
    </row>
    <row r="542" spans="1:2" x14ac:dyDescent="0.25">
      <c r="A542">
        <v>0.94139307737350397</v>
      </c>
      <c r="B542">
        <v>11889.4189453125</v>
      </c>
    </row>
    <row r="543" spans="1:2" x14ac:dyDescent="0.25">
      <c r="A543">
        <v>0.95147848129272405</v>
      </c>
      <c r="B543">
        <v>11901.8857421875</v>
      </c>
    </row>
    <row r="544" spans="1:2" x14ac:dyDescent="0.25">
      <c r="A544">
        <v>0.96166682243347101</v>
      </c>
      <c r="B544">
        <v>11912.638671875</v>
      </c>
    </row>
    <row r="545" spans="1:2" x14ac:dyDescent="0.25">
      <c r="A545">
        <v>0.97192287445068304</v>
      </c>
      <c r="B545">
        <v>11923.30859375</v>
      </c>
    </row>
    <row r="546" spans="1:2" x14ac:dyDescent="0.25">
      <c r="A546">
        <v>0.98221683502197199</v>
      </c>
      <c r="B546">
        <v>11935.7578125</v>
      </c>
    </row>
    <row r="547" spans="1:2" x14ac:dyDescent="0.25">
      <c r="A547">
        <v>0.99255752563476496</v>
      </c>
      <c r="B547">
        <v>11947.80859375</v>
      </c>
    </row>
    <row r="548" spans="1:2" x14ac:dyDescent="0.25">
      <c r="A548">
        <v>1.0030394792556701</v>
      </c>
      <c r="B548">
        <v>11960.7119140625</v>
      </c>
    </row>
    <row r="549" spans="1:2" x14ac:dyDescent="0.25">
      <c r="A549">
        <v>1.0134956836700399</v>
      </c>
      <c r="B549">
        <v>11973.91796875</v>
      </c>
    </row>
    <row r="550" spans="1:2" x14ac:dyDescent="0.25">
      <c r="A550">
        <v>1.0239514112472501</v>
      </c>
      <c r="B550">
        <v>11987.361328125</v>
      </c>
    </row>
    <row r="551" spans="1:2" x14ac:dyDescent="0.25">
      <c r="A551">
        <v>1.0343201160430899</v>
      </c>
      <c r="B551">
        <v>12000.818359375</v>
      </c>
    </row>
    <row r="552" spans="1:2" x14ac:dyDescent="0.25">
      <c r="A552">
        <v>1.0446237325668299</v>
      </c>
      <c r="B552">
        <v>12014.7861328125</v>
      </c>
    </row>
    <row r="553" spans="1:2" x14ac:dyDescent="0.25">
      <c r="A553">
        <v>1.0549386739730799</v>
      </c>
      <c r="B553">
        <v>12028.7197265625</v>
      </c>
    </row>
    <row r="554" spans="1:2" x14ac:dyDescent="0.25">
      <c r="A554">
        <v>1.0652486085891699</v>
      </c>
      <c r="B554">
        <v>12044.2490234375</v>
      </c>
    </row>
    <row r="555" spans="1:2" x14ac:dyDescent="0.25">
      <c r="A555">
        <v>1.0756250619888299</v>
      </c>
      <c r="B555">
        <v>12058.958984375</v>
      </c>
    </row>
    <row r="556" spans="1:2" x14ac:dyDescent="0.25">
      <c r="A556">
        <v>1.08613848686218</v>
      </c>
      <c r="B556">
        <v>12073.2314453125</v>
      </c>
    </row>
    <row r="557" spans="1:2" x14ac:dyDescent="0.25">
      <c r="A557">
        <v>1.0965725183486901</v>
      </c>
      <c r="B557">
        <v>12087.693359375</v>
      </c>
    </row>
    <row r="558" spans="1:2" x14ac:dyDescent="0.25">
      <c r="A558">
        <v>1.1070237159728999</v>
      </c>
      <c r="B558">
        <v>12102.3212890625</v>
      </c>
    </row>
    <row r="559" spans="1:2" x14ac:dyDescent="0.25">
      <c r="A559">
        <v>1.1174449920654199</v>
      </c>
      <c r="B559">
        <v>12115.8505859375</v>
      </c>
    </row>
    <row r="560" spans="1:2" x14ac:dyDescent="0.25">
      <c r="A560">
        <v>1.1278035640716499</v>
      </c>
      <c r="B560">
        <v>12130.486328125</v>
      </c>
    </row>
    <row r="561" spans="1:2" x14ac:dyDescent="0.25">
      <c r="A561">
        <v>1.1381133794784499</v>
      </c>
      <c r="B561">
        <v>12144.40625</v>
      </c>
    </row>
    <row r="562" spans="1:2" x14ac:dyDescent="0.25">
      <c r="A562">
        <v>1.1485059261321999</v>
      </c>
      <c r="B562">
        <v>12159.2060546875</v>
      </c>
    </row>
    <row r="563" spans="1:2" x14ac:dyDescent="0.25">
      <c r="A563">
        <v>1.1587175130844101</v>
      </c>
      <c r="B563">
        <v>12160.9541015625</v>
      </c>
    </row>
    <row r="564" spans="1:2" x14ac:dyDescent="0.25">
      <c r="A564">
        <v>1.1606017351150499</v>
      </c>
      <c r="B564">
        <v>12152.173828125</v>
      </c>
    </row>
    <row r="565" spans="1:2" x14ac:dyDescent="0.25">
      <c r="A565">
        <v>1.16460752487182</v>
      </c>
      <c r="B565">
        <v>12040.373046875</v>
      </c>
    </row>
    <row r="566" spans="1:2" x14ac:dyDescent="0.25">
      <c r="A566">
        <v>1.1632881164550699</v>
      </c>
      <c r="B566">
        <v>11865.76953125</v>
      </c>
    </row>
    <row r="567" spans="1:2" x14ac:dyDescent="0.25">
      <c r="A567">
        <v>1.16138923168182</v>
      </c>
      <c r="B567">
        <v>11735.833984375</v>
      </c>
    </row>
    <row r="568" spans="1:2" x14ac:dyDescent="0.25">
      <c r="A568">
        <v>1.15990030765533</v>
      </c>
      <c r="B568">
        <v>11629.9482421875</v>
      </c>
    </row>
    <row r="569" spans="1:2" x14ac:dyDescent="0.25">
      <c r="A569">
        <v>1.15792036056518</v>
      </c>
      <c r="B569">
        <v>11512.4755859375</v>
      </c>
    </row>
    <row r="570" spans="1:2" x14ac:dyDescent="0.25">
      <c r="A570">
        <v>1.1557379961013701</v>
      </c>
      <c r="B570">
        <v>11390.712890625</v>
      </c>
    </row>
    <row r="571" spans="1:2" x14ac:dyDescent="0.25">
      <c r="A571">
        <v>1.15373146533966</v>
      </c>
      <c r="B571">
        <v>11269.41796875</v>
      </c>
    </row>
    <row r="572" spans="1:2" x14ac:dyDescent="0.25">
      <c r="A572">
        <v>1.15174436569213</v>
      </c>
      <c r="B572">
        <v>11147.1572265625</v>
      </c>
    </row>
    <row r="573" spans="1:2" x14ac:dyDescent="0.25">
      <c r="A573">
        <v>1.14961409568786</v>
      </c>
      <c r="B573">
        <v>11023.9873046875</v>
      </c>
    </row>
    <row r="574" spans="1:2" x14ac:dyDescent="0.25">
      <c r="A574">
        <v>1.14760613441467</v>
      </c>
      <c r="B574">
        <v>10902.36328125</v>
      </c>
    </row>
    <row r="575" spans="1:2" x14ac:dyDescent="0.25">
      <c r="A575">
        <v>1.14560341835021</v>
      </c>
      <c r="B575">
        <v>10780.0947265625</v>
      </c>
    </row>
    <row r="576" spans="1:2" x14ac:dyDescent="0.25">
      <c r="A576">
        <v>1.14350581169128</v>
      </c>
      <c r="B576">
        <v>10657.9287109375</v>
      </c>
    </row>
    <row r="577" spans="1:2" x14ac:dyDescent="0.25">
      <c r="A577">
        <v>1.1414377689361499</v>
      </c>
      <c r="B577">
        <v>10537.3603515625</v>
      </c>
    </row>
    <row r="578" spans="1:2" x14ac:dyDescent="0.25">
      <c r="A578">
        <v>1.1394226551055899</v>
      </c>
      <c r="B578">
        <v>10416.3017578125</v>
      </c>
    </row>
    <row r="579" spans="1:2" x14ac:dyDescent="0.25">
      <c r="A579">
        <v>1.1373393535614</v>
      </c>
      <c r="B579">
        <v>10296.5888671875</v>
      </c>
    </row>
    <row r="580" spans="1:2" x14ac:dyDescent="0.25">
      <c r="A580">
        <v>1.1352291107177701</v>
      </c>
      <c r="B580">
        <v>10176.205078125</v>
      </c>
    </row>
    <row r="581" spans="1:2" x14ac:dyDescent="0.25">
      <c r="A581">
        <v>1.13322758674621</v>
      </c>
      <c r="B581">
        <v>10056.775390625</v>
      </c>
    </row>
    <row r="582" spans="1:2" x14ac:dyDescent="0.25">
      <c r="A582">
        <v>1.1311681270599301</v>
      </c>
      <c r="B582">
        <v>9937.9453125</v>
      </c>
    </row>
    <row r="583" spans="1:2" x14ac:dyDescent="0.25">
      <c r="A583">
        <v>1.1290541887283301</v>
      </c>
      <c r="B583">
        <v>9819.1376953125</v>
      </c>
    </row>
    <row r="584" spans="1:2" x14ac:dyDescent="0.25">
      <c r="A584">
        <v>1.1270288228988601</v>
      </c>
      <c r="B584">
        <v>9702.1171875</v>
      </c>
    </row>
    <row r="585" spans="1:2" x14ac:dyDescent="0.25">
      <c r="A585">
        <v>1.12493252754211</v>
      </c>
      <c r="B585">
        <v>9583.58984375</v>
      </c>
    </row>
    <row r="586" spans="1:2" x14ac:dyDescent="0.25">
      <c r="A586">
        <v>1.1228451728820801</v>
      </c>
      <c r="B586">
        <v>9466.35546875</v>
      </c>
    </row>
    <row r="587" spans="1:2" x14ac:dyDescent="0.25">
      <c r="A587">
        <v>1.1208016872405999</v>
      </c>
      <c r="B587">
        <v>9348.822265625</v>
      </c>
    </row>
    <row r="588" spans="1:2" x14ac:dyDescent="0.25">
      <c r="A588">
        <v>1.1187496185302701</v>
      </c>
      <c r="B588">
        <v>9231.3251953125</v>
      </c>
    </row>
    <row r="589" spans="1:2" x14ac:dyDescent="0.25">
      <c r="A589">
        <v>1.1166689395904501</v>
      </c>
      <c r="B589">
        <v>9115.7470703125</v>
      </c>
    </row>
    <row r="590" spans="1:2" x14ac:dyDescent="0.25">
      <c r="A590">
        <v>1.1146055459976101</v>
      </c>
      <c r="B590">
        <v>8999.9638671875</v>
      </c>
    </row>
    <row r="591" spans="1:2" x14ac:dyDescent="0.25">
      <c r="A591">
        <v>1.1125658750534</v>
      </c>
      <c r="B591">
        <v>8884.05078125</v>
      </c>
    </row>
    <row r="592" spans="1:2" x14ac:dyDescent="0.25">
      <c r="A592">
        <v>1.1105220317840501</v>
      </c>
      <c r="B592">
        <v>8769.73828125</v>
      </c>
    </row>
    <row r="593" spans="1:2" x14ac:dyDescent="0.25">
      <c r="A593">
        <v>1.10846400260925</v>
      </c>
      <c r="B593">
        <v>8653.37890625</v>
      </c>
    </row>
    <row r="594" spans="1:2" x14ac:dyDescent="0.25">
      <c r="A594">
        <v>1.1064202785491899</v>
      </c>
      <c r="B594">
        <v>8540.46484375</v>
      </c>
    </row>
    <row r="595" spans="1:2" x14ac:dyDescent="0.25">
      <c r="A595">
        <v>1.10438120365142</v>
      </c>
      <c r="B595">
        <v>8425.4541015625</v>
      </c>
    </row>
    <row r="596" spans="1:2" x14ac:dyDescent="0.25">
      <c r="A596">
        <v>1.10233902931213</v>
      </c>
      <c r="B596">
        <v>8311.650390625</v>
      </c>
    </row>
    <row r="597" spans="1:2" x14ac:dyDescent="0.25">
      <c r="A597">
        <v>1.1003048419952299</v>
      </c>
      <c r="B597">
        <v>8197.9169921875</v>
      </c>
    </row>
    <row r="598" spans="1:2" x14ac:dyDescent="0.25">
      <c r="A598">
        <v>1.0982266664505</v>
      </c>
      <c r="B598">
        <v>8083.44091796875</v>
      </c>
    </row>
    <row r="599" spans="1:2" x14ac:dyDescent="0.25">
      <c r="A599">
        <v>1.09615743160247</v>
      </c>
      <c r="B599">
        <v>7970.5830078125</v>
      </c>
    </row>
    <row r="600" spans="1:2" x14ac:dyDescent="0.25">
      <c r="A600">
        <v>1.0940899848937899</v>
      </c>
      <c r="B600">
        <v>7857.20166015625</v>
      </c>
    </row>
    <row r="601" spans="1:2" x14ac:dyDescent="0.25">
      <c r="A601">
        <v>1.0920923948287899</v>
      </c>
      <c r="B601">
        <v>7742.97119140625</v>
      </c>
    </row>
    <row r="602" spans="1:2" x14ac:dyDescent="0.25">
      <c r="A602">
        <v>1.09007120132446</v>
      </c>
      <c r="B602">
        <v>7630.5908203125</v>
      </c>
    </row>
    <row r="603" spans="1:2" x14ac:dyDescent="0.25">
      <c r="A603">
        <v>1.08803009986877</v>
      </c>
      <c r="B603">
        <v>7517.84326171875</v>
      </c>
    </row>
    <row r="604" spans="1:2" x14ac:dyDescent="0.25">
      <c r="A604">
        <v>1.0859905481338501</v>
      </c>
      <c r="B604">
        <v>7405.8681640625</v>
      </c>
    </row>
    <row r="605" spans="1:2" x14ac:dyDescent="0.25">
      <c r="A605">
        <v>1.0839599370956401</v>
      </c>
      <c r="B605">
        <v>7293.56396484375</v>
      </c>
    </row>
    <row r="606" spans="1:2" x14ac:dyDescent="0.25">
      <c r="A606">
        <v>1.0819345712661701</v>
      </c>
      <c r="B606">
        <v>7181.8603515625</v>
      </c>
    </row>
    <row r="607" spans="1:2" x14ac:dyDescent="0.25">
      <c r="A607">
        <v>1.0799152851104701</v>
      </c>
      <c r="B607">
        <v>7070.203125</v>
      </c>
    </row>
    <row r="608" spans="1:2" x14ac:dyDescent="0.25">
      <c r="A608">
        <v>1.0778621435165401</v>
      </c>
      <c r="B608">
        <v>6958.5791015625</v>
      </c>
    </row>
    <row r="609" spans="1:2" x14ac:dyDescent="0.25">
      <c r="A609">
        <v>1.07585537433624</v>
      </c>
      <c r="B609">
        <v>6848.0419921875</v>
      </c>
    </row>
    <row r="610" spans="1:2" x14ac:dyDescent="0.25">
      <c r="A610">
        <v>1.07385265827178</v>
      </c>
      <c r="B610">
        <v>6736.9052734375</v>
      </c>
    </row>
    <row r="611" spans="1:2" x14ac:dyDescent="0.25">
      <c r="A611">
        <v>1.0718132257461499</v>
      </c>
      <c r="B611">
        <v>6626.70751953125</v>
      </c>
    </row>
    <row r="612" spans="1:2" x14ac:dyDescent="0.25">
      <c r="A612">
        <v>1.0698312520980799</v>
      </c>
      <c r="B612">
        <v>6516.876953125</v>
      </c>
    </row>
    <row r="613" spans="1:2" x14ac:dyDescent="0.25">
      <c r="A613">
        <v>1.0678184032440099</v>
      </c>
      <c r="B613">
        <v>6406.43798828125</v>
      </c>
    </row>
    <row r="614" spans="1:2" x14ac:dyDescent="0.25">
      <c r="A614">
        <v>1.06580245494842</v>
      </c>
      <c r="B614">
        <v>6297.48876953125</v>
      </c>
    </row>
    <row r="615" spans="1:2" x14ac:dyDescent="0.25">
      <c r="A615">
        <v>1.0637630224227901</v>
      </c>
      <c r="B615">
        <v>6187.2626953125</v>
      </c>
    </row>
    <row r="616" spans="1:2" x14ac:dyDescent="0.25">
      <c r="A616">
        <v>1.0617882013320901</v>
      </c>
      <c r="B616">
        <v>6077.5224609375</v>
      </c>
    </row>
    <row r="617" spans="1:2" x14ac:dyDescent="0.25">
      <c r="A617">
        <v>1.0597735643386801</v>
      </c>
      <c r="B617">
        <v>5968.8671875</v>
      </c>
    </row>
    <row r="618" spans="1:2" x14ac:dyDescent="0.25">
      <c r="A618">
        <v>1.0577408075332599</v>
      </c>
      <c r="B618">
        <v>5859.39501953125</v>
      </c>
    </row>
    <row r="619" spans="1:2" x14ac:dyDescent="0.25">
      <c r="A619">
        <v>1.05575311183929</v>
      </c>
      <c r="B619">
        <v>5750.2490234375</v>
      </c>
    </row>
    <row r="620" spans="1:2" x14ac:dyDescent="0.25">
      <c r="A620">
        <v>1.05371737480163</v>
      </c>
      <c r="B620">
        <v>5641.09912109375</v>
      </c>
    </row>
    <row r="621" spans="1:2" x14ac:dyDescent="0.25">
      <c r="A621">
        <v>1.0517169237136801</v>
      </c>
      <c r="B621">
        <v>5532.70947265625</v>
      </c>
    </row>
    <row r="622" spans="1:2" x14ac:dyDescent="0.25">
      <c r="A622">
        <v>1.0497466325759801</v>
      </c>
      <c r="B622">
        <v>5425.35009765625</v>
      </c>
    </row>
    <row r="623" spans="1:2" x14ac:dyDescent="0.25">
      <c r="A623">
        <v>1.04766809940338</v>
      </c>
      <c r="B623">
        <v>5316.81787109375</v>
      </c>
    </row>
    <row r="624" spans="1:2" x14ac:dyDescent="0.25">
      <c r="A624">
        <v>1.04565966129302</v>
      </c>
      <c r="B624">
        <v>5209.67822265625</v>
      </c>
    </row>
    <row r="625" spans="1:2" x14ac:dyDescent="0.25">
      <c r="A625">
        <v>1.0436646938323899</v>
      </c>
      <c r="B625">
        <v>5102.4423828125</v>
      </c>
    </row>
    <row r="626" spans="1:2" x14ac:dyDescent="0.25">
      <c r="A626">
        <v>1.0416328907012899</v>
      </c>
      <c r="B626">
        <v>4995.72021484375</v>
      </c>
    </row>
    <row r="627" spans="1:2" x14ac:dyDescent="0.25">
      <c r="A627">
        <v>1.0396358966827299</v>
      </c>
      <c r="B627">
        <v>4890.32568359375</v>
      </c>
    </row>
    <row r="628" spans="1:2" x14ac:dyDescent="0.25">
      <c r="A628">
        <v>1.03767096996307</v>
      </c>
      <c r="B628">
        <v>4783.55517578125</v>
      </c>
    </row>
    <row r="629" spans="1:2" x14ac:dyDescent="0.25">
      <c r="A629">
        <v>1.0356264114379801</v>
      </c>
      <c r="B629">
        <v>4677.54345703125</v>
      </c>
    </row>
    <row r="630" spans="1:2" x14ac:dyDescent="0.25">
      <c r="A630">
        <v>1.03359055519104</v>
      </c>
      <c r="B630">
        <v>4571.52978515625</v>
      </c>
    </row>
    <row r="631" spans="1:2" x14ac:dyDescent="0.25">
      <c r="A631">
        <v>1.0315960645675599</v>
      </c>
      <c r="B631">
        <v>4465.623046875</v>
      </c>
    </row>
    <row r="632" spans="1:2" x14ac:dyDescent="0.25">
      <c r="A632">
        <v>1.0295873880386299</v>
      </c>
      <c r="B632">
        <v>4361.142578125</v>
      </c>
    </row>
    <row r="633" spans="1:2" x14ac:dyDescent="0.25">
      <c r="A633">
        <v>1.0275285243987999</v>
      </c>
      <c r="B633">
        <v>4256.0966796875</v>
      </c>
    </row>
    <row r="634" spans="1:2" x14ac:dyDescent="0.25">
      <c r="A634">
        <v>1.0255268812179501</v>
      </c>
      <c r="B634">
        <v>4151.39306640625</v>
      </c>
    </row>
    <row r="635" spans="1:2" x14ac:dyDescent="0.25">
      <c r="A635">
        <v>1.02344954013824</v>
      </c>
      <c r="B635">
        <v>4046.85913085937</v>
      </c>
    </row>
    <row r="636" spans="1:2" x14ac:dyDescent="0.25">
      <c r="A636">
        <v>1.0213997364044101</v>
      </c>
      <c r="B636">
        <v>3942.85229492187</v>
      </c>
    </row>
    <row r="637" spans="1:2" x14ac:dyDescent="0.25">
      <c r="A637">
        <v>1.01940274238586</v>
      </c>
      <c r="B637">
        <v>3840.22314453125</v>
      </c>
    </row>
    <row r="638" spans="1:2" x14ac:dyDescent="0.25">
      <c r="A638">
        <v>1.01730561256408</v>
      </c>
      <c r="B638">
        <v>3736.80200195312</v>
      </c>
    </row>
    <row r="639" spans="1:2" x14ac:dyDescent="0.25">
      <c r="A639">
        <v>1.01526522636413</v>
      </c>
      <c r="B639">
        <v>3634.26416015625</v>
      </c>
    </row>
    <row r="640" spans="1:2" x14ac:dyDescent="0.25">
      <c r="A640">
        <v>1.01321041584014</v>
      </c>
      <c r="B640">
        <v>3531.75756835937</v>
      </c>
    </row>
    <row r="641" spans="1:2" x14ac:dyDescent="0.25">
      <c r="A641">
        <v>1.0111489295959399</v>
      </c>
      <c r="B641">
        <v>3429.31958007812</v>
      </c>
    </row>
    <row r="642" spans="1:2" x14ac:dyDescent="0.25">
      <c r="A642">
        <v>1.00908923149108</v>
      </c>
      <c r="B642">
        <v>3328.49365234375</v>
      </c>
    </row>
    <row r="643" spans="1:2" x14ac:dyDescent="0.25">
      <c r="A643">
        <v>1.0070265531539899</v>
      </c>
      <c r="B643">
        <v>3227.65405273437</v>
      </c>
    </row>
    <row r="644" spans="1:2" x14ac:dyDescent="0.25">
      <c r="A644">
        <v>1.0049794912338199</v>
      </c>
      <c r="B644">
        <v>3127.515625</v>
      </c>
    </row>
    <row r="645" spans="1:2" x14ac:dyDescent="0.25">
      <c r="A645">
        <v>1.0028822422027499</v>
      </c>
      <c r="B645">
        <v>3027.31591796875</v>
      </c>
    </row>
    <row r="646" spans="1:2" x14ac:dyDescent="0.25">
      <c r="A646">
        <v>1.0008420944213801</v>
      </c>
      <c r="B646">
        <v>2927.76904296875</v>
      </c>
    </row>
    <row r="647" spans="1:2" x14ac:dyDescent="0.25">
      <c r="A647">
        <v>0.99876564741134599</v>
      </c>
      <c r="B647">
        <v>2828.7548828125</v>
      </c>
    </row>
    <row r="648" spans="1:2" x14ac:dyDescent="0.25">
      <c r="A648">
        <v>0.996676266193389</v>
      </c>
      <c r="B648">
        <v>2729.81323242187</v>
      </c>
    </row>
    <row r="649" spans="1:2" x14ac:dyDescent="0.25">
      <c r="A649">
        <v>0.99459517002105702</v>
      </c>
      <c r="B649">
        <v>2631.81616210937</v>
      </c>
    </row>
    <row r="650" spans="1:2" x14ac:dyDescent="0.25">
      <c r="A650">
        <v>0.99252140522003096</v>
      </c>
      <c r="B650">
        <v>2533.05517578125</v>
      </c>
    </row>
    <row r="651" spans="1:2" x14ac:dyDescent="0.25">
      <c r="A651">
        <v>0.99044877290725697</v>
      </c>
      <c r="B651">
        <v>2435.44165039062</v>
      </c>
    </row>
    <row r="652" spans="1:2" x14ac:dyDescent="0.25">
      <c r="A652">
        <v>0.98833489418029696</v>
      </c>
      <c r="B652">
        <v>2338.2939453125</v>
      </c>
    </row>
    <row r="653" spans="1:2" x14ac:dyDescent="0.25">
      <c r="A653">
        <v>0.98621129989624001</v>
      </c>
      <c r="B653">
        <v>2239.98486328125</v>
      </c>
    </row>
    <row r="654" spans="1:2" x14ac:dyDescent="0.25">
      <c r="A654">
        <v>0.98412990570068304</v>
      </c>
      <c r="B654">
        <v>2144.12133789062</v>
      </c>
    </row>
    <row r="655" spans="1:2" x14ac:dyDescent="0.25">
      <c r="A655">
        <v>0.981991827487945</v>
      </c>
      <c r="B655">
        <v>2047.84716796875</v>
      </c>
    </row>
    <row r="656" spans="1:2" x14ac:dyDescent="0.25">
      <c r="A656">
        <v>0.97985959053039495</v>
      </c>
      <c r="B656">
        <v>1951.43835449218</v>
      </c>
    </row>
    <row r="657" spans="1:2" x14ac:dyDescent="0.25">
      <c r="A657">
        <v>0.97774249315261796</v>
      </c>
      <c r="B657">
        <v>1856.74768066406</v>
      </c>
    </row>
    <row r="658" spans="1:2" x14ac:dyDescent="0.25">
      <c r="A658">
        <v>0.975572109222412</v>
      </c>
      <c r="B658">
        <v>1761.08435058593</v>
      </c>
    </row>
    <row r="659" spans="1:2" x14ac:dyDescent="0.25">
      <c r="A659">
        <v>0.97343343496322599</v>
      </c>
      <c r="B659">
        <v>1666.43420410156</v>
      </c>
    </row>
    <row r="660" spans="1:2" x14ac:dyDescent="0.25">
      <c r="A660">
        <v>0.97130399942398005</v>
      </c>
      <c r="B660">
        <v>1572.80285644531</v>
      </c>
    </row>
    <row r="661" spans="1:2" x14ac:dyDescent="0.25">
      <c r="A661">
        <v>0.96914845705032304</v>
      </c>
      <c r="B661">
        <v>1478.18286132812</v>
      </c>
    </row>
    <row r="662" spans="1:2" x14ac:dyDescent="0.25">
      <c r="A662">
        <v>0.96697133779525701</v>
      </c>
      <c r="B662">
        <v>1385.041015625</v>
      </c>
    </row>
    <row r="663" spans="1:2" x14ac:dyDescent="0.25">
      <c r="A663">
        <v>0.96476519107818604</v>
      </c>
      <c r="B663">
        <v>1289.94494628906</v>
      </c>
    </row>
    <row r="664" spans="1:2" x14ac:dyDescent="0.25">
      <c r="A664">
        <v>0.96260029077529896</v>
      </c>
      <c r="B664">
        <v>1198.5166015625</v>
      </c>
    </row>
    <row r="665" spans="1:2" x14ac:dyDescent="0.25">
      <c r="A665">
        <v>0.96042996644973699</v>
      </c>
      <c r="B665">
        <v>1107.60168457031</v>
      </c>
    </row>
    <row r="666" spans="1:2" x14ac:dyDescent="0.25">
      <c r="A666">
        <v>0.95817720890045099</v>
      </c>
      <c r="B666">
        <v>1015.79229736328</v>
      </c>
    </row>
    <row r="667" spans="1:2" x14ac:dyDescent="0.25">
      <c r="A667">
        <v>0.95595574378967196</v>
      </c>
      <c r="B667">
        <v>924.95050048828102</v>
      </c>
    </row>
    <row r="668" spans="1:2" x14ac:dyDescent="0.25">
      <c r="A668">
        <v>0.95375692844390803</v>
      </c>
      <c r="B668">
        <v>833.62640380859295</v>
      </c>
    </row>
    <row r="669" spans="1:2" x14ac:dyDescent="0.25">
      <c r="A669">
        <v>0.95148479938507002</v>
      </c>
      <c r="B669">
        <v>743.61724853515602</v>
      </c>
    </row>
    <row r="670" spans="1:2" x14ac:dyDescent="0.25">
      <c r="A670">
        <v>0.94922524690627996</v>
      </c>
      <c r="B670">
        <v>653.81103515625</v>
      </c>
    </row>
    <row r="671" spans="1:2" x14ac:dyDescent="0.25">
      <c r="A671">
        <v>0.946960508823394</v>
      </c>
      <c r="B671">
        <v>564.402099609375</v>
      </c>
    </row>
    <row r="672" spans="1:2" x14ac:dyDescent="0.25">
      <c r="A672">
        <v>0.94466930627822798</v>
      </c>
      <c r="B672">
        <v>475.115966796875</v>
      </c>
    </row>
    <row r="673" spans="1:2" x14ac:dyDescent="0.25">
      <c r="A673">
        <v>0.94238239526748602</v>
      </c>
      <c r="B673">
        <v>385.88049316406199</v>
      </c>
    </row>
    <row r="674" spans="1:2" x14ac:dyDescent="0.25">
      <c r="A674">
        <v>0.94005465507507302</v>
      </c>
      <c r="B674">
        <v>296.595123291015</v>
      </c>
    </row>
    <row r="675" spans="1:2" x14ac:dyDescent="0.25">
      <c r="A675">
        <v>0.93774288892745905</v>
      </c>
      <c r="B675">
        <v>209.68878173828099</v>
      </c>
    </row>
    <row r="676" spans="1:2" x14ac:dyDescent="0.25">
      <c r="A676">
        <v>0.93544173240661599</v>
      </c>
      <c r="B676">
        <v>121.798095703125</v>
      </c>
    </row>
    <row r="677" spans="1:2" x14ac:dyDescent="0.25">
      <c r="A677">
        <v>0.93366485834121704</v>
      </c>
      <c r="B677">
        <v>62.723239898681598</v>
      </c>
    </row>
    <row r="678" spans="1:2" x14ac:dyDescent="0.25">
      <c r="A678">
        <v>0.93314826488494795</v>
      </c>
      <c r="B678">
        <v>48.625247955322202</v>
      </c>
    </row>
    <row r="679" spans="1:2" x14ac:dyDescent="0.25">
      <c r="A679">
        <v>0.93308025598526001</v>
      </c>
      <c r="B679">
        <v>46.348567962646399</v>
      </c>
    </row>
    <row r="680" spans="1:2" x14ac:dyDescent="0.25">
      <c r="A680">
        <v>0.93237459659576405</v>
      </c>
      <c r="B680">
        <v>29.165439605712798</v>
      </c>
    </row>
    <row r="681" spans="1:2" x14ac:dyDescent="0.25">
      <c r="A681">
        <v>0.93188583850860596</v>
      </c>
      <c r="B681">
        <v>21.227308273315401</v>
      </c>
    </row>
    <row r="682" spans="1:2" x14ac:dyDescent="0.25">
      <c r="A682">
        <v>0.93339550495147705</v>
      </c>
      <c r="B682">
        <v>123.816108703613</v>
      </c>
    </row>
    <row r="683" spans="1:2" x14ac:dyDescent="0.25">
      <c r="A683">
        <v>0.93834799528121904</v>
      </c>
      <c r="B683">
        <v>403.19073486328102</v>
      </c>
    </row>
    <row r="684" spans="1:2" x14ac:dyDescent="0.25">
      <c r="A684">
        <v>0.94301342964172297</v>
      </c>
      <c r="B684">
        <v>700.09826660156205</v>
      </c>
    </row>
    <row r="685" spans="1:2" x14ac:dyDescent="0.25">
      <c r="A685">
        <v>0.94840395450591997</v>
      </c>
      <c r="B685">
        <v>1006.98913574218</v>
      </c>
    </row>
    <row r="686" spans="1:2" x14ac:dyDescent="0.25">
      <c r="A686">
        <v>0.95354968309402399</v>
      </c>
      <c r="B686">
        <v>1310.84191894531</v>
      </c>
    </row>
    <row r="687" spans="1:2" x14ac:dyDescent="0.25">
      <c r="A687">
        <v>0.95840084552764804</v>
      </c>
      <c r="B687">
        <v>1611.78063964843</v>
      </c>
    </row>
    <row r="688" spans="1:2" x14ac:dyDescent="0.25">
      <c r="A688">
        <v>0.96338081359863204</v>
      </c>
      <c r="B688">
        <v>1908.38781738281</v>
      </c>
    </row>
    <row r="689" spans="1:2" x14ac:dyDescent="0.25">
      <c r="A689">
        <v>0.96849590539932195</v>
      </c>
      <c r="B689">
        <v>2201.630859375</v>
      </c>
    </row>
    <row r="690" spans="1:2" x14ac:dyDescent="0.25">
      <c r="A690">
        <v>0.97332066297531095</v>
      </c>
      <c r="B690">
        <v>2492.59545898437</v>
      </c>
    </row>
    <row r="691" spans="1:2" x14ac:dyDescent="0.25">
      <c r="A691">
        <v>0.97832006216049106</v>
      </c>
      <c r="B691">
        <v>2781.75415039062</v>
      </c>
    </row>
    <row r="692" spans="1:2" x14ac:dyDescent="0.25">
      <c r="A692">
        <v>0.98321092128753595</v>
      </c>
      <c r="B692">
        <v>3070.23315429687</v>
      </c>
    </row>
    <row r="693" spans="1:2" x14ac:dyDescent="0.25">
      <c r="A693">
        <v>0.988186836242675</v>
      </c>
      <c r="B693">
        <v>3356.18139648437</v>
      </c>
    </row>
    <row r="694" spans="1:2" x14ac:dyDescent="0.25">
      <c r="A694">
        <v>0.99303573369979803</v>
      </c>
      <c r="B694">
        <v>3639.86743164062</v>
      </c>
    </row>
    <row r="695" spans="1:2" x14ac:dyDescent="0.25">
      <c r="A695">
        <v>0.99802005290985096</v>
      </c>
      <c r="B695">
        <v>3921.3759765625</v>
      </c>
    </row>
    <row r="696" spans="1:2" x14ac:dyDescent="0.25">
      <c r="A696">
        <v>1.00295257568359</v>
      </c>
      <c r="B696">
        <v>4201.71337890625</v>
      </c>
    </row>
    <row r="697" spans="1:2" x14ac:dyDescent="0.25">
      <c r="A697">
        <v>1.0079084634780799</v>
      </c>
      <c r="B697">
        <v>4480.79150390625</v>
      </c>
    </row>
    <row r="698" spans="1:2" x14ac:dyDescent="0.25">
      <c r="A698">
        <v>1.01281809806823</v>
      </c>
      <c r="B698">
        <v>4760.662109375</v>
      </c>
    </row>
    <row r="699" spans="1:2" x14ac:dyDescent="0.25">
      <c r="A699">
        <v>1.0178129673004099</v>
      </c>
      <c r="B699">
        <v>5038.6962890625</v>
      </c>
    </row>
    <row r="700" spans="1:2" x14ac:dyDescent="0.25">
      <c r="A700">
        <v>1.0227680206298799</v>
      </c>
      <c r="B700">
        <v>5315.404296875</v>
      </c>
    </row>
    <row r="701" spans="1:2" x14ac:dyDescent="0.25">
      <c r="A701">
        <v>1.02767705917358</v>
      </c>
      <c r="B701">
        <v>5589.98779296875</v>
      </c>
    </row>
    <row r="702" spans="1:2" x14ac:dyDescent="0.25">
      <c r="A702">
        <v>1.0326342582702599</v>
      </c>
      <c r="B702">
        <v>5863.330078125</v>
      </c>
    </row>
    <row r="703" spans="1:2" x14ac:dyDescent="0.25">
      <c r="A703">
        <v>1.0375553369521999</v>
      </c>
      <c r="B703">
        <v>6133.85009765625</v>
      </c>
    </row>
    <row r="704" spans="1:2" x14ac:dyDescent="0.25">
      <c r="A704">
        <v>1.0424724817276001</v>
      </c>
      <c r="B704">
        <v>6405.5419921875</v>
      </c>
    </row>
    <row r="705" spans="1:2" x14ac:dyDescent="0.25">
      <c r="A705">
        <v>1.0474381446838299</v>
      </c>
      <c r="B705">
        <v>6676.0673828125</v>
      </c>
    </row>
    <row r="706" spans="1:2" x14ac:dyDescent="0.25">
      <c r="A706">
        <v>1.0524549484252901</v>
      </c>
      <c r="B706">
        <v>6945.32763671875</v>
      </c>
    </row>
    <row r="707" spans="1:2" x14ac:dyDescent="0.25">
      <c r="A707">
        <v>1.0574214458465501</v>
      </c>
      <c r="B707">
        <v>7214.20751953125</v>
      </c>
    </row>
    <row r="708" spans="1:2" x14ac:dyDescent="0.25">
      <c r="A708">
        <v>1.0624539852142301</v>
      </c>
      <c r="B708">
        <v>7480.13671875</v>
      </c>
    </row>
    <row r="709" spans="1:2" x14ac:dyDescent="0.25">
      <c r="A709">
        <v>1.0674576759338299</v>
      </c>
      <c r="B709">
        <v>7744.37744140625</v>
      </c>
    </row>
    <row r="710" spans="1:2" x14ac:dyDescent="0.25">
      <c r="A710">
        <v>1.0725057125091499</v>
      </c>
      <c r="B710">
        <v>8008.3095703125</v>
      </c>
    </row>
    <row r="711" spans="1:2" x14ac:dyDescent="0.25">
      <c r="A711">
        <v>1.07761454582214</v>
      </c>
      <c r="B711">
        <v>8269.875</v>
      </c>
    </row>
    <row r="712" spans="1:2" x14ac:dyDescent="0.25">
      <c r="A712">
        <v>1.0827728509902901</v>
      </c>
      <c r="B712">
        <v>8531.4072265625</v>
      </c>
    </row>
    <row r="713" spans="1:2" x14ac:dyDescent="0.25">
      <c r="A713">
        <v>1.0879833698272701</v>
      </c>
      <c r="B713">
        <v>8791.578125</v>
      </c>
    </row>
    <row r="714" spans="1:2" x14ac:dyDescent="0.25">
      <c r="A714">
        <v>1.0932627916336</v>
      </c>
      <c r="B714">
        <v>9050.66796875</v>
      </c>
    </row>
    <row r="715" spans="1:2" x14ac:dyDescent="0.25">
      <c r="A715">
        <v>1.09856617450714</v>
      </c>
      <c r="B715">
        <v>9306.5380859375</v>
      </c>
    </row>
    <row r="716" spans="1:2" x14ac:dyDescent="0.25">
      <c r="A716">
        <v>1.1038858890533401</v>
      </c>
      <c r="B716">
        <v>9559.3828125</v>
      </c>
    </row>
    <row r="717" spans="1:2" x14ac:dyDescent="0.25">
      <c r="A717">
        <v>1.10922574996948</v>
      </c>
      <c r="B717">
        <v>9809.18359375</v>
      </c>
    </row>
    <row r="718" spans="1:2" x14ac:dyDescent="0.25">
      <c r="A718">
        <v>1.11464059352874</v>
      </c>
      <c r="B718">
        <v>10056.4052734375</v>
      </c>
    </row>
    <row r="719" spans="1:2" x14ac:dyDescent="0.25">
      <c r="A719">
        <v>1.12013864517211</v>
      </c>
      <c r="B719">
        <v>10301.494140625</v>
      </c>
    </row>
    <row r="720" spans="1:2" x14ac:dyDescent="0.25">
      <c r="A720">
        <v>1.12577164173126</v>
      </c>
      <c r="B720">
        <v>10543.7880859375</v>
      </c>
    </row>
    <row r="721" spans="1:2" x14ac:dyDescent="0.25">
      <c r="A721">
        <v>1.13147044181823</v>
      </c>
      <c r="B721">
        <v>10781.7138671875</v>
      </c>
    </row>
    <row r="722" spans="1:2" x14ac:dyDescent="0.25">
      <c r="A722">
        <v>1.13729608058929</v>
      </c>
      <c r="B722">
        <v>11014.0400390625</v>
      </c>
    </row>
    <row r="723" spans="1:2" x14ac:dyDescent="0.25">
      <c r="A723">
        <v>1.14329886436462</v>
      </c>
      <c r="B723">
        <v>11238.4541015625</v>
      </c>
    </row>
    <row r="724" spans="1:2" x14ac:dyDescent="0.25">
      <c r="A724">
        <v>1.1494561433792101</v>
      </c>
      <c r="B724">
        <v>11451.3212890625</v>
      </c>
    </row>
    <row r="725" spans="1:2" x14ac:dyDescent="0.25">
      <c r="A725">
        <v>1.1559864282607999</v>
      </c>
      <c r="B725">
        <v>11650.2734375</v>
      </c>
    </row>
    <row r="726" spans="1:2" x14ac:dyDescent="0.25">
      <c r="A726">
        <v>1.1630456447601301</v>
      </c>
      <c r="B726">
        <v>11829.8447265625</v>
      </c>
    </row>
    <row r="727" spans="1:2" x14ac:dyDescent="0.25">
      <c r="A727">
        <v>1.17082059383392</v>
      </c>
      <c r="B727">
        <v>11982.126953125</v>
      </c>
    </row>
    <row r="728" spans="1:2" x14ac:dyDescent="0.25">
      <c r="A728">
        <v>1.1793528795242301</v>
      </c>
      <c r="B728">
        <v>12102.2275390625</v>
      </c>
    </row>
    <row r="729" spans="1:2" x14ac:dyDescent="0.25">
      <c r="A729">
        <v>1.1887454986572199</v>
      </c>
      <c r="B729">
        <v>12189.166015625</v>
      </c>
    </row>
    <row r="730" spans="1:2" x14ac:dyDescent="0.25">
      <c r="A730">
        <v>1.19886338710784</v>
      </c>
      <c r="B730">
        <v>12249.189453125</v>
      </c>
    </row>
    <row r="731" spans="1:2" x14ac:dyDescent="0.25">
      <c r="A731">
        <v>1.2095596790313701</v>
      </c>
      <c r="B731">
        <v>12286.837890625</v>
      </c>
    </row>
    <row r="732" spans="1:2" x14ac:dyDescent="0.25">
      <c r="A732">
        <v>1.2206618785858101</v>
      </c>
      <c r="B732">
        <v>12310.8125</v>
      </c>
    </row>
    <row r="733" spans="1:2" x14ac:dyDescent="0.25">
      <c r="A733">
        <v>1.23090171813964</v>
      </c>
      <c r="B733">
        <v>12324.388671875</v>
      </c>
    </row>
    <row r="734" spans="1:2" x14ac:dyDescent="0.25">
      <c r="A734">
        <v>1.24138927459716</v>
      </c>
      <c r="B734">
        <v>12334.1220703125</v>
      </c>
    </row>
    <row r="735" spans="1:2" x14ac:dyDescent="0.25">
      <c r="A735">
        <v>1.25202655792236</v>
      </c>
      <c r="B735">
        <v>12341.3193359375</v>
      </c>
    </row>
    <row r="736" spans="1:2" x14ac:dyDescent="0.25">
      <c r="A736">
        <v>1.26268887519836</v>
      </c>
      <c r="B736">
        <v>12347.0498046875</v>
      </c>
    </row>
    <row r="737" spans="1:2" x14ac:dyDescent="0.25">
      <c r="A737">
        <v>1.2733460664749101</v>
      </c>
      <c r="B737">
        <v>12353.060546875</v>
      </c>
    </row>
    <row r="738" spans="1:2" x14ac:dyDescent="0.25">
      <c r="A738">
        <v>1.28400099277496</v>
      </c>
      <c r="B738">
        <v>12358.6064453125</v>
      </c>
    </row>
    <row r="739" spans="1:2" x14ac:dyDescent="0.25">
      <c r="A739">
        <v>1.2946181297302199</v>
      </c>
      <c r="B739">
        <v>12364.3583984375</v>
      </c>
    </row>
    <row r="740" spans="1:2" x14ac:dyDescent="0.25">
      <c r="A740">
        <v>1.3052408695220901</v>
      </c>
      <c r="B740">
        <v>12371.4296875</v>
      </c>
    </row>
    <row r="741" spans="1:2" x14ac:dyDescent="0.25">
      <c r="A741">
        <v>1.3158941268920801</v>
      </c>
      <c r="B741">
        <v>12379.7919921875</v>
      </c>
    </row>
    <row r="742" spans="1:2" x14ac:dyDescent="0.25">
      <c r="A742">
        <v>1.3266404867172199</v>
      </c>
      <c r="B742">
        <v>12387.349609375</v>
      </c>
    </row>
    <row r="743" spans="1:2" x14ac:dyDescent="0.25">
      <c r="A743">
        <v>1.33731269836425</v>
      </c>
      <c r="B743">
        <v>12394.712890625</v>
      </c>
    </row>
    <row r="744" spans="1:2" x14ac:dyDescent="0.25">
      <c r="A744">
        <v>1.3480406999587999</v>
      </c>
      <c r="B744">
        <v>12403.0244140625</v>
      </c>
    </row>
    <row r="745" spans="1:2" x14ac:dyDescent="0.25">
      <c r="A745">
        <v>1.3587851524353001</v>
      </c>
      <c r="B745">
        <v>12411.2744140625</v>
      </c>
    </row>
    <row r="746" spans="1:2" x14ac:dyDescent="0.25">
      <c r="A746">
        <v>1.3694870471954299</v>
      </c>
      <c r="B746">
        <v>12419.435546875</v>
      </c>
    </row>
    <row r="747" spans="1:2" x14ac:dyDescent="0.25">
      <c r="A747">
        <v>1.3801791667938199</v>
      </c>
      <c r="B747">
        <v>12428.5478515625</v>
      </c>
    </row>
    <row r="748" spans="1:2" x14ac:dyDescent="0.25">
      <c r="A748">
        <v>1.39087545871734</v>
      </c>
      <c r="B748">
        <v>12437.5146484375</v>
      </c>
    </row>
    <row r="749" spans="1:2" x14ac:dyDescent="0.25">
      <c r="A749">
        <v>1.4016630649566599</v>
      </c>
      <c r="B749">
        <v>12445.4755859375</v>
      </c>
    </row>
    <row r="750" spans="1:2" x14ac:dyDescent="0.25">
      <c r="A750">
        <v>1.41241407394409</v>
      </c>
      <c r="B750">
        <v>12454.00390625</v>
      </c>
    </row>
    <row r="751" spans="1:2" x14ac:dyDescent="0.25">
      <c r="A751">
        <v>1.4231803417205799</v>
      </c>
      <c r="B751">
        <v>12462.9140625</v>
      </c>
    </row>
    <row r="752" spans="1:2" x14ac:dyDescent="0.25">
      <c r="A752">
        <v>1.4339337348937899</v>
      </c>
      <c r="B752">
        <v>12471.5703125</v>
      </c>
    </row>
    <row r="753" spans="1:2" x14ac:dyDescent="0.25">
      <c r="A753">
        <v>1.44458496570587</v>
      </c>
      <c r="B753">
        <v>12477.64453125</v>
      </c>
    </row>
    <row r="754" spans="1:2" x14ac:dyDescent="0.25">
      <c r="A754">
        <v>1.4509247541427599</v>
      </c>
      <c r="B754">
        <v>12457.744140625</v>
      </c>
    </row>
    <row r="755" spans="1:2" x14ac:dyDescent="0.25">
      <c r="A755">
        <v>1.4548158645629801</v>
      </c>
      <c r="B755">
        <v>12338.248046875</v>
      </c>
    </row>
    <row r="756" spans="1:2" x14ac:dyDescent="0.25">
      <c r="A756">
        <v>1.45341372489929</v>
      </c>
      <c r="B756">
        <v>12158.966796875</v>
      </c>
    </row>
    <row r="757" spans="1:2" x14ac:dyDescent="0.25">
      <c r="A757">
        <v>1.4514751434326101</v>
      </c>
      <c r="B757">
        <v>12026.078125</v>
      </c>
    </row>
    <row r="758" spans="1:2" x14ac:dyDescent="0.25">
      <c r="A758">
        <v>1.4501214027404701</v>
      </c>
      <c r="B758">
        <v>11924.904296875</v>
      </c>
    </row>
    <row r="759" spans="1:2" x14ac:dyDescent="0.25">
      <c r="A759">
        <v>1.44811928272247</v>
      </c>
      <c r="B759">
        <v>11806.86328125</v>
      </c>
    </row>
    <row r="760" spans="1:2" x14ac:dyDescent="0.25">
      <c r="A760">
        <v>1.4460079669952299</v>
      </c>
      <c r="B760">
        <v>11686.5859375</v>
      </c>
    </row>
    <row r="761" spans="1:2" x14ac:dyDescent="0.25">
      <c r="A761">
        <v>1.44391882419586</v>
      </c>
      <c r="B761">
        <v>11565.658203125</v>
      </c>
    </row>
    <row r="762" spans="1:2" x14ac:dyDescent="0.25">
      <c r="A762">
        <v>1.4418694972991899</v>
      </c>
      <c r="B762">
        <v>11444.060546875</v>
      </c>
    </row>
    <row r="763" spans="1:2" x14ac:dyDescent="0.25">
      <c r="A763">
        <v>1.4397553205490099</v>
      </c>
      <c r="B763">
        <v>11322.2431640625</v>
      </c>
    </row>
    <row r="764" spans="1:2" x14ac:dyDescent="0.25">
      <c r="A764">
        <v>1.4376423358917201</v>
      </c>
      <c r="B764">
        <v>11199.8193359375</v>
      </c>
    </row>
    <row r="765" spans="1:2" x14ac:dyDescent="0.25">
      <c r="A765">
        <v>1.4356206655502299</v>
      </c>
      <c r="B765">
        <v>11078.9775390625</v>
      </c>
    </row>
    <row r="766" spans="1:2" x14ac:dyDescent="0.25">
      <c r="A766">
        <v>1.4335259199142401</v>
      </c>
      <c r="B766">
        <v>10956.509765625</v>
      </c>
    </row>
    <row r="767" spans="1:2" x14ac:dyDescent="0.25">
      <c r="A767">
        <v>1.4313933849334699</v>
      </c>
      <c r="B767">
        <v>10835.72265625</v>
      </c>
    </row>
    <row r="768" spans="1:2" x14ac:dyDescent="0.25">
      <c r="A768">
        <v>1.4293580055236801</v>
      </c>
      <c r="B768">
        <v>10715.7265625</v>
      </c>
    </row>
    <row r="769" spans="1:2" x14ac:dyDescent="0.25">
      <c r="A769">
        <v>1.42726945877075</v>
      </c>
      <c r="B769">
        <v>10595.2333984375</v>
      </c>
    </row>
    <row r="770" spans="1:2" x14ac:dyDescent="0.25">
      <c r="A770">
        <v>1.4251393079757599</v>
      </c>
      <c r="B770">
        <v>10476.93359375</v>
      </c>
    </row>
    <row r="771" spans="1:2" x14ac:dyDescent="0.25">
      <c r="A771">
        <v>1.42306220531463</v>
      </c>
      <c r="B771">
        <v>10358.1875</v>
      </c>
    </row>
    <row r="772" spans="1:2" x14ac:dyDescent="0.25">
      <c r="A772">
        <v>1.4209784269332799</v>
      </c>
      <c r="B772">
        <v>10239.681640625</v>
      </c>
    </row>
    <row r="773" spans="1:2" x14ac:dyDescent="0.25">
      <c r="A773">
        <v>1.4188747406005799</v>
      </c>
      <c r="B773">
        <v>10122.9541015625</v>
      </c>
    </row>
    <row r="774" spans="1:2" x14ac:dyDescent="0.25">
      <c r="A774">
        <v>1.41678273677825</v>
      </c>
      <c r="B774">
        <v>10004.939453125</v>
      </c>
    </row>
    <row r="775" spans="1:2" x14ac:dyDescent="0.25">
      <c r="A775">
        <v>1.41468942165374</v>
      </c>
      <c r="B775">
        <v>9888.1064453125</v>
      </c>
    </row>
    <row r="776" spans="1:2" x14ac:dyDescent="0.25">
      <c r="A776">
        <v>1.41262435913085</v>
      </c>
      <c r="B776">
        <v>9771.9072265625</v>
      </c>
    </row>
    <row r="777" spans="1:2" x14ac:dyDescent="0.25">
      <c r="A777">
        <v>1.41051185131073</v>
      </c>
      <c r="B777">
        <v>9654.9873046875</v>
      </c>
    </row>
    <row r="778" spans="1:2" x14ac:dyDescent="0.25">
      <c r="A778">
        <v>1.4084876775741499</v>
      </c>
      <c r="B778">
        <v>9539.611328125</v>
      </c>
    </row>
    <row r="779" spans="1:2" x14ac:dyDescent="0.25">
      <c r="A779">
        <v>1.40634977817535</v>
      </c>
      <c r="B779">
        <v>9422.880859375</v>
      </c>
    </row>
    <row r="780" spans="1:2" x14ac:dyDescent="0.25">
      <c r="A780">
        <v>1.4043065309524501</v>
      </c>
      <c r="B780">
        <v>9309.2451171875</v>
      </c>
    </row>
    <row r="781" spans="1:2" x14ac:dyDescent="0.25">
      <c r="A781">
        <v>1.40219438076019</v>
      </c>
      <c r="B781">
        <v>9193.533203125</v>
      </c>
    </row>
    <row r="782" spans="1:2" x14ac:dyDescent="0.25">
      <c r="A782">
        <v>1.40011847019195</v>
      </c>
      <c r="B782">
        <v>9078.908203125</v>
      </c>
    </row>
    <row r="783" spans="1:2" x14ac:dyDescent="0.25">
      <c r="A783">
        <v>1.39805507659912</v>
      </c>
      <c r="B783">
        <v>8965.0732421875</v>
      </c>
    </row>
    <row r="784" spans="1:2" x14ac:dyDescent="0.25">
      <c r="A784">
        <v>1.3959230184555</v>
      </c>
      <c r="B784">
        <v>8849.87890625</v>
      </c>
    </row>
    <row r="785" spans="1:2" x14ac:dyDescent="0.25">
      <c r="A785">
        <v>1.3938134908676101</v>
      </c>
      <c r="B785">
        <v>8736.6259765625</v>
      </c>
    </row>
    <row r="786" spans="1:2" x14ac:dyDescent="0.25">
      <c r="A786">
        <v>1.3917770385742101</v>
      </c>
      <c r="B786">
        <v>8623.72265625</v>
      </c>
    </row>
    <row r="787" spans="1:2" x14ac:dyDescent="0.25">
      <c r="A787">
        <v>1.38968217372894</v>
      </c>
      <c r="B787">
        <v>8510.3623046875</v>
      </c>
    </row>
    <row r="788" spans="1:2" x14ac:dyDescent="0.25">
      <c r="A788">
        <v>1.38758456707</v>
      </c>
      <c r="B788">
        <v>8397.9697265625</v>
      </c>
    </row>
    <row r="789" spans="1:2" x14ac:dyDescent="0.25">
      <c r="A789">
        <v>1.38552677631378</v>
      </c>
      <c r="B789">
        <v>8285.2021484375</v>
      </c>
    </row>
    <row r="790" spans="1:2" x14ac:dyDescent="0.25">
      <c r="A790">
        <v>1.38347399234771</v>
      </c>
      <c r="B790">
        <v>8172.38623046875</v>
      </c>
    </row>
    <row r="791" spans="1:2" x14ac:dyDescent="0.25">
      <c r="A791">
        <v>1.38142013549804</v>
      </c>
      <c r="B791">
        <v>8060.5244140625</v>
      </c>
    </row>
    <row r="792" spans="1:2" x14ac:dyDescent="0.25">
      <c r="A792">
        <v>1.3793650865554801</v>
      </c>
      <c r="B792">
        <v>7948.3466796875</v>
      </c>
    </row>
    <row r="793" spans="1:2" x14ac:dyDescent="0.25">
      <c r="A793">
        <v>1.3773056268692001</v>
      </c>
      <c r="B793">
        <v>7836.77978515625</v>
      </c>
    </row>
    <row r="794" spans="1:2" x14ac:dyDescent="0.25">
      <c r="A794">
        <v>1.3752263784408501</v>
      </c>
      <c r="B794">
        <v>7724.123046875</v>
      </c>
    </row>
    <row r="795" spans="1:2" x14ac:dyDescent="0.25">
      <c r="A795">
        <v>1.3731610774993801</v>
      </c>
      <c r="B795">
        <v>7612.478515625</v>
      </c>
    </row>
    <row r="796" spans="1:2" x14ac:dyDescent="0.25">
      <c r="A796">
        <v>1.37112247943878</v>
      </c>
      <c r="B796">
        <v>7500.9892578125</v>
      </c>
    </row>
    <row r="797" spans="1:2" x14ac:dyDescent="0.25">
      <c r="A797">
        <v>1.3690259456634499</v>
      </c>
      <c r="B797">
        <v>7389.4560546875</v>
      </c>
    </row>
    <row r="798" spans="1:2" x14ac:dyDescent="0.25">
      <c r="A798">
        <v>1.36698734760284</v>
      </c>
      <c r="B798">
        <v>7279.7626953125</v>
      </c>
    </row>
    <row r="799" spans="1:2" x14ac:dyDescent="0.25">
      <c r="A799">
        <v>1.36495018005371</v>
      </c>
      <c r="B799">
        <v>7168.4833984375</v>
      </c>
    </row>
    <row r="800" spans="1:2" x14ac:dyDescent="0.25">
      <c r="A800">
        <v>1.36284244060516</v>
      </c>
      <c r="B800">
        <v>7058.11474609375</v>
      </c>
    </row>
    <row r="801" spans="1:2" x14ac:dyDescent="0.25">
      <c r="A801">
        <v>1.3608160018920801</v>
      </c>
      <c r="B801">
        <v>6948.37744140625</v>
      </c>
    </row>
    <row r="802" spans="1:2" x14ac:dyDescent="0.25">
      <c r="A802">
        <v>1.3587620258331199</v>
      </c>
      <c r="B802">
        <v>6837.7529296875</v>
      </c>
    </row>
    <row r="803" spans="1:2" x14ac:dyDescent="0.25">
      <c r="A803">
        <v>1.3567079305648799</v>
      </c>
      <c r="B803">
        <v>6729.115234375</v>
      </c>
    </row>
    <row r="804" spans="1:2" x14ac:dyDescent="0.25">
      <c r="A804">
        <v>1.3546395301818801</v>
      </c>
      <c r="B804">
        <v>6619.25</v>
      </c>
    </row>
    <row r="805" spans="1:2" x14ac:dyDescent="0.25">
      <c r="A805">
        <v>1.3525817394256501</v>
      </c>
      <c r="B805">
        <v>6509.044921875</v>
      </c>
    </row>
    <row r="806" spans="1:2" x14ac:dyDescent="0.25">
      <c r="A806">
        <v>1.35054111480712</v>
      </c>
      <c r="B806">
        <v>6400.71875</v>
      </c>
    </row>
    <row r="807" spans="1:2" x14ac:dyDescent="0.25">
      <c r="A807">
        <v>1.34847831726074</v>
      </c>
      <c r="B807">
        <v>6291.4365234375</v>
      </c>
    </row>
    <row r="808" spans="1:2" x14ac:dyDescent="0.25">
      <c r="A808">
        <v>1.3464592695236199</v>
      </c>
      <c r="B808">
        <v>6184.162109375</v>
      </c>
    </row>
    <row r="809" spans="1:2" x14ac:dyDescent="0.25">
      <c r="A809">
        <v>1.3444070816039999</v>
      </c>
      <c r="B809">
        <v>6075.197265625</v>
      </c>
    </row>
    <row r="810" spans="1:2" x14ac:dyDescent="0.25">
      <c r="A810">
        <v>1.3423494100570601</v>
      </c>
      <c r="B810">
        <v>5967.23681640625</v>
      </c>
    </row>
    <row r="811" spans="1:2" x14ac:dyDescent="0.25">
      <c r="A811">
        <v>1.3403235673904399</v>
      </c>
      <c r="B811">
        <v>5860.26025390625</v>
      </c>
    </row>
    <row r="812" spans="1:2" x14ac:dyDescent="0.25">
      <c r="A812">
        <v>1.3383197784423799</v>
      </c>
      <c r="B812">
        <v>5751.56201171875</v>
      </c>
    </row>
    <row r="813" spans="1:2" x14ac:dyDescent="0.25">
      <c r="A813">
        <v>1.3362390995025599</v>
      </c>
      <c r="B813">
        <v>5644.83056640625</v>
      </c>
    </row>
    <row r="814" spans="1:2" x14ac:dyDescent="0.25">
      <c r="A814">
        <v>1.33419489860534</v>
      </c>
      <c r="B814">
        <v>5538.39013671875</v>
      </c>
    </row>
    <row r="815" spans="1:2" x14ac:dyDescent="0.25">
      <c r="A815">
        <v>1.3321703672409</v>
      </c>
      <c r="B815">
        <v>5431.60986328125</v>
      </c>
    </row>
    <row r="816" spans="1:2" x14ac:dyDescent="0.25">
      <c r="A816">
        <v>1.3301250934600799</v>
      </c>
      <c r="B816">
        <v>5325.76318359375</v>
      </c>
    </row>
    <row r="817" spans="1:2" x14ac:dyDescent="0.25">
      <c r="A817">
        <v>1.3280844688415501</v>
      </c>
      <c r="B817">
        <v>5219.50927734375</v>
      </c>
    </row>
    <row r="818" spans="1:2" x14ac:dyDescent="0.25">
      <c r="A818">
        <v>1.3260647058486901</v>
      </c>
      <c r="B818">
        <v>5113.60546875</v>
      </c>
    </row>
    <row r="819" spans="1:2" x14ac:dyDescent="0.25">
      <c r="A819">
        <v>1.3239725828170701</v>
      </c>
      <c r="B819">
        <v>5008.4072265625</v>
      </c>
    </row>
    <row r="820" spans="1:2" x14ac:dyDescent="0.25">
      <c r="A820">
        <v>1.3219174146652199</v>
      </c>
      <c r="B820">
        <v>4902.92041015625</v>
      </c>
    </row>
    <row r="821" spans="1:2" x14ac:dyDescent="0.25">
      <c r="A821">
        <v>1.31994640827178</v>
      </c>
      <c r="B821">
        <v>4798.33837890625</v>
      </c>
    </row>
    <row r="822" spans="1:2" x14ac:dyDescent="0.25">
      <c r="A822">
        <v>1.3178571462631199</v>
      </c>
      <c r="B822">
        <v>4692.46484375</v>
      </c>
    </row>
    <row r="823" spans="1:2" x14ac:dyDescent="0.25">
      <c r="A823">
        <v>1.3158087730407699</v>
      </c>
      <c r="B823">
        <v>4588.66943359375</v>
      </c>
    </row>
    <row r="824" spans="1:2" x14ac:dyDescent="0.25">
      <c r="A824">
        <v>1.3138002157211299</v>
      </c>
      <c r="B824">
        <v>4484.57568359375</v>
      </c>
    </row>
    <row r="825" spans="1:2" x14ac:dyDescent="0.25">
      <c r="A825">
        <v>1.31174039840698</v>
      </c>
      <c r="B825">
        <v>4381.37158203125</v>
      </c>
    </row>
    <row r="826" spans="1:2" x14ac:dyDescent="0.25">
      <c r="A826">
        <v>1.3097019195556601</v>
      </c>
      <c r="B826">
        <v>4279.728515625</v>
      </c>
    </row>
    <row r="827" spans="1:2" x14ac:dyDescent="0.25">
      <c r="A827">
        <v>1.30767238140106</v>
      </c>
      <c r="B827">
        <v>4176.5009765625</v>
      </c>
    </row>
    <row r="828" spans="1:2" x14ac:dyDescent="0.25">
      <c r="A828">
        <v>1.30560290813446</v>
      </c>
      <c r="B828">
        <v>4073.990234375</v>
      </c>
    </row>
    <row r="829" spans="1:2" x14ac:dyDescent="0.25">
      <c r="A829">
        <v>1.30352675914764</v>
      </c>
      <c r="B829">
        <v>3972.48876953125</v>
      </c>
    </row>
    <row r="830" spans="1:2" x14ac:dyDescent="0.25">
      <c r="A830">
        <v>1.30153632164001</v>
      </c>
      <c r="B830">
        <v>3871.04248046875</v>
      </c>
    </row>
    <row r="831" spans="1:2" x14ac:dyDescent="0.25">
      <c r="A831">
        <v>1.2994756698608301</v>
      </c>
      <c r="B831">
        <v>3770.8505859375</v>
      </c>
    </row>
    <row r="832" spans="1:2" x14ac:dyDescent="0.25">
      <c r="A832">
        <v>1.2973963022232</v>
      </c>
      <c r="B832">
        <v>3669.13598632812</v>
      </c>
    </row>
    <row r="833" spans="1:2" x14ac:dyDescent="0.25">
      <c r="A833">
        <v>1.29534256458282</v>
      </c>
      <c r="B833">
        <v>3568.49853515625</v>
      </c>
    </row>
    <row r="834" spans="1:2" x14ac:dyDescent="0.25">
      <c r="A834">
        <v>1.2932336330413801</v>
      </c>
      <c r="B834">
        <v>3467.14501953125</v>
      </c>
    </row>
    <row r="835" spans="1:2" x14ac:dyDescent="0.25">
      <c r="A835">
        <v>1.29113888740539</v>
      </c>
      <c r="B835">
        <v>3366.9619140625</v>
      </c>
    </row>
    <row r="836" spans="1:2" x14ac:dyDescent="0.25">
      <c r="A836">
        <v>1.28911232948303</v>
      </c>
      <c r="B836">
        <v>3267.39306640625</v>
      </c>
    </row>
    <row r="837" spans="1:2" x14ac:dyDescent="0.25">
      <c r="A837">
        <v>1.28701412677764</v>
      </c>
      <c r="B837">
        <v>3167.3515625</v>
      </c>
    </row>
    <row r="838" spans="1:2" x14ac:dyDescent="0.25">
      <c r="A838">
        <v>1.2848812341689999</v>
      </c>
      <c r="B838">
        <v>3068.59497070312</v>
      </c>
    </row>
    <row r="839" spans="1:2" x14ac:dyDescent="0.25">
      <c r="A839">
        <v>1.28278172016143</v>
      </c>
      <c r="B839">
        <v>2970.3759765625</v>
      </c>
    </row>
    <row r="840" spans="1:2" x14ac:dyDescent="0.25">
      <c r="A840">
        <v>1.28070092201232</v>
      </c>
      <c r="B840">
        <v>2871.3115234375</v>
      </c>
    </row>
    <row r="841" spans="1:2" x14ac:dyDescent="0.25">
      <c r="A841">
        <v>1.27858543395996</v>
      </c>
      <c r="B841">
        <v>2774.43383789062</v>
      </c>
    </row>
    <row r="842" spans="1:2" x14ac:dyDescent="0.25">
      <c r="A842">
        <v>1.27647924423217</v>
      </c>
      <c r="B842">
        <v>2676.69677734375</v>
      </c>
    </row>
    <row r="843" spans="1:2" x14ac:dyDescent="0.25">
      <c r="A843">
        <v>1.27438116073608</v>
      </c>
      <c r="B843">
        <v>2580.01147460937</v>
      </c>
    </row>
    <row r="844" spans="1:2" x14ac:dyDescent="0.25">
      <c r="A844">
        <v>1.27227246761322</v>
      </c>
      <c r="B844">
        <v>2483.04125976562</v>
      </c>
    </row>
    <row r="845" spans="1:2" x14ac:dyDescent="0.25">
      <c r="A845">
        <v>1.27012467384338</v>
      </c>
      <c r="B845">
        <v>2386.69970703125</v>
      </c>
    </row>
    <row r="846" spans="1:2" x14ac:dyDescent="0.25">
      <c r="A846">
        <v>1.2680308818817101</v>
      </c>
      <c r="B846">
        <v>2291.64575195312</v>
      </c>
    </row>
    <row r="847" spans="1:2" x14ac:dyDescent="0.25">
      <c r="A847">
        <v>1.2658944129943801</v>
      </c>
      <c r="B847">
        <v>2195.9658203125</v>
      </c>
    </row>
    <row r="848" spans="1:2" x14ac:dyDescent="0.25">
      <c r="A848">
        <v>1.2637566328048699</v>
      </c>
      <c r="B848">
        <v>2100.71020507812</v>
      </c>
    </row>
    <row r="849" spans="1:2" x14ac:dyDescent="0.25">
      <c r="A849">
        <v>1.2616095542907699</v>
      </c>
      <c r="B849">
        <v>2005.73767089843</v>
      </c>
    </row>
    <row r="850" spans="1:2" x14ac:dyDescent="0.25">
      <c r="A850">
        <v>1.2594641447067201</v>
      </c>
      <c r="B850">
        <v>1911.10595703125</v>
      </c>
    </row>
    <row r="851" spans="1:2" x14ac:dyDescent="0.25">
      <c r="A851">
        <v>1.2572780847549401</v>
      </c>
      <c r="B851">
        <v>1817.7041015625</v>
      </c>
    </row>
    <row r="852" spans="1:2" x14ac:dyDescent="0.25">
      <c r="A852">
        <v>1.25505435466766</v>
      </c>
      <c r="B852">
        <v>1722.47644042968</v>
      </c>
    </row>
    <row r="853" spans="1:2" x14ac:dyDescent="0.25">
      <c r="A853">
        <v>1.2528531551361</v>
      </c>
      <c r="B853">
        <v>1628.9296875</v>
      </c>
    </row>
    <row r="854" spans="1:2" x14ac:dyDescent="0.25">
      <c r="A854">
        <v>1.2506365776062001</v>
      </c>
      <c r="B854">
        <v>1535.86279296875</v>
      </c>
    </row>
    <row r="855" spans="1:2" x14ac:dyDescent="0.25">
      <c r="A855">
        <v>1.24841773509979</v>
      </c>
      <c r="B855">
        <v>1442.34167480468</v>
      </c>
    </row>
    <row r="856" spans="1:2" x14ac:dyDescent="0.25">
      <c r="A856">
        <v>1.2461903095245299</v>
      </c>
      <c r="B856">
        <v>1349.4501953125</v>
      </c>
    </row>
    <row r="857" spans="1:2" x14ac:dyDescent="0.25">
      <c r="A857">
        <v>1.24390852451324</v>
      </c>
      <c r="B857">
        <v>1256.04858398437</v>
      </c>
    </row>
    <row r="858" spans="1:2" x14ac:dyDescent="0.25">
      <c r="A858">
        <v>1.2416960000991799</v>
      </c>
      <c r="B858">
        <v>1164.654296875</v>
      </c>
    </row>
    <row r="859" spans="1:2" x14ac:dyDescent="0.25">
      <c r="A859">
        <v>1.2394267320632899</v>
      </c>
      <c r="B859">
        <v>1073.45275878906</v>
      </c>
    </row>
    <row r="860" spans="1:2" x14ac:dyDescent="0.25">
      <c r="A860">
        <v>1.2371132373809799</v>
      </c>
      <c r="B860">
        <v>981.58294677734295</v>
      </c>
    </row>
    <row r="861" spans="1:2" x14ac:dyDescent="0.25">
      <c r="A861">
        <v>1.23487913608551</v>
      </c>
      <c r="B861">
        <v>891.46484375</v>
      </c>
    </row>
    <row r="862" spans="1:2" x14ac:dyDescent="0.25">
      <c r="A862">
        <v>1.23257148265838</v>
      </c>
      <c r="B862">
        <v>800.48986816406205</v>
      </c>
    </row>
    <row r="863" spans="1:2" x14ac:dyDescent="0.25">
      <c r="A863">
        <v>1.23025906085968</v>
      </c>
      <c r="B863">
        <v>710.66857910156205</v>
      </c>
    </row>
    <row r="864" spans="1:2" x14ac:dyDescent="0.25">
      <c r="A864">
        <v>1.2279691696166899</v>
      </c>
      <c r="B864">
        <v>621.55780029296795</v>
      </c>
    </row>
    <row r="865" spans="1:2" x14ac:dyDescent="0.25">
      <c r="A865">
        <v>1.22563648223876</v>
      </c>
      <c r="B865">
        <v>532.144775390625</v>
      </c>
    </row>
    <row r="866" spans="1:2" x14ac:dyDescent="0.25">
      <c r="A866">
        <v>1.2233182191848699</v>
      </c>
      <c r="B866">
        <v>443.91644287109301</v>
      </c>
    </row>
    <row r="867" spans="1:2" x14ac:dyDescent="0.25">
      <c r="A867">
        <v>1.22095394134521</v>
      </c>
      <c r="B867">
        <v>354.398681640625</v>
      </c>
    </row>
    <row r="868" spans="1:2" x14ac:dyDescent="0.25">
      <c r="A868">
        <v>1.21858847141265</v>
      </c>
      <c r="B868">
        <v>266.44012451171801</v>
      </c>
    </row>
    <row r="869" spans="1:2" x14ac:dyDescent="0.25">
      <c r="A869">
        <v>1.21622538566589</v>
      </c>
      <c r="B869">
        <v>179.70057678222599</v>
      </c>
    </row>
    <row r="870" spans="1:2" x14ac:dyDescent="0.25">
      <c r="A870">
        <v>1.2138937711715601</v>
      </c>
      <c r="B870">
        <v>97.865989685058494</v>
      </c>
    </row>
    <row r="871" spans="1:2" x14ac:dyDescent="0.25">
      <c r="A871">
        <v>1.2127048969268699</v>
      </c>
      <c r="B871">
        <v>60.968753814697202</v>
      </c>
    </row>
    <row r="872" spans="1:2" x14ac:dyDescent="0.25">
      <c r="A872">
        <v>1.21219682693481</v>
      </c>
      <c r="B872">
        <v>47.710838317871001</v>
      </c>
    </row>
    <row r="873" spans="1:2" x14ac:dyDescent="0.25">
      <c r="A873">
        <v>1.2121167182922301</v>
      </c>
      <c r="B873">
        <v>45.407573699951101</v>
      </c>
    </row>
    <row r="874" spans="1:2" x14ac:dyDescent="0.25">
      <c r="A874">
        <v>1.2114126682281401</v>
      </c>
      <c r="B874">
        <v>29.804235458373999</v>
      </c>
    </row>
    <row r="875" spans="1:2" x14ac:dyDescent="0.25">
      <c r="A875">
        <v>1.2109507322311399</v>
      </c>
      <c r="B875">
        <v>24.2776699066162</v>
      </c>
    </row>
    <row r="876" spans="1:2" x14ac:dyDescent="0.25">
      <c r="A876">
        <v>1.2133885622024501</v>
      </c>
      <c r="B876">
        <v>170.24687194824199</v>
      </c>
    </row>
    <row r="877" spans="1:2" x14ac:dyDescent="0.25">
      <c r="A877">
        <v>1.2180751562118499</v>
      </c>
      <c r="B877">
        <v>453.452880859375</v>
      </c>
    </row>
    <row r="878" spans="1:2" x14ac:dyDescent="0.25">
      <c r="A878">
        <v>1.2231693267822199</v>
      </c>
      <c r="B878">
        <v>751.76239013671795</v>
      </c>
    </row>
    <row r="879" spans="1:2" x14ac:dyDescent="0.25">
      <c r="A879">
        <v>1.22854423522949</v>
      </c>
      <c r="B879">
        <v>1055.94482421875</v>
      </c>
    </row>
    <row r="880" spans="1:2" x14ac:dyDescent="0.25">
      <c r="A880">
        <v>1.2335947751998899</v>
      </c>
      <c r="B880">
        <v>1357.3037109375</v>
      </c>
    </row>
    <row r="881" spans="1:2" x14ac:dyDescent="0.25">
      <c r="A881">
        <v>1.23864269256591</v>
      </c>
      <c r="B881">
        <v>1656.49108886718</v>
      </c>
    </row>
    <row r="882" spans="1:2" x14ac:dyDescent="0.25">
      <c r="A882">
        <v>1.2437000274658201</v>
      </c>
      <c r="B882">
        <v>1952.08959960937</v>
      </c>
    </row>
    <row r="883" spans="1:2" x14ac:dyDescent="0.25">
      <c r="A883">
        <v>1.2488089799880899</v>
      </c>
      <c r="B883">
        <v>2244.29638671875</v>
      </c>
    </row>
    <row r="884" spans="1:2" x14ac:dyDescent="0.25">
      <c r="A884">
        <v>1.2537806034088099</v>
      </c>
      <c r="B884">
        <v>2533.99877929687</v>
      </c>
    </row>
    <row r="885" spans="1:2" x14ac:dyDescent="0.25">
      <c r="A885">
        <v>1.2588462829589799</v>
      </c>
      <c r="B885">
        <v>2822.56762695312</v>
      </c>
    </row>
    <row r="886" spans="1:2" x14ac:dyDescent="0.25">
      <c r="A886">
        <v>1.2639188766479399</v>
      </c>
      <c r="B886">
        <v>3109.21020507812</v>
      </c>
    </row>
    <row r="887" spans="1:2" x14ac:dyDescent="0.25">
      <c r="A887">
        <v>1.2688786983489899</v>
      </c>
      <c r="B887">
        <v>3392.72216796875</v>
      </c>
    </row>
    <row r="888" spans="1:2" x14ac:dyDescent="0.25">
      <c r="A888">
        <v>1.27378714084625</v>
      </c>
      <c r="B888">
        <v>3674.3115234375</v>
      </c>
    </row>
    <row r="889" spans="1:2" x14ac:dyDescent="0.25">
      <c r="A889">
        <v>1.2788462638854901</v>
      </c>
      <c r="B889">
        <v>3954.404296875</v>
      </c>
    </row>
    <row r="890" spans="1:2" x14ac:dyDescent="0.25">
      <c r="A890">
        <v>1.2837878465652399</v>
      </c>
      <c r="B890">
        <v>4233.7138671875</v>
      </c>
    </row>
    <row r="891" spans="1:2" x14ac:dyDescent="0.25">
      <c r="A891">
        <v>1.2887603044509801</v>
      </c>
      <c r="B891">
        <v>4512.6064453125</v>
      </c>
    </row>
    <row r="892" spans="1:2" x14ac:dyDescent="0.25">
      <c r="A892">
        <v>1.29373896121978</v>
      </c>
      <c r="B892">
        <v>4790.24560546875</v>
      </c>
    </row>
    <row r="893" spans="1:2" x14ac:dyDescent="0.25">
      <c r="A893">
        <v>1.29870057106018</v>
      </c>
      <c r="B893">
        <v>5064.74853515625</v>
      </c>
    </row>
    <row r="894" spans="1:2" x14ac:dyDescent="0.25">
      <c r="A894">
        <v>1.30356192588806</v>
      </c>
      <c r="B894">
        <v>5337.1015625</v>
      </c>
    </row>
    <row r="895" spans="1:2" x14ac:dyDescent="0.25">
      <c r="A895">
        <v>1.3085693120956401</v>
      </c>
      <c r="B895">
        <v>5607.59912109375</v>
      </c>
    </row>
    <row r="896" spans="1:2" x14ac:dyDescent="0.25">
      <c r="A896">
        <v>1.3135584592819201</v>
      </c>
      <c r="B896">
        <v>5879.05615234375</v>
      </c>
    </row>
    <row r="897" spans="1:2" x14ac:dyDescent="0.25">
      <c r="A897">
        <v>1.3185398578643699</v>
      </c>
      <c r="B897">
        <v>6150.05810546875</v>
      </c>
    </row>
    <row r="898" spans="1:2" x14ac:dyDescent="0.25">
      <c r="A898">
        <v>1.3235459327697701</v>
      </c>
      <c r="B898">
        <v>6420.62744140625</v>
      </c>
    </row>
    <row r="899" spans="1:2" x14ac:dyDescent="0.25">
      <c r="A899">
        <v>1.3286224603652901</v>
      </c>
      <c r="B899">
        <v>6689.6123046875</v>
      </c>
    </row>
    <row r="900" spans="1:2" x14ac:dyDescent="0.25">
      <c r="A900">
        <v>1.33361208438873</v>
      </c>
      <c r="B900">
        <v>6957.06298828125</v>
      </c>
    </row>
    <row r="901" spans="1:2" x14ac:dyDescent="0.25">
      <c r="A901">
        <v>1.3386521339416499</v>
      </c>
      <c r="B901">
        <v>7222.560546875</v>
      </c>
    </row>
    <row r="902" spans="1:2" x14ac:dyDescent="0.25">
      <c r="A902">
        <v>1.34372246265411</v>
      </c>
      <c r="B902">
        <v>7486.56005859375</v>
      </c>
    </row>
    <row r="903" spans="1:2" x14ac:dyDescent="0.25">
      <c r="A903">
        <v>1.3488025665283201</v>
      </c>
      <c r="B903">
        <v>7750.53125</v>
      </c>
    </row>
    <row r="904" spans="1:2" x14ac:dyDescent="0.25">
      <c r="A904">
        <v>1.35393071174621</v>
      </c>
      <c r="B904">
        <v>8014.89697265625</v>
      </c>
    </row>
    <row r="905" spans="1:2" x14ac:dyDescent="0.25">
      <c r="A905">
        <v>1.3591182231903001</v>
      </c>
      <c r="B905">
        <v>8277.06640625</v>
      </c>
    </row>
    <row r="906" spans="1:2" x14ac:dyDescent="0.25">
      <c r="A906">
        <v>1.36433541774749</v>
      </c>
      <c r="B906">
        <v>8537.27734375</v>
      </c>
    </row>
    <row r="907" spans="1:2" x14ac:dyDescent="0.25">
      <c r="A907">
        <v>1.36953544616699</v>
      </c>
      <c r="B907">
        <v>8796.0791015625</v>
      </c>
    </row>
    <row r="908" spans="1:2" x14ac:dyDescent="0.25">
      <c r="A908">
        <v>1.37477755546569</v>
      </c>
      <c r="B908">
        <v>9051.767578125</v>
      </c>
    </row>
    <row r="909" spans="1:2" x14ac:dyDescent="0.25">
      <c r="A909">
        <v>1.38005423545837</v>
      </c>
      <c r="B909">
        <v>9304.3330078125</v>
      </c>
    </row>
    <row r="910" spans="1:2" x14ac:dyDescent="0.25">
      <c r="A910">
        <v>1.38534331321716</v>
      </c>
      <c r="B910">
        <v>9556.4365234375</v>
      </c>
    </row>
    <row r="911" spans="1:2" x14ac:dyDescent="0.25">
      <c r="A911">
        <v>1.3907485008239699</v>
      </c>
      <c r="B911">
        <v>9807.712890625</v>
      </c>
    </row>
    <row r="912" spans="1:2" x14ac:dyDescent="0.25">
      <c r="A912">
        <v>1.3962332010269101</v>
      </c>
      <c r="B912">
        <v>10056.9501953125</v>
      </c>
    </row>
    <row r="913" spans="1:2" x14ac:dyDescent="0.25">
      <c r="A913">
        <v>1.40178275108337</v>
      </c>
      <c r="B913">
        <v>10303.19140625</v>
      </c>
    </row>
    <row r="914" spans="1:2" x14ac:dyDescent="0.25">
      <c r="A914">
        <v>1.40740513801574</v>
      </c>
      <c r="B914">
        <v>10546.52734375</v>
      </c>
    </row>
    <row r="915" spans="1:2" x14ac:dyDescent="0.25">
      <c r="A915">
        <v>1.41305875778198</v>
      </c>
      <c r="B915">
        <v>10785.5234375</v>
      </c>
    </row>
    <row r="916" spans="1:2" x14ac:dyDescent="0.25">
      <c r="A916">
        <v>1.41882836818695</v>
      </c>
      <c r="B916">
        <v>11020.7353515625</v>
      </c>
    </row>
    <row r="917" spans="1:2" x14ac:dyDescent="0.25">
      <c r="A917">
        <v>1.42472612857818</v>
      </c>
      <c r="B917">
        <v>11251.35546875</v>
      </c>
    </row>
    <row r="918" spans="1:2" x14ac:dyDescent="0.25">
      <c r="A918">
        <v>1.43083024024963</v>
      </c>
      <c r="B918">
        <v>11475.6123046875</v>
      </c>
    </row>
    <row r="919" spans="1:2" x14ac:dyDescent="0.25">
      <c r="A919">
        <v>1.43712818622589</v>
      </c>
      <c r="B919">
        <v>11690.3154296875</v>
      </c>
    </row>
    <row r="920" spans="1:2" x14ac:dyDescent="0.25">
      <c r="A920">
        <v>1.4437334537506099</v>
      </c>
      <c r="B920">
        <v>11892.349609375</v>
      </c>
    </row>
    <row r="921" spans="1:2" x14ac:dyDescent="0.25">
      <c r="A921">
        <v>1.45078945159912</v>
      </c>
      <c r="B921">
        <v>12074.7880859375</v>
      </c>
    </row>
    <row r="922" spans="1:2" x14ac:dyDescent="0.25">
      <c r="A922">
        <v>1.45845210552215</v>
      </c>
      <c r="B922">
        <v>12231.833984375</v>
      </c>
    </row>
    <row r="923" spans="1:2" x14ac:dyDescent="0.25">
      <c r="A923">
        <v>1.4669042825698799</v>
      </c>
      <c r="B923">
        <v>12357.78515625</v>
      </c>
    </row>
    <row r="924" spans="1:2" x14ac:dyDescent="0.25">
      <c r="A924">
        <v>1.4761706590652399</v>
      </c>
      <c r="B924">
        <v>12451.1953125</v>
      </c>
    </row>
    <row r="925" spans="1:2" x14ac:dyDescent="0.25">
      <c r="A925">
        <v>1.4862811565399101</v>
      </c>
      <c r="B925">
        <v>12514.5673828125</v>
      </c>
    </row>
    <row r="926" spans="1:2" x14ac:dyDescent="0.25">
      <c r="A926">
        <v>1.4970957040786701</v>
      </c>
      <c r="B926">
        <v>12555.25390625</v>
      </c>
    </row>
    <row r="927" spans="1:2" x14ac:dyDescent="0.25">
      <c r="A927">
        <v>1.5072636604309</v>
      </c>
      <c r="B927">
        <v>12577.4541015625</v>
      </c>
    </row>
    <row r="928" spans="1:2" x14ac:dyDescent="0.25">
      <c r="A928">
        <v>1.5177304744720399</v>
      </c>
      <c r="B928">
        <v>12590.455078125</v>
      </c>
    </row>
    <row r="929" spans="1:2" x14ac:dyDescent="0.25">
      <c r="A929">
        <v>1.52831387519836</v>
      </c>
      <c r="B929">
        <v>12597.2314453125</v>
      </c>
    </row>
    <row r="930" spans="1:2" x14ac:dyDescent="0.25">
      <c r="A930">
        <v>1.53897905349731</v>
      </c>
      <c r="B930">
        <v>12600.7958984375</v>
      </c>
    </row>
    <row r="931" spans="1:2" x14ac:dyDescent="0.25">
      <c r="A931">
        <v>1.5497229099273599</v>
      </c>
      <c r="B931">
        <v>12603.234375</v>
      </c>
    </row>
    <row r="932" spans="1:2" x14ac:dyDescent="0.25">
      <c r="A932">
        <v>1.56050753593444</v>
      </c>
      <c r="B932">
        <v>12605.8896484375</v>
      </c>
    </row>
    <row r="933" spans="1:2" x14ac:dyDescent="0.25">
      <c r="A933">
        <v>1.5713802576064999</v>
      </c>
      <c r="B933">
        <v>12608.22265625</v>
      </c>
    </row>
    <row r="934" spans="1:2" x14ac:dyDescent="0.25">
      <c r="A934">
        <v>1.5822939872741599</v>
      </c>
      <c r="B934">
        <v>12610.90625</v>
      </c>
    </row>
    <row r="935" spans="1:2" x14ac:dyDescent="0.25">
      <c r="A935">
        <v>1.5931713581085201</v>
      </c>
      <c r="B935">
        <v>12613.55859375</v>
      </c>
    </row>
    <row r="936" spans="1:2" x14ac:dyDescent="0.25">
      <c r="A936">
        <v>1.6040985584259</v>
      </c>
      <c r="B936">
        <v>12616.142578125</v>
      </c>
    </row>
    <row r="937" spans="1:2" x14ac:dyDescent="0.25">
      <c r="A937">
        <v>1.6149713993072501</v>
      </c>
      <c r="B937">
        <v>12619.2353515625</v>
      </c>
    </row>
    <row r="938" spans="1:2" x14ac:dyDescent="0.25">
      <c r="A938">
        <v>1.6258137226104701</v>
      </c>
      <c r="B938">
        <v>12622.4140625</v>
      </c>
    </row>
    <row r="939" spans="1:2" x14ac:dyDescent="0.25">
      <c r="A939">
        <v>1.63661396503448</v>
      </c>
      <c r="B939">
        <v>12626.0517578125</v>
      </c>
    </row>
    <row r="940" spans="1:2" x14ac:dyDescent="0.25">
      <c r="A940">
        <v>1.64746177196502</v>
      </c>
      <c r="B940">
        <v>12630.38671875</v>
      </c>
    </row>
    <row r="941" spans="1:2" x14ac:dyDescent="0.25">
      <c r="A941">
        <v>1.6583827733993499</v>
      </c>
      <c r="B941">
        <v>12635.0126953125</v>
      </c>
    </row>
    <row r="942" spans="1:2" x14ac:dyDescent="0.25">
      <c r="A942">
        <v>1.6692987680435101</v>
      </c>
      <c r="B942">
        <v>12638.66015625</v>
      </c>
    </row>
    <row r="943" spans="1:2" x14ac:dyDescent="0.25">
      <c r="A943">
        <v>1.6802163124084399</v>
      </c>
      <c r="B943">
        <v>12642.8486328125</v>
      </c>
    </row>
    <row r="944" spans="1:2" x14ac:dyDescent="0.25">
      <c r="A944">
        <v>1.69114446640014</v>
      </c>
      <c r="B944">
        <v>12646.97265625</v>
      </c>
    </row>
    <row r="945" spans="1:2" x14ac:dyDescent="0.25">
      <c r="A945">
        <v>1.70210433006286</v>
      </c>
      <c r="B945">
        <v>12651.0400390625</v>
      </c>
    </row>
    <row r="946" spans="1:2" x14ac:dyDescent="0.25">
      <c r="A946">
        <v>1.71300792694091</v>
      </c>
      <c r="B946">
        <v>12655.033203125</v>
      </c>
    </row>
    <row r="947" spans="1:2" x14ac:dyDescent="0.25">
      <c r="A947">
        <v>1.7238450050353999</v>
      </c>
      <c r="B947">
        <v>12659.203125</v>
      </c>
    </row>
    <row r="948" spans="1:2" x14ac:dyDescent="0.25">
      <c r="A948">
        <v>1.73469102382659</v>
      </c>
      <c r="B948">
        <v>12661.33203125</v>
      </c>
    </row>
    <row r="949" spans="1:2" x14ac:dyDescent="0.25">
      <c r="A949">
        <v>1.7402418851852399</v>
      </c>
      <c r="B949">
        <v>12645.55859375</v>
      </c>
    </row>
    <row r="950" spans="1:2" x14ac:dyDescent="0.25">
      <c r="A950">
        <v>1.74489080905914</v>
      </c>
      <c r="B950">
        <v>12528.3515625</v>
      </c>
    </row>
    <row r="951" spans="1:2" x14ac:dyDescent="0.25">
      <c r="A951">
        <v>1.74382400512695</v>
      </c>
      <c r="B951">
        <v>12346.921875</v>
      </c>
    </row>
    <row r="952" spans="1:2" x14ac:dyDescent="0.25">
      <c r="A952">
        <v>1.74150550365448</v>
      </c>
      <c r="B952">
        <v>12202.072265625</v>
      </c>
    </row>
    <row r="953" spans="1:2" x14ac:dyDescent="0.25">
      <c r="A953">
        <v>1.7403380870819001</v>
      </c>
      <c r="B953">
        <v>12105.3779296875</v>
      </c>
    </row>
    <row r="954" spans="1:2" x14ac:dyDescent="0.25">
      <c r="A954">
        <v>1.7383126020431501</v>
      </c>
      <c r="B954">
        <v>11988.458984375</v>
      </c>
    </row>
    <row r="955" spans="1:2" x14ac:dyDescent="0.25">
      <c r="A955">
        <v>1.7362192869186399</v>
      </c>
      <c r="B955">
        <v>11869.4951171875</v>
      </c>
    </row>
    <row r="956" spans="1:2" x14ac:dyDescent="0.25">
      <c r="A956">
        <v>1.7341107130050599</v>
      </c>
      <c r="B956">
        <v>11750.4658203125</v>
      </c>
    </row>
    <row r="957" spans="1:2" x14ac:dyDescent="0.25">
      <c r="A957">
        <v>1.7320983409881501</v>
      </c>
      <c r="B957">
        <v>11629.552734375</v>
      </c>
    </row>
    <row r="958" spans="1:2" x14ac:dyDescent="0.25">
      <c r="A958">
        <v>1.7299402952194201</v>
      </c>
      <c r="B958">
        <v>11509.9736328125</v>
      </c>
    </row>
    <row r="959" spans="1:2" x14ac:dyDescent="0.25">
      <c r="A959">
        <v>1.72781646251678</v>
      </c>
      <c r="B959">
        <v>11388.392578125</v>
      </c>
    </row>
    <row r="960" spans="1:2" x14ac:dyDescent="0.25">
      <c r="A960">
        <v>1.7257378101348799</v>
      </c>
      <c r="B960">
        <v>11267.2158203125</v>
      </c>
    </row>
    <row r="961" spans="1:2" x14ac:dyDescent="0.25">
      <c r="A961">
        <v>1.7236156463623</v>
      </c>
      <c r="B961">
        <v>11147.662109375</v>
      </c>
    </row>
    <row r="962" spans="1:2" x14ac:dyDescent="0.25">
      <c r="A962">
        <v>1.72153103351593</v>
      </c>
      <c r="B962">
        <v>11027.0234375</v>
      </c>
    </row>
    <row r="963" spans="1:2" x14ac:dyDescent="0.25">
      <c r="A963">
        <v>1.7194582223892201</v>
      </c>
      <c r="B963">
        <v>10907.447265625</v>
      </c>
    </row>
    <row r="964" spans="1:2" x14ac:dyDescent="0.25">
      <c r="A964">
        <v>1.7173049449920601</v>
      </c>
      <c r="B964">
        <v>10787.8369140625</v>
      </c>
    </row>
    <row r="965" spans="1:2" x14ac:dyDescent="0.25">
      <c r="A965">
        <v>1.7151856422424301</v>
      </c>
      <c r="B965">
        <v>10668.8623046875</v>
      </c>
    </row>
    <row r="966" spans="1:2" x14ac:dyDescent="0.25">
      <c r="A966">
        <v>1.71307444572448</v>
      </c>
      <c r="B966">
        <v>10551.11328125</v>
      </c>
    </row>
    <row r="967" spans="1:2" x14ac:dyDescent="0.25">
      <c r="A967">
        <v>1.71094930171966</v>
      </c>
      <c r="B967">
        <v>10433.1845703125</v>
      </c>
    </row>
    <row r="968" spans="1:2" x14ac:dyDescent="0.25">
      <c r="A968">
        <v>1.7088119983673</v>
      </c>
      <c r="B968">
        <v>10316.630859375</v>
      </c>
    </row>
    <row r="969" spans="1:2" x14ac:dyDescent="0.25">
      <c r="A969">
        <v>1.7067184448242101</v>
      </c>
      <c r="B969">
        <v>10199.30078125</v>
      </c>
    </row>
    <row r="970" spans="1:2" x14ac:dyDescent="0.25">
      <c r="A970">
        <v>1.70457410812377</v>
      </c>
      <c r="B970">
        <v>10083.0498046875</v>
      </c>
    </row>
    <row r="971" spans="1:2" x14ac:dyDescent="0.25">
      <c r="A971">
        <v>1.7025220394134499</v>
      </c>
      <c r="B971">
        <v>9966.765625</v>
      </c>
    </row>
    <row r="972" spans="1:2" x14ac:dyDescent="0.25">
      <c r="A972">
        <v>1.7003712654113701</v>
      </c>
      <c r="B972">
        <v>9850.09765625</v>
      </c>
    </row>
    <row r="973" spans="1:2" x14ac:dyDescent="0.25">
      <c r="A973">
        <v>1.69827628135681</v>
      </c>
      <c r="B973">
        <v>9735.7822265625</v>
      </c>
    </row>
    <row r="974" spans="1:2" x14ac:dyDescent="0.25">
      <c r="A974">
        <v>1.69617807865142</v>
      </c>
      <c r="B974">
        <v>9620.7333984375</v>
      </c>
    </row>
    <row r="975" spans="1:2" x14ac:dyDescent="0.25">
      <c r="A975">
        <v>1.69405817985534</v>
      </c>
      <c r="B975">
        <v>9505.8017578125</v>
      </c>
    </row>
    <row r="976" spans="1:2" x14ac:dyDescent="0.25">
      <c r="A976">
        <v>1.6919424533843901</v>
      </c>
      <c r="B976">
        <v>9392.1103515625</v>
      </c>
    </row>
    <row r="977" spans="1:2" x14ac:dyDescent="0.25">
      <c r="A977">
        <v>1.6898078918457</v>
      </c>
      <c r="B977">
        <v>9277.8994140625</v>
      </c>
    </row>
    <row r="978" spans="1:2" x14ac:dyDescent="0.25">
      <c r="A978">
        <v>1.6876740455627399</v>
      </c>
      <c r="B978">
        <v>9164.3525390625</v>
      </c>
    </row>
    <row r="979" spans="1:2" x14ac:dyDescent="0.25">
      <c r="A979">
        <v>1.6856261491775499</v>
      </c>
      <c r="B979">
        <v>9051.8251953125</v>
      </c>
    </row>
    <row r="980" spans="1:2" x14ac:dyDescent="0.25">
      <c r="A980">
        <v>1.6835122108459399</v>
      </c>
      <c r="B980">
        <v>8939.0498046875</v>
      </c>
    </row>
    <row r="981" spans="1:2" x14ac:dyDescent="0.25">
      <c r="A981">
        <v>1.68144214153289</v>
      </c>
      <c r="B981">
        <v>8825.966796875</v>
      </c>
    </row>
    <row r="982" spans="1:2" x14ac:dyDescent="0.25">
      <c r="A982">
        <v>1.67930948734283</v>
      </c>
      <c r="B982">
        <v>8712.705078125</v>
      </c>
    </row>
    <row r="983" spans="1:2" x14ac:dyDescent="0.25">
      <c r="A983">
        <v>1.67722392082214</v>
      </c>
      <c r="B983">
        <v>8600.677734375</v>
      </c>
    </row>
    <row r="984" spans="1:2" x14ac:dyDescent="0.25">
      <c r="A984">
        <v>1.6751170158386199</v>
      </c>
      <c r="B984">
        <v>8488.68359375</v>
      </c>
    </row>
    <row r="985" spans="1:2" x14ac:dyDescent="0.25">
      <c r="A985">
        <v>1.67301726341247</v>
      </c>
      <c r="B985">
        <v>8376.2900390625</v>
      </c>
    </row>
    <row r="986" spans="1:2" x14ac:dyDescent="0.25">
      <c r="A986">
        <v>1.67093634605407</v>
      </c>
      <c r="B986">
        <v>8265.1748046875</v>
      </c>
    </row>
    <row r="987" spans="1:2" x14ac:dyDescent="0.25">
      <c r="A987">
        <v>1.6688432693481401</v>
      </c>
      <c r="B987">
        <v>8152.38671875</v>
      </c>
    </row>
    <row r="988" spans="1:2" x14ac:dyDescent="0.25">
      <c r="A988">
        <v>1.66676521301269</v>
      </c>
      <c r="B988">
        <v>8041.31982421875</v>
      </c>
    </row>
    <row r="989" spans="1:2" x14ac:dyDescent="0.25">
      <c r="A989">
        <v>1.66465711593627</v>
      </c>
      <c r="B989">
        <v>7930.66845703125</v>
      </c>
    </row>
    <row r="990" spans="1:2" x14ac:dyDescent="0.25">
      <c r="A990">
        <v>1.6625853776931701</v>
      </c>
      <c r="B990">
        <v>7818.638671875</v>
      </c>
    </row>
    <row r="991" spans="1:2" x14ac:dyDescent="0.25">
      <c r="A991">
        <v>1.66053855419158</v>
      </c>
      <c r="B991">
        <v>7707.50732421875</v>
      </c>
    </row>
    <row r="992" spans="1:2" x14ac:dyDescent="0.25">
      <c r="A992">
        <v>1.6584379673004099</v>
      </c>
      <c r="B992">
        <v>7596.65283203125</v>
      </c>
    </row>
    <row r="993" spans="1:2" x14ac:dyDescent="0.25">
      <c r="A993">
        <v>1.6563755273818901</v>
      </c>
      <c r="B993">
        <v>7486.96240234375</v>
      </c>
    </row>
    <row r="994" spans="1:2" x14ac:dyDescent="0.25">
      <c r="A994">
        <v>1.65430235862731</v>
      </c>
      <c r="B994">
        <v>7376.91015625</v>
      </c>
    </row>
    <row r="995" spans="1:2" x14ac:dyDescent="0.25">
      <c r="A995">
        <v>1.65224957466125</v>
      </c>
      <c r="B995">
        <v>7267.451171875</v>
      </c>
    </row>
    <row r="996" spans="1:2" x14ac:dyDescent="0.25">
      <c r="A996">
        <v>1.65020859241485</v>
      </c>
      <c r="B996">
        <v>7159.2734375</v>
      </c>
    </row>
    <row r="997" spans="1:2" x14ac:dyDescent="0.25">
      <c r="A997">
        <v>1.6481139659881501</v>
      </c>
      <c r="B997">
        <v>7049.48095703125</v>
      </c>
    </row>
    <row r="998" spans="1:2" x14ac:dyDescent="0.25">
      <c r="A998">
        <v>1.6460371017455999</v>
      </c>
      <c r="B998">
        <v>6940.10498046875</v>
      </c>
    </row>
    <row r="999" spans="1:2" x14ac:dyDescent="0.25">
      <c r="A999">
        <v>1.64402091503143</v>
      </c>
      <c r="B999">
        <v>6831.8974609375</v>
      </c>
    </row>
    <row r="1000" spans="1:2" x14ac:dyDescent="0.25">
      <c r="A1000">
        <v>1.6419148445129299</v>
      </c>
      <c r="B1000">
        <v>6723.287109375</v>
      </c>
    </row>
    <row r="1001" spans="1:2" x14ac:dyDescent="0.25">
      <c r="A1001">
        <v>1.63989186286926</v>
      </c>
      <c r="B1001">
        <v>6616.20947265625</v>
      </c>
    </row>
    <row r="1002" spans="1:2" x14ac:dyDescent="0.25">
      <c r="A1002">
        <v>1.63782978057861</v>
      </c>
      <c r="B1002">
        <v>6506.86572265625</v>
      </c>
    </row>
    <row r="1003" spans="1:2" x14ac:dyDescent="0.25">
      <c r="A1003">
        <v>1.6357553005218499</v>
      </c>
      <c r="B1003">
        <v>6399.64697265625</v>
      </c>
    </row>
    <row r="1004" spans="1:2" x14ac:dyDescent="0.25">
      <c r="A1004">
        <v>1.63369464874267</v>
      </c>
      <c r="B1004">
        <v>6292.5458984375</v>
      </c>
    </row>
    <row r="1005" spans="1:2" x14ac:dyDescent="0.25">
      <c r="A1005">
        <v>1.63164210319519</v>
      </c>
      <c r="B1005">
        <v>6184.3291015625</v>
      </c>
    </row>
    <row r="1006" spans="1:2" x14ac:dyDescent="0.25">
      <c r="A1006">
        <v>1.6295917034149101</v>
      </c>
      <c r="B1006">
        <v>6077.05615234375</v>
      </c>
    </row>
    <row r="1007" spans="1:2" x14ac:dyDescent="0.25">
      <c r="A1007">
        <v>1.62754034996032</v>
      </c>
      <c r="B1007">
        <v>5970.00439453125</v>
      </c>
    </row>
    <row r="1008" spans="1:2" x14ac:dyDescent="0.25">
      <c r="A1008">
        <v>1.62550604343414</v>
      </c>
      <c r="B1008">
        <v>5864.00732421875</v>
      </c>
    </row>
    <row r="1009" spans="1:2" x14ac:dyDescent="0.25">
      <c r="A1009">
        <v>1.62342429161071</v>
      </c>
      <c r="B1009">
        <v>5758.19140625</v>
      </c>
    </row>
    <row r="1010" spans="1:2" x14ac:dyDescent="0.25">
      <c r="A1010">
        <v>1.6213846206664999</v>
      </c>
      <c r="B1010">
        <v>5652.1162109375</v>
      </c>
    </row>
    <row r="1011" spans="1:2" x14ac:dyDescent="0.25">
      <c r="A1011">
        <v>1.61938035488128</v>
      </c>
      <c r="B1011">
        <v>5548.98876953125</v>
      </c>
    </row>
    <row r="1012" spans="1:2" x14ac:dyDescent="0.25">
      <c r="A1012">
        <v>1.61729347705841</v>
      </c>
      <c r="B1012">
        <v>5443.533203125</v>
      </c>
    </row>
    <row r="1013" spans="1:2" x14ac:dyDescent="0.25">
      <c r="A1013">
        <v>1.6152470111846899</v>
      </c>
      <c r="B1013">
        <v>5339.017578125</v>
      </c>
    </row>
    <row r="1014" spans="1:2" x14ac:dyDescent="0.25">
      <c r="A1014">
        <v>1.61320853233337</v>
      </c>
      <c r="B1014">
        <v>5235.2646484375</v>
      </c>
    </row>
    <row r="1015" spans="1:2" x14ac:dyDescent="0.25">
      <c r="A1015">
        <v>1.6111428737640301</v>
      </c>
      <c r="B1015">
        <v>5130.01513671875</v>
      </c>
    </row>
    <row r="1016" spans="1:2" x14ac:dyDescent="0.25">
      <c r="A1016">
        <v>1.6090990304946799</v>
      </c>
      <c r="B1016">
        <v>5027.00830078125</v>
      </c>
    </row>
    <row r="1017" spans="1:2" x14ac:dyDescent="0.25">
      <c r="A1017">
        <v>1.6070356369018499</v>
      </c>
      <c r="B1017">
        <v>4923.25244140625</v>
      </c>
    </row>
    <row r="1018" spans="1:2" x14ac:dyDescent="0.25">
      <c r="A1018">
        <v>1.60499095916748</v>
      </c>
      <c r="B1018">
        <v>4819.5546875</v>
      </c>
    </row>
    <row r="1019" spans="1:2" x14ac:dyDescent="0.25">
      <c r="A1019">
        <v>1.6029243469238199</v>
      </c>
      <c r="B1019">
        <v>4716.86376953125</v>
      </c>
    </row>
    <row r="1020" spans="1:2" x14ac:dyDescent="0.25">
      <c r="A1020">
        <v>1.6008596420287999</v>
      </c>
      <c r="B1020">
        <v>4612.88427734375</v>
      </c>
    </row>
    <row r="1021" spans="1:2" x14ac:dyDescent="0.25">
      <c r="A1021">
        <v>1.59884369373321</v>
      </c>
      <c r="B1021">
        <v>4510.22607421875</v>
      </c>
    </row>
    <row r="1022" spans="1:2" x14ac:dyDescent="0.25">
      <c r="A1022">
        <v>1.5967314243316599</v>
      </c>
      <c r="B1022">
        <v>4407.4931640625</v>
      </c>
    </row>
    <row r="1023" spans="1:2" x14ac:dyDescent="0.25">
      <c r="A1023">
        <v>1.59467685222625</v>
      </c>
      <c r="B1023">
        <v>4305.24853515625</v>
      </c>
    </row>
    <row r="1024" spans="1:2" x14ac:dyDescent="0.25">
      <c r="A1024">
        <v>1.5926264524459799</v>
      </c>
      <c r="B1024">
        <v>4203.94775390625</v>
      </c>
    </row>
    <row r="1025" spans="1:2" x14ac:dyDescent="0.25">
      <c r="A1025">
        <v>1.5905119180679299</v>
      </c>
      <c r="B1025">
        <v>4100.92919921875</v>
      </c>
    </row>
    <row r="1026" spans="1:2" x14ac:dyDescent="0.25">
      <c r="A1026">
        <v>1.5884362459182699</v>
      </c>
      <c r="B1026">
        <v>4000.71459960937</v>
      </c>
    </row>
    <row r="1027" spans="1:2" x14ac:dyDescent="0.25">
      <c r="A1027">
        <v>1.5863723754882799</v>
      </c>
      <c r="B1027">
        <v>3899.65771484375</v>
      </c>
    </row>
    <row r="1028" spans="1:2" x14ac:dyDescent="0.25">
      <c r="A1028">
        <v>1.5842754840850799</v>
      </c>
      <c r="B1028">
        <v>3799.63208007812</v>
      </c>
    </row>
    <row r="1029" spans="1:2" x14ac:dyDescent="0.25">
      <c r="A1029">
        <v>1.58219873905181</v>
      </c>
      <c r="B1029">
        <v>3699.85961914062</v>
      </c>
    </row>
    <row r="1030" spans="1:2" x14ac:dyDescent="0.25">
      <c r="A1030">
        <v>1.5801028013229299</v>
      </c>
      <c r="B1030">
        <v>3600.01220703125</v>
      </c>
    </row>
    <row r="1031" spans="1:2" x14ac:dyDescent="0.25">
      <c r="A1031">
        <v>1.5780670642852701</v>
      </c>
      <c r="B1031">
        <v>3500.97509765625</v>
      </c>
    </row>
    <row r="1032" spans="1:2" x14ac:dyDescent="0.25">
      <c r="A1032">
        <v>1.5759196281433101</v>
      </c>
      <c r="B1032">
        <v>3401.7109375</v>
      </c>
    </row>
    <row r="1033" spans="1:2" x14ac:dyDescent="0.25">
      <c r="A1033">
        <v>1.5738226175308201</v>
      </c>
      <c r="B1033">
        <v>3302.7109375</v>
      </c>
    </row>
    <row r="1034" spans="1:2" x14ac:dyDescent="0.25">
      <c r="A1034">
        <v>1.57177639007568</v>
      </c>
      <c r="B1034">
        <v>3204.70751953125</v>
      </c>
    </row>
    <row r="1035" spans="1:2" x14ac:dyDescent="0.25">
      <c r="A1035">
        <v>1.5695842504501301</v>
      </c>
      <c r="B1035">
        <v>3105.1962890625</v>
      </c>
    </row>
    <row r="1036" spans="1:2" x14ac:dyDescent="0.25">
      <c r="A1036">
        <v>1.5674575567245399</v>
      </c>
      <c r="B1036">
        <v>3008.39111328125</v>
      </c>
    </row>
    <row r="1037" spans="1:2" x14ac:dyDescent="0.25">
      <c r="A1037">
        <v>1.5653704404830899</v>
      </c>
      <c r="B1037">
        <v>2910.1279296875</v>
      </c>
    </row>
    <row r="1038" spans="1:2" x14ac:dyDescent="0.25">
      <c r="A1038">
        <v>1.5632233619689899</v>
      </c>
      <c r="B1038">
        <v>2813.47119140625</v>
      </c>
    </row>
    <row r="1039" spans="1:2" x14ac:dyDescent="0.25">
      <c r="A1039">
        <v>1.56111848354339</v>
      </c>
      <c r="B1039">
        <v>2716.86059570312</v>
      </c>
    </row>
    <row r="1040" spans="1:2" x14ac:dyDescent="0.25">
      <c r="A1040">
        <v>1.5590008497238099</v>
      </c>
      <c r="B1040">
        <v>2619.54052734375</v>
      </c>
    </row>
    <row r="1041" spans="1:2" x14ac:dyDescent="0.25">
      <c r="A1041">
        <v>1.5568529367446799</v>
      </c>
      <c r="B1041">
        <v>2523.79174804687</v>
      </c>
    </row>
    <row r="1042" spans="1:2" x14ac:dyDescent="0.25">
      <c r="A1042">
        <v>1.5546568632125799</v>
      </c>
      <c r="B1042">
        <v>2427.6337890625</v>
      </c>
    </row>
    <row r="1043" spans="1:2" x14ac:dyDescent="0.25">
      <c r="A1043">
        <v>1.55248939990997</v>
      </c>
      <c r="B1043">
        <v>2332.12890625</v>
      </c>
    </row>
    <row r="1044" spans="1:2" x14ac:dyDescent="0.25">
      <c r="A1044">
        <v>1.5503579378128001</v>
      </c>
      <c r="B1044">
        <v>2238.34448242187</v>
      </c>
    </row>
    <row r="1045" spans="1:2" x14ac:dyDescent="0.25">
      <c r="A1045">
        <v>1.5481481552123999</v>
      </c>
      <c r="B1045">
        <v>2143.78466796875</v>
      </c>
    </row>
    <row r="1046" spans="1:2" x14ac:dyDescent="0.25">
      <c r="A1046">
        <v>1.5459557771682699</v>
      </c>
      <c r="B1046">
        <v>2050.08325195312</v>
      </c>
    </row>
    <row r="1047" spans="1:2" x14ac:dyDescent="0.25">
      <c r="A1047">
        <v>1.54377806186676</v>
      </c>
      <c r="B1047">
        <v>1956.04431152343</v>
      </c>
    </row>
    <row r="1048" spans="1:2" x14ac:dyDescent="0.25">
      <c r="A1048">
        <v>1.54158627986907</v>
      </c>
      <c r="B1048">
        <v>1863.01745605468</v>
      </c>
    </row>
    <row r="1049" spans="1:2" x14ac:dyDescent="0.25">
      <c r="A1049">
        <v>1.5393863916396999</v>
      </c>
      <c r="B1049">
        <v>1770.41491699218</v>
      </c>
    </row>
    <row r="1050" spans="1:2" x14ac:dyDescent="0.25">
      <c r="A1050">
        <v>1.53714179992675</v>
      </c>
      <c r="B1050">
        <v>1676.12585449218</v>
      </c>
    </row>
    <row r="1051" spans="1:2" x14ac:dyDescent="0.25">
      <c r="A1051">
        <v>1.5349251031875599</v>
      </c>
      <c r="B1051">
        <v>1584.10229492187</v>
      </c>
    </row>
    <row r="1052" spans="1:2" x14ac:dyDescent="0.25">
      <c r="A1052">
        <v>1.53267538547515</v>
      </c>
      <c r="B1052">
        <v>1490.95434570312</v>
      </c>
    </row>
    <row r="1053" spans="1:2" x14ac:dyDescent="0.25">
      <c r="A1053">
        <v>1.5304151773452701</v>
      </c>
      <c r="B1053">
        <v>1398.82006835937</v>
      </c>
    </row>
    <row r="1054" spans="1:2" x14ac:dyDescent="0.25">
      <c r="A1054">
        <v>1.5281741619110101</v>
      </c>
      <c r="B1054">
        <v>1306.17785644531</v>
      </c>
    </row>
    <row r="1055" spans="1:2" x14ac:dyDescent="0.25">
      <c r="A1055">
        <v>1.5258424282073899</v>
      </c>
      <c r="B1055">
        <v>1213.31457519531</v>
      </c>
    </row>
    <row r="1056" spans="1:2" x14ac:dyDescent="0.25">
      <c r="A1056">
        <v>1.52356457710266</v>
      </c>
      <c r="B1056">
        <v>1121.69140625</v>
      </c>
    </row>
    <row r="1057" spans="1:2" x14ac:dyDescent="0.25">
      <c r="A1057">
        <v>1.52125060558319</v>
      </c>
      <c r="B1057">
        <v>1030.41748046875</v>
      </c>
    </row>
    <row r="1058" spans="1:2" x14ac:dyDescent="0.25">
      <c r="A1058">
        <v>1.5188864469528101</v>
      </c>
      <c r="B1058">
        <v>938.66973876953102</v>
      </c>
    </row>
    <row r="1059" spans="1:2" x14ac:dyDescent="0.25">
      <c r="A1059">
        <v>1.5165989398956199</v>
      </c>
      <c r="B1059">
        <v>848.88616943359295</v>
      </c>
    </row>
    <row r="1060" spans="1:2" x14ac:dyDescent="0.25">
      <c r="A1060">
        <v>1.5142650604248</v>
      </c>
      <c r="B1060">
        <v>758.34600830078102</v>
      </c>
    </row>
    <row r="1061" spans="1:2" x14ac:dyDescent="0.25">
      <c r="A1061">
        <v>1.51187527179718</v>
      </c>
      <c r="B1061">
        <v>669.17639160156205</v>
      </c>
    </row>
    <row r="1062" spans="1:2" x14ac:dyDescent="0.25">
      <c r="A1062">
        <v>1.5094953775405799</v>
      </c>
      <c r="B1062">
        <v>579.833984375</v>
      </c>
    </row>
    <row r="1063" spans="1:2" x14ac:dyDescent="0.25">
      <c r="A1063">
        <v>1.5071095228195099</v>
      </c>
      <c r="B1063">
        <v>490.58508300781199</v>
      </c>
    </row>
    <row r="1064" spans="1:2" x14ac:dyDescent="0.25">
      <c r="A1064">
        <v>1.50472819805145</v>
      </c>
      <c r="B1064">
        <v>403.10043334960898</v>
      </c>
    </row>
    <row r="1065" spans="1:2" x14ac:dyDescent="0.25">
      <c r="A1065">
        <v>1.5023373365402199</v>
      </c>
      <c r="B1065">
        <v>314.768951416015</v>
      </c>
    </row>
    <row r="1066" spans="1:2" x14ac:dyDescent="0.25">
      <c r="A1066">
        <v>1.4999364614486601</v>
      </c>
      <c r="B1066">
        <v>227.51139831542901</v>
      </c>
    </row>
    <row r="1067" spans="1:2" x14ac:dyDescent="0.25">
      <c r="A1067">
        <v>1.497487783432</v>
      </c>
      <c r="B1067">
        <v>141.18283081054599</v>
      </c>
    </row>
    <row r="1068" spans="1:2" x14ac:dyDescent="0.25">
      <c r="A1068">
        <v>1.49544429779052</v>
      </c>
      <c r="B1068">
        <v>75.593780517578097</v>
      </c>
    </row>
    <row r="1069" spans="1:2" x14ac:dyDescent="0.25">
      <c r="A1069">
        <v>1.4949365854263299</v>
      </c>
      <c r="B1069">
        <v>60.9578247070312</v>
      </c>
    </row>
    <row r="1070" spans="1:2" x14ac:dyDescent="0.25">
      <c r="A1070">
        <v>1.4944474697112999</v>
      </c>
      <c r="B1070">
        <v>47.778743743896399</v>
      </c>
    </row>
    <row r="1071" spans="1:2" x14ac:dyDescent="0.25">
      <c r="A1071">
        <v>1.4943255186080899</v>
      </c>
      <c r="B1071">
        <v>45.577198028564403</v>
      </c>
    </row>
    <row r="1072" spans="1:2" x14ac:dyDescent="0.25">
      <c r="A1072">
        <v>1.4936323165893499</v>
      </c>
      <c r="B1072">
        <v>30.453857421875</v>
      </c>
    </row>
    <row r="1073" spans="1:2" x14ac:dyDescent="0.25">
      <c r="A1073">
        <v>1.4931550025939899</v>
      </c>
      <c r="B1073">
        <v>22.987388610839801</v>
      </c>
    </row>
    <row r="1074" spans="1:2" x14ac:dyDescent="0.25">
      <c r="A1074">
        <v>1.4950422048568699</v>
      </c>
      <c r="B1074">
        <v>135.35462951660099</v>
      </c>
    </row>
    <row r="1075" spans="1:2" x14ac:dyDescent="0.25">
      <c r="A1075">
        <v>1.4999303817748999</v>
      </c>
      <c r="B1075">
        <v>414.99545288085898</v>
      </c>
    </row>
    <row r="1076" spans="1:2" x14ac:dyDescent="0.25">
      <c r="A1076">
        <v>1.50478756427764</v>
      </c>
      <c r="B1076">
        <v>709.942138671875</v>
      </c>
    </row>
    <row r="1077" spans="1:2" x14ac:dyDescent="0.25">
      <c r="A1077">
        <v>1.51033067703247</v>
      </c>
      <c r="B1077">
        <v>1012.46368408203</v>
      </c>
    </row>
    <row r="1078" spans="1:2" x14ac:dyDescent="0.25">
      <c r="A1078">
        <v>1.51558136940002</v>
      </c>
      <c r="B1078">
        <v>1313.77099609375</v>
      </c>
    </row>
    <row r="1079" spans="1:2" x14ac:dyDescent="0.25">
      <c r="A1079">
        <v>1.5206726789474401</v>
      </c>
      <c r="B1079">
        <v>1613.44128417968</v>
      </c>
    </row>
    <row r="1080" spans="1:2" x14ac:dyDescent="0.25">
      <c r="A1080">
        <v>1.5257984399795499</v>
      </c>
      <c r="B1080">
        <v>1909.31823730468</v>
      </c>
    </row>
    <row r="1081" spans="1:2" x14ac:dyDescent="0.25">
      <c r="A1081">
        <v>1.5309470891952499</v>
      </c>
      <c r="B1081">
        <v>2201.58911132812</v>
      </c>
    </row>
    <row r="1082" spans="1:2" x14ac:dyDescent="0.25">
      <c r="A1082">
        <v>1.53598225116729</v>
      </c>
      <c r="B1082">
        <v>2490.95190429687</v>
      </c>
    </row>
    <row r="1083" spans="1:2" x14ac:dyDescent="0.25">
      <c r="A1083">
        <v>1.54104959964752</v>
      </c>
      <c r="B1083">
        <v>2776.52319335937</v>
      </c>
    </row>
    <row r="1084" spans="1:2" x14ac:dyDescent="0.25">
      <c r="A1084">
        <v>1.5461018085479701</v>
      </c>
      <c r="B1084">
        <v>3060.43774414062</v>
      </c>
    </row>
    <row r="1085" spans="1:2" x14ac:dyDescent="0.25">
      <c r="A1085">
        <v>1.55121850967407</v>
      </c>
      <c r="B1085">
        <v>3342.18530273437</v>
      </c>
    </row>
    <row r="1086" spans="1:2" x14ac:dyDescent="0.25">
      <c r="A1086">
        <v>1.5561442375183101</v>
      </c>
      <c r="B1086">
        <v>3623.58911132812</v>
      </c>
    </row>
    <row r="1087" spans="1:2" x14ac:dyDescent="0.25">
      <c r="A1087">
        <v>1.5612252950668299</v>
      </c>
      <c r="B1087">
        <v>3902.71484375</v>
      </c>
    </row>
    <row r="1088" spans="1:2" x14ac:dyDescent="0.25">
      <c r="A1088">
        <v>1.5662993192672701</v>
      </c>
      <c r="B1088">
        <v>4181.1005859375</v>
      </c>
    </row>
    <row r="1089" spans="1:2" x14ac:dyDescent="0.25">
      <c r="A1089">
        <v>1.57130491733551</v>
      </c>
      <c r="B1089">
        <v>4458.33544921875</v>
      </c>
    </row>
    <row r="1090" spans="1:2" x14ac:dyDescent="0.25">
      <c r="A1090">
        <v>1.5762870311737001</v>
      </c>
      <c r="B1090">
        <v>4735.1953125</v>
      </c>
    </row>
    <row r="1091" spans="1:2" x14ac:dyDescent="0.25">
      <c r="A1091">
        <v>1.5813398361205999</v>
      </c>
      <c r="B1091">
        <v>5008.7822265625</v>
      </c>
    </row>
    <row r="1092" spans="1:2" x14ac:dyDescent="0.25">
      <c r="A1092">
        <v>1.5863410234451201</v>
      </c>
      <c r="B1092">
        <v>5281.07080078125</v>
      </c>
    </row>
    <row r="1093" spans="1:2" x14ac:dyDescent="0.25">
      <c r="A1093">
        <v>1.5913497209548899</v>
      </c>
      <c r="B1093">
        <v>5552.6435546875</v>
      </c>
    </row>
    <row r="1094" spans="1:2" x14ac:dyDescent="0.25">
      <c r="A1094">
        <v>1.5963941812515201</v>
      </c>
      <c r="B1094">
        <v>5823.62646484375</v>
      </c>
    </row>
    <row r="1095" spans="1:2" x14ac:dyDescent="0.25">
      <c r="A1095">
        <v>1.60145711898803</v>
      </c>
      <c r="B1095">
        <v>6093.57763671875</v>
      </c>
    </row>
    <row r="1096" spans="1:2" x14ac:dyDescent="0.25">
      <c r="A1096">
        <v>1.60646629333496</v>
      </c>
      <c r="B1096">
        <v>6362.87744140625</v>
      </c>
    </row>
    <row r="1097" spans="1:2" x14ac:dyDescent="0.25">
      <c r="A1097">
        <v>1.6115076541900599</v>
      </c>
      <c r="B1097">
        <v>6629.7275390625</v>
      </c>
    </row>
    <row r="1098" spans="1:2" x14ac:dyDescent="0.25">
      <c r="A1098">
        <v>1.6165714263916</v>
      </c>
      <c r="B1098">
        <v>6894.47216796875</v>
      </c>
    </row>
    <row r="1099" spans="1:2" x14ac:dyDescent="0.25">
      <c r="A1099">
        <v>1.6216343641281099</v>
      </c>
      <c r="B1099">
        <v>7158.17626953125</v>
      </c>
    </row>
    <row r="1100" spans="1:2" x14ac:dyDescent="0.25">
      <c r="A1100">
        <v>1.62670314311981</v>
      </c>
      <c r="B1100">
        <v>7421.8525390625</v>
      </c>
    </row>
    <row r="1101" spans="1:2" x14ac:dyDescent="0.25">
      <c r="A1101">
        <v>1.6318814754486</v>
      </c>
      <c r="B1101">
        <v>7685.86083984375</v>
      </c>
    </row>
    <row r="1102" spans="1:2" x14ac:dyDescent="0.25">
      <c r="A1102">
        <v>1.6370213031768699</v>
      </c>
      <c r="B1102">
        <v>7949.392578125</v>
      </c>
    </row>
    <row r="1103" spans="1:2" x14ac:dyDescent="0.25">
      <c r="A1103">
        <v>1.6421761512756301</v>
      </c>
      <c r="B1103">
        <v>8209.79296875</v>
      </c>
    </row>
    <row r="1104" spans="1:2" x14ac:dyDescent="0.25">
      <c r="A1104">
        <v>1.6474088430404601</v>
      </c>
      <c r="B1104">
        <v>8468.533203125</v>
      </c>
    </row>
    <row r="1105" spans="1:2" x14ac:dyDescent="0.25">
      <c r="A1105">
        <v>1.65264332294464</v>
      </c>
      <c r="B1105">
        <v>8724.900390625</v>
      </c>
    </row>
    <row r="1106" spans="1:2" x14ac:dyDescent="0.25">
      <c r="A1106">
        <v>1.6578774452209399</v>
      </c>
      <c r="B1106">
        <v>8979.650390625</v>
      </c>
    </row>
    <row r="1107" spans="1:2" x14ac:dyDescent="0.25">
      <c r="A1107">
        <v>1.6631776094436601</v>
      </c>
      <c r="B1107">
        <v>9234.376953125</v>
      </c>
    </row>
    <row r="1108" spans="1:2" x14ac:dyDescent="0.25">
      <c r="A1108">
        <v>1.6685944795608501</v>
      </c>
      <c r="B1108">
        <v>9488.1318359375</v>
      </c>
    </row>
    <row r="1109" spans="1:2" x14ac:dyDescent="0.25">
      <c r="A1109">
        <v>1.6740301847457799</v>
      </c>
      <c r="B1109">
        <v>9739.302734375</v>
      </c>
    </row>
    <row r="1110" spans="1:2" x14ac:dyDescent="0.25">
      <c r="A1110">
        <v>1.67952644824981</v>
      </c>
      <c r="B1110">
        <v>9988.9326171875</v>
      </c>
    </row>
    <row r="1111" spans="1:2" x14ac:dyDescent="0.25">
      <c r="A1111">
        <v>1.6850622892379701</v>
      </c>
      <c r="B1111">
        <v>10235.521484375</v>
      </c>
    </row>
    <row r="1112" spans="1:2" x14ac:dyDescent="0.25">
      <c r="A1112">
        <v>1.6906384229660001</v>
      </c>
      <c r="B1112">
        <v>10478.12890625</v>
      </c>
    </row>
    <row r="1113" spans="1:2" x14ac:dyDescent="0.25">
      <c r="A1113">
        <v>1.6962919235229399</v>
      </c>
      <c r="B1113">
        <v>10717.5009765625</v>
      </c>
    </row>
    <row r="1114" spans="1:2" x14ac:dyDescent="0.25">
      <c r="A1114">
        <v>1.70207691192626</v>
      </c>
      <c r="B1114">
        <v>10956.109375</v>
      </c>
    </row>
    <row r="1115" spans="1:2" x14ac:dyDescent="0.25">
      <c r="A1115">
        <v>1.7079710960388099</v>
      </c>
      <c r="B1115">
        <v>11190.6845703125</v>
      </c>
    </row>
    <row r="1116" spans="1:2" x14ac:dyDescent="0.25">
      <c r="A1116">
        <v>1.71396827697753</v>
      </c>
      <c r="B1116">
        <v>11419.3818359375</v>
      </c>
    </row>
    <row r="1117" spans="1:2" x14ac:dyDescent="0.25">
      <c r="A1117">
        <v>1.7201387882232599</v>
      </c>
      <c r="B1117">
        <v>11640.5009765625</v>
      </c>
    </row>
    <row r="1118" spans="1:2" x14ac:dyDescent="0.25">
      <c r="A1118">
        <v>1.72650241851806</v>
      </c>
      <c r="B1118">
        <v>11853.2119140625</v>
      </c>
    </row>
    <row r="1119" spans="1:2" x14ac:dyDescent="0.25">
      <c r="A1119">
        <v>1.73312759399414</v>
      </c>
      <c r="B1119">
        <v>12052.6181640625</v>
      </c>
    </row>
    <row r="1120" spans="1:2" x14ac:dyDescent="0.25">
      <c r="A1120">
        <v>1.7402256727218599</v>
      </c>
      <c r="B1120">
        <v>12234.4423828125</v>
      </c>
    </row>
    <row r="1121" spans="1:2" x14ac:dyDescent="0.25">
      <c r="A1121">
        <v>1.7479325532913199</v>
      </c>
      <c r="B1121">
        <v>12392.595703125</v>
      </c>
    </row>
    <row r="1122" spans="1:2" x14ac:dyDescent="0.25">
      <c r="A1122">
        <v>1.7564898729324301</v>
      </c>
      <c r="B1122">
        <v>12520.6435546875</v>
      </c>
    </row>
    <row r="1123" spans="1:2" x14ac:dyDescent="0.25">
      <c r="A1123">
        <v>1.76598095893859</v>
      </c>
      <c r="B1123">
        <v>12615.296875</v>
      </c>
    </row>
    <row r="1124" spans="1:2" x14ac:dyDescent="0.25">
      <c r="A1124">
        <v>1.77628946304321</v>
      </c>
      <c r="B1124">
        <v>12678.703125</v>
      </c>
    </row>
    <row r="1125" spans="1:2" x14ac:dyDescent="0.25">
      <c r="A1125">
        <v>1.7872564792632999</v>
      </c>
      <c r="B1125">
        <v>12716.0947265625</v>
      </c>
    </row>
    <row r="1126" spans="1:2" x14ac:dyDescent="0.25">
      <c r="A1126">
        <v>1.7974877357482899</v>
      </c>
      <c r="B1126">
        <v>12734.32421875</v>
      </c>
    </row>
    <row r="1127" spans="1:2" x14ac:dyDescent="0.25">
      <c r="A1127">
        <v>1.8079580068588199</v>
      </c>
      <c r="B1127">
        <v>12743.626953125</v>
      </c>
    </row>
    <row r="1128" spans="1:2" x14ac:dyDescent="0.25">
      <c r="A1128">
        <v>1.81865894794464</v>
      </c>
      <c r="B1128">
        <v>12747.3779296875</v>
      </c>
    </row>
    <row r="1129" spans="1:2" x14ac:dyDescent="0.25">
      <c r="A1129">
        <v>1.8295545578002901</v>
      </c>
      <c r="B1129">
        <v>12748.0302734375</v>
      </c>
    </row>
    <row r="1130" spans="1:2" x14ac:dyDescent="0.25">
      <c r="A1130">
        <v>1.84052562713623</v>
      </c>
      <c r="B1130">
        <v>12747.376953125</v>
      </c>
    </row>
    <row r="1131" spans="1:2" x14ac:dyDescent="0.25">
      <c r="A1131">
        <v>1.85155713558197</v>
      </c>
      <c r="B1131">
        <v>12746.103515625</v>
      </c>
    </row>
    <row r="1132" spans="1:2" x14ac:dyDescent="0.25">
      <c r="A1132">
        <v>1.86257207393646</v>
      </c>
      <c r="B1132">
        <v>12744.1904296875</v>
      </c>
    </row>
    <row r="1133" spans="1:2" x14ac:dyDescent="0.25">
      <c r="A1133">
        <v>1.8736042976379299</v>
      </c>
      <c r="B1133">
        <v>12742.029296875</v>
      </c>
    </row>
    <row r="1134" spans="1:2" x14ac:dyDescent="0.25">
      <c r="A1134">
        <v>1.88458240032196</v>
      </c>
      <c r="B1134">
        <v>12740.728515625</v>
      </c>
    </row>
    <row r="1135" spans="1:2" x14ac:dyDescent="0.25">
      <c r="A1135">
        <v>1.8955950736999501</v>
      </c>
      <c r="B1135">
        <v>12739.8095703125</v>
      </c>
    </row>
    <row r="1136" spans="1:2" x14ac:dyDescent="0.25">
      <c r="A1136">
        <v>1.9066261053085301</v>
      </c>
      <c r="B1136">
        <v>12739.9580078125</v>
      </c>
    </row>
    <row r="1137" spans="1:2" x14ac:dyDescent="0.25">
      <c r="A1137">
        <v>1.9176709651946999</v>
      </c>
      <c r="B1137">
        <v>12739.962890625</v>
      </c>
    </row>
    <row r="1138" spans="1:2" x14ac:dyDescent="0.25">
      <c r="A1138">
        <v>1.9287369251251201</v>
      </c>
      <c r="B1138">
        <v>12740.2705078125</v>
      </c>
    </row>
    <row r="1139" spans="1:2" x14ac:dyDescent="0.25">
      <c r="A1139">
        <v>1.9397771358489899</v>
      </c>
      <c r="B1139">
        <v>12740.5517578125</v>
      </c>
    </row>
    <row r="1140" spans="1:2" x14ac:dyDescent="0.25">
      <c r="A1140">
        <v>1.95079457759857</v>
      </c>
      <c r="B1140">
        <v>12740.419921875</v>
      </c>
    </row>
    <row r="1141" spans="1:2" x14ac:dyDescent="0.25">
      <c r="A1141">
        <v>1.9618837833404501</v>
      </c>
      <c r="B1141">
        <v>12741.07421875</v>
      </c>
    </row>
    <row r="1142" spans="1:2" x14ac:dyDescent="0.25">
      <c r="A1142">
        <v>1.9729102849960301</v>
      </c>
      <c r="B1142">
        <v>12741.2607421875</v>
      </c>
    </row>
    <row r="1143" spans="1:2" x14ac:dyDescent="0.25">
      <c r="A1143">
        <v>1.98387610912323</v>
      </c>
      <c r="B1143">
        <v>12741.5078125</v>
      </c>
    </row>
    <row r="1144" spans="1:2" x14ac:dyDescent="0.25">
      <c r="A1144">
        <v>1.99488306045532</v>
      </c>
      <c r="B1144">
        <v>12742.9658203125</v>
      </c>
    </row>
    <row r="1145" spans="1:2" x14ac:dyDescent="0.25">
      <c r="A1145">
        <v>2.0059969425201398</v>
      </c>
      <c r="B1145">
        <v>12743.7734375</v>
      </c>
    </row>
    <row r="1146" spans="1:2" x14ac:dyDescent="0.25">
      <c r="A1146">
        <v>2.0171225070953298</v>
      </c>
      <c r="B1146">
        <v>12744.345703125</v>
      </c>
    </row>
    <row r="1147" spans="1:2" x14ac:dyDescent="0.25">
      <c r="A1147">
        <v>2.02810287475585</v>
      </c>
      <c r="B1147">
        <v>12735.435546875</v>
      </c>
    </row>
    <row r="1148" spans="1:2" x14ac:dyDescent="0.25">
      <c r="A1148">
        <v>2.0302608013153001</v>
      </c>
      <c r="B1148">
        <v>12725.1298828125</v>
      </c>
    </row>
    <row r="1149" spans="1:2" x14ac:dyDescent="0.25">
      <c r="A1149">
        <v>2.0350227355957</v>
      </c>
      <c r="B1149">
        <v>12605.6083984375</v>
      </c>
    </row>
    <row r="1150" spans="1:2" x14ac:dyDescent="0.25">
      <c r="A1150">
        <v>2.0339107513427699</v>
      </c>
      <c r="B1150">
        <v>12420.7978515625</v>
      </c>
    </row>
    <row r="1151" spans="1:2" x14ac:dyDescent="0.25">
      <c r="A1151">
        <v>2.0315742492675701</v>
      </c>
      <c r="B1151">
        <v>12278.107421875</v>
      </c>
    </row>
    <row r="1152" spans="1:2" x14ac:dyDescent="0.25">
      <c r="A1152">
        <v>2.0303354263305602</v>
      </c>
      <c r="B1152">
        <v>12178.9951171875</v>
      </c>
    </row>
    <row r="1153" spans="1:2" x14ac:dyDescent="0.25">
      <c r="A1153">
        <v>2.0282783508300701</v>
      </c>
      <c r="B1153">
        <v>12062.8447265625</v>
      </c>
    </row>
    <row r="1154" spans="1:2" x14ac:dyDescent="0.25">
      <c r="A1154">
        <v>2.0261490345001198</v>
      </c>
      <c r="B1154">
        <v>11945.3701171875</v>
      </c>
    </row>
    <row r="1155" spans="1:2" x14ac:dyDescent="0.25">
      <c r="A1155">
        <v>2.02403259277343</v>
      </c>
      <c r="B1155">
        <v>11825.8447265625</v>
      </c>
    </row>
    <row r="1156" spans="1:2" x14ac:dyDescent="0.25">
      <c r="A1156">
        <v>2.0219848155975302</v>
      </c>
      <c r="B1156">
        <v>11706.2265625</v>
      </c>
    </row>
    <row r="1157" spans="1:2" x14ac:dyDescent="0.25">
      <c r="A1157">
        <v>2.0198500156402499</v>
      </c>
      <c r="B1157">
        <v>11586.171875</v>
      </c>
    </row>
    <row r="1158" spans="1:2" x14ac:dyDescent="0.25">
      <c r="A1158">
        <v>2.0177145004272399</v>
      </c>
      <c r="B1158">
        <v>11465.7978515625</v>
      </c>
    </row>
    <row r="1159" spans="1:2" x14ac:dyDescent="0.25">
      <c r="A1159">
        <v>2.0156540870666499</v>
      </c>
      <c r="B1159">
        <v>11346.896484375</v>
      </c>
    </row>
    <row r="1160" spans="1:2" x14ac:dyDescent="0.25">
      <c r="A1160">
        <v>2.0135240554809499</v>
      </c>
      <c r="B1160">
        <v>11225.9072265625</v>
      </c>
    </row>
    <row r="1161" spans="1:2" x14ac:dyDescent="0.25">
      <c r="A1161">
        <v>2.01135873794555</v>
      </c>
      <c r="B1161">
        <v>11107.19140625</v>
      </c>
    </row>
    <row r="1162" spans="1:2" x14ac:dyDescent="0.25">
      <c r="A1162">
        <v>2.0092670917510902</v>
      </c>
      <c r="B1162">
        <v>10988.2919921875</v>
      </c>
    </row>
    <row r="1163" spans="1:2" x14ac:dyDescent="0.25">
      <c r="A1163">
        <v>2.00713610649108</v>
      </c>
      <c r="B1163">
        <v>10868.91015625</v>
      </c>
    </row>
    <row r="1164" spans="1:2" x14ac:dyDescent="0.25">
      <c r="A1164">
        <v>2.00495386123657</v>
      </c>
      <c r="B1164">
        <v>10751.9013671875</v>
      </c>
    </row>
    <row r="1165" spans="1:2" x14ac:dyDescent="0.25">
      <c r="A1165">
        <v>2.0027894973754798</v>
      </c>
      <c r="B1165">
        <v>10634.232421875</v>
      </c>
    </row>
    <row r="1166" spans="1:2" x14ac:dyDescent="0.25">
      <c r="A1166">
        <v>2.0007007122039702</v>
      </c>
      <c r="B1166">
        <v>10517.9521484375</v>
      </c>
    </row>
    <row r="1167" spans="1:2" x14ac:dyDescent="0.25">
      <c r="A1167">
        <v>1.99856400489807</v>
      </c>
      <c r="B1167">
        <v>10401.5859375</v>
      </c>
    </row>
    <row r="1168" spans="1:2" x14ac:dyDescent="0.25">
      <c r="A1168">
        <v>1.99641621112823</v>
      </c>
      <c r="B1168">
        <v>10285.5654296875</v>
      </c>
    </row>
    <row r="1169" spans="1:2" x14ac:dyDescent="0.25">
      <c r="A1169">
        <v>1.9943331480026201</v>
      </c>
      <c r="B1169">
        <v>10170.8173828125</v>
      </c>
    </row>
    <row r="1170" spans="1:2" x14ac:dyDescent="0.25">
      <c r="A1170">
        <v>1.9922283887863099</v>
      </c>
      <c r="B1170">
        <v>10055.2900390625</v>
      </c>
    </row>
    <row r="1171" spans="1:2" x14ac:dyDescent="0.25">
      <c r="A1171">
        <v>1.99006342887878</v>
      </c>
      <c r="B1171">
        <v>9940.62109375</v>
      </c>
    </row>
    <row r="1172" spans="1:2" x14ac:dyDescent="0.25">
      <c r="A1172">
        <v>1.9879857301712001</v>
      </c>
      <c r="B1172">
        <v>9826.349609375</v>
      </c>
    </row>
    <row r="1173" spans="1:2" x14ac:dyDescent="0.25">
      <c r="A1173">
        <v>1.98586285114288</v>
      </c>
      <c r="B1173">
        <v>9711.8291015625</v>
      </c>
    </row>
    <row r="1174" spans="1:2" x14ac:dyDescent="0.25">
      <c r="A1174">
        <v>1.98374319076538</v>
      </c>
      <c r="B1174">
        <v>9598.09765625</v>
      </c>
    </row>
    <row r="1175" spans="1:2" x14ac:dyDescent="0.25">
      <c r="A1175">
        <v>1.9815859794616599</v>
      </c>
      <c r="B1175">
        <v>9483.642578125</v>
      </c>
    </row>
    <row r="1176" spans="1:2" x14ac:dyDescent="0.25">
      <c r="A1176">
        <v>1.9795526266098</v>
      </c>
      <c r="B1176">
        <v>9370.359375</v>
      </c>
    </row>
    <row r="1177" spans="1:2" x14ac:dyDescent="0.25">
      <c r="A1177">
        <v>1.97742271423339</v>
      </c>
      <c r="B1177">
        <v>9257.7255859375</v>
      </c>
    </row>
    <row r="1178" spans="1:2" x14ac:dyDescent="0.25">
      <c r="A1178">
        <v>1.97528541088104</v>
      </c>
      <c r="B1178">
        <v>9145.4130859375</v>
      </c>
    </row>
    <row r="1179" spans="1:2" x14ac:dyDescent="0.25">
      <c r="A1179">
        <v>1.97326600551605</v>
      </c>
      <c r="B1179">
        <v>9033.85546875</v>
      </c>
    </row>
    <row r="1180" spans="1:2" x14ac:dyDescent="0.25">
      <c r="A1180">
        <v>1.9711328744888299</v>
      </c>
      <c r="B1180">
        <v>8920.75390625</v>
      </c>
    </row>
    <row r="1181" spans="1:2" x14ac:dyDescent="0.25">
      <c r="A1181">
        <v>1.96895623207092</v>
      </c>
      <c r="B1181">
        <v>8808.318359375</v>
      </c>
    </row>
    <row r="1182" spans="1:2" x14ac:dyDescent="0.25">
      <c r="A1182">
        <v>1.9669121503829901</v>
      </c>
      <c r="B1182">
        <v>8697.6552734375</v>
      </c>
    </row>
    <row r="1183" spans="1:2" x14ac:dyDescent="0.25">
      <c r="A1183">
        <v>1.9648232460021899</v>
      </c>
      <c r="B1183">
        <v>8586.3828125</v>
      </c>
    </row>
    <row r="1184" spans="1:2" x14ac:dyDescent="0.25">
      <c r="A1184">
        <v>1.96270787715911</v>
      </c>
      <c r="B1184">
        <v>8475.6689453125</v>
      </c>
    </row>
    <row r="1185" spans="1:2" x14ac:dyDescent="0.25">
      <c r="A1185">
        <v>1.9606033563613801</v>
      </c>
      <c r="B1185">
        <v>8363.7998046875</v>
      </c>
    </row>
    <row r="1186" spans="1:2" x14ac:dyDescent="0.25">
      <c r="A1186">
        <v>1.95852303504943</v>
      </c>
      <c r="B1186">
        <v>8252.8740234375</v>
      </c>
    </row>
    <row r="1187" spans="1:2" x14ac:dyDescent="0.25">
      <c r="A1187">
        <v>1.95642554759979</v>
      </c>
      <c r="B1187">
        <v>8142.70263671875</v>
      </c>
    </row>
    <row r="1188" spans="1:2" x14ac:dyDescent="0.25">
      <c r="A1188">
        <v>1.9543418884277299</v>
      </c>
      <c r="B1188">
        <v>8031.62939453125</v>
      </c>
    </row>
    <row r="1189" spans="1:2" x14ac:dyDescent="0.25">
      <c r="A1189">
        <v>1.9523057937621999</v>
      </c>
      <c r="B1189">
        <v>7922.486328125</v>
      </c>
    </row>
    <row r="1190" spans="1:2" x14ac:dyDescent="0.25">
      <c r="A1190">
        <v>1.95017421245574</v>
      </c>
      <c r="B1190">
        <v>7811.58447265625</v>
      </c>
    </row>
    <row r="1191" spans="1:2" x14ac:dyDescent="0.25">
      <c r="A1191">
        <v>1.9480786323547301</v>
      </c>
      <c r="B1191">
        <v>7699.94091796875</v>
      </c>
    </row>
    <row r="1192" spans="1:2" x14ac:dyDescent="0.25">
      <c r="A1192">
        <v>1.94602262973785</v>
      </c>
      <c r="B1192">
        <v>7590.5048828125</v>
      </c>
    </row>
    <row r="1193" spans="1:2" x14ac:dyDescent="0.25">
      <c r="A1193">
        <v>1.9439327716827299</v>
      </c>
      <c r="B1193">
        <v>7480.1572265625</v>
      </c>
    </row>
    <row r="1194" spans="1:2" x14ac:dyDescent="0.25">
      <c r="A1194">
        <v>1.94182312488555</v>
      </c>
      <c r="B1194">
        <v>7371.60693359375</v>
      </c>
    </row>
    <row r="1195" spans="1:2" x14ac:dyDescent="0.25">
      <c r="A1195">
        <v>1.93973720073699</v>
      </c>
      <c r="B1195">
        <v>7263.044921875</v>
      </c>
    </row>
    <row r="1196" spans="1:2" x14ac:dyDescent="0.25">
      <c r="A1196">
        <v>1.9376704692840501</v>
      </c>
      <c r="B1196">
        <v>7153.818359375</v>
      </c>
    </row>
    <row r="1197" spans="1:2" x14ac:dyDescent="0.25">
      <c r="A1197">
        <v>1.93561327457427</v>
      </c>
      <c r="B1197">
        <v>7045.55419921875</v>
      </c>
    </row>
    <row r="1198" spans="1:2" x14ac:dyDescent="0.25">
      <c r="A1198">
        <v>1.93352282047271</v>
      </c>
      <c r="B1198">
        <v>6937.3076171875</v>
      </c>
    </row>
    <row r="1199" spans="1:2" x14ac:dyDescent="0.25">
      <c r="A1199">
        <v>1.9314756393432599</v>
      </c>
      <c r="B1199">
        <v>6830.45556640625</v>
      </c>
    </row>
    <row r="1200" spans="1:2" x14ac:dyDescent="0.25">
      <c r="A1200">
        <v>1.92937242984771</v>
      </c>
      <c r="B1200">
        <v>6722.4482421875</v>
      </c>
    </row>
    <row r="1201" spans="1:2" x14ac:dyDescent="0.25">
      <c r="A1201">
        <v>1.9272710084915099</v>
      </c>
      <c r="B1201">
        <v>6615.201171875</v>
      </c>
    </row>
    <row r="1202" spans="1:2" x14ac:dyDescent="0.25">
      <c r="A1202">
        <v>1.92524409294128</v>
      </c>
      <c r="B1202">
        <v>6508.06640625</v>
      </c>
    </row>
    <row r="1203" spans="1:2" x14ac:dyDescent="0.25">
      <c r="A1203">
        <v>1.92314457893371</v>
      </c>
      <c r="B1203">
        <v>6399.96044921875</v>
      </c>
    </row>
    <row r="1204" spans="1:2" x14ac:dyDescent="0.25">
      <c r="A1204">
        <v>1.9210523366928101</v>
      </c>
      <c r="B1204">
        <v>6293.50390625</v>
      </c>
    </row>
    <row r="1205" spans="1:2" x14ac:dyDescent="0.25">
      <c r="A1205">
        <v>1.91896665096282</v>
      </c>
      <c r="B1205">
        <v>6186.26123046875</v>
      </c>
    </row>
    <row r="1206" spans="1:2" x14ac:dyDescent="0.25">
      <c r="A1206">
        <v>1.9168833494186399</v>
      </c>
      <c r="B1206">
        <v>6079.818359375</v>
      </c>
    </row>
    <row r="1207" spans="1:2" x14ac:dyDescent="0.25">
      <c r="A1207">
        <v>1.9147816896438501</v>
      </c>
      <c r="B1207">
        <v>5973.52197265625</v>
      </c>
    </row>
    <row r="1208" spans="1:2" x14ac:dyDescent="0.25">
      <c r="A1208">
        <v>1.91267538070678</v>
      </c>
      <c r="B1208">
        <v>5867.021484375</v>
      </c>
    </row>
    <row r="1209" spans="1:2" x14ac:dyDescent="0.25">
      <c r="A1209">
        <v>1.9105987548828101</v>
      </c>
      <c r="B1209">
        <v>5761.10107421875</v>
      </c>
    </row>
    <row r="1210" spans="1:2" x14ac:dyDescent="0.25">
      <c r="A1210">
        <v>1.90852057933807</v>
      </c>
      <c r="B1210">
        <v>5655.97412109375</v>
      </c>
    </row>
    <row r="1211" spans="1:2" x14ac:dyDescent="0.25">
      <c r="A1211">
        <v>1.9064294099807699</v>
      </c>
      <c r="B1211">
        <v>5550.3779296875</v>
      </c>
    </row>
    <row r="1212" spans="1:2" x14ac:dyDescent="0.25">
      <c r="A1212">
        <v>1.90439569950103</v>
      </c>
      <c r="B1212">
        <v>5445.5634765625</v>
      </c>
    </row>
    <row r="1213" spans="1:2" x14ac:dyDescent="0.25">
      <c r="A1213">
        <v>1.9022680521011299</v>
      </c>
      <c r="B1213">
        <v>5340.2080078125</v>
      </c>
    </row>
    <row r="1214" spans="1:2" x14ac:dyDescent="0.25">
      <c r="A1214">
        <v>1.90017342567443</v>
      </c>
      <c r="B1214">
        <v>5236.755859375</v>
      </c>
    </row>
    <row r="1215" spans="1:2" x14ac:dyDescent="0.25">
      <c r="A1215">
        <v>1.89808773994445</v>
      </c>
      <c r="B1215">
        <v>5132.83837890625</v>
      </c>
    </row>
    <row r="1216" spans="1:2" x14ac:dyDescent="0.25">
      <c r="A1216">
        <v>1.89601182937622</v>
      </c>
      <c r="B1216">
        <v>5029.45361328125</v>
      </c>
    </row>
    <row r="1217" spans="1:2" x14ac:dyDescent="0.25">
      <c r="A1217">
        <v>1.8939117193221999</v>
      </c>
      <c r="B1217">
        <v>4927.10009765625</v>
      </c>
    </row>
    <row r="1218" spans="1:2" x14ac:dyDescent="0.25">
      <c r="A1218">
        <v>1.89179050922393</v>
      </c>
      <c r="B1218">
        <v>4823.53515625</v>
      </c>
    </row>
    <row r="1219" spans="1:2" x14ac:dyDescent="0.25">
      <c r="A1219">
        <v>1.8897271156311</v>
      </c>
      <c r="B1219">
        <v>4721.39501953125</v>
      </c>
    </row>
    <row r="1220" spans="1:2" x14ac:dyDescent="0.25">
      <c r="A1220">
        <v>1.88760077953338</v>
      </c>
      <c r="B1220">
        <v>4618.7060546875</v>
      </c>
    </row>
    <row r="1221" spans="1:2" x14ac:dyDescent="0.25">
      <c r="A1221">
        <v>1.88549733161926</v>
      </c>
      <c r="B1221">
        <v>4515.7197265625</v>
      </c>
    </row>
    <row r="1222" spans="1:2" x14ac:dyDescent="0.25">
      <c r="A1222">
        <v>1.88340055942535</v>
      </c>
      <c r="B1222">
        <v>4414.474609375</v>
      </c>
    </row>
    <row r="1223" spans="1:2" x14ac:dyDescent="0.25">
      <c r="A1223">
        <v>1.88127052783966</v>
      </c>
      <c r="B1223">
        <v>4311.7080078125</v>
      </c>
    </row>
    <row r="1224" spans="1:2" x14ac:dyDescent="0.25">
      <c r="A1224">
        <v>1.8791457414627</v>
      </c>
      <c r="B1224">
        <v>4210.6357421875</v>
      </c>
    </row>
    <row r="1225" spans="1:2" x14ac:dyDescent="0.25">
      <c r="A1225">
        <v>1.87703549861907</v>
      </c>
      <c r="B1225">
        <v>4108.98779296875</v>
      </c>
    </row>
    <row r="1226" spans="1:2" x14ac:dyDescent="0.25">
      <c r="A1226">
        <v>1.87491798400878</v>
      </c>
      <c r="B1226">
        <v>4008.22094726562</v>
      </c>
    </row>
    <row r="1227" spans="1:2" x14ac:dyDescent="0.25">
      <c r="A1227">
        <v>1.8728042840957599</v>
      </c>
      <c r="B1227">
        <v>3909.16381835937</v>
      </c>
    </row>
    <row r="1228" spans="1:2" x14ac:dyDescent="0.25">
      <c r="A1228">
        <v>1.8706650733947701</v>
      </c>
      <c r="B1228">
        <v>3807.533203125</v>
      </c>
    </row>
    <row r="1229" spans="1:2" x14ac:dyDescent="0.25">
      <c r="A1229">
        <v>1.8685452938079801</v>
      </c>
      <c r="B1229">
        <v>3707.43969726562</v>
      </c>
    </row>
    <row r="1230" spans="1:2" x14ac:dyDescent="0.25">
      <c r="A1230">
        <v>1.86640512943267</v>
      </c>
      <c r="B1230">
        <v>3608.5771484375</v>
      </c>
    </row>
    <row r="1231" spans="1:2" x14ac:dyDescent="0.25">
      <c r="A1231">
        <v>1.8642805814743</v>
      </c>
      <c r="B1231">
        <v>3509.708984375</v>
      </c>
    </row>
    <row r="1232" spans="1:2" x14ac:dyDescent="0.25">
      <c r="A1232">
        <v>1.8621735572814899</v>
      </c>
      <c r="B1232">
        <v>3411.46508789062</v>
      </c>
    </row>
    <row r="1233" spans="1:2" x14ac:dyDescent="0.25">
      <c r="A1233">
        <v>1.8600214719772299</v>
      </c>
      <c r="B1233">
        <v>3312.95678710937</v>
      </c>
    </row>
    <row r="1234" spans="1:2" x14ac:dyDescent="0.25">
      <c r="A1234">
        <v>1.85788798332214</v>
      </c>
      <c r="B1234">
        <v>3215.36645507812</v>
      </c>
    </row>
    <row r="1235" spans="1:2" x14ac:dyDescent="0.25">
      <c r="A1235">
        <v>1.85576379299163</v>
      </c>
      <c r="B1235">
        <v>3118.60766601562</v>
      </c>
    </row>
    <row r="1236" spans="1:2" x14ac:dyDescent="0.25">
      <c r="A1236">
        <v>1.85364377498626</v>
      </c>
      <c r="B1236">
        <v>3021.10888671875</v>
      </c>
    </row>
    <row r="1237" spans="1:2" x14ac:dyDescent="0.25">
      <c r="A1237">
        <v>1.85148501396179</v>
      </c>
      <c r="B1237">
        <v>2925.23901367187</v>
      </c>
    </row>
    <row r="1238" spans="1:2" x14ac:dyDescent="0.25">
      <c r="A1238">
        <v>1.84932696819305</v>
      </c>
      <c r="B1238">
        <v>2829.09301757812</v>
      </c>
    </row>
    <row r="1239" spans="1:2" x14ac:dyDescent="0.25">
      <c r="A1239">
        <v>1.8471758365631099</v>
      </c>
      <c r="B1239">
        <v>2732.53198242187</v>
      </c>
    </row>
    <row r="1240" spans="1:2" x14ac:dyDescent="0.25">
      <c r="A1240">
        <v>1.84499859809875</v>
      </c>
      <c r="B1240">
        <v>2636.92724609375</v>
      </c>
    </row>
    <row r="1241" spans="1:2" x14ac:dyDescent="0.25">
      <c r="A1241">
        <v>1.8427990674972501</v>
      </c>
      <c r="B1241">
        <v>2540.66772460937</v>
      </c>
    </row>
    <row r="1242" spans="1:2" x14ac:dyDescent="0.25">
      <c r="A1242">
        <v>1.8406217098236</v>
      </c>
      <c r="B1242">
        <v>2445.76440429687</v>
      </c>
    </row>
    <row r="1243" spans="1:2" x14ac:dyDescent="0.25">
      <c r="A1243">
        <v>1.83842980861663</v>
      </c>
      <c r="B1243">
        <v>2350.29150390625</v>
      </c>
    </row>
    <row r="1244" spans="1:2" x14ac:dyDescent="0.25">
      <c r="A1244">
        <v>1.8362329006195</v>
      </c>
      <c r="B1244">
        <v>2255.8916015625</v>
      </c>
    </row>
    <row r="1245" spans="1:2" x14ac:dyDescent="0.25">
      <c r="A1245">
        <v>1.8339972496032699</v>
      </c>
      <c r="B1245">
        <v>2161.58642578125</v>
      </c>
    </row>
    <row r="1246" spans="1:2" x14ac:dyDescent="0.25">
      <c r="A1246">
        <v>1.8318008184432899</v>
      </c>
      <c r="B1246">
        <v>2067.07275390625</v>
      </c>
    </row>
    <row r="1247" spans="1:2" x14ac:dyDescent="0.25">
      <c r="A1247">
        <v>1.8296149969100901</v>
      </c>
      <c r="B1247">
        <v>1973.79113769531</v>
      </c>
    </row>
    <row r="1248" spans="1:2" x14ac:dyDescent="0.25">
      <c r="A1248">
        <v>1.82734167575836</v>
      </c>
      <c r="B1248">
        <v>1879.95446777343</v>
      </c>
    </row>
    <row r="1249" spans="1:2" x14ac:dyDescent="0.25">
      <c r="A1249">
        <v>1.8250617980957</v>
      </c>
      <c r="B1249">
        <v>1787.19348144531</v>
      </c>
    </row>
    <row r="1250" spans="1:2" x14ac:dyDescent="0.25">
      <c r="A1250">
        <v>1.8228080272674501</v>
      </c>
      <c r="B1250">
        <v>1694.15893554687</v>
      </c>
    </row>
    <row r="1251" spans="1:2" x14ac:dyDescent="0.25">
      <c r="A1251">
        <v>1.8205581903457599</v>
      </c>
      <c r="B1251">
        <v>1602.08703613281</v>
      </c>
    </row>
    <row r="1252" spans="1:2" x14ac:dyDescent="0.25">
      <c r="A1252">
        <v>1.8183082342147801</v>
      </c>
      <c r="B1252">
        <v>1510.20251464843</v>
      </c>
    </row>
    <row r="1253" spans="1:2" x14ac:dyDescent="0.25">
      <c r="A1253">
        <v>1.8160101175308201</v>
      </c>
      <c r="B1253">
        <v>1418.05358886718</v>
      </c>
    </row>
    <row r="1254" spans="1:2" x14ac:dyDescent="0.25">
      <c r="A1254">
        <v>1.8137130737304601</v>
      </c>
      <c r="B1254">
        <v>1326.08569335937</v>
      </c>
    </row>
    <row r="1255" spans="1:2" x14ac:dyDescent="0.25">
      <c r="A1255">
        <v>1.8114387989044101</v>
      </c>
      <c r="B1255">
        <v>1234.99658203125</v>
      </c>
    </row>
    <row r="1256" spans="1:2" x14ac:dyDescent="0.25">
      <c r="A1256">
        <v>1.8091180324554399</v>
      </c>
      <c r="B1256">
        <v>1143.44421386718</v>
      </c>
    </row>
    <row r="1257" spans="1:2" x14ac:dyDescent="0.25">
      <c r="A1257">
        <v>1.8067659139633101</v>
      </c>
      <c r="B1257">
        <v>1053.39233398437</v>
      </c>
    </row>
    <row r="1258" spans="1:2" x14ac:dyDescent="0.25">
      <c r="A1258">
        <v>1.8044412136077801</v>
      </c>
      <c r="B1258">
        <v>962.68115234375</v>
      </c>
    </row>
    <row r="1259" spans="1:2" x14ac:dyDescent="0.25">
      <c r="A1259">
        <v>1.80208444595336</v>
      </c>
      <c r="B1259">
        <v>872.77069091796795</v>
      </c>
    </row>
    <row r="1260" spans="1:2" x14ac:dyDescent="0.25">
      <c r="A1260">
        <v>1.79974925518035</v>
      </c>
      <c r="B1260">
        <v>783.31304931640602</v>
      </c>
    </row>
    <row r="1261" spans="1:2" x14ac:dyDescent="0.25">
      <c r="A1261">
        <v>1.7973777055740301</v>
      </c>
      <c r="B1261">
        <v>693.38024902343705</v>
      </c>
    </row>
    <row r="1262" spans="1:2" x14ac:dyDescent="0.25">
      <c r="A1262">
        <v>1.79502117633819</v>
      </c>
      <c r="B1262">
        <v>605.48669433593705</v>
      </c>
    </row>
    <row r="1263" spans="1:2" x14ac:dyDescent="0.25">
      <c r="A1263">
        <v>1.7925994396209699</v>
      </c>
      <c r="B1263">
        <v>516.96343994140602</v>
      </c>
    </row>
    <row r="1264" spans="1:2" x14ac:dyDescent="0.25">
      <c r="A1264">
        <v>1.7902084589004501</v>
      </c>
      <c r="B1264">
        <v>428.80966186523398</v>
      </c>
    </row>
    <row r="1265" spans="1:2" x14ac:dyDescent="0.25">
      <c r="A1265">
        <v>1.78778755664825</v>
      </c>
      <c r="B1265">
        <v>341.70193481445301</v>
      </c>
    </row>
    <row r="1266" spans="1:2" x14ac:dyDescent="0.25">
      <c r="A1266">
        <v>1.7853304147720299</v>
      </c>
      <c r="B1266">
        <v>254.67375183105401</v>
      </c>
    </row>
    <row r="1267" spans="1:2" x14ac:dyDescent="0.25">
      <c r="A1267">
        <v>1.78290295600891</v>
      </c>
      <c r="B1267">
        <v>168.93962097167901</v>
      </c>
    </row>
    <row r="1268" spans="1:2" x14ac:dyDescent="0.25">
      <c r="A1268">
        <v>1.7805993556976301</v>
      </c>
      <c r="B1268">
        <v>92.838768005370994</v>
      </c>
    </row>
    <row r="1269" spans="1:2" x14ac:dyDescent="0.25">
      <c r="A1269">
        <v>1.7795912027359</v>
      </c>
      <c r="B1269">
        <v>63.218757629394503</v>
      </c>
    </row>
    <row r="1270" spans="1:2" x14ac:dyDescent="0.25">
      <c r="A1270">
        <v>1.7790567874908401</v>
      </c>
      <c r="B1270">
        <v>50.584964752197202</v>
      </c>
    </row>
    <row r="1271" spans="1:2" x14ac:dyDescent="0.25">
      <c r="A1271">
        <v>1.7789845466613701</v>
      </c>
      <c r="B1271">
        <v>48.463371276855398</v>
      </c>
    </row>
    <row r="1272" spans="1:2" x14ac:dyDescent="0.25">
      <c r="A1272">
        <v>1.7782336473464899</v>
      </c>
      <c r="B1272">
        <v>31.928916931152301</v>
      </c>
    </row>
    <row r="1273" spans="1:2" x14ac:dyDescent="0.25">
      <c r="A1273">
        <v>1.7777291536331099</v>
      </c>
      <c r="B1273">
        <v>23.777853012084901</v>
      </c>
    </row>
    <row r="1274" spans="1:2" x14ac:dyDescent="0.25">
      <c r="A1274">
        <v>1.7792676687240601</v>
      </c>
      <c r="B1274">
        <v>127.13460540771401</v>
      </c>
    </row>
    <row r="1275" spans="1:2" x14ac:dyDescent="0.25">
      <c r="A1275">
        <v>1.78430128097534</v>
      </c>
      <c r="B1275">
        <v>403.08538818359301</v>
      </c>
    </row>
    <row r="1276" spans="1:2" x14ac:dyDescent="0.25">
      <c r="A1276">
        <v>1.7891750335693299</v>
      </c>
      <c r="B1276">
        <v>696.287841796875</v>
      </c>
    </row>
    <row r="1277" spans="1:2" x14ac:dyDescent="0.25">
      <c r="A1277">
        <v>1.7946977615356401</v>
      </c>
      <c r="B1277">
        <v>997.418701171875</v>
      </c>
    </row>
    <row r="1278" spans="1:2" x14ac:dyDescent="0.25">
      <c r="A1278">
        <v>1.8001306056976301</v>
      </c>
      <c r="B1278">
        <v>1298.00183105468</v>
      </c>
    </row>
    <row r="1279" spans="1:2" x14ac:dyDescent="0.25">
      <c r="A1279">
        <v>1.80525434017181</v>
      </c>
      <c r="B1279">
        <v>1596.43432617187</v>
      </c>
    </row>
    <row r="1280" spans="1:2" x14ac:dyDescent="0.25">
      <c r="A1280">
        <v>1.81042420864105</v>
      </c>
      <c r="B1280">
        <v>1891.39038085937</v>
      </c>
    </row>
    <row r="1281" spans="1:2" x14ac:dyDescent="0.25">
      <c r="A1281">
        <v>1.8156652450561499</v>
      </c>
      <c r="B1281">
        <v>2182.02587890625</v>
      </c>
    </row>
    <row r="1282" spans="1:2" x14ac:dyDescent="0.25">
      <c r="A1282">
        <v>1.8207273483276301</v>
      </c>
      <c r="B1282">
        <v>2469.08520507812</v>
      </c>
    </row>
    <row r="1283" spans="1:2" x14ac:dyDescent="0.25">
      <c r="A1283">
        <v>1.8258426189422601</v>
      </c>
      <c r="B1283">
        <v>2754.3701171875</v>
      </c>
    </row>
    <row r="1284" spans="1:2" x14ac:dyDescent="0.25">
      <c r="A1284">
        <v>1.8309864997863701</v>
      </c>
      <c r="B1284">
        <v>3037.4765625</v>
      </c>
    </row>
    <row r="1285" spans="1:2" x14ac:dyDescent="0.25">
      <c r="A1285">
        <v>1.8361622095107999</v>
      </c>
      <c r="B1285">
        <v>3320.4423828125</v>
      </c>
    </row>
    <row r="1286" spans="1:2" x14ac:dyDescent="0.25">
      <c r="A1286">
        <v>1.8412224054336499</v>
      </c>
      <c r="B1286">
        <v>3600.94262695312</v>
      </c>
    </row>
    <row r="1287" spans="1:2" x14ac:dyDescent="0.25">
      <c r="A1287">
        <v>1.8463667631149201</v>
      </c>
      <c r="B1287">
        <v>3879.6611328125</v>
      </c>
    </row>
    <row r="1288" spans="1:2" x14ac:dyDescent="0.25">
      <c r="A1288">
        <v>1.8514696359634299</v>
      </c>
      <c r="B1288">
        <v>4156.1650390625</v>
      </c>
    </row>
    <row r="1289" spans="1:2" x14ac:dyDescent="0.25">
      <c r="A1289">
        <v>1.85655665397644</v>
      </c>
      <c r="B1289">
        <v>4431.52978515625</v>
      </c>
    </row>
    <row r="1290" spans="1:2" x14ac:dyDescent="0.25">
      <c r="A1290">
        <v>1.86157274246215</v>
      </c>
      <c r="B1290">
        <v>4706.2265625</v>
      </c>
    </row>
    <row r="1291" spans="1:2" x14ac:dyDescent="0.25">
      <c r="A1291">
        <v>1.86671686172485</v>
      </c>
      <c r="B1291">
        <v>4978.98828125</v>
      </c>
    </row>
    <row r="1292" spans="1:2" x14ac:dyDescent="0.25">
      <c r="A1292">
        <v>1.87177717685699</v>
      </c>
      <c r="B1292">
        <v>5250.34130859375</v>
      </c>
    </row>
    <row r="1293" spans="1:2" x14ac:dyDescent="0.25">
      <c r="A1293">
        <v>1.8768838644027701</v>
      </c>
      <c r="B1293">
        <v>5520.62646484375</v>
      </c>
    </row>
    <row r="1294" spans="1:2" x14ac:dyDescent="0.25">
      <c r="A1294">
        <v>1.88199615478515</v>
      </c>
      <c r="B1294">
        <v>5789.966796875</v>
      </c>
    </row>
    <row r="1295" spans="1:2" x14ac:dyDescent="0.25">
      <c r="A1295">
        <v>1.8870980739593499</v>
      </c>
      <c r="B1295">
        <v>6057.09130859375</v>
      </c>
    </row>
    <row r="1296" spans="1:2" x14ac:dyDescent="0.25">
      <c r="A1296">
        <v>1.8921748399734399</v>
      </c>
      <c r="B1296">
        <v>6323.49755859375</v>
      </c>
    </row>
    <row r="1297" spans="1:2" x14ac:dyDescent="0.25">
      <c r="A1297">
        <v>1.8972748517990099</v>
      </c>
      <c r="B1297">
        <v>6588.81005859375</v>
      </c>
    </row>
    <row r="1298" spans="1:2" x14ac:dyDescent="0.25">
      <c r="A1298">
        <v>1.90244257450103</v>
      </c>
      <c r="B1298">
        <v>6853.44482421875</v>
      </c>
    </row>
    <row r="1299" spans="1:2" x14ac:dyDescent="0.25">
      <c r="A1299">
        <v>1.90763103961944</v>
      </c>
      <c r="B1299">
        <v>7118.1435546875</v>
      </c>
    </row>
    <row r="1300" spans="1:2" x14ac:dyDescent="0.25">
      <c r="A1300">
        <v>1.9127727746963501</v>
      </c>
      <c r="B1300">
        <v>7381.33154296875</v>
      </c>
    </row>
    <row r="1301" spans="1:2" x14ac:dyDescent="0.25">
      <c r="A1301">
        <v>1.91799092292785</v>
      </c>
      <c r="B1301">
        <v>7644.4609375</v>
      </c>
    </row>
    <row r="1302" spans="1:2" x14ac:dyDescent="0.25">
      <c r="A1302">
        <v>1.9232587814330999</v>
      </c>
      <c r="B1302">
        <v>7906.35400390625</v>
      </c>
    </row>
    <row r="1303" spans="1:2" x14ac:dyDescent="0.25">
      <c r="A1303">
        <v>1.92842853069305</v>
      </c>
      <c r="B1303">
        <v>8164.77587890625</v>
      </c>
    </row>
    <row r="1304" spans="1:2" x14ac:dyDescent="0.25">
      <c r="A1304">
        <v>1.9336296319961499</v>
      </c>
      <c r="B1304">
        <v>8421.7490234375</v>
      </c>
    </row>
    <row r="1305" spans="1:2" x14ac:dyDescent="0.25">
      <c r="A1305">
        <v>1.93888187408447</v>
      </c>
      <c r="B1305">
        <v>8678.01171875</v>
      </c>
    </row>
    <row r="1306" spans="1:2" x14ac:dyDescent="0.25">
      <c r="A1306">
        <v>1.94422471523284</v>
      </c>
      <c r="B1306">
        <v>8933.2275390625</v>
      </c>
    </row>
    <row r="1307" spans="1:2" x14ac:dyDescent="0.25">
      <c r="A1307">
        <v>1.9495441913604701</v>
      </c>
      <c r="B1307">
        <v>9187.9189453125</v>
      </c>
    </row>
    <row r="1308" spans="1:2" x14ac:dyDescent="0.25">
      <c r="A1308">
        <v>1.95493853092193</v>
      </c>
      <c r="B1308">
        <v>9439.9970703125</v>
      </c>
    </row>
    <row r="1309" spans="1:2" x14ac:dyDescent="0.25">
      <c r="A1309">
        <v>1.9603588581085201</v>
      </c>
      <c r="B1309">
        <v>9689.1708984375</v>
      </c>
    </row>
    <row r="1310" spans="1:2" x14ac:dyDescent="0.25">
      <c r="A1310">
        <v>1.9658166170120199</v>
      </c>
      <c r="B1310">
        <v>9936.5537109375</v>
      </c>
    </row>
    <row r="1311" spans="1:2" x14ac:dyDescent="0.25">
      <c r="A1311">
        <v>1.97131896018981</v>
      </c>
      <c r="B1311">
        <v>10179.8125</v>
      </c>
    </row>
    <row r="1312" spans="1:2" x14ac:dyDescent="0.25">
      <c r="A1312">
        <v>1.97693920135498</v>
      </c>
      <c r="B1312">
        <v>10423.375</v>
      </c>
    </row>
    <row r="1313" spans="1:2" x14ac:dyDescent="0.25">
      <c r="A1313">
        <v>1.98261702060699</v>
      </c>
      <c r="B1313">
        <v>10664.67578125</v>
      </c>
    </row>
    <row r="1314" spans="1:2" x14ac:dyDescent="0.25">
      <c r="A1314">
        <v>1.9883733987808201</v>
      </c>
      <c r="B1314">
        <v>10903.2353515625</v>
      </c>
    </row>
    <row r="1315" spans="1:2" x14ac:dyDescent="0.25">
      <c r="A1315">
        <v>1.9942327737808201</v>
      </c>
      <c r="B1315">
        <v>11138.7763671875</v>
      </c>
    </row>
    <row r="1316" spans="1:2" x14ac:dyDescent="0.25">
      <c r="A1316">
        <v>2.00015044212341</v>
      </c>
      <c r="B1316">
        <v>11368.9375</v>
      </c>
    </row>
    <row r="1317" spans="1:2" x14ac:dyDescent="0.25">
      <c r="A1317">
        <v>2.00627565383911</v>
      </c>
      <c r="B1317">
        <v>11593.236328125</v>
      </c>
    </row>
    <row r="1318" spans="1:2" x14ac:dyDescent="0.25">
      <c r="A1318">
        <v>2.0125560760497998</v>
      </c>
      <c r="B1318">
        <v>11809.8740234375</v>
      </c>
    </row>
    <row r="1319" spans="1:2" x14ac:dyDescent="0.25">
      <c r="A1319">
        <v>2.0191152095794598</v>
      </c>
      <c r="B1319">
        <v>12016.4384765625</v>
      </c>
    </row>
    <row r="1320" spans="1:2" x14ac:dyDescent="0.25">
      <c r="A1320">
        <v>2.0260424613952601</v>
      </c>
      <c r="B1320">
        <v>12210.587890625</v>
      </c>
    </row>
    <row r="1321" spans="1:2" x14ac:dyDescent="0.25">
      <c r="A1321">
        <v>2.0335323810577299</v>
      </c>
      <c r="B1321">
        <v>12384.3291015625</v>
      </c>
    </row>
    <row r="1322" spans="1:2" x14ac:dyDescent="0.25">
      <c r="A1322">
        <v>2.0416417121887198</v>
      </c>
      <c r="B1322">
        <v>12529.76171875</v>
      </c>
    </row>
    <row r="1323" spans="1:2" x14ac:dyDescent="0.25">
      <c r="A1323">
        <v>2.0507037639617902</v>
      </c>
      <c r="B1323">
        <v>12642.65234375</v>
      </c>
    </row>
    <row r="1324" spans="1:2" x14ac:dyDescent="0.25">
      <c r="A1324">
        <v>2.0606429576873699</v>
      </c>
      <c r="B1324">
        <v>12720.2265625</v>
      </c>
    </row>
    <row r="1325" spans="1:2" x14ac:dyDescent="0.25">
      <c r="A1325">
        <v>2.0713150501251198</v>
      </c>
      <c r="B1325">
        <v>12767.1796875</v>
      </c>
    </row>
    <row r="1326" spans="1:2" x14ac:dyDescent="0.25">
      <c r="A1326">
        <v>2.0814657211303702</v>
      </c>
      <c r="B1326">
        <v>12790.0361328125</v>
      </c>
    </row>
    <row r="1327" spans="1:2" x14ac:dyDescent="0.25">
      <c r="A1327">
        <v>2.0920310020446702</v>
      </c>
      <c r="B1327">
        <v>12800.447265625</v>
      </c>
    </row>
    <row r="1328" spans="1:2" x14ac:dyDescent="0.25">
      <c r="A1328">
        <v>2.1028857231140101</v>
      </c>
      <c r="B1328">
        <v>12802.609375</v>
      </c>
    </row>
    <row r="1329" spans="1:2" x14ac:dyDescent="0.25">
      <c r="A1329">
        <v>2.1138532161712602</v>
      </c>
      <c r="B1329">
        <v>12800.42578125</v>
      </c>
    </row>
    <row r="1330" spans="1:2" x14ac:dyDescent="0.25">
      <c r="A1330">
        <v>2.1249585151672301</v>
      </c>
      <c r="B1330">
        <v>12796.201171875</v>
      </c>
    </row>
    <row r="1331" spans="1:2" x14ac:dyDescent="0.25">
      <c r="A1331">
        <v>2.1361398696899401</v>
      </c>
      <c r="B1331">
        <v>12790.923828125</v>
      </c>
    </row>
    <row r="1332" spans="1:2" x14ac:dyDescent="0.25">
      <c r="A1332">
        <v>2.1473186016082701</v>
      </c>
      <c r="B1332">
        <v>12785.9111328125</v>
      </c>
    </row>
    <row r="1333" spans="1:2" x14ac:dyDescent="0.25">
      <c r="A1333">
        <v>2.1584558486938401</v>
      </c>
      <c r="B1333">
        <v>12780.615234375</v>
      </c>
    </row>
    <row r="1334" spans="1:2" x14ac:dyDescent="0.25">
      <c r="A1334">
        <v>2.1696023941039999</v>
      </c>
      <c r="B1334">
        <v>12775.771484375</v>
      </c>
    </row>
    <row r="1335" spans="1:2" x14ac:dyDescent="0.25">
      <c r="A1335">
        <v>2.1807177066802899</v>
      </c>
      <c r="B1335">
        <v>12772.1455078125</v>
      </c>
    </row>
    <row r="1336" spans="1:2" x14ac:dyDescent="0.25">
      <c r="A1336">
        <v>2.19186091423034</v>
      </c>
      <c r="B1336">
        <v>12768.123046875</v>
      </c>
    </row>
    <row r="1337" spans="1:2" x14ac:dyDescent="0.25">
      <c r="A1337">
        <v>2.2030289173126198</v>
      </c>
      <c r="B1337">
        <v>12764.7919921875</v>
      </c>
    </row>
    <row r="1338" spans="1:2" x14ac:dyDescent="0.25">
      <c r="A1338">
        <v>2.2142431735992401</v>
      </c>
      <c r="B1338">
        <v>12760.7646484375</v>
      </c>
    </row>
    <row r="1339" spans="1:2" x14ac:dyDescent="0.25">
      <c r="A1339">
        <v>2.2254154682159402</v>
      </c>
      <c r="B1339">
        <v>12757.3447265625</v>
      </c>
    </row>
    <row r="1340" spans="1:2" x14ac:dyDescent="0.25">
      <c r="A1340">
        <v>2.2365627288818302</v>
      </c>
      <c r="B1340">
        <v>12753.9609375</v>
      </c>
    </row>
    <row r="1341" spans="1:2" x14ac:dyDescent="0.25">
      <c r="A1341">
        <v>2.2476708889007502</v>
      </c>
      <c r="B1341">
        <v>12750.23828125</v>
      </c>
    </row>
    <row r="1342" spans="1:2" x14ac:dyDescent="0.25">
      <c r="A1342">
        <v>2.2588727474212602</v>
      </c>
      <c r="B1342">
        <v>12747.59765625</v>
      </c>
    </row>
    <row r="1343" spans="1:2" x14ac:dyDescent="0.25">
      <c r="A1343">
        <v>2.2700533866882302</v>
      </c>
      <c r="B1343">
        <v>12744.52734375</v>
      </c>
    </row>
    <row r="1344" spans="1:2" x14ac:dyDescent="0.25">
      <c r="A1344">
        <v>2.2812354564666699</v>
      </c>
      <c r="B1344">
        <v>12741.7607421875</v>
      </c>
    </row>
    <row r="1345" spans="1:2" x14ac:dyDescent="0.25">
      <c r="A1345">
        <v>2.2912905216217001</v>
      </c>
      <c r="B1345">
        <v>12738.1904296875</v>
      </c>
    </row>
    <row r="1346" spans="1:2" x14ac:dyDescent="0.25">
      <c r="A1346">
        <v>2.3024919033050502</v>
      </c>
      <c r="B1346">
        <v>12734.96875</v>
      </c>
    </row>
    <row r="1347" spans="1:2" x14ac:dyDescent="0.25">
      <c r="A1347">
        <v>2.31367635726928</v>
      </c>
      <c r="B1347">
        <v>12730.4873046875</v>
      </c>
    </row>
    <row r="1348" spans="1:2" x14ac:dyDescent="0.25">
      <c r="A1348">
        <v>2.3205287456512398</v>
      </c>
      <c r="B1348">
        <v>12707.0068359375</v>
      </c>
    </row>
    <row r="1349" spans="1:2" x14ac:dyDescent="0.25">
      <c r="A1349">
        <v>2.3251285552978498</v>
      </c>
      <c r="B1349">
        <v>12581.53125</v>
      </c>
    </row>
    <row r="1350" spans="1:2" x14ac:dyDescent="0.25">
      <c r="A1350">
        <v>2.3238837718963601</v>
      </c>
      <c r="B1350">
        <v>12397.478515625</v>
      </c>
    </row>
    <row r="1351" spans="1:2" x14ac:dyDescent="0.25">
      <c r="A1351">
        <v>2.3218109607696502</v>
      </c>
      <c r="B1351">
        <v>12261.041015625</v>
      </c>
    </row>
    <row r="1352" spans="1:2" x14ac:dyDescent="0.25">
      <c r="A1352">
        <v>2.3202161788940399</v>
      </c>
      <c r="B1352">
        <v>12156.9619140625</v>
      </c>
    </row>
    <row r="1353" spans="1:2" x14ac:dyDescent="0.25">
      <c r="A1353">
        <v>2.31823682785034</v>
      </c>
      <c r="B1353">
        <v>12041.5732421875</v>
      </c>
    </row>
    <row r="1354" spans="1:2" x14ac:dyDescent="0.25">
      <c r="A1354">
        <v>2.31606125831604</v>
      </c>
      <c r="B1354">
        <v>11925.033203125</v>
      </c>
    </row>
    <row r="1355" spans="1:2" x14ac:dyDescent="0.25">
      <c r="A1355">
        <v>2.3139576911926198</v>
      </c>
      <c r="B1355">
        <v>11808.267578125</v>
      </c>
    </row>
    <row r="1356" spans="1:2" x14ac:dyDescent="0.25">
      <c r="A1356">
        <v>2.31189966201782</v>
      </c>
      <c r="B1356">
        <v>11688.5986328125</v>
      </c>
    </row>
    <row r="1357" spans="1:2" x14ac:dyDescent="0.25">
      <c r="A1357">
        <v>2.3097631931304901</v>
      </c>
      <c r="B1357">
        <v>11570.8232421875</v>
      </c>
    </row>
    <row r="1358" spans="1:2" x14ac:dyDescent="0.25">
      <c r="A1358">
        <v>2.3075931072235099</v>
      </c>
      <c r="B1358">
        <v>11451.30078125</v>
      </c>
    </row>
    <row r="1359" spans="1:2" x14ac:dyDescent="0.25">
      <c r="A1359">
        <v>2.3055355548858598</v>
      </c>
      <c r="B1359">
        <v>11332.724609375</v>
      </c>
    </row>
    <row r="1360" spans="1:2" x14ac:dyDescent="0.25">
      <c r="A1360">
        <v>2.3034377098083398</v>
      </c>
      <c r="B1360">
        <v>11214.3212890625</v>
      </c>
    </row>
    <row r="1361" spans="1:2" x14ac:dyDescent="0.25">
      <c r="A1361">
        <v>2.3012022972106898</v>
      </c>
      <c r="B1361">
        <v>11095.431640625</v>
      </c>
    </row>
    <row r="1362" spans="1:2" x14ac:dyDescent="0.25">
      <c r="A1362">
        <v>2.2991092205047599</v>
      </c>
      <c r="B1362">
        <v>10977.60546875</v>
      </c>
    </row>
    <row r="1363" spans="1:2" x14ac:dyDescent="0.25">
      <c r="A1363">
        <v>2.2969775199890101</v>
      </c>
      <c r="B1363">
        <v>10859.4189453125</v>
      </c>
    </row>
    <row r="1364" spans="1:2" x14ac:dyDescent="0.25">
      <c r="A1364">
        <v>2.2947726249694802</v>
      </c>
      <c r="B1364">
        <v>10742.283203125</v>
      </c>
    </row>
    <row r="1365" spans="1:2" x14ac:dyDescent="0.25">
      <c r="A1365">
        <v>2.2926452159881499</v>
      </c>
      <c r="B1365">
        <v>10627.044921875</v>
      </c>
    </row>
    <row r="1366" spans="1:2" x14ac:dyDescent="0.25">
      <c r="A1366">
        <v>2.29051566123962</v>
      </c>
      <c r="B1366">
        <v>10510.55078125</v>
      </c>
    </row>
    <row r="1367" spans="1:2" x14ac:dyDescent="0.25">
      <c r="A1367">
        <v>2.2883708477020201</v>
      </c>
      <c r="B1367">
        <v>10395.7822265625</v>
      </c>
    </row>
    <row r="1368" spans="1:2" x14ac:dyDescent="0.25">
      <c r="A1368">
        <v>2.28620409965515</v>
      </c>
      <c r="B1368">
        <v>10281.1689453125</v>
      </c>
    </row>
    <row r="1369" spans="1:2" x14ac:dyDescent="0.25">
      <c r="A1369">
        <v>2.28406381607055</v>
      </c>
      <c r="B1369">
        <v>10166.1181640625</v>
      </c>
    </row>
    <row r="1370" spans="1:2" x14ac:dyDescent="0.25">
      <c r="A1370">
        <v>2.2819635868072501</v>
      </c>
      <c r="B1370">
        <v>10052.6435546875</v>
      </c>
    </row>
    <row r="1371" spans="1:2" x14ac:dyDescent="0.25">
      <c r="A1371">
        <v>2.2797582149505602</v>
      </c>
      <c r="B1371">
        <v>9937.380859375</v>
      </c>
    </row>
    <row r="1372" spans="1:2" x14ac:dyDescent="0.25">
      <c r="A1372">
        <v>2.2776243686675999</v>
      </c>
      <c r="B1372">
        <v>9824.2138671875</v>
      </c>
    </row>
    <row r="1373" spans="1:2" x14ac:dyDescent="0.25">
      <c r="A1373">
        <v>2.2754769325256299</v>
      </c>
      <c r="B1373">
        <v>9711.4638671875</v>
      </c>
    </row>
    <row r="1374" spans="1:2" x14ac:dyDescent="0.25">
      <c r="A1374">
        <v>2.2733464241027801</v>
      </c>
      <c r="B1374">
        <v>9597.91015625</v>
      </c>
    </row>
    <row r="1375" spans="1:2" x14ac:dyDescent="0.25">
      <c r="A1375">
        <v>2.2712140083312899</v>
      </c>
      <c r="B1375">
        <v>9485.83203125</v>
      </c>
    </row>
    <row r="1376" spans="1:2" x14ac:dyDescent="0.25">
      <c r="A1376">
        <v>2.2690844535827601</v>
      </c>
      <c r="B1376">
        <v>9372.2255859375</v>
      </c>
    </row>
    <row r="1377" spans="1:2" x14ac:dyDescent="0.25">
      <c r="A1377">
        <v>2.2669377326965301</v>
      </c>
      <c r="B1377">
        <v>9260.8056640625</v>
      </c>
    </row>
    <row r="1378" spans="1:2" x14ac:dyDescent="0.25">
      <c r="A1378">
        <v>2.2648248672485298</v>
      </c>
      <c r="B1378">
        <v>9149.029296875</v>
      </c>
    </row>
    <row r="1379" spans="1:2" x14ac:dyDescent="0.25">
      <c r="A1379">
        <v>2.2626562118530198</v>
      </c>
      <c r="B1379">
        <v>9037.3037109375</v>
      </c>
    </row>
    <row r="1380" spans="1:2" x14ac:dyDescent="0.25">
      <c r="A1380">
        <v>2.2605500221252401</v>
      </c>
      <c r="B1380">
        <v>8925.607421875</v>
      </c>
    </row>
    <row r="1381" spans="1:2" x14ac:dyDescent="0.25">
      <c r="A1381">
        <v>2.2584133148193302</v>
      </c>
      <c r="B1381">
        <v>8813.51171875</v>
      </c>
    </row>
    <row r="1382" spans="1:2" x14ac:dyDescent="0.25">
      <c r="A1382">
        <v>2.2563178539276101</v>
      </c>
      <c r="B1382">
        <v>8702.9345703125</v>
      </c>
    </row>
    <row r="1383" spans="1:2" x14ac:dyDescent="0.25">
      <c r="A1383">
        <v>2.2541732788085902</v>
      </c>
      <c r="B1383">
        <v>8592.06640625</v>
      </c>
    </row>
    <row r="1384" spans="1:2" x14ac:dyDescent="0.25">
      <c r="A1384">
        <v>2.25209307670593</v>
      </c>
      <c r="B1384">
        <v>8482.033203125</v>
      </c>
    </row>
    <row r="1385" spans="1:2" x14ac:dyDescent="0.25">
      <c r="A1385">
        <v>2.25000667572021</v>
      </c>
      <c r="B1385">
        <v>8371.9228515625</v>
      </c>
    </row>
    <row r="1386" spans="1:2" x14ac:dyDescent="0.25">
      <c r="A1386">
        <v>2.2478642463684002</v>
      </c>
      <c r="B1386">
        <v>8261.3779296875</v>
      </c>
    </row>
    <row r="1387" spans="1:2" x14ac:dyDescent="0.25">
      <c r="A1387">
        <v>2.2457504272460902</v>
      </c>
      <c r="B1387">
        <v>8151.8876953125</v>
      </c>
    </row>
    <row r="1388" spans="1:2" x14ac:dyDescent="0.25">
      <c r="A1388">
        <v>2.2436745166778498</v>
      </c>
      <c r="B1388">
        <v>8042.80517578125</v>
      </c>
    </row>
    <row r="1389" spans="1:2" x14ac:dyDescent="0.25">
      <c r="A1389">
        <v>2.2415580749511701</v>
      </c>
      <c r="B1389">
        <v>7933.60400390625</v>
      </c>
    </row>
    <row r="1390" spans="1:2" x14ac:dyDescent="0.25">
      <c r="A1390">
        <v>2.2394604682922301</v>
      </c>
      <c r="B1390">
        <v>7824.57080078125</v>
      </c>
    </row>
    <row r="1391" spans="1:2" x14ac:dyDescent="0.25">
      <c r="A1391">
        <v>2.23735380172729</v>
      </c>
      <c r="B1391">
        <v>7713.61083984375</v>
      </c>
    </row>
    <row r="1392" spans="1:2" x14ac:dyDescent="0.25">
      <c r="A1392">
        <v>2.23524689674377</v>
      </c>
      <c r="B1392">
        <v>7605.3330078125</v>
      </c>
    </row>
    <row r="1393" spans="1:2" x14ac:dyDescent="0.25">
      <c r="A1393">
        <v>2.2331335544586102</v>
      </c>
      <c r="B1393">
        <v>7497.07373046875</v>
      </c>
    </row>
    <row r="1394" spans="1:2" x14ac:dyDescent="0.25">
      <c r="A1394">
        <v>2.2310731410980198</v>
      </c>
      <c r="B1394">
        <v>7387.7333984375</v>
      </c>
    </row>
    <row r="1395" spans="1:2" x14ac:dyDescent="0.25">
      <c r="A1395">
        <v>2.2289736270904501</v>
      </c>
      <c r="B1395">
        <v>7280.47265625</v>
      </c>
    </row>
    <row r="1396" spans="1:2" x14ac:dyDescent="0.25">
      <c r="A1396">
        <v>2.2268505096435498</v>
      </c>
      <c r="B1396">
        <v>7171.36669921875</v>
      </c>
    </row>
    <row r="1397" spans="1:2" x14ac:dyDescent="0.25">
      <c r="A1397">
        <v>2.2247686386108301</v>
      </c>
      <c r="B1397">
        <v>7064.375</v>
      </c>
    </row>
    <row r="1398" spans="1:2" x14ac:dyDescent="0.25">
      <c r="A1398">
        <v>2.22267341613769</v>
      </c>
      <c r="B1398">
        <v>6956.900390625</v>
      </c>
    </row>
    <row r="1399" spans="1:2" x14ac:dyDescent="0.25">
      <c r="A1399">
        <v>2.2205555438995299</v>
      </c>
      <c r="B1399">
        <v>6848.97119140625</v>
      </c>
    </row>
    <row r="1400" spans="1:2" x14ac:dyDescent="0.25">
      <c r="A1400">
        <v>2.2184808254241899</v>
      </c>
      <c r="B1400">
        <v>6742.7568359375</v>
      </c>
    </row>
    <row r="1401" spans="1:2" x14ac:dyDescent="0.25">
      <c r="A1401">
        <v>2.2163918018340998</v>
      </c>
      <c r="B1401">
        <v>6635.54052734375</v>
      </c>
    </row>
    <row r="1402" spans="1:2" x14ac:dyDescent="0.25">
      <c r="A1402">
        <v>2.2142808437347399</v>
      </c>
      <c r="B1402">
        <v>6528.8779296875</v>
      </c>
    </row>
    <row r="1403" spans="1:2" x14ac:dyDescent="0.25">
      <c r="A1403">
        <v>2.2121775150299001</v>
      </c>
      <c r="B1403">
        <v>6422.23388671875</v>
      </c>
    </row>
    <row r="1404" spans="1:2" x14ac:dyDescent="0.25">
      <c r="A1404">
        <v>2.2100977897643999</v>
      </c>
      <c r="B1404">
        <v>6316.34423828125</v>
      </c>
    </row>
    <row r="1405" spans="1:2" x14ac:dyDescent="0.25">
      <c r="A1405">
        <v>2.20801830291748</v>
      </c>
      <c r="B1405">
        <v>6211.6279296875</v>
      </c>
    </row>
    <row r="1406" spans="1:2" x14ac:dyDescent="0.25">
      <c r="A1406">
        <v>2.2058842182159402</v>
      </c>
      <c r="B1406">
        <v>6104.5673828125</v>
      </c>
    </row>
    <row r="1407" spans="1:2" x14ac:dyDescent="0.25">
      <c r="A1407">
        <v>2.20379543304443</v>
      </c>
      <c r="B1407">
        <v>5999.0732421875</v>
      </c>
    </row>
    <row r="1408" spans="1:2" x14ac:dyDescent="0.25">
      <c r="A1408">
        <v>2.2017462253570499</v>
      </c>
      <c r="B1408">
        <v>5893.8642578125</v>
      </c>
    </row>
    <row r="1409" spans="1:2" x14ac:dyDescent="0.25">
      <c r="A1409">
        <v>2.1996202468871999</v>
      </c>
      <c r="B1409">
        <v>5788.83447265625</v>
      </c>
    </row>
    <row r="1410" spans="1:2" x14ac:dyDescent="0.25">
      <c r="A1410">
        <v>2.19753694534301</v>
      </c>
      <c r="B1410">
        <v>5684.89697265625</v>
      </c>
    </row>
    <row r="1411" spans="1:2" x14ac:dyDescent="0.25">
      <c r="A1411">
        <v>2.1954460144042902</v>
      </c>
      <c r="B1411">
        <v>5580.13134765625</v>
      </c>
    </row>
    <row r="1412" spans="1:2" x14ac:dyDescent="0.25">
      <c r="A1412">
        <v>2.19333624839782</v>
      </c>
      <c r="B1412">
        <v>5475.60009765625</v>
      </c>
    </row>
    <row r="1413" spans="1:2" x14ac:dyDescent="0.25">
      <c r="A1413">
        <v>2.1912360191345202</v>
      </c>
      <c r="B1413">
        <v>5371.84228515625</v>
      </c>
    </row>
    <row r="1414" spans="1:2" x14ac:dyDescent="0.25">
      <c r="A1414">
        <v>2.18915367126464</v>
      </c>
      <c r="B1414">
        <v>5267.58740234375</v>
      </c>
    </row>
    <row r="1415" spans="1:2" x14ac:dyDescent="0.25">
      <c r="A1415">
        <v>2.1870479583740199</v>
      </c>
      <c r="B1415">
        <v>5164.52197265625</v>
      </c>
    </row>
    <row r="1416" spans="1:2" x14ac:dyDescent="0.25">
      <c r="A1416">
        <v>2.1849286556243799</v>
      </c>
      <c r="B1416">
        <v>5061.42431640625</v>
      </c>
    </row>
    <row r="1417" spans="1:2" x14ac:dyDescent="0.25">
      <c r="A1417">
        <v>2.1828253269195499</v>
      </c>
      <c r="B1417">
        <v>4957.83740234375</v>
      </c>
    </row>
    <row r="1418" spans="1:2" x14ac:dyDescent="0.25">
      <c r="A1418">
        <v>2.1807367801666202</v>
      </c>
      <c r="B1418">
        <v>4855.8896484375</v>
      </c>
    </row>
    <row r="1419" spans="1:2" x14ac:dyDescent="0.25">
      <c r="A1419">
        <v>2.1785974502563401</v>
      </c>
      <c r="B1419">
        <v>4753.33984375</v>
      </c>
    </row>
    <row r="1420" spans="1:2" x14ac:dyDescent="0.25">
      <c r="A1420">
        <v>2.1765074729919398</v>
      </c>
      <c r="B1420">
        <v>4651.0087890625</v>
      </c>
    </row>
    <row r="1421" spans="1:2" x14ac:dyDescent="0.25">
      <c r="A1421">
        <v>2.1744010448455802</v>
      </c>
      <c r="B1421">
        <v>4549.3583984375</v>
      </c>
    </row>
    <row r="1422" spans="1:2" x14ac:dyDescent="0.25">
      <c r="A1422">
        <v>2.17228031158447</v>
      </c>
      <c r="B1422">
        <v>4448.126953125</v>
      </c>
    </row>
    <row r="1423" spans="1:2" x14ac:dyDescent="0.25">
      <c r="A1423">
        <v>2.1701817512512198</v>
      </c>
      <c r="B1423">
        <v>4347.52783203125</v>
      </c>
    </row>
    <row r="1424" spans="1:2" x14ac:dyDescent="0.25">
      <c r="A1424">
        <v>2.16805815696716</v>
      </c>
      <c r="B1424">
        <v>4246.3759765625</v>
      </c>
    </row>
    <row r="1425" spans="1:2" x14ac:dyDescent="0.25">
      <c r="A1425">
        <v>2.1659557819366402</v>
      </c>
      <c r="B1425">
        <v>4146.59375</v>
      </c>
    </row>
    <row r="1426" spans="1:2" x14ac:dyDescent="0.25">
      <c r="A1426">
        <v>2.1638143062591499</v>
      </c>
      <c r="B1426">
        <v>4047.03564453125</v>
      </c>
    </row>
    <row r="1427" spans="1:2" x14ac:dyDescent="0.25">
      <c r="A1427">
        <v>2.1616828441619802</v>
      </c>
      <c r="B1427">
        <v>3946.64892578125</v>
      </c>
    </row>
    <row r="1428" spans="1:2" x14ac:dyDescent="0.25">
      <c r="A1428">
        <v>2.1595716476440399</v>
      </c>
      <c r="B1428">
        <v>3847.9814453125</v>
      </c>
    </row>
    <row r="1429" spans="1:2" x14ac:dyDescent="0.25">
      <c r="A1429">
        <v>2.1573886871337802</v>
      </c>
      <c r="B1429">
        <v>3747.9208984375</v>
      </c>
    </row>
    <row r="1430" spans="1:2" x14ac:dyDescent="0.25">
      <c r="A1430">
        <v>2.1551976203918399</v>
      </c>
      <c r="B1430">
        <v>3648.88818359375</v>
      </c>
    </row>
    <row r="1431" spans="1:2" x14ac:dyDescent="0.25">
      <c r="A1431">
        <v>2.1530737876892001</v>
      </c>
      <c r="B1431">
        <v>3550.77954101562</v>
      </c>
    </row>
    <row r="1432" spans="1:2" x14ac:dyDescent="0.25">
      <c r="A1432">
        <v>2.1508970260620099</v>
      </c>
      <c r="B1432">
        <v>3452.54272460937</v>
      </c>
    </row>
    <row r="1433" spans="1:2" x14ac:dyDescent="0.25">
      <c r="A1433">
        <v>2.1487143039703298</v>
      </c>
      <c r="B1433">
        <v>3354.52172851562</v>
      </c>
    </row>
    <row r="1434" spans="1:2" x14ac:dyDescent="0.25">
      <c r="A1434">
        <v>2.14652276039123</v>
      </c>
      <c r="B1434">
        <v>3255.82104492187</v>
      </c>
    </row>
    <row r="1435" spans="1:2" x14ac:dyDescent="0.25">
      <c r="A1435">
        <v>2.1443397998809801</v>
      </c>
      <c r="B1435">
        <v>3158.58325195312</v>
      </c>
    </row>
    <row r="1436" spans="1:2" x14ac:dyDescent="0.25">
      <c r="A1436">
        <v>2.1421496868133501</v>
      </c>
      <c r="B1436">
        <v>3061.5546875</v>
      </c>
    </row>
    <row r="1437" spans="1:2" x14ac:dyDescent="0.25">
      <c r="A1437">
        <v>2.1399617195129301</v>
      </c>
      <c r="B1437">
        <v>2965.5322265625</v>
      </c>
    </row>
    <row r="1438" spans="1:2" x14ac:dyDescent="0.25">
      <c r="A1438">
        <v>2.1378047466278001</v>
      </c>
      <c r="B1438">
        <v>2870.4140625</v>
      </c>
    </row>
    <row r="1439" spans="1:2" x14ac:dyDescent="0.25">
      <c r="A1439">
        <v>2.13560843467712</v>
      </c>
      <c r="B1439">
        <v>2774.7548828125</v>
      </c>
    </row>
    <row r="1440" spans="1:2" x14ac:dyDescent="0.25">
      <c r="A1440">
        <v>2.1333923339843701</v>
      </c>
      <c r="B1440">
        <v>2679.888671875</v>
      </c>
    </row>
    <row r="1441" spans="1:2" x14ac:dyDescent="0.25">
      <c r="A1441">
        <v>2.1311852931976301</v>
      </c>
      <c r="B1441">
        <v>2585.24169921875</v>
      </c>
    </row>
    <row r="1442" spans="1:2" x14ac:dyDescent="0.25">
      <c r="A1442">
        <v>2.1290147304534899</v>
      </c>
      <c r="B1442">
        <v>2490.15014648437</v>
      </c>
    </row>
    <row r="1443" spans="1:2" x14ac:dyDescent="0.25">
      <c r="A1443">
        <v>2.12681531906127</v>
      </c>
      <c r="B1443">
        <v>2396.29809570312</v>
      </c>
    </row>
    <row r="1444" spans="1:2" x14ac:dyDescent="0.25">
      <c r="A1444">
        <v>2.1245622634887602</v>
      </c>
      <c r="B1444">
        <v>2302.1767578125</v>
      </c>
    </row>
    <row r="1445" spans="1:2" x14ac:dyDescent="0.25">
      <c r="A1445">
        <v>2.1223387718200599</v>
      </c>
      <c r="B1445">
        <v>2208.1103515625</v>
      </c>
    </row>
    <row r="1446" spans="1:2" x14ac:dyDescent="0.25">
      <c r="A1446">
        <v>2.1200821399688698</v>
      </c>
      <c r="B1446">
        <v>2114.29296875</v>
      </c>
    </row>
    <row r="1447" spans="1:2" x14ac:dyDescent="0.25">
      <c r="A1447">
        <v>2.1178624629974299</v>
      </c>
      <c r="B1447">
        <v>2021.099609375</v>
      </c>
    </row>
    <row r="1448" spans="1:2" x14ac:dyDescent="0.25">
      <c r="A1448">
        <v>2.1156094074249201</v>
      </c>
      <c r="B1448">
        <v>1928.93420410156</v>
      </c>
    </row>
    <row r="1449" spans="1:2" x14ac:dyDescent="0.25">
      <c r="A1449">
        <v>2.11328053474426</v>
      </c>
      <c r="B1449">
        <v>1834.52380371093</v>
      </c>
    </row>
    <row r="1450" spans="1:2" x14ac:dyDescent="0.25">
      <c r="A1450">
        <v>2.1110274791717498</v>
      </c>
      <c r="B1450">
        <v>1741.73266601562</v>
      </c>
    </row>
    <row r="1451" spans="1:2" x14ac:dyDescent="0.25">
      <c r="A1451">
        <v>2.10875391960144</v>
      </c>
      <c r="B1451">
        <v>1649.01159667968</v>
      </c>
    </row>
    <row r="1452" spans="1:2" x14ac:dyDescent="0.25">
      <c r="A1452">
        <v>2.1064274311065598</v>
      </c>
      <c r="B1452">
        <v>1556.50695800781</v>
      </c>
    </row>
    <row r="1453" spans="1:2" x14ac:dyDescent="0.25">
      <c r="A1453">
        <v>2.1041512489318799</v>
      </c>
      <c r="B1453">
        <v>1465.76501464843</v>
      </c>
    </row>
    <row r="1454" spans="1:2" x14ac:dyDescent="0.25">
      <c r="A1454">
        <v>2.1018204689025799</v>
      </c>
      <c r="B1454">
        <v>1373.91967773437</v>
      </c>
    </row>
    <row r="1455" spans="1:2" x14ac:dyDescent="0.25">
      <c r="A1455">
        <v>2.0995173454284601</v>
      </c>
      <c r="B1455">
        <v>1281.02770996093</v>
      </c>
    </row>
    <row r="1456" spans="1:2" x14ac:dyDescent="0.25">
      <c r="A1456">
        <v>2.0971624851226802</v>
      </c>
      <c r="B1456">
        <v>1190.3876953125</v>
      </c>
    </row>
    <row r="1457" spans="1:2" x14ac:dyDescent="0.25">
      <c r="A1457">
        <v>2.09480857849121</v>
      </c>
      <c r="B1457">
        <v>1099.91027832031</v>
      </c>
    </row>
    <row r="1458" spans="1:2" x14ac:dyDescent="0.25">
      <c r="A1458">
        <v>2.0924665927886901</v>
      </c>
      <c r="B1458">
        <v>1011.16357421875</v>
      </c>
    </row>
    <row r="1459" spans="1:2" x14ac:dyDescent="0.25">
      <c r="A1459">
        <v>2.0901086330413801</v>
      </c>
      <c r="B1459">
        <v>920.76654052734295</v>
      </c>
    </row>
    <row r="1460" spans="1:2" x14ac:dyDescent="0.25">
      <c r="A1460">
        <v>2.08774209022521</v>
      </c>
      <c r="B1460">
        <v>830.45861816406205</v>
      </c>
    </row>
    <row r="1461" spans="1:2" x14ac:dyDescent="0.25">
      <c r="A1461">
        <v>2.0853106975555402</v>
      </c>
      <c r="B1461">
        <v>741.43267822265602</v>
      </c>
    </row>
    <row r="1462" spans="1:2" x14ac:dyDescent="0.25">
      <c r="A1462">
        <v>2.0828907489776598</v>
      </c>
      <c r="B1462">
        <v>651.81701660156205</v>
      </c>
    </row>
    <row r="1463" spans="1:2" x14ac:dyDescent="0.25">
      <c r="A1463">
        <v>2.08051085472106</v>
      </c>
      <c r="B1463">
        <v>563.75347900390602</v>
      </c>
    </row>
    <row r="1464" spans="1:2" x14ac:dyDescent="0.25">
      <c r="A1464">
        <v>2.0780611038207999</v>
      </c>
      <c r="B1464">
        <v>475.50521850585898</v>
      </c>
    </row>
    <row r="1465" spans="1:2" x14ac:dyDescent="0.25">
      <c r="A1465">
        <v>2.0756256580352699</v>
      </c>
      <c r="B1465">
        <v>387.375396728515</v>
      </c>
    </row>
    <row r="1466" spans="1:2" x14ac:dyDescent="0.25">
      <c r="A1466">
        <v>2.0731942653656001</v>
      </c>
      <c r="B1466">
        <v>300.13070678710898</v>
      </c>
    </row>
    <row r="1467" spans="1:2" x14ac:dyDescent="0.25">
      <c r="A1467">
        <v>2.0706789493560702</v>
      </c>
      <c r="B1467">
        <v>212.73074340820301</v>
      </c>
    </row>
    <row r="1468" spans="1:2" x14ac:dyDescent="0.25">
      <c r="A1468">
        <v>2.0682229995727499</v>
      </c>
      <c r="B1468">
        <v>127.437789916992</v>
      </c>
    </row>
    <row r="1469" spans="1:2" x14ac:dyDescent="0.25">
      <c r="A1469">
        <v>2.0663163661956698</v>
      </c>
      <c r="B1469">
        <v>68.468849182128906</v>
      </c>
    </row>
    <row r="1470" spans="1:2" x14ac:dyDescent="0.25">
      <c r="A1470">
        <v>2.0660479068756099</v>
      </c>
      <c r="B1470">
        <v>61.875957489013601</v>
      </c>
    </row>
    <row r="1471" spans="1:2" x14ac:dyDescent="0.25">
      <c r="A1471">
        <v>2.0654988288879301</v>
      </c>
      <c r="B1471">
        <v>48.842178344726499</v>
      </c>
    </row>
    <row r="1472" spans="1:2" x14ac:dyDescent="0.25">
      <c r="A1472">
        <v>2.0654125213622998</v>
      </c>
      <c r="B1472">
        <v>46.752273559570298</v>
      </c>
    </row>
    <row r="1473" spans="1:2" x14ac:dyDescent="0.25">
      <c r="A1473">
        <v>2.06468653678894</v>
      </c>
      <c r="B1473">
        <v>30.819580078125</v>
      </c>
    </row>
    <row r="1474" spans="1:2" x14ac:dyDescent="0.25">
      <c r="A1474">
        <v>2.0641901493072501</v>
      </c>
      <c r="B1474">
        <v>22.524473190307599</v>
      </c>
    </row>
    <row r="1475" spans="1:2" x14ac:dyDescent="0.25">
      <c r="A1475">
        <v>2.0659220218658398</v>
      </c>
      <c r="B1475">
        <v>129.66668701171801</v>
      </c>
    </row>
    <row r="1476" spans="1:2" x14ac:dyDescent="0.25">
      <c r="A1476">
        <v>2.07086753845214</v>
      </c>
      <c r="B1476">
        <v>404.75454711914</v>
      </c>
    </row>
    <row r="1477" spans="1:2" x14ac:dyDescent="0.25">
      <c r="A1477">
        <v>2.07582163810729</v>
      </c>
      <c r="B1477">
        <v>696.47320556640602</v>
      </c>
    </row>
    <row r="1478" spans="1:2" x14ac:dyDescent="0.25">
      <c r="A1478">
        <v>2.0814282894134499</v>
      </c>
      <c r="B1478">
        <v>997.65393066406205</v>
      </c>
    </row>
    <row r="1479" spans="1:2" x14ac:dyDescent="0.25">
      <c r="A1479">
        <v>2.08684825897216</v>
      </c>
      <c r="B1479">
        <v>1296.92150878906</v>
      </c>
    </row>
    <row r="1480" spans="1:2" x14ac:dyDescent="0.25">
      <c r="A1480">
        <v>2.0920879840850799</v>
      </c>
      <c r="B1480">
        <v>1594.0400390625</v>
      </c>
    </row>
    <row r="1481" spans="1:2" x14ac:dyDescent="0.25">
      <c r="A1481">
        <v>2.0973224639892498</v>
      </c>
      <c r="B1481">
        <v>1887.56945800781</v>
      </c>
    </row>
    <row r="1482" spans="1:2" x14ac:dyDescent="0.25">
      <c r="A1482">
        <v>2.10262894630432</v>
      </c>
      <c r="B1482">
        <v>2177.30810546875</v>
      </c>
    </row>
    <row r="1483" spans="1:2" x14ac:dyDescent="0.25">
      <c r="A1483">
        <v>2.10773277282714</v>
      </c>
      <c r="B1483">
        <v>2464.01586914062</v>
      </c>
    </row>
    <row r="1484" spans="1:2" x14ac:dyDescent="0.25">
      <c r="A1484">
        <v>2.1129219532012899</v>
      </c>
      <c r="B1484">
        <v>2749.29467773437</v>
      </c>
    </row>
    <row r="1485" spans="1:2" x14ac:dyDescent="0.25">
      <c r="A1485">
        <v>2.1181256771087602</v>
      </c>
      <c r="B1485">
        <v>3032.14208984375</v>
      </c>
    </row>
    <row r="1486" spans="1:2" x14ac:dyDescent="0.25">
      <c r="A1486">
        <v>2.1233229637145898</v>
      </c>
      <c r="B1486">
        <v>3313.10693359375</v>
      </c>
    </row>
    <row r="1487" spans="1:2" x14ac:dyDescent="0.25">
      <c r="A1487">
        <v>2.1284105777740399</v>
      </c>
      <c r="B1487">
        <v>3591.109375</v>
      </c>
    </row>
    <row r="1488" spans="1:2" x14ac:dyDescent="0.25">
      <c r="A1488">
        <v>2.13358426094055</v>
      </c>
      <c r="B1488">
        <v>3867.18994140625</v>
      </c>
    </row>
    <row r="1489" spans="1:2" x14ac:dyDescent="0.25">
      <c r="A1489">
        <v>2.13875007629394</v>
      </c>
      <c r="B1489">
        <v>4141.90283203125</v>
      </c>
    </row>
    <row r="1490" spans="1:2" x14ac:dyDescent="0.25">
      <c r="A1490">
        <v>2.1439208984375</v>
      </c>
      <c r="B1490">
        <v>4415.7353515625</v>
      </c>
    </row>
    <row r="1491" spans="1:2" x14ac:dyDescent="0.25">
      <c r="A1491">
        <v>2.1490442752838099</v>
      </c>
      <c r="B1491">
        <v>4690.1240234375</v>
      </c>
    </row>
    <row r="1492" spans="1:2" x14ac:dyDescent="0.25">
      <c r="A1492">
        <v>2.1542890071868799</v>
      </c>
      <c r="B1492">
        <v>4962.125</v>
      </c>
    </row>
    <row r="1493" spans="1:2" x14ac:dyDescent="0.25">
      <c r="A1493">
        <v>2.1594474315643302</v>
      </c>
      <c r="B1493">
        <v>5232.453125</v>
      </c>
    </row>
    <row r="1494" spans="1:2" x14ac:dyDescent="0.25">
      <c r="A1494">
        <v>2.16457796096801</v>
      </c>
      <c r="B1494">
        <v>5501.09375</v>
      </c>
    </row>
    <row r="1495" spans="1:2" x14ac:dyDescent="0.25">
      <c r="A1495">
        <v>2.1696977615356401</v>
      </c>
      <c r="B1495">
        <v>5768.66162109375</v>
      </c>
    </row>
    <row r="1496" spans="1:2" x14ac:dyDescent="0.25">
      <c r="A1496">
        <v>2.1748149394989</v>
      </c>
      <c r="B1496">
        <v>6033.80029296875</v>
      </c>
    </row>
    <row r="1497" spans="1:2" x14ac:dyDescent="0.25">
      <c r="A1497">
        <v>2.1799139976501398</v>
      </c>
      <c r="B1497">
        <v>6300.0361328125</v>
      </c>
    </row>
    <row r="1498" spans="1:2" x14ac:dyDescent="0.25">
      <c r="A1498">
        <v>2.1850700378417902</v>
      </c>
      <c r="B1498">
        <v>6564.98583984375</v>
      </c>
    </row>
    <row r="1499" spans="1:2" x14ac:dyDescent="0.25">
      <c r="A1499">
        <v>2.1902534961700399</v>
      </c>
      <c r="B1499">
        <v>6828.64892578125</v>
      </c>
    </row>
    <row r="1500" spans="1:2" x14ac:dyDescent="0.25">
      <c r="A1500">
        <v>2.1954352855682302</v>
      </c>
      <c r="B1500">
        <v>7091.20458984375</v>
      </c>
    </row>
    <row r="1501" spans="1:2" x14ac:dyDescent="0.25">
      <c r="A1501">
        <v>2.2005987167358301</v>
      </c>
      <c r="B1501">
        <v>7352.46240234375</v>
      </c>
    </row>
    <row r="1502" spans="1:2" x14ac:dyDescent="0.25">
      <c r="A1502">
        <v>2.2058427333831698</v>
      </c>
      <c r="B1502">
        <v>7611.4833984375</v>
      </c>
    </row>
    <row r="1503" spans="1:2" x14ac:dyDescent="0.25">
      <c r="A1503">
        <v>2.2110748291015598</v>
      </c>
      <c r="B1503">
        <v>7869.927734375</v>
      </c>
    </row>
    <row r="1504" spans="1:2" x14ac:dyDescent="0.25">
      <c r="A1504">
        <v>2.2163131237029998</v>
      </c>
      <c r="B1504">
        <v>8126.73291015625</v>
      </c>
    </row>
    <row r="1505" spans="1:2" x14ac:dyDescent="0.25">
      <c r="A1505">
        <v>2.22163558006286</v>
      </c>
      <c r="B1505">
        <v>8383.8984375</v>
      </c>
    </row>
    <row r="1506" spans="1:2" x14ac:dyDescent="0.25">
      <c r="A1506">
        <v>2.2269976139068599</v>
      </c>
      <c r="B1506">
        <v>8638.677734375</v>
      </c>
    </row>
    <row r="1507" spans="1:2" x14ac:dyDescent="0.25">
      <c r="A1507">
        <v>2.23238945007324</v>
      </c>
      <c r="B1507">
        <v>8892.6396484375</v>
      </c>
    </row>
    <row r="1508" spans="1:2" x14ac:dyDescent="0.25">
      <c r="A1508">
        <v>2.2378220558166499</v>
      </c>
      <c r="B1508">
        <v>9145.11328125</v>
      </c>
    </row>
    <row r="1509" spans="1:2" x14ac:dyDescent="0.25">
      <c r="A1509">
        <v>2.2432551383972101</v>
      </c>
      <c r="B1509">
        <v>9395.482421875</v>
      </c>
    </row>
    <row r="1510" spans="1:2" x14ac:dyDescent="0.25">
      <c r="A1510">
        <v>2.24868583679199</v>
      </c>
      <c r="B1510">
        <v>9643.248046875</v>
      </c>
    </row>
    <row r="1511" spans="1:2" x14ac:dyDescent="0.25">
      <c r="A1511">
        <v>2.2542254924774099</v>
      </c>
      <c r="B1511">
        <v>9890.072265625</v>
      </c>
    </row>
    <row r="1512" spans="1:2" x14ac:dyDescent="0.25">
      <c r="A1512">
        <v>2.2598454952239901</v>
      </c>
      <c r="B1512">
        <v>10135.2890625</v>
      </c>
    </row>
    <row r="1513" spans="1:2" x14ac:dyDescent="0.25">
      <c r="A1513">
        <v>2.2654988765716499</v>
      </c>
      <c r="B1513">
        <v>10378.4609375</v>
      </c>
    </row>
    <row r="1514" spans="1:2" x14ac:dyDescent="0.25">
      <c r="A1514">
        <v>2.2712414264678902</v>
      </c>
      <c r="B1514">
        <v>10619.15234375</v>
      </c>
    </row>
    <row r="1515" spans="1:2" x14ac:dyDescent="0.25">
      <c r="A1515">
        <v>2.27703857421875</v>
      </c>
      <c r="B1515">
        <v>10856.0380859375</v>
      </c>
    </row>
    <row r="1516" spans="1:2" x14ac:dyDescent="0.25">
      <c r="A1516">
        <v>2.2829177379608101</v>
      </c>
      <c r="B1516">
        <v>11090.1865234375</v>
      </c>
    </row>
    <row r="1517" spans="1:2" x14ac:dyDescent="0.25">
      <c r="A1517">
        <v>2.2888410091400102</v>
      </c>
      <c r="B1517">
        <v>11319.09765625</v>
      </c>
    </row>
    <row r="1518" spans="1:2" x14ac:dyDescent="0.25">
      <c r="A1518">
        <v>2.2949638366699201</v>
      </c>
      <c r="B1518">
        <v>11543.5009765625</v>
      </c>
    </row>
    <row r="1519" spans="1:2" x14ac:dyDescent="0.25">
      <c r="A1519">
        <v>2.3012497425079301</v>
      </c>
      <c r="B1519">
        <v>11762.8134765625</v>
      </c>
    </row>
    <row r="1520" spans="1:2" x14ac:dyDescent="0.25">
      <c r="A1520">
        <v>2.3077871799468901</v>
      </c>
      <c r="B1520">
        <v>11972.70703125</v>
      </c>
    </row>
    <row r="1521" spans="1:2" x14ac:dyDescent="0.25">
      <c r="A1521">
        <v>2.3146381378173801</v>
      </c>
      <c r="B1521">
        <v>12169.9697265625</v>
      </c>
    </row>
    <row r="1522" spans="1:2" x14ac:dyDescent="0.25">
      <c r="A1522">
        <v>2.32201671600341</v>
      </c>
      <c r="B1522">
        <v>12348.6435546875</v>
      </c>
    </row>
    <row r="1523" spans="1:2" x14ac:dyDescent="0.25">
      <c r="A1523">
        <v>2.3299920558929399</v>
      </c>
      <c r="B1523">
        <v>12500.9658203125</v>
      </c>
    </row>
    <row r="1524" spans="1:2" x14ac:dyDescent="0.25">
      <c r="A1524">
        <v>2.33888363838195</v>
      </c>
      <c r="B1524">
        <v>12619.478515625</v>
      </c>
    </row>
    <row r="1525" spans="1:2" x14ac:dyDescent="0.25">
      <c r="A1525">
        <v>2.3487744331359801</v>
      </c>
      <c r="B1525">
        <v>12701.6865234375</v>
      </c>
    </row>
    <row r="1526" spans="1:2" x14ac:dyDescent="0.25">
      <c r="A1526">
        <v>2.35962963104248</v>
      </c>
      <c r="B1526">
        <v>12749.2900390625</v>
      </c>
    </row>
    <row r="1527" spans="1:2" x14ac:dyDescent="0.25">
      <c r="A1527">
        <v>2.3700394630432098</v>
      </c>
      <c r="B1527">
        <v>12767.8466796875</v>
      </c>
    </row>
    <row r="1528" spans="1:2" x14ac:dyDescent="0.25">
      <c r="A1528">
        <v>2.3808066844940101</v>
      </c>
      <c r="B1528">
        <v>12772.220703125</v>
      </c>
    </row>
    <row r="1529" spans="1:2" x14ac:dyDescent="0.25">
      <c r="A1529">
        <v>2.3918917179107599</v>
      </c>
      <c r="B1529">
        <v>12768.26171875</v>
      </c>
    </row>
    <row r="1530" spans="1:2" x14ac:dyDescent="0.25">
      <c r="A1530">
        <v>2.4030947685241602</v>
      </c>
      <c r="B1530">
        <v>12760.669921875</v>
      </c>
    </row>
    <row r="1531" spans="1:2" x14ac:dyDescent="0.25">
      <c r="A1531">
        <v>2.4143097400665199</v>
      </c>
      <c r="B1531">
        <v>12751.3837890625</v>
      </c>
    </row>
    <row r="1532" spans="1:2" x14ac:dyDescent="0.25">
      <c r="A1532">
        <v>2.4254896640777499</v>
      </c>
      <c r="B1532">
        <v>12741.3203125</v>
      </c>
    </row>
    <row r="1533" spans="1:2" x14ac:dyDescent="0.25">
      <c r="A1533">
        <v>2.43550252914428</v>
      </c>
      <c r="B1533">
        <v>12733.791015625</v>
      </c>
    </row>
    <row r="1534" spans="1:2" x14ac:dyDescent="0.25">
      <c r="A1534">
        <v>2.4455573558807302</v>
      </c>
      <c r="B1534">
        <v>12726.1376953125</v>
      </c>
    </row>
    <row r="1535" spans="1:2" x14ac:dyDescent="0.25">
      <c r="A1535">
        <v>2.4556696414947501</v>
      </c>
      <c r="B1535">
        <v>12718.318359375</v>
      </c>
    </row>
    <row r="1536" spans="1:2" x14ac:dyDescent="0.25">
      <c r="A1536">
        <v>2.4657640457153298</v>
      </c>
      <c r="B1536">
        <v>12710.8046875</v>
      </c>
    </row>
    <row r="1537" spans="1:2" x14ac:dyDescent="0.25">
      <c r="A1537">
        <v>2.4758112430572501</v>
      </c>
      <c r="B1537">
        <v>12703.2568359375</v>
      </c>
    </row>
    <row r="1538" spans="1:2" x14ac:dyDescent="0.25">
      <c r="A1538">
        <v>2.4858357906341499</v>
      </c>
      <c r="B1538">
        <v>12695.6328125</v>
      </c>
    </row>
    <row r="1539" spans="1:2" x14ac:dyDescent="0.25">
      <c r="A1539">
        <v>2.4959046840667698</v>
      </c>
      <c r="B1539">
        <v>12688.59375</v>
      </c>
    </row>
    <row r="1540" spans="1:2" x14ac:dyDescent="0.25">
      <c r="A1540">
        <v>2.5059132575988698</v>
      </c>
      <c r="B1540">
        <v>12681.552734375</v>
      </c>
    </row>
    <row r="1541" spans="1:2" x14ac:dyDescent="0.25">
      <c r="A1541">
        <v>2.51593685150146</v>
      </c>
      <c r="B1541">
        <v>12674.7451171875</v>
      </c>
    </row>
    <row r="1542" spans="1:2" x14ac:dyDescent="0.25">
      <c r="A1542">
        <v>2.52597975730896</v>
      </c>
      <c r="B1542">
        <v>12668.037109375</v>
      </c>
    </row>
    <row r="1543" spans="1:2" x14ac:dyDescent="0.25">
      <c r="A1543">
        <v>2.53607130050659</v>
      </c>
      <c r="B1543">
        <v>12661.8779296875</v>
      </c>
    </row>
    <row r="1544" spans="1:2" x14ac:dyDescent="0.25">
      <c r="A1544">
        <v>2.5462124347686701</v>
      </c>
      <c r="B1544">
        <v>12655.2490234375</v>
      </c>
    </row>
    <row r="1545" spans="1:2" x14ac:dyDescent="0.25">
      <c r="A1545">
        <v>2.5563569068908598</v>
      </c>
      <c r="B1545">
        <v>12647.947265625</v>
      </c>
    </row>
    <row r="1546" spans="1:2" x14ac:dyDescent="0.25">
      <c r="A1546">
        <v>2.5665199756622301</v>
      </c>
      <c r="B1546">
        <v>12640.728515625</v>
      </c>
    </row>
    <row r="1547" spans="1:2" x14ac:dyDescent="0.25">
      <c r="A1547">
        <v>2.5766422748565598</v>
      </c>
      <c r="B1547">
        <v>12633.107421875</v>
      </c>
    </row>
    <row r="1548" spans="1:2" x14ac:dyDescent="0.25">
      <c r="A1548">
        <v>2.58673071861267</v>
      </c>
      <c r="B1548">
        <v>12625.740234375</v>
      </c>
    </row>
    <row r="1549" spans="1:2" x14ac:dyDescent="0.25">
      <c r="A1549">
        <v>2.5967628955840998</v>
      </c>
      <c r="B1549">
        <v>12617.55859375</v>
      </c>
    </row>
    <row r="1550" spans="1:2" x14ac:dyDescent="0.25">
      <c r="A1550">
        <v>2.6067824363708398</v>
      </c>
      <c r="B1550">
        <v>12604.453125</v>
      </c>
    </row>
    <row r="1551" spans="1:2" x14ac:dyDescent="0.25">
      <c r="A1551">
        <v>2.6101484298706001</v>
      </c>
      <c r="B1551">
        <v>12588.66015625</v>
      </c>
    </row>
    <row r="1552" spans="1:2" x14ac:dyDescent="0.25">
      <c r="A1552">
        <v>2.6152031421661301</v>
      </c>
      <c r="B1552">
        <v>12464.6455078125</v>
      </c>
    </row>
    <row r="1553" spans="1:2" x14ac:dyDescent="0.25">
      <c r="A1553">
        <v>2.614102602005</v>
      </c>
      <c r="B1553">
        <v>12280.779296875</v>
      </c>
    </row>
    <row r="1554" spans="1:2" x14ac:dyDescent="0.25">
      <c r="A1554">
        <v>2.6116044521331698</v>
      </c>
      <c r="B1554">
        <v>12134.5693359375</v>
      </c>
    </row>
    <row r="1555" spans="1:2" x14ac:dyDescent="0.25">
      <c r="A1555">
        <v>2.6104140281677202</v>
      </c>
      <c r="B1555">
        <v>12044.6416015625</v>
      </c>
    </row>
    <row r="1556" spans="1:2" x14ac:dyDescent="0.25">
      <c r="A1556">
        <v>2.6084229946136399</v>
      </c>
      <c r="B1556">
        <v>11931.958984375</v>
      </c>
    </row>
    <row r="1557" spans="1:2" x14ac:dyDescent="0.25">
      <c r="A1557">
        <v>2.606290102005</v>
      </c>
      <c r="B1557">
        <v>11817.4833984375</v>
      </c>
    </row>
    <row r="1558" spans="1:2" x14ac:dyDescent="0.25">
      <c r="A1558">
        <v>2.6041791439056299</v>
      </c>
      <c r="B1558">
        <v>11701.4560546875</v>
      </c>
    </row>
    <row r="1559" spans="1:2" x14ac:dyDescent="0.25">
      <c r="A1559">
        <v>2.6021244525909402</v>
      </c>
      <c r="B1559">
        <v>11583.9560546875</v>
      </c>
    </row>
    <row r="1560" spans="1:2" x14ac:dyDescent="0.25">
      <c r="A1560">
        <v>2.59997534751892</v>
      </c>
      <c r="B1560">
        <v>11466.3193359375</v>
      </c>
    </row>
    <row r="1561" spans="1:2" x14ac:dyDescent="0.25">
      <c r="A1561">
        <v>2.59783458709716</v>
      </c>
      <c r="B1561">
        <v>11348.6826171875</v>
      </c>
    </row>
    <row r="1562" spans="1:2" x14ac:dyDescent="0.25">
      <c r="A1562">
        <v>2.59571981430053</v>
      </c>
      <c r="B1562">
        <v>11231.1806640625</v>
      </c>
    </row>
    <row r="1563" spans="1:2" x14ac:dyDescent="0.25">
      <c r="A1563">
        <v>2.5936090946197501</v>
      </c>
      <c r="B1563">
        <v>11114.3828125</v>
      </c>
    </row>
    <row r="1564" spans="1:2" x14ac:dyDescent="0.25">
      <c r="A1564">
        <v>2.5913941860198899</v>
      </c>
      <c r="B1564">
        <v>10995.994140625</v>
      </c>
    </row>
    <row r="1565" spans="1:2" x14ac:dyDescent="0.25">
      <c r="A1565">
        <v>2.5892744064331001</v>
      </c>
      <c r="B1565">
        <v>10879.0302734375</v>
      </c>
    </row>
    <row r="1566" spans="1:2" x14ac:dyDescent="0.25">
      <c r="A1566">
        <v>2.5871067047119101</v>
      </c>
      <c r="B1566">
        <v>10762.6279296875</v>
      </c>
    </row>
    <row r="1567" spans="1:2" x14ac:dyDescent="0.25">
      <c r="A1567">
        <v>2.5849311351776101</v>
      </c>
      <c r="B1567">
        <v>10646.3203125</v>
      </c>
    </row>
    <row r="1568" spans="1:2" x14ac:dyDescent="0.25">
      <c r="A1568">
        <v>2.5827472209930402</v>
      </c>
      <c r="B1568">
        <v>10531.4951171875</v>
      </c>
    </row>
    <row r="1569" spans="1:2" x14ac:dyDescent="0.25">
      <c r="A1569">
        <v>2.5806102752685498</v>
      </c>
      <c r="B1569">
        <v>10416.0009765625</v>
      </c>
    </row>
    <row r="1570" spans="1:2" x14ac:dyDescent="0.25">
      <c r="A1570">
        <v>2.5784115791320801</v>
      </c>
      <c r="B1570">
        <v>10301.869140625</v>
      </c>
    </row>
    <row r="1571" spans="1:2" x14ac:dyDescent="0.25">
      <c r="A1571">
        <v>2.5762548446655198</v>
      </c>
      <c r="B1571">
        <v>10187.9169921875</v>
      </c>
    </row>
    <row r="1572" spans="1:2" x14ac:dyDescent="0.25">
      <c r="A1572">
        <v>2.5740780830383301</v>
      </c>
      <c r="B1572">
        <v>10073.9140625</v>
      </c>
    </row>
    <row r="1573" spans="1:2" x14ac:dyDescent="0.25">
      <c r="A1573">
        <v>2.5719246864318799</v>
      </c>
      <c r="B1573">
        <v>9961.9150390625</v>
      </c>
    </row>
    <row r="1574" spans="1:2" x14ac:dyDescent="0.25">
      <c r="A1574">
        <v>2.56973671913146</v>
      </c>
      <c r="B1574">
        <v>9848.1572265625</v>
      </c>
    </row>
    <row r="1575" spans="1:2" x14ac:dyDescent="0.25">
      <c r="A1575">
        <v>2.56764459609985</v>
      </c>
      <c r="B1575">
        <v>9735.7255859375</v>
      </c>
    </row>
    <row r="1576" spans="1:2" x14ac:dyDescent="0.25">
      <c r="A1576">
        <v>2.56545805931091</v>
      </c>
      <c r="B1576">
        <v>9623.2373046875</v>
      </c>
    </row>
    <row r="1577" spans="1:2" x14ac:dyDescent="0.25">
      <c r="A1577">
        <v>2.5632743835449201</v>
      </c>
      <c r="B1577">
        <v>9510.7734375</v>
      </c>
    </row>
    <row r="1578" spans="1:2" x14ac:dyDescent="0.25">
      <c r="A1578">
        <v>2.5611507892608598</v>
      </c>
      <c r="B1578">
        <v>9399.33984375</v>
      </c>
    </row>
    <row r="1579" spans="1:2" x14ac:dyDescent="0.25">
      <c r="A1579">
        <v>2.5590145587921098</v>
      </c>
      <c r="B1579">
        <v>9287.4853515625</v>
      </c>
    </row>
    <row r="1580" spans="1:2" x14ac:dyDescent="0.25">
      <c r="A1580">
        <v>2.5568153858184801</v>
      </c>
      <c r="B1580">
        <v>9176.748046875</v>
      </c>
    </row>
    <row r="1581" spans="1:2" x14ac:dyDescent="0.25">
      <c r="A1581">
        <v>2.55470371246337</v>
      </c>
      <c r="B1581">
        <v>9065.9580078125</v>
      </c>
    </row>
    <row r="1582" spans="1:2" x14ac:dyDescent="0.25">
      <c r="A1582">
        <v>2.5525486469268701</v>
      </c>
      <c r="B1582">
        <v>8954.5166015625</v>
      </c>
    </row>
    <row r="1583" spans="1:2" x14ac:dyDescent="0.25">
      <c r="A1583">
        <v>2.5504007339477499</v>
      </c>
      <c r="B1583">
        <v>8844.4248046875</v>
      </c>
    </row>
    <row r="1584" spans="1:2" x14ac:dyDescent="0.25">
      <c r="A1584">
        <v>2.5482034683227499</v>
      </c>
      <c r="B1584">
        <v>8732.8486328125</v>
      </c>
    </row>
    <row r="1585" spans="1:2" x14ac:dyDescent="0.25">
      <c r="A1585">
        <v>2.5460951328277499</v>
      </c>
      <c r="B1585">
        <v>8623.240234375</v>
      </c>
    </row>
    <row r="1586" spans="1:2" x14ac:dyDescent="0.25">
      <c r="A1586">
        <v>2.54397225379943</v>
      </c>
      <c r="B1586">
        <v>8513.595703125</v>
      </c>
    </row>
    <row r="1587" spans="1:2" x14ac:dyDescent="0.25">
      <c r="A1587">
        <v>2.5417995452880802</v>
      </c>
      <c r="B1587">
        <v>8402.75390625</v>
      </c>
    </row>
    <row r="1588" spans="1:2" x14ac:dyDescent="0.25">
      <c r="A1588">
        <v>2.53965759277343</v>
      </c>
      <c r="B1588">
        <v>8293.767578125</v>
      </c>
    </row>
    <row r="1589" spans="1:2" x14ac:dyDescent="0.25">
      <c r="A1589">
        <v>2.5375156402587802</v>
      </c>
      <c r="B1589">
        <v>8183.76416015625</v>
      </c>
    </row>
    <row r="1590" spans="1:2" x14ac:dyDescent="0.25">
      <c r="A1590">
        <v>2.5353620052337602</v>
      </c>
      <c r="B1590">
        <v>8075.0517578125</v>
      </c>
    </row>
    <row r="1591" spans="1:2" x14ac:dyDescent="0.25">
      <c r="A1591">
        <v>2.5332372188568102</v>
      </c>
      <c r="B1591">
        <v>7966.48046875</v>
      </c>
    </row>
    <row r="1592" spans="1:2" x14ac:dyDescent="0.25">
      <c r="A1592">
        <v>2.5311074256896902</v>
      </c>
      <c r="B1592">
        <v>7857.22216796875</v>
      </c>
    </row>
    <row r="1593" spans="1:2" x14ac:dyDescent="0.25">
      <c r="A1593">
        <v>2.5289831161499001</v>
      </c>
      <c r="B1593">
        <v>7748.3681640625</v>
      </c>
    </row>
    <row r="1594" spans="1:2" x14ac:dyDescent="0.25">
      <c r="A1594">
        <v>2.5268139839172301</v>
      </c>
      <c r="B1594">
        <v>7639.357421875</v>
      </c>
    </row>
    <row r="1595" spans="1:2" x14ac:dyDescent="0.25">
      <c r="A1595">
        <v>2.5246932506561199</v>
      </c>
      <c r="B1595">
        <v>7531.439453125</v>
      </c>
    </row>
    <row r="1596" spans="1:2" x14ac:dyDescent="0.25">
      <c r="A1596">
        <v>2.5225803852081201</v>
      </c>
      <c r="B1596">
        <v>7423.82421875</v>
      </c>
    </row>
    <row r="1597" spans="1:2" x14ac:dyDescent="0.25">
      <c r="A1597">
        <v>2.5204372406005802</v>
      </c>
      <c r="B1597">
        <v>7315.94384765625</v>
      </c>
    </row>
    <row r="1598" spans="1:2" x14ac:dyDescent="0.25">
      <c r="A1598">
        <v>2.5183091163635201</v>
      </c>
      <c r="B1598">
        <v>7209.28173828125</v>
      </c>
    </row>
    <row r="1599" spans="1:2" x14ac:dyDescent="0.25">
      <c r="A1599">
        <v>2.5161705017089799</v>
      </c>
      <c r="B1599">
        <v>7101.33935546875</v>
      </c>
    </row>
    <row r="1600" spans="1:2" x14ac:dyDescent="0.25">
      <c r="A1600">
        <v>2.5140347480773899</v>
      </c>
      <c r="B1600">
        <v>6994.12060546875</v>
      </c>
    </row>
    <row r="1601" spans="1:2" x14ac:dyDescent="0.25">
      <c r="A1601">
        <v>2.5119328498840301</v>
      </c>
      <c r="B1601">
        <v>6887.724609375</v>
      </c>
    </row>
    <row r="1602" spans="1:2" x14ac:dyDescent="0.25">
      <c r="A1602">
        <v>2.5097794532775799</v>
      </c>
      <c r="B1602">
        <v>6780.34619140625</v>
      </c>
    </row>
    <row r="1603" spans="1:2" x14ac:dyDescent="0.25">
      <c r="A1603">
        <v>2.5077021121978702</v>
      </c>
      <c r="B1603">
        <v>6674.95556640625</v>
      </c>
    </row>
    <row r="1604" spans="1:2" x14ac:dyDescent="0.25">
      <c r="A1604">
        <v>2.50554203987121</v>
      </c>
      <c r="B1604">
        <v>6567.43359375</v>
      </c>
    </row>
    <row r="1605" spans="1:2" x14ac:dyDescent="0.25">
      <c r="A1605">
        <v>2.5034003257751398</v>
      </c>
      <c r="B1605">
        <v>6461.25732421875</v>
      </c>
    </row>
    <row r="1606" spans="1:2" x14ac:dyDescent="0.25">
      <c r="A1606">
        <v>2.5013253688812198</v>
      </c>
      <c r="B1606">
        <v>6356.61962890625</v>
      </c>
    </row>
    <row r="1607" spans="1:2" x14ac:dyDescent="0.25">
      <c r="A1607">
        <v>2.4991934299468901</v>
      </c>
      <c r="B1607">
        <v>6250.83935546875</v>
      </c>
    </row>
    <row r="1608" spans="1:2" x14ac:dyDescent="0.25">
      <c r="A1608">
        <v>2.4970390796661301</v>
      </c>
      <c r="B1608">
        <v>6144.87646484375</v>
      </c>
    </row>
    <row r="1609" spans="1:2" x14ac:dyDescent="0.25">
      <c r="A1609">
        <v>2.4949572086334202</v>
      </c>
      <c r="B1609">
        <v>6039.73291015625</v>
      </c>
    </row>
    <row r="1610" spans="1:2" x14ac:dyDescent="0.25">
      <c r="A1610">
        <v>2.4928352832794101</v>
      </c>
      <c r="B1610">
        <v>5934.91748046875</v>
      </c>
    </row>
    <row r="1611" spans="1:2" x14ac:dyDescent="0.25">
      <c r="A1611">
        <v>2.4907264709472599</v>
      </c>
      <c r="B1611">
        <v>5831.7314453125</v>
      </c>
    </row>
    <row r="1612" spans="1:2" x14ac:dyDescent="0.25">
      <c r="A1612">
        <v>2.48860764503479</v>
      </c>
      <c r="B1612">
        <v>5726.89990234375</v>
      </c>
    </row>
    <row r="1613" spans="1:2" x14ac:dyDescent="0.25">
      <c r="A1613">
        <v>2.48651719093322</v>
      </c>
      <c r="B1613">
        <v>5623.568359375</v>
      </c>
    </row>
    <row r="1614" spans="1:2" x14ac:dyDescent="0.25">
      <c r="A1614">
        <v>2.48435950279235</v>
      </c>
      <c r="B1614">
        <v>5519.56396484375</v>
      </c>
    </row>
    <row r="1615" spans="1:2" x14ac:dyDescent="0.25">
      <c r="A1615">
        <v>2.48223400115966</v>
      </c>
      <c r="B1615">
        <v>5415.97900390625</v>
      </c>
    </row>
    <row r="1616" spans="1:2" x14ac:dyDescent="0.25">
      <c r="A1616">
        <v>2.48013067245483</v>
      </c>
      <c r="B1616">
        <v>5313.95263671875</v>
      </c>
    </row>
    <row r="1617" spans="1:2" x14ac:dyDescent="0.25">
      <c r="A1617">
        <v>2.4780032634735099</v>
      </c>
      <c r="B1617">
        <v>5210.47265625</v>
      </c>
    </row>
    <row r="1618" spans="1:2" x14ac:dyDescent="0.25">
      <c r="A1618">
        <v>2.4758703708648602</v>
      </c>
      <c r="B1618">
        <v>5108.6240234375</v>
      </c>
    </row>
    <row r="1619" spans="1:2" x14ac:dyDescent="0.25">
      <c r="A1619">
        <v>2.4737451076507502</v>
      </c>
      <c r="B1619">
        <v>5005.78857421875</v>
      </c>
    </row>
    <row r="1620" spans="1:2" x14ac:dyDescent="0.25">
      <c r="A1620">
        <v>2.4716269969940101</v>
      </c>
      <c r="B1620">
        <v>4903.3798828125</v>
      </c>
    </row>
    <row r="1621" spans="1:2" x14ac:dyDescent="0.25">
      <c r="A1621">
        <v>2.4694852828979399</v>
      </c>
      <c r="B1621">
        <v>4801.52734375</v>
      </c>
    </row>
    <row r="1622" spans="1:2" x14ac:dyDescent="0.25">
      <c r="A1622">
        <v>2.4673371315002401</v>
      </c>
      <c r="B1622">
        <v>4699.302734375</v>
      </c>
    </row>
    <row r="1623" spans="1:2" x14ac:dyDescent="0.25">
      <c r="A1623">
        <v>2.4652414321899401</v>
      </c>
      <c r="B1623">
        <v>4598.146484375</v>
      </c>
    </row>
    <row r="1624" spans="1:2" x14ac:dyDescent="0.25">
      <c r="A1624">
        <v>2.4630756378173801</v>
      </c>
      <c r="B1624">
        <v>4495.9501953125</v>
      </c>
    </row>
    <row r="1625" spans="1:2" x14ac:dyDescent="0.25">
      <c r="A1625">
        <v>2.4609260559082</v>
      </c>
      <c r="B1625">
        <v>4395.20703125</v>
      </c>
    </row>
    <row r="1626" spans="1:2" x14ac:dyDescent="0.25">
      <c r="A1626">
        <v>2.4588274955749498</v>
      </c>
      <c r="B1626">
        <v>4295.11669921875</v>
      </c>
    </row>
    <row r="1627" spans="1:2" x14ac:dyDescent="0.25">
      <c r="A1627">
        <v>2.45667076110839</v>
      </c>
      <c r="B1627">
        <v>4194.6162109375</v>
      </c>
    </row>
    <row r="1628" spans="1:2" x14ac:dyDescent="0.25">
      <c r="A1628">
        <v>2.4545123577117902</v>
      </c>
      <c r="B1628">
        <v>4095.67749023437</v>
      </c>
    </row>
    <row r="1629" spans="1:2" x14ac:dyDescent="0.25">
      <c r="A1629">
        <v>2.4523799419403001</v>
      </c>
      <c r="B1629">
        <v>3997.72290039062</v>
      </c>
    </row>
    <row r="1630" spans="1:2" x14ac:dyDescent="0.25">
      <c r="A1630">
        <v>2.4502484798431299</v>
      </c>
      <c r="B1630">
        <v>3898.98486328125</v>
      </c>
    </row>
    <row r="1631" spans="1:2" x14ac:dyDescent="0.25">
      <c r="A1631">
        <v>2.4480962753295801</v>
      </c>
      <c r="B1631">
        <v>3801.40771484375</v>
      </c>
    </row>
    <row r="1632" spans="1:2" x14ac:dyDescent="0.25">
      <c r="A1632">
        <v>2.4459197521209699</v>
      </c>
      <c r="B1632">
        <v>3702.99194335937</v>
      </c>
    </row>
    <row r="1633" spans="1:2" x14ac:dyDescent="0.25">
      <c r="A1633">
        <v>2.4437704086303702</v>
      </c>
      <c r="B1633">
        <v>3605.58325195312</v>
      </c>
    </row>
    <row r="1634" spans="1:2" x14ac:dyDescent="0.25">
      <c r="A1634">
        <v>2.44161772727966</v>
      </c>
      <c r="B1634">
        <v>3508.18579101562</v>
      </c>
    </row>
    <row r="1635" spans="1:2" x14ac:dyDescent="0.25">
      <c r="A1635">
        <v>2.4394571781158398</v>
      </c>
      <c r="B1635">
        <v>3410.439453125</v>
      </c>
    </row>
    <row r="1636" spans="1:2" x14ac:dyDescent="0.25">
      <c r="A1636">
        <v>2.4372632503509499</v>
      </c>
      <c r="B1636">
        <v>3313.51708984375</v>
      </c>
    </row>
    <row r="1637" spans="1:2" x14ac:dyDescent="0.25">
      <c r="A1637">
        <v>2.43509793281555</v>
      </c>
      <c r="B1637">
        <v>3215.8125</v>
      </c>
    </row>
    <row r="1638" spans="1:2" x14ac:dyDescent="0.25">
      <c r="A1638">
        <v>2.4329047203063898</v>
      </c>
      <c r="B1638">
        <v>3120.09106445312</v>
      </c>
    </row>
    <row r="1639" spans="1:2" x14ac:dyDescent="0.25">
      <c r="A1639">
        <v>2.4307003021240199</v>
      </c>
      <c r="B1639">
        <v>3024.64916992187</v>
      </c>
    </row>
    <row r="1640" spans="1:2" x14ac:dyDescent="0.25">
      <c r="A1640">
        <v>2.4285016059875399</v>
      </c>
      <c r="B1640">
        <v>2927.92578125</v>
      </c>
    </row>
    <row r="1641" spans="1:2" x14ac:dyDescent="0.25">
      <c r="A1641">
        <v>2.4263446331024099</v>
      </c>
      <c r="B1641">
        <v>2832.55395507812</v>
      </c>
    </row>
    <row r="1642" spans="1:2" x14ac:dyDescent="0.25">
      <c r="A1642">
        <v>2.42411136627197</v>
      </c>
      <c r="B1642">
        <v>2736.91943359375</v>
      </c>
    </row>
    <row r="1643" spans="1:2" x14ac:dyDescent="0.25">
      <c r="A1643">
        <v>2.42193126678466</v>
      </c>
      <c r="B1643">
        <v>2643.17309570312</v>
      </c>
    </row>
    <row r="1644" spans="1:2" x14ac:dyDescent="0.25">
      <c r="A1644">
        <v>2.4197366237640301</v>
      </c>
      <c r="B1644">
        <v>2548.97827148437</v>
      </c>
    </row>
    <row r="1645" spans="1:2" x14ac:dyDescent="0.25">
      <c r="A1645">
        <v>2.4175527095794598</v>
      </c>
      <c r="B1645">
        <v>2455.44140625</v>
      </c>
    </row>
    <row r="1646" spans="1:2" x14ac:dyDescent="0.25">
      <c r="A1646">
        <v>2.4153163433074898</v>
      </c>
      <c r="B1646">
        <v>2361.7333984375</v>
      </c>
    </row>
    <row r="1647" spans="1:2" x14ac:dyDescent="0.25">
      <c r="A1647">
        <v>2.4130589962005602</v>
      </c>
      <c r="B1647">
        <v>2267.97192382812</v>
      </c>
    </row>
    <row r="1648" spans="1:2" x14ac:dyDescent="0.25">
      <c r="A1648">
        <v>2.4108483791351301</v>
      </c>
      <c r="B1648">
        <v>2175.59741210937</v>
      </c>
    </row>
    <row r="1649" spans="1:2" x14ac:dyDescent="0.25">
      <c r="A1649">
        <v>2.4085943698882999</v>
      </c>
      <c r="B1649">
        <v>2082.734375</v>
      </c>
    </row>
    <row r="1650" spans="1:2" x14ac:dyDescent="0.25">
      <c r="A1650">
        <v>2.40635013580322</v>
      </c>
      <c r="B1650">
        <v>1990.27661132812</v>
      </c>
    </row>
    <row r="1651" spans="1:2" x14ac:dyDescent="0.25">
      <c r="A1651">
        <v>2.4040861129760698</v>
      </c>
      <c r="B1651">
        <v>1897.63537597656</v>
      </c>
    </row>
    <row r="1652" spans="1:2" x14ac:dyDescent="0.25">
      <c r="A1652">
        <v>2.4017868041992099</v>
      </c>
      <c r="B1652">
        <v>1804.57397460937</v>
      </c>
    </row>
    <row r="1653" spans="1:2" x14ac:dyDescent="0.25">
      <c r="A1653">
        <v>2.3995132446289</v>
      </c>
      <c r="B1653">
        <v>1711.75561523437</v>
      </c>
    </row>
    <row r="1654" spans="1:2" x14ac:dyDescent="0.25">
      <c r="A1654">
        <v>2.3971869945526101</v>
      </c>
      <c r="B1654">
        <v>1619.48950195312</v>
      </c>
    </row>
    <row r="1655" spans="1:2" x14ac:dyDescent="0.25">
      <c r="A1655">
        <v>2.39485335350036</v>
      </c>
      <c r="B1655">
        <v>1527.20764160156</v>
      </c>
    </row>
    <row r="1656" spans="1:2" x14ac:dyDescent="0.25">
      <c r="A1656">
        <v>2.3925282955169598</v>
      </c>
      <c r="B1656">
        <v>1435.98681640625</v>
      </c>
    </row>
    <row r="1657" spans="1:2" x14ac:dyDescent="0.25">
      <c r="A1657">
        <v>2.39018201828002</v>
      </c>
      <c r="B1657">
        <v>1343.01611328125</v>
      </c>
    </row>
    <row r="1658" spans="1:2" x14ac:dyDescent="0.25">
      <c r="A1658">
        <v>2.3878512382507302</v>
      </c>
      <c r="B1658">
        <v>1250.90747070312</v>
      </c>
    </row>
    <row r="1659" spans="1:2" x14ac:dyDescent="0.25">
      <c r="A1659">
        <v>2.3854751586914</v>
      </c>
      <c r="B1659">
        <v>1160.35095214843</v>
      </c>
    </row>
    <row r="1660" spans="1:2" x14ac:dyDescent="0.25">
      <c r="A1660">
        <v>2.3830995559692298</v>
      </c>
      <c r="B1660">
        <v>1069.34216308593</v>
      </c>
    </row>
    <row r="1661" spans="1:2" x14ac:dyDescent="0.25">
      <c r="A1661">
        <v>2.3807630538940399</v>
      </c>
      <c r="B1661">
        <v>980.08209228515602</v>
      </c>
    </row>
    <row r="1662" spans="1:2" x14ac:dyDescent="0.25">
      <c r="A1662">
        <v>2.3783583641052202</v>
      </c>
      <c r="B1662">
        <v>889.44677734375</v>
      </c>
    </row>
    <row r="1663" spans="1:2" x14ac:dyDescent="0.25">
      <c r="A1663">
        <v>2.3759799003600999</v>
      </c>
      <c r="B1663">
        <v>800.21484375</v>
      </c>
    </row>
    <row r="1664" spans="1:2" x14ac:dyDescent="0.25">
      <c r="A1664">
        <v>2.3735599517822199</v>
      </c>
      <c r="B1664">
        <v>711.89489746093705</v>
      </c>
    </row>
    <row r="1665" spans="1:2" x14ac:dyDescent="0.25">
      <c r="A1665">
        <v>2.37113332748413</v>
      </c>
      <c r="B1665">
        <v>622.85992431640602</v>
      </c>
    </row>
    <row r="1666" spans="1:2" x14ac:dyDescent="0.25">
      <c r="A1666">
        <v>2.3687379360198899</v>
      </c>
      <c r="B1666">
        <v>535.71447753906205</v>
      </c>
    </row>
    <row r="1667" spans="1:2" x14ac:dyDescent="0.25">
      <c r="A1667">
        <v>2.3662962913513099</v>
      </c>
      <c r="B1667">
        <v>447.16879272460898</v>
      </c>
    </row>
    <row r="1668" spans="1:2" x14ac:dyDescent="0.25">
      <c r="A1668">
        <v>2.36384773254394</v>
      </c>
      <c r="B1668">
        <v>359.36892700195301</v>
      </c>
    </row>
    <row r="1669" spans="1:2" x14ac:dyDescent="0.25">
      <c r="A1669">
        <v>2.3613836765289302</v>
      </c>
      <c r="B1669">
        <v>272.71209716796801</v>
      </c>
    </row>
    <row r="1670" spans="1:2" x14ac:dyDescent="0.25">
      <c r="A1670">
        <v>2.3588771820068302</v>
      </c>
      <c r="B1670">
        <v>185.09272766113199</v>
      </c>
    </row>
    <row r="1671" spans="1:2" x14ac:dyDescent="0.25">
      <c r="A1671">
        <v>2.3564760684967001</v>
      </c>
      <c r="B1671">
        <v>105.478218078613</v>
      </c>
    </row>
    <row r="1672" spans="1:2" x14ac:dyDescent="0.25">
      <c r="A1672">
        <v>2.3549442291259699</v>
      </c>
      <c r="B1672">
        <v>60.933731079101499</v>
      </c>
    </row>
    <row r="1673" spans="1:2" x14ac:dyDescent="0.25">
      <c r="A1673">
        <v>2.3544282913207999</v>
      </c>
      <c r="B1673">
        <v>48.326011657714801</v>
      </c>
    </row>
    <row r="1674" spans="1:2" x14ac:dyDescent="0.25">
      <c r="A1674">
        <v>2.3543519973754798</v>
      </c>
      <c r="B1674">
        <v>46.237651824951101</v>
      </c>
    </row>
    <row r="1675" spans="1:2" x14ac:dyDescent="0.25">
      <c r="A1675">
        <v>2.3535864353179901</v>
      </c>
      <c r="B1675">
        <v>30.0959873199462</v>
      </c>
    </row>
    <row r="1676" spans="1:2" x14ac:dyDescent="0.25">
      <c r="A1676">
        <v>2.3531138896942099</v>
      </c>
      <c r="B1676">
        <v>22.331466674804599</v>
      </c>
    </row>
    <row r="1677" spans="1:2" x14ac:dyDescent="0.25">
      <c r="A1677">
        <v>2.3538131713867099</v>
      </c>
      <c r="B1677">
        <v>98.178520202636705</v>
      </c>
    </row>
    <row r="1678" spans="1:2" x14ac:dyDescent="0.25">
      <c r="A1678">
        <v>2.35920238494873</v>
      </c>
      <c r="B1678">
        <v>363.88491821289</v>
      </c>
    </row>
    <row r="1679" spans="1:2" x14ac:dyDescent="0.25">
      <c r="A1679">
        <v>2.3642590045928902</v>
      </c>
      <c r="B1679">
        <v>652.10394287109295</v>
      </c>
    </row>
    <row r="1680" spans="1:2" x14ac:dyDescent="0.25">
      <c r="A1680">
        <v>2.36955571174621</v>
      </c>
      <c r="B1680">
        <v>950.54052734375</v>
      </c>
    </row>
    <row r="1681" spans="1:2" x14ac:dyDescent="0.25">
      <c r="A1681">
        <v>2.3752157688140798</v>
      </c>
      <c r="B1681">
        <v>1246.49963378906</v>
      </c>
    </row>
    <row r="1682" spans="1:2" x14ac:dyDescent="0.25">
      <c r="A1682">
        <v>2.38048791885375</v>
      </c>
      <c r="B1682">
        <v>1541.68017578125</v>
      </c>
    </row>
    <row r="1683" spans="1:2" x14ac:dyDescent="0.25">
      <c r="A1683">
        <v>2.3856465816497798</v>
      </c>
      <c r="B1683">
        <v>1834.55834960937</v>
      </c>
    </row>
    <row r="1684" spans="1:2" x14ac:dyDescent="0.25">
      <c r="A1684">
        <v>2.39103078842163</v>
      </c>
      <c r="B1684">
        <v>2123.24658203125</v>
      </c>
    </row>
    <row r="1685" spans="1:2" x14ac:dyDescent="0.25">
      <c r="A1685">
        <v>2.39633584022521</v>
      </c>
      <c r="B1685">
        <v>2409.36572265625</v>
      </c>
    </row>
    <row r="1686" spans="1:2" x14ac:dyDescent="0.25">
      <c r="A1686">
        <v>2.40154528617858</v>
      </c>
      <c r="B1686">
        <v>2694.11572265625</v>
      </c>
    </row>
    <row r="1687" spans="1:2" x14ac:dyDescent="0.25">
      <c r="A1687">
        <v>2.4067306518554599</v>
      </c>
      <c r="B1687">
        <v>2975.60473632812</v>
      </c>
    </row>
    <row r="1688" spans="1:2" x14ac:dyDescent="0.25">
      <c r="A1688">
        <v>2.4120228290557799</v>
      </c>
      <c r="B1688">
        <v>3253.67553710937</v>
      </c>
    </row>
    <row r="1689" spans="1:2" x14ac:dyDescent="0.25">
      <c r="A1689">
        <v>2.4171721935272199</v>
      </c>
      <c r="B1689">
        <v>3530.64819335937</v>
      </c>
    </row>
    <row r="1690" spans="1:2" x14ac:dyDescent="0.25">
      <c r="A1690">
        <v>2.4223139286041202</v>
      </c>
      <c r="B1690">
        <v>3806.07958984375</v>
      </c>
    </row>
    <row r="1691" spans="1:2" x14ac:dyDescent="0.25">
      <c r="A1691">
        <v>2.42755770683288</v>
      </c>
      <c r="B1691">
        <v>4080.98364257812</v>
      </c>
    </row>
    <row r="1692" spans="1:2" x14ac:dyDescent="0.25">
      <c r="A1692">
        <v>2.4328036308288499</v>
      </c>
      <c r="B1692">
        <v>4354.6123046875</v>
      </c>
    </row>
    <row r="1693" spans="1:2" x14ac:dyDescent="0.25">
      <c r="A1693">
        <v>2.4379365444183301</v>
      </c>
      <c r="B1693">
        <v>4627.31591796875</v>
      </c>
    </row>
    <row r="1694" spans="1:2" x14ac:dyDescent="0.25">
      <c r="A1694">
        <v>2.4430680274963299</v>
      </c>
      <c r="B1694">
        <v>4897.037109375</v>
      </c>
    </row>
    <row r="1695" spans="1:2" x14ac:dyDescent="0.25">
      <c r="A1695">
        <v>2.44829154014587</v>
      </c>
      <c r="B1695">
        <v>5165.23095703125</v>
      </c>
    </row>
    <row r="1696" spans="1:2" x14ac:dyDescent="0.25">
      <c r="A1696">
        <v>2.4534091949462802</v>
      </c>
      <c r="B1696">
        <v>5430.671875</v>
      </c>
    </row>
    <row r="1697" spans="1:2" x14ac:dyDescent="0.25">
      <c r="A1697">
        <v>2.4585468769073402</v>
      </c>
      <c r="B1697">
        <v>5696.52880859375</v>
      </c>
    </row>
    <row r="1698" spans="1:2" x14ac:dyDescent="0.25">
      <c r="A1698">
        <v>2.4637489318847599</v>
      </c>
      <c r="B1698">
        <v>5961.93896484375</v>
      </c>
    </row>
    <row r="1699" spans="1:2" x14ac:dyDescent="0.25">
      <c r="A1699">
        <v>2.4689457416534402</v>
      </c>
      <c r="B1699">
        <v>6226.2919921875</v>
      </c>
    </row>
    <row r="1700" spans="1:2" x14ac:dyDescent="0.25">
      <c r="A1700">
        <v>2.4740722179412802</v>
      </c>
      <c r="B1700">
        <v>6489.4833984375</v>
      </c>
    </row>
    <row r="1701" spans="1:2" x14ac:dyDescent="0.25">
      <c r="A1701">
        <v>2.4793188571929901</v>
      </c>
      <c r="B1701">
        <v>6751.732421875</v>
      </c>
    </row>
    <row r="1702" spans="1:2" x14ac:dyDescent="0.25">
      <c r="A1702">
        <v>2.4845209121704102</v>
      </c>
      <c r="B1702">
        <v>7011.50390625</v>
      </c>
    </row>
    <row r="1703" spans="1:2" x14ac:dyDescent="0.25">
      <c r="A1703">
        <v>2.48974561691284</v>
      </c>
      <c r="B1703">
        <v>7269.53173828125</v>
      </c>
    </row>
    <row r="1704" spans="1:2" x14ac:dyDescent="0.25">
      <c r="A1704">
        <v>2.4949817657470699</v>
      </c>
      <c r="B1704">
        <v>7527.8623046875</v>
      </c>
    </row>
    <row r="1705" spans="1:2" x14ac:dyDescent="0.25">
      <c r="A1705">
        <v>2.5003306865692099</v>
      </c>
      <c r="B1705">
        <v>7786.86767578125</v>
      </c>
    </row>
    <row r="1706" spans="1:2" x14ac:dyDescent="0.25">
      <c r="A1706">
        <v>2.5056338310241602</v>
      </c>
      <c r="B1706">
        <v>8044.58935546875</v>
      </c>
    </row>
    <row r="1707" spans="1:2" x14ac:dyDescent="0.25">
      <c r="A1707">
        <v>2.5110399723052899</v>
      </c>
      <c r="B1707">
        <v>8300.9384765625</v>
      </c>
    </row>
    <row r="1708" spans="1:2" x14ac:dyDescent="0.25">
      <c r="A1708">
        <v>2.5164446830749498</v>
      </c>
      <c r="B1708">
        <v>8554.8291015625</v>
      </c>
    </row>
    <row r="1709" spans="1:2" x14ac:dyDescent="0.25">
      <c r="A1709">
        <v>2.52187871932983</v>
      </c>
      <c r="B1709">
        <v>8806.0576171875</v>
      </c>
    </row>
    <row r="1710" spans="1:2" x14ac:dyDescent="0.25">
      <c r="A1710">
        <v>2.5272762775421098</v>
      </c>
      <c r="B1710">
        <v>9055.53125</v>
      </c>
    </row>
    <row r="1711" spans="1:2" x14ac:dyDescent="0.25">
      <c r="A1711">
        <v>2.53280425071716</v>
      </c>
      <c r="B1711">
        <v>9303.7763671875</v>
      </c>
    </row>
    <row r="1712" spans="1:2" x14ac:dyDescent="0.25">
      <c r="A1712">
        <v>2.5383741855621298</v>
      </c>
      <c r="B1712">
        <v>9552.2861328125</v>
      </c>
    </row>
    <row r="1713" spans="1:2" x14ac:dyDescent="0.25">
      <c r="A1713">
        <v>2.5440051555633501</v>
      </c>
      <c r="B1713">
        <v>9798.1552734375</v>
      </c>
    </row>
    <row r="1714" spans="1:2" x14ac:dyDescent="0.25">
      <c r="A1714">
        <v>2.5496695041656401</v>
      </c>
      <c r="B1714">
        <v>10042.5830078125</v>
      </c>
    </row>
    <row r="1715" spans="1:2" x14ac:dyDescent="0.25">
      <c r="A1715">
        <v>2.5553922653198198</v>
      </c>
      <c r="B1715">
        <v>10283.9560546875</v>
      </c>
    </row>
    <row r="1716" spans="1:2" x14ac:dyDescent="0.25">
      <c r="A1716">
        <v>2.5611081123352002</v>
      </c>
      <c r="B1716">
        <v>10522.4541015625</v>
      </c>
    </row>
    <row r="1717" spans="1:2" x14ac:dyDescent="0.25">
      <c r="A1717">
        <v>2.5669457912445002</v>
      </c>
      <c r="B1717">
        <v>10757.9609375</v>
      </c>
    </row>
    <row r="1718" spans="1:2" x14ac:dyDescent="0.25">
      <c r="A1718">
        <v>2.5728452205657901</v>
      </c>
      <c r="B1718">
        <v>10991.169921875</v>
      </c>
    </row>
    <row r="1719" spans="1:2" x14ac:dyDescent="0.25">
      <c r="A1719">
        <v>2.57889652252197</v>
      </c>
      <c r="B1719">
        <v>11222.24609375</v>
      </c>
    </row>
    <row r="1720" spans="1:2" x14ac:dyDescent="0.25">
      <c r="A1720">
        <v>2.5850660800933798</v>
      </c>
      <c r="B1720">
        <v>11448.3193359375</v>
      </c>
    </row>
    <row r="1721" spans="1:2" x14ac:dyDescent="0.25">
      <c r="A1721">
        <v>2.59142637252807</v>
      </c>
      <c r="B1721">
        <v>11669.4189453125</v>
      </c>
    </row>
    <row r="1722" spans="1:2" x14ac:dyDescent="0.25">
      <c r="A1722">
        <v>2.5979127883911102</v>
      </c>
      <c r="B1722">
        <v>11880.927734375</v>
      </c>
    </row>
    <row r="1723" spans="1:2" x14ac:dyDescent="0.25">
      <c r="A1723">
        <v>2.6047222614288299</v>
      </c>
      <c r="B1723">
        <v>12079.869140625</v>
      </c>
    </row>
    <row r="1724" spans="1:2" x14ac:dyDescent="0.25">
      <c r="A1724">
        <v>2.6120336055755602</v>
      </c>
      <c r="B1724">
        <v>12259.552734375</v>
      </c>
    </row>
    <row r="1725" spans="1:2" x14ac:dyDescent="0.25">
      <c r="A1725">
        <v>2.6200156211853001</v>
      </c>
      <c r="B1725">
        <v>12413.0908203125</v>
      </c>
    </row>
    <row r="1726" spans="1:2" x14ac:dyDescent="0.25">
      <c r="A1726">
        <v>2.6290624141693102</v>
      </c>
      <c r="B1726">
        <v>12529.9638671875</v>
      </c>
    </row>
    <row r="1727" spans="1:2" x14ac:dyDescent="0.25">
      <c r="A1727">
        <v>2.6392748355865399</v>
      </c>
      <c r="B1727">
        <v>12603.9833984375</v>
      </c>
    </row>
    <row r="1728" spans="1:2" x14ac:dyDescent="0.25">
      <c r="A1728">
        <v>2.6493780612945499</v>
      </c>
      <c r="B1728">
        <v>12635.66796875</v>
      </c>
    </row>
    <row r="1729" spans="1:2" x14ac:dyDescent="0.25">
      <c r="A1729">
        <v>2.6601867675781201</v>
      </c>
      <c r="B1729">
        <v>12641.4091796875</v>
      </c>
    </row>
    <row r="1730" spans="1:2" x14ac:dyDescent="0.25">
      <c r="A1730">
        <v>2.6713259220123202</v>
      </c>
      <c r="B1730">
        <v>12633.501953125</v>
      </c>
    </row>
    <row r="1731" spans="1:2" x14ac:dyDescent="0.25">
      <c r="A1731">
        <v>2.68139171600341</v>
      </c>
      <c r="B1731">
        <v>12621.2861328125</v>
      </c>
    </row>
    <row r="1732" spans="1:2" x14ac:dyDescent="0.25">
      <c r="A1732">
        <v>2.69144535064697</v>
      </c>
      <c r="B1732">
        <v>12607.3876953125</v>
      </c>
    </row>
    <row r="1733" spans="1:2" x14ac:dyDescent="0.25">
      <c r="A1733">
        <v>2.7014718055725</v>
      </c>
      <c r="B1733">
        <v>12593.591796875</v>
      </c>
    </row>
    <row r="1734" spans="1:2" x14ac:dyDescent="0.25">
      <c r="A1734">
        <v>2.71166944503784</v>
      </c>
      <c r="B1734">
        <v>12580.7255859375</v>
      </c>
    </row>
    <row r="1735" spans="1:2" x14ac:dyDescent="0.25">
      <c r="A1735">
        <v>2.7218394279479901</v>
      </c>
      <c r="B1735">
        <v>12567.509765625</v>
      </c>
    </row>
    <row r="1736" spans="1:2" x14ac:dyDescent="0.25">
      <c r="A1736">
        <v>2.73208308219909</v>
      </c>
      <c r="B1736">
        <v>12554.814453125</v>
      </c>
    </row>
    <row r="1737" spans="1:2" x14ac:dyDescent="0.25">
      <c r="A1737">
        <v>2.7423198223114</v>
      </c>
      <c r="B1737">
        <v>12542.2861328125</v>
      </c>
    </row>
    <row r="1738" spans="1:2" x14ac:dyDescent="0.25">
      <c r="A1738">
        <v>2.7525386810302699</v>
      </c>
      <c r="B1738">
        <v>12528.9384765625</v>
      </c>
    </row>
    <row r="1739" spans="1:2" x14ac:dyDescent="0.25">
      <c r="A1739">
        <v>2.7627682685852002</v>
      </c>
      <c r="B1739">
        <v>12516.494140625</v>
      </c>
    </row>
    <row r="1740" spans="1:2" x14ac:dyDescent="0.25">
      <c r="A1740">
        <v>2.7729725837707502</v>
      </c>
      <c r="B1740">
        <v>12503.7958984375</v>
      </c>
    </row>
    <row r="1741" spans="1:2" x14ac:dyDescent="0.25">
      <c r="A1741">
        <v>2.7831656932830802</v>
      </c>
      <c r="B1741">
        <v>12491.0732421875</v>
      </c>
    </row>
    <row r="1742" spans="1:2" x14ac:dyDescent="0.25">
      <c r="A1742">
        <v>2.7933032512664702</v>
      </c>
      <c r="B1742">
        <v>12479.298828125</v>
      </c>
    </row>
    <row r="1743" spans="1:2" x14ac:dyDescent="0.25">
      <c r="A1743">
        <v>2.8035466670989901</v>
      </c>
      <c r="B1743">
        <v>12467.2333984375</v>
      </c>
    </row>
    <row r="1744" spans="1:2" x14ac:dyDescent="0.25">
      <c r="A1744">
        <v>2.8138339519500701</v>
      </c>
      <c r="B1744">
        <v>12454.76953125</v>
      </c>
    </row>
    <row r="1745" spans="1:2" x14ac:dyDescent="0.25">
      <c r="A1745">
        <v>2.8241193294525102</v>
      </c>
      <c r="B1745">
        <v>12442.046875</v>
      </c>
    </row>
    <row r="1746" spans="1:2" x14ac:dyDescent="0.25">
      <c r="A1746">
        <v>2.8343920707702601</v>
      </c>
      <c r="B1746">
        <v>12429.107421875</v>
      </c>
    </row>
    <row r="1747" spans="1:2" x14ac:dyDescent="0.25">
      <c r="A1747">
        <v>2.8445956707000701</v>
      </c>
      <c r="B1747">
        <v>12415.6025390625</v>
      </c>
    </row>
    <row r="1748" spans="1:2" x14ac:dyDescent="0.25">
      <c r="A1748">
        <v>2.8548824787139799</v>
      </c>
      <c r="B1748">
        <v>12401.64453125</v>
      </c>
    </row>
    <row r="1749" spans="1:2" x14ac:dyDescent="0.25">
      <c r="A1749">
        <v>2.865079164505</v>
      </c>
      <c r="B1749">
        <v>12387.5791015625</v>
      </c>
    </row>
    <row r="1750" spans="1:2" x14ac:dyDescent="0.25">
      <c r="A1750">
        <v>2.8753256797790501</v>
      </c>
      <c r="B1750">
        <v>12373.7900390625</v>
      </c>
    </row>
    <row r="1751" spans="1:2" x14ac:dyDescent="0.25">
      <c r="A1751">
        <v>2.8856017589568999</v>
      </c>
      <c r="B1751">
        <v>12360.361328125</v>
      </c>
    </row>
    <row r="1752" spans="1:2" x14ac:dyDescent="0.25">
      <c r="A1752">
        <v>2.8958113193511901</v>
      </c>
      <c r="B1752">
        <v>12342.0927734375</v>
      </c>
    </row>
    <row r="1753" spans="1:2" x14ac:dyDescent="0.25">
      <c r="A1753">
        <v>2.9004867076873699</v>
      </c>
      <c r="B1753">
        <v>12318.7783203125</v>
      </c>
    </row>
    <row r="1754" spans="1:2" x14ac:dyDescent="0.25">
      <c r="A1754">
        <v>2.9054391384124698</v>
      </c>
      <c r="B1754">
        <v>12188.65625</v>
      </c>
    </row>
    <row r="1755" spans="1:2" x14ac:dyDescent="0.25">
      <c r="A1755">
        <v>2.9041047096252401</v>
      </c>
      <c r="B1755">
        <v>12001.0712890625</v>
      </c>
    </row>
    <row r="1756" spans="1:2" x14ac:dyDescent="0.25">
      <c r="A1756">
        <v>2.9016642570495601</v>
      </c>
      <c r="B1756">
        <v>11861.6025390625</v>
      </c>
    </row>
    <row r="1757" spans="1:2" x14ac:dyDescent="0.25">
      <c r="A1757">
        <v>2.9002597332000701</v>
      </c>
      <c r="B1757">
        <v>11765.3193359375</v>
      </c>
    </row>
    <row r="1758" spans="1:2" x14ac:dyDescent="0.25">
      <c r="A1758">
        <v>2.89824938774108</v>
      </c>
      <c r="B1758">
        <v>11653.78515625</v>
      </c>
    </row>
    <row r="1759" spans="1:2" x14ac:dyDescent="0.25">
      <c r="A1759">
        <v>2.8960883617401101</v>
      </c>
      <c r="B1759">
        <v>11541.3662109375</v>
      </c>
    </row>
    <row r="1760" spans="1:2" x14ac:dyDescent="0.25">
      <c r="A1760">
        <v>2.8939847946166899</v>
      </c>
      <c r="B1760">
        <v>11426.443359375</v>
      </c>
    </row>
    <row r="1761" spans="1:2" x14ac:dyDescent="0.25">
      <c r="A1761">
        <v>2.8918998241424498</v>
      </c>
      <c r="B1761">
        <v>11311.4609375</v>
      </c>
    </row>
    <row r="1762" spans="1:2" x14ac:dyDescent="0.25">
      <c r="A1762">
        <v>2.8896958827972399</v>
      </c>
      <c r="B1762">
        <v>11194.5107421875</v>
      </c>
    </row>
    <row r="1763" spans="1:2" x14ac:dyDescent="0.25">
      <c r="A1763">
        <v>2.8875212669372501</v>
      </c>
      <c r="B1763">
        <v>11078.78125</v>
      </c>
    </row>
    <row r="1764" spans="1:2" x14ac:dyDescent="0.25">
      <c r="A1764">
        <v>2.8854782581329301</v>
      </c>
      <c r="B1764">
        <v>10962.2021484375</v>
      </c>
    </row>
    <row r="1765" spans="1:2" x14ac:dyDescent="0.25">
      <c r="A1765">
        <v>2.8832919597625701</v>
      </c>
      <c r="B1765">
        <v>10845.3896484375</v>
      </c>
    </row>
    <row r="1766" spans="1:2" x14ac:dyDescent="0.25">
      <c r="A1766">
        <v>2.8810601234436</v>
      </c>
      <c r="B1766">
        <v>10730.287109375</v>
      </c>
    </row>
    <row r="1767" spans="1:2" x14ac:dyDescent="0.25">
      <c r="A1767">
        <v>2.8789100646972599</v>
      </c>
      <c r="B1767">
        <v>10614.525390625</v>
      </c>
    </row>
    <row r="1768" spans="1:2" x14ac:dyDescent="0.25">
      <c r="A1768">
        <v>2.8767342567443799</v>
      </c>
      <c r="B1768">
        <v>10499.6513671875</v>
      </c>
    </row>
    <row r="1769" spans="1:2" x14ac:dyDescent="0.25">
      <c r="A1769">
        <v>2.8745622634887602</v>
      </c>
      <c r="B1769">
        <v>10386.7119140625</v>
      </c>
    </row>
    <row r="1770" spans="1:2" x14ac:dyDescent="0.25">
      <c r="A1770">
        <v>2.87235403060913</v>
      </c>
      <c r="B1770">
        <v>10271.1728515625</v>
      </c>
    </row>
    <row r="1771" spans="1:2" x14ac:dyDescent="0.25">
      <c r="A1771">
        <v>2.8702208995818999</v>
      </c>
      <c r="B1771">
        <v>10158.1982421875</v>
      </c>
    </row>
    <row r="1772" spans="1:2" x14ac:dyDescent="0.25">
      <c r="A1772">
        <v>2.8679711818695002</v>
      </c>
      <c r="B1772">
        <v>10044.7978515625</v>
      </c>
    </row>
    <row r="1773" spans="1:2" x14ac:dyDescent="0.25">
      <c r="A1773">
        <v>2.8657534122467001</v>
      </c>
      <c r="B1773">
        <v>9931.2861328125</v>
      </c>
    </row>
    <row r="1774" spans="1:2" x14ac:dyDescent="0.25">
      <c r="A1774">
        <v>2.8636021614074698</v>
      </c>
      <c r="B1774">
        <v>9819.05078125</v>
      </c>
    </row>
    <row r="1775" spans="1:2" x14ac:dyDescent="0.25">
      <c r="A1775">
        <v>2.8614218235015798</v>
      </c>
      <c r="B1775">
        <v>9705.564453125</v>
      </c>
    </row>
    <row r="1776" spans="1:2" x14ac:dyDescent="0.25">
      <c r="A1776">
        <v>2.85917997360229</v>
      </c>
      <c r="B1776">
        <v>9593.78515625</v>
      </c>
    </row>
    <row r="1777" spans="1:2" x14ac:dyDescent="0.25">
      <c r="A1777">
        <v>2.8570168018340998</v>
      </c>
      <c r="B1777">
        <v>9481.318359375</v>
      </c>
    </row>
    <row r="1778" spans="1:2" x14ac:dyDescent="0.25">
      <c r="A1778">
        <v>2.8548388481140101</v>
      </c>
      <c r="B1778">
        <v>9369.9609375</v>
      </c>
    </row>
    <row r="1779" spans="1:2" x14ac:dyDescent="0.25">
      <c r="A1779">
        <v>2.8526949882507302</v>
      </c>
      <c r="B1779">
        <v>9259.7587890625</v>
      </c>
    </row>
    <row r="1780" spans="1:2" x14ac:dyDescent="0.25">
      <c r="A1780">
        <v>2.85048007965087</v>
      </c>
      <c r="B1780">
        <v>9148.05078125</v>
      </c>
    </row>
    <row r="1781" spans="1:2" x14ac:dyDescent="0.25">
      <c r="A1781">
        <v>2.8483405113220202</v>
      </c>
      <c r="B1781">
        <v>9037.7802734375</v>
      </c>
    </row>
    <row r="1782" spans="1:2" x14ac:dyDescent="0.25">
      <c r="A1782">
        <v>2.8461637496948198</v>
      </c>
      <c r="B1782">
        <v>8926.8427734375</v>
      </c>
    </row>
    <row r="1783" spans="1:2" x14ac:dyDescent="0.25">
      <c r="A1783">
        <v>2.8439962863922101</v>
      </c>
      <c r="B1783">
        <v>8816.333984375</v>
      </c>
    </row>
    <row r="1784" spans="1:2" x14ac:dyDescent="0.25">
      <c r="A1784">
        <v>2.84183597564697</v>
      </c>
      <c r="B1784">
        <v>8707.5458984375</v>
      </c>
    </row>
    <row r="1785" spans="1:2" x14ac:dyDescent="0.25">
      <c r="A1785">
        <v>2.8396971225738499</v>
      </c>
      <c r="B1785">
        <v>8597.69140625</v>
      </c>
    </row>
    <row r="1786" spans="1:2" x14ac:dyDescent="0.25">
      <c r="A1786">
        <v>2.8375251293182302</v>
      </c>
      <c r="B1786">
        <v>8489.1708984375</v>
      </c>
    </row>
    <row r="1787" spans="1:2" x14ac:dyDescent="0.25">
      <c r="A1787">
        <v>2.8353788852691602</v>
      </c>
      <c r="B1787">
        <v>8378.8564453125</v>
      </c>
    </row>
    <row r="1788" spans="1:2" x14ac:dyDescent="0.25">
      <c r="A1788">
        <v>2.83321189880371</v>
      </c>
      <c r="B1788">
        <v>8269.7822265625</v>
      </c>
    </row>
    <row r="1789" spans="1:2" x14ac:dyDescent="0.25">
      <c r="A1789">
        <v>2.8310866355895898</v>
      </c>
      <c r="B1789">
        <v>8161.8056640625</v>
      </c>
    </row>
    <row r="1790" spans="1:2" x14ac:dyDescent="0.25">
      <c r="A1790">
        <v>2.8289053440093901</v>
      </c>
      <c r="B1790">
        <v>8052.5966796875</v>
      </c>
    </row>
    <row r="1791" spans="1:2" x14ac:dyDescent="0.25">
      <c r="A1791">
        <v>2.8267767429351802</v>
      </c>
      <c r="B1791">
        <v>7944.19189453125</v>
      </c>
    </row>
    <row r="1792" spans="1:2" x14ac:dyDescent="0.25">
      <c r="A1792">
        <v>2.8246176242828298</v>
      </c>
      <c r="B1792">
        <v>7835.5263671875</v>
      </c>
    </row>
    <row r="1793" spans="1:2" x14ac:dyDescent="0.25">
      <c r="A1793">
        <v>2.8224792480468701</v>
      </c>
      <c r="B1793">
        <v>7725.56494140625</v>
      </c>
    </row>
    <row r="1794" spans="1:2" x14ac:dyDescent="0.25">
      <c r="A1794">
        <v>2.8203570842742902</v>
      </c>
      <c r="B1794">
        <v>7618.7119140625</v>
      </c>
    </row>
    <row r="1795" spans="1:2" x14ac:dyDescent="0.25">
      <c r="A1795">
        <v>2.8181784152984601</v>
      </c>
      <c r="B1795">
        <v>7510.8037109375</v>
      </c>
    </row>
    <row r="1796" spans="1:2" x14ac:dyDescent="0.25">
      <c r="A1796">
        <v>2.8160240650177002</v>
      </c>
      <c r="B1796">
        <v>7403.283203125</v>
      </c>
    </row>
    <row r="1797" spans="1:2" x14ac:dyDescent="0.25">
      <c r="A1797">
        <v>2.8139123916625901</v>
      </c>
      <c r="B1797">
        <v>7296.8046875</v>
      </c>
    </row>
    <row r="1798" spans="1:2" x14ac:dyDescent="0.25">
      <c r="A1798">
        <v>2.8117368221282901</v>
      </c>
      <c r="B1798">
        <v>7189.0712890625</v>
      </c>
    </row>
    <row r="1799" spans="1:2" x14ac:dyDescent="0.25">
      <c r="A1799">
        <v>2.8096187114715501</v>
      </c>
      <c r="B1799">
        <v>7083.01953125</v>
      </c>
    </row>
    <row r="1800" spans="1:2" x14ac:dyDescent="0.25">
      <c r="A1800">
        <v>2.8074874877929599</v>
      </c>
      <c r="B1800">
        <v>6976.03125</v>
      </c>
    </row>
    <row r="1801" spans="1:2" x14ac:dyDescent="0.25">
      <c r="A1801">
        <v>2.8053386211395201</v>
      </c>
      <c r="B1801">
        <v>6870.30859375</v>
      </c>
    </row>
    <row r="1802" spans="1:2" x14ac:dyDescent="0.25">
      <c r="A1802">
        <v>2.80321812629699</v>
      </c>
      <c r="B1802">
        <v>6764.53857421875</v>
      </c>
    </row>
    <row r="1803" spans="1:2" x14ac:dyDescent="0.25">
      <c r="A1803">
        <v>2.8011183738708398</v>
      </c>
      <c r="B1803">
        <v>6658.4501953125</v>
      </c>
    </row>
    <row r="1804" spans="1:2" x14ac:dyDescent="0.25">
      <c r="A1804">
        <v>2.7989735603332502</v>
      </c>
      <c r="B1804">
        <v>6552.8359375</v>
      </c>
    </row>
    <row r="1805" spans="1:2" x14ac:dyDescent="0.25">
      <c r="A1805">
        <v>2.7968118190765301</v>
      </c>
      <c r="B1805">
        <v>6446.9599609375</v>
      </c>
    </row>
    <row r="1806" spans="1:2" x14ac:dyDescent="0.25">
      <c r="A1806">
        <v>2.7946741580963099</v>
      </c>
      <c r="B1806">
        <v>6341.97705078125</v>
      </c>
    </row>
    <row r="1807" spans="1:2" x14ac:dyDescent="0.25">
      <c r="A1807">
        <v>2.7925488948821999</v>
      </c>
      <c r="B1807">
        <v>6236.7529296875</v>
      </c>
    </row>
    <row r="1808" spans="1:2" x14ac:dyDescent="0.25">
      <c r="A1808">
        <v>2.7903888225555402</v>
      </c>
      <c r="B1808">
        <v>6130.51513671875</v>
      </c>
    </row>
    <row r="1809" spans="1:2" x14ac:dyDescent="0.25">
      <c r="A1809">
        <v>2.7882716655731201</v>
      </c>
      <c r="B1809">
        <v>6026.8056640625</v>
      </c>
    </row>
    <row r="1810" spans="1:2" x14ac:dyDescent="0.25">
      <c r="A1810">
        <v>2.7861037254333398</v>
      </c>
      <c r="B1810">
        <v>5921.07470703125</v>
      </c>
    </row>
    <row r="1811" spans="1:2" x14ac:dyDescent="0.25">
      <c r="A1811">
        <v>2.7839672565460201</v>
      </c>
      <c r="B1811">
        <v>5817.34228515625</v>
      </c>
    </row>
    <row r="1812" spans="1:2" x14ac:dyDescent="0.25">
      <c r="A1812">
        <v>2.7818534374236998</v>
      </c>
      <c r="B1812">
        <v>5713.9345703125</v>
      </c>
    </row>
    <row r="1813" spans="1:2" x14ac:dyDescent="0.25">
      <c r="A1813">
        <v>2.77973008155822</v>
      </c>
      <c r="B1813">
        <v>5609.78955078125</v>
      </c>
    </row>
    <row r="1814" spans="1:2" x14ac:dyDescent="0.25">
      <c r="A1814">
        <v>2.7776112556457502</v>
      </c>
      <c r="B1814">
        <v>5506.8720703125</v>
      </c>
    </row>
    <row r="1815" spans="1:2" x14ac:dyDescent="0.25">
      <c r="A1815">
        <v>2.7754380702972399</v>
      </c>
      <c r="B1815">
        <v>5403.9072265625</v>
      </c>
    </row>
    <row r="1816" spans="1:2" x14ac:dyDescent="0.25">
      <c r="A1816">
        <v>2.7732656002044598</v>
      </c>
      <c r="B1816">
        <v>5301.650390625</v>
      </c>
    </row>
    <row r="1817" spans="1:2" x14ac:dyDescent="0.25">
      <c r="A1817">
        <v>2.7711720466613698</v>
      </c>
      <c r="B1817">
        <v>5199.94140625</v>
      </c>
    </row>
    <row r="1818" spans="1:2" x14ac:dyDescent="0.25">
      <c r="A1818">
        <v>2.7690188884735099</v>
      </c>
      <c r="B1818">
        <v>5097.5615234375</v>
      </c>
    </row>
    <row r="1819" spans="1:2" x14ac:dyDescent="0.25">
      <c r="A1819">
        <v>2.7668752670288002</v>
      </c>
      <c r="B1819">
        <v>4996.77490234375</v>
      </c>
    </row>
    <row r="1820" spans="1:2" x14ac:dyDescent="0.25">
      <c r="A1820">
        <v>2.7647328376770002</v>
      </c>
      <c r="B1820">
        <v>4894.5654296875</v>
      </c>
    </row>
    <row r="1821" spans="1:2" x14ac:dyDescent="0.25">
      <c r="A1821">
        <v>2.7625889778137198</v>
      </c>
      <c r="B1821">
        <v>4793.60693359375</v>
      </c>
    </row>
    <row r="1822" spans="1:2" x14ac:dyDescent="0.25">
      <c r="A1822">
        <v>2.7604351043701101</v>
      </c>
      <c r="B1822">
        <v>4692.8193359375</v>
      </c>
    </row>
    <row r="1823" spans="1:2" x14ac:dyDescent="0.25">
      <c r="A1823">
        <v>2.7582805156707701</v>
      </c>
      <c r="B1823">
        <v>4591.220703125</v>
      </c>
    </row>
    <row r="1824" spans="1:2" x14ac:dyDescent="0.25">
      <c r="A1824">
        <v>2.75613021850585</v>
      </c>
      <c r="B1824">
        <v>4489.8173828125</v>
      </c>
    </row>
    <row r="1825" spans="1:2" x14ac:dyDescent="0.25">
      <c r="A1825">
        <v>2.7539639472961399</v>
      </c>
      <c r="B1825">
        <v>4389.05126953125</v>
      </c>
    </row>
    <row r="1826" spans="1:2" x14ac:dyDescent="0.25">
      <c r="A1826">
        <v>2.75175905227661</v>
      </c>
      <c r="B1826">
        <v>4289.37158203125</v>
      </c>
    </row>
    <row r="1827" spans="1:2" x14ac:dyDescent="0.25">
      <c r="A1827">
        <v>2.74964022636413</v>
      </c>
      <c r="B1827">
        <v>4189.546875</v>
      </c>
    </row>
    <row r="1828" spans="1:2" x14ac:dyDescent="0.25">
      <c r="A1828">
        <v>2.74748182296752</v>
      </c>
      <c r="B1828">
        <v>4089.71557617187</v>
      </c>
    </row>
    <row r="1829" spans="1:2" x14ac:dyDescent="0.25">
      <c r="A1829">
        <v>2.7452940940856898</v>
      </c>
      <c r="B1829">
        <v>3990.6767578125</v>
      </c>
    </row>
    <row r="1830" spans="1:2" x14ac:dyDescent="0.25">
      <c r="A1830">
        <v>2.7430894374847399</v>
      </c>
      <c r="B1830">
        <v>3891.57055664062</v>
      </c>
    </row>
    <row r="1831" spans="1:2" x14ac:dyDescent="0.25">
      <c r="A1831">
        <v>2.74092173576354</v>
      </c>
      <c r="B1831">
        <v>3793.197265625</v>
      </c>
    </row>
    <row r="1832" spans="1:2" x14ac:dyDescent="0.25">
      <c r="A1832">
        <v>2.7387614250183101</v>
      </c>
      <c r="B1832">
        <v>3695.3984375</v>
      </c>
    </row>
    <row r="1833" spans="1:2" x14ac:dyDescent="0.25">
      <c r="A1833">
        <v>2.73656725883483</v>
      </c>
      <c r="B1833">
        <v>3597.1474609375</v>
      </c>
    </row>
    <row r="1834" spans="1:2" x14ac:dyDescent="0.25">
      <c r="A1834">
        <v>2.7343761920928902</v>
      </c>
      <c r="B1834">
        <v>3500.94482421875</v>
      </c>
    </row>
    <row r="1835" spans="1:2" x14ac:dyDescent="0.25">
      <c r="A1835">
        <v>2.7322089672088601</v>
      </c>
      <c r="B1835">
        <v>3404.03979492187</v>
      </c>
    </row>
    <row r="1836" spans="1:2" x14ac:dyDescent="0.25">
      <c r="A1836">
        <v>2.7300167083740199</v>
      </c>
      <c r="B1836">
        <v>3306.6572265625</v>
      </c>
    </row>
    <row r="1837" spans="1:2" x14ac:dyDescent="0.25">
      <c r="A1837">
        <v>2.7278375625610298</v>
      </c>
      <c r="B1837">
        <v>3210.9765625</v>
      </c>
    </row>
    <row r="1838" spans="1:2" x14ac:dyDescent="0.25">
      <c r="A1838">
        <v>2.7256307601928702</v>
      </c>
      <c r="B1838">
        <v>3114.08935546875</v>
      </c>
    </row>
    <row r="1839" spans="1:2" x14ac:dyDescent="0.25">
      <c r="A1839">
        <v>2.7234435081481898</v>
      </c>
      <c r="B1839">
        <v>3019.04296875</v>
      </c>
    </row>
    <row r="1840" spans="1:2" x14ac:dyDescent="0.25">
      <c r="A1840">
        <v>2.7212338447570801</v>
      </c>
      <c r="B1840">
        <v>2922.865234375</v>
      </c>
    </row>
    <row r="1841" spans="1:2" x14ac:dyDescent="0.25">
      <c r="A1841">
        <v>2.7189812660217201</v>
      </c>
      <c r="B1841">
        <v>2826.92626953125</v>
      </c>
    </row>
    <row r="1842" spans="1:2" x14ac:dyDescent="0.25">
      <c r="A1842">
        <v>2.7168054580688401</v>
      </c>
      <c r="B1842">
        <v>2731.71875</v>
      </c>
    </row>
    <row r="1843" spans="1:2" x14ac:dyDescent="0.25">
      <c r="A1843">
        <v>2.7146220207214302</v>
      </c>
      <c r="B1843">
        <v>2635.46142578125</v>
      </c>
    </row>
    <row r="1844" spans="1:2" x14ac:dyDescent="0.25">
      <c r="A1844">
        <v>2.7123451232910099</v>
      </c>
      <c r="B1844">
        <v>2540.83471679687</v>
      </c>
    </row>
    <row r="1845" spans="1:2" x14ac:dyDescent="0.25">
      <c r="A1845">
        <v>2.7100644111633301</v>
      </c>
      <c r="B1845">
        <v>2446.31420898437</v>
      </c>
    </row>
    <row r="1846" spans="1:2" x14ac:dyDescent="0.25">
      <c r="A1846">
        <v>2.7078061103820801</v>
      </c>
      <c r="B1846">
        <v>2351.07373046875</v>
      </c>
    </row>
    <row r="1847" spans="1:2" x14ac:dyDescent="0.25">
      <c r="A1847">
        <v>2.70556569099426</v>
      </c>
      <c r="B1847">
        <v>2256.95483398437</v>
      </c>
    </row>
    <row r="1848" spans="1:2" x14ac:dyDescent="0.25">
      <c r="A1848">
        <v>2.7032542228698699</v>
      </c>
      <c r="B1848">
        <v>2162.59619140625</v>
      </c>
    </row>
    <row r="1849" spans="1:2" x14ac:dyDescent="0.25">
      <c r="A1849">
        <v>2.7009813785552899</v>
      </c>
      <c r="B1849">
        <v>2069.82592773437</v>
      </c>
    </row>
    <row r="1850" spans="1:2" x14ac:dyDescent="0.25">
      <c r="A1850">
        <v>2.6987292766571001</v>
      </c>
      <c r="B1850">
        <v>1976.83227539062</v>
      </c>
    </row>
    <row r="1851" spans="1:2" x14ac:dyDescent="0.25">
      <c r="A1851">
        <v>2.6964325904846098</v>
      </c>
      <c r="B1851">
        <v>1882.67517089843</v>
      </c>
    </row>
    <row r="1852" spans="1:2" x14ac:dyDescent="0.25">
      <c r="A1852">
        <v>2.69417071342468</v>
      </c>
      <c r="B1852">
        <v>1789.95068359375</v>
      </c>
    </row>
    <row r="1853" spans="1:2" x14ac:dyDescent="0.25">
      <c r="A1853">
        <v>2.6918249130249001</v>
      </c>
      <c r="B1853">
        <v>1696.92163085937</v>
      </c>
    </row>
    <row r="1854" spans="1:2" x14ac:dyDescent="0.25">
      <c r="A1854">
        <v>2.6894998550414999</v>
      </c>
      <c r="B1854">
        <v>1604.10913085937</v>
      </c>
    </row>
    <row r="1855" spans="1:2" x14ac:dyDescent="0.25">
      <c r="A1855">
        <v>2.6872258186340301</v>
      </c>
      <c r="B1855">
        <v>1512.45068359375</v>
      </c>
    </row>
    <row r="1856" spans="1:2" x14ac:dyDescent="0.25">
      <c r="A1856">
        <v>2.6848776340484601</v>
      </c>
      <c r="B1856">
        <v>1419.05712890625</v>
      </c>
    </row>
    <row r="1857" spans="1:2" x14ac:dyDescent="0.25">
      <c r="A1857">
        <v>2.6825146675109801</v>
      </c>
      <c r="B1857">
        <v>1327.43542480468</v>
      </c>
    </row>
    <row r="1858" spans="1:2" x14ac:dyDescent="0.25">
      <c r="A1858">
        <v>2.6801016330718901</v>
      </c>
      <c r="B1858">
        <v>1234.44189453125</v>
      </c>
    </row>
    <row r="1859" spans="1:2" x14ac:dyDescent="0.25">
      <c r="A1859">
        <v>2.6777176856994598</v>
      </c>
      <c r="B1859">
        <v>1142.70104980468</v>
      </c>
    </row>
    <row r="1860" spans="1:2" x14ac:dyDescent="0.25">
      <c r="A1860">
        <v>2.6753547191619802</v>
      </c>
      <c r="B1860">
        <v>1051.56701660156</v>
      </c>
    </row>
    <row r="1861" spans="1:2" x14ac:dyDescent="0.25">
      <c r="A1861">
        <v>2.6729195117950399</v>
      </c>
      <c r="B1861">
        <v>960.09228515625</v>
      </c>
    </row>
    <row r="1862" spans="1:2" x14ac:dyDescent="0.25">
      <c r="A1862">
        <v>2.6705367565154998</v>
      </c>
      <c r="B1862">
        <v>869.46405029296795</v>
      </c>
    </row>
    <row r="1863" spans="1:2" x14ac:dyDescent="0.25">
      <c r="A1863">
        <v>2.6680734157562198</v>
      </c>
      <c r="B1863">
        <v>778.41815185546795</v>
      </c>
    </row>
    <row r="1864" spans="1:2" x14ac:dyDescent="0.25">
      <c r="A1864">
        <v>2.6656236648559499</v>
      </c>
      <c r="B1864">
        <v>689.079833984375</v>
      </c>
    </row>
    <row r="1865" spans="1:2" x14ac:dyDescent="0.25">
      <c r="A1865">
        <v>2.6631953716278001</v>
      </c>
      <c r="B1865">
        <v>600.39245605468705</v>
      </c>
    </row>
    <row r="1866" spans="1:2" x14ac:dyDescent="0.25">
      <c r="A1866">
        <v>2.6607449054718</v>
      </c>
      <c r="B1866">
        <v>511.36593627929602</v>
      </c>
    </row>
    <row r="1867" spans="1:2" x14ac:dyDescent="0.25">
      <c r="A1867">
        <v>2.6582901477813698</v>
      </c>
      <c r="B1867">
        <v>423.675689697265</v>
      </c>
    </row>
    <row r="1868" spans="1:2" x14ac:dyDescent="0.25">
      <c r="A1868">
        <v>2.65579032897949</v>
      </c>
      <c r="B1868">
        <v>334.91976928710898</v>
      </c>
    </row>
    <row r="1869" spans="1:2" x14ac:dyDescent="0.25">
      <c r="A1869">
        <v>2.6533179283142001</v>
      </c>
      <c r="B1869">
        <v>247.467041015625</v>
      </c>
    </row>
    <row r="1870" spans="1:2" x14ac:dyDescent="0.25">
      <c r="A1870">
        <v>2.6508440971374498</v>
      </c>
      <c r="B1870">
        <v>161.03260803222599</v>
      </c>
    </row>
    <row r="1871" spans="1:2" x14ac:dyDescent="0.25">
      <c r="A1871">
        <v>2.6486186981201101</v>
      </c>
      <c r="B1871">
        <v>88.825637817382798</v>
      </c>
    </row>
    <row r="1872" spans="1:2" x14ac:dyDescent="0.25">
      <c r="A1872">
        <v>2.6476237773895201</v>
      </c>
      <c r="B1872">
        <v>61.133956909179602</v>
      </c>
    </row>
    <row r="1873" spans="1:2" x14ac:dyDescent="0.25">
      <c r="A1873">
        <v>2.6470994949340798</v>
      </c>
      <c r="B1873">
        <v>48.488925933837798</v>
      </c>
    </row>
    <row r="1874" spans="1:2" x14ac:dyDescent="0.25">
      <c r="A1874">
        <v>2.6470136642456001</v>
      </c>
      <c r="B1874">
        <v>46.520133972167898</v>
      </c>
    </row>
    <row r="1875" spans="1:2" x14ac:dyDescent="0.25">
      <c r="A1875">
        <v>2.6463415622711102</v>
      </c>
      <c r="B1875">
        <v>31.469535827636701</v>
      </c>
    </row>
    <row r="1876" spans="1:2" x14ac:dyDescent="0.25">
      <c r="A1876">
        <v>2.64587306976318</v>
      </c>
      <c r="B1876">
        <v>23.7341804504394</v>
      </c>
    </row>
    <row r="1877" spans="1:2" x14ac:dyDescent="0.25">
      <c r="A1877">
        <v>2.6478281021118102</v>
      </c>
      <c r="B1877">
        <v>137.08924865722599</v>
      </c>
    </row>
    <row r="1878" spans="1:2" x14ac:dyDescent="0.25">
      <c r="A1878">
        <v>2.6527957916259699</v>
      </c>
      <c r="B1878">
        <v>408.71929931640602</v>
      </c>
    </row>
    <row r="1879" spans="1:2" x14ac:dyDescent="0.25">
      <c r="A1879">
        <v>2.6578314304351802</v>
      </c>
      <c r="B1879">
        <v>696.14788818359295</v>
      </c>
    </row>
    <row r="1880" spans="1:2" x14ac:dyDescent="0.25">
      <c r="A1880">
        <v>2.6635260581970202</v>
      </c>
      <c r="B1880">
        <v>992.26641845703102</v>
      </c>
    </row>
    <row r="1881" spans="1:2" x14ac:dyDescent="0.25">
      <c r="A1881">
        <v>2.6690146923065101</v>
      </c>
      <c r="B1881">
        <v>1287.12194824218</v>
      </c>
    </row>
    <row r="1882" spans="1:2" x14ac:dyDescent="0.25">
      <c r="A1882">
        <v>2.6743640899658199</v>
      </c>
      <c r="B1882">
        <v>1581.42590332031</v>
      </c>
    </row>
    <row r="1883" spans="1:2" x14ac:dyDescent="0.25">
      <c r="A1883">
        <v>2.6797628402709899</v>
      </c>
      <c r="B1883">
        <v>1872.34924316406</v>
      </c>
    </row>
    <row r="1884" spans="1:2" x14ac:dyDescent="0.25">
      <c r="A1884">
        <v>2.6851460933685298</v>
      </c>
      <c r="B1884">
        <v>2160.22973632812</v>
      </c>
    </row>
    <row r="1885" spans="1:2" x14ac:dyDescent="0.25">
      <c r="A1885">
        <v>2.69038581848144</v>
      </c>
      <c r="B1885">
        <v>2445.21508789062</v>
      </c>
    </row>
    <row r="1886" spans="1:2" x14ac:dyDescent="0.25">
      <c r="A1886">
        <v>2.6956589221954301</v>
      </c>
      <c r="B1886">
        <v>2726.93994140625</v>
      </c>
    </row>
    <row r="1887" spans="1:2" x14ac:dyDescent="0.25">
      <c r="A1887">
        <v>2.7009418010711599</v>
      </c>
      <c r="B1887">
        <v>3005.72094726562</v>
      </c>
    </row>
    <row r="1888" spans="1:2" x14ac:dyDescent="0.25">
      <c r="A1888">
        <v>2.70620465278625</v>
      </c>
      <c r="B1888">
        <v>3282.91748046875</v>
      </c>
    </row>
    <row r="1889" spans="1:2" x14ac:dyDescent="0.25">
      <c r="A1889">
        <v>2.7113904953002899</v>
      </c>
      <c r="B1889">
        <v>3558.73657226562</v>
      </c>
    </row>
    <row r="1890" spans="1:2" x14ac:dyDescent="0.25">
      <c r="A1890">
        <v>2.7166984081268302</v>
      </c>
      <c r="B1890">
        <v>3832.90600585937</v>
      </c>
    </row>
    <row r="1891" spans="1:2" x14ac:dyDescent="0.25">
      <c r="A1891">
        <v>2.7219495773315399</v>
      </c>
      <c r="B1891">
        <v>4105.2958984375</v>
      </c>
    </row>
    <row r="1892" spans="1:2" x14ac:dyDescent="0.25">
      <c r="A1892">
        <v>2.7271666526794398</v>
      </c>
      <c r="B1892">
        <v>4376.10546875</v>
      </c>
    </row>
    <row r="1893" spans="1:2" x14ac:dyDescent="0.25">
      <c r="A1893">
        <v>2.7323861122131299</v>
      </c>
      <c r="B1893">
        <v>4645.87109375</v>
      </c>
    </row>
    <row r="1894" spans="1:2" x14ac:dyDescent="0.25">
      <c r="A1894">
        <v>2.7376654148101802</v>
      </c>
      <c r="B1894">
        <v>4912.87646484375</v>
      </c>
    </row>
    <row r="1895" spans="1:2" x14ac:dyDescent="0.25">
      <c r="A1895">
        <v>2.7428941726684499</v>
      </c>
      <c r="B1895">
        <v>5180.10888671875</v>
      </c>
    </row>
    <row r="1896" spans="1:2" x14ac:dyDescent="0.25">
      <c r="A1896">
        <v>2.7481548786163299</v>
      </c>
      <c r="B1896">
        <v>5445.76953125</v>
      </c>
    </row>
    <row r="1897" spans="1:2" x14ac:dyDescent="0.25">
      <c r="A1897">
        <v>2.7534260749816801</v>
      </c>
      <c r="B1897">
        <v>5711.0107421875</v>
      </c>
    </row>
    <row r="1898" spans="1:2" x14ac:dyDescent="0.25">
      <c r="A1898">
        <v>2.7587151527404701</v>
      </c>
      <c r="B1898">
        <v>5975.31396484375</v>
      </c>
    </row>
    <row r="1899" spans="1:2" x14ac:dyDescent="0.25">
      <c r="A1899">
        <v>2.7639398574829102</v>
      </c>
      <c r="B1899">
        <v>6237.29296875</v>
      </c>
    </row>
    <row r="1900" spans="1:2" x14ac:dyDescent="0.25">
      <c r="A1900">
        <v>2.7692158222198402</v>
      </c>
      <c r="B1900">
        <v>6497.3779296875</v>
      </c>
    </row>
    <row r="1901" spans="1:2" x14ac:dyDescent="0.25">
      <c r="A1901">
        <v>2.77451300621032</v>
      </c>
      <c r="B1901">
        <v>6756.68701171875</v>
      </c>
    </row>
    <row r="1902" spans="1:2" x14ac:dyDescent="0.25">
      <c r="A1902">
        <v>2.7798035144805899</v>
      </c>
      <c r="B1902">
        <v>7015.830078125</v>
      </c>
    </row>
    <row r="1903" spans="1:2" x14ac:dyDescent="0.25">
      <c r="A1903">
        <v>2.7851104736328098</v>
      </c>
      <c r="B1903">
        <v>7273.71728515625</v>
      </c>
    </row>
    <row r="1904" spans="1:2" x14ac:dyDescent="0.25">
      <c r="A1904">
        <v>2.7904844284057599</v>
      </c>
      <c r="B1904">
        <v>7531.5244140625</v>
      </c>
    </row>
    <row r="1905" spans="1:2" x14ac:dyDescent="0.25">
      <c r="A1905">
        <v>2.7958528995513898</v>
      </c>
      <c r="B1905">
        <v>7787.72509765625</v>
      </c>
    </row>
    <row r="1906" spans="1:2" x14ac:dyDescent="0.25">
      <c r="A1906">
        <v>2.8012487888336102</v>
      </c>
      <c r="B1906">
        <v>8042.3818359375</v>
      </c>
    </row>
    <row r="1907" spans="1:2" x14ac:dyDescent="0.25">
      <c r="A1907">
        <v>2.8066196441650302</v>
      </c>
      <c r="B1907">
        <v>8294.2236328125</v>
      </c>
    </row>
    <row r="1908" spans="1:2" x14ac:dyDescent="0.25">
      <c r="A1908">
        <v>2.81204628944396</v>
      </c>
      <c r="B1908">
        <v>8544.541015625</v>
      </c>
    </row>
    <row r="1909" spans="1:2" x14ac:dyDescent="0.25">
      <c r="A1909">
        <v>2.81748962402343</v>
      </c>
      <c r="B1909">
        <v>8794.8876953125</v>
      </c>
    </row>
    <row r="1910" spans="1:2" x14ac:dyDescent="0.25">
      <c r="A1910">
        <v>2.82304716110229</v>
      </c>
      <c r="B1910">
        <v>9044.6259765625</v>
      </c>
    </row>
    <row r="1911" spans="1:2" x14ac:dyDescent="0.25">
      <c r="A1911">
        <v>2.8286118507385201</v>
      </c>
      <c r="B1911">
        <v>9292.587890625</v>
      </c>
    </row>
    <row r="1912" spans="1:2" x14ac:dyDescent="0.25">
      <c r="A1912">
        <v>2.8342375755310001</v>
      </c>
      <c r="B1912">
        <v>9538.841796875</v>
      </c>
    </row>
    <row r="1913" spans="1:2" x14ac:dyDescent="0.25">
      <c r="A1913">
        <v>2.8398177623748699</v>
      </c>
      <c r="B1913">
        <v>9782.7275390625</v>
      </c>
    </row>
    <row r="1914" spans="1:2" x14ac:dyDescent="0.25">
      <c r="A1914">
        <v>2.84555912017822</v>
      </c>
      <c r="B1914">
        <v>10024.71484375</v>
      </c>
    </row>
    <row r="1915" spans="1:2" x14ac:dyDescent="0.25">
      <c r="A1915">
        <v>2.8512492179870601</v>
      </c>
      <c r="B1915">
        <v>10263.0439453125</v>
      </c>
    </row>
    <row r="1916" spans="1:2" x14ac:dyDescent="0.25">
      <c r="A1916">
        <v>2.8570785522460902</v>
      </c>
      <c r="B1916">
        <v>10500.6015625</v>
      </c>
    </row>
    <row r="1917" spans="1:2" x14ac:dyDescent="0.25">
      <c r="A1917">
        <v>2.8630170822143501</v>
      </c>
      <c r="B1917">
        <v>10736.732421875</v>
      </c>
    </row>
    <row r="1918" spans="1:2" x14ac:dyDescent="0.25">
      <c r="A1918">
        <v>2.8690497875213601</v>
      </c>
      <c r="B1918">
        <v>10969.654296875</v>
      </c>
    </row>
    <row r="1919" spans="1:2" x14ac:dyDescent="0.25">
      <c r="A1919">
        <v>2.8751811981201101</v>
      </c>
      <c r="B1919">
        <v>11199.5615234375</v>
      </c>
    </row>
    <row r="1920" spans="1:2" x14ac:dyDescent="0.25">
      <c r="A1920">
        <v>2.88144826889038</v>
      </c>
      <c r="B1920">
        <v>11422.76953125</v>
      </c>
    </row>
    <row r="1921" spans="1:2" x14ac:dyDescent="0.25">
      <c r="A1921">
        <v>2.8878366947174001</v>
      </c>
      <c r="B1921">
        <v>11637.6591796875</v>
      </c>
    </row>
    <row r="1922" spans="1:2" x14ac:dyDescent="0.25">
      <c r="A1922">
        <v>2.8945012092590301</v>
      </c>
      <c r="B1922">
        <v>11840.4853515625</v>
      </c>
    </row>
    <row r="1923" spans="1:2" x14ac:dyDescent="0.25">
      <c r="A1923">
        <v>2.9016425609588601</v>
      </c>
      <c r="B1923">
        <v>12027.8115234375</v>
      </c>
    </row>
    <row r="1924" spans="1:2" x14ac:dyDescent="0.25">
      <c r="A1924">
        <v>2.90957403182983</v>
      </c>
      <c r="B1924">
        <v>12186.3173828125</v>
      </c>
    </row>
    <row r="1925" spans="1:2" x14ac:dyDescent="0.25">
      <c r="A1925">
        <v>2.9187057018279998</v>
      </c>
      <c r="B1925">
        <v>12300.8671875</v>
      </c>
    </row>
    <row r="1926" spans="1:2" x14ac:dyDescent="0.25">
      <c r="A1926">
        <v>2.9293916225433301</v>
      </c>
      <c r="B1926">
        <v>12355.5703125</v>
      </c>
    </row>
    <row r="1927" spans="1:2" x14ac:dyDescent="0.25">
      <c r="A1927">
        <v>2.9402360916137602</v>
      </c>
      <c r="B1927">
        <v>12359.892578125</v>
      </c>
    </row>
    <row r="1928" spans="1:2" x14ac:dyDescent="0.25">
      <c r="A1928">
        <v>2.9516174793243399</v>
      </c>
      <c r="B1928">
        <v>12342.2431640625</v>
      </c>
    </row>
    <row r="1929" spans="1:2" x14ac:dyDescent="0.25">
      <c r="A1929">
        <v>2.9618141651153498</v>
      </c>
      <c r="B1929">
        <v>12319.6533203125</v>
      </c>
    </row>
    <row r="1930" spans="1:2" x14ac:dyDescent="0.25">
      <c r="A1930">
        <v>2.9722840785980198</v>
      </c>
      <c r="B1930">
        <v>12296.185546875</v>
      </c>
    </row>
    <row r="1931" spans="1:2" x14ac:dyDescent="0.25">
      <c r="A1931">
        <v>2.98264336585998</v>
      </c>
      <c r="B1931">
        <v>12273.5244140625</v>
      </c>
    </row>
    <row r="1932" spans="1:2" x14ac:dyDescent="0.25">
      <c r="A1932">
        <v>2.9930570125579798</v>
      </c>
      <c r="B1932">
        <v>12250.95703125</v>
      </c>
    </row>
    <row r="1933" spans="1:2" x14ac:dyDescent="0.25">
      <c r="A1933">
        <v>3.0036361217498699</v>
      </c>
      <c r="B1933">
        <v>12228.248046875</v>
      </c>
    </row>
    <row r="1934" spans="1:2" x14ac:dyDescent="0.25">
      <c r="A1934">
        <v>3.0140755176544101</v>
      </c>
      <c r="B1934">
        <v>12205.2119140625</v>
      </c>
    </row>
    <row r="1935" spans="1:2" x14ac:dyDescent="0.25">
      <c r="A1935">
        <v>3.0245625972747798</v>
      </c>
      <c r="B1935">
        <v>12181.9619140625</v>
      </c>
    </row>
    <row r="1936" spans="1:2" x14ac:dyDescent="0.25">
      <c r="A1936">
        <v>3.0350272655486998</v>
      </c>
      <c r="B1936">
        <v>12158.6748046875</v>
      </c>
    </row>
    <row r="1937" spans="1:2" x14ac:dyDescent="0.25">
      <c r="A1937">
        <v>3.0454189777374201</v>
      </c>
      <c r="B1937">
        <v>12135.556640625</v>
      </c>
    </row>
    <row r="1938" spans="1:2" x14ac:dyDescent="0.25">
      <c r="A1938">
        <v>3.05583524703979</v>
      </c>
      <c r="B1938">
        <v>12112.5654296875</v>
      </c>
    </row>
    <row r="1939" spans="1:2" x14ac:dyDescent="0.25">
      <c r="A1939">
        <v>3.0662126541137602</v>
      </c>
      <c r="B1939">
        <v>12089.0927734375</v>
      </c>
    </row>
    <row r="1940" spans="1:2" x14ac:dyDescent="0.25">
      <c r="A1940">
        <v>3.0767459869384699</v>
      </c>
      <c r="B1940">
        <v>12064.5673828125</v>
      </c>
    </row>
    <row r="1941" spans="1:2" x14ac:dyDescent="0.25">
      <c r="A1941">
        <v>3.0872616767883301</v>
      </c>
      <c r="B1941">
        <v>12039.9501953125</v>
      </c>
    </row>
    <row r="1942" spans="1:2" x14ac:dyDescent="0.25">
      <c r="A1942">
        <v>3.0978980064392001</v>
      </c>
      <c r="B1942">
        <v>12013.4423828125</v>
      </c>
    </row>
    <row r="1943" spans="1:2" x14ac:dyDescent="0.25">
      <c r="A1943">
        <v>3.10843300819396</v>
      </c>
      <c r="B1943">
        <v>11986.9375</v>
      </c>
    </row>
    <row r="1944" spans="1:2" x14ac:dyDescent="0.25">
      <c r="A1944">
        <v>3.1190264225006099</v>
      </c>
      <c r="B1944">
        <v>11959.279296875</v>
      </c>
    </row>
    <row r="1945" spans="1:2" x14ac:dyDescent="0.25">
      <c r="A1945">
        <v>3.1296429634094198</v>
      </c>
      <c r="B1945">
        <v>11930.2880859375</v>
      </c>
    </row>
    <row r="1946" spans="1:2" x14ac:dyDescent="0.25">
      <c r="A1946">
        <v>3.1403222084045401</v>
      </c>
      <c r="B1946">
        <v>11899.8388671875</v>
      </c>
    </row>
    <row r="1947" spans="1:2" x14ac:dyDescent="0.25">
      <c r="A1947">
        <v>3.1510033607482901</v>
      </c>
      <c r="B1947">
        <v>11866.4990234375</v>
      </c>
    </row>
    <row r="1948" spans="1:2" x14ac:dyDescent="0.25">
      <c r="A1948">
        <v>3.1623439788818302</v>
      </c>
      <c r="B1948">
        <v>8331.568359375</v>
      </c>
    </row>
    <row r="1949" spans="1:2" x14ac:dyDescent="0.25">
      <c r="A1949">
        <v>3.1756739616393999</v>
      </c>
      <c r="B1949">
        <v>5964.751953125</v>
      </c>
    </row>
    <row r="1950" spans="1:2" x14ac:dyDescent="0.25">
      <c r="A1950">
        <v>3.2302954196929901</v>
      </c>
      <c r="B1950">
        <v>4782.396484375</v>
      </c>
    </row>
    <row r="1951" spans="1:2" x14ac:dyDescent="0.25">
      <c r="A1951">
        <v>3.3114995956420801</v>
      </c>
      <c r="B1951">
        <v>3601.34814453125</v>
      </c>
    </row>
    <row r="1952" spans="1:2" x14ac:dyDescent="0.25">
      <c r="A1952">
        <v>3.3499345779418901</v>
      </c>
      <c r="B1952">
        <v>2421.12158203125</v>
      </c>
    </row>
    <row r="1953" spans="1:2" x14ac:dyDescent="0.25">
      <c r="A1953">
        <v>3.3515048027038499</v>
      </c>
      <c r="B1953">
        <v>12.893445014953601</v>
      </c>
    </row>
    <row r="1954" spans="1:2" x14ac:dyDescent="0.25">
      <c r="A1954">
        <v>3.3515982627868599</v>
      </c>
      <c r="B1954">
        <v>12.155080795288001</v>
      </c>
    </row>
    <row r="1955" spans="1:2" x14ac:dyDescent="0.25">
      <c r="A1955">
        <v>3.3514273166656401</v>
      </c>
      <c r="B1955">
        <v>11.9915504455566</v>
      </c>
    </row>
    <row r="1956" spans="1:2" x14ac:dyDescent="0.25">
      <c r="A1956">
        <v>3.3522822856903001</v>
      </c>
      <c r="B1956">
        <v>11.752906799316399</v>
      </c>
    </row>
    <row r="1957" spans="1:2" x14ac:dyDescent="0.25">
      <c r="A1957">
        <v>3.35211730003356</v>
      </c>
      <c r="B1957">
        <v>11.1519432067871</v>
      </c>
    </row>
    <row r="1958" spans="1:2" x14ac:dyDescent="0.25">
      <c r="A1958">
        <v>3.3520421981811501</v>
      </c>
      <c r="B1958">
        <v>10.95969581604</v>
      </c>
    </row>
    <row r="1959" spans="1:2" x14ac:dyDescent="0.25">
      <c r="A1959">
        <v>3.3523085117339999</v>
      </c>
      <c r="B1959">
        <v>10.963528633117599</v>
      </c>
    </row>
    <row r="1960" spans="1:2" x14ac:dyDescent="0.25">
      <c r="A1960">
        <v>3.3521955013275102</v>
      </c>
      <c r="B1960">
        <v>10.706604957580501</v>
      </c>
    </row>
    <row r="1961" spans="1:2" x14ac:dyDescent="0.25">
      <c r="A1961">
        <v>3.3524484634399401</v>
      </c>
      <c r="B1961">
        <v>9.9857263565063406</v>
      </c>
    </row>
    <row r="1962" spans="1:2" x14ac:dyDescent="0.25">
      <c r="A1962">
        <v>3.3523206710815399</v>
      </c>
      <c r="B1962">
        <v>10.380977630615201</v>
      </c>
    </row>
    <row r="1963" spans="1:2" x14ac:dyDescent="0.25">
      <c r="A1963">
        <v>3.3524918556213299</v>
      </c>
      <c r="B1963">
        <v>10.0509948730468</v>
      </c>
    </row>
    <row r="1964" spans="1:2" x14ac:dyDescent="0.25">
      <c r="A1964">
        <v>3.3524520397186199</v>
      </c>
      <c r="B1964">
        <v>9.9359064102172798</v>
      </c>
    </row>
    <row r="1965" spans="1:2" x14ac:dyDescent="0.25">
      <c r="A1965">
        <v>3.35259532928466</v>
      </c>
      <c r="B1965">
        <v>9.9497175216674805</v>
      </c>
    </row>
    <row r="1966" spans="1:2" x14ac:dyDescent="0.25">
      <c r="A1966">
        <v>3.35249543190002</v>
      </c>
      <c r="B1966">
        <v>9.7957916259765607</v>
      </c>
    </row>
    <row r="1967" spans="1:2" x14ac:dyDescent="0.25">
      <c r="A1967">
        <v>3.3526496887207</v>
      </c>
      <c r="B1967">
        <v>9.5378780364990199</v>
      </c>
    </row>
    <row r="1968" spans="1:2" x14ac:dyDescent="0.25">
      <c r="A1968">
        <v>3.3525819778442298</v>
      </c>
      <c r="B1968">
        <v>9.1913986206054599</v>
      </c>
    </row>
    <row r="1969" spans="1:2" x14ac:dyDescent="0.25">
      <c r="A1969">
        <v>3.3527650833129798</v>
      </c>
      <c r="B1969">
        <v>8.7277030944824201</v>
      </c>
    </row>
    <row r="1970" spans="1:2" x14ac:dyDescent="0.25">
      <c r="A1970">
        <v>3.3526329994201598</v>
      </c>
      <c r="B1970">
        <v>8.7875862121581996</v>
      </c>
    </row>
    <row r="1971" spans="1:2" x14ac:dyDescent="0.25">
      <c r="A1971">
        <v>3.3527772426605198</v>
      </c>
      <c r="B1971">
        <v>8.9780082702636701</v>
      </c>
    </row>
    <row r="1972" spans="1:2" x14ac:dyDescent="0.25">
      <c r="A1972">
        <v>3.3527152538299498</v>
      </c>
      <c r="B1972">
        <v>8.9306888580322195</v>
      </c>
    </row>
    <row r="1973" spans="1:2" x14ac:dyDescent="0.25">
      <c r="A1973">
        <v>3.3527810573577801</v>
      </c>
      <c r="B1973">
        <v>8.8919820785522408</v>
      </c>
    </row>
    <row r="1974" spans="1:2" x14ac:dyDescent="0.25">
      <c r="A1974">
        <v>3.3527638912200901</v>
      </c>
      <c r="B1974">
        <v>8.8739328384399396</v>
      </c>
    </row>
    <row r="1975" spans="1:2" x14ac:dyDescent="0.25">
      <c r="A1975">
        <v>3.35281038284301</v>
      </c>
      <c r="B1975">
        <v>8.7652282714843697</v>
      </c>
    </row>
    <row r="1976" spans="1:2" x14ac:dyDescent="0.25">
      <c r="A1976">
        <v>3.3527922630310001</v>
      </c>
      <c r="B1976">
        <v>8.6569919586181605</v>
      </c>
    </row>
    <row r="1977" spans="1:2" x14ac:dyDescent="0.25">
      <c r="A1977">
        <v>3.3528375625610298</v>
      </c>
      <c r="B1977">
        <v>8.3786134719848597</v>
      </c>
    </row>
    <row r="1978" spans="1:2" x14ac:dyDescent="0.25">
      <c r="A1978">
        <v>3.3528378009796098</v>
      </c>
      <c r="B1978">
        <v>8.9890823364257795</v>
      </c>
    </row>
    <row r="1979" spans="1:2" x14ac:dyDescent="0.25">
      <c r="A1979">
        <v>3.3528661727905198</v>
      </c>
      <c r="B1979">
        <v>8.7624349594116193</v>
      </c>
    </row>
    <row r="1980" spans="1:2" x14ac:dyDescent="0.25">
      <c r="A1980">
        <v>3.3528659343719398</v>
      </c>
      <c r="B1980">
        <v>9.1780319213867099</v>
      </c>
    </row>
    <row r="1981" spans="1:2" x14ac:dyDescent="0.25">
      <c r="A1981">
        <v>3.3528919219970699</v>
      </c>
      <c r="B1981">
        <v>8.5099382400512606</v>
      </c>
    </row>
    <row r="1982" spans="1:2" x14ac:dyDescent="0.25">
      <c r="A1982">
        <v>3.35289001464843</v>
      </c>
      <c r="B1982">
        <v>9.2763938903808505</v>
      </c>
    </row>
    <row r="1983" spans="1:2" x14ac:dyDescent="0.25">
      <c r="A1983">
        <v>3.3529164791107098</v>
      </c>
      <c r="B1983">
        <v>9.1199121475219709</v>
      </c>
    </row>
    <row r="1984" spans="1:2" x14ac:dyDescent="0.25">
      <c r="A1984">
        <v>3.3529250621795601</v>
      </c>
      <c r="B1984">
        <v>8.7328290939331001</v>
      </c>
    </row>
    <row r="1985" spans="1:2" x14ac:dyDescent="0.25">
      <c r="A1985">
        <v>3.3529758453369101</v>
      </c>
      <c r="B1985">
        <v>8.9983730316162092</v>
      </c>
    </row>
    <row r="1986" spans="1:2" x14ac:dyDescent="0.25">
      <c r="A1986">
        <v>3.3529748916625901</v>
      </c>
      <c r="B1986">
        <v>8.9342985153198207</v>
      </c>
    </row>
    <row r="1987" spans="1:2" x14ac:dyDescent="0.25">
      <c r="A1987">
        <v>3.35297656059265</v>
      </c>
      <c r="B1987">
        <v>8.9269304275512606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33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46</v>
      </c>
      <c r="B1" t="s">
        <v>46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-1335.25805664062</v>
      </c>
    </row>
    <row r="5" spans="1:2" x14ac:dyDescent="0.25">
      <c r="A5">
        <v>4.5466600568000002E-5</v>
      </c>
      <c r="B5">
        <v>-1335.15673828125</v>
      </c>
    </row>
    <row r="6" spans="1:2" x14ac:dyDescent="0.25">
      <c r="A6">
        <v>4.1867660911499998E-5</v>
      </c>
      <c r="B6">
        <v>-1335.27282714843</v>
      </c>
    </row>
    <row r="7" spans="1:2" x14ac:dyDescent="0.25">
      <c r="A7">
        <v>2.1173760615099999E-5</v>
      </c>
      <c r="B7">
        <v>-1335.197265625</v>
      </c>
    </row>
    <row r="8" spans="1:2" x14ac:dyDescent="0.25">
      <c r="A8">
        <v>6.6340449848199996E-5</v>
      </c>
      <c r="B8">
        <v>-1334.44799804687</v>
      </c>
    </row>
    <row r="9" spans="1:2" x14ac:dyDescent="0.25">
      <c r="A9">
        <v>4.9125523219099999E-5</v>
      </c>
      <c r="B9">
        <v>-1333.87292480468</v>
      </c>
    </row>
    <row r="10" spans="1:2" x14ac:dyDescent="0.25">
      <c r="A10">
        <v>2.3272542748600002E-3</v>
      </c>
      <c r="B10">
        <v>-1223.65991210937</v>
      </c>
    </row>
    <row r="11" spans="1:2" x14ac:dyDescent="0.25">
      <c r="A11">
        <v>7.7846879139542996E-3</v>
      </c>
      <c r="B11">
        <v>-958.11700439453102</v>
      </c>
    </row>
    <row r="12" spans="1:2" x14ac:dyDescent="0.25">
      <c r="A12">
        <v>1.2801612727344E-2</v>
      </c>
      <c r="B12">
        <v>-657.00390625</v>
      </c>
    </row>
    <row r="13" spans="1:2" x14ac:dyDescent="0.25">
      <c r="A13">
        <v>1.79061722010374E-2</v>
      </c>
      <c r="B13">
        <v>-346.52511596679602</v>
      </c>
    </row>
    <row r="14" spans="1:2" x14ac:dyDescent="0.25">
      <c r="A14">
        <v>2.27513108402491E-2</v>
      </c>
      <c r="B14">
        <v>-33.598827362060497</v>
      </c>
    </row>
    <row r="15" spans="1:2" x14ac:dyDescent="0.25">
      <c r="A15">
        <v>2.78242044150829E-2</v>
      </c>
      <c r="B15">
        <v>277.58724975585898</v>
      </c>
    </row>
    <row r="16" spans="1:2" x14ac:dyDescent="0.25">
      <c r="A16">
        <v>3.2622799277305603E-2</v>
      </c>
      <c r="B16">
        <v>586.73480224609295</v>
      </c>
    </row>
    <row r="17" spans="1:2" x14ac:dyDescent="0.25">
      <c r="A17">
        <v>3.7472978234291097E-2</v>
      </c>
      <c r="B17">
        <v>894.63018798828102</v>
      </c>
    </row>
    <row r="18" spans="1:2" x14ac:dyDescent="0.25">
      <c r="A18">
        <v>4.21982184052467E-2</v>
      </c>
      <c r="B18">
        <v>1199.10827636718</v>
      </c>
    </row>
    <row r="19" spans="1:2" x14ac:dyDescent="0.25">
      <c r="A19">
        <v>4.6978943049907698E-2</v>
      </c>
      <c r="B19">
        <v>1500.94250488281</v>
      </c>
    </row>
    <row r="20" spans="1:2" x14ac:dyDescent="0.25">
      <c r="A20">
        <v>5.16656748950481E-2</v>
      </c>
      <c r="B20">
        <v>1793.37915039062</v>
      </c>
    </row>
    <row r="21" spans="1:2" x14ac:dyDescent="0.25">
      <c r="A21">
        <v>5.65064437687397E-2</v>
      </c>
      <c r="B21">
        <v>2079.20336914062</v>
      </c>
    </row>
    <row r="22" spans="1:2" x14ac:dyDescent="0.25">
      <c r="A22">
        <v>6.1281293630600003E-2</v>
      </c>
      <c r="B22">
        <v>2359.93286132812</v>
      </c>
    </row>
    <row r="23" spans="1:2" x14ac:dyDescent="0.25">
      <c r="A23">
        <v>6.6203758120536804E-2</v>
      </c>
      <c r="B23">
        <v>2638.30712890625</v>
      </c>
    </row>
    <row r="24" spans="1:2" x14ac:dyDescent="0.25">
      <c r="A24">
        <v>7.1069665253162398E-2</v>
      </c>
      <c r="B24">
        <v>2912.208984375</v>
      </c>
    </row>
    <row r="25" spans="1:2" x14ac:dyDescent="0.25">
      <c r="A25">
        <v>7.6032809913158403E-2</v>
      </c>
      <c r="B25">
        <v>3183.2412109375</v>
      </c>
    </row>
    <row r="26" spans="1:2" x14ac:dyDescent="0.25">
      <c r="A26">
        <v>8.0866925418376895E-2</v>
      </c>
      <c r="B26">
        <v>3451.455078125</v>
      </c>
    </row>
    <row r="27" spans="1:2" x14ac:dyDescent="0.25">
      <c r="A27">
        <v>8.5791200399398804E-2</v>
      </c>
      <c r="B27">
        <v>3713.98510742187</v>
      </c>
    </row>
    <row r="28" spans="1:2" x14ac:dyDescent="0.25">
      <c r="A28">
        <v>9.0633593499660506E-2</v>
      </c>
      <c r="B28">
        <v>3972.91796875</v>
      </c>
    </row>
    <row r="29" spans="1:2" x14ac:dyDescent="0.25">
      <c r="A29">
        <v>9.5552533864975003E-2</v>
      </c>
      <c r="B29">
        <v>4227.66015625</v>
      </c>
    </row>
    <row r="30" spans="1:2" x14ac:dyDescent="0.25">
      <c r="A30">
        <v>0.100470393896102</v>
      </c>
      <c r="B30">
        <v>4479.59716796875</v>
      </c>
    </row>
    <row r="31" spans="1:2" x14ac:dyDescent="0.25">
      <c r="A31">
        <v>0.10547474771738</v>
      </c>
      <c r="B31">
        <v>4730.4794921875</v>
      </c>
    </row>
    <row r="32" spans="1:2" x14ac:dyDescent="0.25">
      <c r="A32">
        <v>0.110375456511974</v>
      </c>
      <c r="B32">
        <v>4974.94873046875</v>
      </c>
    </row>
    <row r="33" spans="1:2" x14ac:dyDescent="0.25">
      <c r="A33">
        <v>0.115586280822753</v>
      </c>
      <c r="B33">
        <v>5214.8525390625</v>
      </c>
    </row>
    <row r="34" spans="1:2" x14ac:dyDescent="0.25">
      <c r="A34">
        <v>0.120568685233593</v>
      </c>
      <c r="B34">
        <v>5448.30859375</v>
      </c>
    </row>
    <row r="35" spans="1:2" x14ac:dyDescent="0.25">
      <c r="A35">
        <v>0.12585879862308499</v>
      </c>
      <c r="B35">
        <v>5674.44482421875</v>
      </c>
    </row>
    <row r="36" spans="1:2" x14ac:dyDescent="0.25">
      <c r="A36">
        <v>0.131420403718948</v>
      </c>
      <c r="B36">
        <v>5895.109375</v>
      </c>
    </row>
    <row r="37" spans="1:2" x14ac:dyDescent="0.25">
      <c r="A37">
        <v>0.13689108192920599</v>
      </c>
      <c r="B37">
        <v>6109.43310546875</v>
      </c>
    </row>
    <row r="38" spans="1:2" x14ac:dyDescent="0.25">
      <c r="A38">
        <v>0.142434507608413</v>
      </c>
      <c r="B38">
        <v>6317.12060546875</v>
      </c>
    </row>
    <row r="39" spans="1:2" x14ac:dyDescent="0.25">
      <c r="A39">
        <v>0.148550540208816</v>
      </c>
      <c r="B39">
        <v>6516.9482421875</v>
      </c>
    </row>
    <row r="40" spans="1:2" x14ac:dyDescent="0.25">
      <c r="A40">
        <v>0.15456581115722601</v>
      </c>
      <c r="B40">
        <v>6709.65966796875</v>
      </c>
    </row>
    <row r="41" spans="1:2" x14ac:dyDescent="0.25">
      <c r="A41">
        <v>0.16058887541294101</v>
      </c>
      <c r="B41">
        <v>6893.2568359375</v>
      </c>
    </row>
    <row r="42" spans="1:2" x14ac:dyDescent="0.25">
      <c r="A42">
        <v>0.16717529296875</v>
      </c>
      <c r="B42">
        <v>7068.66455078125</v>
      </c>
    </row>
    <row r="43" spans="1:2" x14ac:dyDescent="0.25">
      <c r="A43">
        <v>0.173821941018104</v>
      </c>
      <c r="B43">
        <v>7236.14501953125</v>
      </c>
    </row>
    <row r="44" spans="1:2" x14ac:dyDescent="0.25">
      <c r="A44">
        <v>0.18044225871562899</v>
      </c>
      <c r="B44">
        <v>7397.1396484375</v>
      </c>
    </row>
    <row r="45" spans="1:2" x14ac:dyDescent="0.25">
      <c r="A45">
        <v>0.18759559094905801</v>
      </c>
      <c r="B45">
        <v>7551.5361328125</v>
      </c>
    </row>
    <row r="46" spans="1:2" x14ac:dyDescent="0.25">
      <c r="A46">
        <v>0.19496197998523701</v>
      </c>
      <c r="B46">
        <v>7698.759765625</v>
      </c>
    </row>
    <row r="47" spans="1:2" x14ac:dyDescent="0.25">
      <c r="A47">
        <v>0.20237697660923001</v>
      </c>
      <c r="B47">
        <v>7841.34716796875</v>
      </c>
    </row>
    <row r="48" spans="1:2" x14ac:dyDescent="0.25">
      <c r="A48">
        <v>0.20985566079616499</v>
      </c>
      <c r="B48">
        <v>7975.38427734375</v>
      </c>
    </row>
    <row r="49" spans="1:2" x14ac:dyDescent="0.25">
      <c r="A49">
        <v>0.21783407032489699</v>
      </c>
      <c r="B49">
        <v>8103.1962890625</v>
      </c>
    </row>
    <row r="50" spans="1:2" x14ac:dyDescent="0.25">
      <c r="A50">
        <v>0.22568544745445199</v>
      </c>
      <c r="B50">
        <v>8225.462890625</v>
      </c>
    </row>
    <row r="51" spans="1:2" x14ac:dyDescent="0.25">
      <c r="A51">
        <v>0.23373259603977201</v>
      </c>
      <c r="B51">
        <v>8342.7177734375</v>
      </c>
    </row>
    <row r="52" spans="1:2" x14ac:dyDescent="0.25">
      <c r="A52">
        <v>0.24198526144027699</v>
      </c>
      <c r="B52">
        <v>8455.9658203125</v>
      </c>
    </row>
    <row r="53" spans="1:2" x14ac:dyDescent="0.25">
      <c r="A53">
        <v>0.25055253505706698</v>
      </c>
      <c r="B53">
        <v>8565.6611328125</v>
      </c>
    </row>
    <row r="54" spans="1:2" x14ac:dyDescent="0.25">
      <c r="A54">
        <v>0.25887197256088201</v>
      </c>
      <c r="B54">
        <v>8669.8818359375</v>
      </c>
    </row>
    <row r="55" spans="1:2" x14ac:dyDescent="0.25">
      <c r="A55">
        <v>0.26758474111557001</v>
      </c>
      <c r="B55">
        <v>8770.55859375</v>
      </c>
    </row>
    <row r="56" spans="1:2" x14ac:dyDescent="0.25">
      <c r="A56">
        <v>0.27654695510864202</v>
      </c>
      <c r="B56">
        <v>8867.0693359375</v>
      </c>
    </row>
    <row r="57" spans="1:2" x14ac:dyDescent="0.25">
      <c r="A57">
        <v>0.28475272655486999</v>
      </c>
      <c r="B57">
        <v>8958.736328125</v>
      </c>
    </row>
    <row r="58" spans="1:2" x14ac:dyDescent="0.25">
      <c r="A58">
        <v>0.29071280360221802</v>
      </c>
      <c r="B58">
        <v>8998.2900390625</v>
      </c>
    </row>
    <row r="59" spans="1:2" x14ac:dyDescent="0.25">
      <c r="A59">
        <v>0.29272511601447998</v>
      </c>
      <c r="B59">
        <v>8927.421875</v>
      </c>
    </row>
    <row r="60" spans="1:2" x14ac:dyDescent="0.25">
      <c r="A60">
        <v>0.29090571403503401</v>
      </c>
      <c r="B60">
        <v>8779.0029296875</v>
      </c>
    </row>
    <row r="61" spans="1:2" x14ac:dyDescent="0.25">
      <c r="A61">
        <v>0.28966346383094699</v>
      </c>
      <c r="B61">
        <v>8695.23046875</v>
      </c>
    </row>
    <row r="62" spans="1:2" x14ac:dyDescent="0.25">
      <c r="A62">
        <v>0.28863269090652399</v>
      </c>
      <c r="B62">
        <v>8601.5439453125</v>
      </c>
    </row>
    <row r="63" spans="1:2" x14ac:dyDescent="0.25">
      <c r="A63">
        <v>0.286332458257675</v>
      </c>
      <c r="B63">
        <v>8478.0361328125</v>
      </c>
    </row>
    <row r="64" spans="1:2" x14ac:dyDescent="0.25">
      <c r="A64">
        <v>0.28445526957511902</v>
      </c>
      <c r="B64">
        <v>8352.26171875</v>
      </c>
    </row>
    <row r="65" spans="1:2" x14ac:dyDescent="0.25">
      <c r="A65">
        <v>0.28216931223869302</v>
      </c>
      <c r="B65">
        <v>8225.5830078125</v>
      </c>
    </row>
    <row r="66" spans="1:2" x14ac:dyDescent="0.25">
      <c r="A66">
        <v>0.28022524714469899</v>
      </c>
      <c r="B66">
        <v>8096.6572265625</v>
      </c>
    </row>
    <row r="67" spans="1:2" x14ac:dyDescent="0.25">
      <c r="A67">
        <v>0.27801331877708402</v>
      </c>
      <c r="B67">
        <v>7967.78466796875</v>
      </c>
    </row>
    <row r="68" spans="1:2" x14ac:dyDescent="0.25">
      <c r="A68">
        <v>0.27609685063362099</v>
      </c>
      <c r="B68">
        <v>7839.4404296875</v>
      </c>
    </row>
    <row r="69" spans="1:2" x14ac:dyDescent="0.25">
      <c r="A69">
        <v>0.27384009957313499</v>
      </c>
      <c r="B69">
        <v>7708.51708984375</v>
      </c>
    </row>
    <row r="70" spans="1:2" x14ac:dyDescent="0.25">
      <c r="A70">
        <v>0.27188619971275302</v>
      </c>
      <c r="B70">
        <v>7581.4921875</v>
      </c>
    </row>
    <row r="71" spans="1:2" x14ac:dyDescent="0.25">
      <c r="A71">
        <v>0.26974442601203902</v>
      </c>
      <c r="B71">
        <v>7453.08837890625</v>
      </c>
    </row>
    <row r="72" spans="1:2" x14ac:dyDescent="0.25">
      <c r="A72">
        <v>0.267783343791961</v>
      </c>
      <c r="B72">
        <v>7325.16796875</v>
      </c>
    </row>
    <row r="73" spans="1:2" x14ac:dyDescent="0.25">
      <c r="A73">
        <v>0.26566275954246499</v>
      </c>
      <c r="B73">
        <v>7199.1904296875</v>
      </c>
    </row>
    <row r="74" spans="1:2" x14ac:dyDescent="0.25">
      <c r="A74">
        <v>0.26372164487838701</v>
      </c>
      <c r="B74">
        <v>7072.548828125</v>
      </c>
    </row>
    <row r="75" spans="1:2" x14ac:dyDescent="0.25">
      <c r="A75">
        <v>0.26159301400184598</v>
      </c>
      <c r="B75">
        <v>6947.83837890625</v>
      </c>
    </row>
    <row r="76" spans="1:2" x14ac:dyDescent="0.25">
      <c r="A76">
        <v>0.25962632894515902</v>
      </c>
      <c r="B76">
        <v>6823.2412109375</v>
      </c>
    </row>
    <row r="77" spans="1:2" x14ac:dyDescent="0.25">
      <c r="A77">
        <v>0.25758546590804998</v>
      </c>
      <c r="B77">
        <v>6699.10302734375</v>
      </c>
    </row>
    <row r="78" spans="1:2" x14ac:dyDescent="0.25">
      <c r="A78">
        <v>0.25558874011039701</v>
      </c>
      <c r="B78">
        <v>6575.41943359375</v>
      </c>
    </row>
    <row r="79" spans="1:2" x14ac:dyDescent="0.25">
      <c r="A79">
        <v>0.25348195433616599</v>
      </c>
      <c r="B79">
        <v>6450.97998046875</v>
      </c>
    </row>
    <row r="80" spans="1:2" x14ac:dyDescent="0.25">
      <c r="A80">
        <v>0.25154203176498402</v>
      </c>
      <c r="B80">
        <v>6328.7509765625</v>
      </c>
    </row>
    <row r="81" spans="1:2" x14ac:dyDescent="0.25">
      <c r="A81">
        <v>0.249564379453659</v>
      </c>
      <c r="B81">
        <v>6205.92333984375</v>
      </c>
    </row>
    <row r="82" spans="1:2" x14ac:dyDescent="0.25">
      <c r="A82">
        <v>0.24752698838710699</v>
      </c>
      <c r="B82">
        <v>6083.953125</v>
      </c>
    </row>
    <row r="83" spans="1:2" x14ac:dyDescent="0.25">
      <c r="A83">
        <v>0.24553699791431399</v>
      </c>
      <c r="B83">
        <v>5963.51611328125</v>
      </c>
    </row>
    <row r="84" spans="1:2" x14ac:dyDescent="0.25">
      <c r="A84">
        <v>0.24361446499824499</v>
      </c>
      <c r="B84">
        <v>5841.9228515625</v>
      </c>
    </row>
    <row r="85" spans="1:2" x14ac:dyDescent="0.25">
      <c r="A85">
        <v>0.241595134139061</v>
      </c>
      <c r="B85">
        <v>5721.35205078125</v>
      </c>
    </row>
    <row r="86" spans="1:2" x14ac:dyDescent="0.25">
      <c r="A86">
        <v>0.23958246409893</v>
      </c>
      <c r="B86">
        <v>5600.8193359375</v>
      </c>
    </row>
    <row r="87" spans="1:2" x14ac:dyDescent="0.25">
      <c r="A87">
        <v>0.23764632642269101</v>
      </c>
      <c r="B87">
        <v>5480.50537109375</v>
      </c>
    </row>
    <row r="88" spans="1:2" x14ac:dyDescent="0.25">
      <c r="A88">
        <v>0.23564276099205</v>
      </c>
      <c r="B88">
        <v>5362.0234375</v>
      </c>
    </row>
    <row r="89" spans="1:2" x14ac:dyDescent="0.25">
      <c r="A89">
        <v>0.23361934721469799</v>
      </c>
      <c r="B89">
        <v>5240.7978515625</v>
      </c>
    </row>
    <row r="90" spans="1:2" x14ac:dyDescent="0.25">
      <c r="A90">
        <v>0.23168435692787101</v>
      </c>
      <c r="B90">
        <v>5121.7265625</v>
      </c>
    </row>
    <row r="91" spans="1:2" x14ac:dyDescent="0.25">
      <c r="A91">
        <v>0.22972926497459401</v>
      </c>
      <c r="B91">
        <v>5002.13671875</v>
      </c>
    </row>
    <row r="92" spans="1:2" x14ac:dyDescent="0.25">
      <c r="A92">
        <v>0.22769986093044201</v>
      </c>
      <c r="B92">
        <v>4883.45068359375</v>
      </c>
    </row>
    <row r="93" spans="1:2" x14ac:dyDescent="0.25">
      <c r="A93">
        <v>0.225778833031654</v>
      </c>
      <c r="B93">
        <v>4765.32275390625</v>
      </c>
    </row>
    <row r="94" spans="1:2" x14ac:dyDescent="0.25">
      <c r="A94">
        <v>0.22380244731903001</v>
      </c>
      <c r="B94">
        <v>4645.66015625</v>
      </c>
    </row>
    <row r="95" spans="1:2" x14ac:dyDescent="0.25">
      <c r="A95">
        <v>0.22179433703422499</v>
      </c>
      <c r="B95">
        <v>4526.4755859375</v>
      </c>
    </row>
    <row r="96" spans="1:2" x14ac:dyDescent="0.25">
      <c r="A96">
        <v>0.219854786992073</v>
      </c>
      <c r="B96">
        <v>4408.3603515625</v>
      </c>
    </row>
    <row r="97" spans="1:2" x14ac:dyDescent="0.25">
      <c r="A97">
        <v>0.21790844202041601</v>
      </c>
      <c r="B97">
        <v>4291.1943359375</v>
      </c>
    </row>
    <row r="98" spans="1:2" x14ac:dyDescent="0.25">
      <c r="A98">
        <v>0.21591857075691201</v>
      </c>
      <c r="B98">
        <v>4174.76171875</v>
      </c>
    </row>
    <row r="99" spans="1:2" x14ac:dyDescent="0.25">
      <c r="A99">
        <v>0.21394386887550301</v>
      </c>
      <c r="B99">
        <v>4057.07568359375</v>
      </c>
    </row>
    <row r="100" spans="1:2" x14ac:dyDescent="0.25">
      <c r="A100">
        <v>0.21203382313251501</v>
      </c>
      <c r="B100">
        <v>3940.86645507812</v>
      </c>
    </row>
    <row r="101" spans="1:2" x14ac:dyDescent="0.25">
      <c r="A101">
        <v>0.210055336356163</v>
      </c>
      <c r="B101">
        <v>3825.2265625</v>
      </c>
    </row>
    <row r="102" spans="1:2" x14ac:dyDescent="0.25">
      <c r="A102">
        <v>0.20811225473880701</v>
      </c>
      <c r="B102">
        <v>3709.10083007812</v>
      </c>
    </row>
    <row r="103" spans="1:2" x14ac:dyDescent="0.25">
      <c r="A103">
        <v>0.20620220899581901</v>
      </c>
      <c r="B103">
        <v>3594.64331054687</v>
      </c>
    </row>
    <row r="104" spans="1:2" x14ac:dyDescent="0.25">
      <c r="A104">
        <v>0.204236090183258</v>
      </c>
      <c r="B104">
        <v>3479.36547851562</v>
      </c>
    </row>
    <row r="105" spans="1:2" x14ac:dyDescent="0.25">
      <c r="A105">
        <v>0.202287182211875</v>
      </c>
      <c r="B105">
        <v>3364.42919921875</v>
      </c>
    </row>
    <row r="106" spans="1:2" x14ac:dyDescent="0.25">
      <c r="A106">
        <v>0.20037947595119401</v>
      </c>
      <c r="B106">
        <v>3250.03125</v>
      </c>
    </row>
    <row r="107" spans="1:2" x14ac:dyDescent="0.25">
      <c r="A107">
        <v>0.19841395318508101</v>
      </c>
      <c r="B107">
        <v>3134.60498046875</v>
      </c>
    </row>
    <row r="108" spans="1:2" x14ac:dyDescent="0.25">
      <c r="A108">
        <v>0.196499824523925</v>
      </c>
      <c r="B108">
        <v>3021.76635742187</v>
      </c>
    </row>
    <row r="109" spans="1:2" x14ac:dyDescent="0.25">
      <c r="A109">
        <v>0.19451859593391399</v>
      </c>
      <c r="B109">
        <v>2906.96557617187</v>
      </c>
    </row>
    <row r="110" spans="1:2" x14ac:dyDescent="0.25">
      <c r="A110">
        <v>0.19261136651039101</v>
      </c>
      <c r="B110">
        <v>2793.49096679687</v>
      </c>
    </row>
    <row r="111" spans="1:2" x14ac:dyDescent="0.25">
      <c r="A111">
        <v>0.19064380228519401</v>
      </c>
      <c r="B111">
        <v>2680.96948242187</v>
      </c>
    </row>
    <row r="112" spans="1:2" x14ac:dyDescent="0.25">
      <c r="A112">
        <v>0.18868464231491</v>
      </c>
      <c r="B112">
        <v>2567.03076171875</v>
      </c>
    </row>
    <row r="113" spans="1:2" x14ac:dyDescent="0.25">
      <c r="A113">
        <v>0.186741977930069</v>
      </c>
      <c r="B113">
        <v>2455.05078125</v>
      </c>
    </row>
    <row r="114" spans="1:2" x14ac:dyDescent="0.25">
      <c r="A114">
        <v>0.18479834496974901</v>
      </c>
      <c r="B114">
        <v>2342.51831054687</v>
      </c>
    </row>
    <row r="115" spans="1:2" x14ac:dyDescent="0.25">
      <c r="A115">
        <v>0.18280835449695501</v>
      </c>
      <c r="B115">
        <v>2230.5859375</v>
      </c>
    </row>
    <row r="116" spans="1:2" x14ac:dyDescent="0.25">
      <c r="A116">
        <v>0.18088211119174899</v>
      </c>
      <c r="B116">
        <v>2119.9697265625</v>
      </c>
    </row>
    <row r="117" spans="1:2" x14ac:dyDescent="0.25">
      <c r="A117">
        <v>0.17890699207782701</v>
      </c>
      <c r="B117">
        <v>2008.69262695312</v>
      </c>
    </row>
    <row r="118" spans="1:2" x14ac:dyDescent="0.25">
      <c r="A118">
        <v>0.17694981396198201</v>
      </c>
      <c r="B118">
        <v>1899.34643554687</v>
      </c>
    </row>
    <row r="119" spans="1:2" x14ac:dyDescent="0.25">
      <c r="A119">
        <v>0.17498458921909299</v>
      </c>
      <c r="B119">
        <v>1788.9365234375</v>
      </c>
    </row>
    <row r="120" spans="1:2" x14ac:dyDescent="0.25">
      <c r="A120">
        <v>0.17304804921150199</v>
      </c>
      <c r="B120">
        <v>1679.32202148437</v>
      </c>
    </row>
    <row r="121" spans="1:2" x14ac:dyDescent="0.25">
      <c r="A121">
        <v>0.171073168516159</v>
      </c>
      <c r="B121">
        <v>1570.23107910156</v>
      </c>
    </row>
    <row r="122" spans="1:2" x14ac:dyDescent="0.25">
      <c r="A122">
        <v>0.169094324111938</v>
      </c>
      <c r="B122">
        <v>1461.73889160156</v>
      </c>
    </row>
    <row r="123" spans="1:2" x14ac:dyDescent="0.25">
      <c r="A123">
        <v>0.16714428365230499</v>
      </c>
      <c r="B123">
        <v>1353.58483886718</v>
      </c>
    </row>
    <row r="124" spans="1:2" x14ac:dyDescent="0.25">
      <c r="A124">
        <v>0.16513779759406999</v>
      </c>
      <c r="B124">
        <v>1244.09350585937</v>
      </c>
    </row>
    <row r="125" spans="1:2" x14ac:dyDescent="0.25">
      <c r="A125">
        <v>0.16313777863979301</v>
      </c>
      <c r="B125">
        <v>1136.69274902343</v>
      </c>
    </row>
    <row r="126" spans="1:2" x14ac:dyDescent="0.25">
      <c r="A126">
        <v>0.16119013726711201</v>
      </c>
      <c r="B126">
        <v>1029.20153808593</v>
      </c>
    </row>
    <row r="127" spans="1:2" x14ac:dyDescent="0.25">
      <c r="A127">
        <v>0.15912373363971699</v>
      </c>
      <c r="B127">
        <v>920.944091796875</v>
      </c>
    </row>
    <row r="128" spans="1:2" x14ac:dyDescent="0.25">
      <c r="A128">
        <v>0.157137036323547</v>
      </c>
      <c r="B128">
        <v>815.19378662109295</v>
      </c>
    </row>
    <row r="129" spans="1:2" x14ac:dyDescent="0.25">
      <c r="A129">
        <v>0.15511231124401001</v>
      </c>
      <c r="B129">
        <v>708.36785888671795</v>
      </c>
    </row>
    <row r="130" spans="1:2" x14ac:dyDescent="0.25">
      <c r="A130">
        <v>0.15308135747909499</v>
      </c>
      <c r="B130">
        <v>603.47448730468705</v>
      </c>
    </row>
    <row r="131" spans="1:2" x14ac:dyDescent="0.25">
      <c r="A131">
        <v>0.15103101730346599</v>
      </c>
      <c r="B131">
        <v>498.96716308593699</v>
      </c>
    </row>
    <row r="132" spans="1:2" x14ac:dyDescent="0.25">
      <c r="A132">
        <v>0.148990392684936</v>
      </c>
      <c r="B132">
        <v>393.60299682617102</v>
      </c>
    </row>
    <row r="133" spans="1:2" x14ac:dyDescent="0.25">
      <c r="A133">
        <v>0.146933227777481</v>
      </c>
      <c r="B133">
        <v>290.38674926757801</v>
      </c>
    </row>
    <row r="134" spans="1:2" x14ac:dyDescent="0.25">
      <c r="A134">
        <v>0.14488540589809401</v>
      </c>
      <c r="B134">
        <v>186.69541931152301</v>
      </c>
    </row>
    <row r="135" spans="1:2" x14ac:dyDescent="0.25">
      <c r="A135">
        <v>0.14305832982063199</v>
      </c>
      <c r="B135">
        <v>98.685531616210895</v>
      </c>
    </row>
    <row r="136" spans="1:2" x14ac:dyDescent="0.25">
      <c r="A136">
        <v>0.14221659302711401</v>
      </c>
      <c r="B136">
        <v>60.2061157226562</v>
      </c>
    </row>
    <row r="137" spans="1:2" x14ac:dyDescent="0.25">
      <c r="A137">
        <v>0.14188399910926799</v>
      </c>
      <c r="B137">
        <v>45.832866668701101</v>
      </c>
    </row>
    <row r="138" spans="1:2" x14ac:dyDescent="0.25">
      <c r="A138">
        <v>0.141820773482322</v>
      </c>
      <c r="B138">
        <v>43.551624298095703</v>
      </c>
    </row>
    <row r="139" spans="1:2" x14ac:dyDescent="0.25">
      <c r="A139">
        <v>0.14140197634696899</v>
      </c>
      <c r="B139">
        <v>27.265476226806602</v>
      </c>
    </row>
    <row r="140" spans="1:2" x14ac:dyDescent="0.25">
      <c r="A140">
        <v>0.14115856587886799</v>
      </c>
      <c r="B140">
        <v>22.377811431884702</v>
      </c>
    </row>
    <row r="141" spans="1:2" x14ac:dyDescent="0.25">
      <c r="A141">
        <v>0.14371028542518599</v>
      </c>
      <c r="B141">
        <v>179.89289855957</v>
      </c>
    </row>
    <row r="142" spans="1:2" x14ac:dyDescent="0.25">
      <c r="A142">
        <v>0.14823779463768</v>
      </c>
      <c r="B142">
        <v>476.04772949218699</v>
      </c>
    </row>
    <row r="143" spans="1:2" x14ac:dyDescent="0.25">
      <c r="A143">
        <v>0.153400644659996</v>
      </c>
      <c r="B143">
        <v>789.59484863281205</v>
      </c>
    </row>
    <row r="144" spans="1:2" x14ac:dyDescent="0.25">
      <c r="A144">
        <v>0.15875837206840501</v>
      </c>
      <c r="B144">
        <v>1108.28515625</v>
      </c>
    </row>
    <row r="145" spans="1:2" x14ac:dyDescent="0.25">
      <c r="A145">
        <v>0.16386578977107999</v>
      </c>
      <c r="B145">
        <v>1425.94409179687</v>
      </c>
    </row>
    <row r="146" spans="1:2" x14ac:dyDescent="0.25">
      <c r="A146">
        <v>0.16888372600078499</v>
      </c>
      <c r="B146">
        <v>1739.953125</v>
      </c>
    </row>
    <row r="147" spans="1:2" x14ac:dyDescent="0.25">
      <c r="A147">
        <v>0.17393261194229101</v>
      </c>
      <c r="B147">
        <v>2051.13232421875</v>
      </c>
    </row>
    <row r="148" spans="1:2" x14ac:dyDescent="0.25">
      <c r="A148">
        <v>0.17888900637626601</v>
      </c>
      <c r="B148">
        <v>2357.63891601562</v>
      </c>
    </row>
    <row r="149" spans="1:2" x14ac:dyDescent="0.25">
      <c r="A149">
        <v>0.18367750942707001</v>
      </c>
      <c r="B149">
        <v>2662.4306640625</v>
      </c>
    </row>
    <row r="150" spans="1:2" x14ac:dyDescent="0.25">
      <c r="A150">
        <v>0.188678339123725</v>
      </c>
      <c r="B150">
        <v>2964.7529296875</v>
      </c>
    </row>
    <row r="151" spans="1:2" x14ac:dyDescent="0.25">
      <c r="A151">
        <v>0.19352413713932001</v>
      </c>
      <c r="B151">
        <v>3266.5224609375</v>
      </c>
    </row>
    <row r="152" spans="1:2" x14ac:dyDescent="0.25">
      <c r="A152">
        <v>0.19835925102233801</v>
      </c>
      <c r="B152">
        <v>3566.72705078125</v>
      </c>
    </row>
    <row r="153" spans="1:2" x14ac:dyDescent="0.25">
      <c r="A153">
        <v>0.20318968594074199</v>
      </c>
      <c r="B153">
        <v>3865.2646484375</v>
      </c>
    </row>
    <row r="154" spans="1:2" x14ac:dyDescent="0.25">
      <c r="A154">
        <v>0.20811213552951799</v>
      </c>
      <c r="B154">
        <v>4161.2470703125</v>
      </c>
    </row>
    <row r="155" spans="1:2" x14ac:dyDescent="0.25">
      <c r="A155">
        <v>0.21289163827896099</v>
      </c>
      <c r="B155">
        <v>4455.64501953125</v>
      </c>
    </row>
    <row r="156" spans="1:2" x14ac:dyDescent="0.25">
      <c r="A156">
        <v>0.217718720436096</v>
      </c>
      <c r="B156">
        <v>4748.87939453125</v>
      </c>
    </row>
    <row r="157" spans="1:2" x14ac:dyDescent="0.25">
      <c r="A157">
        <v>0.222551435232162</v>
      </c>
      <c r="B157">
        <v>5039.28173828125</v>
      </c>
    </row>
    <row r="158" spans="1:2" x14ac:dyDescent="0.25">
      <c r="A158">
        <v>0.22738674283027599</v>
      </c>
      <c r="B158">
        <v>5330.18701171875</v>
      </c>
    </row>
    <row r="159" spans="1:2" x14ac:dyDescent="0.25">
      <c r="A159">
        <v>0.232206866145134</v>
      </c>
      <c r="B159">
        <v>5618.94287109375</v>
      </c>
    </row>
    <row r="160" spans="1:2" x14ac:dyDescent="0.25">
      <c r="A160">
        <v>0.23711073398589999</v>
      </c>
      <c r="B160">
        <v>5907.63134765625</v>
      </c>
    </row>
    <row r="161" spans="1:2" x14ac:dyDescent="0.25">
      <c r="A161">
        <v>0.241990491747856</v>
      </c>
      <c r="B161">
        <v>6193.50537109375</v>
      </c>
    </row>
    <row r="162" spans="1:2" x14ac:dyDescent="0.25">
      <c r="A162">
        <v>0.246867716312408</v>
      </c>
      <c r="B162">
        <v>6478.00927734375</v>
      </c>
    </row>
    <row r="163" spans="1:2" x14ac:dyDescent="0.25">
      <c r="A163">
        <v>0.25175803899764998</v>
      </c>
      <c r="B163">
        <v>6758.33544921875</v>
      </c>
    </row>
    <row r="164" spans="1:2" x14ac:dyDescent="0.25">
      <c r="A164">
        <v>0.25670227408409102</v>
      </c>
      <c r="B164">
        <v>7038.1513671875</v>
      </c>
    </row>
    <row r="165" spans="1:2" x14ac:dyDescent="0.25">
      <c r="A165">
        <v>0.26171141862869202</v>
      </c>
      <c r="B165">
        <v>7316.3359375</v>
      </c>
    </row>
    <row r="166" spans="1:2" x14ac:dyDescent="0.25">
      <c r="A166">
        <v>0.26672798395156799</v>
      </c>
      <c r="B166">
        <v>7591.88037109375</v>
      </c>
    </row>
    <row r="167" spans="1:2" x14ac:dyDescent="0.25">
      <c r="A167">
        <v>0.27184054255485501</v>
      </c>
      <c r="B167">
        <v>7864.44482421875</v>
      </c>
    </row>
    <row r="168" spans="1:2" x14ac:dyDescent="0.25">
      <c r="A168">
        <v>0.27698922157287598</v>
      </c>
      <c r="B168">
        <v>8130.73583984375</v>
      </c>
    </row>
    <row r="169" spans="1:2" x14ac:dyDescent="0.25">
      <c r="A169">
        <v>0.282236248254776</v>
      </c>
      <c r="B169">
        <v>8388.6689453125</v>
      </c>
    </row>
    <row r="170" spans="1:2" x14ac:dyDescent="0.25">
      <c r="A170">
        <v>0.28763523697853</v>
      </c>
      <c r="B170">
        <v>8633.6201171875</v>
      </c>
    </row>
    <row r="171" spans="1:2" x14ac:dyDescent="0.25">
      <c r="A171">
        <v>0.29346069693565302</v>
      </c>
      <c r="B171">
        <v>8858.9482421875</v>
      </c>
    </row>
    <row r="172" spans="1:2" x14ac:dyDescent="0.25">
      <c r="A172">
        <v>0.30000638961791898</v>
      </c>
      <c r="B172">
        <v>9051.9619140625</v>
      </c>
    </row>
    <row r="173" spans="1:2" x14ac:dyDescent="0.25">
      <c r="A173">
        <v>0.30770123004913302</v>
      </c>
      <c r="B173">
        <v>9200.357421875</v>
      </c>
    </row>
    <row r="174" spans="1:2" x14ac:dyDescent="0.25">
      <c r="A174">
        <v>0.31634071469306901</v>
      </c>
      <c r="B174">
        <v>9307.66796875</v>
      </c>
    </row>
    <row r="175" spans="1:2" x14ac:dyDescent="0.25">
      <c r="A175">
        <v>0.32567608356475802</v>
      </c>
      <c r="B175">
        <v>9390.6123046875</v>
      </c>
    </row>
    <row r="176" spans="1:2" x14ac:dyDescent="0.25">
      <c r="A176">
        <v>0.33521249890327398</v>
      </c>
      <c r="B176">
        <v>9463.431640625</v>
      </c>
    </row>
    <row r="177" spans="1:2" x14ac:dyDescent="0.25">
      <c r="A177">
        <v>0.34485483169555597</v>
      </c>
      <c r="B177">
        <v>9530.9912109375</v>
      </c>
    </row>
    <row r="178" spans="1:2" x14ac:dyDescent="0.25">
      <c r="A178">
        <v>0.35457944869995101</v>
      </c>
      <c r="B178">
        <v>9598.48828125</v>
      </c>
    </row>
    <row r="179" spans="1:2" x14ac:dyDescent="0.25">
      <c r="A179">
        <v>0.36440277099609297</v>
      </c>
      <c r="B179">
        <v>9665.2060546875</v>
      </c>
    </row>
    <row r="180" spans="1:2" x14ac:dyDescent="0.25">
      <c r="A180">
        <v>0.37423774600028897</v>
      </c>
      <c r="B180">
        <v>9731.4609375</v>
      </c>
    </row>
    <row r="181" spans="1:2" x14ac:dyDescent="0.25">
      <c r="A181">
        <v>0.38412570953369102</v>
      </c>
      <c r="B181">
        <v>9796.2265625</v>
      </c>
    </row>
    <row r="182" spans="1:2" x14ac:dyDescent="0.25">
      <c r="A182">
        <v>0.39404138922691301</v>
      </c>
      <c r="B182">
        <v>9859.451171875</v>
      </c>
    </row>
    <row r="183" spans="1:2" x14ac:dyDescent="0.25">
      <c r="A183">
        <v>0.40395963191986001</v>
      </c>
      <c r="B183">
        <v>9920.37109375</v>
      </c>
    </row>
    <row r="184" spans="1:2" x14ac:dyDescent="0.25">
      <c r="A184">
        <v>0.413825303316116</v>
      </c>
      <c r="B184">
        <v>9980.677734375</v>
      </c>
    </row>
    <row r="185" spans="1:2" x14ac:dyDescent="0.25">
      <c r="A185">
        <v>0.42377156019210799</v>
      </c>
      <c r="B185">
        <v>10039.22265625</v>
      </c>
    </row>
    <row r="186" spans="1:2" x14ac:dyDescent="0.25">
      <c r="A186">
        <v>0.433792173862457</v>
      </c>
      <c r="B186">
        <v>10097.3115234375</v>
      </c>
    </row>
    <row r="187" spans="1:2" x14ac:dyDescent="0.25">
      <c r="A187">
        <v>0.44390472769737199</v>
      </c>
      <c r="B187">
        <v>10153.7529296875</v>
      </c>
    </row>
    <row r="188" spans="1:2" x14ac:dyDescent="0.25">
      <c r="A188">
        <v>0.454026609659194</v>
      </c>
      <c r="B188">
        <v>10209.3408203125</v>
      </c>
    </row>
    <row r="189" spans="1:2" x14ac:dyDescent="0.25">
      <c r="A189">
        <v>0.46415063738822898</v>
      </c>
      <c r="B189">
        <v>10262.1796875</v>
      </c>
    </row>
    <row r="190" spans="1:2" x14ac:dyDescent="0.25">
      <c r="A190">
        <v>0.47426065802574102</v>
      </c>
      <c r="B190">
        <v>10314.4931640625</v>
      </c>
    </row>
    <row r="191" spans="1:2" x14ac:dyDescent="0.25">
      <c r="A191">
        <v>0.484419375658035</v>
      </c>
      <c r="B191">
        <v>10364.826171875</v>
      </c>
    </row>
    <row r="192" spans="1:2" x14ac:dyDescent="0.25">
      <c r="A192">
        <v>0.49451300501823398</v>
      </c>
      <c r="B192">
        <v>10415.080078125</v>
      </c>
    </row>
    <row r="193" spans="1:2" x14ac:dyDescent="0.25">
      <c r="A193">
        <v>0.50469678640365601</v>
      </c>
      <c r="B193">
        <v>10464.642578125</v>
      </c>
    </row>
    <row r="194" spans="1:2" x14ac:dyDescent="0.25">
      <c r="A194">
        <v>0.51491719484329201</v>
      </c>
      <c r="B194">
        <v>10512.3447265625</v>
      </c>
    </row>
    <row r="195" spans="1:2" x14ac:dyDescent="0.25">
      <c r="A195">
        <v>0.52511340379714899</v>
      </c>
      <c r="B195">
        <v>10559.1591796875</v>
      </c>
    </row>
    <row r="196" spans="1:2" x14ac:dyDescent="0.25">
      <c r="A196">
        <v>0.53542339801788297</v>
      </c>
      <c r="B196">
        <v>10604.9208984375</v>
      </c>
    </row>
    <row r="197" spans="1:2" x14ac:dyDescent="0.25">
      <c r="A197">
        <v>0.545706987380981</v>
      </c>
      <c r="B197">
        <v>10649.5341796875</v>
      </c>
    </row>
    <row r="198" spans="1:2" x14ac:dyDescent="0.25">
      <c r="A198">
        <v>0.55600827932357699</v>
      </c>
      <c r="B198">
        <v>10692.03515625</v>
      </c>
    </row>
    <row r="199" spans="1:2" x14ac:dyDescent="0.25">
      <c r="A199">
        <v>0.56629443168640103</v>
      </c>
      <c r="B199">
        <v>10735.6787109375</v>
      </c>
    </row>
    <row r="200" spans="1:2" x14ac:dyDescent="0.25">
      <c r="A200">
        <v>0.57664245367050104</v>
      </c>
      <c r="B200">
        <v>10772.568359375</v>
      </c>
    </row>
    <row r="201" spans="1:2" x14ac:dyDescent="0.25">
      <c r="A201">
        <v>0.58027744293212802</v>
      </c>
      <c r="B201">
        <v>10770.583984375</v>
      </c>
    </row>
    <row r="202" spans="1:2" x14ac:dyDescent="0.25">
      <c r="A202">
        <v>0.58355474472045898</v>
      </c>
      <c r="B202">
        <v>10677.494140625</v>
      </c>
    </row>
    <row r="203" spans="1:2" x14ac:dyDescent="0.25">
      <c r="A203">
        <v>0.58235675096511796</v>
      </c>
      <c r="B203">
        <v>10521.765625</v>
      </c>
    </row>
    <row r="204" spans="1:2" x14ac:dyDescent="0.25">
      <c r="A204">
        <v>0.58069795370101895</v>
      </c>
      <c r="B204">
        <v>10406.169921875</v>
      </c>
    </row>
    <row r="205" spans="1:2" x14ac:dyDescent="0.25">
      <c r="A205">
        <v>0.57922655344009399</v>
      </c>
      <c r="B205">
        <v>10301.93359375</v>
      </c>
    </row>
    <row r="206" spans="1:2" x14ac:dyDescent="0.25">
      <c r="A206">
        <v>0.57723891735076904</v>
      </c>
      <c r="B206">
        <v>10179.2734375</v>
      </c>
    </row>
    <row r="207" spans="1:2" x14ac:dyDescent="0.25">
      <c r="A207">
        <v>0.57502990961074796</v>
      </c>
      <c r="B207">
        <v>10054.78515625</v>
      </c>
    </row>
    <row r="208" spans="1:2" x14ac:dyDescent="0.25">
      <c r="A208">
        <v>0.57278937101364102</v>
      </c>
      <c r="B208">
        <v>9928.486328125</v>
      </c>
    </row>
    <row r="209" spans="1:2" x14ac:dyDescent="0.25">
      <c r="A209">
        <v>0.570764601230621</v>
      </c>
      <c r="B209">
        <v>9801.7958984375</v>
      </c>
    </row>
    <row r="210" spans="1:2" x14ac:dyDescent="0.25">
      <c r="A210">
        <v>0.56863534450530995</v>
      </c>
      <c r="B210">
        <v>9674.6474609375</v>
      </c>
    </row>
    <row r="211" spans="1:2" x14ac:dyDescent="0.25">
      <c r="A211">
        <v>0.56652557849884</v>
      </c>
      <c r="B211">
        <v>9548.1025390625</v>
      </c>
    </row>
    <row r="212" spans="1:2" x14ac:dyDescent="0.25">
      <c r="A212">
        <v>0.56444644927978505</v>
      </c>
      <c r="B212">
        <v>9421.1572265625</v>
      </c>
    </row>
    <row r="213" spans="1:2" x14ac:dyDescent="0.25">
      <c r="A213">
        <v>0.56238240003585804</v>
      </c>
      <c r="B213">
        <v>9294.625</v>
      </c>
    </row>
    <row r="214" spans="1:2" x14ac:dyDescent="0.25">
      <c r="A214">
        <v>0.56023263931274403</v>
      </c>
      <c r="B214">
        <v>9168.7587890625</v>
      </c>
    </row>
    <row r="215" spans="1:2" x14ac:dyDescent="0.25">
      <c r="A215">
        <v>0.55816835165023804</v>
      </c>
      <c r="B215">
        <v>9042.7880859375</v>
      </c>
    </row>
    <row r="216" spans="1:2" x14ac:dyDescent="0.25">
      <c r="A216">
        <v>0.55610561370849598</v>
      </c>
      <c r="B216">
        <v>8918.0771484375</v>
      </c>
    </row>
    <row r="217" spans="1:2" x14ac:dyDescent="0.25">
      <c r="A217">
        <v>0.55396294593811002</v>
      </c>
      <c r="B217">
        <v>8793.5322265625</v>
      </c>
    </row>
    <row r="218" spans="1:2" x14ac:dyDescent="0.25">
      <c r="A218">
        <v>0.55182635784149103</v>
      </c>
      <c r="B218">
        <v>8670.10546875</v>
      </c>
    </row>
    <row r="219" spans="1:2" x14ac:dyDescent="0.25">
      <c r="A219">
        <v>0.54979342222213701</v>
      </c>
      <c r="B219">
        <v>8546.88671875</v>
      </c>
    </row>
    <row r="220" spans="1:2" x14ac:dyDescent="0.25">
      <c r="A220">
        <v>0.54767727851867598</v>
      </c>
      <c r="B220">
        <v>8423.978515625</v>
      </c>
    </row>
    <row r="221" spans="1:2" x14ac:dyDescent="0.25">
      <c r="A221">
        <v>0.54558390378952004</v>
      </c>
      <c r="B221">
        <v>8301.70703125</v>
      </c>
    </row>
    <row r="222" spans="1:2" x14ac:dyDescent="0.25">
      <c r="A222">
        <v>0.54349124431610096</v>
      </c>
      <c r="B222">
        <v>8179.94140625</v>
      </c>
    </row>
    <row r="223" spans="1:2" x14ac:dyDescent="0.25">
      <c r="A223">
        <v>0.54146999120712203</v>
      </c>
      <c r="B223">
        <v>8058.22021484375</v>
      </c>
    </row>
    <row r="224" spans="1:2" x14ac:dyDescent="0.25">
      <c r="A224">
        <v>0.53935784101486195</v>
      </c>
      <c r="B224">
        <v>7937.197265625</v>
      </c>
    </row>
    <row r="225" spans="1:2" x14ac:dyDescent="0.25">
      <c r="A225">
        <v>0.53732907772064198</v>
      </c>
      <c r="B225">
        <v>7815.40966796875</v>
      </c>
    </row>
    <row r="226" spans="1:2" x14ac:dyDescent="0.25">
      <c r="A226">
        <v>0.53529459238052302</v>
      </c>
      <c r="B226">
        <v>7694.1630859375</v>
      </c>
    </row>
    <row r="227" spans="1:2" x14ac:dyDescent="0.25">
      <c r="A227">
        <v>0.53320997953414895</v>
      </c>
      <c r="B227">
        <v>7573.7880859375</v>
      </c>
    </row>
    <row r="228" spans="1:2" x14ac:dyDescent="0.25">
      <c r="A228">
        <v>0.53117322921752896</v>
      </c>
      <c r="B228">
        <v>7454.39892578125</v>
      </c>
    </row>
    <row r="229" spans="1:2" x14ac:dyDescent="0.25">
      <c r="A229">
        <v>0.52918523550033503</v>
      </c>
      <c r="B229">
        <v>7335.9677734375</v>
      </c>
    </row>
    <row r="230" spans="1:2" x14ac:dyDescent="0.25">
      <c r="A230">
        <v>0.52713125944137496</v>
      </c>
      <c r="B230">
        <v>7216.35400390625</v>
      </c>
    </row>
    <row r="231" spans="1:2" x14ac:dyDescent="0.25">
      <c r="A231">
        <v>0.52510517835616999</v>
      </c>
      <c r="B231">
        <v>7097.85986328125</v>
      </c>
    </row>
    <row r="232" spans="1:2" x14ac:dyDescent="0.25">
      <c r="A232">
        <v>0.52308911085128695</v>
      </c>
      <c r="B232">
        <v>6979.41552734375</v>
      </c>
    </row>
    <row r="233" spans="1:2" x14ac:dyDescent="0.25">
      <c r="A233">
        <v>0.521070957183837</v>
      </c>
      <c r="B233">
        <v>6861.0068359375</v>
      </c>
    </row>
    <row r="234" spans="1:2" x14ac:dyDescent="0.25">
      <c r="A234">
        <v>0.51903939247131303</v>
      </c>
      <c r="B234">
        <v>6743.2001953125</v>
      </c>
    </row>
    <row r="235" spans="1:2" x14ac:dyDescent="0.25">
      <c r="A235">
        <v>0.51703727245330799</v>
      </c>
      <c r="B235">
        <v>6624.259765625</v>
      </c>
    </row>
    <row r="236" spans="1:2" x14ac:dyDescent="0.25">
      <c r="A236">
        <v>0.51501137018203702</v>
      </c>
      <c r="B236">
        <v>6506.6923828125</v>
      </c>
    </row>
    <row r="237" spans="1:2" x14ac:dyDescent="0.25">
      <c r="A237">
        <v>0.51293277740478505</v>
      </c>
      <c r="B237">
        <v>6388.6083984375</v>
      </c>
    </row>
    <row r="238" spans="1:2" x14ac:dyDescent="0.25">
      <c r="A238">
        <v>0.51093190908431996</v>
      </c>
      <c r="B238">
        <v>6270.93798828125</v>
      </c>
    </row>
    <row r="239" spans="1:2" x14ac:dyDescent="0.25">
      <c r="A239">
        <v>0.50896215438842696</v>
      </c>
      <c r="B239">
        <v>6154.1474609375</v>
      </c>
    </row>
    <row r="240" spans="1:2" x14ac:dyDescent="0.25">
      <c r="A240">
        <v>0.50689858198165805</v>
      </c>
      <c r="B240">
        <v>6036.046875</v>
      </c>
    </row>
    <row r="241" spans="1:2" x14ac:dyDescent="0.25">
      <c r="A241">
        <v>0.50489538908004705</v>
      </c>
      <c r="B241">
        <v>5919.84716796875</v>
      </c>
    </row>
    <row r="242" spans="1:2" x14ac:dyDescent="0.25">
      <c r="A242">
        <v>0.50287723541259699</v>
      </c>
      <c r="B242">
        <v>5802.75</v>
      </c>
    </row>
    <row r="243" spans="1:2" x14ac:dyDescent="0.25">
      <c r="A243">
        <v>0.50083142518997104</v>
      </c>
      <c r="B243">
        <v>5685.88623046875</v>
      </c>
    </row>
    <row r="244" spans="1:2" x14ac:dyDescent="0.25">
      <c r="A244">
        <v>0.49884372949600198</v>
      </c>
      <c r="B244">
        <v>5570.84423828125</v>
      </c>
    </row>
    <row r="245" spans="1:2" x14ac:dyDescent="0.25">
      <c r="A245">
        <v>0.49684303998947099</v>
      </c>
      <c r="B245">
        <v>5455.09033203125</v>
      </c>
    </row>
    <row r="246" spans="1:2" x14ac:dyDescent="0.25">
      <c r="A246">
        <v>0.49479717016219998</v>
      </c>
      <c r="B246">
        <v>5340.4326171875</v>
      </c>
    </row>
    <row r="247" spans="1:2" x14ac:dyDescent="0.25">
      <c r="A247">
        <v>0.492799311876297</v>
      </c>
      <c r="B247">
        <v>5225.70947265625</v>
      </c>
    </row>
    <row r="248" spans="1:2" x14ac:dyDescent="0.25">
      <c r="A248">
        <v>0.49078872799873302</v>
      </c>
      <c r="B248">
        <v>5109.8876953125</v>
      </c>
    </row>
    <row r="249" spans="1:2" x14ac:dyDescent="0.25">
      <c r="A249">
        <v>0.48876455426216098</v>
      </c>
      <c r="B249">
        <v>4996.43115234375</v>
      </c>
    </row>
    <row r="250" spans="1:2" x14ac:dyDescent="0.25">
      <c r="A250">
        <v>0.48673102259635898</v>
      </c>
      <c r="B250">
        <v>4881.06005859375</v>
      </c>
    </row>
    <row r="251" spans="1:2" x14ac:dyDescent="0.25">
      <c r="A251">
        <v>0.48472055792808499</v>
      </c>
      <c r="B251">
        <v>4767.75830078125</v>
      </c>
    </row>
    <row r="252" spans="1:2" x14ac:dyDescent="0.25">
      <c r="A252">
        <v>0.482665985822677</v>
      </c>
      <c r="B252">
        <v>4653.52978515625</v>
      </c>
    </row>
    <row r="253" spans="1:2" x14ac:dyDescent="0.25">
      <c r="A253">
        <v>0.48062723875045699</v>
      </c>
      <c r="B253">
        <v>4538.693359375</v>
      </c>
    </row>
    <row r="254" spans="1:2" x14ac:dyDescent="0.25">
      <c r="A254">
        <v>0.47862201929092402</v>
      </c>
      <c r="B254">
        <v>4425.9306640625</v>
      </c>
    </row>
    <row r="255" spans="1:2" x14ac:dyDescent="0.25">
      <c r="A255">
        <v>0.47656542062759399</v>
      </c>
      <c r="B255">
        <v>4312.22607421875</v>
      </c>
    </row>
    <row r="256" spans="1:2" x14ac:dyDescent="0.25">
      <c r="A256">
        <v>0.47452831268310502</v>
      </c>
      <c r="B256">
        <v>4199.671875</v>
      </c>
    </row>
    <row r="257" spans="1:2" x14ac:dyDescent="0.25">
      <c r="A257">
        <v>0.47251212596893299</v>
      </c>
      <c r="B257">
        <v>4087.57299804687</v>
      </c>
    </row>
    <row r="258" spans="1:2" x14ac:dyDescent="0.25">
      <c r="A258">
        <v>0.47046995162963801</v>
      </c>
      <c r="B258">
        <v>3974.66284179687</v>
      </c>
    </row>
    <row r="259" spans="1:2" x14ac:dyDescent="0.25">
      <c r="A259">
        <v>0.468435168266296</v>
      </c>
      <c r="B259">
        <v>3863.44262695312</v>
      </c>
    </row>
    <row r="260" spans="1:2" x14ac:dyDescent="0.25">
      <c r="A260">
        <v>0.46640771627426098</v>
      </c>
      <c r="B260">
        <v>3751.31762695312</v>
      </c>
    </row>
    <row r="261" spans="1:2" x14ac:dyDescent="0.25">
      <c r="A261">
        <v>0.46434625983238198</v>
      </c>
      <c r="B261">
        <v>3641.18920898437</v>
      </c>
    </row>
    <row r="262" spans="1:2" x14ac:dyDescent="0.25">
      <c r="A262">
        <v>0.462303906679153</v>
      </c>
      <c r="B262">
        <v>3530.48950195312</v>
      </c>
    </row>
    <row r="263" spans="1:2" x14ac:dyDescent="0.25">
      <c r="A263">
        <v>0.46027740836143399</v>
      </c>
      <c r="B263">
        <v>3419.525390625</v>
      </c>
    </row>
    <row r="264" spans="1:2" x14ac:dyDescent="0.25">
      <c r="A264">
        <v>0.45825308561325001</v>
      </c>
      <c r="B264">
        <v>3310.34814453125</v>
      </c>
    </row>
    <row r="265" spans="1:2" x14ac:dyDescent="0.25">
      <c r="A265">
        <v>0.45617577433586098</v>
      </c>
      <c r="B265">
        <v>3200.24975585937</v>
      </c>
    </row>
    <row r="266" spans="1:2" x14ac:dyDescent="0.25">
      <c r="A266">
        <v>0.45414051413536</v>
      </c>
      <c r="B266">
        <v>3092.00463867187</v>
      </c>
    </row>
    <row r="267" spans="1:2" x14ac:dyDescent="0.25">
      <c r="A267">
        <v>0.452101290225982</v>
      </c>
      <c r="B267">
        <v>2983.02661132812</v>
      </c>
    </row>
    <row r="268" spans="1:2" x14ac:dyDescent="0.25">
      <c r="A268">
        <v>0.45001733303070002</v>
      </c>
      <c r="B268">
        <v>2873.83471679687</v>
      </c>
    </row>
    <row r="269" spans="1:2" x14ac:dyDescent="0.25">
      <c r="A269">
        <v>0.44798821210861201</v>
      </c>
      <c r="B269">
        <v>2767.17431640625</v>
      </c>
    </row>
    <row r="270" spans="1:2" x14ac:dyDescent="0.25">
      <c r="A270">
        <v>0.44588974118232699</v>
      </c>
      <c r="B270">
        <v>2659.005859375</v>
      </c>
    </row>
    <row r="271" spans="1:2" x14ac:dyDescent="0.25">
      <c r="A271">
        <v>0.44380342960357599</v>
      </c>
      <c r="B271">
        <v>2551.54150390625</v>
      </c>
    </row>
    <row r="272" spans="1:2" x14ac:dyDescent="0.25">
      <c r="A272">
        <v>0.44173482060432401</v>
      </c>
      <c r="B272">
        <v>2444.779296875</v>
      </c>
    </row>
    <row r="273" spans="1:2" x14ac:dyDescent="0.25">
      <c r="A273">
        <v>0.43964815139770502</v>
      </c>
      <c r="B273">
        <v>2338.02612304687</v>
      </c>
    </row>
    <row r="274" spans="1:2" x14ac:dyDescent="0.25">
      <c r="A274">
        <v>0.43754523992538402</v>
      </c>
      <c r="B274">
        <v>2231.88647460937</v>
      </c>
    </row>
    <row r="275" spans="1:2" x14ac:dyDescent="0.25">
      <c r="A275">
        <v>0.43541204929351801</v>
      </c>
      <c r="B275">
        <v>2126.06958007812</v>
      </c>
    </row>
    <row r="276" spans="1:2" x14ac:dyDescent="0.25">
      <c r="A276">
        <v>0.43334302306175199</v>
      </c>
      <c r="B276">
        <v>2021.64294433593</v>
      </c>
    </row>
    <row r="277" spans="1:2" x14ac:dyDescent="0.25">
      <c r="A277">
        <v>0.431236922740936</v>
      </c>
      <c r="B277">
        <v>1917.32885742187</v>
      </c>
    </row>
    <row r="278" spans="1:2" x14ac:dyDescent="0.25">
      <c r="A278">
        <v>0.42909976840019198</v>
      </c>
      <c r="B278">
        <v>1812.52099609375</v>
      </c>
    </row>
    <row r="279" spans="1:2" x14ac:dyDescent="0.25">
      <c r="A279">
        <v>0.427022814750671</v>
      </c>
      <c r="B279">
        <v>1709.36657714843</v>
      </c>
    </row>
    <row r="280" spans="1:2" x14ac:dyDescent="0.25">
      <c r="A280">
        <v>0.42488893866539001</v>
      </c>
      <c r="B280">
        <v>1606.24841308593</v>
      </c>
    </row>
    <row r="281" spans="1:2" x14ac:dyDescent="0.25">
      <c r="A281">
        <v>0.42276808619499201</v>
      </c>
      <c r="B281">
        <v>1504.19458007812</v>
      </c>
    </row>
    <row r="282" spans="1:2" x14ac:dyDescent="0.25">
      <c r="A282">
        <v>0.42066705226898099</v>
      </c>
      <c r="B282">
        <v>1403.52331542968</v>
      </c>
    </row>
    <row r="283" spans="1:2" x14ac:dyDescent="0.25">
      <c r="A283">
        <v>0.41854882240295399</v>
      </c>
      <c r="B283">
        <v>1299.79516601562</v>
      </c>
    </row>
    <row r="284" spans="1:2" x14ac:dyDescent="0.25">
      <c r="A284">
        <v>0.41639494895934998</v>
      </c>
      <c r="B284">
        <v>1199.67211914062</v>
      </c>
    </row>
    <row r="285" spans="1:2" x14ac:dyDescent="0.25">
      <c r="A285">
        <v>0.41422244906425398</v>
      </c>
      <c r="B285">
        <v>1099.14453125</v>
      </c>
    </row>
    <row r="286" spans="1:2" x14ac:dyDescent="0.25">
      <c r="A286">
        <v>0.41210538148879999</v>
      </c>
      <c r="B286">
        <v>999.98077392578102</v>
      </c>
    </row>
    <row r="287" spans="1:2" x14ac:dyDescent="0.25">
      <c r="A287">
        <v>0.40995579957961997</v>
      </c>
      <c r="B287">
        <v>902.07336425781205</v>
      </c>
    </row>
    <row r="288" spans="1:2" x14ac:dyDescent="0.25">
      <c r="A288">
        <v>0.407764822244644</v>
      </c>
      <c r="B288">
        <v>802.627685546875</v>
      </c>
    </row>
    <row r="289" spans="1:2" x14ac:dyDescent="0.25">
      <c r="A289">
        <v>0.40560600161552401</v>
      </c>
      <c r="B289">
        <v>705.135498046875</v>
      </c>
    </row>
    <row r="290" spans="1:2" x14ac:dyDescent="0.25">
      <c r="A290">
        <v>0.40342181921005199</v>
      </c>
      <c r="B290">
        <v>607.03424072265602</v>
      </c>
    </row>
    <row r="291" spans="1:2" x14ac:dyDescent="0.25">
      <c r="A291">
        <v>0.40119725465774497</v>
      </c>
      <c r="B291">
        <v>510.14288330078102</v>
      </c>
    </row>
    <row r="292" spans="1:2" x14ac:dyDescent="0.25">
      <c r="A292">
        <v>0.39899614453315702</v>
      </c>
      <c r="B292">
        <v>414.65457153320301</v>
      </c>
    </row>
    <row r="293" spans="1:2" x14ac:dyDescent="0.25">
      <c r="A293">
        <v>0.39676108956336897</v>
      </c>
      <c r="B293">
        <v>317.944580078125</v>
      </c>
    </row>
    <row r="294" spans="1:2" x14ac:dyDescent="0.25">
      <c r="A294">
        <v>0.39455267786979598</v>
      </c>
      <c r="B294">
        <v>222.87121582031199</v>
      </c>
    </row>
    <row r="295" spans="1:2" x14ac:dyDescent="0.25">
      <c r="A295">
        <v>0.39229357242584201</v>
      </c>
      <c r="B295">
        <v>130.438552856445</v>
      </c>
    </row>
    <row r="296" spans="1:2" x14ac:dyDescent="0.25">
      <c r="A296">
        <v>0.39078935980796797</v>
      </c>
      <c r="B296">
        <v>72.484764099120994</v>
      </c>
    </row>
    <row r="297" spans="1:2" x14ac:dyDescent="0.25">
      <c r="A297">
        <v>0.39047294855117798</v>
      </c>
      <c r="B297">
        <v>62.3835639953613</v>
      </c>
    </row>
    <row r="298" spans="1:2" x14ac:dyDescent="0.25">
      <c r="A298">
        <v>0.39005881547927801</v>
      </c>
      <c r="B298">
        <v>48.976024627685497</v>
      </c>
    </row>
    <row r="299" spans="1:2" x14ac:dyDescent="0.25">
      <c r="A299">
        <v>0.390002250671386</v>
      </c>
      <c r="B299">
        <v>46.713878631591697</v>
      </c>
    </row>
    <row r="300" spans="1:2" x14ac:dyDescent="0.25">
      <c r="A300">
        <v>0.38945376873016302</v>
      </c>
      <c r="B300">
        <v>30.644046783447202</v>
      </c>
    </row>
    <row r="301" spans="1:2" x14ac:dyDescent="0.25">
      <c r="A301">
        <v>0.38911473751068099</v>
      </c>
      <c r="B301">
        <v>22.361354827880799</v>
      </c>
    </row>
    <row r="302" spans="1:2" x14ac:dyDescent="0.25">
      <c r="A302">
        <v>0.389810651540756</v>
      </c>
      <c r="B302">
        <v>100.64637756347599</v>
      </c>
    </row>
    <row r="303" spans="1:2" x14ac:dyDescent="0.25">
      <c r="A303">
        <v>0.39473322033882102</v>
      </c>
      <c r="B303">
        <v>380.56808471679602</v>
      </c>
    </row>
    <row r="304" spans="1:2" x14ac:dyDescent="0.25">
      <c r="A304">
        <v>0.39969411492347701</v>
      </c>
      <c r="B304">
        <v>688.60931396484295</v>
      </c>
    </row>
    <row r="305" spans="1:2" x14ac:dyDescent="0.25">
      <c r="A305">
        <v>0.40488553047180098</v>
      </c>
      <c r="B305">
        <v>1006.13305664062</v>
      </c>
    </row>
    <row r="306" spans="1:2" x14ac:dyDescent="0.25">
      <c r="A306">
        <v>0.41028475761413502</v>
      </c>
      <c r="B306">
        <v>1321.93737792968</v>
      </c>
    </row>
    <row r="307" spans="1:2" x14ac:dyDescent="0.25">
      <c r="A307">
        <v>0.41544497013092002</v>
      </c>
      <c r="B307">
        <v>1636.39489746093</v>
      </c>
    </row>
    <row r="308" spans="1:2" x14ac:dyDescent="0.25">
      <c r="A308">
        <v>0.42049723863601601</v>
      </c>
      <c r="B308">
        <v>1945.97766113281</v>
      </c>
    </row>
    <row r="309" spans="1:2" x14ac:dyDescent="0.25">
      <c r="A309">
        <v>0.42564025521278298</v>
      </c>
      <c r="B309">
        <v>2251.2705078125</v>
      </c>
    </row>
    <row r="310" spans="1:2" x14ac:dyDescent="0.25">
      <c r="A310">
        <v>0.430750042200088</v>
      </c>
      <c r="B310">
        <v>2555.09765625</v>
      </c>
    </row>
    <row r="311" spans="1:2" x14ac:dyDescent="0.25">
      <c r="A311">
        <v>0.435763359069824</v>
      </c>
      <c r="B311">
        <v>2856.19458007812</v>
      </c>
    </row>
    <row r="312" spans="1:2" x14ac:dyDescent="0.25">
      <c r="A312">
        <v>0.44077724218368503</v>
      </c>
      <c r="B312">
        <v>3156.31616210937</v>
      </c>
    </row>
    <row r="313" spans="1:2" x14ac:dyDescent="0.25">
      <c r="A313">
        <v>0.44583436846732999</v>
      </c>
      <c r="B313">
        <v>3453.7763671875</v>
      </c>
    </row>
    <row r="314" spans="1:2" x14ac:dyDescent="0.25">
      <c r="A314">
        <v>0.45082131028175298</v>
      </c>
      <c r="B314">
        <v>3750.46044921875</v>
      </c>
    </row>
    <row r="315" spans="1:2" x14ac:dyDescent="0.25">
      <c r="A315">
        <v>0.45576289296150202</v>
      </c>
      <c r="B315">
        <v>4044.55224609375</v>
      </c>
    </row>
    <row r="316" spans="1:2" x14ac:dyDescent="0.25">
      <c r="A316">
        <v>0.46077337861061102</v>
      </c>
      <c r="B316">
        <v>4336.63818359375</v>
      </c>
    </row>
    <row r="317" spans="1:2" x14ac:dyDescent="0.25">
      <c r="A317">
        <v>0.46575161814689597</v>
      </c>
      <c r="B317">
        <v>4628.8408203125</v>
      </c>
    </row>
    <row r="318" spans="1:2" x14ac:dyDescent="0.25">
      <c r="A318">
        <v>0.470683693885803</v>
      </c>
      <c r="B318">
        <v>4920.50146484375</v>
      </c>
    </row>
    <row r="319" spans="1:2" x14ac:dyDescent="0.25">
      <c r="A319">
        <v>0.47565323114395103</v>
      </c>
      <c r="B319">
        <v>5210.81884765625</v>
      </c>
    </row>
    <row r="320" spans="1:2" x14ac:dyDescent="0.25">
      <c r="A320">
        <v>0.48071354627609197</v>
      </c>
      <c r="B320">
        <v>5499.61669921875</v>
      </c>
    </row>
    <row r="321" spans="1:2" x14ac:dyDescent="0.25">
      <c r="A321">
        <v>0.48570460081100397</v>
      </c>
      <c r="B321">
        <v>5787.1318359375</v>
      </c>
    </row>
    <row r="322" spans="1:2" x14ac:dyDescent="0.25">
      <c r="A322">
        <v>0.49068561196327198</v>
      </c>
      <c r="B322">
        <v>6072.18505859375</v>
      </c>
    </row>
    <row r="323" spans="1:2" x14ac:dyDescent="0.25">
      <c r="A323">
        <v>0.49563997983932501</v>
      </c>
      <c r="B323">
        <v>6356.736328125</v>
      </c>
    </row>
    <row r="324" spans="1:2" x14ac:dyDescent="0.25">
      <c r="A324">
        <v>0.50063091516494695</v>
      </c>
      <c r="B324">
        <v>6637.8818359375</v>
      </c>
    </row>
    <row r="325" spans="1:2" x14ac:dyDescent="0.25">
      <c r="A325">
        <v>0.50560092926025302</v>
      </c>
      <c r="B325">
        <v>6919.064453125</v>
      </c>
    </row>
    <row r="326" spans="1:2" x14ac:dyDescent="0.25">
      <c r="A326">
        <v>0.51069986820220903</v>
      </c>
      <c r="B326">
        <v>7198.87939453125</v>
      </c>
    </row>
    <row r="327" spans="1:2" x14ac:dyDescent="0.25">
      <c r="A327">
        <v>0.51574671268463101</v>
      </c>
      <c r="B327">
        <v>7477.7548828125</v>
      </c>
    </row>
    <row r="328" spans="1:2" x14ac:dyDescent="0.25">
      <c r="A328">
        <v>0.520837903022766</v>
      </c>
      <c r="B328">
        <v>7753.5380859375</v>
      </c>
    </row>
    <row r="329" spans="1:2" x14ac:dyDescent="0.25">
      <c r="A329">
        <v>0.52591049671173096</v>
      </c>
      <c r="B329">
        <v>8027.40380859375</v>
      </c>
    </row>
    <row r="330" spans="1:2" x14ac:dyDescent="0.25">
      <c r="A330">
        <v>0.53110122680663996</v>
      </c>
      <c r="B330">
        <v>8297.8701171875</v>
      </c>
    </row>
    <row r="331" spans="1:2" x14ac:dyDescent="0.25">
      <c r="A331">
        <v>0.53625804185867298</v>
      </c>
      <c r="B331">
        <v>8563.91796875</v>
      </c>
    </row>
    <row r="332" spans="1:2" x14ac:dyDescent="0.25">
      <c r="A332">
        <v>0.54152429103851296</v>
      </c>
      <c r="B332">
        <v>8829.052734375</v>
      </c>
    </row>
    <row r="333" spans="1:2" x14ac:dyDescent="0.25">
      <c r="A333">
        <v>0.54685437679290705</v>
      </c>
      <c r="B333">
        <v>9092.48046875</v>
      </c>
    </row>
    <row r="334" spans="1:2" x14ac:dyDescent="0.25">
      <c r="A334">
        <v>0.55225598812103205</v>
      </c>
      <c r="B334">
        <v>9350.8681640625</v>
      </c>
    </row>
    <row r="335" spans="1:2" x14ac:dyDescent="0.25">
      <c r="A335">
        <v>0.55775445699691695</v>
      </c>
      <c r="B335">
        <v>9603.939453125</v>
      </c>
    </row>
    <row r="336" spans="1:2" x14ac:dyDescent="0.25">
      <c r="A336">
        <v>0.56342911720275801</v>
      </c>
      <c r="B336">
        <v>9849.5302734375</v>
      </c>
    </row>
    <row r="337" spans="1:2" x14ac:dyDescent="0.25">
      <c r="A337">
        <v>0.56915402412414495</v>
      </c>
      <c r="B337">
        <v>10085.267578125</v>
      </c>
    </row>
    <row r="338" spans="1:2" x14ac:dyDescent="0.25">
      <c r="A338">
        <v>0.57522690296173096</v>
      </c>
      <c r="B338">
        <v>10307.5556640625</v>
      </c>
    </row>
    <row r="339" spans="1:2" x14ac:dyDescent="0.25">
      <c r="A339">
        <v>0.58168613910675004</v>
      </c>
      <c r="B339">
        <v>10509.849609375</v>
      </c>
    </row>
    <row r="340" spans="1:2" x14ac:dyDescent="0.25">
      <c r="A340">
        <v>0.5888312458992</v>
      </c>
      <c r="B340">
        <v>10682.9140625</v>
      </c>
    </row>
    <row r="341" spans="1:2" x14ac:dyDescent="0.25">
      <c r="A341">
        <v>0.59671533107757502</v>
      </c>
      <c r="B341">
        <v>10818.2451171875</v>
      </c>
    </row>
    <row r="342" spans="1:2" x14ac:dyDescent="0.25">
      <c r="A342">
        <v>0.60547661781311002</v>
      </c>
      <c r="B342">
        <v>10917.435546875</v>
      </c>
    </row>
    <row r="343" spans="1:2" x14ac:dyDescent="0.25">
      <c r="A343">
        <v>0.61485064029693604</v>
      </c>
      <c r="B343">
        <v>10986.3505859375</v>
      </c>
    </row>
    <row r="344" spans="1:2" x14ac:dyDescent="0.25">
      <c r="A344">
        <v>0.62472134828567505</v>
      </c>
      <c r="B344">
        <v>11034.9912109375</v>
      </c>
    </row>
    <row r="345" spans="1:2" x14ac:dyDescent="0.25">
      <c r="A345">
        <v>0.63507956266403198</v>
      </c>
      <c r="B345">
        <v>11069.263671875</v>
      </c>
    </row>
    <row r="346" spans="1:2" x14ac:dyDescent="0.25">
      <c r="A346">
        <v>0.64570993185043302</v>
      </c>
      <c r="B346">
        <v>11096.71484375</v>
      </c>
    </row>
    <row r="347" spans="1:2" x14ac:dyDescent="0.25">
      <c r="A347">
        <v>0.65650087594985895</v>
      </c>
      <c r="B347">
        <v>11121.2080078125</v>
      </c>
    </row>
    <row r="348" spans="1:2" x14ac:dyDescent="0.25">
      <c r="A348">
        <v>0.66734975576400701</v>
      </c>
      <c r="B348">
        <v>11145.861328125</v>
      </c>
    </row>
    <row r="349" spans="1:2" x14ac:dyDescent="0.25">
      <c r="A349">
        <v>0.67829644680023105</v>
      </c>
      <c r="B349">
        <v>11171.3720703125</v>
      </c>
    </row>
    <row r="350" spans="1:2" x14ac:dyDescent="0.25">
      <c r="A350">
        <v>0.68920308351516701</v>
      </c>
      <c r="B350">
        <v>11197.7587890625</v>
      </c>
    </row>
    <row r="351" spans="1:2" x14ac:dyDescent="0.25">
      <c r="A351">
        <v>0.70017510652542103</v>
      </c>
      <c r="B351">
        <v>11225.2333984375</v>
      </c>
    </row>
    <row r="352" spans="1:2" x14ac:dyDescent="0.25">
      <c r="A352">
        <v>0.71103078126907304</v>
      </c>
      <c r="B352">
        <v>11253.380859375</v>
      </c>
    </row>
    <row r="353" spans="1:2" x14ac:dyDescent="0.25">
      <c r="A353">
        <v>0.72194296121597201</v>
      </c>
      <c r="B353">
        <v>11282.544921875</v>
      </c>
    </row>
    <row r="354" spans="1:2" x14ac:dyDescent="0.25">
      <c r="A354">
        <v>0.73285341262817305</v>
      </c>
      <c r="B354">
        <v>11310.947265625</v>
      </c>
    </row>
    <row r="355" spans="1:2" x14ac:dyDescent="0.25">
      <c r="A355">
        <v>0.74379462003707797</v>
      </c>
      <c r="B355">
        <v>11339.4609375</v>
      </c>
    </row>
    <row r="356" spans="1:2" x14ac:dyDescent="0.25">
      <c r="A356">
        <v>0.75477313995361295</v>
      </c>
      <c r="B356">
        <v>11367.5576171875</v>
      </c>
    </row>
    <row r="357" spans="1:2" x14ac:dyDescent="0.25">
      <c r="A357">
        <v>0.76572412252426103</v>
      </c>
      <c r="B357">
        <v>11395.447265625</v>
      </c>
    </row>
    <row r="358" spans="1:2" x14ac:dyDescent="0.25">
      <c r="A358">
        <v>0.77660995721817005</v>
      </c>
      <c r="B358">
        <v>11422.7041015625</v>
      </c>
    </row>
    <row r="359" spans="1:2" x14ac:dyDescent="0.25">
      <c r="A359">
        <v>0.78747671842574996</v>
      </c>
      <c r="B359">
        <v>11450.34765625</v>
      </c>
    </row>
    <row r="360" spans="1:2" x14ac:dyDescent="0.25">
      <c r="A360">
        <v>0.79829949140548695</v>
      </c>
      <c r="B360">
        <v>11477.6142578125</v>
      </c>
    </row>
    <row r="361" spans="1:2" x14ac:dyDescent="0.25">
      <c r="A361">
        <v>0.809220790863037</v>
      </c>
      <c r="B361">
        <v>11505.279296875</v>
      </c>
    </row>
    <row r="362" spans="1:2" x14ac:dyDescent="0.25">
      <c r="A362">
        <v>0.82014811038970903</v>
      </c>
      <c r="B362">
        <v>11531.9677734375</v>
      </c>
    </row>
    <row r="363" spans="1:2" x14ac:dyDescent="0.25">
      <c r="A363">
        <v>0.83106261491775502</v>
      </c>
      <c r="B363">
        <v>11557.869140625</v>
      </c>
    </row>
    <row r="364" spans="1:2" x14ac:dyDescent="0.25">
      <c r="A364">
        <v>0.84197103977203303</v>
      </c>
      <c r="B364">
        <v>11583.1005859375</v>
      </c>
    </row>
    <row r="365" spans="1:2" x14ac:dyDescent="0.25">
      <c r="A365">
        <v>0.85284537076949996</v>
      </c>
      <c r="B365">
        <v>11607.6552734375</v>
      </c>
    </row>
    <row r="366" spans="1:2" x14ac:dyDescent="0.25">
      <c r="A366">
        <v>0.86367470026016202</v>
      </c>
      <c r="B366">
        <v>11631.7255859375</v>
      </c>
    </row>
    <row r="367" spans="1:2" x14ac:dyDescent="0.25">
      <c r="A367">
        <v>0.87121146917343095</v>
      </c>
      <c r="B367">
        <v>11616.123046875</v>
      </c>
    </row>
    <row r="368" spans="1:2" x14ac:dyDescent="0.25">
      <c r="A368">
        <v>0.87390804290771396</v>
      </c>
      <c r="B368">
        <v>11502.0849609375</v>
      </c>
    </row>
    <row r="369" spans="1:2" x14ac:dyDescent="0.25">
      <c r="A369">
        <v>0.87235230207443204</v>
      </c>
      <c r="B369">
        <v>11340.1962890625</v>
      </c>
    </row>
    <row r="370" spans="1:2" x14ac:dyDescent="0.25">
      <c r="A370">
        <v>0.87080103158950795</v>
      </c>
      <c r="B370">
        <v>11226.3505859375</v>
      </c>
    </row>
    <row r="371" spans="1:2" x14ac:dyDescent="0.25">
      <c r="A371">
        <v>0.869620501995086</v>
      </c>
      <c r="B371">
        <v>11133.416015625</v>
      </c>
    </row>
    <row r="372" spans="1:2" x14ac:dyDescent="0.25">
      <c r="A372">
        <v>0.86759781837463301</v>
      </c>
      <c r="B372">
        <v>11011.8994140625</v>
      </c>
    </row>
    <row r="373" spans="1:2" x14ac:dyDescent="0.25">
      <c r="A373">
        <v>0.86541539430618197</v>
      </c>
      <c r="B373">
        <v>10886.970703125</v>
      </c>
    </row>
    <row r="374" spans="1:2" x14ac:dyDescent="0.25">
      <c r="A374">
        <v>0.86326044797897294</v>
      </c>
      <c r="B374">
        <v>10762.0546875</v>
      </c>
    </row>
    <row r="375" spans="1:2" x14ac:dyDescent="0.25">
      <c r="A375">
        <v>0.86113327741622903</v>
      </c>
      <c r="B375">
        <v>10636.9921875</v>
      </c>
    </row>
    <row r="376" spans="1:2" x14ac:dyDescent="0.25">
      <c r="A376">
        <v>0.85898345708847001</v>
      </c>
      <c r="B376">
        <v>10510.4931640625</v>
      </c>
    </row>
    <row r="377" spans="1:2" x14ac:dyDescent="0.25">
      <c r="A377">
        <v>0.85693800449371305</v>
      </c>
      <c r="B377">
        <v>10385.748046875</v>
      </c>
    </row>
    <row r="378" spans="1:2" x14ac:dyDescent="0.25">
      <c r="A378">
        <v>0.85483580827713002</v>
      </c>
      <c r="B378">
        <v>10259.005859375</v>
      </c>
    </row>
    <row r="379" spans="1:2" x14ac:dyDescent="0.25">
      <c r="A379">
        <v>0.85267317295074396</v>
      </c>
      <c r="B379">
        <v>10133.73828125</v>
      </c>
    </row>
    <row r="380" spans="1:2" x14ac:dyDescent="0.25">
      <c r="A380">
        <v>0.85063457489013605</v>
      </c>
      <c r="B380">
        <v>10009.591796875</v>
      </c>
    </row>
    <row r="381" spans="1:2" x14ac:dyDescent="0.25">
      <c r="A381">
        <v>0.84853214025497403</v>
      </c>
      <c r="B381">
        <v>9885.07421875</v>
      </c>
    </row>
    <row r="382" spans="1:2" x14ac:dyDescent="0.25">
      <c r="A382">
        <v>0.84642291069030695</v>
      </c>
      <c r="B382">
        <v>9762.521484375</v>
      </c>
    </row>
    <row r="383" spans="1:2" x14ac:dyDescent="0.25">
      <c r="A383">
        <v>0.84430825710296598</v>
      </c>
      <c r="B383">
        <v>9638.9287109375</v>
      </c>
    </row>
    <row r="384" spans="1:2" x14ac:dyDescent="0.25">
      <c r="A384">
        <v>0.84220117330551103</v>
      </c>
      <c r="B384">
        <v>9516.3193359375</v>
      </c>
    </row>
    <row r="385" spans="1:2" x14ac:dyDescent="0.25">
      <c r="A385">
        <v>0.84012013673782304</v>
      </c>
      <c r="B385">
        <v>9394.6953125</v>
      </c>
    </row>
    <row r="386" spans="1:2" x14ac:dyDescent="0.25">
      <c r="A386">
        <v>0.83799415826797397</v>
      </c>
      <c r="B386">
        <v>9272.7197265625</v>
      </c>
    </row>
    <row r="387" spans="1:2" x14ac:dyDescent="0.25">
      <c r="A387">
        <v>0.83590090274810702</v>
      </c>
      <c r="B387">
        <v>9152.392578125</v>
      </c>
    </row>
    <row r="388" spans="1:2" x14ac:dyDescent="0.25">
      <c r="A388">
        <v>0.83377563953399603</v>
      </c>
      <c r="B388">
        <v>9031.482421875</v>
      </c>
    </row>
    <row r="389" spans="1:2" x14ac:dyDescent="0.25">
      <c r="A389">
        <v>0.83167541027069003</v>
      </c>
      <c r="B389">
        <v>8910.4140625</v>
      </c>
    </row>
    <row r="390" spans="1:2" x14ac:dyDescent="0.25">
      <c r="A390">
        <v>0.82959562540054299</v>
      </c>
      <c r="B390">
        <v>8791.466796875</v>
      </c>
    </row>
    <row r="391" spans="1:2" x14ac:dyDescent="0.25">
      <c r="A391">
        <v>0.82749557495117099</v>
      </c>
      <c r="B391">
        <v>8671.1533203125</v>
      </c>
    </row>
    <row r="392" spans="1:2" x14ac:dyDescent="0.25">
      <c r="A392">
        <v>0.82540464401245095</v>
      </c>
      <c r="B392">
        <v>8552.8037109375</v>
      </c>
    </row>
    <row r="393" spans="1:2" x14ac:dyDescent="0.25">
      <c r="A393">
        <v>0.82332932949066095</v>
      </c>
      <c r="B393">
        <v>8433.978515625</v>
      </c>
    </row>
    <row r="394" spans="1:2" x14ac:dyDescent="0.25">
      <c r="A394">
        <v>0.82119238376617398</v>
      </c>
      <c r="B394">
        <v>8315.06640625</v>
      </c>
    </row>
    <row r="395" spans="1:2" x14ac:dyDescent="0.25">
      <c r="A395">
        <v>0.819147229194641</v>
      </c>
      <c r="B395">
        <v>8197.853515625</v>
      </c>
    </row>
    <row r="396" spans="1:2" x14ac:dyDescent="0.25">
      <c r="A396">
        <v>0.817041635513305</v>
      </c>
      <c r="B396">
        <v>8079.53271484375</v>
      </c>
    </row>
    <row r="397" spans="1:2" x14ac:dyDescent="0.25">
      <c r="A397">
        <v>0.81496852636337203</v>
      </c>
      <c r="B397">
        <v>7962.50146484375</v>
      </c>
    </row>
    <row r="398" spans="1:2" x14ac:dyDescent="0.25">
      <c r="A398">
        <v>0.81286728382110596</v>
      </c>
      <c r="B398">
        <v>7844.55908203125</v>
      </c>
    </row>
    <row r="399" spans="1:2" x14ac:dyDescent="0.25">
      <c r="A399">
        <v>0.81081020832061701</v>
      </c>
      <c r="B399">
        <v>7725.849609375</v>
      </c>
    </row>
    <row r="400" spans="1:2" x14ac:dyDescent="0.25">
      <c r="A400">
        <v>0.80876964330673196</v>
      </c>
      <c r="B400">
        <v>7609.66455078125</v>
      </c>
    </row>
    <row r="401" spans="1:2" x14ac:dyDescent="0.25">
      <c r="A401">
        <v>0.80667990446090698</v>
      </c>
      <c r="B401">
        <v>7491.76220703125</v>
      </c>
    </row>
    <row r="402" spans="1:2" x14ac:dyDescent="0.25">
      <c r="A402">
        <v>0.80464953184127797</v>
      </c>
      <c r="B402">
        <v>7375.466796875</v>
      </c>
    </row>
    <row r="403" spans="1:2" x14ac:dyDescent="0.25">
      <c r="A403">
        <v>0.80260902643203702</v>
      </c>
      <c r="B403">
        <v>7258.93798828125</v>
      </c>
    </row>
    <row r="404" spans="1:2" x14ac:dyDescent="0.25">
      <c r="A404">
        <v>0.800512135028839</v>
      </c>
      <c r="B404">
        <v>7143.6630859375</v>
      </c>
    </row>
    <row r="405" spans="1:2" x14ac:dyDescent="0.25">
      <c r="A405">
        <v>0.79847812652587802</v>
      </c>
      <c r="B405">
        <v>7028.234375</v>
      </c>
    </row>
    <row r="406" spans="1:2" x14ac:dyDescent="0.25">
      <c r="A406">
        <v>0.79643201828002896</v>
      </c>
      <c r="B406">
        <v>6912.1865234375</v>
      </c>
    </row>
    <row r="407" spans="1:2" x14ac:dyDescent="0.25">
      <c r="A407">
        <v>0.79437309503555298</v>
      </c>
      <c r="B407">
        <v>6797.4296875</v>
      </c>
    </row>
    <row r="408" spans="1:2" x14ac:dyDescent="0.25">
      <c r="A408">
        <v>0.79232561588287298</v>
      </c>
      <c r="B408">
        <v>6682.86572265625</v>
      </c>
    </row>
    <row r="409" spans="1:2" x14ac:dyDescent="0.25">
      <c r="A409">
        <v>0.79028916358947698</v>
      </c>
      <c r="B409">
        <v>6567.7080078125</v>
      </c>
    </row>
    <row r="410" spans="1:2" x14ac:dyDescent="0.25">
      <c r="A410">
        <v>0.78825533390045099</v>
      </c>
      <c r="B410">
        <v>6454.05615234375</v>
      </c>
    </row>
    <row r="411" spans="1:2" x14ac:dyDescent="0.25">
      <c r="A411">
        <v>0.78618597984313898</v>
      </c>
      <c r="B411">
        <v>6339.16748046875</v>
      </c>
    </row>
    <row r="412" spans="1:2" x14ac:dyDescent="0.25">
      <c r="A412">
        <v>0.78418678045272805</v>
      </c>
      <c r="B412">
        <v>6225.53466796875</v>
      </c>
    </row>
    <row r="413" spans="1:2" x14ac:dyDescent="0.25">
      <c r="A413">
        <v>0.78212094306945801</v>
      </c>
      <c r="B413">
        <v>6111.18896484375</v>
      </c>
    </row>
    <row r="414" spans="1:2" x14ac:dyDescent="0.25">
      <c r="A414">
        <v>0.78005474805831898</v>
      </c>
      <c r="B414">
        <v>5997.15673828125</v>
      </c>
    </row>
    <row r="415" spans="1:2" x14ac:dyDescent="0.25">
      <c r="A415">
        <v>0.77807509899139404</v>
      </c>
      <c r="B415">
        <v>5885.208984375</v>
      </c>
    </row>
    <row r="416" spans="1:2" x14ac:dyDescent="0.25">
      <c r="A416">
        <v>0.77598249912261896</v>
      </c>
      <c r="B416">
        <v>5771.25244140625</v>
      </c>
    </row>
    <row r="417" spans="1:2" x14ac:dyDescent="0.25">
      <c r="A417">
        <v>0.77393460273742598</v>
      </c>
      <c r="B417">
        <v>5657.60791015625</v>
      </c>
    </row>
    <row r="418" spans="1:2" x14ac:dyDescent="0.25">
      <c r="A418">
        <v>0.771906018257141</v>
      </c>
      <c r="B418">
        <v>5544.3154296875</v>
      </c>
    </row>
    <row r="419" spans="1:2" x14ac:dyDescent="0.25">
      <c r="A419">
        <v>0.76983678340911799</v>
      </c>
      <c r="B419">
        <v>5431.078125</v>
      </c>
    </row>
    <row r="420" spans="1:2" x14ac:dyDescent="0.25">
      <c r="A420">
        <v>0.767764031887054</v>
      </c>
      <c r="B420">
        <v>5319.96044921875</v>
      </c>
    </row>
    <row r="421" spans="1:2" x14ac:dyDescent="0.25">
      <c r="A421">
        <v>0.76570713520050004</v>
      </c>
      <c r="B421">
        <v>5206.873046875</v>
      </c>
    </row>
    <row r="422" spans="1:2" x14ac:dyDescent="0.25">
      <c r="A422">
        <v>0.76363080739974898</v>
      </c>
      <c r="B422">
        <v>5094.65771484375</v>
      </c>
    </row>
    <row r="423" spans="1:2" x14ac:dyDescent="0.25">
      <c r="A423">
        <v>0.76154875755310003</v>
      </c>
      <c r="B423">
        <v>4983.04443359375</v>
      </c>
    </row>
    <row r="424" spans="1:2" x14ac:dyDescent="0.25">
      <c r="A424">
        <v>0.75949811935424805</v>
      </c>
      <c r="B424">
        <v>4871</v>
      </c>
    </row>
    <row r="425" spans="1:2" x14ac:dyDescent="0.25">
      <c r="A425">
        <v>0.75745838880538896</v>
      </c>
      <c r="B425">
        <v>4760.7265625</v>
      </c>
    </row>
    <row r="426" spans="1:2" x14ac:dyDescent="0.25">
      <c r="A426">
        <v>0.75535345077514604</v>
      </c>
      <c r="B426">
        <v>4649.7626953125</v>
      </c>
    </row>
    <row r="427" spans="1:2" x14ac:dyDescent="0.25">
      <c r="A427">
        <v>0.75330197811126698</v>
      </c>
      <c r="B427">
        <v>4538.3203125</v>
      </c>
    </row>
    <row r="428" spans="1:2" x14ac:dyDescent="0.25">
      <c r="A428">
        <v>0.75125306844711304</v>
      </c>
      <c r="B428">
        <v>4428.27294921875</v>
      </c>
    </row>
    <row r="429" spans="1:2" x14ac:dyDescent="0.25">
      <c r="A429">
        <v>0.74915224313735895</v>
      </c>
      <c r="B429">
        <v>4318.30029296875</v>
      </c>
    </row>
    <row r="430" spans="1:2" x14ac:dyDescent="0.25">
      <c r="A430">
        <v>0.74709987640380804</v>
      </c>
      <c r="B430">
        <v>4209.81591796875</v>
      </c>
    </row>
    <row r="431" spans="1:2" x14ac:dyDescent="0.25">
      <c r="A431">
        <v>0.74502980709075906</v>
      </c>
      <c r="B431">
        <v>4099.8837890625</v>
      </c>
    </row>
    <row r="432" spans="1:2" x14ac:dyDescent="0.25">
      <c r="A432">
        <v>0.74294006824493397</v>
      </c>
      <c r="B432">
        <v>3991.2939453125</v>
      </c>
    </row>
    <row r="433" spans="1:2" x14ac:dyDescent="0.25">
      <c r="A433">
        <v>0.74085623025894098</v>
      </c>
      <c r="B433">
        <v>3882.69458007812</v>
      </c>
    </row>
    <row r="434" spans="1:2" x14ac:dyDescent="0.25">
      <c r="A434">
        <v>0.73877948522567705</v>
      </c>
      <c r="B434">
        <v>3773.22241210937</v>
      </c>
    </row>
    <row r="435" spans="1:2" x14ac:dyDescent="0.25">
      <c r="A435">
        <v>0.73671323060989302</v>
      </c>
      <c r="B435">
        <v>3665.74389648437</v>
      </c>
    </row>
    <row r="436" spans="1:2" x14ac:dyDescent="0.25">
      <c r="A436">
        <v>0.73456454277038497</v>
      </c>
      <c r="B436">
        <v>3557.32373046875</v>
      </c>
    </row>
    <row r="437" spans="1:2" x14ac:dyDescent="0.25">
      <c r="A437">
        <v>0.73246592283248901</v>
      </c>
      <c r="B437">
        <v>3449.68017578125</v>
      </c>
    </row>
    <row r="438" spans="1:2" x14ac:dyDescent="0.25">
      <c r="A438">
        <v>0.730396509170532</v>
      </c>
      <c r="B438">
        <v>3342.04345703125</v>
      </c>
    </row>
    <row r="439" spans="1:2" x14ac:dyDescent="0.25">
      <c r="A439">
        <v>0.72825640439987105</v>
      </c>
      <c r="B439">
        <v>3234.34887695312</v>
      </c>
    </row>
    <row r="440" spans="1:2" x14ac:dyDescent="0.25">
      <c r="A440">
        <v>0.72614723443984897</v>
      </c>
      <c r="B440">
        <v>3128.4609375</v>
      </c>
    </row>
    <row r="441" spans="1:2" x14ac:dyDescent="0.25">
      <c r="A441">
        <v>0.724043428897857</v>
      </c>
      <c r="B441">
        <v>3021.60131835937</v>
      </c>
    </row>
    <row r="442" spans="1:2" x14ac:dyDescent="0.25">
      <c r="A442">
        <v>0.721876680850982</v>
      </c>
      <c r="B442">
        <v>2914.865234375</v>
      </c>
    </row>
    <row r="443" spans="1:2" x14ac:dyDescent="0.25">
      <c r="A443">
        <v>0.71977871656417802</v>
      </c>
      <c r="B443">
        <v>2810.28173828125</v>
      </c>
    </row>
    <row r="444" spans="1:2" x14ac:dyDescent="0.25">
      <c r="A444">
        <v>0.71763670444488503</v>
      </c>
      <c r="B444">
        <v>2705.19653320312</v>
      </c>
    </row>
    <row r="445" spans="1:2" x14ac:dyDescent="0.25">
      <c r="A445">
        <v>0.71553307771682695</v>
      </c>
      <c r="B445">
        <v>2601.0400390625</v>
      </c>
    </row>
    <row r="446" spans="1:2" x14ac:dyDescent="0.25">
      <c r="A446">
        <v>0.71339660882949796</v>
      </c>
      <c r="B446">
        <v>2497.0732421875</v>
      </c>
    </row>
    <row r="447" spans="1:2" x14ac:dyDescent="0.25">
      <c r="A447">
        <v>0.71123600006103505</v>
      </c>
      <c r="B447">
        <v>2393.72680664062</v>
      </c>
    </row>
    <row r="448" spans="1:2" x14ac:dyDescent="0.25">
      <c r="A448">
        <v>0.70912134647369296</v>
      </c>
      <c r="B448">
        <v>2291.03198242187</v>
      </c>
    </row>
    <row r="449" spans="1:2" x14ac:dyDescent="0.25">
      <c r="A449">
        <v>0.706995248794555</v>
      </c>
      <c r="B449">
        <v>2188.2958984375</v>
      </c>
    </row>
    <row r="450" spans="1:2" x14ac:dyDescent="0.25">
      <c r="A450">
        <v>0.70482331514358498</v>
      </c>
      <c r="B450">
        <v>2086.76123046875</v>
      </c>
    </row>
    <row r="451" spans="1:2" x14ac:dyDescent="0.25">
      <c r="A451">
        <v>0.70264565944671598</v>
      </c>
      <c r="B451">
        <v>1985.36010742187</v>
      </c>
    </row>
    <row r="452" spans="1:2" x14ac:dyDescent="0.25">
      <c r="A452">
        <v>0.70050632953643799</v>
      </c>
      <c r="B452">
        <v>1884.18811035156</v>
      </c>
    </row>
    <row r="453" spans="1:2" x14ac:dyDescent="0.25">
      <c r="A453">
        <v>0.69831770658492998</v>
      </c>
      <c r="B453">
        <v>1784.12182617187</v>
      </c>
    </row>
    <row r="454" spans="1:2" x14ac:dyDescent="0.25">
      <c r="A454">
        <v>0.69609904289245605</v>
      </c>
      <c r="B454">
        <v>1683.01330566406</v>
      </c>
    </row>
    <row r="455" spans="1:2" x14ac:dyDescent="0.25">
      <c r="A455">
        <v>0.69394403696060103</v>
      </c>
      <c r="B455">
        <v>1584.03234863281</v>
      </c>
    </row>
    <row r="456" spans="1:2" x14ac:dyDescent="0.25">
      <c r="A456">
        <v>0.69175237417221003</v>
      </c>
      <c r="B456">
        <v>1485.45642089843</v>
      </c>
    </row>
    <row r="457" spans="1:2" x14ac:dyDescent="0.25">
      <c r="A457">
        <v>0.68950742483139005</v>
      </c>
      <c r="B457">
        <v>1387.03198242187</v>
      </c>
    </row>
    <row r="458" spans="1:2" x14ac:dyDescent="0.25">
      <c r="A458">
        <v>0.68733954429626398</v>
      </c>
      <c r="B458">
        <v>1288.14501953125</v>
      </c>
    </row>
    <row r="459" spans="1:2" x14ac:dyDescent="0.25">
      <c r="A459">
        <v>0.68512850999832098</v>
      </c>
      <c r="B459">
        <v>1190.09057617187</v>
      </c>
    </row>
    <row r="460" spans="1:2" x14ac:dyDescent="0.25">
      <c r="A460">
        <v>0.68289273977279596</v>
      </c>
      <c r="B460">
        <v>1093.69348144531</v>
      </c>
    </row>
    <row r="461" spans="1:2" x14ac:dyDescent="0.25">
      <c r="A461">
        <v>0.68065345287322998</v>
      </c>
      <c r="B461">
        <v>997.14807128906205</v>
      </c>
    </row>
    <row r="462" spans="1:2" x14ac:dyDescent="0.25">
      <c r="A462">
        <v>0.67842376232147195</v>
      </c>
      <c r="B462">
        <v>901.50054931640602</v>
      </c>
    </row>
    <row r="463" spans="1:2" x14ac:dyDescent="0.25">
      <c r="A463">
        <v>0.67619007825851396</v>
      </c>
      <c r="B463">
        <v>807.92736816406205</v>
      </c>
    </row>
    <row r="464" spans="1:2" x14ac:dyDescent="0.25">
      <c r="A464">
        <v>0.67392355203628496</v>
      </c>
      <c r="B464">
        <v>712.56091308593705</v>
      </c>
    </row>
    <row r="465" spans="1:2" x14ac:dyDescent="0.25">
      <c r="A465">
        <v>0.67164814472198398</v>
      </c>
      <c r="B465">
        <v>619.16339111328102</v>
      </c>
    </row>
    <row r="466" spans="1:2" x14ac:dyDescent="0.25">
      <c r="A466">
        <v>0.66937607526779097</v>
      </c>
      <c r="B466">
        <v>526.35119628906205</v>
      </c>
    </row>
    <row r="467" spans="1:2" x14ac:dyDescent="0.25">
      <c r="A467">
        <v>0.66708296537399203</v>
      </c>
      <c r="B467">
        <v>433.20852661132801</v>
      </c>
    </row>
    <row r="468" spans="1:2" x14ac:dyDescent="0.25">
      <c r="A468">
        <v>0.66480958461761397</v>
      </c>
      <c r="B468">
        <v>340.66830444335898</v>
      </c>
    </row>
    <row r="469" spans="1:2" x14ac:dyDescent="0.25">
      <c r="A469">
        <v>0.66245687007903997</v>
      </c>
      <c r="B469">
        <v>248.15533447265599</v>
      </c>
    </row>
    <row r="470" spans="1:2" x14ac:dyDescent="0.25">
      <c r="A470">
        <v>0.660097897052764</v>
      </c>
      <c r="B470">
        <v>156.060775756835</v>
      </c>
    </row>
    <row r="471" spans="1:2" x14ac:dyDescent="0.25">
      <c r="A471">
        <v>0.65801817178726196</v>
      </c>
      <c r="B471">
        <v>78.946037292480398</v>
      </c>
    </row>
    <row r="472" spans="1:2" x14ac:dyDescent="0.25">
      <c r="A472">
        <v>0.65745735168456998</v>
      </c>
      <c r="B472">
        <v>61.103870391845703</v>
      </c>
    </row>
    <row r="473" spans="1:2" x14ac:dyDescent="0.25">
      <c r="A473">
        <v>0.65694165229797297</v>
      </c>
      <c r="B473">
        <v>46.486240386962798</v>
      </c>
    </row>
    <row r="474" spans="1:2" x14ac:dyDescent="0.25">
      <c r="A474">
        <v>0.65685564279556197</v>
      </c>
      <c r="B474">
        <v>44.21533203125</v>
      </c>
    </row>
    <row r="475" spans="1:2" x14ac:dyDescent="0.25">
      <c r="A475">
        <v>0.65621042251586903</v>
      </c>
      <c r="B475">
        <v>28.964118957519499</v>
      </c>
    </row>
    <row r="476" spans="1:2" x14ac:dyDescent="0.25">
      <c r="A476">
        <v>0.65579533576965299</v>
      </c>
      <c r="B476">
        <v>23.910707473754801</v>
      </c>
    </row>
    <row r="477" spans="1:2" x14ac:dyDescent="0.25">
      <c r="A477">
        <v>0.65847027301788297</v>
      </c>
      <c r="B477">
        <v>186.95925903320301</v>
      </c>
    </row>
    <row r="478" spans="1:2" x14ac:dyDescent="0.25">
      <c r="A478">
        <v>0.66308254003524703</v>
      </c>
      <c r="B478">
        <v>482.89202880859301</v>
      </c>
    </row>
    <row r="479" spans="1:2" x14ac:dyDescent="0.25">
      <c r="A479">
        <v>0.66835874319076505</v>
      </c>
      <c r="B479">
        <v>794.09014892578102</v>
      </c>
    </row>
    <row r="480" spans="1:2" x14ac:dyDescent="0.25">
      <c r="A480">
        <v>0.67385619878768899</v>
      </c>
      <c r="B480">
        <v>1108.94738769531</v>
      </c>
    </row>
    <row r="481" spans="1:2" x14ac:dyDescent="0.25">
      <c r="A481">
        <v>0.678977370262146</v>
      </c>
      <c r="B481">
        <v>1422.17712402343</v>
      </c>
    </row>
    <row r="482" spans="1:2" x14ac:dyDescent="0.25">
      <c r="A482">
        <v>0.68414402008056596</v>
      </c>
      <c r="B482">
        <v>1732.423828125</v>
      </c>
    </row>
    <row r="483" spans="1:2" x14ac:dyDescent="0.25">
      <c r="A483">
        <v>0.68937426805496205</v>
      </c>
      <c r="B483">
        <v>2039.38171386718</v>
      </c>
    </row>
    <row r="484" spans="1:2" x14ac:dyDescent="0.25">
      <c r="A484">
        <v>0.694588482379913</v>
      </c>
      <c r="B484">
        <v>2342.94775390625</v>
      </c>
    </row>
    <row r="485" spans="1:2" x14ac:dyDescent="0.25">
      <c r="A485">
        <v>0.69956362247466997</v>
      </c>
      <c r="B485">
        <v>2644.2607421875</v>
      </c>
    </row>
    <row r="486" spans="1:2" x14ac:dyDescent="0.25">
      <c r="A486">
        <v>0.704847812652587</v>
      </c>
      <c r="B486">
        <v>2943.32250976562</v>
      </c>
    </row>
    <row r="487" spans="1:2" x14ac:dyDescent="0.25">
      <c r="A487">
        <v>0.70991843938827504</v>
      </c>
      <c r="B487">
        <v>3241.00952148437</v>
      </c>
    </row>
    <row r="488" spans="1:2" x14ac:dyDescent="0.25">
      <c r="A488">
        <v>0.71496450901031405</v>
      </c>
      <c r="B488">
        <v>3535.91528320312</v>
      </c>
    </row>
    <row r="489" spans="1:2" x14ac:dyDescent="0.25">
      <c r="A489">
        <v>0.71997004747390703</v>
      </c>
      <c r="B489">
        <v>3829.7431640625</v>
      </c>
    </row>
    <row r="490" spans="1:2" x14ac:dyDescent="0.25">
      <c r="A490">
        <v>0.72512942552566495</v>
      </c>
      <c r="B490">
        <v>4121.76416015625</v>
      </c>
    </row>
    <row r="491" spans="1:2" x14ac:dyDescent="0.25">
      <c r="A491">
        <v>0.73010462522506703</v>
      </c>
      <c r="B491">
        <v>4414.31005859375</v>
      </c>
    </row>
    <row r="492" spans="1:2" x14ac:dyDescent="0.25">
      <c r="A492">
        <v>0.73516905307769698</v>
      </c>
      <c r="B492">
        <v>4705.38037109375</v>
      </c>
    </row>
    <row r="493" spans="1:2" x14ac:dyDescent="0.25">
      <c r="A493">
        <v>0.74023550748824996</v>
      </c>
      <c r="B493">
        <v>4994.11865234375</v>
      </c>
    </row>
    <row r="494" spans="1:2" x14ac:dyDescent="0.25">
      <c r="A494">
        <v>0.74530994892120295</v>
      </c>
      <c r="B494">
        <v>5281.248046875</v>
      </c>
    </row>
    <row r="495" spans="1:2" x14ac:dyDescent="0.25">
      <c r="A495">
        <v>0.75028258562088002</v>
      </c>
      <c r="B495">
        <v>5565.708984375</v>
      </c>
    </row>
    <row r="496" spans="1:2" x14ac:dyDescent="0.25">
      <c r="A496">
        <v>0.75542807579040505</v>
      </c>
      <c r="B496">
        <v>5849.037109375</v>
      </c>
    </row>
    <row r="497" spans="1:2" x14ac:dyDescent="0.25">
      <c r="A497">
        <v>0.76050704717636097</v>
      </c>
      <c r="B497">
        <v>6131.3662109375</v>
      </c>
    </row>
    <row r="498" spans="1:2" x14ac:dyDescent="0.25">
      <c r="A498">
        <v>0.76556271314620905</v>
      </c>
      <c r="B498">
        <v>6413.35791015625</v>
      </c>
    </row>
    <row r="499" spans="1:2" x14ac:dyDescent="0.25">
      <c r="A499">
        <v>0.77062970399856501</v>
      </c>
      <c r="B499">
        <v>6693.890625</v>
      </c>
    </row>
    <row r="500" spans="1:2" x14ac:dyDescent="0.25">
      <c r="A500">
        <v>0.77578324079513505</v>
      </c>
      <c r="B500">
        <v>6973.2587890625</v>
      </c>
    </row>
    <row r="501" spans="1:2" x14ac:dyDescent="0.25">
      <c r="A501">
        <v>0.78085291385650601</v>
      </c>
      <c r="B501">
        <v>7250.82080078125</v>
      </c>
    </row>
    <row r="502" spans="1:2" x14ac:dyDescent="0.25">
      <c r="A502">
        <v>0.78598392009735096</v>
      </c>
      <c r="B502">
        <v>7525.9892578125</v>
      </c>
    </row>
    <row r="503" spans="1:2" x14ac:dyDescent="0.25">
      <c r="A503">
        <v>0.79113245010375899</v>
      </c>
      <c r="B503">
        <v>7799.26123046875</v>
      </c>
    </row>
    <row r="504" spans="1:2" x14ac:dyDescent="0.25">
      <c r="A504">
        <v>0.79631918668746904</v>
      </c>
      <c r="B504">
        <v>8071.46826171875</v>
      </c>
    </row>
    <row r="505" spans="1:2" x14ac:dyDescent="0.25">
      <c r="A505">
        <v>0.80151903629302901</v>
      </c>
      <c r="B505">
        <v>8342.259765625</v>
      </c>
    </row>
    <row r="506" spans="1:2" x14ac:dyDescent="0.25">
      <c r="A506">
        <v>0.80679285526275601</v>
      </c>
      <c r="B506">
        <v>8610.568359375</v>
      </c>
    </row>
    <row r="507" spans="1:2" x14ac:dyDescent="0.25">
      <c r="A507">
        <v>0.81209272146224898</v>
      </c>
      <c r="B507">
        <v>8877.0947265625</v>
      </c>
    </row>
    <row r="508" spans="1:2" x14ac:dyDescent="0.25">
      <c r="A508">
        <v>0.817443907260894</v>
      </c>
      <c r="B508">
        <v>9139.76171875</v>
      </c>
    </row>
    <row r="509" spans="1:2" x14ac:dyDescent="0.25">
      <c r="A509">
        <v>0.82282865047454801</v>
      </c>
      <c r="B509">
        <v>9399.4892578125</v>
      </c>
    </row>
    <row r="510" spans="1:2" x14ac:dyDescent="0.25">
      <c r="A510">
        <v>0.828249812126159</v>
      </c>
      <c r="B510">
        <v>9655.201171875</v>
      </c>
    </row>
    <row r="511" spans="1:2" x14ac:dyDescent="0.25">
      <c r="A511">
        <v>0.83374935388564997</v>
      </c>
      <c r="B511">
        <v>9907.6796875</v>
      </c>
    </row>
    <row r="512" spans="1:2" x14ac:dyDescent="0.25">
      <c r="A512">
        <v>0.839344501495361</v>
      </c>
      <c r="B512">
        <v>10156.11328125</v>
      </c>
    </row>
    <row r="513" spans="1:2" x14ac:dyDescent="0.25">
      <c r="A513">
        <v>0.84508675336837702</v>
      </c>
      <c r="B513">
        <v>10400.05859375</v>
      </c>
    </row>
    <row r="514" spans="1:2" x14ac:dyDescent="0.25">
      <c r="A514">
        <v>0.85092353820800704</v>
      </c>
      <c r="B514">
        <v>10637.408203125</v>
      </c>
    </row>
    <row r="515" spans="1:2" x14ac:dyDescent="0.25">
      <c r="A515">
        <v>0.85697299242019598</v>
      </c>
      <c r="B515">
        <v>10865.78125</v>
      </c>
    </row>
    <row r="516" spans="1:2" x14ac:dyDescent="0.25">
      <c r="A516">
        <v>0.86325418949127197</v>
      </c>
      <c r="B516">
        <v>11080.443359375</v>
      </c>
    </row>
    <row r="517" spans="1:2" x14ac:dyDescent="0.25">
      <c r="A517">
        <v>0.86991697549819902</v>
      </c>
      <c r="B517">
        <v>11275.38671875</v>
      </c>
    </row>
    <row r="518" spans="1:2" x14ac:dyDescent="0.25">
      <c r="A518">
        <v>0.87709087133407504</v>
      </c>
      <c r="B518">
        <v>11442.5556640625</v>
      </c>
    </row>
    <row r="519" spans="1:2" x14ac:dyDescent="0.25">
      <c r="A519">
        <v>0.88503646850585904</v>
      </c>
      <c r="B519">
        <v>11578.27734375</v>
      </c>
    </row>
    <row r="520" spans="1:2" x14ac:dyDescent="0.25">
      <c r="A520">
        <v>0.89369815587997403</v>
      </c>
      <c r="B520">
        <v>11678.431640625</v>
      </c>
    </row>
    <row r="521" spans="1:2" x14ac:dyDescent="0.25">
      <c r="A521">
        <v>0.90305012464523304</v>
      </c>
      <c r="B521">
        <v>11748.0419921875</v>
      </c>
    </row>
    <row r="522" spans="1:2" x14ac:dyDescent="0.25">
      <c r="A522">
        <v>0.91293525695800704</v>
      </c>
      <c r="B522">
        <v>11796.05859375</v>
      </c>
    </row>
    <row r="523" spans="1:2" x14ac:dyDescent="0.25">
      <c r="A523">
        <v>0.92326891422271695</v>
      </c>
      <c r="B523">
        <v>11828.9384765625</v>
      </c>
    </row>
    <row r="524" spans="1:2" x14ac:dyDescent="0.25">
      <c r="A524">
        <v>0.93388640880584695</v>
      </c>
      <c r="B524">
        <v>11851.2666015625</v>
      </c>
    </row>
    <row r="525" spans="1:2" x14ac:dyDescent="0.25">
      <c r="A525">
        <v>0.94482260942459095</v>
      </c>
      <c r="B525">
        <v>11867.5771484375</v>
      </c>
    </row>
    <row r="526" spans="1:2" x14ac:dyDescent="0.25">
      <c r="A526">
        <v>0.95493847131729104</v>
      </c>
      <c r="B526">
        <v>11880.453125</v>
      </c>
    </row>
    <row r="527" spans="1:2" x14ac:dyDescent="0.25">
      <c r="A527">
        <v>0.96511155366897505</v>
      </c>
      <c r="B527">
        <v>11891.7490234375</v>
      </c>
    </row>
    <row r="528" spans="1:2" x14ac:dyDescent="0.25">
      <c r="A528">
        <v>0.97532862424850397</v>
      </c>
      <c r="B528">
        <v>11903.787109375</v>
      </c>
    </row>
    <row r="529" spans="1:2" x14ac:dyDescent="0.25">
      <c r="A529">
        <v>0.98559868335723799</v>
      </c>
      <c r="B529">
        <v>11916.0771484375</v>
      </c>
    </row>
    <row r="530" spans="1:2" x14ac:dyDescent="0.25">
      <c r="A530">
        <v>0.99588471651077204</v>
      </c>
      <c r="B530">
        <v>11929.0791015625</v>
      </c>
    </row>
    <row r="531" spans="1:2" x14ac:dyDescent="0.25">
      <c r="A531">
        <v>1.0062401294708201</v>
      </c>
      <c r="B531">
        <v>11942.09375</v>
      </c>
    </row>
    <row r="532" spans="1:2" x14ac:dyDescent="0.25">
      <c r="A532">
        <v>1.01651811599731</v>
      </c>
      <c r="B532">
        <v>11955.154296875</v>
      </c>
    </row>
    <row r="533" spans="1:2" x14ac:dyDescent="0.25">
      <c r="A533">
        <v>1.02678954601287</v>
      </c>
      <c r="B533">
        <v>11969.427734375</v>
      </c>
    </row>
    <row r="534" spans="1:2" x14ac:dyDescent="0.25">
      <c r="A534">
        <v>1.03708112239837</v>
      </c>
      <c r="B534">
        <v>11984.5068359375</v>
      </c>
    </row>
    <row r="535" spans="1:2" x14ac:dyDescent="0.25">
      <c r="A535">
        <v>1.0473575592041</v>
      </c>
      <c r="B535">
        <v>11999.6611328125</v>
      </c>
    </row>
    <row r="536" spans="1:2" x14ac:dyDescent="0.25">
      <c r="A536">
        <v>1.0577323436737001</v>
      </c>
      <c r="B536">
        <v>12015.00390625</v>
      </c>
    </row>
    <row r="537" spans="1:2" x14ac:dyDescent="0.25">
      <c r="A537">
        <v>1.06810462474823</v>
      </c>
      <c r="B537">
        <v>12029.6748046875</v>
      </c>
    </row>
    <row r="538" spans="1:2" x14ac:dyDescent="0.25">
      <c r="A538">
        <v>1.07850694656372</v>
      </c>
      <c r="B538">
        <v>12044.7900390625</v>
      </c>
    </row>
    <row r="539" spans="1:2" x14ac:dyDescent="0.25">
      <c r="A539">
        <v>1.08893370628356</v>
      </c>
      <c r="B539">
        <v>12058.7001953125</v>
      </c>
    </row>
    <row r="540" spans="1:2" x14ac:dyDescent="0.25">
      <c r="A540">
        <v>1.0993185043334901</v>
      </c>
      <c r="B540">
        <v>12073.544921875</v>
      </c>
    </row>
    <row r="541" spans="1:2" x14ac:dyDescent="0.25">
      <c r="A541">
        <v>1.1096719503402701</v>
      </c>
      <c r="B541">
        <v>12088.8681640625</v>
      </c>
    </row>
    <row r="542" spans="1:2" x14ac:dyDescent="0.25">
      <c r="A542">
        <v>1.1200758218765201</v>
      </c>
      <c r="B542">
        <v>12103.7744140625</v>
      </c>
    </row>
    <row r="543" spans="1:2" x14ac:dyDescent="0.25">
      <c r="A543">
        <v>1.1304409503936701</v>
      </c>
      <c r="B543">
        <v>12118.8603515625</v>
      </c>
    </row>
    <row r="544" spans="1:2" x14ac:dyDescent="0.25">
      <c r="A544">
        <v>1.1408544778823799</v>
      </c>
      <c r="B544">
        <v>12133.41796875</v>
      </c>
    </row>
    <row r="545" spans="1:2" x14ac:dyDescent="0.25">
      <c r="A545">
        <v>1.1512470245361299</v>
      </c>
      <c r="B545">
        <v>12147.55078125</v>
      </c>
    </row>
    <row r="546" spans="1:2" x14ac:dyDescent="0.25">
      <c r="A546">
        <v>1.1609023809432899</v>
      </c>
      <c r="B546">
        <v>12133.64453125</v>
      </c>
    </row>
    <row r="547" spans="1:2" x14ac:dyDescent="0.25">
      <c r="A547">
        <v>1.16448926925659</v>
      </c>
      <c r="B547">
        <v>12016.8427734375</v>
      </c>
    </row>
    <row r="548" spans="1:2" x14ac:dyDescent="0.25">
      <c r="A548">
        <v>1.1630271673202499</v>
      </c>
      <c r="B548">
        <v>11842.54296875</v>
      </c>
    </row>
    <row r="549" spans="1:2" x14ac:dyDescent="0.25">
      <c r="A549">
        <v>1.16120934486389</v>
      </c>
      <c r="B549">
        <v>11714.490234375</v>
      </c>
    </row>
    <row r="550" spans="1:2" x14ac:dyDescent="0.25">
      <c r="A550">
        <v>1.1598418951034499</v>
      </c>
      <c r="B550">
        <v>11611.4150390625</v>
      </c>
    </row>
    <row r="551" spans="1:2" x14ac:dyDescent="0.25">
      <c r="A551">
        <v>1.1577844619750901</v>
      </c>
      <c r="B551">
        <v>11490.330078125</v>
      </c>
    </row>
    <row r="552" spans="1:2" x14ac:dyDescent="0.25">
      <c r="A552">
        <v>1.15561270713806</v>
      </c>
      <c r="B552">
        <v>11366.78515625</v>
      </c>
    </row>
    <row r="553" spans="1:2" x14ac:dyDescent="0.25">
      <c r="A553">
        <v>1.1534897089004501</v>
      </c>
      <c r="B553">
        <v>11242.875</v>
      </c>
    </row>
    <row r="554" spans="1:2" x14ac:dyDescent="0.25">
      <c r="A554">
        <v>1.15137183666229</v>
      </c>
      <c r="B554">
        <v>11117.1865234375</v>
      </c>
    </row>
    <row r="555" spans="1:2" x14ac:dyDescent="0.25">
      <c r="A555">
        <v>1.1491768360137899</v>
      </c>
      <c r="B555">
        <v>10991.9521484375</v>
      </c>
    </row>
    <row r="556" spans="1:2" x14ac:dyDescent="0.25">
      <c r="A556">
        <v>1.14709985256195</v>
      </c>
      <c r="B556">
        <v>10866.501953125</v>
      </c>
    </row>
    <row r="557" spans="1:2" x14ac:dyDescent="0.25">
      <c r="A557">
        <v>1.1449948549270601</v>
      </c>
      <c r="B557">
        <v>10741.7734375</v>
      </c>
    </row>
    <row r="558" spans="1:2" x14ac:dyDescent="0.25">
      <c r="A558">
        <v>1.1429038047790501</v>
      </c>
      <c r="B558">
        <v>10617.79296875</v>
      </c>
    </row>
    <row r="559" spans="1:2" x14ac:dyDescent="0.25">
      <c r="A559">
        <v>1.1407605409622099</v>
      </c>
      <c r="B559">
        <v>10493.6298828125</v>
      </c>
    </row>
    <row r="560" spans="1:2" x14ac:dyDescent="0.25">
      <c r="A560">
        <v>1.13872301578521</v>
      </c>
      <c r="B560">
        <v>10371.5224609375</v>
      </c>
    </row>
    <row r="561" spans="1:2" x14ac:dyDescent="0.25">
      <c r="A561">
        <v>1.1365823745727499</v>
      </c>
      <c r="B561">
        <v>10249.8251953125</v>
      </c>
    </row>
    <row r="562" spans="1:2" x14ac:dyDescent="0.25">
      <c r="A562">
        <v>1.13446605205535</v>
      </c>
      <c r="B562">
        <v>10127.130859375</v>
      </c>
    </row>
    <row r="563" spans="1:2" x14ac:dyDescent="0.25">
      <c r="A563">
        <v>1.13238096237182</v>
      </c>
      <c r="B563">
        <v>10006.9931640625</v>
      </c>
    </row>
    <row r="564" spans="1:2" x14ac:dyDescent="0.25">
      <c r="A564">
        <v>1.1302973031997601</v>
      </c>
      <c r="B564">
        <v>9885.544921875</v>
      </c>
    </row>
    <row r="565" spans="1:2" x14ac:dyDescent="0.25">
      <c r="A565">
        <v>1.12814152240753</v>
      </c>
      <c r="B565">
        <v>9765.521484375</v>
      </c>
    </row>
    <row r="566" spans="1:2" x14ac:dyDescent="0.25">
      <c r="A566">
        <v>1.1260747909545801</v>
      </c>
      <c r="B566">
        <v>9645.9560546875</v>
      </c>
    </row>
    <row r="567" spans="1:2" x14ac:dyDescent="0.25">
      <c r="A567">
        <v>1.1239827871322601</v>
      </c>
      <c r="B567">
        <v>9526.244140625</v>
      </c>
    </row>
    <row r="568" spans="1:2" x14ac:dyDescent="0.25">
      <c r="A568">
        <v>1.1218855381011901</v>
      </c>
      <c r="B568">
        <v>9407.23046875</v>
      </c>
    </row>
    <row r="569" spans="1:2" x14ac:dyDescent="0.25">
      <c r="A569">
        <v>1.1197540760040201</v>
      </c>
      <c r="B569">
        <v>9287.5322265625</v>
      </c>
    </row>
    <row r="570" spans="1:2" x14ac:dyDescent="0.25">
      <c r="A570">
        <v>1.11770939826965</v>
      </c>
      <c r="B570">
        <v>9168.7548828125</v>
      </c>
    </row>
    <row r="571" spans="1:2" x14ac:dyDescent="0.25">
      <c r="A571">
        <v>1.11557388305664</v>
      </c>
      <c r="B571">
        <v>9051.1689453125</v>
      </c>
    </row>
    <row r="572" spans="1:2" x14ac:dyDescent="0.25">
      <c r="A572">
        <v>1.1134520769119201</v>
      </c>
      <c r="B572">
        <v>8932.5234375</v>
      </c>
    </row>
    <row r="573" spans="1:2" x14ac:dyDescent="0.25">
      <c r="A573">
        <v>1.11137378215789</v>
      </c>
      <c r="B573">
        <v>8815.541015625</v>
      </c>
    </row>
    <row r="574" spans="1:2" x14ac:dyDescent="0.25">
      <c r="A574">
        <v>1.1092904806137001</v>
      </c>
      <c r="B574">
        <v>8697.8974609375</v>
      </c>
    </row>
    <row r="575" spans="1:2" x14ac:dyDescent="0.25">
      <c r="A575">
        <v>1.10716784000396</v>
      </c>
      <c r="B575">
        <v>8580.900390625</v>
      </c>
    </row>
    <row r="576" spans="1:2" x14ac:dyDescent="0.25">
      <c r="A576">
        <v>1.1051253080368</v>
      </c>
      <c r="B576">
        <v>8465.021484375</v>
      </c>
    </row>
    <row r="577" spans="1:2" x14ac:dyDescent="0.25">
      <c r="A577">
        <v>1.1030201911926201</v>
      </c>
      <c r="B577">
        <v>8348.4296875</v>
      </c>
    </row>
    <row r="578" spans="1:2" x14ac:dyDescent="0.25">
      <c r="A578">
        <v>1.1009260416030799</v>
      </c>
      <c r="B578">
        <v>8233.0205078125</v>
      </c>
    </row>
    <row r="579" spans="1:2" x14ac:dyDescent="0.25">
      <c r="A579">
        <v>1.09882080554962</v>
      </c>
      <c r="B579">
        <v>8116.14404296875</v>
      </c>
    </row>
    <row r="580" spans="1:2" x14ac:dyDescent="0.25">
      <c r="A580">
        <v>1.0967541933059599</v>
      </c>
      <c r="B580">
        <v>8000.63671875</v>
      </c>
    </row>
    <row r="581" spans="1:2" x14ac:dyDescent="0.25">
      <c r="A581">
        <v>1.09463238716125</v>
      </c>
      <c r="B581">
        <v>7885.3125</v>
      </c>
    </row>
    <row r="582" spans="1:2" x14ac:dyDescent="0.25">
      <c r="A582">
        <v>1.09255135059356</v>
      </c>
      <c r="B582">
        <v>7769.67626953125</v>
      </c>
    </row>
    <row r="583" spans="1:2" x14ac:dyDescent="0.25">
      <c r="A583">
        <v>1.09049892425537</v>
      </c>
      <c r="B583">
        <v>7655.44287109375</v>
      </c>
    </row>
    <row r="584" spans="1:2" x14ac:dyDescent="0.25">
      <c r="A584">
        <v>1.0883769989013601</v>
      </c>
      <c r="B584">
        <v>7540.21484375</v>
      </c>
    </row>
    <row r="585" spans="1:2" x14ac:dyDescent="0.25">
      <c r="A585">
        <v>1.0862740278244001</v>
      </c>
      <c r="B585">
        <v>7425.5712890625</v>
      </c>
    </row>
    <row r="586" spans="1:2" x14ac:dyDescent="0.25">
      <c r="A586">
        <v>1.08424472808837</v>
      </c>
      <c r="B586">
        <v>7312.2099609375</v>
      </c>
    </row>
    <row r="587" spans="1:2" x14ac:dyDescent="0.25">
      <c r="A587">
        <v>1.08209872245788</v>
      </c>
      <c r="B587">
        <v>7197.73193359375</v>
      </c>
    </row>
    <row r="588" spans="1:2" x14ac:dyDescent="0.25">
      <c r="A588">
        <v>1.0799801349639799</v>
      </c>
      <c r="B588">
        <v>7084.140625</v>
      </c>
    </row>
    <row r="589" spans="1:2" x14ac:dyDescent="0.25">
      <c r="A589">
        <v>1.07793736457824</v>
      </c>
      <c r="B589">
        <v>6970.71337890625</v>
      </c>
    </row>
    <row r="590" spans="1:2" x14ac:dyDescent="0.25">
      <c r="A590">
        <v>1.07584488391876</v>
      </c>
      <c r="B590">
        <v>6856.39794921875</v>
      </c>
    </row>
    <row r="591" spans="1:2" x14ac:dyDescent="0.25">
      <c r="A591">
        <v>1.0737389326095499</v>
      </c>
      <c r="B591">
        <v>6743.7783203125</v>
      </c>
    </row>
    <row r="592" spans="1:2" x14ac:dyDescent="0.25">
      <c r="A592">
        <v>1.0716691017150799</v>
      </c>
      <c r="B592">
        <v>6630.22314453125</v>
      </c>
    </row>
    <row r="593" spans="1:2" x14ac:dyDescent="0.25">
      <c r="A593">
        <v>1.06959223747253</v>
      </c>
      <c r="B593">
        <v>6517.6240234375</v>
      </c>
    </row>
    <row r="594" spans="1:2" x14ac:dyDescent="0.25">
      <c r="A594">
        <v>1.0674757957458401</v>
      </c>
      <c r="B594">
        <v>6404.2314453125</v>
      </c>
    </row>
    <row r="595" spans="1:2" x14ac:dyDescent="0.25">
      <c r="A595">
        <v>1.0653924942016599</v>
      </c>
      <c r="B595">
        <v>6291.41259765625</v>
      </c>
    </row>
    <row r="596" spans="1:2" x14ac:dyDescent="0.25">
      <c r="A596">
        <v>1.0633138418197601</v>
      </c>
      <c r="B596">
        <v>6178.4658203125</v>
      </c>
    </row>
    <row r="597" spans="1:2" x14ac:dyDescent="0.25">
      <c r="A597">
        <v>1.0612038373947099</v>
      </c>
      <c r="B597">
        <v>6066.07763671875</v>
      </c>
    </row>
    <row r="598" spans="1:2" x14ac:dyDescent="0.25">
      <c r="A598">
        <v>1.05914402008056</v>
      </c>
      <c r="B598">
        <v>5954.5703125</v>
      </c>
    </row>
    <row r="599" spans="1:2" x14ac:dyDescent="0.25">
      <c r="A599">
        <v>1.05706346035003</v>
      </c>
      <c r="B599">
        <v>5843.2529296875</v>
      </c>
    </row>
    <row r="600" spans="1:2" x14ac:dyDescent="0.25">
      <c r="A600">
        <v>1.05494844913482</v>
      </c>
      <c r="B600">
        <v>5731.6650390625</v>
      </c>
    </row>
    <row r="601" spans="1:2" x14ac:dyDescent="0.25">
      <c r="A601">
        <v>1.05287885665893</v>
      </c>
      <c r="B601">
        <v>5621.40185546875</v>
      </c>
    </row>
    <row r="602" spans="1:2" x14ac:dyDescent="0.25">
      <c r="A602">
        <v>1.05081021785736</v>
      </c>
      <c r="B602">
        <v>5509.6474609375</v>
      </c>
    </row>
    <row r="603" spans="1:2" x14ac:dyDescent="0.25">
      <c r="A603">
        <v>1.0487024784088099</v>
      </c>
      <c r="B603">
        <v>5399.87451171875</v>
      </c>
    </row>
    <row r="604" spans="1:2" x14ac:dyDescent="0.25">
      <c r="A604">
        <v>1.04659759998321</v>
      </c>
      <c r="B604">
        <v>5289.54638671875</v>
      </c>
    </row>
    <row r="605" spans="1:2" x14ac:dyDescent="0.25">
      <c r="A605">
        <v>1.04448342323303</v>
      </c>
      <c r="B605">
        <v>5179.38330078125</v>
      </c>
    </row>
    <row r="606" spans="1:2" x14ac:dyDescent="0.25">
      <c r="A606">
        <v>1.04240775108337</v>
      </c>
      <c r="B606">
        <v>5069.537109375</v>
      </c>
    </row>
    <row r="607" spans="1:2" x14ac:dyDescent="0.25">
      <c r="A607">
        <v>1.04028797149658</v>
      </c>
      <c r="B607">
        <v>4958.6904296875</v>
      </c>
    </row>
    <row r="608" spans="1:2" x14ac:dyDescent="0.25">
      <c r="A608">
        <v>1.0381951332092201</v>
      </c>
      <c r="B608">
        <v>4849.703125</v>
      </c>
    </row>
    <row r="609" spans="1:2" x14ac:dyDescent="0.25">
      <c r="A609">
        <v>1.0361028909683201</v>
      </c>
      <c r="B609">
        <v>4740.4228515625</v>
      </c>
    </row>
    <row r="610" spans="1:2" x14ac:dyDescent="0.25">
      <c r="A610">
        <v>1.0339937210082999</v>
      </c>
      <c r="B610">
        <v>4630.44189453125</v>
      </c>
    </row>
    <row r="611" spans="1:2" x14ac:dyDescent="0.25">
      <c r="A611">
        <v>1.0319081544876001</v>
      </c>
      <c r="B611">
        <v>4521.3349609375</v>
      </c>
    </row>
    <row r="612" spans="1:2" x14ac:dyDescent="0.25">
      <c r="A612">
        <v>1.0298045873641899</v>
      </c>
      <c r="B612">
        <v>4412.30078125</v>
      </c>
    </row>
    <row r="613" spans="1:2" x14ac:dyDescent="0.25">
      <c r="A613">
        <v>1.0277141332626301</v>
      </c>
      <c r="B613">
        <v>4304.681640625</v>
      </c>
    </row>
    <row r="614" spans="1:2" x14ac:dyDescent="0.25">
      <c r="A614">
        <v>1.0256153345107999</v>
      </c>
      <c r="B614">
        <v>4197.44091796875</v>
      </c>
    </row>
    <row r="615" spans="1:2" x14ac:dyDescent="0.25">
      <c r="A615">
        <v>1.0235009193420399</v>
      </c>
      <c r="B615">
        <v>4090.19750976562</v>
      </c>
    </row>
    <row r="616" spans="1:2" x14ac:dyDescent="0.25">
      <c r="A616">
        <v>1.0214084386825499</v>
      </c>
      <c r="B616">
        <v>3984.02514648437</v>
      </c>
    </row>
    <row r="617" spans="1:2" x14ac:dyDescent="0.25">
      <c r="A617">
        <v>1.01928257942199</v>
      </c>
      <c r="B617">
        <v>3877.46459960937</v>
      </c>
    </row>
    <row r="618" spans="1:2" x14ac:dyDescent="0.25">
      <c r="A618">
        <v>1.01717329025268</v>
      </c>
      <c r="B618">
        <v>3771.53540039062</v>
      </c>
    </row>
    <row r="619" spans="1:2" x14ac:dyDescent="0.25">
      <c r="A619">
        <v>1.0150632858276301</v>
      </c>
      <c r="B619">
        <v>3666.22900390625</v>
      </c>
    </row>
    <row r="620" spans="1:2" x14ac:dyDescent="0.25">
      <c r="A620">
        <v>1.01294004917144</v>
      </c>
      <c r="B620">
        <v>3560.39868164062</v>
      </c>
    </row>
    <row r="621" spans="1:2" x14ac:dyDescent="0.25">
      <c r="A621">
        <v>1.0108059644698999</v>
      </c>
      <c r="B621">
        <v>3456.15625</v>
      </c>
    </row>
    <row r="622" spans="1:2" x14ac:dyDescent="0.25">
      <c r="A622">
        <v>1.0086487531661901</v>
      </c>
      <c r="B622">
        <v>3350.95190429687</v>
      </c>
    </row>
    <row r="623" spans="1:2" x14ac:dyDescent="0.25">
      <c r="A623">
        <v>1.00654160976409</v>
      </c>
      <c r="B623">
        <v>3246.1201171875</v>
      </c>
    </row>
    <row r="624" spans="1:2" x14ac:dyDescent="0.25">
      <c r="A624">
        <v>1.0043705701828001</v>
      </c>
      <c r="B624">
        <v>3141.78735351562</v>
      </c>
    </row>
    <row r="625" spans="1:2" x14ac:dyDescent="0.25">
      <c r="A625">
        <v>1.00217401981353</v>
      </c>
      <c r="B625">
        <v>3037.60131835937</v>
      </c>
    </row>
    <row r="626" spans="1:2" x14ac:dyDescent="0.25">
      <c r="A626">
        <v>1.00007236003875</v>
      </c>
      <c r="B626">
        <v>2934.53369140625</v>
      </c>
    </row>
    <row r="627" spans="1:2" x14ac:dyDescent="0.25">
      <c r="A627">
        <v>0.99786639213562001</v>
      </c>
      <c r="B627">
        <v>2831.13916015625</v>
      </c>
    </row>
    <row r="628" spans="1:2" x14ac:dyDescent="0.25">
      <c r="A628">
        <v>0.99567824602126997</v>
      </c>
      <c r="B628">
        <v>2728.1904296875</v>
      </c>
    </row>
    <row r="629" spans="1:2" x14ac:dyDescent="0.25">
      <c r="A629">
        <v>0.993521928787231</v>
      </c>
      <c r="B629">
        <v>2626.09545898437</v>
      </c>
    </row>
    <row r="630" spans="1:2" x14ac:dyDescent="0.25">
      <c r="A630">
        <v>0.99134612083435003</v>
      </c>
      <c r="B630">
        <v>2523.26049804687</v>
      </c>
    </row>
    <row r="631" spans="1:2" x14ac:dyDescent="0.25">
      <c r="A631">
        <v>0.98916387557983398</v>
      </c>
      <c r="B631">
        <v>2423.3076171875</v>
      </c>
    </row>
    <row r="632" spans="1:2" x14ac:dyDescent="0.25">
      <c r="A632">
        <v>0.98696506023406905</v>
      </c>
      <c r="B632">
        <v>2321.68432617187</v>
      </c>
    </row>
    <row r="633" spans="1:2" x14ac:dyDescent="0.25">
      <c r="A633">
        <v>0.98476535081863403</v>
      </c>
      <c r="B633">
        <v>2221.54370117187</v>
      </c>
    </row>
    <row r="634" spans="1:2" x14ac:dyDescent="0.25">
      <c r="A634">
        <v>0.982588231563568</v>
      </c>
      <c r="B634">
        <v>2122.25854492187</v>
      </c>
    </row>
    <row r="635" spans="1:2" x14ac:dyDescent="0.25">
      <c r="A635">
        <v>0.98033607006072998</v>
      </c>
      <c r="B635">
        <v>2022.62719726562</v>
      </c>
    </row>
    <row r="636" spans="1:2" x14ac:dyDescent="0.25">
      <c r="A636">
        <v>0.97817224264144897</v>
      </c>
      <c r="B636">
        <v>1924.92834472656</v>
      </c>
    </row>
    <row r="637" spans="1:2" x14ac:dyDescent="0.25">
      <c r="A637">
        <v>0.97594505548477095</v>
      </c>
      <c r="B637">
        <v>1826.12170410156</v>
      </c>
    </row>
    <row r="638" spans="1:2" x14ac:dyDescent="0.25">
      <c r="A638">
        <v>0.97371679544448797</v>
      </c>
      <c r="B638">
        <v>1728.40979003906</v>
      </c>
    </row>
    <row r="639" spans="1:2" x14ac:dyDescent="0.25">
      <c r="A639">
        <v>0.97149616479873602</v>
      </c>
      <c r="B639">
        <v>1631.59924316406</v>
      </c>
    </row>
    <row r="640" spans="1:2" x14ac:dyDescent="0.25">
      <c r="A640">
        <v>0.969249367713928</v>
      </c>
      <c r="B640">
        <v>1534.49694824218</v>
      </c>
    </row>
    <row r="641" spans="1:2" x14ac:dyDescent="0.25">
      <c r="A641">
        <v>0.96704185009002597</v>
      </c>
      <c r="B641">
        <v>1439.18371582031</v>
      </c>
    </row>
    <row r="642" spans="1:2" x14ac:dyDescent="0.25">
      <c r="A642">
        <v>0.96480077505111606</v>
      </c>
      <c r="B642">
        <v>1341.09228515625</v>
      </c>
    </row>
    <row r="643" spans="1:2" x14ac:dyDescent="0.25">
      <c r="A643">
        <v>0.96250963211059504</v>
      </c>
      <c r="B643">
        <v>1245.21655273437</v>
      </c>
    </row>
    <row r="644" spans="1:2" x14ac:dyDescent="0.25">
      <c r="A644">
        <v>0.96022129058837802</v>
      </c>
      <c r="B644">
        <v>1150.22863769531</v>
      </c>
    </row>
    <row r="645" spans="1:2" x14ac:dyDescent="0.25">
      <c r="A645">
        <v>0.95794379711151101</v>
      </c>
      <c r="B645">
        <v>1054.76879882812</v>
      </c>
    </row>
    <row r="646" spans="1:2" x14ac:dyDescent="0.25">
      <c r="A646">
        <v>0.95567142963409402</v>
      </c>
      <c r="B646">
        <v>961.44274902343705</v>
      </c>
    </row>
    <row r="647" spans="1:2" x14ac:dyDescent="0.25">
      <c r="A647">
        <v>0.95329338312149003</v>
      </c>
      <c r="B647">
        <v>866.34088134765602</v>
      </c>
    </row>
    <row r="648" spans="1:2" x14ac:dyDescent="0.25">
      <c r="A648">
        <v>0.95096874237060502</v>
      </c>
      <c r="B648">
        <v>772.20404052734295</v>
      </c>
    </row>
    <row r="649" spans="1:2" x14ac:dyDescent="0.25">
      <c r="A649">
        <v>0.94865590333938599</v>
      </c>
      <c r="B649">
        <v>679.78692626953102</v>
      </c>
    </row>
    <row r="650" spans="1:2" x14ac:dyDescent="0.25">
      <c r="A650">
        <v>0.94628942012786799</v>
      </c>
      <c r="B650">
        <v>587.49725341796795</v>
      </c>
    </row>
    <row r="651" spans="1:2" x14ac:dyDescent="0.25">
      <c r="A651">
        <v>0.94397372007369995</v>
      </c>
      <c r="B651">
        <v>497.15301513671801</v>
      </c>
    </row>
    <row r="652" spans="1:2" x14ac:dyDescent="0.25">
      <c r="A652">
        <v>0.94159597158431996</v>
      </c>
      <c r="B652">
        <v>405.96109008789</v>
      </c>
    </row>
    <row r="653" spans="1:2" x14ac:dyDescent="0.25">
      <c r="A653">
        <v>0.939189612865448</v>
      </c>
      <c r="B653">
        <v>315.84020996093699</v>
      </c>
    </row>
    <row r="654" spans="1:2" x14ac:dyDescent="0.25">
      <c r="A654">
        <v>0.93686777353286699</v>
      </c>
      <c r="B654">
        <v>226.74478149414</v>
      </c>
    </row>
    <row r="655" spans="1:2" x14ac:dyDescent="0.25">
      <c r="A655">
        <v>0.93449199199676503</v>
      </c>
      <c r="B655">
        <v>137.17877197265599</v>
      </c>
    </row>
    <row r="656" spans="1:2" x14ac:dyDescent="0.25">
      <c r="A656">
        <v>0.93247252702713002</v>
      </c>
      <c r="B656">
        <v>69.238861083984304</v>
      </c>
    </row>
    <row r="657" spans="1:2" x14ac:dyDescent="0.25">
      <c r="A657">
        <v>0.932212233543396</v>
      </c>
      <c r="B657">
        <v>61.53120803833</v>
      </c>
    </row>
    <row r="658" spans="1:2" x14ac:dyDescent="0.25">
      <c r="A658">
        <v>0.93169438838958696</v>
      </c>
      <c r="B658">
        <v>47.186927795410099</v>
      </c>
    </row>
    <row r="659" spans="1:2" x14ac:dyDescent="0.25">
      <c r="A659">
        <v>0.93159991502761796</v>
      </c>
      <c r="B659">
        <v>44.775657653808501</v>
      </c>
    </row>
    <row r="660" spans="1:2" x14ac:dyDescent="0.25">
      <c r="A660">
        <v>0.93090772628784102</v>
      </c>
      <c r="B660">
        <v>28.605686187744102</v>
      </c>
    </row>
    <row r="661" spans="1:2" x14ac:dyDescent="0.25">
      <c r="A661">
        <v>0.93041789531707697</v>
      </c>
      <c r="B661">
        <v>20.055385589599599</v>
      </c>
    </row>
    <row r="662" spans="1:2" x14ac:dyDescent="0.25">
      <c r="A662">
        <v>0.93085223436355502</v>
      </c>
      <c r="B662">
        <v>87.991195678710895</v>
      </c>
    </row>
    <row r="663" spans="1:2" x14ac:dyDescent="0.25">
      <c r="A663">
        <v>0.93595337867736805</v>
      </c>
      <c r="B663">
        <v>362.32058715820301</v>
      </c>
    </row>
    <row r="664" spans="1:2" x14ac:dyDescent="0.25">
      <c r="A664">
        <v>0.94108104705810502</v>
      </c>
      <c r="B664">
        <v>665.310791015625</v>
      </c>
    </row>
    <row r="665" spans="1:2" x14ac:dyDescent="0.25">
      <c r="A665">
        <v>0.94612187147140503</v>
      </c>
      <c r="B665">
        <v>979.72961425781205</v>
      </c>
    </row>
    <row r="666" spans="1:2" x14ac:dyDescent="0.25">
      <c r="A666">
        <v>0.95172053575515703</v>
      </c>
      <c r="B666">
        <v>1292.17761230468</v>
      </c>
    </row>
    <row r="667" spans="1:2" x14ac:dyDescent="0.25">
      <c r="A667">
        <v>0.95708864927291804</v>
      </c>
      <c r="B667">
        <v>1602.27429199218</v>
      </c>
    </row>
    <row r="668" spans="1:2" x14ac:dyDescent="0.25">
      <c r="A668">
        <v>0.96217536926269498</v>
      </c>
      <c r="B668">
        <v>1909.994140625</v>
      </c>
    </row>
    <row r="669" spans="1:2" x14ac:dyDescent="0.25">
      <c r="A669">
        <v>0.96742230653762795</v>
      </c>
      <c r="B669">
        <v>2213.53515625</v>
      </c>
    </row>
    <row r="670" spans="1:2" x14ac:dyDescent="0.25">
      <c r="A670">
        <v>0.97269892692565896</v>
      </c>
      <c r="B670">
        <v>2512.79418945312</v>
      </c>
    </row>
    <row r="671" spans="1:2" x14ac:dyDescent="0.25">
      <c r="A671">
        <v>0.97781884670257502</v>
      </c>
      <c r="B671">
        <v>2809.95849609375</v>
      </c>
    </row>
    <row r="672" spans="1:2" x14ac:dyDescent="0.25">
      <c r="A672">
        <v>0.98293173313140803</v>
      </c>
      <c r="B672">
        <v>3103.8818359375</v>
      </c>
    </row>
    <row r="673" spans="1:2" x14ac:dyDescent="0.25">
      <c r="A673">
        <v>0.988128781318664</v>
      </c>
      <c r="B673">
        <v>3397.67260742187</v>
      </c>
    </row>
    <row r="674" spans="1:2" x14ac:dyDescent="0.25">
      <c r="A674">
        <v>0.99325722455978305</v>
      </c>
      <c r="B674">
        <v>3689.44604492187</v>
      </c>
    </row>
    <row r="675" spans="1:2" x14ac:dyDescent="0.25">
      <c r="A675">
        <v>0.99831503629684404</v>
      </c>
      <c r="B675">
        <v>3979.92749023437</v>
      </c>
    </row>
    <row r="676" spans="1:2" x14ac:dyDescent="0.25">
      <c r="A676">
        <v>1.00352394580841</v>
      </c>
      <c r="B676">
        <v>4269.6611328125</v>
      </c>
    </row>
    <row r="677" spans="1:2" x14ac:dyDescent="0.25">
      <c r="A677">
        <v>1.0086975097656199</v>
      </c>
      <c r="B677">
        <v>4559.01953125</v>
      </c>
    </row>
    <row r="678" spans="1:2" x14ac:dyDescent="0.25">
      <c r="A678">
        <v>1.0137637853622401</v>
      </c>
      <c r="B678">
        <v>4845.41455078125</v>
      </c>
    </row>
    <row r="679" spans="1:2" x14ac:dyDescent="0.25">
      <c r="A679">
        <v>1.01886641979217</v>
      </c>
      <c r="B679">
        <v>5129.99658203125</v>
      </c>
    </row>
    <row r="680" spans="1:2" x14ac:dyDescent="0.25">
      <c r="A680">
        <v>1.0240244865417401</v>
      </c>
      <c r="B680">
        <v>5412.46923828125</v>
      </c>
    </row>
    <row r="681" spans="1:2" x14ac:dyDescent="0.25">
      <c r="A681">
        <v>1.02909636497497</v>
      </c>
      <c r="B681">
        <v>5695.03076171875</v>
      </c>
    </row>
    <row r="682" spans="1:2" x14ac:dyDescent="0.25">
      <c r="A682">
        <v>1.0342264175414999</v>
      </c>
      <c r="B682">
        <v>5977.36181640625</v>
      </c>
    </row>
    <row r="683" spans="1:2" x14ac:dyDescent="0.25">
      <c r="A683">
        <v>1.03934490680694</v>
      </c>
      <c r="B683">
        <v>6258.92236328125</v>
      </c>
    </row>
    <row r="684" spans="1:2" x14ac:dyDescent="0.25">
      <c r="A684">
        <v>1.0444976091384801</v>
      </c>
      <c r="B684">
        <v>6538.03076171875</v>
      </c>
    </row>
    <row r="685" spans="1:2" x14ac:dyDescent="0.25">
      <c r="A685">
        <v>1.0495457649230899</v>
      </c>
      <c r="B685">
        <v>6815.13330078125</v>
      </c>
    </row>
    <row r="686" spans="1:2" x14ac:dyDescent="0.25">
      <c r="A686">
        <v>1.0547291040420499</v>
      </c>
      <c r="B686">
        <v>7089.044921875</v>
      </c>
    </row>
    <row r="687" spans="1:2" x14ac:dyDescent="0.25">
      <c r="A687">
        <v>1.0598232746124201</v>
      </c>
      <c r="B687">
        <v>7362.20068359375</v>
      </c>
    </row>
    <row r="688" spans="1:2" x14ac:dyDescent="0.25">
      <c r="A688">
        <v>1.0650211572646999</v>
      </c>
      <c r="B688">
        <v>7634.96337890625</v>
      </c>
    </row>
    <row r="689" spans="1:2" x14ac:dyDescent="0.25">
      <c r="A689">
        <v>1.0702102184295601</v>
      </c>
      <c r="B689">
        <v>7907.84521484375</v>
      </c>
    </row>
    <row r="690" spans="1:2" x14ac:dyDescent="0.25">
      <c r="A690">
        <v>1.0754998922348</v>
      </c>
      <c r="B690">
        <v>8177.953125</v>
      </c>
    </row>
    <row r="691" spans="1:2" x14ac:dyDescent="0.25">
      <c r="A691">
        <v>1.0807466506957999</v>
      </c>
      <c r="B691">
        <v>8446.2490234375</v>
      </c>
    </row>
    <row r="692" spans="1:2" x14ac:dyDescent="0.25">
      <c r="A692">
        <v>1.08606970310211</v>
      </c>
      <c r="B692">
        <v>8710.8193359375</v>
      </c>
    </row>
    <row r="693" spans="1:2" x14ac:dyDescent="0.25">
      <c r="A693">
        <v>1.09140253067016</v>
      </c>
      <c r="B693">
        <v>8973.0224609375</v>
      </c>
    </row>
    <row r="694" spans="1:2" x14ac:dyDescent="0.25">
      <c r="A694">
        <v>1.09679043292999</v>
      </c>
      <c r="B694">
        <v>9234.12890625</v>
      </c>
    </row>
    <row r="695" spans="1:2" x14ac:dyDescent="0.25">
      <c r="A695">
        <v>1.1022095680236801</v>
      </c>
      <c r="B695">
        <v>9492.2666015625</v>
      </c>
    </row>
    <row r="696" spans="1:2" x14ac:dyDescent="0.25">
      <c r="A696">
        <v>1.1077193021774201</v>
      </c>
      <c r="B696">
        <v>9750.076171875</v>
      </c>
    </row>
    <row r="697" spans="1:2" x14ac:dyDescent="0.25">
      <c r="A697">
        <v>1.1132628917694001</v>
      </c>
      <c r="B697">
        <v>10005.1015625</v>
      </c>
    </row>
    <row r="698" spans="1:2" x14ac:dyDescent="0.25">
      <c r="A698">
        <v>1.11889541149139</v>
      </c>
      <c r="B698">
        <v>10255.6767578125</v>
      </c>
    </row>
    <row r="699" spans="1:2" x14ac:dyDescent="0.25">
      <c r="A699">
        <v>1.1245822906494101</v>
      </c>
      <c r="B699">
        <v>10502.41796875</v>
      </c>
    </row>
    <row r="700" spans="1:2" x14ac:dyDescent="0.25">
      <c r="A700">
        <v>1.1303616762161199</v>
      </c>
      <c r="B700">
        <v>10743.3662109375</v>
      </c>
    </row>
    <row r="701" spans="1:2" x14ac:dyDescent="0.25">
      <c r="A701">
        <v>1.1362541913986199</v>
      </c>
      <c r="B701">
        <v>10979.048828125</v>
      </c>
    </row>
    <row r="702" spans="1:2" x14ac:dyDescent="0.25">
      <c r="A702">
        <v>1.1423432826995801</v>
      </c>
      <c r="B702">
        <v>11208.470703125</v>
      </c>
    </row>
    <row r="703" spans="1:2" x14ac:dyDescent="0.25">
      <c r="A703">
        <v>1.1486464738845801</v>
      </c>
      <c r="B703">
        <v>11427.4375</v>
      </c>
    </row>
    <row r="704" spans="1:2" x14ac:dyDescent="0.25">
      <c r="A704">
        <v>1.1553156375885001</v>
      </c>
      <c r="B704">
        <v>11631.54296875</v>
      </c>
    </row>
    <row r="705" spans="1:2" x14ac:dyDescent="0.25">
      <c r="A705">
        <v>1.1624896526336601</v>
      </c>
      <c r="B705">
        <v>11814.076171875</v>
      </c>
    </row>
    <row r="706" spans="1:2" x14ac:dyDescent="0.25">
      <c r="A706">
        <v>1.17023718357086</v>
      </c>
      <c r="B706">
        <v>11967.4326171875</v>
      </c>
    </row>
    <row r="707" spans="1:2" x14ac:dyDescent="0.25">
      <c r="A707">
        <v>1.1788122653961099</v>
      </c>
      <c r="B707">
        <v>12088.1884765625</v>
      </c>
    </row>
    <row r="708" spans="1:2" x14ac:dyDescent="0.25">
      <c r="A708">
        <v>1.18813252449035</v>
      </c>
      <c r="B708">
        <v>12175.38671875</v>
      </c>
    </row>
    <row r="709" spans="1:2" x14ac:dyDescent="0.25">
      <c r="A709">
        <v>1.1983112096786399</v>
      </c>
      <c r="B709">
        <v>12236.2890625</v>
      </c>
    </row>
    <row r="710" spans="1:2" x14ac:dyDescent="0.25">
      <c r="A710">
        <v>1.20904076099395</v>
      </c>
      <c r="B710">
        <v>12275.2841796875</v>
      </c>
    </row>
    <row r="711" spans="1:2" x14ac:dyDescent="0.25">
      <c r="A711">
        <v>1.2191023826599099</v>
      </c>
      <c r="B711">
        <v>12297.474609375</v>
      </c>
    </row>
    <row r="712" spans="1:2" x14ac:dyDescent="0.25">
      <c r="A712">
        <v>1.22937595844268</v>
      </c>
      <c r="B712">
        <v>12312.1435546875</v>
      </c>
    </row>
    <row r="713" spans="1:2" x14ac:dyDescent="0.25">
      <c r="A713">
        <v>1.2398488521575901</v>
      </c>
      <c r="B713">
        <v>12322.205078125</v>
      </c>
    </row>
    <row r="714" spans="1:2" x14ac:dyDescent="0.25">
      <c r="A714">
        <v>1.2504357099532999</v>
      </c>
      <c r="B714">
        <v>12329.1484375</v>
      </c>
    </row>
    <row r="715" spans="1:2" x14ac:dyDescent="0.25">
      <c r="A715">
        <v>1.2610108852386399</v>
      </c>
      <c r="B715">
        <v>12334.8291015625</v>
      </c>
    </row>
    <row r="716" spans="1:2" x14ac:dyDescent="0.25">
      <c r="A716">
        <v>1.2716089487075799</v>
      </c>
      <c r="B716">
        <v>12341.1513671875</v>
      </c>
    </row>
    <row r="717" spans="1:2" x14ac:dyDescent="0.25">
      <c r="A717">
        <v>1.28226625919342</v>
      </c>
      <c r="B717">
        <v>12348.0830078125</v>
      </c>
    </row>
    <row r="718" spans="1:2" x14ac:dyDescent="0.25">
      <c r="A718">
        <v>1.2929872274398799</v>
      </c>
      <c r="B718">
        <v>12355.0576171875</v>
      </c>
    </row>
    <row r="719" spans="1:2" x14ac:dyDescent="0.25">
      <c r="A719">
        <v>1.30363285541534</v>
      </c>
      <c r="B719">
        <v>12362.0732421875</v>
      </c>
    </row>
    <row r="720" spans="1:2" x14ac:dyDescent="0.25">
      <c r="A720">
        <v>1.3143126964569001</v>
      </c>
      <c r="B720">
        <v>12369.8466796875</v>
      </c>
    </row>
    <row r="721" spans="1:2" x14ac:dyDescent="0.25">
      <c r="A721">
        <v>1.3250250816345199</v>
      </c>
      <c r="B721">
        <v>12377.5283203125</v>
      </c>
    </row>
    <row r="722" spans="1:2" x14ac:dyDescent="0.25">
      <c r="A722">
        <v>1.33564269542694</v>
      </c>
      <c r="B722">
        <v>12385.548828125</v>
      </c>
    </row>
    <row r="723" spans="1:2" x14ac:dyDescent="0.25">
      <c r="A723">
        <v>1.3462326526641799</v>
      </c>
      <c r="B723">
        <v>12393.6318359375</v>
      </c>
    </row>
    <row r="724" spans="1:2" x14ac:dyDescent="0.25">
      <c r="A724">
        <v>1.35686635971069</v>
      </c>
      <c r="B724">
        <v>12402.7919921875</v>
      </c>
    </row>
    <row r="725" spans="1:2" x14ac:dyDescent="0.25">
      <c r="A725">
        <v>1.36756610870361</v>
      </c>
      <c r="B725">
        <v>12412.2978515625</v>
      </c>
    </row>
    <row r="726" spans="1:2" x14ac:dyDescent="0.25">
      <c r="A726">
        <v>1.37825179100036</v>
      </c>
      <c r="B726">
        <v>12420.7353515625</v>
      </c>
    </row>
    <row r="727" spans="1:2" x14ac:dyDescent="0.25">
      <c r="A727">
        <v>1.3889635801315301</v>
      </c>
      <c r="B727">
        <v>12430.185546875</v>
      </c>
    </row>
    <row r="728" spans="1:2" x14ac:dyDescent="0.25">
      <c r="A728">
        <v>1.39971959590911</v>
      </c>
      <c r="B728">
        <v>12438.9150390625</v>
      </c>
    </row>
    <row r="729" spans="1:2" x14ac:dyDescent="0.25">
      <c r="A729">
        <v>1.4104138612747099</v>
      </c>
      <c r="B729">
        <v>12447.447265625</v>
      </c>
    </row>
    <row r="730" spans="1:2" x14ac:dyDescent="0.25">
      <c r="A730">
        <v>1.4211119413375799</v>
      </c>
      <c r="B730">
        <v>12456.509765625</v>
      </c>
    </row>
    <row r="731" spans="1:2" x14ac:dyDescent="0.25">
      <c r="A731">
        <v>1.4317498207092201</v>
      </c>
      <c r="B731">
        <v>12465.201171875</v>
      </c>
    </row>
    <row r="732" spans="1:2" x14ac:dyDescent="0.25">
      <c r="A732">
        <v>1.4424535036087001</v>
      </c>
      <c r="B732">
        <v>12473.9091796875</v>
      </c>
    </row>
    <row r="733" spans="1:2" x14ac:dyDescent="0.25">
      <c r="A733">
        <v>1.45024609565734</v>
      </c>
      <c r="B733">
        <v>12459.9482421875</v>
      </c>
    </row>
    <row r="734" spans="1:2" x14ac:dyDescent="0.25">
      <c r="A734">
        <v>1.4546303749084399</v>
      </c>
      <c r="B734">
        <v>12345.087890625</v>
      </c>
    </row>
    <row r="735" spans="1:2" x14ac:dyDescent="0.25">
      <c r="A735">
        <v>1.4535197019577</v>
      </c>
      <c r="B735">
        <v>12165.77734375</v>
      </c>
    </row>
    <row r="736" spans="1:2" x14ac:dyDescent="0.25">
      <c r="A736">
        <v>1.45136547088623</v>
      </c>
      <c r="B736">
        <v>12026.5390625</v>
      </c>
    </row>
    <row r="737" spans="1:2" x14ac:dyDescent="0.25">
      <c r="A737">
        <v>1.45019102096557</v>
      </c>
      <c r="B737">
        <v>11926.85546875</v>
      </c>
    </row>
    <row r="738" spans="1:2" x14ac:dyDescent="0.25">
      <c r="A738">
        <v>1.4481685161590501</v>
      </c>
      <c r="B738">
        <v>11806.5439453125</v>
      </c>
    </row>
    <row r="739" spans="1:2" x14ac:dyDescent="0.25">
      <c r="A739">
        <v>1.44601678848266</v>
      </c>
      <c r="B739">
        <v>11684.9140625</v>
      </c>
    </row>
    <row r="740" spans="1:2" x14ac:dyDescent="0.25">
      <c r="A740">
        <v>1.44385850429534</v>
      </c>
      <c r="B740">
        <v>11560.533203125</v>
      </c>
    </row>
    <row r="741" spans="1:2" x14ac:dyDescent="0.25">
      <c r="A741">
        <v>1.4417797327041599</v>
      </c>
      <c r="B741">
        <v>11436.5048828125</v>
      </c>
    </row>
    <row r="742" spans="1:2" x14ac:dyDescent="0.25">
      <c r="A742">
        <v>1.4395512342453001</v>
      </c>
      <c r="B742">
        <v>11312.958984375</v>
      </c>
    </row>
    <row r="743" spans="1:2" x14ac:dyDescent="0.25">
      <c r="A743">
        <v>1.43744015693664</v>
      </c>
      <c r="B743">
        <v>11187.6806640625</v>
      </c>
    </row>
    <row r="744" spans="1:2" x14ac:dyDescent="0.25">
      <c r="A744">
        <v>1.4353334903717001</v>
      </c>
      <c r="B744">
        <v>11064.7509765625</v>
      </c>
    </row>
    <row r="745" spans="1:2" x14ac:dyDescent="0.25">
      <c r="A745">
        <v>1.4331899881362899</v>
      </c>
      <c r="B745">
        <v>10940.4326171875</v>
      </c>
    </row>
    <row r="746" spans="1:2" x14ac:dyDescent="0.25">
      <c r="A746">
        <v>1.4310212135314899</v>
      </c>
      <c r="B746">
        <v>10817.2763671875</v>
      </c>
    </row>
    <row r="747" spans="1:2" x14ac:dyDescent="0.25">
      <c r="A747">
        <v>1.42892110347747</v>
      </c>
      <c r="B747">
        <v>10694.986328125</v>
      </c>
    </row>
    <row r="748" spans="1:2" x14ac:dyDescent="0.25">
      <c r="A748">
        <v>1.4267708063125599</v>
      </c>
      <c r="B748">
        <v>10572.4658203125</v>
      </c>
    </row>
    <row r="749" spans="1:2" x14ac:dyDescent="0.25">
      <c r="A749">
        <v>1.42464923858642</v>
      </c>
      <c r="B749">
        <v>10452.2451171875</v>
      </c>
    </row>
    <row r="750" spans="1:2" x14ac:dyDescent="0.25">
      <c r="A750">
        <v>1.42248106002807</v>
      </c>
      <c r="B750">
        <v>10331.751953125</v>
      </c>
    </row>
    <row r="751" spans="1:2" x14ac:dyDescent="0.25">
      <c r="A751">
        <v>1.42040526866912</v>
      </c>
      <c r="B751">
        <v>10211.8349609375</v>
      </c>
    </row>
    <row r="752" spans="1:2" x14ac:dyDescent="0.25">
      <c r="A752">
        <v>1.4182314872741599</v>
      </c>
      <c r="B752">
        <v>10092.6123046875</v>
      </c>
    </row>
    <row r="753" spans="1:2" x14ac:dyDescent="0.25">
      <c r="A753">
        <v>1.4161058664321799</v>
      </c>
      <c r="B753">
        <v>9972.75</v>
      </c>
    </row>
    <row r="754" spans="1:2" x14ac:dyDescent="0.25">
      <c r="A754">
        <v>1.41399586200714</v>
      </c>
      <c r="B754">
        <v>9854.4794921875</v>
      </c>
    </row>
    <row r="755" spans="1:2" x14ac:dyDescent="0.25">
      <c r="A755">
        <v>1.4118691682815501</v>
      </c>
      <c r="B755">
        <v>9735.3525390625</v>
      </c>
    </row>
    <row r="756" spans="1:2" x14ac:dyDescent="0.25">
      <c r="A756">
        <v>1.40970742702484</v>
      </c>
      <c r="B756">
        <v>9617.2177734375</v>
      </c>
    </row>
    <row r="757" spans="1:2" x14ac:dyDescent="0.25">
      <c r="A757">
        <v>1.4076496362686099</v>
      </c>
      <c r="B757">
        <v>9500.541015625</v>
      </c>
    </row>
    <row r="758" spans="1:2" x14ac:dyDescent="0.25">
      <c r="A758">
        <v>1.4055103063583301</v>
      </c>
      <c r="B758">
        <v>9382.1474609375</v>
      </c>
    </row>
    <row r="759" spans="1:2" x14ac:dyDescent="0.25">
      <c r="A759">
        <v>1.4033948183059599</v>
      </c>
      <c r="B759">
        <v>9265.53125</v>
      </c>
    </row>
    <row r="760" spans="1:2" x14ac:dyDescent="0.25">
      <c r="A760">
        <v>1.4012485742568901</v>
      </c>
      <c r="B760">
        <v>9148.46484375</v>
      </c>
    </row>
    <row r="761" spans="1:2" x14ac:dyDescent="0.25">
      <c r="A761">
        <v>1.39915800094604</v>
      </c>
      <c r="B761">
        <v>9032.44140625</v>
      </c>
    </row>
    <row r="762" spans="1:2" x14ac:dyDescent="0.25">
      <c r="A762">
        <v>1.39703941345214</v>
      </c>
      <c r="B762">
        <v>8916.6865234375</v>
      </c>
    </row>
    <row r="763" spans="1:2" x14ac:dyDescent="0.25">
      <c r="A763">
        <v>1.39490818977355</v>
      </c>
      <c r="B763">
        <v>8799.970703125</v>
      </c>
    </row>
    <row r="764" spans="1:2" x14ac:dyDescent="0.25">
      <c r="A764">
        <v>1.39279019832611</v>
      </c>
      <c r="B764">
        <v>8684.4521484375</v>
      </c>
    </row>
    <row r="765" spans="1:2" x14ac:dyDescent="0.25">
      <c r="A765">
        <v>1.3906952142715401</v>
      </c>
      <c r="B765">
        <v>8568.408203125</v>
      </c>
    </row>
    <row r="766" spans="1:2" x14ac:dyDescent="0.25">
      <c r="A766">
        <v>1.38854908943176</v>
      </c>
      <c r="B766">
        <v>8453.2900390625</v>
      </c>
    </row>
    <row r="767" spans="1:2" x14ac:dyDescent="0.25">
      <c r="A767">
        <v>1.38645195960998</v>
      </c>
      <c r="B767">
        <v>8338.59375</v>
      </c>
    </row>
    <row r="768" spans="1:2" x14ac:dyDescent="0.25">
      <c r="A768">
        <v>1.3843810558319001</v>
      </c>
      <c r="B768">
        <v>8223.2587890625</v>
      </c>
    </row>
    <row r="769" spans="1:2" x14ac:dyDescent="0.25">
      <c r="A769">
        <v>1.3822509050369201</v>
      </c>
      <c r="B769">
        <v>8108.64306640625</v>
      </c>
    </row>
    <row r="770" spans="1:2" x14ac:dyDescent="0.25">
      <c r="A770">
        <v>1.3801140785217201</v>
      </c>
      <c r="B770">
        <v>7994.27197265625</v>
      </c>
    </row>
    <row r="771" spans="1:2" x14ac:dyDescent="0.25">
      <c r="A771">
        <v>1.37804734706878</v>
      </c>
      <c r="B771">
        <v>7879.30712890625</v>
      </c>
    </row>
    <row r="772" spans="1:2" x14ac:dyDescent="0.25">
      <c r="A772">
        <v>1.3759471178054801</v>
      </c>
      <c r="B772">
        <v>7765.5478515625</v>
      </c>
    </row>
    <row r="773" spans="1:2" x14ac:dyDescent="0.25">
      <c r="A773">
        <v>1.37379121780395</v>
      </c>
      <c r="B773">
        <v>7650.56005859375</v>
      </c>
    </row>
    <row r="774" spans="1:2" x14ac:dyDescent="0.25">
      <c r="A774">
        <v>1.3717447519302299</v>
      </c>
      <c r="B774">
        <v>7537.63916015625</v>
      </c>
    </row>
    <row r="775" spans="1:2" x14ac:dyDescent="0.25">
      <c r="A775">
        <v>1.36962890625</v>
      </c>
      <c r="B775">
        <v>7423.90673828125</v>
      </c>
    </row>
    <row r="776" spans="1:2" x14ac:dyDescent="0.25">
      <c r="A776">
        <v>1.36750900745391</v>
      </c>
      <c r="B776">
        <v>7310.4638671875</v>
      </c>
    </row>
    <row r="777" spans="1:2" x14ac:dyDescent="0.25">
      <c r="A777">
        <v>1.3654372692108101</v>
      </c>
      <c r="B777">
        <v>7198.92138671875</v>
      </c>
    </row>
    <row r="778" spans="1:2" x14ac:dyDescent="0.25">
      <c r="A778">
        <v>1.36334335803985</v>
      </c>
      <c r="B778">
        <v>7085.4697265625</v>
      </c>
    </row>
    <row r="779" spans="1:2" x14ac:dyDescent="0.25">
      <c r="A779">
        <v>1.3612231016159</v>
      </c>
      <c r="B779">
        <v>6973.64892578125</v>
      </c>
    </row>
    <row r="780" spans="1:2" x14ac:dyDescent="0.25">
      <c r="A780">
        <v>1.3591185808181701</v>
      </c>
      <c r="B780">
        <v>6861.36328125</v>
      </c>
    </row>
    <row r="781" spans="1:2" x14ac:dyDescent="0.25">
      <c r="A781">
        <v>1.35702168941497</v>
      </c>
      <c r="B781">
        <v>6749.5361328125</v>
      </c>
    </row>
    <row r="782" spans="1:2" x14ac:dyDescent="0.25">
      <c r="A782">
        <v>1.35490882396698</v>
      </c>
      <c r="B782">
        <v>6638.1904296875</v>
      </c>
    </row>
    <row r="783" spans="1:2" x14ac:dyDescent="0.25">
      <c r="A783">
        <v>1.3527865409851001</v>
      </c>
      <c r="B783">
        <v>6526.234375</v>
      </c>
    </row>
    <row r="784" spans="1:2" x14ac:dyDescent="0.25">
      <c r="A784">
        <v>1.3507111072540201</v>
      </c>
      <c r="B784">
        <v>6415.43310546875</v>
      </c>
    </row>
    <row r="785" spans="1:2" x14ac:dyDescent="0.25">
      <c r="A785">
        <v>1.3485805988311701</v>
      </c>
      <c r="B785">
        <v>6303.77001953125</v>
      </c>
    </row>
    <row r="786" spans="1:2" x14ac:dyDescent="0.25">
      <c r="A786">
        <v>1.3464488983154199</v>
      </c>
      <c r="B786">
        <v>6192.4541015625</v>
      </c>
    </row>
    <row r="787" spans="1:2" x14ac:dyDescent="0.25">
      <c r="A787">
        <v>1.34435987472534</v>
      </c>
      <c r="B787">
        <v>6081.67236328125</v>
      </c>
    </row>
    <row r="788" spans="1:2" x14ac:dyDescent="0.25">
      <c r="A788">
        <v>1.3422596454620299</v>
      </c>
      <c r="B788">
        <v>5971.07763671875</v>
      </c>
    </row>
    <row r="789" spans="1:2" x14ac:dyDescent="0.25">
      <c r="A789">
        <v>1.34014463424682</v>
      </c>
      <c r="B789">
        <v>5861.36181640625</v>
      </c>
    </row>
    <row r="790" spans="1:2" x14ac:dyDescent="0.25">
      <c r="A790">
        <v>1.3380051851272501</v>
      </c>
      <c r="B790">
        <v>5751.0283203125</v>
      </c>
    </row>
    <row r="791" spans="1:2" x14ac:dyDescent="0.25">
      <c r="A791">
        <v>1.3359307050704901</v>
      </c>
      <c r="B791">
        <v>5640.78759765625</v>
      </c>
    </row>
    <row r="792" spans="1:2" x14ac:dyDescent="0.25">
      <c r="A792">
        <v>1.3338263034820499</v>
      </c>
      <c r="B792">
        <v>5532.06005859375</v>
      </c>
    </row>
    <row r="793" spans="1:2" x14ac:dyDescent="0.25">
      <c r="A793">
        <v>1.3316792249679501</v>
      </c>
      <c r="B793">
        <v>5422.7392578125</v>
      </c>
    </row>
    <row r="794" spans="1:2" x14ac:dyDescent="0.25">
      <c r="A794">
        <v>1.3295871019363401</v>
      </c>
      <c r="B794">
        <v>5315.24658203125</v>
      </c>
    </row>
    <row r="795" spans="1:2" x14ac:dyDescent="0.25">
      <c r="A795">
        <v>1.3275016546249301</v>
      </c>
      <c r="B795">
        <v>5207.5263671875</v>
      </c>
    </row>
    <row r="796" spans="1:2" x14ac:dyDescent="0.25">
      <c r="A796">
        <v>1.32535648345947</v>
      </c>
      <c r="B796">
        <v>5099.20556640625</v>
      </c>
    </row>
    <row r="797" spans="1:2" x14ac:dyDescent="0.25">
      <c r="A797">
        <v>1.3232601881027199</v>
      </c>
      <c r="B797">
        <v>4992.21630859375</v>
      </c>
    </row>
    <row r="798" spans="1:2" x14ac:dyDescent="0.25">
      <c r="A798">
        <v>1.3211259841918901</v>
      </c>
      <c r="B798">
        <v>4884.5830078125</v>
      </c>
    </row>
    <row r="799" spans="1:2" x14ac:dyDescent="0.25">
      <c r="A799">
        <v>1.31903028488159</v>
      </c>
      <c r="B799">
        <v>4777.48486328125</v>
      </c>
    </row>
    <row r="800" spans="1:2" x14ac:dyDescent="0.25">
      <c r="A800">
        <v>1.3169180154800399</v>
      </c>
      <c r="B800">
        <v>4670.5927734375</v>
      </c>
    </row>
    <row r="801" spans="1:2" x14ac:dyDescent="0.25">
      <c r="A801">
        <v>1.3148008584976101</v>
      </c>
      <c r="B801">
        <v>4562.37744140625</v>
      </c>
    </row>
    <row r="802" spans="1:2" x14ac:dyDescent="0.25">
      <c r="A802">
        <v>1.3126811981201101</v>
      </c>
      <c r="B802">
        <v>4456.2373046875</v>
      </c>
    </row>
    <row r="803" spans="1:2" x14ac:dyDescent="0.25">
      <c r="A803">
        <v>1.3105224370956401</v>
      </c>
      <c r="B803">
        <v>4348.48291015625</v>
      </c>
    </row>
    <row r="804" spans="1:2" x14ac:dyDescent="0.25">
      <c r="A804">
        <v>1.3083568811416599</v>
      </c>
      <c r="B804">
        <v>4242.78662109375</v>
      </c>
    </row>
    <row r="805" spans="1:2" x14ac:dyDescent="0.25">
      <c r="A805">
        <v>1.30626893043518</v>
      </c>
      <c r="B805">
        <v>4137.37548828125</v>
      </c>
    </row>
    <row r="806" spans="1:2" x14ac:dyDescent="0.25">
      <c r="A806">
        <v>1.30409955978393</v>
      </c>
      <c r="B806">
        <v>4030.96508789062</v>
      </c>
    </row>
    <row r="807" spans="1:2" x14ac:dyDescent="0.25">
      <c r="A807">
        <v>1.3019386529922401</v>
      </c>
      <c r="B807">
        <v>3926.71118164062</v>
      </c>
    </row>
    <row r="808" spans="1:2" x14ac:dyDescent="0.25">
      <c r="A808">
        <v>1.29983150959014</v>
      </c>
      <c r="B808">
        <v>3821.31762695312</v>
      </c>
    </row>
    <row r="809" spans="1:2" x14ac:dyDescent="0.25">
      <c r="A809">
        <v>1.2976993322372401</v>
      </c>
      <c r="B809">
        <v>3717.11352539062</v>
      </c>
    </row>
    <row r="810" spans="1:2" x14ac:dyDescent="0.25">
      <c r="A810">
        <v>1.2955021858215301</v>
      </c>
      <c r="B810">
        <v>3613.23217773437</v>
      </c>
    </row>
    <row r="811" spans="1:2" x14ac:dyDescent="0.25">
      <c r="A811">
        <v>1.2933378219604399</v>
      </c>
      <c r="B811">
        <v>3508.72485351562</v>
      </c>
    </row>
    <row r="812" spans="1:2" x14ac:dyDescent="0.25">
      <c r="A812">
        <v>1.2912194728851301</v>
      </c>
      <c r="B812">
        <v>3405.86596679687</v>
      </c>
    </row>
    <row r="813" spans="1:2" x14ac:dyDescent="0.25">
      <c r="A813">
        <v>1.2890434265136701</v>
      </c>
      <c r="B813">
        <v>3301.99926757812</v>
      </c>
    </row>
    <row r="814" spans="1:2" x14ac:dyDescent="0.25">
      <c r="A814">
        <v>1.2868880033493</v>
      </c>
      <c r="B814">
        <v>3199.60815429687</v>
      </c>
    </row>
    <row r="815" spans="1:2" x14ac:dyDescent="0.25">
      <c r="A815">
        <v>1.28474628925323</v>
      </c>
      <c r="B815">
        <v>3098.16088867187</v>
      </c>
    </row>
    <row r="816" spans="1:2" x14ac:dyDescent="0.25">
      <c r="A816">
        <v>1.2825633287429801</v>
      </c>
      <c r="B816">
        <v>2995.88940429687</v>
      </c>
    </row>
    <row r="817" spans="1:2" x14ac:dyDescent="0.25">
      <c r="A817">
        <v>1.28036880493164</v>
      </c>
      <c r="B817">
        <v>2894.18432617187</v>
      </c>
    </row>
    <row r="818" spans="1:2" x14ac:dyDescent="0.25">
      <c r="A818">
        <v>1.2781789302825901</v>
      </c>
      <c r="B818">
        <v>2793.25659179687</v>
      </c>
    </row>
    <row r="819" spans="1:2" x14ac:dyDescent="0.25">
      <c r="A819">
        <v>1.2759698629379199</v>
      </c>
      <c r="B819">
        <v>2691.64501953125</v>
      </c>
    </row>
    <row r="820" spans="1:2" x14ac:dyDescent="0.25">
      <c r="A820">
        <v>1.27374839782714</v>
      </c>
      <c r="B820">
        <v>2591.2216796875</v>
      </c>
    </row>
    <row r="821" spans="1:2" x14ac:dyDescent="0.25">
      <c r="A821">
        <v>1.2715253829955999</v>
      </c>
      <c r="B821">
        <v>2490.00537109375</v>
      </c>
    </row>
    <row r="822" spans="1:2" x14ac:dyDescent="0.25">
      <c r="A822">
        <v>1.2693122625350901</v>
      </c>
      <c r="B822">
        <v>2390.19482421875</v>
      </c>
    </row>
    <row r="823" spans="1:2" x14ac:dyDescent="0.25">
      <c r="A823">
        <v>1.2670987844467101</v>
      </c>
      <c r="B823">
        <v>2290.46435546875</v>
      </c>
    </row>
    <row r="824" spans="1:2" x14ac:dyDescent="0.25">
      <c r="A824">
        <v>1.26488745212554</v>
      </c>
      <c r="B824">
        <v>2190.92651367187</v>
      </c>
    </row>
    <row r="825" spans="1:2" x14ac:dyDescent="0.25">
      <c r="A825">
        <v>1.26264548301696</v>
      </c>
      <c r="B825">
        <v>2093.30078125</v>
      </c>
    </row>
    <row r="826" spans="1:2" x14ac:dyDescent="0.25">
      <c r="A826">
        <v>1.2604118585586499</v>
      </c>
      <c r="B826">
        <v>1995.25012207031</v>
      </c>
    </row>
    <row r="827" spans="1:2" x14ac:dyDescent="0.25">
      <c r="A827">
        <v>1.2581984996795601</v>
      </c>
      <c r="B827">
        <v>1897.6611328125</v>
      </c>
    </row>
    <row r="828" spans="1:2" x14ac:dyDescent="0.25">
      <c r="A828">
        <v>1.2559173107147199</v>
      </c>
      <c r="B828">
        <v>1800.51818847656</v>
      </c>
    </row>
    <row r="829" spans="1:2" x14ac:dyDescent="0.25">
      <c r="A829">
        <v>1.25359463691711</v>
      </c>
      <c r="B829">
        <v>1703.73803710937</v>
      </c>
    </row>
    <row r="830" spans="1:2" x14ac:dyDescent="0.25">
      <c r="A830">
        <v>1.2513576745986901</v>
      </c>
      <c r="B830">
        <v>1608.00048828125</v>
      </c>
    </row>
    <row r="831" spans="1:2" x14ac:dyDescent="0.25">
      <c r="A831">
        <v>1.24906837940216</v>
      </c>
      <c r="B831">
        <v>1512.14868164062</v>
      </c>
    </row>
    <row r="832" spans="1:2" x14ac:dyDescent="0.25">
      <c r="A832">
        <v>1.2467968463897701</v>
      </c>
      <c r="B832">
        <v>1417.568359375</v>
      </c>
    </row>
    <row r="833" spans="1:2" x14ac:dyDescent="0.25">
      <c r="A833">
        <v>1.24445259571075</v>
      </c>
      <c r="B833">
        <v>1320.95886230468</v>
      </c>
    </row>
    <row r="834" spans="1:2" x14ac:dyDescent="0.25">
      <c r="A834">
        <v>1.2421181201934799</v>
      </c>
      <c r="B834">
        <v>1226.06237792968</v>
      </c>
    </row>
    <row r="835" spans="1:2" x14ac:dyDescent="0.25">
      <c r="A835">
        <v>1.23984622955322</v>
      </c>
      <c r="B835">
        <v>1133.13024902343</v>
      </c>
    </row>
    <row r="836" spans="1:2" x14ac:dyDescent="0.25">
      <c r="A836">
        <v>1.23747706413269</v>
      </c>
      <c r="B836">
        <v>1038.4833984375</v>
      </c>
    </row>
    <row r="837" spans="1:2" x14ac:dyDescent="0.25">
      <c r="A837">
        <v>1.2351142168045</v>
      </c>
      <c r="B837">
        <v>945.85705566406205</v>
      </c>
    </row>
    <row r="838" spans="1:2" x14ac:dyDescent="0.25">
      <c r="A838">
        <v>1.2327286005020099</v>
      </c>
      <c r="B838">
        <v>852.69586181640602</v>
      </c>
    </row>
    <row r="839" spans="1:2" x14ac:dyDescent="0.25">
      <c r="A839">
        <v>1.23031878471374</v>
      </c>
      <c r="B839">
        <v>759.17297363281205</v>
      </c>
    </row>
    <row r="840" spans="1:2" x14ac:dyDescent="0.25">
      <c r="A840">
        <v>1.2279790639877299</v>
      </c>
      <c r="B840">
        <v>667.64959716796795</v>
      </c>
    </row>
    <row r="841" spans="1:2" x14ac:dyDescent="0.25">
      <c r="A841">
        <v>1.2255665063857999</v>
      </c>
      <c r="B841">
        <v>575.41998291015602</v>
      </c>
    </row>
    <row r="842" spans="1:2" x14ac:dyDescent="0.25">
      <c r="A842">
        <v>1.22316193580627</v>
      </c>
      <c r="B842">
        <v>485.52770996093699</v>
      </c>
    </row>
    <row r="843" spans="1:2" x14ac:dyDescent="0.25">
      <c r="A843">
        <v>1.22075796127319</v>
      </c>
      <c r="B843">
        <v>394.83825683593699</v>
      </c>
    </row>
    <row r="844" spans="1:2" x14ac:dyDescent="0.25">
      <c r="A844">
        <v>1.2183028459548899</v>
      </c>
      <c r="B844">
        <v>304.12936401367102</v>
      </c>
    </row>
    <row r="845" spans="1:2" x14ac:dyDescent="0.25">
      <c r="A845">
        <v>1.2159072160720801</v>
      </c>
      <c r="B845">
        <v>216.00245666503901</v>
      </c>
    </row>
    <row r="846" spans="1:2" x14ac:dyDescent="0.25">
      <c r="A846">
        <v>1.2134703397750799</v>
      </c>
      <c r="B846">
        <v>128.47822570800699</v>
      </c>
    </row>
    <row r="847" spans="1:2" x14ac:dyDescent="0.25">
      <c r="A847">
        <v>1.2116767168045</v>
      </c>
      <c r="B847">
        <v>73.035072326660099</v>
      </c>
    </row>
    <row r="848" spans="1:2" x14ac:dyDescent="0.25">
      <c r="A848">
        <v>1.2112109661102199</v>
      </c>
      <c r="B848">
        <v>60.559757232666001</v>
      </c>
    </row>
    <row r="849" spans="1:2" x14ac:dyDescent="0.25">
      <c r="A849">
        <v>1.21077036857604</v>
      </c>
      <c r="B849">
        <v>48.994400024413999</v>
      </c>
    </row>
    <row r="850" spans="1:2" x14ac:dyDescent="0.25">
      <c r="A850">
        <v>1.2106645107269201</v>
      </c>
      <c r="B850">
        <v>46.928993225097599</v>
      </c>
    </row>
    <row r="851" spans="1:2" x14ac:dyDescent="0.25">
      <c r="A851">
        <v>1.2100181579589799</v>
      </c>
      <c r="B851">
        <v>32.209217071533203</v>
      </c>
    </row>
    <row r="852" spans="1:2" x14ac:dyDescent="0.25">
      <c r="A852">
        <v>1.20953333377838</v>
      </c>
      <c r="B852">
        <v>24.116989135742099</v>
      </c>
    </row>
    <row r="853" spans="1:2" x14ac:dyDescent="0.25">
      <c r="A853">
        <v>1.21087610721588</v>
      </c>
      <c r="B853">
        <v>123.39971160888599</v>
      </c>
    </row>
    <row r="854" spans="1:2" x14ac:dyDescent="0.25">
      <c r="A854">
        <v>1.21578156948089</v>
      </c>
      <c r="B854">
        <v>405.871826171875</v>
      </c>
    </row>
    <row r="855" spans="1:2" x14ac:dyDescent="0.25">
      <c r="A855">
        <v>1.2207218408584499</v>
      </c>
      <c r="B855">
        <v>709.68048095703102</v>
      </c>
    </row>
    <row r="856" spans="1:2" x14ac:dyDescent="0.25">
      <c r="A856">
        <v>1.2262283563613801</v>
      </c>
      <c r="B856">
        <v>1021.71557617187</v>
      </c>
    </row>
    <row r="857" spans="1:2" x14ac:dyDescent="0.25">
      <c r="A857">
        <v>1.2317143678665099</v>
      </c>
      <c r="B857">
        <v>1331.53186035156</v>
      </c>
    </row>
    <row r="858" spans="1:2" x14ac:dyDescent="0.25">
      <c r="A858">
        <v>1.2370202541351301</v>
      </c>
      <c r="B858">
        <v>1639.67041015625</v>
      </c>
    </row>
    <row r="859" spans="1:2" x14ac:dyDescent="0.25">
      <c r="A859">
        <v>1.2422564029693599</v>
      </c>
      <c r="B859">
        <v>1943.2607421875</v>
      </c>
    </row>
    <row r="860" spans="1:2" x14ac:dyDescent="0.25">
      <c r="A860">
        <v>1.24757528305053</v>
      </c>
      <c r="B860">
        <v>2243.81201171875</v>
      </c>
    </row>
    <row r="861" spans="1:2" x14ac:dyDescent="0.25">
      <c r="A861">
        <v>1.2528393268585201</v>
      </c>
      <c r="B861">
        <v>2541.138671875</v>
      </c>
    </row>
    <row r="862" spans="1:2" x14ac:dyDescent="0.25">
      <c r="A862">
        <v>1.2580484151840201</v>
      </c>
      <c r="B862">
        <v>2836.17431640625</v>
      </c>
    </row>
    <row r="863" spans="1:2" x14ac:dyDescent="0.25">
      <c r="A863">
        <v>1.2631962299346899</v>
      </c>
      <c r="B863">
        <v>3129.22314453125</v>
      </c>
    </row>
    <row r="864" spans="1:2" x14ac:dyDescent="0.25">
      <c r="A864">
        <v>1.2684758901596001</v>
      </c>
      <c r="B864">
        <v>3421.7783203125</v>
      </c>
    </row>
    <row r="865" spans="1:2" x14ac:dyDescent="0.25">
      <c r="A865">
        <v>1.2736235857009801</v>
      </c>
      <c r="B865">
        <v>3712.64672851562</v>
      </c>
    </row>
    <row r="866" spans="1:2" x14ac:dyDescent="0.25">
      <c r="A866">
        <v>1.2787557840347199</v>
      </c>
      <c r="B866">
        <v>4001.53344726562</v>
      </c>
    </row>
    <row r="867" spans="1:2" x14ac:dyDescent="0.25">
      <c r="A867">
        <v>1.2840040922164899</v>
      </c>
      <c r="B867">
        <v>4288.482421875</v>
      </c>
    </row>
    <row r="868" spans="1:2" x14ac:dyDescent="0.25">
      <c r="A868">
        <v>1.2891803979873599</v>
      </c>
      <c r="B868">
        <v>4573.8974609375</v>
      </c>
    </row>
    <row r="869" spans="1:2" x14ac:dyDescent="0.25">
      <c r="A869">
        <v>1.2943254709243699</v>
      </c>
      <c r="B869">
        <v>4858.11474609375</v>
      </c>
    </row>
    <row r="870" spans="1:2" x14ac:dyDescent="0.25">
      <c r="A870">
        <v>1.2995094060897801</v>
      </c>
      <c r="B870">
        <v>5141.5185546875</v>
      </c>
    </row>
    <row r="871" spans="1:2" x14ac:dyDescent="0.25">
      <c r="A871">
        <v>1.3047175407409599</v>
      </c>
      <c r="B871">
        <v>5422.95849609375</v>
      </c>
    </row>
    <row r="872" spans="1:2" x14ac:dyDescent="0.25">
      <c r="A872">
        <v>1.30986440181732</v>
      </c>
      <c r="B872">
        <v>5703.92578125</v>
      </c>
    </row>
    <row r="873" spans="1:2" x14ac:dyDescent="0.25">
      <c r="A873">
        <v>1.3150609731674101</v>
      </c>
      <c r="B873">
        <v>5983.4794921875</v>
      </c>
    </row>
    <row r="874" spans="1:2" x14ac:dyDescent="0.25">
      <c r="A874">
        <v>1.3202258348464899</v>
      </c>
      <c r="B874">
        <v>6259.89990234375</v>
      </c>
    </row>
    <row r="875" spans="1:2" x14ac:dyDescent="0.25">
      <c r="A875">
        <v>1.32538390159606</v>
      </c>
      <c r="B875">
        <v>6535.119140625</v>
      </c>
    </row>
    <row r="876" spans="1:2" x14ac:dyDescent="0.25">
      <c r="A876">
        <v>1.33052766323089</v>
      </c>
      <c r="B876">
        <v>6808.92138671875</v>
      </c>
    </row>
    <row r="877" spans="1:2" x14ac:dyDescent="0.25">
      <c r="A877">
        <v>1.3357681035995399</v>
      </c>
      <c r="B877">
        <v>7082.40869140625</v>
      </c>
    </row>
    <row r="878" spans="1:2" x14ac:dyDescent="0.25">
      <c r="A878">
        <v>1.3409779071807799</v>
      </c>
      <c r="B878">
        <v>7355.26806640625</v>
      </c>
    </row>
    <row r="879" spans="1:2" x14ac:dyDescent="0.25">
      <c r="A879">
        <v>1.34622573852539</v>
      </c>
      <c r="B879">
        <v>7626.6875</v>
      </c>
    </row>
    <row r="880" spans="1:2" x14ac:dyDescent="0.25">
      <c r="A880">
        <v>1.3514935970306301</v>
      </c>
      <c r="B880">
        <v>7897.802734375</v>
      </c>
    </row>
    <row r="881" spans="1:2" x14ac:dyDescent="0.25">
      <c r="A881">
        <v>1.3568156957626301</v>
      </c>
      <c r="B881">
        <v>8165.85009765625</v>
      </c>
    </row>
    <row r="882" spans="1:2" x14ac:dyDescent="0.25">
      <c r="A882">
        <v>1.3620313405990601</v>
      </c>
      <c r="B882">
        <v>8431.16796875</v>
      </c>
    </row>
    <row r="883" spans="1:2" x14ac:dyDescent="0.25">
      <c r="A883">
        <v>1.3673727512359599</v>
      </c>
      <c r="B883">
        <v>8694.974609375</v>
      </c>
    </row>
    <row r="884" spans="1:2" x14ac:dyDescent="0.25">
      <c r="A884">
        <v>1.37276494503021</v>
      </c>
      <c r="B884">
        <v>8958.03515625</v>
      </c>
    </row>
    <row r="885" spans="1:2" x14ac:dyDescent="0.25">
      <c r="A885">
        <v>1.378173828125</v>
      </c>
      <c r="B885">
        <v>9220.0654296875</v>
      </c>
    </row>
    <row r="886" spans="1:2" x14ac:dyDescent="0.25">
      <c r="A886">
        <v>1.38361823558807</v>
      </c>
      <c r="B886">
        <v>9479.482421875</v>
      </c>
    </row>
    <row r="887" spans="1:2" x14ac:dyDescent="0.25">
      <c r="A887">
        <v>1.38914811611175</v>
      </c>
      <c r="B887">
        <v>9736.458984375</v>
      </c>
    </row>
    <row r="888" spans="1:2" x14ac:dyDescent="0.25">
      <c r="A888">
        <v>1.3946778774261399</v>
      </c>
      <c r="B888">
        <v>9990.5361328125</v>
      </c>
    </row>
    <row r="889" spans="1:2" x14ac:dyDescent="0.25">
      <c r="A889">
        <v>1.40029716491699</v>
      </c>
      <c r="B889">
        <v>10239.96875</v>
      </c>
    </row>
    <row r="890" spans="1:2" x14ac:dyDescent="0.25">
      <c r="A890">
        <v>1.4059529304504299</v>
      </c>
      <c r="B890">
        <v>10486.45703125</v>
      </c>
    </row>
    <row r="891" spans="1:2" x14ac:dyDescent="0.25">
      <c r="A891">
        <v>1.4117062091827299</v>
      </c>
      <c r="B891">
        <v>10731.751953125</v>
      </c>
    </row>
    <row r="892" spans="1:2" x14ac:dyDescent="0.25">
      <c r="A892">
        <v>1.41758513450622</v>
      </c>
      <c r="B892">
        <v>10972.58203125</v>
      </c>
    </row>
    <row r="893" spans="1:2" x14ac:dyDescent="0.25">
      <c r="A893">
        <v>1.42359459400177</v>
      </c>
      <c r="B893">
        <v>11208.8046875</v>
      </c>
    </row>
    <row r="894" spans="1:2" x14ac:dyDescent="0.25">
      <c r="A894">
        <v>1.4297728538513099</v>
      </c>
      <c r="B894">
        <v>11437.6484375</v>
      </c>
    </row>
    <row r="895" spans="1:2" x14ac:dyDescent="0.25">
      <c r="A895">
        <v>1.4360990524291899</v>
      </c>
      <c r="B895">
        <v>11655.9150390625</v>
      </c>
    </row>
    <row r="896" spans="1:2" x14ac:dyDescent="0.25">
      <c r="A896">
        <v>1.44275403022766</v>
      </c>
      <c r="B896">
        <v>11861.271484375</v>
      </c>
    </row>
    <row r="897" spans="1:2" x14ac:dyDescent="0.25">
      <c r="A897">
        <v>1.44978988170623</v>
      </c>
      <c r="B897">
        <v>12048.9228515625</v>
      </c>
    </row>
    <row r="898" spans="1:2" x14ac:dyDescent="0.25">
      <c r="A898">
        <v>1.4574792385101301</v>
      </c>
      <c r="B898">
        <v>12212.0888671875</v>
      </c>
    </row>
    <row r="899" spans="1:2" x14ac:dyDescent="0.25">
      <c r="A899">
        <v>1.46596932411193</v>
      </c>
      <c r="B899">
        <v>12343.947265625</v>
      </c>
    </row>
    <row r="900" spans="1:2" x14ac:dyDescent="0.25">
      <c r="A900">
        <v>1.4753110408782899</v>
      </c>
      <c r="B900">
        <v>12441.8857421875</v>
      </c>
    </row>
    <row r="901" spans="1:2" x14ac:dyDescent="0.25">
      <c r="A901">
        <v>1.4854487180709799</v>
      </c>
      <c r="B901">
        <v>12508.314453125</v>
      </c>
    </row>
    <row r="902" spans="1:2" x14ac:dyDescent="0.25">
      <c r="A902">
        <v>1.49626588821411</v>
      </c>
      <c r="B902">
        <v>12550.9287109375</v>
      </c>
    </row>
    <row r="903" spans="1:2" x14ac:dyDescent="0.25">
      <c r="A903">
        <v>1.5062785148620601</v>
      </c>
      <c r="B903">
        <v>12572.9912109375</v>
      </c>
    </row>
    <row r="904" spans="1:2" x14ac:dyDescent="0.25">
      <c r="A904">
        <v>1.5166310071945099</v>
      </c>
      <c r="B904">
        <v>12586.583984375</v>
      </c>
    </row>
    <row r="905" spans="1:2" x14ac:dyDescent="0.25">
      <c r="A905">
        <v>1.5271531343460001</v>
      </c>
      <c r="B905">
        <v>12594.689453125</v>
      </c>
    </row>
    <row r="906" spans="1:2" x14ac:dyDescent="0.25">
      <c r="A906">
        <v>1.5378397703170701</v>
      </c>
      <c r="B906">
        <v>12599.474609375</v>
      </c>
    </row>
    <row r="907" spans="1:2" x14ac:dyDescent="0.25">
      <c r="A907">
        <v>1.54862368106842</v>
      </c>
      <c r="B907">
        <v>12602.41796875</v>
      </c>
    </row>
    <row r="908" spans="1:2" x14ac:dyDescent="0.25">
      <c r="A908">
        <v>1.5594400167465201</v>
      </c>
      <c r="B908">
        <v>12604.5693359375</v>
      </c>
    </row>
    <row r="909" spans="1:2" x14ac:dyDescent="0.25">
      <c r="A909">
        <v>1.57031786441802</v>
      </c>
      <c r="B909">
        <v>12606.380859375</v>
      </c>
    </row>
    <row r="910" spans="1:2" x14ac:dyDescent="0.25">
      <c r="A910">
        <v>1.58112204074859</v>
      </c>
      <c r="B910">
        <v>12608.8154296875</v>
      </c>
    </row>
    <row r="911" spans="1:2" x14ac:dyDescent="0.25">
      <c r="A911">
        <v>1.5919655561447099</v>
      </c>
      <c r="B911">
        <v>12610.8466796875</v>
      </c>
    </row>
    <row r="912" spans="1:2" x14ac:dyDescent="0.25">
      <c r="A912">
        <v>1.60273432731628</v>
      </c>
      <c r="B912">
        <v>12614.3623046875</v>
      </c>
    </row>
    <row r="913" spans="1:2" x14ac:dyDescent="0.25">
      <c r="A913">
        <v>1.61351346969604</v>
      </c>
      <c r="B913">
        <v>12618.15234375</v>
      </c>
    </row>
    <row r="914" spans="1:2" x14ac:dyDescent="0.25">
      <c r="A914">
        <v>1.6244099140167201</v>
      </c>
      <c r="B914">
        <v>12622.4326171875</v>
      </c>
    </row>
    <row r="915" spans="1:2" x14ac:dyDescent="0.25">
      <c r="A915">
        <v>1.6352899074554399</v>
      </c>
      <c r="B915">
        <v>12626.6787109375</v>
      </c>
    </row>
    <row r="916" spans="1:2" x14ac:dyDescent="0.25">
      <c r="A916">
        <v>1.64617872238159</v>
      </c>
      <c r="B916">
        <v>12631.205078125</v>
      </c>
    </row>
    <row r="917" spans="1:2" x14ac:dyDescent="0.25">
      <c r="A917">
        <v>1.6571123600006099</v>
      </c>
      <c r="B917">
        <v>12634.9033203125</v>
      </c>
    </row>
    <row r="918" spans="1:2" x14ac:dyDescent="0.25">
      <c r="A918">
        <v>1.66794037818908</v>
      </c>
      <c r="B918">
        <v>12639.0927734375</v>
      </c>
    </row>
    <row r="919" spans="1:2" x14ac:dyDescent="0.25">
      <c r="A919">
        <v>1.6788614988327</v>
      </c>
      <c r="B919">
        <v>12643.3623046875</v>
      </c>
    </row>
    <row r="920" spans="1:2" x14ac:dyDescent="0.25">
      <c r="A920">
        <v>1.6897270679473799</v>
      </c>
      <c r="B920">
        <v>12647.529296875</v>
      </c>
    </row>
    <row r="921" spans="1:2" x14ac:dyDescent="0.25">
      <c r="A921">
        <v>1.7006208896636901</v>
      </c>
      <c r="B921">
        <v>12652.654296875</v>
      </c>
    </row>
    <row r="922" spans="1:2" x14ac:dyDescent="0.25">
      <c r="A922">
        <v>1.71158778667449</v>
      </c>
      <c r="B922">
        <v>12657.302734375</v>
      </c>
    </row>
    <row r="923" spans="1:2" x14ac:dyDescent="0.25">
      <c r="A923">
        <v>1.7224819660186701</v>
      </c>
      <c r="B923">
        <v>12661.560546875</v>
      </c>
    </row>
    <row r="924" spans="1:2" x14ac:dyDescent="0.25">
      <c r="A924">
        <v>1.73337543010711</v>
      </c>
      <c r="B924">
        <v>12664.931640625</v>
      </c>
    </row>
    <row r="925" spans="1:2" x14ac:dyDescent="0.25">
      <c r="A925">
        <v>1.7401258945464999</v>
      </c>
      <c r="B925">
        <v>12647.6962890625</v>
      </c>
    </row>
    <row r="926" spans="1:2" x14ac:dyDescent="0.25">
      <c r="A926">
        <v>1.7447308301925599</v>
      </c>
      <c r="B926">
        <v>12531.4775390625</v>
      </c>
    </row>
    <row r="927" spans="1:2" x14ac:dyDescent="0.25">
      <c r="A927">
        <v>1.7436704635620099</v>
      </c>
      <c r="B927">
        <v>12351.6376953125</v>
      </c>
    </row>
    <row r="928" spans="1:2" x14ac:dyDescent="0.25">
      <c r="A928">
        <v>1.7414686679839999</v>
      </c>
      <c r="B928">
        <v>12209.1171875</v>
      </c>
    </row>
    <row r="929" spans="1:2" x14ac:dyDescent="0.25">
      <c r="A929">
        <v>1.7402311563491799</v>
      </c>
      <c r="B929">
        <v>12109.0380859375</v>
      </c>
    </row>
    <row r="930" spans="1:2" x14ac:dyDescent="0.25">
      <c r="A930">
        <v>1.7382526397705</v>
      </c>
      <c r="B930">
        <v>11988.8837890625</v>
      </c>
    </row>
    <row r="931" spans="1:2" x14ac:dyDescent="0.25">
      <c r="A931">
        <v>1.73607409000396</v>
      </c>
      <c r="B931">
        <v>11868.578125</v>
      </c>
    </row>
    <row r="932" spans="1:2" x14ac:dyDescent="0.25">
      <c r="A932">
        <v>1.7338831424713099</v>
      </c>
      <c r="B932">
        <v>11745.427734375</v>
      </c>
    </row>
    <row r="933" spans="1:2" x14ac:dyDescent="0.25">
      <c r="A933">
        <v>1.73181045055389</v>
      </c>
      <c r="B933">
        <v>11622.2353515625</v>
      </c>
    </row>
    <row r="934" spans="1:2" x14ac:dyDescent="0.25">
      <c r="A934">
        <v>1.7296074628829901</v>
      </c>
      <c r="B934">
        <v>11499.64453125</v>
      </c>
    </row>
    <row r="935" spans="1:2" x14ac:dyDescent="0.25">
      <c r="A935">
        <v>1.7274484634399401</v>
      </c>
      <c r="B935">
        <v>11375.7177734375</v>
      </c>
    </row>
    <row r="936" spans="1:2" x14ac:dyDescent="0.25">
      <c r="A936">
        <v>1.7252998352050699</v>
      </c>
      <c r="B936">
        <v>11252.939453125</v>
      </c>
    </row>
    <row r="937" spans="1:2" x14ac:dyDescent="0.25">
      <c r="A937">
        <v>1.72316753864288</v>
      </c>
      <c r="B937">
        <v>11129.5947265625</v>
      </c>
    </row>
    <row r="938" spans="1:2" x14ac:dyDescent="0.25">
      <c r="A938">
        <v>1.72098052501678</v>
      </c>
      <c r="B938">
        <v>11007.384765625</v>
      </c>
    </row>
    <row r="939" spans="1:2" x14ac:dyDescent="0.25">
      <c r="A939">
        <v>1.7188531160354601</v>
      </c>
      <c r="B939">
        <v>10886.2734375</v>
      </c>
    </row>
    <row r="940" spans="1:2" x14ac:dyDescent="0.25">
      <c r="A940">
        <v>1.7166817188262899</v>
      </c>
      <c r="B940">
        <v>10764.3662109375</v>
      </c>
    </row>
    <row r="941" spans="1:2" x14ac:dyDescent="0.25">
      <c r="A941">
        <v>1.71453285217285</v>
      </c>
      <c r="B941">
        <v>10644.328125</v>
      </c>
    </row>
    <row r="942" spans="1:2" x14ac:dyDescent="0.25">
      <c r="A942">
        <v>1.7123221158981301</v>
      </c>
      <c r="B942">
        <v>10524.28515625</v>
      </c>
    </row>
    <row r="943" spans="1:2" x14ac:dyDescent="0.25">
      <c r="A943">
        <v>1.71018362045288</v>
      </c>
      <c r="B943">
        <v>10404.69921875</v>
      </c>
    </row>
    <row r="944" spans="1:2" x14ac:dyDescent="0.25">
      <c r="A944">
        <v>1.7080284357070901</v>
      </c>
      <c r="B944">
        <v>10286.40625</v>
      </c>
    </row>
    <row r="945" spans="1:2" x14ac:dyDescent="0.25">
      <c r="A945">
        <v>1.7058663368225</v>
      </c>
      <c r="B945">
        <v>10167.2607421875</v>
      </c>
    </row>
    <row r="946" spans="1:2" x14ac:dyDescent="0.25">
      <c r="A946">
        <v>1.7036879062652499</v>
      </c>
      <c r="B946">
        <v>10049.21484375</v>
      </c>
    </row>
    <row r="947" spans="1:2" x14ac:dyDescent="0.25">
      <c r="A947">
        <v>1.70154821872711</v>
      </c>
      <c r="B947">
        <v>9930.841796875</v>
      </c>
    </row>
    <row r="948" spans="1:2" x14ac:dyDescent="0.25">
      <c r="A948">
        <v>1.6993939876556301</v>
      </c>
      <c r="B948">
        <v>9813.1845703125</v>
      </c>
    </row>
    <row r="949" spans="1:2" x14ac:dyDescent="0.25">
      <c r="A949">
        <v>1.69725906848907</v>
      </c>
      <c r="B949">
        <v>9697.3232421875</v>
      </c>
    </row>
    <row r="950" spans="1:2" x14ac:dyDescent="0.25">
      <c r="A950">
        <v>1.6950721740722601</v>
      </c>
      <c r="B950">
        <v>9579.16015625</v>
      </c>
    </row>
    <row r="951" spans="1:2" x14ac:dyDescent="0.25">
      <c r="A951">
        <v>1.69296610355377</v>
      </c>
      <c r="B951">
        <v>9463.751953125</v>
      </c>
    </row>
    <row r="952" spans="1:2" x14ac:dyDescent="0.25">
      <c r="A952">
        <v>1.69078481197357</v>
      </c>
      <c r="B952">
        <v>9346.921875</v>
      </c>
    </row>
    <row r="953" spans="1:2" x14ac:dyDescent="0.25">
      <c r="A953">
        <v>1.6886401176452599</v>
      </c>
      <c r="B953">
        <v>9230.3173828125</v>
      </c>
    </row>
    <row r="954" spans="1:2" x14ac:dyDescent="0.25">
      <c r="A954">
        <v>1.68652462959289</v>
      </c>
      <c r="B954">
        <v>9115.11328125</v>
      </c>
    </row>
    <row r="955" spans="1:2" x14ac:dyDescent="0.25">
      <c r="A955">
        <v>1.68437612056732</v>
      </c>
      <c r="B955">
        <v>8999.095703125</v>
      </c>
    </row>
    <row r="956" spans="1:2" x14ac:dyDescent="0.25">
      <c r="A956">
        <v>1.6822198629379199</v>
      </c>
      <c r="B956">
        <v>8884.0068359375</v>
      </c>
    </row>
    <row r="957" spans="1:2" x14ac:dyDescent="0.25">
      <c r="A957">
        <v>1.6800791025161701</v>
      </c>
      <c r="B957">
        <v>8769.2236328125</v>
      </c>
    </row>
    <row r="958" spans="1:2" x14ac:dyDescent="0.25">
      <c r="A958">
        <v>1.6779588460922199</v>
      </c>
      <c r="B958">
        <v>8654.2353515625</v>
      </c>
    </row>
    <row r="959" spans="1:2" x14ac:dyDescent="0.25">
      <c r="A959">
        <v>1.6758006811141899</v>
      </c>
      <c r="B959">
        <v>8540.564453125</v>
      </c>
    </row>
    <row r="960" spans="1:2" x14ac:dyDescent="0.25">
      <c r="A960">
        <v>1.6736632585525499</v>
      </c>
      <c r="B960">
        <v>8426.0634765625</v>
      </c>
    </row>
    <row r="961" spans="1:2" x14ac:dyDescent="0.25">
      <c r="A961">
        <v>1.67154884338378</v>
      </c>
      <c r="B961">
        <v>8312.48046875</v>
      </c>
    </row>
    <row r="962" spans="1:2" x14ac:dyDescent="0.25">
      <c r="A962">
        <v>1.6694221496582</v>
      </c>
      <c r="B962">
        <v>8198.9736328125</v>
      </c>
    </row>
    <row r="963" spans="1:2" x14ac:dyDescent="0.25">
      <c r="A963">
        <v>1.6673098802566499</v>
      </c>
      <c r="B963">
        <v>8085.52001953125</v>
      </c>
    </row>
    <row r="964" spans="1:2" x14ac:dyDescent="0.25">
      <c r="A964">
        <v>1.6652143001556301</v>
      </c>
      <c r="B964">
        <v>7973.09716796875</v>
      </c>
    </row>
    <row r="965" spans="1:2" x14ac:dyDescent="0.25">
      <c r="A965">
        <v>1.66307032108306</v>
      </c>
      <c r="B965">
        <v>7859.55126953125</v>
      </c>
    </row>
    <row r="966" spans="1:2" x14ac:dyDescent="0.25">
      <c r="A966">
        <v>1.6609979867935101</v>
      </c>
      <c r="B966">
        <v>7746.6259765625</v>
      </c>
    </row>
    <row r="967" spans="1:2" x14ac:dyDescent="0.25">
      <c r="A967">
        <v>1.6588670015335001</v>
      </c>
      <c r="B967">
        <v>7634.05419921875</v>
      </c>
    </row>
    <row r="968" spans="1:2" x14ac:dyDescent="0.25">
      <c r="A968">
        <v>1.6567341089248599</v>
      </c>
      <c r="B968">
        <v>7521.0908203125</v>
      </c>
    </row>
    <row r="969" spans="1:2" x14ac:dyDescent="0.25">
      <c r="A969">
        <v>1.65464067459106</v>
      </c>
      <c r="B969">
        <v>7408.75048828125</v>
      </c>
    </row>
    <row r="970" spans="1:2" x14ac:dyDescent="0.25">
      <c r="A970">
        <v>1.65250492095947</v>
      </c>
      <c r="B970">
        <v>7296.46923828125</v>
      </c>
    </row>
    <row r="971" spans="1:2" x14ac:dyDescent="0.25">
      <c r="A971">
        <v>1.6503996849060001</v>
      </c>
      <c r="B971">
        <v>7184.98193359375</v>
      </c>
    </row>
    <row r="972" spans="1:2" x14ac:dyDescent="0.25">
      <c r="A972">
        <v>1.6482994556427</v>
      </c>
      <c r="B972">
        <v>7073.60400390625</v>
      </c>
    </row>
    <row r="973" spans="1:2" x14ac:dyDescent="0.25">
      <c r="A973">
        <v>1.6461712121963501</v>
      </c>
      <c r="B973">
        <v>6962.28564453125</v>
      </c>
    </row>
    <row r="974" spans="1:2" x14ac:dyDescent="0.25">
      <c r="A974">
        <v>1.6440682411193801</v>
      </c>
      <c r="B974">
        <v>6852.29541015625</v>
      </c>
    </row>
    <row r="975" spans="1:2" x14ac:dyDescent="0.25">
      <c r="A975">
        <v>1.64191353321075</v>
      </c>
      <c r="B975">
        <v>6741.11865234375</v>
      </c>
    </row>
    <row r="976" spans="1:2" x14ac:dyDescent="0.25">
      <c r="A976">
        <v>1.63984286785125</v>
      </c>
      <c r="B976">
        <v>6631.08740234375</v>
      </c>
    </row>
    <row r="977" spans="1:2" x14ac:dyDescent="0.25">
      <c r="A977">
        <v>1.6377530097961399</v>
      </c>
      <c r="B977">
        <v>6522.13330078125</v>
      </c>
    </row>
    <row r="978" spans="1:2" x14ac:dyDescent="0.25">
      <c r="A978">
        <v>1.63562071323394</v>
      </c>
      <c r="B978">
        <v>6411.8623046875</v>
      </c>
    </row>
    <row r="979" spans="1:2" x14ac:dyDescent="0.25">
      <c r="A979">
        <v>1.6335097551345801</v>
      </c>
      <c r="B979">
        <v>6303.21337890625</v>
      </c>
    </row>
    <row r="980" spans="1:2" x14ac:dyDescent="0.25">
      <c r="A980">
        <v>1.6313990354537899</v>
      </c>
      <c r="B980">
        <v>6193.3046875</v>
      </c>
    </row>
    <row r="981" spans="1:2" x14ac:dyDescent="0.25">
      <c r="A981">
        <v>1.6292724609375</v>
      </c>
      <c r="B981">
        <v>6083.2626953125</v>
      </c>
    </row>
    <row r="982" spans="1:2" x14ac:dyDescent="0.25">
      <c r="A982">
        <v>1.62719762325286</v>
      </c>
      <c r="B982">
        <v>5975.08203125</v>
      </c>
    </row>
    <row r="983" spans="1:2" x14ac:dyDescent="0.25">
      <c r="A983">
        <v>1.62505507469177</v>
      </c>
      <c r="B983">
        <v>5866.30615234375</v>
      </c>
    </row>
    <row r="984" spans="1:2" x14ac:dyDescent="0.25">
      <c r="A984">
        <v>1.62289750576019</v>
      </c>
      <c r="B984">
        <v>5757.482421875</v>
      </c>
    </row>
    <row r="985" spans="1:2" x14ac:dyDescent="0.25">
      <c r="A985">
        <v>1.6207811832427901</v>
      </c>
      <c r="B985">
        <v>5648.56787109375</v>
      </c>
    </row>
    <row r="986" spans="1:2" x14ac:dyDescent="0.25">
      <c r="A986">
        <v>1.6186887025833101</v>
      </c>
      <c r="B986">
        <v>5540.60546875</v>
      </c>
    </row>
    <row r="987" spans="1:2" x14ac:dyDescent="0.25">
      <c r="A987">
        <v>1.6165697574615401</v>
      </c>
      <c r="B987">
        <v>5433.38720703125</v>
      </c>
    </row>
    <row r="988" spans="1:2" x14ac:dyDescent="0.25">
      <c r="A988">
        <v>1.61443531513214</v>
      </c>
      <c r="B988">
        <v>5325.54736328125</v>
      </c>
    </row>
    <row r="989" spans="1:2" x14ac:dyDescent="0.25">
      <c r="A989">
        <v>1.6123331785202</v>
      </c>
      <c r="B989">
        <v>5218.01025390625</v>
      </c>
    </row>
    <row r="990" spans="1:2" x14ac:dyDescent="0.25">
      <c r="A990">
        <v>1.6101621389389</v>
      </c>
      <c r="B990">
        <v>5110.40966796875</v>
      </c>
    </row>
    <row r="991" spans="1:2" x14ac:dyDescent="0.25">
      <c r="A991">
        <v>1.6080061197280799</v>
      </c>
      <c r="B991">
        <v>5003.73291015625</v>
      </c>
    </row>
    <row r="992" spans="1:2" x14ac:dyDescent="0.25">
      <c r="A992">
        <v>1.60591268539428</v>
      </c>
      <c r="B992">
        <v>4897.95361328125</v>
      </c>
    </row>
    <row r="993" spans="1:2" x14ac:dyDescent="0.25">
      <c r="A993">
        <v>1.60374414920806</v>
      </c>
      <c r="B993">
        <v>4791.41552734375</v>
      </c>
    </row>
    <row r="994" spans="1:2" x14ac:dyDescent="0.25">
      <c r="A994">
        <v>1.6015869379043499</v>
      </c>
      <c r="B994">
        <v>4685.5986328125</v>
      </c>
    </row>
    <row r="995" spans="1:2" x14ac:dyDescent="0.25">
      <c r="A995">
        <v>1.59947049617767</v>
      </c>
      <c r="B995">
        <v>4580.06005859375</v>
      </c>
    </row>
    <row r="996" spans="1:2" x14ac:dyDescent="0.25">
      <c r="A996">
        <v>1.59733998775482</v>
      </c>
      <c r="B996">
        <v>4473.15771484375</v>
      </c>
    </row>
    <row r="997" spans="1:2" x14ac:dyDescent="0.25">
      <c r="A997">
        <v>1.5951834917068399</v>
      </c>
      <c r="B997">
        <v>4368.548828125</v>
      </c>
    </row>
    <row r="998" spans="1:2" x14ac:dyDescent="0.25">
      <c r="A998">
        <v>1.5930262804031301</v>
      </c>
      <c r="B998">
        <v>4263.4873046875</v>
      </c>
    </row>
    <row r="999" spans="1:2" x14ac:dyDescent="0.25">
      <c r="A999">
        <v>1.59088265895843</v>
      </c>
      <c r="B999">
        <v>4158.95458984375</v>
      </c>
    </row>
    <row r="1000" spans="1:2" x14ac:dyDescent="0.25">
      <c r="A1000">
        <v>1.5887099504470801</v>
      </c>
      <c r="B1000">
        <v>4054.16040039062</v>
      </c>
    </row>
    <row r="1001" spans="1:2" x14ac:dyDescent="0.25">
      <c r="A1001">
        <v>1.58650434017181</v>
      </c>
      <c r="B1001">
        <v>3949.75</v>
      </c>
    </row>
    <row r="1002" spans="1:2" x14ac:dyDescent="0.25">
      <c r="A1002">
        <v>1.58434414863586</v>
      </c>
      <c r="B1002">
        <v>3846.150390625</v>
      </c>
    </row>
    <row r="1003" spans="1:2" x14ac:dyDescent="0.25">
      <c r="A1003">
        <v>1.5821703672409</v>
      </c>
      <c r="B1003">
        <v>3742.525390625</v>
      </c>
    </row>
    <row r="1004" spans="1:2" x14ac:dyDescent="0.25">
      <c r="A1004">
        <v>1.5799803733825599</v>
      </c>
      <c r="B1004">
        <v>3639.60424804687</v>
      </c>
    </row>
    <row r="1005" spans="1:2" x14ac:dyDescent="0.25">
      <c r="A1005">
        <v>1.5777735710144001</v>
      </c>
      <c r="B1005">
        <v>3536.06298828125</v>
      </c>
    </row>
    <row r="1006" spans="1:2" x14ac:dyDescent="0.25">
      <c r="A1006">
        <v>1.5755642652511499</v>
      </c>
      <c r="B1006">
        <v>3432.94091796875</v>
      </c>
    </row>
    <row r="1007" spans="1:2" x14ac:dyDescent="0.25">
      <c r="A1007">
        <v>1.5734061002731301</v>
      </c>
      <c r="B1007">
        <v>3331.41748046875</v>
      </c>
    </row>
    <row r="1008" spans="1:2" x14ac:dyDescent="0.25">
      <c r="A1008">
        <v>1.5711759328842101</v>
      </c>
      <c r="B1008">
        <v>3228.77612304687</v>
      </c>
    </row>
    <row r="1009" spans="1:2" x14ac:dyDescent="0.25">
      <c r="A1009">
        <v>1.56897032260894</v>
      </c>
      <c r="B1009">
        <v>3127.36401367187</v>
      </c>
    </row>
    <row r="1010" spans="1:2" x14ac:dyDescent="0.25">
      <c r="A1010">
        <v>1.5667746067047099</v>
      </c>
      <c r="B1010">
        <v>3026.66186523437</v>
      </c>
    </row>
    <row r="1011" spans="1:2" x14ac:dyDescent="0.25">
      <c r="A1011">
        <v>1.56458640098571</v>
      </c>
      <c r="B1011">
        <v>2925.240234375</v>
      </c>
    </row>
    <row r="1012" spans="1:2" x14ac:dyDescent="0.25">
      <c r="A1012">
        <v>1.5623641014099099</v>
      </c>
      <c r="B1012">
        <v>2826.10620117187</v>
      </c>
    </row>
    <row r="1013" spans="1:2" x14ac:dyDescent="0.25">
      <c r="A1013">
        <v>1.5601379871368399</v>
      </c>
      <c r="B1013">
        <v>2725.70581054687</v>
      </c>
    </row>
    <row r="1014" spans="1:2" x14ac:dyDescent="0.25">
      <c r="A1014">
        <v>1.55793297290802</v>
      </c>
      <c r="B1014">
        <v>2627.2529296875</v>
      </c>
    </row>
    <row r="1015" spans="1:2" x14ac:dyDescent="0.25">
      <c r="A1015">
        <v>1.5557060241699201</v>
      </c>
      <c r="B1015">
        <v>2528.33544921875</v>
      </c>
    </row>
    <row r="1016" spans="1:2" x14ac:dyDescent="0.25">
      <c r="A1016">
        <v>1.55342149734497</v>
      </c>
      <c r="B1016">
        <v>2428.8427734375</v>
      </c>
    </row>
    <row r="1017" spans="1:2" x14ac:dyDescent="0.25">
      <c r="A1017">
        <v>1.5512160062789899</v>
      </c>
      <c r="B1017">
        <v>2330.974609375</v>
      </c>
    </row>
    <row r="1018" spans="1:2" x14ac:dyDescent="0.25">
      <c r="A1018">
        <v>1.54892802238464</v>
      </c>
      <c r="B1018">
        <v>2232.34375</v>
      </c>
    </row>
    <row r="1019" spans="1:2" x14ac:dyDescent="0.25">
      <c r="A1019">
        <v>1.5466822385787899</v>
      </c>
      <c r="B1019">
        <v>2135.06127929687</v>
      </c>
    </row>
    <row r="1020" spans="1:2" x14ac:dyDescent="0.25">
      <c r="A1020">
        <v>1.54439938068389</v>
      </c>
      <c r="B1020">
        <v>2038.0556640625</v>
      </c>
    </row>
    <row r="1021" spans="1:2" x14ac:dyDescent="0.25">
      <c r="A1021">
        <v>1.54209887981414</v>
      </c>
      <c r="B1021">
        <v>1940.12194824218</v>
      </c>
    </row>
    <row r="1022" spans="1:2" x14ac:dyDescent="0.25">
      <c r="A1022">
        <v>1.5398244857787999</v>
      </c>
      <c r="B1022">
        <v>1843.91613769531</v>
      </c>
    </row>
    <row r="1023" spans="1:2" x14ac:dyDescent="0.25">
      <c r="A1023">
        <v>1.5375200510025</v>
      </c>
      <c r="B1023">
        <v>1746.44262695312</v>
      </c>
    </row>
    <row r="1024" spans="1:2" x14ac:dyDescent="0.25">
      <c r="A1024">
        <v>1.5352151393890301</v>
      </c>
      <c r="B1024">
        <v>1651.18957519531</v>
      </c>
    </row>
    <row r="1025" spans="1:2" x14ac:dyDescent="0.25">
      <c r="A1025">
        <v>1.5328871011734</v>
      </c>
      <c r="B1025">
        <v>1556.16650390625</v>
      </c>
    </row>
    <row r="1026" spans="1:2" x14ac:dyDescent="0.25">
      <c r="A1026">
        <v>1.5305646657943699</v>
      </c>
      <c r="B1026">
        <v>1460.81665039062</v>
      </c>
    </row>
    <row r="1027" spans="1:2" x14ac:dyDescent="0.25">
      <c r="A1027">
        <v>1.5282711982727</v>
      </c>
      <c r="B1027">
        <v>1367.05529785156</v>
      </c>
    </row>
    <row r="1028" spans="1:2" x14ac:dyDescent="0.25">
      <c r="A1028">
        <v>1.5258902311325</v>
      </c>
      <c r="B1028">
        <v>1271.08203125</v>
      </c>
    </row>
    <row r="1029" spans="1:2" x14ac:dyDescent="0.25">
      <c r="A1029">
        <v>1.5235342979431099</v>
      </c>
      <c r="B1029">
        <v>1178.43762207031</v>
      </c>
    </row>
    <row r="1030" spans="1:2" x14ac:dyDescent="0.25">
      <c r="A1030">
        <v>1.5212049484252901</v>
      </c>
      <c r="B1030">
        <v>1085.82800292968</v>
      </c>
    </row>
    <row r="1031" spans="1:2" x14ac:dyDescent="0.25">
      <c r="A1031">
        <v>1.51879906654357</v>
      </c>
      <c r="B1031">
        <v>992.35955810546795</v>
      </c>
    </row>
    <row r="1032" spans="1:2" x14ac:dyDescent="0.25">
      <c r="A1032">
        <v>1.51645302772521</v>
      </c>
      <c r="B1032">
        <v>900.62341308593705</v>
      </c>
    </row>
    <row r="1033" spans="1:2" x14ac:dyDescent="0.25">
      <c r="A1033">
        <v>1.5140163898468</v>
      </c>
      <c r="B1033">
        <v>807.960693359375</v>
      </c>
    </row>
    <row r="1034" spans="1:2" x14ac:dyDescent="0.25">
      <c r="A1034">
        <v>1.5115783214569001</v>
      </c>
      <c r="B1034">
        <v>717.37634277343705</v>
      </c>
    </row>
    <row r="1035" spans="1:2" x14ac:dyDescent="0.25">
      <c r="A1035">
        <v>1.50920486450195</v>
      </c>
      <c r="B1035">
        <v>626.01580810546795</v>
      </c>
    </row>
    <row r="1036" spans="1:2" x14ac:dyDescent="0.25">
      <c r="A1036">
        <v>1.5067503452301001</v>
      </c>
      <c r="B1036">
        <v>535.41033935546795</v>
      </c>
    </row>
    <row r="1037" spans="1:2" x14ac:dyDescent="0.25">
      <c r="A1037">
        <v>1.50431072711944</v>
      </c>
      <c r="B1037">
        <v>445.88430786132801</v>
      </c>
    </row>
    <row r="1038" spans="1:2" x14ac:dyDescent="0.25">
      <c r="A1038">
        <v>1.50180435180664</v>
      </c>
      <c r="B1038">
        <v>355.67193603515602</v>
      </c>
    </row>
    <row r="1039" spans="1:2" x14ac:dyDescent="0.25">
      <c r="A1039">
        <v>1.49931681156158</v>
      </c>
      <c r="B1039">
        <v>266.72912597656199</v>
      </c>
    </row>
    <row r="1040" spans="1:2" x14ac:dyDescent="0.25">
      <c r="A1040">
        <v>1.49685394763946</v>
      </c>
      <c r="B1040">
        <v>178.50480651855401</v>
      </c>
    </row>
    <row r="1041" spans="1:2" x14ac:dyDescent="0.25">
      <c r="A1041">
        <v>1.4943933486938401</v>
      </c>
      <c r="B1041">
        <v>97.216827392578097</v>
      </c>
    </row>
    <row r="1042" spans="1:2" x14ac:dyDescent="0.25">
      <c r="A1042">
        <v>1.4932668209075901</v>
      </c>
      <c r="B1042">
        <v>63.247814178466697</v>
      </c>
    </row>
    <row r="1043" spans="1:2" x14ac:dyDescent="0.25">
      <c r="A1043">
        <v>1.49272620677948</v>
      </c>
      <c r="B1043">
        <v>49.761245727538999</v>
      </c>
    </row>
    <row r="1044" spans="1:2" x14ac:dyDescent="0.25">
      <c r="A1044">
        <v>1.49265897274017</v>
      </c>
      <c r="B1044">
        <v>47.454036712646399</v>
      </c>
    </row>
    <row r="1045" spans="1:2" x14ac:dyDescent="0.25">
      <c r="A1045">
        <v>1.49189245700836</v>
      </c>
      <c r="B1045">
        <v>31.6614665985107</v>
      </c>
    </row>
    <row r="1046" spans="1:2" x14ac:dyDescent="0.25">
      <c r="A1046">
        <v>1.49138307571411</v>
      </c>
      <c r="B1046">
        <v>23.075933456420799</v>
      </c>
    </row>
    <row r="1047" spans="1:2" x14ac:dyDescent="0.25">
      <c r="A1047">
        <v>1.49233257770538</v>
      </c>
      <c r="B1047">
        <v>109.86239624023401</v>
      </c>
    </row>
    <row r="1048" spans="1:2" x14ac:dyDescent="0.25">
      <c r="A1048">
        <v>1.49753677845001</v>
      </c>
      <c r="B1048">
        <v>388.84835815429602</v>
      </c>
    </row>
    <row r="1049" spans="1:2" x14ac:dyDescent="0.25">
      <c r="A1049">
        <v>1.5024094581603999</v>
      </c>
      <c r="B1049">
        <v>690.24475097656205</v>
      </c>
    </row>
    <row r="1050" spans="1:2" x14ac:dyDescent="0.25">
      <c r="A1050">
        <v>1.50792467594146</v>
      </c>
      <c r="B1050">
        <v>1000.77752685546</v>
      </c>
    </row>
    <row r="1051" spans="1:2" x14ac:dyDescent="0.25">
      <c r="A1051">
        <v>1.5136140584945601</v>
      </c>
      <c r="B1051">
        <v>1309.52722167968</v>
      </c>
    </row>
    <row r="1052" spans="1:2" x14ac:dyDescent="0.25">
      <c r="A1052">
        <v>1.5189670324325499</v>
      </c>
      <c r="B1052">
        <v>1615.71057128906</v>
      </c>
    </row>
    <row r="1053" spans="1:2" x14ac:dyDescent="0.25">
      <c r="A1053">
        <v>1.52419137954711</v>
      </c>
      <c r="B1053">
        <v>1918.57604980468</v>
      </c>
    </row>
    <row r="1054" spans="1:2" x14ac:dyDescent="0.25">
      <c r="A1054">
        <v>1.5295763015746999</v>
      </c>
      <c r="B1054">
        <v>2217.849609375</v>
      </c>
    </row>
    <row r="1055" spans="1:2" x14ac:dyDescent="0.25">
      <c r="A1055">
        <v>1.5348718166351301</v>
      </c>
      <c r="B1055">
        <v>2514.86328125</v>
      </c>
    </row>
    <row r="1056" spans="1:2" x14ac:dyDescent="0.25">
      <c r="A1056">
        <v>1.5401256084442101</v>
      </c>
      <c r="B1056">
        <v>2809.67236328125</v>
      </c>
    </row>
    <row r="1057" spans="1:2" x14ac:dyDescent="0.25">
      <c r="A1057">
        <v>1.5453118085861199</v>
      </c>
      <c r="B1057">
        <v>3101.65478515625</v>
      </c>
    </row>
    <row r="1058" spans="1:2" x14ac:dyDescent="0.25">
      <c r="A1058">
        <v>1.5506500005721999</v>
      </c>
      <c r="B1058">
        <v>3392.5068359375</v>
      </c>
    </row>
    <row r="1059" spans="1:2" x14ac:dyDescent="0.25">
      <c r="A1059">
        <v>1.55584609508514</v>
      </c>
      <c r="B1059">
        <v>3680.080078125</v>
      </c>
    </row>
    <row r="1060" spans="1:2" x14ac:dyDescent="0.25">
      <c r="A1060">
        <v>1.5609872341155999</v>
      </c>
      <c r="B1060">
        <v>3965.17529296875</v>
      </c>
    </row>
    <row r="1061" spans="1:2" x14ac:dyDescent="0.25">
      <c r="A1061">
        <v>1.56624627113342</v>
      </c>
      <c r="B1061">
        <v>4249.74755859375</v>
      </c>
    </row>
    <row r="1062" spans="1:2" x14ac:dyDescent="0.25">
      <c r="A1062">
        <v>1.5714850425720199</v>
      </c>
      <c r="B1062">
        <v>4534.31201171875</v>
      </c>
    </row>
    <row r="1063" spans="1:2" x14ac:dyDescent="0.25">
      <c r="A1063">
        <v>1.5766299962997401</v>
      </c>
      <c r="B1063">
        <v>4818.2646484375</v>
      </c>
    </row>
    <row r="1064" spans="1:2" x14ac:dyDescent="0.25">
      <c r="A1064">
        <v>1.58189272880554</v>
      </c>
      <c r="B1064">
        <v>5100.2744140625</v>
      </c>
    </row>
    <row r="1065" spans="1:2" x14ac:dyDescent="0.25">
      <c r="A1065">
        <v>1.58715951442718</v>
      </c>
      <c r="B1065">
        <v>5381.7333984375</v>
      </c>
    </row>
    <row r="1066" spans="1:2" x14ac:dyDescent="0.25">
      <c r="A1066">
        <v>1.5923428535461399</v>
      </c>
      <c r="B1066">
        <v>5659.6826171875</v>
      </c>
    </row>
    <row r="1067" spans="1:2" x14ac:dyDescent="0.25">
      <c r="A1067">
        <v>1.5976048707962001</v>
      </c>
      <c r="B1067">
        <v>5937.60546875</v>
      </c>
    </row>
    <row r="1068" spans="1:2" x14ac:dyDescent="0.25">
      <c r="A1068">
        <v>1.60288429260253</v>
      </c>
      <c r="B1068">
        <v>6214.47314453125</v>
      </c>
    </row>
    <row r="1069" spans="1:2" x14ac:dyDescent="0.25">
      <c r="A1069">
        <v>1.6080785989761299</v>
      </c>
      <c r="B1069">
        <v>6489.9443359375</v>
      </c>
    </row>
    <row r="1070" spans="1:2" x14ac:dyDescent="0.25">
      <c r="A1070">
        <v>1.6132892370223899</v>
      </c>
      <c r="B1070">
        <v>6763.82470703125</v>
      </c>
    </row>
    <row r="1071" spans="1:2" x14ac:dyDescent="0.25">
      <c r="A1071">
        <v>1.6186206340789699</v>
      </c>
      <c r="B1071">
        <v>7037.3271484375</v>
      </c>
    </row>
    <row r="1072" spans="1:2" x14ac:dyDescent="0.25">
      <c r="A1072">
        <v>1.62387955188751</v>
      </c>
      <c r="B1072">
        <v>7308.52685546875</v>
      </c>
    </row>
    <row r="1073" spans="1:2" x14ac:dyDescent="0.25">
      <c r="A1073">
        <v>1.6291257143020601</v>
      </c>
      <c r="B1073">
        <v>7578.30322265625</v>
      </c>
    </row>
    <row r="1074" spans="1:2" x14ac:dyDescent="0.25">
      <c r="A1074">
        <v>1.6344064474105799</v>
      </c>
      <c r="B1074">
        <v>7846.21142578125</v>
      </c>
    </row>
    <row r="1075" spans="1:2" x14ac:dyDescent="0.25">
      <c r="A1075">
        <v>1.63973724842071</v>
      </c>
      <c r="B1075">
        <v>8112.84521484375</v>
      </c>
    </row>
    <row r="1076" spans="1:2" x14ac:dyDescent="0.25">
      <c r="A1076">
        <v>1.6450490951537999</v>
      </c>
      <c r="B1076">
        <v>8377.2275390625</v>
      </c>
    </row>
    <row r="1077" spans="1:2" x14ac:dyDescent="0.25">
      <c r="A1077">
        <v>1.6504323482513401</v>
      </c>
      <c r="B1077">
        <v>8641.2890625</v>
      </c>
    </row>
    <row r="1078" spans="1:2" x14ac:dyDescent="0.25">
      <c r="A1078">
        <v>1.65585565567016</v>
      </c>
      <c r="B1078">
        <v>8904.0517578125</v>
      </c>
    </row>
    <row r="1079" spans="1:2" x14ac:dyDescent="0.25">
      <c r="A1079">
        <v>1.66129326820373</v>
      </c>
      <c r="B1079">
        <v>9164.462890625</v>
      </c>
    </row>
    <row r="1080" spans="1:2" x14ac:dyDescent="0.25">
      <c r="A1080">
        <v>1.66676008701324</v>
      </c>
      <c r="B1080">
        <v>9422.0400390625</v>
      </c>
    </row>
    <row r="1081" spans="1:2" x14ac:dyDescent="0.25">
      <c r="A1081">
        <v>1.67230665683746</v>
      </c>
      <c r="B1081">
        <v>9677.0048828125</v>
      </c>
    </row>
    <row r="1082" spans="1:2" x14ac:dyDescent="0.25">
      <c r="A1082">
        <v>1.6778540611267001</v>
      </c>
      <c r="B1082">
        <v>9930.2578125</v>
      </c>
    </row>
    <row r="1083" spans="1:2" x14ac:dyDescent="0.25">
      <c r="A1083">
        <v>1.68352138996124</v>
      </c>
      <c r="B1083">
        <v>10181.666015625</v>
      </c>
    </row>
    <row r="1084" spans="1:2" x14ac:dyDescent="0.25">
      <c r="A1084">
        <v>1.68925416469573</v>
      </c>
      <c r="B1084">
        <v>10431.5029296875</v>
      </c>
    </row>
    <row r="1085" spans="1:2" x14ac:dyDescent="0.25">
      <c r="A1085">
        <v>1.6950596570968599</v>
      </c>
      <c r="B1085">
        <v>10677.88671875</v>
      </c>
    </row>
    <row r="1086" spans="1:2" x14ac:dyDescent="0.25">
      <c r="A1086">
        <v>1.70095670223236</v>
      </c>
      <c r="B1086">
        <v>10921.421875</v>
      </c>
    </row>
    <row r="1087" spans="1:2" x14ac:dyDescent="0.25">
      <c r="A1087">
        <v>1.7069723606109599</v>
      </c>
      <c r="B1087">
        <v>11160.3251953125</v>
      </c>
    </row>
    <row r="1088" spans="1:2" x14ac:dyDescent="0.25">
      <c r="A1088">
        <v>1.71304023265838</v>
      </c>
      <c r="B1088">
        <v>11392.62890625</v>
      </c>
    </row>
    <row r="1089" spans="1:2" x14ac:dyDescent="0.25">
      <c r="A1089">
        <v>1.7192524671554501</v>
      </c>
      <c r="B1089">
        <v>11617.1259765625</v>
      </c>
    </row>
    <row r="1090" spans="1:2" x14ac:dyDescent="0.25">
      <c r="A1090">
        <v>1.72572004795074</v>
      </c>
      <c r="B1090">
        <v>11834.236328125</v>
      </c>
    </row>
    <row r="1091" spans="1:2" x14ac:dyDescent="0.25">
      <c r="A1091">
        <v>1.73247170448303</v>
      </c>
      <c r="B1091">
        <v>12039.14453125</v>
      </c>
    </row>
    <row r="1092" spans="1:2" x14ac:dyDescent="0.25">
      <c r="A1092">
        <v>1.73963963985443</v>
      </c>
      <c r="B1092">
        <v>12225.7763671875</v>
      </c>
    </row>
    <row r="1093" spans="1:2" x14ac:dyDescent="0.25">
      <c r="A1093">
        <v>1.7474615573882999</v>
      </c>
      <c r="B1093">
        <v>12387.4111328125</v>
      </c>
    </row>
    <row r="1094" spans="1:2" x14ac:dyDescent="0.25">
      <c r="A1094">
        <v>1.7560607194900499</v>
      </c>
      <c r="B1094">
        <v>12517.724609375</v>
      </c>
    </row>
    <row r="1095" spans="1:2" x14ac:dyDescent="0.25">
      <c r="A1095">
        <v>1.7654850482940601</v>
      </c>
      <c r="B1095">
        <v>12613.8271484375</v>
      </c>
    </row>
    <row r="1096" spans="1:2" x14ac:dyDescent="0.25">
      <c r="A1096">
        <v>1.7756379842758101</v>
      </c>
      <c r="B1096">
        <v>12678.384765625</v>
      </c>
    </row>
    <row r="1097" spans="1:2" x14ac:dyDescent="0.25">
      <c r="A1097">
        <v>1.7865692377090401</v>
      </c>
      <c r="B1097">
        <v>12718.2939453125</v>
      </c>
    </row>
    <row r="1098" spans="1:2" x14ac:dyDescent="0.25">
      <c r="A1098">
        <v>1.7968049049377399</v>
      </c>
      <c r="B1098">
        <v>12738.287109375</v>
      </c>
    </row>
    <row r="1099" spans="1:2" x14ac:dyDescent="0.25">
      <c r="A1099">
        <v>1.8073360919952299</v>
      </c>
      <c r="B1099">
        <v>12748.4482421875</v>
      </c>
    </row>
    <row r="1100" spans="1:2" x14ac:dyDescent="0.25">
      <c r="A1100">
        <v>1.81810367107391</v>
      </c>
      <c r="B1100">
        <v>12752.181640625</v>
      </c>
    </row>
    <row r="1101" spans="1:2" x14ac:dyDescent="0.25">
      <c r="A1101">
        <v>1.8290100097656199</v>
      </c>
      <c r="B1101">
        <v>12753.376953125</v>
      </c>
    </row>
    <row r="1102" spans="1:2" x14ac:dyDescent="0.25">
      <c r="A1102">
        <v>1.84002161026</v>
      </c>
      <c r="B1102">
        <v>12752.5185546875</v>
      </c>
    </row>
    <row r="1103" spans="1:2" x14ac:dyDescent="0.25">
      <c r="A1103">
        <v>1.8509653806686399</v>
      </c>
      <c r="B1103">
        <v>12750.69140625</v>
      </c>
    </row>
    <row r="1104" spans="1:2" x14ac:dyDescent="0.25">
      <c r="A1104">
        <v>1.8618965148925699</v>
      </c>
      <c r="B1104">
        <v>12749.1865234375</v>
      </c>
    </row>
    <row r="1105" spans="1:2" x14ac:dyDescent="0.25">
      <c r="A1105">
        <v>1.8729503154754601</v>
      </c>
      <c r="B1105">
        <v>12748.1650390625</v>
      </c>
    </row>
    <row r="1106" spans="1:2" x14ac:dyDescent="0.25">
      <c r="A1106">
        <v>1.8840134143829299</v>
      </c>
      <c r="B1106">
        <v>12747.7724609375</v>
      </c>
    </row>
    <row r="1107" spans="1:2" x14ac:dyDescent="0.25">
      <c r="A1107">
        <v>1.89514756202697</v>
      </c>
      <c r="B1107">
        <v>12746.9189453125</v>
      </c>
    </row>
    <row r="1108" spans="1:2" x14ac:dyDescent="0.25">
      <c r="A1108">
        <v>1.9061926603317201</v>
      </c>
      <c r="B1108">
        <v>12747.2373046875</v>
      </c>
    </row>
    <row r="1109" spans="1:2" x14ac:dyDescent="0.25">
      <c r="A1109">
        <v>1.9172128438949501</v>
      </c>
      <c r="B1109">
        <v>12746.875</v>
      </c>
    </row>
    <row r="1110" spans="1:2" x14ac:dyDescent="0.25">
      <c r="A1110">
        <v>1.92822337150573</v>
      </c>
      <c r="B1110">
        <v>12746.7109375</v>
      </c>
    </row>
    <row r="1111" spans="1:2" x14ac:dyDescent="0.25">
      <c r="A1111">
        <v>1.9392005205154399</v>
      </c>
      <c r="B1111">
        <v>12747.2421875</v>
      </c>
    </row>
    <row r="1112" spans="1:2" x14ac:dyDescent="0.25">
      <c r="A1112">
        <v>1.9500920772552399</v>
      </c>
      <c r="B1112">
        <v>12747.5126953125</v>
      </c>
    </row>
    <row r="1113" spans="1:2" x14ac:dyDescent="0.25">
      <c r="A1113">
        <v>1.9610890150070099</v>
      </c>
      <c r="B1113">
        <v>12749.33203125</v>
      </c>
    </row>
    <row r="1114" spans="1:2" x14ac:dyDescent="0.25">
      <c r="A1114">
        <v>1.97217345237731</v>
      </c>
      <c r="B1114">
        <v>12750.2001953125</v>
      </c>
    </row>
    <row r="1115" spans="1:2" x14ac:dyDescent="0.25">
      <c r="A1115">
        <v>1.9832141399383501</v>
      </c>
      <c r="B1115">
        <v>12751.18359375</v>
      </c>
    </row>
    <row r="1116" spans="1:2" x14ac:dyDescent="0.25">
      <c r="A1116">
        <v>1.99428582191467</v>
      </c>
      <c r="B1116">
        <v>12751.7998046875</v>
      </c>
    </row>
    <row r="1117" spans="1:2" x14ac:dyDescent="0.25">
      <c r="A1117">
        <v>2.0053324699401802</v>
      </c>
      <c r="B1117">
        <v>12752.6337890625</v>
      </c>
    </row>
    <row r="1118" spans="1:2" x14ac:dyDescent="0.25">
      <c r="A1118">
        <v>2.0164053440093901</v>
      </c>
      <c r="B1118">
        <v>12752.93359375</v>
      </c>
    </row>
    <row r="1119" spans="1:2" x14ac:dyDescent="0.25">
      <c r="A1119">
        <v>2.0273804664611799</v>
      </c>
      <c r="B1119">
        <v>12745.927734375</v>
      </c>
    </row>
    <row r="1120" spans="1:2" x14ac:dyDescent="0.25">
      <c r="A1120">
        <v>2.0305182933807302</v>
      </c>
      <c r="B1120">
        <v>12730.8916015625</v>
      </c>
    </row>
    <row r="1121" spans="1:2" x14ac:dyDescent="0.25">
      <c r="A1121">
        <v>2.0349237918853702</v>
      </c>
      <c r="B1121">
        <v>12607.3896484375</v>
      </c>
    </row>
    <row r="1122" spans="1:2" x14ac:dyDescent="0.25">
      <c r="A1122">
        <v>2.0336399078369101</v>
      </c>
      <c r="B1122">
        <v>12422.9619140625</v>
      </c>
    </row>
    <row r="1123" spans="1:2" x14ac:dyDescent="0.25">
      <c r="A1123">
        <v>2.0315980911254798</v>
      </c>
      <c r="B1123">
        <v>12285.681640625</v>
      </c>
    </row>
    <row r="1124" spans="1:2" x14ac:dyDescent="0.25">
      <c r="A1124">
        <v>2.0301473140716499</v>
      </c>
      <c r="B1124">
        <v>12181.35546875</v>
      </c>
    </row>
    <row r="1125" spans="1:2" x14ac:dyDescent="0.25">
      <c r="A1125">
        <v>2.0281302928924498</v>
      </c>
      <c r="B1125">
        <v>12062.56640625</v>
      </c>
    </row>
    <row r="1126" spans="1:2" x14ac:dyDescent="0.25">
      <c r="A1126">
        <v>2.0259528160095202</v>
      </c>
      <c r="B1126">
        <v>11942.369140625</v>
      </c>
    </row>
    <row r="1127" spans="1:2" x14ac:dyDescent="0.25">
      <c r="A1127">
        <v>2.02368783950805</v>
      </c>
      <c r="B1127">
        <v>11820.3515625</v>
      </c>
    </row>
    <row r="1128" spans="1:2" x14ac:dyDescent="0.25">
      <c r="A1128">
        <v>2.0215718746185298</v>
      </c>
      <c r="B1128">
        <v>11698.86328125</v>
      </c>
    </row>
    <row r="1129" spans="1:2" x14ac:dyDescent="0.25">
      <c r="A1129">
        <v>2.0193321704864502</v>
      </c>
      <c r="B1129">
        <v>11575.9921875</v>
      </c>
    </row>
    <row r="1130" spans="1:2" x14ac:dyDescent="0.25">
      <c r="A1130">
        <v>2.0172026157379102</v>
      </c>
      <c r="B1130">
        <v>11453.455078125</v>
      </c>
    </row>
    <row r="1131" spans="1:2" x14ac:dyDescent="0.25">
      <c r="A1131">
        <v>2.0150296688079798</v>
      </c>
      <c r="B1131">
        <v>11331.8681640625</v>
      </c>
    </row>
    <row r="1132" spans="1:2" x14ac:dyDescent="0.25">
      <c r="A1132">
        <v>2.0128533840179399</v>
      </c>
      <c r="B1132">
        <v>11209.2421875</v>
      </c>
    </row>
    <row r="1133" spans="1:2" x14ac:dyDescent="0.25">
      <c r="A1133">
        <v>2.0106503963470401</v>
      </c>
      <c r="B1133">
        <v>11088.837890625</v>
      </c>
    </row>
    <row r="1134" spans="1:2" x14ac:dyDescent="0.25">
      <c r="A1134">
        <v>2.0085268020629798</v>
      </c>
      <c r="B1134">
        <v>10966.890625</v>
      </c>
    </row>
    <row r="1135" spans="1:2" x14ac:dyDescent="0.25">
      <c r="A1135">
        <v>2.0063514709472599</v>
      </c>
      <c r="B1135">
        <v>10846.681640625</v>
      </c>
    </row>
    <row r="1136" spans="1:2" x14ac:dyDescent="0.25">
      <c r="A1136">
        <v>2.0041589736938401</v>
      </c>
      <c r="B1136">
        <v>10727.482421875</v>
      </c>
    </row>
    <row r="1137" spans="1:2" x14ac:dyDescent="0.25">
      <c r="A1137">
        <v>2.0019907951354901</v>
      </c>
      <c r="B1137">
        <v>10607.744140625</v>
      </c>
    </row>
    <row r="1138" spans="1:2" x14ac:dyDescent="0.25">
      <c r="A1138">
        <v>1.99988830089569</v>
      </c>
      <c r="B1138">
        <v>10490.111328125</v>
      </c>
    </row>
    <row r="1139" spans="1:2" x14ac:dyDescent="0.25">
      <c r="A1139">
        <v>1.99763023853302</v>
      </c>
      <c r="B1139">
        <v>10372.1259765625</v>
      </c>
    </row>
    <row r="1140" spans="1:2" x14ac:dyDescent="0.25">
      <c r="A1140">
        <v>1.9954969882964999</v>
      </c>
      <c r="B1140">
        <v>10254.31640625</v>
      </c>
    </row>
    <row r="1141" spans="1:2" x14ac:dyDescent="0.25">
      <c r="A1141">
        <v>1.9933881759643499</v>
      </c>
      <c r="B1141">
        <v>10138.103515625</v>
      </c>
    </row>
    <row r="1142" spans="1:2" x14ac:dyDescent="0.25">
      <c r="A1142">
        <v>1.9912297725677399</v>
      </c>
      <c r="B1142">
        <v>10020.2646484375</v>
      </c>
    </row>
    <row r="1143" spans="1:2" x14ac:dyDescent="0.25">
      <c r="A1143">
        <v>1.9890513420104901</v>
      </c>
      <c r="B1143">
        <v>9903.9814453125</v>
      </c>
    </row>
    <row r="1144" spans="1:2" x14ac:dyDescent="0.25">
      <c r="A1144">
        <v>1.98693192005157</v>
      </c>
      <c r="B1144">
        <v>9787.4013671875</v>
      </c>
    </row>
    <row r="1145" spans="1:2" x14ac:dyDescent="0.25">
      <c r="A1145">
        <v>1.98478090763092</v>
      </c>
      <c r="B1145">
        <v>9671.4013671875</v>
      </c>
    </row>
    <row r="1146" spans="1:2" x14ac:dyDescent="0.25">
      <c r="A1146">
        <v>1.9826308488845801</v>
      </c>
      <c r="B1146">
        <v>9556.2646484375</v>
      </c>
    </row>
    <row r="1147" spans="1:2" x14ac:dyDescent="0.25">
      <c r="A1147">
        <v>1.9804708957672099</v>
      </c>
      <c r="B1147">
        <v>9440.5009765625</v>
      </c>
    </row>
    <row r="1148" spans="1:2" x14ac:dyDescent="0.25">
      <c r="A1148">
        <v>1.97836709022521</v>
      </c>
      <c r="B1148">
        <v>9325.576171875</v>
      </c>
    </row>
    <row r="1149" spans="1:2" x14ac:dyDescent="0.25">
      <c r="A1149">
        <v>1.97616946697235</v>
      </c>
      <c r="B1149">
        <v>9210.580078125</v>
      </c>
    </row>
    <row r="1150" spans="1:2" x14ac:dyDescent="0.25">
      <c r="A1150">
        <v>1.9740408658981301</v>
      </c>
      <c r="B1150">
        <v>9095.896484375</v>
      </c>
    </row>
    <row r="1151" spans="1:2" x14ac:dyDescent="0.25">
      <c r="A1151">
        <v>1.9719589948654099</v>
      </c>
      <c r="B1151">
        <v>8981.884765625</v>
      </c>
    </row>
    <row r="1152" spans="1:2" x14ac:dyDescent="0.25">
      <c r="A1152">
        <v>1.96977663040161</v>
      </c>
      <c r="B1152">
        <v>8866.943359375</v>
      </c>
    </row>
    <row r="1153" spans="1:2" x14ac:dyDescent="0.25">
      <c r="A1153">
        <v>1.96759629249572</v>
      </c>
      <c r="B1153">
        <v>8752.93359375</v>
      </c>
    </row>
    <row r="1154" spans="1:2" x14ac:dyDescent="0.25">
      <c r="A1154">
        <v>1.9654685258865301</v>
      </c>
      <c r="B1154">
        <v>8638.6767578125</v>
      </c>
    </row>
    <row r="1155" spans="1:2" x14ac:dyDescent="0.25">
      <c r="A1155">
        <v>1.9633269309997501</v>
      </c>
      <c r="B1155">
        <v>8525.095703125</v>
      </c>
    </row>
    <row r="1156" spans="1:2" x14ac:dyDescent="0.25">
      <c r="A1156">
        <v>1.9611842632293699</v>
      </c>
      <c r="B1156">
        <v>8412.068359375</v>
      </c>
    </row>
    <row r="1157" spans="1:2" x14ac:dyDescent="0.25">
      <c r="A1157">
        <v>1.9590580463409399</v>
      </c>
      <c r="B1157">
        <v>8298.677734375</v>
      </c>
    </row>
    <row r="1158" spans="1:2" x14ac:dyDescent="0.25">
      <c r="A1158">
        <v>1.95693171024322</v>
      </c>
      <c r="B1158">
        <v>8186.2060546875</v>
      </c>
    </row>
    <row r="1159" spans="1:2" x14ac:dyDescent="0.25">
      <c r="A1159">
        <v>1.95477867126464</v>
      </c>
      <c r="B1159">
        <v>8073.69091796875</v>
      </c>
    </row>
    <row r="1160" spans="1:2" x14ac:dyDescent="0.25">
      <c r="A1160">
        <v>1.95263564586639</v>
      </c>
      <c r="B1160">
        <v>7960.966796875</v>
      </c>
    </row>
    <row r="1161" spans="1:2" x14ac:dyDescent="0.25">
      <c r="A1161">
        <v>1.9505599737167301</v>
      </c>
      <c r="B1161">
        <v>7849.77587890625</v>
      </c>
    </row>
    <row r="1162" spans="1:2" x14ac:dyDescent="0.25">
      <c r="A1162">
        <v>1.9484211206436099</v>
      </c>
      <c r="B1162">
        <v>7736.12353515625</v>
      </c>
    </row>
    <row r="1163" spans="1:2" x14ac:dyDescent="0.25">
      <c r="A1163">
        <v>1.94628405570983</v>
      </c>
      <c r="B1163">
        <v>7625.22265625</v>
      </c>
    </row>
    <row r="1164" spans="1:2" x14ac:dyDescent="0.25">
      <c r="A1164">
        <v>1.94412422180175</v>
      </c>
      <c r="B1164">
        <v>7512.6220703125</v>
      </c>
    </row>
    <row r="1165" spans="1:2" x14ac:dyDescent="0.25">
      <c r="A1165">
        <v>1.9419971704482999</v>
      </c>
      <c r="B1165">
        <v>7400.36083984375</v>
      </c>
    </row>
    <row r="1166" spans="1:2" x14ac:dyDescent="0.25">
      <c r="A1166">
        <v>1.9399009943008401</v>
      </c>
      <c r="B1166">
        <v>7289.91748046875</v>
      </c>
    </row>
    <row r="1167" spans="1:2" x14ac:dyDescent="0.25">
      <c r="A1167">
        <v>1.9377408027648899</v>
      </c>
      <c r="B1167">
        <v>7178.96875</v>
      </c>
    </row>
    <row r="1168" spans="1:2" x14ac:dyDescent="0.25">
      <c r="A1168">
        <v>1.9356261491775499</v>
      </c>
      <c r="B1168">
        <v>7067.66796875</v>
      </c>
    </row>
    <row r="1169" spans="1:2" x14ac:dyDescent="0.25">
      <c r="A1169">
        <v>1.9334909915923999</v>
      </c>
      <c r="B1169">
        <v>6957.45654296875</v>
      </c>
    </row>
    <row r="1170" spans="1:2" x14ac:dyDescent="0.25">
      <c r="A1170">
        <v>1.9313396215438801</v>
      </c>
      <c r="B1170">
        <v>6846.27587890625</v>
      </c>
    </row>
    <row r="1171" spans="1:2" x14ac:dyDescent="0.25">
      <c r="A1171">
        <v>1.9292194843292201</v>
      </c>
      <c r="B1171">
        <v>6736.47705078125</v>
      </c>
    </row>
    <row r="1172" spans="1:2" x14ac:dyDescent="0.25">
      <c r="A1172">
        <v>1.9270867109298699</v>
      </c>
      <c r="B1172">
        <v>6626.63232421875</v>
      </c>
    </row>
    <row r="1173" spans="1:2" x14ac:dyDescent="0.25">
      <c r="A1173">
        <v>1.92493689060211</v>
      </c>
      <c r="B1173">
        <v>6517.212890625</v>
      </c>
    </row>
    <row r="1174" spans="1:2" x14ac:dyDescent="0.25">
      <c r="A1174">
        <v>1.92277956008911</v>
      </c>
      <c r="B1174">
        <v>6407.37158203125</v>
      </c>
    </row>
    <row r="1175" spans="1:2" x14ac:dyDescent="0.25">
      <c r="A1175">
        <v>1.92063856124877</v>
      </c>
      <c r="B1175">
        <v>6297.2353515625</v>
      </c>
    </row>
    <row r="1176" spans="1:2" x14ac:dyDescent="0.25">
      <c r="A1176">
        <v>1.91852247714996</v>
      </c>
      <c r="B1176">
        <v>6188.619140625</v>
      </c>
    </row>
    <row r="1177" spans="1:2" x14ac:dyDescent="0.25">
      <c r="A1177">
        <v>1.9163508415222099</v>
      </c>
      <c r="B1177">
        <v>6079.2197265625</v>
      </c>
    </row>
    <row r="1178" spans="1:2" x14ac:dyDescent="0.25">
      <c r="A1178">
        <v>1.9141999483108501</v>
      </c>
      <c r="B1178">
        <v>5971.13037109375</v>
      </c>
    </row>
    <row r="1179" spans="1:2" x14ac:dyDescent="0.25">
      <c r="A1179">
        <v>1.9120678901672301</v>
      </c>
      <c r="B1179">
        <v>5863.56591796875</v>
      </c>
    </row>
    <row r="1180" spans="1:2" x14ac:dyDescent="0.25">
      <c r="A1180">
        <v>1.90989029407501</v>
      </c>
      <c r="B1180">
        <v>5755.19970703125</v>
      </c>
    </row>
    <row r="1181" spans="1:2" x14ac:dyDescent="0.25">
      <c r="A1181">
        <v>1.9077566862106301</v>
      </c>
      <c r="B1181">
        <v>5647.8779296875</v>
      </c>
    </row>
    <row r="1182" spans="1:2" x14ac:dyDescent="0.25">
      <c r="A1182">
        <v>1.9056198596954299</v>
      </c>
      <c r="B1182">
        <v>5539.9140625</v>
      </c>
    </row>
    <row r="1183" spans="1:2" x14ac:dyDescent="0.25">
      <c r="A1183">
        <v>1.90348052978515</v>
      </c>
      <c r="B1183">
        <v>5432.529296875</v>
      </c>
    </row>
    <row r="1184" spans="1:2" x14ac:dyDescent="0.25">
      <c r="A1184">
        <v>1.9013143777847199</v>
      </c>
      <c r="B1184">
        <v>5326.12939453125</v>
      </c>
    </row>
    <row r="1185" spans="1:2" x14ac:dyDescent="0.25">
      <c r="A1185">
        <v>1.8991234302520701</v>
      </c>
      <c r="B1185">
        <v>5218.68896484375</v>
      </c>
    </row>
    <row r="1186" spans="1:2" x14ac:dyDescent="0.25">
      <c r="A1186">
        <v>1.8969839811325</v>
      </c>
      <c r="B1186">
        <v>5112.22021484375</v>
      </c>
    </row>
    <row r="1187" spans="1:2" x14ac:dyDescent="0.25">
      <c r="A1187">
        <v>1.89477479457855</v>
      </c>
      <c r="B1187">
        <v>5005.271484375</v>
      </c>
    </row>
    <row r="1188" spans="1:2" x14ac:dyDescent="0.25">
      <c r="A1188">
        <v>1.89257144927978</v>
      </c>
      <c r="B1188">
        <v>4899.18505859375</v>
      </c>
    </row>
    <row r="1189" spans="1:2" x14ac:dyDescent="0.25">
      <c r="A1189">
        <v>1.89043176174163</v>
      </c>
      <c r="B1189">
        <v>4793.41943359375</v>
      </c>
    </row>
    <row r="1190" spans="1:2" x14ac:dyDescent="0.25">
      <c r="A1190">
        <v>1.88823330402374</v>
      </c>
      <c r="B1190">
        <v>4686.974609375</v>
      </c>
    </row>
    <row r="1191" spans="1:2" x14ac:dyDescent="0.25">
      <c r="A1191">
        <v>1.8860664367675699</v>
      </c>
      <c r="B1191">
        <v>4581.67529296875</v>
      </c>
    </row>
    <row r="1192" spans="1:2" x14ac:dyDescent="0.25">
      <c r="A1192">
        <v>1.88384509086608</v>
      </c>
      <c r="B1192">
        <v>4475.23681640625</v>
      </c>
    </row>
    <row r="1193" spans="1:2" x14ac:dyDescent="0.25">
      <c r="A1193">
        <v>1.88167595863342</v>
      </c>
      <c r="B1193">
        <v>4371.134765625</v>
      </c>
    </row>
    <row r="1194" spans="1:2" x14ac:dyDescent="0.25">
      <c r="A1194">
        <v>1.87950479984283</v>
      </c>
      <c r="B1194">
        <v>4267.12646484375</v>
      </c>
    </row>
    <row r="1195" spans="1:2" x14ac:dyDescent="0.25">
      <c r="A1195">
        <v>1.87728667259216</v>
      </c>
      <c r="B1195">
        <v>4162.3466796875</v>
      </c>
    </row>
    <row r="1196" spans="1:2" x14ac:dyDescent="0.25">
      <c r="A1196">
        <v>1.87510597705841</v>
      </c>
      <c r="B1196">
        <v>4060.16259765625</v>
      </c>
    </row>
    <row r="1197" spans="1:2" x14ac:dyDescent="0.25">
      <c r="A1197">
        <v>1.8728998899459799</v>
      </c>
      <c r="B1197">
        <v>3956.16357421875</v>
      </c>
    </row>
    <row r="1198" spans="1:2" x14ac:dyDescent="0.25">
      <c r="A1198">
        <v>1.8707199096679601</v>
      </c>
      <c r="B1198">
        <v>3853.79833984375</v>
      </c>
    </row>
    <row r="1199" spans="1:2" x14ac:dyDescent="0.25">
      <c r="A1199">
        <v>1.8685058355331401</v>
      </c>
      <c r="B1199">
        <v>3752.056640625</v>
      </c>
    </row>
    <row r="1200" spans="1:2" x14ac:dyDescent="0.25">
      <c r="A1200">
        <v>1.86627769470214</v>
      </c>
      <c r="B1200">
        <v>3649.86962890625</v>
      </c>
    </row>
    <row r="1201" spans="1:2" x14ac:dyDescent="0.25">
      <c r="A1201">
        <v>1.86408483982086</v>
      </c>
      <c r="B1201">
        <v>3547.9853515625</v>
      </c>
    </row>
    <row r="1202" spans="1:2" x14ac:dyDescent="0.25">
      <c r="A1202">
        <v>1.8618314266204801</v>
      </c>
      <c r="B1202">
        <v>3445.10302734375</v>
      </c>
    </row>
    <row r="1203" spans="1:2" x14ac:dyDescent="0.25">
      <c r="A1203">
        <v>1.859579205513</v>
      </c>
      <c r="B1203">
        <v>3343.84594726562</v>
      </c>
    </row>
    <row r="1204" spans="1:2" x14ac:dyDescent="0.25">
      <c r="A1204">
        <v>1.8573755025863601</v>
      </c>
      <c r="B1204">
        <v>3243.29272460937</v>
      </c>
    </row>
    <row r="1205" spans="1:2" x14ac:dyDescent="0.25">
      <c r="A1205">
        <v>1.85513067245483</v>
      </c>
      <c r="B1205">
        <v>3141.49438476562</v>
      </c>
    </row>
    <row r="1206" spans="1:2" x14ac:dyDescent="0.25">
      <c r="A1206">
        <v>1.8528925180435101</v>
      </c>
      <c r="B1206">
        <v>3041.93505859375</v>
      </c>
    </row>
    <row r="1207" spans="1:2" x14ac:dyDescent="0.25">
      <c r="A1207">
        <v>1.85058534145355</v>
      </c>
      <c r="B1207">
        <v>2939.99926757812</v>
      </c>
    </row>
    <row r="1208" spans="1:2" x14ac:dyDescent="0.25">
      <c r="A1208">
        <v>1.8483371734619101</v>
      </c>
      <c r="B1208">
        <v>2840.57177734375</v>
      </c>
    </row>
    <row r="1209" spans="1:2" x14ac:dyDescent="0.25">
      <c r="A1209">
        <v>1.84611845016479</v>
      </c>
      <c r="B1209">
        <v>2741.45556640625</v>
      </c>
    </row>
    <row r="1210" spans="1:2" x14ac:dyDescent="0.25">
      <c r="A1210">
        <v>1.8438248634338299</v>
      </c>
      <c r="B1210">
        <v>2642.45239257812</v>
      </c>
    </row>
    <row r="1211" spans="1:2" x14ac:dyDescent="0.25">
      <c r="A1211">
        <v>1.84156334400177</v>
      </c>
      <c r="B1211">
        <v>2543.88818359375</v>
      </c>
    </row>
    <row r="1212" spans="1:2" x14ac:dyDescent="0.25">
      <c r="A1212">
        <v>1.839284658432</v>
      </c>
      <c r="B1212">
        <v>2445.8720703125</v>
      </c>
    </row>
    <row r="1213" spans="1:2" x14ac:dyDescent="0.25">
      <c r="A1213">
        <v>1.8370109796523999</v>
      </c>
      <c r="B1213">
        <v>2348.44848632812</v>
      </c>
    </row>
    <row r="1214" spans="1:2" x14ac:dyDescent="0.25">
      <c r="A1214">
        <v>1.83476674556732</v>
      </c>
      <c r="B1214">
        <v>2251.76245117187</v>
      </c>
    </row>
    <row r="1215" spans="1:2" x14ac:dyDescent="0.25">
      <c r="A1215">
        <v>1.8324623107910101</v>
      </c>
      <c r="B1215">
        <v>2154.98950195312</v>
      </c>
    </row>
    <row r="1216" spans="1:2" x14ac:dyDescent="0.25">
      <c r="A1216">
        <v>1.83017933368682</v>
      </c>
      <c r="B1216">
        <v>2059.90966796875</v>
      </c>
    </row>
    <row r="1217" spans="1:2" x14ac:dyDescent="0.25">
      <c r="A1217">
        <v>1.8278903961181601</v>
      </c>
      <c r="B1217">
        <v>1963.39318847656</v>
      </c>
    </row>
    <row r="1218" spans="1:2" x14ac:dyDescent="0.25">
      <c r="A1218">
        <v>1.8255646228790201</v>
      </c>
      <c r="B1218">
        <v>1867.97448730468</v>
      </c>
    </row>
    <row r="1219" spans="1:2" x14ac:dyDescent="0.25">
      <c r="A1219">
        <v>1.82324194908142</v>
      </c>
      <c r="B1219">
        <v>1773.32922363281</v>
      </c>
    </row>
    <row r="1220" spans="1:2" x14ac:dyDescent="0.25">
      <c r="A1220">
        <v>1.82087874412536</v>
      </c>
      <c r="B1220">
        <v>1677.67150878906</v>
      </c>
    </row>
    <row r="1221" spans="1:2" x14ac:dyDescent="0.25">
      <c r="A1221">
        <v>1.81854844093322</v>
      </c>
      <c r="B1221">
        <v>1583.81201171875</v>
      </c>
    </row>
    <row r="1222" spans="1:2" x14ac:dyDescent="0.25">
      <c r="A1222">
        <v>1.81619453430175</v>
      </c>
      <c r="B1222">
        <v>1489.18981933593</v>
      </c>
    </row>
    <row r="1223" spans="1:2" x14ac:dyDescent="0.25">
      <c r="A1223">
        <v>1.81380867958068</v>
      </c>
      <c r="B1223">
        <v>1394.748046875</v>
      </c>
    </row>
    <row r="1224" spans="1:2" x14ac:dyDescent="0.25">
      <c r="A1224">
        <v>1.81145632266998</v>
      </c>
      <c r="B1224">
        <v>1300.64074707031</v>
      </c>
    </row>
    <row r="1225" spans="1:2" x14ac:dyDescent="0.25">
      <c r="A1225">
        <v>1.80906438827514</v>
      </c>
      <c r="B1225">
        <v>1207.25061035156</v>
      </c>
    </row>
    <row r="1226" spans="1:2" x14ac:dyDescent="0.25">
      <c r="A1226">
        <v>1.80669152736663</v>
      </c>
      <c r="B1226">
        <v>1115.20056152343</v>
      </c>
    </row>
    <row r="1227" spans="1:2" x14ac:dyDescent="0.25">
      <c r="A1227">
        <v>1.80432713031768</v>
      </c>
      <c r="B1227">
        <v>1023.30590820312</v>
      </c>
    </row>
    <row r="1228" spans="1:2" x14ac:dyDescent="0.25">
      <c r="A1228">
        <v>1.8019111156463601</v>
      </c>
      <c r="B1228">
        <v>932.08093261718705</v>
      </c>
    </row>
    <row r="1229" spans="1:2" x14ac:dyDescent="0.25">
      <c r="A1229">
        <v>1.7995080947875901</v>
      </c>
      <c r="B1229">
        <v>841.41314697265602</v>
      </c>
    </row>
    <row r="1230" spans="1:2" x14ac:dyDescent="0.25">
      <c r="A1230">
        <v>1.79708576202392</v>
      </c>
      <c r="B1230">
        <v>750.43988037109295</v>
      </c>
    </row>
    <row r="1231" spans="1:2" x14ac:dyDescent="0.25">
      <c r="A1231">
        <v>1.7946797609329199</v>
      </c>
      <c r="B1231">
        <v>661.51940917968705</v>
      </c>
    </row>
    <row r="1232" spans="1:2" x14ac:dyDescent="0.25">
      <c r="A1232">
        <v>1.79225230216979</v>
      </c>
      <c r="B1232">
        <v>571.76043701171795</v>
      </c>
    </row>
    <row r="1233" spans="1:2" x14ac:dyDescent="0.25">
      <c r="A1233">
        <v>1.7897992134094201</v>
      </c>
      <c r="B1233">
        <v>482.50323486328102</v>
      </c>
    </row>
    <row r="1234" spans="1:2" x14ac:dyDescent="0.25">
      <c r="A1234">
        <v>1.7873297929763701</v>
      </c>
      <c r="B1234">
        <v>394.9111328125</v>
      </c>
    </row>
    <row r="1235" spans="1:2" x14ac:dyDescent="0.25">
      <c r="A1235">
        <v>1.7848553657531701</v>
      </c>
      <c r="B1235">
        <v>305.97808837890602</v>
      </c>
    </row>
    <row r="1236" spans="1:2" x14ac:dyDescent="0.25">
      <c r="A1236">
        <v>1.7824070453643699</v>
      </c>
      <c r="B1236">
        <v>219.509765625</v>
      </c>
    </row>
    <row r="1237" spans="1:2" x14ac:dyDescent="0.25">
      <c r="A1237">
        <v>1.77987444400787</v>
      </c>
      <c r="B1237">
        <v>132.22206115722599</v>
      </c>
    </row>
    <row r="1238" spans="1:2" x14ac:dyDescent="0.25">
      <c r="A1238">
        <v>1.7777676582336399</v>
      </c>
      <c r="B1238">
        <v>67.981643676757798</v>
      </c>
    </row>
    <row r="1239" spans="1:2" x14ac:dyDescent="0.25">
      <c r="A1239">
        <v>1.7775188684463501</v>
      </c>
      <c r="B1239">
        <v>60.717918395996001</v>
      </c>
    </row>
    <row r="1240" spans="1:2" x14ac:dyDescent="0.25">
      <c r="A1240">
        <v>1.77694964408874</v>
      </c>
      <c r="B1240">
        <v>46.9409370422363</v>
      </c>
    </row>
    <row r="1241" spans="1:2" x14ac:dyDescent="0.25">
      <c r="A1241">
        <v>1.7768462896346999</v>
      </c>
      <c r="B1241">
        <v>44.754554748535099</v>
      </c>
    </row>
    <row r="1242" spans="1:2" x14ac:dyDescent="0.25">
      <c r="A1242">
        <v>1.77607250213623</v>
      </c>
      <c r="B1242">
        <v>29.401807785034102</v>
      </c>
    </row>
    <row r="1243" spans="1:2" x14ac:dyDescent="0.25">
      <c r="A1243">
        <v>1.7755751609802199</v>
      </c>
      <c r="B1243">
        <v>21.601112365722599</v>
      </c>
    </row>
    <row r="1244" spans="1:2" x14ac:dyDescent="0.25">
      <c r="A1244">
        <v>1.77690076828002</v>
      </c>
      <c r="B1244">
        <v>120.034004211425</v>
      </c>
    </row>
    <row r="1245" spans="1:2" x14ac:dyDescent="0.25">
      <c r="A1245">
        <v>1.78204441070556</v>
      </c>
      <c r="B1245">
        <v>401.51373291015602</v>
      </c>
    </row>
    <row r="1246" spans="1:2" x14ac:dyDescent="0.25">
      <c r="A1246">
        <v>1.7868691682815501</v>
      </c>
      <c r="B1246">
        <v>701.72149658203102</v>
      </c>
    </row>
    <row r="1247" spans="1:2" x14ac:dyDescent="0.25">
      <c r="A1247">
        <v>1.79252028465271</v>
      </c>
      <c r="B1247">
        <v>1009.59484863281</v>
      </c>
    </row>
    <row r="1248" spans="1:2" x14ac:dyDescent="0.25">
      <c r="A1248">
        <v>1.7981458902359</v>
      </c>
      <c r="B1248">
        <v>1315.52136230468</v>
      </c>
    </row>
    <row r="1249" spans="1:2" x14ac:dyDescent="0.25">
      <c r="A1249">
        <v>1.8034646511077801</v>
      </c>
      <c r="B1249">
        <v>1619.80688476562</v>
      </c>
    </row>
    <row r="1250" spans="1:2" x14ac:dyDescent="0.25">
      <c r="A1250">
        <v>1.8087700605392401</v>
      </c>
      <c r="B1250">
        <v>1921.22106933593</v>
      </c>
    </row>
    <row r="1251" spans="1:2" x14ac:dyDescent="0.25">
      <c r="A1251">
        <v>1.81424188613891</v>
      </c>
      <c r="B1251">
        <v>2219.10986328125</v>
      </c>
    </row>
    <row r="1252" spans="1:2" x14ac:dyDescent="0.25">
      <c r="A1252">
        <v>1.81952548027038</v>
      </c>
      <c r="B1252">
        <v>2514.35302734375</v>
      </c>
    </row>
    <row r="1253" spans="1:2" x14ac:dyDescent="0.25">
      <c r="A1253">
        <v>1.8248376846313401</v>
      </c>
      <c r="B1253">
        <v>2807.37426757812</v>
      </c>
    </row>
    <row r="1254" spans="1:2" x14ac:dyDescent="0.25">
      <c r="A1254">
        <v>1.8301405906677199</v>
      </c>
      <c r="B1254">
        <v>3097.01147460937</v>
      </c>
    </row>
    <row r="1255" spans="1:2" x14ac:dyDescent="0.25">
      <c r="A1255">
        <v>1.83547687530517</v>
      </c>
      <c r="B1255">
        <v>3384.87329101562</v>
      </c>
    </row>
    <row r="1256" spans="1:2" x14ac:dyDescent="0.25">
      <c r="A1256">
        <v>1.84067595005035</v>
      </c>
      <c r="B1256">
        <v>3670.46459960937</v>
      </c>
    </row>
    <row r="1257" spans="1:2" x14ac:dyDescent="0.25">
      <c r="A1257">
        <v>1.8459227085113501</v>
      </c>
      <c r="B1257">
        <v>3955.43212890625</v>
      </c>
    </row>
    <row r="1258" spans="1:2" x14ac:dyDescent="0.25">
      <c r="A1258">
        <v>1.8512672185897801</v>
      </c>
      <c r="B1258">
        <v>4240.4375</v>
      </c>
    </row>
    <row r="1259" spans="1:2" x14ac:dyDescent="0.25">
      <c r="A1259">
        <v>1.8565750122070299</v>
      </c>
      <c r="B1259">
        <v>4524.64306640625</v>
      </c>
    </row>
    <row r="1260" spans="1:2" x14ac:dyDescent="0.25">
      <c r="A1260">
        <v>1.86181640625</v>
      </c>
      <c r="B1260">
        <v>4807.87353515625</v>
      </c>
    </row>
    <row r="1261" spans="1:2" x14ac:dyDescent="0.25">
      <c r="A1261">
        <v>1.8671326637268</v>
      </c>
      <c r="B1261">
        <v>5087.80322265625</v>
      </c>
    </row>
    <row r="1262" spans="1:2" x14ac:dyDescent="0.25">
      <c r="A1262">
        <v>1.8724224567413299</v>
      </c>
      <c r="B1262">
        <v>5366.1220703125</v>
      </c>
    </row>
    <row r="1263" spans="1:2" x14ac:dyDescent="0.25">
      <c r="A1263">
        <v>1.8776547908782899</v>
      </c>
      <c r="B1263">
        <v>5642.0888671875</v>
      </c>
    </row>
    <row r="1264" spans="1:2" x14ac:dyDescent="0.25">
      <c r="A1264">
        <v>1.88299465179443</v>
      </c>
      <c r="B1264">
        <v>5918.42919921875</v>
      </c>
    </row>
    <row r="1265" spans="1:2" x14ac:dyDescent="0.25">
      <c r="A1265">
        <v>1.8883532285690301</v>
      </c>
      <c r="B1265">
        <v>6193.6513671875</v>
      </c>
    </row>
    <row r="1266" spans="1:2" x14ac:dyDescent="0.25">
      <c r="A1266">
        <v>1.89366471767425</v>
      </c>
      <c r="B1266">
        <v>6468.13916015625</v>
      </c>
    </row>
    <row r="1267" spans="1:2" x14ac:dyDescent="0.25">
      <c r="A1267">
        <v>1.8989446163177399</v>
      </c>
      <c r="B1267">
        <v>6740.29345703125</v>
      </c>
    </row>
    <row r="1268" spans="1:2" x14ac:dyDescent="0.25">
      <c r="A1268">
        <v>1.90432476997375</v>
      </c>
      <c r="B1268">
        <v>7011.029296875</v>
      </c>
    </row>
    <row r="1269" spans="1:2" x14ac:dyDescent="0.25">
      <c r="A1269">
        <v>1.9096087217330899</v>
      </c>
      <c r="B1269">
        <v>7279.0791015625</v>
      </c>
    </row>
    <row r="1270" spans="1:2" x14ac:dyDescent="0.25">
      <c r="A1270">
        <v>1.9149074554443299</v>
      </c>
      <c r="B1270">
        <v>7545.52099609375</v>
      </c>
    </row>
    <row r="1271" spans="1:2" x14ac:dyDescent="0.25">
      <c r="A1271">
        <v>1.9202647209167401</v>
      </c>
      <c r="B1271">
        <v>7812.85205078125</v>
      </c>
    </row>
    <row r="1272" spans="1:2" x14ac:dyDescent="0.25">
      <c r="A1272">
        <v>1.92567670345306</v>
      </c>
      <c r="B1272">
        <v>8079.009765625</v>
      </c>
    </row>
    <row r="1273" spans="1:2" x14ac:dyDescent="0.25">
      <c r="A1273">
        <v>1.9310450553894001</v>
      </c>
      <c r="B1273">
        <v>8344.7490234375</v>
      </c>
    </row>
    <row r="1274" spans="1:2" x14ac:dyDescent="0.25">
      <c r="A1274">
        <v>1.93653357028961</v>
      </c>
      <c r="B1274">
        <v>8607.8623046875</v>
      </c>
    </row>
    <row r="1275" spans="1:2" x14ac:dyDescent="0.25">
      <c r="A1275">
        <v>1.9420032501220701</v>
      </c>
      <c r="B1275">
        <v>8869.1943359375</v>
      </c>
    </row>
    <row r="1276" spans="1:2" x14ac:dyDescent="0.25">
      <c r="A1276">
        <v>1.94746482372283</v>
      </c>
      <c r="B1276">
        <v>9127.4052734375</v>
      </c>
    </row>
    <row r="1277" spans="1:2" x14ac:dyDescent="0.25">
      <c r="A1277">
        <v>1.95291459560394</v>
      </c>
      <c r="B1277">
        <v>9383.220703125</v>
      </c>
    </row>
    <row r="1278" spans="1:2" x14ac:dyDescent="0.25">
      <c r="A1278">
        <v>1.9585204124450599</v>
      </c>
      <c r="B1278">
        <v>9638.3935546875</v>
      </c>
    </row>
    <row r="1279" spans="1:2" x14ac:dyDescent="0.25">
      <c r="A1279">
        <v>1.96415650844573</v>
      </c>
      <c r="B1279">
        <v>9892.2119140625</v>
      </c>
    </row>
    <row r="1280" spans="1:2" x14ac:dyDescent="0.25">
      <c r="A1280">
        <v>1.96985471248626</v>
      </c>
      <c r="B1280">
        <v>10143.6025390625</v>
      </c>
    </row>
    <row r="1281" spans="1:2" x14ac:dyDescent="0.25">
      <c r="A1281">
        <v>1.97561466693878</v>
      </c>
      <c r="B1281">
        <v>10392.6416015625</v>
      </c>
    </row>
    <row r="1282" spans="1:2" x14ac:dyDescent="0.25">
      <c r="A1282">
        <v>1.98142254352569</v>
      </c>
      <c r="B1282">
        <v>10637.7041015625</v>
      </c>
    </row>
    <row r="1283" spans="1:2" x14ac:dyDescent="0.25">
      <c r="A1283">
        <v>1.9872527122497501</v>
      </c>
      <c r="B1283">
        <v>10879.5546875</v>
      </c>
    </row>
    <row r="1284" spans="1:2" x14ac:dyDescent="0.25">
      <c r="A1284">
        <v>1.99316871166229</v>
      </c>
      <c r="B1284">
        <v>11117.76953125</v>
      </c>
    </row>
    <row r="1285" spans="1:2" x14ac:dyDescent="0.25">
      <c r="A1285">
        <v>1.9992481470107999</v>
      </c>
      <c r="B1285">
        <v>11351.638671875</v>
      </c>
    </row>
    <row r="1286" spans="1:2" x14ac:dyDescent="0.25">
      <c r="A1286">
        <v>2.0054917335510201</v>
      </c>
      <c r="B1286">
        <v>11580.9736328125</v>
      </c>
    </row>
    <row r="1287" spans="1:2" x14ac:dyDescent="0.25">
      <c r="A1287">
        <v>2.0119211673736501</v>
      </c>
      <c r="B1287">
        <v>11803.0478515625</v>
      </c>
    </row>
    <row r="1288" spans="1:2" x14ac:dyDescent="0.25">
      <c r="A1288">
        <v>2.0185754299163801</v>
      </c>
      <c r="B1288">
        <v>12014.4677734375</v>
      </c>
    </row>
    <row r="1289" spans="1:2" x14ac:dyDescent="0.25">
      <c r="A1289">
        <v>2.02560234069824</v>
      </c>
      <c r="B1289">
        <v>12211.2080078125</v>
      </c>
    </row>
    <row r="1290" spans="1:2" x14ac:dyDescent="0.25">
      <c r="A1290">
        <v>2.03310203552246</v>
      </c>
      <c r="B1290">
        <v>12386.9482421875</v>
      </c>
    </row>
    <row r="1291" spans="1:2" x14ac:dyDescent="0.25">
      <c r="A1291">
        <v>2.0412585735321001</v>
      </c>
      <c r="B1291">
        <v>12534.2607421875</v>
      </c>
    </row>
    <row r="1292" spans="1:2" x14ac:dyDescent="0.25">
      <c r="A1292">
        <v>2.0503296852111799</v>
      </c>
      <c r="B1292">
        <v>12649.2216796875</v>
      </c>
    </row>
    <row r="1293" spans="1:2" x14ac:dyDescent="0.25">
      <c r="A1293">
        <v>2.06029105186462</v>
      </c>
      <c r="B1293">
        <v>12729.6044921875</v>
      </c>
    </row>
    <row r="1294" spans="1:2" x14ac:dyDescent="0.25">
      <c r="A1294">
        <v>2.0710678100585902</v>
      </c>
      <c r="B1294">
        <v>12777.4462890625</v>
      </c>
    </row>
    <row r="1295" spans="1:2" x14ac:dyDescent="0.25">
      <c r="A1295">
        <v>2.0812859535217201</v>
      </c>
      <c r="B1295">
        <v>12800.396484375</v>
      </c>
    </row>
    <row r="1296" spans="1:2" x14ac:dyDescent="0.25">
      <c r="A1296">
        <v>2.0918743610382</v>
      </c>
      <c r="B1296">
        <v>12810.8505859375</v>
      </c>
    </row>
    <row r="1297" spans="1:2" x14ac:dyDescent="0.25">
      <c r="A1297">
        <v>2.10266661643981</v>
      </c>
      <c r="B1297">
        <v>12812.9111328125</v>
      </c>
    </row>
    <row r="1298" spans="1:2" x14ac:dyDescent="0.25">
      <c r="A1298">
        <v>2.1135568618774401</v>
      </c>
      <c r="B1298">
        <v>12810.8125</v>
      </c>
    </row>
    <row r="1299" spans="1:2" x14ac:dyDescent="0.25">
      <c r="A1299">
        <v>2.1245572566986</v>
      </c>
      <c r="B1299">
        <v>12807.4794921875</v>
      </c>
    </row>
    <row r="1300" spans="1:2" x14ac:dyDescent="0.25">
      <c r="A1300">
        <v>2.1356289386749201</v>
      </c>
      <c r="B1300">
        <v>12802.609375</v>
      </c>
    </row>
    <row r="1301" spans="1:2" x14ac:dyDescent="0.25">
      <c r="A1301">
        <v>2.14687848091125</v>
      </c>
      <c r="B1301">
        <v>12797.9208984375</v>
      </c>
    </row>
    <row r="1302" spans="1:2" x14ac:dyDescent="0.25">
      <c r="A1302">
        <v>2.1580462455749498</v>
      </c>
      <c r="B1302">
        <v>12793.6328125</v>
      </c>
    </row>
    <row r="1303" spans="1:2" x14ac:dyDescent="0.25">
      <c r="A1303">
        <v>2.1691982746124201</v>
      </c>
      <c r="B1303">
        <v>12789.083984375</v>
      </c>
    </row>
    <row r="1304" spans="1:2" x14ac:dyDescent="0.25">
      <c r="A1304">
        <v>2.18038582801818</v>
      </c>
      <c r="B1304">
        <v>12785.0537109375</v>
      </c>
    </row>
    <row r="1305" spans="1:2" x14ac:dyDescent="0.25">
      <c r="A1305">
        <v>2.1914532184600799</v>
      </c>
      <c r="B1305">
        <v>12780.7431640625</v>
      </c>
    </row>
    <row r="1306" spans="1:2" x14ac:dyDescent="0.25">
      <c r="A1306">
        <v>2.2025501728057799</v>
      </c>
      <c r="B1306">
        <v>12777.01953125</v>
      </c>
    </row>
    <row r="1307" spans="1:2" x14ac:dyDescent="0.25">
      <c r="A1307">
        <v>2.2136650085449201</v>
      </c>
      <c r="B1307">
        <v>12773.74609375</v>
      </c>
    </row>
    <row r="1308" spans="1:2" x14ac:dyDescent="0.25">
      <c r="A1308">
        <v>2.2248408794403001</v>
      </c>
      <c r="B1308">
        <v>12771.5185546875</v>
      </c>
    </row>
    <row r="1309" spans="1:2" x14ac:dyDescent="0.25">
      <c r="A1309">
        <v>2.23607301712036</v>
      </c>
      <c r="B1309">
        <v>12768.33203125</v>
      </c>
    </row>
    <row r="1310" spans="1:2" x14ac:dyDescent="0.25">
      <c r="A1310">
        <v>2.2472438812255802</v>
      </c>
      <c r="B1310">
        <v>12764.9677734375</v>
      </c>
    </row>
    <row r="1311" spans="1:2" x14ac:dyDescent="0.25">
      <c r="A1311">
        <v>2.2584552764892498</v>
      </c>
      <c r="B1311">
        <v>12762.1796875</v>
      </c>
    </row>
    <row r="1312" spans="1:2" x14ac:dyDescent="0.25">
      <c r="A1312">
        <v>2.2696754932403498</v>
      </c>
      <c r="B1312">
        <v>12759.134765625</v>
      </c>
    </row>
    <row r="1313" spans="1:2" x14ac:dyDescent="0.25">
      <c r="A1313">
        <v>2.2808597087860099</v>
      </c>
      <c r="B1313">
        <v>12756.01171875</v>
      </c>
    </row>
    <row r="1314" spans="1:2" x14ac:dyDescent="0.25">
      <c r="A1314">
        <v>2.2919993400573699</v>
      </c>
      <c r="B1314">
        <v>12752.7734375</v>
      </c>
    </row>
    <row r="1315" spans="1:2" x14ac:dyDescent="0.25">
      <c r="A1315">
        <v>2.3031244277954102</v>
      </c>
      <c r="B1315">
        <v>12749.373046875</v>
      </c>
    </row>
    <row r="1316" spans="1:2" x14ac:dyDescent="0.25">
      <c r="A1316">
        <v>2.3143122196197501</v>
      </c>
      <c r="B1316">
        <v>12745.3251953125</v>
      </c>
    </row>
    <row r="1317" spans="1:2" x14ac:dyDescent="0.25">
      <c r="A1317">
        <v>2.3209915161132799</v>
      </c>
      <c r="B1317">
        <v>12718.78515625</v>
      </c>
    </row>
    <row r="1318" spans="1:2" x14ac:dyDescent="0.25">
      <c r="A1318">
        <v>2.32511186599731</v>
      </c>
      <c r="B1318">
        <v>12586.951171875</v>
      </c>
    </row>
    <row r="1319" spans="1:2" x14ac:dyDescent="0.25">
      <c r="A1319">
        <v>2.3236050605773899</v>
      </c>
      <c r="B1319">
        <v>12400.326171875</v>
      </c>
    </row>
    <row r="1320" spans="1:2" x14ac:dyDescent="0.25">
      <c r="A1320">
        <v>2.32135677337646</v>
      </c>
      <c r="B1320">
        <v>12261.064453125</v>
      </c>
    </row>
    <row r="1321" spans="1:2" x14ac:dyDescent="0.25">
      <c r="A1321">
        <v>2.3203153610229399</v>
      </c>
      <c r="B1321">
        <v>12173.041015625</v>
      </c>
    </row>
    <row r="1322" spans="1:2" x14ac:dyDescent="0.25">
      <c r="A1322">
        <v>2.3181855678558301</v>
      </c>
      <c r="B1322">
        <v>12057.3525390625</v>
      </c>
    </row>
    <row r="1323" spans="1:2" x14ac:dyDescent="0.25">
      <c r="A1323">
        <v>2.3159840106964098</v>
      </c>
      <c r="B1323">
        <v>11938.849609375</v>
      </c>
    </row>
    <row r="1324" spans="1:2" x14ac:dyDescent="0.25">
      <c r="A1324">
        <v>2.3137929439544598</v>
      </c>
      <c r="B1324">
        <v>11819.0634765625</v>
      </c>
    </row>
    <row r="1325" spans="1:2" x14ac:dyDescent="0.25">
      <c r="A1325">
        <v>2.3116681575775102</v>
      </c>
      <c r="B1325">
        <v>11697.1298828125</v>
      </c>
    </row>
    <row r="1326" spans="1:2" x14ac:dyDescent="0.25">
      <c r="A1326">
        <v>2.3094019889831499</v>
      </c>
      <c r="B1326">
        <v>11576.953125</v>
      </c>
    </row>
    <row r="1327" spans="1:2" x14ac:dyDescent="0.25">
      <c r="A1327">
        <v>2.3072323799133301</v>
      </c>
      <c r="B1327">
        <v>11455.6650390625</v>
      </c>
    </row>
    <row r="1328" spans="1:2" x14ac:dyDescent="0.25">
      <c r="A1328">
        <v>2.3050999641418399</v>
      </c>
      <c r="B1328">
        <v>11334.7314453125</v>
      </c>
    </row>
    <row r="1329" spans="1:2" x14ac:dyDescent="0.25">
      <c r="A1329">
        <v>2.3029186725616402</v>
      </c>
      <c r="B1329">
        <v>11213.9306640625</v>
      </c>
    </row>
    <row r="1330" spans="1:2" x14ac:dyDescent="0.25">
      <c r="A1330">
        <v>2.3006680011749201</v>
      </c>
      <c r="B1330">
        <v>11093.203125</v>
      </c>
    </row>
    <row r="1331" spans="1:2" x14ac:dyDescent="0.25">
      <c r="A1331">
        <v>2.2985765933990399</v>
      </c>
      <c r="B1331">
        <v>10973.9345703125</v>
      </c>
    </row>
    <row r="1332" spans="1:2" x14ac:dyDescent="0.25">
      <c r="A1332">
        <v>2.29637551307678</v>
      </c>
      <c r="B1332">
        <v>10854.1533203125</v>
      </c>
    </row>
    <row r="1333" spans="1:2" x14ac:dyDescent="0.25">
      <c r="A1333">
        <v>2.2941598892211901</v>
      </c>
      <c r="B1333">
        <v>10735.572265625</v>
      </c>
    </row>
    <row r="1334" spans="1:2" x14ac:dyDescent="0.25">
      <c r="A1334">
        <v>2.29194784164428</v>
      </c>
      <c r="B1334">
        <v>10617.439453125</v>
      </c>
    </row>
    <row r="1335" spans="1:2" x14ac:dyDescent="0.25">
      <c r="A1335">
        <v>2.2898156642913801</v>
      </c>
      <c r="B1335">
        <v>10499.158203125</v>
      </c>
    </row>
    <row r="1336" spans="1:2" x14ac:dyDescent="0.25">
      <c r="A1336">
        <v>2.2875699996948198</v>
      </c>
      <c r="B1336">
        <v>10382.2783203125</v>
      </c>
    </row>
    <row r="1337" spans="1:2" x14ac:dyDescent="0.25">
      <c r="A1337">
        <v>2.2853765487670801</v>
      </c>
      <c r="B1337">
        <v>10265.1650390625</v>
      </c>
    </row>
    <row r="1338" spans="1:2" x14ac:dyDescent="0.25">
      <c r="A1338">
        <v>2.2832117080688401</v>
      </c>
      <c r="B1338">
        <v>10148.2763671875</v>
      </c>
    </row>
    <row r="1339" spans="1:2" x14ac:dyDescent="0.25">
      <c r="A1339">
        <v>2.2810413837432799</v>
      </c>
      <c r="B1339">
        <v>10031.8935546875</v>
      </c>
    </row>
    <row r="1340" spans="1:2" x14ac:dyDescent="0.25">
      <c r="A1340">
        <v>2.2788097858428902</v>
      </c>
      <c r="B1340">
        <v>9915.5244140625</v>
      </c>
    </row>
    <row r="1341" spans="1:2" x14ac:dyDescent="0.25">
      <c r="A1341">
        <v>2.2766907215118399</v>
      </c>
      <c r="B1341">
        <v>9801</v>
      </c>
    </row>
    <row r="1342" spans="1:2" x14ac:dyDescent="0.25">
      <c r="A1342">
        <v>2.2744848728179901</v>
      </c>
      <c r="B1342">
        <v>9684.763671875</v>
      </c>
    </row>
    <row r="1343" spans="1:2" x14ac:dyDescent="0.25">
      <c r="A1343">
        <v>2.27232313156127</v>
      </c>
      <c r="B1343">
        <v>9570.302734375</v>
      </c>
    </row>
    <row r="1344" spans="1:2" x14ac:dyDescent="0.25">
      <c r="A1344">
        <v>2.2701494693756099</v>
      </c>
      <c r="B1344">
        <v>9456.3369140625</v>
      </c>
    </row>
    <row r="1345" spans="1:2" x14ac:dyDescent="0.25">
      <c r="A1345">
        <v>2.26797151565551</v>
      </c>
      <c r="B1345">
        <v>9341.07421875</v>
      </c>
    </row>
    <row r="1346" spans="1:2" x14ac:dyDescent="0.25">
      <c r="A1346">
        <v>2.2657904624938898</v>
      </c>
      <c r="B1346">
        <v>9227.8564453125</v>
      </c>
    </row>
    <row r="1347" spans="1:2" x14ac:dyDescent="0.25">
      <c r="A1347">
        <v>2.2636399269103999</v>
      </c>
      <c r="B1347">
        <v>9114.5322265625</v>
      </c>
    </row>
    <row r="1348" spans="1:2" x14ac:dyDescent="0.25">
      <c r="A1348">
        <v>2.2614474296569802</v>
      </c>
      <c r="B1348">
        <v>9001.0009765625</v>
      </c>
    </row>
    <row r="1349" spans="1:2" x14ac:dyDescent="0.25">
      <c r="A1349">
        <v>2.2593150138854901</v>
      </c>
      <c r="B1349">
        <v>8887.73828125</v>
      </c>
    </row>
    <row r="1350" spans="1:2" x14ac:dyDescent="0.25">
      <c r="A1350">
        <v>2.2571213245391801</v>
      </c>
      <c r="B1350">
        <v>8773.7216796875</v>
      </c>
    </row>
    <row r="1351" spans="1:2" x14ac:dyDescent="0.25">
      <c r="A1351">
        <v>2.2549884319305402</v>
      </c>
      <c r="B1351">
        <v>8661.63671875</v>
      </c>
    </row>
    <row r="1352" spans="1:2" x14ac:dyDescent="0.25">
      <c r="A1352">
        <v>2.2527971267700102</v>
      </c>
      <c r="B1352">
        <v>8549.0849609375</v>
      </c>
    </row>
    <row r="1353" spans="1:2" x14ac:dyDescent="0.25">
      <c r="A1353">
        <v>2.2506446838378902</v>
      </c>
      <c r="B1353">
        <v>8435.80859375</v>
      </c>
    </row>
    <row r="1354" spans="1:2" x14ac:dyDescent="0.25">
      <c r="A1354">
        <v>2.2485158443450901</v>
      </c>
      <c r="B1354">
        <v>8324.5126953125</v>
      </c>
    </row>
    <row r="1355" spans="1:2" x14ac:dyDescent="0.25">
      <c r="A1355">
        <v>2.2463138103485099</v>
      </c>
      <c r="B1355">
        <v>8211.5361328125</v>
      </c>
    </row>
    <row r="1356" spans="1:2" x14ac:dyDescent="0.25">
      <c r="A1356">
        <v>2.2441523075103702</v>
      </c>
      <c r="B1356">
        <v>8100.4990234375</v>
      </c>
    </row>
    <row r="1357" spans="1:2" x14ac:dyDescent="0.25">
      <c r="A1357">
        <v>2.2419862747192298</v>
      </c>
      <c r="B1357">
        <v>7988.58349609375</v>
      </c>
    </row>
    <row r="1358" spans="1:2" x14ac:dyDescent="0.25">
      <c r="A1358">
        <v>2.2398097515106201</v>
      </c>
      <c r="B1358">
        <v>7877.00732421875</v>
      </c>
    </row>
    <row r="1359" spans="1:2" x14ac:dyDescent="0.25">
      <c r="A1359">
        <v>2.2376518249511701</v>
      </c>
      <c r="B1359">
        <v>7765.23974609375</v>
      </c>
    </row>
    <row r="1360" spans="1:2" x14ac:dyDescent="0.25">
      <c r="A1360">
        <v>2.23551940917968</v>
      </c>
      <c r="B1360">
        <v>7653.27783203125</v>
      </c>
    </row>
    <row r="1361" spans="1:2" x14ac:dyDescent="0.25">
      <c r="A1361">
        <v>2.23335433006286</v>
      </c>
      <c r="B1361">
        <v>7543.00244140625</v>
      </c>
    </row>
    <row r="1362" spans="1:2" x14ac:dyDescent="0.25">
      <c r="A1362">
        <v>2.2311706542968701</v>
      </c>
      <c r="B1362">
        <v>7432.33154296875</v>
      </c>
    </row>
    <row r="1363" spans="1:2" x14ac:dyDescent="0.25">
      <c r="A1363">
        <v>2.2290194034576398</v>
      </c>
      <c r="B1363">
        <v>7321.98388671875</v>
      </c>
    </row>
    <row r="1364" spans="1:2" x14ac:dyDescent="0.25">
      <c r="A1364">
        <v>2.2269093990325901</v>
      </c>
      <c r="B1364">
        <v>7212.126953125</v>
      </c>
    </row>
    <row r="1365" spans="1:2" x14ac:dyDescent="0.25">
      <c r="A1365">
        <v>2.2247188091278001</v>
      </c>
      <c r="B1365">
        <v>7101.64794921875</v>
      </c>
    </row>
    <row r="1366" spans="1:2" x14ac:dyDescent="0.25">
      <c r="A1366">
        <v>2.2225549221038801</v>
      </c>
      <c r="B1366">
        <v>6992.72265625</v>
      </c>
    </row>
    <row r="1367" spans="1:2" x14ac:dyDescent="0.25">
      <c r="A1367">
        <v>2.22039794921875</v>
      </c>
      <c r="B1367">
        <v>6883.20947265625</v>
      </c>
    </row>
    <row r="1368" spans="1:2" x14ac:dyDescent="0.25">
      <c r="A1368">
        <v>2.2182424068450901</v>
      </c>
      <c r="B1368">
        <v>6773.91259765625</v>
      </c>
    </row>
    <row r="1369" spans="1:2" x14ac:dyDescent="0.25">
      <c r="A1369">
        <v>2.2160835266113201</v>
      </c>
      <c r="B1369">
        <v>6665.8603515625</v>
      </c>
    </row>
    <row r="1370" spans="1:2" x14ac:dyDescent="0.25">
      <c r="A1370">
        <v>2.2139029502868599</v>
      </c>
      <c r="B1370">
        <v>6556.0166015625</v>
      </c>
    </row>
    <row r="1371" spans="1:2" x14ac:dyDescent="0.25">
      <c r="A1371">
        <v>2.21174883842468</v>
      </c>
      <c r="B1371">
        <v>6446.9970703125</v>
      </c>
    </row>
    <row r="1372" spans="1:2" x14ac:dyDescent="0.25">
      <c r="A1372">
        <v>2.2095673084259002</v>
      </c>
      <c r="B1372">
        <v>6338.162109375</v>
      </c>
    </row>
    <row r="1373" spans="1:2" x14ac:dyDescent="0.25">
      <c r="A1373">
        <v>2.2073979377746502</v>
      </c>
      <c r="B1373">
        <v>6229.37158203125</v>
      </c>
    </row>
    <row r="1374" spans="1:2" x14ac:dyDescent="0.25">
      <c r="A1374">
        <v>2.20525646209716</v>
      </c>
      <c r="B1374">
        <v>6120.7216796875</v>
      </c>
    </row>
    <row r="1375" spans="1:2" x14ac:dyDescent="0.25">
      <c r="A1375">
        <v>2.2030987739562899</v>
      </c>
      <c r="B1375">
        <v>6011.92578125</v>
      </c>
    </row>
    <row r="1376" spans="1:2" x14ac:dyDescent="0.25">
      <c r="A1376">
        <v>2.2009353637695299</v>
      </c>
      <c r="B1376">
        <v>5903.83056640625</v>
      </c>
    </row>
    <row r="1377" spans="1:2" x14ac:dyDescent="0.25">
      <c r="A1377">
        <v>2.1987681388854901</v>
      </c>
      <c r="B1377">
        <v>5796.494140625</v>
      </c>
    </row>
    <row r="1378" spans="1:2" x14ac:dyDescent="0.25">
      <c r="A1378">
        <v>2.1965975761413499</v>
      </c>
      <c r="B1378">
        <v>5689.08447265625</v>
      </c>
    </row>
    <row r="1379" spans="1:2" x14ac:dyDescent="0.25">
      <c r="A1379">
        <v>2.19449734687805</v>
      </c>
      <c r="B1379">
        <v>5582.98193359375</v>
      </c>
    </row>
    <row r="1380" spans="1:2" x14ac:dyDescent="0.25">
      <c r="A1380">
        <v>2.1923069953918399</v>
      </c>
      <c r="B1380">
        <v>5475.6982421875</v>
      </c>
    </row>
    <row r="1381" spans="1:2" x14ac:dyDescent="0.25">
      <c r="A1381">
        <v>2.1901478767395002</v>
      </c>
      <c r="B1381">
        <v>5370.0869140625</v>
      </c>
    </row>
    <row r="1382" spans="1:2" x14ac:dyDescent="0.25">
      <c r="A1382">
        <v>2.1879975795745801</v>
      </c>
      <c r="B1382">
        <v>5263.99267578125</v>
      </c>
    </row>
    <row r="1383" spans="1:2" x14ac:dyDescent="0.25">
      <c r="A1383">
        <v>2.1858422756195002</v>
      </c>
      <c r="B1383">
        <v>5157.43017578125</v>
      </c>
    </row>
    <row r="1384" spans="1:2" x14ac:dyDescent="0.25">
      <c r="A1384">
        <v>2.1836881637573198</v>
      </c>
      <c r="B1384">
        <v>5052.541015625</v>
      </c>
    </row>
    <row r="1385" spans="1:2" x14ac:dyDescent="0.25">
      <c r="A1385">
        <v>2.1815235614776598</v>
      </c>
      <c r="B1385">
        <v>4947.5791015625</v>
      </c>
    </row>
    <row r="1386" spans="1:2" x14ac:dyDescent="0.25">
      <c r="A1386">
        <v>2.1793792247772199</v>
      </c>
      <c r="B1386">
        <v>4842.83447265625</v>
      </c>
    </row>
    <row r="1387" spans="1:2" x14ac:dyDescent="0.25">
      <c r="A1387">
        <v>2.17717409133911</v>
      </c>
      <c r="B1387">
        <v>4737.4716796875</v>
      </c>
    </row>
    <row r="1388" spans="1:2" x14ac:dyDescent="0.25">
      <c r="A1388">
        <v>2.1750104427337602</v>
      </c>
      <c r="B1388">
        <v>4632.2099609375</v>
      </c>
    </row>
    <row r="1389" spans="1:2" x14ac:dyDescent="0.25">
      <c r="A1389">
        <v>2.1728661060333199</v>
      </c>
      <c r="B1389">
        <v>4527.00927734375</v>
      </c>
    </row>
    <row r="1390" spans="1:2" x14ac:dyDescent="0.25">
      <c r="A1390">
        <v>2.1706397533416699</v>
      </c>
      <c r="B1390">
        <v>4422.34228515625</v>
      </c>
    </row>
    <row r="1391" spans="1:2" x14ac:dyDescent="0.25">
      <c r="A1391">
        <v>2.1684596538543701</v>
      </c>
      <c r="B1391">
        <v>4319.001953125</v>
      </c>
    </row>
    <row r="1392" spans="1:2" x14ac:dyDescent="0.25">
      <c r="A1392">
        <v>2.16626596450805</v>
      </c>
      <c r="B1392">
        <v>4215.02490234375</v>
      </c>
    </row>
    <row r="1393" spans="1:2" x14ac:dyDescent="0.25">
      <c r="A1393">
        <v>2.1640694141387899</v>
      </c>
      <c r="B1393">
        <v>4111.30224609375</v>
      </c>
    </row>
    <row r="1394" spans="1:2" x14ac:dyDescent="0.25">
      <c r="A1394">
        <v>2.1618745326995801</v>
      </c>
      <c r="B1394">
        <v>4008.8564453125</v>
      </c>
    </row>
    <row r="1395" spans="1:2" x14ac:dyDescent="0.25">
      <c r="A1395">
        <v>2.1596622467040998</v>
      </c>
      <c r="B1395">
        <v>3905.76000976562</v>
      </c>
    </row>
    <row r="1396" spans="1:2" x14ac:dyDescent="0.25">
      <c r="A1396">
        <v>2.1574671268463099</v>
      </c>
      <c r="B1396">
        <v>3804.125</v>
      </c>
    </row>
    <row r="1397" spans="1:2" x14ac:dyDescent="0.25">
      <c r="A1397">
        <v>2.1552598476409899</v>
      </c>
      <c r="B1397">
        <v>3703.091796875</v>
      </c>
    </row>
    <row r="1398" spans="1:2" x14ac:dyDescent="0.25">
      <c r="A1398">
        <v>2.1530337333679102</v>
      </c>
      <c r="B1398">
        <v>3600.90893554687</v>
      </c>
    </row>
    <row r="1399" spans="1:2" x14ac:dyDescent="0.25">
      <c r="A1399">
        <v>2.1508047580718901</v>
      </c>
      <c r="B1399">
        <v>3500.32275390625</v>
      </c>
    </row>
    <row r="1400" spans="1:2" x14ac:dyDescent="0.25">
      <c r="A1400">
        <v>2.14856600761413</v>
      </c>
      <c r="B1400">
        <v>3399.71850585937</v>
      </c>
    </row>
    <row r="1401" spans="1:2" x14ac:dyDescent="0.25">
      <c r="A1401">
        <v>2.1463491916656401</v>
      </c>
      <c r="B1401">
        <v>3299.14208984375</v>
      </c>
    </row>
    <row r="1402" spans="1:2" x14ac:dyDescent="0.25">
      <c r="A1402">
        <v>2.1440794467925999</v>
      </c>
      <c r="B1402">
        <v>3199.2705078125</v>
      </c>
    </row>
    <row r="1403" spans="1:2" x14ac:dyDescent="0.25">
      <c r="A1403">
        <v>2.1418170928954998</v>
      </c>
      <c r="B1403">
        <v>3099.37133789062</v>
      </c>
    </row>
    <row r="1404" spans="1:2" x14ac:dyDescent="0.25">
      <c r="A1404">
        <v>2.1395843029022199</v>
      </c>
      <c r="B1404">
        <v>3000.05395507812</v>
      </c>
    </row>
    <row r="1405" spans="1:2" x14ac:dyDescent="0.25">
      <c r="A1405">
        <v>2.13729572296142</v>
      </c>
      <c r="B1405">
        <v>2899.69458007812</v>
      </c>
    </row>
    <row r="1406" spans="1:2" x14ac:dyDescent="0.25">
      <c r="A1406">
        <v>2.1350023746490399</v>
      </c>
      <c r="B1406">
        <v>2801.78393554687</v>
      </c>
    </row>
    <row r="1407" spans="1:2" x14ac:dyDescent="0.25">
      <c r="A1407">
        <v>2.1327519416809002</v>
      </c>
      <c r="B1407">
        <v>2704.10034179687</v>
      </c>
    </row>
    <row r="1408" spans="1:2" x14ac:dyDescent="0.25">
      <c r="A1408">
        <v>2.1304626464843701</v>
      </c>
      <c r="B1408">
        <v>2605.23413085937</v>
      </c>
    </row>
    <row r="1409" spans="1:2" x14ac:dyDescent="0.25">
      <c r="A1409">
        <v>2.1281981468200599</v>
      </c>
      <c r="B1409">
        <v>2507.85546875</v>
      </c>
    </row>
    <row r="1410" spans="1:2" x14ac:dyDescent="0.25">
      <c r="A1410">
        <v>2.1258687973022399</v>
      </c>
      <c r="B1410">
        <v>2410.15771484375</v>
      </c>
    </row>
    <row r="1411" spans="1:2" x14ac:dyDescent="0.25">
      <c r="A1411">
        <v>2.12358045578002</v>
      </c>
      <c r="B1411">
        <v>2313.85083007812</v>
      </c>
    </row>
    <row r="1412" spans="1:2" x14ac:dyDescent="0.25">
      <c r="A1412">
        <v>2.1213178634643501</v>
      </c>
      <c r="B1412">
        <v>2217.79296875</v>
      </c>
    </row>
    <row r="1413" spans="1:2" x14ac:dyDescent="0.25">
      <c r="A1413">
        <v>2.1190207004547101</v>
      </c>
      <c r="B1413">
        <v>2121.7666015625</v>
      </c>
    </row>
    <row r="1414" spans="1:2" x14ac:dyDescent="0.25">
      <c r="A1414">
        <v>2.11670470237731</v>
      </c>
      <c r="B1414">
        <v>2026.8388671875</v>
      </c>
    </row>
    <row r="1415" spans="1:2" x14ac:dyDescent="0.25">
      <c r="A1415">
        <v>2.1143620014190598</v>
      </c>
      <c r="B1415">
        <v>1931.16442871093</v>
      </c>
    </row>
    <row r="1416" spans="1:2" x14ac:dyDescent="0.25">
      <c r="A1416">
        <v>2.1119973659515301</v>
      </c>
      <c r="B1416">
        <v>1836.57092285156</v>
      </c>
    </row>
    <row r="1417" spans="1:2" x14ac:dyDescent="0.25">
      <c r="A1417">
        <v>2.10972547531127</v>
      </c>
      <c r="B1417">
        <v>1742.87622070312</v>
      </c>
    </row>
    <row r="1418" spans="1:2" x14ac:dyDescent="0.25">
      <c r="A1418">
        <v>2.1073522567749001</v>
      </c>
      <c r="B1418">
        <v>1648.06030273437</v>
      </c>
    </row>
    <row r="1419" spans="1:2" x14ac:dyDescent="0.25">
      <c r="A1419">
        <v>2.1049942970275799</v>
      </c>
      <c r="B1419">
        <v>1554.66088867187</v>
      </c>
    </row>
    <row r="1420" spans="1:2" x14ac:dyDescent="0.25">
      <c r="A1420">
        <v>2.1026184558868399</v>
      </c>
      <c r="B1420">
        <v>1460.40783691406</v>
      </c>
    </row>
    <row r="1421" spans="1:2" x14ac:dyDescent="0.25">
      <c r="A1421">
        <v>2.1002242565154998</v>
      </c>
      <c r="B1421">
        <v>1366.44616699218</v>
      </c>
    </row>
    <row r="1422" spans="1:2" x14ac:dyDescent="0.25">
      <c r="A1422">
        <v>2.0978608131408598</v>
      </c>
      <c r="B1422">
        <v>1272.75305175781</v>
      </c>
    </row>
    <row r="1423" spans="1:2" x14ac:dyDescent="0.25">
      <c r="A1423">
        <v>2.0954556465148899</v>
      </c>
      <c r="B1423">
        <v>1179.51623535156</v>
      </c>
    </row>
    <row r="1424" spans="1:2" x14ac:dyDescent="0.25">
      <c r="A1424">
        <v>2.0930159091949401</v>
      </c>
      <c r="B1424">
        <v>1087.35083007812</v>
      </c>
    </row>
    <row r="1425" spans="1:2" x14ac:dyDescent="0.25">
      <c r="A1425">
        <v>2.0905520915985099</v>
      </c>
      <c r="B1425">
        <v>994.95764160156205</v>
      </c>
    </row>
    <row r="1426" spans="1:2" x14ac:dyDescent="0.25">
      <c r="A1426">
        <v>2.0881056785583398</v>
      </c>
      <c r="B1426">
        <v>903.124267578125</v>
      </c>
    </row>
    <row r="1427" spans="1:2" x14ac:dyDescent="0.25">
      <c r="A1427">
        <v>2.0856969356536799</v>
      </c>
      <c r="B1427">
        <v>812.21600341796795</v>
      </c>
    </row>
    <row r="1428" spans="1:2" x14ac:dyDescent="0.25">
      <c r="A1428">
        <v>2.0832040309906001</v>
      </c>
      <c r="B1428">
        <v>721.26568603515602</v>
      </c>
    </row>
    <row r="1429" spans="1:2" x14ac:dyDescent="0.25">
      <c r="A1429">
        <v>2.0807330608367902</v>
      </c>
      <c r="B1429">
        <v>631.10986328125</v>
      </c>
    </row>
    <row r="1430" spans="1:2" x14ac:dyDescent="0.25">
      <c r="A1430">
        <v>2.0782506465911799</v>
      </c>
      <c r="B1430">
        <v>540.51330566406205</v>
      </c>
    </row>
    <row r="1431" spans="1:2" x14ac:dyDescent="0.25">
      <c r="A1431">
        <v>2.07571101188659</v>
      </c>
      <c r="B1431">
        <v>451.29248046875</v>
      </c>
    </row>
    <row r="1432" spans="1:2" x14ac:dyDescent="0.25">
      <c r="A1432">
        <v>2.0732166767120299</v>
      </c>
      <c r="B1432">
        <v>362.96505737304602</v>
      </c>
    </row>
    <row r="1433" spans="1:2" x14ac:dyDescent="0.25">
      <c r="A1433">
        <v>2.0707237720489502</v>
      </c>
      <c r="B1433">
        <v>274.36846923828102</v>
      </c>
    </row>
    <row r="1434" spans="1:2" x14ac:dyDescent="0.25">
      <c r="A1434">
        <v>2.0681772232055602</v>
      </c>
      <c r="B1434">
        <v>187.06381225585901</v>
      </c>
    </row>
    <row r="1435" spans="1:2" x14ac:dyDescent="0.25">
      <c r="A1435">
        <v>2.0656597614288299</v>
      </c>
      <c r="B1435">
        <v>103.65647125244099</v>
      </c>
    </row>
    <row r="1436" spans="1:2" x14ac:dyDescent="0.25">
      <c r="A1436">
        <v>2.0641441345214799</v>
      </c>
      <c r="B1436">
        <v>60.123203277587798</v>
      </c>
    </row>
    <row r="1437" spans="1:2" x14ac:dyDescent="0.25">
      <c r="A1437">
        <v>2.0636038780212398</v>
      </c>
      <c r="B1437">
        <v>46.834865570068303</v>
      </c>
    </row>
    <row r="1438" spans="1:2" x14ac:dyDescent="0.25">
      <c r="A1438">
        <v>2.0635087490081698</v>
      </c>
      <c r="B1438">
        <v>44.764152526855398</v>
      </c>
    </row>
    <row r="1439" spans="1:2" x14ac:dyDescent="0.25">
      <c r="A1439">
        <v>2.06278204917907</v>
      </c>
      <c r="B1439">
        <v>29.5529766082763</v>
      </c>
    </row>
    <row r="1440" spans="1:2" x14ac:dyDescent="0.25">
      <c r="A1440">
        <v>2.0622775554656898</v>
      </c>
      <c r="B1440">
        <v>22.7004070281982</v>
      </c>
    </row>
    <row r="1441" spans="1:2" x14ac:dyDescent="0.25">
      <c r="A1441">
        <v>2.0642571449279701</v>
      </c>
      <c r="B1441">
        <v>142.54067993164</v>
      </c>
    </row>
    <row r="1442" spans="1:2" x14ac:dyDescent="0.25">
      <c r="A1442">
        <v>2.0690782070159899</v>
      </c>
      <c r="B1442">
        <v>425.26467895507801</v>
      </c>
    </row>
    <row r="1443" spans="1:2" x14ac:dyDescent="0.25">
      <c r="A1443">
        <v>2.0740764141082701</v>
      </c>
      <c r="B1443">
        <v>723.79669189453102</v>
      </c>
    </row>
    <row r="1444" spans="1:2" x14ac:dyDescent="0.25">
      <c r="A1444">
        <v>2.0798985958099299</v>
      </c>
      <c r="B1444">
        <v>1030.96215820312</v>
      </c>
    </row>
    <row r="1445" spans="1:2" x14ac:dyDescent="0.25">
      <c r="A1445">
        <v>2.0853786468505802</v>
      </c>
      <c r="B1445">
        <v>1334.96594238281</v>
      </c>
    </row>
    <row r="1446" spans="1:2" x14ac:dyDescent="0.25">
      <c r="A1446">
        <v>2.09082674980163</v>
      </c>
      <c r="B1446">
        <v>1638.16833496093</v>
      </c>
    </row>
    <row r="1447" spans="1:2" x14ac:dyDescent="0.25">
      <c r="A1447">
        <v>2.0962669849395699</v>
      </c>
      <c r="B1447">
        <v>1938.55358886718</v>
      </c>
    </row>
    <row r="1448" spans="1:2" x14ac:dyDescent="0.25">
      <c r="A1448">
        <v>2.1017470359802202</v>
      </c>
      <c r="B1448">
        <v>2235.958984375</v>
      </c>
    </row>
    <row r="1449" spans="1:2" x14ac:dyDescent="0.25">
      <c r="A1449">
        <v>2.10707163810729</v>
      </c>
      <c r="B1449">
        <v>2529.74951171875</v>
      </c>
    </row>
    <row r="1450" spans="1:2" x14ac:dyDescent="0.25">
      <c r="A1450">
        <v>2.1124129295349099</v>
      </c>
      <c r="B1450">
        <v>2820.6640625</v>
      </c>
    </row>
    <row r="1451" spans="1:2" x14ac:dyDescent="0.25">
      <c r="A1451">
        <v>2.1177775859832701</v>
      </c>
      <c r="B1451">
        <v>3109.03564453125</v>
      </c>
    </row>
    <row r="1452" spans="1:2" x14ac:dyDescent="0.25">
      <c r="A1452">
        <v>2.1231298446655198</v>
      </c>
      <c r="B1452">
        <v>3395.44873046875</v>
      </c>
    </row>
    <row r="1453" spans="1:2" x14ac:dyDescent="0.25">
      <c r="A1453">
        <v>2.12840676307678</v>
      </c>
      <c r="B1453">
        <v>3681.42236328125</v>
      </c>
    </row>
    <row r="1454" spans="1:2" x14ac:dyDescent="0.25">
      <c r="A1454">
        <v>2.1337690353393501</v>
      </c>
      <c r="B1454">
        <v>3965.0498046875</v>
      </c>
    </row>
    <row r="1455" spans="1:2" x14ac:dyDescent="0.25">
      <c r="A1455">
        <v>2.1391403675079301</v>
      </c>
      <c r="B1455">
        <v>4248.44287109375</v>
      </c>
    </row>
    <row r="1456" spans="1:2" x14ac:dyDescent="0.25">
      <c r="A1456">
        <v>2.14445877075195</v>
      </c>
      <c r="B1456">
        <v>4529.73486328125</v>
      </c>
    </row>
    <row r="1457" spans="1:2" x14ac:dyDescent="0.25">
      <c r="A1457">
        <v>2.14975905418396</v>
      </c>
      <c r="B1457">
        <v>4809.46435546875</v>
      </c>
    </row>
    <row r="1458" spans="1:2" x14ac:dyDescent="0.25">
      <c r="A1458">
        <v>2.1551258563995299</v>
      </c>
      <c r="B1458">
        <v>5086.6484375</v>
      </c>
    </row>
    <row r="1459" spans="1:2" x14ac:dyDescent="0.25">
      <c r="A1459">
        <v>2.16042733192443</v>
      </c>
      <c r="B1459">
        <v>5363.2470703125</v>
      </c>
    </row>
    <row r="1460" spans="1:2" x14ac:dyDescent="0.25">
      <c r="A1460">
        <v>2.16573810577392</v>
      </c>
      <c r="B1460">
        <v>5639.208984375</v>
      </c>
    </row>
    <row r="1461" spans="1:2" x14ac:dyDescent="0.25">
      <c r="A1461">
        <v>2.1710758209228498</v>
      </c>
      <c r="B1461">
        <v>5914.412109375</v>
      </c>
    </row>
    <row r="1462" spans="1:2" x14ac:dyDescent="0.25">
      <c r="A1462">
        <v>2.1764347553253098</v>
      </c>
      <c r="B1462">
        <v>6188.625</v>
      </c>
    </row>
    <row r="1463" spans="1:2" x14ac:dyDescent="0.25">
      <c r="A1463">
        <v>2.1817054748535099</v>
      </c>
      <c r="B1463">
        <v>6460.15087890625</v>
      </c>
    </row>
    <row r="1464" spans="1:2" x14ac:dyDescent="0.25">
      <c r="A1464">
        <v>2.18702220916748</v>
      </c>
      <c r="B1464">
        <v>6730.009765625</v>
      </c>
    </row>
    <row r="1465" spans="1:2" x14ac:dyDescent="0.25">
      <c r="A1465">
        <v>2.1923735141754102</v>
      </c>
      <c r="B1465">
        <v>6997.60595703125</v>
      </c>
    </row>
    <row r="1466" spans="1:2" x14ac:dyDescent="0.25">
      <c r="A1466">
        <v>2.1977193355560298</v>
      </c>
      <c r="B1466">
        <v>7265.47265625</v>
      </c>
    </row>
    <row r="1467" spans="1:2" x14ac:dyDescent="0.25">
      <c r="A1467">
        <v>2.2031509876251198</v>
      </c>
      <c r="B1467">
        <v>7532.82763671875</v>
      </c>
    </row>
    <row r="1468" spans="1:2" x14ac:dyDescent="0.25">
      <c r="A1468">
        <v>2.2085964679718</v>
      </c>
      <c r="B1468">
        <v>7798.60595703125</v>
      </c>
    </row>
    <row r="1469" spans="1:2" x14ac:dyDescent="0.25">
      <c r="A1469">
        <v>2.21401715278625</v>
      </c>
      <c r="B1469">
        <v>8063.77490234375</v>
      </c>
    </row>
    <row r="1470" spans="1:2" x14ac:dyDescent="0.25">
      <c r="A1470">
        <v>2.2194912433624201</v>
      </c>
      <c r="B1470">
        <v>8326.5439453125</v>
      </c>
    </row>
    <row r="1471" spans="1:2" x14ac:dyDescent="0.25">
      <c r="A1471">
        <v>2.2249679565429599</v>
      </c>
      <c r="B1471">
        <v>8585.9150390625</v>
      </c>
    </row>
    <row r="1472" spans="1:2" x14ac:dyDescent="0.25">
      <c r="A1472">
        <v>2.23048520088195</v>
      </c>
      <c r="B1472">
        <v>8843.08203125</v>
      </c>
    </row>
    <row r="1473" spans="1:2" x14ac:dyDescent="0.25">
      <c r="A1473">
        <v>2.2359771728515598</v>
      </c>
      <c r="B1473">
        <v>9099.7333984375</v>
      </c>
    </row>
    <row r="1474" spans="1:2" x14ac:dyDescent="0.25">
      <c r="A1474">
        <v>2.2415807247161799</v>
      </c>
      <c r="B1474">
        <v>9355.625</v>
      </c>
    </row>
    <row r="1475" spans="1:2" x14ac:dyDescent="0.25">
      <c r="A1475">
        <v>2.24723124504089</v>
      </c>
      <c r="B1475">
        <v>9609.5712890625</v>
      </c>
    </row>
    <row r="1476" spans="1:2" x14ac:dyDescent="0.25">
      <c r="A1476">
        <v>2.2529315948486301</v>
      </c>
      <c r="B1476">
        <v>9862.337890625</v>
      </c>
    </row>
    <row r="1477" spans="1:2" x14ac:dyDescent="0.25">
      <c r="A1477">
        <v>2.2586755752563401</v>
      </c>
      <c r="B1477">
        <v>10112.6064453125</v>
      </c>
    </row>
    <row r="1478" spans="1:2" x14ac:dyDescent="0.25">
      <c r="A1478">
        <v>2.2644462585449201</v>
      </c>
      <c r="B1478">
        <v>10359.2734375</v>
      </c>
    </row>
    <row r="1479" spans="1:2" x14ac:dyDescent="0.25">
      <c r="A1479">
        <v>2.2702078819274898</v>
      </c>
      <c r="B1479">
        <v>10603.505859375</v>
      </c>
    </row>
    <row r="1480" spans="1:2" x14ac:dyDescent="0.25">
      <c r="A1480">
        <v>2.2761383056640598</v>
      </c>
      <c r="B1480">
        <v>10844.88671875</v>
      </c>
    </row>
    <row r="1481" spans="1:2" x14ac:dyDescent="0.25">
      <c r="A1481">
        <v>2.2821576595306299</v>
      </c>
      <c r="B1481">
        <v>11085.0625</v>
      </c>
    </row>
    <row r="1482" spans="1:2" x14ac:dyDescent="0.25">
      <c r="A1482">
        <v>2.28828573226928</v>
      </c>
      <c r="B1482">
        <v>11319.78125</v>
      </c>
    </row>
    <row r="1483" spans="1:2" x14ac:dyDescent="0.25">
      <c r="A1483">
        <v>2.29453301429748</v>
      </c>
      <c r="B1483">
        <v>11549.7666015625</v>
      </c>
    </row>
    <row r="1484" spans="1:2" x14ac:dyDescent="0.25">
      <c r="A1484">
        <v>2.3009455204010001</v>
      </c>
      <c r="B1484">
        <v>11771.60546875</v>
      </c>
    </row>
    <row r="1485" spans="1:2" x14ac:dyDescent="0.25">
      <c r="A1485">
        <v>2.3075673580169598</v>
      </c>
      <c r="B1485">
        <v>11984.173828125</v>
      </c>
    </row>
    <row r="1486" spans="1:2" x14ac:dyDescent="0.25">
      <c r="A1486">
        <v>2.3145151138305602</v>
      </c>
      <c r="B1486">
        <v>12182.984375</v>
      </c>
    </row>
    <row r="1487" spans="1:2" x14ac:dyDescent="0.25">
      <c r="A1487">
        <v>2.3218910694122301</v>
      </c>
      <c r="B1487">
        <v>12363.306640625</v>
      </c>
    </row>
    <row r="1488" spans="1:2" x14ac:dyDescent="0.25">
      <c r="A1488">
        <v>2.3300254344940101</v>
      </c>
      <c r="B1488">
        <v>12516.5732421875</v>
      </c>
    </row>
    <row r="1489" spans="1:2" x14ac:dyDescent="0.25">
      <c r="A1489">
        <v>2.3390436172485298</v>
      </c>
      <c r="B1489">
        <v>12637.4375</v>
      </c>
    </row>
    <row r="1490" spans="1:2" x14ac:dyDescent="0.25">
      <c r="A1490">
        <v>2.3490643501281698</v>
      </c>
      <c r="B1490">
        <v>12719.2255859375</v>
      </c>
    </row>
    <row r="1491" spans="1:2" x14ac:dyDescent="0.25">
      <c r="A1491">
        <v>2.3599057197570801</v>
      </c>
      <c r="B1491">
        <v>12765.8154296875</v>
      </c>
    </row>
    <row r="1492" spans="1:2" x14ac:dyDescent="0.25">
      <c r="A1492">
        <v>2.3702471256256099</v>
      </c>
      <c r="B1492">
        <v>12783.83203125</v>
      </c>
    </row>
    <row r="1493" spans="1:2" x14ac:dyDescent="0.25">
      <c r="A1493">
        <v>2.3809516429901101</v>
      </c>
      <c r="B1493">
        <v>12788.3046875</v>
      </c>
    </row>
    <row r="1494" spans="1:2" x14ac:dyDescent="0.25">
      <c r="A1494">
        <v>2.3919153213500901</v>
      </c>
      <c r="B1494">
        <v>12784.8330078125</v>
      </c>
    </row>
    <row r="1495" spans="1:2" x14ac:dyDescent="0.25">
      <c r="A1495">
        <v>2.4030342102050701</v>
      </c>
      <c r="B1495">
        <v>12777.953125</v>
      </c>
    </row>
    <row r="1496" spans="1:2" x14ac:dyDescent="0.25">
      <c r="A1496">
        <v>2.4142961502075102</v>
      </c>
      <c r="B1496">
        <v>12769.9072265625</v>
      </c>
    </row>
    <row r="1497" spans="1:2" x14ac:dyDescent="0.25">
      <c r="A1497">
        <v>2.4243252277374201</v>
      </c>
      <c r="B1497">
        <v>12761.9814453125</v>
      </c>
    </row>
    <row r="1498" spans="1:2" x14ac:dyDescent="0.25">
      <c r="A1498">
        <v>2.4343986511230402</v>
      </c>
      <c r="B1498">
        <v>12753.865234375</v>
      </c>
    </row>
    <row r="1499" spans="1:2" x14ac:dyDescent="0.25">
      <c r="A1499">
        <v>2.4444549083709699</v>
      </c>
      <c r="B1499">
        <v>12745.466796875</v>
      </c>
    </row>
    <row r="1500" spans="1:2" x14ac:dyDescent="0.25">
      <c r="A1500">
        <v>2.45451688766479</v>
      </c>
      <c r="B1500">
        <v>12737.4599609375</v>
      </c>
    </row>
    <row r="1501" spans="1:2" x14ac:dyDescent="0.25">
      <c r="A1501">
        <v>2.4657404422760001</v>
      </c>
      <c r="B1501">
        <v>12729.125</v>
      </c>
    </row>
    <row r="1502" spans="1:2" x14ac:dyDescent="0.25">
      <c r="A1502">
        <v>2.47694659233093</v>
      </c>
      <c r="B1502">
        <v>12721.126953125</v>
      </c>
    </row>
    <row r="1503" spans="1:2" x14ac:dyDescent="0.25">
      <c r="A1503">
        <v>2.4882109165191602</v>
      </c>
      <c r="B1503">
        <v>12714.1201171875</v>
      </c>
    </row>
    <row r="1504" spans="1:2" x14ac:dyDescent="0.25">
      <c r="A1504">
        <v>2.4982614517211901</v>
      </c>
      <c r="B1504">
        <v>12707.8173828125</v>
      </c>
    </row>
    <row r="1505" spans="1:2" x14ac:dyDescent="0.25">
      <c r="A1505">
        <v>2.5083150863647399</v>
      </c>
      <c r="B1505">
        <v>12701.0009765625</v>
      </c>
    </row>
    <row r="1506" spans="1:2" x14ac:dyDescent="0.25">
      <c r="A1506">
        <v>2.5184180736541699</v>
      </c>
      <c r="B1506">
        <v>12694.6865234375</v>
      </c>
    </row>
    <row r="1507" spans="1:2" x14ac:dyDescent="0.25">
      <c r="A1507">
        <v>2.5285160541534402</v>
      </c>
      <c r="B1507">
        <v>12687.9208984375</v>
      </c>
    </row>
    <row r="1508" spans="1:2" x14ac:dyDescent="0.25">
      <c r="A1508">
        <v>2.5385663509368799</v>
      </c>
      <c r="B1508">
        <v>12681.3056640625</v>
      </c>
    </row>
    <row r="1509" spans="1:2" x14ac:dyDescent="0.25">
      <c r="A1509">
        <v>2.5486414432525599</v>
      </c>
      <c r="B1509">
        <v>12674.2763671875</v>
      </c>
    </row>
    <row r="1510" spans="1:2" x14ac:dyDescent="0.25">
      <c r="A1510">
        <v>2.5586574077606201</v>
      </c>
      <c r="B1510">
        <v>12667.271484375</v>
      </c>
    </row>
    <row r="1511" spans="1:2" x14ac:dyDescent="0.25">
      <c r="A1511">
        <v>2.5686798095703098</v>
      </c>
      <c r="B1511">
        <v>12660.7412109375</v>
      </c>
    </row>
    <row r="1512" spans="1:2" x14ac:dyDescent="0.25">
      <c r="A1512">
        <v>2.57872319221496</v>
      </c>
      <c r="B1512">
        <v>12654.6328125</v>
      </c>
    </row>
    <row r="1513" spans="1:2" x14ac:dyDescent="0.25">
      <c r="A1513">
        <v>2.5887961387634202</v>
      </c>
      <c r="B1513">
        <v>12647.908203125</v>
      </c>
    </row>
    <row r="1514" spans="1:2" x14ac:dyDescent="0.25">
      <c r="A1514">
        <v>2.59888339042663</v>
      </c>
      <c r="B1514">
        <v>12641.314453125</v>
      </c>
    </row>
    <row r="1515" spans="1:2" x14ac:dyDescent="0.25">
      <c r="A1515">
        <v>2.6098062992095898</v>
      </c>
      <c r="B1515">
        <v>12615.0693359375</v>
      </c>
    </row>
    <row r="1516" spans="1:2" x14ac:dyDescent="0.25">
      <c r="A1516">
        <v>2.61082863807678</v>
      </c>
      <c r="B1516">
        <v>12607.2998046875</v>
      </c>
    </row>
    <row r="1517" spans="1:2" x14ac:dyDescent="0.25">
      <c r="A1517">
        <v>2.6151988506317099</v>
      </c>
      <c r="B1517">
        <v>12475.181640625</v>
      </c>
    </row>
    <row r="1518" spans="1:2" x14ac:dyDescent="0.25">
      <c r="A1518">
        <v>2.6137640476226802</v>
      </c>
      <c r="B1518">
        <v>12288.482421875</v>
      </c>
    </row>
    <row r="1519" spans="1:2" x14ac:dyDescent="0.25">
      <c r="A1519">
        <v>2.6114838123321502</v>
      </c>
      <c r="B1519">
        <v>12150.109375</v>
      </c>
    </row>
    <row r="1520" spans="1:2" x14ac:dyDescent="0.25">
      <c r="A1520">
        <v>2.6101369857788002</v>
      </c>
      <c r="B1520">
        <v>12051.1484375</v>
      </c>
    </row>
    <row r="1521" spans="1:2" x14ac:dyDescent="0.25">
      <c r="A1521">
        <v>2.6080005168914702</v>
      </c>
      <c r="B1521">
        <v>11934.7529296875</v>
      </c>
    </row>
    <row r="1522" spans="1:2" x14ac:dyDescent="0.25">
      <c r="A1522">
        <v>2.60577297210693</v>
      </c>
      <c r="B1522">
        <v>11817.2646484375</v>
      </c>
    </row>
    <row r="1523" spans="1:2" x14ac:dyDescent="0.25">
      <c r="A1523">
        <v>2.6035528182983301</v>
      </c>
      <c r="B1523">
        <v>11698.80859375</v>
      </c>
    </row>
    <row r="1524" spans="1:2" x14ac:dyDescent="0.25">
      <c r="A1524">
        <v>2.6014392375946001</v>
      </c>
      <c r="B1524">
        <v>11578.8759765625</v>
      </c>
    </row>
    <row r="1525" spans="1:2" x14ac:dyDescent="0.25">
      <c r="A1525">
        <v>2.5992114543914702</v>
      </c>
      <c r="B1525">
        <v>11459.7490234375</v>
      </c>
    </row>
    <row r="1526" spans="1:2" x14ac:dyDescent="0.25">
      <c r="A1526">
        <v>2.5970206260681099</v>
      </c>
      <c r="B1526">
        <v>11340.1884765625</v>
      </c>
    </row>
    <row r="1527" spans="1:2" x14ac:dyDescent="0.25">
      <c r="A1527">
        <v>2.5948584079742401</v>
      </c>
      <c r="B1527">
        <v>11220.875</v>
      </c>
    </row>
    <row r="1528" spans="1:2" x14ac:dyDescent="0.25">
      <c r="A1528">
        <v>2.5926973819732599</v>
      </c>
      <c r="B1528">
        <v>11101.6552734375</v>
      </c>
    </row>
    <row r="1529" spans="1:2" x14ac:dyDescent="0.25">
      <c r="A1529">
        <v>2.5904507637023899</v>
      </c>
      <c r="B1529">
        <v>10981.9951171875</v>
      </c>
    </row>
    <row r="1530" spans="1:2" x14ac:dyDescent="0.25">
      <c r="A1530">
        <v>2.5883259773254301</v>
      </c>
      <c r="B1530">
        <v>10864.115234375</v>
      </c>
    </row>
    <row r="1531" spans="1:2" x14ac:dyDescent="0.25">
      <c r="A1531">
        <v>2.5860781669616602</v>
      </c>
      <c r="B1531">
        <v>10744.369140625</v>
      </c>
    </row>
    <row r="1532" spans="1:2" x14ac:dyDescent="0.25">
      <c r="A1532">
        <v>2.58387875556945</v>
      </c>
      <c r="B1532">
        <v>10627.5595703125</v>
      </c>
    </row>
    <row r="1533" spans="1:2" x14ac:dyDescent="0.25">
      <c r="A1533">
        <v>2.58164286613464</v>
      </c>
      <c r="B1533">
        <v>10510.673828125</v>
      </c>
    </row>
    <row r="1534" spans="1:2" x14ac:dyDescent="0.25">
      <c r="A1534">
        <v>2.5794694423675502</v>
      </c>
      <c r="B1534">
        <v>10393.1025390625</v>
      </c>
    </row>
    <row r="1535" spans="1:2" x14ac:dyDescent="0.25">
      <c r="A1535">
        <v>2.5772337913513099</v>
      </c>
      <c r="B1535">
        <v>10278.0947265625</v>
      </c>
    </row>
    <row r="1536" spans="1:2" x14ac:dyDescent="0.25">
      <c r="A1536">
        <v>2.5750329494476301</v>
      </c>
      <c r="B1536">
        <v>10161.6650390625</v>
      </c>
    </row>
    <row r="1537" spans="1:2" x14ac:dyDescent="0.25">
      <c r="A1537">
        <v>2.5728485584259002</v>
      </c>
      <c r="B1537">
        <v>10045.7861328125</v>
      </c>
    </row>
    <row r="1538" spans="1:2" x14ac:dyDescent="0.25">
      <c r="A1538">
        <v>2.5706653594970699</v>
      </c>
      <c r="B1538">
        <v>9930.8125</v>
      </c>
    </row>
    <row r="1539" spans="1:2" x14ac:dyDescent="0.25">
      <c r="A1539">
        <v>2.56844806671142</v>
      </c>
      <c r="B1539">
        <v>9815.251953125</v>
      </c>
    </row>
    <row r="1540" spans="1:2" x14ac:dyDescent="0.25">
      <c r="A1540">
        <v>2.5662977695464999</v>
      </c>
      <c r="B1540">
        <v>9701.544921875</v>
      </c>
    </row>
    <row r="1541" spans="1:2" x14ac:dyDescent="0.25">
      <c r="A1541">
        <v>2.5640594959259002</v>
      </c>
      <c r="B1541">
        <v>9586.2958984375</v>
      </c>
    </row>
    <row r="1542" spans="1:2" x14ac:dyDescent="0.25">
      <c r="A1542">
        <v>2.5618233680725</v>
      </c>
      <c r="B1542">
        <v>9471.998046875</v>
      </c>
    </row>
    <row r="1543" spans="1:2" x14ac:dyDescent="0.25">
      <c r="A1543">
        <v>2.5596530437469398</v>
      </c>
      <c r="B1543">
        <v>9357.939453125</v>
      </c>
    </row>
    <row r="1544" spans="1:2" x14ac:dyDescent="0.25">
      <c r="A1544">
        <v>2.5574753284454301</v>
      </c>
      <c r="B1544">
        <v>9243.9345703125</v>
      </c>
    </row>
    <row r="1545" spans="1:2" x14ac:dyDescent="0.25">
      <c r="A1545">
        <v>2.5552897453308101</v>
      </c>
      <c r="B1545">
        <v>9132.044921875</v>
      </c>
    </row>
    <row r="1546" spans="1:2" x14ac:dyDescent="0.25">
      <c r="A1546">
        <v>2.5530984401702801</v>
      </c>
      <c r="B1546">
        <v>9019.0966796875</v>
      </c>
    </row>
    <row r="1547" spans="1:2" x14ac:dyDescent="0.25">
      <c r="A1547">
        <v>2.5509357452392498</v>
      </c>
      <c r="B1547">
        <v>8905.79296875</v>
      </c>
    </row>
    <row r="1548" spans="1:2" x14ac:dyDescent="0.25">
      <c r="A1548">
        <v>2.54879546165466</v>
      </c>
      <c r="B1548">
        <v>8793.712890625</v>
      </c>
    </row>
    <row r="1549" spans="1:2" x14ac:dyDescent="0.25">
      <c r="A1549">
        <v>2.5465786457061701</v>
      </c>
      <c r="B1549">
        <v>8680.83203125</v>
      </c>
    </row>
    <row r="1550" spans="1:2" x14ac:dyDescent="0.25">
      <c r="A1550">
        <v>2.5444304943084699</v>
      </c>
      <c r="B1550">
        <v>8569.3173828125</v>
      </c>
    </row>
    <row r="1551" spans="1:2" x14ac:dyDescent="0.25">
      <c r="A1551">
        <v>2.54225397109985</v>
      </c>
      <c r="B1551">
        <v>8457.5078125</v>
      </c>
    </row>
    <row r="1552" spans="1:2" x14ac:dyDescent="0.25">
      <c r="A1552">
        <v>2.5400249958038299</v>
      </c>
      <c r="B1552">
        <v>8345.46484375</v>
      </c>
    </row>
    <row r="1553" spans="1:2" x14ac:dyDescent="0.25">
      <c r="A1553">
        <v>2.5378632545471098</v>
      </c>
      <c r="B1553">
        <v>8234.53515625</v>
      </c>
    </row>
    <row r="1554" spans="1:2" x14ac:dyDescent="0.25">
      <c r="A1554">
        <v>2.5357172489166202</v>
      </c>
      <c r="B1554">
        <v>8122.1259765625</v>
      </c>
    </row>
    <row r="1555" spans="1:2" x14ac:dyDescent="0.25">
      <c r="A1555">
        <v>2.53352499008178</v>
      </c>
      <c r="B1555">
        <v>8011.50537109375</v>
      </c>
    </row>
    <row r="1556" spans="1:2" x14ac:dyDescent="0.25">
      <c r="A1556">
        <v>2.5313186645507799</v>
      </c>
      <c r="B1556">
        <v>7900.18505859375</v>
      </c>
    </row>
    <row r="1557" spans="1:2" x14ac:dyDescent="0.25">
      <c r="A1557">
        <v>2.5291514396667401</v>
      </c>
      <c r="B1557">
        <v>7788.9091796875</v>
      </c>
    </row>
    <row r="1558" spans="1:2" x14ac:dyDescent="0.25">
      <c r="A1558">
        <v>2.5269858837127601</v>
      </c>
      <c r="B1558">
        <v>7678.10107421875</v>
      </c>
    </row>
    <row r="1559" spans="1:2" x14ac:dyDescent="0.25">
      <c r="A1559">
        <v>2.5247881412506099</v>
      </c>
      <c r="B1559">
        <v>7566.84228515625</v>
      </c>
    </row>
    <row r="1560" spans="1:2" x14ac:dyDescent="0.25">
      <c r="A1560">
        <v>2.52262115478515</v>
      </c>
      <c r="B1560">
        <v>7457.34912109375</v>
      </c>
    </row>
    <row r="1561" spans="1:2" x14ac:dyDescent="0.25">
      <c r="A1561">
        <v>2.5204234123229901</v>
      </c>
      <c r="B1561">
        <v>7346.81640625</v>
      </c>
    </row>
    <row r="1562" spans="1:2" x14ac:dyDescent="0.25">
      <c r="A1562">
        <v>2.5182528495788499</v>
      </c>
      <c r="B1562">
        <v>7237.455078125</v>
      </c>
    </row>
    <row r="1563" spans="1:2" x14ac:dyDescent="0.25">
      <c r="A1563">
        <v>2.51609182357788</v>
      </c>
      <c r="B1563">
        <v>7128.30517578125</v>
      </c>
    </row>
    <row r="1564" spans="1:2" x14ac:dyDescent="0.25">
      <c r="A1564">
        <v>2.5138914585113499</v>
      </c>
      <c r="B1564">
        <v>7018.49755859375</v>
      </c>
    </row>
    <row r="1565" spans="1:2" x14ac:dyDescent="0.25">
      <c r="A1565">
        <v>2.51172423362731</v>
      </c>
      <c r="B1565">
        <v>6909.8671875</v>
      </c>
    </row>
    <row r="1566" spans="1:2" x14ac:dyDescent="0.25">
      <c r="A1566">
        <v>2.5095305442810001</v>
      </c>
      <c r="B1566">
        <v>6801.45556640625</v>
      </c>
    </row>
    <row r="1567" spans="1:2" x14ac:dyDescent="0.25">
      <c r="A1567">
        <v>2.5073468685150102</v>
      </c>
      <c r="B1567">
        <v>6693.18408203125</v>
      </c>
    </row>
    <row r="1568" spans="1:2" x14ac:dyDescent="0.25">
      <c r="A1568">
        <v>2.5051827430725</v>
      </c>
      <c r="B1568">
        <v>6585.013671875</v>
      </c>
    </row>
    <row r="1569" spans="1:2" x14ac:dyDescent="0.25">
      <c r="A1569">
        <v>2.50300860404968</v>
      </c>
      <c r="B1569">
        <v>6476.06787109375</v>
      </c>
    </row>
    <row r="1570" spans="1:2" x14ac:dyDescent="0.25">
      <c r="A1570">
        <v>2.50083899497985</v>
      </c>
      <c r="B1570">
        <v>6368.341796875</v>
      </c>
    </row>
    <row r="1571" spans="1:2" x14ac:dyDescent="0.25">
      <c r="A1571">
        <v>2.4986300468444802</v>
      </c>
      <c r="B1571">
        <v>6260.5869140625</v>
      </c>
    </row>
    <row r="1572" spans="1:2" x14ac:dyDescent="0.25">
      <c r="A1572">
        <v>2.4964683055877601</v>
      </c>
      <c r="B1572">
        <v>6152.25146484375</v>
      </c>
    </row>
    <row r="1573" spans="1:2" x14ac:dyDescent="0.25">
      <c r="A1573">
        <v>2.4943218231201101</v>
      </c>
      <c r="B1573">
        <v>6045.9111328125</v>
      </c>
    </row>
    <row r="1574" spans="1:2" x14ac:dyDescent="0.25">
      <c r="A1574">
        <v>2.4920992851257302</v>
      </c>
      <c r="B1574">
        <v>5938.13427734375</v>
      </c>
    </row>
    <row r="1575" spans="1:2" x14ac:dyDescent="0.25">
      <c r="A1575">
        <v>2.4898982048034601</v>
      </c>
      <c r="B1575">
        <v>5831.6044921875</v>
      </c>
    </row>
    <row r="1576" spans="1:2" x14ac:dyDescent="0.25">
      <c r="A1576">
        <v>2.4877474308013898</v>
      </c>
      <c r="B1576">
        <v>5724.45361328125</v>
      </c>
    </row>
    <row r="1577" spans="1:2" x14ac:dyDescent="0.25">
      <c r="A1577">
        <v>2.48552966117858</v>
      </c>
      <c r="B1577">
        <v>5617.59326171875</v>
      </c>
    </row>
    <row r="1578" spans="1:2" x14ac:dyDescent="0.25">
      <c r="A1578">
        <v>2.4833493232727002</v>
      </c>
      <c r="B1578">
        <v>5511.85009765625</v>
      </c>
    </row>
    <row r="1579" spans="1:2" x14ac:dyDescent="0.25">
      <c r="A1579">
        <v>2.4811444282531698</v>
      </c>
      <c r="B1579">
        <v>5405.18408203125</v>
      </c>
    </row>
    <row r="1580" spans="1:2" x14ac:dyDescent="0.25">
      <c r="A1580">
        <v>2.4789829254150302</v>
      </c>
      <c r="B1580">
        <v>5300.109375</v>
      </c>
    </row>
    <row r="1581" spans="1:2" x14ac:dyDescent="0.25">
      <c r="A1581">
        <v>2.4767692089080802</v>
      </c>
      <c r="B1581">
        <v>5194.19970703125</v>
      </c>
    </row>
    <row r="1582" spans="1:2" x14ac:dyDescent="0.25">
      <c r="A1582">
        <v>2.4745733737945499</v>
      </c>
      <c r="B1582">
        <v>5088.6416015625</v>
      </c>
    </row>
    <row r="1583" spans="1:2" x14ac:dyDescent="0.25">
      <c r="A1583">
        <v>2.4724051952361998</v>
      </c>
      <c r="B1583">
        <v>4985.67138671875</v>
      </c>
    </row>
    <row r="1584" spans="1:2" x14ac:dyDescent="0.25">
      <c r="A1584">
        <v>2.4702217578887899</v>
      </c>
      <c r="B1584">
        <v>4880.43212890625</v>
      </c>
    </row>
    <row r="1585" spans="1:2" x14ac:dyDescent="0.25">
      <c r="A1585">
        <v>2.4680120944976802</v>
      </c>
      <c r="B1585">
        <v>4776.8076171875</v>
      </c>
    </row>
    <row r="1586" spans="1:2" x14ac:dyDescent="0.25">
      <c r="A1586">
        <v>2.4658000469207701</v>
      </c>
      <c r="B1586">
        <v>4672.56396484375</v>
      </c>
    </row>
    <row r="1587" spans="1:2" x14ac:dyDescent="0.25">
      <c r="A1587">
        <v>2.4636037349700901</v>
      </c>
      <c r="B1587">
        <v>4567.69921875</v>
      </c>
    </row>
    <row r="1588" spans="1:2" x14ac:dyDescent="0.25">
      <c r="A1588">
        <v>2.4614598751068102</v>
      </c>
      <c r="B1588">
        <v>4465.10595703125</v>
      </c>
    </row>
    <row r="1589" spans="1:2" x14ac:dyDescent="0.25">
      <c r="A1589">
        <v>2.4592106342315598</v>
      </c>
      <c r="B1589">
        <v>4361.1015625</v>
      </c>
    </row>
    <row r="1590" spans="1:2" x14ac:dyDescent="0.25">
      <c r="A1590">
        <v>2.4570050239562899</v>
      </c>
      <c r="B1590">
        <v>4258.45361328125</v>
      </c>
    </row>
    <row r="1591" spans="1:2" x14ac:dyDescent="0.25">
      <c r="A1591">
        <v>2.45481824874877</v>
      </c>
      <c r="B1591">
        <v>4155.60400390625</v>
      </c>
    </row>
    <row r="1592" spans="1:2" x14ac:dyDescent="0.25">
      <c r="A1592">
        <v>2.4525971412658598</v>
      </c>
      <c r="B1592">
        <v>4053.134765625</v>
      </c>
    </row>
    <row r="1593" spans="1:2" x14ac:dyDescent="0.25">
      <c r="A1593">
        <v>2.4503881931304901</v>
      </c>
      <c r="B1593">
        <v>3951.92333984375</v>
      </c>
    </row>
    <row r="1594" spans="1:2" x14ac:dyDescent="0.25">
      <c r="A1594">
        <v>2.44813609123229</v>
      </c>
      <c r="B1594">
        <v>3849.71826171875</v>
      </c>
    </row>
    <row r="1595" spans="1:2" x14ac:dyDescent="0.25">
      <c r="A1595">
        <v>2.4459257125854399</v>
      </c>
      <c r="B1595">
        <v>3747.767578125</v>
      </c>
    </row>
    <row r="1596" spans="1:2" x14ac:dyDescent="0.25">
      <c r="A1596">
        <v>2.4436900615692099</v>
      </c>
      <c r="B1596">
        <v>3647.67700195312</v>
      </c>
    </row>
    <row r="1597" spans="1:2" x14ac:dyDescent="0.25">
      <c r="A1597">
        <v>2.4414291381835902</v>
      </c>
      <c r="B1597">
        <v>3546.39526367187</v>
      </c>
    </row>
    <row r="1598" spans="1:2" x14ac:dyDescent="0.25">
      <c r="A1598">
        <v>2.4392237663268999</v>
      </c>
      <c r="B1598">
        <v>3447.60888671875</v>
      </c>
    </row>
    <row r="1599" spans="1:2" x14ac:dyDescent="0.25">
      <c r="A1599">
        <v>2.4369800090789702</v>
      </c>
      <c r="B1599">
        <v>3346.89868164062</v>
      </c>
    </row>
    <row r="1600" spans="1:2" x14ac:dyDescent="0.25">
      <c r="A1600">
        <v>2.4347288608550999</v>
      </c>
      <c r="B1600">
        <v>3248.001953125</v>
      </c>
    </row>
    <row r="1601" spans="1:2" x14ac:dyDescent="0.25">
      <c r="A1601">
        <v>2.4325041770935001</v>
      </c>
      <c r="B1601">
        <v>3149.17333984375</v>
      </c>
    </row>
    <row r="1602" spans="1:2" x14ac:dyDescent="0.25">
      <c r="A1602">
        <v>2.4302718639373699</v>
      </c>
      <c r="B1602">
        <v>3050.68383789062</v>
      </c>
    </row>
    <row r="1603" spans="1:2" x14ac:dyDescent="0.25">
      <c r="A1603">
        <v>2.4280474185943599</v>
      </c>
      <c r="B1603">
        <v>2952.82470703125</v>
      </c>
    </row>
    <row r="1604" spans="1:2" x14ac:dyDescent="0.25">
      <c r="A1604">
        <v>2.4257898330688401</v>
      </c>
      <c r="B1604">
        <v>2855.58178710937</v>
      </c>
    </row>
    <row r="1605" spans="1:2" x14ac:dyDescent="0.25">
      <c r="A1605">
        <v>2.4235067367553702</v>
      </c>
      <c r="B1605">
        <v>2758.43774414062</v>
      </c>
    </row>
    <row r="1606" spans="1:2" x14ac:dyDescent="0.25">
      <c r="A1606">
        <v>2.4212684631347599</v>
      </c>
      <c r="B1606">
        <v>2661.52368164062</v>
      </c>
    </row>
    <row r="1607" spans="1:2" x14ac:dyDescent="0.25">
      <c r="A1607">
        <v>2.4189751148223801</v>
      </c>
      <c r="B1607">
        <v>2563.28442382812</v>
      </c>
    </row>
    <row r="1608" spans="1:2" x14ac:dyDescent="0.25">
      <c r="A1608">
        <v>2.4166944026946999</v>
      </c>
      <c r="B1608">
        <v>2466.54809570312</v>
      </c>
    </row>
    <row r="1609" spans="1:2" x14ac:dyDescent="0.25">
      <c r="A1609">
        <v>2.4143316745757999</v>
      </c>
      <c r="B1609">
        <v>2369.8544921875</v>
      </c>
    </row>
    <row r="1610" spans="1:2" x14ac:dyDescent="0.25">
      <c r="A1610">
        <v>2.4120216369628902</v>
      </c>
      <c r="B1610">
        <v>2272.88916015625</v>
      </c>
    </row>
    <row r="1611" spans="1:2" x14ac:dyDescent="0.25">
      <c r="A1611">
        <v>2.4097528457641602</v>
      </c>
      <c r="B1611">
        <v>2177.3525390625</v>
      </c>
    </row>
    <row r="1612" spans="1:2" x14ac:dyDescent="0.25">
      <c r="A1612">
        <v>2.4074037075042698</v>
      </c>
      <c r="B1612">
        <v>2080.9521484375</v>
      </c>
    </row>
    <row r="1613" spans="1:2" x14ac:dyDescent="0.25">
      <c r="A1613">
        <v>2.4050920009613002</v>
      </c>
      <c r="B1613">
        <v>1985.50988769531</v>
      </c>
    </row>
    <row r="1614" spans="1:2" x14ac:dyDescent="0.25">
      <c r="A1614">
        <v>2.4027109146118102</v>
      </c>
      <c r="B1614">
        <v>1889.6962890625</v>
      </c>
    </row>
    <row r="1615" spans="1:2" x14ac:dyDescent="0.25">
      <c r="A1615">
        <v>2.4003710746765101</v>
      </c>
      <c r="B1615">
        <v>1795.55285644531</v>
      </c>
    </row>
    <row r="1616" spans="1:2" x14ac:dyDescent="0.25">
      <c r="A1616">
        <v>2.3980751037597599</v>
      </c>
      <c r="B1616">
        <v>1701.73413085937</v>
      </c>
    </row>
    <row r="1617" spans="1:2" x14ac:dyDescent="0.25">
      <c r="A1617">
        <v>2.3956711292266801</v>
      </c>
      <c r="B1617">
        <v>1607.48693847656</v>
      </c>
    </row>
    <row r="1618" spans="1:2" x14ac:dyDescent="0.25">
      <c r="A1618">
        <v>2.3932895660400302</v>
      </c>
      <c r="B1618">
        <v>1514.96716308593</v>
      </c>
    </row>
    <row r="1619" spans="1:2" x14ac:dyDescent="0.25">
      <c r="A1619">
        <v>2.39090800285339</v>
      </c>
      <c r="B1619">
        <v>1421.54919433593</v>
      </c>
    </row>
    <row r="1620" spans="1:2" x14ac:dyDescent="0.25">
      <c r="A1620">
        <v>2.3885223865509002</v>
      </c>
      <c r="B1620">
        <v>1327.85815429687</v>
      </c>
    </row>
    <row r="1621" spans="1:2" x14ac:dyDescent="0.25">
      <c r="A1621">
        <v>2.3861503601074201</v>
      </c>
      <c r="B1621">
        <v>1235.72924804687</v>
      </c>
    </row>
    <row r="1622" spans="1:2" x14ac:dyDescent="0.25">
      <c r="A1622">
        <v>2.38372325897216</v>
      </c>
      <c r="B1622">
        <v>1143.51928710937</v>
      </c>
    </row>
    <row r="1623" spans="1:2" x14ac:dyDescent="0.25">
      <c r="A1623">
        <v>2.38131523132324</v>
      </c>
      <c r="B1623">
        <v>1051.74731445312</v>
      </c>
    </row>
    <row r="1624" spans="1:2" x14ac:dyDescent="0.25">
      <c r="A1624">
        <v>2.37886619567871</v>
      </c>
      <c r="B1624">
        <v>960.104736328125</v>
      </c>
    </row>
    <row r="1625" spans="1:2" x14ac:dyDescent="0.25">
      <c r="A1625">
        <v>2.37640953063964</v>
      </c>
      <c r="B1625">
        <v>868.24053955078102</v>
      </c>
    </row>
    <row r="1626" spans="1:2" x14ac:dyDescent="0.25">
      <c r="A1626">
        <v>2.3740313053131099</v>
      </c>
      <c r="B1626">
        <v>778.08532714843705</v>
      </c>
    </row>
    <row r="1627" spans="1:2" x14ac:dyDescent="0.25">
      <c r="A1627">
        <v>2.3715248107910099</v>
      </c>
      <c r="B1627">
        <v>686.65911865234295</v>
      </c>
    </row>
    <row r="1628" spans="1:2" x14ac:dyDescent="0.25">
      <c r="A1628">
        <v>2.36903524398803</v>
      </c>
      <c r="B1628">
        <v>597.07196044921795</v>
      </c>
    </row>
    <row r="1629" spans="1:2" x14ac:dyDescent="0.25">
      <c r="A1629">
        <v>2.3665399551391602</v>
      </c>
      <c r="B1629">
        <v>507.232330322265</v>
      </c>
    </row>
    <row r="1630" spans="1:2" x14ac:dyDescent="0.25">
      <c r="A1630">
        <v>2.36401271820068</v>
      </c>
      <c r="B1630">
        <v>417.06411743164</v>
      </c>
    </row>
    <row r="1631" spans="1:2" x14ac:dyDescent="0.25">
      <c r="A1631">
        <v>2.3614978790283199</v>
      </c>
      <c r="B1631">
        <v>328.77609252929602</v>
      </c>
    </row>
    <row r="1632" spans="1:2" x14ac:dyDescent="0.25">
      <c r="A1632">
        <v>2.3589620590209899</v>
      </c>
      <c r="B1632">
        <v>239.89588928222599</v>
      </c>
    </row>
    <row r="1633" spans="1:2" x14ac:dyDescent="0.25">
      <c r="A1633">
        <v>2.35641264915466</v>
      </c>
      <c r="B1633">
        <v>152.29618835449199</v>
      </c>
    </row>
    <row r="1634" spans="1:2" x14ac:dyDescent="0.25">
      <c r="A1634">
        <v>2.3540256023406898</v>
      </c>
      <c r="B1634">
        <v>77.675613403320298</v>
      </c>
    </row>
    <row r="1635" spans="1:2" x14ac:dyDescent="0.25">
      <c r="A1635">
        <v>2.35358667373657</v>
      </c>
      <c r="B1635">
        <v>63.948352813720703</v>
      </c>
    </row>
    <row r="1636" spans="1:2" x14ac:dyDescent="0.25">
      <c r="A1636">
        <v>2.3529784679412802</v>
      </c>
      <c r="B1636">
        <v>48.9304809570312</v>
      </c>
    </row>
    <row r="1637" spans="1:2" x14ac:dyDescent="0.25">
      <c r="A1637">
        <v>2.3528637886047301</v>
      </c>
      <c r="B1637">
        <v>46.626922607421797</v>
      </c>
    </row>
    <row r="1638" spans="1:2" x14ac:dyDescent="0.25">
      <c r="A1638">
        <v>2.3520519733428902</v>
      </c>
      <c r="B1638">
        <v>29.9208450317382</v>
      </c>
    </row>
    <row r="1639" spans="1:2" x14ac:dyDescent="0.25">
      <c r="A1639">
        <v>2.3515133857727002</v>
      </c>
      <c r="B1639">
        <v>21.146110534667901</v>
      </c>
    </row>
    <row r="1640" spans="1:2" x14ac:dyDescent="0.25">
      <c r="A1640">
        <v>2.3518931865692099</v>
      </c>
      <c r="B1640">
        <v>86.079574584960895</v>
      </c>
    </row>
    <row r="1641" spans="1:2" x14ac:dyDescent="0.25">
      <c r="A1641">
        <v>2.3571288585662802</v>
      </c>
      <c r="B1641">
        <v>352.51184082031199</v>
      </c>
    </row>
    <row r="1642" spans="1:2" x14ac:dyDescent="0.25">
      <c r="A1642">
        <v>2.3624289035797101</v>
      </c>
      <c r="B1642">
        <v>647.00042724609295</v>
      </c>
    </row>
    <row r="1643" spans="1:2" x14ac:dyDescent="0.25">
      <c r="A1643">
        <v>2.3676266670227002</v>
      </c>
      <c r="B1643">
        <v>951.76141357421795</v>
      </c>
    </row>
    <row r="1644" spans="1:2" x14ac:dyDescent="0.25">
      <c r="A1644">
        <v>2.37344098091125</v>
      </c>
      <c r="B1644">
        <v>1255.26025390625</v>
      </c>
    </row>
    <row r="1645" spans="1:2" x14ac:dyDescent="0.25">
      <c r="A1645">
        <v>2.37908434867858</v>
      </c>
      <c r="B1645">
        <v>1557.67150878906</v>
      </c>
    </row>
    <row r="1646" spans="1:2" x14ac:dyDescent="0.25">
      <c r="A1646">
        <v>2.3843560218811</v>
      </c>
      <c r="B1646">
        <v>1857.02014160156</v>
      </c>
    </row>
    <row r="1647" spans="1:2" x14ac:dyDescent="0.25">
      <c r="A1647">
        <v>2.3898174762725799</v>
      </c>
      <c r="B1647">
        <v>2151.15869140625</v>
      </c>
    </row>
    <row r="1648" spans="1:2" x14ac:dyDescent="0.25">
      <c r="A1648">
        <v>2.3953583240509002</v>
      </c>
      <c r="B1648">
        <v>2442.11962890625</v>
      </c>
    </row>
    <row r="1649" spans="1:2" x14ac:dyDescent="0.25">
      <c r="A1649">
        <v>2.4006960391998202</v>
      </c>
      <c r="B1649">
        <v>2732.61791992187</v>
      </c>
    </row>
    <row r="1650" spans="1:2" x14ac:dyDescent="0.25">
      <c r="A1650">
        <v>2.4060139656066801</v>
      </c>
      <c r="B1650">
        <v>3020.04614257812</v>
      </c>
    </row>
    <row r="1651" spans="1:2" x14ac:dyDescent="0.25">
      <c r="A1651">
        <v>2.41146492958068</v>
      </c>
      <c r="B1651">
        <v>3306.22534179687</v>
      </c>
    </row>
    <row r="1652" spans="1:2" x14ac:dyDescent="0.25">
      <c r="A1652">
        <v>2.4169015884399401</v>
      </c>
      <c r="B1652">
        <v>3590.55419921875</v>
      </c>
    </row>
    <row r="1653" spans="1:2" x14ac:dyDescent="0.25">
      <c r="A1653">
        <v>2.42217588424682</v>
      </c>
      <c r="B1653">
        <v>3873.64916992187</v>
      </c>
    </row>
    <row r="1654" spans="1:2" x14ac:dyDescent="0.25">
      <c r="A1654">
        <v>2.4275746345520002</v>
      </c>
      <c r="B1654">
        <v>4154.3037109375</v>
      </c>
    </row>
    <row r="1655" spans="1:2" x14ac:dyDescent="0.25">
      <c r="A1655">
        <v>2.4329838752746502</v>
      </c>
      <c r="B1655">
        <v>4433.00146484375</v>
      </c>
    </row>
    <row r="1656" spans="1:2" x14ac:dyDescent="0.25">
      <c r="A1656">
        <v>2.4383366107940598</v>
      </c>
      <c r="B1656">
        <v>4712.55810546875</v>
      </c>
    </row>
    <row r="1657" spans="1:2" x14ac:dyDescent="0.25">
      <c r="A1657">
        <v>2.4436578750610298</v>
      </c>
      <c r="B1657">
        <v>4989.85546875</v>
      </c>
    </row>
    <row r="1658" spans="1:2" x14ac:dyDescent="0.25">
      <c r="A1658">
        <v>2.4491782188415501</v>
      </c>
      <c r="B1658">
        <v>5265.82421875</v>
      </c>
    </row>
    <row r="1659" spans="1:2" x14ac:dyDescent="0.25">
      <c r="A1659">
        <v>2.4545428752899099</v>
      </c>
      <c r="B1659">
        <v>5540.4384765625</v>
      </c>
    </row>
    <row r="1660" spans="1:2" x14ac:dyDescent="0.25">
      <c r="A1660">
        <v>2.4598965644836399</v>
      </c>
      <c r="B1660">
        <v>5813.81103515625</v>
      </c>
    </row>
    <row r="1661" spans="1:2" x14ac:dyDescent="0.25">
      <c r="A1661">
        <v>2.4652836322784402</v>
      </c>
      <c r="B1661">
        <v>6084.75830078125</v>
      </c>
    </row>
    <row r="1662" spans="1:2" x14ac:dyDescent="0.25">
      <c r="A1662">
        <v>2.4706857204437198</v>
      </c>
      <c r="B1662">
        <v>6353.99609375</v>
      </c>
    </row>
    <row r="1663" spans="1:2" x14ac:dyDescent="0.25">
      <c r="A1663">
        <v>2.4759650230407702</v>
      </c>
      <c r="B1663">
        <v>6622.46875</v>
      </c>
    </row>
    <row r="1664" spans="1:2" x14ac:dyDescent="0.25">
      <c r="A1664">
        <v>2.4814183712005602</v>
      </c>
      <c r="B1664">
        <v>6890.14306640625</v>
      </c>
    </row>
    <row r="1665" spans="1:2" x14ac:dyDescent="0.25">
      <c r="A1665">
        <v>2.4868028163909899</v>
      </c>
      <c r="B1665">
        <v>7156.73291015625</v>
      </c>
    </row>
    <row r="1666" spans="1:2" x14ac:dyDescent="0.25">
      <c r="A1666">
        <v>2.49225521087646</v>
      </c>
      <c r="B1666">
        <v>7422.8193359375</v>
      </c>
    </row>
    <row r="1667" spans="1:2" x14ac:dyDescent="0.25">
      <c r="A1667">
        <v>2.4976391792297301</v>
      </c>
      <c r="B1667">
        <v>7686.46728515625</v>
      </c>
    </row>
    <row r="1668" spans="1:2" x14ac:dyDescent="0.25">
      <c r="A1668">
        <v>2.5031633377075102</v>
      </c>
      <c r="B1668">
        <v>7948.81787109375</v>
      </c>
    </row>
    <row r="1669" spans="1:2" x14ac:dyDescent="0.25">
      <c r="A1669">
        <v>2.5085678100585902</v>
      </c>
      <c r="B1669">
        <v>8208.7412109375</v>
      </c>
    </row>
    <row r="1670" spans="1:2" x14ac:dyDescent="0.25">
      <c r="A1670">
        <v>2.5140519142150799</v>
      </c>
      <c r="B1670">
        <v>8467.1123046875</v>
      </c>
    </row>
    <row r="1671" spans="1:2" x14ac:dyDescent="0.25">
      <c r="A1671">
        <v>2.5195941925048801</v>
      </c>
      <c r="B1671">
        <v>8725.564453125</v>
      </c>
    </row>
    <row r="1672" spans="1:2" x14ac:dyDescent="0.25">
      <c r="A1672">
        <v>2.5252201557159402</v>
      </c>
      <c r="B1672">
        <v>8983.6435546875</v>
      </c>
    </row>
    <row r="1673" spans="1:2" x14ac:dyDescent="0.25">
      <c r="A1673">
        <v>2.5308256149291899</v>
      </c>
      <c r="B1673">
        <v>9239.3017578125</v>
      </c>
    </row>
    <row r="1674" spans="1:2" x14ac:dyDescent="0.25">
      <c r="A1674">
        <v>2.5365662574768</v>
      </c>
      <c r="B1674">
        <v>9492.3017578125</v>
      </c>
    </row>
    <row r="1675" spans="1:2" x14ac:dyDescent="0.25">
      <c r="A1675">
        <v>2.5422568321228001</v>
      </c>
      <c r="B1675">
        <v>9743.1650390625</v>
      </c>
    </row>
    <row r="1676" spans="1:2" x14ac:dyDescent="0.25">
      <c r="A1676">
        <v>2.5479943752288801</v>
      </c>
      <c r="B1676">
        <v>9990.9697265625</v>
      </c>
    </row>
    <row r="1677" spans="1:2" x14ac:dyDescent="0.25">
      <c r="A1677">
        <v>2.5537350177764799</v>
      </c>
      <c r="B1677">
        <v>10235.7353515625</v>
      </c>
    </row>
    <row r="1678" spans="1:2" x14ac:dyDescent="0.25">
      <c r="A1678">
        <v>2.5596363544464098</v>
      </c>
      <c r="B1678">
        <v>10481.0869140625</v>
      </c>
    </row>
    <row r="1679" spans="1:2" x14ac:dyDescent="0.25">
      <c r="A1679">
        <v>2.5655562877654998</v>
      </c>
      <c r="B1679">
        <v>10722.55859375</v>
      </c>
    </row>
    <row r="1680" spans="1:2" x14ac:dyDescent="0.25">
      <c r="A1680">
        <v>2.5716080665588299</v>
      </c>
      <c r="B1680">
        <v>10961.888671875</v>
      </c>
    </row>
    <row r="1681" spans="1:2" x14ac:dyDescent="0.25">
      <c r="A1681">
        <v>2.5777153968811</v>
      </c>
      <c r="B1681">
        <v>11197.7978515625</v>
      </c>
    </row>
    <row r="1682" spans="1:2" x14ac:dyDescent="0.25">
      <c r="A1682">
        <v>2.5839452743530198</v>
      </c>
      <c r="B1682">
        <v>11427.6982421875</v>
      </c>
    </row>
    <row r="1683" spans="1:2" x14ac:dyDescent="0.25">
      <c r="A1683">
        <v>2.5902817249297998</v>
      </c>
      <c r="B1683">
        <v>11650.2978515625</v>
      </c>
    </row>
    <row r="1684" spans="1:2" x14ac:dyDescent="0.25">
      <c r="A1684">
        <v>2.5968043804168701</v>
      </c>
      <c r="B1684">
        <v>11864.9580078125</v>
      </c>
    </row>
    <row r="1685" spans="1:2" x14ac:dyDescent="0.25">
      <c r="A1685">
        <v>2.60366582870483</v>
      </c>
      <c r="B1685">
        <v>12069.9599609375</v>
      </c>
    </row>
    <row r="1686" spans="1:2" x14ac:dyDescent="0.25">
      <c r="A1686">
        <v>2.61102199554443</v>
      </c>
      <c r="B1686">
        <v>12256.724609375</v>
      </c>
    </row>
    <row r="1687" spans="1:2" x14ac:dyDescent="0.25">
      <c r="A1687">
        <v>2.6190218925475999</v>
      </c>
      <c r="B1687">
        <v>12416.599609375</v>
      </c>
    </row>
    <row r="1688" spans="1:2" x14ac:dyDescent="0.25">
      <c r="A1688">
        <v>2.6280331611633301</v>
      </c>
      <c r="B1688">
        <v>12539.7705078125</v>
      </c>
    </row>
    <row r="1689" spans="1:2" x14ac:dyDescent="0.25">
      <c r="A1689">
        <v>2.63811779022216</v>
      </c>
      <c r="B1689">
        <v>12619.6171875</v>
      </c>
    </row>
    <row r="1690" spans="1:2" x14ac:dyDescent="0.25">
      <c r="A1690">
        <v>2.6492111682891801</v>
      </c>
      <c r="B1690">
        <v>12656.63671875</v>
      </c>
    </row>
    <row r="1691" spans="1:2" x14ac:dyDescent="0.25">
      <c r="A1691">
        <v>2.6599104404449401</v>
      </c>
      <c r="B1691">
        <v>12664.357421875</v>
      </c>
    </row>
    <row r="1692" spans="1:2" x14ac:dyDescent="0.25">
      <c r="A1692">
        <v>2.6710166931152299</v>
      </c>
      <c r="B1692">
        <v>12658.564453125</v>
      </c>
    </row>
    <row r="1693" spans="1:2" x14ac:dyDescent="0.25">
      <c r="A1693">
        <v>2.6810734272003098</v>
      </c>
      <c r="B1693">
        <v>12647.9736328125</v>
      </c>
    </row>
    <row r="1694" spans="1:2" x14ac:dyDescent="0.25">
      <c r="A1694">
        <v>2.6911702156066801</v>
      </c>
      <c r="B1694">
        <v>12635.423828125</v>
      </c>
    </row>
    <row r="1695" spans="1:2" x14ac:dyDescent="0.25">
      <c r="A1695">
        <v>2.70130014419555</v>
      </c>
      <c r="B1695">
        <v>12622.0634765625</v>
      </c>
    </row>
    <row r="1696" spans="1:2" x14ac:dyDescent="0.25">
      <c r="A1696">
        <v>2.71145391464233</v>
      </c>
      <c r="B1696">
        <v>12608.1630859375</v>
      </c>
    </row>
    <row r="1697" spans="1:2" x14ac:dyDescent="0.25">
      <c r="A1697">
        <v>2.7216112613677899</v>
      </c>
      <c r="B1697">
        <v>12594.7607421875</v>
      </c>
    </row>
    <row r="1698" spans="1:2" x14ac:dyDescent="0.25">
      <c r="A1698">
        <v>2.7317380905151301</v>
      </c>
      <c r="B1698">
        <v>12581.744140625</v>
      </c>
    </row>
    <row r="1699" spans="1:2" x14ac:dyDescent="0.25">
      <c r="A1699">
        <v>2.7418520450592001</v>
      </c>
      <c r="B1699">
        <v>12569.478515625</v>
      </c>
    </row>
    <row r="1700" spans="1:2" x14ac:dyDescent="0.25">
      <c r="A1700">
        <v>2.7519559860229399</v>
      </c>
      <c r="B1700">
        <v>12557.3876953125</v>
      </c>
    </row>
    <row r="1701" spans="1:2" x14ac:dyDescent="0.25">
      <c r="A1701">
        <v>2.7621157169342001</v>
      </c>
      <c r="B1701">
        <v>12546.39453125</v>
      </c>
    </row>
    <row r="1702" spans="1:2" x14ac:dyDescent="0.25">
      <c r="A1702">
        <v>2.7723250389099099</v>
      </c>
      <c r="B1702">
        <v>12534.859375</v>
      </c>
    </row>
    <row r="1703" spans="1:2" x14ac:dyDescent="0.25">
      <c r="A1703">
        <v>2.7825112342834402</v>
      </c>
      <c r="B1703">
        <v>12522.9287109375</v>
      </c>
    </row>
    <row r="1704" spans="1:2" x14ac:dyDescent="0.25">
      <c r="A1704">
        <v>2.7927153110504102</v>
      </c>
      <c r="B1704">
        <v>12510.9814453125</v>
      </c>
    </row>
    <row r="1705" spans="1:2" x14ac:dyDescent="0.25">
      <c r="A1705">
        <v>2.8029539585113499</v>
      </c>
      <c r="B1705">
        <v>12498.9423828125</v>
      </c>
    </row>
    <row r="1706" spans="1:2" x14ac:dyDescent="0.25">
      <c r="A1706">
        <v>2.8131580352783199</v>
      </c>
      <c r="B1706">
        <v>12486.8720703125</v>
      </c>
    </row>
    <row r="1707" spans="1:2" x14ac:dyDescent="0.25">
      <c r="A1707">
        <v>2.82337093353271</v>
      </c>
      <c r="B1707">
        <v>12474.6416015625</v>
      </c>
    </row>
    <row r="1708" spans="1:2" x14ac:dyDescent="0.25">
      <c r="A1708">
        <v>2.8335208892822199</v>
      </c>
      <c r="B1708">
        <v>12461.6201171875</v>
      </c>
    </row>
    <row r="1709" spans="1:2" x14ac:dyDescent="0.25">
      <c r="A1709">
        <v>2.8436605930328298</v>
      </c>
      <c r="B1709">
        <v>12449.0869140625</v>
      </c>
    </row>
    <row r="1710" spans="1:2" x14ac:dyDescent="0.25">
      <c r="A1710">
        <v>2.8539056777954102</v>
      </c>
      <c r="B1710">
        <v>12436.84765625</v>
      </c>
    </row>
    <row r="1711" spans="1:2" x14ac:dyDescent="0.25">
      <c r="A1711">
        <v>2.8641357421875</v>
      </c>
      <c r="B1711">
        <v>12424.41015625</v>
      </c>
    </row>
    <row r="1712" spans="1:2" x14ac:dyDescent="0.25">
      <c r="A1712">
        <v>2.8744974136352499</v>
      </c>
      <c r="B1712">
        <v>12411.2060546875</v>
      </c>
    </row>
    <row r="1713" spans="1:2" x14ac:dyDescent="0.25">
      <c r="A1713">
        <v>2.8847267627715998</v>
      </c>
      <c r="B1713">
        <v>12397.544921875</v>
      </c>
    </row>
    <row r="1714" spans="1:2" x14ac:dyDescent="0.25">
      <c r="A1714">
        <v>2.8949630260467498</v>
      </c>
      <c r="B1714">
        <v>12380.76171875</v>
      </c>
    </row>
    <row r="1715" spans="1:2" x14ac:dyDescent="0.25">
      <c r="A1715">
        <v>2.9007251262664702</v>
      </c>
      <c r="B1715">
        <v>12352.4990234375</v>
      </c>
    </row>
    <row r="1716" spans="1:2" x14ac:dyDescent="0.25">
      <c r="A1716">
        <v>2.9053158760070801</v>
      </c>
      <c r="B1716">
        <v>12219.1494140625</v>
      </c>
    </row>
    <row r="1717" spans="1:2" x14ac:dyDescent="0.25">
      <c r="A1717">
        <v>2.9038608074188201</v>
      </c>
      <c r="B1717">
        <v>12031.52734375</v>
      </c>
    </row>
    <row r="1718" spans="1:2" x14ac:dyDescent="0.25">
      <c r="A1718">
        <v>2.90165042877197</v>
      </c>
      <c r="B1718">
        <v>11897.806640625</v>
      </c>
    </row>
    <row r="1719" spans="1:2" x14ac:dyDescent="0.25">
      <c r="A1719">
        <v>2.90006279945373</v>
      </c>
      <c r="B1719">
        <v>11796.4521484375</v>
      </c>
    </row>
    <row r="1720" spans="1:2" x14ac:dyDescent="0.25">
      <c r="A1720">
        <v>2.89798808097839</v>
      </c>
      <c r="B1720">
        <v>11682.76171875</v>
      </c>
    </row>
    <row r="1721" spans="1:2" x14ac:dyDescent="0.25">
      <c r="A1721">
        <v>2.89577293395996</v>
      </c>
      <c r="B1721">
        <v>11567.95703125</v>
      </c>
    </row>
    <row r="1722" spans="1:2" x14ac:dyDescent="0.25">
      <c r="A1722">
        <v>2.8934757709503098</v>
      </c>
      <c r="B1722">
        <v>11449.8994140625</v>
      </c>
    </row>
    <row r="1723" spans="1:2" x14ac:dyDescent="0.25">
      <c r="A1723">
        <v>2.89133429527282</v>
      </c>
      <c r="B1723">
        <v>11332.3046875</v>
      </c>
    </row>
    <row r="1724" spans="1:2" x14ac:dyDescent="0.25">
      <c r="A1724">
        <v>2.8890132904052699</v>
      </c>
      <c r="B1724">
        <v>11213.5400390625</v>
      </c>
    </row>
    <row r="1725" spans="1:2" x14ac:dyDescent="0.25">
      <c r="A1725">
        <v>2.8868815898895201</v>
      </c>
      <c r="B1725">
        <v>11094.6865234375</v>
      </c>
    </row>
    <row r="1726" spans="1:2" x14ac:dyDescent="0.25">
      <c r="A1726">
        <v>2.884699344635</v>
      </c>
      <c r="B1726">
        <v>10976.5791015625</v>
      </c>
    </row>
    <row r="1727" spans="1:2" x14ac:dyDescent="0.25">
      <c r="A1727">
        <v>2.8824424743652299</v>
      </c>
      <c r="B1727">
        <v>10857.2705078125</v>
      </c>
    </row>
    <row r="1728" spans="1:2" x14ac:dyDescent="0.25">
      <c r="A1728">
        <v>2.8801789283752401</v>
      </c>
      <c r="B1728">
        <v>10739.640625</v>
      </c>
    </row>
    <row r="1729" spans="1:2" x14ac:dyDescent="0.25">
      <c r="A1729">
        <v>2.8779647350311199</v>
      </c>
      <c r="B1729">
        <v>10621.609375</v>
      </c>
    </row>
    <row r="1730" spans="1:2" x14ac:dyDescent="0.25">
      <c r="A1730">
        <v>2.8757302761077801</v>
      </c>
      <c r="B1730">
        <v>10505.271484375</v>
      </c>
    </row>
    <row r="1731" spans="1:2" x14ac:dyDescent="0.25">
      <c r="A1731">
        <v>2.8734958171844398</v>
      </c>
      <c r="B1731">
        <v>10389.171875</v>
      </c>
    </row>
    <row r="1732" spans="1:2" x14ac:dyDescent="0.25">
      <c r="A1732">
        <v>2.8712387084960902</v>
      </c>
      <c r="B1732">
        <v>10272.373046875</v>
      </c>
    </row>
    <row r="1733" spans="1:2" x14ac:dyDescent="0.25">
      <c r="A1733">
        <v>2.86909675598144</v>
      </c>
      <c r="B1733">
        <v>10157.21875</v>
      </c>
    </row>
    <row r="1734" spans="1:2" x14ac:dyDescent="0.25">
      <c r="A1734">
        <v>2.8668005466461102</v>
      </c>
      <c r="B1734">
        <v>10041.3896484375</v>
      </c>
    </row>
    <row r="1735" spans="1:2" x14ac:dyDescent="0.25">
      <c r="A1735">
        <v>2.8645658493041899</v>
      </c>
      <c r="B1735">
        <v>9926.2353515625</v>
      </c>
    </row>
    <row r="1736" spans="1:2" x14ac:dyDescent="0.25">
      <c r="A1736">
        <v>2.8623635768890301</v>
      </c>
      <c r="B1736">
        <v>9812.7626953125</v>
      </c>
    </row>
    <row r="1737" spans="1:2" x14ac:dyDescent="0.25">
      <c r="A1737">
        <v>2.8601877689361501</v>
      </c>
      <c r="B1737">
        <v>9697.6640625</v>
      </c>
    </row>
    <row r="1738" spans="1:2" x14ac:dyDescent="0.25">
      <c r="A1738">
        <v>2.8579335212707502</v>
      </c>
      <c r="B1738">
        <v>9584.9697265625</v>
      </c>
    </row>
    <row r="1739" spans="1:2" x14ac:dyDescent="0.25">
      <c r="A1739">
        <v>2.8557112216949401</v>
      </c>
      <c r="B1739">
        <v>9470.8359375</v>
      </c>
    </row>
    <row r="1740" spans="1:2" x14ac:dyDescent="0.25">
      <c r="A1740">
        <v>2.85352134704589</v>
      </c>
      <c r="B1740">
        <v>9357.1064453125</v>
      </c>
    </row>
    <row r="1741" spans="1:2" x14ac:dyDescent="0.25">
      <c r="A1741">
        <v>2.8513274192810001</v>
      </c>
      <c r="B1741">
        <v>9245.12890625</v>
      </c>
    </row>
    <row r="1742" spans="1:2" x14ac:dyDescent="0.25">
      <c r="A1742">
        <v>2.8490633964538499</v>
      </c>
      <c r="B1742">
        <v>9131.0703125</v>
      </c>
    </row>
    <row r="1743" spans="1:2" x14ac:dyDescent="0.25">
      <c r="A1743">
        <v>2.8469288349151598</v>
      </c>
      <c r="B1743">
        <v>9019.6484375</v>
      </c>
    </row>
    <row r="1744" spans="1:2" x14ac:dyDescent="0.25">
      <c r="A1744">
        <v>2.8446910381317099</v>
      </c>
      <c r="B1744">
        <v>8906.62890625</v>
      </c>
    </row>
    <row r="1745" spans="1:2" x14ac:dyDescent="0.25">
      <c r="A1745">
        <v>2.84247493743896</v>
      </c>
      <c r="B1745">
        <v>8794.0146484375</v>
      </c>
    </row>
    <row r="1746" spans="1:2" x14ac:dyDescent="0.25">
      <c r="A1746">
        <v>2.8402924537658598</v>
      </c>
      <c r="B1746">
        <v>8682.712890625</v>
      </c>
    </row>
    <row r="1747" spans="1:2" x14ac:dyDescent="0.25">
      <c r="A1747">
        <v>2.83811926841735</v>
      </c>
      <c r="B1747">
        <v>8570.900390625</v>
      </c>
    </row>
    <row r="1748" spans="1:2" x14ac:dyDescent="0.25">
      <c r="A1748">
        <v>2.8359231948852499</v>
      </c>
      <c r="B1748">
        <v>8459.982421875</v>
      </c>
    </row>
    <row r="1749" spans="1:2" x14ac:dyDescent="0.25">
      <c r="A1749">
        <v>2.8337199687957701</v>
      </c>
      <c r="B1749">
        <v>8348.552734375</v>
      </c>
    </row>
    <row r="1750" spans="1:2" x14ac:dyDescent="0.25">
      <c r="A1750">
        <v>2.83153200149536</v>
      </c>
      <c r="B1750">
        <v>8237.171875</v>
      </c>
    </row>
    <row r="1751" spans="1:2" x14ac:dyDescent="0.25">
      <c r="A1751">
        <v>2.8293769359588601</v>
      </c>
      <c r="B1751">
        <v>8126.89501953125</v>
      </c>
    </row>
    <row r="1752" spans="1:2" x14ac:dyDescent="0.25">
      <c r="A1752">
        <v>2.8271515369415199</v>
      </c>
      <c r="B1752">
        <v>8015.94580078125</v>
      </c>
    </row>
    <row r="1753" spans="1:2" x14ac:dyDescent="0.25">
      <c r="A1753">
        <v>2.82500052452087</v>
      </c>
      <c r="B1753">
        <v>7906.154296875</v>
      </c>
    </row>
    <row r="1754" spans="1:2" x14ac:dyDescent="0.25">
      <c r="A1754">
        <v>2.82278108596801</v>
      </c>
      <c r="B1754">
        <v>7795.34033203125</v>
      </c>
    </row>
    <row r="1755" spans="1:2" x14ac:dyDescent="0.25">
      <c r="A1755">
        <v>2.8205943107604901</v>
      </c>
      <c r="B1755">
        <v>7684.26318359375</v>
      </c>
    </row>
    <row r="1756" spans="1:2" x14ac:dyDescent="0.25">
      <c r="A1756">
        <v>2.8184623718261701</v>
      </c>
      <c r="B1756">
        <v>7575.6396484375</v>
      </c>
    </row>
    <row r="1757" spans="1:2" x14ac:dyDescent="0.25">
      <c r="A1757">
        <v>2.8162486553192099</v>
      </c>
      <c r="B1757">
        <v>7464.9541015625</v>
      </c>
    </row>
    <row r="1758" spans="1:2" x14ac:dyDescent="0.25">
      <c r="A1758">
        <v>2.81403613090515</v>
      </c>
      <c r="B1758">
        <v>7355.921875</v>
      </c>
    </row>
    <row r="1759" spans="1:2" x14ac:dyDescent="0.25">
      <c r="A1759">
        <v>2.81187391281127</v>
      </c>
      <c r="B1759">
        <v>7246.56005859375</v>
      </c>
    </row>
    <row r="1760" spans="1:2" x14ac:dyDescent="0.25">
      <c r="A1760">
        <v>2.8096430301666202</v>
      </c>
      <c r="B1760">
        <v>7137.25537109375</v>
      </c>
    </row>
    <row r="1761" spans="1:2" x14ac:dyDescent="0.25">
      <c r="A1761">
        <v>2.8074638843536301</v>
      </c>
      <c r="B1761">
        <v>7029.5810546875</v>
      </c>
    </row>
    <row r="1762" spans="1:2" x14ac:dyDescent="0.25">
      <c r="A1762">
        <v>2.8052775859832701</v>
      </c>
      <c r="B1762">
        <v>6919.96826171875</v>
      </c>
    </row>
    <row r="1763" spans="1:2" x14ac:dyDescent="0.25">
      <c r="A1763">
        <v>2.8031201362609801</v>
      </c>
      <c r="B1763">
        <v>6811.46240234375</v>
      </c>
    </row>
    <row r="1764" spans="1:2" x14ac:dyDescent="0.25">
      <c r="A1764">
        <v>2.8009407520294101</v>
      </c>
      <c r="B1764">
        <v>6704.06005859375</v>
      </c>
    </row>
    <row r="1765" spans="1:2" x14ac:dyDescent="0.25">
      <c r="A1765">
        <v>2.7987315654754599</v>
      </c>
      <c r="B1765">
        <v>6595.33740234375</v>
      </c>
    </row>
    <row r="1766" spans="1:2" x14ac:dyDescent="0.25">
      <c r="A1766">
        <v>2.7965407371520898</v>
      </c>
      <c r="B1766">
        <v>6488.67529296875</v>
      </c>
    </row>
    <row r="1767" spans="1:2" x14ac:dyDescent="0.25">
      <c r="A1767">
        <v>2.79435133934021</v>
      </c>
      <c r="B1767">
        <v>6380.533203125</v>
      </c>
    </row>
    <row r="1768" spans="1:2" x14ac:dyDescent="0.25">
      <c r="A1768">
        <v>2.7921497821807799</v>
      </c>
      <c r="B1768">
        <v>6273.583984375</v>
      </c>
    </row>
    <row r="1769" spans="1:2" x14ac:dyDescent="0.25">
      <c r="A1769">
        <v>2.78997802734375</v>
      </c>
      <c r="B1769">
        <v>6166.55224609375</v>
      </c>
    </row>
    <row r="1770" spans="1:2" x14ac:dyDescent="0.25">
      <c r="A1770">
        <v>2.7877721786499001</v>
      </c>
      <c r="B1770">
        <v>6059.1767578125</v>
      </c>
    </row>
    <row r="1771" spans="1:2" x14ac:dyDescent="0.25">
      <c r="A1771">
        <v>2.7856099605560298</v>
      </c>
      <c r="B1771">
        <v>5953.4140625</v>
      </c>
    </row>
    <row r="1772" spans="1:2" x14ac:dyDescent="0.25">
      <c r="A1772">
        <v>2.7833931446075399</v>
      </c>
      <c r="B1772">
        <v>5846.5888671875</v>
      </c>
    </row>
    <row r="1773" spans="1:2" x14ac:dyDescent="0.25">
      <c r="A1773">
        <v>2.7812142372131299</v>
      </c>
      <c r="B1773">
        <v>5740.197265625</v>
      </c>
    </row>
    <row r="1774" spans="1:2" x14ac:dyDescent="0.25">
      <c r="A1774">
        <v>2.7790515422821001</v>
      </c>
      <c r="B1774">
        <v>5634.44775390625</v>
      </c>
    </row>
    <row r="1775" spans="1:2" x14ac:dyDescent="0.25">
      <c r="A1775">
        <v>2.77685022354125</v>
      </c>
      <c r="B1775">
        <v>5528.298828125</v>
      </c>
    </row>
    <row r="1776" spans="1:2" x14ac:dyDescent="0.25">
      <c r="A1776">
        <v>2.7746269702911301</v>
      </c>
      <c r="B1776">
        <v>5423.5</v>
      </c>
    </row>
    <row r="1777" spans="1:2" x14ac:dyDescent="0.25">
      <c r="A1777">
        <v>2.7724113464355402</v>
      </c>
      <c r="B1777">
        <v>5318.06689453125</v>
      </c>
    </row>
    <row r="1778" spans="1:2" x14ac:dyDescent="0.25">
      <c r="A1778">
        <v>2.7702438831329301</v>
      </c>
      <c r="B1778">
        <v>5212.94482421875</v>
      </c>
    </row>
    <row r="1779" spans="1:2" x14ac:dyDescent="0.25">
      <c r="A1779">
        <v>2.7680149078369101</v>
      </c>
      <c r="B1779">
        <v>5108.01513671875</v>
      </c>
    </row>
    <row r="1780" spans="1:2" x14ac:dyDescent="0.25">
      <c r="A1780">
        <v>2.7657883167266801</v>
      </c>
      <c r="B1780">
        <v>5002.85888671875</v>
      </c>
    </row>
    <row r="1781" spans="1:2" x14ac:dyDescent="0.25">
      <c r="A1781">
        <v>2.7636070251464799</v>
      </c>
      <c r="B1781">
        <v>4899.2509765625</v>
      </c>
    </row>
    <row r="1782" spans="1:2" x14ac:dyDescent="0.25">
      <c r="A1782">
        <v>2.7613716125488201</v>
      </c>
      <c r="B1782">
        <v>4794.91650390625</v>
      </c>
    </row>
    <row r="1783" spans="1:2" x14ac:dyDescent="0.25">
      <c r="A1783">
        <v>2.7591335773468</v>
      </c>
      <c r="B1783">
        <v>4690.9462890625</v>
      </c>
    </row>
    <row r="1784" spans="1:2" x14ac:dyDescent="0.25">
      <c r="A1784">
        <v>2.7569561004638601</v>
      </c>
      <c r="B1784">
        <v>4587.51416015625</v>
      </c>
    </row>
    <row r="1785" spans="1:2" x14ac:dyDescent="0.25">
      <c r="A1785">
        <v>2.75473761558532</v>
      </c>
      <c r="B1785">
        <v>4483.22216796875</v>
      </c>
    </row>
    <row r="1786" spans="1:2" x14ac:dyDescent="0.25">
      <c r="A1786">
        <v>2.7525331974029501</v>
      </c>
      <c r="B1786">
        <v>4381.5146484375</v>
      </c>
    </row>
    <row r="1787" spans="1:2" x14ac:dyDescent="0.25">
      <c r="A1787">
        <v>2.75026535987854</v>
      </c>
      <c r="B1787">
        <v>4278.05419921875</v>
      </c>
    </row>
    <row r="1788" spans="1:2" x14ac:dyDescent="0.25">
      <c r="A1788">
        <v>2.7480187416076598</v>
      </c>
      <c r="B1788">
        <v>4175.86328125</v>
      </c>
    </row>
    <row r="1789" spans="1:2" x14ac:dyDescent="0.25">
      <c r="A1789">
        <v>2.7458417415618799</v>
      </c>
      <c r="B1789">
        <v>4074.04858398437</v>
      </c>
    </row>
    <row r="1790" spans="1:2" x14ac:dyDescent="0.25">
      <c r="A1790">
        <v>2.7435789108276301</v>
      </c>
      <c r="B1790">
        <v>3971.91577148437</v>
      </c>
    </row>
    <row r="1791" spans="1:2" x14ac:dyDescent="0.25">
      <c r="A1791">
        <v>2.7413403987884499</v>
      </c>
      <c r="B1791">
        <v>3871.5166015625</v>
      </c>
    </row>
    <row r="1792" spans="1:2" x14ac:dyDescent="0.25">
      <c r="A1792">
        <v>2.7390718460082999</v>
      </c>
      <c r="B1792">
        <v>3769.59692382812</v>
      </c>
    </row>
    <row r="1793" spans="1:2" x14ac:dyDescent="0.25">
      <c r="A1793">
        <v>2.7368471622467001</v>
      </c>
      <c r="B1793">
        <v>3668.39721679687</v>
      </c>
    </row>
    <row r="1794" spans="1:2" x14ac:dyDescent="0.25">
      <c r="A1794">
        <v>2.7346165180206201</v>
      </c>
      <c r="B1794">
        <v>3567.4443359375</v>
      </c>
    </row>
    <row r="1795" spans="1:2" x14ac:dyDescent="0.25">
      <c r="A1795">
        <v>2.73231768608093</v>
      </c>
      <c r="B1795">
        <v>3466.54565429687</v>
      </c>
    </row>
    <row r="1796" spans="1:2" x14ac:dyDescent="0.25">
      <c r="A1796">
        <v>2.7300233840942298</v>
      </c>
      <c r="B1796">
        <v>3367.20678710937</v>
      </c>
    </row>
    <row r="1797" spans="1:2" x14ac:dyDescent="0.25">
      <c r="A1797">
        <v>2.7277836799621502</v>
      </c>
      <c r="B1797">
        <v>3266.58715820312</v>
      </c>
    </row>
    <row r="1798" spans="1:2" x14ac:dyDescent="0.25">
      <c r="A1798">
        <v>2.7254781723022399</v>
      </c>
      <c r="B1798">
        <v>3166.94750976562</v>
      </c>
    </row>
    <row r="1799" spans="1:2" x14ac:dyDescent="0.25">
      <c r="A1799">
        <v>2.7231922149658199</v>
      </c>
      <c r="B1799">
        <v>3068.01879882812</v>
      </c>
    </row>
    <row r="1800" spans="1:2" x14ac:dyDescent="0.25">
      <c r="A1800">
        <v>2.7209186553954998</v>
      </c>
      <c r="B1800">
        <v>2968.568359375</v>
      </c>
    </row>
    <row r="1801" spans="1:2" x14ac:dyDescent="0.25">
      <c r="A1801">
        <v>2.7186596393585201</v>
      </c>
      <c r="B1801">
        <v>2871.427734375</v>
      </c>
    </row>
    <row r="1802" spans="1:2" x14ac:dyDescent="0.25">
      <c r="A1802">
        <v>2.71635794639587</v>
      </c>
      <c r="B1802">
        <v>2773.19604492187</v>
      </c>
    </row>
    <row r="1803" spans="1:2" x14ac:dyDescent="0.25">
      <c r="A1803">
        <v>2.7140586376190101</v>
      </c>
      <c r="B1803">
        <v>2675.14990234375</v>
      </c>
    </row>
    <row r="1804" spans="1:2" x14ac:dyDescent="0.25">
      <c r="A1804">
        <v>2.71176958084106</v>
      </c>
      <c r="B1804">
        <v>2578.55200195312</v>
      </c>
    </row>
    <row r="1805" spans="1:2" x14ac:dyDescent="0.25">
      <c r="A1805">
        <v>2.7094700336456201</v>
      </c>
      <c r="B1805">
        <v>2480.70825195312</v>
      </c>
    </row>
    <row r="1806" spans="1:2" x14ac:dyDescent="0.25">
      <c r="A1806">
        <v>2.7071659564971902</v>
      </c>
      <c r="B1806">
        <v>2384.00439453125</v>
      </c>
    </row>
    <row r="1807" spans="1:2" x14ac:dyDescent="0.25">
      <c r="A1807">
        <v>2.70485067367553</v>
      </c>
      <c r="B1807">
        <v>2287.68701171875</v>
      </c>
    </row>
    <row r="1808" spans="1:2" x14ac:dyDescent="0.25">
      <c r="A1808">
        <v>2.7025070190429599</v>
      </c>
      <c r="B1808">
        <v>2191.46875</v>
      </c>
    </row>
    <row r="1809" spans="1:2" x14ac:dyDescent="0.25">
      <c r="A1809">
        <v>2.7001893520355198</v>
      </c>
      <c r="B1809">
        <v>2095.95043945312</v>
      </c>
    </row>
    <row r="1810" spans="1:2" x14ac:dyDescent="0.25">
      <c r="A1810">
        <v>2.69787573814392</v>
      </c>
      <c r="B1810">
        <v>1999.53588867187</v>
      </c>
    </row>
    <row r="1811" spans="1:2" x14ac:dyDescent="0.25">
      <c r="A1811">
        <v>2.69549512863159</v>
      </c>
      <c r="B1811">
        <v>1904.33264160156</v>
      </c>
    </row>
    <row r="1812" spans="1:2" x14ac:dyDescent="0.25">
      <c r="A1812">
        <v>2.69312095642089</v>
      </c>
      <c r="B1812">
        <v>1808.52575683593</v>
      </c>
    </row>
    <row r="1813" spans="1:2" x14ac:dyDescent="0.25">
      <c r="A1813">
        <v>2.6907322406768701</v>
      </c>
      <c r="B1813">
        <v>1713.13342285156</v>
      </c>
    </row>
    <row r="1814" spans="1:2" x14ac:dyDescent="0.25">
      <c r="A1814">
        <v>2.6883850097656201</v>
      </c>
      <c r="B1814">
        <v>1619.29235839843</v>
      </c>
    </row>
    <row r="1815" spans="1:2" x14ac:dyDescent="0.25">
      <c r="A1815">
        <v>2.68599081039428</v>
      </c>
      <c r="B1815">
        <v>1524.2041015625</v>
      </c>
    </row>
    <row r="1816" spans="1:2" x14ac:dyDescent="0.25">
      <c r="A1816">
        <v>2.6839578151702801</v>
      </c>
      <c r="B1816">
        <v>1430.23608398437</v>
      </c>
    </row>
    <row r="1817" spans="1:2" x14ac:dyDescent="0.25">
      <c r="A1817">
        <v>2.6816921234130802</v>
      </c>
      <c r="B1817">
        <v>1336.89038085937</v>
      </c>
    </row>
    <row r="1818" spans="1:2" x14ac:dyDescent="0.25">
      <c r="A1818">
        <v>2.6791808605193999</v>
      </c>
      <c r="B1818">
        <v>1242.8662109375</v>
      </c>
    </row>
    <row r="1819" spans="1:2" x14ac:dyDescent="0.25">
      <c r="A1819">
        <v>2.6767711639404199</v>
      </c>
      <c r="B1819">
        <v>1150.11206054687</v>
      </c>
    </row>
    <row r="1820" spans="1:2" x14ac:dyDescent="0.25">
      <c r="A1820">
        <v>2.6742901802062899</v>
      </c>
      <c r="B1820">
        <v>1057.80822753906</v>
      </c>
    </row>
    <row r="1821" spans="1:2" x14ac:dyDescent="0.25">
      <c r="A1821">
        <v>2.6717026233672998</v>
      </c>
      <c r="B1821">
        <v>966.00103759765602</v>
      </c>
    </row>
    <row r="1822" spans="1:2" x14ac:dyDescent="0.25">
      <c r="A1822">
        <v>2.6692988872528001</v>
      </c>
      <c r="B1822">
        <v>874.13171386718705</v>
      </c>
    </row>
    <row r="1823" spans="1:2" x14ac:dyDescent="0.25">
      <c r="A1823">
        <v>2.6667988300323402</v>
      </c>
      <c r="B1823">
        <v>782.87487792968705</v>
      </c>
    </row>
    <row r="1824" spans="1:2" x14ac:dyDescent="0.25">
      <c r="A1824">
        <v>2.6642758846282901</v>
      </c>
      <c r="B1824">
        <v>692.85974121093705</v>
      </c>
    </row>
    <row r="1825" spans="1:2" x14ac:dyDescent="0.25">
      <c r="A1825">
        <v>2.6617977619171098</v>
      </c>
      <c r="B1825">
        <v>602.08660888671795</v>
      </c>
    </row>
    <row r="1826" spans="1:2" x14ac:dyDescent="0.25">
      <c r="A1826">
        <v>2.6593332290649401</v>
      </c>
      <c r="B1826">
        <v>512.30908203125</v>
      </c>
    </row>
    <row r="1827" spans="1:2" x14ac:dyDescent="0.25">
      <c r="A1827">
        <v>2.6567451953887899</v>
      </c>
      <c r="B1827">
        <v>421.955322265625</v>
      </c>
    </row>
    <row r="1828" spans="1:2" x14ac:dyDescent="0.25">
      <c r="A1828">
        <v>2.65416955947875</v>
      </c>
      <c r="B1828">
        <v>332.10626220703102</v>
      </c>
    </row>
    <row r="1829" spans="1:2" x14ac:dyDescent="0.25">
      <c r="A1829">
        <v>2.6516144275665199</v>
      </c>
      <c r="B1829">
        <v>243.28120422363199</v>
      </c>
    </row>
    <row r="1830" spans="1:2" x14ac:dyDescent="0.25">
      <c r="A1830">
        <v>2.6490182876586901</v>
      </c>
      <c r="B1830">
        <v>154.03628540039</v>
      </c>
    </row>
    <row r="1831" spans="1:2" x14ac:dyDescent="0.25">
      <c r="A1831">
        <v>2.6467883586883501</v>
      </c>
      <c r="B1831">
        <v>84.559791564941406</v>
      </c>
    </row>
    <row r="1832" spans="1:2" x14ac:dyDescent="0.25">
      <c r="A1832">
        <v>2.6459498405456499</v>
      </c>
      <c r="B1832">
        <v>62.130588531494098</v>
      </c>
    </row>
    <row r="1833" spans="1:2" x14ac:dyDescent="0.25">
      <c r="A1833">
        <v>2.6454389095306299</v>
      </c>
      <c r="B1833">
        <v>49.842006683349602</v>
      </c>
    </row>
    <row r="1834" spans="1:2" x14ac:dyDescent="0.25">
      <c r="A1834">
        <v>2.6453547477722101</v>
      </c>
      <c r="B1834">
        <v>47.886634826660099</v>
      </c>
    </row>
    <row r="1835" spans="1:2" x14ac:dyDescent="0.25">
      <c r="A1835">
        <v>2.6446285247802699</v>
      </c>
      <c r="B1835">
        <v>31.817296981811499</v>
      </c>
    </row>
    <row r="1836" spans="1:2" x14ac:dyDescent="0.25">
      <c r="A1836">
        <v>2.6441287994384699</v>
      </c>
      <c r="B1836">
        <v>23.496137619018501</v>
      </c>
    </row>
    <row r="1837" spans="1:2" x14ac:dyDescent="0.25">
      <c r="A1837">
        <v>2.64403223991394</v>
      </c>
      <c r="B1837">
        <v>46.087921142578097</v>
      </c>
    </row>
    <row r="1838" spans="1:2" x14ac:dyDescent="0.25">
      <c r="A1838">
        <v>2.6480920314788801</v>
      </c>
      <c r="B1838">
        <v>274.68954467773398</v>
      </c>
    </row>
    <row r="1839" spans="1:2" x14ac:dyDescent="0.25">
      <c r="A1839">
        <v>2.6533558368682799</v>
      </c>
      <c r="B1839">
        <v>563.14984130859295</v>
      </c>
    </row>
    <row r="1840" spans="1:2" x14ac:dyDescent="0.25">
      <c r="A1840">
        <v>2.65906381607055</v>
      </c>
      <c r="B1840">
        <v>863.88104248046795</v>
      </c>
    </row>
    <row r="1841" spans="1:2" x14ac:dyDescent="0.25">
      <c r="A1841">
        <v>2.6645834445953298</v>
      </c>
      <c r="B1841">
        <v>1165.77526855468</v>
      </c>
    </row>
    <row r="1842" spans="1:2" x14ac:dyDescent="0.25">
      <c r="A1842">
        <v>2.6702849864959699</v>
      </c>
      <c r="B1842">
        <v>1465.40783691406</v>
      </c>
    </row>
    <row r="1843" spans="1:2" x14ac:dyDescent="0.25">
      <c r="A1843">
        <v>2.6759111881256099</v>
      </c>
      <c r="B1843">
        <v>1762.287109375</v>
      </c>
    </row>
    <row r="1844" spans="1:2" x14ac:dyDescent="0.25">
      <c r="A1844">
        <v>2.6812822818756099</v>
      </c>
      <c r="B1844">
        <v>2056.30346679687</v>
      </c>
    </row>
    <row r="1845" spans="1:2" x14ac:dyDescent="0.25">
      <c r="A1845">
        <v>2.6867904663085902</v>
      </c>
      <c r="B1845">
        <v>2348.02172851562</v>
      </c>
    </row>
    <row r="1846" spans="1:2" x14ac:dyDescent="0.25">
      <c r="A1846">
        <v>2.6922931671142498</v>
      </c>
      <c r="B1846">
        <v>2638.15209960937</v>
      </c>
    </row>
    <row r="1847" spans="1:2" x14ac:dyDescent="0.25">
      <c r="A1847">
        <v>2.6976933479309002</v>
      </c>
      <c r="B1847">
        <v>2925.65893554687</v>
      </c>
    </row>
    <row r="1848" spans="1:2" x14ac:dyDescent="0.25">
      <c r="A1848">
        <v>2.70306944847106</v>
      </c>
      <c r="B1848">
        <v>3210.8974609375</v>
      </c>
    </row>
    <row r="1849" spans="1:2" x14ac:dyDescent="0.25">
      <c r="A1849">
        <v>2.7085082530975302</v>
      </c>
      <c r="B1849">
        <v>3493.4990234375</v>
      </c>
    </row>
    <row r="1850" spans="1:2" x14ac:dyDescent="0.25">
      <c r="A1850">
        <v>2.7139036655425999</v>
      </c>
      <c r="B1850">
        <v>3773.63012695312</v>
      </c>
    </row>
    <row r="1851" spans="1:2" x14ac:dyDescent="0.25">
      <c r="A1851">
        <v>2.7192451953887899</v>
      </c>
      <c r="B1851">
        <v>4052.31079101562</v>
      </c>
    </row>
    <row r="1852" spans="1:2" x14ac:dyDescent="0.25">
      <c r="A1852">
        <v>2.7246417999267498</v>
      </c>
      <c r="B1852">
        <v>4330.99658203125</v>
      </c>
    </row>
    <row r="1853" spans="1:2" x14ac:dyDescent="0.25">
      <c r="A1853">
        <v>2.7300865650177002</v>
      </c>
      <c r="B1853">
        <v>4608.31103515625</v>
      </c>
    </row>
    <row r="1854" spans="1:2" x14ac:dyDescent="0.25">
      <c r="A1854">
        <v>2.7354648113250701</v>
      </c>
      <c r="B1854">
        <v>4884.61279296875</v>
      </c>
    </row>
    <row r="1855" spans="1:2" x14ac:dyDescent="0.25">
      <c r="A1855">
        <v>2.7409064769744802</v>
      </c>
      <c r="B1855">
        <v>5159.23095703125</v>
      </c>
    </row>
    <row r="1856" spans="1:2" x14ac:dyDescent="0.25">
      <c r="A1856">
        <v>2.74632620811462</v>
      </c>
      <c r="B1856">
        <v>5431.25439453125</v>
      </c>
    </row>
    <row r="1857" spans="1:2" x14ac:dyDescent="0.25">
      <c r="A1857">
        <v>2.7517118453979399</v>
      </c>
      <c r="B1857">
        <v>5701.4931640625</v>
      </c>
    </row>
    <row r="1858" spans="1:2" x14ac:dyDescent="0.25">
      <c r="A1858">
        <v>2.7570486068725502</v>
      </c>
      <c r="B1858">
        <v>5970.27783203125</v>
      </c>
    </row>
    <row r="1859" spans="1:2" x14ac:dyDescent="0.25">
      <c r="A1859">
        <v>2.76252222061157</v>
      </c>
      <c r="B1859">
        <v>6239.474609375</v>
      </c>
    </row>
    <row r="1860" spans="1:2" x14ac:dyDescent="0.25">
      <c r="A1860">
        <v>2.7679278850555402</v>
      </c>
      <c r="B1860">
        <v>6507.91455078125</v>
      </c>
    </row>
    <row r="1861" spans="1:2" x14ac:dyDescent="0.25">
      <c r="A1861">
        <v>2.7734363079071001</v>
      </c>
      <c r="B1861">
        <v>6775.0849609375</v>
      </c>
    </row>
    <row r="1862" spans="1:2" x14ac:dyDescent="0.25">
      <c r="A1862">
        <v>2.7788789272308301</v>
      </c>
      <c r="B1862">
        <v>7041.2607421875</v>
      </c>
    </row>
    <row r="1863" spans="1:2" x14ac:dyDescent="0.25">
      <c r="A1863">
        <v>2.7843244075775102</v>
      </c>
      <c r="B1863">
        <v>7304.12451171875</v>
      </c>
    </row>
    <row r="1864" spans="1:2" x14ac:dyDescent="0.25">
      <c r="A1864">
        <v>2.7897436618804901</v>
      </c>
      <c r="B1864">
        <v>7565.3232421875</v>
      </c>
    </row>
    <row r="1865" spans="1:2" x14ac:dyDescent="0.25">
      <c r="A1865">
        <v>2.7952473163604701</v>
      </c>
      <c r="B1865">
        <v>7827.0146484375</v>
      </c>
    </row>
    <row r="1866" spans="1:2" x14ac:dyDescent="0.25">
      <c r="A1866">
        <v>2.80080986022949</v>
      </c>
      <c r="B1866">
        <v>8086.4345703125</v>
      </c>
    </row>
    <row r="1867" spans="1:2" x14ac:dyDescent="0.25">
      <c r="A1867">
        <v>2.80638575553894</v>
      </c>
      <c r="B1867">
        <v>8345.0576171875</v>
      </c>
    </row>
    <row r="1868" spans="1:2" x14ac:dyDescent="0.25">
      <c r="A1868">
        <v>2.8119819164276101</v>
      </c>
      <c r="B1868">
        <v>8602.9228515625</v>
      </c>
    </row>
    <row r="1869" spans="1:2" x14ac:dyDescent="0.25">
      <c r="A1869">
        <v>2.8176171779632502</v>
      </c>
      <c r="B1869">
        <v>8857.5576171875</v>
      </c>
    </row>
    <row r="1870" spans="1:2" x14ac:dyDescent="0.25">
      <c r="A1870">
        <v>2.8232548236846902</v>
      </c>
      <c r="B1870">
        <v>9110.6533203125</v>
      </c>
    </row>
    <row r="1871" spans="1:2" x14ac:dyDescent="0.25">
      <c r="A1871">
        <v>2.8289186954498202</v>
      </c>
      <c r="B1871">
        <v>9360.8154296875</v>
      </c>
    </row>
    <row r="1872" spans="1:2" x14ac:dyDescent="0.25">
      <c r="A1872">
        <v>2.8346059322357098</v>
      </c>
      <c r="B1872">
        <v>9609.3046875</v>
      </c>
    </row>
    <row r="1873" spans="1:2" x14ac:dyDescent="0.25">
      <c r="A1873">
        <v>2.8403475284576398</v>
      </c>
      <c r="B1873">
        <v>9857.515625</v>
      </c>
    </row>
    <row r="1874" spans="1:2" x14ac:dyDescent="0.25">
      <c r="A1874">
        <v>2.84621262550354</v>
      </c>
      <c r="B1874">
        <v>10104.142578125</v>
      </c>
    </row>
    <row r="1875" spans="1:2" x14ac:dyDescent="0.25">
      <c r="A1875">
        <v>2.8520841598510698</v>
      </c>
      <c r="B1875">
        <v>10347.8486328125</v>
      </c>
    </row>
    <row r="1876" spans="1:2" x14ac:dyDescent="0.25">
      <c r="A1876">
        <v>2.85805320739746</v>
      </c>
      <c r="B1876">
        <v>10589.3349609375</v>
      </c>
    </row>
    <row r="1877" spans="1:2" x14ac:dyDescent="0.25">
      <c r="A1877">
        <v>2.8640990257263099</v>
      </c>
      <c r="B1877">
        <v>10828.1337890625</v>
      </c>
    </row>
    <row r="1878" spans="1:2" x14ac:dyDescent="0.25">
      <c r="A1878">
        <v>2.87024474143981</v>
      </c>
      <c r="B1878">
        <v>11062.9365234375</v>
      </c>
    </row>
    <row r="1879" spans="1:2" x14ac:dyDescent="0.25">
      <c r="A1879">
        <v>2.8764381408691402</v>
      </c>
      <c r="B1879">
        <v>11292.4765625</v>
      </c>
    </row>
    <row r="1880" spans="1:2" x14ac:dyDescent="0.25">
      <c r="A1880">
        <v>2.88284111022949</v>
      </c>
      <c r="B1880">
        <v>11517.3740234375</v>
      </c>
    </row>
    <row r="1881" spans="1:2" x14ac:dyDescent="0.25">
      <c r="A1881">
        <v>2.88944363594055</v>
      </c>
      <c r="B1881">
        <v>11733.6513671875</v>
      </c>
    </row>
    <row r="1882" spans="1:2" x14ac:dyDescent="0.25">
      <c r="A1882">
        <v>2.89640116691589</v>
      </c>
      <c r="B1882">
        <v>11936.7265625</v>
      </c>
    </row>
    <row r="1883" spans="1:2" x14ac:dyDescent="0.25">
      <c r="A1883">
        <v>2.9038548469543399</v>
      </c>
      <c r="B1883">
        <v>12117.421875</v>
      </c>
    </row>
    <row r="1884" spans="1:2" x14ac:dyDescent="0.25">
      <c r="A1884">
        <v>2.9122164249420099</v>
      </c>
      <c r="B1884">
        <v>12264.521484375</v>
      </c>
    </row>
    <row r="1885" spans="1:2" x14ac:dyDescent="0.25">
      <c r="A1885">
        <v>2.92181348800659</v>
      </c>
      <c r="B1885">
        <v>12359.7548828125</v>
      </c>
    </row>
    <row r="1886" spans="1:2" x14ac:dyDescent="0.25">
      <c r="A1886">
        <v>2.9329292774200399</v>
      </c>
      <c r="B1886">
        <v>12396.8994140625</v>
      </c>
    </row>
    <row r="1887" spans="1:2" x14ac:dyDescent="0.25">
      <c r="A1887">
        <v>2.9438819885253902</v>
      </c>
      <c r="B1887">
        <v>12393.93359375</v>
      </c>
    </row>
    <row r="1888" spans="1:2" x14ac:dyDescent="0.25">
      <c r="A1888">
        <v>2.95410823822021</v>
      </c>
      <c r="B1888">
        <v>12376.7587890625</v>
      </c>
    </row>
    <row r="1889" spans="1:2" x14ac:dyDescent="0.25">
      <c r="A1889">
        <v>2.9644639492034899</v>
      </c>
      <c r="B1889">
        <v>12355.1669921875</v>
      </c>
    </row>
    <row r="1890" spans="1:2" x14ac:dyDescent="0.25">
      <c r="A1890">
        <v>2.9748394489288299</v>
      </c>
      <c r="B1890">
        <v>12333.2451171875</v>
      </c>
    </row>
    <row r="1891" spans="1:2" x14ac:dyDescent="0.25">
      <c r="A1891">
        <v>2.9852294921875</v>
      </c>
      <c r="B1891">
        <v>12311.3212890625</v>
      </c>
    </row>
    <row r="1892" spans="1:2" x14ac:dyDescent="0.25">
      <c r="A1892">
        <v>2.9955906867980899</v>
      </c>
      <c r="B1892">
        <v>12289.009765625</v>
      </c>
    </row>
    <row r="1893" spans="1:2" x14ac:dyDescent="0.25">
      <c r="A1893">
        <v>3.00595903396606</v>
      </c>
      <c r="B1893">
        <v>12267.14453125</v>
      </c>
    </row>
    <row r="1894" spans="1:2" x14ac:dyDescent="0.25">
      <c r="A1894">
        <v>3.0162696838378902</v>
      </c>
      <c r="B1894">
        <v>12246.9296875</v>
      </c>
    </row>
    <row r="1895" spans="1:2" x14ac:dyDescent="0.25">
      <c r="A1895">
        <v>3.0265798568725502</v>
      </c>
      <c r="B1895">
        <v>12225.7373046875</v>
      </c>
    </row>
    <row r="1896" spans="1:2" x14ac:dyDescent="0.25">
      <c r="A1896">
        <v>3.03694224357604</v>
      </c>
      <c r="B1896">
        <v>12204.4873046875</v>
      </c>
    </row>
    <row r="1897" spans="1:2" x14ac:dyDescent="0.25">
      <c r="A1897">
        <v>3.0473482608795099</v>
      </c>
      <c r="B1897">
        <v>12182.779296875</v>
      </c>
    </row>
    <row r="1898" spans="1:2" x14ac:dyDescent="0.25">
      <c r="A1898">
        <v>3.0577714443206698</v>
      </c>
      <c r="B1898">
        <v>12160.65234375</v>
      </c>
    </row>
    <row r="1899" spans="1:2" x14ac:dyDescent="0.25">
      <c r="A1899">
        <v>3.0682399272918701</v>
      </c>
      <c r="B1899">
        <v>12138.744140625</v>
      </c>
    </row>
    <row r="1900" spans="1:2" x14ac:dyDescent="0.25">
      <c r="A1900">
        <v>3.07871341705322</v>
      </c>
      <c r="B1900">
        <v>12116.0361328125</v>
      </c>
    </row>
    <row r="1901" spans="1:2" x14ac:dyDescent="0.25">
      <c r="A1901">
        <v>3.0891916751861501</v>
      </c>
      <c r="B1901">
        <v>12092.1142578125</v>
      </c>
    </row>
    <row r="1902" spans="1:2" x14ac:dyDescent="0.25">
      <c r="A1902">
        <v>3.09963035583496</v>
      </c>
      <c r="B1902">
        <v>12067.6943359375</v>
      </c>
    </row>
    <row r="1903" spans="1:2" x14ac:dyDescent="0.25">
      <c r="A1903">
        <v>3.1100699901580802</v>
      </c>
      <c r="B1903">
        <v>12043.5</v>
      </c>
    </row>
    <row r="1904" spans="1:2" x14ac:dyDescent="0.25">
      <c r="A1904">
        <v>3.1204969882964999</v>
      </c>
      <c r="B1904">
        <v>12018.65234375</v>
      </c>
    </row>
    <row r="1905" spans="1:2" x14ac:dyDescent="0.25">
      <c r="A1905">
        <v>3.1310133934020898</v>
      </c>
      <c r="B1905">
        <v>11992.78515625</v>
      </c>
    </row>
    <row r="1906" spans="1:2" x14ac:dyDescent="0.25">
      <c r="A1906">
        <v>3.1415827274322501</v>
      </c>
      <c r="B1906">
        <v>11965.9443359375</v>
      </c>
    </row>
    <row r="1907" spans="1:2" x14ac:dyDescent="0.25">
      <c r="A1907">
        <v>3.15216732025146</v>
      </c>
      <c r="B1907">
        <v>11937.6025390625</v>
      </c>
    </row>
    <row r="1908" spans="1:2" x14ac:dyDescent="0.25">
      <c r="A1908">
        <v>3.16280794143676</v>
      </c>
      <c r="B1908">
        <v>11908.609375</v>
      </c>
    </row>
    <row r="1909" spans="1:2" x14ac:dyDescent="0.25">
      <c r="A1909">
        <v>3.17338991165161</v>
      </c>
      <c r="B1909">
        <v>11877.1220703125</v>
      </c>
    </row>
    <row r="1910" spans="1:2" x14ac:dyDescent="0.25">
      <c r="A1910">
        <v>3.1841351985931299</v>
      </c>
      <c r="B1910">
        <v>11837.19921875</v>
      </c>
    </row>
    <row r="1911" spans="1:2" x14ac:dyDescent="0.25">
      <c r="A1911">
        <v>3.2037725448608301</v>
      </c>
      <c r="B1911">
        <v>6058.9404296875</v>
      </c>
    </row>
    <row r="1912" spans="1:2" x14ac:dyDescent="0.25">
      <c r="A1912">
        <v>3.2884643077850302</v>
      </c>
      <c r="B1912">
        <v>4877.943359375</v>
      </c>
    </row>
    <row r="1913" spans="1:2" x14ac:dyDescent="0.25">
      <c r="A1913">
        <v>3.3736488819122301</v>
      </c>
      <c r="B1913">
        <v>3698.41088867187</v>
      </c>
    </row>
    <row r="1914" spans="1:2" x14ac:dyDescent="0.25">
      <c r="A1914">
        <v>3.4036290645599299</v>
      </c>
      <c r="B1914">
        <v>2520.30444335937</v>
      </c>
    </row>
    <row r="1915" spans="1:2" x14ac:dyDescent="0.25">
      <c r="A1915">
        <v>3.41385793685913</v>
      </c>
      <c r="B1915">
        <v>1343.95422363281</v>
      </c>
    </row>
    <row r="1916" spans="1:2" x14ac:dyDescent="0.25">
      <c r="A1916">
        <v>3.4035973548889098</v>
      </c>
      <c r="B1916">
        <v>13.4723567962646</v>
      </c>
    </row>
    <row r="1917" spans="1:2" x14ac:dyDescent="0.25">
      <c r="A1917">
        <v>3.4048295021057098</v>
      </c>
      <c r="B1917">
        <v>12.5944013595581</v>
      </c>
    </row>
    <row r="1918" spans="1:2" x14ac:dyDescent="0.25">
      <c r="A1918">
        <v>3.40554594993591</v>
      </c>
      <c r="B1918">
        <v>12.529631614685</v>
      </c>
    </row>
    <row r="1919" spans="1:2" x14ac:dyDescent="0.25">
      <c r="A1919">
        <v>3.4054472446441602</v>
      </c>
      <c r="B1919">
        <v>12.100831985473601</v>
      </c>
    </row>
    <row r="1920" spans="1:2" x14ac:dyDescent="0.25">
      <c r="A1920">
        <v>3.4056248664855899</v>
      </c>
      <c r="B1920">
        <v>11.263347625732401</v>
      </c>
    </row>
    <row r="1921" spans="1:2" x14ac:dyDescent="0.25">
      <c r="A1921">
        <v>3.4058151245117099</v>
      </c>
      <c r="B1921">
        <v>11.6436052322387</v>
      </c>
    </row>
    <row r="1922" spans="1:2" x14ac:dyDescent="0.25">
      <c r="A1922">
        <v>3.4059584140777499</v>
      </c>
      <c r="B1922">
        <v>11.5880832672119</v>
      </c>
    </row>
    <row r="1923" spans="1:2" x14ac:dyDescent="0.25">
      <c r="A1923">
        <v>3.40572190284729</v>
      </c>
      <c r="B1923">
        <v>11.465233802795399</v>
      </c>
    </row>
    <row r="1924" spans="1:2" x14ac:dyDescent="0.25">
      <c r="A1924">
        <v>3.4060032367706201</v>
      </c>
      <c r="B1924">
        <v>11.033133506774901</v>
      </c>
    </row>
    <row r="1925" spans="1:2" x14ac:dyDescent="0.25">
      <c r="A1925">
        <v>3.40592908859252</v>
      </c>
      <c r="B1925">
        <v>10.8397760391235</v>
      </c>
    </row>
    <row r="1926" spans="1:2" x14ac:dyDescent="0.25">
      <c r="A1926">
        <v>3.4060864448547301</v>
      </c>
      <c r="B1926">
        <v>10.3224544525146</v>
      </c>
    </row>
    <row r="1927" spans="1:2" x14ac:dyDescent="0.25">
      <c r="A1927">
        <v>3.4060111045837398</v>
      </c>
      <c r="B1927">
        <v>10.6854543685913</v>
      </c>
    </row>
    <row r="1928" spans="1:2" x14ac:dyDescent="0.25">
      <c r="A1928">
        <v>3.4060916900634699</v>
      </c>
      <c r="B1928">
        <v>10.8390188217163</v>
      </c>
    </row>
    <row r="1929" spans="1:2" x14ac:dyDescent="0.25">
      <c r="A1929">
        <v>3.4061326980590798</v>
      </c>
      <c r="B1929">
        <v>10.400498390197701</v>
      </c>
    </row>
    <row r="1930" spans="1:2" x14ac:dyDescent="0.25">
      <c r="A1930">
        <v>3.40620493888854</v>
      </c>
      <c r="B1930">
        <v>10.475531578063899</v>
      </c>
    </row>
    <row r="1931" spans="1:2" x14ac:dyDescent="0.25">
      <c r="A1931">
        <v>3.4062089920043901</v>
      </c>
      <c r="B1931">
        <v>10.5280208587646</v>
      </c>
    </row>
    <row r="1932" spans="1:2" x14ac:dyDescent="0.25">
      <c r="A1932">
        <v>3.4062461853027299</v>
      </c>
      <c r="B1932">
        <v>10.335108757019</v>
      </c>
    </row>
    <row r="1933" spans="1:2" x14ac:dyDescent="0.25">
      <c r="A1933">
        <v>3.4062731266021702</v>
      </c>
      <c r="B1933">
        <v>10.226661682128899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41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48</v>
      </c>
      <c r="B1" t="s">
        <v>48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-1274.77526855468</v>
      </c>
    </row>
    <row r="5" spans="1:2" x14ac:dyDescent="0.25">
      <c r="A5">
        <v>-9.5371891802599994E-5</v>
      </c>
      <c r="B5">
        <v>-1274.81713867187</v>
      </c>
    </row>
    <row r="6" spans="1:2" x14ac:dyDescent="0.25">
      <c r="A6">
        <v>-5.0265185564100002E-5</v>
      </c>
      <c r="B6">
        <v>-1274.65649414062</v>
      </c>
    </row>
    <row r="7" spans="1:2" x14ac:dyDescent="0.25">
      <c r="A7">
        <v>-4.6906177885799997E-5</v>
      </c>
      <c r="B7">
        <v>-1274.60510253906</v>
      </c>
    </row>
    <row r="8" spans="1:2" x14ac:dyDescent="0.25">
      <c r="A8">
        <v>5.2544513891899998E-5</v>
      </c>
      <c r="B8">
        <v>-1274.0634765625</v>
      </c>
    </row>
    <row r="9" spans="1:2" x14ac:dyDescent="0.25">
      <c r="A9">
        <v>-9.7771189757999996E-6</v>
      </c>
      <c r="B9">
        <v>-1265.6240234375</v>
      </c>
    </row>
    <row r="10" spans="1:2" x14ac:dyDescent="0.25">
      <c r="A10">
        <v>2.1047198679298002E-3</v>
      </c>
      <c r="B10">
        <v>-1106.87353515625</v>
      </c>
    </row>
    <row r="11" spans="1:2" x14ac:dyDescent="0.25">
      <c r="A11">
        <v>5.0611291080713003E-3</v>
      </c>
      <c r="B11">
        <v>-848.904541015625</v>
      </c>
    </row>
    <row r="12" spans="1:2" x14ac:dyDescent="0.25">
      <c r="A12">
        <v>8.1496201455593005E-3</v>
      </c>
      <c r="B12">
        <v>-564.25762939453102</v>
      </c>
    </row>
    <row r="13" spans="1:2" x14ac:dyDescent="0.25">
      <c r="A13">
        <v>1.1640773154795199E-2</v>
      </c>
      <c r="B13">
        <v>-272.23254394531199</v>
      </c>
    </row>
    <row r="14" spans="1:2" x14ac:dyDescent="0.25">
      <c r="A14">
        <v>1.54358586296439E-2</v>
      </c>
      <c r="B14">
        <v>21.7330627441406</v>
      </c>
    </row>
    <row r="15" spans="1:2" x14ac:dyDescent="0.25">
      <c r="A15">
        <v>1.97827816009521E-2</v>
      </c>
      <c r="B15">
        <v>314.64486694335898</v>
      </c>
    </row>
    <row r="16" spans="1:2" x14ac:dyDescent="0.25">
      <c r="A16">
        <v>2.3939441889524501E-2</v>
      </c>
      <c r="B16">
        <v>605.46405029296795</v>
      </c>
    </row>
    <row r="17" spans="1:2" x14ac:dyDescent="0.25">
      <c r="A17">
        <v>2.8300223872065499E-2</v>
      </c>
      <c r="B17">
        <v>895.06903076171795</v>
      </c>
    </row>
    <row r="18" spans="1:2" x14ac:dyDescent="0.25">
      <c r="A18">
        <v>3.28238010406494E-2</v>
      </c>
      <c r="B18">
        <v>1182.68334960937</v>
      </c>
    </row>
    <row r="19" spans="1:2" x14ac:dyDescent="0.25">
      <c r="A19">
        <v>3.7202399224042899E-2</v>
      </c>
      <c r="B19">
        <v>1466.75549316406</v>
      </c>
    </row>
    <row r="20" spans="1:2" x14ac:dyDescent="0.25">
      <c r="A20">
        <v>4.1750628501176799E-2</v>
      </c>
      <c r="B20">
        <v>1743.69860839843</v>
      </c>
    </row>
    <row r="21" spans="1:2" x14ac:dyDescent="0.25">
      <c r="A21">
        <v>4.6380735933780698E-2</v>
      </c>
      <c r="B21">
        <v>2013.42944335937</v>
      </c>
    </row>
    <row r="22" spans="1:2" x14ac:dyDescent="0.25">
      <c r="A22">
        <v>5.0966758280992501E-2</v>
      </c>
      <c r="B22">
        <v>2279.87451171875</v>
      </c>
    </row>
    <row r="23" spans="1:2" x14ac:dyDescent="0.25">
      <c r="A23">
        <v>5.5536527186632198E-2</v>
      </c>
      <c r="B23">
        <v>2543.04467773437</v>
      </c>
    </row>
    <row r="24" spans="1:2" x14ac:dyDescent="0.25">
      <c r="A24">
        <v>6.0235619544982903E-2</v>
      </c>
      <c r="B24">
        <v>2803.91674804687</v>
      </c>
    </row>
    <row r="25" spans="1:2" x14ac:dyDescent="0.25">
      <c r="A25">
        <v>6.4792908728122697E-2</v>
      </c>
      <c r="B25">
        <v>3062.30639648437</v>
      </c>
    </row>
    <row r="26" spans="1:2" x14ac:dyDescent="0.25">
      <c r="A26">
        <v>6.9367662072181702E-2</v>
      </c>
      <c r="B26">
        <v>3318.79370117187</v>
      </c>
    </row>
    <row r="27" spans="1:2" x14ac:dyDescent="0.25">
      <c r="A27">
        <v>7.4194639921188396E-2</v>
      </c>
      <c r="B27">
        <v>3570.48779296875</v>
      </c>
    </row>
    <row r="28" spans="1:2" x14ac:dyDescent="0.25">
      <c r="A28">
        <v>7.8835733234882396E-2</v>
      </c>
      <c r="B28">
        <v>3818.82958984375</v>
      </c>
    </row>
    <row r="29" spans="1:2" x14ac:dyDescent="0.25">
      <c r="A29">
        <v>8.3605132997035994E-2</v>
      </c>
      <c r="B29">
        <v>4063.08349609375</v>
      </c>
    </row>
    <row r="30" spans="1:2" x14ac:dyDescent="0.25">
      <c r="A30">
        <v>8.8436730206012698E-2</v>
      </c>
      <c r="B30">
        <v>4304.68701171875</v>
      </c>
    </row>
    <row r="31" spans="1:2" x14ac:dyDescent="0.25">
      <c r="A31">
        <v>9.3388237059116405E-2</v>
      </c>
      <c r="B31">
        <v>4543.97216796875</v>
      </c>
    </row>
    <row r="32" spans="1:2" x14ac:dyDescent="0.25">
      <c r="A32">
        <v>9.8375916481018094E-2</v>
      </c>
      <c r="B32">
        <v>4779.7451171875</v>
      </c>
    </row>
    <row r="33" spans="1:2" x14ac:dyDescent="0.25">
      <c r="A33">
        <v>0.10349117964506099</v>
      </c>
      <c r="B33">
        <v>5011.1669921875</v>
      </c>
    </row>
    <row r="34" spans="1:2" x14ac:dyDescent="0.25">
      <c r="A34">
        <v>0.10872695595026</v>
      </c>
      <c r="B34">
        <v>5235.44775390625</v>
      </c>
    </row>
    <row r="35" spans="1:2" x14ac:dyDescent="0.25">
      <c r="A35">
        <v>0.114103868603706</v>
      </c>
      <c r="B35">
        <v>5453.87109375</v>
      </c>
    </row>
    <row r="36" spans="1:2" x14ac:dyDescent="0.25">
      <c r="A36">
        <v>0.11959822475910099</v>
      </c>
      <c r="B36">
        <v>5665.0576171875</v>
      </c>
    </row>
    <row r="37" spans="1:2" x14ac:dyDescent="0.25">
      <c r="A37">
        <v>0.12528350949287401</v>
      </c>
      <c r="B37">
        <v>5869.85791015625</v>
      </c>
    </row>
    <row r="38" spans="1:2" x14ac:dyDescent="0.25">
      <c r="A38">
        <v>0.131136864423751</v>
      </c>
      <c r="B38">
        <v>6067.44677734375</v>
      </c>
    </row>
    <row r="39" spans="1:2" x14ac:dyDescent="0.25">
      <c r="A39">
        <v>0.137277066707611</v>
      </c>
      <c r="B39">
        <v>6259.3046875</v>
      </c>
    </row>
    <row r="40" spans="1:2" x14ac:dyDescent="0.25">
      <c r="A40">
        <v>0.14354754984378801</v>
      </c>
      <c r="B40">
        <v>6441.640625</v>
      </c>
    </row>
    <row r="41" spans="1:2" x14ac:dyDescent="0.25">
      <c r="A41">
        <v>0.150033503770828</v>
      </c>
      <c r="B41">
        <v>6616.8642578125</v>
      </c>
    </row>
    <row r="42" spans="1:2" x14ac:dyDescent="0.25">
      <c r="A42">
        <v>0.15665140748023901</v>
      </c>
      <c r="B42">
        <v>6782.958984375</v>
      </c>
    </row>
    <row r="43" spans="1:2" x14ac:dyDescent="0.25">
      <c r="A43">
        <v>0.16351993381977001</v>
      </c>
      <c r="B43">
        <v>6941.3408203125</v>
      </c>
    </row>
    <row r="44" spans="1:2" x14ac:dyDescent="0.25">
      <c r="A44">
        <v>0.17055065929889601</v>
      </c>
      <c r="B44">
        <v>7092.12060546875</v>
      </c>
    </row>
    <row r="45" spans="1:2" x14ac:dyDescent="0.25">
      <c r="A45">
        <v>0.177795454859733</v>
      </c>
      <c r="B45">
        <v>7237.5732421875</v>
      </c>
    </row>
    <row r="46" spans="1:2" x14ac:dyDescent="0.25">
      <c r="A46">
        <v>0.185263931751251</v>
      </c>
      <c r="B46">
        <v>7376.51123046875</v>
      </c>
    </row>
    <row r="47" spans="1:2" x14ac:dyDescent="0.25">
      <c r="A47">
        <v>0.19295309484004899</v>
      </c>
      <c r="B47">
        <v>7510.0439453125</v>
      </c>
    </row>
    <row r="48" spans="1:2" x14ac:dyDescent="0.25">
      <c r="A48">
        <v>0.200814709067344</v>
      </c>
      <c r="B48">
        <v>7635.34375</v>
      </c>
    </row>
    <row r="49" spans="1:2" x14ac:dyDescent="0.25">
      <c r="A49">
        <v>0.208778485655784</v>
      </c>
      <c r="B49">
        <v>7756.1474609375</v>
      </c>
    </row>
    <row r="50" spans="1:2" x14ac:dyDescent="0.25">
      <c r="A50">
        <v>0.21692813932895599</v>
      </c>
      <c r="B50">
        <v>7872.234375</v>
      </c>
    </row>
    <row r="51" spans="1:2" x14ac:dyDescent="0.25">
      <c r="A51">
        <v>0.22520701587200101</v>
      </c>
      <c r="B51">
        <v>7982.87646484375</v>
      </c>
    </row>
    <row r="52" spans="1:2" x14ac:dyDescent="0.25">
      <c r="A52">
        <v>0.23371028900146401</v>
      </c>
      <c r="B52">
        <v>8089.05859375</v>
      </c>
    </row>
    <row r="53" spans="1:2" x14ac:dyDescent="0.25">
      <c r="A53">
        <v>0.24228914082050301</v>
      </c>
      <c r="B53">
        <v>8191.38134765625</v>
      </c>
    </row>
    <row r="54" spans="1:2" x14ac:dyDescent="0.25">
      <c r="A54">
        <v>0.25109624862670898</v>
      </c>
      <c r="B54">
        <v>8290.23828125</v>
      </c>
    </row>
    <row r="55" spans="1:2" x14ac:dyDescent="0.25">
      <c r="A55">
        <v>0.25993877649307201</v>
      </c>
      <c r="B55">
        <v>8384.306640625</v>
      </c>
    </row>
    <row r="56" spans="1:2" x14ac:dyDescent="0.25">
      <c r="A56">
        <v>0.268925070762634</v>
      </c>
      <c r="B56">
        <v>8475.439453125</v>
      </c>
    </row>
    <row r="57" spans="1:2" x14ac:dyDescent="0.25">
      <c r="A57">
        <v>0.27793672680854797</v>
      </c>
      <c r="B57">
        <v>8562.45703125</v>
      </c>
    </row>
    <row r="58" spans="1:2" x14ac:dyDescent="0.25">
      <c r="A58">
        <v>0.28706604242324801</v>
      </c>
      <c r="B58">
        <v>8646.0302734375</v>
      </c>
    </row>
    <row r="59" spans="1:2" x14ac:dyDescent="0.25">
      <c r="A59">
        <v>0.29630002379417397</v>
      </c>
      <c r="B59">
        <v>8728.6201171875</v>
      </c>
    </row>
    <row r="60" spans="1:2" x14ac:dyDescent="0.25">
      <c r="A60">
        <v>0.30568730831146201</v>
      </c>
      <c r="B60">
        <v>8808.341796875</v>
      </c>
    </row>
    <row r="61" spans="1:2" x14ac:dyDescent="0.25">
      <c r="A61">
        <v>0.31515628099441501</v>
      </c>
      <c r="B61">
        <v>8884.6064453125</v>
      </c>
    </row>
    <row r="62" spans="1:2" x14ac:dyDescent="0.25">
      <c r="A62">
        <v>0.32466834783553999</v>
      </c>
      <c r="B62">
        <v>8959.5009765625</v>
      </c>
    </row>
    <row r="63" spans="1:2" x14ac:dyDescent="0.25">
      <c r="A63">
        <v>0.334214657545089</v>
      </c>
      <c r="B63">
        <v>9031.44921875</v>
      </c>
    </row>
    <row r="64" spans="1:2" x14ac:dyDescent="0.25">
      <c r="A64">
        <v>0.34380793571472101</v>
      </c>
      <c r="B64">
        <v>9101.51171875</v>
      </c>
    </row>
    <row r="65" spans="1:2" x14ac:dyDescent="0.25">
      <c r="A65">
        <v>0.35346537828445401</v>
      </c>
      <c r="B65">
        <v>9169.2421875</v>
      </c>
    </row>
    <row r="66" spans="1:2" x14ac:dyDescent="0.25">
      <c r="A66">
        <v>0.36321982741355902</v>
      </c>
      <c r="B66">
        <v>9235.2626953125</v>
      </c>
    </row>
    <row r="67" spans="1:2" x14ac:dyDescent="0.25">
      <c r="A67">
        <v>0.37049782276153498</v>
      </c>
      <c r="B67">
        <v>9263.6904296875</v>
      </c>
    </row>
    <row r="68" spans="1:2" x14ac:dyDescent="0.25">
      <c r="A68">
        <v>0.37326386570930398</v>
      </c>
      <c r="B68">
        <v>9188.02734375</v>
      </c>
    </row>
    <row r="69" spans="1:2" x14ac:dyDescent="0.25">
      <c r="A69">
        <v>0.371634721755981</v>
      </c>
      <c r="B69">
        <v>9044.0791015625</v>
      </c>
    </row>
    <row r="70" spans="1:2" x14ac:dyDescent="0.25">
      <c r="A70">
        <v>0.37011483311653098</v>
      </c>
      <c r="B70">
        <v>8950.029296875</v>
      </c>
    </row>
    <row r="71" spans="1:2" x14ac:dyDescent="0.25">
      <c r="A71">
        <v>0.36864915490150402</v>
      </c>
      <c r="B71">
        <v>8855.2880859375</v>
      </c>
    </row>
    <row r="72" spans="1:2" x14ac:dyDescent="0.25">
      <c r="A72">
        <v>0.36645901203155501</v>
      </c>
      <c r="B72">
        <v>8738.5927734375</v>
      </c>
    </row>
    <row r="73" spans="1:2" x14ac:dyDescent="0.25">
      <c r="A73">
        <v>0.364220380783081</v>
      </c>
      <c r="B73">
        <v>8621.3994140625</v>
      </c>
    </row>
    <row r="74" spans="1:2" x14ac:dyDescent="0.25">
      <c r="A74">
        <v>0.36213472485542297</v>
      </c>
      <c r="B74">
        <v>8501.8896484375</v>
      </c>
    </row>
    <row r="75" spans="1:2" x14ac:dyDescent="0.25">
      <c r="A75">
        <v>0.36001414060592601</v>
      </c>
      <c r="B75">
        <v>8380.5947265625</v>
      </c>
    </row>
    <row r="76" spans="1:2" x14ac:dyDescent="0.25">
      <c r="A76">
        <v>0.35780495405197099</v>
      </c>
      <c r="B76">
        <v>8261.1396484375</v>
      </c>
    </row>
    <row r="77" spans="1:2" x14ac:dyDescent="0.25">
      <c r="A77">
        <v>0.35567042231559698</v>
      </c>
      <c r="B77">
        <v>8139.34814453125</v>
      </c>
    </row>
    <row r="78" spans="1:2" x14ac:dyDescent="0.25">
      <c r="A78">
        <v>0.35358306765556302</v>
      </c>
      <c r="B78">
        <v>8019.4921875</v>
      </c>
    </row>
    <row r="79" spans="1:2" x14ac:dyDescent="0.25">
      <c r="A79">
        <v>0.35139977931976302</v>
      </c>
      <c r="B79">
        <v>7899.0771484375</v>
      </c>
    </row>
    <row r="80" spans="1:2" x14ac:dyDescent="0.25">
      <c r="A80">
        <v>0.34926214814186102</v>
      </c>
      <c r="B80">
        <v>7779.02392578125</v>
      </c>
    </row>
    <row r="81" spans="1:2" x14ac:dyDescent="0.25">
      <c r="A81">
        <v>0.34716817736625599</v>
      </c>
      <c r="B81">
        <v>7659.31396484375</v>
      </c>
    </row>
    <row r="82" spans="1:2" x14ac:dyDescent="0.25">
      <c r="A82">
        <v>0.34504768252372697</v>
      </c>
      <c r="B82">
        <v>7539.7451171875</v>
      </c>
    </row>
    <row r="83" spans="1:2" x14ac:dyDescent="0.25">
      <c r="A83">
        <v>0.34293356537818898</v>
      </c>
      <c r="B83">
        <v>7422.69384765625</v>
      </c>
    </row>
    <row r="84" spans="1:2" x14ac:dyDescent="0.25">
      <c r="A84">
        <v>0.34081643819808899</v>
      </c>
      <c r="B84">
        <v>7303.93896484375</v>
      </c>
    </row>
    <row r="85" spans="1:2" x14ac:dyDescent="0.25">
      <c r="A85">
        <v>0.33874845504760698</v>
      </c>
      <c r="B85">
        <v>7186.3427734375</v>
      </c>
    </row>
    <row r="86" spans="1:2" x14ac:dyDescent="0.25">
      <c r="A86">
        <v>0.33663693070411599</v>
      </c>
      <c r="B86">
        <v>7070.208984375</v>
      </c>
    </row>
    <row r="87" spans="1:2" x14ac:dyDescent="0.25">
      <c r="A87">
        <v>0.33452069759368902</v>
      </c>
      <c r="B87">
        <v>6953.0810546875</v>
      </c>
    </row>
    <row r="88" spans="1:2" x14ac:dyDescent="0.25">
      <c r="A88">
        <v>0.33248102664947499</v>
      </c>
      <c r="B88">
        <v>6837.53369140625</v>
      </c>
    </row>
    <row r="89" spans="1:2" x14ac:dyDescent="0.25">
      <c r="A89">
        <v>0.33037012815475397</v>
      </c>
      <c r="B89">
        <v>6721.150390625</v>
      </c>
    </row>
    <row r="90" spans="1:2" x14ac:dyDescent="0.25">
      <c r="A90">
        <v>0.32826074957847601</v>
      </c>
      <c r="B90">
        <v>6606.29638671875</v>
      </c>
    </row>
    <row r="91" spans="1:2" x14ac:dyDescent="0.25">
      <c r="A91">
        <v>0.32621380686759899</v>
      </c>
      <c r="B91">
        <v>6491.5341796875</v>
      </c>
    </row>
    <row r="92" spans="1:2" x14ac:dyDescent="0.25">
      <c r="A92">
        <v>0.32412266731262201</v>
      </c>
      <c r="B92">
        <v>6375.810546875</v>
      </c>
    </row>
    <row r="93" spans="1:2" x14ac:dyDescent="0.25">
      <c r="A93">
        <v>0.322031289339065</v>
      </c>
      <c r="B93">
        <v>6262.00244140625</v>
      </c>
    </row>
    <row r="94" spans="1:2" x14ac:dyDescent="0.25">
      <c r="A94">
        <v>0.31997996568679798</v>
      </c>
      <c r="B94">
        <v>6147.1083984375</v>
      </c>
    </row>
    <row r="95" spans="1:2" x14ac:dyDescent="0.25">
      <c r="A95">
        <v>0.31792223453521701</v>
      </c>
      <c r="B95">
        <v>6033.56787109375</v>
      </c>
    </row>
    <row r="96" spans="1:2" x14ac:dyDescent="0.25">
      <c r="A96">
        <v>0.31585538387298501</v>
      </c>
      <c r="B96">
        <v>5921.5009765625</v>
      </c>
    </row>
    <row r="97" spans="1:2" x14ac:dyDescent="0.25">
      <c r="A97">
        <v>0.31378969550132702</v>
      </c>
      <c r="B97">
        <v>5808.1083984375</v>
      </c>
    </row>
    <row r="98" spans="1:2" x14ac:dyDescent="0.25">
      <c r="A98">
        <v>0.31175529956817599</v>
      </c>
      <c r="B98">
        <v>5695.0791015625</v>
      </c>
    </row>
    <row r="99" spans="1:2" x14ac:dyDescent="0.25">
      <c r="A99">
        <v>0.30968302488326999</v>
      </c>
      <c r="B99">
        <v>5582.7158203125</v>
      </c>
    </row>
    <row r="100" spans="1:2" x14ac:dyDescent="0.25">
      <c r="A100">
        <v>0.30762037634849498</v>
      </c>
      <c r="B100">
        <v>5470.6875</v>
      </c>
    </row>
    <row r="101" spans="1:2" x14ac:dyDescent="0.25">
      <c r="A101">
        <v>0.30560675263404802</v>
      </c>
      <c r="B101">
        <v>5359.0556640625</v>
      </c>
    </row>
    <row r="102" spans="1:2" x14ac:dyDescent="0.25">
      <c r="A102">
        <v>0.303513973951339</v>
      </c>
      <c r="B102">
        <v>5247.55224609375</v>
      </c>
    </row>
    <row r="103" spans="1:2" x14ac:dyDescent="0.25">
      <c r="A103">
        <v>0.30146050453186002</v>
      </c>
      <c r="B103">
        <v>5135.6572265625</v>
      </c>
    </row>
    <row r="104" spans="1:2" x14ac:dyDescent="0.25">
      <c r="A104">
        <v>0.29940548539161599</v>
      </c>
      <c r="B104">
        <v>5024.3974609375</v>
      </c>
    </row>
    <row r="105" spans="1:2" x14ac:dyDescent="0.25">
      <c r="A105">
        <v>0.29736244678497298</v>
      </c>
      <c r="B105">
        <v>4912.86865234375</v>
      </c>
    </row>
    <row r="106" spans="1:2" x14ac:dyDescent="0.25">
      <c r="A106">
        <v>0.29532119631767201</v>
      </c>
      <c r="B106">
        <v>4803.73046875</v>
      </c>
    </row>
    <row r="107" spans="1:2" x14ac:dyDescent="0.25">
      <c r="A107">
        <v>0.29327446222305298</v>
      </c>
      <c r="B107">
        <v>4692.81201171875</v>
      </c>
    </row>
    <row r="108" spans="1:2" x14ac:dyDescent="0.25">
      <c r="A108">
        <v>0.291262626647949</v>
      </c>
      <c r="B108">
        <v>4582.20849609375</v>
      </c>
    </row>
    <row r="109" spans="1:2" x14ac:dyDescent="0.25">
      <c r="A109">
        <v>0.289190173149108</v>
      </c>
      <c r="B109">
        <v>4471.28759765625</v>
      </c>
    </row>
    <row r="110" spans="1:2" x14ac:dyDescent="0.25">
      <c r="A110">
        <v>0.28716766834259</v>
      </c>
      <c r="B110">
        <v>4361.86767578125</v>
      </c>
    </row>
    <row r="111" spans="1:2" x14ac:dyDescent="0.25">
      <c r="A111">
        <v>0.28516080975532498</v>
      </c>
      <c r="B111">
        <v>4253.78271484375</v>
      </c>
    </row>
    <row r="112" spans="1:2" x14ac:dyDescent="0.25">
      <c r="A112">
        <v>0.28312435746192899</v>
      </c>
      <c r="B112">
        <v>4145.1708984375</v>
      </c>
    </row>
    <row r="113" spans="1:2" x14ac:dyDescent="0.25">
      <c r="A113">
        <v>0.28110066056251498</v>
      </c>
      <c r="B113">
        <v>4037.28857421875</v>
      </c>
    </row>
    <row r="114" spans="1:2" x14ac:dyDescent="0.25">
      <c r="A114">
        <v>0.27909901738166798</v>
      </c>
      <c r="B114">
        <v>3929.0322265625</v>
      </c>
    </row>
    <row r="115" spans="1:2" x14ac:dyDescent="0.25">
      <c r="A115">
        <v>0.27705615758895802</v>
      </c>
      <c r="B115">
        <v>3821.2412109375</v>
      </c>
    </row>
    <row r="116" spans="1:2" x14ac:dyDescent="0.25">
      <c r="A116">
        <v>0.27505162358284002</v>
      </c>
      <c r="B116">
        <v>3715.09936523437</v>
      </c>
    </row>
    <row r="117" spans="1:2" x14ac:dyDescent="0.25">
      <c r="A117">
        <v>0.27303332090377802</v>
      </c>
      <c r="B117">
        <v>3608.10424804687</v>
      </c>
    </row>
    <row r="118" spans="1:2" x14ac:dyDescent="0.25">
      <c r="A118">
        <v>0.27103179693222001</v>
      </c>
      <c r="B118">
        <v>3502.22827148437</v>
      </c>
    </row>
    <row r="119" spans="1:2" x14ac:dyDescent="0.25">
      <c r="A119">
        <v>0.26897791028022699</v>
      </c>
      <c r="B119">
        <v>3395.54638671875</v>
      </c>
    </row>
    <row r="120" spans="1:2" x14ac:dyDescent="0.25">
      <c r="A120">
        <v>0.26700150966644198</v>
      </c>
      <c r="B120">
        <v>3288.74926757812</v>
      </c>
    </row>
    <row r="121" spans="1:2" x14ac:dyDescent="0.25">
      <c r="A121">
        <v>0.26497262716293302</v>
      </c>
      <c r="B121">
        <v>3183.33935546875</v>
      </c>
    </row>
    <row r="122" spans="1:2" x14ac:dyDescent="0.25">
      <c r="A122">
        <v>0.26294124126434298</v>
      </c>
      <c r="B122">
        <v>3077.62524414062</v>
      </c>
    </row>
    <row r="123" spans="1:2" x14ac:dyDescent="0.25">
      <c r="A123">
        <v>0.26094663143157898</v>
      </c>
      <c r="B123">
        <v>2973.01782226562</v>
      </c>
    </row>
    <row r="124" spans="1:2" x14ac:dyDescent="0.25">
      <c r="A124">
        <v>0.25891318917274397</v>
      </c>
      <c r="B124">
        <v>2868.04150390625</v>
      </c>
    </row>
    <row r="125" spans="1:2" x14ac:dyDescent="0.25">
      <c r="A125">
        <v>0.25687694549560502</v>
      </c>
      <c r="B125">
        <v>2762.9716796875</v>
      </c>
    </row>
    <row r="126" spans="1:2" x14ac:dyDescent="0.25">
      <c r="A126">
        <v>0.25489220023155201</v>
      </c>
      <c r="B126">
        <v>2659.59155273437</v>
      </c>
    </row>
    <row r="127" spans="1:2" x14ac:dyDescent="0.25">
      <c r="A127">
        <v>0.25283244252204901</v>
      </c>
      <c r="B127">
        <v>2554.84130859375</v>
      </c>
    </row>
    <row r="128" spans="1:2" x14ac:dyDescent="0.25">
      <c r="A128">
        <v>0.25079920887946999</v>
      </c>
      <c r="B128">
        <v>2451.67846679687</v>
      </c>
    </row>
    <row r="129" spans="1:2" x14ac:dyDescent="0.25">
      <c r="A129">
        <v>0.24877974390983501</v>
      </c>
      <c r="B129">
        <v>2348.69750976562</v>
      </c>
    </row>
    <row r="130" spans="1:2" x14ac:dyDescent="0.25">
      <c r="A130">
        <v>0.24674487113952601</v>
      </c>
      <c r="B130">
        <v>2245.54809570312</v>
      </c>
    </row>
    <row r="131" spans="1:2" x14ac:dyDescent="0.25">
      <c r="A131">
        <v>0.244721099734306</v>
      </c>
      <c r="B131">
        <v>2144.57421875</v>
      </c>
    </row>
    <row r="132" spans="1:2" x14ac:dyDescent="0.25">
      <c r="A132">
        <v>0.24270032346248599</v>
      </c>
      <c r="B132">
        <v>2041.73168945312</v>
      </c>
    </row>
    <row r="133" spans="1:2" x14ac:dyDescent="0.25">
      <c r="A133">
        <v>0.24067853391170499</v>
      </c>
      <c r="B133">
        <v>1940.89111328125</v>
      </c>
    </row>
    <row r="134" spans="1:2" x14ac:dyDescent="0.25">
      <c r="A134">
        <v>0.23866525292396501</v>
      </c>
      <c r="B134">
        <v>1840.29113769531</v>
      </c>
    </row>
    <row r="135" spans="1:2" x14ac:dyDescent="0.25">
      <c r="A135">
        <v>0.23664177954196899</v>
      </c>
      <c r="B135">
        <v>1739.61975097656</v>
      </c>
    </row>
    <row r="136" spans="1:2" x14ac:dyDescent="0.25">
      <c r="A136">
        <v>0.23461267352104101</v>
      </c>
      <c r="B136">
        <v>1640.85778808593</v>
      </c>
    </row>
    <row r="137" spans="1:2" x14ac:dyDescent="0.25">
      <c r="A137">
        <v>0.232548117637634</v>
      </c>
      <c r="B137">
        <v>1540.2587890625</v>
      </c>
    </row>
    <row r="138" spans="1:2" x14ac:dyDescent="0.25">
      <c r="A138">
        <v>0.23052302002906799</v>
      </c>
      <c r="B138">
        <v>1440.53686523437</v>
      </c>
    </row>
    <row r="139" spans="1:2" x14ac:dyDescent="0.25">
      <c r="A139">
        <v>0.22845281660556699</v>
      </c>
      <c r="B139">
        <v>1341.49279785156</v>
      </c>
    </row>
    <row r="140" spans="1:2" x14ac:dyDescent="0.25">
      <c r="A140">
        <v>0.22639936208724901</v>
      </c>
      <c r="B140">
        <v>1241.67919921875</v>
      </c>
    </row>
    <row r="141" spans="1:2" x14ac:dyDescent="0.25">
      <c r="A141">
        <v>0.224352732300758</v>
      </c>
      <c r="B141">
        <v>1143.82275390625</v>
      </c>
    </row>
    <row r="142" spans="1:2" x14ac:dyDescent="0.25">
      <c r="A142">
        <v>0.222269162535667</v>
      </c>
      <c r="B142">
        <v>1045.31286621093</v>
      </c>
    </row>
    <row r="143" spans="1:2" x14ac:dyDescent="0.25">
      <c r="A143">
        <v>0.22016711533069599</v>
      </c>
      <c r="B143">
        <v>947.72985839843705</v>
      </c>
    </row>
    <row r="144" spans="1:2" x14ac:dyDescent="0.25">
      <c r="A144">
        <v>0.21810483932495101</v>
      </c>
      <c r="B144">
        <v>851.27526855468705</v>
      </c>
    </row>
    <row r="145" spans="1:2" x14ac:dyDescent="0.25">
      <c r="A145">
        <v>0.216013044118881</v>
      </c>
      <c r="B145">
        <v>754.76745605468705</v>
      </c>
    </row>
    <row r="146" spans="1:2" x14ac:dyDescent="0.25">
      <c r="A146">
        <v>0.213942900300025</v>
      </c>
      <c r="B146">
        <v>659.28771972656205</v>
      </c>
    </row>
    <row r="147" spans="1:2" x14ac:dyDescent="0.25">
      <c r="A147">
        <v>0.211827307939529</v>
      </c>
      <c r="B147">
        <v>563.75921630859295</v>
      </c>
    </row>
    <row r="148" spans="1:2" x14ac:dyDescent="0.25">
      <c r="A148">
        <v>0.20979069173336001</v>
      </c>
      <c r="B148">
        <v>469.423583984375</v>
      </c>
    </row>
    <row r="149" spans="1:2" x14ac:dyDescent="0.25">
      <c r="A149">
        <v>0.207702025771141</v>
      </c>
      <c r="B149">
        <v>375.54534912109301</v>
      </c>
    </row>
    <row r="150" spans="1:2" x14ac:dyDescent="0.25">
      <c r="A150">
        <v>0.20562019944190901</v>
      </c>
      <c r="B150">
        <v>283.08554077148398</v>
      </c>
    </row>
    <row r="151" spans="1:2" x14ac:dyDescent="0.25">
      <c r="A151">
        <v>0.20355251431465099</v>
      </c>
      <c r="B151">
        <v>190.63996887207</v>
      </c>
    </row>
    <row r="152" spans="1:2" x14ac:dyDescent="0.25">
      <c r="A152">
        <v>0.20155921578407199</v>
      </c>
      <c r="B152">
        <v>105.63319396972599</v>
      </c>
    </row>
    <row r="153" spans="1:2" x14ac:dyDescent="0.25">
      <c r="A153">
        <v>0.200501784682273</v>
      </c>
      <c r="B153">
        <v>61.836414337158203</v>
      </c>
    </row>
    <row r="154" spans="1:2" x14ac:dyDescent="0.25">
      <c r="A154">
        <v>0.20009060204029</v>
      </c>
      <c r="B154">
        <v>47.900722503662102</v>
      </c>
    </row>
    <row r="155" spans="1:2" x14ac:dyDescent="0.25">
      <c r="A155">
        <v>0.20002515614032701</v>
      </c>
      <c r="B155">
        <v>45.564544677734297</v>
      </c>
    </row>
    <row r="156" spans="1:2" x14ac:dyDescent="0.25">
      <c r="A156">
        <v>0.199535757303237</v>
      </c>
      <c r="B156">
        <v>28.9184665679931</v>
      </c>
    </row>
    <row r="157" spans="1:2" x14ac:dyDescent="0.25">
      <c r="A157">
        <v>0.19923433661460799</v>
      </c>
      <c r="B157">
        <v>21.174005508422798</v>
      </c>
    </row>
    <row r="158" spans="1:2" x14ac:dyDescent="0.25">
      <c r="A158">
        <v>0.201402902603149</v>
      </c>
      <c r="B158">
        <v>135.46907043457</v>
      </c>
    </row>
    <row r="159" spans="1:2" x14ac:dyDescent="0.25">
      <c r="A159">
        <v>0.20606875419616699</v>
      </c>
      <c r="B159">
        <v>407.26239013671801</v>
      </c>
    </row>
    <row r="160" spans="1:2" x14ac:dyDescent="0.25">
      <c r="A160">
        <v>0.2108805924654</v>
      </c>
      <c r="B160">
        <v>697.75323486328102</v>
      </c>
    </row>
    <row r="161" spans="1:2" x14ac:dyDescent="0.25">
      <c r="A161">
        <v>0.21621134877204901</v>
      </c>
      <c r="B161">
        <v>995.40466308593705</v>
      </c>
    </row>
    <row r="162" spans="1:2" x14ac:dyDescent="0.25">
      <c r="A162">
        <v>0.221172794699668</v>
      </c>
      <c r="B162">
        <v>1292.01879882812</v>
      </c>
    </row>
    <row r="163" spans="1:2" x14ac:dyDescent="0.25">
      <c r="A163">
        <v>0.22611959278583499</v>
      </c>
      <c r="B163">
        <v>1587.68493652343</v>
      </c>
    </row>
    <row r="164" spans="1:2" x14ac:dyDescent="0.25">
      <c r="A164">
        <v>0.23119321465492201</v>
      </c>
      <c r="B164">
        <v>1880.79870605468</v>
      </c>
    </row>
    <row r="165" spans="1:2" x14ac:dyDescent="0.25">
      <c r="A165">
        <v>0.236282244324684</v>
      </c>
      <c r="B165">
        <v>2170.16479492187</v>
      </c>
    </row>
    <row r="166" spans="1:2" x14ac:dyDescent="0.25">
      <c r="A166">
        <v>0.24108587205410001</v>
      </c>
      <c r="B166">
        <v>2455.30859375</v>
      </c>
    </row>
    <row r="167" spans="1:2" x14ac:dyDescent="0.25">
      <c r="A167">
        <v>0.24614125490188599</v>
      </c>
      <c r="B167">
        <v>2738.82373046875</v>
      </c>
    </row>
    <row r="168" spans="1:2" x14ac:dyDescent="0.25">
      <c r="A168">
        <v>0.25108239054679798</v>
      </c>
      <c r="B168">
        <v>3020.94189453125</v>
      </c>
    </row>
    <row r="169" spans="1:2" x14ac:dyDescent="0.25">
      <c r="A169">
        <v>0.256032735109329</v>
      </c>
      <c r="B169">
        <v>3300.80688476562</v>
      </c>
    </row>
    <row r="170" spans="1:2" x14ac:dyDescent="0.25">
      <c r="A170">
        <v>0.260918259620666</v>
      </c>
      <c r="B170">
        <v>3581.1328125</v>
      </c>
    </row>
    <row r="171" spans="1:2" x14ac:dyDescent="0.25">
      <c r="A171">
        <v>0.26597970724105802</v>
      </c>
      <c r="B171">
        <v>3859.88842773437</v>
      </c>
    </row>
    <row r="172" spans="1:2" x14ac:dyDescent="0.25">
      <c r="A172">
        <v>0.27095189690589899</v>
      </c>
      <c r="B172">
        <v>4137.0400390625</v>
      </c>
    </row>
    <row r="173" spans="1:2" x14ac:dyDescent="0.25">
      <c r="A173">
        <v>0.27594441175460799</v>
      </c>
      <c r="B173">
        <v>4412.70654296875</v>
      </c>
    </row>
    <row r="174" spans="1:2" x14ac:dyDescent="0.25">
      <c r="A174">
        <v>0.28085213899612399</v>
      </c>
      <c r="B174">
        <v>4688.087890625</v>
      </c>
    </row>
    <row r="175" spans="1:2" x14ac:dyDescent="0.25">
      <c r="A175">
        <v>0.28582715988159102</v>
      </c>
      <c r="B175">
        <v>4959.8330078125</v>
      </c>
    </row>
    <row r="176" spans="1:2" x14ac:dyDescent="0.25">
      <c r="A176">
        <v>0.29082053899764998</v>
      </c>
      <c r="B176">
        <v>5231.98779296875</v>
      </c>
    </row>
    <row r="177" spans="1:2" x14ac:dyDescent="0.25">
      <c r="A177">
        <v>0.295841634273529</v>
      </c>
      <c r="B177">
        <v>5503.0146484375</v>
      </c>
    </row>
    <row r="178" spans="1:2" x14ac:dyDescent="0.25">
      <c r="A178">
        <v>0.30088636279106101</v>
      </c>
      <c r="B178">
        <v>5773.80517578125</v>
      </c>
    </row>
    <row r="179" spans="1:2" x14ac:dyDescent="0.25">
      <c r="A179">
        <v>0.30596160888671797</v>
      </c>
      <c r="B179">
        <v>6042.9521484375</v>
      </c>
    </row>
    <row r="180" spans="1:2" x14ac:dyDescent="0.25">
      <c r="A180">
        <v>0.31101238727569502</v>
      </c>
      <c r="B180">
        <v>6310.51220703125</v>
      </c>
    </row>
    <row r="181" spans="1:2" x14ac:dyDescent="0.25">
      <c r="A181">
        <v>0.31610599160194403</v>
      </c>
      <c r="B181">
        <v>6574.98388671875</v>
      </c>
    </row>
    <row r="182" spans="1:2" x14ac:dyDescent="0.25">
      <c r="A182">
        <v>0.32124418020248402</v>
      </c>
      <c r="B182">
        <v>6836.6904296875</v>
      </c>
    </row>
    <row r="183" spans="1:2" x14ac:dyDescent="0.25">
      <c r="A183">
        <v>0.32638320326805098</v>
      </c>
      <c r="B183">
        <v>7097.56201171875</v>
      </c>
    </row>
    <row r="184" spans="1:2" x14ac:dyDescent="0.25">
      <c r="A184">
        <v>0.33155056834220797</v>
      </c>
      <c r="B184">
        <v>7357.11474609375</v>
      </c>
    </row>
    <row r="185" spans="1:2" x14ac:dyDescent="0.25">
      <c r="A185">
        <v>0.33684092760085999</v>
      </c>
      <c r="B185">
        <v>7613.84326171875</v>
      </c>
    </row>
    <row r="186" spans="1:2" x14ac:dyDescent="0.25">
      <c r="A186">
        <v>0.34221515059471103</v>
      </c>
      <c r="B186">
        <v>7868.71484375</v>
      </c>
    </row>
    <row r="187" spans="1:2" x14ac:dyDescent="0.25">
      <c r="A187">
        <v>0.34758380055427501</v>
      </c>
      <c r="B187">
        <v>8117.91748046875</v>
      </c>
    </row>
    <row r="188" spans="1:2" x14ac:dyDescent="0.25">
      <c r="A188">
        <v>0.35307282209396301</v>
      </c>
      <c r="B188">
        <v>8360.9638671875</v>
      </c>
    </row>
    <row r="189" spans="1:2" x14ac:dyDescent="0.25">
      <c r="A189">
        <v>0.358703672885894</v>
      </c>
      <c r="B189">
        <v>8596.4365234375</v>
      </c>
    </row>
    <row r="190" spans="1:2" x14ac:dyDescent="0.25">
      <c r="A190">
        <v>0.36451464891433699</v>
      </c>
      <c r="B190">
        <v>8821.162109375</v>
      </c>
    </row>
    <row r="191" spans="1:2" x14ac:dyDescent="0.25">
      <c r="A191">
        <v>0.370751202106475</v>
      </c>
      <c r="B191">
        <v>9030.3115234375</v>
      </c>
    </row>
    <row r="192" spans="1:2" x14ac:dyDescent="0.25">
      <c r="A192">
        <v>0.37764182686805697</v>
      </c>
      <c r="B192">
        <v>9213.384765625</v>
      </c>
    </row>
    <row r="193" spans="1:2" x14ac:dyDescent="0.25">
      <c r="A193">
        <v>0.38541099429130499</v>
      </c>
      <c r="B193">
        <v>9358.6298828125</v>
      </c>
    </row>
    <row r="194" spans="1:2" x14ac:dyDescent="0.25">
      <c r="A194">
        <v>0.39412710070610002</v>
      </c>
      <c r="B194">
        <v>9466.5283203125</v>
      </c>
    </row>
    <row r="195" spans="1:2" x14ac:dyDescent="0.25">
      <c r="A195">
        <v>0.40359097719192499</v>
      </c>
      <c r="B195">
        <v>9544.4609375</v>
      </c>
    </row>
    <row r="196" spans="1:2" x14ac:dyDescent="0.25">
      <c r="A196">
        <v>0.41356885433196999</v>
      </c>
      <c r="B196">
        <v>9604.5986328125</v>
      </c>
    </row>
    <row r="197" spans="1:2" x14ac:dyDescent="0.25">
      <c r="A197">
        <v>0.42378079891204801</v>
      </c>
      <c r="B197">
        <v>9655.8203125</v>
      </c>
    </row>
    <row r="198" spans="1:2" x14ac:dyDescent="0.25">
      <c r="A198">
        <v>0.43432152271270702</v>
      </c>
      <c r="B198">
        <v>9703.845703125</v>
      </c>
    </row>
    <row r="199" spans="1:2" x14ac:dyDescent="0.25">
      <c r="A199">
        <v>0.44493401050567599</v>
      </c>
      <c r="B199">
        <v>9750.60546875</v>
      </c>
    </row>
    <row r="200" spans="1:2" x14ac:dyDescent="0.25">
      <c r="A200">
        <v>0.455605149269104</v>
      </c>
      <c r="B200">
        <v>9797.30859375</v>
      </c>
    </row>
    <row r="201" spans="1:2" x14ac:dyDescent="0.25">
      <c r="A201">
        <v>0.46620970964431702</v>
      </c>
      <c r="B201">
        <v>9843.205078125</v>
      </c>
    </row>
    <row r="202" spans="1:2" x14ac:dyDescent="0.25">
      <c r="A202">
        <v>0.47681710124015803</v>
      </c>
      <c r="B202">
        <v>9889.171875</v>
      </c>
    </row>
    <row r="203" spans="1:2" x14ac:dyDescent="0.25">
      <c r="A203">
        <v>0.48734736442565901</v>
      </c>
      <c r="B203">
        <v>9933.6669921875</v>
      </c>
    </row>
    <row r="204" spans="1:2" x14ac:dyDescent="0.25">
      <c r="A204">
        <v>0.49795645475387501</v>
      </c>
      <c r="B204">
        <v>9979.2294921875</v>
      </c>
    </row>
    <row r="205" spans="1:2" x14ac:dyDescent="0.25">
      <c r="A205">
        <v>0.50859612226486195</v>
      </c>
      <c r="B205">
        <v>10024.021484375</v>
      </c>
    </row>
    <row r="206" spans="1:2" x14ac:dyDescent="0.25">
      <c r="A206">
        <v>0.51923900842666604</v>
      </c>
      <c r="B206">
        <v>10068.591796875</v>
      </c>
    </row>
    <row r="207" spans="1:2" x14ac:dyDescent="0.25">
      <c r="A207">
        <v>0.52989512681961004</v>
      </c>
      <c r="B207">
        <v>10111.2080078125</v>
      </c>
    </row>
    <row r="208" spans="1:2" x14ac:dyDescent="0.25">
      <c r="A208">
        <v>0.54055351018905595</v>
      </c>
      <c r="B208">
        <v>10153.9189453125</v>
      </c>
    </row>
    <row r="209" spans="1:2" x14ac:dyDescent="0.25">
      <c r="A209">
        <v>0.55125361680984497</v>
      </c>
      <c r="B209">
        <v>10195.2666015625</v>
      </c>
    </row>
    <row r="210" spans="1:2" x14ac:dyDescent="0.25">
      <c r="A210">
        <v>0.56187546253204301</v>
      </c>
      <c r="B210">
        <v>10236.51171875</v>
      </c>
    </row>
    <row r="211" spans="1:2" x14ac:dyDescent="0.25">
      <c r="A211">
        <v>0.57263058423995905</v>
      </c>
      <c r="B211">
        <v>10277.162109375</v>
      </c>
    </row>
    <row r="212" spans="1:2" x14ac:dyDescent="0.25">
      <c r="A212">
        <v>0.5833380818367</v>
      </c>
      <c r="B212">
        <v>10317.4033203125</v>
      </c>
    </row>
    <row r="213" spans="1:2" x14ac:dyDescent="0.25">
      <c r="A213">
        <v>0.59419047832489003</v>
      </c>
      <c r="B213">
        <v>10356.796875</v>
      </c>
    </row>
    <row r="214" spans="1:2" x14ac:dyDescent="0.25">
      <c r="A214">
        <v>0.60501432418823198</v>
      </c>
      <c r="B214">
        <v>10394.984375</v>
      </c>
    </row>
    <row r="215" spans="1:2" x14ac:dyDescent="0.25">
      <c r="A215">
        <v>0.61589419841766302</v>
      </c>
      <c r="B215">
        <v>10433.2646484375</v>
      </c>
    </row>
    <row r="216" spans="1:2" x14ac:dyDescent="0.25">
      <c r="A216">
        <v>0.62667077779769897</v>
      </c>
      <c r="B216">
        <v>10470.2490234375</v>
      </c>
    </row>
    <row r="217" spans="1:2" x14ac:dyDescent="0.25">
      <c r="A217">
        <v>0.63742083311080899</v>
      </c>
      <c r="B217">
        <v>10506.0869140625</v>
      </c>
    </row>
    <row r="218" spans="1:2" x14ac:dyDescent="0.25">
      <c r="A218">
        <v>0.64816808700561501</v>
      </c>
      <c r="B218">
        <v>10541.759765625</v>
      </c>
    </row>
    <row r="219" spans="1:2" x14ac:dyDescent="0.25">
      <c r="A219">
        <v>0.65900355577468805</v>
      </c>
      <c r="B219">
        <v>10576.9755859375</v>
      </c>
    </row>
    <row r="220" spans="1:2" x14ac:dyDescent="0.25">
      <c r="A220">
        <v>0.66979676485061601</v>
      </c>
      <c r="B220">
        <v>10612.501953125</v>
      </c>
    </row>
    <row r="221" spans="1:2" x14ac:dyDescent="0.25">
      <c r="A221">
        <v>0.68069547414779596</v>
      </c>
      <c r="B221">
        <v>10646.591796875</v>
      </c>
    </row>
    <row r="222" spans="1:2" x14ac:dyDescent="0.25">
      <c r="A222">
        <v>0.69154077768325795</v>
      </c>
      <c r="B222">
        <v>10680.5859375</v>
      </c>
    </row>
    <row r="223" spans="1:2" x14ac:dyDescent="0.25">
      <c r="A223">
        <v>0.70244312286376898</v>
      </c>
      <c r="B223">
        <v>10713.140625</v>
      </c>
    </row>
    <row r="224" spans="1:2" x14ac:dyDescent="0.25">
      <c r="A224">
        <v>0.71329635381698597</v>
      </c>
      <c r="B224">
        <v>10745.61328125</v>
      </c>
    </row>
    <row r="225" spans="1:2" x14ac:dyDescent="0.25">
      <c r="A225">
        <v>0.72416597604751498</v>
      </c>
      <c r="B225">
        <v>10777.232421875</v>
      </c>
    </row>
    <row r="226" spans="1:2" x14ac:dyDescent="0.25">
      <c r="A226">
        <v>0.73508697748184204</v>
      </c>
      <c r="B226">
        <v>10805.8115234375</v>
      </c>
    </row>
    <row r="227" spans="1:2" x14ac:dyDescent="0.25">
      <c r="A227">
        <v>0.74072891473770097</v>
      </c>
      <c r="B227">
        <v>10798.728515625</v>
      </c>
    </row>
    <row r="228" spans="1:2" x14ac:dyDescent="0.25">
      <c r="A228">
        <v>0.74385154247283902</v>
      </c>
      <c r="B228">
        <v>10703.0322265625</v>
      </c>
    </row>
    <row r="229" spans="1:2" x14ac:dyDescent="0.25">
      <c r="A229">
        <v>0.74257153272628695</v>
      </c>
      <c r="B229">
        <v>10558.0908203125</v>
      </c>
    </row>
    <row r="230" spans="1:2" x14ac:dyDescent="0.25">
      <c r="A230">
        <v>0.74110072851180997</v>
      </c>
      <c r="B230">
        <v>10452.28125</v>
      </c>
    </row>
    <row r="231" spans="1:2" x14ac:dyDescent="0.25">
      <c r="A231">
        <v>0.73943048715591397</v>
      </c>
      <c r="B231">
        <v>10346.9580078125</v>
      </c>
    </row>
    <row r="232" spans="1:2" x14ac:dyDescent="0.25">
      <c r="A232">
        <v>0.73729133605956998</v>
      </c>
      <c r="B232">
        <v>10232.0322265625</v>
      </c>
    </row>
    <row r="233" spans="1:2" x14ac:dyDescent="0.25">
      <c r="A233">
        <v>0.73506331443786599</v>
      </c>
      <c r="B233">
        <v>10115.3447265625</v>
      </c>
    </row>
    <row r="234" spans="1:2" x14ac:dyDescent="0.25">
      <c r="A234">
        <v>0.73292756080627397</v>
      </c>
      <c r="B234">
        <v>9996.5947265625</v>
      </c>
    </row>
    <row r="235" spans="1:2" x14ac:dyDescent="0.25">
      <c r="A235">
        <v>0.73079687356948797</v>
      </c>
      <c r="B235">
        <v>9879.0576171875</v>
      </c>
    </row>
    <row r="236" spans="1:2" x14ac:dyDescent="0.25">
      <c r="A236">
        <v>0.72860407829284601</v>
      </c>
      <c r="B236">
        <v>9759.20703125</v>
      </c>
    </row>
    <row r="237" spans="1:2" x14ac:dyDescent="0.25">
      <c r="A237">
        <v>0.72643685340881303</v>
      </c>
      <c r="B237">
        <v>9639.7880859375</v>
      </c>
    </row>
    <row r="238" spans="1:2" x14ac:dyDescent="0.25">
      <c r="A238">
        <v>0.72428297996520996</v>
      </c>
      <c r="B238">
        <v>9521.0126953125</v>
      </c>
    </row>
    <row r="239" spans="1:2" x14ac:dyDescent="0.25">
      <c r="A239">
        <v>0.72211205959320002</v>
      </c>
      <c r="B239">
        <v>9401.8388671875</v>
      </c>
    </row>
    <row r="240" spans="1:2" x14ac:dyDescent="0.25">
      <c r="A240">
        <v>0.71994829177856401</v>
      </c>
      <c r="B240">
        <v>9283.9609375</v>
      </c>
    </row>
    <row r="241" spans="1:2" x14ac:dyDescent="0.25">
      <c r="A241">
        <v>0.71775656938552801</v>
      </c>
      <c r="B241">
        <v>9166.1357421875</v>
      </c>
    </row>
    <row r="242" spans="1:2" x14ac:dyDescent="0.25">
      <c r="A242">
        <v>0.71559059619903498</v>
      </c>
      <c r="B242">
        <v>9048.8779296875</v>
      </c>
    </row>
    <row r="243" spans="1:2" x14ac:dyDescent="0.25">
      <c r="A243">
        <v>0.71343672275543202</v>
      </c>
      <c r="B243">
        <v>8932.3193359375</v>
      </c>
    </row>
    <row r="244" spans="1:2" x14ac:dyDescent="0.25">
      <c r="A244">
        <v>0.71123498678207397</v>
      </c>
      <c r="B244">
        <v>8814.7724609375</v>
      </c>
    </row>
    <row r="245" spans="1:2" x14ac:dyDescent="0.25">
      <c r="A245">
        <v>0.709106564521789</v>
      </c>
      <c r="B245">
        <v>8700.1640625</v>
      </c>
    </row>
    <row r="246" spans="1:2" x14ac:dyDescent="0.25">
      <c r="A246">
        <v>0.70692110061645497</v>
      </c>
      <c r="B246">
        <v>8584.146484375</v>
      </c>
    </row>
    <row r="247" spans="1:2" x14ac:dyDescent="0.25">
      <c r="A247">
        <v>0.70479267835616999</v>
      </c>
      <c r="B247">
        <v>8469.296875</v>
      </c>
    </row>
    <row r="248" spans="1:2" x14ac:dyDescent="0.25">
      <c r="A248">
        <v>0.70266884565353305</v>
      </c>
      <c r="B248">
        <v>8355.4072265625</v>
      </c>
    </row>
    <row r="249" spans="1:2" x14ac:dyDescent="0.25">
      <c r="A249">
        <v>0.70053142309188798</v>
      </c>
      <c r="B249">
        <v>8240.4921875</v>
      </c>
    </row>
    <row r="250" spans="1:2" x14ac:dyDescent="0.25">
      <c r="A250">
        <v>0.69839966297149603</v>
      </c>
      <c r="B250">
        <v>8126.849609375</v>
      </c>
    </row>
    <row r="251" spans="1:2" x14ac:dyDescent="0.25">
      <c r="A251">
        <v>0.69625258445739702</v>
      </c>
      <c r="B251">
        <v>8013.10888671875</v>
      </c>
    </row>
    <row r="252" spans="1:2" x14ac:dyDescent="0.25">
      <c r="A252">
        <v>0.69412493705749501</v>
      </c>
      <c r="B252">
        <v>7899.70849609375</v>
      </c>
    </row>
    <row r="253" spans="1:2" x14ac:dyDescent="0.25">
      <c r="A253">
        <v>0.69203442335128695</v>
      </c>
      <c r="B253">
        <v>7787.20654296875</v>
      </c>
    </row>
    <row r="254" spans="1:2" x14ac:dyDescent="0.25">
      <c r="A254">
        <v>0.68990826606750399</v>
      </c>
      <c r="B254">
        <v>7673.56396484375</v>
      </c>
    </row>
    <row r="255" spans="1:2" x14ac:dyDescent="0.25">
      <c r="A255">
        <v>0.68778371810912997</v>
      </c>
      <c r="B255">
        <v>7561.8037109375</v>
      </c>
    </row>
    <row r="256" spans="1:2" x14ac:dyDescent="0.25">
      <c r="A256">
        <v>0.685660719871521</v>
      </c>
      <c r="B256">
        <v>7449.4716796875</v>
      </c>
    </row>
    <row r="257" spans="1:2" x14ac:dyDescent="0.25">
      <c r="A257">
        <v>0.68359184265136697</v>
      </c>
      <c r="B257">
        <v>7338.2255859375</v>
      </c>
    </row>
    <row r="258" spans="1:2" x14ac:dyDescent="0.25">
      <c r="A258">
        <v>0.68147307634353604</v>
      </c>
      <c r="B258">
        <v>7227.5400390625</v>
      </c>
    </row>
    <row r="259" spans="1:2" x14ac:dyDescent="0.25">
      <c r="A259">
        <v>0.67937439680099398</v>
      </c>
      <c r="B259">
        <v>7115.53271484375</v>
      </c>
    </row>
    <row r="260" spans="1:2" x14ac:dyDescent="0.25">
      <c r="A260">
        <v>0.67726916074752797</v>
      </c>
      <c r="B260">
        <v>7004.333984375</v>
      </c>
    </row>
    <row r="261" spans="1:2" x14ac:dyDescent="0.25">
      <c r="A261">
        <v>0.67514377832412698</v>
      </c>
      <c r="B261">
        <v>6893.06689453125</v>
      </c>
    </row>
    <row r="262" spans="1:2" x14ac:dyDescent="0.25">
      <c r="A262">
        <v>0.67301863431930498</v>
      </c>
      <c r="B262">
        <v>6783.15966796875</v>
      </c>
    </row>
    <row r="263" spans="1:2" x14ac:dyDescent="0.25">
      <c r="A263">
        <v>0.670967817306518</v>
      </c>
      <c r="B263">
        <v>6673.666015625</v>
      </c>
    </row>
    <row r="264" spans="1:2" x14ac:dyDescent="0.25">
      <c r="A264">
        <v>0.66883552074432295</v>
      </c>
      <c r="B264">
        <v>6562.02294921875</v>
      </c>
    </row>
    <row r="265" spans="1:2" x14ac:dyDescent="0.25">
      <c r="A265">
        <v>0.66673231124877896</v>
      </c>
      <c r="B265">
        <v>6452.35302734375</v>
      </c>
    </row>
    <row r="266" spans="1:2" x14ac:dyDescent="0.25">
      <c r="A266">
        <v>0.66461563110351496</v>
      </c>
      <c r="B266">
        <v>6342.166015625</v>
      </c>
    </row>
    <row r="267" spans="1:2" x14ac:dyDescent="0.25">
      <c r="A267">
        <v>0.66251689195632901</v>
      </c>
      <c r="B267">
        <v>6232.041015625</v>
      </c>
    </row>
    <row r="268" spans="1:2" x14ac:dyDescent="0.25">
      <c r="A268">
        <v>0.66040956974029497</v>
      </c>
      <c r="B268">
        <v>6122.09130859375</v>
      </c>
    </row>
    <row r="269" spans="1:2" x14ac:dyDescent="0.25">
      <c r="A269">
        <v>0.65828424692153897</v>
      </c>
      <c r="B269">
        <v>6012.052734375</v>
      </c>
    </row>
    <row r="270" spans="1:2" x14ac:dyDescent="0.25">
      <c r="A270">
        <v>0.656180679798126</v>
      </c>
      <c r="B270">
        <v>5903.609375</v>
      </c>
    </row>
    <row r="271" spans="1:2" x14ac:dyDescent="0.25">
      <c r="A271">
        <v>0.65409123897552401</v>
      </c>
      <c r="B271">
        <v>5794.97216796875</v>
      </c>
    </row>
    <row r="272" spans="1:2" x14ac:dyDescent="0.25">
      <c r="A272">
        <v>0.65198123455047596</v>
      </c>
      <c r="B272">
        <v>5686.49462890625</v>
      </c>
    </row>
    <row r="273" spans="1:2" x14ac:dyDescent="0.25">
      <c r="A273">
        <v>0.64990979433059604</v>
      </c>
      <c r="B273">
        <v>5579.8056640625</v>
      </c>
    </row>
    <row r="274" spans="1:2" x14ac:dyDescent="0.25">
      <c r="A274">
        <v>0.64782440662384</v>
      </c>
      <c r="B274">
        <v>5471.361328125</v>
      </c>
    </row>
    <row r="275" spans="1:2" x14ac:dyDescent="0.25">
      <c r="A275">
        <v>0.64572137594223</v>
      </c>
      <c r="B275">
        <v>5364.33544921875</v>
      </c>
    </row>
    <row r="276" spans="1:2" x14ac:dyDescent="0.25">
      <c r="A276">
        <v>0.64358830451965299</v>
      </c>
      <c r="B276">
        <v>5257.14453125</v>
      </c>
    </row>
    <row r="277" spans="1:2" x14ac:dyDescent="0.25">
      <c r="A277">
        <v>0.64150220155715898</v>
      </c>
      <c r="B277">
        <v>5149.6630859375</v>
      </c>
    </row>
    <row r="278" spans="1:2" x14ac:dyDescent="0.25">
      <c r="A278">
        <v>0.63943028450012196</v>
      </c>
      <c r="B278">
        <v>5043.65087890625</v>
      </c>
    </row>
    <row r="279" spans="1:2" x14ac:dyDescent="0.25">
      <c r="A279">
        <v>0.637273728847503</v>
      </c>
      <c r="B279">
        <v>4936.390625</v>
      </c>
    </row>
    <row r="280" spans="1:2" x14ac:dyDescent="0.25">
      <c r="A280">
        <v>0.63519930839538497</v>
      </c>
      <c r="B280">
        <v>4830.4814453125</v>
      </c>
    </row>
    <row r="281" spans="1:2" x14ac:dyDescent="0.25">
      <c r="A281">
        <v>0.633106708526611</v>
      </c>
      <c r="B281">
        <v>4724.16796875</v>
      </c>
    </row>
    <row r="282" spans="1:2" x14ac:dyDescent="0.25">
      <c r="A282">
        <v>0.63097548484802202</v>
      </c>
      <c r="B282">
        <v>4618.20849609375</v>
      </c>
    </row>
    <row r="283" spans="1:2" x14ac:dyDescent="0.25">
      <c r="A283">
        <v>0.62890005111694303</v>
      </c>
      <c r="B283">
        <v>4511.81103515625</v>
      </c>
    </row>
    <row r="284" spans="1:2" x14ac:dyDescent="0.25">
      <c r="A284">
        <v>0.62680262327194203</v>
      </c>
      <c r="B284">
        <v>4406.7060546875</v>
      </c>
    </row>
    <row r="285" spans="1:2" x14ac:dyDescent="0.25">
      <c r="A285">
        <v>0.62467247247695901</v>
      </c>
      <c r="B285">
        <v>4302.59521484375</v>
      </c>
    </row>
    <row r="286" spans="1:2" x14ac:dyDescent="0.25">
      <c r="A286">
        <v>0.62256032228469804</v>
      </c>
      <c r="B286">
        <v>4197.33935546875</v>
      </c>
    </row>
    <row r="287" spans="1:2" x14ac:dyDescent="0.25">
      <c r="A287">
        <v>0.62046098709106401</v>
      </c>
      <c r="B287">
        <v>4092.74194335937</v>
      </c>
    </row>
    <row r="288" spans="1:2" x14ac:dyDescent="0.25">
      <c r="A288">
        <v>0.61835014820098799</v>
      </c>
      <c r="B288">
        <v>3989.919921875</v>
      </c>
    </row>
    <row r="289" spans="1:2" x14ac:dyDescent="0.25">
      <c r="A289">
        <v>0.61621850728988603</v>
      </c>
      <c r="B289">
        <v>3886.19409179687</v>
      </c>
    </row>
    <row r="290" spans="1:2" x14ac:dyDescent="0.25">
      <c r="A290">
        <v>0.614133059978485</v>
      </c>
      <c r="B290">
        <v>3784.26098632812</v>
      </c>
    </row>
    <row r="291" spans="1:2" x14ac:dyDescent="0.25">
      <c r="A291">
        <v>0.61200076341628995</v>
      </c>
      <c r="B291">
        <v>3682.33666992187</v>
      </c>
    </row>
    <row r="292" spans="1:2" x14ac:dyDescent="0.25">
      <c r="A292">
        <v>0.60985684394836404</v>
      </c>
      <c r="B292">
        <v>3579.88989257812</v>
      </c>
    </row>
    <row r="293" spans="1:2" x14ac:dyDescent="0.25">
      <c r="A293">
        <v>0.60777336359024003</v>
      </c>
      <c r="B293">
        <v>3478.4150390625</v>
      </c>
    </row>
    <row r="294" spans="1:2" x14ac:dyDescent="0.25">
      <c r="A294">
        <v>0.60564053058624201</v>
      </c>
      <c r="B294">
        <v>3376.82397460937</v>
      </c>
    </row>
    <row r="295" spans="1:2" x14ac:dyDescent="0.25">
      <c r="A295">
        <v>0.60351347923278797</v>
      </c>
      <c r="B295">
        <v>3275.69067382812</v>
      </c>
    </row>
    <row r="296" spans="1:2" x14ac:dyDescent="0.25">
      <c r="A296">
        <v>0.60137879848480202</v>
      </c>
      <c r="B296">
        <v>3175.408203125</v>
      </c>
    </row>
    <row r="297" spans="1:2" x14ac:dyDescent="0.25">
      <c r="A297">
        <v>0.59923917055130005</v>
      </c>
      <c r="B297">
        <v>3073.60107421875</v>
      </c>
    </row>
    <row r="298" spans="1:2" x14ac:dyDescent="0.25">
      <c r="A298">
        <v>0.59709423780441195</v>
      </c>
      <c r="B298">
        <v>2973.6533203125</v>
      </c>
    </row>
    <row r="299" spans="1:2" x14ac:dyDescent="0.25">
      <c r="A299">
        <v>0.59491610527038497</v>
      </c>
      <c r="B299">
        <v>2872.96704101562</v>
      </c>
    </row>
    <row r="300" spans="1:2" x14ac:dyDescent="0.25">
      <c r="A300">
        <v>0.59274226427078203</v>
      </c>
      <c r="B300">
        <v>2773.22265625</v>
      </c>
    </row>
    <row r="301" spans="1:2" x14ac:dyDescent="0.25">
      <c r="A301">
        <v>0.59059190750122004</v>
      </c>
      <c r="B301">
        <v>2674.85986328125</v>
      </c>
    </row>
    <row r="302" spans="1:2" x14ac:dyDescent="0.25">
      <c r="A302">
        <v>0.58840209245681696</v>
      </c>
      <c r="B302">
        <v>2575.20581054687</v>
      </c>
    </row>
    <row r="303" spans="1:2" x14ac:dyDescent="0.25">
      <c r="A303">
        <v>0.58623552322387695</v>
      </c>
      <c r="B303">
        <v>2477.1328125</v>
      </c>
    </row>
    <row r="304" spans="1:2" x14ac:dyDescent="0.25">
      <c r="A304">
        <v>0.58403658866882302</v>
      </c>
      <c r="B304">
        <v>2378.84008789062</v>
      </c>
    </row>
    <row r="305" spans="1:2" x14ac:dyDescent="0.25">
      <c r="A305">
        <v>0.58188503980636597</v>
      </c>
      <c r="B305">
        <v>2281.44140625</v>
      </c>
    </row>
    <row r="306" spans="1:2" x14ac:dyDescent="0.25">
      <c r="A306">
        <v>0.57971554994583097</v>
      </c>
      <c r="B306">
        <v>2185.068359375</v>
      </c>
    </row>
    <row r="307" spans="1:2" x14ac:dyDescent="0.25">
      <c r="A307">
        <v>0.57750976085662797</v>
      </c>
      <c r="B307">
        <v>2088.37646484375</v>
      </c>
    </row>
    <row r="308" spans="1:2" x14ac:dyDescent="0.25">
      <c r="A308">
        <v>0.57535636425018299</v>
      </c>
      <c r="B308">
        <v>1993.09545898437</v>
      </c>
    </row>
    <row r="309" spans="1:2" x14ac:dyDescent="0.25">
      <c r="A309">
        <v>0.57315409183502197</v>
      </c>
      <c r="B309">
        <v>1897.37707519531</v>
      </c>
    </row>
    <row r="310" spans="1:2" x14ac:dyDescent="0.25">
      <c r="A310">
        <v>0.57091486454009999</v>
      </c>
      <c r="B310">
        <v>1802.26135253906</v>
      </c>
    </row>
    <row r="311" spans="1:2" x14ac:dyDescent="0.25">
      <c r="A311">
        <v>0.56875240802764804</v>
      </c>
      <c r="B311">
        <v>1707.64819335937</v>
      </c>
    </row>
    <row r="312" spans="1:2" x14ac:dyDescent="0.25">
      <c r="A312">
        <v>0.566547632217407</v>
      </c>
      <c r="B312">
        <v>1613.18908691406</v>
      </c>
    </row>
    <row r="313" spans="1:2" x14ac:dyDescent="0.25">
      <c r="A313">
        <v>0.56430280208587602</v>
      </c>
      <c r="B313">
        <v>1519.82421875</v>
      </c>
    </row>
    <row r="314" spans="1:2" x14ac:dyDescent="0.25">
      <c r="A314">
        <v>0.56204557418823198</v>
      </c>
      <c r="B314">
        <v>1425.95703125</v>
      </c>
    </row>
    <row r="315" spans="1:2" x14ac:dyDescent="0.25">
      <c r="A315">
        <v>0.559803307056427</v>
      </c>
      <c r="B315">
        <v>1331.32861328125</v>
      </c>
    </row>
    <row r="316" spans="1:2" x14ac:dyDescent="0.25">
      <c r="A316">
        <v>0.55757069587707497</v>
      </c>
      <c r="B316">
        <v>1238.90759277343</v>
      </c>
    </row>
    <row r="317" spans="1:2" x14ac:dyDescent="0.25">
      <c r="A317">
        <v>0.55530589818954401</v>
      </c>
      <c r="B317">
        <v>1146.41833496093</v>
      </c>
    </row>
    <row r="318" spans="1:2" x14ac:dyDescent="0.25">
      <c r="A318">
        <v>0.55300420522689797</v>
      </c>
      <c r="B318">
        <v>1055.10925292968</v>
      </c>
    </row>
    <row r="319" spans="1:2" x14ac:dyDescent="0.25">
      <c r="A319">
        <v>0.55071407556533802</v>
      </c>
      <c r="B319">
        <v>963.65264892578102</v>
      </c>
    </row>
    <row r="320" spans="1:2" x14ac:dyDescent="0.25">
      <c r="A320">
        <v>0.548436939716339</v>
      </c>
      <c r="B320">
        <v>872.96435546875</v>
      </c>
    </row>
    <row r="321" spans="1:2" x14ac:dyDescent="0.25">
      <c r="A321">
        <v>0.54619234800338701</v>
      </c>
      <c r="B321">
        <v>783.48211669921795</v>
      </c>
    </row>
    <row r="322" spans="1:2" x14ac:dyDescent="0.25">
      <c r="A322">
        <v>0.54387342929839999</v>
      </c>
      <c r="B322">
        <v>694.21630859375</v>
      </c>
    </row>
    <row r="323" spans="1:2" x14ac:dyDescent="0.25">
      <c r="A323">
        <v>0.54156130552291804</v>
      </c>
      <c r="B323">
        <v>605.84344482421795</v>
      </c>
    </row>
    <row r="324" spans="1:2" x14ac:dyDescent="0.25">
      <c r="A324">
        <v>0.53926539421081499</v>
      </c>
      <c r="B324">
        <v>517.80194091796795</v>
      </c>
    </row>
    <row r="325" spans="1:2" x14ac:dyDescent="0.25">
      <c r="A325">
        <v>0.53695309162139804</v>
      </c>
      <c r="B325">
        <v>430.340576171875</v>
      </c>
    </row>
    <row r="326" spans="1:2" x14ac:dyDescent="0.25">
      <c r="A326">
        <v>0.53464084863662698</v>
      </c>
      <c r="B326">
        <v>344.21447753906199</v>
      </c>
    </row>
    <row r="327" spans="1:2" x14ac:dyDescent="0.25">
      <c r="A327">
        <v>0.53230363130569402</v>
      </c>
      <c r="B327">
        <v>257.55731201171801</v>
      </c>
    </row>
    <row r="328" spans="1:2" x14ac:dyDescent="0.25">
      <c r="A328">
        <v>0.53000116348266602</v>
      </c>
      <c r="B328">
        <v>173.34310913085901</v>
      </c>
    </row>
    <row r="329" spans="1:2" x14ac:dyDescent="0.25">
      <c r="A329">
        <v>0.52775645256042403</v>
      </c>
      <c r="B329">
        <v>93.666816711425696</v>
      </c>
    </row>
    <row r="330" spans="1:2" x14ac:dyDescent="0.25">
      <c r="A330">
        <v>0.52672129869461004</v>
      </c>
      <c r="B330">
        <v>61.499870300292898</v>
      </c>
    </row>
    <row r="331" spans="1:2" x14ac:dyDescent="0.25">
      <c r="A331">
        <v>0.52623039484024003</v>
      </c>
      <c r="B331">
        <v>47.663799285888601</v>
      </c>
    </row>
    <row r="332" spans="1:2" x14ac:dyDescent="0.25">
      <c r="A332">
        <v>0.52611255645751898</v>
      </c>
      <c r="B332">
        <v>45.313121795654197</v>
      </c>
    </row>
    <row r="333" spans="1:2" x14ac:dyDescent="0.25">
      <c r="A333">
        <v>0.52543848752975397</v>
      </c>
      <c r="B333">
        <v>28.8652629852294</v>
      </c>
    </row>
    <row r="334" spans="1:2" x14ac:dyDescent="0.25">
      <c r="A334">
        <v>0.52505409717559803</v>
      </c>
      <c r="B334">
        <v>23.035467147827099</v>
      </c>
    </row>
    <row r="335" spans="1:2" x14ac:dyDescent="0.25">
      <c r="A335">
        <v>0.52741652727126997</v>
      </c>
      <c r="B335">
        <v>159.74984741210901</v>
      </c>
    </row>
    <row r="336" spans="1:2" x14ac:dyDescent="0.25">
      <c r="A336">
        <v>0.53214317560195901</v>
      </c>
      <c r="B336">
        <v>433.14007568359301</v>
      </c>
    </row>
    <row r="337" spans="1:2" x14ac:dyDescent="0.25">
      <c r="A337">
        <v>0.53736883401870705</v>
      </c>
      <c r="B337">
        <v>723.01300048828102</v>
      </c>
    </row>
    <row r="338" spans="1:2" x14ac:dyDescent="0.25">
      <c r="A338">
        <v>0.54276102781295699</v>
      </c>
      <c r="B338">
        <v>1019.25115966796</v>
      </c>
    </row>
    <row r="339" spans="1:2" x14ac:dyDescent="0.25">
      <c r="A339">
        <v>0.54785650968551602</v>
      </c>
      <c r="B339">
        <v>1313.13159179687</v>
      </c>
    </row>
    <row r="340" spans="1:2" x14ac:dyDescent="0.25">
      <c r="A340">
        <v>0.55305200815200795</v>
      </c>
      <c r="B340">
        <v>1607.1328125</v>
      </c>
    </row>
    <row r="341" spans="1:2" x14ac:dyDescent="0.25">
      <c r="A341">
        <v>0.55828976631164495</v>
      </c>
      <c r="B341">
        <v>1897.27136230468</v>
      </c>
    </row>
    <row r="342" spans="1:2" x14ac:dyDescent="0.25">
      <c r="A342">
        <v>0.56352603435516302</v>
      </c>
      <c r="B342">
        <v>2184.67114257812</v>
      </c>
    </row>
    <row r="343" spans="1:2" x14ac:dyDescent="0.25">
      <c r="A343">
        <v>0.568567395210266</v>
      </c>
      <c r="B343">
        <v>2468.54956054687</v>
      </c>
    </row>
    <row r="344" spans="1:2" x14ac:dyDescent="0.25">
      <c r="A344">
        <v>0.57374304533004705</v>
      </c>
      <c r="B344">
        <v>2749.81176757812</v>
      </c>
    </row>
    <row r="345" spans="1:2" x14ac:dyDescent="0.25">
      <c r="A345">
        <v>0.57883763313293402</v>
      </c>
      <c r="B345">
        <v>3028.9208984375</v>
      </c>
    </row>
    <row r="346" spans="1:2" x14ac:dyDescent="0.25">
      <c r="A346">
        <v>0.58389616012573198</v>
      </c>
      <c r="B346">
        <v>3306.54663085937</v>
      </c>
    </row>
    <row r="347" spans="1:2" x14ac:dyDescent="0.25">
      <c r="A347">
        <v>0.58895689249038696</v>
      </c>
      <c r="B347">
        <v>3584.04296875</v>
      </c>
    </row>
    <row r="348" spans="1:2" x14ac:dyDescent="0.25">
      <c r="A348">
        <v>0.59415400028228704</v>
      </c>
      <c r="B348">
        <v>3859.73193359375</v>
      </c>
    </row>
    <row r="349" spans="1:2" x14ac:dyDescent="0.25">
      <c r="A349">
        <v>0.59927487373351995</v>
      </c>
      <c r="B349">
        <v>4135.12353515625</v>
      </c>
    </row>
    <row r="350" spans="1:2" x14ac:dyDescent="0.25">
      <c r="A350">
        <v>0.60436999797821001</v>
      </c>
      <c r="B350">
        <v>4407.54931640625</v>
      </c>
    </row>
    <row r="351" spans="1:2" x14ac:dyDescent="0.25">
      <c r="A351">
        <v>0.60954767465591397</v>
      </c>
      <c r="B351">
        <v>4680.26611328125</v>
      </c>
    </row>
    <row r="352" spans="1:2" x14ac:dyDescent="0.25">
      <c r="A352">
        <v>0.61467856168746904</v>
      </c>
      <c r="B352">
        <v>4949.88720703125</v>
      </c>
    </row>
    <row r="353" spans="1:2" x14ac:dyDescent="0.25">
      <c r="A353">
        <v>0.61979460716247503</v>
      </c>
      <c r="B353">
        <v>5219.39794921875</v>
      </c>
    </row>
    <row r="354" spans="1:2" x14ac:dyDescent="0.25">
      <c r="A354">
        <v>0.62498855590820301</v>
      </c>
      <c r="B354">
        <v>5488.1064453125</v>
      </c>
    </row>
    <row r="355" spans="1:2" x14ac:dyDescent="0.25">
      <c r="A355">
        <v>0.63018262386321999</v>
      </c>
      <c r="B355">
        <v>5756.0400390625</v>
      </c>
    </row>
    <row r="356" spans="1:2" x14ac:dyDescent="0.25">
      <c r="A356">
        <v>0.635367751121521</v>
      </c>
      <c r="B356">
        <v>6022.8486328125</v>
      </c>
    </row>
    <row r="357" spans="1:2" x14ac:dyDescent="0.25">
      <c r="A357">
        <v>0.64055645465850797</v>
      </c>
      <c r="B357">
        <v>6288.55908203125</v>
      </c>
    </row>
    <row r="358" spans="1:2" x14ac:dyDescent="0.25">
      <c r="A358">
        <v>0.64581036567687899</v>
      </c>
      <c r="B358">
        <v>6551.86962890625</v>
      </c>
    </row>
    <row r="359" spans="1:2" x14ac:dyDescent="0.25">
      <c r="A359">
        <v>0.65106493234634399</v>
      </c>
      <c r="B359">
        <v>6813.5849609375</v>
      </c>
    </row>
    <row r="360" spans="1:2" x14ac:dyDescent="0.25">
      <c r="A360">
        <v>0.65632998943328802</v>
      </c>
      <c r="B360">
        <v>7074.5986328125</v>
      </c>
    </row>
    <row r="361" spans="1:2" x14ac:dyDescent="0.25">
      <c r="A361">
        <v>0.66165494918823198</v>
      </c>
      <c r="B361">
        <v>7334.08203125</v>
      </c>
    </row>
    <row r="362" spans="1:2" x14ac:dyDescent="0.25">
      <c r="A362">
        <v>0.66695261001586903</v>
      </c>
      <c r="B362">
        <v>7592.34619140625</v>
      </c>
    </row>
    <row r="363" spans="1:2" x14ac:dyDescent="0.25">
      <c r="A363">
        <v>0.67233401536941495</v>
      </c>
      <c r="B363">
        <v>7849.2119140625</v>
      </c>
    </row>
    <row r="364" spans="1:2" x14ac:dyDescent="0.25">
      <c r="A364">
        <v>0.67772865295410101</v>
      </c>
      <c r="B364">
        <v>8103.73046875</v>
      </c>
    </row>
    <row r="365" spans="1:2" x14ac:dyDescent="0.25">
      <c r="A365">
        <v>0.68319666385650601</v>
      </c>
      <c r="B365">
        <v>8354.623046875</v>
      </c>
    </row>
    <row r="366" spans="1:2" x14ac:dyDescent="0.25">
      <c r="A366">
        <v>0.68863391876220703</v>
      </c>
      <c r="B366">
        <v>8601.869140625</v>
      </c>
    </row>
    <row r="367" spans="1:2" x14ac:dyDescent="0.25">
      <c r="A367">
        <v>0.694150030612945</v>
      </c>
      <c r="B367">
        <v>8846.259765625</v>
      </c>
    </row>
    <row r="368" spans="1:2" x14ac:dyDescent="0.25">
      <c r="A368">
        <v>0.69980388879776001</v>
      </c>
      <c r="B368">
        <v>9089.302734375</v>
      </c>
    </row>
    <row r="369" spans="1:2" x14ac:dyDescent="0.25">
      <c r="A369">
        <v>0.70557045936584395</v>
      </c>
      <c r="B369">
        <v>9327.5517578125</v>
      </c>
    </row>
    <row r="370" spans="1:2" x14ac:dyDescent="0.25">
      <c r="A370">
        <v>0.71137642860412598</v>
      </c>
      <c r="B370">
        <v>9562.2880859375</v>
      </c>
    </row>
    <row r="371" spans="1:2" x14ac:dyDescent="0.25">
      <c r="A371">
        <v>0.71734851598739602</v>
      </c>
      <c r="B371">
        <v>9790.1572265625</v>
      </c>
    </row>
    <row r="372" spans="1:2" x14ac:dyDescent="0.25">
      <c r="A372">
        <v>0.72343081235885598</v>
      </c>
      <c r="B372">
        <v>10009.5634765625</v>
      </c>
    </row>
    <row r="373" spans="1:2" x14ac:dyDescent="0.25">
      <c r="A373">
        <v>0.72972309589385898</v>
      </c>
      <c r="B373">
        <v>10217.2119140625</v>
      </c>
    </row>
    <row r="374" spans="1:2" x14ac:dyDescent="0.25">
      <c r="A374">
        <v>0.73637127876281705</v>
      </c>
      <c r="B374">
        <v>10409.4462890625</v>
      </c>
    </row>
    <row r="375" spans="1:2" x14ac:dyDescent="0.25">
      <c r="A375">
        <v>0.74350422620773304</v>
      </c>
      <c r="B375">
        <v>10582.1025390625</v>
      </c>
    </row>
    <row r="376" spans="1:2" x14ac:dyDescent="0.25">
      <c r="A376">
        <v>0.75129795074462802</v>
      </c>
      <c r="B376">
        <v>10727.49609375</v>
      </c>
    </row>
    <row r="377" spans="1:2" x14ac:dyDescent="0.25">
      <c r="A377">
        <v>0.75988638401031405</v>
      </c>
      <c r="B377">
        <v>10841.0205078125</v>
      </c>
    </row>
    <row r="378" spans="1:2" x14ac:dyDescent="0.25">
      <c r="A378">
        <v>0.76918536424636796</v>
      </c>
      <c r="B378">
        <v>10925.4990234375</v>
      </c>
    </row>
    <row r="379" spans="1:2" x14ac:dyDescent="0.25">
      <c r="A379">
        <v>0.77906364202499301</v>
      </c>
      <c r="B379">
        <v>10986.12109375</v>
      </c>
    </row>
    <row r="380" spans="1:2" x14ac:dyDescent="0.25">
      <c r="A380">
        <v>0.78936135768890303</v>
      </c>
      <c r="B380">
        <v>11031.142578125</v>
      </c>
    </row>
    <row r="381" spans="1:2" x14ac:dyDescent="0.25">
      <c r="A381">
        <v>0.79997545480728105</v>
      </c>
      <c r="B381">
        <v>11062.2451171875</v>
      </c>
    </row>
    <row r="382" spans="1:2" x14ac:dyDescent="0.25">
      <c r="A382">
        <v>0.810915827751159</v>
      </c>
      <c r="B382">
        <v>11087.298828125</v>
      </c>
    </row>
    <row r="383" spans="1:2" x14ac:dyDescent="0.25">
      <c r="A383">
        <v>0.82201850414276101</v>
      </c>
      <c r="B383">
        <v>11107.462890625</v>
      </c>
    </row>
    <row r="384" spans="1:2" x14ac:dyDescent="0.25">
      <c r="A384">
        <v>0.83218795061111395</v>
      </c>
      <c r="B384">
        <v>11123.9091796875</v>
      </c>
    </row>
    <row r="385" spans="1:2" x14ac:dyDescent="0.25">
      <c r="A385">
        <v>0.84238314628600997</v>
      </c>
      <c r="B385">
        <v>11139.8701171875</v>
      </c>
    </row>
    <row r="386" spans="1:2" x14ac:dyDescent="0.25">
      <c r="A386">
        <v>0.85260158777236905</v>
      </c>
      <c r="B386">
        <v>11155.8056640625</v>
      </c>
    </row>
    <row r="387" spans="1:2" x14ac:dyDescent="0.25">
      <c r="A387">
        <v>0.86277711391448897</v>
      </c>
      <c r="B387">
        <v>11172.05078125</v>
      </c>
    </row>
    <row r="388" spans="1:2" x14ac:dyDescent="0.25">
      <c r="A388">
        <v>0.87295413017272905</v>
      </c>
      <c r="B388">
        <v>11189.1640625</v>
      </c>
    </row>
    <row r="389" spans="1:2" x14ac:dyDescent="0.25">
      <c r="A389">
        <v>0.88305783271789495</v>
      </c>
      <c r="B389">
        <v>11206.85546875</v>
      </c>
    </row>
    <row r="390" spans="1:2" x14ac:dyDescent="0.25">
      <c r="A390">
        <v>0.89327037334442105</v>
      </c>
      <c r="B390">
        <v>11226.0263671875</v>
      </c>
    </row>
    <row r="391" spans="1:2" x14ac:dyDescent="0.25">
      <c r="A391">
        <v>0.90348315238952603</v>
      </c>
      <c r="B391">
        <v>11244.9140625</v>
      </c>
    </row>
    <row r="392" spans="1:2" x14ac:dyDescent="0.25">
      <c r="A392">
        <v>0.91373902559280396</v>
      </c>
      <c r="B392">
        <v>11263.7685546875</v>
      </c>
    </row>
    <row r="393" spans="1:2" x14ac:dyDescent="0.25">
      <c r="A393">
        <v>0.92397874593734697</v>
      </c>
      <c r="B393">
        <v>11282.7705078125</v>
      </c>
    </row>
    <row r="394" spans="1:2" x14ac:dyDescent="0.25">
      <c r="A394">
        <v>0.93411070108413696</v>
      </c>
      <c r="B394">
        <v>11301.3125</v>
      </c>
    </row>
    <row r="395" spans="1:2" x14ac:dyDescent="0.25">
      <c r="A395">
        <v>0.94426125288009599</v>
      </c>
      <c r="B395">
        <v>11320.6396484375</v>
      </c>
    </row>
    <row r="396" spans="1:2" x14ac:dyDescent="0.25">
      <c r="A396">
        <v>0.95440363883972101</v>
      </c>
      <c r="B396">
        <v>11339.3251953125</v>
      </c>
    </row>
    <row r="397" spans="1:2" x14ac:dyDescent="0.25">
      <c r="A397">
        <v>0.96457624435424805</v>
      </c>
      <c r="B397">
        <v>11357.939453125</v>
      </c>
    </row>
    <row r="398" spans="1:2" x14ac:dyDescent="0.25">
      <c r="A398">
        <v>0.974806308746337</v>
      </c>
      <c r="B398">
        <v>11377.0546875</v>
      </c>
    </row>
    <row r="399" spans="1:2" x14ac:dyDescent="0.25">
      <c r="A399">
        <v>0.98497480154037398</v>
      </c>
      <c r="B399">
        <v>11396.2255859375</v>
      </c>
    </row>
    <row r="400" spans="1:2" x14ac:dyDescent="0.25">
      <c r="A400">
        <v>0.99520975351333596</v>
      </c>
      <c r="B400">
        <v>11415.4453125</v>
      </c>
    </row>
    <row r="401" spans="1:2" x14ac:dyDescent="0.25">
      <c r="A401">
        <v>1.0054751634597701</v>
      </c>
      <c r="B401">
        <v>11434.1923828125</v>
      </c>
    </row>
    <row r="402" spans="1:2" x14ac:dyDescent="0.25">
      <c r="A402">
        <v>1.01568150520324</v>
      </c>
      <c r="B402">
        <v>11452.294921875</v>
      </c>
    </row>
    <row r="403" spans="1:2" x14ac:dyDescent="0.25">
      <c r="A403">
        <v>1.0258959531784</v>
      </c>
      <c r="B403">
        <v>11469.8779296875</v>
      </c>
    </row>
    <row r="404" spans="1:2" x14ac:dyDescent="0.25">
      <c r="A404">
        <v>1.03607702255249</v>
      </c>
      <c r="B404">
        <v>11487.9296875</v>
      </c>
    </row>
    <row r="405" spans="1:2" x14ac:dyDescent="0.25">
      <c r="A405">
        <v>1.04627692699432</v>
      </c>
      <c r="B405">
        <v>11506.2509765625</v>
      </c>
    </row>
    <row r="406" spans="1:2" x14ac:dyDescent="0.25">
      <c r="A406">
        <v>1.05645096302032</v>
      </c>
      <c r="B406">
        <v>11524.7685546875</v>
      </c>
    </row>
    <row r="407" spans="1:2" x14ac:dyDescent="0.25">
      <c r="A407">
        <v>1.0666810274124101</v>
      </c>
      <c r="B407">
        <v>11542.552734375</v>
      </c>
    </row>
    <row r="408" spans="1:2" x14ac:dyDescent="0.25">
      <c r="A408">
        <v>1.0769128799438401</v>
      </c>
      <c r="B408">
        <v>11559.9208984375</v>
      </c>
    </row>
    <row r="409" spans="1:2" x14ac:dyDescent="0.25">
      <c r="A409">
        <v>1.08716261386871</v>
      </c>
      <c r="B409">
        <v>11576.986328125</v>
      </c>
    </row>
    <row r="410" spans="1:2" x14ac:dyDescent="0.25">
      <c r="A410">
        <v>1.0974811315536399</v>
      </c>
      <c r="B410">
        <v>11593.4052734375</v>
      </c>
    </row>
    <row r="411" spans="1:2" x14ac:dyDescent="0.25">
      <c r="A411">
        <v>1.10760569572448</v>
      </c>
      <c r="B411">
        <v>11601.3046875</v>
      </c>
    </row>
    <row r="412" spans="1:2" x14ac:dyDescent="0.25">
      <c r="A412">
        <v>1.11041259765625</v>
      </c>
      <c r="B412">
        <v>11591.306640625</v>
      </c>
    </row>
    <row r="413" spans="1:2" x14ac:dyDescent="0.25">
      <c r="A413">
        <v>1.1141217947006199</v>
      </c>
      <c r="B413">
        <v>11490.6552734375</v>
      </c>
    </row>
    <row r="414" spans="1:2" x14ac:dyDescent="0.25">
      <c r="A414">
        <v>1.11312520503997</v>
      </c>
      <c r="B414">
        <v>11338.8232421875</v>
      </c>
    </row>
    <row r="415" spans="1:2" x14ac:dyDescent="0.25">
      <c r="A415">
        <v>1.1111707687377901</v>
      </c>
      <c r="B415">
        <v>11219.7890625</v>
      </c>
    </row>
    <row r="416" spans="1:2" x14ac:dyDescent="0.25">
      <c r="A416">
        <v>1.10997998714447</v>
      </c>
      <c r="B416">
        <v>11127.1298828125</v>
      </c>
    </row>
    <row r="417" spans="1:2" x14ac:dyDescent="0.25">
      <c r="A417">
        <v>1.1078921556472701</v>
      </c>
      <c r="B417">
        <v>11012.9404296875</v>
      </c>
    </row>
    <row r="418" spans="1:2" x14ac:dyDescent="0.25">
      <c r="A418">
        <v>1.10570085048675</v>
      </c>
      <c r="B418">
        <v>10896.4111328125</v>
      </c>
    </row>
    <row r="419" spans="1:2" x14ac:dyDescent="0.25">
      <c r="A419">
        <v>1.10356616973876</v>
      </c>
      <c r="B419">
        <v>10778.626953125</v>
      </c>
    </row>
    <row r="420" spans="1:2" x14ac:dyDescent="0.25">
      <c r="A420">
        <v>1.10144639015197</v>
      </c>
      <c r="B420">
        <v>10660.8583984375</v>
      </c>
    </row>
    <row r="421" spans="1:2" x14ac:dyDescent="0.25">
      <c r="A421">
        <v>1.0992195606231601</v>
      </c>
      <c r="B421">
        <v>10542.0556640625</v>
      </c>
    </row>
    <row r="422" spans="1:2" x14ac:dyDescent="0.25">
      <c r="A422">
        <v>1.0970309972762999</v>
      </c>
      <c r="B422">
        <v>10423.87109375</v>
      </c>
    </row>
    <row r="423" spans="1:2" x14ac:dyDescent="0.25">
      <c r="A423">
        <v>1.09490966796875</v>
      </c>
      <c r="B423">
        <v>10305.7041015625</v>
      </c>
    </row>
    <row r="424" spans="1:2" x14ac:dyDescent="0.25">
      <c r="A424">
        <v>1.09270572662353</v>
      </c>
      <c r="B424">
        <v>10187.935546875</v>
      </c>
    </row>
    <row r="425" spans="1:2" x14ac:dyDescent="0.25">
      <c r="A425">
        <v>1.09051990509033</v>
      </c>
      <c r="B425">
        <v>10071.4052734375</v>
      </c>
    </row>
    <row r="426" spans="1:2" x14ac:dyDescent="0.25">
      <c r="A426">
        <v>1.0883617401123</v>
      </c>
      <c r="B426">
        <v>9953.9072265625</v>
      </c>
    </row>
    <row r="427" spans="1:2" x14ac:dyDescent="0.25">
      <c r="A427">
        <v>1.0861672163009599</v>
      </c>
      <c r="B427">
        <v>9838.0498046875</v>
      </c>
    </row>
    <row r="428" spans="1:2" x14ac:dyDescent="0.25">
      <c r="A428">
        <v>1.0839469432830799</v>
      </c>
      <c r="B428">
        <v>9721.8125</v>
      </c>
    </row>
    <row r="429" spans="1:2" x14ac:dyDescent="0.25">
      <c r="A429">
        <v>1.08177721500396</v>
      </c>
      <c r="B429">
        <v>9606.689453125</v>
      </c>
    </row>
    <row r="430" spans="1:2" x14ac:dyDescent="0.25">
      <c r="A430">
        <v>1.07964074611663</v>
      </c>
      <c r="B430">
        <v>9492.2353515625</v>
      </c>
    </row>
    <row r="431" spans="1:2" x14ac:dyDescent="0.25">
      <c r="A431">
        <v>1.0773837566375699</v>
      </c>
      <c r="B431">
        <v>9377.85546875</v>
      </c>
    </row>
    <row r="432" spans="1:2" x14ac:dyDescent="0.25">
      <c r="A432">
        <v>1.07521700859069</v>
      </c>
      <c r="B432">
        <v>9263.935546875</v>
      </c>
    </row>
    <row r="433" spans="1:2" x14ac:dyDescent="0.25">
      <c r="A433">
        <v>1.07306957244873</v>
      </c>
      <c r="B433">
        <v>9151.662109375</v>
      </c>
    </row>
    <row r="434" spans="1:2" x14ac:dyDescent="0.25">
      <c r="A434">
        <v>1.07092320919036</v>
      </c>
      <c r="B434">
        <v>9038.3291015625</v>
      </c>
    </row>
    <row r="435" spans="1:2" x14ac:dyDescent="0.25">
      <c r="A435">
        <v>1.0687277317047099</v>
      </c>
      <c r="B435">
        <v>8925.41796875</v>
      </c>
    </row>
    <row r="436" spans="1:2" x14ac:dyDescent="0.25">
      <c r="A436">
        <v>1.06655156612396</v>
      </c>
      <c r="B436">
        <v>8812.23828125</v>
      </c>
    </row>
    <row r="437" spans="1:2" x14ac:dyDescent="0.25">
      <c r="A437">
        <v>1.0643781423568699</v>
      </c>
      <c r="B437">
        <v>8700.068359375</v>
      </c>
    </row>
    <row r="438" spans="1:2" x14ac:dyDescent="0.25">
      <c r="A438">
        <v>1.06221723556518</v>
      </c>
      <c r="B438">
        <v>8588.9970703125</v>
      </c>
    </row>
    <row r="439" spans="1:2" x14ac:dyDescent="0.25">
      <c r="A439">
        <v>1.0600157976150499</v>
      </c>
      <c r="B439">
        <v>8476.720703125</v>
      </c>
    </row>
    <row r="440" spans="1:2" x14ac:dyDescent="0.25">
      <c r="A440">
        <v>1.0578871965408301</v>
      </c>
      <c r="B440">
        <v>8365.8486328125</v>
      </c>
    </row>
    <row r="441" spans="1:2" x14ac:dyDescent="0.25">
      <c r="A441">
        <v>1.05570387840271</v>
      </c>
      <c r="B441">
        <v>8254.7646484375</v>
      </c>
    </row>
    <row r="442" spans="1:2" x14ac:dyDescent="0.25">
      <c r="A442">
        <v>1.05354475975036</v>
      </c>
      <c r="B442">
        <v>8143.8076171875</v>
      </c>
    </row>
    <row r="443" spans="1:2" x14ac:dyDescent="0.25">
      <c r="A443">
        <v>1.05138731002807</v>
      </c>
      <c r="B443">
        <v>8034.171875</v>
      </c>
    </row>
    <row r="444" spans="1:2" x14ac:dyDescent="0.25">
      <c r="A444">
        <v>1.04926037788391</v>
      </c>
      <c r="B444">
        <v>7923.234375</v>
      </c>
    </row>
    <row r="445" spans="1:2" x14ac:dyDescent="0.25">
      <c r="A445">
        <v>1.0471168756484901</v>
      </c>
      <c r="B445">
        <v>7813.30615234375</v>
      </c>
    </row>
    <row r="446" spans="1:2" x14ac:dyDescent="0.25">
      <c r="A446">
        <v>1.04493391513824</v>
      </c>
      <c r="B446">
        <v>7701.6357421875</v>
      </c>
    </row>
    <row r="447" spans="1:2" x14ac:dyDescent="0.25">
      <c r="A447">
        <v>1.04278600215911</v>
      </c>
      <c r="B447">
        <v>7591.4111328125</v>
      </c>
    </row>
    <row r="448" spans="1:2" x14ac:dyDescent="0.25">
      <c r="A448">
        <v>1.0406901836395199</v>
      </c>
      <c r="B448">
        <v>7482.7470703125</v>
      </c>
    </row>
    <row r="449" spans="1:2" x14ac:dyDescent="0.25">
      <c r="A449">
        <v>1.03850245475769</v>
      </c>
      <c r="B449">
        <v>7372.5</v>
      </c>
    </row>
    <row r="450" spans="1:2" x14ac:dyDescent="0.25">
      <c r="A450">
        <v>1.0363678932189899</v>
      </c>
      <c r="B450">
        <v>7264.1708984375</v>
      </c>
    </row>
    <row r="451" spans="1:2" x14ac:dyDescent="0.25">
      <c r="A451">
        <v>1.0342546701431199</v>
      </c>
      <c r="B451">
        <v>7155.6376953125</v>
      </c>
    </row>
    <row r="452" spans="1:2" x14ac:dyDescent="0.25">
      <c r="A452">
        <v>1.0320897102355899</v>
      </c>
      <c r="B452">
        <v>7046.47412109375</v>
      </c>
    </row>
    <row r="453" spans="1:2" x14ac:dyDescent="0.25">
      <c r="A453">
        <v>1.0299434661865201</v>
      </c>
      <c r="B453">
        <v>6939.24267578125</v>
      </c>
    </row>
    <row r="454" spans="1:2" x14ac:dyDescent="0.25">
      <c r="A454">
        <v>1.0277858972549401</v>
      </c>
      <c r="B454">
        <v>6830.78564453125</v>
      </c>
    </row>
    <row r="455" spans="1:2" x14ac:dyDescent="0.25">
      <c r="A455">
        <v>1.02565598487854</v>
      </c>
      <c r="B455">
        <v>6723.0166015625</v>
      </c>
    </row>
    <row r="456" spans="1:2" x14ac:dyDescent="0.25">
      <c r="A456">
        <v>1.0235047340393</v>
      </c>
      <c r="B456">
        <v>6615.1904296875</v>
      </c>
    </row>
    <row r="457" spans="1:2" x14ac:dyDescent="0.25">
      <c r="A457">
        <v>1.0213602781295701</v>
      </c>
      <c r="B457">
        <v>6507.5556640625</v>
      </c>
    </row>
    <row r="458" spans="1:2" x14ac:dyDescent="0.25">
      <c r="A458">
        <v>1.0192527770996</v>
      </c>
      <c r="B458">
        <v>6400.13232421875</v>
      </c>
    </row>
    <row r="459" spans="1:2" x14ac:dyDescent="0.25">
      <c r="A459">
        <v>1.0170872211456199</v>
      </c>
      <c r="B459">
        <v>6292.416015625</v>
      </c>
    </row>
    <row r="460" spans="1:2" x14ac:dyDescent="0.25">
      <c r="A460">
        <v>1.01493680477142</v>
      </c>
      <c r="B460">
        <v>6185.2939453125</v>
      </c>
    </row>
    <row r="461" spans="1:2" x14ac:dyDescent="0.25">
      <c r="A461">
        <v>1.01278865337371</v>
      </c>
      <c r="B461">
        <v>6077.87890625</v>
      </c>
    </row>
    <row r="462" spans="1:2" x14ac:dyDescent="0.25">
      <c r="A462">
        <v>1.0106611251830999</v>
      </c>
      <c r="B462">
        <v>5971.31201171875</v>
      </c>
    </row>
    <row r="463" spans="1:2" x14ac:dyDescent="0.25">
      <c r="A463">
        <v>1.0084979534149101</v>
      </c>
      <c r="B463">
        <v>5865.091796875</v>
      </c>
    </row>
    <row r="464" spans="1:2" x14ac:dyDescent="0.25">
      <c r="A464">
        <v>1.0063452720642001</v>
      </c>
      <c r="B464">
        <v>5757.99609375</v>
      </c>
    </row>
    <row r="465" spans="1:2" x14ac:dyDescent="0.25">
      <c r="A465">
        <v>1.0042191743850699</v>
      </c>
      <c r="B465">
        <v>5652.17041015625</v>
      </c>
    </row>
    <row r="466" spans="1:2" x14ac:dyDescent="0.25">
      <c r="A466">
        <v>1.00208568572998</v>
      </c>
      <c r="B466">
        <v>5547.13671875</v>
      </c>
    </row>
    <row r="467" spans="1:2" x14ac:dyDescent="0.25">
      <c r="A467">
        <v>0.99993646144866899</v>
      </c>
      <c r="B467">
        <v>5441.646484375</v>
      </c>
    </row>
    <row r="468" spans="1:2" x14ac:dyDescent="0.25">
      <c r="A468">
        <v>0.99784380197525002</v>
      </c>
      <c r="B468">
        <v>5338.06982421875</v>
      </c>
    </row>
    <row r="469" spans="1:2" x14ac:dyDescent="0.25">
      <c r="A469">
        <v>0.99570512771606401</v>
      </c>
      <c r="B469">
        <v>5232.84228515625</v>
      </c>
    </row>
    <row r="470" spans="1:2" x14ac:dyDescent="0.25">
      <c r="A470">
        <v>0.99355715513229304</v>
      </c>
      <c r="B470">
        <v>5129.22998046875</v>
      </c>
    </row>
    <row r="471" spans="1:2" x14ac:dyDescent="0.25">
      <c r="A471">
        <v>0.99142330884933405</v>
      </c>
      <c r="B471">
        <v>5025.71630859375</v>
      </c>
    </row>
    <row r="472" spans="1:2" x14ac:dyDescent="0.25">
      <c r="A472">
        <v>0.98930650949478105</v>
      </c>
      <c r="B472">
        <v>4922.12451171875</v>
      </c>
    </row>
    <row r="473" spans="1:2" x14ac:dyDescent="0.25">
      <c r="A473">
        <v>0.98720586299896196</v>
      </c>
      <c r="B473">
        <v>4819.99560546875</v>
      </c>
    </row>
    <row r="474" spans="1:2" x14ac:dyDescent="0.25">
      <c r="A474">
        <v>0.98503351211547796</v>
      </c>
      <c r="B474">
        <v>4715.56591796875</v>
      </c>
    </row>
    <row r="475" spans="1:2" x14ac:dyDescent="0.25">
      <c r="A475">
        <v>0.98288500308990401</v>
      </c>
      <c r="B475">
        <v>4612.5859375</v>
      </c>
    </row>
    <row r="476" spans="1:2" x14ac:dyDescent="0.25">
      <c r="A476">
        <v>0.98076486587524403</v>
      </c>
      <c r="B476">
        <v>4509.076171875</v>
      </c>
    </row>
    <row r="477" spans="1:2" x14ac:dyDescent="0.25">
      <c r="A477">
        <v>0.97861987352371205</v>
      </c>
      <c r="B477">
        <v>4406.5048828125</v>
      </c>
    </row>
    <row r="478" spans="1:2" x14ac:dyDescent="0.25">
      <c r="A478">
        <v>0.97649520635604803</v>
      </c>
      <c r="B478">
        <v>4305.9208984375</v>
      </c>
    </row>
    <row r="479" spans="1:2" x14ac:dyDescent="0.25">
      <c r="A479">
        <v>0.97433996200561501</v>
      </c>
      <c r="B479">
        <v>4203.14013671875</v>
      </c>
    </row>
    <row r="480" spans="1:2" x14ac:dyDescent="0.25">
      <c r="A480">
        <v>0.97218137979507402</v>
      </c>
      <c r="B480">
        <v>4101.4892578125</v>
      </c>
    </row>
    <row r="481" spans="1:2" x14ac:dyDescent="0.25">
      <c r="A481">
        <v>0.97002679109573298</v>
      </c>
      <c r="B481">
        <v>4001.01538085937</v>
      </c>
    </row>
    <row r="482" spans="1:2" x14ac:dyDescent="0.25">
      <c r="A482">
        <v>0.96786612272262496</v>
      </c>
      <c r="B482">
        <v>3900.12280273437</v>
      </c>
    </row>
    <row r="483" spans="1:2" x14ac:dyDescent="0.25">
      <c r="A483">
        <v>0.96574020385742099</v>
      </c>
      <c r="B483">
        <v>3800.65185546875</v>
      </c>
    </row>
    <row r="484" spans="1:2" x14ac:dyDescent="0.25">
      <c r="A484">
        <v>0.963564872741699</v>
      </c>
      <c r="B484">
        <v>3700.6005859375</v>
      </c>
    </row>
    <row r="485" spans="1:2" x14ac:dyDescent="0.25">
      <c r="A485">
        <v>0.96139574050903298</v>
      </c>
      <c r="B485">
        <v>3601.66259765625</v>
      </c>
    </row>
    <row r="486" spans="1:2" x14ac:dyDescent="0.25">
      <c r="A486">
        <v>0.95926004648208596</v>
      </c>
      <c r="B486">
        <v>3503.009765625</v>
      </c>
    </row>
    <row r="487" spans="1:2" x14ac:dyDescent="0.25">
      <c r="A487">
        <v>0.95707350969314497</v>
      </c>
      <c r="B487">
        <v>3403.89721679687</v>
      </c>
    </row>
    <row r="488" spans="1:2" x14ac:dyDescent="0.25">
      <c r="A488">
        <v>0.95492064952850297</v>
      </c>
      <c r="B488">
        <v>3306.59375</v>
      </c>
    </row>
    <row r="489" spans="1:2" x14ac:dyDescent="0.25">
      <c r="A489">
        <v>0.952714383602142</v>
      </c>
      <c r="B489">
        <v>3208.61474609375</v>
      </c>
    </row>
    <row r="490" spans="1:2" x14ac:dyDescent="0.25">
      <c r="A490">
        <v>0.95058500766754095</v>
      </c>
      <c r="B490">
        <v>3111.6220703125</v>
      </c>
    </row>
    <row r="491" spans="1:2" x14ac:dyDescent="0.25">
      <c r="A491">
        <v>0.94841754436492898</v>
      </c>
      <c r="B491">
        <v>3015.19653320312</v>
      </c>
    </row>
    <row r="492" spans="1:2" x14ac:dyDescent="0.25">
      <c r="A492">
        <v>0.94623386859893799</v>
      </c>
      <c r="B492">
        <v>2917.74438476562</v>
      </c>
    </row>
    <row r="493" spans="1:2" x14ac:dyDescent="0.25">
      <c r="A493">
        <v>0.944091916084289</v>
      </c>
      <c r="B493">
        <v>2823.3837890625</v>
      </c>
    </row>
    <row r="494" spans="1:2" x14ac:dyDescent="0.25">
      <c r="A494">
        <v>0.94190478324890103</v>
      </c>
      <c r="B494">
        <v>2727.47875976562</v>
      </c>
    </row>
    <row r="495" spans="1:2" x14ac:dyDescent="0.25">
      <c r="A495">
        <v>0.93969297409057595</v>
      </c>
      <c r="B495">
        <v>2631.67456054687</v>
      </c>
    </row>
    <row r="496" spans="1:2" x14ac:dyDescent="0.25">
      <c r="A496">
        <v>0.93751531839370705</v>
      </c>
      <c r="B496">
        <v>2536.74389648437</v>
      </c>
    </row>
    <row r="497" spans="1:2" x14ac:dyDescent="0.25">
      <c r="A497">
        <v>0.93531954288482599</v>
      </c>
      <c r="B497">
        <v>2441.37768554687</v>
      </c>
    </row>
    <row r="498" spans="1:2" x14ac:dyDescent="0.25">
      <c r="A498">
        <v>0.93314230442047097</v>
      </c>
      <c r="B498">
        <v>2347.92822265625</v>
      </c>
    </row>
    <row r="499" spans="1:2" x14ac:dyDescent="0.25">
      <c r="A499">
        <v>0.93089079856872503</v>
      </c>
      <c r="B499">
        <v>2253.57202148437</v>
      </c>
    </row>
    <row r="500" spans="1:2" x14ac:dyDescent="0.25">
      <c r="A500">
        <v>0.92866182327270497</v>
      </c>
      <c r="B500">
        <v>2160.14990234375</v>
      </c>
    </row>
    <row r="501" spans="1:2" x14ac:dyDescent="0.25">
      <c r="A501">
        <v>0.92645597457885698</v>
      </c>
      <c r="B501">
        <v>2068.18432617187</v>
      </c>
    </row>
    <row r="502" spans="1:2" x14ac:dyDescent="0.25">
      <c r="A502">
        <v>0.92419117689132602</v>
      </c>
      <c r="B502">
        <v>1975.32666015625</v>
      </c>
    </row>
    <row r="503" spans="1:2" x14ac:dyDescent="0.25">
      <c r="A503">
        <v>0.92194843292236295</v>
      </c>
      <c r="B503">
        <v>1884.24438476562</v>
      </c>
    </row>
    <row r="504" spans="1:2" x14ac:dyDescent="0.25">
      <c r="A504">
        <v>0.91969060897827104</v>
      </c>
      <c r="B504">
        <v>1792.93469238281</v>
      </c>
    </row>
    <row r="505" spans="1:2" x14ac:dyDescent="0.25">
      <c r="A505">
        <v>0.91744226217269897</v>
      </c>
      <c r="B505">
        <v>1701.2783203125</v>
      </c>
    </row>
    <row r="506" spans="1:2" x14ac:dyDescent="0.25">
      <c r="A506">
        <v>0.91519248485565097</v>
      </c>
      <c r="B506">
        <v>1611.14147949218</v>
      </c>
    </row>
    <row r="507" spans="1:2" x14ac:dyDescent="0.25">
      <c r="A507">
        <v>0.91286152601241999</v>
      </c>
      <c r="B507">
        <v>1520.48400878906</v>
      </c>
    </row>
    <row r="508" spans="1:2" x14ac:dyDescent="0.25">
      <c r="A508">
        <v>0.91058403253555298</v>
      </c>
      <c r="B508">
        <v>1431.1337890625</v>
      </c>
    </row>
    <row r="509" spans="1:2" x14ac:dyDescent="0.25">
      <c r="A509">
        <v>0.908283650875091</v>
      </c>
      <c r="B509">
        <v>1340.62939453125</v>
      </c>
    </row>
    <row r="510" spans="1:2" x14ac:dyDescent="0.25">
      <c r="A510">
        <v>0.90596789121627797</v>
      </c>
      <c r="B510">
        <v>1251.25341796875</v>
      </c>
    </row>
    <row r="511" spans="1:2" x14ac:dyDescent="0.25">
      <c r="A511">
        <v>0.90364742279052701</v>
      </c>
      <c r="B511">
        <v>1163.37072753906</v>
      </c>
    </row>
    <row r="512" spans="1:2" x14ac:dyDescent="0.25">
      <c r="A512">
        <v>0.90128558874130205</v>
      </c>
      <c r="B512">
        <v>1075.04516601562</v>
      </c>
    </row>
    <row r="513" spans="1:2" x14ac:dyDescent="0.25">
      <c r="A513">
        <v>0.89896172285079901</v>
      </c>
      <c r="B513">
        <v>988.080078125</v>
      </c>
    </row>
    <row r="514" spans="1:2" x14ac:dyDescent="0.25">
      <c r="A514">
        <v>0.89662247896194402</v>
      </c>
      <c r="B514">
        <v>900.415283203125</v>
      </c>
    </row>
    <row r="515" spans="1:2" x14ac:dyDescent="0.25">
      <c r="A515">
        <v>0.89422810077667203</v>
      </c>
      <c r="B515">
        <v>814.228271484375</v>
      </c>
    </row>
    <row r="516" spans="1:2" x14ac:dyDescent="0.25">
      <c r="A516">
        <v>0.89188915491104104</v>
      </c>
      <c r="B516">
        <v>728.10656738281205</v>
      </c>
    </row>
    <row r="517" spans="1:2" x14ac:dyDescent="0.25">
      <c r="A517">
        <v>0.88948154449462802</v>
      </c>
      <c r="B517">
        <v>641.74176025390602</v>
      </c>
    </row>
    <row r="518" spans="1:2" x14ac:dyDescent="0.25">
      <c r="A518">
        <v>0.88712012767791704</v>
      </c>
      <c r="B518">
        <v>557.16833496093705</v>
      </c>
    </row>
    <row r="519" spans="1:2" x14ac:dyDescent="0.25">
      <c r="A519">
        <v>0.88473951816558805</v>
      </c>
      <c r="B519">
        <v>472.36975097656199</v>
      </c>
    </row>
    <row r="520" spans="1:2" x14ac:dyDescent="0.25">
      <c r="A520">
        <v>0.88233935832977195</v>
      </c>
      <c r="B520">
        <v>388.72015380859301</v>
      </c>
    </row>
    <row r="521" spans="1:2" x14ac:dyDescent="0.25">
      <c r="A521">
        <v>0.87992525100707997</v>
      </c>
      <c r="B521">
        <v>306.10998535156199</v>
      </c>
    </row>
    <row r="522" spans="1:2" x14ac:dyDescent="0.25">
      <c r="A522">
        <v>0.87750595808029097</v>
      </c>
      <c r="B522">
        <v>223.26112365722599</v>
      </c>
    </row>
    <row r="523" spans="1:2" x14ac:dyDescent="0.25">
      <c r="A523">
        <v>0.87510341405868497</v>
      </c>
      <c r="B523">
        <v>141.77378845214801</v>
      </c>
    </row>
    <row r="524" spans="1:2" x14ac:dyDescent="0.25">
      <c r="A524">
        <v>0.87285900115966797</v>
      </c>
      <c r="B524">
        <v>70.923751831054602</v>
      </c>
    </row>
    <row r="525" spans="1:2" x14ac:dyDescent="0.25">
      <c r="A525">
        <v>0.87255644798278797</v>
      </c>
      <c r="B525">
        <v>61.823463439941399</v>
      </c>
    </row>
    <row r="526" spans="1:2" x14ac:dyDescent="0.25">
      <c r="A526">
        <v>0.87190443277358998</v>
      </c>
      <c r="B526">
        <v>46.007503509521399</v>
      </c>
    </row>
    <row r="527" spans="1:2" x14ac:dyDescent="0.25">
      <c r="A527">
        <v>0.87180346250534002</v>
      </c>
      <c r="B527">
        <v>43.700386047363203</v>
      </c>
    </row>
    <row r="528" spans="1:2" x14ac:dyDescent="0.25">
      <c r="A528">
        <v>0.87102538347244196</v>
      </c>
      <c r="B528">
        <v>27.6400966644287</v>
      </c>
    </row>
    <row r="529" spans="1:2" x14ac:dyDescent="0.25">
      <c r="A529">
        <v>0.87050545215606601</v>
      </c>
      <c r="B529">
        <v>19.519016265869102</v>
      </c>
    </row>
    <row r="530" spans="1:2" x14ac:dyDescent="0.25">
      <c r="A530">
        <v>0.87137138843536299</v>
      </c>
      <c r="B530">
        <v>99.639503479003906</v>
      </c>
    </row>
    <row r="531" spans="1:2" x14ac:dyDescent="0.25">
      <c r="A531">
        <v>0.87672781944274902</v>
      </c>
      <c r="B531">
        <v>361.44918823242102</v>
      </c>
    </row>
    <row r="532" spans="1:2" x14ac:dyDescent="0.25">
      <c r="A532">
        <v>0.88168483972549405</v>
      </c>
      <c r="B532">
        <v>646.77850341796795</v>
      </c>
    </row>
    <row r="533" spans="1:2" x14ac:dyDescent="0.25">
      <c r="A533">
        <v>0.88697046041488603</v>
      </c>
      <c r="B533">
        <v>941.00103759765602</v>
      </c>
    </row>
    <row r="534" spans="1:2" x14ac:dyDescent="0.25">
      <c r="A534">
        <v>0.89246112108230502</v>
      </c>
      <c r="B534">
        <v>1233.34838867187</v>
      </c>
    </row>
    <row r="535" spans="1:2" x14ac:dyDescent="0.25">
      <c r="A535">
        <v>0.89764696359634399</v>
      </c>
      <c r="B535">
        <v>1524.97143554687</v>
      </c>
    </row>
    <row r="536" spans="1:2" x14ac:dyDescent="0.25">
      <c r="A536">
        <v>0.90284842252731301</v>
      </c>
      <c r="B536">
        <v>1814.21984863281</v>
      </c>
    </row>
    <row r="537" spans="1:2" x14ac:dyDescent="0.25">
      <c r="A537">
        <v>0.908247590065002</v>
      </c>
      <c r="B537">
        <v>2099.13940429687</v>
      </c>
    </row>
    <row r="538" spans="1:2" x14ac:dyDescent="0.25">
      <c r="A538">
        <v>0.913452208042144</v>
      </c>
      <c r="B538">
        <v>2381.70385742187</v>
      </c>
    </row>
    <row r="539" spans="1:2" x14ac:dyDescent="0.25">
      <c r="A539">
        <v>0.918667912483215</v>
      </c>
      <c r="B539">
        <v>2660.853515625</v>
      </c>
    </row>
    <row r="540" spans="1:2" x14ac:dyDescent="0.25">
      <c r="A540">
        <v>0.92377954721450795</v>
      </c>
      <c r="B540">
        <v>2938.822265625</v>
      </c>
    </row>
    <row r="541" spans="1:2" x14ac:dyDescent="0.25">
      <c r="A541">
        <v>0.92899650335311801</v>
      </c>
      <c r="B541">
        <v>3214.75756835937</v>
      </c>
    </row>
    <row r="542" spans="1:2" x14ac:dyDescent="0.25">
      <c r="A542">
        <v>0.93404006958007801</v>
      </c>
      <c r="B542">
        <v>3490.31665039062</v>
      </c>
    </row>
    <row r="543" spans="1:2" x14ac:dyDescent="0.25">
      <c r="A543">
        <v>0.93921357393264704</v>
      </c>
      <c r="B543">
        <v>3764.87866210937</v>
      </c>
    </row>
    <row r="544" spans="1:2" x14ac:dyDescent="0.25">
      <c r="A544">
        <v>0.94435918331146196</v>
      </c>
      <c r="B544">
        <v>4037.15356445312</v>
      </c>
    </row>
    <row r="545" spans="1:2" x14ac:dyDescent="0.25">
      <c r="A545">
        <v>0.94954741001129095</v>
      </c>
      <c r="B545">
        <v>4308.14111328125</v>
      </c>
    </row>
    <row r="546" spans="1:2" x14ac:dyDescent="0.25">
      <c r="A546">
        <v>0.95462280511856001</v>
      </c>
      <c r="B546">
        <v>4577.71923828125</v>
      </c>
    </row>
    <row r="547" spans="1:2" x14ac:dyDescent="0.25">
      <c r="A547">
        <v>0.95982521772384599</v>
      </c>
      <c r="B547">
        <v>4846.17333984375</v>
      </c>
    </row>
    <row r="548" spans="1:2" x14ac:dyDescent="0.25">
      <c r="A548">
        <v>0.96503895521163896</v>
      </c>
      <c r="B548">
        <v>5113.31689453125</v>
      </c>
    </row>
    <row r="549" spans="1:2" x14ac:dyDescent="0.25">
      <c r="A549">
        <v>0.97022449970245295</v>
      </c>
      <c r="B549">
        <v>5379.78173828125</v>
      </c>
    </row>
    <row r="550" spans="1:2" x14ac:dyDescent="0.25">
      <c r="A550">
        <v>0.97545474767684903</v>
      </c>
      <c r="B550">
        <v>5645.78857421875</v>
      </c>
    </row>
    <row r="551" spans="1:2" x14ac:dyDescent="0.25">
      <c r="A551">
        <v>0.98071503639221103</v>
      </c>
      <c r="B551">
        <v>5910.35498046875</v>
      </c>
    </row>
    <row r="552" spans="1:2" x14ac:dyDescent="0.25">
      <c r="A552">
        <v>0.98590886592864901</v>
      </c>
      <c r="B552">
        <v>6172.89111328125</v>
      </c>
    </row>
    <row r="553" spans="1:2" x14ac:dyDescent="0.25">
      <c r="A553">
        <v>0.991138875484466</v>
      </c>
      <c r="B553">
        <v>6434.45458984375</v>
      </c>
    </row>
    <row r="554" spans="1:2" x14ac:dyDescent="0.25">
      <c r="A554">
        <v>0.99639773368835405</v>
      </c>
      <c r="B554">
        <v>6694.56201171875</v>
      </c>
    </row>
    <row r="555" spans="1:2" x14ac:dyDescent="0.25">
      <c r="A555">
        <v>1.0017282962798999</v>
      </c>
      <c r="B555">
        <v>6954.17041015625</v>
      </c>
    </row>
    <row r="556" spans="1:2" x14ac:dyDescent="0.25">
      <c r="A556">
        <v>1.0070542097091599</v>
      </c>
      <c r="B556">
        <v>7212.7958984375</v>
      </c>
    </row>
    <row r="557" spans="1:2" x14ac:dyDescent="0.25">
      <c r="A557">
        <v>1.01236248016357</v>
      </c>
      <c r="B557">
        <v>7470.8349609375</v>
      </c>
    </row>
    <row r="558" spans="1:2" x14ac:dyDescent="0.25">
      <c r="A558">
        <v>1.01782667636871</v>
      </c>
      <c r="B558">
        <v>7727.2255859375</v>
      </c>
    </row>
    <row r="559" spans="1:2" x14ac:dyDescent="0.25">
      <c r="A559">
        <v>1.0232357978820801</v>
      </c>
      <c r="B559">
        <v>7982.15478515625</v>
      </c>
    </row>
    <row r="560" spans="1:2" x14ac:dyDescent="0.25">
      <c r="A560">
        <v>1.02870368957519</v>
      </c>
      <c r="B560">
        <v>8233.359375</v>
      </c>
    </row>
    <row r="561" spans="1:2" x14ac:dyDescent="0.25">
      <c r="A561">
        <v>1.0341427326202299</v>
      </c>
      <c r="B561">
        <v>8481.2412109375</v>
      </c>
    </row>
    <row r="562" spans="1:2" x14ac:dyDescent="0.25">
      <c r="A562">
        <v>1.03967905044555</v>
      </c>
      <c r="B562">
        <v>8728.4189453125</v>
      </c>
    </row>
    <row r="563" spans="1:2" x14ac:dyDescent="0.25">
      <c r="A563">
        <v>1.0452147722244201</v>
      </c>
      <c r="B563">
        <v>8974.0595703125</v>
      </c>
    </row>
    <row r="564" spans="1:2" x14ac:dyDescent="0.25">
      <c r="A564">
        <v>1.05087113380432</v>
      </c>
      <c r="B564">
        <v>9216.7919921875</v>
      </c>
    </row>
    <row r="565" spans="1:2" x14ac:dyDescent="0.25">
      <c r="A565">
        <v>1.0565497875213601</v>
      </c>
      <c r="B565">
        <v>9457.1875</v>
      </c>
    </row>
    <row r="566" spans="1:2" x14ac:dyDescent="0.25">
      <c r="A566">
        <v>1.0623044967651301</v>
      </c>
      <c r="B566">
        <v>9693.5849609375</v>
      </c>
    </row>
    <row r="567" spans="1:2" x14ac:dyDescent="0.25">
      <c r="A567">
        <v>1.0681017637252801</v>
      </c>
      <c r="B567">
        <v>9925.2783203125</v>
      </c>
    </row>
    <row r="568" spans="1:2" x14ac:dyDescent="0.25">
      <c r="A568">
        <v>1.07403552532196</v>
      </c>
      <c r="B568">
        <v>10152.025390625</v>
      </c>
    </row>
    <row r="569" spans="1:2" x14ac:dyDescent="0.25">
      <c r="A569">
        <v>1.08007895946502</v>
      </c>
      <c r="B569">
        <v>10375.173828125</v>
      </c>
    </row>
    <row r="570" spans="1:2" x14ac:dyDescent="0.25">
      <c r="A570">
        <v>1.0863387584686199</v>
      </c>
      <c r="B570">
        <v>10592.8896484375</v>
      </c>
    </row>
    <row r="571" spans="1:2" x14ac:dyDescent="0.25">
      <c r="A571">
        <v>1.0928097963333101</v>
      </c>
      <c r="B571">
        <v>10802.23828125</v>
      </c>
    </row>
    <row r="572" spans="1:2" x14ac:dyDescent="0.25">
      <c r="A572">
        <v>1.0995414257049501</v>
      </c>
      <c r="B572">
        <v>10999.9384765625</v>
      </c>
    </row>
    <row r="573" spans="1:2" x14ac:dyDescent="0.25">
      <c r="A573">
        <v>1.1066247224807699</v>
      </c>
      <c r="B573">
        <v>11181.033203125</v>
      </c>
    </row>
    <row r="574" spans="1:2" x14ac:dyDescent="0.25">
      <c r="A574">
        <v>1.11413693428039</v>
      </c>
      <c r="B574">
        <v>11339.92578125</v>
      </c>
    </row>
    <row r="575" spans="1:2" x14ac:dyDescent="0.25">
      <c r="A575">
        <v>1.1222666501998899</v>
      </c>
      <c r="B575">
        <v>11472.2119140625</v>
      </c>
    </row>
    <row r="576" spans="1:2" x14ac:dyDescent="0.25">
      <c r="A576">
        <v>1.131103515625</v>
      </c>
      <c r="B576">
        <v>11576.1474609375</v>
      </c>
    </row>
    <row r="577" spans="1:2" x14ac:dyDescent="0.25">
      <c r="A577">
        <v>1.1405571699142401</v>
      </c>
      <c r="B577">
        <v>11653.98046875</v>
      </c>
    </row>
    <row r="578" spans="1:2" x14ac:dyDescent="0.25">
      <c r="A578">
        <v>1.1505774259567201</v>
      </c>
      <c r="B578">
        <v>11709.908203125</v>
      </c>
    </row>
    <row r="579" spans="1:2" x14ac:dyDescent="0.25">
      <c r="A579">
        <v>1.16104865074157</v>
      </c>
      <c r="B579">
        <v>11749.501953125</v>
      </c>
    </row>
    <row r="580" spans="1:2" x14ac:dyDescent="0.25">
      <c r="A580">
        <v>1.17180919647216</v>
      </c>
      <c r="B580">
        <v>11777.3544921875</v>
      </c>
    </row>
    <row r="581" spans="1:2" x14ac:dyDescent="0.25">
      <c r="A581">
        <v>1.18284046649932</v>
      </c>
      <c r="B581">
        <v>11797.130859375</v>
      </c>
    </row>
    <row r="582" spans="1:2" x14ac:dyDescent="0.25">
      <c r="A582">
        <v>1.1928788423538199</v>
      </c>
      <c r="B582">
        <v>11810.396484375</v>
      </c>
    </row>
    <row r="583" spans="1:2" x14ac:dyDescent="0.25">
      <c r="A583">
        <v>1.20308554172515</v>
      </c>
      <c r="B583">
        <v>11822.1025390625</v>
      </c>
    </row>
    <row r="584" spans="1:2" x14ac:dyDescent="0.25">
      <c r="A584">
        <v>1.2133972644805899</v>
      </c>
      <c r="B584">
        <v>11831.509765625</v>
      </c>
    </row>
    <row r="585" spans="1:2" x14ac:dyDescent="0.25">
      <c r="A585">
        <v>1.22381067276</v>
      </c>
      <c r="B585">
        <v>11839.9599609375</v>
      </c>
    </row>
    <row r="586" spans="1:2" x14ac:dyDescent="0.25">
      <c r="A586">
        <v>1.2341796159744201</v>
      </c>
      <c r="B586">
        <v>11849.1474609375</v>
      </c>
    </row>
    <row r="587" spans="1:2" x14ac:dyDescent="0.25">
      <c r="A587">
        <v>1.2446256875991799</v>
      </c>
      <c r="B587">
        <v>11857.107421875</v>
      </c>
    </row>
    <row r="588" spans="1:2" x14ac:dyDescent="0.25">
      <c r="A588">
        <v>1.25513243675231</v>
      </c>
      <c r="B588">
        <v>11866.0556640625</v>
      </c>
    </row>
    <row r="589" spans="1:2" x14ac:dyDescent="0.25">
      <c r="A589">
        <v>1.2656173706054601</v>
      </c>
      <c r="B589">
        <v>11875.376953125</v>
      </c>
    </row>
    <row r="590" spans="1:2" x14ac:dyDescent="0.25">
      <c r="A590">
        <v>1.27599537372589</v>
      </c>
      <c r="B590">
        <v>11883.9677734375</v>
      </c>
    </row>
    <row r="591" spans="1:2" x14ac:dyDescent="0.25">
      <c r="A591">
        <v>1.2864303588867101</v>
      </c>
      <c r="B591">
        <v>11894.37109375</v>
      </c>
    </row>
    <row r="592" spans="1:2" x14ac:dyDescent="0.25">
      <c r="A592">
        <v>1.29689610004425</v>
      </c>
      <c r="B592">
        <v>11905.173828125</v>
      </c>
    </row>
    <row r="593" spans="1:2" x14ac:dyDescent="0.25">
      <c r="A593">
        <v>1.3074251413345299</v>
      </c>
      <c r="B593">
        <v>11915.9111328125</v>
      </c>
    </row>
    <row r="594" spans="1:2" x14ac:dyDescent="0.25">
      <c r="A594">
        <v>1.31791102886199</v>
      </c>
      <c r="B594">
        <v>11926.05859375</v>
      </c>
    </row>
    <row r="595" spans="1:2" x14ac:dyDescent="0.25">
      <c r="A595">
        <v>1.32841360569</v>
      </c>
      <c r="B595">
        <v>11937.3056640625</v>
      </c>
    </row>
    <row r="596" spans="1:2" x14ac:dyDescent="0.25">
      <c r="A596">
        <v>1.33889615535736</v>
      </c>
      <c r="B596">
        <v>11947.974609375</v>
      </c>
    </row>
    <row r="597" spans="1:2" x14ac:dyDescent="0.25">
      <c r="A597">
        <v>1.3493307828903101</v>
      </c>
      <c r="B597">
        <v>11958.677734375</v>
      </c>
    </row>
    <row r="598" spans="1:2" x14ac:dyDescent="0.25">
      <c r="A598">
        <v>1.3597104549407899</v>
      </c>
      <c r="B598">
        <v>11969.2451171875</v>
      </c>
    </row>
    <row r="599" spans="1:2" x14ac:dyDescent="0.25">
      <c r="A599">
        <v>1.37023425102233</v>
      </c>
      <c r="B599">
        <v>11980.64453125</v>
      </c>
    </row>
    <row r="600" spans="1:2" x14ac:dyDescent="0.25">
      <c r="A600">
        <v>1.38071405887603</v>
      </c>
      <c r="B600">
        <v>11992.0888671875</v>
      </c>
    </row>
    <row r="601" spans="1:2" x14ac:dyDescent="0.25">
      <c r="A601">
        <v>1.3911873102188099</v>
      </c>
      <c r="B601">
        <v>12003.3896484375</v>
      </c>
    </row>
    <row r="602" spans="1:2" x14ac:dyDescent="0.25">
      <c r="A602">
        <v>1.4017294645309399</v>
      </c>
      <c r="B602">
        <v>12015.126953125</v>
      </c>
    </row>
    <row r="603" spans="1:2" x14ac:dyDescent="0.25">
      <c r="A603">
        <v>1.41232132911682</v>
      </c>
      <c r="B603">
        <v>12026.021484375</v>
      </c>
    </row>
    <row r="604" spans="1:2" x14ac:dyDescent="0.25">
      <c r="A604">
        <v>1.42279517650604</v>
      </c>
      <c r="B604">
        <v>12036.8515625</v>
      </c>
    </row>
    <row r="605" spans="1:2" x14ac:dyDescent="0.25">
      <c r="A605">
        <v>1.43326067924499</v>
      </c>
      <c r="B605">
        <v>12047.69140625</v>
      </c>
    </row>
    <row r="606" spans="1:2" x14ac:dyDescent="0.25">
      <c r="A606">
        <v>1.44372081756591</v>
      </c>
      <c r="B606">
        <v>12058.333984375</v>
      </c>
    </row>
    <row r="607" spans="1:2" x14ac:dyDescent="0.25">
      <c r="A607">
        <v>1.4542498588562001</v>
      </c>
      <c r="B607">
        <v>12070.1796875</v>
      </c>
    </row>
    <row r="608" spans="1:2" x14ac:dyDescent="0.25">
      <c r="A608">
        <v>1.46476686000823</v>
      </c>
      <c r="B608">
        <v>12080.6982421875</v>
      </c>
    </row>
    <row r="609" spans="1:2" x14ac:dyDescent="0.25">
      <c r="A609">
        <v>1.4752998352050699</v>
      </c>
      <c r="B609">
        <v>12088.6904296875</v>
      </c>
    </row>
    <row r="610" spans="1:2" x14ac:dyDescent="0.25">
      <c r="A610">
        <v>1.4804316759109399</v>
      </c>
      <c r="B610">
        <v>12074.3466796875</v>
      </c>
    </row>
    <row r="611" spans="1:2" x14ac:dyDescent="0.25">
      <c r="A611">
        <v>1.4844324588775599</v>
      </c>
      <c r="B611">
        <v>11967.5</v>
      </c>
    </row>
    <row r="612" spans="1:2" x14ac:dyDescent="0.25">
      <c r="A612">
        <v>1.4833631515502901</v>
      </c>
      <c r="B612">
        <v>11808.658203125</v>
      </c>
    </row>
    <row r="613" spans="1:2" x14ac:dyDescent="0.25">
      <c r="A613">
        <v>1.48147213459014</v>
      </c>
      <c r="B613">
        <v>11686.416015625</v>
      </c>
    </row>
    <row r="614" spans="1:2" x14ac:dyDescent="0.25">
      <c r="A614">
        <v>1.4800498485565099</v>
      </c>
      <c r="B614">
        <v>11586.7021484375</v>
      </c>
    </row>
    <row r="615" spans="1:2" x14ac:dyDescent="0.25">
      <c r="A615">
        <v>1.47797155380249</v>
      </c>
      <c r="B615">
        <v>11472.626953125</v>
      </c>
    </row>
    <row r="616" spans="1:2" x14ac:dyDescent="0.25">
      <c r="A616">
        <v>1.4757615327835001</v>
      </c>
      <c r="B616">
        <v>11357.365234375</v>
      </c>
    </row>
    <row r="617" spans="1:2" x14ac:dyDescent="0.25">
      <c r="A617">
        <v>1.47356700897216</v>
      </c>
      <c r="B617">
        <v>11239.787109375</v>
      </c>
    </row>
    <row r="618" spans="1:2" x14ac:dyDescent="0.25">
      <c r="A618">
        <v>1.4714539051055899</v>
      </c>
      <c r="B618">
        <v>11122.71484375</v>
      </c>
    </row>
    <row r="619" spans="1:2" x14ac:dyDescent="0.25">
      <c r="A619">
        <v>1.46921682357788</v>
      </c>
      <c r="B619">
        <v>11004.3447265625</v>
      </c>
    </row>
    <row r="620" spans="1:2" x14ac:dyDescent="0.25">
      <c r="A620">
        <v>1.46704089641571</v>
      </c>
      <c r="B620">
        <v>10885.671875</v>
      </c>
    </row>
    <row r="621" spans="1:2" x14ac:dyDescent="0.25">
      <c r="A621">
        <v>1.4649034738540601</v>
      </c>
      <c r="B621">
        <v>10769.3642578125</v>
      </c>
    </row>
    <row r="622" spans="1:2" x14ac:dyDescent="0.25">
      <c r="A622">
        <v>1.4627044200897199</v>
      </c>
      <c r="B622">
        <v>10651.9052734375</v>
      </c>
    </row>
    <row r="623" spans="1:2" x14ac:dyDescent="0.25">
      <c r="A623">
        <v>1.46049392223358</v>
      </c>
      <c r="B623">
        <v>10536.4375</v>
      </c>
    </row>
    <row r="624" spans="1:2" x14ac:dyDescent="0.25">
      <c r="A624">
        <v>1.45834040641784</v>
      </c>
      <c r="B624">
        <v>10419.8955078125</v>
      </c>
    </row>
    <row r="625" spans="1:2" x14ac:dyDescent="0.25">
      <c r="A625">
        <v>1.4561009407043399</v>
      </c>
      <c r="B625">
        <v>10304.94921875</v>
      </c>
    </row>
    <row r="626" spans="1:2" x14ac:dyDescent="0.25">
      <c r="A626">
        <v>1.4539266824722199</v>
      </c>
      <c r="B626">
        <v>10191.05859375</v>
      </c>
    </row>
    <row r="627" spans="1:2" x14ac:dyDescent="0.25">
      <c r="A627">
        <v>1.45173895359039</v>
      </c>
      <c r="B627">
        <v>10077.015625</v>
      </c>
    </row>
    <row r="628" spans="1:2" x14ac:dyDescent="0.25">
      <c r="A628">
        <v>1.44956314563751</v>
      </c>
      <c r="B628">
        <v>9963.318359375</v>
      </c>
    </row>
    <row r="629" spans="1:2" x14ac:dyDescent="0.25">
      <c r="A629">
        <v>1.44729959964752</v>
      </c>
      <c r="B629">
        <v>9849.8798828125</v>
      </c>
    </row>
    <row r="630" spans="1:2" x14ac:dyDescent="0.25">
      <c r="A630">
        <v>1.44514000415802</v>
      </c>
      <c r="B630">
        <v>9736.9619140625</v>
      </c>
    </row>
    <row r="631" spans="1:2" x14ac:dyDescent="0.25">
      <c r="A631">
        <v>1.4429508447646999</v>
      </c>
      <c r="B631">
        <v>9624.912109375</v>
      </c>
    </row>
    <row r="632" spans="1:2" x14ac:dyDescent="0.25">
      <c r="A632">
        <v>1.4407429695129299</v>
      </c>
      <c r="B632">
        <v>9512.6904296875</v>
      </c>
    </row>
    <row r="633" spans="1:2" x14ac:dyDescent="0.25">
      <c r="A633">
        <v>1.43855309486389</v>
      </c>
      <c r="B633">
        <v>9401.3974609375</v>
      </c>
    </row>
    <row r="634" spans="1:2" x14ac:dyDescent="0.25">
      <c r="A634">
        <v>1.4363751411437899</v>
      </c>
      <c r="B634">
        <v>9288.734375</v>
      </c>
    </row>
    <row r="635" spans="1:2" x14ac:dyDescent="0.25">
      <c r="A635">
        <v>1.4341367483139</v>
      </c>
      <c r="B635">
        <v>9177.794921875</v>
      </c>
    </row>
    <row r="636" spans="1:2" x14ac:dyDescent="0.25">
      <c r="A636">
        <v>1.4319602251052801</v>
      </c>
      <c r="B636">
        <v>9067.423828125</v>
      </c>
    </row>
    <row r="637" spans="1:2" x14ac:dyDescent="0.25">
      <c r="A637">
        <v>1.42973291873931</v>
      </c>
      <c r="B637">
        <v>8955.625</v>
      </c>
    </row>
    <row r="638" spans="1:2" x14ac:dyDescent="0.25">
      <c r="A638">
        <v>1.42755603790283</v>
      </c>
      <c r="B638">
        <v>8845.5966796875</v>
      </c>
    </row>
    <row r="639" spans="1:2" x14ac:dyDescent="0.25">
      <c r="A639">
        <v>1.4253609180450399</v>
      </c>
      <c r="B639">
        <v>8735.798828125</v>
      </c>
    </row>
    <row r="640" spans="1:2" x14ac:dyDescent="0.25">
      <c r="A640">
        <v>1.42315030097961</v>
      </c>
      <c r="B640">
        <v>8625.765625</v>
      </c>
    </row>
    <row r="641" spans="1:2" x14ac:dyDescent="0.25">
      <c r="A641">
        <v>1.4209669828414899</v>
      </c>
      <c r="B641">
        <v>8517.689453125</v>
      </c>
    </row>
    <row r="642" spans="1:2" x14ac:dyDescent="0.25">
      <c r="A642">
        <v>1.4188089370727499</v>
      </c>
      <c r="B642">
        <v>8407.341796875</v>
      </c>
    </row>
    <row r="643" spans="1:2" x14ac:dyDescent="0.25">
      <c r="A643">
        <v>1.4166133403778001</v>
      </c>
      <c r="B643">
        <v>8298.2119140625</v>
      </c>
    </row>
    <row r="644" spans="1:2" x14ac:dyDescent="0.25">
      <c r="A644">
        <v>1.4144035577773999</v>
      </c>
      <c r="B644">
        <v>8189.45166015625</v>
      </c>
    </row>
    <row r="645" spans="1:2" x14ac:dyDescent="0.25">
      <c r="A645">
        <v>1.4122178554534901</v>
      </c>
      <c r="B645">
        <v>8080</v>
      </c>
    </row>
    <row r="646" spans="1:2" x14ac:dyDescent="0.25">
      <c r="A646">
        <v>1.4100416898727399</v>
      </c>
      <c r="B646">
        <v>7972.009765625</v>
      </c>
    </row>
    <row r="647" spans="1:2" x14ac:dyDescent="0.25">
      <c r="A647">
        <v>1.40780401229858</v>
      </c>
      <c r="B647">
        <v>7863.25244140625</v>
      </c>
    </row>
    <row r="648" spans="1:2" x14ac:dyDescent="0.25">
      <c r="A648">
        <v>1.4056593179702701</v>
      </c>
      <c r="B648">
        <v>7754.26318359375</v>
      </c>
    </row>
    <row r="649" spans="1:2" x14ac:dyDescent="0.25">
      <c r="A649">
        <v>1.4034836292266799</v>
      </c>
      <c r="B649">
        <v>7645.74072265625</v>
      </c>
    </row>
    <row r="650" spans="1:2" x14ac:dyDescent="0.25">
      <c r="A650">
        <v>1.4012709856033301</v>
      </c>
      <c r="B650">
        <v>7538.03857421875</v>
      </c>
    </row>
    <row r="651" spans="1:2" x14ac:dyDescent="0.25">
      <c r="A651">
        <v>1.3990910053253101</v>
      </c>
      <c r="B651">
        <v>7430.4169921875</v>
      </c>
    </row>
    <row r="652" spans="1:2" x14ac:dyDescent="0.25">
      <c r="A652">
        <v>1.3969039916992101</v>
      </c>
      <c r="B652">
        <v>7321.7275390625</v>
      </c>
    </row>
    <row r="653" spans="1:2" x14ac:dyDescent="0.25">
      <c r="A653">
        <v>1.3947066068649201</v>
      </c>
      <c r="B653">
        <v>7215.2451171875</v>
      </c>
    </row>
    <row r="654" spans="1:2" x14ac:dyDescent="0.25">
      <c r="A654">
        <v>1.3925175666809</v>
      </c>
      <c r="B654">
        <v>7108.54638671875</v>
      </c>
    </row>
    <row r="655" spans="1:2" x14ac:dyDescent="0.25">
      <c r="A655">
        <v>1.3903508186340301</v>
      </c>
      <c r="B655">
        <v>7001.2578125</v>
      </c>
    </row>
    <row r="656" spans="1:2" x14ac:dyDescent="0.25">
      <c r="A656">
        <v>1.3881989717483501</v>
      </c>
      <c r="B656">
        <v>6895.63427734375</v>
      </c>
    </row>
    <row r="657" spans="1:2" x14ac:dyDescent="0.25">
      <c r="A657">
        <v>1.3859953880310001</v>
      </c>
      <c r="B657">
        <v>6789.130859375</v>
      </c>
    </row>
    <row r="658" spans="1:2" x14ac:dyDescent="0.25">
      <c r="A658">
        <v>1.38383281230926</v>
      </c>
      <c r="B658">
        <v>6683.16845703125</v>
      </c>
    </row>
    <row r="659" spans="1:2" x14ac:dyDescent="0.25">
      <c r="A659">
        <v>1.38170897960662</v>
      </c>
      <c r="B659">
        <v>6577.66162109375</v>
      </c>
    </row>
    <row r="660" spans="1:2" x14ac:dyDescent="0.25">
      <c r="A660">
        <v>1.3795084953308101</v>
      </c>
      <c r="B660">
        <v>6471.2490234375</v>
      </c>
    </row>
    <row r="661" spans="1:2" x14ac:dyDescent="0.25">
      <c r="A661">
        <v>1.3773566484451201</v>
      </c>
      <c r="B661">
        <v>6365.97216796875</v>
      </c>
    </row>
    <row r="662" spans="1:2" x14ac:dyDescent="0.25">
      <c r="A662">
        <v>1.3751647472381501</v>
      </c>
      <c r="B662">
        <v>6259.93798828125</v>
      </c>
    </row>
    <row r="663" spans="1:2" x14ac:dyDescent="0.25">
      <c r="A663">
        <v>1.3729876279830899</v>
      </c>
      <c r="B663">
        <v>6154.8427734375</v>
      </c>
    </row>
    <row r="664" spans="1:2" x14ac:dyDescent="0.25">
      <c r="A664">
        <v>1.3708477020263601</v>
      </c>
      <c r="B664">
        <v>6050.4208984375</v>
      </c>
    </row>
    <row r="665" spans="1:2" x14ac:dyDescent="0.25">
      <c r="A665">
        <v>1.3686710596084499</v>
      </c>
      <c r="B665">
        <v>5945.48779296875</v>
      </c>
    </row>
    <row r="666" spans="1:2" x14ac:dyDescent="0.25">
      <c r="A666">
        <v>1.3664904832839899</v>
      </c>
      <c r="B666">
        <v>5842.15185546875</v>
      </c>
    </row>
    <row r="667" spans="1:2" x14ac:dyDescent="0.25">
      <c r="A667">
        <v>1.3643332719802801</v>
      </c>
      <c r="B667">
        <v>5737.91064453125</v>
      </c>
    </row>
    <row r="668" spans="1:2" x14ac:dyDescent="0.25">
      <c r="A668">
        <v>1.36216509342193</v>
      </c>
      <c r="B668">
        <v>5634.10595703125</v>
      </c>
    </row>
    <row r="669" spans="1:2" x14ac:dyDescent="0.25">
      <c r="A669">
        <v>1.35996448993682</v>
      </c>
      <c r="B669">
        <v>5531.37841796875</v>
      </c>
    </row>
    <row r="670" spans="1:2" x14ac:dyDescent="0.25">
      <c r="A670">
        <v>1.35781526565551</v>
      </c>
      <c r="B670">
        <v>5427.68115234375</v>
      </c>
    </row>
    <row r="671" spans="1:2" x14ac:dyDescent="0.25">
      <c r="A671">
        <v>1.3556612730026201</v>
      </c>
      <c r="B671">
        <v>5325.41162109375</v>
      </c>
    </row>
    <row r="672" spans="1:2" x14ac:dyDescent="0.25">
      <c r="A672">
        <v>1.35343873500823</v>
      </c>
      <c r="B672">
        <v>5222.81494140625</v>
      </c>
    </row>
    <row r="673" spans="1:2" x14ac:dyDescent="0.25">
      <c r="A673">
        <v>1.35127460956573</v>
      </c>
      <c r="B673">
        <v>5120.3896484375</v>
      </c>
    </row>
    <row r="674" spans="1:2" x14ac:dyDescent="0.25">
      <c r="A674">
        <v>1.3491400480270299</v>
      </c>
      <c r="B674">
        <v>5018.634765625</v>
      </c>
    </row>
    <row r="675" spans="1:2" x14ac:dyDescent="0.25">
      <c r="A675">
        <v>1.3469593524932799</v>
      </c>
      <c r="B675">
        <v>4917.14501953125</v>
      </c>
    </row>
    <row r="676" spans="1:2" x14ac:dyDescent="0.25">
      <c r="A676">
        <v>1.3448059558868399</v>
      </c>
      <c r="B676">
        <v>4817.0205078125</v>
      </c>
    </row>
    <row r="677" spans="1:2" x14ac:dyDescent="0.25">
      <c r="A677">
        <v>1.3426043987274101</v>
      </c>
      <c r="B677">
        <v>4715.57373046875</v>
      </c>
    </row>
    <row r="678" spans="1:2" x14ac:dyDescent="0.25">
      <c r="A678">
        <v>1.3404501676559399</v>
      </c>
      <c r="B678">
        <v>4614.96337890625</v>
      </c>
    </row>
    <row r="679" spans="1:2" x14ac:dyDescent="0.25">
      <c r="A679">
        <v>1.3382821083068801</v>
      </c>
      <c r="B679">
        <v>4513.72509765625</v>
      </c>
    </row>
    <row r="680" spans="1:2" x14ac:dyDescent="0.25">
      <c r="A680">
        <v>1.3360859155654901</v>
      </c>
      <c r="B680">
        <v>4413.767578125</v>
      </c>
    </row>
    <row r="681" spans="1:2" x14ac:dyDescent="0.25">
      <c r="A681">
        <v>1.3339475393295199</v>
      </c>
      <c r="B681">
        <v>4315.3447265625</v>
      </c>
    </row>
    <row r="682" spans="1:2" x14ac:dyDescent="0.25">
      <c r="A682">
        <v>1.33175456523895</v>
      </c>
      <c r="B682">
        <v>4215.23388671875</v>
      </c>
    </row>
    <row r="683" spans="1:2" x14ac:dyDescent="0.25">
      <c r="A683">
        <v>1.32954573631286</v>
      </c>
      <c r="B683">
        <v>4115.43603515625</v>
      </c>
    </row>
    <row r="684" spans="1:2" x14ac:dyDescent="0.25">
      <c r="A684">
        <v>1.32735383510589</v>
      </c>
      <c r="B684">
        <v>4016.73876953125</v>
      </c>
    </row>
    <row r="685" spans="1:2" x14ac:dyDescent="0.25">
      <c r="A685">
        <v>1.32516300678253</v>
      </c>
      <c r="B685">
        <v>3917.53247070312</v>
      </c>
    </row>
    <row r="686" spans="1:2" x14ac:dyDescent="0.25">
      <c r="A686">
        <v>1.32296586036682</v>
      </c>
      <c r="B686">
        <v>3819.9580078125</v>
      </c>
    </row>
    <row r="687" spans="1:2" x14ac:dyDescent="0.25">
      <c r="A687">
        <v>1.3207360506057699</v>
      </c>
      <c r="B687">
        <v>3721.84716796875</v>
      </c>
    </row>
    <row r="688" spans="1:2" x14ac:dyDescent="0.25">
      <c r="A688">
        <v>1.3184953927993699</v>
      </c>
      <c r="B688">
        <v>3624.09814453125</v>
      </c>
    </row>
    <row r="689" spans="1:2" x14ac:dyDescent="0.25">
      <c r="A689">
        <v>1.31632339954376</v>
      </c>
      <c r="B689">
        <v>3527.26733398437</v>
      </c>
    </row>
    <row r="690" spans="1:2" x14ac:dyDescent="0.25">
      <c r="A690">
        <v>1.31409358978271</v>
      </c>
      <c r="B690">
        <v>3428.68188476562</v>
      </c>
    </row>
    <row r="691" spans="1:2" x14ac:dyDescent="0.25">
      <c r="A691">
        <v>1.3118603229522701</v>
      </c>
      <c r="B691">
        <v>3332.9365234375</v>
      </c>
    </row>
    <row r="692" spans="1:2" x14ac:dyDescent="0.25">
      <c r="A692">
        <v>1.3096735477447501</v>
      </c>
      <c r="B692">
        <v>3236.75463867187</v>
      </c>
    </row>
    <row r="693" spans="1:2" x14ac:dyDescent="0.25">
      <c r="A693">
        <v>1.30744612216949</v>
      </c>
      <c r="B693">
        <v>3140.828125</v>
      </c>
    </row>
    <row r="694" spans="1:2" x14ac:dyDescent="0.25">
      <c r="A694">
        <v>1.3052189350128101</v>
      </c>
      <c r="B694">
        <v>3046.00732421875</v>
      </c>
    </row>
    <row r="695" spans="1:2" x14ac:dyDescent="0.25">
      <c r="A695">
        <v>1.3029556274414</v>
      </c>
      <c r="B695">
        <v>2950.46484375</v>
      </c>
    </row>
    <row r="696" spans="1:2" x14ac:dyDescent="0.25">
      <c r="A696">
        <v>1.3007500171661299</v>
      </c>
      <c r="B696">
        <v>2856.89428710937</v>
      </c>
    </row>
    <row r="697" spans="1:2" x14ac:dyDescent="0.25">
      <c r="A697">
        <v>1.2984853982925399</v>
      </c>
      <c r="B697">
        <v>2763.02709960937</v>
      </c>
    </row>
    <row r="698" spans="1:2" x14ac:dyDescent="0.25">
      <c r="A698">
        <v>1.2962356805801301</v>
      </c>
      <c r="B698">
        <v>2669.38403320312</v>
      </c>
    </row>
    <row r="699" spans="1:2" x14ac:dyDescent="0.25">
      <c r="A699">
        <v>1.2939717769622801</v>
      </c>
      <c r="B699">
        <v>2576.46728515625</v>
      </c>
    </row>
    <row r="700" spans="1:2" x14ac:dyDescent="0.25">
      <c r="A700">
        <v>1.2916905879974301</v>
      </c>
      <c r="B700">
        <v>2482.34594726562</v>
      </c>
    </row>
    <row r="701" spans="1:2" x14ac:dyDescent="0.25">
      <c r="A701">
        <v>1.2894319295883101</v>
      </c>
      <c r="B701">
        <v>2389.60546875</v>
      </c>
    </row>
    <row r="702" spans="1:2" x14ac:dyDescent="0.25">
      <c r="A702">
        <v>1.2871457338333101</v>
      </c>
      <c r="B702">
        <v>2296.89453125</v>
      </c>
    </row>
    <row r="703" spans="1:2" x14ac:dyDescent="0.25">
      <c r="A703">
        <v>1.2848204374313299</v>
      </c>
      <c r="B703">
        <v>2204.54443359375</v>
      </c>
    </row>
    <row r="704" spans="1:2" x14ac:dyDescent="0.25">
      <c r="A704">
        <v>1.2825137376785201</v>
      </c>
      <c r="B704">
        <v>2113.67163085937</v>
      </c>
    </row>
    <row r="705" spans="1:2" x14ac:dyDescent="0.25">
      <c r="A705">
        <v>1.28022289276123</v>
      </c>
      <c r="B705">
        <v>2021.66674804687</v>
      </c>
    </row>
    <row r="706" spans="1:2" x14ac:dyDescent="0.25">
      <c r="A706">
        <v>1.2779022455215401</v>
      </c>
      <c r="B706">
        <v>1931.25439453125</v>
      </c>
    </row>
    <row r="707" spans="1:2" x14ac:dyDescent="0.25">
      <c r="A707">
        <v>1.27554512023925</v>
      </c>
      <c r="B707">
        <v>1840.69226074218</v>
      </c>
    </row>
    <row r="708" spans="1:2" x14ac:dyDescent="0.25">
      <c r="A708">
        <v>1.27324903011322</v>
      </c>
      <c r="B708">
        <v>1751.05908203125</v>
      </c>
    </row>
    <row r="709" spans="1:2" x14ac:dyDescent="0.25">
      <c r="A709">
        <v>1.2709312438964799</v>
      </c>
      <c r="B709">
        <v>1661.86828613281</v>
      </c>
    </row>
    <row r="710" spans="1:2" x14ac:dyDescent="0.25">
      <c r="A710">
        <v>1.26855015754699</v>
      </c>
      <c r="B710">
        <v>1572.68933105468</v>
      </c>
    </row>
    <row r="711" spans="1:2" x14ac:dyDescent="0.25">
      <c r="A711">
        <v>1.2661979198455799</v>
      </c>
      <c r="B711">
        <v>1484.71032714843</v>
      </c>
    </row>
    <row r="712" spans="1:2" x14ac:dyDescent="0.25">
      <c r="A712">
        <v>1.2637975215911801</v>
      </c>
      <c r="B712">
        <v>1396.20727539062</v>
      </c>
    </row>
    <row r="713" spans="1:2" x14ac:dyDescent="0.25">
      <c r="A713">
        <v>1.2614059448242101</v>
      </c>
      <c r="B713">
        <v>1307.78051757812</v>
      </c>
    </row>
    <row r="714" spans="1:2" x14ac:dyDescent="0.25">
      <c r="A714">
        <v>1.2590520381927399</v>
      </c>
      <c r="B714">
        <v>1220.77819824218</v>
      </c>
    </row>
    <row r="715" spans="1:2" x14ac:dyDescent="0.25">
      <c r="A715">
        <v>1.2566332817077599</v>
      </c>
      <c r="B715">
        <v>1133.74145507812</v>
      </c>
    </row>
    <row r="716" spans="1:2" x14ac:dyDescent="0.25">
      <c r="A716">
        <v>1.2541910409927299</v>
      </c>
      <c r="B716">
        <v>1048.611328125</v>
      </c>
    </row>
    <row r="717" spans="1:2" x14ac:dyDescent="0.25">
      <c r="A717">
        <v>1.25177669525146</v>
      </c>
      <c r="B717">
        <v>963.04632568359295</v>
      </c>
    </row>
    <row r="718" spans="1:2" x14ac:dyDescent="0.25">
      <c r="A718">
        <v>1.2493371963500901</v>
      </c>
      <c r="B718">
        <v>877.28533935546795</v>
      </c>
    </row>
    <row r="719" spans="1:2" x14ac:dyDescent="0.25">
      <c r="A719">
        <v>1.24689221382141</v>
      </c>
      <c r="B719">
        <v>793.23193359375</v>
      </c>
    </row>
    <row r="720" spans="1:2" x14ac:dyDescent="0.25">
      <c r="A720">
        <v>1.24444532394409</v>
      </c>
      <c r="B720">
        <v>707.964599609375</v>
      </c>
    </row>
    <row r="721" spans="1:2" x14ac:dyDescent="0.25">
      <c r="A721">
        <v>1.24195516109466</v>
      </c>
      <c r="B721">
        <v>624.18640136718705</v>
      </c>
    </row>
    <row r="722" spans="1:2" x14ac:dyDescent="0.25">
      <c r="A722">
        <v>1.23946261405944</v>
      </c>
      <c r="B722">
        <v>540.93646240234295</v>
      </c>
    </row>
    <row r="723" spans="1:2" x14ac:dyDescent="0.25">
      <c r="A723">
        <v>1.23697865009307</v>
      </c>
      <c r="B723">
        <v>458.11489868164</v>
      </c>
    </row>
    <row r="724" spans="1:2" x14ac:dyDescent="0.25">
      <c r="A724">
        <v>1.2345118522644001</v>
      </c>
      <c r="B724">
        <v>376.53231811523398</v>
      </c>
    </row>
    <row r="725" spans="1:2" x14ac:dyDescent="0.25">
      <c r="A725">
        <v>1.23199999332427</v>
      </c>
      <c r="B725">
        <v>293.92974853515602</v>
      </c>
    </row>
    <row r="726" spans="1:2" x14ac:dyDescent="0.25">
      <c r="A726">
        <v>1.22953045368194</v>
      </c>
      <c r="B726">
        <v>213.42050170898401</v>
      </c>
    </row>
    <row r="727" spans="1:2" x14ac:dyDescent="0.25">
      <c r="A727">
        <v>1.22704017162323</v>
      </c>
      <c r="B727">
        <v>134.04574584960901</v>
      </c>
    </row>
    <row r="728" spans="1:2" x14ac:dyDescent="0.25">
      <c r="A728">
        <v>1.2250167131423899</v>
      </c>
      <c r="B728">
        <v>77.096229553222599</v>
      </c>
    </row>
    <row r="729" spans="1:2" x14ac:dyDescent="0.25">
      <c r="A729">
        <v>1.22435450553894</v>
      </c>
      <c r="B729">
        <v>60.969051361083899</v>
      </c>
    </row>
    <row r="730" spans="1:2" x14ac:dyDescent="0.25">
      <c r="A730">
        <v>1.2238187789916899</v>
      </c>
      <c r="B730">
        <v>49.080299377441399</v>
      </c>
    </row>
    <row r="731" spans="1:2" x14ac:dyDescent="0.25">
      <c r="A731">
        <v>1.22373378276824</v>
      </c>
      <c r="B731">
        <v>47.021266937255803</v>
      </c>
    </row>
    <row r="732" spans="1:2" x14ac:dyDescent="0.25">
      <c r="A732">
        <v>1.22298991680145</v>
      </c>
      <c r="B732">
        <v>32.541404724121001</v>
      </c>
    </row>
    <row r="733" spans="1:2" x14ac:dyDescent="0.25">
      <c r="A733">
        <v>1.22245693206787</v>
      </c>
      <c r="B733">
        <v>25.4827365875244</v>
      </c>
    </row>
    <row r="734" spans="1:2" x14ac:dyDescent="0.25">
      <c r="A734">
        <v>1.2244113683700499</v>
      </c>
      <c r="B734">
        <v>137.17047119140599</v>
      </c>
    </row>
    <row r="735" spans="1:2" x14ac:dyDescent="0.25">
      <c r="A735">
        <v>1.22923755645751</v>
      </c>
      <c r="B735">
        <v>403.73895263671801</v>
      </c>
    </row>
    <row r="736" spans="1:2" x14ac:dyDescent="0.25">
      <c r="A736">
        <v>1.23438167572021</v>
      </c>
      <c r="B736">
        <v>689.62835693359295</v>
      </c>
    </row>
    <row r="737" spans="1:2" x14ac:dyDescent="0.25">
      <c r="A737">
        <v>1.24001705646514</v>
      </c>
      <c r="B737">
        <v>981.36126708984295</v>
      </c>
    </row>
    <row r="738" spans="1:2" x14ac:dyDescent="0.25">
      <c r="A738">
        <v>1.2453647851943901</v>
      </c>
      <c r="B738">
        <v>1271.93395996093</v>
      </c>
    </row>
    <row r="739" spans="1:2" x14ac:dyDescent="0.25">
      <c r="A739">
        <v>1.2507230043411199</v>
      </c>
      <c r="B739">
        <v>1561.07043457031</v>
      </c>
    </row>
    <row r="740" spans="1:2" x14ac:dyDescent="0.25">
      <c r="A740">
        <v>1.2560451030731199</v>
      </c>
      <c r="B740">
        <v>1845.83972167968</v>
      </c>
    </row>
    <row r="741" spans="1:2" x14ac:dyDescent="0.25">
      <c r="A741">
        <v>1.2613899707794101</v>
      </c>
      <c r="B741">
        <v>2127.83862304687</v>
      </c>
    </row>
    <row r="742" spans="1:2" x14ac:dyDescent="0.25">
      <c r="A742">
        <v>1.2666695117950399</v>
      </c>
      <c r="B742">
        <v>2406.78295898437</v>
      </c>
    </row>
    <row r="743" spans="1:2" x14ac:dyDescent="0.25">
      <c r="A743">
        <v>1.2719920873641899</v>
      </c>
      <c r="B743">
        <v>2684.4501953125</v>
      </c>
    </row>
    <row r="744" spans="1:2" x14ac:dyDescent="0.25">
      <c r="A744">
        <v>1.2772639989852901</v>
      </c>
      <c r="B744">
        <v>2960.39990234375</v>
      </c>
    </row>
    <row r="745" spans="1:2" x14ac:dyDescent="0.25">
      <c r="A745">
        <v>1.2826166152954099</v>
      </c>
      <c r="B745">
        <v>3236.30102539062</v>
      </c>
    </row>
    <row r="746" spans="1:2" x14ac:dyDescent="0.25">
      <c r="A746">
        <v>1.287846326828</v>
      </c>
      <c r="B746">
        <v>3509.916015625</v>
      </c>
    </row>
    <row r="747" spans="1:2" x14ac:dyDescent="0.25">
      <c r="A747">
        <v>1.29320263862609</v>
      </c>
      <c r="B747">
        <v>3781.39892578125</v>
      </c>
    </row>
    <row r="748" spans="1:2" x14ac:dyDescent="0.25">
      <c r="A748">
        <v>1.29846727848052</v>
      </c>
      <c r="B748">
        <v>4051.59912109375</v>
      </c>
    </row>
    <row r="749" spans="1:2" x14ac:dyDescent="0.25">
      <c r="A749">
        <v>1.30368411540985</v>
      </c>
      <c r="B749">
        <v>4320.10791015625</v>
      </c>
    </row>
    <row r="750" spans="1:2" x14ac:dyDescent="0.25">
      <c r="A750">
        <v>1.3089069128036399</v>
      </c>
      <c r="B750">
        <v>4589.04638671875</v>
      </c>
    </row>
    <row r="751" spans="1:2" x14ac:dyDescent="0.25">
      <c r="A751">
        <v>1.3142145872116</v>
      </c>
      <c r="B751">
        <v>4856.5517578125</v>
      </c>
    </row>
    <row r="752" spans="1:2" x14ac:dyDescent="0.25">
      <c r="A752">
        <v>1.31948614120483</v>
      </c>
      <c r="B752">
        <v>5122.37890625</v>
      </c>
    </row>
    <row r="753" spans="1:2" x14ac:dyDescent="0.25">
      <c r="A753">
        <v>1.3247590065002399</v>
      </c>
      <c r="B753">
        <v>5388.01611328125</v>
      </c>
    </row>
    <row r="754" spans="1:2" x14ac:dyDescent="0.25">
      <c r="A754">
        <v>1.3300420045852599</v>
      </c>
      <c r="B754">
        <v>5650.4150390625</v>
      </c>
    </row>
    <row r="755" spans="1:2" x14ac:dyDescent="0.25">
      <c r="A755">
        <v>1.3353455066680899</v>
      </c>
      <c r="B755">
        <v>5910.75390625</v>
      </c>
    </row>
    <row r="756" spans="1:2" x14ac:dyDescent="0.25">
      <c r="A756">
        <v>1.34060442447662</v>
      </c>
      <c r="B756">
        <v>6170.375</v>
      </c>
    </row>
    <row r="757" spans="1:2" x14ac:dyDescent="0.25">
      <c r="A757">
        <v>1.3458936214446999</v>
      </c>
      <c r="B757">
        <v>6430.181640625</v>
      </c>
    </row>
    <row r="758" spans="1:2" x14ac:dyDescent="0.25">
      <c r="A758">
        <v>1.3512598276138299</v>
      </c>
      <c r="B758">
        <v>6688.45654296875</v>
      </c>
    </row>
    <row r="759" spans="1:2" x14ac:dyDescent="0.25">
      <c r="A759">
        <v>1.3566327095031701</v>
      </c>
      <c r="B759">
        <v>6946.24365234375</v>
      </c>
    </row>
    <row r="760" spans="1:2" x14ac:dyDescent="0.25">
      <c r="A760">
        <v>1.3620240688323899</v>
      </c>
      <c r="B760">
        <v>7202.369140625</v>
      </c>
    </row>
    <row r="761" spans="1:2" x14ac:dyDescent="0.25">
      <c r="A761">
        <v>1.3674551248550399</v>
      </c>
      <c r="B761">
        <v>7457.76318359375</v>
      </c>
    </row>
    <row r="762" spans="1:2" x14ac:dyDescent="0.25">
      <c r="A762">
        <v>1.3729224205017001</v>
      </c>
      <c r="B762">
        <v>7711.3076171875</v>
      </c>
    </row>
    <row r="763" spans="1:2" x14ac:dyDescent="0.25">
      <c r="A763">
        <v>1.37832367420196</v>
      </c>
      <c r="B763">
        <v>7962.828125</v>
      </c>
    </row>
    <row r="764" spans="1:2" x14ac:dyDescent="0.25">
      <c r="A764">
        <v>1.3838181495666499</v>
      </c>
      <c r="B764">
        <v>8212.8916015625</v>
      </c>
    </row>
    <row r="765" spans="1:2" x14ac:dyDescent="0.25">
      <c r="A765">
        <v>1.38937091827392</v>
      </c>
      <c r="B765">
        <v>8461.9404296875</v>
      </c>
    </row>
    <row r="766" spans="1:2" x14ac:dyDescent="0.25">
      <c r="A766">
        <v>1.39494180679321</v>
      </c>
      <c r="B766">
        <v>8708.970703125</v>
      </c>
    </row>
    <row r="767" spans="1:2" x14ac:dyDescent="0.25">
      <c r="A767">
        <v>1.4005606174468901</v>
      </c>
      <c r="B767">
        <v>8954.634765625</v>
      </c>
    </row>
    <row r="768" spans="1:2" x14ac:dyDescent="0.25">
      <c r="A768">
        <v>1.4062738418579099</v>
      </c>
      <c r="B768">
        <v>9197.8193359375</v>
      </c>
    </row>
    <row r="769" spans="1:2" x14ac:dyDescent="0.25">
      <c r="A769">
        <v>1.4119795560836701</v>
      </c>
      <c r="B769">
        <v>9436.990234375</v>
      </c>
    </row>
    <row r="770" spans="1:2" x14ac:dyDescent="0.25">
      <c r="A770">
        <v>1.4177118539810101</v>
      </c>
      <c r="B770">
        <v>9673.2138671875</v>
      </c>
    </row>
    <row r="771" spans="1:2" x14ac:dyDescent="0.25">
      <c r="A771">
        <v>1.42353510856628</v>
      </c>
      <c r="B771">
        <v>9907.724609375</v>
      </c>
    </row>
    <row r="772" spans="1:2" x14ac:dyDescent="0.25">
      <c r="A772">
        <v>1.4294804334640501</v>
      </c>
      <c r="B772">
        <v>10139.201171875</v>
      </c>
    </row>
    <row r="773" spans="1:2" x14ac:dyDescent="0.25">
      <c r="A773">
        <v>1.43548107147216</v>
      </c>
      <c r="B773">
        <v>10367.6416015625</v>
      </c>
    </row>
    <row r="774" spans="1:2" x14ac:dyDescent="0.25">
      <c r="A774">
        <v>1.4416477680206199</v>
      </c>
      <c r="B774">
        <v>10591.87109375</v>
      </c>
    </row>
    <row r="775" spans="1:2" x14ac:dyDescent="0.25">
      <c r="A775">
        <v>1.44788718223571</v>
      </c>
      <c r="B775">
        <v>10811.51171875</v>
      </c>
    </row>
    <row r="776" spans="1:2" x14ac:dyDescent="0.25">
      <c r="A776">
        <v>1.45426750183105</v>
      </c>
      <c r="B776">
        <v>11023.6298828125</v>
      </c>
    </row>
    <row r="777" spans="1:2" x14ac:dyDescent="0.25">
      <c r="A777">
        <v>1.46081495285034</v>
      </c>
      <c r="B777">
        <v>11227.607421875</v>
      </c>
    </row>
    <row r="778" spans="1:2" x14ac:dyDescent="0.25">
      <c r="A778">
        <v>1.4676438570022501</v>
      </c>
      <c r="B778">
        <v>11420.8125</v>
      </c>
    </row>
    <row r="779" spans="1:2" x14ac:dyDescent="0.25">
      <c r="A779">
        <v>1.47484850883483</v>
      </c>
      <c r="B779">
        <v>11599.1201171875</v>
      </c>
    </row>
    <row r="780" spans="1:2" x14ac:dyDescent="0.25">
      <c r="A780">
        <v>1.4825222492218</v>
      </c>
      <c r="B780">
        <v>11758.5283203125</v>
      </c>
    </row>
    <row r="781" spans="1:2" x14ac:dyDescent="0.25">
      <c r="A781">
        <v>1.4908071756362899</v>
      </c>
      <c r="B781">
        <v>11892.6162109375</v>
      </c>
    </row>
    <row r="782" spans="1:2" x14ac:dyDescent="0.25">
      <c r="A782">
        <v>1.49975609779357</v>
      </c>
      <c r="B782">
        <v>11998.90625</v>
      </c>
    </row>
    <row r="783" spans="1:2" x14ac:dyDescent="0.25">
      <c r="A783">
        <v>1.5093020200729299</v>
      </c>
      <c r="B783">
        <v>12078.4052734375</v>
      </c>
    </row>
    <row r="784" spans="1:2" x14ac:dyDescent="0.25">
      <c r="A784">
        <v>1.5193467140197701</v>
      </c>
      <c r="B784">
        <v>12136.12890625</v>
      </c>
    </row>
    <row r="785" spans="1:2" x14ac:dyDescent="0.25">
      <c r="A785">
        <v>1.52981233596801</v>
      </c>
      <c r="B785">
        <v>12176.3173828125</v>
      </c>
    </row>
    <row r="786" spans="1:2" x14ac:dyDescent="0.25">
      <c r="A786">
        <v>1.54065036773681</v>
      </c>
      <c r="B786">
        <v>12205.138671875</v>
      </c>
    </row>
    <row r="787" spans="1:2" x14ac:dyDescent="0.25">
      <c r="A787">
        <v>1.5507438182830799</v>
      </c>
      <c r="B787">
        <v>12223.48828125</v>
      </c>
    </row>
    <row r="788" spans="1:2" x14ac:dyDescent="0.25">
      <c r="A788">
        <v>1.56092345714569</v>
      </c>
      <c r="B788">
        <v>12236.232421875</v>
      </c>
    </row>
    <row r="789" spans="1:2" x14ac:dyDescent="0.25">
      <c r="A789">
        <v>1.5712592601776101</v>
      </c>
      <c r="B789">
        <v>12245.4814453125</v>
      </c>
    </row>
    <row r="790" spans="1:2" x14ac:dyDescent="0.25">
      <c r="A790">
        <v>1.5816963911056501</v>
      </c>
      <c r="B790">
        <v>12251.5517578125</v>
      </c>
    </row>
    <row r="791" spans="1:2" x14ac:dyDescent="0.25">
      <c r="A791">
        <v>1.5921225547790501</v>
      </c>
      <c r="B791">
        <v>12256.6943359375</v>
      </c>
    </row>
    <row r="792" spans="1:2" x14ac:dyDescent="0.25">
      <c r="A792">
        <v>1.6026358604431099</v>
      </c>
      <c r="B792">
        <v>12261.4287109375</v>
      </c>
    </row>
    <row r="793" spans="1:2" x14ac:dyDescent="0.25">
      <c r="A793">
        <v>1.6132117509841899</v>
      </c>
      <c r="B793">
        <v>12266.59375</v>
      </c>
    </row>
    <row r="794" spans="1:2" x14ac:dyDescent="0.25">
      <c r="A794">
        <v>1.6237868070602399</v>
      </c>
      <c r="B794">
        <v>12271.6279296875</v>
      </c>
    </row>
    <row r="795" spans="1:2" x14ac:dyDescent="0.25">
      <c r="A795">
        <v>1.6345068216323799</v>
      </c>
      <c r="B795">
        <v>12276.4189453125</v>
      </c>
    </row>
    <row r="796" spans="1:2" x14ac:dyDescent="0.25">
      <c r="A796">
        <v>1.6451842784881501</v>
      </c>
      <c r="B796">
        <v>12281.4873046875</v>
      </c>
    </row>
    <row r="797" spans="1:2" x14ac:dyDescent="0.25">
      <c r="A797">
        <v>1.6559156179428101</v>
      </c>
      <c r="B797">
        <v>12286.7412109375</v>
      </c>
    </row>
    <row r="798" spans="1:2" x14ac:dyDescent="0.25">
      <c r="A798">
        <v>1.6665894985198899</v>
      </c>
      <c r="B798">
        <v>12291.705078125</v>
      </c>
    </row>
    <row r="799" spans="1:2" x14ac:dyDescent="0.25">
      <c r="A799">
        <v>1.6772389411926201</v>
      </c>
      <c r="B799">
        <v>12297.40234375</v>
      </c>
    </row>
    <row r="800" spans="1:2" x14ac:dyDescent="0.25">
      <c r="A800">
        <v>1.68791151046752</v>
      </c>
      <c r="B800">
        <v>12303.169921875</v>
      </c>
    </row>
    <row r="801" spans="1:2" x14ac:dyDescent="0.25">
      <c r="A801">
        <v>1.69858026504516</v>
      </c>
      <c r="B801">
        <v>12309.39453125</v>
      </c>
    </row>
    <row r="802" spans="1:2" x14ac:dyDescent="0.25">
      <c r="A802">
        <v>1.70934951305389</v>
      </c>
      <c r="B802">
        <v>12315.416015625</v>
      </c>
    </row>
    <row r="803" spans="1:2" x14ac:dyDescent="0.25">
      <c r="A803">
        <v>1.7200970649719201</v>
      </c>
      <c r="B803">
        <v>12322.24609375</v>
      </c>
    </row>
    <row r="804" spans="1:2" x14ac:dyDescent="0.25">
      <c r="A804">
        <v>1.7308390140533401</v>
      </c>
      <c r="B804">
        <v>12329.1640625</v>
      </c>
    </row>
    <row r="805" spans="1:2" x14ac:dyDescent="0.25">
      <c r="A805">
        <v>1.7415535449981601</v>
      </c>
      <c r="B805">
        <v>12335.140625</v>
      </c>
    </row>
    <row r="806" spans="1:2" x14ac:dyDescent="0.25">
      <c r="A806">
        <v>1.7522563934326101</v>
      </c>
      <c r="B806">
        <v>12341.6943359375</v>
      </c>
    </row>
    <row r="807" spans="1:2" x14ac:dyDescent="0.25">
      <c r="A807">
        <v>1.7629585266113199</v>
      </c>
      <c r="B807">
        <v>12348.119140625</v>
      </c>
    </row>
    <row r="808" spans="1:2" x14ac:dyDescent="0.25">
      <c r="A808">
        <v>1.7736006975173899</v>
      </c>
      <c r="B808">
        <v>12354.7998046875</v>
      </c>
    </row>
    <row r="809" spans="1:2" x14ac:dyDescent="0.25">
      <c r="A809">
        <v>1.7842872142791699</v>
      </c>
      <c r="B809">
        <v>12361.353515625</v>
      </c>
    </row>
    <row r="810" spans="1:2" x14ac:dyDescent="0.25">
      <c r="A810">
        <v>1.7950296401977499</v>
      </c>
      <c r="B810">
        <v>12368.61328125</v>
      </c>
    </row>
    <row r="811" spans="1:2" x14ac:dyDescent="0.25">
      <c r="A811">
        <v>1.80574202537536</v>
      </c>
      <c r="B811">
        <v>12375.833984375</v>
      </c>
    </row>
    <row r="812" spans="1:2" x14ac:dyDescent="0.25">
      <c r="A812">
        <v>1.8164536952972401</v>
      </c>
      <c r="B812">
        <v>12382.51953125</v>
      </c>
    </row>
    <row r="813" spans="1:2" x14ac:dyDescent="0.25">
      <c r="A813">
        <v>1.8272283077239899</v>
      </c>
      <c r="B813">
        <v>12389.2666015625</v>
      </c>
    </row>
    <row r="814" spans="1:2" x14ac:dyDescent="0.25">
      <c r="A814">
        <v>1.8380080461502</v>
      </c>
      <c r="B814">
        <v>12395.6064453125</v>
      </c>
    </row>
    <row r="815" spans="1:2" x14ac:dyDescent="0.25">
      <c r="A815">
        <v>1.84852147102355</v>
      </c>
      <c r="B815">
        <v>12389.8095703125</v>
      </c>
    </row>
    <row r="816" spans="1:2" x14ac:dyDescent="0.25">
      <c r="A816">
        <v>1.8504222631454399</v>
      </c>
      <c r="B816">
        <v>12379.5146484375</v>
      </c>
    </row>
    <row r="817" spans="1:2" x14ac:dyDescent="0.25">
      <c r="A817">
        <v>1.85451352596282</v>
      </c>
      <c r="B817">
        <v>12269.763671875</v>
      </c>
    </row>
    <row r="818" spans="1:2" x14ac:dyDescent="0.25">
      <c r="A818">
        <v>1.8535640239715501</v>
      </c>
      <c r="B818">
        <v>12110.6044921875</v>
      </c>
    </row>
    <row r="819" spans="1:2" x14ac:dyDescent="0.25">
      <c r="A819">
        <v>1.8516420125961299</v>
      </c>
      <c r="B819">
        <v>11986.384765625</v>
      </c>
    </row>
    <row r="820" spans="1:2" x14ac:dyDescent="0.25">
      <c r="A820">
        <v>1.8501784801483101</v>
      </c>
      <c r="B820">
        <v>11884.966796875</v>
      </c>
    </row>
    <row r="821" spans="1:2" x14ac:dyDescent="0.25">
      <c r="A821">
        <v>1.8480807542800901</v>
      </c>
      <c r="B821">
        <v>11771.2939453125</v>
      </c>
    </row>
    <row r="822" spans="1:2" x14ac:dyDescent="0.25">
      <c r="A822">
        <v>1.84580850601196</v>
      </c>
      <c r="B822">
        <v>11656.0302734375</v>
      </c>
    </row>
    <row r="823" spans="1:2" x14ac:dyDescent="0.25">
      <c r="A823">
        <v>1.84360599517822</v>
      </c>
      <c r="B823">
        <v>11539.67578125</v>
      </c>
    </row>
    <row r="824" spans="1:2" x14ac:dyDescent="0.25">
      <c r="A824">
        <v>1.8414832353591899</v>
      </c>
      <c r="B824">
        <v>11422.873046875</v>
      </c>
    </row>
    <row r="825" spans="1:2" x14ac:dyDescent="0.25">
      <c r="A825">
        <v>1.83921718597412</v>
      </c>
      <c r="B825">
        <v>11306.8173828125</v>
      </c>
    </row>
    <row r="826" spans="1:2" x14ac:dyDescent="0.25">
      <c r="A826">
        <v>1.8369915485382</v>
      </c>
      <c r="B826">
        <v>11189.2353515625</v>
      </c>
    </row>
    <row r="827" spans="1:2" x14ac:dyDescent="0.25">
      <c r="A827">
        <v>1.8348239660262999</v>
      </c>
      <c r="B827">
        <v>11072.962890625</v>
      </c>
    </row>
    <row r="828" spans="1:2" x14ac:dyDescent="0.25">
      <c r="A828">
        <v>1.8326123952865601</v>
      </c>
      <c r="B828">
        <v>10955.8359375</v>
      </c>
    </row>
    <row r="829" spans="1:2" x14ac:dyDescent="0.25">
      <c r="A829">
        <v>1.8303190469741799</v>
      </c>
      <c r="B829">
        <v>10839.75390625</v>
      </c>
    </row>
    <row r="830" spans="1:2" x14ac:dyDescent="0.25">
      <c r="A830">
        <v>1.8281733989715501</v>
      </c>
      <c r="B830">
        <v>10725.5009765625</v>
      </c>
    </row>
    <row r="831" spans="1:2" x14ac:dyDescent="0.25">
      <c r="A831">
        <v>1.82593321800231</v>
      </c>
      <c r="B831">
        <v>10610.6728515625</v>
      </c>
    </row>
    <row r="832" spans="1:2" x14ac:dyDescent="0.25">
      <c r="A832">
        <v>1.8237059116363501</v>
      </c>
      <c r="B832">
        <v>10497.22265625</v>
      </c>
    </row>
    <row r="833" spans="1:2" x14ac:dyDescent="0.25">
      <c r="A833">
        <v>1.82146573066711</v>
      </c>
      <c r="B833">
        <v>10384.2919921875</v>
      </c>
    </row>
    <row r="834" spans="1:2" x14ac:dyDescent="0.25">
      <c r="A834">
        <v>1.8192543983459399</v>
      </c>
      <c r="B834">
        <v>10270.3720703125</v>
      </c>
    </row>
    <row r="835" spans="1:2" x14ac:dyDescent="0.25">
      <c r="A835">
        <v>1.8170193433761499</v>
      </c>
      <c r="B835">
        <v>10158.796875</v>
      </c>
    </row>
    <row r="836" spans="1:2" x14ac:dyDescent="0.25">
      <c r="A836">
        <v>1.81481885910034</v>
      </c>
      <c r="B836">
        <v>10046.0283203125</v>
      </c>
    </row>
    <row r="837" spans="1:2" x14ac:dyDescent="0.25">
      <c r="A837">
        <v>1.8125569820403999</v>
      </c>
      <c r="B837">
        <v>9934.98828125</v>
      </c>
    </row>
    <row r="838" spans="1:2" x14ac:dyDescent="0.25">
      <c r="A838">
        <v>1.8103897571563701</v>
      </c>
      <c r="B838">
        <v>9824.017578125</v>
      </c>
    </row>
    <row r="839" spans="1:2" x14ac:dyDescent="0.25">
      <c r="A839">
        <v>1.8081705570220901</v>
      </c>
      <c r="B839">
        <v>9711.587890625</v>
      </c>
    </row>
    <row r="840" spans="1:2" x14ac:dyDescent="0.25">
      <c r="A840">
        <v>1.8059769868850699</v>
      </c>
      <c r="B840">
        <v>9601.421875</v>
      </c>
    </row>
    <row r="841" spans="1:2" x14ac:dyDescent="0.25">
      <c r="A841">
        <v>1.8037375211715601</v>
      </c>
      <c r="B841">
        <v>9491.4013671875</v>
      </c>
    </row>
    <row r="842" spans="1:2" x14ac:dyDescent="0.25">
      <c r="A842">
        <v>1.8015389442443801</v>
      </c>
      <c r="B842">
        <v>9381.0478515625</v>
      </c>
    </row>
    <row r="843" spans="1:2" x14ac:dyDescent="0.25">
      <c r="A843">
        <v>1.79934322834014</v>
      </c>
      <c r="B843">
        <v>9271.90625</v>
      </c>
    </row>
    <row r="844" spans="1:2" x14ac:dyDescent="0.25">
      <c r="A844">
        <v>1.7971065044403001</v>
      </c>
      <c r="B844">
        <v>9161.474609375</v>
      </c>
    </row>
    <row r="845" spans="1:2" x14ac:dyDescent="0.25">
      <c r="A845">
        <v>1.7948684692382799</v>
      </c>
      <c r="B845">
        <v>9052.2294921875</v>
      </c>
    </row>
    <row r="846" spans="1:2" x14ac:dyDescent="0.25">
      <c r="A846">
        <v>1.7926547527313199</v>
      </c>
      <c r="B846">
        <v>8942.740234375</v>
      </c>
    </row>
    <row r="847" spans="1:2" x14ac:dyDescent="0.25">
      <c r="A847">
        <v>1.79043757915496</v>
      </c>
      <c r="B847">
        <v>8833.6611328125</v>
      </c>
    </row>
    <row r="848" spans="1:2" x14ac:dyDescent="0.25">
      <c r="A848">
        <v>1.7882441282272299</v>
      </c>
      <c r="B848">
        <v>8725.9013671875</v>
      </c>
    </row>
    <row r="849" spans="1:2" x14ac:dyDescent="0.25">
      <c r="A849">
        <v>1.7860134840011499</v>
      </c>
      <c r="B849">
        <v>8616.326171875</v>
      </c>
    </row>
    <row r="850" spans="1:2" x14ac:dyDescent="0.25">
      <c r="A850">
        <v>1.7838382720947199</v>
      </c>
      <c r="B850">
        <v>8508.7548828125</v>
      </c>
    </row>
    <row r="851" spans="1:2" x14ac:dyDescent="0.25">
      <c r="A851">
        <v>1.78159356117248</v>
      </c>
      <c r="B851">
        <v>8399.8115234375</v>
      </c>
    </row>
    <row r="852" spans="1:2" x14ac:dyDescent="0.25">
      <c r="A852">
        <v>1.77937006950378</v>
      </c>
      <c r="B852">
        <v>8292.318359375</v>
      </c>
    </row>
    <row r="853" spans="1:2" x14ac:dyDescent="0.25">
      <c r="A853">
        <v>1.77718806266784</v>
      </c>
      <c r="B853">
        <v>8184.6533203125</v>
      </c>
    </row>
    <row r="854" spans="1:2" x14ac:dyDescent="0.25">
      <c r="A854">
        <v>1.77498054504394</v>
      </c>
      <c r="B854">
        <v>8077.0830078125</v>
      </c>
    </row>
    <row r="855" spans="1:2" x14ac:dyDescent="0.25">
      <c r="A855">
        <v>1.7728066444396899</v>
      </c>
      <c r="B855">
        <v>7970.39599609375</v>
      </c>
    </row>
    <row r="856" spans="1:2" x14ac:dyDescent="0.25">
      <c r="A856">
        <v>1.7705819606780999</v>
      </c>
      <c r="B856">
        <v>7863.794921875</v>
      </c>
    </row>
    <row r="857" spans="1:2" x14ac:dyDescent="0.25">
      <c r="A857">
        <v>1.7683537006378101</v>
      </c>
      <c r="B857">
        <v>7756.43017578125</v>
      </c>
    </row>
    <row r="858" spans="1:2" x14ac:dyDescent="0.25">
      <c r="A858">
        <v>1.76623618602752</v>
      </c>
      <c r="B858">
        <v>7650.52001953125</v>
      </c>
    </row>
    <row r="859" spans="1:2" x14ac:dyDescent="0.25">
      <c r="A859">
        <v>1.76399397850036</v>
      </c>
      <c r="B859">
        <v>7543.94384765625</v>
      </c>
    </row>
    <row r="860" spans="1:2" x14ac:dyDescent="0.25">
      <c r="A860">
        <v>1.7617745399475</v>
      </c>
      <c r="B860">
        <v>7437.8408203125</v>
      </c>
    </row>
    <row r="861" spans="1:2" x14ac:dyDescent="0.25">
      <c r="A861">
        <v>1.7595963478088299</v>
      </c>
      <c r="B861">
        <v>7331.28466796875</v>
      </c>
    </row>
    <row r="862" spans="1:2" x14ac:dyDescent="0.25">
      <c r="A862">
        <v>1.75740671157836</v>
      </c>
      <c r="B862">
        <v>7225.96630859375</v>
      </c>
    </row>
    <row r="863" spans="1:2" x14ac:dyDescent="0.25">
      <c r="A863">
        <v>1.75522232055664</v>
      </c>
      <c r="B863">
        <v>7121.4716796875</v>
      </c>
    </row>
    <row r="864" spans="1:2" x14ac:dyDescent="0.25">
      <c r="A864">
        <v>1.7530478239059399</v>
      </c>
      <c r="B864">
        <v>7015.05078125</v>
      </c>
    </row>
    <row r="865" spans="1:2" x14ac:dyDescent="0.25">
      <c r="A865">
        <v>1.75088214874267</v>
      </c>
      <c r="B865">
        <v>6910.595703125</v>
      </c>
    </row>
    <row r="866" spans="1:2" x14ac:dyDescent="0.25">
      <c r="A866">
        <v>1.74866843223571</v>
      </c>
      <c r="B866">
        <v>6804.978515625</v>
      </c>
    </row>
    <row r="867" spans="1:2" x14ac:dyDescent="0.25">
      <c r="A867">
        <v>1.7464851140975901</v>
      </c>
      <c r="B867">
        <v>6700.1533203125</v>
      </c>
    </row>
    <row r="868" spans="1:2" x14ac:dyDescent="0.25">
      <c r="A868">
        <v>1.7443174123764</v>
      </c>
      <c r="B868">
        <v>6596.1376953125</v>
      </c>
    </row>
    <row r="869" spans="1:2" x14ac:dyDescent="0.25">
      <c r="A869">
        <v>1.74211621284484</v>
      </c>
      <c r="B869">
        <v>6491.6083984375</v>
      </c>
    </row>
    <row r="870" spans="1:2" x14ac:dyDescent="0.25">
      <c r="A870">
        <v>1.7399262189865099</v>
      </c>
      <c r="B870">
        <v>6387.43310546875</v>
      </c>
    </row>
    <row r="871" spans="1:2" x14ac:dyDescent="0.25">
      <c r="A871">
        <v>1.7377561330795199</v>
      </c>
      <c r="B871">
        <v>6284.28955078125</v>
      </c>
    </row>
    <row r="872" spans="1:2" x14ac:dyDescent="0.25">
      <c r="A872">
        <v>1.7355655431747401</v>
      </c>
      <c r="B872">
        <v>6180.4072265625</v>
      </c>
    </row>
    <row r="873" spans="1:2" x14ac:dyDescent="0.25">
      <c r="A873">
        <v>1.7334333658218299</v>
      </c>
      <c r="B873">
        <v>6078.1025390625</v>
      </c>
    </row>
    <row r="874" spans="1:2" x14ac:dyDescent="0.25">
      <c r="A874">
        <v>1.7312362194061199</v>
      </c>
      <c r="B874">
        <v>5974.71630859375</v>
      </c>
    </row>
    <row r="875" spans="1:2" x14ac:dyDescent="0.25">
      <c r="A875">
        <v>1.7290505170822099</v>
      </c>
      <c r="B875">
        <v>5872.36572265625</v>
      </c>
    </row>
    <row r="876" spans="1:2" x14ac:dyDescent="0.25">
      <c r="A876">
        <v>1.72687244415283</v>
      </c>
      <c r="B876">
        <v>5769.45263671875</v>
      </c>
    </row>
    <row r="877" spans="1:2" x14ac:dyDescent="0.25">
      <c r="A877">
        <v>1.72468101978302</v>
      </c>
      <c r="B877">
        <v>5666.98388671875</v>
      </c>
    </row>
    <row r="878" spans="1:2" x14ac:dyDescent="0.25">
      <c r="A878">
        <v>1.7224907875061</v>
      </c>
      <c r="B878">
        <v>5566.140625</v>
      </c>
    </row>
    <row r="879" spans="1:2" x14ac:dyDescent="0.25">
      <c r="A879">
        <v>1.72024810314178</v>
      </c>
      <c r="B879">
        <v>5463.755859375</v>
      </c>
    </row>
    <row r="880" spans="1:2" x14ac:dyDescent="0.25">
      <c r="A880">
        <v>1.71807205677032</v>
      </c>
      <c r="B880">
        <v>5363.14208984375</v>
      </c>
    </row>
    <row r="881" spans="1:2" x14ac:dyDescent="0.25">
      <c r="A881">
        <v>1.71587085723876</v>
      </c>
      <c r="B881">
        <v>5262.1787109375</v>
      </c>
    </row>
    <row r="882" spans="1:2" x14ac:dyDescent="0.25">
      <c r="A882">
        <v>1.7136414051055899</v>
      </c>
      <c r="B882">
        <v>5160.5283203125</v>
      </c>
    </row>
    <row r="883" spans="1:2" x14ac:dyDescent="0.25">
      <c r="A883">
        <v>1.71144235134124</v>
      </c>
      <c r="B883">
        <v>5059.30712890625</v>
      </c>
    </row>
    <row r="884" spans="1:2" x14ac:dyDescent="0.25">
      <c r="A884">
        <v>1.70924055576324</v>
      </c>
      <c r="B884">
        <v>4958.22705078125</v>
      </c>
    </row>
    <row r="885" spans="1:2" x14ac:dyDescent="0.25">
      <c r="A885">
        <v>1.7070236206054601</v>
      </c>
      <c r="B885">
        <v>4858.53564453125</v>
      </c>
    </row>
    <row r="886" spans="1:2" x14ac:dyDescent="0.25">
      <c r="A886">
        <v>1.70480561256408</v>
      </c>
      <c r="B886">
        <v>4758.64697265625</v>
      </c>
    </row>
    <row r="887" spans="1:2" x14ac:dyDescent="0.25">
      <c r="A887">
        <v>1.70258033275604</v>
      </c>
      <c r="B887">
        <v>4658.4609375</v>
      </c>
    </row>
    <row r="888" spans="1:2" x14ac:dyDescent="0.25">
      <c r="A888">
        <v>1.7003761529922401</v>
      </c>
      <c r="B888">
        <v>4559.0712890625</v>
      </c>
    </row>
    <row r="889" spans="1:2" x14ac:dyDescent="0.25">
      <c r="A889">
        <v>1.69813656806945</v>
      </c>
      <c r="B889">
        <v>4458.9482421875</v>
      </c>
    </row>
    <row r="890" spans="1:2" x14ac:dyDescent="0.25">
      <c r="A890">
        <v>1.69591844081878</v>
      </c>
      <c r="B890">
        <v>4361.33984375</v>
      </c>
    </row>
    <row r="891" spans="1:2" x14ac:dyDescent="0.25">
      <c r="A891">
        <v>1.69372642040252</v>
      </c>
      <c r="B891">
        <v>4264.02978515625</v>
      </c>
    </row>
    <row r="892" spans="1:2" x14ac:dyDescent="0.25">
      <c r="A892">
        <v>1.6915019750595</v>
      </c>
      <c r="B892">
        <v>4165.29541015625</v>
      </c>
    </row>
    <row r="893" spans="1:2" x14ac:dyDescent="0.25">
      <c r="A893">
        <v>1.68929207324981</v>
      </c>
      <c r="B893">
        <v>4068.5185546875</v>
      </c>
    </row>
    <row r="894" spans="1:2" x14ac:dyDescent="0.25">
      <c r="A894">
        <v>1.6870086193084699</v>
      </c>
      <c r="B894">
        <v>3970.5859375</v>
      </c>
    </row>
    <row r="895" spans="1:2" x14ac:dyDescent="0.25">
      <c r="A895">
        <v>1.6847797632217401</v>
      </c>
      <c r="B895">
        <v>3874.15380859375</v>
      </c>
    </row>
    <row r="896" spans="1:2" x14ac:dyDescent="0.25">
      <c r="A896">
        <v>1.6825680732727</v>
      </c>
      <c r="B896">
        <v>3778.36450195312</v>
      </c>
    </row>
    <row r="897" spans="1:2" x14ac:dyDescent="0.25">
      <c r="A897">
        <v>1.6802992820739699</v>
      </c>
      <c r="B897">
        <v>3681.29345703125</v>
      </c>
    </row>
    <row r="898" spans="1:2" x14ac:dyDescent="0.25">
      <c r="A898">
        <v>1.6780415773391699</v>
      </c>
      <c r="B898">
        <v>3585.69604492187</v>
      </c>
    </row>
    <row r="899" spans="1:2" x14ac:dyDescent="0.25">
      <c r="A899">
        <v>1.6757997274398799</v>
      </c>
      <c r="B899">
        <v>3490.0576171875</v>
      </c>
    </row>
    <row r="900" spans="1:2" x14ac:dyDescent="0.25">
      <c r="A900">
        <v>1.6735253334045399</v>
      </c>
      <c r="B900">
        <v>3394.73974609375</v>
      </c>
    </row>
    <row r="901" spans="1:2" x14ac:dyDescent="0.25">
      <c r="A901">
        <v>1.67127633094787</v>
      </c>
      <c r="B901">
        <v>3300.30859375</v>
      </c>
    </row>
    <row r="902" spans="1:2" x14ac:dyDescent="0.25">
      <c r="A902">
        <v>1.6690094470977701</v>
      </c>
      <c r="B902">
        <v>3205.3251953125</v>
      </c>
    </row>
    <row r="903" spans="1:2" x14ac:dyDescent="0.25">
      <c r="A903">
        <v>1.6667376756668</v>
      </c>
      <c r="B903">
        <v>3111.49047851562</v>
      </c>
    </row>
    <row r="904" spans="1:2" x14ac:dyDescent="0.25">
      <c r="A904">
        <v>1.6644700765609699</v>
      </c>
      <c r="B904">
        <v>3017.28515625</v>
      </c>
    </row>
    <row r="905" spans="1:2" x14ac:dyDescent="0.25">
      <c r="A905">
        <v>1.6621680259704501</v>
      </c>
      <c r="B905">
        <v>2923.791015625</v>
      </c>
    </row>
    <row r="906" spans="1:2" x14ac:dyDescent="0.25">
      <c r="A906">
        <v>1.6599017381668</v>
      </c>
      <c r="B906">
        <v>2831.76318359375</v>
      </c>
    </row>
    <row r="907" spans="1:2" x14ac:dyDescent="0.25">
      <c r="A907">
        <v>1.6576339006423899</v>
      </c>
      <c r="B907">
        <v>2739.6025390625</v>
      </c>
    </row>
    <row r="908" spans="1:2" x14ac:dyDescent="0.25">
      <c r="A908">
        <v>1.65536773204803</v>
      </c>
      <c r="B908">
        <v>2648.404296875</v>
      </c>
    </row>
    <row r="909" spans="1:2" x14ac:dyDescent="0.25">
      <c r="A909">
        <v>1.65306091308593</v>
      </c>
      <c r="B909">
        <v>2556.60864257812</v>
      </c>
    </row>
    <row r="910" spans="1:2" x14ac:dyDescent="0.25">
      <c r="A910">
        <v>1.65072834491729</v>
      </c>
      <c r="B910">
        <v>2465.43237304687</v>
      </c>
    </row>
    <row r="911" spans="1:2" x14ac:dyDescent="0.25">
      <c r="A911">
        <v>1.64844417572021</v>
      </c>
      <c r="B911">
        <v>2374.89721679687</v>
      </c>
    </row>
    <row r="912" spans="1:2" x14ac:dyDescent="0.25">
      <c r="A912">
        <v>1.64613986015319</v>
      </c>
      <c r="B912">
        <v>2284.0302734375</v>
      </c>
    </row>
    <row r="913" spans="1:2" x14ac:dyDescent="0.25">
      <c r="A913">
        <v>1.6438007354736299</v>
      </c>
      <c r="B913">
        <v>2194.57934570312</v>
      </c>
    </row>
    <row r="914" spans="1:2" x14ac:dyDescent="0.25">
      <c r="A914">
        <v>1.6414326429367001</v>
      </c>
      <c r="B914">
        <v>2104.59545898437</v>
      </c>
    </row>
    <row r="915" spans="1:2" x14ac:dyDescent="0.25">
      <c r="A915">
        <v>1.63908219337463</v>
      </c>
      <c r="B915">
        <v>2014.90124511718</v>
      </c>
    </row>
    <row r="916" spans="1:2" x14ac:dyDescent="0.25">
      <c r="A916">
        <v>1.63673627376556</v>
      </c>
      <c r="B916">
        <v>1926.58996582031</v>
      </c>
    </row>
    <row r="917" spans="1:2" x14ac:dyDescent="0.25">
      <c r="A917">
        <v>1.63436603546142</v>
      </c>
      <c r="B917">
        <v>1837.27783203125</v>
      </c>
    </row>
    <row r="918" spans="1:2" x14ac:dyDescent="0.25">
      <c r="A918">
        <v>1.63197422027587</v>
      </c>
      <c r="B918">
        <v>1749.34240722656</v>
      </c>
    </row>
    <row r="919" spans="1:2" x14ac:dyDescent="0.25">
      <c r="A919">
        <v>1.6295520067214899</v>
      </c>
      <c r="B919">
        <v>1661.17053222656</v>
      </c>
    </row>
    <row r="920" spans="1:2" x14ac:dyDescent="0.25">
      <c r="A920">
        <v>1.62715244293212</v>
      </c>
      <c r="B920">
        <v>1573.49731445312</v>
      </c>
    </row>
    <row r="921" spans="1:2" x14ac:dyDescent="0.25">
      <c r="A921">
        <v>1.62477791309356</v>
      </c>
      <c r="B921">
        <v>1486.62866210937</v>
      </c>
    </row>
    <row r="922" spans="1:2" x14ac:dyDescent="0.25">
      <c r="A922">
        <v>1.62235844135284</v>
      </c>
      <c r="B922">
        <v>1399.43798828125</v>
      </c>
    </row>
    <row r="923" spans="1:2" x14ac:dyDescent="0.25">
      <c r="A923">
        <v>1.6199185848236</v>
      </c>
      <c r="B923">
        <v>1312.33288574218</v>
      </c>
    </row>
    <row r="924" spans="1:2" x14ac:dyDescent="0.25">
      <c r="A924">
        <v>1.6175017356872501</v>
      </c>
      <c r="B924">
        <v>1227.31042480468</v>
      </c>
    </row>
    <row r="925" spans="1:2" x14ac:dyDescent="0.25">
      <c r="A925">
        <v>1.6150490045547401</v>
      </c>
      <c r="B925">
        <v>1142.56469726562</v>
      </c>
    </row>
    <row r="926" spans="1:2" x14ac:dyDescent="0.25">
      <c r="A926">
        <v>1.61261546611785</v>
      </c>
      <c r="B926">
        <v>1058.64050292968</v>
      </c>
    </row>
    <row r="927" spans="1:2" x14ac:dyDescent="0.25">
      <c r="A927">
        <v>1.61017334461212</v>
      </c>
      <c r="B927">
        <v>975.00036621093705</v>
      </c>
    </row>
    <row r="928" spans="1:2" x14ac:dyDescent="0.25">
      <c r="A928">
        <v>1.60769367218017</v>
      </c>
      <c r="B928">
        <v>891.24346923828102</v>
      </c>
    </row>
    <row r="929" spans="1:2" x14ac:dyDescent="0.25">
      <c r="A929">
        <v>1.6051926612853999</v>
      </c>
      <c r="B929">
        <v>808.19543457031205</v>
      </c>
    </row>
    <row r="930" spans="1:2" x14ac:dyDescent="0.25">
      <c r="A930">
        <v>1.60271775722503</v>
      </c>
      <c r="B930">
        <v>724.8798828125</v>
      </c>
    </row>
    <row r="931" spans="1:2" x14ac:dyDescent="0.25">
      <c r="A931">
        <v>1.6002122163772501</v>
      </c>
      <c r="B931">
        <v>642.86669921875</v>
      </c>
    </row>
    <row r="932" spans="1:2" x14ac:dyDescent="0.25">
      <c r="A932">
        <v>1.59769475460052</v>
      </c>
      <c r="B932">
        <v>560.69354248046795</v>
      </c>
    </row>
    <row r="933" spans="1:2" x14ac:dyDescent="0.25">
      <c r="A933">
        <v>1.5951663255691499</v>
      </c>
      <c r="B933">
        <v>479.53839111328102</v>
      </c>
    </row>
    <row r="934" spans="1:2" x14ac:dyDescent="0.25">
      <c r="A934">
        <v>1.5926527976989699</v>
      </c>
      <c r="B934">
        <v>398.35803222656199</v>
      </c>
    </row>
    <row r="935" spans="1:2" x14ac:dyDescent="0.25">
      <c r="A935">
        <v>1.59007060527801</v>
      </c>
      <c r="B935">
        <v>317.68243408203102</v>
      </c>
    </row>
    <row r="936" spans="1:2" x14ac:dyDescent="0.25">
      <c r="A936">
        <v>1.5875451564788801</v>
      </c>
      <c r="B936">
        <v>238.28529357910099</v>
      </c>
    </row>
    <row r="937" spans="1:2" x14ac:dyDescent="0.25">
      <c r="A937">
        <v>1.58497238159179</v>
      </c>
      <c r="B937">
        <v>158.129302978515</v>
      </c>
    </row>
    <row r="938" spans="1:2" x14ac:dyDescent="0.25">
      <c r="A938">
        <v>1.5826070308685301</v>
      </c>
      <c r="B938">
        <v>90.319976806640597</v>
      </c>
    </row>
    <row r="939" spans="1:2" x14ac:dyDescent="0.25">
      <c r="A939">
        <v>1.5814341306686399</v>
      </c>
      <c r="B939">
        <v>61.887298583984297</v>
      </c>
    </row>
    <row r="940" spans="1:2" x14ac:dyDescent="0.25">
      <c r="A940">
        <v>1.58089482784271</v>
      </c>
      <c r="B940">
        <v>50.166763305663999</v>
      </c>
    </row>
    <row r="941" spans="1:2" x14ac:dyDescent="0.25">
      <c r="A941">
        <v>1.5808076858520499</v>
      </c>
      <c r="B941">
        <v>48.151657104492102</v>
      </c>
    </row>
    <row r="942" spans="1:2" x14ac:dyDescent="0.25">
      <c r="A942">
        <v>1.57997751235961</v>
      </c>
      <c r="B942">
        <v>32.5313720703125</v>
      </c>
    </row>
    <row r="943" spans="1:2" x14ac:dyDescent="0.25">
      <c r="A943">
        <v>1.57941889762878</v>
      </c>
      <c r="B943">
        <v>23.592035293579102</v>
      </c>
    </row>
    <row r="944" spans="1:2" x14ac:dyDescent="0.25">
      <c r="A944">
        <v>1.58007943630218</v>
      </c>
      <c r="B944">
        <v>95.942512512207003</v>
      </c>
    </row>
    <row r="945" spans="1:2" x14ac:dyDescent="0.25">
      <c r="A945">
        <v>1.5854895114898599</v>
      </c>
      <c r="B945">
        <v>352.48370361328102</v>
      </c>
    </row>
    <row r="946" spans="1:2" x14ac:dyDescent="0.25">
      <c r="A946">
        <v>1.5905914306640601</v>
      </c>
      <c r="B946">
        <v>632.76171875</v>
      </c>
    </row>
    <row r="947" spans="1:2" x14ac:dyDescent="0.25">
      <c r="A947">
        <v>1.59587037563323</v>
      </c>
      <c r="B947">
        <v>922.24395751953102</v>
      </c>
    </row>
    <row r="948" spans="1:2" x14ac:dyDescent="0.25">
      <c r="A948">
        <v>1.6015751361846899</v>
      </c>
      <c r="B948">
        <v>1211.05529785156</v>
      </c>
    </row>
    <row r="949" spans="1:2" x14ac:dyDescent="0.25">
      <c r="A949">
        <v>1.60692775249481</v>
      </c>
      <c r="B949">
        <v>1498.29992675781</v>
      </c>
    </row>
    <row r="950" spans="1:2" x14ac:dyDescent="0.25">
      <c r="A950">
        <v>1.6121182441711399</v>
      </c>
      <c r="B950">
        <v>1780.99108886718</v>
      </c>
    </row>
    <row r="951" spans="1:2" x14ac:dyDescent="0.25">
      <c r="A951">
        <v>1.6175727844238199</v>
      </c>
      <c r="B951">
        <v>2060.96606445312</v>
      </c>
    </row>
    <row r="952" spans="1:2" x14ac:dyDescent="0.25">
      <c r="A952">
        <v>1.6229578256607</v>
      </c>
      <c r="B952">
        <v>2338.7353515625</v>
      </c>
    </row>
    <row r="953" spans="1:2" x14ac:dyDescent="0.25">
      <c r="A953">
        <v>1.6282780170440601</v>
      </c>
      <c r="B953">
        <v>2615.12817382812</v>
      </c>
    </row>
    <row r="954" spans="1:2" x14ac:dyDescent="0.25">
      <c r="A954">
        <v>1.6335802078246999</v>
      </c>
      <c r="B954">
        <v>2889.658203125</v>
      </c>
    </row>
    <row r="955" spans="1:2" x14ac:dyDescent="0.25">
      <c r="A955">
        <v>1.63904440402984</v>
      </c>
      <c r="B955">
        <v>3163.57202148437</v>
      </c>
    </row>
    <row r="956" spans="1:2" x14ac:dyDescent="0.25">
      <c r="A956">
        <v>1.64441549777984</v>
      </c>
      <c r="B956">
        <v>3434.56787109375</v>
      </c>
    </row>
    <row r="957" spans="1:2" x14ac:dyDescent="0.25">
      <c r="A957">
        <v>1.6497048139572099</v>
      </c>
      <c r="B957">
        <v>3704.85913085937</v>
      </c>
    </row>
    <row r="958" spans="1:2" x14ac:dyDescent="0.25">
      <c r="A958">
        <v>1.65509569644927</v>
      </c>
      <c r="B958">
        <v>3973.31030273437</v>
      </c>
    </row>
    <row r="959" spans="1:2" x14ac:dyDescent="0.25">
      <c r="A959">
        <v>1.6605024337768499</v>
      </c>
      <c r="B959">
        <v>4241.08642578125</v>
      </c>
    </row>
    <row r="960" spans="1:2" x14ac:dyDescent="0.25">
      <c r="A960">
        <v>1.66578340530395</v>
      </c>
      <c r="B960">
        <v>4508.09912109375</v>
      </c>
    </row>
    <row r="961" spans="1:2" x14ac:dyDescent="0.25">
      <c r="A961">
        <v>1.6711176633834799</v>
      </c>
      <c r="B961">
        <v>4775.52001953125</v>
      </c>
    </row>
    <row r="962" spans="1:2" x14ac:dyDescent="0.25">
      <c r="A962">
        <v>1.6765547990798899</v>
      </c>
      <c r="B962">
        <v>5040.10107421875</v>
      </c>
    </row>
    <row r="963" spans="1:2" x14ac:dyDescent="0.25">
      <c r="A963">
        <v>1.6818752288818299</v>
      </c>
      <c r="B963">
        <v>5303.14404296875</v>
      </c>
    </row>
    <row r="964" spans="1:2" x14ac:dyDescent="0.25">
      <c r="A964">
        <v>1.6872153282165501</v>
      </c>
      <c r="B964">
        <v>5563.59521484375</v>
      </c>
    </row>
    <row r="965" spans="1:2" x14ac:dyDescent="0.25">
      <c r="A965">
        <v>1.6926072835922199</v>
      </c>
      <c r="B965">
        <v>5823.23046875</v>
      </c>
    </row>
    <row r="966" spans="1:2" x14ac:dyDescent="0.25">
      <c r="A966">
        <v>1.69802069664001</v>
      </c>
      <c r="B966">
        <v>6082.6376953125</v>
      </c>
    </row>
    <row r="967" spans="1:2" x14ac:dyDescent="0.25">
      <c r="A967">
        <v>1.7033785581588701</v>
      </c>
      <c r="B967">
        <v>6341.1943359375</v>
      </c>
    </row>
    <row r="968" spans="1:2" x14ac:dyDescent="0.25">
      <c r="A968">
        <v>1.70886671543121</v>
      </c>
      <c r="B968">
        <v>6599.59619140625</v>
      </c>
    </row>
    <row r="969" spans="1:2" x14ac:dyDescent="0.25">
      <c r="A969">
        <v>1.71431076526641</v>
      </c>
      <c r="B969">
        <v>6855.94775390625</v>
      </c>
    </row>
    <row r="970" spans="1:2" x14ac:dyDescent="0.25">
      <c r="A970">
        <v>1.7197626829147299</v>
      </c>
      <c r="B970">
        <v>7110.8857421875</v>
      </c>
    </row>
    <row r="971" spans="1:2" x14ac:dyDescent="0.25">
      <c r="A971">
        <v>1.72518730163574</v>
      </c>
      <c r="B971">
        <v>7363.5986328125</v>
      </c>
    </row>
    <row r="972" spans="1:2" x14ac:dyDescent="0.25">
      <c r="A972">
        <v>1.73072290420532</v>
      </c>
      <c r="B972">
        <v>7614.4150390625</v>
      </c>
    </row>
    <row r="973" spans="1:2" x14ac:dyDescent="0.25">
      <c r="A973">
        <v>1.7361693382263099</v>
      </c>
      <c r="B973">
        <v>7865.8271484375</v>
      </c>
    </row>
    <row r="974" spans="1:2" x14ac:dyDescent="0.25">
      <c r="A974">
        <v>1.74172782897949</v>
      </c>
      <c r="B974">
        <v>8116.06201171875</v>
      </c>
    </row>
    <row r="975" spans="1:2" x14ac:dyDescent="0.25">
      <c r="A975">
        <v>1.7472896575927701</v>
      </c>
      <c r="B975">
        <v>8364.8193359375</v>
      </c>
    </row>
    <row r="976" spans="1:2" x14ac:dyDescent="0.25">
      <c r="A976">
        <v>1.75295257568359</v>
      </c>
      <c r="B976">
        <v>8611.8974609375</v>
      </c>
    </row>
    <row r="977" spans="1:2" x14ac:dyDescent="0.25">
      <c r="A977">
        <v>1.75855636596679</v>
      </c>
      <c r="B977">
        <v>8856.3857421875</v>
      </c>
    </row>
    <row r="978" spans="1:2" x14ac:dyDescent="0.25">
      <c r="A978">
        <v>1.76429915428161</v>
      </c>
      <c r="B978">
        <v>9099.2568359375</v>
      </c>
    </row>
    <row r="979" spans="1:2" x14ac:dyDescent="0.25">
      <c r="A979">
        <v>1.76999628543853</v>
      </c>
      <c r="B979">
        <v>9337.80859375</v>
      </c>
    </row>
    <row r="980" spans="1:2" x14ac:dyDescent="0.25">
      <c r="A980">
        <v>1.7757997512817301</v>
      </c>
      <c r="B980">
        <v>9575.8701171875</v>
      </c>
    </row>
    <row r="981" spans="1:2" x14ac:dyDescent="0.25">
      <c r="A981">
        <v>1.7816752195358201</v>
      </c>
      <c r="B981">
        <v>9812.4716796875</v>
      </c>
    </row>
    <row r="982" spans="1:2" x14ac:dyDescent="0.25">
      <c r="A982">
        <v>1.7876182794570901</v>
      </c>
      <c r="B982">
        <v>10045.9560546875</v>
      </c>
    </row>
    <row r="983" spans="1:2" x14ac:dyDescent="0.25">
      <c r="A983">
        <v>1.7936220169067301</v>
      </c>
      <c r="B983">
        <v>10277.04296875</v>
      </c>
    </row>
    <row r="984" spans="1:2" x14ac:dyDescent="0.25">
      <c r="A984">
        <v>1.7996956110000599</v>
      </c>
      <c r="B984">
        <v>10503.7421875</v>
      </c>
    </row>
    <row r="985" spans="1:2" x14ac:dyDescent="0.25">
      <c r="A985">
        <v>1.80580341815948</v>
      </c>
      <c r="B985">
        <v>10726.568359375</v>
      </c>
    </row>
    <row r="986" spans="1:2" x14ac:dyDescent="0.25">
      <c r="A986">
        <v>1.81200528144836</v>
      </c>
      <c r="B986">
        <v>10944.265625</v>
      </c>
    </row>
    <row r="987" spans="1:2" x14ac:dyDescent="0.25">
      <c r="A987">
        <v>1.8183290958404501</v>
      </c>
      <c r="B987">
        <v>11158.0498046875</v>
      </c>
    </row>
    <row r="988" spans="1:2" x14ac:dyDescent="0.25">
      <c r="A988">
        <v>1.82490766048431</v>
      </c>
      <c r="B988">
        <v>11364.71484375</v>
      </c>
    </row>
    <row r="989" spans="1:2" x14ac:dyDescent="0.25">
      <c r="A989">
        <v>1.83170366287231</v>
      </c>
      <c r="B989">
        <v>11564.375</v>
      </c>
    </row>
    <row r="990" spans="1:2" x14ac:dyDescent="0.25">
      <c r="A990">
        <v>1.8387967348098699</v>
      </c>
      <c r="B990">
        <v>11751.13671875</v>
      </c>
    </row>
    <row r="991" spans="1:2" x14ac:dyDescent="0.25">
      <c r="A991">
        <v>1.84626281261444</v>
      </c>
      <c r="B991">
        <v>11922.5390625</v>
      </c>
    </row>
    <row r="992" spans="1:2" x14ac:dyDescent="0.25">
      <c r="A992">
        <v>1.85421001911163</v>
      </c>
      <c r="B992">
        <v>12072.30078125</v>
      </c>
    </row>
    <row r="993" spans="1:2" x14ac:dyDescent="0.25">
      <c r="A993">
        <v>1.86267709732055</v>
      </c>
      <c r="B993">
        <v>12197.3798828125</v>
      </c>
    </row>
    <row r="994" spans="1:2" x14ac:dyDescent="0.25">
      <c r="A994">
        <v>1.87182569503784</v>
      </c>
      <c r="B994">
        <v>12296.5380859375</v>
      </c>
    </row>
    <row r="995" spans="1:2" x14ac:dyDescent="0.25">
      <c r="A995">
        <v>1.8816155195236199</v>
      </c>
      <c r="B995">
        <v>12371.4775390625</v>
      </c>
    </row>
    <row r="996" spans="1:2" x14ac:dyDescent="0.25">
      <c r="A996">
        <v>1.89196741580963</v>
      </c>
      <c r="B996">
        <v>12423.966796875</v>
      </c>
    </row>
    <row r="997" spans="1:2" x14ac:dyDescent="0.25">
      <c r="A997">
        <v>1.90277028083801</v>
      </c>
      <c r="B997">
        <v>12459.595703125</v>
      </c>
    </row>
    <row r="998" spans="1:2" x14ac:dyDescent="0.25">
      <c r="A998">
        <v>1.9139084815978999</v>
      </c>
      <c r="B998">
        <v>12482.9345703125</v>
      </c>
    </row>
    <row r="999" spans="1:2" x14ac:dyDescent="0.25">
      <c r="A999">
        <v>1.92401587963104</v>
      </c>
      <c r="B999">
        <v>12496.7802734375</v>
      </c>
    </row>
    <row r="1000" spans="1:2" x14ac:dyDescent="0.25">
      <c r="A1000">
        <v>1.9343575239181501</v>
      </c>
      <c r="B1000">
        <v>12505.6513671875</v>
      </c>
    </row>
    <row r="1001" spans="1:2" x14ac:dyDescent="0.25">
      <c r="A1001">
        <v>1.94472968578338</v>
      </c>
      <c r="B1001">
        <v>12511.52734375</v>
      </c>
    </row>
    <row r="1002" spans="1:2" x14ac:dyDescent="0.25">
      <c r="A1002">
        <v>1.9552464485168399</v>
      </c>
      <c r="B1002">
        <v>12516.6494140625</v>
      </c>
    </row>
    <row r="1003" spans="1:2" x14ac:dyDescent="0.25">
      <c r="A1003">
        <v>1.96586048603057</v>
      </c>
      <c r="B1003">
        <v>12520.044921875</v>
      </c>
    </row>
    <row r="1004" spans="1:2" x14ac:dyDescent="0.25">
      <c r="A1004">
        <v>1.9766342639923</v>
      </c>
      <c r="B1004">
        <v>12522.2734375</v>
      </c>
    </row>
    <row r="1005" spans="1:2" x14ac:dyDescent="0.25">
      <c r="A1005">
        <v>1.9873740673065099</v>
      </c>
      <c r="B1005">
        <v>12523.962890625</v>
      </c>
    </row>
    <row r="1006" spans="1:2" x14ac:dyDescent="0.25">
      <c r="A1006">
        <v>1.9980891942977901</v>
      </c>
      <c r="B1006">
        <v>12525.78515625</v>
      </c>
    </row>
    <row r="1007" spans="1:2" x14ac:dyDescent="0.25">
      <c r="A1007">
        <v>2.0088481903076101</v>
      </c>
      <c r="B1007">
        <v>12527.376953125</v>
      </c>
    </row>
    <row r="1008" spans="1:2" x14ac:dyDescent="0.25">
      <c r="A1008">
        <v>2.0196385383605899</v>
      </c>
      <c r="B1008">
        <v>12529.060546875</v>
      </c>
    </row>
    <row r="1009" spans="1:2" x14ac:dyDescent="0.25">
      <c r="A1009">
        <v>2.03046655654907</v>
      </c>
      <c r="B1009">
        <v>12530.849609375</v>
      </c>
    </row>
    <row r="1010" spans="1:2" x14ac:dyDescent="0.25">
      <c r="A1010">
        <v>2.04129910469055</v>
      </c>
      <c r="B1010">
        <v>12533.8681640625</v>
      </c>
    </row>
    <row r="1011" spans="1:2" x14ac:dyDescent="0.25">
      <c r="A1011">
        <v>2.05212378501892</v>
      </c>
      <c r="B1011">
        <v>12536.6591796875</v>
      </c>
    </row>
    <row r="1012" spans="1:2" x14ac:dyDescent="0.25">
      <c r="A1012">
        <v>2.0630509853363002</v>
      </c>
      <c r="B1012">
        <v>12538.9697265625</v>
      </c>
    </row>
    <row r="1013" spans="1:2" x14ac:dyDescent="0.25">
      <c r="A1013">
        <v>2.0739359855651802</v>
      </c>
      <c r="B1013">
        <v>12542.650390625</v>
      </c>
    </row>
    <row r="1014" spans="1:2" x14ac:dyDescent="0.25">
      <c r="A1014">
        <v>2.0847754478454501</v>
      </c>
      <c r="B1014">
        <v>12545.677734375</v>
      </c>
    </row>
    <row r="1015" spans="1:2" x14ac:dyDescent="0.25">
      <c r="A1015">
        <v>2.0955686569213801</v>
      </c>
      <c r="B1015">
        <v>12548.130859375</v>
      </c>
    </row>
    <row r="1016" spans="1:2" x14ac:dyDescent="0.25">
      <c r="A1016">
        <v>2.1063246726989702</v>
      </c>
      <c r="B1016">
        <v>12550.9541015625</v>
      </c>
    </row>
    <row r="1017" spans="1:2" x14ac:dyDescent="0.25">
      <c r="A1017">
        <v>2.1170969009399401</v>
      </c>
      <c r="B1017">
        <v>12554.0927734375</v>
      </c>
    </row>
    <row r="1018" spans="1:2" x14ac:dyDescent="0.25">
      <c r="A1018">
        <v>2.1279079914093</v>
      </c>
      <c r="B1018">
        <v>12557.7236328125</v>
      </c>
    </row>
    <row r="1019" spans="1:2" x14ac:dyDescent="0.25">
      <c r="A1019">
        <v>2.1388037204742401</v>
      </c>
      <c r="B1019">
        <v>12562.005859375</v>
      </c>
    </row>
    <row r="1020" spans="1:2" x14ac:dyDescent="0.25">
      <c r="A1020">
        <v>2.1497321128845202</v>
      </c>
      <c r="B1020">
        <v>12565.7412109375</v>
      </c>
    </row>
    <row r="1021" spans="1:2" x14ac:dyDescent="0.25">
      <c r="A1021">
        <v>2.16072177886962</v>
      </c>
      <c r="B1021">
        <v>12568.7919921875</v>
      </c>
    </row>
    <row r="1022" spans="1:2" x14ac:dyDescent="0.25">
      <c r="A1022">
        <v>2.17163634300231</v>
      </c>
      <c r="B1022">
        <v>12572.484375</v>
      </c>
    </row>
    <row r="1023" spans="1:2" x14ac:dyDescent="0.25">
      <c r="A1023">
        <v>2.1824879646301198</v>
      </c>
      <c r="B1023">
        <v>12576.3544921875</v>
      </c>
    </row>
    <row r="1024" spans="1:2" x14ac:dyDescent="0.25">
      <c r="A1024">
        <v>2.1933023929595898</v>
      </c>
      <c r="B1024">
        <v>12579.8642578125</v>
      </c>
    </row>
    <row r="1025" spans="1:2" x14ac:dyDescent="0.25">
      <c r="A1025">
        <v>2.2040669918060298</v>
      </c>
      <c r="B1025">
        <v>12583.072265625</v>
      </c>
    </row>
    <row r="1026" spans="1:2" x14ac:dyDescent="0.25">
      <c r="A1026">
        <v>2.2149178981781001</v>
      </c>
      <c r="B1026">
        <v>12584.580078125</v>
      </c>
    </row>
    <row r="1027" spans="1:2" x14ac:dyDescent="0.25">
      <c r="A1027">
        <v>2.2203269004821702</v>
      </c>
      <c r="B1027">
        <v>12567.330078125</v>
      </c>
    </row>
    <row r="1028" spans="1:2" x14ac:dyDescent="0.25">
      <c r="A1028">
        <v>2.2246191501617401</v>
      </c>
      <c r="B1028">
        <v>12455.8388671875</v>
      </c>
    </row>
    <row r="1029" spans="1:2" x14ac:dyDescent="0.25">
      <c r="A1029">
        <v>2.2240016460418701</v>
      </c>
      <c r="B1029">
        <v>12312.4541015625</v>
      </c>
    </row>
    <row r="1030" spans="1:2" x14ac:dyDescent="0.25">
      <c r="A1030">
        <v>2.2224996089935298</v>
      </c>
      <c r="B1030">
        <v>12200.5927734375</v>
      </c>
    </row>
    <row r="1031" spans="1:2" x14ac:dyDescent="0.25">
      <c r="A1031">
        <v>2.2207727432250901</v>
      </c>
      <c r="B1031">
        <v>12086.48828125</v>
      </c>
    </row>
    <row r="1032" spans="1:2" x14ac:dyDescent="0.25">
      <c r="A1032">
        <v>2.2187445163726802</v>
      </c>
      <c r="B1032">
        <v>11973.8564453125</v>
      </c>
    </row>
    <row r="1033" spans="1:2" x14ac:dyDescent="0.25">
      <c r="A1033">
        <v>2.2165567874908398</v>
      </c>
      <c r="B1033">
        <v>11861.5146484375</v>
      </c>
    </row>
    <row r="1034" spans="1:2" x14ac:dyDescent="0.25">
      <c r="A1034">
        <v>2.2143468856811501</v>
      </c>
      <c r="B1034">
        <v>11747.427734375</v>
      </c>
    </row>
    <row r="1035" spans="1:2" x14ac:dyDescent="0.25">
      <c r="A1035">
        <v>2.2121727466583199</v>
      </c>
      <c r="B1035">
        <v>11631.943359375</v>
      </c>
    </row>
    <row r="1036" spans="1:2" x14ac:dyDescent="0.25">
      <c r="A1036">
        <v>2.2099320888519198</v>
      </c>
      <c r="B1036">
        <v>11517.5029296875</v>
      </c>
    </row>
    <row r="1037" spans="1:2" x14ac:dyDescent="0.25">
      <c r="A1037">
        <v>2.2077145576477002</v>
      </c>
      <c r="B1037">
        <v>11402.0126953125</v>
      </c>
    </row>
    <row r="1038" spans="1:2" x14ac:dyDescent="0.25">
      <c r="A1038">
        <v>2.2055242061614901</v>
      </c>
      <c r="B1038">
        <v>11286.5732421875</v>
      </c>
    </row>
    <row r="1039" spans="1:2" x14ac:dyDescent="0.25">
      <c r="A1039">
        <v>2.2033050060272199</v>
      </c>
      <c r="B1039">
        <v>11171.91796875</v>
      </c>
    </row>
    <row r="1040" spans="1:2" x14ac:dyDescent="0.25">
      <c r="A1040">
        <v>2.2010679244995099</v>
      </c>
      <c r="B1040">
        <v>11056.990234375</v>
      </c>
    </row>
    <row r="1041" spans="1:2" x14ac:dyDescent="0.25">
      <c r="A1041">
        <v>2.1988739967346098</v>
      </c>
      <c r="B1041">
        <v>10942.1064453125</v>
      </c>
    </row>
    <row r="1042" spans="1:2" x14ac:dyDescent="0.25">
      <c r="A1042">
        <v>2.1966125965118399</v>
      </c>
      <c r="B1042">
        <v>10828.27734375</v>
      </c>
    </row>
    <row r="1043" spans="1:2" x14ac:dyDescent="0.25">
      <c r="A1043">
        <v>2.1943790912628098</v>
      </c>
      <c r="B1043">
        <v>10715.2021484375</v>
      </c>
    </row>
    <row r="1044" spans="1:2" x14ac:dyDescent="0.25">
      <c r="A1044">
        <v>2.1921398639678902</v>
      </c>
      <c r="B1044">
        <v>10603.0673828125</v>
      </c>
    </row>
    <row r="1045" spans="1:2" x14ac:dyDescent="0.25">
      <c r="A1045">
        <v>2.1899123191833398</v>
      </c>
      <c r="B1045">
        <v>10490.677734375</v>
      </c>
    </row>
    <row r="1046" spans="1:2" x14ac:dyDescent="0.25">
      <c r="A1046">
        <v>2.1876761913299498</v>
      </c>
      <c r="B1046">
        <v>10379.87109375</v>
      </c>
    </row>
    <row r="1047" spans="1:2" x14ac:dyDescent="0.25">
      <c r="A1047">
        <v>2.1853873729705802</v>
      </c>
      <c r="B1047">
        <v>10267.97265625</v>
      </c>
    </row>
    <row r="1048" spans="1:2" x14ac:dyDescent="0.25">
      <c r="A1048">
        <v>2.1831624507903999</v>
      </c>
      <c r="B1048">
        <v>10157.28125</v>
      </c>
    </row>
    <row r="1049" spans="1:2" x14ac:dyDescent="0.25">
      <c r="A1049">
        <v>2.18097519874572</v>
      </c>
      <c r="B1049">
        <v>10047.0087890625</v>
      </c>
    </row>
    <row r="1050" spans="1:2" x14ac:dyDescent="0.25">
      <c r="A1050">
        <v>2.1786694526672301</v>
      </c>
      <c r="B1050">
        <v>9936.0224609375</v>
      </c>
    </row>
    <row r="1051" spans="1:2" x14ac:dyDescent="0.25">
      <c r="A1051">
        <v>2.17644810676574</v>
      </c>
      <c r="B1051">
        <v>9826.8642578125</v>
      </c>
    </row>
    <row r="1052" spans="1:2" x14ac:dyDescent="0.25">
      <c r="A1052">
        <v>2.17423248291015</v>
      </c>
      <c r="B1052">
        <v>9717.0888671875</v>
      </c>
    </row>
    <row r="1053" spans="1:2" x14ac:dyDescent="0.25">
      <c r="A1053">
        <v>2.1719753742218</v>
      </c>
      <c r="B1053">
        <v>9607.5869140625</v>
      </c>
    </row>
    <row r="1054" spans="1:2" x14ac:dyDescent="0.25">
      <c r="A1054">
        <v>2.1697409152984601</v>
      </c>
      <c r="B1054">
        <v>9499.3173828125</v>
      </c>
    </row>
    <row r="1055" spans="1:2" x14ac:dyDescent="0.25">
      <c r="A1055">
        <v>2.1675252914428702</v>
      </c>
      <c r="B1055">
        <v>9389.9453125</v>
      </c>
    </row>
    <row r="1056" spans="1:2" x14ac:dyDescent="0.25">
      <c r="A1056">
        <v>2.1652905941009499</v>
      </c>
      <c r="B1056">
        <v>9282.232421875</v>
      </c>
    </row>
    <row r="1057" spans="1:2" x14ac:dyDescent="0.25">
      <c r="A1057">
        <v>2.1630430221557599</v>
      </c>
      <c r="B1057">
        <v>9174.1689453125</v>
      </c>
    </row>
    <row r="1058" spans="1:2" x14ac:dyDescent="0.25">
      <c r="A1058">
        <v>2.1608018875121999</v>
      </c>
      <c r="B1058">
        <v>9066.2509765625</v>
      </c>
    </row>
    <row r="1059" spans="1:2" x14ac:dyDescent="0.25">
      <c r="A1059">
        <v>2.15859723091125</v>
      </c>
      <c r="B1059">
        <v>8959.2900390625</v>
      </c>
    </row>
    <row r="1060" spans="1:2" x14ac:dyDescent="0.25">
      <c r="A1060">
        <v>2.15633797645568</v>
      </c>
      <c r="B1060">
        <v>8850.3662109375</v>
      </c>
    </row>
    <row r="1061" spans="1:2" x14ac:dyDescent="0.25">
      <c r="A1061">
        <v>2.1541047096252401</v>
      </c>
      <c r="B1061">
        <v>8743.5068359375</v>
      </c>
    </row>
    <row r="1062" spans="1:2" x14ac:dyDescent="0.25">
      <c r="A1062">
        <v>2.1518497467040998</v>
      </c>
      <c r="B1062">
        <v>8636.560546875</v>
      </c>
    </row>
    <row r="1063" spans="1:2" x14ac:dyDescent="0.25">
      <c r="A1063">
        <v>2.1496303081512398</v>
      </c>
      <c r="B1063">
        <v>8529.5517578125</v>
      </c>
    </row>
    <row r="1064" spans="1:2" x14ac:dyDescent="0.25">
      <c r="A1064">
        <v>2.14742732048034</v>
      </c>
      <c r="B1064">
        <v>8422.779296875</v>
      </c>
    </row>
    <row r="1065" spans="1:2" x14ac:dyDescent="0.25">
      <c r="A1065">
        <v>2.1452057361602699</v>
      </c>
      <c r="B1065">
        <v>8315.625</v>
      </c>
    </row>
    <row r="1066" spans="1:2" x14ac:dyDescent="0.25">
      <c r="A1066">
        <v>2.1429526805877601</v>
      </c>
      <c r="B1066">
        <v>8209.5546875</v>
      </c>
    </row>
    <row r="1067" spans="1:2" x14ac:dyDescent="0.25">
      <c r="A1067">
        <v>2.14074277877807</v>
      </c>
      <c r="B1067">
        <v>8102.84228515625</v>
      </c>
    </row>
    <row r="1068" spans="1:2" x14ac:dyDescent="0.25">
      <c r="A1068">
        <v>2.1385321617126398</v>
      </c>
      <c r="B1068">
        <v>7996.57958984375</v>
      </c>
    </row>
    <row r="1069" spans="1:2" x14ac:dyDescent="0.25">
      <c r="A1069">
        <v>2.1363120079040501</v>
      </c>
      <c r="B1069">
        <v>7890.58154296875</v>
      </c>
    </row>
    <row r="1070" spans="1:2" x14ac:dyDescent="0.25">
      <c r="A1070">
        <v>2.1340634822845401</v>
      </c>
      <c r="B1070">
        <v>7784.18408203125</v>
      </c>
    </row>
    <row r="1071" spans="1:2" x14ac:dyDescent="0.25">
      <c r="A1071">
        <v>2.1318900585174498</v>
      </c>
      <c r="B1071">
        <v>7678.75048828125</v>
      </c>
    </row>
    <row r="1072" spans="1:2" x14ac:dyDescent="0.25">
      <c r="A1072">
        <v>2.1296710968017498</v>
      </c>
      <c r="B1072">
        <v>7573.3798828125</v>
      </c>
    </row>
    <row r="1073" spans="1:2" x14ac:dyDescent="0.25">
      <c r="A1073">
        <v>2.1274254322052002</v>
      </c>
      <c r="B1073">
        <v>7468.5439453125</v>
      </c>
    </row>
    <row r="1074" spans="1:2" x14ac:dyDescent="0.25">
      <c r="A1074">
        <v>2.1252596378326398</v>
      </c>
      <c r="B1074">
        <v>7364.19140625</v>
      </c>
    </row>
    <row r="1075" spans="1:2" x14ac:dyDescent="0.25">
      <c r="A1075">
        <v>2.1230406761169398</v>
      </c>
      <c r="B1075">
        <v>7258.85107421875</v>
      </c>
    </row>
    <row r="1076" spans="1:2" x14ac:dyDescent="0.25">
      <c r="A1076">
        <v>2.1208393573760902</v>
      </c>
      <c r="B1076">
        <v>7154.8837890625</v>
      </c>
    </row>
    <row r="1077" spans="1:2" x14ac:dyDescent="0.25">
      <c r="A1077">
        <v>2.1186263561248699</v>
      </c>
      <c r="B1077">
        <v>7051.50830078125</v>
      </c>
    </row>
    <row r="1078" spans="1:2" x14ac:dyDescent="0.25">
      <c r="A1078">
        <v>2.1164031028747501</v>
      </c>
      <c r="B1078">
        <v>6947.85107421875</v>
      </c>
    </row>
    <row r="1079" spans="1:2" x14ac:dyDescent="0.25">
      <c r="A1079">
        <v>2.1142153739929102</v>
      </c>
      <c r="B1079">
        <v>6844.4580078125</v>
      </c>
    </row>
    <row r="1080" spans="1:2" x14ac:dyDescent="0.25">
      <c r="A1080">
        <v>2.1120021343231201</v>
      </c>
      <c r="B1080">
        <v>6739.93115234375</v>
      </c>
    </row>
    <row r="1081" spans="1:2" x14ac:dyDescent="0.25">
      <c r="A1081">
        <v>2.10977911949157</v>
      </c>
      <c r="B1081">
        <v>6636.6953125</v>
      </c>
    </row>
    <row r="1082" spans="1:2" x14ac:dyDescent="0.25">
      <c r="A1082">
        <v>2.1076133251190101</v>
      </c>
      <c r="B1082">
        <v>6533.7705078125</v>
      </c>
    </row>
    <row r="1083" spans="1:2" x14ac:dyDescent="0.25">
      <c r="A1083">
        <v>2.1053764820098801</v>
      </c>
      <c r="B1083">
        <v>6430.603515625</v>
      </c>
    </row>
    <row r="1084" spans="1:2" x14ac:dyDescent="0.25">
      <c r="A1084">
        <v>2.10316681861877</v>
      </c>
      <c r="B1084">
        <v>6328.71142578125</v>
      </c>
    </row>
    <row r="1085" spans="1:2" x14ac:dyDescent="0.25">
      <c r="A1085">
        <v>2.1009354591369598</v>
      </c>
      <c r="B1085">
        <v>6225.0849609375</v>
      </c>
    </row>
    <row r="1086" spans="1:2" x14ac:dyDescent="0.25">
      <c r="A1086">
        <v>2.0987377166747998</v>
      </c>
      <c r="B1086">
        <v>6121.875</v>
      </c>
    </row>
    <row r="1087" spans="1:2" x14ac:dyDescent="0.25">
      <c r="A1087">
        <v>2.0965263843536301</v>
      </c>
      <c r="B1087">
        <v>6020.7392578125</v>
      </c>
    </row>
    <row r="1088" spans="1:2" x14ac:dyDescent="0.25">
      <c r="A1088">
        <v>2.0943045616149898</v>
      </c>
      <c r="B1088">
        <v>5918.9765625</v>
      </c>
    </row>
    <row r="1089" spans="1:2" x14ac:dyDescent="0.25">
      <c r="A1089">
        <v>2.0921311378478999</v>
      </c>
      <c r="B1089">
        <v>5818.7978515625</v>
      </c>
    </row>
    <row r="1090" spans="1:2" x14ac:dyDescent="0.25">
      <c r="A1090">
        <v>2.0899262428283598</v>
      </c>
      <c r="B1090">
        <v>5716.59228515625</v>
      </c>
    </row>
    <row r="1091" spans="1:2" x14ac:dyDescent="0.25">
      <c r="A1091">
        <v>2.0877318382263099</v>
      </c>
      <c r="B1091">
        <v>5616.5791015625</v>
      </c>
    </row>
    <row r="1092" spans="1:2" x14ac:dyDescent="0.25">
      <c r="A1092">
        <v>2.0855245590209899</v>
      </c>
      <c r="B1092">
        <v>5517.05517578125</v>
      </c>
    </row>
    <row r="1093" spans="1:2" x14ac:dyDescent="0.25">
      <c r="A1093">
        <v>2.0833060741424498</v>
      </c>
      <c r="B1093">
        <v>5416.353515625</v>
      </c>
    </row>
    <row r="1094" spans="1:2" x14ac:dyDescent="0.25">
      <c r="A1094">
        <v>2.0811126232147199</v>
      </c>
      <c r="B1094">
        <v>5317.8583984375</v>
      </c>
    </row>
    <row r="1095" spans="1:2" x14ac:dyDescent="0.25">
      <c r="A1095">
        <v>2.0788795948028498</v>
      </c>
      <c r="B1095">
        <v>5217.8271484375</v>
      </c>
    </row>
    <row r="1096" spans="1:2" x14ac:dyDescent="0.25">
      <c r="A1096">
        <v>2.07663750648498</v>
      </c>
      <c r="B1096">
        <v>5118.2392578125</v>
      </c>
    </row>
    <row r="1097" spans="1:2" x14ac:dyDescent="0.25">
      <c r="A1097">
        <v>2.0744426250457701</v>
      </c>
      <c r="B1097">
        <v>5019.212890625</v>
      </c>
    </row>
    <row r="1098" spans="1:2" x14ac:dyDescent="0.25">
      <c r="A1098">
        <v>2.0722012519836399</v>
      </c>
      <c r="B1098">
        <v>4919.28271484375</v>
      </c>
    </row>
    <row r="1099" spans="1:2" x14ac:dyDescent="0.25">
      <c r="A1099">
        <v>2.07000207901</v>
      </c>
      <c r="B1099">
        <v>4821.2509765625</v>
      </c>
    </row>
    <row r="1100" spans="1:2" x14ac:dyDescent="0.25">
      <c r="A1100">
        <v>2.0677056312561</v>
      </c>
      <c r="B1100">
        <v>4721.55126953125</v>
      </c>
    </row>
    <row r="1101" spans="1:2" x14ac:dyDescent="0.25">
      <c r="A1101">
        <v>2.06546926498413</v>
      </c>
      <c r="B1101">
        <v>4622.98583984375</v>
      </c>
    </row>
    <row r="1102" spans="1:2" x14ac:dyDescent="0.25">
      <c r="A1102">
        <v>2.0632553100585902</v>
      </c>
      <c r="B1102">
        <v>4523.89697265625</v>
      </c>
    </row>
    <row r="1103" spans="1:2" x14ac:dyDescent="0.25">
      <c r="A1103">
        <v>2.06096982955932</v>
      </c>
      <c r="B1103">
        <v>4425.19140625</v>
      </c>
    </row>
    <row r="1104" spans="1:2" x14ac:dyDescent="0.25">
      <c r="A1104">
        <v>2.0587089061736998</v>
      </c>
      <c r="B1104">
        <v>4329.126953125</v>
      </c>
    </row>
    <row r="1105" spans="1:2" x14ac:dyDescent="0.25">
      <c r="A1105">
        <v>2.0564548969268701</v>
      </c>
      <c r="B1105">
        <v>4231.701171875</v>
      </c>
    </row>
    <row r="1106" spans="1:2" x14ac:dyDescent="0.25">
      <c r="A1106">
        <v>2.0542130470275799</v>
      </c>
      <c r="B1106">
        <v>4134.45654296875</v>
      </c>
    </row>
    <row r="1107" spans="1:2" x14ac:dyDescent="0.25">
      <c r="A1107">
        <v>2.0519456863403298</v>
      </c>
      <c r="B1107">
        <v>4038.63061523437</v>
      </c>
    </row>
    <row r="1108" spans="1:2" x14ac:dyDescent="0.25">
      <c r="A1108">
        <v>2.0496723651885902</v>
      </c>
      <c r="B1108">
        <v>3942.72900390625</v>
      </c>
    </row>
    <row r="1109" spans="1:2" x14ac:dyDescent="0.25">
      <c r="A1109">
        <v>2.0474276542663499</v>
      </c>
      <c r="B1109">
        <v>3848.32177734375</v>
      </c>
    </row>
    <row r="1110" spans="1:2" x14ac:dyDescent="0.25">
      <c r="A1110">
        <v>2.0451431274414</v>
      </c>
      <c r="B1110">
        <v>3752.59594726562</v>
      </c>
    </row>
    <row r="1111" spans="1:2" x14ac:dyDescent="0.25">
      <c r="A1111">
        <v>2.0428841114044101</v>
      </c>
      <c r="B1111">
        <v>3657.2607421875</v>
      </c>
    </row>
    <row r="1112" spans="1:2" x14ac:dyDescent="0.25">
      <c r="A1112">
        <v>2.04060626029968</v>
      </c>
      <c r="B1112">
        <v>3563.05444335937</v>
      </c>
    </row>
    <row r="1113" spans="1:2" x14ac:dyDescent="0.25">
      <c r="A1113">
        <v>2.03828644752502</v>
      </c>
      <c r="B1113">
        <v>3468.07666015625</v>
      </c>
    </row>
    <row r="1114" spans="1:2" x14ac:dyDescent="0.25">
      <c r="A1114">
        <v>2.0360200405120801</v>
      </c>
      <c r="B1114">
        <v>3373.8798828125</v>
      </c>
    </row>
    <row r="1115" spans="1:2" x14ac:dyDescent="0.25">
      <c r="A1115">
        <v>2.03369712829589</v>
      </c>
      <c r="B1115">
        <v>3278.61108398437</v>
      </c>
    </row>
    <row r="1116" spans="1:2" x14ac:dyDescent="0.25">
      <c r="A1116">
        <v>2.0313463211059499</v>
      </c>
      <c r="B1116">
        <v>3185.80981445312</v>
      </c>
    </row>
    <row r="1117" spans="1:2" x14ac:dyDescent="0.25">
      <c r="A1117">
        <v>2.029052734375</v>
      </c>
      <c r="B1117">
        <v>3092.34252929687</v>
      </c>
    </row>
    <row r="1118" spans="1:2" x14ac:dyDescent="0.25">
      <c r="A1118">
        <v>2.0266988277435298</v>
      </c>
      <c r="B1118">
        <v>2998.20922851562</v>
      </c>
    </row>
    <row r="1119" spans="1:2" x14ac:dyDescent="0.25">
      <c r="A1119">
        <v>2.02438163757324</v>
      </c>
      <c r="B1119">
        <v>2906.5078125</v>
      </c>
    </row>
    <row r="1120" spans="1:2" x14ac:dyDescent="0.25">
      <c r="A1120">
        <v>2.0220198631286599</v>
      </c>
      <c r="B1120">
        <v>2814.06201171875</v>
      </c>
    </row>
    <row r="1121" spans="1:2" x14ac:dyDescent="0.25">
      <c r="A1121">
        <v>2.0196840763092001</v>
      </c>
      <c r="B1121">
        <v>2722.49755859375</v>
      </c>
    </row>
    <row r="1122" spans="1:2" x14ac:dyDescent="0.25">
      <c r="A1122">
        <v>2.0173366069793701</v>
      </c>
      <c r="B1122">
        <v>2630.98999023437</v>
      </c>
    </row>
    <row r="1123" spans="1:2" x14ac:dyDescent="0.25">
      <c r="A1123">
        <v>2.01499271392822</v>
      </c>
      <c r="B1123">
        <v>2538.61450195312</v>
      </c>
    </row>
    <row r="1124" spans="1:2" x14ac:dyDescent="0.25">
      <c r="A1124">
        <v>2.01266288757324</v>
      </c>
      <c r="B1124">
        <v>2449.14770507812</v>
      </c>
    </row>
    <row r="1125" spans="1:2" x14ac:dyDescent="0.25">
      <c r="A1125">
        <v>2.0102565288543701</v>
      </c>
      <c r="B1125">
        <v>2359.07495117187</v>
      </c>
    </row>
    <row r="1126" spans="1:2" x14ac:dyDescent="0.25">
      <c r="A1126">
        <v>2.00788950920104</v>
      </c>
      <c r="B1126">
        <v>2269.95874023437</v>
      </c>
    </row>
    <row r="1127" spans="1:2" x14ac:dyDescent="0.25">
      <c r="A1127">
        <v>2.0055451393127401</v>
      </c>
      <c r="B1127">
        <v>2180.8544921875</v>
      </c>
    </row>
    <row r="1128" spans="1:2" x14ac:dyDescent="0.25">
      <c r="A1128">
        <v>2.00317358970642</v>
      </c>
      <c r="B1128">
        <v>2091.21606445312</v>
      </c>
    </row>
    <row r="1129" spans="1:2" x14ac:dyDescent="0.25">
      <c r="A1129">
        <v>2.0007960796356201</v>
      </c>
      <c r="B1129">
        <v>2004.31884765625</v>
      </c>
    </row>
    <row r="1130" spans="1:2" x14ac:dyDescent="0.25">
      <c r="A1130">
        <v>1.9983878135681099</v>
      </c>
      <c r="B1130">
        <v>1915.90588378906</v>
      </c>
    </row>
    <row r="1131" spans="1:2" x14ac:dyDescent="0.25">
      <c r="A1131">
        <v>1.99599409103393</v>
      </c>
      <c r="B1131">
        <v>1829.275390625</v>
      </c>
    </row>
    <row r="1132" spans="1:2" x14ac:dyDescent="0.25">
      <c r="A1132">
        <v>1.9936267137527399</v>
      </c>
      <c r="B1132">
        <v>1742.51831054687</v>
      </c>
    </row>
    <row r="1133" spans="1:2" x14ac:dyDescent="0.25">
      <c r="A1133">
        <v>1.9911921024322501</v>
      </c>
      <c r="B1133">
        <v>1654.20959472656</v>
      </c>
    </row>
    <row r="1134" spans="1:2" x14ac:dyDescent="0.25">
      <c r="A1134">
        <v>1.98879182338714</v>
      </c>
      <c r="B1134">
        <v>1568.44970703125</v>
      </c>
    </row>
    <row r="1135" spans="1:2" x14ac:dyDescent="0.25">
      <c r="A1135">
        <v>1.9862973690032899</v>
      </c>
      <c r="B1135">
        <v>1481.78015136718</v>
      </c>
    </row>
    <row r="1136" spans="1:2" x14ac:dyDescent="0.25">
      <c r="A1136">
        <v>1.9838570356369001</v>
      </c>
      <c r="B1136">
        <v>1395.81140136718</v>
      </c>
    </row>
    <row r="1137" spans="1:2" x14ac:dyDescent="0.25">
      <c r="A1137">
        <v>1.9814019203186</v>
      </c>
      <c r="B1137">
        <v>1309.966796875</v>
      </c>
    </row>
    <row r="1138" spans="1:2" x14ac:dyDescent="0.25">
      <c r="A1138">
        <v>1.9789113998412999</v>
      </c>
      <c r="B1138">
        <v>1223.97937011718</v>
      </c>
    </row>
    <row r="1139" spans="1:2" x14ac:dyDescent="0.25">
      <c r="A1139">
        <v>1.97644031047821</v>
      </c>
      <c r="B1139">
        <v>1139.76025390625</v>
      </c>
    </row>
    <row r="1140" spans="1:2" x14ac:dyDescent="0.25">
      <c r="A1140">
        <v>1.97393226623535</v>
      </c>
      <c r="B1140">
        <v>1055.3486328125</v>
      </c>
    </row>
    <row r="1141" spans="1:2" x14ac:dyDescent="0.25">
      <c r="A1141">
        <v>1.97144103050231</v>
      </c>
      <c r="B1141">
        <v>972.03839111328102</v>
      </c>
    </row>
    <row r="1142" spans="1:2" x14ac:dyDescent="0.25">
      <c r="A1142">
        <v>1.96893858909606</v>
      </c>
      <c r="B1142">
        <v>890.15661621093705</v>
      </c>
    </row>
    <row r="1143" spans="1:2" x14ac:dyDescent="0.25">
      <c r="A1143">
        <v>1.9664181470870901</v>
      </c>
      <c r="B1143">
        <v>807.17889404296795</v>
      </c>
    </row>
    <row r="1144" spans="1:2" x14ac:dyDescent="0.25">
      <c r="A1144">
        <v>1.9639130830764699</v>
      </c>
      <c r="B1144">
        <v>725.86853027343705</v>
      </c>
    </row>
    <row r="1145" spans="1:2" x14ac:dyDescent="0.25">
      <c r="A1145">
        <v>1.9613838195800699</v>
      </c>
      <c r="B1145">
        <v>644.58599853515602</v>
      </c>
    </row>
    <row r="1146" spans="1:2" x14ac:dyDescent="0.25">
      <c r="A1146">
        <v>1.9588664770126301</v>
      </c>
      <c r="B1146">
        <v>564.28674316406205</v>
      </c>
    </row>
    <row r="1147" spans="1:2" x14ac:dyDescent="0.25">
      <c r="A1147">
        <v>1.95632624626159</v>
      </c>
      <c r="B1147">
        <v>484.70492553710898</v>
      </c>
    </row>
    <row r="1148" spans="1:2" x14ac:dyDescent="0.25">
      <c r="A1148">
        <v>1.95375669002532</v>
      </c>
      <c r="B1148">
        <v>404.28509521484301</v>
      </c>
    </row>
    <row r="1149" spans="1:2" x14ac:dyDescent="0.25">
      <c r="A1149">
        <v>1.9512240886688199</v>
      </c>
      <c r="B1149">
        <v>325.62094116210898</v>
      </c>
    </row>
    <row r="1150" spans="1:2" x14ac:dyDescent="0.25">
      <c r="A1150">
        <v>1.9486327171325599</v>
      </c>
      <c r="B1150">
        <v>246.43243408203099</v>
      </c>
    </row>
    <row r="1151" spans="1:2" x14ac:dyDescent="0.25">
      <c r="A1151">
        <v>1.94606697559356</v>
      </c>
      <c r="B1151">
        <v>167.69659423828099</v>
      </c>
    </row>
    <row r="1152" spans="1:2" x14ac:dyDescent="0.25">
      <c r="A1152">
        <v>1.9435334205627399</v>
      </c>
      <c r="B1152">
        <v>93.875892639160099</v>
      </c>
    </row>
    <row r="1153" spans="1:2" x14ac:dyDescent="0.25">
      <c r="A1153">
        <v>1.94221186637878</v>
      </c>
      <c r="B1153">
        <v>61.097080230712798</v>
      </c>
    </row>
    <row r="1154" spans="1:2" x14ac:dyDescent="0.25">
      <c r="A1154">
        <v>1.9415642023086499</v>
      </c>
      <c r="B1154">
        <v>47.355545043945298</v>
      </c>
    </row>
    <row r="1155" spans="1:2" x14ac:dyDescent="0.25">
      <c r="A1155">
        <v>1.9414641857147199</v>
      </c>
      <c r="B1155">
        <v>45.044681549072202</v>
      </c>
    </row>
    <row r="1156" spans="1:2" x14ac:dyDescent="0.25">
      <c r="A1156">
        <v>1.94061303138732</v>
      </c>
      <c r="B1156">
        <v>29.525926589965799</v>
      </c>
    </row>
    <row r="1157" spans="1:2" x14ac:dyDescent="0.25">
      <c r="A1157">
        <v>1.94001984596252</v>
      </c>
      <c r="B1157">
        <v>22.838350296020501</v>
      </c>
    </row>
    <row r="1158" spans="1:2" x14ac:dyDescent="0.25">
      <c r="A1158">
        <v>1.94203436374664</v>
      </c>
      <c r="B1158">
        <v>137.62022399902301</v>
      </c>
    </row>
    <row r="1159" spans="1:2" x14ac:dyDescent="0.25">
      <c r="A1159">
        <v>1.94696712493896</v>
      </c>
      <c r="B1159">
        <v>401.20056152343699</v>
      </c>
    </row>
    <row r="1160" spans="1:2" x14ac:dyDescent="0.25">
      <c r="A1160">
        <v>1.95217549800872</v>
      </c>
      <c r="B1160">
        <v>681.80352783203102</v>
      </c>
    </row>
    <row r="1161" spans="1:2" x14ac:dyDescent="0.25">
      <c r="A1161">
        <v>1.9578721523284901</v>
      </c>
      <c r="B1161">
        <v>969.01525878906205</v>
      </c>
    </row>
    <row r="1162" spans="1:2" x14ac:dyDescent="0.25">
      <c r="A1162">
        <v>1.9633417129516599</v>
      </c>
      <c r="B1162">
        <v>1254.50573730468</v>
      </c>
    </row>
    <row r="1163" spans="1:2" x14ac:dyDescent="0.25">
      <c r="A1163">
        <v>1.9687442779541</v>
      </c>
      <c r="B1163">
        <v>1538.2548828125</v>
      </c>
    </row>
    <row r="1164" spans="1:2" x14ac:dyDescent="0.25">
      <c r="A1164">
        <v>1.9741560220718299</v>
      </c>
      <c r="B1164">
        <v>1819.56323242187</v>
      </c>
    </row>
    <row r="1165" spans="1:2" x14ac:dyDescent="0.25">
      <c r="A1165">
        <v>1.97964870929718</v>
      </c>
      <c r="B1165">
        <v>2097.912109375</v>
      </c>
    </row>
    <row r="1166" spans="1:2" x14ac:dyDescent="0.25">
      <c r="A1166">
        <v>1.9849765300750699</v>
      </c>
      <c r="B1166">
        <v>2373.32983398437</v>
      </c>
    </row>
    <row r="1167" spans="1:2" x14ac:dyDescent="0.25">
      <c r="A1167">
        <v>1.99038529396057</v>
      </c>
      <c r="B1167">
        <v>2647.7119140625</v>
      </c>
    </row>
    <row r="1168" spans="1:2" x14ac:dyDescent="0.25">
      <c r="A1168">
        <v>1.9958027601242001</v>
      </c>
      <c r="B1168">
        <v>2920.31958007812</v>
      </c>
    </row>
    <row r="1169" spans="1:2" x14ac:dyDescent="0.25">
      <c r="A1169">
        <v>2.0011966228485099</v>
      </c>
      <c r="B1169">
        <v>3190.4248046875</v>
      </c>
    </row>
    <row r="1170" spans="1:2" x14ac:dyDescent="0.25">
      <c r="A1170">
        <v>2.0065164566039999</v>
      </c>
      <c r="B1170">
        <v>3459.12744140625</v>
      </c>
    </row>
    <row r="1171" spans="1:2" x14ac:dyDescent="0.25">
      <c r="A1171">
        <v>2.0119743347167902</v>
      </c>
      <c r="B1171">
        <v>3727.14697265625</v>
      </c>
    </row>
    <row r="1172" spans="1:2" x14ac:dyDescent="0.25">
      <c r="A1172">
        <v>2.0173881053924498</v>
      </c>
      <c r="B1172">
        <v>3993.97875976562</v>
      </c>
    </row>
    <row r="1173" spans="1:2" x14ac:dyDescent="0.25">
      <c r="A1173">
        <v>2.0228035449981601</v>
      </c>
      <c r="B1173">
        <v>4260.38330078125</v>
      </c>
    </row>
    <row r="1174" spans="1:2" x14ac:dyDescent="0.25">
      <c r="A1174">
        <v>2.0282731056213299</v>
      </c>
      <c r="B1174">
        <v>4526.72607421875</v>
      </c>
    </row>
    <row r="1175" spans="1:2" x14ac:dyDescent="0.25">
      <c r="A1175">
        <v>2.0337667465209899</v>
      </c>
      <c r="B1175">
        <v>4792.240234375</v>
      </c>
    </row>
    <row r="1176" spans="1:2" x14ac:dyDescent="0.25">
      <c r="A1176">
        <v>2.03918004035949</v>
      </c>
      <c r="B1176">
        <v>5054.2978515625</v>
      </c>
    </row>
    <row r="1177" spans="1:2" x14ac:dyDescent="0.25">
      <c r="A1177">
        <v>2.0445973873138401</v>
      </c>
      <c r="B1177">
        <v>5314.56689453125</v>
      </c>
    </row>
    <row r="1178" spans="1:2" x14ac:dyDescent="0.25">
      <c r="A1178">
        <v>2.0500345230102499</v>
      </c>
      <c r="B1178">
        <v>5573.58984375</v>
      </c>
    </row>
    <row r="1179" spans="1:2" x14ac:dyDescent="0.25">
      <c r="A1179">
        <v>2.05546998977661</v>
      </c>
      <c r="B1179">
        <v>5832.61572265625</v>
      </c>
    </row>
    <row r="1180" spans="1:2" x14ac:dyDescent="0.25">
      <c r="A1180">
        <v>2.0609233379364</v>
      </c>
      <c r="B1180">
        <v>6090.50830078125</v>
      </c>
    </row>
    <row r="1181" spans="1:2" x14ac:dyDescent="0.25">
      <c r="A1181">
        <v>2.0664036273956201</v>
      </c>
      <c r="B1181">
        <v>6348.59228515625</v>
      </c>
    </row>
    <row r="1182" spans="1:2" x14ac:dyDescent="0.25">
      <c r="A1182">
        <v>2.0718712806701598</v>
      </c>
      <c r="B1182">
        <v>6604.21484375</v>
      </c>
    </row>
    <row r="1183" spans="1:2" x14ac:dyDescent="0.25">
      <c r="A1183">
        <v>2.07731008529663</v>
      </c>
      <c r="B1183">
        <v>6857.6904296875</v>
      </c>
    </row>
    <row r="1184" spans="1:2" x14ac:dyDescent="0.25">
      <c r="A1184">
        <v>2.0827333927154501</v>
      </c>
      <c r="B1184">
        <v>7109.11767578125</v>
      </c>
    </row>
    <row r="1185" spans="1:2" x14ac:dyDescent="0.25">
      <c r="A1185">
        <v>2.0881896018981898</v>
      </c>
      <c r="B1185">
        <v>7358.4365234375</v>
      </c>
    </row>
    <row r="1186" spans="1:2" x14ac:dyDescent="0.25">
      <c r="A1186">
        <v>2.0937135219573899</v>
      </c>
      <c r="B1186">
        <v>7609.69091796875</v>
      </c>
    </row>
    <row r="1187" spans="1:2" x14ac:dyDescent="0.25">
      <c r="A1187">
        <v>2.0992565155029199</v>
      </c>
      <c r="B1187">
        <v>7860.01513671875</v>
      </c>
    </row>
    <row r="1188" spans="1:2" x14ac:dyDescent="0.25">
      <c r="A1188">
        <v>2.1048607826232901</v>
      </c>
      <c r="B1188">
        <v>8108.68408203125</v>
      </c>
    </row>
    <row r="1189" spans="1:2" x14ac:dyDescent="0.25">
      <c r="A1189">
        <v>2.1104705333709699</v>
      </c>
      <c r="B1189">
        <v>8355.47265625</v>
      </c>
    </row>
    <row r="1190" spans="1:2" x14ac:dyDescent="0.25">
      <c r="A1190">
        <v>2.11606240272521</v>
      </c>
      <c r="B1190">
        <v>8600.41015625</v>
      </c>
    </row>
    <row r="1191" spans="1:2" x14ac:dyDescent="0.25">
      <c r="A1191">
        <v>2.1217067241668701</v>
      </c>
      <c r="B1191">
        <v>8842.1845703125</v>
      </c>
    </row>
    <row r="1192" spans="1:2" x14ac:dyDescent="0.25">
      <c r="A1192">
        <v>2.1274065971374498</v>
      </c>
      <c r="B1192">
        <v>9082.7958984375</v>
      </c>
    </row>
    <row r="1193" spans="1:2" x14ac:dyDescent="0.25">
      <c r="A1193">
        <v>2.1331870555877601</v>
      </c>
      <c r="B1193">
        <v>9321.923828125</v>
      </c>
    </row>
    <row r="1194" spans="1:2" x14ac:dyDescent="0.25">
      <c r="A1194">
        <v>2.1390428543090798</v>
      </c>
      <c r="B1194">
        <v>9559.4609375</v>
      </c>
    </row>
    <row r="1195" spans="1:2" x14ac:dyDescent="0.25">
      <c r="A1195">
        <v>2.1449408531188898</v>
      </c>
      <c r="B1195">
        <v>9794.498046875</v>
      </c>
    </row>
    <row r="1196" spans="1:2" x14ac:dyDescent="0.25">
      <c r="A1196">
        <v>2.15090560913085</v>
      </c>
      <c r="B1196">
        <v>10027.7763671875</v>
      </c>
    </row>
    <row r="1197" spans="1:2" x14ac:dyDescent="0.25">
      <c r="A1197">
        <v>2.1569366455078098</v>
      </c>
      <c r="B1197">
        <v>10257.1044921875</v>
      </c>
    </row>
    <row r="1198" spans="1:2" x14ac:dyDescent="0.25">
      <c r="A1198">
        <v>2.1630003452300999</v>
      </c>
      <c r="B1198">
        <v>10482.2060546875</v>
      </c>
    </row>
    <row r="1199" spans="1:2" x14ac:dyDescent="0.25">
      <c r="A1199">
        <v>2.1691160202026301</v>
      </c>
      <c r="B1199">
        <v>10704.369140625</v>
      </c>
    </row>
    <row r="1200" spans="1:2" x14ac:dyDescent="0.25">
      <c r="A1200">
        <v>2.1753220558166499</v>
      </c>
      <c r="B1200">
        <v>10924.1416015625</v>
      </c>
    </row>
    <row r="1201" spans="1:2" x14ac:dyDescent="0.25">
      <c r="A1201">
        <v>2.1816480159759499</v>
      </c>
      <c r="B1201">
        <v>11141.302734375</v>
      </c>
    </row>
    <row r="1202" spans="1:2" x14ac:dyDescent="0.25">
      <c r="A1202">
        <v>2.1881506443023602</v>
      </c>
      <c r="B1202">
        <v>11351.83984375</v>
      </c>
    </row>
    <row r="1203" spans="1:2" x14ac:dyDescent="0.25">
      <c r="A1203">
        <v>2.19477939605712</v>
      </c>
      <c r="B1203">
        <v>11556.08203125</v>
      </c>
    </row>
    <row r="1204" spans="1:2" x14ac:dyDescent="0.25">
      <c r="A1204">
        <v>2.2016115188598602</v>
      </c>
      <c r="B1204">
        <v>11750.5673828125</v>
      </c>
    </row>
    <row r="1205" spans="1:2" x14ac:dyDescent="0.25">
      <c r="A1205">
        <v>2.2087121009826598</v>
      </c>
      <c r="B1205">
        <v>11933.2646484375</v>
      </c>
    </row>
    <row r="1206" spans="1:2" x14ac:dyDescent="0.25">
      <c r="A1206">
        <v>2.2162020206451398</v>
      </c>
      <c r="B1206">
        <v>12100.6806640625</v>
      </c>
    </row>
    <row r="1207" spans="1:2" x14ac:dyDescent="0.25">
      <c r="A1207">
        <v>2.2241868972778298</v>
      </c>
      <c r="B1207">
        <v>12248.99609375</v>
      </c>
    </row>
    <row r="1208" spans="1:2" x14ac:dyDescent="0.25">
      <c r="A1208">
        <v>2.23283720016479</v>
      </c>
      <c r="B1208">
        <v>12373.1953125</v>
      </c>
    </row>
    <row r="1209" spans="1:2" x14ac:dyDescent="0.25">
      <c r="A1209">
        <v>2.24217677116394</v>
      </c>
      <c r="B1209">
        <v>12471.40625</v>
      </c>
    </row>
    <row r="1210" spans="1:2" x14ac:dyDescent="0.25">
      <c r="A1210">
        <v>2.25213098526</v>
      </c>
      <c r="B1210">
        <v>12543.345703125</v>
      </c>
    </row>
    <row r="1211" spans="1:2" x14ac:dyDescent="0.25">
      <c r="A1211">
        <v>2.2626242637634202</v>
      </c>
      <c r="B1211">
        <v>12593.6552734375</v>
      </c>
    </row>
    <row r="1212" spans="1:2" x14ac:dyDescent="0.25">
      <c r="A1212">
        <v>2.27350425720214</v>
      </c>
      <c r="B1212">
        <v>12627.7099609375</v>
      </c>
    </row>
    <row r="1213" spans="1:2" x14ac:dyDescent="0.25">
      <c r="A1213">
        <v>2.28353714942932</v>
      </c>
      <c r="B1213">
        <v>12646.8154296875</v>
      </c>
    </row>
    <row r="1214" spans="1:2" x14ac:dyDescent="0.25">
      <c r="A1214">
        <v>2.2938148975372301</v>
      </c>
      <c r="B1214">
        <v>12659.1142578125</v>
      </c>
    </row>
    <row r="1215" spans="1:2" x14ac:dyDescent="0.25">
      <c r="A1215">
        <v>2.3043107986450102</v>
      </c>
      <c r="B1215">
        <v>12666.7841796875</v>
      </c>
    </row>
    <row r="1216" spans="1:2" x14ac:dyDescent="0.25">
      <c r="A1216">
        <v>2.3149640560150102</v>
      </c>
      <c r="B1216">
        <v>12670.666015625</v>
      </c>
    </row>
    <row r="1217" spans="1:2" x14ac:dyDescent="0.25">
      <c r="A1217">
        <v>2.3257060050964302</v>
      </c>
      <c r="B1217">
        <v>12672.5927734375</v>
      </c>
    </row>
    <row r="1218" spans="1:2" x14ac:dyDescent="0.25">
      <c r="A1218">
        <v>2.33654284477233</v>
      </c>
      <c r="B1218">
        <v>12672.140625</v>
      </c>
    </row>
    <row r="1219" spans="1:2" x14ac:dyDescent="0.25">
      <c r="A1219">
        <v>2.34736728668212</v>
      </c>
      <c r="B1219">
        <v>12671.828125</v>
      </c>
    </row>
    <row r="1220" spans="1:2" x14ac:dyDescent="0.25">
      <c r="A1220">
        <v>2.3582181930541899</v>
      </c>
      <c r="B1220">
        <v>12670.5986328125</v>
      </c>
    </row>
    <row r="1221" spans="1:2" x14ac:dyDescent="0.25">
      <c r="A1221">
        <v>2.3690588474273602</v>
      </c>
      <c r="B1221">
        <v>12670.126953125</v>
      </c>
    </row>
    <row r="1222" spans="1:2" x14ac:dyDescent="0.25">
      <c r="A1222">
        <v>2.3798551559448198</v>
      </c>
      <c r="B1222">
        <v>12669.4091796875</v>
      </c>
    </row>
    <row r="1223" spans="1:2" x14ac:dyDescent="0.25">
      <c r="A1223">
        <v>2.3907666206359801</v>
      </c>
      <c r="B1223">
        <v>12669.8203125</v>
      </c>
    </row>
    <row r="1224" spans="1:2" x14ac:dyDescent="0.25">
      <c r="A1224">
        <v>2.40173244476318</v>
      </c>
      <c r="B1224">
        <v>12669.177734375</v>
      </c>
    </row>
    <row r="1225" spans="1:2" x14ac:dyDescent="0.25">
      <c r="A1225">
        <v>2.4127404689788801</v>
      </c>
      <c r="B1225">
        <v>12668.9599609375</v>
      </c>
    </row>
    <row r="1226" spans="1:2" x14ac:dyDescent="0.25">
      <c r="A1226">
        <v>2.4237480163574201</v>
      </c>
      <c r="B1226">
        <v>12669.2392578125</v>
      </c>
    </row>
    <row r="1227" spans="1:2" x14ac:dyDescent="0.25">
      <c r="A1227">
        <v>2.4347441196441602</v>
      </c>
      <c r="B1227">
        <v>12668.763671875</v>
      </c>
    </row>
    <row r="1228" spans="1:2" x14ac:dyDescent="0.25">
      <c r="A1228">
        <v>2.4456787109375</v>
      </c>
      <c r="B1228">
        <v>12668.7578125</v>
      </c>
    </row>
    <row r="1229" spans="1:2" x14ac:dyDescent="0.25">
      <c r="A1229">
        <v>2.45662093162536</v>
      </c>
      <c r="B1229">
        <v>12668.87890625</v>
      </c>
    </row>
    <row r="1230" spans="1:2" x14ac:dyDescent="0.25">
      <c r="A1230">
        <v>2.4675610065460201</v>
      </c>
      <c r="B1230">
        <v>12669.484375</v>
      </c>
    </row>
    <row r="1231" spans="1:2" x14ac:dyDescent="0.25">
      <c r="A1231">
        <v>2.4785583019256499</v>
      </c>
      <c r="B1231">
        <v>12670.76953125</v>
      </c>
    </row>
    <row r="1232" spans="1:2" x14ac:dyDescent="0.25">
      <c r="A1232">
        <v>2.48956298828125</v>
      </c>
      <c r="B1232">
        <v>12671.3310546875</v>
      </c>
    </row>
    <row r="1233" spans="1:2" x14ac:dyDescent="0.25">
      <c r="A1233">
        <v>2.5005362033843901</v>
      </c>
      <c r="B1233">
        <v>12672.2734375</v>
      </c>
    </row>
    <row r="1234" spans="1:2" x14ac:dyDescent="0.25">
      <c r="A1234">
        <v>2.51157450675964</v>
      </c>
      <c r="B1234">
        <v>12672.4765625</v>
      </c>
    </row>
    <row r="1235" spans="1:2" x14ac:dyDescent="0.25">
      <c r="A1235">
        <v>2.5226058959960902</v>
      </c>
      <c r="B1235">
        <v>12673.6220703125</v>
      </c>
    </row>
    <row r="1236" spans="1:2" x14ac:dyDescent="0.25">
      <c r="A1236">
        <v>2.5335876941680899</v>
      </c>
      <c r="B1236">
        <v>12674.2080078125</v>
      </c>
    </row>
    <row r="1237" spans="1:2" x14ac:dyDescent="0.25">
      <c r="A1237">
        <v>2.5445477962493799</v>
      </c>
      <c r="B1237">
        <v>12675.1767578125</v>
      </c>
    </row>
    <row r="1238" spans="1:2" x14ac:dyDescent="0.25">
      <c r="A1238">
        <v>2.5555238723754798</v>
      </c>
      <c r="B1238">
        <v>12676.5234375</v>
      </c>
    </row>
    <row r="1239" spans="1:2" x14ac:dyDescent="0.25">
      <c r="A1239">
        <v>2.5665750503539999</v>
      </c>
      <c r="B1239">
        <v>12677.8466796875</v>
      </c>
    </row>
    <row r="1240" spans="1:2" x14ac:dyDescent="0.25">
      <c r="A1240">
        <v>2.5776283740997301</v>
      </c>
      <c r="B1240">
        <v>12679.3740234375</v>
      </c>
    </row>
    <row r="1241" spans="1:2" x14ac:dyDescent="0.25">
      <c r="A1241">
        <v>2.5884723663329998</v>
      </c>
      <c r="B1241">
        <v>12668.2099609375</v>
      </c>
    </row>
    <row r="1242" spans="1:2" x14ac:dyDescent="0.25">
      <c r="A1242">
        <v>2.59047055244445</v>
      </c>
      <c r="B1242">
        <v>12656.984375</v>
      </c>
    </row>
    <row r="1243" spans="1:2" x14ac:dyDescent="0.25">
      <c r="A1243">
        <v>2.5948190689086901</v>
      </c>
      <c r="B1243">
        <v>12541.421875</v>
      </c>
    </row>
    <row r="1244" spans="1:2" x14ac:dyDescent="0.25">
      <c r="A1244">
        <v>2.59381031990051</v>
      </c>
      <c r="B1244">
        <v>12376.798828125</v>
      </c>
    </row>
    <row r="1245" spans="1:2" x14ac:dyDescent="0.25">
      <c r="A1245">
        <v>2.5917398929595898</v>
      </c>
      <c r="B1245">
        <v>12249.6435546875</v>
      </c>
    </row>
    <row r="1246" spans="1:2" x14ac:dyDescent="0.25">
      <c r="A1246">
        <v>2.5902540683746298</v>
      </c>
      <c r="B1246">
        <v>12150.23046875</v>
      </c>
    </row>
    <row r="1247" spans="1:2" x14ac:dyDescent="0.25">
      <c r="A1247">
        <v>2.5881941318511901</v>
      </c>
      <c r="B1247">
        <v>12040.0107421875</v>
      </c>
    </row>
    <row r="1248" spans="1:2" x14ac:dyDescent="0.25">
      <c r="A1248">
        <v>2.58598637580871</v>
      </c>
      <c r="B1248">
        <v>11927.826171875</v>
      </c>
    </row>
    <row r="1249" spans="1:2" x14ac:dyDescent="0.25">
      <c r="A1249">
        <v>2.5837488174438401</v>
      </c>
      <c r="B1249">
        <v>11813.9892578125</v>
      </c>
    </row>
    <row r="1250" spans="1:2" x14ac:dyDescent="0.25">
      <c r="A1250">
        <v>2.5815956592559801</v>
      </c>
      <c r="B1250">
        <v>11700.03515625</v>
      </c>
    </row>
    <row r="1251" spans="1:2" x14ac:dyDescent="0.25">
      <c r="A1251">
        <v>2.57934546470642</v>
      </c>
      <c r="B1251">
        <v>11585.5087890625</v>
      </c>
    </row>
    <row r="1252" spans="1:2" x14ac:dyDescent="0.25">
      <c r="A1252">
        <v>2.5771369934082</v>
      </c>
      <c r="B1252">
        <v>11471.3466796875</v>
      </c>
    </row>
    <row r="1253" spans="1:2" x14ac:dyDescent="0.25">
      <c r="A1253">
        <v>2.57490015029907</v>
      </c>
      <c r="B1253">
        <v>11356.75390625</v>
      </c>
    </row>
    <row r="1254" spans="1:2" x14ac:dyDescent="0.25">
      <c r="A1254">
        <v>2.57266998291015</v>
      </c>
      <c r="B1254">
        <v>11243.796875</v>
      </c>
    </row>
    <row r="1255" spans="1:2" x14ac:dyDescent="0.25">
      <c r="A1255">
        <v>2.5704276561736998</v>
      </c>
      <c r="B1255">
        <v>11130.3017578125</v>
      </c>
    </row>
    <row r="1256" spans="1:2" x14ac:dyDescent="0.25">
      <c r="A1256">
        <v>2.56816434860229</v>
      </c>
      <c r="B1256">
        <v>11017.0166015625</v>
      </c>
    </row>
    <row r="1257" spans="1:2" x14ac:dyDescent="0.25">
      <c r="A1257">
        <v>2.5659217834472599</v>
      </c>
      <c r="B1257">
        <v>10904.8388671875</v>
      </c>
    </row>
    <row r="1258" spans="1:2" x14ac:dyDescent="0.25">
      <c r="A1258">
        <v>2.5636737346649099</v>
      </c>
      <c r="B1258">
        <v>10792.4931640625</v>
      </c>
    </row>
    <row r="1259" spans="1:2" x14ac:dyDescent="0.25">
      <c r="A1259">
        <v>2.56140065193176</v>
      </c>
      <c r="B1259">
        <v>10680.8330078125</v>
      </c>
    </row>
    <row r="1260" spans="1:2" x14ac:dyDescent="0.25">
      <c r="A1260">
        <v>2.5591402053832999</v>
      </c>
      <c r="B1260">
        <v>10570.240234375</v>
      </c>
    </row>
    <row r="1261" spans="1:2" x14ac:dyDescent="0.25">
      <c r="A1261">
        <v>2.5568985939025799</v>
      </c>
      <c r="B1261">
        <v>10459.4755859375</v>
      </c>
    </row>
    <row r="1262" spans="1:2" x14ac:dyDescent="0.25">
      <c r="A1262">
        <v>2.5546271800994802</v>
      </c>
      <c r="B1262">
        <v>10349.98046875</v>
      </c>
    </row>
    <row r="1263" spans="1:2" x14ac:dyDescent="0.25">
      <c r="A1263">
        <v>2.5523426532745299</v>
      </c>
      <c r="B1263">
        <v>10239.68359375</v>
      </c>
    </row>
    <row r="1264" spans="1:2" x14ac:dyDescent="0.25">
      <c r="A1264">
        <v>2.5501306056976301</v>
      </c>
      <c r="B1264">
        <v>10129.7568359375</v>
      </c>
    </row>
    <row r="1265" spans="1:2" x14ac:dyDescent="0.25">
      <c r="A1265">
        <v>2.5477828979492099</v>
      </c>
      <c r="B1265">
        <v>10020.568359375</v>
      </c>
    </row>
    <row r="1266" spans="1:2" x14ac:dyDescent="0.25">
      <c r="A1266">
        <v>2.5455012321472101</v>
      </c>
      <c r="B1266">
        <v>9911.0439453125</v>
      </c>
    </row>
    <row r="1267" spans="1:2" x14ac:dyDescent="0.25">
      <c r="A1267">
        <v>2.5432968139648402</v>
      </c>
      <c r="B1267">
        <v>9803.150390625</v>
      </c>
    </row>
    <row r="1268" spans="1:2" x14ac:dyDescent="0.25">
      <c r="A1268">
        <v>2.5409948825836102</v>
      </c>
      <c r="B1268">
        <v>9694.03125</v>
      </c>
    </row>
    <row r="1269" spans="1:2" x14ac:dyDescent="0.25">
      <c r="A1269">
        <v>2.5386655330657901</v>
      </c>
      <c r="B1269">
        <v>9585.5908203125</v>
      </c>
    </row>
    <row r="1270" spans="1:2" x14ac:dyDescent="0.25">
      <c r="A1270">
        <v>2.5365071296691801</v>
      </c>
      <c r="B1270">
        <v>9477.7509765625</v>
      </c>
    </row>
    <row r="1271" spans="1:2" x14ac:dyDescent="0.25">
      <c r="A1271">
        <v>2.5342102050781201</v>
      </c>
      <c r="B1271">
        <v>9370.1103515625</v>
      </c>
    </row>
    <row r="1272" spans="1:2" x14ac:dyDescent="0.25">
      <c r="A1272">
        <v>2.5319197177886901</v>
      </c>
      <c r="B1272">
        <v>9264.15625</v>
      </c>
    </row>
    <row r="1273" spans="1:2" x14ac:dyDescent="0.25">
      <c r="A1273">
        <v>2.5296750068664502</v>
      </c>
      <c r="B1273">
        <v>9156.849609375</v>
      </c>
    </row>
    <row r="1274" spans="1:2" x14ac:dyDescent="0.25">
      <c r="A1274">
        <v>2.5274660587310702</v>
      </c>
      <c r="B1274">
        <v>9049.95703125</v>
      </c>
    </row>
    <row r="1275" spans="1:2" x14ac:dyDescent="0.25">
      <c r="A1275">
        <v>2.5251340866088801</v>
      </c>
      <c r="B1275">
        <v>8943.0595703125</v>
      </c>
    </row>
    <row r="1276" spans="1:2" x14ac:dyDescent="0.25">
      <c r="A1276">
        <v>2.5229361057281401</v>
      </c>
      <c r="B1276">
        <v>8836.3408203125</v>
      </c>
    </row>
    <row r="1277" spans="1:2" x14ac:dyDescent="0.25">
      <c r="A1277">
        <v>2.52069020271301</v>
      </c>
      <c r="B1277">
        <v>8731.0380859375</v>
      </c>
    </row>
    <row r="1278" spans="1:2" x14ac:dyDescent="0.25">
      <c r="A1278">
        <v>2.5183880329132</v>
      </c>
      <c r="B1278">
        <v>8624.7041015625</v>
      </c>
    </row>
    <row r="1279" spans="1:2" x14ac:dyDescent="0.25">
      <c r="A1279">
        <v>2.51618099212646</v>
      </c>
      <c r="B1279">
        <v>8519.1064453125</v>
      </c>
    </row>
    <row r="1280" spans="1:2" x14ac:dyDescent="0.25">
      <c r="A1280">
        <v>2.5139679908752401</v>
      </c>
      <c r="B1280">
        <v>8413.38671875</v>
      </c>
    </row>
    <row r="1281" spans="1:2" x14ac:dyDescent="0.25">
      <c r="A1281">
        <v>2.5116689205169598</v>
      </c>
      <c r="B1281">
        <v>8307.3544921875</v>
      </c>
    </row>
    <row r="1282" spans="1:2" x14ac:dyDescent="0.25">
      <c r="A1282">
        <v>2.5094640254974299</v>
      </c>
      <c r="B1282">
        <v>8202.390625</v>
      </c>
    </row>
    <row r="1283" spans="1:2" x14ac:dyDescent="0.25">
      <c r="A1283">
        <v>2.50721263885498</v>
      </c>
      <c r="B1283">
        <v>8097.73046875</v>
      </c>
    </row>
    <row r="1284" spans="1:2" x14ac:dyDescent="0.25">
      <c r="A1284">
        <v>2.5049812793731601</v>
      </c>
      <c r="B1284">
        <v>7992.81640625</v>
      </c>
    </row>
    <row r="1285" spans="1:2" x14ac:dyDescent="0.25">
      <c r="A1285">
        <v>2.5027337074279701</v>
      </c>
      <c r="B1285">
        <v>7888.19970703125</v>
      </c>
    </row>
    <row r="1286" spans="1:2" x14ac:dyDescent="0.25">
      <c r="A1286">
        <v>2.50048303604125</v>
      </c>
      <c r="B1286">
        <v>7782.1953125</v>
      </c>
    </row>
    <row r="1287" spans="1:2" x14ac:dyDescent="0.25">
      <c r="A1287">
        <v>2.4982426166534402</v>
      </c>
      <c r="B1287">
        <v>7678.06201171875</v>
      </c>
    </row>
    <row r="1288" spans="1:2" x14ac:dyDescent="0.25">
      <c r="A1288">
        <v>2.4960134029388401</v>
      </c>
      <c r="B1288">
        <v>7573.47802734375</v>
      </c>
    </row>
    <row r="1289" spans="1:2" x14ac:dyDescent="0.25">
      <c r="A1289">
        <v>2.4937744140625</v>
      </c>
      <c r="B1289">
        <v>7469.5361328125</v>
      </c>
    </row>
    <row r="1290" spans="1:2" x14ac:dyDescent="0.25">
      <c r="A1290">
        <v>2.4915561676025302</v>
      </c>
      <c r="B1290">
        <v>7365.755859375</v>
      </c>
    </row>
    <row r="1291" spans="1:2" x14ac:dyDescent="0.25">
      <c r="A1291">
        <v>2.48933672904968</v>
      </c>
      <c r="B1291">
        <v>7262.08837890625</v>
      </c>
    </row>
    <row r="1292" spans="1:2" x14ac:dyDescent="0.25">
      <c r="A1292">
        <v>2.48711037635803</v>
      </c>
      <c r="B1292">
        <v>7159.34619140625</v>
      </c>
    </row>
    <row r="1293" spans="1:2" x14ac:dyDescent="0.25">
      <c r="A1293">
        <v>2.4848561286926198</v>
      </c>
      <c r="B1293">
        <v>7056.677734375</v>
      </c>
    </row>
    <row r="1294" spans="1:2" x14ac:dyDescent="0.25">
      <c r="A1294">
        <v>2.48266077041625</v>
      </c>
      <c r="B1294">
        <v>6953.376953125</v>
      </c>
    </row>
    <row r="1295" spans="1:2" x14ac:dyDescent="0.25">
      <c r="A1295">
        <v>2.4805161952972399</v>
      </c>
      <c r="B1295">
        <v>6851.57958984375</v>
      </c>
    </row>
    <row r="1296" spans="1:2" x14ac:dyDescent="0.25">
      <c r="A1296">
        <v>2.4782333374023402</v>
      </c>
      <c r="B1296">
        <v>6748.9609375</v>
      </c>
    </row>
    <row r="1297" spans="1:2" x14ac:dyDescent="0.25">
      <c r="A1297">
        <v>2.4759852886199898</v>
      </c>
      <c r="B1297">
        <v>6647.2919921875</v>
      </c>
    </row>
    <row r="1298" spans="1:2" x14ac:dyDescent="0.25">
      <c r="A1298">
        <v>2.4738128185272199</v>
      </c>
      <c r="B1298">
        <v>6544.8994140625</v>
      </c>
    </row>
    <row r="1299" spans="1:2" x14ac:dyDescent="0.25">
      <c r="A1299">
        <v>2.47156333923339</v>
      </c>
      <c r="B1299">
        <v>6442.91943359375</v>
      </c>
    </row>
    <row r="1300" spans="1:2" x14ac:dyDescent="0.25">
      <c r="A1300">
        <v>2.46932768821716</v>
      </c>
      <c r="B1300">
        <v>6341.4013671875</v>
      </c>
    </row>
    <row r="1301" spans="1:2" x14ac:dyDescent="0.25">
      <c r="A1301">
        <v>2.4670710563659601</v>
      </c>
      <c r="B1301">
        <v>6239.51611328125</v>
      </c>
    </row>
    <row r="1302" spans="1:2" x14ac:dyDescent="0.25">
      <c r="A1302">
        <v>2.4648489952087398</v>
      </c>
      <c r="B1302">
        <v>6137.306640625</v>
      </c>
    </row>
    <row r="1303" spans="1:2" x14ac:dyDescent="0.25">
      <c r="A1303">
        <v>2.4625649452209402</v>
      </c>
      <c r="B1303">
        <v>6036.07666015625</v>
      </c>
    </row>
    <row r="1304" spans="1:2" x14ac:dyDescent="0.25">
      <c r="A1304">
        <v>2.4603419303893999</v>
      </c>
      <c r="B1304">
        <v>5934.94091796875</v>
      </c>
    </row>
    <row r="1305" spans="1:2" x14ac:dyDescent="0.25">
      <c r="A1305">
        <v>2.45810341835021</v>
      </c>
      <c r="B1305">
        <v>5834.841796875</v>
      </c>
    </row>
    <row r="1306" spans="1:2" x14ac:dyDescent="0.25">
      <c r="A1306">
        <v>2.4558420181274401</v>
      </c>
      <c r="B1306">
        <v>5733.67626953125</v>
      </c>
    </row>
    <row r="1307" spans="1:2" x14ac:dyDescent="0.25">
      <c r="A1307">
        <v>2.4536201953887899</v>
      </c>
      <c r="B1307">
        <v>5633.9150390625</v>
      </c>
    </row>
    <row r="1308" spans="1:2" x14ac:dyDescent="0.25">
      <c r="A1308">
        <v>2.45135426521301</v>
      </c>
      <c r="B1308">
        <v>5534.00146484375</v>
      </c>
    </row>
    <row r="1309" spans="1:2" x14ac:dyDescent="0.25">
      <c r="A1309">
        <v>2.4490871429443302</v>
      </c>
      <c r="B1309">
        <v>5434.82958984375</v>
      </c>
    </row>
    <row r="1310" spans="1:2" x14ac:dyDescent="0.25">
      <c r="A1310">
        <v>2.4469079971313401</v>
      </c>
      <c r="B1310">
        <v>5336.84423828125</v>
      </c>
    </row>
    <row r="1311" spans="1:2" x14ac:dyDescent="0.25">
      <c r="A1311">
        <v>2.4446480274200399</v>
      </c>
      <c r="B1311">
        <v>5237.51025390625</v>
      </c>
    </row>
    <row r="1312" spans="1:2" x14ac:dyDescent="0.25">
      <c r="A1312">
        <v>2.4423539638519198</v>
      </c>
      <c r="B1312">
        <v>5139.20458984375</v>
      </c>
    </row>
    <row r="1313" spans="1:2" x14ac:dyDescent="0.25">
      <c r="A1313">
        <v>2.4401364326477002</v>
      </c>
      <c r="B1313">
        <v>5041.4326171875</v>
      </c>
    </row>
    <row r="1314" spans="1:2" x14ac:dyDescent="0.25">
      <c r="A1314">
        <v>2.4378852844238201</v>
      </c>
      <c r="B1314">
        <v>4943.21826171875</v>
      </c>
    </row>
    <row r="1315" spans="1:2" x14ac:dyDescent="0.25">
      <c r="A1315">
        <v>2.4356043338775599</v>
      </c>
      <c r="B1315">
        <v>4846.384765625</v>
      </c>
    </row>
    <row r="1316" spans="1:2" x14ac:dyDescent="0.25">
      <c r="A1316">
        <v>2.4333584308624201</v>
      </c>
      <c r="B1316">
        <v>4748.0380859375</v>
      </c>
    </row>
    <row r="1317" spans="1:2" x14ac:dyDescent="0.25">
      <c r="A1317">
        <v>2.4311027526855402</v>
      </c>
      <c r="B1317">
        <v>4650.748046875</v>
      </c>
    </row>
    <row r="1318" spans="1:2" x14ac:dyDescent="0.25">
      <c r="A1318">
        <v>2.4288094043731601</v>
      </c>
      <c r="B1318">
        <v>4552.6953125</v>
      </c>
    </row>
    <row r="1319" spans="1:2" x14ac:dyDescent="0.25">
      <c r="A1319">
        <v>2.4265458583831698</v>
      </c>
      <c r="B1319">
        <v>4454.90673828125</v>
      </c>
    </row>
    <row r="1320" spans="1:2" x14ac:dyDescent="0.25">
      <c r="A1320">
        <v>2.4243049621582</v>
      </c>
      <c r="B1320">
        <v>4359.2578125</v>
      </c>
    </row>
    <row r="1321" spans="1:2" x14ac:dyDescent="0.25">
      <c r="A1321">
        <v>2.4219579696655198</v>
      </c>
      <c r="B1321">
        <v>4262.3720703125</v>
      </c>
    </row>
    <row r="1322" spans="1:2" x14ac:dyDescent="0.25">
      <c r="A1322">
        <v>2.41970658302307</v>
      </c>
      <c r="B1322">
        <v>4166.2099609375</v>
      </c>
    </row>
    <row r="1323" spans="1:2" x14ac:dyDescent="0.25">
      <c r="A1323">
        <v>2.4174542427062899</v>
      </c>
      <c r="B1323">
        <v>4070.56127929687</v>
      </c>
    </row>
    <row r="1324" spans="1:2" x14ac:dyDescent="0.25">
      <c r="A1324">
        <v>2.4151074886321999</v>
      </c>
      <c r="B1324">
        <v>3975.13745117187</v>
      </c>
    </row>
    <row r="1325" spans="1:2" x14ac:dyDescent="0.25">
      <c r="A1325">
        <v>2.4128503799438401</v>
      </c>
      <c r="B1325">
        <v>3881.6142578125</v>
      </c>
    </row>
    <row r="1326" spans="1:2" x14ac:dyDescent="0.25">
      <c r="A1326">
        <v>2.4105653762817298</v>
      </c>
      <c r="B1326">
        <v>3786.58520507812</v>
      </c>
    </row>
    <row r="1327" spans="1:2" x14ac:dyDescent="0.25">
      <c r="A1327">
        <v>2.40828132629394</v>
      </c>
      <c r="B1327">
        <v>3693.60180664062</v>
      </c>
    </row>
    <row r="1328" spans="1:2" x14ac:dyDescent="0.25">
      <c r="A1328">
        <v>2.4059705734252899</v>
      </c>
      <c r="B1328">
        <v>3600.09448242187</v>
      </c>
    </row>
    <row r="1329" spans="1:2" x14ac:dyDescent="0.25">
      <c r="A1329">
        <v>2.40367555618286</v>
      </c>
      <c r="B1329">
        <v>3506.67993164062</v>
      </c>
    </row>
    <row r="1330" spans="1:2" x14ac:dyDescent="0.25">
      <c r="A1330">
        <v>2.4013857841491602</v>
      </c>
      <c r="B1330">
        <v>3414.77856445312</v>
      </c>
    </row>
    <row r="1331" spans="1:2" x14ac:dyDescent="0.25">
      <c r="A1331">
        <v>2.3990590572357098</v>
      </c>
      <c r="B1331">
        <v>3321.70068359375</v>
      </c>
    </row>
    <row r="1332" spans="1:2" x14ac:dyDescent="0.25">
      <c r="A1332">
        <v>2.3967864513397199</v>
      </c>
      <c r="B1332">
        <v>3230.37036132812</v>
      </c>
    </row>
    <row r="1333" spans="1:2" x14ac:dyDescent="0.25">
      <c r="A1333">
        <v>2.3944661617278999</v>
      </c>
      <c r="B1333">
        <v>3138.54272460937</v>
      </c>
    </row>
    <row r="1334" spans="1:2" x14ac:dyDescent="0.25">
      <c r="A1334">
        <v>2.3920695781707701</v>
      </c>
      <c r="B1334">
        <v>3047.01245117187</v>
      </c>
    </row>
    <row r="1335" spans="1:2" x14ac:dyDescent="0.25">
      <c r="A1335">
        <v>2.3898072242736799</v>
      </c>
      <c r="B1335">
        <v>2956.3388671875</v>
      </c>
    </row>
    <row r="1336" spans="1:2" x14ac:dyDescent="0.25">
      <c r="A1336">
        <v>2.3874771595001198</v>
      </c>
      <c r="B1336">
        <v>2864.94140625</v>
      </c>
    </row>
    <row r="1337" spans="1:2" x14ac:dyDescent="0.25">
      <c r="A1337">
        <v>2.3851149082183798</v>
      </c>
      <c r="B1337">
        <v>2774.96801757812</v>
      </c>
    </row>
    <row r="1338" spans="1:2" x14ac:dyDescent="0.25">
      <c r="A1338">
        <v>2.3827822208404501</v>
      </c>
      <c r="B1338">
        <v>2684.82080078125</v>
      </c>
    </row>
    <row r="1339" spans="1:2" x14ac:dyDescent="0.25">
      <c r="A1339">
        <v>2.3804183006286599</v>
      </c>
      <c r="B1339">
        <v>2594.423828125</v>
      </c>
    </row>
    <row r="1340" spans="1:2" x14ac:dyDescent="0.25">
      <c r="A1340">
        <v>2.3780941963195801</v>
      </c>
      <c r="B1340">
        <v>2505.40576171875</v>
      </c>
    </row>
    <row r="1341" spans="1:2" x14ac:dyDescent="0.25">
      <c r="A1341">
        <v>2.3756914138793901</v>
      </c>
      <c r="B1341">
        <v>2415.36572265625</v>
      </c>
    </row>
    <row r="1342" spans="1:2" x14ac:dyDescent="0.25">
      <c r="A1342">
        <v>2.3733458518981898</v>
      </c>
      <c r="B1342">
        <v>2327.224609375</v>
      </c>
    </row>
    <row r="1343" spans="1:2" x14ac:dyDescent="0.25">
      <c r="A1343">
        <v>2.3709633350372301</v>
      </c>
      <c r="B1343">
        <v>2239.66430664062</v>
      </c>
    </row>
    <row r="1344" spans="1:2" x14ac:dyDescent="0.25">
      <c r="A1344">
        <v>2.3685667514800999</v>
      </c>
      <c r="B1344">
        <v>2151.66430664062</v>
      </c>
    </row>
    <row r="1345" spans="1:2" x14ac:dyDescent="0.25">
      <c r="A1345">
        <v>2.3662202358245801</v>
      </c>
      <c r="B1345">
        <v>2065.29809570312</v>
      </c>
    </row>
    <row r="1346" spans="1:2" x14ac:dyDescent="0.25">
      <c r="A1346">
        <v>2.3638017177581698</v>
      </c>
      <c r="B1346">
        <v>1977.95251464843</v>
      </c>
    </row>
    <row r="1347" spans="1:2" x14ac:dyDescent="0.25">
      <c r="A1347">
        <v>2.3613648414611799</v>
      </c>
      <c r="B1347">
        <v>1892.11657714843</v>
      </c>
    </row>
    <row r="1348" spans="1:2" x14ac:dyDescent="0.25">
      <c r="A1348">
        <v>2.3590071201324401</v>
      </c>
      <c r="B1348">
        <v>1806.97583007812</v>
      </c>
    </row>
    <row r="1349" spans="1:2" x14ac:dyDescent="0.25">
      <c r="A1349">
        <v>2.3565313816070499</v>
      </c>
      <c r="B1349">
        <v>1719.88793945312</v>
      </c>
    </row>
    <row r="1350" spans="1:2" x14ac:dyDescent="0.25">
      <c r="A1350">
        <v>2.3541197776794398</v>
      </c>
      <c r="B1350">
        <v>1635.66271972656</v>
      </c>
    </row>
    <row r="1351" spans="1:2" x14ac:dyDescent="0.25">
      <c r="A1351">
        <v>2.3516311645507799</v>
      </c>
      <c r="B1351">
        <v>1549.89440917968</v>
      </c>
    </row>
    <row r="1352" spans="1:2" x14ac:dyDescent="0.25">
      <c r="A1352">
        <v>2.3491759300231898</v>
      </c>
      <c r="B1352">
        <v>1465.12219238281</v>
      </c>
    </row>
    <row r="1353" spans="1:2" x14ac:dyDescent="0.25">
      <c r="A1353">
        <v>2.34667468070983</v>
      </c>
      <c r="B1353">
        <v>1381.31970214843</v>
      </c>
    </row>
    <row r="1354" spans="1:2" x14ac:dyDescent="0.25">
      <c r="A1354">
        <v>2.3441581726074201</v>
      </c>
      <c r="B1354">
        <v>1294.84741210937</v>
      </c>
    </row>
    <row r="1355" spans="1:2" x14ac:dyDescent="0.25">
      <c r="A1355">
        <v>2.3416726589202801</v>
      </c>
      <c r="B1355">
        <v>1211.57043457031</v>
      </c>
    </row>
    <row r="1356" spans="1:2" x14ac:dyDescent="0.25">
      <c r="A1356">
        <v>2.3391427993774401</v>
      </c>
      <c r="B1356">
        <v>1127.89025878906</v>
      </c>
    </row>
    <row r="1357" spans="1:2" x14ac:dyDescent="0.25">
      <c r="A1357">
        <v>2.3366138935089098</v>
      </c>
      <c r="B1357">
        <v>1044.72326660156</v>
      </c>
    </row>
    <row r="1358" spans="1:2" x14ac:dyDescent="0.25">
      <c r="A1358">
        <v>2.3341031074523899</v>
      </c>
      <c r="B1358">
        <v>963.14599609375</v>
      </c>
    </row>
    <row r="1359" spans="1:2" x14ac:dyDescent="0.25">
      <c r="A1359">
        <v>2.3315219879150302</v>
      </c>
      <c r="B1359">
        <v>880.21520996093705</v>
      </c>
    </row>
    <row r="1360" spans="1:2" x14ac:dyDescent="0.25">
      <c r="A1360">
        <v>2.3289806842803902</v>
      </c>
      <c r="B1360">
        <v>799.59368896484295</v>
      </c>
    </row>
    <row r="1361" spans="1:2" x14ac:dyDescent="0.25">
      <c r="A1361">
        <v>2.32642221450805</v>
      </c>
      <c r="B1361">
        <v>718.19909667968705</v>
      </c>
    </row>
    <row r="1362" spans="1:2" x14ac:dyDescent="0.25">
      <c r="A1362">
        <v>2.3238661289214999</v>
      </c>
      <c r="B1362">
        <v>637.57073974609295</v>
      </c>
    </row>
    <row r="1363" spans="1:2" x14ac:dyDescent="0.25">
      <c r="A1363">
        <v>2.3213083744049001</v>
      </c>
      <c r="B1363">
        <v>558.29827880859295</v>
      </c>
    </row>
    <row r="1364" spans="1:2" x14ac:dyDescent="0.25">
      <c r="A1364">
        <v>2.31870412826538</v>
      </c>
      <c r="B1364">
        <v>478.43801879882801</v>
      </c>
    </row>
    <row r="1365" spans="1:2" x14ac:dyDescent="0.25">
      <c r="A1365">
        <v>2.31610679626464</v>
      </c>
      <c r="B1365">
        <v>399.05755615234301</v>
      </c>
    </row>
    <row r="1366" spans="1:2" x14ac:dyDescent="0.25">
      <c r="A1366">
        <v>2.31347179412841</v>
      </c>
      <c r="B1366">
        <v>319.94372558593699</v>
      </c>
    </row>
    <row r="1367" spans="1:2" x14ac:dyDescent="0.25">
      <c r="A1367">
        <v>2.3108654022216699</v>
      </c>
      <c r="B1367">
        <v>241.91223144531199</v>
      </c>
    </row>
    <row r="1368" spans="1:2" x14ac:dyDescent="0.25">
      <c r="A1368">
        <v>2.3082787990570002</v>
      </c>
      <c r="B1368">
        <v>165.34181213378901</v>
      </c>
    </row>
    <row r="1369" spans="1:2" x14ac:dyDescent="0.25">
      <c r="A1369">
        <v>2.30570340156555</v>
      </c>
      <c r="B1369">
        <v>92.039154052734304</v>
      </c>
    </row>
    <row r="1370" spans="1:2" x14ac:dyDescent="0.25">
      <c r="A1370">
        <v>2.3044683933257999</v>
      </c>
      <c r="B1370">
        <v>61.259048461913999</v>
      </c>
    </row>
    <row r="1371" spans="1:2" x14ac:dyDescent="0.25">
      <c r="A1371">
        <v>2.3038156032562198</v>
      </c>
      <c r="B1371">
        <v>48.053794860839801</v>
      </c>
    </row>
    <row r="1372" spans="1:2" x14ac:dyDescent="0.25">
      <c r="A1372">
        <v>2.3037147521972599</v>
      </c>
      <c r="B1372">
        <v>45.879703521728501</v>
      </c>
    </row>
    <row r="1373" spans="1:2" x14ac:dyDescent="0.25">
      <c r="A1373">
        <v>2.3028395175933798</v>
      </c>
      <c r="B1373">
        <v>30.637838363647401</v>
      </c>
    </row>
    <row r="1374" spans="1:2" x14ac:dyDescent="0.25">
      <c r="A1374">
        <v>2.3022279739379798</v>
      </c>
      <c r="B1374">
        <v>22.789909362792901</v>
      </c>
    </row>
    <row r="1375" spans="1:2" x14ac:dyDescent="0.25">
      <c r="A1375">
        <v>2.3029818534850999</v>
      </c>
      <c r="B1375">
        <v>97.792793273925696</v>
      </c>
    </row>
    <row r="1376" spans="1:2" x14ac:dyDescent="0.25">
      <c r="A1376">
        <v>2.30838799476623</v>
      </c>
      <c r="B1376">
        <v>352.06985473632801</v>
      </c>
    </row>
    <row r="1377" spans="1:2" x14ac:dyDescent="0.25">
      <c r="A1377">
        <v>2.31348323822021</v>
      </c>
      <c r="B1377">
        <v>626.99542236328102</v>
      </c>
    </row>
    <row r="1378" spans="1:2" x14ac:dyDescent="0.25">
      <c r="A1378">
        <v>2.3189811706542902</v>
      </c>
      <c r="B1378">
        <v>912.02685546875</v>
      </c>
    </row>
    <row r="1379" spans="1:2" x14ac:dyDescent="0.25">
      <c r="A1379">
        <v>2.3248236179351802</v>
      </c>
      <c r="B1379">
        <v>1195.47436523437</v>
      </c>
    </row>
    <row r="1380" spans="1:2" x14ac:dyDescent="0.25">
      <c r="A1380">
        <v>2.33027720451354</v>
      </c>
      <c r="B1380">
        <v>1478.16784667968</v>
      </c>
    </row>
    <row r="1381" spans="1:2" x14ac:dyDescent="0.25">
      <c r="A1381">
        <v>2.33564901351928</v>
      </c>
      <c r="B1381">
        <v>1757.39050292968</v>
      </c>
    </row>
    <row r="1382" spans="1:2" x14ac:dyDescent="0.25">
      <c r="A1382">
        <v>2.34118628501892</v>
      </c>
      <c r="B1382">
        <v>2034.05981445312</v>
      </c>
    </row>
    <row r="1383" spans="1:2" x14ac:dyDescent="0.25">
      <c r="A1383">
        <v>2.3467025756835902</v>
      </c>
      <c r="B1383">
        <v>2308.54931640625</v>
      </c>
    </row>
    <row r="1384" spans="1:2" x14ac:dyDescent="0.25">
      <c r="A1384">
        <v>2.3521780967712398</v>
      </c>
      <c r="B1384">
        <v>2581.16577148437</v>
      </c>
    </row>
    <row r="1385" spans="1:2" x14ac:dyDescent="0.25">
      <c r="A1385">
        <v>2.3576083183288499</v>
      </c>
      <c r="B1385">
        <v>2850.62548828125</v>
      </c>
    </row>
    <row r="1386" spans="1:2" x14ac:dyDescent="0.25">
      <c r="A1386">
        <v>2.3631346225738499</v>
      </c>
      <c r="B1386">
        <v>3118.16748046875</v>
      </c>
    </row>
    <row r="1387" spans="1:2" x14ac:dyDescent="0.25">
      <c r="A1387">
        <v>2.3685605525970401</v>
      </c>
      <c r="B1387">
        <v>3385.80004882812</v>
      </c>
    </row>
    <row r="1388" spans="1:2" x14ac:dyDescent="0.25">
      <c r="A1388">
        <v>2.3739418983459402</v>
      </c>
      <c r="B1388">
        <v>3651.92529296875</v>
      </c>
    </row>
    <row r="1389" spans="1:2" x14ac:dyDescent="0.25">
      <c r="A1389">
        <v>2.37941575050354</v>
      </c>
      <c r="B1389">
        <v>3917.15576171875</v>
      </c>
    </row>
    <row r="1390" spans="1:2" x14ac:dyDescent="0.25">
      <c r="A1390">
        <v>2.3849384784698402</v>
      </c>
      <c r="B1390">
        <v>4182.05126953125</v>
      </c>
    </row>
    <row r="1391" spans="1:2" x14ac:dyDescent="0.25">
      <c r="A1391">
        <v>2.3903288841247501</v>
      </c>
      <c r="B1391">
        <v>4445.57470703125</v>
      </c>
    </row>
    <row r="1392" spans="1:2" x14ac:dyDescent="0.25">
      <c r="A1392">
        <v>2.3957641124725302</v>
      </c>
      <c r="B1392">
        <v>4707.9736328125</v>
      </c>
    </row>
    <row r="1393" spans="1:2" x14ac:dyDescent="0.25">
      <c r="A1393">
        <v>2.4012820720672599</v>
      </c>
      <c r="B1393">
        <v>4967.82958984375</v>
      </c>
    </row>
    <row r="1394" spans="1:2" x14ac:dyDescent="0.25">
      <c r="A1394">
        <v>2.4067139625549299</v>
      </c>
      <c r="B1394">
        <v>5226.47998046875</v>
      </c>
    </row>
    <row r="1395" spans="1:2" x14ac:dyDescent="0.25">
      <c r="A1395">
        <v>2.4121675491332999</v>
      </c>
      <c r="B1395">
        <v>5484.3212890625</v>
      </c>
    </row>
    <row r="1396" spans="1:2" x14ac:dyDescent="0.25">
      <c r="A1396">
        <v>2.41768097877502</v>
      </c>
      <c r="B1396">
        <v>5741.61083984375</v>
      </c>
    </row>
    <row r="1397" spans="1:2" x14ac:dyDescent="0.25">
      <c r="A1397">
        <v>2.4231505393981898</v>
      </c>
      <c r="B1397">
        <v>5998.42724609375</v>
      </c>
    </row>
    <row r="1398" spans="1:2" x14ac:dyDescent="0.25">
      <c r="A1398">
        <v>2.42857360839843</v>
      </c>
      <c r="B1398">
        <v>6254.38427734375</v>
      </c>
    </row>
    <row r="1399" spans="1:2" x14ac:dyDescent="0.25">
      <c r="A1399">
        <v>2.4341123104095401</v>
      </c>
      <c r="B1399">
        <v>6507.25390625</v>
      </c>
    </row>
    <row r="1400" spans="1:2" x14ac:dyDescent="0.25">
      <c r="A1400">
        <v>2.4396183490753098</v>
      </c>
      <c r="B1400">
        <v>6758.54931640625</v>
      </c>
    </row>
    <row r="1401" spans="1:2" x14ac:dyDescent="0.25">
      <c r="A1401">
        <v>2.4451084136962802</v>
      </c>
      <c r="B1401">
        <v>7008.52734375</v>
      </c>
    </row>
    <row r="1402" spans="1:2" x14ac:dyDescent="0.25">
      <c r="A1402">
        <v>2.4506771564483598</v>
      </c>
      <c r="B1402">
        <v>7258.47998046875</v>
      </c>
    </row>
    <row r="1403" spans="1:2" x14ac:dyDescent="0.25">
      <c r="A1403">
        <v>2.4563040733337398</v>
      </c>
      <c r="B1403">
        <v>7508.380859375</v>
      </c>
    </row>
    <row r="1404" spans="1:2" x14ac:dyDescent="0.25">
      <c r="A1404">
        <v>2.46188020706176</v>
      </c>
      <c r="B1404">
        <v>7756.30712890625</v>
      </c>
    </row>
    <row r="1405" spans="1:2" x14ac:dyDescent="0.25">
      <c r="A1405">
        <v>2.4675252437591499</v>
      </c>
      <c r="B1405">
        <v>8003.32373046875</v>
      </c>
    </row>
    <row r="1406" spans="1:2" x14ac:dyDescent="0.25">
      <c r="A1406">
        <v>2.4731681346893302</v>
      </c>
      <c r="B1406">
        <v>8247.6962890625</v>
      </c>
    </row>
    <row r="1407" spans="1:2" x14ac:dyDescent="0.25">
      <c r="A1407">
        <v>2.4788324832916202</v>
      </c>
      <c r="B1407">
        <v>8489.8505859375</v>
      </c>
    </row>
    <row r="1408" spans="1:2" x14ac:dyDescent="0.25">
      <c r="A1408">
        <v>2.4844822883605899</v>
      </c>
      <c r="B1408">
        <v>8729.9765625</v>
      </c>
    </row>
    <row r="1409" spans="1:2" x14ac:dyDescent="0.25">
      <c r="A1409">
        <v>2.49027228355407</v>
      </c>
      <c r="B1409">
        <v>8969.9482421875</v>
      </c>
    </row>
    <row r="1410" spans="1:2" x14ac:dyDescent="0.25">
      <c r="A1410">
        <v>2.49608206748962</v>
      </c>
      <c r="B1410">
        <v>9208.9453125</v>
      </c>
    </row>
    <row r="1411" spans="1:2" x14ac:dyDescent="0.25">
      <c r="A1411">
        <v>2.5019822120666499</v>
      </c>
      <c r="B1411">
        <v>9446.845703125</v>
      </c>
    </row>
    <row r="1412" spans="1:2" x14ac:dyDescent="0.25">
      <c r="A1412">
        <v>2.50791335105896</v>
      </c>
      <c r="B1412">
        <v>9681.7958984375</v>
      </c>
    </row>
    <row r="1413" spans="1:2" x14ac:dyDescent="0.25">
      <c r="A1413">
        <v>2.5138802528381299</v>
      </c>
      <c r="B1413">
        <v>9913.91015625</v>
      </c>
    </row>
    <row r="1414" spans="1:2" x14ac:dyDescent="0.25">
      <c r="A1414">
        <v>2.51986408233642</v>
      </c>
      <c r="B1414">
        <v>10142.2939453125</v>
      </c>
    </row>
    <row r="1415" spans="1:2" x14ac:dyDescent="0.25">
      <c r="A1415">
        <v>2.5259239673614502</v>
      </c>
      <c r="B1415">
        <v>10367.470703125</v>
      </c>
    </row>
    <row r="1416" spans="1:2" x14ac:dyDescent="0.25">
      <c r="A1416">
        <v>2.5320515632629301</v>
      </c>
      <c r="B1416">
        <v>10591.623046875</v>
      </c>
    </row>
    <row r="1417" spans="1:2" x14ac:dyDescent="0.25">
      <c r="A1417">
        <v>2.5383560657501198</v>
      </c>
      <c r="B1417">
        <v>10813.283203125</v>
      </c>
    </row>
    <row r="1418" spans="1:2" x14ac:dyDescent="0.25">
      <c r="A1418">
        <v>2.5447516441345202</v>
      </c>
      <c r="B1418">
        <v>11031.560546875</v>
      </c>
    </row>
    <row r="1419" spans="1:2" x14ac:dyDescent="0.25">
      <c r="A1419">
        <v>2.5512220859527499</v>
      </c>
      <c r="B1419">
        <v>11245.232421875</v>
      </c>
    </row>
    <row r="1420" spans="1:2" x14ac:dyDescent="0.25">
      <c r="A1420">
        <v>2.5578317642211901</v>
      </c>
      <c r="B1420">
        <v>11452.818359375</v>
      </c>
    </row>
    <row r="1421" spans="1:2" x14ac:dyDescent="0.25">
      <c r="A1421">
        <v>2.5645730495452801</v>
      </c>
      <c r="B1421">
        <v>11652.9658203125</v>
      </c>
    </row>
    <row r="1422" spans="1:2" x14ac:dyDescent="0.25">
      <c r="A1422">
        <v>2.5714526176452601</v>
      </c>
      <c r="B1422">
        <v>11844.9306640625</v>
      </c>
    </row>
    <row r="1423" spans="1:2" x14ac:dyDescent="0.25">
      <c r="A1423">
        <v>2.5787401199340798</v>
      </c>
      <c r="B1423">
        <v>12026.509765625</v>
      </c>
    </row>
    <row r="1424" spans="1:2" x14ac:dyDescent="0.25">
      <c r="A1424">
        <v>2.5863876342773402</v>
      </c>
      <c r="B1424">
        <v>12193.4697265625</v>
      </c>
    </row>
    <row r="1425" spans="1:2" x14ac:dyDescent="0.25">
      <c r="A1425">
        <v>2.5945332050323402</v>
      </c>
      <c r="B1425">
        <v>12340.986328125</v>
      </c>
    </row>
    <row r="1426" spans="1:2" x14ac:dyDescent="0.25">
      <c r="A1426">
        <v>2.60326671600341</v>
      </c>
      <c r="B1426">
        <v>12464.6357421875</v>
      </c>
    </row>
    <row r="1427" spans="1:2" x14ac:dyDescent="0.25">
      <c r="A1427">
        <v>2.6126959323882999</v>
      </c>
      <c r="B1427">
        <v>12560.470703125</v>
      </c>
    </row>
    <row r="1428" spans="1:2" x14ac:dyDescent="0.25">
      <c r="A1428">
        <v>2.6227347850799498</v>
      </c>
      <c r="B1428">
        <v>12631.6533203125</v>
      </c>
    </row>
    <row r="1429" spans="1:2" x14ac:dyDescent="0.25">
      <c r="A1429">
        <v>2.6333529949188201</v>
      </c>
      <c r="B1429">
        <v>12679.6826171875</v>
      </c>
    </row>
    <row r="1430" spans="1:2" x14ac:dyDescent="0.25">
      <c r="A1430">
        <v>2.6444680690765301</v>
      </c>
      <c r="B1430">
        <v>12710.1884765625</v>
      </c>
    </row>
    <row r="1431" spans="1:2" x14ac:dyDescent="0.25">
      <c r="A1431">
        <v>2.6547725200653001</v>
      </c>
      <c r="B1431">
        <v>12726.478515625</v>
      </c>
    </row>
    <row r="1432" spans="1:2" x14ac:dyDescent="0.25">
      <c r="A1432">
        <v>2.6652944087982098</v>
      </c>
      <c r="B1432">
        <v>12734.712890625</v>
      </c>
    </row>
    <row r="1433" spans="1:2" x14ac:dyDescent="0.25">
      <c r="A1433">
        <v>2.6760160923004102</v>
      </c>
      <c r="B1433">
        <v>12738.427734375</v>
      </c>
    </row>
    <row r="1434" spans="1:2" x14ac:dyDescent="0.25">
      <c r="A1434">
        <v>2.6868338584899898</v>
      </c>
      <c r="B1434">
        <v>12738.17578125</v>
      </c>
    </row>
    <row r="1435" spans="1:2" x14ac:dyDescent="0.25">
      <c r="A1435">
        <v>2.6976547241210902</v>
      </c>
      <c r="B1435">
        <v>12736.0087890625</v>
      </c>
    </row>
    <row r="1436" spans="1:2" x14ac:dyDescent="0.25">
      <c r="A1436">
        <v>2.70851707458496</v>
      </c>
      <c r="B1436">
        <v>12733.111328125</v>
      </c>
    </row>
    <row r="1437" spans="1:2" x14ac:dyDescent="0.25">
      <c r="A1437">
        <v>2.7194128036499001</v>
      </c>
      <c r="B1437">
        <v>12729.7841796875</v>
      </c>
    </row>
    <row r="1438" spans="1:2" x14ac:dyDescent="0.25">
      <c r="A1438">
        <v>2.7303657531738201</v>
      </c>
      <c r="B1438">
        <v>12726.7333984375</v>
      </c>
    </row>
    <row r="1439" spans="1:2" x14ac:dyDescent="0.25">
      <c r="A1439">
        <v>2.74143195152282</v>
      </c>
      <c r="B1439">
        <v>12724.205078125</v>
      </c>
    </row>
    <row r="1440" spans="1:2" x14ac:dyDescent="0.25">
      <c r="A1440">
        <v>2.7525405883789</v>
      </c>
      <c r="B1440">
        <v>12721.142578125</v>
      </c>
    </row>
    <row r="1441" spans="1:2" x14ac:dyDescent="0.25">
      <c r="A1441">
        <v>2.7636299133300701</v>
      </c>
      <c r="B1441">
        <v>12717.5556640625</v>
      </c>
    </row>
    <row r="1442" spans="1:2" x14ac:dyDescent="0.25">
      <c r="A1442">
        <v>2.7747514247894198</v>
      </c>
      <c r="B1442">
        <v>12714.8291015625</v>
      </c>
    </row>
    <row r="1443" spans="1:2" x14ac:dyDescent="0.25">
      <c r="A1443">
        <v>2.7858514785766602</v>
      </c>
      <c r="B1443">
        <v>12711.6533203125</v>
      </c>
    </row>
    <row r="1444" spans="1:2" x14ac:dyDescent="0.25">
      <c r="A1444">
        <v>2.7969319820403999</v>
      </c>
      <c r="B1444">
        <v>12708.234375</v>
      </c>
    </row>
    <row r="1445" spans="1:2" x14ac:dyDescent="0.25">
      <c r="A1445">
        <v>2.8079836368560702</v>
      </c>
      <c r="B1445">
        <v>12706.2333984375</v>
      </c>
    </row>
    <row r="1446" spans="1:2" x14ac:dyDescent="0.25">
      <c r="A1446">
        <v>2.8191108703613201</v>
      </c>
      <c r="B1446">
        <v>12703.86328125</v>
      </c>
    </row>
    <row r="1447" spans="1:2" x14ac:dyDescent="0.25">
      <c r="A1447">
        <v>2.8302538394927899</v>
      </c>
      <c r="B1447">
        <v>12702.4169921875</v>
      </c>
    </row>
    <row r="1448" spans="1:2" x14ac:dyDescent="0.25">
      <c r="A1448">
        <v>2.8414313793182302</v>
      </c>
      <c r="B1448">
        <v>12700.185546875</v>
      </c>
    </row>
    <row r="1449" spans="1:2" x14ac:dyDescent="0.25">
      <c r="A1449">
        <v>2.8526051044464098</v>
      </c>
      <c r="B1449">
        <v>12697.8115234375</v>
      </c>
    </row>
    <row r="1450" spans="1:2" x14ac:dyDescent="0.25">
      <c r="A1450">
        <v>2.8636949062347399</v>
      </c>
      <c r="B1450">
        <v>12695.4912109375</v>
      </c>
    </row>
    <row r="1451" spans="1:2" x14ac:dyDescent="0.25">
      <c r="A1451">
        <v>2.8748250007629301</v>
      </c>
      <c r="B1451">
        <v>12693.173828125</v>
      </c>
    </row>
    <row r="1452" spans="1:2" x14ac:dyDescent="0.25">
      <c r="A1452">
        <v>2.8859531879425</v>
      </c>
      <c r="B1452">
        <v>12690.6201171875</v>
      </c>
    </row>
    <row r="1453" spans="1:2" x14ac:dyDescent="0.25">
      <c r="A1453">
        <v>2.89703965187072</v>
      </c>
      <c r="B1453">
        <v>12688.7041015625</v>
      </c>
    </row>
    <row r="1454" spans="1:2" x14ac:dyDescent="0.25">
      <c r="A1454">
        <v>2.90809869766235</v>
      </c>
      <c r="B1454">
        <v>12687.482421875</v>
      </c>
    </row>
    <row r="1455" spans="1:2" x14ac:dyDescent="0.25">
      <c r="A1455">
        <v>2.91922736167907</v>
      </c>
      <c r="B1455">
        <v>12685.5830078125</v>
      </c>
    </row>
    <row r="1456" spans="1:2" x14ac:dyDescent="0.25">
      <c r="A1456">
        <v>2.9304351806640598</v>
      </c>
      <c r="B1456">
        <v>12684.03125</v>
      </c>
    </row>
    <row r="1457" spans="1:2" x14ac:dyDescent="0.25">
      <c r="A1457">
        <v>2.9416141510009699</v>
      </c>
      <c r="B1457">
        <v>12681.2158203125</v>
      </c>
    </row>
    <row r="1458" spans="1:2" x14ac:dyDescent="0.25">
      <c r="A1458">
        <v>2.95275831222534</v>
      </c>
      <c r="B1458">
        <v>12678.1640625</v>
      </c>
    </row>
    <row r="1459" spans="1:2" x14ac:dyDescent="0.25">
      <c r="A1459">
        <v>2.96146416664123</v>
      </c>
      <c r="B1459">
        <v>12644.234375</v>
      </c>
    </row>
    <row r="1460" spans="1:2" x14ac:dyDescent="0.25">
      <c r="A1460">
        <v>2.96503710746765</v>
      </c>
      <c r="B1460">
        <v>12519.3203125</v>
      </c>
    </row>
    <row r="1461" spans="1:2" x14ac:dyDescent="0.25">
      <c r="A1461">
        <v>2.9635317325592001</v>
      </c>
      <c r="B1461">
        <v>12352.43359375</v>
      </c>
    </row>
    <row r="1462" spans="1:2" x14ac:dyDescent="0.25">
      <c r="A1462">
        <v>2.96163630485534</v>
      </c>
      <c r="B1462">
        <v>12233.1611328125</v>
      </c>
    </row>
    <row r="1463" spans="1:2" x14ac:dyDescent="0.25">
      <c r="A1463">
        <v>2.9600923061370801</v>
      </c>
      <c r="B1463">
        <v>12132.38671875</v>
      </c>
    </row>
    <row r="1464" spans="1:2" x14ac:dyDescent="0.25">
      <c r="A1464">
        <v>2.9578983783721902</v>
      </c>
      <c r="B1464">
        <v>12023.525390625</v>
      </c>
    </row>
    <row r="1465" spans="1:2" x14ac:dyDescent="0.25">
      <c r="A1465">
        <v>2.9556608200073198</v>
      </c>
      <c r="B1465">
        <v>11912.408203125</v>
      </c>
    </row>
    <row r="1466" spans="1:2" x14ac:dyDescent="0.25">
      <c r="A1466">
        <v>2.9535360336303702</v>
      </c>
      <c r="B1466">
        <v>11800.6767578125</v>
      </c>
    </row>
    <row r="1467" spans="1:2" x14ac:dyDescent="0.25">
      <c r="A1467">
        <v>2.9513072967529199</v>
      </c>
      <c r="B1467">
        <v>11687.3076171875</v>
      </c>
    </row>
    <row r="1468" spans="1:2" x14ac:dyDescent="0.25">
      <c r="A1468">
        <v>2.9490435123443599</v>
      </c>
      <c r="B1468">
        <v>11574.275390625</v>
      </c>
    </row>
    <row r="1469" spans="1:2" x14ac:dyDescent="0.25">
      <c r="A1469">
        <v>2.94684386253356</v>
      </c>
      <c r="B1469">
        <v>11462.2109375</v>
      </c>
    </row>
    <row r="1470" spans="1:2" x14ac:dyDescent="0.25">
      <c r="A1470">
        <v>2.9446332454681299</v>
      </c>
      <c r="B1470">
        <v>11348.9208984375</v>
      </c>
    </row>
    <row r="1471" spans="1:2" x14ac:dyDescent="0.25">
      <c r="A1471">
        <v>2.9423732757568302</v>
      </c>
      <c r="B1471">
        <v>11237.142578125</v>
      </c>
    </row>
    <row r="1472" spans="1:2" x14ac:dyDescent="0.25">
      <c r="A1472">
        <v>2.9400439262390101</v>
      </c>
      <c r="B1472">
        <v>11124.4658203125</v>
      </c>
    </row>
    <row r="1473" spans="1:2" x14ac:dyDescent="0.25">
      <c r="A1473">
        <v>2.9378056526184002</v>
      </c>
      <c r="B1473">
        <v>11011.9169921875</v>
      </c>
    </row>
    <row r="1474" spans="1:2" x14ac:dyDescent="0.25">
      <c r="A1474">
        <v>2.9355618953704798</v>
      </c>
      <c r="B1474">
        <v>10900.509765625</v>
      </c>
    </row>
    <row r="1475" spans="1:2" x14ac:dyDescent="0.25">
      <c r="A1475">
        <v>2.9332258701324401</v>
      </c>
      <c r="B1475">
        <v>10788.921875</v>
      </c>
    </row>
    <row r="1476" spans="1:2" x14ac:dyDescent="0.25">
      <c r="A1476">
        <v>2.9309608936309801</v>
      </c>
      <c r="B1476">
        <v>10678.998046875</v>
      </c>
    </row>
    <row r="1477" spans="1:2" x14ac:dyDescent="0.25">
      <c r="A1477">
        <v>2.9286904335021902</v>
      </c>
      <c r="B1477">
        <v>10568.662109375</v>
      </c>
    </row>
    <row r="1478" spans="1:2" x14ac:dyDescent="0.25">
      <c r="A1478">
        <v>2.9263708591461102</v>
      </c>
      <c r="B1478">
        <v>10459.0546875</v>
      </c>
    </row>
    <row r="1479" spans="1:2" x14ac:dyDescent="0.25">
      <c r="A1479">
        <v>2.9241359233856201</v>
      </c>
      <c r="B1479">
        <v>10351.44140625</v>
      </c>
    </row>
    <row r="1480" spans="1:2" x14ac:dyDescent="0.25">
      <c r="A1480">
        <v>2.9218492507934499</v>
      </c>
      <c r="B1480">
        <v>10241.8994140625</v>
      </c>
    </row>
    <row r="1481" spans="1:2" x14ac:dyDescent="0.25">
      <c r="A1481">
        <v>2.9195489883422798</v>
      </c>
      <c r="B1481">
        <v>10133.2890625</v>
      </c>
    </row>
    <row r="1482" spans="1:2" x14ac:dyDescent="0.25">
      <c r="A1482">
        <v>2.91723608970642</v>
      </c>
      <c r="B1482">
        <v>10024.8447265625</v>
      </c>
    </row>
    <row r="1483" spans="1:2" x14ac:dyDescent="0.25">
      <c r="A1483">
        <v>2.91502690315246</v>
      </c>
      <c r="B1483">
        <v>9917.09765625</v>
      </c>
    </row>
    <row r="1484" spans="1:2" x14ac:dyDescent="0.25">
      <c r="A1484">
        <v>2.91274857521057</v>
      </c>
      <c r="B1484">
        <v>9810.6005859375</v>
      </c>
    </row>
    <row r="1485" spans="1:2" x14ac:dyDescent="0.25">
      <c r="A1485">
        <v>2.9104630947113002</v>
      </c>
      <c r="B1485">
        <v>9702.39453125</v>
      </c>
    </row>
    <row r="1486" spans="1:2" x14ac:dyDescent="0.25">
      <c r="A1486">
        <v>2.9081835746765101</v>
      </c>
      <c r="B1486">
        <v>9594.8935546875</v>
      </c>
    </row>
    <row r="1487" spans="1:2" x14ac:dyDescent="0.25">
      <c r="A1487">
        <v>2.9059460163116402</v>
      </c>
      <c r="B1487">
        <v>9488.1953125</v>
      </c>
    </row>
    <row r="1488" spans="1:2" x14ac:dyDescent="0.25">
      <c r="A1488">
        <v>2.9036343097686701</v>
      </c>
      <c r="B1488">
        <v>9381.5908203125</v>
      </c>
    </row>
    <row r="1489" spans="1:2" x14ac:dyDescent="0.25">
      <c r="A1489">
        <v>2.9013817310333199</v>
      </c>
      <c r="B1489">
        <v>9275.419921875</v>
      </c>
    </row>
    <row r="1490" spans="1:2" x14ac:dyDescent="0.25">
      <c r="A1490">
        <v>2.8990840911865199</v>
      </c>
      <c r="B1490">
        <v>9168.5859375</v>
      </c>
    </row>
    <row r="1491" spans="1:2" x14ac:dyDescent="0.25">
      <c r="A1491">
        <v>2.8968346118927002</v>
      </c>
      <c r="B1491">
        <v>9062.4638671875</v>
      </c>
    </row>
    <row r="1492" spans="1:2" x14ac:dyDescent="0.25">
      <c r="A1492">
        <v>2.89454126358032</v>
      </c>
      <c r="B1492">
        <v>8956.3701171875</v>
      </c>
    </row>
    <row r="1493" spans="1:2" x14ac:dyDescent="0.25">
      <c r="A1493">
        <v>2.8922979831695499</v>
      </c>
      <c r="B1493">
        <v>8850.451171875</v>
      </c>
    </row>
    <row r="1494" spans="1:2" x14ac:dyDescent="0.25">
      <c r="A1494">
        <v>2.8900346755981401</v>
      </c>
      <c r="B1494">
        <v>8746.2490234375</v>
      </c>
    </row>
    <row r="1495" spans="1:2" x14ac:dyDescent="0.25">
      <c r="A1495">
        <v>2.88775610923767</v>
      </c>
      <c r="B1495">
        <v>8640.5185546875</v>
      </c>
    </row>
    <row r="1496" spans="1:2" x14ac:dyDescent="0.25">
      <c r="A1496">
        <v>2.88552594184875</v>
      </c>
      <c r="B1496">
        <v>8536.05859375</v>
      </c>
    </row>
    <row r="1497" spans="1:2" x14ac:dyDescent="0.25">
      <c r="A1497">
        <v>2.8832585811614901</v>
      </c>
      <c r="B1497">
        <v>8431.3046875</v>
      </c>
    </row>
    <row r="1498" spans="1:2" x14ac:dyDescent="0.25">
      <c r="A1498">
        <v>2.8809776306152299</v>
      </c>
      <c r="B1498">
        <v>8326.37109375</v>
      </c>
    </row>
    <row r="1499" spans="1:2" x14ac:dyDescent="0.25">
      <c r="A1499">
        <v>2.8787293434143</v>
      </c>
      <c r="B1499">
        <v>8222.4814453125</v>
      </c>
    </row>
    <row r="1500" spans="1:2" x14ac:dyDescent="0.25">
      <c r="A1500">
        <v>2.8764836788177401</v>
      </c>
      <c r="B1500">
        <v>8118.38134765625</v>
      </c>
    </row>
    <row r="1501" spans="1:2" x14ac:dyDescent="0.25">
      <c r="A1501">
        <v>2.8742048740386901</v>
      </c>
      <c r="B1501">
        <v>8014.87890625</v>
      </c>
    </row>
    <row r="1502" spans="1:2" x14ac:dyDescent="0.25">
      <c r="A1502">
        <v>2.8719532489776598</v>
      </c>
      <c r="B1502">
        <v>7910.82177734375</v>
      </c>
    </row>
    <row r="1503" spans="1:2" x14ac:dyDescent="0.25">
      <c r="A1503">
        <v>2.86969661712646</v>
      </c>
      <c r="B1503">
        <v>7807.07666015625</v>
      </c>
    </row>
    <row r="1504" spans="1:2" x14ac:dyDescent="0.25">
      <c r="A1504">
        <v>2.86743736267089</v>
      </c>
      <c r="B1504">
        <v>7702.78515625</v>
      </c>
    </row>
    <row r="1505" spans="1:2" x14ac:dyDescent="0.25">
      <c r="A1505">
        <v>2.86517882347106</v>
      </c>
      <c r="B1505">
        <v>7599.34423828125</v>
      </c>
    </row>
    <row r="1506" spans="1:2" x14ac:dyDescent="0.25">
      <c r="A1506">
        <v>2.86292123794555</v>
      </c>
      <c r="B1506">
        <v>7496.052734375</v>
      </c>
    </row>
    <row r="1507" spans="1:2" x14ac:dyDescent="0.25">
      <c r="A1507">
        <v>2.8606753349304102</v>
      </c>
      <c r="B1507">
        <v>7392.826171875</v>
      </c>
    </row>
    <row r="1508" spans="1:2" x14ac:dyDescent="0.25">
      <c r="A1508">
        <v>2.85845494270324</v>
      </c>
      <c r="B1508">
        <v>7289.734375</v>
      </c>
    </row>
    <row r="1509" spans="1:2" x14ac:dyDescent="0.25">
      <c r="A1509">
        <v>2.8562059402465798</v>
      </c>
      <c r="B1509">
        <v>7187.986328125</v>
      </c>
    </row>
    <row r="1510" spans="1:2" x14ac:dyDescent="0.25">
      <c r="A1510">
        <v>2.85389804840087</v>
      </c>
      <c r="B1510">
        <v>7084.9091796875</v>
      </c>
    </row>
    <row r="1511" spans="1:2" x14ac:dyDescent="0.25">
      <c r="A1511">
        <v>2.8516867160797101</v>
      </c>
      <c r="B1511">
        <v>6983.56689453125</v>
      </c>
    </row>
    <row r="1512" spans="1:2" x14ac:dyDescent="0.25">
      <c r="A1512">
        <v>2.8494727611541699</v>
      </c>
      <c r="B1512">
        <v>6882.20458984375</v>
      </c>
    </row>
    <row r="1513" spans="1:2" x14ac:dyDescent="0.25">
      <c r="A1513">
        <v>2.8472042083740199</v>
      </c>
      <c r="B1513">
        <v>6779.86474609375</v>
      </c>
    </row>
    <row r="1514" spans="1:2" x14ac:dyDescent="0.25">
      <c r="A1514">
        <v>2.8449499607086102</v>
      </c>
      <c r="B1514">
        <v>6678.896484375</v>
      </c>
    </row>
    <row r="1515" spans="1:2" x14ac:dyDescent="0.25">
      <c r="A1515">
        <v>2.8427052497863698</v>
      </c>
      <c r="B1515">
        <v>6577.72216796875</v>
      </c>
    </row>
    <row r="1516" spans="1:2" x14ac:dyDescent="0.25">
      <c r="A1516">
        <v>2.8404664993286102</v>
      </c>
      <c r="B1516">
        <v>6477.3583984375</v>
      </c>
    </row>
    <row r="1517" spans="1:2" x14ac:dyDescent="0.25">
      <c r="A1517">
        <v>2.8382279872894198</v>
      </c>
      <c r="B1517">
        <v>6377.1630859375</v>
      </c>
    </row>
    <row r="1518" spans="1:2" x14ac:dyDescent="0.25">
      <c r="A1518">
        <v>2.83595371246337</v>
      </c>
      <c r="B1518">
        <v>6276.47265625</v>
      </c>
    </row>
    <row r="1519" spans="1:2" x14ac:dyDescent="0.25">
      <c r="A1519">
        <v>2.83370757102966</v>
      </c>
      <c r="B1519">
        <v>6176.029296875</v>
      </c>
    </row>
    <row r="1520" spans="1:2" x14ac:dyDescent="0.25">
      <c r="A1520">
        <v>2.83145976066589</v>
      </c>
      <c r="B1520">
        <v>6075.31201171875</v>
      </c>
    </row>
    <row r="1521" spans="1:2" x14ac:dyDescent="0.25">
      <c r="A1521">
        <v>2.8291957378387398</v>
      </c>
      <c r="B1521">
        <v>5975.2744140625</v>
      </c>
    </row>
    <row r="1522" spans="1:2" x14ac:dyDescent="0.25">
      <c r="A1522">
        <v>2.8269448280334402</v>
      </c>
      <c r="B1522">
        <v>5875.8466796875</v>
      </c>
    </row>
    <row r="1523" spans="1:2" x14ac:dyDescent="0.25">
      <c r="A1523">
        <v>2.8246614933013898</v>
      </c>
      <c r="B1523">
        <v>5775.38818359375</v>
      </c>
    </row>
    <row r="1524" spans="1:2" x14ac:dyDescent="0.25">
      <c r="A1524">
        <v>2.8224117755889799</v>
      </c>
      <c r="B1524">
        <v>5676.29931640625</v>
      </c>
    </row>
    <row r="1525" spans="1:2" x14ac:dyDescent="0.25">
      <c r="A1525">
        <v>2.8200945854186998</v>
      </c>
      <c r="B1525">
        <v>5576.51611328125</v>
      </c>
    </row>
    <row r="1526" spans="1:2" x14ac:dyDescent="0.25">
      <c r="A1526">
        <v>2.8177828788757302</v>
      </c>
      <c r="B1526">
        <v>5477.21875</v>
      </c>
    </row>
    <row r="1527" spans="1:2" x14ac:dyDescent="0.25">
      <c r="A1527">
        <v>2.81555795669555</v>
      </c>
      <c r="B1527">
        <v>5379.5478515625</v>
      </c>
    </row>
    <row r="1528" spans="1:2" x14ac:dyDescent="0.25">
      <c r="A1528">
        <v>2.8132920265197701</v>
      </c>
      <c r="B1528">
        <v>5281.27587890625</v>
      </c>
    </row>
    <row r="1529" spans="1:2" x14ac:dyDescent="0.25">
      <c r="A1529">
        <v>2.8110008239746</v>
      </c>
      <c r="B1529">
        <v>5183.59521484375</v>
      </c>
    </row>
    <row r="1530" spans="1:2" x14ac:dyDescent="0.25">
      <c r="A1530">
        <v>2.8087267875671298</v>
      </c>
      <c r="B1530">
        <v>5085.40087890625</v>
      </c>
    </row>
    <row r="1531" spans="1:2" x14ac:dyDescent="0.25">
      <c r="A1531">
        <v>2.80644559860229</v>
      </c>
      <c r="B1531">
        <v>4988.54296875</v>
      </c>
    </row>
    <row r="1532" spans="1:2" x14ac:dyDescent="0.25">
      <c r="A1532">
        <v>2.8041956424713099</v>
      </c>
      <c r="B1532">
        <v>4891.6884765625</v>
      </c>
    </row>
    <row r="1533" spans="1:2" x14ac:dyDescent="0.25">
      <c r="A1533">
        <v>2.8019032478332502</v>
      </c>
      <c r="B1533">
        <v>4794.8212890625</v>
      </c>
    </row>
    <row r="1534" spans="1:2" x14ac:dyDescent="0.25">
      <c r="A1534">
        <v>2.79960966110229</v>
      </c>
      <c r="B1534">
        <v>4698.8193359375</v>
      </c>
    </row>
    <row r="1535" spans="1:2" x14ac:dyDescent="0.25">
      <c r="A1535">
        <v>2.79731822013854</v>
      </c>
      <c r="B1535">
        <v>4601.521484375</v>
      </c>
    </row>
    <row r="1536" spans="1:2" x14ac:dyDescent="0.25">
      <c r="A1536">
        <v>2.7950294017791699</v>
      </c>
      <c r="B1536">
        <v>4504.28466796875</v>
      </c>
    </row>
    <row r="1537" spans="1:2" x14ac:dyDescent="0.25">
      <c r="A1537">
        <v>2.7927756309509202</v>
      </c>
      <c r="B1537">
        <v>4409.400390625</v>
      </c>
    </row>
    <row r="1538" spans="1:2" x14ac:dyDescent="0.25">
      <c r="A1538">
        <v>2.79041528701782</v>
      </c>
      <c r="B1538">
        <v>4313.0869140625</v>
      </c>
    </row>
    <row r="1539" spans="1:2" x14ac:dyDescent="0.25">
      <c r="A1539">
        <v>2.7881171703338601</v>
      </c>
      <c r="B1539">
        <v>4217.78466796875</v>
      </c>
    </row>
    <row r="1540" spans="1:2" x14ac:dyDescent="0.25">
      <c r="A1540">
        <v>2.7858104705810498</v>
      </c>
      <c r="B1540">
        <v>4122.40625</v>
      </c>
    </row>
    <row r="1541" spans="1:2" x14ac:dyDescent="0.25">
      <c r="A1541">
        <v>2.7834918498992902</v>
      </c>
      <c r="B1541">
        <v>4027.08715820312</v>
      </c>
    </row>
    <row r="1542" spans="1:2" x14ac:dyDescent="0.25">
      <c r="A1542">
        <v>2.7811584472656201</v>
      </c>
      <c r="B1542">
        <v>3933.37548828125</v>
      </c>
    </row>
    <row r="1543" spans="1:2" x14ac:dyDescent="0.25">
      <c r="A1543">
        <v>2.7788343429565399</v>
      </c>
      <c r="B1543">
        <v>3839.11572265625</v>
      </c>
    </row>
    <row r="1544" spans="1:2" x14ac:dyDescent="0.25">
      <c r="A1544">
        <v>2.77650690078735</v>
      </c>
      <c r="B1544">
        <v>3745.35424804687</v>
      </c>
    </row>
    <row r="1545" spans="1:2" x14ac:dyDescent="0.25">
      <c r="A1545">
        <v>2.7741818428039502</v>
      </c>
      <c r="B1545">
        <v>3652.080078125</v>
      </c>
    </row>
    <row r="1546" spans="1:2" x14ac:dyDescent="0.25">
      <c r="A1546">
        <v>2.7718307971954301</v>
      </c>
      <c r="B1546">
        <v>3558.9775390625</v>
      </c>
    </row>
    <row r="1547" spans="1:2" x14ac:dyDescent="0.25">
      <c r="A1547">
        <v>2.7694962024688698</v>
      </c>
      <c r="B1547">
        <v>3467.59790039062</v>
      </c>
    </row>
    <row r="1548" spans="1:2" x14ac:dyDescent="0.25">
      <c r="A1548">
        <v>2.7671539783477699</v>
      </c>
      <c r="B1548">
        <v>3374.64086914062</v>
      </c>
    </row>
    <row r="1549" spans="1:2" x14ac:dyDescent="0.25">
      <c r="A1549">
        <v>2.7648441791534402</v>
      </c>
      <c r="B1549">
        <v>3282.88916015625</v>
      </c>
    </row>
    <row r="1550" spans="1:2" x14ac:dyDescent="0.25">
      <c r="A1550">
        <v>2.76250100135803</v>
      </c>
      <c r="B1550">
        <v>3191.96899414062</v>
      </c>
    </row>
    <row r="1551" spans="1:2" x14ac:dyDescent="0.25">
      <c r="A1551">
        <v>2.7601003646850502</v>
      </c>
      <c r="B1551">
        <v>3100.51391601562</v>
      </c>
    </row>
    <row r="1552" spans="1:2" x14ac:dyDescent="0.25">
      <c r="A1552">
        <v>2.7577939033508301</v>
      </c>
      <c r="B1552">
        <v>3010.78857421875</v>
      </c>
    </row>
    <row r="1553" spans="1:2" x14ac:dyDescent="0.25">
      <c r="A1553">
        <v>2.7554037570953298</v>
      </c>
      <c r="B1553">
        <v>2919.59375</v>
      </c>
    </row>
    <row r="1554" spans="1:2" x14ac:dyDescent="0.25">
      <c r="A1554">
        <v>2.75305128097534</v>
      </c>
      <c r="B1554">
        <v>2829.96484375</v>
      </c>
    </row>
    <row r="1555" spans="1:2" x14ac:dyDescent="0.25">
      <c r="A1555">
        <v>2.75068736076354</v>
      </c>
      <c r="B1555">
        <v>2740.09619140625</v>
      </c>
    </row>
    <row r="1556" spans="1:2" x14ac:dyDescent="0.25">
      <c r="A1556">
        <v>2.7482483386993399</v>
      </c>
      <c r="B1556">
        <v>2650.38891601562</v>
      </c>
    </row>
    <row r="1557" spans="1:2" x14ac:dyDescent="0.25">
      <c r="A1557">
        <v>2.7458398342132502</v>
      </c>
      <c r="B1557">
        <v>2561.64184570312</v>
      </c>
    </row>
    <row r="1558" spans="1:2" x14ac:dyDescent="0.25">
      <c r="A1558">
        <v>2.7434103488922101</v>
      </c>
      <c r="B1558">
        <v>2471.634765625</v>
      </c>
    </row>
    <row r="1559" spans="1:2" x14ac:dyDescent="0.25">
      <c r="A1559">
        <v>2.7410073280334402</v>
      </c>
      <c r="B1559">
        <v>2383.37841796875</v>
      </c>
    </row>
    <row r="1560" spans="1:2" x14ac:dyDescent="0.25">
      <c r="A1560">
        <v>2.7386059761047301</v>
      </c>
      <c r="B1560">
        <v>2295.85913085937</v>
      </c>
    </row>
    <row r="1561" spans="1:2" x14ac:dyDescent="0.25">
      <c r="A1561">
        <v>2.7361426353454501</v>
      </c>
      <c r="B1561">
        <v>2207.48779296875</v>
      </c>
    </row>
    <row r="1562" spans="1:2" x14ac:dyDescent="0.25">
      <c r="A1562">
        <v>2.7337350845336901</v>
      </c>
      <c r="B1562">
        <v>2120.66381835937</v>
      </c>
    </row>
    <row r="1563" spans="1:2" x14ac:dyDescent="0.25">
      <c r="A1563">
        <v>2.7312715053558301</v>
      </c>
      <c r="B1563">
        <v>2033.58276367187</v>
      </c>
    </row>
    <row r="1564" spans="1:2" x14ac:dyDescent="0.25">
      <c r="A1564">
        <v>2.7288622856140101</v>
      </c>
      <c r="B1564">
        <v>1947.15710449218</v>
      </c>
    </row>
    <row r="1565" spans="1:2" x14ac:dyDescent="0.25">
      <c r="A1565">
        <v>2.72643947601318</v>
      </c>
      <c r="B1565">
        <v>1861.67846679687</v>
      </c>
    </row>
    <row r="1566" spans="1:2" x14ac:dyDescent="0.25">
      <c r="A1566">
        <v>2.72393774986267</v>
      </c>
      <c r="B1566">
        <v>1775.32153320312</v>
      </c>
    </row>
    <row r="1567" spans="1:2" x14ac:dyDescent="0.25">
      <c r="A1567">
        <v>2.7215075492858798</v>
      </c>
      <c r="B1567">
        <v>1690.64086914062</v>
      </c>
    </row>
    <row r="1568" spans="1:2" x14ac:dyDescent="0.25">
      <c r="A1568">
        <v>2.7190585136413499</v>
      </c>
      <c r="B1568">
        <v>1605.25390625</v>
      </c>
    </row>
    <row r="1569" spans="1:2" x14ac:dyDescent="0.25">
      <c r="A1569">
        <v>2.7165608406066801</v>
      </c>
      <c r="B1569">
        <v>1521.54309082031</v>
      </c>
    </row>
    <row r="1570" spans="1:2" x14ac:dyDescent="0.25">
      <c r="A1570">
        <v>2.7140989303588801</v>
      </c>
      <c r="B1570">
        <v>1437.64758300781</v>
      </c>
    </row>
    <row r="1571" spans="1:2" x14ac:dyDescent="0.25">
      <c r="A1571">
        <v>2.7115991115570002</v>
      </c>
      <c r="B1571">
        <v>1352.82312011718</v>
      </c>
    </row>
    <row r="1572" spans="1:2" x14ac:dyDescent="0.25">
      <c r="A1572">
        <v>2.7090866565704301</v>
      </c>
      <c r="B1572">
        <v>1268.77075195312</v>
      </c>
    </row>
    <row r="1573" spans="1:2" x14ac:dyDescent="0.25">
      <c r="A1573">
        <v>2.7065124511718701</v>
      </c>
      <c r="B1573">
        <v>1185.56457519531</v>
      </c>
    </row>
    <row r="1574" spans="1:2" x14ac:dyDescent="0.25">
      <c r="A1574">
        <v>2.7039942741393999</v>
      </c>
      <c r="B1574">
        <v>1102.67834472656</v>
      </c>
    </row>
    <row r="1575" spans="1:2" x14ac:dyDescent="0.25">
      <c r="A1575">
        <v>2.7014806270599299</v>
      </c>
      <c r="B1575">
        <v>1020.50439453125</v>
      </c>
    </row>
    <row r="1576" spans="1:2" x14ac:dyDescent="0.25">
      <c r="A1576">
        <v>2.6989250183105402</v>
      </c>
      <c r="B1576">
        <v>938.09765625</v>
      </c>
    </row>
    <row r="1577" spans="1:2" x14ac:dyDescent="0.25">
      <c r="A1577">
        <v>2.6964056491851802</v>
      </c>
      <c r="B1577">
        <v>857.048583984375</v>
      </c>
    </row>
    <row r="1578" spans="1:2" x14ac:dyDescent="0.25">
      <c r="A1578">
        <v>2.6938018798828098</v>
      </c>
      <c r="B1578">
        <v>775.33239746093705</v>
      </c>
    </row>
    <row r="1579" spans="1:2" x14ac:dyDescent="0.25">
      <c r="A1579">
        <v>2.6911983489990199</v>
      </c>
      <c r="B1579">
        <v>694.54119873046795</v>
      </c>
    </row>
    <row r="1580" spans="1:2" x14ac:dyDescent="0.25">
      <c r="A1580">
        <v>2.6886515617370601</v>
      </c>
      <c r="B1580">
        <v>614.80621337890602</v>
      </c>
    </row>
    <row r="1581" spans="1:2" x14ac:dyDescent="0.25">
      <c r="A1581">
        <v>2.6860115528106601</v>
      </c>
      <c r="B1581">
        <v>535.35119628906205</v>
      </c>
    </row>
    <row r="1582" spans="1:2" x14ac:dyDescent="0.25">
      <c r="A1582">
        <v>2.6834213733672998</v>
      </c>
      <c r="B1582">
        <v>456.81253051757801</v>
      </c>
    </row>
    <row r="1583" spans="1:2" x14ac:dyDescent="0.25">
      <c r="A1583">
        <v>2.6808068752288801</v>
      </c>
      <c r="B1583">
        <v>377.7763671875</v>
      </c>
    </row>
    <row r="1584" spans="1:2" x14ac:dyDescent="0.25">
      <c r="A1584">
        <v>2.6781952381134002</v>
      </c>
      <c r="B1584">
        <v>299.97161865234301</v>
      </c>
    </row>
    <row r="1585" spans="1:2" x14ac:dyDescent="0.25">
      <c r="A1585">
        <v>2.67557501792907</v>
      </c>
      <c r="B1585">
        <v>222.45687866210901</v>
      </c>
    </row>
    <row r="1586" spans="1:2" x14ac:dyDescent="0.25">
      <c r="A1586">
        <v>2.6729555130004798</v>
      </c>
      <c r="B1586">
        <v>145.41401672363199</v>
      </c>
    </row>
    <row r="1587" spans="1:2" x14ac:dyDescent="0.25">
      <c r="A1587">
        <v>2.6704916954040501</v>
      </c>
      <c r="B1587">
        <v>78.550064086914006</v>
      </c>
    </row>
    <row r="1588" spans="1:2" x14ac:dyDescent="0.25">
      <c r="A1588">
        <v>2.66981601715087</v>
      </c>
      <c r="B1588">
        <v>62.447044372558501</v>
      </c>
    </row>
    <row r="1589" spans="1:2" x14ac:dyDescent="0.25">
      <c r="A1589">
        <v>2.6691648960113499</v>
      </c>
      <c r="B1589">
        <v>48.515052795410099</v>
      </c>
    </row>
    <row r="1590" spans="1:2" x14ac:dyDescent="0.25">
      <c r="A1590">
        <v>2.6690366268157901</v>
      </c>
      <c r="B1590">
        <v>46.174247741699197</v>
      </c>
    </row>
    <row r="1591" spans="1:2" x14ac:dyDescent="0.25">
      <c r="A1591">
        <v>2.66810083389282</v>
      </c>
      <c r="B1591">
        <v>30.8473186492919</v>
      </c>
    </row>
    <row r="1592" spans="1:2" x14ac:dyDescent="0.25">
      <c r="A1592">
        <v>2.6674718856811501</v>
      </c>
      <c r="B1592">
        <v>22.453456878662099</v>
      </c>
    </row>
    <row r="1593" spans="1:2" x14ac:dyDescent="0.25">
      <c r="A1593">
        <v>2.6690156459808301</v>
      </c>
      <c r="B1593">
        <v>118.28207397460901</v>
      </c>
    </row>
    <row r="1594" spans="1:2" x14ac:dyDescent="0.25">
      <c r="A1594">
        <v>2.67413282394409</v>
      </c>
      <c r="B1594">
        <v>374.29751586914</v>
      </c>
    </row>
    <row r="1595" spans="1:2" x14ac:dyDescent="0.25">
      <c r="A1595">
        <v>2.67924904823303</v>
      </c>
      <c r="B1595">
        <v>646.85101318359295</v>
      </c>
    </row>
    <row r="1596" spans="1:2" x14ac:dyDescent="0.25">
      <c r="A1596">
        <v>2.6849718093871999</v>
      </c>
      <c r="B1596">
        <v>928.351318359375</v>
      </c>
    </row>
    <row r="1597" spans="1:2" x14ac:dyDescent="0.25">
      <c r="A1597">
        <v>2.6906952857971098</v>
      </c>
      <c r="B1597">
        <v>1209.25134277343</v>
      </c>
    </row>
    <row r="1598" spans="1:2" x14ac:dyDescent="0.25">
      <c r="A1598">
        <v>2.6961905956268302</v>
      </c>
      <c r="B1598">
        <v>1490.53002929687</v>
      </c>
    </row>
    <row r="1599" spans="1:2" x14ac:dyDescent="0.25">
      <c r="A1599">
        <v>2.7016570568084699</v>
      </c>
      <c r="B1599">
        <v>1768.27136230468</v>
      </c>
    </row>
    <row r="1600" spans="1:2" x14ac:dyDescent="0.25">
      <c r="A1600">
        <v>2.70720934867858</v>
      </c>
      <c r="B1600">
        <v>2043.0615234375</v>
      </c>
    </row>
    <row r="1601" spans="1:2" x14ac:dyDescent="0.25">
      <c r="A1601">
        <v>2.71267414093017</v>
      </c>
      <c r="B1601">
        <v>2315.36743164062</v>
      </c>
    </row>
    <row r="1602" spans="1:2" x14ac:dyDescent="0.25">
      <c r="A1602">
        <v>2.71816730499267</v>
      </c>
      <c r="B1602">
        <v>2584.6640625</v>
      </c>
    </row>
    <row r="1603" spans="1:2" x14ac:dyDescent="0.25">
      <c r="A1603">
        <v>2.7236337661743102</v>
      </c>
      <c r="B1603">
        <v>2851.53735351562</v>
      </c>
    </row>
    <row r="1604" spans="1:2" x14ac:dyDescent="0.25">
      <c r="A1604">
        <v>2.7291989326477002</v>
      </c>
      <c r="B1604">
        <v>3118.25903320312</v>
      </c>
    </row>
    <row r="1605" spans="1:2" x14ac:dyDescent="0.25">
      <c r="A1605">
        <v>2.7346627712249698</v>
      </c>
      <c r="B1605">
        <v>3384.58349609375</v>
      </c>
    </row>
    <row r="1606" spans="1:2" x14ac:dyDescent="0.25">
      <c r="A1606">
        <v>2.7401707172393701</v>
      </c>
      <c r="B1606">
        <v>3648.79077148437</v>
      </c>
    </row>
    <row r="1607" spans="1:2" x14ac:dyDescent="0.25">
      <c r="A1607">
        <v>2.7457392215728702</v>
      </c>
      <c r="B1607">
        <v>3911.78979492187</v>
      </c>
    </row>
    <row r="1608" spans="1:2" x14ac:dyDescent="0.25">
      <c r="A1608">
        <v>2.7512910366058301</v>
      </c>
      <c r="B1608">
        <v>4173.83349609375</v>
      </c>
    </row>
    <row r="1609" spans="1:2" x14ac:dyDescent="0.25">
      <c r="A1609">
        <v>2.7567789554595898</v>
      </c>
      <c r="B1609">
        <v>4433.69482421875</v>
      </c>
    </row>
    <row r="1610" spans="1:2" x14ac:dyDescent="0.25">
      <c r="A1610">
        <v>2.7623233795165998</v>
      </c>
      <c r="B1610">
        <v>4693.59228515625</v>
      </c>
    </row>
    <row r="1611" spans="1:2" x14ac:dyDescent="0.25">
      <c r="A1611">
        <v>2.7678475379943799</v>
      </c>
      <c r="B1611">
        <v>4951.587890625</v>
      </c>
    </row>
    <row r="1612" spans="1:2" x14ac:dyDescent="0.25">
      <c r="A1612">
        <v>2.7733392715454102</v>
      </c>
      <c r="B1612">
        <v>5208.888671875</v>
      </c>
    </row>
    <row r="1613" spans="1:2" x14ac:dyDescent="0.25">
      <c r="A1613">
        <v>2.7789165973663299</v>
      </c>
      <c r="B1613">
        <v>5465.3681640625</v>
      </c>
    </row>
    <row r="1614" spans="1:2" x14ac:dyDescent="0.25">
      <c r="A1614">
        <v>2.7845320701599099</v>
      </c>
      <c r="B1614">
        <v>5721.19970703125</v>
      </c>
    </row>
    <row r="1615" spans="1:2" x14ac:dyDescent="0.25">
      <c r="A1615">
        <v>2.7900707721710201</v>
      </c>
      <c r="B1615">
        <v>5975.390625</v>
      </c>
    </row>
    <row r="1616" spans="1:2" x14ac:dyDescent="0.25">
      <c r="A1616">
        <v>2.7956023216247501</v>
      </c>
      <c r="B1616">
        <v>6228.49951171875</v>
      </c>
    </row>
    <row r="1617" spans="1:2" x14ac:dyDescent="0.25">
      <c r="A1617">
        <v>2.8011829853057799</v>
      </c>
      <c r="B1617">
        <v>6478.8701171875</v>
      </c>
    </row>
    <row r="1618" spans="1:2" x14ac:dyDescent="0.25">
      <c r="A1618">
        <v>2.8067388534545801</v>
      </c>
      <c r="B1618">
        <v>6728.771484375</v>
      </c>
    </row>
    <row r="1619" spans="1:2" x14ac:dyDescent="0.25">
      <c r="A1619">
        <v>2.8123321533203098</v>
      </c>
      <c r="B1619">
        <v>6978.6220703125</v>
      </c>
    </row>
    <row r="1620" spans="1:2" x14ac:dyDescent="0.25">
      <c r="A1620">
        <v>2.8179509639739901</v>
      </c>
      <c r="B1620">
        <v>7227.1142578125</v>
      </c>
    </row>
    <row r="1621" spans="1:2" x14ac:dyDescent="0.25">
      <c r="A1621">
        <v>2.8236105442047101</v>
      </c>
      <c r="B1621">
        <v>7474.732421875</v>
      </c>
    </row>
    <row r="1622" spans="1:2" x14ac:dyDescent="0.25">
      <c r="A1622">
        <v>2.8292386531829798</v>
      </c>
      <c r="B1622">
        <v>7720.5263671875</v>
      </c>
    </row>
    <row r="1623" spans="1:2" x14ac:dyDescent="0.25">
      <c r="A1623">
        <v>2.8348922729492099</v>
      </c>
      <c r="B1623">
        <v>7964.96142578125</v>
      </c>
    </row>
    <row r="1624" spans="1:2" x14ac:dyDescent="0.25">
      <c r="A1624">
        <v>2.8405854701995801</v>
      </c>
      <c r="B1624">
        <v>8206.2939453125</v>
      </c>
    </row>
    <row r="1625" spans="1:2" x14ac:dyDescent="0.25">
      <c r="A1625">
        <v>2.8462424278259202</v>
      </c>
      <c r="B1625">
        <v>8446.2236328125</v>
      </c>
    </row>
    <row r="1626" spans="1:2" x14ac:dyDescent="0.25">
      <c r="A1626">
        <v>2.85201835632324</v>
      </c>
      <c r="B1626">
        <v>8685.9482421875</v>
      </c>
    </row>
    <row r="1627" spans="1:2" x14ac:dyDescent="0.25">
      <c r="A1627">
        <v>2.8578326702117902</v>
      </c>
      <c r="B1627">
        <v>8925.3447265625</v>
      </c>
    </row>
    <row r="1628" spans="1:2" x14ac:dyDescent="0.25">
      <c r="A1628">
        <v>2.8637025356292698</v>
      </c>
      <c r="B1628">
        <v>9162.4140625</v>
      </c>
    </row>
    <row r="1629" spans="1:2" x14ac:dyDescent="0.25">
      <c r="A1629">
        <v>2.8696091175079301</v>
      </c>
      <c r="B1629">
        <v>9397.7998046875</v>
      </c>
    </row>
    <row r="1630" spans="1:2" x14ac:dyDescent="0.25">
      <c r="A1630">
        <v>2.8755631446838299</v>
      </c>
      <c r="B1630">
        <v>9630.1728515625</v>
      </c>
    </row>
    <row r="1631" spans="1:2" x14ac:dyDescent="0.25">
      <c r="A1631">
        <v>2.8815276622772199</v>
      </c>
      <c r="B1631">
        <v>9859.7490234375</v>
      </c>
    </row>
    <row r="1632" spans="1:2" x14ac:dyDescent="0.25">
      <c r="A1632">
        <v>2.8875856399536102</v>
      </c>
      <c r="B1632">
        <v>10087.9580078125</v>
      </c>
    </row>
    <row r="1633" spans="1:2" x14ac:dyDescent="0.25">
      <c r="A1633">
        <v>2.89372205734252</v>
      </c>
      <c r="B1633">
        <v>10314.1953125</v>
      </c>
    </row>
    <row r="1634" spans="1:2" x14ac:dyDescent="0.25">
      <c r="A1634">
        <v>2.8999142646789502</v>
      </c>
      <c r="B1634">
        <v>10538.6923828125</v>
      </c>
    </row>
    <row r="1635" spans="1:2" x14ac:dyDescent="0.25">
      <c r="A1635">
        <v>2.9061620235443102</v>
      </c>
      <c r="B1635">
        <v>10759.9296875</v>
      </c>
    </row>
    <row r="1636" spans="1:2" x14ac:dyDescent="0.25">
      <c r="A1636">
        <v>2.9125409126281698</v>
      </c>
      <c r="B1636">
        <v>10977.85546875</v>
      </c>
    </row>
    <row r="1637" spans="1:2" x14ac:dyDescent="0.25">
      <c r="A1637">
        <v>2.91896200180053</v>
      </c>
      <c r="B1637">
        <v>11191.21875</v>
      </c>
    </row>
    <row r="1638" spans="1:2" x14ac:dyDescent="0.25">
      <c r="A1638">
        <v>2.9254877567291202</v>
      </c>
      <c r="B1638">
        <v>11399.2822265625</v>
      </c>
    </row>
    <row r="1639" spans="1:2" x14ac:dyDescent="0.25">
      <c r="A1639">
        <v>2.9321835041046098</v>
      </c>
      <c r="B1639">
        <v>11601.146484375</v>
      </c>
    </row>
    <row r="1640" spans="1:2" x14ac:dyDescent="0.25">
      <c r="A1640">
        <v>2.93910455703735</v>
      </c>
      <c r="B1640">
        <v>11796.7392578125</v>
      </c>
    </row>
    <row r="1641" spans="1:2" x14ac:dyDescent="0.25">
      <c r="A1641">
        <v>2.9462499618530198</v>
      </c>
      <c r="B1641">
        <v>11982.7041015625</v>
      </c>
    </row>
    <row r="1642" spans="1:2" x14ac:dyDescent="0.25">
      <c r="A1642">
        <v>2.9537649154663002</v>
      </c>
      <c r="B1642">
        <v>12155.3154296875</v>
      </c>
    </row>
    <row r="1643" spans="1:2" x14ac:dyDescent="0.25">
      <c r="A1643">
        <v>2.96170830726623</v>
      </c>
      <c r="B1643">
        <v>12309.859375</v>
      </c>
    </row>
    <row r="1644" spans="1:2" x14ac:dyDescent="0.25">
      <c r="A1644">
        <v>2.9702384471893302</v>
      </c>
      <c r="B1644">
        <v>12440.9677734375</v>
      </c>
    </row>
    <row r="1645" spans="1:2" x14ac:dyDescent="0.25">
      <c r="A1645">
        <v>2.97948718070983</v>
      </c>
      <c r="B1645">
        <v>12545.3779296875</v>
      </c>
    </row>
    <row r="1646" spans="1:2" x14ac:dyDescent="0.25">
      <c r="A1646">
        <v>2.9894700050353999</v>
      </c>
      <c r="B1646">
        <v>12623.240234375</v>
      </c>
    </row>
    <row r="1647" spans="1:2" x14ac:dyDescent="0.25">
      <c r="A1647">
        <v>3.0001468658447199</v>
      </c>
      <c r="B1647">
        <v>12675.4580078125</v>
      </c>
    </row>
    <row r="1648" spans="1:2" x14ac:dyDescent="0.25">
      <c r="A1648">
        <v>3.0102560520172101</v>
      </c>
      <c r="B1648">
        <v>12703.2197265625</v>
      </c>
    </row>
    <row r="1649" spans="1:2" x14ac:dyDescent="0.25">
      <c r="A1649">
        <v>3.0207736492156898</v>
      </c>
      <c r="B1649">
        <v>12717.96484375</v>
      </c>
    </row>
    <row r="1650" spans="1:2" x14ac:dyDescent="0.25">
      <c r="A1650">
        <v>3.0315010547637899</v>
      </c>
      <c r="B1650">
        <v>12723.21484375</v>
      </c>
    </row>
    <row r="1651" spans="1:2" x14ac:dyDescent="0.25">
      <c r="A1651">
        <v>3.0423607826232901</v>
      </c>
      <c r="B1651">
        <v>12722.279296875</v>
      </c>
    </row>
    <row r="1652" spans="1:2" x14ac:dyDescent="0.25">
      <c r="A1652">
        <v>3.0533738136291499</v>
      </c>
      <c r="B1652">
        <v>12718.318359375</v>
      </c>
    </row>
    <row r="1653" spans="1:2" x14ac:dyDescent="0.25">
      <c r="A1653">
        <v>3.06433677673339</v>
      </c>
      <c r="B1653">
        <v>12711.923828125</v>
      </c>
    </row>
    <row r="1654" spans="1:2" x14ac:dyDescent="0.25">
      <c r="A1654">
        <v>3.0754194259643501</v>
      </c>
      <c r="B1654">
        <v>12705.1748046875</v>
      </c>
    </row>
    <row r="1655" spans="1:2" x14ac:dyDescent="0.25">
      <c r="A1655">
        <v>3.0866107940673801</v>
      </c>
      <c r="B1655">
        <v>12698.6796875</v>
      </c>
    </row>
    <row r="1656" spans="1:2" x14ac:dyDescent="0.25">
      <c r="A1656">
        <v>3.0977721214294398</v>
      </c>
      <c r="B1656">
        <v>12692.2177734375</v>
      </c>
    </row>
    <row r="1657" spans="1:2" x14ac:dyDescent="0.25">
      <c r="A1657">
        <v>3.1077799797058101</v>
      </c>
      <c r="B1657">
        <v>12686.2998046875</v>
      </c>
    </row>
    <row r="1658" spans="1:2" x14ac:dyDescent="0.25">
      <c r="A1658">
        <v>3.11900782585144</v>
      </c>
      <c r="B1658">
        <v>12679.330078125</v>
      </c>
    </row>
    <row r="1659" spans="1:2" x14ac:dyDescent="0.25">
      <c r="A1659">
        <v>3.1301975250244101</v>
      </c>
      <c r="B1659">
        <v>12672.572265625</v>
      </c>
    </row>
    <row r="1660" spans="1:2" x14ac:dyDescent="0.25">
      <c r="A1660">
        <v>3.1402270793914702</v>
      </c>
      <c r="B1660">
        <v>12667.1728515625</v>
      </c>
    </row>
    <row r="1661" spans="1:2" x14ac:dyDescent="0.25">
      <c r="A1661">
        <v>3.1514186859130802</v>
      </c>
      <c r="B1661">
        <v>12660.7216796875</v>
      </c>
    </row>
    <row r="1662" spans="1:2" x14ac:dyDescent="0.25">
      <c r="A1662">
        <v>3.1626102924346902</v>
      </c>
      <c r="B1662">
        <v>12654.8671875</v>
      </c>
    </row>
    <row r="1663" spans="1:2" x14ac:dyDescent="0.25">
      <c r="A1663">
        <v>3.1738319396972599</v>
      </c>
      <c r="B1663">
        <v>12649.5673828125</v>
      </c>
    </row>
    <row r="1664" spans="1:2" x14ac:dyDescent="0.25">
      <c r="A1664">
        <v>3.18510866165161</v>
      </c>
      <c r="B1664">
        <v>12643.8388671875</v>
      </c>
    </row>
    <row r="1665" spans="1:2" x14ac:dyDescent="0.25">
      <c r="A1665">
        <v>3.1951134204864502</v>
      </c>
      <c r="B1665">
        <v>12638.228515625</v>
      </c>
    </row>
    <row r="1666" spans="1:2" x14ac:dyDescent="0.25">
      <c r="A1666">
        <v>3.2051143646240199</v>
      </c>
      <c r="B1666">
        <v>12632.9775390625</v>
      </c>
    </row>
    <row r="1667" spans="1:2" x14ac:dyDescent="0.25">
      <c r="A1667">
        <v>3.2151703834533598</v>
      </c>
      <c r="B1667">
        <v>12627.9658203125</v>
      </c>
    </row>
    <row r="1668" spans="1:2" x14ac:dyDescent="0.25">
      <c r="A1668">
        <v>3.22519779205322</v>
      </c>
      <c r="B1668">
        <v>12622.39453125</v>
      </c>
    </row>
    <row r="1669" spans="1:2" x14ac:dyDescent="0.25">
      <c r="A1669">
        <v>3.2364356517791699</v>
      </c>
      <c r="B1669">
        <v>12616.1455078125</v>
      </c>
    </row>
    <row r="1670" spans="1:2" x14ac:dyDescent="0.25">
      <c r="A1670">
        <v>3.2476334571838299</v>
      </c>
      <c r="B1670">
        <v>12609.4755859375</v>
      </c>
    </row>
    <row r="1671" spans="1:2" x14ac:dyDescent="0.25">
      <c r="A1671">
        <v>3.2576730251312198</v>
      </c>
      <c r="B1671">
        <v>12604.24609375</v>
      </c>
    </row>
    <row r="1672" spans="1:2" x14ac:dyDescent="0.25">
      <c r="A1672">
        <v>3.2677240371704102</v>
      </c>
      <c r="B1672">
        <v>12599.689453125</v>
      </c>
    </row>
    <row r="1673" spans="1:2" x14ac:dyDescent="0.25">
      <c r="A1673">
        <v>3.2778110504150302</v>
      </c>
      <c r="B1673">
        <v>12594.0986328125</v>
      </c>
    </row>
    <row r="1674" spans="1:2" x14ac:dyDescent="0.25">
      <c r="A1674">
        <v>3.2878320217132502</v>
      </c>
      <c r="B1674">
        <v>12588.513671875</v>
      </c>
    </row>
    <row r="1675" spans="1:2" x14ac:dyDescent="0.25">
      <c r="A1675">
        <v>3.2978370189666699</v>
      </c>
      <c r="B1675">
        <v>12582.841796875</v>
      </c>
    </row>
    <row r="1676" spans="1:2" x14ac:dyDescent="0.25">
      <c r="A1676">
        <v>3.3079302310943599</v>
      </c>
      <c r="B1676">
        <v>12576.92578125</v>
      </c>
    </row>
    <row r="1677" spans="1:2" x14ac:dyDescent="0.25">
      <c r="A1677">
        <v>3.3180196285247798</v>
      </c>
      <c r="B1677">
        <v>12570.966796875</v>
      </c>
    </row>
    <row r="1678" spans="1:2" x14ac:dyDescent="0.25">
      <c r="A1678">
        <v>3.3290309906005802</v>
      </c>
      <c r="B1678">
        <v>12550.314453125</v>
      </c>
    </row>
    <row r="1679" spans="1:2" x14ac:dyDescent="0.25">
      <c r="A1679">
        <v>3.3309562206268302</v>
      </c>
      <c r="B1679">
        <v>12536.1845703125</v>
      </c>
    </row>
    <row r="1680" spans="1:2" x14ac:dyDescent="0.25">
      <c r="A1680">
        <v>3.3351173400878902</v>
      </c>
      <c r="B1680">
        <v>12413.5283203125</v>
      </c>
    </row>
    <row r="1681" spans="1:2" x14ac:dyDescent="0.25">
      <c r="A1681">
        <v>3.3338141441345202</v>
      </c>
      <c r="B1681">
        <v>12246.0263671875</v>
      </c>
    </row>
    <row r="1682" spans="1:2" x14ac:dyDescent="0.25">
      <c r="A1682">
        <v>3.3315505981445299</v>
      </c>
      <c r="B1682">
        <v>12118.6875</v>
      </c>
    </row>
    <row r="1683" spans="1:2" x14ac:dyDescent="0.25">
      <c r="A1683">
        <v>3.33024597167968</v>
      </c>
      <c r="B1683">
        <v>12032.3125</v>
      </c>
    </row>
    <row r="1684" spans="1:2" x14ac:dyDescent="0.25">
      <c r="A1684">
        <v>3.3280863761901802</v>
      </c>
      <c r="B1684">
        <v>11923.822265625</v>
      </c>
    </row>
    <row r="1685" spans="1:2" x14ac:dyDescent="0.25">
      <c r="A1685">
        <v>3.3259034156799299</v>
      </c>
      <c r="B1685">
        <v>11815.3671875</v>
      </c>
    </row>
    <row r="1686" spans="1:2" x14ac:dyDescent="0.25">
      <c r="A1686">
        <v>3.3236820697784402</v>
      </c>
      <c r="B1686">
        <v>11704.4208984375</v>
      </c>
    </row>
    <row r="1687" spans="1:2" x14ac:dyDescent="0.25">
      <c r="A1687">
        <v>3.3214550018310498</v>
      </c>
      <c r="B1687">
        <v>11593.3583984375</v>
      </c>
    </row>
    <row r="1688" spans="1:2" x14ac:dyDescent="0.25">
      <c r="A1688">
        <v>3.3191547393798801</v>
      </c>
      <c r="B1688">
        <v>11481.5224609375</v>
      </c>
    </row>
    <row r="1689" spans="1:2" x14ac:dyDescent="0.25">
      <c r="A1689">
        <v>3.3168778419494598</v>
      </c>
      <c r="B1689">
        <v>11368.861328125</v>
      </c>
    </row>
    <row r="1690" spans="1:2" x14ac:dyDescent="0.25">
      <c r="A1690">
        <v>3.3146412372589098</v>
      </c>
      <c r="B1690">
        <v>11257.0234375</v>
      </c>
    </row>
    <row r="1691" spans="1:2" x14ac:dyDescent="0.25">
      <c r="A1691">
        <v>3.3123397827148402</v>
      </c>
      <c r="B1691">
        <v>11145.9560546875</v>
      </c>
    </row>
    <row r="1692" spans="1:2" x14ac:dyDescent="0.25">
      <c r="A1692">
        <v>3.3099989891052202</v>
      </c>
      <c r="B1692">
        <v>11035.068359375</v>
      </c>
    </row>
    <row r="1693" spans="1:2" x14ac:dyDescent="0.25">
      <c r="A1693">
        <v>3.3077769279479901</v>
      </c>
      <c r="B1693">
        <v>10923.7626953125</v>
      </c>
    </row>
    <row r="1694" spans="1:2" x14ac:dyDescent="0.25">
      <c r="A1694">
        <v>3.30543589591979</v>
      </c>
      <c r="B1694">
        <v>10812.4638671875</v>
      </c>
    </row>
    <row r="1695" spans="1:2" x14ac:dyDescent="0.25">
      <c r="A1695">
        <v>3.30309581756591</v>
      </c>
      <c r="B1695">
        <v>10702.2880859375</v>
      </c>
    </row>
    <row r="1696" spans="1:2" x14ac:dyDescent="0.25">
      <c r="A1696">
        <v>3.3007605075836102</v>
      </c>
      <c r="B1696">
        <v>10592.6474609375</v>
      </c>
    </row>
    <row r="1697" spans="1:2" x14ac:dyDescent="0.25">
      <c r="A1697">
        <v>3.2985024452209402</v>
      </c>
      <c r="B1697">
        <v>10483.599609375</v>
      </c>
    </row>
    <row r="1698" spans="1:2" x14ac:dyDescent="0.25">
      <c r="A1698">
        <v>3.2962088584899898</v>
      </c>
      <c r="B1698">
        <v>10375.521484375</v>
      </c>
    </row>
    <row r="1699" spans="1:2" x14ac:dyDescent="0.25">
      <c r="A1699">
        <v>3.2938678264617902</v>
      </c>
      <c r="B1699">
        <v>10266.7119140625</v>
      </c>
    </row>
    <row r="1700" spans="1:2" x14ac:dyDescent="0.25">
      <c r="A1700">
        <v>3.2915494441986</v>
      </c>
      <c r="B1700">
        <v>10158.986328125</v>
      </c>
    </row>
    <row r="1701" spans="1:2" x14ac:dyDescent="0.25">
      <c r="A1701">
        <v>3.28927397727966</v>
      </c>
      <c r="B1701">
        <v>10051.5224609375</v>
      </c>
    </row>
    <row r="1702" spans="1:2" x14ac:dyDescent="0.25">
      <c r="A1702">
        <v>3.2869501113891602</v>
      </c>
      <c r="B1702">
        <v>9943.6484375</v>
      </c>
    </row>
    <row r="1703" spans="1:2" x14ac:dyDescent="0.25">
      <c r="A1703">
        <v>3.28469514846801</v>
      </c>
      <c r="B1703">
        <v>9836.9619140625</v>
      </c>
    </row>
    <row r="1704" spans="1:2" x14ac:dyDescent="0.25">
      <c r="A1704">
        <v>3.2823700904846098</v>
      </c>
      <c r="B1704">
        <v>9728.8427734375</v>
      </c>
    </row>
    <row r="1705" spans="1:2" x14ac:dyDescent="0.25">
      <c r="A1705">
        <v>3.2800543308257999</v>
      </c>
      <c r="B1705">
        <v>9622.8291015625</v>
      </c>
    </row>
    <row r="1706" spans="1:2" x14ac:dyDescent="0.25">
      <c r="A1706">
        <v>3.2777636051177899</v>
      </c>
      <c r="B1706">
        <v>9516.078125</v>
      </c>
    </row>
    <row r="1707" spans="1:2" x14ac:dyDescent="0.25">
      <c r="A1707">
        <v>3.2754838466644198</v>
      </c>
      <c r="B1707">
        <v>9409.8759765625</v>
      </c>
    </row>
    <row r="1708" spans="1:2" x14ac:dyDescent="0.25">
      <c r="A1708">
        <v>3.2731757164001398</v>
      </c>
      <c r="B1708">
        <v>9304.2265625</v>
      </c>
    </row>
    <row r="1709" spans="1:2" x14ac:dyDescent="0.25">
      <c r="A1709">
        <v>3.2708780765533398</v>
      </c>
      <c r="B1709">
        <v>9198.072265625</v>
      </c>
    </row>
    <row r="1710" spans="1:2" x14ac:dyDescent="0.25">
      <c r="A1710">
        <v>3.26861524581909</v>
      </c>
      <c r="B1710">
        <v>9092.8583984375</v>
      </c>
    </row>
    <row r="1711" spans="1:2" x14ac:dyDescent="0.25">
      <c r="A1711">
        <v>3.2663047313690101</v>
      </c>
      <c r="B1711">
        <v>8987.087890625</v>
      </c>
    </row>
    <row r="1712" spans="1:2" x14ac:dyDescent="0.25">
      <c r="A1712">
        <v>3.2639915943145699</v>
      </c>
      <c r="B1712">
        <v>8881.2958984375</v>
      </c>
    </row>
    <row r="1713" spans="1:2" x14ac:dyDescent="0.25">
      <c r="A1713">
        <v>3.2617311477661102</v>
      </c>
      <c r="B1713">
        <v>8776.712890625</v>
      </c>
    </row>
    <row r="1714" spans="1:2" x14ac:dyDescent="0.25">
      <c r="A1714">
        <v>3.2593922615051198</v>
      </c>
      <c r="B1714">
        <v>8671.30859375</v>
      </c>
    </row>
    <row r="1715" spans="1:2" x14ac:dyDescent="0.25">
      <c r="A1715">
        <v>3.2571318149566602</v>
      </c>
      <c r="B1715">
        <v>8567.5478515625</v>
      </c>
    </row>
    <row r="1716" spans="1:2" x14ac:dyDescent="0.25">
      <c r="A1716">
        <v>3.2548353672027499</v>
      </c>
      <c r="B1716">
        <v>8462.8876953125</v>
      </c>
    </row>
    <row r="1717" spans="1:2" x14ac:dyDescent="0.25">
      <c r="A1717">
        <v>3.25254821777343</v>
      </c>
      <c r="B1717">
        <v>8358.6142578125</v>
      </c>
    </row>
    <row r="1718" spans="1:2" x14ac:dyDescent="0.25">
      <c r="A1718">
        <v>3.2502579689025799</v>
      </c>
      <c r="B1718">
        <v>8256.05078125</v>
      </c>
    </row>
    <row r="1719" spans="1:2" x14ac:dyDescent="0.25">
      <c r="A1719">
        <v>3.2479782104492099</v>
      </c>
      <c r="B1719">
        <v>8151.97412109375</v>
      </c>
    </row>
    <row r="1720" spans="1:2" x14ac:dyDescent="0.25">
      <c r="A1720">
        <v>3.24569392204284</v>
      </c>
      <c r="B1720">
        <v>8048.455078125</v>
      </c>
    </row>
    <row r="1721" spans="1:2" x14ac:dyDescent="0.25">
      <c r="A1721">
        <v>3.2434067726135201</v>
      </c>
      <c r="B1721">
        <v>7945.67138671875</v>
      </c>
    </row>
    <row r="1722" spans="1:2" x14ac:dyDescent="0.25">
      <c r="A1722">
        <v>3.2411510944366402</v>
      </c>
      <c r="B1722">
        <v>7842.767578125</v>
      </c>
    </row>
    <row r="1723" spans="1:2" x14ac:dyDescent="0.25">
      <c r="A1723">
        <v>3.2388966083526598</v>
      </c>
      <c r="B1723">
        <v>7739.31005859375</v>
      </c>
    </row>
    <row r="1724" spans="1:2" x14ac:dyDescent="0.25">
      <c r="A1724">
        <v>3.2366127967834402</v>
      </c>
      <c r="B1724">
        <v>7635.779296875</v>
      </c>
    </row>
    <row r="1725" spans="1:2" x14ac:dyDescent="0.25">
      <c r="A1725">
        <v>3.2343492507934499</v>
      </c>
      <c r="B1725">
        <v>7534.1455078125</v>
      </c>
    </row>
    <row r="1726" spans="1:2" x14ac:dyDescent="0.25">
      <c r="A1726">
        <v>3.2320904731750399</v>
      </c>
      <c r="B1726">
        <v>7432.61474609375</v>
      </c>
    </row>
    <row r="1727" spans="1:2" x14ac:dyDescent="0.25">
      <c r="A1727">
        <v>3.229825258255</v>
      </c>
      <c r="B1727">
        <v>7329.74365234375</v>
      </c>
    </row>
    <row r="1728" spans="1:2" x14ac:dyDescent="0.25">
      <c r="A1728">
        <v>3.2275583744049001</v>
      </c>
      <c r="B1728">
        <v>7228.2041015625</v>
      </c>
    </row>
    <row r="1729" spans="1:2" x14ac:dyDescent="0.25">
      <c r="A1729">
        <v>3.2252705097198402</v>
      </c>
      <c r="B1729">
        <v>7126.38525390625</v>
      </c>
    </row>
    <row r="1730" spans="1:2" x14ac:dyDescent="0.25">
      <c r="A1730">
        <v>3.2229855060577299</v>
      </c>
      <c r="B1730">
        <v>7024.5283203125</v>
      </c>
    </row>
    <row r="1731" spans="1:2" x14ac:dyDescent="0.25">
      <c r="A1731">
        <v>3.2207217216491602</v>
      </c>
      <c r="B1731">
        <v>6923.77685546875</v>
      </c>
    </row>
    <row r="1732" spans="1:2" x14ac:dyDescent="0.25">
      <c r="A1732">
        <v>3.2184605598449698</v>
      </c>
      <c r="B1732">
        <v>6822.0849609375</v>
      </c>
    </row>
    <row r="1733" spans="1:2" x14ac:dyDescent="0.25">
      <c r="A1733">
        <v>3.2161686420440598</v>
      </c>
      <c r="B1733">
        <v>6721.93115234375</v>
      </c>
    </row>
    <row r="1734" spans="1:2" x14ac:dyDescent="0.25">
      <c r="A1734">
        <v>3.2138438224792401</v>
      </c>
      <c r="B1734">
        <v>6620.6240234375</v>
      </c>
    </row>
    <row r="1735" spans="1:2" x14ac:dyDescent="0.25">
      <c r="A1735">
        <v>3.2116134166717498</v>
      </c>
      <c r="B1735">
        <v>6520.83447265625</v>
      </c>
    </row>
    <row r="1736" spans="1:2" x14ac:dyDescent="0.25">
      <c r="A1736">
        <v>3.2093532085418701</v>
      </c>
      <c r="B1736">
        <v>6420.86279296875</v>
      </c>
    </row>
    <row r="1737" spans="1:2" x14ac:dyDescent="0.25">
      <c r="A1737">
        <v>3.20708060264587</v>
      </c>
      <c r="B1737">
        <v>6320.7841796875</v>
      </c>
    </row>
    <row r="1738" spans="1:2" x14ac:dyDescent="0.25">
      <c r="A1738">
        <v>3.20482277870178</v>
      </c>
      <c r="B1738">
        <v>6221.47021484375</v>
      </c>
    </row>
    <row r="1739" spans="1:2" x14ac:dyDescent="0.25">
      <c r="A1739">
        <v>3.20254230499267</v>
      </c>
      <c r="B1739">
        <v>6121.2783203125</v>
      </c>
    </row>
    <row r="1740" spans="1:2" x14ac:dyDescent="0.25">
      <c r="A1740">
        <v>3.20029592514038</v>
      </c>
      <c r="B1740">
        <v>6022.07568359375</v>
      </c>
    </row>
    <row r="1741" spans="1:2" x14ac:dyDescent="0.25">
      <c r="A1741">
        <v>3.1980602741241402</v>
      </c>
      <c r="B1741">
        <v>5924.095703125</v>
      </c>
    </row>
    <row r="1742" spans="1:2" x14ac:dyDescent="0.25">
      <c r="A1742">
        <v>3.1957635879516602</v>
      </c>
      <c r="B1742">
        <v>5825.4228515625</v>
      </c>
    </row>
    <row r="1743" spans="1:2" x14ac:dyDescent="0.25">
      <c r="A1743">
        <v>3.19350242614746</v>
      </c>
      <c r="B1743">
        <v>5726.41650390625</v>
      </c>
    </row>
    <row r="1744" spans="1:2" x14ac:dyDescent="0.25">
      <c r="A1744">
        <v>3.19123363494873</v>
      </c>
      <c r="B1744">
        <v>5627.83642578125</v>
      </c>
    </row>
    <row r="1745" spans="1:2" x14ac:dyDescent="0.25">
      <c r="A1745">
        <v>3.18893837928771</v>
      </c>
      <c r="B1745">
        <v>5529.447265625</v>
      </c>
    </row>
    <row r="1746" spans="1:2" x14ac:dyDescent="0.25">
      <c r="A1746">
        <v>3.1866581439971902</v>
      </c>
      <c r="B1746">
        <v>5431.93115234375</v>
      </c>
    </row>
    <row r="1747" spans="1:2" x14ac:dyDescent="0.25">
      <c r="A1747">
        <v>3.18436551094055</v>
      </c>
      <c r="B1747">
        <v>5334.0302734375</v>
      </c>
    </row>
    <row r="1748" spans="1:2" x14ac:dyDescent="0.25">
      <c r="A1748">
        <v>3.1821103096008301</v>
      </c>
      <c r="B1748">
        <v>5237.083984375</v>
      </c>
    </row>
    <row r="1749" spans="1:2" x14ac:dyDescent="0.25">
      <c r="A1749">
        <v>3.1798002719879102</v>
      </c>
      <c r="B1749">
        <v>5138.9912109375</v>
      </c>
    </row>
    <row r="1750" spans="1:2" x14ac:dyDescent="0.25">
      <c r="A1750">
        <v>3.1775004863739</v>
      </c>
      <c r="B1750">
        <v>5041.75927734375</v>
      </c>
    </row>
    <row r="1751" spans="1:2" x14ac:dyDescent="0.25">
      <c r="A1751">
        <v>3.17526006698608</v>
      </c>
      <c r="B1751">
        <v>4945.2431640625</v>
      </c>
    </row>
    <row r="1752" spans="1:2" x14ac:dyDescent="0.25">
      <c r="A1752">
        <v>3.1729640960693302</v>
      </c>
      <c r="B1752">
        <v>4848.51318359375</v>
      </c>
    </row>
    <row r="1753" spans="1:2" x14ac:dyDescent="0.25">
      <c r="A1753">
        <v>3.1706769466400102</v>
      </c>
      <c r="B1753">
        <v>4753.181640625</v>
      </c>
    </row>
    <row r="1754" spans="1:2" x14ac:dyDescent="0.25">
      <c r="A1754">
        <v>3.1683459281921298</v>
      </c>
      <c r="B1754">
        <v>4657.0009765625</v>
      </c>
    </row>
    <row r="1755" spans="1:2" x14ac:dyDescent="0.25">
      <c r="A1755">
        <v>3.1660530567169101</v>
      </c>
      <c r="B1755">
        <v>4560.57470703125</v>
      </c>
    </row>
    <row r="1756" spans="1:2" x14ac:dyDescent="0.25">
      <c r="A1756">
        <v>3.1638035774230899</v>
      </c>
      <c r="B1756">
        <v>4465.10205078125</v>
      </c>
    </row>
    <row r="1757" spans="1:2" x14ac:dyDescent="0.25">
      <c r="A1757">
        <v>3.16149878501892</v>
      </c>
      <c r="B1757">
        <v>4370.3173828125</v>
      </c>
    </row>
    <row r="1758" spans="1:2" x14ac:dyDescent="0.25">
      <c r="A1758">
        <v>3.1591548919677699</v>
      </c>
      <c r="B1758">
        <v>4275.984375</v>
      </c>
    </row>
    <row r="1759" spans="1:2" x14ac:dyDescent="0.25">
      <c r="A1759">
        <v>3.1568732261657702</v>
      </c>
      <c r="B1759">
        <v>4181.47216796875</v>
      </c>
    </row>
    <row r="1760" spans="1:2" x14ac:dyDescent="0.25">
      <c r="A1760">
        <v>3.15452885627746</v>
      </c>
      <c r="B1760">
        <v>4086.89086914062</v>
      </c>
    </row>
    <row r="1761" spans="1:2" x14ac:dyDescent="0.25">
      <c r="A1761">
        <v>3.1522288322448699</v>
      </c>
      <c r="B1761">
        <v>3993.48950195312</v>
      </c>
    </row>
    <row r="1762" spans="1:2" x14ac:dyDescent="0.25">
      <c r="A1762">
        <v>3.1498446464538499</v>
      </c>
      <c r="B1762">
        <v>3899.46484375</v>
      </c>
    </row>
    <row r="1763" spans="1:2" x14ac:dyDescent="0.25">
      <c r="A1763">
        <v>3.14749932289123</v>
      </c>
      <c r="B1763">
        <v>3806.158203125</v>
      </c>
    </row>
    <row r="1764" spans="1:2" x14ac:dyDescent="0.25">
      <c r="A1764">
        <v>3.1451358795165998</v>
      </c>
      <c r="B1764">
        <v>3713.04516601562</v>
      </c>
    </row>
    <row r="1765" spans="1:2" x14ac:dyDescent="0.25">
      <c r="A1765">
        <v>3.1428184509277299</v>
      </c>
      <c r="B1765">
        <v>3620.07470703125</v>
      </c>
    </row>
    <row r="1766" spans="1:2" x14ac:dyDescent="0.25">
      <c r="A1766">
        <v>3.1405055522918701</v>
      </c>
      <c r="B1766">
        <v>3527.91870117187</v>
      </c>
    </row>
    <row r="1767" spans="1:2" x14ac:dyDescent="0.25">
      <c r="A1767">
        <v>3.1381156444549498</v>
      </c>
      <c r="B1767">
        <v>3435.12451171875</v>
      </c>
    </row>
    <row r="1768" spans="1:2" x14ac:dyDescent="0.25">
      <c r="A1768">
        <v>3.13574194908142</v>
      </c>
      <c r="B1768">
        <v>3343.78149414062</v>
      </c>
    </row>
    <row r="1769" spans="1:2" x14ac:dyDescent="0.25">
      <c r="A1769">
        <v>3.1333975791931099</v>
      </c>
      <c r="B1769">
        <v>3252.1279296875</v>
      </c>
    </row>
    <row r="1770" spans="1:2" x14ac:dyDescent="0.25">
      <c r="A1770">
        <v>3.1310191154479901</v>
      </c>
      <c r="B1770">
        <v>3160.84423828125</v>
      </c>
    </row>
    <row r="1771" spans="1:2" x14ac:dyDescent="0.25">
      <c r="A1771">
        <v>3.12866830825805</v>
      </c>
      <c r="B1771">
        <v>3070.7880859375</v>
      </c>
    </row>
    <row r="1772" spans="1:2" x14ac:dyDescent="0.25">
      <c r="A1772">
        <v>3.1262567043304399</v>
      </c>
      <c r="B1772">
        <v>2979.94482421875</v>
      </c>
    </row>
    <row r="1773" spans="1:2" x14ac:dyDescent="0.25">
      <c r="A1773">
        <v>3.1238632202148402</v>
      </c>
      <c r="B1773">
        <v>2890.8564453125</v>
      </c>
    </row>
    <row r="1774" spans="1:2" x14ac:dyDescent="0.25">
      <c r="A1774">
        <v>3.1214919090270898</v>
      </c>
      <c r="B1774">
        <v>2801.78247070312</v>
      </c>
    </row>
    <row r="1775" spans="1:2" x14ac:dyDescent="0.25">
      <c r="A1775">
        <v>3.1191177368164</v>
      </c>
      <c r="B1775">
        <v>2711.96826171875</v>
      </c>
    </row>
    <row r="1776" spans="1:2" x14ac:dyDescent="0.25">
      <c r="A1776">
        <v>3.1167454719543399</v>
      </c>
      <c r="B1776">
        <v>2623.8544921875</v>
      </c>
    </row>
    <row r="1777" spans="1:2" x14ac:dyDescent="0.25">
      <c r="A1777">
        <v>3.11428642272949</v>
      </c>
      <c r="B1777">
        <v>2534.70043945312</v>
      </c>
    </row>
    <row r="1778" spans="1:2" x14ac:dyDescent="0.25">
      <c r="A1778">
        <v>3.1118826866149898</v>
      </c>
      <c r="B1778">
        <v>2446.98950195312</v>
      </c>
    </row>
    <row r="1779" spans="1:2" x14ac:dyDescent="0.25">
      <c r="A1779">
        <v>3.10949206352233</v>
      </c>
      <c r="B1779">
        <v>2359.7958984375</v>
      </c>
    </row>
    <row r="1780" spans="1:2" x14ac:dyDescent="0.25">
      <c r="A1780">
        <v>3.1070375442504798</v>
      </c>
      <c r="B1780">
        <v>2271.35717773437</v>
      </c>
    </row>
    <row r="1781" spans="1:2" x14ac:dyDescent="0.25">
      <c r="A1781">
        <v>3.10464096069335</v>
      </c>
      <c r="B1781">
        <v>2185.01708984375</v>
      </c>
    </row>
    <row r="1782" spans="1:2" x14ac:dyDescent="0.25">
      <c r="A1782">
        <v>3.1021707057952801</v>
      </c>
      <c r="B1782">
        <v>2097.66040039062</v>
      </c>
    </row>
    <row r="1783" spans="1:2" x14ac:dyDescent="0.25">
      <c r="A1783">
        <v>3.0996849536895699</v>
      </c>
      <c r="B1783">
        <v>2011.27429199218</v>
      </c>
    </row>
    <row r="1784" spans="1:2" x14ac:dyDescent="0.25">
      <c r="A1784">
        <v>3.0972473621368399</v>
      </c>
      <c r="B1784">
        <v>1925.10803222656</v>
      </c>
    </row>
    <row r="1785" spans="1:2" x14ac:dyDescent="0.25">
      <c r="A1785">
        <v>3.0947847366332999</v>
      </c>
      <c r="B1785">
        <v>1839.12475585937</v>
      </c>
    </row>
    <row r="1786" spans="1:2" x14ac:dyDescent="0.25">
      <c r="A1786">
        <v>3.0923171043395898</v>
      </c>
      <c r="B1786">
        <v>1754.30920410156</v>
      </c>
    </row>
    <row r="1787" spans="1:2" x14ac:dyDescent="0.25">
      <c r="A1787">
        <v>3.08980369567871</v>
      </c>
      <c r="B1787">
        <v>1668.77062988281</v>
      </c>
    </row>
    <row r="1788" spans="1:2" x14ac:dyDescent="0.25">
      <c r="A1788">
        <v>3.08731842041015</v>
      </c>
      <c r="B1788">
        <v>1584.84497070312</v>
      </c>
    </row>
    <row r="1789" spans="1:2" x14ac:dyDescent="0.25">
      <c r="A1789">
        <v>3.0848040580749498</v>
      </c>
      <c r="B1789">
        <v>1500.91235351562</v>
      </c>
    </row>
    <row r="1790" spans="1:2" x14ac:dyDescent="0.25">
      <c r="A1790">
        <v>3.0823051929473801</v>
      </c>
      <c r="B1790">
        <v>1416.76013183593</v>
      </c>
    </row>
    <row r="1791" spans="1:2" x14ac:dyDescent="0.25">
      <c r="A1791">
        <v>3.0798423290252601</v>
      </c>
      <c r="B1791">
        <v>1332.96301269531</v>
      </c>
    </row>
    <row r="1792" spans="1:2" x14ac:dyDescent="0.25">
      <c r="A1792">
        <v>3.0772840976714999</v>
      </c>
      <c r="B1792">
        <v>1249.40478515625</v>
      </c>
    </row>
    <row r="1793" spans="1:2" x14ac:dyDescent="0.25">
      <c r="A1793">
        <v>3.0747509002685498</v>
      </c>
      <c r="B1793">
        <v>1166.9052734375</v>
      </c>
    </row>
    <row r="1794" spans="1:2" x14ac:dyDescent="0.25">
      <c r="A1794">
        <v>3.07224416732788</v>
      </c>
      <c r="B1794">
        <v>1085.53637695312</v>
      </c>
    </row>
    <row r="1795" spans="1:2" x14ac:dyDescent="0.25">
      <c r="A1795">
        <v>3.0696527957916202</v>
      </c>
      <c r="B1795">
        <v>1003.66381835937</v>
      </c>
    </row>
    <row r="1796" spans="1:2" x14ac:dyDescent="0.25">
      <c r="A1796">
        <v>3.06711554527282</v>
      </c>
      <c r="B1796">
        <v>922.88806152343705</v>
      </c>
    </row>
    <row r="1797" spans="1:2" x14ac:dyDescent="0.25">
      <c r="A1797">
        <v>3.0645306110382</v>
      </c>
      <c r="B1797">
        <v>841.00207519531205</v>
      </c>
    </row>
    <row r="1798" spans="1:2" x14ac:dyDescent="0.25">
      <c r="A1798">
        <v>3.0619404315948402</v>
      </c>
      <c r="B1798">
        <v>760.0810546875</v>
      </c>
    </row>
    <row r="1799" spans="1:2" x14ac:dyDescent="0.25">
      <c r="A1799">
        <v>3.05937576293945</v>
      </c>
      <c r="B1799">
        <v>679.97985839843705</v>
      </c>
    </row>
    <row r="1800" spans="1:2" x14ac:dyDescent="0.25">
      <c r="A1800">
        <v>3.0567660331725999</v>
      </c>
      <c r="B1800">
        <v>599.052001953125</v>
      </c>
    </row>
    <row r="1801" spans="1:2" x14ac:dyDescent="0.25">
      <c r="A1801">
        <v>3.0541684627532901</v>
      </c>
      <c r="B1801">
        <v>520.505615234375</v>
      </c>
    </row>
    <row r="1802" spans="1:2" x14ac:dyDescent="0.25">
      <c r="A1802">
        <v>3.0515208244323699</v>
      </c>
      <c r="B1802">
        <v>440.91766357421801</v>
      </c>
    </row>
    <row r="1803" spans="1:2" x14ac:dyDescent="0.25">
      <c r="A1803">
        <v>3.0488896369934002</v>
      </c>
      <c r="B1803">
        <v>362.230865478515</v>
      </c>
    </row>
    <row r="1804" spans="1:2" x14ac:dyDescent="0.25">
      <c r="A1804">
        <v>3.0462961196899401</v>
      </c>
      <c r="B1804">
        <v>284.56210327148398</v>
      </c>
    </row>
    <row r="1805" spans="1:2" x14ac:dyDescent="0.25">
      <c r="A1805">
        <v>3.0436329841613698</v>
      </c>
      <c r="B1805">
        <v>206.789794921875</v>
      </c>
    </row>
    <row r="1806" spans="1:2" x14ac:dyDescent="0.25">
      <c r="A1806">
        <v>3.0410237312316801</v>
      </c>
      <c r="B1806">
        <v>130.87707519531199</v>
      </c>
    </row>
    <row r="1807" spans="1:2" x14ac:dyDescent="0.25">
      <c r="A1807">
        <v>3.0386552810668901</v>
      </c>
      <c r="B1807">
        <v>67.034980773925696</v>
      </c>
    </row>
    <row r="1808" spans="1:2" x14ac:dyDescent="0.25">
      <c r="A1808">
        <v>3.0384719371795601</v>
      </c>
      <c r="B1808">
        <v>63.001152038574197</v>
      </c>
    </row>
    <row r="1809" spans="1:2" x14ac:dyDescent="0.25">
      <c r="A1809">
        <v>3.03774857521057</v>
      </c>
      <c r="B1809">
        <v>48.286754608154197</v>
      </c>
    </row>
    <row r="1810" spans="1:2" x14ac:dyDescent="0.25">
      <c r="A1810">
        <v>3.0376417636871298</v>
      </c>
      <c r="B1810">
        <v>45.977119445800703</v>
      </c>
    </row>
    <row r="1811" spans="1:2" x14ac:dyDescent="0.25">
      <c r="A1811">
        <v>3.0366933345794598</v>
      </c>
      <c r="B1811">
        <v>29.7192363739013</v>
      </c>
    </row>
    <row r="1812" spans="1:2" x14ac:dyDescent="0.25">
      <c r="A1812">
        <v>3.0360534191131499</v>
      </c>
      <c r="B1812">
        <v>21.902338027954102</v>
      </c>
    </row>
    <row r="1813" spans="1:2" x14ac:dyDescent="0.25">
      <c r="A1813">
        <v>3.0375080108642498</v>
      </c>
      <c r="B1813">
        <v>115.12328338623</v>
      </c>
    </row>
    <row r="1814" spans="1:2" x14ac:dyDescent="0.25">
      <c r="A1814">
        <v>3.0427358150482098</v>
      </c>
      <c r="B1814">
        <v>368.38189697265602</v>
      </c>
    </row>
    <row r="1815" spans="1:2" x14ac:dyDescent="0.25">
      <c r="A1815">
        <v>3.0479445457458398</v>
      </c>
      <c r="B1815">
        <v>637.165283203125</v>
      </c>
    </row>
    <row r="1816" spans="1:2" x14ac:dyDescent="0.25">
      <c r="A1816">
        <v>3.05371069908142</v>
      </c>
      <c r="B1816">
        <v>916.44812011718705</v>
      </c>
    </row>
    <row r="1817" spans="1:2" x14ac:dyDescent="0.25">
      <c r="A1817">
        <v>3.05948686599731</v>
      </c>
      <c r="B1817">
        <v>1195.81079101562</v>
      </c>
    </row>
    <row r="1818" spans="1:2" x14ac:dyDescent="0.25">
      <c r="A1818">
        <v>3.06505894660949</v>
      </c>
      <c r="B1818">
        <v>1474.42590332031</v>
      </c>
    </row>
    <row r="1819" spans="1:2" x14ac:dyDescent="0.25">
      <c r="A1819">
        <v>3.07061338424682</v>
      </c>
      <c r="B1819">
        <v>1749.88134765625</v>
      </c>
    </row>
    <row r="1820" spans="1:2" x14ac:dyDescent="0.25">
      <c r="A1820">
        <v>3.0762135982513401</v>
      </c>
      <c r="B1820">
        <v>2022.27807617187</v>
      </c>
    </row>
    <row r="1821" spans="1:2" x14ac:dyDescent="0.25">
      <c r="A1821">
        <v>3.0817198753356898</v>
      </c>
      <c r="B1821">
        <v>2292.33740234375</v>
      </c>
    </row>
    <row r="1822" spans="1:2" x14ac:dyDescent="0.25">
      <c r="A1822">
        <v>3.0873000621795601</v>
      </c>
      <c r="B1822">
        <v>2559.0537109375</v>
      </c>
    </row>
    <row r="1823" spans="1:2" x14ac:dyDescent="0.25">
      <c r="A1823">
        <v>3.0928738117218</v>
      </c>
      <c r="B1823">
        <v>2825.48974609375</v>
      </c>
    </row>
    <row r="1824" spans="1:2" x14ac:dyDescent="0.25">
      <c r="A1824">
        <v>3.0985016822814901</v>
      </c>
      <c r="B1824">
        <v>3090.31884765625</v>
      </c>
    </row>
    <row r="1825" spans="1:2" x14ac:dyDescent="0.25">
      <c r="A1825">
        <v>3.1040117740631099</v>
      </c>
      <c r="B1825">
        <v>3354.41284179687</v>
      </c>
    </row>
    <row r="1826" spans="1:2" x14ac:dyDescent="0.25">
      <c r="A1826">
        <v>3.1095924377441402</v>
      </c>
      <c r="B1826">
        <v>3616.91064453125</v>
      </c>
    </row>
    <row r="1827" spans="1:2" x14ac:dyDescent="0.25">
      <c r="A1827">
        <v>3.11516261100769</v>
      </c>
      <c r="B1827">
        <v>3878.11840820312</v>
      </c>
    </row>
    <row r="1828" spans="1:2" x14ac:dyDescent="0.25">
      <c r="A1828">
        <v>3.1207170486450102</v>
      </c>
      <c r="B1828">
        <v>4137.53125</v>
      </c>
    </row>
    <row r="1829" spans="1:2" x14ac:dyDescent="0.25">
      <c r="A1829">
        <v>3.1262574195861799</v>
      </c>
      <c r="B1829">
        <v>4395.89111328125</v>
      </c>
    </row>
    <row r="1830" spans="1:2" x14ac:dyDescent="0.25">
      <c r="A1830">
        <v>3.1318361759185702</v>
      </c>
      <c r="B1830">
        <v>4654.0693359375</v>
      </c>
    </row>
    <row r="1831" spans="1:2" x14ac:dyDescent="0.25">
      <c r="A1831">
        <v>3.1374342441558798</v>
      </c>
      <c r="B1831">
        <v>4910.65673828125</v>
      </c>
    </row>
    <row r="1832" spans="1:2" x14ac:dyDescent="0.25">
      <c r="A1832">
        <v>3.1430246829986501</v>
      </c>
      <c r="B1832">
        <v>5166.01708984375</v>
      </c>
    </row>
    <row r="1833" spans="1:2" x14ac:dyDescent="0.25">
      <c r="A1833">
        <v>3.1486032009124698</v>
      </c>
      <c r="B1833">
        <v>5420.95458984375</v>
      </c>
    </row>
    <row r="1834" spans="1:2" x14ac:dyDescent="0.25">
      <c r="A1834">
        <v>3.1542153358459402</v>
      </c>
      <c r="B1834">
        <v>5673.2451171875</v>
      </c>
    </row>
    <row r="1835" spans="1:2" x14ac:dyDescent="0.25">
      <c r="A1835">
        <v>3.1597795486450102</v>
      </c>
      <c r="B1835">
        <v>5924.35546875</v>
      </c>
    </row>
    <row r="1836" spans="1:2" x14ac:dyDescent="0.25">
      <c r="A1836">
        <v>3.1653182506561199</v>
      </c>
      <c r="B1836">
        <v>6174.36767578125</v>
      </c>
    </row>
    <row r="1837" spans="1:2" x14ac:dyDescent="0.25">
      <c r="A1837">
        <v>3.1709635257720898</v>
      </c>
      <c r="B1837">
        <v>6424.56982421875</v>
      </c>
    </row>
    <row r="1838" spans="1:2" x14ac:dyDescent="0.25">
      <c r="A1838">
        <v>3.17657446861267</v>
      </c>
      <c r="B1838">
        <v>6674.05908203125</v>
      </c>
    </row>
    <row r="1839" spans="1:2" x14ac:dyDescent="0.25">
      <c r="A1839">
        <v>3.1822113990783598</v>
      </c>
      <c r="B1839">
        <v>6922.06396484375</v>
      </c>
    </row>
    <row r="1840" spans="1:2" x14ac:dyDescent="0.25">
      <c r="A1840">
        <v>3.1878583431243799</v>
      </c>
      <c r="B1840">
        <v>7169.3310546875</v>
      </c>
    </row>
    <row r="1841" spans="1:2" x14ac:dyDescent="0.25">
      <c r="A1841">
        <v>3.19350957870483</v>
      </c>
      <c r="B1841">
        <v>7413.9287109375</v>
      </c>
    </row>
    <row r="1842" spans="1:2" x14ac:dyDescent="0.25">
      <c r="A1842">
        <v>3.1991415023803702</v>
      </c>
      <c r="B1842">
        <v>7656.95556640625</v>
      </c>
    </row>
    <row r="1843" spans="1:2" x14ac:dyDescent="0.25">
      <c r="A1843">
        <v>3.20481872558593</v>
      </c>
      <c r="B1843">
        <v>7899.73681640625</v>
      </c>
    </row>
    <row r="1844" spans="1:2" x14ac:dyDescent="0.25">
      <c r="A1844">
        <v>3.2105433940887398</v>
      </c>
      <c r="B1844">
        <v>8140.63330078125</v>
      </c>
    </row>
    <row r="1845" spans="1:2" x14ac:dyDescent="0.25">
      <c r="A1845">
        <v>3.2163343429565399</v>
      </c>
      <c r="B1845">
        <v>8380.6474609375</v>
      </c>
    </row>
    <row r="1846" spans="1:2" x14ac:dyDescent="0.25">
      <c r="A1846">
        <v>3.2221400737762398</v>
      </c>
      <c r="B1846">
        <v>8619.748046875</v>
      </c>
    </row>
    <row r="1847" spans="1:2" x14ac:dyDescent="0.25">
      <c r="A1847">
        <v>3.2280244827270499</v>
      </c>
      <c r="B1847">
        <v>8856.529296875</v>
      </c>
    </row>
    <row r="1848" spans="1:2" x14ac:dyDescent="0.25">
      <c r="A1848">
        <v>3.2339162826538002</v>
      </c>
      <c r="B1848">
        <v>9091.9345703125</v>
      </c>
    </row>
    <row r="1849" spans="1:2" x14ac:dyDescent="0.25">
      <c r="A1849">
        <v>3.2398421764373699</v>
      </c>
      <c r="B1849">
        <v>9324.6787109375</v>
      </c>
    </row>
    <row r="1850" spans="1:2" x14ac:dyDescent="0.25">
      <c r="A1850">
        <v>3.2458250522613499</v>
      </c>
      <c r="B1850">
        <v>9555.767578125</v>
      </c>
    </row>
    <row r="1851" spans="1:2" x14ac:dyDescent="0.25">
      <c r="A1851">
        <v>3.2518603801727202</v>
      </c>
      <c r="B1851">
        <v>9785.427734375</v>
      </c>
    </row>
    <row r="1852" spans="1:2" x14ac:dyDescent="0.25">
      <c r="A1852">
        <v>3.2579665184020898</v>
      </c>
      <c r="B1852">
        <v>10014.392578125</v>
      </c>
    </row>
    <row r="1853" spans="1:2" x14ac:dyDescent="0.25">
      <c r="A1853">
        <v>3.2641737461089999</v>
      </c>
      <c r="B1853">
        <v>10241.5400390625</v>
      </c>
    </row>
    <row r="1854" spans="1:2" x14ac:dyDescent="0.25">
      <c r="A1854">
        <v>3.2704162597656201</v>
      </c>
      <c r="B1854">
        <v>10465.03515625</v>
      </c>
    </row>
    <row r="1855" spans="1:2" x14ac:dyDescent="0.25">
      <c r="A1855">
        <v>3.2767231464385902</v>
      </c>
      <c r="B1855">
        <v>10685.2861328125</v>
      </c>
    </row>
    <row r="1856" spans="1:2" x14ac:dyDescent="0.25">
      <c r="A1856">
        <v>3.2830684185028001</v>
      </c>
      <c r="B1856">
        <v>10902.61328125</v>
      </c>
    </row>
    <row r="1857" spans="1:2" x14ac:dyDescent="0.25">
      <c r="A1857">
        <v>3.2895138263702299</v>
      </c>
      <c r="B1857">
        <v>11115.7021484375</v>
      </c>
    </row>
    <row r="1858" spans="1:2" x14ac:dyDescent="0.25">
      <c r="A1858">
        <v>3.2960610389709402</v>
      </c>
      <c r="B1858">
        <v>11324.0048828125</v>
      </c>
    </row>
    <row r="1859" spans="1:2" x14ac:dyDescent="0.25">
      <c r="A1859">
        <v>3.3028190135955802</v>
      </c>
      <c r="B1859">
        <v>11528.306640625</v>
      </c>
    </row>
    <row r="1860" spans="1:2" x14ac:dyDescent="0.25">
      <c r="A1860">
        <v>3.3097629547119101</v>
      </c>
      <c r="B1860">
        <v>11725.322265625</v>
      </c>
    </row>
    <row r="1861" spans="1:2" x14ac:dyDescent="0.25">
      <c r="A1861">
        <v>3.31697297096252</v>
      </c>
      <c r="B1861">
        <v>11913.1220703125</v>
      </c>
    </row>
    <row r="1862" spans="1:2" x14ac:dyDescent="0.25">
      <c r="A1862">
        <v>3.3245182037353498</v>
      </c>
      <c r="B1862">
        <v>12087.37109375</v>
      </c>
    </row>
    <row r="1863" spans="1:2" x14ac:dyDescent="0.25">
      <c r="A1863">
        <v>3.3325285911560001</v>
      </c>
      <c r="B1863">
        <v>12242.587890625</v>
      </c>
    </row>
    <row r="1864" spans="1:2" x14ac:dyDescent="0.25">
      <c r="A1864">
        <v>3.3410978317260698</v>
      </c>
      <c r="B1864">
        <v>12373.6142578125</v>
      </c>
    </row>
    <row r="1865" spans="1:2" x14ac:dyDescent="0.25">
      <c r="A1865">
        <v>3.35049271583557</v>
      </c>
      <c r="B1865">
        <v>12476.1435546875</v>
      </c>
    </row>
    <row r="1866" spans="1:2" x14ac:dyDescent="0.25">
      <c r="A1866">
        <v>3.36076760292053</v>
      </c>
      <c r="B1866">
        <v>12547.3046875</v>
      </c>
    </row>
    <row r="1867" spans="1:2" x14ac:dyDescent="0.25">
      <c r="A1867">
        <v>3.3718950748443599</v>
      </c>
      <c r="B1867">
        <v>12586.9140625</v>
      </c>
    </row>
    <row r="1868" spans="1:2" x14ac:dyDescent="0.25">
      <c r="A1868">
        <v>3.3824703693389799</v>
      </c>
      <c r="B1868">
        <v>12602.13671875</v>
      </c>
    </row>
    <row r="1869" spans="1:2" x14ac:dyDescent="0.25">
      <c r="A1869">
        <v>3.3933908939361501</v>
      </c>
      <c r="B1869">
        <v>12603.1474609375</v>
      </c>
    </row>
    <row r="1870" spans="1:2" x14ac:dyDescent="0.25">
      <c r="A1870">
        <v>3.40456986427307</v>
      </c>
      <c r="B1870">
        <v>12596.072265625</v>
      </c>
    </row>
    <row r="1871" spans="1:2" x14ac:dyDescent="0.25">
      <c r="A1871">
        <v>3.4157688617706201</v>
      </c>
      <c r="B1871">
        <v>12585.2001953125</v>
      </c>
    </row>
    <row r="1872" spans="1:2" x14ac:dyDescent="0.25">
      <c r="A1872">
        <v>3.4270279407501198</v>
      </c>
      <c r="B1872">
        <v>12572.919921875</v>
      </c>
    </row>
    <row r="1873" spans="1:2" x14ac:dyDescent="0.25">
      <c r="A1873">
        <v>3.4370708465576101</v>
      </c>
      <c r="B1873">
        <v>12561.9970703125</v>
      </c>
    </row>
    <row r="1874" spans="1:2" x14ac:dyDescent="0.25">
      <c r="A1874">
        <v>3.4471838474273602</v>
      </c>
      <c r="B1874">
        <v>12551.1162109375</v>
      </c>
    </row>
    <row r="1875" spans="1:2" x14ac:dyDescent="0.25">
      <c r="A1875">
        <v>3.4573292732238698</v>
      </c>
      <c r="B1875">
        <v>12540.5234375</v>
      </c>
    </row>
    <row r="1876" spans="1:2" x14ac:dyDescent="0.25">
      <c r="A1876">
        <v>3.4675917625427202</v>
      </c>
      <c r="B1876">
        <v>12529.587890625</v>
      </c>
    </row>
    <row r="1877" spans="1:2" x14ac:dyDescent="0.25">
      <c r="A1877">
        <v>3.4777407646179102</v>
      </c>
      <c r="B1877">
        <v>12519.1044921875</v>
      </c>
    </row>
    <row r="1878" spans="1:2" x14ac:dyDescent="0.25">
      <c r="A1878">
        <v>3.4878964424133301</v>
      </c>
      <c r="B1878">
        <v>12508.3330078125</v>
      </c>
    </row>
    <row r="1879" spans="1:2" x14ac:dyDescent="0.25">
      <c r="A1879">
        <v>3.49799633026123</v>
      </c>
      <c r="B1879">
        <v>12497.875</v>
      </c>
    </row>
    <row r="1880" spans="1:2" x14ac:dyDescent="0.25">
      <c r="A1880">
        <v>3.5080478191375701</v>
      </c>
      <c r="B1880">
        <v>12487.5634765625</v>
      </c>
    </row>
    <row r="1881" spans="1:2" x14ac:dyDescent="0.25">
      <c r="A1881">
        <v>3.51812744140625</v>
      </c>
      <c r="B1881">
        <v>12477.646484375</v>
      </c>
    </row>
    <row r="1882" spans="1:2" x14ac:dyDescent="0.25">
      <c r="A1882">
        <v>3.5281336307525599</v>
      </c>
      <c r="B1882">
        <v>12468.0068359375</v>
      </c>
    </row>
    <row r="1883" spans="1:2" x14ac:dyDescent="0.25">
      <c r="A1883">
        <v>3.5383274555206201</v>
      </c>
      <c r="B1883">
        <v>12458.759765625</v>
      </c>
    </row>
    <row r="1884" spans="1:2" x14ac:dyDescent="0.25">
      <c r="A1884">
        <v>3.5485341548919598</v>
      </c>
      <c r="B1884">
        <v>12448.76953125</v>
      </c>
    </row>
    <row r="1885" spans="1:2" x14ac:dyDescent="0.25">
      <c r="A1885">
        <v>3.5586872100829998</v>
      </c>
      <c r="B1885">
        <v>12438.3857421875</v>
      </c>
    </row>
    <row r="1886" spans="1:2" x14ac:dyDescent="0.25">
      <c r="A1886">
        <v>3.56889700889587</v>
      </c>
      <c r="B1886">
        <v>12428.185546875</v>
      </c>
    </row>
    <row r="1887" spans="1:2" x14ac:dyDescent="0.25">
      <c r="A1887">
        <v>3.57901740074157</v>
      </c>
      <c r="B1887">
        <v>12417.71484375</v>
      </c>
    </row>
    <row r="1888" spans="1:2" x14ac:dyDescent="0.25">
      <c r="A1888">
        <v>3.5891625881195002</v>
      </c>
      <c r="B1888">
        <v>12406.6044921875</v>
      </c>
    </row>
    <row r="1889" spans="1:2" x14ac:dyDescent="0.25">
      <c r="A1889">
        <v>3.59932160377502</v>
      </c>
      <c r="B1889">
        <v>12395.3232421875</v>
      </c>
    </row>
    <row r="1890" spans="1:2" x14ac:dyDescent="0.25">
      <c r="A1890">
        <v>3.60948514938354</v>
      </c>
      <c r="B1890">
        <v>12384.513671875</v>
      </c>
    </row>
    <row r="1891" spans="1:2" x14ac:dyDescent="0.25">
      <c r="A1891">
        <v>3.6196804046630802</v>
      </c>
      <c r="B1891">
        <v>12374.3681640625</v>
      </c>
    </row>
    <row r="1892" spans="1:2" x14ac:dyDescent="0.25">
      <c r="A1892">
        <v>3.6299018859863201</v>
      </c>
      <c r="B1892">
        <v>12364.1552734375</v>
      </c>
    </row>
    <row r="1893" spans="1:2" x14ac:dyDescent="0.25">
      <c r="A1893">
        <v>3.6401343345642001</v>
      </c>
      <c r="B1893">
        <v>12353.2353515625</v>
      </c>
    </row>
    <row r="1894" spans="1:2" x14ac:dyDescent="0.25">
      <c r="A1894">
        <v>3.6504306793212802</v>
      </c>
      <c r="B1894">
        <v>12341.359375</v>
      </c>
    </row>
    <row r="1895" spans="1:2" x14ac:dyDescent="0.25">
      <c r="A1895">
        <v>3.6606595516204798</v>
      </c>
      <c r="B1895">
        <v>12329.2421875</v>
      </c>
    </row>
    <row r="1896" spans="1:2" x14ac:dyDescent="0.25">
      <c r="A1896">
        <v>3.67082166671752</v>
      </c>
      <c r="B1896">
        <v>12317.0009765625</v>
      </c>
    </row>
    <row r="1897" spans="1:2" x14ac:dyDescent="0.25">
      <c r="A1897">
        <v>3.68099784851074</v>
      </c>
      <c r="B1897">
        <v>12304.73046875</v>
      </c>
    </row>
    <row r="1898" spans="1:2" x14ac:dyDescent="0.25">
      <c r="A1898">
        <v>3.69116878509521</v>
      </c>
      <c r="B1898">
        <v>12292.103515625</v>
      </c>
    </row>
    <row r="1899" spans="1:2" x14ac:dyDescent="0.25">
      <c r="A1899">
        <v>3.7006151676177899</v>
      </c>
      <c r="B1899">
        <v>12256.931640625</v>
      </c>
    </row>
    <row r="1900" spans="1:2" x14ac:dyDescent="0.25">
      <c r="A1900">
        <v>3.7051403522491402</v>
      </c>
      <c r="B1900">
        <v>12135.84765625</v>
      </c>
    </row>
    <row r="1901" spans="1:2" x14ac:dyDescent="0.25">
      <c r="A1901">
        <v>3.70521783828735</v>
      </c>
      <c r="B1901">
        <v>12016.65625</v>
      </c>
    </row>
    <row r="1902" spans="1:2" x14ac:dyDescent="0.25">
      <c r="A1902">
        <v>3.7034733295440598</v>
      </c>
      <c r="B1902">
        <v>11900.0576171875</v>
      </c>
    </row>
    <row r="1903" spans="1:2" x14ac:dyDescent="0.25">
      <c r="A1903">
        <v>3.7016906738281201</v>
      </c>
      <c r="B1903">
        <v>11792.294921875</v>
      </c>
    </row>
    <row r="1904" spans="1:2" x14ac:dyDescent="0.25">
      <c r="A1904">
        <v>3.6995587348937899</v>
      </c>
      <c r="B1904">
        <v>11685.7587890625</v>
      </c>
    </row>
    <row r="1905" spans="1:2" x14ac:dyDescent="0.25">
      <c r="A1905">
        <v>3.6972901821136399</v>
      </c>
      <c r="B1905">
        <v>11580.1005859375</v>
      </c>
    </row>
    <row r="1906" spans="1:2" x14ac:dyDescent="0.25">
      <c r="A1906">
        <v>3.6951296329498202</v>
      </c>
      <c r="B1906">
        <v>11473.0615234375</v>
      </c>
    </row>
    <row r="1907" spans="1:2" x14ac:dyDescent="0.25">
      <c r="A1907">
        <v>3.6928944587707502</v>
      </c>
      <c r="B1907">
        <v>11363.009765625</v>
      </c>
    </row>
    <row r="1908" spans="1:2" x14ac:dyDescent="0.25">
      <c r="A1908">
        <v>3.6905961036682098</v>
      </c>
      <c r="B1908">
        <v>11253.7021484375</v>
      </c>
    </row>
    <row r="1909" spans="1:2" x14ac:dyDescent="0.25">
      <c r="A1909">
        <v>3.6882922649383501</v>
      </c>
      <c r="B1909">
        <v>11143.09765625</v>
      </c>
    </row>
    <row r="1910" spans="1:2" x14ac:dyDescent="0.25">
      <c r="A1910">
        <v>3.6860449314117401</v>
      </c>
      <c r="B1910">
        <v>11032.7529296875</v>
      </c>
    </row>
    <row r="1911" spans="1:2" x14ac:dyDescent="0.25">
      <c r="A1911">
        <v>3.6837837696075399</v>
      </c>
      <c r="B1911">
        <v>10923.0224609375</v>
      </c>
    </row>
    <row r="1912" spans="1:2" x14ac:dyDescent="0.25">
      <c r="A1912">
        <v>3.6814179420471098</v>
      </c>
      <c r="B1912">
        <v>10813.4306640625</v>
      </c>
    </row>
    <row r="1913" spans="1:2" x14ac:dyDescent="0.25">
      <c r="A1913">
        <v>3.6791105270385698</v>
      </c>
      <c r="B1913">
        <v>10703.8720703125</v>
      </c>
    </row>
    <row r="1914" spans="1:2" x14ac:dyDescent="0.25">
      <c r="A1914">
        <v>3.6768236160278298</v>
      </c>
      <c r="B1914">
        <v>10593.9443359375</v>
      </c>
    </row>
    <row r="1915" spans="1:2" x14ac:dyDescent="0.25">
      <c r="A1915">
        <v>3.6744830608367902</v>
      </c>
      <c r="B1915">
        <v>10485.296875</v>
      </c>
    </row>
    <row r="1916" spans="1:2" x14ac:dyDescent="0.25">
      <c r="A1916">
        <v>3.67215800285339</v>
      </c>
      <c r="B1916">
        <v>10377.7001953125</v>
      </c>
    </row>
    <row r="1917" spans="1:2" x14ac:dyDescent="0.25">
      <c r="A1917">
        <v>3.66985988616943</v>
      </c>
      <c r="B1917">
        <v>10269.384765625</v>
      </c>
    </row>
    <row r="1918" spans="1:2" x14ac:dyDescent="0.25">
      <c r="A1918">
        <v>3.6675345897674498</v>
      </c>
      <c r="B1918">
        <v>10161.853515625</v>
      </c>
    </row>
    <row r="1919" spans="1:2" x14ac:dyDescent="0.25">
      <c r="A1919">
        <v>3.6652061939239502</v>
      </c>
      <c r="B1919">
        <v>10054.5556640625</v>
      </c>
    </row>
    <row r="1920" spans="1:2" x14ac:dyDescent="0.25">
      <c r="A1920">
        <v>3.6628901958465501</v>
      </c>
      <c r="B1920">
        <v>9947.578125</v>
      </c>
    </row>
    <row r="1921" spans="1:2" x14ac:dyDescent="0.25">
      <c r="A1921">
        <v>3.66061067581176</v>
      </c>
      <c r="B1921">
        <v>9841.8740234375</v>
      </c>
    </row>
    <row r="1922" spans="1:2" x14ac:dyDescent="0.25">
      <c r="A1922">
        <v>3.6582570075988698</v>
      </c>
      <c r="B1922">
        <v>9735.048828125</v>
      </c>
    </row>
    <row r="1923" spans="1:2" x14ac:dyDescent="0.25">
      <c r="A1923">
        <v>3.6559770107269198</v>
      </c>
      <c r="B1923">
        <v>9628.86328125</v>
      </c>
    </row>
    <row r="1924" spans="1:2" x14ac:dyDescent="0.25">
      <c r="A1924">
        <v>3.6536500453948899</v>
      </c>
      <c r="B1924">
        <v>9523.3095703125</v>
      </c>
    </row>
    <row r="1925" spans="1:2" x14ac:dyDescent="0.25">
      <c r="A1925">
        <v>3.6512930393218901</v>
      </c>
      <c r="B1925">
        <v>9416.6796875</v>
      </c>
    </row>
    <row r="1926" spans="1:2" x14ac:dyDescent="0.25">
      <c r="A1926">
        <v>3.6490011215209899</v>
      </c>
      <c r="B1926">
        <v>9312.365234375</v>
      </c>
    </row>
    <row r="1927" spans="1:2" x14ac:dyDescent="0.25">
      <c r="A1927">
        <v>3.64670205116271</v>
      </c>
      <c r="B1927">
        <v>9207.3427734375</v>
      </c>
    </row>
    <row r="1928" spans="1:2" x14ac:dyDescent="0.25">
      <c r="A1928">
        <v>3.6443645954132</v>
      </c>
      <c r="B1928">
        <v>9102.955078125</v>
      </c>
    </row>
    <row r="1929" spans="1:2" x14ac:dyDescent="0.25">
      <c r="A1929">
        <v>3.6420366764068599</v>
      </c>
      <c r="B1929">
        <v>8998.546875</v>
      </c>
    </row>
    <row r="1930" spans="1:2" x14ac:dyDescent="0.25">
      <c r="A1930">
        <v>3.6397171020507799</v>
      </c>
      <c r="B1930">
        <v>8893.2734375</v>
      </c>
    </row>
    <row r="1931" spans="1:2" x14ac:dyDescent="0.25">
      <c r="A1931">
        <v>3.6374609470367401</v>
      </c>
      <c r="B1931">
        <v>8789.5322265625</v>
      </c>
    </row>
    <row r="1932" spans="1:2" x14ac:dyDescent="0.25">
      <c r="A1932">
        <v>3.63512730598449</v>
      </c>
      <c r="B1932">
        <v>8685.0546875</v>
      </c>
    </row>
    <row r="1933" spans="1:2" x14ac:dyDescent="0.25">
      <c r="A1933">
        <v>3.6328525543212802</v>
      </c>
      <c r="B1933">
        <v>8581.8486328125</v>
      </c>
    </row>
    <row r="1934" spans="1:2" x14ac:dyDescent="0.25">
      <c r="A1934">
        <v>3.6305382251739502</v>
      </c>
      <c r="B1934">
        <v>8478.3984375</v>
      </c>
    </row>
    <row r="1935" spans="1:2" x14ac:dyDescent="0.25">
      <c r="A1935">
        <v>3.6282031536102202</v>
      </c>
      <c r="B1935">
        <v>8374.5498046875</v>
      </c>
    </row>
    <row r="1936" spans="1:2" x14ac:dyDescent="0.25">
      <c r="A1936">
        <v>3.6259417533874498</v>
      </c>
      <c r="B1936">
        <v>8271.859375</v>
      </c>
    </row>
    <row r="1937" spans="1:2" x14ac:dyDescent="0.25">
      <c r="A1937">
        <v>3.6236057281494101</v>
      </c>
      <c r="B1937">
        <v>8167.73486328125</v>
      </c>
    </row>
    <row r="1938" spans="1:2" x14ac:dyDescent="0.25">
      <c r="A1938">
        <v>3.62127232551574</v>
      </c>
      <c r="B1938">
        <v>8065.6611328125</v>
      </c>
    </row>
    <row r="1939" spans="1:2" x14ac:dyDescent="0.25">
      <c r="A1939">
        <v>3.6189956665039</v>
      </c>
      <c r="B1939">
        <v>7963.634765625</v>
      </c>
    </row>
    <row r="1940" spans="1:2" x14ac:dyDescent="0.25">
      <c r="A1940">
        <v>3.6167192459106401</v>
      </c>
      <c r="B1940">
        <v>7860.0517578125</v>
      </c>
    </row>
    <row r="1941" spans="1:2" x14ac:dyDescent="0.25">
      <c r="A1941">
        <v>3.61442923545837</v>
      </c>
      <c r="B1941">
        <v>7757.79833984375</v>
      </c>
    </row>
    <row r="1942" spans="1:2" x14ac:dyDescent="0.25">
      <c r="A1942">
        <v>3.6121134757995601</v>
      </c>
      <c r="B1942">
        <v>7655.23388671875</v>
      </c>
    </row>
    <row r="1943" spans="1:2" x14ac:dyDescent="0.25">
      <c r="A1943">
        <v>3.6098334789276101</v>
      </c>
      <c r="B1943">
        <v>7554.00927734375</v>
      </c>
    </row>
    <row r="1944" spans="1:2" x14ac:dyDescent="0.25">
      <c r="A1944">
        <v>3.6075453758239702</v>
      </c>
      <c r="B1944">
        <v>7452.39697265625</v>
      </c>
    </row>
    <row r="1945" spans="1:2" x14ac:dyDescent="0.25">
      <c r="A1945">
        <v>3.60525321960449</v>
      </c>
      <c r="B1945">
        <v>7350.47119140625</v>
      </c>
    </row>
    <row r="1946" spans="1:2" x14ac:dyDescent="0.25">
      <c r="A1946">
        <v>3.6029686927795401</v>
      </c>
      <c r="B1946">
        <v>7249.46044921875</v>
      </c>
    </row>
    <row r="1947" spans="1:2" x14ac:dyDescent="0.25">
      <c r="A1947">
        <v>3.60062575340271</v>
      </c>
      <c r="B1947">
        <v>7147.70263671875</v>
      </c>
    </row>
    <row r="1948" spans="1:2" x14ac:dyDescent="0.25">
      <c r="A1948">
        <v>3.5983264446258501</v>
      </c>
      <c r="B1948">
        <v>7046.52783203125</v>
      </c>
    </row>
    <row r="1949" spans="1:2" x14ac:dyDescent="0.25">
      <c r="A1949">
        <v>3.5960578918457</v>
      </c>
      <c r="B1949">
        <v>6945.93603515625</v>
      </c>
    </row>
    <row r="1950" spans="1:2" x14ac:dyDescent="0.25">
      <c r="A1950">
        <v>3.5937314033508301</v>
      </c>
      <c r="B1950">
        <v>6844.86279296875</v>
      </c>
    </row>
    <row r="1951" spans="1:2" x14ac:dyDescent="0.25">
      <c r="A1951">
        <v>3.5914421081542902</v>
      </c>
      <c r="B1951">
        <v>6744.77978515625</v>
      </c>
    </row>
    <row r="1952" spans="1:2" x14ac:dyDescent="0.25">
      <c r="A1952">
        <v>3.5891203880310001</v>
      </c>
      <c r="B1952">
        <v>6644.7109375</v>
      </c>
    </row>
    <row r="1953" spans="1:2" x14ac:dyDescent="0.25">
      <c r="A1953">
        <v>3.5868365764617902</v>
      </c>
      <c r="B1953">
        <v>6544.18505859375</v>
      </c>
    </row>
    <row r="1954" spans="1:2" x14ac:dyDescent="0.25">
      <c r="A1954">
        <v>3.58457326889038</v>
      </c>
      <c r="B1954">
        <v>6444.9814453125</v>
      </c>
    </row>
    <row r="1955" spans="1:2" x14ac:dyDescent="0.25">
      <c r="A1955">
        <v>3.5822613239288299</v>
      </c>
      <c r="B1955">
        <v>6345.04541015625</v>
      </c>
    </row>
    <row r="1956" spans="1:2" x14ac:dyDescent="0.25">
      <c r="A1956">
        <v>3.57996654510498</v>
      </c>
      <c r="B1956">
        <v>6246.3857421875</v>
      </c>
    </row>
    <row r="1957" spans="1:2" x14ac:dyDescent="0.25">
      <c r="A1957">
        <v>3.57768702507019</v>
      </c>
      <c r="B1957">
        <v>6146.29248046875</v>
      </c>
    </row>
    <row r="1958" spans="1:2" x14ac:dyDescent="0.25">
      <c r="A1958">
        <v>3.5753941535949698</v>
      </c>
      <c r="B1958">
        <v>6047.1767578125</v>
      </c>
    </row>
    <row r="1959" spans="1:2" x14ac:dyDescent="0.25">
      <c r="A1959">
        <v>3.5731165409088099</v>
      </c>
      <c r="B1959">
        <v>5949.13134765625</v>
      </c>
    </row>
    <row r="1960" spans="1:2" x14ac:dyDescent="0.25">
      <c r="A1960">
        <v>3.5708098411560001</v>
      </c>
      <c r="B1960">
        <v>5850.75537109375</v>
      </c>
    </row>
    <row r="1961" spans="1:2" x14ac:dyDescent="0.25">
      <c r="A1961">
        <v>3.56853747367858</v>
      </c>
      <c r="B1961">
        <v>5753.45458984375</v>
      </c>
    </row>
    <row r="1962" spans="1:2" x14ac:dyDescent="0.25">
      <c r="A1962">
        <v>3.5662524700164702</v>
      </c>
      <c r="B1962">
        <v>5654.4033203125</v>
      </c>
    </row>
    <row r="1963" spans="1:2" x14ac:dyDescent="0.25">
      <c r="A1963">
        <v>3.5639259815215998</v>
      </c>
      <c r="B1963">
        <v>5556.57177734375</v>
      </c>
    </row>
    <row r="1964" spans="1:2" x14ac:dyDescent="0.25">
      <c r="A1964">
        <v>3.5616464614868102</v>
      </c>
      <c r="B1964">
        <v>5459.89599609375</v>
      </c>
    </row>
    <row r="1965" spans="1:2" x14ac:dyDescent="0.25">
      <c r="A1965">
        <v>3.55936598777771</v>
      </c>
      <c r="B1965">
        <v>5362.2548828125</v>
      </c>
    </row>
    <row r="1966" spans="1:2" x14ac:dyDescent="0.25">
      <c r="A1966">
        <v>3.55706357955932</v>
      </c>
      <c r="B1966">
        <v>5266.04638671875</v>
      </c>
    </row>
    <row r="1967" spans="1:2" x14ac:dyDescent="0.25">
      <c r="A1967">
        <v>3.5547382831573402</v>
      </c>
      <c r="B1967">
        <v>5168.083984375</v>
      </c>
    </row>
    <row r="1968" spans="1:2" x14ac:dyDescent="0.25">
      <c r="A1968">
        <v>3.5523979663848801</v>
      </c>
      <c r="B1968">
        <v>5071.10888671875</v>
      </c>
    </row>
    <row r="1969" spans="1:2" x14ac:dyDescent="0.25">
      <c r="A1969">
        <v>3.5500826835632302</v>
      </c>
      <c r="B1969">
        <v>4975.46875</v>
      </c>
    </row>
    <row r="1970" spans="1:2" x14ac:dyDescent="0.25">
      <c r="A1970">
        <v>3.5477821826934801</v>
      </c>
      <c r="B1970">
        <v>4878.41748046875</v>
      </c>
    </row>
    <row r="1971" spans="1:2" x14ac:dyDescent="0.25">
      <c r="A1971">
        <v>3.5454673767089799</v>
      </c>
      <c r="B1971">
        <v>4782.72021484375</v>
      </c>
    </row>
    <row r="1972" spans="1:2" x14ac:dyDescent="0.25">
      <c r="A1972">
        <v>3.5430881977081201</v>
      </c>
      <c r="B1972">
        <v>4686.77587890625</v>
      </c>
    </row>
    <row r="1973" spans="1:2" x14ac:dyDescent="0.25">
      <c r="A1973">
        <v>3.5407469272613499</v>
      </c>
      <c r="B1973">
        <v>4590.39990234375</v>
      </c>
    </row>
    <row r="1974" spans="1:2" x14ac:dyDescent="0.25">
      <c r="A1974">
        <v>3.5384554862975999</v>
      </c>
      <c r="B1974">
        <v>4495.04931640625</v>
      </c>
    </row>
    <row r="1975" spans="1:2" x14ac:dyDescent="0.25">
      <c r="A1975">
        <v>3.5361032485961901</v>
      </c>
      <c r="B1975">
        <v>4400.3671875</v>
      </c>
    </row>
    <row r="1976" spans="1:2" x14ac:dyDescent="0.25">
      <c r="A1976">
        <v>3.5337667465209899</v>
      </c>
      <c r="B1976">
        <v>4307.2529296875</v>
      </c>
    </row>
    <row r="1977" spans="1:2" x14ac:dyDescent="0.25">
      <c r="A1977">
        <v>3.5314192771911599</v>
      </c>
      <c r="B1977">
        <v>4212.880859375</v>
      </c>
    </row>
    <row r="1978" spans="1:2" x14ac:dyDescent="0.25">
      <c r="A1978">
        <v>3.5290844440460201</v>
      </c>
      <c r="B1978">
        <v>4118.59814453125</v>
      </c>
    </row>
    <row r="1979" spans="1:2" x14ac:dyDescent="0.25">
      <c r="A1979">
        <v>3.5267744064331001</v>
      </c>
      <c r="B1979">
        <v>4026.16137695312</v>
      </c>
    </row>
    <row r="1980" spans="1:2" x14ac:dyDescent="0.25">
      <c r="A1980">
        <v>3.52445268630981</v>
      </c>
      <c r="B1980">
        <v>3932.92944335937</v>
      </c>
    </row>
    <row r="1981" spans="1:2" x14ac:dyDescent="0.25">
      <c r="A1981">
        <v>3.5220797061920099</v>
      </c>
      <c r="B1981">
        <v>3839.69506835937</v>
      </c>
    </row>
    <row r="1982" spans="1:2" x14ac:dyDescent="0.25">
      <c r="A1982">
        <v>3.5197365283965998</v>
      </c>
      <c r="B1982">
        <v>3747.76904296875</v>
      </c>
    </row>
    <row r="1983" spans="1:2" x14ac:dyDescent="0.25">
      <c r="A1983">
        <v>3.5173857212066602</v>
      </c>
      <c r="B1983">
        <v>3654.73364257812</v>
      </c>
    </row>
    <row r="1984" spans="1:2" x14ac:dyDescent="0.25">
      <c r="A1984">
        <v>3.5150511264800999</v>
      </c>
      <c r="B1984">
        <v>3562.66259765625</v>
      </c>
    </row>
    <row r="1985" spans="1:2" x14ac:dyDescent="0.25">
      <c r="A1985">
        <v>3.5126681327819802</v>
      </c>
      <c r="B1985">
        <v>3470.08862304687</v>
      </c>
    </row>
    <row r="1986" spans="1:2" x14ac:dyDescent="0.25">
      <c r="A1986">
        <v>3.5102939605712802</v>
      </c>
      <c r="B1986">
        <v>3378.59912109375</v>
      </c>
    </row>
    <row r="1987" spans="1:2" x14ac:dyDescent="0.25">
      <c r="A1987">
        <v>3.5078892707824698</v>
      </c>
      <c r="B1987">
        <v>3286.9501953125</v>
      </c>
    </row>
    <row r="1988" spans="1:2" x14ac:dyDescent="0.25">
      <c r="A1988">
        <v>3.5055122375488201</v>
      </c>
      <c r="B1988">
        <v>3195.51586914062</v>
      </c>
    </row>
    <row r="1989" spans="1:2" x14ac:dyDescent="0.25">
      <c r="A1989">
        <v>3.5031573772430402</v>
      </c>
      <c r="B1989">
        <v>3105.01611328125</v>
      </c>
    </row>
    <row r="1990" spans="1:2" x14ac:dyDescent="0.25">
      <c r="A1990">
        <v>3.5007455348968501</v>
      </c>
      <c r="B1990">
        <v>3014.2880859375</v>
      </c>
    </row>
    <row r="1991" spans="1:2" x14ac:dyDescent="0.25">
      <c r="A1991">
        <v>3.49833679199218</v>
      </c>
      <c r="B1991">
        <v>2924.28125</v>
      </c>
    </row>
    <row r="1992" spans="1:2" x14ac:dyDescent="0.25">
      <c r="A1992">
        <v>3.4959475994110099</v>
      </c>
      <c r="B1992">
        <v>2835.4794921875</v>
      </c>
    </row>
    <row r="1993" spans="1:2" x14ac:dyDescent="0.25">
      <c r="A1993">
        <v>3.4935450553893999</v>
      </c>
      <c r="B1993">
        <v>2745.65234375</v>
      </c>
    </row>
    <row r="1994" spans="1:2" x14ac:dyDescent="0.25">
      <c r="A1994">
        <v>3.4911656379699698</v>
      </c>
      <c r="B1994">
        <v>2657.29467773437</v>
      </c>
    </row>
    <row r="1995" spans="1:2" x14ac:dyDescent="0.25">
      <c r="A1995">
        <v>3.4887161254882799</v>
      </c>
      <c r="B1995">
        <v>2568.33544921875</v>
      </c>
    </row>
    <row r="1996" spans="1:2" x14ac:dyDescent="0.25">
      <c r="A1996">
        <v>3.4862937927246</v>
      </c>
      <c r="B1996">
        <v>2480.50146484375</v>
      </c>
    </row>
    <row r="1997" spans="1:2" x14ac:dyDescent="0.25">
      <c r="A1997">
        <v>3.48386549949646</v>
      </c>
      <c r="B1997">
        <v>2393.31616210937</v>
      </c>
    </row>
    <row r="1998" spans="1:2" x14ac:dyDescent="0.25">
      <c r="A1998">
        <v>3.48145198822021</v>
      </c>
      <c r="B1998">
        <v>2305.87084960937</v>
      </c>
    </row>
    <row r="1999" spans="1:2" x14ac:dyDescent="0.25">
      <c r="A1999">
        <v>3.47904968261718</v>
      </c>
      <c r="B1999">
        <v>2219.822265625</v>
      </c>
    </row>
    <row r="2000" spans="1:2" x14ac:dyDescent="0.25">
      <c r="A2000">
        <v>3.4765591621398899</v>
      </c>
      <c r="B2000">
        <v>2131.85107421875</v>
      </c>
    </row>
    <row r="2001" spans="1:2" x14ac:dyDescent="0.25">
      <c r="A2001">
        <v>3.47407007217407</v>
      </c>
      <c r="B2001">
        <v>2045.17626953125</v>
      </c>
    </row>
    <row r="2002" spans="1:2" x14ac:dyDescent="0.25">
      <c r="A2002">
        <v>3.4715976715087802</v>
      </c>
      <c r="B2002">
        <v>1958.84094238281</v>
      </c>
    </row>
    <row r="2003" spans="1:2" x14ac:dyDescent="0.25">
      <c r="A2003">
        <v>3.4690809249877899</v>
      </c>
      <c r="B2003">
        <v>1871.7421875</v>
      </c>
    </row>
    <row r="2004" spans="1:2" x14ac:dyDescent="0.25">
      <c r="A2004">
        <v>3.4666140079498202</v>
      </c>
      <c r="B2004">
        <v>1786.48303222656</v>
      </c>
    </row>
    <row r="2005" spans="1:2" x14ac:dyDescent="0.25">
      <c r="A2005">
        <v>3.4640974998474099</v>
      </c>
      <c r="B2005">
        <v>1700.37255859375</v>
      </c>
    </row>
    <row r="2006" spans="1:2" x14ac:dyDescent="0.25">
      <c r="A2006">
        <v>3.4615662097930899</v>
      </c>
      <c r="B2006">
        <v>1615.29296875</v>
      </c>
    </row>
    <row r="2007" spans="1:2" x14ac:dyDescent="0.25">
      <c r="A2007">
        <v>3.4590489864349299</v>
      </c>
      <c r="B2007">
        <v>1531.27661132812</v>
      </c>
    </row>
    <row r="2008" spans="1:2" x14ac:dyDescent="0.25">
      <c r="A2008">
        <v>3.4565200805664</v>
      </c>
      <c r="B2008">
        <v>1446.38854980468</v>
      </c>
    </row>
    <row r="2009" spans="1:2" x14ac:dyDescent="0.25">
      <c r="A2009">
        <v>3.4540050029754599</v>
      </c>
      <c r="B2009">
        <v>1362.46862792968</v>
      </c>
    </row>
    <row r="2010" spans="1:2" x14ac:dyDescent="0.25">
      <c r="A2010">
        <v>3.4514467716217001</v>
      </c>
      <c r="B2010">
        <v>1277.82556152343</v>
      </c>
    </row>
    <row r="2011" spans="1:2" x14ac:dyDescent="0.25">
      <c r="A2011">
        <v>3.4489326477050701</v>
      </c>
      <c r="B2011">
        <v>1195.05541992187</v>
      </c>
    </row>
    <row r="2012" spans="1:2" x14ac:dyDescent="0.25">
      <c r="A2012">
        <v>3.4464056491851802</v>
      </c>
      <c r="B2012">
        <v>1112.69702148437</v>
      </c>
    </row>
    <row r="2013" spans="1:2" x14ac:dyDescent="0.25">
      <c r="A2013">
        <v>3.44381523132324</v>
      </c>
      <c r="B2013">
        <v>1029.7880859375</v>
      </c>
    </row>
    <row r="2014" spans="1:2" x14ac:dyDescent="0.25">
      <c r="A2014">
        <v>3.4412801265716499</v>
      </c>
      <c r="B2014">
        <v>948.96490478515602</v>
      </c>
    </row>
    <row r="2015" spans="1:2" x14ac:dyDescent="0.25">
      <c r="A2015">
        <v>3.4386844635009699</v>
      </c>
      <c r="B2015">
        <v>866.52850341796795</v>
      </c>
    </row>
    <row r="2016" spans="1:2" x14ac:dyDescent="0.25">
      <c r="A2016">
        <v>3.4361011981964098</v>
      </c>
      <c r="B2016">
        <v>785.52355957031205</v>
      </c>
    </row>
    <row r="2017" spans="1:2" x14ac:dyDescent="0.25">
      <c r="A2017">
        <v>3.4335577487945499</v>
      </c>
      <c r="B2017">
        <v>705.1103515625</v>
      </c>
    </row>
    <row r="2018" spans="1:2" x14ac:dyDescent="0.25">
      <c r="A2018">
        <v>3.43095779418945</v>
      </c>
      <c r="B2018">
        <v>624.87109375</v>
      </c>
    </row>
    <row r="2019" spans="1:2" x14ac:dyDescent="0.25">
      <c r="A2019">
        <v>3.4283769130706698</v>
      </c>
      <c r="B2019">
        <v>545.20916748046795</v>
      </c>
    </row>
    <row r="2020" spans="1:2" x14ac:dyDescent="0.25">
      <c r="A2020">
        <v>3.4257125854492099</v>
      </c>
      <c r="B2020">
        <v>465.32373046875</v>
      </c>
    </row>
    <row r="2021" spans="1:2" x14ac:dyDescent="0.25">
      <c r="A2021">
        <v>3.4230833053588801</v>
      </c>
      <c r="B2021">
        <v>385.43695068359301</v>
      </c>
    </row>
    <row r="2022" spans="1:2" x14ac:dyDescent="0.25">
      <c r="A2022">
        <v>3.4204638004302899</v>
      </c>
      <c r="B2022">
        <v>307.17663574218699</v>
      </c>
    </row>
    <row r="2023" spans="1:2" x14ac:dyDescent="0.25">
      <c r="A2023">
        <v>3.4177756309509202</v>
      </c>
      <c r="B2023">
        <v>228.04014587402301</v>
      </c>
    </row>
    <row r="2024" spans="1:2" x14ac:dyDescent="0.25">
      <c r="A2024">
        <v>3.4151637554168701</v>
      </c>
      <c r="B2024">
        <v>150.94471740722599</v>
      </c>
    </row>
    <row r="2025" spans="1:2" x14ac:dyDescent="0.25">
      <c r="A2025">
        <v>3.41258692741394</v>
      </c>
      <c r="B2025">
        <v>79.705207824707003</v>
      </c>
    </row>
    <row r="2026" spans="1:2" x14ac:dyDescent="0.25">
      <c r="A2026">
        <v>3.411865234375</v>
      </c>
      <c r="B2026">
        <v>62.103691101074197</v>
      </c>
    </row>
    <row r="2027" spans="1:2" x14ac:dyDescent="0.25">
      <c r="A2027">
        <v>3.4111976623535099</v>
      </c>
      <c r="B2027">
        <v>47.625133514404197</v>
      </c>
    </row>
    <row r="2028" spans="1:2" x14ac:dyDescent="0.25">
      <c r="A2028">
        <v>3.41107726097106</v>
      </c>
      <c r="B2028">
        <v>45.372039794921797</v>
      </c>
    </row>
    <row r="2029" spans="1:2" x14ac:dyDescent="0.25">
      <c r="A2029">
        <v>3.4101979732513401</v>
      </c>
      <c r="B2029">
        <v>29.4485759735107</v>
      </c>
    </row>
    <row r="2030" spans="1:2" x14ac:dyDescent="0.25">
      <c r="A2030">
        <v>3.4095606803893999</v>
      </c>
      <c r="B2030">
        <v>23.112653732299801</v>
      </c>
    </row>
    <row r="2031" spans="1:2" x14ac:dyDescent="0.25">
      <c r="A2031">
        <v>3.4120192527770898</v>
      </c>
      <c r="B2031">
        <v>152.32865905761699</v>
      </c>
    </row>
    <row r="2032" spans="1:2" x14ac:dyDescent="0.25">
      <c r="A2032">
        <v>3.41710233688354</v>
      </c>
      <c r="B2032">
        <v>410.31173706054602</v>
      </c>
    </row>
    <row r="2033" spans="1:2" x14ac:dyDescent="0.25">
      <c r="A2033">
        <v>3.4224355220794598</v>
      </c>
      <c r="B2033">
        <v>679.53863525390602</v>
      </c>
    </row>
    <row r="2034" spans="1:2" x14ac:dyDescent="0.25">
      <c r="A2034">
        <v>3.4282603263854901</v>
      </c>
      <c r="B2034">
        <v>957.76019287109295</v>
      </c>
    </row>
    <row r="2035" spans="1:2" x14ac:dyDescent="0.25">
      <c r="A2035">
        <v>3.4339337348937899</v>
      </c>
      <c r="B2035">
        <v>1234.87548828125</v>
      </c>
    </row>
    <row r="2036" spans="1:2" x14ac:dyDescent="0.25">
      <c r="A2036">
        <v>3.4395661354064901</v>
      </c>
      <c r="B2036">
        <v>1510.88903808593</v>
      </c>
    </row>
    <row r="2037" spans="1:2" x14ac:dyDescent="0.25">
      <c r="A2037">
        <v>3.4451849460601802</v>
      </c>
      <c r="B2037">
        <v>1783.15600585937</v>
      </c>
    </row>
    <row r="2038" spans="1:2" x14ac:dyDescent="0.25">
      <c r="A2038">
        <v>3.4508059024810702</v>
      </c>
      <c r="B2038">
        <v>2053.51538085937</v>
      </c>
    </row>
    <row r="2039" spans="1:2" x14ac:dyDescent="0.25">
      <c r="A2039">
        <v>3.4563510417938201</v>
      </c>
      <c r="B2039">
        <v>2320.74291992187</v>
      </c>
    </row>
    <row r="2040" spans="1:2" x14ac:dyDescent="0.25">
      <c r="A2040">
        <v>3.4620370864868102</v>
      </c>
      <c r="B2040">
        <v>2587.71533203125</v>
      </c>
    </row>
    <row r="2041" spans="1:2" x14ac:dyDescent="0.25">
      <c r="A2041">
        <v>3.4677259922027499</v>
      </c>
      <c r="B2041">
        <v>2852.48559570312</v>
      </c>
    </row>
    <row r="2042" spans="1:2" x14ac:dyDescent="0.25">
      <c r="A2042">
        <v>3.4733717441558798</v>
      </c>
      <c r="B2042">
        <v>3115.91723632812</v>
      </c>
    </row>
    <row r="2043" spans="1:2" x14ac:dyDescent="0.25">
      <c r="A2043">
        <v>3.4789643287658598</v>
      </c>
      <c r="B2043">
        <v>3377.75561523437</v>
      </c>
    </row>
    <row r="2044" spans="1:2" x14ac:dyDescent="0.25">
      <c r="A2044">
        <v>3.4846515655517498</v>
      </c>
      <c r="B2044">
        <v>3637.708984375</v>
      </c>
    </row>
    <row r="2045" spans="1:2" x14ac:dyDescent="0.25">
      <c r="A2045">
        <v>3.49022912979125</v>
      </c>
      <c r="B2045">
        <v>3896.15698242187</v>
      </c>
    </row>
    <row r="2046" spans="1:2" x14ac:dyDescent="0.25">
      <c r="A2046">
        <v>3.49580597877502</v>
      </c>
      <c r="B2046">
        <v>4153.0732421875</v>
      </c>
    </row>
    <row r="2047" spans="1:2" x14ac:dyDescent="0.25">
      <c r="A2047">
        <v>3.5014457702636701</v>
      </c>
      <c r="B2047">
        <v>4410.98193359375</v>
      </c>
    </row>
    <row r="2048" spans="1:2" x14ac:dyDescent="0.25">
      <c r="A2048">
        <v>3.5071105957031201</v>
      </c>
      <c r="B2048">
        <v>4667.640625</v>
      </c>
    </row>
    <row r="2049" spans="1:2" x14ac:dyDescent="0.25">
      <c r="A2049">
        <v>3.5127077102661102</v>
      </c>
      <c r="B2049">
        <v>4923.01611328125</v>
      </c>
    </row>
    <row r="2050" spans="1:2" x14ac:dyDescent="0.25">
      <c r="A2050">
        <v>3.51837110519409</v>
      </c>
      <c r="B2050">
        <v>5176.4482421875</v>
      </c>
    </row>
    <row r="2051" spans="1:2" x14ac:dyDescent="0.25">
      <c r="A2051">
        <v>3.5239801406860298</v>
      </c>
      <c r="B2051">
        <v>5427.79248046875</v>
      </c>
    </row>
    <row r="2052" spans="1:2" x14ac:dyDescent="0.25">
      <c r="A2052">
        <v>3.5295774936675999</v>
      </c>
      <c r="B2052">
        <v>5677.05517578125</v>
      </c>
    </row>
    <row r="2053" spans="1:2" x14ac:dyDescent="0.25">
      <c r="A2053">
        <v>3.5351912975311199</v>
      </c>
      <c r="B2053">
        <v>5926.68701171875</v>
      </c>
    </row>
    <row r="2054" spans="1:2" x14ac:dyDescent="0.25">
      <c r="A2054">
        <v>3.5409061908721902</v>
      </c>
      <c r="B2054">
        <v>6175.9580078125</v>
      </c>
    </row>
    <row r="2055" spans="1:2" x14ac:dyDescent="0.25">
      <c r="A2055">
        <v>3.5465900897979701</v>
      </c>
      <c r="B2055">
        <v>6425.28466796875</v>
      </c>
    </row>
    <row r="2056" spans="1:2" x14ac:dyDescent="0.25">
      <c r="A2056">
        <v>3.5523190498352002</v>
      </c>
      <c r="B2056">
        <v>6672.88671875</v>
      </c>
    </row>
    <row r="2057" spans="1:2" x14ac:dyDescent="0.25">
      <c r="A2057">
        <v>3.5580024719238201</v>
      </c>
      <c r="B2057">
        <v>6919.29345703125</v>
      </c>
    </row>
    <row r="2058" spans="1:2" x14ac:dyDescent="0.25">
      <c r="A2058">
        <v>3.5636911392211901</v>
      </c>
      <c r="B2058">
        <v>7163.01806640625</v>
      </c>
    </row>
    <row r="2059" spans="1:2" x14ac:dyDescent="0.25">
      <c r="A2059">
        <v>3.56936359405517</v>
      </c>
      <c r="B2059">
        <v>7405.12060546875</v>
      </c>
    </row>
    <row r="2060" spans="1:2" x14ac:dyDescent="0.25">
      <c r="A2060">
        <v>3.5750958919525102</v>
      </c>
      <c r="B2060">
        <v>7646.431640625</v>
      </c>
    </row>
    <row r="2061" spans="1:2" x14ac:dyDescent="0.25">
      <c r="A2061">
        <v>3.5808553695678702</v>
      </c>
      <c r="B2061">
        <v>7888.1953125</v>
      </c>
    </row>
    <row r="2062" spans="1:2" x14ac:dyDescent="0.25">
      <c r="A2062">
        <v>3.5866951942443799</v>
      </c>
      <c r="B2062">
        <v>8128.24853515625</v>
      </c>
    </row>
    <row r="2063" spans="1:2" x14ac:dyDescent="0.25">
      <c r="A2063">
        <v>3.59254646301269</v>
      </c>
      <c r="B2063">
        <v>8367.2060546875</v>
      </c>
    </row>
    <row r="2064" spans="1:2" x14ac:dyDescent="0.25">
      <c r="A2064">
        <v>3.5984692573547301</v>
      </c>
      <c r="B2064">
        <v>8603.6513671875</v>
      </c>
    </row>
    <row r="2065" spans="1:2" x14ac:dyDescent="0.25">
      <c r="A2065">
        <v>3.6043882369995099</v>
      </c>
      <c r="B2065">
        <v>8837.37890625</v>
      </c>
    </row>
    <row r="2066" spans="1:2" x14ac:dyDescent="0.25">
      <c r="A2066">
        <v>3.6103672981262198</v>
      </c>
      <c r="B2066">
        <v>9069.3408203125</v>
      </c>
    </row>
    <row r="2067" spans="1:2" x14ac:dyDescent="0.25">
      <c r="A2067">
        <v>3.61635065078735</v>
      </c>
      <c r="B2067">
        <v>9299.8056640625</v>
      </c>
    </row>
    <row r="2068" spans="1:2" x14ac:dyDescent="0.25">
      <c r="A2068">
        <v>3.62244319915771</v>
      </c>
      <c r="B2068">
        <v>9530.3876953125</v>
      </c>
    </row>
    <row r="2069" spans="1:2" x14ac:dyDescent="0.25">
      <c r="A2069">
        <v>3.6285974979400599</v>
      </c>
      <c r="B2069">
        <v>9758.77734375</v>
      </c>
    </row>
    <row r="2070" spans="1:2" x14ac:dyDescent="0.25">
      <c r="A2070">
        <v>3.6347992420196502</v>
      </c>
      <c r="B2070">
        <v>9985.8056640625</v>
      </c>
    </row>
    <row r="2071" spans="1:2" x14ac:dyDescent="0.25">
      <c r="A2071">
        <v>3.6410276889800999</v>
      </c>
      <c r="B2071">
        <v>10209.5595703125</v>
      </c>
    </row>
    <row r="2072" spans="1:2" x14ac:dyDescent="0.25">
      <c r="A2072">
        <v>3.64735627174377</v>
      </c>
      <c r="B2072">
        <v>10430.1875</v>
      </c>
    </row>
    <row r="2073" spans="1:2" x14ac:dyDescent="0.25">
      <c r="A2073">
        <v>3.6537084579467698</v>
      </c>
      <c r="B2073">
        <v>10647.4921875</v>
      </c>
    </row>
    <row r="2074" spans="1:2" x14ac:dyDescent="0.25">
      <c r="A2074">
        <v>3.6600997447967498</v>
      </c>
      <c r="B2074">
        <v>10861.6396484375</v>
      </c>
    </row>
    <row r="2075" spans="1:2" x14ac:dyDescent="0.25">
      <c r="A2075">
        <v>3.66663169860839</v>
      </c>
      <c r="B2075">
        <v>11074.755859375</v>
      </c>
    </row>
    <row r="2076" spans="1:2" x14ac:dyDescent="0.25">
      <c r="A2076">
        <v>3.6733007431030198</v>
      </c>
      <c r="B2076">
        <v>11282.29296875</v>
      </c>
    </row>
    <row r="2077" spans="1:2" x14ac:dyDescent="0.25">
      <c r="A2077">
        <v>3.6801464557647701</v>
      </c>
      <c r="B2077">
        <v>11484.2880859375</v>
      </c>
    </row>
    <row r="2078" spans="1:2" x14ac:dyDescent="0.25">
      <c r="A2078">
        <v>3.6872124671936</v>
      </c>
      <c r="B2078">
        <v>11676.42578125</v>
      </c>
    </row>
    <row r="2079" spans="1:2" x14ac:dyDescent="0.25">
      <c r="A2079">
        <v>3.69456911087036</v>
      </c>
      <c r="B2079">
        <v>11856.57421875</v>
      </c>
    </row>
    <row r="2080" spans="1:2" x14ac:dyDescent="0.25">
      <c r="A2080">
        <v>3.7023677825927699</v>
      </c>
      <c r="B2080">
        <v>12017.0322265625</v>
      </c>
    </row>
    <row r="2081" spans="1:2" x14ac:dyDescent="0.25">
      <c r="A2081">
        <v>3.71089339256286</v>
      </c>
      <c r="B2081">
        <v>12151.6005859375</v>
      </c>
    </row>
    <row r="2082" spans="1:2" x14ac:dyDescent="0.25">
      <c r="A2082">
        <v>3.7204465866088801</v>
      </c>
      <c r="B2082">
        <v>12250.34375</v>
      </c>
    </row>
    <row r="2083" spans="1:2" x14ac:dyDescent="0.25">
      <c r="A2083">
        <v>3.7312538623809801</v>
      </c>
      <c r="B2083">
        <v>12302.755859375</v>
      </c>
    </row>
    <row r="2084" spans="1:2" x14ac:dyDescent="0.25">
      <c r="A2084">
        <v>3.74196004867553</v>
      </c>
      <c r="B2084">
        <v>12313.9775390625</v>
      </c>
    </row>
    <row r="2085" spans="1:2" x14ac:dyDescent="0.25">
      <c r="A2085">
        <v>3.7519884109496999</v>
      </c>
      <c r="B2085">
        <v>12304.478515625</v>
      </c>
    </row>
    <row r="2086" spans="1:2" x14ac:dyDescent="0.25">
      <c r="A2086">
        <v>3.7622165679931601</v>
      </c>
      <c r="B2086">
        <v>12287.1669921875</v>
      </c>
    </row>
    <row r="2087" spans="1:2" x14ac:dyDescent="0.25">
      <c r="A2087">
        <v>3.7724399566650302</v>
      </c>
      <c r="B2087">
        <v>12266.8974609375</v>
      </c>
    </row>
    <row r="2088" spans="1:2" x14ac:dyDescent="0.25">
      <c r="A2088">
        <v>3.7827115058898899</v>
      </c>
      <c r="B2088">
        <v>12246.794921875</v>
      </c>
    </row>
    <row r="2089" spans="1:2" x14ac:dyDescent="0.25">
      <c r="A2089">
        <v>3.7929503917693999</v>
      </c>
      <c r="B2089">
        <v>12226.3681640625</v>
      </c>
    </row>
    <row r="2090" spans="1:2" x14ac:dyDescent="0.25">
      <c r="A2090">
        <v>3.80333304405212</v>
      </c>
      <c r="B2090">
        <v>12206.947265625</v>
      </c>
    </row>
    <row r="2091" spans="1:2" x14ac:dyDescent="0.25">
      <c r="A2091">
        <v>3.81369423866271</v>
      </c>
      <c r="B2091">
        <v>12187.2470703125</v>
      </c>
    </row>
    <row r="2092" spans="1:2" x14ac:dyDescent="0.25">
      <c r="A2092">
        <v>3.8240842819213801</v>
      </c>
      <c r="B2092">
        <v>12167.9912109375</v>
      </c>
    </row>
    <row r="2093" spans="1:2" x14ac:dyDescent="0.25">
      <c r="A2093">
        <v>3.8345022201538002</v>
      </c>
      <c r="B2093">
        <v>12147.8447265625</v>
      </c>
    </row>
    <row r="2094" spans="1:2" x14ac:dyDescent="0.25">
      <c r="A2094">
        <v>3.8449389934539702</v>
      </c>
      <c r="B2094">
        <v>12128.447265625</v>
      </c>
    </row>
    <row r="2095" spans="1:2" x14ac:dyDescent="0.25">
      <c r="A2095">
        <v>3.8553712368011399</v>
      </c>
      <c r="B2095">
        <v>12107.806640625</v>
      </c>
    </row>
    <row r="2096" spans="1:2" x14ac:dyDescent="0.25">
      <c r="A2096">
        <v>3.86577200889587</v>
      </c>
      <c r="B2096">
        <v>12088.0126953125</v>
      </c>
    </row>
    <row r="2097" spans="1:2" x14ac:dyDescent="0.25">
      <c r="A2097">
        <v>3.8761229515075599</v>
      </c>
      <c r="B2097">
        <v>12067.57421875</v>
      </c>
    </row>
    <row r="2098" spans="1:2" x14ac:dyDescent="0.25">
      <c r="A2098">
        <v>3.8864867687225302</v>
      </c>
      <c r="B2098">
        <v>12047.5400390625</v>
      </c>
    </row>
    <row r="2099" spans="1:2" x14ac:dyDescent="0.25">
      <c r="A2099">
        <v>3.89691162109375</v>
      </c>
      <c r="B2099">
        <v>12026.9111328125</v>
      </c>
    </row>
    <row r="2100" spans="1:2" x14ac:dyDescent="0.25">
      <c r="A2100">
        <v>3.9073233604431099</v>
      </c>
      <c r="B2100">
        <v>12005.2138671875</v>
      </c>
    </row>
    <row r="2101" spans="1:2" x14ac:dyDescent="0.25">
      <c r="A2101">
        <v>3.9177248477935702</v>
      </c>
      <c r="B2101">
        <v>11983.2841796875</v>
      </c>
    </row>
    <row r="2102" spans="1:2" x14ac:dyDescent="0.25">
      <c r="A2102">
        <v>3.9281578063964799</v>
      </c>
      <c r="B2102">
        <v>11960.6279296875</v>
      </c>
    </row>
    <row r="2103" spans="1:2" x14ac:dyDescent="0.25">
      <c r="A2103">
        <v>3.9386460781097399</v>
      </c>
      <c r="B2103">
        <v>11936.7685546875</v>
      </c>
    </row>
    <row r="2104" spans="1:2" x14ac:dyDescent="0.25">
      <c r="A2104">
        <v>3.94916367530822</v>
      </c>
      <c r="B2104">
        <v>11911.08984375</v>
      </c>
    </row>
    <row r="2105" spans="1:2" x14ac:dyDescent="0.25">
      <c r="A2105">
        <v>3.9597032070159899</v>
      </c>
      <c r="B2105">
        <v>11884.79296875</v>
      </c>
    </row>
    <row r="2106" spans="1:2" x14ac:dyDescent="0.25">
      <c r="A2106">
        <v>3.9701571464538499</v>
      </c>
      <c r="B2106">
        <v>11858.654296875</v>
      </c>
    </row>
    <row r="2107" spans="1:2" x14ac:dyDescent="0.25">
      <c r="A2107">
        <v>3.9806551933288499</v>
      </c>
      <c r="B2107">
        <v>11831.953125</v>
      </c>
    </row>
    <row r="2108" spans="1:2" x14ac:dyDescent="0.25">
      <c r="A2108">
        <v>3.9912247657775799</v>
      </c>
      <c r="B2108">
        <v>11803.8896484375</v>
      </c>
    </row>
    <row r="2109" spans="1:2" x14ac:dyDescent="0.25">
      <c r="A2109">
        <v>4.0019216537475497</v>
      </c>
      <c r="B2109">
        <v>11774.0087890625</v>
      </c>
    </row>
    <row r="2110" spans="1:2" x14ac:dyDescent="0.25">
      <c r="A2110">
        <v>4.0127787590026802</v>
      </c>
      <c r="B2110">
        <v>11736.4404296875</v>
      </c>
    </row>
    <row r="2111" spans="1:2" x14ac:dyDescent="0.25">
      <c r="A2111">
        <v>4.0242662429809499</v>
      </c>
      <c r="B2111">
        <v>6561.17822265625</v>
      </c>
    </row>
    <row r="2112" spans="1:2" x14ac:dyDescent="0.25">
      <c r="A2112">
        <v>4.06595754623413</v>
      </c>
      <c r="B2112">
        <v>5390.12353515625</v>
      </c>
    </row>
    <row r="2113" spans="1:2" x14ac:dyDescent="0.25">
      <c r="A2113">
        <v>4.1586155891418404</v>
      </c>
      <c r="B2113">
        <v>4220.32763671875</v>
      </c>
    </row>
    <row r="2114" spans="1:2" x14ac:dyDescent="0.25">
      <c r="A2114">
        <v>4.1496882438659597</v>
      </c>
      <c r="B2114">
        <v>13.594025611877401</v>
      </c>
    </row>
    <row r="2115" spans="1:2" x14ac:dyDescent="0.25">
      <c r="A2115">
        <v>4.1498737335204998</v>
      </c>
      <c r="B2115">
        <v>12.213361740112299</v>
      </c>
    </row>
    <row r="2116" spans="1:2" x14ac:dyDescent="0.25">
      <c r="A2116">
        <v>4.1505799293518004</v>
      </c>
      <c r="B2116">
        <v>12.0233240127563</v>
      </c>
    </row>
    <row r="2117" spans="1:2" x14ac:dyDescent="0.25">
      <c r="A2117">
        <v>4.1501116752624503</v>
      </c>
      <c r="B2117">
        <v>12.1988830566406</v>
      </c>
    </row>
    <row r="2118" spans="1:2" x14ac:dyDescent="0.25">
      <c r="A2118">
        <v>4.15103912353515</v>
      </c>
      <c r="B2118">
        <v>11.584984779357899</v>
      </c>
    </row>
    <row r="2119" spans="1:2" x14ac:dyDescent="0.25">
      <c r="A2119">
        <v>4.1505756378173801</v>
      </c>
      <c r="B2119">
        <v>10.9080686569213</v>
      </c>
    </row>
    <row r="2120" spans="1:2" x14ac:dyDescent="0.25">
      <c r="A2120">
        <v>4.1509079933166504</v>
      </c>
      <c r="B2120">
        <v>10.507407188415501</v>
      </c>
    </row>
    <row r="2121" spans="1:2" x14ac:dyDescent="0.25">
      <c r="A2121">
        <v>4.1507720947265598</v>
      </c>
      <c r="B2121">
        <v>11.1769161224365</v>
      </c>
    </row>
    <row r="2122" spans="1:2" x14ac:dyDescent="0.25">
      <c r="A2122">
        <v>4.1510920524597097</v>
      </c>
      <c r="B2122">
        <v>10.725815773010201</v>
      </c>
    </row>
    <row r="2123" spans="1:2" x14ac:dyDescent="0.25">
      <c r="A2123">
        <v>4.1508889198303196</v>
      </c>
      <c r="B2123">
        <v>10.268889427185</v>
      </c>
    </row>
    <row r="2124" spans="1:2" x14ac:dyDescent="0.25">
      <c r="A2124">
        <v>4.1511654853820801</v>
      </c>
      <c r="B2124">
        <v>9.8908281326293892</v>
      </c>
    </row>
    <row r="2125" spans="1:2" x14ac:dyDescent="0.25">
      <c r="A2125">
        <v>4.1509513854980398</v>
      </c>
      <c r="B2125">
        <v>10.117468833923301</v>
      </c>
    </row>
    <row r="2126" spans="1:2" x14ac:dyDescent="0.25">
      <c r="A2126">
        <v>4.1512498855590803</v>
      </c>
      <c r="B2126">
        <v>10.5187177658081</v>
      </c>
    </row>
    <row r="2127" spans="1:2" x14ac:dyDescent="0.25">
      <c r="A2127">
        <v>4.1510224342346103</v>
      </c>
      <c r="B2127">
        <v>9.9295177459716708</v>
      </c>
    </row>
    <row r="2128" spans="1:2" x14ac:dyDescent="0.25">
      <c r="A2128">
        <v>4.1513142585754297</v>
      </c>
      <c r="B2128">
        <v>10.0805082321166</v>
      </c>
    </row>
    <row r="2129" spans="1:2" x14ac:dyDescent="0.25">
      <c r="A2129">
        <v>4.15113925933837</v>
      </c>
      <c r="B2129">
        <v>9.8221435546875</v>
      </c>
    </row>
    <row r="2130" spans="1:2" x14ac:dyDescent="0.25">
      <c r="A2130">
        <v>4.1513285636901802</v>
      </c>
      <c r="B2130">
        <v>9.9394216537475497</v>
      </c>
    </row>
    <row r="2131" spans="1:2" x14ac:dyDescent="0.25">
      <c r="A2131">
        <v>4.1512141227722097</v>
      </c>
      <c r="B2131">
        <v>9.3586883544921804</v>
      </c>
    </row>
    <row r="2132" spans="1:2" x14ac:dyDescent="0.25">
      <c r="A2132">
        <v>4.1513729095458896</v>
      </c>
      <c r="B2132">
        <v>9.6868791580200106</v>
      </c>
    </row>
    <row r="2133" spans="1:2" x14ac:dyDescent="0.25">
      <c r="A2133">
        <v>4.15126228332519</v>
      </c>
      <c r="B2133">
        <v>9.2256193161010707</v>
      </c>
    </row>
    <row r="2134" spans="1:2" x14ac:dyDescent="0.25">
      <c r="A2134">
        <v>4.1514124870300204</v>
      </c>
      <c r="B2134">
        <v>9.4822025299072195</v>
      </c>
    </row>
    <row r="2135" spans="1:2" x14ac:dyDescent="0.25">
      <c r="A2135">
        <v>4.1513247489929102</v>
      </c>
      <c r="B2135">
        <v>9.3962163925170792</v>
      </c>
    </row>
    <row r="2136" spans="1:2" x14ac:dyDescent="0.25">
      <c r="A2136">
        <v>4.1514344215393004</v>
      </c>
      <c r="B2136">
        <v>9.3113698959350497</v>
      </c>
    </row>
    <row r="2137" spans="1:2" x14ac:dyDescent="0.25">
      <c r="A2137">
        <v>4.1513772010803196</v>
      </c>
      <c r="B2137">
        <v>9.3668241500854403</v>
      </c>
    </row>
    <row r="2138" spans="1:2" x14ac:dyDescent="0.25">
      <c r="A2138">
        <v>4.1514811515808097</v>
      </c>
      <c r="B2138">
        <v>8.9367341995239205</v>
      </c>
    </row>
    <row r="2139" spans="1:2" x14ac:dyDescent="0.25">
      <c r="A2139">
        <v>4.1514225006103498</v>
      </c>
      <c r="B2139">
        <v>9.3731384277343697</v>
      </c>
    </row>
    <row r="2140" spans="1:2" x14ac:dyDescent="0.25">
      <c r="A2140">
        <v>4.1514244079589799</v>
      </c>
      <c r="B2140">
        <v>9.3444776535034109</v>
      </c>
    </row>
    <row r="2141" spans="1:2" x14ac:dyDescent="0.25">
      <c r="A2141">
        <v>4.1514205932617099</v>
      </c>
      <c r="B2141">
        <v>9.3862276077270508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56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50</v>
      </c>
      <c r="B1" t="s">
        <v>50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-1255.2802734375</v>
      </c>
    </row>
    <row r="5" spans="1:2" x14ac:dyDescent="0.25">
      <c r="A5">
        <v>1.2488309585019999E-4</v>
      </c>
      <c r="B5">
        <v>-1254.47607421875</v>
      </c>
    </row>
    <row r="6" spans="1:2" x14ac:dyDescent="0.25">
      <c r="A6">
        <v>9.7831092716700005E-5</v>
      </c>
      <c r="B6">
        <v>-1254.435546875</v>
      </c>
    </row>
    <row r="7" spans="1:2" x14ac:dyDescent="0.25">
      <c r="A7">
        <v>7.7497104939499995E-5</v>
      </c>
      <c r="B7">
        <v>-1254.43090820312</v>
      </c>
    </row>
    <row r="8" spans="1:2" x14ac:dyDescent="0.25">
      <c r="A8">
        <v>1.4425738481799999E-4</v>
      </c>
      <c r="B8">
        <v>-1253.97314453125</v>
      </c>
    </row>
    <row r="9" spans="1:2" x14ac:dyDescent="0.25">
      <c r="A9">
        <v>1.0029036639029999E-4</v>
      </c>
      <c r="B9">
        <v>-1248.78381347656</v>
      </c>
    </row>
    <row r="10" spans="1:2" x14ac:dyDescent="0.25">
      <c r="A10">
        <v>2.1703988313675E-3</v>
      </c>
      <c r="B10">
        <v>-1103.49353027343</v>
      </c>
    </row>
    <row r="11" spans="1:2" x14ac:dyDescent="0.25">
      <c r="A11">
        <v>4.9902261234820002E-3</v>
      </c>
      <c r="B11">
        <v>-853.50689697265602</v>
      </c>
    </row>
    <row r="12" spans="1:2" x14ac:dyDescent="0.25">
      <c r="A12">
        <v>7.9927602782844994E-3</v>
      </c>
      <c r="B12">
        <v>-573.23034667968705</v>
      </c>
    </row>
    <row r="13" spans="1:2" x14ac:dyDescent="0.25">
      <c r="A13">
        <v>1.15254791453481E-2</v>
      </c>
      <c r="B13">
        <v>-284.77935791015602</v>
      </c>
    </row>
    <row r="14" spans="1:2" x14ac:dyDescent="0.25">
      <c r="A14">
        <v>1.5427448786795099E-2</v>
      </c>
      <c r="B14">
        <v>7.4294075965881303</v>
      </c>
    </row>
    <row r="15" spans="1:2" x14ac:dyDescent="0.25">
      <c r="A15">
        <v>1.9476136192679398E-2</v>
      </c>
      <c r="B15">
        <v>299.31747436523398</v>
      </c>
    </row>
    <row r="16" spans="1:2" x14ac:dyDescent="0.25">
      <c r="A16">
        <v>2.3939963430166199E-2</v>
      </c>
      <c r="B16">
        <v>591.50567626953102</v>
      </c>
    </row>
    <row r="17" spans="1:2" x14ac:dyDescent="0.25">
      <c r="A17">
        <v>2.8359284624457401E-2</v>
      </c>
      <c r="B17">
        <v>881.814453125</v>
      </c>
    </row>
    <row r="18" spans="1:2" x14ac:dyDescent="0.25">
      <c r="A18">
        <v>3.29794883728027E-2</v>
      </c>
      <c r="B18">
        <v>1170.99084472656</v>
      </c>
    </row>
    <row r="19" spans="1:2" x14ac:dyDescent="0.25">
      <c r="A19">
        <v>3.74483577907085E-2</v>
      </c>
      <c r="B19">
        <v>1455.51391601562</v>
      </c>
    </row>
    <row r="20" spans="1:2" x14ac:dyDescent="0.25">
      <c r="A20">
        <v>4.2100653052330003E-2</v>
      </c>
      <c r="B20">
        <v>1732.46704101562</v>
      </c>
    </row>
    <row r="21" spans="1:2" x14ac:dyDescent="0.25">
      <c r="A21">
        <v>4.6680133789777797E-2</v>
      </c>
      <c r="B21">
        <v>2003.64636230468</v>
      </c>
    </row>
    <row r="22" spans="1:2" x14ac:dyDescent="0.25">
      <c r="A22">
        <v>5.1351506263017703E-2</v>
      </c>
      <c r="B22">
        <v>2271.48291015625</v>
      </c>
    </row>
    <row r="23" spans="1:2" x14ac:dyDescent="0.25">
      <c r="A23">
        <v>5.6052632629871403E-2</v>
      </c>
      <c r="B23">
        <v>2536.61962890625</v>
      </c>
    </row>
    <row r="24" spans="1:2" x14ac:dyDescent="0.25">
      <c r="A24">
        <v>6.0708053410053302E-2</v>
      </c>
      <c r="B24">
        <v>2799.28466796875</v>
      </c>
    </row>
    <row r="25" spans="1:2" x14ac:dyDescent="0.25">
      <c r="A25">
        <v>6.5325029194354997E-2</v>
      </c>
      <c r="B25">
        <v>3058.83740234375</v>
      </c>
    </row>
    <row r="26" spans="1:2" x14ac:dyDescent="0.25">
      <c r="A26">
        <v>6.9991186261177105E-2</v>
      </c>
      <c r="B26">
        <v>3313.07690429687</v>
      </c>
    </row>
    <row r="27" spans="1:2" x14ac:dyDescent="0.25">
      <c r="A27">
        <v>7.4690997600555406E-2</v>
      </c>
      <c r="B27">
        <v>3564.12890625</v>
      </c>
    </row>
    <row r="28" spans="1:2" x14ac:dyDescent="0.25">
      <c r="A28">
        <v>7.9354286193847698E-2</v>
      </c>
      <c r="B28">
        <v>3811.41088867187</v>
      </c>
    </row>
    <row r="29" spans="1:2" x14ac:dyDescent="0.25">
      <c r="A29">
        <v>8.4223911166191101E-2</v>
      </c>
      <c r="B29">
        <v>4055.82421875</v>
      </c>
    </row>
    <row r="30" spans="1:2" x14ac:dyDescent="0.25">
      <c r="A30">
        <v>8.9083880186080905E-2</v>
      </c>
      <c r="B30">
        <v>4297.80517578125</v>
      </c>
    </row>
    <row r="31" spans="1:2" x14ac:dyDescent="0.25">
      <c r="A31">
        <v>9.3955002725124401E-2</v>
      </c>
      <c r="B31">
        <v>4536.31689453125</v>
      </c>
    </row>
    <row r="32" spans="1:2" x14ac:dyDescent="0.25">
      <c r="A32">
        <v>9.9039733409881606E-2</v>
      </c>
      <c r="B32">
        <v>4771.13818359375</v>
      </c>
    </row>
    <row r="33" spans="1:2" x14ac:dyDescent="0.25">
      <c r="A33">
        <v>0.10406070202589</v>
      </c>
      <c r="B33">
        <v>4998.72998046875</v>
      </c>
    </row>
    <row r="34" spans="1:2" x14ac:dyDescent="0.25">
      <c r="A34">
        <v>0.109231382608413</v>
      </c>
      <c r="B34">
        <v>5221.2080078125</v>
      </c>
    </row>
    <row r="35" spans="1:2" x14ac:dyDescent="0.25">
      <c r="A35">
        <v>0.11451705545187001</v>
      </c>
      <c r="B35">
        <v>5436.6650390625</v>
      </c>
    </row>
    <row r="36" spans="1:2" x14ac:dyDescent="0.25">
      <c r="A36">
        <v>0.120033726096153</v>
      </c>
      <c r="B36">
        <v>5646.14453125</v>
      </c>
    </row>
    <row r="37" spans="1:2" x14ac:dyDescent="0.25">
      <c r="A37">
        <v>0.125616565346717</v>
      </c>
      <c r="B37">
        <v>5849.8984375</v>
      </c>
    </row>
    <row r="38" spans="1:2" x14ac:dyDescent="0.25">
      <c r="A38">
        <v>0.131500929594039</v>
      </c>
      <c r="B38">
        <v>6046.99462890625</v>
      </c>
    </row>
    <row r="39" spans="1:2" x14ac:dyDescent="0.25">
      <c r="A39">
        <v>0.13746836781501701</v>
      </c>
      <c r="B39">
        <v>6237.62646484375</v>
      </c>
    </row>
    <row r="40" spans="1:2" x14ac:dyDescent="0.25">
      <c r="A40">
        <v>0.14371131360530801</v>
      </c>
      <c r="B40">
        <v>6419.037109375</v>
      </c>
    </row>
    <row r="41" spans="1:2" x14ac:dyDescent="0.25">
      <c r="A41">
        <v>0.15003764629364</v>
      </c>
      <c r="B41">
        <v>6592.39697265625</v>
      </c>
    </row>
    <row r="42" spans="1:2" x14ac:dyDescent="0.25">
      <c r="A42">
        <v>0.156614884734153</v>
      </c>
      <c r="B42">
        <v>6758.06640625</v>
      </c>
    </row>
    <row r="43" spans="1:2" x14ac:dyDescent="0.25">
      <c r="A43">
        <v>0.16336019337177199</v>
      </c>
      <c r="B43">
        <v>6916.82958984375</v>
      </c>
    </row>
    <row r="44" spans="1:2" x14ac:dyDescent="0.25">
      <c r="A44">
        <v>0.170414954423904</v>
      </c>
      <c r="B44">
        <v>7069.515625</v>
      </c>
    </row>
    <row r="45" spans="1:2" x14ac:dyDescent="0.25">
      <c r="A45">
        <v>0.17761741578578899</v>
      </c>
      <c r="B45">
        <v>7215.24609375</v>
      </c>
    </row>
    <row r="46" spans="1:2" x14ac:dyDescent="0.25">
      <c r="A46">
        <v>0.185074672102928</v>
      </c>
      <c r="B46">
        <v>7354.01416015625</v>
      </c>
    </row>
    <row r="47" spans="1:2" x14ac:dyDescent="0.25">
      <c r="A47">
        <v>0.19263407588004999</v>
      </c>
      <c r="B47">
        <v>7486.8857421875</v>
      </c>
    </row>
    <row r="48" spans="1:2" x14ac:dyDescent="0.25">
      <c r="A48">
        <v>0.200420707464218</v>
      </c>
      <c r="B48">
        <v>7613.876953125</v>
      </c>
    </row>
    <row r="49" spans="1:2" x14ac:dyDescent="0.25">
      <c r="A49">
        <v>0.20828922092914501</v>
      </c>
      <c r="B49">
        <v>7734.1748046875</v>
      </c>
    </row>
    <row r="50" spans="1:2" x14ac:dyDescent="0.25">
      <c r="A50">
        <v>0.21636024117469699</v>
      </c>
      <c r="B50">
        <v>7851.359375</v>
      </c>
    </row>
    <row r="51" spans="1:2" x14ac:dyDescent="0.25">
      <c r="A51">
        <v>0.22460071742534601</v>
      </c>
      <c r="B51">
        <v>7963.60107421875</v>
      </c>
    </row>
    <row r="52" spans="1:2" x14ac:dyDescent="0.25">
      <c r="A52">
        <v>0.233005121350288</v>
      </c>
      <c r="B52">
        <v>8071.1416015625</v>
      </c>
    </row>
    <row r="53" spans="1:2" x14ac:dyDescent="0.25">
      <c r="A53">
        <v>0.24156244099140101</v>
      </c>
      <c r="B53">
        <v>8173.6923828125</v>
      </c>
    </row>
    <row r="54" spans="1:2" x14ac:dyDescent="0.25">
      <c r="A54">
        <v>0.25021883845329201</v>
      </c>
      <c r="B54">
        <v>8272.0390625</v>
      </c>
    </row>
    <row r="55" spans="1:2" x14ac:dyDescent="0.25">
      <c r="A55">
        <v>0.25896698236465399</v>
      </c>
      <c r="B55">
        <v>8366.58203125</v>
      </c>
    </row>
    <row r="56" spans="1:2" x14ac:dyDescent="0.25">
      <c r="A56">
        <v>0.267779290676116</v>
      </c>
      <c r="B56">
        <v>8457.71875</v>
      </c>
    </row>
    <row r="57" spans="1:2" x14ac:dyDescent="0.25">
      <c r="A57">
        <v>0.27670955657958901</v>
      </c>
      <c r="B57">
        <v>8545.9013671875</v>
      </c>
    </row>
    <row r="58" spans="1:2" x14ac:dyDescent="0.25">
      <c r="A58">
        <v>0.28578650951385498</v>
      </c>
      <c r="B58">
        <v>8631.5263671875</v>
      </c>
    </row>
    <row r="59" spans="1:2" x14ac:dyDescent="0.25">
      <c r="A59">
        <v>0.29494214057922302</v>
      </c>
      <c r="B59">
        <v>8713.9033203125</v>
      </c>
    </row>
    <row r="60" spans="1:2" x14ac:dyDescent="0.25">
      <c r="A60">
        <v>0.30420818924903797</v>
      </c>
      <c r="B60">
        <v>8794.2861328125</v>
      </c>
    </row>
    <row r="61" spans="1:2" x14ac:dyDescent="0.25">
      <c r="A61">
        <v>0.31353512406349099</v>
      </c>
      <c r="B61">
        <v>8871.8701171875</v>
      </c>
    </row>
    <row r="62" spans="1:2" x14ac:dyDescent="0.25">
      <c r="A62">
        <v>0.322913527488708</v>
      </c>
      <c r="B62">
        <v>8946.1640625</v>
      </c>
    </row>
    <row r="63" spans="1:2" x14ac:dyDescent="0.25">
      <c r="A63">
        <v>0.33232337236404402</v>
      </c>
      <c r="B63">
        <v>9018.7314453125</v>
      </c>
    </row>
    <row r="64" spans="1:2" x14ac:dyDescent="0.25">
      <c r="A64">
        <v>0.34176829457282998</v>
      </c>
      <c r="B64">
        <v>9089.0166015625</v>
      </c>
    </row>
    <row r="65" spans="1:2" x14ac:dyDescent="0.25">
      <c r="A65">
        <v>0.35131943225860601</v>
      </c>
      <c r="B65">
        <v>9158.044921875</v>
      </c>
    </row>
    <row r="66" spans="1:2" x14ac:dyDescent="0.25">
      <c r="A66">
        <v>0.36096730828285201</v>
      </c>
      <c r="B66">
        <v>9225.2724609375</v>
      </c>
    </row>
    <row r="67" spans="1:2" x14ac:dyDescent="0.25">
      <c r="A67">
        <v>0.37023153901100098</v>
      </c>
      <c r="B67">
        <v>9268.71875</v>
      </c>
    </row>
    <row r="68" spans="1:2" x14ac:dyDescent="0.25">
      <c r="A68">
        <v>0.37314313650131198</v>
      </c>
      <c r="B68">
        <v>9196.0888671875</v>
      </c>
    </row>
    <row r="69" spans="1:2" x14ac:dyDescent="0.25">
      <c r="A69">
        <v>0.37165081501007002</v>
      </c>
      <c r="B69">
        <v>9053.453125</v>
      </c>
    </row>
    <row r="70" spans="1:2" x14ac:dyDescent="0.25">
      <c r="A70">
        <v>0.37006950378417902</v>
      </c>
      <c r="B70">
        <v>8958.037109375</v>
      </c>
    </row>
    <row r="71" spans="1:2" x14ac:dyDescent="0.25">
      <c r="A71">
        <v>0.36864453554153398</v>
      </c>
      <c r="B71">
        <v>8864.7822265625</v>
      </c>
    </row>
    <row r="72" spans="1:2" x14ac:dyDescent="0.25">
      <c r="A72">
        <v>0.36655291914939803</v>
      </c>
      <c r="B72">
        <v>8748.1806640625</v>
      </c>
    </row>
    <row r="73" spans="1:2" x14ac:dyDescent="0.25">
      <c r="A73">
        <v>0.36423671245574901</v>
      </c>
      <c r="B73">
        <v>8628.8349609375</v>
      </c>
    </row>
    <row r="74" spans="1:2" x14ac:dyDescent="0.25">
      <c r="A74">
        <v>0.36206105351447998</v>
      </c>
      <c r="B74">
        <v>8508.751953125</v>
      </c>
    </row>
    <row r="75" spans="1:2" x14ac:dyDescent="0.25">
      <c r="A75">
        <v>0.35995388031005798</v>
      </c>
      <c r="B75">
        <v>8386.7451171875</v>
      </c>
    </row>
    <row r="76" spans="1:2" x14ac:dyDescent="0.25">
      <c r="A76">
        <v>0.357726991176605</v>
      </c>
      <c r="B76">
        <v>8264.685546875</v>
      </c>
    </row>
    <row r="77" spans="1:2" x14ac:dyDescent="0.25">
      <c r="A77">
        <v>0.35557112097740101</v>
      </c>
      <c r="B77">
        <v>8143.48486328125</v>
      </c>
    </row>
    <row r="78" spans="1:2" x14ac:dyDescent="0.25">
      <c r="A78">
        <v>0.35350155830383301</v>
      </c>
      <c r="B78">
        <v>8022.32568359375</v>
      </c>
    </row>
    <row r="79" spans="1:2" x14ac:dyDescent="0.25">
      <c r="A79">
        <v>0.35133838653564398</v>
      </c>
      <c r="B79">
        <v>7901.658203125</v>
      </c>
    </row>
    <row r="80" spans="1:2" x14ac:dyDescent="0.25">
      <c r="A80">
        <v>0.349122405052185</v>
      </c>
      <c r="B80">
        <v>7780.18408203125</v>
      </c>
    </row>
    <row r="81" spans="1:2" x14ac:dyDescent="0.25">
      <c r="A81">
        <v>0.34702473878860401</v>
      </c>
      <c r="B81">
        <v>7659.9619140625</v>
      </c>
    </row>
    <row r="82" spans="1:2" x14ac:dyDescent="0.25">
      <c r="A82">
        <v>0.34490105509758001</v>
      </c>
      <c r="B82">
        <v>7541.0888671875</v>
      </c>
    </row>
    <row r="83" spans="1:2" x14ac:dyDescent="0.25">
      <c r="A83">
        <v>0.34273487329482999</v>
      </c>
      <c r="B83">
        <v>7421.74609375</v>
      </c>
    </row>
    <row r="84" spans="1:2" x14ac:dyDescent="0.25">
      <c r="A84">
        <v>0.34059178829193099</v>
      </c>
      <c r="B84">
        <v>7303.51025390625</v>
      </c>
    </row>
    <row r="85" spans="1:2" x14ac:dyDescent="0.25">
      <c r="A85">
        <v>0.33847725391387901</v>
      </c>
      <c r="B85">
        <v>7185.201171875</v>
      </c>
    </row>
    <row r="86" spans="1:2" x14ac:dyDescent="0.25">
      <c r="A86">
        <v>0.33632338047027499</v>
      </c>
      <c r="B86">
        <v>7067.787109375</v>
      </c>
    </row>
    <row r="87" spans="1:2" x14ac:dyDescent="0.25">
      <c r="A87">
        <v>0.33420383930206299</v>
      </c>
      <c r="B87">
        <v>6951.55224609375</v>
      </c>
    </row>
    <row r="88" spans="1:2" x14ac:dyDescent="0.25">
      <c r="A88">
        <v>0.33207815885543801</v>
      </c>
      <c r="B88">
        <v>6833.93115234375</v>
      </c>
    </row>
    <row r="89" spans="1:2" x14ac:dyDescent="0.25">
      <c r="A89">
        <v>0.32998636364936801</v>
      </c>
      <c r="B89">
        <v>6717.73681640625</v>
      </c>
    </row>
    <row r="90" spans="1:2" x14ac:dyDescent="0.25">
      <c r="A90">
        <v>0.32783851027488697</v>
      </c>
      <c r="B90">
        <v>6601.59228515625</v>
      </c>
    </row>
    <row r="91" spans="1:2" x14ac:dyDescent="0.25">
      <c r="A91">
        <v>0.32574450969696001</v>
      </c>
      <c r="B91">
        <v>6485.3232421875</v>
      </c>
    </row>
    <row r="92" spans="1:2" x14ac:dyDescent="0.25">
      <c r="A92">
        <v>0.32367470860481201</v>
      </c>
      <c r="B92">
        <v>6370.17236328125</v>
      </c>
    </row>
    <row r="93" spans="1:2" x14ac:dyDescent="0.25">
      <c r="A93">
        <v>0.32154938578605602</v>
      </c>
      <c r="B93">
        <v>6254.662109375</v>
      </c>
    </row>
    <row r="94" spans="1:2" x14ac:dyDescent="0.25">
      <c r="A94">
        <v>0.319445580244064</v>
      </c>
      <c r="B94">
        <v>6139.8095703125</v>
      </c>
    </row>
    <row r="95" spans="1:2" x14ac:dyDescent="0.25">
      <c r="A95">
        <v>0.31736439466476402</v>
      </c>
      <c r="B95">
        <v>6025.75830078125</v>
      </c>
    </row>
    <row r="96" spans="1:2" x14ac:dyDescent="0.25">
      <c r="A96">
        <v>0.31525436043739302</v>
      </c>
      <c r="B96">
        <v>5911.2373046875</v>
      </c>
    </row>
    <row r="97" spans="1:2" x14ac:dyDescent="0.25">
      <c r="A97">
        <v>0.31318840384483299</v>
      </c>
      <c r="B97">
        <v>5798.25</v>
      </c>
    </row>
    <row r="98" spans="1:2" x14ac:dyDescent="0.25">
      <c r="A98">
        <v>0.311104536056518</v>
      </c>
      <c r="B98">
        <v>5683.94384765625</v>
      </c>
    </row>
    <row r="99" spans="1:2" x14ac:dyDescent="0.25">
      <c r="A99">
        <v>0.30905255675315801</v>
      </c>
      <c r="B99">
        <v>5571.814453125</v>
      </c>
    </row>
    <row r="100" spans="1:2" x14ac:dyDescent="0.25">
      <c r="A100">
        <v>0.30695661902427601</v>
      </c>
      <c r="B100">
        <v>5459.435546875</v>
      </c>
    </row>
    <row r="101" spans="1:2" x14ac:dyDescent="0.25">
      <c r="A101">
        <v>0.30486950278282099</v>
      </c>
      <c r="B101">
        <v>5346.65673828125</v>
      </c>
    </row>
    <row r="102" spans="1:2" x14ac:dyDescent="0.25">
      <c r="A102">
        <v>0.30284985899925199</v>
      </c>
      <c r="B102">
        <v>5235.23486328125</v>
      </c>
    </row>
    <row r="103" spans="1:2" x14ac:dyDescent="0.25">
      <c r="A103">
        <v>0.30074894428253102</v>
      </c>
      <c r="B103">
        <v>5122.015625</v>
      </c>
    </row>
    <row r="104" spans="1:2" x14ac:dyDescent="0.25">
      <c r="A104">
        <v>0.29866373538970897</v>
      </c>
      <c r="B104">
        <v>5010.12353515625</v>
      </c>
    </row>
    <row r="105" spans="1:2" x14ac:dyDescent="0.25">
      <c r="A105">
        <v>0.29664289951324402</v>
      </c>
      <c r="B105">
        <v>4898.966796875</v>
      </c>
    </row>
    <row r="106" spans="1:2" x14ac:dyDescent="0.25">
      <c r="A106">
        <v>0.294551581144332</v>
      </c>
      <c r="B106">
        <v>4786.6904296875</v>
      </c>
    </row>
    <row r="107" spans="1:2" x14ac:dyDescent="0.25">
      <c r="A107">
        <v>0.292459666728973</v>
      </c>
      <c r="B107">
        <v>4676.279296875</v>
      </c>
    </row>
    <row r="108" spans="1:2" x14ac:dyDescent="0.25">
      <c r="A108">
        <v>0.29040151834487898</v>
      </c>
      <c r="B108">
        <v>4563.47607421875</v>
      </c>
    </row>
    <row r="109" spans="1:2" x14ac:dyDescent="0.25">
      <c r="A109">
        <v>0.28835746645927401</v>
      </c>
      <c r="B109">
        <v>4452.47119140625</v>
      </c>
    </row>
    <row r="110" spans="1:2" x14ac:dyDescent="0.25">
      <c r="A110">
        <v>0.28628048300743097</v>
      </c>
      <c r="B110">
        <v>4342.64892578125</v>
      </c>
    </row>
    <row r="111" spans="1:2" x14ac:dyDescent="0.25">
      <c r="A111">
        <v>0.284224063158035</v>
      </c>
      <c r="B111">
        <v>4231.63330078125</v>
      </c>
    </row>
    <row r="112" spans="1:2" x14ac:dyDescent="0.25">
      <c r="A112">
        <v>0.282200247049331</v>
      </c>
      <c r="B112">
        <v>4122.33349609375</v>
      </c>
    </row>
    <row r="113" spans="1:2" x14ac:dyDescent="0.25">
      <c r="A113">
        <v>0.28010466694831798</v>
      </c>
      <c r="B113">
        <v>4011.3310546875</v>
      </c>
    </row>
    <row r="114" spans="1:2" x14ac:dyDescent="0.25">
      <c r="A114">
        <v>0.27805477380752502</v>
      </c>
      <c r="B114">
        <v>3902.91064453125</v>
      </c>
    </row>
    <row r="115" spans="1:2" x14ac:dyDescent="0.25">
      <c r="A115">
        <v>0.276055186986923</v>
      </c>
      <c r="B115">
        <v>3795.00122070312</v>
      </c>
    </row>
    <row r="116" spans="1:2" x14ac:dyDescent="0.25">
      <c r="A116">
        <v>0.27398318052291798</v>
      </c>
      <c r="B116">
        <v>3686.21728515625</v>
      </c>
    </row>
    <row r="117" spans="1:2" x14ac:dyDescent="0.25">
      <c r="A117">
        <v>0.27195635437965299</v>
      </c>
      <c r="B117">
        <v>3579.00268554687</v>
      </c>
    </row>
    <row r="118" spans="1:2" x14ac:dyDescent="0.25">
      <c r="A118">
        <v>0.26990869641303999</v>
      </c>
      <c r="B118">
        <v>3471.39965820312</v>
      </c>
    </row>
    <row r="119" spans="1:2" x14ac:dyDescent="0.25">
      <c r="A119">
        <v>0.26786050200462302</v>
      </c>
      <c r="B119">
        <v>3364.9619140625</v>
      </c>
    </row>
    <row r="120" spans="1:2" x14ac:dyDescent="0.25">
      <c r="A120">
        <v>0.26581069827079701</v>
      </c>
      <c r="B120">
        <v>3258.8427734375</v>
      </c>
    </row>
    <row r="121" spans="1:2" x14ac:dyDescent="0.25">
      <c r="A121">
        <v>0.26378411054611201</v>
      </c>
      <c r="B121">
        <v>3151.96362304687</v>
      </c>
    </row>
    <row r="122" spans="1:2" x14ac:dyDescent="0.25">
      <c r="A122">
        <v>0.26175799965858398</v>
      </c>
      <c r="B122">
        <v>3046.568359375</v>
      </c>
    </row>
    <row r="123" spans="1:2" x14ac:dyDescent="0.25">
      <c r="A123">
        <v>0.25965961813926702</v>
      </c>
      <c r="B123">
        <v>2939.60473632812</v>
      </c>
    </row>
    <row r="124" spans="1:2" x14ac:dyDescent="0.25">
      <c r="A124">
        <v>0.25764206051826399</v>
      </c>
      <c r="B124">
        <v>2833.97998046875</v>
      </c>
    </row>
    <row r="125" spans="1:2" x14ac:dyDescent="0.25">
      <c r="A125">
        <v>0.255604147911071</v>
      </c>
      <c r="B125">
        <v>2729.12768554687</v>
      </c>
    </row>
    <row r="126" spans="1:2" x14ac:dyDescent="0.25">
      <c r="A126">
        <v>0.25352859497070301</v>
      </c>
      <c r="B126">
        <v>2624.30834960937</v>
      </c>
    </row>
    <row r="127" spans="1:2" x14ac:dyDescent="0.25">
      <c r="A127">
        <v>0.251525998115539</v>
      </c>
      <c r="B127">
        <v>2520.03344726562</v>
      </c>
    </row>
    <row r="128" spans="1:2" x14ac:dyDescent="0.25">
      <c r="A128">
        <v>0.249436065554618</v>
      </c>
      <c r="B128">
        <v>2415.0654296875</v>
      </c>
    </row>
    <row r="129" spans="1:2" x14ac:dyDescent="0.25">
      <c r="A129">
        <v>0.24736478924751201</v>
      </c>
      <c r="B129">
        <v>2311.45043945312</v>
      </c>
    </row>
    <row r="130" spans="1:2" x14ac:dyDescent="0.25">
      <c r="A130">
        <v>0.24534653127193401</v>
      </c>
      <c r="B130">
        <v>2207.83642578125</v>
      </c>
    </row>
    <row r="131" spans="1:2" x14ac:dyDescent="0.25">
      <c r="A131">
        <v>0.24325822293758301</v>
      </c>
      <c r="B131">
        <v>2104.24462890625</v>
      </c>
    </row>
    <row r="132" spans="1:2" x14ac:dyDescent="0.25">
      <c r="A132">
        <v>0.24116697907447801</v>
      </c>
      <c r="B132">
        <v>2001.86193847656</v>
      </c>
    </row>
    <row r="133" spans="1:2" x14ac:dyDescent="0.25">
      <c r="A133">
        <v>0.23911410570144601</v>
      </c>
      <c r="B133">
        <v>1899.28051757812</v>
      </c>
    </row>
    <row r="134" spans="1:2" x14ac:dyDescent="0.25">
      <c r="A134">
        <v>0.237047329545021</v>
      </c>
      <c r="B134">
        <v>1797.42932128906</v>
      </c>
    </row>
    <row r="135" spans="1:2" x14ac:dyDescent="0.25">
      <c r="A135">
        <v>0.23497191071510301</v>
      </c>
      <c r="B135">
        <v>1696.89099121093</v>
      </c>
    </row>
    <row r="136" spans="1:2" x14ac:dyDescent="0.25">
      <c r="A136">
        <v>0.23290362954139701</v>
      </c>
      <c r="B136">
        <v>1595.45141601562</v>
      </c>
    </row>
    <row r="137" spans="1:2" x14ac:dyDescent="0.25">
      <c r="A137">
        <v>0.23086942732334101</v>
      </c>
      <c r="B137">
        <v>1496.60705566406</v>
      </c>
    </row>
    <row r="138" spans="1:2" x14ac:dyDescent="0.25">
      <c r="A138">
        <v>0.228755682706832</v>
      </c>
      <c r="B138">
        <v>1396.51684570312</v>
      </c>
    </row>
    <row r="139" spans="1:2" x14ac:dyDescent="0.25">
      <c r="A139">
        <v>0.22666352987289401</v>
      </c>
      <c r="B139">
        <v>1295.0771484375</v>
      </c>
    </row>
    <row r="140" spans="1:2" x14ac:dyDescent="0.25">
      <c r="A140">
        <v>0.22461925446987099</v>
      </c>
      <c r="B140">
        <v>1197.45288085937</v>
      </c>
    </row>
    <row r="141" spans="1:2" x14ac:dyDescent="0.25">
      <c r="A141">
        <v>0.22250939905643399</v>
      </c>
      <c r="B141">
        <v>1098.63916015625</v>
      </c>
    </row>
    <row r="142" spans="1:2" x14ac:dyDescent="0.25">
      <c r="A142">
        <v>0.22041629254817899</v>
      </c>
      <c r="B142">
        <v>1001.69970703125</v>
      </c>
    </row>
    <row r="143" spans="1:2" x14ac:dyDescent="0.25">
      <c r="A143">
        <v>0.21832048892974801</v>
      </c>
      <c r="B143">
        <v>904.50701904296795</v>
      </c>
    </row>
    <row r="144" spans="1:2" x14ac:dyDescent="0.25">
      <c r="A144">
        <v>0.21622635424137099</v>
      </c>
      <c r="B144">
        <v>807.95489501953102</v>
      </c>
    </row>
    <row r="145" spans="1:2" x14ac:dyDescent="0.25">
      <c r="A145">
        <v>0.214113518595695</v>
      </c>
      <c r="B145">
        <v>712.22662353515602</v>
      </c>
    </row>
    <row r="146" spans="1:2" x14ac:dyDescent="0.25">
      <c r="A146">
        <v>0.21198633313178999</v>
      </c>
      <c r="B146">
        <v>616.59906005859295</v>
      </c>
    </row>
    <row r="147" spans="1:2" x14ac:dyDescent="0.25">
      <c r="A147">
        <v>0.20989760756492601</v>
      </c>
      <c r="B147">
        <v>522.26641845703102</v>
      </c>
    </row>
    <row r="148" spans="1:2" x14ac:dyDescent="0.25">
      <c r="A148">
        <v>0.20772783458232799</v>
      </c>
      <c r="B148">
        <v>427.72854614257801</v>
      </c>
    </row>
    <row r="149" spans="1:2" x14ac:dyDescent="0.25">
      <c r="A149">
        <v>0.205596163868904</v>
      </c>
      <c r="B149">
        <v>333.20501708984301</v>
      </c>
    </row>
    <row r="150" spans="1:2" x14ac:dyDescent="0.25">
      <c r="A150">
        <v>0.203493401408195</v>
      </c>
      <c r="B150">
        <v>240.25399780273401</v>
      </c>
    </row>
    <row r="151" spans="1:2" x14ac:dyDescent="0.25">
      <c r="A151">
        <v>0.20133161544799799</v>
      </c>
      <c r="B151">
        <v>147.27108764648401</v>
      </c>
    </row>
    <row r="152" spans="1:2" x14ac:dyDescent="0.25">
      <c r="A152">
        <v>0.19969917833805001</v>
      </c>
      <c r="B152">
        <v>80.891212463378906</v>
      </c>
    </row>
    <row r="153" spans="1:2" x14ac:dyDescent="0.25">
      <c r="A153">
        <v>0.199182778596878</v>
      </c>
      <c r="B153">
        <v>62.314502716064403</v>
      </c>
    </row>
    <row r="154" spans="1:2" x14ac:dyDescent="0.25">
      <c r="A154">
        <v>0.19882546365261</v>
      </c>
      <c r="B154">
        <v>48.651363372802699</v>
      </c>
    </row>
    <row r="155" spans="1:2" x14ac:dyDescent="0.25">
      <c r="A155">
        <v>0.19873902201652499</v>
      </c>
      <c r="B155">
        <v>46.310806274413999</v>
      </c>
    </row>
    <row r="156" spans="1:2" x14ac:dyDescent="0.25">
      <c r="A156">
        <v>0.19827188551425901</v>
      </c>
      <c r="B156">
        <v>30.320486068725501</v>
      </c>
    </row>
    <row r="157" spans="1:2" x14ac:dyDescent="0.25">
      <c r="A157">
        <v>0.19794221222400599</v>
      </c>
      <c r="B157">
        <v>20.9725322723388</v>
      </c>
    </row>
    <row r="158" spans="1:2" x14ac:dyDescent="0.25">
      <c r="A158">
        <v>0.19807963073253601</v>
      </c>
      <c r="B158">
        <v>62.265869140625</v>
      </c>
    </row>
    <row r="159" spans="1:2" x14ac:dyDescent="0.25">
      <c r="A159">
        <v>0.20262682437896701</v>
      </c>
      <c r="B159">
        <v>307.533447265625</v>
      </c>
    </row>
    <row r="160" spans="1:2" x14ac:dyDescent="0.25">
      <c r="A160">
        <v>0.20810393989086101</v>
      </c>
      <c r="B160">
        <v>595.64373779296795</v>
      </c>
    </row>
    <row r="161" spans="1:2" x14ac:dyDescent="0.25">
      <c r="A161">
        <v>0.212988466024398</v>
      </c>
      <c r="B161">
        <v>896.3671875</v>
      </c>
    </row>
    <row r="162" spans="1:2" x14ac:dyDescent="0.25">
      <c r="A162">
        <v>0.21809500455856301</v>
      </c>
      <c r="B162">
        <v>1196.08178710937</v>
      </c>
    </row>
    <row r="163" spans="1:2" x14ac:dyDescent="0.25">
      <c r="A163">
        <v>0.223360925912857</v>
      </c>
      <c r="B163">
        <v>1495.18151855468</v>
      </c>
    </row>
    <row r="164" spans="1:2" x14ac:dyDescent="0.25">
      <c r="A164">
        <v>0.228355541825294</v>
      </c>
      <c r="B164">
        <v>1791.2109375</v>
      </c>
    </row>
    <row r="165" spans="1:2" x14ac:dyDescent="0.25">
      <c r="A165">
        <v>0.23339861631393399</v>
      </c>
      <c r="B165">
        <v>2083.92724609375</v>
      </c>
    </row>
    <row r="166" spans="1:2" x14ac:dyDescent="0.25">
      <c r="A166">
        <v>0.238570481538772</v>
      </c>
      <c r="B166">
        <v>2372.12109375</v>
      </c>
    </row>
    <row r="167" spans="1:2" x14ac:dyDescent="0.25">
      <c r="A167">
        <v>0.24360433220863301</v>
      </c>
      <c r="B167">
        <v>2657.93286132812</v>
      </c>
    </row>
    <row r="168" spans="1:2" x14ac:dyDescent="0.25">
      <c r="A168">
        <v>0.24862906336784299</v>
      </c>
      <c r="B168">
        <v>2943.02978515625</v>
      </c>
    </row>
    <row r="169" spans="1:2" x14ac:dyDescent="0.25">
      <c r="A169">
        <v>0.25370183587074202</v>
      </c>
      <c r="B169">
        <v>3227.46630859375</v>
      </c>
    </row>
    <row r="170" spans="1:2" x14ac:dyDescent="0.25">
      <c r="A170">
        <v>0.25879111886024397</v>
      </c>
      <c r="B170">
        <v>3510.3603515625</v>
      </c>
    </row>
    <row r="171" spans="1:2" x14ac:dyDescent="0.25">
      <c r="A171">
        <v>0.26377025246620101</v>
      </c>
      <c r="B171">
        <v>3790.70434570312</v>
      </c>
    </row>
    <row r="172" spans="1:2" x14ac:dyDescent="0.25">
      <c r="A172">
        <v>0.26878130435943598</v>
      </c>
      <c r="B172">
        <v>4069.53686523437</v>
      </c>
    </row>
    <row r="173" spans="1:2" x14ac:dyDescent="0.25">
      <c r="A173">
        <v>0.27386212348937899</v>
      </c>
      <c r="B173">
        <v>4347.1689453125</v>
      </c>
    </row>
    <row r="174" spans="1:2" x14ac:dyDescent="0.25">
      <c r="A174">
        <v>0.27885088324546797</v>
      </c>
      <c r="B174">
        <v>4622.74951171875</v>
      </c>
    </row>
    <row r="175" spans="1:2" x14ac:dyDescent="0.25">
      <c r="A175">
        <v>0.28380861878394997</v>
      </c>
      <c r="B175">
        <v>4899.6181640625</v>
      </c>
    </row>
    <row r="176" spans="1:2" x14ac:dyDescent="0.25">
      <c r="A176">
        <v>0.28891351819038302</v>
      </c>
      <c r="B176">
        <v>5173.87646484375</v>
      </c>
    </row>
    <row r="177" spans="1:2" x14ac:dyDescent="0.25">
      <c r="A177">
        <v>0.29394593834876998</v>
      </c>
      <c r="B177">
        <v>5447.68212890625</v>
      </c>
    </row>
    <row r="178" spans="1:2" x14ac:dyDescent="0.25">
      <c r="A178">
        <v>0.29898861050605702</v>
      </c>
      <c r="B178">
        <v>5719.2158203125</v>
      </c>
    </row>
    <row r="179" spans="1:2" x14ac:dyDescent="0.25">
      <c r="A179">
        <v>0.304021626710891</v>
      </c>
      <c r="B179">
        <v>5989.50634765625</v>
      </c>
    </row>
    <row r="180" spans="1:2" x14ac:dyDescent="0.25">
      <c r="A180">
        <v>0.30914828181266701</v>
      </c>
      <c r="B180">
        <v>6257.65869140625</v>
      </c>
    </row>
    <row r="181" spans="1:2" x14ac:dyDescent="0.25">
      <c r="A181">
        <v>0.31415966153144798</v>
      </c>
      <c r="B181">
        <v>6524.15771484375</v>
      </c>
    </row>
    <row r="182" spans="1:2" x14ac:dyDescent="0.25">
      <c r="A182">
        <v>0.31935620307922302</v>
      </c>
      <c r="B182">
        <v>6790.513671875</v>
      </c>
    </row>
    <row r="183" spans="1:2" x14ac:dyDescent="0.25">
      <c r="A183">
        <v>0.324498951435089</v>
      </c>
      <c r="B183">
        <v>7054.31982421875</v>
      </c>
    </row>
    <row r="184" spans="1:2" x14ac:dyDescent="0.25">
      <c r="A184">
        <v>0.32976099848747198</v>
      </c>
      <c r="B184">
        <v>7316.86669921875</v>
      </c>
    </row>
    <row r="185" spans="1:2" x14ac:dyDescent="0.25">
      <c r="A185">
        <v>0.33498668670654302</v>
      </c>
      <c r="B185">
        <v>7576.4375</v>
      </c>
    </row>
    <row r="186" spans="1:2" x14ac:dyDescent="0.25">
      <c r="A186">
        <v>0.34034627676010099</v>
      </c>
      <c r="B186">
        <v>7832.42578125</v>
      </c>
    </row>
    <row r="187" spans="1:2" x14ac:dyDescent="0.25">
      <c r="A187">
        <v>0.345657467842102</v>
      </c>
      <c r="B187">
        <v>8082.91064453125</v>
      </c>
    </row>
    <row r="188" spans="1:2" x14ac:dyDescent="0.25">
      <c r="A188">
        <v>0.35114109516143799</v>
      </c>
      <c r="B188">
        <v>8327.8154296875</v>
      </c>
    </row>
    <row r="189" spans="1:2" x14ac:dyDescent="0.25">
      <c r="A189">
        <v>0.35668632388114901</v>
      </c>
      <c r="B189">
        <v>8566.408203125</v>
      </c>
    </row>
    <row r="190" spans="1:2" x14ac:dyDescent="0.25">
      <c r="A190">
        <v>0.36254125833511303</v>
      </c>
      <c r="B190">
        <v>8796.12109375</v>
      </c>
    </row>
    <row r="191" spans="1:2" x14ac:dyDescent="0.25">
      <c r="A191">
        <v>0.36868652701377802</v>
      </c>
      <c r="B191">
        <v>9009.552734375</v>
      </c>
    </row>
    <row r="192" spans="1:2" x14ac:dyDescent="0.25">
      <c r="A192">
        <v>0.37546420097351002</v>
      </c>
      <c r="B192">
        <v>9196.771484375</v>
      </c>
    </row>
    <row r="193" spans="1:2" x14ac:dyDescent="0.25">
      <c r="A193">
        <v>0.38299545645713801</v>
      </c>
      <c r="B193">
        <v>9346.4599609375</v>
      </c>
    </row>
    <row r="194" spans="1:2" x14ac:dyDescent="0.25">
      <c r="A194">
        <v>0.391489207744598</v>
      </c>
      <c r="B194">
        <v>9458.5830078125</v>
      </c>
    </row>
    <row r="195" spans="1:2" x14ac:dyDescent="0.25">
      <c r="A195">
        <v>0.40069651603698703</v>
      </c>
      <c r="B195">
        <v>9539.5166015625</v>
      </c>
    </row>
    <row r="196" spans="1:2" x14ac:dyDescent="0.25">
      <c r="A196">
        <v>0.41048976778983998</v>
      </c>
      <c r="B196">
        <v>9601.68359375</v>
      </c>
    </row>
    <row r="197" spans="1:2" x14ac:dyDescent="0.25">
      <c r="A197">
        <v>0.42060655355453402</v>
      </c>
      <c r="B197">
        <v>9654.4697265625</v>
      </c>
    </row>
    <row r="198" spans="1:2" x14ac:dyDescent="0.25">
      <c r="A198">
        <v>0.43092575669288602</v>
      </c>
      <c r="B198">
        <v>9702.76171875</v>
      </c>
    </row>
    <row r="199" spans="1:2" x14ac:dyDescent="0.25">
      <c r="A199">
        <v>0.441329896450042</v>
      </c>
      <c r="B199">
        <v>9749.5751953125</v>
      </c>
    </row>
    <row r="200" spans="1:2" x14ac:dyDescent="0.25">
      <c r="A200">
        <v>0.451751679182052</v>
      </c>
      <c r="B200">
        <v>9795.7041015625</v>
      </c>
    </row>
    <row r="201" spans="1:2" x14ac:dyDescent="0.25">
      <c r="A201">
        <v>0.462227493524551</v>
      </c>
      <c r="B201">
        <v>9841.3369140625</v>
      </c>
    </row>
    <row r="202" spans="1:2" x14ac:dyDescent="0.25">
      <c r="A202">
        <v>0.47258499264717102</v>
      </c>
      <c r="B202">
        <v>9886.923828125</v>
      </c>
    </row>
    <row r="203" spans="1:2" x14ac:dyDescent="0.25">
      <c r="A203">
        <v>0.48304182291030801</v>
      </c>
      <c r="B203">
        <v>9932.705078125</v>
      </c>
    </row>
    <row r="204" spans="1:2" x14ac:dyDescent="0.25">
      <c r="A204">
        <v>0.49351409077644298</v>
      </c>
      <c r="B204">
        <v>9978.3076171875</v>
      </c>
    </row>
    <row r="205" spans="1:2" x14ac:dyDescent="0.25">
      <c r="A205">
        <v>0.50407373905181796</v>
      </c>
      <c r="B205">
        <v>10022.6708984375</v>
      </c>
    </row>
    <row r="206" spans="1:2" x14ac:dyDescent="0.25">
      <c r="A206">
        <v>0.51453882455825795</v>
      </c>
      <c r="B206">
        <v>10067.1689453125</v>
      </c>
    </row>
    <row r="207" spans="1:2" x14ac:dyDescent="0.25">
      <c r="A207">
        <v>0.52508306503295898</v>
      </c>
      <c r="B207">
        <v>10110.4580078125</v>
      </c>
    </row>
    <row r="208" spans="1:2" x14ac:dyDescent="0.25">
      <c r="A208">
        <v>0.535541951656341</v>
      </c>
      <c r="B208">
        <v>10152.9013671875</v>
      </c>
    </row>
    <row r="209" spans="1:2" x14ac:dyDescent="0.25">
      <c r="A209">
        <v>0.54605400562286299</v>
      </c>
      <c r="B209">
        <v>10194.7041015625</v>
      </c>
    </row>
    <row r="210" spans="1:2" x14ac:dyDescent="0.25">
      <c r="A210">
        <v>0.55657666921615601</v>
      </c>
      <c r="B210">
        <v>10236.037109375</v>
      </c>
    </row>
    <row r="211" spans="1:2" x14ac:dyDescent="0.25">
      <c r="A211">
        <v>0.56719195842742898</v>
      </c>
      <c r="B211">
        <v>10276.4248046875</v>
      </c>
    </row>
    <row r="212" spans="1:2" x14ac:dyDescent="0.25">
      <c r="A212">
        <v>0.57775586843490601</v>
      </c>
      <c r="B212">
        <v>10316.6064453125</v>
      </c>
    </row>
    <row r="213" spans="1:2" x14ac:dyDescent="0.25">
      <c r="A213">
        <v>0.58840572834014804</v>
      </c>
      <c r="B213">
        <v>10356.072265625</v>
      </c>
    </row>
    <row r="214" spans="1:2" x14ac:dyDescent="0.25">
      <c r="A214">
        <v>0.59908843040466297</v>
      </c>
      <c r="B214">
        <v>10394.5078125</v>
      </c>
    </row>
    <row r="215" spans="1:2" x14ac:dyDescent="0.25">
      <c r="A215">
        <v>0.60972553491592396</v>
      </c>
      <c r="B215">
        <v>10431.7607421875</v>
      </c>
    </row>
    <row r="216" spans="1:2" x14ac:dyDescent="0.25">
      <c r="A216">
        <v>0.62034845352172796</v>
      </c>
      <c r="B216">
        <v>10468.42578125</v>
      </c>
    </row>
    <row r="217" spans="1:2" x14ac:dyDescent="0.25">
      <c r="A217">
        <v>0.63090842962265004</v>
      </c>
      <c r="B217">
        <v>10505.00390625</v>
      </c>
    </row>
    <row r="218" spans="1:2" x14ac:dyDescent="0.25">
      <c r="A218">
        <v>0.64154648780822698</v>
      </c>
      <c r="B218">
        <v>10541.27734375</v>
      </c>
    </row>
    <row r="219" spans="1:2" x14ac:dyDescent="0.25">
      <c r="A219">
        <v>0.65226697921752896</v>
      </c>
      <c r="B219">
        <v>10575.6591796875</v>
      </c>
    </row>
    <row r="220" spans="1:2" x14ac:dyDescent="0.25">
      <c r="A220">
        <v>0.66294527053832997</v>
      </c>
      <c r="B220">
        <v>10610.8203125</v>
      </c>
    </row>
    <row r="221" spans="1:2" x14ac:dyDescent="0.25">
      <c r="A221">
        <v>0.67356497049331598</v>
      </c>
      <c r="B221">
        <v>10644.974609375</v>
      </c>
    </row>
    <row r="222" spans="1:2" x14ac:dyDescent="0.25">
      <c r="A222">
        <v>0.68427056074142401</v>
      </c>
      <c r="B222">
        <v>10678.388671875</v>
      </c>
    </row>
    <row r="223" spans="1:2" x14ac:dyDescent="0.25">
      <c r="A223">
        <v>0.6948823928833</v>
      </c>
      <c r="B223">
        <v>10710.4580078125</v>
      </c>
    </row>
    <row r="224" spans="1:2" x14ac:dyDescent="0.25">
      <c r="A224">
        <v>0.70551604032516402</v>
      </c>
      <c r="B224">
        <v>10742.9140625</v>
      </c>
    </row>
    <row r="225" spans="1:2" x14ac:dyDescent="0.25">
      <c r="A225">
        <v>0.716233730316162</v>
      </c>
      <c r="B225">
        <v>10774.955078125</v>
      </c>
    </row>
    <row r="226" spans="1:2" x14ac:dyDescent="0.25">
      <c r="A226">
        <v>0.72693735361099199</v>
      </c>
      <c r="B226">
        <v>10805.8408203125</v>
      </c>
    </row>
    <row r="227" spans="1:2" x14ac:dyDescent="0.25">
      <c r="A227">
        <v>0.73756349086761397</v>
      </c>
      <c r="B227">
        <v>10829.1318359375</v>
      </c>
    </row>
    <row r="228" spans="1:2" x14ac:dyDescent="0.25">
      <c r="A228">
        <v>0.74022912979125899</v>
      </c>
      <c r="B228">
        <v>10823.0224609375</v>
      </c>
    </row>
    <row r="229" spans="1:2" x14ac:dyDescent="0.25">
      <c r="A229">
        <v>0.74365746974945002</v>
      </c>
      <c r="B229">
        <v>10729.9375</v>
      </c>
    </row>
    <row r="230" spans="1:2" x14ac:dyDescent="0.25">
      <c r="A230">
        <v>0.74255114793777399</v>
      </c>
      <c r="B230">
        <v>10585.4638671875</v>
      </c>
    </row>
    <row r="231" spans="1:2" x14ac:dyDescent="0.25">
      <c r="A231">
        <v>0.74091279506683305</v>
      </c>
      <c r="B231">
        <v>10476.44140625</v>
      </c>
    </row>
    <row r="232" spans="1:2" x14ac:dyDescent="0.25">
      <c r="A232">
        <v>0.73946630954742398</v>
      </c>
      <c r="B232">
        <v>10378.5751953125</v>
      </c>
    </row>
    <row r="233" spans="1:2" x14ac:dyDescent="0.25">
      <c r="A233">
        <v>0.73740488290786699</v>
      </c>
      <c r="B233">
        <v>10262.2958984375</v>
      </c>
    </row>
    <row r="234" spans="1:2" x14ac:dyDescent="0.25">
      <c r="A234">
        <v>0.73514306545257502</v>
      </c>
      <c r="B234">
        <v>10144.8408203125</v>
      </c>
    </row>
    <row r="235" spans="1:2" x14ac:dyDescent="0.25">
      <c r="A235">
        <v>0.73287904262542702</v>
      </c>
      <c r="B235">
        <v>10024.638671875</v>
      </c>
    </row>
    <row r="236" spans="1:2" x14ac:dyDescent="0.25">
      <c r="A236">
        <v>0.73074078559875399</v>
      </c>
      <c r="B236">
        <v>9904.8818359375</v>
      </c>
    </row>
    <row r="237" spans="1:2" x14ac:dyDescent="0.25">
      <c r="A237">
        <v>0.72855460643768299</v>
      </c>
      <c r="B237">
        <v>9784.25390625</v>
      </c>
    </row>
    <row r="238" spans="1:2" x14ac:dyDescent="0.25">
      <c r="A238">
        <v>0.72636449337005604</v>
      </c>
      <c r="B238">
        <v>9663.939453125</v>
      </c>
    </row>
    <row r="239" spans="1:2" x14ac:dyDescent="0.25">
      <c r="A239">
        <v>0.724226415157318</v>
      </c>
      <c r="B239">
        <v>9543.90234375</v>
      </c>
    </row>
    <row r="240" spans="1:2" x14ac:dyDescent="0.25">
      <c r="A240">
        <v>0.72205394506454401</v>
      </c>
      <c r="B240">
        <v>9423.6435546875</v>
      </c>
    </row>
    <row r="241" spans="1:2" x14ac:dyDescent="0.25">
      <c r="A241">
        <v>0.719887554645538</v>
      </c>
      <c r="B241">
        <v>9305.41015625</v>
      </c>
    </row>
    <row r="242" spans="1:2" x14ac:dyDescent="0.25">
      <c r="A242">
        <v>0.71768414974212602</v>
      </c>
      <c r="B242">
        <v>9186.89453125</v>
      </c>
    </row>
    <row r="243" spans="1:2" x14ac:dyDescent="0.25">
      <c r="A243">
        <v>0.71551042795181197</v>
      </c>
      <c r="B243">
        <v>9068.6953125</v>
      </c>
    </row>
    <row r="244" spans="1:2" x14ac:dyDescent="0.25">
      <c r="A244">
        <v>0.71335643529891901</v>
      </c>
      <c r="B244">
        <v>8951.4921875</v>
      </c>
    </row>
    <row r="245" spans="1:2" x14ac:dyDescent="0.25">
      <c r="A245">
        <v>0.71114158630371005</v>
      </c>
      <c r="B245">
        <v>8833.6904296875</v>
      </c>
    </row>
    <row r="246" spans="1:2" x14ac:dyDescent="0.25">
      <c r="A246">
        <v>0.70898181200027399</v>
      </c>
      <c r="B246">
        <v>8717.2666015625</v>
      </c>
    </row>
    <row r="247" spans="1:2" x14ac:dyDescent="0.25">
      <c r="A247">
        <v>0.706806659698486</v>
      </c>
      <c r="B247">
        <v>8601.8623046875</v>
      </c>
    </row>
    <row r="248" spans="1:2" x14ac:dyDescent="0.25">
      <c r="A248">
        <v>0.704634308815002</v>
      </c>
      <c r="B248">
        <v>8486.359375</v>
      </c>
    </row>
    <row r="249" spans="1:2" x14ac:dyDescent="0.25">
      <c r="A249">
        <v>0.70247989892959495</v>
      </c>
      <c r="B249">
        <v>8371.4560546875</v>
      </c>
    </row>
    <row r="250" spans="1:2" x14ac:dyDescent="0.25">
      <c r="A250">
        <v>0.70028191804885798</v>
      </c>
      <c r="B250">
        <v>8255.9404296875</v>
      </c>
    </row>
    <row r="251" spans="1:2" x14ac:dyDescent="0.25">
      <c r="A251">
        <v>0.698114454746246</v>
      </c>
      <c r="B251">
        <v>8141.71435546875</v>
      </c>
    </row>
    <row r="252" spans="1:2" x14ac:dyDescent="0.25">
      <c r="A252">
        <v>0.69597542285919101</v>
      </c>
      <c r="B252">
        <v>8026.97412109375</v>
      </c>
    </row>
    <row r="253" spans="1:2" x14ac:dyDescent="0.25">
      <c r="A253">
        <v>0.69378501176834095</v>
      </c>
      <c r="B253">
        <v>7912.62890625</v>
      </c>
    </row>
    <row r="254" spans="1:2" x14ac:dyDescent="0.25">
      <c r="A254">
        <v>0.69165146350860596</v>
      </c>
      <c r="B254">
        <v>7799.466796875</v>
      </c>
    </row>
    <row r="255" spans="1:2" x14ac:dyDescent="0.25">
      <c r="A255">
        <v>0.68950998783111495</v>
      </c>
      <c r="B255">
        <v>7684.94921875</v>
      </c>
    </row>
    <row r="256" spans="1:2" x14ac:dyDescent="0.25">
      <c r="A256">
        <v>0.68734902143478305</v>
      </c>
      <c r="B256">
        <v>7571.7900390625</v>
      </c>
    </row>
    <row r="257" spans="1:2" x14ac:dyDescent="0.25">
      <c r="A257">
        <v>0.68519657850265503</v>
      </c>
      <c r="B257">
        <v>7458.76416015625</v>
      </c>
    </row>
    <row r="258" spans="1:2" x14ac:dyDescent="0.25">
      <c r="A258">
        <v>0.68310022354125899</v>
      </c>
      <c r="B258">
        <v>7345.6640625</v>
      </c>
    </row>
    <row r="259" spans="1:2" x14ac:dyDescent="0.25">
      <c r="A259">
        <v>0.68099272251129095</v>
      </c>
      <c r="B259">
        <v>7234.54443359375</v>
      </c>
    </row>
    <row r="260" spans="1:2" x14ac:dyDescent="0.25">
      <c r="A260">
        <v>0.67886781692504805</v>
      </c>
      <c r="B260">
        <v>7122.357421875</v>
      </c>
    </row>
    <row r="261" spans="1:2" x14ac:dyDescent="0.25">
      <c r="A261">
        <v>0.67674481868743896</v>
      </c>
      <c r="B261">
        <v>7010.99365234375</v>
      </c>
    </row>
    <row r="262" spans="1:2" x14ac:dyDescent="0.25">
      <c r="A262">
        <v>0.67465633153915405</v>
      </c>
      <c r="B262">
        <v>6899.26171875</v>
      </c>
    </row>
    <row r="263" spans="1:2" x14ac:dyDescent="0.25">
      <c r="A263">
        <v>0.67252326011657704</v>
      </c>
      <c r="B263">
        <v>6787.732421875</v>
      </c>
    </row>
    <row r="264" spans="1:2" x14ac:dyDescent="0.25">
      <c r="A264">
        <v>0.67039501667022705</v>
      </c>
      <c r="B264">
        <v>6677.6064453125</v>
      </c>
    </row>
    <row r="265" spans="1:2" x14ac:dyDescent="0.25">
      <c r="A265">
        <v>0.66830289363860995</v>
      </c>
      <c r="B265">
        <v>6565.84423828125</v>
      </c>
    </row>
    <row r="266" spans="1:2" x14ac:dyDescent="0.25">
      <c r="A266">
        <v>0.66618978977203303</v>
      </c>
      <c r="B266">
        <v>6454.6416015625</v>
      </c>
    </row>
    <row r="267" spans="1:2" x14ac:dyDescent="0.25">
      <c r="A267">
        <v>0.66405177116393999</v>
      </c>
      <c r="B267">
        <v>6344.67041015625</v>
      </c>
    </row>
    <row r="268" spans="1:2" x14ac:dyDescent="0.25">
      <c r="A268">
        <v>0.66195493936538696</v>
      </c>
      <c r="B268">
        <v>6233.943359375</v>
      </c>
    </row>
    <row r="269" spans="1:2" x14ac:dyDescent="0.25">
      <c r="A269">
        <v>0.65989053249359098</v>
      </c>
      <c r="B269">
        <v>6123.9833984375</v>
      </c>
    </row>
    <row r="270" spans="1:2" x14ac:dyDescent="0.25">
      <c r="A270">
        <v>0.65772622823715199</v>
      </c>
      <c r="B270">
        <v>6014.13427734375</v>
      </c>
    </row>
    <row r="271" spans="1:2" x14ac:dyDescent="0.25">
      <c r="A271">
        <v>0.65559953451156605</v>
      </c>
      <c r="B271">
        <v>5903.56689453125</v>
      </c>
    </row>
    <row r="272" spans="1:2" x14ac:dyDescent="0.25">
      <c r="A272">
        <v>0.65353143215179399</v>
      </c>
      <c r="B272">
        <v>5794.8115234375</v>
      </c>
    </row>
    <row r="273" spans="1:2" x14ac:dyDescent="0.25">
      <c r="A273">
        <v>0.65139341354370095</v>
      </c>
      <c r="B273">
        <v>5684.97314453125</v>
      </c>
    </row>
    <row r="274" spans="1:2" x14ac:dyDescent="0.25">
      <c r="A274">
        <v>0.64929318428039495</v>
      </c>
      <c r="B274">
        <v>5576.31103515625</v>
      </c>
    </row>
    <row r="275" spans="1:2" x14ac:dyDescent="0.25">
      <c r="A275">
        <v>0.64717817306518499</v>
      </c>
      <c r="B275">
        <v>5467.478515625</v>
      </c>
    </row>
    <row r="276" spans="1:2" x14ac:dyDescent="0.25">
      <c r="A276">
        <v>0.64504337310791005</v>
      </c>
      <c r="B276">
        <v>5359.32861328125</v>
      </c>
    </row>
    <row r="277" spans="1:2" x14ac:dyDescent="0.25">
      <c r="A277">
        <v>0.64293503761291504</v>
      </c>
      <c r="B277">
        <v>5251.16064453125</v>
      </c>
    </row>
    <row r="278" spans="1:2" x14ac:dyDescent="0.25">
      <c r="A278">
        <v>0.640833139419555</v>
      </c>
      <c r="B278">
        <v>5142.97998046875</v>
      </c>
    </row>
    <row r="279" spans="1:2" x14ac:dyDescent="0.25">
      <c r="A279">
        <v>0.63873982429504295</v>
      </c>
      <c r="B279">
        <v>5036.298828125</v>
      </c>
    </row>
    <row r="280" spans="1:2" x14ac:dyDescent="0.25">
      <c r="A280">
        <v>0.63664412498474099</v>
      </c>
      <c r="B280">
        <v>4929.54150390625</v>
      </c>
    </row>
    <row r="281" spans="1:2" x14ac:dyDescent="0.25">
      <c r="A281">
        <v>0.63455188274383501</v>
      </c>
      <c r="B281">
        <v>4822.80810546875</v>
      </c>
    </row>
    <row r="282" spans="1:2" x14ac:dyDescent="0.25">
      <c r="A282">
        <v>0.63248026371002197</v>
      </c>
      <c r="B282">
        <v>4716.70849609375</v>
      </c>
    </row>
    <row r="283" spans="1:2" x14ac:dyDescent="0.25">
      <c r="A283">
        <v>0.63037550449371305</v>
      </c>
      <c r="B283">
        <v>4609.521484375</v>
      </c>
    </row>
    <row r="284" spans="1:2" x14ac:dyDescent="0.25">
      <c r="A284">
        <v>0.62826788425445501</v>
      </c>
      <c r="B284">
        <v>4503.15380859375</v>
      </c>
    </row>
    <row r="285" spans="1:2" x14ac:dyDescent="0.25">
      <c r="A285">
        <v>0.62616378068923895</v>
      </c>
      <c r="B285">
        <v>4397.63671875</v>
      </c>
    </row>
    <row r="286" spans="1:2" x14ac:dyDescent="0.25">
      <c r="A286">
        <v>0.62405920028686501</v>
      </c>
      <c r="B286">
        <v>4292.90576171875</v>
      </c>
    </row>
    <row r="287" spans="1:2" x14ac:dyDescent="0.25">
      <c r="A287">
        <v>0.62196582555770796</v>
      </c>
      <c r="B287">
        <v>4188.40380859375</v>
      </c>
    </row>
    <row r="288" spans="1:2" x14ac:dyDescent="0.25">
      <c r="A288">
        <v>0.61984294652938798</v>
      </c>
      <c r="B288">
        <v>4082.71752929687</v>
      </c>
    </row>
    <row r="289" spans="1:2" x14ac:dyDescent="0.25">
      <c r="A289">
        <v>0.61774325370788497</v>
      </c>
      <c r="B289">
        <v>3978.37353515625</v>
      </c>
    </row>
    <row r="290" spans="1:2" x14ac:dyDescent="0.25">
      <c r="A290">
        <v>0.61560446023940996</v>
      </c>
      <c r="B290">
        <v>3874.39892578125</v>
      </c>
    </row>
    <row r="291" spans="1:2" x14ac:dyDescent="0.25">
      <c r="A291">
        <v>0.613464474678039</v>
      </c>
      <c r="B291">
        <v>3770.35961914062</v>
      </c>
    </row>
    <row r="292" spans="1:2" x14ac:dyDescent="0.25">
      <c r="A292">
        <v>0.61137139797210605</v>
      </c>
      <c r="B292">
        <v>3667.57958984375</v>
      </c>
    </row>
    <row r="293" spans="1:2" x14ac:dyDescent="0.25">
      <c r="A293">
        <v>0.60922670364379805</v>
      </c>
      <c r="B293">
        <v>3564.10888671875</v>
      </c>
    </row>
    <row r="294" spans="1:2" x14ac:dyDescent="0.25">
      <c r="A294">
        <v>0.60707157850265503</v>
      </c>
      <c r="B294">
        <v>3462.0654296875</v>
      </c>
    </row>
    <row r="295" spans="1:2" x14ac:dyDescent="0.25">
      <c r="A295">
        <v>0.60493803024291903</v>
      </c>
      <c r="B295">
        <v>3359.40112304687</v>
      </c>
    </row>
    <row r="296" spans="1:2" x14ac:dyDescent="0.25">
      <c r="A296">
        <v>0.60282546281814497</v>
      </c>
      <c r="B296">
        <v>3257.2939453125</v>
      </c>
    </row>
    <row r="297" spans="1:2" x14ac:dyDescent="0.25">
      <c r="A297">
        <v>0.60070043802261297</v>
      </c>
      <c r="B297">
        <v>3156.97680664062</v>
      </c>
    </row>
    <row r="298" spans="1:2" x14ac:dyDescent="0.25">
      <c r="A298">
        <v>0.59854143857955899</v>
      </c>
      <c r="B298">
        <v>3055.03881835937</v>
      </c>
    </row>
    <row r="299" spans="1:2" x14ac:dyDescent="0.25">
      <c r="A299">
        <v>0.596391201019287</v>
      </c>
      <c r="B299">
        <v>2954.68774414062</v>
      </c>
    </row>
    <row r="300" spans="1:2" x14ac:dyDescent="0.25">
      <c r="A300">
        <v>0.59427255392074496</v>
      </c>
      <c r="B300">
        <v>2855.15600585937</v>
      </c>
    </row>
    <row r="301" spans="1:2" x14ac:dyDescent="0.25">
      <c r="A301">
        <v>0.59207469224929798</v>
      </c>
      <c r="B301">
        <v>2755.2158203125</v>
      </c>
    </row>
    <row r="302" spans="1:2" x14ac:dyDescent="0.25">
      <c r="A302">
        <v>0.58992940187454201</v>
      </c>
      <c r="B302">
        <v>2656.12939453125</v>
      </c>
    </row>
    <row r="303" spans="1:2" x14ac:dyDescent="0.25">
      <c r="A303">
        <v>0.58775216341018599</v>
      </c>
      <c r="B303">
        <v>2555.55346679687</v>
      </c>
    </row>
    <row r="304" spans="1:2" x14ac:dyDescent="0.25">
      <c r="A304">
        <v>0.585560262203216</v>
      </c>
      <c r="B304">
        <v>2456.85180664062</v>
      </c>
    </row>
    <row r="305" spans="1:2" x14ac:dyDescent="0.25">
      <c r="A305">
        <v>0.58333975076675404</v>
      </c>
      <c r="B305">
        <v>2358.25659179687</v>
      </c>
    </row>
    <row r="306" spans="1:2" x14ac:dyDescent="0.25">
      <c r="A306">
        <v>0.58117449283599798</v>
      </c>
      <c r="B306">
        <v>2259.49926757812</v>
      </c>
    </row>
    <row r="307" spans="1:2" x14ac:dyDescent="0.25">
      <c r="A307">
        <v>0.57901132106780995</v>
      </c>
      <c r="B307">
        <v>2162.93481445312</v>
      </c>
    </row>
    <row r="308" spans="1:2" x14ac:dyDescent="0.25">
      <c r="A308">
        <v>0.57677143812179499</v>
      </c>
      <c r="B308">
        <v>2064.345703125</v>
      </c>
    </row>
    <row r="309" spans="1:2" x14ac:dyDescent="0.25">
      <c r="A309">
        <v>0.57456129789352395</v>
      </c>
      <c r="B309">
        <v>1967.6689453125</v>
      </c>
    </row>
    <row r="310" spans="1:2" x14ac:dyDescent="0.25">
      <c r="A310">
        <v>0.57236635684966997</v>
      </c>
      <c r="B310">
        <v>1871.1396484375</v>
      </c>
    </row>
    <row r="311" spans="1:2" x14ac:dyDescent="0.25">
      <c r="A311">
        <v>0.57012349367141701</v>
      </c>
      <c r="B311">
        <v>1774.4921875</v>
      </c>
    </row>
    <row r="312" spans="1:2" x14ac:dyDescent="0.25">
      <c r="A312">
        <v>0.56792551279067904</v>
      </c>
      <c r="B312">
        <v>1680.12902832031</v>
      </c>
    </row>
    <row r="313" spans="1:2" x14ac:dyDescent="0.25">
      <c r="A313">
        <v>0.56567025184631303</v>
      </c>
      <c r="B313">
        <v>1585.13342285156</v>
      </c>
    </row>
    <row r="314" spans="1:2" x14ac:dyDescent="0.25">
      <c r="A314">
        <v>0.56344854831695501</v>
      </c>
      <c r="B314">
        <v>1490.17932128906</v>
      </c>
    </row>
    <row r="315" spans="1:2" x14ac:dyDescent="0.25">
      <c r="A315">
        <v>0.56121736764907804</v>
      </c>
      <c r="B315">
        <v>1397.39440917968</v>
      </c>
    </row>
    <row r="316" spans="1:2" x14ac:dyDescent="0.25">
      <c r="A316">
        <v>0.55896407365798895</v>
      </c>
      <c r="B316">
        <v>1302.81115722656</v>
      </c>
    </row>
    <row r="317" spans="1:2" x14ac:dyDescent="0.25">
      <c r="A317">
        <v>0.55672287940979004</v>
      </c>
      <c r="B317">
        <v>1211.90466308593</v>
      </c>
    </row>
    <row r="318" spans="1:2" x14ac:dyDescent="0.25">
      <c r="A318">
        <v>0.55446970462798995</v>
      </c>
      <c r="B318">
        <v>1119.61853027343</v>
      </c>
    </row>
    <row r="319" spans="1:2" x14ac:dyDescent="0.25">
      <c r="A319">
        <v>0.55219411849975497</v>
      </c>
      <c r="B319">
        <v>1029.05554199218</v>
      </c>
    </row>
    <row r="320" spans="1:2" x14ac:dyDescent="0.25">
      <c r="A320">
        <v>0.54992258548736495</v>
      </c>
      <c r="B320">
        <v>939.00646972656205</v>
      </c>
    </row>
    <row r="321" spans="1:2" x14ac:dyDescent="0.25">
      <c r="A321">
        <v>0.54760521650314298</v>
      </c>
      <c r="B321">
        <v>847.847900390625</v>
      </c>
    </row>
    <row r="322" spans="1:2" x14ac:dyDescent="0.25">
      <c r="A322">
        <v>0.54536783695220903</v>
      </c>
      <c r="B322">
        <v>759.09503173828102</v>
      </c>
    </row>
    <row r="323" spans="1:2" x14ac:dyDescent="0.25">
      <c r="A323">
        <v>0.54302185773849398</v>
      </c>
      <c r="B323">
        <v>669.19805908203102</v>
      </c>
    </row>
    <row r="324" spans="1:2" x14ac:dyDescent="0.25">
      <c r="A324">
        <v>0.54069590568542403</v>
      </c>
      <c r="B324">
        <v>580.68853759765602</v>
      </c>
    </row>
    <row r="325" spans="1:2" x14ac:dyDescent="0.25">
      <c r="A325">
        <v>0.53836923837661699</v>
      </c>
      <c r="B325">
        <v>492.80047607421801</v>
      </c>
    </row>
    <row r="326" spans="1:2" x14ac:dyDescent="0.25">
      <c r="A326">
        <v>0.53605479001998901</v>
      </c>
      <c r="B326">
        <v>404.42465209960898</v>
      </c>
    </row>
    <row r="327" spans="1:2" x14ac:dyDescent="0.25">
      <c r="A327">
        <v>0.53374069929122903</v>
      </c>
      <c r="B327">
        <v>317.17932128906199</v>
      </c>
    </row>
    <row r="328" spans="1:2" x14ac:dyDescent="0.25">
      <c r="A328">
        <v>0.53138452768325795</v>
      </c>
      <c r="B328">
        <v>230.98190307617099</v>
      </c>
    </row>
    <row r="329" spans="1:2" x14ac:dyDescent="0.25">
      <c r="A329">
        <v>0.52903985977172796</v>
      </c>
      <c r="B329">
        <v>145.91326904296801</v>
      </c>
    </row>
    <row r="330" spans="1:2" x14ac:dyDescent="0.25">
      <c r="A330">
        <v>0.52700263261795</v>
      </c>
      <c r="B330">
        <v>76.856430053710895</v>
      </c>
    </row>
    <row r="331" spans="1:2" x14ac:dyDescent="0.25">
      <c r="A331">
        <v>0.52644419670104903</v>
      </c>
      <c r="B331">
        <v>60.493339538574197</v>
      </c>
    </row>
    <row r="332" spans="1:2" x14ac:dyDescent="0.25">
      <c r="A332">
        <v>0.52592831850051802</v>
      </c>
      <c r="B332">
        <v>46.1480293273925</v>
      </c>
    </row>
    <row r="333" spans="1:2" x14ac:dyDescent="0.25">
      <c r="A333">
        <v>0.52586024999618497</v>
      </c>
      <c r="B333">
        <v>43.944149017333899</v>
      </c>
    </row>
    <row r="334" spans="1:2" x14ac:dyDescent="0.25">
      <c r="A334">
        <v>0.52519559860229403</v>
      </c>
      <c r="B334">
        <v>28.478195190429599</v>
      </c>
    </row>
    <row r="335" spans="1:2" x14ac:dyDescent="0.25">
      <c r="A335">
        <v>0.52475327253341597</v>
      </c>
      <c r="B335">
        <v>21.023759841918899</v>
      </c>
    </row>
    <row r="336" spans="1:2" x14ac:dyDescent="0.25">
      <c r="A336">
        <v>0.52642780542373602</v>
      </c>
      <c r="B336">
        <v>122.58761596679599</v>
      </c>
    </row>
    <row r="337" spans="1:2" x14ac:dyDescent="0.25">
      <c r="A337">
        <v>0.53129488229751498</v>
      </c>
      <c r="B337">
        <v>392.29379272460898</v>
      </c>
    </row>
    <row r="338" spans="1:2" x14ac:dyDescent="0.25">
      <c r="A338">
        <v>0.53626918792724598</v>
      </c>
      <c r="B338">
        <v>682.80401611328102</v>
      </c>
    </row>
    <row r="339" spans="1:2" x14ac:dyDescent="0.25">
      <c r="A339">
        <v>0.54176449775695801</v>
      </c>
      <c r="B339">
        <v>981.72216796875</v>
      </c>
    </row>
    <row r="340" spans="1:2" x14ac:dyDescent="0.25">
      <c r="A340">
        <v>0.54707074165344205</v>
      </c>
      <c r="B340">
        <v>1279.10607910156</v>
      </c>
    </row>
    <row r="341" spans="1:2" x14ac:dyDescent="0.25">
      <c r="A341">
        <v>0.55225461721420199</v>
      </c>
      <c r="B341">
        <v>1575.48217773437</v>
      </c>
    </row>
    <row r="342" spans="1:2" x14ac:dyDescent="0.25">
      <c r="A342">
        <v>0.55740696191787698</v>
      </c>
      <c r="B342">
        <v>1867.22937011718</v>
      </c>
    </row>
    <row r="343" spans="1:2" x14ac:dyDescent="0.25">
      <c r="A343">
        <v>0.56267100572586004</v>
      </c>
      <c r="B343">
        <v>2154.85913085937</v>
      </c>
    </row>
    <row r="344" spans="1:2" x14ac:dyDescent="0.25">
      <c r="A344">
        <v>0.56781369447708097</v>
      </c>
      <c r="B344">
        <v>2440.75854492187</v>
      </c>
    </row>
    <row r="345" spans="1:2" x14ac:dyDescent="0.25">
      <c r="A345">
        <v>0.57301646471023504</v>
      </c>
      <c r="B345">
        <v>2724.61865234375</v>
      </c>
    </row>
    <row r="346" spans="1:2" x14ac:dyDescent="0.25">
      <c r="A346">
        <v>0.57820576429366999</v>
      </c>
      <c r="B346">
        <v>3006.90087890625</v>
      </c>
    </row>
    <row r="347" spans="1:2" x14ac:dyDescent="0.25">
      <c r="A347">
        <v>0.58344376087188698</v>
      </c>
      <c r="B347">
        <v>3287.99975585937</v>
      </c>
    </row>
    <row r="348" spans="1:2" x14ac:dyDescent="0.25">
      <c r="A348">
        <v>0.58857280015945401</v>
      </c>
      <c r="B348">
        <v>3567.6083984375</v>
      </c>
    </row>
    <row r="349" spans="1:2" x14ac:dyDescent="0.25">
      <c r="A349">
        <v>0.59381073713302601</v>
      </c>
      <c r="B349">
        <v>3845.04907226562</v>
      </c>
    </row>
    <row r="350" spans="1:2" x14ac:dyDescent="0.25">
      <c r="A350">
        <v>0.59894502162933305</v>
      </c>
      <c r="B350">
        <v>4121.04833984375</v>
      </c>
    </row>
    <row r="351" spans="1:2" x14ac:dyDescent="0.25">
      <c r="A351">
        <v>0.60405969619750899</v>
      </c>
      <c r="B351">
        <v>4394.66162109375</v>
      </c>
    </row>
    <row r="352" spans="1:2" x14ac:dyDescent="0.25">
      <c r="A352">
        <v>0.60918480157852095</v>
      </c>
      <c r="B352">
        <v>4669.7236328125</v>
      </c>
    </row>
    <row r="353" spans="1:2" x14ac:dyDescent="0.25">
      <c r="A353">
        <v>0.61437714099884</v>
      </c>
      <c r="B353">
        <v>4942.39990234375</v>
      </c>
    </row>
    <row r="354" spans="1:2" x14ac:dyDescent="0.25">
      <c r="A354">
        <v>0.61950576305389404</v>
      </c>
      <c r="B354">
        <v>5214.5322265625</v>
      </c>
    </row>
    <row r="355" spans="1:2" x14ac:dyDescent="0.25">
      <c r="A355">
        <v>0.62466907501220703</v>
      </c>
      <c r="B355">
        <v>5484.97412109375</v>
      </c>
    </row>
    <row r="356" spans="1:2" x14ac:dyDescent="0.25">
      <c r="A356">
        <v>0.62984472513198797</v>
      </c>
      <c r="B356">
        <v>5754.1875</v>
      </c>
    </row>
    <row r="357" spans="1:2" x14ac:dyDescent="0.25">
      <c r="A357">
        <v>0.63499265909194902</v>
      </c>
      <c r="B357">
        <v>6022.05419921875</v>
      </c>
    </row>
    <row r="358" spans="1:2" x14ac:dyDescent="0.25">
      <c r="A358">
        <v>0.64017856121063199</v>
      </c>
      <c r="B358">
        <v>6288.720703125</v>
      </c>
    </row>
    <row r="359" spans="1:2" x14ac:dyDescent="0.25">
      <c r="A359">
        <v>0.64539754390716497</v>
      </c>
      <c r="B359">
        <v>6554.0869140625</v>
      </c>
    </row>
    <row r="360" spans="1:2" x14ac:dyDescent="0.25">
      <c r="A360">
        <v>0.65066403150558405</v>
      </c>
      <c r="B360">
        <v>6818.5263671875</v>
      </c>
    </row>
    <row r="361" spans="1:2" x14ac:dyDescent="0.25">
      <c r="A361">
        <v>0.655922591686248</v>
      </c>
      <c r="B361">
        <v>7081.193359375</v>
      </c>
    </row>
    <row r="362" spans="1:2" x14ac:dyDescent="0.25">
      <c r="A362">
        <v>0.66119974851608199</v>
      </c>
      <c r="B362">
        <v>7342.42822265625</v>
      </c>
    </row>
    <row r="363" spans="1:2" x14ac:dyDescent="0.25">
      <c r="A363">
        <v>0.66652888059616</v>
      </c>
      <c r="B363">
        <v>7602.359375</v>
      </c>
    </row>
    <row r="364" spans="1:2" x14ac:dyDescent="0.25">
      <c r="A364">
        <v>0.67185908555984497</v>
      </c>
      <c r="B364">
        <v>7859.68798828125</v>
      </c>
    </row>
    <row r="365" spans="1:2" x14ac:dyDescent="0.25">
      <c r="A365">
        <v>0.67718303203582697</v>
      </c>
      <c r="B365">
        <v>8114.1416015625</v>
      </c>
    </row>
    <row r="366" spans="1:2" x14ac:dyDescent="0.25">
      <c r="A366">
        <v>0.68262124061584395</v>
      </c>
      <c r="B366">
        <v>8366.2939453125</v>
      </c>
    </row>
    <row r="367" spans="1:2" x14ac:dyDescent="0.25">
      <c r="A367">
        <v>0.68810993432998602</v>
      </c>
      <c r="B367">
        <v>8616.603515625</v>
      </c>
    </row>
    <row r="368" spans="1:2" x14ac:dyDescent="0.25">
      <c r="A368">
        <v>0.69369006156921298</v>
      </c>
      <c r="B368">
        <v>8864.34375</v>
      </c>
    </row>
    <row r="369" spans="1:2" x14ac:dyDescent="0.25">
      <c r="A369">
        <v>0.69930887222289995</v>
      </c>
      <c r="B369">
        <v>9108.896484375</v>
      </c>
    </row>
    <row r="370" spans="1:2" x14ac:dyDescent="0.25">
      <c r="A370">
        <v>0.70506215095519997</v>
      </c>
      <c r="B370">
        <v>9348.7861328125</v>
      </c>
    </row>
    <row r="371" spans="1:2" x14ac:dyDescent="0.25">
      <c r="A371">
        <v>0.71089160442352195</v>
      </c>
      <c r="B371">
        <v>9583.6474609375</v>
      </c>
    </row>
    <row r="372" spans="1:2" x14ac:dyDescent="0.25">
      <c r="A372">
        <v>0.71686792373657204</v>
      </c>
      <c r="B372">
        <v>9811.4072265625</v>
      </c>
    </row>
    <row r="373" spans="1:2" x14ac:dyDescent="0.25">
      <c r="A373">
        <v>0.72296667098999001</v>
      </c>
      <c r="B373">
        <v>10031.1982421875</v>
      </c>
    </row>
    <row r="374" spans="1:2" x14ac:dyDescent="0.25">
      <c r="A374">
        <v>0.72931677103042603</v>
      </c>
      <c r="B374">
        <v>10240.5654296875</v>
      </c>
    </row>
    <row r="375" spans="1:2" x14ac:dyDescent="0.25">
      <c r="A375">
        <v>0.73597997426986606</v>
      </c>
      <c r="B375">
        <v>10433.671875</v>
      </c>
    </row>
    <row r="376" spans="1:2" x14ac:dyDescent="0.25">
      <c r="A376">
        <v>0.74311512708663896</v>
      </c>
      <c r="B376">
        <v>10604.7841796875</v>
      </c>
    </row>
    <row r="377" spans="1:2" x14ac:dyDescent="0.25">
      <c r="A377">
        <v>0.75079172849655096</v>
      </c>
      <c r="B377">
        <v>10746.9365234375</v>
      </c>
    </row>
    <row r="378" spans="1:2" x14ac:dyDescent="0.25">
      <c r="A378">
        <v>0.759135782718658</v>
      </c>
      <c r="B378">
        <v>10856.3984375</v>
      </c>
    </row>
    <row r="379" spans="1:2" x14ac:dyDescent="0.25">
      <c r="A379">
        <v>0.76801586151123002</v>
      </c>
      <c r="B379">
        <v>10937.869140625</v>
      </c>
    </row>
    <row r="380" spans="1:2" x14ac:dyDescent="0.25">
      <c r="A380">
        <v>0.77744668722152699</v>
      </c>
      <c r="B380">
        <v>10996.5703125</v>
      </c>
    </row>
    <row r="381" spans="1:2" x14ac:dyDescent="0.25">
      <c r="A381">
        <v>0.78731316328048695</v>
      </c>
      <c r="B381">
        <v>11042.2412109375</v>
      </c>
    </row>
    <row r="382" spans="1:2" x14ac:dyDescent="0.25">
      <c r="A382">
        <v>0.79764604568481401</v>
      </c>
      <c r="B382">
        <v>11074.7744140625</v>
      </c>
    </row>
    <row r="383" spans="1:2" x14ac:dyDescent="0.25">
      <c r="A383">
        <v>0.80827593803405695</v>
      </c>
      <c r="B383">
        <v>11099.8466796875</v>
      </c>
    </row>
    <row r="384" spans="1:2" x14ac:dyDescent="0.25">
      <c r="A384">
        <v>0.81916964054107599</v>
      </c>
      <c r="B384">
        <v>11120.1962890625</v>
      </c>
    </row>
    <row r="385" spans="1:2" x14ac:dyDescent="0.25">
      <c r="A385">
        <v>0.83016926050186102</v>
      </c>
      <c r="B385">
        <v>11138.021484375</v>
      </c>
    </row>
    <row r="386" spans="1:2" x14ac:dyDescent="0.25">
      <c r="A386">
        <v>0.84124034643173196</v>
      </c>
      <c r="B386">
        <v>11155.0712890625</v>
      </c>
    </row>
    <row r="387" spans="1:2" x14ac:dyDescent="0.25">
      <c r="A387">
        <v>0.85232126712798995</v>
      </c>
      <c r="B387">
        <v>11172.8154296875</v>
      </c>
    </row>
    <row r="388" spans="1:2" x14ac:dyDescent="0.25">
      <c r="A388">
        <v>0.86341762542724598</v>
      </c>
      <c r="B388">
        <v>11191.458984375</v>
      </c>
    </row>
    <row r="389" spans="1:2" x14ac:dyDescent="0.25">
      <c r="A389">
        <v>0.87349271774291903</v>
      </c>
      <c r="B389">
        <v>11209.2646484375</v>
      </c>
    </row>
    <row r="390" spans="1:2" x14ac:dyDescent="0.25">
      <c r="A390">
        <v>0.88354092836380005</v>
      </c>
      <c r="B390">
        <v>11227.1162109375</v>
      </c>
    </row>
    <row r="391" spans="1:2" x14ac:dyDescent="0.25">
      <c r="A391">
        <v>0.89364582300186102</v>
      </c>
      <c r="B391">
        <v>11244.9833984375</v>
      </c>
    </row>
    <row r="392" spans="1:2" x14ac:dyDescent="0.25">
      <c r="A392">
        <v>0.90370225906372004</v>
      </c>
      <c r="B392">
        <v>11262.7626953125</v>
      </c>
    </row>
    <row r="393" spans="1:2" x14ac:dyDescent="0.25">
      <c r="A393">
        <v>0.91376405954360895</v>
      </c>
      <c r="B393">
        <v>11280.6474609375</v>
      </c>
    </row>
    <row r="394" spans="1:2" x14ac:dyDescent="0.25">
      <c r="A394">
        <v>0.92485088109970004</v>
      </c>
      <c r="B394">
        <v>11300.2939453125</v>
      </c>
    </row>
    <row r="395" spans="1:2" x14ac:dyDescent="0.25">
      <c r="A395">
        <v>0.93594855070114102</v>
      </c>
      <c r="B395">
        <v>11321.4599609375</v>
      </c>
    </row>
    <row r="396" spans="1:2" x14ac:dyDescent="0.25">
      <c r="A396">
        <v>0.94699043035507202</v>
      </c>
      <c r="B396">
        <v>11342.515625</v>
      </c>
    </row>
    <row r="397" spans="1:2" x14ac:dyDescent="0.25">
      <c r="A397">
        <v>0.95807516574859597</v>
      </c>
      <c r="B397">
        <v>11362.99609375</v>
      </c>
    </row>
    <row r="398" spans="1:2" x14ac:dyDescent="0.25">
      <c r="A398">
        <v>0.96809846162795998</v>
      </c>
      <c r="B398">
        <v>11381.5302734375</v>
      </c>
    </row>
    <row r="399" spans="1:2" x14ac:dyDescent="0.25">
      <c r="A399">
        <v>0.97813785076141302</v>
      </c>
      <c r="B399">
        <v>11399.875</v>
      </c>
    </row>
    <row r="400" spans="1:2" x14ac:dyDescent="0.25">
      <c r="A400">
        <v>0.98918640613555897</v>
      </c>
      <c r="B400">
        <v>11420.236328125</v>
      </c>
    </row>
    <row r="401" spans="1:2" x14ac:dyDescent="0.25">
      <c r="A401">
        <v>1.00024497509002</v>
      </c>
      <c r="B401">
        <v>11440.107421875</v>
      </c>
    </row>
    <row r="402" spans="1:2" x14ac:dyDescent="0.25">
      <c r="A402">
        <v>1.01129257678985</v>
      </c>
      <c r="B402">
        <v>11460.5419921875</v>
      </c>
    </row>
    <row r="403" spans="1:2" x14ac:dyDescent="0.25">
      <c r="A403">
        <v>1.02240550518035</v>
      </c>
      <c r="B403">
        <v>11480.2294921875</v>
      </c>
    </row>
    <row r="404" spans="1:2" x14ac:dyDescent="0.25">
      <c r="A404">
        <v>1.0324065685272199</v>
      </c>
      <c r="B404">
        <v>11498.0625</v>
      </c>
    </row>
    <row r="405" spans="1:2" x14ac:dyDescent="0.25">
      <c r="A405">
        <v>1.0435149669647199</v>
      </c>
      <c r="B405">
        <v>11517.658203125</v>
      </c>
    </row>
    <row r="406" spans="1:2" x14ac:dyDescent="0.25">
      <c r="A406">
        <v>1.0545411109924301</v>
      </c>
      <c r="B406">
        <v>11536.99609375</v>
      </c>
    </row>
    <row r="407" spans="1:2" x14ac:dyDescent="0.25">
      <c r="A407">
        <v>1.06551861763</v>
      </c>
      <c r="B407">
        <v>11555.4931640625</v>
      </c>
    </row>
    <row r="408" spans="1:2" x14ac:dyDescent="0.25">
      <c r="A408">
        <v>1.0764951705932599</v>
      </c>
      <c r="B408">
        <v>11573.140625</v>
      </c>
    </row>
    <row r="409" spans="1:2" x14ac:dyDescent="0.25">
      <c r="A409">
        <v>1.0874675512313801</v>
      </c>
      <c r="B409">
        <v>11591.85546875</v>
      </c>
    </row>
    <row r="410" spans="1:2" x14ac:dyDescent="0.25">
      <c r="A410">
        <v>1.0985420942306501</v>
      </c>
      <c r="B410">
        <v>11611.08984375</v>
      </c>
    </row>
    <row r="411" spans="1:2" x14ac:dyDescent="0.25">
      <c r="A411">
        <v>1.10925936698913</v>
      </c>
      <c r="B411">
        <v>11613.1015625</v>
      </c>
    </row>
    <row r="412" spans="1:2" x14ac:dyDescent="0.25">
      <c r="A412">
        <v>1.1101335287094101</v>
      </c>
      <c r="B412">
        <v>11608.8017578125</v>
      </c>
    </row>
    <row r="413" spans="1:2" x14ac:dyDescent="0.25">
      <c r="A413">
        <v>1.1138612031936601</v>
      </c>
      <c r="B413">
        <v>11509.2822265625</v>
      </c>
    </row>
    <row r="414" spans="1:2" x14ac:dyDescent="0.25">
      <c r="A414">
        <v>1.11295449733734</v>
      </c>
      <c r="B414">
        <v>11360.3046875</v>
      </c>
    </row>
    <row r="415" spans="1:2" x14ac:dyDescent="0.25">
      <c r="A415">
        <v>1.1112380027770901</v>
      </c>
      <c r="B415">
        <v>11243.931640625</v>
      </c>
    </row>
    <row r="416" spans="1:2" x14ac:dyDescent="0.25">
      <c r="A416">
        <v>1.1097095012664699</v>
      </c>
      <c r="B416">
        <v>11140.1455078125</v>
      </c>
    </row>
    <row r="417" spans="1:2" x14ac:dyDescent="0.25">
      <c r="A417">
        <v>1.1076408624648999</v>
      </c>
      <c r="B417">
        <v>11024.873046875</v>
      </c>
    </row>
    <row r="418" spans="1:2" x14ac:dyDescent="0.25">
      <c r="A418">
        <v>1.10542917251586</v>
      </c>
      <c r="B418">
        <v>10907.4560546875</v>
      </c>
    </row>
    <row r="419" spans="1:2" x14ac:dyDescent="0.25">
      <c r="A419">
        <v>1.1031925678253101</v>
      </c>
      <c r="B419">
        <v>10788.4443359375</v>
      </c>
    </row>
    <row r="420" spans="1:2" x14ac:dyDescent="0.25">
      <c r="A420">
        <v>1.1010950803756701</v>
      </c>
      <c r="B420">
        <v>10670.2138671875</v>
      </c>
    </row>
    <row r="421" spans="1:2" x14ac:dyDescent="0.25">
      <c r="A421">
        <v>1.09884965419769</v>
      </c>
      <c r="B421">
        <v>10551.998046875</v>
      </c>
    </row>
    <row r="422" spans="1:2" x14ac:dyDescent="0.25">
      <c r="A422">
        <v>1.0966882705688401</v>
      </c>
      <c r="B422">
        <v>10432.859375</v>
      </c>
    </row>
    <row r="423" spans="1:2" x14ac:dyDescent="0.25">
      <c r="A423">
        <v>1.0945283174514699</v>
      </c>
      <c r="B423">
        <v>10314.31640625</v>
      </c>
    </row>
    <row r="424" spans="1:2" x14ac:dyDescent="0.25">
      <c r="A424">
        <v>1.09235286712646</v>
      </c>
      <c r="B424">
        <v>10195.4970703125</v>
      </c>
    </row>
    <row r="425" spans="1:2" x14ac:dyDescent="0.25">
      <c r="A425">
        <v>1.0901366472244201</v>
      </c>
      <c r="B425">
        <v>10078.23828125</v>
      </c>
    </row>
    <row r="426" spans="1:2" x14ac:dyDescent="0.25">
      <c r="A426">
        <v>1.0879815816879199</v>
      </c>
      <c r="B426">
        <v>9960.4091796875</v>
      </c>
    </row>
    <row r="427" spans="1:2" x14ac:dyDescent="0.25">
      <c r="A427">
        <v>1.0858224630355799</v>
      </c>
      <c r="B427">
        <v>9843.853515625</v>
      </c>
    </row>
    <row r="428" spans="1:2" x14ac:dyDescent="0.25">
      <c r="A428">
        <v>1.08359575271606</v>
      </c>
      <c r="B428">
        <v>9727.2705078125</v>
      </c>
    </row>
    <row r="429" spans="1:2" x14ac:dyDescent="0.25">
      <c r="A429">
        <v>1.0813915729522701</v>
      </c>
      <c r="B429">
        <v>9610.9443359375</v>
      </c>
    </row>
    <row r="430" spans="1:2" x14ac:dyDescent="0.25">
      <c r="A430">
        <v>1.0792977809905999</v>
      </c>
      <c r="B430">
        <v>9496.9404296875</v>
      </c>
    </row>
    <row r="431" spans="1:2" x14ac:dyDescent="0.25">
      <c r="A431">
        <v>1.0770673751830999</v>
      </c>
      <c r="B431">
        <v>9380.90625</v>
      </c>
    </row>
    <row r="432" spans="1:2" x14ac:dyDescent="0.25">
      <c r="A432">
        <v>1.0748585462570099</v>
      </c>
      <c r="B432">
        <v>9266.9765625</v>
      </c>
    </row>
    <row r="433" spans="1:2" x14ac:dyDescent="0.25">
      <c r="A433">
        <v>1.07271540164947</v>
      </c>
      <c r="B433">
        <v>9153.18359375</v>
      </c>
    </row>
    <row r="434" spans="1:2" x14ac:dyDescent="0.25">
      <c r="A434">
        <v>1.0705471038818299</v>
      </c>
      <c r="B434">
        <v>9039.625</v>
      </c>
    </row>
    <row r="435" spans="1:2" x14ac:dyDescent="0.25">
      <c r="A435">
        <v>1.0683616399764999</v>
      </c>
      <c r="B435">
        <v>8926.8544921875</v>
      </c>
    </row>
    <row r="436" spans="1:2" x14ac:dyDescent="0.25">
      <c r="A436">
        <v>1.0661773681640601</v>
      </c>
      <c r="B436">
        <v>8813.0322265625</v>
      </c>
    </row>
    <row r="437" spans="1:2" x14ac:dyDescent="0.25">
      <c r="A437">
        <v>1.0640113353729199</v>
      </c>
      <c r="B437">
        <v>8700.7275390625</v>
      </c>
    </row>
    <row r="438" spans="1:2" x14ac:dyDescent="0.25">
      <c r="A438">
        <v>1.0618689060211099</v>
      </c>
      <c r="B438">
        <v>8588.4716796875</v>
      </c>
    </row>
    <row r="439" spans="1:2" x14ac:dyDescent="0.25">
      <c r="A439">
        <v>1.05964863300323</v>
      </c>
      <c r="B439">
        <v>8475.955078125</v>
      </c>
    </row>
    <row r="440" spans="1:2" x14ac:dyDescent="0.25">
      <c r="A440">
        <v>1.0575244426727199</v>
      </c>
      <c r="B440">
        <v>8364.5390625</v>
      </c>
    </row>
    <row r="441" spans="1:2" x14ac:dyDescent="0.25">
      <c r="A441">
        <v>1.05536448955535</v>
      </c>
      <c r="B441">
        <v>8252.8486328125</v>
      </c>
    </row>
    <row r="442" spans="1:2" x14ac:dyDescent="0.25">
      <c r="A442">
        <v>1.0531766414642301</v>
      </c>
      <c r="B442">
        <v>8142.310546875</v>
      </c>
    </row>
    <row r="443" spans="1:2" x14ac:dyDescent="0.25">
      <c r="A443">
        <v>1.0510182380676201</v>
      </c>
      <c r="B443">
        <v>8031.62548828125</v>
      </c>
    </row>
    <row r="444" spans="1:2" x14ac:dyDescent="0.25">
      <c r="A444">
        <v>1.04887211322784</v>
      </c>
      <c r="B444">
        <v>7920.70068359375</v>
      </c>
    </row>
    <row r="445" spans="1:2" x14ac:dyDescent="0.25">
      <c r="A445">
        <v>1.0467282533645601</v>
      </c>
      <c r="B445">
        <v>7810.5302734375</v>
      </c>
    </row>
    <row r="446" spans="1:2" x14ac:dyDescent="0.25">
      <c r="A446">
        <v>1.0445737838745099</v>
      </c>
      <c r="B446">
        <v>7699.30908203125</v>
      </c>
    </row>
    <row r="447" spans="1:2" x14ac:dyDescent="0.25">
      <c r="A447">
        <v>1.04241847991943</v>
      </c>
      <c r="B447">
        <v>7588.96826171875</v>
      </c>
    </row>
    <row r="448" spans="1:2" x14ac:dyDescent="0.25">
      <c r="A448">
        <v>1.04027652740478</v>
      </c>
      <c r="B448">
        <v>7479.7509765625</v>
      </c>
    </row>
    <row r="449" spans="1:2" x14ac:dyDescent="0.25">
      <c r="A449">
        <v>1.0381004810333201</v>
      </c>
      <c r="B449">
        <v>7369.46533203125</v>
      </c>
    </row>
    <row r="450" spans="1:2" x14ac:dyDescent="0.25">
      <c r="A450">
        <v>1.03593230247497</v>
      </c>
      <c r="B450">
        <v>7260.37060546875</v>
      </c>
    </row>
    <row r="451" spans="1:2" x14ac:dyDescent="0.25">
      <c r="A451">
        <v>1.03375709056854</v>
      </c>
      <c r="B451">
        <v>7150.27294921875</v>
      </c>
    </row>
    <row r="452" spans="1:2" x14ac:dyDescent="0.25">
      <c r="A452">
        <v>1.0316244363784699</v>
      </c>
      <c r="B452">
        <v>7042.01123046875</v>
      </c>
    </row>
    <row r="453" spans="1:2" x14ac:dyDescent="0.25">
      <c r="A453">
        <v>1.0294780731201101</v>
      </c>
      <c r="B453">
        <v>6933.97412109375</v>
      </c>
    </row>
    <row r="454" spans="1:2" x14ac:dyDescent="0.25">
      <c r="A454">
        <v>1.02727699279785</v>
      </c>
      <c r="B454">
        <v>6824.30712890625</v>
      </c>
    </row>
    <row r="455" spans="1:2" x14ac:dyDescent="0.25">
      <c r="A455">
        <v>1.0251499414443901</v>
      </c>
      <c r="B455">
        <v>6716.51708984375</v>
      </c>
    </row>
    <row r="456" spans="1:2" x14ac:dyDescent="0.25">
      <c r="A456">
        <v>1.0229414701461701</v>
      </c>
      <c r="B456">
        <v>6607.6865234375</v>
      </c>
    </row>
    <row r="457" spans="1:2" x14ac:dyDescent="0.25">
      <c r="A457">
        <v>1.0207777023315401</v>
      </c>
      <c r="B457">
        <v>6499.6044921875</v>
      </c>
    </row>
    <row r="458" spans="1:2" x14ac:dyDescent="0.25">
      <c r="A458">
        <v>1.01862609386444</v>
      </c>
      <c r="B458">
        <v>6393.45361328125</v>
      </c>
    </row>
    <row r="459" spans="1:2" x14ac:dyDescent="0.25">
      <c r="A459">
        <v>1.01646924018859</v>
      </c>
      <c r="B459">
        <v>6285.5927734375</v>
      </c>
    </row>
    <row r="460" spans="1:2" x14ac:dyDescent="0.25">
      <c r="A460">
        <v>1.0142852067947301</v>
      </c>
      <c r="B460">
        <v>6178.0537109375</v>
      </c>
    </row>
    <row r="461" spans="1:2" x14ac:dyDescent="0.25">
      <c r="A461">
        <v>1.0121166706085201</v>
      </c>
      <c r="B461">
        <v>6070.64990234375</v>
      </c>
    </row>
    <row r="462" spans="1:2" x14ac:dyDescent="0.25">
      <c r="A462">
        <v>1.0099508762359599</v>
      </c>
      <c r="B462">
        <v>5963.59228515625</v>
      </c>
    </row>
    <row r="463" spans="1:2" x14ac:dyDescent="0.25">
      <c r="A463">
        <v>1.00783574581146</v>
      </c>
      <c r="B463">
        <v>5857.8671875</v>
      </c>
    </row>
    <row r="464" spans="1:2" x14ac:dyDescent="0.25">
      <c r="A464">
        <v>1.0056296586990301</v>
      </c>
      <c r="B464">
        <v>5751.6865234375</v>
      </c>
    </row>
    <row r="465" spans="1:2" x14ac:dyDescent="0.25">
      <c r="A465">
        <v>1.00345182418823</v>
      </c>
      <c r="B465">
        <v>5646.22607421875</v>
      </c>
    </row>
    <row r="466" spans="1:2" x14ac:dyDescent="0.25">
      <c r="A466">
        <v>1.00129961967468</v>
      </c>
      <c r="B466">
        <v>5539.3779296875</v>
      </c>
    </row>
    <row r="467" spans="1:2" x14ac:dyDescent="0.25">
      <c r="A467">
        <v>0.99910777807235696</v>
      </c>
      <c r="B467">
        <v>5433.69287109375</v>
      </c>
    </row>
    <row r="468" spans="1:2" x14ac:dyDescent="0.25">
      <c r="A468">
        <v>0.99694883823394698</v>
      </c>
      <c r="B468">
        <v>5329.3017578125</v>
      </c>
    </row>
    <row r="469" spans="1:2" x14ac:dyDescent="0.25">
      <c r="A469">
        <v>0.99478816986083896</v>
      </c>
      <c r="B469">
        <v>5223.4091796875</v>
      </c>
    </row>
    <row r="470" spans="1:2" x14ac:dyDescent="0.25">
      <c r="A470">
        <v>0.99261695146560602</v>
      </c>
      <c r="B470">
        <v>5118.9306640625</v>
      </c>
    </row>
    <row r="471" spans="1:2" x14ac:dyDescent="0.25">
      <c r="A471">
        <v>0.990417599678039</v>
      </c>
      <c r="B471">
        <v>5014.08837890625</v>
      </c>
    </row>
    <row r="472" spans="1:2" x14ac:dyDescent="0.25">
      <c r="A472">
        <v>0.98824900388717596</v>
      </c>
      <c r="B472">
        <v>4910.0458984375</v>
      </c>
    </row>
    <row r="473" spans="1:2" x14ac:dyDescent="0.25">
      <c r="A473">
        <v>0.98610305786132801</v>
      </c>
      <c r="B473">
        <v>4806.33984375</v>
      </c>
    </row>
    <row r="474" spans="1:2" x14ac:dyDescent="0.25">
      <c r="A474">
        <v>0.983933985233306</v>
      </c>
      <c r="B474">
        <v>4702.62744140625</v>
      </c>
    </row>
    <row r="475" spans="1:2" x14ac:dyDescent="0.25">
      <c r="A475">
        <v>0.98174613714218095</v>
      </c>
      <c r="B475">
        <v>4599.89990234375</v>
      </c>
    </row>
    <row r="476" spans="1:2" x14ac:dyDescent="0.25">
      <c r="A476">
        <v>0.97958332300186102</v>
      </c>
      <c r="B476">
        <v>4496.0009765625</v>
      </c>
    </row>
    <row r="477" spans="1:2" x14ac:dyDescent="0.25">
      <c r="A477">
        <v>0.97743690013885498</v>
      </c>
      <c r="B477">
        <v>4393.65478515625</v>
      </c>
    </row>
    <row r="478" spans="1:2" x14ac:dyDescent="0.25">
      <c r="A478">
        <v>0.97527867555618197</v>
      </c>
      <c r="B478">
        <v>4291.7822265625</v>
      </c>
    </row>
    <row r="479" spans="1:2" x14ac:dyDescent="0.25">
      <c r="A479">
        <v>0.97307860851287797</v>
      </c>
      <c r="B479">
        <v>4189.486328125</v>
      </c>
    </row>
    <row r="480" spans="1:2" x14ac:dyDescent="0.25">
      <c r="A480">
        <v>0.97093373537063599</v>
      </c>
      <c r="B480">
        <v>4088.17553710937</v>
      </c>
    </row>
    <row r="481" spans="1:2" x14ac:dyDescent="0.25">
      <c r="A481">
        <v>0.96876263618469205</v>
      </c>
      <c r="B481">
        <v>3986.42651367187</v>
      </c>
    </row>
    <row r="482" spans="1:2" x14ac:dyDescent="0.25">
      <c r="A482">
        <v>0.96656721830367998</v>
      </c>
      <c r="B482">
        <v>3885.56323242187</v>
      </c>
    </row>
    <row r="483" spans="1:2" x14ac:dyDescent="0.25">
      <c r="A483">
        <v>0.96438395977020197</v>
      </c>
      <c r="B483">
        <v>3785.54565429687</v>
      </c>
    </row>
    <row r="484" spans="1:2" x14ac:dyDescent="0.25">
      <c r="A484">
        <v>0.96218055486678999</v>
      </c>
      <c r="B484">
        <v>3684.27392578125</v>
      </c>
    </row>
    <row r="485" spans="1:2" x14ac:dyDescent="0.25">
      <c r="A485">
        <v>0.96002495288848799</v>
      </c>
      <c r="B485">
        <v>3585.06494140625</v>
      </c>
    </row>
    <row r="486" spans="1:2" x14ac:dyDescent="0.25">
      <c r="A486">
        <v>0.95778876543045</v>
      </c>
      <c r="B486">
        <v>3485.111328125</v>
      </c>
    </row>
    <row r="487" spans="1:2" x14ac:dyDescent="0.25">
      <c r="A487">
        <v>0.95560282468795699</v>
      </c>
      <c r="B487">
        <v>3384.80224609375</v>
      </c>
    </row>
    <row r="488" spans="1:2" x14ac:dyDescent="0.25">
      <c r="A488">
        <v>0.953424513339996</v>
      </c>
      <c r="B488">
        <v>3286.32104492187</v>
      </c>
    </row>
    <row r="489" spans="1:2" x14ac:dyDescent="0.25">
      <c r="A489">
        <v>0.95121771097183205</v>
      </c>
      <c r="B489">
        <v>3187.04174804687</v>
      </c>
    </row>
    <row r="490" spans="1:2" x14ac:dyDescent="0.25">
      <c r="A490">
        <v>0.94901174306869496</v>
      </c>
      <c r="B490">
        <v>3089.90869140625</v>
      </c>
    </row>
    <row r="491" spans="1:2" x14ac:dyDescent="0.25">
      <c r="A491">
        <v>0.94683539867401101</v>
      </c>
      <c r="B491">
        <v>2992.04809570312</v>
      </c>
    </row>
    <row r="492" spans="1:2" x14ac:dyDescent="0.25">
      <c r="A492">
        <v>0.94463735818862904</v>
      </c>
      <c r="B492">
        <v>2894.55908203125</v>
      </c>
    </row>
    <row r="493" spans="1:2" x14ac:dyDescent="0.25">
      <c r="A493">
        <v>0.94246101379394498</v>
      </c>
      <c r="B493">
        <v>2798.93115234375</v>
      </c>
    </row>
    <row r="494" spans="1:2" x14ac:dyDescent="0.25">
      <c r="A494">
        <v>0.94024395942687899</v>
      </c>
      <c r="B494">
        <v>2701.78930664062</v>
      </c>
    </row>
    <row r="495" spans="1:2" x14ac:dyDescent="0.25">
      <c r="A495">
        <v>0.93806111812591497</v>
      </c>
      <c r="B495">
        <v>2606.99047851562</v>
      </c>
    </row>
    <row r="496" spans="1:2" x14ac:dyDescent="0.25">
      <c r="A496">
        <v>0.93587040901184004</v>
      </c>
      <c r="B496">
        <v>2511.75463867187</v>
      </c>
    </row>
    <row r="497" spans="1:2" x14ac:dyDescent="0.25">
      <c r="A497">
        <v>0.93363630771636896</v>
      </c>
      <c r="B497">
        <v>2416.27954101562</v>
      </c>
    </row>
    <row r="498" spans="1:2" x14ac:dyDescent="0.25">
      <c r="A498">
        <v>0.93139863014221103</v>
      </c>
      <c r="B498">
        <v>2323.12255859375</v>
      </c>
    </row>
    <row r="499" spans="1:2" x14ac:dyDescent="0.25">
      <c r="A499">
        <v>0.92915111780166604</v>
      </c>
      <c r="B499">
        <v>2228.76318359375</v>
      </c>
    </row>
    <row r="500" spans="1:2" x14ac:dyDescent="0.25">
      <c r="A500">
        <v>0.92694437503814697</v>
      </c>
      <c r="B500">
        <v>2135.66137695312</v>
      </c>
    </row>
    <row r="501" spans="1:2" x14ac:dyDescent="0.25">
      <c r="A501">
        <v>0.92470031976699796</v>
      </c>
      <c r="B501">
        <v>2042.98620605468</v>
      </c>
    </row>
    <row r="502" spans="1:2" x14ac:dyDescent="0.25">
      <c r="A502">
        <v>0.922438204288482</v>
      </c>
      <c r="B502">
        <v>1950.10363769531</v>
      </c>
    </row>
    <row r="503" spans="1:2" x14ac:dyDescent="0.25">
      <c r="A503">
        <v>0.92018806934356601</v>
      </c>
      <c r="B503">
        <v>1858.89562988281</v>
      </c>
    </row>
    <row r="504" spans="1:2" x14ac:dyDescent="0.25">
      <c r="A504">
        <v>0.917918860912323</v>
      </c>
      <c r="B504">
        <v>1766.83679199218</v>
      </c>
    </row>
    <row r="505" spans="1:2" x14ac:dyDescent="0.25">
      <c r="A505">
        <v>0.91560989618301303</v>
      </c>
      <c r="B505">
        <v>1676.10083007812</v>
      </c>
    </row>
    <row r="506" spans="1:2" x14ac:dyDescent="0.25">
      <c r="A506">
        <v>0.91333639621734597</v>
      </c>
      <c r="B506">
        <v>1586.43957519531</v>
      </c>
    </row>
    <row r="507" spans="1:2" x14ac:dyDescent="0.25">
      <c r="A507">
        <v>0.91105437278747503</v>
      </c>
      <c r="B507">
        <v>1496.71826171875</v>
      </c>
    </row>
    <row r="508" spans="1:2" x14ac:dyDescent="0.25">
      <c r="A508">
        <v>0.90876960754394498</v>
      </c>
      <c r="B508">
        <v>1408.01843261718</v>
      </c>
    </row>
    <row r="509" spans="1:2" x14ac:dyDescent="0.25">
      <c r="A509">
        <v>0.90645152330398504</v>
      </c>
      <c r="B509">
        <v>1317.91516113281</v>
      </c>
    </row>
    <row r="510" spans="1:2" x14ac:dyDescent="0.25">
      <c r="A510">
        <v>0.90415477752685502</v>
      </c>
      <c r="B510">
        <v>1229.85046386718</v>
      </c>
    </row>
    <row r="511" spans="1:2" x14ac:dyDescent="0.25">
      <c r="A511">
        <v>0.90185344219207697</v>
      </c>
      <c r="B511">
        <v>1142.90625</v>
      </c>
    </row>
    <row r="512" spans="1:2" x14ac:dyDescent="0.25">
      <c r="A512">
        <v>0.89955645799636796</v>
      </c>
      <c r="B512">
        <v>1055.33984375</v>
      </c>
    </row>
    <row r="513" spans="1:2" x14ac:dyDescent="0.25">
      <c r="A513">
        <v>0.89722549915313698</v>
      </c>
      <c r="B513">
        <v>969.578125</v>
      </c>
    </row>
    <row r="514" spans="1:2" x14ac:dyDescent="0.25">
      <c r="A514">
        <v>0.89484536647796598</v>
      </c>
      <c r="B514">
        <v>882.69537353515602</v>
      </c>
    </row>
    <row r="515" spans="1:2" x14ac:dyDescent="0.25">
      <c r="A515">
        <v>0.89249593019485396</v>
      </c>
      <c r="B515">
        <v>797.40490722656205</v>
      </c>
    </row>
    <row r="516" spans="1:2" x14ac:dyDescent="0.25">
      <c r="A516">
        <v>0.89014762639999301</v>
      </c>
      <c r="B516">
        <v>711.72570800781205</v>
      </c>
    </row>
    <row r="517" spans="1:2" x14ac:dyDescent="0.25">
      <c r="A517">
        <v>0.88779813051223699</v>
      </c>
      <c r="B517">
        <v>627.413330078125</v>
      </c>
    </row>
    <row r="518" spans="1:2" x14ac:dyDescent="0.25">
      <c r="A518">
        <v>0.88540112972259499</v>
      </c>
      <c r="B518">
        <v>543.50543212890602</v>
      </c>
    </row>
    <row r="519" spans="1:2" x14ac:dyDescent="0.25">
      <c r="A519">
        <v>0.88297772407531705</v>
      </c>
      <c r="B519">
        <v>459.284088134765</v>
      </c>
    </row>
    <row r="520" spans="1:2" x14ac:dyDescent="0.25">
      <c r="A520">
        <v>0.88058060407638505</v>
      </c>
      <c r="B520">
        <v>375.72653198242102</v>
      </c>
    </row>
    <row r="521" spans="1:2" x14ac:dyDescent="0.25">
      <c r="A521">
        <v>0.87815964221954301</v>
      </c>
      <c r="B521">
        <v>293.37606811523398</v>
      </c>
    </row>
    <row r="522" spans="1:2" x14ac:dyDescent="0.25">
      <c r="A522">
        <v>0.87574994564056396</v>
      </c>
      <c r="B522">
        <v>210.39224243164</v>
      </c>
    </row>
    <row r="523" spans="1:2" x14ac:dyDescent="0.25">
      <c r="A523">
        <v>0.87328642606735196</v>
      </c>
      <c r="B523">
        <v>129.75331115722599</v>
      </c>
    </row>
    <row r="524" spans="1:2" x14ac:dyDescent="0.25">
      <c r="A524">
        <v>0.87133175134658802</v>
      </c>
      <c r="B524">
        <v>71.634223937988196</v>
      </c>
    </row>
    <row r="525" spans="1:2" x14ac:dyDescent="0.25">
      <c r="A525">
        <v>0.87092566490173295</v>
      </c>
      <c r="B525">
        <v>61.2142524719238</v>
      </c>
    </row>
    <row r="526" spans="1:2" x14ac:dyDescent="0.25">
      <c r="A526">
        <v>0.87041306495666504</v>
      </c>
      <c r="B526">
        <v>48.105575561523402</v>
      </c>
    </row>
    <row r="527" spans="1:2" x14ac:dyDescent="0.25">
      <c r="A527">
        <v>0.87031590938568104</v>
      </c>
      <c r="B527">
        <v>45.939743041992102</v>
      </c>
    </row>
    <row r="528" spans="1:2" x14ac:dyDescent="0.25">
      <c r="A528">
        <v>0.86958670616149902</v>
      </c>
      <c r="B528">
        <v>30.961288452148398</v>
      </c>
    </row>
    <row r="529" spans="1:2" x14ac:dyDescent="0.25">
      <c r="A529">
        <v>0.86909449100494296</v>
      </c>
      <c r="B529">
        <v>24.206779479980401</v>
      </c>
    </row>
    <row r="530" spans="1:2" x14ac:dyDescent="0.25">
      <c r="A530">
        <v>0.87122905254364003</v>
      </c>
      <c r="B530">
        <v>140.32221984863199</v>
      </c>
    </row>
    <row r="531" spans="1:2" x14ac:dyDescent="0.25">
      <c r="A531">
        <v>0.87606155872344904</v>
      </c>
      <c r="B531">
        <v>412.27151489257801</v>
      </c>
    </row>
    <row r="532" spans="1:2" x14ac:dyDescent="0.25">
      <c r="A532">
        <v>0.88107174634933405</v>
      </c>
      <c r="B532">
        <v>700.65594482421795</v>
      </c>
    </row>
    <row r="533" spans="1:2" x14ac:dyDescent="0.25">
      <c r="A533">
        <v>0.88681000471115101</v>
      </c>
      <c r="B533">
        <v>996.36907958984295</v>
      </c>
    </row>
    <row r="534" spans="1:2" x14ac:dyDescent="0.25">
      <c r="A534">
        <v>0.89208191633224398</v>
      </c>
      <c r="B534">
        <v>1289.90112304687</v>
      </c>
    </row>
    <row r="535" spans="1:2" x14ac:dyDescent="0.25">
      <c r="A535">
        <v>0.89725953340530396</v>
      </c>
      <c r="B535">
        <v>1581.65270996093</v>
      </c>
    </row>
    <row r="536" spans="1:2" x14ac:dyDescent="0.25">
      <c r="A536">
        <v>0.90248829126357999</v>
      </c>
      <c r="B536">
        <v>1868.2626953125</v>
      </c>
    </row>
    <row r="537" spans="1:2" x14ac:dyDescent="0.25">
      <c r="A537">
        <v>0.90779829025268499</v>
      </c>
      <c r="B537">
        <v>2153.13208007812</v>
      </c>
    </row>
    <row r="538" spans="1:2" x14ac:dyDescent="0.25">
      <c r="A538">
        <v>0.91290408372878995</v>
      </c>
      <c r="B538">
        <v>2435.89331054687</v>
      </c>
    </row>
    <row r="539" spans="1:2" x14ac:dyDescent="0.25">
      <c r="A539">
        <v>0.91826355457305897</v>
      </c>
      <c r="B539">
        <v>2716.86962890625</v>
      </c>
    </row>
    <row r="540" spans="1:2" x14ac:dyDescent="0.25">
      <c r="A540">
        <v>0.92350751161575295</v>
      </c>
      <c r="B540">
        <v>2995.70434570312</v>
      </c>
    </row>
    <row r="541" spans="1:2" x14ac:dyDescent="0.25">
      <c r="A541">
        <v>0.92874544858932495</v>
      </c>
      <c r="B541">
        <v>3272.55029296875</v>
      </c>
    </row>
    <row r="542" spans="1:2" x14ac:dyDescent="0.25">
      <c r="A542">
        <v>0.93385297060012795</v>
      </c>
      <c r="B542">
        <v>3547.42822265625</v>
      </c>
    </row>
    <row r="543" spans="1:2" x14ac:dyDescent="0.25">
      <c r="A543">
        <v>0.93910944461822499</v>
      </c>
      <c r="B543">
        <v>3820.45092773437</v>
      </c>
    </row>
    <row r="544" spans="1:2" x14ac:dyDescent="0.25">
      <c r="A544">
        <v>0.94420105218887296</v>
      </c>
      <c r="B544">
        <v>4091.861328125</v>
      </c>
    </row>
    <row r="545" spans="1:2" x14ac:dyDescent="0.25">
      <c r="A545">
        <v>0.94934767484664895</v>
      </c>
      <c r="B545">
        <v>4363.34765625</v>
      </c>
    </row>
    <row r="546" spans="1:2" x14ac:dyDescent="0.25">
      <c r="A546">
        <v>0.95453405380249001</v>
      </c>
      <c r="B546">
        <v>4634.9541015625</v>
      </c>
    </row>
    <row r="547" spans="1:2" x14ac:dyDescent="0.25">
      <c r="A547">
        <v>0.95977348089218095</v>
      </c>
      <c r="B547">
        <v>4904.35791015625</v>
      </c>
    </row>
    <row r="548" spans="1:2" x14ac:dyDescent="0.25">
      <c r="A548">
        <v>0.96492910385131803</v>
      </c>
      <c r="B548">
        <v>5172.8388671875</v>
      </c>
    </row>
    <row r="549" spans="1:2" x14ac:dyDescent="0.25">
      <c r="A549">
        <v>0.97015893459320002</v>
      </c>
      <c r="B549">
        <v>5438.5048828125</v>
      </c>
    </row>
    <row r="550" spans="1:2" x14ac:dyDescent="0.25">
      <c r="A550">
        <v>0.97539091110229403</v>
      </c>
      <c r="B550">
        <v>5703.36962890625</v>
      </c>
    </row>
    <row r="551" spans="1:2" x14ac:dyDescent="0.25">
      <c r="A551">
        <v>0.98060321807861295</v>
      </c>
      <c r="B551">
        <v>5966.9609375</v>
      </c>
    </row>
    <row r="552" spans="1:2" x14ac:dyDescent="0.25">
      <c r="A552">
        <v>0.98582851886749201</v>
      </c>
      <c r="B552">
        <v>6231.658203125</v>
      </c>
    </row>
    <row r="553" spans="1:2" x14ac:dyDescent="0.25">
      <c r="A553">
        <v>0.99110805988311701</v>
      </c>
      <c r="B553">
        <v>6494.9296875</v>
      </c>
    </row>
    <row r="554" spans="1:2" x14ac:dyDescent="0.25">
      <c r="A554">
        <v>0.99646484851837103</v>
      </c>
      <c r="B554">
        <v>6757.39111328125</v>
      </c>
    </row>
    <row r="555" spans="1:2" x14ac:dyDescent="0.25">
      <c r="A555">
        <v>1.00183165073394</v>
      </c>
      <c r="B555">
        <v>7018.3349609375</v>
      </c>
    </row>
    <row r="556" spans="1:2" x14ac:dyDescent="0.25">
      <c r="A556">
        <v>1.0071488618850699</v>
      </c>
      <c r="B556">
        <v>7277.15283203125</v>
      </c>
    </row>
    <row r="557" spans="1:2" x14ac:dyDescent="0.25">
      <c r="A557">
        <v>1.01252281665802</v>
      </c>
      <c r="B557">
        <v>7533.2490234375</v>
      </c>
    </row>
    <row r="558" spans="1:2" x14ac:dyDescent="0.25">
      <c r="A558">
        <v>1.01793825626373</v>
      </c>
      <c r="B558">
        <v>7788.66259765625</v>
      </c>
    </row>
    <row r="559" spans="1:2" x14ac:dyDescent="0.25">
      <c r="A559">
        <v>1.0234287977218599</v>
      </c>
      <c r="B559">
        <v>8044.08154296875</v>
      </c>
    </row>
    <row r="560" spans="1:2" x14ac:dyDescent="0.25">
      <c r="A560">
        <v>1.0289458036422701</v>
      </c>
      <c r="B560">
        <v>8296.75390625</v>
      </c>
    </row>
    <row r="561" spans="1:2" x14ac:dyDescent="0.25">
      <c r="A561">
        <v>1.0345104932785001</v>
      </c>
      <c r="B561">
        <v>8547.2490234375</v>
      </c>
    </row>
    <row r="562" spans="1:2" x14ac:dyDescent="0.25">
      <c r="A562">
        <v>1.0400978326797401</v>
      </c>
      <c r="B562">
        <v>8795.3525390625</v>
      </c>
    </row>
    <row r="563" spans="1:2" x14ac:dyDescent="0.25">
      <c r="A563">
        <v>1.04568266868591</v>
      </c>
      <c r="B563">
        <v>9040.3095703125</v>
      </c>
    </row>
    <row r="564" spans="1:2" x14ac:dyDescent="0.25">
      <c r="A564">
        <v>1.0513379573821999</v>
      </c>
      <c r="B564">
        <v>9281.7021484375</v>
      </c>
    </row>
    <row r="565" spans="1:2" x14ac:dyDescent="0.25">
      <c r="A565">
        <v>1.0570216178894001</v>
      </c>
      <c r="B565">
        <v>9520.9619140625</v>
      </c>
    </row>
    <row r="566" spans="1:2" x14ac:dyDescent="0.25">
      <c r="A566">
        <v>1.0628522634506199</v>
      </c>
      <c r="B566">
        <v>9757.60546875</v>
      </c>
    </row>
    <row r="567" spans="1:2" x14ac:dyDescent="0.25">
      <c r="A567">
        <v>1.0687665939330999</v>
      </c>
      <c r="B567">
        <v>9991.8583984375</v>
      </c>
    </row>
    <row r="568" spans="1:2" x14ac:dyDescent="0.25">
      <c r="A568">
        <v>1.0748050212860101</v>
      </c>
      <c r="B568">
        <v>10221.5859375</v>
      </c>
    </row>
    <row r="569" spans="1:2" x14ac:dyDescent="0.25">
      <c r="A569">
        <v>1.08094418048858</v>
      </c>
      <c r="B569">
        <v>10445.3310546875</v>
      </c>
    </row>
    <row r="570" spans="1:2" x14ac:dyDescent="0.25">
      <c r="A570">
        <v>1.0872936248779199</v>
      </c>
      <c r="B570">
        <v>10661.16015625</v>
      </c>
    </row>
    <row r="571" spans="1:2" x14ac:dyDescent="0.25">
      <c r="A571">
        <v>1.09379339218139</v>
      </c>
      <c r="B571">
        <v>10866.720703125</v>
      </c>
    </row>
    <row r="572" spans="1:2" x14ac:dyDescent="0.25">
      <c r="A572">
        <v>1.1005942821502599</v>
      </c>
      <c r="B572">
        <v>11060.3544921875</v>
      </c>
    </row>
    <row r="573" spans="1:2" x14ac:dyDescent="0.25">
      <c r="A573">
        <v>1.1077917814254701</v>
      </c>
      <c r="B573">
        <v>11236.765625</v>
      </c>
    </row>
    <row r="574" spans="1:2" x14ac:dyDescent="0.25">
      <c r="A574">
        <v>1.11552965641021</v>
      </c>
      <c r="B574">
        <v>11390.171875</v>
      </c>
    </row>
    <row r="575" spans="1:2" x14ac:dyDescent="0.25">
      <c r="A575">
        <v>1.12385261058807</v>
      </c>
      <c r="B575">
        <v>11516.451171875</v>
      </c>
    </row>
    <row r="576" spans="1:2" x14ac:dyDescent="0.25">
      <c r="A576">
        <v>1.1329103708267201</v>
      </c>
      <c r="B576">
        <v>11613.7490234375</v>
      </c>
    </row>
    <row r="577" spans="1:2" x14ac:dyDescent="0.25">
      <c r="A577">
        <v>1.14255607128143</v>
      </c>
      <c r="B577">
        <v>11685.23046875</v>
      </c>
    </row>
    <row r="578" spans="1:2" x14ac:dyDescent="0.25">
      <c r="A578">
        <v>1.15269839763641</v>
      </c>
      <c r="B578">
        <v>11737.5029296875</v>
      </c>
    </row>
    <row r="579" spans="1:2" x14ac:dyDescent="0.25">
      <c r="A579">
        <v>1.16331946849823</v>
      </c>
      <c r="B579">
        <v>11773.7646484375</v>
      </c>
    </row>
    <row r="580" spans="1:2" x14ac:dyDescent="0.25">
      <c r="A580">
        <v>1.1743415594100901</v>
      </c>
      <c r="B580">
        <v>11800.35546875</v>
      </c>
    </row>
    <row r="581" spans="1:2" x14ac:dyDescent="0.25">
      <c r="A581">
        <v>1.18456447124481</v>
      </c>
      <c r="B581">
        <v>11817.2041015625</v>
      </c>
    </row>
    <row r="582" spans="1:2" x14ac:dyDescent="0.25">
      <c r="A582">
        <v>1.19487369060516</v>
      </c>
      <c r="B582">
        <v>11830.751953125</v>
      </c>
    </row>
    <row r="583" spans="1:2" x14ac:dyDescent="0.25">
      <c r="A583">
        <v>1.2053303718566799</v>
      </c>
      <c r="B583">
        <v>11841.099609375</v>
      </c>
    </row>
    <row r="584" spans="1:2" x14ac:dyDescent="0.25">
      <c r="A584">
        <v>1.2158557176589899</v>
      </c>
      <c r="B584">
        <v>11849.7353515625</v>
      </c>
    </row>
    <row r="585" spans="1:2" x14ac:dyDescent="0.25">
      <c r="A585">
        <v>1.22644674777984</v>
      </c>
      <c r="B585">
        <v>11858.482421875</v>
      </c>
    </row>
    <row r="586" spans="1:2" x14ac:dyDescent="0.25">
      <c r="A586">
        <v>1.2369688749313299</v>
      </c>
      <c r="B586">
        <v>11865.5595703125</v>
      </c>
    </row>
    <row r="587" spans="1:2" x14ac:dyDescent="0.25">
      <c r="A587">
        <v>1.2475173473358101</v>
      </c>
      <c r="B587">
        <v>11874.4833984375</v>
      </c>
    </row>
    <row r="588" spans="1:2" x14ac:dyDescent="0.25">
      <c r="A588">
        <v>1.2580736875534</v>
      </c>
      <c r="B588">
        <v>11884.1103515625</v>
      </c>
    </row>
    <row r="589" spans="1:2" x14ac:dyDescent="0.25">
      <c r="A589">
        <v>1.26872611045837</v>
      </c>
      <c r="B589">
        <v>11893.984375</v>
      </c>
    </row>
    <row r="590" spans="1:2" x14ac:dyDescent="0.25">
      <c r="A590">
        <v>1.27933621406555</v>
      </c>
      <c r="B590">
        <v>11903.67578125</v>
      </c>
    </row>
    <row r="591" spans="1:2" x14ac:dyDescent="0.25">
      <c r="A591">
        <v>1.2899261713027901</v>
      </c>
      <c r="B591">
        <v>11913.65234375</v>
      </c>
    </row>
    <row r="592" spans="1:2" x14ac:dyDescent="0.25">
      <c r="A592">
        <v>1.30053174495697</v>
      </c>
      <c r="B592">
        <v>11923.8984375</v>
      </c>
    </row>
    <row r="593" spans="1:2" x14ac:dyDescent="0.25">
      <c r="A593">
        <v>1.3110728263854901</v>
      </c>
      <c r="B593">
        <v>11933.810546875</v>
      </c>
    </row>
    <row r="594" spans="1:2" x14ac:dyDescent="0.25">
      <c r="A594">
        <v>1.32160460948944</v>
      </c>
      <c r="B594">
        <v>11943.958984375</v>
      </c>
    </row>
    <row r="595" spans="1:2" x14ac:dyDescent="0.25">
      <c r="A595">
        <v>1.33215415477752</v>
      </c>
      <c r="B595">
        <v>11955.33203125</v>
      </c>
    </row>
    <row r="596" spans="1:2" x14ac:dyDescent="0.25">
      <c r="A596">
        <v>1.34269487857818</v>
      </c>
      <c r="B596">
        <v>11966.3564453125</v>
      </c>
    </row>
    <row r="597" spans="1:2" x14ac:dyDescent="0.25">
      <c r="A597">
        <v>1.35326170921325</v>
      </c>
      <c r="B597">
        <v>11977.7099609375</v>
      </c>
    </row>
    <row r="598" spans="1:2" x14ac:dyDescent="0.25">
      <c r="A598">
        <v>1.36384642124176</v>
      </c>
      <c r="B598">
        <v>11988.841796875</v>
      </c>
    </row>
    <row r="599" spans="1:2" x14ac:dyDescent="0.25">
      <c r="A599">
        <v>1.3744900226593</v>
      </c>
      <c r="B599">
        <v>12000.0810546875</v>
      </c>
    </row>
    <row r="600" spans="1:2" x14ac:dyDescent="0.25">
      <c r="A600">
        <v>1.38509249687194</v>
      </c>
      <c r="B600">
        <v>12011.201171875</v>
      </c>
    </row>
    <row r="601" spans="1:2" x14ac:dyDescent="0.25">
      <c r="A601">
        <v>1.3956598043441699</v>
      </c>
      <c r="B601">
        <v>12021.9033203125</v>
      </c>
    </row>
    <row r="602" spans="1:2" x14ac:dyDescent="0.25">
      <c r="A602">
        <v>1.40625011920928</v>
      </c>
      <c r="B602">
        <v>12033.3759765625</v>
      </c>
    </row>
    <row r="603" spans="1:2" x14ac:dyDescent="0.25">
      <c r="A603">
        <v>1.41682493686676</v>
      </c>
      <c r="B603">
        <v>12044.6533203125</v>
      </c>
    </row>
    <row r="604" spans="1:2" x14ac:dyDescent="0.25">
      <c r="A604">
        <v>1.4274662733078001</v>
      </c>
      <c r="B604">
        <v>12055.953125</v>
      </c>
    </row>
    <row r="605" spans="1:2" x14ac:dyDescent="0.25">
      <c r="A605">
        <v>1.43805539608001</v>
      </c>
      <c r="B605">
        <v>12066.96484375</v>
      </c>
    </row>
    <row r="606" spans="1:2" x14ac:dyDescent="0.25">
      <c r="A606">
        <v>1.4486775398254299</v>
      </c>
      <c r="B606">
        <v>12077.74609375</v>
      </c>
    </row>
    <row r="607" spans="1:2" x14ac:dyDescent="0.25">
      <c r="A607">
        <v>1.4592864513397199</v>
      </c>
      <c r="B607">
        <v>12089.3173828125</v>
      </c>
    </row>
    <row r="608" spans="1:2" x14ac:dyDescent="0.25">
      <c r="A608">
        <v>1.4698783159255899</v>
      </c>
      <c r="B608">
        <v>12099.595703125</v>
      </c>
    </row>
    <row r="609" spans="1:2" x14ac:dyDescent="0.25">
      <c r="A609">
        <v>1.4799330234527499</v>
      </c>
      <c r="B609">
        <v>12090.080078125</v>
      </c>
    </row>
    <row r="610" spans="1:2" x14ac:dyDescent="0.25">
      <c r="A610">
        <v>1.4807701110839799</v>
      </c>
      <c r="B610">
        <v>12084.162109375</v>
      </c>
    </row>
    <row r="611" spans="1:2" x14ac:dyDescent="0.25">
      <c r="A611">
        <v>1.4844430685043299</v>
      </c>
      <c r="B611">
        <v>11974.416015625</v>
      </c>
    </row>
    <row r="612" spans="1:2" x14ac:dyDescent="0.25">
      <c r="A612">
        <v>1.4833014011382999</v>
      </c>
      <c r="B612">
        <v>11816.810546875</v>
      </c>
    </row>
    <row r="613" spans="1:2" x14ac:dyDescent="0.25">
      <c r="A613">
        <v>1.4815157651901201</v>
      </c>
      <c r="B613">
        <v>11696.3037109375</v>
      </c>
    </row>
    <row r="614" spans="1:2" x14ac:dyDescent="0.25">
      <c r="A614">
        <v>1.4800559282302801</v>
      </c>
      <c r="B614">
        <v>11595.345703125</v>
      </c>
    </row>
    <row r="615" spans="1:2" x14ac:dyDescent="0.25">
      <c r="A615">
        <v>1.4780136346817001</v>
      </c>
      <c r="B615">
        <v>11481.5556640625</v>
      </c>
    </row>
    <row r="616" spans="1:2" x14ac:dyDescent="0.25">
      <c r="A616">
        <v>1.47577989101409</v>
      </c>
      <c r="B616">
        <v>11364.5263671875</v>
      </c>
    </row>
    <row r="617" spans="1:2" x14ac:dyDescent="0.25">
      <c r="A617">
        <v>1.4735639095306301</v>
      </c>
      <c r="B617">
        <v>11248.416015625</v>
      </c>
    </row>
    <row r="618" spans="1:2" x14ac:dyDescent="0.25">
      <c r="A618">
        <v>1.4714382886886499</v>
      </c>
      <c r="B618">
        <v>11130.517578125</v>
      </c>
    </row>
    <row r="619" spans="1:2" x14ac:dyDescent="0.25">
      <c r="A619">
        <v>1.4692037105560301</v>
      </c>
      <c r="B619">
        <v>11011.294921875</v>
      </c>
    </row>
    <row r="620" spans="1:2" x14ac:dyDescent="0.25">
      <c r="A620">
        <v>1.46703469753265</v>
      </c>
      <c r="B620">
        <v>10892.7421875</v>
      </c>
    </row>
    <row r="621" spans="1:2" x14ac:dyDescent="0.25">
      <c r="A621">
        <v>1.4648286104202199</v>
      </c>
      <c r="B621">
        <v>10774.416015625</v>
      </c>
    </row>
    <row r="622" spans="1:2" x14ac:dyDescent="0.25">
      <c r="A622">
        <v>1.46264195442199</v>
      </c>
      <c r="B622">
        <v>10657.7958984375</v>
      </c>
    </row>
    <row r="623" spans="1:2" x14ac:dyDescent="0.25">
      <c r="A623">
        <v>1.4604126214980999</v>
      </c>
      <c r="B623">
        <v>10540.8310546875</v>
      </c>
    </row>
    <row r="624" spans="1:2" x14ac:dyDescent="0.25">
      <c r="A624">
        <v>1.45822346210479</v>
      </c>
      <c r="B624">
        <v>10424.251953125</v>
      </c>
    </row>
    <row r="625" spans="1:2" x14ac:dyDescent="0.25">
      <c r="A625">
        <v>1.4560173749923699</v>
      </c>
      <c r="B625">
        <v>10308.984375</v>
      </c>
    </row>
    <row r="626" spans="1:2" x14ac:dyDescent="0.25">
      <c r="A626">
        <v>1.45380115509033</v>
      </c>
      <c r="B626">
        <v>10192.607421875</v>
      </c>
    </row>
    <row r="627" spans="1:2" x14ac:dyDescent="0.25">
      <c r="A627">
        <v>1.4516288042068399</v>
      </c>
      <c r="B627">
        <v>10079.0712890625</v>
      </c>
    </row>
    <row r="628" spans="1:2" x14ac:dyDescent="0.25">
      <c r="A628">
        <v>1.44941306114196</v>
      </c>
      <c r="B628">
        <v>9964.4501953125</v>
      </c>
    </row>
    <row r="629" spans="1:2" x14ac:dyDescent="0.25">
      <c r="A629">
        <v>1.4471737146377499</v>
      </c>
      <c r="B629">
        <v>9850.9287109375</v>
      </c>
    </row>
    <row r="630" spans="1:2" x14ac:dyDescent="0.25">
      <c r="A630">
        <v>1.4450265169143599</v>
      </c>
      <c r="B630">
        <v>9738.08984375</v>
      </c>
    </row>
    <row r="631" spans="1:2" x14ac:dyDescent="0.25">
      <c r="A631">
        <v>1.4428019523620601</v>
      </c>
      <c r="B631">
        <v>9624.626953125</v>
      </c>
    </row>
    <row r="632" spans="1:2" x14ac:dyDescent="0.25">
      <c r="A632">
        <v>1.4405922889709399</v>
      </c>
      <c r="B632">
        <v>9512.1650390625</v>
      </c>
    </row>
    <row r="633" spans="1:2" x14ac:dyDescent="0.25">
      <c r="A633">
        <v>1.43837058544158</v>
      </c>
      <c r="B633">
        <v>9399.9677734375</v>
      </c>
    </row>
    <row r="634" spans="1:2" x14ac:dyDescent="0.25">
      <c r="A634">
        <v>1.4362089633941599</v>
      </c>
      <c r="B634">
        <v>9287.9638671875</v>
      </c>
    </row>
    <row r="635" spans="1:2" x14ac:dyDescent="0.25">
      <c r="A635">
        <v>1.4340071678161599</v>
      </c>
      <c r="B635">
        <v>9176.5771484375</v>
      </c>
    </row>
    <row r="636" spans="1:2" x14ac:dyDescent="0.25">
      <c r="A636">
        <v>1.43178606033325</v>
      </c>
      <c r="B636">
        <v>9064.2119140625</v>
      </c>
    </row>
    <row r="637" spans="1:2" x14ac:dyDescent="0.25">
      <c r="A637">
        <v>1.4295736551284699</v>
      </c>
      <c r="B637">
        <v>8953.328125</v>
      </c>
    </row>
    <row r="638" spans="1:2" x14ac:dyDescent="0.25">
      <c r="A638">
        <v>1.4274106025695801</v>
      </c>
      <c r="B638">
        <v>8842.365234375</v>
      </c>
    </row>
    <row r="639" spans="1:2" x14ac:dyDescent="0.25">
      <c r="A639">
        <v>1.4252077341079701</v>
      </c>
      <c r="B639">
        <v>8731.6943359375</v>
      </c>
    </row>
    <row r="640" spans="1:2" x14ac:dyDescent="0.25">
      <c r="A640">
        <v>1.4230033159255899</v>
      </c>
      <c r="B640">
        <v>8622.626953125</v>
      </c>
    </row>
    <row r="641" spans="1:2" x14ac:dyDescent="0.25">
      <c r="A641">
        <v>1.4207894802093499</v>
      </c>
      <c r="B641">
        <v>8511.681640625</v>
      </c>
    </row>
    <row r="642" spans="1:2" x14ac:dyDescent="0.25">
      <c r="A642">
        <v>1.4186495542526201</v>
      </c>
      <c r="B642">
        <v>8402.224609375</v>
      </c>
    </row>
    <row r="643" spans="1:2" x14ac:dyDescent="0.25">
      <c r="A643">
        <v>1.41641473770141</v>
      </c>
      <c r="B643">
        <v>8291.9384765625</v>
      </c>
    </row>
    <row r="644" spans="1:2" x14ac:dyDescent="0.25">
      <c r="A644">
        <v>1.41424489021301</v>
      </c>
      <c r="B644">
        <v>8182.85498046875</v>
      </c>
    </row>
    <row r="645" spans="1:2" x14ac:dyDescent="0.25">
      <c r="A645">
        <v>1.4120805263519201</v>
      </c>
      <c r="B645">
        <v>8074.4345703125</v>
      </c>
    </row>
    <row r="646" spans="1:2" x14ac:dyDescent="0.25">
      <c r="A646">
        <v>1.40989685058593</v>
      </c>
      <c r="B646">
        <v>7964.83203125</v>
      </c>
    </row>
    <row r="647" spans="1:2" x14ac:dyDescent="0.25">
      <c r="A647">
        <v>1.4076828956603999</v>
      </c>
      <c r="B647">
        <v>7856.92041015625</v>
      </c>
    </row>
    <row r="648" spans="1:2" x14ac:dyDescent="0.25">
      <c r="A648">
        <v>1.4054889678955</v>
      </c>
      <c r="B648">
        <v>7746.72021484375</v>
      </c>
    </row>
    <row r="649" spans="1:2" x14ac:dyDescent="0.25">
      <c r="A649">
        <v>1.4033108949661199</v>
      </c>
      <c r="B649">
        <v>7638.3671875</v>
      </c>
    </row>
    <row r="650" spans="1:2" x14ac:dyDescent="0.25">
      <c r="A650">
        <v>1.40113317966461</v>
      </c>
      <c r="B650">
        <v>7531.2412109375</v>
      </c>
    </row>
    <row r="651" spans="1:2" x14ac:dyDescent="0.25">
      <c r="A651">
        <v>1.3989222049713099</v>
      </c>
      <c r="B651">
        <v>7422.66650390625</v>
      </c>
    </row>
    <row r="652" spans="1:2" x14ac:dyDescent="0.25">
      <c r="A652">
        <v>1.3967438936233501</v>
      </c>
      <c r="B652">
        <v>7313.9755859375</v>
      </c>
    </row>
    <row r="653" spans="1:2" x14ac:dyDescent="0.25">
      <c r="A653">
        <v>1.3945732116699201</v>
      </c>
      <c r="B653">
        <v>7206.88037109375</v>
      </c>
    </row>
    <row r="654" spans="1:2" x14ac:dyDescent="0.25">
      <c r="A654">
        <v>1.39237940311431</v>
      </c>
      <c r="B654">
        <v>7098.71337890625</v>
      </c>
    </row>
    <row r="655" spans="1:2" x14ac:dyDescent="0.25">
      <c r="A655">
        <v>1.3902183771133401</v>
      </c>
      <c r="B655">
        <v>6992.8173828125</v>
      </c>
    </row>
    <row r="656" spans="1:2" x14ac:dyDescent="0.25">
      <c r="A656">
        <v>1.3880138397216699</v>
      </c>
      <c r="B656">
        <v>6885.177734375</v>
      </c>
    </row>
    <row r="657" spans="1:2" x14ac:dyDescent="0.25">
      <c r="A657">
        <v>1.38583660125732</v>
      </c>
      <c r="B657">
        <v>6777.8720703125</v>
      </c>
    </row>
    <row r="658" spans="1:2" x14ac:dyDescent="0.25">
      <c r="A658">
        <v>1.38363873958587</v>
      </c>
      <c r="B658">
        <v>6671.56494140625</v>
      </c>
    </row>
    <row r="659" spans="1:2" x14ac:dyDescent="0.25">
      <c r="A659">
        <v>1.38144826889038</v>
      </c>
      <c r="B659">
        <v>6564.52392578125</v>
      </c>
    </row>
    <row r="660" spans="1:2" x14ac:dyDescent="0.25">
      <c r="A660">
        <v>1.3792822360992401</v>
      </c>
      <c r="B660">
        <v>6459.56591796875</v>
      </c>
    </row>
    <row r="661" spans="1:2" x14ac:dyDescent="0.25">
      <c r="A661">
        <v>1.3770904541015601</v>
      </c>
      <c r="B661">
        <v>6353.53369140625</v>
      </c>
    </row>
    <row r="662" spans="1:2" x14ac:dyDescent="0.25">
      <c r="A662">
        <v>1.3748915195464999</v>
      </c>
      <c r="B662">
        <v>6248.24951171875</v>
      </c>
    </row>
    <row r="663" spans="1:2" x14ac:dyDescent="0.25">
      <c r="A663">
        <v>1.37270867824554</v>
      </c>
      <c r="B663">
        <v>6142.11376953125</v>
      </c>
    </row>
    <row r="664" spans="1:2" x14ac:dyDescent="0.25">
      <c r="A664">
        <v>1.3705376386642401</v>
      </c>
      <c r="B664">
        <v>6036.8330078125</v>
      </c>
    </row>
    <row r="665" spans="1:2" x14ac:dyDescent="0.25">
      <c r="A665">
        <v>1.36834168434143</v>
      </c>
      <c r="B665">
        <v>5932.7294921875</v>
      </c>
    </row>
    <row r="666" spans="1:2" x14ac:dyDescent="0.25">
      <c r="A666">
        <v>1.36611080169677</v>
      </c>
      <c r="B666">
        <v>5828.9365234375</v>
      </c>
    </row>
    <row r="667" spans="1:2" x14ac:dyDescent="0.25">
      <c r="A667">
        <v>1.3639508485794001</v>
      </c>
      <c r="B667">
        <v>5724.349609375</v>
      </c>
    </row>
    <row r="668" spans="1:2" x14ac:dyDescent="0.25">
      <c r="A668">
        <v>1.3617737293243399</v>
      </c>
      <c r="B668">
        <v>5620.11083984375</v>
      </c>
    </row>
    <row r="669" spans="1:2" x14ac:dyDescent="0.25">
      <c r="A669">
        <v>1.3595602512359599</v>
      </c>
      <c r="B669">
        <v>5516.05517578125</v>
      </c>
    </row>
    <row r="670" spans="1:2" x14ac:dyDescent="0.25">
      <c r="A670">
        <v>1.3573875427246</v>
      </c>
      <c r="B670">
        <v>5413.302734375</v>
      </c>
    </row>
    <row r="671" spans="1:2" x14ac:dyDescent="0.25">
      <c r="A671">
        <v>1.3551956415176301</v>
      </c>
      <c r="B671">
        <v>5310.02001953125</v>
      </c>
    </row>
    <row r="672" spans="1:2" x14ac:dyDescent="0.25">
      <c r="A672">
        <v>1.3530035018920801</v>
      </c>
      <c r="B672">
        <v>5207.94775390625</v>
      </c>
    </row>
    <row r="673" spans="1:2" x14ac:dyDescent="0.25">
      <c r="A673">
        <v>1.35080313682556</v>
      </c>
      <c r="B673">
        <v>5105.13330078125</v>
      </c>
    </row>
    <row r="674" spans="1:2" x14ac:dyDescent="0.25">
      <c r="A674">
        <v>1.34859955310821</v>
      </c>
      <c r="B674">
        <v>5002.12158203125</v>
      </c>
    </row>
    <row r="675" spans="1:2" x14ac:dyDescent="0.25">
      <c r="A675">
        <v>1.3464165925979601</v>
      </c>
      <c r="B675">
        <v>4900.4609375</v>
      </c>
    </row>
    <row r="676" spans="1:2" x14ac:dyDescent="0.25">
      <c r="A676">
        <v>1.34419989585876</v>
      </c>
      <c r="B676">
        <v>4798.0751953125</v>
      </c>
    </row>
    <row r="677" spans="1:2" x14ac:dyDescent="0.25">
      <c r="A677">
        <v>1.34198462963104</v>
      </c>
      <c r="B677">
        <v>4696.58154296875</v>
      </c>
    </row>
    <row r="678" spans="1:2" x14ac:dyDescent="0.25">
      <c r="A678">
        <v>1.3397934436798</v>
      </c>
      <c r="B678">
        <v>4595.51123046875</v>
      </c>
    </row>
    <row r="679" spans="1:2" x14ac:dyDescent="0.25">
      <c r="A679">
        <v>1.3376001119613601</v>
      </c>
      <c r="B679">
        <v>4493.5</v>
      </c>
    </row>
    <row r="680" spans="1:2" x14ac:dyDescent="0.25">
      <c r="A680">
        <v>1.3353906869888299</v>
      </c>
      <c r="B680">
        <v>4393.66748046875</v>
      </c>
    </row>
    <row r="681" spans="1:2" x14ac:dyDescent="0.25">
      <c r="A681">
        <v>1.3331596851348799</v>
      </c>
      <c r="B681">
        <v>4292.8916015625</v>
      </c>
    </row>
    <row r="682" spans="1:2" x14ac:dyDescent="0.25">
      <c r="A682">
        <v>1.33097755908966</v>
      </c>
      <c r="B682">
        <v>4193.67333984375</v>
      </c>
    </row>
    <row r="683" spans="1:2" x14ac:dyDescent="0.25">
      <c r="A683">
        <v>1.3287889957427901</v>
      </c>
      <c r="B683">
        <v>4095.015625</v>
      </c>
    </row>
    <row r="684" spans="1:2" x14ac:dyDescent="0.25">
      <c r="A684">
        <v>1.3265665769577</v>
      </c>
      <c r="B684">
        <v>3995.52075195312</v>
      </c>
    </row>
    <row r="685" spans="1:2" x14ac:dyDescent="0.25">
      <c r="A685">
        <v>1.3243541717529199</v>
      </c>
      <c r="B685">
        <v>3897.384765625</v>
      </c>
    </row>
    <row r="686" spans="1:2" x14ac:dyDescent="0.25">
      <c r="A686">
        <v>1.32214260101318</v>
      </c>
      <c r="B686">
        <v>3799.15161132812</v>
      </c>
    </row>
    <row r="687" spans="1:2" x14ac:dyDescent="0.25">
      <c r="A687">
        <v>1.3199548721313401</v>
      </c>
      <c r="B687">
        <v>3702.20776367187</v>
      </c>
    </row>
    <row r="688" spans="1:2" x14ac:dyDescent="0.25">
      <c r="A688">
        <v>1.3177409172058101</v>
      </c>
      <c r="B688">
        <v>3605.93408203125</v>
      </c>
    </row>
    <row r="689" spans="1:2" x14ac:dyDescent="0.25">
      <c r="A689">
        <v>1.3154988288879299</v>
      </c>
      <c r="B689">
        <v>3507.90209960937</v>
      </c>
    </row>
    <row r="690" spans="1:2" x14ac:dyDescent="0.25">
      <c r="A690">
        <v>1.31328356266021</v>
      </c>
      <c r="B690">
        <v>3411.56616210937</v>
      </c>
    </row>
    <row r="691" spans="1:2" x14ac:dyDescent="0.25">
      <c r="A691">
        <v>1.3109886646270701</v>
      </c>
      <c r="B691">
        <v>3313.94287109375</v>
      </c>
    </row>
    <row r="692" spans="1:2" x14ac:dyDescent="0.25">
      <c r="A692">
        <v>1.30874979496002</v>
      </c>
      <c r="B692">
        <v>3217.59936523437</v>
      </c>
    </row>
    <row r="693" spans="1:2" x14ac:dyDescent="0.25">
      <c r="A693">
        <v>1.30652439594268</v>
      </c>
      <c r="B693">
        <v>3121.8681640625</v>
      </c>
    </row>
    <row r="694" spans="1:2" x14ac:dyDescent="0.25">
      <c r="A694">
        <v>1.3043295145034699</v>
      </c>
      <c r="B694">
        <v>3025.51196289062</v>
      </c>
    </row>
    <row r="695" spans="1:2" x14ac:dyDescent="0.25">
      <c r="A695">
        <v>1.3020775318145701</v>
      </c>
      <c r="B695">
        <v>2930.69213867187</v>
      </c>
    </row>
    <row r="696" spans="1:2" x14ac:dyDescent="0.25">
      <c r="A696">
        <v>1.2998149394989</v>
      </c>
      <c r="B696">
        <v>2836.48999023437</v>
      </c>
    </row>
    <row r="697" spans="1:2" x14ac:dyDescent="0.25">
      <c r="A697">
        <v>1.29750251770019</v>
      </c>
      <c r="B697">
        <v>2741.34643554687</v>
      </c>
    </row>
    <row r="698" spans="1:2" x14ac:dyDescent="0.25">
      <c r="A698">
        <v>1.29527819156646</v>
      </c>
      <c r="B698">
        <v>2648.9619140625</v>
      </c>
    </row>
    <row r="699" spans="1:2" x14ac:dyDescent="0.25">
      <c r="A699">
        <v>1.29297983646392</v>
      </c>
      <c r="B699">
        <v>2555.31567382812</v>
      </c>
    </row>
    <row r="700" spans="1:2" x14ac:dyDescent="0.25">
      <c r="A700">
        <v>1.29066526889801</v>
      </c>
      <c r="B700">
        <v>2462.75537109375</v>
      </c>
    </row>
    <row r="701" spans="1:2" x14ac:dyDescent="0.25">
      <c r="A701">
        <v>1.2883718013763401</v>
      </c>
      <c r="B701">
        <v>2370.51318359375</v>
      </c>
    </row>
    <row r="702" spans="1:2" x14ac:dyDescent="0.25">
      <c r="A702">
        <v>1.28610038757324</v>
      </c>
      <c r="B702">
        <v>2277.60327148437</v>
      </c>
    </row>
    <row r="703" spans="1:2" x14ac:dyDescent="0.25">
      <c r="A703">
        <v>1.2838419675827</v>
      </c>
      <c r="B703">
        <v>2186.8369140625</v>
      </c>
    </row>
    <row r="704" spans="1:2" x14ac:dyDescent="0.25">
      <c r="A704">
        <v>1.28150594234466</v>
      </c>
      <c r="B704">
        <v>2094.85473632812</v>
      </c>
    </row>
    <row r="705" spans="1:2" x14ac:dyDescent="0.25">
      <c r="A705">
        <v>1.27920186519622</v>
      </c>
      <c r="B705">
        <v>2004.45703125</v>
      </c>
    </row>
    <row r="706" spans="1:2" x14ac:dyDescent="0.25">
      <c r="A706">
        <v>1.27687299251556</v>
      </c>
      <c r="B706">
        <v>1913.86022949218</v>
      </c>
    </row>
    <row r="707" spans="1:2" x14ac:dyDescent="0.25">
      <c r="A707">
        <v>1.2745323181152299</v>
      </c>
      <c r="B707">
        <v>1823.52392578125</v>
      </c>
    </row>
    <row r="708" spans="1:2" x14ac:dyDescent="0.25">
      <c r="A708">
        <v>1.2722040414810101</v>
      </c>
      <c r="B708">
        <v>1734.41564941406</v>
      </c>
    </row>
    <row r="709" spans="1:2" x14ac:dyDescent="0.25">
      <c r="A709">
        <v>1.26979148387908</v>
      </c>
      <c r="B709">
        <v>1644.40075683593</v>
      </c>
    </row>
    <row r="710" spans="1:2" x14ac:dyDescent="0.25">
      <c r="A710">
        <v>1.2674195766448899</v>
      </c>
      <c r="B710">
        <v>1555.46325683593</v>
      </c>
    </row>
    <row r="711" spans="1:2" x14ac:dyDescent="0.25">
      <c r="A711">
        <v>1.2650533914566</v>
      </c>
      <c r="B711">
        <v>1467.32312011718</v>
      </c>
    </row>
    <row r="712" spans="1:2" x14ac:dyDescent="0.25">
      <c r="A712">
        <v>1.2626606225967401</v>
      </c>
      <c r="B712">
        <v>1378.47192382812</v>
      </c>
    </row>
    <row r="713" spans="1:2" x14ac:dyDescent="0.25">
      <c r="A713">
        <v>1.2602573633193901</v>
      </c>
      <c r="B713">
        <v>1290.18896484375</v>
      </c>
    </row>
    <row r="714" spans="1:2" x14ac:dyDescent="0.25">
      <c r="A714">
        <v>1.2578140497207599</v>
      </c>
      <c r="B714">
        <v>1203.11767578125</v>
      </c>
    </row>
    <row r="715" spans="1:2" x14ac:dyDescent="0.25">
      <c r="A715">
        <v>1.2553895711898799</v>
      </c>
      <c r="B715">
        <v>1116.81408691406</v>
      </c>
    </row>
    <row r="716" spans="1:2" x14ac:dyDescent="0.25">
      <c r="A716">
        <v>1.25296795368194</v>
      </c>
      <c r="B716">
        <v>1030.78088378906</v>
      </c>
    </row>
    <row r="717" spans="1:2" x14ac:dyDescent="0.25">
      <c r="A717">
        <v>1.25050425529479</v>
      </c>
      <c r="B717">
        <v>945.28765869140602</v>
      </c>
    </row>
    <row r="718" spans="1:2" x14ac:dyDescent="0.25">
      <c r="A718">
        <v>1.24810147285461</v>
      </c>
      <c r="B718">
        <v>860.77313232421795</v>
      </c>
    </row>
    <row r="719" spans="1:2" x14ac:dyDescent="0.25">
      <c r="A719">
        <v>1.24560582637786</v>
      </c>
      <c r="B719">
        <v>775.80194091796795</v>
      </c>
    </row>
    <row r="720" spans="1:2" x14ac:dyDescent="0.25">
      <c r="A720">
        <v>1.24316298961639</v>
      </c>
      <c r="B720">
        <v>692.59552001953102</v>
      </c>
    </row>
    <row r="721" spans="1:2" x14ac:dyDescent="0.25">
      <c r="A721">
        <v>1.24072873592376</v>
      </c>
      <c r="B721">
        <v>609.31488037109295</v>
      </c>
    </row>
    <row r="722" spans="1:2" x14ac:dyDescent="0.25">
      <c r="A722">
        <v>1.2382501363754199</v>
      </c>
      <c r="B722">
        <v>525.81530761718705</v>
      </c>
    </row>
    <row r="723" spans="1:2" x14ac:dyDescent="0.25">
      <c r="A723">
        <v>1.2358161211013701</v>
      </c>
      <c r="B723">
        <v>444.985260009765</v>
      </c>
    </row>
    <row r="724" spans="1:2" x14ac:dyDescent="0.25">
      <c r="A724">
        <v>1.2333021163940401</v>
      </c>
      <c r="B724">
        <v>362.56124877929602</v>
      </c>
    </row>
    <row r="725" spans="1:2" x14ac:dyDescent="0.25">
      <c r="A725">
        <v>1.23078393936157</v>
      </c>
      <c r="B725">
        <v>281.46511840820301</v>
      </c>
    </row>
    <row r="726" spans="1:2" x14ac:dyDescent="0.25">
      <c r="A726">
        <v>1.2282853126525799</v>
      </c>
      <c r="B726">
        <v>201.013916015625</v>
      </c>
    </row>
    <row r="727" spans="1:2" x14ac:dyDescent="0.25">
      <c r="A727">
        <v>1.22576868534088</v>
      </c>
      <c r="B727">
        <v>120.380065917968</v>
      </c>
    </row>
    <row r="728" spans="1:2" x14ac:dyDescent="0.25">
      <c r="A728">
        <v>1.2237464189529399</v>
      </c>
      <c r="B728">
        <v>64.159591674804602</v>
      </c>
    </row>
    <row r="729" spans="1:2" x14ac:dyDescent="0.25">
      <c r="A729">
        <v>1.22359955310821</v>
      </c>
      <c r="B729">
        <v>60.741653442382798</v>
      </c>
    </row>
    <row r="730" spans="1:2" x14ac:dyDescent="0.25">
      <c r="A730">
        <v>1.2229971885681099</v>
      </c>
      <c r="B730">
        <v>46.986339569091697</v>
      </c>
    </row>
    <row r="731" spans="1:2" x14ac:dyDescent="0.25">
      <c r="A731">
        <v>1.22290086746215</v>
      </c>
      <c r="B731">
        <v>44.837982177734297</v>
      </c>
    </row>
    <row r="732" spans="1:2" x14ac:dyDescent="0.25">
      <c r="A732">
        <v>1.2220556735992401</v>
      </c>
      <c r="B732">
        <v>28.957500457763601</v>
      </c>
    </row>
    <row r="733" spans="1:2" x14ac:dyDescent="0.25">
      <c r="A733">
        <v>1.22150325775146</v>
      </c>
      <c r="B733">
        <v>21.789962768554599</v>
      </c>
    </row>
    <row r="734" spans="1:2" x14ac:dyDescent="0.25">
      <c r="A734">
        <v>1.2231928110122601</v>
      </c>
      <c r="B734">
        <v>123.18155670166</v>
      </c>
    </row>
    <row r="735" spans="1:2" x14ac:dyDescent="0.25">
      <c r="A735">
        <v>1.22813808917999</v>
      </c>
      <c r="B735">
        <v>389.20269775390602</v>
      </c>
    </row>
    <row r="736" spans="1:2" x14ac:dyDescent="0.25">
      <c r="A736">
        <v>1.2331583499908401</v>
      </c>
      <c r="B736">
        <v>674.35485839843705</v>
      </c>
    </row>
    <row r="737" spans="1:2" x14ac:dyDescent="0.25">
      <c r="A737">
        <v>1.2387665510177599</v>
      </c>
      <c r="B737">
        <v>966.89813232421795</v>
      </c>
    </row>
    <row r="738" spans="1:2" x14ac:dyDescent="0.25">
      <c r="A738">
        <v>1.24421286582946</v>
      </c>
      <c r="B738">
        <v>1257.02734375</v>
      </c>
    </row>
    <row r="739" spans="1:2" x14ac:dyDescent="0.25">
      <c r="A739">
        <v>1.24947369098663</v>
      </c>
      <c r="B739">
        <v>1546.34619140625</v>
      </c>
    </row>
    <row r="740" spans="1:2" x14ac:dyDescent="0.25">
      <c r="A740">
        <v>1.2548180818557699</v>
      </c>
      <c r="B740">
        <v>1832.71801757812</v>
      </c>
    </row>
    <row r="741" spans="1:2" x14ac:dyDescent="0.25">
      <c r="A741">
        <v>1.26018702983856</v>
      </c>
      <c r="B741">
        <v>2115.77368164062</v>
      </c>
    </row>
    <row r="742" spans="1:2" x14ac:dyDescent="0.25">
      <c r="A742">
        <v>1.2654769420623699</v>
      </c>
      <c r="B742">
        <v>2396.4736328125</v>
      </c>
    </row>
    <row r="743" spans="1:2" x14ac:dyDescent="0.25">
      <c r="A743">
        <v>1.2708038091659499</v>
      </c>
      <c r="B743">
        <v>2676.40698242187</v>
      </c>
    </row>
    <row r="744" spans="1:2" x14ac:dyDescent="0.25">
      <c r="A744">
        <v>1.27609574794769</v>
      </c>
      <c r="B744">
        <v>2953.02612304687</v>
      </c>
    </row>
    <row r="745" spans="1:2" x14ac:dyDescent="0.25">
      <c r="A745">
        <v>1.28140473365783</v>
      </c>
      <c r="B745">
        <v>3228.63989257812</v>
      </c>
    </row>
    <row r="746" spans="1:2" x14ac:dyDescent="0.25">
      <c r="A746">
        <v>1.28660380840301</v>
      </c>
      <c r="B746">
        <v>3501.87890625</v>
      </c>
    </row>
    <row r="747" spans="1:2" x14ac:dyDescent="0.25">
      <c r="A747">
        <v>1.2919007539749101</v>
      </c>
      <c r="B747">
        <v>3773.4921875</v>
      </c>
    </row>
    <row r="748" spans="1:2" x14ac:dyDescent="0.25">
      <c r="A748">
        <v>1.2971900701522801</v>
      </c>
      <c r="B748">
        <v>4044.05249023437</v>
      </c>
    </row>
    <row r="749" spans="1:2" x14ac:dyDescent="0.25">
      <c r="A749">
        <v>1.3025038242339999</v>
      </c>
      <c r="B749">
        <v>4313.7109375</v>
      </c>
    </row>
    <row r="750" spans="1:2" x14ac:dyDescent="0.25">
      <c r="A750">
        <v>1.30778992176055</v>
      </c>
      <c r="B750">
        <v>4583.01953125</v>
      </c>
    </row>
    <row r="751" spans="1:2" x14ac:dyDescent="0.25">
      <c r="A751">
        <v>1.31309401988983</v>
      </c>
      <c r="B751">
        <v>4850.89111328125</v>
      </c>
    </row>
    <row r="752" spans="1:2" x14ac:dyDescent="0.25">
      <c r="A752">
        <v>1.31835281848907</v>
      </c>
      <c r="B752">
        <v>5115.30615234375</v>
      </c>
    </row>
    <row r="753" spans="1:2" x14ac:dyDescent="0.25">
      <c r="A753">
        <v>1.3236140012741</v>
      </c>
      <c r="B753">
        <v>5378.466796875</v>
      </c>
    </row>
    <row r="754" spans="1:2" x14ac:dyDescent="0.25">
      <c r="A754">
        <v>1.3289042711257899</v>
      </c>
      <c r="B754">
        <v>5640.08203125</v>
      </c>
    </row>
    <row r="755" spans="1:2" x14ac:dyDescent="0.25">
      <c r="A755">
        <v>1.3342192173004099</v>
      </c>
      <c r="B755">
        <v>5902.1650390625</v>
      </c>
    </row>
    <row r="756" spans="1:2" x14ac:dyDescent="0.25">
      <c r="A756">
        <v>1.3395292758941599</v>
      </c>
      <c r="B756">
        <v>6163.61962890625</v>
      </c>
    </row>
    <row r="757" spans="1:2" x14ac:dyDescent="0.25">
      <c r="A757">
        <v>1.3448727130889799</v>
      </c>
      <c r="B757">
        <v>6424.939453125</v>
      </c>
    </row>
    <row r="758" spans="1:2" x14ac:dyDescent="0.25">
      <c r="A758">
        <v>1.3502838611602701</v>
      </c>
      <c r="B758">
        <v>6684.501953125</v>
      </c>
    </row>
    <row r="759" spans="1:2" x14ac:dyDescent="0.25">
      <c r="A759">
        <v>1.3557082414627</v>
      </c>
      <c r="B759">
        <v>6942.94580078125</v>
      </c>
    </row>
    <row r="760" spans="1:2" x14ac:dyDescent="0.25">
      <c r="A760">
        <v>1.3610641956329299</v>
      </c>
      <c r="B760">
        <v>7197.83984375</v>
      </c>
    </row>
    <row r="761" spans="1:2" x14ac:dyDescent="0.25">
      <c r="A761">
        <v>1.3665070533752399</v>
      </c>
      <c r="B761">
        <v>7452.47314453125</v>
      </c>
    </row>
    <row r="762" spans="1:2" x14ac:dyDescent="0.25">
      <c r="A762">
        <v>1.3719959259033201</v>
      </c>
      <c r="B762">
        <v>7707.29052734375</v>
      </c>
    </row>
    <row r="763" spans="1:2" x14ac:dyDescent="0.25">
      <c r="A763">
        <v>1.3775159120559599</v>
      </c>
      <c r="B763">
        <v>7962.5517578125</v>
      </c>
    </row>
    <row r="764" spans="1:2" x14ac:dyDescent="0.25">
      <c r="A764">
        <v>1.3830794095993</v>
      </c>
      <c r="B764">
        <v>8214.4306640625</v>
      </c>
    </row>
    <row r="765" spans="1:2" x14ac:dyDescent="0.25">
      <c r="A765">
        <v>1.3886758089065501</v>
      </c>
      <c r="B765">
        <v>8464.744140625</v>
      </c>
    </row>
    <row r="766" spans="1:2" x14ac:dyDescent="0.25">
      <c r="A766">
        <v>1.39429831504821</v>
      </c>
      <c r="B766">
        <v>8712.060546875</v>
      </c>
    </row>
    <row r="767" spans="1:2" x14ac:dyDescent="0.25">
      <c r="A767">
        <v>1.39990210533142</v>
      </c>
      <c r="B767">
        <v>8956.5751953125</v>
      </c>
    </row>
    <row r="768" spans="1:2" x14ac:dyDescent="0.25">
      <c r="A768">
        <v>1.4056259393692001</v>
      </c>
      <c r="B768">
        <v>9198.8876953125</v>
      </c>
    </row>
    <row r="769" spans="1:2" x14ac:dyDescent="0.25">
      <c r="A769">
        <v>1.41139245033264</v>
      </c>
      <c r="B769">
        <v>9440.14453125</v>
      </c>
    </row>
    <row r="770" spans="1:2" x14ac:dyDescent="0.25">
      <c r="A770">
        <v>1.4172160625457699</v>
      </c>
      <c r="B770">
        <v>9680.0146484375</v>
      </c>
    </row>
    <row r="771" spans="1:2" x14ac:dyDescent="0.25">
      <c r="A771">
        <v>1.42309486865997</v>
      </c>
      <c r="B771">
        <v>9916.630859375</v>
      </c>
    </row>
    <row r="772" spans="1:2" x14ac:dyDescent="0.25">
      <c r="A772">
        <v>1.4291179180145199</v>
      </c>
      <c r="B772">
        <v>10150.1552734375</v>
      </c>
    </row>
    <row r="773" spans="1:2" x14ac:dyDescent="0.25">
      <c r="A773">
        <v>1.43514692783355</v>
      </c>
      <c r="B773">
        <v>10379.326171875</v>
      </c>
    </row>
    <row r="774" spans="1:2" x14ac:dyDescent="0.25">
      <c r="A774">
        <v>1.4413160085678101</v>
      </c>
      <c r="B774">
        <v>10603.3642578125</v>
      </c>
    </row>
    <row r="775" spans="1:2" x14ac:dyDescent="0.25">
      <c r="A775">
        <v>1.44758749008178</v>
      </c>
      <c r="B775">
        <v>10822.8603515625</v>
      </c>
    </row>
    <row r="776" spans="1:2" x14ac:dyDescent="0.25">
      <c r="A776">
        <v>1.4540157318115201</v>
      </c>
      <c r="B776">
        <v>11036.9111328125</v>
      </c>
    </row>
    <row r="777" spans="1:2" x14ac:dyDescent="0.25">
      <c r="A777">
        <v>1.46064949035644</v>
      </c>
      <c r="B777">
        <v>11243.0654296875</v>
      </c>
    </row>
    <row r="778" spans="1:2" x14ac:dyDescent="0.25">
      <c r="A778">
        <v>1.46753966808319</v>
      </c>
      <c r="B778">
        <v>11437.484375</v>
      </c>
    </row>
    <row r="779" spans="1:2" x14ac:dyDescent="0.25">
      <c r="A779">
        <v>1.4748220443725499</v>
      </c>
      <c r="B779">
        <v>11617.2744140625</v>
      </c>
    </row>
    <row r="780" spans="1:2" x14ac:dyDescent="0.25">
      <c r="A780">
        <v>1.4825354814529399</v>
      </c>
      <c r="B780">
        <v>11775.9208984375</v>
      </c>
    </row>
    <row r="781" spans="1:2" x14ac:dyDescent="0.25">
      <c r="A781">
        <v>1.4908636808395299</v>
      </c>
      <c r="B781">
        <v>11909.40625</v>
      </c>
    </row>
    <row r="782" spans="1:2" x14ac:dyDescent="0.25">
      <c r="A782">
        <v>1.49987161159515</v>
      </c>
      <c r="B782">
        <v>12015.4091796875</v>
      </c>
    </row>
    <row r="783" spans="1:2" x14ac:dyDescent="0.25">
      <c r="A783">
        <v>1.50955379009246</v>
      </c>
      <c r="B783">
        <v>12096.0458984375</v>
      </c>
    </row>
    <row r="784" spans="1:2" x14ac:dyDescent="0.25">
      <c r="A784">
        <v>1.51985824108123</v>
      </c>
      <c r="B784">
        <v>12153.8291015625</v>
      </c>
    </row>
    <row r="785" spans="1:2" x14ac:dyDescent="0.25">
      <c r="A785">
        <v>1.5306979417800901</v>
      </c>
      <c r="B785">
        <v>12194.3876953125</v>
      </c>
    </row>
    <row r="786" spans="1:2" x14ac:dyDescent="0.25">
      <c r="A786">
        <v>1.5418063402175901</v>
      </c>
      <c r="B786">
        <v>12222.62890625</v>
      </c>
    </row>
    <row r="787" spans="1:2" x14ac:dyDescent="0.25">
      <c r="A787">
        <v>1.55207443237304</v>
      </c>
      <c r="B787">
        <v>12239.8974609375</v>
      </c>
    </row>
    <row r="788" spans="1:2" x14ac:dyDescent="0.25">
      <c r="A788">
        <v>1.5624828338623</v>
      </c>
      <c r="B788">
        <v>12251.56640625</v>
      </c>
    </row>
    <row r="789" spans="1:2" x14ac:dyDescent="0.25">
      <c r="A789">
        <v>1.5730050802230799</v>
      </c>
      <c r="B789">
        <v>12259.5458984375</v>
      </c>
    </row>
    <row r="790" spans="1:2" x14ac:dyDescent="0.25">
      <c r="A790">
        <v>1.58359003067016</v>
      </c>
      <c r="B790">
        <v>12265.9794921875</v>
      </c>
    </row>
    <row r="791" spans="1:2" x14ac:dyDescent="0.25">
      <c r="A791">
        <v>1.5942268371582</v>
      </c>
      <c r="B791">
        <v>12272.130859375</v>
      </c>
    </row>
    <row r="792" spans="1:2" x14ac:dyDescent="0.25">
      <c r="A792">
        <v>1.60504055023193</v>
      </c>
      <c r="B792">
        <v>12277.02734375</v>
      </c>
    </row>
    <row r="793" spans="1:2" x14ac:dyDescent="0.25">
      <c r="A793">
        <v>1.6158356666564899</v>
      </c>
      <c r="B793">
        <v>12281.2578125</v>
      </c>
    </row>
    <row r="794" spans="1:2" x14ac:dyDescent="0.25">
      <c r="A794">
        <v>1.62664902210235</v>
      </c>
      <c r="B794">
        <v>12285.7001953125</v>
      </c>
    </row>
    <row r="795" spans="1:2" x14ac:dyDescent="0.25">
      <c r="A795">
        <v>1.6373889446258501</v>
      </c>
      <c r="B795">
        <v>12289.794921875</v>
      </c>
    </row>
    <row r="796" spans="1:2" x14ac:dyDescent="0.25">
      <c r="A796">
        <v>1.6481515169143599</v>
      </c>
      <c r="B796">
        <v>12294.8232421875</v>
      </c>
    </row>
    <row r="797" spans="1:2" x14ac:dyDescent="0.25">
      <c r="A797">
        <v>1.65887463092803</v>
      </c>
      <c r="B797">
        <v>12300.251953125</v>
      </c>
    </row>
    <row r="798" spans="1:2" x14ac:dyDescent="0.25">
      <c r="A798">
        <v>1.66962730884552</v>
      </c>
      <c r="B798">
        <v>12305.9951171875</v>
      </c>
    </row>
    <row r="799" spans="1:2" x14ac:dyDescent="0.25">
      <c r="A799">
        <v>1.6804407835006701</v>
      </c>
      <c r="B799">
        <v>12311.529296875</v>
      </c>
    </row>
    <row r="800" spans="1:2" x14ac:dyDescent="0.25">
      <c r="A800">
        <v>1.6912415027618399</v>
      </c>
      <c r="B800">
        <v>12317.669921875</v>
      </c>
    </row>
    <row r="801" spans="1:2" x14ac:dyDescent="0.25">
      <c r="A801">
        <v>1.7021299600601101</v>
      </c>
      <c r="B801">
        <v>12324.3720703125</v>
      </c>
    </row>
    <row r="802" spans="1:2" x14ac:dyDescent="0.25">
      <c r="A802">
        <v>1.71300673484802</v>
      </c>
      <c r="B802">
        <v>12330.994140625</v>
      </c>
    </row>
    <row r="803" spans="1:2" x14ac:dyDescent="0.25">
      <c r="A803">
        <v>1.72381067276</v>
      </c>
      <c r="B803">
        <v>12336.802734375</v>
      </c>
    </row>
    <row r="804" spans="1:2" x14ac:dyDescent="0.25">
      <c r="A804">
        <v>1.73456358909606</v>
      </c>
      <c r="B804">
        <v>12342.962890625</v>
      </c>
    </row>
    <row r="805" spans="1:2" x14ac:dyDescent="0.25">
      <c r="A805">
        <v>1.7452582120895299</v>
      </c>
      <c r="B805">
        <v>12348.8701171875</v>
      </c>
    </row>
    <row r="806" spans="1:2" x14ac:dyDescent="0.25">
      <c r="A806">
        <v>1.7559682130813501</v>
      </c>
      <c r="B806">
        <v>12356.0126953125</v>
      </c>
    </row>
    <row r="807" spans="1:2" x14ac:dyDescent="0.25">
      <c r="A807">
        <v>1.76677930355072</v>
      </c>
      <c r="B807">
        <v>12363.1845703125</v>
      </c>
    </row>
    <row r="808" spans="1:2" x14ac:dyDescent="0.25">
      <c r="A808">
        <v>1.7776236534118599</v>
      </c>
      <c r="B808">
        <v>12370.568359375</v>
      </c>
    </row>
    <row r="809" spans="1:2" x14ac:dyDescent="0.25">
      <c r="A809">
        <v>1.78846788406372</v>
      </c>
      <c r="B809">
        <v>12376.9765625</v>
      </c>
    </row>
    <row r="810" spans="1:2" x14ac:dyDescent="0.25">
      <c r="A810">
        <v>1.79934966564178</v>
      </c>
      <c r="B810">
        <v>12383.3134765625</v>
      </c>
    </row>
    <row r="811" spans="1:2" x14ac:dyDescent="0.25">
      <c r="A811">
        <v>1.8101329803466699</v>
      </c>
      <c r="B811">
        <v>12390.44140625</v>
      </c>
    </row>
    <row r="812" spans="1:2" x14ac:dyDescent="0.25">
      <c r="A812">
        <v>1.8208880424499501</v>
      </c>
      <c r="B812">
        <v>12396.587890625</v>
      </c>
    </row>
    <row r="813" spans="1:2" x14ac:dyDescent="0.25">
      <c r="A813">
        <v>1.8316359519958401</v>
      </c>
      <c r="B813">
        <v>12403.0107421875</v>
      </c>
    </row>
    <row r="814" spans="1:2" x14ac:dyDescent="0.25">
      <c r="A814">
        <v>1.84240698814392</v>
      </c>
      <c r="B814">
        <v>12409.0712890625</v>
      </c>
    </row>
    <row r="815" spans="1:2" x14ac:dyDescent="0.25">
      <c r="A815">
        <v>1.85016918182373</v>
      </c>
      <c r="B815">
        <v>12393.7578125</v>
      </c>
    </row>
    <row r="816" spans="1:2" x14ac:dyDescent="0.25">
      <c r="A816">
        <v>1.85451340675354</v>
      </c>
      <c r="B816">
        <v>12286.107421875</v>
      </c>
    </row>
    <row r="817" spans="1:2" x14ac:dyDescent="0.25">
      <c r="A817">
        <v>1.85368144512176</v>
      </c>
      <c r="B817">
        <v>12125.96484375</v>
      </c>
    </row>
    <row r="818" spans="1:2" x14ac:dyDescent="0.25">
      <c r="A818">
        <v>1.8517916202545099</v>
      </c>
      <c r="B818">
        <v>12000.07421875</v>
      </c>
    </row>
    <row r="819" spans="1:2" x14ac:dyDescent="0.25">
      <c r="A819">
        <v>1.8502058982849099</v>
      </c>
      <c r="B819">
        <v>11897.2177734375</v>
      </c>
    </row>
    <row r="820" spans="1:2" x14ac:dyDescent="0.25">
      <c r="A820">
        <v>1.84819543361663</v>
      </c>
      <c r="B820">
        <v>11784.4033203125</v>
      </c>
    </row>
    <row r="821" spans="1:2" x14ac:dyDescent="0.25">
      <c r="A821">
        <v>1.84595263004302</v>
      </c>
      <c r="B821">
        <v>11668.796875</v>
      </c>
    </row>
    <row r="822" spans="1:2" x14ac:dyDescent="0.25">
      <c r="A822">
        <v>1.84369897842407</v>
      </c>
      <c r="B822">
        <v>11552.7646484375</v>
      </c>
    </row>
    <row r="823" spans="1:2" x14ac:dyDescent="0.25">
      <c r="A823">
        <v>1.84159076213836</v>
      </c>
      <c r="B823">
        <v>11435.1279296875</v>
      </c>
    </row>
    <row r="824" spans="1:2" x14ac:dyDescent="0.25">
      <c r="A824">
        <v>1.83927345275878</v>
      </c>
      <c r="B824">
        <v>11318.3330078125</v>
      </c>
    </row>
    <row r="825" spans="1:2" x14ac:dyDescent="0.25">
      <c r="A825">
        <v>1.8370507955551101</v>
      </c>
      <c r="B825">
        <v>11201.59765625</v>
      </c>
    </row>
    <row r="826" spans="1:2" x14ac:dyDescent="0.25">
      <c r="A826">
        <v>1.83484959602355</v>
      </c>
      <c r="B826">
        <v>11084.041015625</v>
      </c>
    </row>
    <row r="827" spans="1:2" x14ac:dyDescent="0.25">
      <c r="A827">
        <v>1.8326461315155</v>
      </c>
      <c r="B827">
        <v>10966.84375</v>
      </c>
    </row>
    <row r="828" spans="1:2" x14ac:dyDescent="0.25">
      <c r="A828">
        <v>1.83034563064575</v>
      </c>
      <c r="B828">
        <v>10850.2919921875</v>
      </c>
    </row>
    <row r="829" spans="1:2" x14ac:dyDescent="0.25">
      <c r="A829">
        <v>1.8281500339507999</v>
      </c>
      <c r="B829">
        <v>10734.0751953125</v>
      </c>
    </row>
    <row r="830" spans="1:2" x14ac:dyDescent="0.25">
      <c r="A830">
        <v>1.82595658302307</v>
      </c>
      <c r="B830">
        <v>10620.1142578125</v>
      </c>
    </row>
    <row r="831" spans="1:2" x14ac:dyDescent="0.25">
      <c r="A831">
        <v>1.82370269298553</v>
      </c>
      <c r="B831">
        <v>10505.095703125</v>
      </c>
    </row>
    <row r="832" spans="1:2" x14ac:dyDescent="0.25">
      <c r="A832">
        <v>1.8214472532272299</v>
      </c>
      <c r="B832">
        <v>10391.5224609375</v>
      </c>
    </row>
    <row r="833" spans="1:2" x14ac:dyDescent="0.25">
      <c r="A833">
        <v>1.8192337751388501</v>
      </c>
      <c r="B833">
        <v>10277.9541015625</v>
      </c>
    </row>
    <row r="834" spans="1:2" x14ac:dyDescent="0.25">
      <c r="A834">
        <v>1.81701064109802</v>
      </c>
      <c r="B834">
        <v>10164.2919921875</v>
      </c>
    </row>
    <row r="835" spans="1:2" x14ac:dyDescent="0.25">
      <c r="A835">
        <v>1.8148044347762999</v>
      </c>
      <c r="B835">
        <v>10052.2509765625</v>
      </c>
    </row>
    <row r="836" spans="1:2" x14ac:dyDescent="0.25">
      <c r="A836">
        <v>1.8125705718994101</v>
      </c>
      <c r="B836">
        <v>9940.1337890625</v>
      </c>
    </row>
    <row r="837" spans="1:2" x14ac:dyDescent="0.25">
      <c r="A837">
        <v>1.81038618087768</v>
      </c>
      <c r="B837">
        <v>9827.869140625</v>
      </c>
    </row>
    <row r="838" spans="1:2" x14ac:dyDescent="0.25">
      <c r="A838">
        <v>1.80814564228057</v>
      </c>
      <c r="B838">
        <v>9715.8359375</v>
      </c>
    </row>
    <row r="839" spans="1:2" x14ac:dyDescent="0.25">
      <c r="A839">
        <v>1.8059346675872801</v>
      </c>
      <c r="B839">
        <v>9603.931640625</v>
      </c>
    </row>
    <row r="840" spans="1:2" x14ac:dyDescent="0.25">
      <c r="A840">
        <v>1.80371725559234</v>
      </c>
      <c r="B840">
        <v>9494.26953125</v>
      </c>
    </row>
    <row r="841" spans="1:2" x14ac:dyDescent="0.25">
      <c r="A841">
        <v>1.8015064001083301</v>
      </c>
      <c r="B841">
        <v>9382.4833984375</v>
      </c>
    </row>
    <row r="842" spans="1:2" x14ac:dyDescent="0.25">
      <c r="A842">
        <v>1.7992866039276101</v>
      </c>
      <c r="B842">
        <v>9272.947265625</v>
      </c>
    </row>
    <row r="843" spans="1:2" x14ac:dyDescent="0.25">
      <c r="A843">
        <v>1.79709661006927</v>
      </c>
      <c r="B843">
        <v>9163.0146484375</v>
      </c>
    </row>
    <row r="844" spans="1:2" x14ac:dyDescent="0.25">
      <c r="A844">
        <v>1.7948300838470399</v>
      </c>
      <c r="B844">
        <v>9053.3310546875</v>
      </c>
    </row>
    <row r="845" spans="1:2" x14ac:dyDescent="0.25">
      <c r="A845">
        <v>1.7926452159881501</v>
      </c>
      <c r="B845">
        <v>8944.259765625</v>
      </c>
    </row>
    <row r="846" spans="1:2" x14ac:dyDescent="0.25">
      <c r="A846">
        <v>1.7904400825500399</v>
      </c>
      <c r="B846">
        <v>8834.7509765625</v>
      </c>
    </row>
    <row r="847" spans="1:2" x14ac:dyDescent="0.25">
      <c r="A847">
        <v>1.78823041915893</v>
      </c>
      <c r="B847">
        <v>8725.7080078125</v>
      </c>
    </row>
    <row r="848" spans="1:2" x14ac:dyDescent="0.25">
      <c r="A848">
        <v>1.7859917879104601</v>
      </c>
      <c r="B848">
        <v>8617.1044921875</v>
      </c>
    </row>
    <row r="849" spans="1:2" x14ac:dyDescent="0.25">
      <c r="A849">
        <v>1.78380334377288</v>
      </c>
      <c r="B849">
        <v>8508.1953125</v>
      </c>
    </row>
    <row r="850" spans="1:2" x14ac:dyDescent="0.25">
      <c r="A850">
        <v>1.78161191940307</v>
      </c>
      <c r="B850">
        <v>8399.4091796875</v>
      </c>
    </row>
    <row r="851" spans="1:2" x14ac:dyDescent="0.25">
      <c r="A851">
        <v>1.7793599367141699</v>
      </c>
      <c r="B851">
        <v>8290.640625</v>
      </c>
    </row>
    <row r="852" spans="1:2" x14ac:dyDescent="0.25">
      <c r="A852">
        <v>1.77714383602142</v>
      </c>
      <c r="B852">
        <v>8183.20556640625</v>
      </c>
    </row>
    <row r="853" spans="1:2" x14ac:dyDescent="0.25">
      <c r="A853">
        <v>1.7749650478362999</v>
      </c>
      <c r="B853">
        <v>8075.25048828125</v>
      </c>
    </row>
    <row r="854" spans="1:2" x14ac:dyDescent="0.25">
      <c r="A854">
        <v>1.7727481126785201</v>
      </c>
      <c r="B854">
        <v>7967.70361328125</v>
      </c>
    </row>
    <row r="855" spans="1:2" x14ac:dyDescent="0.25">
      <c r="A855">
        <v>1.77055156230926</v>
      </c>
      <c r="B855">
        <v>7860.1259765625</v>
      </c>
    </row>
    <row r="856" spans="1:2" x14ac:dyDescent="0.25">
      <c r="A856">
        <v>1.7683138847351001</v>
      </c>
      <c r="B856">
        <v>7751.0595703125</v>
      </c>
    </row>
    <row r="857" spans="1:2" x14ac:dyDescent="0.25">
      <c r="A857">
        <v>1.7661417722702</v>
      </c>
      <c r="B857">
        <v>7644.3525390625</v>
      </c>
    </row>
    <row r="858" spans="1:2" x14ac:dyDescent="0.25">
      <c r="A858">
        <v>1.76396036148071</v>
      </c>
      <c r="B858">
        <v>7538.5703125</v>
      </c>
    </row>
    <row r="859" spans="1:2" x14ac:dyDescent="0.25">
      <c r="A859">
        <v>1.7617255449295</v>
      </c>
      <c r="B859">
        <v>7431.79833984375</v>
      </c>
    </row>
    <row r="860" spans="1:2" x14ac:dyDescent="0.25">
      <c r="A860">
        <v>1.7595636844635001</v>
      </c>
      <c r="B860">
        <v>7325.939453125</v>
      </c>
    </row>
    <row r="861" spans="1:2" x14ac:dyDescent="0.25">
      <c r="A861">
        <v>1.7573593854904099</v>
      </c>
      <c r="B861">
        <v>7219.66943359375</v>
      </c>
    </row>
    <row r="862" spans="1:2" x14ac:dyDescent="0.25">
      <c r="A862">
        <v>1.75516474246978</v>
      </c>
      <c r="B862">
        <v>7114.208984375</v>
      </c>
    </row>
    <row r="863" spans="1:2" x14ac:dyDescent="0.25">
      <c r="A863">
        <v>1.7529512643814</v>
      </c>
      <c r="B863">
        <v>7009.396484375</v>
      </c>
    </row>
    <row r="864" spans="1:2" x14ac:dyDescent="0.25">
      <c r="A864">
        <v>1.7507737874984699</v>
      </c>
      <c r="B864">
        <v>6903.646484375</v>
      </c>
    </row>
    <row r="865" spans="1:2" x14ac:dyDescent="0.25">
      <c r="A865">
        <v>1.7485934495925901</v>
      </c>
      <c r="B865">
        <v>6799.30517578125</v>
      </c>
    </row>
    <row r="866" spans="1:2" x14ac:dyDescent="0.25">
      <c r="A866">
        <v>1.7463686466217001</v>
      </c>
      <c r="B866">
        <v>6693.0078125</v>
      </c>
    </row>
    <row r="867" spans="1:2" x14ac:dyDescent="0.25">
      <c r="A867">
        <v>1.74418008327484</v>
      </c>
      <c r="B867">
        <v>6588.34423828125</v>
      </c>
    </row>
    <row r="868" spans="1:2" x14ac:dyDescent="0.25">
      <c r="A868">
        <v>1.7420014142990099</v>
      </c>
      <c r="B868">
        <v>6484.09912109375</v>
      </c>
    </row>
    <row r="869" spans="1:2" x14ac:dyDescent="0.25">
      <c r="A869">
        <v>1.7397832870483301</v>
      </c>
      <c r="B869">
        <v>6379.21630859375</v>
      </c>
    </row>
    <row r="870" spans="1:2" x14ac:dyDescent="0.25">
      <c r="A870">
        <v>1.73759388923645</v>
      </c>
      <c r="B870">
        <v>6275.7177734375</v>
      </c>
    </row>
    <row r="871" spans="1:2" x14ac:dyDescent="0.25">
      <c r="A871">
        <v>1.7353755235671899</v>
      </c>
      <c r="B871">
        <v>6170.5693359375</v>
      </c>
    </row>
    <row r="872" spans="1:2" x14ac:dyDescent="0.25">
      <c r="A872">
        <v>1.73317039012908</v>
      </c>
      <c r="B872">
        <v>6066.76318359375</v>
      </c>
    </row>
    <row r="873" spans="1:2" x14ac:dyDescent="0.25">
      <c r="A873">
        <v>1.7309944629669101</v>
      </c>
      <c r="B873">
        <v>5963.5615234375</v>
      </c>
    </row>
    <row r="874" spans="1:2" x14ac:dyDescent="0.25">
      <c r="A874">
        <v>1.72874248027801</v>
      </c>
      <c r="B874">
        <v>5860.4765625</v>
      </c>
    </row>
    <row r="875" spans="1:2" x14ac:dyDescent="0.25">
      <c r="A875">
        <v>1.7265465259552</v>
      </c>
      <c r="B875">
        <v>5757.5947265625</v>
      </c>
    </row>
    <row r="876" spans="1:2" x14ac:dyDescent="0.25">
      <c r="A876">
        <v>1.72434341907501</v>
      </c>
      <c r="B876">
        <v>5654.38232421875</v>
      </c>
    </row>
    <row r="877" spans="1:2" x14ac:dyDescent="0.25">
      <c r="A877">
        <v>1.7221213579177801</v>
      </c>
      <c r="B877">
        <v>5552.646484375</v>
      </c>
    </row>
    <row r="878" spans="1:2" x14ac:dyDescent="0.25">
      <c r="A878">
        <v>1.71992540359497</v>
      </c>
      <c r="B878">
        <v>5451.5751953125</v>
      </c>
    </row>
    <row r="879" spans="1:2" x14ac:dyDescent="0.25">
      <c r="A879">
        <v>1.7176980972289999</v>
      </c>
      <c r="B879">
        <v>5350.00341796875</v>
      </c>
    </row>
    <row r="880" spans="1:2" x14ac:dyDescent="0.25">
      <c r="A880">
        <v>1.71552050113677</v>
      </c>
      <c r="B880">
        <v>5249.32421875</v>
      </c>
    </row>
    <row r="881" spans="1:2" x14ac:dyDescent="0.25">
      <c r="A881">
        <v>1.7132750749587999</v>
      </c>
      <c r="B881">
        <v>5147.60205078125</v>
      </c>
    </row>
    <row r="882" spans="1:2" x14ac:dyDescent="0.25">
      <c r="A882">
        <v>1.71102738380432</v>
      </c>
      <c r="B882">
        <v>5046.56201171875</v>
      </c>
    </row>
    <row r="883" spans="1:2" x14ac:dyDescent="0.25">
      <c r="A883">
        <v>1.70884108543396</v>
      </c>
      <c r="B883">
        <v>4946.14990234375</v>
      </c>
    </row>
    <row r="884" spans="1:2" x14ac:dyDescent="0.25">
      <c r="A884">
        <v>1.70658814907073</v>
      </c>
      <c r="B884">
        <v>4844.37109375</v>
      </c>
    </row>
    <row r="885" spans="1:2" x14ac:dyDescent="0.25">
      <c r="A885">
        <v>1.7043482065200799</v>
      </c>
      <c r="B885">
        <v>4744.7587890625</v>
      </c>
    </row>
    <row r="886" spans="1:2" x14ac:dyDescent="0.25">
      <c r="A886">
        <v>1.70208227634429</v>
      </c>
      <c r="B886">
        <v>4644.0068359375</v>
      </c>
    </row>
    <row r="887" spans="1:2" x14ac:dyDescent="0.25">
      <c r="A887">
        <v>1.69984662532806</v>
      </c>
      <c r="B887">
        <v>4543.3857421875</v>
      </c>
    </row>
    <row r="888" spans="1:2" x14ac:dyDescent="0.25">
      <c r="A888">
        <v>1.6976282596588099</v>
      </c>
      <c r="B888">
        <v>4443.826171875</v>
      </c>
    </row>
    <row r="889" spans="1:2" x14ac:dyDescent="0.25">
      <c r="A889">
        <v>1.6953697204589799</v>
      </c>
      <c r="B889">
        <v>4344.740234375</v>
      </c>
    </row>
    <row r="890" spans="1:2" x14ac:dyDescent="0.25">
      <c r="A890">
        <v>1.69309818744659</v>
      </c>
      <c r="B890">
        <v>4246.75927734375</v>
      </c>
    </row>
    <row r="891" spans="1:2" x14ac:dyDescent="0.25">
      <c r="A891">
        <v>1.69086897373199</v>
      </c>
      <c r="B891">
        <v>4147.41064453125</v>
      </c>
    </row>
    <row r="892" spans="1:2" x14ac:dyDescent="0.25">
      <c r="A892">
        <v>1.6886132955551101</v>
      </c>
      <c r="B892">
        <v>4049.60546875</v>
      </c>
    </row>
    <row r="893" spans="1:2" x14ac:dyDescent="0.25">
      <c r="A893">
        <v>1.68637454509735</v>
      </c>
      <c r="B893">
        <v>3952.65087890625</v>
      </c>
    </row>
    <row r="894" spans="1:2" x14ac:dyDescent="0.25">
      <c r="A894">
        <v>1.6840863227844201</v>
      </c>
      <c r="B894">
        <v>3855.17651367187</v>
      </c>
    </row>
    <row r="895" spans="1:2" x14ac:dyDescent="0.25">
      <c r="A895">
        <v>1.6818586587905799</v>
      </c>
      <c r="B895">
        <v>3759.462890625</v>
      </c>
    </row>
    <row r="896" spans="1:2" x14ac:dyDescent="0.25">
      <c r="A896">
        <v>1.67961609363555</v>
      </c>
      <c r="B896">
        <v>3663.4130859375</v>
      </c>
    </row>
    <row r="897" spans="1:2" x14ac:dyDescent="0.25">
      <c r="A897">
        <v>1.6773333549499501</v>
      </c>
      <c r="B897">
        <v>3567.61987304687</v>
      </c>
    </row>
    <row r="898" spans="1:2" x14ac:dyDescent="0.25">
      <c r="A898">
        <v>1.6750690937042201</v>
      </c>
      <c r="B898">
        <v>3472.9716796875</v>
      </c>
    </row>
    <row r="899" spans="1:2" x14ac:dyDescent="0.25">
      <c r="A899">
        <v>1.6728171110153101</v>
      </c>
      <c r="B899">
        <v>3376.92651367187</v>
      </c>
    </row>
    <row r="900" spans="1:2" x14ac:dyDescent="0.25">
      <c r="A900">
        <v>1.67054462432861</v>
      </c>
      <c r="B900">
        <v>3283.12915039062</v>
      </c>
    </row>
    <row r="901" spans="1:2" x14ac:dyDescent="0.25">
      <c r="A901">
        <v>1.66826879978179</v>
      </c>
      <c r="B901">
        <v>3188.970703125</v>
      </c>
    </row>
    <row r="902" spans="1:2" x14ac:dyDescent="0.25">
      <c r="A902">
        <v>1.66598224639892</v>
      </c>
      <c r="B902">
        <v>3094.25952148437</v>
      </c>
    </row>
    <row r="903" spans="1:2" x14ac:dyDescent="0.25">
      <c r="A903">
        <v>1.6637115478515601</v>
      </c>
      <c r="B903">
        <v>3001.65283203125</v>
      </c>
    </row>
    <row r="904" spans="1:2" x14ac:dyDescent="0.25">
      <c r="A904">
        <v>1.66141557693481</v>
      </c>
      <c r="B904">
        <v>2907.35913085937</v>
      </c>
    </row>
    <row r="905" spans="1:2" x14ac:dyDescent="0.25">
      <c r="A905">
        <v>1.65911376476287</v>
      </c>
      <c r="B905">
        <v>2814.6298828125</v>
      </c>
    </row>
    <row r="906" spans="1:2" x14ac:dyDescent="0.25">
      <c r="A906">
        <v>1.65679275989532</v>
      </c>
      <c r="B906">
        <v>2721.83642578125</v>
      </c>
    </row>
    <row r="907" spans="1:2" x14ac:dyDescent="0.25">
      <c r="A907">
        <v>1.6544784307479801</v>
      </c>
      <c r="B907">
        <v>2629.72045898437</v>
      </c>
    </row>
    <row r="908" spans="1:2" x14ac:dyDescent="0.25">
      <c r="A908">
        <v>1.65218865871429</v>
      </c>
      <c r="B908">
        <v>2538.02954101562</v>
      </c>
    </row>
    <row r="909" spans="1:2" x14ac:dyDescent="0.25">
      <c r="A909">
        <v>1.6498595476150499</v>
      </c>
      <c r="B909">
        <v>2446.35522460937</v>
      </c>
    </row>
    <row r="910" spans="1:2" x14ac:dyDescent="0.25">
      <c r="A910">
        <v>1.6475039720535201</v>
      </c>
      <c r="B910">
        <v>2355.99584960937</v>
      </c>
    </row>
    <row r="911" spans="1:2" x14ac:dyDescent="0.25">
      <c r="A911">
        <v>1.6451492309570299</v>
      </c>
      <c r="B911">
        <v>2266.03393554687</v>
      </c>
    </row>
    <row r="912" spans="1:2" x14ac:dyDescent="0.25">
      <c r="A912">
        <v>1.6428265571594201</v>
      </c>
      <c r="B912">
        <v>2176.87915039062</v>
      </c>
    </row>
    <row r="913" spans="1:2" x14ac:dyDescent="0.25">
      <c r="A913">
        <v>1.6405210494995099</v>
      </c>
      <c r="B913">
        <v>2087.2939453125</v>
      </c>
    </row>
    <row r="914" spans="1:2" x14ac:dyDescent="0.25">
      <c r="A914">
        <v>1.6381195783615099</v>
      </c>
      <c r="B914">
        <v>1998.62109375</v>
      </c>
    </row>
    <row r="915" spans="1:2" x14ac:dyDescent="0.25">
      <c r="A915">
        <v>1.63575816154479</v>
      </c>
      <c r="B915">
        <v>1909.59777832031</v>
      </c>
    </row>
    <row r="916" spans="1:2" x14ac:dyDescent="0.25">
      <c r="A916">
        <v>1.6333885192871</v>
      </c>
      <c r="B916">
        <v>1822.09582519531</v>
      </c>
    </row>
    <row r="917" spans="1:2" x14ac:dyDescent="0.25">
      <c r="A917">
        <v>1.6310330629348699</v>
      </c>
      <c r="B917">
        <v>1734.27429199218</v>
      </c>
    </row>
    <row r="918" spans="1:2" x14ac:dyDescent="0.25">
      <c r="A918">
        <v>1.6286528110504099</v>
      </c>
      <c r="B918">
        <v>1647.22790527343</v>
      </c>
    </row>
    <row r="919" spans="1:2" x14ac:dyDescent="0.25">
      <c r="A919">
        <v>1.62621569633483</v>
      </c>
      <c r="B919">
        <v>1559.37377929687</v>
      </c>
    </row>
    <row r="920" spans="1:2" x14ac:dyDescent="0.25">
      <c r="A920">
        <v>1.6237826347351001</v>
      </c>
      <c r="B920">
        <v>1472.73303222656</v>
      </c>
    </row>
    <row r="921" spans="1:2" x14ac:dyDescent="0.25">
      <c r="A921">
        <v>1.62133729457855</v>
      </c>
      <c r="B921">
        <v>1386.33752441406</v>
      </c>
    </row>
    <row r="922" spans="1:2" x14ac:dyDescent="0.25">
      <c r="A922">
        <v>1.61891245841979</v>
      </c>
      <c r="B922">
        <v>1298.314453125</v>
      </c>
    </row>
    <row r="923" spans="1:2" x14ac:dyDescent="0.25">
      <c r="A923">
        <v>1.6164561510086</v>
      </c>
      <c r="B923">
        <v>1213.58801269531</v>
      </c>
    </row>
    <row r="924" spans="1:2" x14ac:dyDescent="0.25">
      <c r="A924">
        <v>1.6139900684356601</v>
      </c>
      <c r="B924">
        <v>1127.30676269531</v>
      </c>
    </row>
    <row r="925" spans="1:2" x14ac:dyDescent="0.25">
      <c r="A925">
        <v>1.61151111125946</v>
      </c>
      <c r="B925">
        <v>1042.86877441406</v>
      </c>
    </row>
    <row r="926" spans="1:2" x14ac:dyDescent="0.25">
      <c r="A926">
        <v>1.60901427268981</v>
      </c>
      <c r="B926">
        <v>958.98687744140602</v>
      </c>
    </row>
    <row r="927" spans="1:2" x14ac:dyDescent="0.25">
      <c r="A927">
        <v>1.60655105113983</v>
      </c>
      <c r="B927">
        <v>874.98028564453102</v>
      </c>
    </row>
    <row r="928" spans="1:2" x14ac:dyDescent="0.25">
      <c r="A928">
        <v>1.6040909290313701</v>
      </c>
      <c r="B928">
        <v>792.72100830078102</v>
      </c>
    </row>
    <row r="929" spans="1:2" x14ac:dyDescent="0.25">
      <c r="A929">
        <v>1.60158026218414</v>
      </c>
      <c r="B929">
        <v>710.41253662109295</v>
      </c>
    </row>
    <row r="930" spans="1:2" x14ac:dyDescent="0.25">
      <c r="A930">
        <v>1.59907007217407</v>
      </c>
      <c r="B930">
        <v>628.56237792968705</v>
      </c>
    </row>
    <row r="931" spans="1:2" x14ac:dyDescent="0.25">
      <c r="A931">
        <v>1.5965435504913299</v>
      </c>
      <c r="B931">
        <v>547.20892333984295</v>
      </c>
    </row>
    <row r="932" spans="1:2" x14ac:dyDescent="0.25">
      <c r="A932">
        <v>1.5940129756927399</v>
      </c>
      <c r="B932">
        <v>466.881103515625</v>
      </c>
    </row>
    <row r="933" spans="1:2" x14ac:dyDescent="0.25">
      <c r="A933">
        <v>1.59150338172912</v>
      </c>
      <c r="B933">
        <v>386.95349121093699</v>
      </c>
    </row>
    <row r="934" spans="1:2" x14ac:dyDescent="0.25">
      <c r="A934">
        <v>1.58894371986389</v>
      </c>
      <c r="B934">
        <v>306.33514404296801</v>
      </c>
    </row>
    <row r="935" spans="1:2" x14ac:dyDescent="0.25">
      <c r="A935">
        <v>1.5863829851150499</v>
      </c>
      <c r="B935">
        <v>226.88278198242099</v>
      </c>
    </row>
    <row r="936" spans="1:2" x14ac:dyDescent="0.25">
      <c r="A936">
        <v>1.58383965492248</v>
      </c>
      <c r="B936">
        <v>147.739166259765</v>
      </c>
    </row>
    <row r="937" spans="1:2" x14ac:dyDescent="0.25">
      <c r="A937">
        <v>1.5814690589904701</v>
      </c>
      <c r="B937">
        <v>79.841453552245994</v>
      </c>
    </row>
    <row r="938" spans="1:2" x14ac:dyDescent="0.25">
      <c r="A938">
        <v>1.5808116197586</v>
      </c>
      <c r="B938">
        <v>63.475967407226499</v>
      </c>
    </row>
    <row r="939" spans="1:2" x14ac:dyDescent="0.25">
      <c r="A939">
        <v>1.5801854133605899</v>
      </c>
      <c r="B939">
        <v>49.273601531982401</v>
      </c>
    </row>
    <row r="940" spans="1:2" x14ac:dyDescent="0.25">
      <c r="A940">
        <v>1.5800696611404399</v>
      </c>
      <c r="B940">
        <v>47.184921264648402</v>
      </c>
    </row>
    <row r="941" spans="1:2" x14ac:dyDescent="0.25">
      <c r="A941">
        <v>1.5792057514190601</v>
      </c>
      <c r="B941">
        <v>31.763046264648398</v>
      </c>
    </row>
    <row r="942" spans="1:2" x14ac:dyDescent="0.25">
      <c r="A942">
        <v>1.5786056518554601</v>
      </c>
      <c r="B942">
        <v>24.047853469848601</v>
      </c>
    </row>
    <row r="943" spans="1:2" x14ac:dyDescent="0.25">
      <c r="A943">
        <v>1.57928371429443</v>
      </c>
      <c r="B943">
        <v>98.608161926269503</v>
      </c>
    </row>
    <row r="944" spans="1:2" x14ac:dyDescent="0.25">
      <c r="A944">
        <v>1.5846989154815601</v>
      </c>
      <c r="B944">
        <v>357.71224975585898</v>
      </c>
    </row>
    <row r="945" spans="1:2" x14ac:dyDescent="0.25">
      <c r="A945">
        <v>1.5897752046585001</v>
      </c>
      <c r="B945">
        <v>639.94378662109295</v>
      </c>
    </row>
    <row r="946" spans="1:2" x14ac:dyDescent="0.25">
      <c r="A946">
        <v>1.59510445594787</v>
      </c>
      <c r="B946">
        <v>930.28747558593705</v>
      </c>
    </row>
    <row r="947" spans="1:2" x14ac:dyDescent="0.25">
      <c r="A947">
        <v>1.6008889675140301</v>
      </c>
      <c r="B947">
        <v>1219.36279296875</v>
      </c>
    </row>
    <row r="948" spans="1:2" x14ac:dyDescent="0.25">
      <c r="A948">
        <v>1.60623931884765</v>
      </c>
      <c r="B948">
        <v>1506.87731933593</v>
      </c>
    </row>
    <row r="949" spans="1:2" x14ac:dyDescent="0.25">
      <c r="A949">
        <v>1.61148846149444</v>
      </c>
      <c r="B949">
        <v>1792.3046875</v>
      </c>
    </row>
    <row r="950" spans="1:2" x14ac:dyDescent="0.25">
      <c r="A950">
        <v>1.61696434020996</v>
      </c>
      <c r="B950">
        <v>2073.81591796875</v>
      </c>
    </row>
    <row r="951" spans="1:2" x14ac:dyDescent="0.25">
      <c r="A951">
        <v>1.6223788261413501</v>
      </c>
      <c r="B951">
        <v>2353.61279296875</v>
      </c>
    </row>
    <row r="952" spans="1:2" x14ac:dyDescent="0.25">
      <c r="A952">
        <v>1.6276926994323699</v>
      </c>
      <c r="B952">
        <v>2630.61376953125</v>
      </c>
    </row>
    <row r="953" spans="1:2" x14ac:dyDescent="0.25">
      <c r="A953">
        <v>1.63298559188842</v>
      </c>
      <c r="B953">
        <v>2905.38671875</v>
      </c>
    </row>
    <row r="954" spans="1:2" x14ac:dyDescent="0.25">
      <c r="A954">
        <v>1.63841652870178</v>
      </c>
      <c r="B954">
        <v>3177.90698242187</v>
      </c>
    </row>
    <row r="955" spans="1:2" x14ac:dyDescent="0.25">
      <c r="A955">
        <v>1.6437683105468699</v>
      </c>
      <c r="B955">
        <v>3450.36572265625</v>
      </c>
    </row>
    <row r="956" spans="1:2" x14ac:dyDescent="0.25">
      <c r="A956">
        <v>1.64903175830841</v>
      </c>
      <c r="B956">
        <v>3720.810546875</v>
      </c>
    </row>
    <row r="957" spans="1:2" x14ac:dyDescent="0.25">
      <c r="A957">
        <v>1.6544396877288801</v>
      </c>
      <c r="B957">
        <v>3990.37817382812</v>
      </c>
    </row>
    <row r="958" spans="1:2" x14ac:dyDescent="0.25">
      <c r="A958">
        <v>1.6598485708236601</v>
      </c>
      <c r="B958">
        <v>4259.01953125</v>
      </c>
    </row>
    <row r="959" spans="1:2" x14ac:dyDescent="0.25">
      <c r="A959">
        <v>1.6651302576064999</v>
      </c>
      <c r="B959">
        <v>4526.83984375</v>
      </c>
    </row>
    <row r="960" spans="1:2" x14ac:dyDescent="0.25">
      <c r="A960">
        <v>1.6704918146133401</v>
      </c>
      <c r="B960">
        <v>4792.8818359375</v>
      </c>
    </row>
    <row r="961" spans="1:2" x14ac:dyDescent="0.25">
      <c r="A961">
        <v>1.6758918762207</v>
      </c>
      <c r="B961">
        <v>5055.73974609375</v>
      </c>
    </row>
    <row r="962" spans="1:2" x14ac:dyDescent="0.25">
      <c r="A962">
        <v>1.68116855621337</v>
      </c>
      <c r="B962">
        <v>5317.49658203125</v>
      </c>
    </row>
    <row r="963" spans="1:2" x14ac:dyDescent="0.25">
      <c r="A963">
        <v>1.6865385770797701</v>
      </c>
      <c r="B963">
        <v>5578.751953125</v>
      </c>
    </row>
    <row r="964" spans="1:2" x14ac:dyDescent="0.25">
      <c r="A964">
        <v>1.69198334217071</v>
      </c>
      <c r="B964">
        <v>5839.84912109375</v>
      </c>
    </row>
    <row r="965" spans="1:2" x14ac:dyDescent="0.25">
      <c r="A965">
        <v>1.69742047786712</v>
      </c>
      <c r="B965">
        <v>6099.5810546875</v>
      </c>
    </row>
    <row r="966" spans="1:2" x14ac:dyDescent="0.25">
      <c r="A966">
        <v>1.70276415348052</v>
      </c>
      <c r="B966">
        <v>6358.64111328125</v>
      </c>
    </row>
    <row r="967" spans="1:2" x14ac:dyDescent="0.25">
      <c r="A967">
        <v>1.7082890272140501</v>
      </c>
      <c r="B967">
        <v>6615.443359375</v>
      </c>
    </row>
    <row r="968" spans="1:2" x14ac:dyDescent="0.25">
      <c r="A968">
        <v>1.71370708942413</v>
      </c>
      <c r="B968">
        <v>6871.02880859375</v>
      </c>
    </row>
    <row r="969" spans="1:2" x14ac:dyDescent="0.25">
      <c r="A969">
        <v>1.7191631793975799</v>
      </c>
      <c r="B969">
        <v>7125.23486328125</v>
      </c>
    </row>
    <row r="970" spans="1:2" x14ac:dyDescent="0.25">
      <c r="A970">
        <v>1.72468638420104</v>
      </c>
      <c r="B970">
        <v>7379.02978515625</v>
      </c>
    </row>
    <row r="971" spans="1:2" x14ac:dyDescent="0.25">
      <c r="A971">
        <v>1.73028135299682</v>
      </c>
      <c r="B971">
        <v>7633.55078125</v>
      </c>
    </row>
    <row r="972" spans="1:2" x14ac:dyDescent="0.25">
      <c r="A972">
        <v>1.73577344417572</v>
      </c>
      <c r="B972">
        <v>7887.35986328125</v>
      </c>
    </row>
    <row r="973" spans="1:2" x14ac:dyDescent="0.25">
      <c r="A973">
        <v>1.74137222766876</v>
      </c>
      <c r="B973">
        <v>8138.82373046875</v>
      </c>
    </row>
    <row r="974" spans="1:2" x14ac:dyDescent="0.25">
      <c r="A974">
        <v>1.74696946144104</v>
      </c>
      <c r="B974">
        <v>8387.5322265625</v>
      </c>
    </row>
    <row r="975" spans="1:2" x14ac:dyDescent="0.25">
      <c r="A975">
        <v>1.7525993585586499</v>
      </c>
      <c r="B975">
        <v>8633.4189453125</v>
      </c>
    </row>
    <row r="976" spans="1:2" x14ac:dyDescent="0.25">
      <c r="A976">
        <v>1.7582257986068699</v>
      </c>
      <c r="B976">
        <v>8877.5048828125</v>
      </c>
    </row>
    <row r="977" spans="1:2" x14ac:dyDescent="0.25">
      <c r="A977">
        <v>1.7639889717102</v>
      </c>
      <c r="B977">
        <v>9121.27734375</v>
      </c>
    </row>
    <row r="978" spans="1:2" x14ac:dyDescent="0.25">
      <c r="A978">
        <v>1.7697890996932899</v>
      </c>
      <c r="B978">
        <v>9362.8232421875</v>
      </c>
    </row>
    <row r="979" spans="1:2" x14ac:dyDescent="0.25">
      <c r="A979">
        <v>1.77565598487854</v>
      </c>
      <c r="B979">
        <v>9602.6201171875</v>
      </c>
    </row>
    <row r="980" spans="1:2" x14ac:dyDescent="0.25">
      <c r="A980">
        <v>1.7815846204757599</v>
      </c>
      <c r="B980">
        <v>9839.740234375</v>
      </c>
    </row>
    <row r="981" spans="1:2" x14ac:dyDescent="0.25">
      <c r="A981">
        <v>1.7875872850418</v>
      </c>
      <c r="B981">
        <v>10073.7666015625</v>
      </c>
    </row>
    <row r="982" spans="1:2" x14ac:dyDescent="0.25">
      <c r="A982">
        <v>1.79358911514282</v>
      </c>
      <c r="B982">
        <v>10303.8466796875</v>
      </c>
    </row>
    <row r="983" spans="1:2" x14ac:dyDescent="0.25">
      <c r="A983">
        <v>1.79968285560607</v>
      </c>
      <c r="B983">
        <v>10530.6298828125</v>
      </c>
    </row>
    <row r="984" spans="1:2" x14ac:dyDescent="0.25">
      <c r="A984">
        <v>1.8058763742446799</v>
      </c>
      <c r="B984">
        <v>10754.69140625</v>
      </c>
    </row>
    <row r="985" spans="1:2" x14ac:dyDescent="0.25">
      <c r="A985">
        <v>1.8121932744979801</v>
      </c>
      <c r="B985">
        <v>10974.8984375</v>
      </c>
    </row>
    <row r="986" spans="1:2" x14ac:dyDescent="0.25">
      <c r="A986">
        <v>1.81864273548126</v>
      </c>
      <c r="B986">
        <v>11190.6513671875</v>
      </c>
    </row>
    <row r="987" spans="1:2" x14ac:dyDescent="0.25">
      <c r="A987">
        <v>1.8252931833267201</v>
      </c>
      <c r="B987">
        <v>11398.01953125</v>
      </c>
    </row>
    <row r="988" spans="1:2" x14ac:dyDescent="0.25">
      <c r="A988">
        <v>1.83215832710266</v>
      </c>
      <c r="B988">
        <v>11596.6435546875</v>
      </c>
    </row>
    <row r="989" spans="1:2" x14ac:dyDescent="0.25">
      <c r="A989">
        <v>1.8393139839172301</v>
      </c>
      <c r="B989">
        <v>11781.9306640625</v>
      </c>
    </row>
    <row r="990" spans="1:2" x14ac:dyDescent="0.25">
      <c r="A990">
        <v>1.84684550762176</v>
      </c>
      <c r="B990">
        <v>11950.7978515625</v>
      </c>
    </row>
    <row r="991" spans="1:2" x14ac:dyDescent="0.25">
      <c r="A991">
        <v>1.8548654317855799</v>
      </c>
      <c r="B991">
        <v>12099.546875</v>
      </c>
    </row>
    <row r="992" spans="1:2" x14ac:dyDescent="0.25">
      <c r="A992">
        <v>1.8636006116867001</v>
      </c>
      <c r="B992">
        <v>12224.1513671875</v>
      </c>
    </row>
    <row r="993" spans="1:2" x14ac:dyDescent="0.25">
      <c r="A993">
        <v>1.8729603290557799</v>
      </c>
      <c r="B993">
        <v>12321.3828125</v>
      </c>
    </row>
    <row r="994" spans="1:2" x14ac:dyDescent="0.25">
      <c r="A994">
        <v>1.8830368518829299</v>
      </c>
      <c r="B994">
        <v>12393.716796875</v>
      </c>
    </row>
    <row r="995" spans="1:2" x14ac:dyDescent="0.25">
      <c r="A995">
        <v>1.8936461210250799</v>
      </c>
      <c r="B995">
        <v>12444.220703125</v>
      </c>
    </row>
    <row r="996" spans="1:2" x14ac:dyDescent="0.25">
      <c r="A996">
        <v>1.9046773910522401</v>
      </c>
      <c r="B996">
        <v>12477.3837890625</v>
      </c>
    </row>
    <row r="997" spans="1:2" x14ac:dyDescent="0.25">
      <c r="A997">
        <v>1.91486072540283</v>
      </c>
      <c r="B997">
        <v>12498.1640625</v>
      </c>
    </row>
    <row r="998" spans="1:2" x14ac:dyDescent="0.25">
      <c r="A998">
        <v>1.92522549629211</v>
      </c>
      <c r="B998">
        <v>12511.7763671875</v>
      </c>
    </row>
    <row r="999" spans="1:2" x14ac:dyDescent="0.25">
      <c r="A999">
        <v>1.9358222484588601</v>
      </c>
      <c r="B999">
        <v>12521.28125</v>
      </c>
    </row>
    <row r="1000" spans="1:2" x14ac:dyDescent="0.25">
      <c r="A1000">
        <v>1.94652318954467</v>
      </c>
      <c r="B1000">
        <v>12527.0078125</v>
      </c>
    </row>
    <row r="1001" spans="1:2" x14ac:dyDescent="0.25">
      <c r="A1001">
        <v>1.95730400085449</v>
      </c>
      <c r="B1001">
        <v>12530.16796875</v>
      </c>
    </row>
    <row r="1002" spans="1:2" x14ac:dyDescent="0.25">
      <c r="A1002">
        <v>1.96815538406372</v>
      </c>
      <c r="B1002">
        <v>12532.71875</v>
      </c>
    </row>
    <row r="1003" spans="1:2" x14ac:dyDescent="0.25">
      <c r="A1003">
        <v>1.9790138006210301</v>
      </c>
      <c r="B1003">
        <v>12534.2490234375</v>
      </c>
    </row>
    <row r="1004" spans="1:2" x14ac:dyDescent="0.25">
      <c r="A1004">
        <v>1.9899209737777701</v>
      </c>
      <c r="B1004">
        <v>12535.7978515625</v>
      </c>
    </row>
    <row r="1005" spans="1:2" x14ac:dyDescent="0.25">
      <c r="A1005">
        <v>2.0007741451263401</v>
      </c>
      <c r="B1005">
        <v>12537.099609375</v>
      </c>
    </row>
    <row r="1006" spans="1:2" x14ac:dyDescent="0.25">
      <c r="A1006">
        <v>2.0116286277770898</v>
      </c>
      <c r="B1006">
        <v>12539.3544921875</v>
      </c>
    </row>
    <row r="1007" spans="1:2" x14ac:dyDescent="0.25">
      <c r="A1007">
        <v>2.0225584506988499</v>
      </c>
      <c r="B1007">
        <v>12541.1552734375</v>
      </c>
    </row>
    <row r="1008" spans="1:2" x14ac:dyDescent="0.25">
      <c r="A1008">
        <v>2.0335502624511701</v>
      </c>
      <c r="B1008">
        <v>12543.7177734375</v>
      </c>
    </row>
    <row r="1009" spans="1:2" x14ac:dyDescent="0.25">
      <c r="A1009">
        <v>2.0445044040679901</v>
      </c>
      <c r="B1009">
        <v>12546.0986328125</v>
      </c>
    </row>
    <row r="1010" spans="1:2" x14ac:dyDescent="0.25">
      <c r="A1010">
        <v>2.0554862022399898</v>
      </c>
      <c r="B1010">
        <v>12548.6005859375</v>
      </c>
    </row>
    <row r="1011" spans="1:2" x14ac:dyDescent="0.25">
      <c r="A1011">
        <v>2.0664403438568102</v>
      </c>
      <c r="B1011">
        <v>12551.0361328125</v>
      </c>
    </row>
    <row r="1012" spans="1:2" x14ac:dyDescent="0.25">
      <c r="A1012">
        <v>2.0772900581359801</v>
      </c>
      <c r="B1012">
        <v>12553.056640625</v>
      </c>
    </row>
    <row r="1013" spans="1:2" x14ac:dyDescent="0.25">
      <c r="A1013">
        <v>2.08812999725341</v>
      </c>
      <c r="B1013">
        <v>12556.1201171875</v>
      </c>
    </row>
    <row r="1014" spans="1:2" x14ac:dyDescent="0.25">
      <c r="A1014">
        <v>2.09901523590087</v>
      </c>
      <c r="B1014">
        <v>12559.13671875</v>
      </c>
    </row>
    <row r="1015" spans="1:2" x14ac:dyDescent="0.25">
      <c r="A1015">
        <v>2.10988092422485</v>
      </c>
      <c r="B1015">
        <v>12563.212890625</v>
      </c>
    </row>
    <row r="1016" spans="1:2" x14ac:dyDescent="0.25">
      <c r="A1016">
        <v>2.12080979347229</v>
      </c>
      <c r="B1016">
        <v>12566.7646484375</v>
      </c>
    </row>
    <row r="1017" spans="1:2" x14ac:dyDescent="0.25">
      <c r="A1017">
        <v>2.13175225257873</v>
      </c>
      <c r="B1017">
        <v>12570.1787109375</v>
      </c>
    </row>
    <row r="1018" spans="1:2" x14ac:dyDescent="0.25">
      <c r="A1018">
        <v>2.14269590377807</v>
      </c>
      <c r="B1018">
        <v>12573.6708984375</v>
      </c>
    </row>
    <row r="1019" spans="1:2" x14ac:dyDescent="0.25">
      <c r="A1019">
        <v>2.1537160873413002</v>
      </c>
      <c r="B1019">
        <v>12576.84765625</v>
      </c>
    </row>
    <row r="1020" spans="1:2" x14ac:dyDescent="0.25">
      <c r="A1020">
        <v>2.1646978855132999</v>
      </c>
      <c r="B1020">
        <v>12580.41796875</v>
      </c>
    </row>
    <row r="1021" spans="1:2" x14ac:dyDescent="0.25">
      <c r="A1021">
        <v>2.17558288574218</v>
      </c>
      <c r="B1021">
        <v>12583.7255859375</v>
      </c>
    </row>
    <row r="1022" spans="1:2" x14ac:dyDescent="0.25">
      <c r="A1022">
        <v>2.18649077415466</v>
      </c>
      <c r="B1022">
        <v>12587.732421875</v>
      </c>
    </row>
    <row r="1023" spans="1:2" x14ac:dyDescent="0.25">
      <c r="A1023">
        <v>2.1973803043365399</v>
      </c>
      <c r="B1023">
        <v>12591.6484375</v>
      </c>
    </row>
    <row r="1024" spans="1:2" x14ac:dyDescent="0.25">
      <c r="A1024">
        <v>2.2083218097686701</v>
      </c>
      <c r="B1024">
        <v>12595.5654296875</v>
      </c>
    </row>
    <row r="1025" spans="1:2" x14ac:dyDescent="0.25">
      <c r="A1025">
        <v>2.2189733982086102</v>
      </c>
      <c r="B1025">
        <v>12585.2392578125</v>
      </c>
    </row>
    <row r="1026" spans="1:2" x14ac:dyDescent="0.25">
      <c r="A1026">
        <v>2.2208592891693102</v>
      </c>
      <c r="B1026">
        <v>12573.3056640625</v>
      </c>
    </row>
    <row r="1027" spans="1:2" x14ac:dyDescent="0.25">
      <c r="A1027">
        <v>2.2247667312621999</v>
      </c>
      <c r="B1027">
        <v>12457.0302734375</v>
      </c>
    </row>
    <row r="1028" spans="1:2" x14ac:dyDescent="0.25">
      <c r="A1028">
        <v>2.2235434055328298</v>
      </c>
      <c r="B1028">
        <v>12291.751953125</v>
      </c>
    </row>
    <row r="1029" spans="1:2" x14ac:dyDescent="0.25">
      <c r="A1029">
        <v>2.2216448783874498</v>
      </c>
      <c r="B1029">
        <v>12168.1083984375</v>
      </c>
    </row>
    <row r="1030" spans="1:2" x14ac:dyDescent="0.25">
      <c r="A1030">
        <v>2.2201356887817298</v>
      </c>
      <c r="B1030">
        <v>12067.6298828125</v>
      </c>
    </row>
    <row r="1031" spans="1:2" x14ac:dyDescent="0.25">
      <c r="A1031">
        <v>2.2180135250091499</v>
      </c>
      <c r="B1031">
        <v>11954.9794921875</v>
      </c>
    </row>
    <row r="1032" spans="1:2" x14ac:dyDescent="0.25">
      <c r="A1032">
        <v>2.2158458232879599</v>
      </c>
      <c r="B1032">
        <v>11841.8759765625</v>
      </c>
    </row>
    <row r="1033" spans="1:2" x14ac:dyDescent="0.25">
      <c r="A1033">
        <v>2.2136168479919398</v>
      </c>
      <c r="B1033">
        <v>11725.609375</v>
      </c>
    </row>
    <row r="1034" spans="1:2" x14ac:dyDescent="0.25">
      <c r="A1034">
        <v>2.2114272117614702</v>
      </c>
      <c r="B1034">
        <v>11609.8525390625</v>
      </c>
    </row>
    <row r="1035" spans="1:2" x14ac:dyDescent="0.25">
      <c r="A1035">
        <v>2.20914459228515</v>
      </c>
      <c r="B1035">
        <v>11493.712890625</v>
      </c>
    </row>
    <row r="1036" spans="1:2" x14ac:dyDescent="0.25">
      <c r="A1036">
        <v>2.20689821243286</v>
      </c>
      <c r="B1036">
        <v>11377.1572265625</v>
      </c>
    </row>
    <row r="1037" spans="1:2" x14ac:dyDescent="0.25">
      <c r="A1037">
        <v>2.20472931861877</v>
      </c>
      <c r="B1037">
        <v>11262.86328125</v>
      </c>
    </row>
    <row r="1038" spans="1:2" x14ac:dyDescent="0.25">
      <c r="A1038">
        <v>2.2024724483489901</v>
      </c>
      <c r="B1038">
        <v>11147.240234375</v>
      </c>
    </row>
    <row r="1039" spans="1:2" x14ac:dyDescent="0.25">
      <c r="A1039">
        <v>2.2002089023589999</v>
      </c>
      <c r="B1039">
        <v>11032.025390625</v>
      </c>
    </row>
    <row r="1040" spans="1:2" x14ac:dyDescent="0.25">
      <c r="A1040">
        <v>2.19801473617553</v>
      </c>
      <c r="B1040">
        <v>10916.3193359375</v>
      </c>
    </row>
    <row r="1041" spans="1:2" x14ac:dyDescent="0.25">
      <c r="A1041">
        <v>2.1957979202270499</v>
      </c>
      <c r="B1041">
        <v>10802.0712890625</v>
      </c>
    </row>
    <row r="1042" spans="1:2" x14ac:dyDescent="0.25">
      <c r="A1042">
        <v>2.1935245990753098</v>
      </c>
      <c r="B1042">
        <v>10689.173828125</v>
      </c>
    </row>
    <row r="1043" spans="1:2" x14ac:dyDescent="0.25">
      <c r="A1043">
        <v>2.1912679672241202</v>
      </c>
      <c r="B1043">
        <v>10576.1376953125</v>
      </c>
    </row>
    <row r="1044" spans="1:2" x14ac:dyDescent="0.25">
      <c r="A1044">
        <v>2.1891224384307799</v>
      </c>
      <c r="B1044">
        <v>10464.1142578125</v>
      </c>
    </row>
    <row r="1045" spans="1:2" x14ac:dyDescent="0.25">
      <c r="A1045">
        <v>2.1868181228637602</v>
      </c>
      <c r="B1045">
        <v>10352.4091796875</v>
      </c>
    </row>
    <row r="1046" spans="1:2" x14ac:dyDescent="0.25">
      <c r="A1046">
        <v>2.18453645706176</v>
      </c>
      <c r="B1046">
        <v>10240.576171875</v>
      </c>
    </row>
    <row r="1047" spans="1:2" x14ac:dyDescent="0.25">
      <c r="A1047">
        <v>2.1823480129241899</v>
      </c>
      <c r="B1047">
        <v>10129.5791015625</v>
      </c>
    </row>
    <row r="1048" spans="1:2" x14ac:dyDescent="0.25">
      <c r="A1048">
        <v>2.1801223754882799</v>
      </c>
      <c r="B1048">
        <v>10018.7041015625</v>
      </c>
    </row>
    <row r="1049" spans="1:2" x14ac:dyDescent="0.25">
      <c r="A1049">
        <v>2.17785120010375</v>
      </c>
      <c r="B1049">
        <v>9907.82421875</v>
      </c>
    </row>
    <row r="1050" spans="1:2" x14ac:dyDescent="0.25">
      <c r="A1050">
        <v>2.17564797401428</v>
      </c>
      <c r="B1050">
        <v>9798.265625</v>
      </c>
    </row>
    <row r="1051" spans="1:2" x14ac:dyDescent="0.25">
      <c r="A1051">
        <v>2.1733646392822199</v>
      </c>
      <c r="B1051">
        <v>9686.8447265625</v>
      </c>
    </row>
    <row r="1052" spans="1:2" x14ac:dyDescent="0.25">
      <c r="A1052">
        <v>2.1711575984954798</v>
      </c>
      <c r="B1052">
        <v>9577.7041015625</v>
      </c>
    </row>
    <row r="1053" spans="1:2" x14ac:dyDescent="0.25">
      <c r="A1053">
        <v>2.16886186599731</v>
      </c>
      <c r="B1053">
        <v>9467.9912109375</v>
      </c>
    </row>
    <row r="1054" spans="1:2" x14ac:dyDescent="0.25">
      <c r="A1054">
        <v>2.16661477088928</v>
      </c>
      <c r="B1054">
        <v>9358.73828125</v>
      </c>
    </row>
    <row r="1055" spans="1:2" x14ac:dyDescent="0.25">
      <c r="A1055">
        <v>2.1643786430358798</v>
      </c>
      <c r="B1055">
        <v>9250.7529296875</v>
      </c>
    </row>
    <row r="1056" spans="1:2" x14ac:dyDescent="0.25">
      <c r="A1056">
        <v>2.1621494293212802</v>
      </c>
      <c r="B1056">
        <v>9141.837890625</v>
      </c>
    </row>
    <row r="1057" spans="1:2" x14ac:dyDescent="0.25">
      <c r="A1057">
        <v>2.1599097251892001</v>
      </c>
      <c r="B1057">
        <v>9034.029296875</v>
      </c>
    </row>
    <row r="1058" spans="1:2" x14ac:dyDescent="0.25">
      <c r="A1058">
        <v>2.15766024589538</v>
      </c>
      <c r="B1058">
        <v>8925.1884765625</v>
      </c>
    </row>
    <row r="1059" spans="1:2" x14ac:dyDescent="0.25">
      <c r="A1059">
        <v>2.1553857326507502</v>
      </c>
      <c r="B1059">
        <v>8817.669921875</v>
      </c>
    </row>
    <row r="1060" spans="1:2" x14ac:dyDescent="0.25">
      <c r="A1060">
        <v>2.1532325744628902</v>
      </c>
      <c r="B1060">
        <v>8710.5234375</v>
      </c>
    </row>
    <row r="1061" spans="1:2" x14ac:dyDescent="0.25">
      <c r="A1061">
        <v>2.1509451866149898</v>
      </c>
      <c r="B1061">
        <v>8602.59375</v>
      </c>
    </row>
    <row r="1062" spans="1:2" x14ac:dyDescent="0.25">
      <c r="A1062">
        <v>2.1486933231353702</v>
      </c>
      <c r="B1062">
        <v>8496.1357421875</v>
      </c>
    </row>
    <row r="1063" spans="1:2" x14ac:dyDescent="0.25">
      <c r="A1063">
        <v>2.1464576721191402</v>
      </c>
      <c r="B1063">
        <v>8388.3564453125</v>
      </c>
    </row>
    <row r="1064" spans="1:2" x14ac:dyDescent="0.25">
      <c r="A1064">
        <v>2.1442487239837602</v>
      </c>
      <c r="B1064">
        <v>8281.4013671875</v>
      </c>
    </row>
    <row r="1065" spans="1:2" x14ac:dyDescent="0.25">
      <c r="A1065">
        <v>2.1420085430145201</v>
      </c>
      <c r="B1065">
        <v>8175.58740234375</v>
      </c>
    </row>
    <row r="1066" spans="1:2" x14ac:dyDescent="0.25">
      <c r="A1066">
        <v>2.1397724151611301</v>
      </c>
      <c r="B1066">
        <v>8068.1708984375</v>
      </c>
    </row>
    <row r="1067" spans="1:2" x14ac:dyDescent="0.25">
      <c r="A1067">
        <v>2.1375477313995299</v>
      </c>
      <c r="B1067">
        <v>7961.92431640625</v>
      </c>
    </row>
    <row r="1068" spans="1:2" x14ac:dyDescent="0.25">
      <c r="A1068">
        <v>2.1353085041046098</v>
      </c>
      <c r="B1068">
        <v>7855.283203125</v>
      </c>
    </row>
    <row r="1069" spans="1:2" x14ac:dyDescent="0.25">
      <c r="A1069">
        <v>2.1330547332763601</v>
      </c>
      <c r="B1069">
        <v>7747.9111328125</v>
      </c>
    </row>
    <row r="1070" spans="1:2" x14ac:dyDescent="0.25">
      <c r="A1070">
        <v>2.1308383941650302</v>
      </c>
      <c r="B1070">
        <v>7642.7744140625</v>
      </c>
    </row>
    <row r="1071" spans="1:2" x14ac:dyDescent="0.25">
      <c r="A1071">
        <v>2.1286044120788499</v>
      </c>
      <c r="B1071">
        <v>7536.37939453125</v>
      </c>
    </row>
    <row r="1072" spans="1:2" x14ac:dyDescent="0.25">
      <c r="A1072">
        <v>2.126398563385</v>
      </c>
      <c r="B1072">
        <v>7431.306640625</v>
      </c>
    </row>
    <row r="1073" spans="1:2" x14ac:dyDescent="0.25">
      <c r="A1073">
        <v>2.1241393089294398</v>
      </c>
      <c r="B1073">
        <v>7324.9365234375</v>
      </c>
    </row>
    <row r="1074" spans="1:2" x14ac:dyDescent="0.25">
      <c r="A1074">
        <v>2.1219000816345202</v>
      </c>
      <c r="B1074">
        <v>7219.6103515625</v>
      </c>
    </row>
    <row r="1075" spans="1:2" x14ac:dyDescent="0.25">
      <c r="A1075">
        <v>2.11972784996032</v>
      </c>
      <c r="B1075">
        <v>7116.36376953125</v>
      </c>
    </row>
    <row r="1076" spans="1:2" x14ac:dyDescent="0.25">
      <c r="A1076">
        <v>2.11750960350036</v>
      </c>
      <c r="B1076">
        <v>7010.494140625</v>
      </c>
    </row>
    <row r="1077" spans="1:2" x14ac:dyDescent="0.25">
      <c r="A1077">
        <v>2.1152532100677401</v>
      </c>
      <c r="B1077">
        <v>6907.30712890625</v>
      </c>
    </row>
    <row r="1078" spans="1:2" x14ac:dyDescent="0.25">
      <c r="A1078">
        <v>2.1130168437957701</v>
      </c>
      <c r="B1078">
        <v>6802.8212890625</v>
      </c>
    </row>
    <row r="1079" spans="1:2" x14ac:dyDescent="0.25">
      <c r="A1079">
        <v>2.1108005046844398</v>
      </c>
      <c r="B1079">
        <v>6698.93310546875</v>
      </c>
    </row>
    <row r="1080" spans="1:2" x14ac:dyDescent="0.25">
      <c r="A1080">
        <v>2.1086051464080802</v>
      </c>
      <c r="B1080">
        <v>6595.9892578125</v>
      </c>
    </row>
    <row r="1081" spans="1:2" x14ac:dyDescent="0.25">
      <c r="A1081">
        <v>2.1063597202300999</v>
      </c>
      <c r="B1081">
        <v>6491.908203125</v>
      </c>
    </row>
    <row r="1082" spans="1:2" x14ac:dyDescent="0.25">
      <c r="A1082">
        <v>2.1041581630706698</v>
      </c>
      <c r="B1082">
        <v>6389.67822265625</v>
      </c>
    </row>
    <row r="1083" spans="1:2" x14ac:dyDescent="0.25">
      <c r="A1083">
        <v>2.10194659233093</v>
      </c>
      <c r="B1083">
        <v>6286.5380859375</v>
      </c>
    </row>
    <row r="1084" spans="1:2" x14ac:dyDescent="0.25">
      <c r="A1084">
        <v>2.0997226238250701</v>
      </c>
      <c r="B1084">
        <v>6183.13427734375</v>
      </c>
    </row>
    <row r="1085" spans="1:2" x14ac:dyDescent="0.25">
      <c r="A1085">
        <v>2.0974953174590998</v>
      </c>
      <c r="B1085">
        <v>6080.95263671875</v>
      </c>
    </row>
    <row r="1086" spans="1:2" x14ac:dyDescent="0.25">
      <c r="A1086">
        <v>2.0952682495117099</v>
      </c>
      <c r="B1086">
        <v>5977.94921875</v>
      </c>
    </row>
    <row r="1087" spans="1:2" x14ac:dyDescent="0.25">
      <c r="A1087">
        <v>2.0930645465850799</v>
      </c>
      <c r="B1087">
        <v>5876.63525390625</v>
      </c>
    </row>
    <row r="1088" spans="1:2" x14ac:dyDescent="0.25">
      <c r="A1088">
        <v>2.0908176898956201</v>
      </c>
      <c r="B1088">
        <v>5774.32470703125</v>
      </c>
    </row>
    <row r="1089" spans="1:2" x14ac:dyDescent="0.25">
      <c r="A1089">
        <v>2.08858323097229</v>
      </c>
      <c r="B1089">
        <v>5671.9208984375</v>
      </c>
    </row>
    <row r="1090" spans="1:2" x14ac:dyDescent="0.25">
      <c r="A1090">
        <v>2.08636021614074</v>
      </c>
      <c r="B1090">
        <v>5570.87744140625</v>
      </c>
    </row>
    <row r="1091" spans="1:2" x14ac:dyDescent="0.25">
      <c r="A1091">
        <v>2.08415627479553</v>
      </c>
      <c r="B1091">
        <v>5469.876953125</v>
      </c>
    </row>
    <row r="1092" spans="1:2" x14ac:dyDescent="0.25">
      <c r="A1092">
        <v>2.0819497108459402</v>
      </c>
      <c r="B1092">
        <v>5371.30078125</v>
      </c>
    </row>
    <row r="1093" spans="1:2" x14ac:dyDescent="0.25">
      <c r="A1093">
        <v>2.0796985626220699</v>
      </c>
      <c r="B1093">
        <v>5270.86376953125</v>
      </c>
    </row>
    <row r="1094" spans="1:2" x14ac:dyDescent="0.25">
      <c r="A1094">
        <v>2.0774869918823198</v>
      </c>
      <c r="B1094">
        <v>5170.70166015625</v>
      </c>
    </row>
    <row r="1095" spans="1:2" x14ac:dyDescent="0.25">
      <c r="A1095">
        <v>2.0752751827239901</v>
      </c>
      <c r="B1095">
        <v>5072.46875</v>
      </c>
    </row>
    <row r="1096" spans="1:2" x14ac:dyDescent="0.25">
      <c r="A1096">
        <v>2.0730075836181601</v>
      </c>
      <c r="B1096">
        <v>4973.1484375</v>
      </c>
    </row>
    <row r="1097" spans="1:2" x14ac:dyDescent="0.25">
      <c r="A1097">
        <v>2.0707726478576598</v>
      </c>
      <c r="B1097">
        <v>4874.89599609375</v>
      </c>
    </row>
    <row r="1098" spans="1:2" x14ac:dyDescent="0.25">
      <c r="A1098">
        <v>2.0685496330261199</v>
      </c>
      <c r="B1098">
        <v>4776.03173828125</v>
      </c>
    </row>
    <row r="1099" spans="1:2" x14ac:dyDescent="0.25">
      <c r="A1099">
        <v>2.0662930011749201</v>
      </c>
      <c r="B1099">
        <v>4677.046875</v>
      </c>
    </row>
    <row r="1100" spans="1:2" x14ac:dyDescent="0.25">
      <c r="A1100">
        <v>2.06407117843627</v>
      </c>
      <c r="B1100">
        <v>4578.7802734375</v>
      </c>
    </row>
    <row r="1101" spans="1:2" x14ac:dyDescent="0.25">
      <c r="A1101">
        <v>2.0617654323577801</v>
      </c>
      <c r="B1101">
        <v>4478.7861328125</v>
      </c>
    </row>
    <row r="1102" spans="1:2" x14ac:dyDescent="0.25">
      <c r="A1102">
        <v>2.0595099925994802</v>
      </c>
      <c r="B1102">
        <v>4382.1201171875</v>
      </c>
    </row>
    <row r="1103" spans="1:2" x14ac:dyDescent="0.25">
      <c r="A1103">
        <v>2.0572814941406201</v>
      </c>
      <c r="B1103">
        <v>4284.798828125</v>
      </c>
    </row>
    <row r="1104" spans="1:2" x14ac:dyDescent="0.25">
      <c r="A1104">
        <v>2.0549900531768701</v>
      </c>
      <c r="B1104">
        <v>4187.23486328125</v>
      </c>
    </row>
    <row r="1105" spans="1:2" x14ac:dyDescent="0.25">
      <c r="A1105">
        <v>2.0527076721191402</v>
      </c>
      <c r="B1105">
        <v>4090.5927734375</v>
      </c>
    </row>
    <row r="1106" spans="1:2" x14ac:dyDescent="0.25">
      <c r="A1106">
        <v>2.0504446029663002</v>
      </c>
      <c r="B1106">
        <v>3993.43481445312</v>
      </c>
    </row>
    <row r="1107" spans="1:2" x14ac:dyDescent="0.25">
      <c r="A1107">
        <v>2.0481979846954301</v>
      </c>
      <c r="B1107">
        <v>3897.658203125</v>
      </c>
    </row>
    <row r="1108" spans="1:2" x14ac:dyDescent="0.25">
      <c r="A1108">
        <v>2.0459334850311199</v>
      </c>
      <c r="B1108">
        <v>3802.4990234375</v>
      </c>
    </row>
    <row r="1109" spans="1:2" x14ac:dyDescent="0.25">
      <c r="A1109">
        <v>2.0436379909515301</v>
      </c>
      <c r="B1109">
        <v>3707.22314453125</v>
      </c>
    </row>
    <row r="1110" spans="1:2" x14ac:dyDescent="0.25">
      <c r="A1110">
        <v>2.0413618087768501</v>
      </c>
      <c r="B1110">
        <v>3612.98608398437</v>
      </c>
    </row>
    <row r="1111" spans="1:2" x14ac:dyDescent="0.25">
      <c r="A1111">
        <v>2.0390965938568102</v>
      </c>
      <c r="B1111">
        <v>3517.880859375</v>
      </c>
    </row>
    <row r="1112" spans="1:2" x14ac:dyDescent="0.25">
      <c r="A1112">
        <v>2.03678107261657</v>
      </c>
      <c r="B1112">
        <v>3424.86401367187</v>
      </c>
    </row>
    <row r="1113" spans="1:2" x14ac:dyDescent="0.25">
      <c r="A1113">
        <v>2.0344834327697701</v>
      </c>
      <c r="B1113">
        <v>3331.27807617187</v>
      </c>
    </row>
    <row r="1114" spans="1:2" x14ac:dyDescent="0.25">
      <c r="A1114">
        <v>2.0321969985961901</v>
      </c>
      <c r="B1114">
        <v>3237.90014648437</v>
      </c>
    </row>
    <row r="1115" spans="1:2" x14ac:dyDescent="0.25">
      <c r="A1115">
        <v>2.0298824310302699</v>
      </c>
      <c r="B1115">
        <v>3145.1982421875</v>
      </c>
    </row>
    <row r="1116" spans="1:2" x14ac:dyDescent="0.25">
      <c r="A1116">
        <v>2.0275359153747501</v>
      </c>
      <c r="B1116">
        <v>3051.3759765625</v>
      </c>
    </row>
    <row r="1117" spans="1:2" x14ac:dyDescent="0.25">
      <c r="A1117">
        <v>2.0252208709716699</v>
      </c>
      <c r="B1117">
        <v>2958.80493164062</v>
      </c>
    </row>
    <row r="1118" spans="1:2" x14ac:dyDescent="0.25">
      <c r="A1118">
        <v>2.0228590965270898</v>
      </c>
      <c r="B1118">
        <v>2866.98999023437</v>
      </c>
    </row>
    <row r="1119" spans="1:2" x14ac:dyDescent="0.25">
      <c r="A1119">
        <v>2.02051424980163</v>
      </c>
      <c r="B1119">
        <v>2774.97045898437</v>
      </c>
    </row>
    <row r="1120" spans="1:2" x14ac:dyDescent="0.25">
      <c r="A1120">
        <v>2.0181798934936501</v>
      </c>
      <c r="B1120">
        <v>2683.39697265625</v>
      </c>
    </row>
    <row r="1121" spans="1:2" x14ac:dyDescent="0.25">
      <c r="A1121">
        <v>2.0158002376556299</v>
      </c>
      <c r="B1121">
        <v>2591.05224609375</v>
      </c>
    </row>
    <row r="1122" spans="1:2" x14ac:dyDescent="0.25">
      <c r="A1122">
        <v>2.0134105682372998</v>
      </c>
      <c r="B1122">
        <v>2500.16088867187</v>
      </c>
    </row>
    <row r="1123" spans="1:2" x14ac:dyDescent="0.25">
      <c r="A1123">
        <v>2.0110340118408199</v>
      </c>
      <c r="B1123">
        <v>2409.59936523437</v>
      </c>
    </row>
    <row r="1124" spans="1:2" x14ac:dyDescent="0.25">
      <c r="A1124">
        <v>2.0086679458618102</v>
      </c>
      <c r="B1124">
        <v>2319.55590820312</v>
      </c>
    </row>
    <row r="1125" spans="1:2" x14ac:dyDescent="0.25">
      <c r="A1125">
        <v>2.0062899589538499</v>
      </c>
      <c r="B1125">
        <v>2229.78515625</v>
      </c>
    </row>
    <row r="1126" spans="1:2" x14ac:dyDescent="0.25">
      <c r="A1126">
        <v>2.0039098262786799</v>
      </c>
      <c r="B1126">
        <v>2139.25903320312</v>
      </c>
    </row>
    <row r="1127" spans="1:2" x14ac:dyDescent="0.25">
      <c r="A1127">
        <v>2.0014750957489</v>
      </c>
      <c r="B1127">
        <v>2050.55517578125</v>
      </c>
    </row>
    <row r="1128" spans="1:2" x14ac:dyDescent="0.25">
      <c r="A1128">
        <v>1.9990766048431301</v>
      </c>
      <c r="B1128">
        <v>1962.67687988281</v>
      </c>
    </row>
    <row r="1129" spans="1:2" x14ac:dyDescent="0.25">
      <c r="A1129">
        <v>1.9966973066329901</v>
      </c>
      <c r="B1129">
        <v>1874.5869140625</v>
      </c>
    </row>
    <row r="1130" spans="1:2" x14ac:dyDescent="0.25">
      <c r="A1130">
        <v>1.99430096149444</v>
      </c>
      <c r="B1130">
        <v>1788.01477050781</v>
      </c>
    </row>
    <row r="1131" spans="1:2" x14ac:dyDescent="0.25">
      <c r="A1131">
        <v>1.9918588399887001</v>
      </c>
      <c r="B1131">
        <v>1700.11376953125</v>
      </c>
    </row>
    <row r="1132" spans="1:2" x14ac:dyDescent="0.25">
      <c r="A1132">
        <v>1.9894243478775</v>
      </c>
      <c r="B1132">
        <v>1613.5205078125</v>
      </c>
    </row>
    <row r="1133" spans="1:2" x14ac:dyDescent="0.25">
      <c r="A1133">
        <v>1.9870023727416899</v>
      </c>
      <c r="B1133">
        <v>1528.08569335937</v>
      </c>
    </row>
    <row r="1134" spans="1:2" x14ac:dyDescent="0.25">
      <c r="A1134">
        <v>1.9845390319824201</v>
      </c>
      <c r="B1134">
        <v>1441.90637207031</v>
      </c>
    </row>
    <row r="1135" spans="1:2" x14ac:dyDescent="0.25">
      <c r="A1135">
        <v>1.9820812940597501</v>
      </c>
      <c r="B1135">
        <v>1355.96948242187</v>
      </c>
    </row>
    <row r="1136" spans="1:2" x14ac:dyDescent="0.25">
      <c r="A1136">
        <v>1.9795854091644201</v>
      </c>
      <c r="B1136">
        <v>1269.90832519531</v>
      </c>
    </row>
    <row r="1137" spans="1:2" x14ac:dyDescent="0.25">
      <c r="A1137">
        <v>1.9770749807357699</v>
      </c>
      <c r="B1137">
        <v>1185.197265625</v>
      </c>
    </row>
    <row r="1138" spans="1:2" x14ac:dyDescent="0.25">
      <c r="A1138">
        <v>1.9745912551879801</v>
      </c>
      <c r="B1138">
        <v>1100.962890625</v>
      </c>
    </row>
    <row r="1139" spans="1:2" x14ac:dyDescent="0.25">
      <c r="A1139">
        <v>1.97207987308502</v>
      </c>
      <c r="B1139">
        <v>1016.51208496093</v>
      </c>
    </row>
    <row r="1140" spans="1:2" x14ac:dyDescent="0.25">
      <c r="A1140">
        <v>1.96955978870391</v>
      </c>
      <c r="B1140">
        <v>933.64593505859295</v>
      </c>
    </row>
    <row r="1141" spans="1:2" x14ac:dyDescent="0.25">
      <c r="A1141">
        <v>1.9670381546020499</v>
      </c>
      <c r="B1141">
        <v>850.19110107421795</v>
      </c>
    </row>
    <row r="1142" spans="1:2" x14ac:dyDescent="0.25">
      <c r="A1142">
        <v>1.96449351310729</v>
      </c>
      <c r="B1142">
        <v>767.20422363281205</v>
      </c>
    </row>
    <row r="1143" spans="1:2" x14ac:dyDescent="0.25">
      <c r="A1143">
        <v>1.96194112300872</v>
      </c>
      <c r="B1143">
        <v>686.0732421875</v>
      </c>
    </row>
    <row r="1144" spans="1:2" x14ac:dyDescent="0.25">
      <c r="A1144">
        <v>1.9593689441680899</v>
      </c>
      <c r="B1144">
        <v>604.411865234375</v>
      </c>
    </row>
    <row r="1145" spans="1:2" x14ac:dyDescent="0.25">
      <c r="A1145">
        <v>1.95678603649139</v>
      </c>
      <c r="B1145">
        <v>524.03472900390602</v>
      </c>
    </row>
    <row r="1146" spans="1:2" x14ac:dyDescent="0.25">
      <c r="A1146">
        <v>1.95423400402069</v>
      </c>
      <c r="B1146">
        <v>443.79397583007801</v>
      </c>
    </row>
    <row r="1147" spans="1:2" x14ac:dyDescent="0.25">
      <c r="A1147">
        <v>1.9516296386718699</v>
      </c>
      <c r="B1147">
        <v>363.568267822265</v>
      </c>
    </row>
    <row r="1148" spans="1:2" x14ac:dyDescent="0.25">
      <c r="A1148">
        <v>1.9490895271301201</v>
      </c>
      <c r="B1148">
        <v>284.96975708007801</v>
      </c>
    </row>
    <row r="1149" spans="1:2" x14ac:dyDescent="0.25">
      <c r="A1149">
        <v>1.94647192955017</v>
      </c>
      <c r="B1149">
        <v>205.68435668945301</v>
      </c>
    </row>
    <row r="1150" spans="1:2" x14ac:dyDescent="0.25">
      <c r="A1150">
        <v>1.9438767433166499</v>
      </c>
      <c r="B1150">
        <v>128.19906616210901</v>
      </c>
    </row>
    <row r="1151" spans="1:2" x14ac:dyDescent="0.25">
      <c r="A1151">
        <v>1.9415491819381701</v>
      </c>
      <c r="B1151">
        <v>65.190223693847599</v>
      </c>
    </row>
    <row r="1152" spans="1:2" x14ac:dyDescent="0.25">
      <c r="A1152">
        <v>1.94139420986175</v>
      </c>
      <c r="B1152">
        <v>61.306224822997997</v>
      </c>
    </row>
    <row r="1153" spans="1:2" x14ac:dyDescent="0.25">
      <c r="A1153">
        <v>1.94071388244628</v>
      </c>
      <c r="B1153">
        <v>46.4223022460937</v>
      </c>
    </row>
    <row r="1154" spans="1:2" x14ac:dyDescent="0.25">
      <c r="A1154">
        <v>1.9405950307846001</v>
      </c>
      <c r="B1154">
        <v>44.244205474853501</v>
      </c>
    </row>
    <row r="1155" spans="1:2" x14ac:dyDescent="0.25">
      <c r="A1155">
        <v>1.93968617916107</v>
      </c>
      <c r="B1155">
        <v>28.787889480590799</v>
      </c>
    </row>
    <row r="1156" spans="1:2" x14ac:dyDescent="0.25">
      <c r="A1156">
        <v>1.93904721736907</v>
      </c>
      <c r="B1156">
        <v>21.143365859985298</v>
      </c>
    </row>
    <row r="1157" spans="1:2" x14ac:dyDescent="0.25">
      <c r="A1157">
        <v>1.9408043622970499</v>
      </c>
      <c r="B1157">
        <v>126.036361694335</v>
      </c>
    </row>
    <row r="1158" spans="1:2" x14ac:dyDescent="0.25">
      <c r="A1158">
        <v>1.9457696676254199</v>
      </c>
      <c r="B1158">
        <v>390.200592041015</v>
      </c>
    </row>
    <row r="1159" spans="1:2" x14ac:dyDescent="0.25">
      <c r="A1159">
        <v>1.9508537054061801</v>
      </c>
      <c r="B1159">
        <v>671.455078125</v>
      </c>
    </row>
    <row r="1160" spans="1:2" x14ac:dyDescent="0.25">
      <c r="A1160">
        <v>1.9565722942352199</v>
      </c>
      <c r="B1160">
        <v>959.89044189453102</v>
      </c>
    </row>
    <row r="1161" spans="1:2" x14ac:dyDescent="0.25">
      <c r="A1161">
        <v>1.9621670246124201</v>
      </c>
      <c r="B1161">
        <v>1247.33947753906</v>
      </c>
    </row>
    <row r="1162" spans="1:2" x14ac:dyDescent="0.25">
      <c r="A1162">
        <v>1.96758925914764</v>
      </c>
      <c r="B1162">
        <v>1534.05859375</v>
      </c>
    </row>
    <row r="1163" spans="1:2" x14ac:dyDescent="0.25">
      <c r="A1163">
        <v>1.97302794456481</v>
      </c>
      <c r="B1163">
        <v>1816.95959472656</v>
      </c>
    </row>
    <row r="1164" spans="1:2" x14ac:dyDescent="0.25">
      <c r="A1164">
        <v>1.9785361289978001</v>
      </c>
      <c r="B1164">
        <v>2096.36450195312</v>
      </c>
    </row>
    <row r="1165" spans="1:2" x14ac:dyDescent="0.25">
      <c r="A1165">
        <v>1.98392641544342</v>
      </c>
      <c r="B1165">
        <v>2373.28491210937</v>
      </c>
    </row>
    <row r="1166" spans="1:2" x14ac:dyDescent="0.25">
      <c r="A1166">
        <v>1.98933100700378</v>
      </c>
      <c r="B1166">
        <v>2648.42309570312</v>
      </c>
    </row>
    <row r="1167" spans="1:2" x14ac:dyDescent="0.25">
      <c r="A1167">
        <v>1.9947292804718</v>
      </c>
      <c r="B1167">
        <v>2920.3056640625</v>
      </c>
    </row>
    <row r="1168" spans="1:2" x14ac:dyDescent="0.25">
      <c r="A1168">
        <v>2.0001375675201398</v>
      </c>
      <c r="B1168">
        <v>3190.98486328125</v>
      </c>
    </row>
    <row r="1169" spans="1:2" x14ac:dyDescent="0.25">
      <c r="A1169">
        <v>2.0054266452789302</v>
      </c>
      <c r="B1169">
        <v>3460.85473632812</v>
      </c>
    </row>
    <row r="1170" spans="1:2" x14ac:dyDescent="0.25">
      <c r="A1170">
        <v>2.0108759403228702</v>
      </c>
      <c r="B1170">
        <v>3730.06469726562</v>
      </c>
    </row>
    <row r="1171" spans="1:2" x14ac:dyDescent="0.25">
      <c r="A1171">
        <v>2.0163338184356601</v>
      </c>
      <c r="B1171">
        <v>3998.52197265625</v>
      </c>
    </row>
    <row r="1172" spans="1:2" x14ac:dyDescent="0.25">
      <c r="A1172">
        <v>2.0217618942260698</v>
      </c>
      <c r="B1172">
        <v>4265.70166015625</v>
      </c>
    </row>
    <row r="1173" spans="1:2" x14ac:dyDescent="0.25">
      <c r="A1173">
        <v>2.02714872360229</v>
      </c>
      <c r="B1173">
        <v>4531.30126953125</v>
      </c>
    </row>
    <row r="1174" spans="1:2" x14ac:dyDescent="0.25">
      <c r="A1174">
        <v>2.0325698852539</v>
      </c>
      <c r="B1174">
        <v>4795.455078125</v>
      </c>
    </row>
    <row r="1175" spans="1:2" x14ac:dyDescent="0.25">
      <c r="A1175">
        <v>2.0379447937011701</v>
      </c>
      <c r="B1175">
        <v>5057.11474609375</v>
      </c>
    </row>
    <row r="1176" spans="1:2" x14ac:dyDescent="0.25">
      <c r="A1176">
        <v>2.0433602333068799</v>
      </c>
      <c r="B1176">
        <v>5318.0185546875</v>
      </c>
    </row>
    <row r="1177" spans="1:2" x14ac:dyDescent="0.25">
      <c r="A1177">
        <v>2.0487885475158598</v>
      </c>
      <c r="B1177">
        <v>5577.3046875</v>
      </c>
    </row>
    <row r="1178" spans="1:2" x14ac:dyDescent="0.25">
      <c r="A1178">
        <v>2.0542457103729199</v>
      </c>
      <c r="B1178">
        <v>5836.8759765625</v>
      </c>
    </row>
    <row r="1179" spans="1:2" x14ac:dyDescent="0.25">
      <c r="A1179">
        <v>2.0596625804901101</v>
      </c>
      <c r="B1179">
        <v>6094.56103515625</v>
      </c>
    </row>
    <row r="1180" spans="1:2" x14ac:dyDescent="0.25">
      <c r="A1180">
        <v>2.0650768280029199</v>
      </c>
      <c r="B1180">
        <v>6350.87158203125</v>
      </c>
    </row>
    <row r="1181" spans="1:2" x14ac:dyDescent="0.25">
      <c r="A1181">
        <v>2.0705616474151598</v>
      </c>
      <c r="B1181">
        <v>6604.6240234375</v>
      </c>
    </row>
    <row r="1182" spans="1:2" x14ac:dyDescent="0.25">
      <c r="A1182">
        <v>2.0759825706481898</v>
      </c>
      <c r="B1182">
        <v>6857.29931640625</v>
      </c>
    </row>
    <row r="1183" spans="1:2" x14ac:dyDescent="0.25">
      <c r="A1183">
        <v>2.0814762115478498</v>
      </c>
      <c r="B1183">
        <v>7110.52490234375</v>
      </c>
    </row>
    <row r="1184" spans="1:2" x14ac:dyDescent="0.25">
      <c r="A1184">
        <v>2.08700203895568</v>
      </c>
      <c r="B1184">
        <v>7363.54345703125</v>
      </c>
    </row>
    <row r="1185" spans="1:2" x14ac:dyDescent="0.25">
      <c r="A1185">
        <v>2.0925543308257999</v>
      </c>
      <c r="B1185">
        <v>7615.03466796875</v>
      </c>
    </row>
    <row r="1186" spans="1:2" x14ac:dyDescent="0.25">
      <c r="A1186">
        <v>2.0981264114379798</v>
      </c>
      <c r="B1186">
        <v>7866.7353515625</v>
      </c>
    </row>
    <row r="1187" spans="1:2" x14ac:dyDescent="0.25">
      <c r="A1187">
        <v>2.1037628650665199</v>
      </c>
      <c r="B1187">
        <v>8116.02294921875</v>
      </c>
    </row>
    <row r="1188" spans="1:2" x14ac:dyDescent="0.25">
      <c r="A1188">
        <v>2.10941410064697</v>
      </c>
      <c r="B1188">
        <v>8362.66796875</v>
      </c>
    </row>
    <row r="1189" spans="1:2" x14ac:dyDescent="0.25">
      <c r="A1189">
        <v>2.1150600910186701</v>
      </c>
      <c r="B1189">
        <v>8606.9296875</v>
      </c>
    </row>
    <row r="1190" spans="1:2" x14ac:dyDescent="0.25">
      <c r="A1190">
        <v>2.1207802295684801</v>
      </c>
      <c r="B1190">
        <v>8850.30078125</v>
      </c>
    </row>
    <row r="1191" spans="1:2" x14ac:dyDescent="0.25">
      <c r="A1191">
        <v>2.1265799999236998</v>
      </c>
      <c r="B1191">
        <v>9094.2802734375</v>
      </c>
    </row>
    <row r="1192" spans="1:2" x14ac:dyDescent="0.25">
      <c r="A1192">
        <v>2.13239169120788</v>
      </c>
      <c r="B1192">
        <v>9335.1533203125</v>
      </c>
    </row>
    <row r="1193" spans="1:2" x14ac:dyDescent="0.25">
      <c r="A1193">
        <v>2.13830089569091</v>
      </c>
      <c r="B1193">
        <v>9573.271484375</v>
      </c>
    </row>
    <row r="1194" spans="1:2" x14ac:dyDescent="0.25">
      <c r="A1194">
        <v>2.1442358493804901</v>
      </c>
      <c r="B1194">
        <v>9809.4306640625</v>
      </c>
    </row>
    <row r="1195" spans="1:2" x14ac:dyDescent="0.25">
      <c r="A1195">
        <v>2.1502504348754798</v>
      </c>
      <c r="B1195">
        <v>10041.421875</v>
      </c>
    </row>
    <row r="1196" spans="1:2" x14ac:dyDescent="0.25">
      <c r="A1196">
        <v>2.1562731266021702</v>
      </c>
      <c r="B1196">
        <v>10270.9912109375</v>
      </c>
    </row>
    <row r="1197" spans="1:2" x14ac:dyDescent="0.25">
      <c r="A1197">
        <v>2.1624507904052699</v>
      </c>
      <c r="B1197">
        <v>10497.7763671875</v>
      </c>
    </row>
    <row r="1198" spans="1:2" x14ac:dyDescent="0.25">
      <c r="A1198">
        <v>2.1687090396881099</v>
      </c>
      <c r="B1198">
        <v>10722.666015625</v>
      </c>
    </row>
    <row r="1199" spans="1:2" x14ac:dyDescent="0.25">
      <c r="A1199">
        <v>2.1750535964965798</v>
      </c>
      <c r="B1199">
        <v>10944.234375</v>
      </c>
    </row>
    <row r="1200" spans="1:2" x14ac:dyDescent="0.25">
      <c r="A1200">
        <v>2.1814801692962602</v>
      </c>
      <c r="B1200">
        <v>11161.908203125</v>
      </c>
    </row>
    <row r="1201" spans="1:2" x14ac:dyDescent="0.25">
      <c r="A1201">
        <v>2.1880202293395898</v>
      </c>
      <c r="B1201">
        <v>11372.42578125</v>
      </c>
    </row>
    <row r="1202" spans="1:2" x14ac:dyDescent="0.25">
      <c r="A1202">
        <v>2.1947095394134499</v>
      </c>
      <c r="B1202">
        <v>11576.453125</v>
      </c>
    </row>
    <row r="1203" spans="1:2" x14ac:dyDescent="0.25">
      <c r="A1203">
        <v>2.2015757560729901</v>
      </c>
      <c r="B1203">
        <v>11770.744140625</v>
      </c>
    </row>
    <row r="1204" spans="1:2" x14ac:dyDescent="0.25">
      <c r="A1204">
        <v>2.2088015079498202</v>
      </c>
      <c r="B1204">
        <v>11954.0615234375</v>
      </c>
    </row>
    <row r="1205" spans="1:2" x14ac:dyDescent="0.25">
      <c r="A1205">
        <v>2.2164494991302401</v>
      </c>
      <c r="B1205">
        <v>12122.2431640625</v>
      </c>
    </row>
    <row r="1206" spans="1:2" x14ac:dyDescent="0.25">
      <c r="A1206">
        <v>2.2245929241180402</v>
      </c>
      <c r="B1206">
        <v>12270.119140625</v>
      </c>
    </row>
    <row r="1207" spans="1:2" x14ac:dyDescent="0.25">
      <c r="A1207">
        <v>2.2333896160125701</v>
      </c>
      <c r="B1207">
        <v>12393.4912109375</v>
      </c>
    </row>
    <row r="1208" spans="1:2" x14ac:dyDescent="0.25">
      <c r="A1208">
        <v>2.24287605285644</v>
      </c>
      <c r="B1208">
        <v>12489.2119140625</v>
      </c>
    </row>
    <row r="1209" spans="1:2" x14ac:dyDescent="0.25">
      <c r="A1209">
        <v>2.2529766559600799</v>
      </c>
      <c r="B1209">
        <v>12559.6162109375</v>
      </c>
    </row>
    <row r="1210" spans="1:2" x14ac:dyDescent="0.25">
      <c r="A1210">
        <v>2.2636284828186</v>
      </c>
      <c r="B1210">
        <v>12608.9013671875</v>
      </c>
    </row>
    <row r="1211" spans="1:2" x14ac:dyDescent="0.25">
      <c r="A1211">
        <v>2.27364945411682</v>
      </c>
      <c r="B1211">
        <v>12639.4765625</v>
      </c>
    </row>
    <row r="1212" spans="1:2" x14ac:dyDescent="0.25">
      <c r="A1212">
        <v>2.28394150733947</v>
      </c>
      <c r="B1212">
        <v>12659.259765625</v>
      </c>
    </row>
    <row r="1213" spans="1:2" x14ac:dyDescent="0.25">
      <c r="A1213">
        <v>2.2945454120635902</v>
      </c>
      <c r="B1213">
        <v>12671.275390625</v>
      </c>
    </row>
    <row r="1214" spans="1:2" x14ac:dyDescent="0.25">
      <c r="A1214">
        <v>2.3053121566772399</v>
      </c>
      <c r="B1214">
        <v>12677.755859375</v>
      </c>
    </row>
    <row r="1215" spans="1:2" x14ac:dyDescent="0.25">
      <c r="A1215">
        <v>2.31616759300231</v>
      </c>
      <c r="B1215">
        <v>12681.0478515625</v>
      </c>
    </row>
    <row r="1216" spans="1:2" x14ac:dyDescent="0.25">
      <c r="A1216">
        <v>2.32707571983337</v>
      </c>
      <c r="B1216">
        <v>12682.2978515625</v>
      </c>
    </row>
    <row r="1217" spans="1:2" x14ac:dyDescent="0.25">
      <c r="A1217">
        <v>2.3379876613616899</v>
      </c>
      <c r="B1217">
        <v>12681.9189453125</v>
      </c>
    </row>
    <row r="1218" spans="1:2" x14ac:dyDescent="0.25">
      <c r="A1218">
        <v>2.3489501476287802</v>
      </c>
      <c r="B1218">
        <v>12681.67578125</v>
      </c>
    </row>
    <row r="1219" spans="1:2" x14ac:dyDescent="0.25">
      <c r="A1219">
        <v>2.3599493503570499</v>
      </c>
      <c r="B1219">
        <v>12680.87890625</v>
      </c>
    </row>
    <row r="1220" spans="1:2" x14ac:dyDescent="0.25">
      <c r="A1220">
        <v>2.3709566593170099</v>
      </c>
      <c r="B1220">
        <v>12680.41015625</v>
      </c>
    </row>
    <row r="1221" spans="1:2" x14ac:dyDescent="0.25">
      <c r="A1221">
        <v>2.3820264339446999</v>
      </c>
      <c r="B1221">
        <v>12679.650390625</v>
      </c>
    </row>
    <row r="1222" spans="1:2" x14ac:dyDescent="0.25">
      <c r="A1222">
        <v>2.3930747509002601</v>
      </c>
      <c r="B1222">
        <v>12678.7138671875</v>
      </c>
    </row>
    <row r="1223" spans="1:2" x14ac:dyDescent="0.25">
      <c r="A1223">
        <v>2.40415215492248</v>
      </c>
      <c r="B1223">
        <v>12678.5205078125</v>
      </c>
    </row>
    <row r="1224" spans="1:2" x14ac:dyDescent="0.25">
      <c r="A1224">
        <v>2.4152536392211901</v>
      </c>
      <c r="B1224">
        <v>12677.62109375</v>
      </c>
    </row>
    <row r="1225" spans="1:2" x14ac:dyDescent="0.25">
      <c r="A1225">
        <v>2.42623734474182</v>
      </c>
      <c r="B1225">
        <v>12677.0419921875</v>
      </c>
    </row>
    <row r="1226" spans="1:2" x14ac:dyDescent="0.25">
      <c r="A1226">
        <v>2.4372069835662802</v>
      </c>
      <c r="B1226">
        <v>12676.5283203125</v>
      </c>
    </row>
    <row r="1227" spans="1:2" x14ac:dyDescent="0.25">
      <c r="A1227">
        <v>2.4482655525207502</v>
      </c>
      <c r="B1227">
        <v>12677.171875</v>
      </c>
    </row>
    <row r="1228" spans="1:2" x14ac:dyDescent="0.25">
      <c r="A1228">
        <v>2.4593527317047101</v>
      </c>
      <c r="B1228">
        <v>12678.3203125</v>
      </c>
    </row>
    <row r="1229" spans="1:2" x14ac:dyDescent="0.25">
      <c r="A1229">
        <v>2.4704353809356601</v>
      </c>
      <c r="B1229">
        <v>12678.3779296875</v>
      </c>
    </row>
    <row r="1230" spans="1:2" x14ac:dyDescent="0.25">
      <c r="A1230">
        <v>2.4815320968627899</v>
      </c>
      <c r="B1230">
        <v>12679.7607421875</v>
      </c>
    </row>
    <row r="1231" spans="1:2" x14ac:dyDescent="0.25">
      <c r="A1231">
        <v>2.49258136749267</v>
      </c>
      <c r="B1231">
        <v>12680.1005859375</v>
      </c>
    </row>
    <row r="1232" spans="1:2" x14ac:dyDescent="0.25">
      <c r="A1232">
        <v>2.5036413669586102</v>
      </c>
      <c r="B1232">
        <v>12680.8173828125</v>
      </c>
    </row>
    <row r="1233" spans="1:2" x14ac:dyDescent="0.25">
      <c r="A1233">
        <v>2.5146563053131099</v>
      </c>
      <c r="B1233">
        <v>12681.0888671875</v>
      </c>
    </row>
    <row r="1234" spans="1:2" x14ac:dyDescent="0.25">
      <c r="A1234">
        <v>2.5256679058074898</v>
      </c>
      <c r="B1234">
        <v>12681.6123046875</v>
      </c>
    </row>
    <row r="1235" spans="1:2" x14ac:dyDescent="0.25">
      <c r="A1235">
        <v>2.5367040634155198</v>
      </c>
      <c r="B1235">
        <v>12682.833984375</v>
      </c>
    </row>
    <row r="1236" spans="1:2" x14ac:dyDescent="0.25">
      <c r="A1236">
        <v>2.5478014945983798</v>
      </c>
      <c r="B1236">
        <v>12684.1884765625</v>
      </c>
    </row>
    <row r="1237" spans="1:2" x14ac:dyDescent="0.25">
      <c r="A1237">
        <v>2.5589346885681099</v>
      </c>
      <c r="B1237">
        <v>12685.3330078125</v>
      </c>
    </row>
    <row r="1238" spans="1:2" x14ac:dyDescent="0.25">
      <c r="A1238">
        <v>2.5700976848602202</v>
      </c>
      <c r="B1238">
        <v>12686.103515625</v>
      </c>
    </row>
    <row r="1239" spans="1:2" x14ac:dyDescent="0.25">
      <c r="A1239">
        <v>2.5812246799468901</v>
      </c>
      <c r="B1239">
        <v>12686.638671875</v>
      </c>
    </row>
    <row r="1240" spans="1:2" x14ac:dyDescent="0.25">
      <c r="A1240">
        <v>2.5904049873352002</v>
      </c>
      <c r="B1240">
        <v>12664.546875</v>
      </c>
    </row>
    <row r="1241" spans="1:2" x14ac:dyDescent="0.25">
      <c r="A1241">
        <v>2.59478735923767</v>
      </c>
      <c r="B1241">
        <v>12549.4345703125</v>
      </c>
    </row>
    <row r="1242" spans="1:2" x14ac:dyDescent="0.25">
      <c r="A1242">
        <v>2.59483289718627</v>
      </c>
      <c r="B1242">
        <v>12425.5400390625</v>
      </c>
    </row>
    <row r="1243" spans="1:2" x14ac:dyDescent="0.25">
      <c r="A1243">
        <v>2.5931503772735498</v>
      </c>
      <c r="B1243">
        <v>12306.552734375</v>
      </c>
    </row>
    <row r="1244" spans="1:2" x14ac:dyDescent="0.25">
      <c r="A1244">
        <v>2.5914950370788499</v>
      </c>
      <c r="B1244">
        <v>12193.5009765625</v>
      </c>
    </row>
    <row r="1245" spans="1:2" x14ac:dyDescent="0.25">
      <c r="A1245">
        <v>2.5894393920898402</v>
      </c>
      <c r="B1245">
        <v>12081.173828125</v>
      </c>
    </row>
    <row r="1246" spans="1:2" x14ac:dyDescent="0.25">
      <c r="A1246">
        <v>2.5872254371643</v>
      </c>
      <c r="B1246">
        <v>11969.3359375</v>
      </c>
    </row>
    <row r="1247" spans="1:2" x14ac:dyDescent="0.25">
      <c r="A1247">
        <v>2.5850353240966699</v>
      </c>
      <c r="B1247">
        <v>11856.6796875</v>
      </c>
    </row>
    <row r="1248" spans="1:2" x14ac:dyDescent="0.25">
      <c r="A1248">
        <v>2.5828721523284899</v>
      </c>
      <c r="B1248">
        <v>11741.634765625</v>
      </c>
    </row>
    <row r="1249" spans="1:2" x14ac:dyDescent="0.25">
      <c r="A1249">
        <v>2.5805790424346902</v>
      </c>
      <c r="B1249">
        <v>11627.3701171875</v>
      </c>
    </row>
    <row r="1250" spans="1:2" x14ac:dyDescent="0.25">
      <c r="A1250">
        <v>2.5783443450927699</v>
      </c>
      <c r="B1250">
        <v>11512.3125</v>
      </c>
    </row>
    <row r="1251" spans="1:2" x14ac:dyDescent="0.25">
      <c r="A1251">
        <v>2.5761787891387899</v>
      </c>
      <c r="B1251">
        <v>11397.6796875</v>
      </c>
    </row>
    <row r="1252" spans="1:2" x14ac:dyDescent="0.25">
      <c r="A1252">
        <v>2.57394170761108</v>
      </c>
      <c r="B1252">
        <v>11283.8837890625</v>
      </c>
    </row>
    <row r="1253" spans="1:2" x14ac:dyDescent="0.25">
      <c r="A1253">
        <v>2.5716469287872301</v>
      </c>
      <c r="B1253">
        <v>11169.3740234375</v>
      </c>
    </row>
    <row r="1254" spans="1:2" x14ac:dyDescent="0.25">
      <c r="A1254">
        <v>2.5694398880004798</v>
      </c>
      <c r="B1254">
        <v>11056.826171875</v>
      </c>
    </row>
    <row r="1255" spans="1:2" x14ac:dyDescent="0.25">
      <c r="A1255">
        <v>2.56719875335693</v>
      </c>
      <c r="B1255">
        <v>10941.564453125</v>
      </c>
    </row>
    <row r="1256" spans="1:2" x14ac:dyDescent="0.25">
      <c r="A1256">
        <v>2.5649068355560298</v>
      </c>
      <c r="B1256">
        <v>10828.615234375</v>
      </c>
    </row>
    <row r="1257" spans="1:2" x14ac:dyDescent="0.25">
      <c r="A1257">
        <v>2.5626318454742401</v>
      </c>
      <c r="B1257">
        <v>10717.30078125</v>
      </c>
    </row>
    <row r="1258" spans="1:2" x14ac:dyDescent="0.25">
      <c r="A1258">
        <v>2.5603749752044598</v>
      </c>
      <c r="B1258">
        <v>10605.06640625</v>
      </c>
    </row>
    <row r="1259" spans="1:2" x14ac:dyDescent="0.25">
      <c r="A1259">
        <v>2.55814003944396</v>
      </c>
      <c r="B1259">
        <v>10495.0009765625</v>
      </c>
    </row>
    <row r="1260" spans="1:2" x14ac:dyDescent="0.25">
      <c r="A1260">
        <v>2.5558443069457999</v>
      </c>
      <c r="B1260">
        <v>10383.62890625</v>
      </c>
    </row>
    <row r="1261" spans="1:2" x14ac:dyDescent="0.25">
      <c r="A1261">
        <v>2.5535364151000901</v>
      </c>
      <c r="B1261">
        <v>10272.927734375</v>
      </c>
    </row>
    <row r="1262" spans="1:2" x14ac:dyDescent="0.25">
      <c r="A1262">
        <v>2.55130410194396</v>
      </c>
      <c r="B1262">
        <v>10163.7548828125</v>
      </c>
    </row>
    <row r="1263" spans="1:2" x14ac:dyDescent="0.25">
      <c r="A1263">
        <v>2.5490252971649099</v>
      </c>
      <c r="B1263">
        <v>10053.69921875</v>
      </c>
    </row>
    <row r="1264" spans="1:2" x14ac:dyDescent="0.25">
      <c r="A1264">
        <v>2.5467638969421298</v>
      </c>
      <c r="B1264">
        <v>9944.1435546875</v>
      </c>
    </row>
    <row r="1265" spans="1:2" x14ac:dyDescent="0.25">
      <c r="A1265">
        <v>2.54445147514343</v>
      </c>
      <c r="B1265">
        <v>9835.30078125</v>
      </c>
    </row>
    <row r="1266" spans="1:2" x14ac:dyDescent="0.25">
      <c r="A1266">
        <v>2.5421977043151802</v>
      </c>
      <c r="B1266">
        <v>9725.755859375</v>
      </c>
    </row>
    <row r="1267" spans="1:2" x14ac:dyDescent="0.25">
      <c r="A1267">
        <v>2.5399358272552401</v>
      </c>
      <c r="B1267">
        <v>9617.3623046875</v>
      </c>
    </row>
    <row r="1268" spans="1:2" x14ac:dyDescent="0.25">
      <c r="A1268">
        <v>2.53767657279968</v>
      </c>
      <c r="B1268">
        <v>9508.505859375</v>
      </c>
    </row>
    <row r="1269" spans="1:2" x14ac:dyDescent="0.25">
      <c r="A1269">
        <v>2.5354006290435702</v>
      </c>
      <c r="B1269">
        <v>9400.83203125</v>
      </c>
    </row>
    <row r="1270" spans="1:2" x14ac:dyDescent="0.25">
      <c r="A1270">
        <v>2.5331346988677899</v>
      </c>
      <c r="B1270">
        <v>9292.25</v>
      </c>
    </row>
    <row r="1271" spans="1:2" x14ac:dyDescent="0.25">
      <c r="A1271">
        <v>2.5308485031127899</v>
      </c>
      <c r="B1271">
        <v>9184.8720703125</v>
      </c>
    </row>
    <row r="1272" spans="1:2" x14ac:dyDescent="0.25">
      <c r="A1272">
        <v>2.5286338329315101</v>
      </c>
      <c r="B1272">
        <v>9078.0205078125</v>
      </c>
    </row>
    <row r="1273" spans="1:2" x14ac:dyDescent="0.25">
      <c r="A1273">
        <v>2.52633309364318</v>
      </c>
      <c r="B1273">
        <v>8969.5185546875</v>
      </c>
    </row>
    <row r="1274" spans="1:2" x14ac:dyDescent="0.25">
      <c r="A1274">
        <v>2.52408671379089</v>
      </c>
      <c r="B1274">
        <v>8863.310546875</v>
      </c>
    </row>
    <row r="1275" spans="1:2" x14ac:dyDescent="0.25">
      <c r="A1275">
        <v>2.5218749046325599</v>
      </c>
      <c r="B1275">
        <v>8756.853515625</v>
      </c>
    </row>
    <row r="1276" spans="1:2" x14ac:dyDescent="0.25">
      <c r="A1276">
        <v>2.51960945129394</v>
      </c>
      <c r="B1276">
        <v>8650.35546875</v>
      </c>
    </row>
    <row r="1277" spans="1:2" x14ac:dyDescent="0.25">
      <c r="A1277">
        <v>2.5173525810241602</v>
      </c>
      <c r="B1277">
        <v>8544.9765625</v>
      </c>
    </row>
    <row r="1278" spans="1:2" x14ac:dyDescent="0.25">
      <c r="A1278">
        <v>2.5151097774505602</v>
      </c>
      <c r="B1278">
        <v>8437.681640625</v>
      </c>
    </row>
    <row r="1279" spans="1:2" x14ac:dyDescent="0.25">
      <c r="A1279">
        <v>2.51288509368896</v>
      </c>
      <c r="B1279">
        <v>8332.029296875</v>
      </c>
    </row>
    <row r="1280" spans="1:2" x14ac:dyDescent="0.25">
      <c r="A1280">
        <v>2.51061964035034</v>
      </c>
      <c r="B1280">
        <v>8226.7392578125</v>
      </c>
    </row>
    <row r="1281" spans="1:2" x14ac:dyDescent="0.25">
      <c r="A1281">
        <v>2.5083661079406698</v>
      </c>
      <c r="B1281">
        <v>8120.14794921875</v>
      </c>
    </row>
    <row r="1282" spans="1:2" x14ac:dyDescent="0.25">
      <c r="A1282">
        <v>2.5061395168304399</v>
      </c>
      <c r="B1282">
        <v>8015.546875</v>
      </c>
    </row>
    <row r="1283" spans="1:2" x14ac:dyDescent="0.25">
      <c r="A1283">
        <v>2.50387382507324</v>
      </c>
      <c r="B1283">
        <v>7909.59716796875</v>
      </c>
    </row>
    <row r="1284" spans="1:2" x14ac:dyDescent="0.25">
      <c r="A1284">
        <v>2.5016391277313201</v>
      </c>
      <c r="B1284">
        <v>7803.83935546875</v>
      </c>
    </row>
    <row r="1285" spans="1:2" x14ac:dyDescent="0.25">
      <c r="A1285">
        <v>2.4993901252746502</v>
      </c>
      <c r="B1285">
        <v>7698.21337890625</v>
      </c>
    </row>
    <row r="1286" spans="1:2" x14ac:dyDescent="0.25">
      <c r="A1286">
        <v>2.4970939159393302</v>
      </c>
      <c r="B1286">
        <v>7593.515625</v>
      </c>
    </row>
    <row r="1287" spans="1:2" x14ac:dyDescent="0.25">
      <c r="A1287">
        <v>2.49489402770996</v>
      </c>
      <c r="B1287">
        <v>7489.81396484375</v>
      </c>
    </row>
    <row r="1288" spans="1:2" x14ac:dyDescent="0.25">
      <c r="A1288">
        <v>2.4926233291625901</v>
      </c>
      <c r="B1288">
        <v>7384.68212890625</v>
      </c>
    </row>
    <row r="1289" spans="1:2" x14ac:dyDescent="0.25">
      <c r="A1289">
        <v>2.49036192893981</v>
      </c>
      <c r="B1289">
        <v>7280.74658203125</v>
      </c>
    </row>
    <row r="1290" spans="1:2" x14ac:dyDescent="0.25">
      <c r="A1290">
        <v>2.4881346225738499</v>
      </c>
      <c r="B1290">
        <v>7177.74169921875</v>
      </c>
    </row>
    <row r="1291" spans="1:2" x14ac:dyDescent="0.25">
      <c r="A1291">
        <v>2.4858863353729199</v>
      </c>
      <c r="B1291">
        <v>7073.27392578125</v>
      </c>
    </row>
    <row r="1292" spans="1:2" x14ac:dyDescent="0.25">
      <c r="A1292">
        <v>2.48366999626159</v>
      </c>
      <c r="B1292">
        <v>6970.880859375</v>
      </c>
    </row>
    <row r="1293" spans="1:2" x14ac:dyDescent="0.25">
      <c r="A1293">
        <v>2.4813880920410099</v>
      </c>
      <c r="B1293">
        <v>6867.38427734375</v>
      </c>
    </row>
    <row r="1294" spans="1:2" x14ac:dyDescent="0.25">
      <c r="A1294">
        <v>2.4791514873504599</v>
      </c>
      <c r="B1294">
        <v>6764.439453125</v>
      </c>
    </row>
    <row r="1295" spans="1:2" x14ac:dyDescent="0.25">
      <c r="A1295">
        <v>2.4769318103790199</v>
      </c>
      <c r="B1295">
        <v>6662.279296875</v>
      </c>
    </row>
    <row r="1296" spans="1:2" x14ac:dyDescent="0.25">
      <c r="A1296">
        <v>2.4746565818786599</v>
      </c>
      <c r="B1296">
        <v>6559.8037109375</v>
      </c>
    </row>
    <row r="1297" spans="1:2" x14ac:dyDescent="0.25">
      <c r="A1297">
        <v>2.4724242687225302</v>
      </c>
      <c r="B1297">
        <v>6458.63671875</v>
      </c>
    </row>
    <row r="1298" spans="1:2" x14ac:dyDescent="0.25">
      <c r="A1298">
        <v>2.4701726436614901</v>
      </c>
      <c r="B1298">
        <v>6355.9521484375</v>
      </c>
    </row>
    <row r="1299" spans="1:2" x14ac:dyDescent="0.25">
      <c r="A1299">
        <v>2.4679174423217698</v>
      </c>
      <c r="B1299">
        <v>6254.974609375</v>
      </c>
    </row>
    <row r="1300" spans="1:2" x14ac:dyDescent="0.25">
      <c r="A1300">
        <v>2.46566557884216</v>
      </c>
      <c r="B1300">
        <v>6152.96533203125</v>
      </c>
    </row>
    <row r="1301" spans="1:2" x14ac:dyDescent="0.25">
      <c r="A1301">
        <v>2.4633827209472599</v>
      </c>
      <c r="B1301">
        <v>6051.25341796875</v>
      </c>
    </row>
    <row r="1302" spans="1:2" x14ac:dyDescent="0.25">
      <c r="A1302">
        <v>2.4611129760742099</v>
      </c>
      <c r="B1302">
        <v>5951.015625</v>
      </c>
    </row>
    <row r="1303" spans="1:2" x14ac:dyDescent="0.25">
      <c r="A1303">
        <v>2.4588630199432302</v>
      </c>
      <c r="B1303">
        <v>5849.41015625</v>
      </c>
    </row>
    <row r="1304" spans="1:2" x14ac:dyDescent="0.25">
      <c r="A1304">
        <v>2.4565777778625399</v>
      </c>
      <c r="B1304">
        <v>5748.76953125</v>
      </c>
    </row>
    <row r="1305" spans="1:2" x14ac:dyDescent="0.25">
      <c r="A1305">
        <v>2.45431184768676</v>
      </c>
      <c r="B1305">
        <v>5648.1240234375</v>
      </c>
    </row>
    <row r="1306" spans="1:2" x14ac:dyDescent="0.25">
      <c r="A1306">
        <v>2.4520349502563401</v>
      </c>
      <c r="B1306">
        <v>5547.4853515625</v>
      </c>
    </row>
    <row r="1307" spans="1:2" x14ac:dyDescent="0.25">
      <c r="A1307">
        <v>2.4497833251953098</v>
      </c>
      <c r="B1307">
        <v>5447.82666015625</v>
      </c>
    </row>
    <row r="1308" spans="1:2" x14ac:dyDescent="0.25">
      <c r="A1308">
        <v>2.4475076198577801</v>
      </c>
      <c r="B1308">
        <v>5347.7197265625</v>
      </c>
    </row>
    <row r="1309" spans="1:2" x14ac:dyDescent="0.25">
      <c r="A1309">
        <v>2.44520640373229</v>
      </c>
      <c r="B1309">
        <v>5248.533203125</v>
      </c>
    </row>
    <row r="1310" spans="1:2" x14ac:dyDescent="0.25">
      <c r="A1310">
        <v>2.4429502487182599</v>
      </c>
      <c r="B1310">
        <v>5150.00341796875</v>
      </c>
    </row>
    <row r="1311" spans="1:2" x14ac:dyDescent="0.25">
      <c r="A1311">
        <v>2.4406704902648899</v>
      </c>
      <c r="B1311">
        <v>5050.2001953125</v>
      </c>
    </row>
    <row r="1312" spans="1:2" x14ac:dyDescent="0.25">
      <c r="A1312">
        <v>2.4384250640869101</v>
      </c>
      <c r="B1312">
        <v>4953.51025390625</v>
      </c>
    </row>
    <row r="1313" spans="1:2" x14ac:dyDescent="0.25">
      <c r="A1313">
        <v>2.4361321926116899</v>
      </c>
      <c r="B1313">
        <v>4854.9140625</v>
      </c>
    </row>
    <row r="1314" spans="1:2" x14ac:dyDescent="0.25">
      <c r="A1314">
        <v>2.4338500499725302</v>
      </c>
      <c r="B1314">
        <v>4757.330078125</v>
      </c>
    </row>
    <row r="1315" spans="1:2" x14ac:dyDescent="0.25">
      <c r="A1315">
        <v>2.4315669536590501</v>
      </c>
      <c r="B1315">
        <v>4660.6572265625</v>
      </c>
    </row>
    <row r="1316" spans="1:2" x14ac:dyDescent="0.25">
      <c r="A1316">
        <v>2.4292938709259002</v>
      </c>
      <c r="B1316">
        <v>4561.9091796875</v>
      </c>
    </row>
    <row r="1317" spans="1:2" x14ac:dyDescent="0.25">
      <c r="A1317">
        <v>2.4269926548004102</v>
      </c>
      <c r="B1317">
        <v>4465.7392578125</v>
      </c>
    </row>
    <row r="1318" spans="1:2" x14ac:dyDescent="0.25">
      <c r="A1318">
        <v>2.4246895313262899</v>
      </c>
      <c r="B1318">
        <v>4368.48095703125</v>
      </c>
    </row>
    <row r="1319" spans="1:2" x14ac:dyDescent="0.25">
      <c r="A1319">
        <v>2.4224047660827601</v>
      </c>
      <c r="B1319">
        <v>4272.63037109375</v>
      </c>
    </row>
    <row r="1320" spans="1:2" x14ac:dyDescent="0.25">
      <c r="A1320">
        <v>2.4201467037200901</v>
      </c>
      <c r="B1320">
        <v>4177.1162109375</v>
      </c>
    </row>
    <row r="1321" spans="1:2" x14ac:dyDescent="0.25">
      <c r="A1321">
        <v>2.4178173542022701</v>
      </c>
      <c r="B1321">
        <v>4080.1943359375</v>
      </c>
    </row>
    <row r="1322" spans="1:2" x14ac:dyDescent="0.25">
      <c r="A1322">
        <v>2.41552662849426</v>
      </c>
      <c r="B1322">
        <v>3985.54077148437</v>
      </c>
    </row>
    <row r="1323" spans="1:2" x14ac:dyDescent="0.25">
      <c r="A1323">
        <v>2.4132058620452801</v>
      </c>
      <c r="B1323">
        <v>3890.43994140625</v>
      </c>
    </row>
    <row r="1324" spans="1:2" x14ac:dyDescent="0.25">
      <c r="A1324">
        <v>2.41089510917663</v>
      </c>
      <c r="B1324">
        <v>3795.56420898437</v>
      </c>
    </row>
    <row r="1325" spans="1:2" x14ac:dyDescent="0.25">
      <c r="A1325">
        <v>2.4085998535156201</v>
      </c>
      <c r="B1325">
        <v>3701.21655273437</v>
      </c>
    </row>
    <row r="1326" spans="1:2" x14ac:dyDescent="0.25">
      <c r="A1326">
        <v>2.40624928474426</v>
      </c>
      <c r="B1326">
        <v>3606.63647460937</v>
      </c>
    </row>
    <row r="1327" spans="1:2" x14ac:dyDescent="0.25">
      <c r="A1327">
        <v>2.4039356708526598</v>
      </c>
      <c r="B1327">
        <v>3514.1064453125</v>
      </c>
    </row>
    <row r="1328" spans="1:2" x14ac:dyDescent="0.25">
      <c r="A1328">
        <v>2.4015963077545099</v>
      </c>
      <c r="B1328">
        <v>3420.75463867187</v>
      </c>
    </row>
    <row r="1329" spans="1:2" x14ac:dyDescent="0.25">
      <c r="A1329">
        <v>2.3993010520935001</v>
      </c>
      <c r="B1329">
        <v>3328.38256835937</v>
      </c>
    </row>
    <row r="1330" spans="1:2" x14ac:dyDescent="0.25">
      <c r="A1330">
        <v>2.39696836471557</v>
      </c>
      <c r="B1330">
        <v>3236.2548828125</v>
      </c>
    </row>
    <row r="1331" spans="1:2" x14ac:dyDescent="0.25">
      <c r="A1331">
        <v>2.39463138580322</v>
      </c>
      <c r="B1331">
        <v>3144.57275390625</v>
      </c>
    </row>
    <row r="1332" spans="1:2" x14ac:dyDescent="0.25">
      <c r="A1332">
        <v>2.3923203945159899</v>
      </c>
      <c r="B1332">
        <v>3053.62744140625</v>
      </c>
    </row>
    <row r="1333" spans="1:2" x14ac:dyDescent="0.25">
      <c r="A1333">
        <v>2.3899977207183798</v>
      </c>
      <c r="B1333">
        <v>2962.42431640625</v>
      </c>
    </row>
    <row r="1334" spans="1:2" x14ac:dyDescent="0.25">
      <c r="A1334">
        <v>2.3876848220825102</v>
      </c>
      <c r="B1334">
        <v>2872.47973632812</v>
      </c>
    </row>
    <row r="1335" spans="1:2" x14ac:dyDescent="0.25">
      <c r="A1335">
        <v>2.3853390216827299</v>
      </c>
      <c r="B1335">
        <v>2782.49682617187</v>
      </c>
    </row>
    <row r="1336" spans="1:2" x14ac:dyDescent="0.25">
      <c r="A1336">
        <v>2.3829607963561998</v>
      </c>
      <c r="B1336">
        <v>2691.40283203125</v>
      </c>
    </row>
    <row r="1337" spans="1:2" x14ac:dyDescent="0.25">
      <c r="A1337">
        <v>2.3806161880493102</v>
      </c>
      <c r="B1337">
        <v>2602.09887695312</v>
      </c>
    </row>
    <row r="1338" spans="1:2" x14ac:dyDescent="0.25">
      <c r="A1338">
        <v>2.3782551288604701</v>
      </c>
      <c r="B1338">
        <v>2511.72680664062</v>
      </c>
    </row>
    <row r="1339" spans="1:2" x14ac:dyDescent="0.25">
      <c r="A1339">
        <v>2.3758900165557799</v>
      </c>
      <c r="B1339">
        <v>2423.46801757812</v>
      </c>
    </row>
    <row r="1340" spans="1:2" x14ac:dyDescent="0.25">
      <c r="A1340">
        <v>2.3734946250915501</v>
      </c>
      <c r="B1340">
        <v>2335.087890625</v>
      </c>
    </row>
    <row r="1341" spans="1:2" x14ac:dyDescent="0.25">
      <c r="A1341">
        <v>2.3710634708404501</v>
      </c>
      <c r="B1341">
        <v>2245.57958984375</v>
      </c>
    </row>
    <row r="1342" spans="1:2" x14ac:dyDescent="0.25">
      <c r="A1342">
        <v>2.3687064647674498</v>
      </c>
      <c r="B1342">
        <v>2158.23583984375</v>
      </c>
    </row>
    <row r="1343" spans="1:2" x14ac:dyDescent="0.25">
      <c r="A1343">
        <v>2.36626124382019</v>
      </c>
      <c r="B1343">
        <v>2069.91064453125</v>
      </c>
    </row>
    <row r="1344" spans="1:2" x14ac:dyDescent="0.25">
      <c r="A1344">
        <v>2.3638460636138898</v>
      </c>
      <c r="B1344">
        <v>1983.11706542968</v>
      </c>
    </row>
    <row r="1345" spans="1:2" x14ac:dyDescent="0.25">
      <c r="A1345">
        <v>2.3614137172698899</v>
      </c>
      <c r="B1345">
        <v>1897.13000488281</v>
      </c>
    </row>
    <row r="1346" spans="1:2" x14ac:dyDescent="0.25">
      <c r="A1346">
        <v>2.3589327335357599</v>
      </c>
      <c r="B1346">
        <v>1810.37634277343</v>
      </c>
    </row>
    <row r="1347" spans="1:2" x14ac:dyDescent="0.25">
      <c r="A1347">
        <v>2.3564903736114502</v>
      </c>
      <c r="B1347">
        <v>1724.47265625</v>
      </c>
    </row>
    <row r="1348" spans="1:2" x14ac:dyDescent="0.25">
      <c r="A1348">
        <v>2.3540296554565399</v>
      </c>
      <c r="B1348">
        <v>1638.28723144531</v>
      </c>
    </row>
    <row r="1349" spans="1:2" x14ac:dyDescent="0.25">
      <c r="A1349">
        <v>2.3515498638153001</v>
      </c>
      <c r="B1349">
        <v>1553.35852050781</v>
      </c>
    </row>
    <row r="1350" spans="1:2" x14ac:dyDescent="0.25">
      <c r="A1350">
        <v>2.3490571975707999</v>
      </c>
      <c r="B1350">
        <v>1469.18286132812</v>
      </c>
    </row>
    <row r="1351" spans="1:2" x14ac:dyDescent="0.25">
      <c r="A1351">
        <v>2.3465330600738499</v>
      </c>
      <c r="B1351">
        <v>1384.11755371093</v>
      </c>
    </row>
    <row r="1352" spans="1:2" x14ac:dyDescent="0.25">
      <c r="A1352">
        <v>2.3440463542938201</v>
      </c>
      <c r="B1352">
        <v>1298.76818847656</v>
      </c>
    </row>
    <row r="1353" spans="1:2" x14ac:dyDescent="0.25">
      <c r="A1353">
        <v>2.3415281772613499</v>
      </c>
      <c r="B1353">
        <v>1215.23693847656</v>
      </c>
    </row>
    <row r="1354" spans="1:2" x14ac:dyDescent="0.25">
      <c r="A1354">
        <v>2.3390114307403498</v>
      </c>
      <c r="B1354">
        <v>1132.14782714843</v>
      </c>
    </row>
    <row r="1355" spans="1:2" x14ac:dyDescent="0.25">
      <c r="A1355">
        <v>2.3364834785461399</v>
      </c>
      <c r="B1355">
        <v>1049.90710449218</v>
      </c>
    </row>
    <row r="1356" spans="1:2" x14ac:dyDescent="0.25">
      <c r="A1356">
        <v>2.3339133262634202</v>
      </c>
      <c r="B1356">
        <v>966.37286376953102</v>
      </c>
    </row>
    <row r="1357" spans="1:2" x14ac:dyDescent="0.25">
      <c r="A1357">
        <v>2.3313531875610298</v>
      </c>
      <c r="B1357">
        <v>884.764892578125</v>
      </c>
    </row>
    <row r="1358" spans="1:2" x14ac:dyDescent="0.25">
      <c r="A1358">
        <v>2.3287591934204102</v>
      </c>
      <c r="B1358">
        <v>802.701904296875</v>
      </c>
    </row>
    <row r="1359" spans="1:2" x14ac:dyDescent="0.25">
      <c r="A1359">
        <v>2.3261704444885201</v>
      </c>
      <c r="B1359">
        <v>721.20098876953102</v>
      </c>
    </row>
    <row r="1360" spans="1:2" x14ac:dyDescent="0.25">
      <c r="A1360">
        <v>2.3236010074615399</v>
      </c>
      <c r="B1360">
        <v>640.65667724609295</v>
      </c>
    </row>
    <row r="1361" spans="1:2" x14ac:dyDescent="0.25">
      <c r="A1361">
        <v>2.3209848403930602</v>
      </c>
      <c r="B1361">
        <v>559.81072998046795</v>
      </c>
    </row>
    <row r="1362" spans="1:2" x14ac:dyDescent="0.25">
      <c r="A1362">
        <v>2.3183670043945299</v>
      </c>
      <c r="B1362">
        <v>480.50628662109301</v>
      </c>
    </row>
    <row r="1363" spans="1:2" x14ac:dyDescent="0.25">
      <c r="A1363">
        <v>2.3157432079315101</v>
      </c>
      <c r="B1363">
        <v>400.60238647460898</v>
      </c>
    </row>
    <row r="1364" spans="1:2" x14ac:dyDescent="0.25">
      <c r="A1364">
        <v>2.3131082057952801</v>
      </c>
      <c r="B1364">
        <v>321.20758056640602</v>
      </c>
    </row>
    <row r="1365" spans="1:2" x14ac:dyDescent="0.25">
      <c r="A1365">
        <v>2.3104717731475799</v>
      </c>
      <c r="B1365">
        <v>243.06343078613199</v>
      </c>
    </row>
    <row r="1366" spans="1:2" x14ac:dyDescent="0.25">
      <c r="A1366">
        <v>2.3078088760375901</v>
      </c>
      <c r="B1366">
        <v>164.97782897949199</v>
      </c>
    </row>
    <row r="1367" spans="1:2" x14ac:dyDescent="0.25">
      <c r="A1367">
        <v>2.3052279949188201</v>
      </c>
      <c r="B1367">
        <v>92.550323486328097</v>
      </c>
    </row>
    <row r="1368" spans="1:2" x14ac:dyDescent="0.25">
      <c r="A1368">
        <v>2.3039991855621298</v>
      </c>
      <c r="B1368">
        <v>61.596607208251903</v>
      </c>
    </row>
    <row r="1369" spans="1:2" x14ac:dyDescent="0.25">
      <c r="A1369">
        <v>2.30333971977233</v>
      </c>
      <c r="B1369">
        <v>48.0687446594238</v>
      </c>
    </row>
    <row r="1370" spans="1:2" x14ac:dyDescent="0.25">
      <c r="A1370">
        <v>2.30324053764343</v>
      </c>
      <c r="B1370">
        <v>45.960594177246001</v>
      </c>
    </row>
    <row r="1371" spans="1:2" x14ac:dyDescent="0.25">
      <c r="A1371">
        <v>2.30232834815979</v>
      </c>
      <c r="B1371">
        <v>30.395565032958899</v>
      </c>
    </row>
    <row r="1372" spans="1:2" x14ac:dyDescent="0.25">
      <c r="A1372">
        <v>2.30171298980712</v>
      </c>
      <c r="B1372">
        <v>23.613136291503899</v>
      </c>
    </row>
    <row r="1373" spans="1:2" x14ac:dyDescent="0.25">
      <c r="A1373">
        <v>2.3036146163940399</v>
      </c>
      <c r="B1373">
        <v>132.91226196289</v>
      </c>
    </row>
    <row r="1374" spans="1:2" x14ac:dyDescent="0.25">
      <c r="A1374">
        <v>2.3086781501770002</v>
      </c>
      <c r="B1374">
        <v>398.35354614257801</v>
      </c>
    </row>
    <row r="1375" spans="1:2" x14ac:dyDescent="0.25">
      <c r="A1375">
        <v>2.3136804103851301</v>
      </c>
      <c r="B1375">
        <v>677.78991699218705</v>
      </c>
    </row>
    <row r="1376" spans="1:2" x14ac:dyDescent="0.25">
      <c r="A1376">
        <v>2.3197059631347599</v>
      </c>
      <c r="B1376">
        <v>965.46740722656205</v>
      </c>
    </row>
    <row r="1377" spans="1:2" x14ac:dyDescent="0.25">
      <c r="A1377">
        <v>2.3253116607665998</v>
      </c>
      <c r="B1377">
        <v>1250.89916992187</v>
      </c>
    </row>
    <row r="1378" spans="1:2" x14ac:dyDescent="0.25">
      <c r="A1378">
        <v>2.3307557106018</v>
      </c>
      <c r="B1378">
        <v>1534.91613769531</v>
      </c>
    </row>
    <row r="1379" spans="1:2" x14ac:dyDescent="0.25">
      <c r="A1379">
        <v>2.3363165855407702</v>
      </c>
      <c r="B1379">
        <v>1815.84558105468</v>
      </c>
    </row>
    <row r="1380" spans="1:2" x14ac:dyDescent="0.25">
      <c r="A1380">
        <v>2.3420128822326598</v>
      </c>
      <c r="B1380">
        <v>2094.23168945312</v>
      </c>
    </row>
    <row r="1381" spans="1:2" x14ac:dyDescent="0.25">
      <c r="A1381">
        <v>2.3473529815673801</v>
      </c>
      <c r="B1381">
        <v>2368.83154296875</v>
      </c>
    </row>
    <row r="1382" spans="1:2" x14ac:dyDescent="0.25">
      <c r="A1382">
        <v>2.3528962135314901</v>
      </c>
      <c r="B1382">
        <v>2640.732421875</v>
      </c>
    </row>
    <row r="1383" spans="1:2" x14ac:dyDescent="0.25">
      <c r="A1383">
        <v>2.3584210872650102</v>
      </c>
      <c r="B1383">
        <v>2911.03125</v>
      </c>
    </row>
    <row r="1384" spans="1:2" x14ac:dyDescent="0.25">
      <c r="A1384">
        <v>2.3639225959777801</v>
      </c>
      <c r="B1384">
        <v>3180.43090820312</v>
      </c>
    </row>
    <row r="1385" spans="1:2" x14ac:dyDescent="0.25">
      <c r="A1385">
        <v>2.3692827224731401</v>
      </c>
      <c r="B1385">
        <v>3448.28662109375</v>
      </c>
    </row>
    <row r="1386" spans="1:2" x14ac:dyDescent="0.25">
      <c r="A1386">
        <v>2.3748044967651301</v>
      </c>
      <c r="B1386">
        <v>3715.66479492187</v>
      </c>
    </row>
    <row r="1387" spans="1:2" x14ac:dyDescent="0.25">
      <c r="A1387">
        <v>2.3802473545074401</v>
      </c>
      <c r="B1387">
        <v>3981.87475585937</v>
      </c>
    </row>
    <row r="1388" spans="1:2" x14ac:dyDescent="0.25">
      <c r="A1388">
        <v>2.3856642246246298</v>
      </c>
      <c r="B1388">
        <v>4245.4453125</v>
      </c>
    </row>
    <row r="1389" spans="1:2" x14ac:dyDescent="0.25">
      <c r="A1389">
        <v>2.39105176925659</v>
      </c>
      <c r="B1389">
        <v>4507.83642578125</v>
      </c>
    </row>
    <row r="1390" spans="1:2" x14ac:dyDescent="0.25">
      <c r="A1390">
        <v>2.39656162261962</v>
      </c>
      <c r="B1390">
        <v>4770.080078125</v>
      </c>
    </row>
    <row r="1391" spans="1:2" x14ac:dyDescent="0.25">
      <c r="A1391">
        <v>2.4020249843597399</v>
      </c>
      <c r="B1391">
        <v>5031.10986328125</v>
      </c>
    </row>
    <row r="1392" spans="1:2" x14ac:dyDescent="0.25">
      <c r="A1392">
        <v>2.4075121879577601</v>
      </c>
      <c r="B1392">
        <v>5290.986328125</v>
      </c>
    </row>
    <row r="1393" spans="1:2" x14ac:dyDescent="0.25">
      <c r="A1393">
        <v>2.41300344467163</v>
      </c>
      <c r="B1393">
        <v>5549.06494140625</v>
      </c>
    </row>
    <row r="1394" spans="1:2" x14ac:dyDescent="0.25">
      <c r="A1394">
        <v>2.41852855682373</v>
      </c>
      <c r="B1394">
        <v>5806.2255859375</v>
      </c>
    </row>
    <row r="1395" spans="1:2" x14ac:dyDescent="0.25">
      <c r="A1395">
        <v>2.42399978637695</v>
      </c>
      <c r="B1395">
        <v>6060.8779296875</v>
      </c>
    </row>
    <row r="1396" spans="1:2" x14ac:dyDescent="0.25">
      <c r="A1396">
        <v>2.4294967651367099</v>
      </c>
      <c r="B1396">
        <v>6314.87451171875</v>
      </c>
    </row>
    <row r="1397" spans="1:2" x14ac:dyDescent="0.25">
      <c r="A1397">
        <v>2.4350156784057599</v>
      </c>
      <c r="B1397">
        <v>6566.0595703125</v>
      </c>
    </row>
    <row r="1398" spans="1:2" x14ac:dyDescent="0.25">
      <c r="A1398">
        <v>2.4405562877654998</v>
      </c>
      <c r="B1398">
        <v>6818.380859375</v>
      </c>
    </row>
    <row r="1399" spans="1:2" x14ac:dyDescent="0.25">
      <c r="A1399">
        <v>2.4461417198181099</v>
      </c>
      <c r="B1399">
        <v>7069.7412109375</v>
      </c>
    </row>
    <row r="1400" spans="1:2" x14ac:dyDescent="0.25">
      <c r="A1400">
        <v>2.4518067836761399</v>
      </c>
      <c r="B1400">
        <v>7321.2763671875</v>
      </c>
    </row>
    <row r="1401" spans="1:2" x14ac:dyDescent="0.25">
      <c r="A1401">
        <v>2.4574587345123202</v>
      </c>
      <c r="B1401">
        <v>7570.71240234375</v>
      </c>
    </row>
    <row r="1402" spans="1:2" x14ac:dyDescent="0.25">
      <c r="A1402">
        <v>2.46308398246765</v>
      </c>
      <c r="B1402">
        <v>7818.73974609375</v>
      </c>
    </row>
    <row r="1403" spans="1:2" x14ac:dyDescent="0.25">
      <c r="A1403">
        <v>2.4687824249267498</v>
      </c>
      <c r="B1403">
        <v>8065.36328125</v>
      </c>
    </row>
    <row r="1404" spans="1:2" x14ac:dyDescent="0.25">
      <c r="A1404">
        <v>2.4744749069213801</v>
      </c>
      <c r="B1404">
        <v>8309.58203125</v>
      </c>
    </row>
    <row r="1405" spans="1:2" x14ac:dyDescent="0.25">
      <c r="A1405">
        <v>2.4801962375640798</v>
      </c>
      <c r="B1405">
        <v>8553.19921875</v>
      </c>
    </row>
    <row r="1406" spans="1:2" x14ac:dyDescent="0.25">
      <c r="A1406">
        <v>2.4859693050384499</v>
      </c>
      <c r="B1406">
        <v>8796.4345703125</v>
      </c>
    </row>
    <row r="1407" spans="1:2" x14ac:dyDescent="0.25">
      <c r="A1407">
        <v>2.4918239116668701</v>
      </c>
      <c r="B1407">
        <v>9038.8544921875</v>
      </c>
    </row>
    <row r="1408" spans="1:2" x14ac:dyDescent="0.25">
      <c r="A1408">
        <v>2.4977064132690399</v>
      </c>
      <c r="B1408">
        <v>9278.41015625</v>
      </c>
    </row>
    <row r="1409" spans="1:2" x14ac:dyDescent="0.25">
      <c r="A1409">
        <v>2.50360035896301</v>
      </c>
      <c r="B1409">
        <v>9515.283203125</v>
      </c>
    </row>
    <row r="1410" spans="1:2" x14ac:dyDescent="0.25">
      <c r="A1410">
        <v>2.5095770359039302</v>
      </c>
      <c r="B1410">
        <v>9749.52734375</v>
      </c>
    </row>
    <row r="1411" spans="1:2" x14ac:dyDescent="0.25">
      <c r="A1411">
        <v>2.5155701637268</v>
      </c>
      <c r="B1411">
        <v>9980.6357421875</v>
      </c>
    </row>
    <row r="1412" spans="1:2" x14ac:dyDescent="0.25">
      <c r="A1412">
        <v>2.5216372013092001</v>
      </c>
      <c r="B1412">
        <v>10210.8173828125</v>
      </c>
    </row>
    <row r="1413" spans="1:2" x14ac:dyDescent="0.25">
      <c r="A1413">
        <v>2.5278284549713099</v>
      </c>
      <c r="B1413">
        <v>10438.603515625</v>
      </c>
    </row>
    <row r="1414" spans="1:2" x14ac:dyDescent="0.25">
      <c r="A1414">
        <v>2.5340838432311998</v>
      </c>
      <c r="B1414">
        <v>10663.546875</v>
      </c>
    </row>
    <row r="1415" spans="1:2" x14ac:dyDescent="0.25">
      <c r="A1415">
        <v>2.5404171943664502</v>
      </c>
      <c r="B1415">
        <v>10885.2548828125</v>
      </c>
    </row>
    <row r="1416" spans="1:2" x14ac:dyDescent="0.25">
      <c r="A1416">
        <v>2.5468516349792401</v>
      </c>
      <c r="B1416">
        <v>11103.7080078125</v>
      </c>
    </row>
    <row r="1417" spans="1:2" x14ac:dyDescent="0.25">
      <c r="A1417">
        <v>2.55339503288269</v>
      </c>
      <c r="B1417">
        <v>11315.2353515625</v>
      </c>
    </row>
    <row r="1418" spans="1:2" x14ac:dyDescent="0.25">
      <c r="A1418">
        <v>2.5600168704986501</v>
      </c>
      <c r="B1418">
        <v>11521.6337890625</v>
      </c>
    </row>
    <row r="1419" spans="1:2" x14ac:dyDescent="0.25">
      <c r="A1419">
        <v>2.5668761730193999</v>
      </c>
      <c r="B1419">
        <v>11720.302734375</v>
      </c>
    </row>
    <row r="1420" spans="1:2" x14ac:dyDescent="0.25">
      <c r="A1420">
        <v>2.5740044116973801</v>
      </c>
      <c r="B1420">
        <v>11912.380859375</v>
      </c>
    </row>
    <row r="1421" spans="1:2" x14ac:dyDescent="0.25">
      <c r="A1421">
        <v>2.5814509391784601</v>
      </c>
      <c r="B1421">
        <v>12091.408203125</v>
      </c>
    </row>
    <row r="1422" spans="1:2" x14ac:dyDescent="0.25">
      <c r="A1422">
        <v>2.5893251895904501</v>
      </c>
      <c r="B1422">
        <v>12254.1064453125</v>
      </c>
    </row>
    <row r="1423" spans="1:2" x14ac:dyDescent="0.25">
      <c r="A1423">
        <v>2.5977325439453098</v>
      </c>
      <c r="B1423">
        <v>12394.1337890625</v>
      </c>
    </row>
    <row r="1424" spans="1:2" x14ac:dyDescent="0.25">
      <c r="A1424">
        <v>2.6067349910736</v>
      </c>
      <c r="B1424">
        <v>12508.595703125</v>
      </c>
    </row>
    <row r="1425" spans="1:2" x14ac:dyDescent="0.25">
      <c r="A1425">
        <v>2.6163926124572701</v>
      </c>
      <c r="B1425">
        <v>12596.453125</v>
      </c>
    </row>
    <row r="1426" spans="1:2" x14ac:dyDescent="0.25">
      <c r="A1426">
        <v>2.6267831325531001</v>
      </c>
      <c r="B1426">
        <v>12659.98046875</v>
      </c>
    </row>
    <row r="1427" spans="1:2" x14ac:dyDescent="0.25">
      <c r="A1427">
        <v>2.6377882957458398</v>
      </c>
      <c r="B1427">
        <v>12701.5908203125</v>
      </c>
    </row>
    <row r="1428" spans="1:2" x14ac:dyDescent="0.25">
      <c r="A1428">
        <v>2.64810919761657</v>
      </c>
      <c r="B1428">
        <v>12725.1298828125</v>
      </c>
    </row>
    <row r="1429" spans="1:2" x14ac:dyDescent="0.25">
      <c r="A1429">
        <v>2.6586277484893701</v>
      </c>
      <c r="B1429">
        <v>12738.8515625</v>
      </c>
    </row>
    <row r="1430" spans="1:2" x14ac:dyDescent="0.25">
      <c r="A1430">
        <v>2.6693990230560298</v>
      </c>
      <c r="B1430">
        <v>12744.7568359375</v>
      </c>
    </row>
    <row r="1431" spans="1:2" x14ac:dyDescent="0.25">
      <c r="A1431">
        <v>2.6802446842193599</v>
      </c>
      <c r="B1431">
        <v>12746.5185546875</v>
      </c>
    </row>
    <row r="1432" spans="1:2" x14ac:dyDescent="0.25">
      <c r="A1432">
        <v>2.6911668777465798</v>
      </c>
      <c r="B1432">
        <v>12745.7490234375</v>
      </c>
    </row>
    <row r="1433" spans="1:2" x14ac:dyDescent="0.25">
      <c r="A1433">
        <v>2.7021176815032901</v>
      </c>
      <c r="B1433">
        <v>12742.7587890625</v>
      </c>
    </row>
    <row r="1434" spans="1:2" x14ac:dyDescent="0.25">
      <c r="A1434">
        <v>2.7131173610687198</v>
      </c>
      <c r="B1434">
        <v>12740.73046875</v>
      </c>
    </row>
    <row r="1435" spans="1:2" x14ac:dyDescent="0.25">
      <c r="A1435">
        <v>2.7242362499236998</v>
      </c>
      <c r="B1435">
        <v>12737.0517578125</v>
      </c>
    </row>
    <row r="1436" spans="1:2" x14ac:dyDescent="0.25">
      <c r="A1436">
        <v>2.7353959083557098</v>
      </c>
      <c r="B1436">
        <v>12733.607421875</v>
      </c>
    </row>
    <row r="1437" spans="1:2" x14ac:dyDescent="0.25">
      <c r="A1437">
        <v>2.74656987190246</v>
      </c>
      <c r="B1437">
        <v>12730.4716796875</v>
      </c>
    </row>
    <row r="1438" spans="1:2" x14ac:dyDescent="0.25">
      <c r="A1438">
        <v>2.7577381134033199</v>
      </c>
      <c r="B1438">
        <v>12727.125</v>
      </c>
    </row>
    <row r="1439" spans="1:2" x14ac:dyDescent="0.25">
      <c r="A1439">
        <v>2.7689013481140101</v>
      </c>
      <c r="B1439">
        <v>12723.45703125</v>
      </c>
    </row>
    <row r="1440" spans="1:2" x14ac:dyDescent="0.25">
      <c r="A1440">
        <v>2.7800662517547599</v>
      </c>
      <c r="B1440">
        <v>12720.263671875</v>
      </c>
    </row>
    <row r="1441" spans="1:2" x14ac:dyDescent="0.25">
      <c r="A1441">
        <v>2.7911348342895499</v>
      </c>
      <c r="B1441">
        <v>12717.3740234375</v>
      </c>
    </row>
    <row r="1442" spans="1:2" x14ac:dyDescent="0.25">
      <c r="A1442">
        <v>2.80231738090515</v>
      </c>
      <c r="B1442">
        <v>12715.05078125</v>
      </c>
    </row>
    <row r="1443" spans="1:2" x14ac:dyDescent="0.25">
      <c r="A1443">
        <v>2.8135287761688201</v>
      </c>
      <c r="B1443">
        <v>12713.2021484375</v>
      </c>
    </row>
    <row r="1444" spans="1:2" x14ac:dyDescent="0.25">
      <c r="A1444">
        <v>2.8247368335723801</v>
      </c>
      <c r="B1444">
        <v>12710.9892578125</v>
      </c>
    </row>
    <row r="1445" spans="1:2" x14ac:dyDescent="0.25">
      <c r="A1445">
        <v>2.8359687328338601</v>
      </c>
      <c r="B1445">
        <v>12708.36328125</v>
      </c>
    </row>
    <row r="1446" spans="1:2" x14ac:dyDescent="0.25">
      <c r="A1446">
        <v>2.8471164703369101</v>
      </c>
      <c r="B1446">
        <v>12706.0029296875</v>
      </c>
    </row>
    <row r="1447" spans="1:2" x14ac:dyDescent="0.25">
      <c r="A1447">
        <v>2.8582377433776802</v>
      </c>
      <c r="B1447">
        <v>12703.6279296875</v>
      </c>
    </row>
    <row r="1448" spans="1:2" x14ac:dyDescent="0.25">
      <c r="A1448">
        <v>2.8693599700927699</v>
      </c>
      <c r="B1448">
        <v>12701.6572265625</v>
      </c>
    </row>
    <row r="1449" spans="1:2" x14ac:dyDescent="0.25">
      <c r="A1449">
        <v>2.8804900646209699</v>
      </c>
      <c r="B1449">
        <v>12699.8359375</v>
      </c>
    </row>
    <row r="1450" spans="1:2" x14ac:dyDescent="0.25">
      <c r="A1450">
        <v>2.8916754722595202</v>
      </c>
      <c r="B1450">
        <v>12697.9677734375</v>
      </c>
    </row>
    <row r="1451" spans="1:2" x14ac:dyDescent="0.25">
      <c r="A1451">
        <v>2.9028549194335902</v>
      </c>
      <c r="B1451">
        <v>12696.013671875</v>
      </c>
    </row>
    <row r="1452" spans="1:2" x14ac:dyDescent="0.25">
      <c r="A1452">
        <v>2.9140040874481201</v>
      </c>
      <c r="B1452">
        <v>12693.5732421875</v>
      </c>
    </row>
    <row r="1453" spans="1:2" x14ac:dyDescent="0.25">
      <c r="A1453">
        <v>2.9252047538757302</v>
      </c>
      <c r="B1453">
        <v>12691.5927734375</v>
      </c>
    </row>
    <row r="1454" spans="1:2" x14ac:dyDescent="0.25">
      <c r="A1454">
        <v>2.93640756607055</v>
      </c>
      <c r="B1454">
        <v>12689.5224609375</v>
      </c>
    </row>
    <row r="1455" spans="1:2" x14ac:dyDescent="0.25">
      <c r="A1455">
        <v>2.9475696086883501</v>
      </c>
      <c r="B1455">
        <v>12686.8896484375</v>
      </c>
    </row>
    <row r="1456" spans="1:2" x14ac:dyDescent="0.25">
      <c r="A1456">
        <v>2.9584143161773602</v>
      </c>
      <c r="B1456">
        <v>12672.6953125</v>
      </c>
    </row>
    <row r="1457" spans="1:2" x14ac:dyDescent="0.25">
      <c r="A1457">
        <v>2.9604527950286799</v>
      </c>
      <c r="B1457">
        <v>12661.0439453125</v>
      </c>
    </row>
    <row r="1458" spans="1:2" x14ac:dyDescent="0.25">
      <c r="A1458">
        <v>2.9648478031158398</v>
      </c>
      <c r="B1458">
        <v>12543.1708984375</v>
      </c>
    </row>
    <row r="1459" spans="1:2" x14ac:dyDescent="0.25">
      <c r="A1459">
        <v>2.96391725540161</v>
      </c>
      <c r="B1459">
        <v>12378.0615234375</v>
      </c>
    </row>
    <row r="1460" spans="1:2" x14ac:dyDescent="0.25">
      <c r="A1460">
        <v>2.9616522789001398</v>
      </c>
      <c r="B1460">
        <v>12248.1953125</v>
      </c>
    </row>
    <row r="1461" spans="1:2" x14ac:dyDescent="0.25">
      <c r="A1461">
        <v>2.9603574275970401</v>
      </c>
      <c r="B1461">
        <v>12154.6376953125</v>
      </c>
    </row>
    <row r="1462" spans="1:2" x14ac:dyDescent="0.25">
      <c r="A1462">
        <v>2.9582290649414</v>
      </c>
      <c r="B1462">
        <v>12044.8642578125</v>
      </c>
    </row>
    <row r="1463" spans="1:2" x14ac:dyDescent="0.25">
      <c r="A1463">
        <v>2.95603322982788</v>
      </c>
      <c r="B1463">
        <v>11934.240234375</v>
      </c>
    </row>
    <row r="1464" spans="1:2" x14ac:dyDescent="0.25">
      <c r="A1464">
        <v>2.9538159370422301</v>
      </c>
      <c r="B1464">
        <v>11821.9189453125</v>
      </c>
    </row>
    <row r="1465" spans="1:2" x14ac:dyDescent="0.25">
      <c r="A1465">
        <v>2.95165920257568</v>
      </c>
      <c r="B1465">
        <v>11708.8046875</v>
      </c>
    </row>
    <row r="1466" spans="1:2" x14ac:dyDescent="0.25">
      <c r="A1466">
        <v>2.9493761062621999</v>
      </c>
      <c r="B1466">
        <v>11594.8349609375</v>
      </c>
    </row>
    <row r="1467" spans="1:2" x14ac:dyDescent="0.25">
      <c r="A1467">
        <v>2.9471311569213801</v>
      </c>
      <c r="B1467">
        <v>11481</v>
      </c>
    </row>
    <row r="1468" spans="1:2" x14ac:dyDescent="0.25">
      <c r="A1468">
        <v>2.9449396133422798</v>
      </c>
      <c r="B1468">
        <v>11368.1953125</v>
      </c>
    </row>
    <row r="1469" spans="1:2" x14ac:dyDescent="0.25">
      <c r="A1469">
        <v>2.9426715373992902</v>
      </c>
      <c r="B1469">
        <v>11254.3056640625</v>
      </c>
    </row>
    <row r="1470" spans="1:2" x14ac:dyDescent="0.25">
      <c r="A1470">
        <v>2.94036793708801</v>
      </c>
      <c r="B1470">
        <v>11142.4677734375</v>
      </c>
    </row>
    <row r="1471" spans="1:2" x14ac:dyDescent="0.25">
      <c r="A1471">
        <v>2.9381248950958199</v>
      </c>
      <c r="B1471">
        <v>11029.30859375</v>
      </c>
    </row>
    <row r="1472" spans="1:2" x14ac:dyDescent="0.25">
      <c r="A1472">
        <v>2.9358422756195002</v>
      </c>
      <c r="B1472">
        <v>10915.873046875</v>
      </c>
    </row>
    <row r="1473" spans="1:2" x14ac:dyDescent="0.25">
      <c r="A1473">
        <v>2.9336054325103702</v>
      </c>
      <c r="B1473">
        <v>10805.341796875</v>
      </c>
    </row>
    <row r="1474" spans="1:2" x14ac:dyDescent="0.25">
      <c r="A1474">
        <v>2.9312682151794398</v>
      </c>
      <c r="B1474">
        <v>10693.044921875</v>
      </c>
    </row>
    <row r="1475" spans="1:2" x14ac:dyDescent="0.25">
      <c r="A1475">
        <v>2.92903351783752</v>
      </c>
      <c r="B1475">
        <v>10582.84765625</v>
      </c>
    </row>
    <row r="1476" spans="1:2" x14ac:dyDescent="0.25">
      <c r="A1476">
        <v>2.92673563957214</v>
      </c>
      <c r="B1476">
        <v>10473.3671875</v>
      </c>
    </row>
    <row r="1477" spans="1:2" x14ac:dyDescent="0.25">
      <c r="A1477">
        <v>2.9244413375854399</v>
      </c>
      <c r="B1477">
        <v>10363.5703125</v>
      </c>
    </row>
    <row r="1478" spans="1:2" x14ac:dyDescent="0.25">
      <c r="A1478">
        <v>2.9221599102020201</v>
      </c>
      <c r="B1478">
        <v>10254.51171875</v>
      </c>
    </row>
    <row r="1479" spans="1:2" x14ac:dyDescent="0.25">
      <c r="A1479">
        <v>2.9198913574218701</v>
      </c>
      <c r="B1479">
        <v>10145.52734375</v>
      </c>
    </row>
    <row r="1480" spans="1:2" x14ac:dyDescent="0.25">
      <c r="A1480">
        <v>2.9176006317138601</v>
      </c>
      <c r="B1480">
        <v>10037.1611328125</v>
      </c>
    </row>
    <row r="1481" spans="1:2" x14ac:dyDescent="0.25">
      <c r="A1481">
        <v>2.91536021232604</v>
      </c>
      <c r="B1481">
        <v>9928.619140625</v>
      </c>
    </row>
    <row r="1482" spans="1:2" x14ac:dyDescent="0.25">
      <c r="A1482">
        <v>2.9130516052246</v>
      </c>
      <c r="B1482">
        <v>9819.96484375</v>
      </c>
    </row>
    <row r="1483" spans="1:2" x14ac:dyDescent="0.25">
      <c r="A1483">
        <v>2.91078329086303</v>
      </c>
      <c r="B1483">
        <v>9712.376953125</v>
      </c>
    </row>
    <row r="1484" spans="1:2" x14ac:dyDescent="0.25">
      <c r="A1484">
        <v>2.90849757194519</v>
      </c>
      <c r="B1484">
        <v>9604.681640625</v>
      </c>
    </row>
    <row r="1485" spans="1:2" x14ac:dyDescent="0.25">
      <c r="A1485">
        <v>2.9062738418579102</v>
      </c>
      <c r="B1485">
        <v>9498.009765625</v>
      </c>
    </row>
    <row r="1486" spans="1:2" x14ac:dyDescent="0.25">
      <c r="A1486">
        <v>2.9039831161499001</v>
      </c>
      <c r="B1486">
        <v>9391.1630859375</v>
      </c>
    </row>
    <row r="1487" spans="1:2" x14ac:dyDescent="0.25">
      <c r="A1487">
        <v>2.9016737937927202</v>
      </c>
      <c r="B1487">
        <v>9283.5302734375</v>
      </c>
    </row>
    <row r="1488" spans="1:2" x14ac:dyDescent="0.25">
      <c r="A1488">
        <v>2.8994286060333199</v>
      </c>
      <c r="B1488">
        <v>9177.2177734375</v>
      </c>
    </row>
    <row r="1489" spans="1:2" x14ac:dyDescent="0.25">
      <c r="A1489">
        <v>2.8971889019012398</v>
      </c>
      <c r="B1489">
        <v>9070.962890625</v>
      </c>
    </row>
    <row r="1490" spans="1:2" x14ac:dyDescent="0.25">
      <c r="A1490">
        <v>2.8948903083801198</v>
      </c>
      <c r="B1490">
        <v>8964.3271484375</v>
      </c>
    </row>
    <row r="1491" spans="1:2" x14ac:dyDescent="0.25">
      <c r="A1491">
        <v>2.8926355838775599</v>
      </c>
      <c r="B1491">
        <v>8857.9326171875</v>
      </c>
    </row>
    <row r="1492" spans="1:2" x14ac:dyDescent="0.25">
      <c r="A1492">
        <v>2.89035892486572</v>
      </c>
      <c r="B1492">
        <v>8751.447265625</v>
      </c>
    </row>
    <row r="1493" spans="1:2" x14ac:dyDescent="0.25">
      <c r="A1493">
        <v>2.8880975246429399</v>
      </c>
      <c r="B1493">
        <v>8646.416015625</v>
      </c>
    </row>
    <row r="1494" spans="1:2" x14ac:dyDescent="0.25">
      <c r="A1494">
        <v>2.8858056068420401</v>
      </c>
      <c r="B1494">
        <v>8540.255859375</v>
      </c>
    </row>
    <row r="1495" spans="1:2" x14ac:dyDescent="0.25">
      <c r="A1495">
        <v>2.8835372924804599</v>
      </c>
      <c r="B1495">
        <v>8434.7978515625</v>
      </c>
    </row>
    <row r="1496" spans="1:2" x14ac:dyDescent="0.25">
      <c r="A1496">
        <v>2.8812692165374698</v>
      </c>
      <c r="B1496">
        <v>8330.26953125</v>
      </c>
    </row>
    <row r="1497" spans="1:2" x14ac:dyDescent="0.25">
      <c r="A1497">
        <v>2.87898325920104</v>
      </c>
      <c r="B1497">
        <v>8225.4375</v>
      </c>
    </row>
    <row r="1498" spans="1:2" x14ac:dyDescent="0.25">
      <c r="A1498">
        <v>2.8767538070678702</v>
      </c>
      <c r="B1498">
        <v>8121.31201171875</v>
      </c>
    </row>
    <row r="1499" spans="1:2" x14ac:dyDescent="0.25">
      <c r="A1499">
        <v>2.874445438385</v>
      </c>
      <c r="B1499">
        <v>8016.6787109375</v>
      </c>
    </row>
    <row r="1500" spans="1:2" x14ac:dyDescent="0.25">
      <c r="A1500">
        <v>2.8721799850463801</v>
      </c>
      <c r="B1500">
        <v>7912.1357421875</v>
      </c>
    </row>
    <row r="1501" spans="1:2" x14ac:dyDescent="0.25">
      <c r="A1501">
        <v>2.86996102333068</v>
      </c>
      <c r="B1501">
        <v>7808.23388671875</v>
      </c>
    </row>
    <row r="1502" spans="1:2" x14ac:dyDescent="0.25">
      <c r="A1502">
        <v>2.8676800727844198</v>
      </c>
      <c r="B1502">
        <v>7703.77294921875</v>
      </c>
    </row>
    <row r="1503" spans="1:2" x14ac:dyDescent="0.25">
      <c r="A1503">
        <v>2.8654005527496298</v>
      </c>
      <c r="B1503">
        <v>7600.27880859375</v>
      </c>
    </row>
    <row r="1504" spans="1:2" x14ac:dyDescent="0.25">
      <c r="A1504">
        <v>2.8631339073181099</v>
      </c>
      <c r="B1504">
        <v>7496.16015625</v>
      </c>
    </row>
    <row r="1505" spans="1:2" x14ac:dyDescent="0.25">
      <c r="A1505">
        <v>2.8608908653259202</v>
      </c>
      <c r="B1505">
        <v>7393.12646484375</v>
      </c>
    </row>
    <row r="1506" spans="1:2" x14ac:dyDescent="0.25">
      <c r="A1506">
        <v>2.8586187362670801</v>
      </c>
      <c r="B1506">
        <v>7289.560546875</v>
      </c>
    </row>
    <row r="1507" spans="1:2" x14ac:dyDescent="0.25">
      <c r="A1507">
        <v>2.8563318252563401</v>
      </c>
      <c r="B1507">
        <v>7186.27587890625</v>
      </c>
    </row>
    <row r="1508" spans="1:2" x14ac:dyDescent="0.25">
      <c r="A1508">
        <v>2.8541004657745299</v>
      </c>
      <c r="B1508">
        <v>7084.58203125</v>
      </c>
    </row>
    <row r="1509" spans="1:2" x14ac:dyDescent="0.25">
      <c r="A1509">
        <v>2.8518109321594198</v>
      </c>
      <c r="B1509">
        <v>6981.25537109375</v>
      </c>
    </row>
    <row r="1510" spans="1:2" x14ac:dyDescent="0.25">
      <c r="A1510">
        <v>2.8495631217956499</v>
      </c>
      <c r="B1510">
        <v>6879.0908203125</v>
      </c>
    </row>
    <row r="1511" spans="1:2" x14ac:dyDescent="0.25">
      <c r="A1511">
        <v>2.8472702503204301</v>
      </c>
      <c r="B1511">
        <v>6777.32177734375</v>
      </c>
    </row>
    <row r="1512" spans="1:2" x14ac:dyDescent="0.25">
      <c r="A1512">
        <v>2.8449525833129798</v>
      </c>
      <c r="B1512">
        <v>6675.24462890625</v>
      </c>
    </row>
    <row r="1513" spans="1:2" x14ac:dyDescent="0.25">
      <c r="A1513">
        <v>2.8427391052246</v>
      </c>
      <c r="B1513">
        <v>6574.193359375</v>
      </c>
    </row>
    <row r="1514" spans="1:2" x14ac:dyDescent="0.25">
      <c r="A1514">
        <v>2.8404626846313401</v>
      </c>
      <c r="B1514">
        <v>6471.68603515625</v>
      </c>
    </row>
    <row r="1515" spans="1:2" x14ac:dyDescent="0.25">
      <c r="A1515">
        <v>2.8381683826446502</v>
      </c>
      <c r="B1515">
        <v>6370.88818359375</v>
      </c>
    </row>
    <row r="1516" spans="1:2" x14ac:dyDescent="0.25">
      <c r="A1516">
        <v>2.8359231948852499</v>
      </c>
      <c r="B1516">
        <v>6270.62744140625</v>
      </c>
    </row>
    <row r="1517" spans="1:2" x14ac:dyDescent="0.25">
      <c r="A1517">
        <v>2.8336665630340501</v>
      </c>
      <c r="B1517">
        <v>6169.29296875</v>
      </c>
    </row>
    <row r="1518" spans="1:2" x14ac:dyDescent="0.25">
      <c r="A1518">
        <v>2.8314139842986998</v>
      </c>
      <c r="B1518">
        <v>6069.1845703125</v>
      </c>
    </row>
    <row r="1519" spans="1:2" x14ac:dyDescent="0.25">
      <c r="A1519">
        <v>2.8291158676147399</v>
      </c>
      <c r="B1519">
        <v>5968.59228515625</v>
      </c>
    </row>
    <row r="1520" spans="1:2" x14ac:dyDescent="0.25">
      <c r="A1520">
        <v>2.8268153667449898</v>
      </c>
      <c r="B1520">
        <v>5869.15576171875</v>
      </c>
    </row>
    <row r="1521" spans="1:2" x14ac:dyDescent="0.25">
      <c r="A1521">
        <v>2.82457375526428</v>
      </c>
      <c r="B1521">
        <v>5770.46337890625</v>
      </c>
    </row>
    <row r="1522" spans="1:2" x14ac:dyDescent="0.25">
      <c r="A1522">
        <v>2.82227206230163</v>
      </c>
      <c r="B1522">
        <v>5669.71142578125</v>
      </c>
    </row>
    <row r="1523" spans="1:2" x14ac:dyDescent="0.25">
      <c r="A1523">
        <v>2.8200085163116402</v>
      </c>
      <c r="B1523">
        <v>5571.2744140625</v>
      </c>
    </row>
    <row r="1524" spans="1:2" x14ac:dyDescent="0.25">
      <c r="A1524">
        <v>2.81769394874572</v>
      </c>
      <c r="B1524">
        <v>5471.78271484375</v>
      </c>
    </row>
    <row r="1525" spans="1:2" x14ac:dyDescent="0.25">
      <c r="A1525">
        <v>2.8154096603393501</v>
      </c>
      <c r="B1525">
        <v>5372.90234375</v>
      </c>
    </row>
    <row r="1526" spans="1:2" x14ac:dyDescent="0.25">
      <c r="A1526">
        <v>2.8131439685821502</v>
      </c>
      <c r="B1526">
        <v>5275.02392578125</v>
      </c>
    </row>
    <row r="1527" spans="1:2" x14ac:dyDescent="0.25">
      <c r="A1527">
        <v>2.81081223487854</v>
      </c>
      <c r="B1527">
        <v>5175.89501953125</v>
      </c>
    </row>
    <row r="1528" spans="1:2" x14ac:dyDescent="0.25">
      <c r="A1528">
        <v>2.80849909782409</v>
      </c>
      <c r="B1528">
        <v>5078.43408203125</v>
      </c>
    </row>
    <row r="1529" spans="1:2" x14ac:dyDescent="0.25">
      <c r="A1529">
        <v>2.8062219619750901</v>
      </c>
      <c r="B1529">
        <v>4981.16162109375</v>
      </c>
    </row>
    <row r="1530" spans="1:2" x14ac:dyDescent="0.25">
      <c r="A1530">
        <v>2.80393385887146</v>
      </c>
      <c r="B1530">
        <v>4883.84765625</v>
      </c>
    </row>
    <row r="1531" spans="1:2" x14ac:dyDescent="0.25">
      <c r="A1531">
        <v>2.8016729354858301</v>
      </c>
      <c r="B1531">
        <v>4787.34228515625</v>
      </c>
    </row>
    <row r="1532" spans="1:2" x14ac:dyDescent="0.25">
      <c r="A1532">
        <v>2.7993569374084402</v>
      </c>
      <c r="B1532">
        <v>4689.79296875</v>
      </c>
    </row>
    <row r="1533" spans="1:2" x14ac:dyDescent="0.25">
      <c r="A1533">
        <v>2.7970600128173801</v>
      </c>
      <c r="B1533">
        <v>4593.78955078125</v>
      </c>
    </row>
    <row r="1534" spans="1:2" x14ac:dyDescent="0.25">
      <c r="A1534">
        <v>2.7947635650634699</v>
      </c>
      <c r="B1534">
        <v>4496.736328125</v>
      </c>
    </row>
    <row r="1535" spans="1:2" x14ac:dyDescent="0.25">
      <c r="A1535">
        <v>2.7924792766571001</v>
      </c>
      <c r="B1535">
        <v>4401.65087890625</v>
      </c>
    </row>
    <row r="1536" spans="1:2" x14ac:dyDescent="0.25">
      <c r="A1536">
        <v>2.7901799678802401</v>
      </c>
      <c r="B1536">
        <v>4306.4267578125</v>
      </c>
    </row>
    <row r="1537" spans="1:2" x14ac:dyDescent="0.25">
      <c r="A1537">
        <v>2.7878358364105198</v>
      </c>
      <c r="B1537">
        <v>4210.904296875</v>
      </c>
    </row>
    <row r="1538" spans="1:2" x14ac:dyDescent="0.25">
      <c r="A1538">
        <v>2.7855477333068799</v>
      </c>
      <c r="B1538">
        <v>4116.2724609375</v>
      </c>
    </row>
    <row r="1539" spans="1:2" x14ac:dyDescent="0.25">
      <c r="A1539">
        <v>2.7832248210906898</v>
      </c>
      <c r="B1539">
        <v>4021.18920898437</v>
      </c>
    </row>
    <row r="1540" spans="1:2" x14ac:dyDescent="0.25">
      <c r="A1540">
        <v>2.7808723449707</v>
      </c>
      <c r="B1540">
        <v>3927.30932617187</v>
      </c>
    </row>
    <row r="1541" spans="1:2" x14ac:dyDescent="0.25">
      <c r="A1541">
        <v>2.77855348587036</v>
      </c>
      <c r="B1541">
        <v>3833.56567382812</v>
      </c>
    </row>
    <row r="1542" spans="1:2" x14ac:dyDescent="0.25">
      <c r="A1542">
        <v>2.7762165069579998</v>
      </c>
      <c r="B1542">
        <v>3739.49462890625</v>
      </c>
    </row>
    <row r="1543" spans="1:2" x14ac:dyDescent="0.25">
      <c r="A1543">
        <v>2.7738907337188698</v>
      </c>
      <c r="B1543">
        <v>3646.58203125</v>
      </c>
    </row>
    <row r="1544" spans="1:2" x14ac:dyDescent="0.25">
      <c r="A1544">
        <v>2.7715530395507799</v>
      </c>
      <c r="B1544">
        <v>3553.83471679687</v>
      </c>
    </row>
    <row r="1545" spans="1:2" x14ac:dyDescent="0.25">
      <c r="A1545">
        <v>2.7691962718963601</v>
      </c>
      <c r="B1545">
        <v>3461.6982421875</v>
      </c>
    </row>
    <row r="1546" spans="1:2" x14ac:dyDescent="0.25">
      <c r="A1546">
        <v>2.7668385505676198</v>
      </c>
      <c r="B1546">
        <v>3369.95776367187</v>
      </c>
    </row>
    <row r="1547" spans="1:2" x14ac:dyDescent="0.25">
      <c r="A1547">
        <v>2.7644810676574698</v>
      </c>
      <c r="B1547">
        <v>3277.27661132812</v>
      </c>
    </row>
    <row r="1548" spans="1:2" x14ac:dyDescent="0.25">
      <c r="A1548">
        <v>2.7621397972106898</v>
      </c>
      <c r="B1548">
        <v>3185.86450195312</v>
      </c>
    </row>
    <row r="1549" spans="1:2" x14ac:dyDescent="0.25">
      <c r="A1549">
        <v>2.7597525119781401</v>
      </c>
      <c r="B1549">
        <v>3094.09790039062</v>
      </c>
    </row>
    <row r="1550" spans="1:2" x14ac:dyDescent="0.25">
      <c r="A1550">
        <v>2.7573864459991402</v>
      </c>
      <c r="B1550">
        <v>3003.90478515625</v>
      </c>
    </row>
    <row r="1551" spans="1:2" x14ac:dyDescent="0.25">
      <c r="A1551">
        <v>2.75501132011413</v>
      </c>
      <c r="B1551">
        <v>2913.42578125</v>
      </c>
    </row>
    <row r="1552" spans="1:2" x14ac:dyDescent="0.25">
      <c r="A1552">
        <v>2.7526097297668399</v>
      </c>
      <c r="B1552">
        <v>2822.796875</v>
      </c>
    </row>
    <row r="1553" spans="1:2" x14ac:dyDescent="0.25">
      <c r="A1553">
        <v>2.7502279281616202</v>
      </c>
      <c r="B1553">
        <v>2733.5634765625</v>
      </c>
    </row>
    <row r="1554" spans="1:2" x14ac:dyDescent="0.25">
      <c r="A1554">
        <v>2.7478213310241602</v>
      </c>
      <c r="B1554">
        <v>2643.57836914062</v>
      </c>
    </row>
    <row r="1555" spans="1:2" x14ac:dyDescent="0.25">
      <c r="A1555">
        <v>2.7453966140746999</v>
      </c>
      <c r="B1555">
        <v>2554.70190429687</v>
      </c>
    </row>
    <row r="1556" spans="1:2" x14ac:dyDescent="0.25">
      <c r="A1556">
        <v>2.7429654598236</v>
      </c>
      <c r="B1556">
        <v>2466.30004882812</v>
      </c>
    </row>
    <row r="1557" spans="1:2" x14ac:dyDescent="0.25">
      <c r="A1557">
        <v>2.7405447959899898</v>
      </c>
      <c r="B1557">
        <v>2376.87353515625</v>
      </c>
    </row>
    <row r="1558" spans="1:2" x14ac:dyDescent="0.25">
      <c r="A1558">
        <v>2.7381134033203098</v>
      </c>
      <c r="B1558">
        <v>2288.86596679687</v>
      </c>
    </row>
    <row r="1559" spans="1:2" x14ac:dyDescent="0.25">
      <c r="A1559">
        <v>2.7356600761413499</v>
      </c>
      <c r="B1559">
        <v>2200.25463867187</v>
      </c>
    </row>
    <row r="1560" spans="1:2" x14ac:dyDescent="0.25">
      <c r="A1560">
        <v>2.7331902980804399</v>
      </c>
      <c r="B1560">
        <v>2113.09399414062</v>
      </c>
    </row>
    <row r="1561" spans="1:2" x14ac:dyDescent="0.25">
      <c r="A1561">
        <v>2.7307438850402801</v>
      </c>
      <c r="B1561">
        <v>2026.62451171875</v>
      </c>
    </row>
    <row r="1562" spans="1:2" x14ac:dyDescent="0.25">
      <c r="A1562">
        <v>2.7282383441925</v>
      </c>
      <c r="B1562">
        <v>1938.81005859375</v>
      </c>
    </row>
    <row r="1563" spans="1:2" x14ac:dyDescent="0.25">
      <c r="A1563">
        <v>2.7257921695709202</v>
      </c>
      <c r="B1563">
        <v>1852.4697265625</v>
      </c>
    </row>
    <row r="1564" spans="1:2" x14ac:dyDescent="0.25">
      <c r="A1564">
        <v>2.72332692146301</v>
      </c>
      <c r="B1564">
        <v>1766.42102050781</v>
      </c>
    </row>
    <row r="1565" spans="1:2" x14ac:dyDescent="0.25">
      <c r="A1565">
        <v>2.72081422805786</v>
      </c>
      <c r="B1565">
        <v>1679.81457519531</v>
      </c>
    </row>
    <row r="1566" spans="1:2" x14ac:dyDescent="0.25">
      <c r="A1566">
        <v>2.7183303833007799</v>
      </c>
      <c r="B1566">
        <v>1595.70288085937</v>
      </c>
    </row>
    <row r="1567" spans="1:2" x14ac:dyDescent="0.25">
      <c r="A1567">
        <v>2.71583700180053</v>
      </c>
      <c r="B1567">
        <v>1510.45031738281</v>
      </c>
    </row>
    <row r="1568" spans="1:2" x14ac:dyDescent="0.25">
      <c r="A1568">
        <v>2.7133138179778999</v>
      </c>
      <c r="B1568">
        <v>1426.00170898437</v>
      </c>
    </row>
    <row r="1569" spans="1:2" x14ac:dyDescent="0.25">
      <c r="A1569">
        <v>2.7108187675475999</v>
      </c>
      <c r="B1569">
        <v>1341.55895996093</v>
      </c>
    </row>
    <row r="1570" spans="1:2" x14ac:dyDescent="0.25">
      <c r="A1570">
        <v>2.7082951068878098</v>
      </c>
      <c r="B1570">
        <v>1257.00354003906</v>
      </c>
    </row>
    <row r="1571" spans="1:2" x14ac:dyDescent="0.25">
      <c r="A1571">
        <v>2.7057602405547998</v>
      </c>
      <c r="B1571">
        <v>1174.92565917968</v>
      </c>
    </row>
    <row r="1572" spans="1:2" x14ac:dyDescent="0.25">
      <c r="A1572">
        <v>2.7031958103179901</v>
      </c>
      <c r="B1572">
        <v>1091.27551269531</v>
      </c>
    </row>
    <row r="1573" spans="1:2" x14ac:dyDescent="0.25">
      <c r="A1573">
        <v>2.7006471157073899</v>
      </c>
      <c r="B1573">
        <v>1009.08929443359</v>
      </c>
    </row>
    <row r="1574" spans="1:2" x14ac:dyDescent="0.25">
      <c r="A1574">
        <v>2.6980724334716699</v>
      </c>
      <c r="B1574">
        <v>927.23333740234295</v>
      </c>
    </row>
    <row r="1575" spans="1:2" x14ac:dyDescent="0.25">
      <c r="A1575">
        <v>2.6954796314239502</v>
      </c>
      <c r="B1575">
        <v>844.343505859375</v>
      </c>
    </row>
    <row r="1576" spans="1:2" x14ac:dyDescent="0.25">
      <c r="A1576">
        <v>2.6929142475128098</v>
      </c>
      <c r="B1576">
        <v>763.2578125</v>
      </c>
    </row>
    <row r="1577" spans="1:2" x14ac:dyDescent="0.25">
      <c r="A1577">
        <v>2.6902444362640301</v>
      </c>
      <c r="B1577">
        <v>681.88580322265602</v>
      </c>
    </row>
    <row r="1578" spans="1:2" x14ac:dyDescent="0.25">
      <c r="A1578">
        <v>2.68763947486877</v>
      </c>
      <c r="B1578">
        <v>601.57196044921795</v>
      </c>
    </row>
    <row r="1579" spans="1:2" x14ac:dyDescent="0.25">
      <c r="A1579">
        <v>2.6849889755249001</v>
      </c>
      <c r="B1579">
        <v>521.39025878906205</v>
      </c>
    </row>
    <row r="1580" spans="1:2" x14ac:dyDescent="0.25">
      <c r="A1580">
        <v>2.6823153495788499</v>
      </c>
      <c r="B1580">
        <v>441.36770629882801</v>
      </c>
    </row>
    <row r="1581" spans="1:2" x14ac:dyDescent="0.25">
      <c r="A1581">
        <v>2.67967534065246</v>
      </c>
      <c r="B1581">
        <v>362.76181030273398</v>
      </c>
    </row>
    <row r="1582" spans="1:2" x14ac:dyDescent="0.25">
      <c r="A1582">
        <v>2.67700815200805</v>
      </c>
      <c r="B1582">
        <v>283.713623046875</v>
      </c>
    </row>
    <row r="1583" spans="1:2" x14ac:dyDescent="0.25">
      <c r="A1583">
        <v>2.67434453964233</v>
      </c>
      <c r="B1583">
        <v>205.99607849121</v>
      </c>
    </row>
    <row r="1584" spans="1:2" x14ac:dyDescent="0.25">
      <c r="A1584">
        <v>2.67169117927551</v>
      </c>
      <c r="B1584">
        <v>128.49621582031199</v>
      </c>
    </row>
    <row r="1585" spans="1:2" x14ac:dyDescent="0.25">
      <c r="A1585">
        <v>2.6694262027740399</v>
      </c>
      <c r="B1585">
        <v>70.159912109375</v>
      </c>
    </row>
    <row r="1586" spans="1:2" x14ac:dyDescent="0.25">
      <c r="A1586">
        <v>2.6691007614135698</v>
      </c>
      <c r="B1586">
        <v>63.109161376953097</v>
      </c>
    </row>
    <row r="1587" spans="1:2" x14ac:dyDescent="0.25">
      <c r="A1587">
        <v>2.6684215068817099</v>
      </c>
      <c r="B1587">
        <v>49.106555938720703</v>
      </c>
    </row>
    <row r="1588" spans="1:2" x14ac:dyDescent="0.25">
      <c r="A1588">
        <v>2.66827988624572</v>
      </c>
      <c r="B1588">
        <v>46.824398040771399</v>
      </c>
    </row>
    <row r="1589" spans="1:2" x14ac:dyDescent="0.25">
      <c r="A1589">
        <v>2.6673660278320299</v>
      </c>
      <c r="B1589">
        <v>31.305894851684499</v>
      </c>
    </row>
    <row r="1590" spans="1:2" x14ac:dyDescent="0.25">
      <c r="A1590">
        <v>2.66677570343017</v>
      </c>
      <c r="B1590">
        <v>22.802331924438398</v>
      </c>
    </row>
    <row r="1591" spans="1:2" x14ac:dyDescent="0.25">
      <c r="A1591">
        <v>2.6663846969604399</v>
      </c>
      <c r="B1591">
        <v>30.204475402831999</v>
      </c>
    </row>
    <row r="1592" spans="1:2" x14ac:dyDescent="0.25">
      <c r="A1592">
        <v>2.6699759960174498</v>
      </c>
      <c r="B1592">
        <v>217.10688781738199</v>
      </c>
    </row>
    <row r="1593" spans="1:2" x14ac:dyDescent="0.25">
      <c r="A1593">
        <v>2.6750912666320801</v>
      </c>
      <c r="B1593">
        <v>484.56912231445301</v>
      </c>
    </row>
    <row r="1594" spans="1:2" x14ac:dyDescent="0.25">
      <c r="A1594">
        <v>2.6807382106781001</v>
      </c>
      <c r="B1594">
        <v>764.81732177734295</v>
      </c>
    </row>
    <row r="1595" spans="1:2" x14ac:dyDescent="0.25">
      <c r="A1595">
        <v>2.6864249706268302</v>
      </c>
      <c r="B1595">
        <v>1050.38391113281</v>
      </c>
    </row>
    <row r="1596" spans="1:2" x14ac:dyDescent="0.25">
      <c r="A1596">
        <v>2.6919775009155198</v>
      </c>
      <c r="B1596">
        <v>1333.49829101562</v>
      </c>
    </row>
    <row r="1597" spans="1:2" x14ac:dyDescent="0.25">
      <c r="A1597">
        <v>2.69757676124572</v>
      </c>
      <c r="B1597">
        <v>1615.56677246093</v>
      </c>
    </row>
    <row r="1598" spans="1:2" x14ac:dyDescent="0.25">
      <c r="A1598">
        <v>2.70315241813659</v>
      </c>
      <c r="B1598">
        <v>1894.12622070312</v>
      </c>
    </row>
    <row r="1599" spans="1:2" x14ac:dyDescent="0.25">
      <c r="A1599">
        <v>2.7085554599761901</v>
      </c>
      <c r="B1599">
        <v>2168.60546875</v>
      </c>
    </row>
    <row r="1600" spans="1:2" x14ac:dyDescent="0.25">
      <c r="A1600">
        <v>2.7141075134277299</v>
      </c>
      <c r="B1600">
        <v>2439.87646484375</v>
      </c>
    </row>
    <row r="1601" spans="1:2" x14ac:dyDescent="0.25">
      <c r="A1601">
        <v>2.7196516990661599</v>
      </c>
      <c r="B1601">
        <v>2710.18505859375</v>
      </c>
    </row>
    <row r="1602" spans="1:2" x14ac:dyDescent="0.25">
      <c r="A1602">
        <v>2.72513699531555</v>
      </c>
      <c r="B1602">
        <v>2979.05712890625</v>
      </c>
    </row>
    <row r="1603" spans="1:2" x14ac:dyDescent="0.25">
      <c r="A1603">
        <v>2.7306346893310498</v>
      </c>
      <c r="B1603">
        <v>3245.94018554687</v>
      </c>
    </row>
    <row r="1604" spans="1:2" x14ac:dyDescent="0.25">
      <c r="A1604">
        <v>2.7361752986907901</v>
      </c>
      <c r="B1604">
        <v>3512.33374023437</v>
      </c>
    </row>
    <row r="1605" spans="1:2" x14ac:dyDescent="0.25">
      <c r="A1605">
        <v>2.7417213916778498</v>
      </c>
      <c r="B1605">
        <v>3775.888671875</v>
      </c>
    </row>
    <row r="1606" spans="1:2" x14ac:dyDescent="0.25">
      <c r="A1606">
        <v>2.7471845149993799</v>
      </c>
      <c r="B1606">
        <v>4038.26489257812</v>
      </c>
    </row>
    <row r="1607" spans="1:2" x14ac:dyDescent="0.25">
      <c r="A1607">
        <v>2.7526986598968501</v>
      </c>
      <c r="B1607">
        <v>4299.01318359375</v>
      </c>
    </row>
    <row r="1608" spans="1:2" x14ac:dyDescent="0.25">
      <c r="A1608">
        <v>2.7582230567932098</v>
      </c>
      <c r="B1608">
        <v>4559.66357421875</v>
      </c>
    </row>
    <row r="1609" spans="1:2" x14ac:dyDescent="0.25">
      <c r="A1609">
        <v>2.7637333869934002</v>
      </c>
      <c r="B1609">
        <v>4820.27392578125</v>
      </c>
    </row>
    <row r="1610" spans="1:2" x14ac:dyDescent="0.25">
      <c r="A1610">
        <v>2.7692584991454998</v>
      </c>
      <c r="B1610">
        <v>5078.67431640625</v>
      </c>
    </row>
    <row r="1611" spans="1:2" x14ac:dyDescent="0.25">
      <c r="A1611">
        <v>2.7748546600341699</v>
      </c>
      <c r="B1611">
        <v>5336.474609375</v>
      </c>
    </row>
    <row r="1612" spans="1:2" x14ac:dyDescent="0.25">
      <c r="A1612">
        <v>2.7803881168365399</v>
      </c>
      <c r="B1612">
        <v>5592.64453125</v>
      </c>
    </row>
    <row r="1613" spans="1:2" x14ac:dyDescent="0.25">
      <c r="A1613">
        <v>2.7859070301055899</v>
      </c>
      <c r="B1613">
        <v>5846.27734375</v>
      </c>
    </row>
    <row r="1614" spans="1:2" x14ac:dyDescent="0.25">
      <c r="A1614">
        <v>2.7914664745330802</v>
      </c>
      <c r="B1614">
        <v>6098.583984375</v>
      </c>
    </row>
    <row r="1615" spans="1:2" x14ac:dyDescent="0.25">
      <c r="A1615">
        <v>2.7969901561736998</v>
      </c>
      <c r="B1615">
        <v>6350.1435546875</v>
      </c>
    </row>
    <row r="1616" spans="1:2" x14ac:dyDescent="0.25">
      <c r="A1616">
        <v>2.80256819725036</v>
      </c>
      <c r="B1616">
        <v>6601.36279296875</v>
      </c>
    </row>
    <row r="1617" spans="1:2" x14ac:dyDescent="0.25">
      <c r="A1617">
        <v>2.8081979751586901</v>
      </c>
      <c r="B1617">
        <v>6851.97265625</v>
      </c>
    </row>
    <row r="1618" spans="1:2" x14ac:dyDescent="0.25">
      <c r="A1618">
        <v>2.8139016628265301</v>
      </c>
      <c r="B1618">
        <v>7101.287109375</v>
      </c>
    </row>
    <row r="1619" spans="1:2" x14ac:dyDescent="0.25">
      <c r="A1619">
        <v>2.8195288181304901</v>
      </c>
      <c r="B1619">
        <v>7349.38623046875</v>
      </c>
    </row>
    <row r="1620" spans="1:2" x14ac:dyDescent="0.25">
      <c r="A1620">
        <v>2.8251898288726802</v>
      </c>
      <c r="B1620">
        <v>7596.1357421875</v>
      </c>
    </row>
    <row r="1621" spans="1:2" x14ac:dyDescent="0.25">
      <c r="A1621">
        <v>2.8308727741241402</v>
      </c>
      <c r="B1621">
        <v>7840.6416015625</v>
      </c>
    </row>
    <row r="1622" spans="1:2" x14ac:dyDescent="0.25">
      <c r="A1622">
        <v>2.8365499973297101</v>
      </c>
      <c r="B1622">
        <v>8084.61669921875</v>
      </c>
    </row>
    <row r="1623" spans="1:2" x14ac:dyDescent="0.25">
      <c r="A1623">
        <v>2.84231185913085</v>
      </c>
      <c r="B1623">
        <v>8327.9853515625</v>
      </c>
    </row>
    <row r="1624" spans="1:2" x14ac:dyDescent="0.25">
      <c r="A1624">
        <v>2.8481450080871502</v>
      </c>
      <c r="B1624">
        <v>8570.0205078125</v>
      </c>
    </row>
    <row r="1625" spans="1:2" x14ac:dyDescent="0.25">
      <c r="A1625">
        <v>2.85400319099426</v>
      </c>
      <c r="B1625">
        <v>8810.958984375</v>
      </c>
    </row>
    <row r="1626" spans="1:2" x14ac:dyDescent="0.25">
      <c r="A1626">
        <v>2.8598973751068102</v>
      </c>
      <c r="B1626">
        <v>9050.298828125</v>
      </c>
    </row>
    <row r="1627" spans="1:2" x14ac:dyDescent="0.25">
      <c r="A1627">
        <v>2.8658270835876398</v>
      </c>
      <c r="B1627">
        <v>9286.2890625</v>
      </c>
    </row>
    <row r="1628" spans="1:2" x14ac:dyDescent="0.25">
      <c r="A1628">
        <v>2.87179207801818</v>
      </c>
      <c r="B1628">
        <v>9520.7138671875</v>
      </c>
    </row>
    <row r="1629" spans="1:2" x14ac:dyDescent="0.25">
      <c r="A1629">
        <v>2.8777980804443302</v>
      </c>
      <c r="B1629">
        <v>9752.3857421875</v>
      </c>
    </row>
    <row r="1630" spans="1:2" x14ac:dyDescent="0.25">
      <c r="A1630">
        <v>2.8839237689971902</v>
      </c>
      <c r="B1630">
        <v>9984.56640625</v>
      </c>
    </row>
    <row r="1631" spans="1:2" x14ac:dyDescent="0.25">
      <c r="A1631">
        <v>2.8901348114013601</v>
      </c>
      <c r="B1631">
        <v>10213.6162109375</v>
      </c>
    </row>
    <row r="1632" spans="1:2" x14ac:dyDescent="0.25">
      <c r="A1632">
        <v>2.8963634967803902</v>
      </c>
      <c r="B1632">
        <v>10439.6259765625</v>
      </c>
    </row>
    <row r="1633" spans="1:2" x14ac:dyDescent="0.25">
      <c r="A1633">
        <v>2.9026422500610298</v>
      </c>
      <c r="B1633">
        <v>10662.9404296875</v>
      </c>
    </row>
    <row r="1634" spans="1:2" x14ac:dyDescent="0.25">
      <c r="A1634">
        <v>2.90902352333068</v>
      </c>
      <c r="B1634">
        <v>10883.08984375</v>
      </c>
    </row>
    <row r="1635" spans="1:2" x14ac:dyDescent="0.25">
      <c r="A1635">
        <v>2.9154472351074201</v>
      </c>
      <c r="B1635">
        <v>11098.81640625</v>
      </c>
    </row>
    <row r="1636" spans="1:2" x14ac:dyDescent="0.25">
      <c r="A1636">
        <v>2.9219665527343701</v>
      </c>
      <c r="B1636">
        <v>11310.83984375</v>
      </c>
    </row>
    <row r="1637" spans="1:2" x14ac:dyDescent="0.25">
      <c r="A1637">
        <v>2.9286625385284402</v>
      </c>
      <c r="B1637">
        <v>11517.41015625</v>
      </c>
    </row>
    <row r="1638" spans="1:2" x14ac:dyDescent="0.25">
      <c r="A1638">
        <v>2.9355580806732098</v>
      </c>
      <c r="B1638">
        <v>11717.6201171875</v>
      </c>
    </row>
    <row r="1639" spans="1:2" x14ac:dyDescent="0.25">
      <c r="A1639">
        <v>2.9426786899566602</v>
      </c>
      <c r="B1639">
        <v>11909.44921875</v>
      </c>
    </row>
    <row r="1640" spans="1:2" x14ac:dyDescent="0.25">
      <c r="A1640">
        <v>2.9500739574432302</v>
      </c>
      <c r="B1640">
        <v>12089.248046875</v>
      </c>
    </row>
    <row r="1641" spans="1:2" x14ac:dyDescent="0.25">
      <c r="A1641">
        <v>2.9578790664672798</v>
      </c>
      <c r="B1641">
        <v>12252.810546875</v>
      </c>
    </row>
    <row r="1642" spans="1:2" x14ac:dyDescent="0.25">
      <c r="A1642">
        <v>2.9661595821380602</v>
      </c>
      <c r="B1642">
        <v>12394.5458984375</v>
      </c>
    </row>
    <row r="1643" spans="1:2" x14ac:dyDescent="0.25">
      <c r="A1643">
        <v>2.9751312732696502</v>
      </c>
      <c r="B1643">
        <v>12511.6015625</v>
      </c>
    </row>
    <row r="1644" spans="1:2" x14ac:dyDescent="0.25">
      <c r="A1644">
        <v>2.9849574565887398</v>
      </c>
      <c r="B1644">
        <v>12601.572265625</v>
      </c>
    </row>
    <row r="1645" spans="1:2" x14ac:dyDescent="0.25">
      <c r="A1645">
        <v>2.9954886436462398</v>
      </c>
      <c r="B1645">
        <v>12664.419921875</v>
      </c>
    </row>
    <row r="1646" spans="1:2" x14ac:dyDescent="0.25">
      <c r="A1646">
        <v>3.0055081844329798</v>
      </c>
      <c r="B1646">
        <v>12699.990234375</v>
      </c>
    </row>
    <row r="1647" spans="1:2" x14ac:dyDescent="0.25">
      <c r="A1647">
        <v>3.01594758033752</v>
      </c>
      <c r="B1647">
        <v>12720.2763671875</v>
      </c>
    </row>
    <row r="1648" spans="1:2" x14ac:dyDescent="0.25">
      <c r="A1648">
        <v>3.0266904830932599</v>
      </c>
      <c r="B1648">
        <v>12729.4267578125</v>
      </c>
    </row>
    <row r="1649" spans="1:2" x14ac:dyDescent="0.25">
      <c r="A1649">
        <v>3.0376157760620099</v>
      </c>
      <c r="B1649">
        <v>12730.8125</v>
      </c>
    </row>
    <row r="1650" spans="1:2" x14ac:dyDescent="0.25">
      <c r="A1650">
        <v>3.0485911369323699</v>
      </c>
      <c r="B1650">
        <v>12728.2373046875</v>
      </c>
    </row>
    <row r="1651" spans="1:2" x14ac:dyDescent="0.25">
      <c r="A1651">
        <v>3.0596740245818999</v>
      </c>
      <c r="B1651">
        <v>12723.02734375</v>
      </c>
    </row>
    <row r="1652" spans="1:2" x14ac:dyDescent="0.25">
      <c r="A1652">
        <v>3.07082891464233</v>
      </c>
      <c r="B1652">
        <v>12716.5361328125</v>
      </c>
    </row>
    <row r="1653" spans="1:2" x14ac:dyDescent="0.25">
      <c r="A1653">
        <v>3.08203792572021</v>
      </c>
      <c r="B1653">
        <v>12709.8662109375</v>
      </c>
    </row>
    <row r="1654" spans="1:2" x14ac:dyDescent="0.25">
      <c r="A1654">
        <v>3.09209775924682</v>
      </c>
      <c r="B1654">
        <v>12703.36328125</v>
      </c>
    </row>
    <row r="1655" spans="1:2" x14ac:dyDescent="0.25">
      <c r="A1655">
        <v>3.10215067863464</v>
      </c>
      <c r="B1655">
        <v>12697.21875</v>
      </c>
    </row>
    <row r="1656" spans="1:2" x14ac:dyDescent="0.25">
      <c r="A1656">
        <v>3.1121828556060702</v>
      </c>
      <c r="B1656">
        <v>12691.1494140625</v>
      </c>
    </row>
    <row r="1657" spans="1:2" x14ac:dyDescent="0.25">
      <c r="A1657">
        <v>3.1221964359283398</v>
      </c>
      <c r="B1657">
        <v>12685.16015625</v>
      </c>
    </row>
    <row r="1658" spans="1:2" x14ac:dyDescent="0.25">
      <c r="A1658">
        <v>3.1333823204040501</v>
      </c>
      <c r="B1658">
        <v>12678.439453125</v>
      </c>
    </row>
    <row r="1659" spans="1:2" x14ac:dyDescent="0.25">
      <c r="A1659">
        <v>3.1446251869201598</v>
      </c>
      <c r="B1659">
        <v>12672.16015625</v>
      </c>
    </row>
    <row r="1660" spans="1:2" x14ac:dyDescent="0.25">
      <c r="A1660">
        <v>3.1546471118927002</v>
      </c>
      <c r="B1660">
        <v>12667.1123046875</v>
      </c>
    </row>
    <row r="1661" spans="1:2" x14ac:dyDescent="0.25">
      <c r="A1661">
        <v>3.1646633148193302</v>
      </c>
      <c r="B1661">
        <v>12661.935546875</v>
      </c>
    </row>
    <row r="1662" spans="1:2" x14ac:dyDescent="0.25">
      <c r="A1662">
        <v>3.1747488975524898</v>
      </c>
      <c r="B1662">
        <v>12657.203125</v>
      </c>
    </row>
    <row r="1663" spans="1:2" x14ac:dyDescent="0.25">
      <c r="A1663">
        <v>3.18479251861572</v>
      </c>
      <c r="B1663">
        <v>12651.4833984375</v>
      </c>
    </row>
    <row r="1664" spans="1:2" x14ac:dyDescent="0.25">
      <c r="A1664">
        <v>3.19481921195983</v>
      </c>
      <c r="B1664">
        <v>12646.142578125</v>
      </c>
    </row>
    <row r="1665" spans="1:2" x14ac:dyDescent="0.25">
      <c r="A1665">
        <v>3.2048561573028498</v>
      </c>
      <c r="B1665">
        <v>12640.5126953125</v>
      </c>
    </row>
    <row r="1666" spans="1:2" x14ac:dyDescent="0.25">
      <c r="A1666">
        <v>3.2160751819610498</v>
      </c>
      <c r="B1666">
        <v>12634.7353515625</v>
      </c>
    </row>
    <row r="1667" spans="1:2" x14ac:dyDescent="0.25">
      <c r="A1667">
        <v>3.22607970237731</v>
      </c>
      <c r="B1667">
        <v>12629.0498046875</v>
      </c>
    </row>
    <row r="1668" spans="1:2" x14ac:dyDescent="0.25">
      <c r="A1668">
        <v>3.2373278141021702</v>
      </c>
      <c r="B1668">
        <v>12622.9921875</v>
      </c>
    </row>
    <row r="1669" spans="1:2" x14ac:dyDescent="0.25">
      <c r="A1669">
        <v>3.2486035823821999</v>
      </c>
      <c r="B1669">
        <v>12618.228515625</v>
      </c>
    </row>
    <row r="1670" spans="1:2" x14ac:dyDescent="0.25">
      <c r="A1670">
        <v>3.2586522102355899</v>
      </c>
      <c r="B1670">
        <v>12612.2294921875</v>
      </c>
    </row>
    <row r="1671" spans="1:2" x14ac:dyDescent="0.25">
      <c r="A1671">
        <v>3.26875495910644</v>
      </c>
      <c r="B1671">
        <v>12606.392578125</v>
      </c>
    </row>
    <row r="1672" spans="1:2" x14ac:dyDescent="0.25">
      <c r="A1672">
        <v>3.2788195610046298</v>
      </c>
      <c r="B1672">
        <v>12601.169921875</v>
      </c>
    </row>
    <row r="1673" spans="1:2" x14ac:dyDescent="0.25">
      <c r="A1673">
        <v>3.2888810634613002</v>
      </c>
      <c r="B1673">
        <v>12595.091796875</v>
      </c>
    </row>
    <row r="1674" spans="1:2" x14ac:dyDescent="0.25">
      <c r="A1674">
        <v>3.29891753196716</v>
      </c>
      <c r="B1674">
        <v>12589.0537109375</v>
      </c>
    </row>
    <row r="1675" spans="1:2" x14ac:dyDescent="0.25">
      <c r="A1675">
        <v>3.3101496696472101</v>
      </c>
      <c r="B1675">
        <v>12582.41015625</v>
      </c>
    </row>
    <row r="1676" spans="1:2" x14ac:dyDescent="0.25">
      <c r="A1676">
        <v>3.3201801776885902</v>
      </c>
      <c r="B1676">
        <v>12576.5712890625</v>
      </c>
    </row>
    <row r="1677" spans="1:2" x14ac:dyDescent="0.25">
      <c r="A1677">
        <v>3.3307101726531898</v>
      </c>
      <c r="B1677">
        <v>12546.1064453125</v>
      </c>
    </row>
    <row r="1678" spans="1:2" x14ac:dyDescent="0.25">
      <c r="A1678">
        <v>3.3350563049316402</v>
      </c>
      <c r="B1678">
        <v>12424.275390625</v>
      </c>
    </row>
    <row r="1679" spans="1:2" x14ac:dyDescent="0.25">
      <c r="A1679">
        <v>3.3339164257049498</v>
      </c>
      <c r="B1679">
        <v>12257.5986328125</v>
      </c>
    </row>
    <row r="1680" spans="1:2" x14ac:dyDescent="0.25">
      <c r="A1680">
        <v>3.3317191600799498</v>
      </c>
      <c r="B1680">
        <v>12130.82421875</v>
      </c>
    </row>
    <row r="1681" spans="1:2" x14ac:dyDescent="0.25">
      <c r="A1681">
        <v>3.3301990032196001</v>
      </c>
      <c r="B1681">
        <v>12035.23828125</v>
      </c>
    </row>
    <row r="1682" spans="1:2" x14ac:dyDescent="0.25">
      <c r="A1682">
        <v>3.3280224800109801</v>
      </c>
      <c r="B1682">
        <v>11926.798828125</v>
      </c>
    </row>
    <row r="1683" spans="1:2" x14ac:dyDescent="0.25">
      <c r="A1683">
        <v>3.3257637023925701</v>
      </c>
      <c r="B1683">
        <v>11817.40625</v>
      </c>
    </row>
    <row r="1684" spans="1:2" x14ac:dyDescent="0.25">
      <c r="A1684">
        <v>3.32355380058288</v>
      </c>
      <c r="B1684">
        <v>11706.984375</v>
      </c>
    </row>
    <row r="1685" spans="1:2" x14ac:dyDescent="0.25">
      <c r="A1685">
        <v>3.3213045597076398</v>
      </c>
      <c r="B1685">
        <v>11593.6923828125</v>
      </c>
    </row>
    <row r="1686" spans="1:2" x14ac:dyDescent="0.25">
      <c r="A1686">
        <v>3.3190352916717498</v>
      </c>
      <c r="B1686">
        <v>11481.9541015625</v>
      </c>
    </row>
    <row r="1687" spans="1:2" x14ac:dyDescent="0.25">
      <c r="A1687">
        <v>3.31677198410034</v>
      </c>
      <c r="B1687">
        <v>11369.314453125</v>
      </c>
    </row>
    <row r="1688" spans="1:2" x14ac:dyDescent="0.25">
      <c r="A1688">
        <v>3.3145282268524099</v>
      </c>
      <c r="B1688">
        <v>11257.296875</v>
      </c>
    </row>
    <row r="1689" spans="1:2" x14ac:dyDescent="0.25">
      <c r="A1689">
        <v>3.3122744560241602</v>
      </c>
      <c r="B1689">
        <v>11145.2177734375</v>
      </c>
    </row>
    <row r="1690" spans="1:2" x14ac:dyDescent="0.25">
      <c r="A1690">
        <v>3.3098731040954501</v>
      </c>
      <c r="B1690">
        <v>11032.6015625</v>
      </c>
    </row>
    <row r="1691" spans="1:2" x14ac:dyDescent="0.25">
      <c r="A1691">
        <v>3.3076424598693799</v>
      </c>
      <c r="B1691">
        <v>10920.4501953125</v>
      </c>
    </row>
    <row r="1692" spans="1:2" x14ac:dyDescent="0.25">
      <c r="A1692">
        <v>3.3052964210510201</v>
      </c>
      <c r="B1692">
        <v>10809.736328125</v>
      </c>
    </row>
    <row r="1693" spans="1:2" x14ac:dyDescent="0.25">
      <c r="A1693">
        <v>3.30299639701843</v>
      </c>
      <c r="B1693">
        <v>10698.958984375</v>
      </c>
    </row>
    <row r="1694" spans="1:2" x14ac:dyDescent="0.25">
      <c r="A1694">
        <v>3.3006615638732901</v>
      </c>
      <c r="B1694">
        <v>10589.052734375</v>
      </c>
    </row>
    <row r="1695" spans="1:2" x14ac:dyDescent="0.25">
      <c r="A1695">
        <v>3.2984371185302699</v>
      </c>
      <c r="B1695">
        <v>10478.94140625</v>
      </c>
    </row>
    <row r="1696" spans="1:2" x14ac:dyDescent="0.25">
      <c r="A1696">
        <v>3.2960827350616402</v>
      </c>
      <c r="B1696">
        <v>10369.84765625</v>
      </c>
    </row>
    <row r="1697" spans="1:2" x14ac:dyDescent="0.25">
      <c r="A1697">
        <v>3.2938141822814901</v>
      </c>
      <c r="B1697">
        <v>10260.12109375</v>
      </c>
    </row>
    <row r="1698" spans="1:2" x14ac:dyDescent="0.25">
      <c r="A1698">
        <v>3.29145908355712</v>
      </c>
      <c r="B1698">
        <v>10151.4736328125</v>
      </c>
    </row>
    <row r="1699" spans="1:2" x14ac:dyDescent="0.25">
      <c r="A1699">
        <v>3.28920149803161</v>
      </c>
      <c r="B1699">
        <v>10043.916015625</v>
      </c>
    </row>
    <row r="1700" spans="1:2" x14ac:dyDescent="0.25">
      <c r="A1700">
        <v>3.2868125438690101</v>
      </c>
      <c r="B1700">
        <v>9935.298828125</v>
      </c>
    </row>
    <row r="1701" spans="1:2" x14ac:dyDescent="0.25">
      <c r="A1701">
        <v>3.2845547199249201</v>
      </c>
      <c r="B1701">
        <v>9828.1796875</v>
      </c>
    </row>
    <row r="1702" spans="1:2" x14ac:dyDescent="0.25">
      <c r="A1702">
        <v>3.2822630405425999</v>
      </c>
      <c r="B1702">
        <v>9720.818359375</v>
      </c>
    </row>
    <row r="1703" spans="1:2" x14ac:dyDescent="0.25">
      <c r="A1703">
        <v>3.27994608879089</v>
      </c>
      <c r="B1703">
        <v>9613.1357421875</v>
      </c>
    </row>
    <row r="1704" spans="1:2" x14ac:dyDescent="0.25">
      <c r="A1704">
        <v>3.2776939868927002</v>
      </c>
      <c r="B1704">
        <v>9506.9931640625</v>
      </c>
    </row>
    <row r="1705" spans="1:2" x14ac:dyDescent="0.25">
      <c r="A1705">
        <v>3.2754228115081698</v>
      </c>
      <c r="B1705">
        <v>9399.970703125</v>
      </c>
    </row>
    <row r="1706" spans="1:2" x14ac:dyDescent="0.25">
      <c r="A1706">
        <v>3.2730541229247998</v>
      </c>
      <c r="B1706">
        <v>9293.4599609375</v>
      </c>
    </row>
    <row r="1707" spans="1:2" x14ac:dyDescent="0.25">
      <c r="A1707">
        <v>3.2707667350768999</v>
      </c>
      <c r="B1707">
        <v>9187.3310546875</v>
      </c>
    </row>
    <row r="1708" spans="1:2" x14ac:dyDescent="0.25">
      <c r="A1708">
        <v>3.2684676647186199</v>
      </c>
      <c r="B1708">
        <v>9081.306640625</v>
      </c>
    </row>
    <row r="1709" spans="1:2" x14ac:dyDescent="0.25">
      <c r="A1709">
        <v>3.2662074565887398</v>
      </c>
      <c r="B1709">
        <v>8975.9091796875</v>
      </c>
    </row>
    <row r="1710" spans="1:2" x14ac:dyDescent="0.25">
      <c r="A1710">
        <v>3.2638955116271902</v>
      </c>
      <c r="B1710">
        <v>8869.82421875</v>
      </c>
    </row>
    <row r="1711" spans="1:2" x14ac:dyDescent="0.25">
      <c r="A1711">
        <v>3.2616150379180899</v>
      </c>
      <c r="B1711">
        <v>8764.015625</v>
      </c>
    </row>
    <row r="1712" spans="1:2" x14ac:dyDescent="0.25">
      <c r="A1712">
        <v>3.25928330421447</v>
      </c>
      <c r="B1712">
        <v>8658.5576171875</v>
      </c>
    </row>
    <row r="1713" spans="1:2" x14ac:dyDescent="0.25">
      <c r="A1713">
        <v>3.2569937705993599</v>
      </c>
      <c r="B1713">
        <v>8553.7236328125</v>
      </c>
    </row>
    <row r="1714" spans="1:2" x14ac:dyDescent="0.25">
      <c r="A1714">
        <v>3.2547092437744101</v>
      </c>
      <c r="B1714">
        <v>8449.2216796875</v>
      </c>
    </row>
    <row r="1715" spans="1:2" x14ac:dyDescent="0.25">
      <c r="A1715">
        <v>3.2523620128631499</v>
      </c>
      <c r="B1715">
        <v>8343.9208984375</v>
      </c>
    </row>
    <row r="1716" spans="1:2" x14ac:dyDescent="0.25">
      <c r="A1716">
        <v>3.2500689029693599</v>
      </c>
      <c r="B1716">
        <v>8240.0146484375</v>
      </c>
    </row>
    <row r="1717" spans="1:2" x14ac:dyDescent="0.25">
      <c r="A1717">
        <v>3.2477877140045099</v>
      </c>
      <c r="B1717">
        <v>8135.69921875</v>
      </c>
    </row>
    <row r="1718" spans="1:2" x14ac:dyDescent="0.25">
      <c r="A1718">
        <v>3.2455160617828298</v>
      </c>
      <c r="B1718">
        <v>8031.451171875</v>
      </c>
    </row>
    <row r="1719" spans="1:2" x14ac:dyDescent="0.25">
      <c r="A1719">
        <v>3.2432470321655198</v>
      </c>
      <c r="B1719">
        <v>7928.4267578125</v>
      </c>
    </row>
    <row r="1720" spans="1:2" x14ac:dyDescent="0.25">
      <c r="A1720">
        <v>3.2409298419952299</v>
      </c>
      <c r="B1720">
        <v>7824.09130859375</v>
      </c>
    </row>
    <row r="1721" spans="1:2" x14ac:dyDescent="0.25">
      <c r="A1721">
        <v>3.2386569976806601</v>
      </c>
      <c r="B1721">
        <v>7720.021484375</v>
      </c>
    </row>
    <row r="1722" spans="1:2" x14ac:dyDescent="0.25">
      <c r="A1722">
        <v>3.2363834381103498</v>
      </c>
      <c r="B1722">
        <v>7617.15625</v>
      </c>
    </row>
    <row r="1723" spans="1:2" x14ac:dyDescent="0.25">
      <c r="A1723">
        <v>3.2340788841247501</v>
      </c>
      <c r="B1723">
        <v>7513.7763671875</v>
      </c>
    </row>
    <row r="1724" spans="1:2" x14ac:dyDescent="0.25">
      <c r="A1724">
        <v>3.23179936408996</v>
      </c>
      <c r="B1724">
        <v>7411.69921875</v>
      </c>
    </row>
    <row r="1725" spans="1:2" x14ac:dyDescent="0.25">
      <c r="A1725">
        <v>3.2295160293579102</v>
      </c>
      <c r="B1725">
        <v>7308.81005859375</v>
      </c>
    </row>
    <row r="1726" spans="1:2" x14ac:dyDescent="0.25">
      <c r="A1726">
        <v>3.2272567749023402</v>
      </c>
      <c r="B1726">
        <v>7207.0283203125</v>
      </c>
    </row>
    <row r="1727" spans="1:2" x14ac:dyDescent="0.25">
      <c r="A1727">
        <v>3.2249574661254798</v>
      </c>
      <c r="B1727">
        <v>7104.95263671875</v>
      </c>
    </row>
    <row r="1728" spans="1:2" x14ac:dyDescent="0.25">
      <c r="A1728">
        <v>3.2226464748382502</v>
      </c>
      <c r="B1728">
        <v>7002.84130859375</v>
      </c>
    </row>
    <row r="1729" spans="1:2" x14ac:dyDescent="0.25">
      <c r="A1729">
        <v>3.22037506103515</v>
      </c>
      <c r="B1729">
        <v>6901.2080078125</v>
      </c>
    </row>
    <row r="1730" spans="1:2" x14ac:dyDescent="0.25">
      <c r="A1730">
        <v>3.21808910369873</v>
      </c>
      <c r="B1730">
        <v>6799.34423828125</v>
      </c>
    </row>
    <row r="1731" spans="1:2" x14ac:dyDescent="0.25">
      <c r="A1731">
        <v>3.2157962322235099</v>
      </c>
      <c r="B1731">
        <v>6697.58837890625</v>
      </c>
    </row>
    <row r="1732" spans="1:2" x14ac:dyDescent="0.25">
      <c r="A1732">
        <v>3.2134885787963801</v>
      </c>
      <c r="B1732">
        <v>6596.93310546875</v>
      </c>
    </row>
    <row r="1733" spans="1:2" x14ac:dyDescent="0.25">
      <c r="A1733">
        <v>3.21119832992553</v>
      </c>
      <c r="B1733">
        <v>6494.6884765625</v>
      </c>
    </row>
    <row r="1734" spans="1:2" x14ac:dyDescent="0.25">
      <c r="A1734">
        <v>3.2089104652404701</v>
      </c>
      <c r="B1734">
        <v>6394.52978515625</v>
      </c>
    </row>
    <row r="1735" spans="1:2" x14ac:dyDescent="0.25">
      <c r="A1735">
        <v>3.2066090106964098</v>
      </c>
      <c r="B1735">
        <v>6293.54443359375</v>
      </c>
    </row>
    <row r="1736" spans="1:2" x14ac:dyDescent="0.25">
      <c r="A1736">
        <v>3.2043044567108101</v>
      </c>
      <c r="B1736">
        <v>6193.29736328125</v>
      </c>
    </row>
    <row r="1737" spans="1:2" x14ac:dyDescent="0.25">
      <c r="A1737">
        <v>3.2020373344421298</v>
      </c>
      <c r="B1737">
        <v>6093.4443359375</v>
      </c>
    </row>
    <row r="1738" spans="1:2" x14ac:dyDescent="0.25">
      <c r="A1738">
        <v>3.1997556686401301</v>
      </c>
      <c r="B1738">
        <v>5993.623046875</v>
      </c>
    </row>
    <row r="1739" spans="1:2" x14ac:dyDescent="0.25">
      <c r="A1739">
        <v>3.1975111961364702</v>
      </c>
      <c r="B1739">
        <v>5894.90966796875</v>
      </c>
    </row>
    <row r="1740" spans="1:2" x14ac:dyDescent="0.25">
      <c r="A1740">
        <v>3.1951646804809499</v>
      </c>
      <c r="B1740">
        <v>5795.27294921875</v>
      </c>
    </row>
    <row r="1741" spans="1:2" x14ac:dyDescent="0.25">
      <c r="A1741">
        <v>3.19288778305053</v>
      </c>
      <c r="B1741">
        <v>5696.30029296875</v>
      </c>
    </row>
    <row r="1742" spans="1:2" x14ac:dyDescent="0.25">
      <c r="A1742">
        <v>3.1906383037567099</v>
      </c>
      <c r="B1742">
        <v>5598.08349609375</v>
      </c>
    </row>
    <row r="1743" spans="1:2" x14ac:dyDescent="0.25">
      <c r="A1743">
        <v>3.1883420944213801</v>
      </c>
      <c r="B1743">
        <v>5499.666015625</v>
      </c>
    </row>
    <row r="1744" spans="1:2" x14ac:dyDescent="0.25">
      <c r="A1744">
        <v>3.18603444099426</v>
      </c>
      <c r="B1744">
        <v>5401.220703125</v>
      </c>
    </row>
    <row r="1745" spans="1:2" x14ac:dyDescent="0.25">
      <c r="A1745">
        <v>3.1837346553802401</v>
      </c>
      <c r="B1745">
        <v>5303.341796875</v>
      </c>
    </row>
    <row r="1746" spans="1:2" x14ac:dyDescent="0.25">
      <c r="A1746">
        <v>3.1814007759094198</v>
      </c>
      <c r="B1746">
        <v>5205.31787109375</v>
      </c>
    </row>
    <row r="1747" spans="1:2" x14ac:dyDescent="0.25">
      <c r="A1747">
        <v>3.17914366722106</v>
      </c>
      <c r="B1747">
        <v>5108.52294921875</v>
      </c>
    </row>
    <row r="1748" spans="1:2" x14ac:dyDescent="0.25">
      <c r="A1748">
        <v>3.1768112182617099</v>
      </c>
      <c r="B1748">
        <v>5011.07666015625</v>
      </c>
    </row>
    <row r="1749" spans="1:2" x14ac:dyDescent="0.25">
      <c r="A1749">
        <v>3.17448878288269</v>
      </c>
      <c r="B1749">
        <v>4914.55126953125</v>
      </c>
    </row>
    <row r="1750" spans="1:2" x14ac:dyDescent="0.25">
      <c r="A1750">
        <v>3.1721696853637602</v>
      </c>
      <c r="B1750">
        <v>4817.27783203125</v>
      </c>
    </row>
    <row r="1751" spans="1:2" x14ac:dyDescent="0.25">
      <c r="A1751">
        <v>3.1698756217956499</v>
      </c>
      <c r="B1751">
        <v>4720.46923828125</v>
      </c>
    </row>
    <row r="1752" spans="1:2" x14ac:dyDescent="0.25">
      <c r="A1752">
        <v>3.1675956249236998</v>
      </c>
      <c r="B1752">
        <v>4624.72216796875</v>
      </c>
    </row>
    <row r="1753" spans="1:2" x14ac:dyDescent="0.25">
      <c r="A1753">
        <v>3.1652705669403001</v>
      </c>
      <c r="B1753">
        <v>4528.466796875</v>
      </c>
    </row>
    <row r="1754" spans="1:2" x14ac:dyDescent="0.25">
      <c r="A1754">
        <v>3.1629576683044398</v>
      </c>
      <c r="B1754">
        <v>4433.90087890625</v>
      </c>
    </row>
    <row r="1755" spans="1:2" x14ac:dyDescent="0.25">
      <c r="A1755">
        <v>3.1606464385986301</v>
      </c>
      <c r="B1755">
        <v>4339.10986328125</v>
      </c>
    </row>
    <row r="1756" spans="1:2" x14ac:dyDescent="0.25">
      <c r="A1756">
        <v>3.1583156585693302</v>
      </c>
      <c r="B1756">
        <v>4244.8984375</v>
      </c>
    </row>
    <row r="1757" spans="1:2" x14ac:dyDescent="0.25">
      <c r="A1757">
        <v>3.1560156345367401</v>
      </c>
      <c r="B1757">
        <v>4151.03515625</v>
      </c>
    </row>
    <row r="1758" spans="1:2" x14ac:dyDescent="0.25">
      <c r="A1758">
        <v>3.1536729335784899</v>
      </c>
      <c r="B1758">
        <v>4057.4130859375</v>
      </c>
    </row>
    <row r="1759" spans="1:2" x14ac:dyDescent="0.25">
      <c r="A1759">
        <v>3.15134477615356</v>
      </c>
      <c r="B1759">
        <v>3964.50854492187</v>
      </c>
    </row>
    <row r="1760" spans="1:2" x14ac:dyDescent="0.25">
      <c r="A1760">
        <v>3.1490337848663299</v>
      </c>
      <c r="B1760">
        <v>3870.96875</v>
      </c>
    </row>
    <row r="1761" spans="1:2" x14ac:dyDescent="0.25">
      <c r="A1761">
        <v>3.1466851234436</v>
      </c>
      <c r="B1761">
        <v>3778.65771484375</v>
      </c>
    </row>
    <row r="1762" spans="1:2" x14ac:dyDescent="0.25">
      <c r="A1762">
        <v>3.14434385299682</v>
      </c>
      <c r="B1762">
        <v>3686.775390625</v>
      </c>
    </row>
    <row r="1763" spans="1:2" x14ac:dyDescent="0.25">
      <c r="A1763">
        <v>3.1420094966888401</v>
      </c>
      <c r="B1763">
        <v>3593.98510742187</v>
      </c>
    </row>
    <row r="1764" spans="1:2" x14ac:dyDescent="0.25">
      <c r="A1764">
        <v>3.1396582126617401</v>
      </c>
      <c r="B1764">
        <v>3502.70483398437</v>
      </c>
    </row>
    <row r="1765" spans="1:2" x14ac:dyDescent="0.25">
      <c r="A1765">
        <v>3.1373023986816402</v>
      </c>
      <c r="B1765">
        <v>3410.70483398437</v>
      </c>
    </row>
    <row r="1766" spans="1:2" x14ac:dyDescent="0.25">
      <c r="A1766">
        <v>3.1349279880523602</v>
      </c>
      <c r="B1766">
        <v>3318.44604492187</v>
      </c>
    </row>
    <row r="1767" spans="1:2" x14ac:dyDescent="0.25">
      <c r="A1767">
        <v>3.1325616836547798</v>
      </c>
      <c r="B1767">
        <v>3228.35961914062</v>
      </c>
    </row>
    <row r="1768" spans="1:2" x14ac:dyDescent="0.25">
      <c r="A1768">
        <v>3.1301698684692298</v>
      </c>
      <c r="B1768">
        <v>3136.70458984375</v>
      </c>
    </row>
    <row r="1769" spans="1:2" x14ac:dyDescent="0.25">
      <c r="A1769">
        <v>3.12780714035034</v>
      </c>
      <c r="B1769">
        <v>3046.4970703125</v>
      </c>
    </row>
    <row r="1770" spans="1:2" x14ac:dyDescent="0.25">
      <c r="A1770">
        <v>3.12545537948608</v>
      </c>
      <c r="B1770">
        <v>2957.14892578125</v>
      </c>
    </row>
    <row r="1771" spans="1:2" x14ac:dyDescent="0.25">
      <c r="A1771">
        <v>3.1230299472808798</v>
      </c>
      <c r="B1771">
        <v>2867.17260742187</v>
      </c>
    </row>
    <row r="1772" spans="1:2" x14ac:dyDescent="0.25">
      <c r="A1772">
        <v>3.1206605434417698</v>
      </c>
      <c r="B1772">
        <v>2778.58642578125</v>
      </c>
    </row>
    <row r="1773" spans="1:2" x14ac:dyDescent="0.25">
      <c r="A1773">
        <v>3.1182730197906401</v>
      </c>
      <c r="B1773">
        <v>2690.33520507812</v>
      </c>
    </row>
    <row r="1774" spans="1:2" x14ac:dyDescent="0.25">
      <c r="A1774">
        <v>3.1158885955810498</v>
      </c>
      <c r="B1774">
        <v>2602.0517578125</v>
      </c>
    </row>
    <row r="1775" spans="1:2" x14ac:dyDescent="0.25">
      <c r="A1775">
        <v>3.11348176002502</v>
      </c>
      <c r="B1775">
        <v>2513.97045898437</v>
      </c>
    </row>
    <row r="1776" spans="1:2" x14ac:dyDescent="0.25">
      <c r="A1776">
        <v>3.1110582351684499</v>
      </c>
      <c r="B1776">
        <v>2425.52612304687</v>
      </c>
    </row>
    <row r="1777" spans="1:2" x14ac:dyDescent="0.25">
      <c r="A1777">
        <v>3.1086404323577801</v>
      </c>
      <c r="B1777">
        <v>2339.1064453125</v>
      </c>
    </row>
    <row r="1778" spans="1:2" x14ac:dyDescent="0.25">
      <c r="A1778">
        <v>3.1061952114105198</v>
      </c>
      <c r="B1778">
        <v>2251.05029296875</v>
      </c>
    </row>
    <row r="1779" spans="1:2" x14ac:dyDescent="0.25">
      <c r="A1779">
        <v>3.1037559509277299</v>
      </c>
      <c r="B1779">
        <v>2164.6005859375</v>
      </c>
    </row>
    <row r="1780" spans="1:2" x14ac:dyDescent="0.25">
      <c r="A1780">
        <v>3.1013033390045099</v>
      </c>
      <c r="B1780">
        <v>2078.0859375</v>
      </c>
    </row>
    <row r="1781" spans="1:2" x14ac:dyDescent="0.25">
      <c r="A1781">
        <v>3.09878158569335</v>
      </c>
      <c r="B1781">
        <v>1991.3544921875</v>
      </c>
    </row>
    <row r="1782" spans="1:2" x14ac:dyDescent="0.25">
      <c r="A1782">
        <v>3.0963253974914502</v>
      </c>
      <c r="B1782">
        <v>1905.42517089843</v>
      </c>
    </row>
    <row r="1783" spans="1:2" x14ac:dyDescent="0.25">
      <c r="A1783">
        <v>3.0938091278076101</v>
      </c>
      <c r="B1783">
        <v>1819.41333007812</v>
      </c>
    </row>
    <row r="1784" spans="1:2" x14ac:dyDescent="0.25">
      <c r="A1784">
        <v>3.0912916660308798</v>
      </c>
      <c r="B1784">
        <v>1733.59301757812</v>
      </c>
    </row>
    <row r="1785" spans="1:2" x14ac:dyDescent="0.25">
      <c r="A1785">
        <v>3.0888268947601301</v>
      </c>
      <c r="B1785">
        <v>1649.59521484375</v>
      </c>
    </row>
    <row r="1786" spans="1:2" x14ac:dyDescent="0.25">
      <c r="A1786">
        <v>3.0863039493560702</v>
      </c>
      <c r="B1786">
        <v>1563.98095703125</v>
      </c>
    </row>
    <row r="1787" spans="1:2" x14ac:dyDescent="0.25">
      <c r="A1787">
        <v>3.0837867259979199</v>
      </c>
      <c r="B1787">
        <v>1480.49731445312</v>
      </c>
    </row>
    <row r="1788" spans="1:2" x14ac:dyDescent="0.25">
      <c r="A1788">
        <v>3.0812361240386901</v>
      </c>
      <c r="B1788">
        <v>1397.08178710937</v>
      </c>
    </row>
    <row r="1789" spans="1:2" x14ac:dyDescent="0.25">
      <c r="A1789">
        <v>3.0786750316619802</v>
      </c>
      <c r="B1789">
        <v>1311.55102539062</v>
      </c>
    </row>
    <row r="1790" spans="1:2" x14ac:dyDescent="0.25">
      <c r="A1790">
        <v>3.0761356353759699</v>
      </c>
      <c r="B1790">
        <v>1229.15991210937</v>
      </c>
    </row>
    <row r="1791" spans="1:2" x14ac:dyDescent="0.25">
      <c r="A1791">
        <v>3.0735948085784899</v>
      </c>
      <c r="B1791">
        <v>1146.36694335937</v>
      </c>
    </row>
    <row r="1792" spans="1:2" x14ac:dyDescent="0.25">
      <c r="A1792">
        <v>3.0710635185241602</v>
      </c>
      <c r="B1792">
        <v>1065.36840820312</v>
      </c>
    </row>
    <row r="1793" spans="1:2" x14ac:dyDescent="0.25">
      <c r="A1793">
        <v>3.0684723854064901</v>
      </c>
      <c r="B1793">
        <v>982.41345214843705</v>
      </c>
    </row>
    <row r="1794" spans="1:2" x14ac:dyDescent="0.25">
      <c r="A1794">
        <v>3.0658805370330802</v>
      </c>
      <c r="B1794">
        <v>900.71496582031205</v>
      </c>
    </row>
    <row r="1795" spans="1:2" x14ac:dyDescent="0.25">
      <c r="A1795">
        <v>3.0633063316345202</v>
      </c>
      <c r="B1795">
        <v>819.97113037109295</v>
      </c>
    </row>
    <row r="1796" spans="1:2" x14ac:dyDescent="0.25">
      <c r="A1796">
        <v>3.0606691837310702</v>
      </c>
      <c r="B1796">
        <v>738.56610107421795</v>
      </c>
    </row>
    <row r="1797" spans="1:2" x14ac:dyDescent="0.25">
      <c r="A1797">
        <v>3.0580847263336102</v>
      </c>
      <c r="B1797">
        <v>658.31878662109295</v>
      </c>
    </row>
    <row r="1798" spans="1:2" x14ac:dyDescent="0.25">
      <c r="A1798">
        <v>3.0554239749908398</v>
      </c>
      <c r="B1798">
        <v>577.40270996093705</v>
      </c>
    </row>
    <row r="1799" spans="1:2" x14ac:dyDescent="0.25">
      <c r="A1799">
        <v>3.0527794361114502</v>
      </c>
      <c r="B1799">
        <v>497.36410522460898</v>
      </c>
    </row>
    <row r="1800" spans="1:2" x14ac:dyDescent="0.25">
      <c r="A1800">
        <v>3.0501317977905198</v>
      </c>
      <c r="B1800">
        <v>417.931640625</v>
      </c>
    </row>
    <row r="1801" spans="1:2" x14ac:dyDescent="0.25">
      <c r="A1801">
        <v>3.0474643707275302</v>
      </c>
      <c r="B1801">
        <v>338.10638427734301</v>
      </c>
    </row>
    <row r="1802" spans="1:2" x14ac:dyDescent="0.25">
      <c r="A1802">
        <v>3.0447642803192099</v>
      </c>
      <c r="B1802">
        <v>259.89636230468699</v>
      </c>
    </row>
    <row r="1803" spans="1:2" x14ac:dyDescent="0.25">
      <c r="A1803">
        <v>3.0420293807983301</v>
      </c>
      <c r="B1803">
        <v>180.71585083007801</v>
      </c>
    </row>
    <row r="1804" spans="1:2" x14ac:dyDescent="0.25">
      <c r="A1804">
        <v>3.0393114089965798</v>
      </c>
      <c r="B1804">
        <v>104.43946838378901</v>
      </c>
    </row>
    <row r="1805" spans="1:2" x14ac:dyDescent="0.25">
      <c r="A1805">
        <v>3.03764748573303</v>
      </c>
      <c r="B1805">
        <v>62.9894409179687</v>
      </c>
    </row>
    <row r="1806" spans="1:2" x14ac:dyDescent="0.25">
      <c r="A1806">
        <v>3.03693628311157</v>
      </c>
      <c r="B1806">
        <v>47.928291320800703</v>
      </c>
    </row>
    <row r="1807" spans="1:2" x14ac:dyDescent="0.25">
      <c r="A1807">
        <v>3.0368018150329501</v>
      </c>
      <c r="B1807">
        <v>45.663467407226499</v>
      </c>
    </row>
    <row r="1808" spans="1:2" x14ac:dyDescent="0.25">
      <c r="A1808">
        <v>3.0358700752258301</v>
      </c>
      <c r="B1808">
        <v>29.5402011871337</v>
      </c>
    </row>
    <row r="1809" spans="1:2" x14ac:dyDescent="0.25">
      <c r="A1809">
        <v>3.03525686264038</v>
      </c>
      <c r="B1809">
        <v>20.679935455322202</v>
      </c>
    </row>
    <row r="1810" spans="1:2" x14ac:dyDescent="0.25">
      <c r="A1810">
        <v>3.0355751514434801</v>
      </c>
      <c r="B1810">
        <v>80.826408386230398</v>
      </c>
    </row>
    <row r="1811" spans="1:2" x14ac:dyDescent="0.25">
      <c r="A1811">
        <v>3.0408906936645499</v>
      </c>
      <c r="B1811">
        <v>325.85729980468699</v>
      </c>
    </row>
    <row r="1812" spans="1:2" x14ac:dyDescent="0.25">
      <c r="A1812">
        <v>3.0463948249816801</v>
      </c>
      <c r="B1812">
        <v>597.9248046875</v>
      </c>
    </row>
    <row r="1813" spans="1:2" x14ac:dyDescent="0.25">
      <c r="A1813">
        <v>3.0517594814300502</v>
      </c>
      <c r="B1813">
        <v>879.70562744140602</v>
      </c>
    </row>
    <row r="1814" spans="1:2" x14ac:dyDescent="0.25">
      <c r="A1814">
        <v>3.05767822265625</v>
      </c>
      <c r="B1814">
        <v>1162.43469238281</v>
      </c>
    </row>
    <row r="1815" spans="1:2" x14ac:dyDescent="0.25">
      <c r="A1815">
        <v>3.0633747577667201</v>
      </c>
      <c r="B1815">
        <v>1442.90454101562</v>
      </c>
    </row>
    <row r="1816" spans="1:2" x14ac:dyDescent="0.25">
      <c r="A1816">
        <v>3.06878566741943</v>
      </c>
      <c r="B1816">
        <v>1721.14294433593</v>
      </c>
    </row>
    <row r="1817" spans="1:2" x14ac:dyDescent="0.25">
      <c r="A1817">
        <v>3.07440185546875</v>
      </c>
      <c r="B1817">
        <v>1994.89453125</v>
      </c>
    </row>
    <row r="1818" spans="1:2" x14ac:dyDescent="0.25">
      <c r="A1818">
        <v>3.0800743103027299</v>
      </c>
      <c r="B1818">
        <v>2266.75805664062</v>
      </c>
    </row>
    <row r="1819" spans="1:2" x14ac:dyDescent="0.25">
      <c r="A1819">
        <v>3.0856289863586399</v>
      </c>
      <c r="B1819">
        <v>2536.13208007812</v>
      </c>
    </row>
    <row r="1820" spans="1:2" x14ac:dyDescent="0.25">
      <c r="A1820">
        <v>3.0911691188812198</v>
      </c>
      <c r="B1820">
        <v>2804.2939453125</v>
      </c>
    </row>
    <row r="1821" spans="1:2" x14ac:dyDescent="0.25">
      <c r="A1821">
        <v>3.0968163013458199</v>
      </c>
      <c r="B1821">
        <v>3069.75927734375</v>
      </c>
    </row>
    <row r="1822" spans="1:2" x14ac:dyDescent="0.25">
      <c r="A1822">
        <v>3.1024482250213601</v>
      </c>
      <c r="B1822">
        <v>3334.544921875</v>
      </c>
    </row>
    <row r="1823" spans="1:2" x14ac:dyDescent="0.25">
      <c r="A1823">
        <v>3.1079452037811199</v>
      </c>
      <c r="B1823">
        <v>3597.90307617187</v>
      </c>
    </row>
    <row r="1824" spans="1:2" x14ac:dyDescent="0.25">
      <c r="A1824">
        <v>3.1135222911834699</v>
      </c>
      <c r="B1824">
        <v>3858.26806640625</v>
      </c>
    </row>
    <row r="1825" spans="1:2" x14ac:dyDescent="0.25">
      <c r="A1825">
        <v>3.1191046237945499</v>
      </c>
      <c r="B1825">
        <v>4118.81591796875</v>
      </c>
    </row>
    <row r="1826" spans="1:2" x14ac:dyDescent="0.25">
      <c r="A1826">
        <v>3.1246452331542902</v>
      </c>
      <c r="B1826">
        <v>4378.224609375</v>
      </c>
    </row>
    <row r="1827" spans="1:2" x14ac:dyDescent="0.25">
      <c r="A1827">
        <v>3.1301712989807098</v>
      </c>
      <c r="B1827">
        <v>4637.46533203125</v>
      </c>
    </row>
    <row r="1828" spans="1:2" x14ac:dyDescent="0.25">
      <c r="A1828">
        <v>3.1358432769775302</v>
      </c>
      <c r="B1828">
        <v>4895.28173828125</v>
      </c>
    </row>
    <row r="1829" spans="1:2" x14ac:dyDescent="0.25">
      <c r="A1829">
        <v>3.1413865089416499</v>
      </c>
      <c r="B1829">
        <v>5151.76806640625</v>
      </c>
    </row>
    <row r="1830" spans="1:2" x14ac:dyDescent="0.25">
      <c r="A1830">
        <v>3.1469459533691402</v>
      </c>
      <c r="B1830">
        <v>5405.58154296875</v>
      </c>
    </row>
    <row r="1831" spans="1:2" x14ac:dyDescent="0.25">
      <c r="A1831">
        <v>3.1525359153747501</v>
      </c>
      <c r="B1831">
        <v>5657.97412109375</v>
      </c>
    </row>
    <row r="1832" spans="1:2" x14ac:dyDescent="0.25">
      <c r="A1832">
        <v>3.1581549644470202</v>
      </c>
      <c r="B1832">
        <v>5909.81298828125</v>
      </c>
    </row>
    <row r="1833" spans="1:2" x14ac:dyDescent="0.25">
      <c r="A1833">
        <v>3.1637082099914502</v>
      </c>
      <c r="B1833">
        <v>6161.71923828125</v>
      </c>
    </row>
    <row r="1834" spans="1:2" x14ac:dyDescent="0.25">
      <c r="A1834">
        <v>3.1693646907806299</v>
      </c>
      <c r="B1834">
        <v>6412.22119140625</v>
      </c>
    </row>
    <row r="1835" spans="1:2" x14ac:dyDescent="0.25">
      <c r="A1835">
        <v>3.1750104427337602</v>
      </c>
      <c r="B1835">
        <v>6662.275390625</v>
      </c>
    </row>
    <row r="1836" spans="1:2" x14ac:dyDescent="0.25">
      <c r="A1836">
        <v>3.1806657314300502</v>
      </c>
      <c r="B1836">
        <v>6911.16845703125</v>
      </c>
    </row>
    <row r="1837" spans="1:2" x14ac:dyDescent="0.25">
      <c r="A1837">
        <v>3.1863017082214302</v>
      </c>
      <c r="B1837">
        <v>7157.6728515625</v>
      </c>
    </row>
    <row r="1838" spans="1:2" x14ac:dyDescent="0.25">
      <c r="A1838">
        <v>3.1920239925384499</v>
      </c>
      <c r="B1838">
        <v>7402.2529296875</v>
      </c>
    </row>
    <row r="1839" spans="1:2" x14ac:dyDescent="0.25">
      <c r="A1839">
        <v>3.1977002620696999</v>
      </c>
      <c r="B1839">
        <v>7645.84521484375</v>
      </c>
    </row>
    <row r="1840" spans="1:2" x14ac:dyDescent="0.25">
      <c r="A1840">
        <v>3.2034745216369598</v>
      </c>
      <c r="B1840">
        <v>7891.4453125</v>
      </c>
    </row>
    <row r="1841" spans="1:2" x14ac:dyDescent="0.25">
      <c r="A1841">
        <v>3.20922374725341</v>
      </c>
      <c r="B1841">
        <v>8134.30078125</v>
      </c>
    </row>
    <row r="1842" spans="1:2" x14ac:dyDescent="0.25">
      <c r="A1842">
        <v>3.2151105403900102</v>
      </c>
      <c r="B1842">
        <v>8376.0400390625</v>
      </c>
    </row>
    <row r="1843" spans="1:2" x14ac:dyDescent="0.25">
      <c r="A1843">
        <v>3.2209277153015101</v>
      </c>
      <c r="B1843">
        <v>8616.06640625</v>
      </c>
    </row>
    <row r="1844" spans="1:2" x14ac:dyDescent="0.25">
      <c r="A1844">
        <v>3.2268624305725</v>
      </c>
      <c r="B1844">
        <v>8853.4150390625</v>
      </c>
    </row>
    <row r="1845" spans="1:2" x14ac:dyDescent="0.25">
      <c r="A1845">
        <v>3.2327823638915998</v>
      </c>
      <c r="B1845">
        <v>9089.86328125</v>
      </c>
    </row>
    <row r="1846" spans="1:2" x14ac:dyDescent="0.25">
      <c r="A1846">
        <v>3.2387552261352499</v>
      </c>
      <c r="B1846">
        <v>9324.103515625</v>
      </c>
    </row>
    <row r="1847" spans="1:2" x14ac:dyDescent="0.25">
      <c r="A1847">
        <v>3.2447693347930899</v>
      </c>
      <c r="B1847">
        <v>9557.05078125</v>
      </c>
    </row>
    <row r="1848" spans="1:2" x14ac:dyDescent="0.25">
      <c r="A1848">
        <v>3.2509281635284402</v>
      </c>
      <c r="B1848">
        <v>9789.529296875</v>
      </c>
    </row>
    <row r="1849" spans="1:2" x14ac:dyDescent="0.25">
      <c r="A1849">
        <v>3.2571260929107599</v>
      </c>
      <c r="B1849">
        <v>10020.107421875</v>
      </c>
    </row>
    <row r="1850" spans="1:2" x14ac:dyDescent="0.25">
      <c r="A1850">
        <v>3.2633843421936</v>
      </c>
      <c r="B1850">
        <v>10247.4892578125</v>
      </c>
    </row>
    <row r="1851" spans="1:2" x14ac:dyDescent="0.25">
      <c r="A1851">
        <v>3.2696650028228702</v>
      </c>
      <c r="B1851">
        <v>10472.1689453125</v>
      </c>
    </row>
    <row r="1852" spans="1:2" x14ac:dyDescent="0.25">
      <c r="A1852">
        <v>3.2760033607482901</v>
      </c>
      <c r="B1852">
        <v>10693.4072265625</v>
      </c>
    </row>
    <row r="1853" spans="1:2" x14ac:dyDescent="0.25">
      <c r="A1853">
        <v>3.2823636531829798</v>
      </c>
      <c r="B1853">
        <v>10910.0810546875</v>
      </c>
    </row>
    <row r="1854" spans="1:2" x14ac:dyDescent="0.25">
      <c r="A1854">
        <v>3.2888703346252401</v>
      </c>
      <c r="B1854">
        <v>11125.5263671875</v>
      </c>
    </row>
    <row r="1855" spans="1:2" x14ac:dyDescent="0.25">
      <c r="A1855">
        <v>3.29553151130676</v>
      </c>
      <c r="B1855">
        <v>11336.728515625</v>
      </c>
    </row>
    <row r="1856" spans="1:2" x14ac:dyDescent="0.25">
      <c r="A1856">
        <v>3.3023533821105899</v>
      </c>
      <c r="B1856">
        <v>11541.7412109375</v>
      </c>
    </row>
    <row r="1857" spans="1:2" x14ac:dyDescent="0.25">
      <c r="A1857">
        <v>3.30933189392089</v>
      </c>
      <c r="B1857">
        <v>11740.173828125</v>
      </c>
    </row>
    <row r="1858" spans="1:2" x14ac:dyDescent="0.25">
      <c r="A1858">
        <v>3.3165881633758501</v>
      </c>
      <c r="B1858">
        <v>11927.7265625</v>
      </c>
    </row>
    <row r="1859" spans="1:2" x14ac:dyDescent="0.25">
      <c r="A1859">
        <v>3.3241629600524898</v>
      </c>
      <c r="B1859">
        <v>12100.939453125</v>
      </c>
    </row>
    <row r="1860" spans="1:2" x14ac:dyDescent="0.25">
      <c r="A1860">
        <v>3.3322114944457999</v>
      </c>
      <c r="B1860">
        <v>12255.9609375</v>
      </c>
    </row>
    <row r="1861" spans="1:2" x14ac:dyDescent="0.25">
      <c r="A1861">
        <v>3.3408927917480402</v>
      </c>
      <c r="B1861">
        <v>12387.2744140625</v>
      </c>
    </row>
    <row r="1862" spans="1:2" x14ac:dyDescent="0.25">
      <c r="A1862">
        <v>3.3504450321197501</v>
      </c>
      <c r="B1862">
        <v>12489.177734375</v>
      </c>
    </row>
    <row r="1863" spans="1:2" x14ac:dyDescent="0.25">
      <c r="A1863">
        <v>3.36085724830627</v>
      </c>
      <c r="B1863">
        <v>12558.26171875</v>
      </c>
    </row>
    <row r="1864" spans="1:2" x14ac:dyDescent="0.25">
      <c r="A1864">
        <v>3.37093830108642</v>
      </c>
      <c r="B1864">
        <v>12593.931640625</v>
      </c>
    </row>
    <row r="1865" spans="1:2" x14ac:dyDescent="0.25">
      <c r="A1865">
        <v>3.3815336227416899</v>
      </c>
      <c r="B1865">
        <v>12609.28125</v>
      </c>
    </row>
    <row r="1866" spans="1:2" x14ac:dyDescent="0.25">
      <c r="A1866">
        <v>3.3924446105957</v>
      </c>
      <c r="B1866">
        <v>12610.6943359375</v>
      </c>
    </row>
    <row r="1867" spans="1:2" x14ac:dyDescent="0.25">
      <c r="A1867">
        <v>3.4035878181457502</v>
      </c>
      <c r="B1867">
        <v>12604.205078125</v>
      </c>
    </row>
    <row r="1868" spans="1:2" x14ac:dyDescent="0.25">
      <c r="A1868">
        <v>3.4136044979095401</v>
      </c>
      <c r="B1868">
        <v>12595.1123046875</v>
      </c>
    </row>
    <row r="1869" spans="1:2" x14ac:dyDescent="0.25">
      <c r="A1869">
        <v>3.4248812198638898</v>
      </c>
      <c r="B1869">
        <v>12583.373046875</v>
      </c>
    </row>
    <row r="1870" spans="1:2" x14ac:dyDescent="0.25">
      <c r="A1870">
        <v>3.43495774269104</v>
      </c>
      <c r="B1870">
        <v>12572.65625</v>
      </c>
    </row>
    <row r="1871" spans="1:2" x14ac:dyDescent="0.25">
      <c r="A1871">
        <v>3.4451255798339799</v>
      </c>
      <c r="B1871">
        <v>12561.4541015625</v>
      </c>
    </row>
    <row r="1872" spans="1:2" x14ac:dyDescent="0.25">
      <c r="A1872">
        <v>3.4553158283233598</v>
      </c>
      <c r="B1872">
        <v>12550.9326171875</v>
      </c>
    </row>
    <row r="1873" spans="1:2" x14ac:dyDescent="0.25">
      <c r="A1873">
        <v>3.4655370712280198</v>
      </c>
      <c r="B1873">
        <v>12539.40625</v>
      </c>
    </row>
    <row r="1874" spans="1:2" x14ac:dyDescent="0.25">
      <c r="A1874">
        <v>3.47568655014038</v>
      </c>
      <c r="B1874">
        <v>12528</v>
      </c>
    </row>
    <row r="1875" spans="1:2" x14ac:dyDescent="0.25">
      <c r="A1875">
        <v>3.4857969284057599</v>
      </c>
      <c r="B1875">
        <v>12517.6328125</v>
      </c>
    </row>
    <row r="1876" spans="1:2" x14ac:dyDescent="0.25">
      <c r="A1876">
        <v>3.4958901405334402</v>
      </c>
      <c r="B1876">
        <v>12507.2021484375</v>
      </c>
    </row>
    <row r="1877" spans="1:2" x14ac:dyDescent="0.25">
      <c r="A1877">
        <v>3.50595498085021</v>
      </c>
      <c r="B1877">
        <v>12497.3486328125</v>
      </c>
    </row>
    <row r="1878" spans="1:2" x14ac:dyDescent="0.25">
      <c r="A1878">
        <v>3.51608061790466</v>
      </c>
      <c r="B1878">
        <v>12487.712890625</v>
      </c>
    </row>
    <row r="1879" spans="1:2" x14ac:dyDescent="0.25">
      <c r="A1879">
        <v>3.52617931365966</v>
      </c>
      <c r="B1879">
        <v>12477.818359375</v>
      </c>
    </row>
    <row r="1880" spans="1:2" x14ac:dyDescent="0.25">
      <c r="A1880">
        <v>3.5363295078277499</v>
      </c>
      <c r="B1880">
        <v>12467.78515625</v>
      </c>
    </row>
    <row r="1881" spans="1:2" x14ac:dyDescent="0.25">
      <c r="A1881">
        <v>3.5465316772460902</v>
      </c>
      <c r="B1881">
        <v>12458.6591796875</v>
      </c>
    </row>
    <row r="1882" spans="1:2" x14ac:dyDescent="0.25">
      <c r="A1882">
        <v>3.55675816535949</v>
      </c>
      <c r="B1882">
        <v>12447.6982421875</v>
      </c>
    </row>
    <row r="1883" spans="1:2" x14ac:dyDescent="0.25">
      <c r="A1883">
        <v>3.5668869018554599</v>
      </c>
      <c r="B1883">
        <v>12436.609375</v>
      </c>
    </row>
    <row r="1884" spans="1:2" x14ac:dyDescent="0.25">
      <c r="A1884">
        <v>3.5769667625427202</v>
      </c>
      <c r="B1884">
        <v>12426.1435546875</v>
      </c>
    </row>
    <row r="1885" spans="1:2" x14ac:dyDescent="0.25">
      <c r="A1885">
        <v>3.5871007442474299</v>
      </c>
      <c r="B1885">
        <v>12415.6923828125</v>
      </c>
    </row>
    <row r="1886" spans="1:2" x14ac:dyDescent="0.25">
      <c r="A1886">
        <v>3.5971705913543701</v>
      </c>
      <c r="B1886">
        <v>12405.107421875</v>
      </c>
    </row>
    <row r="1887" spans="1:2" x14ac:dyDescent="0.25">
      <c r="A1887">
        <v>3.6074016094207701</v>
      </c>
      <c r="B1887">
        <v>12394.767578125</v>
      </c>
    </row>
    <row r="1888" spans="1:2" x14ac:dyDescent="0.25">
      <c r="A1888">
        <v>3.61763143539428</v>
      </c>
      <c r="B1888">
        <v>12384.0126953125</v>
      </c>
    </row>
    <row r="1889" spans="1:2" x14ac:dyDescent="0.25">
      <c r="A1889">
        <v>3.6278586387634202</v>
      </c>
      <c r="B1889">
        <v>12373.1787109375</v>
      </c>
    </row>
    <row r="1890" spans="1:2" x14ac:dyDescent="0.25">
      <c r="A1890">
        <v>3.6380965709686199</v>
      </c>
      <c r="B1890">
        <v>12361.6083984375</v>
      </c>
    </row>
    <row r="1891" spans="1:2" x14ac:dyDescent="0.25">
      <c r="A1891">
        <v>3.6483228206634499</v>
      </c>
      <c r="B1891">
        <v>12349.7138671875</v>
      </c>
    </row>
    <row r="1892" spans="1:2" x14ac:dyDescent="0.25">
      <c r="A1892">
        <v>3.6585338115692099</v>
      </c>
      <c r="B1892">
        <v>12337.9892578125</v>
      </c>
    </row>
    <row r="1893" spans="1:2" x14ac:dyDescent="0.25">
      <c r="A1893">
        <v>3.6686880588531401</v>
      </c>
      <c r="B1893">
        <v>12325.830078125</v>
      </c>
    </row>
    <row r="1894" spans="1:2" x14ac:dyDescent="0.25">
      <c r="A1894">
        <v>3.6787698268890301</v>
      </c>
      <c r="B1894">
        <v>12313.77734375</v>
      </c>
    </row>
    <row r="1895" spans="1:2" x14ac:dyDescent="0.25">
      <c r="A1895">
        <v>3.6889345645904501</v>
      </c>
      <c r="B1895">
        <v>12302.189453125</v>
      </c>
    </row>
    <row r="1896" spans="1:2" x14ac:dyDescent="0.25">
      <c r="A1896">
        <v>3.69988942146301</v>
      </c>
      <c r="B1896">
        <v>12270.267578125</v>
      </c>
    </row>
    <row r="1897" spans="1:2" x14ac:dyDescent="0.25">
      <c r="A1897">
        <v>3.7008707523345898</v>
      </c>
      <c r="B1897">
        <v>12262.3037109375</v>
      </c>
    </row>
    <row r="1898" spans="1:2" x14ac:dyDescent="0.25">
      <c r="A1898">
        <v>3.7052109241485498</v>
      </c>
      <c r="B1898">
        <v>12136.2802734375</v>
      </c>
    </row>
    <row r="1899" spans="1:2" x14ac:dyDescent="0.25">
      <c r="A1899">
        <v>3.7038803100585902</v>
      </c>
      <c r="B1899">
        <v>11969.8720703125</v>
      </c>
    </row>
    <row r="1900" spans="1:2" x14ac:dyDescent="0.25">
      <c r="A1900">
        <v>3.7018797397613499</v>
      </c>
      <c r="B1900">
        <v>11850.7294921875</v>
      </c>
    </row>
    <row r="1901" spans="1:2" x14ac:dyDescent="0.25">
      <c r="A1901">
        <v>3.70016288757324</v>
      </c>
      <c r="B1901">
        <v>11753.25390625</v>
      </c>
    </row>
    <row r="1902" spans="1:2" x14ac:dyDescent="0.25">
      <c r="A1902">
        <v>3.6979594230651802</v>
      </c>
      <c r="B1902">
        <v>11646.7236328125</v>
      </c>
    </row>
    <row r="1903" spans="1:2" x14ac:dyDescent="0.25">
      <c r="A1903">
        <v>3.6956536769866899</v>
      </c>
      <c r="B1903">
        <v>11539.865234375</v>
      </c>
    </row>
    <row r="1904" spans="1:2" x14ac:dyDescent="0.25">
      <c r="A1904">
        <v>3.6934323310852002</v>
      </c>
      <c r="B1904">
        <v>11430.931640625</v>
      </c>
    </row>
    <row r="1905" spans="1:2" x14ac:dyDescent="0.25">
      <c r="A1905">
        <v>3.6912062168121298</v>
      </c>
      <c r="B1905">
        <v>11319.982421875</v>
      </c>
    </row>
    <row r="1906" spans="1:2" x14ac:dyDescent="0.25">
      <c r="A1906">
        <v>3.6888792514800999</v>
      </c>
      <c r="B1906">
        <v>11209.984375</v>
      </c>
    </row>
    <row r="1907" spans="1:2" x14ac:dyDescent="0.25">
      <c r="A1907">
        <v>3.6866025924682599</v>
      </c>
      <c r="B1907">
        <v>11098.5244140625</v>
      </c>
    </row>
    <row r="1908" spans="1:2" x14ac:dyDescent="0.25">
      <c r="A1908">
        <v>3.68434357643127</v>
      </c>
      <c r="B1908">
        <v>10986.73828125</v>
      </c>
    </row>
    <row r="1909" spans="1:2" x14ac:dyDescent="0.25">
      <c r="A1909">
        <v>3.6820306777954102</v>
      </c>
      <c r="B1909">
        <v>10876.7431640625</v>
      </c>
    </row>
    <row r="1910" spans="1:2" x14ac:dyDescent="0.25">
      <c r="A1910">
        <v>3.6796820163726802</v>
      </c>
      <c r="B1910">
        <v>10766</v>
      </c>
    </row>
    <row r="1911" spans="1:2" x14ac:dyDescent="0.25">
      <c r="A1911">
        <v>3.6774163246154701</v>
      </c>
      <c r="B1911">
        <v>10656.5478515625</v>
      </c>
    </row>
    <row r="1912" spans="1:2" x14ac:dyDescent="0.25">
      <c r="A1912">
        <v>3.6750645637512198</v>
      </c>
      <c r="B1912">
        <v>10547.1669921875</v>
      </c>
    </row>
    <row r="1913" spans="1:2" x14ac:dyDescent="0.25">
      <c r="A1913">
        <v>3.6727027893066402</v>
      </c>
      <c r="B1913">
        <v>10437.462890625</v>
      </c>
    </row>
    <row r="1914" spans="1:2" x14ac:dyDescent="0.25">
      <c r="A1914">
        <v>3.6704232692718501</v>
      </c>
      <c r="B1914">
        <v>10329.4814453125</v>
      </c>
    </row>
    <row r="1915" spans="1:2" x14ac:dyDescent="0.25">
      <c r="A1915">
        <v>3.6681442260742099</v>
      </c>
      <c r="B1915">
        <v>10220.28515625</v>
      </c>
    </row>
    <row r="1916" spans="1:2" x14ac:dyDescent="0.25">
      <c r="A1916">
        <v>3.66578769683837</v>
      </c>
      <c r="B1916">
        <v>10113.0361328125</v>
      </c>
    </row>
    <row r="1917" spans="1:2" x14ac:dyDescent="0.25">
      <c r="A1917">
        <v>3.6634726524353001</v>
      </c>
      <c r="B1917">
        <v>10005.203125</v>
      </c>
    </row>
    <row r="1918" spans="1:2" x14ac:dyDescent="0.25">
      <c r="A1918">
        <v>3.6611421108245801</v>
      </c>
      <c r="B1918">
        <v>9897.40625</v>
      </c>
    </row>
    <row r="1919" spans="1:2" x14ac:dyDescent="0.25">
      <c r="A1919">
        <v>3.65884184837341</v>
      </c>
      <c r="B1919">
        <v>9790.7666015625</v>
      </c>
    </row>
    <row r="1920" spans="1:2" x14ac:dyDescent="0.25">
      <c r="A1920">
        <v>3.6564812660217201</v>
      </c>
      <c r="B1920">
        <v>9683.080078125</v>
      </c>
    </row>
    <row r="1921" spans="1:2" x14ac:dyDescent="0.25">
      <c r="A1921">
        <v>3.6541824340820299</v>
      </c>
      <c r="B1921">
        <v>9577.1669921875</v>
      </c>
    </row>
    <row r="1922" spans="1:2" x14ac:dyDescent="0.25">
      <c r="A1922">
        <v>3.6518418788909899</v>
      </c>
      <c r="B1922">
        <v>9470.7265625</v>
      </c>
    </row>
    <row r="1923" spans="1:2" x14ac:dyDescent="0.25">
      <c r="A1923">
        <v>3.64952039718627</v>
      </c>
      <c r="B1923">
        <v>9364.21875</v>
      </c>
    </row>
    <row r="1924" spans="1:2" x14ac:dyDescent="0.25">
      <c r="A1924">
        <v>3.6472184658050502</v>
      </c>
      <c r="B1924">
        <v>9258.6396484375</v>
      </c>
    </row>
    <row r="1925" spans="1:2" x14ac:dyDescent="0.25">
      <c r="A1925">
        <v>3.64487624168396</v>
      </c>
      <c r="B1925">
        <v>9152.537109375</v>
      </c>
    </row>
    <row r="1926" spans="1:2" x14ac:dyDescent="0.25">
      <c r="A1926">
        <v>3.6425399780273402</v>
      </c>
      <c r="B1926">
        <v>9047.810546875</v>
      </c>
    </row>
    <row r="1927" spans="1:2" x14ac:dyDescent="0.25">
      <c r="A1927">
        <v>3.64024686813354</v>
      </c>
      <c r="B1927">
        <v>8942.7099609375</v>
      </c>
    </row>
    <row r="1928" spans="1:2" x14ac:dyDescent="0.25">
      <c r="A1928">
        <v>3.6379210948943999</v>
      </c>
      <c r="B1928">
        <v>8837.8154296875</v>
      </c>
    </row>
    <row r="1929" spans="1:2" x14ac:dyDescent="0.25">
      <c r="A1929">
        <v>3.63563776016235</v>
      </c>
      <c r="B1929">
        <v>8733.4248046875</v>
      </c>
    </row>
    <row r="1930" spans="1:2" x14ac:dyDescent="0.25">
      <c r="A1930">
        <v>3.63329577445983</v>
      </c>
      <c r="B1930">
        <v>8628.92578125</v>
      </c>
    </row>
    <row r="1931" spans="1:2" x14ac:dyDescent="0.25">
      <c r="A1931">
        <v>3.6309895515441801</v>
      </c>
      <c r="B1931">
        <v>8524.90234375</v>
      </c>
    </row>
    <row r="1932" spans="1:2" x14ac:dyDescent="0.25">
      <c r="A1932">
        <v>3.6286849975585902</v>
      </c>
      <c r="B1932">
        <v>8420.748046875</v>
      </c>
    </row>
    <row r="1933" spans="1:2" x14ac:dyDescent="0.25">
      <c r="A1933">
        <v>3.6263785362243599</v>
      </c>
      <c r="B1933">
        <v>8316.2646484375</v>
      </c>
    </row>
    <row r="1934" spans="1:2" x14ac:dyDescent="0.25">
      <c r="A1934">
        <v>3.6240530014038002</v>
      </c>
      <c r="B1934">
        <v>8213.40234375</v>
      </c>
    </row>
    <row r="1935" spans="1:2" x14ac:dyDescent="0.25">
      <c r="A1935">
        <v>3.6217281818389799</v>
      </c>
      <c r="B1935">
        <v>8108.927734375</v>
      </c>
    </row>
    <row r="1936" spans="1:2" x14ac:dyDescent="0.25">
      <c r="A1936">
        <v>3.6194427013397199</v>
      </c>
      <c r="B1936">
        <v>8005.88720703125</v>
      </c>
    </row>
    <row r="1937" spans="1:2" x14ac:dyDescent="0.25">
      <c r="A1937">
        <v>3.6171312332153298</v>
      </c>
      <c r="B1937">
        <v>7902.517578125</v>
      </c>
    </row>
    <row r="1938" spans="1:2" x14ac:dyDescent="0.25">
      <c r="A1938">
        <v>3.6147940158843901</v>
      </c>
      <c r="B1938">
        <v>7798.0703125</v>
      </c>
    </row>
    <row r="1939" spans="1:2" x14ac:dyDescent="0.25">
      <c r="A1939">
        <v>3.6125245094299299</v>
      </c>
      <c r="B1939">
        <v>7696.0908203125</v>
      </c>
    </row>
    <row r="1940" spans="1:2" x14ac:dyDescent="0.25">
      <c r="A1940">
        <v>3.6101880073547301</v>
      </c>
      <c r="B1940">
        <v>7593.4462890625</v>
      </c>
    </row>
    <row r="1941" spans="1:2" x14ac:dyDescent="0.25">
      <c r="A1941">
        <v>3.6078805923461901</v>
      </c>
      <c r="B1941">
        <v>7491.3251953125</v>
      </c>
    </row>
    <row r="1942" spans="1:2" x14ac:dyDescent="0.25">
      <c r="A1942">
        <v>3.6055831909179599</v>
      </c>
      <c r="B1942">
        <v>7388.9716796875</v>
      </c>
    </row>
    <row r="1943" spans="1:2" x14ac:dyDescent="0.25">
      <c r="A1943">
        <v>3.6032295227050701</v>
      </c>
      <c r="B1943">
        <v>7287.31201171875</v>
      </c>
    </row>
    <row r="1944" spans="1:2" x14ac:dyDescent="0.25">
      <c r="A1944">
        <v>3.60090827941894</v>
      </c>
      <c r="B1944">
        <v>7185.7548828125</v>
      </c>
    </row>
    <row r="1945" spans="1:2" x14ac:dyDescent="0.25">
      <c r="A1945">
        <v>3.5986177921295099</v>
      </c>
      <c r="B1945">
        <v>7083.82861328125</v>
      </c>
    </row>
    <row r="1946" spans="1:2" x14ac:dyDescent="0.25">
      <c r="A1946">
        <v>3.5963175296783398</v>
      </c>
      <c r="B1946">
        <v>6982.67919921875</v>
      </c>
    </row>
    <row r="1947" spans="1:2" x14ac:dyDescent="0.25">
      <c r="A1947">
        <v>3.5940029621124201</v>
      </c>
      <c r="B1947">
        <v>6882.04736328125</v>
      </c>
    </row>
    <row r="1948" spans="1:2" x14ac:dyDescent="0.25">
      <c r="A1948">
        <v>3.59167408943176</v>
      </c>
      <c r="B1948">
        <v>6780.44189453125</v>
      </c>
    </row>
    <row r="1949" spans="1:2" x14ac:dyDescent="0.25">
      <c r="A1949">
        <v>3.5894005298614502</v>
      </c>
      <c r="B1949">
        <v>6680.3818359375</v>
      </c>
    </row>
    <row r="1950" spans="1:2" x14ac:dyDescent="0.25">
      <c r="A1950">
        <v>3.5870835781097399</v>
      </c>
      <c r="B1950">
        <v>6579.12451171875</v>
      </c>
    </row>
    <row r="1951" spans="1:2" x14ac:dyDescent="0.25">
      <c r="A1951">
        <v>3.5847525596618599</v>
      </c>
      <c r="B1951">
        <v>6478.45849609375</v>
      </c>
    </row>
    <row r="1952" spans="1:2" x14ac:dyDescent="0.25">
      <c r="A1952">
        <v>3.58245778083801</v>
      </c>
      <c r="B1952">
        <v>6378.45849609375</v>
      </c>
    </row>
    <row r="1953" spans="1:2" x14ac:dyDescent="0.25">
      <c r="A1953">
        <v>3.5801217555999698</v>
      </c>
      <c r="B1953">
        <v>6277.83447265625</v>
      </c>
    </row>
    <row r="1954" spans="1:2" x14ac:dyDescent="0.25">
      <c r="A1954">
        <v>3.5778517723083398</v>
      </c>
      <c r="B1954">
        <v>6178.55517578125</v>
      </c>
    </row>
    <row r="1955" spans="1:2" x14ac:dyDescent="0.25">
      <c r="A1955">
        <v>3.5755405426025302</v>
      </c>
      <c r="B1955">
        <v>6078.1806640625</v>
      </c>
    </row>
    <row r="1956" spans="1:2" x14ac:dyDescent="0.25">
      <c r="A1956">
        <v>3.5732142925262398</v>
      </c>
      <c r="B1956">
        <v>5979.51611328125</v>
      </c>
    </row>
    <row r="1957" spans="1:2" x14ac:dyDescent="0.25">
      <c r="A1957">
        <v>3.5709142684936501</v>
      </c>
      <c r="B1957">
        <v>5880.57763671875</v>
      </c>
    </row>
    <row r="1958" spans="1:2" x14ac:dyDescent="0.25">
      <c r="A1958">
        <v>3.56864213943481</v>
      </c>
      <c r="B1958">
        <v>5782.12158203125</v>
      </c>
    </row>
    <row r="1959" spans="1:2" x14ac:dyDescent="0.25">
      <c r="A1959">
        <v>3.5663435459136901</v>
      </c>
      <c r="B1959">
        <v>5683.73681640625</v>
      </c>
    </row>
    <row r="1960" spans="1:2" x14ac:dyDescent="0.25">
      <c r="A1960">
        <v>3.5640060901641801</v>
      </c>
      <c r="B1960">
        <v>5585.1474609375</v>
      </c>
    </row>
    <row r="1961" spans="1:2" x14ac:dyDescent="0.25">
      <c r="A1961">
        <v>3.56171703338623</v>
      </c>
      <c r="B1961">
        <v>5487.466796875</v>
      </c>
    </row>
    <row r="1962" spans="1:2" x14ac:dyDescent="0.25">
      <c r="A1962">
        <v>3.5594310760497998</v>
      </c>
      <c r="B1962">
        <v>5390.6748046875</v>
      </c>
    </row>
    <row r="1963" spans="1:2" x14ac:dyDescent="0.25">
      <c r="A1963">
        <v>3.55711770057678</v>
      </c>
      <c r="B1963">
        <v>5292.908203125</v>
      </c>
    </row>
    <row r="1964" spans="1:2" x14ac:dyDescent="0.25">
      <c r="A1964">
        <v>3.5548076629638601</v>
      </c>
      <c r="B1964">
        <v>5196.591796875</v>
      </c>
    </row>
    <row r="1965" spans="1:2" x14ac:dyDescent="0.25">
      <c r="A1965">
        <v>3.55244588851928</v>
      </c>
      <c r="B1965">
        <v>5098.9248046875</v>
      </c>
    </row>
    <row r="1966" spans="1:2" x14ac:dyDescent="0.25">
      <c r="A1966">
        <v>3.5501174926757799</v>
      </c>
      <c r="B1966">
        <v>5002.3447265625</v>
      </c>
    </row>
    <row r="1967" spans="1:2" x14ac:dyDescent="0.25">
      <c r="A1967">
        <v>3.54780673980712</v>
      </c>
      <c r="B1967">
        <v>4905.8154296875</v>
      </c>
    </row>
    <row r="1968" spans="1:2" x14ac:dyDescent="0.25">
      <c r="A1968">
        <v>3.5454659461975</v>
      </c>
      <c r="B1968">
        <v>4809.24365234375</v>
      </c>
    </row>
    <row r="1969" spans="1:2" x14ac:dyDescent="0.25">
      <c r="A1969">
        <v>3.5431053638458199</v>
      </c>
      <c r="B1969">
        <v>4713.56884765625</v>
      </c>
    </row>
    <row r="1970" spans="1:2" x14ac:dyDescent="0.25">
      <c r="A1970">
        <v>3.5407371520996</v>
      </c>
      <c r="B1970">
        <v>4617.1005859375</v>
      </c>
    </row>
    <row r="1971" spans="1:2" x14ac:dyDescent="0.25">
      <c r="A1971">
        <v>3.5384330749511701</v>
      </c>
      <c r="B1971">
        <v>4521.11865234375</v>
      </c>
    </row>
    <row r="1972" spans="1:2" x14ac:dyDescent="0.25">
      <c r="A1972">
        <v>3.5360951423645002</v>
      </c>
      <c r="B1972">
        <v>4426.34912109375</v>
      </c>
    </row>
    <row r="1973" spans="1:2" x14ac:dyDescent="0.25">
      <c r="A1973">
        <v>3.5337457656860298</v>
      </c>
      <c r="B1973">
        <v>4331.11181640625</v>
      </c>
    </row>
    <row r="1974" spans="1:2" x14ac:dyDescent="0.25">
      <c r="A1974">
        <v>3.5314154624938898</v>
      </c>
      <c r="B1974">
        <v>4236.9853515625</v>
      </c>
    </row>
    <row r="1975" spans="1:2" x14ac:dyDescent="0.25">
      <c r="A1975">
        <v>3.5290362834930402</v>
      </c>
      <c r="B1975">
        <v>4142.35302734375</v>
      </c>
    </row>
    <row r="1976" spans="1:2" x14ac:dyDescent="0.25">
      <c r="A1976">
        <v>3.5267236232757502</v>
      </c>
      <c r="B1976">
        <v>4049.00537109375</v>
      </c>
    </row>
    <row r="1977" spans="1:2" x14ac:dyDescent="0.25">
      <c r="A1977">
        <v>3.5244288444518999</v>
      </c>
      <c r="B1977">
        <v>3956.39233398437</v>
      </c>
    </row>
    <row r="1978" spans="1:2" x14ac:dyDescent="0.25">
      <c r="A1978">
        <v>3.52205491065979</v>
      </c>
      <c r="B1978">
        <v>3863.31665039062</v>
      </c>
    </row>
    <row r="1979" spans="1:2" x14ac:dyDescent="0.25">
      <c r="A1979">
        <v>3.5197274684906001</v>
      </c>
      <c r="B1979">
        <v>3771.0478515625</v>
      </c>
    </row>
    <row r="1980" spans="1:2" x14ac:dyDescent="0.25">
      <c r="A1980">
        <v>3.51736187934875</v>
      </c>
      <c r="B1980">
        <v>3678.31201171875</v>
      </c>
    </row>
    <row r="1981" spans="1:2" x14ac:dyDescent="0.25">
      <c r="A1981">
        <v>3.51503562927246</v>
      </c>
      <c r="B1981">
        <v>3586.443359375</v>
      </c>
    </row>
    <row r="1982" spans="1:2" x14ac:dyDescent="0.25">
      <c r="A1982">
        <v>3.5126717090606601</v>
      </c>
      <c r="B1982">
        <v>3495.29931640625</v>
      </c>
    </row>
    <row r="1983" spans="1:2" x14ac:dyDescent="0.25">
      <c r="A1983">
        <v>3.5102505683898899</v>
      </c>
      <c r="B1983">
        <v>3403.03344726562</v>
      </c>
    </row>
    <row r="1984" spans="1:2" x14ac:dyDescent="0.25">
      <c r="A1984">
        <v>3.5078699588775599</v>
      </c>
      <c r="B1984">
        <v>3311.1435546875</v>
      </c>
    </row>
    <row r="1985" spans="1:2" x14ac:dyDescent="0.25">
      <c r="A1985">
        <v>3.50548195838928</v>
      </c>
      <c r="B1985">
        <v>3219.32568359375</v>
      </c>
    </row>
    <row r="1986" spans="1:2" x14ac:dyDescent="0.25">
      <c r="A1986">
        <v>3.50310134887695</v>
      </c>
      <c r="B1986">
        <v>3128.625</v>
      </c>
    </row>
    <row r="1987" spans="1:2" x14ac:dyDescent="0.25">
      <c r="A1987">
        <v>3.5007131099700901</v>
      </c>
      <c r="B1987">
        <v>3038.4541015625</v>
      </c>
    </row>
    <row r="1988" spans="1:2" x14ac:dyDescent="0.25">
      <c r="A1988">
        <v>3.4982750415802002</v>
      </c>
      <c r="B1988">
        <v>2946.54321289062</v>
      </c>
    </row>
    <row r="1989" spans="1:2" x14ac:dyDescent="0.25">
      <c r="A1989">
        <v>3.4958760738372798</v>
      </c>
      <c r="B1989">
        <v>2856.94287109375</v>
      </c>
    </row>
    <row r="1990" spans="1:2" x14ac:dyDescent="0.25">
      <c r="A1990">
        <v>3.49342489242553</v>
      </c>
      <c r="B1990">
        <v>2767.02905273437</v>
      </c>
    </row>
    <row r="1991" spans="1:2" x14ac:dyDescent="0.25">
      <c r="A1991">
        <v>3.4910116195678702</v>
      </c>
      <c r="B1991">
        <v>2677.37841796875</v>
      </c>
    </row>
    <row r="1992" spans="1:2" x14ac:dyDescent="0.25">
      <c r="A1992">
        <v>3.4885890483856201</v>
      </c>
      <c r="B1992">
        <v>2588.78369140625</v>
      </c>
    </row>
    <row r="1993" spans="1:2" x14ac:dyDescent="0.25">
      <c r="A1993">
        <v>3.4861280918121298</v>
      </c>
      <c r="B1993">
        <v>2499.13012695312</v>
      </c>
    </row>
    <row r="1994" spans="1:2" x14ac:dyDescent="0.25">
      <c r="A1994">
        <v>3.4836838245391801</v>
      </c>
      <c r="B1994">
        <v>2411.32958984375</v>
      </c>
    </row>
    <row r="1995" spans="1:2" x14ac:dyDescent="0.25">
      <c r="A1995">
        <v>3.4812200069427401</v>
      </c>
      <c r="B1995">
        <v>2323.28540039062</v>
      </c>
    </row>
    <row r="1996" spans="1:2" x14ac:dyDescent="0.25">
      <c r="A1996">
        <v>3.4787542819976802</v>
      </c>
      <c r="B1996">
        <v>2235.75952148437</v>
      </c>
    </row>
    <row r="1997" spans="1:2" x14ac:dyDescent="0.25">
      <c r="A1997">
        <v>3.4763059616088801</v>
      </c>
      <c r="B1997">
        <v>2149.1064453125</v>
      </c>
    </row>
    <row r="1998" spans="1:2" x14ac:dyDescent="0.25">
      <c r="A1998">
        <v>3.4738056659698402</v>
      </c>
      <c r="B1998">
        <v>2061.64575195312</v>
      </c>
    </row>
    <row r="1999" spans="1:2" x14ac:dyDescent="0.25">
      <c r="A1999">
        <v>3.4712955951690598</v>
      </c>
      <c r="B1999">
        <v>1974.88256835937</v>
      </c>
    </row>
    <row r="2000" spans="1:2" x14ac:dyDescent="0.25">
      <c r="A2000">
        <v>3.46876668930053</v>
      </c>
      <c r="B2000">
        <v>1888.36584472656</v>
      </c>
    </row>
    <row r="2001" spans="1:2" x14ac:dyDescent="0.25">
      <c r="A2001">
        <v>3.4662721157073899</v>
      </c>
      <c r="B2001">
        <v>1801.74353027343</v>
      </c>
    </row>
    <row r="2002" spans="1:2" x14ac:dyDescent="0.25">
      <c r="A2002">
        <v>3.4637763500213601</v>
      </c>
      <c r="B2002">
        <v>1716.53833007812</v>
      </c>
    </row>
    <row r="2003" spans="1:2" x14ac:dyDescent="0.25">
      <c r="A2003">
        <v>3.4612193107604901</v>
      </c>
      <c r="B2003">
        <v>1629.73767089843</v>
      </c>
    </row>
    <row r="2004" spans="1:2" x14ac:dyDescent="0.25">
      <c r="A2004">
        <v>3.45868515968322</v>
      </c>
      <c r="B2004">
        <v>1544.91088867187</v>
      </c>
    </row>
    <row r="2005" spans="1:2" x14ac:dyDescent="0.25">
      <c r="A2005">
        <v>3.4561357498168901</v>
      </c>
      <c r="B2005">
        <v>1460.12377929687</v>
      </c>
    </row>
    <row r="2006" spans="1:2" x14ac:dyDescent="0.25">
      <c r="A2006">
        <v>3.4535446166992099</v>
      </c>
      <c r="B2006">
        <v>1374.70886230468</v>
      </c>
    </row>
    <row r="2007" spans="1:2" x14ac:dyDescent="0.25">
      <c r="A2007">
        <v>3.4509875774383501</v>
      </c>
      <c r="B2007">
        <v>1289.76391601562</v>
      </c>
    </row>
    <row r="2008" spans="1:2" x14ac:dyDescent="0.25">
      <c r="A2008">
        <v>3.44840383529663</v>
      </c>
      <c r="B2008">
        <v>1205.59997558593</v>
      </c>
    </row>
    <row r="2009" spans="1:2" x14ac:dyDescent="0.25">
      <c r="A2009">
        <v>3.4458453655242902</v>
      </c>
      <c r="B2009">
        <v>1122.46618652343</v>
      </c>
    </row>
    <row r="2010" spans="1:2" x14ac:dyDescent="0.25">
      <c r="A2010">
        <v>3.44327187538146</v>
      </c>
      <c r="B2010">
        <v>1039.61364746093</v>
      </c>
    </row>
    <row r="2011" spans="1:2" x14ac:dyDescent="0.25">
      <c r="A2011">
        <v>3.44066929817199</v>
      </c>
      <c r="B2011">
        <v>957.64495849609295</v>
      </c>
    </row>
    <row r="2012" spans="1:2" x14ac:dyDescent="0.25">
      <c r="A2012">
        <v>3.4380693435668901</v>
      </c>
      <c r="B2012">
        <v>875.111328125</v>
      </c>
    </row>
    <row r="2013" spans="1:2" x14ac:dyDescent="0.25">
      <c r="A2013">
        <v>3.4354462623596098</v>
      </c>
      <c r="B2013">
        <v>793.5107421875</v>
      </c>
    </row>
    <row r="2014" spans="1:2" x14ac:dyDescent="0.25">
      <c r="A2014">
        <v>3.4328258037567099</v>
      </c>
      <c r="B2014">
        <v>711.89056396484295</v>
      </c>
    </row>
    <row r="2015" spans="1:2" x14ac:dyDescent="0.25">
      <c r="A2015">
        <v>3.4302053451538002</v>
      </c>
      <c r="B2015">
        <v>631.74713134765602</v>
      </c>
    </row>
    <row r="2016" spans="1:2" x14ac:dyDescent="0.25">
      <c r="A2016">
        <v>3.4275703430175701</v>
      </c>
      <c r="B2016">
        <v>551.18798828125</v>
      </c>
    </row>
    <row r="2017" spans="1:2" x14ac:dyDescent="0.25">
      <c r="A2017">
        <v>3.4249582290649401</v>
      </c>
      <c r="B2017">
        <v>471.884674072265</v>
      </c>
    </row>
    <row r="2018" spans="1:2" x14ac:dyDescent="0.25">
      <c r="A2018">
        <v>3.4222669601440399</v>
      </c>
      <c r="B2018">
        <v>391.01840209960898</v>
      </c>
    </row>
    <row r="2019" spans="1:2" x14ac:dyDescent="0.25">
      <c r="A2019">
        <v>3.4196074008941602</v>
      </c>
      <c r="B2019">
        <v>312.52853393554602</v>
      </c>
    </row>
    <row r="2020" spans="1:2" x14ac:dyDescent="0.25">
      <c r="A2020">
        <v>3.4169549942016602</v>
      </c>
      <c r="B2020">
        <v>233.95649719238199</v>
      </c>
    </row>
    <row r="2021" spans="1:2" x14ac:dyDescent="0.25">
      <c r="A2021">
        <v>3.4142212867736799</v>
      </c>
      <c r="B2021">
        <v>154.789779663085</v>
      </c>
    </row>
    <row r="2022" spans="1:2" x14ac:dyDescent="0.25">
      <c r="A2022">
        <v>3.4115958213806099</v>
      </c>
      <c r="B2022">
        <v>82.641326904296804</v>
      </c>
    </row>
    <row r="2023" spans="1:2" x14ac:dyDescent="0.25">
      <c r="A2023">
        <v>3.4106695652007999</v>
      </c>
      <c r="B2023">
        <v>60.499767303466697</v>
      </c>
    </row>
    <row r="2024" spans="1:2" x14ac:dyDescent="0.25">
      <c r="A2024">
        <v>3.4100060462951598</v>
      </c>
      <c r="B2024">
        <v>46.114730834960902</v>
      </c>
    </row>
    <row r="2025" spans="1:2" x14ac:dyDescent="0.25">
      <c r="A2025">
        <v>3.4098584651946999</v>
      </c>
      <c r="B2025">
        <v>43.871177673339801</v>
      </c>
    </row>
    <row r="2026" spans="1:2" x14ac:dyDescent="0.25">
      <c r="A2026">
        <v>3.4089491367339999</v>
      </c>
      <c r="B2026">
        <v>27.617771148681602</v>
      </c>
    </row>
    <row r="2027" spans="1:2" x14ac:dyDescent="0.25">
      <c r="A2027">
        <v>3.4083552360534601</v>
      </c>
      <c r="B2027">
        <v>21.577365875244102</v>
      </c>
    </row>
    <row r="2028" spans="1:2" x14ac:dyDescent="0.25">
      <c r="A2028">
        <v>3.4102296829223602</v>
      </c>
      <c r="B2028">
        <v>127.384803771972</v>
      </c>
    </row>
    <row r="2029" spans="1:2" x14ac:dyDescent="0.25">
      <c r="A2029">
        <v>3.4153978824615399</v>
      </c>
      <c r="B2029">
        <v>384.25573730468699</v>
      </c>
    </row>
    <row r="2030" spans="1:2" x14ac:dyDescent="0.25">
      <c r="A2030">
        <v>3.42067193984985</v>
      </c>
      <c r="B2030">
        <v>656.51220703125</v>
      </c>
    </row>
    <row r="2031" spans="1:2" x14ac:dyDescent="0.25">
      <c r="A2031">
        <v>3.42656350135803</v>
      </c>
      <c r="B2031">
        <v>936.788330078125</v>
      </c>
    </row>
    <row r="2032" spans="1:2" x14ac:dyDescent="0.25">
      <c r="A2032">
        <v>3.4323470592498699</v>
      </c>
      <c r="B2032">
        <v>1215.8642578125</v>
      </c>
    </row>
    <row r="2033" spans="1:2" x14ac:dyDescent="0.25">
      <c r="A2033">
        <v>3.4379971027374201</v>
      </c>
      <c r="B2033">
        <v>1493.60522460937</v>
      </c>
    </row>
    <row r="2034" spans="1:2" x14ac:dyDescent="0.25">
      <c r="A2034">
        <v>3.4436237812042201</v>
      </c>
      <c r="B2034">
        <v>1768.84375</v>
      </c>
    </row>
    <row r="2035" spans="1:2" x14ac:dyDescent="0.25">
      <c r="A2035">
        <v>3.4493272304534899</v>
      </c>
      <c r="B2035">
        <v>2040.70239257812</v>
      </c>
    </row>
    <row r="2036" spans="1:2" x14ac:dyDescent="0.25">
      <c r="A2036">
        <v>3.45494055747985</v>
      </c>
      <c r="B2036">
        <v>2311.67749023437</v>
      </c>
    </row>
    <row r="2037" spans="1:2" x14ac:dyDescent="0.25">
      <c r="A2037">
        <v>3.4605920314788801</v>
      </c>
      <c r="B2037">
        <v>2580.70166015625</v>
      </c>
    </row>
    <row r="2038" spans="1:2" x14ac:dyDescent="0.25">
      <c r="A2038">
        <v>3.4663062095642001</v>
      </c>
      <c r="B2038">
        <v>2847.41870117187</v>
      </c>
    </row>
    <row r="2039" spans="1:2" x14ac:dyDescent="0.25">
      <c r="A2039">
        <v>3.4719898700714098</v>
      </c>
      <c r="B2039">
        <v>3111.36401367187</v>
      </c>
    </row>
    <row r="2040" spans="1:2" x14ac:dyDescent="0.25">
      <c r="A2040">
        <v>3.4775850772857599</v>
      </c>
      <c r="B2040">
        <v>3373.443359375</v>
      </c>
    </row>
    <row r="2041" spans="1:2" x14ac:dyDescent="0.25">
      <c r="A2041">
        <v>3.4832496643066402</v>
      </c>
      <c r="B2041">
        <v>3633.7841796875</v>
      </c>
    </row>
    <row r="2042" spans="1:2" x14ac:dyDescent="0.25">
      <c r="A2042">
        <v>3.48890757560729</v>
      </c>
      <c r="B2042">
        <v>3893.34912109375</v>
      </c>
    </row>
    <row r="2043" spans="1:2" x14ac:dyDescent="0.25">
      <c r="A2043">
        <v>3.4945282936096098</v>
      </c>
      <c r="B2043">
        <v>4152.41259765625</v>
      </c>
    </row>
    <row r="2044" spans="1:2" x14ac:dyDescent="0.25">
      <c r="A2044">
        <v>3.5001442432403498</v>
      </c>
      <c r="B2044">
        <v>4410.3095703125</v>
      </c>
    </row>
    <row r="2045" spans="1:2" x14ac:dyDescent="0.25">
      <c r="A2045">
        <v>3.5058236122131299</v>
      </c>
      <c r="B2045">
        <v>4668.45166015625</v>
      </c>
    </row>
    <row r="2046" spans="1:2" x14ac:dyDescent="0.25">
      <c r="A2046">
        <v>3.5114402770996</v>
      </c>
      <c r="B2046">
        <v>4923.6591796875</v>
      </c>
    </row>
    <row r="2047" spans="1:2" x14ac:dyDescent="0.25">
      <c r="A2047">
        <v>3.5170202255249001</v>
      </c>
      <c r="B2047">
        <v>5177.17333984375</v>
      </c>
    </row>
    <row r="2048" spans="1:2" x14ac:dyDescent="0.25">
      <c r="A2048">
        <v>3.5226256847381499</v>
      </c>
      <c r="B2048">
        <v>5428.91748046875</v>
      </c>
    </row>
    <row r="2049" spans="1:2" x14ac:dyDescent="0.25">
      <c r="A2049">
        <v>3.5282454490661599</v>
      </c>
      <c r="B2049">
        <v>5679.92626953125</v>
      </c>
    </row>
    <row r="2050" spans="1:2" x14ac:dyDescent="0.25">
      <c r="A2050">
        <v>3.5339343547821001</v>
      </c>
      <c r="B2050">
        <v>5930.49267578125</v>
      </c>
    </row>
    <row r="2051" spans="1:2" x14ac:dyDescent="0.25">
      <c r="A2051">
        <v>3.5396199226379301</v>
      </c>
      <c r="B2051">
        <v>6180.47314453125</v>
      </c>
    </row>
    <row r="2052" spans="1:2" x14ac:dyDescent="0.25">
      <c r="A2052">
        <v>3.54534816741943</v>
      </c>
      <c r="B2052">
        <v>6429.9052734375</v>
      </c>
    </row>
    <row r="2053" spans="1:2" x14ac:dyDescent="0.25">
      <c r="A2053">
        <v>3.55106353759765</v>
      </c>
      <c r="B2053">
        <v>6677.2119140625</v>
      </c>
    </row>
    <row r="2054" spans="1:2" x14ac:dyDescent="0.25">
      <c r="A2054">
        <v>3.5567433834075901</v>
      </c>
      <c r="B2054">
        <v>6922.01513671875</v>
      </c>
    </row>
    <row r="2055" spans="1:2" x14ac:dyDescent="0.25">
      <c r="A2055">
        <v>3.5624320507049498</v>
      </c>
      <c r="B2055">
        <v>7165.78271484375</v>
      </c>
    </row>
    <row r="2056" spans="1:2" x14ac:dyDescent="0.25">
      <c r="A2056">
        <v>3.5681614875793399</v>
      </c>
      <c r="B2056">
        <v>7409.8662109375</v>
      </c>
    </row>
    <row r="2057" spans="1:2" x14ac:dyDescent="0.25">
      <c r="A2057">
        <v>3.5739181041717498</v>
      </c>
      <c r="B2057">
        <v>7652.87451171875</v>
      </c>
    </row>
    <row r="2058" spans="1:2" x14ac:dyDescent="0.25">
      <c r="A2058">
        <v>3.5797657966613698</v>
      </c>
      <c r="B2058">
        <v>7896.97412109375</v>
      </c>
    </row>
    <row r="2059" spans="1:2" x14ac:dyDescent="0.25">
      <c r="A2059">
        <v>3.58562159538269</v>
      </c>
      <c r="B2059">
        <v>8137.6689453125</v>
      </c>
    </row>
    <row r="2060" spans="1:2" x14ac:dyDescent="0.25">
      <c r="A2060">
        <v>3.5914924144744802</v>
      </c>
      <c r="B2060">
        <v>8376.3134765625</v>
      </c>
    </row>
    <row r="2061" spans="1:2" x14ac:dyDescent="0.25">
      <c r="A2061">
        <v>3.5973746776580802</v>
      </c>
      <c r="B2061">
        <v>8613.2080078125</v>
      </c>
    </row>
    <row r="2062" spans="1:2" x14ac:dyDescent="0.25">
      <c r="A2062">
        <v>3.60335040092468</v>
      </c>
      <c r="B2062">
        <v>8847.376953125</v>
      </c>
    </row>
    <row r="2063" spans="1:2" x14ac:dyDescent="0.25">
      <c r="A2063">
        <v>3.60930919647216</v>
      </c>
      <c r="B2063">
        <v>9081.58984375</v>
      </c>
    </row>
    <row r="2064" spans="1:2" x14ac:dyDescent="0.25">
      <c r="A2064">
        <v>3.6153802871704102</v>
      </c>
      <c r="B2064">
        <v>9314.6884765625</v>
      </c>
    </row>
    <row r="2065" spans="1:2" x14ac:dyDescent="0.25">
      <c r="A2065">
        <v>3.6215004920959402</v>
      </c>
      <c r="B2065">
        <v>9546.5869140625</v>
      </c>
    </row>
    <row r="2066" spans="1:2" x14ac:dyDescent="0.25">
      <c r="A2066">
        <v>3.6276512145996</v>
      </c>
      <c r="B2066">
        <v>9776.5341796875</v>
      </c>
    </row>
    <row r="2067" spans="1:2" x14ac:dyDescent="0.25">
      <c r="A2067">
        <v>3.6339006423950102</v>
      </c>
      <c r="B2067">
        <v>10003.7705078125</v>
      </c>
    </row>
    <row r="2068" spans="1:2" x14ac:dyDescent="0.25">
      <c r="A2068">
        <v>3.6401817798614502</v>
      </c>
      <c r="B2068">
        <v>10228.2958984375</v>
      </c>
    </row>
    <row r="2069" spans="1:2" x14ac:dyDescent="0.25">
      <c r="A2069">
        <v>3.64642882347106</v>
      </c>
      <c r="B2069">
        <v>10449.095703125</v>
      </c>
    </row>
    <row r="2070" spans="1:2" x14ac:dyDescent="0.25">
      <c r="A2070">
        <v>3.6527733802795401</v>
      </c>
      <c r="B2070">
        <v>10667.626953125</v>
      </c>
    </row>
    <row r="2071" spans="1:2" x14ac:dyDescent="0.25">
      <c r="A2071">
        <v>3.65929102897644</v>
      </c>
      <c r="B2071">
        <v>10884.8095703125</v>
      </c>
    </row>
    <row r="2072" spans="1:2" x14ac:dyDescent="0.25">
      <c r="A2072">
        <v>3.6658964157104399</v>
      </c>
      <c r="B2072">
        <v>11098.9287109375</v>
      </c>
    </row>
    <row r="2073" spans="1:2" x14ac:dyDescent="0.25">
      <c r="A2073">
        <v>3.67254114151</v>
      </c>
      <c r="B2073">
        <v>11307.283203125</v>
      </c>
    </row>
    <row r="2074" spans="1:2" x14ac:dyDescent="0.25">
      <c r="A2074">
        <v>3.67945981025695</v>
      </c>
      <c r="B2074">
        <v>11508.5302734375</v>
      </c>
    </row>
    <row r="2075" spans="1:2" x14ac:dyDescent="0.25">
      <c r="A2075">
        <v>3.6866092681884699</v>
      </c>
      <c r="B2075">
        <v>11700.736328125</v>
      </c>
    </row>
    <row r="2076" spans="1:2" x14ac:dyDescent="0.25">
      <c r="A2076">
        <v>3.6939911842346098</v>
      </c>
      <c r="B2076">
        <v>11879.10546875</v>
      </c>
    </row>
    <row r="2077" spans="1:2" x14ac:dyDescent="0.25">
      <c r="A2077">
        <v>3.7019364833831698</v>
      </c>
      <c r="B2077">
        <v>12038.7626953125</v>
      </c>
    </row>
    <row r="2078" spans="1:2" x14ac:dyDescent="0.25">
      <c r="A2078">
        <v>3.7106142044067298</v>
      </c>
      <c r="B2078">
        <v>12170.7236328125</v>
      </c>
    </row>
    <row r="2079" spans="1:2" x14ac:dyDescent="0.25">
      <c r="A2079">
        <v>3.72032165527343</v>
      </c>
      <c r="B2079">
        <v>12265.2431640625</v>
      </c>
    </row>
    <row r="2080" spans="1:2" x14ac:dyDescent="0.25">
      <c r="A2080">
        <v>3.7313036918640101</v>
      </c>
      <c r="B2080">
        <v>12312.9765625</v>
      </c>
    </row>
    <row r="2081" spans="1:2" x14ac:dyDescent="0.25">
      <c r="A2081">
        <v>3.7420885562896702</v>
      </c>
      <c r="B2081">
        <v>12320.3193359375</v>
      </c>
    </row>
    <row r="2082" spans="1:2" x14ac:dyDescent="0.25">
      <c r="A2082">
        <v>3.7521519660949698</v>
      </c>
      <c r="B2082">
        <v>12309.392578125</v>
      </c>
    </row>
    <row r="2083" spans="1:2" x14ac:dyDescent="0.25">
      <c r="A2083">
        <v>3.7623431682586599</v>
      </c>
      <c r="B2083">
        <v>12291.2001953125</v>
      </c>
    </row>
    <row r="2084" spans="1:2" x14ac:dyDescent="0.25">
      <c r="A2084">
        <v>3.7726278305053702</v>
      </c>
      <c r="B2084">
        <v>12271.875</v>
      </c>
    </row>
    <row r="2085" spans="1:2" x14ac:dyDescent="0.25">
      <c r="A2085">
        <v>3.78285384178161</v>
      </c>
      <c r="B2085">
        <v>12252.65234375</v>
      </c>
    </row>
    <row r="2086" spans="1:2" x14ac:dyDescent="0.25">
      <c r="A2086">
        <v>3.7932047843933101</v>
      </c>
      <c r="B2086">
        <v>12232.6982421875</v>
      </c>
    </row>
    <row r="2087" spans="1:2" x14ac:dyDescent="0.25">
      <c r="A2087">
        <v>3.8035650253295801</v>
      </c>
      <c r="B2087">
        <v>12212.5595703125</v>
      </c>
    </row>
    <row r="2088" spans="1:2" x14ac:dyDescent="0.25">
      <c r="A2088">
        <v>3.8139395713806099</v>
      </c>
      <c r="B2088">
        <v>12192.4384765625</v>
      </c>
    </row>
    <row r="2089" spans="1:2" x14ac:dyDescent="0.25">
      <c r="A2089">
        <v>3.82434654235839</v>
      </c>
      <c r="B2089">
        <v>12172.7880859375</v>
      </c>
    </row>
    <row r="2090" spans="1:2" x14ac:dyDescent="0.25">
      <c r="A2090">
        <v>3.8347141742706201</v>
      </c>
      <c r="B2090">
        <v>12153.7353515625</v>
      </c>
    </row>
    <row r="2091" spans="1:2" x14ac:dyDescent="0.25">
      <c r="A2091">
        <v>3.8451070785522399</v>
      </c>
      <c r="B2091">
        <v>12134.25</v>
      </c>
    </row>
    <row r="2092" spans="1:2" x14ac:dyDescent="0.25">
      <c r="A2092">
        <v>3.8554627895355198</v>
      </c>
      <c r="B2092">
        <v>12114.0849609375</v>
      </c>
    </row>
    <row r="2093" spans="1:2" x14ac:dyDescent="0.25">
      <c r="A2093">
        <v>3.8658425807952801</v>
      </c>
      <c r="B2093">
        <v>12093.8701171875</v>
      </c>
    </row>
    <row r="2094" spans="1:2" x14ac:dyDescent="0.25">
      <c r="A2094">
        <v>3.8762173652648899</v>
      </c>
      <c r="B2094">
        <v>12074.041015625</v>
      </c>
    </row>
    <row r="2095" spans="1:2" x14ac:dyDescent="0.25">
      <c r="A2095">
        <v>3.8866162300109801</v>
      </c>
      <c r="B2095">
        <v>12053.6982421875</v>
      </c>
    </row>
    <row r="2096" spans="1:2" x14ac:dyDescent="0.25">
      <c r="A2096">
        <v>3.8970310688018701</v>
      </c>
      <c r="B2096">
        <v>12033.0224609375</v>
      </c>
    </row>
    <row r="2097" spans="1:2" x14ac:dyDescent="0.25">
      <c r="A2097">
        <v>3.9074430465698198</v>
      </c>
      <c r="B2097">
        <v>12011.6611328125</v>
      </c>
    </row>
    <row r="2098" spans="1:2" x14ac:dyDescent="0.25">
      <c r="A2098">
        <v>3.9178905487060498</v>
      </c>
      <c r="B2098">
        <v>11989.5517578125</v>
      </c>
    </row>
    <row r="2099" spans="1:2" x14ac:dyDescent="0.25">
      <c r="A2099">
        <v>3.9282474517822199</v>
      </c>
      <c r="B2099">
        <v>11966.8994140625</v>
      </c>
    </row>
    <row r="2100" spans="1:2" x14ac:dyDescent="0.25">
      <c r="A2100">
        <v>3.93871617317199</v>
      </c>
      <c r="B2100">
        <v>11943.7939453125</v>
      </c>
    </row>
    <row r="2101" spans="1:2" x14ac:dyDescent="0.25">
      <c r="A2101">
        <v>3.9491856098175</v>
      </c>
      <c r="B2101">
        <v>11919.23046875</v>
      </c>
    </row>
    <row r="2102" spans="1:2" x14ac:dyDescent="0.25">
      <c r="A2102">
        <v>3.9596197605132999</v>
      </c>
      <c r="B2102">
        <v>11894.556640625</v>
      </c>
    </row>
    <row r="2103" spans="1:2" x14ac:dyDescent="0.25">
      <c r="A2103">
        <v>3.9700751304626398</v>
      </c>
      <c r="B2103">
        <v>11869.5966796875</v>
      </c>
    </row>
    <row r="2104" spans="1:2" x14ac:dyDescent="0.25">
      <c r="A2104">
        <v>3.9806332588195801</v>
      </c>
      <c r="B2104">
        <v>11844.130859375</v>
      </c>
    </row>
    <row r="2105" spans="1:2" x14ac:dyDescent="0.25">
      <c r="A2105">
        <v>3.99126052856445</v>
      </c>
      <c r="B2105">
        <v>11816.755859375</v>
      </c>
    </row>
    <row r="2106" spans="1:2" x14ac:dyDescent="0.25">
      <c r="A2106">
        <v>4.0019760131835902</v>
      </c>
      <c r="B2106">
        <v>11788.4013671875</v>
      </c>
    </row>
    <row r="2107" spans="1:2" x14ac:dyDescent="0.25">
      <c r="A2107">
        <v>4.0126643180847097</v>
      </c>
      <c r="B2107">
        <v>11758.5458984375</v>
      </c>
    </row>
    <row r="2108" spans="1:2" x14ac:dyDescent="0.25">
      <c r="A2108">
        <v>4.0234231948852504</v>
      </c>
      <c r="B2108">
        <v>11727.2548828125</v>
      </c>
    </row>
    <row r="2109" spans="1:2" x14ac:dyDescent="0.25">
      <c r="A2109">
        <v>4.0341153144836399</v>
      </c>
      <c r="B2109">
        <v>11693.916015625</v>
      </c>
    </row>
    <row r="2110" spans="1:2" x14ac:dyDescent="0.25">
      <c r="A2110">
        <v>4.0448675155639604</v>
      </c>
      <c r="B2110">
        <v>11657.470703125</v>
      </c>
    </row>
    <row r="2111" spans="1:2" x14ac:dyDescent="0.25">
      <c r="A2111">
        <v>4.0553603172302202</v>
      </c>
      <c r="B2111">
        <v>6718.8759765625</v>
      </c>
    </row>
    <row r="2112" spans="1:2" x14ac:dyDescent="0.25">
      <c r="A2112">
        <v>4.0743126869201598</v>
      </c>
      <c r="B2112">
        <v>5555.41650390625</v>
      </c>
    </row>
    <row r="2113" spans="1:2" x14ac:dyDescent="0.25">
      <c r="A2113">
        <v>4.14847707748413</v>
      </c>
      <c r="B2113">
        <v>4392.6171875</v>
      </c>
    </row>
    <row r="2114" spans="1:2" x14ac:dyDescent="0.25">
      <c r="A2114">
        <v>4.2211833000183097</v>
      </c>
      <c r="B2114">
        <v>3231.21704101562</v>
      </c>
    </row>
    <row r="2115" spans="1:2" x14ac:dyDescent="0.25">
      <c r="A2115">
        <v>4.2366442680358798</v>
      </c>
      <c r="B2115">
        <v>2070.83349609375</v>
      </c>
    </row>
    <row r="2116" spans="1:2" x14ac:dyDescent="0.25">
      <c r="A2116">
        <v>4.2359323501586896</v>
      </c>
      <c r="B2116">
        <v>12.7184753417968</v>
      </c>
    </row>
    <row r="2117" spans="1:2" x14ac:dyDescent="0.25">
      <c r="A2117">
        <v>4.2368965148925701</v>
      </c>
      <c r="B2117">
        <v>12.4404487609863</v>
      </c>
    </row>
    <row r="2118" spans="1:2" x14ac:dyDescent="0.25">
      <c r="A2118">
        <v>4.23677253723144</v>
      </c>
      <c r="B2118">
        <v>12.2861623764038</v>
      </c>
    </row>
    <row r="2119" spans="1:2" x14ac:dyDescent="0.25">
      <c r="A2119">
        <v>4.2375221252441397</v>
      </c>
      <c r="B2119">
        <v>11.419094085693301</v>
      </c>
    </row>
    <row r="2120" spans="1:2" x14ac:dyDescent="0.25">
      <c r="A2120">
        <v>4.23724269866943</v>
      </c>
      <c r="B2120">
        <v>11.336320877075099</v>
      </c>
    </row>
    <row r="2121" spans="1:2" x14ac:dyDescent="0.25">
      <c r="A2121">
        <v>4.2372860908508301</v>
      </c>
      <c r="B2121">
        <v>11.2341203689575</v>
      </c>
    </row>
    <row r="2122" spans="1:2" x14ac:dyDescent="0.25">
      <c r="A2122">
        <v>4.2375860214233301</v>
      </c>
      <c r="B2122">
        <v>11.2822828292846</v>
      </c>
    </row>
    <row r="2123" spans="1:2" x14ac:dyDescent="0.25">
      <c r="A2123">
        <v>4.2374677658081001</v>
      </c>
      <c r="B2123">
        <v>11.020594596862701</v>
      </c>
    </row>
    <row r="2124" spans="1:2" x14ac:dyDescent="0.25">
      <c r="A2124">
        <v>4.2377204895019496</v>
      </c>
      <c r="B2124">
        <v>10.330531120300201</v>
      </c>
    </row>
    <row r="2125" spans="1:2" x14ac:dyDescent="0.25">
      <c r="A2125">
        <v>4.2375431060790998</v>
      </c>
      <c r="B2125">
        <v>10.571904182434</v>
      </c>
    </row>
    <row r="2126" spans="1:2" x14ac:dyDescent="0.25">
      <c r="A2126">
        <v>4.2377681732177699</v>
      </c>
      <c r="B2126">
        <v>10.3437948226928</v>
      </c>
    </row>
    <row r="2127" spans="1:2" x14ac:dyDescent="0.25">
      <c r="A2127">
        <v>4.2376527786254803</v>
      </c>
      <c r="B2127">
        <v>10.0767478942871</v>
      </c>
    </row>
    <row r="2128" spans="1:2" x14ac:dyDescent="0.25">
      <c r="A2128">
        <v>4.2378396987915004</v>
      </c>
      <c r="B2128">
        <v>10.0745229721069</v>
      </c>
    </row>
    <row r="2129" spans="1:2" x14ac:dyDescent="0.25">
      <c r="A2129">
        <v>4.2377414703369096</v>
      </c>
      <c r="B2129">
        <v>9.9499855041503906</v>
      </c>
    </row>
    <row r="2130" spans="1:2" x14ac:dyDescent="0.25">
      <c r="A2130">
        <v>4.2379083633422798</v>
      </c>
      <c r="B2130">
        <v>9.5875120162963796</v>
      </c>
    </row>
    <row r="2131" spans="1:2" x14ac:dyDescent="0.25">
      <c r="A2131">
        <v>4.2378420829772896</v>
      </c>
      <c r="B2131">
        <v>9.3819341659545792</v>
      </c>
    </row>
    <row r="2132" spans="1:2" x14ac:dyDescent="0.25">
      <c r="A2132">
        <v>4.2379336357116602</v>
      </c>
      <c r="B2132">
        <v>9.6774578094482404</v>
      </c>
    </row>
    <row r="2133" spans="1:2" x14ac:dyDescent="0.25">
      <c r="A2133">
        <v>4.2378811836242596</v>
      </c>
      <c r="B2133">
        <v>9.6858339309692294</v>
      </c>
    </row>
    <row r="2134" spans="1:2" x14ac:dyDescent="0.25">
      <c r="A2134">
        <v>4.2379980087280202</v>
      </c>
      <c r="B2134">
        <v>9.6986265182495099</v>
      </c>
    </row>
    <row r="2135" spans="1:2" x14ac:dyDescent="0.25">
      <c r="A2135">
        <v>4.2379484176635698</v>
      </c>
      <c r="B2135">
        <v>9.5663499832153303</v>
      </c>
    </row>
    <row r="2136" spans="1:2" x14ac:dyDescent="0.25">
      <c r="A2136">
        <v>4.2380299568176198</v>
      </c>
      <c r="B2136">
        <v>9.6981048583984304</v>
      </c>
    </row>
    <row r="2137" spans="1:2" x14ac:dyDescent="0.25">
      <c r="A2137">
        <v>4.2380061149597097</v>
      </c>
      <c r="B2137">
        <v>9.4115877151489205</v>
      </c>
    </row>
    <row r="2138" spans="1:2" x14ac:dyDescent="0.25">
      <c r="A2138">
        <v>4.2380623817443803</v>
      </c>
      <c r="B2138">
        <v>9.3696336746215803</v>
      </c>
    </row>
    <row r="2139" spans="1:2" x14ac:dyDescent="0.25">
      <c r="A2139">
        <v>4.2380390167236301</v>
      </c>
      <c r="B2139">
        <v>9.3690080642700106</v>
      </c>
    </row>
    <row r="2140" spans="1:2" x14ac:dyDescent="0.25">
      <c r="A2140">
        <v>4.2380847930908203</v>
      </c>
      <c r="B2140">
        <v>9.4024591445922798</v>
      </c>
    </row>
    <row r="2141" spans="1:2" x14ac:dyDescent="0.25">
      <c r="A2141">
        <v>4.2380824089050204</v>
      </c>
      <c r="B2141">
        <v>9.2691278457641602</v>
      </c>
    </row>
    <row r="2142" spans="1:2" x14ac:dyDescent="0.25">
      <c r="A2142">
        <v>4.2381200790405202</v>
      </c>
      <c r="B2142">
        <v>9.0745267868041903</v>
      </c>
    </row>
    <row r="2143" spans="1:2" x14ac:dyDescent="0.25">
      <c r="A2143">
        <v>4.2381310462951598</v>
      </c>
      <c r="B2143">
        <v>8.7667064666747994</v>
      </c>
    </row>
    <row r="2144" spans="1:2" x14ac:dyDescent="0.25">
      <c r="A2144">
        <v>4.2381563186645499</v>
      </c>
      <c r="B2144">
        <v>8.8753957748412997</v>
      </c>
    </row>
    <row r="2145" spans="1:2" x14ac:dyDescent="0.25">
      <c r="A2145">
        <v>4.2381529808044398</v>
      </c>
      <c r="B2145">
        <v>9.2267570495605398</v>
      </c>
    </row>
    <row r="2146" spans="1:2" x14ac:dyDescent="0.25">
      <c r="A2146">
        <v>4.2381725311279199</v>
      </c>
      <c r="B2146">
        <v>9.1167860031127894</v>
      </c>
    </row>
    <row r="2147" spans="1:2" x14ac:dyDescent="0.25">
      <c r="A2147">
        <v>4.2381906509399396</v>
      </c>
      <c r="B2147">
        <v>8.6129693984985298</v>
      </c>
    </row>
    <row r="2148" spans="1:2" x14ac:dyDescent="0.25">
      <c r="A2148">
        <v>4.2382235527038503</v>
      </c>
      <c r="B2148">
        <v>9.3686628341674805</v>
      </c>
    </row>
    <row r="2149" spans="1:2" x14ac:dyDescent="0.25">
      <c r="A2149">
        <v>4.2382302284240696</v>
      </c>
      <c r="B2149">
        <v>8.9017877578735298</v>
      </c>
    </row>
    <row r="2150" spans="1:2" x14ac:dyDescent="0.25">
      <c r="A2150">
        <v>4.2382431030273402</v>
      </c>
      <c r="B2150">
        <v>9.0771207809448207</v>
      </c>
    </row>
    <row r="2151" spans="1:2" x14ac:dyDescent="0.25">
      <c r="A2151">
        <v>4.2382569313049299</v>
      </c>
      <c r="B2151">
        <v>9.2195129394531197</v>
      </c>
    </row>
    <row r="2152" spans="1:2" x14ac:dyDescent="0.25">
      <c r="A2152">
        <v>4.2382616996765101</v>
      </c>
      <c r="B2152">
        <v>9.0885696411132795</v>
      </c>
    </row>
    <row r="2153" spans="1:2" x14ac:dyDescent="0.25">
      <c r="A2153">
        <v>4.2382836341857901</v>
      </c>
      <c r="B2153">
        <v>9.2207546234130806</v>
      </c>
    </row>
    <row r="2154" spans="1:2" x14ac:dyDescent="0.25">
      <c r="A2154">
        <v>4.2383155822753897</v>
      </c>
      <c r="B2154">
        <v>8.9435462951660103</v>
      </c>
    </row>
    <row r="2155" spans="1:2" x14ac:dyDescent="0.25">
      <c r="A2155">
        <v>4.23831987380981</v>
      </c>
      <c r="B2155">
        <v>8.9710779190063406</v>
      </c>
    </row>
    <row r="2156" spans="1:2" x14ac:dyDescent="0.25">
      <c r="A2156">
        <v>4.2383069992065403</v>
      </c>
      <c r="B2156">
        <v>8.9482097625732404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3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52</v>
      </c>
      <c r="B1" t="s">
        <v>52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-1350.06726074218</v>
      </c>
    </row>
    <row r="5" spans="1:2" x14ac:dyDescent="0.25">
      <c r="A5">
        <v>-3.0231029086300001E-5</v>
      </c>
      <c r="B5">
        <v>-1349.89721679687</v>
      </c>
    </row>
    <row r="6" spans="1:2" x14ac:dyDescent="0.25">
      <c r="A6">
        <v>-1.0286946780980001E-4</v>
      </c>
      <c r="B6">
        <v>-1349.53820800781</v>
      </c>
    </row>
    <row r="7" spans="1:2" x14ac:dyDescent="0.25">
      <c r="A7">
        <v>-8.3975079178300006E-5</v>
      </c>
      <c r="B7">
        <v>-1349.12390136718</v>
      </c>
    </row>
    <row r="8" spans="1:2" x14ac:dyDescent="0.25">
      <c r="A8">
        <v>2.39328983298E-5</v>
      </c>
      <c r="B8">
        <v>-1349.37622070312</v>
      </c>
    </row>
    <row r="9" spans="1:2" x14ac:dyDescent="0.25">
      <c r="A9">
        <v>-3.9408303564400003E-5</v>
      </c>
      <c r="B9">
        <v>-1342.84008789062</v>
      </c>
    </row>
    <row r="10" spans="1:2" x14ac:dyDescent="0.25">
      <c r="A10">
        <v>2.9694191180169999E-3</v>
      </c>
      <c r="B10">
        <v>-1175.24108886718</v>
      </c>
    </row>
    <row r="11" spans="1:2" x14ac:dyDescent="0.25">
      <c r="A11">
        <v>7.7620581723750002E-3</v>
      </c>
      <c r="B11">
        <v>-898.29473876953102</v>
      </c>
    </row>
    <row r="12" spans="1:2" x14ac:dyDescent="0.25">
      <c r="A12">
        <v>1.26581685617566E-2</v>
      </c>
      <c r="B12">
        <v>-603.12701416015602</v>
      </c>
    </row>
    <row r="13" spans="1:2" x14ac:dyDescent="0.25">
      <c r="A13">
        <v>1.7273502424359301E-2</v>
      </c>
      <c r="B13">
        <v>-306.00973510742102</v>
      </c>
    </row>
    <row r="14" spans="1:2" x14ac:dyDescent="0.25">
      <c r="A14">
        <v>2.1970834583044101E-2</v>
      </c>
      <c r="B14">
        <v>-10.005220413208001</v>
      </c>
    </row>
    <row r="15" spans="1:2" x14ac:dyDescent="0.25">
      <c r="A15">
        <v>2.6842236518859901E-2</v>
      </c>
      <c r="B15">
        <v>282.05056762695301</v>
      </c>
    </row>
    <row r="16" spans="1:2" x14ac:dyDescent="0.25">
      <c r="A16">
        <v>3.1591035425663001E-2</v>
      </c>
      <c r="B16">
        <v>571.51696777343705</v>
      </c>
    </row>
    <row r="17" spans="1:2" x14ac:dyDescent="0.25">
      <c r="A17">
        <v>3.62448841333389E-2</v>
      </c>
      <c r="B17">
        <v>857.75091552734295</v>
      </c>
    </row>
    <row r="18" spans="1:2" x14ac:dyDescent="0.25">
      <c r="A18">
        <v>4.0958713740110397E-2</v>
      </c>
      <c r="B18">
        <v>1142.12939453125</v>
      </c>
    </row>
    <row r="19" spans="1:2" x14ac:dyDescent="0.25">
      <c r="A19">
        <v>4.5707277953624698E-2</v>
      </c>
      <c r="B19">
        <v>1423.06274414062</v>
      </c>
    </row>
    <row r="20" spans="1:2" x14ac:dyDescent="0.25">
      <c r="A20">
        <v>5.0469160079956103E-2</v>
      </c>
      <c r="B20">
        <v>1697.75048828125</v>
      </c>
    </row>
    <row r="21" spans="1:2" x14ac:dyDescent="0.25">
      <c r="A21">
        <v>5.51091581583023E-2</v>
      </c>
      <c r="B21">
        <v>1966.080078125</v>
      </c>
    </row>
    <row r="22" spans="1:2" x14ac:dyDescent="0.25">
      <c r="A22">
        <v>5.9790302067995099E-2</v>
      </c>
      <c r="B22">
        <v>2228.69506835937</v>
      </c>
    </row>
    <row r="23" spans="1:2" x14ac:dyDescent="0.25">
      <c r="A23">
        <v>6.4457774162292494E-2</v>
      </c>
      <c r="B23">
        <v>2487.90063476562</v>
      </c>
    </row>
    <row r="24" spans="1:2" x14ac:dyDescent="0.25">
      <c r="A24">
        <v>6.9053269922733307E-2</v>
      </c>
      <c r="B24">
        <v>2743.3828125</v>
      </c>
    </row>
    <row r="25" spans="1:2" x14ac:dyDescent="0.25">
      <c r="A25">
        <v>7.3709227144718198E-2</v>
      </c>
      <c r="B25">
        <v>2997.36303710937</v>
      </c>
    </row>
    <row r="26" spans="1:2" x14ac:dyDescent="0.25">
      <c r="A26">
        <v>7.8299269080162007E-2</v>
      </c>
      <c r="B26">
        <v>3247.9609375</v>
      </c>
    </row>
    <row r="27" spans="1:2" x14ac:dyDescent="0.25">
      <c r="A27">
        <v>8.2947969436645494E-2</v>
      </c>
      <c r="B27">
        <v>3496.97729492187</v>
      </c>
    </row>
    <row r="28" spans="1:2" x14ac:dyDescent="0.25">
      <c r="A28">
        <v>8.7569743394851698E-2</v>
      </c>
      <c r="B28">
        <v>3741.62060546875</v>
      </c>
    </row>
    <row r="29" spans="1:2" x14ac:dyDescent="0.25">
      <c r="A29">
        <v>9.2235244810581193E-2</v>
      </c>
      <c r="B29">
        <v>3983.67651367187</v>
      </c>
    </row>
    <row r="30" spans="1:2" x14ac:dyDescent="0.25">
      <c r="A30">
        <v>9.6851676702499404E-2</v>
      </c>
      <c r="B30">
        <v>4222.2265625</v>
      </c>
    </row>
    <row r="31" spans="1:2" x14ac:dyDescent="0.25">
      <c r="A31">
        <v>0.10154981166124299</v>
      </c>
      <c r="B31">
        <v>4458.62060546875</v>
      </c>
    </row>
    <row r="32" spans="1:2" x14ac:dyDescent="0.25">
      <c r="A32">
        <v>0.106331683695316</v>
      </c>
      <c r="B32">
        <v>4692.7158203125</v>
      </c>
    </row>
    <row r="33" spans="1:2" x14ac:dyDescent="0.25">
      <c r="A33">
        <v>0.11115320771932601</v>
      </c>
      <c r="B33">
        <v>4922.521484375</v>
      </c>
    </row>
    <row r="34" spans="1:2" x14ac:dyDescent="0.25">
      <c r="A34">
        <v>0.116114303469657</v>
      </c>
      <c r="B34">
        <v>5147.3330078125</v>
      </c>
    </row>
    <row r="35" spans="1:2" x14ac:dyDescent="0.25">
      <c r="A35">
        <v>0.121146008372306</v>
      </c>
      <c r="B35">
        <v>5364.90283203125</v>
      </c>
    </row>
    <row r="36" spans="1:2" x14ac:dyDescent="0.25">
      <c r="A36">
        <v>0.126325324177742</v>
      </c>
      <c r="B36">
        <v>5575.40673828125</v>
      </c>
    </row>
    <row r="37" spans="1:2" x14ac:dyDescent="0.25">
      <c r="A37">
        <v>0.13164992630481701</v>
      </c>
      <c r="B37">
        <v>5778.73046875</v>
      </c>
    </row>
    <row r="38" spans="1:2" x14ac:dyDescent="0.25">
      <c r="A38">
        <v>0.13719755411147999</v>
      </c>
      <c r="B38">
        <v>5974.677734375</v>
      </c>
    </row>
    <row r="39" spans="1:2" x14ac:dyDescent="0.25">
      <c r="A39">
        <v>0.142987266182899</v>
      </c>
      <c r="B39">
        <v>6163.947265625</v>
      </c>
    </row>
    <row r="40" spans="1:2" x14ac:dyDescent="0.25">
      <c r="A40">
        <v>0.14896795153617801</v>
      </c>
      <c r="B40">
        <v>6347.10888671875</v>
      </c>
    </row>
    <row r="41" spans="1:2" x14ac:dyDescent="0.25">
      <c r="A41">
        <v>0.155161783099174</v>
      </c>
      <c r="B41">
        <v>6520.91552734375</v>
      </c>
    </row>
    <row r="42" spans="1:2" x14ac:dyDescent="0.25">
      <c r="A42">
        <v>0.16157212853431699</v>
      </c>
      <c r="B42">
        <v>6689.03759765625</v>
      </c>
    </row>
    <row r="43" spans="1:2" x14ac:dyDescent="0.25">
      <c r="A43">
        <v>0.16815111041069</v>
      </c>
      <c r="B43">
        <v>6848.88720703125</v>
      </c>
    </row>
    <row r="44" spans="1:2" x14ac:dyDescent="0.25">
      <c r="A44">
        <v>0.17498254776000899</v>
      </c>
      <c r="B44">
        <v>7000.451171875</v>
      </c>
    </row>
    <row r="45" spans="1:2" x14ac:dyDescent="0.25">
      <c r="A45">
        <v>0.18203683197498299</v>
      </c>
      <c r="B45">
        <v>7146.12451171875</v>
      </c>
    </row>
    <row r="46" spans="1:2" x14ac:dyDescent="0.25">
      <c r="A46">
        <v>0.18929110467433899</v>
      </c>
      <c r="B46">
        <v>7287.34375</v>
      </c>
    </row>
    <row r="47" spans="1:2" x14ac:dyDescent="0.25">
      <c r="A47">
        <v>0.19678722321987099</v>
      </c>
      <c r="B47">
        <v>7421.59130859375</v>
      </c>
    </row>
    <row r="48" spans="1:2" x14ac:dyDescent="0.25">
      <c r="A48">
        <v>0.204521119594574</v>
      </c>
      <c r="B48">
        <v>7550.53271484375</v>
      </c>
    </row>
    <row r="49" spans="1:2" x14ac:dyDescent="0.25">
      <c r="A49">
        <v>0.21237859129905701</v>
      </c>
      <c r="B49">
        <v>7672.244140625</v>
      </c>
    </row>
    <row r="50" spans="1:2" x14ac:dyDescent="0.25">
      <c r="A50">
        <v>0.22045806050300601</v>
      </c>
      <c r="B50">
        <v>7789.7587890625</v>
      </c>
    </row>
    <row r="51" spans="1:2" x14ac:dyDescent="0.25">
      <c r="A51">
        <v>0.228574588894844</v>
      </c>
      <c r="B51">
        <v>7902.3671875</v>
      </c>
    </row>
    <row r="52" spans="1:2" x14ac:dyDescent="0.25">
      <c r="A52">
        <v>0.23691157996654499</v>
      </c>
      <c r="B52">
        <v>8010.4013671875</v>
      </c>
    </row>
    <row r="53" spans="1:2" x14ac:dyDescent="0.25">
      <c r="A53">
        <v>0.24539282917976299</v>
      </c>
      <c r="B53">
        <v>8113.61572265625</v>
      </c>
    </row>
    <row r="54" spans="1:2" x14ac:dyDescent="0.25">
      <c r="A54">
        <v>0.25406330823898299</v>
      </c>
      <c r="B54">
        <v>8212.7041015625</v>
      </c>
    </row>
    <row r="55" spans="1:2" x14ac:dyDescent="0.25">
      <c r="A55">
        <v>0.26285156607627802</v>
      </c>
      <c r="B55">
        <v>8308.955078125</v>
      </c>
    </row>
    <row r="56" spans="1:2" x14ac:dyDescent="0.25">
      <c r="A56">
        <v>0.27177125215530401</v>
      </c>
      <c r="B56">
        <v>8400.8974609375</v>
      </c>
    </row>
    <row r="57" spans="1:2" x14ac:dyDescent="0.25">
      <c r="A57">
        <v>0.28076201677322299</v>
      </c>
      <c r="B57">
        <v>8489.5</v>
      </c>
    </row>
    <row r="58" spans="1:2" x14ac:dyDescent="0.25">
      <c r="A58">
        <v>0.28987178206443698</v>
      </c>
      <c r="B58">
        <v>8574.216796875</v>
      </c>
    </row>
    <row r="59" spans="1:2" x14ac:dyDescent="0.25">
      <c r="A59">
        <v>0.29903548955917297</v>
      </c>
      <c r="B59">
        <v>8657.0244140625</v>
      </c>
    </row>
    <row r="60" spans="1:2" x14ac:dyDescent="0.25">
      <c r="A60">
        <v>0.30831399559974598</v>
      </c>
      <c r="B60">
        <v>8737.0029296875</v>
      </c>
    </row>
    <row r="61" spans="1:2" x14ac:dyDescent="0.25">
      <c r="A61">
        <v>0.31767234206199602</v>
      </c>
      <c r="B61">
        <v>8815.0400390625</v>
      </c>
    </row>
    <row r="62" spans="1:2" x14ac:dyDescent="0.25">
      <c r="A62">
        <v>0.32716053724288902</v>
      </c>
      <c r="B62">
        <v>8889.611328125</v>
      </c>
    </row>
    <row r="63" spans="1:2" x14ac:dyDescent="0.25">
      <c r="A63">
        <v>0.33670639991760198</v>
      </c>
      <c r="B63">
        <v>8962.9326171875</v>
      </c>
    </row>
    <row r="64" spans="1:2" x14ac:dyDescent="0.25">
      <c r="A64">
        <v>0.34625354409217801</v>
      </c>
      <c r="B64">
        <v>9033.3896484375</v>
      </c>
    </row>
    <row r="65" spans="1:2" x14ac:dyDescent="0.25">
      <c r="A65">
        <v>0.35582605004310602</v>
      </c>
      <c r="B65">
        <v>9101.2998046875</v>
      </c>
    </row>
    <row r="66" spans="1:2" x14ac:dyDescent="0.25">
      <c r="A66">
        <v>0.36540034413337702</v>
      </c>
      <c r="B66">
        <v>9165.755859375</v>
      </c>
    </row>
    <row r="67" spans="1:2" x14ac:dyDescent="0.25">
      <c r="A67">
        <v>0.37060347199440002</v>
      </c>
      <c r="B67">
        <v>9181.822265625</v>
      </c>
    </row>
    <row r="68" spans="1:2" x14ac:dyDescent="0.25">
      <c r="A68">
        <v>0.37317419052124001</v>
      </c>
      <c r="B68">
        <v>9105.203125</v>
      </c>
    </row>
    <row r="69" spans="1:2" x14ac:dyDescent="0.25">
      <c r="A69">
        <v>0.37150311470031699</v>
      </c>
      <c r="B69">
        <v>8962.349609375</v>
      </c>
    </row>
    <row r="70" spans="1:2" x14ac:dyDescent="0.25">
      <c r="A70">
        <v>0.370119899511337</v>
      </c>
      <c r="B70">
        <v>8873.2822265625</v>
      </c>
    </row>
    <row r="71" spans="1:2" x14ac:dyDescent="0.25">
      <c r="A71">
        <v>0.36873716115951499</v>
      </c>
      <c r="B71">
        <v>8784.5244140625</v>
      </c>
    </row>
    <row r="72" spans="1:2" x14ac:dyDescent="0.25">
      <c r="A72">
        <v>0.36664840579032898</v>
      </c>
      <c r="B72">
        <v>8668.697265625</v>
      </c>
    </row>
    <row r="73" spans="1:2" x14ac:dyDescent="0.25">
      <c r="A73">
        <v>0.36439704895019498</v>
      </c>
      <c r="B73">
        <v>8552.4775390625</v>
      </c>
    </row>
    <row r="74" spans="1:2" x14ac:dyDescent="0.25">
      <c r="A74">
        <v>0.36224752664566001</v>
      </c>
      <c r="B74">
        <v>8431.84375</v>
      </c>
    </row>
    <row r="75" spans="1:2" x14ac:dyDescent="0.25">
      <c r="A75">
        <v>0.36009323596954301</v>
      </c>
      <c r="B75">
        <v>8311.7109375</v>
      </c>
    </row>
    <row r="76" spans="1:2" x14ac:dyDescent="0.25">
      <c r="A76">
        <v>0.35792171955108598</v>
      </c>
      <c r="B76">
        <v>8191.40380859375</v>
      </c>
    </row>
    <row r="77" spans="1:2" x14ac:dyDescent="0.25">
      <c r="A77">
        <v>0.355796247720718</v>
      </c>
      <c r="B77">
        <v>8069.80712890625</v>
      </c>
    </row>
    <row r="78" spans="1:2" x14ac:dyDescent="0.25">
      <c r="A78">
        <v>0.35367956757545399</v>
      </c>
      <c r="B78">
        <v>7950.71630859375</v>
      </c>
    </row>
    <row r="79" spans="1:2" x14ac:dyDescent="0.25">
      <c r="A79">
        <v>0.35149830579757602</v>
      </c>
      <c r="B79">
        <v>7829.06298828125</v>
      </c>
    </row>
    <row r="80" spans="1:2" x14ac:dyDescent="0.25">
      <c r="A80">
        <v>0.34937974810600197</v>
      </c>
      <c r="B80">
        <v>7708.55859375</v>
      </c>
    </row>
    <row r="81" spans="1:2" x14ac:dyDescent="0.25">
      <c r="A81">
        <v>0.347266435623168</v>
      </c>
      <c r="B81">
        <v>7588.9208984375</v>
      </c>
    </row>
    <row r="82" spans="1:2" x14ac:dyDescent="0.25">
      <c r="A82">
        <v>0.345155119895935</v>
      </c>
      <c r="B82">
        <v>7469.8134765625</v>
      </c>
    </row>
    <row r="83" spans="1:2" x14ac:dyDescent="0.25">
      <c r="A83">
        <v>0.34302133321762002</v>
      </c>
      <c r="B83">
        <v>7351.384765625</v>
      </c>
    </row>
    <row r="84" spans="1:2" x14ac:dyDescent="0.25">
      <c r="A84">
        <v>0.34092143177986101</v>
      </c>
      <c r="B84">
        <v>7233.10107421875</v>
      </c>
    </row>
    <row r="85" spans="1:2" x14ac:dyDescent="0.25">
      <c r="A85">
        <v>0.338842242956161</v>
      </c>
      <c r="B85">
        <v>7115.55419921875</v>
      </c>
    </row>
    <row r="86" spans="1:2" x14ac:dyDescent="0.25">
      <c r="A86">
        <v>0.33672350645065302</v>
      </c>
      <c r="B86">
        <v>6998.818359375</v>
      </c>
    </row>
    <row r="87" spans="1:2" x14ac:dyDescent="0.25">
      <c r="A87">
        <v>0.33463409543037398</v>
      </c>
      <c r="B87">
        <v>6881.87158203125</v>
      </c>
    </row>
    <row r="88" spans="1:2" x14ac:dyDescent="0.25">
      <c r="A88">
        <v>0.33255663514137201</v>
      </c>
      <c r="B88">
        <v>6766.59423828125</v>
      </c>
    </row>
    <row r="89" spans="1:2" x14ac:dyDescent="0.25">
      <c r="A89">
        <v>0.33045721054077098</v>
      </c>
      <c r="B89">
        <v>6649.50439453125</v>
      </c>
    </row>
    <row r="90" spans="1:2" x14ac:dyDescent="0.25">
      <c r="A90">
        <v>0.328345507383346</v>
      </c>
      <c r="B90">
        <v>6534.07177734375</v>
      </c>
    </row>
    <row r="91" spans="1:2" x14ac:dyDescent="0.25">
      <c r="A91">
        <v>0.32627800107002197</v>
      </c>
      <c r="B91">
        <v>6419.0791015625</v>
      </c>
    </row>
    <row r="92" spans="1:2" x14ac:dyDescent="0.25">
      <c r="A92">
        <v>0.32417124509811401</v>
      </c>
      <c r="B92">
        <v>6304.2548828125</v>
      </c>
    </row>
    <row r="93" spans="1:2" x14ac:dyDescent="0.25">
      <c r="A93">
        <v>0.32214957475662198</v>
      </c>
      <c r="B93">
        <v>6190.7158203125</v>
      </c>
    </row>
    <row r="94" spans="1:2" x14ac:dyDescent="0.25">
      <c r="A94">
        <v>0.32002383470535201</v>
      </c>
      <c r="B94">
        <v>6075.08251953125</v>
      </c>
    </row>
    <row r="95" spans="1:2" x14ac:dyDescent="0.25">
      <c r="A95">
        <v>0.31794106960296598</v>
      </c>
      <c r="B95">
        <v>5960.96484375</v>
      </c>
    </row>
    <row r="96" spans="1:2" x14ac:dyDescent="0.25">
      <c r="A96">
        <v>0.315865188837051</v>
      </c>
      <c r="B96">
        <v>5847.791015625</v>
      </c>
    </row>
    <row r="97" spans="1:2" x14ac:dyDescent="0.25">
      <c r="A97">
        <v>0.31382250785827598</v>
      </c>
      <c r="B97">
        <v>5734.50390625</v>
      </c>
    </row>
    <row r="98" spans="1:2" x14ac:dyDescent="0.25">
      <c r="A98">
        <v>0.31173604726791299</v>
      </c>
      <c r="B98">
        <v>5621.40673828125</v>
      </c>
    </row>
    <row r="99" spans="1:2" x14ac:dyDescent="0.25">
      <c r="A99">
        <v>0.30963531136512701</v>
      </c>
      <c r="B99">
        <v>5507.8896484375</v>
      </c>
    </row>
    <row r="100" spans="1:2" x14ac:dyDescent="0.25">
      <c r="A100">
        <v>0.30757999420165999</v>
      </c>
      <c r="B100">
        <v>5395.12841796875</v>
      </c>
    </row>
    <row r="101" spans="1:2" x14ac:dyDescent="0.25">
      <c r="A101">
        <v>0.30551314353942799</v>
      </c>
      <c r="B101">
        <v>5283.09765625</v>
      </c>
    </row>
    <row r="102" spans="1:2" x14ac:dyDescent="0.25">
      <c r="A102">
        <v>0.30341023206710799</v>
      </c>
      <c r="B102">
        <v>5169.61865234375</v>
      </c>
    </row>
    <row r="103" spans="1:2" x14ac:dyDescent="0.25">
      <c r="A103">
        <v>0.301383167505264</v>
      </c>
      <c r="B103">
        <v>5058.6611328125</v>
      </c>
    </row>
    <row r="104" spans="1:2" x14ac:dyDescent="0.25">
      <c r="A104">
        <v>0.29931980371475198</v>
      </c>
      <c r="B104">
        <v>4946.5849609375</v>
      </c>
    </row>
    <row r="105" spans="1:2" x14ac:dyDescent="0.25">
      <c r="A105">
        <v>0.29722481966018599</v>
      </c>
      <c r="B105">
        <v>4834.6796875</v>
      </c>
    </row>
    <row r="106" spans="1:2" x14ac:dyDescent="0.25">
      <c r="A106">
        <v>0.29518210887908902</v>
      </c>
      <c r="B106">
        <v>4723.64794921875</v>
      </c>
    </row>
    <row r="107" spans="1:2" x14ac:dyDescent="0.25">
      <c r="A107">
        <v>0.29312053322791998</v>
      </c>
      <c r="B107">
        <v>4611.7841796875</v>
      </c>
    </row>
    <row r="108" spans="1:2" x14ac:dyDescent="0.25">
      <c r="A108">
        <v>0.291046261787414</v>
      </c>
      <c r="B108">
        <v>4500.798828125</v>
      </c>
    </row>
    <row r="109" spans="1:2" x14ac:dyDescent="0.25">
      <c r="A109">
        <v>0.28898817300796498</v>
      </c>
      <c r="B109">
        <v>4389.83544921875</v>
      </c>
    </row>
    <row r="110" spans="1:2" x14ac:dyDescent="0.25">
      <c r="A110">
        <v>0.28693720698356601</v>
      </c>
      <c r="B110">
        <v>4280.1025390625</v>
      </c>
    </row>
    <row r="111" spans="1:2" x14ac:dyDescent="0.25">
      <c r="A111">
        <v>0.28488922119140597</v>
      </c>
      <c r="B111">
        <v>4170.72900390625</v>
      </c>
    </row>
    <row r="112" spans="1:2" x14ac:dyDescent="0.25">
      <c r="A112">
        <v>0.282841205596923</v>
      </c>
      <c r="B112">
        <v>4061.2431640625</v>
      </c>
    </row>
    <row r="113" spans="1:2" x14ac:dyDescent="0.25">
      <c r="A113">
        <v>0.28080147504806502</v>
      </c>
      <c r="B113">
        <v>3952.56762695312</v>
      </c>
    </row>
    <row r="114" spans="1:2" x14ac:dyDescent="0.25">
      <c r="A114">
        <v>0.27872329950332603</v>
      </c>
      <c r="B114">
        <v>3843.685546875</v>
      </c>
    </row>
    <row r="115" spans="1:2" x14ac:dyDescent="0.25">
      <c r="A115">
        <v>0.27668237686157199</v>
      </c>
      <c r="B115">
        <v>3735.14453125</v>
      </c>
    </row>
    <row r="116" spans="1:2" x14ac:dyDescent="0.25">
      <c r="A116">
        <v>0.27464467287063599</v>
      </c>
      <c r="B116">
        <v>3627.2685546875</v>
      </c>
    </row>
    <row r="117" spans="1:2" x14ac:dyDescent="0.25">
      <c r="A117">
        <v>0.27257761359214699</v>
      </c>
      <c r="B117">
        <v>3518.87866210937</v>
      </c>
    </row>
    <row r="118" spans="1:2" x14ac:dyDescent="0.25">
      <c r="A118">
        <v>0.270537018775939</v>
      </c>
      <c r="B118">
        <v>3410.96557617187</v>
      </c>
    </row>
    <row r="119" spans="1:2" x14ac:dyDescent="0.25">
      <c r="A119">
        <v>0.26848873496055597</v>
      </c>
      <c r="B119">
        <v>3303.03149414062</v>
      </c>
    </row>
    <row r="120" spans="1:2" x14ac:dyDescent="0.25">
      <c r="A120">
        <v>0.26644569635391202</v>
      </c>
      <c r="B120">
        <v>3196.68286132812</v>
      </c>
    </row>
    <row r="121" spans="1:2" x14ac:dyDescent="0.25">
      <c r="A121">
        <v>0.26439943909644997</v>
      </c>
      <c r="B121">
        <v>3090.87377929687</v>
      </c>
    </row>
    <row r="122" spans="1:2" x14ac:dyDescent="0.25">
      <c r="A122">
        <v>0.26236629486083901</v>
      </c>
      <c r="B122">
        <v>2984.203125</v>
      </c>
    </row>
    <row r="123" spans="1:2" x14ac:dyDescent="0.25">
      <c r="A123">
        <v>0.260303854942321</v>
      </c>
      <c r="B123">
        <v>2878.37451171875</v>
      </c>
    </row>
    <row r="124" spans="1:2" x14ac:dyDescent="0.25">
      <c r="A124">
        <v>0.25825560092925998</v>
      </c>
      <c r="B124">
        <v>2772.98388671875</v>
      </c>
    </row>
    <row r="125" spans="1:2" x14ac:dyDescent="0.25">
      <c r="A125">
        <v>0.25622186064720098</v>
      </c>
      <c r="B125">
        <v>2667.482421875</v>
      </c>
    </row>
    <row r="126" spans="1:2" x14ac:dyDescent="0.25">
      <c r="A126">
        <v>0.25418177247047402</v>
      </c>
      <c r="B126">
        <v>2562.87646484375</v>
      </c>
    </row>
    <row r="127" spans="1:2" x14ac:dyDescent="0.25">
      <c r="A127">
        <v>0.25212863087654103</v>
      </c>
      <c r="B127">
        <v>2458.48779296875</v>
      </c>
    </row>
    <row r="128" spans="1:2" x14ac:dyDescent="0.25">
      <c r="A128">
        <v>0.25009399652481001</v>
      </c>
      <c r="B128">
        <v>2355.5068359375</v>
      </c>
    </row>
    <row r="129" spans="1:2" x14ac:dyDescent="0.25">
      <c r="A129">
        <v>0.2480289041996</v>
      </c>
      <c r="B129">
        <v>2251.38403320312</v>
      </c>
    </row>
    <row r="130" spans="1:2" x14ac:dyDescent="0.25">
      <c r="A130">
        <v>0.24596212804317399</v>
      </c>
      <c r="B130">
        <v>2148.66284179687</v>
      </c>
    </row>
    <row r="131" spans="1:2" x14ac:dyDescent="0.25">
      <c r="A131">
        <v>0.24395976960658999</v>
      </c>
      <c r="B131">
        <v>2048.09326171875</v>
      </c>
    </row>
    <row r="132" spans="1:2" x14ac:dyDescent="0.25">
      <c r="A132">
        <v>0.241909369826316</v>
      </c>
      <c r="B132">
        <v>1944.95568847656</v>
      </c>
    </row>
    <row r="133" spans="1:2" x14ac:dyDescent="0.25">
      <c r="A133">
        <v>0.23983718454837799</v>
      </c>
      <c r="B133">
        <v>1844.83312988281</v>
      </c>
    </row>
    <row r="134" spans="1:2" x14ac:dyDescent="0.25">
      <c r="A134">
        <v>0.237765192985534</v>
      </c>
      <c r="B134">
        <v>1743.48559570312</v>
      </c>
    </row>
    <row r="135" spans="1:2" x14ac:dyDescent="0.25">
      <c r="A135">
        <v>0.235699087381362</v>
      </c>
      <c r="B135">
        <v>1642.26831054687</v>
      </c>
    </row>
    <row r="136" spans="1:2" x14ac:dyDescent="0.25">
      <c r="A136">
        <v>0.23361389338970101</v>
      </c>
      <c r="B136">
        <v>1543.17260742187</v>
      </c>
    </row>
    <row r="137" spans="1:2" x14ac:dyDescent="0.25">
      <c r="A137">
        <v>0.231543213129043</v>
      </c>
      <c r="B137">
        <v>1442.623046875</v>
      </c>
    </row>
    <row r="138" spans="1:2" x14ac:dyDescent="0.25">
      <c r="A138">
        <v>0.22945778071880299</v>
      </c>
      <c r="B138">
        <v>1342.6123046875</v>
      </c>
    </row>
    <row r="139" spans="1:2" x14ac:dyDescent="0.25">
      <c r="A139">
        <v>0.22737427055835699</v>
      </c>
      <c r="B139">
        <v>1243.17492675781</v>
      </c>
    </row>
    <row r="140" spans="1:2" x14ac:dyDescent="0.25">
      <c r="A140">
        <v>0.225225925445556</v>
      </c>
      <c r="B140">
        <v>1144.31762695312</v>
      </c>
    </row>
    <row r="141" spans="1:2" x14ac:dyDescent="0.25">
      <c r="A141">
        <v>0.223197355866432</v>
      </c>
      <c r="B141">
        <v>1046.42883300781</v>
      </c>
    </row>
    <row r="142" spans="1:2" x14ac:dyDescent="0.25">
      <c r="A142">
        <v>0.22107863426208499</v>
      </c>
      <c r="B142">
        <v>948.34930419921795</v>
      </c>
    </row>
    <row r="143" spans="1:2" x14ac:dyDescent="0.25">
      <c r="A143">
        <v>0.21893136203288999</v>
      </c>
      <c r="B143">
        <v>851.33605957031205</v>
      </c>
    </row>
    <row r="144" spans="1:2" x14ac:dyDescent="0.25">
      <c r="A144">
        <v>0.21679213643074</v>
      </c>
      <c r="B144">
        <v>754.82720947265602</v>
      </c>
    </row>
    <row r="145" spans="1:2" x14ac:dyDescent="0.25">
      <c r="A145">
        <v>0.21469645202159801</v>
      </c>
      <c r="B145">
        <v>658.48626708984295</v>
      </c>
    </row>
    <row r="146" spans="1:2" x14ac:dyDescent="0.25">
      <c r="A146">
        <v>0.212570950388908</v>
      </c>
      <c r="B146">
        <v>563.71179199218705</v>
      </c>
    </row>
    <row r="147" spans="1:2" x14ac:dyDescent="0.25">
      <c r="A147">
        <v>0.210427045822143</v>
      </c>
      <c r="B147">
        <v>469.582763671875</v>
      </c>
    </row>
    <row r="148" spans="1:2" x14ac:dyDescent="0.25">
      <c r="A148">
        <v>0.208279058337211</v>
      </c>
      <c r="B148">
        <v>374.85964965820301</v>
      </c>
    </row>
    <row r="149" spans="1:2" x14ac:dyDescent="0.25">
      <c r="A149">
        <v>0.20612026751041401</v>
      </c>
      <c r="B149">
        <v>281.75131225585898</v>
      </c>
    </row>
    <row r="150" spans="1:2" x14ac:dyDescent="0.25">
      <c r="A150">
        <v>0.203950390219688</v>
      </c>
      <c r="B150">
        <v>188.92866516113199</v>
      </c>
    </row>
    <row r="151" spans="1:2" x14ac:dyDescent="0.25">
      <c r="A151">
        <v>0.20185938477516099</v>
      </c>
      <c r="B151">
        <v>102.859481811523</v>
      </c>
    </row>
    <row r="152" spans="1:2" x14ac:dyDescent="0.25">
      <c r="A152">
        <v>0.20076589286327301</v>
      </c>
      <c r="B152">
        <v>60.675571441650298</v>
      </c>
    </row>
    <row r="153" spans="1:2" x14ac:dyDescent="0.25">
      <c r="A153">
        <v>0.20033712685108099</v>
      </c>
      <c r="B153">
        <v>45.633556365966697</v>
      </c>
    </row>
    <row r="154" spans="1:2" x14ac:dyDescent="0.25">
      <c r="A154">
        <v>0.20028176903724601</v>
      </c>
      <c r="B154">
        <v>43.362514495849602</v>
      </c>
    </row>
    <row r="155" spans="1:2" x14ac:dyDescent="0.25">
      <c r="A155">
        <v>0.19976069033145899</v>
      </c>
      <c r="B155">
        <v>27.216344833373999</v>
      </c>
    </row>
    <row r="156" spans="1:2" x14ac:dyDescent="0.25">
      <c r="A156">
        <v>0.199441462755203</v>
      </c>
      <c r="B156">
        <v>19.071395874023398</v>
      </c>
    </row>
    <row r="157" spans="1:2" x14ac:dyDescent="0.25">
      <c r="A157">
        <v>0.20003972947597501</v>
      </c>
      <c r="B157">
        <v>85.102943420410099</v>
      </c>
    </row>
    <row r="158" spans="1:2" x14ac:dyDescent="0.25">
      <c r="A158">
        <v>0.20522472262382499</v>
      </c>
      <c r="B158">
        <v>345.90832519531199</v>
      </c>
    </row>
    <row r="159" spans="1:2" x14ac:dyDescent="0.25">
      <c r="A159">
        <v>0.21037131547927801</v>
      </c>
      <c r="B159">
        <v>634.34112548828102</v>
      </c>
    </row>
    <row r="160" spans="1:2" x14ac:dyDescent="0.25">
      <c r="A160">
        <v>0.21539753675460799</v>
      </c>
      <c r="B160">
        <v>932.239013671875</v>
      </c>
    </row>
    <row r="161" spans="1:2" x14ac:dyDescent="0.25">
      <c r="A161">
        <v>0.220775961875915</v>
      </c>
      <c r="B161">
        <v>1228.90234375</v>
      </c>
    </row>
    <row r="162" spans="1:2" x14ac:dyDescent="0.25">
      <c r="A162">
        <v>0.22586798667907701</v>
      </c>
      <c r="B162">
        <v>1525.33740234375</v>
      </c>
    </row>
    <row r="163" spans="1:2" x14ac:dyDescent="0.25">
      <c r="A163">
        <v>0.23072931170463501</v>
      </c>
      <c r="B163">
        <v>1819.08190917968</v>
      </c>
    </row>
    <row r="164" spans="1:2" x14ac:dyDescent="0.25">
      <c r="A164">
        <v>0.23599216341972301</v>
      </c>
      <c r="B164">
        <v>2110.33032226562</v>
      </c>
    </row>
    <row r="165" spans="1:2" x14ac:dyDescent="0.25">
      <c r="A165">
        <v>0.24104350805282501</v>
      </c>
      <c r="B165">
        <v>2398.31225585937</v>
      </c>
    </row>
    <row r="166" spans="1:2" x14ac:dyDescent="0.25">
      <c r="A166">
        <v>0.246127143502235</v>
      </c>
      <c r="B166">
        <v>2684.50244140625</v>
      </c>
    </row>
    <row r="167" spans="1:2" x14ac:dyDescent="0.25">
      <c r="A167">
        <v>0.25112685561180098</v>
      </c>
      <c r="B167">
        <v>2967.76196289062</v>
      </c>
    </row>
    <row r="168" spans="1:2" x14ac:dyDescent="0.25">
      <c r="A168">
        <v>0.25622522830963101</v>
      </c>
      <c r="B168">
        <v>3249.673828125</v>
      </c>
    </row>
    <row r="169" spans="1:2" x14ac:dyDescent="0.25">
      <c r="A169">
        <v>0.26124474406242298</v>
      </c>
      <c r="B169">
        <v>3530.66821289062</v>
      </c>
    </row>
    <row r="170" spans="1:2" x14ac:dyDescent="0.25">
      <c r="A170">
        <v>0.266275584697723</v>
      </c>
      <c r="B170">
        <v>3810.22924804687</v>
      </c>
    </row>
    <row r="171" spans="1:2" x14ac:dyDescent="0.25">
      <c r="A171">
        <v>0.27135071158409102</v>
      </c>
      <c r="B171">
        <v>4088.5126953125</v>
      </c>
    </row>
    <row r="172" spans="1:2" x14ac:dyDescent="0.25">
      <c r="A172">
        <v>0.276467025279998</v>
      </c>
      <c r="B172">
        <v>4366.1142578125</v>
      </c>
    </row>
    <row r="173" spans="1:2" x14ac:dyDescent="0.25">
      <c r="A173">
        <v>0.28146699070930398</v>
      </c>
      <c r="B173">
        <v>4642.2021484375</v>
      </c>
    </row>
    <row r="174" spans="1:2" x14ac:dyDescent="0.25">
      <c r="A174">
        <v>0.286522686481475</v>
      </c>
      <c r="B174">
        <v>4916.73583984375</v>
      </c>
    </row>
    <row r="175" spans="1:2" x14ac:dyDescent="0.25">
      <c r="A175">
        <v>0.29162305593490601</v>
      </c>
      <c r="B175">
        <v>5189.3154296875</v>
      </c>
    </row>
    <row r="176" spans="1:2" x14ac:dyDescent="0.25">
      <c r="A176">
        <v>0.29667964577674799</v>
      </c>
      <c r="B176">
        <v>5461.2197265625</v>
      </c>
    </row>
    <row r="177" spans="1:2" x14ac:dyDescent="0.25">
      <c r="A177">
        <v>0.30177509784698398</v>
      </c>
      <c r="B177">
        <v>5733.76171875</v>
      </c>
    </row>
    <row r="178" spans="1:2" x14ac:dyDescent="0.25">
      <c r="A178">
        <v>0.306916564702987</v>
      </c>
      <c r="B178">
        <v>6004.39990234375</v>
      </c>
    </row>
    <row r="179" spans="1:2" x14ac:dyDescent="0.25">
      <c r="A179">
        <v>0.312056064605712</v>
      </c>
      <c r="B179">
        <v>6274.54541015625</v>
      </c>
    </row>
    <row r="180" spans="1:2" x14ac:dyDescent="0.25">
      <c r="A180">
        <v>0.31719458103179898</v>
      </c>
      <c r="B180">
        <v>6541.32568359375</v>
      </c>
    </row>
    <row r="181" spans="1:2" x14ac:dyDescent="0.25">
      <c r="A181">
        <v>0.32237294316291798</v>
      </c>
      <c r="B181">
        <v>6805.2275390625</v>
      </c>
    </row>
    <row r="182" spans="1:2" x14ac:dyDescent="0.25">
      <c r="A182">
        <v>0.32752689719200101</v>
      </c>
      <c r="B182">
        <v>7066.85400390625</v>
      </c>
    </row>
    <row r="183" spans="1:2" x14ac:dyDescent="0.25">
      <c r="A183">
        <v>0.33278059959411599</v>
      </c>
      <c r="B183">
        <v>7327.755859375</v>
      </c>
    </row>
    <row r="184" spans="1:2" x14ac:dyDescent="0.25">
      <c r="A184">
        <v>0.33805897831916798</v>
      </c>
      <c r="B184">
        <v>7585.4482421875</v>
      </c>
    </row>
    <row r="185" spans="1:2" x14ac:dyDescent="0.25">
      <c r="A185">
        <v>0.34344673156738198</v>
      </c>
      <c r="B185">
        <v>7841.2314453125</v>
      </c>
    </row>
    <row r="186" spans="1:2" x14ac:dyDescent="0.25">
      <c r="A186">
        <v>0.34878879785537698</v>
      </c>
      <c r="B186">
        <v>8092.46923828125</v>
      </c>
    </row>
    <row r="187" spans="1:2" x14ac:dyDescent="0.25">
      <c r="A187">
        <v>0.35431358218192999</v>
      </c>
      <c r="B187">
        <v>8336.2568359375</v>
      </c>
    </row>
    <row r="188" spans="1:2" x14ac:dyDescent="0.25">
      <c r="A188">
        <v>0.35993158817291199</v>
      </c>
      <c r="B188">
        <v>8571.4365234375</v>
      </c>
    </row>
    <row r="189" spans="1:2" x14ac:dyDescent="0.25">
      <c r="A189">
        <v>0.36576807498931801</v>
      </c>
      <c r="B189">
        <v>8794.1494140625</v>
      </c>
    </row>
    <row r="190" spans="1:2" x14ac:dyDescent="0.25">
      <c r="A190">
        <v>0.37198695540428101</v>
      </c>
      <c r="B190">
        <v>8998.1611328125</v>
      </c>
    </row>
    <row r="191" spans="1:2" x14ac:dyDescent="0.25">
      <c r="A191">
        <v>0.37898641824722201</v>
      </c>
      <c r="B191">
        <v>9173.4892578125</v>
      </c>
    </row>
    <row r="192" spans="1:2" x14ac:dyDescent="0.25">
      <c r="A192">
        <v>0.38690960407257002</v>
      </c>
      <c r="B192">
        <v>9309.9873046875</v>
      </c>
    </row>
    <row r="193" spans="1:2" x14ac:dyDescent="0.25">
      <c r="A193">
        <v>0.39586234092712402</v>
      </c>
      <c r="B193">
        <v>9410.1064453125</v>
      </c>
    </row>
    <row r="194" spans="1:2" x14ac:dyDescent="0.25">
      <c r="A194">
        <v>0.405463606119155</v>
      </c>
      <c r="B194">
        <v>9483.095703125</v>
      </c>
    </row>
    <row r="195" spans="1:2" x14ac:dyDescent="0.25">
      <c r="A195">
        <v>0.41552063822746199</v>
      </c>
      <c r="B195">
        <v>9540.982421875</v>
      </c>
    </row>
    <row r="196" spans="1:2" x14ac:dyDescent="0.25">
      <c r="A196">
        <v>0.425699412822723</v>
      </c>
      <c r="B196">
        <v>9590.9365234375</v>
      </c>
    </row>
    <row r="197" spans="1:2" x14ac:dyDescent="0.25">
      <c r="A197">
        <v>0.43602046370506198</v>
      </c>
      <c r="B197">
        <v>9638.9130859375</v>
      </c>
    </row>
    <row r="198" spans="1:2" x14ac:dyDescent="0.25">
      <c r="A198">
        <v>0.44642576575279203</v>
      </c>
      <c r="B198">
        <v>9686.1875</v>
      </c>
    </row>
    <row r="199" spans="1:2" x14ac:dyDescent="0.25">
      <c r="A199">
        <v>0.45692360401153498</v>
      </c>
      <c r="B199">
        <v>9732.775390625</v>
      </c>
    </row>
    <row r="200" spans="1:2" x14ac:dyDescent="0.25">
      <c r="A200">
        <v>0.4674614071846</v>
      </c>
      <c r="B200">
        <v>9779.6142578125</v>
      </c>
    </row>
    <row r="201" spans="1:2" x14ac:dyDescent="0.25">
      <c r="A201">
        <v>0.47797879576683</v>
      </c>
      <c r="B201">
        <v>9826.2568359375</v>
      </c>
    </row>
    <row r="202" spans="1:2" x14ac:dyDescent="0.25">
      <c r="A202">
        <v>0.48850446939468301</v>
      </c>
      <c r="B202">
        <v>9872.0693359375</v>
      </c>
    </row>
    <row r="203" spans="1:2" x14ac:dyDescent="0.25">
      <c r="A203">
        <v>0.49896153807639998</v>
      </c>
      <c r="B203">
        <v>9917.1591796875</v>
      </c>
    </row>
    <row r="204" spans="1:2" x14ac:dyDescent="0.25">
      <c r="A204">
        <v>0.50946456193923895</v>
      </c>
      <c r="B204">
        <v>9962.4892578125</v>
      </c>
    </row>
    <row r="205" spans="1:2" x14ac:dyDescent="0.25">
      <c r="A205">
        <v>0.52000403404235795</v>
      </c>
      <c r="B205">
        <v>10007.0361328125</v>
      </c>
    </row>
    <row r="206" spans="1:2" x14ac:dyDescent="0.25">
      <c r="A206">
        <v>0.53055757284164395</v>
      </c>
      <c r="B206">
        <v>10050.71484375</v>
      </c>
    </row>
    <row r="207" spans="1:2" x14ac:dyDescent="0.25">
      <c r="A207">
        <v>0.54107260704040505</v>
      </c>
      <c r="B207">
        <v>10093.1962890625</v>
      </c>
    </row>
    <row r="208" spans="1:2" x14ac:dyDescent="0.25">
      <c r="A208">
        <v>0.55162101984024003</v>
      </c>
      <c r="B208">
        <v>10135.5634765625</v>
      </c>
    </row>
    <row r="209" spans="1:2" x14ac:dyDescent="0.25">
      <c r="A209">
        <v>0.56218582391738803</v>
      </c>
      <c r="B209">
        <v>10177.0927734375</v>
      </c>
    </row>
    <row r="210" spans="1:2" x14ac:dyDescent="0.25">
      <c r="A210">
        <v>0.57269603013992298</v>
      </c>
      <c r="B210">
        <v>10217.6884765625</v>
      </c>
    </row>
    <row r="211" spans="1:2" x14ac:dyDescent="0.25">
      <c r="A211">
        <v>0.58330166339874201</v>
      </c>
      <c r="B211">
        <v>10257.822265625</v>
      </c>
    </row>
    <row r="212" spans="1:2" x14ac:dyDescent="0.25">
      <c r="A212">
        <v>0.593902707099914</v>
      </c>
      <c r="B212">
        <v>10297.5908203125</v>
      </c>
    </row>
    <row r="213" spans="1:2" x14ac:dyDescent="0.25">
      <c r="A213">
        <v>0.60460174083709695</v>
      </c>
      <c r="B213">
        <v>10336.181640625</v>
      </c>
    </row>
    <row r="214" spans="1:2" x14ac:dyDescent="0.25">
      <c r="A214">
        <v>0.61527061462402299</v>
      </c>
      <c r="B214">
        <v>10373.51171875</v>
      </c>
    </row>
    <row r="215" spans="1:2" x14ac:dyDescent="0.25">
      <c r="A215">
        <v>0.625979244709014</v>
      </c>
      <c r="B215">
        <v>10410.7392578125</v>
      </c>
    </row>
    <row r="216" spans="1:2" x14ac:dyDescent="0.25">
      <c r="A216">
        <v>0.63661772012710505</v>
      </c>
      <c r="B216">
        <v>10446.7158203125</v>
      </c>
    </row>
    <row r="217" spans="1:2" x14ac:dyDescent="0.25">
      <c r="A217">
        <v>0.64716815948486295</v>
      </c>
      <c r="B217">
        <v>10482.2685546875</v>
      </c>
    </row>
    <row r="218" spans="1:2" x14ac:dyDescent="0.25">
      <c r="A218">
        <v>0.65775138139724698</v>
      </c>
      <c r="B218">
        <v>10517.142578125</v>
      </c>
    </row>
    <row r="219" spans="1:2" x14ac:dyDescent="0.25">
      <c r="A219">
        <v>0.66840517520904497</v>
      </c>
      <c r="B219">
        <v>10552.6591796875</v>
      </c>
    </row>
    <row r="220" spans="1:2" x14ac:dyDescent="0.25">
      <c r="A220">
        <v>0.67902696132659901</v>
      </c>
      <c r="B220">
        <v>10586.587890625</v>
      </c>
    </row>
    <row r="221" spans="1:2" x14ac:dyDescent="0.25">
      <c r="A221">
        <v>0.68966394662857</v>
      </c>
      <c r="B221">
        <v>10619.8876953125</v>
      </c>
    </row>
    <row r="222" spans="1:2" x14ac:dyDescent="0.25">
      <c r="A222">
        <v>0.70028477907180697</v>
      </c>
      <c r="B222">
        <v>10652.365234375</v>
      </c>
    </row>
    <row r="223" spans="1:2" x14ac:dyDescent="0.25">
      <c r="A223">
        <v>0.71086025238037098</v>
      </c>
      <c r="B223">
        <v>10684.29296875</v>
      </c>
    </row>
    <row r="224" spans="1:2" x14ac:dyDescent="0.25">
      <c r="A224">
        <v>0.721482753753662</v>
      </c>
      <c r="B224">
        <v>10715.7021484375</v>
      </c>
    </row>
    <row r="225" spans="1:2" x14ac:dyDescent="0.25">
      <c r="A225">
        <v>0.73202276229858398</v>
      </c>
      <c r="B225">
        <v>10746.345703125</v>
      </c>
    </row>
    <row r="226" spans="1:2" x14ac:dyDescent="0.25">
      <c r="A226">
        <v>0.74065434932708696</v>
      </c>
      <c r="B226">
        <v>10745.3984375</v>
      </c>
    </row>
    <row r="227" spans="1:2" x14ac:dyDescent="0.25">
      <c r="A227">
        <v>0.74356710910797097</v>
      </c>
      <c r="B227">
        <v>10649.2158203125</v>
      </c>
    </row>
    <row r="228" spans="1:2" x14ac:dyDescent="0.25">
      <c r="A228">
        <v>0.74238955974578802</v>
      </c>
      <c r="B228">
        <v>10508.8408203125</v>
      </c>
    </row>
    <row r="229" spans="1:2" x14ac:dyDescent="0.25">
      <c r="A229">
        <v>0.74082905054092396</v>
      </c>
      <c r="B229">
        <v>10403.8486328125</v>
      </c>
    </row>
    <row r="230" spans="1:2" x14ac:dyDescent="0.25">
      <c r="A230">
        <v>0.73932141065597501</v>
      </c>
      <c r="B230">
        <v>10304.109375</v>
      </c>
    </row>
    <row r="231" spans="1:2" x14ac:dyDescent="0.25">
      <c r="A231">
        <v>0.73722285032272294</v>
      </c>
      <c r="B231">
        <v>10187.841796875</v>
      </c>
    </row>
    <row r="232" spans="1:2" x14ac:dyDescent="0.25">
      <c r="A232">
        <v>0.73497748374938898</v>
      </c>
      <c r="B232">
        <v>10071.6044921875</v>
      </c>
    </row>
    <row r="233" spans="1:2" x14ac:dyDescent="0.25">
      <c r="A233">
        <v>0.73290795087814298</v>
      </c>
      <c r="B233">
        <v>9953.705078125</v>
      </c>
    </row>
    <row r="234" spans="1:2" x14ac:dyDescent="0.25">
      <c r="A234">
        <v>0.73075526952743497</v>
      </c>
      <c r="B234">
        <v>9833.9677734375</v>
      </c>
    </row>
    <row r="235" spans="1:2" x14ac:dyDescent="0.25">
      <c r="A235">
        <v>0.72854596376419001</v>
      </c>
      <c r="B235">
        <v>9714.6015625</v>
      </c>
    </row>
    <row r="236" spans="1:2" x14ac:dyDescent="0.25">
      <c r="A236">
        <v>0.72637754678726196</v>
      </c>
      <c r="B236">
        <v>9594.8212890625</v>
      </c>
    </row>
    <row r="237" spans="1:2" x14ac:dyDescent="0.25">
      <c r="A237">
        <v>0.72423940896987904</v>
      </c>
      <c r="B237">
        <v>9475.7060546875</v>
      </c>
    </row>
    <row r="238" spans="1:2" x14ac:dyDescent="0.25">
      <c r="A238">
        <v>0.72208333015441795</v>
      </c>
      <c r="B238">
        <v>9357.3671875</v>
      </c>
    </row>
    <row r="239" spans="1:2" x14ac:dyDescent="0.25">
      <c r="A239">
        <v>0.71991997957229603</v>
      </c>
      <c r="B239">
        <v>9239.333984375</v>
      </c>
    </row>
    <row r="240" spans="1:2" x14ac:dyDescent="0.25">
      <c r="A240">
        <v>0.71776145696640004</v>
      </c>
      <c r="B240">
        <v>9122.076171875</v>
      </c>
    </row>
    <row r="241" spans="1:2" x14ac:dyDescent="0.25">
      <c r="A241">
        <v>0.71557819843292203</v>
      </c>
      <c r="B241">
        <v>9004.4052734375</v>
      </c>
    </row>
    <row r="242" spans="1:2" x14ac:dyDescent="0.25">
      <c r="A242">
        <v>0.71339106559753396</v>
      </c>
      <c r="B242">
        <v>8887.1044921875</v>
      </c>
    </row>
    <row r="243" spans="1:2" x14ac:dyDescent="0.25">
      <c r="A243">
        <v>0.71125471591949396</v>
      </c>
      <c r="B243">
        <v>8771.8525390625</v>
      </c>
    </row>
    <row r="244" spans="1:2" x14ac:dyDescent="0.25">
      <c r="A244">
        <v>0.70912408828735296</v>
      </c>
      <c r="B244">
        <v>8655.6455078125</v>
      </c>
    </row>
    <row r="245" spans="1:2" x14ac:dyDescent="0.25">
      <c r="A245">
        <v>0.70699620246887196</v>
      </c>
      <c r="B245">
        <v>8540.875</v>
      </c>
    </row>
    <row r="246" spans="1:2" x14ac:dyDescent="0.25">
      <c r="A246">
        <v>0.70483011007308904</v>
      </c>
      <c r="B246">
        <v>8425.1455078125</v>
      </c>
    </row>
    <row r="247" spans="1:2" x14ac:dyDescent="0.25">
      <c r="A247">
        <v>0.70273208618163996</v>
      </c>
      <c r="B247">
        <v>8309.828125</v>
      </c>
    </row>
    <row r="248" spans="1:2" x14ac:dyDescent="0.25">
      <c r="A248">
        <v>0.70064723491668701</v>
      </c>
      <c r="B248">
        <v>8196.0205078125</v>
      </c>
    </row>
    <row r="249" spans="1:2" x14ac:dyDescent="0.25">
      <c r="A249">
        <v>0.69846212863922097</v>
      </c>
      <c r="B249">
        <v>8081.337890625</v>
      </c>
    </row>
    <row r="250" spans="1:2" x14ac:dyDescent="0.25">
      <c r="A250">
        <v>0.69633919000625599</v>
      </c>
      <c r="B250">
        <v>7968.65625</v>
      </c>
    </row>
    <row r="251" spans="1:2" x14ac:dyDescent="0.25">
      <c r="A251">
        <v>0.69424694776535001</v>
      </c>
      <c r="B251">
        <v>7856.0146484375</v>
      </c>
    </row>
    <row r="252" spans="1:2" x14ac:dyDescent="0.25">
      <c r="A252">
        <v>0.69210547208786</v>
      </c>
      <c r="B252">
        <v>7740.98486328125</v>
      </c>
    </row>
    <row r="253" spans="1:2" x14ac:dyDescent="0.25">
      <c r="A253">
        <v>0.68999230861663796</v>
      </c>
      <c r="B253">
        <v>7629.25390625</v>
      </c>
    </row>
    <row r="254" spans="1:2" x14ac:dyDescent="0.25">
      <c r="A254">
        <v>0.68788945674896196</v>
      </c>
      <c r="B254">
        <v>7515.8212890625</v>
      </c>
    </row>
    <row r="255" spans="1:2" x14ac:dyDescent="0.25">
      <c r="A255">
        <v>0.68578803539276101</v>
      </c>
      <c r="B255">
        <v>7404.70654296875</v>
      </c>
    </row>
    <row r="256" spans="1:2" x14ac:dyDescent="0.25">
      <c r="A256">
        <v>0.683679699897766</v>
      </c>
      <c r="B256">
        <v>7292.88134765625</v>
      </c>
    </row>
    <row r="257" spans="1:2" x14ac:dyDescent="0.25">
      <c r="A257">
        <v>0.68154627084732</v>
      </c>
      <c r="B257">
        <v>7180.7119140625</v>
      </c>
    </row>
    <row r="258" spans="1:2" x14ac:dyDescent="0.25">
      <c r="A258">
        <v>0.67949235439300504</v>
      </c>
      <c r="B258">
        <v>7070.021484375</v>
      </c>
    </row>
    <row r="259" spans="1:2" x14ac:dyDescent="0.25">
      <c r="A259">
        <v>0.67733389139175404</v>
      </c>
      <c r="B259">
        <v>6958.25537109375</v>
      </c>
    </row>
    <row r="260" spans="1:2" x14ac:dyDescent="0.25">
      <c r="A260">
        <v>0.67522197961807195</v>
      </c>
      <c r="B260">
        <v>6847.95263671875</v>
      </c>
    </row>
    <row r="261" spans="1:2" x14ac:dyDescent="0.25">
      <c r="A261">
        <v>0.67316013574600198</v>
      </c>
      <c r="B261">
        <v>6737.41015625</v>
      </c>
    </row>
    <row r="262" spans="1:2" x14ac:dyDescent="0.25">
      <c r="A262">
        <v>0.67101156711578303</v>
      </c>
      <c r="B262">
        <v>6625.7529296875</v>
      </c>
    </row>
    <row r="263" spans="1:2" x14ac:dyDescent="0.25">
      <c r="A263">
        <v>0.66891068220138505</v>
      </c>
      <c r="B263">
        <v>6515.65625</v>
      </c>
    </row>
    <row r="264" spans="1:2" x14ac:dyDescent="0.25">
      <c r="A264">
        <v>0.66680175065994196</v>
      </c>
      <c r="B264">
        <v>6405.33740234375</v>
      </c>
    </row>
    <row r="265" spans="1:2" x14ac:dyDescent="0.25">
      <c r="A265">
        <v>0.66469460725784302</v>
      </c>
      <c r="B265">
        <v>6295.2607421875</v>
      </c>
    </row>
    <row r="266" spans="1:2" x14ac:dyDescent="0.25">
      <c r="A266">
        <v>0.66255295276641801</v>
      </c>
      <c r="B266">
        <v>6185.54248046875</v>
      </c>
    </row>
    <row r="267" spans="1:2" x14ac:dyDescent="0.25">
      <c r="A267">
        <v>0.66045922040939298</v>
      </c>
      <c r="B267">
        <v>6074.77685546875</v>
      </c>
    </row>
    <row r="268" spans="1:2" x14ac:dyDescent="0.25">
      <c r="A268">
        <v>0.65837121009826605</v>
      </c>
      <c r="B268">
        <v>5966.04736328125</v>
      </c>
    </row>
    <row r="269" spans="1:2" x14ac:dyDescent="0.25">
      <c r="A269">
        <v>0.65621894598007202</v>
      </c>
      <c r="B269">
        <v>5856.5478515625</v>
      </c>
    </row>
    <row r="270" spans="1:2" x14ac:dyDescent="0.25">
      <c r="A270">
        <v>0.65412384271621704</v>
      </c>
      <c r="B270">
        <v>5747.72314453125</v>
      </c>
    </row>
    <row r="271" spans="1:2" x14ac:dyDescent="0.25">
      <c r="A271">
        <v>0.65206110477447499</v>
      </c>
      <c r="B271">
        <v>5640.177734375</v>
      </c>
    </row>
    <row r="272" spans="1:2" x14ac:dyDescent="0.25">
      <c r="A272">
        <v>0.64992481470107999</v>
      </c>
      <c r="B272">
        <v>5531.92431640625</v>
      </c>
    </row>
    <row r="273" spans="1:2" x14ac:dyDescent="0.25">
      <c r="A273">
        <v>0.64784181118011397</v>
      </c>
      <c r="B273">
        <v>5424.97412109375</v>
      </c>
    </row>
    <row r="274" spans="1:2" x14ac:dyDescent="0.25">
      <c r="A274">
        <v>0.64573764801025302</v>
      </c>
      <c r="B274">
        <v>5316.46142578125</v>
      </c>
    </row>
    <row r="275" spans="1:2" x14ac:dyDescent="0.25">
      <c r="A275">
        <v>0.64364737272262496</v>
      </c>
      <c r="B275">
        <v>5209.24755859375</v>
      </c>
    </row>
    <row r="276" spans="1:2" x14ac:dyDescent="0.25">
      <c r="A276">
        <v>0.64153313636779696</v>
      </c>
      <c r="B276">
        <v>5102.263671875</v>
      </c>
    </row>
    <row r="277" spans="1:2" x14ac:dyDescent="0.25">
      <c r="A277">
        <v>0.639443159103393</v>
      </c>
      <c r="B277">
        <v>4995.00146484375</v>
      </c>
    </row>
    <row r="278" spans="1:2" x14ac:dyDescent="0.25">
      <c r="A278">
        <v>0.63736218214035001</v>
      </c>
      <c r="B278">
        <v>4888.88916015625</v>
      </c>
    </row>
    <row r="279" spans="1:2" x14ac:dyDescent="0.25">
      <c r="A279">
        <v>0.63522928953170699</v>
      </c>
      <c r="B279">
        <v>4782.1318359375</v>
      </c>
    </row>
    <row r="280" spans="1:2" x14ac:dyDescent="0.25">
      <c r="A280">
        <v>0.63312298059463501</v>
      </c>
      <c r="B280">
        <v>4675.1376953125</v>
      </c>
    </row>
    <row r="281" spans="1:2" x14ac:dyDescent="0.25">
      <c r="A281">
        <v>0.63102173805236805</v>
      </c>
      <c r="B281">
        <v>4568.888671875</v>
      </c>
    </row>
    <row r="282" spans="1:2" x14ac:dyDescent="0.25">
      <c r="A282">
        <v>0.62890738248824996</v>
      </c>
      <c r="B282">
        <v>4462.5869140625</v>
      </c>
    </row>
    <row r="283" spans="1:2" x14ac:dyDescent="0.25">
      <c r="A283">
        <v>0.62680596113204901</v>
      </c>
      <c r="B283">
        <v>4357.9775390625</v>
      </c>
    </row>
    <row r="284" spans="1:2" x14ac:dyDescent="0.25">
      <c r="A284">
        <v>0.62464594841003396</v>
      </c>
      <c r="B284">
        <v>4251.96826171875</v>
      </c>
    </row>
    <row r="285" spans="1:2" x14ac:dyDescent="0.25">
      <c r="A285">
        <v>0.62254178524017301</v>
      </c>
      <c r="B285">
        <v>4146.69140625</v>
      </c>
    </row>
    <row r="286" spans="1:2" x14ac:dyDescent="0.25">
      <c r="A286">
        <v>0.62042409181594804</v>
      </c>
      <c r="B286">
        <v>4042.83032226562</v>
      </c>
    </row>
    <row r="287" spans="1:2" x14ac:dyDescent="0.25">
      <c r="A287">
        <v>0.61831879615783603</v>
      </c>
      <c r="B287">
        <v>3939.12036132812</v>
      </c>
    </row>
    <row r="288" spans="1:2" x14ac:dyDescent="0.25">
      <c r="A288">
        <v>0.61622536182403498</v>
      </c>
      <c r="B288">
        <v>3837.30493164062</v>
      </c>
    </row>
    <row r="289" spans="1:2" x14ac:dyDescent="0.25">
      <c r="A289">
        <v>0.61409360170364302</v>
      </c>
      <c r="B289">
        <v>3733.67993164062</v>
      </c>
    </row>
    <row r="290" spans="1:2" x14ac:dyDescent="0.25">
      <c r="A290">
        <v>0.61194574832916204</v>
      </c>
      <c r="B290">
        <v>3631.01977539062</v>
      </c>
    </row>
    <row r="291" spans="1:2" x14ac:dyDescent="0.25">
      <c r="A291">
        <v>0.609846532344818</v>
      </c>
      <c r="B291">
        <v>3529.2880859375</v>
      </c>
    </row>
    <row r="292" spans="1:2" x14ac:dyDescent="0.25">
      <c r="A292">
        <v>0.60771250724792403</v>
      </c>
      <c r="B292">
        <v>3426.70068359375</v>
      </c>
    </row>
    <row r="293" spans="1:2" x14ac:dyDescent="0.25">
      <c r="A293">
        <v>0.60557949542999201</v>
      </c>
      <c r="B293">
        <v>3324.97265625</v>
      </c>
    </row>
    <row r="294" spans="1:2" x14ac:dyDescent="0.25">
      <c r="A294">
        <v>0.603404760360717</v>
      </c>
      <c r="B294">
        <v>3222.99389648437</v>
      </c>
    </row>
    <row r="295" spans="1:2" x14ac:dyDescent="0.25">
      <c r="A295">
        <v>0.60129207372665405</v>
      </c>
      <c r="B295">
        <v>3121.63452148437</v>
      </c>
    </row>
    <row r="296" spans="1:2" x14ac:dyDescent="0.25">
      <c r="A296">
        <v>0.59913665056228604</v>
      </c>
      <c r="B296">
        <v>3020.41845703125</v>
      </c>
    </row>
    <row r="297" spans="1:2" x14ac:dyDescent="0.25">
      <c r="A297">
        <v>0.59696769714355402</v>
      </c>
      <c r="B297">
        <v>2918.53735351562</v>
      </c>
    </row>
    <row r="298" spans="1:2" x14ac:dyDescent="0.25">
      <c r="A298">
        <v>0.59483724832534701</v>
      </c>
      <c r="B298">
        <v>2819.97875976562</v>
      </c>
    </row>
    <row r="299" spans="1:2" x14ac:dyDescent="0.25">
      <c r="A299">
        <v>0.59268206357955899</v>
      </c>
      <c r="B299">
        <v>2719.6962890625</v>
      </c>
    </row>
    <row r="300" spans="1:2" x14ac:dyDescent="0.25">
      <c r="A300">
        <v>0.59050256013870195</v>
      </c>
      <c r="B300">
        <v>2620.193359375</v>
      </c>
    </row>
    <row r="301" spans="1:2" x14ac:dyDescent="0.25">
      <c r="A301">
        <v>0.58836054801940896</v>
      </c>
      <c r="B301">
        <v>2521.58374023437</v>
      </c>
    </row>
    <row r="302" spans="1:2" x14ac:dyDescent="0.25">
      <c r="A302">
        <v>0.58620464801788297</v>
      </c>
      <c r="B302">
        <v>2422.46655273437</v>
      </c>
    </row>
    <row r="303" spans="1:2" x14ac:dyDescent="0.25">
      <c r="A303">
        <v>0.58406931161880404</v>
      </c>
      <c r="B303">
        <v>2325.078125</v>
      </c>
    </row>
    <row r="304" spans="1:2" x14ac:dyDescent="0.25">
      <c r="A304">
        <v>0.58187139034271196</v>
      </c>
      <c r="B304">
        <v>2227.82397460937</v>
      </c>
    </row>
    <row r="305" spans="1:2" x14ac:dyDescent="0.25">
      <c r="A305">
        <v>0.57970333099365201</v>
      </c>
      <c r="B305">
        <v>2131.03857421875</v>
      </c>
    </row>
    <row r="306" spans="1:2" x14ac:dyDescent="0.25">
      <c r="A306">
        <v>0.57753020524978604</v>
      </c>
      <c r="B306">
        <v>2034.94897460937</v>
      </c>
    </row>
    <row r="307" spans="1:2" x14ac:dyDescent="0.25">
      <c r="A307">
        <v>0.57531756162643399</v>
      </c>
      <c r="B307">
        <v>1938.88623046875</v>
      </c>
    </row>
    <row r="308" spans="1:2" x14ac:dyDescent="0.25">
      <c r="A308">
        <v>0.57311773300170898</v>
      </c>
      <c r="B308">
        <v>1844.60974121093</v>
      </c>
    </row>
    <row r="309" spans="1:2" x14ac:dyDescent="0.25">
      <c r="A309">
        <v>0.570928394794464</v>
      </c>
      <c r="B309">
        <v>1749.42822265625</v>
      </c>
    </row>
    <row r="310" spans="1:2" x14ac:dyDescent="0.25">
      <c r="A310">
        <v>0.56872779130935602</v>
      </c>
      <c r="B310">
        <v>1655.24353027343</v>
      </c>
    </row>
    <row r="311" spans="1:2" x14ac:dyDescent="0.25">
      <c r="A311">
        <v>0.56651651859283403</v>
      </c>
      <c r="B311">
        <v>1561.86987304687</v>
      </c>
    </row>
    <row r="312" spans="1:2" x14ac:dyDescent="0.25">
      <c r="A312">
        <v>0.56426423788070601</v>
      </c>
      <c r="B312">
        <v>1467.86828613281</v>
      </c>
    </row>
    <row r="313" spans="1:2" x14ac:dyDescent="0.25">
      <c r="A313">
        <v>0.56206697225570601</v>
      </c>
      <c r="B313">
        <v>1375.52294921875</v>
      </c>
    </row>
    <row r="314" spans="1:2" x14ac:dyDescent="0.25">
      <c r="A314">
        <v>0.55983257293701105</v>
      </c>
      <c r="B314">
        <v>1281.53234863281</v>
      </c>
    </row>
    <row r="315" spans="1:2" x14ac:dyDescent="0.25">
      <c r="A315">
        <v>0.55756622552871704</v>
      </c>
      <c r="B315">
        <v>1189.06066894531</v>
      </c>
    </row>
    <row r="316" spans="1:2" x14ac:dyDescent="0.25">
      <c r="A316">
        <v>0.55528205633163397</v>
      </c>
      <c r="B316">
        <v>1098.23657226562</v>
      </c>
    </row>
    <row r="317" spans="1:2" x14ac:dyDescent="0.25">
      <c r="A317">
        <v>0.55303108692169101</v>
      </c>
      <c r="B317">
        <v>1006.93530273437</v>
      </c>
    </row>
    <row r="318" spans="1:2" x14ac:dyDescent="0.25">
      <c r="A318">
        <v>0.55075317621231001</v>
      </c>
      <c r="B318">
        <v>916.99304199218705</v>
      </c>
    </row>
    <row r="319" spans="1:2" x14ac:dyDescent="0.25">
      <c r="A319">
        <v>0.54844081401824896</v>
      </c>
      <c r="B319">
        <v>826.55999755859295</v>
      </c>
    </row>
    <row r="320" spans="1:2" x14ac:dyDescent="0.25">
      <c r="A320">
        <v>0.54616177082061701</v>
      </c>
      <c r="B320">
        <v>737.87994384765602</v>
      </c>
    </row>
    <row r="321" spans="1:2" x14ac:dyDescent="0.25">
      <c r="A321">
        <v>0.54387581348419101</v>
      </c>
      <c r="B321">
        <v>649.84991455078102</v>
      </c>
    </row>
    <row r="322" spans="1:2" x14ac:dyDescent="0.25">
      <c r="A322">
        <v>0.54154741764068604</v>
      </c>
      <c r="B322">
        <v>560.80780029296795</v>
      </c>
    </row>
    <row r="323" spans="1:2" x14ac:dyDescent="0.25">
      <c r="A323">
        <v>0.53923857212066595</v>
      </c>
      <c r="B323">
        <v>474.09835815429602</v>
      </c>
    </row>
    <row r="324" spans="1:2" x14ac:dyDescent="0.25">
      <c r="A324">
        <v>0.53688126802444402</v>
      </c>
      <c r="B324">
        <v>386.73007202148398</v>
      </c>
    </row>
    <row r="325" spans="1:2" x14ac:dyDescent="0.25">
      <c r="A325">
        <v>0.53453332185745195</v>
      </c>
      <c r="B325">
        <v>299.64495849609301</v>
      </c>
    </row>
    <row r="326" spans="1:2" x14ac:dyDescent="0.25">
      <c r="A326">
        <v>0.53223156929016102</v>
      </c>
      <c r="B326">
        <v>214.39404296875</v>
      </c>
    </row>
    <row r="327" spans="1:2" x14ac:dyDescent="0.25">
      <c r="A327">
        <v>0.52983760833740201</v>
      </c>
      <c r="B327">
        <v>127.817543029785</v>
      </c>
    </row>
    <row r="328" spans="1:2" x14ac:dyDescent="0.25">
      <c r="A328">
        <v>0.52786248922348</v>
      </c>
      <c r="B328">
        <v>65.528358459472599</v>
      </c>
    </row>
    <row r="329" spans="1:2" x14ac:dyDescent="0.25">
      <c r="A329">
        <v>0.52774155139923096</v>
      </c>
      <c r="B329">
        <v>61.631076812744098</v>
      </c>
    </row>
    <row r="330" spans="1:2" x14ac:dyDescent="0.25">
      <c r="A330">
        <v>0.52719515562057495</v>
      </c>
      <c r="B330">
        <v>46.787784576416001</v>
      </c>
    </row>
    <row r="331" spans="1:2" x14ac:dyDescent="0.25">
      <c r="A331">
        <v>0.52710092067718495</v>
      </c>
      <c r="B331">
        <v>44.439262390136697</v>
      </c>
    </row>
    <row r="332" spans="1:2" x14ac:dyDescent="0.25">
      <c r="A332">
        <v>0.52642011642455999</v>
      </c>
      <c r="B332">
        <v>27.817256927490199</v>
      </c>
    </row>
    <row r="333" spans="1:2" x14ac:dyDescent="0.25">
      <c r="A333">
        <v>0.52596068382263095</v>
      </c>
      <c r="B333">
        <v>20.938674926757798</v>
      </c>
    </row>
    <row r="334" spans="1:2" x14ac:dyDescent="0.25">
      <c r="A334">
        <v>0.52814924716949396</v>
      </c>
      <c r="B334">
        <v>147.46952819824199</v>
      </c>
    </row>
    <row r="335" spans="1:2" x14ac:dyDescent="0.25">
      <c r="A335">
        <v>0.53285264968872004</v>
      </c>
      <c r="B335">
        <v>420.64816284179602</v>
      </c>
    </row>
    <row r="336" spans="1:2" x14ac:dyDescent="0.25">
      <c r="A336">
        <v>0.53812861442565896</v>
      </c>
      <c r="B336">
        <v>708.49816894531205</v>
      </c>
    </row>
    <row r="337" spans="1:2" x14ac:dyDescent="0.25">
      <c r="A337">
        <v>0.54347944259643499</v>
      </c>
      <c r="B337">
        <v>1003.814453125</v>
      </c>
    </row>
    <row r="338" spans="1:2" x14ac:dyDescent="0.25">
      <c r="A338">
        <v>0.54866915941238403</v>
      </c>
      <c r="B338">
        <v>1297.3720703125</v>
      </c>
    </row>
    <row r="339" spans="1:2" x14ac:dyDescent="0.25">
      <c r="A339">
        <v>0.55386596918106001</v>
      </c>
      <c r="B339">
        <v>1590.42895507812</v>
      </c>
    </row>
    <row r="340" spans="1:2" x14ac:dyDescent="0.25">
      <c r="A340">
        <v>0.55905914306640603</v>
      </c>
      <c r="B340">
        <v>1881.31750488281</v>
      </c>
    </row>
    <row r="341" spans="1:2" x14ac:dyDescent="0.25">
      <c r="A341">
        <v>0.56427365541458097</v>
      </c>
      <c r="B341">
        <v>2168.84814453125</v>
      </c>
    </row>
    <row r="342" spans="1:2" x14ac:dyDescent="0.25">
      <c r="A342">
        <v>0.56932926177978505</v>
      </c>
      <c r="B342">
        <v>2454.39599609375</v>
      </c>
    </row>
    <row r="343" spans="1:2" x14ac:dyDescent="0.25">
      <c r="A343">
        <v>0.57457345724105802</v>
      </c>
      <c r="B343">
        <v>2736.45629882812</v>
      </c>
    </row>
    <row r="344" spans="1:2" x14ac:dyDescent="0.25">
      <c r="A344">
        <v>0.57969838380813599</v>
      </c>
      <c r="B344">
        <v>3016.72045898437</v>
      </c>
    </row>
    <row r="345" spans="1:2" x14ac:dyDescent="0.25">
      <c r="A345">
        <v>0.58481454849243097</v>
      </c>
      <c r="B345">
        <v>3294.84643554687</v>
      </c>
    </row>
    <row r="346" spans="1:2" x14ac:dyDescent="0.25">
      <c r="A346">
        <v>0.58989930152893</v>
      </c>
      <c r="B346">
        <v>3572.38623046875</v>
      </c>
    </row>
    <row r="347" spans="1:2" x14ac:dyDescent="0.25">
      <c r="A347">
        <v>0.59510642290115301</v>
      </c>
      <c r="B347">
        <v>3847.73120117187</v>
      </c>
    </row>
    <row r="348" spans="1:2" x14ac:dyDescent="0.25">
      <c r="A348">
        <v>0.60018682479858398</v>
      </c>
      <c r="B348">
        <v>4121.8642578125</v>
      </c>
    </row>
    <row r="349" spans="1:2" x14ac:dyDescent="0.25">
      <c r="A349">
        <v>0.60534328222274703</v>
      </c>
      <c r="B349">
        <v>4394.85791015625</v>
      </c>
    </row>
    <row r="350" spans="1:2" x14ac:dyDescent="0.25">
      <c r="A350">
        <v>0.61044806241989102</v>
      </c>
      <c r="B350">
        <v>4666.6748046875</v>
      </c>
    </row>
    <row r="351" spans="1:2" x14ac:dyDescent="0.25">
      <c r="A351">
        <v>0.61561250686645497</v>
      </c>
      <c r="B351">
        <v>4935.79638671875</v>
      </c>
    </row>
    <row r="352" spans="1:2" x14ac:dyDescent="0.25">
      <c r="A352">
        <v>0.620719194412231</v>
      </c>
      <c r="B352">
        <v>5204.93310546875</v>
      </c>
    </row>
    <row r="353" spans="1:2" x14ac:dyDescent="0.25">
      <c r="A353">
        <v>0.62593799829482999</v>
      </c>
      <c r="B353">
        <v>5473.2880859375</v>
      </c>
    </row>
    <row r="354" spans="1:2" x14ac:dyDescent="0.25">
      <c r="A354">
        <v>0.63111138343811002</v>
      </c>
      <c r="B354">
        <v>5741.6953125</v>
      </c>
    </row>
    <row r="355" spans="1:2" x14ac:dyDescent="0.25">
      <c r="A355">
        <v>0.63628298044204701</v>
      </c>
      <c r="B355">
        <v>6008.9384765625</v>
      </c>
    </row>
    <row r="356" spans="1:2" x14ac:dyDescent="0.25">
      <c r="A356">
        <v>0.64146071672439497</v>
      </c>
      <c r="B356">
        <v>6274.58203125</v>
      </c>
    </row>
    <row r="357" spans="1:2" x14ac:dyDescent="0.25">
      <c r="A357">
        <v>0.64670187234878496</v>
      </c>
      <c r="B357">
        <v>6539.39306640625</v>
      </c>
    </row>
    <row r="358" spans="1:2" x14ac:dyDescent="0.25">
      <c r="A358">
        <v>0.65188860893249501</v>
      </c>
      <c r="B358">
        <v>6801.3720703125</v>
      </c>
    </row>
    <row r="359" spans="1:2" x14ac:dyDescent="0.25">
      <c r="A359">
        <v>0.657157182693481</v>
      </c>
      <c r="B359">
        <v>7062.58837890625</v>
      </c>
    </row>
    <row r="360" spans="1:2" x14ac:dyDescent="0.25">
      <c r="A360">
        <v>0.66244482994079501</v>
      </c>
      <c r="B360">
        <v>7322.52490234375</v>
      </c>
    </row>
    <row r="361" spans="1:2" x14ac:dyDescent="0.25">
      <c r="A361">
        <v>0.66782838106155396</v>
      </c>
      <c r="B361">
        <v>7581.53076171875</v>
      </c>
    </row>
    <row r="362" spans="1:2" x14ac:dyDescent="0.25">
      <c r="A362">
        <v>0.67316997051239003</v>
      </c>
      <c r="B362">
        <v>7838.73681640625</v>
      </c>
    </row>
    <row r="363" spans="1:2" x14ac:dyDescent="0.25">
      <c r="A363">
        <v>0.67855668067932096</v>
      </c>
      <c r="B363">
        <v>8093.76611328125</v>
      </c>
    </row>
    <row r="364" spans="1:2" x14ac:dyDescent="0.25">
      <c r="A364">
        <v>0.68397516012191695</v>
      </c>
      <c r="B364">
        <v>8344.923828125</v>
      </c>
    </row>
    <row r="365" spans="1:2" x14ac:dyDescent="0.25">
      <c r="A365">
        <v>0.68942660093307495</v>
      </c>
      <c r="B365">
        <v>8592.35546875</v>
      </c>
    </row>
    <row r="366" spans="1:2" x14ac:dyDescent="0.25">
      <c r="A366">
        <v>0.69494092464446999</v>
      </c>
      <c r="B366">
        <v>8836.4931640625</v>
      </c>
    </row>
    <row r="367" spans="1:2" x14ac:dyDescent="0.25">
      <c r="A367">
        <v>0.70054620504379195</v>
      </c>
      <c r="B367">
        <v>9078.810546875</v>
      </c>
    </row>
    <row r="368" spans="1:2" x14ac:dyDescent="0.25">
      <c r="A368">
        <v>0.70625966787338201</v>
      </c>
      <c r="B368">
        <v>9317.2119140625</v>
      </c>
    </row>
    <row r="369" spans="1:2" x14ac:dyDescent="0.25">
      <c r="A369">
        <v>0.71206319332122803</v>
      </c>
      <c r="B369">
        <v>9550.7666015625</v>
      </c>
    </row>
    <row r="370" spans="1:2" x14ac:dyDescent="0.25">
      <c r="A370">
        <v>0.71799868345260598</v>
      </c>
      <c r="B370">
        <v>9778.419921875</v>
      </c>
    </row>
    <row r="371" spans="1:2" x14ac:dyDescent="0.25">
      <c r="A371">
        <v>0.72408634424209495</v>
      </c>
      <c r="B371">
        <v>9996.37109375</v>
      </c>
    </row>
    <row r="372" spans="1:2" x14ac:dyDescent="0.25">
      <c r="A372">
        <v>0.73040688037872303</v>
      </c>
      <c r="B372">
        <v>10201.904296875</v>
      </c>
    </row>
    <row r="373" spans="1:2" x14ac:dyDescent="0.25">
      <c r="A373">
        <v>0.73700070381164495</v>
      </c>
      <c r="B373">
        <v>10390.0185546875</v>
      </c>
    </row>
    <row r="374" spans="1:2" x14ac:dyDescent="0.25">
      <c r="A374">
        <v>0.74405920505523604</v>
      </c>
      <c r="B374">
        <v>10555.435546875</v>
      </c>
    </row>
    <row r="375" spans="1:2" x14ac:dyDescent="0.25">
      <c r="A375">
        <v>0.75176018476486195</v>
      </c>
      <c r="B375">
        <v>10692.521484375</v>
      </c>
    </row>
    <row r="376" spans="1:2" x14ac:dyDescent="0.25">
      <c r="A376">
        <v>0.76008808612823398</v>
      </c>
      <c r="B376">
        <v>10799.158203125</v>
      </c>
    </row>
    <row r="377" spans="1:2" x14ac:dyDescent="0.25">
      <c r="A377">
        <v>0.76906722784042303</v>
      </c>
      <c r="B377">
        <v>10876.89453125</v>
      </c>
    </row>
    <row r="378" spans="1:2" x14ac:dyDescent="0.25">
      <c r="A378">
        <v>0.77858901023864702</v>
      </c>
      <c r="B378">
        <v>10934.416015625</v>
      </c>
    </row>
    <row r="379" spans="1:2" x14ac:dyDescent="0.25">
      <c r="A379">
        <v>0.78856283426284701</v>
      </c>
      <c r="B379">
        <v>10976.62109375</v>
      </c>
    </row>
    <row r="380" spans="1:2" x14ac:dyDescent="0.25">
      <c r="A380">
        <v>0.79891490936279297</v>
      </c>
      <c r="B380">
        <v>11008.8896484375</v>
      </c>
    </row>
    <row r="381" spans="1:2" x14ac:dyDescent="0.25">
      <c r="A381">
        <v>0.80951851606368996</v>
      </c>
      <c r="B381">
        <v>11034.1357421875</v>
      </c>
    </row>
    <row r="382" spans="1:2" x14ac:dyDescent="0.25">
      <c r="A382">
        <v>0.82048690319061202</v>
      </c>
      <c r="B382">
        <v>11054.9609375</v>
      </c>
    </row>
    <row r="383" spans="1:2" x14ac:dyDescent="0.25">
      <c r="A383">
        <v>0.83157938718795699</v>
      </c>
      <c r="B383">
        <v>11073.0263671875</v>
      </c>
    </row>
    <row r="384" spans="1:2" x14ac:dyDescent="0.25">
      <c r="A384">
        <v>0.84164726734161299</v>
      </c>
      <c r="B384">
        <v>11089.3515625</v>
      </c>
    </row>
    <row r="385" spans="1:2" x14ac:dyDescent="0.25">
      <c r="A385">
        <v>0.85175889730453402</v>
      </c>
      <c r="B385">
        <v>11105.4130859375</v>
      </c>
    </row>
    <row r="386" spans="1:2" x14ac:dyDescent="0.25">
      <c r="A386">
        <v>0.86182618141174305</v>
      </c>
      <c r="B386">
        <v>11121.7392578125</v>
      </c>
    </row>
    <row r="387" spans="1:2" x14ac:dyDescent="0.25">
      <c r="A387">
        <v>0.87191343307495095</v>
      </c>
      <c r="B387">
        <v>11138.4833984375</v>
      </c>
    </row>
    <row r="388" spans="1:2" x14ac:dyDescent="0.25">
      <c r="A388">
        <v>0.88195735216140703</v>
      </c>
      <c r="B388">
        <v>11156.345703125</v>
      </c>
    </row>
    <row r="389" spans="1:2" x14ac:dyDescent="0.25">
      <c r="A389">
        <v>0.892076075077056</v>
      </c>
      <c r="B389">
        <v>11175.291015625</v>
      </c>
    </row>
    <row r="390" spans="1:2" x14ac:dyDescent="0.25">
      <c r="A390">
        <v>0.90220820903777998</v>
      </c>
      <c r="B390">
        <v>11194.283203125</v>
      </c>
    </row>
    <row r="391" spans="1:2" x14ac:dyDescent="0.25">
      <c r="A391">
        <v>0.91230648756027199</v>
      </c>
      <c r="B391">
        <v>11213.4072265625</v>
      </c>
    </row>
    <row r="392" spans="1:2" x14ac:dyDescent="0.25">
      <c r="A392">
        <v>0.92248088121414096</v>
      </c>
      <c r="B392">
        <v>11232.28515625</v>
      </c>
    </row>
    <row r="393" spans="1:2" x14ac:dyDescent="0.25">
      <c r="A393">
        <v>0.93261384963989202</v>
      </c>
      <c r="B393">
        <v>11251.41796875</v>
      </c>
    </row>
    <row r="394" spans="1:2" x14ac:dyDescent="0.25">
      <c r="A394">
        <v>0.94274055957794101</v>
      </c>
      <c r="B394">
        <v>11269.6298828125</v>
      </c>
    </row>
    <row r="395" spans="1:2" x14ac:dyDescent="0.25">
      <c r="A395">
        <v>0.95278537273406905</v>
      </c>
      <c r="B395">
        <v>11288.6845703125</v>
      </c>
    </row>
    <row r="396" spans="1:2" x14ac:dyDescent="0.25">
      <c r="A396">
        <v>0.96389132738113403</v>
      </c>
      <c r="B396">
        <v>11309.92578125</v>
      </c>
    </row>
    <row r="397" spans="1:2" x14ac:dyDescent="0.25">
      <c r="A397">
        <v>0.973985075950622</v>
      </c>
      <c r="B397">
        <v>11329.7001953125</v>
      </c>
    </row>
    <row r="398" spans="1:2" x14ac:dyDescent="0.25">
      <c r="A398">
        <v>0.98416489362716597</v>
      </c>
      <c r="B398">
        <v>11348.662109375</v>
      </c>
    </row>
    <row r="399" spans="1:2" x14ac:dyDescent="0.25">
      <c r="A399">
        <v>0.99435716867446899</v>
      </c>
      <c r="B399">
        <v>11367.5498046875</v>
      </c>
    </row>
    <row r="400" spans="1:2" x14ac:dyDescent="0.25">
      <c r="A400">
        <v>1.0044853687286299</v>
      </c>
      <c r="B400">
        <v>11386.5439453125</v>
      </c>
    </row>
    <row r="401" spans="1:2" x14ac:dyDescent="0.25">
      <c r="A401">
        <v>1.0146511793136499</v>
      </c>
      <c r="B401">
        <v>11404.865234375</v>
      </c>
    </row>
    <row r="402" spans="1:2" x14ac:dyDescent="0.25">
      <c r="A402">
        <v>1.0248175859451201</v>
      </c>
      <c r="B402">
        <v>11423.076171875</v>
      </c>
    </row>
    <row r="403" spans="1:2" x14ac:dyDescent="0.25">
      <c r="A403">
        <v>1.0349758863448999</v>
      </c>
      <c r="B403">
        <v>11441.0146484375</v>
      </c>
    </row>
    <row r="404" spans="1:2" x14ac:dyDescent="0.25">
      <c r="A404">
        <v>1.0451807975769001</v>
      </c>
      <c r="B404">
        <v>11459.1005859375</v>
      </c>
    </row>
    <row r="405" spans="1:2" x14ac:dyDescent="0.25">
      <c r="A405">
        <v>1.05535316467285</v>
      </c>
      <c r="B405">
        <v>11477.5302734375</v>
      </c>
    </row>
    <row r="406" spans="1:2" x14ac:dyDescent="0.25">
      <c r="A406">
        <v>1.0655276775360101</v>
      </c>
      <c r="B406">
        <v>11496.001953125</v>
      </c>
    </row>
    <row r="407" spans="1:2" x14ac:dyDescent="0.25">
      <c r="A407">
        <v>1.07577323913574</v>
      </c>
      <c r="B407">
        <v>11513.751953125</v>
      </c>
    </row>
    <row r="408" spans="1:2" x14ac:dyDescent="0.25">
      <c r="A408">
        <v>1.08597528934478</v>
      </c>
      <c r="B408">
        <v>11531.6484375</v>
      </c>
    </row>
    <row r="409" spans="1:2" x14ac:dyDescent="0.25">
      <c r="A409">
        <v>1.0961894989013601</v>
      </c>
      <c r="B409">
        <v>11548.982421875</v>
      </c>
    </row>
    <row r="410" spans="1:2" x14ac:dyDescent="0.25">
      <c r="A410">
        <v>1.1063436269760101</v>
      </c>
      <c r="B410">
        <v>11560.3134765625</v>
      </c>
    </row>
    <row r="411" spans="1:2" x14ac:dyDescent="0.25">
      <c r="A411">
        <v>1.1102491617202701</v>
      </c>
      <c r="B411">
        <v>11549.9384765625</v>
      </c>
    </row>
    <row r="412" spans="1:2" x14ac:dyDescent="0.25">
      <c r="A412">
        <v>1.1141229867935101</v>
      </c>
      <c r="B412">
        <v>11450.6259765625</v>
      </c>
    </row>
    <row r="413" spans="1:2" x14ac:dyDescent="0.25">
      <c r="A413">
        <v>1.11314749717712</v>
      </c>
      <c r="B413">
        <v>11298.6630859375</v>
      </c>
    </row>
    <row r="414" spans="1:2" x14ac:dyDescent="0.25">
      <c r="A414">
        <v>1.1112097501754701</v>
      </c>
      <c r="B414">
        <v>11178.6630859375</v>
      </c>
    </row>
    <row r="415" spans="1:2" x14ac:dyDescent="0.25">
      <c r="A415">
        <v>1.1099660396575901</v>
      </c>
      <c r="B415">
        <v>11084.77734375</v>
      </c>
    </row>
    <row r="416" spans="1:2" x14ac:dyDescent="0.25">
      <c r="A416">
        <v>1.10792744159698</v>
      </c>
      <c r="B416">
        <v>10970.2724609375</v>
      </c>
    </row>
    <row r="417" spans="1:2" x14ac:dyDescent="0.25">
      <c r="A417">
        <v>1.1057324409484801</v>
      </c>
      <c r="B417">
        <v>10853.5849609375</v>
      </c>
    </row>
    <row r="418" spans="1:2" x14ac:dyDescent="0.25">
      <c r="A418">
        <v>1.1035583019256501</v>
      </c>
      <c r="B418">
        <v>10736.2314453125</v>
      </c>
    </row>
    <row r="419" spans="1:2" x14ac:dyDescent="0.25">
      <c r="A419">
        <v>1.1014670133590601</v>
      </c>
      <c r="B419">
        <v>10618.33203125</v>
      </c>
    </row>
    <row r="420" spans="1:2" x14ac:dyDescent="0.25">
      <c r="A420">
        <v>1.0992954969406099</v>
      </c>
      <c r="B420">
        <v>10499.2548828125</v>
      </c>
    </row>
    <row r="421" spans="1:2" x14ac:dyDescent="0.25">
      <c r="A421">
        <v>1.0971390008926301</v>
      </c>
      <c r="B421">
        <v>10381.490234375</v>
      </c>
    </row>
    <row r="422" spans="1:2" x14ac:dyDescent="0.25">
      <c r="A422">
        <v>1.09498298168182</v>
      </c>
      <c r="B422">
        <v>10263.2119140625</v>
      </c>
    </row>
    <row r="423" spans="1:2" x14ac:dyDescent="0.25">
      <c r="A423">
        <v>1.0928212404251001</v>
      </c>
      <c r="B423">
        <v>10145.5263671875</v>
      </c>
    </row>
    <row r="424" spans="1:2" x14ac:dyDescent="0.25">
      <c r="A424">
        <v>1.0906765460968</v>
      </c>
      <c r="B424">
        <v>10029.2158203125</v>
      </c>
    </row>
    <row r="425" spans="1:2" x14ac:dyDescent="0.25">
      <c r="A425">
        <v>1.0884938240051201</v>
      </c>
      <c r="B425">
        <v>9911.2314453125</v>
      </c>
    </row>
    <row r="426" spans="1:2" x14ac:dyDescent="0.25">
      <c r="A426">
        <v>1.0863190889358501</v>
      </c>
      <c r="B426">
        <v>9795.8857421875</v>
      </c>
    </row>
    <row r="427" spans="1:2" x14ac:dyDescent="0.25">
      <c r="A427">
        <v>1.0841636657714799</v>
      </c>
      <c r="B427">
        <v>9680.62890625</v>
      </c>
    </row>
    <row r="428" spans="1:2" x14ac:dyDescent="0.25">
      <c r="A428">
        <v>1.08198678493499</v>
      </c>
      <c r="B428">
        <v>9565.46484375</v>
      </c>
    </row>
    <row r="429" spans="1:2" x14ac:dyDescent="0.25">
      <c r="A429">
        <v>1.0798485279083201</v>
      </c>
      <c r="B429">
        <v>9451.26171875</v>
      </c>
    </row>
    <row r="430" spans="1:2" x14ac:dyDescent="0.25">
      <c r="A430">
        <v>1.07765328884124</v>
      </c>
      <c r="B430">
        <v>9336.3603515625</v>
      </c>
    </row>
    <row r="431" spans="1:2" x14ac:dyDescent="0.25">
      <c r="A431">
        <v>1.07551729679107</v>
      </c>
      <c r="B431">
        <v>9223.5888671875</v>
      </c>
    </row>
    <row r="432" spans="1:2" x14ac:dyDescent="0.25">
      <c r="A432">
        <v>1.07331418991088</v>
      </c>
      <c r="B432">
        <v>9110.6728515625</v>
      </c>
    </row>
    <row r="433" spans="1:2" x14ac:dyDescent="0.25">
      <c r="A433">
        <v>1.0711590051651001</v>
      </c>
      <c r="B433">
        <v>8998.2509765625</v>
      </c>
    </row>
    <row r="434" spans="1:2" x14ac:dyDescent="0.25">
      <c r="A434">
        <v>1.06900894641876</v>
      </c>
      <c r="B434">
        <v>8886.0517578125</v>
      </c>
    </row>
    <row r="435" spans="1:2" x14ac:dyDescent="0.25">
      <c r="A435">
        <v>1.066828250885</v>
      </c>
      <c r="B435">
        <v>8772.8154296875</v>
      </c>
    </row>
    <row r="436" spans="1:2" x14ac:dyDescent="0.25">
      <c r="A436">
        <v>1.0646324157714799</v>
      </c>
      <c r="B436">
        <v>8660.8681640625</v>
      </c>
    </row>
    <row r="437" spans="1:2" x14ac:dyDescent="0.25">
      <c r="A437">
        <v>1.0625138282775799</v>
      </c>
      <c r="B437">
        <v>8549.6552734375</v>
      </c>
    </row>
    <row r="438" spans="1:2" x14ac:dyDescent="0.25">
      <c r="A438">
        <v>1.06033098697662</v>
      </c>
      <c r="B438">
        <v>8437.666015625</v>
      </c>
    </row>
    <row r="439" spans="1:2" x14ac:dyDescent="0.25">
      <c r="A439">
        <v>1.05818319320678</v>
      </c>
      <c r="B439">
        <v>8327.060546875</v>
      </c>
    </row>
    <row r="440" spans="1:2" x14ac:dyDescent="0.25">
      <c r="A440">
        <v>1.0559754371643</v>
      </c>
      <c r="B440">
        <v>8215.2890625</v>
      </c>
    </row>
    <row r="441" spans="1:2" x14ac:dyDescent="0.25">
      <c r="A441">
        <v>1.0538367033004701</v>
      </c>
      <c r="B441">
        <v>8104.53173828125</v>
      </c>
    </row>
    <row r="442" spans="1:2" x14ac:dyDescent="0.25">
      <c r="A442">
        <v>1.0516566038131701</v>
      </c>
      <c r="B442">
        <v>7994.70703125</v>
      </c>
    </row>
    <row r="443" spans="1:2" x14ac:dyDescent="0.25">
      <c r="A443">
        <v>1.04951035976409</v>
      </c>
      <c r="B443">
        <v>7883.55078125</v>
      </c>
    </row>
    <row r="444" spans="1:2" x14ac:dyDescent="0.25">
      <c r="A444">
        <v>1.0473384857177701</v>
      </c>
      <c r="B444">
        <v>7773.49072265625</v>
      </c>
    </row>
    <row r="445" spans="1:2" x14ac:dyDescent="0.25">
      <c r="A445">
        <v>1.0451912879943801</v>
      </c>
      <c r="B445">
        <v>7662.43212890625</v>
      </c>
    </row>
    <row r="446" spans="1:2" x14ac:dyDescent="0.25">
      <c r="A446">
        <v>1.0430060625076201</v>
      </c>
      <c r="B446">
        <v>7552.87744140625</v>
      </c>
    </row>
    <row r="447" spans="1:2" x14ac:dyDescent="0.25">
      <c r="A447">
        <v>1.0408638715744001</v>
      </c>
      <c r="B447">
        <v>7443.05712890625</v>
      </c>
    </row>
    <row r="448" spans="1:2" x14ac:dyDescent="0.25">
      <c r="A448">
        <v>1.0386933088302599</v>
      </c>
      <c r="B448">
        <v>7333.58740234375</v>
      </c>
    </row>
    <row r="449" spans="1:2" x14ac:dyDescent="0.25">
      <c r="A449">
        <v>1.03658723831176</v>
      </c>
      <c r="B449">
        <v>7225.7958984375</v>
      </c>
    </row>
    <row r="450" spans="1:2" x14ac:dyDescent="0.25">
      <c r="A450">
        <v>1.03440797328948</v>
      </c>
      <c r="B450">
        <v>7116.791015625</v>
      </c>
    </row>
    <row r="451" spans="1:2" x14ac:dyDescent="0.25">
      <c r="A451">
        <v>1.0322448015212999</v>
      </c>
      <c r="B451">
        <v>7008.38232421875</v>
      </c>
    </row>
    <row r="452" spans="1:2" x14ac:dyDescent="0.25">
      <c r="A452">
        <v>1.03012454509735</v>
      </c>
      <c r="B452">
        <v>6900.60009765625</v>
      </c>
    </row>
    <row r="453" spans="1:2" x14ac:dyDescent="0.25">
      <c r="A453">
        <v>1.0279675722122099</v>
      </c>
      <c r="B453">
        <v>6792.25341796875</v>
      </c>
    </row>
    <row r="454" spans="1:2" x14ac:dyDescent="0.25">
      <c r="A454">
        <v>1.02582371234893</v>
      </c>
      <c r="B454">
        <v>6684.85400390625</v>
      </c>
    </row>
    <row r="455" spans="1:2" x14ac:dyDescent="0.25">
      <c r="A455">
        <v>1.0236530303955</v>
      </c>
      <c r="B455">
        <v>6576.48876953125</v>
      </c>
    </row>
    <row r="456" spans="1:2" x14ac:dyDescent="0.25">
      <c r="A456">
        <v>1.02153348922729</v>
      </c>
      <c r="B456">
        <v>6468.72509765625</v>
      </c>
    </row>
    <row r="457" spans="1:2" x14ac:dyDescent="0.25">
      <c r="A457">
        <v>1.0193573236465401</v>
      </c>
      <c r="B457">
        <v>6361.955078125</v>
      </c>
    </row>
    <row r="458" spans="1:2" x14ac:dyDescent="0.25">
      <c r="A458">
        <v>1.0172139406204199</v>
      </c>
      <c r="B458">
        <v>6254.2177734375</v>
      </c>
    </row>
    <row r="459" spans="1:2" x14ac:dyDescent="0.25">
      <c r="A459">
        <v>1.01510334014892</v>
      </c>
      <c r="B459">
        <v>6147.2158203125</v>
      </c>
    </row>
    <row r="460" spans="1:2" x14ac:dyDescent="0.25">
      <c r="A460">
        <v>1.01296246051788</v>
      </c>
      <c r="B460">
        <v>6040.666015625</v>
      </c>
    </row>
    <row r="461" spans="1:2" x14ac:dyDescent="0.25">
      <c r="A461">
        <v>1.01077461242675</v>
      </c>
      <c r="B461">
        <v>5934.22998046875</v>
      </c>
    </row>
    <row r="462" spans="1:2" x14ac:dyDescent="0.25">
      <c r="A462">
        <v>1.0086820125579801</v>
      </c>
      <c r="B462">
        <v>5829.01220703125</v>
      </c>
    </row>
    <row r="463" spans="1:2" x14ac:dyDescent="0.25">
      <c r="A463">
        <v>1.0065494775771999</v>
      </c>
      <c r="B463">
        <v>5721.890625</v>
      </c>
    </row>
    <row r="464" spans="1:2" x14ac:dyDescent="0.25">
      <c r="A464">
        <v>1.0043766498565601</v>
      </c>
      <c r="B464">
        <v>5616.482421875</v>
      </c>
    </row>
    <row r="465" spans="1:2" x14ac:dyDescent="0.25">
      <c r="A465">
        <v>1.00222527980804</v>
      </c>
      <c r="B465">
        <v>5511.3564453125</v>
      </c>
    </row>
    <row r="466" spans="1:2" x14ac:dyDescent="0.25">
      <c r="A466">
        <v>1.0001095533370901</v>
      </c>
      <c r="B466">
        <v>5406.2861328125</v>
      </c>
    </row>
    <row r="467" spans="1:2" x14ac:dyDescent="0.25">
      <c r="A467">
        <v>0.99798661470413197</v>
      </c>
      <c r="B467">
        <v>5302.5107421875</v>
      </c>
    </row>
    <row r="468" spans="1:2" x14ac:dyDescent="0.25">
      <c r="A468">
        <v>0.99580711126327504</v>
      </c>
      <c r="B468">
        <v>5197.95458984375</v>
      </c>
    </row>
    <row r="469" spans="1:2" x14ac:dyDescent="0.25">
      <c r="A469">
        <v>0.99371629953384399</v>
      </c>
      <c r="B469">
        <v>5093.98779296875</v>
      </c>
    </row>
    <row r="470" spans="1:2" x14ac:dyDescent="0.25">
      <c r="A470">
        <v>0.99155855178832997</v>
      </c>
      <c r="B470">
        <v>4989.970703125</v>
      </c>
    </row>
    <row r="471" spans="1:2" x14ac:dyDescent="0.25">
      <c r="A471">
        <v>0.98940867185592596</v>
      </c>
      <c r="B471">
        <v>4886.30419921875</v>
      </c>
    </row>
    <row r="472" spans="1:2" x14ac:dyDescent="0.25">
      <c r="A472">
        <v>0.98727655410766602</v>
      </c>
      <c r="B472">
        <v>4783.92138671875</v>
      </c>
    </row>
    <row r="473" spans="1:2" x14ac:dyDescent="0.25">
      <c r="A473">
        <v>0.98514115810394198</v>
      </c>
      <c r="B473">
        <v>4680.0576171875</v>
      </c>
    </row>
    <row r="474" spans="1:2" x14ac:dyDescent="0.25">
      <c r="A474">
        <v>0.98295885324478105</v>
      </c>
      <c r="B474">
        <v>4576.89599609375</v>
      </c>
    </row>
    <row r="475" spans="1:2" x14ac:dyDescent="0.25">
      <c r="A475">
        <v>0.98079317808151201</v>
      </c>
      <c r="B475">
        <v>4473.2724609375</v>
      </c>
    </row>
    <row r="476" spans="1:2" x14ac:dyDescent="0.25">
      <c r="A476">
        <v>0.97866451740264804</v>
      </c>
      <c r="B476">
        <v>4372.005859375</v>
      </c>
    </row>
    <row r="477" spans="1:2" x14ac:dyDescent="0.25">
      <c r="A477">
        <v>0.97653687000274603</v>
      </c>
      <c r="B477">
        <v>4271.0537109375</v>
      </c>
    </row>
    <row r="478" spans="1:2" x14ac:dyDescent="0.25">
      <c r="A478">
        <v>0.97435176372527998</v>
      </c>
      <c r="B478">
        <v>4168.0732421875</v>
      </c>
    </row>
    <row r="479" spans="1:2" x14ac:dyDescent="0.25">
      <c r="A479">
        <v>0.97216624021530096</v>
      </c>
      <c r="B479">
        <v>4066.70263671875</v>
      </c>
    </row>
    <row r="480" spans="1:2" x14ac:dyDescent="0.25">
      <c r="A480">
        <v>0.97001594305038397</v>
      </c>
      <c r="B480">
        <v>3965.77026367187</v>
      </c>
    </row>
    <row r="481" spans="1:2" x14ac:dyDescent="0.25">
      <c r="A481">
        <v>0.96783506870269698</v>
      </c>
      <c r="B481">
        <v>3864.90405273437</v>
      </c>
    </row>
    <row r="482" spans="1:2" x14ac:dyDescent="0.25">
      <c r="A482">
        <v>0.965684473514556</v>
      </c>
      <c r="B482">
        <v>3765.44018554687</v>
      </c>
    </row>
    <row r="483" spans="1:2" x14ac:dyDescent="0.25">
      <c r="A483">
        <v>0.96348321437835605</v>
      </c>
      <c r="B483">
        <v>3665.6396484375</v>
      </c>
    </row>
    <row r="484" spans="1:2" x14ac:dyDescent="0.25">
      <c r="A484">
        <v>0.961356461048126</v>
      </c>
      <c r="B484">
        <v>3566.79760742187</v>
      </c>
    </row>
    <row r="485" spans="1:2" x14ac:dyDescent="0.25">
      <c r="A485">
        <v>0.95916831493377597</v>
      </c>
      <c r="B485">
        <v>3468.26513671875</v>
      </c>
    </row>
    <row r="486" spans="1:2" x14ac:dyDescent="0.25">
      <c r="A486">
        <v>0.95700770616531305</v>
      </c>
      <c r="B486">
        <v>3369.62231445312</v>
      </c>
    </row>
    <row r="487" spans="1:2" x14ac:dyDescent="0.25">
      <c r="A487">
        <v>0.95487886667251498</v>
      </c>
      <c r="B487">
        <v>3272.892578125</v>
      </c>
    </row>
    <row r="488" spans="1:2" x14ac:dyDescent="0.25">
      <c r="A488">
        <v>0.95271939039230302</v>
      </c>
      <c r="B488">
        <v>3174.56201171875</v>
      </c>
    </row>
    <row r="489" spans="1:2" x14ac:dyDescent="0.25">
      <c r="A489">
        <v>0.95051389932632402</v>
      </c>
      <c r="B489">
        <v>3078.07373046875</v>
      </c>
    </row>
    <row r="490" spans="1:2" x14ac:dyDescent="0.25">
      <c r="A490">
        <v>0.94833445549011197</v>
      </c>
      <c r="B490">
        <v>2980.7265625</v>
      </c>
    </row>
    <row r="491" spans="1:2" x14ac:dyDescent="0.25">
      <c r="A491">
        <v>0.94616568088531405</v>
      </c>
      <c r="B491">
        <v>2884.11279296875</v>
      </c>
    </row>
    <row r="492" spans="1:2" x14ac:dyDescent="0.25">
      <c r="A492">
        <v>0.94399839639663696</v>
      </c>
      <c r="B492">
        <v>2789.36279296875</v>
      </c>
    </row>
    <row r="493" spans="1:2" x14ac:dyDescent="0.25">
      <c r="A493">
        <v>0.94176816940307595</v>
      </c>
      <c r="B493">
        <v>2693.49780273437</v>
      </c>
    </row>
    <row r="494" spans="1:2" x14ac:dyDescent="0.25">
      <c r="A494">
        <v>0.939563989639282</v>
      </c>
      <c r="B494">
        <v>2598.54809570312</v>
      </c>
    </row>
    <row r="495" spans="1:2" x14ac:dyDescent="0.25">
      <c r="A495">
        <v>0.93739336729049605</v>
      </c>
      <c r="B495">
        <v>2503.81884765625</v>
      </c>
    </row>
    <row r="496" spans="1:2" x14ac:dyDescent="0.25">
      <c r="A496">
        <v>0.93514704704284601</v>
      </c>
      <c r="B496">
        <v>2409.7080078125</v>
      </c>
    </row>
    <row r="497" spans="1:2" x14ac:dyDescent="0.25">
      <c r="A497">
        <v>0.93294799327850297</v>
      </c>
      <c r="B497">
        <v>2316.90966796875</v>
      </c>
    </row>
    <row r="498" spans="1:2" x14ac:dyDescent="0.25">
      <c r="A498">
        <v>0.93071526288986195</v>
      </c>
      <c r="B498">
        <v>2222.54565429687</v>
      </c>
    </row>
    <row r="499" spans="1:2" x14ac:dyDescent="0.25">
      <c r="A499">
        <v>0.92846500873565596</v>
      </c>
      <c r="B499">
        <v>2129.91186523437</v>
      </c>
    </row>
    <row r="500" spans="1:2" x14ac:dyDescent="0.25">
      <c r="A500">
        <v>0.92622178792953402</v>
      </c>
      <c r="B500">
        <v>2037.59716796875</v>
      </c>
    </row>
    <row r="501" spans="1:2" x14ac:dyDescent="0.25">
      <c r="A501">
        <v>0.92396575212478604</v>
      </c>
      <c r="B501">
        <v>1945.34521484375</v>
      </c>
    </row>
    <row r="502" spans="1:2" x14ac:dyDescent="0.25">
      <c r="A502">
        <v>0.92173546552658003</v>
      </c>
      <c r="B502">
        <v>1855.44592285156</v>
      </c>
    </row>
    <row r="503" spans="1:2" x14ac:dyDescent="0.25">
      <c r="A503">
        <v>0.91948276758193903</v>
      </c>
      <c r="B503">
        <v>1764.41076660156</v>
      </c>
    </row>
    <row r="504" spans="1:2" x14ac:dyDescent="0.25">
      <c r="A504">
        <v>0.91720783710479703</v>
      </c>
      <c r="B504">
        <v>1673.86938476562</v>
      </c>
    </row>
    <row r="505" spans="1:2" x14ac:dyDescent="0.25">
      <c r="A505">
        <v>0.91490489244461004</v>
      </c>
      <c r="B505">
        <v>1584.45520019531</v>
      </c>
    </row>
    <row r="506" spans="1:2" x14ac:dyDescent="0.25">
      <c r="A506">
        <v>0.91263282299041704</v>
      </c>
      <c r="B506">
        <v>1494.5732421875</v>
      </c>
    </row>
    <row r="507" spans="1:2" x14ac:dyDescent="0.25">
      <c r="A507">
        <v>0.91036069393157903</v>
      </c>
      <c r="B507">
        <v>1406.18334960937</v>
      </c>
    </row>
    <row r="508" spans="1:2" x14ac:dyDescent="0.25">
      <c r="A508">
        <v>0.90805035829544001</v>
      </c>
      <c r="B508">
        <v>1315.71008300781</v>
      </c>
    </row>
    <row r="509" spans="1:2" x14ac:dyDescent="0.25">
      <c r="A509">
        <v>0.90572589635848999</v>
      </c>
      <c r="B509">
        <v>1227.53137207031</v>
      </c>
    </row>
    <row r="510" spans="1:2" x14ac:dyDescent="0.25">
      <c r="A510">
        <v>0.90342229604721003</v>
      </c>
      <c r="B510">
        <v>1140.19897460937</v>
      </c>
    </row>
    <row r="511" spans="1:2" x14ac:dyDescent="0.25">
      <c r="A511">
        <v>0.90107625722885099</v>
      </c>
      <c r="B511">
        <v>1053.04260253906</v>
      </c>
    </row>
    <row r="512" spans="1:2" x14ac:dyDescent="0.25">
      <c r="A512">
        <v>0.898756504058837</v>
      </c>
      <c r="B512">
        <v>967.06439208984295</v>
      </c>
    </row>
    <row r="513" spans="1:2" x14ac:dyDescent="0.25">
      <c r="A513">
        <v>0.89637184143066395</v>
      </c>
      <c r="B513">
        <v>879.46044921875</v>
      </c>
    </row>
    <row r="514" spans="1:2" x14ac:dyDescent="0.25">
      <c r="A514">
        <v>0.89399367570876997</v>
      </c>
      <c r="B514">
        <v>794.184814453125</v>
      </c>
    </row>
    <row r="515" spans="1:2" x14ac:dyDescent="0.25">
      <c r="A515">
        <v>0.89163416624069203</v>
      </c>
      <c r="B515">
        <v>709.1923828125</v>
      </c>
    </row>
    <row r="516" spans="1:2" x14ac:dyDescent="0.25">
      <c r="A516">
        <v>0.88925635814666704</v>
      </c>
      <c r="B516">
        <v>623.65081787109295</v>
      </c>
    </row>
    <row r="517" spans="1:2" x14ac:dyDescent="0.25">
      <c r="A517">
        <v>0.88684940338134699</v>
      </c>
      <c r="B517">
        <v>539.86572265625</v>
      </c>
    </row>
    <row r="518" spans="1:2" x14ac:dyDescent="0.25">
      <c r="A518">
        <v>0.88439881801605202</v>
      </c>
      <c r="B518">
        <v>455.56097412109301</v>
      </c>
    </row>
    <row r="519" spans="1:2" x14ac:dyDescent="0.25">
      <c r="A519">
        <v>0.88199663162231401</v>
      </c>
      <c r="B519">
        <v>372.26702880859301</v>
      </c>
    </row>
    <row r="520" spans="1:2" x14ac:dyDescent="0.25">
      <c r="A520">
        <v>0.87959390878677302</v>
      </c>
      <c r="B520">
        <v>290.58850097656199</v>
      </c>
    </row>
    <row r="521" spans="1:2" x14ac:dyDescent="0.25">
      <c r="A521">
        <v>0.87712734937667802</v>
      </c>
      <c r="B521">
        <v>207.32994079589801</v>
      </c>
    </row>
    <row r="522" spans="1:2" x14ac:dyDescent="0.25">
      <c r="A522">
        <v>0.87467712163925104</v>
      </c>
      <c r="B522">
        <v>126.955276489257</v>
      </c>
    </row>
    <row r="523" spans="1:2" x14ac:dyDescent="0.25">
      <c r="A523">
        <v>0.87270390987396196</v>
      </c>
      <c r="B523">
        <v>69.291702270507798</v>
      </c>
    </row>
    <row r="524" spans="1:2" x14ac:dyDescent="0.25">
      <c r="A524">
        <v>0.87243789434432895</v>
      </c>
      <c r="B524">
        <v>62.204452514648402</v>
      </c>
    </row>
    <row r="525" spans="1:2" x14ac:dyDescent="0.25">
      <c r="A525">
        <v>0.87191063165664595</v>
      </c>
      <c r="B525">
        <v>48.915622711181598</v>
      </c>
    </row>
    <row r="526" spans="1:2" x14ac:dyDescent="0.25">
      <c r="A526">
        <v>0.87181645631790095</v>
      </c>
      <c r="B526">
        <v>46.849536895751903</v>
      </c>
    </row>
    <row r="527" spans="1:2" x14ac:dyDescent="0.25">
      <c r="A527">
        <v>0.87105321884155196</v>
      </c>
      <c r="B527">
        <v>31.378463745117099</v>
      </c>
    </row>
    <row r="528" spans="1:2" x14ac:dyDescent="0.25">
      <c r="A528">
        <v>0.87053483724594105</v>
      </c>
      <c r="B528">
        <v>23.2466220855712</v>
      </c>
    </row>
    <row r="529" spans="1:2" x14ac:dyDescent="0.25">
      <c r="A529">
        <v>0.87165725231170599</v>
      </c>
      <c r="B529">
        <v>109.37058258056599</v>
      </c>
    </row>
    <row r="530" spans="1:2" x14ac:dyDescent="0.25">
      <c r="A530">
        <v>0.87684381008148105</v>
      </c>
      <c r="B530">
        <v>373.28756713867102</v>
      </c>
    </row>
    <row r="531" spans="1:2" x14ac:dyDescent="0.25">
      <c r="A531">
        <v>0.88174134492874101</v>
      </c>
      <c r="B531">
        <v>657.01654052734295</v>
      </c>
    </row>
    <row r="532" spans="1:2" x14ac:dyDescent="0.25">
      <c r="A532">
        <v>0.88715469837188698</v>
      </c>
      <c r="B532">
        <v>948.702392578125</v>
      </c>
    </row>
    <row r="533" spans="1:2" x14ac:dyDescent="0.25">
      <c r="A533">
        <v>0.89256840944290095</v>
      </c>
      <c r="B533">
        <v>1239.56262207031</v>
      </c>
    </row>
    <row r="534" spans="1:2" x14ac:dyDescent="0.25">
      <c r="A534">
        <v>0.89765971899032504</v>
      </c>
      <c r="B534">
        <v>1529.83190917968</v>
      </c>
    </row>
    <row r="535" spans="1:2" x14ac:dyDescent="0.25">
      <c r="A535">
        <v>0.90285938978195102</v>
      </c>
      <c r="B535">
        <v>1817.57629394531</v>
      </c>
    </row>
    <row r="536" spans="1:2" x14ac:dyDescent="0.25">
      <c r="A536">
        <v>0.90823125839233398</v>
      </c>
      <c r="B536">
        <v>2102.359375</v>
      </c>
    </row>
    <row r="537" spans="1:2" x14ac:dyDescent="0.25">
      <c r="A537">
        <v>0.91337102651596003</v>
      </c>
      <c r="B537">
        <v>2384.33642578125</v>
      </c>
    </row>
    <row r="538" spans="1:2" x14ac:dyDescent="0.25">
      <c r="A538">
        <v>0.91859871149063099</v>
      </c>
      <c r="B538">
        <v>2664.0263671875</v>
      </c>
    </row>
    <row r="539" spans="1:2" x14ac:dyDescent="0.25">
      <c r="A539">
        <v>0.92377448081970204</v>
      </c>
      <c r="B539">
        <v>2941.66577148437</v>
      </c>
    </row>
    <row r="540" spans="1:2" x14ac:dyDescent="0.25">
      <c r="A540">
        <v>0.92902153730392401</v>
      </c>
      <c r="B540">
        <v>3217.55249023437</v>
      </c>
    </row>
    <row r="541" spans="1:2" x14ac:dyDescent="0.25">
      <c r="A541">
        <v>0.93418365716934204</v>
      </c>
      <c r="B541">
        <v>3492.9365234375</v>
      </c>
    </row>
    <row r="542" spans="1:2" x14ac:dyDescent="0.25">
      <c r="A542">
        <v>0.93936598300933805</v>
      </c>
      <c r="B542">
        <v>3765.84375</v>
      </c>
    </row>
    <row r="543" spans="1:2" x14ac:dyDescent="0.25">
      <c r="A543">
        <v>0.94455373287200906</v>
      </c>
      <c r="B543">
        <v>4037.18115234375</v>
      </c>
    </row>
    <row r="544" spans="1:2" x14ac:dyDescent="0.25">
      <c r="A544">
        <v>0.94978398084640503</v>
      </c>
      <c r="B544">
        <v>4306.38623046875</v>
      </c>
    </row>
    <row r="545" spans="1:2" x14ac:dyDescent="0.25">
      <c r="A545">
        <v>0.95481634140014604</v>
      </c>
      <c r="B545">
        <v>4574.216796875</v>
      </c>
    </row>
    <row r="546" spans="1:2" x14ac:dyDescent="0.25">
      <c r="A546">
        <v>0.95997422933578402</v>
      </c>
      <c r="B546">
        <v>4840.93408203125</v>
      </c>
    </row>
    <row r="547" spans="1:2" x14ac:dyDescent="0.25">
      <c r="A547">
        <v>0.96516346931457497</v>
      </c>
      <c r="B547">
        <v>5106.603515625</v>
      </c>
    </row>
    <row r="548" spans="1:2" x14ac:dyDescent="0.25">
      <c r="A548">
        <v>0.97039818763732899</v>
      </c>
      <c r="B548">
        <v>5371.970703125</v>
      </c>
    </row>
    <row r="549" spans="1:2" x14ac:dyDescent="0.25">
      <c r="A549">
        <v>0.97557365894317605</v>
      </c>
      <c r="B549">
        <v>5636.93212890625</v>
      </c>
    </row>
    <row r="550" spans="1:2" x14ac:dyDescent="0.25">
      <c r="A550">
        <v>0.98088455200195301</v>
      </c>
      <c r="B550">
        <v>5900.65185546875</v>
      </c>
    </row>
    <row r="551" spans="1:2" x14ac:dyDescent="0.25">
      <c r="A551">
        <v>0.986125588417053</v>
      </c>
      <c r="B551">
        <v>6163.51318359375</v>
      </c>
    </row>
    <row r="552" spans="1:2" x14ac:dyDescent="0.25">
      <c r="A552">
        <v>0.99136495590209905</v>
      </c>
      <c r="B552">
        <v>6424.3740234375</v>
      </c>
    </row>
    <row r="553" spans="1:2" x14ac:dyDescent="0.25">
      <c r="A553">
        <v>0.99660897254943803</v>
      </c>
      <c r="B553">
        <v>6683.869140625</v>
      </c>
    </row>
    <row r="554" spans="1:2" x14ac:dyDescent="0.25">
      <c r="A554">
        <v>1.0019323825836099</v>
      </c>
      <c r="B554">
        <v>6942.84619140625</v>
      </c>
    </row>
    <row r="555" spans="1:2" x14ac:dyDescent="0.25">
      <c r="A555">
        <v>1.00726819038391</v>
      </c>
      <c r="B555">
        <v>7202.08251953125</v>
      </c>
    </row>
    <row r="556" spans="1:2" x14ac:dyDescent="0.25">
      <c r="A556">
        <v>1.0126438140869101</v>
      </c>
      <c r="B556">
        <v>7459.67431640625</v>
      </c>
    </row>
    <row r="557" spans="1:2" x14ac:dyDescent="0.25">
      <c r="A557">
        <v>1.0180860757827701</v>
      </c>
      <c r="B557">
        <v>7716.21044921875</v>
      </c>
    </row>
    <row r="558" spans="1:2" x14ac:dyDescent="0.25">
      <c r="A558">
        <v>1.0234738588333101</v>
      </c>
      <c r="B558">
        <v>7970.53662109375</v>
      </c>
    </row>
    <row r="559" spans="1:2" x14ac:dyDescent="0.25">
      <c r="A559">
        <v>1.0289380550384499</v>
      </c>
      <c r="B559">
        <v>8221.7158203125</v>
      </c>
    </row>
    <row r="560" spans="1:2" x14ac:dyDescent="0.25">
      <c r="A560">
        <v>1.0344271659851001</v>
      </c>
      <c r="B560">
        <v>8469.421875</v>
      </c>
    </row>
    <row r="561" spans="1:2" x14ac:dyDescent="0.25">
      <c r="A561">
        <v>1.0400104522705</v>
      </c>
      <c r="B561">
        <v>8716.951171875</v>
      </c>
    </row>
    <row r="562" spans="1:2" x14ac:dyDescent="0.25">
      <c r="A562">
        <v>1.04561424255371</v>
      </c>
      <c r="B562">
        <v>8961.935546875</v>
      </c>
    </row>
    <row r="563" spans="1:2" x14ac:dyDescent="0.25">
      <c r="A563">
        <v>1.0513046979904099</v>
      </c>
      <c r="B563">
        <v>9205.05078125</v>
      </c>
    </row>
    <row r="564" spans="1:2" x14ac:dyDescent="0.25">
      <c r="A564">
        <v>1.05698382854461</v>
      </c>
      <c r="B564">
        <v>9444.525390625</v>
      </c>
    </row>
    <row r="565" spans="1:2" x14ac:dyDescent="0.25">
      <c r="A565">
        <v>1.0627367496490401</v>
      </c>
      <c r="B565">
        <v>9679.87109375</v>
      </c>
    </row>
    <row r="566" spans="1:2" x14ac:dyDescent="0.25">
      <c r="A566">
        <v>1.06854808330535</v>
      </c>
      <c r="B566">
        <v>9911.7109375</v>
      </c>
    </row>
    <row r="567" spans="1:2" x14ac:dyDescent="0.25">
      <c r="A567">
        <v>1.07446789741516</v>
      </c>
      <c r="B567">
        <v>10137.9150390625</v>
      </c>
    </row>
    <row r="568" spans="1:2" x14ac:dyDescent="0.25">
      <c r="A568">
        <v>1.0805186033248899</v>
      </c>
      <c r="B568">
        <v>10361.056640625</v>
      </c>
    </row>
    <row r="569" spans="1:2" x14ac:dyDescent="0.25">
      <c r="A569">
        <v>1.0867873430252</v>
      </c>
      <c r="B569">
        <v>10577.7509765625</v>
      </c>
    </row>
    <row r="570" spans="1:2" x14ac:dyDescent="0.25">
      <c r="A570">
        <v>1.09321844577789</v>
      </c>
      <c r="B570">
        <v>10786.1337890625</v>
      </c>
    </row>
    <row r="571" spans="1:2" x14ac:dyDescent="0.25">
      <c r="A571">
        <v>1.09996545314788</v>
      </c>
      <c r="B571">
        <v>10982.09765625</v>
      </c>
    </row>
    <row r="572" spans="1:2" x14ac:dyDescent="0.25">
      <c r="A572">
        <v>1.10706186294555</v>
      </c>
      <c r="B572">
        <v>11161.6279296875</v>
      </c>
    </row>
    <row r="573" spans="1:2" x14ac:dyDescent="0.25">
      <c r="A573">
        <v>1.11467409133911</v>
      </c>
      <c r="B573">
        <v>11317.32421875</v>
      </c>
    </row>
    <row r="574" spans="1:2" x14ac:dyDescent="0.25">
      <c r="A574">
        <v>1.1229088306427</v>
      </c>
      <c r="B574">
        <v>11446.2099609375</v>
      </c>
    </row>
    <row r="575" spans="1:2" x14ac:dyDescent="0.25">
      <c r="A575">
        <v>1.1318441629409699</v>
      </c>
      <c r="B575">
        <v>11546.8095703125</v>
      </c>
    </row>
    <row r="576" spans="1:2" x14ac:dyDescent="0.25">
      <c r="A576">
        <v>1.14150655269622</v>
      </c>
      <c r="B576">
        <v>11621.796875</v>
      </c>
    </row>
    <row r="577" spans="1:2" x14ac:dyDescent="0.25">
      <c r="A577">
        <v>1.15171027183532</v>
      </c>
      <c r="B577">
        <v>11675.8212890625</v>
      </c>
    </row>
    <row r="578" spans="1:2" x14ac:dyDescent="0.25">
      <c r="A578">
        <v>1.1624058485031099</v>
      </c>
      <c r="B578">
        <v>11713.5869140625</v>
      </c>
    </row>
    <row r="579" spans="1:2" x14ac:dyDescent="0.25">
      <c r="A579">
        <v>1.1733869314193699</v>
      </c>
      <c r="B579">
        <v>11740.58984375</v>
      </c>
    </row>
    <row r="580" spans="1:2" x14ac:dyDescent="0.25">
      <c r="A580">
        <v>1.1834921836853001</v>
      </c>
      <c r="B580">
        <v>11757.8310546875</v>
      </c>
    </row>
    <row r="581" spans="1:2" x14ac:dyDescent="0.25">
      <c r="A581">
        <v>1.1937285661697301</v>
      </c>
      <c r="B581">
        <v>11770.6220703125</v>
      </c>
    </row>
    <row r="582" spans="1:2" x14ac:dyDescent="0.25">
      <c r="A582">
        <v>1.20411229133605</v>
      </c>
      <c r="B582">
        <v>11781.7861328125</v>
      </c>
    </row>
    <row r="583" spans="1:2" x14ac:dyDescent="0.25">
      <c r="A583">
        <v>1.21454906463623</v>
      </c>
      <c r="B583">
        <v>11791.8515625</v>
      </c>
    </row>
    <row r="584" spans="1:2" x14ac:dyDescent="0.25">
      <c r="A584">
        <v>1.22514820098876</v>
      </c>
      <c r="B584">
        <v>11800.9365234375</v>
      </c>
    </row>
    <row r="585" spans="1:2" x14ac:dyDescent="0.25">
      <c r="A585">
        <v>1.23567986488342</v>
      </c>
      <c r="B585">
        <v>11809.361328125</v>
      </c>
    </row>
    <row r="586" spans="1:2" x14ac:dyDescent="0.25">
      <c r="A586">
        <v>1.2462679147720299</v>
      </c>
      <c r="B586">
        <v>11817.6328125</v>
      </c>
    </row>
    <row r="587" spans="1:2" x14ac:dyDescent="0.25">
      <c r="A587">
        <v>1.2568600177764799</v>
      </c>
      <c r="B587">
        <v>11827.2333984375</v>
      </c>
    </row>
    <row r="588" spans="1:2" x14ac:dyDescent="0.25">
      <c r="A588">
        <v>1.26744949817657</v>
      </c>
      <c r="B588">
        <v>11836.11328125</v>
      </c>
    </row>
    <row r="589" spans="1:2" x14ac:dyDescent="0.25">
      <c r="A589">
        <v>1.27800357341766</v>
      </c>
      <c r="B589">
        <v>11845.2109375</v>
      </c>
    </row>
    <row r="590" spans="1:2" x14ac:dyDescent="0.25">
      <c r="A590">
        <v>1.28859066963195</v>
      </c>
      <c r="B590">
        <v>11855.8056640625</v>
      </c>
    </row>
    <row r="591" spans="1:2" x14ac:dyDescent="0.25">
      <c r="A591">
        <v>1.29913353919982</v>
      </c>
      <c r="B591">
        <v>11866.6875</v>
      </c>
    </row>
    <row r="592" spans="1:2" x14ac:dyDescent="0.25">
      <c r="A592">
        <v>1.30979824066162</v>
      </c>
      <c r="B592">
        <v>11877.9052734375</v>
      </c>
    </row>
    <row r="593" spans="1:2" x14ac:dyDescent="0.25">
      <c r="A593">
        <v>1.3204047679901101</v>
      </c>
      <c r="B593">
        <v>11889.2392578125</v>
      </c>
    </row>
    <row r="594" spans="1:2" x14ac:dyDescent="0.25">
      <c r="A594">
        <v>1.33095407485961</v>
      </c>
      <c r="B594">
        <v>11900.6044921875</v>
      </c>
    </row>
    <row r="595" spans="1:2" x14ac:dyDescent="0.25">
      <c r="A595">
        <v>1.3415441513061499</v>
      </c>
      <c r="B595">
        <v>11911.3427734375</v>
      </c>
    </row>
    <row r="596" spans="1:2" x14ac:dyDescent="0.25">
      <c r="A596">
        <v>1.35214579105377</v>
      </c>
      <c r="B596">
        <v>11922.001953125</v>
      </c>
    </row>
    <row r="597" spans="1:2" x14ac:dyDescent="0.25">
      <c r="A597">
        <v>1.36264383792877</v>
      </c>
      <c r="B597">
        <v>11933.58984375</v>
      </c>
    </row>
    <row r="598" spans="1:2" x14ac:dyDescent="0.25">
      <c r="A598">
        <v>1.37318992614746</v>
      </c>
      <c r="B598">
        <v>11945.1416015625</v>
      </c>
    </row>
    <row r="599" spans="1:2" x14ac:dyDescent="0.25">
      <c r="A599">
        <v>1.3837964534759499</v>
      </c>
      <c r="B599">
        <v>11956.78125</v>
      </c>
    </row>
    <row r="600" spans="1:2" x14ac:dyDescent="0.25">
      <c r="A600">
        <v>1.3943964242935101</v>
      </c>
      <c r="B600">
        <v>11967.841796875</v>
      </c>
    </row>
    <row r="601" spans="1:2" x14ac:dyDescent="0.25">
      <c r="A601">
        <v>1.4050157070159901</v>
      </c>
      <c r="B601">
        <v>11979.0380859375</v>
      </c>
    </row>
    <row r="602" spans="1:2" x14ac:dyDescent="0.25">
      <c r="A602">
        <v>1.4156590700149501</v>
      </c>
      <c r="B602">
        <v>11990.44140625</v>
      </c>
    </row>
    <row r="603" spans="1:2" x14ac:dyDescent="0.25">
      <c r="A603">
        <v>1.4262627363204901</v>
      </c>
      <c r="B603">
        <v>12001.3701171875</v>
      </c>
    </row>
    <row r="604" spans="1:2" x14ac:dyDescent="0.25">
      <c r="A604">
        <v>1.43679571151733</v>
      </c>
      <c r="B604">
        <v>12013.5673828125</v>
      </c>
    </row>
    <row r="605" spans="1:2" x14ac:dyDescent="0.25">
      <c r="A605">
        <v>1.44735503196716</v>
      </c>
      <c r="B605">
        <v>12024.3056640625</v>
      </c>
    </row>
    <row r="606" spans="1:2" x14ac:dyDescent="0.25">
      <c r="A606">
        <v>1.4579277038574201</v>
      </c>
      <c r="B606">
        <v>12036.095703125</v>
      </c>
    </row>
    <row r="607" spans="1:2" x14ac:dyDescent="0.25">
      <c r="A607">
        <v>1.4685487747192301</v>
      </c>
      <c r="B607">
        <v>12047.392578125</v>
      </c>
    </row>
    <row r="608" spans="1:2" x14ac:dyDescent="0.25">
      <c r="A608">
        <v>1.4788327217102</v>
      </c>
      <c r="B608">
        <v>12044.900390625</v>
      </c>
    </row>
    <row r="609" spans="1:2" x14ac:dyDescent="0.25">
      <c r="A609">
        <v>1.4814496040344201</v>
      </c>
      <c r="B609">
        <v>12028.0859375</v>
      </c>
    </row>
    <row r="610" spans="1:2" x14ac:dyDescent="0.25">
      <c r="A610">
        <v>1.48456978797912</v>
      </c>
      <c r="B610">
        <v>11912.712890625</v>
      </c>
    </row>
    <row r="611" spans="1:2" x14ac:dyDescent="0.25">
      <c r="A611">
        <v>1.4830963611602701</v>
      </c>
      <c r="B611">
        <v>11752.6796875</v>
      </c>
    </row>
    <row r="612" spans="1:2" x14ac:dyDescent="0.25">
      <c r="A612">
        <v>1.4813203811645499</v>
      </c>
      <c r="B612">
        <v>11635.0712890625</v>
      </c>
    </row>
    <row r="613" spans="1:2" x14ac:dyDescent="0.25">
      <c r="A613">
        <v>1.4800566434860201</v>
      </c>
      <c r="B613">
        <v>11541.36328125</v>
      </c>
    </row>
    <row r="614" spans="1:2" x14ac:dyDescent="0.25">
      <c r="A614">
        <v>1.4779528379440301</v>
      </c>
      <c r="B614">
        <v>11427.998046875</v>
      </c>
    </row>
    <row r="615" spans="1:2" x14ac:dyDescent="0.25">
      <c r="A615">
        <v>1.4757494926452599</v>
      </c>
      <c r="B615">
        <v>11312.3916015625</v>
      </c>
    </row>
    <row r="616" spans="1:2" x14ac:dyDescent="0.25">
      <c r="A616">
        <v>1.4736077785491899</v>
      </c>
      <c r="B616">
        <v>11196.201171875</v>
      </c>
    </row>
    <row r="617" spans="1:2" x14ac:dyDescent="0.25">
      <c r="A617">
        <v>1.4714095592498699</v>
      </c>
      <c r="B617">
        <v>11078.2685546875</v>
      </c>
    </row>
    <row r="618" spans="1:2" x14ac:dyDescent="0.25">
      <c r="A618">
        <v>1.4691742658615099</v>
      </c>
      <c r="B618">
        <v>10960.0234375</v>
      </c>
    </row>
    <row r="619" spans="1:2" x14ac:dyDescent="0.25">
      <c r="A619">
        <v>1.4670536518096899</v>
      </c>
      <c r="B619">
        <v>10843.39453125</v>
      </c>
    </row>
    <row r="620" spans="1:2" x14ac:dyDescent="0.25">
      <c r="A620">
        <v>1.4649127721786399</v>
      </c>
      <c r="B620">
        <v>10725.869140625</v>
      </c>
    </row>
    <row r="621" spans="1:2" x14ac:dyDescent="0.25">
      <c r="A621">
        <v>1.46271324157714</v>
      </c>
      <c r="B621">
        <v>10609.71875</v>
      </c>
    </row>
    <row r="622" spans="1:2" x14ac:dyDescent="0.25">
      <c r="A622">
        <v>1.4605185985565099</v>
      </c>
      <c r="B622">
        <v>10493.51171875</v>
      </c>
    </row>
    <row r="623" spans="1:2" x14ac:dyDescent="0.25">
      <c r="A623">
        <v>1.45835661888122</v>
      </c>
      <c r="B623">
        <v>10377.6533203125</v>
      </c>
    </row>
    <row r="624" spans="1:2" x14ac:dyDescent="0.25">
      <c r="A624">
        <v>1.4561839103698699</v>
      </c>
      <c r="B624">
        <v>10264.0263671875</v>
      </c>
    </row>
    <row r="625" spans="1:2" x14ac:dyDescent="0.25">
      <c r="A625">
        <v>1.45399737358093</v>
      </c>
      <c r="B625">
        <v>10149.5302734375</v>
      </c>
    </row>
    <row r="626" spans="1:2" x14ac:dyDescent="0.25">
      <c r="A626">
        <v>1.45179796218872</v>
      </c>
      <c r="B626">
        <v>10035.62109375</v>
      </c>
    </row>
    <row r="627" spans="1:2" x14ac:dyDescent="0.25">
      <c r="A627">
        <v>1.4495825767517001</v>
      </c>
      <c r="B627">
        <v>9921.5478515625</v>
      </c>
    </row>
    <row r="628" spans="1:2" x14ac:dyDescent="0.25">
      <c r="A628">
        <v>1.44737088680267</v>
      </c>
      <c r="B628">
        <v>9807.861328125</v>
      </c>
    </row>
    <row r="629" spans="1:2" x14ac:dyDescent="0.25">
      <c r="A629">
        <v>1.4451943635940501</v>
      </c>
      <c r="B629">
        <v>9695.68359375</v>
      </c>
    </row>
    <row r="630" spans="1:2" x14ac:dyDescent="0.25">
      <c r="A630">
        <v>1.44297778606414</v>
      </c>
      <c r="B630">
        <v>9582.1923828125</v>
      </c>
    </row>
    <row r="631" spans="1:2" x14ac:dyDescent="0.25">
      <c r="A631">
        <v>1.44083404541015</v>
      </c>
      <c r="B631">
        <v>9471.111328125</v>
      </c>
    </row>
    <row r="632" spans="1:2" x14ac:dyDescent="0.25">
      <c r="A632">
        <v>1.43861043453216</v>
      </c>
      <c r="B632">
        <v>9358.9560546875</v>
      </c>
    </row>
    <row r="633" spans="1:2" x14ac:dyDescent="0.25">
      <c r="A633">
        <v>1.4364160299301101</v>
      </c>
      <c r="B633">
        <v>9247.1279296875</v>
      </c>
    </row>
    <row r="634" spans="1:2" x14ac:dyDescent="0.25">
      <c r="A634">
        <v>1.43422186374664</v>
      </c>
      <c r="B634">
        <v>9136.45703125</v>
      </c>
    </row>
    <row r="635" spans="1:2" x14ac:dyDescent="0.25">
      <c r="A635">
        <v>1.4320377111434901</v>
      </c>
      <c r="B635">
        <v>9025.4033203125</v>
      </c>
    </row>
    <row r="636" spans="1:2" x14ac:dyDescent="0.25">
      <c r="A636">
        <v>1.4298396110534599</v>
      </c>
      <c r="B636">
        <v>8915.2861328125</v>
      </c>
    </row>
    <row r="637" spans="1:2" x14ac:dyDescent="0.25">
      <c r="A637">
        <v>1.4276309013366599</v>
      </c>
      <c r="B637">
        <v>8804.7314453125</v>
      </c>
    </row>
    <row r="638" spans="1:2" x14ac:dyDescent="0.25">
      <c r="A638">
        <v>1.42542123794555</v>
      </c>
      <c r="B638">
        <v>8694.86328125</v>
      </c>
    </row>
    <row r="639" spans="1:2" x14ac:dyDescent="0.25">
      <c r="A639">
        <v>1.4232994318008401</v>
      </c>
      <c r="B639">
        <v>8585.6787109375</v>
      </c>
    </row>
    <row r="640" spans="1:2" x14ac:dyDescent="0.25">
      <c r="A640">
        <v>1.4210517406463601</v>
      </c>
      <c r="B640">
        <v>8476.0634765625</v>
      </c>
    </row>
    <row r="641" spans="1:2" x14ac:dyDescent="0.25">
      <c r="A641">
        <v>1.41889011859893</v>
      </c>
      <c r="B641">
        <v>8367.1396484375</v>
      </c>
    </row>
    <row r="642" spans="1:2" x14ac:dyDescent="0.25">
      <c r="A642">
        <v>1.4167019128799401</v>
      </c>
      <c r="B642">
        <v>8257.853515625</v>
      </c>
    </row>
    <row r="643" spans="1:2" x14ac:dyDescent="0.25">
      <c r="A643">
        <v>1.41450071334838</v>
      </c>
      <c r="B643">
        <v>8148.634765625</v>
      </c>
    </row>
    <row r="644" spans="1:2" x14ac:dyDescent="0.25">
      <c r="A644">
        <v>1.41232597827911</v>
      </c>
      <c r="B644">
        <v>8040.44287109375</v>
      </c>
    </row>
    <row r="645" spans="1:2" x14ac:dyDescent="0.25">
      <c r="A645">
        <v>1.4101333618164</v>
      </c>
      <c r="B645">
        <v>7930.86328125</v>
      </c>
    </row>
    <row r="646" spans="1:2" x14ac:dyDescent="0.25">
      <c r="A646">
        <v>1.4079457521438501</v>
      </c>
      <c r="B646">
        <v>7822.984375</v>
      </c>
    </row>
    <row r="647" spans="1:2" x14ac:dyDescent="0.25">
      <c r="A647">
        <v>1.4058024883270199</v>
      </c>
      <c r="B647">
        <v>7713.12158203125</v>
      </c>
    </row>
    <row r="648" spans="1:2" x14ac:dyDescent="0.25">
      <c r="A648">
        <v>1.4035872220993</v>
      </c>
      <c r="B648">
        <v>7604.82177734375</v>
      </c>
    </row>
    <row r="649" spans="1:2" x14ac:dyDescent="0.25">
      <c r="A649">
        <v>1.40142345428466</v>
      </c>
      <c r="B649">
        <v>7497.24560546875</v>
      </c>
    </row>
    <row r="650" spans="1:2" x14ac:dyDescent="0.25">
      <c r="A650">
        <v>1.399254322052</v>
      </c>
      <c r="B650">
        <v>7388.927734375</v>
      </c>
    </row>
    <row r="651" spans="1:2" x14ac:dyDescent="0.25">
      <c r="A651">
        <v>1.39705109596252</v>
      </c>
      <c r="B651">
        <v>7282.06982421875</v>
      </c>
    </row>
    <row r="652" spans="1:2" x14ac:dyDescent="0.25">
      <c r="A652">
        <v>1.39486873149871</v>
      </c>
      <c r="B652">
        <v>7175.09912109375</v>
      </c>
    </row>
    <row r="653" spans="1:2" x14ac:dyDescent="0.25">
      <c r="A653">
        <v>1.39271020889282</v>
      </c>
      <c r="B653">
        <v>7068.224609375</v>
      </c>
    </row>
    <row r="654" spans="1:2" x14ac:dyDescent="0.25">
      <c r="A654">
        <v>1.3905555009841899</v>
      </c>
      <c r="B654">
        <v>6962.1923828125</v>
      </c>
    </row>
    <row r="655" spans="1:2" x14ac:dyDescent="0.25">
      <c r="A655">
        <v>1.38833963871002</v>
      </c>
      <c r="B655">
        <v>6855.53955078125</v>
      </c>
    </row>
    <row r="656" spans="1:2" x14ac:dyDescent="0.25">
      <c r="A656">
        <v>1.3861720561981199</v>
      </c>
      <c r="B656">
        <v>6749.52490234375</v>
      </c>
    </row>
    <row r="657" spans="1:2" x14ac:dyDescent="0.25">
      <c r="A657">
        <v>1.3840429782867401</v>
      </c>
      <c r="B657">
        <v>6644.36474609375</v>
      </c>
    </row>
    <row r="658" spans="1:2" x14ac:dyDescent="0.25">
      <c r="A658">
        <v>1.3818302154541</v>
      </c>
      <c r="B658">
        <v>6538.18017578125</v>
      </c>
    </row>
    <row r="659" spans="1:2" x14ac:dyDescent="0.25">
      <c r="A659">
        <v>1.3796533346176101</v>
      </c>
      <c r="B659">
        <v>6434.3984375</v>
      </c>
    </row>
    <row r="660" spans="1:2" x14ac:dyDescent="0.25">
      <c r="A660">
        <v>1.3774629831314</v>
      </c>
      <c r="B660">
        <v>6327.7109375</v>
      </c>
    </row>
    <row r="661" spans="1:2" x14ac:dyDescent="0.25">
      <c r="A661">
        <v>1.37531554698944</v>
      </c>
      <c r="B661">
        <v>6222.9384765625</v>
      </c>
    </row>
    <row r="662" spans="1:2" x14ac:dyDescent="0.25">
      <c r="A662">
        <v>1.37312543392181</v>
      </c>
      <c r="B662">
        <v>6117.8359375</v>
      </c>
    </row>
    <row r="663" spans="1:2" x14ac:dyDescent="0.25">
      <c r="A663">
        <v>1.3709647655487001</v>
      </c>
      <c r="B663">
        <v>6013.546875</v>
      </c>
    </row>
    <row r="664" spans="1:2" x14ac:dyDescent="0.25">
      <c r="A664">
        <v>1.3688389062881401</v>
      </c>
      <c r="B664">
        <v>5909.6884765625</v>
      </c>
    </row>
    <row r="665" spans="1:2" x14ac:dyDescent="0.25">
      <c r="A665">
        <v>1.3666526079177801</v>
      </c>
      <c r="B665">
        <v>5805.50390625</v>
      </c>
    </row>
    <row r="666" spans="1:2" x14ac:dyDescent="0.25">
      <c r="A666">
        <v>1.3644820451736399</v>
      </c>
      <c r="B666">
        <v>5701.591796875</v>
      </c>
    </row>
    <row r="667" spans="1:2" x14ac:dyDescent="0.25">
      <c r="A667">
        <v>1.3623362779617301</v>
      </c>
      <c r="B667">
        <v>5598.19873046875</v>
      </c>
    </row>
    <row r="668" spans="1:2" x14ac:dyDescent="0.25">
      <c r="A668">
        <v>1.3601667881011901</v>
      </c>
      <c r="B668">
        <v>5494.68994140625</v>
      </c>
    </row>
    <row r="669" spans="1:2" x14ac:dyDescent="0.25">
      <c r="A669">
        <v>1.3580197095870901</v>
      </c>
      <c r="B669">
        <v>5392.654296875</v>
      </c>
    </row>
    <row r="670" spans="1:2" x14ac:dyDescent="0.25">
      <c r="A670">
        <v>1.35581755638122</v>
      </c>
      <c r="B670">
        <v>5289.64306640625</v>
      </c>
    </row>
    <row r="671" spans="1:2" x14ac:dyDescent="0.25">
      <c r="A671">
        <v>1.3536572456359801</v>
      </c>
      <c r="B671">
        <v>5187.1943359375</v>
      </c>
    </row>
    <row r="672" spans="1:2" x14ac:dyDescent="0.25">
      <c r="A672">
        <v>1.3515155315399101</v>
      </c>
      <c r="B672">
        <v>5085.6357421875</v>
      </c>
    </row>
    <row r="673" spans="1:2" x14ac:dyDescent="0.25">
      <c r="A673">
        <v>1.34932017326354</v>
      </c>
      <c r="B673">
        <v>4984.22314453125</v>
      </c>
    </row>
    <row r="674" spans="1:2" x14ac:dyDescent="0.25">
      <c r="A674">
        <v>1.3471586704254099</v>
      </c>
      <c r="B674">
        <v>4883.61279296875</v>
      </c>
    </row>
    <row r="675" spans="1:2" x14ac:dyDescent="0.25">
      <c r="A675">
        <v>1.34499776363372</v>
      </c>
      <c r="B675">
        <v>4782.3291015625</v>
      </c>
    </row>
    <row r="676" spans="1:2" x14ac:dyDescent="0.25">
      <c r="A676">
        <v>1.3428262472152701</v>
      </c>
      <c r="B676">
        <v>4681.8896484375</v>
      </c>
    </row>
    <row r="677" spans="1:2" x14ac:dyDescent="0.25">
      <c r="A677">
        <v>1.34067153930664</v>
      </c>
      <c r="B677">
        <v>4581.71044921875</v>
      </c>
    </row>
    <row r="678" spans="1:2" x14ac:dyDescent="0.25">
      <c r="A678">
        <v>1.3385034799575799</v>
      </c>
      <c r="B678">
        <v>4480.126953125</v>
      </c>
    </row>
    <row r="679" spans="1:2" x14ac:dyDescent="0.25">
      <c r="A679">
        <v>1.3363665342330899</v>
      </c>
      <c r="B679">
        <v>4381.88916015625</v>
      </c>
    </row>
    <row r="680" spans="1:2" x14ac:dyDescent="0.25">
      <c r="A680">
        <v>1.33416163921356</v>
      </c>
      <c r="B680">
        <v>4281.8896484375</v>
      </c>
    </row>
    <row r="681" spans="1:2" x14ac:dyDescent="0.25">
      <c r="A681">
        <v>1.3319668769836399</v>
      </c>
      <c r="B681">
        <v>4182.0673828125</v>
      </c>
    </row>
    <row r="682" spans="1:2" x14ac:dyDescent="0.25">
      <c r="A682">
        <v>1.3298043012619001</v>
      </c>
      <c r="B682">
        <v>4083.10498046875</v>
      </c>
    </row>
    <row r="683" spans="1:2" x14ac:dyDescent="0.25">
      <c r="A683">
        <v>1.3276067972183201</v>
      </c>
      <c r="B683">
        <v>3984.466796875</v>
      </c>
    </row>
    <row r="684" spans="1:2" x14ac:dyDescent="0.25">
      <c r="A684">
        <v>1.32536709308624</v>
      </c>
      <c r="B684">
        <v>3886.74145507812</v>
      </c>
    </row>
    <row r="685" spans="1:2" x14ac:dyDescent="0.25">
      <c r="A685">
        <v>1.3231617212295499</v>
      </c>
      <c r="B685">
        <v>3788.44018554687</v>
      </c>
    </row>
    <row r="686" spans="1:2" x14ac:dyDescent="0.25">
      <c r="A686">
        <v>1.32097899913787</v>
      </c>
      <c r="B686">
        <v>3690.65283203125</v>
      </c>
    </row>
    <row r="687" spans="1:2" x14ac:dyDescent="0.25">
      <c r="A687">
        <v>1.3187732696533201</v>
      </c>
      <c r="B687">
        <v>3593.92993164062</v>
      </c>
    </row>
    <row r="688" spans="1:2" x14ac:dyDescent="0.25">
      <c r="A688">
        <v>1.31654000282287</v>
      </c>
      <c r="B688">
        <v>3496.4599609375</v>
      </c>
    </row>
    <row r="689" spans="1:2" x14ac:dyDescent="0.25">
      <c r="A689">
        <v>1.3143734931945801</v>
      </c>
      <c r="B689">
        <v>3400.60327148437</v>
      </c>
    </row>
    <row r="690" spans="1:2" x14ac:dyDescent="0.25">
      <c r="A690">
        <v>1.3121352195739699</v>
      </c>
      <c r="B690">
        <v>3304.13134765625</v>
      </c>
    </row>
    <row r="691" spans="1:2" x14ac:dyDescent="0.25">
      <c r="A691">
        <v>1.30993211269378</v>
      </c>
      <c r="B691">
        <v>3208.23291015625</v>
      </c>
    </row>
    <row r="692" spans="1:2" x14ac:dyDescent="0.25">
      <c r="A692">
        <v>1.30770015716552</v>
      </c>
      <c r="B692">
        <v>3113.45971679687</v>
      </c>
    </row>
    <row r="693" spans="1:2" x14ac:dyDescent="0.25">
      <c r="A693">
        <v>1.3054447174072199</v>
      </c>
      <c r="B693">
        <v>3018.33227539062</v>
      </c>
    </row>
    <row r="694" spans="1:2" x14ac:dyDescent="0.25">
      <c r="A694">
        <v>1.30324971675872</v>
      </c>
      <c r="B694">
        <v>2924.19311523437</v>
      </c>
    </row>
    <row r="695" spans="1:2" x14ac:dyDescent="0.25">
      <c r="A695">
        <v>1.30099284648895</v>
      </c>
      <c r="B695">
        <v>2830.64794921875</v>
      </c>
    </row>
    <row r="696" spans="1:2" x14ac:dyDescent="0.25">
      <c r="A696">
        <v>1.2987530231475799</v>
      </c>
      <c r="B696">
        <v>2737.77197265625</v>
      </c>
    </row>
    <row r="697" spans="1:2" x14ac:dyDescent="0.25">
      <c r="A697">
        <v>1.29653131961822</v>
      </c>
      <c r="B697">
        <v>2644.16284179687</v>
      </c>
    </row>
    <row r="698" spans="1:2" x14ac:dyDescent="0.25">
      <c r="A698">
        <v>1.2942923307418801</v>
      </c>
      <c r="B698">
        <v>2550.21508789062</v>
      </c>
    </row>
    <row r="699" spans="1:2" x14ac:dyDescent="0.25">
      <c r="A699">
        <v>1.2920159101486199</v>
      </c>
      <c r="B699">
        <v>2458.08203125</v>
      </c>
    </row>
    <row r="700" spans="1:2" x14ac:dyDescent="0.25">
      <c r="A700">
        <v>1.2897258996963501</v>
      </c>
      <c r="B700">
        <v>2365.89428710937</v>
      </c>
    </row>
    <row r="701" spans="1:2" x14ac:dyDescent="0.25">
      <c r="A701">
        <v>1.2874519824981601</v>
      </c>
      <c r="B701">
        <v>2273.35229492187</v>
      </c>
    </row>
    <row r="702" spans="1:2" x14ac:dyDescent="0.25">
      <c r="A702">
        <v>1.2851938009262001</v>
      </c>
      <c r="B702">
        <v>2182.10522460937</v>
      </c>
    </row>
    <row r="703" spans="1:2" x14ac:dyDescent="0.25">
      <c r="A703">
        <v>1.28286409378051</v>
      </c>
      <c r="B703">
        <v>2090.06787109375</v>
      </c>
    </row>
    <row r="704" spans="1:2" x14ac:dyDescent="0.25">
      <c r="A704">
        <v>1.28055202960968</v>
      </c>
      <c r="B704">
        <v>1999.35095214843</v>
      </c>
    </row>
    <row r="705" spans="1:2" x14ac:dyDescent="0.25">
      <c r="A705">
        <v>1.2782069444656301</v>
      </c>
      <c r="B705">
        <v>1908.39538574218</v>
      </c>
    </row>
    <row r="706" spans="1:2" x14ac:dyDescent="0.25">
      <c r="A706">
        <v>1.27588355541229</v>
      </c>
      <c r="B706">
        <v>1818.64880371093</v>
      </c>
    </row>
    <row r="707" spans="1:2" x14ac:dyDescent="0.25">
      <c r="A707">
        <v>1.27355885505676</v>
      </c>
      <c r="B707">
        <v>1729.76025390625</v>
      </c>
    </row>
    <row r="708" spans="1:2" x14ac:dyDescent="0.25">
      <c r="A708">
        <v>1.2711427211761399</v>
      </c>
      <c r="B708">
        <v>1640.17016601562</v>
      </c>
    </row>
    <row r="709" spans="1:2" x14ac:dyDescent="0.25">
      <c r="A709">
        <v>1.26878857612609</v>
      </c>
      <c r="B709">
        <v>1552.11218261718</v>
      </c>
    </row>
    <row r="710" spans="1:2" x14ac:dyDescent="0.25">
      <c r="A710">
        <v>1.26640796661376</v>
      </c>
      <c r="B710">
        <v>1463.92761230468</v>
      </c>
    </row>
    <row r="711" spans="1:2" x14ac:dyDescent="0.25">
      <c r="A711">
        <v>1.2640676498412999</v>
      </c>
      <c r="B711">
        <v>1376.33447265625</v>
      </c>
    </row>
    <row r="712" spans="1:2" x14ac:dyDescent="0.25">
      <c r="A712">
        <v>1.26171219348907</v>
      </c>
      <c r="B712">
        <v>1288.81921386718</v>
      </c>
    </row>
    <row r="713" spans="1:2" x14ac:dyDescent="0.25">
      <c r="A713">
        <v>1.25927746295928</v>
      </c>
      <c r="B713">
        <v>1201.77795410156</v>
      </c>
    </row>
    <row r="714" spans="1:2" x14ac:dyDescent="0.25">
      <c r="A714">
        <v>1.2568650245666499</v>
      </c>
      <c r="B714">
        <v>1116.35900878906</v>
      </c>
    </row>
    <row r="715" spans="1:2" x14ac:dyDescent="0.25">
      <c r="A715">
        <v>1.2544852495193399</v>
      </c>
      <c r="B715">
        <v>1030.58081054687</v>
      </c>
    </row>
    <row r="716" spans="1:2" x14ac:dyDescent="0.25">
      <c r="A716">
        <v>1.25205850601196</v>
      </c>
      <c r="B716">
        <v>945.29187011718705</v>
      </c>
    </row>
    <row r="717" spans="1:2" x14ac:dyDescent="0.25">
      <c r="A717">
        <v>1.24964964389801</v>
      </c>
      <c r="B717">
        <v>860.10485839843705</v>
      </c>
    </row>
    <row r="718" spans="1:2" x14ac:dyDescent="0.25">
      <c r="A718">
        <v>1.24714338779449</v>
      </c>
      <c r="B718">
        <v>775.32507324218705</v>
      </c>
    </row>
    <row r="719" spans="1:2" x14ac:dyDescent="0.25">
      <c r="A719">
        <v>1.24466848373413</v>
      </c>
      <c r="B719">
        <v>691.09393310546795</v>
      </c>
    </row>
    <row r="720" spans="1:2" x14ac:dyDescent="0.25">
      <c r="A720">
        <v>1.24221014976501</v>
      </c>
      <c r="B720">
        <v>607.484619140625</v>
      </c>
    </row>
    <row r="721" spans="1:2" x14ac:dyDescent="0.25">
      <c r="A721">
        <v>1.23972284793853</v>
      </c>
      <c r="B721">
        <v>524.17053222656205</v>
      </c>
    </row>
    <row r="722" spans="1:2" x14ac:dyDescent="0.25">
      <c r="A722">
        <v>1.2372534275054901</v>
      </c>
      <c r="B722">
        <v>442.54702758789</v>
      </c>
    </row>
    <row r="723" spans="1:2" x14ac:dyDescent="0.25">
      <c r="A723">
        <v>1.2347116470336901</v>
      </c>
      <c r="B723">
        <v>359.66168212890602</v>
      </c>
    </row>
    <row r="724" spans="1:2" x14ac:dyDescent="0.25">
      <c r="A724">
        <v>1.2321907281875599</v>
      </c>
      <c r="B724">
        <v>278.22174072265602</v>
      </c>
    </row>
    <row r="725" spans="1:2" x14ac:dyDescent="0.25">
      <c r="A725">
        <v>1.2296606302261299</v>
      </c>
      <c r="B725">
        <v>197.92337036132801</v>
      </c>
    </row>
    <row r="726" spans="1:2" x14ac:dyDescent="0.25">
      <c r="A726">
        <v>1.2271212339401201</v>
      </c>
      <c r="B726">
        <v>117.33974456787099</v>
      </c>
    </row>
    <row r="727" spans="1:2" x14ac:dyDescent="0.25">
      <c r="A727">
        <v>1.2250776290893499</v>
      </c>
      <c r="B727">
        <v>60.658515930175703</v>
      </c>
    </row>
    <row r="728" spans="1:2" x14ac:dyDescent="0.25">
      <c r="A728">
        <v>1.2244402170181199</v>
      </c>
      <c r="B728">
        <v>46.291408538818303</v>
      </c>
    </row>
    <row r="729" spans="1:2" x14ac:dyDescent="0.25">
      <c r="A729">
        <v>1.2243300676345801</v>
      </c>
      <c r="B729">
        <v>43.979373931884702</v>
      </c>
    </row>
    <row r="730" spans="1:2" x14ac:dyDescent="0.25">
      <c r="A730">
        <v>1.22350513935089</v>
      </c>
      <c r="B730">
        <v>27.920005798339801</v>
      </c>
    </row>
    <row r="731" spans="1:2" x14ac:dyDescent="0.25">
      <c r="A731">
        <v>1.22293829917907</v>
      </c>
      <c r="B731">
        <v>23.6670532226562</v>
      </c>
    </row>
    <row r="732" spans="1:2" x14ac:dyDescent="0.25">
      <c r="A732">
        <v>1.22551989555358</v>
      </c>
      <c r="B732">
        <v>168.19610595703099</v>
      </c>
    </row>
    <row r="733" spans="1:2" x14ac:dyDescent="0.25">
      <c r="A733">
        <v>1.2302834987640301</v>
      </c>
      <c r="B733">
        <v>437.98822021484301</v>
      </c>
    </row>
    <row r="734" spans="1:2" x14ac:dyDescent="0.25">
      <c r="A734">
        <v>1.2357653379440301</v>
      </c>
      <c r="B734">
        <v>723.33557128906205</v>
      </c>
    </row>
    <row r="735" spans="1:2" x14ac:dyDescent="0.25">
      <c r="A735">
        <v>1.2412533760070801</v>
      </c>
      <c r="B735">
        <v>1013.81567382812</v>
      </c>
    </row>
    <row r="736" spans="1:2" x14ac:dyDescent="0.25">
      <c r="A736">
        <v>1.2465530633926301</v>
      </c>
      <c r="B736">
        <v>1302.38610839843</v>
      </c>
    </row>
    <row r="737" spans="1:2" x14ac:dyDescent="0.25">
      <c r="A737">
        <v>1.25183594226837</v>
      </c>
      <c r="B737">
        <v>1590.73034667968</v>
      </c>
    </row>
    <row r="738" spans="1:2" x14ac:dyDescent="0.25">
      <c r="A738">
        <v>1.25720858573913</v>
      </c>
      <c r="B738">
        <v>1875.31115722656</v>
      </c>
    </row>
    <row r="739" spans="1:2" x14ac:dyDescent="0.25">
      <c r="A739">
        <v>1.2625315189361499</v>
      </c>
      <c r="B739">
        <v>2156.08349609375</v>
      </c>
    </row>
    <row r="740" spans="1:2" x14ac:dyDescent="0.25">
      <c r="A740">
        <v>1.2678313255310001</v>
      </c>
      <c r="B740">
        <v>2434.7177734375</v>
      </c>
    </row>
    <row r="741" spans="1:2" x14ac:dyDescent="0.25">
      <c r="A741">
        <v>1.27319836616516</v>
      </c>
      <c r="B741">
        <v>2713.189453125</v>
      </c>
    </row>
    <row r="742" spans="1:2" x14ac:dyDescent="0.25">
      <c r="A742">
        <v>1.27853775024414</v>
      </c>
      <c r="B742">
        <v>2988.9580078125</v>
      </c>
    </row>
    <row r="743" spans="1:2" x14ac:dyDescent="0.25">
      <c r="A743">
        <v>1.2838222980499201</v>
      </c>
      <c r="B743">
        <v>3263.6904296875</v>
      </c>
    </row>
    <row r="744" spans="1:2" x14ac:dyDescent="0.25">
      <c r="A744">
        <v>1.2890609502792301</v>
      </c>
      <c r="B744">
        <v>3537.54809570312</v>
      </c>
    </row>
    <row r="745" spans="1:2" x14ac:dyDescent="0.25">
      <c r="A745">
        <v>1.2944030761718699</v>
      </c>
      <c r="B745">
        <v>3808.81665039062</v>
      </c>
    </row>
    <row r="746" spans="1:2" x14ac:dyDescent="0.25">
      <c r="A746">
        <v>1.29962277412414</v>
      </c>
      <c r="B746">
        <v>4077.1162109375</v>
      </c>
    </row>
    <row r="747" spans="1:2" x14ac:dyDescent="0.25">
      <c r="A747">
        <v>1.3048446178436199</v>
      </c>
      <c r="B747">
        <v>4344.3076171875</v>
      </c>
    </row>
    <row r="748" spans="1:2" x14ac:dyDescent="0.25">
      <c r="A748">
        <v>1.31012082099914</v>
      </c>
      <c r="B748">
        <v>4610.18115234375</v>
      </c>
    </row>
    <row r="749" spans="1:2" x14ac:dyDescent="0.25">
      <c r="A749">
        <v>1.3153930902480999</v>
      </c>
      <c r="B749">
        <v>4876.00927734375</v>
      </c>
    </row>
    <row r="750" spans="1:2" x14ac:dyDescent="0.25">
      <c r="A750">
        <v>1.3205883502960201</v>
      </c>
      <c r="B750">
        <v>5139.23974609375</v>
      </c>
    </row>
    <row r="751" spans="1:2" x14ac:dyDescent="0.25">
      <c r="A751">
        <v>1.32588851451873</v>
      </c>
      <c r="B751">
        <v>5402.40673828125</v>
      </c>
    </row>
    <row r="752" spans="1:2" x14ac:dyDescent="0.25">
      <c r="A752">
        <v>1.3311579227447501</v>
      </c>
      <c r="B752">
        <v>5663.26806640625</v>
      </c>
    </row>
    <row r="753" spans="1:2" x14ac:dyDescent="0.25">
      <c r="A753">
        <v>1.33643019199371</v>
      </c>
      <c r="B753">
        <v>5923.49072265625</v>
      </c>
    </row>
    <row r="754" spans="1:2" x14ac:dyDescent="0.25">
      <c r="A754">
        <v>1.34166407585144</v>
      </c>
      <c r="B754">
        <v>6181.84130859375</v>
      </c>
    </row>
    <row r="755" spans="1:2" x14ac:dyDescent="0.25">
      <c r="A755">
        <v>1.3469942808151201</v>
      </c>
      <c r="B755">
        <v>6440.21630859375</v>
      </c>
    </row>
    <row r="756" spans="1:2" x14ac:dyDescent="0.25">
      <c r="A756">
        <v>1.35230696201324</v>
      </c>
      <c r="B756">
        <v>6697.857421875</v>
      </c>
    </row>
    <row r="757" spans="1:2" x14ac:dyDescent="0.25">
      <c r="A757">
        <v>1.3576703071594201</v>
      </c>
      <c r="B757">
        <v>6954.54931640625</v>
      </c>
    </row>
    <row r="758" spans="1:2" x14ac:dyDescent="0.25">
      <c r="A758">
        <v>1.36304855346679</v>
      </c>
      <c r="B758">
        <v>7210.66455078125</v>
      </c>
    </row>
    <row r="759" spans="1:2" x14ac:dyDescent="0.25">
      <c r="A759">
        <v>1.36846363544464</v>
      </c>
      <c r="B759">
        <v>7465.60546875</v>
      </c>
    </row>
    <row r="760" spans="1:2" x14ac:dyDescent="0.25">
      <c r="A760">
        <v>1.3738698959350499</v>
      </c>
      <c r="B760">
        <v>7718.75048828125</v>
      </c>
    </row>
    <row r="761" spans="1:2" x14ac:dyDescent="0.25">
      <c r="A761">
        <v>1.3792854547500599</v>
      </c>
      <c r="B761">
        <v>7969.94775390625</v>
      </c>
    </row>
    <row r="762" spans="1:2" x14ac:dyDescent="0.25">
      <c r="A762">
        <v>1.38482022285461</v>
      </c>
      <c r="B762">
        <v>8219.6572265625</v>
      </c>
    </row>
    <row r="763" spans="1:2" x14ac:dyDescent="0.25">
      <c r="A763">
        <v>1.3903498649597099</v>
      </c>
      <c r="B763">
        <v>8468.82421875</v>
      </c>
    </row>
    <row r="764" spans="1:2" x14ac:dyDescent="0.25">
      <c r="A764">
        <v>1.39595639705657</v>
      </c>
      <c r="B764">
        <v>8715.7978515625</v>
      </c>
    </row>
    <row r="765" spans="1:2" x14ac:dyDescent="0.25">
      <c r="A765">
        <v>1.4015644788742001</v>
      </c>
      <c r="B765">
        <v>8960.20703125</v>
      </c>
    </row>
    <row r="766" spans="1:2" x14ac:dyDescent="0.25">
      <c r="A766">
        <v>1.40723228454589</v>
      </c>
      <c r="B766">
        <v>9203.25390625</v>
      </c>
    </row>
    <row r="767" spans="1:2" x14ac:dyDescent="0.25">
      <c r="A767">
        <v>1.41291832923889</v>
      </c>
      <c r="B767">
        <v>9442.333984375</v>
      </c>
    </row>
    <row r="768" spans="1:2" x14ac:dyDescent="0.25">
      <c r="A768">
        <v>1.4186804294586099</v>
      </c>
      <c r="B768">
        <v>9678.3486328125</v>
      </c>
    </row>
    <row r="769" spans="1:2" x14ac:dyDescent="0.25">
      <c r="A769">
        <v>1.4245085716247501</v>
      </c>
      <c r="B769">
        <v>9911.931640625</v>
      </c>
    </row>
    <row r="770" spans="1:2" x14ac:dyDescent="0.25">
      <c r="A770">
        <v>1.43045902252197</v>
      </c>
      <c r="B770">
        <v>10143.08203125</v>
      </c>
    </row>
    <row r="771" spans="1:2" x14ac:dyDescent="0.25">
      <c r="A771">
        <v>1.43646907806396</v>
      </c>
      <c r="B771">
        <v>10370.845703125</v>
      </c>
    </row>
    <row r="772" spans="1:2" x14ac:dyDescent="0.25">
      <c r="A772">
        <v>1.44258892536163</v>
      </c>
      <c r="B772">
        <v>10594.68359375</v>
      </c>
    </row>
    <row r="773" spans="1:2" x14ac:dyDescent="0.25">
      <c r="A773">
        <v>1.44884121417999</v>
      </c>
      <c r="B773">
        <v>10813.3330078125</v>
      </c>
    </row>
    <row r="774" spans="1:2" x14ac:dyDescent="0.25">
      <c r="A774">
        <v>1.4552488327026301</v>
      </c>
      <c r="B774">
        <v>11024.80078125</v>
      </c>
    </row>
    <row r="775" spans="1:2" x14ac:dyDescent="0.25">
      <c r="A775">
        <v>1.46183657646179</v>
      </c>
      <c r="B775">
        <v>11227.3798828125</v>
      </c>
    </row>
    <row r="776" spans="1:2" x14ac:dyDescent="0.25">
      <c r="A776">
        <v>1.46866238117218</v>
      </c>
      <c r="B776">
        <v>11418.3798828125</v>
      </c>
    </row>
    <row r="777" spans="1:2" x14ac:dyDescent="0.25">
      <c r="A777">
        <v>1.47590208053588</v>
      </c>
      <c r="B777">
        <v>11594.794921875</v>
      </c>
    </row>
    <row r="778" spans="1:2" x14ac:dyDescent="0.25">
      <c r="A778">
        <v>1.4836686849594101</v>
      </c>
      <c r="B778">
        <v>11749.876953125</v>
      </c>
    </row>
    <row r="779" spans="1:2" x14ac:dyDescent="0.25">
      <c r="A779">
        <v>1.49209833145141</v>
      </c>
      <c r="B779">
        <v>11880.2568359375</v>
      </c>
    </row>
    <row r="780" spans="1:2" x14ac:dyDescent="0.25">
      <c r="A780">
        <v>1.5012111663818299</v>
      </c>
      <c r="B780">
        <v>11982.326171875</v>
      </c>
    </row>
    <row r="781" spans="1:2" x14ac:dyDescent="0.25">
      <c r="A781">
        <v>1.5109990835189799</v>
      </c>
      <c r="B781">
        <v>12057.8408203125</v>
      </c>
    </row>
    <row r="782" spans="1:2" x14ac:dyDescent="0.25">
      <c r="A782">
        <v>1.5213371515273999</v>
      </c>
      <c r="B782">
        <v>12111.78515625</v>
      </c>
    </row>
    <row r="783" spans="1:2" x14ac:dyDescent="0.25">
      <c r="A783">
        <v>1.5321178436279199</v>
      </c>
      <c r="B783">
        <v>12149.3408203125</v>
      </c>
    </row>
    <row r="784" spans="1:2" x14ac:dyDescent="0.25">
      <c r="A784">
        <v>1.54216969013214</v>
      </c>
      <c r="B784">
        <v>12173.0625</v>
      </c>
    </row>
    <row r="785" spans="1:2" x14ac:dyDescent="0.25">
      <c r="A785">
        <v>1.55244493484497</v>
      </c>
      <c r="B785">
        <v>12190.0654296875</v>
      </c>
    </row>
    <row r="786" spans="1:2" x14ac:dyDescent="0.25">
      <c r="A786">
        <v>1.5628592967987001</v>
      </c>
      <c r="B786">
        <v>12201.8486328125</v>
      </c>
    </row>
    <row r="787" spans="1:2" x14ac:dyDescent="0.25">
      <c r="A787">
        <v>1.5734349489212001</v>
      </c>
      <c r="B787">
        <v>12210.431640625</v>
      </c>
    </row>
    <row r="788" spans="1:2" x14ac:dyDescent="0.25">
      <c r="A788">
        <v>1.5840874910354601</v>
      </c>
      <c r="B788">
        <v>12216.7607421875</v>
      </c>
    </row>
    <row r="789" spans="1:2" x14ac:dyDescent="0.25">
      <c r="A789">
        <v>1.5947688817977901</v>
      </c>
      <c r="B789">
        <v>12222.0419921875</v>
      </c>
    </row>
    <row r="790" spans="1:2" x14ac:dyDescent="0.25">
      <c r="A790">
        <v>1.6053828001022299</v>
      </c>
      <c r="B790">
        <v>12226.45703125</v>
      </c>
    </row>
    <row r="791" spans="1:2" x14ac:dyDescent="0.25">
      <c r="A791">
        <v>1.61608231067657</v>
      </c>
      <c r="B791">
        <v>12231.4375</v>
      </c>
    </row>
    <row r="792" spans="1:2" x14ac:dyDescent="0.25">
      <c r="A792">
        <v>1.62683033943176</v>
      </c>
      <c r="B792">
        <v>12236.470703125</v>
      </c>
    </row>
    <row r="793" spans="1:2" x14ac:dyDescent="0.25">
      <c r="A793">
        <v>1.6375968456268299</v>
      </c>
      <c r="B793">
        <v>12242.181640625</v>
      </c>
    </row>
    <row r="794" spans="1:2" x14ac:dyDescent="0.25">
      <c r="A794">
        <v>1.6483758687973</v>
      </c>
      <c r="B794">
        <v>12247.267578125</v>
      </c>
    </row>
    <row r="795" spans="1:2" x14ac:dyDescent="0.25">
      <c r="A795">
        <v>1.6591725349426201</v>
      </c>
      <c r="B795">
        <v>12253.08203125</v>
      </c>
    </row>
    <row r="796" spans="1:2" x14ac:dyDescent="0.25">
      <c r="A796">
        <v>1.66998219490051</v>
      </c>
      <c r="B796">
        <v>12257.9521484375</v>
      </c>
    </row>
    <row r="797" spans="1:2" x14ac:dyDescent="0.25">
      <c r="A797">
        <v>1.68075287342071</v>
      </c>
      <c r="B797">
        <v>12262.9677734375</v>
      </c>
    </row>
    <row r="798" spans="1:2" x14ac:dyDescent="0.25">
      <c r="A798">
        <v>1.6914763450622501</v>
      </c>
      <c r="B798">
        <v>12269.123046875</v>
      </c>
    </row>
    <row r="799" spans="1:2" x14ac:dyDescent="0.25">
      <c r="A799">
        <v>1.70219802856445</v>
      </c>
      <c r="B799">
        <v>12275.5888671875</v>
      </c>
    </row>
    <row r="800" spans="1:2" x14ac:dyDescent="0.25">
      <c r="A800">
        <v>1.71299636363983</v>
      </c>
      <c r="B800">
        <v>12282.57421875</v>
      </c>
    </row>
    <row r="801" spans="1:2" x14ac:dyDescent="0.25">
      <c r="A801">
        <v>1.7238748073577801</v>
      </c>
      <c r="B801">
        <v>12288.947265625</v>
      </c>
    </row>
    <row r="802" spans="1:2" x14ac:dyDescent="0.25">
      <c r="A802">
        <v>1.7347164154052701</v>
      </c>
      <c r="B802">
        <v>12295.89453125</v>
      </c>
    </row>
    <row r="803" spans="1:2" x14ac:dyDescent="0.25">
      <c r="A803">
        <v>1.7455703020095801</v>
      </c>
      <c r="B803">
        <v>12302.83203125</v>
      </c>
    </row>
    <row r="804" spans="1:2" x14ac:dyDescent="0.25">
      <c r="A804">
        <v>1.7563626766204801</v>
      </c>
      <c r="B804">
        <v>12309.408203125</v>
      </c>
    </row>
    <row r="805" spans="1:2" x14ac:dyDescent="0.25">
      <c r="A805">
        <v>1.7670841217041</v>
      </c>
      <c r="B805">
        <v>12315.9541015625</v>
      </c>
    </row>
    <row r="806" spans="1:2" x14ac:dyDescent="0.25">
      <c r="A806">
        <v>1.7778303623199401</v>
      </c>
      <c r="B806">
        <v>12322.5009765625</v>
      </c>
    </row>
    <row r="807" spans="1:2" x14ac:dyDescent="0.25">
      <c r="A807">
        <v>1.7885818481445299</v>
      </c>
      <c r="B807">
        <v>12330.0869140625</v>
      </c>
    </row>
    <row r="808" spans="1:2" x14ac:dyDescent="0.25">
      <c r="A808">
        <v>1.7993760108947701</v>
      </c>
      <c r="B808">
        <v>12337.2841796875</v>
      </c>
    </row>
    <row r="809" spans="1:2" x14ac:dyDescent="0.25">
      <c r="A809">
        <v>1.81020390987396</v>
      </c>
      <c r="B809">
        <v>12344.06640625</v>
      </c>
    </row>
    <row r="810" spans="1:2" x14ac:dyDescent="0.25">
      <c r="A810">
        <v>1.82102739810943</v>
      </c>
      <c r="B810">
        <v>12351.41796875</v>
      </c>
    </row>
    <row r="811" spans="1:2" x14ac:dyDescent="0.25">
      <c r="A811">
        <v>1.83180880546569</v>
      </c>
      <c r="B811">
        <v>12358.259765625</v>
      </c>
    </row>
    <row r="812" spans="1:2" x14ac:dyDescent="0.25">
      <c r="A812">
        <v>1.84264659881591</v>
      </c>
      <c r="B812">
        <v>12364.0810546875</v>
      </c>
    </row>
    <row r="813" spans="1:2" x14ac:dyDescent="0.25">
      <c r="A813">
        <v>1.8503043651580799</v>
      </c>
      <c r="B813">
        <v>12346.8486328125</v>
      </c>
    </row>
    <row r="814" spans="1:2" x14ac:dyDescent="0.25">
      <c r="A814">
        <v>1.8545353412628101</v>
      </c>
      <c r="B814">
        <v>12238.837890625</v>
      </c>
    </row>
    <row r="815" spans="1:2" x14ac:dyDescent="0.25">
      <c r="A815">
        <v>1.8544622659683201</v>
      </c>
      <c r="B815">
        <v>12113.3193359375</v>
      </c>
    </row>
    <row r="816" spans="1:2" x14ac:dyDescent="0.25">
      <c r="A816">
        <v>1.8528534173965401</v>
      </c>
      <c r="B816">
        <v>11996.7587890625</v>
      </c>
    </row>
    <row r="817" spans="1:2" x14ac:dyDescent="0.25">
      <c r="A817">
        <v>1.8511383533477701</v>
      </c>
      <c r="B817">
        <v>11881.2509765625</v>
      </c>
    </row>
    <row r="818" spans="1:2" x14ac:dyDescent="0.25">
      <c r="A818">
        <v>1.84917056560516</v>
      </c>
      <c r="B818">
        <v>11768.45703125</v>
      </c>
    </row>
    <row r="819" spans="1:2" x14ac:dyDescent="0.25">
      <c r="A819">
        <v>1.84697329998016</v>
      </c>
      <c r="B819">
        <v>11653.8359375</v>
      </c>
    </row>
    <row r="820" spans="1:2" x14ac:dyDescent="0.25">
      <c r="A820">
        <v>1.84471452236175</v>
      </c>
      <c r="B820">
        <v>11538.734375</v>
      </c>
    </row>
    <row r="821" spans="1:2" x14ac:dyDescent="0.25">
      <c r="A821">
        <v>1.8426445722579901</v>
      </c>
      <c r="B821">
        <v>11422.19921875</v>
      </c>
    </row>
    <row r="822" spans="1:2" x14ac:dyDescent="0.25">
      <c r="A822">
        <v>1.8404451608657799</v>
      </c>
      <c r="B822">
        <v>11305.1669921875</v>
      </c>
    </row>
    <row r="823" spans="1:2" x14ac:dyDescent="0.25">
      <c r="A823">
        <v>1.83823561668396</v>
      </c>
      <c r="B823">
        <v>11189.1904296875</v>
      </c>
    </row>
    <row r="824" spans="1:2" x14ac:dyDescent="0.25">
      <c r="A824">
        <v>1.8360687494277901</v>
      </c>
      <c r="B824">
        <v>11072.55859375</v>
      </c>
    </row>
    <row r="825" spans="1:2" x14ac:dyDescent="0.25">
      <c r="A825">
        <v>1.8338716030120801</v>
      </c>
      <c r="B825">
        <v>10955.1572265625</v>
      </c>
    </row>
    <row r="826" spans="1:2" x14ac:dyDescent="0.25">
      <c r="A826">
        <v>1.8316687345504701</v>
      </c>
      <c r="B826">
        <v>10840.232421875</v>
      </c>
    </row>
    <row r="827" spans="1:2" x14ac:dyDescent="0.25">
      <c r="A827">
        <v>1.82946908473968</v>
      </c>
      <c r="B827">
        <v>10725.115234375</v>
      </c>
    </row>
    <row r="828" spans="1:2" x14ac:dyDescent="0.25">
      <c r="A828">
        <v>1.82728111743927</v>
      </c>
      <c r="B828">
        <v>10610.8212890625</v>
      </c>
    </row>
    <row r="829" spans="1:2" x14ac:dyDescent="0.25">
      <c r="A829">
        <v>1.8250381946563701</v>
      </c>
      <c r="B829">
        <v>10497.17578125</v>
      </c>
    </row>
    <row r="830" spans="1:2" x14ac:dyDescent="0.25">
      <c r="A830">
        <v>1.8228135108947701</v>
      </c>
      <c r="B830">
        <v>10382.810546875</v>
      </c>
    </row>
    <row r="831" spans="1:2" x14ac:dyDescent="0.25">
      <c r="A831">
        <v>1.8206382989883401</v>
      </c>
      <c r="B831">
        <v>10270.9619140625</v>
      </c>
    </row>
    <row r="832" spans="1:2" x14ac:dyDescent="0.25">
      <c r="A832">
        <v>1.818403840065</v>
      </c>
      <c r="B832">
        <v>10158.0400390625</v>
      </c>
    </row>
    <row r="833" spans="1:2" x14ac:dyDescent="0.25">
      <c r="A833">
        <v>1.81621861457824</v>
      </c>
      <c r="B833">
        <v>10046.75390625</v>
      </c>
    </row>
    <row r="834" spans="1:2" x14ac:dyDescent="0.25">
      <c r="A834">
        <v>1.8139901161193801</v>
      </c>
      <c r="B834">
        <v>9934.939453125</v>
      </c>
    </row>
    <row r="835" spans="1:2" x14ac:dyDescent="0.25">
      <c r="A835">
        <v>1.81178963184356</v>
      </c>
      <c r="B835">
        <v>9822.95703125</v>
      </c>
    </row>
    <row r="836" spans="1:2" x14ac:dyDescent="0.25">
      <c r="A836">
        <v>1.8095670938491799</v>
      </c>
      <c r="B836">
        <v>9712.421875</v>
      </c>
    </row>
    <row r="837" spans="1:2" x14ac:dyDescent="0.25">
      <c r="A837">
        <v>1.80737197399139</v>
      </c>
      <c r="B837">
        <v>9601.08203125</v>
      </c>
    </row>
    <row r="838" spans="1:2" x14ac:dyDescent="0.25">
      <c r="A838">
        <v>1.80511009693145</v>
      </c>
      <c r="B838">
        <v>9490.845703125</v>
      </c>
    </row>
    <row r="839" spans="1:2" x14ac:dyDescent="0.25">
      <c r="A839">
        <v>1.8028994798660201</v>
      </c>
      <c r="B839">
        <v>9380.59765625</v>
      </c>
    </row>
    <row r="840" spans="1:2" x14ac:dyDescent="0.25">
      <c r="A840">
        <v>1.8006892204284599</v>
      </c>
      <c r="B840">
        <v>9270.5771484375</v>
      </c>
    </row>
    <row r="841" spans="1:2" x14ac:dyDescent="0.25">
      <c r="A841">
        <v>1.7985050678253101</v>
      </c>
      <c r="B841">
        <v>9160.6962890625</v>
      </c>
    </row>
    <row r="842" spans="1:2" x14ac:dyDescent="0.25">
      <c r="A842">
        <v>1.7962408065795801</v>
      </c>
      <c r="B842">
        <v>9051.1728515625</v>
      </c>
    </row>
    <row r="843" spans="1:2" x14ac:dyDescent="0.25">
      <c r="A843">
        <v>1.79404044151306</v>
      </c>
      <c r="B843">
        <v>8942.3271484375</v>
      </c>
    </row>
    <row r="844" spans="1:2" x14ac:dyDescent="0.25">
      <c r="A844">
        <v>1.79183197021484</v>
      </c>
      <c r="B844">
        <v>8832.9921875</v>
      </c>
    </row>
    <row r="845" spans="1:2" x14ac:dyDescent="0.25">
      <c r="A845">
        <v>1.7896100282669001</v>
      </c>
      <c r="B845">
        <v>8723.6171875</v>
      </c>
    </row>
    <row r="846" spans="1:2" x14ac:dyDescent="0.25">
      <c r="A846">
        <v>1.78739321231842</v>
      </c>
      <c r="B846">
        <v>8615.8212890625</v>
      </c>
    </row>
    <row r="847" spans="1:2" x14ac:dyDescent="0.25">
      <c r="A847">
        <v>1.7851438522338801</v>
      </c>
      <c r="B847">
        <v>8506.9453125</v>
      </c>
    </row>
    <row r="848" spans="1:2" x14ac:dyDescent="0.25">
      <c r="A848">
        <v>1.78296518325805</v>
      </c>
      <c r="B848">
        <v>8399.318359375</v>
      </c>
    </row>
    <row r="849" spans="1:2" x14ac:dyDescent="0.25">
      <c r="A849">
        <v>1.7807686328887899</v>
      </c>
      <c r="B849">
        <v>8292.025390625</v>
      </c>
    </row>
    <row r="850" spans="1:2" x14ac:dyDescent="0.25">
      <c r="A850">
        <v>1.77853155136108</v>
      </c>
      <c r="B850">
        <v>8183.63671875</v>
      </c>
    </row>
    <row r="851" spans="1:2" x14ac:dyDescent="0.25">
      <c r="A851">
        <v>1.7763644456863401</v>
      </c>
      <c r="B851">
        <v>8077.23095703125</v>
      </c>
    </row>
    <row r="852" spans="1:2" x14ac:dyDescent="0.25">
      <c r="A852">
        <v>1.7741608619689899</v>
      </c>
      <c r="B852">
        <v>7970.31640625</v>
      </c>
    </row>
    <row r="853" spans="1:2" x14ac:dyDescent="0.25">
      <c r="A853">
        <v>1.7719577550887999</v>
      </c>
      <c r="B853">
        <v>7863.63623046875</v>
      </c>
    </row>
    <row r="854" spans="1:2" x14ac:dyDescent="0.25">
      <c r="A854">
        <v>1.7697839736938401</v>
      </c>
      <c r="B854">
        <v>7756.609375</v>
      </c>
    </row>
    <row r="855" spans="1:2" x14ac:dyDescent="0.25">
      <c r="A855">
        <v>1.76761186122894</v>
      </c>
      <c r="B855">
        <v>7649.1904296875</v>
      </c>
    </row>
    <row r="856" spans="1:2" x14ac:dyDescent="0.25">
      <c r="A856">
        <v>1.76544737815856</v>
      </c>
      <c r="B856">
        <v>7543.96240234375</v>
      </c>
    </row>
    <row r="857" spans="1:2" x14ac:dyDescent="0.25">
      <c r="A857">
        <v>1.76321113109588</v>
      </c>
      <c r="B857">
        <v>7436.75439453125</v>
      </c>
    </row>
    <row r="858" spans="1:2" x14ac:dyDescent="0.25">
      <c r="A858">
        <v>1.7610166072845399</v>
      </c>
      <c r="B858">
        <v>7331.12451171875</v>
      </c>
    </row>
    <row r="859" spans="1:2" x14ac:dyDescent="0.25">
      <c r="A859">
        <v>1.7588534355163501</v>
      </c>
      <c r="B859">
        <v>7225.96044921875</v>
      </c>
    </row>
    <row r="860" spans="1:2" x14ac:dyDescent="0.25">
      <c r="A860">
        <v>1.75664710998535</v>
      </c>
      <c r="B860">
        <v>7120.45654296875</v>
      </c>
    </row>
    <row r="861" spans="1:2" x14ac:dyDescent="0.25">
      <c r="A861">
        <v>1.7544529438018699</v>
      </c>
      <c r="B861">
        <v>7015.36669921875</v>
      </c>
    </row>
    <row r="862" spans="1:2" x14ac:dyDescent="0.25">
      <c r="A862">
        <v>1.7522662878036399</v>
      </c>
      <c r="B862">
        <v>6909.5693359375</v>
      </c>
    </row>
    <row r="863" spans="1:2" x14ac:dyDescent="0.25">
      <c r="A863">
        <v>1.75007116794586</v>
      </c>
      <c r="B863">
        <v>6804.41748046875</v>
      </c>
    </row>
    <row r="864" spans="1:2" x14ac:dyDescent="0.25">
      <c r="A864">
        <v>1.7478880882263099</v>
      </c>
      <c r="B864">
        <v>6700.39892578125</v>
      </c>
    </row>
    <row r="865" spans="1:2" x14ac:dyDescent="0.25">
      <c r="A865">
        <v>1.7457034587860101</v>
      </c>
      <c r="B865">
        <v>6595.42041015625</v>
      </c>
    </row>
    <row r="866" spans="1:2" x14ac:dyDescent="0.25">
      <c r="A866">
        <v>1.7435505390167201</v>
      </c>
      <c r="B866">
        <v>6492.3037109375</v>
      </c>
    </row>
    <row r="867" spans="1:2" x14ac:dyDescent="0.25">
      <c r="A867">
        <v>1.74133896827697</v>
      </c>
      <c r="B867">
        <v>6387.85107421875</v>
      </c>
    </row>
    <row r="868" spans="1:2" x14ac:dyDescent="0.25">
      <c r="A868">
        <v>1.7391455173492401</v>
      </c>
      <c r="B868">
        <v>6284.828125</v>
      </c>
    </row>
    <row r="869" spans="1:2" x14ac:dyDescent="0.25">
      <c r="A869">
        <v>1.73694944381713</v>
      </c>
      <c r="B869">
        <v>6181.333984375</v>
      </c>
    </row>
    <row r="870" spans="1:2" x14ac:dyDescent="0.25">
      <c r="A870">
        <v>1.7347650527954099</v>
      </c>
      <c r="B870">
        <v>6077.25634765625</v>
      </c>
    </row>
    <row r="871" spans="1:2" x14ac:dyDescent="0.25">
      <c r="A871">
        <v>1.73259389400482</v>
      </c>
      <c r="B871">
        <v>5975.203125</v>
      </c>
    </row>
    <row r="872" spans="1:2" x14ac:dyDescent="0.25">
      <c r="A872">
        <v>1.7303565740585301</v>
      </c>
      <c r="B872">
        <v>5872.12841796875</v>
      </c>
    </row>
    <row r="873" spans="1:2" x14ac:dyDescent="0.25">
      <c r="A873">
        <v>1.72814989089965</v>
      </c>
      <c r="B873">
        <v>5770.0498046875</v>
      </c>
    </row>
    <row r="874" spans="1:2" x14ac:dyDescent="0.25">
      <c r="A874">
        <v>1.7259985208511299</v>
      </c>
      <c r="B874">
        <v>5667.61669921875</v>
      </c>
    </row>
    <row r="875" spans="1:2" x14ac:dyDescent="0.25">
      <c r="A875">
        <v>1.7237974405288601</v>
      </c>
      <c r="B875">
        <v>5564.87548828125</v>
      </c>
    </row>
    <row r="876" spans="1:2" x14ac:dyDescent="0.25">
      <c r="A876">
        <v>1.7215833663940401</v>
      </c>
      <c r="B876">
        <v>5464.4287109375</v>
      </c>
    </row>
    <row r="877" spans="1:2" x14ac:dyDescent="0.25">
      <c r="A877">
        <v>1.7193633317947301</v>
      </c>
      <c r="B877">
        <v>5362.40966796875</v>
      </c>
    </row>
    <row r="878" spans="1:2" x14ac:dyDescent="0.25">
      <c r="A878">
        <v>1.71716952323913</v>
      </c>
      <c r="B878">
        <v>5260.6474609375</v>
      </c>
    </row>
    <row r="879" spans="1:2" x14ac:dyDescent="0.25">
      <c r="A879">
        <v>1.7149692773818901</v>
      </c>
      <c r="B879">
        <v>5160.35693359375</v>
      </c>
    </row>
    <row r="880" spans="1:2" x14ac:dyDescent="0.25">
      <c r="A880">
        <v>1.7127271890640201</v>
      </c>
      <c r="B880">
        <v>5058.50439453125</v>
      </c>
    </row>
    <row r="881" spans="1:2" x14ac:dyDescent="0.25">
      <c r="A881">
        <v>1.7105411291122401</v>
      </c>
      <c r="B881">
        <v>4959.24658203125</v>
      </c>
    </row>
    <row r="882" spans="1:2" x14ac:dyDescent="0.25">
      <c r="A882">
        <v>1.7083145380020099</v>
      </c>
      <c r="B882">
        <v>4858.4619140625</v>
      </c>
    </row>
    <row r="883" spans="1:2" x14ac:dyDescent="0.25">
      <c r="A883">
        <v>1.7060744762420601</v>
      </c>
      <c r="B883">
        <v>4758.93115234375</v>
      </c>
    </row>
    <row r="884" spans="1:2" x14ac:dyDescent="0.25">
      <c r="A884">
        <v>1.70387494564056</v>
      </c>
      <c r="B884">
        <v>4659.91748046875</v>
      </c>
    </row>
    <row r="885" spans="1:2" x14ac:dyDescent="0.25">
      <c r="A885">
        <v>1.7016570568084699</v>
      </c>
      <c r="B885">
        <v>4558.791015625</v>
      </c>
    </row>
    <row r="886" spans="1:2" x14ac:dyDescent="0.25">
      <c r="A886">
        <v>1.6994669437408401</v>
      </c>
      <c r="B886">
        <v>4460.4892578125</v>
      </c>
    </row>
    <row r="887" spans="1:2" x14ac:dyDescent="0.25">
      <c r="A887">
        <v>1.69722759723663</v>
      </c>
      <c r="B887">
        <v>4362.4384765625</v>
      </c>
    </row>
    <row r="888" spans="1:2" x14ac:dyDescent="0.25">
      <c r="A888">
        <v>1.6949932575225799</v>
      </c>
      <c r="B888">
        <v>4264.23046875</v>
      </c>
    </row>
    <row r="889" spans="1:2" x14ac:dyDescent="0.25">
      <c r="A889">
        <v>1.69283199310302</v>
      </c>
      <c r="B889">
        <v>4166.8583984375</v>
      </c>
    </row>
    <row r="890" spans="1:2" x14ac:dyDescent="0.25">
      <c r="A890">
        <v>1.6905950307846001</v>
      </c>
      <c r="B890">
        <v>4068.2158203125</v>
      </c>
    </row>
    <row r="891" spans="1:2" x14ac:dyDescent="0.25">
      <c r="A891">
        <v>1.68837559223175</v>
      </c>
      <c r="B891">
        <v>3972.23999023437</v>
      </c>
    </row>
    <row r="892" spans="1:2" x14ac:dyDescent="0.25">
      <c r="A892">
        <v>1.68614590167999</v>
      </c>
      <c r="B892">
        <v>3875.69702148437</v>
      </c>
    </row>
    <row r="893" spans="1:2" x14ac:dyDescent="0.25">
      <c r="A893">
        <v>1.68393838405609</v>
      </c>
      <c r="B893">
        <v>3779.09716796875</v>
      </c>
    </row>
    <row r="894" spans="1:2" x14ac:dyDescent="0.25">
      <c r="A894">
        <v>1.68173050880432</v>
      </c>
      <c r="B894">
        <v>3683.49755859375</v>
      </c>
    </row>
    <row r="895" spans="1:2" x14ac:dyDescent="0.25">
      <c r="A895">
        <v>1.67944884300231</v>
      </c>
      <c r="B895">
        <v>3587.0537109375</v>
      </c>
    </row>
    <row r="896" spans="1:2" x14ac:dyDescent="0.25">
      <c r="A896">
        <v>1.67721927165985</v>
      </c>
      <c r="B896">
        <v>3492.54736328125</v>
      </c>
    </row>
    <row r="897" spans="1:2" x14ac:dyDescent="0.25">
      <c r="A897">
        <v>1.6749904155731199</v>
      </c>
      <c r="B897">
        <v>3397.66259765625</v>
      </c>
    </row>
    <row r="898" spans="1:2" x14ac:dyDescent="0.25">
      <c r="A898">
        <v>1.6727260351180999</v>
      </c>
      <c r="B898">
        <v>3302.64208984375</v>
      </c>
    </row>
    <row r="899" spans="1:2" x14ac:dyDescent="0.25">
      <c r="A899">
        <v>1.6704640388488701</v>
      </c>
      <c r="B899">
        <v>3209.35034179687</v>
      </c>
    </row>
    <row r="900" spans="1:2" x14ac:dyDescent="0.25">
      <c r="A900">
        <v>1.66819584369659</v>
      </c>
      <c r="B900">
        <v>3115.443359375</v>
      </c>
    </row>
    <row r="901" spans="1:2" x14ac:dyDescent="0.25">
      <c r="A901">
        <v>1.66597044467926</v>
      </c>
      <c r="B901">
        <v>3022.45703125</v>
      </c>
    </row>
    <row r="902" spans="1:2" x14ac:dyDescent="0.25">
      <c r="A902">
        <v>1.6637058258056601</v>
      </c>
      <c r="B902">
        <v>2929.69995117187</v>
      </c>
    </row>
    <row r="903" spans="1:2" x14ac:dyDescent="0.25">
      <c r="A903">
        <v>1.66144430637359</v>
      </c>
      <c r="B903">
        <v>2837.96826171875</v>
      </c>
    </row>
    <row r="904" spans="1:2" x14ac:dyDescent="0.25">
      <c r="A904">
        <v>1.65919756889343</v>
      </c>
      <c r="B904">
        <v>2747.06176757812</v>
      </c>
    </row>
    <row r="905" spans="1:2" x14ac:dyDescent="0.25">
      <c r="A905">
        <v>1.6569006443023599</v>
      </c>
      <c r="B905">
        <v>2654.86962890625</v>
      </c>
    </row>
    <row r="906" spans="1:2" x14ac:dyDescent="0.25">
      <c r="A906">
        <v>1.6546261310577299</v>
      </c>
      <c r="B906">
        <v>2564.15185546875</v>
      </c>
    </row>
    <row r="907" spans="1:2" x14ac:dyDescent="0.25">
      <c r="A907">
        <v>1.65233266353607</v>
      </c>
      <c r="B907">
        <v>2473.8759765625</v>
      </c>
    </row>
    <row r="908" spans="1:2" x14ac:dyDescent="0.25">
      <c r="A908">
        <v>1.65002501010894</v>
      </c>
      <c r="B908">
        <v>2384.0107421875</v>
      </c>
    </row>
    <row r="909" spans="1:2" x14ac:dyDescent="0.25">
      <c r="A909">
        <v>1.6477515697479199</v>
      </c>
      <c r="B909">
        <v>2294.13598632812</v>
      </c>
    </row>
    <row r="910" spans="1:2" x14ac:dyDescent="0.25">
      <c r="A910">
        <v>1.6454281806945801</v>
      </c>
      <c r="B910">
        <v>2203.76196289062</v>
      </c>
    </row>
    <row r="911" spans="1:2" x14ac:dyDescent="0.25">
      <c r="A911">
        <v>1.6430912017822199</v>
      </c>
      <c r="B911">
        <v>2114.3837890625</v>
      </c>
    </row>
    <row r="912" spans="1:2" x14ac:dyDescent="0.25">
      <c r="A912">
        <v>1.6407457590103101</v>
      </c>
      <c r="B912">
        <v>2025.36096191406</v>
      </c>
    </row>
    <row r="913" spans="1:2" x14ac:dyDescent="0.25">
      <c r="A913">
        <v>1.63840496540069</v>
      </c>
      <c r="B913">
        <v>1936.62475585937</v>
      </c>
    </row>
    <row r="914" spans="1:2" x14ac:dyDescent="0.25">
      <c r="A914">
        <v>1.63609218597412</v>
      </c>
      <c r="B914">
        <v>1848.966796875</v>
      </c>
    </row>
    <row r="915" spans="1:2" x14ac:dyDescent="0.25">
      <c r="A915">
        <v>1.63369464874267</v>
      </c>
      <c r="B915">
        <v>1759.81677246093</v>
      </c>
    </row>
    <row r="916" spans="1:2" x14ac:dyDescent="0.25">
      <c r="A916">
        <v>1.63129127025604</v>
      </c>
      <c r="B916">
        <v>1672.57800292968</v>
      </c>
    </row>
    <row r="917" spans="1:2" x14ac:dyDescent="0.25">
      <c r="A917">
        <v>1.6288911104202199</v>
      </c>
      <c r="B917">
        <v>1585.64599609375</v>
      </c>
    </row>
    <row r="918" spans="1:2" x14ac:dyDescent="0.25">
      <c r="A918">
        <v>1.62654185295104</v>
      </c>
      <c r="B918">
        <v>1498.90502929687</v>
      </c>
    </row>
    <row r="919" spans="1:2" x14ac:dyDescent="0.25">
      <c r="A919">
        <v>1.62417864799499</v>
      </c>
      <c r="B919">
        <v>1413.27673339843</v>
      </c>
    </row>
    <row r="920" spans="1:2" x14ac:dyDescent="0.25">
      <c r="A920">
        <v>1.6217736005782999</v>
      </c>
      <c r="B920">
        <v>1326.51403808593</v>
      </c>
    </row>
    <row r="921" spans="1:2" x14ac:dyDescent="0.25">
      <c r="A921">
        <v>1.6193591356277399</v>
      </c>
      <c r="B921">
        <v>1241.81640625</v>
      </c>
    </row>
    <row r="922" spans="1:2" x14ac:dyDescent="0.25">
      <c r="A922">
        <v>1.6169507503509499</v>
      </c>
      <c r="B922">
        <v>1157.52685546875</v>
      </c>
    </row>
    <row r="923" spans="1:2" x14ac:dyDescent="0.25">
      <c r="A923">
        <v>1.6145489215850799</v>
      </c>
      <c r="B923">
        <v>1073.67028808593</v>
      </c>
    </row>
    <row r="924" spans="1:2" x14ac:dyDescent="0.25">
      <c r="A924">
        <v>1.6121193170547401</v>
      </c>
      <c r="B924">
        <v>990.20159912109295</v>
      </c>
    </row>
    <row r="925" spans="1:2" x14ac:dyDescent="0.25">
      <c r="A925">
        <v>1.60965871810913</v>
      </c>
      <c r="B925">
        <v>905.77801513671795</v>
      </c>
    </row>
    <row r="926" spans="1:2" x14ac:dyDescent="0.25">
      <c r="A926">
        <v>1.6071599721908501</v>
      </c>
      <c r="B926">
        <v>823.00897216796795</v>
      </c>
    </row>
    <row r="927" spans="1:2" x14ac:dyDescent="0.25">
      <c r="A927">
        <v>1.6046788692474301</v>
      </c>
      <c r="B927">
        <v>740.51318359375</v>
      </c>
    </row>
    <row r="928" spans="1:2" x14ac:dyDescent="0.25">
      <c r="A928">
        <v>1.60217881202697</v>
      </c>
      <c r="B928">
        <v>657.84893798828102</v>
      </c>
    </row>
    <row r="929" spans="1:2" x14ac:dyDescent="0.25">
      <c r="A929">
        <v>1.59971451759338</v>
      </c>
      <c r="B929">
        <v>576.69549560546795</v>
      </c>
    </row>
    <row r="930" spans="1:2" x14ac:dyDescent="0.25">
      <c r="A930">
        <v>1.59715807437896</v>
      </c>
      <c r="B930">
        <v>494.51080322265602</v>
      </c>
    </row>
    <row r="931" spans="1:2" x14ac:dyDescent="0.25">
      <c r="A931">
        <v>1.5946121215820299</v>
      </c>
      <c r="B931">
        <v>413.30862426757801</v>
      </c>
    </row>
    <row r="932" spans="1:2" x14ac:dyDescent="0.25">
      <c r="A932">
        <v>1.5920536518096899</v>
      </c>
      <c r="B932">
        <v>333.21276855468699</v>
      </c>
    </row>
    <row r="933" spans="1:2" x14ac:dyDescent="0.25">
      <c r="A933">
        <v>1.58947312831878</v>
      </c>
      <c r="B933">
        <v>252.95956420898401</v>
      </c>
    </row>
    <row r="934" spans="1:2" x14ac:dyDescent="0.25">
      <c r="A934">
        <v>1.5869101285934399</v>
      </c>
      <c r="B934">
        <v>173.799560546875</v>
      </c>
    </row>
    <row r="935" spans="1:2" x14ac:dyDescent="0.25">
      <c r="A935">
        <v>1.58436822891235</v>
      </c>
      <c r="B935">
        <v>98.852729797363196</v>
      </c>
    </row>
    <row r="936" spans="1:2" x14ac:dyDescent="0.25">
      <c r="A936">
        <v>1.58295774459838</v>
      </c>
      <c r="B936">
        <v>62.384262084960902</v>
      </c>
    </row>
    <row r="937" spans="1:2" x14ac:dyDescent="0.25">
      <c r="A937">
        <v>1.5823848247528001</v>
      </c>
      <c r="B937">
        <v>48.979412078857401</v>
      </c>
    </row>
    <row r="938" spans="1:2" x14ac:dyDescent="0.25">
      <c r="A938">
        <v>1.5822494029998699</v>
      </c>
      <c r="B938">
        <v>46.848438262939403</v>
      </c>
    </row>
    <row r="939" spans="1:2" x14ac:dyDescent="0.25">
      <c r="A939">
        <v>1.5814197063446001</v>
      </c>
      <c r="B939">
        <v>31.706325531005799</v>
      </c>
    </row>
    <row r="940" spans="1:2" x14ac:dyDescent="0.25">
      <c r="A940">
        <v>1.5808355808257999</v>
      </c>
      <c r="B940">
        <v>23.591651916503899</v>
      </c>
    </row>
    <row r="941" spans="1:2" x14ac:dyDescent="0.25">
      <c r="A941">
        <v>1.5806912183761499</v>
      </c>
      <c r="B941">
        <v>44.814929962158203</v>
      </c>
    </row>
    <row r="942" spans="1:2" x14ac:dyDescent="0.25">
      <c r="A942">
        <v>1.5847575664520199</v>
      </c>
      <c r="B942">
        <v>263.19937133789</v>
      </c>
    </row>
    <row r="943" spans="1:2" x14ac:dyDescent="0.25">
      <c r="A943">
        <v>1.5901426076889</v>
      </c>
      <c r="B943">
        <v>537.98284912109295</v>
      </c>
    </row>
    <row r="944" spans="1:2" x14ac:dyDescent="0.25">
      <c r="A944">
        <v>1.59574806690216</v>
      </c>
      <c r="B944">
        <v>825.33068847656205</v>
      </c>
    </row>
    <row r="945" spans="1:2" x14ac:dyDescent="0.25">
      <c r="A945">
        <v>1.6009675264358501</v>
      </c>
      <c r="B945">
        <v>1113.7197265625</v>
      </c>
    </row>
    <row r="946" spans="1:2" x14ac:dyDescent="0.25">
      <c r="A946">
        <v>1.6065040826797401</v>
      </c>
      <c r="B946">
        <v>1400.84729003906</v>
      </c>
    </row>
    <row r="947" spans="1:2" x14ac:dyDescent="0.25">
      <c r="A947">
        <v>1.6119364500045701</v>
      </c>
      <c r="B947">
        <v>1685.43627929687</v>
      </c>
    </row>
    <row r="948" spans="1:2" x14ac:dyDescent="0.25">
      <c r="A948">
        <v>1.61715400218963</v>
      </c>
      <c r="B948">
        <v>1966.47192382812</v>
      </c>
    </row>
    <row r="949" spans="1:2" x14ac:dyDescent="0.25">
      <c r="A949">
        <v>1.6225458383560101</v>
      </c>
      <c r="B949">
        <v>2244.4990234375</v>
      </c>
    </row>
    <row r="950" spans="1:2" x14ac:dyDescent="0.25">
      <c r="A950">
        <v>1.6280225515365601</v>
      </c>
      <c r="B950">
        <v>2521.06567382812</v>
      </c>
    </row>
    <row r="951" spans="1:2" x14ac:dyDescent="0.25">
      <c r="A951">
        <v>1.63333547115325</v>
      </c>
      <c r="B951">
        <v>2796.52563476562</v>
      </c>
    </row>
    <row r="952" spans="1:2" x14ac:dyDescent="0.25">
      <c r="A952">
        <v>1.6386591196060101</v>
      </c>
      <c r="B952">
        <v>3070.24145507812</v>
      </c>
    </row>
    <row r="953" spans="1:2" x14ac:dyDescent="0.25">
      <c r="A953">
        <v>1.64404940605163</v>
      </c>
      <c r="B953">
        <v>3342.75048828125</v>
      </c>
    </row>
    <row r="954" spans="1:2" x14ac:dyDescent="0.25">
      <c r="A954">
        <v>1.64937603473663</v>
      </c>
      <c r="B954">
        <v>3612.033203125</v>
      </c>
    </row>
    <row r="955" spans="1:2" x14ac:dyDescent="0.25">
      <c r="A955">
        <v>1.65473461151123</v>
      </c>
      <c r="B955">
        <v>3880.31591796875</v>
      </c>
    </row>
    <row r="956" spans="1:2" x14ac:dyDescent="0.25">
      <c r="A956">
        <v>1.6600039005279501</v>
      </c>
      <c r="B956">
        <v>4146.650390625</v>
      </c>
    </row>
    <row r="957" spans="1:2" x14ac:dyDescent="0.25">
      <c r="A957">
        <v>1.66539537906646</v>
      </c>
      <c r="B957">
        <v>4413.2548828125</v>
      </c>
    </row>
    <row r="958" spans="1:2" x14ac:dyDescent="0.25">
      <c r="A958">
        <v>1.6706531047821001</v>
      </c>
      <c r="B958">
        <v>4678.63916015625</v>
      </c>
    </row>
    <row r="959" spans="1:2" x14ac:dyDescent="0.25">
      <c r="A959">
        <v>1.6759959459304801</v>
      </c>
      <c r="B959">
        <v>4941.23828125</v>
      </c>
    </row>
    <row r="960" spans="1:2" x14ac:dyDescent="0.25">
      <c r="A960">
        <v>1.6813170909881501</v>
      </c>
      <c r="B960">
        <v>5203.95654296875</v>
      </c>
    </row>
    <row r="961" spans="1:2" x14ac:dyDescent="0.25">
      <c r="A961">
        <v>1.6866785287857</v>
      </c>
      <c r="B961">
        <v>5464.3037109375</v>
      </c>
    </row>
    <row r="962" spans="1:2" x14ac:dyDescent="0.25">
      <c r="A962">
        <v>1.69193315505981</v>
      </c>
      <c r="B962">
        <v>5723.12646484375</v>
      </c>
    </row>
    <row r="963" spans="1:2" x14ac:dyDescent="0.25">
      <c r="A963">
        <v>1.69728291034698</v>
      </c>
      <c r="B963">
        <v>5980.119140625</v>
      </c>
    </row>
    <row r="964" spans="1:2" x14ac:dyDescent="0.25">
      <c r="A964">
        <v>1.70264291763305</v>
      </c>
      <c r="B964">
        <v>6238.14599609375</v>
      </c>
    </row>
    <row r="965" spans="1:2" x14ac:dyDescent="0.25">
      <c r="A965">
        <v>1.7080758810043299</v>
      </c>
      <c r="B965">
        <v>6494.6171875</v>
      </c>
    </row>
    <row r="966" spans="1:2" x14ac:dyDescent="0.25">
      <c r="A966">
        <v>1.7134497165679901</v>
      </c>
      <c r="B966">
        <v>6751.2763671875</v>
      </c>
    </row>
    <row r="967" spans="1:2" x14ac:dyDescent="0.25">
      <c r="A967">
        <v>1.7189457416534399</v>
      </c>
      <c r="B967">
        <v>7006.3115234375</v>
      </c>
    </row>
    <row r="968" spans="1:2" x14ac:dyDescent="0.25">
      <c r="A968">
        <v>1.72437131404876</v>
      </c>
      <c r="B968">
        <v>7259.9384765625</v>
      </c>
    </row>
    <row r="969" spans="1:2" x14ac:dyDescent="0.25">
      <c r="A969">
        <v>1.7298276424407899</v>
      </c>
      <c r="B969">
        <v>7511.7685546875</v>
      </c>
    </row>
    <row r="970" spans="1:2" x14ac:dyDescent="0.25">
      <c r="A970">
        <v>1.7352830171585001</v>
      </c>
      <c r="B970">
        <v>7762.01123046875</v>
      </c>
    </row>
    <row r="971" spans="1:2" x14ac:dyDescent="0.25">
      <c r="A971">
        <v>1.7408310174942001</v>
      </c>
      <c r="B971">
        <v>8012.37255859375</v>
      </c>
    </row>
    <row r="972" spans="1:2" x14ac:dyDescent="0.25">
      <c r="A972">
        <v>1.7463297843933101</v>
      </c>
      <c r="B972">
        <v>8261.4033203125</v>
      </c>
    </row>
    <row r="973" spans="1:2" x14ac:dyDescent="0.25">
      <c r="A973">
        <v>1.75195324420928</v>
      </c>
      <c r="B973">
        <v>8509.0234375</v>
      </c>
    </row>
    <row r="974" spans="1:2" x14ac:dyDescent="0.25">
      <c r="A974">
        <v>1.7575891017913801</v>
      </c>
      <c r="B974">
        <v>8754.3271484375</v>
      </c>
    </row>
    <row r="975" spans="1:2" x14ac:dyDescent="0.25">
      <c r="A975">
        <v>1.7632451057434</v>
      </c>
      <c r="B975">
        <v>8997.6708984375</v>
      </c>
    </row>
    <row r="976" spans="1:2" x14ac:dyDescent="0.25">
      <c r="A976">
        <v>1.76889419555664</v>
      </c>
      <c r="B976">
        <v>9238.1708984375</v>
      </c>
    </row>
    <row r="977" spans="1:2" x14ac:dyDescent="0.25">
      <c r="A977">
        <v>1.7746486663818299</v>
      </c>
      <c r="B977">
        <v>9474.9326171875</v>
      </c>
    </row>
    <row r="978" spans="1:2" x14ac:dyDescent="0.25">
      <c r="A978">
        <v>1.7804414033889699</v>
      </c>
      <c r="B978">
        <v>9711.2958984375</v>
      </c>
    </row>
    <row r="979" spans="1:2" x14ac:dyDescent="0.25">
      <c r="A979">
        <v>1.78632605075836</v>
      </c>
      <c r="B979">
        <v>9946.3564453125</v>
      </c>
    </row>
    <row r="980" spans="1:2" x14ac:dyDescent="0.25">
      <c r="A980">
        <v>1.7923320531845</v>
      </c>
      <c r="B980">
        <v>10177.287109375</v>
      </c>
    </row>
    <row r="981" spans="1:2" x14ac:dyDescent="0.25">
      <c r="A981">
        <v>1.7983763217926001</v>
      </c>
      <c r="B981">
        <v>10405.408203125</v>
      </c>
    </row>
    <row r="982" spans="1:2" x14ac:dyDescent="0.25">
      <c r="A982">
        <v>1.80451989173889</v>
      </c>
      <c r="B982">
        <v>10630.1572265625</v>
      </c>
    </row>
    <row r="983" spans="1:2" x14ac:dyDescent="0.25">
      <c r="A983">
        <v>1.8107486963271999</v>
      </c>
      <c r="B983">
        <v>10850.0869140625</v>
      </c>
    </row>
    <row r="984" spans="1:2" x14ac:dyDescent="0.25">
      <c r="A984">
        <v>1.8170523643493599</v>
      </c>
      <c r="B984">
        <v>11064.23046875</v>
      </c>
    </row>
    <row r="985" spans="1:2" x14ac:dyDescent="0.25">
      <c r="A985">
        <v>1.8234634399414</v>
      </c>
      <c r="B985">
        <v>11273.4365234375</v>
      </c>
    </row>
    <row r="986" spans="1:2" x14ac:dyDescent="0.25">
      <c r="A986">
        <v>1.8301638364791799</v>
      </c>
      <c r="B986">
        <v>11474.990234375</v>
      </c>
    </row>
    <row r="987" spans="1:2" x14ac:dyDescent="0.25">
      <c r="A987">
        <v>1.8371293544769201</v>
      </c>
      <c r="B987">
        <v>11666.3720703125</v>
      </c>
    </row>
    <row r="988" spans="1:2" x14ac:dyDescent="0.25">
      <c r="A988">
        <v>1.8444579839706401</v>
      </c>
      <c r="B988">
        <v>11843.7646484375</v>
      </c>
    </row>
    <row r="989" spans="1:2" x14ac:dyDescent="0.25">
      <c r="A989">
        <v>1.8522629737853999</v>
      </c>
      <c r="B989">
        <v>12001.0517578125</v>
      </c>
    </row>
    <row r="990" spans="1:2" x14ac:dyDescent="0.25">
      <c r="A990">
        <v>1.8606810569763099</v>
      </c>
      <c r="B990">
        <v>12134.294921875</v>
      </c>
    </row>
    <row r="991" spans="1:2" x14ac:dyDescent="0.25">
      <c r="A991">
        <v>1.86971724033355</v>
      </c>
      <c r="B991">
        <v>12241.5771484375</v>
      </c>
    </row>
    <row r="992" spans="1:2" x14ac:dyDescent="0.25">
      <c r="A992">
        <v>1.8794416189193699</v>
      </c>
      <c r="B992">
        <v>12322.76171875</v>
      </c>
    </row>
    <row r="993" spans="1:2" x14ac:dyDescent="0.25">
      <c r="A993">
        <v>1.8897721767425499</v>
      </c>
      <c r="B993">
        <v>12380.640625</v>
      </c>
    </row>
    <row r="994" spans="1:2" x14ac:dyDescent="0.25">
      <c r="A994">
        <v>1.9006929397582999</v>
      </c>
      <c r="B994">
        <v>12421.1708984375</v>
      </c>
    </row>
    <row r="995" spans="1:2" x14ac:dyDescent="0.25">
      <c r="A995">
        <v>1.91082847118377</v>
      </c>
      <c r="B995">
        <v>12445.4560546875</v>
      </c>
    </row>
    <row r="996" spans="1:2" x14ac:dyDescent="0.25">
      <c r="A996">
        <v>1.92128086090087</v>
      </c>
      <c r="B996">
        <v>12461.484375</v>
      </c>
    </row>
    <row r="997" spans="1:2" x14ac:dyDescent="0.25">
      <c r="A997">
        <v>1.93178462982177</v>
      </c>
      <c r="B997">
        <v>12471.3154296875</v>
      </c>
    </row>
    <row r="998" spans="1:2" x14ac:dyDescent="0.25">
      <c r="A998">
        <v>1.94239485263824</v>
      </c>
      <c r="B998">
        <v>12477.9267578125</v>
      </c>
    </row>
    <row r="999" spans="1:2" x14ac:dyDescent="0.25">
      <c r="A999">
        <v>1.95310413837432</v>
      </c>
      <c r="B999">
        <v>12482.3515625</v>
      </c>
    </row>
    <row r="1000" spans="1:2" x14ac:dyDescent="0.25">
      <c r="A1000">
        <v>1.96387839317321</v>
      </c>
      <c r="B1000">
        <v>12485.8671875</v>
      </c>
    </row>
    <row r="1001" spans="1:2" x14ac:dyDescent="0.25">
      <c r="A1001">
        <v>1.9746998548507599</v>
      </c>
      <c r="B1001">
        <v>12488.173828125</v>
      </c>
    </row>
    <row r="1002" spans="1:2" x14ac:dyDescent="0.25">
      <c r="A1002">
        <v>1.98560047149658</v>
      </c>
      <c r="B1002">
        <v>12490.3564453125</v>
      </c>
    </row>
    <row r="1003" spans="1:2" x14ac:dyDescent="0.25">
      <c r="A1003">
        <v>1.9965355396270701</v>
      </c>
      <c r="B1003">
        <v>12492.572265625</v>
      </c>
    </row>
    <row r="1004" spans="1:2" x14ac:dyDescent="0.25">
      <c r="A1004">
        <v>2.00745201110839</v>
      </c>
      <c r="B1004">
        <v>12493.798828125</v>
      </c>
    </row>
    <row r="1005" spans="1:2" x14ac:dyDescent="0.25">
      <c r="A1005">
        <v>2.01836729049682</v>
      </c>
      <c r="B1005">
        <v>12495.8583984375</v>
      </c>
    </row>
    <row r="1006" spans="1:2" x14ac:dyDescent="0.25">
      <c r="A1006">
        <v>2.0293116569518999</v>
      </c>
      <c r="B1006">
        <v>12497.4560546875</v>
      </c>
    </row>
    <row r="1007" spans="1:2" x14ac:dyDescent="0.25">
      <c r="A1007">
        <v>2.0401871204376198</v>
      </c>
      <c r="B1007">
        <v>12499.9140625</v>
      </c>
    </row>
    <row r="1008" spans="1:2" x14ac:dyDescent="0.25">
      <c r="A1008">
        <v>2.05117630958557</v>
      </c>
      <c r="B1008">
        <v>12502.9677734375</v>
      </c>
    </row>
    <row r="1009" spans="1:2" x14ac:dyDescent="0.25">
      <c r="A1009">
        <v>2.0621354579925502</v>
      </c>
      <c r="B1009">
        <v>12506.6201171875</v>
      </c>
    </row>
    <row r="1010" spans="1:2" x14ac:dyDescent="0.25">
      <c r="A1010">
        <v>2.07314682006835</v>
      </c>
      <c r="B1010">
        <v>12509.43359375</v>
      </c>
    </row>
    <row r="1011" spans="1:2" x14ac:dyDescent="0.25">
      <c r="A1011">
        <v>2.0841801166534402</v>
      </c>
      <c r="B1011">
        <v>12512.623046875</v>
      </c>
    </row>
    <row r="1012" spans="1:2" x14ac:dyDescent="0.25">
      <c r="A1012">
        <v>2.09508824348449</v>
      </c>
      <c r="B1012">
        <v>12515.517578125</v>
      </c>
    </row>
    <row r="1013" spans="1:2" x14ac:dyDescent="0.25">
      <c r="A1013">
        <v>2.10597395896911</v>
      </c>
      <c r="B1013">
        <v>12518.7705078125</v>
      </c>
    </row>
    <row r="1014" spans="1:2" x14ac:dyDescent="0.25">
      <c r="A1014">
        <v>2.11685967445373</v>
      </c>
      <c r="B1014">
        <v>12521.9677734375</v>
      </c>
    </row>
    <row r="1015" spans="1:2" x14ac:dyDescent="0.25">
      <c r="A1015">
        <v>2.12772345542907</v>
      </c>
      <c r="B1015">
        <v>12524.9443359375</v>
      </c>
    </row>
    <row r="1016" spans="1:2" x14ac:dyDescent="0.25">
      <c r="A1016">
        <v>2.1385915279388401</v>
      </c>
      <c r="B1016">
        <v>12528.90234375</v>
      </c>
    </row>
    <row r="1017" spans="1:2" x14ac:dyDescent="0.25">
      <c r="A1017">
        <v>2.14957451820373</v>
      </c>
      <c r="B1017">
        <v>12532.5751953125</v>
      </c>
    </row>
    <row r="1018" spans="1:2" x14ac:dyDescent="0.25">
      <c r="A1018">
        <v>2.1605851650238002</v>
      </c>
      <c r="B1018">
        <v>12537.1533203125</v>
      </c>
    </row>
    <row r="1019" spans="1:2" x14ac:dyDescent="0.25">
      <c r="A1019">
        <v>2.17165827751159</v>
      </c>
      <c r="B1019">
        <v>12540.638671875</v>
      </c>
    </row>
    <row r="1020" spans="1:2" x14ac:dyDescent="0.25">
      <c r="A1020">
        <v>2.18269610404968</v>
      </c>
      <c r="B1020">
        <v>12544.5029296875</v>
      </c>
    </row>
    <row r="1021" spans="1:2" x14ac:dyDescent="0.25">
      <c r="A1021">
        <v>2.1936163902282702</v>
      </c>
      <c r="B1021">
        <v>12547.4853515625</v>
      </c>
    </row>
    <row r="1022" spans="1:2" x14ac:dyDescent="0.25">
      <c r="A1022">
        <v>2.20452404022216</v>
      </c>
      <c r="B1022">
        <v>12551.419921875</v>
      </c>
    </row>
    <row r="1023" spans="1:2" x14ac:dyDescent="0.25">
      <c r="A1023">
        <v>2.2153785228729199</v>
      </c>
      <c r="B1023">
        <v>12551.3896484375</v>
      </c>
    </row>
    <row r="1024" spans="1:2" x14ac:dyDescent="0.25">
      <c r="A1024">
        <v>2.2206866741180402</v>
      </c>
      <c r="B1024">
        <v>12532.3935546875</v>
      </c>
    </row>
    <row r="1025" spans="1:2" x14ac:dyDescent="0.25">
      <c r="A1025">
        <v>2.2247927188873202</v>
      </c>
      <c r="B1025">
        <v>12419.119140625</v>
      </c>
    </row>
    <row r="1026" spans="1:2" x14ac:dyDescent="0.25">
      <c r="A1026">
        <v>2.2236533164978001</v>
      </c>
      <c r="B1026">
        <v>12254.63671875</v>
      </c>
    </row>
    <row r="1027" spans="1:2" x14ac:dyDescent="0.25">
      <c r="A1027">
        <v>2.2216737270355198</v>
      </c>
      <c r="B1027">
        <v>12129.1923828125</v>
      </c>
    </row>
    <row r="1028" spans="1:2" x14ac:dyDescent="0.25">
      <c r="A1028">
        <v>2.2202694416046098</v>
      </c>
      <c r="B1028">
        <v>12031.943359375</v>
      </c>
    </row>
    <row r="1029" spans="1:2" x14ac:dyDescent="0.25">
      <c r="A1029">
        <v>2.2182140350341699</v>
      </c>
      <c r="B1029">
        <v>11920.2978515625</v>
      </c>
    </row>
    <row r="1030" spans="1:2" x14ac:dyDescent="0.25">
      <c r="A1030">
        <v>2.2160146236419598</v>
      </c>
      <c r="B1030">
        <v>11807.173828125</v>
      </c>
    </row>
    <row r="1031" spans="1:2" x14ac:dyDescent="0.25">
      <c r="A1031">
        <v>2.2138581275939901</v>
      </c>
      <c r="B1031">
        <v>11691.6318359375</v>
      </c>
    </row>
    <row r="1032" spans="1:2" x14ac:dyDescent="0.25">
      <c r="A1032">
        <v>2.2117445468902499</v>
      </c>
      <c r="B1032">
        <v>11576.912109375</v>
      </c>
    </row>
    <row r="1033" spans="1:2" x14ac:dyDescent="0.25">
      <c r="A1033">
        <v>2.2095410823821999</v>
      </c>
      <c r="B1033">
        <v>11461.771484375</v>
      </c>
    </row>
    <row r="1034" spans="1:2" x14ac:dyDescent="0.25">
      <c r="A1034">
        <v>2.2073585987090998</v>
      </c>
      <c r="B1034">
        <v>11346.0029296875</v>
      </c>
    </row>
    <row r="1035" spans="1:2" x14ac:dyDescent="0.25">
      <c r="A1035">
        <v>2.2051804065704301</v>
      </c>
      <c r="B1035">
        <v>11230.6923828125</v>
      </c>
    </row>
    <row r="1036" spans="1:2" x14ac:dyDescent="0.25">
      <c r="A1036">
        <v>2.2029314041137602</v>
      </c>
      <c r="B1036">
        <v>11115.4248046875</v>
      </c>
    </row>
    <row r="1037" spans="1:2" x14ac:dyDescent="0.25">
      <c r="A1037">
        <v>2.2006738185882502</v>
      </c>
      <c r="B1037">
        <v>11000.1982421875</v>
      </c>
    </row>
    <row r="1038" spans="1:2" x14ac:dyDescent="0.25">
      <c r="A1038">
        <v>2.1984889507293701</v>
      </c>
      <c r="B1038">
        <v>10886.234375</v>
      </c>
    </row>
    <row r="1039" spans="1:2" x14ac:dyDescent="0.25">
      <c r="A1039">
        <v>2.1962606906890798</v>
      </c>
      <c r="B1039">
        <v>10772.779296875</v>
      </c>
    </row>
    <row r="1040" spans="1:2" x14ac:dyDescent="0.25">
      <c r="A1040">
        <v>2.1940450668334899</v>
      </c>
      <c r="B1040">
        <v>10660.7041015625</v>
      </c>
    </row>
    <row r="1041" spans="1:2" x14ac:dyDescent="0.25">
      <c r="A1041">
        <v>2.1917867660522399</v>
      </c>
      <c r="B1041">
        <v>10547.9755859375</v>
      </c>
    </row>
    <row r="1042" spans="1:2" x14ac:dyDescent="0.25">
      <c r="A1042">
        <v>2.1895716190338099</v>
      </c>
      <c r="B1042">
        <v>10436.03515625</v>
      </c>
    </row>
    <row r="1043" spans="1:2" x14ac:dyDescent="0.25">
      <c r="A1043">
        <v>2.1873004436492902</v>
      </c>
      <c r="B1043">
        <v>10324.8671875</v>
      </c>
    </row>
    <row r="1044" spans="1:2" x14ac:dyDescent="0.25">
      <c r="A1044">
        <v>2.1850914955139098</v>
      </c>
      <c r="B1044">
        <v>10213.150390625</v>
      </c>
    </row>
    <row r="1045" spans="1:2" x14ac:dyDescent="0.25">
      <c r="A1045">
        <v>2.18282723426818</v>
      </c>
      <c r="B1045">
        <v>10103.0205078125</v>
      </c>
    </row>
    <row r="1046" spans="1:2" x14ac:dyDescent="0.25">
      <c r="A1046">
        <v>2.18056893348693</v>
      </c>
      <c r="B1046">
        <v>9992.4638671875</v>
      </c>
    </row>
    <row r="1047" spans="1:2" x14ac:dyDescent="0.25">
      <c r="A1047">
        <v>2.1782920360565101</v>
      </c>
      <c r="B1047">
        <v>9882.4892578125</v>
      </c>
    </row>
    <row r="1048" spans="1:2" x14ac:dyDescent="0.25">
      <c r="A1048">
        <v>2.1760907173156698</v>
      </c>
      <c r="B1048">
        <v>9772.744140625</v>
      </c>
    </row>
    <row r="1049" spans="1:2" x14ac:dyDescent="0.25">
      <c r="A1049">
        <v>2.1738240718841499</v>
      </c>
      <c r="B1049">
        <v>9662.951171875</v>
      </c>
    </row>
    <row r="1050" spans="1:2" x14ac:dyDescent="0.25">
      <c r="A1050">
        <v>2.1715903282165501</v>
      </c>
      <c r="B1050">
        <v>9554.228515625</v>
      </c>
    </row>
    <row r="1051" spans="1:2" x14ac:dyDescent="0.25">
      <c r="A1051">
        <v>2.1692938804626398</v>
      </c>
      <c r="B1051">
        <v>9445.470703125</v>
      </c>
    </row>
    <row r="1052" spans="1:2" x14ac:dyDescent="0.25">
      <c r="A1052">
        <v>2.16710305213928</v>
      </c>
      <c r="B1052">
        <v>9336.025390625</v>
      </c>
    </row>
    <row r="1053" spans="1:2" x14ac:dyDescent="0.25">
      <c r="A1053">
        <v>2.1648368835449201</v>
      </c>
      <c r="B1053">
        <v>9228.373046875</v>
      </c>
    </row>
    <row r="1054" spans="1:2" x14ac:dyDescent="0.25">
      <c r="A1054">
        <v>2.1625893115997301</v>
      </c>
      <c r="B1054">
        <v>9119.59375</v>
      </c>
    </row>
    <row r="1055" spans="1:2" x14ac:dyDescent="0.25">
      <c r="A1055">
        <v>2.1603589057922301</v>
      </c>
      <c r="B1055">
        <v>9012.4345703125</v>
      </c>
    </row>
    <row r="1056" spans="1:2" x14ac:dyDescent="0.25">
      <c r="A1056">
        <v>2.1581504344940101</v>
      </c>
      <c r="B1056">
        <v>8904.4296875</v>
      </c>
    </row>
    <row r="1057" spans="1:2" x14ac:dyDescent="0.25">
      <c r="A1057">
        <v>2.15588951110839</v>
      </c>
      <c r="B1057">
        <v>8796.775390625</v>
      </c>
    </row>
    <row r="1058" spans="1:2" x14ac:dyDescent="0.25">
      <c r="A1058">
        <v>2.1536786556243799</v>
      </c>
      <c r="B1058">
        <v>8689.701171875</v>
      </c>
    </row>
    <row r="1059" spans="1:2" x14ac:dyDescent="0.25">
      <c r="A1059">
        <v>2.1514458656311</v>
      </c>
      <c r="B1059">
        <v>8582.015625</v>
      </c>
    </row>
    <row r="1060" spans="1:2" x14ac:dyDescent="0.25">
      <c r="A1060">
        <v>2.1492643356323198</v>
      </c>
      <c r="B1060">
        <v>8475.63671875</v>
      </c>
    </row>
    <row r="1061" spans="1:2" x14ac:dyDescent="0.25">
      <c r="A1061">
        <v>2.14700031280517</v>
      </c>
      <c r="B1061">
        <v>8368.3857421875</v>
      </c>
    </row>
    <row r="1062" spans="1:2" x14ac:dyDescent="0.25">
      <c r="A1062">
        <v>2.1447689533233598</v>
      </c>
      <c r="B1062">
        <v>8261.794921875</v>
      </c>
    </row>
    <row r="1063" spans="1:2" x14ac:dyDescent="0.25">
      <c r="A1063">
        <v>2.14258360862731</v>
      </c>
      <c r="B1063">
        <v>8155.90771484375</v>
      </c>
    </row>
    <row r="1064" spans="1:2" x14ac:dyDescent="0.25">
      <c r="A1064">
        <v>2.14035439491271</v>
      </c>
      <c r="B1064">
        <v>8048.55224609375</v>
      </c>
    </row>
    <row r="1065" spans="1:2" x14ac:dyDescent="0.25">
      <c r="A1065">
        <v>2.1381390094757</v>
      </c>
      <c r="B1065">
        <v>7943.54931640625</v>
      </c>
    </row>
    <row r="1066" spans="1:2" x14ac:dyDescent="0.25">
      <c r="A1066">
        <v>2.1359570026397701</v>
      </c>
      <c r="B1066">
        <v>7837.9892578125</v>
      </c>
    </row>
    <row r="1067" spans="1:2" x14ac:dyDescent="0.25">
      <c r="A1067">
        <v>2.1337413787841699</v>
      </c>
      <c r="B1067">
        <v>7730.4736328125</v>
      </c>
    </row>
    <row r="1068" spans="1:2" x14ac:dyDescent="0.25">
      <c r="A1068">
        <v>2.13154768943786</v>
      </c>
      <c r="B1068">
        <v>7625.822265625</v>
      </c>
    </row>
    <row r="1069" spans="1:2" x14ac:dyDescent="0.25">
      <c r="A1069">
        <v>2.1293270587921098</v>
      </c>
      <c r="B1069">
        <v>7520.68212890625</v>
      </c>
    </row>
    <row r="1070" spans="1:2" x14ac:dyDescent="0.25">
      <c r="A1070">
        <v>2.1271090507507302</v>
      </c>
      <c r="B1070">
        <v>7415.52978515625</v>
      </c>
    </row>
    <row r="1071" spans="1:2" x14ac:dyDescent="0.25">
      <c r="A1071">
        <v>2.12490534782409</v>
      </c>
      <c r="B1071">
        <v>7310.93603515625</v>
      </c>
    </row>
    <row r="1072" spans="1:2" x14ac:dyDescent="0.25">
      <c r="A1072">
        <v>2.1227176189422599</v>
      </c>
      <c r="B1072">
        <v>7207.01953125</v>
      </c>
    </row>
    <row r="1073" spans="1:2" x14ac:dyDescent="0.25">
      <c r="A1073">
        <v>2.12051200866699</v>
      </c>
      <c r="B1073">
        <v>7103.38525390625</v>
      </c>
    </row>
    <row r="1074" spans="1:2" x14ac:dyDescent="0.25">
      <c r="A1074">
        <v>2.1182765960693302</v>
      </c>
      <c r="B1074">
        <v>6998.46533203125</v>
      </c>
    </row>
    <row r="1075" spans="1:2" x14ac:dyDescent="0.25">
      <c r="A1075">
        <v>2.1160876750946001</v>
      </c>
      <c r="B1075">
        <v>6894.8115234375</v>
      </c>
    </row>
    <row r="1076" spans="1:2" x14ac:dyDescent="0.25">
      <c r="A1076">
        <v>2.1138801574707</v>
      </c>
      <c r="B1076">
        <v>6792.17138671875</v>
      </c>
    </row>
    <row r="1077" spans="1:2" x14ac:dyDescent="0.25">
      <c r="A1077">
        <v>2.11166191101074</v>
      </c>
      <c r="B1077">
        <v>6688.11181640625</v>
      </c>
    </row>
    <row r="1078" spans="1:2" x14ac:dyDescent="0.25">
      <c r="A1078">
        <v>2.1094877719879102</v>
      </c>
      <c r="B1078">
        <v>6586.28076171875</v>
      </c>
    </row>
    <row r="1079" spans="1:2" x14ac:dyDescent="0.25">
      <c r="A1079">
        <v>2.1072723865509002</v>
      </c>
      <c r="B1079">
        <v>6481.58984375</v>
      </c>
    </row>
    <row r="1080" spans="1:2" x14ac:dyDescent="0.25">
      <c r="A1080">
        <v>2.1050322055816602</v>
      </c>
      <c r="B1080">
        <v>6379.2958984375</v>
      </c>
    </row>
    <row r="1081" spans="1:2" x14ac:dyDescent="0.25">
      <c r="A1081">
        <v>2.1028277873992902</v>
      </c>
      <c r="B1081">
        <v>6277.517578125</v>
      </c>
    </row>
    <row r="1082" spans="1:2" x14ac:dyDescent="0.25">
      <c r="A1082">
        <v>2.1006457805633501</v>
      </c>
      <c r="B1082">
        <v>6174.576171875</v>
      </c>
    </row>
    <row r="1083" spans="1:2" x14ac:dyDescent="0.25">
      <c r="A1083">
        <v>2.0984756946563698</v>
      </c>
      <c r="B1083">
        <v>6073.9208984375</v>
      </c>
    </row>
    <row r="1084" spans="1:2" x14ac:dyDescent="0.25">
      <c r="A1084">
        <v>2.0962226390838601</v>
      </c>
      <c r="B1084">
        <v>5971.5341796875</v>
      </c>
    </row>
    <row r="1085" spans="1:2" x14ac:dyDescent="0.25">
      <c r="A1085">
        <v>2.0940537452697701</v>
      </c>
      <c r="B1085">
        <v>5871.15478515625</v>
      </c>
    </row>
    <row r="1086" spans="1:2" x14ac:dyDescent="0.25">
      <c r="A1086">
        <v>2.0918664932250901</v>
      </c>
      <c r="B1086">
        <v>5771.27880859375</v>
      </c>
    </row>
    <row r="1087" spans="1:2" x14ac:dyDescent="0.25">
      <c r="A1087">
        <v>2.0896446704864502</v>
      </c>
      <c r="B1087">
        <v>5670.0908203125</v>
      </c>
    </row>
    <row r="1088" spans="1:2" x14ac:dyDescent="0.25">
      <c r="A1088">
        <v>2.0874428749084402</v>
      </c>
      <c r="B1088">
        <v>5570.35791015625</v>
      </c>
    </row>
    <row r="1089" spans="1:2" x14ac:dyDescent="0.25">
      <c r="A1089">
        <v>2.0852074623107901</v>
      </c>
      <c r="B1089">
        <v>5469.98779296875</v>
      </c>
    </row>
    <row r="1090" spans="1:2" x14ac:dyDescent="0.25">
      <c r="A1090">
        <v>2.08300757408142</v>
      </c>
      <c r="B1090">
        <v>5369.9970703125</v>
      </c>
    </row>
    <row r="1091" spans="1:2" x14ac:dyDescent="0.25">
      <c r="A1091">
        <v>2.08077716827392</v>
      </c>
      <c r="B1091">
        <v>5270.4423828125</v>
      </c>
    </row>
    <row r="1092" spans="1:2" x14ac:dyDescent="0.25">
      <c r="A1092">
        <v>2.0785264968871999</v>
      </c>
      <c r="B1092">
        <v>5169.94775390625</v>
      </c>
    </row>
    <row r="1093" spans="1:2" x14ac:dyDescent="0.25">
      <c r="A1093">
        <v>2.0763082504272399</v>
      </c>
      <c r="B1093">
        <v>5071.9794921875</v>
      </c>
    </row>
    <row r="1094" spans="1:2" x14ac:dyDescent="0.25">
      <c r="A1094">
        <v>2.07407426834106</v>
      </c>
      <c r="B1094">
        <v>4971.89306640625</v>
      </c>
    </row>
    <row r="1095" spans="1:2" x14ac:dyDescent="0.25">
      <c r="A1095">
        <v>2.07182621955871</v>
      </c>
      <c r="B1095">
        <v>4873.24609375</v>
      </c>
    </row>
    <row r="1096" spans="1:2" x14ac:dyDescent="0.25">
      <c r="A1096">
        <v>2.0695734024047798</v>
      </c>
      <c r="B1096">
        <v>4775.70947265625</v>
      </c>
    </row>
    <row r="1097" spans="1:2" x14ac:dyDescent="0.25">
      <c r="A1097">
        <v>2.0673069953918399</v>
      </c>
      <c r="B1097">
        <v>4676.1328125</v>
      </c>
    </row>
    <row r="1098" spans="1:2" x14ac:dyDescent="0.25">
      <c r="A1098">
        <v>2.06513118743896</v>
      </c>
      <c r="B1098">
        <v>4578.78369140625</v>
      </c>
    </row>
    <row r="1099" spans="1:2" x14ac:dyDescent="0.25">
      <c r="A1099">
        <v>2.06283974647521</v>
      </c>
      <c r="B1099">
        <v>4480.2626953125</v>
      </c>
    </row>
    <row r="1100" spans="1:2" x14ac:dyDescent="0.25">
      <c r="A1100">
        <v>2.0605943202972399</v>
      </c>
      <c r="B1100">
        <v>4383.4541015625</v>
      </c>
    </row>
    <row r="1101" spans="1:2" x14ac:dyDescent="0.25">
      <c r="A1101">
        <v>2.0583736896514799</v>
      </c>
      <c r="B1101">
        <v>4287.45556640625</v>
      </c>
    </row>
    <row r="1102" spans="1:2" x14ac:dyDescent="0.25">
      <c r="A1102">
        <v>2.0561101436614901</v>
      </c>
      <c r="B1102">
        <v>4190.37451171875</v>
      </c>
    </row>
    <row r="1103" spans="1:2" x14ac:dyDescent="0.25">
      <c r="A1103">
        <v>2.0538744926452601</v>
      </c>
      <c r="B1103">
        <v>4094.81079101562</v>
      </c>
    </row>
    <row r="1104" spans="1:2" x14ac:dyDescent="0.25">
      <c r="A1104">
        <v>2.05160331726074</v>
      </c>
      <c r="B1104">
        <v>3999.02807617187</v>
      </c>
    </row>
    <row r="1105" spans="1:2" x14ac:dyDescent="0.25">
      <c r="A1105">
        <v>2.0493109226226802</v>
      </c>
      <c r="B1105">
        <v>3903.26171875</v>
      </c>
    </row>
    <row r="1106" spans="1:2" x14ac:dyDescent="0.25">
      <c r="A1106">
        <v>2.04706382751464</v>
      </c>
      <c r="B1106">
        <v>3808.56225585937</v>
      </c>
    </row>
    <row r="1107" spans="1:2" x14ac:dyDescent="0.25">
      <c r="A1107">
        <v>2.0447576045989901</v>
      </c>
      <c r="B1107">
        <v>3712.53930664062</v>
      </c>
    </row>
    <row r="1108" spans="1:2" x14ac:dyDescent="0.25">
      <c r="A1108">
        <v>2.0424711704254102</v>
      </c>
      <c r="B1108">
        <v>3618.6875</v>
      </c>
    </row>
    <row r="1109" spans="1:2" x14ac:dyDescent="0.25">
      <c r="A1109">
        <v>2.0401749610900799</v>
      </c>
      <c r="B1109">
        <v>3524.11645507812</v>
      </c>
    </row>
    <row r="1110" spans="1:2" x14ac:dyDescent="0.25">
      <c r="A1110">
        <v>2.03789162635803</v>
      </c>
      <c r="B1110">
        <v>3429.92919921875</v>
      </c>
    </row>
    <row r="1111" spans="1:2" x14ac:dyDescent="0.25">
      <c r="A1111">
        <v>2.0355861186981201</v>
      </c>
      <c r="B1111">
        <v>3336.13696289062</v>
      </c>
    </row>
    <row r="1112" spans="1:2" x14ac:dyDescent="0.25">
      <c r="A1112">
        <v>2.03321909904479</v>
      </c>
      <c r="B1112">
        <v>3241.55102539062</v>
      </c>
    </row>
    <row r="1113" spans="1:2" x14ac:dyDescent="0.25">
      <c r="A1113">
        <v>2.0309422016143701</v>
      </c>
      <c r="B1113">
        <v>3148.9619140625</v>
      </c>
    </row>
    <row r="1114" spans="1:2" x14ac:dyDescent="0.25">
      <c r="A1114">
        <v>2.0286078453063898</v>
      </c>
      <c r="B1114">
        <v>3056.255859375</v>
      </c>
    </row>
    <row r="1115" spans="1:2" x14ac:dyDescent="0.25">
      <c r="A1115">
        <v>2.0262708663940399</v>
      </c>
      <c r="B1115">
        <v>2963.671875</v>
      </c>
    </row>
    <row r="1116" spans="1:2" x14ac:dyDescent="0.25">
      <c r="A1116">
        <v>2.0239689350128098</v>
      </c>
      <c r="B1116">
        <v>2871.32641601562</v>
      </c>
    </row>
    <row r="1117" spans="1:2" x14ac:dyDescent="0.25">
      <c r="A1117">
        <v>2.0216035842895499</v>
      </c>
      <c r="B1117">
        <v>2779.42724609375</v>
      </c>
    </row>
    <row r="1118" spans="1:2" x14ac:dyDescent="0.25">
      <c r="A1118">
        <v>2.0192830562591499</v>
      </c>
      <c r="B1118">
        <v>2689.02905273437</v>
      </c>
    </row>
    <row r="1119" spans="1:2" x14ac:dyDescent="0.25">
      <c r="A1119">
        <v>2.0169577598571702</v>
      </c>
      <c r="B1119">
        <v>2598.43090820312</v>
      </c>
    </row>
    <row r="1120" spans="1:2" x14ac:dyDescent="0.25">
      <c r="A1120">
        <v>2.0146000385284402</v>
      </c>
      <c r="B1120">
        <v>2508.38110351562</v>
      </c>
    </row>
    <row r="1121" spans="1:2" x14ac:dyDescent="0.25">
      <c r="A1121">
        <v>2.0122761726379301</v>
      </c>
      <c r="B1121">
        <v>2419.37866210937</v>
      </c>
    </row>
    <row r="1122" spans="1:2" x14ac:dyDescent="0.25">
      <c r="A1122">
        <v>2.0099172592163002</v>
      </c>
      <c r="B1122">
        <v>2329.28051757812</v>
      </c>
    </row>
    <row r="1123" spans="1:2" x14ac:dyDescent="0.25">
      <c r="A1123">
        <v>2.0075736045837398</v>
      </c>
      <c r="B1123">
        <v>2240.94702148437</v>
      </c>
    </row>
    <row r="1124" spans="1:2" x14ac:dyDescent="0.25">
      <c r="A1124">
        <v>2.0052192211151101</v>
      </c>
      <c r="B1124">
        <v>2151.4716796875</v>
      </c>
    </row>
    <row r="1125" spans="1:2" x14ac:dyDescent="0.25">
      <c r="A1125">
        <v>2.0028262138366602</v>
      </c>
      <c r="B1125">
        <v>2063.24072265625</v>
      </c>
    </row>
    <row r="1126" spans="1:2" x14ac:dyDescent="0.25">
      <c r="A1126">
        <v>2.0004243850707999</v>
      </c>
      <c r="B1126">
        <v>1975.50036621093</v>
      </c>
    </row>
    <row r="1127" spans="1:2" x14ac:dyDescent="0.25">
      <c r="A1127">
        <v>1.9979988336563099</v>
      </c>
      <c r="B1127">
        <v>1886.7177734375</v>
      </c>
    </row>
    <row r="1128" spans="1:2" x14ac:dyDescent="0.25">
      <c r="A1128">
        <v>1.9955742359161299</v>
      </c>
      <c r="B1128">
        <v>1799.54577636718</v>
      </c>
    </row>
    <row r="1129" spans="1:2" x14ac:dyDescent="0.25">
      <c r="A1129">
        <v>1.9931552410125699</v>
      </c>
      <c r="B1129">
        <v>1712.40307617187</v>
      </c>
    </row>
    <row r="1130" spans="1:2" x14ac:dyDescent="0.25">
      <c r="A1130">
        <v>1.99069964885711</v>
      </c>
      <c r="B1130">
        <v>1625.23901367187</v>
      </c>
    </row>
    <row r="1131" spans="1:2" x14ac:dyDescent="0.25">
      <c r="A1131">
        <v>1.9882686138153001</v>
      </c>
      <c r="B1131">
        <v>1539.29943847656</v>
      </c>
    </row>
    <row r="1132" spans="1:2" x14ac:dyDescent="0.25">
      <c r="A1132">
        <v>1.9858053922653101</v>
      </c>
      <c r="B1132">
        <v>1452.76745605468</v>
      </c>
    </row>
    <row r="1133" spans="1:2" x14ac:dyDescent="0.25">
      <c r="A1133">
        <v>1.98336040973663</v>
      </c>
      <c r="B1133">
        <v>1367.95874023437</v>
      </c>
    </row>
    <row r="1134" spans="1:2" x14ac:dyDescent="0.25">
      <c r="A1134">
        <v>1.9808773994445801</v>
      </c>
      <c r="B1134">
        <v>1281.23364257812</v>
      </c>
    </row>
    <row r="1135" spans="1:2" x14ac:dyDescent="0.25">
      <c r="A1135">
        <v>1.97838866710662</v>
      </c>
      <c r="B1135">
        <v>1197.45849609375</v>
      </c>
    </row>
    <row r="1136" spans="1:2" x14ac:dyDescent="0.25">
      <c r="A1136">
        <v>1.9759335517883301</v>
      </c>
      <c r="B1136">
        <v>1114.65466308593</v>
      </c>
    </row>
    <row r="1137" spans="1:2" x14ac:dyDescent="0.25">
      <c r="A1137">
        <v>1.9734038114547701</v>
      </c>
      <c r="B1137">
        <v>1029.95544433593</v>
      </c>
    </row>
    <row r="1138" spans="1:2" x14ac:dyDescent="0.25">
      <c r="A1138">
        <v>1.97090351581573</v>
      </c>
      <c r="B1138">
        <v>947.68200683593705</v>
      </c>
    </row>
    <row r="1139" spans="1:2" x14ac:dyDescent="0.25">
      <c r="A1139">
        <v>1.96841716766357</v>
      </c>
      <c r="B1139">
        <v>864.58099365234295</v>
      </c>
    </row>
    <row r="1140" spans="1:2" x14ac:dyDescent="0.25">
      <c r="A1140">
        <v>1.9658882617950399</v>
      </c>
      <c r="B1140">
        <v>782.46929931640602</v>
      </c>
    </row>
    <row r="1141" spans="1:2" x14ac:dyDescent="0.25">
      <c r="A1141">
        <v>1.9634108543395901</v>
      </c>
      <c r="B1141">
        <v>701.95635986328102</v>
      </c>
    </row>
    <row r="1142" spans="1:2" x14ac:dyDescent="0.25">
      <c r="A1142">
        <v>1.9608346223831099</v>
      </c>
      <c r="B1142">
        <v>620.52587890625</v>
      </c>
    </row>
    <row r="1143" spans="1:2" x14ac:dyDescent="0.25">
      <c r="A1143">
        <v>1.9582710266113199</v>
      </c>
      <c r="B1143">
        <v>539.95147705078102</v>
      </c>
    </row>
    <row r="1144" spans="1:2" x14ac:dyDescent="0.25">
      <c r="A1144">
        <v>1.9556977748870801</v>
      </c>
      <c r="B1144">
        <v>459.60763549804602</v>
      </c>
    </row>
    <row r="1145" spans="1:2" x14ac:dyDescent="0.25">
      <c r="A1145">
        <v>1.9530758857727</v>
      </c>
      <c r="B1145">
        <v>378.65902709960898</v>
      </c>
    </row>
    <row r="1146" spans="1:2" x14ac:dyDescent="0.25">
      <c r="A1146">
        <v>1.9504823684692301</v>
      </c>
      <c r="B1146">
        <v>299.43896484375</v>
      </c>
    </row>
    <row r="1147" spans="1:2" x14ac:dyDescent="0.25">
      <c r="A1147">
        <v>1.9478669166564899</v>
      </c>
      <c r="B1147">
        <v>220.44117736816401</v>
      </c>
    </row>
    <row r="1148" spans="1:2" x14ac:dyDescent="0.25">
      <c r="A1148">
        <v>1.94525647163391</v>
      </c>
      <c r="B1148">
        <v>141.67712402343699</v>
      </c>
    </row>
    <row r="1149" spans="1:2" x14ac:dyDescent="0.25">
      <c r="A1149">
        <v>1.94285976886749</v>
      </c>
      <c r="B1149">
        <v>76.821922302245994</v>
      </c>
    </row>
    <row r="1150" spans="1:2" x14ac:dyDescent="0.25">
      <c r="A1150">
        <v>1.9422303438186601</v>
      </c>
      <c r="B1150">
        <v>61.971118927001903</v>
      </c>
    </row>
    <row r="1151" spans="1:2" x14ac:dyDescent="0.25">
      <c r="A1151">
        <v>1.9415873289108201</v>
      </c>
      <c r="B1151">
        <v>48.664909362792898</v>
      </c>
    </row>
    <row r="1152" spans="1:2" x14ac:dyDescent="0.25">
      <c r="A1152">
        <v>1.9414811134338299</v>
      </c>
      <c r="B1152">
        <v>46.436183929443303</v>
      </c>
    </row>
    <row r="1153" spans="1:2" x14ac:dyDescent="0.25">
      <c r="A1153">
        <v>1.9405813217162999</v>
      </c>
      <c r="B1153">
        <v>31.124666213989201</v>
      </c>
    </row>
    <row r="1154" spans="1:2" x14ac:dyDescent="0.25">
      <c r="A1154">
        <v>1.9400103092193599</v>
      </c>
      <c r="B1154">
        <v>25.290489196777301</v>
      </c>
    </row>
    <row r="1155" spans="1:2" x14ac:dyDescent="0.25">
      <c r="A1155">
        <v>1.9424692392349201</v>
      </c>
      <c r="B1155">
        <v>163.210189819335</v>
      </c>
    </row>
    <row r="1156" spans="1:2" x14ac:dyDescent="0.25">
      <c r="A1156">
        <v>1.94739389419555</v>
      </c>
      <c r="B1156">
        <v>429.69366455078102</v>
      </c>
    </row>
    <row r="1157" spans="1:2" x14ac:dyDescent="0.25">
      <c r="A1157">
        <v>1.95281898975372</v>
      </c>
      <c r="B1157">
        <v>710.04229736328102</v>
      </c>
    </row>
    <row r="1158" spans="1:2" x14ac:dyDescent="0.25">
      <c r="A1158">
        <v>1.9584971666336</v>
      </c>
      <c r="B1158">
        <v>996.91101074218705</v>
      </c>
    </row>
    <row r="1159" spans="1:2" x14ac:dyDescent="0.25">
      <c r="A1159">
        <v>1.96388816833496</v>
      </c>
      <c r="B1159">
        <v>1282.2568359375</v>
      </c>
    </row>
    <row r="1160" spans="1:2" x14ac:dyDescent="0.25">
      <c r="A1160">
        <v>1.9692789316177299</v>
      </c>
      <c r="B1160">
        <v>1565.95812988281</v>
      </c>
    </row>
    <row r="1161" spans="1:2" x14ac:dyDescent="0.25">
      <c r="A1161">
        <v>1.9747186899185101</v>
      </c>
      <c r="B1161">
        <v>1845.630859375</v>
      </c>
    </row>
    <row r="1162" spans="1:2" x14ac:dyDescent="0.25">
      <c r="A1162">
        <v>1.98015832901</v>
      </c>
      <c r="B1162">
        <v>2124.5927734375</v>
      </c>
    </row>
    <row r="1163" spans="1:2" x14ac:dyDescent="0.25">
      <c r="A1163">
        <v>1.9855220317840501</v>
      </c>
      <c r="B1163">
        <v>2400.15502929687</v>
      </c>
    </row>
    <row r="1164" spans="1:2" x14ac:dyDescent="0.25">
      <c r="A1164">
        <v>1.9909812211990301</v>
      </c>
      <c r="B1164">
        <v>2674.404296875</v>
      </c>
    </row>
    <row r="1165" spans="1:2" x14ac:dyDescent="0.25">
      <c r="A1165">
        <v>1.9964574575424101</v>
      </c>
      <c r="B1165">
        <v>2947.00439453125</v>
      </c>
    </row>
    <row r="1166" spans="1:2" x14ac:dyDescent="0.25">
      <c r="A1166">
        <v>2.0018787384033199</v>
      </c>
      <c r="B1166">
        <v>3218.05981445312</v>
      </c>
    </row>
    <row r="1167" spans="1:2" x14ac:dyDescent="0.25">
      <c r="A1167">
        <v>2.0072617530822701</v>
      </c>
      <c r="B1167">
        <v>3487.38891601562</v>
      </c>
    </row>
    <row r="1168" spans="1:2" x14ac:dyDescent="0.25">
      <c r="A1168">
        <v>2.0126869678497301</v>
      </c>
      <c r="B1168">
        <v>3754.00708007812</v>
      </c>
    </row>
    <row r="1169" spans="1:2" x14ac:dyDescent="0.25">
      <c r="A1169">
        <v>2.0180704593658398</v>
      </c>
      <c r="B1169">
        <v>4019.76098632812</v>
      </c>
    </row>
    <row r="1170" spans="1:2" x14ac:dyDescent="0.25">
      <c r="A1170">
        <v>2.0234529972076398</v>
      </c>
      <c r="B1170">
        <v>4284.75048828125</v>
      </c>
    </row>
    <row r="1171" spans="1:2" x14ac:dyDescent="0.25">
      <c r="A1171">
        <v>2.0288712978363002</v>
      </c>
      <c r="B1171">
        <v>4548.33837890625</v>
      </c>
    </row>
    <row r="1172" spans="1:2" x14ac:dyDescent="0.25">
      <c r="A1172">
        <v>2.0343267917632999</v>
      </c>
      <c r="B1172">
        <v>4811.89453125</v>
      </c>
    </row>
    <row r="1173" spans="1:2" x14ac:dyDescent="0.25">
      <c r="A1173">
        <v>2.0397174358367902</v>
      </c>
      <c r="B1173">
        <v>5072.978515625</v>
      </c>
    </row>
    <row r="1174" spans="1:2" x14ac:dyDescent="0.25">
      <c r="A1174">
        <v>2.04515433311462</v>
      </c>
      <c r="B1174">
        <v>5331.31640625</v>
      </c>
    </row>
    <row r="1175" spans="1:2" x14ac:dyDescent="0.25">
      <c r="A1175">
        <v>2.0506014823913499</v>
      </c>
      <c r="B1175">
        <v>5588.21240234375</v>
      </c>
    </row>
    <row r="1176" spans="1:2" x14ac:dyDescent="0.25">
      <c r="A1176">
        <v>2.0560073852539</v>
      </c>
      <c r="B1176">
        <v>5845.00927734375</v>
      </c>
    </row>
    <row r="1177" spans="1:2" x14ac:dyDescent="0.25">
      <c r="A1177">
        <v>2.0614347457885698</v>
      </c>
      <c r="B1177">
        <v>6101.02099609375</v>
      </c>
    </row>
    <row r="1178" spans="1:2" x14ac:dyDescent="0.25">
      <c r="A1178">
        <v>2.06693387031555</v>
      </c>
      <c r="B1178">
        <v>6357.66796875</v>
      </c>
    </row>
    <row r="1179" spans="1:2" x14ac:dyDescent="0.25">
      <c r="A1179">
        <v>2.07239818572998</v>
      </c>
      <c r="B1179">
        <v>6612.12548828125</v>
      </c>
    </row>
    <row r="1180" spans="1:2" x14ac:dyDescent="0.25">
      <c r="A1180">
        <v>2.0778839588165199</v>
      </c>
      <c r="B1180">
        <v>6865.86767578125</v>
      </c>
    </row>
    <row r="1181" spans="1:2" x14ac:dyDescent="0.25">
      <c r="A1181">
        <v>2.0833637714385902</v>
      </c>
      <c r="B1181">
        <v>7117.197265625</v>
      </c>
    </row>
    <row r="1182" spans="1:2" x14ac:dyDescent="0.25">
      <c r="A1182">
        <v>2.08885550498962</v>
      </c>
      <c r="B1182">
        <v>7367.0146484375</v>
      </c>
    </row>
    <row r="1183" spans="1:2" x14ac:dyDescent="0.25">
      <c r="A1183">
        <v>2.0943386554718</v>
      </c>
      <c r="B1183">
        <v>7615.38232421875</v>
      </c>
    </row>
    <row r="1184" spans="1:2" x14ac:dyDescent="0.25">
      <c r="A1184">
        <v>2.0998997688293399</v>
      </c>
      <c r="B1184">
        <v>7865.3505859375</v>
      </c>
    </row>
    <row r="1185" spans="1:2" x14ac:dyDescent="0.25">
      <c r="A1185">
        <v>2.1054813861846902</v>
      </c>
      <c r="B1185">
        <v>8113.03173828125</v>
      </c>
    </row>
    <row r="1186" spans="1:2" x14ac:dyDescent="0.25">
      <c r="A1186">
        <v>2.1111063957214302</v>
      </c>
      <c r="B1186">
        <v>8359.90625</v>
      </c>
    </row>
    <row r="1187" spans="1:2" x14ac:dyDescent="0.25">
      <c r="A1187">
        <v>2.1167583465576101</v>
      </c>
      <c r="B1187">
        <v>8604.7998046875</v>
      </c>
    </row>
    <row r="1188" spans="1:2" x14ac:dyDescent="0.25">
      <c r="A1188">
        <v>2.1224668025970401</v>
      </c>
      <c r="B1188">
        <v>8847.2890625</v>
      </c>
    </row>
    <row r="1189" spans="1:2" x14ac:dyDescent="0.25">
      <c r="A1189">
        <v>2.1281700134277299</v>
      </c>
      <c r="B1189">
        <v>9087.5068359375</v>
      </c>
    </row>
    <row r="1190" spans="1:2" x14ac:dyDescent="0.25">
      <c r="A1190">
        <v>2.1338841915130602</v>
      </c>
      <c r="B1190">
        <v>9325.3037109375</v>
      </c>
    </row>
    <row r="1191" spans="1:2" x14ac:dyDescent="0.25">
      <c r="A1191">
        <v>2.1397285461425701</v>
      </c>
      <c r="B1191">
        <v>9562.3359375</v>
      </c>
    </row>
    <row r="1192" spans="1:2" x14ac:dyDescent="0.25">
      <c r="A1192">
        <v>2.1456167697906401</v>
      </c>
      <c r="B1192">
        <v>9797.7197265625</v>
      </c>
    </row>
    <row r="1193" spans="1:2" x14ac:dyDescent="0.25">
      <c r="A1193">
        <v>2.15158891677856</v>
      </c>
      <c r="B1193">
        <v>10030.96484375</v>
      </c>
    </row>
    <row r="1194" spans="1:2" x14ac:dyDescent="0.25">
      <c r="A1194">
        <v>2.1576335430145201</v>
      </c>
      <c r="B1194">
        <v>10259.9755859375</v>
      </c>
    </row>
    <row r="1195" spans="1:2" x14ac:dyDescent="0.25">
      <c r="A1195">
        <v>2.16372466087341</v>
      </c>
      <c r="B1195">
        <v>10486.8740234375</v>
      </c>
    </row>
    <row r="1196" spans="1:2" x14ac:dyDescent="0.25">
      <c r="A1196">
        <v>2.1698915958404501</v>
      </c>
      <c r="B1196">
        <v>10709.03125</v>
      </c>
    </row>
    <row r="1197" spans="1:2" x14ac:dyDescent="0.25">
      <c r="A1197">
        <v>2.1761438846588099</v>
      </c>
      <c r="B1197">
        <v>10927.115234375</v>
      </c>
    </row>
    <row r="1198" spans="1:2" x14ac:dyDescent="0.25">
      <c r="A1198">
        <v>2.1825487613677899</v>
      </c>
      <c r="B1198">
        <v>11143.001953125</v>
      </c>
    </row>
    <row r="1199" spans="1:2" x14ac:dyDescent="0.25">
      <c r="A1199">
        <v>2.18907141685485</v>
      </c>
      <c r="B1199">
        <v>11353.1123046875</v>
      </c>
    </row>
    <row r="1200" spans="1:2" x14ac:dyDescent="0.25">
      <c r="A1200">
        <v>2.1957857608795099</v>
      </c>
      <c r="B1200">
        <v>11555.9150390625</v>
      </c>
    </row>
    <row r="1201" spans="1:2" x14ac:dyDescent="0.25">
      <c r="A1201">
        <v>2.2027106285095202</v>
      </c>
      <c r="B1201">
        <v>11750.193359375</v>
      </c>
    </row>
    <row r="1202" spans="1:2" x14ac:dyDescent="0.25">
      <c r="A1202">
        <v>2.2099266052246</v>
      </c>
      <c r="B1202">
        <v>11931.9853515625</v>
      </c>
    </row>
    <row r="1203" spans="1:2" x14ac:dyDescent="0.25">
      <c r="A1203">
        <v>2.2174510955810498</v>
      </c>
      <c r="B1203">
        <v>12097.544921875</v>
      </c>
    </row>
    <row r="1204" spans="1:2" x14ac:dyDescent="0.25">
      <c r="A1204">
        <v>2.22555327415466</v>
      </c>
      <c r="B1204">
        <v>12242.267578125</v>
      </c>
    </row>
    <row r="1205" spans="1:2" x14ac:dyDescent="0.25">
      <c r="A1205">
        <v>2.23434233665466</v>
      </c>
      <c r="B1205">
        <v>12362.3984375</v>
      </c>
    </row>
    <row r="1206" spans="1:2" x14ac:dyDescent="0.25">
      <c r="A1206">
        <v>2.2439157962799001</v>
      </c>
      <c r="B1206">
        <v>12456.072265625</v>
      </c>
    </row>
    <row r="1207" spans="1:2" x14ac:dyDescent="0.25">
      <c r="A1207">
        <v>2.2541236877441402</v>
      </c>
      <c r="B1207">
        <v>12525.1328125</v>
      </c>
    </row>
    <row r="1208" spans="1:2" x14ac:dyDescent="0.25">
      <c r="A1208">
        <v>2.2649176120757999</v>
      </c>
      <c r="B1208">
        <v>12571.732421875</v>
      </c>
    </row>
    <row r="1209" spans="1:2" x14ac:dyDescent="0.25">
      <c r="A1209">
        <v>2.27500128746032</v>
      </c>
      <c r="B1209">
        <v>12599.9521484375</v>
      </c>
    </row>
    <row r="1210" spans="1:2" x14ac:dyDescent="0.25">
      <c r="A1210">
        <v>2.2853612899780198</v>
      </c>
      <c r="B1210">
        <v>12618.73046875</v>
      </c>
    </row>
    <row r="1211" spans="1:2" x14ac:dyDescent="0.25">
      <c r="A1211">
        <v>2.2958621978759699</v>
      </c>
      <c r="B1211">
        <v>12630.1533203125</v>
      </c>
    </row>
    <row r="1212" spans="1:2" x14ac:dyDescent="0.25">
      <c r="A1212">
        <v>2.3065421581268302</v>
      </c>
      <c r="B1212">
        <v>12636.646484375</v>
      </c>
    </row>
    <row r="1213" spans="1:2" x14ac:dyDescent="0.25">
      <c r="A1213">
        <v>2.3174080848693799</v>
      </c>
      <c r="B1213">
        <v>12640.2626953125</v>
      </c>
    </row>
    <row r="1214" spans="1:2" x14ac:dyDescent="0.25">
      <c r="A1214">
        <v>2.3283548355102499</v>
      </c>
      <c r="B1214">
        <v>12641.12109375</v>
      </c>
    </row>
    <row r="1215" spans="1:2" x14ac:dyDescent="0.25">
      <c r="A1215">
        <v>2.33937215805053</v>
      </c>
      <c r="B1215">
        <v>12640.927734375</v>
      </c>
    </row>
    <row r="1216" spans="1:2" x14ac:dyDescent="0.25">
      <c r="A1216">
        <v>2.3503782749175999</v>
      </c>
      <c r="B1216">
        <v>12640.3515625</v>
      </c>
    </row>
    <row r="1217" spans="1:2" x14ac:dyDescent="0.25">
      <c r="A1217">
        <v>2.3614370822906401</v>
      </c>
      <c r="B1217">
        <v>12639.28515625</v>
      </c>
    </row>
    <row r="1218" spans="1:2" x14ac:dyDescent="0.25">
      <c r="A1218">
        <v>2.3724720478057799</v>
      </c>
      <c r="B1218">
        <v>12638.189453125</v>
      </c>
    </row>
    <row r="1219" spans="1:2" x14ac:dyDescent="0.25">
      <c r="A1219">
        <v>2.3835046291351301</v>
      </c>
      <c r="B1219">
        <v>12637.5673828125</v>
      </c>
    </row>
    <row r="1220" spans="1:2" x14ac:dyDescent="0.25">
      <c r="A1220">
        <v>2.3944282531738201</v>
      </c>
      <c r="B1220">
        <v>12637.021484375</v>
      </c>
    </row>
    <row r="1221" spans="1:2" x14ac:dyDescent="0.25">
      <c r="A1221">
        <v>2.4054572582244802</v>
      </c>
      <c r="B1221">
        <v>12637.876953125</v>
      </c>
    </row>
    <row r="1222" spans="1:2" x14ac:dyDescent="0.25">
      <c r="A1222">
        <v>2.4165732860565101</v>
      </c>
      <c r="B1222">
        <v>12638.1650390625</v>
      </c>
    </row>
    <row r="1223" spans="1:2" x14ac:dyDescent="0.25">
      <c r="A1223">
        <v>2.4277012348175</v>
      </c>
      <c r="B1223">
        <v>12637.58203125</v>
      </c>
    </row>
    <row r="1224" spans="1:2" x14ac:dyDescent="0.25">
      <c r="A1224">
        <v>2.43881058692932</v>
      </c>
      <c r="B1224">
        <v>12638.1318359375</v>
      </c>
    </row>
    <row r="1225" spans="1:2" x14ac:dyDescent="0.25">
      <c r="A1225">
        <v>2.4498913288116402</v>
      </c>
      <c r="B1225">
        <v>12638.0498046875</v>
      </c>
    </row>
    <row r="1226" spans="1:2" x14ac:dyDescent="0.25">
      <c r="A1226">
        <v>2.4609487056732098</v>
      </c>
      <c r="B1226">
        <v>12638.01171875</v>
      </c>
    </row>
    <row r="1227" spans="1:2" x14ac:dyDescent="0.25">
      <c r="A1227">
        <v>2.4719495773315399</v>
      </c>
      <c r="B1227">
        <v>12638.416015625</v>
      </c>
    </row>
    <row r="1228" spans="1:2" x14ac:dyDescent="0.25">
      <c r="A1228">
        <v>2.4830241203308101</v>
      </c>
      <c r="B1228">
        <v>12639.4189453125</v>
      </c>
    </row>
    <row r="1229" spans="1:2" x14ac:dyDescent="0.25">
      <c r="A1229">
        <v>2.4941127300262398</v>
      </c>
      <c r="B1229">
        <v>12640.81640625</v>
      </c>
    </row>
    <row r="1230" spans="1:2" x14ac:dyDescent="0.25">
      <c r="A1230">
        <v>2.5051617622375399</v>
      </c>
      <c r="B1230">
        <v>12641.755859375</v>
      </c>
    </row>
    <row r="1231" spans="1:2" x14ac:dyDescent="0.25">
      <c r="A1231">
        <v>2.5162966251373202</v>
      </c>
      <c r="B1231">
        <v>12643.04296875</v>
      </c>
    </row>
    <row r="1232" spans="1:2" x14ac:dyDescent="0.25">
      <c r="A1232">
        <v>2.5274348258972101</v>
      </c>
      <c r="B1232">
        <v>12644.3759765625</v>
      </c>
    </row>
    <row r="1233" spans="1:2" x14ac:dyDescent="0.25">
      <c r="A1233">
        <v>2.5385107994079501</v>
      </c>
      <c r="B1233">
        <v>12644.751953125</v>
      </c>
    </row>
    <row r="1234" spans="1:2" x14ac:dyDescent="0.25">
      <c r="A1234">
        <v>2.54953908920288</v>
      </c>
      <c r="B1234">
        <v>12645.1083984375</v>
      </c>
    </row>
    <row r="1235" spans="1:2" x14ac:dyDescent="0.25">
      <c r="A1235">
        <v>2.5605933666229199</v>
      </c>
      <c r="B1235">
        <v>12646.3564453125</v>
      </c>
    </row>
    <row r="1236" spans="1:2" x14ac:dyDescent="0.25">
      <c r="A1236">
        <v>2.5716323852539</v>
      </c>
      <c r="B1236">
        <v>12647.861328125</v>
      </c>
    </row>
    <row r="1237" spans="1:2" x14ac:dyDescent="0.25">
      <c r="A1237">
        <v>2.58272981643676</v>
      </c>
      <c r="B1237">
        <v>12648.1689453125</v>
      </c>
    </row>
    <row r="1238" spans="1:2" x14ac:dyDescent="0.25">
      <c r="A1238">
        <v>2.5906374454498202</v>
      </c>
      <c r="B1238">
        <v>12625.51171875</v>
      </c>
    </row>
    <row r="1239" spans="1:2" x14ac:dyDescent="0.25">
      <c r="A1239">
        <v>2.59484791755676</v>
      </c>
      <c r="B1239">
        <v>12509.80078125</v>
      </c>
    </row>
    <row r="1240" spans="1:2" x14ac:dyDescent="0.25">
      <c r="A1240">
        <v>2.5938124656677202</v>
      </c>
      <c r="B1240">
        <v>12344.23828125</v>
      </c>
    </row>
    <row r="1241" spans="1:2" x14ac:dyDescent="0.25">
      <c r="A1241">
        <v>2.5918400287628098</v>
      </c>
      <c r="B1241">
        <v>12218.9462890625</v>
      </c>
    </row>
    <row r="1242" spans="1:2" x14ac:dyDescent="0.25">
      <c r="A1242">
        <v>2.5902462005615199</v>
      </c>
      <c r="B1242">
        <v>12117.8671875</v>
      </c>
    </row>
    <row r="1243" spans="1:2" x14ac:dyDescent="0.25">
      <c r="A1243">
        <v>2.5881369113922101</v>
      </c>
      <c r="B1243">
        <v>12006.99609375</v>
      </c>
    </row>
    <row r="1244" spans="1:2" x14ac:dyDescent="0.25">
      <c r="A1244">
        <v>2.5859510898589999</v>
      </c>
      <c r="B1244">
        <v>11896.3056640625</v>
      </c>
    </row>
    <row r="1245" spans="1:2" x14ac:dyDescent="0.25">
      <c r="A1245">
        <v>2.5837988853454501</v>
      </c>
      <c r="B1245">
        <v>11783.03125</v>
      </c>
    </row>
    <row r="1246" spans="1:2" x14ac:dyDescent="0.25">
      <c r="A1246">
        <v>2.58165407180786</v>
      </c>
      <c r="B1246">
        <v>11668.18359375</v>
      </c>
    </row>
    <row r="1247" spans="1:2" x14ac:dyDescent="0.25">
      <c r="A1247">
        <v>2.5794129371643</v>
      </c>
      <c r="B1247">
        <v>11554.8359375</v>
      </c>
    </row>
    <row r="1248" spans="1:2" x14ac:dyDescent="0.25">
      <c r="A1248">
        <v>2.5771892070770201</v>
      </c>
      <c r="B1248">
        <v>11439.8681640625</v>
      </c>
    </row>
    <row r="1249" spans="1:2" x14ac:dyDescent="0.25">
      <c r="A1249">
        <v>2.5750315189361501</v>
      </c>
      <c r="B1249">
        <v>11326.529296875</v>
      </c>
    </row>
    <row r="1250" spans="1:2" x14ac:dyDescent="0.25">
      <c r="A1250">
        <v>2.5727581977844198</v>
      </c>
      <c r="B1250">
        <v>11212.7197265625</v>
      </c>
    </row>
    <row r="1251" spans="1:2" x14ac:dyDescent="0.25">
      <c r="A1251">
        <v>2.5704467296600302</v>
      </c>
      <c r="B1251">
        <v>11098.84765625</v>
      </c>
    </row>
    <row r="1252" spans="1:2" x14ac:dyDescent="0.25">
      <c r="A1252">
        <v>2.5682621002197199</v>
      </c>
      <c r="B1252">
        <v>10985.837890625</v>
      </c>
    </row>
    <row r="1253" spans="1:2" x14ac:dyDescent="0.25">
      <c r="A1253">
        <v>2.5660321712493799</v>
      </c>
      <c r="B1253">
        <v>10872.3330078125</v>
      </c>
    </row>
    <row r="1254" spans="1:2" x14ac:dyDescent="0.25">
      <c r="A1254">
        <v>2.5637443065643302</v>
      </c>
      <c r="B1254">
        <v>10760.9306640625</v>
      </c>
    </row>
    <row r="1255" spans="1:2" x14ac:dyDescent="0.25">
      <c r="A1255">
        <v>2.5614588260650599</v>
      </c>
      <c r="B1255">
        <v>10649.19140625</v>
      </c>
    </row>
    <row r="1256" spans="1:2" x14ac:dyDescent="0.25">
      <c r="A1256">
        <v>2.5592119693756099</v>
      </c>
      <c r="B1256">
        <v>10537.51953125</v>
      </c>
    </row>
    <row r="1257" spans="1:2" x14ac:dyDescent="0.25">
      <c r="A1257">
        <v>2.5569314956664999</v>
      </c>
      <c r="B1257">
        <v>10427.3857421875</v>
      </c>
    </row>
    <row r="1258" spans="1:2" x14ac:dyDescent="0.25">
      <c r="A1258">
        <v>2.5546343326568599</v>
      </c>
      <c r="B1258">
        <v>10316.578125</v>
      </c>
    </row>
    <row r="1259" spans="1:2" x14ac:dyDescent="0.25">
      <c r="A1259">
        <v>2.5523593425750701</v>
      </c>
      <c r="B1259">
        <v>10207.236328125</v>
      </c>
    </row>
    <row r="1260" spans="1:2" x14ac:dyDescent="0.25">
      <c r="A1260">
        <v>2.5501112937927202</v>
      </c>
      <c r="B1260">
        <v>10097.8857421875</v>
      </c>
    </row>
    <row r="1261" spans="1:2" x14ac:dyDescent="0.25">
      <c r="A1261">
        <v>2.5478086471557599</v>
      </c>
      <c r="B1261">
        <v>9987.99609375</v>
      </c>
    </row>
    <row r="1262" spans="1:2" x14ac:dyDescent="0.25">
      <c r="A1262">
        <v>2.54558110237121</v>
      </c>
      <c r="B1262">
        <v>9878.9384765625</v>
      </c>
    </row>
    <row r="1263" spans="1:2" x14ac:dyDescent="0.25">
      <c r="A1263">
        <v>2.54328989982604</v>
      </c>
      <c r="B1263">
        <v>9769.4111328125</v>
      </c>
    </row>
    <row r="1264" spans="1:2" x14ac:dyDescent="0.25">
      <c r="A1264">
        <v>2.5410208702087398</v>
      </c>
      <c r="B1264">
        <v>9661.3671875</v>
      </c>
    </row>
    <row r="1265" spans="1:2" x14ac:dyDescent="0.25">
      <c r="A1265">
        <v>2.5387723445892298</v>
      </c>
      <c r="B1265">
        <v>9553.0439453125</v>
      </c>
    </row>
    <row r="1266" spans="1:2" x14ac:dyDescent="0.25">
      <c r="A1266">
        <v>2.5365073680877601</v>
      </c>
      <c r="B1266">
        <v>9445.1396484375</v>
      </c>
    </row>
    <row r="1267" spans="1:2" x14ac:dyDescent="0.25">
      <c r="A1267">
        <v>2.5342330932617099</v>
      </c>
      <c r="B1267">
        <v>9338.00390625</v>
      </c>
    </row>
    <row r="1268" spans="1:2" x14ac:dyDescent="0.25">
      <c r="A1268">
        <v>2.53197026252746</v>
      </c>
      <c r="B1268">
        <v>9231.0029296875</v>
      </c>
    </row>
    <row r="1269" spans="1:2" x14ac:dyDescent="0.25">
      <c r="A1269">
        <v>2.52972316741943</v>
      </c>
      <c r="B1269">
        <v>9124.328125</v>
      </c>
    </row>
    <row r="1270" spans="1:2" x14ac:dyDescent="0.25">
      <c r="A1270">
        <v>2.5275082588195801</v>
      </c>
      <c r="B1270">
        <v>9017.677734375</v>
      </c>
    </row>
    <row r="1271" spans="1:2" x14ac:dyDescent="0.25">
      <c r="A1271">
        <v>2.5252187252044598</v>
      </c>
      <c r="B1271">
        <v>8910.7119140625</v>
      </c>
    </row>
    <row r="1272" spans="1:2" x14ac:dyDescent="0.25">
      <c r="A1272">
        <v>2.52298378944396</v>
      </c>
      <c r="B1272">
        <v>8804.2255859375</v>
      </c>
    </row>
    <row r="1273" spans="1:2" x14ac:dyDescent="0.25">
      <c r="A1273">
        <v>2.5207116603851301</v>
      </c>
      <c r="B1273">
        <v>8697.3486328125</v>
      </c>
    </row>
    <row r="1274" spans="1:2" x14ac:dyDescent="0.25">
      <c r="A1274">
        <v>2.5184545516967698</v>
      </c>
      <c r="B1274">
        <v>8591.5986328125</v>
      </c>
    </row>
    <row r="1275" spans="1:2" x14ac:dyDescent="0.25">
      <c r="A1275">
        <v>2.5162079334259002</v>
      </c>
      <c r="B1275">
        <v>8486.1455078125</v>
      </c>
    </row>
    <row r="1276" spans="1:2" x14ac:dyDescent="0.25">
      <c r="A1276">
        <v>2.5139474868774401</v>
      </c>
      <c r="B1276">
        <v>8379.5888671875</v>
      </c>
    </row>
    <row r="1277" spans="1:2" x14ac:dyDescent="0.25">
      <c r="A1277">
        <v>2.5117089748382502</v>
      </c>
      <c r="B1277">
        <v>8274.3544921875</v>
      </c>
    </row>
    <row r="1278" spans="1:2" x14ac:dyDescent="0.25">
      <c r="A1278">
        <v>2.5094625949859601</v>
      </c>
      <c r="B1278">
        <v>8168.55419921875</v>
      </c>
    </row>
    <row r="1279" spans="1:2" x14ac:dyDescent="0.25">
      <c r="A1279">
        <v>2.5072135925292902</v>
      </c>
      <c r="B1279">
        <v>8063.6220703125</v>
      </c>
    </row>
    <row r="1280" spans="1:2" x14ac:dyDescent="0.25">
      <c r="A1280">
        <v>2.5049684047698899</v>
      </c>
      <c r="B1280">
        <v>7958.3642578125</v>
      </c>
    </row>
    <row r="1281" spans="1:2" x14ac:dyDescent="0.25">
      <c r="A1281">
        <v>2.5027482509613002</v>
      </c>
      <c r="B1281">
        <v>7853.83544921875</v>
      </c>
    </row>
    <row r="1282" spans="1:2" x14ac:dyDescent="0.25">
      <c r="A1282">
        <v>2.5005176067352202</v>
      </c>
      <c r="B1282">
        <v>7748.638671875</v>
      </c>
    </row>
    <row r="1283" spans="1:2" x14ac:dyDescent="0.25">
      <c r="A1283">
        <v>2.4982526302337602</v>
      </c>
      <c r="B1283">
        <v>7643.9638671875</v>
      </c>
    </row>
    <row r="1284" spans="1:2" x14ac:dyDescent="0.25">
      <c r="A1284">
        <v>2.4960241317749001</v>
      </c>
      <c r="B1284">
        <v>7539.875</v>
      </c>
    </row>
    <row r="1285" spans="1:2" x14ac:dyDescent="0.25">
      <c r="A1285">
        <v>2.49380898475646</v>
      </c>
      <c r="B1285">
        <v>7436.31494140625</v>
      </c>
    </row>
    <row r="1286" spans="1:2" x14ac:dyDescent="0.25">
      <c r="A1286">
        <v>2.49158263206481</v>
      </c>
      <c r="B1286">
        <v>7331.95166015625</v>
      </c>
    </row>
    <row r="1287" spans="1:2" x14ac:dyDescent="0.25">
      <c r="A1287">
        <v>2.4893600940704301</v>
      </c>
      <c r="B1287">
        <v>7229.15771484375</v>
      </c>
    </row>
    <row r="1288" spans="1:2" x14ac:dyDescent="0.25">
      <c r="A1288">
        <v>2.4870963096618599</v>
      </c>
      <c r="B1288">
        <v>7125.51953125</v>
      </c>
    </row>
    <row r="1289" spans="1:2" x14ac:dyDescent="0.25">
      <c r="A1289">
        <v>2.48489069938659</v>
      </c>
      <c r="B1289">
        <v>7023.076171875</v>
      </c>
    </row>
    <row r="1290" spans="1:2" x14ac:dyDescent="0.25">
      <c r="A1290">
        <v>2.4826409816741899</v>
      </c>
      <c r="B1290">
        <v>6920.7255859375</v>
      </c>
    </row>
    <row r="1291" spans="1:2" x14ac:dyDescent="0.25">
      <c r="A1291">
        <v>2.4803802967071502</v>
      </c>
      <c r="B1291">
        <v>6817.1904296875</v>
      </c>
    </row>
    <row r="1292" spans="1:2" x14ac:dyDescent="0.25">
      <c r="A1292">
        <v>2.4781584739685001</v>
      </c>
      <c r="B1292">
        <v>6715.923828125</v>
      </c>
    </row>
    <row r="1293" spans="1:2" x14ac:dyDescent="0.25">
      <c r="A1293">
        <v>2.4759147167205802</v>
      </c>
      <c r="B1293">
        <v>6612.79150390625</v>
      </c>
    </row>
    <row r="1294" spans="1:2" x14ac:dyDescent="0.25">
      <c r="A1294">
        <v>2.4737241268157901</v>
      </c>
      <c r="B1294">
        <v>6510.3212890625</v>
      </c>
    </row>
    <row r="1295" spans="1:2" x14ac:dyDescent="0.25">
      <c r="A1295">
        <v>2.47159600257873</v>
      </c>
      <c r="B1295">
        <v>6408.98828125</v>
      </c>
    </row>
    <row r="1296" spans="1:2" x14ac:dyDescent="0.25">
      <c r="A1296">
        <v>2.4695231914520201</v>
      </c>
      <c r="B1296">
        <v>6307.4248046875</v>
      </c>
    </row>
    <row r="1297" spans="1:2" x14ac:dyDescent="0.25">
      <c r="A1297">
        <v>2.4671967029571502</v>
      </c>
      <c r="B1297">
        <v>6206.2734375</v>
      </c>
    </row>
    <row r="1298" spans="1:2" x14ac:dyDescent="0.25">
      <c r="A1298">
        <v>2.4648346900939901</v>
      </c>
      <c r="B1298">
        <v>6104.11328125</v>
      </c>
    </row>
    <row r="1299" spans="1:2" x14ac:dyDescent="0.25">
      <c r="A1299">
        <v>2.4625382423400799</v>
      </c>
      <c r="B1299">
        <v>6002.95947265625</v>
      </c>
    </row>
    <row r="1300" spans="1:2" x14ac:dyDescent="0.25">
      <c r="A1300">
        <v>2.4603092670440598</v>
      </c>
      <c r="B1300">
        <v>5902.361328125</v>
      </c>
    </row>
    <row r="1301" spans="1:2" x14ac:dyDescent="0.25">
      <c r="A1301">
        <v>2.4580705165863002</v>
      </c>
      <c r="B1301">
        <v>5801.783203125</v>
      </c>
    </row>
    <row r="1302" spans="1:2" x14ac:dyDescent="0.25">
      <c r="A1302">
        <v>2.4557971954345699</v>
      </c>
      <c r="B1302">
        <v>5702.35205078125</v>
      </c>
    </row>
    <row r="1303" spans="1:2" x14ac:dyDescent="0.25">
      <c r="A1303">
        <v>2.4535069465637198</v>
      </c>
      <c r="B1303">
        <v>5602.47265625</v>
      </c>
    </row>
    <row r="1304" spans="1:2" x14ac:dyDescent="0.25">
      <c r="A1304">
        <v>2.45126175880432</v>
      </c>
      <c r="B1304">
        <v>5503.04931640625</v>
      </c>
    </row>
    <row r="1305" spans="1:2" x14ac:dyDescent="0.25">
      <c r="A1305">
        <v>2.4490211009979199</v>
      </c>
      <c r="B1305">
        <v>5404.92431640625</v>
      </c>
    </row>
    <row r="1306" spans="1:2" x14ac:dyDescent="0.25">
      <c r="A1306">
        <v>2.4467339515686</v>
      </c>
      <c r="B1306">
        <v>5305.2509765625</v>
      </c>
    </row>
    <row r="1307" spans="1:2" x14ac:dyDescent="0.25">
      <c r="A1307">
        <v>2.4445011615753098</v>
      </c>
      <c r="B1307">
        <v>5207.14892578125</v>
      </c>
    </row>
    <row r="1308" spans="1:2" x14ac:dyDescent="0.25">
      <c r="A1308">
        <v>2.44223856925964</v>
      </c>
      <c r="B1308">
        <v>5108.9697265625</v>
      </c>
    </row>
    <row r="1309" spans="1:2" x14ac:dyDescent="0.25">
      <c r="A1309">
        <v>2.43998098373413</v>
      </c>
      <c r="B1309">
        <v>5010.6826171875</v>
      </c>
    </row>
    <row r="1310" spans="1:2" x14ac:dyDescent="0.25">
      <c r="A1310">
        <v>2.4377300739288299</v>
      </c>
      <c r="B1310">
        <v>4912.6015625</v>
      </c>
    </row>
    <row r="1311" spans="1:2" x14ac:dyDescent="0.25">
      <c r="A1311">
        <v>2.43543076515197</v>
      </c>
      <c r="B1311">
        <v>4814.240234375</v>
      </c>
    </row>
    <row r="1312" spans="1:2" x14ac:dyDescent="0.25">
      <c r="A1312">
        <v>2.4331750869750901</v>
      </c>
      <c r="B1312">
        <v>4717.46044921875</v>
      </c>
    </row>
    <row r="1313" spans="1:2" x14ac:dyDescent="0.25">
      <c r="A1313">
        <v>2.4309101104736301</v>
      </c>
      <c r="B1313">
        <v>4620.28662109375</v>
      </c>
    </row>
    <row r="1314" spans="1:2" x14ac:dyDescent="0.25">
      <c r="A1314">
        <v>2.4286355972289999</v>
      </c>
      <c r="B1314">
        <v>4521.474609375</v>
      </c>
    </row>
    <row r="1315" spans="1:2" x14ac:dyDescent="0.25">
      <c r="A1315">
        <v>2.4263565540313698</v>
      </c>
      <c r="B1315">
        <v>4425.734375</v>
      </c>
    </row>
    <row r="1316" spans="1:2" x14ac:dyDescent="0.25">
      <c r="A1316">
        <v>2.4240658283233598</v>
      </c>
      <c r="B1316">
        <v>4328.17041015625</v>
      </c>
    </row>
    <row r="1317" spans="1:2" x14ac:dyDescent="0.25">
      <c r="A1317">
        <v>2.4218335151672301</v>
      </c>
      <c r="B1317">
        <v>4233.3837890625</v>
      </c>
    </row>
    <row r="1318" spans="1:2" x14ac:dyDescent="0.25">
      <c r="A1318">
        <v>2.4195542335510201</v>
      </c>
      <c r="B1318">
        <v>4137.98583984375</v>
      </c>
    </row>
    <row r="1319" spans="1:2" x14ac:dyDescent="0.25">
      <c r="A1319">
        <v>2.4172577857971098</v>
      </c>
      <c r="B1319">
        <v>4043.2822265625</v>
      </c>
    </row>
    <row r="1320" spans="1:2" x14ac:dyDescent="0.25">
      <c r="A1320">
        <v>2.41498851776123</v>
      </c>
      <c r="B1320">
        <v>3949.65893554687</v>
      </c>
    </row>
    <row r="1321" spans="1:2" x14ac:dyDescent="0.25">
      <c r="A1321">
        <v>2.4127125740051198</v>
      </c>
      <c r="B1321">
        <v>3855.01440429687</v>
      </c>
    </row>
    <row r="1322" spans="1:2" x14ac:dyDescent="0.25">
      <c r="A1322">
        <v>2.4104533195495601</v>
      </c>
      <c r="B1322">
        <v>3761.84008789062</v>
      </c>
    </row>
    <row r="1323" spans="1:2" x14ac:dyDescent="0.25">
      <c r="A1323">
        <v>2.4081406593322701</v>
      </c>
      <c r="B1323">
        <v>3669.20166015625</v>
      </c>
    </row>
    <row r="1324" spans="1:2" x14ac:dyDescent="0.25">
      <c r="A1324">
        <v>2.4058740139007502</v>
      </c>
      <c r="B1324">
        <v>3576.61889648437</v>
      </c>
    </row>
    <row r="1325" spans="1:2" x14ac:dyDescent="0.25">
      <c r="A1325">
        <v>2.4036099910736</v>
      </c>
      <c r="B1325">
        <v>3484.32690429687</v>
      </c>
    </row>
    <row r="1326" spans="1:2" x14ac:dyDescent="0.25">
      <c r="A1326">
        <v>2.4013109207153298</v>
      </c>
      <c r="B1326">
        <v>3392.14233398437</v>
      </c>
    </row>
    <row r="1327" spans="1:2" x14ac:dyDescent="0.25">
      <c r="A1327">
        <v>2.3990118503570499</v>
      </c>
      <c r="B1327">
        <v>3300.13427734375</v>
      </c>
    </row>
    <row r="1328" spans="1:2" x14ac:dyDescent="0.25">
      <c r="A1328">
        <v>2.3967103958129798</v>
      </c>
      <c r="B1328">
        <v>3208.42065429687</v>
      </c>
    </row>
    <row r="1329" spans="1:2" x14ac:dyDescent="0.25">
      <c r="A1329">
        <v>2.3944182395935001</v>
      </c>
      <c r="B1329">
        <v>3116.56372070312</v>
      </c>
    </row>
    <row r="1330" spans="1:2" x14ac:dyDescent="0.25">
      <c r="A1330">
        <v>2.3921599388122501</v>
      </c>
      <c r="B1330">
        <v>3026.47900390625</v>
      </c>
    </row>
    <row r="1331" spans="1:2" x14ac:dyDescent="0.25">
      <c r="A1331">
        <v>2.38980960845947</v>
      </c>
      <c r="B1331">
        <v>2934.970703125</v>
      </c>
    </row>
    <row r="1332" spans="1:2" x14ac:dyDescent="0.25">
      <c r="A1332">
        <v>2.3874647617339999</v>
      </c>
      <c r="B1332">
        <v>2845.40795898437</v>
      </c>
    </row>
    <row r="1333" spans="1:2" x14ac:dyDescent="0.25">
      <c r="A1333">
        <v>2.3851294517517001</v>
      </c>
      <c r="B1333">
        <v>2755.279296875</v>
      </c>
    </row>
    <row r="1334" spans="1:2" x14ac:dyDescent="0.25">
      <c r="A1334">
        <v>2.3828220367431601</v>
      </c>
      <c r="B1334">
        <v>2665.8046875</v>
      </c>
    </row>
    <row r="1335" spans="1:2" x14ac:dyDescent="0.25">
      <c r="A1335">
        <v>2.3804788589477499</v>
      </c>
      <c r="B1335">
        <v>2577.76928710937</v>
      </c>
    </row>
    <row r="1336" spans="1:2" x14ac:dyDescent="0.25">
      <c r="A1336">
        <v>2.3780889511108301</v>
      </c>
      <c r="B1336">
        <v>2488.18212890625</v>
      </c>
    </row>
    <row r="1337" spans="1:2" x14ac:dyDescent="0.25">
      <c r="A1337">
        <v>2.3757340908050502</v>
      </c>
      <c r="B1337">
        <v>2400.34423828125</v>
      </c>
    </row>
    <row r="1338" spans="1:2" x14ac:dyDescent="0.25">
      <c r="A1338">
        <v>2.3733465671539302</v>
      </c>
      <c r="B1338">
        <v>2311.62060546875</v>
      </c>
    </row>
    <row r="1339" spans="1:2" x14ac:dyDescent="0.25">
      <c r="A1339">
        <v>2.3709611892700102</v>
      </c>
      <c r="B1339">
        <v>2224.29638671875</v>
      </c>
    </row>
    <row r="1340" spans="1:2" x14ac:dyDescent="0.25">
      <c r="A1340">
        <v>2.36855840682983</v>
      </c>
      <c r="B1340">
        <v>2137.89892578125</v>
      </c>
    </row>
    <row r="1341" spans="1:2" x14ac:dyDescent="0.25">
      <c r="A1341">
        <v>2.36612796783447</v>
      </c>
      <c r="B1341">
        <v>2049.7744140625</v>
      </c>
    </row>
    <row r="1342" spans="1:2" x14ac:dyDescent="0.25">
      <c r="A1342">
        <v>2.3637123107910099</v>
      </c>
      <c r="B1342">
        <v>1963.65209960937</v>
      </c>
    </row>
    <row r="1343" spans="1:2" x14ac:dyDescent="0.25">
      <c r="A1343">
        <v>2.3612976074218701</v>
      </c>
      <c r="B1343">
        <v>1877.83154296875</v>
      </c>
    </row>
    <row r="1344" spans="1:2" x14ac:dyDescent="0.25">
      <c r="A1344">
        <v>2.3588404655456499</v>
      </c>
      <c r="B1344">
        <v>1791.64221191406</v>
      </c>
    </row>
    <row r="1345" spans="1:2" x14ac:dyDescent="0.25">
      <c r="A1345">
        <v>2.35641312599182</v>
      </c>
      <c r="B1345">
        <v>1705.61962890625</v>
      </c>
    </row>
    <row r="1346" spans="1:2" x14ac:dyDescent="0.25">
      <c r="A1346">
        <v>2.35393118858337</v>
      </c>
      <c r="B1346">
        <v>1619.86499023437</v>
      </c>
    </row>
    <row r="1347" spans="1:2" x14ac:dyDescent="0.25">
      <c r="A1347">
        <v>2.3514385223388601</v>
      </c>
      <c r="B1347">
        <v>1535.1552734375</v>
      </c>
    </row>
    <row r="1348" spans="1:2" x14ac:dyDescent="0.25">
      <c r="A1348">
        <v>2.3489470481872501</v>
      </c>
      <c r="B1348">
        <v>1450.67211914062</v>
      </c>
    </row>
    <row r="1349" spans="1:2" x14ac:dyDescent="0.25">
      <c r="A1349">
        <v>2.3464400768279998</v>
      </c>
      <c r="B1349">
        <v>1365.42565917968</v>
      </c>
    </row>
    <row r="1350" spans="1:2" x14ac:dyDescent="0.25">
      <c r="A1350">
        <v>2.3439743518829301</v>
      </c>
      <c r="B1350">
        <v>1281.14721679687</v>
      </c>
    </row>
    <row r="1351" spans="1:2" x14ac:dyDescent="0.25">
      <c r="A1351">
        <v>2.3414545059204102</v>
      </c>
      <c r="B1351">
        <v>1197.57751464843</v>
      </c>
    </row>
    <row r="1352" spans="1:2" x14ac:dyDescent="0.25">
      <c r="A1352">
        <v>2.33891630172729</v>
      </c>
      <c r="B1352">
        <v>1114.12084960937</v>
      </c>
    </row>
    <row r="1353" spans="1:2" x14ac:dyDescent="0.25">
      <c r="A1353">
        <v>2.3363649845123202</v>
      </c>
      <c r="B1353">
        <v>1032.20739746093</v>
      </c>
    </row>
    <row r="1354" spans="1:2" x14ac:dyDescent="0.25">
      <c r="A1354">
        <v>2.3338346481323198</v>
      </c>
      <c r="B1354">
        <v>949.08355712890602</v>
      </c>
    </row>
    <row r="1355" spans="1:2" x14ac:dyDescent="0.25">
      <c r="A1355">
        <v>2.33128762245178</v>
      </c>
      <c r="B1355">
        <v>867.62896728515602</v>
      </c>
    </row>
    <row r="1356" spans="1:2" x14ac:dyDescent="0.25">
      <c r="A1356">
        <v>2.3287177085876398</v>
      </c>
      <c r="B1356">
        <v>786.88684082031205</v>
      </c>
    </row>
    <row r="1357" spans="1:2" x14ac:dyDescent="0.25">
      <c r="A1357">
        <v>2.3261539936065598</v>
      </c>
      <c r="B1357">
        <v>705.77288818359295</v>
      </c>
    </row>
    <row r="1358" spans="1:2" x14ac:dyDescent="0.25">
      <c r="A1358">
        <v>2.3235709667205802</v>
      </c>
      <c r="B1358">
        <v>625.70318603515602</v>
      </c>
    </row>
    <row r="1359" spans="1:2" x14ac:dyDescent="0.25">
      <c r="A1359">
        <v>2.32095170021057</v>
      </c>
      <c r="B1359">
        <v>545.59796142578102</v>
      </c>
    </row>
    <row r="1360" spans="1:2" x14ac:dyDescent="0.25">
      <c r="A1360">
        <v>2.3183217048645002</v>
      </c>
      <c r="B1360">
        <v>466.23544311523398</v>
      </c>
    </row>
    <row r="1361" spans="1:2" x14ac:dyDescent="0.25">
      <c r="A1361">
        <v>2.31572294235229</v>
      </c>
      <c r="B1361">
        <v>386.90737915039</v>
      </c>
    </row>
    <row r="1362" spans="1:2" x14ac:dyDescent="0.25">
      <c r="A1362">
        <v>2.31307649612426</v>
      </c>
      <c r="B1362">
        <v>307.73907470703102</v>
      </c>
    </row>
    <row r="1363" spans="1:2" x14ac:dyDescent="0.25">
      <c r="A1363">
        <v>2.3104283809661799</v>
      </c>
      <c r="B1363">
        <v>229.05059814453099</v>
      </c>
    </row>
    <row r="1364" spans="1:2" x14ac:dyDescent="0.25">
      <c r="A1364">
        <v>2.3077704906463601</v>
      </c>
      <c r="B1364">
        <v>150.25604248046801</v>
      </c>
    </row>
    <row r="1365" spans="1:2" x14ac:dyDescent="0.25">
      <c r="A1365">
        <v>2.3051671981811501</v>
      </c>
      <c r="B1365">
        <v>78.817611694335895</v>
      </c>
    </row>
    <row r="1366" spans="1:2" x14ac:dyDescent="0.25">
      <c r="A1366">
        <v>2.30440330505371</v>
      </c>
      <c r="B1366">
        <v>60.662506103515597</v>
      </c>
    </row>
    <row r="1367" spans="1:2" x14ac:dyDescent="0.25">
      <c r="A1367">
        <v>2.3036971092224099</v>
      </c>
      <c r="B1367">
        <v>46.503734588622997</v>
      </c>
    </row>
    <row r="1368" spans="1:2" x14ac:dyDescent="0.25">
      <c r="A1368">
        <v>2.3035795688629102</v>
      </c>
      <c r="B1368">
        <v>44.108272552490199</v>
      </c>
    </row>
    <row r="1369" spans="1:2" x14ac:dyDescent="0.25">
      <c r="A1369">
        <v>2.3026440143585201</v>
      </c>
      <c r="B1369">
        <v>27.853023529052699</v>
      </c>
    </row>
    <row r="1370" spans="1:2" x14ac:dyDescent="0.25">
      <c r="A1370">
        <v>2.3020358085632302</v>
      </c>
      <c r="B1370">
        <v>20.377944946288999</v>
      </c>
    </row>
    <row r="1371" spans="1:2" x14ac:dyDescent="0.25">
      <c r="A1371">
        <v>2.3032846450805602</v>
      </c>
      <c r="B1371">
        <v>110.72248840332</v>
      </c>
    </row>
    <row r="1372" spans="1:2" x14ac:dyDescent="0.25">
      <c r="A1372">
        <v>2.3086175918579102</v>
      </c>
      <c r="B1372">
        <v>369.32650756835898</v>
      </c>
    </row>
    <row r="1373" spans="1:2" x14ac:dyDescent="0.25">
      <c r="A1373">
        <v>2.3136341571807799</v>
      </c>
      <c r="B1373">
        <v>645.42071533203102</v>
      </c>
    </row>
    <row r="1374" spans="1:2" x14ac:dyDescent="0.25">
      <c r="A1374">
        <v>2.3194017410278298</v>
      </c>
      <c r="B1374">
        <v>929.72064208984295</v>
      </c>
    </row>
    <row r="1375" spans="1:2" x14ac:dyDescent="0.25">
      <c r="A1375">
        <v>2.32506155967712</v>
      </c>
      <c r="B1375">
        <v>1213.58654785156</v>
      </c>
    </row>
    <row r="1376" spans="1:2" x14ac:dyDescent="0.25">
      <c r="A1376">
        <v>2.3303565979003902</v>
      </c>
      <c r="B1376">
        <v>1495.591796875</v>
      </c>
    </row>
    <row r="1377" spans="1:2" x14ac:dyDescent="0.25">
      <c r="A1377">
        <v>2.3358292579650799</v>
      </c>
      <c r="B1377">
        <v>1774.94067382812</v>
      </c>
    </row>
    <row r="1378" spans="1:2" x14ac:dyDescent="0.25">
      <c r="A1378">
        <v>2.3415172100067099</v>
      </c>
      <c r="B1378">
        <v>2051.98168945312</v>
      </c>
    </row>
    <row r="1379" spans="1:2" x14ac:dyDescent="0.25">
      <c r="A1379">
        <v>2.34696960449218</v>
      </c>
      <c r="B1379">
        <v>2327.10571289062</v>
      </c>
    </row>
    <row r="1380" spans="1:2" x14ac:dyDescent="0.25">
      <c r="A1380">
        <v>2.3524818420410099</v>
      </c>
      <c r="B1380">
        <v>2599.83081054687</v>
      </c>
    </row>
    <row r="1381" spans="1:2" x14ac:dyDescent="0.25">
      <c r="A1381">
        <v>2.3579888343811</v>
      </c>
      <c r="B1381">
        <v>2871.1787109375</v>
      </c>
    </row>
    <row r="1382" spans="1:2" x14ac:dyDescent="0.25">
      <c r="A1382">
        <v>2.3635306358337398</v>
      </c>
      <c r="B1382">
        <v>3139.48193359375</v>
      </c>
    </row>
    <row r="1383" spans="1:2" x14ac:dyDescent="0.25">
      <c r="A1383">
        <v>2.3689491748809801</v>
      </c>
      <c r="B1383">
        <v>3406.03344726562</v>
      </c>
    </row>
    <row r="1384" spans="1:2" x14ac:dyDescent="0.25">
      <c r="A1384">
        <v>2.3744559288024898</v>
      </c>
      <c r="B1384">
        <v>3671.91357421875</v>
      </c>
    </row>
    <row r="1385" spans="1:2" x14ac:dyDescent="0.25">
      <c r="A1385">
        <v>2.3799376487731898</v>
      </c>
      <c r="B1385">
        <v>3936.4482421875</v>
      </c>
    </row>
    <row r="1386" spans="1:2" x14ac:dyDescent="0.25">
      <c r="A1386">
        <v>2.38543176651</v>
      </c>
      <c r="B1386">
        <v>4199.40966796875</v>
      </c>
    </row>
    <row r="1387" spans="1:2" x14ac:dyDescent="0.25">
      <c r="A1387">
        <v>2.3907957077026301</v>
      </c>
      <c r="B1387">
        <v>4461.86865234375</v>
      </c>
    </row>
    <row r="1388" spans="1:2" x14ac:dyDescent="0.25">
      <c r="A1388">
        <v>2.3962693214416499</v>
      </c>
      <c r="B1388">
        <v>4723.900390625</v>
      </c>
    </row>
    <row r="1389" spans="1:2" x14ac:dyDescent="0.25">
      <c r="A1389">
        <v>2.4016923904418901</v>
      </c>
      <c r="B1389">
        <v>4982.03759765625</v>
      </c>
    </row>
    <row r="1390" spans="1:2" x14ac:dyDescent="0.25">
      <c r="A1390">
        <v>2.40710401535034</v>
      </c>
      <c r="B1390">
        <v>5238.7724609375</v>
      </c>
    </row>
    <row r="1391" spans="1:2" x14ac:dyDescent="0.25">
      <c r="A1391">
        <v>2.4125161170959402</v>
      </c>
      <c r="B1391">
        <v>5493.69189453125</v>
      </c>
    </row>
    <row r="1392" spans="1:2" x14ac:dyDescent="0.25">
      <c r="A1392">
        <v>2.4180324077606201</v>
      </c>
      <c r="B1392">
        <v>5749.5859375</v>
      </c>
    </row>
    <row r="1393" spans="1:2" x14ac:dyDescent="0.25">
      <c r="A1393">
        <v>2.4234848022460902</v>
      </c>
      <c r="B1393">
        <v>6004.47900390625</v>
      </c>
    </row>
    <row r="1394" spans="1:2" x14ac:dyDescent="0.25">
      <c r="A1394">
        <v>2.4290015697479199</v>
      </c>
      <c r="B1394">
        <v>6259.15771484375</v>
      </c>
    </row>
    <row r="1395" spans="1:2" x14ac:dyDescent="0.25">
      <c r="A1395">
        <v>2.43452668190002</v>
      </c>
      <c r="B1395">
        <v>6512.35888671875</v>
      </c>
    </row>
    <row r="1396" spans="1:2" x14ac:dyDescent="0.25">
      <c r="A1396">
        <v>2.4400558471679599</v>
      </c>
      <c r="B1396">
        <v>6764.1015625</v>
      </c>
    </row>
    <row r="1397" spans="1:2" x14ac:dyDescent="0.25">
      <c r="A1397">
        <v>2.4455554485321001</v>
      </c>
      <c r="B1397">
        <v>7013.32080078125</v>
      </c>
    </row>
    <row r="1398" spans="1:2" x14ac:dyDescent="0.25">
      <c r="A1398">
        <v>2.4510467052459699</v>
      </c>
      <c r="B1398">
        <v>7261.1875</v>
      </c>
    </row>
    <row r="1399" spans="1:2" x14ac:dyDescent="0.25">
      <c r="A1399">
        <v>2.45667052268981</v>
      </c>
      <c r="B1399">
        <v>7509.71630859375</v>
      </c>
    </row>
    <row r="1400" spans="1:2" x14ac:dyDescent="0.25">
      <c r="A1400">
        <v>2.4622926712036102</v>
      </c>
      <c r="B1400">
        <v>7757.794921875</v>
      </c>
    </row>
    <row r="1401" spans="1:2" x14ac:dyDescent="0.25">
      <c r="A1401">
        <v>2.4679498672485298</v>
      </c>
      <c r="B1401">
        <v>8005.69140625</v>
      </c>
    </row>
    <row r="1402" spans="1:2" x14ac:dyDescent="0.25">
      <c r="A1402">
        <v>2.47362804412841</v>
      </c>
      <c r="B1402">
        <v>8249.873046875</v>
      </c>
    </row>
    <row r="1403" spans="1:2" x14ac:dyDescent="0.25">
      <c r="A1403">
        <v>2.4793601036071702</v>
      </c>
      <c r="B1403">
        <v>8493.14453125</v>
      </c>
    </row>
    <row r="1404" spans="1:2" x14ac:dyDescent="0.25">
      <c r="A1404">
        <v>2.48504137992858</v>
      </c>
      <c r="B1404">
        <v>8733.4228515625</v>
      </c>
    </row>
    <row r="1405" spans="1:2" x14ac:dyDescent="0.25">
      <c r="A1405">
        <v>2.49078917503356</v>
      </c>
      <c r="B1405">
        <v>8971.5693359375</v>
      </c>
    </row>
    <row r="1406" spans="1:2" x14ac:dyDescent="0.25">
      <c r="A1406">
        <v>2.49658107757568</v>
      </c>
      <c r="B1406">
        <v>9209.8779296875</v>
      </c>
    </row>
    <row r="1407" spans="1:2" x14ac:dyDescent="0.25">
      <c r="A1407">
        <v>2.50244712829589</v>
      </c>
      <c r="B1407">
        <v>9446.908203125</v>
      </c>
    </row>
    <row r="1408" spans="1:2" x14ac:dyDescent="0.25">
      <c r="A1408">
        <v>2.5083920955657901</v>
      </c>
      <c r="B1408">
        <v>9681.998046875</v>
      </c>
    </row>
    <row r="1409" spans="1:2" x14ac:dyDescent="0.25">
      <c r="A1409">
        <v>2.5144093036651598</v>
      </c>
      <c r="B1409">
        <v>9915.408203125</v>
      </c>
    </row>
    <row r="1410" spans="1:2" x14ac:dyDescent="0.25">
      <c r="A1410">
        <v>2.5204339027404701</v>
      </c>
      <c r="B1410">
        <v>10144.5166015625</v>
      </c>
    </row>
    <row r="1411" spans="1:2" x14ac:dyDescent="0.25">
      <c r="A1411">
        <v>2.5265185832977202</v>
      </c>
      <c r="B1411">
        <v>10370.7451171875</v>
      </c>
    </row>
    <row r="1412" spans="1:2" x14ac:dyDescent="0.25">
      <c r="A1412">
        <v>2.53267502784729</v>
      </c>
      <c r="B1412">
        <v>10593.287109375</v>
      </c>
    </row>
    <row r="1413" spans="1:2" x14ac:dyDescent="0.25">
      <c r="A1413">
        <v>2.53891825675964</v>
      </c>
      <c r="B1413">
        <v>10814.23828125</v>
      </c>
    </row>
    <row r="1414" spans="1:2" x14ac:dyDescent="0.25">
      <c r="A1414">
        <v>2.5453104972839302</v>
      </c>
      <c r="B1414">
        <v>11032.283203125</v>
      </c>
    </row>
    <row r="1415" spans="1:2" x14ac:dyDescent="0.25">
      <c r="A1415">
        <v>2.5518190860748202</v>
      </c>
      <c r="B1415">
        <v>11246.13671875</v>
      </c>
    </row>
    <row r="1416" spans="1:2" x14ac:dyDescent="0.25">
      <c r="A1416">
        <v>2.5584566593170099</v>
      </c>
      <c r="B1416">
        <v>11454.15234375</v>
      </c>
    </row>
    <row r="1417" spans="1:2" x14ac:dyDescent="0.25">
      <c r="A1417">
        <v>2.5652413368225</v>
      </c>
      <c r="B1417">
        <v>11654.9140625</v>
      </c>
    </row>
    <row r="1418" spans="1:2" x14ac:dyDescent="0.25">
      <c r="A1418">
        <v>2.5722701549529998</v>
      </c>
      <c r="B1418">
        <v>11846.025390625</v>
      </c>
    </row>
    <row r="1419" spans="1:2" x14ac:dyDescent="0.25">
      <c r="A1419">
        <v>2.5795404911041202</v>
      </c>
      <c r="B1419">
        <v>12025.693359375</v>
      </c>
    </row>
    <row r="1420" spans="1:2" x14ac:dyDescent="0.25">
      <c r="A1420">
        <v>2.5872550010681099</v>
      </c>
      <c r="B1420">
        <v>12189.8662109375</v>
      </c>
    </row>
    <row r="1421" spans="1:2" x14ac:dyDescent="0.25">
      <c r="A1421">
        <v>2.5954833030700599</v>
      </c>
      <c r="B1421">
        <v>12334.103515625</v>
      </c>
    </row>
    <row r="1422" spans="1:2" x14ac:dyDescent="0.25">
      <c r="A1422">
        <v>2.60445952415466</v>
      </c>
      <c r="B1422">
        <v>12454.5810546875</v>
      </c>
    </row>
    <row r="1423" spans="1:2" x14ac:dyDescent="0.25">
      <c r="A1423">
        <v>2.6140873432159402</v>
      </c>
      <c r="B1423">
        <v>12547.16796875</v>
      </c>
    </row>
    <row r="1424" spans="1:2" x14ac:dyDescent="0.25">
      <c r="A1424">
        <v>2.6243724822997998</v>
      </c>
      <c r="B1424">
        <v>12613.7490234375</v>
      </c>
    </row>
    <row r="1425" spans="1:2" x14ac:dyDescent="0.25">
      <c r="A1425">
        <v>2.6352591514587398</v>
      </c>
      <c r="B1425">
        <v>12658.4521484375</v>
      </c>
    </row>
    <row r="1426" spans="1:2" x14ac:dyDescent="0.25">
      <c r="A1426">
        <v>2.64541316032409</v>
      </c>
      <c r="B1426">
        <v>12683.4462890625</v>
      </c>
    </row>
    <row r="1427" spans="1:2" x14ac:dyDescent="0.25">
      <c r="A1427">
        <v>2.6559355258941602</v>
      </c>
      <c r="B1427">
        <v>12698.3896484375</v>
      </c>
    </row>
    <row r="1428" spans="1:2" x14ac:dyDescent="0.25">
      <c r="A1428">
        <v>2.6666145324707</v>
      </c>
      <c r="B1428">
        <v>12706.6259765625</v>
      </c>
    </row>
    <row r="1429" spans="1:2" x14ac:dyDescent="0.25">
      <c r="A1429">
        <v>2.6775238513946502</v>
      </c>
      <c r="B1429">
        <v>12709.6533203125</v>
      </c>
    </row>
    <row r="1430" spans="1:2" x14ac:dyDescent="0.25">
      <c r="A1430">
        <v>2.6885173320770201</v>
      </c>
      <c r="B1430">
        <v>12709.0068359375</v>
      </c>
    </row>
    <row r="1431" spans="1:2" x14ac:dyDescent="0.25">
      <c r="A1431">
        <v>2.6995491981506299</v>
      </c>
      <c r="B1431">
        <v>12706.7783203125</v>
      </c>
    </row>
    <row r="1432" spans="1:2" x14ac:dyDescent="0.25">
      <c r="A1432">
        <v>2.7106282711028999</v>
      </c>
      <c r="B1432">
        <v>12703.8564453125</v>
      </c>
    </row>
    <row r="1433" spans="1:2" x14ac:dyDescent="0.25">
      <c r="A1433">
        <v>2.7216274738311701</v>
      </c>
      <c r="B1433">
        <v>12700.130859375</v>
      </c>
    </row>
    <row r="1434" spans="1:2" x14ac:dyDescent="0.25">
      <c r="A1434">
        <v>2.73262238502502</v>
      </c>
      <c r="B1434">
        <v>12697.3017578125</v>
      </c>
    </row>
    <row r="1435" spans="1:2" x14ac:dyDescent="0.25">
      <c r="A1435">
        <v>2.7436668872833199</v>
      </c>
      <c r="B1435">
        <v>12693.919921875</v>
      </c>
    </row>
    <row r="1436" spans="1:2" x14ac:dyDescent="0.25">
      <c r="A1436">
        <v>2.7548112869262602</v>
      </c>
      <c r="B1436">
        <v>12691.1796875</v>
      </c>
    </row>
    <row r="1437" spans="1:2" x14ac:dyDescent="0.25">
      <c r="A1437">
        <v>2.7660131454467698</v>
      </c>
      <c r="B1437">
        <v>12688.2802734375</v>
      </c>
    </row>
    <row r="1438" spans="1:2" x14ac:dyDescent="0.25">
      <c r="A1438">
        <v>2.77722072601318</v>
      </c>
      <c r="B1438">
        <v>12685.57421875</v>
      </c>
    </row>
    <row r="1439" spans="1:2" x14ac:dyDescent="0.25">
      <c r="A1439">
        <v>2.7884099483489901</v>
      </c>
      <c r="B1439">
        <v>12682.4794921875</v>
      </c>
    </row>
    <row r="1440" spans="1:2" x14ac:dyDescent="0.25">
      <c r="A1440">
        <v>2.7996182441711399</v>
      </c>
      <c r="B1440">
        <v>12680.2431640625</v>
      </c>
    </row>
    <row r="1441" spans="1:2" x14ac:dyDescent="0.25">
      <c r="A1441">
        <v>2.81076836585998</v>
      </c>
      <c r="B1441">
        <v>12677.6943359375</v>
      </c>
    </row>
    <row r="1442" spans="1:2" x14ac:dyDescent="0.25">
      <c r="A1442">
        <v>2.8218955993652299</v>
      </c>
      <c r="B1442">
        <v>12675.0234375</v>
      </c>
    </row>
    <row r="1443" spans="1:2" x14ac:dyDescent="0.25">
      <c r="A1443">
        <v>2.8330163955688401</v>
      </c>
      <c r="B1443">
        <v>12673.84375</v>
      </c>
    </row>
    <row r="1444" spans="1:2" x14ac:dyDescent="0.25">
      <c r="A1444">
        <v>2.8442077636718701</v>
      </c>
      <c r="B1444">
        <v>12672.2724609375</v>
      </c>
    </row>
    <row r="1445" spans="1:2" x14ac:dyDescent="0.25">
      <c r="A1445">
        <v>2.8554394245147701</v>
      </c>
      <c r="B1445">
        <v>12670.42578125</v>
      </c>
    </row>
    <row r="1446" spans="1:2" x14ac:dyDescent="0.25">
      <c r="A1446">
        <v>2.8666207790374698</v>
      </c>
      <c r="B1446">
        <v>12667.970703125</v>
      </c>
    </row>
    <row r="1447" spans="1:2" x14ac:dyDescent="0.25">
      <c r="A1447">
        <v>2.87780666351318</v>
      </c>
      <c r="B1447">
        <v>12665.5869140625</v>
      </c>
    </row>
    <row r="1448" spans="1:2" x14ac:dyDescent="0.25">
      <c r="A1448">
        <v>2.8889951705932599</v>
      </c>
      <c r="B1448">
        <v>12663.7587890625</v>
      </c>
    </row>
    <row r="1449" spans="1:2" x14ac:dyDescent="0.25">
      <c r="A1449">
        <v>2.9001774787902801</v>
      </c>
      <c r="B1449">
        <v>12661.82421875</v>
      </c>
    </row>
    <row r="1450" spans="1:2" x14ac:dyDescent="0.25">
      <c r="A1450">
        <v>2.91131567955017</v>
      </c>
      <c r="B1450">
        <v>12659.775390625</v>
      </c>
    </row>
    <row r="1451" spans="1:2" x14ac:dyDescent="0.25">
      <c r="A1451">
        <v>2.9224331378936701</v>
      </c>
      <c r="B1451">
        <v>12657.8447265625</v>
      </c>
    </row>
    <row r="1452" spans="1:2" x14ac:dyDescent="0.25">
      <c r="A1452">
        <v>2.93357253074646</v>
      </c>
      <c r="B1452">
        <v>12656.3515625</v>
      </c>
    </row>
    <row r="1453" spans="1:2" x14ac:dyDescent="0.25">
      <c r="A1453">
        <v>2.9447433948516801</v>
      </c>
      <c r="B1453">
        <v>12654.6171875</v>
      </c>
    </row>
    <row r="1454" spans="1:2" x14ac:dyDescent="0.25">
      <c r="A1454">
        <v>2.9559090137481601</v>
      </c>
      <c r="B1454">
        <v>12648.6875</v>
      </c>
    </row>
    <row r="1455" spans="1:2" x14ac:dyDescent="0.25">
      <c r="A1455">
        <v>2.96030402183532</v>
      </c>
      <c r="B1455">
        <v>12630.9638671875</v>
      </c>
    </row>
    <row r="1456" spans="1:2" x14ac:dyDescent="0.25">
      <c r="A1456">
        <v>2.96495413780212</v>
      </c>
      <c r="B1456">
        <v>12513.923828125</v>
      </c>
    </row>
    <row r="1457" spans="1:2" x14ac:dyDescent="0.25">
      <c r="A1457">
        <v>2.9639730453491202</v>
      </c>
      <c r="B1457">
        <v>12346.9541015625</v>
      </c>
    </row>
    <row r="1458" spans="1:2" x14ac:dyDescent="0.25">
      <c r="A1458">
        <v>2.96182060241699</v>
      </c>
      <c r="B1458">
        <v>12217.1318359375</v>
      </c>
    </row>
    <row r="1459" spans="1:2" x14ac:dyDescent="0.25">
      <c r="A1459">
        <v>2.9602913856506299</v>
      </c>
      <c r="B1459">
        <v>12120.0712890625</v>
      </c>
    </row>
    <row r="1460" spans="1:2" x14ac:dyDescent="0.25">
      <c r="A1460">
        <v>2.9582200050353999</v>
      </c>
      <c r="B1460">
        <v>12010.759765625</v>
      </c>
    </row>
    <row r="1461" spans="1:2" x14ac:dyDescent="0.25">
      <c r="A1461">
        <v>2.9560005664825399</v>
      </c>
      <c r="B1461">
        <v>11900.9033203125</v>
      </c>
    </row>
    <row r="1462" spans="1:2" x14ac:dyDescent="0.25">
      <c r="A1462">
        <v>2.9537487030029199</v>
      </c>
      <c r="B1462">
        <v>11787.94921875</v>
      </c>
    </row>
    <row r="1463" spans="1:2" x14ac:dyDescent="0.25">
      <c r="A1463">
        <v>2.9515802860260001</v>
      </c>
      <c r="B1463">
        <v>11675.4453125</v>
      </c>
    </row>
    <row r="1464" spans="1:2" x14ac:dyDescent="0.25">
      <c r="A1464">
        <v>2.9493267536163299</v>
      </c>
      <c r="B1464">
        <v>11561.591796875</v>
      </c>
    </row>
    <row r="1465" spans="1:2" x14ac:dyDescent="0.25">
      <c r="A1465">
        <v>2.9471118450164702</v>
      </c>
      <c r="B1465">
        <v>11448.2470703125</v>
      </c>
    </row>
    <row r="1466" spans="1:2" x14ac:dyDescent="0.25">
      <c r="A1466">
        <v>2.94490194320678</v>
      </c>
      <c r="B1466">
        <v>11336.166015625</v>
      </c>
    </row>
    <row r="1467" spans="1:2" x14ac:dyDescent="0.25">
      <c r="A1467">
        <v>2.9426076412200901</v>
      </c>
      <c r="B1467">
        <v>11223.1494140625</v>
      </c>
    </row>
    <row r="1468" spans="1:2" x14ac:dyDescent="0.25">
      <c r="A1468">
        <v>2.9403481483459402</v>
      </c>
      <c r="B1468">
        <v>11110.939453125</v>
      </c>
    </row>
    <row r="1469" spans="1:2" x14ac:dyDescent="0.25">
      <c r="A1469">
        <v>2.93809843063354</v>
      </c>
      <c r="B1469">
        <v>10997.6640625</v>
      </c>
    </row>
    <row r="1470" spans="1:2" x14ac:dyDescent="0.25">
      <c r="A1470">
        <v>2.9358341693878098</v>
      </c>
      <c r="B1470">
        <v>10886.32421875</v>
      </c>
    </row>
    <row r="1471" spans="1:2" x14ac:dyDescent="0.25">
      <c r="A1471">
        <v>2.9335663318634002</v>
      </c>
      <c r="B1471">
        <v>10776.2080078125</v>
      </c>
    </row>
    <row r="1472" spans="1:2" x14ac:dyDescent="0.25">
      <c r="A1472">
        <v>2.9312400817871</v>
      </c>
      <c r="B1472">
        <v>10664.5576171875</v>
      </c>
    </row>
    <row r="1473" spans="1:2" x14ac:dyDescent="0.25">
      <c r="A1473">
        <v>2.9290206432342498</v>
      </c>
      <c r="B1473">
        <v>10554.71875</v>
      </c>
    </row>
    <row r="1474" spans="1:2" x14ac:dyDescent="0.25">
      <c r="A1474">
        <v>2.9266979694366402</v>
      </c>
      <c r="B1474">
        <v>10445.048828125</v>
      </c>
    </row>
    <row r="1475" spans="1:2" x14ac:dyDescent="0.25">
      <c r="A1475">
        <v>2.9244148731231601</v>
      </c>
      <c r="B1475">
        <v>10335.9013671875</v>
      </c>
    </row>
    <row r="1476" spans="1:2" x14ac:dyDescent="0.25">
      <c r="A1476">
        <v>2.9221515655517498</v>
      </c>
      <c r="B1476">
        <v>10228.1728515625</v>
      </c>
    </row>
    <row r="1477" spans="1:2" x14ac:dyDescent="0.25">
      <c r="A1477">
        <v>2.91992807388305</v>
      </c>
      <c r="B1477">
        <v>10118.8662109375</v>
      </c>
    </row>
    <row r="1478" spans="1:2" x14ac:dyDescent="0.25">
      <c r="A1478">
        <v>2.9176111221313401</v>
      </c>
      <c r="B1478">
        <v>10010.529296875</v>
      </c>
    </row>
    <row r="1479" spans="1:2" x14ac:dyDescent="0.25">
      <c r="A1479">
        <v>2.9153234958648602</v>
      </c>
      <c r="B1479">
        <v>9902.2763671875</v>
      </c>
    </row>
    <row r="1480" spans="1:2" x14ac:dyDescent="0.25">
      <c r="A1480">
        <v>2.91304183006286</v>
      </c>
      <c r="B1480">
        <v>9793.94140625</v>
      </c>
    </row>
    <row r="1481" spans="1:2" x14ac:dyDescent="0.25">
      <c r="A1481">
        <v>2.9107885360717698</v>
      </c>
      <c r="B1481">
        <v>9686.861328125</v>
      </c>
    </row>
    <row r="1482" spans="1:2" x14ac:dyDescent="0.25">
      <c r="A1482">
        <v>2.9084630012512198</v>
      </c>
      <c r="B1482">
        <v>9578.119140625</v>
      </c>
    </row>
    <row r="1483" spans="1:2" x14ac:dyDescent="0.25">
      <c r="A1483">
        <v>2.9061951637268</v>
      </c>
      <c r="B1483">
        <v>9471.9111328125</v>
      </c>
    </row>
    <row r="1484" spans="1:2" x14ac:dyDescent="0.25">
      <c r="A1484">
        <v>2.9038939476013099</v>
      </c>
      <c r="B1484">
        <v>9364.6875</v>
      </c>
    </row>
    <row r="1485" spans="1:2" x14ac:dyDescent="0.25">
      <c r="A1485">
        <v>2.9016420841217001</v>
      </c>
      <c r="B1485">
        <v>9258.3408203125</v>
      </c>
    </row>
    <row r="1486" spans="1:2" x14ac:dyDescent="0.25">
      <c r="A1486">
        <v>2.8993892669677699</v>
      </c>
      <c r="B1486">
        <v>9153.5498046875</v>
      </c>
    </row>
    <row r="1487" spans="1:2" x14ac:dyDescent="0.25">
      <c r="A1487">
        <v>2.8970854282379102</v>
      </c>
      <c r="B1487">
        <v>9046.623046875</v>
      </c>
    </row>
    <row r="1488" spans="1:2" x14ac:dyDescent="0.25">
      <c r="A1488">
        <v>2.89480209350585</v>
      </c>
      <c r="B1488">
        <v>8940.2861328125</v>
      </c>
    </row>
    <row r="1489" spans="1:2" x14ac:dyDescent="0.25">
      <c r="A1489">
        <v>2.8925428390502899</v>
      </c>
      <c r="B1489">
        <v>8835.1357421875</v>
      </c>
    </row>
    <row r="1490" spans="1:2" x14ac:dyDescent="0.25">
      <c r="A1490">
        <v>2.8902904987335201</v>
      </c>
      <c r="B1490">
        <v>8728.923828125</v>
      </c>
    </row>
    <row r="1491" spans="1:2" x14ac:dyDescent="0.25">
      <c r="A1491">
        <v>2.88799571990966</v>
      </c>
      <c r="B1491">
        <v>8624.462890625</v>
      </c>
    </row>
    <row r="1492" spans="1:2" x14ac:dyDescent="0.25">
      <c r="A1492">
        <v>2.8857216835021902</v>
      </c>
      <c r="B1492">
        <v>8519.619140625</v>
      </c>
    </row>
    <row r="1493" spans="1:2" x14ac:dyDescent="0.25">
      <c r="A1493">
        <v>2.8834912776946999</v>
      </c>
      <c r="B1493">
        <v>8414.7490234375</v>
      </c>
    </row>
    <row r="1494" spans="1:2" x14ac:dyDescent="0.25">
      <c r="A1494">
        <v>2.8812289237975999</v>
      </c>
      <c r="B1494">
        <v>8310.447265625</v>
      </c>
    </row>
    <row r="1495" spans="1:2" x14ac:dyDescent="0.25">
      <c r="A1495">
        <v>2.8789269924163801</v>
      </c>
      <c r="B1495">
        <v>8205.2685546875</v>
      </c>
    </row>
    <row r="1496" spans="1:2" x14ac:dyDescent="0.25">
      <c r="A1496">
        <v>2.8766732215881299</v>
      </c>
      <c r="B1496">
        <v>8101.607421875</v>
      </c>
    </row>
    <row r="1497" spans="1:2" x14ac:dyDescent="0.25">
      <c r="A1497">
        <v>2.87441778182983</v>
      </c>
      <c r="B1497">
        <v>7997.626953125</v>
      </c>
    </row>
    <row r="1498" spans="1:2" x14ac:dyDescent="0.25">
      <c r="A1498">
        <v>2.8721437454223602</v>
      </c>
      <c r="B1498">
        <v>7893.49462890625</v>
      </c>
    </row>
    <row r="1499" spans="1:2" x14ac:dyDescent="0.25">
      <c r="A1499">
        <v>2.8698844909667902</v>
      </c>
      <c r="B1499">
        <v>7789.02880859375</v>
      </c>
    </row>
    <row r="1500" spans="1:2" x14ac:dyDescent="0.25">
      <c r="A1500">
        <v>2.86763167381286</v>
      </c>
      <c r="B1500">
        <v>7684.20263671875</v>
      </c>
    </row>
    <row r="1501" spans="1:2" x14ac:dyDescent="0.25">
      <c r="A1501">
        <v>2.8653922080993599</v>
      </c>
      <c r="B1501">
        <v>7581.85546875</v>
      </c>
    </row>
    <row r="1502" spans="1:2" x14ac:dyDescent="0.25">
      <c r="A1502">
        <v>2.8631238937377899</v>
      </c>
      <c r="B1502">
        <v>7477.9892578125</v>
      </c>
    </row>
    <row r="1503" spans="1:2" x14ac:dyDescent="0.25">
      <c r="A1503">
        <v>2.8608739376068102</v>
      </c>
      <c r="B1503">
        <v>7375.72705078125</v>
      </c>
    </row>
    <row r="1504" spans="1:2" x14ac:dyDescent="0.25">
      <c r="A1504">
        <v>2.85863733291625</v>
      </c>
      <c r="B1504">
        <v>7273.55908203125</v>
      </c>
    </row>
    <row r="1505" spans="1:2" x14ac:dyDescent="0.25">
      <c r="A1505">
        <v>2.8563714027404701</v>
      </c>
      <c r="B1505">
        <v>7170.333984375</v>
      </c>
    </row>
    <row r="1506" spans="1:2" x14ac:dyDescent="0.25">
      <c r="A1506">
        <v>2.85413646697998</v>
      </c>
      <c r="B1506">
        <v>7069.1064453125</v>
      </c>
    </row>
    <row r="1507" spans="1:2" x14ac:dyDescent="0.25">
      <c r="A1507">
        <v>2.85185241699218</v>
      </c>
      <c r="B1507">
        <v>6966.8349609375</v>
      </c>
    </row>
    <row r="1508" spans="1:2" x14ac:dyDescent="0.25">
      <c r="A1508">
        <v>2.8496196269989</v>
      </c>
      <c r="B1508">
        <v>6865.1591796875</v>
      </c>
    </row>
    <row r="1509" spans="1:2" x14ac:dyDescent="0.25">
      <c r="A1509">
        <v>2.8474087715148899</v>
      </c>
      <c r="B1509">
        <v>6764.2548828125</v>
      </c>
    </row>
    <row r="1510" spans="1:2" x14ac:dyDescent="0.25">
      <c r="A1510">
        <v>2.8451545238494802</v>
      </c>
      <c r="B1510">
        <v>6663.42236328125</v>
      </c>
    </row>
    <row r="1511" spans="1:2" x14ac:dyDescent="0.25">
      <c r="A1511">
        <v>2.8428971767425502</v>
      </c>
      <c r="B1511">
        <v>6562.19873046875</v>
      </c>
    </row>
    <row r="1512" spans="1:2" x14ac:dyDescent="0.25">
      <c r="A1512">
        <v>2.84060359001159</v>
      </c>
      <c r="B1512">
        <v>6460.69580078125</v>
      </c>
    </row>
    <row r="1513" spans="1:2" x14ac:dyDescent="0.25">
      <c r="A1513">
        <v>2.83836698532104</v>
      </c>
      <c r="B1513">
        <v>6359.6748046875</v>
      </c>
    </row>
    <row r="1514" spans="1:2" x14ac:dyDescent="0.25">
      <c r="A1514">
        <v>2.8361246585845898</v>
      </c>
      <c r="B1514">
        <v>6259.48583984375</v>
      </c>
    </row>
    <row r="1515" spans="1:2" x14ac:dyDescent="0.25">
      <c r="A1515">
        <v>2.8338415622711102</v>
      </c>
      <c r="B1515">
        <v>6158.0546875</v>
      </c>
    </row>
    <row r="1516" spans="1:2" x14ac:dyDescent="0.25">
      <c r="A1516">
        <v>2.8315653800964302</v>
      </c>
      <c r="B1516">
        <v>6058.26611328125</v>
      </c>
    </row>
    <row r="1517" spans="1:2" x14ac:dyDescent="0.25">
      <c r="A1517">
        <v>2.82931208610534</v>
      </c>
      <c r="B1517">
        <v>5957.85986328125</v>
      </c>
    </row>
    <row r="1518" spans="1:2" x14ac:dyDescent="0.25">
      <c r="A1518">
        <v>2.8270485401153498</v>
      </c>
      <c r="B1518">
        <v>5858.11376953125</v>
      </c>
    </row>
    <row r="1519" spans="1:2" x14ac:dyDescent="0.25">
      <c r="A1519">
        <v>2.82479667663574</v>
      </c>
      <c r="B1519">
        <v>5760.06640625</v>
      </c>
    </row>
    <row r="1520" spans="1:2" x14ac:dyDescent="0.25">
      <c r="A1520">
        <v>2.82251572608947</v>
      </c>
      <c r="B1520">
        <v>5660.29296875</v>
      </c>
    </row>
    <row r="1521" spans="1:2" x14ac:dyDescent="0.25">
      <c r="A1521">
        <v>2.8202745914459202</v>
      </c>
      <c r="B1521">
        <v>5562.0283203125</v>
      </c>
    </row>
    <row r="1522" spans="1:2" x14ac:dyDescent="0.25">
      <c r="A1522">
        <v>2.8180112838745099</v>
      </c>
      <c r="B1522">
        <v>5463.3779296875</v>
      </c>
    </row>
    <row r="1523" spans="1:2" x14ac:dyDescent="0.25">
      <c r="A1523">
        <v>2.8157429695129301</v>
      </c>
      <c r="B1523">
        <v>5365.74951171875</v>
      </c>
    </row>
    <row r="1524" spans="1:2" x14ac:dyDescent="0.25">
      <c r="A1524">
        <v>2.8134899139404199</v>
      </c>
      <c r="B1524">
        <v>5268.79443359375</v>
      </c>
    </row>
    <row r="1525" spans="1:2" x14ac:dyDescent="0.25">
      <c r="A1525">
        <v>2.81123447418212</v>
      </c>
      <c r="B1525">
        <v>5170.79052734375</v>
      </c>
    </row>
    <row r="1526" spans="1:2" x14ac:dyDescent="0.25">
      <c r="A1526">
        <v>2.8089904785156201</v>
      </c>
      <c r="B1526">
        <v>5074.43505859375</v>
      </c>
    </row>
    <row r="1527" spans="1:2" x14ac:dyDescent="0.25">
      <c r="A1527">
        <v>2.8066947460174498</v>
      </c>
      <c r="B1527">
        <v>4977.01171875</v>
      </c>
    </row>
    <row r="1528" spans="1:2" x14ac:dyDescent="0.25">
      <c r="A1528">
        <v>2.8043966293334899</v>
      </c>
      <c r="B1528">
        <v>4879.392578125</v>
      </c>
    </row>
    <row r="1529" spans="1:2" x14ac:dyDescent="0.25">
      <c r="A1529">
        <v>2.80215859413146</v>
      </c>
      <c r="B1529">
        <v>4783.75244140625</v>
      </c>
    </row>
    <row r="1530" spans="1:2" x14ac:dyDescent="0.25">
      <c r="A1530">
        <v>2.79983234405517</v>
      </c>
      <c r="B1530">
        <v>4686.63720703125</v>
      </c>
    </row>
    <row r="1531" spans="1:2" x14ac:dyDescent="0.25">
      <c r="A1531">
        <v>2.7975575923919598</v>
      </c>
      <c r="B1531">
        <v>4590.61767578125</v>
      </c>
    </row>
    <row r="1532" spans="1:2" x14ac:dyDescent="0.25">
      <c r="A1532">
        <v>2.7952306270599299</v>
      </c>
      <c r="B1532">
        <v>4493.53076171875</v>
      </c>
    </row>
    <row r="1533" spans="1:2" x14ac:dyDescent="0.25">
      <c r="A1533">
        <v>2.7929322719573899</v>
      </c>
      <c r="B1533">
        <v>4397.7177734375</v>
      </c>
    </row>
    <row r="1534" spans="1:2" x14ac:dyDescent="0.25">
      <c r="A1534">
        <v>2.7906737327575599</v>
      </c>
      <c r="B1534">
        <v>4303.02294921875</v>
      </c>
    </row>
    <row r="1535" spans="1:2" x14ac:dyDescent="0.25">
      <c r="A1535">
        <v>2.7883653640746999</v>
      </c>
      <c r="B1535">
        <v>4208.017578125</v>
      </c>
    </row>
    <row r="1536" spans="1:2" x14ac:dyDescent="0.25">
      <c r="A1536">
        <v>2.78604912757873</v>
      </c>
      <c r="B1536">
        <v>4113.31201171875</v>
      </c>
    </row>
    <row r="1537" spans="1:2" x14ac:dyDescent="0.25">
      <c r="A1537">
        <v>2.7837486267089799</v>
      </c>
      <c r="B1537">
        <v>4018.93530273437</v>
      </c>
    </row>
    <row r="1538" spans="1:2" x14ac:dyDescent="0.25">
      <c r="A1538">
        <v>2.7814233303070002</v>
      </c>
      <c r="B1538">
        <v>3925.02661132812</v>
      </c>
    </row>
    <row r="1539" spans="1:2" x14ac:dyDescent="0.25">
      <c r="A1539">
        <v>2.7791519165039</v>
      </c>
      <c r="B1539">
        <v>3832.31494140625</v>
      </c>
    </row>
    <row r="1540" spans="1:2" x14ac:dyDescent="0.25">
      <c r="A1540">
        <v>2.7768077850341699</v>
      </c>
      <c r="B1540">
        <v>3739.1572265625</v>
      </c>
    </row>
    <row r="1541" spans="1:2" x14ac:dyDescent="0.25">
      <c r="A1541">
        <v>2.7745065689086901</v>
      </c>
      <c r="B1541">
        <v>3646.9150390625</v>
      </c>
    </row>
    <row r="1542" spans="1:2" x14ac:dyDescent="0.25">
      <c r="A1542">
        <v>2.7721867561340301</v>
      </c>
      <c r="B1542">
        <v>3554.66259765625</v>
      </c>
    </row>
    <row r="1543" spans="1:2" x14ac:dyDescent="0.25">
      <c r="A1543">
        <v>2.7698540687561</v>
      </c>
      <c r="B1543">
        <v>3462.71069335937</v>
      </c>
    </row>
    <row r="1544" spans="1:2" x14ac:dyDescent="0.25">
      <c r="A1544">
        <v>2.7675695419311501</v>
      </c>
      <c r="B1544">
        <v>3371.58520507812</v>
      </c>
    </row>
    <row r="1545" spans="1:2" x14ac:dyDescent="0.25">
      <c r="A1545">
        <v>2.7651894092559801</v>
      </c>
      <c r="B1545">
        <v>3279.21240234375</v>
      </c>
    </row>
    <row r="1546" spans="1:2" x14ac:dyDescent="0.25">
      <c r="A1546">
        <v>2.7628486156463601</v>
      </c>
      <c r="B1546">
        <v>3188.59204101562</v>
      </c>
    </row>
    <row r="1547" spans="1:2" x14ac:dyDescent="0.25">
      <c r="A1547">
        <v>2.76051402091979</v>
      </c>
      <c r="B1547">
        <v>3098.24975585937</v>
      </c>
    </row>
    <row r="1548" spans="1:2" x14ac:dyDescent="0.25">
      <c r="A1548">
        <v>2.7581226825714098</v>
      </c>
      <c r="B1548">
        <v>3007.09741210937</v>
      </c>
    </row>
    <row r="1549" spans="1:2" x14ac:dyDescent="0.25">
      <c r="A1549">
        <v>2.7557511329650799</v>
      </c>
      <c r="B1549">
        <v>2916.99853515625</v>
      </c>
    </row>
    <row r="1550" spans="1:2" x14ac:dyDescent="0.25">
      <c r="A1550">
        <v>2.7533550262451101</v>
      </c>
      <c r="B1550">
        <v>2826.14794921875</v>
      </c>
    </row>
    <row r="1551" spans="1:2" x14ac:dyDescent="0.25">
      <c r="A1551">
        <v>2.7509605884552002</v>
      </c>
      <c r="B1551">
        <v>2736.46362304687</v>
      </c>
    </row>
    <row r="1552" spans="1:2" x14ac:dyDescent="0.25">
      <c r="A1552">
        <v>2.7485971450805602</v>
      </c>
      <c r="B1552">
        <v>2646.9619140625</v>
      </c>
    </row>
    <row r="1553" spans="1:2" x14ac:dyDescent="0.25">
      <c r="A1553">
        <v>2.74619269371032</v>
      </c>
      <c r="B1553">
        <v>2557.03100585937</v>
      </c>
    </row>
    <row r="1554" spans="1:2" x14ac:dyDescent="0.25">
      <c r="A1554">
        <v>2.74381303787231</v>
      </c>
      <c r="B1554">
        <v>2469.27221679687</v>
      </c>
    </row>
    <row r="1555" spans="1:2" x14ac:dyDescent="0.25">
      <c r="A1555">
        <v>2.7413580417632999</v>
      </c>
      <c r="B1555">
        <v>2379.95361328125</v>
      </c>
    </row>
    <row r="1556" spans="1:2" x14ac:dyDescent="0.25">
      <c r="A1556">
        <v>2.7389752864837602</v>
      </c>
      <c r="B1556">
        <v>2292.53442382812</v>
      </c>
    </row>
    <row r="1557" spans="1:2" x14ac:dyDescent="0.25">
      <c r="A1557">
        <v>2.7365872859954798</v>
      </c>
      <c r="B1557">
        <v>2205.50732421875</v>
      </c>
    </row>
    <row r="1558" spans="1:2" x14ac:dyDescent="0.25">
      <c r="A1558">
        <v>2.7341332435607901</v>
      </c>
      <c r="B1558">
        <v>2118.50512695312</v>
      </c>
    </row>
    <row r="1559" spans="1:2" x14ac:dyDescent="0.25">
      <c r="A1559">
        <v>2.7317326068878098</v>
      </c>
      <c r="B1559">
        <v>2032.71105957031</v>
      </c>
    </row>
    <row r="1560" spans="1:2" x14ac:dyDescent="0.25">
      <c r="A1560">
        <v>2.7292687892913801</v>
      </c>
      <c r="B1560">
        <v>1945.13098144531</v>
      </c>
    </row>
    <row r="1561" spans="1:2" x14ac:dyDescent="0.25">
      <c r="A1561">
        <v>2.7268104553222599</v>
      </c>
      <c r="B1561">
        <v>1859.32800292968</v>
      </c>
    </row>
    <row r="1562" spans="1:2" x14ac:dyDescent="0.25">
      <c r="A1562">
        <v>2.7243857383728001</v>
      </c>
      <c r="B1562">
        <v>1774.53381347656</v>
      </c>
    </row>
    <row r="1563" spans="1:2" x14ac:dyDescent="0.25">
      <c r="A1563">
        <v>2.72191882133483</v>
      </c>
      <c r="B1563">
        <v>1688.57446289062</v>
      </c>
    </row>
    <row r="1564" spans="1:2" x14ac:dyDescent="0.25">
      <c r="A1564">
        <v>2.7194344997406001</v>
      </c>
      <c r="B1564">
        <v>1604.09094238281</v>
      </c>
    </row>
    <row r="1565" spans="1:2" x14ac:dyDescent="0.25">
      <c r="A1565">
        <v>2.7169172763824401</v>
      </c>
      <c r="B1565">
        <v>1518.67065429687</v>
      </c>
    </row>
    <row r="1566" spans="1:2" x14ac:dyDescent="0.25">
      <c r="A1566">
        <v>2.7144272327422998</v>
      </c>
      <c r="B1566">
        <v>1434.38403320312</v>
      </c>
    </row>
    <row r="1567" spans="1:2" x14ac:dyDescent="0.25">
      <c r="A1567">
        <v>2.7119193077087398</v>
      </c>
      <c r="B1567">
        <v>1350.01708984375</v>
      </c>
    </row>
    <row r="1568" spans="1:2" x14ac:dyDescent="0.25">
      <c r="A1568">
        <v>2.7093801498413002</v>
      </c>
      <c r="B1568">
        <v>1264.94812011718</v>
      </c>
    </row>
    <row r="1569" spans="1:2" x14ac:dyDescent="0.25">
      <c r="A1569">
        <v>2.7068998813629102</v>
      </c>
      <c r="B1569">
        <v>1182.17761230468</v>
      </c>
    </row>
    <row r="1570" spans="1:2" x14ac:dyDescent="0.25">
      <c r="A1570">
        <v>2.7042722702026301</v>
      </c>
      <c r="B1570">
        <v>1098.72448730468</v>
      </c>
    </row>
    <row r="1571" spans="1:2" x14ac:dyDescent="0.25">
      <c r="A1571">
        <v>2.70171689987182</v>
      </c>
      <c r="B1571">
        <v>1016.26611328125</v>
      </c>
    </row>
    <row r="1572" spans="1:2" x14ac:dyDescent="0.25">
      <c r="A1572">
        <v>2.6991784572601301</v>
      </c>
      <c r="B1572">
        <v>934.59429931640602</v>
      </c>
    </row>
    <row r="1573" spans="1:2" x14ac:dyDescent="0.25">
      <c r="A1573">
        <v>2.6965489387512198</v>
      </c>
      <c r="B1573">
        <v>852.62835693359295</v>
      </c>
    </row>
    <row r="1574" spans="1:2" x14ac:dyDescent="0.25">
      <c r="A1574">
        <v>2.6939682960510201</v>
      </c>
      <c r="B1574">
        <v>772.13507080078102</v>
      </c>
    </row>
    <row r="1575" spans="1:2" x14ac:dyDescent="0.25">
      <c r="A1575">
        <v>2.6913881301879798</v>
      </c>
      <c r="B1575">
        <v>691.16638183593705</v>
      </c>
    </row>
    <row r="1576" spans="1:2" x14ac:dyDescent="0.25">
      <c r="A1576">
        <v>2.6887645721435498</v>
      </c>
      <c r="B1576">
        <v>610.90399169921795</v>
      </c>
    </row>
    <row r="1577" spans="1:2" x14ac:dyDescent="0.25">
      <c r="A1577">
        <v>2.6861705780029199</v>
      </c>
      <c r="B1577">
        <v>532.18688964843705</v>
      </c>
    </row>
    <row r="1578" spans="1:2" x14ac:dyDescent="0.25">
      <c r="A1578">
        <v>2.68353867530822</v>
      </c>
      <c r="B1578">
        <v>452.54595947265602</v>
      </c>
    </row>
    <row r="1579" spans="1:2" x14ac:dyDescent="0.25">
      <c r="A1579">
        <v>2.6808805465698198</v>
      </c>
      <c r="B1579">
        <v>373.46276855468699</v>
      </c>
    </row>
    <row r="1580" spans="1:2" x14ac:dyDescent="0.25">
      <c r="A1580">
        <v>2.6781976222991899</v>
      </c>
      <c r="B1580">
        <v>294.110107421875</v>
      </c>
    </row>
    <row r="1581" spans="1:2" x14ac:dyDescent="0.25">
      <c r="A1581">
        <v>2.67555356025695</v>
      </c>
      <c r="B1581">
        <v>216.56961059570301</v>
      </c>
    </row>
    <row r="1582" spans="1:2" x14ac:dyDescent="0.25">
      <c r="A1582">
        <v>2.67287278175354</v>
      </c>
      <c r="B1582">
        <v>138.68983459472599</v>
      </c>
    </row>
    <row r="1583" spans="1:2" x14ac:dyDescent="0.25">
      <c r="A1583">
        <v>2.67037773132324</v>
      </c>
      <c r="B1583">
        <v>72.269050598144503</v>
      </c>
    </row>
    <row r="1584" spans="1:2" x14ac:dyDescent="0.25">
      <c r="A1584">
        <v>2.66984868049621</v>
      </c>
      <c r="B1584">
        <v>60.615974426269503</v>
      </c>
    </row>
    <row r="1585" spans="1:2" x14ac:dyDescent="0.25">
      <c r="A1585">
        <v>2.6691839694976802</v>
      </c>
      <c r="B1585">
        <v>46.76900100708</v>
      </c>
    </row>
    <row r="1586" spans="1:2" x14ac:dyDescent="0.25">
      <c r="A1586">
        <v>2.6690483093261701</v>
      </c>
      <c r="B1586">
        <v>44.540672302246001</v>
      </c>
    </row>
    <row r="1587" spans="1:2" x14ac:dyDescent="0.25">
      <c r="A1587">
        <v>2.6681599617004301</v>
      </c>
      <c r="B1587">
        <v>29.397258758544901</v>
      </c>
    </row>
    <row r="1588" spans="1:2" x14ac:dyDescent="0.25">
      <c r="A1588">
        <v>2.6675560474395699</v>
      </c>
      <c r="B1588">
        <v>22.8630046844482</v>
      </c>
    </row>
    <row r="1589" spans="1:2" x14ac:dyDescent="0.25">
      <c r="A1589">
        <v>2.6696615219116202</v>
      </c>
      <c r="B1589">
        <v>139.91200256347599</v>
      </c>
    </row>
    <row r="1590" spans="1:2" x14ac:dyDescent="0.25">
      <c r="A1590">
        <v>2.6746363639831499</v>
      </c>
      <c r="B1590">
        <v>400.32415771484301</v>
      </c>
    </row>
    <row r="1591" spans="1:2" x14ac:dyDescent="0.25">
      <c r="A1591">
        <v>2.6799612045288002</v>
      </c>
      <c r="B1591">
        <v>674.840576171875</v>
      </c>
    </row>
    <row r="1592" spans="1:2" x14ac:dyDescent="0.25">
      <c r="A1592">
        <v>2.6858141422271702</v>
      </c>
      <c r="B1592">
        <v>956.68151855468705</v>
      </c>
    </row>
    <row r="1593" spans="1:2" x14ac:dyDescent="0.25">
      <c r="A1593">
        <v>2.6912992000579798</v>
      </c>
      <c r="B1593">
        <v>1236.84448242187</v>
      </c>
    </row>
    <row r="1594" spans="1:2" x14ac:dyDescent="0.25">
      <c r="A1594">
        <v>2.6967897415161102</v>
      </c>
      <c r="B1594">
        <v>1516.62890625</v>
      </c>
    </row>
    <row r="1595" spans="1:2" x14ac:dyDescent="0.25">
      <c r="A1595">
        <v>2.7023613452911301</v>
      </c>
      <c r="B1595">
        <v>1794.47155761718</v>
      </c>
    </row>
    <row r="1596" spans="1:2" x14ac:dyDescent="0.25">
      <c r="A1596">
        <v>2.7079789638519198</v>
      </c>
      <c r="B1596">
        <v>2069.94921875</v>
      </c>
    </row>
    <row r="1597" spans="1:2" x14ac:dyDescent="0.25">
      <c r="A1597">
        <v>2.7134771347045801</v>
      </c>
      <c r="B1597">
        <v>2342.9619140625</v>
      </c>
    </row>
    <row r="1598" spans="1:2" x14ac:dyDescent="0.25">
      <c r="A1598">
        <v>2.7190511226653999</v>
      </c>
      <c r="B1598">
        <v>2614.37036132812</v>
      </c>
    </row>
    <row r="1599" spans="1:2" x14ac:dyDescent="0.25">
      <c r="A1599">
        <v>2.72457575798034</v>
      </c>
      <c r="B1599">
        <v>2883.3193359375</v>
      </c>
    </row>
    <row r="1600" spans="1:2" x14ac:dyDescent="0.25">
      <c r="A1600">
        <v>2.7301061153411799</v>
      </c>
      <c r="B1600">
        <v>3150.08276367187</v>
      </c>
    </row>
    <row r="1601" spans="1:2" x14ac:dyDescent="0.25">
      <c r="A1601">
        <v>2.73553442955017</v>
      </c>
      <c r="B1601">
        <v>3415.64306640625</v>
      </c>
    </row>
    <row r="1602" spans="1:2" x14ac:dyDescent="0.25">
      <c r="A1602">
        <v>2.7411119937896702</v>
      </c>
      <c r="B1602">
        <v>3679.892578125</v>
      </c>
    </row>
    <row r="1603" spans="1:2" x14ac:dyDescent="0.25">
      <c r="A1603">
        <v>2.7466247081756499</v>
      </c>
      <c r="B1603">
        <v>3942.45654296875</v>
      </c>
    </row>
    <row r="1604" spans="1:2" x14ac:dyDescent="0.25">
      <c r="A1604">
        <v>2.7521712779998699</v>
      </c>
      <c r="B1604">
        <v>4204.3486328125</v>
      </c>
    </row>
    <row r="1605" spans="1:2" x14ac:dyDescent="0.25">
      <c r="A1605">
        <v>2.7577669620513898</v>
      </c>
      <c r="B1605">
        <v>4464.525390625</v>
      </c>
    </row>
    <row r="1606" spans="1:2" x14ac:dyDescent="0.25">
      <c r="A1606">
        <v>2.76332306861877</v>
      </c>
      <c r="B1606">
        <v>4723.7177734375</v>
      </c>
    </row>
    <row r="1607" spans="1:2" x14ac:dyDescent="0.25">
      <c r="A1607">
        <v>2.7687807083129798</v>
      </c>
      <c r="B1607">
        <v>4979.47705078125</v>
      </c>
    </row>
    <row r="1608" spans="1:2" x14ac:dyDescent="0.25">
      <c r="A1608">
        <v>2.7742779254913299</v>
      </c>
      <c r="B1608">
        <v>5233.904296875</v>
      </c>
    </row>
    <row r="1609" spans="1:2" x14ac:dyDescent="0.25">
      <c r="A1609">
        <v>2.7797958850860498</v>
      </c>
      <c r="B1609">
        <v>5487.50732421875</v>
      </c>
    </row>
    <row r="1610" spans="1:2" x14ac:dyDescent="0.25">
      <c r="A1610">
        <v>2.78533911705017</v>
      </c>
      <c r="B1610">
        <v>5741.19921875</v>
      </c>
    </row>
    <row r="1611" spans="1:2" x14ac:dyDescent="0.25">
      <c r="A1611">
        <v>2.7908775806427002</v>
      </c>
      <c r="B1611">
        <v>5994.1640625</v>
      </c>
    </row>
    <row r="1612" spans="1:2" x14ac:dyDescent="0.25">
      <c r="A1612">
        <v>2.7964193820953298</v>
      </c>
      <c r="B1612">
        <v>6246.80126953125</v>
      </c>
    </row>
    <row r="1613" spans="1:2" x14ac:dyDescent="0.25">
      <c r="A1613">
        <v>2.80201888084411</v>
      </c>
      <c r="B1613">
        <v>6496.9423828125</v>
      </c>
    </row>
    <row r="1614" spans="1:2" x14ac:dyDescent="0.25">
      <c r="A1614">
        <v>2.8075659275054901</v>
      </c>
      <c r="B1614">
        <v>6745.40869140625</v>
      </c>
    </row>
    <row r="1615" spans="1:2" x14ac:dyDescent="0.25">
      <c r="A1615">
        <v>2.8131287097930899</v>
      </c>
      <c r="B1615">
        <v>6993.23486328125</v>
      </c>
    </row>
    <row r="1616" spans="1:2" x14ac:dyDescent="0.25">
      <c r="A1616">
        <v>2.8187563419342001</v>
      </c>
      <c r="B1616">
        <v>7240.20166015625</v>
      </c>
    </row>
    <row r="1617" spans="1:2" x14ac:dyDescent="0.25">
      <c r="A1617">
        <v>2.8244109153747501</v>
      </c>
      <c r="B1617">
        <v>7487.345703125</v>
      </c>
    </row>
    <row r="1618" spans="1:2" x14ac:dyDescent="0.25">
      <c r="A1618">
        <v>2.83005690574646</v>
      </c>
      <c r="B1618">
        <v>7734.146484375</v>
      </c>
    </row>
    <row r="1619" spans="1:2" x14ac:dyDescent="0.25">
      <c r="A1619">
        <v>2.83576011657714</v>
      </c>
      <c r="B1619">
        <v>7979.18994140625</v>
      </c>
    </row>
    <row r="1620" spans="1:2" x14ac:dyDescent="0.25">
      <c r="A1620">
        <v>2.8414878845214799</v>
      </c>
      <c r="B1620">
        <v>8221.2109375</v>
      </c>
    </row>
    <row r="1621" spans="1:2" x14ac:dyDescent="0.25">
      <c r="A1621">
        <v>2.84719610214233</v>
      </c>
      <c r="B1621">
        <v>8461.130859375</v>
      </c>
    </row>
    <row r="1622" spans="1:2" x14ac:dyDescent="0.25">
      <c r="A1622">
        <v>2.8529181480407702</v>
      </c>
      <c r="B1622">
        <v>8698.6103515625</v>
      </c>
    </row>
    <row r="1623" spans="1:2" x14ac:dyDescent="0.25">
      <c r="A1623">
        <v>2.8587501049041699</v>
      </c>
      <c r="B1623">
        <v>8937.318359375</v>
      </c>
    </row>
    <row r="1624" spans="1:2" x14ac:dyDescent="0.25">
      <c r="A1624">
        <v>2.8646168708801198</v>
      </c>
      <c r="B1624">
        <v>9174.4951171875</v>
      </c>
    </row>
    <row r="1625" spans="1:2" x14ac:dyDescent="0.25">
      <c r="A1625">
        <v>2.8705132007598801</v>
      </c>
      <c r="B1625">
        <v>9409.345703125</v>
      </c>
    </row>
    <row r="1626" spans="1:2" x14ac:dyDescent="0.25">
      <c r="A1626">
        <v>2.8764908313751198</v>
      </c>
      <c r="B1626">
        <v>9642.423828125</v>
      </c>
    </row>
    <row r="1627" spans="1:2" x14ac:dyDescent="0.25">
      <c r="A1627">
        <v>2.8824927806854199</v>
      </c>
      <c r="B1627">
        <v>9873.2001953125</v>
      </c>
    </row>
    <row r="1628" spans="1:2" x14ac:dyDescent="0.25">
      <c r="A1628">
        <v>2.8885462284088099</v>
      </c>
      <c r="B1628">
        <v>10101.5048828125</v>
      </c>
    </row>
    <row r="1629" spans="1:2" x14ac:dyDescent="0.25">
      <c r="A1629">
        <v>2.8946502208709699</v>
      </c>
      <c r="B1629">
        <v>10326.2578125</v>
      </c>
    </row>
    <row r="1630" spans="1:2" x14ac:dyDescent="0.25">
      <c r="A1630">
        <v>2.90083909034729</v>
      </c>
      <c r="B1630">
        <v>10549.8544921875</v>
      </c>
    </row>
    <row r="1631" spans="1:2" x14ac:dyDescent="0.25">
      <c r="A1631">
        <v>2.9071550369262602</v>
      </c>
      <c r="B1631">
        <v>10771.4794921875</v>
      </c>
    </row>
    <row r="1632" spans="1:2" x14ac:dyDescent="0.25">
      <c r="A1632">
        <v>2.9135639667510902</v>
      </c>
      <c r="B1632">
        <v>10989.3212890625</v>
      </c>
    </row>
    <row r="1633" spans="1:2" x14ac:dyDescent="0.25">
      <c r="A1633">
        <v>2.9200470447540199</v>
      </c>
      <c r="B1633">
        <v>11203.2724609375</v>
      </c>
    </row>
    <row r="1634" spans="1:2" x14ac:dyDescent="0.25">
      <c r="A1634">
        <v>2.9266180992126398</v>
      </c>
      <c r="B1634">
        <v>11411.796875</v>
      </c>
    </row>
    <row r="1635" spans="1:2" x14ac:dyDescent="0.25">
      <c r="A1635">
        <v>2.9333293437957701</v>
      </c>
      <c r="B1635">
        <v>11613.490234375</v>
      </c>
    </row>
    <row r="1636" spans="1:2" x14ac:dyDescent="0.25">
      <c r="A1636">
        <v>2.9402587413787802</v>
      </c>
      <c r="B1636">
        <v>11807.0849609375</v>
      </c>
    </row>
    <row r="1637" spans="1:2" x14ac:dyDescent="0.25">
      <c r="A1637">
        <v>2.9474835395812899</v>
      </c>
      <c r="B1637">
        <v>11991.00390625</v>
      </c>
    </row>
    <row r="1638" spans="1:2" x14ac:dyDescent="0.25">
      <c r="A1638">
        <v>2.9550604820251398</v>
      </c>
      <c r="B1638">
        <v>12161.5361328125</v>
      </c>
    </row>
    <row r="1639" spans="1:2" x14ac:dyDescent="0.25">
      <c r="A1639">
        <v>2.9631283283233598</v>
      </c>
      <c r="B1639">
        <v>12312.7587890625</v>
      </c>
    </row>
    <row r="1640" spans="1:2" x14ac:dyDescent="0.25">
      <c r="A1640">
        <v>2.9718432426452601</v>
      </c>
      <c r="B1640">
        <v>12439.3779296875</v>
      </c>
    </row>
    <row r="1641" spans="1:2" x14ac:dyDescent="0.25">
      <c r="A1641">
        <v>2.9813036918640101</v>
      </c>
      <c r="B1641">
        <v>12539.0712890625</v>
      </c>
    </row>
    <row r="1642" spans="1:2" x14ac:dyDescent="0.25">
      <c r="A1642">
        <v>2.9915087223052899</v>
      </c>
      <c r="B1642">
        <v>12609.90234375</v>
      </c>
    </row>
    <row r="1643" spans="1:2" x14ac:dyDescent="0.25">
      <c r="A1643">
        <v>3.0023808479309002</v>
      </c>
      <c r="B1643">
        <v>12656.8095703125</v>
      </c>
    </row>
    <row r="1644" spans="1:2" x14ac:dyDescent="0.25">
      <c r="A1644">
        <v>3.0127065181732098</v>
      </c>
      <c r="B1644">
        <v>12681.5859375</v>
      </c>
    </row>
    <row r="1645" spans="1:2" x14ac:dyDescent="0.25">
      <c r="A1645">
        <v>3.0233190059661799</v>
      </c>
      <c r="B1645">
        <v>12693.650390625</v>
      </c>
    </row>
    <row r="1646" spans="1:2" x14ac:dyDescent="0.25">
      <c r="A1646">
        <v>3.0342135429382302</v>
      </c>
      <c r="B1646">
        <v>12698.0458984375</v>
      </c>
    </row>
    <row r="1647" spans="1:2" x14ac:dyDescent="0.25">
      <c r="A1647">
        <v>3.04528379440307</v>
      </c>
      <c r="B1647">
        <v>12696.9365234375</v>
      </c>
    </row>
    <row r="1648" spans="1:2" x14ac:dyDescent="0.25">
      <c r="A1648">
        <v>3.05643510818481</v>
      </c>
      <c r="B1648">
        <v>12691.94921875</v>
      </c>
    </row>
    <row r="1649" spans="1:2" x14ac:dyDescent="0.25">
      <c r="A1649">
        <v>3.0675702095031698</v>
      </c>
      <c r="B1649">
        <v>12685.6328125</v>
      </c>
    </row>
    <row r="1650" spans="1:2" x14ac:dyDescent="0.25">
      <c r="A1650">
        <v>3.0786886215209899</v>
      </c>
      <c r="B1650">
        <v>12678.5126953125</v>
      </c>
    </row>
    <row r="1651" spans="1:2" x14ac:dyDescent="0.25">
      <c r="A1651">
        <v>3.08983850479125</v>
      </c>
      <c r="B1651">
        <v>12671.9658203125</v>
      </c>
    </row>
    <row r="1652" spans="1:2" x14ac:dyDescent="0.25">
      <c r="A1652">
        <v>3.10106945037841</v>
      </c>
      <c r="B1652">
        <v>12665.5859375</v>
      </c>
    </row>
    <row r="1653" spans="1:2" x14ac:dyDescent="0.25">
      <c r="A1653">
        <v>3.1111288070678702</v>
      </c>
      <c r="B1653">
        <v>12659.5791015625</v>
      </c>
    </row>
    <row r="1654" spans="1:2" x14ac:dyDescent="0.25">
      <c r="A1654">
        <v>3.1211700439453098</v>
      </c>
      <c r="B1654">
        <v>12654.2490234375</v>
      </c>
    </row>
    <row r="1655" spans="1:2" x14ac:dyDescent="0.25">
      <c r="A1655">
        <v>3.1311891078948899</v>
      </c>
      <c r="B1655">
        <v>12648.9208984375</v>
      </c>
    </row>
    <row r="1656" spans="1:2" x14ac:dyDescent="0.25">
      <c r="A1656">
        <v>3.1412043571472101</v>
      </c>
      <c r="B1656">
        <v>12642.9599609375</v>
      </c>
    </row>
    <row r="1657" spans="1:2" x14ac:dyDescent="0.25">
      <c r="A1657">
        <v>3.1512262821197501</v>
      </c>
      <c r="B1657">
        <v>12637.35546875</v>
      </c>
    </row>
    <row r="1658" spans="1:2" x14ac:dyDescent="0.25">
      <c r="A1658">
        <v>3.1612350940704301</v>
      </c>
      <c r="B1658">
        <v>12631.94140625</v>
      </c>
    </row>
    <row r="1659" spans="1:2" x14ac:dyDescent="0.25">
      <c r="A1659">
        <v>3.1724858283996502</v>
      </c>
      <c r="B1659">
        <v>12626.119140625</v>
      </c>
    </row>
    <row r="1660" spans="1:2" x14ac:dyDescent="0.25">
      <c r="A1660">
        <v>3.1836662292480402</v>
      </c>
      <c r="B1660">
        <v>12619.8896484375</v>
      </c>
    </row>
    <row r="1661" spans="1:2" x14ac:dyDescent="0.25">
      <c r="A1661">
        <v>3.1949038505554102</v>
      </c>
      <c r="B1661">
        <v>12614.1572265625</v>
      </c>
    </row>
    <row r="1662" spans="1:2" x14ac:dyDescent="0.25">
      <c r="A1662">
        <v>3.2049489021301198</v>
      </c>
      <c r="B1662">
        <v>12608.7041015625</v>
      </c>
    </row>
    <row r="1663" spans="1:2" x14ac:dyDescent="0.25">
      <c r="A1663">
        <v>3.2149620056152299</v>
      </c>
      <c r="B1663">
        <v>12604.208984375</v>
      </c>
    </row>
    <row r="1664" spans="1:2" x14ac:dyDescent="0.25">
      <c r="A1664">
        <v>3.22507500648498</v>
      </c>
      <c r="B1664">
        <v>12598.580078125</v>
      </c>
    </row>
    <row r="1665" spans="1:2" x14ac:dyDescent="0.25">
      <c r="A1665">
        <v>3.2351412773132302</v>
      </c>
      <c r="B1665">
        <v>12592.755859375</v>
      </c>
    </row>
    <row r="1666" spans="1:2" x14ac:dyDescent="0.25">
      <c r="A1666">
        <v>3.2451741695403999</v>
      </c>
      <c r="B1666">
        <v>12586.87109375</v>
      </c>
    </row>
    <row r="1667" spans="1:2" x14ac:dyDescent="0.25">
      <c r="A1667">
        <v>3.2552213668823198</v>
      </c>
      <c r="B1667">
        <v>12581.876953125</v>
      </c>
    </row>
    <row r="1668" spans="1:2" x14ac:dyDescent="0.25">
      <c r="A1668">
        <v>3.2652482986450102</v>
      </c>
      <c r="B1668">
        <v>12575.93359375</v>
      </c>
    </row>
    <row r="1669" spans="1:2" x14ac:dyDescent="0.25">
      <c r="A1669">
        <v>3.27526760101318</v>
      </c>
      <c r="B1669">
        <v>12570.8515625</v>
      </c>
    </row>
    <row r="1670" spans="1:2" x14ac:dyDescent="0.25">
      <c r="A1670">
        <v>3.2853198051452601</v>
      </c>
      <c r="B1670">
        <v>12565.3818359375</v>
      </c>
    </row>
    <row r="1671" spans="1:2" x14ac:dyDescent="0.25">
      <c r="A1671">
        <v>3.2953898906707701</v>
      </c>
      <c r="B1671">
        <v>12560.2412109375</v>
      </c>
    </row>
    <row r="1672" spans="1:2" x14ac:dyDescent="0.25">
      <c r="A1672">
        <v>3.30541896820068</v>
      </c>
      <c r="B1672">
        <v>12554.7607421875</v>
      </c>
    </row>
    <row r="1673" spans="1:2" x14ac:dyDescent="0.25">
      <c r="A1673">
        <v>3.3155272006988499</v>
      </c>
      <c r="B1673">
        <v>12549.1455078125</v>
      </c>
    </row>
    <row r="1674" spans="1:2" x14ac:dyDescent="0.25">
      <c r="A1674">
        <v>3.3256025314331001</v>
      </c>
      <c r="B1674">
        <v>12539.2412109375</v>
      </c>
    </row>
    <row r="1675" spans="1:2" x14ac:dyDescent="0.25">
      <c r="A1675">
        <v>3.3310232162475502</v>
      </c>
      <c r="B1675">
        <v>12511.7451171875</v>
      </c>
    </row>
    <row r="1676" spans="1:2" x14ac:dyDescent="0.25">
      <c r="A1676">
        <v>3.3351030349731401</v>
      </c>
      <c r="B1676">
        <v>12388.9462890625</v>
      </c>
    </row>
    <row r="1677" spans="1:2" x14ac:dyDescent="0.25">
      <c r="A1677">
        <v>3.3337850570678702</v>
      </c>
      <c r="B1677">
        <v>12222.1640625</v>
      </c>
    </row>
    <row r="1678" spans="1:2" x14ac:dyDescent="0.25">
      <c r="A1678">
        <v>3.33167505264282</v>
      </c>
      <c r="B1678">
        <v>12098.4755859375</v>
      </c>
    </row>
    <row r="1679" spans="1:2" x14ac:dyDescent="0.25">
      <c r="A1679">
        <v>3.3301401138305602</v>
      </c>
      <c r="B1679">
        <v>12003.669921875</v>
      </c>
    </row>
    <row r="1680" spans="1:2" x14ac:dyDescent="0.25">
      <c r="A1680">
        <v>3.3279762268066402</v>
      </c>
      <c r="B1680">
        <v>11895.2109375</v>
      </c>
    </row>
    <row r="1681" spans="1:2" x14ac:dyDescent="0.25">
      <c r="A1681">
        <v>3.32568955421447</v>
      </c>
      <c r="B1681">
        <v>11785.79296875</v>
      </c>
    </row>
    <row r="1682" spans="1:2" x14ac:dyDescent="0.25">
      <c r="A1682">
        <v>3.3234663009643501</v>
      </c>
      <c r="B1682">
        <v>11675.30078125</v>
      </c>
    </row>
    <row r="1683" spans="1:2" x14ac:dyDescent="0.25">
      <c r="A1683">
        <v>3.3212506771087602</v>
      </c>
      <c r="B1683">
        <v>11563.1357421875</v>
      </c>
    </row>
    <row r="1684" spans="1:2" x14ac:dyDescent="0.25">
      <c r="A1684">
        <v>3.31896924972534</v>
      </c>
      <c r="B1684">
        <v>11451.34765625</v>
      </c>
    </row>
    <row r="1685" spans="1:2" x14ac:dyDescent="0.25">
      <c r="A1685">
        <v>3.3166842460632302</v>
      </c>
      <c r="B1685">
        <v>11339.2138671875</v>
      </c>
    </row>
    <row r="1686" spans="1:2" x14ac:dyDescent="0.25">
      <c r="A1686">
        <v>3.3144145011901802</v>
      </c>
      <c r="B1686">
        <v>11226.7587890625</v>
      </c>
    </row>
    <row r="1687" spans="1:2" x14ac:dyDescent="0.25">
      <c r="A1687">
        <v>3.31216216087341</v>
      </c>
      <c r="B1687">
        <v>11115.3310546875</v>
      </c>
    </row>
    <row r="1688" spans="1:2" x14ac:dyDescent="0.25">
      <c r="A1688">
        <v>3.3098263740539502</v>
      </c>
      <c r="B1688">
        <v>11003.1787109375</v>
      </c>
    </row>
    <row r="1689" spans="1:2" x14ac:dyDescent="0.25">
      <c r="A1689">
        <v>3.30760145187377</v>
      </c>
      <c r="B1689">
        <v>10892.2822265625</v>
      </c>
    </row>
    <row r="1690" spans="1:2" x14ac:dyDescent="0.25">
      <c r="A1690">
        <v>3.3053028583526598</v>
      </c>
      <c r="B1690">
        <v>10781.8662109375</v>
      </c>
    </row>
    <row r="1691" spans="1:2" x14ac:dyDescent="0.25">
      <c r="A1691">
        <v>3.3029499053954998</v>
      </c>
      <c r="B1691">
        <v>10671.126953125</v>
      </c>
    </row>
    <row r="1692" spans="1:2" x14ac:dyDescent="0.25">
      <c r="A1692">
        <v>3.30067610740661</v>
      </c>
      <c r="B1692">
        <v>10562.1015625</v>
      </c>
    </row>
    <row r="1693" spans="1:2" x14ac:dyDescent="0.25">
      <c r="A1693">
        <v>3.2983970642089799</v>
      </c>
      <c r="B1693">
        <v>10452.3203125</v>
      </c>
    </row>
    <row r="1694" spans="1:2" x14ac:dyDescent="0.25">
      <c r="A1694">
        <v>3.2960431575775102</v>
      </c>
      <c r="B1694">
        <v>10344.0234375</v>
      </c>
    </row>
    <row r="1695" spans="1:2" x14ac:dyDescent="0.25">
      <c r="A1695">
        <v>3.2937521934509202</v>
      </c>
      <c r="B1695">
        <v>10235.4921875</v>
      </c>
    </row>
    <row r="1696" spans="1:2" x14ac:dyDescent="0.25">
      <c r="A1696">
        <v>3.2914538383483798</v>
      </c>
      <c r="B1696">
        <v>10127.3916015625</v>
      </c>
    </row>
    <row r="1697" spans="1:2" x14ac:dyDescent="0.25">
      <c r="A1697">
        <v>3.2891607284545801</v>
      </c>
      <c r="B1697">
        <v>10019.6689453125</v>
      </c>
    </row>
    <row r="1698" spans="1:2" x14ac:dyDescent="0.25">
      <c r="A1698">
        <v>3.2868227958679102</v>
      </c>
      <c r="B1698">
        <v>9911.892578125</v>
      </c>
    </row>
    <row r="1699" spans="1:2" x14ac:dyDescent="0.25">
      <c r="A1699">
        <v>3.2845435142517001</v>
      </c>
      <c r="B1699">
        <v>9804.3798828125</v>
      </c>
    </row>
    <row r="1700" spans="1:2" x14ac:dyDescent="0.25">
      <c r="A1700">
        <v>3.2822518348693799</v>
      </c>
      <c r="B1700">
        <v>9697.263671875</v>
      </c>
    </row>
    <row r="1701" spans="1:2" x14ac:dyDescent="0.25">
      <c r="A1701">
        <v>3.2799379825592001</v>
      </c>
      <c r="B1701">
        <v>9590.1904296875</v>
      </c>
    </row>
    <row r="1702" spans="1:2" x14ac:dyDescent="0.25">
      <c r="A1702">
        <v>3.2776308059692298</v>
      </c>
      <c r="B1702">
        <v>9484.048828125</v>
      </c>
    </row>
    <row r="1703" spans="1:2" x14ac:dyDescent="0.25">
      <c r="A1703">
        <v>3.27530717849731</v>
      </c>
      <c r="B1703">
        <v>9376.9794921875</v>
      </c>
    </row>
    <row r="1704" spans="1:2" x14ac:dyDescent="0.25">
      <c r="A1704">
        <v>3.2729842662811199</v>
      </c>
      <c r="B1704">
        <v>9270.845703125</v>
      </c>
    </row>
    <row r="1705" spans="1:2" x14ac:dyDescent="0.25">
      <c r="A1705">
        <v>3.2707240581512398</v>
      </c>
      <c r="B1705">
        <v>9165.2275390625</v>
      </c>
    </row>
    <row r="1706" spans="1:2" x14ac:dyDescent="0.25">
      <c r="A1706">
        <v>3.2683923244476301</v>
      </c>
      <c r="B1706">
        <v>9059.1943359375</v>
      </c>
    </row>
    <row r="1707" spans="1:2" x14ac:dyDescent="0.25">
      <c r="A1707">
        <v>3.2660846710204998</v>
      </c>
      <c r="B1707">
        <v>8954.1962890625</v>
      </c>
    </row>
    <row r="1708" spans="1:2" x14ac:dyDescent="0.25">
      <c r="A1708">
        <v>3.26378226280212</v>
      </c>
      <c r="B1708">
        <v>8848.40625</v>
      </c>
    </row>
    <row r="1709" spans="1:2" x14ac:dyDescent="0.25">
      <c r="A1709">
        <v>3.2615213394164999</v>
      </c>
      <c r="B1709">
        <v>8743.6474609375</v>
      </c>
    </row>
    <row r="1710" spans="1:2" x14ac:dyDescent="0.25">
      <c r="A1710">
        <v>3.2592320442199698</v>
      </c>
      <c r="B1710">
        <v>8639.2333984375</v>
      </c>
    </row>
    <row r="1711" spans="1:2" x14ac:dyDescent="0.25">
      <c r="A1711">
        <v>3.2569169998168901</v>
      </c>
      <c r="B1711">
        <v>8534.8486328125</v>
      </c>
    </row>
    <row r="1712" spans="1:2" x14ac:dyDescent="0.25">
      <c r="A1712">
        <v>3.25464415550231</v>
      </c>
      <c r="B1712">
        <v>8431.6083984375</v>
      </c>
    </row>
    <row r="1713" spans="1:2" x14ac:dyDescent="0.25">
      <c r="A1713">
        <v>3.2523632049560498</v>
      </c>
      <c r="B1713">
        <v>8327.033203125</v>
      </c>
    </row>
    <row r="1714" spans="1:2" x14ac:dyDescent="0.25">
      <c r="A1714">
        <v>3.25008893013</v>
      </c>
      <c r="B1714">
        <v>8223.0849609375</v>
      </c>
    </row>
    <row r="1715" spans="1:2" x14ac:dyDescent="0.25">
      <c r="A1715">
        <v>3.2478277683257999</v>
      </c>
      <c r="B1715">
        <v>8120.158203125</v>
      </c>
    </row>
    <row r="1716" spans="1:2" x14ac:dyDescent="0.25">
      <c r="A1716">
        <v>3.2455358505249001</v>
      </c>
      <c r="B1716">
        <v>8016.505859375</v>
      </c>
    </row>
    <row r="1717" spans="1:2" x14ac:dyDescent="0.25">
      <c r="A1717">
        <v>3.24329280853271</v>
      </c>
      <c r="B1717">
        <v>7914.56689453125</v>
      </c>
    </row>
    <row r="1718" spans="1:2" x14ac:dyDescent="0.25">
      <c r="A1718">
        <v>3.24101257324218</v>
      </c>
      <c r="B1718">
        <v>7810.447265625</v>
      </c>
    </row>
    <row r="1719" spans="1:2" x14ac:dyDescent="0.25">
      <c r="A1719">
        <v>3.2386796474456698</v>
      </c>
      <c r="B1719">
        <v>7706.30517578125</v>
      </c>
    </row>
    <row r="1720" spans="1:2" x14ac:dyDescent="0.25">
      <c r="A1720">
        <v>3.2364108562469398</v>
      </c>
      <c r="B1720">
        <v>7603.72119140625</v>
      </c>
    </row>
    <row r="1721" spans="1:2" x14ac:dyDescent="0.25">
      <c r="A1721">
        <v>3.2341501712799001</v>
      </c>
      <c r="B1721">
        <v>7501.353515625</v>
      </c>
    </row>
    <row r="1722" spans="1:2" x14ac:dyDescent="0.25">
      <c r="A1722">
        <v>3.23187828063964</v>
      </c>
      <c r="B1722">
        <v>7399.4169921875</v>
      </c>
    </row>
    <row r="1723" spans="1:2" x14ac:dyDescent="0.25">
      <c r="A1723">
        <v>3.2296130657196001</v>
      </c>
      <c r="B1723">
        <v>7296.271484375</v>
      </c>
    </row>
    <row r="1724" spans="1:2" x14ac:dyDescent="0.25">
      <c r="A1724">
        <v>3.2273080348968501</v>
      </c>
      <c r="B1724">
        <v>7194.08837890625</v>
      </c>
    </row>
    <row r="1725" spans="1:2" x14ac:dyDescent="0.25">
      <c r="A1725">
        <v>3.2250511646270699</v>
      </c>
      <c r="B1725">
        <v>7092.62939453125</v>
      </c>
    </row>
    <row r="1726" spans="1:2" x14ac:dyDescent="0.25">
      <c r="A1726">
        <v>3.2227890491485498</v>
      </c>
      <c r="B1726">
        <v>6990.5576171875</v>
      </c>
    </row>
    <row r="1727" spans="1:2" x14ac:dyDescent="0.25">
      <c r="A1727">
        <v>3.2205307483672998</v>
      </c>
      <c r="B1727">
        <v>6890.04638671875</v>
      </c>
    </row>
    <row r="1728" spans="1:2" x14ac:dyDescent="0.25">
      <c r="A1728">
        <v>3.2182374000549299</v>
      </c>
      <c r="B1728">
        <v>6788.61669921875</v>
      </c>
    </row>
    <row r="1729" spans="1:2" x14ac:dyDescent="0.25">
      <c r="A1729">
        <v>3.21598219871521</v>
      </c>
      <c r="B1729">
        <v>6687.783203125</v>
      </c>
    </row>
    <row r="1730" spans="1:2" x14ac:dyDescent="0.25">
      <c r="A1730">
        <v>3.2137460708618102</v>
      </c>
      <c r="B1730">
        <v>6587.7568359375</v>
      </c>
    </row>
    <row r="1731" spans="1:2" x14ac:dyDescent="0.25">
      <c r="A1731">
        <v>3.2114691734313898</v>
      </c>
      <c r="B1731">
        <v>6486.3486328125</v>
      </c>
    </row>
    <row r="1732" spans="1:2" x14ac:dyDescent="0.25">
      <c r="A1732">
        <v>3.2092027664184499</v>
      </c>
      <c r="B1732">
        <v>6387.220703125</v>
      </c>
    </row>
    <row r="1733" spans="1:2" x14ac:dyDescent="0.25">
      <c r="A1733">
        <v>3.2069439888000399</v>
      </c>
      <c r="B1733">
        <v>6287.08837890625</v>
      </c>
    </row>
    <row r="1734" spans="1:2" x14ac:dyDescent="0.25">
      <c r="A1734">
        <v>3.2046842575073198</v>
      </c>
      <c r="B1734">
        <v>6186.55029296875</v>
      </c>
    </row>
    <row r="1735" spans="1:2" x14ac:dyDescent="0.25">
      <c r="A1735">
        <v>3.20239901542663</v>
      </c>
      <c r="B1735">
        <v>6086.9013671875</v>
      </c>
    </row>
    <row r="1736" spans="1:2" x14ac:dyDescent="0.25">
      <c r="A1736">
        <v>3.20011186599731</v>
      </c>
      <c r="B1736">
        <v>5986.6748046875</v>
      </c>
    </row>
    <row r="1737" spans="1:2" x14ac:dyDescent="0.25">
      <c r="A1737">
        <v>3.1978659629821702</v>
      </c>
      <c r="B1737">
        <v>5888.0908203125</v>
      </c>
    </row>
    <row r="1738" spans="1:2" x14ac:dyDescent="0.25">
      <c r="A1738">
        <v>3.19558358192443</v>
      </c>
      <c r="B1738">
        <v>5789.5078125</v>
      </c>
    </row>
    <row r="1739" spans="1:2" x14ac:dyDescent="0.25">
      <c r="A1739">
        <v>3.1933262348175</v>
      </c>
      <c r="B1739">
        <v>5689.94580078125</v>
      </c>
    </row>
    <row r="1740" spans="1:2" x14ac:dyDescent="0.25">
      <c r="A1740">
        <v>3.1910543441772399</v>
      </c>
      <c r="B1740">
        <v>5592.0634765625</v>
      </c>
    </row>
    <row r="1741" spans="1:2" x14ac:dyDescent="0.25">
      <c r="A1741">
        <v>3.18875527381896</v>
      </c>
      <c r="B1741">
        <v>5492.8291015625</v>
      </c>
    </row>
    <row r="1742" spans="1:2" x14ac:dyDescent="0.25">
      <c r="A1742">
        <v>3.1865034103393501</v>
      </c>
      <c r="B1742">
        <v>5395.708984375</v>
      </c>
    </row>
    <row r="1743" spans="1:2" x14ac:dyDescent="0.25">
      <c r="A1743">
        <v>3.1842186450958199</v>
      </c>
      <c r="B1743">
        <v>5298.09716796875</v>
      </c>
    </row>
    <row r="1744" spans="1:2" x14ac:dyDescent="0.25">
      <c r="A1744">
        <v>3.18191313743591</v>
      </c>
      <c r="B1744">
        <v>5200.91357421875</v>
      </c>
    </row>
    <row r="1745" spans="1:2" x14ac:dyDescent="0.25">
      <c r="A1745">
        <v>3.1796419620513898</v>
      </c>
      <c r="B1745">
        <v>5104.5654296875</v>
      </c>
    </row>
    <row r="1746" spans="1:2" x14ac:dyDescent="0.25">
      <c r="A1746">
        <v>3.1773624420165998</v>
      </c>
      <c r="B1746">
        <v>5007.64111328125</v>
      </c>
    </row>
    <row r="1747" spans="1:2" x14ac:dyDescent="0.25">
      <c r="A1747">
        <v>3.1751115322113002</v>
      </c>
      <c r="B1747">
        <v>4911.5771484375</v>
      </c>
    </row>
    <row r="1748" spans="1:2" x14ac:dyDescent="0.25">
      <c r="A1748">
        <v>3.1727986335754301</v>
      </c>
      <c r="B1748">
        <v>4816.046875</v>
      </c>
    </row>
    <row r="1749" spans="1:2" x14ac:dyDescent="0.25">
      <c r="A1749">
        <v>3.1705050468444802</v>
      </c>
      <c r="B1749">
        <v>4720.8193359375</v>
      </c>
    </row>
    <row r="1750" spans="1:2" x14ac:dyDescent="0.25">
      <c r="A1750">
        <v>3.1682422161102202</v>
      </c>
      <c r="B1750">
        <v>4625.6640625</v>
      </c>
    </row>
    <row r="1751" spans="1:2" x14ac:dyDescent="0.25">
      <c r="A1751">
        <v>3.1659293174743599</v>
      </c>
      <c r="B1751">
        <v>4529.03466796875</v>
      </c>
    </row>
    <row r="1752" spans="1:2" x14ac:dyDescent="0.25">
      <c r="A1752">
        <v>3.1636312007903999</v>
      </c>
      <c r="B1752">
        <v>4434.513671875</v>
      </c>
    </row>
    <row r="1753" spans="1:2" x14ac:dyDescent="0.25">
      <c r="A1753">
        <v>3.16130495071411</v>
      </c>
      <c r="B1753">
        <v>4339.62890625</v>
      </c>
    </row>
    <row r="1754" spans="1:2" x14ac:dyDescent="0.25">
      <c r="A1754">
        <v>3.15899586677551</v>
      </c>
      <c r="B1754">
        <v>4245.37646484375</v>
      </c>
    </row>
    <row r="1755" spans="1:2" x14ac:dyDescent="0.25">
      <c r="A1755">
        <v>3.1567285060882502</v>
      </c>
      <c r="B1755">
        <v>4151.85009765625</v>
      </c>
    </row>
    <row r="1756" spans="1:2" x14ac:dyDescent="0.25">
      <c r="A1756">
        <v>3.1544113159179599</v>
      </c>
      <c r="B1756">
        <v>4058.0966796875</v>
      </c>
    </row>
    <row r="1757" spans="1:2" x14ac:dyDescent="0.25">
      <c r="A1757">
        <v>3.1520960330963099</v>
      </c>
      <c r="B1757">
        <v>3965.66162109375</v>
      </c>
    </row>
    <row r="1758" spans="1:2" x14ac:dyDescent="0.25">
      <c r="A1758">
        <v>3.1497824192047101</v>
      </c>
      <c r="B1758">
        <v>3872.61303710937</v>
      </c>
    </row>
    <row r="1759" spans="1:2" x14ac:dyDescent="0.25">
      <c r="A1759">
        <v>3.1474759578704798</v>
      </c>
      <c r="B1759">
        <v>3780.2158203125</v>
      </c>
    </row>
    <row r="1760" spans="1:2" x14ac:dyDescent="0.25">
      <c r="A1760">
        <v>3.1451842784881499</v>
      </c>
      <c r="B1760">
        <v>3689.2939453125</v>
      </c>
    </row>
    <row r="1761" spans="1:2" x14ac:dyDescent="0.25">
      <c r="A1761">
        <v>3.14280676841735</v>
      </c>
      <c r="B1761">
        <v>3596.60498046875</v>
      </c>
    </row>
    <row r="1762" spans="1:2" x14ac:dyDescent="0.25">
      <c r="A1762">
        <v>3.1404759883880602</v>
      </c>
      <c r="B1762">
        <v>3505.734375</v>
      </c>
    </row>
    <row r="1763" spans="1:2" x14ac:dyDescent="0.25">
      <c r="A1763">
        <v>3.1381449699401802</v>
      </c>
      <c r="B1763">
        <v>3414.82177734375</v>
      </c>
    </row>
    <row r="1764" spans="1:2" x14ac:dyDescent="0.25">
      <c r="A1764">
        <v>3.1358335018157901</v>
      </c>
      <c r="B1764">
        <v>3324.21875</v>
      </c>
    </row>
    <row r="1765" spans="1:2" x14ac:dyDescent="0.25">
      <c r="A1765">
        <v>3.1335315704345699</v>
      </c>
      <c r="B1765">
        <v>3235</v>
      </c>
    </row>
    <row r="1766" spans="1:2" x14ac:dyDescent="0.25">
      <c r="A1766">
        <v>3.1311450004577601</v>
      </c>
      <c r="B1766">
        <v>3144.19750976562</v>
      </c>
    </row>
    <row r="1767" spans="1:2" x14ac:dyDescent="0.25">
      <c r="A1767">
        <v>3.12880539894104</v>
      </c>
      <c r="B1767">
        <v>3055.03491210937</v>
      </c>
    </row>
    <row r="1768" spans="1:2" x14ac:dyDescent="0.25">
      <c r="A1768">
        <v>3.12648606300354</v>
      </c>
      <c r="B1768">
        <v>2965.79345703125</v>
      </c>
    </row>
    <row r="1769" spans="1:2" x14ac:dyDescent="0.25">
      <c r="A1769">
        <v>3.1241250038146902</v>
      </c>
      <c r="B1769">
        <v>2876.7763671875</v>
      </c>
    </row>
    <row r="1770" spans="1:2" x14ac:dyDescent="0.25">
      <c r="A1770">
        <v>3.12176012992858</v>
      </c>
      <c r="B1770">
        <v>2788.86450195312</v>
      </c>
    </row>
    <row r="1771" spans="1:2" x14ac:dyDescent="0.25">
      <c r="A1771">
        <v>3.1193535327911301</v>
      </c>
      <c r="B1771">
        <v>2699.36108398437</v>
      </c>
    </row>
    <row r="1772" spans="1:2" x14ac:dyDescent="0.25">
      <c r="A1772">
        <v>3.1169455051422101</v>
      </c>
      <c r="B1772">
        <v>2610.72607421875</v>
      </c>
    </row>
    <row r="1773" spans="1:2" x14ac:dyDescent="0.25">
      <c r="A1773">
        <v>3.1145589351653999</v>
      </c>
      <c r="B1773">
        <v>2522.68310546875</v>
      </c>
    </row>
    <row r="1774" spans="1:2" x14ac:dyDescent="0.25">
      <c r="A1774">
        <v>3.1121575832366899</v>
      </c>
      <c r="B1774">
        <v>2434.70068359375</v>
      </c>
    </row>
    <row r="1775" spans="1:2" x14ac:dyDescent="0.25">
      <c r="A1775">
        <v>3.1097340583801198</v>
      </c>
      <c r="B1775">
        <v>2347.85815429687</v>
      </c>
    </row>
    <row r="1776" spans="1:2" x14ac:dyDescent="0.25">
      <c r="A1776">
        <v>3.1072750091552699</v>
      </c>
      <c r="B1776">
        <v>2260.4609375</v>
      </c>
    </row>
    <row r="1777" spans="1:2" x14ac:dyDescent="0.25">
      <c r="A1777">
        <v>3.1048285961151101</v>
      </c>
      <c r="B1777">
        <v>2173.76708984375</v>
      </c>
    </row>
    <row r="1778" spans="1:2" x14ac:dyDescent="0.25">
      <c r="A1778">
        <v>3.1023912429809499</v>
      </c>
      <c r="B1778">
        <v>2087.69946289062</v>
      </c>
    </row>
    <row r="1779" spans="1:2" x14ac:dyDescent="0.25">
      <c r="A1779">
        <v>3.0999596118927002</v>
      </c>
      <c r="B1779">
        <v>2001.86987304687</v>
      </c>
    </row>
    <row r="1780" spans="1:2" x14ac:dyDescent="0.25">
      <c r="A1780">
        <v>3.0975239276885902</v>
      </c>
      <c r="B1780">
        <v>1916.69775390625</v>
      </c>
    </row>
    <row r="1781" spans="1:2" x14ac:dyDescent="0.25">
      <c r="A1781">
        <v>3.0950293540954501</v>
      </c>
      <c r="B1781">
        <v>1831.86462402343</v>
      </c>
    </row>
    <row r="1782" spans="1:2" x14ac:dyDescent="0.25">
      <c r="A1782">
        <v>3.0925664901733301</v>
      </c>
      <c r="B1782">
        <v>1747.07250976562</v>
      </c>
    </row>
    <row r="1783" spans="1:2" x14ac:dyDescent="0.25">
      <c r="A1783">
        <v>3.09010410308837</v>
      </c>
      <c r="B1783">
        <v>1662.78356933593</v>
      </c>
    </row>
    <row r="1784" spans="1:2" x14ac:dyDescent="0.25">
      <c r="A1784">
        <v>3.0876171588897701</v>
      </c>
      <c r="B1784">
        <v>1578.27697753906</v>
      </c>
    </row>
    <row r="1785" spans="1:2" x14ac:dyDescent="0.25">
      <c r="A1785">
        <v>3.08513307571411</v>
      </c>
      <c r="B1785">
        <v>1494.63732910156</v>
      </c>
    </row>
    <row r="1786" spans="1:2" x14ac:dyDescent="0.25">
      <c r="A1786">
        <v>3.0825989246368399</v>
      </c>
      <c r="B1786">
        <v>1410.56872558593</v>
      </c>
    </row>
    <row r="1787" spans="1:2" x14ac:dyDescent="0.25">
      <c r="A1787">
        <v>3.0800747871398899</v>
      </c>
      <c r="B1787">
        <v>1325.97863769531</v>
      </c>
    </row>
    <row r="1788" spans="1:2" x14ac:dyDescent="0.25">
      <c r="A1788">
        <v>3.0775587558746298</v>
      </c>
      <c r="B1788">
        <v>1242.49645996093</v>
      </c>
    </row>
    <row r="1789" spans="1:2" x14ac:dyDescent="0.25">
      <c r="A1789">
        <v>3.0750017166137602</v>
      </c>
      <c r="B1789">
        <v>1159.310546875</v>
      </c>
    </row>
    <row r="1790" spans="1:2" x14ac:dyDescent="0.25">
      <c r="A1790">
        <v>3.07246470451354</v>
      </c>
      <c r="B1790">
        <v>1077.33288574218</v>
      </c>
    </row>
    <row r="1791" spans="1:2" x14ac:dyDescent="0.25">
      <c r="A1791">
        <v>3.0699195861816402</v>
      </c>
      <c r="B1791">
        <v>994.68798828125</v>
      </c>
    </row>
    <row r="1792" spans="1:2" x14ac:dyDescent="0.25">
      <c r="A1792">
        <v>3.0673372745513898</v>
      </c>
      <c r="B1792">
        <v>912.60101318359295</v>
      </c>
    </row>
    <row r="1793" spans="1:2" x14ac:dyDescent="0.25">
      <c r="A1793">
        <v>3.0647552013397199</v>
      </c>
      <c r="B1793">
        <v>831.31085205078102</v>
      </c>
    </row>
    <row r="1794" spans="1:2" x14ac:dyDescent="0.25">
      <c r="A1794">
        <v>3.0621135234832701</v>
      </c>
      <c r="B1794">
        <v>749.82318115234295</v>
      </c>
    </row>
    <row r="1795" spans="1:2" x14ac:dyDescent="0.25">
      <c r="A1795">
        <v>3.0595245361328098</v>
      </c>
      <c r="B1795">
        <v>669.06286621093705</v>
      </c>
    </row>
    <row r="1796" spans="1:2" x14ac:dyDescent="0.25">
      <c r="A1796">
        <v>3.0568683147430402</v>
      </c>
      <c r="B1796">
        <v>588.94665527343705</v>
      </c>
    </row>
    <row r="1797" spans="1:2" x14ac:dyDescent="0.25">
      <c r="A1797">
        <v>3.0542778968811</v>
      </c>
      <c r="B1797">
        <v>509.10437011718699</v>
      </c>
    </row>
    <row r="1798" spans="1:2" x14ac:dyDescent="0.25">
      <c r="A1798">
        <v>3.0516188144683798</v>
      </c>
      <c r="B1798">
        <v>430.08892822265602</v>
      </c>
    </row>
    <row r="1799" spans="1:2" x14ac:dyDescent="0.25">
      <c r="A1799">
        <v>3.0489249229431099</v>
      </c>
      <c r="B1799">
        <v>350.37646484375</v>
      </c>
    </row>
    <row r="1800" spans="1:2" x14ac:dyDescent="0.25">
      <c r="A1800">
        <v>3.0462384223937899</v>
      </c>
      <c r="B1800">
        <v>271.82473754882801</v>
      </c>
    </row>
    <row r="1801" spans="1:2" x14ac:dyDescent="0.25">
      <c r="A1801">
        <v>3.0435209274291899</v>
      </c>
      <c r="B1801">
        <v>193.57084655761699</v>
      </c>
    </row>
    <row r="1802" spans="1:2" x14ac:dyDescent="0.25">
      <c r="A1802">
        <v>3.04080033302307</v>
      </c>
      <c r="B1802">
        <v>116.958297729492</v>
      </c>
    </row>
    <row r="1803" spans="1:2" x14ac:dyDescent="0.25">
      <c r="A1803">
        <v>3.0387289524078298</v>
      </c>
      <c r="B1803">
        <v>65.640190124511705</v>
      </c>
    </row>
    <row r="1804" spans="1:2" x14ac:dyDescent="0.25">
      <c r="A1804">
        <v>3.0386075973510698</v>
      </c>
      <c r="B1804">
        <v>62.517097473144503</v>
      </c>
    </row>
    <row r="1805" spans="1:2" x14ac:dyDescent="0.25">
      <c r="A1805">
        <v>3.0379736423492401</v>
      </c>
      <c r="B1805">
        <v>49.443859100341697</v>
      </c>
    </row>
    <row r="1806" spans="1:2" x14ac:dyDescent="0.25">
      <c r="A1806">
        <v>3.0378715991973801</v>
      </c>
      <c r="B1806">
        <v>47.338508605957003</v>
      </c>
    </row>
    <row r="1807" spans="1:2" x14ac:dyDescent="0.25">
      <c r="A1807">
        <v>3.0369637012481601</v>
      </c>
      <c r="B1807">
        <v>31.643529891967699</v>
      </c>
    </row>
    <row r="1808" spans="1:2" x14ac:dyDescent="0.25">
      <c r="A1808">
        <v>3.0363523960113499</v>
      </c>
      <c r="B1808">
        <v>22.7698459625244</v>
      </c>
    </row>
    <row r="1809" spans="1:2" x14ac:dyDescent="0.25">
      <c r="A1809">
        <v>3.0375988483428902</v>
      </c>
      <c r="B1809">
        <v>112.088569641113</v>
      </c>
    </row>
    <row r="1810" spans="1:2" x14ac:dyDescent="0.25">
      <c r="A1810">
        <v>3.0430557727813698</v>
      </c>
      <c r="B1810">
        <v>366.75503540039</v>
      </c>
    </row>
    <row r="1811" spans="1:2" x14ac:dyDescent="0.25">
      <c r="A1811">
        <v>3.04815220832824</v>
      </c>
      <c r="B1811">
        <v>637.01165771484295</v>
      </c>
    </row>
    <row r="1812" spans="1:2" x14ac:dyDescent="0.25">
      <c r="A1812">
        <v>3.0540130138397199</v>
      </c>
      <c r="B1812">
        <v>916.43103027343705</v>
      </c>
    </row>
    <row r="1813" spans="1:2" x14ac:dyDescent="0.25">
      <c r="A1813">
        <v>3.0597894191741899</v>
      </c>
      <c r="B1813">
        <v>1194.67663574218</v>
      </c>
    </row>
    <row r="1814" spans="1:2" x14ac:dyDescent="0.25">
      <c r="A1814">
        <v>3.06524586677551</v>
      </c>
      <c r="B1814">
        <v>1473.78637695312</v>
      </c>
    </row>
    <row r="1815" spans="1:2" x14ac:dyDescent="0.25">
      <c r="A1815">
        <v>3.0707976818084699</v>
      </c>
      <c r="B1815">
        <v>1749.30627441406</v>
      </c>
    </row>
    <row r="1816" spans="1:2" x14ac:dyDescent="0.25">
      <c r="A1816">
        <v>3.0764989852905198</v>
      </c>
      <c r="B1816">
        <v>2022.59741210937</v>
      </c>
    </row>
    <row r="1817" spans="1:2" x14ac:dyDescent="0.25">
      <c r="A1817">
        <v>3.0820498466491602</v>
      </c>
      <c r="B1817">
        <v>2293.1162109375</v>
      </c>
    </row>
    <row r="1818" spans="1:2" x14ac:dyDescent="0.25">
      <c r="A1818">
        <v>3.0876469612121502</v>
      </c>
      <c r="B1818">
        <v>2562.34790039062</v>
      </c>
    </row>
    <row r="1819" spans="1:2" x14ac:dyDescent="0.25">
      <c r="A1819">
        <v>3.09317946434021</v>
      </c>
      <c r="B1819">
        <v>2828.28930664062</v>
      </c>
    </row>
    <row r="1820" spans="1:2" x14ac:dyDescent="0.25">
      <c r="A1820">
        <v>3.0988359451293901</v>
      </c>
      <c r="B1820">
        <v>3093.162109375</v>
      </c>
    </row>
    <row r="1821" spans="1:2" x14ac:dyDescent="0.25">
      <c r="A1821">
        <v>3.1043941974639799</v>
      </c>
      <c r="B1821">
        <v>3357.90795898437</v>
      </c>
    </row>
    <row r="1822" spans="1:2" x14ac:dyDescent="0.25">
      <c r="A1822">
        <v>3.1099877357482901</v>
      </c>
      <c r="B1822">
        <v>3620.7568359375</v>
      </c>
    </row>
    <row r="1823" spans="1:2" x14ac:dyDescent="0.25">
      <c r="A1823">
        <v>3.1156437397003098</v>
      </c>
      <c r="B1823">
        <v>3882.3017578125</v>
      </c>
    </row>
    <row r="1824" spans="1:2" x14ac:dyDescent="0.25">
      <c r="A1824">
        <v>3.1212594509124698</v>
      </c>
      <c r="B1824">
        <v>4142.35009765625</v>
      </c>
    </row>
    <row r="1825" spans="1:2" x14ac:dyDescent="0.25">
      <c r="A1825">
        <v>3.12672495841979</v>
      </c>
      <c r="B1825">
        <v>4400.482421875</v>
      </c>
    </row>
    <row r="1826" spans="1:2" x14ac:dyDescent="0.25">
      <c r="A1826">
        <v>3.1322641372680602</v>
      </c>
      <c r="B1826">
        <v>4657.17333984375</v>
      </c>
    </row>
    <row r="1827" spans="1:2" x14ac:dyDescent="0.25">
      <c r="A1827">
        <v>3.1378283500671298</v>
      </c>
      <c r="B1827">
        <v>4911.16162109375</v>
      </c>
    </row>
    <row r="1828" spans="1:2" x14ac:dyDescent="0.25">
      <c r="A1828">
        <v>3.1433346271514799</v>
      </c>
      <c r="B1828">
        <v>5165.4296875</v>
      </c>
    </row>
    <row r="1829" spans="1:2" x14ac:dyDescent="0.25">
      <c r="A1829">
        <v>3.1488974094390798</v>
      </c>
      <c r="B1829">
        <v>5417.927734375</v>
      </c>
    </row>
    <row r="1830" spans="1:2" x14ac:dyDescent="0.25">
      <c r="A1830">
        <v>3.1544771194457999</v>
      </c>
      <c r="B1830">
        <v>5669.4560546875</v>
      </c>
    </row>
    <row r="1831" spans="1:2" x14ac:dyDescent="0.25">
      <c r="A1831">
        <v>3.1600244045257502</v>
      </c>
      <c r="B1831">
        <v>5921.00146484375</v>
      </c>
    </row>
    <row r="1832" spans="1:2" x14ac:dyDescent="0.25">
      <c r="A1832">
        <v>3.16555476188659</v>
      </c>
      <c r="B1832">
        <v>6169.95263671875</v>
      </c>
    </row>
    <row r="1833" spans="1:2" x14ac:dyDescent="0.25">
      <c r="A1833">
        <v>3.17116379737854</v>
      </c>
      <c r="B1833">
        <v>6417.97314453125</v>
      </c>
    </row>
    <row r="1834" spans="1:2" x14ac:dyDescent="0.25">
      <c r="A1834">
        <v>3.1767451763153001</v>
      </c>
      <c r="B1834">
        <v>6665.30078125</v>
      </c>
    </row>
    <row r="1835" spans="1:2" x14ac:dyDescent="0.25">
      <c r="A1835">
        <v>3.1823458671569802</v>
      </c>
      <c r="B1835">
        <v>6912.94580078125</v>
      </c>
    </row>
    <row r="1836" spans="1:2" x14ac:dyDescent="0.25">
      <c r="A1836">
        <v>3.18797731399536</v>
      </c>
      <c r="B1836">
        <v>7159.5634765625</v>
      </c>
    </row>
    <row r="1837" spans="1:2" x14ac:dyDescent="0.25">
      <c r="A1837">
        <v>3.1936874389648402</v>
      </c>
      <c r="B1837">
        <v>7405.7587890625</v>
      </c>
    </row>
    <row r="1838" spans="1:2" x14ac:dyDescent="0.25">
      <c r="A1838">
        <v>3.1993350982665998</v>
      </c>
      <c r="B1838">
        <v>7650.4609375</v>
      </c>
    </row>
    <row r="1839" spans="1:2" x14ac:dyDescent="0.25">
      <c r="A1839">
        <v>3.2050545215606601</v>
      </c>
      <c r="B1839">
        <v>7893.9541015625</v>
      </c>
    </row>
    <row r="1840" spans="1:2" x14ac:dyDescent="0.25">
      <c r="A1840">
        <v>3.21073293685913</v>
      </c>
      <c r="B1840">
        <v>8134.283203125</v>
      </c>
    </row>
    <row r="1841" spans="1:2" x14ac:dyDescent="0.25">
      <c r="A1841">
        <v>3.2164773941039999</v>
      </c>
      <c r="B1841">
        <v>8373.5947265625</v>
      </c>
    </row>
    <row r="1842" spans="1:2" x14ac:dyDescent="0.25">
      <c r="A1842">
        <v>3.2222421169281001</v>
      </c>
      <c r="B1842">
        <v>8612.25</v>
      </c>
    </row>
    <row r="1843" spans="1:2" x14ac:dyDescent="0.25">
      <c r="A1843">
        <v>3.2280993461608798</v>
      </c>
      <c r="B1843">
        <v>8849.330078125</v>
      </c>
    </row>
    <row r="1844" spans="1:2" x14ac:dyDescent="0.25">
      <c r="A1844">
        <v>3.2339859008789</v>
      </c>
      <c r="B1844">
        <v>9085.75</v>
      </c>
    </row>
    <row r="1845" spans="1:2" x14ac:dyDescent="0.25">
      <c r="A1845">
        <v>3.2399275302886901</v>
      </c>
      <c r="B1845">
        <v>9319.2080078125</v>
      </c>
    </row>
    <row r="1846" spans="1:2" x14ac:dyDescent="0.25">
      <c r="A1846">
        <v>3.24586749076843</v>
      </c>
      <c r="B1846">
        <v>9550.6982421875</v>
      </c>
    </row>
    <row r="1847" spans="1:2" x14ac:dyDescent="0.25">
      <c r="A1847">
        <v>3.2518737316131499</v>
      </c>
      <c r="B1847">
        <v>9779.703125</v>
      </c>
    </row>
    <row r="1848" spans="1:2" x14ac:dyDescent="0.25">
      <c r="A1848">
        <v>3.2579326629638601</v>
      </c>
      <c r="B1848">
        <v>10007.5009765625</v>
      </c>
    </row>
    <row r="1849" spans="1:2" x14ac:dyDescent="0.25">
      <c r="A1849">
        <v>3.26410508155822</v>
      </c>
      <c r="B1849">
        <v>10232.693359375</v>
      </c>
    </row>
    <row r="1850" spans="1:2" x14ac:dyDescent="0.25">
      <c r="A1850">
        <v>3.27038121223449</v>
      </c>
      <c r="B1850">
        <v>10457.4033203125</v>
      </c>
    </row>
    <row r="1851" spans="1:2" x14ac:dyDescent="0.25">
      <c r="A1851">
        <v>3.2767350673675502</v>
      </c>
      <c r="B1851">
        <v>10678.9140625</v>
      </c>
    </row>
    <row r="1852" spans="1:2" x14ac:dyDescent="0.25">
      <c r="A1852">
        <v>3.2831585407257</v>
      </c>
      <c r="B1852">
        <v>10897.0849609375</v>
      </c>
    </row>
    <row r="1853" spans="1:2" x14ac:dyDescent="0.25">
      <c r="A1853">
        <v>3.28962802886962</v>
      </c>
      <c r="B1853">
        <v>11112.0009765625</v>
      </c>
    </row>
    <row r="1854" spans="1:2" x14ac:dyDescent="0.25">
      <c r="A1854">
        <v>3.2961730957031201</v>
      </c>
      <c r="B1854">
        <v>11320.5205078125</v>
      </c>
    </row>
    <row r="1855" spans="1:2" x14ac:dyDescent="0.25">
      <c r="A1855">
        <v>3.30286192893981</v>
      </c>
      <c r="B1855">
        <v>11522.7900390625</v>
      </c>
    </row>
    <row r="1856" spans="1:2" x14ac:dyDescent="0.25">
      <c r="A1856">
        <v>3.3097958564758301</v>
      </c>
      <c r="B1856">
        <v>11719.564453125</v>
      </c>
    </row>
    <row r="1857" spans="1:2" x14ac:dyDescent="0.25">
      <c r="A1857">
        <v>3.3170132637023899</v>
      </c>
      <c r="B1857">
        <v>11906.4140625</v>
      </c>
    </row>
    <row r="1858" spans="1:2" x14ac:dyDescent="0.25">
      <c r="A1858">
        <v>3.3246068954467698</v>
      </c>
      <c r="B1858">
        <v>12079.7099609375</v>
      </c>
    </row>
    <row r="1859" spans="1:2" x14ac:dyDescent="0.25">
      <c r="A1859">
        <v>3.33264803886413</v>
      </c>
      <c r="B1859">
        <v>12234.5009765625</v>
      </c>
    </row>
    <row r="1860" spans="1:2" x14ac:dyDescent="0.25">
      <c r="A1860">
        <v>3.3414430618286102</v>
      </c>
      <c r="B1860">
        <v>12362.826171875</v>
      </c>
    </row>
    <row r="1861" spans="1:2" x14ac:dyDescent="0.25">
      <c r="A1861">
        <v>3.35094690322875</v>
      </c>
      <c r="B1861">
        <v>12460.9990234375</v>
      </c>
    </row>
    <row r="1862" spans="1:2" x14ac:dyDescent="0.25">
      <c r="A1862">
        <v>3.36132359504699</v>
      </c>
      <c r="B1862">
        <v>12526.337890625</v>
      </c>
    </row>
    <row r="1863" spans="1:2" x14ac:dyDescent="0.25">
      <c r="A1863">
        <v>3.3713247776031401</v>
      </c>
      <c r="B1863">
        <v>12560.8330078125</v>
      </c>
    </row>
    <row r="1864" spans="1:2" x14ac:dyDescent="0.25">
      <c r="A1864">
        <v>3.38197493553161</v>
      </c>
      <c r="B1864">
        <v>12575.6962890625</v>
      </c>
    </row>
    <row r="1865" spans="1:2" x14ac:dyDescent="0.25">
      <c r="A1865">
        <v>3.3929469585418701</v>
      </c>
      <c r="B1865">
        <v>12577.5009765625</v>
      </c>
    </row>
    <row r="1866" spans="1:2" x14ac:dyDescent="0.25">
      <c r="A1866">
        <v>3.4041345119476301</v>
      </c>
      <c r="B1866">
        <v>12570.73046875</v>
      </c>
    </row>
    <row r="1867" spans="1:2" x14ac:dyDescent="0.25">
      <c r="A1867">
        <v>3.41421914100646</v>
      </c>
      <c r="B1867">
        <v>12560.615234375</v>
      </c>
    </row>
    <row r="1868" spans="1:2" x14ac:dyDescent="0.25">
      <c r="A1868">
        <v>3.4243175983428902</v>
      </c>
      <c r="B1868">
        <v>12550.2919921875</v>
      </c>
    </row>
    <row r="1869" spans="1:2" x14ac:dyDescent="0.25">
      <c r="A1869">
        <v>3.4343996047973602</v>
      </c>
      <c r="B1869">
        <v>12538.9150390625</v>
      </c>
    </row>
    <row r="1870" spans="1:2" x14ac:dyDescent="0.25">
      <c r="A1870">
        <v>3.4444599151611301</v>
      </c>
      <c r="B1870">
        <v>12527.7060546875</v>
      </c>
    </row>
    <row r="1871" spans="1:2" x14ac:dyDescent="0.25">
      <c r="A1871">
        <v>3.4545762538909899</v>
      </c>
      <c r="B1871">
        <v>12517.501953125</v>
      </c>
    </row>
    <row r="1872" spans="1:2" x14ac:dyDescent="0.25">
      <c r="A1872">
        <v>3.46468186378479</v>
      </c>
      <c r="B1872">
        <v>12506.6669921875</v>
      </c>
    </row>
    <row r="1873" spans="1:2" x14ac:dyDescent="0.25">
      <c r="A1873">
        <v>3.4748494625091499</v>
      </c>
      <c r="B1873">
        <v>12496.17578125</v>
      </c>
    </row>
    <row r="1874" spans="1:2" x14ac:dyDescent="0.25">
      <c r="A1874">
        <v>3.48506379127502</v>
      </c>
      <c r="B1874">
        <v>12485.7666015625</v>
      </c>
    </row>
    <row r="1875" spans="1:2" x14ac:dyDescent="0.25">
      <c r="A1875">
        <v>3.4952857494354199</v>
      </c>
      <c r="B1875">
        <v>12475.3251953125</v>
      </c>
    </row>
    <row r="1876" spans="1:2" x14ac:dyDescent="0.25">
      <c r="A1876">
        <v>3.50548195838928</v>
      </c>
      <c r="B1876">
        <v>12465.00390625</v>
      </c>
    </row>
    <row r="1877" spans="1:2" x14ac:dyDescent="0.25">
      <c r="A1877">
        <v>3.51559090614318</v>
      </c>
      <c r="B1877">
        <v>12454.115234375</v>
      </c>
    </row>
    <row r="1878" spans="1:2" x14ac:dyDescent="0.25">
      <c r="A1878">
        <v>3.5256683826446502</v>
      </c>
      <c r="B1878">
        <v>12443.759765625</v>
      </c>
    </row>
    <row r="1879" spans="1:2" x14ac:dyDescent="0.25">
      <c r="A1879">
        <v>3.5357258319854701</v>
      </c>
      <c r="B1879">
        <v>12434.2705078125</v>
      </c>
    </row>
    <row r="1880" spans="1:2" x14ac:dyDescent="0.25">
      <c r="A1880">
        <v>3.5457696914672798</v>
      </c>
      <c r="B1880">
        <v>12424.1162109375</v>
      </c>
    </row>
    <row r="1881" spans="1:2" x14ac:dyDescent="0.25">
      <c r="A1881">
        <v>3.5558986663818302</v>
      </c>
      <c r="B1881">
        <v>12415.087890625</v>
      </c>
    </row>
    <row r="1882" spans="1:2" x14ac:dyDescent="0.25">
      <c r="A1882">
        <v>3.5661175251007</v>
      </c>
      <c r="B1882">
        <v>12405.23828125</v>
      </c>
    </row>
    <row r="1883" spans="1:2" x14ac:dyDescent="0.25">
      <c r="A1883">
        <v>3.5762586593627899</v>
      </c>
      <c r="B1883">
        <v>12395.3583984375</v>
      </c>
    </row>
    <row r="1884" spans="1:2" x14ac:dyDescent="0.25">
      <c r="A1884">
        <v>3.58644366264343</v>
      </c>
      <c r="B1884">
        <v>12385.0908203125</v>
      </c>
    </row>
    <row r="1885" spans="1:2" x14ac:dyDescent="0.25">
      <c r="A1885">
        <v>3.5965671539306601</v>
      </c>
      <c r="B1885">
        <v>12374.1728515625</v>
      </c>
    </row>
    <row r="1886" spans="1:2" x14ac:dyDescent="0.25">
      <c r="A1886">
        <v>3.6067638397216699</v>
      </c>
      <c r="B1886">
        <v>12363.5029296875</v>
      </c>
    </row>
    <row r="1887" spans="1:2" x14ac:dyDescent="0.25">
      <c r="A1887">
        <v>3.6169619560241602</v>
      </c>
      <c r="B1887">
        <v>12353.203125</v>
      </c>
    </row>
    <row r="1888" spans="1:2" x14ac:dyDescent="0.25">
      <c r="A1888">
        <v>3.6270871162414502</v>
      </c>
      <c r="B1888">
        <v>12341.9755859375</v>
      </c>
    </row>
    <row r="1889" spans="1:2" x14ac:dyDescent="0.25">
      <c r="A1889">
        <v>3.6372945308685298</v>
      </c>
      <c r="B1889">
        <v>12331.3818359375</v>
      </c>
    </row>
    <row r="1890" spans="1:2" x14ac:dyDescent="0.25">
      <c r="A1890">
        <v>3.6474800109863201</v>
      </c>
      <c r="B1890">
        <v>12320.66796875</v>
      </c>
    </row>
    <row r="1891" spans="1:2" x14ac:dyDescent="0.25">
      <c r="A1891">
        <v>3.6577367782592698</v>
      </c>
      <c r="B1891">
        <v>12309.7822265625</v>
      </c>
    </row>
    <row r="1892" spans="1:2" x14ac:dyDescent="0.25">
      <c r="A1892">
        <v>3.6680040359496999</v>
      </c>
      <c r="B1892">
        <v>12297.93359375</v>
      </c>
    </row>
    <row r="1893" spans="1:2" x14ac:dyDescent="0.25">
      <c r="A1893">
        <v>3.6782140731811501</v>
      </c>
      <c r="B1893">
        <v>12285.619140625</v>
      </c>
    </row>
    <row r="1894" spans="1:2" x14ac:dyDescent="0.25">
      <c r="A1894">
        <v>3.68840384483337</v>
      </c>
      <c r="B1894">
        <v>12273.275390625</v>
      </c>
    </row>
    <row r="1895" spans="1:2" x14ac:dyDescent="0.25">
      <c r="A1895">
        <v>3.69948983192443</v>
      </c>
      <c r="B1895">
        <v>12243.9189453125</v>
      </c>
    </row>
    <row r="1896" spans="1:2" x14ac:dyDescent="0.25">
      <c r="A1896">
        <v>3.7004723548889098</v>
      </c>
      <c r="B1896">
        <v>12236.0888671875</v>
      </c>
    </row>
    <row r="1897" spans="1:2" x14ac:dyDescent="0.25">
      <c r="A1897">
        <v>3.70508480072021</v>
      </c>
      <c r="B1897">
        <v>12114.17578125</v>
      </c>
    </row>
    <row r="1898" spans="1:2" x14ac:dyDescent="0.25">
      <c r="A1898">
        <v>3.70401740074157</v>
      </c>
      <c r="B1898">
        <v>11949.5146484375</v>
      </c>
    </row>
    <row r="1899" spans="1:2" x14ac:dyDescent="0.25">
      <c r="A1899">
        <v>3.7017562389373699</v>
      </c>
      <c r="B1899">
        <v>11823.609375</v>
      </c>
    </row>
    <row r="1900" spans="1:2" x14ac:dyDescent="0.25">
      <c r="A1900">
        <v>3.7002375125885001</v>
      </c>
      <c r="B1900">
        <v>11730.7880859375</v>
      </c>
    </row>
    <row r="1901" spans="1:2" x14ac:dyDescent="0.25">
      <c r="A1901">
        <v>3.6980621814727699</v>
      </c>
      <c r="B1901">
        <v>11624.73828125</v>
      </c>
    </row>
    <row r="1902" spans="1:2" x14ac:dyDescent="0.25">
      <c r="A1902">
        <v>3.6957871913909899</v>
      </c>
      <c r="B1902">
        <v>11517.9951171875</v>
      </c>
    </row>
    <row r="1903" spans="1:2" x14ac:dyDescent="0.25">
      <c r="A1903">
        <v>3.6935846805572501</v>
      </c>
      <c r="B1903">
        <v>11409.37890625</v>
      </c>
    </row>
    <row r="1904" spans="1:2" x14ac:dyDescent="0.25">
      <c r="A1904">
        <v>3.6913468837738002</v>
      </c>
      <c r="B1904">
        <v>11298.9580078125</v>
      </c>
    </row>
    <row r="1905" spans="1:2" x14ac:dyDescent="0.25">
      <c r="A1905">
        <v>3.6890189647674498</v>
      </c>
      <c r="B1905">
        <v>11188.330078125</v>
      </c>
    </row>
    <row r="1906" spans="1:2" x14ac:dyDescent="0.25">
      <c r="A1906">
        <v>3.6867420673370299</v>
      </c>
      <c r="B1906">
        <v>11077.94140625</v>
      </c>
    </row>
    <row r="1907" spans="1:2" x14ac:dyDescent="0.25">
      <c r="A1907">
        <v>3.6844897270202601</v>
      </c>
      <c r="B1907">
        <v>10966.345703125</v>
      </c>
    </row>
    <row r="1908" spans="1:2" x14ac:dyDescent="0.25">
      <c r="A1908">
        <v>3.6822307109832701</v>
      </c>
      <c r="B1908">
        <v>10856.525390625</v>
      </c>
    </row>
    <row r="1909" spans="1:2" x14ac:dyDescent="0.25">
      <c r="A1909">
        <v>3.67984747886657</v>
      </c>
      <c r="B1909">
        <v>10746.94140625</v>
      </c>
    </row>
    <row r="1910" spans="1:2" x14ac:dyDescent="0.25">
      <c r="A1910">
        <v>3.6775653362274099</v>
      </c>
      <c r="B1910">
        <v>10637.130859375</v>
      </c>
    </row>
    <row r="1911" spans="1:2" x14ac:dyDescent="0.25">
      <c r="A1911">
        <v>3.6752724647521902</v>
      </c>
      <c r="B1911">
        <v>10528.3642578125</v>
      </c>
    </row>
    <row r="1912" spans="1:2" x14ac:dyDescent="0.25">
      <c r="A1912">
        <v>3.6729357242584202</v>
      </c>
      <c r="B1912">
        <v>10419.314453125</v>
      </c>
    </row>
    <row r="1913" spans="1:2" x14ac:dyDescent="0.25">
      <c r="A1913">
        <v>3.6706087589263898</v>
      </c>
      <c r="B1913">
        <v>10311.7294921875</v>
      </c>
    </row>
    <row r="1914" spans="1:2" x14ac:dyDescent="0.25">
      <c r="A1914">
        <v>3.66830229759216</v>
      </c>
      <c r="B1914">
        <v>10203.162109375</v>
      </c>
    </row>
    <row r="1915" spans="1:2" x14ac:dyDescent="0.25">
      <c r="A1915">
        <v>3.6659669876098602</v>
      </c>
      <c r="B1915">
        <v>10095.69921875</v>
      </c>
    </row>
    <row r="1916" spans="1:2" x14ac:dyDescent="0.25">
      <c r="A1916">
        <v>3.6636390686035099</v>
      </c>
      <c r="B1916">
        <v>9988.650390625</v>
      </c>
    </row>
    <row r="1917" spans="1:2" x14ac:dyDescent="0.25">
      <c r="A1917">
        <v>3.6613192558288499</v>
      </c>
      <c r="B1917">
        <v>9881.1484375</v>
      </c>
    </row>
    <row r="1918" spans="1:2" x14ac:dyDescent="0.25">
      <c r="A1918">
        <v>3.6590037345886199</v>
      </c>
      <c r="B1918">
        <v>9775.2197265625</v>
      </c>
    </row>
    <row r="1919" spans="1:2" x14ac:dyDescent="0.25">
      <c r="A1919">
        <v>3.6566288471221902</v>
      </c>
      <c r="B1919">
        <v>9668.0419921875</v>
      </c>
    </row>
    <row r="1920" spans="1:2" x14ac:dyDescent="0.25">
      <c r="A1920">
        <v>3.6543302536010698</v>
      </c>
      <c r="B1920">
        <v>9561.7802734375</v>
      </c>
    </row>
    <row r="1921" spans="1:2" x14ac:dyDescent="0.25">
      <c r="A1921">
        <v>3.6520297527313201</v>
      </c>
      <c r="B1921">
        <v>9455.912109375</v>
      </c>
    </row>
    <row r="1922" spans="1:2" x14ac:dyDescent="0.25">
      <c r="A1922">
        <v>3.64969611167907</v>
      </c>
      <c r="B1922">
        <v>9349.9111328125</v>
      </c>
    </row>
    <row r="1923" spans="1:2" x14ac:dyDescent="0.25">
      <c r="A1923">
        <v>3.6473813056945801</v>
      </c>
      <c r="B1923">
        <v>9244.9921875</v>
      </c>
    </row>
    <row r="1924" spans="1:2" x14ac:dyDescent="0.25">
      <c r="A1924">
        <v>3.6450607776641801</v>
      </c>
      <c r="B1924">
        <v>9139.38671875</v>
      </c>
    </row>
    <row r="1925" spans="1:2" x14ac:dyDescent="0.25">
      <c r="A1925">
        <v>3.6427581310272199</v>
      </c>
      <c r="B1925">
        <v>9034.8369140625</v>
      </c>
    </row>
    <row r="1926" spans="1:2" x14ac:dyDescent="0.25">
      <c r="A1926">
        <v>3.6404566764831499</v>
      </c>
      <c r="B1926">
        <v>8930.0732421875</v>
      </c>
    </row>
    <row r="1927" spans="1:2" x14ac:dyDescent="0.25">
      <c r="A1927">
        <v>3.6380939483642498</v>
      </c>
      <c r="B1927">
        <v>8824.6181640625</v>
      </c>
    </row>
    <row r="1928" spans="1:2" x14ac:dyDescent="0.25">
      <c r="A1928">
        <v>3.6358182430267298</v>
      </c>
      <c r="B1928">
        <v>8721.052734375</v>
      </c>
    </row>
    <row r="1929" spans="1:2" x14ac:dyDescent="0.25">
      <c r="A1929">
        <v>3.63347268104553</v>
      </c>
      <c r="B1929">
        <v>8616.5048828125</v>
      </c>
    </row>
    <row r="1930" spans="1:2" x14ac:dyDescent="0.25">
      <c r="A1930">
        <v>3.63116025924682</v>
      </c>
      <c r="B1930">
        <v>8513.087890625</v>
      </c>
    </row>
    <row r="1931" spans="1:2" x14ac:dyDescent="0.25">
      <c r="A1931">
        <v>3.6289072036743102</v>
      </c>
      <c r="B1931">
        <v>8409.6689453125</v>
      </c>
    </row>
    <row r="1932" spans="1:2" x14ac:dyDescent="0.25">
      <c r="A1932">
        <v>3.6265571117401101</v>
      </c>
      <c r="B1932">
        <v>8305.58203125</v>
      </c>
    </row>
    <row r="1933" spans="1:2" x14ac:dyDescent="0.25">
      <c r="A1933">
        <v>3.6242446899414</v>
      </c>
      <c r="B1933">
        <v>8202.7880859375</v>
      </c>
    </row>
    <row r="1934" spans="1:2" x14ac:dyDescent="0.25">
      <c r="A1934">
        <v>3.6219635009765598</v>
      </c>
      <c r="B1934">
        <v>8099.82568359375</v>
      </c>
    </row>
    <row r="1935" spans="1:2" x14ac:dyDescent="0.25">
      <c r="A1935">
        <v>3.6196205615997301</v>
      </c>
      <c r="B1935">
        <v>7996.76953125</v>
      </c>
    </row>
    <row r="1936" spans="1:2" x14ac:dyDescent="0.25">
      <c r="A1936">
        <v>3.6173279285430899</v>
      </c>
      <c r="B1936">
        <v>7894.0478515625</v>
      </c>
    </row>
    <row r="1937" spans="1:2" x14ac:dyDescent="0.25">
      <c r="A1937">
        <v>3.6149988174438401</v>
      </c>
      <c r="B1937">
        <v>7790.60302734375</v>
      </c>
    </row>
    <row r="1938" spans="1:2" x14ac:dyDescent="0.25">
      <c r="A1938">
        <v>3.6127238273620601</v>
      </c>
      <c r="B1938">
        <v>7688.62109375</v>
      </c>
    </row>
    <row r="1939" spans="1:2" x14ac:dyDescent="0.25">
      <c r="A1939">
        <v>3.6103959083557098</v>
      </c>
      <c r="B1939">
        <v>7585.861328125</v>
      </c>
    </row>
    <row r="1940" spans="1:2" x14ac:dyDescent="0.25">
      <c r="A1940">
        <v>3.60808134078979</v>
      </c>
      <c r="B1940">
        <v>7483.9013671875</v>
      </c>
    </row>
    <row r="1941" spans="1:2" x14ac:dyDescent="0.25">
      <c r="A1941">
        <v>3.60582399368286</v>
      </c>
      <c r="B1941">
        <v>7381.9189453125</v>
      </c>
    </row>
    <row r="1942" spans="1:2" x14ac:dyDescent="0.25">
      <c r="A1942">
        <v>3.603515625</v>
      </c>
      <c r="B1942">
        <v>7280.068359375</v>
      </c>
    </row>
    <row r="1943" spans="1:2" x14ac:dyDescent="0.25">
      <c r="A1943">
        <v>3.6012339591979901</v>
      </c>
      <c r="B1943">
        <v>7179.14306640625</v>
      </c>
    </row>
    <row r="1944" spans="1:2" x14ac:dyDescent="0.25">
      <c r="A1944">
        <v>3.5988841056823699</v>
      </c>
      <c r="B1944">
        <v>7077.32568359375</v>
      </c>
    </row>
    <row r="1945" spans="1:2" x14ac:dyDescent="0.25">
      <c r="A1945">
        <v>3.5966036319732599</v>
      </c>
      <c r="B1945">
        <v>6976.00439453125</v>
      </c>
    </row>
    <row r="1946" spans="1:2" x14ac:dyDescent="0.25">
      <c r="A1946">
        <v>3.5943307876586901</v>
      </c>
      <c r="B1946">
        <v>6876.19580078125</v>
      </c>
    </row>
    <row r="1947" spans="1:2" x14ac:dyDescent="0.25">
      <c r="A1947">
        <v>3.5920336246490399</v>
      </c>
      <c r="B1947">
        <v>6774.65478515625</v>
      </c>
    </row>
    <row r="1948" spans="1:2" x14ac:dyDescent="0.25">
      <c r="A1948">
        <v>3.5897355079650799</v>
      </c>
      <c r="B1948">
        <v>6674.19140625</v>
      </c>
    </row>
    <row r="1949" spans="1:2" x14ac:dyDescent="0.25">
      <c r="A1949">
        <v>3.5874376296996999</v>
      </c>
      <c r="B1949">
        <v>6574.04345703125</v>
      </c>
    </row>
    <row r="1950" spans="1:2" x14ac:dyDescent="0.25">
      <c r="A1950">
        <v>3.58513975143432</v>
      </c>
      <c r="B1950">
        <v>6473.798828125</v>
      </c>
    </row>
    <row r="1951" spans="1:2" x14ac:dyDescent="0.25">
      <c r="A1951">
        <v>3.5828828811645499</v>
      </c>
      <c r="B1951">
        <v>6375.07373046875</v>
      </c>
    </row>
    <row r="1952" spans="1:2" x14ac:dyDescent="0.25">
      <c r="A1952">
        <v>3.5805790424346902</v>
      </c>
      <c r="B1952">
        <v>6274.908203125</v>
      </c>
    </row>
    <row r="1953" spans="1:2" x14ac:dyDescent="0.25">
      <c r="A1953">
        <v>3.5782675743103001</v>
      </c>
      <c r="B1953">
        <v>6175.99560546875</v>
      </c>
    </row>
    <row r="1954" spans="1:2" x14ac:dyDescent="0.25">
      <c r="A1954">
        <v>3.5759980678558301</v>
      </c>
      <c r="B1954">
        <v>6076.236328125</v>
      </c>
    </row>
    <row r="1955" spans="1:2" x14ac:dyDescent="0.25">
      <c r="A1955">
        <v>3.5736942291259699</v>
      </c>
      <c r="B1955">
        <v>5977.60400390625</v>
      </c>
    </row>
    <row r="1956" spans="1:2" x14ac:dyDescent="0.25">
      <c r="A1956">
        <v>3.5714521408081001</v>
      </c>
      <c r="B1956">
        <v>5880.271484375</v>
      </c>
    </row>
    <row r="1957" spans="1:2" x14ac:dyDescent="0.25">
      <c r="A1957">
        <v>3.56912636756896</v>
      </c>
      <c r="B1957">
        <v>5780.890625</v>
      </c>
    </row>
    <row r="1958" spans="1:2" x14ac:dyDescent="0.25">
      <c r="A1958">
        <v>3.5668523311614901</v>
      </c>
      <c r="B1958">
        <v>5682.7080078125</v>
      </c>
    </row>
    <row r="1959" spans="1:2" x14ac:dyDescent="0.25">
      <c r="A1959">
        <v>3.56453537940979</v>
      </c>
      <c r="B1959">
        <v>5584.15185546875</v>
      </c>
    </row>
    <row r="1960" spans="1:2" x14ac:dyDescent="0.25">
      <c r="A1960">
        <v>3.5622253417968701</v>
      </c>
      <c r="B1960">
        <v>5486.22802734375</v>
      </c>
    </row>
    <row r="1961" spans="1:2" x14ac:dyDescent="0.25">
      <c r="A1961">
        <v>3.5599124431610099</v>
      </c>
      <c r="B1961">
        <v>5389.31591796875</v>
      </c>
    </row>
    <row r="1962" spans="1:2" x14ac:dyDescent="0.25">
      <c r="A1962">
        <v>3.5575954914093</v>
      </c>
      <c r="B1962">
        <v>5291.66943359375</v>
      </c>
    </row>
    <row r="1963" spans="1:2" x14ac:dyDescent="0.25">
      <c r="A1963">
        <v>3.5552799701690598</v>
      </c>
      <c r="B1963">
        <v>5195.326171875</v>
      </c>
    </row>
    <row r="1964" spans="1:2" x14ac:dyDescent="0.25">
      <c r="A1964">
        <v>3.5529837608337398</v>
      </c>
      <c r="B1964">
        <v>5097.986328125</v>
      </c>
    </row>
    <row r="1965" spans="1:2" x14ac:dyDescent="0.25">
      <c r="A1965">
        <v>3.5506486892700102</v>
      </c>
      <c r="B1965">
        <v>5001.552734375</v>
      </c>
    </row>
    <row r="1966" spans="1:2" x14ac:dyDescent="0.25">
      <c r="A1966">
        <v>3.5483527183532702</v>
      </c>
      <c r="B1966">
        <v>4906.29443359375</v>
      </c>
    </row>
    <row r="1967" spans="1:2" x14ac:dyDescent="0.25">
      <c r="A1967">
        <v>3.5460350513458199</v>
      </c>
      <c r="B1967">
        <v>4810.29150390625</v>
      </c>
    </row>
    <row r="1968" spans="1:2" x14ac:dyDescent="0.25">
      <c r="A1968">
        <v>3.5437712669372501</v>
      </c>
      <c r="B1968">
        <v>4715.14697265625</v>
      </c>
    </row>
    <row r="1969" spans="1:2" x14ac:dyDescent="0.25">
      <c r="A1969">
        <v>3.5414621829986501</v>
      </c>
      <c r="B1969">
        <v>4620.291015625</v>
      </c>
    </row>
    <row r="1970" spans="1:2" x14ac:dyDescent="0.25">
      <c r="A1970">
        <v>3.5391368865966699</v>
      </c>
      <c r="B1970">
        <v>4523.12060546875</v>
      </c>
    </row>
    <row r="1971" spans="1:2" x14ac:dyDescent="0.25">
      <c r="A1971">
        <v>3.53686475753784</v>
      </c>
      <c r="B1971">
        <v>4429.9384765625</v>
      </c>
    </row>
    <row r="1972" spans="1:2" x14ac:dyDescent="0.25">
      <c r="A1972">
        <v>3.5345444679260201</v>
      </c>
      <c r="B1972">
        <v>4335.77734375</v>
      </c>
    </row>
    <row r="1973" spans="1:2" x14ac:dyDescent="0.25">
      <c r="A1973">
        <v>3.53224349021911</v>
      </c>
      <c r="B1973">
        <v>4242.4287109375</v>
      </c>
    </row>
    <row r="1974" spans="1:2" x14ac:dyDescent="0.25">
      <c r="A1974">
        <v>3.52993488311767</v>
      </c>
      <c r="B1974">
        <v>4148.68115234375</v>
      </c>
    </row>
    <row r="1975" spans="1:2" x14ac:dyDescent="0.25">
      <c r="A1975">
        <v>3.5275738239288299</v>
      </c>
      <c r="B1975">
        <v>4054.74609375</v>
      </c>
    </row>
    <row r="1976" spans="1:2" x14ac:dyDescent="0.25">
      <c r="A1976">
        <v>3.52527403831481</v>
      </c>
      <c r="B1976">
        <v>3961.72290039062</v>
      </c>
    </row>
    <row r="1977" spans="1:2" x14ac:dyDescent="0.25">
      <c r="A1977">
        <v>3.5229427814483598</v>
      </c>
      <c r="B1977">
        <v>3868.33227539062</v>
      </c>
    </row>
    <row r="1978" spans="1:2" x14ac:dyDescent="0.25">
      <c r="A1978">
        <v>3.5206015110015798</v>
      </c>
      <c r="B1978">
        <v>3775.93408203125</v>
      </c>
    </row>
    <row r="1979" spans="1:2" x14ac:dyDescent="0.25">
      <c r="A1979">
        <v>3.5182585716247501</v>
      </c>
      <c r="B1979">
        <v>3683.71435546875</v>
      </c>
    </row>
    <row r="1980" spans="1:2" x14ac:dyDescent="0.25">
      <c r="A1980">
        <v>3.5158996582031201</v>
      </c>
      <c r="B1980">
        <v>3590.93994140625</v>
      </c>
    </row>
    <row r="1981" spans="1:2" x14ac:dyDescent="0.25">
      <c r="A1981">
        <v>3.5135691165924001</v>
      </c>
      <c r="B1981">
        <v>3500.34057617187</v>
      </c>
    </row>
    <row r="1982" spans="1:2" x14ac:dyDescent="0.25">
      <c r="A1982">
        <v>3.5112035274505602</v>
      </c>
      <c r="B1982">
        <v>3407.87817382812</v>
      </c>
    </row>
    <row r="1983" spans="1:2" x14ac:dyDescent="0.25">
      <c r="A1983">
        <v>3.5088043212890598</v>
      </c>
      <c r="B1983">
        <v>3317.26953125</v>
      </c>
    </row>
    <row r="1984" spans="1:2" x14ac:dyDescent="0.25">
      <c r="A1984">
        <v>3.5064527988433798</v>
      </c>
      <c r="B1984">
        <v>3226.96484375</v>
      </c>
    </row>
    <row r="1985" spans="1:2" x14ac:dyDescent="0.25">
      <c r="A1985">
        <v>3.50406622886657</v>
      </c>
      <c r="B1985">
        <v>3135.33569335937</v>
      </c>
    </row>
    <row r="1986" spans="1:2" x14ac:dyDescent="0.25">
      <c r="A1986">
        <v>3.5017232894897399</v>
      </c>
      <c r="B1986">
        <v>3046.23266601562</v>
      </c>
    </row>
    <row r="1987" spans="1:2" x14ac:dyDescent="0.25">
      <c r="A1987">
        <v>3.49930572509765</v>
      </c>
      <c r="B1987">
        <v>2956.5234375</v>
      </c>
    </row>
    <row r="1988" spans="1:2" x14ac:dyDescent="0.25">
      <c r="A1988">
        <v>3.4969103336334202</v>
      </c>
      <c r="B1988">
        <v>2867.27294921875</v>
      </c>
    </row>
    <row r="1989" spans="1:2" x14ac:dyDescent="0.25">
      <c r="A1989">
        <v>3.4945380687713601</v>
      </c>
      <c r="B1989">
        <v>2779.01513671875</v>
      </c>
    </row>
    <row r="1990" spans="1:2" x14ac:dyDescent="0.25">
      <c r="A1990">
        <v>3.4921295642852699</v>
      </c>
      <c r="B1990">
        <v>2689.93994140625</v>
      </c>
    </row>
    <row r="1991" spans="1:2" x14ac:dyDescent="0.25">
      <c r="A1991">
        <v>3.4897449016571001</v>
      </c>
      <c r="B1991">
        <v>2601.99194335937</v>
      </c>
    </row>
    <row r="1992" spans="1:2" x14ac:dyDescent="0.25">
      <c r="A1992">
        <v>3.4872794151306099</v>
      </c>
      <c r="B1992">
        <v>2512.82983398437</v>
      </c>
    </row>
    <row r="1993" spans="1:2" x14ac:dyDescent="0.25">
      <c r="A1993">
        <v>3.4848330020904501</v>
      </c>
      <c r="B1993">
        <v>2424.92529296875</v>
      </c>
    </row>
    <row r="1994" spans="1:2" x14ac:dyDescent="0.25">
      <c r="A1994">
        <v>3.4823791980743399</v>
      </c>
      <c r="B1994">
        <v>2337.33764648437</v>
      </c>
    </row>
    <row r="1995" spans="1:2" x14ac:dyDescent="0.25">
      <c r="A1995">
        <v>3.4799098968505802</v>
      </c>
      <c r="B1995">
        <v>2248.61889648437</v>
      </c>
    </row>
    <row r="1996" spans="1:2" x14ac:dyDescent="0.25">
      <c r="A1996">
        <v>3.47749519348144</v>
      </c>
      <c r="B1996">
        <v>2162.3583984375</v>
      </c>
    </row>
    <row r="1997" spans="1:2" x14ac:dyDescent="0.25">
      <c r="A1997">
        <v>3.4749977588653498</v>
      </c>
      <c r="B1997">
        <v>2074.6708984375</v>
      </c>
    </row>
    <row r="1998" spans="1:2" x14ac:dyDescent="0.25">
      <c r="A1998">
        <v>3.4725024700164702</v>
      </c>
      <c r="B1998">
        <v>1987.89318847656</v>
      </c>
    </row>
    <row r="1999" spans="1:2" x14ac:dyDescent="0.25">
      <c r="A1999">
        <v>3.4700326919555602</v>
      </c>
      <c r="B1999">
        <v>1902.25964355468</v>
      </c>
    </row>
    <row r="2000" spans="1:2" x14ac:dyDescent="0.25">
      <c r="A2000">
        <v>3.4675374031066801</v>
      </c>
      <c r="B2000">
        <v>1815.87927246093</v>
      </c>
    </row>
    <row r="2001" spans="1:2" x14ac:dyDescent="0.25">
      <c r="A2001">
        <v>3.4650645256042401</v>
      </c>
      <c r="B2001">
        <v>1730.32470703125</v>
      </c>
    </row>
    <row r="2002" spans="1:2" x14ac:dyDescent="0.25">
      <c r="A2002">
        <v>3.4625387191772399</v>
      </c>
      <c r="B2002">
        <v>1645.25207519531</v>
      </c>
    </row>
    <row r="2003" spans="1:2" x14ac:dyDescent="0.25">
      <c r="A2003">
        <v>3.4600577354431099</v>
      </c>
      <c r="B2003">
        <v>1560.38305664062</v>
      </c>
    </row>
    <row r="2004" spans="1:2" x14ac:dyDescent="0.25">
      <c r="A2004">
        <v>3.45755887031555</v>
      </c>
      <c r="B2004">
        <v>1476.33508300781</v>
      </c>
    </row>
    <row r="2005" spans="1:2" x14ac:dyDescent="0.25">
      <c r="A2005">
        <v>3.45500516891479</v>
      </c>
      <c r="B2005">
        <v>1392.45385742187</v>
      </c>
    </row>
    <row r="2006" spans="1:2" x14ac:dyDescent="0.25">
      <c r="A2006">
        <v>3.4525051116943302</v>
      </c>
      <c r="B2006">
        <v>1307.89819335937</v>
      </c>
    </row>
    <row r="2007" spans="1:2" x14ac:dyDescent="0.25">
      <c r="A2007">
        <v>3.4499537944793701</v>
      </c>
      <c r="B2007">
        <v>1224.27294921875</v>
      </c>
    </row>
    <row r="2008" spans="1:2" x14ac:dyDescent="0.25">
      <c r="A2008">
        <v>3.4474072456359801</v>
      </c>
      <c r="B2008">
        <v>1141.31115722656</v>
      </c>
    </row>
    <row r="2009" spans="1:2" x14ac:dyDescent="0.25">
      <c r="A2009">
        <v>3.4449098110198899</v>
      </c>
      <c r="B2009">
        <v>1059.44604492187</v>
      </c>
    </row>
    <row r="2010" spans="1:2" x14ac:dyDescent="0.25">
      <c r="A2010">
        <v>3.4423143863677899</v>
      </c>
      <c r="B2010">
        <v>975.95672607421795</v>
      </c>
    </row>
    <row r="2011" spans="1:2" x14ac:dyDescent="0.25">
      <c r="A2011">
        <v>3.4397435188293399</v>
      </c>
      <c r="B2011">
        <v>895.04327392578102</v>
      </c>
    </row>
    <row r="2012" spans="1:2" x14ac:dyDescent="0.25">
      <c r="A2012">
        <v>3.4371538162231401</v>
      </c>
      <c r="B2012">
        <v>812.68316650390602</v>
      </c>
    </row>
    <row r="2013" spans="1:2" x14ac:dyDescent="0.25">
      <c r="A2013">
        <v>3.4345474243164</v>
      </c>
      <c r="B2013">
        <v>731.37548828125</v>
      </c>
    </row>
    <row r="2014" spans="1:2" x14ac:dyDescent="0.25">
      <c r="A2014">
        <v>3.4319608211517298</v>
      </c>
      <c r="B2014">
        <v>650.10272216796795</v>
      </c>
    </row>
    <row r="2015" spans="1:2" x14ac:dyDescent="0.25">
      <c r="A2015">
        <v>3.4293088912963801</v>
      </c>
      <c r="B2015">
        <v>569.14794921875</v>
      </c>
    </row>
    <row r="2016" spans="1:2" x14ac:dyDescent="0.25">
      <c r="A2016">
        <v>3.4266829490661599</v>
      </c>
      <c r="B2016">
        <v>489.31021118164</v>
      </c>
    </row>
    <row r="2017" spans="1:2" x14ac:dyDescent="0.25">
      <c r="A2017">
        <v>3.4239981174468901</v>
      </c>
      <c r="B2017">
        <v>408.45330810546801</v>
      </c>
    </row>
    <row r="2018" spans="1:2" x14ac:dyDescent="0.25">
      <c r="A2018">
        <v>3.4213330745696999</v>
      </c>
      <c r="B2018">
        <v>328.97335815429602</v>
      </c>
    </row>
    <row r="2019" spans="1:2" x14ac:dyDescent="0.25">
      <c r="A2019">
        <v>3.4186437129974299</v>
      </c>
      <c r="B2019">
        <v>250.11260986328099</v>
      </c>
    </row>
    <row r="2020" spans="1:2" x14ac:dyDescent="0.25">
      <c r="A2020">
        <v>3.4159309864044101</v>
      </c>
      <c r="B2020">
        <v>170.70332336425699</v>
      </c>
    </row>
    <row r="2021" spans="1:2" x14ac:dyDescent="0.25">
      <c r="A2021">
        <v>3.41331815719604</v>
      </c>
      <c r="B2021">
        <v>98.918144226074205</v>
      </c>
    </row>
    <row r="2022" spans="1:2" x14ac:dyDescent="0.25">
      <c r="A2022">
        <v>3.41177177429199</v>
      </c>
      <c r="B2022">
        <v>61.539871215820298</v>
      </c>
    </row>
    <row r="2023" spans="1:2" x14ac:dyDescent="0.25">
      <c r="A2023">
        <v>3.41115999221801</v>
      </c>
      <c r="B2023">
        <v>48.944831848144503</v>
      </c>
    </row>
    <row r="2024" spans="1:2" x14ac:dyDescent="0.25">
      <c r="A2024">
        <v>3.4110484123229901</v>
      </c>
      <c r="B2024">
        <v>46.951568603515597</v>
      </c>
    </row>
    <row r="2025" spans="1:2" x14ac:dyDescent="0.25">
      <c r="A2025">
        <v>3.4101936817169101</v>
      </c>
      <c r="B2025">
        <v>31.183652877807599</v>
      </c>
    </row>
    <row r="2026" spans="1:2" x14ac:dyDescent="0.25">
      <c r="A2026">
        <v>3.4096152782440101</v>
      </c>
      <c r="B2026">
        <v>23.6486911773681</v>
      </c>
    </row>
    <row r="2027" spans="1:2" x14ac:dyDescent="0.25">
      <c r="A2027">
        <v>3.4111592769622798</v>
      </c>
      <c r="B2027">
        <v>116.289985656738</v>
      </c>
    </row>
    <row r="2028" spans="1:2" x14ac:dyDescent="0.25">
      <c r="A2028">
        <v>3.4163937568664502</v>
      </c>
      <c r="B2028">
        <v>369.54415893554602</v>
      </c>
    </row>
    <row r="2029" spans="1:2" x14ac:dyDescent="0.25">
      <c r="A2029">
        <v>3.4216732978820801</v>
      </c>
      <c r="B2029">
        <v>639.03338623046795</v>
      </c>
    </row>
    <row r="2030" spans="1:2" x14ac:dyDescent="0.25">
      <c r="A2030">
        <v>3.4275496006011901</v>
      </c>
      <c r="B2030">
        <v>917.18377685546795</v>
      </c>
    </row>
    <row r="2031" spans="1:2" x14ac:dyDescent="0.25">
      <c r="A2031">
        <v>3.4333539009094198</v>
      </c>
      <c r="B2031">
        <v>1194.65234375</v>
      </c>
    </row>
    <row r="2032" spans="1:2" x14ac:dyDescent="0.25">
      <c r="A2032">
        <v>3.4389173984527499</v>
      </c>
      <c r="B2032">
        <v>1471.20239257812</v>
      </c>
    </row>
    <row r="2033" spans="1:2" x14ac:dyDescent="0.25">
      <c r="A2033">
        <v>3.44452500343322</v>
      </c>
      <c r="B2033">
        <v>1744.88732910156</v>
      </c>
    </row>
    <row r="2034" spans="1:2" x14ac:dyDescent="0.25">
      <c r="A2034">
        <v>3.45023369789123</v>
      </c>
      <c r="B2034">
        <v>2016.07531738281</v>
      </c>
    </row>
    <row r="2035" spans="1:2" x14ac:dyDescent="0.25">
      <c r="A2035">
        <v>3.45584511756896</v>
      </c>
      <c r="B2035">
        <v>2284.7294921875</v>
      </c>
    </row>
    <row r="2036" spans="1:2" x14ac:dyDescent="0.25">
      <c r="A2036">
        <v>3.4614706039428702</v>
      </c>
      <c r="B2036">
        <v>2551.44750976562</v>
      </c>
    </row>
    <row r="2037" spans="1:2" x14ac:dyDescent="0.25">
      <c r="A2037">
        <v>3.46711254119873</v>
      </c>
      <c r="B2037">
        <v>2816.6591796875</v>
      </c>
    </row>
    <row r="2038" spans="1:2" x14ac:dyDescent="0.25">
      <c r="A2038">
        <v>3.47281622886657</v>
      </c>
      <c r="B2038">
        <v>3081.6474609375</v>
      </c>
    </row>
    <row r="2039" spans="1:2" x14ac:dyDescent="0.25">
      <c r="A2039">
        <v>3.47844314575195</v>
      </c>
      <c r="B2039">
        <v>3344.8505859375</v>
      </c>
    </row>
    <row r="2040" spans="1:2" x14ac:dyDescent="0.25">
      <c r="A2040">
        <v>3.48412656784057</v>
      </c>
      <c r="B2040">
        <v>3607.25</v>
      </c>
    </row>
    <row r="2041" spans="1:2" x14ac:dyDescent="0.25">
      <c r="A2041">
        <v>3.4898018836975</v>
      </c>
      <c r="B2041">
        <v>3866.71557617187</v>
      </c>
    </row>
    <row r="2042" spans="1:2" x14ac:dyDescent="0.25">
      <c r="A2042">
        <v>3.49541068077087</v>
      </c>
      <c r="B2042">
        <v>4124.0185546875</v>
      </c>
    </row>
    <row r="2043" spans="1:2" x14ac:dyDescent="0.25">
      <c r="A2043">
        <v>3.50098228454589</v>
      </c>
      <c r="B2043">
        <v>4379.93701171875</v>
      </c>
    </row>
    <row r="2044" spans="1:2" x14ac:dyDescent="0.25">
      <c r="A2044">
        <v>3.5066058635711599</v>
      </c>
      <c r="B2044">
        <v>4636.0126953125</v>
      </c>
    </row>
    <row r="2045" spans="1:2" x14ac:dyDescent="0.25">
      <c r="A2045">
        <v>3.51222467422485</v>
      </c>
      <c r="B2045">
        <v>4890.4775390625</v>
      </c>
    </row>
    <row r="2046" spans="1:2" x14ac:dyDescent="0.25">
      <c r="A2046">
        <v>3.5178132057189901</v>
      </c>
      <c r="B2046">
        <v>5143.38525390625</v>
      </c>
    </row>
    <row r="2047" spans="1:2" x14ac:dyDescent="0.25">
      <c r="A2047">
        <v>3.5234298706054599</v>
      </c>
      <c r="B2047">
        <v>5394.55322265625</v>
      </c>
    </row>
    <row r="2048" spans="1:2" x14ac:dyDescent="0.25">
      <c r="A2048">
        <v>3.5290355682372998</v>
      </c>
      <c r="B2048">
        <v>5643.662109375</v>
      </c>
    </row>
    <row r="2049" spans="1:2" x14ac:dyDescent="0.25">
      <c r="A2049">
        <v>3.53457307815551</v>
      </c>
      <c r="B2049">
        <v>5891.66943359375</v>
      </c>
    </row>
    <row r="2050" spans="1:2" x14ac:dyDescent="0.25">
      <c r="A2050">
        <v>3.5401189327239901</v>
      </c>
      <c r="B2050">
        <v>6138.0986328125</v>
      </c>
    </row>
    <row r="2051" spans="1:2" x14ac:dyDescent="0.25">
      <c r="A2051">
        <v>3.5457289218902499</v>
      </c>
      <c r="B2051">
        <v>6385.0693359375</v>
      </c>
    </row>
    <row r="2052" spans="1:2" x14ac:dyDescent="0.25">
      <c r="A2052">
        <v>3.5514106750488201</v>
      </c>
      <c r="B2052">
        <v>6631.7958984375</v>
      </c>
    </row>
    <row r="2053" spans="1:2" x14ac:dyDescent="0.25">
      <c r="A2053">
        <v>3.5571157932281401</v>
      </c>
      <c r="B2053">
        <v>6877.88818359375</v>
      </c>
    </row>
    <row r="2054" spans="1:2" x14ac:dyDescent="0.25">
      <c r="A2054">
        <v>3.5628423690795801</v>
      </c>
      <c r="B2054">
        <v>7122.79052734375</v>
      </c>
    </row>
    <row r="2055" spans="1:2" x14ac:dyDescent="0.25">
      <c r="A2055">
        <v>3.5685865879058798</v>
      </c>
      <c r="B2055">
        <v>7366.39697265625</v>
      </c>
    </row>
    <row r="2056" spans="1:2" x14ac:dyDescent="0.25">
      <c r="A2056">
        <v>3.5742924213409402</v>
      </c>
      <c r="B2056">
        <v>7607.814453125</v>
      </c>
    </row>
    <row r="2057" spans="1:2" x14ac:dyDescent="0.25">
      <c r="A2057">
        <v>3.5800304412841699</v>
      </c>
      <c r="B2057">
        <v>7849.2939453125</v>
      </c>
    </row>
    <row r="2058" spans="1:2" x14ac:dyDescent="0.25">
      <c r="A2058">
        <v>3.5857880115509002</v>
      </c>
      <c r="B2058">
        <v>8088.5703125</v>
      </c>
    </row>
    <row r="2059" spans="1:2" x14ac:dyDescent="0.25">
      <c r="A2059">
        <v>3.5915889739990199</v>
      </c>
      <c r="B2059">
        <v>8326.9345703125</v>
      </c>
    </row>
    <row r="2060" spans="1:2" x14ac:dyDescent="0.25">
      <c r="A2060">
        <v>3.59743309020996</v>
      </c>
      <c r="B2060">
        <v>8563.90234375</v>
      </c>
    </row>
    <row r="2061" spans="1:2" x14ac:dyDescent="0.25">
      <c r="A2061">
        <v>3.60337090492248</v>
      </c>
      <c r="B2061">
        <v>8799.90234375</v>
      </c>
    </row>
    <row r="2062" spans="1:2" x14ac:dyDescent="0.25">
      <c r="A2062">
        <v>3.6093103885650599</v>
      </c>
      <c r="B2062">
        <v>9033.9873046875</v>
      </c>
    </row>
    <row r="2063" spans="1:2" x14ac:dyDescent="0.25">
      <c r="A2063">
        <v>3.6152446269989</v>
      </c>
      <c r="B2063">
        <v>9264.7998046875</v>
      </c>
    </row>
    <row r="2064" spans="1:2" x14ac:dyDescent="0.25">
      <c r="A2064">
        <v>3.62129426002502</v>
      </c>
      <c r="B2064">
        <v>9493.7265625</v>
      </c>
    </row>
    <row r="2065" spans="1:2" x14ac:dyDescent="0.25">
      <c r="A2065">
        <v>3.62735795974731</v>
      </c>
      <c r="B2065">
        <v>9720.783203125</v>
      </c>
    </row>
    <row r="2066" spans="1:2" x14ac:dyDescent="0.25">
      <c r="A2066">
        <v>3.63353371620178</v>
      </c>
      <c r="B2066">
        <v>9947.1201171875</v>
      </c>
    </row>
    <row r="2067" spans="1:2" x14ac:dyDescent="0.25">
      <c r="A2067">
        <v>3.6397275924682599</v>
      </c>
      <c r="B2067">
        <v>10171.748046875</v>
      </c>
    </row>
    <row r="2068" spans="1:2" x14ac:dyDescent="0.25">
      <c r="A2068">
        <v>3.6460695266723602</v>
      </c>
      <c r="B2068">
        <v>10394.8662109375</v>
      </c>
    </row>
    <row r="2069" spans="1:2" x14ac:dyDescent="0.25">
      <c r="A2069">
        <v>3.6524076461791899</v>
      </c>
      <c r="B2069">
        <v>10613.7138671875</v>
      </c>
    </row>
    <row r="2070" spans="1:2" x14ac:dyDescent="0.25">
      <c r="A2070">
        <v>3.6588571071624698</v>
      </c>
      <c r="B2070">
        <v>10829.5791015625</v>
      </c>
    </row>
    <row r="2071" spans="1:2" x14ac:dyDescent="0.25">
      <c r="A2071">
        <v>3.6653575897216699</v>
      </c>
      <c r="B2071">
        <v>11042.017578125</v>
      </c>
    </row>
    <row r="2072" spans="1:2" x14ac:dyDescent="0.25">
      <c r="A2072">
        <v>3.6720104217529199</v>
      </c>
      <c r="B2072">
        <v>11248.7548828125</v>
      </c>
    </row>
    <row r="2073" spans="1:2" x14ac:dyDescent="0.25">
      <c r="A2073">
        <v>3.6788456439971902</v>
      </c>
      <c r="B2073">
        <v>11451.6142578125</v>
      </c>
    </row>
    <row r="2074" spans="1:2" x14ac:dyDescent="0.25">
      <c r="A2074">
        <v>3.6858818531036301</v>
      </c>
      <c r="B2074">
        <v>11645.986328125</v>
      </c>
    </row>
    <row r="2075" spans="1:2" x14ac:dyDescent="0.25">
      <c r="A2075">
        <v>3.6932497024536102</v>
      </c>
      <c r="B2075">
        <v>11827.3330078125</v>
      </c>
    </row>
    <row r="2076" spans="1:2" x14ac:dyDescent="0.25">
      <c r="A2076">
        <v>3.7010865211486799</v>
      </c>
      <c r="B2076">
        <v>11988.8984375</v>
      </c>
    </row>
    <row r="2077" spans="1:2" x14ac:dyDescent="0.25">
      <c r="A2077">
        <v>3.7096245288848801</v>
      </c>
      <c r="B2077">
        <v>12124.177734375</v>
      </c>
    </row>
    <row r="2078" spans="1:2" x14ac:dyDescent="0.25">
      <c r="A2078">
        <v>3.71918749809265</v>
      </c>
      <c r="B2078">
        <v>12221.7724609375</v>
      </c>
    </row>
    <row r="2079" spans="1:2" x14ac:dyDescent="0.25">
      <c r="A2079">
        <v>3.72991466522216</v>
      </c>
      <c r="B2079">
        <v>12274.630859375</v>
      </c>
    </row>
    <row r="2080" spans="1:2" x14ac:dyDescent="0.25">
      <c r="A2080">
        <v>3.7405211925506499</v>
      </c>
      <c r="B2080">
        <v>12288.1494140625</v>
      </c>
    </row>
    <row r="2081" spans="1:2" x14ac:dyDescent="0.25">
      <c r="A2081">
        <v>3.7517640590667698</v>
      </c>
      <c r="B2081">
        <v>12280.4794921875</v>
      </c>
    </row>
    <row r="2082" spans="1:2" x14ac:dyDescent="0.25">
      <c r="A2082">
        <v>3.7619938850402801</v>
      </c>
      <c r="B2082">
        <v>12264.9716796875</v>
      </c>
    </row>
    <row r="2083" spans="1:2" x14ac:dyDescent="0.25">
      <c r="A2083">
        <v>3.77231693267822</v>
      </c>
      <c r="B2083">
        <v>12246.4677734375</v>
      </c>
    </row>
    <row r="2084" spans="1:2" x14ac:dyDescent="0.25">
      <c r="A2084">
        <v>3.78261041641235</v>
      </c>
      <c r="B2084">
        <v>12226.673828125</v>
      </c>
    </row>
    <row r="2085" spans="1:2" x14ac:dyDescent="0.25">
      <c r="A2085">
        <v>3.79292559623718</v>
      </c>
      <c r="B2085">
        <v>12206.5302734375</v>
      </c>
    </row>
    <row r="2086" spans="1:2" x14ac:dyDescent="0.25">
      <c r="A2086">
        <v>3.8031840324401802</v>
      </c>
      <c r="B2086">
        <v>12187.2431640625</v>
      </c>
    </row>
    <row r="2087" spans="1:2" x14ac:dyDescent="0.25">
      <c r="A2087">
        <v>3.8134689331054599</v>
      </c>
      <c r="B2087">
        <v>12169.0302734375</v>
      </c>
    </row>
    <row r="2088" spans="1:2" x14ac:dyDescent="0.25">
      <c r="A2088">
        <v>3.82381963729858</v>
      </c>
      <c r="B2088">
        <v>12151.267578125</v>
      </c>
    </row>
    <row r="2089" spans="1:2" x14ac:dyDescent="0.25">
      <c r="A2089">
        <v>3.8341789245605402</v>
      </c>
      <c r="B2089">
        <v>12132.34375</v>
      </c>
    </row>
    <row r="2090" spans="1:2" x14ac:dyDescent="0.25">
      <c r="A2090">
        <v>3.8445880413055402</v>
      </c>
      <c r="B2090">
        <v>12112.9345703125</v>
      </c>
    </row>
    <row r="2091" spans="1:2" x14ac:dyDescent="0.25">
      <c r="A2091">
        <v>3.8550333976745601</v>
      </c>
      <c r="B2091">
        <v>12093.3818359375</v>
      </c>
    </row>
    <row r="2092" spans="1:2" x14ac:dyDescent="0.25">
      <c r="A2092">
        <v>3.8654870986938401</v>
      </c>
      <c r="B2092">
        <v>12073.7724609375</v>
      </c>
    </row>
    <row r="2093" spans="1:2" x14ac:dyDescent="0.25">
      <c r="A2093">
        <v>3.8759388923645002</v>
      </c>
      <c r="B2093">
        <v>12053.5498046875</v>
      </c>
    </row>
    <row r="2094" spans="1:2" x14ac:dyDescent="0.25">
      <c r="A2094">
        <v>3.8863162994384699</v>
      </c>
      <c r="B2094">
        <v>12032.5263671875</v>
      </c>
    </row>
    <row r="2095" spans="1:2" x14ac:dyDescent="0.25">
      <c r="A2095">
        <v>3.8967354297637899</v>
      </c>
      <c r="B2095">
        <v>12011.4208984375</v>
      </c>
    </row>
    <row r="2096" spans="1:2" x14ac:dyDescent="0.25">
      <c r="A2096">
        <v>3.9071273803710902</v>
      </c>
      <c r="B2096">
        <v>11989.736328125</v>
      </c>
    </row>
    <row r="2097" spans="1:2" x14ac:dyDescent="0.25">
      <c r="A2097">
        <v>3.9175763130187899</v>
      </c>
      <c r="B2097">
        <v>11967.806640625</v>
      </c>
    </row>
    <row r="2098" spans="1:2" x14ac:dyDescent="0.25">
      <c r="A2098">
        <v>3.9280362129211399</v>
      </c>
      <c r="B2098">
        <v>11944.5341796875</v>
      </c>
    </row>
    <row r="2099" spans="1:2" x14ac:dyDescent="0.25">
      <c r="A2099">
        <v>3.9384803771972599</v>
      </c>
      <c r="B2099">
        <v>11918.73828125</v>
      </c>
    </row>
    <row r="2100" spans="1:2" x14ac:dyDescent="0.25">
      <c r="A2100">
        <v>3.9490973949432302</v>
      </c>
      <c r="B2100">
        <v>11891.1904296875</v>
      </c>
    </row>
    <row r="2101" spans="1:2" x14ac:dyDescent="0.25">
      <c r="A2101">
        <v>3.9597525596618599</v>
      </c>
      <c r="B2101">
        <v>11860.087890625</v>
      </c>
    </row>
    <row r="2102" spans="1:2" x14ac:dyDescent="0.25">
      <c r="A2102">
        <v>3.9707555770874001</v>
      </c>
      <c r="B2102">
        <v>10218.845703125</v>
      </c>
    </row>
    <row r="2103" spans="1:2" x14ac:dyDescent="0.25">
      <c r="A2103">
        <v>3.9987752437591499</v>
      </c>
      <c r="B2103">
        <v>5490.48974609375</v>
      </c>
    </row>
    <row r="2104" spans="1:2" x14ac:dyDescent="0.25">
      <c r="A2104">
        <v>4.0346083641052202</v>
      </c>
      <c r="B2104">
        <v>4309.8173828125</v>
      </c>
    </row>
    <row r="2105" spans="1:2" x14ac:dyDescent="0.25">
      <c r="A2105">
        <v>4.06363821029663</v>
      </c>
      <c r="B2105">
        <v>3130.2998046875</v>
      </c>
    </row>
    <row r="2106" spans="1:2" x14ac:dyDescent="0.25">
      <c r="A2106">
        <v>4.0504002571105904</v>
      </c>
      <c r="B2106">
        <v>1951.18566894531</v>
      </c>
    </row>
    <row r="2107" spans="1:2" x14ac:dyDescent="0.25">
      <c r="A2107">
        <v>4.0588912963867099</v>
      </c>
      <c r="B2107">
        <v>11.873149871826101</v>
      </c>
    </row>
    <row r="2108" spans="1:2" x14ac:dyDescent="0.25">
      <c r="A2108">
        <v>4.0689935684204102</v>
      </c>
      <c r="B2108">
        <v>11.8808250427246</v>
      </c>
    </row>
    <row r="2109" spans="1:2" x14ac:dyDescent="0.25">
      <c r="A2109">
        <v>4.0709276199340803</v>
      </c>
      <c r="B2109">
        <v>11.3632907867431</v>
      </c>
    </row>
    <row r="2110" spans="1:2" x14ac:dyDescent="0.25">
      <c r="A2110">
        <v>4.0722236633300701</v>
      </c>
      <c r="B2110">
        <v>11.5685977935791</v>
      </c>
    </row>
    <row r="2111" spans="1:2" x14ac:dyDescent="0.25">
      <c r="A2111">
        <v>4.0715622901916504</v>
      </c>
      <c r="B2111">
        <v>11.167864799499499</v>
      </c>
    </row>
    <row r="2112" spans="1:2" x14ac:dyDescent="0.25">
      <c r="A2112">
        <v>4.0705018043518004</v>
      </c>
      <c r="B2112">
        <v>10.7844905853271</v>
      </c>
    </row>
    <row r="2113" spans="1:2" x14ac:dyDescent="0.25">
      <c r="A2113">
        <v>4.0700178146362296</v>
      </c>
      <c r="B2113">
        <v>10.6762294769287</v>
      </c>
    </row>
    <row r="2114" spans="1:2" x14ac:dyDescent="0.25">
      <c r="A2114">
        <v>4.0703005790710396</v>
      </c>
      <c r="B2114">
        <v>10.6448192596435</v>
      </c>
    </row>
    <row r="2115" spans="1:2" x14ac:dyDescent="0.25">
      <c r="A2115">
        <v>4.0702104568481401</v>
      </c>
      <c r="B2115">
        <v>9.8971948623657209</v>
      </c>
    </row>
    <row r="2116" spans="1:2" x14ac:dyDescent="0.25">
      <c r="A2116">
        <v>4.0704145431518501</v>
      </c>
      <c r="B2116">
        <v>9.6335573196411097</v>
      </c>
    </row>
    <row r="2117" spans="1:2" x14ac:dyDescent="0.25">
      <c r="A2117">
        <v>4.0786337852478001</v>
      </c>
      <c r="B2117">
        <v>9.7135286331176705</v>
      </c>
    </row>
    <row r="2118" spans="1:2" x14ac:dyDescent="0.25">
      <c r="A2118">
        <v>4.0889935493469203</v>
      </c>
      <c r="B2118">
        <v>8.9679450988769496</v>
      </c>
    </row>
    <row r="2119" spans="1:2" x14ac:dyDescent="0.25">
      <c r="A2119">
        <v>4.0990824699401802</v>
      </c>
      <c r="B2119">
        <v>9.2227039337158203</v>
      </c>
    </row>
    <row r="2120" spans="1:2" x14ac:dyDescent="0.25">
      <c r="A2120">
        <v>4.1091175079345703</v>
      </c>
      <c r="B2120">
        <v>9.5319566726684499</v>
      </c>
    </row>
    <row r="2121" spans="1:2" x14ac:dyDescent="0.25">
      <c r="A2121">
        <v>4.1191329956054599</v>
      </c>
      <c r="B2121">
        <v>9.3763885498046804</v>
      </c>
    </row>
    <row r="2122" spans="1:2" x14ac:dyDescent="0.25">
      <c r="A2122">
        <v>4.1292462348937899</v>
      </c>
      <c r="B2122">
        <v>9.2845401763915998</v>
      </c>
    </row>
    <row r="2123" spans="1:2" x14ac:dyDescent="0.25">
      <c r="A2123">
        <v>4.1404833793640101</v>
      </c>
      <c r="B2123">
        <v>9.4191761016845703</v>
      </c>
    </row>
    <row r="2124" spans="1:2" x14ac:dyDescent="0.25">
      <c r="A2124">
        <v>4.15175056457519</v>
      </c>
      <c r="B2124">
        <v>8.6531066894531197</v>
      </c>
    </row>
    <row r="2125" spans="1:2" x14ac:dyDescent="0.25">
      <c r="A2125">
        <v>4.16284132003784</v>
      </c>
      <c r="B2125">
        <v>8.9684581756591708</v>
      </c>
    </row>
    <row r="2126" spans="1:2" x14ac:dyDescent="0.25">
      <c r="A2126">
        <v>4.1740365028381303</v>
      </c>
      <c r="B2126">
        <v>8.9755859375</v>
      </c>
    </row>
    <row r="2127" spans="1:2" x14ac:dyDescent="0.25">
      <c r="A2127">
        <v>4.1852550506591699</v>
      </c>
      <c r="B2127">
        <v>8.9591932296752894</v>
      </c>
    </row>
    <row r="2128" spans="1:2" x14ac:dyDescent="0.25">
      <c r="A2128">
        <v>4.1963720321655202</v>
      </c>
      <c r="B2128">
        <v>8.9709157943725497</v>
      </c>
    </row>
    <row r="2129" spans="1:2" x14ac:dyDescent="0.25">
      <c r="A2129">
        <v>4.2063837051391602</v>
      </c>
      <c r="B2129">
        <v>8.6452426910400302</v>
      </c>
    </row>
    <row r="2130" spans="1:2" x14ac:dyDescent="0.25">
      <c r="A2130">
        <v>4.2163977622985804</v>
      </c>
      <c r="B2130">
        <v>8.3612451553344709</v>
      </c>
    </row>
    <row r="2131" spans="1:2" x14ac:dyDescent="0.25">
      <c r="A2131">
        <v>4.2275791168212802</v>
      </c>
      <c r="B2131">
        <v>8.2948541641235298</v>
      </c>
    </row>
    <row r="2132" spans="1:2" x14ac:dyDescent="0.25">
      <c r="A2132">
        <v>4.2387766838073704</v>
      </c>
      <c r="B2132">
        <v>8.3387508392333896</v>
      </c>
    </row>
    <row r="2133" spans="1:2" x14ac:dyDescent="0.25">
      <c r="A2133">
        <v>4.2499098777770898</v>
      </c>
      <c r="B2133">
        <v>8.2489814758300692</v>
      </c>
    </row>
    <row r="2134" spans="1:2" x14ac:dyDescent="0.25">
      <c r="A2134">
        <v>4.2610607147216699</v>
      </c>
      <c r="B2134">
        <v>8.1494464874267507</v>
      </c>
    </row>
    <row r="2135" spans="1:2" x14ac:dyDescent="0.25">
      <c r="A2135">
        <v>4.2722482681274396</v>
      </c>
      <c r="B2135">
        <v>7.9155392646789497</v>
      </c>
    </row>
    <row r="2136" spans="1:2" x14ac:dyDescent="0.25">
      <c r="A2136">
        <v>4.2822594642639098</v>
      </c>
      <c r="B2136">
        <v>8.1495637893676705</v>
      </c>
    </row>
    <row r="2137" spans="1:2" x14ac:dyDescent="0.25">
      <c r="A2137">
        <v>4.2923240661620996</v>
      </c>
      <c r="B2137">
        <v>8.42640876770019</v>
      </c>
    </row>
    <row r="2138" spans="1:2" x14ac:dyDescent="0.25">
      <c r="A2138">
        <v>4.30236721038818</v>
      </c>
      <c r="B2138">
        <v>8.4693975448608292</v>
      </c>
    </row>
    <row r="2139" spans="1:2" x14ac:dyDescent="0.25">
      <c r="A2139">
        <v>4.3135166168212802</v>
      </c>
      <c r="B2139">
        <v>8.4137811660766602</v>
      </c>
    </row>
    <row r="2140" spans="1:2" x14ac:dyDescent="0.25">
      <c r="A2140">
        <v>4.3246698379516602</v>
      </c>
      <c r="B2140">
        <v>8.62841701507568</v>
      </c>
    </row>
    <row r="2141" spans="1:2" x14ac:dyDescent="0.25">
      <c r="A2141">
        <v>4.3357295989990199</v>
      </c>
      <c r="B2141">
        <v>8.3261852264404208</v>
      </c>
    </row>
    <row r="2142" spans="1:2" x14ac:dyDescent="0.25">
      <c r="A2142">
        <v>4.3468127250671298</v>
      </c>
      <c r="B2142">
        <v>7.9762454032897896</v>
      </c>
    </row>
    <row r="2143" spans="1:2" x14ac:dyDescent="0.25">
      <c r="A2143">
        <v>4.3579740524291903</v>
      </c>
      <c r="B2143">
        <v>8.0881175994872994</v>
      </c>
    </row>
    <row r="2144" spans="1:2" x14ac:dyDescent="0.25">
      <c r="A2144">
        <v>4.3690485954284597</v>
      </c>
      <c r="B2144">
        <v>8.1558170318603498</v>
      </c>
    </row>
    <row r="2145" spans="1:2" x14ac:dyDescent="0.25">
      <c r="A2145">
        <v>4.3802204132079998</v>
      </c>
      <c r="B2145">
        <v>8.1515226364135707</v>
      </c>
    </row>
    <row r="2146" spans="1:2" x14ac:dyDescent="0.25">
      <c r="A2146">
        <v>4.3902573585510201</v>
      </c>
      <c r="B2146">
        <v>7.9057583808898899</v>
      </c>
    </row>
    <row r="2147" spans="1:2" x14ac:dyDescent="0.25">
      <c r="A2147">
        <v>4.4014520645141602</v>
      </c>
      <c r="B2147">
        <v>8.0986633300781197</v>
      </c>
    </row>
    <row r="2148" spans="1:2" x14ac:dyDescent="0.25">
      <c r="A2148">
        <v>4.4125728607177699</v>
      </c>
      <c r="B2148">
        <v>7.6358652114868102</v>
      </c>
    </row>
    <row r="2149" spans="1:2" x14ac:dyDescent="0.25">
      <c r="A2149">
        <v>4.42372369766235</v>
      </c>
      <c r="B2149">
        <v>8.1027030944824201</v>
      </c>
    </row>
    <row r="2150" spans="1:2" x14ac:dyDescent="0.25">
      <c r="A2150">
        <v>4.4347872734069798</v>
      </c>
      <c r="B2150">
        <v>7.7945356369018501</v>
      </c>
    </row>
    <row r="2151" spans="1:2" x14ac:dyDescent="0.25">
      <c r="A2151">
        <v>4.4405126571655202</v>
      </c>
      <c r="B2151">
        <v>7.8481645584106401</v>
      </c>
    </row>
    <row r="2152" spans="1:2" x14ac:dyDescent="0.25">
      <c r="A2152">
        <v>4.4420318603515598</v>
      </c>
      <c r="B2152">
        <v>8.0546379089355398</v>
      </c>
    </row>
    <row r="2153" spans="1:2" x14ac:dyDescent="0.25">
      <c r="A2153">
        <v>4.4410109519958398</v>
      </c>
      <c r="B2153">
        <v>7.7522726058959899</v>
      </c>
    </row>
    <row r="2154" spans="1:2" x14ac:dyDescent="0.25">
      <c r="A2154">
        <v>4.4400944709777797</v>
      </c>
      <c r="B2154">
        <v>8.08978176116943</v>
      </c>
    </row>
    <row r="2155" spans="1:2" x14ac:dyDescent="0.25">
      <c r="A2155">
        <v>4.43983554840087</v>
      </c>
      <c r="B2155">
        <v>8.0015182495117099</v>
      </c>
    </row>
    <row r="2156" spans="1:2" x14ac:dyDescent="0.25">
      <c r="A2156">
        <v>4.4398388862609801</v>
      </c>
      <c r="B2156">
        <v>8.0178861618041903</v>
      </c>
    </row>
    <row r="2157" spans="1:2" x14ac:dyDescent="0.25">
      <c r="A2157">
        <v>4.43983650207519</v>
      </c>
      <c r="B2157">
        <v>7.9461975097656197</v>
      </c>
    </row>
    <row r="2158" spans="1:2" x14ac:dyDescent="0.25">
      <c r="A2158">
        <v>4.43999814987182</v>
      </c>
      <c r="B2158">
        <v>7.9015207290649396</v>
      </c>
    </row>
    <row r="2159" spans="1:2" x14ac:dyDescent="0.25">
      <c r="A2159">
        <v>4.4500141143798801</v>
      </c>
      <c r="B2159">
        <v>7.7632956504821697</v>
      </c>
    </row>
    <row r="2160" spans="1:2" x14ac:dyDescent="0.25">
      <c r="A2160">
        <v>4.4600963592529199</v>
      </c>
      <c r="B2160">
        <v>7.9339118003845197</v>
      </c>
    </row>
    <row r="2161" spans="1:2" x14ac:dyDescent="0.25">
      <c r="A2161">
        <v>4.4701180458068803</v>
      </c>
      <c r="B2161">
        <v>7.97643947601318</v>
      </c>
    </row>
    <row r="2162" spans="1:2" x14ac:dyDescent="0.25">
      <c r="A2162">
        <v>4.4802155494689897</v>
      </c>
      <c r="B2162">
        <v>7.8821811676025302</v>
      </c>
    </row>
    <row r="2163" spans="1:2" x14ac:dyDescent="0.25">
      <c r="A2163">
        <v>4.4913706779479901</v>
      </c>
      <c r="B2163">
        <v>8.0400934219360298</v>
      </c>
    </row>
    <row r="2164" spans="1:2" x14ac:dyDescent="0.25">
      <c r="A2164">
        <v>4.5025849342346103</v>
      </c>
      <c r="B2164">
        <v>7.7699217796325604</v>
      </c>
    </row>
    <row r="2165" spans="1:2" x14ac:dyDescent="0.25">
      <c r="A2165">
        <v>4.5137276649475</v>
      </c>
      <c r="B2165">
        <v>7.8789153099059996</v>
      </c>
    </row>
    <row r="2166" spans="1:2" x14ac:dyDescent="0.25">
      <c r="A2166">
        <v>4.5247092247009197</v>
      </c>
      <c r="B2166">
        <v>7.6973166465759197</v>
      </c>
    </row>
    <row r="2167" spans="1:2" x14ac:dyDescent="0.25">
      <c r="A2167">
        <v>4.5359997749328604</v>
      </c>
      <c r="B2167">
        <v>7.8211679458618102</v>
      </c>
    </row>
    <row r="2168" spans="1:2" x14ac:dyDescent="0.25">
      <c r="A2168">
        <v>4.5471982955932599</v>
      </c>
      <c r="B2168">
        <v>7.59623050689697</v>
      </c>
    </row>
    <row r="2169" spans="1:2" x14ac:dyDescent="0.25">
      <c r="A2169">
        <v>4.5585021972656197</v>
      </c>
      <c r="B2169">
        <v>7.5991320610046298</v>
      </c>
    </row>
    <row r="2170" spans="1:2" x14ac:dyDescent="0.25">
      <c r="A2170">
        <v>4.5697226524353001</v>
      </c>
      <c r="B2170">
        <v>7.3903012275695801</v>
      </c>
    </row>
    <row r="2171" spans="1:2" x14ac:dyDescent="0.25">
      <c r="A2171">
        <v>4.5797882080078098</v>
      </c>
      <c r="B2171">
        <v>7.5641536712646396</v>
      </c>
    </row>
    <row r="2172" spans="1:2" x14ac:dyDescent="0.25">
      <c r="A2172">
        <v>4.5909128189086896</v>
      </c>
      <c r="B2172">
        <v>7.77693748474121</v>
      </c>
    </row>
    <row r="2173" spans="1:2" x14ac:dyDescent="0.25">
      <c r="A2173">
        <v>4.6020331382751403</v>
      </c>
      <c r="B2173">
        <v>7.7921624183654696</v>
      </c>
    </row>
    <row r="2174" spans="1:2" x14ac:dyDescent="0.25">
      <c r="A2174">
        <v>4.6056094169616602</v>
      </c>
      <c r="B2174">
        <v>7.49617147445678</v>
      </c>
    </row>
    <row r="2175" spans="1:2" x14ac:dyDescent="0.25">
      <c r="A2175">
        <v>4.6056308746337802</v>
      </c>
      <c r="B2175">
        <v>7.2037320137023899</v>
      </c>
    </row>
    <row r="2176" spans="1:2" x14ac:dyDescent="0.25">
      <c r="A2176">
        <v>4.6057038307189897</v>
      </c>
      <c r="B2176">
        <v>7.5489659309387198</v>
      </c>
    </row>
    <row r="2177" spans="1:2" x14ac:dyDescent="0.25">
      <c r="A2177">
        <v>4.6056575775146396</v>
      </c>
      <c r="B2177">
        <v>7.6541433334350497</v>
      </c>
    </row>
    <row r="2178" spans="1:2" x14ac:dyDescent="0.25">
      <c r="A2178">
        <v>4.6056981086730904</v>
      </c>
      <c r="B2178">
        <v>7.1027011871337802</v>
      </c>
    </row>
    <row r="2179" spans="1:2" x14ac:dyDescent="0.25">
      <c r="A2179">
        <v>4.6056985855102504</v>
      </c>
      <c r="B2179">
        <v>7.3185667991638104</v>
      </c>
    </row>
    <row r="2180" spans="1:2" x14ac:dyDescent="0.25">
      <c r="A2180">
        <v>4.6057176589965803</v>
      </c>
      <c r="B2180">
        <v>7.6993508338928196</v>
      </c>
    </row>
    <row r="2181" spans="1:2" x14ac:dyDescent="0.25">
      <c r="A2181">
        <v>4.6057181358337402</v>
      </c>
      <c r="B2181">
        <v>7.6425290107726997</v>
      </c>
    </row>
    <row r="2182" spans="1:2" x14ac:dyDescent="0.25">
      <c r="A2182">
        <v>4.6057214736938397</v>
      </c>
      <c r="B2182">
        <v>7.4487123489379803</v>
      </c>
    </row>
    <row r="2183" spans="1:2" x14ac:dyDescent="0.25">
      <c r="A2183">
        <v>4.6057224273681596</v>
      </c>
      <c r="B2183">
        <v>7.4529318809509197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71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54</v>
      </c>
      <c r="B1" t="s">
        <v>54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-1563.29052734375</v>
      </c>
    </row>
    <row r="5" spans="1:2" x14ac:dyDescent="0.25">
      <c r="A5">
        <v>-1.3016159937250001E-4</v>
      </c>
      <c r="B5">
        <v>-1562.2568359375</v>
      </c>
    </row>
    <row r="6" spans="1:2" x14ac:dyDescent="0.25">
      <c r="A6">
        <v>-1.000504780677E-4</v>
      </c>
      <c r="B6">
        <v>-1561.86511230468</v>
      </c>
    </row>
    <row r="7" spans="1:2" x14ac:dyDescent="0.25">
      <c r="A7">
        <v>3.1970568670700001E-5</v>
      </c>
      <c r="B7">
        <v>-1561.68872070312</v>
      </c>
    </row>
    <row r="8" spans="1:2" x14ac:dyDescent="0.25">
      <c r="A8">
        <v>-7.7976990724000004E-5</v>
      </c>
      <c r="B8">
        <v>-1561.70776367187</v>
      </c>
    </row>
    <row r="9" spans="1:2" x14ac:dyDescent="0.25">
      <c r="A9">
        <v>2.62122666754E-5</v>
      </c>
      <c r="B9">
        <v>-1559.95520019531</v>
      </c>
    </row>
    <row r="10" spans="1:2" x14ac:dyDescent="0.25">
      <c r="A10">
        <v>1.5516222920269E-3</v>
      </c>
      <c r="B10">
        <v>-1406.61584472656</v>
      </c>
    </row>
    <row r="11" spans="1:2" x14ac:dyDescent="0.25">
      <c r="A11">
        <v>4.5304638333618997E-3</v>
      </c>
      <c r="B11">
        <v>-1088.10290527343</v>
      </c>
    </row>
    <row r="12" spans="1:2" x14ac:dyDescent="0.25">
      <c r="A12">
        <v>7.8359097242355E-3</v>
      </c>
      <c r="B12">
        <v>-741.53967285156205</v>
      </c>
    </row>
    <row r="13" spans="1:2" x14ac:dyDescent="0.25">
      <c r="A13">
        <v>1.1356333270669001E-2</v>
      </c>
      <c r="B13">
        <v>-392.06286621093699</v>
      </c>
    </row>
    <row r="14" spans="1:2" x14ac:dyDescent="0.25">
      <c r="A14">
        <v>1.4733280055224901E-2</v>
      </c>
      <c r="B14">
        <v>-43.488609313964801</v>
      </c>
    </row>
    <row r="15" spans="1:2" x14ac:dyDescent="0.25">
      <c r="A15">
        <v>1.8278777599334699E-2</v>
      </c>
      <c r="B15">
        <v>301.724853515625</v>
      </c>
    </row>
    <row r="16" spans="1:2" x14ac:dyDescent="0.25">
      <c r="A16">
        <v>2.1728424355387702E-2</v>
      </c>
      <c r="B16">
        <v>642.34722900390602</v>
      </c>
    </row>
    <row r="17" spans="1:2" x14ac:dyDescent="0.25">
      <c r="A17">
        <v>2.5241892784833901E-2</v>
      </c>
      <c r="B17">
        <v>980.52508544921795</v>
      </c>
    </row>
    <row r="18" spans="1:2" x14ac:dyDescent="0.25">
      <c r="A18">
        <v>2.86758840084076E-2</v>
      </c>
      <c r="B18">
        <v>1316.62585449218</v>
      </c>
    </row>
    <row r="19" spans="1:2" x14ac:dyDescent="0.25">
      <c r="A19">
        <v>3.2181676477193798E-2</v>
      </c>
      <c r="B19">
        <v>1650.01501464843</v>
      </c>
    </row>
    <row r="20" spans="1:2" x14ac:dyDescent="0.25">
      <c r="A20">
        <v>3.5635884851217298E-2</v>
      </c>
      <c r="B20">
        <v>1976.22680664062</v>
      </c>
    </row>
    <row r="21" spans="1:2" x14ac:dyDescent="0.25">
      <c r="A21">
        <v>3.9046484977006898E-2</v>
      </c>
      <c r="B21">
        <v>2295.37963867187</v>
      </c>
    </row>
    <row r="22" spans="1:2" x14ac:dyDescent="0.25">
      <c r="A22">
        <v>4.2395606637001003E-2</v>
      </c>
      <c r="B22">
        <v>2609.39404296875</v>
      </c>
    </row>
    <row r="23" spans="1:2" x14ac:dyDescent="0.25">
      <c r="A23">
        <v>4.5844178646802902E-2</v>
      </c>
      <c r="B23">
        <v>2917.56958007812</v>
      </c>
    </row>
    <row r="24" spans="1:2" x14ac:dyDescent="0.25">
      <c r="A24">
        <v>4.9181424081325503E-2</v>
      </c>
      <c r="B24">
        <v>3223.30517578125</v>
      </c>
    </row>
    <row r="25" spans="1:2" x14ac:dyDescent="0.25">
      <c r="A25">
        <v>5.2605643868446399E-2</v>
      </c>
      <c r="B25">
        <v>3526.9990234375</v>
      </c>
    </row>
    <row r="26" spans="1:2" x14ac:dyDescent="0.25">
      <c r="A26">
        <v>5.5937130004167598E-2</v>
      </c>
      <c r="B26">
        <v>3828.76049804687</v>
      </c>
    </row>
    <row r="27" spans="1:2" x14ac:dyDescent="0.25">
      <c r="A27">
        <v>5.9349413961172097E-2</v>
      </c>
      <c r="B27">
        <v>4128.52587890625</v>
      </c>
    </row>
    <row r="28" spans="1:2" x14ac:dyDescent="0.25">
      <c r="A28">
        <v>6.2661707401275593E-2</v>
      </c>
      <c r="B28">
        <v>4426.21484375</v>
      </c>
    </row>
    <row r="29" spans="1:2" x14ac:dyDescent="0.25">
      <c r="A29">
        <v>6.6062957048416096E-2</v>
      </c>
      <c r="B29">
        <v>4720.97998046875</v>
      </c>
    </row>
    <row r="30" spans="1:2" x14ac:dyDescent="0.25">
      <c r="A30">
        <v>6.9373033940792098E-2</v>
      </c>
      <c r="B30">
        <v>5011.80322265625</v>
      </c>
    </row>
    <row r="31" spans="1:2" x14ac:dyDescent="0.25">
      <c r="A31">
        <v>7.2707407176494598E-2</v>
      </c>
      <c r="B31">
        <v>5297.998046875</v>
      </c>
    </row>
    <row r="32" spans="1:2" x14ac:dyDescent="0.25">
      <c r="A32">
        <v>7.5976334512233706E-2</v>
      </c>
      <c r="B32">
        <v>5581.98046875</v>
      </c>
    </row>
    <row r="33" spans="1:2" x14ac:dyDescent="0.25">
      <c r="A33">
        <v>7.9341962933540303E-2</v>
      </c>
      <c r="B33">
        <v>5864.19970703125</v>
      </c>
    </row>
    <row r="34" spans="1:2" x14ac:dyDescent="0.25">
      <c r="A34">
        <v>8.2615934312343597E-2</v>
      </c>
      <c r="B34">
        <v>6143.96875</v>
      </c>
    </row>
    <row r="35" spans="1:2" x14ac:dyDescent="0.25">
      <c r="A35">
        <v>8.5920915007591206E-2</v>
      </c>
      <c r="B35">
        <v>6419.9912109375</v>
      </c>
    </row>
    <row r="36" spans="1:2" x14ac:dyDescent="0.25">
      <c r="A36">
        <v>8.9213058352470398E-2</v>
      </c>
      <c r="B36">
        <v>6692.2900390625</v>
      </c>
    </row>
    <row r="37" spans="1:2" x14ac:dyDescent="0.25">
      <c r="A37">
        <v>9.2484869062900502E-2</v>
      </c>
      <c r="B37">
        <v>6959.7421875</v>
      </c>
    </row>
    <row r="38" spans="1:2" x14ac:dyDescent="0.25">
      <c r="A38">
        <v>9.5761545002460494E-2</v>
      </c>
      <c r="B38">
        <v>7223.26708984375</v>
      </c>
    </row>
    <row r="39" spans="1:2" x14ac:dyDescent="0.25">
      <c r="A39">
        <v>9.9058426916599301E-2</v>
      </c>
      <c r="B39">
        <v>7484.4423828125</v>
      </c>
    </row>
    <row r="40" spans="1:2" x14ac:dyDescent="0.25">
      <c r="A40">
        <v>0.102328322827816</v>
      </c>
      <c r="B40">
        <v>7742.947265625</v>
      </c>
    </row>
    <row r="41" spans="1:2" x14ac:dyDescent="0.25">
      <c r="A41">
        <v>0.105635531246662</v>
      </c>
      <c r="B41">
        <v>7999.953125</v>
      </c>
    </row>
    <row r="42" spans="1:2" x14ac:dyDescent="0.25">
      <c r="A42">
        <v>0.1089448928833</v>
      </c>
      <c r="B42">
        <v>8250.310546875</v>
      </c>
    </row>
    <row r="43" spans="1:2" x14ac:dyDescent="0.25">
      <c r="A43">
        <v>0.112293370068073</v>
      </c>
      <c r="B43">
        <v>8495.7880859375</v>
      </c>
    </row>
    <row r="44" spans="1:2" x14ac:dyDescent="0.25">
      <c r="A44">
        <v>0.11563716828822999</v>
      </c>
      <c r="B44">
        <v>8734.705078125</v>
      </c>
    </row>
    <row r="45" spans="1:2" x14ac:dyDescent="0.25">
      <c r="A45">
        <v>0.11900645494461</v>
      </c>
      <c r="B45">
        <v>8967.5986328125</v>
      </c>
    </row>
    <row r="46" spans="1:2" x14ac:dyDescent="0.25">
      <c r="A46">
        <v>0.12243326753377901</v>
      </c>
      <c r="B46">
        <v>9193.7646484375</v>
      </c>
    </row>
    <row r="47" spans="1:2" x14ac:dyDescent="0.25">
      <c r="A47">
        <v>0.125843346118927</v>
      </c>
      <c r="B47">
        <v>9413.1552734375</v>
      </c>
    </row>
    <row r="48" spans="1:2" x14ac:dyDescent="0.25">
      <c r="A48">
        <v>0.12926284968853</v>
      </c>
      <c r="B48">
        <v>9621.7412109375</v>
      </c>
    </row>
    <row r="49" spans="1:2" x14ac:dyDescent="0.25">
      <c r="A49">
        <v>0.132605209946632</v>
      </c>
      <c r="B49">
        <v>9817.0986328125</v>
      </c>
    </row>
    <row r="50" spans="1:2" x14ac:dyDescent="0.25">
      <c r="A50">
        <v>0.135782495141029</v>
      </c>
      <c r="B50">
        <v>9995.7978515625</v>
      </c>
    </row>
    <row r="51" spans="1:2" x14ac:dyDescent="0.25">
      <c r="A51">
        <v>0.13881456851959201</v>
      </c>
      <c r="B51">
        <v>10159.1484375</v>
      </c>
    </row>
    <row r="52" spans="1:2" x14ac:dyDescent="0.25">
      <c r="A52">
        <v>0.14177729189395899</v>
      </c>
      <c r="B52">
        <v>10313.5966796875</v>
      </c>
    </row>
    <row r="53" spans="1:2" x14ac:dyDescent="0.25">
      <c r="A53">
        <v>0.14477565884590099</v>
      </c>
      <c r="B53">
        <v>10466.65234375</v>
      </c>
    </row>
    <row r="54" spans="1:2" x14ac:dyDescent="0.25">
      <c r="A54">
        <v>0.147946402430534</v>
      </c>
      <c r="B54">
        <v>10620.3193359375</v>
      </c>
    </row>
    <row r="55" spans="1:2" x14ac:dyDescent="0.25">
      <c r="A55">
        <v>0.15114283561706501</v>
      </c>
      <c r="B55">
        <v>10771.0146484375</v>
      </c>
    </row>
    <row r="56" spans="1:2" x14ac:dyDescent="0.25">
      <c r="A56">
        <v>0.15434849262237499</v>
      </c>
      <c r="B56">
        <v>10915.7421875</v>
      </c>
    </row>
    <row r="57" spans="1:2" x14ac:dyDescent="0.25">
      <c r="A57">
        <v>0.15749807655811299</v>
      </c>
      <c r="B57">
        <v>11050.681640625</v>
      </c>
    </row>
    <row r="58" spans="1:2" x14ac:dyDescent="0.25">
      <c r="A58">
        <v>0.160476714372634</v>
      </c>
      <c r="B58">
        <v>11170.4072265625</v>
      </c>
    </row>
    <row r="59" spans="1:2" x14ac:dyDescent="0.25">
      <c r="A59">
        <v>0.16303893923759399</v>
      </c>
      <c r="B59">
        <v>11265.923828125</v>
      </c>
    </row>
    <row r="60" spans="1:2" x14ac:dyDescent="0.25">
      <c r="A60">
        <v>0.16502407193183899</v>
      </c>
      <c r="B60">
        <v>11336.0625</v>
      </c>
    </row>
    <row r="61" spans="1:2" x14ac:dyDescent="0.25">
      <c r="A61">
        <v>0.167876616120338</v>
      </c>
      <c r="B61">
        <v>11464.7451171875</v>
      </c>
    </row>
    <row r="62" spans="1:2" x14ac:dyDescent="0.25">
      <c r="A62">
        <v>0.17184957861900299</v>
      </c>
      <c r="B62">
        <v>11629.56640625</v>
      </c>
    </row>
    <row r="63" spans="1:2" x14ac:dyDescent="0.25">
      <c r="A63">
        <v>0.176270201802253</v>
      </c>
      <c r="B63">
        <v>11793.8798828125</v>
      </c>
    </row>
    <row r="64" spans="1:2" x14ac:dyDescent="0.25">
      <c r="A64">
        <v>0.18088696897029799</v>
      </c>
      <c r="B64">
        <v>11953.29296875</v>
      </c>
    </row>
    <row r="65" spans="1:2" x14ac:dyDescent="0.25">
      <c r="A65">
        <v>0.18563258647918701</v>
      </c>
      <c r="B65">
        <v>12110.830078125</v>
      </c>
    </row>
    <row r="66" spans="1:2" x14ac:dyDescent="0.25">
      <c r="A66">
        <v>0.19051046669483099</v>
      </c>
      <c r="B66">
        <v>12264.3935546875</v>
      </c>
    </row>
    <row r="67" spans="1:2" x14ac:dyDescent="0.25">
      <c r="A67">
        <v>0.195486709475517</v>
      </c>
      <c r="B67">
        <v>12415.7333984375</v>
      </c>
    </row>
    <row r="68" spans="1:2" x14ac:dyDescent="0.25">
      <c r="A68">
        <v>0.20057651400566101</v>
      </c>
      <c r="B68">
        <v>12563.4794921875</v>
      </c>
    </row>
    <row r="69" spans="1:2" x14ac:dyDescent="0.25">
      <c r="A69">
        <v>0.205794617533683</v>
      </c>
      <c r="B69">
        <v>12708.4716796875</v>
      </c>
    </row>
    <row r="70" spans="1:2" x14ac:dyDescent="0.25">
      <c r="A70">
        <v>0.211100593209266</v>
      </c>
      <c r="B70">
        <v>12848.4345703125</v>
      </c>
    </row>
    <row r="71" spans="1:2" x14ac:dyDescent="0.25">
      <c r="A71">
        <v>0.216487437486648</v>
      </c>
      <c r="B71">
        <v>12984.705078125</v>
      </c>
    </row>
    <row r="72" spans="1:2" x14ac:dyDescent="0.25">
      <c r="A72">
        <v>0.22187860310077601</v>
      </c>
      <c r="B72">
        <v>13115.8408203125</v>
      </c>
    </row>
    <row r="73" spans="1:2" x14ac:dyDescent="0.25">
      <c r="A73">
        <v>0.22729879617691001</v>
      </c>
      <c r="B73">
        <v>13242.90625</v>
      </c>
    </row>
    <row r="74" spans="1:2" x14ac:dyDescent="0.25">
      <c r="A74">
        <v>0.23280008137226099</v>
      </c>
      <c r="B74">
        <v>13366.1533203125</v>
      </c>
    </row>
    <row r="75" spans="1:2" x14ac:dyDescent="0.25">
      <c r="A75">
        <v>0.238385960459709</v>
      </c>
      <c r="B75">
        <v>13488.162109375</v>
      </c>
    </row>
    <row r="76" spans="1:2" x14ac:dyDescent="0.25">
      <c r="A76">
        <v>0.24405021965503601</v>
      </c>
      <c r="B76">
        <v>13605.7685546875</v>
      </c>
    </row>
    <row r="77" spans="1:2" x14ac:dyDescent="0.25">
      <c r="A77">
        <v>0.24977567791938701</v>
      </c>
      <c r="B77">
        <v>13721.1650390625</v>
      </c>
    </row>
    <row r="78" spans="1:2" x14ac:dyDescent="0.25">
      <c r="A78">
        <v>0.25551438331603998</v>
      </c>
      <c r="B78">
        <v>13832.6904296875</v>
      </c>
    </row>
    <row r="79" spans="1:2" x14ac:dyDescent="0.25">
      <c r="A79">
        <v>0.26133781671523998</v>
      </c>
      <c r="B79">
        <v>13940.9169921875</v>
      </c>
    </row>
    <row r="80" spans="1:2" x14ac:dyDescent="0.25">
      <c r="A80">
        <v>0.26712560653686501</v>
      </c>
      <c r="B80">
        <v>14046.638671875</v>
      </c>
    </row>
    <row r="81" spans="1:2" x14ac:dyDescent="0.25">
      <c r="A81">
        <v>0.273011565208435</v>
      </c>
      <c r="B81">
        <v>14148.8876953125</v>
      </c>
    </row>
    <row r="82" spans="1:2" x14ac:dyDescent="0.25">
      <c r="A82">
        <v>0.27893367409706099</v>
      </c>
      <c r="B82">
        <v>14251.1064453125</v>
      </c>
    </row>
    <row r="83" spans="1:2" x14ac:dyDescent="0.25">
      <c r="A83">
        <v>0.284962177276611</v>
      </c>
      <c r="B83">
        <v>14349.845703125</v>
      </c>
    </row>
    <row r="84" spans="1:2" x14ac:dyDescent="0.25">
      <c r="A84">
        <v>0.29100716114044101</v>
      </c>
      <c r="B84">
        <v>14446.03515625</v>
      </c>
    </row>
    <row r="85" spans="1:2" x14ac:dyDescent="0.25">
      <c r="A85">
        <v>0.297142803668975</v>
      </c>
      <c r="B85">
        <v>14539.82421875</v>
      </c>
    </row>
    <row r="86" spans="1:2" x14ac:dyDescent="0.25">
      <c r="A86">
        <v>0.30323818325996399</v>
      </c>
      <c r="B86">
        <v>14630.9384765625</v>
      </c>
    </row>
    <row r="87" spans="1:2" x14ac:dyDescent="0.25">
      <c r="A87">
        <v>0.30940076708793601</v>
      </c>
      <c r="B87">
        <v>14719.064453125</v>
      </c>
    </row>
    <row r="88" spans="1:2" x14ac:dyDescent="0.25">
      <c r="A88">
        <v>0.31554552912712103</v>
      </c>
      <c r="B88">
        <v>14806.0126953125</v>
      </c>
    </row>
    <row r="89" spans="1:2" x14ac:dyDescent="0.25">
      <c r="A89">
        <v>0.32174921035766602</v>
      </c>
      <c r="B89">
        <v>14891.146484375</v>
      </c>
    </row>
    <row r="90" spans="1:2" x14ac:dyDescent="0.25">
      <c r="A90">
        <v>0.32799366116523698</v>
      </c>
      <c r="B90">
        <v>14975.3671875</v>
      </c>
    </row>
    <row r="91" spans="1:2" x14ac:dyDescent="0.25">
      <c r="A91">
        <v>0.33428749442100503</v>
      </c>
      <c r="B91">
        <v>15056.9111328125</v>
      </c>
    </row>
    <row r="92" spans="1:2" x14ac:dyDescent="0.25">
      <c r="A92">
        <v>0.34055331349372803</v>
      </c>
      <c r="B92">
        <v>15136.5986328125</v>
      </c>
    </row>
    <row r="93" spans="1:2" x14ac:dyDescent="0.25">
      <c r="A93">
        <v>0.346894830465316</v>
      </c>
      <c r="B93">
        <v>15214.314453125</v>
      </c>
    </row>
    <row r="94" spans="1:2" x14ac:dyDescent="0.25">
      <c r="A94">
        <v>0.35318535566329901</v>
      </c>
      <c r="B94">
        <v>15290.208984375</v>
      </c>
    </row>
    <row r="95" spans="1:2" x14ac:dyDescent="0.25">
      <c r="A95">
        <v>0.35952234268188399</v>
      </c>
      <c r="B95">
        <v>15364.5048828125</v>
      </c>
    </row>
    <row r="96" spans="1:2" x14ac:dyDescent="0.25">
      <c r="A96">
        <v>0.36588305234909002</v>
      </c>
      <c r="B96">
        <v>15438.2021484375</v>
      </c>
    </row>
    <row r="97" spans="1:2" x14ac:dyDescent="0.25">
      <c r="A97">
        <v>0.37224617600440901</v>
      </c>
      <c r="B97">
        <v>15509.9716796875</v>
      </c>
    </row>
    <row r="98" spans="1:2" x14ac:dyDescent="0.25">
      <c r="A98">
        <v>0.37858939170837402</v>
      </c>
      <c r="B98">
        <v>15580.9091796875</v>
      </c>
    </row>
    <row r="99" spans="1:2" x14ac:dyDescent="0.25">
      <c r="A99">
        <v>0.38497337698936401</v>
      </c>
      <c r="B99">
        <v>15649.607421875</v>
      </c>
    </row>
    <row r="100" spans="1:2" x14ac:dyDescent="0.25">
      <c r="A100">
        <v>0.39130213856696999</v>
      </c>
      <c r="B100">
        <v>15716.1787109375</v>
      </c>
    </row>
    <row r="101" spans="1:2" x14ac:dyDescent="0.25">
      <c r="A101">
        <v>0.397587060928344</v>
      </c>
      <c r="B101">
        <v>15781.064453125</v>
      </c>
    </row>
    <row r="102" spans="1:2" x14ac:dyDescent="0.25">
      <c r="A102">
        <v>0.403804391622543</v>
      </c>
      <c r="B102">
        <v>15844.1865234375</v>
      </c>
    </row>
    <row r="103" spans="1:2" x14ac:dyDescent="0.25">
      <c r="A103">
        <v>0.41004228591918901</v>
      </c>
      <c r="B103">
        <v>15905.927734375</v>
      </c>
    </row>
    <row r="104" spans="1:2" x14ac:dyDescent="0.25">
      <c r="A104">
        <v>0.41621309518813998</v>
      </c>
      <c r="B104">
        <v>15966.1357421875</v>
      </c>
    </row>
    <row r="105" spans="1:2" x14ac:dyDescent="0.25">
      <c r="A105">
        <v>0.422294020652771</v>
      </c>
      <c r="B105">
        <v>16022.3046875</v>
      </c>
    </row>
    <row r="106" spans="1:2" x14ac:dyDescent="0.25">
      <c r="A106">
        <v>0.42822366952896102</v>
      </c>
      <c r="B106">
        <v>16074.634765625</v>
      </c>
    </row>
    <row r="107" spans="1:2" x14ac:dyDescent="0.25">
      <c r="A107">
        <v>0.43374812602996798</v>
      </c>
      <c r="B107">
        <v>16116.3125</v>
      </c>
    </row>
    <row r="108" spans="1:2" x14ac:dyDescent="0.25">
      <c r="A108">
        <v>0.43836531043052601</v>
      </c>
      <c r="B108">
        <v>16129.3330078125</v>
      </c>
    </row>
    <row r="109" spans="1:2" x14ac:dyDescent="0.25">
      <c r="A109">
        <v>0.43441140651702798</v>
      </c>
      <c r="B109">
        <v>15634.6142578125</v>
      </c>
    </row>
    <row r="110" spans="1:2" x14ac:dyDescent="0.25">
      <c r="A110">
        <v>0.43304419517517001</v>
      </c>
      <c r="B110">
        <v>15467.4365234375</v>
      </c>
    </row>
    <row r="111" spans="1:2" x14ac:dyDescent="0.25">
      <c r="A111">
        <v>0.437056183815002</v>
      </c>
      <c r="B111">
        <v>15785.4423828125</v>
      </c>
    </row>
    <row r="112" spans="1:2" x14ac:dyDescent="0.25">
      <c r="A112">
        <v>0.44124287366866999</v>
      </c>
      <c r="B112">
        <v>16054.3642578125</v>
      </c>
    </row>
    <row r="113" spans="1:2" x14ac:dyDescent="0.25">
      <c r="A113">
        <v>0.446645617485046</v>
      </c>
      <c r="B113">
        <v>16220.1787109375</v>
      </c>
    </row>
    <row r="114" spans="1:2" x14ac:dyDescent="0.25">
      <c r="A114">
        <v>0.45297697186469998</v>
      </c>
      <c r="B114">
        <v>16313.765625</v>
      </c>
    </row>
    <row r="115" spans="1:2" x14ac:dyDescent="0.25">
      <c r="A115">
        <v>0.45964148640632602</v>
      </c>
      <c r="B115">
        <v>16383.4580078125</v>
      </c>
    </row>
    <row r="116" spans="1:2" x14ac:dyDescent="0.25">
      <c r="A116">
        <v>0.46645334362983698</v>
      </c>
      <c r="B116">
        <v>16445.328125</v>
      </c>
    </row>
    <row r="117" spans="1:2" x14ac:dyDescent="0.25">
      <c r="A117">
        <v>0.47335994243621798</v>
      </c>
      <c r="B117">
        <v>16505.13671875</v>
      </c>
    </row>
    <row r="118" spans="1:2" x14ac:dyDescent="0.25">
      <c r="A118">
        <v>0.48037230968475297</v>
      </c>
      <c r="B118">
        <v>16563.82421875</v>
      </c>
    </row>
    <row r="119" spans="1:2" x14ac:dyDescent="0.25">
      <c r="A119">
        <v>0.48732393980026201</v>
      </c>
      <c r="B119">
        <v>16620.787109375</v>
      </c>
    </row>
    <row r="120" spans="1:2" x14ac:dyDescent="0.25">
      <c r="A120">
        <v>0.494358450174331</v>
      </c>
      <c r="B120">
        <v>16677.3125</v>
      </c>
    </row>
    <row r="121" spans="1:2" x14ac:dyDescent="0.25">
      <c r="A121">
        <v>0.50138181447982699</v>
      </c>
      <c r="B121">
        <v>16732.564453125</v>
      </c>
    </row>
    <row r="122" spans="1:2" x14ac:dyDescent="0.25">
      <c r="A122">
        <v>0.50833296775817804</v>
      </c>
      <c r="B122">
        <v>16786.3984375</v>
      </c>
    </row>
    <row r="123" spans="1:2" x14ac:dyDescent="0.25">
      <c r="A123">
        <v>0.51524651050567605</v>
      </c>
      <c r="B123">
        <v>16839.607421875</v>
      </c>
    </row>
    <row r="124" spans="1:2" x14ac:dyDescent="0.25">
      <c r="A124">
        <v>0.52221459150314298</v>
      </c>
      <c r="B124">
        <v>16892.4140625</v>
      </c>
    </row>
    <row r="125" spans="1:2" x14ac:dyDescent="0.25">
      <c r="A125">
        <v>0.52916055917739802</v>
      </c>
      <c r="B125">
        <v>16945.42578125</v>
      </c>
    </row>
    <row r="126" spans="1:2" x14ac:dyDescent="0.25">
      <c r="A126">
        <v>0.53616875410079901</v>
      </c>
      <c r="B126">
        <v>16997.455078125</v>
      </c>
    </row>
    <row r="127" spans="1:2" x14ac:dyDescent="0.25">
      <c r="A127">
        <v>0.54315996170043901</v>
      </c>
      <c r="B127">
        <v>17049.0625</v>
      </c>
    </row>
    <row r="128" spans="1:2" x14ac:dyDescent="0.25">
      <c r="A128">
        <v>0.55016136169433505</v>
      </c>
      <c r="B128">
        <v>17098.921875</v>
      </c>
    </row>
    <row r="129" spans="1:2" x14ac:dyDescent="0.25">
      <c r="A129">
        <v>0.55711674690246504</v>
      </c>
      <c r="B129">
        <v>17148.44140625</v>
      </c>
    </row>
    <row r="130" spans="1:2" x14ac:dyDescent="0.25">
      <c r="A130">
        <v>0.56408274173736495</v>
      </c>
      <c r="B130">
        <v>17196.8046875</v>
      </c>
    </row>
    <row r="131" spans="1:2" x14ac:dyDescent="0.25">
      <c r="A131">
        <v>0.571033895015716</v>
      </c>
      <c r="B131">
        <v>17246.205078125</v>
      </c>
    </row>
    <row r="132" spans="1:2" x14ac:dyDescent="0.25">
      <c r="A132">
        <v>0.578027963638305</v>
      </c>
      <c r="B132">
        <v>17286.70703125</v>
      </c>
    </row>
    <row r="133" spans="1:2" x14ac:dyDescent="0.25">
      <c r="A133">
        <v>0.580358445644378</v>
      </c>
      <c r="B133">
        <v>17279.48046875</v>
      </c>
    </row>
    <row r="134" spans="1:2" x14ac:dyDescent="0.25">
      <c r="A134">
        <v>0.58230322599411</v>
      </c>
      <c r="B134">
        <v>17158.470703125</v>
      </c>
    </row>
    <row r="135" spans="1:2" x14ac:dyDescent="0.25">
      <c r="A135">
        <v>0.58137810230255105</v>
      </c>
      <c r="B135">
        <v>16979.68359375</v>
      </c>
    </row>
    <row r="136" spans="1:2" x14ac:dyDescent="0.25">
      <c r="A136">
        <v>0.580244481563568</v>
      </c>
      <c r="B136">
        <v>16852.453125</v>
      </c>
    </row>
    <row r="137" spans="1:2" x14ac:dyDescent="0.25">
      <c r="A137">
        <v>0.579004526138305</v>
      </c>
      <c r="B137">
        <v>16724.48046875</v>
      </c>
    </row>
    <row r="138" spans="1:2" x14ac:dyDescent="0.25">
      <c r="A138">
        <v>0.57738792896270696</v>
      </c>
      <c r="B138">
        <v>16579.66796875</v>
      </c>
    </row>
    <row r="139" spans="1:2" x14ac:dyDescent="0.25">
      <c r="A139">
        <v>0.57558119297027499</v>
      </c>
      <c r="B139">
        <v>16436.5625</v>
      </c>
    </row>
    <row r="140" spans="1:2" x14ac:dyDescent="0.25">
      <c r="A140">
        <v>0.57387810945510798</v>
      </c>
      <c r="B140">
        <v>16292.5224609375</v>
      </c>
    </row>
    <row r="141" spans="1:2" x14ac:dyDescent="0.25">
      <c r="A141">
        <v>0.57223641872405995</v>
      </c>
      <c r="B141">
        <v>16146.90234375</v>
      </c>
    </row>
    <row r="142" spans="1:2" x14ac:dyDescent="0.25">
      <c r="A142">
        <v>0.57055813074111905</v>
      </c>
      <c r="B142">
        <v>16003.0732421875</v>
      </c>
    </row>
    <row r="143" spans="1:2" x14ac:dyDescent="0.25">
      <c r="A143">
        <v>0.56885612010955799</v>
      </c>
      <c r="B143">
        <v>15858.4384765625</v>
      </c>
    </row>
    <row r="144" spans="1:2" x14ac:dyDescent="0.25">
      <c r="A144">
        <v>0.56726557016372603</v>
      </c>
      <c r="B144">
        <v>15714.40625</v>
      </c>
    </row>
    <row r="145" spans="1:2" x14ac:dyDescent="0.25">
      <c r="A145">
        <v>0.565585076808929</v>
      </c>
      <c r="B145">
        <v>15571.3662109375</v>
      </c>
    </row>
    <row r="146" spans="1:2" x14ac:dyDescent="0.25">
      <c r="A146">
        <v>0.56392079591751099</v>
      </c>
      <c r="B146">
        <v>15427.5</v>
      </c>
    </row>
    <row r="147" spans="1:2" x14ac:dyDescent="0.25">
      <c r="A147">
        <v>0.562308490276336</v>
      </c>
      <c r="B147">
        <v>15286.1015625</v>
      </c>
    </row>
    <row r="148" spans="1:2" x14ac:dyDescent="0.25">
      <c r="A148">
        <v>0.56068313121795599</v>
      </c>
      <c r="B148">
        <v>15144.2119140625</v>
      </c>
    </row>
    <row r="149" spans="1:2" x14ac:dyDescent="0.25">
      <c r="A149">
        <v>0.55900615453720004</v>
      </c>
      <c r="B149">
        <v>15003.5654296875</v>
      </c>
    </row>
    <row r="150" spans="1:2" x14ac:dyDescent="0.25">
      <c r="A150">
        <v>0.55738097429275502</v>
      </c>
      <c r="B150">
        <v>14863.400390625</v>
      </c>
    </row>
    <row r="151" spans="1:2" x14ac:dyDescent="0.25">
      <c r="A151">
        <v>0.55576235055923395</v>
      </c>
      <c r="B151">
        <v>14723.5263671875</v>
      </c>
    </row>
    <row r="152" spans="1:2" x14ac:dyDescent="0.25">
      <c r="A152">
        <v>0.554113209247589</v>
      </c>
      <c r="B152">
        <v>14584.25390625</v>
      </c>
    </row>
    <row r="153" spans="1:2" x14ac:dyDescent="0.25">
      <c r="A153">
        <v>0.55248773097991899</v>
      </c>
      <c r="B153">
        <v>14445.2451171875</v>
      </c>
    </row>
    <row r="154" spans="1:2" x14ac:dyDescent="0.25">
      <c r="A154">
        <v>0.55086547136306696</v>
      </c>
      <c r="B154">
        <v>14307.4990234375</v>
      </c>
    </row>
    <row r="155" spans="1:2" x14ac:dyDescent="0.25">
      <c r="A155">
        <v>0.54927641153335505</v>
      </c>
      <c r="B155">
        <v>14168.37109375</v>
      </c>
    </row>
    <row r="156" spans="1:2" x14ac:dyDescent="0.25">
      <c r="A156">
        <v>0.54761701822280795</v>
      </c>
      <c r="B156">
        <v>14030.3154296875</v>
      </c>
    </row>
    <row r="157" spans="1:2" x14ac:dyDescent="0.25">
      <c r="A157">
        <v>0.54607278108596802</v>
      </c>
      <c r="B157">
        <v>13894.5771484375</v>
      </c>
    </row>
    <row r="158" spans="1:2" x14ac:dyDescent="0.25">
      <c r="A158">
        <v>0.54443496465682895</v>
      </c>
      <c r="B158">
        <v>13757.0068359375</v>
      </c>
    </row>
    <row r="159" spans="1:2" x14ac:dyDescent="0.25">
      <c r="A159">
        <v>0.54285138845443703</v>
      </c>
      <c r="B159">
        <v>13621.3369140625</v>
      </c>
    </row>
    <row r="160" spans="1:2" x14ac:dyDescent="0.25">
      <c r="A160">
        <v>0.54123127460479703</v>
      </c>
      <c r="B160">
        <v>13486.1318359375</v>
      </c>
    </row>
    <row r="161" spans="1:2" x14ac:dyDescent="0.25">
      <c r="A161">
        <v>0.53962981700897195</v>
      </c>
      <c r="B161">
        <v>13350.7109375</v>
      </c>
    </row>
    <row r="162" spans="1:2" x14ac:dyDescent="0.25">
      <c r="A162">
        <v>0.53799819946288996</v>
      </c>
      <c r="B162">
        <v>13216.6123046875</v>
      </c>
    </row>
    <row r="163" spans="1:2" x14ac:dyDescent="0.25">
      <c r="A163">
        <v>0.53642547130584695</v>
      </c>
      <c r="B163">
        <v>13082.0341796875</v>
      </c>
    </row>
    <row r="164" spans="1:2" x14ac:dyDescent="0.25">
      <c r="A164">
        <v>0.53483545780181796</v>
      </c>
      <c r="B164">
        <v>12947.83984375</v>
      </c>
    </row>
    <row r="165" spans="1:2" x14ac:dyDescent="0.25">
      <c r="A165">
        <v>0.53327745199203402</v>
      </c>
      <c r="B165">
        <v>12815.40625</v>
      </c>
    </row>
    <row r="166" spans="1:2" x14ac:dyDescent="0.25">
      <c r="A166">
        <v>0.53168064355850198</v>
      </c>
      <c r="B166">
        <v>12681.443359375</v>
      </c>
    </row>
    <row r="167" spans="1:2" x14ac:dyDescent="0.25">
      <c r="A167">
        <v>0.53009688854217496</v>
      </c>
      <c r="B167">
        <v>12548.134765625</v>
      </c>
    </row>
    <row r="168" spans="1:2" x14ac:dyDescent="0.25">
      <c r="A168">
        <v>0.52849704027175903</v>
      </c>
      <c r="B168">
        <v>12414.9560546875</v>
      </c>
    </row>
    <row r="169" spans="1:2" x14ac:dyDescent="0.25">
      <c r="A169">
        <v>0.52691125869750899</v>
      </c>
      <c r="B169">
        <v>12282.138671875</v>
      </c>
    </row>
    <row r="170" spans="1:2" x14ac:dyDescent="0.25">
      <c r="A170">
        <v>0.52535229921340898</v>
      </c>
      <c r="B170">
        <v>12150.7001953125</v>
      </c>
    </row>
    <row r="171" spans="1:2" x14ac:dyDescent="0.25">
      <c r="A171">
        <v>0.523737132549285</v>
      </c>
      <c r="B171">
        <v>12018.046875</v>
      </c>
    </row>
    <row r="172" spans="1:2" x14ac:dyDescent="0.25">
      <c r="A172">
        <v>0.522191882133483</v>
      </c>
      <c r="B172">
        <v>11887.30078125</v>
      </c>
    </row>
    <row r="173" spans="1:2" x14ac:dyDescent="0.25">
      <c r="A173">
        <v>0.52058762311935403</v>
      </c>
      <c r="B173">
        <v>11755.9111328125</v>
      </c>
    </row>
    <row r="174" spans="1:2" x14ac:dyDescent="0.25">
      <c r="A174">
        <v>0.519012451171875</v>
      </c>
      <c r="B174">
        <v>11624.240234375</v>
      </c>
    </row>
    <row r="175" spans="1:2" x14ac:dyDescent="0.25">
      <c r="A175">
        <v>0.51743805408477705</v>
      </c>
      <c r="B175">
        <v>11494.6044921875</v>
      </c>
    </row>
    <row r="176" spans="1:2" x14ac:dyDescent="0.25">
      <c r="A176">
        <v>0.51588356494903498</v>
      </c>
      <c r="B176">
        <v>11363.1435546875</v>
      </c>
    </row>
    <row r="177" spans="1:2" x14ac:dyDescent="0.25">
      <c r="A177">
        <v>0.51428967714309604</v>
      </c>
      <c r="B177">
        <v>11233.6142578125</v>
      </c>
    </row>
    <row r="178" spans="1:2" x14ac:dyDescent="0.25">
      <c r="A178">
        <v>0.51273554563522294</v>
      </c>
      <c r="B178">
        <v>11104.146484375</v>
      </c>
    </row>
    <row r="179" spans="1:2" x14ac:dyDescent="0.25">
      <c r="A179">
        <v>0.51116245985031095</v>
      </c>
      <c r="B179">
        <v>10973.0244140625</v>
      </c>
    </row>
    <row r="180" spans="1:2" x14ac:dyDescent="0.25">
      <c r="A180">
        <v>0.50962591171264604</v>
      </c>
      <c r="B180">
        <v>10844.806640625</v>
      </c>
    </row>
    <row r="181" spans="1:2" x14ac:dyDescent="0.25">
      <c r="A181">
        <v>0.50805652141571001</v>
      </c>
      <c r="B181">
        <v>10714.7939453125</v>
      </c>
    </row>
    <row r="182" spans="1:2" x14ac:dyDescent="0.25">
      <c r="A182">
        <v>0.50653213262557895</v>
      </c>
      <c r="B182">
        <v>10586.8486328125</v>
      </c>
    </row>
    <row r="183" spans="1:2" x14ac:dyDescent="0.25">
      <c r="A183">
        <v>0.50493693351745605</v>
      </c>
      <c r="B183">
        <v>10457.869140625</v>
      </c>
    </row>
    <row r="184" spans="1:2" x14ac:dyDescent="0.25">
      <c r="A184">
        <v>0.50340288877487105</v>
      </c>
      <c r="B184">
        <v>10328.5830078125</v>
      </c>
    </row>
    <row r="185" spans="1:2" x14ac:dyDescent="0.25">
      <c r="A185">
        <v>0.501844942569732</v>
      </c>
      <c r="B185">
        <v>10201.2080078125</v>
      </c>
    </row>
    <row r="186" spans="1:2" x14ac:dyDescent="0.25">
      <c r="A186">
        <v>0.50028711557388295</v>
      </c>
      <c r="B186">
        <v>10072.626953125</v>
      </c>
    </row>
    <row r="187" spans="1:2" x14ac:dyDescent="0.25">
      <c r="A187">
        <v>0.49874779582023598</v>
      </c>
      <c r="B187">
        <v>9945.958984375</v>
      </c>
    </row>
    <row r="188" spans="1:2" x14ac:dyDescent="0.25">
      <c r="A188">
        <v>0.49717319011688199</v>
      </c>
      <c r="B188">
        <v>9818.271484375</v>
      </c>
    </row>
    <row r="189" spans="1:2" x14ac:dyDescent="0.25">
      <c r="A189">
        <v>0.49561709165573098</v>
      </c>
      <c r="B189">
        <v>9690.197265625</v>
      </c>
    </row>
    <row r="190" spans="1:2" x14ac:dyDescent="0.25">
      <c r="A190">
        <v>0.49406045675277699</v>
      </c>
      <c r="B190">
        <v>9563.0791015625</v>
      </c>
    </row>
    <row r="191" spans="1:2" x14ac:dyDescent="0.25">
      <c r="A191">
        <v>0.492506444454193</v>
      </c>
      <c r="B191">
        <v>9435.3515625</v>
      </c>
    </row>
    <row r="192" spans="1:2" x14ac:dyDescent="0.25">
      <c r="A192">
        <v>0.49094432592391901</v>
      </c>
      <c r="B192">
        <v>9308.818359375</v>
      </c>
    </row>
    <row r="193" spans="1:2" x14ac:dyDescent="0.25">
      <c r="A193">
        <v>0.48938521742820701</v>
      </c>
      <c r="B193">
        <v>9182.3310546875</v>
      </c>
    </row>
    <row r="194" spans="1:2" x14ac:dyDescent="0.25">
      <c r="A194">
        <v>0.48781418800353998</v>
      </c>
      <c r="B194">
        <v>9056.5703125</v>
      </c>
    </row>
    <row r="195" spans="1:2" x14ac:dyDescent="0.25">
      <c r="A195">
        <v>0.48630928993225098</v>
      </c>
      <c r="B195">
        <v>8930.712890625</v>
      </c>
    </row>
    <row r="196" spans="1:2" x14ac:dyDescent="0.25">
      <c r="A196">
        <v>0.48469886183738697</v>
      </c>
      <c r="B196">
        <v>8804.0029296875</v>
      </c>
    </row>
    <row r="197" spans="1:2" x14ac:dyDescent="0.25">
      <c r="A197">
        <v>0.48316895961761402</v>
      </c>
      <c r="B197">
        <v>8679.44921875</v>
      </c>
    </row>
    <row r="198" spans="1:2" x14ac:dyDescent="0.25">
      <c r="A198">
        <v>0.48160511255264199</v>
      </c>
      <c r="B198">
        <v>8555.0439453125</v>
      </c>
    </row>
    <row r="199" spans="1:2" x14ac:dyDescent="0.25">
      <c r="A199">
        <v>0.48008224368095398</v>
      </c>
      <c r="B199">
        <v>8429.6298828125</v>
      </c>
    </row>
    <row r="200" spans="1:2" x14ac:dyDescent="0.25">
      <c r="A200">
        <v>0.47850525379180903</v>
      </c>
      <c r="B200">
        <v>8306.5341796875</v>
      </c>
    </row>
    <row r="201" spans="1:2" x14ac:dyDescent="0.25">
      <c r="A201">
        <v>0.476970255374908</v>
      </c>
      <c r="B201">
        <v>8181.80126953125</v>
      </c>
    </row>
    <row r="202" spans="1:2" x14ac:dyDescent="0.25">
      <c r="A202">
        <v>0.47538712620735102</v>
      </c>
      <c r="B202">
        <v>8058.7958984375</v>
      </c>
    </row>
    <row r="203" spans="1:2" x14ac:dyDescent="0.25">
      <c r="A203">
        <v>0.47385284304618802</v>
      </c>
      <c r="B203">
        <v>7934.5830078125</v>
      </c>
    </row>
    <row r="204" spans="1:2" x14ac:dyDescent="0.25">
      <c r="A204">
        <v>0.472285866737365</v>
      </c>
      <c r="B204">
        <v>7810.71826171875</v>
      </c>
    </row>
    <row r="205" spans="1:2" x14ac:dyDescent="0.25">
      <c r="A205">
        <v>0.47072970867156899</v>
      </c>
      <c r="B205">
        <v>7687.1962890625</v>
      </c>
    </row>
    <row r="206" spans="1:2" x14ac:dyDescent="0.25">
      <c r="A206">
        <v>0.46915328502655002</v>
      </c>
      <c r="B206">
        <v>7563.2939453125</v>
      </c>
    </row>
    <row r="207" spans="1:2" x14ac:dyDescent="0.25">
      <c r="A207">
        <v>0.46761786937713601</v>
      </c>
      <c r="B207">
        <v>7440.50634765625</v>
      </c>
    </row>
    <row r="208" spans="1:2" x14ac:dyDescent="0.25">
      <c r="A208">
        <v>0.46603739261627197</v>
      </c>
      <c r="B208">
        <v>7318.3310546875</v>
      </c>
    </row>
    <row r="209" spans="1:2" x14ac:dyDescent="0.25">
      <c r="A209">
        <v>0.46449318528175298</v>
      </c>
      <c r="B209">
        <v>7195.5634765625</v>
      </c>
    </row>
    <row r="210" spans="1:2" x14ac:dyDescent="0.25">
      <c r="A210">
        <v>0.46293696761131198</v>
      </c>
      <c r="B210">
        <v>7074.56640625</v>
      </c>
    </row>
    <row r="211" spans="1:2" x14ac:dyDescent="0.25">
      <c r="A211">
        <v>0.46135762333869901</v>
      </c>
      <c r="B211">
        <v>6952.20849609375</v>
      </c>
    </row>
    <row r="212" spans="1:2" x14ac:dyDescent="0.25">
      <c r="A212">
        <v>0.459822297096252</v>
      </c>
      <c r="B212">
        <v>6831.43212890625</v>
      </c>
    </row>
    <row r="213" spans="1:2" x14ac:dyDescent="0.25">
      <c r="A213">
        <v>0.45827177166938698</v>
      </c>
      <c r="B213">
        <v>6711.26171875</v>
      </c>
    </row>
    <row r="214" spans="1:2" x14ac:dyDescent="0.25">
      <c r="A214">
        <v>0.45671182870864802</v>
      </c>
      <c r="B214">
        <v>6590.05908203125</v>
      </c>
    </row>
    <row r="215" spans="1:2" x14ac:dyDescent="0.25">
      <c r="A215">
        <v>0.45517137646675099</v>
      </c>
      <c r="B215">
        <v>6470.98046875</v>
      </c>
    </row>
    <row r="216" spans="1:2" x14ac:dyDescent="0.25">
      <c r="A216">
        <v>0.45359355211257901</v>
      </c>
      <c r="B216">
        <v>6349.802734375</v>
      </c>
    </row>
    <row r="217" spans="1:2" x14ac:dyDescent="0.25">
      <c r="A217">
        <v>0.45205047726631098</v>
      </c>
      <c r="B217">
        <v>6230.70654296875</v>
      </c>
    </row>
    <row r="218" spans="1:2" x14ac:dyDescent="0.25">
      <c r="A218">
        <v>0.45049983263015703</v>
      </c>
      <c r="B218">
        <v>6110.8642578125</v>
      </c>
    </row>
    <row r="219" spans="1:2" x14ac:dyDescent="0.25">
      <c r="A219">
        <v>0.44893473386764499</v>
      </c>
      <c r="B219">
        <v>5992.087890625</v>
      </c>
    </row>
    <row r="220" spans="1:2" x14ac:dyDescent="0.25">
      <c r="A220">
        <v>0.44737952947616499</v>
      </c>
      <c r="B220">
        <v>5874.06591796875</v>
      </c>
    </row>
    <row r="221" spans="1:2" x14ac:dyDescent="0.25">
      <c r="A221">
        <v>0.44579893350601202</v>
      </c>
      <c r="B221">
        <v>5754.94580078125</v>
      </c>
    </row>
    <row r="222" spans="1:2" x14ac:dyDescent="0.25">
      <c r="A222">
        <v>0.444266527891159</v>
      </c>
      <c r="B222">
        <v>5636.93603515625</v>
      </c>
    </row>
    <row r="223" spans="1:2" x14ac:dyDescent="0.25">
      <c r="A223">
        <v>0.44267797470092701</v>
      </c>
      <c r="B223">
        <v>5518.7919921875</v>
      </c>
    </row>
    <row r="224" spans="1:2" x14ac:dyDescent="0.25">
      <c r="A224">
        <v>0.44112092256545998</v>
      </c>
      <c r="B224">
        <v>5400.4453125</v>
      </c>
    </row>
    <row r="225" spans="1:2" x14ac:dyDescent="0.25">
      <c r="A225">
        <v>0.43951928615570002</v>
      </c>
      <c r="B225">
        <v>5283.56689453125</v>
      </c>
    </row>
    <row r="226" spans="1:2" x14ac:dyDescent="0.25">
      <c r="A226">
        <v>0.43794861435890198</v>
      </c>
      <c r="B226">
        <v>5165.07080078125</v>
      </c>
    </row>
    <row r="227" spans="1:2" x14ac:dyDescent="0.25">
      <c r="A227">
        <v>0.43634530901908802</v>
      </c>
      <c r="B227">
        <v>5048.20556640625</v>
      </c>
    </row>
    <row r="228" spans="1:2" x14ac:dyDescent="0.25">
      <c r="A228">
        <v>0.434781283140182</v>
      </c>
      <c r="B228">
        <v>4931.10888671875</v>
      </c>
    </row>
    <row r="229" spans="1:2" x14ac:dyDescent="0.25">
      <c r="A229">
        <v>0.43315631151199302</v>
      </c>
      <c r="B229">
        <v>4814.296875</v>
      </c>
    </row>
    <row r="230" spans="1:2" x14ac:dyDescent="0.25">
      <c r="A230">
        <v>0.43160638213157598</v>
      </c>
      <c r="B230">
        <v>4699.57666015625</v>
      </c>
    </row>
    <row r="231" spans="1:2" x14ac:dyDescent="0.25">
      <c r="A231">
        <v>0.429991215467453</v>
      </c>
      <c r="B231">
        <v>4583.59716796875</v>
      </c>
    </row>
    <row r="232" spans="1:2" x14ac:dyDescent="0.25">
      <c r="A232">
        <v>0.42842575907707198</v>
      </c>
      <c r="B232">
        <v>4468.02490234375</v>
      </c>
    </row>
    <row r="233" spans="1:2" x14ac:dyDescent="0.25">
      <c r="A233">
        <v>0.42682701349258401</v>
      </c>
      <c r="B233">
        <v>4353.37841796875</v>
      </c>
    </row>
    <row r="234" spans="1:2" x14ac:dyDescent="0.25">
      <c r="A234">
        <v>0.42522844672202997</v>
      </c>
      <c r="B234">
        <v>4239.2021484375</v>
      </c>
    </row>
    <row r="235" spans="1:2" x14ac:dyDescent="0.25">
      <c r="A235">
        <v>0.42363849282264698</v>
      </c>
      <c r="B235">
        <v>4125.5703125</v>
      </c>
    </row>
    <row r="236" spans="1:2" x14ac:dyDescent="0.25">
      <c r="A236">
        <v>0.42201203107833801</v>
      </c>
      <c r="B236">
        <v>4010.90478515625</v>
      </c>
    </row>
    <row r="237" spans="1:2" x14ac:dyDescent="0.25">
      <c r="A237">
        <v>0.42042210698127702</v>
      </c>
      <c r="B237">
        <v>3897.49829101562</v>
      </c>
    </row>
    <row r="238" spans="1:2" x14ac:dyDescent="0.25">
      <c r="A238">
        <v>0.41880705952644298</v>
      </c>
      <c r="B238">
        <v>3784.05737304687</v>
      </c>
    </row>
    <row r="239" spans="1:2" x14ac:dyDescent="0.25">
      <c r="A239">
        <v>0.41719719767570501</v>
      </c>
      <c r="B239">
        <v>3670.62377929687</v>
      </c>
    </row>
    <row r="240" spans="1:2" x14ac:dyDescent="0.25">
      <c r="A240">
        <v>0.41555562615394498</v>
      </c>
      <c r="B240">
        <v>3557.67993164062</v>
      </c>
    </row>
    <row r="241" spans="1:2" x14ac:dyDescent="0.25">
      <c r="A241">
        <v>0.41397359967231701</v>
      </c>
      <c r="B241">
        <v>3444.69165039062</v>
      </c>
    </row>
    <row r="242" spans="1:2" x14ac:dyDescent="0.25">
      <c r="A242">
        <v>0.41231301426887501</v>
      </c>
      <c r="B242">
        <v>3332.01733398437</v>
      </c>
    </row>
    <row r="243" spans="1:2" x14ac:dyDescent="0.25">
      <c r="A243">
        <v>0.410697340965271</v>
      </c>
      <c r="B243">
        <v>3220.37426757812</v>
      </c>
    </row>
    <row r="244" spans="1:2" x14ac:dyDescent="0.25">
      <c r="A244">
        <v>0.40904089808464</v>
      </c>
      <c r="B244">
        <v>3108.3515625</v>
      </c>
    </row>
    <row r="245" spans="1:2" x14ac:dyDescent="0.25">
      <c r="A245">
        <v>0.407408267259597</v>
      </c>
      <c r="B245">
        <v>2997.49682617187</v>
      </c>
    </row>
    <row r="246" spans="1:2" x14ac:dyDescent="0.25">
      <c r="A246">
        <v>0.405758947134017</v>
      </c>
      <c r="B246">
        <v>2886.29370117187</v>
      </c>
    </row>
    <row r="247" spans="1:2" x14ac:dyDescent="0.25">
      <c r="A247">
        <v>0.404119223356246</v>
      </c>
      <c r="B247">
        <v>2776.66381835937</v>
      </c>
    </row>
    <row r="248" spans="1:2" x14ac:dyDescent="0.25">
      <c r="A248">
        <v>0.402510106563568</v>
      </c>
      <c r="B248">
        <v>2667.68969726562</v>
      </c>
    </row>
    <row r="249" spans="1:2" x14ac:dyDescent="0.25">
      <c r="A249">
        <v>0.40084484219550998</v>
      </c>
      <c r="B249">
        <v>2558.08032226562</v>
      </c>
    </row>
    <row r="250" spans="1:2" x14ac:dyDescent="0.25">
      <c r="A250">
        <v>0.39921605587005599</v>
      </c>
      <c r="B250">
        <v>2450.3857421875</v>
      </c>
    </row>
    <row r="251" spans="1:2" x14ac:dyDescent="0.25">
      <c r="A251">
        <v>0.39753505587577798</v>
      </c>
      <c r="B251">
        <v>2342.330078125</v>
      </c>
    </row>
    <row r="252" spans="1:2" x14ac:dyDescent="0.25">
      <c r="A252">
        <v>0.39591059088706898</v>
      </c>
      <c r="B252">
        <v>2234.22631835937</v>
      </c>
    </row>
    <row r="253" spans="1:2" x14ac:dyDescent="0.25">
      <c r="A253">
        <v>0.39422526955604498</v>
      </c>
      <c r="B253">
        <v>2127.28344726562</v>
      </c>
    </row>
    <row r="254" spans="1:2" x14ac:dyDescent="0.25">
      <c r="A254">
        <v>0.39255550503730702</v>
      </c>
      <c r="B254">
        <v>2020.3330078125</v>
      </c>
    </row>
    <row r="255" spans="1:2" x14ac:dyDescent="0.25">
      <c r="A255">
        <v>0.390876144170761</v>
      </c>
      <c r="B255">
        <v>1913.41638183593</v>
      </c>
    </row>
    <row r="256" spans="1:2" x14ac:dyDescent="0.25">
      <c r="A256">
        <v>0.38920614123344399</v>
      </c>
      <c r="B256">
        <v>1807.3818359375</v>
      </c>
    </row>
    <row r="257" spans="1:2" x14ac:dyDescent="0.25">
      <c r="A257">
        <v>0.38751813769340498</v>
      </c>
      <c r="B257">
        <v>1700.61364746093</v>
      </c>
    </row>
    <row r="258" spans="1:2" x14ac:dyDescent="0.25">
      <c r="A258">
        <v>0.38581863045692399</v>
      </c>
      <c r="B258">
        <v>1595.64050292968</v>
      </c>
    </row>
    <row r="259" spans="1:2" x14ac:dyDescent="0.25">
      <c r="A259">
        <v>0.38412559032440102</v>
      </c>
      <c r="B259">
        <v>1490.30212402343</v>
      </c>
    </row>
    <row r="260" spans="1:2" x14ac:dyDescent="0.25">
      <c r="A260">
        <v>0.38240903615951499</v>
      </c>
      <c r="B260">
        <v>1385.33630371093</v>
      </c>
    </row>
    <row r="261" spans="1:2" x14ac:dyDescent="0.25">
      <c r="A261">
        <v>0.38071954250335599</v>
      </c>
      <c r="B261">
        <v>1280.22192382812</v>
      </c>
    </row>
    <row r="262" spans="1:2" x14ac:dyDescent="0.25">
      <c r="A262">
        <v>0.37898060679435702</v>
      </c>
      <c r="B262">
        <v>1176.23706054687</v>
      </c>
    </row>
    <row r="263" spans="1:2" x14ac:dyDescent="0.25">
      <c r="A263">
        <v>0.377277791500091</v>
      </c>
      <c r="B263">
        <v>1073.68151855468</v>
      </c>
    </row>
    <row r="264" spans="1:2" x14ac:dyDescent="0.25">
      <c r="A264">
        <v>0.37553641200065602</v>
      </c>
      <c r="B264">
        <v>971.067138671875</v>
      </c>
    </row>
    <row r="265" spans="1:2" x14ac:dyDescent="0.25">
      <c r="A265">
        <v>0.37379926443099898</v>
      </c>
      <c r="B265">
        <v>869.091796875</v>
      </c>
    </row>
    <row r="266" spans="1:2" x14ac:dyDescent="0.25">
      <c r="A266">
        <v>0.37210214138031</v>
      </c>
      <c r="B266">
        <v>767.59240722656205</v>
      </c>
    </row>
    <row r="267" spans="1:2" x14ac:dyDescent="0.25">
      <c r="A267">
        <v>0.370343327522277</v>
      </c>
      <c r="B267">
        <v>666.92272949218705</v>
      </c>
    </row>
    <row r="268" spans="1:2" x14ac:dyDescent="0.25">
      <c r="A268">
        <v>0.36862501502036998</v>
      </c>
      <c r="B268">
        <v>567.84851074218705</v>
      </c>
    </row>
    <row r="269" spans="1:2" x14ac:dyDescent="0.25">
      <c r="A269">
        <v>0.366854488849639</v>
      </c>
      <c r="B269">
        <v>467.4755859375</v>
      </c>
    </row>
    <row r="270" spans="1:2" x14ac:dyDescent="0.25">
      <c r="A270">
        <v>0.36511549353599498</v>
      </c>
      <c r="B270">
        <v>368.21414184570301</v>
      </c>
    </row>
    <row r="271" spans="1:2" x14ac:dyDescent="0.25">
      <c r="A271">
        <v>0.36337676644325201</v>
      </c>
      <c r="B271">
        <v>270.05526733398398</v>
      </c>
    </row>
    <row r="272" spans="1:2" x14ac:dyDescent="0.25">
      <c r="A272">
        <v>0.36157599091529802</v>
      </c>
      <c r="B272">
        <v>171.89402770996</v>
      </c>
    </row>
    <row r="273" spans="1:2" x14ac:dyDescent="0.25">
      <c r="A273">
        <v>0.35998085141181901</v>
      </c>
      <c r="B273">
        <v>86.222396850585895</v>
      </c>
    </row>
    <row r="274" spans="1:2" x14ac:dyDescent="0.25">
      <c r="A274">
        <v>0.35944145917892401</v>
      </c>
      <c r="B274">
        <v>62.821933746337798</v>
      </c>
    </row>
    <row r="275" spans="1:2" x14ac:dyDescent="0.25">
      <c r="A275">
        <v>0.35903981328010498</v>
      </c>
      <c r="B275">
        <v>47.440467834472599</v>
      </c>
    </row>
    <row r="276" spans="1:2" x14ac:dyDescent="0.25">
      <c r="A276">
        <v>0.35896944999694802</v>
      </c>
      <c r="B276">
        <v>44.987159729003899</v>
      </c>
    </row>
    <row r="277" spans="1:2" x14ac:dyDescent="0.25">
      <c r="A277">
        <v>0.35848960280418402</v>
      </c>
      <c r="B277">
        <v>30.452833175659102</v>
      </c>
    </row>
    <row r="278" spans="1:2" x14ac:dyDescent="0.25">
      <c r="A278">
        <v>0.35813713073730402</v>
      </c>
      <c r="B278">
        <v>24.248455047607401</v>
      </c>
    </row>
    <row r="279" spans="1:2" x14ac:dyDescent="0.25">
      <c r="A279">
        <v>0.35987713932991</v>
      </c>
      <c r="B279">
        <v>170.91584777832</v>
      </c>
    </row>
    <row r="280" spans="1:2" x14ac:dyDescent="0.25">
      <c r="A280">
        <v>0.36357465386390603</v>
      </c>
      <c r="B280">
        <v>500.09011840820301</v>
      </c>
    </row>
    <row r="281" spans="1:2" x14ac:dyDescent="0.25">
      <c r="A281">
        <v>0.36752149462699801</v>
      </c>
      <c r="B281">
        <v>850.05902099609295</v>
      </c>
    </row>
    <row r="282" spans="1:2" x14ac:dyDescent="0.25">
      <c r="A282">
        <v>0.37176746129989602</v>
      </c>
      <c r="B282">
        <v>1208.7421875</v>
      </c>
    </row>
    <row r="283" spans="1:2" x14ac:dyDescent="0.25">
      <c r="A283">
        <v>0.37573763728141701</v>
      </c>
      <c r="B283">
        <v>1566.96240234375</v>
      </c>
    </row>
    <row r="284" spans="1:2" x14ac:dyDescent="0.25">
      <c r="A284">
        <v>0.379698246717453</v>
      </c>
      <c r="B284">
        <v>1923.96508789062</v>
      </c>
    </row>
    <row r="285" spans="1:2" x14ac:dyDescent="0.25">
      <c r="A285">
        <v>0.38369557261466902</v>
      </c>
      <c r="B285">
        <v>2277.23291015625</v>
      </c>
    </row>
    <row r="286" spans="1:2" x14ac:dyDescent="0.25">
      <c r="A286">
        <v>0.38772982358932501</v>
      </c>
      <c r="B286">
        <v>2628.32446289062</v>
      </c>
    </row>
    <row r="287" spans="1:2" x14ac:dyDescent="0.25">
      <c r="A287">
        <v>0.391561388969421</v>
      </c>
      <c r="B287">
        <v>2975.837890625</v>
      </c>
    </row>
    <row r="288" spans="1:2" x14ac:dyDescent="0.25">
      <c r="A288">
        <v>0.395517498254776</v>
      </c>
      <c r="B288">
        <v>3320.84423828125</v>
      </c>
    </row>
    <row r="289" spans="1:2" x14ac:dyDescent="0.25">
      <c r="A289">
        <v>0.39946317672729398</v>
      </c>
      <c r="B289">
        <v>3661.12158203125</v>
      </c>
    </row>
    <row r="290" spans="1:2" x14ac:dyDescent="0.25">
      <c r="A290">
        <v>0.40335792303085299</v>
      </c>
      <c r="B290">
        <v>3999.17309570312</v>
      </c>
    </row>
    <row r="291" spans="1:2" x14ac:dyDescent="0.25">
      <c r="A291">
        <v>0.40714818239211997</v>
      </c>
      <c r="B291">
        <v>4333.79541015625</v>
      </c>
    </row>
    <row r="292" spans="1:2" x14ac:dyDescent="0.25">
      <c r="A292">
        <v>0.41116169095039301</v>
      </c>
      <c r="B292">
        <v>4668.685546875</v>
      </c>
    </row>
    <row r="293" spans="1:2" x14ac:dyDescent="0.25">
      <c r="A293">
        <v>0.41502776741981501</v>
      </c>
      <c r="B293">
        <v>4999.3466796875</v>
      </c>
    </row>
    <row r="294" spans="1:2" x14ac:dyDescent="0.25">
      <c r="A294">
        <v>0.41892671585083002</v>
      </c>
      <c r="B294">
        <v>5328.88818359375</v>
      </c>
    </row>
    <row r="295" spans="1:2" x14ac:dyDescent="0.25">
      <c r="A295">
        <v>0.42277738451957703</v>
      </c>
      <c r="B295">
        <v>5656.13720703125</v>
      </c>
    </row>
    <row r="296" spans="1:2" x14ac:dyDescent="0.25">
      <c r="A296">
        <v>0.42668202519416798</v>
      </c>
      <c r="B296">
        <v>5980.302734375</v>
      </c>
    </row>
    <row r="297" spans="1:2" x14ac:dyDescent="0.25">
      <c r="A297">
        <v>0.430500417947769</v>
      </c>
      <c r="B297">
        <v>6303.04296875</v>
      </c>
    </row>
    <row r="298" spans="1:2" x14ac:dyDescent="0.25">
      <c r="A298">
        <v>0.43439558148384</v>
      </c>
      <c r="B298">
        <v>6624.458984375</v>
      </c>
    </row>
    <row r="299" spans="1:2" x14ac:dyDescent="0.25">
      <c r="A299">
        <v>0.43828278779983498</v>
      </c>
      <c r="B299">
        <v>6944.8662109375</v>
      </c>
    </row>
    <row r="300" spans="1:2" x14ac:dyDescent="0.25">
      <c r="A300">
        <v>0.44213092327117898</v>
      </c>
      <c r="B300">
        <v>7263.59326171875</v>
      </c>
    </row>
    <row r="301" spans="1:2" x14ac:dyDescent="0.25">
      <c r="A301">
        <v>0.44598513841629001</v>
      </c>
      <c r="B301">
        <v>7581.67431640625</v>
      </c>
    </row>
    <row r="302" spans="1:2" x14ac:dyDescent="0.25">
      <c r="A302">
        <v>0.44984647631645203</v>
      </c>
      <c r="B302">
        <v>7898.1015625</v>
      </c>
    </row>
    <row r="303" spans="1:2" x14ac:dyDescent="0.25">
      <c r="A303">
        <v>0.453661829233169</v>
      </c>
      <c r="B303">
        <v>8212.029296875</v>
      </c>
    </row>
    <row r="304" spans="1:2" x14ac:dyDescent="0.25">
      <c r="A304">
        <v>0.45745950937271102</v>
      </c>
      <c r="B304">
        <v>8522.8408203125</v>
      </c>
    </row>
    <row r="305" spans="1:2" x14ac:dyDescent="0.25">
      <c r="A305">
        <v>0.46129626035690302</v>
      </c>
      <c r="B305">
        <v>8833.8720703125</v>
      </c>
    </row>
    <row r="306" spans="1:2" x14ac:dyDescent="0.25">
      <c r="A306">
        <v>0.46513807773589999</v>
      </c>
      <c r="B306">
        <v>9145.3984375</v>
      </c>
    </row>
    <row r="307" spans="1:2" x14ac:dyDescent="0.25">
      <c r="A307">
        <v>0.46901476383209201</v>
      </c>
      <c r="B307">
        <v>9455.9462890625</v>
      </c>
    </row>
    <row r="308" spans="1:2" x14ac:dyDescent="0.25">
      <c r="A308">
        <v>0.47285854816436701</v>
      </c>
      <c r="B308">
        <v>9765.7431640625</v>
      </c>
    </row>
    <row r="309" spans="1:2" x14ac:dyDescent="0.25">
      <c r="A309">
        <v>0.47675204277038502</v>
      </c>
      <c r="B309">
        <v>10072.7666015625</v>
      </c>
    </row>
    <row r="310" spans="1:2" x14ac:dyDescent="0.25">
      <c r="A310">
        <v>0.480621367692947</v>
      </c>
      <c r="B310">
        <v>10377.6572265625</v>
      </c>
    </row>
    <row r="311" spans="1:2" x14ac:dyDescent="0.25">
      <c r="A311">
        <v>0.48447361588478</v>
      </c>
      <c r="B311">
        <v>10681.1796875</v>
      </c>
    </row>
    <row r="312" spans="1:2" x14ac:dyDescent="0.25">
      <c r="A312">
        <v>0.48830971121788003</v>
      </c>
      <c r="B312">
        <v>10984.716796875</v>
      </c>
    </row>
    <row r="313" spans="1:2" x14ac:dyDescent="0.25">
      <c r="A313">
        <v>0.49224087595939597</v>
      </c>
      <c r="B313">
        <v>11288.103515625</v>
      </c>
    </row>
    <row r="314" spans="1:2" x14ac:dyDescent="0.25">
      <c r="A314">
        <v>0.496122807264328</v>
      </c>
      <c r="B314">
        <v>11590.2568359375</v>
      </c>
    </row>
    <row r="315" spans="1:2" x14ac:dyDescent="0.25">
      <c r="A315">
        <v>0.50003784894943204</v>
      </c>
      <c r="B315">
        <v>11890.8662109375</v>
      </c>
    </row>
    <row r="316" spans="1:2" x14ac:dyDescent="0.25">
      <c r="A316">
        <v>0.50395983457565297</v>
      </c>
      <c r="B316">
        <v>12189.2939453125</v>
      </c>
    </row>
    <row r="317" spans="1:2" x14ac:dyDescent="0.25">
      <c r="A317">
        <v>0.50788700580596902</v>
      </c>
      <c r="B317">
        <v>12485.8212890625</v>
      </c>
    </row>
    <row r="318" spans="1:2" x14ac:dyDescent="0.25">
      <c r="A318">
        <v>0.51182162761688199</v>
      </c>
      <c r="B318">
        <v>12780.1845703125</v>
      </c>
    </row>
    <row r="319" spans="1:2" x14ac:dyDescent="0.25">
      <c r="A319">
        <v>0.51579892635345403</v>
      </c>
      <c r="B319">
        <v>13072.4736328125</v>
      </c>
    </row>
    <row r="320" spans="1:2" x14ac:dyDescent="0.25">
      <c r="A320">
        <v>0.51982420682907104</v>
      </c>
      <c r="B320">
        <v>13364.0556640625</v>
      </c>
    </row>
    <row r="321" spans="1:2" x14ac:dyDescent="0.25">
      <c r="A321">
        <v>0.52388000488281194</v>
      </c>
      <c r="B321">
        <v>13653.8486328125</v>
      </c>
    </row>
    <row r="322" spans="1:2" x14ac:dyDescent="0.25">
      <c r="A322">
        <v>0.52799320220947199</v>
      </c>
      <c r="B322">
        <v>13941.5859375</v>
      </c>
    </row>
    <row r="323" spans="1:2" x14ac:dyDescent="0.25">
      <c r="A323">
        <v>0.53209650516509999</v>
      </c>
      <c r="B323">
        <v>14226.90234375</v>
      </c>
    </row>
    <row r="324" spans="1:2" x14ac:dyDescent="0.25">
      <c r="A324">
        <v>0.53622239828109697</v>
      </c>
      <c r="B324">
        <v>14507.8984375</v>
      </c>
    </row>
    <row r="325" spans="1:2" x14ac:dyDescent="0.25">
      <c r="A325">
        <v>0.54038196802139205</v>
      </c>
      <c r="B325">
        <v>14783.9306640625</v>
      </c>
    </row>
    <row r="326" spans="1:2" x14ac:dyDescent="0.25">
      <c r="A326">
        <v>0.54458296298980702</v>
      </c>
      <c r="B326">
        <v>15056.2236328125</v>
      </c>
    </row>
    <row r="327" spans="1:2" x14ac:dyDescent="0.25">
      <c r="A327">
        <v>0.54886597394943204</v>
      </c>
      <c r="B327">
        <v>15325.1728515625</v>
      </c>
    </row>
    <row r="328" spans="1:2" x14ac:dyDescent="0.25">
      <c r="A328">
        <v>0.55317586660385099</v>
      </c>
      <c r="B328">
        <v>15588.2314453125</v>
      </c>
    </row>
    <row r="329" spans="1:2" x14ac:dyDescent="0.25">
      <c r="A329">
        <v>0.55756002664565996</v>
      </c>
      <c r="B329">
        <v>15844.4267578125</v>
      </c>
    </row>
    <row r="330" spans="1:2" x14ac:dyDescent="0.25">
      <c r="A330">
        <v>0.56202584505081099</v>
      </c>
      <c r="B330">
        <v>16092.1259765625</v>
      </c>
    </row>
    <row r="331" spans="1:2" x14ac:dyDescent="0.25">
      <c r="A331">
        <v>0.56654471158981301</v>
      </c>
      <c r="B331">
        <v>16329.248046875</v>
      </c>
    </row>
    <row r="332" spans="1:2" x14ac:dyDescent="0.25">
      <c r="A332">
        <v>0.57120847702026301</v>
      </c>
      <c r="B332">
        <v>16552.048828125</v>
      </c>
    </row>
    <row r="333" spans="1:2" x14ac:dyDescent="0.25">
      <c r="A333">
        <v>0.57604366540908802</v>
      </c>
      <c r="B333">
        <v>16760.7578125</v>
      </c>
    </row>
    <row r="334" spans="1:2" x14ac:dyDescent="0.25">
      <c r="A334">
        <v>0.58106505870819003</v>
      </c>
      <c r="B334">
        <v>16950.09765625</v>
      </c>
    </row>
    <row r="335" spans="1:2" x14ac:dyDescent="0.25">
      <c r="A335">
        <v>0.58633178472518899</v>
      </c>
      <c r="B335">
        <v>17118.6484375</v>
      </c>
    </row>
    <row r="336" spans="1:2" x14ac:dyDescent="0.25">
      <c r="A336">
        <v>0.59192842245101895</v>
      </c>
      <c r="B336">
        <v>17262.783203125</v>
      </c>
    </row>
    <row r="337" spans="1:2" x14ac:dyDescent="0.25">
      <c r="A337">
        <v>0.59777665138244596</v>
      </c>
      <c r="B337">
        <v>17384.701171875</v>
      </c>
    </row>
    <row r="338" spans="1:2" x14ac:dyDescent="0.25">
      <c r="A338">
        <v>0.60392713546752896</v>
      </c>
      <c r="B338">
        <v>17486.642578125</v>
      </c>
    </row>
    <row r="339" spans="1:2" x14ac:dyDescent="0.25">
      <c r="A339">
        <v>0.61027866601943903</v>
      </c>
      <c r="B339">
        <v>17570.779296875</v>
      </c>
    </row>
    <row r="340" spans="1:2" x14ac:dyDescent="0.25">
      <c r="A340">
        <v>0.61692225933074896</v>
      </c>
      <c r="B340">
        <v>17642.62890625</v>
      </c>
    </row>
    <row r="341" spans="1:2" x14ac:dyDescent="0.25">
      <c r="A341">
        <v>0.62377524375915505</v>
      </c>
      <c r="B341">
        <v>17705.111328125</v>
      </c>
    </row>
    <row r="342" spans="1:2" x14ac:dyDescent="0.25">
      <c r="A342">
        <v>0.63090670108795099</v>
      </c>
      <c r="B342">
        <v>17759.611328125</v>
      </c>
    </row>
    <row r="343" spans="1:2" x14ac:dyDescent="0.25">
      <c r="A343">
        <v>0.63814669847488403</v>
      </c>
      <c r="B343">
        <v>17808.822265625</v>
      </c>
    </row>
    <row r="344" spans="1:2" x14ac:dyDescent="0.25">
      <c r="A344">
        <v>0.64560443162918002</v>
      </c>
      <c r="B344">
        <v>17853.412109375</v>
      </c>
    </row>
    <row r="345" spans="1:2" x14ac:dyDescent="0.25">
      <c r="A345">
        <v>0.65304327011108398</v>
      </c>
      <c r="B345">
        <v>17895.517578125</v>
      </c>
    </row>
    <row r="346" spans="1:2" x14ac:dyDescent="0.25">
      <c r="A346">
        <v>0.66062712669372503</v>
      </c>
      <c r="B346">
        <v>17934.931640625</v>
      </c>
    </row>
    <row r="347" spans="1:2" x14ac:dyDescent="0.25">
      <c r="A347">
        <v>0.66815650463104204</v>
      </c>
      <c r="B347">
        <v>17973.912109375</v>
      </c>
    </row>
    <row r="348" spans="1:2" x14ac:dyDescent="0.25">
      <c r="A348">
        <v>0.67588239908218295</v>
      </c>
      <c r="B348">
        <v>18012.419921875</v>
      </c>
    </row>
    <row r="349" spans="1:2" x14ac:dyDescent="0.25">
      <c r="A349">
        <v>0.68358564376830999</v>
      </c>
      <c r="B349">
        <v>18049.935546875</v>
      </c>
    </row>
    <row r="350" spans="1:2" x14ac:dyDescent="0.25">
      <c r="A350">
        <v>0.69136548042297297</v>
      </c>
      <c r="B350">
        <v>18086.94140625</v>
      </c>
    </row>
    <row r="351" spans="1:2" x14ac:dyDescent="0.25">
      <c r="A351">
        <v>0.69913589954376198</v>
      </c>
      <c r="B351">
        <v>18122.94921875</v>
      </c>
    </row>
    <row r="352" spans="1:2" x14ac:dyDescent="0.25">
      <c r="A352">
        <v>0.70692527294158902</v>
      </c>
      <c r="B352">
        <v>18158.7890625</v>
      </c>
    </row>
    <row r="353" spans="1:2" x14ac:dyDescent="0.25">
      <c r="A353">
        <v>0.71467888355255105</v>
      </c>
      <c r="B353">
        <v>18194.015625</v>
      </c>
    </row>
    <row r="354" spans="1:2" x14ac:dyDescent="0.25">
      <c r="A354">
        <v>0.72241669893264704</v>
      </c>
      <c r="B354">
        <v>18230.01171875</v>
      </c>
    </row>
    <row r="355" spans="1:2" x14ac:dyDescent="0.25">
      <c r="A355">
        <v>0.73014366626739502</v>
      </c>
      <c r="B355">
        <v>18265.625</v>
      </c>
    </row>
    <row r="356" spans="1:2" x14ac:dyDescent="0.25">
      <c r="A356">
        <v>0.73789411783218295</v>
      </c>
      <c r="B356">
        <v>18301.583984375</v>
      </c>
    </row>
    <row r="357" spans="1:2" x14ac:dyDescent="0.25">
      <c r="A357">
        <v>0.74560499191284102</v>
      </c>
      <c r="B357">
        <v>18336.732421875</v>
      </c>
    </row>
    <row r="358" spans="1:2" x14ac:dyDescent="0.25">
      <c r="A358">
        <v>0.75337505340576105</v>
      </c>
      <c r="B358">
        <v>18371.931640625</v>
      </c>
    </row>
    <row r="359" spans="1:2" x14ac:dyDescent="0.25">
      <c r="A359">
        <v>0.76107591390609697</v>
      </c>
      <c r="B359">
        <v>18406.83984375</v>
      </c>
    </row>
    <row r="360" spans="1:2" x14ac:dyDescent="0.25">
      <c r="A360">
        <v>0.76873368024826005</v>
      </c>
      <c r="B360">
        <v>18440.43359375</v>
      </c>
    </row>
    <row r="361" spans="1:2" x14ac:dyDescent="0.25">
      <c r="A361">
        <v>0.77636545896530096</v>
      </c>
      <c r="B361">
        <v>18475.125</v>
      </c>
    </row>
    <row r="362" spans="1:2" x14ac:dyDescent="0.25">
      <c r="A362">
        <v>0.78399747610092096</v>
      </c>
      <c r="B362">
        <v>18510.26171875</v>
      </c>
    </row>
    <row r="363" spans="1:2" x14ac:dyDescent="0.25">
      <c r="A363">
        <v>0.79165017604827803</v>
      </c>
      <c r="B363">
        <v>18545.1484375</v>
      </c>
    </row>
    <row r="364" spans="1:2" x14ac:dyDescent="0.25">
      <c r="A364">
        <v>0.79928761720657304</v>
      </c>
      <c r="B364">
        <v>18579.140625</v>
      </c>
    </row>
    <row r="365" spans="1:2" x14ac:dyDescent="0.25">
      <c r="A365">
        <v>0.80694520473480202</v>
      </c>
      <c r="B365">
        <v>18613.392578125</v>
      </c>
    </row>
    <row r="366" spans="1:2" x14ac:dyDescent="0.25">
      <c r="A366">
        <v>0.814569532871246</v>
      </c>
      <c r="B366">
        <v>18646.517578125</v>
      </c>
    </row>
    <row r="367" spans="1:2" x14ac:dyDescent="0.25">
      <c r="A367">
        <v>0.82219856977462702</v>
      </c>
      <c r="B367">
        <v>18679.5234375</v>
      </c>
    </row>
    <row r="368" spans="1:2" x14ac:dyDescent="0.25">
      <c r="A368">
        <v>0.82975149154662997</v>
      </c>
      <c r="B368">
        <v>18712.591796875</v>
      </c>
    </row>
    <row r="369" spans="1:2" x14ac:dyDescent="0.25">
      <c r="A369">
        <v>0.83736133575439398</v>
      </c>
      <c r="B369">
        <v>18746.2265625</v>
      </c>
    </row>
    <row r="370" spans="1:2" x14ac:dyDescent="0.25">
      <c r="A370">
        <v>0.84497797489166204</v>
      </c>
      <c r="B370">
        <v>18779.5703125</v>
      </c>
    </row>
    <row r="371" spans="1:2" x14ac:dyDescent="0.25">
      <c r="A371">
        <v>0.85261148214340199</v>
      </c>
      <c r="B371">
        <v>18811.875</v>
      </c>
    </row>
    <row r="372" spans="1:2" x14ac:dyDescent="0.25">
      <c r="A372">
        <v>0.86021858453750599</v>
      </c>
      <c r="B372">
        <v>18844.119140625</v>
      </c>
    </row>
    <row r="373" spans="1:2" x14ac:dyDescent="0.25">
      <c r="A373">
        <v>0.86781114339828402</v>
      </c>
      <c r="B373">
        <v>18876.3203125</v>
      </c>
    </row>
    <row r="374" spans="1:2" x14ac:dyDescent="0.25">
      <c r="A374">
        <v>0.87537062168121305</v>
      </c>
      <c r="B374">
        <v>18907.4375</v>
      </c>
    </row>
    <row r="375" spans="1:2" x14ac:dyDescent="0.25">
      <c r="A375">
        <v>0.88290387392044001</v>
      </c>
      <c r="B375">
        <v>18939.0078125</v>
      </c>
    </row>
    <row r="376" spans="1:2" x14ac:dyDescent="0.25">
      <c r="A376">
        <v>0.890444755554199</v>
      </c>
      <c r="B376">
        <v>18970.453125</v>
      </c>
    </row>
    <row r="377" spans="1:2" x14ac:dyDescent="0.25">
      <c r="A377">
        <v>0.89804136753082198</v>
      </c>
      <c r="B377">
        <v>19001.353515625</v>
      </c>
    </row>
    <row r="378" spans="1:2" x14ac:dyDescent="0.25">
      <c r="A378">
        <v>0.90561139583587602</v>
      </c>
      <c r="B378">
        <v>19033.08203125</v>
      </c>
    </row>
    <row r="379" spans="1:2" x14ac:dyDescent="0.25">
      <c r="A379">
        <v>0.91317677497863703</v>
      </c>
      <c r="B379">
        <v>19064.251953125</v>
      </c>
    </row>
    <row r="380" spans="1:2" x14ac:dyDescent="0.25">
      <c r="A380">
        <v>0.92073810100555398</v>
      </c>
      <c r="B380">
        <v>19094.6484375</v>
      </c>
    </row>
    <row r="381" spans="1:2" x14ac:dyDescent="0.25">
      <c r="A381">
        <v>0.92821002006530695</v>
      </c>
      <c r="B381">
        <v>19124.1796875</v>
      </c>
    </row>
    <row r="382" spans="1:2" x14ac:dyDescent="0.25">
      <c r="A382">
        <v>0.93574470281600897</v>
      </c>
      <c r="B382">
        <v>19154.74609375</v>
      </c>
    </row>
    <row r="383" spans="1:2" x14ac:dyDescent="0.25">
      <c r="A383">
        <v>0.94326394796371404</v>
      </c>
      <c r="B383">
        <v>19184.802734375</v>
      </c>
    </row>
    <row r="384" spans="1:2" x14ac:dyDescent="0.25">
      <c r="A384">
        <v>0.95085477828979403</v>
      </c>
      <c r="B384">
        <v>19214.7734375</v>
      </c>
    </row>
    <row r="385" spans="1:2" x14ac:dyDescent="0.25">
      <c r="A385">
        <v>0.95846205949783303</v>
      </c>
      <c r="B385">
        <v>19244.904296875</v>
      </c>
    </row>
    <row r="386" spans="1:2" x14ac:dyDescent="0.25">
      <c r="A386">
        <v>0.96608853340148904</v>
      </c>
      <c r="B386">
        <v>19274.75</v>
      </c>
    </row>
    <row r="387" spans="1:2" x14ac:dyDescent="0.25">
      <c r="A387">
        <v>0.97365754842758101</v>
      </c>
      <c r="B387">
        <v>19302.89453125</v>
      </c>
    </row>
    <row r="388" spans="1:2" x14ac:dyDescent="0.25">
      <c r="A388">
        <v>0.98125356435775701</v>
      </c>
      <c r="B388">
        <v>19331.650390625</v>
      </c>
    </row>
    <row r="389" spans="1:2" x14ac:dyDescent="0.25">
      <c r="A389">
        <v>0.98883396387100198</v>
      </c>
      <c r="B389">
        <v>19359.5234375</v>
      </c>
    </row>
    <row r="390" spans="1:2" x14ac:dyDescent="0.25">
      <c r="A390">
        <v>0.99643898010253895</v>
      </c>
      <c r="B390">
        <v>19388.00390625</v>
      </c>
    </row>
    <row r="391" spans="1:2" x14ac:dyDescent="0.25">
      <c r="A391">
        <v>1.0040634870529099</v>
      </c>
      <c r="B391">
        <v>19416.73046875</v>
      </c>
    </row>
    <row r="392" spans="1:2" x14ac:dyDescent="0.25">
      <c r="A392">
        <v>1.01169753074646</v>
      </c>
      <c r="B392">
        <v>19444.671875</v>
      </c>
    </row>
    <row r="393" spans="1:2" x14ac:dyDescent="0.25">
      <c r="A393">
        <v>1.0193448066711399</v>
      </c>
      <c r="B393">
        <v>19472.814453125</v>
      </c>
    </row>
    <row r="394" spans="1:2" x14ac:dyDescent="0.25">
      <c r="A394">
        <v>1.0269426107406601</v>
      </c>
      <c r="B394">
        <v>19500.68359375</v>
      </c>
    </row>
    <row r="395" spans="1:2" x14ac:dyDescent="0.25">
      <c r="A395">
        <v>1.0345312356948799</v>
      </c>
      <c r="B395">
        <v>19527.85546875</v>
      </c>
    </row>
    <row r="396" spans="1:2" x14ac:dyDescent="0.25">
      <c r="A396">
        <v>1.0420852899551301</v>
      </c>
      <c r="B396">
        <v>19554.130859375</v>
      </c>
    </row>
    <row r="397" spans="1:2" x14ac:dyDescent="0.25">
      <c r="A397">
        <v>1.0496624708175599</v>
      </c>
      <c r="B397">
        <v>19581.095703125</v>
      </c>
    </row>
    <row r="398" spans="1:2" x14ac:dyDescent="0.25">
      <c r="A398">
        <v>1.0572587251663199</v>
      </c>
      <c r="B398">
        <v>19609.11328125</v>
      </c>
    </row>
    <row r="399" spans="1:2" x14ac:dyDescent="0.25">
      <c r="A399">
        <v>1.06486392021179</v>
      </c>
      <c r="B399">
        <v>19635.72265625</v>
      </c>
    </row>
    <row r="400" spans="1:2" x14ac:dyDescent="0.25">
      <c r="A400">
        <v>1.07252764701843</v>
      </c>
      <c r="B400">
        <v>19663.37109375</v>
      </c>
    </row>
    <row r="401" spans="1:2" x14ac:dyDescent="0.25">
      <c r="A401">
        <v>1.08024477958679</v>
      </c>
      <c r="B401">
        <v>19689.6171875</v>
      </c>
    </row>
    <row r="402" spans="1:2" x14ac:dyDescent="0.25">
      <c r="A402">
        <v>1.0879272222518901</v>
      </c>
      <c r="B402">
        <v>19714.796875</v>
      </c>
    </row>
    <row r="403" spans="1:2" x14ac:dyDescent="0.25">
      <c r="A403">
        <v>1.09556925296783</v>
      </c>
      <c r="B403">
        <v>19739.5234375</v>
      </c>
    </row>
    <row r="404" spans="1:2" x14ac:dyDescent="0.25">
      <c r="A404">
        <v>1.10321116447448</v>
      </c>
      <c r="B404">
        <v>19765.853515625</v>
      </c>
    </row>
    <row r="405" spans="1:2" x14ac:dyDescent="0.25">
      <c r="A405">
        <v>1.1108361482620199</v>
      </c>
      <c r="B405">
        <v>19790.787109375</v>
      </c>
    </row>
    <row r="406" spans="1:2" x14ac:dyDescent="0.25">
      <c r="A406">
        <v>1.1184881925582799</v>
      </c>
      <c r="B406">
        <v>19816.89453125</v>
      </c>
    </row>
    <row r="407" spans="1:2" x14ac:dyDescent="0.25">
      <c r="A407">
        <v>1.1261463165283201</v>
      </c>
      <c r="B407">
        <v>19842.046875</v>
      </c>
    </row>
    <row r="408" spans="1:2" x14ac:dyDescent="0.25">
      <c r="A408">
        <v>1.1337922811508101</v>
      </c>
      <c r="B408">
        <v>19867.96484375</v>
      </c>
    </row>
    <row r="409" spans="1:2" x14ac:dyDescent="0.25">
      <c r="A409">
        <v>1.1413981914520199</v>
      </c>
      <c r="B409">
        <v>19891.685546875</v>
      </c>
    </row>
    <row r="410" spans="1:2" x14ac:dyDescent="0.25">
      <c r="A410">
        <v>1.14904344081878</v>
      </c>
      <c r="B410">
        <v>19916.009765625</v>
      </c>
    </row>
    <row r="411" spans="1:2" x14ac:dyDescent="0.25">
      <c r="A411">
        <v>1.15664434432983</v>
      </c>
      <c r="B411">
        <v>19935.931640625</v>
      </c>
    </row>
    <row r="412" spans="1:2" x14ac:dyDescent="0.25">
      <c r="A412">
        <v>1.16051232814788</v>
      </c>
      <c r="B412">
        <v>19913.89453125</v>
      </c>
    </row>
    <row r="413" spans="1:2" x14ac:dyDescent="0.25">
      <c r="A413">
        <v>1.1626837253570499</v>
      </c>
      <c r="B413">
        <v>19775.220703125</v>
      </c>
    </row>
    <row r="414" spans="1:2" x14ac:dyDescent="0.25">
      <c r="A414">
        <v>1.1620609760284399</v>
      </c>
      <c r="B414">
        <v>19588.05078125</v>
      </c>
    </row>
    <row r="415" spans="1:2" x14ac:dyDescent="0.25">
      <c r="A415">
        <v>1.16078901290893</v>
      </c>
      <c r="B415">
        <v>19441.828125</v>
      </c>
    </row>
    <row r="416" spans="1:2" x14ac:dyDescent="0.25">
      <c r="A416">
        <v>1.15984439849853</v>
      </c>
      <c r="B416">
        <v>19317.65234375</v>
      </c>
    </row>
    <row r="417" spans="1:2" x14ac:dyDescent="0.25">
      <c r="A417">
        <v>1.15830838680267</v>
      </c>
      <c r="B417">
        <v>19174.3515625</v>
      </c>
    </row>
    <row r="418" spans="1:2" x14ac:dyDescent="0.25">
      <c r="A418">
        <v>1.1565580368041899</v>
      </c>
      <c r="B418">
        <v>19029.525390625</v>
      </c>
    </row>
    <row r="419" spans="1:2" x14ac:dyDescent="0.25">
      <c r="A419">
        <v>1.15481793880462</v>
      </c>
      <c r="B419">
        <v>18885.67578125</v>
      </c>
    </row>
    <row r="420" spans="1:2" x14ac:dyDescent="0.25">
      <c r="A420">
        <v>1.15320360660552</v>
      </c>
      <c r="B420">
        <v>18742.71484375</v>
      </c>
    </row>
    <row r="421" spans="1:2" x14ac:dyDescent="0.25">
      <c r="A421">
        <v>1.1514749526977499</v>
      </c>
      <c r="B421">
        <v>18598.296875</v>
      </c>
    </row>
    <row r="422" spans="1:2" x14ac:dyDescent="0.25">
      <c r="A422">
        <v>1.14981806278228</v>
      </c>
      <c r="B422">
        <v>18455.841796875</v>
      </c>
    </row>
    <row r="423" spans="1:2" x14ac:dyDescent="0.25">
      <c r="A423">
        <v>1.1482065916061399</v>
      </c>
      <c r="B423">
        <v>18312.08203125</v>
      </c>
    </row>
    <row r="424" spans="1:2" x14ac:dyDescent="0.25">
      <c r="A424">
        <v>1.1465816497802701</v>
      </c>
      <c r="B424">
        <v>18169.818359375</v>
      </c>
    </row>
    <row r="425" spans="1:2" x14ac:dyDescent="0.25">
      <c r="A425">
        <v>1.14489305019378</v>
      </c>
      <c r="B425">
        <v>18029.29296875</v>
      </c>
    </row>
    <row r="426" spans="1:2" x14ac:dyDescent="0.25">
      <c r="A426">
        <v>1.14328265190124</v>
      </c>
      <c r="B426">
        <v>17887.5078125</v>
      </c>
    </row>
    <row r="427" spans="1:2" x14ac:dyDescent="0.25">
      <c r="A427">
        <v>1.14164638519287</v>
      </c>
      <c r="B427">
        <v>17748.517578125</v>
      </c>
    </row>
    <row r="428" spans="1:2" x14ac:dyDescent="0.25">
      <c r="A428">
        <v>1.13998591899871</v>
      </c>
      <c r="B428">
        <v>17608.82421875</v>
      </c>
    </row>
    <row r="429" spans="1:2" x14ac:dyDescent="0.25">
      <c r="A429">
        <v>1.13833880424499</v>
      </c>
      <c r="B429">
        <v>17469.51171875</v>
      </c>
    </row>
    <row r="430" spans="1:2" x14ac:dyDescent="0.25">
      <c r="A430">
        <v>1.13676333427429</v>
      </c>
      <c r="B430">
        <v>17330.638671875</v>
      </c>
    </row>
    <row r="431" spans="1:2" x14ac:dyDescent="0.25">
      <c r="A431">
        <v>1.1350349187850901</v>
      </c>
      <c r="B431">
        <v>17192.818359375</v>
      </c>
    </row>
    <row r="432" spans="1:2" x14ac:dyDescent="0.25">
      <c r="A432">
        <v>1.13342785835266</v>
      </c>
      <c r="B432">
        <v>17056.5859375</v>
      </c>
    </row>
    <row r="433" spans="1:2" x14ac:dyDescent="0.25">
      <c r="A433">
        <v>1.1317778825759801</v>
      </c>
      <c r="B433">
        <v>16920.79296875</v>
      </c>
    </row>
    <row r="434" spans="1:2" x14ac:dyDescent="0.25">
      <c r="A434">
        <v>1.1301372051239</v>
      </c>
      <c r="B434">
        <v>16784.810546875</v>
      </c>
    </row>
    <row r="435" spans="1:2" x14ac:dyDescent="0.25">
      <c r="A435">
        <v>1.12850666046142</v>
      </c>
      <c r="B435">
        <v>16650.5546875</v>
      </c>
    </row>
    <row r="436" spans="1:2" x14ac:dyDescent="0.25">
      <c r="A436">
        <v>1.12690389156341</v>
      </c>
      <c r="B436">
        <v>16515.392578125</v>
      </c>
    </row>
    <row r="437" spans="1:2" x14ac:dyDescent="0.25">
      <c r="A437">
        <v>1.1252510547637899</v>
      </c>
      <c r="B437">
        <v>16381.9677734375</v>
      </c>
    </row>
    <row r="438" spans="1:2" x14ac:dyDescent="0.25">
      <c r="A438">
        <v>1.1236089468002299</v>
      </c>
      <c r="B438">
        <v>16248.0556640625</v>
      </c>
    </row>
    <row r="439" spans="1:2" x14ac:dyDescent="0.25">
      <c r="A439">
        <v>1.12199711799621</v>
      </c>
      <c r="B439">
        <v>16114.62109375</v>
      </c>
    </row>
    <row r="440" spans="1:2" x14ac:dyDescent="0.25">
      <c r="A440">
        <v>1.12035071849823</v>
      </c>
      <c r="B440">
        <v>15982.42578125</v>
      </c>
    </row>
    <row r="441" spans="1:2" x14ac:dyDescent="0.25">
      <c r="A441">
        <v>1.1187002658843901</v>
      </c>
      <c r="B441">
        <v>15849.232421875</v>
      </c>
    </row>
    <row r="442" spans="1:2" x14ac:dyDescent="0.25">
      <c r="A442">
        <v>1.1170681715011499</v>
      </c>
      <c r="B442">
        <v>15718.015625</v>
      </c>
    </row>
    <row r="443" spans="1:2" x14ac:dyDescent="0.25">
      <c r="A443">
        <v>1.11542761325836</v>
      </c>
      <c r="B443">
        <v>15586.85546875</v>
      </c>
    </row>
    <row r="444" spans="1:2" x14ac:dyDescent="0.25">
      <c r="A444">
        <v>1.1137961149215601</v>
      </c>
      <c r="B444">
        <v>15454.5302734375</v>
      </c>
    </row>
    <row r="445" spans="1:2" x14ac:dyDescent="0.25">
      <c r="A445">
        <v>1.11218214035034</v>
      </c>
      <c r="B445">
        <v>15323.56640625</v>
      </c>
    </row>
    <row r="446" spans="1:2" x14ac:dyDescent="0.25">
      <c r="A446">
        <v>1.1105217933654701</v>
      </c>
      <c r="B446">
        <v>15191.7529296875</v>
      </c>
    </row>
    <row r="447" spans="1:2" x14ac:dyDescent="0.25">
      <c r="A447">
        <v>1.1088780164718599</v>
      </c>
      <c r="B447">
        <v>15061.228515625</v>
      </c>
    </row>
    <row r="448" spans="1:2" x14ac:dyDescent="0.25">
      <c r="A448">
        <v>1.1072571277618399</v>
      </c>
      <c r="B448">
        <v>14930.8583984375</v>
      </c>
    </row>
    <row r="449" spans="1:2" x14ac:dyDescent="0.25">
      <c r="A449">
        <v>1.10560297966003</v>
      </c>
      <c r="B449">
        <v>14800.3837890625</v>
      </c>
    </row>
    <row r="450" spans="1:2" x14ac:dyDescent="0.25">
      <c r="A450">
        <v>1.1040107011795</v>
      </c>
      <c r="B450">
        <v>14670.8359375</v>
      </c>
    </row>
    <row r="451" spans="1:2" x14ac:dyDescent="0.25">
      <c r="A451">
        <v>1.10233426094055</v>
      </c>
      <c r="B451">
        <v>14539.595703125</v>
      </c>
    </row>
    <row r="452" spans="1:2" x14ac:dyDescent="0.25">
      <c r="A452">
        <v>1.1007174253463701</v>
      </c>
      <c r="B452">
        <v>14410.51171875</v>
      </c>
    </row>
    <row r="453" spans="1:2" x14ac:dyDescent="0.25">
      <c r="A453">
        <v>1.09906125068664</v>
      </c>
      <c r="B453">
        <v>14281.7275390625</v>
      </c>
    </row>
    <row r="454" spans="1:2" x14ac:dyDescent="0.25">
      <c r="A454">
        <v>1.0974830389022801</v>
      </c>
      <c r="B454">
        <v>14151.5439453125</v>
      </c>
    </row>
    <row r="455" spans="1:2" x14ac:dyDescent="0.25">
      <c r="A455">
        <v>1.09585380554199</v>
      </c>
      <c r="B455">
        <v>14024.4443359375</v>
      </c>
    </row>
    <row r="456" spans="1:2" x14ac:dyDescent="0.25">
      <c r="A456">
        <v>1.0942034721374501</v>
      </c>
      <c r="B456">
        <v>13895.0693359375</v>
      </c>
    </row>
    <row r="457" spans="1:2" x14ac:dyDescent="0.25">
      <c r="A457">
        <v>1.0925936698913501</v>
      </c>
      <c r="B457">
        <v>13766.9453125</v>
      </c>
    </row>
    <row r="458" spans="1:2" x14ac:dyDescent="0.25">
      <c r="A458">
        <v>1.0909605026245099</v>
      </c>
      <c r="B458">
        <v>13639.4638671875</v>
      </c>
    </row>
    <row r="459" spans="1:2" x14ac:dyDescent="0.25">
      <c r="A459">
        <v>1.0893183946609399</v>
      </c>
      <c r="B459">
        <v>13511.908203125</v>
      </c>
    </row>
    <row r="460" spans="1:2" x14ac:dyDescent="0.25">
      <c r="A460">
        <v>1.0876981019973699</v>
      </c>
      <c r="B460">
        <v>13384.7578125</v>
      </c>
    </row>
    <row r="461" spans="1:2" x14ac:dyDescent="0.25">
      <c r="A461">
        <v>1.0860841274261399</v>
      </c>
      <c r="B461">
        <v>13256.462890625</v>
      </c>
    </row>
    <row r="462" spans="1:2" x14ac:dyDescent="0.25">
      <c r="A462">
        <v>1.0844213962554901</v>
      </c>
      <c r="B462">
        <v>13129.2802734375</v>
      </c>
    </row>
    <row r="463" spans="1:2" x14ac:dyDescent="0.25">
      <c r="A463">
        <v>1.08281457424163</v>
      </c>
      <c r="B463">
        <v>13002.248046875</v>
      </c>
    </row>
    <row r="464" spans="1:2" x14ac:dyDescent="0.25">
      <c r="A464">
        <v>1.0811755657196001</v>
      </c>
      <c r="B464">
        <v>12874.65234375</v>
      </c>
    </row>
    <row r="465" spans="1:2" x14ac:dyDescent="0.25">
      <c r="A465">
        <v>1.0795652866363501</v>
      </c>
      <c r="B465">
        <v>12749.1826171875</v>
      </c>
    </row>
    <row r="466" spans="1:2" x14ac:dyDescent="0.25">
      <c r="A466">
        <v>1.0779119729995701</v>
      </c>
      <c r="B466">
        <v>12621.8740234375</v>
      </c>
    </row>
    <row r="467" spans="1:2" x14ac:dyDescent="0.25">
      <c r="A467">
        <v>1.07628190517425</v>
      </c>
      <c r="B467">
        <v>12495.2109375</v>
      </c>
    </row>
    <row r="468" spans="1:2" x14ac:dyDescent="0.25">
      <c r="A468">
        <v>1.0746716260910001</v>
      </c>
      <c r="B468">
        <v>12368.93359375</v>
      </c>
    </row>
    <row r="469" spans="1:2" x14ac:dyDescent="0.25">
      <c r="A469">
        <v>1.07304370403289</v>
      </c>
      <c r="B469">
        <v>12243.212890625</v>
      </c>
    </row>
    <row r="470" spans="1:2" x14ac:dyDescent="0.25">
      <c r="A470">
        <v>1.0714628696441599</v>
      </c>
      <c r="B470">
        <v>12118.484375</v>
      </c>
    </row>
    <row r="471" spans="1:2" x14ac:dyDescent="0.25">
      <c r="A471">
        <v>1.0698322057723899</v>
      </c>
      <c r="B471">
        <v>11993.3505859375</v>
      </c>
    </row>
    <row r="472" spans="1:2" x14ac:dyDescent="0.25">
      <c r="A472">
        <v>1.0682578086853001</v>
      </c>
      <c r="B472">
        <v>11868.5830078125</v>
      </c>
    </row>
    <row r="473" spans="1:2" x14ac:dyDescent="0.25">
      <c r="A473">
        <v>1.0666514635086</v>
      </c>
      <c r="B473">
        <v>11744.6845703125</v>
      </c>
    </row>
    <row r="474" spans="1:2" x14ac:dyDescent="0.25">
      <c r="A474">
        <v>1.0650608539581199</v>
      </c>
      <c r="B474">
        <v>11619.814453125</v>
      </c>
    </row>
    <row r="475" spans="1:2" x14ac:dyDescent="0.25">
      <c r="A475">
        <v>1.0634341239929099</v>
      </c>
      <c r="B475">
        <v>11496.1103515625</v>
      </c>
    </row>
    <row r="476" spans="1:2" x14ac:dyDescent="0.25">
      <c r="A476">
        <v>1.06187987327575</v>
      </c>
      <c r="B476">
        <v>11372.8818359375</v>
      </c>
    </row>
    <row r="477" spans="1:2" x14ac:dyDescent="0.25">
      <c r="A477">
        <v>1.0602548122405999</v>
      </c>
      <c r="B477">
        <v>11248.9677734375</v>
      </c>
    </row>
    <row r="478" spans="1:2" x14ac:dyDescent="0.25">
      <c r="A478">
        <v>1.0586801767349201</v>
      </c>
      <c r="B478">
        <v>11125.353515625</v>
      </c>
    </row>
    <row r="479" spans="1:2" x14ac:dyDescent="0.25">
      <c r="A479">
        <v>1.0570672750473</v>
      </c>
      <c r="B479">
        <v>11000.662109375</v>
      </c>
    </row>
    <row r="480" spans="1:2" x14ac:dyDescent="0.25">
      <c r="A480">
        <v>1.05550789833068</v>
      </c>
      <c r="B480">
        <v>10877.685546875</v>
      </c>
    </row>
    <row r="481" spans="1:2" x14ac:dyDescent="0.25">
      <c r="A481">
        <v>1.0538810491561801</v>
      </c>
      <c r="B481">
        <v>10754.171875</v>
      </c>
    </row>
    <row r="482" spans="1:2" x14ac:dyDescent="0.25">
      <c r="A482">
        <v>1.05229723453521</v>
      </c>
      <c r="B482">
        <v>10630.7861328125</v>
      </c>
    </row>
    <row r="483" spans="1:2" x14ac:dyDescent="0.25">
      <c r="A483">
        <v>1.0507003068923899</v>
      </c>
      <c r="B483">
        <v>10508.189453125</v>
      </c>
    </row>
    <row r="484" spans="1:2" x14ac:dyDescent="0.25">
      <c r="A484">
        <v>1.0490970611572199</v>
      </c>
      <c r="B484">
        <v>10384.572265625</v>
      </c>
    </row>
    <row r="485" spans="1:2" x14ac:dyDescent="0.25">
      <c r="A485">
        <v>1.0475038290023799</v>
      </c>
      <c r="B485">
        <v>10262.9267578125</v>
      </c>
    </row>
    <row r="486" spans="1:2" x14ac:dyDescent="0.25">
      <c r="A486">
        <v>1.0459052324295</v>
      </c>
      <c r="B486">
        <v>10141.0068359375</v>
      </c>
    </row>
    <row r="487" spans="1:2" x14ac:dyDescent="0.25">
      <c r="A487">
        <v>1.04434990882873</v>
      </c>
      <c r="B487">
        <v>10018.919921875</v>
      </c>
    </row>
    <row r="488" spans="1:2" x14ac:dyDescent="0.25">
      <c r="A488">
        <v>1.04277026653289</v>
      </c>
      <c r="B488">
        <v>9898.509765625</v>
      </c>
    </row>
    <row r="489" spans="1:2" x14ac:dyDescent="0.25">
      <c r="A489">
        <v>1.04117763042449</v>
      </c>
      <c r="B489">
        <v>9776.2939453125</v>
      </c>
    </row>
    <row r="490" spans="1:2" x14ac:dyDescent="0.25">
      <c r="A490">
        <v>1.0395746231079099</v>
      </c>
      <c r="B490">
        <v>9656.2353515625</v>
      </c>
    </row>
    <row r="491" spans="1:2" x14ac:dyDescent="0.25">
      <c r="A491">
        <v>1.03801941871643</v>
      </c>
      <c r="B491">
        <v>9535.8818359375</v>
      </c>
    </row>
    <row r="492" spans="1:2" x14ac:dyDescent="0.25">
      <c r="A492">
        <v>1.03642094135284</v>
      </c>
      <c r="B492">
        <v>9415.3291015625</v>
      </c>
    </row>
    <row r="493" spans="1:2" x14ac:dyDescent="0.25">
      <c r="A493">
        <v>1.0348572731018</v>
      </c>
      <c r="B493">
        <v>9296.35546875</v>
      </c>
    </row>
    <row r="494" spans="1:2" x14ac:dyDescent="0.25">
      <c r="A494">
        <v>1.0332568883895801</v>
      </c>
      <c r="B494">
        <v>9176.064453125</v>
      </c>
    </row>
    <row r="495" spans="1:2" x14ac:dyDescent="0.25">
      <c r="A495">
        <v>1.0316853523254299</v>
      </c>
      <c r="B495">
        <v>9056.5244140625</v>
      </c>
    </row>
    <row r="496" spans="1:2" x14ac:dyDescent="0.25">
      <c r="A496">
        <v>1.03008043766021</v>
      </c>
      <c r="B496">
        <v>8936.904296875</v>
      </c>
    </row>
    <row r="497" spans="1:2" x14ac:dyDescent="0.25">
      <c r="A497">
        <v>1.02852094173431</v>
      </c>
      <c r="B497">
        <v>8816.4638671875</v>
      </c>
    </row>
    <row r="498" spans="1:2" x14ac:dyDescent="0.25">
      <c r="A498">
        <v>1.02693367004394</v>
      </c>
      <c r="B498">
        <v>8698.3603515625</v>
      </c>
    </row>
    <row r="499" spans="1:2" x14ac:dyDescent="0.25">
      <c r="A499">
        <v>1.0253379344940099</v>
      </c>
      <c r="B499">
        <v>8579.0478515625</v>
      </c>
    </row>
    <row r="500" spans="1:2" x14ac:dyDescent="0.25">
      <c r="A500">
        <v>1.0237339735031099</v>
      </c>
      <c r="B500">
        <v>8459.8720703125</v>
      </c>
    </row>
    <row r="501" spans="1:2" x14ac:dyDescent="0.25">
      <c r="A501">
        <v>1.02215003967285</v>
      </c>
      <c r="B501">
        <v>8341.5166015625</v>
      </c>
    </row>
    <row r="502" spans="1:2" x14ac:dyDescent="0.25">
      <c r="A502">
        <v>1.0205539464950499</v>
      </c>
      <c r="B502">
        <v>8222.5302734375</v>
      </c>
    </row>
    <row r="503" spans="1:2" x14ac:dyDescent="0.25">
      <c r="A503">
        <v>1.0189622640609699</v>
      </c>
      <c r="B503">
        <v>8104.75927734375</v>
      </c>
    </row>
    <row r="504" spans="1:2" x14ac:dyDescent="0.25">
      <c r="A504">
        <v>1.01735150814056</v>
      </c>
      <c r="B504">
        <v>7986.140625</v>
      </c>
    </row>
    <row r="505" spans="1:2" x14ac:dyDescent="0.25">
      <c r="A505">
        <v>1.01574695110321</v>
      </c>
      <c r="B505">
        <v>7869.1796875</v>
      </c>
    </row>
    <row r="506" spans="1:2" x14ac:dyDescent="0.25">
      <c r="A506">
        <v>1.0141512155532799</v>
      </c>
      <c r="B506">
        <v>7750.36669921875</v>
      </c>
    </row>
    <row r="507" spans="1:2" x14ac:dyDescent="0.25">
      <c r="A507">
        <v>1.01253950595855</v>
      </c>
      <c r="B507">
        <v>7633.53515625</v>
      </c>
    </row>
    <row r="508" spans="1:2" x14ac:dyDescent="0.25">
      <c r="A508">
        <v>1.01095867156982</v>
      </c>
      <c r="B508">
        <v>7519.0966796875</v>
      </c>
    </row>
    <row r="509" spans="1:2" x14ac:dyDescent="0.25">
      <c r="A509">
        <v>1.00930976867675</v>
      </c>
      <c r="B509">
        <v>7402.43212890625</v>
      </c>
    </row>
    <row r="510" spans="1:2" x14ac:dyDescent="0.25">
      <c r="A510">
        <v>1.00772953033447</v>
      </c>
      <c r="B510">
        <v>7286.25830078125</v>
      </c>
    </row>
    <row r="511" spans="1:2" x14ac:dyDescent="0.25">
      <c r="A511">
        <v>1.00610899925231</v>
      </c>
      <c r="B511">
        <v>7171.43115234375</v>
      </c>
    </row>
    <row r="512" spans="1:2" x14ac:dyDescent="0.25">
      <c r="A512">
        <v>1.0044925212860101</v>
      </c>
      <c r="B512">
        <v>7055.71630859375</v>
      </c>
    </row>
    <row r="513" spans="1:2" x14ac:dyDescent="0.25">
      <c r="A513">
        <v>1.002903342247</v>
      </c>
      <c r="B513">
        <v>6941.58642578125</v>
      </c>
    </row>
    <row r="514" spans="1:2" x14ac:dyDescent="0.25">
      <c r="A514">
        <v>1.00127613544464</v>
      </c>
      <c r="B514">
        <v>6827.29052734375</v>
      </c>
    </row>
    <row r="515" spans="1:2" x14ac:dyDescent="0.25">
      <c r="A515">
        <v>0.99964177608489901</v>
      </c>
      <c r="B515">
        <v>6712.13525390625</v>
      </c>
    </row>
    <row r="516" spans="1:2" x14ac:dyDescent="0.25">
      <c r="A516">
        <v>0.99801331758499101</v>
      </c>
      <c r="B516">
        <v>6597.8330078125</v>
      </c>
    </row>
    <row r="517" spans="1:2" x14ac:dyDescent="0.25">
      <c r="A517">
        <v>0.99639421701431197</v>
      </c>
      <c r="B517">
        <v>6484.037109375</v>
      </c>
    </row>
    <row r="518" spans="1:2" x14ac:dyDescent="0.25">
      <c r="A518">
        <v>0.99477016925811701</v>
      </c>
      <c r="B518">
        <v>6371.14892578125</v>
      </c>
    </row>
    <row r="519" spans="1:2" x14ac:dyDescent="0.25">
      <c r="A519">
        <v>0.99315476417541504</v>
      </c>
      <c r="B519">
        <v>6257.17041015625</v>
      </c>
    </row>
    <row r="520" spans="1:2" x14ac:dyDescent="0.25">
      <c r="A520">
        <v>0.99150884151458696</v>
      </c>
      <c r="B520">
        <v>6144.2490234375</v>
      </c>
    </row>
    <row r="521" spans="1:2" x14ac:dyDescent="0.25">
      <c r="A521">
        <v>0.98990577459335305</v>
      </c>
      <c r="B521">
        <v>6032.10595703125</v>
      </c>
    </row>
    <row r="522" spans="1:2" x14ac:dyDescent="0.25">
      <c r="A522">
        <v>0.98824197053909302</v>
      </c>
      <c r="B522">
        <v>5919.07373046875</v>
      </c>
    </row>
    <row r="523" spans="1:2" x14ac:dyDescent="0.25">
      <c r="A523">
        <v>0.98666560649871804</v>
      </c>
      <c r="B523">
        <v>5809.0986328125</v>
      </c>
    </row>
    <row r="524" spans="1:2" x14ac:dyDescent="0.25">
      <c r="A524">
        <v>0.98500847816467196</v>
      </c>
      <c r="B524">
        <v>5697.234375</v>
      </c>
    </row>
    <row r="525" spans="1:2" x14ac:dyDescent="0.25">
      <c r="A525">
        <v>0.98339265584945601</v>
      </c>
      <c r="B525">
        <v>5586.95458984375</v>
      </c>
    </row>
    <row r="526" spans="1:2" x14ac:dyDescent="0.25">
      <c r="A526">
        <v>0.98175293207168501</v>
      </c>
      <c r="B526">
        <v>5477.390625</v>
      </c>
    </row>
    <row r="527" spans="1:2" x14ac:dyDescent="0.25">
      <c r="A527">
        <v>0.98011046648025502</v>
      </c>
      <c r="B527">
        <v>5366.6396484375</v>
      </c>
    </row>
    <row r="528" spans="1:2" x14ac:dyDescent="0.25">
      <c r="A528">
        <v>0.97848731279373102</v>
      </c>
      <c r="B528">
        <v>5257.91796875</v>
      </c>
    </row>
    <row r="529" spans="1:2" x14ac:dyDescent="0.25">
      <c r="A529">
        <v>0.97682934999465898</v>
      </c>
      <c r="B529">
        <v>5148.30419921875</v>
      </c>
    </row>
    <row r="530" spans="1:2" x14ac:dyDescent="0.25">
      <c r="A530">
        <v>0.97519224882125799</v>
      </c>
      <c r="B530">
        <v>5039.68994140625</v>
      </c>
    </row>
    <row r="531" spans="1:2" x14ac:dyDescent="0.25">
      <c r="A531">
        <v>0.97353214025497403</v>
      </c>
      <c r="B531">
        <v>4931.35107421875</v>
      </c>
    </row>
    <row r="532" spans="1:2" x14ac:dyDescent="0.25">
      <c r="A532">
        <v>0.97189325094223</v>
      </c>
      <c r="B532">
        <v>4822.07763671875</v>
      </c>
    </row>
    <row r="533" spans="1:2" x14ac:dyDescent="0.25">
      <c r="A533">
        <v>0.97022068500518799</v>
      </c>
      <c r="B533">
        <v>4715.1689453125</v>
      </c>
    </row>
    <row r="534" spans="1:2" x14ac:dyDescent="0.25">
      <c r="A534">
        <v>0.96855616569518999</v>
      </c>
      <c r="B534">
        <v>4606.689453125</v>
      </c>
    </row>
    <row r="535" spans="1:2" x14ac:dyDescent="0.25">
      <c r="A535">
        <v>0.96688717603683405</v>
      </c>
      <c r="B535">
        <v>4498.24755859375</v>
      </c>
    </row>
    <row r="536" spans="1:2" x14ac:dyDescent="0.25">
      <c r="A536">
        <v>0.965226709842681</v>
      </c>
      <c r="B536">
        <v>4392.21923828125</v>
      </c>
    </row>
    <row r="537" spans="1:2" x14ac:dyDescent="0.25">
      <c r="A537">
        <v>0.96354973316192605</v>
      </c>
      <c r="B537">
        <v>4284.44189453125</v>
      </c>
    </row>
    <row r="538" spans="1:2" x14ac:dyDescent="0.25">
      <c r="A538">
        <v>0.96189630031585605</v>
      </c>
      <c r="B538">
        <v>4178.96875</v>
      </c>
    </row>
    <row r="539" spans="1:2" x14ac:dyDescent="0.25">
      <c r="A539">
        <v>0.96023541688919001</v>
      </c>
      <c r="B539">
        <v>4072.5947265625</v>
      </c>
    </row>
    <row r="540" spans="1:2" x14ac:dyDescent="0.25">
      <c r="A540">
        <v>0.95854097604751498</v>
      </c>
      <c r="B540">
        <v>3967.62768554687</v>
      </c>
    </row>
    <row r="541" spans="1:2" x14ac:dyDescent="0.25">
      <c r="A541">
        <v>0.95687240362167303</v>
      </c>
      <c r="B541">
        <v>3863.97729492187</v>
      </c>
    </row>
    <row r="542" spans="1:2" x14ac:dyDescent="0.25">
      <c r="A542">
        <v>0.955155849456787</v>
      </c>
      <c r="B542">
        <v>3759.23559570312</v>
      </c>
    </row>
    <row r="543" spans="1:2" x14ac:dyDescent="0.25">
      <c r="A543">
        <v>0.95349770784377996</v>
      </c>
      <c r="B543">
        <v>3656.38354492187</v>
      </c>
    </row>
    <row r="544" spans="1:2" x14ac:dyDescent="0.25">
      <c r="A544">
        <v>0.95174932479858398</v>
      </c>
      <c r="B544">
        <v>3552.32641601562</v>
      </c>
    </row>
    <row r="545" spans="1:2" x14ac:dyDescent="0.25">
      <c r="A545">
        <v>0.95003813505172696</v>
      </c>
      <c r="B545">
        <v>3449.138671875</v>
      </c>
    </row>
    <row r="546" spans="1:2" x14ac:dyDescent="0.25">
      <c r="A546">
        <v>0.94837296009063698</v>
      </c>
      <c r="B546">
        <v>3347.15551757812</v>
      </c>
    </row>
    <row r="547" spans="1:2" x14ac:dyDescent="0.25">
      <c r="A547">
        <v>0.94663929939269997</v>
      </c>
      <c r="B547">
        <v>3243.61962890625</v>
      </c>
    </row>
    <row r="548" spans="1:2" x14ac:dyDescent="0.25">
      <c r="A548">
        <v>0.94494581222534102</v>
      </c>
      <c r="B548">
        <v>3142.21435546875</v>
      </c>
    </row>
    <row r="549" spans="1:2" x14ac:dyDescent="0.25">
      <c r="A549">
        <v>0.94317966699600198</v>
      </c>
      <c r="B549">
        <v>3039.84106445312</v>
      </c>
    </row>
    <row r="550" spans="1:2" x14ac:dyDescent="0.25">
      <c r="A550">
        <v>0.94144910573959295</v>
      </c>
      <c r="B550">
        <v>2938.66259765625</v>
      </c>
    </row>
    <row r="551" spans="1:2" x14ac:dyDescent="0.25">
      <c r="A551">
        <v>0.93972772359848</v>
      </c>
      <c r="B551">
        <v>2838.84814453125</v>
      </c>
    </row>
    <row r="552" spans="1:2" x14ac:dyDescent="0.25">
      <c r="A552">
        <v>0.93795984983444203</v>
      </c>
      <c r="B552">
        <v>2737.17700195312</v>
      </c>
    </row>
    <row r="553" spans="1:2" x14ac:dyDescent="0.25">
      <c r="A553">
        <v>0.936223804950714</v>
      </c>
      <c r="B553">
        <v>2637.45703125</v>
      </c>
    </row>
    <row r="554" spans="1:2" x14ac:dyDescent="0.25">
      <c r="A554">
        <v>0.93445569276809604</v>
      </c>
      <c r="B554">
        <v>2537.17993164062</v>
      </c>
    </row>
    <row r="555" spans="1:2" x14ac:dyDescent="0.25">
      <c r="A555">
        <v>0.932719886302948</v>
      </c>
      <c r="B555">
        <v>2437.88134765625</v>
      </c>
    </row>
    <row r="556" spans="1:2" x14ac:dyDescent="0.25">
      <c r="A556">
        <v>0.93097239732742298</v>
      </c>
      <c r="B556">
        <v>2340.08618164062</v>
      </c>
    </row>
    <row r="557" spans="1:2" x14ac:dyDescent="0.25">
      <c r="A557">
        <v>0.92922472953796298</v>
      </c>
      <c r="B557">
        <v>2241.36254882812</v>
      </c>
    </row>
    <row r="558" spans="1:2" x14ac:dyDescent="0.25">
      <c r="A558">
        <v>0.92745673656463601</v>
      </c>
      <c r="B558">
        <v>2143.93090820312</v>
      </c>
    </row>
    <row r="559" spans="1:2" x14ac:dyDescent="0.25">
      <c r="A559">
        <v>0.92566901445388705</v>
      </c>
      <c r="B559">
        <v>2046.5341796875</v>
      </c>
    </row>
    <row r="560" spans="1:2" x14ac:dyDescent="0.25">
      <c r="A560">
        <v>0.92393028736114502</v>
      </c>
      <c r="B560">
        <v>1949.65283203125</v>
      </c>
    </row>
    <row r="561" spans="1:2" x14ac:dyDescent="0.25">
      <c r="A561">
        <v>0.92216229438781705</v>
      </c>
      <c r="B561">
        <v>1854.80944824218</v>
      </c>
    </row>
    <row r="562" spans="1:2" x14ac:dyDescent="0.25">
      <c r="A562">
        <v>0.92038309574127197</v>
      </c>
      <c r="B562">
        <v>1758.75451660156</v>
      </c>
    </row>
    <row r="563" spans="1:2" x14ac:dyDescent="0.25">
      <c r="A563">
        <v>0.918626248836517</v>
      </c>
      <c r="B563">
        <v>1663.43981933593</v>
      </c>
    </row>
    <row r="564" spans="1:2" x14ac:dyDescent="0.25">
      <c r="A564">
        <v>0.91681051254272405</v>
      </c>
      <c r="B564">
        <v>1568.55322265625</v>
      </c>
    </row>
    <row r="565" spans="1:2" x14ac:dyDescent="0.25">
      <c r="A565">
        <v>0.91504013538360596</v>
      </c>
      <c r="B565">
        <v>1474.01977539062</v>
      </c>
    </row>
    <row r="566" spans="1:2" x14ac:dyDescent="0.25">
      <c r="A566">
        <v>0.91324055194854703</v>
      </c>
      <c r="B566">
        <v>1380.50329589843</v>
      </c>
    </row>
    <row r="567" spans="1:2" x14ac:dyDescent="0.25">
      <c r="A567">
        <v>0.91143655776977495</v>
      </c>
      <c r="B567">
        <v>1285.59643554687</v>
      </c>
    </row>
    <row r="568" spans="1:2" x14ac:dyDescent="0.25">
      <c r="A568">
        <v>0.90963155031204201</v>
      </c>
      <c r="B568">
        <v>1192.93713378906</v>
      </c>
    </row>
    <row r="569" spans="1:2" x14ac:dyDescent="0.25">
      <c r="A569">
        <v>0.90779465436935403</v>
      </c>
      <c r="B569">
        <v>1099.74645996093</v>
      </c>
    </row>
    <row r="570" spans="1:2" x14ac:dyDescent="0.25">
      <c r="A570">
        <v>0.90600484609603804</v>
      </c>
      <c r="B570">
        <v>1007.8970336914</v>
      </c>
    </row>
    <row r="571" spans="1:2" x14ac:dyDescent="0.25">
      <c r="A571">
        <v>0.90417456626892001</v>
      </c>
      <c r="B571">
        <v>915.75695800781205</v>
      </c>
    </row>
    <row r="572" spans="1:2" x14ac:dyDescent="0.25">
      <c r="A572">
        <v>0.90232312679290705</v>
      </c>
      <c r="B572">
        <v>823.32965087890602</v>
      </c>
    </row>
    <row r="573" spans="1:2" x14ac:dyDescent="0.25">
      <c r="A573">
        <v>0.90048593282699496</v>
      </c>
      <c r="B573">
        <v>733.27301025390602</v>
      </c>
    </row>
    <row r="574" spans="1:2" x14ac:dyDescent="0.25">
      <c r="A574">
        <v>0.89862930774688698</v>
      </c>
      <c r="B574">
        <v>642.52215576171795</v>
      </c>
    </row>
    <row r="575" spans="1:2" x14ac:dyDescent="0.25">
      <c r="A575">
        <v>0.89676803350448597</v>
      </c>
      <c r="B575">
        <v>552.24359130859295</v>
      </c>
    </row>
    <row r="576" spans="1:2" x14ac:dyDescent="0.25">
      <c r="A576">
        <v>0.89491635560989302</v>
      </c>
      <c r="B576">
        <v>464.85250854492102</v>
      </c>
    </row>
    <row r="577" spans="1:2" x14ac:dyDescent="0.25">
      <c r="A577">
        <v>0.89305073022842396</v>
      </c>
      <c r="B577">
        <v>374.84262084960898</v>
      </c>
    </row>
    <row r="578" spans="1:2" x14ac:dyDescent="0.25">
      <c r="A578">
        <v>0.89121663570403997</v>
      </c>
      <c r="B578">
        <v>287.67730712890602</v>
      </c>
    </row>
    <row r="579" spans="1:2" x14ac:dyDescent="0.25">
      <c r="A579">
        <v>0.88933628797531095</v>
      </c>
      <c r="B579">
        <v>200.168197631835</v>
      </c>
    </row>
    <row r="580" spans="1:2" x14ac:dyDescent="0.25">
      <c r="A580">
        <v>0.88749748468399003</v>
      </c>
      <c r="B580">
        <v>114.41323852539</v>
      </c>
    </row>
    <row r="581" spans="1:2" x14ac:dyDescent="0.25">
      <c r="A581">
        <v>0.88611608743667603</v>
      </c>
      <c r="B581">
        <v>62.309463500976499</v>
      </c>
    </row>
    <row r="582" spans="1:2" x14ac:dyDescent="0.25">
      <c r="A582">
        <v>0.88568317890167203</v>
      </c>
      <c r="B582">
        <v>50.709480285644503</v>
      </c>
    </row>
    <row r="583" spans="1:2" x14ac:dyDescent="0.25">
      <c r="A583">
        <v>0.88561201095580999</v>
      </c>
      <c r="B583">
        <v>48.913436889648402</v>
      </c>
    </row>
    <row r="584" spans="1:2" x14ac:dyDescent="0.25">
      <c r="A584">
        <v>0.88501948118209794</v>
      </c>
      <c r="B584">
        <v>34.483894348144503</v>
      </c>
    </row>
    <row r="585" spans="1:2" x14ac:dyDescent="0.25">
      <c r="A585">
        <v>0.88453602790832497</v>
      </c>
      <c r="B585">
        <v>29.405925750732401</v>
      </c>
    </row>
    <row r="586" spans="1:2" x14ac:dyDescent="0.25">
      <c r="A586">
        <v>0.88651674985885598</v>
      </c>
      <c r="B586">
        <v>193.38557434082</v>
      </c>
    </row>
    <row r="587" spans="1:2" x14ac:dyDescent="0.25">
      <c r="A587">
        <v>0.89014452695846502</v>
      </c>
      <c r="B587">
        <v>522.22033691406205</v>
      </c>
    </row>
    <row r="588" spans="1:2" x14ac:dyDescent="0.25">
      <c r="A588">
        <v>0.89428257942199696</v>
      </c>
      <c r="B588">
        <v>870.35662841796795</v>
      </c>
    </row>
    <row r="589" spans="1:2" x14ac:dyDescent="0.25">
      <c r="A589">
        <v>0.89869618415832497</v>
      </c>
      <c r="B589">
        <v>1228.38366699218</v>
      </c>
    </row>
    <row r="590" spans="1:2" x14ac:dyDescent="0.25">
      <c r="A590">
        <v>0.90266180038452104</v>
      </c>
      <c r="B590">
        <v>1583.00329589843</v>
      </c>
    </row>
    <row r="591" spans="1:2" x14ac:dyDescent="0.25">
      <c r="A591">
        <v>0.90670478343963601</v>
      </c>
      <c r="B591">
        <v>1935.88586425781</v>
      </c>
    </row>
    <row r="592" spans="1:2" x14ac:dyDescent="0.25">
      <c r="A592">
        <v>0.91081005334854104</v>
      </c>
      <c r="B592">
        <v>2285.24853515625</v>
      </c>
    </row>
    <row r="593" spans="1:2" x14ac:dyDescent="0.25">
      <c r="A593">
        <v>0.91491502523422197</v>
      </c>
      <c r="B593">
        <v>2632.58666992187</v>
      </c>
    </row>
    <row r="594" spans="1:2" x14ac:dyDescent="0.25">
      <c r="A594">
        <v>0.91880607604980402</v>
      </c>
      <c r="B594">
        <v>2975.59716796875</v>
      </c>
    </row>
    <row r="595" spans="1:2" x14ac:dyDescent="0.25">
      <c r="A595">
        <v>0.92282187938690097</v>
      </c>
      <c r="B595">
        <v>3314.17602539062</v>
      </c>
    </row>
    <row r="596" spans="1:2" x14ac:dyDescent="0.25">
      <c r="A596">
        <v>0.92682498693466098</v>
      </c>
      <c r="B596">
        <v>3650.01977539062</v>
      </c>
    </row>
    <row r="597" spans="1:2" x14ac:dyDescent="0.25">
      <c r="A597">
        <v>0.93074321746826105</v>
      </c>
      <c r="B597">
        <v>3982.82592773437</v>
      </c>
    </row>
    <row r="598" spans="1:2" x14ac:dyDescent="0.25">
      <c r="A598">
        <v>0.93437165021896296</v>
      </c>
      <c r="B598">
        <v>4314.39892578125</v>
      </c>
    </row>
    <row r="599" spans="1:2" x14ac:dyDescent="0.25">
      <c r="A599">
        <v>0.93858283758163397</v>
      </c>
      <c r="B599">
        <v>4643.22412109375</v>
      </c>
    </row>
    <row r="600" spans="1:2" x14ac:dyDescent="0.25">
      <c r="A600">
        <v>0.94249778985977095</v>
      </c>
      <c r="B600">
        <v>4969.884765625</v>
      </c>
    </row>
    <row r="601" spans="1:2" x14ac:dyDescent="0.25">
      <c r="A601">
        <v>0.94641774892806996</v>
      </c>
      <c r="B601">
        <v>5292.90576171875</v>
      </c>
    </row>
    <row r="602" spans="1:2" x14ac:dyDescent="0.25">
      <c r="A602">
        <v>0.95034706592559803</v>
      </c>
      <c r="B602">
        <v>5613.86279296875</v>
      </c>
    </row>
    <row r="603" spans="1:2" x14ac:dyDescent="0.25">
      <c r="A603">
        <v>0.95429968833923295</v>
      </c>
      <c r="B603">
        <v>5933.64111328125</v>
      </c>
    </row>
    <row r="604" spans="1:2" x14ac:dyDescent="0.25">
      <c r="A604">
        <v>0.95811736583709695</v>
      </c>
      <c r="B604">
        <v>6253.4169921875</v>
      </c>
    </row>
    <row r="605" spans="1:2" x14ac:dyDescent="0.25">
      <c r="A605">
        <v>0.96203482151031405</v>
      </c>
      <c r="B605">
        <v>6570.97314453125</v>
      </c>
    </row>
    <row r="606" spans="1:2" x14ac:dyDescent="0.25">
      <c r="A606">
        <v>0.96600192785262995</v>
      </c>
      <c r="B606">
        <v>6887.36376953125</v>
      </c>
    </row>
    <row r="607" spans="1:2" x14ac:dyDescent="0.25">
      <c r="A607">
        <v>0.96980124711990301</v>
      </c>
      <c r="B607">
        <v>7202.646484375</v>
      </c>
    </row>
    <row r="608" spans="1:2" x14ac:dyDescent="0.25">
      <c r="A608">
        <v>0.97363746166229204</v>
      </c>
      <c r="B608">
        <v>7515.2431640625</v>
      </c>
    </row>
    <row r="609" spans="1:2" x14ac:dyDescent="0.25">
      <c r="A609">
        <v>0.97757679224014205</v>
      </c>
      <c r="B609">
        <v>7826.9951171875</v>
      </c>
    </row>
    <row r="610" spans="1:2" x14ac:dyDescent="0.25">
      <c r="A610">
        <v>0.98146784305572499</v>
      </c>
      <c r="B610">
        <v>8137.8349609375</v>
      </c>
    </row>
    <row r="611" spans="1:2" x14ac:dyDescent="0.25">
      <c r="A611">
        <v>0.98526972532272294</v>
      </c>
      <c r="B611">
        <v>8447.4541015625</v>
      </c>
    </row>
    <row r="612" spans="1:2" x14ac:dyDescent="0.25">
      <c r="A612">
        <v>0.98887068033218295</v>
      </c>
      <c r="B612">
        <v>8755.384765625</v>
      </c>
    </row>
    <row r="613" spans="1:2" x14ac:dyDescent="0.25">
      <c r="A613">
        <v>0.99303811788558904</v>
      </c>
      <c r="B613">
        <v>9062.9052734375</v>
      </c>
    </row>
    <row r="614" spans="1:2" x14ac:dyDescent="0.25">
      <c r="A614">
        <v>0.99694943428039495</v>
      </c>
      <c r="B614">
        <v>9369.033203125</v>
      </c>
    </row>
    <row r="615" spans="1:2" x14ac:dyDescent="0.25">
      <c r="A615">
        <v>1.0008363723754801</v>
      </c>
      <c r="B615">
        <v>9673.021484375</v>
      </c>
    </row>
    <row r="616" spans="1:2" x14ac:dyDescent="0.25">
      <c r="A616">
        <v>1.0047746896743699</v>
      </c>
      <c r="B616">
        <v>9974.4580078125</v>
      </c>
    </row>
    <row r="617" spans="1:2" x14ac:dyDescent="0.25">
      <c r="A617">
        <v>1.00870013236999</v>
      </c>
      <c r="B617">
        <v>10274.880859375</v>
      </c>
    </row>
    <row r="618" spans="1:2" x14ac:dyDescent="0.25">
      <c r="A618">
        <v>1.0125304460525499</v>
      </c>
      <c r="B618">
        <v>10575.87109375</v>
      </c>
    </row>
    <row r="619" spans="1:2" x14ac:dyDescent="0.25">
      <c r="A619">
        <v>1.0165712833404501</v>
      </c>
      <c r="B619">
        <v>10875.7177734375</v>
      </c>
    </row>
    <row r="620" spans="1:2" x14ac:dyDescent="0.25">
      <c r="A620">
        <v>1.0203822851180999</v>
      </c>
      <c r="B620">
        <v>11176.6552734375</v>
      </c>
    </row>
    <row r="621" spans="1:2" x14ac:dyDescent="0.25">
      <c r="A621">
        <v>1.02435231208801</v>
      </c>
      <c r="B621">
        <v>11474.8818359375</v>
      </c>
    </row>
    <row r="622" spans="1:2" x14ac:dyDescent="0.25">
      <c r="A622">
        <v>1.0282664299011199</v>
      </c>
      <c r="B622">
        <v>11771.30078125</v>
      </c>
    </row>
    <row r="623" spans="1:2" x14ac:dyDescent="0.25">
      <c r="A623">
        <v>1.0322066545486399</v>
      </c>
      <c r="B623">
        <v>12064.4912109375</v>
      </c>
    </row>
    <row r="624" spans="1:2" x14ac:dyDescent="0.25">
      <c r="A624">
        <v>1.0361411571502599</v>
      </c>
      <c r="B624">
        <v>12357.6435546875</v>
      </c>
    </row>
    <row r="625" spans="1:2" x14ac:dyDescent="0.25">
      <c r="A625">
        <v>1.0401589870452801</v>
      </c>
      <c r="B625">
        <v>12650.283203125</v>
      </c>
    </row>
    <row r="626" spans="1:2" x14ac:dyDescent="0.25">
      <c r="A626">
        <v>1.0441148281097401</v>
      </c>
      <c r="B626">
        <v>12944.1767578125</v>
      </c>
    </row>
    <row r="627" spans="1:2" x14ac:dyDescent="0.25">
      <c r="A627">
        <v>1.0481773614883401</v>
      </c>
      <c r="B627">
        <v>13235.4970703125</v>
      </c>
    </row>
    <row r="628" spans="1:2" x14ac:dyDescent="0.25">
      <c r="A628">
        <v>1.05219161510467</v>
      </c>
      <c r="B628">
        <v>13525.2587890625</v>
      </c>
    </row>
    <row r="629" spans="1:2" x14ac:dyDescent="0.25">
      <c r="A629">
        <v>1.0562871694564799</v>
      </c>
      <c r="B629">
        <v>13812.22265625</v>
      </c>
    </row>
    <row r="630" spans="1:2" x14ac:dyDescent="0.25">
      <c r="A630">
        <v>1.06029105186462</v>
      </c>
      <c r="B630">
        <v>14096.84375</v>
      </c>
    </row>
    <row r="631" spans="1:2" x14ac:dyDescent="0.25">
      <c r="A631">
        <v>1.06440305709838</v>
      </c>
      <c r="B631">
        <v>14380.3349609375</v>
      </c>
    </row>
    <row r="632" spans="1:2" x14ac:dyDescent="0.25">
      <c r="A632">
        <v>1.06856369972229</v>
      </c>
      <c r="B632">
        <v>14662.0556640625</v>
      </c>
    </row>
    <row r="633" spans="1:2" x14ac:dyDescent="0.25">
      <c r="A633">
        <v>1.0726305246353101</v>
      </c>
      <c r="B633">
        <v>14942.5546875</v>
      </c>
    </row>
    <row r="634" spans="1:2" x14ac:dyDescent="0.25">
      <c r="A634">
        <v>1.07681572437286</v>
      </c>
      <c r="B634">
        <v>15220.5947265625</v>
      </c>
    </row>
    <row r="635" spans="1:2" x14ac:dyDescent="0.25">
      <c r="A635">
        <v>1.0811178684234599</v>
      </c>
      <c r="B635">
        <v>15496.6318359375</v>
      </c>
    </row>
    <row r="636" spans="1:2" x14ac:dyDescent="0.25">
      <c r="A636">
        <v>1.08535599708557</v>
      </c>
      <c r="B636">
        <v>15769.7880859375</v>
      </c>
    </row>
    <row r="637" spans="1:2" x14ac:dyDescent="0.25">
      <c r="A637">
        <v>1.0897016525268499</v>
      </c>
      <c r="B637">
        <v>16038.2861328125</v>
      </c>
    </row>
    <row r="638" spans="1:2" x14ac:dyDescent="0.25">
      <c r="A638">
        <v>1.0939977169036801</v>
      </c>
      <c r="B638">
        <v>16304.265625</v>
      </c>
    </row>
    <row r="639" spans="1:2" x14ac:dyDescent="0.25">
      <c r="A639">
        <v>1.09835541248321</v>
      </c>
      <c r="B639">
        <v>16568.931640625</v>
      </c>
    </row>
    <row r="640" spans="1:2" x14ac:dyDescent="0.25">
      <c r="A640">
        <v>1.10273373126983</v>
      </c>
      <c r="B640">
        <v>16830.1796875</v>
      </c>
    </row>
    <row r="641" spans="1:2" x14ac:dyDescent="0.25">
      <c r="A641">
        <v>1.1072429418563801</v>
      </c>
      <c r="B641">
        <v>17089.12109375</v>
      </c>
    </row>
    <row r="642" spans="1:2" x14ac:dyDescent="0.25">
      <c r="A642">
        <v>1.1116683483123699</v>
      </c>
      <c r="B642">
        <v>17344.30859375</v>
      </c>
    </row>
    <row r="643" spans="1:2" x14ac:dyDescent="0.25">
      <c r="A643">
        <v>1.1162403821945099</v>
      </c>
      <c r="B643">
        <v>17595.44921875</v>
      </c>
    </row>
    <row r="644" spans="1:2" x14ac:dyDescent="0.25">
      <c r="A644">
        <v>1.1208248138427701</v>
      </c>
      <c r="B644">
        <v>17838.6875</v>
      </c>
    </row>
    <row r="645" spans="1:2" x14ac:dyDescent="0.25">
      <c r="A645">
        <v>1.1254532337188701</v>
      </c>
      <c r="B645">
        <v>18076.625</v>
      </c>
    </row>
    <row r="646" spans="1:2" x14ac:dyDescent="0.25">
      <c r="A646">
        <v>1.1301196813583301</v>
      </c>
      <c r="B646">
        <v>18308.03515625</v>
      </c>
    </row>
    <row r="647" spans="1:2" x14ac:dyDescent="0.25">
      <c r="A647">
        <v>1.13496649265289</v>
      </c>
      <c r="B647">
        <v>18532.478515625</v>
      </c>
    </row>
    <row r="648" spans="1:2" x14ac:dyDescent="0.25">
      <c r="A648">
        <v>1.13983607292175</v>
      </c>
      <c r="B648">
        <v>18747.68359375</v>
      </c>
    </row>
    <row r="649" spans="1:2" x14ac:dyDescent="0.25">
      <c r="A649">
        <v>1.14485394954681</v>
      </c>
      <c r="B649">
        <v>18951.9609375</v>
      </c>
    </row>
    <row r="650" spans="1:2" x14ac:dyDescent="0.25">
      <c r="A650">
        <v>1.14998495578765</v>
      </c>
      <c r="B650">
        <v>19144.79296875</v>
      </c>
    </row>
    <row r="651" spans="1:2" x14ac:dyDescent="0.25">
      <c r="A651">
        <v>1.1552768945693901</v>
      </c>
      <c r="B651">
        <v>19320.486328125</v>
      </c>
    </row>
    <row r="652" spans="1:2" x14ac:dyDescent="0.25">
      <c r="A652">
        <v>1.160693526268</v>
      </c>
      <c r="B652">
        <v>19480.4921875</v>
      </c>
    </row>
    <row r="653" spans="1:2" x14ac:dyDescent="0.25">
      <c r="A653">
        <v>1.1663726568221999</v>
      </c>
      <c r="B653">
        <v>19623.90625</v>
      </c>
    </row>
    <row r="654" spans="1:2" x14ac:dyDescent="0.25">
      <c r="A654">
        <v>1.17225885391235</v>
      </c>
      <c r="B654">
        <v>19750.8203125</v>
      </c>
    </row>
    <row r="655" spans="1:2" x14ac:dyDescent="0.25">
      <c r="A655">
        <v>1.17837738990783</v>
      </c>
      <c r="B655">
        <v>19860.17578125</v>
      </c>
    </row>
    <row r="656" spans="1:2" x14ac:dyDescent="0.25">
      <c r="A656">
        <v>1.1847112178802399</v>
      </c>
      <c r="B656">
        <v>19953.779296875</v>
      </c>
    </row>
    <row r="657" spans="1:2" x14ac:dyDescent="0.25">
      <c r="A657">
        <v>1.19125723838806</v>
      </c>
      <c r="B657">
        <v>20032.89453125</v>
      </c>
    </row>
    <row r="658" spans="1:2" x14ac:dyDescent="0.25">
      <c r="A658">
        <v>1.19791376590728</v>
      </c>
      <c r="B658">
        <v>20100.6640625</v>
      </c>
    </row>
    <row r="659" spans="1:2" x14ac:dyDescent="0.25">
      <c r="A659">
        <v>1.20487749576568</v>
      </c>
      <c r="B659">
        <v>20157.595703125</v>
      </c>
    </row>
    <row r="660" spans="1:2" x14ac:dyDescent="0.25">
      <c r="A660">
        <v>1.2119666337966899</v>
      </c>
      <c r="B660">
        <v>20206.931640625</v>
      </c>
    </row>
    <row r="661" spans="1:2" x14ac:dyDescent="0.25">
      <c r="A661">
        <v>1.21923792362213</v>
      </c>
      <c r="B661">
        <v>20249.783203125</v>
      </c>
    </row>
    <row r="662" spans="1:2" x14ac:dyDescent="0.25">
      <c r="A662">
        <v>1.22669637203216</v>
      </c>
      <c r="B662">
        <v>20287.4765625</v>
      </c>
    </row>
    <row r="663" spans="1:2" x14ac:dyDescent="0.25">
      <c r="A663">
        <v>1.2343281507492001</v>
      </c>
      <c r="B663">
        <v>20318.90625</v>
      </c>
    </row>
    <row r="664" spans="1:2" x14ac:dyDescent="0.25">
      <c r="A664">
        <v>1.24208664894104</v>
      </c>
      <c r="B664">
        <v>20346.939453125</v>
      </c>
    </row>
    <row r="665" spans="1:2" x14ac:dyDescent="0.25">
      <c r="A665">
        <v>1.24998366832733</v>
      </c>
      <c r="B665">
        <v>20371.59765625</v>
      </c>
    </row>
    <row r="666" spans="1:2" x14ac:dyDescent="0.25">
      <c r="A666">
        <v>1.2578995227813701</v>
      </c>
      <c r="B666">
        <v>20393.216796875</v>
      </c>
    </row>
    <row r="667" spans="1:2" x14ac:dyDescent="0.25">
      <c r="A667">
        <v>1.26591253280639</v>
      </c>
      <c r="B667">
        <v>20413.392578125</v>
      </c>
    </row>
    <row r="668" spans="1:2" x14ac:dyDescent="0.25">
      <c r="A668">
        <v>1.27404677867889</v>
      </c>
      <c r="B668">
        <v>20432.015625</v>
      </c>
    </row>
    <row r="669" spans="1:2" x14ac:dyDescent="0.25">
      <c r="A669">
        <v>1.28235495090484</v>
      </c>
      <c r="B669">
        <v>20450.052734375</v>
      </c>
    </row>
    <row r="670" spans="1:2" x14ac:dyDescent="0.25">
      <c r="A670">
        <v>1.2907253503799401</v>
      </c>
      <c r="B670">
        <v>20466.83984375</v>
      </c>
    </row>
    <row r="671" spans="1:2" x14ac:dyDescent="0.25">
      <c r="A671">
        <v>1.29913938045501</v>
      </c>
      <c r="B671">
        <v>20483.0546875</v>
      </c>
    </row>
    <row r="672" spans="1:2" x14ac:dyDescent="0.25">
      <c r="A672">
        <v>1.30762720108032</v>
      </c>
      <c r="B672">
        <v>20497.322265625</v>
      </c>
    </row>
    <row r="673" spans="1:2" x14ac:dyDescent="0.25">
      <c r="A673">
        <v>1.31605577468872</v>
      </c>
      <c r="B673">
        <v>20512.609375</v>
      </c>
    </row>
    <row r="674" spans="1:2" x14ac:dyDescent="0.25">
      <c r="A674">
        <v>1.3245601654052701</v>
      </c>
      <c r="B674">
        <v>20527.515625</v>
      </c>
    </row>
    <row r="675" spans="1:2" x14ac:dyDescent="0.25">
      <c r="A675">
        <v>1.33312010765075</v>
      </c>
      <c r="B675">
        <v>20543.0546875</v>
      </c>
    </row>
    <row r="676" spans="1:2" x14ac:dyDescent="0.25">
      <c r="A676">
        <v>1.3416942358016899</v>
      </c>
      <c r="B676">
        <v>20558.564453125</v>
      </c>
    </row>
    <row r="677" spans="1:2" x14ac:dyDescent="0.25">
      <c r="A677">
        <v>1.35030877590179</v>
      </c>
      <c r="B677">
        <v>20574.255859375</v>
      </c>
    </row>
    <row r="678" spans="1:2" x14ac:dyDescent="0.25">
      <c r="A678">
        <v>1.3589563369750901</v>
      </c>
      <c r="B678">
        <v>20589.1484375</v>
      </c>
    </row>
    <row r="679" spans="1:2" x14ac:dyDescent="0.25">
      <c r="A679">
        <v>1.36750328540802</v>
      </c>
      <c r="B679">
        <v>20604.375</v>
      </c>
    </row>
    <row r="680" spans="1:2" x14ac:dyDescent="0.25">
      <c r="A680">
        <v>1.3760447502136199</v>
      </c>
      <c r="B680">
        <v>20619.603515625</v>
      </c>
    </row>
    <row r="681" spans="1:2" x14ac:dyDescent="0.25">
      <c r="A681">
        <v>1.3845685720443699</v>
      </c>
      <c r="B681">
        <v>20634.47265625</v>
      </c>
    </row>
    <row r="682" spans="1:2" x14ac:dyDescent="0.25">
      <c r="A682">
        <v>1.3931537866592401</v>
      </c>
      <c r="B682">
        <v>20651.314453125</v>
      </c>
    </row>
    <row r="683" spans="1:2" x14ac:dyDescent="0.25">
      <c r="A683">
        <v>1.40166056156158</v>
      </c>
      <c r="B683">
        <v>20669.080078125</v>
      </c>
    </row>
    <row r="684" spans="1:2" x14ac:dyDescent="0.25">
      <c r="A684">
        <v>1.41020715236663</v>
      </c>
      <c r="B684">
        <v>20685.8515625</v>
      </c>
    </row>
    <row r="685" spans="1:2" x14ac:dyDescent="0.25">
      <c r="A685">
        <v>1.41871702671051</v>
      </c>
      <c r="B685">
        <v>20702.310546875</v>
      </c>
    </row>
    <row r="686" spans="1:2" x14ac:dyDescent="0.25">
      <c r="A686">
        <v>1.4271727800369201</v>
      </c>
      <c r="B686">
        <v>20719.017578125</v>
      </c>
    </row>
    <row r="687" spans="1:2" x14ac:dyDescent="0.25">
      <c r="A687">
        <v>1.4355657100677399</v>
      </c>
      <c r="B687">
        <v>20735.078125</v>
      </c>
    </row>
    <row r="688" spans="1:2" x14ac:dyDescent="0.25">
      <c r="A688">
        <v>1.4439997673034599</v>
      </c>
      <c r="B688">
        <v>20751.767578125</v>
      </c>
    </row>
    <row r="689" spans="1:2" x14ac:dyDescent="0.25">
      <c r="A689">
        <v>1.4523309469223</v>
      </c>
      <c r="B689">
        <v>20769.640625</v>
      </c>
    </row>
    <row r="690" spans="1:2" x14ac:dyDescent="0.25">
      <c r="A690">
        <v>1.46080958843231</v>
      </c>
      <c r="B690">
        <v>20786.7109375</v>
      </c>
    </row>
    <row r="691" spans="1:2" x14ac:dyDescent="0.25">
      <c r="A691">
        <v>1.4691752195358201</v>
      </c>
      <c r="B691">
        <v>20803.951171875</v>
      </c>
    </row>
    <row r="692" spans="1:2" x14ac:dyDescent="0.25">
      <c r="A692">
        <v>1.4776093959808301</v>
      </c>
      <c r="B692">
        <v>20820.87890625</v>
      </c>
    </row>
    <row r="693" spans="1:2" x14ac:dyDescent="0.25">
      <c r="A693">
        <v>1.48599505424499</v>
      </c>
      <c r="B693">
        <v>20837.443359375</v>
      </c>
    </row>
    <row r="694" spans="1:2" x14ac:dyDescent="0.25">
      <c r="A694">
        <v>1.49447464942932</v>
      </c>
      <c r="B694">
        <v>20854.04296875</v>
      </c>
    </row>
    <row r="695" spans="1:2" x14ac:dyDescent="0.25">
      <c r="A695">
        <v>1.5026509761810301</v>
      </c>
      <c r="B695">
        <v>20871.091796875</v>
      </c>
    </row>
    <row r="696" spans="1:2" x14ac:dyDescent="0.25">
      <c r="A696">
        <v>1.5110090970993</v>
      </c>
      <c r="B696">
        <v>20888.634765625</v>
      </c>
    </row>
    <row r="697" spans="1:2" x14ac:dyDescent="0.25">
      <c r="A697">
        <v>1.5192468166351301</v>
      </c>
      <c r="B697">
        <v>20906.328125</v>
      </c>
    </row>
    <row r="698" spans="1:2" x14ac:dyDescent="0.25">
      <c r="A698">
        <v>1.5275949239730799</v>
      </c>
      <c r="B698">
        <v>20923.43359375</v>
      </c>
    </row>
    <row r="699" spans="1:2" x14ac:dyDescent="0.25">
      <c r="A699">
        <v>1.53580665588378</v>
      </c>
      <c r="B699">
        <v>20940.755859375</v>
      </c>
    </row>
    <row r="700" spans="1:2" x14ac:dyDescent="0.25">
      <c r="A700">
        <v>1.54411089420318</v>
      </c>
      <c r="B700">
        <v>20957.45703125</v>
      </c>
    </row>
    <row r="701" spans="1:2" x14ac:dyDescent="0.25">
      <c r="A701">
        <v>1.5522930622100799</v>
      </c>
      <c r="B701">
        <v>20974.271484375</v>
      </c>
    </row>
    <row r="702" spans="1:2" x14ac:dyDescent="0.25">
      <c r="A702">
        <v>1.5604852437973</v>
      </c>
      <c r="B702">
        <v>20990.873046875</v>
      </c>
    </row>
    <row r="703" spans="1:2" x14ac:dyDescent="0.25">
      <c r="A703">
        <v>1.5686308145523</v>
      </c>
      <c r="B703">
        <v>21008.146484375</v>
      </c>
    </row>
    <row r="704" spans="1:2" x14ac:dyDescent="0.25">
      <c r="A704">
        <v>1.57678258419036</v>
      </c>
      <c r="B704">
        <v>21025.44921875</v>
      </c>
    </row>
    <row r="705" spans="1:2" x14ac:dyDescent="0.25">
      <c r="A705">
        <v>1.5850127935409499</v>
      </c>
      <c r="B705">
        <v>21043.0703125</v>
      </c>
    </row>
    <row r="706" spans="1:2" x14ac:dyDescent="0.25">
      <c r="A706">
        <v>1.59320104122161</v>
      </c>
      <c r="B706">
        <v>21060.435546875</v>
      </c>
    </row>
    <row r="707" spans="1:2" x14ac:dyDescent="0.25">
      <c r="A707">
        <v>1.60135209560394</v>
      </c>
      <c r="B707">
        <v>21076.9921875</v>
      </c>
    </row>
    <row r="708" spans="1:2" x14ac:dyDescent="0.25">
      <c r="A708">
        <v>1.6095716953277499</v>
      </c>
      <c r="B708">
        <v>21093.4921875</v>
      </c>
    </row>
    <row r="709" spans="1:2" x14ac:dyDescent="0.25">
      <c r="A709">
        <v>1.61756980419158</v>
      </c>
      <c r="B709">
        <v>21109.970703125</v>
      </c>
    </row>
    <row r="710" spans="1:2" x14ac:dyDescent="0.25">
      <c r="A710">
        <v>1.6255865097045801</v>
      </c>
      <c r="B710">
        <v>21126.623046875</v>
      </c>
    </row>
    <row r="711" spans="1:2" x14ac:dyDescent="0.25">
      <c r="A711">
        <v>1.63386189937591</v>
      </c>
      <c r="B711">
        <v>21143.78515625</v>
      </c>
    </row>
    <row r="712" spans="1:2" x14ac:dyDescent="0.25">
      <c r="A712">
        <v>1.64203989505767</v>
      </c>
      <c r="B712">
        <v>21160.552734375</v>
      </c>
    </row>
    <row r="713" spans="1:2" x14ac:dyDescent="0.25">
      <c r="A713">
        <v>1.65020859241485</v>
      </c>
      <c r="B713">
        <v>21177.552734375</v>
      </c>
    </row>
    <row r="714" spans="1:2" x14ac:dyDescent="0.25">
      <c r="A714">
        <v>1.6583343744277901</v>
      </c>
      <c r="B714">
        <v>21193.697265625</v>
      </c>
    </row>
    <row r="715" spans="1:2" x14ac:dyDescent="0.25">
      <c r="A715">
        <v>1.6664668321609399</v>
      </c>
      <c r="B715">
        <v>21208.806640625</v>
      </c>
    </row>
    <row r="716" spans="1:2" x14ac:dyDescent="0.25">
      <c r="A716">
        <v>1.6744649410247801</v>
      </c>
      <c r="B716">
        <v>21224.640625</v>
      </c>
    </row>
    <row r="717" spans="1:2" x14ac:dyDescent="0.25">
      <c r="A717">
        <v>1.6824836730957</v>
      </c>
      <c r="B717">
        <v>21241.033203125</v>
      </c>
    </row>
    <row r="718" spans="1:2" x14ac:dyDescent="0.25">
      <c r="A718">
        <v>1.6904271841049101</v>
      </c>
      <c r="B718">
        <v>21258.5703125</v>
      </c>
    </row>
    <row r="719" spans="1:2" x14ac:dyDescent="0.25">
      <c r="A719">
        <v>1.69872498512268</v>
      </c>
      <c r="B719">
        <v>21274.455078125</v>
      </c>
    </row>
    <row r="720" spans="1:2" x14ac:dyDescent="0.25">
      <c r="A720">
        <v>1.7068843841552701</v>
      </c>
      <c r="B720">
        <v>21291.853515625</v>
      </c>
    </row>
    <row r="721" spans="1:2" x14ac:dyDescent="0.25">
      <c r="A721">
        <v>1.7151948213577199</v>
      </c>
      <c r="B721">
        <v>21307.978515625</v>
      </c>
    </row>
    <row r="722" spans="1:2" x14ac:dyDescent="0.25">
      <c r="A722">
        <v>1.7232632637023899</v>
      </c>
      <c r="B722">
        <v>21323.240234375</v>
      </c>
    </row>
    <row r="723" spans="1:2" x14ac:dyDescent="0.25">
      <c r="A723">
        <v>1.7312703132629299</v>
      </c>
      <c r="B723">
        <v>21338.98828125</v>
      </c>
    </row>
    <row r="724" spans="1:2" x14ac:dyDescent="0.25">
      <c r="A724">
        <v>1.7391951084136901</v>
      </c>
      <c r="B724">
        <v>21333.248046875</v>
      </c>
    </row>
    <row r="725" spans="1:2" x14ac:dyDescent="0.25">
      <c r="A725">
        <v>1.7403436899185101</v>
      </c>
      <c r="B725">
        <v>21318.984375</v>
      </c>
    </row>
    <row r="726" spans="1:2" x14ac:dyDescent="0.25">
      <c r="A726">
        <v>1.7427797317504801</v>
      </c>
      <c r="B726">
        <v>21178</v>
      </c>
    </row>
    <row r="727" spans="1:2" x14ac:dyDescent="0.25">
      <c r="A727">
        <v>1.7426353693008401</v>
      </c>
      <c r="B727">
        <v>20987.74609375</v>
      </c>
    </row>
    <row r="728" spans="1:2" x14ac:dyDescent="0.25">
      <c r="A728">
        <v>1.74108278751373</v>
      </c>
      <c r="B728">
        <v>20825.90234375</v>
      </c>
    </row>
    <row r="729" spans="1:2" x14ac:dyDescent="0.25">
      <c r="A729">
        <v>1.7401646375656099</v>
      </c>
      <c r="B729">
        <v>20693.13671875</v>
      </c>
    </row>
    <row r="730" spans="1:2" x14ac:dyDescent="0.25">
      <c r="A730">
        <v>1.73844909667968</v>
      </c>
      <c r="B730">
        <v>20548.876953125</v>
      </c>
    </row>
    <row r="731" spans="1:2" x14ac:dyDescent="0.25">
      <c r="A731">
        <v>1.73699510097503</v>
      </c>
      <c r="B731">
        <v>20405.83984375</v>
      </c>
    </row>
    <row r="732" spans="1:2" x14ac:dyDescent="0.25">
      <c r="A732">
        <v>1.73517858982086</v>
      </c>
      <c r="B732">
        <v>20263.259765625</v>
      </c>
    </row>
    <row r="733" spans="1:2" x14ac:dyDescent="0.25">
      <c r="A733">
        <v>1.73357605934143</v>
      </c>
      <c r="B733">
        <v>20118.9140625</v>
      </c>
    </row>
    <row r="734" spans="1:2" x14ac:dyDescent="0.25">
      <c r="A734">
        <v>1.7318575382232599</v>
      </c>
      <c r="B734">
        <v>19976.419921875</v>
      </c>
    </row>
    <row r="735" spans="1:2" x14ac:dyDescent="0.25">
      <c r="A735">
        <v>1.7303724288940401</v>
      </c>
      <c r="B735">
        <v>19834.72265625</v>
      </c>
    </row>
    <row r="736" spans="1:2" x14ac:dyDescent="0.25">
      <c r="A736">
        <v>1.72860372066497</v>
      </c>
      <c r="B736">
        <v>19692.841796875</v>
      </c>
    </row>
    <row r="737" spans="1:2" x14ac:dyDescent="0.25">
      <c r="A737">
        <v>1.72700548171997</v>
      </c>
      <c r="B737">
        <v>19552.19140625</v>
      </c>
    </row>
    <row r="738" spans="1:2" x14ac:dyDescent="0.25">
      <c r="A738">
        <v>1.7253067493438701</v>
      </c>
      <c r="B738">
        <v>19410.99609375</v>
      </c>
    </row>
    <row r="739" spans="1:2" x14ac:dyDescent="0.25">
      <c r="A739">
        <v>1.72373211383819</v>
      </c>
      <c r="B739">
        <v>19271.91015625</v>
      </c>
    </row>
    <row r="740" spans="1:2" x14ac:dyDescent="0.25">
      <c r="A740">
        <v>1.7220427989959699</v>
      </c>
      <c r="B740">
        <v>19133.818359375</v>
      </c>
    </row>
    <row r="741" spans="1:2" x14ac:dyDescent="0.25">
      <c r="A741">
        <v>1.72044873237609</v>
      </c>
      <c r="B741">
        <v>18994.92578125</v>
      </c>
    </row>
    <row r="742" spans="1:2" x14ac:dyDescent="0.25">
      <c r="A742">
        <v>1.7187252044677701</v>
      </c>
      <c r="B742">
        <v>18858.654296875</v>
      </c>
    </row>
    <row r="743" spans="1:2" x14ac:dyDescent="0.25">
      <c r="A743">
        <v>1.7170594930648799</v>
      </c>
      <c r="B743">
        <v>18721.755859375</v>
      </c>
    </row>
    <row r="744" spans="1:2" x14ac:dyDescent="0.25">
      <c r="A744">
        <v>1.7153695821762001</v>
      </c>
      <c r="B744">
        <v>18585.9140625</v>
      </c>
    </row>
    <row r="745" spans="1:2" x14ac:dyDescent="0.25">
      <c r="A745">
        <v>1.7137928009033201</v>
      </c>
      <c r="B745">
        <v>18451.4765625</v>
      </c>
    </row>
    <row r="746" spans="1:2" x14ac:dyDescent="0.25">
      <c r="A746">
        <v>1.71200382709503</v>
      </c>
      <c r="B746">
        <v>18316.353515625</v>
      </c>
    </row>
    <row r="747" spans="1:2" x14ac:dyDescent="0.25">
      <c r="A747">
        <v>1.7104805707931501</v>
      </c>
      <c r="B747">
        <v>18184.162109375</v>
      </c>
    </row>
    <row r="748" spans="1:2" x14ac:dyDescent="0.25">
      <c r="A748">
        <v>1.70874047279357</v>
      </c>
      <c r="B748">
        <v>18051.0078125</v>
      </c>
    </row>
    <row r="749" spans="1:2" x14ac:dyDescent="0.25">
      <c r="A749">
        <v>1.70707011222839</v>
      </c>
      <c r="B749">
        <v>17918.072265625</v>
      </c>
    </row>
    <row r="750" spans="1:2" x14ac:dyDescent="0.25">
      <c r="A750">
        <v>1.7053736448287899</v>
      </c>
      <c r="B750">
        <v>17786.357421875</v>
      </c>
    </row>
    <row r="751" spans="1:2" x14ac:dyDescent="0.25">
      <c r="A751">
        <v>1.70379698276519</v>
      </c>
      <c r="B751">
        <v>17654.16796875</v>
      </c>
    </row>
    <row r="752" spans="1:2" x14ac:dyDescent="0.25">
      <c r="A752">
        <v>1.7020448446273799</v>
      </c>
      <c r="B752">
        <v>17522.775390625</v>
      </c>
    </row>
    <row r="753" spans="1:2" x14ac:dyDescent="0.25">
      <c r="A753">
        <v>1.7004485130310001</v>
      </c>
      <c r="B753">
        <v>17390.669921875</v>
      </c>
    </row>
    <row r="754" spans="1:2" x14ac:dyDescent="0.25">
      <c r="A754">
        <v>1.6987737417221001</v>
      </c>
      <c r="B754">
        <v>17259.982421875</v>
      </c>
    </row>
    <row r="755" spans="1:2" x14ac:dyDescent="0.25">
      <c r="A755">
        <v>1.6971033811569201</v>
      </c>
      <c r="B755">
        <v>17130.4609375</v>
      </c>
    </row>
    <row r="756" spans="1:2" x14ac:dyDescent="0.25">
      <c r="A756">
        <v>1.6954095363616899</v>
      </c>
      <c r="B756">
        <v>16999.064453125</v>
      </c>
    </row>
    <row r="757" spans="1:2" x14ac:dyDescent="0.25">
      <c r="A757">
        <v>1.69377672672271</v>
      </c>
      <c r="B757">
        <v>16869.78125</v>
      </c>
    </row>
    <row r="758" spans="1:2" x14ac:dyDescent="0.25">
      <c r="A758">
        <v>1.69211220741271</v>
      </c>
      <c r="B758">
        <v>16740.78125</v>
      </c>
    </row>
    <row r="759" spans="1:2" x14ac:dyDescent="0.25">
      <c r="A759">
        <v>1.6904263496398899</v>
      </c>
      <c r="B759">
        <v>16610.876953125</v>
      </c>
    </row>
    <row r="760" spans="1:2" x14ac:dyDescent="0.25">
      <c r="A760">
        <v>1.68879199028015</v>
      </c>
      <c r="B760">
        <v>16482.9140625</v>
      </c>
    </row>
    <row r="761" spans="1:2" x14ac:dyDescent="0.25">
      <c r="A761">
        <v>1.6870715618133501</v>
      </c>
      <c r="B761">
        <v>16352.6943359375</v>
      </c>
    </row>
    <row r="762" spans="1:2" x14ac:dyDescent="0.25">
      <c r="A762">
        <v>1.68546330928802</v>
      </c>
      <c r="B762">
        <v>16224.7080078125</v>
      </c>
    </row>
    <row r="763" spans="1:2" x14ac:dyDescent="0.25">
      <c r="A763">
        <v>1.6838028430938701</v>
      </c>
      <c r="B763">
        <v>16096.7041015625</v>
      </c>
    </row>
    <row r="764" spans="1:2" x14ac:dyDescent="0.25">
      <c r="A764">
        <v>1.6821756362914999</v>
      </c>
      <c r="B764">
        <v>15968.228515625</v>
      </c>
    </row>
    <row r="765" spans="1:2" x14ac:dyDescent="0.25">
      <c r="A765">
        <v>1.6805160045623699</v>
      </c>
      <c r="B765">
        <v>15841.134765625</v>
      </c>
    </row>
    <row r="766" spans="1:2" x14ac:dyDescent="0.25">
      <c r="A766">
        <v>1.6788742542266799</v>
      </c>
      <c r="B766">
        <v>15712.8251953125</v>
      </c>
    </row>
    <row r="767" spans="1:2" x14ac:dyDescent="0.25">
      <c r="A767">
        <v>1.6772096157073899</v>
      </c>
      <c r="B767">
        <v>15586.3603515625</v>
      </c>
    </row>
    <row r="768" spans="1:2" x14ac:dyDescent="0.25">
      <c r="A768">
        <v>1.6755836009979199</v>
      </c>
      <c r="B768">
        <v>15459.9921875</v>
      </c>
    </row>
    <row r="769" spans="1:2" x14ac:dyDescent="0.25">
      <c r="A769">
        <v>1.67392265796661</v>
      </c>
      <c r="B769">
        <v>15332.625</v>
      </c>
    </row>
    <row r="770" spans="1:2" x14ac:dyDescent="0.25">
      <c r="A770">
        <v>1.6722896099090501</v>
      </c>
      <c r="B770">
        <v>15207.005859375</v>
      </c>
    </row>
    <row r="771" spans="1:2" x14ac:dyDescent="0.25">
      <c r="A771">
        <v>1.6706349849700901</v>
      </c>
      <c r="B771">
        <v>15079.548828125</v>
      </c>
    </row>
    <row r="772" spans="1:2" x14ac:dyDescent="0.25">
      <c r="A772">
        <v>1.66897773742675</v>
      </c>
      <c r="B772">
        <v>14953.8583984375</v>
      </c>
    </row>
    <row r="773" spans="1:2" x14ac:dyDescent="0.25">
      <c r="A773">
        <v>1.6673396825790401</v>
      </c>
      <c r="B773">
        <v>14828.5244140625</v>
      </c>
    </row>
    <row r="774" spans="1:2" x14ac:dyDescent="0.25">
      <c r="A774">
        <v>1.66568720340728</v>
      </c>
      <c r="B774">
        <v>14702.6484375</v>
      </c>
    </row>
    <row r="775" spans="1:2" x14ac:dyDescent="0.25">
      <c r="A775">
        <v>1.6640595197677599</v>
      </c>
      <c r="B775">
        <v>14577.642578125</v>
      </c>
    </row>
    <row r="776" spans="1:2" x14ac:dyDescent="0.25">
      <c r="A776">
        <v>1.6624161005020099</v>
      </c>
      <c r="B776">
        <v>14452.10546875</v>
      </c>
    </row>
    <row r="777" spans="1:2" x14ac:dyDescent="0.25">
      <c r="A777">
        <v>1.6607580184936499</v>
      </c>
      <c r="B777">
        <v>14326.9326171875</v>
      </c>
    </row>
    <row r="778" spans="1:2" x14ac:dyDescent="0.25">
      <c r="A778">
        <v>1.6591395139694201</v>
      </c>
      <c r="B778">
        <v>14201.5830078125</v>
      </c>
    </row>
    <row r="779" spans="1:2" x14ac:dyDescent="0.25">
      <c r="A779">
        <v>1.65748643875122</v>
      </c>
      <c r="B779">
        <v>14075.8623046875</v>
      </c>
    </row>
    <row r="780" spans="1:2" x14ac:dyDescent="0.25">
      <c r="A780">
        <v>1.6558912992477399</v>
      </c>
      <c r="B780">
        <v>13952.1650390625</v>
      </c>
    </row>
    <row r="781" spans="1:2" x14ac:dyDescent="0.25">
      <c r="A781">
        <v>1.6542117595672601</v>
      </c>
      <c r="B781">
        <v>13827.431640625</v>
      </c>
    </row>
    <row r="782" spans="1:2" x14ac:dyDescent="0.25">
      <c r="A782">
        <v>1.65259909629821</v>
      </c>
      <c r="B782">
        <v>13703.318359375</v>
      </c>
    </row>
    <row r="783" spans="1:2" x14ac:dyDescent="0.25">
      <c r="A783">
        <v>1.6509404182434</v>
      </c>
      <c r="B783">
        <v>13580.6484375</v>
      </c>
    </row>
    <row r="784" spans="1:2" x14ac:dyDescent="0.25">
      <c r="A784">
        <v>1.64935207366943</v>
      </c>
      <c r="B784">
        <v>13456.7109375</v>
      </c>
    </row>
    <row r="785" spans="1:2" x14ac:dyDescent="0.25">
      <c r="A785">
        <v>1.6477149724960301</v>
      </c>
      <c r="B785">
        <v>13335.0263671875</v>
      </c>
    </row>
    <row r="786" spans="1:2" x14ac:dyDescent="0.25">
      <c r="A786">
        <v>1.64607989788055</v>
      </c>
      <c r="B786">
        <v>13211.2275390625</v>
      </c>
    </row>
    <row r="787" spans="1:2" x14ac:dyDescent="0.25">
      <c r="A787">
        <v>1.64447116851806</v>
      </c>
      <c r="B787">
        <v>13088.755859375</v>
      </c>
    </row>
    <row r="788" spans="1:2" x14ac:dyDescent="0.25">
      <c r="A788">
        <v>1.6428438425064</v>
      </c>
      <c r="B788">
        <v>12966.5673828125</v>
      </c>
    </row>
    <row r="789" spans="1:2" x14ac:dyDescent="0.25">
      <c r="A789">
        <v>1.6411982774734399</v>
      </c>
      <c r="B789">
        <v>12844.1591796875</v>
      </c>
    </row>
    <row r="790" spans="1:2" x14ac:dyDescent="0.25">
      <c r="A790">
        <v>1.6395847797393699</v>
      </c>
      <c r="B790">
        <v>12721.9365234375</v>
      </c>
    </row>
    <row r="791" spans="1:2" x14ac:dyDescent="0.25">
      <c r="A791">
        <v>1.6379704475402801</v>
      </c>
      <c r="B791">
        <v>12599.4580078125</v>
      </c>
    </row>
    <row r="792" spans="1:2" x14ac:dyDescent="0.25">
      <c r="A792">
        <v>1.6363209486007599</v>
      </c>
      <c r="B792">
        <v>12476.810546875</v>
      </c>
    </row>
    <row r="793" spans="1:2" x14ac:dyDescent="0.25">
      <c r="A793">
        <v>1.63468861579895</v>
      </c>
      <c r="B793">
        <v>12354.8740234375</v>
      </c>
    </row>
    <row r="794" spans="1:2" x14ac:dyDescent="0.25">
      <c r="A794">
        <v>1.6330151557922301</v>
      </c>
      <c r="B794">
        <v>12232.7177734375</v>
      </c>
    </row>
    <row r="795" spans="1:2" x14ac:dyDescent="0.25">
      <c r="A795">
        <v>1.63141357898712</v>
      </c>
      <c r="B795">
        <v>12111.873046875</v>
      </c>
    </row>
    <row r="796" spans="1:2" x14ac:dyDescent="0.25">
      <c r="A796">
        <v>1.62976574897766</v>
      </c>
      <c r="B796">
        <v>11990.2119140625</v>
      </c>
    </row>
    <row r="797" spans="1:2" x14ac:dyDescent="0.25">
      <c r="A797">
        <v>1.62814736366271</v>
      </c>
      <c r="B797">
        <v>11868.888671875</v>
      </c>
    </row>
    <row r="798" spans="1:2" x14ac:dyDescent="0.25">
      <c r="A798">
        <v>1.6265286207198999</v>
      </c>
      <c r="B798">
        <v>11748.6337890625</v>
      </c>
    </row>
    <row r="799" spans="1:2" x14ac:dyDescent="0.25">
      <c r="A799">
        <v>1.62487232685089</v>
      </c>
      <c r="B799">
        <v>11627.1884765625</v>
      </c>
    </row>
    <row r="800" spans="1:2" x14ac:dyDescent="0.25">
      <c r="A800">
        <v>1.6232657432556099</v>
      </c>
      <c r="B800">
        <v>11507.1064453125</v>
      </c>
    </row>
    <row r="801" spans="1:2" x14ac:dyDescent="0.25">
      <c r="A801">
        <v>1.6216080188751201</v>
      </c>
      <c r="B801">
        <v>11387.4990234375</v>
      </c>
    </row>
    <row r="802" spans="1:2" x14ac:dyDescent="0.25">
      <c r="A802">
        <v>1.6199990510940501</v>
      </c>
      <c r="B802">
        <v>11266.828125</v>
      </c>
    </row>
    <row r="803" spans="1:2" x14ac:dyDescent="0.25">
      <c r="A803">
        <v>1.61836874485015</v>
      </c>
      <c r="B803">
        <v>11147.6201171875</v>
      </c>
    </row>
    <row r="804" spans="1:2" x14ac:dyDescent="0.25">
      <c r="A804">
        <v>1.6167340278625399</v>
      </c>
      <c r="B804">
        <v>11027.2197265625</v>
      </c>
    </row>
    <row r="805" spans="1:2" x14ac:dyDescent="0.25">
      <c r="A805">
        <v>1.6150873899459799</v>
      </c>
      <c r="B805">
        <v>10907.791015625</v>
      </c>
    </row>
    <row r="806" spans="1:2" x14ac:dyDescent="0.25">
      <c r="A806">
        <v>1.6134940385818399</v>
      </c>
      <c r="B806">
        <v>10788.7666015625</v>
      </c>
    </row>
    <row r="807" spans="1:2" x14ac:dyDescent="0.25">
      <c r="A807">
        <v>1.6118351221084499</v>
      </c>
      <c r="B807">
        <v>10670.3134765625</v>
      </c>
    </row>
    <row r="808" spans="1:2" x14ac:dyDescent="0.25">
      <c r="A808">
        <v>1.61021745204925</v>
      </c>
      <c r="B808">
        <v>10552.0439453125</v>
      </c>
    </row>
    <row r="809" spans="1:2" x14ac:dyDescent="0.25">
      <c r="A809">
        <v>1.6085691452026301</v>
      </c>
      <c r="B809">
        <v>10432.8115234375</v>
      </c>
    </row>
    <row r="810" spans="1:2" x14ac:dyDescent="0.25">
      <c r="A810">
        <v>1.6069364547729399</v>
      </c>
      <c r="B810">
        <v>10314.65625</v>
      </c>
    </row>
    <row r="811" spans="1:2" x14ac:dyDescent="0.25">
      <c r="A811">
        <v>1.60529160499572</v>
      </c>
      <c r="B811">
        <v>10196.1669921875</v>
      </c>
    </row>
    <row r="812" spans="1:2" x14ac:dyDescent="0.25">
      <c r="A812">
        <v>1.6036518812179501</v>
      </c>
      <c r="B812">
        <v>10077.70703125</v>
      </c>
    </row>
    <row r="813" spans="1:2" x14ac:dyDescent="0.25">
      <c r="A813">
        <v>1.60205698013305</v>
      </c>
      <c r="B813">
        <v>9961.4619140625</v>
      </c>
    </row>
    <row r="814" spans="1:2" x14ac:dyDescent="0.25">
      <c r="A814">
        <v>1.6003878116607599</v>
      </c>
      <c r="B814">
        <v>9843.03125</v>
      </c>
    </row>
    <row r="815" spans="1:2" x14ac:dyDescent="0.25">
      <c r="A815">
        <v>1.598766207695</v>
      </c>
      <c r="B815">
        <v>9725.61328125</v>
      </c>
    </row>
    <row r="816" spans="1:2" x14ac:dyDescent="0.25">
      <c r="A816">
        <v>1.5970972776412899</v>
      </c>
      <c r="B816">
        <v>9608.9560546875</v>
      </c>
    </row>
    <row r="817" spans="1:2" x14ac:dyDescent="0.25">
      <c r="A817">
        <v>1.59547007083892</v>
      </c>
      <c r="B817">
        <v>9491.869140625</v>
      </c>
    </row>
    <row r="818" spans="1:2" x14ac:dyDescent="0.25">
      <c r="A818">
        <v>1.5938313007354701</v>
      </c>
      <c r="B818">
        <v>9375.65234375</v>
      </c>
    </row>
    <row r="819" spans="1:2" x14ac:dyDescent="0.25">
      <c r="A819">
        <v>1.5921895503997801</v>
      </c>
      <c r="B819">
        <v>9258.99609375</v>
      </c>
    </row>
    <row r="820" spans="1:2" x14ac:dyDescent="0.25">
      <c r="A820">
        <v>1.5905460119247401</v>
      </c>
      <c r="B820">
        <v>9143.669921875</v>
      </c>
    </row>
    <row r="821" spans="1:2" x14ac:dyDescent="0.25">
      <c r="A821">
        <v>1.5888875722885101</v>
      </c>
      <c r="B821">
        <v>9028.1787109375</v>
      </c>
    </row>
    <row r="822" spans="1:2" x14ac:dyDescent="0.25">
      <c r="A822">
        <v>1.5872772932052599</v>
      </c>
      <c r="B822">
        <v>8912.0048828125</v>
      </c>
    </row>
    <row r="823" spans="1:2" x14ac:dyDescent="0.25">
      <c r="A823">
        <v>1.58562064170837</v>
      </c>
      <c r="B823">
        <v>8798.455078125</v>
      </c>
    </row>
    <row r="824" spans="1:2" x14ac:dyDescent="0.25">
      <c r="A824">
        <v>1.58397388458251</v>
      </c>
      <c r="B824">
        <v>8683.0380859375</v>
      </c>
    </row>
    <row r="825" spans="1:2" x14ac:dyDescent="0.25">
      <c r="A825">
        <v>1.5823169946670499</v>
      </c>
      <c r="B825">
        <v>8568.5712890625</v>
      </c>
    </row>
    <row r="826" spans="1:2" x14ac:dyDescent="0.25">
      <c r="A826">
        <v>1.580699801445</v>
      </c>
      <c r="B826">
        <v>8454.0029296875</v>
      </c>
    </row>
    <row r="827" spans="1:2" x14ac:dyDescent="0.25">
      <c r="A827">
        <v>1.57899737358093</v>
      </c>
      <c r="B827">
        <v>8339.3310546875</v>
      </c>
    </row>
    <row r="828" spans="1:2" x14ac:dyDescent="0.25">
      <c r="A828">
        <v>1.5774021148681601</v>
      </c>
      <c r="B828">
        <v>8226.36328125</v>
      </c>
    </row>
    <row r="829" spans="1:2" x14ac:dyDescent="0.25">
      <c r="A829">
        <v>1.5757157802581701</v>
      </c>
      <c r="B829">
        <v>8111.4013671875</v>
      </c>
    </row>
    <row r="830" spans="1:2" x14ac:dyDescent="0.25">
      <c r="A830">
        <v>1.57405185699462</v>
      </c>
      <c r="B830">
        <v>7998.42724609375</v>
      </c>
    </row>
    <row r="831" spans="1:2" x14ac:dyDescent="0.25">
      <c r="A831">
        <v>1.57241451740264</v>
      </c>
      <c r="B831">
        <v>7884.8701171875</v>
      </c>
    </row>
    <row r="832" spans="1:2" x14ac:dyDescent="0.25">
      <c r="A832">
        <v>1.57075178623199</v>
      </c>
      <c r="B832">
        <v>7770.3046875</v>
      </c>
    </row>
    <row r="833" spans="1:2" x14ac:dyDescent="0.25">
      <c r="A833">
        <v>1.56910181045532</v>
      </c>
      <c r="B833">
        <v>7657.97216796875</v>
      </c>
    </row>
    <row r="834" spans="1:2" x14ac:dyDescent="0.25">
      <c r="A834">
        <v>1.56740391254425</v>
      </c>
      <c r="B834">
        <v>7544.88916015625</v>
      </c>
    </row>
    <row r="835" spans="1:2" x14ac:dyDescent="0.25">
      <c r="A835">
        <v>1.5657926797866799</v>
      </c>
      <c r="B835">
        <v>7433.24560546875</v>
      </c>
    </row>
    <row r="836" spans="1:2" x14ac:dyDescent="0.25">
      <c r="A836">
        <v>1.56410264968872</v>
      </c>
      <c r="B836">
        <v>7321.39453125</v>
      </c>
    </row>
    <row r="837" spans="1:2" x14ac:dyDescent="0.25">
      <c r="A837">
        <v>1.56244337558746</v>
      </c>
      <c r="B837">
        <v>7209.359375</v>
      </c>
    </row>
    <row r="838" spans="1:2" x14ac:dyDescent="0.25">
      <c r="A838">
        <v>1.56079602241516</v>
      </c>
      <c r="B838">
        <v>7099.53857421875</v>
      </c>
    </row>
    <row r="839" spans="1:2" x14ac:dyDescent="0.25">
      <c r="A839">
        <v>1.55910539627075</v>
      </c>
      <c r="B839">
        <v>6988.3974609375</v>
      </c>
    </row>
    <row r="840" spans="1:2" x14ac:dyDescent="0.25">
      <c r="A840">
        <v>1.5574232339859</v>
      </c>
      <c r="B840">
        <v>6878.2021484375</v>
      </c>
    </row>
    <row r="841" spans="1:2" x14ac:dyDescent="0.25">
      <c r="A841">
        <v>1.5557770729064899</v>
      </c>
      <c r="B841">
        <v>6768.29541015625</v>
      </c>
    </row>
    <row r="842" spans="1:2" x14ac:dyDescent="0.25">
      <c r="A842">
        <v>1.5541076660156199</v>
      </c>
      <c r="B842">
        <v>6657.71826171875</v>
      </c>
    </row>
    <row r="843" spans="1:2" x14ac:dyDescent="0.25">
      <c r="A843">
        <v>1.55242991447448</v>
      </c>
      <c r="B843">
        <v>6549.3623046875</v>
      </c>
    </row>
    <row r="844" spans="1:2" x14ac:dyDescent="0.25">
      <c r="A844">
        <v>1.55075943470001</v>
      </c>
      <c r="B844">
        <v>6439.77734375</v>
      </c>
    </row>
    <row r="845" spans="1:2" x14ac:dyDescent="0.25">
      <c r="A845">
        <v>1.54905688762664</v>
      </c>
      <c r="B845">
        <v>6330.3388671875</v>
      </c>
    </row>
    <row r="846" spans="1:2" x14ac:dyDescent="0.25">
      <c r="A846">
        <v>1.54739785194396</v>
      </c>
      <c r="B846">
        <v>6222.48681640625</v>
      </c>
    </row>
    <row r="847" spans="1:2" x14ac:dyDescent="0.25">
      <c r="A847">
        <v>1.5456802845001201</v>
      </c>
      <c r="B847">
        <v>6112.0400390625</v>
      </c>
    </row>
    <row r="848" spans="1:2" x14ac:dyDescent="0.25">
      <c r="A848">
        <v>1.5440239906311</v>
      </c>
      <c r="B848">
        <v>6004.91259765625</v>
      </c>
    </row>
    <row r="849" spans="1:2" x14ac:dyDescent="0.25">
      <c r="A849">
        <v>1.5423016548156701</v>
      </c>
      <c r="B849">
        <v>5896.15283203125</v>
      </c>
    </row>
    <row r="850" spans="1:2" x14ac:dyDescent="0.25">
      <c r="A850">
        <v>1.5406013727188099</v>
      </c>
      <c r="B850">
        <v>5789.38818359375</v>
      </c>
    </row>
    <row r="851" spans="1:2" x14ac:dyDescent="0.25">
      <c r="A851">
        <v>1.53892409801483</v>
      </c>
      <c r="B851">
        <v>5682.49072265625</v>
      </c>
    </row>
    <row r="852" spans="1:2" x14ac:dyDescent="0.25">
      <c r="A852">
        <v>1.5371996164321799</v>
      </c>
      <c r="B852">
        <v>5574.6162109375</v>
      </c>
    </row>
    <row r="853" spans="1:2" x14ac:dyDescent="0.25">
      <c r="A853">
        <v>1.5355539321899401</v>
      </c>
      <c r="B853">
        <v>5469.3193359375</v>
      </c>
    </row>
    <row r="854" spans="1:2" x14ac:dyDescent="0.25">
      <c r="A854">
        <v>1.5338373184204099</v>
      </c>
      <c r="B854">
        <v>5363.27294921875</v>
      </c>
    </row>
    <row r="855" spans="1:2" x14ac:dyDescent="0.25">
      <c r="A855">
        <v>1.5321302413940401</v>
      </c>
      <c r="B855">
        <v>5258.3134765625</v>
      </c>
    </row>
    <row r="856" spans="1:2" x14ac:dyDescent="0.25">
      <c r="A856">
        <v>1.5304436683654701</v>
      </c>
      <c r="B856">
        <v>5152.9638671875</v>
      </c>
    </row>
    <row r="857" spans="1:2" x14ac:dyDescent="0.25">
      <c r="A857">
        <v>1.52871406078338</v>
      </c>
      <c r="B857">
        <v>5048.21728515625</v>
      </c>
    </row>
    <row r="858" spans="1:2" x14ac:dyDescent="0.25">
      <c r="A858">
        <v>1.5270317792892401</v>
      </c>
      <c r="B858">
        <v>4944.58544921875</v>
      </c>
    </row>
    <row r="859" spans="1:2" x14ac:dyDescent="0.25">
      <c r="A859">
        <v>1.5252935886382999</v>
      </c>
      <c r="B859">
        <v>4840.92919921875</v>
      </c>
    </row>
    <row r="860" spans="1:2" x14ac:dyDescent="0.25">
      <c r="A860">
        <v>1.52362513542175</v>
      </c>
      <c r="B860">
        <v>4738.0107421875</v>
      </c>
    </row>
    <row r="861" spans="1:2" x14ac:dyDescent="0.25">
      <c r="A861">
        <v>1.5218974351882899</v>
      </c>
      <c r="B861">
        <v>4635.44287109375</v>
      </c>
    </row>
    <row r="862" spans="1:2" x14ac:dyDescent="0.25">
      <c r="A862">
        <v>1.5201900005340501</v>
      </c>
      <c r="B862">
        <v>4530.59228515625</v>
      </c>
    </row>
    <row r="863" spans="1:2" x14ac:dyDescent="0.25">
      <c r="A863">
        <v>1.5184757709503101</v>
      </c>
      <c r="B863">
        <v>4429.0625</v>
      </c>
    </row>
    <row r="864" spans="1:2" x14ac:dyDescent="0.25">
      <c r="A864">
        <v>1.5167212486267001</v>
      </c>
      <c r="B864">
        <v>4326.38671875</v>
      </c>
    </row>
    <row r="865" spans="1:2" x14ac:dyDescent="0.25">
      <c r="A865">
        <v>1.5149872303009</v>
      </c>
      <c r="B865">
        <v>4224.66943359375</v>
      </c>
    </row>
    <row r="866" spans="1:2" x14ac:dyDescent="0.25">
      <c r="A866">
        <v>1.5132646560668901</v>
      </c>
      <c r="B866">
        <v>4123.87890625</v>
      </c>
    </row>
    <row r="867" spans="1:2" x14ac:dyDescent="0.25">
      <c r="A867">
        <v>1.5115383863448999</v>
      </c>
      <c r="B867">
        <v>4021.318359375</v>
      </c>
    </row>
    <row r="868" spans="1:2" x14ac:dyDescent="0.25">
      <c r="A868">
        <v>1.5097837448120099</v>
      </c>
      <c r="B868">
        <v>3921.8203125</v>
      </c>
    </row>
    <row r="869" spans="1:2" x14ac:dyDescent="0.25">
      <c r="A869">
        <v>1.50801718235015</v>
      </c>
      <c r="B869">
        <v>3820.95654296875</v>
      </c>
    </row>
    <row r="870" spans="1:2" x14ac:dyDescent="0.25">
      <c r="A870">
        <v>1.5062894821166899</v>
      </c>
      <c r="B870">
        <v>3721.42578125</v>
      </c>
    </row>
    <row r="871" spans="1:2" x14ac:dyDescent="0.25">
      <c r="A871">
        <v>1.5045336484909</v>
      </c>
      <c r="B871">
        <v>3623.23828125</v>
      </c>
    </row>
    <row r="872" spans="1:2" x14ac:dyDescent="0.25">
      <c r="A872">
        <v>1.50278675556182</v>
      </c>
      <c r="B872">
        <v>3523.6650390625</v>
      </c>
    </row>
    <row r="873" spans="1:2" x14ac:dyDescent="0.25">
      <c r="A873">
        <v>1.50099384784698</v>
      </c>
      <c r="B873">
        <v>3426.3544921875</v>
      </c>
    </row>
    <row r="874" spans="1:2" x14ac:dyDescent="0.25">
      <c r="A874">
        <v>1.49925649166107</v>
      </c>
      <c r="B874">
        <v>3328.57958984375</v>
      </c>
    </row>
    <row r="875" spans="1:2" x14ac:dyDescent="0.25">
      <c r="A875">
        <v>1.49748229980468</v>
      </c>
      <c r="B875">
        <v>3231.64282226562</v>
      </c>
    </row>
    <row r="876" spans="1:2" x14ac:dyDescent="0.25">
      <c r="A876">
        <v>1.4957356452941799</v>
      </c>
      <c r="B876">
        <v>3136.31884765625</v>
      </c>
    </row>
    <row r="877" spans="1:2" x14ac:dyDescent="0.25">
      <c r="A877">
        <v>1.49397361278533</v>
      </c>
      <c r="B877">
        <v>3038.55200195312</v>
      </c>
    </row>
    <row r="878" spans="1:2" x14ac:dyDescent="0.25">
      <c r="A878">
        <v>1.4921892881393399</v>
      </c>
      <c r="B878">
        <v>2942.8408203125</v>
      </c>
    </row>
    <row r="879" spans="1:2" x14ac:dyDescent="0.25">
      <c r="A879">
        <v>1.4904024600982599</v>
      </c>
      <c r="B879">
        <v>2847.66333007812</v>
      </c>
    </row>
    <row r="880" spans="1:2" x14ac:dyDescent="0.25">
      <c r="A880">
        <v>1.4886007308959901</v>
      </c>
      <c r="B880">
        <v>2751.58569335937</v>
      </c>
    </row>
    <row r="881" spans="1:2" x14ac:dyDescent="0.25">
      <c r="A881">
        <v>1.48681724071502</v>
      </c>
      <c r="B881">
        <v>2657.09887695312</v>
      </c>
    </row>
    <row r="882" spans="1:2" x14ac:dyDescent="0.25">
      <c r="A882">
        <v>1.48499107360839</v>
      </c>
      <c r="B882">
        <v>2560.953125</v>
      </c>
    </row>
    <row r="883" spans="1:2" x14ac:dyDescent="0.25">
      <c r="A883">
        <v>1.4831578731536801</v>
      </c>
      <c r="B883">
        <v>2465.54809570312</v>
      </c>
    </row>
    <row r="884" spans="1:2" x14ac:dyDescent="0.25">
      <c r="A884">
        <v>1.48134613037109</v>
      </c>
      <c r="B884">
        <v>2371.25073242187</v>
      </c>
    </row>
    <row r="885" spans="1:2" x14ac:dyDescent="0.25">
      <c r="A885">
        <v>1.4795035123825</v>
      </c>
      <c r="B885">
        <v>2277.36865234375</v>
      </c>
    </row>
    <row r="886" spans="1:2" x14ac:dyDescent="0.25">
      <c r="A886">
        <v>1.4776974916458101</v>
      </c>
      <c r="B886">
        <v>2184.68774414062</v>
      </c>
    </row>
    <row r="887" spans="1:2" x14ac:dyDescent="0.25">
      <c r="A887">
        <v>1.4758763313293399</v>
      </c>
      <c r="B887">
        <v>2091.041015625</v>
      </c>
    </row>
    <row r="888" spans="1:2" x14ac:dyDescent="0.25">
      <c r="A888">
        <v>1.47403347492218</v>
      </c>
      <c r="B888">
        <v>1999.482421875</v>
      </c>
    </row>
    <row r="889" spans="1:2" x14ac:dyDescent="0.25">
      <c r="A889">
        <v>1.4722138643264699</v>
      </c>
      <c r="B889">
        <v>1907.68957519531</v>
      </c>
    </row>
    <row r="890" spans="1:2" x14ac:dyDescent="0.25">
      <c r="A890">
        <v>1.47037088871002</v>
      </c>
      <c r="B890">
        <v>1816.38562011718</v>
      </c>
    </row>
    <row r="891" spans="1:2" x14ac:dyDescent="0.25">
      <c r="A891">
        <v>1.4685466289520199</v>
      </c>
      <c r="B891">
        <v>1726.59240722656</v>
      </c>
    </row>
    <row r="892" spans="1:2" x14ac:dyDescent="0.25">
      <c r="A892">
        <v>1.46672594547271</v>
      </c>
      <c r="B892">
        <v>1635.62292480468</v>
      </c>
    </row>
    <row r="893" spans="1:2" x14ac:dyDescent="0.25">
      <c r="A893">
        <v>1.4648617506027199</v>
      </c>
      <c r="B893">
        <v>1546.60205078125</v>
      </c>
    </row>
    <row r="894" spans="1:2" x14ac:dyDescent="0.25">
      <c r="A894">
        <v>1.4630420207977199</v>
      </c>
      <c r="B894">
        <v>1456.97631835937</v>
      </c>
    </row>
    <row r="895" spans="1:2" x14ac:dyDescent="0.25">
      <c r="A895">
        <v>1.4612002372741599</v>
      </c>
      <c r="B895">
        <v>1367.97448730468</v>
      </c>
    </row>
    <row r="896" spans="1:2" x14ac:dyDescent="0.25">
      <c r="A896">
        <v>1.4593362808227499</v>
      </c>
      <c r="B896">
        <v>1279.06359863281</v>
      </c>
    </row>
    <row r="897" spans="1:2" x14ac:dyDescent="0.25">
      <c r="A897">
        <v>1.4574959278106601</v>
      </c>
      <c r="B897">
        <v>1190.03979492187</v>
      </c>
    </row>
    <row r="898" spans="1:2" x14ac:dyDescent="0.25">
      <c r="A898">
        <v>1.45562744140625</v>
      </c>
      <c r="B898">
        <v>1102.80004882812</v>
      </c>
    </row>
    <row r="899" spans="1:2" x14ac:dyDescent="0.25">
      <c r="A899">
        <v>1.4537364244461</v>
      </c>
      <c r="B899">
        <v>1014.88385009765</v>
      </c>
    </row>
    <row r="900" spans="1:2" x14ac:dyDescent="0.25">
      <c r="A900">
        <v>1.45187652111053</v>
      </c>
      <c r="B900">
        <v>927.14825439453102</v>
      </c>
    </row>
    <row r="901" spans="1:2" x14ac:dyDescent="0.25">
      <c r="A901">
        <v>1.4499874114990201</v>
      </c>
      <c r="B901">
        <v>840.63726806640602</v>
      </c>
    </row>
    <row r="902" spans="1:2" x14ac:dyDescent="0.25">
      <c r="A902">
        <v>1.44809687137603</v>
      </c>
      <c r="B902">
        <v>753.88629150390602</v>
      </c>
    </row>
    <row r="903" spans="1:2" x14ac:dyDescent="0.25">
      <c r="A903">
        <v>1.4462311267852701</v>
      </c>
      <c r="B903">
        <v>668.04364013671795</v>
      </c>
    </row>
    <row r="904" spans="1:2" x14ac:dyDescent="0.25">
      <c r="A904">
        <v>1.44432544708251</v>
      </c>
      <c r="B904">
        <v>582.2197265625</v>
      </c>
    </row>
    <row r="905" spans="1:2" x14ac:dyDescent="0.25">
      <c r="A905">
        <v>1.44241106510162</v>
      </c>
      <c r="B905">
        <v>496.72616577148398</v>
      </c>
    </row>
    <row r="906" spans="1:2" x14ac:dyDescent="0.25">
      <c r="A906">
        <v>1.44052493572235</v>
      </c>
      <c r="B906">
        <v>412.92395019531199</v>
      </c>
    </row>
    <row r="907" spans="1:2" x14ac:dyDescent="0.25">
      <c r="A907">
        <v>1.43859946727752</v>
      </c>
      <c r="B907">
        <v>328.66098022460898</v>
      </c>
    </row>
    <row r="908" spans="1:2" x14ac:dyDescent="0.25">
      <c r="A908">
        <v>1.4367094039916899</v>
      </c>
      <c r="B908">
        <v>245.80783081054599</v>
      </c>
    </row>
    <row r="909" spans="1:2" x14ac:dyDescent="0.25">
      <c r="A909">
        <v>1.43480396270751</v>
      </c>
      <c r="B909">
        <v>162.874740600585</v>
      </c>
    </row>
    <row r="910" spans="1:2" x14ac:dyDescent="0.25">
      <c r="A910">
        <v>1.43303871154785</v>
      </c>
      <c r="B910">
        <v>91.222267150878906</v>
      </c>
    </row>
    <row r="911" spans="1:2" x14ac:dyDescent="0.25">
      <c r="A911">
        <v>1.4320254325866599</v>
      </c>
      <c r="B911">
        <v>61.358177185058501</v>
      </c>
    </row>
    <row r="912" spans="1:2" x14ac:dyDescent="0.25">
      <c r="A912">
        <v>1.43160057067871</v>
      </c>
      <c r="B912">
        <v>51.433567047119098</v>
      </c>
    </row>
    <row r="913" spans="1:2" x14ac:dyDescent="0.25">
      <c r="A913">
        <v>1.43152952194213</v>
      </c>
      <c r="B913">
        <v>49.854133605957003</v>
      </c>
    </row>
    <row r="914" spans="1:2" x14ac:dyDescent="0.25">
      <c r="A914">
        <v>1.43092048168182</v>
      </c>
      <c r="B914">
        <v>37.9298706054687</v>
      </c>
    </row>
    <row r="915" spans="1:2" x14ac:dyDescent="0.25">
      <c r="A915">
        <v>1.43044233322143</v>
      </c>
      <c r="B915">
        <v>31.664382934570298</v>
      </c>
    </row>
    <row r="916" spans="1:2" x14ac:dyDescent="0.25">
      <c r="A916">
        <v>1.43190598487854</v>
      </c>
      <c r="B916">
        <v>164.07186889648401</v>
      </c>
    </row>
    <row r="917" spans="1:2" x14ac:dyDescent="0.25">
      <c r="A917">
        <v>1.4357719421386701</v>
      </c>
      <c r="B917">
        <v>486.71398925781199</v>
      </c>
    </row>
    <row r="918" spans="1:2" x14ac:dyDescent="0.25">
      <c r="A918">
        <v>1.4396166801452599</v>
      </c>
      <c r="B918">
        <v>828.80450439453102</v>
      </c>
    </row>
    <row r="919" spans="1:2" x14ac:dyDescent="0.25">
      <c r="A919">
        <v>1.4441336393356301</v>
      </c>
      <c r="B919">
        <v>1182.43151855468</v>
      </c>
    </row>
    <row r="920" spans="1:2" x14ac:dyDescent="0.25">
      <c r="A920">
        <v>1.4483455419540401</v>
      </c>
      <c r="B920">
        <v>1535.06848144531</v>
      </c>
    </row>
    <row r="921" spans="1:2" x14ac:dyDescent="0.25">
      <c r="A921">
        <v>1.4523708820343</v>
      </c>
      <c r="B921">
        <v>1885.72180175781</v>
      </c>
    </row>
    <row r="922" spans="1:2" x14ac:dyDescent="0.25">
      <c r="A922">
        <v>1.45647084712982</v>
      </c>
      <c r="B922">
        <v>2232.79931640625</v>
      </c>
    </row>
    <row r="923" spans="1:2" x14ac:dyDescent="0.25">
      <c r="A923">
        <v>1.46064317226409</v>
      </c>
      <c r="B923">
        <v>2576.14453125</v>
      </c>
    </row>
    <row r="924" spans="1:2" x14ac:dyDescent="0.25">
      <c r="A924">
        <v>1.4647020101547199</v>
      </c>
      <c r="B924">
        <v>2916.40673828125</v>
      </c>
    </row>
    <row r="925" spans="1:2" x14ac:dyDescent="0.25">
      <c r="A925">
        <v>1.4688361883163401</v>
      </c>
      <c r="B925">
        <v>3251.08203125</v>
      </c>
    </row>
    <row r="926" spans="1:2" x14ac:dyDescent="0.25">
      <c r="A926">
        <v>1.47287333011627</v>
      </c>
      <c r="B926">
        <v>3583.55688476562</v>
      </c>
    </row>
    <row r="927" spans="1:2" x14ac:dyDescent="0.25">
      <c r="A927">
        <v>1.4770137071609399</v>
      </c>
      <c r="B927">
        <v>3912.73901367187</v>
      </c>
    </row>
    <row r="928" spans="1:2" x14ac:dyDescent="0.25">
      <c r="A928">
        <v>1.4810308218002299</v>
      </c>
      <c r="B928">
        <v>4240.08837890625</v>
      </c>
    </row>
    <row r="929" spans="1:2" x14ac:dyDescent="0.25">
      <c r="A929">
        <v>1.4850881099700901</v>
      </c>
      <c r="B929">
        <v>4566.17041015625</v>
      </c>
    </row>
    <row r="930" spans="1:2" x14ac:dyDescent="0.25">
      <c r="A930">
        <v>1.4891266822814899</v>
      </c>
      <c r="B930">
        <v>4889.986328125</v>
      </c>
    </row>
    <row r="931" spans="1:2" x14ac:dyDescent="0.25">
      <c r="A931">
        <v>1.49316942691802</v>
      </c>
      <c r="B931">
        <v>5209.732421875</v>
      </c>
    </row>
    <row r="932" spans="1:2" x14ac:dyDescent="0.25">
      <c r="A932">
        <v>1.49709749221801</v>
      </c>
      <c r="B932">
        <v>5526.154296875</v>
      </c>
    </row>
    <row r="933" spans="1:2" x14ac:dyDescent="0.25">
      <c r="A933">
        <v>1.5010799169540401</v>
      </c>
      <c r="B933">
        <v>5843.58935546875</v>
      </c>
    </row>
    <row r="934" spans="1:2" x14ac:dyDescent="0.25">
      <c r="A934">
        <v>1.5051195621490401</v>
      </c>
      <c r="B934">
        <v>6159.6162109375</v>
      </c>
    </row>
    <row r="935" spans="1:2" x14ac:dyDescent="0.25">
      <c r="A935">
        <v>1.50908756256103</v>
      </c>
      <c r="B935">
        <v>6474.798828125</v>
      </c>
    </row>
    <row r="936" spans="1:2" x14ac:dyDescent="0.25">
      <c r="A936">
        <v>1.51306080818176</v>
      </c>
      <c r="B936">
        <v>6789.04736328125</v>
      </c>
    </row>
    <row r="937" spans="1:2" x14ac:dyDescent="0.25">
      <c r="A937">
        <v>1.5170711278915401</v>
      </c>
      <c r="B937">
        <v>7101.34814453125</v>
      </c>
    </row>
    <row r="938" spans="1:2" x14ac:dyDescent="0.25">
      <c r="A938">
        <v>1.52101373672485</v>
      </c>
      <c r="B938">
        <v>7410.7978515625</v>
      </c>
    </row>
    <row r="939" spans="1:2" x14ac:dyDescent="0.25">
      <c r="A939">
        <v>1.5248168706893901</v>
      </c>
      <c r="B939">
        <v>7719.22021484375</v>
      </c>
    </row>
    <row r="940" spans="1:2" x14ac:dyDescent="0.25">
      <c r="A940">
        <v>1.52855312824249</v>
      </c>
      <c r="B940">
        <v>8027.21484375</v>
      </c>
    </row>
    <row r="941" spans="1:2" x14ac:dyDescent="0.25">
      <c r="A941">
        <v>1.5326613187789899</v>
      </c>
      <c r="B941">
        <v>8334.669921875</v>
      </c>
    </row>
    <row r="942" spans="1:2" x14ac:dyDescent="0.25">
      <c r="A942">
        <v>1.5365561246871899</v>
      </c>
      <c r="B942">
        <v>8640.0078125</v>
      </c>
    </row>
    <row r="943" spans="1:2" x14ac:dyDescent="0.25">
      <c r="A943">
        <v>1.5403949022293</v>
      </c>
      <c r="B943">
        <v>8945.3623046875</v>
      </c>
    </row>
    <row r="944" spans="1:2" x14ac:dyDescent="0.25">
      <c r="A944">
        <v>1.5444767475128101</v>
      </c>
      <c r="B944">
        <v>9247.62890625</v>
      </c>
    </row>
    <row r="945" spans="1:2" x14ac:dyDescent="0.25">
      <c r="A945">
        <v>1.54845678806304</v>
      </c>
      <c r="B945">
        <v>9548.67578125</v>
      </c>
    </row>
    <row r="946" spans="1:2" x14ac:dyDescent="0.25">
      <c r="A946">
        <v>1.5524325370788501</v>
      </c>
      <c r="B946">
        <v>9847.357421875</v>
      </c>
    </row>
    <row r="947" spans="1:2" x14ac:dyDescent="0.25">
      <c r="A947">
        <v>1.5563429594039899</v>
      </c>
      <c r="B947">
        <v>10144.4619140625</v>
      </c>
    </row>
    <row r="948" spans="1:2" x14ac:dyDescent="0.25">
      <c r="A948">
        <v>1.5603320598602199</v>
      </c>
      <c r="B948">
        <v>10441.759765625</v>
      </c>
    </row>
    <row r="949" spans="1:2" x14ac:dyDescent="0.25">
      <c r="A949">
        <v>1.5642935037612899</v>
      </c>
      <c r="B949">
        <v>10738.935546875</v>
      </c>
    </row>
    <row r="950" spans="1:2" x14ac:dyDescent="0.25">
      <c r="A950">
        <v>1.56832563877105</v>
      </c>
      <c r="B950">
        <v>11035.7978515625</v>
      </c>
    </row>
    <row r="951" spans="1:2" x14ac:dyDescent="0.25">
      <c r="A951">
        <v>1.5719742774963299</v>
      </c>
      <c r="B951">
        <v>11331.2900390625</v>
      </c>
    </row>
    <row r="952" spans="1:2" x14ac:dyDescent="0.25">
      <c r="A952">
        <v>1.5759692192077599</v>
      </c>
      <c r="B952">
        <v>11623.927734375</v>
      </c>
    </row>
    <row r="953" spans="1:2" x14ac:dyDescent="0.25">
      <c r="A953">
        <v>1.5801683664321799</v>
      </c>
      <c r="B953">
        <v>11914.59765625</v>
      </c>
    </row>
    <row r="954" spans="1:2" x14ac:dyDescent="0.25">
      <c r="A954">
        <v>1.58413958549499</v>
      </c>
      <c r="B954">
        <v>12204.9150390625</v>
      </c>
    </row>
    <row r="955" spans="1:2" x14ac:dyDescent="0.25">
      <c r="A955">
        <v>1.5881834030151301</v>
      </c>
      <c r="B955">
        <v>12495.48828125</v>
      </c>
    </row>
    <row r="956" spans="1:2" x14ac:dyDescent="0.25">
      <c r="A956">
        <v>1.5922505855560301</v>
      </c>
      <c r="B956">
        <v>12786.646484375</v>
      </c>
    </row>
    <row r="957" spans="1:2" x14ac:dyDescent="0.25">
      <c r="A957">
        <v>1.59634232521057</v>
      </c>
      <c r="B957">
        <v>13075.640625</v>
      </c>
    </row>
    <row r="958" spans="1:2" x14ac:dyDescent="0.25">
      <c r="A958">
        <v>1.6004173755645701</v>
      </c>
      <c r="B958">
        <v>13362.9521484375</v>
      </c>
    </row>
    <row r="959" spans="1:2" x14ac:dyDescent="0.25">
      <c r="A959">
        <v>1.60450994968414</v>
      </c>
      <c r="B959">
        <v>13647.78515625</v>
      </c>
    </row>
    <row r="960" spans="1:2" x14ac:dyDescent="0.25">
      <c r="A960">
        <v>1.60861015319824</v>
      </c>
      <c r="B960">
        <v>13929.544921875</v>
      </c>
    </row>
    <row r="961" spans="1:2" x14ac:dyDescent="0.25">
      <c r="A961">
        <v>1.6126955747604299</v>
      </c>
      <c r="B961">
        <v>14211.62109375</v>
      </c>
    </row>
    <row r="962" spans="1:2" x14ac:dyDescent="0.25">
      <c r="A962">
        <v>1.6168310642242401</v>
      </c>
      <c r="B962">
        <v>14493.5390625</v>
      </c>
    </row>
    <row r="963" spans="1:2" x14ac:dyDescent="0.25">
      <c r="A963">
        <v>1.6210082769393901</v>
      </c>
      <c r="B963">
        <v>14773.1982421875</v>
      </c>
    </row>
    <row r="964" spans="1:2" x14ac:dyDescent="0.25">
      <c r="A964">
        <v>1.62518334388732</v>
      </c>
      <c r="B964">
        <v>15051.3505859375</v>
      </c>
    </row>
    <row r="965" spans="1:2" x14ac:dyDescent="0.25">
      <c r="A965">
        <v>1.62942206859588</v>
      </c>
      <c r="B965">
        <v>15326.4375</v>
      </c>
    </row>
    <row r="966" spans="1:2" x14ac:dyDescent="0.25">
      <c r="A966">
        <v>1.63361656665802</v>
      </c>
      <c r="B966">
        <v>15600.2802734375</v>
      </c>
    </row>
    <row r="967" spans="1:2" x14ac:dyDescent="0.25">
      <c r="A967">
        <v>1.63787198066711</v>
      </c>
      <c r="B967">
        <v>15869.740234375</v>
      </c>
    </row>
    <row r="968" spans="1:2" x14ac:dyDescent="0.25">
      <c r="A968">
        <v>1.6420656442642201</v>
      </c>
      <c r="B968">
        <v>16137.705078125</v>
      </c>
    </row>
    <row r="969" spans="1:2" x14ac:dyDescent="0.25">
      <c r="A969">
        <v>1.64641344547271</v>
      </c>
      <c r="B969">
        <v>16404.783203125</v>
      </c>
    </row>
    <row r="970" spans="1:2" x14ac:dyDescent="0.25">
      <c r="A970">
        <v>1.65072429180145</v>
      </c>
      <c r="B970">
        <v>16670.470703125</v>
      </c>
    </row>
    <row r="971" spans="1:2" x14ac:dyDescent="0.25">
      <c r="A971">
        <v>1.65510070323944</v>
      </c>
      <c r="B971">
        <v>16934.2734375</v>
      </c>
    </row>
    <row r="972" spans="1:2" x14ac:dyDescent="0.25">
      <c r="A972">
        <v>1.6594878435134801</v>
      </c>
      <c r="B972">
        <v>17196.083984375</v>
      </c>
    </row>
    <row r="973" spans="1:2" x14ac:dyDescent="0.25">
      <c r="A973">
        <v>1.66392970085144</v>
      </c>
      <c r="B973">
        <v>17454.16796875</v>
      </c>
    </row>
    <row r="974" spans="1:2" x14ac:dyDescent="0.25">
      <c r="A974">
        <v>1.6683924198150599</v>
      </c>
      <c r="B974">
        <v>17708.703125</v>
      </c>
    </row>
    <row r="975" spans="1:2" x14ac:dyDescent="0.25">
      <c r="A975">
        <v>1.67288494110107</v>
      </c>
      <c r="B975">
        <v>17959.56640625</v>
      </c>
    </row>
    <row r="976" spans="1:2" x14ac:dyDescent="0.25">
      <c r="A976">
        <v>1.67744672298431</v>
      </c>
      <c r="B976">
        <v>18208.18359375</v>
      </c>
    </row>
    <row r="977" spans="1:2" x14ac:dyDescent="0.25">
      <c r="A977">
        <v>1.68206703662872</v>
      </c>
      <c r="B977">
        <v>18453.369140625</v>
      </c>
    </row>
    <row r="978" spans="1:2" x14ac:dyDescent="0.25">
      <c r="A978">
        <v>1.68674039840698</v>
      </c>
      <c r="B978">
        <v>18694.765625</v>
      </c>
    </row>
    <row r="979" spans="1:2" x14ac:dyDescent="0.25">
      <c r="A979">
        <v>1.6914598941802901</v>
      </c>
      <c r="B979">
        <v>18931.794921875</v>
      </c>
    </row>
    <row r="980" spans="1:2" x14ac:dyDescent="0.25">
      <c r="A980">
        <v>1.6961859464645299</v>
      </c>
      <c r="B980">
        <v>19162.564453125</v>
      </c>
    </row>
    <row r="981" spans="1:2" x14ac:dyDescent="0.25">
      <c r="A981">
        <v>1.70101583003997</v>
      </c>
      <c r="B981">
        <v>19387.109375</v>
      </c>
    </row>
    <row r="982" spans="1:2" x14ac:dyDescent="0.25">
      <c r="A982">
        <v>1.7058566808700499</v>
      </c>
      <c r="B982">
        <v>19605.14453125</v>
      </c>
    </row>
    <row r="983" spans="1:2" x14ac:dyDescent="0.25">
      <c r="A983">
        <v>1.71082603931427</v>
      </c>
      <c r="B983">
        <v>19816.263671875</v>
      </c>
    </row>
    <row r="984" spans="1:2" x14ac:dyDescent="0.25">
      <c r="A984">
        <v>1.71592080593109</v>
      </c>
      <c r="B984">
        <v>20020.361328125</v>
      </c>
    </row>
    <row r="985" spans="1:2" x14ac:dyDescent="0.25">
      <c r="A985">
        <v>1.72111845016479</v>
      </c>
      <c r="B985">
        <v>20215.107421875</v>
      </c>
    </row>
    <row r="986" spans="1:2" x14ac:dyDescent="0.25">
      <c r="A986">
        <v>1.72642374038696</v>
      </c>
      <c r="B986">
        <v>20399.728515625</v>
      </c>
    </row>
    <row r="987" spans="1:2" x14ac:dyDescent="0.25">
      <c r="A987">
        <v>1.73189437389373</v>
      </c>
      <c r="B987">
        <v>20570.412109375</v>
      </c>
    </row>
    <row r="988" spans="1:2" x14ac:dyDescent="0.25">
      <c r="A988">
        <v>1.7375241518020601</v>
      </c>
      <c r="B988">
        <v>20728.7109375</v>
      </c>
    </row>
    <row r="989" spans="1:2" x14ac:dyDescent="0.25">
      <c r="A989">
        <v>1.74331355094909</v>
      </c>
      <c r="B989">
        <v>20869.94140625</v>
      </c>
    </row>
    <row r="990" spans="1:2" x14ac:dyDescent="0.25">
      <c r="A990">
        <v>1.74933969974517</v>
      </c>
      <c r="B990">
        <v>20996.46875</v>
      </c>
    </row>
    <row r="991" spans="1:2" x14ac:dyDescent="0.25">
      <c r="A991">
        <v>1.7555891275405799</v>
      </c>
      <c r="B991">
        <v>21107.5625</v>
      </c>
    </row>
    <row r="992" spans="1:2" x14ac:dyDescent="0.25">
      <c r="A992">
        <v>1.7620496749877901</v>
      </c>
      <c r="B992">
        <v>21204.4375</v>
      </c>
    </row>
    <row r="993" spans="1:2" x14ac:dyDescent="0.25">
      <c r="A993">
        <v>1.7687088251113801</v>
      </c>
      <c r="B993">
        <v>21287.751953125</v>
      </c>
    </row>
    <row r="994" spans="1:2" x14ac:dyDescent="0.25">
      <c r="A994">
        <v>1.7755701541900599</v>
      </c>
      <c r="B994">
        <v>21358.853515625</v>
      </c>
    </row>
    <row r="995" spans="1:2" x14ac:dyDescent="0.25">
      <c r="A995">
        <v>1.7825455665588299</v>
      </c>
      <c r="B995">
        <v>21418.853515625</v>
      </c>
    </row>
    <row r="996" spans="1:2" x14ac:dyDescent="0.25">
      <c r="A996">
        <v>1.7896409034728999</v>
      </c>
      <c r="B996">
        <v>21470.974609375</v>
      </c>
    </row>
    <row r="997" spans="1:2" x14ac:dyDescent="0.25">
      <c r="A997">
        <v>1.7969506978988601</v>
      </c>
      <c r="B997">
        <v>21516.189453125</v>
      </c>
    </row>
    <row r="998" spans="1:2" x14ac:dyDescent="0.25">
      <c r="A998">
        <v>1.8044070005416799</v>
      </c>
      <c r="B998">
        <v>21555.16796875</v>
      </c>
    </row>
    <row r="999" spans="1:2" x14ac:dyDescent="0.25">
      <c r="A999">
        <v>1.8120721578598</v>
      </c>
      <c r="B999">
        <v>21587.720703125</v>
      </c>
    </row>
    <row r="1000" spans="1:2" x14ac:dyDescent="0.25">
      <c r="A1000">
        <v>1.8198549747467001</v>
      </c>
      <c r="B1000">
        <v>21617.486328125</v>
      </c>
    </row>
    <row r="1001" spans="1:2" x14ac:dyDescent="0.25">
      <c r="A1001">
        <v>1.82777988910675</v>
      </c>
      <c r="B1001">
        <v>21642.212890625</v>
      </c>
    </row>
    <row r="1002" spans="1:2" x14ac:dyDescent="0.25">
      <c r="A1002">
        <v>1.83583664894104</v>
      </c>
      <c r="B1002">
        <v>21663.484375</v>
      </c>
    </row>
    <row r="1003" spans="1:2" x14ac:dyDescent="0.25">
      <c r="A1003">
        <v>1.84397232532501</v>
      </c>
      <c r="B1003">
        <v>21682.978515625</v>
      </c>
    </row>
    <row r="1004" spans="1:2" x14ac:dyDescent="0.25">
      <c r="A1004">
        <v>1.8522248268127399</v>
      </c>
      <c r="B1004">
        <v>21700.177734375</v>
      </c>
    </row>
    <row r="1005" spans="1:2" x14ac:dyDescent="0.25">
      <c r="A1005">
        <v>1.86061751842498</v>
      </c>
      <c r="B1005">
        <v>21714.68359375</v>
      </c>
    </row>
    <row r="1006" spans="1:2" x14ac:dyDescent="0.25">
      <c r="A1006">
        <v>1.86910116672515</v>
      </c>
      <c r="B1006">
        <v>21728.36328125</v>
      </c>
    </row>
    <row r="1007" spans="1:2" x14ac:dyDescent="0.25">
      <c r="A1007">
        <v>1.87765276432037</v>
      </c>
      <c r="B1007">
        <v>21741.197265625</v>
      </c>
    </row>
    <row r="1008" spans="1:2" x14ac:dyDescent="0.25">
      <c r="A1008">
        <v>1.88618505001068</v>
      </c>
      <c r="B1008">
        <v>21752.29296875</v>
      </c>
    </row>
    <row r="1009" spans="1:2" x14ac:dyDescent="0.25">
      <c r="A1009">
        <v>1.89482080936431</v>
      </c>
      <c r="B1009">
        <v>21762.439453125</v>
      </c>
    </row>
    <row r="1010" spans="1:2" x14ac:dyDescent="0.25">
      <c r="A1010">
        <v>1.90331554412841</v>
      </c>
      <c r="B1010">
        <v>21771.357421875</v>
      </c>
    </row>
    <row r="1011" spans="1:2" x14ac:dyDescent="0.25">
      <c r="A1011">
        <v>1.912282705307</v>
      </c>
      <c r="B1011">
        <v>21781.35546875</v>
      </c>
    </row>
    <row r="1012" spans="1:2" x14ac:dyDescent="0.25">
      <c r="A1012">
        <v>1.92098224163055</v>
      </c>
      <c r="B1012">
        <v>21790.6484375</v>
      </c>
    </row>
    <row r="1013" spans="1:2" x14ac:dyDescent="0.25">
      <c r="A1013">
        <v>1.92999744415283</v>
      </c>
      <c r="B1013">
        <v>21800.31640625</v>
      </c>
    </row>
    <row r="1014" spans="1:2" x14ac:dyDescent="0.25">
      <c r="A1014">
        <v>1.93899834156036</v>
      </c>
      <c r="B1014">
        <v>21808.8984375</v>
      </c>
    </row>
    <row r="1015" spans="1:2" x14ac:dyDescent="0.25">
      <c r="A1015">
        <v>1.9479489326477</v>
      </c>
      <c r="B1015">
        <v>21817.39453125</v>
      </c>
    </row>
    <row r="1016" spans="1:2" x14ac:dyDescent="0.25">
      <c r="A1016">
        <v>1.95693027973175</v>
      </c>
      <c r="B1016">
        <v>21824.859375</v>
      </c>
    </row>
    <row r="1017" spans="1:2" x14ac:dyDescent="0.25">
      <c r="A1017">
        <v>1.96594715118408</v>
      </c>
      <c r="B1017">
        <v>21833.2578125</v>
      </c>
    </row>
    <row r="1018" spans="1:2" x14ac:dyDescent="0.25">
      <c r="A1018">
        <v>1.9748687744140601</v>
      </c>
      <c r="B1018">
        <v>21842.435546875</v>
      </c>
    </row>
    <row r="1019" spans="1:2" x14ac:dyDescent="0.25">
      <c r="A1019">
        <v>1.98358798027038</v>
      </c>
      <c r="B1019">
        <v>21851.66015625</v>
      </c>
    </row>
    <row r="1020" spans="1:2" x14ac:dyDescent="0.25">
      <c r="A1020">
        <v>1.9926840066909699</v>
      </c>
      <c r="B1020">
        <v>21860.9296875</v>
      </c>
    </row>
    <row r="1021" spans="1:2" x14ac:dyDescent="0.25">
      <c r="A1021">
        <v>2.0016882419586102</v>
      </c>
      <c r="B1021">
        <v>21870.138671875</v>
      </c>
    </row>
    <row r="1022" spans="1:2" x14ac:dyDescent="0.25">
      <c r="A1022">
        <v>2.0108342170715301</v>
      </c>
      <c r="B1022">
        <v>21879.51953125</v>
      </c>
    </row>
    <row r="1023" spans="1:2" x14ac:dyDescent="0.25">
      <c r="A1023">
        <v>2.0199155807495099</v>
      </c>
      <c r="B1023">
        <v>21888.75390625</v>
      </c>
    </row>
    <row r="1024" spans="1:2" x14ac:dyDescent="0.25">
      <c r="A1024">
        <v>2.02892613410949</v>
      </c>
      <c r="B1024">
        <v>21897.669921875</v>
      </c>
    </row>
    <row r="1025" spans="1:2" x14ac:dyDescent="0.25">
      <c r="A1025">
        <v>2.0379428863525302</v>
      </c>
      <c r="B1025">
        <v>21907.1484375</v>
      </c>
    </row>
    <row r="1026" spans="1:2" x14ac:dyDescent="0.25">
      <c r="A1026">
        <v>2.0469372272491402</v>
      </c>
      <c r="B1026">
        <v>21916.583984375</v>
      </c>
    </row>
    <row r="1027" spans="1:2" x14ac:dyDescent="0.25">
      <c r="A1027">
        <v>2.0559418201446502</v>
      </c>
      <c r="B1027">
        <v>21926.509765625</v>
      </c>
    </row>
    <row r="1028" spans="1:2" x14ac:dyDescent="0.25">
      <c r="A1028">
        <v>2.0648949146270699</v>
      </c>
      <c r="B1028">
        <v>21936.486328125</v>
      </c>
    </row>
    <row r="1029" spans="1:2" x14ac:dyDescent="0.25">
      <c r="A1029">
        <v>2.0738115310668901</v>
      </c>
      <c r="B1029">
        <v>21946.96484375</v>
      </c>
    </row>
    <row r="1030" spans="1:2" x14ac:dyDescent="0.25">
      <c r="A1030">
        <v>2.0827243328094398</v>
      </c>
      <c r="B1030">
        <v>21956.95703125</v>
      </c>
    </row>
    <row r="1031" spans="1:2" x14ac:dyDescent="0.25">
      <c r="A1031">
        <v>2.0915744304656898</v>
      </c>
      <c r="B1031">
        <v>21966.646484375</v>
      </c>
    </row>
    <row r="1032" spans="1:2" x14ac:dyDescent="0.25">
      <c r="A1032">
        <v>2.1004078388214098</v>
      </c>
      <c r="B1032">
        <v>21977.044921875</v>
      </c>
    </row>
    <row r="1033" spans="1:2" x14ac:dyDescent="0.25">
      <c r="A1033">
        <v>2.1092653274536102</v>
      </c>
      <c r="B1033">
        <v>21988.216796875</v>
      </c>
    </row>
    <row r="1034" spans="1:2" x14ac:dyDescent="0.25">
      <c r="A1034">
        <v>2.11811304092407</v>
      </c>
      <c r="B1034">
        <v>21998.96484375</v>
      </c>
    </row>
    <row r="1035" spans="1:2" x14ac:dyDescent="0.25">
      <c r="A1035">
        <v>2.1269848346710201</v>
      </c>
      <c r="B1035">
        <v>22010.220703125</v>
      </c>
    </row>
    <row r="1036" spans="1:2" x14ac:dyDescent="0.25">
      <c r="A1036">
        <v>2.1359000205993599</v>
      </c>
      <c r="B1036">
        <v>22021.63671875</v>
      </c>
    </row>
    <row r="1037" spans="1:2" x14ac:dyDescent="0.25">
      <c r="A1037">
        <v>2.1447978019714302</v>
      </c>
      <c r="B1037">
        <v>22031.845703125</v>
      </c>
    </row>
    <row r="1038" spans="1:2" x14ac:dyDescent="0.25">
      <c r="A1038">
        <v>2.1536176204681299</v>
      </c>
      <c r="B1038">
        <v>22042.5</v>
      </c>
    </row>
    <row r="1039" spans="1:2" x14ac:dyDescent="0.25">
      <c r="A1039">
        <v>2.1623408794403001</v>
      </c>
      <c r="B1039">
        <v>22052.75390625</v>
      </c>
    </row>
    <row r="1040" spans="1:2" x14ac:dyDescent="0.25">
      <c r="A1040">
        <v>2.1710429191589302</v>
      </c>
      <c r="B1040">
        <v>22064.296875</v>
      </c>
    </row>
    <row r="1041" spans="1:2" x14ac:dyDescent="0.25">
      <c r="A1041">
        <v>2.1797299385070801</v>
      </c>
      <c r="B1041">
        <v>22075.884765625</v>
      </c>
    </row>
    <row r="1042" spans="1:2" x14ac:dyDescent="0.25">
      <c r="A1042">
        <v>2.1884360313415501</v>
      </c>
      <c r="B1042">
        <v>22086.525390625</v>
      </c>
    </row>
    <row r="1043" spans="1:2" x14ac:dyDescent="0.25">
      <c r="A1043">
        <v>2.1971259117126398</v>
      </c>
      <c r="B1043">
        <v>22098.083984375</v>
      </c>
    </row>
    <row r="1044" spans="1:2" x14ac:dyDescent="0.25">
      <c r="A1044">
        <v>2.20585012435913</v>
      </c>
      <c r="B1044">
        <v>22108.61328125</v>
      </c>
    </row>
    <row r="1045" spans="1:2" x14ac:dyDescent="0.25">
      <c r="A1045">
        <v>2.2145068645477202</v>
      </c>
      <c r="B1045">
        <v>22118.9453125</v>
      </c>
    </row>
    <row r="1046" spans="1:2" x14ac:dyDescent="0.25">
      <c r="A1046">
        <v>2.2231457233428902</v>
      </c>
      <c r="B1046">
        <v>22129.845703125</v>
      </c>
    </row>
    <row r="1047" spans="1:2" x14ac:dyDescent="0.25">
      <c r="A1047">
        <v>2.23180699348449</v>
      </c>
      <c r="B1047">
        <v>22141.650390625</v>
      </c>
    </row>
    <row r="1048" spans="1:2" x14ac:dyDescent="0.25">
      <c r="A1048">
        <v>2.2404360771179102</v>
      </c>
      <c r="B1048">
        <v>22153.1171875</v>
      </c>
    </row>
    <row r="1049" spans="1:2" x14ac:dyDescent="0.25">
      <c r="A1049">
        <v>2.2491185665130602</v>
      </c>
      <c r="B1049">
        <v>22164.60546875</v>
      </c>
    </row>
    <row r="1050" spans="1:2" x14ac:dyDescent="0.25">
      <c r="A1050">
        <v>2.2577869892120299</v>
      </c>
      <c r="B1050">
        <v>22176.65625</v>
      </c>
    </row>
    <row r="1051" spans="1:2" x14ac:dyDescent="0.25">
      <c r="A1051">
        <v>2.26644539833068</v>
      </c>
      <c r="B1051">
        <v>22187.677734375</v>
      </c>
    </row>
    <row r="1052" spans="1:2" x14ac:dyDescent="0.25">
      <c r="A1052">
        <v>2.2750611305236799</v>
      </c>
      <c r="B1052">
        <v>22198.029296875</v>
      </c>
    </row>
    <row r="1053" spans="1:2" x14ac:dyDescent="0.25">
      <c r="A1053">
        <v>2.2836527824401802</v>
      </c>
      <c r="B1053">
        <v>22208.03125</v>
      </c>
    </row>
    <row r="1054" spans="1:2" x14ac:dyDescent="0.25">
      <c r="A1054">
        <v>2.2921977043151802</v>
      </c>
      <c r="B1054">
        <v>22219.45703125</v>
      </c>
    </row>
    <row r="1055" spans="1:2" x14ac:dyDescent="0.25">
      <c r="A1055">
        <v>2.3008072376251198</v>
      </c>
      <c r="B1055">
        <v>22231.0703125</v>
      </c>
    </row>
    <row r="1056" spans="1:2" x14ac:dyDescent="0.25">
      <c r="A1056">
        <v>2.3094129562377899</v>
      </c>
      <c r="B1056">
        <v>22242.224609375</v>
      </c>
    </row>
    <row r="1057" spans="1:2" x14ac:dyDescent="0.25">
      <c r="A1057">
        <v>2.31789827346801</v>
      </c>
      <c r="B1057">
        <v>22242.462890625</v>
      </c>
    </row>
    <row r="1058" spans="1:2" x14ac:dyDescent="0.25">
      <c r="A1058">
        <v>2.3200557231903001</v>
      </c>
      <c r="B1058">
        <v>22225.7890625</v>
      </c>
    </row>
    <row r="1059" spans="1:2" x14ac:dyDescent="0.25">
      <c r="A1059">
        <v>2.32321000099182</v>
      </c>
      <c r="B1059">
        <v>22084.48828125</v>
      </c>
    </row>
    <row r="1060" spans="1:2" x14ac:dyDescent="0.25">
      <c r="A1060">
        <v>2.3229737281799299</v>
      </c>
      <c r="B1060">
        <v>21883.232421875</v>
      </c>
    </row>
    <row r="1061" spans="1:2" x14ac:dyDescent="0.25">
      <c r="A1061">
        <v>2.3214864730834899</v>
      </c>
      <c r="B1061">
        <v>21711.197265625</v>
      </c>
    </row>
    <row r="1062" spans="1:2" x14ac:dyDescent="0.25">
      <c r="A1062">
        <v>2.32055163383483</v>
      </c>
      <c r="B1062">
        <v>21583.642578125</v>
      </c>
    </row>
    <row r="1063" spans="1:2" x14ac:dyDescent="0.25">
      <c r="A1063">
        <v>2.3190276622772199</v>
      </c>
      <c r="B1063">
        <v>21440.63671875</v>
      </c>
    </row>
    <row r="1064" spans="1:2" x14ac:dyDescent="0.25">
      <c r="A1064">
        <v>2.31739330291748</v>
      </c>
      <c r="B1064">
        <v>21298.78125</v>
      </c>
    </row>
    <row r="1065" spans="1:2" x14ac:dyDescent="0.25">
      <c r="A1065">
        <v>2.3156809806823699</v>
      </c>
      <c r="B1065">
        <v>21156.498046875</v>
      </c>
    </row>
    <row r="1066" spans="1:2" x14ac:dyDescent="0.25">
      <c r="A1066">
        <v>2.3140857219696001</v>
      </c>
      <c r="B1066">
        <v>21014.94140625</v>
      </c>
    </row>
    <row r="1067" spans="1:2" x14ac:dyDescent="0.25">
      <c r="A1067">
        <v>2.3124306201934801</v>
      </c>
      <c r="B1067">
        <v>20872.458984375</v>
      </c>
    </row>
    <row r="1068" spans="1:2" x14ac:dyDescent="0.25">
      <c r="A1068">
        <v>2.3107578754425</v>
      </c>
      <c r="B1068">
        <v>20731.28125</v>
      </c>
    </row>
    <row r="1069" spans="1:2" x14ac:dyDescent="0.25">
      <c r="A1069">
        <v>2.3091332912445002</v>
      </c>
      <c r="B1069">
        <v>20588.376953125</v>
      </c>
    </row>
    <row r="1070" spans="1:2" x14ac:dyDescent="0.25">
      <c r="A1070">
        <v>2.30747199058532</v>
      </c>
      <c r="B1070">
        <v>20448.5859375</v>
      </c>
    </row>
    <row r="1071" spans="1:2" x14ac:dyDescent="0.25">
      <c r="A1071">
        <v>2.3058052062988201</v>
      </c>
      <c r="B1071">
        <v>20310.869140625</v>
      </c>
    </row>
    <row r="1072" spans="1:2" x14ac:dyDescent="0.25">
      <c r="A1072">
        <v>2.30414414405822</v>
      </c>
      <c r="B1072">
        <v>20170.962890625</v>
      </c>
    </row>
    <row r="1073" spans="1:2" x14ac:dyDescent="0.25">
      <c r="A1073">
        <v>2.3024775981903001</v>
      </c>
      <c r="B1073">
        <v>20034.36328125</v>
      </c>
    </row>
    <row r="1074" spans="1:2" x14ac:dyDescent="0.25">
      <c r="A1074">
        <v>2.3008215427398602</v>
      </c>
      <c r="B1074">
        <v>19896.646484375</v>
      </c>
    </row>
    <row r="1075" spans="1:2" x14ac:dyDescent="0.25">
      <c r="A1075">
        <v>2.2990849018096902</v>
      </c>
      <c r="B1075">
        <v>19760.693359375</v>
      </c>
    </row>
    <row r="1076" spans="1:2" x14ac:dyDescent="0.25">
      <c r="A1076">
        <v>2.2974536418914702</v>
      </c>
      <c r="B1076">
        <v>19626.048828125</v>
      </c>
    </row>
    <row r="1077" spans="1:2" x14ac:dyDescent="0.25">
      <c r="A1077">
        <v>2.2957348823547301</v>
      </c>
      <c r="B1077">
        <v>19490.263671875</v>
      </c>
    </row>
    <row r="1078" spans="1:2" x14ac:dyDescent="0.25">
      <c r="A1078">
        <v>2.2940692901611301</v>
      </c>
      <c r="B1078">
        <v>19356.4765625</v>
      </c>
    </row>
    <row r="1079" spans="1:2" x14ac:dyDescent="0.25">
      <c r="A1079">
        <v>2.29237461090087</v>
      </c>
      <c r="B1079">
        <v>19222.654296875</v>
      </c>
    </row>
    <row r="1080" spans="1:2" x14ac:dyDescent="0.25">
      <c r="A1080">
        <v>2.29071640968322</v>
      </c>
      <c r="B1080">
        <v>19090.091796875</v>
      </c>
    </row>
    <row r="1081" spans="1:2" x14ac:dyDescent="0.25">
      <c r="A1081">
        <v>2.28905129432678</v>
      </c>
      <c r="B1081">
        <v>18957.701171875</v>
      </c>
    </row>
    <row r="1082" spans="1:2" x14ac:dyDescent="0.25">
      <c r="A1082">
        <v>2.2873272895812899</v>
      </c>
      <c r="B1082">
        <v>18825.294921875</v>
      </c>
    </row>
    <row r="1083" spans="1:2" x14ac:dyDescent="0.25">
      <c r="A1083">
        <v>2.2857043743133501</v>
      </c>
      <c r="B1083">
        <v>18694.814453125</v>
      </c>
    </row>
    <row r="1084" spans="1:2" x14ac:dyDescent="0.25">
      <c r="A1084">
        <v>2.2840042114257799</v>
      </c>
      <c r="B1084">
        <v>18563.07421875</v>
      </c>
    </row>
    <row r="1085" spans="1:2" x14ac:dyDescent="0.25">
      <c r="A1085">
        <v>2.2822821140289302</v>
      </c>
      <c r="B1085">
        <v>18432.111328125</v>
      </c>
    </row>
    <row r="1086" spans="1:2" x14ac:dyDescent="0.25">
      <c r="A1086">
        <v>2.2806270122528001</v>
      </c>
      <c r="B1086">
        <v>18302.28125</v>
      </c>
    </row>
    <row r="1087" spans="1:2" x14ac:dyDescent="0.25">
      <c r="A1087">
        <v>2.27891898155212</v>
      </c>
      <c r="B1087">
        <v>18171.130859375</v>
      </c>
    </row>
    <row r="1088" spans="1:2" x14ac:dyDescent="0.25">
      <c r="A1088">
        <v>2.2772510051727202</v>
      </c>
      <c r="B1088">
        <v>18043.10546875</v>
      </c>
    </row>
    <row r="1089" spans="1:2" x14ac:dyDescent="0.25">
      <c r="A1089">
        <v>2.2755644321441602</v>
      </c>
      <c r="B1089">
        <v>17913.6171875</v>
      </c>
    </row>
    <row r="1090" spans="1:2" x14ac:dyDescent="0.25">
      <c r="A1090">
        <v>2.27392101287841</v>
      </c>
      <c r="B1090">
        <v>17784.8125</v>
      </c>
    </row>
    <row r="1091" spans="1:2" x14ac:dyDescent="0.25">
      <c r="A1091">
        <v>2.2722127437591499</v>
      </c>
      <c r="B1091">
        <v>17657.400390625</v>
      </c>
    </row>
    <row r="1092" spans="1:2" x14ac:dyDescent="0.25">
      <c r="A1092">
        <v>2.2705624103546098</v>
      </c>
      <c r="B1092">
        <v>17529.22265625</v>
      </c>
    </row>
    <row r="1093" spans="1:2" x14ac:dyDescent="0.25">
      <c r="A1093">
        <v>2.2688980102539</v>
      </c>
      <c r="B1093">
        <v>17400.693359375</v>
      </c>
    </row>
    <row r="1094" spans="1:2" x14ac:dyDescent="0.25">
      <c r="A1094">
        <v>2.2672436237335201</v>
      </c>
      <c r="B1094">
        <v>17272.947265625</v>
      </c>
    </row>
    <row r="1095" spans="1:2" x14ac:dyDescent="0.25">
      <c r="A1095">
        <v>2.2655491828918399</v>
      </c>
      <c r="B1095">
        <v>17146.412109375</v>
      </c>
    </row>
    <row r="1096" spans="1:2" x14ac:dyDescent="0.25">
      <c r="A1096">
        <v>2.26391577720642</v>
      </c>
      <c r="B1096">
        <v>17020.2265625</v>
      </c>
    </row>
    <row r="1097" spans="1:2" x14ac:dyDescent="0.25">
      <c r="A1097">
        <v>2.2622294425964302</v>
      </c>
      <c r="B1097">
        <v>16892.662109375</v>
      </c>
    </row>
    <row r="1098" spans="1:2" x14ac:dyDescent="0.25">
      <c r="A1098">
        <v>2.2605435848236</v>
      </c>
      <c r="B1098">
        <v>16766.7421875</v>
      </c>
    </row>
    <row r="1099" spans="1:2" x14ac:dyDescent="0.25">
      <c r="A1099">
        <v>2.25890040397644</v>
      </c>
      <c r="B1099">
        <v>16640.578125</v>
      </c>
    </row>
    <row r="1100" spans="1:2" x14ac:dyDescent="0.25">
      <c r="A1100">
        <v>2.2571923732757502</v>
      </c>
      <c r="B1100">
        <v>16514.251953125</v>
      </c>
    </row>
    <row r="1101" spans="1:2" x14ac:dyDescent="0.25">
      <c r="A1101">
        <v>2.2555696964263898</v>
      </c>
      <c r="B1101">
        <v>16389.41015625</v>
      </c>
    </row>
    <row r="1102" spans="1:2" x14ac:dyDescent="0.25">
      <c r="A1102">
        <v>2.2538456916809002</v>
      </c>
      <c r="B1102">
        <v>16262.65625</v>
      </c>
    </row>
    <row r="1103" spans="1:2" x14ac:dyDescent="0.25">
      <c r="A1103">
        <v>2.2521917819976802</v>
      </c>
      <c r="B1103">
        <v>16137.5771484375</v>
      </c>
    </row>
    <row r="1104" spans="1:2" x14ac:dyDescent="0.25">
      <c r="A1104">
        <v>2.2505207061767498</v>
      </c>
      <c r="B1104">
        <v>16012.3486328125</v>
      </c>
    </row>
    <row r="1105" spans="1:2" x14ac:dyDescent="0.25">
      <c r="A1105">
        <v>2.2488481998443599</v>
      </c>
      <c r="B1105">
        <v>15886.6328125</v>
      </c>
    </row>
    <row r="1106" spans="1:2" x14ac:dyDescent="0.25">
      <c r="A1106">
        <v>2.2472000122070299</v>
      </c>
      <c r="B1106">
        <v>15762.2578125</v>
      </c>
    </row>
    <row r="1107" spans="1:2" x14ac:dyDescent="0.25">
      <c r="A1107">
        <v>2.2455060482025102</v>
      </c>
      <c r="B1107">
        <v>15637.314453125</v>
      </c>
    </row>
    <row r="1108" spans="1:2" x14ac:dyDescent="0.25">
      <c r="A1108">
        <v>2.2438590526580802</v>
      </c>
      <c r="B1108">
        <v>15513.3349609375</v>
      </c>
    </row>
    <row r="1109" spans="1:2" x14ac:dyDescent="0.25">
      <c r="A1109">
        <v>2.24218249320983</v>
      </c>
      <c r="B1109">
        <v>15389.2294921875</v>
      </c>
    </row>
    <row r="1110" spans="1:2" x14ac:dyDescent="0.25">
      <c r="A1110">
        <v>2.2405154705047599</v>
      </c>
      <c r="B1110">
        <v>15264.6201171875</v>
      </c>
    </row>
    <row r="1111" spans="1:2" x14ac:dyDescent="0.25">
      <c r="A1111">
        <v>2.2388336658477699</v>
      </c>
      <c r="B1111">
        <v>15141.865234375</v>
      </c>
    </row>
    <row r="1112" spans="1:2" x14ac:dyDescent="0.25">
      <c r="A1112">
        <v>2.2371749877929599</v>
      </c>
      <c r="B1112">
        <v>15017.49609375</v>
      </c>
    </row>
    <row r="1113" spans="1:2" x14ac:dyDescent="0.25">
      <c r="A1113">
        <v>2.2354922294616602</v>
      </c>
      <c r="B1113">
        <v>14894.99609375</v>
      </c>
    </row>
    <row r="1114" spans="1:2" x14ac:dyDescent="0.25">
      <c r="A1114">
        <v>2.23383569717407</v>
      </c>
      <c r="B1114">
        <v>14772.6865234375</v>
      </c>
    </row>
    <row r="1115" spans="1:2" x14ac:dyDescent="0.25">
      <c r="A1115">
        <v>2.2321920394897399</v>
      </c>
      <c r="B1115">
        <v>14649.4912109375</v>
      </c>
    </row>
    <row r="1116" spans="1:2" x14ac:dyDescent="0.25">
      <c r="A1116">
        <v>2.2305161952972399</v>
      </c>
      <c r="B1116">
        <v>14526.9580078125</v>
      </c>
    </row>
    <row r="1117" spans="1:2" x14ac:dyDescent="0.25">
      <c r="A1117">
        <v>2.22883868217468</v>
      </c>
      <c r="B1117">
        <v>14403.732421875</v>
      </c>
    </row>
    <row r="1118" spans="1:2" x14ac:dyDescent="0.25">
      <c r="A1118">
        <v>2.2271556854247998</v>
      </c>
      <c r="B1118">
        <v>14281.8203125</v>
      </c>
    </row>
    <row r="1119" spans="1:2" x14ac:dyDescent="0.25">
      <c r="A1119">
        <v>2.2255113124847399</v>
      </c>
      <c r="B1119">
        <v>14158.9404296875</v>
      </c>
    </row>
    <row r="1120" spans="1:2" x14ac:dyDescent="0.25">
      <c r="A1120">
        <v>2.2238364219665501</v>
      </c>
      <c r="B1120">
        <v>14036.44140625</v>
      </c>
    </row>
    <row r="1121" spans="1:2" x14ac:dyDescent="0.25">
      <c r="A1121">
        <v>2.2222084999084402</v>
      </c>
      <c r="B1121">
        <v>13915.3232421875</v>
      </c>
    </row>
    <row r="1122" spans="1:2" x14ac:dyDescent="0.25">
      <c r="A1122">
        <v>2.2205030918121298</v>
      </c>
      <c r="B1122">
        <v>13792.3603515625</v>
      </c>
    </row>
    <row r="1123" spans="1:2" x14ac:dyDescent="0.25">
      <c r="A1123">
        <v>2.2188503742218</v>
      </c>
      <c r="B1123">
        <v>13671.1064453125</v>
      </c>
    </row>
    <row r="1124" spans="1:2" x14ac:dyDescent="0.25">
      <c r="A1124">
        <v>2.2172169685363698</v>
      </c>
      <c r="B1124">
        <v>13550.791015625</v>
      </c>
    </row>
    <row r="1125" spans="1:2" x14ac:dyDescent="0.25">
      <c r="A1125">
        <v>2.2155296802520699</v>
      </c>
      <c r="B1125">
        <v>13429.111328125</v>
      </c>
    </row>
    <row r="1126" spans="1:2" x14ac:dyDescent="0.25">
      <c r="A1126">
        <v>2.2138926982879599</v>
      </c>
      <c r="B1126">
        <v>13310.2607421875</v>
      </c>
    </row>
    <row r="1127" spans="1:2" x14ac:dyDescent="0.25">
      <c r="A1127">
        <v>2.2122106552124001</v>
      </c>
      <c r="B1127">
        <v>13188.9140625</v>
      </c>
    </row>
    <row r="1128" spans="1:2" x14ac:dyDescent="0.25">
      <c r="A1128">
        <v>2.2105638980865399</v>
      </c>
      <c r="B1128">
        <v>13068.765625</v>
      </c>
    </row>
    <row r="1129" spans="1:2" x14ac:dyDescent="0.25">
      <c r="A1129">
        <v>2.2088823318481401</v>
      </c>
      <c r="B1129">
        <v>12949.5849609375</v>
      </c>
    </row>
    <row r="1130" spans="1:2" x14ac:dyDescent="0.25">
      <c r="A1130">
        <v>2.20726370811462</v>
      </c>
      <c r="B1130">
        <v>12829.7939453125</v>
      </c>
    </row>
    <row r="1131" spans="1:2" x14ac:dyDescent="0.25">
      <c r="A1131">
        <v>2.2056026458740199</v>
      </c>
      <c r="B1131">
        <v>12711.068359375</v>
      </c>
    </row>
    <row r="1132" spans="1:2" x14ac:dyDescent="0.25">
      <c r="A1132">
        <v>2.2039375305175701</v>
      </c>
      <c r="B1132">
        <v>12591.7109375</v>
      </c>
    </row>
    <row r="1133" spans="1:2" x14ac:dyDescent="0.25">
      <c r="A1133">
        <v>2.20228099822998</v>
      </c>
      <c r="B1133">
        <v>12471.0458984375</v>
      </c>
    </row>
    <row r="1134" spans="1:2" x14ac:dyDescent="0.25">
      <c r="A1134">
        <v>2.2006049156188898</v>
      </c>
      <c r="B1134">
        <v>12352.513671875</v>
      </c>
    </row>
    <row r="1135" spans="1:2" x14ac:dyDescent="0.25">
      <c r="A1135">
        <v>2.1989479064941402</v>
      </c>
      <c r="B1135">
        <v>12232.4765625</v>
      </c>
    </row>
    <row r="1136" spans="1:2" x14ac:dyDescent="0.25">
      <c r="A1136">
        <v>2.1972808837890598</v>
      </c>
      <c r="B1136">
        <v>12113.8408203125</v>
      </c>
    </row>
    <row r="1137" spans="1:2" x14ac:dyDescent="0.25">
      <c r="A1137">
        <v>2.1956372261047301</v>
      </c>
      <c r="B1137">
        <v>11994.9296875</v>
      </c>
    </row>
    <row r="1138" spans="1:2" x14ac:dyDescent="0.25">
      <c r="A1138">
        <v>2.1939523220062198</v>
      </c>
      <c r="B1138">
        <v>11876.177734375</v>
      </c>
    </row>
    <row r="1139" spans="1:2" x14ac:dyDescent="0.25">
      <c r="A1139">
        <v>2.1923334598541202</v>
      </c>
      <c r="B1139">
        <v>11758.072265625</v>
      </c>
    </row>
    <row r="1140" spans="1:2" x14ac:dyDescent="0.25">
      <c r="A1140">
        <v>2.1906433105468701</v>
      </c>
      <c r="B1140">
        <v>11638.76953125</v>
      </c>
    </row>
    <row r="1141" spans="1:2" x14ac:dyDescent="0.25">
      <c r="A1141">
        <v>2.1889989376068102</v>
      </c>
      <c r="B1141">
        <v>11521.7919921875</v>
      </c>
    </row>
    <row r="1142" spans="1:2" x14ac:dyDescent="0.25">
      <c r="A1142">
        <v>2.1873407363891602</v>
      </c>
      <c r="B1142">
        <v>11403.5966796875</v>
      </c>
    </row>
    <row r="1143" spans="1:2" x14ac:dyDescent="0.25">
      <c r="A1143">
        <v>2.1856722831725999</v>
      </c>
      <c r="B1143">
        <v>11286.107421875</v>
      </c>
    </row>
    <row r="1144" spans="1:2" x14ac:dyDescent="0.25">
      <c r="A1144">
        <v>2.1840324401855402</v>
      </c>
      <c r="B1144">
        <v>11168.9345703125</v>
      </c>
    </row>
    <row r="1145" spans="1:2" x14ac:dyDescent="0.25">
      <c r="A1145">
        <v>2.1823606491088801</v>
      </c>
      <c r="B1145">
        <v>11051.7646484375</v>
      </c>
    </row>
    <row r="1146" spans="1:2" x14ac:dyDescent="0.25">
      <c r="A1146">
        <v>2.1807336807250901</v>
      </c>
      <c r="B1146">
        <v>10934.728515625</v>
      </c>
    </row>
    <row r="1147" spans="1:2" x14ac:dyDescent="0.25">
      <c r="A1147">
        <v>2.1790499687194802</v>
      </c>
      <c r="B1147">
        <v>10818.3916015625</v>
      </c>
    </row>
    <row r="1148" spans="1:2" x14ac:dyDescent="0.25">
      <c r="A1148">
        <v>2.1774318218231201</v>
      </c>
      <c r="B1148">
        <v>10702.29296875</v>
      </c>
    </row>
    <row r="1149" spans="1:2" x14ac:dyDescent="0.25">
      <c r="A1149">
        <v>2.1757743358611998</v>
      </c>
      <c r="B1149">
        <v>10586.7294921875</v>
      </c>
    </row>
    <row r="1150" spans="1:2" x14ac:dyDescent="0.25">
      <c r="A1150">
        <v>2.1741189956664999</v>
      </c>
      <c r="B1150">
        <v>10469.8095703125</v>
      </c>
    </row>
    <row r="1151" spans="1:2" x14ac:dyDescent="0.25">
      <c r="A1151">
        <v>2.1724491119384699</v>
      </c>
      <c r="B1151">
        <v>10355.248046875</v>
      </c>
    </row>
    <row r="1152" spans="1:2" x14ac:dyDescent="0.25">
      <c r="A1152">
        <v>2.17079377174377</v>
      </c>
      <c r="B1152">
        <v>10239.0439453125</v>
      </c>
    </row>
    <row r="1153" spans="1:2" x14ac:dyDescent="0.25">
      <c r="A1153">
        <v>2.1691148281097399</v>
      </c>
      <c r="B1153">
        <v>10123.630859375</v>
      </c>
    </row>
    <row r="1154" spans="1:2" x14ac:dyDescent="0.25">
      <c r="A1154">
        <v>2.1674327850341699</v>
      </c>
      <c r="B1154">
        <v>10009.1611328125</v>
      </c>
    </row>
    <row r="1155" spans="1:2" x14ac:dyDescent="0.25">
      <c r="A1155">
        <v>2.1658163070678702</v>
      </c>
      <c r="B1155">
        <v>9892.9443359375</v>
      </c>
    </row>
    <row r="1156" spans="1:2" x14ac:dyDescent="0.25">
      <c r="A1156">
        <v>2.16412925720214</v>
      </c>
      <c r="B1156">
        <v>9778.734375</v>
      </c>
    </row>
    <row r="1157" spans="1:2" x14ac:dyDescent="0.25">
      <c r="A1157">
        <v>2.1624650955200102</v>
      </c>
      <c r="B1157">
        <v>9665.1220703125</v>
      </c>
    </row>
    <row r="1158" spans="1:2" x14ac:dyDescent="0.25">
      <c r="A1158">
        <v>2.16079497337341</v>
      </c>
      <c r="B1158">
        <v>9549.8525390625</v>
      </c>
    </row>
    <row r="1159" spans="1:2" x14ac:dyDescent="0.25">
      <c r="A1159">
        <v>2.1591422557830802</v>
      </c>
      <c r="B1159">
        <v>9436.4775390625</v>
      </c>
    </row>
    <row r="1160" spans="1:2" x14ac:dyDescent="0.25">
      <c r="A1160">
        <v>2.1574399471282901</v>
      </c>
      <c r="B1160">
        <v>9322.37109375</v>
      </c>
    </row>
    <row r="1161" spans="1:2" x14ac:dyDescent="0.25">
      <c r="A1161">
        <v>2.15579056739807</v>
      </c>
      <c r="B1161">
        <v>9209.71484375</v>
      </c>
    </row>
    <row r="1162" spans="1:2" x14ac:dyDescent="0.25">
      <c r="A1162">
        <v>2.15413093566894</v>
      </c>
      <c r="B1162">
        <v>9096.826171875</v>
      </c>
    </row>
    <row r="1163" spans="1:2" x14ac:dyDescent="0.25">
      <c r="A1163">
        <v>2.15244317054748</v>
      </c>
      <c r="B1163">
        <v>8983.8330078125</v>
      </c>
    </row>
    <row r="1164" spans="1:2" x14ac:dyDescent="0.25">
      <c r="A1164">
        <v>2.1508049964904701</v>
      </c>
      <c r="B1164">
        <v>8872.431640625</v>
      </c>
    </row>
    <row r="1165" spans="1:2" x14ac:dyDescent="0.25">
      <c r="A1165">
        <v>2.1490809917449898</v>
      </c>
      <c r="B1165">
        <v>8759.349609375</v>
      </c>
    </row>
    <row r="1166" spans="1:2" x14ac:dyDescent="0.25">
      <c r="A1166">
        <v>2.1474144458770699</v>
      </c>
      <c r="B1166">
        <v>8647.7255859375</v>
      </c>
    </row>
    <row r="1167" spans="1:2" x14ac:dyDescent="0.25">
      <c r="A1167">
        <v>2.1457326412200901</v>
      </c>
      <c r="B1167">
        <v>8536.517578125</v>
      </c>
    </row>
    <row r="1168" spans="1:2" x14ac:dyDescent="0.25">
      <c r="A1168">
        <v>2.14404940605163</v>
      </c>
      <c r="B1168">
        <v>8424.798828125</v>
      </c>
    </row>
    <row r="1169" spans="1:2" x14ac:dyDescent="0.25">
      <c r="A1169">
        <v>2.1423592567443799</v>
      </c>
      <c r="B1169">
        <v>8314.02734375</v>
      </c>
    </row>
    <row r="1170" spans="1:2" x14ac:dyDescent="0.25">
      <c r="A1170">
        <v>2.14064216613769</v>
      </c>
      <c r="B1170">
        <v>8202.26953125</v>
      </c>
    </row>
    <row r="1171" spans="1:2" x14ac:dyDescent="0.25">
      <c r="A1171">
        <v>2.1389634609222399</v>
      </c>
      <c r="B1171">
        <v>8090.77685546875</v>
      </c>
    </row>
    <row r="1172" spans="1:2" x14ac:dyDescent="0.25">
      <c r="A1172">
        <v>2.13724565505981</v>
      </c>
      <c r="B1172">
        <v>7980.693359375</v>
      </c>
    </row>
    <row r="1173" spans="1:2" x14ac:dyDescent="0.25">
      <c r="A1173">
        <v>2.1355521678924498</v>
      </c>
      <c r="B1173">
        <v>7869.65673828125</v>
      </c>
    </row>
    <row r="1174" spans="1:2" x14ac:dyDescent="0.25">
      <c r="A1174">
        <v>2.1338758468627899</v>
      </c>
      <c r="B1174">
        <v>7758.95263671875</v>
      </c>
    </row>
    <row r="1175" spans="1:2" x14ac:dyDescent="0.25">
      <c r="A1175">
        <v>2.1321609020233101</v>
      </c>
      <c r="B1175">
        <v>7648.97607421875</v>
      </c>
    </row>
    <row r="1176" spans="1:2" x14ac:dyDescent="0.25">
      <c r="A1176">
        <v>2.1304941177368102</v>
      </c>
      <c r="B1176">
        <v>7539.57275390625</v>
      </c>
    </row>
    <row r="1177" spans="1:2" x14ac:dyDescent="0.25">
      <c r="A1177">
        <v>2.12876152992248</v>
      </c>
      <c r="B1177">
        <v>7430.4619140625</v>
      </c>
    </row>
    <row r="1178" spans="1:2" x14ac:dyDescent="0.25">
      <c r="A1178">
        <v>2.1270282268524099</v>
      </c>
      <c r="B1178">
        <v>7320.75390625</v>
      </c>
    </row>
    <row r="1179" spans="1:2" x14ac:dyDescent="0.25">
      <c r="A1179">
        <v>2.12533974647521</v>
      </c>
      <c r="B1179">
        <v>7213.923828125</v>
      </c>
    </row>
    <row r="1180" spans="1:2" x14ac:dyDescent="0.25">
      <c r="A1180">
        <v>2.1236503124236998</v>
      </c>
      <c r="B1180">
        <v>7105.61669921875</v>
      </c>
    </row>
    <row r="1181" spans="1:2" x14ac:dyDescent="0.25">
      <c r="A1181">
        <v>2.1219215393066402</v>
      </c>
      <c r="B1181">
        <v>6998.4326171875</v>
      </c>
    </row>
    <row r="1182" spans="1:2" x14ac:dyDescent="0.25">
      <c r="A1182">
        <v>2.1202292442321702</v>
      </c>
      <c r="B1182">
        <v>6891.1083984375</v>
      </c>
    </row>
    <row r="1183" spans="1:2" x14ac:dyDescent="0.25">
      <c r="A1183">
        <v>2.11850881576538</v>
      </c>
      <c r="B1183">
        <v>6783.35498046875</v>
      </c>
    </row>
    <row r="1184" spans="1:2" x14ac:dyDescent="0.25">
      <c r="A1184">
        <v>2.11682057380676</v>
      </c>
      <c r="B1184">
        <v>6677.78759765625</v>
      </c>
    </row>
    <row r="1185" spans="1:2" x14ac:dyDescent="0.25">
      <c r="A1185">
        <v>2.1150813102722101</v>
      </c>
      <c r="B1185">
        <v>6570.90869140625</v>
      </c>
    </row>
    <row r="1186" spans="1:2" x14ac:dyDescent="0.25">
      <c r="A1186">
        <v>2.11335968971252</v>
      </c>
      <c r="B1186">
        <v>6464.1025390625</v>
      </c>
    </row>
    <row r="1187" spans="1:2" x14ac:dyDescent="0.25">
      <c r="A1187">
        <v>2.11168360710144</v>
      </c>
      <c r="B1187">
        <v>6358.2978515625</v>
      </c>
    </row>
    <row r="1188" spans="1:2" x14ac:dyDescent="0.25">
      <c r="A1188">
        <v>2.10991358757019</v>
      </c>
      <c r="B1188">
        <v>6251.599609375</v>
      </c>
    </row>
    <row r="1189" spans="1:2" x14ac:dyDescent="0.25">
      <c r="A1189">
        <v>2.1082346439361501</v>
      </c>
      <c r="B1189">
        <v>6146.138671875</v>
      </c>
    </row>
    <row r="1190" spans="1:2" x14ac:dyDescent="0.25">
      <c r="A1190">
        <v>2.1064860820770201</v>
      </c>
      <c r="B1190">
        <v>6040.20703125</v>
      </c>
    </row>
    <row r="1191" spans="1:2" x14ac:dyDescent="0.25">
      <c r="A1191">
        <v>2.10474228858947</v>
      </c>
      <c r="B1191">
        <v>5935.3486328125</v>
      </c>
    </row>
    <row r="1192" spans="1:2" x14ac:dyDescent="0.25">
      <c r="A1192">
        <v>2.10302710533142</v>
      </c>
      <c r="B1192">
        <v>5831.0712890625</v>
      </c>
    </row>
    <row r="1193" spans="1:2" x14ac:dyDescent="0.25">
      <c r="A1193">
        <v>2.10125637054443</v>
      </c>
      <c r="B1193">
        <v>5725.73095703125</v>
      </c>
    </row>
    <row r="1194" spans="1:2" x14ac:dyDescent="0.25">
      <c r="A1194">
        <v>2.0995397567749001</v>
      </c>
      <c r="B1194">
        <v>5622.21923828125</v>
      </c>
    </row>
    <row r="1195" spans="1:2" x14ac:dyDescent="0.25">
      <c r="A1195">
        <v>2.09778404235839</v>
      </c>
      <c r="B1195">
        <v>5518.17236328125</v>
      </c>
    </row>
    <row r="1196" spans="1:2" x14ac:dyDescent="0.25">
      <c r="A1196">
        <v>2.0960543155670099</v>
      </c>
      <c r="B1196">
        <v>5416.201171875</v>
      </c>
    </row>
    <row r="1197" spans="1:2" x14ac:dyDescent="0.25">
      <c r="A1197">
        <v>2.0943107604980402</v>
      </c>
      <c r="B1197">
        <v>5314.150390625</v>
      </c>
    </row>
    <row r="1198" spans="1:2" x14ac:dyDescent="0.25">
      <c r="A1198">
        <v>2.0925407409667902</v>
      </c>
      <c r="B1198">
        <v>5211.69970703125</v>
      </c>
    </row>
    <row r="1199" spans="1:2" x14ac:dyDescent="0.25">
      <c r="A1199">
        <v>2.0908322334289502</v>
      </c>
      <c r="B1199">
        <v>5110.81787109375</v>
      </c>
    </row>
    <row r="1200" spans="1:2" x14ac:dyDescent="0.25">
      <c r="A1200">
        <v>2.0890216827392498</v>
      </c>
      <c r="B1200">
        <v>5009.072265625</v>
      </c>
    </row>
    <row r="1201" spans="1:2" x14ac:dyDescent="0.25">
      <c r="A1201">
        <v>2.0873060226440399</v>
      </c>
      <c r="B1201">
        <v>4908.12548828125</v>
      </c>
    </row>
    <row r="1202" spans="1:2" x14ac:dyDescent="0.25">
      <c r="A1202">
        <v>2.08555555343627</v>
      </c>
      <c r="B1202">
        <v>4808.38916015625</v>
      </c>
    </row>
    <row r="1203" spans="1:2" x14ac:dyDescent="0.25">
      <c r="A1203">
        <v>2.0837440490722599</v>
      </c>
      <c r="B1203">
        <v>4707.19921875</v>
      </c>
    </row>
    <row r="1204" spans="1:2" x14ac:dyDescent="0.25">
      <c r="A1204">
        <v>2.0820169448852499</v>
      </c>
      <c r="B1204">
        <v>4607.2646484375</v>
      </c>
    </row>
    <row r="1205" spans="1:2" x14ac:dyDescent="0.25">
      <c r="A1205">
        <v>2.0802266597747798</v>
      </c>
      <c r="B1205">
        <v>4505.63623046875</v>
      </c>
    </row>
    <row r="1206" spans="1:2" x14ac:dyDescent="0.25">
      <c r="A1206">
        <v>2.0784456729888898</v>
      </c>
      <c r="B1206">
        <v>4406.9052734375</v>
      </c>
    </row>
    <row r="1207" spans="1:2" x14ac:dyDescent="0.25">
      <c r="A1207">
        <v>2.0766794681549001</v>
      </c>
      <c r="B1207">
        <v>4308.39404296875</v>
      </c>
    </row>
    <row r="1208" spans="1:2" x14ac:dyDescent="0.25">
      <c r="A1208">
        <v>2.0748879909515301</v>
      </c>
      <c r="B1208">
        <v>4208.6630859375</v>
      </c>
    </row>
    <row r="1209" spans="1:2" x14ac:dyDescent="0.25">
      <c r="A1209">
        <v>2.0731008052825901</v>
      </c>
      <c r="B1209">
        <v>4111.14501953125</v>
      </c>
    </row>
    <row r="1210" spans="1:2" x14ac:dyDescent="0.25">
      <c r="A1210">
        <v>2.0712971687316801</v>
      </c>
      <c r="B1210">
        <v>4012.85327148437</v>
      </c>
    </row>
    <row r="1211" spans="1:2" x14ac:dyDescent="0.25">
      <c r="A1211">
        <v>2.0695481300353999</v>
      </c>
      <c r="B1211">
        <v>3915.7255859375</v>
      </c>
    </row>
    <row r="1212" spans="1:2" x14ac:dyDescent="0.25">
      <c r="A1212">
        <v>2.0677363872528001</v>
      </c>
      <c r="B1212">
        <v>3819.60791015625</v>
      </c>
    </row>
    <row r="1213" spans="1:2" x14ac:dyDescent="0.25">
      <c r="A1213">
        <v>2.0659320354461599</v>
      </c>
      <c r="B1213">
        <v>3722.59204101562</v>
      </c>
    </row>
    <row r="1214" spans="1:2" x14ac:dyDescent="0.25">
      <c r="A1214">
        <v>2.0641512870788499</v>
      </c>
      <c r="B1214">
        <v>3627.3056640625</v>
      </c>
    </row>
    <row r="1215" spans="1:2" x14ac:dyDescent="0.25">
      <c r="A1215">
        <v>2.0623250007629301</v>
      </c>
      <c r="B1215">
        <v>3531.42431640625</v>
      </c>
    </row>
    <row r="1216" spans="1:2" x14ac:dyDescent="0.25">
      <c r="A1216">
        <v>2.0605163574218701</v>
      </c>
      <c r="B1216">
        <v>3436.52368164062</v>
      </c>
    </row>
    <row r="1217" spans="1:2" x14ac:dyDescent="0.25">
      <c r="A1217">
        <v>2.0587069988250701</v>
      </c>
      <c r="B1217">
        <v>3342.4423828125</v>
      </c>
    </row>
    <row r="1218" spans="1:2" x14ac:dyDescent="0.25">
      <c r="A1218">
        <v>2.0568850040435702</v>
      </c>
      <c r="B1218">
        <v>3246.84594726562</v>
      </c>
    </row>
    <row r="1219" spans="1:2" x14ac:dyDescent="0.25">
      <c r="A1219">
        <v>2.0550675392150799</v>
      </c>
      <c r="B1219">
        <v>3153.76293945312</v>
      </c>
    </row>
    <row r="1220" spans="1:2" x14ac:dyDescent="0.25">
      <c r="A1220">
        <v>2.0532312393188401</v>
      </c>
      <c r="B1220">
        <v>3060.29296875</v>
      </c>
    </row>
    <row r="1221" spans="1:2" x14ac:dyDescent="0.25">
      <c r="A1221">
        <v>2.05141973495483</v>
      </c>
      <c r="B1221">
        <v>2967.08544921875</v>
      </c>
    </row>
    <row r="1222" spans="1:2" x14ac:dyDescent="0.25">
      <c r="A1222">
        <v>2.0495870113372798</v>
      </c>
      <c r="B1222">
        <v>2875.44799804687</v>
      </c>
    </row>
    <row r="1223" spans="1:2" x14ac:dyDescent="0.25">
      <c r="A1223">
        <v>2.04771757125854</v>
      </c>
      <c r="B1223">
        <v>2781.72387695312</v>
      </c>
    </row>
    <row r="1224" spans="1:2" x14ac:dyDescent="0.25">
      <c r="A1224">
        <v>2.0459077358245801</v>
      </c>
      <c r="B1224">
        <v>2689.90869140625</v>
      </c>
    </row>
    <row r="1225" spans="1:2" x14ac:dyDescent="0.25">
      <c r="A1225">
        <v>2.0440092086791899</v>
      </c>
      <c r="B1225">
        <v>2598.5849609375</v>
      </c>
    </row>
    <row r="1226" spans="1:2" x14ac:dyDescent="0.25">
      <c r="A1226">
        <v>2.0421497821807799</v>
      </c>
      <c r="B1226">
        <v>2506.15698242187</v>
      </c>
    </row>
    <row r="1227" spans="1:2" x14ac:dyDescent="0.25">
      <c r="A1227">
        <v>2.0403249263763401</v>
      </c>
      <c r="B1227">
        <v>2416.3046875</v>
      </c>
    </row>
    <row r="1228" spans="1:2" x14ac:dyDescent="0.25">
      <c r="A1228">
        <v>2.0384218692779501</v>
      </c>
      <c r="B1228">
        <v>2325.20947265625</v>
      </c>
    </row>
    <row r="1229" spans="1:2" x14ac:dyDescent="0.25">
      <c r="A1229">
        <v>2.0365803241729701</v>
      </c>
      <c r="B1229">
        <v>2235.97143554687</v>
      </c>
    </row>
    <row r="1230" spans="1:2" x14ac:dyDescent="0.25">
      <c r="A1230">
        <v>2.0347020626068102</v>
      </c>
      <c r="B1230">
        <v>2146.5703125</v>
      </c>
    </row>
    <row r="1231" spans="1:2" x14ac:dyDescent="0.25">
      <c r="A1231">
        <v>2.0328285694122301</v>
      </c>
      <c r="B1231">
        <v>2057.44458007812</v>
      </c>
    </row>
    <row r="1232" spans="1:2" x14ac:dyDescent="0.25">
      <c r="A1232">
        <v>2.0309760570526101</v>
      </c>
      <c r="B1232">
        <v>1969.5302734375</v>
      </c>
    </row>
    <row r="1233" spans="1:2" x14ac:dyDescent="0.25">
      <c r="A1233">
        <v>2.02907991409301</v>
      </c>
      <c r="B1233">
        <v>1880.18591308593</v>
      </c>
    </row>
    <row r="1234" spans="1:2" x14ac:dyDescent="0.25">
      <c r="A1234">
        <v>2.02721071243286</v>
      </c>
      <c r="B1234">
        <v>1793.1552734375</v>
      </c>
    </row>
    <row r="1235" spans="1:2" x14ac:dyDescent="0.25">
      <c r="A1235">
        <v>2.0253193378448402</v>
      </c>
      <c r="B1235">
        <v>1705.45959472656</v>
      </c>
    </row>
    <row r="1236" spans="1:2" x14ac:dyDescent="0.25">
      <c r="A1236">
        <v>2.0234196186065598</v>
      </c>
      <c r="B1236">
        <v>1618.68994140625</v>
      </c>
    </row>
    <row r="1237" spans="1:2" x14ac:dyDescent="0.25">
      <c r="A1237">
        <v>2.0215547084808301</v>
      </c>
      <c r="B1237">
        <v>1533.10852050781</v>
      </c>
    </row>
    <row r="1238" spans="1:2" x14ac:dyDescent="0.25">
      <c r="A1238">
        <v>2.0196363925933798</v>
      </c>
      <c r="B1238">
        <v>1446.79443359375</v>
      </c>
    </row>
    <row r="1239" spans="1:2" x14ac:dyDescent="0.25">
      <c r="A1239">
        <v>2.0177438259124698</v>
      </c>
      <c r="B1239">
        <v>1360.87768554687</v>
      </c>
    </row>
    <row r="1240" spans="1:2" x14ac:dyDescent="0.25">
      <c r="A1240">
        <v>2.0158519744872998</v>
      </c>
      <c r="B1240">
        <v>1274.35986328125</v>
      </c>
    </row>
    <row r="1241" spans="1:2" x14ac:dyDescent="0.25">
      <c r="A1241">
        <v>2.01389336585998</v>
      </c>
      <c r="B1241">
        <v>1188.64367675781</v>
      </c>
    </row>
    <row r="1242" spans="1:2" x14ac:dyDescent="0.25">
      <c r="A1242">
        <v>2.01199054718017</v>
      </c>
      <c r="B1242">
        <v>1104.34887695312</v>
      </c>
    </row>
    <row r="1243" spans="1:2" x14ac:dyDescent="0.25">
      <c r="A1243">
        <v>2.0100524425506499</v>
      </c>
      <c r="B1243">
        <v>1018.71063232421</v>
      </c>
    </row>
    <row r="1244" spans="1:2" x14ac:dyDescent="0.25">
      <c r="A1244">
        <v>2.0080938339233301</v>
      </c>
      <c r="B1244">
        <v>934.671630859375</v>
      </c>
    </row>
    <row r="1245" spans="1:2" x14ac:dyDescent="0.25">
      <c r="A1245">
        <v>2.0061843395233101</v>
      </c>
      <c r="B1245">
        <v>850.832275390625</v>
      </c>
    </row>
    <row r="1246" spans="1:2" x14ac:dyDescent="0.25">
      <c r="A1246">
        <v>2.0042350292205802</v>
      </c>
      <c r="B1246">
        <v>766.90789794921795</v>
      </c>
    </row>
    <row r="1247" spans="1:2" x14ac:dyDescent="0.25">
      <c r="A1247">
        <v>2.0022926330566402</v>
      </c>
      <c r="B1247">
        <v>684.99127197265602</v>
      </c>
    </row>
    <row r="1248" spans="1:2" x14ac:dyDescent="0.25">
      <c r="A1248">
        <v>2.0003497600555402</v>
      </c>
      <c r="B1248">
        <v>601.61810302734295</v>
      </c>
    </row>
    <row r="1249" spans="1:2" x14ac:dyDescent="0.25">
      <c r="A1249">
        <v>1.9983985424041699</v>
      </c>
      <c r="B1249">
        <v>520.36669921875</v>
      </c>
    </row>
    <row r="1250" spans="1:2" x14ac:dyDescent="0.25">
      <c r="A1250">
        <v>1.99644458293914</v>
      </c>
      <c r="B1250">
        <v>439.58462524414</v>
      </c>
    </row>
    <row r="1251" spans="1:2" x14ac:dyDescent="0.25">
      <c r="A1251">
        <v>1.9945204257964999</v>
      </c>
      <c r="B1251">
        <v>358.24264526367102</v>
      </c>
    </row>
    <row r="1252" spans="1:2" x14ac:dyDescent="0.25">
      <c r="A1252">
        <v>1.99254715442657</v>
      </c>
      <c r="B1252">
        <v>277.94149780273398</v>
      </c>
    </row>
    <row r="1253" spans="1:2" x14ac:dyDescent="0.25">
      <c r="A1253">
        <v>1.99056684970855</v>
      </c>
      <c r="B1253">
        <v>197.64271545410099</v>
      </c>
    </row>
    <row r="1254" spans="1:2" x14ac:dyDescent="0.25">
      <c r="A1254">
        <v>1.98863005638122</v>
      </c>
      <c r="B1254">
        <v>117.591537475585</v>
      </c>
    </row>
    <row r="1255" spans="1:2" x14ac:dyDescent="0.25">
      <c r="A1255">
        <v>1.98706555366516</v>
      </c>
      <c r="B1255">
        <v>65.17236328125</v>
      </c>
    </row>
    <row r="1256" spans="1:2" x14ac:dyDescent="0.25">
      <c r="A1256">
        <v>1.9869179725646899</v>
      </c>
      <c r="B1256">
        <v>62.320098876953097</v>
      </c>
    </row>
    <row r="1257" spans="1:2" x14ac:dyDescent="0.25">
      <c r="A1257">
        <v>1.98644948005676</v>
      </c>
      <c r="B1257">
        <v>50.7046699523925</v>
      </c>
    </row>
    <row r="1258" spans="1:2" x14ac:dyDescent="0.25">
      <c r="A1258">
        <v>1.9863473176956099</v>
      </c>
      <c r="B1258">
        <v>48.839237213134702</v>
      </c>
    </row>
    <row r="1259" spans="1:2" x14ac:dyDescent="0.25">
      <c r="A1259">
        <v>1.98561286926269</v>
      </c>
      <c r="B1259">
        <v>35.2710151672363</v>
      </c>
    </row>
    <row r="1260" spans="1:2" x14ac:dyDescent="0.25">
      <c r="A1260">
        <v>1.98506808280944</v>
      </c>
      <c r="B1260">
        <v>28.943464279174801</v>
      </c>
    </row>
    <row r="1261" spans="1:2" x14ac:dyDescent="0.25">
      <c r="A1261">
        <v>1.9854866266250599</v>
      </c>
      <c r="B1261">
        <v>114.75562286376901</v>
      </c>
    </row>
    <row r="1262" spans="1:2" x14ac:dyDescent="0.25">
      <c r="A1262">
        <v>1.9896713495254501</v>
      </c>
      <c r="B1262">
        <v>422.84939575195301</v>
      </c>
    </row>
    <row r="1263" spans="1:2" x14ac:dyDescent="0.25">
      <c r="A1263">
        <v>1.9937832355499201</v>
      </c>
      <c r="B1263">
        <v>757.44110107421795</v>
      </c>
    </row>
    <row r="1264" spans="1:2" x14ac:dyDescent="0.25">
      <c r="A1264">
        <v>1.99784708023071</v>
      </c>
      <c r="B1264">
        <v>1105.41882324218</v>
      </c>
    </row>
    <row r="1265" spans="1:2" x14ac:dyDescent="0.25">
      <c r="A1265">
        <v>2.00223684310913</v>
      </c>
      <c r="B1265">
        <v>1453.47717285156</v>
      </c>
    </row>
    <row r="1266" spans="1:2" x14ac:dyDescent="0.25">
      <c r="A1266">
        <v>2.0064685344696001</v>
      </c>
      <c r="B1266">
        <v>1799.57995605468</v>
      </c>
    </row>
    <row r="1267" spans="1:2" x14ac:dyDescent="0.25">
      <c r="A1267">
        <v>2.01039242744445</v>
      </c>
      <c r="B1267">
        <v>2142.85205078125</v>
      </c>
    </row>
    <row r="1268" spans="1:2" x14ac:dyDescent="0.25">
      <c r="A1268">
        <v>2.0146529674529998</v>
      </c>
      <c r="B1268">
        <v>2483.92919921875</v>
      </c>
    </row>
    <row r="1269" spans="1:2" x14ac:dyDescent="0.25">
      <c r="A1269">
        <v>2.0189130306243799</v>
      </c>
      <c r="B1269">
        <v>2820.8291015625</v>
      </c>
    </row>
    <row r="1270" spans="1:2" x14ac:dyDescent="0.25">
      <c r="A1270">
        <v>2.0229916572570801</v>
      </c>
      <c r="B1270">
        <v>3153.64624023437</v>
      </c>
    </row>
    <row r="1271" spans="1:2" x14ac:dyDescent="0.25">
      <c r="A1271">
        <v>2.0270719528198198</v>
      </c>
      <c r="B1271">
        <v>3481.78051757812</v>
      </c>
    </row>
    <row r="1272" spans="1:2" x14ac:dyDescent="0.25">
      <c r="A1272">
        <v>2.0312433242797798</v>
      </c>
      <c r="B1272">
        <v>3806.92626953125</v>
      </c>
    </row>
    <row r="1273" spans="1:2" x14ac:dyDescent="0.25">
      <c r="A1273">
        <v>2.0353569984436</v>
      </c>
      <c r="B1273">
        <v>4130.2109375</v>
      </c>
    </row>
    <row r="1274" spans="1:2" x14ac:dyDescent="0.25">
      <c r="A1274">
        <v>2.0394475460052401</v>
      </c>
      <c r="B1274">
        <v>4452.21044921875</v>
      </c>
    </row>
    <row r="1275" spans="1:2" x14ac:dyDescent="0.25">
      <c r="A1275">
        <v>2.0435264110565101</v>
      </c>
      <c r="B1275">
        <v>4772.52392578125</v>
      </c>
    </row>
    <row r="1276" spans="1:2" x14ac:dyDescent="0.25">
      <c r="A1276">
        <v>2.0476474761962802</v>
      </c>
      <c r="B1276">
        <v>5090.4111328125</v>
      </c>
    </row>
    <row r="1277" spans="1:2" x14ac:dyDescent="0.25">
      <c r="A1277">
        <v>2.0517206192016602</v>
      </c>
      <c r="B1277">
        <v>5405.78271484375</v>
      </c>
    </row>
    <row r="1278" spans="1:2" x14ac:dyDescent="0.25">
      <c r="A1278">
        <v>2.0557126998901301</v>
      </c>
      <c r="B1278">
        <v>5718.70947265625</v>
      </c>
    </row>
    <row r="1279" spans="1:2" x14ac:dyDescent="0.25">
      <c r="A1279">
        <v>2.0598368644714302</v>
      </c>
      <c r="B1279">
        <v>6030.51708984375</v>
      </c>
    </row>
    <row r="1280" spans="1:2" x14ac:dyDescent="0.25">
      <c r="A1280">
        <v>2.0638561248779199</v>
      </c>
      <c r="B1280">
        <v>6342.7119140625</v>
      </c>
    </row>
    <row r="1281" spans="1:2" x14ac:dyDescent="0.25">
      <c r="A1281">
        <v>2.0678505897521902</v>
      </c>
      <c r="B1281">
        <v>6653.083984375</v>
      </c>
    </row>
    <row r="1282" spans="1:2" x14ac:dyDescent="0.25">
      <c r="A1282">
        <v>2.0718958377838099</v>
      </c>
      <c r="B1282">
        <v>6961.8115234375</v>
      </c>
    </row>
    <row r="1283" spans="1:2" x14ac:dyDescent="0.25">
      <c r="A1283">
        <v>2.07596755027771</v>
      </c>
      <c r="B1283">
        <v>7269.986328125</v>
      </c>
    </row>
    <row r="1284" spans="1:2" x14ac:dyDescent="0.25">
      <c r="A1284">
        <v>2.0799105167388898</v>
      </c>
      <c r="B1284">
        <v>7576.318359375</v>
      </c>
    </row>
    <row r="1285" spans="1:2" x14ac:dyDescent="0.25">
      <c r="A1285">
        <v>2.0839416980743399</v>
      </c>
      <c r="B1285">
        <v>7881.64501953125</v>
      </c>
    </row>
    <row r="1286" spans="1:2" x14ac:dyDescent="0.25">
      <c r="A1286">
        <v>2.08797955513</v>
      </c>
      <c r="B1286">
        <v>8185.46826171875</v>
      </c>
    </row>
    <row r="1287" spans="1:2" x14ac:dyDescent="0.25">
      <c r="A1287">
        <v>2.0920093059539702</v>
      </c>
      <c r="B1287">
        <v>8489.130859375</v>
      </c>
    </row>
    <row r="1288" spans="1:2" x14ac:dyDescent="0.25">
      <c r="A1288">
        <v>2.09600400924682</v>
      </c>
      <c r="B1288">
        <v>8791.51953125</v>
      </c>
    </row>
    <row r="1289" spans="1:2" x14ac:dyDescent="0.25">
      <c r="A1289">
        <v>2.1000909805297798</v>
      </c>
      <c r="B1289">
        <v>9092.814453125</v>
      </c>
    </row>
    <row r="1290" spans="1:2" x14ac:dyDescent="0.25">
      <c r="A1290">
        <v>2.1040904521942099</v>
      </c>
      <c r="B1290">
        <v>9392.7705078125</v>
      </c>
    </row>
    <row r="1291" spans="1:2" x14ac:dyDescent="0.25">
      <c r="A1291">
        <v>2.1081054210662802</v>
      </c>
      <c r="B1291">
        <v>9690.3232421875</v>
      </c>
    </row>
    <row r="1292" spans="1:2" x14ac:dyDescent="0.25">
      <c r="A1292">
        <v>2.11209964752197</v>
      </c>
      <c r="B1292">
        <v>9985.26953125</v>
      </c>
    </row>
    <row r="1293" spans="1:2" x14ac:dyDescent="0.25">
      <c r="A1293">
        <v>2.11612844467163</v>
      </c>
      <c r="B1293">
        <v>10279.328125</v>
      </c>
    </row>
    <row r="1294" spans="1:2" x14ac:dyDescent="0.25">
      <c r="A1294">
        <v>2.1201610565185498</v>
      </c>
      <c r="B1294">
        <v>10573.4453125</v>
      </c>
    </row>
    <row r="1295" spans="1:2" x14ac:dyDescent="0.25">
      <c r="A1295">
        <v>2.1242427825927699</v>
      </c>
      <c r="B1295">
        <v>10867.5302734375</v>
      </c>
    </row>
    <row r="1296" spans="1:2" x14ac:dyDescent="0.25">
      <c r="A1296">
        <v>2.1283094882964999</v>
      </c>
      <c r="B1296">
        <v>11162.328125</v>
      </c>
    </row>
    <row r="1297" spans="1:2" x14ac:dyDescent="0.25">
      <c r="A1297">
        <v>2.1323993206024099</v>
      </c>
      <c r="B1297">
        <v>11453.8017578125</v>
      </c>
    </row>
    <row r="1298" spans="1:2" x14ac:dyDescent="0.25">
      <c r="A1298">
        <v>2.1364672183990399</v>
      </c>
      <c r="B1298">
        <v>11743.404296875</v>
      </c>
    </row>
    <row r="1299" spans="1:2" x14ac:dyDescent="0.25">
      <c r="A1299">
        <v>2.14055204391479</v>
      </c>
      <c r="B1299">
        <v>12031.1083984375</v>
      </c>
    </row>
    <row r="1300" spans="1:2" x14ac:dyDescent="0.25">
      <c r="A1300">
        <v>2.1446726322174001</v>
      </c>
      <c r="B1300">
        <v>12318.0107421875</v>
      </c>
    </row>
    <row r="1301" spans="1:2" x14ac:dyDescent="0.25">
      <c r="A1301">
        <v>2.1487922668457</v>
      </c>
      <c r="B1301">
        <v>12605.6298828125</v>
      </c>
    </row>
    <row r="1302" spans="1:2" x14ac:dyDescent="0.25">
      <c r="A1302">
        <v>2.1529438495635902</v>
      </c>
      <c r="B1302">
        <v>12892.7548828125</v>
      </c>
    </row>
    <row r="1303" spans="1:2" x14ac:dyDescent="0.25">
      <c r="A1303">
        <v>2.1570911407470699</v>
      </c>
      <c r="B1303">
        <v>13179.703125</v>
      </c>
    </row>
    <row r="1304" spans="1:2" x14ac:dyDescent="0.25">
      <c r="A1304">
        <v>2.16124272346496</v>
      </c>
      <c r="B1304">
        <v>13464.072265625</v>
      </c>
    </row>
    <row r="1305" spans="1:2" x14ac:dyDescent="0.25">
      <c r="A1305">
        <v>2.1653881072997998</v>
      </c>
      <c r="B1305">
        <v>13746.60546875</v>
      </c>
    </row>
    <row r="1306" spans="1:2" x14ac:dyDescent="0.25">
      <c r="A1306">
        <v>2.1695375442504798</v>
      </c>
      <c r="B1306">
        <v>14027.130859375</v>
      </c>
    </row>
    <row r="1307" spans="1:2" x14ac:dyDescent="0.25">
      <c r="A1307">
        <v>2.1736762523651101</v>
      </c>
      <c r="B1307">
        <v>14306.0673828125</v>
      </c>
    </row>
    <row r="1308" spans="1:2" x14ac:dyDescent="0.25">
      <c r="A1308">
        <v>2.1778607368469198</v>
      </c>
      <c r="B1308">
        <v>14584.31640625</v>
      </c>
    </row>
    <row r="1309" spans="1:2" x14ac:dyDescent="0.25">
      <c r="A1309">
        <v>2.18206763267517</v>
      </c>
      <c r="B1309">
        <v>14862.0263671875</v>
      </c>
    </row>
    <row r="1310" spans="1:2" x14ac:dyDescent="0.25">
      <c r="A1310">
        <v>2.1862800121307302</v>
      </c>
      <c r="B1310">
        <v>15137.525390625</v>
      </c>
    </row>
    <row r="1311" spans="1:2" x14ac:dyDescent="0.25">
      <c r="A1311">
        <v>2.19052982330322</v>
      </c>
      <c r="B1311">
        <v>15411.8193359375</v>
      </c>
    </row>
    <row r="1312" spans="1:2" x14ac:dyDescent="0.25">
      <c r="A1312">
        <v>2.1947741508483798</v>
      </c>
      <c r="B1312">
        <v>15682.85546875</v>
      </c>
    </row>
    <row r="1313" spans="1:2" x14ac:dyDescent="0.25">
      <c r="A1313">
        <v>2.1990602016448899</v>
      </c>
      <c r="B1313">
        <v>15951.6494140625</v>
      </c>
    </row>
    <row r="1314" spans="1:2" x14ac:dyDescent="0.25">
      <c r="A1314">
        <v>2.2033395767211901</v>
      </c>
      <c r="B1314">
        <v>16218.1298828125</v>
      </c>
    </row>
    <row r="1315" spans="1:2" x14ac:dyDescent="0.25">
      <c r="A1315">
        <v>2.2077045440673801</v>
      </c>
      <c r="B1315">
        <v>16484.4140625</v>
      </c>
    </row>
    <row r="1316" spans="1:2" x14ac:dyDescent="0.25">
      <c r="A1316">
        <v>2.2120685577392498</v>
      </c>
      <c r="B1316">
        <v>16748.51953125</v>
      </c>
    </row>
    <row r="1317" spans="1:2" x14ac:dyDescent="0.25">
      <c r="A1317">
        <v>2.2164995670318599</v>
      </c>
      <c r="B1317">
        <v>17012.126953125</v>
      </c>
    </row>
    <row r="1318" spans="1:2" x14ac:dyDescent="0.25">
      <c r="A1318">
        <v>2.2209203243255602</v>
      </c>
      <c r="B1318">
        <v>17273.466796875</v>
      </c>
    </row>
    <row r="1319" spans="1:2" x14ac:dyDescent="0.25">
      <c r="A1319">
        <v>2.2254097461700399</v>
      </c>
      <c r="B1319">
        <v>17533.154296875</v>
      </c>
    </row>
    <row r="1320" spans="1:2" x14ac:dyDescent="0.25">
      <c r="A1320">
        <v>2.2298891544342001</v>
      </c>
      <c r="B1320">
        <v>17788.13671875</v>
      </c>
    </row>
    <row r="1321" spans="1:2" x14ac:dyDescent="0.25">
      <c r="A1321">
        <v>2.23440289497375</v>
      </c>
      <c r="B1321">
        <v>18040.064453125</v>
      </c>
    </row>
    <row r="1322" spans="1:2" x14ac:dyDescent="0.25">
      <c r="A1322">
        <v>2.23895835876464</v>
      </c>
      <c r="B1322">
        <v>18290.03125</v>
      </c>
    </row>
    <row r="1323" spans="1:2" x14ac:dyDescent="0.25">
      <c r="A1323">
        <v>2.2435617446899401</v>
      </c>
      <c r="B1323">
        <v>18536.96484375</v>
      </c>
    </row>
    <row r="1324" spans="1:2" x14ac:dyDescent="0.25">
      <c r="A1324">
        <v>2.2481780052185001</v>
      </c>
      <c r="B1324">
        <v>18782.162109375</v>
      </c>
    </row>
    <row r="1325" spans="1:2" x14ac:dyDescent="0.25">
      <c r="A1325">
        <v>2.2528953552246</v>
      </c>
      <c r="B1325">
        <v>19024.080078125</v>
      </c>
    </row>
    <row r="1326" spans="1:2" x14ac:dyDescent="0.25">
      <c r="A1326">
        <v>2.25757884979248</v>
      </c>
      <c r="B1326">
        <v>19262.3671875</v>
      </c>
    </row>
    <row r="1327" spans="1:2" x14ac:dyDescent="0.25">
      <c r="A1327">
        <v>2.2623646259307799</v>
      </c>
      <c r="B1327">
        <v>19494.775390625</v>
      </c>
    </row>
    <row r="1328" spans="1:2" x14ac:dyDescent="0.25">
      <c r="A1328">
        <v>2.2671222686767498</v>
      </c>
      <c r="B1328">
        <v>19722.013671875</v>
      </c>
    </row>
    <row r="1329" spans="1:2" x14ac:dyDescent="0.25">
      <c r="A1329">
        <v>2.2720167636871298</v>
      </c>
      <c r="B1329">
        <v>19946.78515625</v>
      </c>
    </row>
    <row r="1330" spans="1:2" x14ac:dyDescent="0.25">
      <c r="A1330">
        <v>2.27697324752807</v>
      </c>
      <c r="B1330">
        <v>20166.6015625</v>
      </c>
    </row>
    <row r="1331" spans="1:2" x14ac:dyDescent="0.25">
      <c r="A1331">
        <v>2.2820188999175999</v>
      </c>
      <c r="B1331">
        <v>20380.953125</v>
      </c>
    </row>
    <row r="1332" spans="1:2" x14ac:dyDescent="0.25">
      <c r="A1332">
        <v>2.28714823722839</v>
      </c>
      <c r="B1332">
        <v>20589.06640625</v>
      </c>
    </row>
    <row r="1333" spans="1:2" x14ac:dyDescent="0.25">
      <c r="A1333">
        <v>2.29238700866699</v>
      </c>
      <c r="B1333">
        <v>20789.19140625</v>
      </c>
    </row>
    <row r="1334" spans="1:2" x14ac:dyDescent="0.25">
      <c r="A1334">
        <v>2.29772472381591</v>
      </c>
      <c r="B1334">
        <v>20979.951171875</v>
      </c>
    </row>
    <row r="1335" spans="1:2" x14ac:dyDescent="0.25">
      <c r="A1335">
        <v>2.3031661510467498</v>
      </c>
      <c r="B1335">
        <v>21159.46875</v>
      </c>
    </row>
    <row r="1336" spans="1:2" x14ac:dyDescent="0.25">
      <c r="A1336">
        <v>2.3087484836578298</v>
      </c>
      <c r="B1336">
        <v>21328.75390625</v>
      </c>
    </row>
    <row r="1337" spans="1:2" x14ac:dyDescent="0.25">
      <c r="A1337">
        <v>2.3145542144775302</v>
      </c>
      <c r="B1337">
        <v>21485.68359375</v>
      </c>
    </row>
    <row r="1338" spans="1:2" x14ac:dyDescent="0.25">
      <c r="A1338">
        <v>2.3205018043518</v>
      </c>
      <c r="B1338">
        <v>21630.228515625</v>
      </c>
    </row>
    <row r="1339" spans="1:2" x14ac:dyDescent="0.25">
      <c r="A1339">
        <v>2.32670950889587</v>
      </c>
      <c r="B1339">
        <v>21760.67578125</v>
      </c>
    </row>
    <row r="1340" spans="1:2" x14ac:dyDescent="0.25">
      <c r="A1340">
        <v>2.33309650421142</v>
      </c>
      <c r="B1340">
        <v>21876.091796875</v>
      </c>
    </row>
    <row r="1341" spans="1:2" x14ac:dyDescent="0.25">
      <c r="A1341">
        <v>2.3396911621093701</v>
      </c>
      <c r="B1341">
        <v>21977.552734375</v>
      </c>
    </row>
    <row r="1342" spans="1:2" x14ac:dyDescent="0.25">
      <c r="A1342">
        <v>2.34644103050231</v>
      </c>
      <c r="B1342">
        <v>22065.078125</v>
      </c>
    </row>
    <row r="1343" spans="1:2" x14ac:dyDescent="0.25">
      <c r="A1343">
        <v>2.3533544540405198</v>
      </c>
      <c r="B1343">
        <v>22141.2890625</v>
      </c>
    </row>
    <row r="1344" spans="1:2" x14ac:dyDescent="0.25">
      <c r="A1344">
        <v>2.3604669570922798</v>
      </c>
      <c r="B1344">
        <v>22207.2578125</v>
      </c>
    </row>
    <row r="1345" spans="1:2" x14ac:dyDescent="0.25">
      <c r="A1345">
        <v>2.3677837848663299</v>
      </c>
      <c r="B1345">
        <v>22263.8671875</v>
      </c>
    </row>
    <row r="1346" spans="1:2" x14ac:dyDescent="0.25">
      <c r="A1346">
        <v>2.3752403259277299</v>
      </c>
      <c r="B1346">
        <v>22312.955078125</v>
      </c>
    </row>
    <row r="1347" spans="1:2" x14ac:dyDescent="0.25">
      <c r="A1347">
        <v>2.3828780651092498</v>
      </c>
      <c r="B1347">
        <v>22354.435546875</v>
      </c>
    </row>
    <row r="1348" spans="1:2" x14ac:dyDescent="0.25">
      <c r="A1348">
        <v>2.3906898498535099</v>
      </c>
      <c r="B1348">
        <v>22390.03515625</v>
      </c>
    </row>
    <row r="1349" spans="1:2" x14ac:dyDescent="0.25">
      <c r="A1349">
        <v>2.3985509872436501</v>
      </c>
      <c r="B1349">
        <v>22419.919921875</v>
      </c>
    </row>
    <row r="1350" spans="1:2" x14ac:dyDescent="0.25">
      <c r="A1350">
        <v>2.4065425395965501</v>
      </c>
      <c r="B1350">
        <v>22446.8046875</v>
      </c>
    </row>
    <row r="1351" spans="1:2" x14ac:dyDescent="0.25">
      <c r="A1351">
        <v>2.4147636890411301</v>
      </c>
      <c r="B1351">
        <v>22470.326171875</v>
      </c>
    </row>
    <row r="1352" spans="1:2" x14ac:dyDescent="0.25">
      <c r="A1352">
        <v>2.4230432510375901</v>
      </c>
      <c r="B1352">
        <v>22490.294921875</v>
      </c>
    </row>
    <row r="1353" spans="1:2" x14ac:dyDescent="0.25">
      <c r="A1353">
        <v>2.4314756393432599</v>
      </c>
      <c r="B1353">
        <v>22507.357421875</v>
      </c>
    </row>
    <row r="1354" spans="1:2" x14ac:dyDescent="0.25">
      <c r="A1354">
        <v>2.44000172615051</v>
      </c>
      <c r="B1354">
        <v>22522.326171875</v>
      </c>
    </row>
    <row r="1355" spans="1:2" x14ac:dyDescent="0.25">
      <c r="A1355">
        <v>2.4485945701599099</v>
      </c>
      <c r="B1355">
        <v>22534.470703125</v>
      </c>
    </row>
    <row r="1356" spans="1:2" x14ac:dyDescent="0.25">
      <c r="A1356">
        <v>2.4572069644927899</v>
      </c>
      <c r="B1356">
        <v>22545.6015625</v>
      </c>
    </row>
    <row r="1357" spans="1:2" x14ac:dyDescent="0.25">
      <c r="A1357">
        <v>2.4659030437469398</v>
      </c>
      <c r="B1357">
        <v>22556.357421875</v>
      </c>
    </row>
    <row r="1358" spans="1:2" x14ac:dyDescent="0.25">
      <c r="A1358">
        <v>2.4746716022491402</v>
      </c>
      <c r="B1358">
        <v>22565.7734375</v>
      </c>
    </row>
    <row r="1359" spans="1:2" x14ac:dyDescent="0.25">
      <c r="A1359">
        <v>2.4835441112518302</v>
      </c>
      <c r="B1359">
        <v>22574.193359375</v>
      </c>
    </row>
    <row r="1360" spans="1:2" x14ac:dyDescent="0.25">
      <c r="A1360">
        <v>2.4924743175506499</v>
      </c>
      <c r="B1360">
        <v>22582.41796875</v>
      </c>
    </row>
    <row r="1361" spans="1:2" x14ac:dyDescent="0.25">
      <c r="A1361">
        <v>2.5015051364898602</v>
      </c>
      <c r="B1361">
        <v>22589.599609375</v>
      </c>
    </row>
    <row r="1362" spans="1:2" x14ac:dyDescent="0.25">
      <c r="A1362">
        <v>2.5105423927307098</v>
      </c>
      <c r="B1362">
        <v>22595.806640625</v>
      </c>
    </row>
    <row r="1363" spans="1:2" x14ac:dyDescent="0.25">
      <c r="A1363">
        <v>2.5196228027343701</v>
      </c>
      <c r="B1363">
        <v>22601.55859375</v>
      </c>
    </row>
    <row r="1364" spans="1:2" x14ac:dyDescent="0.25">
      <c r="A1364">
        <v>2.5287339687347399</v>
      </c>
      <c r="B1364">
        <v>22607.162109375</v>
      </c>
    </row>
    <row r="1365" spans="1:2" x14ac:dyDescent="0.25">
      <c r="A1365">
        <v>2.5379366874694802</v>
      </c>
      <c r="B1365">
        <v>22613.296875</v>
      </c>
    </row>
    <row r="1366" spans="1:2" x14ac:dyDescent="0.25">
      <c r="A1366">
        <v>2.5471277236938401</v>
      </c>
      <c r="B1366">
        <v>22619.35546875</v>
      </c>
    </row>
    <row r="1367" spans="1:2" x14ac:dyDescent="0.25">
      <c r="A1367">
        <v>2.5563910007476802</v>
      </c>
      <c r="B1367">
        <v>22625.173828125</v>
      </c>
    </row>
    <row r="1368" spans="1:2" x14ac:dyDescent="0.25">
      <c r="A1368">
        <v>2.5656700134277299</v>
      </c>
      <c r="B1368">
        <v>22630.951171875</v>
      </c>
    </row>
    <row r="1369" spans="1:2" x14ac:dyDescent="0.25">
      <c r="A1369">
        <v>2.5749437808990399</v>
      </c>
      <c r="B1369">
        <v>22636.044921875</v>
      </c>
    </row>
    <row r="1370" spans="1:2" x14ac:dyDescent="0.25">
      <c r="A1370">
        <v>2.5842099189758301</v>
      </c>
      <c r="B1370">
        <v>22641.228515625</v>
      </c>
    </row>
    <row r="1371" spans="1:2" x14ac:dyDescent="0.25">
      <c r="A1371">
        <v>2.59342908859252</v>
      </c>
      <c r="B1371">
        <v>22646.2734375</v>
      </c>
    </row>
    <row r="1372" spans="1:2" x14ac:dyDescent="0.25">
      <c r="A1372">
        <v>2.6027076244354199</v>
      </c>
      <c r="B1372">
        <v>22651.40234375</v>
      </c>
    </row>
    <row r="1373" spans="1:2" x14ac:dyDescent="0.25">
      <c r="A1373">
        <v>2.6120023727416899</v>
      </c>
      <c r="B1373">
        <v>22658.06640625</v>
      </c>
    </row>
    <row r="1374" spans="1:2" x14ac:dyDescent="0.25">
      <c r="A1374">
        <v>2.6213610172271702</v>
      </c>
      <c r="B1374">
        <v>22664.09765625</v>
      </c>
    </row>
    <row r="1375" spans="1:2" x14ac:dyDescent="0.25">
      <c r="A1375">
        <v>2.63063311576843</v>
      </c>
      <c r="B1375">
        <v>22670.123046875</v>
      </c>
    </row>
    <row r="1376" spans="1:2" x14ac:dyDescent="0.25">
      <c r="A1376">
        <v>2.63993239402771</v>
      </c>
      <c r="B1376">
        <v>22675.953125</v>
      </c>
    </row>
    <row r="1377" spans="1:2" x14ac:dyDescent="0.25">
      <c r="A1377">
        <v>2.6491687297821001</v>
      </c>
      <c r="B1377">
        <v>22681.345703125</v>
      </c>
    </row>
    <row r="1378" spans="1:2" x14ac:dyDescent="0.25">
      <c r="A1378">
        <v>2.6584055423736501</v>
      </c>
      <c r="B1378">
        <v>22687.919921875</v>
      </c>
    </row>
    <row r="1379" spans="1:2" x14ac:dyDescent="0.25">
      <c r="A1379">
        <v>2.6676259040832502</v>
      </c>
      <c r="B1379">
        <v>22693.8046875</v>
      </c>
    </row>
    <row r="1380" spans="1:2" x14ac:dyDescent="0.25">
      <c r="A1380">
        <v>2.6768598556518501</v>
      </c>
      <c r="B1380">
        <v>22701.34375</v>
      </c>
    </row>
    <row r="1381" spans="1:2" x14ac:dyDescent="0.25">
      <c r="A1381">
        <v>2.6861007213592498</v>
      </c>
      <c r="B1381">
        <v>22708.255859375</v>
      </c>
    </row>
    <row r="1382" spans="1:2" x14ac:dyDescent="0.25">
      <c r="A1382">
        <v>2.6953585147857599</v>
      </c>
      <c r="B1382">
        <v>22715.470703125</v>
      </c>
    </row>
    <row r="1383" spans="1:2" x14ac:dyDescent="0.25">
      <c r="A1383">
        <v>2.7046031951904199</v>
      </c>
      <c r="B1383">
        <v>22722.55859375</v>
      </c>
    </row>
    <row r="1384" spans="1:2" x14ac:dyDescent="0.25">
      <c r="A1384">
        <v>2.7138297557830802</v>
      </c>
      <c r="B1384">
        <v>22728.109375</v>
      </c>
    </row>
    <row r="1385" spans="1:2" x14ac:dyDescent="0.25">
      <c r="A1385">
        <v>2.7229943275451598</v>
      </c>
      <c r="B1385">
        <v>22734.416015625</v>
      </c>
    </row>
    <row r="1386" spans="1:2" x14ac:dyDescent="0.25">
      <c r="A1386">
        <v>2.7322220802307098</v>
      </c>
      <c r="B1386">
        <v>22742.259765625</v>
      </c>
    </row>
    <row r="1387" spans="1:2" x14ac:dyDescent="0.25">
      <c r="A1387">
        <v>2.7414064407348602</v>
      </c>
      <c r="B1387">
        <v>22749.55078125</v>
      </c>
    </row>
    <row r="1388" spans="1:2" x14ac:dyDescent="0.25">
      <c r="A1388">
        <v>2.7505836486816402</v>
      </c>
      <c r="B1388">
        <v>22757.01171875</v>
      </c>
    </row>
    <row r="1389" spans="1:2" x14ac:dyDescent="0.25">
      <c r="A1389">
        <v>2.75973296165466</v>
      </c>
      <c r="B1389">
        <v>22764.650390625</v>
      </c>
    </row>
    <row r="1390" spans="1:2" x14ac:dyDescent="0.25">
      <c r="A1390">
        <v>2.7689018249511701</v>
      </c>
      <c r="B1390">
        <v>22771.955078125</v>
      </c>
    </row>
    <row r="1391" spans="1:2" x14ac:dyDescent="0.25">
      <c r="A1391">
        <v>2.7779846191406201</v>
      </c>
      <c r="B1391">
        <v>22779.275390625</v>
      </c>
    </row>
    <row r="1392" spans="1:2" x14ac:dyDescent="0.25">
      <c r="A1392">
        <v>2.7870500087738002</v>
      </c>
      <c r="B1392">
        <v>22786.40625</v>
      </c>
    </row>
    <row r="1393" spans="1:2" x14ac:dyDescent="0.25">
      <c r="A1393">
        <v>2.7961690425872798</v>
      </c>
      <c r="B1393">
        <v>22793.92578125</v>
      </c>
    </row>
    <row r="1394" spans="1:2" x14ac:dyDescent="0.25">
      <c r="A1394">
        <v>2.8052506446838299</v>
      </c>
      <c r="B1394">
        <v>22801.458984375</v>
      </c>
    </row>
    <row r="1395" spans="1:2" x14ac:dyDescent="0.25">
      <c r="A1395">
        <v>2.8143446445464999</v>
      </c>
      <c r="B1395">
        <v>22809.5625</v>
      </c>
    </row>
    <row r="1396" spans="1:2" x14ac:dyDescent="0.25">
      <c r="A1396">
        <v>2.8234302997589098</v>
      </c>
      <c r="B1396">
        <v>22818.021484375</v>
      </c>
    </row>
    <row r="1397" spans="1:2" x14ac:dyDescent="0.25">
      <c r="A1397">
        <v>2.8325095176696702</v>
      </c>
      <c r="B1397">
        <v>22826.453125</v>
      </c>
    </row>
    <row r="1398" spans="1:2" x14ac:dyDescent="0.25">
      <c r="A1398">
        <v>2.8415575027465798</v>
      </c>
      <c r="B1398">
        <v>22832.720703125</v>
      </c>
    </row>
    <row r="1399" spans="1:2" x14ac:dyDescent="0.25">
      <c r="A1399">
        <v>2.85057377815246</v>
      </c>
      <c r="B1399">
        <v>22841.11328125</v>
      </c>
    </row>
    <row r="1400" spans="1:2" x14ac:dyDescent="0.25">
      <c r="A1400">
        <v>2.8595728874206499</v>
      </c>
      <c r="B1400">
        <v>22848.443359375</v>
      </c>
    </row>
    <row r="1401" spans="1:2" x14ac:dyDescent="0.25">
      <c r="A1401">
        <v>2.86860752105712</v>
      </c>
      <c r="B1401">
        <v>22856.6875</v>
      </c>
    </row>
    <row r="1402" spans="1:2" x14ac:dyDescent="0.25">
      <c r="A1402">
        <v>2.8776271343231201</v>
      </c>
      <c r="B1402">
        <v>22864.2890625</v>
      </c>
    </row>
    <row r="1403" spans="1:2" x14ac:dyDescent="0.25">
      <c r="A1403">
        <v>2.8865749835968</v>
      </c>
      <c r="B1403">
        <v>22872.78515625</v>
      </c>
    </row>
    <row r="1404" spans="1:2" x14ac:dyDescent="0.25">
      <c r="A1404">
        <v>2.8955154418945299</v>
      </c>
      <c r="B1404">
        <v>22878.259765625</v>
      </c>
    </row>
    <row r="1405" spans="1:2" x14ac:dyDescent="0.25">
      <c r="A1405">
        <v>2.9002542495727499</v>
      </c>
      <c r="B1405">
        <v>22851.451171875</v>
      </c>
    </row>
    <row r="1406" spans="1:2" x14ac:dyDescent="0.25">
      <c r="A1406">
        <v>2.9035234451293901</v>
      </c>
      <c r="B1406">
        <v>22704.9453125</v>
      </c>
    </row>
    <row r="1407" spans="1:2" x14ac:dyDescent="0.25">
      <c r="A1407">
        <v>2.90322589874267</v>
      </c>
      <c r="B1407">
        <v>22498.353515625</v>
      </c>
    </row>
    <row r="1408" spans="1:2" x14ac:dyDescent="0.25">
      <c r="A1408">
        <v>2.9019024372100799</v>
      </c>
      <c r="B1408">
        <v>22329.228515625</v>
      </c>
    </row>
    <row r="1409" spans="1:2" x14ac:dyDescent="0.25">
      <c r="A1409">
        <v>2.9007682800292902</v>
      </c>
      <c r="B1409">
        <v>22193.52734375</v>
      </c>
    </row>
    <row r="1410" spans="1:2" x14ac:dyDescent="0.25">
      <c r="A1410">
        <v>2.8992257118225</v>
      </c>
      <c r="B1410">
        <v>22051.162109375</v>
      </c>
    </row>
    <row r="1411" spans="1:2" x14ac:dyDescent="0.25">
      <c r="A1411">
        <v>2.8975682258605899</v>
      </c>
      <c r="B1411">
        <v>21909.25390625</v>
      </c>
    </row>
    <row r="1412" spans="1:2" x14ac:dyDescent="0.25">
      <c r="A1412">
        <v>2.89590096473693</v>
      </c>
      <c r="B1412">
        <v>21768.830078125</v>
      </c>
    </row>
    <row r="1413" spans="1:2" x14ac:dyDescent="0.25">
      <c r="A1413">
        <v>2.89434313774108</v>
      </c>
      <c r="B1413">
        <v>21627.517578125</v>
      </c>
    </row>
    <row r="1414" spans="1:2" x14ac:dyDescent="0.25">
      <c r="A1414">
        <v>2.8926548957824698</v>
      </c>
      <c r="B1414">
        <v>21487.689453125</v>
      </c>
    </row>
    <row r="1415" spans="1:2" x14ac:dyDescent="0.25">
      <c r="A1415">
        <v>2.8910031318664502</v>
      </c>
      <c r="B1415">
        <v>21348.16015625</v>
      </c>
    </row>
    <row r="1416" spans="1:2" x14ac:dyDescent="0.25">
      <c r="A1416">
        <v>2.8893847465515101</v>
      </c>
      <c r="B1416">
        <v>21208.08984375</v>
      </c>
    </row>
    <row r="1417" spans="1:2" x14ac:dyDescent="0.25">
      <c r="A1417">
        <v>2.8877384662628098</v>
      </c>
      <c r="B1417">
        <v>21070.482421875</v>
      </c>
    </row>
    <row r="1418" spans="1:2" x14ac:dyDescent="0.25">
      <c r="A1418">
        <v>2.8860514163970898</v>
      </c>
      <c r="B1418">
        <v>20931.5</v>
      </c>
    </row>
    <row r="1419" spans="1:2" x14ac:dyDescent="0.25">
      <c r="A1419">
        <v>2.8843638896942099</v>
      </c>
      <c r="B1419">
        <v>20794.552734375</v>
      </c>
    </row>
    <row r="1420" spans="1:2" x14ac:dyDescent="0.25">
      <c r="A1420">
        <v>2.8827118873596098</v>
      </c>
      <c r="B1420">
        <v>20657.57421875</v>
      </c>
    </row>
    <row r="1421" spans="1:2" x14ac:dyDescent="0.25">
      <c r="A1421">
        <v>2.8809781074523899</v>
      </c>
      <c r="B1421">
        <v>20521.078125</v>
      </c>
    </row>
    <row r="1422" spans="1:2" x14ac:dyDescent="0.25">
      <c r="A1422">
        <v>2.87934017181396</v>
      </c>
      <c r="B1422">
        <v>20387.05859375</v>
      </c>
    </row>
    <row r="1423" spans="1:2" x14ac:dyDescent="0.25">
      <c r="A1423">
        <v>2.8776259422302202</v>
      </c>
      <c r="B1423">
        <v>20252.29296875</v>
      </c>
    </row>
    <row r="1424" spans="1:2" x14ac:dyDescent="0.25">
      <c r="A1424">
        <v>2.8759379386901802</v>
      </c>
      <c r="B1424">
        <v>20118.896484375</v>
      </c>
    </row>
    <row r="1425" spans="1:2" x14ac:dyDescent="0.25">
      <c r="A1425">
        <v>2.87425231933593</v>
      </c>
      <c r="B1425">
        <v>19986.671875</v>
      </c>
    </row>
    <row r="1426" spans="1:2" x14ac:dyDescent="0.25">
      <c r="A1426">
        <v>2.8725278377532901</v>
      </c>
      <c r="B1426">
        <v>19854.458984375</v>
      </c>
    </row>
    <row r="1427" spans="1:2" x14ac:dyDescent="0.25">
      <c r="A1427">
        <v>2.8708524703979399</v>
      </c>
      <c r="B1427">
        <v>19723.248046875</v>
      </c>
    </row>
    <row r="1428" spans="1:2" x14ac:dyDescent="0.25">
      <c r="A1428">
        <v>2.8691394329071001</v>
      </c>
      <c r="B1428">
        <v>19591.65234375</v>
      </c>
    </row>
    <row r="1429" spans="1:2" x14ac:dyDescent="0.25">
      <c r="A1429">
        <v>2.8674511909484801</v>
      </c>
      <c r="B1429">
        <v>19460.5234375</v>
      </c>
    </row>
    <row r="1430" spans="1:2" x14ac:dyDescent="0.25">
      <c r="A1430">
        <v>2.86572265625</v>
      </c>
      <c r="B1430">
        <v>19330.853515625</v>
      </c>
    </row>
    <row r="1431" spans="1:2" x14ac:dyDescent="0.25">
      <c r="A1431">
        <v>2.8640573024749698</v>
      </c>
      <c r="B1431">
        <v>19200.25</v>
      </c>
    </row>
    <row r="1432" spans="1:2" x14ac:dyDescent="0.25">
      <c r="A1432">
        <v>2.8623096942901598</v>
      </c>
      <c r="B1432">
        <v>19071.921875</v>
      </c>
    </row>
    <row r="1433" spans="1:2" x14ac:dyDescent="0.25">
      <c r="A1433">
        <v>2.8605945110321001</v>
      </c>
      <c r="B1433">
        <v>18941.24609375</v>
      </c>
    </row>
    <row r="1434" spans="1:2" x14ac:dyDescent="0.25">
      <c r="A1434">
        <v>2.8589391708374001</v>
      </c>
      <c r="B1434">
        <v>18812.634765625</v>
      </c>
    </row>
    <row r="1435" spans="1:2" x14ac:dyDescent="0.25">
      <c r="A1435">
        <v>2.8571910858154199</v>
      </c>
      <c r="B1435">
        <v>18684.677734375</v>
      </c>
    </row>
    <row r="1436" spans="1:2" x14ac:dyDescent="0.25">
      <c r="A1436">
        <v>2.85548663139343</v>
      </c>
      <c r="B1436">
        <v>18556.69140625</v>
      </c>
    </row>
    <row r="1437" spans="1:2" x14ac:dyDescent="0.25">
      <c r="A1437">
        <v>2.85381579399108</v>
      </c>
      <c r="B1437">
        <v>18429.69140625</v>
      </c>
    </row>
    <row r="1438" spans="1:2" x14ac:dyDescent="0.25">
      <c r="A1438">
        <v>2.8521125316619802</v>
      </c>
      <c r="B1438">
        <v>18302.21875</v>
      </c>
    </row>
    <row r="1439" spans="1:2" x14ac:dyDescent="0.25">
      <c r="A1439">
        <v>2.8503828048706001</v>
      </c>
      <c r="B1439">
        <v>18175.146484375</v>
      </c>
    </row>
    <row r="1440" spans="1:2" x14ac:dyDescent="0.25">
      <c r="A1440">
        <v>2.84872269630432</v>
      </c>
      <c r="B1440">
        <v>18049.046875</v>
      </c>
    </row>
    <row r="1441" spans="1:2" x14ac:dyDescent="0.25">
      <c r="A1441">
        <v>2.8470158576965301</v>
      </c>
      <c r="B1441">
        <v>17922.51171875</v>
      </c>
    </row>
    <row r="1442" spans="1:2" x14ac:dyDescent="0.25">
      <c r="A1442">
        <v>2.84532165527343</v>
      </c>
      <c r="B1442">
        <v>17796.77734375</v>
      </c>
    </row>
    <row r="1443" spans="1:2" x14ac:dyDescent="0.25">
      <c r="A1443">
        <v>2.8436508178710902</v>
      </c>
      <c r="B1443">
        <v>17670.76953125</v>
      </c>
    </row>
    <row r="1444" spans="1:2" x14ac:dyDescent="0.25">
      <c r="A1444">
        <v>2.8419704437255802</v>
      </c>
      <c r="B1444">
        <v>17545.7265625</v>
      </c>
    </row>
    <row r="1445" spans="1:2" x14ac:dyDescent="0.25">
      <c r="A1445">
        <v>2.8403003215789702</v>
      </c>
      <c r="B1445">
        <v>17420.115234375</v>
      </c>
    </row>
    <row r="1446" spans="1:2" x14ac:dyDescent="0.25">
      <c r="A1446">
        <v>2.8385949134826598</v>
      </c>
      <c r="B1446">
        <v>17294.1171875</v>
      </c>
    </row>
    <row r="1447" spans="1:2" x14ac:dyDescent="0.25">
      <c r="A1447">
        <v>2.8369626998901301</v>
      </c>
      <c r="B1447">
        <v>17170.646484375</v>
      </c>
    </row>
    <row r="1448" spans="1:2" x14ac:dyDescent="0.25">
      <c r="A1448">
        <v>2.8352591991424498</v>
      </c>
      <c r="B1448">
        <v>17045.443359375</v>
      </c>
    </row>
    <row r="1449" spans="1:2" x14ac:dyDescent="0.25">
      <c r="A1449">
        <v>2.83355641365051</v>
      </c>
      <c r="B1449">
        <v>16921.48828125</v>
      </c>
    </row>
    <row r="1450" spans="1:2" x14ac:dyDescent="0.25">
      <c r="A1450">
        <v>2.8319249153137198</v>
      </c>
      <c r="B1450">
        <v>16797.677734375</v>
      </c>
    </row>
    <row r="1451" spans="1:2" x14ac:dyDescent="0.25">
      <c r="A1451">
        <v>2.8301923274993799</v>
      </c>
      <c r="B1451">
        <v>16672.62109375</v>
      </c>
    </row>
    <row r="1452" spans="1:2" x14ac:dyDescent="0.25">
      <c r="A1452">
        <v>2.82854056358337</v>
      </c>
      <c r="B1452">
        <v>16550.447265625</v>
      </c>
    </row>
    <row r="1453" spans="1:2" x14ac:dyDescent="0.25">
      <c r="A1453">
        <v>2.8268435001373202</v>
      </c>
      <c r="B1453">
        <v>16426.404296875</v>
      </c>
    </row>
    <row r="1454" spans="1:2" x14ac:dyDescent="0.25">
      <c r="A1454">
        <v>2.8251745700836102</v>
      </c>
      <c r="B1454">
        <v>16303.6474609375</v>
      </c>
    </row>
    <row r="1455" spans="1:2" x14ac:dyDescent="0.25">
      <c r="A1455">
        <v>2.8234837055206201</v>
      </c>
      <c r="B1455">
        <v>16179.5478515625</v>
      </c>
    </row>
    <row r="1456" spans="1:2" x14ac:dyDescent="0.25">
      <c r="A1456">
        <v>2.82181572914123</v>
      </c>
      <c r="B1456">
        <v>16056.978515625</v>
      </c>
    </row>
    <row r="1457" spans="1:2" x14ac:dyDescent="0.25">
      <c r="A1457">
        <v>2.8201515674590998</v>
      </c>
      <c r="B1457">
        <v>15935.2158203125</v>
      </c>
    </row>
    <row r="1458" spans="1:2" x14ac:dyDescent="0.25">
      <c r="A1458">
        <v>2.8184397220611501</v>
      </c>
      <c r="B1458">
        <v>15812.80078125</v>
      </c>
    </row>
    <row r="1459" spans="1:2" x14ac:dyDescent="0.25">
      <c r="A1459">
        <v>2.8167905807495099</v>
      </c>
      <c r="B1459">
        <v>15690.5634765625</v>
      </c>
    </row>
    <row r="1460" spans="1:2" x14ac:dyDescent="0.25">
      <c r="A1460">
        <v>2.8151333332061701</v>
      </c>
      <c r="B1460">
        <v>15569.0888671875</v>
      </c>
    </row>
    <row r="1461" spans="1:2" x14ac:dyDescent="0.25">
      <c r="A1461">
        <v>2.81345343589782</v>
      </c>
      <c r="B1461">
        <v>15446.1220703125</v>
      </c>
    </row>
    <row r="1462" spans="1:2" x14ac:dyDescent="0.25">
      <c r="A1462">
        <v>2.8117868900299001</v>
      </c>
      <c r="B1462">
        <v>15326.1142578125</v>
      </c>
    </row>
    <row r="1463" spans="1:2" x14ac:dyDescent="0.25">
      <c r="A1463">
        <v>2.8101093769073402</v>
      </c>
      <c r="B1463">
        <v>15203.900390625</v>
      </c>
    </row>
    <row r="1464" spans="1:2" x14ac:dyDescent="0.25">
      <c r="A1464">
        <v>2.8084137439727699</v>
      </c>
      <c r="B1464">
        <v>15083.806640625</v>
      </c>
    </row>
    <row r="1465" spans="1:2" x14ac:dyDescent="0.25">
      <c r="A1465">
        <v>2.80676817893981</v>
      </c>
      <c r="B1465">
        <v>14963.49609375</v>
      </c>
    </row>
    <row r="1466" spans="1:2" x14ac:dyDescent="0.25">
      <c r="A1466">
        <v>2.80508065223693</v>
      </c>
      <c r="B1466">
        <v>14841.970703125</v>
      </c>
    </row>
    <row r="1467" spans="1:2" x14ac:dyDescent="0.25">
      <c r="A1467">
        <v>2.80338406562805</v>
      </c>
      <c r="B1467">
        <v>14722.1904296875</v>
      </c>
    </row>
    <row r="1468" spans="1:2" x14ac:dyDescent="0.25">
      <c r="A1468">
        <v>2.8017554283142001</v>
      </c>
      <c r="B1468">
        <v>14601.7197265625</v>
      </c>
    </row>
    <row r="1469" spans="1:2" x14ac:dyDescent="0.25">
      <c r="A1469">
        <v>2.8000643253326398</v>
      </c>
      <c r="B1469">
        <v>14481.681640625</v>
      </c>
    </row>
    <row r="1470" spans="1:2" x14ac:dyDescent="0.25">
      <c r="A1470">
        <v>2.7984316349029501</v>
      </c>
      <c r="B1470">
        <v>14362.20703125</v>
      </c>
    </row>
    <row r="1471" spans="1:2" x14ac:dyDescent="0.25">
      <c r="A1471">
        <v>2.7967228889465301</v>
      </c>
      <c r="B1471">
        <v>14240.9580078125</v>
      </c>
    </row>
    <row r="1472" spans="1:2" x14ac:dyDescent="0.25">
      <c r="A1472">
        <v>2.7950890064239502</v>
      </c>
      <c r="B1472">
        <v>14121.498046875</v>
      </c>
    </row>
    <row r="1473" spans="1:2" x14ac:dyDescent="0.25">
      <c r="A1473">
        <v>2.7933924198150599</v>
      </c>
      <c r="B1473">
        <v>14002.318359375</v>
      </c>
    </row>
    <row r="1474" spans="1:2" x14ac:dyDescent="0.25">
      <c r="A1474">
        <v>2.7917389869689901</v>
      </c>
      <c r="B1474">
        <v>13883.3544921875</v>
      </c>
    </row>
    <row r="1475" spans="1:2" x14ac:dyDescent="0.25">
      <c r="A1475">
        <v>2.7900917530059801</v>
      </c>
      <c r="B1475">
        <v>13765.7431640625</v>
      </c>
    </row>
    <row r="1476" spans="1:2" x14ac:dyDescent="0.25">
      <c r="A1476">
        <v>2.7884025573730402</v>
      </c>
      <c r="B1476">
        <v>13646.1240234375</v>
      </c>
    </row>
    <row r="1477" spans="1:2" x14ac:dyDescent="0.25">
      <c r="A1477">
        <v>2.7867727279663002</v>
      </c>
      <c r="B1477">
        <v>13528.5771484375</v>
      </c>
    </row>
    <row r="1478" spans="1:2" x14ac:dyDescent="0.25">
      <c r="A1478">
        <v>2.7850601673126198</v>
      </c>
      <c r="B1478">
        <v>13410.5</v>
      </c>
    </row>
    <row r="1479" spans="1:2" x14ac:dyDescent="0.25">
      <c r="A1479">
        <v>2.7834393978118799</v>
      </c>
      <c r="B1479">
        <v>13292.5888671875</v>
      </c>
    </row>
    <row r="1480" spans="1:2" x14ac:dyDescent="0.25">
      <c r="A1480">
        <v>2.78177642822265</v>
      </c>
      <c r="B1480">
        <v>13175.6484375</v>
      </c>
    </row>
    <row r="1481" spans="1:2" x14ac:dyDescent="0.25">
      <c r="A1481">
        <v>2.7801053524017298</v>
      </c>
      <c r="B1481">
        <v>13057.1162109375</v>
      </c>
    </row>
    <row r="1482" spans="1:2" x14ac:dyDescent="0.25">
      <c r="A1482">
        <v>2.77843141555786</v>
      </c>
      <c r="B1482">
        <v>12939.32421875</v>
      </c>
    </row>
    <row r="1483" spans="1:2" x14ac:dyDescent="0.25">
      <c r="A1483">
        <v>2.7767646312713601</v>
      </c>
      <c r="B1483">
        <v>12821.3388671875</v>
      </c>
    </row>
    <row r="1484" spans="1:2" x14ac:dyDescent="0.25">
      <c r="A1484">
        <v>2.7750885486602699</v>
      </c>
      <c r="B1484">
        <v>12703.3896484375</v>
      </c>
    </row>
    <row r="1485" spans="1:2" x14ac:dyDescent="0.25">
      <c r="A1485">
        <v>2.7734272480010902</v>
      </c>
      <c r="B1485">
        <v>12586.6943359375</v>
      </c>
    </row>
    <row r="1486" spans="1:2" x14ac:dyDescent="0.25">
      <c r="A1486">
        <v>2.77176713943481</v>
      </c>
      <c r="B1486">
        <v>12468.2880859375</v>
      </c>
    </row>
    <row r="1487" spans="1:2" x14ac:dyDescent="0.25">
      <c r="A1487">
        <v>2.77006912231445</v>
      </c>
      <c r="B1487">
        <v>12351.4970703125</v>
      </c>
    </row>
    <row r="1488" spans="1:2" x14ac:dyDescent="0.25">
      <c r="A1488">
        <v>2.76840043067932</v>
      </c>
      <c r="B1488">
        <v>12234.23828125</v>
      </c>
    </row>
    <row r="1489" spans="1:2" x14ac:dyDescent="0.25">
      <c r="A1489">
        <v>2.7667160034179599</v>
      </c>
      <c r="B1489">
        <v>12117.6611328125</v>
      </c>
    </row>
    <row r="1490" spans="1:2" x14ac:dyDescent="0.25">
      <c r="A1490">
        <v>2.76503133773803</v>
      </c>
      <c r="B1490">
        <v>12001.6396484375</v>
      </c>
    </row>
    <row r="1491" spans="1:2" x14ac:dyDescent="0.25">
      <c r="A1491">
        <v>2.7633535861968901</v>
      </c>
      <c r="B1491">
        <v>11884.8779296875</v>
      </c>
    </row>
    <row r="1492" spans="1:2" x14ac:dyDescent="0.25">
      <c r="A1492">
        <v>2.76167392730712</v>
      </c>
      <c r="B1492">
        <v>11769.1435546875</v>
      </c>
    </row>
    <row r="1493" spans="1:2" x14ac:dyDescent="0.25">
      <c r="A1493">
        <v>2.7600023746490399</v>
      </c>
      <c r="B1493">
        <v>11653.041015625</v>
      </c>
    </row>
    <row r="1494" spans="1:2" x14ac:dyDescent="0.25">
      <c r="A1494">
        <v>2.7583057880401598</v>
      </c>
      <c r="B1494">
        <v>11537.3515625</v>
      </c>
    </row>
    <row r="1495" spans="1:2" x14ac:dyDescent="0.25">
      <c r="A1495">
        <v>2.7566659450531001</v>
      </c>
      <c r="B1495">
        <v>11423.037109375</v>
      </c>
    </row>
    <row r="1496" spans="1:2" x14ac:dyDescent="0.25">
      <c r="A1496">
        <v>2.7549562454223602</v>
      </c>
      <c r="B1496">
        <v>11307.7744140625</v>
      </c>
    </row>
    <row r="1497" spans="1:2" x14ac:dyDescent="0.25">
      <c r="A1497">
        <v>2.7533109188079798</v>
      </c>
      <c r="B1497">
        <v>11193.369140625</v>
      </c>
    </row>
    <row r="1498" spans="1:2" x14ac:dyDescent="0.25">
      <c r="A1498">
        <v>2.7516021728515598</v>
      </c>
      <c r="B1498">
        <v>11078.5439453125</v>
      </c>
    </row>
    <row r="1499" spans="1:2" x14ac:dyDescent="0.25">
      <c r="A1499">
        <v>2.7499108314514098</v>
      </c>
      <c r="B1499">
        <v>10962.7392578125</v>
      </c>
    </row>
    <row r="1500" spans="1:2" x14ac:dyDescent="0.25">
      <c r="A1500">
        <v>2.7482497692108101</v>
      </c>
      <c r="B1500">
        <v>10849.587890625</v>
      </c>
    </row>
    <row r="1501" spans="1:2" x14ac:dyDescent="0.25">
      <c r="A1501">
        <v>2.7465217113494802</v>
      </c>
      <c r="B1501">
        <v>10734.2685546875</v>
      </c>
    </row>
    <row r="1502" spans="1:2" x14ac:dyDescent="0.25">
      <c r="A1502">
        <v>2.7448549270629798</v>
      </c>
      <c r="B1502">
        <v>10620.671875</v>
      </c>
    </row>
    <row r="1503" spans="1:2" x14ac:dyDescent="0.25">
      <c r="A1503">
        <v>2.7431643009185702</v>
      </c>
      <c r="B1503">
        <v>10506.5703125</v>
      </c>
    </row>
    <row r="1504" spans="1:2" x14ac:dyDescent="0.25">
      <c r="A1504">
        <v>2.7414894104003902</v>
      </c>
      <c r="B1504">
        <v>10393.1494140625</v>
      </c>
    </row>
    <row r="1505" spans="1:2" x14ac:dyDescent="0.25">
      <c r="A1505">
        <v>2.7397916316986</v>
      </c>
      <c r="B1505">
        <v>10280.30078125</v>
      </c>
    </row>
    <row r="1506" spans="1:2" x14ac:dyDescent="0.25">
      <c r="A1506">
        <v>2.7380962371826101</v>
      </c>
      <c r="B1506">
        <v>10166.6318359375</v>
      </c>
    </row>
    <row r="1507" spans="1:2" x14ac:dyDescent="0.25">
      <c r="A1507">
        <v>2.7364125251770002</v>
      </c>
      <c r="B1507">
        <v>10054.1142578125</v>
      </c>
    </row>
    <row r="1508" spans="1:2" x14ac:dyDescent="0.25">
      <c r="A1508">
        <v>2.73469042778015</v>
      </c>
      <c r="B1508">
        <v>9941.3271484375</v>
      </c>
    </row>
    <row r="1509" spans="1:2" x14ac:dyDescent="0.25">
      <c r="A1509">
        <v>2.7329933643340998</v>
      </c>
      <c r="B1509">
        <v>9828.8291015625</v>
      </c>
    </row>
    <row r="1510" spans="1:2" x14ac:dyDescent="0.25">
      <c r="A1510">
        <v>2.7312695980071999</v>
      </c>
      <c r="B1510">
        <v>9717.6005859375</v>
      </c>
    </row>
    <row r="1511" spans="1:2" x14ac:dyDescent="0.25">
      <c r="A1511">
        <v>2.7296004295349099</v>
      </c>
      <c r="B1511">
        <v>9604.7802734375</v>
      </c>
    </row>
    <row r="1512" spans="1:2" x14ac:dyDescent="0.25">
      <c r="A1512">
        <v>2.72788286209106</v>
      </c>
      <c r="B1512">
        <v>9493.7197265625</v>
      </c>
    </row>
    <row r="1513" spans="1:2" x14ac:dyDescent="0.25">
      <c r="A1513">
        <v>2.7261989116668701</v>
      </c>
      <c r="B1513">
        <v>9383.0791015625</v>
      </c>
    </row>
    <row r="1514" spans="1:2" x14ac:dyDescent="0.25">
      <c r="A1514">
        <v>2.7244656085968</v>
      </c>
      <c r="B1514">
        <v>9271.3466796875</v>
      </c>
    </row>
    <row r="1515" spans="1:2" x14ac:dyDescent="0.25">
      <c r="A1515">
        <v>2.72278451919555</v>
      </c>
      <c r="B1515">
        <v>9161.365234375</v>
      </c>
    </row>
    <row r="1516" spans="1:2" x14ac:dyDescent="0.25">
      <c r="A1516">
        <v>2.7210710048675502</v>
      </c>
      <c r="B1516">
        <v>9050.912109375</v>
      </c>
    </row>
    <row r="1517" spans="1:2" x14ac:dyDescent="0.25">
      <c r="A1517">
        <v>2.71934962272644</v>
      </c>
      <c r="B1517">
        <v>8940.7001953125</v>
      </c>
    </row>
    <row r="1518" spans="1:2" x14ac:dyDescent="0.25">
      <c r="A1518">
        <v>2.7176959514617902</v>
      </c>
      <c r="B1518">
        <v>8831.1044921875</v>
      </c>
    </row>
    <row r="1519" spans="1:2" x14ac:dyDescent="0.25">
      <c r="A1519">
        <v>2.7159581184387198</v>
      </c>
      <c r="B1519">
        <v>8720.498046875</v>
      </c>
    </row>
    <row r="1520" spans="1:2" x14ac:dyDescent="0.25">
      <c r="A1520">
        <v>2.71426224708557</v>
      </c>
      <c r="B1520">
        <v>8611.017578125</v>
      </c>
    </row>
    <row r="1521" spans="1:2" x14ac:dyDescent="0.25">
      <c r="A1521">
        <v>2.7125260829925502</v>
      </c>
      <c r="B1521">
        <v>8501.89453125</v>
      </c>
    </row>
    <row r="1522" spans="1:2" x14ac:dyDescent="0.25">
      <c r="A1522">
        <v>2.71084332466125</v>
      </c>
      <c r="B1522">
        <v>8392.630859375</v>
      </c>
    </row>
    <row r="1523" spans="1:2" x14ac:dyDescent="0.25">
      <c r="A1523">
        <v>2.70912337303161</v>
      </c>
      <c r="B1523">
        <v>8283.5595703125</v>
      </c>
    </row>
    <row r="1524" spans="1:2" x14ac:dyDescent="0.25">
      <c r="A1524">
        <v>2.7073698043823198</v>
      </c>
      <c r="B1524">
        <v>8173.7802734375</v>
      </c>
    </row>
    <row r="1525" spans="1:2" x14ac:dyDescent="0.25">
      <c r="A1525">
        <v>2.7056615352630602</v>
      </c>
      <c r="B1525">
        <v>8066.0107421875</v>
      </c>
    </row>
    <row r="1526" spans="1:2" x14ac:dyDescent="0.25">
      <c r="A1526">
        <v>2.70389676094055</v>
      </c>
      <c r="B1526">
        <v>7956.60302734375</v>
      </c>
    </row>
    <row r="1527" spans="1:2" x14ac:dyDescent="0.25">
      <c r="A1527">
        <v>2.7022073268890301</v>
      </c>
      <c r="B1527">
        <v>7849.34033203125</v>
      </c>
    </row>
    <row r="1528" spans="1:2" x14ac:dyDescent="0.25">
      <c r="A1528">
        <v>2.7005074024200399</v>
      </c>
      <c r="B1528">
        <v>7741.564453125</v>
      </c>
    </row>
    <row r="1529" spans="1:2" x14ac:dyDescent="0.25">
      <c r="A1529">
        <v>2.6987740993499698</v>
      </c>
      <c r="B1529">
        <v>7633.68310546875</v>
      </c>
    </row>
    <row r="1530" spans="1:2" x14ac:dyDescent="0.25">
      <c r="A1530">
        <v>2.6970465183257999</v>
      </c>
      <c r="B1530">
        <v>7527.57373046875</v>
      </c>
    </row>
    <row r="1531" spans="1:2" x14ac:dyDescent="0.25">
      <c r="A1531">
        <v>2.6953165531158398</v>
      </c>
      <c r="B1531">
        <v>7421.0615234375</v>
      </c>
    </row>
    <row r="1532" spans="1:2" x14ac:dyDescent="0.25">
      <c r="A1532">
        <v>2.6936063766479399</v>
      </c>
      <c r="B1532">
        <v>7314.2734375</v>
      </c>
    </row>
    <row r="1533" spans="1:2" x14ac:dyDescent="0.25">
      <c r="A1533">
        <v>2.6918814182281401</v>
      </c>
      <c r="B1533">
        <v>7209.498046875</v>
      </c>
    </row>
    <row r="1534" spans="1:2" x14ac:dyDescent="0.25">
      <c r="A1534">
        <v>2.69016313552856</v>
      </c>
      <c r="B1534">
        <v>7103.47412109375</v>
      </c>
    </row>
    <row r="1535" spans="1:2" x14ac:dyDescent="0.25">
      <c r="A1535">
        <v>2.68842148780822</v>
      </c>
      <c r="B1535">
        <v>6998.380859375</v>
      </c>
    </row>
    <row r="1536" spans="1:2" x14ac:dyDescent="0.25">
      <c r="A1536">
        <v>2.6866827011108301</v>
      </c>
      <c r="B1536">
        <v>6892.75146484375</v>
      </c>
    </row>
    <row r="1537" spans="1:2" x14ac:dyDescent="0.25">
      <c r="A1537">
        <v>2.68494319915771</v>
      </c>
      <c r="B1537">
        <v>6787.40625</v>
      </c>
    </row>
    <row r="1538" spans="1:2" x14ac:dyDescent="0.25">
      <c r="A1538">
        <v>2.68319439888</v>
      </c>
      <c r="B1538">
        <v>6683.87841796875</v>
      </c>
    </row>
    <row r="1539" spans="1:2" x14ac:dyDescent="0.25">
      <c r="A1539">
        <v>2.6814739704132</v>
      </c>
      <c r="B1539">
        <v>6578.8134765625</v>
      </c>
    </row>
    <row r="1540" spans="1:2" x14ac:dyDescent="0.25">
      <c r="A1540">
        <v>2.6797032356262198</v>
      </c>
      <c r="B1540">
        <v>6475.65283203125</v>
      </c>
    </row>
    <row r="1541" spans="1:2" x14ac:dyDescent="0.25">
      <c r="A1541">
        <v>2.6779568195343</v>
      </c>
      <c r="B1541">
        <v>6371.1904296875</v>
      </c>
    </row>
    <row r="1542" spans="1:2" x14ac:dyDescent="0.25">
      <c r="A1542">
        <v>2.6761887073516801</v>
      </c>
      <c r="B1542">
        <v>6266.94970703125</v>
      </c>
    </row>
    <row r="1543" spans="1:2" x14ac:dyDescent="0.25">
      <c r="A1543">
        <v>2.6744406223297101</v>
      </c>
      <c r="B1543">
        <v>6164.646484375</v>
      </c>
    </row>
    <row r="1544" spans="1:2" x14ac:dyDescent="0.25">
      <c r="A1544">
        <v>2.6726701259613002</v>
      </c>
      <c r="B1544">
        <v>6060.64599609375</v>
      </c>
    </row>
    <row r="1545" spans="1:2" x14ac:dyDescent="0.25">
      <c r="A1545">
        <v>2.67087602615356</v>
      </c>
      <c r="B1545">
        <v>5958.6826171875</v>
      </c>
    </row>
    <row r="1546" spans="1:2" x14ac:dyDescent="0.25">
      <c r="A1546">
        <v>2.66913890838623</v>
      </c>
      <c r="B1546">
        <v>5856.51025390625</v>
      </c>
    </row>
    <row r="1547" spans="1:2" x14ac:dyDescent="0.25">
      <c r="A1547">
        <v>2.6673700809478702</v>
      </c>
      <c r="B1547">
        <v>5754.87841796875</v>
      </c>
    </row>
    <row r="1548" spans="1:2" x14ac:dyDescent="0.25">
      <c r="A1548">
        <v>2.66559433937072</v>
      </c>
      <c r="B1548">
        <v>5654.36083984375</v>
      </c>
    </row>
    <row r="1549" spans="1:2" x14ac:dyDescent="0.25">
      <c r="A1549">
        <v>2.66383481025695</v>
      </c>
      <c r="B1549">
        <v>5552.97021484375</v>
      </c>
    </row>
    <row r="1550" spans="1:2" x14ac:dyDescent="0.25">
      <c r="A1550">
        <v>2.6620492935180602</v>
      </c>
      <c r="B1550">
        <v>5453.07275390625</v>
      </c>
    </row>
    <row r="1551" spans="1:2" x14ac:dyDescent="0.25">
      <c r="A1551">
        <v>2.66028380393981</v>
      </c>
      <c r="B1551">
        <v>5353.42138671875</v>
      </c>
    </row>
    <row r="1552" spans="1:2" x14ac:dyDescent="0.25">
      <c r="A1552">
        <v>2.65846490859985</v>
      </c>
      <c r="B1552">
        <v>5253.6259765625</v>
      </c>
    </row>
    <row r="1553" spans="1:2" x14ac:dyDescent="0.25">
      <c r="A1553">
        <v>2.6566965579986501</v>
      </c>
      <c r="B1553">
        <v>5154.138671875</v>
      </c>
    </row>
    <row r="1554" spans="1:2" x14ac:dyDescent="0.25">
      <c r="A1554">
        <v>2.6548945903778001</v>
      </c>
      <c r="B1554">
        <v>5053.8515625</v>
      </c>
    </row>
    <row r="1555" spans="1:2" x14ac:dyDescent="0.25">
      <c r="A1555">
        <v>2.6530966758728001</v>
      </c>
      <c r="B1555">
        <v>4955.06689453125</v>
      </c>
    </row>
    <row r="1556" spans="1:2" x14ac:dyDescent="0.25">
      <c r="A1556">
        <v>2.6512997150421098</v>
      </c>
      <c r="B1556">
        <v>4855.99072265625</v>
      </c>
    </row>
    <row r="1557" spans="1:2" x14ac:dyDescent="0.25">
      <c r="A1557">
        <v>2.6494452953338601</v>
      </c>
      <c r="B1557">
        <v>4757.52978515625</v>
      </c>
    </row>
    <row r="1558" spans="1:2" x14ac:dyDescent="0.25">
      <c r="A1558">
        <v>2.6476683616638099</v>
      </c>
      <c r="B1558">
        <v>4659.6318359375</v>
      </c>
    </row>
    <row r="1559" spans="1:2" x14ac:dyDescent="0.25">
      <c r="A1559">
        <v>2.6458683013915998</v>
      </c>
      <c r="B1559">
        <v>4560.1962890625</v>
      </c>
    </row>
    <row r="1560" spans="1:2" x14ac:dyDescent="0.25">
      <c r="A1560">
        <v>2.6440336704254102</v>
      </c>
      <c r="B1560">
        <v>4463.0810546875</v>
      </c>
    </row>
    <row r="1561" spans="1:2" x14ac:dyDescent="0.25">
      <c r="A1561">
        <v>2.6422383785247798</v>
      </c>
      <c r="B1561">
        <v>4366.54736328125</v>
      </c>
    </row>
    <row r="1562" spans="1:2" x14ac:dyDescent="0.25">
      <c r="A1562">
        <v>2.6403956413268999</v>
      </c>
      <c r="B1562">
        <v>4270.19287109375</v>
      </c>
    </row>
    <row r="1563" spans="1:2" x14ac:dyDescent="0.25">
      <c r="A1563">
        <v>2.6385953426361</v>
      </c>
      <c r="B1563">
        <v>4174.53466796875</v>
      </c>
    </row>
    <row r="1564" spans="1:2" x14ac:dyDescent="0.25">
      <c r="A1564">
        <v>2.6367435455322199</v>
      </c>
      <c r="B1564">
        <v>4078.2353515625</v>
      </c>
    </row>
    <row r="1565" spans="1:2" x14ac:dyDescent="0.25">
      <c r="A1565">
        <v>2.6349062919616602</v>
      </c>
      <c r="B1565">
        <v>3984.08227539062</v>
      </c>
    </row>
    <row r="1566" spans="1:2" x14ac:dyDescent="0.25">
      <c r="A1566">
        <v>2.6331088542938201</v>
      </c>
      <c r="B1566">
        <v>3889.5498046875</v>
      </c>
    </row>
    <row r="1567" spans="1:2" x14ac:dyDescent="0.25">
      <c r="A1567">
        <v>2.63125324249267</v>
      </c>
      <c r="B1567">
        <v>3794.2568359375</v>
      </c>
    </row>
    <row r="1568" spans="1:2" x14ac:dyDescent="0.25">
      <c r="A1568">
        <v>2.62943410873413</v>
      </c>
      <c r="B1568">
        <v>3701.85229492187</v>
      </c>
    </row>
    <row r="1569" spans="1:2" x14ac:dyDescent="0.25">
      <c r="A1569">
        <v>2.6275987625121999</v>
      </c>
      <c r="B1569">
        <v>3607.486328125</v>
      </c>
    </row>
    <row r="1570" spans="1:2" x14ac:dyDescent="0.25">
      <c r="A1570">
        <v>2.6257584095001198</v>
      </c>
      <c r="B1570">
        <v>3514.6220703125</v>
      </c>
    </row>
    <row r="1571" spans="1:2" x14ac:dyDescent="0.25">
      <c r="A1571">
        <v>2.6239094734191801</v>
      </c>
      <c r="B1571">
        <v>3421.77197265625</v>
      </c>
    </row>
    <row r="1572" spans="1:2" x14ac:dyDescent="0.25">
      <c r="A1572">
        <v>2.6220543384552002</v>
      </c>
      <c r="B1572">
        <v>3327.52661132812</v>
      </c>
    </row>
    <row r="1573" spans="1:2" x14ac:dyDescent="0.25">
      <c r="A1573">
        <v>2.6201691627502401</v>
      </c>
      <c r="B1573">
        <v>3235.83813476562</v>
      </c>
    </row>
    <row r="1574" spans="1:2" x14ac:dyDescent="0.25">
      <c r="A1574">
        <v>2.6183054447174001</v>
      </c>
      <c r="B1574">
        <v>3143.23510742187</v>
      </c>
    </row>
    <row r="1575" spans="1:2" x14ac:dyDescent="0.25">
      <c r="A1575">
        <v>2.6164352893829301</v>
      </c>
      <c r="B1575">
        <v>3051.72143554687</v>
      </c>
    </row>
    <row r="1576" spans="1:2" x14ac:dyDescent="0.25">
      <c r="A1576">
        <v>2.6145524978637602</v>
      </c>
      <c r="B1576">
        <v>2960.91625976562</v>
      </c>
    </row>
    <row r="1577" spans="1:2" x14ac:dyDescent="0.25">
      <c r="A1577">
        <v>2.6126904487609801</v>
      </c>
      <c r="B1577">
        <v>2869.625</v>
      </c>
    </row>
    <row r="1578" spans="1:2" x14ac:dyDescent="0.25">
      <c r="A1578">
        <v>2.6107974052429102</v>
      </c>
      <c r="B1578">
        <v>2780.45068359375</v>
      </c>
    </row>
    <row r="1579" spans="1:2" x14ac:dyDescent="0.25">
      <c r="A1579">
        <v>2.6089179515838601</v>
      </c>
      <c r="B1579">
        <v>2690.2724609375</v>
      </c>
    </row>
    <row r="1580" spans="1:2" x14ac:dyDescent="0.25">
      <c r="A1580">
        <v>2.6070652008056601</v>
      </c>
      <c r="B1580">
        <v>2601.17456054687</v>
      </c>
    </row>
    <row r="1581" spans="1:2" x14ac:dyDescent="0.25">
      <c r="A1581">
        <v>2.6051661968231201</v>
      </c>
      <c r="B1581">
        <v>2513.24169921875</v>
      </c>
    </row>
    <row r="1582" spans="1:2" x14ac:dyDescent="0.25">
      <c r="A1582">
        <v>2.6032910346984801</v>
      </c>
      <c r="B1582">
        <v>2424.04443359375</v>
      </c>
    </row>
    <row r="1583" spans="1:2" x14ac:dyDescent="0.25">
      <c r="A1583">
        <v>2.6014091968536301</v>
      </c>
      <c r="B1583">
        <v>2337.521484375</v>
      </c>
    </row>
    <row r="1584" spans="1:2" x14ac:dyDescent="0.25">
      <c r="A1584">
        <v>2.59950518608093</v>
      </c>
      <c r="B1584">
        <v>2249.423828125</v>
      </c>
    </row>
    <row r="1585" spans="1:2" x14ac:dyDescent="0.25">
      <c r="A1585">
        <v>2.5976448059082</v>
      </c>
      <c r="B1585">
        <v>2163.0615234375</v>
      </c>
    </row>
    <row r="1586" spans="1:2" x14ac:dyDescent="0.25">
      <c r="A1586">
        <v>2.5957822799682599</v>
      </c>
      <c r="B1586">
        <v>2076.96240234375</v>
      </c>
    </row>
    <row r="1587" spans="1:2" x14ac:dyDescent="0.25">
      <c r="A1587">
        <v>2.5938847064971902</v>
      </c>
      <c r="B1587">
        <v>1990.28369140625</v>
      </c>
    </row>
    <row r="1588" spans="1:2" x14ac:dyDescent="0.25">
      <c r="A1588">
        <v>2.5920019149780198</v>
      </c>
      <c r="B1588">
        <v>1904.55236816406</v>
      </c>
    </row>
    <row r="1589" spans="1:2" x14ac:dyDescent="0.25">
      <c r="A1589">
        <v>2.5900640487670801</v>
      </c>
      <c r="B1589">
        <v>1817.65051269531</v>
      </c>
    </row>
    <row r="1590" spans="1:2" x14ac:dyDescent="0.25">
      <c r="A1590">
        <v>2.5881433486938401</v>
      </c>
      <c r="B1590">
        <v>1731.80200195312</v>
      </c>
    </row>
    <row r="1591" spans="1:2" x14ac:dyDescent="0.25">
      <c r="A1591">
        <v>2.58623838424682</v>
      </c>
      <c r="B1591">
        <v>1647.29809570312</v>
      </c>
    </row>
    <row r="1592" spans="1:2" x14ac:dyDescent="0.25">
      <c r="A1592">
        <v>2.5842862129211399</v>
      </c>
      <c r="B1592">
        <v>1561.31567382812</v>
      </c>
    </row>
    <row r="1593" spans="1:2" x14ac:dyDescent="0.25">
      <c r="A1593">
        <v>2.5823876857757502</v>
      </c>
      <c r="B1593">
        <v>1477.98034667968</v>
      </c>
    </row>
    <row r="1594" spans="1:2" x14ac:dyDescent="0.25">
      <c r="A1594">
        <v>2.5804145336151101</v>
      </c>
      <c r="B1594">
        <v>1392.81958007812</v>
      </c>
    </row>
    <row r="1595" spans="1:2" x14ac:dyDescent="0.25">
      <c r="A1595">
        <v>2.57849073410034</v>
      </c>
      <c r="B1595">
        <v>1308.1796875</v>
      </c>
    </row>
    <row r="1596" spans="1:2" x14ac:dyDescent="0.25">
      <c r="A1596">
        <v>2.5765681266784601</v>
      </c>
      <c r="B1596">
        <v>1225.83276367187</v>
      </c>
    </row>
    <row r="1597" spans="1:2" x14ac:dyDescent="0.25">
      <c r="A1597">
        <v>2.5745823383331201</v>
      </c>
      <c r="B1597">
        <v>1142.15124511718</v>
      </c>
    </row>
    <row r="1598" spans="1:2" x14ac:dyDescent="0.25">
      <c r="A1598">
        <v>2.5726513862609801</v>
      </c>
      <c r="B1598">
        <v>1061.00915527343</v>
      </c>
    </row>
    <row r="1599" spans="1:2" x14ac:dyDescent="0.25">
      <c r="A1599">
        <v>2.5707042217254599</v>
      </c>
      <c r="B1599">
        <v>978.473388671875</v>
      </c>
    </row>
    <row r="1600" spans="1:2" x14ac:dyDescent="0.25">
      <c r="A1600">
        <v>2.5687234401702801</v>
      </c>
      <c r="B1600">
        <v>896.38818359375</v>
      </c>
    </row>
    <row r="1601" spans="1:2" x14ac:dyDescent="0.25">
      <c r="A1601">
        <v>2.5667850971221902</v>
      </c>
      <c r="B1601">
        <v>816.99127197265602</v>
      </c>
    </row>
    <row r="1602" spans="1:2" x14ac:dyDescent="0.25">
      <c r="A1602">
        <v>2.5648300647735498</v>
      </c>
      <c r="B1602">
        <v>734.94775390625</v>
      </c>
    </row>
    <row r="1603" spans="1:2" x14ac:dyDescent="0.25">
      <c r="A1603">
        <v>2.5628433227539</v>
      </c>
      <c r="B1603">
        <v>655.22009277343705</v>
      </c>
    </row>
    <row r="1604" spans="1:2" x14ac:dyDescent="0.25">
      <c r="A1604">
        <v>2.5608847141265798</v>
      </c>
      <c r="B1604">
        <v>574.072021484375</v>
      </c>
    </row>
    <row r="1605" spans="1:2" x14ac:dyDescent="0.25">
      <c r="A1605">
        <v>2.5588951110839799</v>
      </c>
      <c r="B1605">
        <v>494.45687866210898</v>
      </c>
    </row>
    <row r="1606" spans="1:2" x14ac:dyDescent="0.25">
      <c r="A1606">
        <v>2.5569140911102202</v>
      </c>
      <c r="B1606">
        <v>415.27908325195301</v>
      </c>
    </row>
    <row r="1607" spans="1:2" x14ac:dyDescent="0.25">
      <c r="A1607">
        <v>2.5548784732818599</v>
      </c>
      <c r="B1607">
        <v>334.17349243164</v>
      </c>
    </row>
    <row r="1608" spans="1:2" x14ac:dyDescent="0.25">
      <c r="A1608">
        <v>2.55290555953979</v>
      </c>
      <c r="B1608">
        <v>256.10678100585898</v>
      </c>
    </row>
    <row r="1609" spans="1:2" x14ac:dyDescent="0.25">
      <c r="A1609">
        <v>2.5508751869201598</v>
      </c>
      <c r="B1609">
        <v>177.14097595214801</v>
      </c>
    </row>
    <row r="1610" spans="1:2" x14ac:dyDescent="0.25">
      <c r="A1610">
        <v>2.5489094257354701</v>
      </c>
      <c r="B1610">
        <v>100.12725067138599</v>
      </c>
    </row>
    <row r="1611" spans="1:2" x14ac:dyDescent="0.25">
      <c r="A1611">
        <v>2.5476584434509202</v>
      </c>
      <c r="B1611">
        <v>62.408260345458899</v>
      </c>
    </row>
    <row r="1612" spans="1:2" x14ac:dyDescent="0.25">
      <c r="A1612">
        <v>2.54710721969604</v>
      </c>
      <c r="B1612">
        <v>50.846561431884702</v>
      </c>
    </row>
    <row r="1613" spans="1:2" x14ac:dyDescent="0.25">
      <c r="A1613">
        <v>2.5470433235168399</v>
      </c>
      <c r="B1613">
        <v>48.93892288208</v>
      </c>
    </row>
    <row r="1614" spans="1:2" x14ac:dyDescent="0.25">
      <c r="A1614">
        <v>2.5462617874145499</v>
      </c>
      <c r="B1614">
        <v>35.3014106750488</v>
      </c>
    </row>
    <row r="1615" spans="1:2" x14ac:dyDescent="0.25">
      <c r="A1615">
        <v>2.5456285476684499</v>
      </c>
      <c r="B1615">
        <v>28.477821350097599</v>
      </c>
    </row>
    <row r="1616" spans="1:2" x14ac:dyDescent="0.25">
      <c r="A1616">
        <v>2.5461070537567099</v>
      </c>
      <c r="B1616">
        <v>122.34959411621</v>
      </c>
    </row>
    <row r="1617" spans="1:2" x14ac:dyDescent="0.25">
      <c r="A1617">
        <v>2.55042147636413</v>
      </c>
      <c r="B1617">
        <v>432.41427612304602</v>
      </c>
    </row>
    <row r="1618" spans="1:2" x14ac:dyDescent="0.25">
      <c r="A1618">
        <v>2.5543668270111</v>
      </c>
      <c r="B1618">
        <v>766.60443115234295</v>
      </c>
    </row>
    <row r="1619" spans="1:2" x14ac:dyDescent="0.25">
      <c r="A1619">
        <v>2.5584979057311998</v>
      </c>
      <c r="B1619">
        <v>1113.10766601562</v>
      </c>
    </row>
    <row r="1620" spans="1:2" x14ac:dyDescent="0.25">
      <c r="A1620">
        <v>2.56289434432983</v>
      </c>
      <c r="B1620">
        <v>1459.42431640625</v>
      </c>
    </row>
    <row r="1621" spans="1:2" x14ac:dyDescent="0.25">
      <c r="A1621">
        <v>2.56718826293945</v>
      </c>
      <c r="B1621">
        <v>1802.03991699218</v>
      </c>
    </row>
    <row r="1622" spans="1:2" x14ac:dyDescent="0.25">
      <c r="A1622">
        <v>2.57119441032409</v>
      </c>
      <c r="B1622">
        <v>2141.49877929687</v>
      </c>
    </row>
    <row r="1623" spans="1:2" x14ac:dyDescent="0.25">
      <c r="A1623">
        <v>2.5754845142364502</v>
      </c>
      <c r="B1623">
        <v>2477.60009765625</v>
      </c>
    </row>
    <row r="1624" spans="1:2" x14ac:dyDescent="0.25">
      <c r="A1624">
        <v>2.5797698497772199</v>
      </c>
      <c r="B1624">
        <v>2811.1240234375</v>
      </c>
    </row>
    <row r="1625" spans="1:2" x14ac:dyDescent="0.25">
      <c r="A1625">
        <v>2.58391833305358</v>
      </c>
      <c r="B1625">
        <v>3140.36840820312</v>
      </c>
    </row>
    <row r="1626" spans="1:2" x14ac:dyDescent="0.25">
      <c r="A1626">
        <v>2.5880577564239502</v>
      </c>
      <c r="B1626">
        <v>3467.02197265625</v>
      </c>
    </row>
    <row r="1627" spans="1:2" x14ac:dyDescent="0.25">
      <c r="A1627">
        <v>2.59232449531555</v>
      </c>
      <c r="B1627">
        <v>3789.68627929687</v>
      </c>
    </row>
    <row r="1628" spans="1:2" x14ac:dyDescent="0.25">
      <c r="A1628">
        <v>2.5964815616607599</v>
      </c>
      <c r="B1628">
        <v>4110.79248046875</v>
      </c>
    </row>
    <row r="1629" spans="1:2" x14ac:dyDescent="0.25">
      <c r="A1629">
        <v>2.6005601882934499</v>
      </c>
      <c r="B1629">
        <v>4427.09619140625</v>
      </c>
    </row>
    <row r="1630" spans="1:2" x14ac:dyDescent="0.25">
      <c r="A1630">
        <v>2.60472440719604</v>
      </c>
      <c r="B1630">
        <v>4744.142578125</v>
      </c>
    </row>
    <row r="1631" spans="1:2" x14ac:dyDescent="0.25">
      <c r="A1631">
        <v>2.6089508533477699</v>
      </c>
      <c r="B1631">
        <v>5058.86669921875</v>
      </c>
    </row>
    <row r="1632" spans="1:2" x14ac:dyDescent="0.25">
      <c r="A1632">
        <v>2.6130554676055899</v>
      </c>
      <c r="B1632">
        <v>5373.03466796875</v>
      </c>
    </row>
    <row r="1633" spans="1:2" x14ac:dyDescent="0.25">
      <c r="A1633">
        <v>2.61718273162841</v>
      </c>
      <c r="B1633">
        <v>5685.31396484375</v>
      </c>
    </row>
    <row r="1634" spans="1:2" x14ac:dyDescent="0.25">
      <c r="A1634">
        <v>2.6214098930358798</v>
      </c>
      <c r="B1634">
        <v>5995.61669921875</v>
      </c>
    </row>
    <row r="1635" spans="1:2" x14ac:dyDescent="0.25">
      <c r="A1635">
        <v>2.6254825592040998</v>
      </c>
      <c r="B1635">
        <v>6304.529296875</v>
      </c>
    </row>
    <row r="1636" spans="1:2" x14ac:dyDescent="0.25">
      <c r="A1636">
        <v>2.6295528411865199</v>
      </c>
      <c r="B1636">
        <v>6610.845703125</v>
      </c>
    </row>
    <row r="1637" spans="1:2" x14ac:dyDescent="0.25">
      <c r="A1637">
        <v>2.6337137222289999</v>
      </c>
      <c r="B1637">
        <v>6915.87109375</v>
      </c>
    </row>
    <row r="1638" spans="1:2" x14ac:dyDescent="0.25">
      <c r="A1638">
        <v>2.6378085613250701</v>
      </c>
      <c r="B1638">
        <v>7220.84375</v>
      </c>
    </row>
    <row r="1639" spans="1:2" x14ac:dyDescent="0.25">
      <c r="A1639">
        <v>2.6418688297271702</v>
      </c>
      <c r="B1639">
        <v>7525.73876953125</v>
      </c>
    </row>
    <row r="1640" spans="1:2" x14ac:dyDescent="0.25">
      <c r="A1640">
        <v>2.6459996700286799</v>
      </c>
      <c r="B1640">
        <v>7829.12548828125</v>
      </c>
    </row>
    <row r="1641" spans="1:2" x14ac:dyDescent="0.25">
      <c r="A1641">
        <v>2.6501162052154501</v>
      </c>
      <c r="B1641">
        <v>8131.6787109375</v>
      </c>
    </row>
    <row r="1642" spans="1:2" x14ac:dyDescent="0.25">
      <c r="A1642">
        <v>2.6541779041290199</v>
      </c>
      <c r="B1642">
        <v>8430.171875</v>
      </c>
    </row>
    <row r="1643" spans="1:2" x14ac:dyDescent="0.25">
      <c r="A1643">
        <v>2.6582293510436998</v>
      </c>
      <c r="B1643">
        <v>8727.728515625</v>
      </c>
    </row>
    <row r="1644" spans="1:2" x14ac:dyDescent="0.25">
      <c r="A1644">
        <v>2.6623179912567099</v>
      </c>
      <c r="B1644">
        <v>9025.0927734375</v>
      </c>
    </row>
    <row r="1645" spans="1:2" x14ac:dyDescent="0.25">
      <c r="A1645">
        <v>2.6664037704467698</v>
      </c>
      <c r="B1645">
        <v>9322.3828125</v>
      </c>
    </row>
    <row r="1646" spans="1:2" x14ac:dyDescent="0.25">
      <c r="A1646">
        <v>2.6705141067504798</v>
      </c>
      <c r="B1646">
        <v>9617.4345703125</v>
      </c>
    </row>
    <row r="1647" spans="1:2" x14ac:dyDescent="0.25">
      <c r="A1647">
        <v>2.6746022701263401</v>
      </c>
      <c r="B1647">
        <v>9912.8798828125</v>
      </c>
    </row>
    <row r="1648" spans="1:2" x14ac:dyDescent="0.25">
      <c r="A1648">
        <v>2.67872738838195</v>
      </c>
      <c r="B1648">
        <v>10205.92578125</v>
      </c>
    </row>
    <row r="1649" spans="1:2" x14ac:dyDescent="0.25">
      <c r="A1649">
        <v>2.6827630996704102</v>
      </c>
      <c r="B1649">
        <v>10496.3720703125</v>
      </c>
    </row>
    <row r="1650" spans="1:2" x14ac:dyDescent="0.25">
      <c r="A1650">
        <v>2.68684959411621</v>
      </c>
      <c r="B1650">
        <v>10784.8427734375</v>
      </c>
    </row>
    <row r="1651" spans="1:2" x14ac:dyDescent="0.25">
      <c r="A1651">
        <v>2.6909549236297599</v>
      </c>
      <c r="B1651">
        <v>11073.9326171875</v>
      </c>
    </row>
    <row r="1652" spans="1:2" x14ac:dyDescent="0.25">
      <c r="A1652">
        <v>2.6950383186340301</v>
      </c>
      <c r="B1652">
        <v>11362.6005859375</v>
      </c>
    </row>
    <row r="1653" spans="1:2" x14ac:dyDescent="0.25">
      <c r="A1653">
        <v>2.6991651058196999</v>
      </c>
      <c r="B1653">
        <v>11651.03125</v>
      </c>
    </row>
    <row r="1654" spans="1:2" x14ac:dyDescent="0.25">
      <c r="A1654">
        <v>2.7033324241638099</v>
      </c>
      <c r="B1654">
        <v>11937.7880859375</v>
      </c>
    </row>
    <row r="1655" spans="1:2" x14ac:dyDescent="0.25">
      <c r="A1655">
        <v>2.7074611186981201</v>
      </c>
      <c r="B1655">
        <v>12222.689453125</v>
      </c>
    </row>
    <row r="1656" spans="1:2" x14ac:dyDescent="0.25">
      <c r="A1656">
        <v>2.71162629127502</v>
      </c>
      <c r="B1656">
        <v>12506.8173828125</v>
      </c>
    </row>
    <row r="1657" spans="1:2" x14ac:dyDescent="0.25">
      <c r="A1657">
        <v>2.7157821655273402</v>
      </c>
      <c r="B1657">
        <v>12788.958984375</v>
      </c>
    </row>
    <row r="1658" spans="1:2" x14ac:dyDescent="0.25">
      <c r="A1658">
        <v>2.7199530601501398</v>
      </c>
      <c r="B1658">
        <v>13070.376953125</v>
      </c>
    </row>
    <row r="1659" spans="1:2" x14ac:dyDescent="0.25">
      <c r="A1659">
        <v>2.7241656780242902</v>
      </c>
      <c r="B1659">
        <v>13352.072265625</v>
      </c>
    </row>
    <row r="1660" spans="1:2" x14ac:dyDescent="0.25">
      <c r="A1660">
        <v>2.72840023040771</v>
      </c>
      <c r="B1660">
        <v>13632.8212890625</v>
      </c>
    </row>
    <row r="1661" spans="1:2" x14ac:dyDescent="0.25">
      <c r="A1661">
        <v>2.7326681613922101</v>
      </c>
      <c r="B1661">
        <v>13913.1767578125</v>
      </c>
    </row>
    <row r="1662" spans="1:2" x14ac:dyDescent="0.25">
      <c r="A1662">
        <v>2.7369122505187899</v>
      </c>
      <c r="B1662">
        <v>14190.8994140625</v>
      </c>
    </row>
    <row r="1663" spans="1:2" x14ac:dyDescent="0.25">
      <c r="A1663">
        <v>2.7411680221557599</v>
      </c>
      <c r="B1663">
        <v>14468.3291015625</v>
      </c>
    </row>
    <row r="1664" spans="1:2" x14ac:dyDescent="0.25">
      <c r="A1664">
        <v>2.7454404830932599</v>
      </c>
      <c r="B1664">
        <v>14741.576171875</v>
      </c>
    </row>
    <row r="1665" spans="1:2" x14ac:dyDescent="0.25">
      <c r="A1665">
        <v>2.74969410896301</v>
      </c>
      <c r="B1665">
        <v>15013.75390625</v>
      </c>
    </row>
    <row r="1666" spans="1:2" x14ac:dyDescent="0.25">
      <c r="A1666">
        <v>2.7540245056152299</v>
      </c>
      <c r="B1666">
        <v>15285.3544921875</v>
      </c>
    </row>
    <row r="1667" spans="1:2" x14ac:dyDescent="0.25">
      <c r="A1667">
        <v>2.75831770896911</v>
      </c>
      <c r="B1667">
        <v>15557.177734375</v>
      </c>
    </row>
    <row r="1668" spans="1:2" x14ac:dyDescent="0.25">
      <c r="A1668">
        <v>2.76265096664428</v>
      </c>
      <c r="B1668">
        <v>15825.2998046875</v>
      </c>
    </row>
    <row r="1669" spans="1:2" x14ac:dyDescent="0.25">
      <c r="A1669">
        <v>2.7670009136199898</v>
      </c>
      <c r="B1669">
        <v>16092.451171875</v>
      </c>
    </row>
    <row r="1670" spans="1:2" x14ac:dyDescent="0.25">
      <c r="A1670">
        <v>2.7713675498962398</v>
      </c>
      <c r="B1670">
        <v>16357.01171875</v>
      </c>
    </row>
    <row r="1671" spans="1:2" x14ac:dyDescent="0.25">
      <c r="A1671">
        <v>2.7757215499877899</v>
      </c>
      <c r="B1671">
        <v>16618.54296875</v>
      </c>
    </row>
    <row r="1672" spans="1:2" x14ac:dyDescent="0.25">
      <c r="A1672">
        <v>2.7801160812377899</v>
      </c>
      <c r="B1672">
        <v>16877.841796875</v>
      </c>
    </row>
    <row r="1673" spans="1:2" x14ac:dyDescent="0.25">
      <c r="A1673">
        <v>2.7845299243927002</v>
      </c>
      <c r="B1673">
        <v>17138.509765625</v>
      </c>
    </row>
    <row r="1674" spans="1:2" x14ac:dyDescent="0.25">
      <c r="A1674">
        <v>2.7890152931213299</v>
      </c>
      <c r="B1674">
        <v>17397.03515625</v>
      </c>
    </row>
    <row r="1675" spans="1:2" x14ac:dyDescent="0.25">
      <c r="A1675">
        <v>2.7935025691986</v>
      </c>
      <c r="B1675">
        <v>17654.63671875</v>
      </c>
    </row>
    <row r="1676" spans="1:2" x14ac:dyDescent="0.25">
      <c r="A1676">
        <v>2.79805159568786</v>
      </c>
      <c r="B1676">
        <v>17909.12109375</v>
      </c>
    </row>
    <row r="1677" spans="1:2" x14ac:dyDescent="0.25">
      <c r="A1677">
        <v>2.8025774955749498</v>
      </c>
      <c r="B1677">
        <v>18160.306640625</v>
      </c>
    </row>
    <row r="1678" spans="1:2" x14ac:dyDescent="0.25">
      <c r="A1678">
        <v>2.8071377277374201</v>
      </c>
      <c r="B1678">
        <v>18407.46875</v>
      </c>
    </row>
    <row r="1679" spans="1:2" x14ac:dyDescent="0.25">
      <c r="A1679">
        <v>2.8117082118988002</v>
      </c>
      <c r="B1679">
        <v>18652.779296875</v>
      </c>
    </row>
    <row r="1680" spans="1:2" x14ac:dyDescent="0.25">
      <c r="A1680">
        <v>2.8163976669311501</v>
      </c>
      <c r="B1680">
        <v>18896.265625</v>
      </c>
    </row>
    <row r="1681" spans="1:2" x14ac:dyDescent="0.25">
      <c r="A1681">
        <v>2.8210425376892001</v>
      </c>
      <c r="B1681">
        <v>19138.591796875</v>
      </c>
    </row>
    <row r="1682" spans="1:2" x14ac:dyDescent="0.25">
      <c r="A1682">
        <v>2.82577276229858</v>
      </c>
      <c r="B1682">
        <v>19376.783203125</v>
      </c>
    </row>
    <row r="1683" spans="1:2" x14ac:dyDescent="0.25">
      <c r="A1683">
        <v>2.83052158355712</v>
      </c>
      <c r="B1683">
        <v>19612.291015625</v>
      </c>
    </row>
    <row r="1684" spans="1:2" x14ac:dyDescent="0.25">
      <c r="A1684">
        <v>2.8353250026702801</v>
      </c>
      <c r="B1684">
        <v>19842.720703125</v>
      </c>
    </row>
    <row r="1685" spans="1:2" x14ac:dyDescent="0.25">
      <c r="A1685">
        <v>2.84010434150695</v>
      </c>
      <c r="B1685">
        <v>20069.130859375</v>
      </c>
    </row>
    <row r="1686" spans="1:2" x14ac:dyDescent="0.25">
      <c r="A1686">
        <v>2.8449683189392001</v>
      </c>
      <c r="B1686">
        <v>20291.78515625</v>
      </c>
    </row>
    <row r="1687" spans="1:2" x14ac:dyDescent="0.25">
      <c r="A1687">
        <v>2.8499383926391602</v>
      </c>
      <c r="B1687">
        <v>20511.05859375</v>
      </c>
    </row>
    <row r="1688" spans="1:2" x14ac:dyDescent="0.25">
      <c r="A1688">
        <v>2.8549747467040998</v>
      </c>
      <c r="B1688">
        <v>20726.658203125</v>
      </c>
    </row>
    <row r="1689" spans="1:2" x14ac:dyDescent="0.25">
      <c r="A1689">
        <v>2.8601105213165199</v>
      </c>
      <c r="B1689">
        <v>20935.609375</v>
      </c>
    </row>
    <row r="1690" spans="1:2" x14ac:dyDescent="0.25">
      <c r="A1690">
        <v>2.8653304576873699</v>
      </c>
      <c r="B1690">
        <v>21139.119140625</v>
      </c>
    </row>
    <row r="1691" spans="1:2" x14ac:dyDescent="0.25">
      <c r="A1691">
        <v>2.87062287330627</v>
      </c>
      <c r="B1691">
        <v>21334.419921875</v>
      </c>
    </row>
    <row r="1692" spans="1:2" x14ac:dyDescent="0.25">
      <c r="A1692">
        <v>2.8760490417480402</v>
      </c>
      <c r="B1692">
        <v>21520.67578125</v>
      </c>
    </row>
    <row r="1693" spans="1:2" x14ac:dyDescent="0.25">
      <c r="A1693">
        <v>2.8815319538116402</v>
      </c>
      <c r="B1693">
        <v>21697.94921875</v>
      </c>
    </row>
    <row r="1694" spans="1:2" x14ac:dyDescent="0.25">
      <c r="A1694">
        <v>2.8871788978576598</v>
      </c>
      <c r="B1694">
        <v>21865.7890625</v>
      </c>
    </row>
    <row r="1695" spans="1:2" x14ac:dyDescent="0.25">
      <c r="A1695">
        <v>2.8930022716522199</v>
      </c>
      <c r="B1695">
        <v>22021.990234375</v>
      </c>
    </row>
    <row r="1696" spans="1:2" x14ac:dyDescent="0.25">
      <c r="A1696">
        <v>2.8990235328674299</v>
      </c>
      <c r="B1696">
        <v>22166.490234375</v>
      </c>
    </row>
    <row r="1697" spans="1:2" x14ac:dyDescent="0.25">
      <c r="A1697">
        <v>2.90520739555358</v>
      </c>
      <c r="B1697">
        <v>22297.939453125</v>
      </c>
    </row>
    <row r="1698" spans="1:2" x14ac:dyDescent="0.25">
      <c r="A1698">
        <v>2.9116027355193999</v>
      </c>
      <c r="B1698">
        <v>22414.3828125</v>
      </c>
    </row>
    <row r="1699" spans="1:2" x14ac:dyDescent="0.25">
      <c r="A1699">
        <v>2.9181830883026101</v>
      </c>
      <c r="B1699">
        <v>22518.33984375</v>
      </c>
    </row>
    <row r="1700" spans="1:2" x14ac:dyDescent="0.25">
      <c r="A1700">
        <v>2.92496609687805</v>
      </c>
      <c r="B1700">
        <v>22609.15234375</v>
      </c>
    </row>
    <row r="1701" spans="1:2" x14ac:dyDescent="0.25">
      <c r="A1701">
        <v>2.9319770336151101</v>
      </c>
      <c r="B1701">
        <v>22689.240234375</v>
      </c>
    </row>
    <row r="1702" spans="1:2" x14ac:dyDescent="0.25">
      <c r="A1702">
        <v>2.9391741752624498</v>
      </c>
      <c r="B1702">
        <v>22757.943359375</v>
      </c>
    </row>
    <row r="1703" spans="1:2" x14ac:dyDescent="0.25">
      <c r="A1703">
        <v>2.9465818405151301</v>
      </c>
      <c r="B1703">
        <v>22818.07421875</v>
      </c>
    </row>
    <row r="1704" spans="1:2" x14ac:dyDescent="0.25">
      <c r="A1704">
        <v>2.9541931152343701</v>
      </c>
      <c r="B1704">
        <v>22868.9609375</v>
      </c>
    </row>
    <row r="1705" spans="1:2" x14ac:dyDescent="0.25">
      <c r="A1705">
        <v>2.9619607925414999</v>
      </c>
      <c r="B1705">
        <v>22911.951171875</v>
      </c>
    </row>
    <row r="1706" spans="1:2" x14ac:dyDescent="0.25">
      <c r="A1706">
        <v>2.96986532211303</v>
      </c>
      <c r="B1706">
        <v>22948.96875</v>
      </c>
    </row>
    <row r="1707" spans="1:2" x14ac:dyDescent="0.25">
      <c r="A1707">
        <v>2.97784328460693</v>
      </c>
      <c r="B1707">
        <v>22980.705078125</v>
      </c>
    </row>
    <row r="1708" spans="1:2" x14ac:dyDescent="0.25">
      <c r="A1708">
        <v>2.98601078987121</v>
      </c>
      <c r="B1708">
        <v>23009.056640625</v>
      </c>
    </row>
    <row r="1709" spans="1:2" x14ac:dyDescent="0.25">
      <c r="A1709">
        <v>2.99431157112121</v>
      </c>
      <c r="B1709">
        <v>23033.3515625</v>
      </c>
    </row>
    <row r="1710" spans="1:2" x14ac:dyDescent="0.25">
      <c r="A1710">
        <v>3.0027198791503902</v>
      </c>
      <c r="B1710">
        <v>23053.1171875</v>
      </c>
    </row>
    <row r="1711" spans="1:2" x14ac:dyDescent="0.25">
      <c r="A1711">
        <v>3.0112426280975302</v>
      </c>
      <c r="B1711">
        <v>23070.716796875</v>
      </c>
    </row>
    <row r="1712" spans="1:2" x14ac:dyDescent="0.25">
      <c r="A1712">
        <v>3.01984238624572</v>
      </c>
      <c r="B1712">
        <v>23085.634765625</v>
      </c>
    </row>
    <row r="1713" spans="1:2" x14ac:dyDescent="0.25">
      <c r="A1713">
        <v>3.0285122394561701</v>
      </c>
      <c r="B1713">
        <v>23097.322265625</v>
      </c>
    </row>
    <row r="1714" spans="1:2" x14ac:dyDescent="0.25">
      <c r="A1714">
        <v>3.0372316837310702</v>
      </c>
      <c r="B1714">
        <v>23108.275390625</v>
      </c>
    </row>
    <row r="1715" spans="1:2" x14ac:dyDescent="0.25">
      <c r="A1715">
        <v>3.0459949970245299</v>
      </c>
      <c r="B1715">
        <v>23118.271484375</v>
      </c>
    </row>
    <row r="1716" spans="1:2" x14ac:dyDescent="0.25">
      <c r="A1716">
        <v>3.0548789501190101</v>
      </c>
      <c r="B1716">
        <v>23126.9765625</v>
      </c>
    </row>
    <row r="1717" spans="1:2" x14ac:dyDescent="0.25">
      <c r="A1717">
        <v>3.0638568401336599</v>
      </c>
      <c r="B1717">
        <v>23134.37890625</v>
      </c>
    </row>
    <row r="1718" spans="1:2" x14ac:dyDescent="0.25">
      <c r="A1718">
        <v>3.0729465484619101</v>
      </c>
      <c r="B1718">
        <v>23141.337890625</v>
      </c>
    </row>
    <row r="1719" spans="1:2" x14ac:dyDescent="0.25">
      <c r="A1719">
        <v>3.0820984840393</v>
      </c>
      <c r="B1719">
        <v>23147.640625</v>
      </c>
    </row>
    <row r="1720" spans="1:2" x14ac:dyDescent="0.25">
      <c r="A1720">
        <v>3.0912628173828098</v>
      </c>
      <c r="B1720">
        <v>23152.609375</v>
      </c>
    </row>
    <row r="1721" spans="1:2" x14ac:dyDescent="0.25">
      <c r="A1721">
        <v>3.1004617214202801</v>
      </c>
      <c r="B1721">
        <v>23157.044921875</v>
      </c>
    </row>
    <row r="1722" spans="1:2" x14ac:dyDescent="0.25">
      <c r="A1722">
        <v>3.1096520423889098</v>
      </c>
      <c r="B1722">
        <v>23162.111328125</v>
      </c>
    </row>
    <row r="1723" spans="1:2" x14ac:dyDescent="0.25">
      <c r="A1723">
        <v>3.1189451217651301</v>
      </c>
      <c r="B1723">
        <v>23166.375</v>
      </c>
    </row>
    <row r="1724" spans="1:2" x14ac:dyDescent="0.25">
      <c r="A1724">
        <v>3.1282823085784899</v>
      </c>
      <c r="B1724">
        <v>23171.17578125</v>
      </c>
    </row>
    <row r="1725" spans="1:2" x14ac:dyDescent="0.25">
      <c r="A1725">
        <v>3.1376802921295099</v>
      </c>
      <c r="B1725">
        <v>23175.94921875</v>
      </c>
    </row>
    <row r="1726" spans="1:2" x14ac:dyDescent="0.25">
      <c r="A1726">
        <v>3.1470446586608798</v>
      </c>
      <c r="B1726">
        <v>23179.298828125</v>
      </c>
    </row>
    <row r="1727" spans="1:2" x14ac:dyDescent="0.25">
      <c r="A1727">
        <v>3.1564302444457999</v>
      </c>
      <c r="B1727">
        <v>23182.728515625</v>
      </c>
    </row>
    <row r="1728" spans="1:2" x14ac:dyDescent="0.25">
      <c r="A1728">
        <v>3.16576695442199</v>
      </c>
      <c r="B1728">
        <v>23185.28515625</v>
      </c>
    </row>
    <row r="1729" spans="1:2" x14ac:dyDescent="0.25">
      <c r="A1729">
        <v>3.17513680458068</v>
      </c>
      <c r="B1729">
        <v>23188.36328125</v>
      </c>
    </row>
    <row r="1730" spans="1:2" x14ac:dyDescent="0.25">
      <c r="A1730">
        <v>3.1845314502715998</v>
      </c>
      <c r="B1730">
        <v>23192.60546875</v>
      </c>
    </row>
    <row r="1731" spans="1:2" x14ac:dyDescent="0.25">
      <c r="A1731">
        <v>3.1939449310302699</v>
      </c>
      <c r="B1731">
        <v>23196.48046875</v>
      </c>
    </row>
    <row r="1732" spans="1:2" x14ac:dyDescent="0.25">
      <c r="A1732">
        <v>3.2033944129943799</v>
      </c>
      <c r="B1732">
        <v>23200.611328125</v>
      </c>
    </row>
    <row r="1733" spans="1:2" x14ac:dyDescent="0.25">
      <c r="A1733">
        <v>3.2128827571868799</v>
      </c>
      <c r="B1733">
        <v>23204.44921875</v>
      </c>
    </row>
    <row r="1734" spans="1:2" x14ac:dyDescent="0.25">
      <c r="A1734">
        <v>3.2223484516143701</v>
      </c>
      <c r="B1734">
        <v>23207.857421875</v>
      </c>
    </row>
    <row r="1735" spans="1:2" x14ac:dyDescent="0.25">
      <c r="A1735">
        <v>3.23182201385498</v>
      </c>
      <c r="B1735">
        <v>23211.22265625</v>
      </c>
    </row>
    <row r="1736" spans="1:2" x14ac:dyDescent="0.25">
      <c r="A1736">
        <v>3.24129295349121</v>
      </c>
      <c r="B1736">
        <v>23215.00390625</v>
      </c>
    </row>
    <row r="1737" spans="1:2" x14ac:dyDescent="0.25">
      <c r="A1737">
        <v>3.2508025169372501</v>
      </c>
      <c r="B1737">
        <v>23219.6328125</v>
      </c>
    </row>
    <row r="1738" spans="1:2" x14ac:dyDescent="0.25">
      <c r="A1738">
        <v>3.2602858543395898</v>
      </c>
      <c r="B1738">
        <v>23223.884765625</v>
      </c>
    </row>
    <row r="1739" spans="1:2" x14ac:dyDescent="0.25">
      <c r="A1739">
        <v>3.2697899341583199</v>
      </c>
      <c r="B1739">
        <v>23228.802734375</v>
      </c>
    </row>
    <row r="1740" spans="1:2" x14ac:dyDescent="0.25">
      <c r="A1740">
        <v>3.2792863845825102</v>
      </c>
      <c r="B1740">
        <v>23233.455078125</v>
      </c>
    </row>
    <row r="1741" spans="1:2" x14ac:dyDescent="0.25">
      <c r="A1741">
        <v>3.28879523277282</v>
      </c>
      <c r="B1741">
        <v>23238.306640625</v>
      </c>
    </row>
    <row r="1742" spans="1:2" x14ac:dyDescent="0.25">
      <c r="A1742">
        <v>3.2982907295227002</v>
      </c>
      <c r="B1742">
        <v>23241.861328125</v>
      </c>
    </row>
    <row r="1743" spans="1:2" x14ac:dyDescent="0.25">
      <c r="A1743">
        <v>3.3077073097228999</v>
      </c>
      <c r="B1743">
        <v>23245.52734375</v>
      </c>
    </row>
    <row r="1744" spans="1:2" x14ac:dyDescent="0.25">
      <c r="A1744">
        <v>3.3171496391296298</v>
      </c>
      <c r="B1744">
        <v>23250.943359375</v>
      </c>
    </row>
    <row r="1745" spans="1:2" x14ac:dyDescent="0.25">
      <c r="A1745">
        <v>3.3266065120696999</v>
      </c>
      <c r="B1745">
        <v>23255.49609375</v>
      </c>
    </row>
    <row r="1746" spans="1:2" x14ac:dyDescent="0.25">
      <c r="A1746">
        <v>3.3360710144042902</v>
      </c>
      <c r="B1746">
        <v>23261.181640625</v>
      </c>
    </row>
    <row r="1747" spans="1:2" x14ac:dyDescent="0.25">
      <c r="A1747">
        <v>3.3455159664153999</v>
      </c>
      <c r="B1747">
        <v>23265.86328125</v>
      </c>
    </row>
    <row r="1748" spans="1:2" x14ac:dyDescent="0.25">
      <c r="A1748">
        <v>3.3549458980560298</v>
      </c>
      <c r="B1748">
        <v>23270.583984375</v>
      </c>
    </row>
    <row r="1749" spans="1:2" x14ac:dyDescent="0.25">
      <c r="A1749">
        <v>3.3643116950988698</v>
      </c>
      <c r="B1749">
        <v>23275.337890625</v>
      </c>
    </row>
    <row r="1750" spans="1:2" x14ac:dyDescent="0.25">
      <c r="A1750">
        <v>3.3736560344696001</v>
      </c>
      <c r="B1750">
        <v>23280.15625</v>
      </c>
    </row>
    <row r="1751" spans="1:2" x14ac:dyDescent="0.25">
      <c r="A1751">
        <v>3.38301682472229</v>
      </c>
      <c r="B1751">
        <v>23285.85546875</v>
      </c>
    </row>
    <row r="1752" spans="1:2" x14ac:dyDescent="0.25">
      <c r="A1752">
        <v>3.39236068725585</v>
      </c>
      <c r="B1752">
        <v>23291.22265625</v>
      </c>
    </row>
    <row r="1753" spans="1:2" x14ac:dyDescent="0.25">
      <c r="A1753">
        <v>3.40170049667358</v>
      </c>
      <c r="B1753">
        <v>23297.486328125</v>
      </c>
    </row>
    <row r="1754" spans="1:2" x14ac:dyDescent="0.25">
      <c r="A1754">
        <v>3.4110550880432098</v>
      </c>
      <c r="B1754">
        <v>23303.595703125</v>
      </c>
    </row>
    <row r="1755" spans="1:2" x14ac:dyDescent="0.25">
      <c r="A1755">
        <v>3.4204018115997301</v>
      </c>
      <c r="B1755">
        <v>23309.126953125</v>
      </c>
    </row>
    <row r="1756" spans="1:2" x14ac:dyDescent="0.25">
      <c r="A1756">
        <v>3.4297235012054399</v>
      </c>
      <c r="B1756">
        <v>23314.3828125</v>
      </c>
    </row>
    <row r="1757" spans="1:2" x14ac:dyDescent="0.25">
      <c r="A1757">
        <v>3.4390048980712802</v>
      </c>
      <c r="B1757">
        <v>23319.93359375</v>
      </c>
    </row>
    <row r="1758" spans="1:2" x14ac:dyDescent="0.25">
      <c r="A1758">
        <v>3.4483270645141602</v>
      </c>
      <c r="B1758">
        <v>23324.71875</v>
      </c>
    </row>
    <row r="1759" spans="1:2" x14ac:dyDescent="0.25">
      <c r="A1759">
        <v>3.4576225280761701</v>
      </c>
      <c r="B1759">
        <v>23330.931640625</v>
      </c>
    </row>
    <row r="1760" spans="1:2" x14ac:dyDescent="0.25">
      <c r="A1760">
        <v>3.4669547080993599</v>
      </c>
      <c r="B1760">
        <v>23336.8515625</v>
      </c>
    </row>
    <row r="1761" spans="1:2" x14ac:dyDescent="0.25">
      <c r="A1761">
        <v>3.4762153625488201</v>
      </c>
      <c r="B1761">
        <v>23337.66796875</v>
      </c>
    </row>
    <row r="1762" spans="1:2" x14ac:dyDescent="0.25">
      <c r="A1762">
        <v>3.48025155067443</v>
      </c>
      <c r="B1762">
        <v>23312.296875</v>
      </c>
    </row>
    <row r="1763" spans="1:2" x14ac:dyDescent="0.25">
      <c r="A1763">
        <v>3.4837017059326101</v>
      </c>
      <c r="B1763">
        <v>23165.79296875</v>
      </c>
    </row>
    <row r="1764" spans="1:2" x14ac:dyDescent="0.25">
      <c r="A1764">
        <v>3.4835124015808101</v>
      </c>
      <c r="B1764">
        <v>22957.333984375</v>
      </c>
    </row>
    <row r="1765" spans="1:2" x14ac:dyDescent="0.25">
      <c r="A1765">
        <v>3.48196077346801</v>
      </c>
      <c r="B1765">
        <v>22777.6171875</v>
      </c>
    </row>
    <row r="1766" spans="1:2" x14ac:dyDescent="0.25">
      <c r="A1766">
        <v>3.4809117317199698</v>
      </c>
      <c r="B1766">
        <v>22646.177734375</v>
      </c>
    </row>
    <row r="1767" spans="1:2" x14ac:dyDescent="0.25">
      <c r="A1767">
        <v>3.4794454574584899</v>
      </c>
      <c r="B1767">
        <v>22504.20703125</v>
      </c>
    </row>
    <row r="1768" spans="1:2" x14ac:dyDescent="0.25">
      <c r="A1768">
        <v>3.47776174545288</v>
      </c>
      <c r="B1768">
        <v>22363.8828125</v>
      </c>
    </row>
    <row r="1769" spans="1:2" x14ac:dyDescent="0.25">
      <c r="A1769">
        <v>3.4760763645172101</v>
      </c>
      <c r="B1769">
        <v>22224.13671875</v>
      </c>
    </row>
    <row r="1770" spans="1:2" x14ac:dyDescent="0.25">
      <c r="A1770">
        <v>3.4744520187377899</v>
      </c>
      <c r="B1770">
        <v>22083.283203125</v>
      </c>
    </row>
    <row r="1771" spans="1:2" x14ac:dyDescent="0.25">
      <c r="A1771">
        <v>3.4727764129638601</v>
      </c>
      <c r="B1771">
        <v>21943.697265625</v>
      </c>
    </row>
    <row r="1772" spans="1:2" x14ac:dyDescent="0.25">
      <c r="A1772">
        <v>3.4710891246795601</v>
      </c>
      <c r="B1772">
        <v>21804.349609375</v>
      </c>
    </row>
    <row r="1773" spans="1:2" x14ac:dyDescent="0.25">
      <c r="A1773">
        <v>3.4694242477416899</v>
      </c>
      <c r="B1773">
        <v>21665.912109375</v>
      </c>
    </row>
    <row r="1774" spans="1:2" x14ac:dyDescent="0.25">
      <c r="A1774">
        <v>3.4678087234496999</v>
      </c>
      <c r="B1774">
        <v>21529.572265625</v>
      </c>
    </row>
    <row r="1775" spans="1:2" x14ac:dyDescent="0.25">
      <c r="A1775">
        <v>3.46608066558837</v>
      </c>
      <c r="B1775">
        <v>21392.708984375</v>
      </c>
    </row>
    <row r="1776" spans="1:2" x14ac:dyDescent="0.25">
      <c r="A1776">
        <v>3.4643983840942298</v>
      </c>
      <c r="B1776">
        <v>21256.841796875</v>
      </c>
    </row>
    <row r="1777" spans="1:2" x14ac:dyDescent="0.25">
      <c r="A1777">
        <v>3.4626727104186998</v>
      </c>
      <c r="B1777">
        <v>21121.130859375</v>
      </c>
    </row>
    <row r="1778" spans="1:2" x14ac:dyDescent="0.25">
      <c r="A1778">
        <v>3.4609830379486</v>
      </c>
      <c r="B1778">
        <v>20986.185546875</v>
      </c>
    </row>
    <row r="1779" spans="1:2" x14ac:dyDescent="0.25">
      <c r="A1779">
        <v>3.4592509269714302</v>
      </c>
      <c r="B1779">
        <v>20853.611328125</v>
      </c>
    </row>
    <row r="1780" spans="1:2" x14ac:dyDescent="0.25">
      <c r="A1780">
        <v>3.4575381278991602</v>
      </c>
      <c r="B1780">
        <v>20720.720703125</v>
      </c>
    </row>
    <row r="1781" spans="1:2" x14ac:dyDescent="0.25">
      <c r="A1781">
        <v>3.45583820343017</v>
      </c>
      <c r="B1781">
        <v>20587.2421875</v>
      </c>
    </row>
    <row r="1782" spans="1:2" x14ac:dyDescent="0.25">
      <c r="A1782">
        <v>3.4541049003600999</v>
      </c>
      <c r="B1782">
        <v>20455.3046875</v>
      </c>
    </row>
    <row r="1783" spans="1:2" x14ac:dyDescent="0.25">
      <c r="A1783">
        <v>3.4523906707763601</v>
      </c>
      <c r="B1783">
        <v>20324.244140625</v>
      </c>
    </row>
    <row r="1784" spans="1:2" x14ac:dyDescent="0.25">
      <c r="A1784">
        <v>3.4506840705871502</v>
      </c>
      <c r="B1784">
        <v>20193.833984375</v>
      </c>
    </row>
    <row r="1785" spans="1:2" x14ac:dyDescent="0.25">
      <c r="A1785">
        <v>3.4489359855651802</v>
      </c>
      <c r="B1785">
        <v>20063.986328125</v>
      </c>
    </row>
    <row r="1786" spans="1:2" x14ac:dyDescent="0.25">
      <c r="A1786">
        <v>3.44722151756286</v>
      </c>
      <c r="B1786">
        <v>19935.2109375</v>
      </c>
    </row>
    <row r="1787" spans="1:2" x14ac:dyDescent="0.25">
      <c r="A1787">
        <v>3.4455037117004301</v>
      </c>
      <c r="B1787">
        <v>19806.40625</v>
      </c>
    </row>
    <row r="1788" spans="1:2" x14ac:dyDescent="0.25">
      <c r="A1788">
        <v>3.44381475448608</v>
      </c>
      <c r="B1788">
        <v>19677.373046875</v>
      </c>
    </row>
    <row r="1789" spans="1:2" x14ac:dyDescent="0.25">
      <c r="A1789">
        <v>3.44203257560729</v>
      </c>
      <c r="B1789">
        <v>19550.05859375</v>
      </c>
    </row>
    <row r="1790" spans="1:2" x14ac:dyDescent="0.25">
      <c r="A1790">
        <v>3.4403419494628902</v>
      </c>
      <c r="B1790">
        <v>19421.94140625</v>
      </c>
    </row>
    <row r="1791" spans="1:2" x14ac:dyDescent="0.25">
      <c r="A1791">
        <v>3.43860864639282</v>
      </c>
      <c r="B1791">
        <v>19294.896484375</v>
      </c>
    </row>
    <row r="1792" spans="1:2" x14ac:dyDescent="0.25">
      <c r="A1792">
        <v>3.4368987083435001</v>
      </c>
      <c r="B1792">
        <v>19167.68359375</v>
      </c>
    </row>
    <row r="1793" spans="1:2" x14ac:dyDescent="0.25">
      <c r="A1793">
        <v>3.4351780414581201</v>
      </c>
      <c r="B1793">
        <v>19040.603515625</v>
      </c>
    </row>
    <row r="1794" spans="1:2" x14ac:dyDescent="0.25">
      <c r="A1794">
        <v>3.4334847927093501</v>
      </c>
      <c r="B1794">
        <v>18914.529296875</v>
      </c>
    </row>
    <row r="1795" spans="1:2" x14ac:dyDescent="0.25">
      <c r="A1795">
        <v>3.43176245689392</v>
      </c>
      <c r="B1795">
        <v>18788.494140625</v>
      </c>
    </row>
    <row r="1796" spans="1:2" x14ac:dyDescent="0.25">
      <c r="A1796">
        <v>3.4300327301025302</v>
      </c>
      <c r="B1796">
        <v>18663.56640625</v>
      </c>
    </row>
    <row r="1797" spans="1:2" x14ac:dyDescent="0.25">
      <c r="A1797">
        <v>3.42833971977233</v>
      </c>
      <c r="B1797">
        <v>18537.99609375</v>
      </c>
    </row>
    <row r="1798" spans="1:2" x14ac:dyDescent="0.25">
      <c r="A1798">
        <v>3.4266111850738499</v>
      </c>
      <c r="B1798">
        <v>18412.25</v>
      </c>
    </row>
    <row r="1799" spans="1:2" x14ac:dyDescent="0.25">
      <c r="A1799">
        <v>3.4249138832092201</v>
      </c>
      <c r="B1799">
        <v>18288.208984375</v>
      </c>
    </row>
    <row r="1800" spans="1:2" x14ac:dyDescent="0.25">
      <c r="A1800">
        <v>3.42318391799926</v>
      </c>
      <c r="B1800">
        <v>18163.400390625</v>
      </c>
    </row>
    <row r="1801" spans="1:2" x14ac:dyDescent="0.25">
      <c r="A1801">
        <v>3.42149305343627</v>
      </c>
      <c r="B1801">
        <v>18039.572265625</v>
      </c>
    </row>
    <row r="1802" spans="1:2" x14ac:dyDescent="0.25">
      <c r="A1802">
        <v>3.4198009967803902</v>
      </c>
      <c r="B1802">
        <v>17915.86328125</v>
      </c>
    </row>
    <row r="1803" spans="1:2" x14ac:dyDescent="0.25">
      <c r="A1803">
        <v>3.4180893898010201</v>
      </c>
      <c r="B1803">
        <v>17790.80859375</v>
      </c>
    </row>
    <row r="1804" spans="1:2" x14ac:dyDescent="0.25">
      <c r="A1804">
        <v>3.4164273738861</v>
      </c>
      <c r="B1804">
        <v>17667.685546875</v>
      </c>
    </row>
    <row r="1805" spans="1:2" x14ac:dyDescent="0.25">
      <c r="A1805">
        <v>3.4146745204925502</v>
      </c>
      <c r="B1805">
        <v>17543.79296875</v>
      </c>
    </row>
    <row r="1806" spans="1:2" x14ac:dyDescent="0.25">
      <c r="A1806">
        <v>3.4130148887634202</v>
      </c>
      <c r="B1806">
        <v>17419.89453125</v>
      </c>
    </row>
    <row r="1807" spans="1:2" x14ac:dyDescent="0.25">
      <c r="A1807">
        <v>3.41131544113159</v>
      </c>
      <c r="B1807">
        <v>17297.416015625</v>
      </c>
    </row>
    <row r="1808" spans="1:2" x14ac:dyDescent="0.25">
      <c r="A1808">
        <v>3.40957260131835</v>
      </c>
      <c r="B1808">
        <v>17173.388671875</v>
      </c>
    </row>
    <row r="1809" spans="1:2" x14ac:dyDescent="0.25">
      <c r="A1809">
        <v>3.4079113006591699</v>
      </c>
      <c r="B1809">
        <v>17050.69921875</v>
      </c>
    </row>
    <row r="1810" spans="1:2" x14ac:dyDescent="0.25">
      <c r="A1810">
        <v>3.4061896800994802</v>
      </c>
      <c r="B1810">
        <v>16927.673828125</v>
      </c>
    </row>
    <row r="1811" spans="1:2" x14ac:dyDescent="0.25">
      <c r="A1811">
        <v>3.4044995307922301</v>
      </c>
      <c r="B1811">
        <v>16805.482421875</v>
      </c>
    </row>
    <row r="1812" spans="1:2" x14ac:dyDescent="0.25">
      <c r="A1812">
        <v>3.4027917385101301</v>
      </c>
      <c r="B1812">
        <v>16684.23828125</v>
      </c>
    </row>
    <row r="1813" spans="1:2" x14ac:dyDescent="0.25">
      <c r="A1813">
        <v>3.40110111236572</v>
      </c>
      <c r="B1813">
        <v>16562.111328125</v>
      </c>
    </row>
    <row r="1814" spans="1:2" x14ac:dyDescent="0.25">
      <c r="A1814">
        <v>3.3993942737579301</v>
      </c>
      <c r="B1814">
        <v>16441.15234375</v>
      </c>
    </row>
    <row r="1815" spans="1:2" x14ac:dyDescent="0.25">
      <c r="A1815">
        <v>3.39771175384521</v>
      </c>
      <c r="B1815">
        <v>16319.2470703125</v>
      </c>
    </row>
    <row r="1816" spans="1:2" x14ac:dyDescent="0.25">
      <c r="A1816">
        <v>3.3960213661193799</v>
      </c>
      <c r="B1816">
        <v>16197.5400390625</v>
      </c>
    </row>
    <row r="1817" spans="1:2" x14ac:dyDescent="0.25">
      <c r="A1817">
        <v>3.3943285942077601</v>
      </c>
      <c r="B1817">
        <v>16077.427734375</v>
      </c>
    </row>
    <row r="1818" spans="1:2" x14ac:dyDescent="0.25">
      <c r="A1818">
        <v>3.3926637172698899</v>
      </c>
      <c r="B1818">
        <v>15956.470703125</v>
      </c>
    </row>
    <row r="1819" spans="1:2" x14ac:dyDescent="0.25">
      <c r="A1819">
        <v>3.3909654617309499</v>
      </c>
      <c r="B1819">
        <v>15837.0400390625</v>
      </c>
    </row>
    <row r="1820" spans="1:2" x14ac:dyDescent="0.25">
      <c r="A1820">
        <v>3.3892798423767001</v>
      </c>
      <c r="B1820">
        <v>15715.9375</v>
      </c>
    </row>
    <row r="1821" spans="1:2" x14ac:dyDescent="0.25">
      <c r="A1821">
        <v>3.3875660896301198</v>
      </c>
      <c r="B1821">
        <v>15595.8466796875</v>
      </c>
    </row>
    <row r="1822" spans="1:2" x14ac:dyDescent="0.25">
      <c r="A1822">
        <v>3.3858850002288801</v>
      </c>
      <c r="B1822">
        <v>15477.09375</v>
      </c>
    </row>
    <row r="1823" spans="1:2" x14ac:dyDescent="0.25">
      <c r="A1823">
        <v>3.3841798305511399</v>
      </c>
      <c r="B1823">
        <v>15356.1748046875</v>
      </c>
    </row>
    <row r="1824" spans="1:2" x14ac:dyDescent="0.25">
      <c r="A1824">
        <v>3.3824977874755802</v>
      </c>
      <c r="B1824">
        <v>15237.21875</v>
      </c>
    </row>
    <row r="1825" spans="1:2" x14ac:dyDescent="0.25">
      <c r="A1825">
        <v>3.3808021545410099</v>
      </c>
      <c r="B1825">
        <v>15117.4619140625</v>
      </c>
    </row>
    <row r="1826" spans="1:2" x14ac:dyDescent="0.25">
      <c r="A1826">
        <v>3.3790755271911599</v>
      </c>
      <c r="B1826">
        <v>14997.734375</v>
      </c>
    </row>
    <row r="1827" spans="1:2" x14ac:dyDescent="0.25">
      <c r="A1827">
        <v>3.3774456977844198</v>
      </c>
      <c r="B1827">
        <v>14879.9736328125</v>
      </c>
    </row>
    <row r="1828" spans="1:2" x14ac:dyDescent="0.25">
      <c r="A1828">
        <v>3.3757305145263601</v>
      </c>
      <c r="B1828">
        <v>14760.5517578125</v>
      </c>
    </row>
    <row r="1829" spans="1:2" x14ac:dyDescent="0.25">
      <c r="A1829">
        <v>3.37405157089233</v>
      </c>
      <c r="B1829">
        <v>14642.4697265625</v>
      </c>
    </row>
    <row r="1830" spans="1:2" x14ac:dyDescent="0.25">
      <c r="A1830">
        <v>3.3723554611206001</v>
      </c>
      <c r="B1830">
        <v>14524.1591796875</v>
      </c>
    </row>
    <row r="1831" spans="1:2" x14ac:dyDescent="0.25">
      <c r="A1831">
        <v>3.3706796169281001</v>
      </c>
      <c r="B1831">
        <v>14405.2783203125</v>
      </c>
    </row>
    <row r="1832" spans="1:2" x14ac:dyDescent="0.25">
      <c r="A1832">
        <v>3.3690147399902299</v>
      </c>
      <c r="B1832">
        <v>14288.9765625</v>
      </c>
    </row>
    <row r="1833" spans="1:2" x14ac:dyDescent="0.25">
      <c r="A1833">
        <v>3.3673174381256099</v>
      </c>
      <c r="B1833">
        <v>14169.3212890625</v>
      </c>
    </row>
    <row r="1834" spans="1:2" x14ac:dyDescent="0.25">
      <c r="A1834">
        <v>3.3656587600707999</v>
      </c>
      <c r="B1834">
        <v>14052.2900390625</v>
      </c>
    </row>
    <row r="1835" spans="1:2" x14ac:dyDescent="0.25">
      <c r="A1835">
        <v>3.3639681339263898</v>
      </c>
      <c r="B1835">
        <v>13935.6787109375</v>
      </c>
    </row>
    <row r="1836" spans="1:2" x14ac:dyDescent="0.25">
      <c r="A1836">
        <v>3.3622977733611998</v>
      </c>
      <c r="B1836">
        <v>13818.1298828125</v>
      </c>
    </row>
    <row r="1837" spans="1:2" x14ac:dyDescent="0.25">
      <c r="A1837">
        <v>3.36061358451843</v>
      </c>
      <c r="B1837">
        <v>13701.1708984375</v>
      </c>
    </row>
    <row r="1838" spans="1:2" x14ac:dyDescent="0.25">
      <c r="A1838">
        <v>3.3589193820953298</v>
      </c>
      <c r="B1838">
        <v>13583.5849609375</v>
      </c>
    </row>
    <row r="1839" spans="1:2" x14ac:dyDescent="0.25">
      <c r="A1839">
        <v>3.3572366237640301</v>
      </c>
      <c r="B1839">
        <v>13467.3134765625</v>
      </c>
    </row>
    <row r="1840" spans="1:2" x14ac:dyDescent="0.25">
      <c r="A1840">
        <v>3.35552906990051</v>
      </c>
      <c r="B1840">
        <v>13350.8349609375</v>
      </c>
    </row>
    <row r="1841" spans="1:2" x14ac:dyDescent="0.25">
      <c r="A1841">
        <v>3.3538503646850502</v>
      </c>
      <c r="B1841">
        <v>13234.0400390625</v>
      </c>
    </row>
    <row r="1842" spans="1:2" x14ac:dyDescent="0.25">
      <c r="A1842">
        <v>3.3521459102630602</v>
      </c>
      <c r="B1842">
        <v>13117.7978515625</v>
      </c>
    </row>
    <row r="1843" spans="1:2" x14ac:dyDescent="0.25">
      <c r="A1843">
        <v>3.3504579067230198</v>
      </c>
      <c r="B1843">
        <v>13000.619140625</v>
      </c>
    </row>
    <row r="1844" spans="1:2" x14ac:dyDescent="0.25">
      <c r="A1844">
        <v>3.3487422466278001</v>
      </c>
      <c r="B1844">
        <v>12884.74609375</v>
      </c>
    </row>
    <row r="1845" spans="1:2" x14ac:dyDescent="0.25">
      <c r="A1845">
        <v>3.34706330299377</v>
      </c>
      <c r="B1845">
        <v>12768.72265625</v>
      </c>
    </row>
    <row r="1846" spans="1:2" x14ac:dyDescent="0.25">
      <c r="A1846">
        <v>3.34535813331604</v>
      </c>
      <c r="B1846">
        <v>12652.76171875</v>
      </c>
    </row>
    <row r="1847" spans="1:2" x14ac:dyDescent="0.25">
      <c r="A1847">
        <v>3.34367370605468</v>
      </c>
      <c r="B1847">
        <v>12538.1708984375</v>
      </c>
    </row>
    <row r="1848" spans="1:2" x14ac:dyDescent="0.25">
      <c r="A1848">
        <v>3.3419663906097399</v>
      </c>
      <c r="B1848">
        <v>12422.2001953125</v>
      </c>
    </row>
    <row r="1849" spans="1:2" x14ac:dyDescent="0.25">
      <c r="A1849">
        <v>3.34024977684021</v>
      </c>
      <c r="B1849">
        <v>12308.3994140625</v>
      </c>
    </row>
    <row r="1850" spans="1:2" x14ac:dyDescent="0.25">
      <c r="A1850">
        <v>3.3385803699493399</v>
      </c>
      <c r="B1850">
        <v>12193.623046875</v>
      </c>
    </row>
    <row r="1851" spans="1:2" x14ac:dyDescent="0.25">
      <c r="A1851">
        <v>3.3368790149688698</v>
      </c>
      <c r="B1851">
        <v>12079.0546875</v>
      </c>
    </row>
    <row r="1852" spans="1:2" x14ac:dyDescent="0.25">
      <c r="A1852">
        <v>3.33523201942443</v>
      </c>
      <c r="B1852">
        <v>11965.5693359375</v>
      </c>
    </row>
    <row r="1853" spans="1:2" x14ac:dyDescent="0.25">
      <c r="A1853">
        <v>3.3335115909576398</v>
      </c>
      <c r="B1853">
        <v>11851.47265625</v>
      </c>
    </row>
    <row r="1854" spans="1:2" x14ac:dyDescent="0.25">
      <c r="A1854">
        <v>3.33180379867553</v>
      </c>
      <c r="B1854">
        <v>11737.890625</v>
      </c>
    </row>
    <row r="1855" spans="1:2" x14ac:dyDescent="0.25">
      <c r="A1855">
        <v>3.3301124572753902</v>
      </c>
      <c r="B1855">
        <v>11624.201171875</v>
      </c>
    </row>
    <row r="1856" spans="1:2" x14ac:dyDescent="0.25">
      <c r="A1856">
        <v>3.32839751243591</v>
      </c>
      <c r="B1856">
        <v>11510.0908203125</v>
      </c>
    </row>
    <row r="1857" spans="1:2" x14ac:dyDescent="0.25">
      <c r="A1857">
        <v>3.3267087936401301</v>
      </c>
      <c r="B1857">
        <v>11397.654296875</v>
      </c>
    </row>
    <row r="1858" spans="1:2" x14ac:dyDescent="0.25">
      <c r="A1858">
        <v>3.3249835968017498</v>
      </c>
      <c r="B1858">
        <v>11283.517578125</v>
      </c>
    </row>
    <row r="1859" spans="1:2" x14ac:dyDescent="0.25">
      <c r="A1859">
        <v>3.3233113288879301</v>
      </c>
      <c r="B1859">
        <v>11170.1865234375</v>
      </c>
    </row>
    <row r="1860" spans="1:2" x14ac:dyDescent="0.25">
      <c r="A1860">
        <v>3.3215889930725</v>
      </c>
      <c r="B1860">
        <v>11058.4365234375</v>
      </c>
    </row>
    <row r="1861" spans="1:2" x14ac:dyDescent="0.25">
      <c r="A1861">
        <v>3.3198974132537802</v>
      </c>
      <c r="B1861">
        <v>10944.208984375</v>
      </c>
    </row>
    <row r="1862" spans="1:2" x14ac:dyDescent="0.25">
      <c r="A1862">
        <v>3.3182117938995299</v>
      </c>
      <c r="B1862">
        <v>10832.2890625</v>
      </c>
    </row>
    <row r="1863" spans="1:2" x14ac:dyDescent="0.25">
      <c r="A1863">
        <v>3.3164751529693599</v>
      </c>
      <c r="B1863">
        <v>10719.6865234375</v>
      </c>
    </row>
    <row r="1864" spans="1:2" x14ac:dyDescent="0.25">
      <c r="A1864">
        <v>3.31476473808288</v>
      </c>
      <c r="B1864">
        <v>10607.6591796875</v>
      </c>
    </row>
    <row r="1865" spans="1:2" x14ac:dyDescent="0.25">
      <c r="A1865">
        <v>3.31304883956909</v>
      </c>
      <c r="B1865">
        <v>10496.541015625</v>
      </c>
    </row>
    <row r="1866" spans="1:2" x14ac:dyDescent="0.25">
      <c r="A1866">
        <v>3.3113436698913499</v>
      </c>
      <c r="B1866">
        <v>10384.5068359375</v>
      </c>
    </row>
    <row r="1867" spans="1:2" x14ac:dyDescent="0.25">
      <c r="A1867">
        <v>3.30963039398193</v>
      </c>
      <c r="B1867">
        <v>10275.03515625</v>
      </c>
    </row>
    <row r="1868" spans="1:2" x14ac:dyDescent="0.25">
      <c r="A1868">
        <v>3.3079342842102002</v>
      </c>
      <c r="B1868">
        <v>10163.1875</v>
      </c>
    </row>
    <row r="1869" spans="1:2" x14ac:dyDescent="0.25">
      <c r="A1869">
        <v>3.3062047958374001</v>
      </c>
      <c r="B1869">
        <v>10052.4697265625</v>
      </c>
    </row>
    <row r="1870" spans="1:2" x14ac:dyDescent="0.25">
      <c r="A1870">
        <v>3.3044838905334402</v>
      </c>
      <c r="B1870">
        <v>9943.080078125</v>
      </c>
    </row>
    <row r="1871" spans="1:2" x14ac:dyDescent="0.25">
      <c r="A1871">
        <v>3.3027820587158199</v>
      </c>
      <c r="B1871">
        <v>9832.7109375</v>
      </c>
    </row>
    <row r="1872" spans="1:2" x14ac:dyDescent="0.25">
      <c r="A1872">
        <v>3.3010480403900102</v>
      </c>
      <c r="B1872">
        <v>9723.501953125</v>
      </c>
    </row>
    <row r="1873" spans="1:2" x14ac:dyDescent="0.25">
      <c r="A1873">
        <v>3.29935431480407</v>
      </c>
      <c r="B1873">
        <v>9613.146484375</v>
      </c>
    </row>
    <row r="1874" spans="1:2" x14ac:dyDescent="0.25">
      <c r="A1874">
        <v>3.2976098060607901</v>
      </c>
      <c r="B1874">
        <v>9502.7548828125</v>
      </c>
    </row>
    <row r="1875" spans="1:2" x14ac:dyDescent="0.25">
      <c r="A1875">
        <v>3.29589343070983</v>
      </c>
      <c r="B1875">
        <v>9393.525390625</v>
      </c>
    </row>
    <row r="1876" spans="1:2" x14ac:dyDescent="0.25">
      <c r="A1876">
        <v>3.2941501140594398</v>
      </c>
      <c r="B1876">
        <v>9284.025390625</v>
      </c>
    </row>
    <row r="1877" spans="1:2" x14ac:dyDescent="0.25">
      <c r="A1877">
        <v>3.2924201488494802</v>
      </c>
      <c r="B1877">
        <v>9174.9140625</v>
      </c>
    </row>
    <row r="1878" spans="1:2" x14ac:dyDescent="0.25">
      <c r="A1878">
        <v>3.2906866073608301</v>
      </c>
      <c r="B1878">
        <v>9065.716796875</v>
      </c>
    </row>
    <row r="1879" spans="1:2" x14ac:dyDescent="0.25">
      <c r="A1879">
        <v>3.2889060974121</v>
      </c>
      <c r="B1879">
        <v>8956.962890625</v>
      </c>
    </row>
    <row r="1880" spans="1:2" x14ac:dyDescent="0.25">
      <c r="A1880">
        <v>3.2872164249420099</v>
      </c>
      <c r="B1880">
        <v>8848.796875</v>
      </c>
    </row>
    <row r="1881" spans="1:2" x14ac:dyDescent="0.25">
      <c r="A1881">
        <v>3.2854866981506299</v>
      </c>
      <c r="B1881">
        <v>8740.4130859375</v>
      </c>
    </row>
    <row r="1882" spans="1:2" x14ac:dyDescent="0.25">
      <c r="A1882">
        <v>3.28379130363464</v>
      </c>
      <c r="B1882">
        <v>8633.8505859375</v>
      </c>
    </row>
    <row r="1883" spans="1:2" x14ac:dyDescent="0.25">
      <c r="A1883">
        <v>3.2820446491241402</v>
      </c>
      <c r="B1883">
        <v>8526.98046875</v>
      </c>
    </row>
    <row r="1884" spans="1:2" x14ac:dyDescent="0.25">
      <c r="A1884">
        <v>3.2802858352661102</v>
      </c>
      <c r="B1884">
        <v>8419.521484375</v>
      </c>
    </row>
    <row r="1885" spans="1:2" x14ac:dyDescent="0.25">
      <c r="A1885">
        <v>3.2786014080047599</v>
      </c>
      <c r="B1885">
        <v>8313.701171875</v>
      </c>
    </row>
    <row r="1886" spans="1:2" x14ac:dyDescent="0.25">
      <c r="A1886">
        <v>3.2768464088439901</v>
      </c>
      <c r="B1886">
        <v>8205.88671875</v>
      </c>
    </row>
    <row r="1887" spans="1:2" x14ac:dyDescent="0.25">
      <c r="A1887">
        <v>3.2751498222350999</v>
      </c>
      <c r="B1887">
        <v>8100.61962890625</v>
      </c>
    </row>
    <row r="1888" spans="1:2" x14ac:dyDescent="0.25">
      <c r="A1888">
        <v>3.2733950614929102</v>
      </c>
      <c r="B1888">
        <v>7994.4013671875</v>
      </c>
    </row>
    <row r="1889" spans="1:2" x14ac:dyDescent="0.25">
      <c r="A1889">
        <v>3.2716426849365199</v>
      </c>
      <c r="B1889">
        <v>7888.6513671875</v>
      </c>
    </row>
    <row r="1890" spans="1:2" x14ac:dyDescent="0.25">
      <c r="A1890">
        <v>3.2699489593505802</v>
      </c>
      <c r="B1890">
        <v>7782.98974609375</v>
      </c>
    </row>
    <row r="1891" spans="1:2" x14ac:dyDescent="0.25">
      <c r="A1891">
        <v>3.26815605163574</v>
      </c>
      <c r="B1891">
        <v>7675.830078125</v>
      </c>
    </row>
    <row r="1892" spans="1:2" x14ac:dyDescent="0.25">
      <c r="A1892">
        <v>3.26641345024108</v>
      </c>
      <c r="B1892">
        <v>7571.33740234375</v>
      </c>
    </row>
    <row r="1893" spans="1:2" x14ac:dyDescent="0.25">
      <c r="A1893">
        <v>3.2646501064300502</v>
      </c>
      <c r="B1893">
        <v>7466.88720703125</v>
      </c>
    </row>
    <row r="1894" spans="1:2" x14ac:dyDescent="0.25">
      <c r="A1894">
        <v>3.2629122734069802</v>
      </c>
      <c r="B1894">
        <v>7362.22998046875</v>
      </c>
    </row>
    <row r="1895" spans="1:2" x14ac:dyDescent="0.25">
      <c r="A1895">
        <v>3.2611601352691602</v>
      </c>
      <c r="B1895">
        <v>7258.12890625</v>
      </c>
    </row>
    <row r="1896" spans="1:2" x14ac:dyDescent="0.25">
      <c r="A1896">
        <v>3.2593832015991202</v>
      </c>
      <c r="B1896">
        <v>7153.04541015625</v>
      </c>
    </row>
    <row r="1897" spans="1:2" x14ac:dyDescent="0.25">
      <c r="A1897">
        <v>3.25765752792358</v>
      </c>
      <c r="B1897">
        <v>7049.8857421875</v>
      </c>
    </row>
    <row r="1898" spans="1:2" x14ac:dyDescent="0.25">
      <c r="A1898">
        <v>3.25586581230163</v>
      </c>
      <c r="B1898">
        <v>6946.16162109375</v>
      </c>
    </row>
    <row r="1899" spans="1:2" x14ac:dyDescent="0.25">
      <c r="A1899">
        <v>3.2541160583496</v>
      </c>
      <c r="B1899">
        <v>6843.28759765625</v>
      </c>
    </row>
    <row r="1900" spans="1:2" x14ac:dyDescent="0.25">
      <c r="A1900">
        <v>3.25235867500305</v>
      </c>
      <c r="B1900">
        <v>6741.3564453125</v>
      </c>
    </row>
    <row r="1901" spans="1:2" x14ac:dyDescent="0.25">
      <c r="A1901">
        <v>3.2505590915679901</v>
      </c>
      <c r="B1901">
        <v>6638.9189453125</v>
      </c>
    </row>
    <row r="1902" spans="1:2" x14ac:dyDescent="0.25">
      <c r="A1902">
        <v>3.2488095760345401</v>
      </c>
      <c r="B1902">
        <v>6536.85009765625</v>
      </c>
    </row>
    <row r="1903" spans="1:2" x14ac:dyDescent="0.25">
      <c r="A1903">
        <v>3.2470345497131299</v>
      </c>
      <c r="B1903">
        <v>6435.56298828125</v>
      </c>
    </row>
    <row r="1904" spans="1:2" x14ac:dyDescent="0.25">
      <c r="A1904">
        <v>3.24527907371521</v>
      </c>
      <c r="B1904">
        <v>6334.10546875</v>
      </c>
    </row>
    <row r="1905" spans="1:2" x14ac:dyDescent="0.25">
      <c r="A1905">
        <v>3.2434835433959899</v>
      </c>
      <c r="B1905">
        <v>6234.31201171875</v>
      </c>
    </row>
    <row r="1906" spans="1:2" x14ac:dyDescent="0.25">
      <c r="A1906">
        <v>3.2416977882385201</v>
      </c>
      <c r="B1906">
        <v>6131.9697265625</v>
      </c>
    </row>
    <row r="1907" spans="1:2" x14ac:dyDescent="0.25">
      <c r="A1907">
        <v>3.23991346359252</v>
      </c>
      <c r="B1907">
        <v>6031.74169921875</v>
      </c>
    </row>
    <row r="1908" spans="1:2" x14ac:dyDescent="0.25">
      <c r="A1908">
        <v>3.23810839653015</v>
      </c>
      <c r="B1908">
        <v>5931.3505859375</v>
      </c>
    </row>
    <row r="1909" spans="1:2" x14ac:dyDescent="0.25">
      <c r="A1909">
        <v>3.2362980842590301</v>
      </c>
      <c r="B1909">
        <v>5830.7958984375</v>
      </c>
    </row>
    <row r="1910" spans="1:2" x14ac:dyDescent="0.25">
      <c r="A1910">
        <v>3.23450708389282</v>
      </c>
      <c r="B1910">
        <v>5732.19189453125</v>
      </c>
    </row>
    <row r="1911" spans="1:2" x14ac:dyDescent="0.25">
      <c r="A1911">
        <v>3.2326729297637899</v>
      </c>
      <c r="B1911">
        <v>5631.4892578125</v>
      </c>
    </row>
    <row r="1912" spans="1:2" x14ac:dyDescent="0.25">
      <c r="A1912">
        <v>3.2308683395385698</v>
      </c>
      <c r="B1912">
        <v>5532.94287109375</v>
      </c>
    </row>
    <row r="1913" spans="1:2" x14ac:dyDescent="0.25">
      <c r="A1913">
        <v>3.22904348373413</v>
      </c>
      <c r="B1913">
        <v>5434.041015625</v>
      </c>
    </row>
    <row r="1914" spans="1:2" x14ac:dyDescent="0.25">
      <c r="A1914">
        <v>3.2272453308105402</v>
      </c>
      <c r="B1914">
        <v>5335.3359375</v>
      </c>
    </row>
    <row r="1915" spans="1:2" x14ac:dyDescent="0.25">
      <c r="A1915">
        <v>3.2254321575164702</v>
      </c>
      <c r="B1915">
        <v>5238.0068359375</v>
      </c>
    </row>
    <row r="1916" spans="1:2" x14ac:dyDescent="0.25">
      <c r="A1916">
        <v>3.2236018180847101</v>
      </c>
      <c r="B1916">
        <v>5138.96630859375</v>
      </c>
    </row>
    <row r="1917" spans="1:2" x14ac:dyDescent="0.25">
      <c r="A1917">
        <v>3.2217946052551198</v>
      </c>
      <c r="B1917">
        <v>5041.6845703125</v>
      </c>
    </row>
    <row r="1918" spans="1:2" x14ac:dyDescent="0.25">
      <c r="A1918">
        <v>3.2199685573577801</v>
      </c>
      <c r="B1918">
        <v>4944.91015625</v>
      </c>
    </row>
    <row r="1919" spans="1:2" x14ac:dyDescent="0.25">
      <c r="A1919">
        <v>3.2181642055511399</v>
      </c>
      <c r="B1919">
        <v>4847.765625</v>
      </c>
    </row>
    <row r="1920" spans="1:2" x14ac:dyDescent="0.25">
      <c r="A1920">
        <v>3.2163286209106401</v>
      </c>
      <c r="B1920">
        <v>4752.52197265625</v>
      </c>
    </row>
    <row r="1921" spans="1:2" x14ac:dyDescent="0.25">
      <c r="A1921">
        <v>3.21449470520019</v>
      </c>
      <c r="B1921">
        <v>4655.775390625</v>
      </c>
    </row>
    <row r="1922" spans="1:2" x14ac:dyDescent="0.25">
      <c r="A1922">
        <v>3.21267461776733</v>
      </c>
      <c r="B1922">
        <v>4559.59130859375</v>
      </c>
    </row>
    <row r="1923" spans="1:2" x14ac:dyDescent="0.25">
      <c r="A1923">
        <v>3.2108197212219198</v>
      </c>
      <c r="B1923">
        <v>4464.2998046875</v>
      </c>
    </row>
    <row r="1924" spans="1:2" x14ac:dyDescent="0.25">
      <c r="A1924">
        <v>3.2089998722076398</v>
      </c>
      <c r="B1924">
        <v>4368.97998046875</v>
      </c>
    </row>
    <row r="1925" spans="1:2" x14ac:dyDescent="0.25">
      <c r="A1925">
        <v>3.2071776390075599</v>
      </c>
      <c r="B1925">
        <v>4275.40234375</v>
      </c>
    </row>
    <row r="1926" spans="1:2" x14ac:dyDescent="0.25">
      <c r="A1926">
        <v>3.2052879333496</v>
      </c>
      <c r="B1926">
        <v>4180.3876953125</v>
      </c>
    </row>
    <row r="1927" spans="1:2" x14ac:dyDescent="0.25">
      <c r="A1927">
        <v>3.2034561634063698</v>
      </c>
      <c r="B1927">
        <v>4085.70703125</v>
      </c>
    </row>
    <row r="1928" spans="1:2" x14ac:dyDescent="0.25">
      <c r="A1928">
        <v>3.2015972137451101</v>
      </c>
      <c r="B1928">
        <v>3992.58764648437</v>
      </c>
    </row>
    <row r="1929" spans="1:2" x14ac:dyDescent="0.25">
      <c r="A1929">
        <v>3.1997442245483301</v>
      </c>
      <c r="B1929">
        <v>3899.20068359375</v>
      </c>
    </row>
    <row r="1930" spans="1:2" x14ac:dyDescent="0.25">
      <c r="A1930">
        <v>3.1979100704193102</v>
      </c>
      <c r="B1930">
        <v>3807.1689453125</v>
      </c>
    </row>
    <row r="1931" spans="1:2" x14ac:dyDescent="0.25">
      <c r="A1931">
        <v>3.1960239410400302</v>
      </c>
      <c r="B1931">
        <v>3714.50463867187</v>
      </c>
    </row>
    <row r="1932" spans="1:2" x14ac:dyDescent="0.25">
      <c r="A1932">
        <v>3.1941649913787802</v>
      </c>
      <c r="B1932">
        <v>3622.306640625</v>
      </c>
    </row>
    <row r="1933" spans="1:2" x14ac:dyDescent="0.25">
      <c r="A1933">
        <v>3.19230651855468</v>
      </c>
      <c r="B1933">
        <v>3530.87548828125</v>
      </c>
    </row>
    <row r="1934" spans="1:2" x14ac:dyDescent="0.25">
      <c r="A1934">
        <v>3.1904284954071001</v>
      </c>
      <c r="B1934">
        <v>3439.41186523437</v>
      </c>
    </row>
    <row r="1935" spans="1:2" x14ac:dyDescent="0.25">
      <c r="A1935">
        <v>3.1885614395141602</v>
      </c>
      <c r="B1935">
        <v>3348.68896484375</v>
      </c>
    </row>
    <row r="1936" spans="1:2" x14ac:dyDescent="0.25">
      <c r="A1936">
        <v>3.1866526603698699</v>
      </c>
      <c r="B1936">
        <v>3258.19482421875</v>
      </c>
    </row>
    <row r="1937" spans="1:2" x14ac:dyDescent="0.25">
      <c r="A1937">
        <v>3.18479228019714</v>
      </c>
      <c r="B1937">
        <v>3168.62841796875</v>
      </c>
    </row>
    <row r="1938" spans="1:2" x14ac:dyDescent="0.25">
      <c r="A1938">
        <v>3.1829462051391602</v>
      </c>
      <c r="B1938">
        <v>3079.7373046875</v>
      </c>
    </row>
    <row r="1939" spans="1:2" x14ac:dyDescent="0.25">
      <c r="A1939">
        <v>3.1810348033904998</v>
      </c>
      <c r="B1939">
        <v>2989.96459960937</v>
      </c>
    </row>
    <row r="1940" spans="1:2" x14ac:dyDescent="0.25">
      <c r="A1940">
        <v>3.1791923046111998</v>
      </c>
      <c r="B1940">
        <v>2901.89526367187</v>
      </c>
    </row>
    <row r="1941" spans="1:2" x14ac:dyDescent="0.25">
      <c r="A1941">
        <v>3.1772866249084402</v>
      </c>
      <c r="B1941">
        <v>2814.03369140625</v>
      </c>
    </row>
    <row r="1942" spans="1:2" x14ac:dyDescent="0.25">
      <c r="A1942">
        <v>3.1753764152526802</v>
      </c>
      <c r="B1942">
        <v>2725.98413085937</v>
      </c>
    </row>
    <row r="1943" spans="1:2" x14ac:dyDescent="0.25">
      <c r="A1943">
        <v>3.1735427379608101</v>
      </c>
      <c r="B1943">
        <v>2638.69067382812</v>
      </c>
    </row>
    <row r="1944" spans="1:2" x14ac:dyDescent="0.25">
      <c r="A1944">
        <v>3.17160773277282</v>
      </c>
      <c r="B1944">
        <v>2550.44995117187</v>
      </c>
    </row>
    <row r="1945" spans="1:2" x14ac:dyDescent="0.25">
      <c r="A1945">
        <v>3.16969442367553</v>
      </c>
      <c r="B1945">
        <v>2463.9609375</v>
      </c>
    </row>
    <row r="1946" spans="1:2" x14ac:dyDescent="0.25">
      <c r="A1946">
        <v>3.16779232025146</v>
      </c>
      <c r="B1946">
        <v>2376.99365234375</v>
      </c>
    </row>
    <row r="1947" spans="1:2" x14ac:dyDescent="0.25">
      <c r="A1947">
        <v>3.16587209701538</v>
      </c>
      <c r="B1947">
        <v>2290.44140625</v>
      </c>
    </row>
    <row r="1948" spans="1:2" x14ac:dyDescent="0.25">
      <c r="A1948">
        <v>3.16396856307983</v>
      </c>
      <c r="B1948">
        <v>2204.654296875</v>
      </c>
    </row>
    <row r="1949" spans="1:2" x14ac:dyDescent="0.25">
      <c r="A1949">
        <v>3.1620395183563201</v>
      </c>
      <c r="B1949">
        <v>2118.10815429687</v>
      </c>
    </row>
    <row r="1950" spans="1:2" x14ac:dyDescent="0.25">
      <c r="A1950">
        <v>3.1601066589355402</v>
      </c>
      <c r="B1950">
        <v>2033.42053222656</v>
      </c>
    </row>
    <row r="1951" spans="1:2" x14ac:dyDescent="0.25">
      <c r="A1951">
        <v>3.1581933498382502</v>
      </c>
      <c r="B1951">
        <v>1947.60876464843</v>
      </c>
    </row>
    <row r="1952" spans="1:2" x14ac:dyDescent="0.25">
      <c r="A1952">
        <v>3.1562590599060001</v>
      </c>
      <c r="B1952">
        <v>1863.19775390625</v>
      </c>
    </row>
    <row r="1953" spans="1:2" x14ac:dyDescent="0.25">
      <c r="A1953">
        <v>3.1543548107147199</v>
      </c>
      <c r="B1953">
        <v>1780.236328125</v>
      </c>
    </row>
    <row r="1954" spans="1:2" x14ac:dyDescent="0.25">
      <c r="A1954">
        <v>3.1524236202239901</v>
      </c>
      <c r="B1954">
        <v>1696.01525878906</v>
      </c>
    </row>
    <row r="1955" spans="1:2" x14ac:dyDescent="0.25">
      <c r="A1955">
        <v>3.1504597663879301</v>
      </c>
      <c r="B1955">
        <v>1613.30676269531</v>
      </c>
    </row>
    <row r="1956" spans="1:2" x14ac:dyDescent="0.25">
      <c r="A1956">
        <v>3.1485602855682302</v>
      </c>
      <c r="B1956">
        <v>1530.67016601562</v>
      </c>
    </row>
    <row r="1957" spans="1:2" x14ac:dyDescent="0.25">
      <c r="A1957">
        <v>3.14662265777587</v>
      </c>
      <c r="B1957">
        <v>1449.29089355468</v>
      </c>
    </row>
    <row r="1958" spans="1:2" x14ac:dyDescent="0.25">
      <c r="A1958">
        <v>3.14467430114746</v>
      </c>
      <c r="B1958">
        <v>1367.70300292968</v>
      </c>
    </row>
    <row r="1959" spans="1:2" x14ac:dyDescent="0.25">
      <c r="A1959">
        <v>3.1427352428436199</v>
      </c>
      <c r="B1959">
        <v>1284.81811523437</v>
      </c>
    </row>
    <row r="1960" spans="1:2" x14ac:dyDescent="0.25">
      <c r="A1960">
        <v>3.14080333709716</v>
      </c>
      <c r="B1960">
        <v>1203.66577148437</v>
      </c>
    </row>
    <row r="1961" spans="1:2" x14ac:dyDescent="0.25">
      <c r="A1961">
        <v>3.1387927532196001</v>
      </c>
      <c r="B1961">
        <v>1122.93249511718</v>
      </c>
    </row>
    <row r="1962" spans="1:2" x14ac:dyDescent="0.25">
      <c r="A1962">
        <v>3.13684654235839</v>
      </c>
      <c r="B1962">
        <v>1041.7431640625</v>
      </c>
    </row>
    <row r="1963" spans="1:2" x14ac:dyDescent="0.25">
      <c r="A1963">
        <v>3.13488745689392</v>
      </c>
      <c r="B1963">
        <v>961.885498046875</v>
      </c>
    </row>
    <row r="1964" spans="1:2" x14ac:dyDescent="0.25">
      <c r="A1964">
        <v>3.1328694820403999</v>
      </c>
      <c r="B1964">
        <v>880.947021484375</v>
      </c>
    </row>
    <row r="1965" spans="1:2" x14ac:dyDescent="0.25">
      <c r="A1965">
        <v>3.1308810710906898</v>
      </c>
      <c r="B1965">
        <v>800.88250732421795</v>
      </c>
    </row>
    <row r="1966" spans="1:2" x14ac:dyDescent="0.25">
      <c r="A1966">
        <v>3.1289021968841499</v>
      </c>
      <c r="B1966">
        <v>721.22265625</v>
      </c>
    </row>
    <row r="1967" spans="1:2" x14ac:dyDescent="0.25">
      <c r="A1967">
        <v>3.1268796920776301</v>
      </c>
      <c r="B1967">
        <v>641.54168701171795</v>
      </c>
    </row>
    <row r="1968" spans="1:2" x14ac:dyDescent="0.25">
      <c r="A1968">
        <v>3.1249330043792698</v>
      </c>
      <c r="B1968">
        <v>563.40222167968705</v>
      </c>
    </row>
    <row r="1969" spans="1:2" x14ac:dyDescent="0.25">
      <c r="A1969">
        <v>3.1229293346404998</v>
      </c>
      <c r="B1969">
        <v>485.28155517578102</v>
      </c>
    </row>
    <row r="1970" spans="1:2" x14ac:dyDescent="0.25">
      <c r="A1970">
        <v>3.12089538574218</v>
      </c>
      <c r="B1970">
        <v>407.00970458984301</v>
      </c>
    </row>
    <row r="1971" spans="1:2" x14ac:dyDescent="0.25">
      <c r="A1971">
        <v>3.1189401149749698</v>
      </c>
      <c r="B1971">
        <v>329.67752075195301</v>
      </c>
    </row>
    <row r="1972" spans="1:2" x14ac:dyDescent="0.25">
      <c r="A1972">
        <v>3.1169412136077801</v>
      </c>
      <c r="B1972">
        <v>252.35021972656199</v>
      </c>
    </row>
    <row r="1973" spans="1:2" x14ac:dyDescent="0.25">
      <c r="A1973">
        <v>3.11494612693786</v>
      </c>
      <c r="B1973">
        <v>177.09963989257801</v>
      </c>
    </row>
    <row r="1974" spans="1:2" x14ac:dyDescent="0.25">
      <c r="A1974">
        <v>3.1129357814788801</v>
      </c>
      <c r="B1974">
        <v>102.46916961669901</v>
      </c>
    </row>
    <row r="1975" spans="1:2" x14ac:dyDescent="0.25">
      <c r="A1975">
        <v>3.1115593910217201</v>
      </c>
      <c r="B1975">
        <v>61.084831237792898</v>
      </c>
    </row>
    <row r="1976" spans="1:2" x14ac:dyDescent="0.25">
      <c r="A1976">
        <v>3.11105155944824</v>
      </c>
      <c r="B1976">
        <v>51.189395904541001</v>
      </c>
    </row>
    <row r="1977" spans="1:2" x14ac:dyDescent="0.25">
      <c r="A1977">
        <v>3.1109669208526598</v>
      </c>
      <c r="B1977">
        <v>49.632152557372997</v>
      </c>
    </row>
    <row r="1978" spans="1:2" x14ac:dyDescent="0.25">
      <c r="A1978">
        <v>3.1102156639099099</v>
      </c>
      <c r="B1978">
        <v>36.999549865722599</v>
      </c>
    </row>
    <row r="1979" spans="1:2" x14ac:dyDescent="0.25">
      <c r="A1979">
        <v>3.10960841178894</v>
      </c>
      <c r="B1979">
        <v>31.057416915893501</v>
      </c>
    </row>
    <row r="1980" spans="1:2" x14ac:dyDescent="0.25">
      <c r="A1980">
        <v>3.1108314990997301</v>
      </c>
      <c r="B1980">
        <v>157.11619567871</v>
      </c>
    </row>
    <row r="1981" spans="1:2" x14ac:dyDescent="0.25">
      <c r="A1981">
        <v>3.11493945121765</v>
      </c>
      <c r="B1981">
        <v>472.07025146484301</v>
      </c>
    </row>
    <row r="1982" spans="1:2" x14ac:dyDescent="0.25">
      <c r="A1982">
        <v>3.1185810565948402</v>
      </c>
      <c r="B1982">
        <v>803.56170654296795</v>
      </c>
    </row>
    <row r="1983" spans="1:2" x14ac:dyDescent="0.25">
      <c r="A1983">
        <v>3.1232140064239502</v>
      </c>
      <c r="B1983">
        <v>1145.88244628906</v>
      </c>
    </row>
    <row r="1984" spans="1:2" x14ac:dyDescent="0.25">
      <c r="A1984">
        <v>3.1275322437286301</v>
      </c>
      <c r="B1984">
        <v>1488.33215332031</v>
      </c>
    </row>
    <row r="1985" spans="1:2" x14ac:dyDescent="0.25">
      <c r="A1985">
        <v>3.1316435337066602</v>
      </c>
      <c r="B1985">
        <v>1827.54125976562</v>
      </c>
    </row>
    <row r="1986" spans="1:2" x14ac:dyDescent="0.25">
      <c r="A1986">
        <v>3.1358864307403498</v>
      </c>
      <c r="B1986">
        <v>2164.33569335937</v>
      </c>
    </row>
    <row r="1987" spans="1:2" x14ac:dyDescent="0.25">
      <c r="A1987">
        <v>3.1403095722198402</v>
      </c>
      <c r="B1987">
        <v>2497.77392578125</v>
      </c>
    </row>
    <row r="1988" spans="1:2" x14ac:dyDescent="0.25">
      <c r="A1988">
        <v>3.1444458961486799</v>
      </c>
      <c r="B1988">
        <v>2825.923828125</v>
      </c>
    </row>
    <row r="1989" spans="1:2" x14ac:dyDescent="0.25">
      <c r="A1989">
        <v>3.1487050056457502</v>
      </c>
      <c r="B1989">
        <v>3150.56030273437</v>
      </c>
    </row>
    <row r="1990" spans="1:2" x14ac:dyDescent="0.25">
      <c r="A1990">
        <v>3.1529231071472101</v>
      </c>
      <c r="B1990">
        <v>3471.65673828125</v>
      </c>
    </row>
    <row r="1991" spans="1:2" x14ac:dyDescent="0.25">
      <c r="A1991">
        <v>3.1571810245513898</v>
      </c>
      <c r="B1991">
        <v>3791.47827148437</v>
      </c>
    </row>
    <row r="1992" spans="1:2" x14ac:dyDescent="0.25">
      <c r="A1992">
        <v>3.16133189201354</v>
      </c>
      <c r="B1992">
        <v>4108.72900390625</v>
      </c>
    </row>
    <row r="1993" spans="1:2" x14ac:dyDescent="0.25">
      <c r="A1993">
        <v>3.1655282974243102</v>
      </c>
      <c r="B1993">
        <v>4425.3388671875</v>
      </c>
    </row>
    <row r="1994" spans="1:2" x14ac:dyDescent="0.25">
      <c r="A1994">
        <v>3.16976737976074</v>
      </c>
      <c r="B1994">
        <v>4740.18603515625</v>
      </c>
    </row>
    <row r="1995" spans="1:2" x14ac:dyDescent="0.25">
      <c r="A1995">
        <v>3.1739861965179399</v>
      </c>
      <c r="B1995">
        <v>5051.41845703125</v>
      </c>
    </row>
    <row r="1996" spans="1:2" x14ac:dyDescent="0.25">
      <c r="A1996">
        <v>3.1780722141265798</v>
      </c>
      <c r="B1996">
        <v>5361.478515625</v>
      </c>
    </row>
    <row r="1997" spans="1:2" x14ac:dyDescent="0.25">
      <c r="A1997">
        <v>3.1822586059570299</v>
      </c>
      <c r="B1997">
        <v>5669.49365234375</v>
      </c>
    </row>
    <row r="1998" spans="1:2" x14ac:dyDescent="0.25">
      <c r="A1998">
        <v>3.1864490509033199</v>
      </c>
      <c r="B1998">
        <v>5977.8125</v>
      </c>
    </row>
    <row r="1999" spans="1:2" x14ac:dyDescent="0.25">
      <c r="A1999">
        <v>3.1905817985534601</v>
      </c>
      <c r="B1999">
        <v>6285.09521484375</v>
      </c>
    </row>
    <row r="2000" spans="1:2" x14ac:dyDescent="0.25">
      <c r="A2000">
        <v>3.1947383880615199</v>
      </c>
      <c r="B2000">
        <v>6591.58203125</v>
      </c>
    </row>
    <row r="2001" spans="1:2" x14ac:dyDescent="0.25">
      <c r="A2001">
        <v>3.1989355087280198</v>
      </c>
      <c r="B2001">
        <v>6895.02685546875</v>
      </c>
    </row>
    <row r="2002" spans="1:2" x14ac:dyDescent="0.25">
      <c r="A2002">
        <v>3.2030580043792698</v>
      </c>
      <c r="B2002">
        <v>7196.89892578125</v>
      </c>
    </row>
    <row r="2003" spans="1:2" x14ac:dyDescent="0.25">
      <c r="A2003">
        <v>3.2071561813354399</v>
      </c>
      <c r="B2003">
        <v>7496.0830078125</v>
      </c>
    </row>
    <row r="2004" spans="1:2" x14ac:dyDescent="0.25">
      <c r="A2004">
        <v>3.21128821372985</v>
      </c>
      <c r="B2004">
        <v>7794.689453125</v>
      </c>
    </row>
    <row r="2005" spans="1:2" x14ac:dyDescent="0.25">
      <c r="A2005">
        <v>3.2154452800750701</v>
      </c>
      <c r="B2005">
        <v>8094.41748046875</v>
      </c>
    </row>
    <row r="2006" spans="1:2" x14ac:dyDescent="0.25">
      <c r="A2006">
        <v>3.2195396423339799</v>
      </c>
      <c r="B2006">
        <v>8391.8623046875</v>
      </c>
    </row>
    <row r="2007" spans="1:2" x14ac:dyDescent="0.25">
      <c r="A2007">
        <v>3.2236697673797599</v>
      </c>
      <c r="B2007">
        <v>8689.1533203125</v>
      </c>
    </row>
    <row r="2008" spans="1:2" x14ac:dyDescent="0.25">
      <c r="A2008">
        <v>3.2278580665588299</v>
      </c>
      <c r="B2008">
        <v>8984.185546875</v>
      </c>
    </row>
    <row r="2009" spans="1:2" x14ac:dyDescent="0.25">
      <c r="A2009">
        <v>3.2319412231445299</v>
      </c>
      <c r="B2009">
        <v>9277.8408203125</v>
      </c>
    </row>
    <row r="2010" spans="1:2" x14ac:dyDescent="0.25">
      <c r="A2010">
        <v>3.2360866069793701</v>
      </c>
      <c r="B2010">
        <v>9569.0908203125</v>
      </c>
    </row>
    <row r="2011" spans="1:2" x14ac:dyDescent="0.25">
      <c r="A2011">
        <v>3.2402455806732098</v>
      </c>
      <c r="B2011">
        <v>9860.2978515625</v>
      </c>
    </row>
    <row r="2012" spans="1:2" x14ac:dyDescent="0.25">
      <c r="A2012">
        <v>3.2443830966949401</v>
      </c>
      <c r="B2012">
        <v>10150.3017578125</v>
      </c>
    </row>
    <row r="2013" spans="1:2" x14ac:dyDescent="0.25">
      <c r="A2013">
        <v>3.24852418899536</v>
      </c>
      <c r="B2013">
        <v>10440.703125</v>
      </c>
    </row>
    <row r="2014" spans="1:2" x14ac:dyDescent="0.25">
      <c r="A2014">
        <v>3.25270318984985</v>
      </c>
      <c r="B2014">
        <v>10730.08984375</v>
      </c>
    </row>
    <row r="2015" spans="1:2" x14ac:dyDescent="0.25">
      <c r="A2015">
        <v>3.2568805217742902</v>
      </c>
      <c r="B2015">
        <v>11019.0458984375</v>
      </c>
    </row>
    <row r="2016" spans="1:2" x14ac:dyDescent="0.25">
      <c r="A2016">
        <v>3.2610120773315399</v>
      </c>
      <c r="B2016">
        <v>11304.732421875</v>
      </c>
    </row>
    <row r="2017" spans="1:2" x14ac:dyDescent="0.25">
      <c r="A2017">
        <v>3.2651486396789502</v>
      </c>
      <c r="B2017">
        <v>11588.095703125</v>
      </c>
    </row>
    <row r="2018" spans="1:2" x14ac:dyDescent="0.25">
      <c r="A2018">
        <v>3.2693202495574898</v>
      </c>
      <c r="B2018">
        <v>11869.4228515625</v>
      </c>
    </row>
    <row r="2019" spans="1:2" x14ac:dyDescent="0.25">
      <c r="A2019">
        <v>3.2734560966491602</v>
      </c>
      <c r="B2019">
        <v>12151.8544921875</v>
      </c>
    </row>
    <row r="2020" spans="1:2" x14ac:dyDescent="0.25">
      <c r="A2020">
        <v>3.27765917778015</v>
      </c>
      <c r="B2020">
        <v>12433.82421875</v>
      </c>
    </row>
    <row r="2021" spans="1:2" x14ac:dyDescent="0.25">
      <c r="A2021">
        <v>3.28185963630676</v>
      </c>
      <c r="B2021">
        <v>12715.3525390625</v>
      </c>
    </row>
    <row r="2022" spans="1:2" x14ac:dyDescent="0.25">
      <c r="A2022">
        <v>3.28604865074157</v>
      </c>
      <c r="B2022">
        <v>12995.20703125</v>
      </c>
    </row>
    <row r="2023" spans="1:2" x14ac:dyDescent="0.25">
      <c r="A2023">
        <v>3.2902801036834699</v>
      </c>
      <c r="B2023">
        <v>13273.185546875</v>
      </c>
    </row>
    <row r="2024" spans="1:2" x14ac:dyDescent="0.25">
      <c r="A2024">
        <v>3.2944960594177202</v>
      </c>
      <c r="B2024">
        <v>13549.46875</v>
      </c>
    </row>
    <row r="2025" spans="1:2" x14ac:dyDescent="0.25">
      <c r="A2025">
        <v>3.2987248897552401</v>
      </c>
      <c r="B2025">
        <v>13824.0341796875</v>
      </c>
    </row>
    <row r="2026" spans="1:2" x14ac:dyDescent="0.25">
      <c r="A2026">
        <v>3.3029873371124201</v>
      </c>
      <c r="B2026">
        <v>14099.2275390625</v>
      </c>
    </row>
    <row r="2027" spans="1:2" x14ac:dyDescent="0.25">
      <c r="A2027">
        <v>3.30729055404663</v>
      </c>
      <c r="B2027">
        <v>14374.7861328125</v>
      </c>
    </row>
    <row r="2028" spans="1:2" x14ac:dyDescent="0.25">
      <c r="A2028">
        <v>3.31163024902343</v>
      </c>
      <c r="B2028">
        <v>14649.1201171875</v>
      </c>
    </row>
    <row r="2029" spans="1:2" x14ac:dyDescent="0.25">
      <c r="A2029">
        <v>3.3159253597259499</v>
      </c>
      <c r="B2029">
        <v>14920.6865234375</v>
      </c>
    </row>
    <row r="2030" spans="1:2" x14ac:dyDescent="0.25">
      <c r="A2030">
        <v>3.3202450275421098</v>
      </c>
      <c r="B2030">
        <v>15190.2939453125</v>
      </c>
    </row>
    <row r="2031" spans="1:2" x14ac:dyDescent="0.25">
      <c r="A2031">
        <v>3.3245787620544398</v>
      </c>
      <c r="B2031">
        <v>15457.2431640625</v>
      </c>
    </row>
    <row r="2032" spans="1:2" x14ac:dyDescent="0.25">
      <c r="A2032">
        <v>3.32887506484985</v>
      </c>
      <c r="B2032">
        <v>15723.1171875</v>
      </c>
    </row>
    <row r="2033" spans="1:2" x14ac:dyDescent="0.25">
      <c r="A2033">
        <v>3.3332464694976802</v>
      </c>
      <c r="B2033">
        <v>15987.6904296875</v>
      </c>
    </row>
    <row r="2034" spans="1:2" x14ac:dyDescent="0.25">
      <c r="A2034">
        <v>3.3376302719116202</v>
      </c>
      <c r="B2034">
        <v>16251.9580078125</v>
      </c>
    </row>
    <row r="2035" spans="1:2" x14ac:dyDescent="0.25">
      <c r="A2035">
        <v>3.34205722808837</v>
      </c>
      <c r="B2035">
        <v>16514.603515625</v>
      </c>
    </row>
    <row r="2036" spans="1:2" x14ac:dyDescent="0.25">
      <c r="A2036">
        <v>3.3464705944061199</v>
      </c>
      <c r="B2036">
        <v>16775.662109375</v>
      </c>
    </row>
    <row r="2037" spans="1:2" x14ac:dyDescent="0.25">
      <c r="A2037">
        <v>3.3509418964385902</v>
      </c>
      <c r="B2037">
        <v>17034.341796875</v>
      </c>
    </row>
    <row r="2038" spans="1:2" x14ac:dyDescent="0.25">
      <c r="A2038">
        <v>3.3553705215454102</v>
      </c>
      <c r="B2038">
        <v>17290.546875</v>
      </c>
    </row>
    <row r="2039" spans="1:2" x14ac:dyDescent="0.25">
      <c r="A2039">
        <v>3.3598473072052002</v>
      </c>
      <c r="B2039">
        <v>17545.140625</v>
      </c>
    </row>
    <row r="2040" spans="1:2" x14ac:dyDescent="0.25">
      <c r="A2040">
        <v>3.3643262386321999</v>
      </c>
      <c r="B2040">
        <v>17797.912109375</v>
      </c>
    </row>
    <row r="2041" spans="1:2" x14ac:dyDescent="0.25">
      <c r="A2041">
        <v>3.3688874244689901</v>
      </c>
      <c r="B2041">
        <v>18049.412109375</v>
      </c>
    </row>
    <row r="2042" spans="1:2" x14ac:dyDescent="0.25">
      <c r="A2042">
        <v>3.3734214305877601</v>
      </c>
      <c r="B2042">
        <v>18299.171875</v>
      </c>
    </row>
    <row r="2043" spans="1:2" x14ac:dyDescent="0.25">
      <c r="A2043">
        <v>3.3780736923217698</v>
      </c>
      <c r="B2043">
        <v>18546.84765625</v>
      </c>
    </row>
    <row r="2044" spans="1:2" x14ac:dyDescent="0.25">
      <c r="A2044">
        <v>3.3826882839202801</v>
      </c>
      <c r="B2044">
        <v>18792.525390625</v>
      </c>
    </row>
    <row r="2045" spans="1:2" x14ac:dyDescent="0.25">
      <c r="A2045">
        <v>3.3873360157012899</v>
      </c>
      <c r="B2045">
        <v>19034.244140625</v>
      </c>
    </row>
    <row r="2046" spans="1:2" x14ac:dyDescent="0.25">
      <c r="A2046">
        <v>3.3919911384582502</v>
      </c>
      <c r="B2046">
        <v>19272.650390625</v>
      </c>
    </row>
    <row r="2047" spans="1:2" x14ac:dyDescent="0.25">
      <c r="A2047">
        <v>3.3966915607452299</v>
      </c>
      <c r="B2047">
        <v>19509.830078125</v>
      </c>
    </row>
    <row r="2048" spans="1:2" x14ac:dyDescent="0.25">
      <c r="A2048">
        <v>3.40143394470214</v>
      </c>
      <c r="B2048">
        <v>19743.73828125</v>
      </c>
    </row>
    <row r="2049" spans="1:2" x14ac:dyDescent="0.25">
      <c r="A2049">
        <v>3.40621590614318</v>
      </c>
      <c r="B2049">
        <v>19975.4375</v>
      </c>
    </row>
    <row r="2050" spans="1:2" x14ac:dyDescent="0.25">
      <c r="A2050">
        <v>3.4110538959503098</v>
      </c>
      <c r="B2050">
        <v>20203.580078125</v>
      </c>
    </row>
    <row r="2051" spans="1:2" x14ac:dyDescent="0.25">
      <c r="A2051">
        <v>3.4159593582153298</v>
      </c>
      <c r="B2051">
        <v>20428.595703125</v>
      </c>
    </row>
    <row r="2052" spans="1:2" x14ac:dyDescent="0.25">
      <c r="A2052">
        <v>3.4208564758300701</v>
      </c>
      <c r="B2052">
        <v>20647.955078125</v>
      </c>
    </row>
    <row r="2053" spans="1:2" x14ac:dyDescent="0.25">
      <c r="A2053">
        <v>3.4258658885955802</v>
      </c>
      <c r="B2053">
        <v>20863.744140625</v>
      </c>
    </row>
    <row r="2054" spans="1:2" x14ac:dyDescent="0.25">
      <c r="A2054">
        <v>3.4308657646179102</v>
      </c>
      <c r="B2054">
        <v>21074.1640625</v>
      </c>
    </row>
    <row r="2055" spans="1:2" x14ac:dyDescent="0.25">
      <c r="A2055">
        <v>3.43597984313964</v>
      </c>
      <c r="B2055">
        <v>21280.07421875</v>
      </c>
    </row>
    <row r="2056" spans="1:2" x14ac:dyDescent="0.25">
      <c r="A2056">
        <v>3.4412190914153999</v>
      </c>
      <c r="B2056">
        <v>21480.564453125</v>
      </c>
    </row>
    <row r="2057" spans="1:2" x14ac:dyDescent="0.25">
      <c r="A2057">
        <v>3.4465627670288002</v>
      </c>
      <c r="B2057">
        <v>21675.548828125</v>
      </c>
    </row>
    <row r="2058" spans="1:2" x14ac:dyDescent="0.25">
      <c r="A2058">
        <v>3.4520089626312198</v>
      </c>
      <c r="B2058">
        <v>21862.76171875</v>
      </c>
    </row>
    <row r="2059" spans="1:2" x14ac:dyDescent="0.25">
      <c r="A2059">
        <v>3.45754647254943</v>
      </c>
      <c r="B2059">
        <v>22040.365234375</v>
      </c>
    </row>
    <row r="2060" spans="1:2" x14ac:dyDescent="0.25">
      <c r="A2060">
        <v>3.4632046222686701</v>
      </c>
      <c r="B2060">
        <v>22209.734375</v>
      </c>
    </row>
    <row r="2061" spans="1:2" x14ac:dyDescent="0.25">
      <c r="A2061">
        <v>3.46904373168945</v>
      </c>
      <c r="B2061">
        <v>22368.013671875</v>
      </c>
    </row>
    <row r="2062" spans="1:2" x14ac:dyDescent="0.25">
      <c r="A2062">
        <v>3.4750339984893701</v>
      </c>
      <c r="B2062">
        <v>22515.408203125</v>
      </c>
    </row>
    <row r="2063" spans="1:2" x14ac:dyDescent="0.25">
      <c r="A2063">
        <v>3.4812088012695299</v>
      </c>
      <c r="B2063">
        <v>22650.89453125</v>
      </c>
    </row>
    <row r="2064" spans="1:2" x14ac:dyDescent="0.25">
      <c r="A2064">
        <v>3.48759770393371</v>
      </c>
      <c r="B2064">
        <v>22774.724609375</v>
      </c>
    </row>
    <row r="2065" spans="1:2" x14ac:dyDescent="0.25">
      <c r="A2065">
        <v>3.4941952228546098</v>
      </c>
      <c r="B2065">
        <v>22884.306640625</v>
      </c>
    </row>
    <row r="2066" spans="1:2" x14ac:dyDescent="0.25">
      <c r="A2066">
        <v>3.50099349021911</v>
      </c>
      <c r="B2066">
        <v>22981.3359375</v>
      </c>
    </row>
    <row r="2067" spans="1:2" x14ac:dyDescent="0.25">
      <c r="A2067">
        <v>3.5079774856567298</v>
      </c>
      <c r="B2067">
        <v>23065.26953125</v>
      </c>
    </row>
    <row r="2068" spans="1:2" x14ac:dyDescent="0.25">
      <c r="A2068">
        <v>3.5151221752166699</v>
      </c>
      <c r="B2068">
        <v>23139.26171875</v>
      </c>
    </row>
    <row r="2069" spans="1:2" x14ac:dyDescent="0.25">
      <c r="A2069">
        <v>3.5225181579589799</v>
      </c>
      <c r="B2069">
        <v>23203.83984375</v>
      </c>
    </row>
    <row r="2070" spans="1:2" x14ac:dyDescent="0.25">
      <c r="A2070">
        <v>3.5301339626312198</v>
      </c>
      <c r="B2070">
        <v>23258.9375</v>
      </c>
    </row>
    <row r="2071" spans="1:2" x14ac:dyDescent="0.25">
      <c r="A2071">
        <v>3.5379016399383501</v>
      </c>
      <c r="B2071">
        <v>23306.791015625</v>
      </c>
    </row>
    <row r="2072" spans="1:2" x14ac:dyDescent="0.25">
      <c r="A2072">
        <v>3.54585337638854</v>
      </c>
      <c r="B2072">
        <v>23347.423828125</v>
      </c>
    </row>
    <row r="2073" spans="1:2" x14ac:dyDescent="0.25">
      <c r="A2073">
        <v>3.5538856983184801</v>
      </c>
      <c r="B2073">
        <v>23382.5390625</v>
      </c>
    </row>
    <row r="2074" spans="1:2" x14ac:dyDescent="0.25">
      <c r="A2074">
        <v>3.5620572566986</v>
      </c>
      <c r="B2074">
        <v>23411.943359375</v>
      </c>
    </row>
    <row r="2075" spans="1:2" x14ac:dyDescent="0.25">
      <c r="A2075">
        <v>3.57035207748413</v>
      </c>
      <c r="B2075">
        <v>23436.310546875</v>
      </c>
    </row>
    <row r="2076" spans="1:2" x14ac:dyDescent="0.25">
      <c r="A2076">
        <v>3.5787978172302202</v>
      </c>
      <c r="B2076">
        <v>23458.654296875</v>
      </c>
    </row>
    <row r="2077" spans="1:2" x14ac:dyDescent="0.25">
      <c r="A2077">
        <v>3.5874316692352202</v>
      </c>
      <c r="B2077">
        <v>23477.158203125</v>
      </c>
    </row>
    <row r="2078" spans="1:2" x14ac:dyDescent="0.25">
      <c r="A2078">
        <v>3.5961675643920801</v>
      </c>
      <c r="B2078">
        <v>23493.1328125</v>
      </c>
    </row>
    <row r="2079" spans="1:2" x14ac:dyDescent="0.25">
      <c r="A2079">
        <v>3.6050004959106401</v>
      </c>
      <c r="B2079">
        <v>23506.92578125</v>
      </c>
    </row>
    <row r="2080" spans="1:2" x14ac:dyDescent="0.25">
      <c r="A2080">
        <v>3.61387944221496</v>
      </c>
      <c r="B2080">
        <v>23517.56640625</v>
      </c>
    </row>
    <row r="2081" spans="1:2" x14ac:dyDescent="0.25">
      <c r="A2081">
        <v>3.62279176712036</v>
      </c>
      <c r="B2081">
        <v>23526.537109375</v>
      </c>
    </row>
    <row r="2082" spans="1:2" x14ac:dyDescent="0.25">
      <c r="A2082">
        <v>3.6317780017852699</v>
      </c>
      <c r="B2082">
        <v>23534.7890625</v>
      </c>
    </row>
    <row r="2083" spans="1:2" x14ac:dyDescent="0.25">
      <c r="A2083">
        <v>3.6408202648162802</v>
      </c>
      <c r="B2083">
        <v>23542.08984375</v>
      </c>
    </row>
    <row r="2084" spans="1:2" x14ac:dyDescent="0.25">
      <c r="A2084">
        <v>3.6499483585357599</v>
      </c>
      <c r="B2084">
        <v>23549.146484375</v>
      </c>
    </row>
    <row r="2085" spans="1:2" x14ac:dyDescent="0.25">
      <c r="A2085">
        <v>3.65911436080932</v>
      </c>
      <c r="B2085">
        <v>23554.51171875</v>
      </c>
    </row>
    <row r="2086" spans="1:2" x14ac:dyDescent="0.25">
      <c r="A2086">
        <v>3.6683692932128902</v>
      </c>
      <c r="B2086">
        <v>23559.6015625</v>
      </c>
    </row>
    <row r="2087" spans="1:2" x14ac:dyDescent="0.25">
      <c r="A2087">
        <v>3.6776874065399099</v>
      </c>
      <c r="B2087">
        <v>23563.41796875</v>
      </c>
    </row>
    <row r="2088" spans="1:2" x14ac:dyDescent="0.25">
      <c r="A2088">
        <v>3.6870346069335902</v>
      </c>
      <c r="B2088">
        <v>23566.57421875</v>
      </c>
    </row>
    <row r="2089" spans="1:2" x14ac:dyDescent="0.25">
      <c r="A2089">
        <v>3.6963708400726301</v>
      </c>
      <c r="B2089">
        <v>23569.62109375</v>
      </c>
    </row>
    <row r="2090" spans="1:2" x14ac:dyDescent="0.25">
      <c r="A2090">
        <v>3.7058115005493102</v>
      </c>
      <c r="B2090">
        <v>23573.248046875</v>
      </c>
    </row>
    <row r="2091" spans="1:2" x14ac:dyDescent="0.25">
      <c r="A2091">
        <v>3.7152523994445801</v>
      </c>
      <c r="B2091">
        <v>23576.083984375</v>
      </c>
    </row>
    <row r="2092" spans="1:2" x14ac:dyDescent="0.25">
      <c r="A2092">
        <v>3.7247734069824201</v>
      </c>
      <c r="B2092">
        <v>23579.43359375</v>
      </c>
    </row>
    <row r="2093" spans="1:2" x14ac:dyDescent="0.25">
      <c r="A2093">
        <v>3.7343103885650599</v>
      </c>
      <c r="B2093">
        <v>23581.69921875</v>
      </c>
    </row>
    <row r="2094" spans="1:2" x14ac:dyDescent="0.25">
      <c r="A2094">
        <v>3.7438669204711901</v>
      </c>
      <c r="B2094">
        <v>23583.8984375</v>
      </c>
    </row>
    <row r="2095" spans="1:2" x14ac:dyDescent="0.25">
      <c r="A2095">
        <v>3.7533988952636701</v>
      </c>
      <c r="B2095">
        <v>23585.6171875</v>
      </c>
    </row>
    <row r="2096" spans="1:2" x14ac:dyDescent="0.25">
      <c r="A2096">
        <v>3.7629337310790998</v>
      </c>
      <c r="B2096">
        <v>23587.244140625</v>
      </c>
    </row>
    <row r="2097" spans="1:2" x14ac:dyDescent="0.25">
      <c r="A2097">
        <v>3.77246069908142</v>
      </c>
      <c r="B2097">
        <v>23590.275390625</v>
      </c>
    </row>
    <row r="2098" spans="1:2" x14ac:dyDescent="0.25">
      <c r="A2098">
        <v>3.78203225135803</v>
      </c>
      <c r="B2098">
        <v>23593.1484375</v>
      </c>
    </row>
    <row r="2099" spans="1:2" x14ac:dyDescent="0.25">
      <c r="A2099">
        <v>3.7916715145111</v>
      </c>
      <c r="B2099">
        <v>23595.80859375</v>
      </c>
    </row>
    <row r="2100" spans="1:2" x14ac:dyDescent="0.25">
      <c r="A2100">
        <v>3.8013000488281201</v>
      </c>
      <c r="B2100">
        <v>23597.87890625</v>
      </c>
    </row>
    <row r="2101" spans="1:2" x14ac:dyDescent="0.25">
      <c r="A2101">
        <v>3.8109498023986799</v>
      </c>
      <c r="B2101">
        <v>23599.912109375</v>
      </c>
    </row>
    <row r="2102" spans="1:2" x14ac:dyDescent="0.25">
      <c r="A2102">
        <v>3.8205888271331698</v>
      </c>
      <c r="B2102">
        <v>23601.6640625</v>
      </c>
    </row>
    <row r="2103" spans="1:2" x14ac:dyDescent="0.25">
      <c r="A2103">
        <v>3.8302533626556299</v>
      </c>
      <c r="B2103">
        <v>23604.119140625</v>
      </c>
    </row>
    <row r="2104" spans="1:2" x14ac:dyDescent="0.25">
      <c r="A2104">
        <v>3.8399116992950399</v>
      </c>
      <c r="B2104">
        <v>23606.6015625</v>
      </c>
    </row>
    <row r="2105" spans="1:2" x14ac:dyDescent="0.25">
      <c r="A2105">
        <v>3.84955835342407</v>
      </c>
      <c r="B2105">
        <v>23610.546875</v>
      </c>
    </row>
    <row r="2106" spans="1:2" x14ac:dyDescent="0.25">
      <c r="A2106">
        <v>3.8592507839202801</v>
      </c>
      <c r="B2106">
        <v>23613.044921875</v>
      </c>
    </row>
    <row r="2107" spans="1:2" x14ac:dyDescent="0.25">
      <c r="A2107">
        <v>3.8689520359039302</v>
      </c>
      <c r="B2107">
        <v>23616.87890625</v>
      </c>
    </row>
    <row r="2108" spans="1:2" x14ac:dyDescent="0.25">
      <c r="A2108">
        <v>3.8786644935607901</v>
      </c>
      <c r="B2108">
        <v>23620.0234375</v>
      </c>
    </row>
    <row r="2109" spans="1:2" x14ac:dyDescent="0.25">
      <c r="A2109">
        <v>3.8883383274078298</v>
      </c>
      <c r="B2109">
        <v>23622.52734375</v>
      </c>
    </row>
    <row r="2110" spans="1:2" x14ac:dyDescent="0.25">
      <c r="A2110">
        <v>3.8979198932647701</v>
      </c>
      <c r="B2110">
        <v>23624.66796875</v>
      </c>
    </row>
    <row r="2111" spans="1:2" x14ac:dyDescent="0.25">
      <c r="A2111">
        <v>3.9075038433074898</v>
      </c>
      <c r="B2111">
        <v>23627.95703125</v>
      </c>
    </row>
    <row r="2112" spans="1:2" x14ac:dyDescent="0.25">
      <c r="A2112">
        <v>3.9171569347381499</v>
      </c>
      <c r="B2112">
        <v>23631.794921875</v>
      </c>
    </row>
    <row r="2113" spans="1:2" x14ac:dyDescent="0.25">
      <c r="A2113">
        <v>3.9268093109130802</v>
      </c>
      <c r="B2113">
        <v>23635.2421875</v>
      </c>
    </row>
    <row r="2114" spans="1:2" x14ac:dyDescent="0.25">
      <c r="A2114">
        <v>3.9364709854125901</v>
      </c>
      <c r="B2114">
        <v>23638.3671875</v>
      </c>
    </row>
    <row r="2115" spans="1:2" x14ac:dyDescent="0.25">
      <c r="A2115">
        <v>3.94611239433288</v>
      </c>
      <c r="B2115">
        <v>23641.81640625</v>
      </c>
    </row>
    <row r="2116" spans="1:2" x14ac:dyDescent="0.25">
      <c r="A2116">
        <v>3.9557306766510001</v>
      </c>
      <c r="B2116">
        <v>23644.90234375</v>
      </c>
    </row>
    <row r="2117" spans="1:2" x14ac:dyDescent="0.25">
      <c r="A2117">
        <v>3.9652907848358101</v>
      </c>
      <c r="B2117">
        <v>23647.646484375</v>
      </c>
    </row>
    <row r="2118" spans="1:2" x14ac:dyDescent="0.25">
      <c r="A2118">
        <v>3.9748458862304599</v>
      </c>
      <c r="B2118">
        <v>23651.6484375</v>
      </c>
    </row>
    <row r="2119" spans="1:2" x14ac:dyDescent="0.25">
      <c r="A2119">
        <v>3.9844470024108798</v>
      </c>
      <c r="B2119">
        <v>23655.505859375</v>
      </c>
    </row>
    <row r="2120" spans="1:2" x14ac:dyDescent="0.25">
      <c r="A2120">
        <v>3.9940416812896702</v>
      </c>
      <c r="B2120">
        <v>23660.16796875</v>
      </c>
    </row>
    <row r="2121" spans="1:2" x14ac:dyDescent="0.25">
      <c r="A2121">
        <v>4.0036363601684499</v>
      </c>
      <c r="B2121">
        <v>23663.978515625</v>
      </c>
    </row>
    <row r="2122" spans="1:2" x14ac:dyDescent="0.25">
      <c r="A2122">
        <v>4.0132064819335902</v>
      </c>
      <c r="B2122">
        <v>23667.962890625</v>
      </c>
    </row>
    <row r="2123" spans="1:2" x14ac:dyDescent="0.25">
      <c r="A2123">
        <v>4.0227537155151296</v>
      </c>
      <c r="B2123">
        <v>23672.072265625</v>
      </c>
    </row>
    <row r="2124" spans="1:2" x14ac:dyDescent="0.25">
      <c r="A2124">
        <v>4.0322909355163503</v>
      </c>
      <c r="B2124">
        <v>23675.09765625</v>
      </c>
    </row>
    <row r="2125" spans="1:2" x14ac:dyDescent="0.25">
      <c r="A2125">
        <v>4.0418510437011701</v>
      </c>
      <c r="B2125">
        <v>23679.044921875</v>
      </c>
    </row>
    <row r="2126" spans="1:2" x14ac:dyDescent="0.25">
      <c r="A2126">
        <v>4.0513758659362704</v>
      </c>
      <c r="B2126">
        <v>23683.458984375</v>
      </c>
    </row>
    <row r="2127" spans="1:2" x14ac:dyDescent="0.25">
      <c r="A2127">
        <v>4.0603313446044904</v>
      </c>
      <c r="B2127">
        <v>23655.00390625</v>
      </c>
    </row>
    <row r="2128" spans="1:2" x14ac:dyDescent="0.25">
      <c r="A2128">
        <v>4.0639591217040998</v>
      </c>
      <c r="B2128">
        <v>23505.125</v>
      </c>
    </row>
    <row r="2129" spans="1:2" x14ac:dyDescent="0.25">
      <c r="A2129">
        <v>4.0637392997741602</v>
      </c>
      <c r="B2129">
        <v>23290.86328125</v>
      </c>
    </row>
    <row r="2130" spans="1:2" x14ac:dyDescent="0.25">
      <c r="A2130">
        <v>4.0620884895324698</v>
      </c>
      <c r="B2130">
        <v>23104.587890625</v>
      </c>
    </row>
    <row r="2131" spans="1:2" x14ac:dyDescent="0.25">
      <c r="A2131">
        <v>4.0611720085143999</v>
      </c>
      <c r="B2131">
        <v>22975.38671875</v>
      </c>
    </row>
    <row r="2132" spans="1:2" x14ac:dyDescent="0.25">
      <c r="A2132">
        <v>4.0596404075622496</v>
      </c>
      <c r="B2132">
        <v>22833.294921875</v>
      </c>
    </row>
    <row r="2133" spans="1:2" x14ac:dyDescent="0.25">
      <c r="A2133">
        <v>4.0579819679260201</v>
      </c>
      <c r="B2133">
        <v>22693.859375</v>
      </c>
    </row>
    <row r="2134" spans="1:2" x14ac:dyDescent="0.25">
      <c r="A2134">
        <v>4.0562219619750897</v>
      </c>
      <c r="B2134">
        <v>22553.966796875</v>
      </c>
    </row>
    <row r="2135" spans="1:2" x14ac:dyDescent="0.25">
      <c r="A2135">
        <v>4.0545911788940403</v>
      </c>
      <c r="B2135">
        <v>22414.646484375</v>
      </c>
    </row>
    <row r="2136" spans="1:2" x14ac:dyDescent="0.25">
      <c r="A2136">
        <v>4.0528669357299796</v>
      </c>
      <c r="B2136">
        <v>22277.212890625</v>
      </c>
    </row>
    <row r="2137" spans="1:2" x14ac:dyDescent="0.25">
      <c r="A2137">
        <v>4.0511484146118102</v>
      </c>
      <c r="B2137">
        <v>22138.234375</v>
      </c>
    </row>
    <row r="2138" spans="1:2" x14ac:dyDescent="0.25">
      <c r="A2138">
        <v>4.0494928359985298</v>
      </c>
      <c r="B2138">
        <v>22001.494140625</v>
      </c>
    </row>
    <row r="2139" spans="1:2" x14ac:dyDescent="0.25">
      <c r="A2139">
        <v>4.0478105545043901</v>
      </c>
      <c r="B2139">
        <v>21866.30859375</v>
      </c>
    </row>
    <row r="2140" spans="1:2" x14ac:dyDescent="0.25">
      <c r="A2140">
        <v>4.0460801124572701</v>
      </c>
      <c r="B2140">
        <v>21731.052734375</v>
      </c>
    </row>
    <row r="2141" spans="1:2" x14ac:dyDescent="0.25">
      <c r="A2141">
        <v>4.0443692207336399</v>
      </c>
      <c r="B2141">
        <v>21596.45703125</v>
      </c>
    </row>
    <row r="2142" spans="1:2" x14ac:dyDescent="0.25">
      <c r="A2142">
        <v>4.0426325798034597</v>
      </c>
      <c r="B2142">
        <v>21462.169921875</v>
      </c>
    </row>
    <row r="2143" spans="1:2" x14ac:dyDescent="0.25">
      <c r="A2143">
        <v>4.0409007072448704</v>
      </c>
      <c r="B2143">
        <v>21329.04296875</v>
      </c>
    </row>
    <row r="2144" spans="1:2" x14ac:dyDescent="0.25">
      <c r="A2144">
        <v>4.0391411781311</v>
      </c>
      <c r="B2144">
        <v>21196.65625</v>
      </c>
    </row>
    <row r="2145" spans="1:2" x14ac:dyDescent="0.25">
      <c r="A2145">
        <v>4.0374412536620996</v>
      </c>
      <c r="B2145">
        <v>21064.83984375</v>
      </c>
    </row>
    <row r="2146" spans="1:2" x14ac:dyDescent="0.25">
      <c r="A2146">
        <v>4.0357155799865696</v>
      </c>
      <c r="B2146">
        <v>20934.353515625</v>
      </c>
    </row>
    <row r="2147" spans="1:2" x14ac:dyDescent="0.25">
      <c r="A2147">
        <v>4.0339574813842702</v>
      </c>
      <c r="B2147">
        <v>20803.07421875</v>
      </c>
    </row>
    <row r="2148" spans="1:2" x14ac:dyDescent="0.25">
      <c r="A2148">
        <v>4.0321965217590297</v>
      </c>
      <c r="B2148">
        <v>20672.125</v>
      </c>
    </row>
    <row r="2149" spans="1:2" x14ac:dyDescent="0.25">
      <c r="A2149">
        <v>4.0305018424987704</v>
      </c>
      <c r="B2149">
        <v>20542.1640625</v>
      </c>
    </row>
    <row r="2150" spans="1:2" x14ac:dyDescent="0.25">
      <c r="A2150">
        <v>4.028742313385</v>
      </c>
      <c r="B2150">
        <v>20413.5859375</v>
      </c>
    </row>
    <row r="2151" spans="1:2" x14ac:dyDescent="0.25">
      <c r="A2151">
        <v>4.0270137786865199</v>
      </c>
      <c r="B2151">
        <v>20286.138671875</v>
      </c>
    </row>
    <row r="2152" spans="1:2" x14ac:dyDescent="0.25">
      <c r="A2152">
        <v>4.0253014564514098</v>
      </c>
      <c r="B2152">
        <v>20157.228515625</v>
      </c>
    </row>
    <row r="2153" spans="1:2" x14ac:dyDescent="0.25">
      <c r="A2153">
        <v>4.0235500335693297</v>
      </c>
      <c r="B2153">
        <v>20029.9609375</v>
      </c>
    </row>
    <row r="2154" spans="1:2" x14ac:dyDescent="0.25">
      <c r="A2154">
        <v>4.0218253135681099</v>
      </c>
      <c r="B2154">
        <v>19903.400390625</v>
      </c>
    </row>
    <row r="2155" spans="1:2" x14ac:dyDescent="0.25">
      <c r="A2155">
        <v>4.0200862884521396</v>
      </c>
      <c r="B2155">
        <v>19776.05859375</v>
      </c>
    </row>
    <row r="2156" spans="1:2" x14ac:dyDescent="0.25">
      <c r="A2156">
        <v>4.0183620452880797</v>
      </c>
      <c r="B2156">
        <v>19651.265625</v>
      </c>
    </row>
    <row r="2157" spans="1:2" x14ac:dyDescent="0.25">
      <c r="A2157">
        <v>4.0166211128234801</v>
      </c>
      <c r="B2157">
        <v>19524.8125</v>
      </c>
    </row>
    <row r="2158" spans="1:2" x14ac:dyDescent="0.25">
      <c r="A2158">
        <v>4.0148506164550701</v>
      </c>
      <c r="B2158">
        <v>19399.77734375</v>
      </c>
    </row>
    <row r="2159" spans="1:2" x14ac:dyDescent="0.25">
      <c r="A2159">
        <v>4.0131902694702104</v>
      </c>
      <c r="B2159">
        <v>19275.0859375</v>
      </c>
    </row>
    <row r="2160" spans="1:2" x14ac:dyDescent="0.25">
      <c r="A2160">
        <v>4.0114407539367596</v>
      </c>
      <c r="B2160">
        <v>19149.798828125</v>
      </c>
    </row>
    <row r="2161" spans="1:2" x14ac:dyDescent="0.25">
      <c r="A2161">
        <v>4.0097346305847097</v>
      </c>
      <c r="B2161">
        <v>19025.8203125</v>
      </c>
    </row>
    <row r="2162" spans="1:2" x14ac:dyDescent="0.25">
      <c r="A2162">
        <v>4.0080103874206499</v>
      </c>
      <c r="B2162">
        <v>18900.671875</v>
      </c>
    </row>
    <row r="2163" spans="1:2" x14ac:dyDescent="0.25">
      <c r="A2163">
        <v>4.0062675476074201</v>
      </c>
      <c r="B2163">
        <v>18775.68359375</v>
      </c>
    </row>
    <row r="2164" spans="1:2" x14ac:dyDescent="0.25">
      <c r="A2164">
        <v>4.0045456886291504</v>
      </c>
      <c r="B2164">
        <v>18651.861328125</v>
      </c>
    </row>
    <row r="2165" spans="1:2" x14ac:dyDescent="0.25">
      <c r="A2165">
        <v>4.0027914047241202</v>
      </c>
      <c r="B2165">
        <v>18527.51171875</v>
      </c>
    </row>
    <row r="2166" spans="1:2" x14ac:dyDescent="0.25">
      <c r="A2166">
        <v>4.0011019706726003</v>
      </c>
      <c r="B2166">
        <v>18404.744140625</v>
      </c>
    </row>
    <row r="2167" spans="1:2" x14ac:dyDescent="0.25">
      <c r="A2167">
        <v>3.9993484020233101</v>
      </c>
      <c r="B2167">
        <v>18280.931640625</v>
      </c>
    </row>
    <row r="2168" spans="1:2" x14ac:dyDescent="0.25">
      <c r="A2168">
        <v>3.99763011932373</v>
      </c>
      <c r="B2168">
        <v>18157.6328125</v>
      </c>
    </row>
    <row r="2169" spans="1:2" x14ac:dyDescent="0.25">
      <c r="A2169">
        <v>3.9959311485290501</v>
      </c>
      <c r="B2169">
        <v>18035.013671875</v>
      </c>
    </row>
    <row r="2170" spans="1:2" x14ac:dyDescent="0.25">
      <c r="A2170">
        <v>3.9941606521606401</v>
      </c>
      <c r="B2170">
        <v>17912.009765625</v>
      </c>
    </row>
    <row r="2171" spans="1:2" x14ac:dyDescent="0.25">
      <c r="A2171">
        <v>3.9924557209014799</v>
      </c>
      <c r="B2171">
        <v>17790.21875</v>
      </c>
    </row>
    <row r="2172" spans="1:2" x14ac:dyDescent="0.25">
      <c r="A2172">
        <v>3.99069023132324</v>
      </c>
      <c r="B2172">
        <v>17668.470703125</v>
      </c>
    </row>
    <row r="2173" spans="1:2" x14ac:dyDescent="0.25">
      <c r="A2173">
        <v>3.9889709949493399</v>
      </c>
      <c r="B2173">
        <v>17546.2890625</v>
      </c>
    </row>
    <row r="2174" spans="1:2" x14ac:dyDescent="0.25">
      <c r="A2174">
        <v>3.9872555732727002</v>
      </c>
      <c r="B2174">
        <v>17423.798828125</v>
      </c>
    </row>
    <row r="2175" spans="1:2" x14ac:dyDescent="0.25">
      <c r="A2175">
        <v>3.9855139255523602</v>
      </c>
      <c r="B2175">
        <v>17301.619140625</v>
      </c>
    </row>
    <row r="2176" spans="1:2" x14ac:dyDescent="0.25">
      <c r="A2176">
        <v>3.98381376266479</v>
      </c>
      <c r="B2176">
        <v>17180.9609375</v>
      </c>
    </row>
    <row r="2177" spans="1:2" x14ac:dyDescent="0.25">
      <c r="A2177">
        <v>3.98206567764282</v>
      </c>
      <c r="B2177">
        <v>17059.73046875</v>
      </c>
    </row>
    <row r="2178" spans="1:2" x14ac:dyDescent="0.25">
      <c r="A2178">
        <v>3.98037481307983</v>
      </c>
      <c r="B2178">
        <v>16939.306640625</v>
      </c>
    </row>
    <row r="2179" spans="1:2" x14ac:dyDescent="0.25">
      <c r="A2179">
        <v>3.9786467552185001</v>
      </c>
      <c r="B2179">
        <v>16819.314453125</v>
      </c>
    </row>
    <row r="2180" spans="1:2" x14ac:dyDescent="0.25">
      <c r="A2180">
        <v>3.9769105911254798</v>
      </c>
      <c r="B2180">
        <v>16697.65625</v>
      </c>
    </row>
    <row r="2181" spans="1:2" x14ac:dyDescent="0.25">
      <c r="A2181">
        <v>3.9751927852630602</v>
      </c>
      <c r="B2181">
        <v>16577.8203125</v>
      </c>
    </row>
    <row r="2182" spans="1:2" x14ac:dyDescent="0.25">
      <c r="A2182">
        <v>3.9734678268432599</v>
      </c>
      <c r="B2182">
        <v>16458.20703125</v>
      </c>
    </row>
    <row r="2183" spans="1:2" x14ac:dyDescent="0.25">
      <c r="A2183">
        <v>3.9717650413513099</v>
      </c>
      <c r="B2183">
        <v>16338.244140625</v>
      </c>
    </row>
    <row r="2184" spans="1:2" x14ac:dyDescent="0.25">
      <c r="A2184">
        <v>3.9700572490692099</v>
      </c>
      <c r="B2184">
        <v>16219.271484375</v>
      </c>
    </row>
    <row r="2185" spans="1:2" x14ac:dyDescent="0.25">
      <c r="A2185">
        <v>3.96835017204284</v>
      </c>
      <c r="B2185">
        <v>16098.361328125</v>
      </c>
    </row>
    <row r="2186" spans="1:2" x14ac:dyDescent="0.25">
      <c r="A2186">
        <v>3.9666152000427202</v>
      </c>
      <c r="B2186">
        <v>15979.8046875</v>
      </c>
    </row>
    <row r="2187" spans="1:2" x14ac:dyDescent="0.25">
      <c r="A2187">
        <v>3.9649245738983101</v>
      </c>
      <c r="B2187">
        <v>15860.349609375</v>
      </c>
    </row>
    <row r="2188" spans="1:2" x14ac:dyDescent="0.25">
      <c r="A2188">
        <v>3.9632148742675701</v>
      </c>
      <c r="B2188">
        <v>15741.5048828125</v>
      </c>
    </row>
    <row r="2189" spans="1:2" x14ac:dyDescent="0.25">
      <c r="A2189">
        <v>3.9615106582641602</v>
      </c>
      <c r="B2189">
        <v>15624.2333984375</v>
      </c>
    </row>
    <row r="2190" spans="1:2" x14ac:dyDescent="0.25">
      <c r="A2190">
        <v>3.9597868919372501</v>
      </c>
      <c r="B2190">
        <v>15504.9482421875</v>
      </c>
    </row>
    <row r="2191" spans="1:2" x14ac:dyDescent="0.25">
      <c r="A2191">
        <v>3.95807552337646</v>
      </c>
      <c r="B2191">
        <v>15387.349609375</v>
      </c>
    </row>
    <row r="2192" spans="1:2" x14ac:dyDescent="0.25">
      <c r="A2192">
        <v>3.9563682079315101</v>
      </c>
      <c r="B2192">
        <v>15269.2646484375</v>
      </c>
    </row>
    <row r="2193" spans="1:2" x14ac:dyDescent="0.25">
      <c r="A2193">
        <v>3.95464611053466</v>
      </c>
      <c r="B2193">
        <v>15151.6044921875</v>
      </c>
    </row>
    <row r="2194" spans="1:2" x14ac:dyDescent="0.25">
      <c r="A2194">
        <v>3.9529938697814901</v>
      </c>
      <c r="B2194">
        <v>15035.587890625</v>
      </c>
    </row>
    <row r="2195" spans="1:2" x14ac:dyDescent="0.25">
      <c r="A2195">
        <v>3.9512791633605899</v>
      </c>
      <c r="B2195">
        <v>14917.45703125</v>
      </c>
    </row>
    <row r="2196" spans="1:2" x14ac:dyDescent="0.25">
      <c r="A2196">
        <v>3.9495682716369598</v>
      </c>
      <c r="B2196">
        <v>14800.7529296875</v>
      </c>
    </row>
    <row r="2197" spans="1:2" x14ac:dyDescent="0.25">
      <c r="A2197">
        <v>3.9478871822357098</v>
      </c>
      <c r="B2197">
        <v>14683.572265625</v>
      </c>
    </row>
    <row r="2198" spans="1:2" x14ac:dyDescent="0.25">
      <c r="A2198">
        <v>3.9461429119110099</v>
      </c>
      <c r="B2198">
        <v>14565.798828125</v>
      </c>
    </row>
    <row r="2199" spans="1:2" x14ac:dyDescent="0.25">
      <c r="A2199">
        <v>3.9444541931152299</v>
      </c>
      <c r="B2199">
        <v>14449.8486328125</v>
      </c>
    </row>
    <row r="2200" spans="1:2" x14ac:dyDescent="0.25">
      <c r="A2200">
        <v>3.94271564483642</v>
      </c>
      <c r="B2200">
        <v>14332.318359375</v>
      </c>
    </row>
    <row r="2201" spans="1:2" x14ac:dyDescent="0.25">
      <c r="A2201">
        <v>3.9410197734832701</v>
      </c>
      <c r="B2201">
        <v>14215.5185546875</v>
      </c>
    </row>
    <row r="2202" spans="1:2" x14ac:dyDescent="0.25">
      <c r="A2202">
        <v>3.93929719924926</v>
      </c>
      <c r="B2202">
        <v>14098.173828125</v>
      </c>
    </row>
    <row r="2203" spans="1:2" x14ac:dyDescent="0.25">
      <c r="A2203">
        <v>3.9375975131988499</v>
      </c>
      <c r="B2203">
        <v>13981.7998046875</v>
      </c>
    </row>
    <row r="2204" spans="1:2" x14ac:dyDescent="0.25">
      <c r="A2204">
        <v>3.9359223842620801</v>
      </c>
      <c r="B2204">
        <v>13866.7255859375</v>
      </c>
    </row>
    <row r="2205" spans="1:2" x14ac:dyDescent="0.25">
      <c r="A2205">
        <v>3.9341583251953098</v>
      </c>
      <c r="B2205">
        <v>13750.62109375</v>
      </c>
    </row>
    <row r="2206" spans="1:2" x14ac:dyDescent="0.25">
      <c r="A2206">
        <v>3.9324662685394198</v>
      </c>
      <c r="B2206">
        <v>13635.1806640625</v>
      </c>
    </row>
    <row r="2207" spans="1:2" x14ac:dyDescent="0.25">
      <c r="A2207">
        <v>3.9307475090026802</v>
      </c>
      <c r="B2207">
        <v>13520.3759765625</v>
      </c>
    </row>
    <row r="2208" spans="1:2" x14ac:dyDescent="0.25">
      <c r="A2208">
        <v>3.9290401935577299</v>
      </c>
      <c r="B2208">
        <v>13405.228515625</v>
      </c>
    </row>
    <row r="2209" spans="1:2" x14ac:dyDescent="0.25">
      <c r="A2209">
        <v>3.9273476600646902</v>
      </c>
      <c r="B2209">
        <v>13291.2861328125</v>
      </c>
    </row>
    <row r="2210" spans="1:2" x14ac:dyDescent="0.25">
      <c r="A2210">
        <v>3.9256298542022701</v>
      </c>
      <c r="B2210">
        <v>13176.0166015625</v>
      </c>
    </row>
    <row r="2211" spans="1:2" x14ac:dyDescent="0.25">
      <c r="A2211">
        <v>3.9239463806152299</v>
      </c>
      <c r="B2211">
        <v>13062.412109375</v>
      </c>
    </row>
    <row r="2212" spans="1:2" x14ac:dyDescent="0.25">
      <c r="A2212">
        <v>3.9222297668457</v>
      </c>
      <c r="B2212">
        <v>12947.9990234375</v>
      </c>
    </row>
    <row r="2213" spans="1:2" x14ac:dyDescent="0.25">
      <c r="A2213">
        <v>3.92052125930786</v>
      </c>
      <c r="B2213">
        <v>12833.103515625</v>
      </c>
    </row>
    <row r="2214" spans="1:2" x14ac:dyDescent="0.25">
      <c r="A2214">
        <v>3.9188036918640101</v>
      </c>
      <c r="B2214">
        <v>12720.353515625</v>
      </c>
    </row>
    <row r="2215" spans="1:2" x14ac:dyDescent="0.25">
      <c r="A2215">
        <v>3.9171235561370801</v>
      </c>
      <c r="B2215">
        <v>12605.845703125</v>
      </c>
    </row>
    <row r="2216" spans="1:2" x14ac:dyDescent="0.25">
      <c r="A2216">
        <v>3.9153769016265798</v>
      </c>
      <c r="B2216">
        <v>12491.552734375</v>
      </c>
    </row>
    <row r="2217" spans="1:2" x14ac:dyDescent="0.25">
      <c r="A2217">
        <v>3.9136619567871</v>
      </c>
      <c r="B2217">
        <v>12378.0224609375</v>
      </c>
    </row>
    <row r="2218" spans="1:2" x14ac:dyDescent="0.25">
      <c r="A2218">
        <v>3.9119699001312198</v>
      </c>
      <c r="B2218">
        <v>12263.458984375</v>
      </c>
    </row>
    <row r="2219" spans="1:2" x14ac:dyDescent="0.25">
      <c r="A2219">
        <v>3.9102466106414702</v>
      </c>
      <c r="B2219">
        <v>12150.970703125</v>
      </c>
    </row>
    <row r="2220" spans="1:2" x14ac:dyDescent="0.25">
      <c r="A2220">
        <v>3.9085416793823198</v>
      </c>
      <c r="B2220">
        <v>12037.2998046875</v>
      </c>
    </row>
    <row r="2221" spans="1:2" x14ac:dyDescent="0.25">
      <c r="A2221">
        <v>3.9068081378936701</v>
      </c>
      <c r="B2221">
        <v>11924.5205078125</v>
      </c>
    </row>
    <row r="2222" spans="1:2" x14ac:dyDescent="0.25">
      <c r="A2222">
        <v>3.9051296710968</v>
      </c>
      <c r="B2222">
        <v>11812.142578125</v>
      </c>
    </row>
    <row r="2223" spans="1:2" x14ac:dyDescent="0.25">
      <c r="A2223">
        <v>3.9033818244934002</v>
      </c>
      <c r="B2223">
        <v>11698.759765625</v>
      </c>
    </row>
    <row r="2224" spans="1:2" x14ac:dyDescent="0.25">
      <c r="A2224">
        <v>3.9017052650451598</v>
      </c>
      <c r="B2224">
        <v>11587.2900390625</v>
      </c>
    </row>
    <row r="2225" spans="1:2" x14ac:dyDescent="0.25">
      <c r="A2225">
        <v>3.89997959136962</v>
      </c>
      <c r="B2225">
        <v>11474.99609375</v>
      </c>
    </row>
    <row r="2226" spans="1:2" x14ac:dyDescent="0.25">
      <c r="A2226">
        <v>3.8982572555541899</v>
      </c>
      <c r="B2226">
        <v>11363.2900390625</v>
      </c>
    </row>
    <row r="2227" spans="1:2" x14ac:dyDescent="0.25">
      <c r="A2227">
        <v>3.89658427238464</v>
      </c>
      <c r="B2227">
        <v>11252.560546875</v>
      </c>
    </row>
    <row r="2228" spans="1:2" x14ac:dyDescent="0.25">
      <c r="A2228">
        <v>3.8948547840118399</v>
      </c>
      <c r="B2228">
        <v>11141.2626953125</v>
      </c>
    </row>
    <row r="2229" spans="1:2" x14ac:dyDescent="0.25">
      <c r="A2229">
        <v>3.8931884765625</v>
      </c>
      <c r="B2229">
        <v>11030.986328125</v>
      </c>
    </row>
    <row r="2230" spans="1:2" x14ac:dyDescent="0.25">
      <c r="A2230">
        <v>3.8914527893066402</v>
      </c>
      <c r="B2230">
        <v>10919.005859375</v>
      </c>
    </row>
    <row r="2231" spans="1:2" x14ac:dyDescent="0.25">
      <c r="A2231">
        <v>3.8897511959075901</v>
      </c>
      <c r="B2231">
        <v>10808.8935546875</v>
      </c>
    </row>
    <row r="2232" spans="1:2" x14ac:dyDescent="0.25">
      <c r="A2232">
        <v>3.8880355358123699</v>
      </c>
      <c r="B2232">
        <v>10698.5849609375</v>
      </c>
    </row>
    <row r="2233" spans="1:2" x14ac:dyDescent="0.25">
      <c r="A2233">
        <v>3.8863139152526802</v>
      </c>
      <c r="B2233">
        <v>10587.1708984375</v>
      </c>
    </row>
    <row r="2234" spans="1:2" x14ac:dyDescent="0.25">
      <c r="A2234">
        <v>3.8845980167388898</v>
      </c>
      <c r="B2234">
        <v>10477.6728515625</v>
      </c>
    </row>
    <row r="2235" spans="1:2" x14ac:dyDescent="0.25">
      <c r="A2235">
        <v>3.8828527927398602</v>
      </c>
      <c r="B2235">
        <v>10367.810546875</v>
      </c>
    </row>
    <row r="2236" spans="1:2" x14ac:dyDescent="0.25">
      <c r="A2236">
        <v>3.8811452388763401</v>
      </c>
      <c r="B2236">
        <v>10258.0283203125</v>
      </c>
    </row>
    <row r="2237" spans="1:2" x14ac:dyDescent="0.25">
      <c r="A2237">
        <v>3.8794193267822199</v>
      </c>
      <c r="B2237">
        <v>10149.455078125</v>
      </c>
    </row>
    <row r="2238" spans="1:2" x14ac:dyDescent="0.25">
      <c r="A2238">
        <v>3.8776843547821001</v>
      </c>
      <c r="B2238">
        <v>10039.5263671875</v>
      </c>
    </row>
    <row r="2239" spans="1:2" x14ac:dyDescent="0.25">
      <c r="A2239">
        <v>3.8759677410125701</v>
      </c>
      <c r="B2239">
        <v>9931.306640625</v>
      </c>
    </row>
    <row r="2240" spans="1:2" x14ac:dyDescent="0.25">
      <c r="A2240">
        <v>3.8741996288299498</v>
      </c>
      <c r="B2240">
        <v>9821.830078125</v>
      </c>
    </row>
    <row r="2241" spans="1:2" x14ac:dyDescent="0.25">
      <c r="A2241">
        <v>3.8724806308746298</v>
      </c>
      <c r="B2241">
        <v>9713.3955078125</v>
      </c>
    </row>
    <row r="2242" spans="1:2" x14ac:dyDescent="0.25">
      <c r="A2242">
        <v>3.8707251548767001</v>
      </c>
      <c r="B2242">
        <v>9606.45703125</v>
      </c>
    </row>
    <row r="2243" spans="1:2" x14ac:dyDescent="0.25">
      <c r="A2243">
        <v>3.8690128326415998</v>
      </c>
      <c r="B2243">
        <v>9497.8115234375</v>
      </c>
    </row>
    <row r="2244" spans="1:2" x14ac:dyDescent="0.25">
      <c r="A2244">
        <v>3.8672850131988499</v>
      </c>
      <c r="B2244">
        <v>9390.484375</v>
      </c>
    </row>
    <row r="2245" spans="1:2" x14ac:dyDescent="0.25">
      <c r="A2245">
        <v>3.8655254840850799</v>
      </c>
      <c r="B2245">
        <v>9283.4345703125</v>
      </c>
    </row>
    <row r="2246" spans="1:2" x14ac:dyDescent="0.25">
      <c r="A2246">
        <v>3.8638107776641801</v>
      </c>
      <c r="B2246">
        <v>9176.1064453125</v>
      </c>
    </row>
    <row r="2247" spans="1:2" x14ac:dyDescent="0.25">
      <c r="A2247">
        <v>3.8620707988739</v>
      </c>
      <c r="B2247">
        <v>9070.5419921875</v>
      </c>
    </row>
    <row r="2248" spans="1:2" x14ac:dyDescent="0.25">
      <c r="A2248">
        <v>3.8603246212005602</v>
      </c>
      <c r="B2248">
        <v>8963.404296875</v>
      </c>
    </row>
    <row r="2249" spans="1:2" x14ac:dyDescent="0.25">
      <c r="A2249">
        <v>3.8585717678070002</v>
      </c>
      <c r="B2249">
        <v>8857.0283203125</v>
      </c>
    </row>
    <row r="2250" spans="1:2" x14ac:dyDescent="0.25">
      <c r="A2250">
        <v>3.85683822631835</v>
      </c>
      <c r="B2250">
        <v>8751.1025390625</v>
      </c>
    </row>
    <row r="2251" spans="1:2" x14ac:dyDescent="0.25">
      <c r="A2251">
        <v>3.85505890846252</v>
      </c>
      <c r="B2251">
        <v>8644.861328125</v>
      </c>
    </row>
    <row r="2252" spans="1:2" x14ac:dyDescent="0.25">
      <c r="A2252">
        <v>3.8533284664153999</v>
      </c>
      <c r="B2252">
        <v>8539.9140625</v>
      </c>
    </row>
    <row r="2253" spans="1:2" x14ac:dyDescent="0.25">
      <c r="A2253">
        <v>3.8515846729278498</v>
      </c>
      <c r="B2253">
        <v>8433.2509765625</v>
      </c>
    </row>
    <row r="2254" spans="1:2" x14ac:dyDescent="0.25">
      <c r="A2254">
        <v>3.8497891426086399</v>
      </c>
      <c r="B2254">
        <v>8328.056640625</v>
      </c>
    </row>
    <row r="2255" spans="1:2" x14ac:dyDescent="0.25">
      <c r="A2255">
        <v>3.8480474948882999</v>
      </c>
      <c r="B2255">
        <v>8222.361328125</v>
      </c>
    </row>
    <row r="2256" spans="1:2" x14ac:dyDescent="0.25">
      <c r="A2256">
        <v>3.84626245498657</v>
      </c>
      <c r="B2256">
        <v>8116.65771484375</v>
      </c>
    </row>
    <row r="2257" spans="1:2" x14ac:dyDescent="0.25">
      <c r="A2257">
        <v>3.8444859981536799</v>
      </c>
      <c r="B2257">
        <v>8013.1484375</v>
      </c>
    </row>
    <row r="2258" spans="1:2" x14ac:dyDescent="0.25">
      <c r="A2258">
        <v>3.8427355289459202</v>
      </c>
      <c r="B2258">
        <v>7908.59033203125</v>
      </c>
    </row>
    <row r="2259" spans="1:2" x14ac:dyDescent="0.25">
      <c r="A2259">
        <v>3.8409543037414502</v>
      </c>
      <c r="B2259">
        <v>7804.15576171875</v>
      </c>
    </row>
    <row r="2260" spans="1:2" x14ac:dyDescent="0.25">
      <c r="A2260">
        <v>3.8391990661621</v>
      </c>
      <c r="B2260">
        <v>7699.63232421875</v>
      </c>
    </row>
    <row r="2261" spans="1:2" x14ac:dyDescent="0.25">
      <c r="A2261">
        <v>3.8374259471893302</v>
      </c>
      <c r="B2261">
        <v>7596.09326171875</v>
      </c>
    </row>
    <row r="2262" spans="1:2" x14ac:dyDescent="0.25">
      <c r="A2262">
        <v>3.83567214012146</v>
      </c>
      <c r="B2262">
        <v>7494.345703125</v>
      </c>
    </row>
    <row r="2263" spans="1:2" x14ac:dyDescent="0.25">
      <c r="A2263">
        <v>3.8339052200317298</v>
      </c>
      <c r="B2263">
        <v>7391.10595703125</v>
      </c>
    </row>
    <row r="2264" spans="1:2" x14ac:dyDescent="0.25">
      <c r="A2264">
        <v>3.8321068286895699</v>
      </c>
      <c r="B2264">
        <v>7289.32763671875</v>
      </c>
    </row>
    <row r="2265" spans="1:2" x14ac:dyDescent="0.25">
      <c r="A2265">
        <v>3.8303520679473801</v>
      </c>
      <c r="B2265">
        <v>7187.32275390625</v>
      </c>
    </row>
    <row r="2266" spans="1:2" x14ac:dyDescent="0.25">
      <c r="A2266">
        <v>3.8285481929778999</v>
      </c>
      <c r="B2266">
        <v>7084.7490234375</v>
      </c>
    </row>
    <row r="2267" spans="1:2" x14ac:dyDescent="0.25">
      <c r="A2267">
        <v>3.8267941474914502</v>
      </c>
      <c r="B2267">
        <v>6984.36962890625</v>
      </c>
    </row>
    <row r="2268" spans="1:2" x14ac:dyDescent="0.25">
      <c r="A2268">
        <v>3.8249971866607599</v>
      </c>
      <c r="B2268">
        <v>6882.73779296875</v>
      </c>
    </row>
    <row r="2269" spans="1:2" x14ac:dyDescent="0.25">
      <c r="A2269">
        <v>3.8231890201568599</v>
      </c>
      <c r="B2269">
        <v>6781.81982421875</v>
      </c>
    </row>
    <row r="2270" spans="1:2" x14ac:dyDescent="0.25">
      <c r="A2270">
        <v>3.8214254379272399</v>
      </c>
      <c r="B2270">
        <v>6680.80908203125</v>
      </c>
    </row>
    <row r="2271" spans="1:2" x14ac:dyDescent="0.25">
      <c r="A2271">
        <v>3.8196005821228001</v>
      </c>
      <c r="B2271">
        <v>6578.7265625</v>
      </c>
    </row>
    <row r="2272" spans="1:2" x14ac:dyDescent="0.25">
      <c r="A2272">
        <v>3.8178303241729701</v>
      </c>
      <c r="B2272">
        <v>6479.4833984375</v>
      </c>
    </row>
    <row r="2273" spans="1:2" x14ac:dyDescent="0.25">
      <c r="A2273">
        <v>3.8159866333007799</v>
      </c>
      <c r="B2273">
        <v>6378.86181640625</v>
      </c>
    </row>
    <row r="2274" spans="1:2" x14ac:dyDescent="0.25">
      <c r="A2274">
        <v>3.8141727447509699</v>
      </c>
      <c r="B2274">
        <v>6279.0556640625</v>
      </c>
    </row>
    <row r="2275" spans="1:2" x14ac:dyDescent="0.25">
      <c r="A2275">
        <v>3.8123798370361301</v>
      </c>
      <c r="B2275">
        <v>6179.13232421875</v>
      </c>
    </row>
    <row r="2276" spans="1:2" x14ac:dyDescent="0.25">
      <c r="A2276">
        <v>3.81052374839782</v>
      </c>
      <c r="B2276">
        <v>6078.60888671875</v>
      </c>
    </row>
    <row r="2277" spans="1:2" x14ac:dyDescent="0.25">
      <c r="A2277">
        <v>3.8087499141693102</v>
      </c>
      <c r="B2277">
        <v>5980.16552734375</v>
      </c>
    </row>
    <row r="2278" spans="1:2" x14ac:dyDescent="0.25">
      <c r="A2278">
        <v>3.8069269657135001</v>
      </c>
      <c r="B2278">
        <v>5881.2587890625</v>
      </c>
    </row>
    <row r="2279" spans="1:2" x14ac:dyDescent="0.25">
      <c r="A2279">
        <v>3.8051054477691602</v>
      </c>
      <c r="B2279">
        <v>5784.2822265625</v>
      </c>
    </row>
    <row r="2280" spans="1:2" x14ac:dyDescent="0.25">
      <c r="A2280">
        <v>3.8033273220062198</v>
      </c>
      <c r="B2280">
        <v>5686.77783203125</v>
      </c>
    </row>
    <row r="2281" spans="1:2" x14ac:dyDescent="0.25">
      <c r="A2281">
        <v>3.8014886379241899</v>
      </c>
      <c r="B2281">
        <v>5588.509765625</v>
      </c>
    </row>
    <row r="2282" spans="1:2" x14ac:dyDescent="0.25">
      <c r="A2282">
        <v>3.7996737957000701</v>
      </c>
      <c r="B2282">
        <v>5492.19140625</v>
      </c>
    </row>
    <row r="2283" spans="1:2" x14ac:dyDescent="0.25">
      <c r="A2283">
        <v>3.7978477478027299</v>
      </c>
      <c r="B2283">
        <v>5395.3837890625</v>
      </c>
    </row>
    <row r="2284" spans="1:2" x14ac:dyDescent="0.25">
      <c r="A2284">
        <v>3.7960174083709699</v>
      </c>
      <c r="B2284">
        <v>5299.01220703125</v>
      </c>
    </row>
    <row r="2285" spans="1:2" x14ac:dyDescent="0.25">
      <c r="A2285">
        <v>3.7942230701446502</v>
      </c>
      <c r="B2285">
        <v>5203.60791015625</v>
      </c>
    </row>
    <row r="2286" spans="1:2" x14ac:dyDescent="0.25">
      <c r="A2286">
        <v>3.7923693656921298</v>
      </c>
      <c r="B2286">
        <v>5105.95703125</v>
      </c>
    </row>
    <row r="2287" spans="1:2" x14ac:dyDescent="0.25">
      <c r="A2287">
        <v>3.79056668281555</v>
      </c>
      <c r="B2287">
        <v>5010.55419921875</v>
      </c>
    </row>
    <row r="2288" spans="1:2" x14ac:dyDescent="0.25">
      <c r="A2288">
        <v>3.7887086868286102</v>
      </c>
      <c r="B2288">
        <v>4914.39990234375</v>
      </c>
    </row>
    <row r="2289" spans="1:2" x14ac:dyDescent="0.25">
      <c r="A2289">
        <v>3.7868435382843</v>
      </c>
      <c r="B2289">
        <v>4819.75390625</v>
      </c>
    </row>
    <row r="2290" spans="1:2" x14ac:dyDescent="0.25">
      <c r="A2290">
        <v>3.7850534915924001</v>
      </c>
      <c r="B2290">
        <v>4725.3154296875</v>
      </c>
    </row>
    <row r="2291" spans="1:2" x14ac:dyDescent="0.25">
      <c r="A2291">
        <v>3.7831621170043901</v>
      </c>
      <c r="B2291">
        <v>4629.7646484375</v>
      </c>
    </row>
    <row r="2292" spans="1:2" x14ac:dyDescent="0.25">
      <c r="A2292">
        <v>3.78131699562072</v>
      </c>
      <c r="B2292">
        <v>4535.20068359375</v>
      </c>
    </row>
    <row r="2293" spans="1:2" x14ac:dyDescent="0.25">
      <c r="A2293">
        <v>3.7794778347015301</v>
      </c>
      <c r="B2293">
        <v>4440.4521484375</v>
      </c>
    </row>
    <row r="2294" spans="1:2" x14ac:dyDescent="0.25">
      <c r="A2294">
        <v>3.77759790420532</v>
      </c>
      <c r="B2294">
        <v>4346.91259765625</v>
      </c>
    </row>
    <row r="2295" spans="1:2" x14ac:dyDescent="0.25">
      <c r="A2295">
        <v>3.77575635910034</v>
      </c>
      <c r="B2295">
        <v>4255.00341796875</v>
      </c>
    </row>
    <row r="2296" spans="1:2" x14ac:dyDescent="0.25">
      <c r="A2296">
        <v>3.7739191055297798</v>
      </c>
      <c r="B2296">
        <v>4161.5078125</v>
      </c>
    </row>
    <row r="2297" spans="1:2" x14ac:dyDescent="0.25">
      <c r="A2297">
        <v>3.77206087112426</v>
      </c>
      <c r="B2297">
        <v>4070.56567382812</v>
      </c>
    </row>
    <row r="2298" spans="1:2" x14ac:dyDescent="0.25">
      <c r="A2298">
        <v>3.7702033519744802</v>
      </c>
      <c r="B2298">
        <v>3978.234375</v>
      </c>
    </row>
    <row r="2299" spans="1:2" x14ac:dyDescent="0.25">
      <c r="A2299">
        <v>3.7683348655700599</v>
      </c>
      <c r="B2299">
        <v>3887.46923828125</v>
      </c>
    </row>
    <row r="2300" spans="1:2" x14ac:dyDescent="0.25">
      <c r="A2300">
        <v>3.76648998260498</v>
      </c>
      <c r="B2300">
        <v>3797.93359375</v>
      </c>
    </row>
    <row r="2301" spans="1:2" x14ac:dyDescent="0.25">
      <c r="A2301">
        <v>3.7646274566650302</v>
      </c>
      <c r="B2301">
        <v>3707.32275390625</v>
      </c>
    </row>
    <row r="2302" spans="1:2" x14ac:dyDescent="0.25">
      <c r="A2302">
        <v>3.7627794742584202</v>
      </c>
      <c r="B2302">
        <v>3617.61596679687</v>
      </c>
    </row>
    <row r="2303" spans="1:2" x14ac:dyDescent="0.25">
      <c r="A2303">
        <v>3.7609019279479901</v>
      </c>
      <c r="B2303">
        <v>3527.09716796875</v>
      </c>
    </row>
    <row r="2304" spans="1:2" x14ac:dyDescent="0.25">
      <c r="A2304">
        <v>3.7590312957763601</v>
      </c>
      <c r="B2304">
        <v>3437.92163085937</v>
      </c>
    </row>
    <row r="2305" spans="1:2" x14ac:dyDescent="0.25">
      <c r="A2305">
        <v>3.75716829299926</v>
      </c>
      <c r="B2305">
        <v>3348.56518554687</v>
      </c>
    </row>
    <row r="2306" spans="1:2" x14ac:dyDescent="0.25">
      <c r="A2306">
        <v>3.7552826404571502</v>
      </c>
      <c r="B2306">
        <v>3259.5185546875</v>
      </c>
    </row>
    <row r="2307" spans="1:2" x14ac:dyDescent="0.25">
      <c r="A2307">
        <v>3.7533867359161301</v>
      </c>
      <c r="B2307">
        <v>3171.87744140625</v>
      </c>
    </row>
    <row r="2308" spans="1:2" x14ac:dyDescent="0.25">
      <c r="A2308">
        <v>3.7514855861663801</v>
      </c>
      <c r="B2308">
        <v>3082.63720703125</v>
      </c>
    </row>
    <row r="2309" spans="1:2" x14ac:dyDescent="0.25">
      <c r="A2309">
        <v>3.74959063529968</v>
      </c>
      <c r="B2309">
        <v>2995.27001953125</v>
      </c>
    </row>
    <row r="2310" spans="1:2" x14ac:dyDescent="0.25">
      <c r="A2310">
        <v>3.7476918697357098</v>
      </c>
      <c r="B2310">
        <v>2907.73779296875</v>
      </c>
    </row>
    <row r="2311" spans="1:2" x14ac:dyDescent="0.25">
      <c r="A2311">
        <v>3.74579501152038</v>
      </c>
      <c r="B2311">
        <v>2820.16088867187</v>
      </c>
    </row>
    <row r="2312" spans="1:2" x14ac:dyDescent="0.25">
      <c r="A2312">
        <v>3.7439270019531201</v>
      </c>
      <c r="B2312">
        <v>2735.08862304687</v>
      </c>
    </row>
    <row r="2313" spans="1:2" x14ac:dyDescent="0.25">
      <c r="A2313">
        <v>3.7419807910919101</v>
      </c>
      <c r="B2313">
        <v>2648.71752929687</v>
      </c>
    </row>
    <row r="2314" spans="1:2" x14ac:dyDescent="0.25">
      <c r="A2314">
        <v>3.7400927543640101</v>
      </c>
      <c r="B2314">
        <v>2562.99145507812</v>
      </c>
    </row>
    <row r="2315" spans="1:2" x14ac:dyDescent="0.25">
      <c r="A2315">
        <v>3.7381732463836599</v>
      </c>
      <c r="B2315">
        <v>2478.44873046875</v>
      </c>
    </row>
    <row r="2316" spans="1:2" x14ac:dyDescent="0.25">
      <c r="A2316">
        <v>3.73624420166015</v>
      </c>
      <c r="B2316">
        <v>2392.71435546875</v>
      </c>
    </row>
    <row r="2317" spans="1:2" x14ac:dyDescent="0.25">
      <c r="A2317">
        <v>3.7343499660491899</v>
      </c>
      <c r="B2317">
        <v>2309.20825195312</v>
      </c>
    </row>
    <row r="2318" spans="1:2" x14ac:dyDescent="0.25">
      <c r="A2318">
        <v>3.7324161529540998</v>
      </c>
      <c r="B2318">
        <v>2224.50634765625</v>
      </c>
    </row>
    <row r="2319" spans="1:2" x14ac:dyDescent="0.25">
      <c r="A2319">
        <v>3.7304937839507999</v>
      </c>
      <c r="B2319">
        <v>2140.17236328125</v>
      </c>
    </row>
    <row r="2320" spans="1:2" x14ac:dyDescent="0.25">
      <c r="A2320">
        <v>3.7285790443420401</v>
      </c>
      <c r="B2320">
        <v>2057.92114257812</v>
      </c>
    </row>
    <row r="2321" spans="1:2" x14ac:dyDescent="0.25">
      <c r="A2321">
        <v>3.7266130447387602</v>
      </c>
      <c r="B2321">
        <v>1973.38037109375</v>
      </c>
    </row>
    <row r="2322" spans="1:2" x14ac:dyDescent="0.25">
      <c r="A2322">
        <v>3.7246727943420401</v>
      </c>
      <c r="B2322">
        <v>1891.06420898437</v>
      </c>
    </row>
    <row r="2323" spans="1:2" x14ac:dyDescent="0.25">
      <c r="A2323">
        <v>3.7227156162261901</v>
      </c>
      <c r="B2323">
        <v>1807.97143554687</v>
      </c>
    </row>
    <row r="2324" spans="1:2" x14ac:dyDescent="0.25">
      <c r="A2324">
        <v>3.7207269668579102</v>
      </c>
      <c r="B2324">
        <v>1723.66357421875</v>
      </c>
    </row>
    <row r="2325" spans="1:2" x14ac:dyDescent="0.25">
      <c r="A2325">
        <v>3.7187950611114502</v>
      </c>
      <c r="B2325">
        <v>1642.3017578125</v>
      </c>
    </row>
    <row r="2326" spans="1:2" x14ac:dyDescent="0.25">
      <c r="A2326">
        <v>3.7168176174163801</v>
      </c>
      <c r="B2326">
        <v>1560.02490234375</v>
      </c>
    </row>
    <row r="2327" spans="1:2" x14ac:dyDescent="0.25">
      <c r="A2327">
        <v>3.7148463726043701</v>
      </c>
      <c r="B2327">
        <v>1479.26635742187</v>
      </c>
    </row>
    <row r="2328" spans="1:2" x14ac:dyDescent="0.25">
      <c r="A2328">
        <v>3.7129054069518999</v>
      </c>
      <c r="B2328">
        <v>1398.533203125</v>
      </c>
    </row>
    <row r="2329" spans="1:2" x14ac:dyDescent="0.25">
      <c r="A2329">
        <v>3.71092581748962</v>
      </c>
      <c r="B2329">
        <v>1315.98156738281</v>
      </c>
    </row>
    <row r="2330" spans="1:2" x14ac:dyDescent="0.25">
      <c r="A2330">
        <v>3.70896220207214</v>
      </c>
      <c r="B2330">
        <v>1236.27429199218</v>
      </c>
    </row>
    <row r="2331" spans="1:2" x14ac:dyDescent="0.25">
      <c r="A2331">
        <v>3.70698809623718</v>
      </c>
      <c r="B2331">
        <v>1155.63427734375</v>
      </c>
    </row>
    <row r="2332" spans="1:2" x14ac:dyDescent="0.25">
      <c r="A2332">
        <v>3.7049992084503098</v>
      </c>
      <c r="B2332">
        <v>1076.64343261718</v>
      </c>
    </row>
    <row r="2333" spans="1:2" x14ac:dyDescent="0.25">
      <c r="A2333">
        <v>3.7030181884765598</v>
      </c>
      <c r="B2333">
        <v>997.826904296875</v>
      </c>
    </row>
    <row r="2334" spans="1:2" x14ac:dyDescent="0.25">
      <c r="A2334">
        <v>3.7010333538055402</v>
      </c>
      <c r="B2334">
        <v>917.91076660156205</v>
      </c>
    </row>
    <row r="2335" spans="1:2" x14ac:dyDescent="0.25">
      <c r="A2335">
        <v>3.6990342140197701</v>
      </c>
      <c r="B2335">
        <v>840.08154296875</v>
      </c>
    </row>
    <row r="2336" spans="1:2" x14ac:dyDescent="0.25">
      <c r="A2336">
        <v>3.6970143318176198</v>
      </c>
      <c r="B2336">
        <v>760.79302978515602</v>
      </c>
    </row>
    <row r="2337" spans="1:2" x14ac:dyDescent="0.25">
      <c r="A2337">
        <v>3.6950316429138099</v>
      </c>
      <c r="B2337">
        <v>683.143798828125</v>
      </c>
    </row>
    <row r="2338" spans="1:2" x14ac:dyDescent="0.25">
      <c r="A2338">
        <v>3.6930046081542902</v>
      </c>
      <c r="B2338">
        <v>605.33197021484295</v>
      </c>
    </row>
    <row r="2339" spans="1:2" x14ac:dyDescent="0.25">
      <c r="A2339">
        <v>3.6909778118133501</v>
      </c>
      <c r="B2339">
        <v>527.43859863281205</v>
      </c>
    </row>
    <row r="2340" spans="1:2" x14ac:dyDescent="0.25">
      <c r="A2340">
        <v>3.6889841556549001</v>
      </c>
      <c r="B2340">
        <v>451.04605102539</v>
      </c>
    </row>
    <row r="2341" spans="1:2" x14ac:dyDescent="0.25">
      <c r="A2341">
        <v>3.6869235038757302</v>
      </c>
      <c r="B2341">
        <v>372.54086303710898</v>
      </c>
    </row>
    <row r="2342" spans="1:2" x14ac:dyDescent="0.25">
      <c r="A2342">
        <v>3.6848840713500901</v>
      </c>
      <c r="B2342">
        <v>296.31704711914</v>
      </c>
    </row>
    <row r="2343" spans="1:2" x14ac:dyDescent="0.25">
      <c r="A2343">
        <v>3.68288230895996</v>
      </c>
      <c r="B2343">
        <v>220.55276489257801</v>
      </c>
    </row>
    <row r="2344" spans="1:2" x14ac:dyDescent="0.25">
      <c r="A2344">
        <v>3.6808435916900599</v>
      </c>
      <c r="B2344">
        <v>144.87731933593699</v>
      </c>
    </row>
    <row r="2345" spans="1:2" x14ac:dyDescent="0.25">
      <c r="A2345">
        <v>3.67900395393371</v>
      </c>
      <c r="B2345">
        <v>84.439407348632798</v>
      </c>
    </row>
    <row r="2346" spans="1:2" x14ac:dyDescent="0.25">
      <c r="A2346">
        <v>3.67808485031127</v>
      </c>
      <c r="B2346">
        <v>62.401760101318303</v>
      </c>
    </row>
    <row r="2347" spans="1:2" x14ac:dyDescent="0.25">
      <c r="A2347">
        <v>3.6776094436645499</v>
      </c>
      <c r="B2347">
        <v>53.110195159912102</v>
      </c>
    </row>
    <row r="2348" spans="1:2" x14ac:dyDescent="0.25">
      <c r="A2348">
        <v>3.6775276660919101</v>
      </c>
      <c r="B2348">
        <v>51.520679473876903</v>
      </c>
    </row>
    <row r="2349" spans="1:2" x14ac:dyDescent="0.25">
      <c r="A2349">
        <v>3.6767706871032702</v>
      </c>
      <c r="B2349">
        <v>39.166164398193303</v>
      </c>
    </row>
    <row r="2350" spans="1:2" x14ac:dyDescent="0.25">
      <c r="A2350">
        <v>3.6762194633483798</v>
      </c>
      <c r="B2350">
        <v>34.073726654052699</v>
      </c>
    </row>
    <row r="2351" spans="1:2" x14ac:dyDescent="0.25">
      <c r="A2351">
        <v>3.6778981685638401</v>
      </c>
      <c r="B2351">
        <v>181.01397705078099</v>
      </c>
    </row>
    <row r="2352" spans="1:2" x14ac:dyDescent="0.25">
      <c r="A2352">
        <v>3.68175053596496</v>
      </c>
      <c r="B2352">
        <v>495.60028076171801</v>
      </c>
    </row>
    <row r="2353" spans="1:2" x14ac:dyDescent="0.25">
      <c r="A2353">
        <v>3.6856346130371</v>
      </c>
      <c r="B2353">
        <v>824.735107421875</v>
      </c>
    </row>
    <row r="2354" spans="1:2" x14ac:dyDescent="0.25">
      <c r="A2354">
        <v>3.6903412342071502</v>
      </c>
      <c r="B2354">
        <v>1165.08312988281</v>
      </c>
    </row>
    <row r="2355" spans="1:2" x14ac:dyDescent="0.25">
      <c r="A2355">
        <v>3.6946005821228001</v>
      </c>
      <c r="B2355">
        <v>1506.27954101562</v>
      </c>
    </row>
    <row r="2356" spans="1:2" x14ac:dyDescent="0.25">
      <c r="A2356">
        <v>3.6988840103149401</v>
      </c>
      <c r="B2356">
        <v>1842.490234375</v>
      </c>
    </row>
    <row r="2357" spans="1:2" x14ac:dyDescent="0.25">
      <c r="A2357">
        <v>3.7031822204589799</v>
      </c>
      <c r="B2357">
        <v>2175.1826171875</v>
      </c>
    </row>
    <row r="2358" spans="1:2" x14ac:dyDescent="0.25">
      <c r="A2358">
        <v>3.7076072692871</v>
      </c>
      <c r="B2358">
        <v>2504.66088867187</v>
      </c>
    </row>
    <row r="2359" spans="1:2" x14ac:dyDescent="0.25">
      <c r="A2359">
        <v>3.7117619514465301</v>
      </c>
      <c r="B2359">
        <v>2830.83569335937</v>
      </c>
    </row>
    <row r="2360" spans="1:2" x14ac:dyDescent="0.25">
      <c r="A2360">
        <v>3.71609330177307</v>
      </c>
      <c r="B2360">
        <v>3152.73681640625</v>
      </c>
    </row>
    <row r="2361" spans="1:2" x14ac:dyDescent="0.25">
      <c r="A2361">
        <v>3.7203912734985298</v>
      </c>
      <c r="B2361">
        <v>3472.48754882812</v>
      </c>
    </row>
    <row r="2362" spans="1:2" x14ac:dyDescent="0.25">
      <c r="A2362">
        <v>3.7246847152709899</v>
      </c>
      <c r="B2362">
        <v>3788.46826171875</v>
      </c>
    </row>
    <row r="2363" spans="1:2" x14ac:dyDescent="0.25">
      <c r="A2363">
        <v>3.7288463115692099</v>
      </c>
      <c r="B2363">
        <v>4102.24658203125</v>
      </c>
    </row>
    <row r="2364" spans="1:2" x14ac:dyDescent="0.25">
      <c r="A2364">
        <v>3.7331359386443999</v>
      </c>
      <c r="B2364">
        <v>4413.11083984375</v>
      </c>
    </row>
    <row r="2365" spans="1:2" x14ac:dyDescent="0.25">
      <c r="A2365">
        <v>3.73736572265625</v>
      </c>
      <c r="B2365">
        <v>4723.9228515625</v>
      </c>
    </row>
    <row r="2366" spans="1:2" x14ac:dyDescent="0.25">
      <c r="A2366">
        <v>3.7415738105773899</v>
      </c>
      <c r="B2366">
        <v>5031.36572265625</v>
      </c>
    </row>
    <row r="2367" spans="1:2" x14ac:dyDescent="0.25">
      <c r="A2367">
        <v>3.74574422836303</v>
      </c>
      <c r="B2367">
        <v>5338.68310546875</v>
      </c>
    </row>
    <row r="2368" spans="1:2" x14ac:dyDescent="0.25">
      <c r="A2368">
        <v>3.7500259876251198</v>
      </c>
      <c r="B2368">
        <v>5645.44580078125</v>
      </c>
    </row>
    <row r="2369" spans="1:2" x14ac:dyDescent="0.25">
      <c r="A2369">
        <v>3.7541925907135001</v>
      </c>
      <c r="B2369">
        <v>5951.623046875</v>
      </c>
    </row>
    <row r="2370" spans="1:2" x14ac:dyDescent="0.25">
      <c r="A2370">
        <v>3.75837779045104</v>
      </c>
      <c r="B2370">
        <v>6254.73046875</v>
      </c>
    </row>
    <row r="2371" spans="1:2" x14ac:dyDescent="0.25">
      <c r="A2371">
        <v>3.7625269889831499</v>
      </c>
      <c r="B2371">
        <v>6557.11962890625</v>
      </c>
    </row>
    <row r="2372" spans="1:2" x14ac:dyDescent="0.25">
      <c r="A2372">
        <v>3.76674151420593</v>
      </c>
      <c r="B2372">
        <v>6856.72509765625</v>
      </c>
    </row>
    <row r="2373" spans="1:2" x14ac:dyDescent="0.25">
      <c r="A2373">
        <v>3.7708656787872301</v>
      </c>
      <c r="B2373">
        <v>7157.419921875</v>
      </c>
    </row>
    <row r="2374" spans="1:2" x14ac:dyDescent="0.25">
      <c r="A2374">
        <v>3.7750279903411799</v>
      </c>
      <c r="B2374">
        <v>7457.09765625</v>
      </c>
    </row>
    <row r="2375" spans="1:2" x14ac:dyDescent="0.25">
      <c r="A2375">
        <v>3.7792563438415501</v>
      </c>
      <c r="B2375">
        <v>7757.01708984375</v>
      </c>
    </row>
    <row r="2376" spans="1:2" x14ac:dyDescent="0.25">
      <c r="A2376">
        <v>3.78342533111572</v>
      </c>
      <c r="B2376">
        <v>8055.1494140625</v>
      </c>
    </row>
    <row r="2377" spans="1:2" x14ac:dyDescent="0.25">
      <c r="A2377">
        <v>3.7875180244445801</v>
      </c>
      <c r="B2377">
        <v>8349.5771484375</v>
      </c>
    </row>
    <row r="2378" spans="1:2" x14ac:dyDescent="0.25">
      <c r="A2378">
        <v>3.7917227745056099</v>
      </c>
      <c r="B2378">
        <v>8641.521484375</v>
      </c>
    </row>
    <row r="2379" spans="1:2" x14ac:dyDescent="0.25">
      <c r="A2379">
        <v>3.7958388328552202</v>
      </c>
      <c r="B2379">
        <v>8931.9638671875</v>
      </c>
    </row>
    <row r="2380" spans="1:2" x14ac:dyDescent="0.25">
      <c r="A2380">
        <v>3.79998779296875</v>
      </c>
      <c r="B2380">
        <v>9223.037109375</v>
      </c>
    </row>
    <row r="2381" spans="1:2" x14ac:dyDescent="0.25">
      <c r="A2381">
        <v>3.8041529655456499</v>
      </c>
      <c r="B2381">
        <v>9514.2958984375</v>
      </c>
    </row>
    <row r="2382" spans="1:2" x14ac:dyDescent="0.25">
      <c r="A2382">
        <v>3.80834436416625</v>
      </c>
      <c r="B2382">
        <v>9804.1767578125</v>
      </c>
    </row>
    <row r="2383" spans="1:2" x14ac:dyDescent="0.25">
      <c r="A2383">
        <v>3.8124926090240399</v>
      </c>
      <c r="B2383">
        <v>10092.1025390625</v>
      </c>
    </row>
    <row r="2384" spans="1:2" x14ac:dyDescent="0.25">
      <c r="A2384">
        <v>3.8166859149932799</v>
      </c>
      <c r="B2384">
        <v>10378.8310546875</v>
      </c>
    </row>
    <row r="2385" spans="1:2" x14ac:dyDescent="0.25">
      <c r="A2385">
        <v>3.8208818435668901</v>
      </c>
      <c r="B2385">
        <v>10662.9091796875</v>
      </c>
    </row>
    <row r="2386" spans="1:2" x14ac:dyDescent="0.25">
      <c r="A2386">
        <v>3.8250436782836901</v>
      </c>
      <c r="B2386">
        <v>10946.4443359375</v>
      </c>
    </row>
    <row r="2387" spans="1:2" x14ac:dyDescent="0.25">
      <c r="A2387">
        <v>3.8292136192321702</v>
      </c>
      <c r="B2387">
        <v>11231.1640625</v>
      </c>
    </row>
    <row r="2388" spans="1:2" x14ac:dyDescent="0.25">
      <c r="A2388">
        <v>3.8334946632385201</v>
      </c>
      <c r="B2388">
        <v>11514.3857421875</v>
      </c>
    </row>
    <row r="2389" spans="1:2" x14ac:dyDescent="0.25">
      <c r="A2389">
        <v>3.8377087116241402</v>
      </c>
      <c r="B2389">
        <v>11796.2392578125</v>
      </c>
    </row>
    <row r="2390" spans="1:2" x14ac:dyDescent="0.25">
      <c r="A2390">
        <v>3.8419396877288801</v>
      </c>
      <c r="B2390">
        <v>12077.1201171875</v>
      </c>
    </row>
    <row r="2391" spans="1:2" x14ac:dyDescent="0.25">
      <c r="A2391">
        <v>3.84618043899536</v>
      </c>
      <c r="B2391">
        <v>12357.17578125</v>
      </c>
    </row>
    <row r="2392" spans="1:2" x14ac:dyDescent="0.25">
      <c r="A2392">
        <v>3.8503959178924498</v>
      </c>
      <c r="B2392">
        <v>12634.5654296875</v>
      </c>
    </row>
    <row r="2393" spans="1:2" x14ac:dyDescent="0.25">
      <c r="A2393">
        <v>3.8546078205108598</v>
      </c>
      <c r="B2393">
        <v>12910.2822265625</v>
      </c>
    </row>
    <row r="2394" spans="1:2" x14ac:dyDescent="0.25">
      <c r="A2394">
        <v>3.8588562011718701</v>
      </c>
      <c r="B2394">
        <v>13185.4775390625</v>
      </c>
    </row>
    <row r="2395" spans="1:2" x14ac:dyDescent="0.25">
      <c r="A2395">
        <v>3.8631415367126398</v>
      </c>
      <c r="B2395">
        <v>13461.048828125</v>
      </c>
    </row>
    <row r="2396" spans="1:2" x14ac:dyDescent="0.25">
      <c r="A2396">
        <v>3.8674044609069802</v>
      </c>
      <c r="B2396">
        <v>13735.994140625</v>
      </c>
    </row>
    <row r="2397" spans="1:2" x14ac:dyDescent="0.25">
      <c r="A2397">
        <v>3.87169337272644</v>
      </c>
      <c r="B2397">
        <v>14009.859375</v>
      </c>
    </row>
    <row r="2398" spans="1:2" x14ac:dyDescent="0.25">
      <c r="A2398">
        <v>3.8760101795196502</v>
      </c>
      <c r="B2398">
        <v>14282.5302734375</v>
      </c>
    </row>
    <row r="2399" spans="1:2" x14ac:dyDescent="0.25">
      <c r="A2399">
        <v>3.8802697658538801</v>
      </c>
      <c r="B2399">
        <v>14552.970703125</v>
      </c>
    </row>
    <row r="2400" spans="1:2" x14ac:dyDescent="0.25">
      <c r="A2400">
        <v>3.8845686912536599</v>
      </c>
      <c r="B2400">
        <v>14820.6611328125</v>
      </c>
    </row>
    <row r="2401" spans="1:2" x14ac:dyDescent="0.25">
      <c r="A2401">
        <v>3.8888731002807599</v>
      </c>
      <c r="B2401">
        <v>15088.3232421875</v>
      </c>
    </row>
    <row r="2402" spans="1:2" x14ac:dyDescent="0.25">
      <c r="A2402">
        <v>3.8932325839996298</v>
      </c>
      <c r="B2402">
        <v>15355.4287109375</v>
      </c>
    </row>
    <row r="2403" spans="1:2" x14ac:dyDescent="0.25">
      <c r="A2403">
        <v>3.8975579738616899</v>
      </c>
      <c r="B2403">
        <v>15622.099609375</v>
      </c>
    </row>
    <row r="2404" spans="1:2" x14ac:dyDescent="0.25">
      <c r="A2404">
        <v>3.9019646644592201</v>
      </c>
      <c r="B2404">
        <v>15887.3408203125</v>
      </c>
    </row>
    <row r="2405" spans="1:2" x14ac:dyDescent="0.25">
      <c r="A2405">
        <v>3.9063365459442099</v>
      </c>
      <c r="B2405">
        <v>16149.84375</v>
      </c>
    </row>
    <row r="2406" spans="1:2" x14ac:dyDescent="0.25">
      <c r="A2406">
        <v>3.9107108116149898</v>
      </c>
      <c r="B2406">
        <v>16410.115234375</v>
      </c>
    </row>
    <row r="2407" spans="1:2" x14ac:dyDescent="0.25">
      <c r="A2407">
        <v>3.9151322841644198</v>
      </c>
      <c r="B2407">
        <v>16668.12890625</v>
      </c>
    </row>
    <row r="2408" spans="1:2" x14ac:dyDescent="0.25">
      <c r="A2408">
        <v>3.9195349216461102</v>
      </c>
      <c r="B2408">
        <v>16924.908203125</v>
      </c>
    </row>
    <row r="2409" spans="1:2" x14ac:dyDescent="0.25">
      <c r="A2409">
        <v>3.9240117073059002</v>
      </c>
      <c r="B2409">
        <v>17181.677734375</v>
      </c>
    </row>
    <row r="2410" spans="1:2" x14ac:dyDescent="0.25">
      <c r="A2410">
        <v>3.9285149574279701</v>
      </c>
      <c r="B2410">
        <v>17437.6328125</v>
      </c>
    </row>
    <row r="2411" spans="1:2" x14ac:dyDescent="0.25">
      <c r="A2411">
        <v>3.9330492019653298</v>
      </c>
      <c r="B2411">
        <v>17690.9375</v>
      </c>
    </row>
    <row r="2412" spans="1:2" x14ac:dyDescent="0.25">
      <c r="A2412">
        <v>3.9376072883605899</v>
      </c>
      <c r="B2412">
        <v>17941.6953125</v>
      </c>
    </row>
    <row r="2413" spans="1:2" x14ac:dyDescent="0.25">
      <c r="A2413">
        <v>3.9421374797821001</v>
      </c>
      <c r="B2413">
        <v>18188.658203125</v>
      </c>
    </row>
    <row r="2414" spans="1:2" x14ac:dyDescent="0.25">
      <c r="A2414">
        <v>3.9466958045959402</v>
      </c>
      <c r="B2414">
        <v>18433.556640625</v>
      </c>
    </row>
    <row r="2415" spans="1:2" x14ac:dyDescent="0.25">
      <c r="A2415">
        <v>3.95130443572998</v>
      </c>
      <c r="B2415">
        <v>18677.771484375</v>
      </c>
    </row>
    <row r="2416" spans="1:2" x14ac:dyDescent="0.25">
      <c r="A2416">
        <v>3.9559571743011399</v>
      </c>
      <c r="B2416">
        <v>18921.072265625</v>
      </c>
    </row>
    <row r="2417" spans="1:2" x14ac:dyDescent="0.25">
      <c r="A2417">
        <v>3.9606394767761199</v>
      </c>
      <c r="B2417">
        <v>19162.39453125</v>
      </c>
    </row>
    <row r="2418" spans="1:2" x14ac:dyDescent="0.25">
      <c r="A2418">
        <v>3.9653732776641801</v>
      </c>
      <c r="B2418">
        <v>19401.287109375</v>
      </c>
    </row>
    <row r="2419" spans="1:2" x14ac:dyDescent="0.25">
      <c r="A2419">
        <v>3.9701128005981401</v>
      </c>
      <c r="B2419">
        <v>19637.3984375</v>
      </c>
    </row>
    <row r="2420" spans="1:2" x14ac:dyDescent="0.25">
      <c r="A2420">
        <v>3.97490358352661</v>
      </c>
      <c r="B2420">
        <v>19870.19140625</v>
      </c>
    </row>
    <row r="2421" spans="1:2" x14ac:dyDescent="0.25">
      <c r="A2421">
        <v>3.97968173027038</v>
      </c>
      <c r="B2421">
        <v>20098.556640625</v>
      </c>
    </row>
    <row r="2422" spans="1:2" x14ac:dyDescent="0.25">
      <c r="A2422">
        <v>3.9845612049102699</v>
      </c>
      <c r="B2422">
        <v>20325.61328125</v>
      </c>
    </row>
    <row r="2423" spans="1:2" x14ac:dyDescent="0.25">
      <c r="A2423">
        <v>3.9895105361938401</v>
      </c>
      <c r="B2423">
        <v>20549.693359375</v>
      </c>
    </row>
    <row r="2424" spans="1:2" x14ac:dyDescent="0.25">
      <c r="A2424">
        <v>3.99446320533752</v>
      </c>
      <c r="B2424">
        <v>20772.0703125</v>
      </c>
    </row>
    <row r="2425" spans="1:2" x14ac:dyDescent="0.25">
      <c r="A2425">
        <v>3.99948978424072</v>
      </c>
      <c r="B2425">
        <v>20989.265625</v>
      </c>
    </row>
    <row r="2426" spans="1:2" x14ac:dyDescent="0.25">
      <c r="A2426">
        <v>4.00457239151</v>
      </c>
      <c r="B2426">
        <v>21202.1328125</v>
      </c>
    </row>
    <row r="2427" spans="1:2" x14ac:dyDescent="0.25">
      <c r="A2427">
        <v>4.0096592903137198</v>
      </c>
      <c r="B2427">
        <v>21408.583984375</v>
      </c>
    </row>
    <row r="2428" spans="1:2" x14ac:dyDescent="0.25">
      <c r="A2428">
        <v>4.01480865478515</v>
      </c>
      <c r="B2428">
        <v>21609.19921875</v>
      </c>
    </row>
    <row r="2429" spans="1:2" x14ac:dyDescent="0.25">
      <c r="A2429">
        <v>4.0200619697570801</v>
      </c>
      <c r="B2429">
        <v>21805.388671875</v>
      </c>
    </row>
    <row r="2430" spans="1:2" x14ac:dyDescent="0.25">
      <c r="A2430">
        <v>4.02538585662841</v>
      </c>
      <c r="B2430">
        <v>21995.85546875</v>
      </c>
    </row>
    <row r="2431" spans="1:2" x14ac:dyDescent="0.25">
      <c r="A2431">
        <v>4.0308742523193297</v>
      </c>
      <c r="B2431">
        <v>22179.61328125</v>
      </c>
    </row>
    <row r="2432" spans="1:2" x14ac:dyDescent="0.25">
      <c r="A2432">
        <v>4.0364909172058097</v>
      </c>
      <c r="B2432">
        <v>22355.376953125</v>
      </c>
    </row>
    <row r="2433" spans="1:2" x14ac:dyDescent="0.25">
      <c r="A2433">
        <v>4.0422649383544904</v>
      </c>
      <c r="B2433">
        <v>22522.080078125</v>
      </c>
    </row>
    <row r="2434" spans="1:2" x14ac:dyDescent="0.25">
      <c r="A2434">
        <v>4.0481686592101997</v>
      </c>
      <c r="B2434">
        <v>22677.84765625</v>
      </c>
    </row>
    <row r="2435" spans="1:2" x14ac:dyDescent="0.25">
      <c r="A2435">
        <v>4.05427694320678</v>
      </c>
      <c r="B2435">
        <v>22822.65625</v>
      </c>
    </row>
    <row r="2436" spans="1:2" x14ac:dyDescent="0.25">
      <c r="A2436">
        <v>4.0605335235595703</v>
      </c>
      <c r="B2436">
        <v>22956.91015625</v>
      </c>
    </row>
    <row r="2437" spans="1:2" x14ac:dyDescent="0.25">
      <c r="A2437">
        <v>4.0670285224914497</v>
      </c>
      <c r="B2437">
        <v>23078.330078125</v>
      </c>
    </row>
    <row r="2438" spans="1:2" x14ac:dyDescent="0.25">
      <c r="A2438">
        <v>4.0737423896789497</v>
      </c>
      <c r="B2438">
        <v>23188.220703125</v>
      </c>
    </row>
    <row r="2439" spans="1:2" x14ac:dyDescent="0.25">
      <c r="A2439">
        <v>4.0806550979614196</v>
      </c>
      <c r="B2439">
        <v>23286.119140625</v>
      </c>
    </row>
    <row r="2440" spans="1:2" x14ac:dyDescent="0.25">
      <c r="A2440">
        <v>4.0877909660339302</v>
      </c>
      <c r="B2440">
        <v>23371.59765625</v>
      </c>
    </row>
    <row r="2441" spans="1:2" x14ac:dyDescent="0.25">
      <c r="A2441">
        <v>4.0950999259948704</v>
      </c>
      <c r="B2441">
        <v>23446.2734375</v>
      </c>
    </row>
    <row r="2442" spans="1:2" x14ac:dyDescent="0.25">
      <c r="A2442">
        <v>4.1025938987731898</v>
      </c>
      <c r="B2442">
        <v>23510.58203125</v>
      </c>
    </row>
    <row r="2443" spans="1:2" x14ac:dyDescent="0.25">
      <c r="A2443">
        <v>4.1102738380432102</v>
      </c>
      <c r="B2443">
        <v>23566.369140625</v>
      </c>
    </row>
    <row r="2444" spans="1:2" x14ac:dyDescent="0.25">
      <c r="A2444">
        <v>4.1181297302245996</v>
      </c>
      <c r="B2444">
        <v>23614.9921875</v>
      </c>
    </row>
    <row r="2445" spans="1:2" x14ac:dyDescent="0.25">
      <c r="A2445">
        <v>4.1261525154113698</v>
      </c>
      <c r="B2445">
        <v>23656.47265625</v>
      </c>
    </row>
    <row r="2446" spans="1:2" x14ac:dyDescent="0.25">
      <c r="A2446">
        <v>4.1343693733215297</v>
      </c>
      <c r="B2446">
        <v>23691.970703125</v>
      </c>
    </row>
    <row r="2447" spans="1:2" x14ac:dyDescent="0.25">
      <c r="A2447">
        <v>4.1427049636840803</v>
      </c>
      <c r="B2447">
        <v>23721.76171875</v>
      </c>
    </row>
    <row r="2448" spans="1:2" x14ac:dyDescent="0.25">
      <c r="A2448">
        <v>4.1511859893798801</v>
      </c>
      <c r="B2448">
        <v>23747.2734375</v>
      </c>
    </row>
    <row r="2449" spans="1:2" x14ac:dyDescent="0.25">
      <c r="A2449">
        <v>4.1597127914428702</v>
      </c>
      <c r="B2449">
        <v>23768.44921875</v>
      </c>
    </row>
    <row r="2450" spans="1:2" x14ac:dyDescent="0.25">
      <c r="A2450">
        <v>4.1683750152587802</v>
      </c>
      <c r="B2450">
        <v>23786.791015625</v>
      </c>
    </row>
    <row r="2451" spans="1:2" x14ac:dyDescent="0.25">
      <c r="A2451">
        <v>4.1771440505981401</v>
      </c>
      <c r="B2451">
        <v>23802.767578125</v>
      </c>
    </row>
    <row r="2452" spans="1:2" x14ac:dyDescent="0.25">
      <c r="A2452">
        <v>4.1860461235046298</v>
      </c>
      <c r="B2452">
        <v>23815.849609375</v>
      </c>
    </row>
    <row r="2453" spans="1:2" x14ac:dyDescent="0.25">
      <c r="A2453">
        <v>4.1950492858886701</v>
      </c>
      <c r="B2453">
        <v>23827.662109375</v>
      </c>
    </row>
    <row r="2454" spans="1:2" x14ac:dyDescent="0.25">
      <c r="A2454">
        <v>4.2041916847229004</v>
      </c>
      <c r="B2454">
        <v>23836.765625</v>
      </c>
    </row>
    <row r="2455" spans="1:2" x14ac:dyDescent="0.25">
      <c r="A2455">
        <v>4.2133560180664</v>
      </c>
      <c r="B2455">
        <v>23844.349609375</v>
      </c>
    </row>
    <row r="2456" spans="1:2" x14ac:dyDescent="0.25">
      <c r="A2456">
        <v>4.2226252555847097</v>
      </c>
      <c r="B2456">
        <v>23849.982421875</v>
      </c>
    </row>
    <row r="2457" spans="1:2" x14ac:dyDescent="0.25">
      <c r="A2457">
        <v>4.2318820953369096</v>
      </c>
      <c r="B2457">
        <v>23855.41796875</v>
      </c>
    </row>
    <row r="2458" spans="1:2" x14ac:dyDescent="0.25">
      <c r="A2458">
        <v>4.2412567138671804</v>
      </c>
      <c r="B2458">
        <v>23860.88671875</v>
      </c>
    </row>
    <row r="2459" spans="1:2" x14ac:dyDescent="0.25">
      <c r="A2459">
        <v>4.25071096420288</v>
      </c>
      <c r="B2459">
        <v>23865.044921875</v>
      </c>
    </row>
    <row r="2460" spans="1:2" x14ac:dyDescent="0.25">
      <c r="A2460">
        <v>4.2601761817932102</v>
      </c>
      <c r="B2460">
        <v>23868.232421875</v>
      </c>
    </row>
    <row r="2461" spans="1:2" x14ac:dyDescent="0.25">
      <c r="A2461">
        <v>4.26973104476928</v>
      </c>
      <c r="B2461">
        <v>23872.1484375</v>
      </c>
    </row>
    <row r="2462" spans="1:2" x14ac:dyDescent="0.25">
      <c r="A2462">
        <v>4.2793369293212802</v>
      </c>
      <c r="B2462">
        <v>23874.09765625</v>
      </c>
    </row>
    <row r="2463" spans="1:2" x14ac:dyDescent="0.25">
      <c r="A2463">
        <v>4.2889146804809499</v>
      </c>
      <c r="B2463">
        <v>23875.904296875</v>
      </c>
    </row>
    <row r="2464" spans="1:2" x14ac:dyDescent="0.25">
      <c r="A2464">
        <v>4.2984938621520898</v>
      </c>
      <c r="B2464">
        <v>23877.458984375</v>
      </c>
    </row>
    <row r="2465" spans="1:2" x14ac:dyDescent="0.25">
      <c r="A2465">
        <v>4.3081412315368599</v>
      </c>
      <c r="B2465">
        <v>23880.400390625</v>
      </c>
    </row>
    <row r="2466" spans="1:2" x14ac:dyDescent="0.25">
      <c r="A2466">
        <v>4.3178191184997496</v>
      </c>
      <c r="B2466">
        <v>23881.994140625</v>
      </c>
    </row>
    <row r="2467" spans="1:2" x14ac:dyDescent="0.25">
      <c r="A2467">
        <v>4.3275117874145499</v>
      </c>
      <c r="B2467">
        <v>23884.98828125</v>
      </c>
    </row>
    <row r="2468" spans="1:2" x14ac:dyDescent="0.25">
      <c r="A2468">
        <v>4.3372735977172798</v>
      </c>
      <c r="B2468">
        <v>23886.56640625</v>
      </c>
    </row>
    <row r="2469" spans="1:2" x14ac:dyDescent="0.25">
      <c r="A2469">
        <v>4.3470282554626403</v>
      </c>
      <c r="B2469">
        <v>23887.3203125</v>
      </c>
    </row>
    <row r="2470" spans="1:2" x14ac:dyDescent="0.25">
      <c r="A2470">
        <v>4.3568167686462402</v>
      </c>
      <c r="B2470">
        <v>23888.474609375</v>
      </c>
    </row>
    <row r="2471" spans="1:2" x14ac:dyDescent="0.25">
      <c r="A2471">
        <v>4.3666400909423801</v>
      </c>
      <c r="B2471">
        <v>23889.662109375</v>
      </c>
    </row>
    <row r="2472" spans="1:2" x14ac:dyDescent="0.25">
      <c r="A2472">
        <v>4.3765330314636204</v>
      </c>
      <c r="B2472">
        <v>23890.40625</v>
      </c>
    </row>
    <row r="2473" spans="1:2" x14ac:dyDescent="0.25">
      <c r="A2473">
        <v>4.3863964080810502</v>
      </c>
      <c r="B2473">
        <v>23891.919921875</v>
      </c>
    </row>
    <row r="2474" spans="1:2" x14ac:dyDescent="0.25">
      <c r="A2474">
        <v>4.3963208198547301</v>
      </c>
      <c r="B2474">
        <v>23894.1328125</v>
      </c>
    </row>
    <row r="2475" spans="1:2" x14ac:dyDescent="0.25">
      <c r="A2475">
        <v>4.40626621246337</v>
      </c>
      <c r="B2475">
        <v>23895.62109375</v>
      </c>
    </row>
    <row r="2476" spans="1:2" x14ac:dyDescent="0.25">
      <c r="A2476">
        <v>4.4161806106567303</v>
      </c>
      <c r="B2476">
        <v>23896.11328125</v>
      </c>
    </row>
    <row r="2477" spans="1:2" x14ac:dyDescent="0.25">
      <c r="A2477">
        <v>4.4260149002075098</v>
      </c>
      <c r="B2477">
        <v>23896.8984375</v>
      </c>
    </row>
    <row r="2478" spans="1:2" x14ac:dyDescent="0.25">
      <c r="A2478">
        <v>4.4358954429626403</v>
      </c>
      <c r="B2478">
        <v>23898.455078125</v>
      </c>
    </row>
    <row r="2479" spans="1:2" x14ac:dyDescent="0.25">
      <c r="A2479">
        <v>4.4457330703735298</v>
      </c>
      <c r="B2479">
        <v>23899.638671875</v>
      </c>
    </row>
    <row r="2480" spans="1:2" x14ac:dyDescent="0.25">
      <c r="A2480">
        <v>4.4555745124816797</v>
      </c>
      <c r="B2480">
        <v>23901.728515625</v>
      </c>
    </row>
    <row r="2481" spans="1:2" x14ac:dyDescent="0.25">
      <c r="A2481">
        <v>4.4654617309570304</v>
      </c>
      <c r="B2481">
        <v>23904.0234375</v>
      </c>
    </row>
    <row r="2482" spans="1:2" x14ac:dyDescent="0.25">
      <c r="A2482">
        <v>4.4754304885864196</v>
      </c>
      <c r="B2482">
        <v>23906.673828125</v>
      </c>
    </row>
    <row r="2483" spans="1:2" x14ac:dyDescent="0.25">
      <c r="A2483">
        <v>4.4853372573852504</v>
      </c>
      <c r="B2483">
        <v>23908.70703125</v>
      </c>
    </row>
    <row r="2484" spans="1:2" x14ac:dyDescent="0.25">
      <c r="A2484">
        <v>4.49523496627807</v>
      </c>
      <c r="B2484">
        <v>23910.470703125</v>
      </c>
    </row>
    <row r="2485" spans="1:2" x14ac:dyDescent="0.25">
      <c r="A2485">
        <v>4.50514364242553</v>
      </c>
      <c r="B2485">
        <v>23911.533203125</v>
      </c>
    </row>
    <row r="2486" spans="1:2" x14ac:dyDescent="0.25">
      <c r="A2486">
        <v>4.5150213241577104</v>
      </c>
      <c r="B2486">
        <v>23913.859375</v>
      </c>
    </row>
    <row r="2487" spans="1:2" x14ac:dyDescent="0.25">
      <c r="A2487">
        <v>4.5249576568603498</v>
      </c>
      <c r="B2487">
        <v>23916.28125</v>
      </c>
    </row>
    <row r="2488" spans="1:2" x14ac:dyDescent="0.25">
      <c r="A2488">
        <v>4.5348911285400302</v>
      </c>
      <c r="B2488">
        <v>23918.650390625</v>
      </c>
    </row>
    <row r="2489" spans="1:2" x14ac:dyDescent="0.25">
      <c r="A2489">
        <v>4.5448403358459402</v>
      </c>
      <c r="B2489">
        <v>23921.19921875</v>
      </c>
    </row>
    <row r="2490" spans="1:2" x14ac:dyDescent="0.25">
      <c r="A2490">
        <v>4.5547313690185502</v>
      </c>
      <c r="B2490">
        <v>23923.87109375</v>
      </c>
    </row>
    <row r="2491" spans="1:2" x14ac:dyDescent="0.25">
      <c r="A2491">
        <v>4.5645837783813397</v>
      </c>
      <c r="B2491">
        <v>23925.552734375</v>
      </c>
    </row>
    <row r="2492" spans="1:2" x14ac:dyDescent="0.25">
      <c r="A2492">
        <v>4.5743761062621999</v>
      </c>
      <c r="B2492">
        <v>23927.81640625</v>
      </c>
    </row>
    <row r="2493" spans="1:2" x14ac:dyDescent="0.25">
      <c r="A2493">
        <v>4.5841689109802202</v>
      </c>
      <c r="B2493">
        <v>23929.724609375</v>
      </c>
    </row>
    <row r="2494" spans="1:2" x14ac:dyDescent="0.25">
      <c r="A2494">
        <v>4.5939240455627397</v>
      </c>
      <c r="B2494">
        <v>23932.767578125</v>
      </c>
    </row>
    <row r="2495" spans="1:2" x14ac:dyDescent="0.25">
      <c r="A2495">
        <v>4.6037054061889604</v>
      </c>
      <c r="B2495">
        <v>23936.185546875</v>
      </c>
    </row>
    <row r="2496" spans="1:2" x14ac:dyDescent="0.25">
      <c r="A2496">
        <v>4.6135225296020499</v>
      </c>
      <c r="B2496">
        <v>23939.03125</v>
      </c>
    </row>
    <row r="2497" spans="1:2" x14ac:dyDescent="0.25">
      <c r="A2497">
        <v>4.6233363151550204</v>
      </c>
      <c r="B2497">
        <v>23941.896484375</v>
      </c>
    </row>
    <row r="2498" spans="1:2" x14ac:dyDescent="0.25">
      <c r="A2498">
        <v>4.6331310272216699</v>
      </c>
      <c r="B2498">
        <v>23943.869140625</v>
      </c>
    </row>
    <row r="2499" spans="1:2" x14ac:dyDescent="0.25">
      <c r="A2499">
        <v>4.6402964591979901</v>
      </c>
      <c r="B2499">
        <v>23914.4296875</v>
      </c>
    </row>
    <row r="2500" spans="1:2" x14ac:dyDescent="0.25">
      <c r="A2500">
        <v>4.6441407203674299</v>
      </c>
      <c r="B2500">
        <v>23764.0546875</v>
      </c>
    </row>
    <row r="2501" spans="1:2" x14ac:dyDescent="0.25">
      <c r="A2501">
        <v>4.6438193321228001</v>
      </c>
      <c r="B2501">
        <v>23545.408203125</v>
      </c>
    </row>
    <row r="2502" spans="1:2" x14ac:dyDescent="0.25">
      <c r="A2502">
        <v>4.6422152519226003</v>
      </c>
      <c r="B2502">
        <v>23364.56640625</v>
      </c>
    </row>
    <row r="2503" spans="1:2" x14ac:dyDescent="0.25">
      <c r="A2503">
        <v>4.6411986351013104</v>
      </c>
      <c r="B2503">
        <v>23230.982421875</v>
      </c>
    </row>
    <row r="2504" spans="1:2" x14ac:dyDescent="0.25">
      <c r="A2504">
        <v>4.6397929191589302</v>
      </c>
      <c r="B2504">
        <v>23091.39453125</v>
      </c>
    </row>
    <row r="2505" spans="1:2" x14ac:dyDescent="0.25">
      <c r="A2505">
        <v>4.6381888389587402</v>
      </c>
      <c r="B2505">
        <v>22952.2421875</v>
      </c>
    </row>
    <row r="2506" spans="1:2" x14ac:dyDescent="0.25">
      <c r="A2506">
        <v>4.6364350318908603</v>
      </c>
      <c r="B2506">
        <v>22813.404296875</v>
      </c>
    </row>
    <row r="2507" spans="1:2" x14ac:dyDescent="0.25">
      <c r="A2507">
        <v>4.6348624229431099</v>
      </c>
      <c r="B2507">
        <v>22675.62109375</v>
      </c>
    </row>
    <row r="2508" spans="1:2" x14ac:dyDescent="0.25">
      <c r="A2508">
        <v>4.63305139541625</v>
      </c>
      <c r="B2508">
        <v>22537.28515625</v>
      </c>
    </row>
    <row r="2509" spans="1:2" x14ac:dyDescent="0.25">
      <c r="A2509">
        <v>4.63140439987182</v>
      </c>
      <c r="B2509">
        <v>22401.205078125</v>
      </c>
    </row>
    <row r="2510" spans="1:2" x14ac:dyDescent="0.25">
      <c r="A2510">
        <v>4.6296749114990199</v>
      </c>
      <c r="B2510">
        <v>22263.658203125</v>
      </c>
    </row>
    <row r="2511" spans="1:2" x14ac:dyDescent="0.25">
      <c r="A2511">
        <v>4.6280307769775302</v>
      </c>
      <c r="B2511">
        <v>22129.068359375</v>
      </c>
    </row>
    <row r="2512" spans="1:2" x14ac:dyDescent="0.25">
      <c r="A2512">
        <v>4.6262559890746999</v>
      </c>
      <c r="B2512">
        <v>21995.017578125</v>
      </c>
    </row>
    <row r="2513" spans="1:2" x14ac:dyDescent="0.25">
      <c r="A2513">
        <v>4.6245403289794904</v>
      </c>
      <c r="B2513">
        <v>21860.7890625</v>
      </c>
    </row>
    <row r="2514" spans="1:2" x14ac:dyDescent="0.25">
      <c r="A2514">
        <v>4.6227889060974103</v>
      </c>
      <c r="B2514">
        <v>21728.55859375</v>
      </c>
    </row>
    <row r="2515" spans="1:2" x14ac:dyDescent="0.25">
      <c r="A2515">
        <v>4.6210074424743599</v>
      </c>
      <c r="B2515">
        <v>21595.275390625</v>
      </c>
    </row>
    <row r="2516" spans="1:2" x14ac:dyDescent="0.25">
      <c r="A2516">
        <v>4.6192307472229004</v>
      </c>
      <c r="B2516">
        <v>21464.0546875</v>
      </c>
    </row>
    <row r="2517" spans="1:2" x14ac:dyDescent="0.25">
      <c r="A2517">
        <v>4.61750888824462</v>
      </c>
      <c r="B2517">
        <v>21333.896484375</v>
      </c>
    </row>
    <row r="2518" spans="1:2" x14ac:dyDescent="0.25">
      <c r="A2518">
        <v>4.6157016754150302</v>
      </c>
      <c r="B2518">
        <v>21203.59375</v>
      </c>
    </row>
    <row r="2519" spans="1:2" x14ac:dyDescent="0.25">
      <c r="A2519">
        <v>4.6139760017395002</v>
      </c>
      <c r="B2519">
        <v>21074.689453125</v>
      </c>
    </row>
    <row r="2520" spans="1:2" x14ac:dyDescent="0.25">
      <c r="A2520">
        <v>4.6121640205383301</v>
      </c>
      <c r="B2520">
        <v>20945.806640625</v>
      </c>
    </row>
    <row r="2521" spans="1:2" x14ac:dyDescent="0.25">
      <c r="A2521">
        <v>4.6104230880737296</v>
      </c>
      <c r="B2521">
        <v>20817.150390625</v>
      </c>
    </row>
    <row r="2522" spans="1:2" x14ac:dyDescent="0.25">
      <c r="A2522">
        <v>4.6086511611938397</v>
      </c>
      <c r="B2522">
        <v>20689.73046875</v>
      </c>
    </row>
    <row r="2523" spans="1:2" x14ac:dyDescent="0.25">
      <c r="A2523">
        <v>4.6068840026855398</v>
      </c>
      <c r="B2523">
        <v>20560.466796875</v>
      </c>
    </row>
    <row r="2524" spans="1:2" x14ac:dyDescent="0.25">
      <c r="A2524">
        <v>4.60509824752807</v>
      </c>
      <c r="B2524">
        <v>20434.296875</v>
      </c>
    </row>
    <row r="2525" spans="1:2" x14ac:dyDescent="0.25">
      <c r="A2525">
        <v>4.60337162017822</v>
      </c>
      <c r="B2525">
        <v>20307.51171875</v>
      </c>
    </row>
    <row r="2526" spans="1:2" x14ac:dyDescent="0.25">
      <c r="A2526">
        <v>4.6015934944152797</v>
      </c>
      <c r="B2526">
        <v>20180.27734375</v>
      </c>
    </row>
    <row r="2527" spans="1:2" x14ac:dyDescent="0.25">
      <c r="A2527">
        <v>4.5998005867004297</v>
      </c>
      <c r="B2527">
        <v>20055.560546875</v>
      </c>
    </row>
    <row r="2528" spans="1:2" x14ac:dyDescent="0.25">
      <c r="A2528">
        <v>4.5980529785156197</v>
      </c>
      <c r="B2528">
        <v>19928.771484375</v>
      </c>
    </row>
    <row r="2529" spans="1:2" x14ac:dyDescent="0.25">
      <c r="A2529">
        <v>4.5962724685668901</v>
      </c>
      <c r="B2529">
        <v>19805.0078125</v>
      </c>
    </row>
    <row r="2530" spans="1:2" x14ac:dyDescent="0.25">
      <c r="A2530">
        <v>4.5944919586181596</v>
      </c>
      <c r="B2530">
        <v>19680.25390625</v>
      </c>
    </row>
    <row r="2531" spans="1:2" x14ac:dyDescent="0.25">
      <c r="A2531">
        <v>4.5927572250366202</v>
      </c>
      <c r="B2531">
        <v>19555.4765625</v>
      </c>
    </row>
    <row r="2532" spans="1:2" x14ac:dyDescent="0.25">
      <c r="A2532">
        <v>4.5909800529479901</v>
      </c>
      <c r="B2532">
        <v>19431.38671875</v>
      </c>
    </row>
    <row r="2533" spans="1:2" x14ac:dyDescent="0.25">
      <c r="A2533">
        <v>4.5892143249511701</v>
      </c>
      <c r="B2533">
        <v>19306.513671875</v>
      </c>
    </row>
    <row r="2534" spans="1:2" x14ac:dyDescent="0.25">
      <c r="A2534">
        <v>4.5874714851379297</v>
      </c>
      <c r="B2534">
        <v>19182.771484375</v>
      </c>
    </row>
    <row r="2535" spans="1:2" x14ac:dyDescent="0.25">
      <c r="A2535">
        <v>4.5857172012329102</v>
      </c>
      <c r="B2535">
        <v>19059.255859375</v>
      </c>
    </row>
    <row r="2536" spans="1:2" x14ac:dyDescent="0.25">
      <c r="A2536">
        <v>4.5839514732360804</v>
      </c>
      <c r="B2536">
        <v>18935.462890625</v>
      </c>
    </row>
    <row r="2537" spans="1:2" x14ac:dyDescent="0.25">
      <c r="A2537">
        <v>4.5821871757507298</v>
      </c>
      <c r="B2537">
        <v>18813.41796875</v>
      </c>
    </row>
    <row r="2538" spans="1:2" x14ac:dyDescent="0.25">
      <c r="A2538">
        <v>4.5804352760314897</v>
      </c>
      <c r="B2538">
        <v>18689.048828125</v>
      </c>
    </row>
    <row r="2539" spans="1:2" x14ac:dyDescent="0.25">
      <c r="A2539">
        <v>4.5786638259887598</v>
      </c>
      <c r="B2539">
        <v>18567.47265625</v>
      </c>
    </row>
    <row r="2540" spans="1:2" x14ac:dyDescent="0.25">
      <c r="A2540">
        <v>4.57692527770996</v>
      </c>
      <c r="B2540">
        <v>18444.67578125</v>
      </c>
    </row>
    <row r="2541" spans="1:2" x14ac:dyDescent="0.25">
      <c r="A2541">
        <v>4.5751743316650302</v>
      </c>
      <c r="B2541">
        <v>18323.515625</v>
      </c>
    </row>
    <row r="2542" spans="1:2" x14ac:dyDescent="0.25">
      <c r="A2542">
        <v>4.5734071731567303</v>
      </c>
      <c r="B2542">
        <v>18202.7578125</v>
      </c>
    </row>
    <row r="2543" spans="1:2" x14ac:dyDescent="0.25">
      <c r="A2543">
        <v>4.57167243957519</v>
      </c>
      <c r="B2543">
        <v>18080.919921875</v>
      </c>
    </row>
    <row r="2544" spans="1:2" x14ac:dyDescent="0.25">
      <c r="A2544">
        <v>4.56988096237182</v>
      </c>
      <c r="B2544">
        <v>17959.634765625</v>
      </c>
    </row>
    <row r="2545" spans="1:2" x14ac:dyDescent="0.25">
      <c r="A2545">
        <v>4.5681390762329102</v>
      </c>
      <c r="B2545">
        <v>17838.791015625</v>
      </c>
    </row>
    <row r="2546" spans="1:2" x14ac:dyDescent="0.25">
      <c r="A2546">
        <v>4.5663485527038503</v>
      </c>
      <c r="B2546">
        <v>17718.26171875</v>
      </c>
    </row>
    <row r="2547" spans="1:2" x14ac:dyDescent="0.25">
      <c r="A2547">
        <v>4.5646114349365199</v>
      </c>
      <c r="B2547">
        <v>17598.16015625</v>
      </c>
    </row>
    <row r="2548" spans="1:2" x14ac:dyDescent="0.25">
      <c r="A2548">
        <v>4.5628681182861301</v>
      </c>
      <c r="B2548">
        <v>17476.310546875</v>
      </c>
    </row>
    <row r="2549" spans="1:2" x14ac:dyDescent="0.25">
      <c r="A2549">
        <v>4.5610938072204501</v>
      </c>
      <c r="B2549">
        <v>17355.595703125</v>
      </c>
    </row>
    <row r="2550" spans="1:2" x14ac:dyDescent="0.25">
      <c r="A2550">
        <v>4.55936527252197</v>
      </c>
      <c r="B2550">
        <v>17235.076171875</v>
      </c>
    </row>
    <row r="2551" spans="1:2" x14ac:dyDescent="0.25">
      <c r="A2551">
        <v>4.5576257705688397</v>
      </c>
      <c r="B2551">
        <v>17115.416015625</v>
      </c>
    </row>
    <row r="2552" spans="1:2" x14ac:dyDescent="0.25">
      <c r="A2552">
        <v>4.5558729171752903</v>
      </c>
      <c r="B2552">
        <v>16996.59375</v>
      </c>
    </row>
    <row r="2553" spans="1:2" x14ac:dyDescent="0.25">
      <c r="A2553">
        <v>4.5541148185729901</v>
      </c>
      <c r="B2553">
        <v>16875.970703125</v>
      </c>
    </row>
    <row r="2554" spans="1:2" x14ac:dyDescent="0.25">
      <c r="A2554">
        <v>4.55238437652587</v>
      </c>
      <c r="B2554">
        <v>16757.537109375</v>
      </c>
    </row>
    <row r="2555" spans="1:2" x14ac:dyDescent="0.25">
      <c r="A2555">
        <v>4.55063676834106</v>
      </c>
      <c r="B2555">
        <v>16638.583984375</v>
      </c>
    </row>
    <row r="2556" spans="1:2" x14ac:dyDescent="0.25">
      <c r="A2556">
        <v>4.5488729476928702</v>
      </c>
      <c r="B2556">
        <v>16520.400390625</v>
      </c>
    </row>
    <row r="2557" spans="1:2" x14ac:dyDescent="0.25">
      <c r="A2557">
        <v>4.5471692085266104</v>
      </c>
      <c r="B2557">
        <v>16402.46484375</v>
      </c>
    </row>
    <row r="2558" spans="1:2" x14ac:dyDescent="0.25">
      <c r="A2558">
        <v>4.5453901290893501</v>
      </c>
      <c r="B2558">
        <v>16284.1435546875</v>
      </c>
    </row>
    <row r="2559" spans="1:2" x14ac:dyDescent="0.25">
      <c r="A2559">
        <v>4.5436482429504297</v>
      </c>
      <c r="B2559">
        <v>16165.6826171875</v>
      </c>
    </row>
    <row r="2560" spans="1:2" x14ac:dyDescent="0.25">
      <c r="A2560">
        <v>4.5419173240661603</v>
      </c>
      <c r="B2560">
        <v>16047.412109375</v>
      </c>
    </row>
    <row r="2561" spans="1:2" x14ac:dyDescent="0.25">
      <c r="A2561">
        <v>4.5401520729064897</v>
      </c>
      <c r="B2561">
        <v>15929.10546875</v>
      </c>
    </row>
    <row r="2562" spans="1:2" x14ac:dyDescent="0.25">
      <c r="A2562">
        <v>4.5384163856506303</v>
      </c>
      <c r="B2562">
        <v>15811.6845703125</v>
      </c>
    </row>
    <row r="2563" spans="1:2" x14ac:dyDescent="0.25">
      <c r="A2563">
        <v>4.5366287231445304</v>
      </c>
      <c r="B2563">
        <v>15693.5390625</v>
      </c>
    </row>
    <row r="2564" spans="1:2" x14ac:dyDescent="0.25">
      <c r="A2564">
        <v>4.5349106788635201</v>
      </c>
      <c r="B2564">
        <v>15576.5322265625</v>
      </c>
    </row>
    <row r="2565" spans="1:2" x14ac:dyDescent="0.25">
      <c r="A2565">
        <v>4.5331621170043901</v>
      </c>
      <c r="B2565">
        <v>15458.65234375</v>
      </c>
    </row>
    <row r="2566" spans="1:2" x14ac:dyDescent="0.25">
      <c r="A2566">
        <v>4.5313763618469203</v>
      </c>
      <c r="B2566">
        <v>15340.57421875</v>
      </c>
    </row>
    <row r="2567" spans="1:2" x14ac:dyDescent="0.25">
      <c r="A2567">
        <v>4.5296821594238201</v>
      </c>
      <c r="B2567">
        <v>15224.7236328125</v>
      </c>
    </row>
    <row r="2568" spans="1:2" x14ac:dyDescent="0.25">
      <c r="A2568">
        <v>4.5279088020324698</v>
      </c>
      <c r="B2568">
        <v>15108.00390625</v>
      </c>
    </row>
    <row r="2569" spans="1:2" x14ac:dyDescent="0.25">
      <c r="A2569">
        <v>4.5261859893798801</v>
      </c>
      <c r="B2569">
        <v>14991.1474609375</v>
      </c>
    </row>
    <row r="2570" spans="1:2" x14ac:dyDescent="0.25">
      <c r="A2570">
        <v>4.5243964195251403</v>
      </c>
      <c r="B2570">
        <v>14874.9228515625</v>
      </c>
    </row>
    <row r="2571" spans="1:2" x14ac:dyDescent="0.25">
      <c r="A2571">
        <v>4.5226726531982404</v>
      </c>
      <c r="B2571">
        <v>14758.3603515625</v>
      </c>
    </row>
    <row r="2572" spans="1:2" x14ac:dyDescent="0.25">
      <c r="A2572">
        <v>4.5209541320800701</v>
      </c>
      <c r="B2572">
        <v>14643.46484375</v>
      </c>
    </row>
    <row r="2573" spans="1:2" x14ac:dyDescent="0.25">
      <c r="A2573">
        <v>4.5191793441772399</v>
      </c>
      <c r="B2573">
        <v>14527.8857421875</v>
      </c>
    </row>
    <row r="2574" spans="1:2" x14ac:dyDescent="0.25">
      <c r="A2574">
        <v>4.5174622535705504</v>
      </c>
      <c r="B2574">
        <v>14412.548828125</v>
      </c>
    </row>
    <row r="2575" spans="1:2" x14ac:dyDescent="0.25">
      <c r="A2575">
        <v>4.5157394409179599</v>
      </c>
      <c r="B2575">
        <v>14297.4912109375</v>
      </c>
    </row>
    <row r="2576" spans="1:2" x14ac:dyDescent="0.25">
      <c r="A2576">
        <v>4.5139985084533603</v>
      </c>
      <c r="B2576">
        <v>14180.9658203125</v>
      </c>
    </row>
    <row r="2577" spans="1:2" x14ac:dyDescent="0.25">
      <c r="A2577">
        <v>4.5122447013854901</v>
      </c>
      <c r="B2577">
        <v>14066.8427734375</v>
      </c>
    </row>
    <row r="2578" spans="1:2" x14ac:dyDescent="0.25">
      <c r="A2578">
        <v>4.5104956626892001</v>
      </c>
      <c r="B2578">
        <v>13951.7958984375</v>
      </c>
    </row>
    <row r="2579" spans="1:2" x14ac:dyDescent="0.25">
      <c r="A2579">
        <v>4.5087699890136701</v>
      </c>
      <c r="B2579">
        <v>13837.3203125</v>
      </c>
    </row>
    <row r="2580" spans="1:2" x14ac:dyDescent="0.25">
      <c r="A2580">
        <v>4.50697898864746</v>
      </c>
      <c r="B2580">
        <v>13723.0712890625</v>
      </c>
    </row>
    <row r="2581" spans="1:2" x14ac:dyDescent="0.25">
      <c r="A2581">
        <v>4.5052905082702601</v>
      </c>
      <c r="B2581">
        <v>13607.7451171875</v>
      </c>
    </row>
    <row r="2582" spans="1:2" x14ac:dyDescent="0.25">
      <c r="A2582">
        <v>4.5035438537597603</v>
      </c>
      <c r="B2582">
        <v>13494.115234375</v>
      </c>
    </row>
    <row r="2583" spans="1:2" x14ac:dyDescent="0.25">
      <c r="A2583">
        <v>4.5017738342285103</v>
      </c>
      <c r="B2583">
        <v>13380.0732421875</v>
      </c>
    </row>
    <row r="2584" spans="1:2" x14ac:dyDescent="0.25">
      <c r="A2584">
        <v>4.5000629425048801</v>
      </c>
      <c r="B2584">
        <v>13266.3046875</v>
      </c>
    </row>
    <row r="2585" spans="1:2" x14ac:dyDescent="0.25">
      <c r="A2585">
        <v>4.4983167648315403</v>
      </c>
      <c r="B2585">
        <v>13153.0419921875</v>
      </c>
    </row>
    <row r="2586" spans="1:2" x14ac:dyDescent="0.25">
      <c r="A2586">
        <v>4.4965658187866202</v>
      </c>
      <c r="B2586">
        <v>13038.8310546875</v>
      </c>
    </row>
    <row r="2587" spans="1:2" x14ac:dyDescent="0.25">
      <c r="A2587">
        <v>4.4948015213012598</v>
      </c>
      <c r="B2587">
        <v>12925.751953125</v>
      </c>
    </row>
    <row r="2588" spans="1:2" x14ac:dyDescent="0.25">
      <c r="A2588">
        <v>4.4931111335754297</v>
      </c>
      <c r="B2588">
        <v>12813.1181640625</v>
      </c>
    </row>
    <row r="2589" spans="1:2" x14ac:dyDescent="0.25">
      <c r="A2589">
        <v>4.4913387298583896</v>
      </c>
      <c r="B2589">
        <v>12700.388671875</v>
      </c>
    </row>
    <row r="2590" spans="1:2" x14ac:dyDescent="0.25">
      <c r="A2590">
        <v>4.4896039962768501</v>
      </c>
      <c r="B2590">
        <v>12588.138671875</v>
      </c>
    </row>
    <row r="2591" spans="1:2" x14ac:dyDescent="0.25">
      <c r="A2591">
        <v>4.4878892898559499</v>
      </c>
      <c r="B2591">
        <v>12474.7421875</v>
      </c>
    </row>
    <row r="2592" spans="1:2" x14ac:dyDescent="0.25">
      <c r="A2592">
        <v>4.4861397743225</v>
      </c>
      <c r="B2592">
        <v>12363.859375</v>
      </c>
    </row>
    <row r="2593" spans="1:2" x14ac:dyDescent="0.25">
      <c r="A2593">
        <v>4.4843854904174796</v>
      </c>
      <c r="B2593">
        <v>12252.0126953125</v>
      </c>
    </row>
    <row r="2594" spans="1:2" x14ac:dyDescent="0.25">
      <c r="A2594">
        <v>4.4826369285583398</v>
      </c>
      <c r="B2594">
        <v>12140.1044921875</v>
      </c>
    </row>
    <row r="2595" spans="1:2" x14ac:dyDescent="0.25">
      <c r="A2595">
        <v>4.48095273971557</v>
      </c>
      <c r="B2595">
        <v>12029.884765625</v>
      </c>
    </row>
    <row r="2596" spans="1:2" x14ac:dyDescent="0.25">
      <c r="A2596">
        <v>4.4791674613952601</v>
      </c>
      <c r="B2596">
        <v>11918.1708984375</v>
      </c>
    </row>
    <row r="2597" spans="1:2" x14ac:dyDescent="0.25">
      <c r="A2597">
        <v>4.4774470329284597</v>
      </c>
      <c r="B2597">
        <v>11807.693359375</v>
      </c>
    </row>
    <row r="2598" spans="1:2" x14ac:dyDescent="0.25">
      <c r="A2598">
        <v>4.4756941795349103</v>
      </c>
      <c r="B2598">
        <v>11696.6611328125</v>
      </c>
    </row>
    <row r="2599" spans="1:2" x14ac:dyDescent="0.25">
      <c r="A2599">
        <v>4.4739184379577601</v>
      </c>
      <c r="B2599">
        <v>11585.599609375</v>
      </c>
    </row>
    <row r="2600" spans="1:2" x14ac:dyDescent="0.25">
      <c r="A2600">
        <v>4.4722113609313903</v>
      </c>
      <c r="B2600">
        <v>11476.0361328125</v>
      </c>
    </row>
    <row r="2601" spans="1:2" x14ac:dyDescent="0.25">
      <c r="A2601">
        <v>4.4704465866088796</v>
      </c>
      <c r="B2601">
        <v>11365.08203125</v>
      </c>
    </row>
    <row r="2602" spans="1:2" x14ac:dyDescent="0.25">
      <c r="A2602">
        <v>4.4686751365661603</v>
      </c>
      <c r="B2602">
        <v>11254.7470703125</v>
      </c>
    </row>
    <row r="2603" spans="1:2" x14ac:dyDescent="0.25">
      <c r="A2603">
        <v>4.4669322967529199</v>
      </c>
      <c r="B2603">
        <v>11143.357421875</v>
      </c>
    </row>
    <row r="2604" spans="1:2" x14ac:dyDescent="0.25">
      <c r="A2604">
        <v>4.4651703834533603</v>
      </c>
      <c r="B2604">
        <v>11033.4599609375</v>
      </c>
    </row>
    <row r="2605" spans="1:2" x14ac:dyDescent="0.25">
      <c r="A2605">
        <v>4.4634537696838299</v>
      </c>
      <c r="B2605">
        <v>10923.4462890625</v>
      </c>
    </row>
    <row r="2606" spans="1:2" x14ac:dyDescent="0.25">
      <c r="A2606">
        <v>4.46166944503784</v>
      </c>
      <c r="B2606">
        <v>10813.859375</v>
      </c>
    </row>
    <row r="2607" spans="1:2" x14ac:dyDescent="0.25">
      <c r="A2607">
        <v>4.4599480628967196</v>
      </c>
      <c r="B2607">
        <v>10705.2626953125</v>
      </c>
    </row>
    <row r="2608" spans="1:2" x14ac:dyDescent="0.25">
      <c r="A2608">
        <v>4.4581975936889604</v>
      </c>
      <c r="B2608">
        <v>10595.63671875</v>
      </c>
    </row>
    <row r="2609" spans="1:2" x14ac:dyDescent="0.25">
      <c r="A2609">
        <v>4.4564223289489702</v>
      </c>
      <c r="B2609">
        <v>10487.0537109375</v>
      </c>
    </row>
    <row r="2610" spans="1:2" x14ac:dyDescent="0.25">
      <c r="A2610">
        <v>4.4547128677368102</v>
      </c>
      <c r="B2610">
        <v>10379.689453125</v>
      </c>
    </row>
    <row r="2611" spans="1:2" x14ac:dyDescent="0.25">
      <c r="A2611">
        <v>4.4529395103454501</v>
      </c>
      <c r="B2611">
        <v>10271.541015625</v>
      </c>
    </row>
    <row r="2612" spans="1:2" x14ac:dyDescent="0.25">
      <c r="A2612">
        <v>4.4512133598327601</v>
      </c>
      <c r="B2612">
        <v>10163.83203125</v>
      </c>
    </row>
    <row r="2613" spans="1:2" x14ac:dyDescent="0.25">
      <c r="A2613">
        <v>4.4494524002075098</v>
      </c>
      <c r="B2613">
        <v>10056.033203125</v>
      </c>
    </row>
    <row r="2614" spans="1:2" x14ac:dyDescent="0.25">
      <c r="A2614">
        <v>4.4476838111877397</v>
      </c>
      <c r="B2614">
        <v>9948.306640625</v>
      </c>
    </row>
    <row r="2615" spans="1:2" x14ac:dyDescent="0.25">
      <c r="A2615">
        <v>4.4459333419799796</v>
      </c>
      <c r="B2615">
        <v>9841.623046875</v>
      </c>
    </row>
    <row r="2616" spans="1:2" x14ac:dyDescent="0.25">
      <c r="A2616">
        <v>4.4441714286804102</v>
      </c>
      <c r="B2616">
        <v>9733.3642578125</v>
      </c>
    </row>
    <row r="2617" spans="1:2" x14ac:dyDescent="0.25">
      <c r="A2617">
        <v>4.4424166679382298</v>
      </c>
      <c r="B2617">
        <v>9626.556640625</v>
      </c>
    </row>
    <row r="2618" spans="1:2" x14ac:dyDescent="0.25">
      <c r="A2618">
        <v>4.4406228065490696</v>
      </c>
      <c r="B2618">
        <v>9519.810546875</v>
      </c>
    </row>
    <row r="2619" spans="1:2" x14ac:dyDescent="0.25">
      <c r="A2619">
        <v>4.4388771057128897</v>
      </c>
      <c r="B2619">
        <v>9412.8037109375</v>
      </c>
    </row>
    <row r="2620" spans="1:2" x14ac:dyDescent="0.25">
      <c r="A2620">
        <v>4.43713283538818</v>
      </c>
      <c r="B2620">
        <v>9307.44140625</v>
      </c>
    </row>
    <row r="2621" spans="1:2" x14ac:dyDescent="0.25">
      <c r="A2621">
        <v>4.4353084564208896</v>
      </c>
      <c r="B2621">
        <v>9200.251953125</v>
      </c>
    </row>
    <row r="2622" spans="1:2" x14ac:dyDescent="0.25">
      <c r="A2622">
        <v>4.43357229232788</v>
      </c>
      <c r="B2622">
        <v>9095.189453125</v>
      </c>
    </row>
    <row r="2623" spans="1:2" x14ac:dyDescent="0.25">
      <c r="A2623">
        <v>4.4317831993103001</v>
      </c>
      <c r="B2623">
        <v>8989.833984375</v>
      </c>
    </row>
    <row r="2624" spans="1:2" x14ac:dyDescent="0.25">
      <c r="A2624">
        <v>4.4299888610839799</v>
      </c>
      <c r="B2624">
        <v>8883.625</v>
      </c>
    </row>
    <row r="2625" spans="1:2" x14ac:dyDescent="0.25">
      <c r="A2625">
        <v>4.4282283782958896</v>
      </c>
      <c r="B2625">
        <v>8779.7021484375</v>
      </c>
    </row>
    <row r="2626" spans="1:2" x14ac:dyDescent="0.25">
      <c r="A2626">
        <v>4.4264588356018004</v>
      </c>
      <c r="B2626">
        <v>8675.091796875</v>
      </c>
    </row>
    <row r="2627" spans="1:2" x14ac:dyDescent="0.25">
      <c r="A2627">
        <v>4.4246740341186497</v>
      </c>
      <c r="B2627">
        <v>8570.9140625</v>
      </c>
    </row>
    <row r="2628" spans="1:2" x14ac:dyDescent="0.25">
      <c r="A2628">
        <v>4.4229021072387598</v>
      </c>
      <c r="B2628">
        <v>8467.7060546875</v>
      </c>
    </row>
    <row r="2629" spans="1:2" x14ac:dyDescent="0.25">
      <c r="A2629">
        <v>4.4211401939392001</v>
      </c>
      <c r="B2629">
        <v>8362.6455078125</v>
      </c>
    </row>
    <row r="2630" spans="1:2" x14ac:dyDescent="0.25">
      <c r="A2630">
        <v>4.4193563461303702</v>
      </c>
      <c r="B2630">
        <v>8260.3642578125</v>
      </c>
    </row>
    <row r="2631" spans="1:2" x14ac:dyDescent="0.25">
      <c r="A2631">
        <v>4.4175662994384703</v>
      </c>
      <c r="B2631">
        <v>8156.029296875</v>
      </c>
    </row>
    <row r="2632" spans="1:2" x14ac:dyDescent="0.25">
      <c r="A2632">
        <v>4.41580963134765</v>
      </c>
      <c r="B2632">
        <v>8053.7080078125</v>
      </c>
    </row>
    <row r="2633" spans="1:2" x14ac:dyDescent="0.25">
      <c r="A2633">
        <v>4.4140052795410103</v>
      </c>
      <c r="B2633">
        <v>7950.625</v>
      </c>
    </row>
    <row r="2634" spans="1:2" x14ac:dyDescent="0.25">
      <c r="A2634">
        <v>4.4122037887573198</v>
      </c>
      <c r="B2634">
        <v>7847.3369140625</v>
      </c>
    </row>
    <row r="2635" spans="1:2" x14ac:dyDescent="0.25">
      <c r="A2635">
        <v>4.4104199409484801</v>
      </c>
      <c r="B2635">
        <v>7744.1591796875</v>
      </c>
    </row>
    <row r="2636" spans="1:2" x14ac:dyDescent="0.25">
      <c r="A2636">
        <v>4.4086217880248997</v>
      </c>
      <c r="B2636">
        <v>7641.3515625</v>
      </c>
    </row>
    <row r="2637" spans="1:2" x14ac:dyDescent="0.25">
      <c r="A2637">
        <v>4.4068231582641602</v>
      </c>
      <c r="B2637">
        <v>7539.38134765625</v>
      </c>
    </row>
    <row r="2638" spans="1:2" x14ac:dyDescent="0.25">
      <c r="A2638">
        <v>4.405029296875</v>
      </c>
      <c r="B2638">
        <v>7438.048828125</v>
      </c>
    </row>
    <row r="2639" spans="1:2" x14ac:dyDescent="0.25">
      <c r="A2639">
        <v>4.4032249450683496</v>
      </c>
      <c r="B2639">
        <v>7335.69140625</v>
      </c>
    </row>
    <row r="2640" spans="1:2" x14ac:dyDescent="0.25">
      <c r="A2640">
        <v>4.4014120101928702</v>
      </c>
      <c r="B2640">
        <v>7234.8701171875</v>
      </c>
    </row>
    <row r="2641" spans="1:2" x14ac:dyDescent="0.25">
      <c r="A2641">
        <v>4.3995895385742099</v>
      </c>
      <c r="B2641">
        <v>7133.9677734375</v>
      </c>
    </row>
    <row r="2642" spans="1:2" x14ac:dyDescent="0.25">
      <c r="A2642">
        <v>4.3978071212768501</v>
      </c>
      <c r="B2642">
        <v>7033.95947265625</v>
      </c>
    </row>
    <row r="2643" spans="1:2" x14ac:dyDescent="0.25">
      <c r="A2643">
        <v>4.3959898948669398</v>
      </c>
      <c r="B2643">
        <v>6934.19482421875</v>
      </c>
    </row>
    <row r="2644" spans="1:2" x14ac:dyDescent="0.25">
      <c r="A2644">
        <v>4.3941888809204102</v>
      </c>
      <c r="B2644">
        <v>6834.162109375</v>
      </c>
    </row>
    <row r="2645" spans="1:2" x14ac:dyDescent="0.25">
      <c r="A2645">
        <v>4.3923702239990199</v>
      </c>
      <c r="B2645">
        <v>6735.251953125</v>
      </c>
    </row>
    <row r="2646" spans="1:2" x14ac:dyDescent="0.25">
      <c r="A2646">
        <v>4.3905372619628897</v>
      </c>
      <c r="B2646">
        <v>6635.48095703125</v>
      </c>
    </row>
    <row r="2647" spans="1:2" x14ac:dyDescent="0.25">
      <c r="A2647">
        <v>4.3887343406677202</v>
      </c>
      <c r="B2647">
        <v>6536.61083984375</v>
      </c>
    </row>
    <row r="2648" spans="1:2" x14ac:dyDescent="0.25">
      <c r="A2648">
        <v>4.38691806793212</v>
      </c>
      <c r="B2648">
        <v>6439.11767578125</v>
      </c>
    </row>
    <row r="2649" spans="1:2" x14ac:dyDescent="0.25">
      <c r="A2649">
        <v>4.3850903511047301</v>
      </c>
      <c r="B2649">
        <v>6339.79931640625</v>
      </c>
    </row>
    <row r="2650" spans="1:2" x14ac:dyDescent="0.25">
      <c r="A2650">
        <v>4.3832650184631303</v>
      </c>
      <c r="B2650">
        <v>6242.5439453125</v>
      </c>
    </row>
    <row r="2651" spans="1:2" x14ac:dyDescent="0.25">
      <c r="A2651">
        <v>4.3814167976379297</v>
      </c>
      <c r="B2651">
        <v>6142.5244140625</v>
      </c>
    </row>
    <row r="2652" spans="1:2" x14ac:dyDescent="0.25">
      <c r="A2652">
        <v>4.37959861755371</v>
      </c>
      <c r="B2652">
        <v>6045.05078125</v>
      </c>
    </row>
    <row r="2653" spans="1:2" x14ac:dyDescent="0.25">
      <c r="A2653">
        <v>4.3777527809143004</v>
      </c>
      <c r="B2653">
        <v>5947.806640625</v>
      </c>
    </row>
    <row r="2654" spans="1:2" x14ac:dyDescent="0.25">
      <c r="A2654">
        <v>4.3759388923645002</v>
      </c>
      <c r="B2654">
        <v>5850.37451171875</v>
      </c>
    </row>
    <row r="2655" spans="1:2" x14ac:dyDescent="0.25">
      <c r="A2655">
        <v>4.3740739822387598</v>
      </c>
      <c r="B2655">
        <v>5753.76708984375</v>
      </c>
    </row>
    <row r="2656" spans="1:2" x14ac:dyDescent="0.25">
      <c r="A2656">
        <v>4.3722081184387198</v>
      </c>
      <c r="B2656">
        <v>5656.78466796875</v>
      </c>
    </row>
    <row r="2657" spans="1:2" x14ac:dyDescent="0.25">
      <c r="A2657">
        <v>4.3703808784484801</v>
      </c>
      <c r="B2657">
        <v>5560.05517578125</v>
      </c>
    </row>
    <row r="2658" spans="1:2" x14ac:dyDescent="0.25">
      <c r="A2658">
        <v>4.3685398101806596</v>
      </c>
      <c r="B2658">
        <v>5465.46435546875</v>
      </c>
    </row>
    <row r="2659" spans="1:2" x14ac:dyDescent="0.25">
      <c r="A2659">
        <v>4.3666749000549299</v>
      </c>
      <c r="B2659">
        <v>5369.84716796875</v>
      </c>
    </row>
    <row r="2660" spans="1:2" x14ac:dyDescent="0.25">
      <c r="A2660">
        <v>4.3648381233215297</v>
      </c>
      <c r="B2660">
        <v>5275.5361328125</v>
      </c>
    </row>
    <row r="2661" spans="1:2" x14ac:dyDescent="0.25">
      <c r="A2661">
        <v>4.36295461654663</v>
      </c>
      <c r="B2661">
        <v>5180.34228515625</v>
      </c>
    </row>
    <row r="2662" spans="1:2" x14ac:dyDescent="0.25">
      <c r="A2662">
        <v>4.3611149787902797</v>
      </c>
      <c r="B2662">
        <v>5086.5068359375</v>
      </c>
    </row>
    <row r="2663" spans="1:2" x14ac:dyDescent="0.25">
      <c r="A2663">
        <v>4.3592672348022399</v>
      </c>
      <c r="B2663">
        <v>4993.2451171875</v>
      </c>
    </row>
    <row r="2664" spans="1:2" x14ac:dyDescent="0.25">
      <c r="A2664">
        <v>4.3574037551879803</v>
      </c>
      <c r="B2664">
        <v>4899.3154296875</v>
      </c>
    </row>
    <row r="2665" spans="1:2" x14ac:dyDescent="0.25">
      <c r="A2665">
        <v>4.3555588722229004</v>
      </c>
      <c r="B2665">
        <v>4806.744140625</v>
      </c>
    </row>
    <row r="2666" spans="1:2" x14ac:dyDescent="0.25">
      <c r="A2666">
        <v>4.3536958694457999</v>
      </c>
      <c r="B2666">
        <v>4713.57373046875</v>
      </c>
    </row>
    <row r="2667" spans="1:2" x14ac:dyDescent="0.25">
      <c r="A2667">
        <v>4.35184526443481</v>
      </c>
      <c r="B2667">
        <v>4621.0341796875</v>
      </c>
    </row>
    <row r="2668" spans="1:2" x14ac:dyDescent="0.25">
      <c r="A2668">
        <v>4.34999322891235</v>
      </c>
      <c r="B2668">
        <v>4527.669921875</v>
      </c>
    </row>
    <row r="2669" spans="1:2" x14ac:dyDescent="0.25">
      <c r="A2669">
        <v>4.3481082916259703</v>
      </c>
      <c r="B2669">
        <v>4435.29541015625</v>
      </c>
    </row>
    <row r="2670" spans="1:2" x14ac:dyDescent="0.25">
      <c r="A2670">
        <v>4.3462653160095197</v>
      </c>
      <c r="B2670">
        <v>4343.67919921875</v>
      </c>
    </row>
    <row r="2671" spans="1:2" x14ac:dyDescent="0.25">
      <c r="A2671">
        <v>4.3443627357482901</v>
      </c>
      <c r="B2671">
        <v>4251.86767578125</v>
      </c>
    </row>
    <row r="2672" spans="1:2" x14ac:dyDescent="0.25">
      <c r="A2672">
        <v>4.3424925804138104</v>
      </c>
      <c r="B2672">
        <v>4160.26611328125</v>
      </c>
    </row>
    <row r="2673" spans="1:2" x14ac:dyDescent="0.25">
      <c r="A2673">
        <v>4.3406291007995597</v>
      </c>
      <c r="B2673">
        <v>4070.1015625</v>
      </c>
    </row>
    <row r="2674" spans="1:2" x14ac:dyDescent="0.25">
      <c r="A2674">
        <v>4.3387088775634703</v>
      </c>
      <c r="B2674">
        <v>3978.91552734375</v>
      </c>
    </row>
    <row r="2675" spans="1:2" x14ac:dyDescent="0.25">
      <c r="A2675">
        <v>4.3368616104125897</v>
      </c>
      <c r="B2675">
        <v>3890.57202148437</v>
      </c>
    </row>
    <row r="2676" spans="1:2" x14ac:dyDescent="0.25">
      <c r="A2676">
        <v>4.3349843025207502</v>
      </c>
      <c r="B2676">
        <v>3800.4912109375</v>
      </c>
    </row>
    <row r="2677" spans="1:2" x14ac:dyDescent="0.25">
      <c r="A2677">
        <v>4.3330821990966699</v>
      </c>
      <c r="B2677">
        <v>3711.8447265625</v>
      </c>
    </row>
    <row r="2678" spans="1:2" x14ac:dyDescent="0.25">
      <c r="A2678">
        <v>4.3312349319457999</v>
      </c>
      <c r="B2678">
        <v>3624.1337890625</v>
      </c>
    </row>
    <row r="2679" spans="1:2" x14ac:dyDescent="0.25">
      <c r="A2679">
        <v>4.3293523788452104</v>
      </c>
      <c r="B2679">
        <v>3535.47265625</v>
      </c>
    </row>
    <row r="2680" spans="1:2" x14ac:dyDescent="0.25">
      <c r="A2680">
        <v>4.32744932174682</v>
      </c>
      <c r="B2680">
        <v>3448.060546875</v>
      </c>
    </row>
    <row r="2681" spans="1:2" x14ac:dyDescent="0.25">
      <c r="A2681">
        <v>4.3255743980407697</v>
      </c>
      <c r="B2681">
        <v>3360.15258789062</v>
      </c>
    </row>
    <row r="2682" spans="1:2" x14ac:dyDescent="0.25">
      <c r="A2682">
        <v>4.3236522674560502</v>
      </c>
      <c r="B2682">
        <v>3272.5224609375</v>
      </c>
    </row>
    <row r="2683" spans="1:2" x14ac:dyDescent="0.25">
      <c r="A2683">
        <v>4.3217682838439897</v>
      </c>
      <c r="B2683">
        <v>3186.50756835937</v>
      </c>
    </row>
    <row r="2684" spans="1:2" x14ac:dyDescent="0.25">
      <c r="A2684">
        <v>4.3198618888854901</v>
      </c>
      <c r="B2684">
        <v>3098.79736328125</v>
      </c>
    </row>
    <row r="2685" spans="1:2" x14ac:dyDescent="0.25">
      <c r="A2685">
        <v>4.31797075271606</v>
      </c>
      <c r="B2685">
        <v>3013.17016601562</v>
      </c>
    </row>
    <row r="2686" spans="1:2" x14ac:dyDescent="0.25">
      <c r="A2686">
        <v>4.3160634040832502</v>
      </c>
      <c r="B2686">
        <v>2926.51049804687</v>
      </c>
    </row>
    <row r="2687" spans="1:2" x14ac:dyDescent="0.25">
      <c r="A2687">
        <v>4.3141360282897896</v>
      </c>
      <c r="B2687">
        <v>2839.99047851562</v>
      </c>
    </row>
    <row r="2688" spans="1:2" x14ac:dyDescent="0.25">
      <c r="A2688">
        <v>4.31219005584716</v>
      </c>
      <c r="B2688">
        <v>2754.94946289062</v>
      </c>
    </row>
    <row r="2689" spans="1:2" x14ac:dyDescent="0.25">
      <c r="A2689">
        <v>4.3102664947509703</v>
      </c>
      <c r="B2689">
        <v>2669.2763671875</v>
      </c>
    </row>
    <row r="2690" spans="1:2" x14ac:dyDescent="0.25">
      <c r="A2690">
        <v>4.3082981109619096</v>
      </c>
      <c r="B2690">
        <v>2583.25341796875</v>
      </c>
    </row>
    <row r="2691" spans="1:2" x14ac:dyDescent="0.25">
      <c r="A2691">
        <v>4.30639219284057</v>
      </c>
      <c r="B2691">
        <v>2499.0302734375</v>
      </c>
    </row>
    <row r="2692" spans="1:2" x14ac:dyDescent="0.25">
      <c r="A2692">
        <v>4.3044471740722603</v>
      </c>
      <c r="B2692">
        <v>2414.4638671875</v>
      </c>
    </row>
    <row r="2693" spans="1:2" x14ac:dyDescent="0.25">
      <c r="A2693">
        <v>4.3025026321411097</v>
      </c>
      <c r="B2693">
        <v>2331.42407226562</v>
      </c>
    </row>
    <row r="2694" spans="1:2" x14ac:dyDescent="0.25">
      <c r="A2694">
        <v>4.30055809020996</v>
      </c>
      <c r="B2694">
        <v>2247.98999023437</v>
      </c>
    </row>
    <row r="2695" spans="1:2" x14ac:dyDescent="0.25">
      <c r="A2695">
        <v>4.2986545562744096</v>
      </c>
      <c r="B2695">
        <v>2165.50024414062</v>
      </c>
    </row>
    <row r="2696" spans="1:2" x14ac:dyDescent="0.25">
      <c r="A2696">
        <v>4.2966747283935502</v>
      </c>
      <c r="B2696">
        <v>2083.6455078125</v>
      </c>
    </row>
    <row r="2697" spans="1:2" x14ac:dyDescent="0.25">
      <c r="A2697">
        <v>4.2947468757629297</v>
      </c>
      <c r="B2697">
        <v>2001.20581054687</v>
      </c>
    </row>
    <row r="2698" spans="1:2" x14ac:dyDescent="0.25">
      <c r="A2698">
        <v>4.2928013801574698</v>
      </c>
      <c r="B2698">
        <v>1919.81701660156</v>
      </c>
    </row>
    <row r="2699" spans="1:2" x14ac:dyDescent="0.25">
      <c r="A2699">
        <v>4.29075002670288</v>
      </c>
      <c r="B2699">
        <v>1837.86511230468</v>
      </c>
    </row>
    <row r="2700" spans="1:2" x14ac:dyDescent="0.25">
      <c r="A2700">
        <v>4.2888517379760698</v>
      </c>
      <c r="B2700">
        <v>1757.0517578125</v>
      </c>
    </row>
    <row r="2701" spans="1:2" x14ac:dyDescent="0.25">
      <c r="A2701">
        <v>4.28692150115966</v>
      </c>
      <c r="B2701">
        <v>1676.28869628906</v>
      </c>
    </row>
    <row r="2702" spans="1:2" x14ac:dyDescent="0.25">
      <c r="A2702">
        <v>4.2849164009094203</v>
      </c>
      <c r="B2702">
        <v>1595.21813964843</v>
      </c>
    </row>
    <row r="2703" spans="1:2" x14ac:dyDescent="0.25">
      <c r="A2703">
        <v>4.28295373916625</v>
      </c>
      <c r="B2703">
        <v>1515.2548828125</v>
      </c>
    </row>
    <row r="2704" spans="1:2" x14ac:dyDescent="0.25">
      <c r="A2704">
        <v>4.2809796333312899</v>
      </c>
      <c r="B2704">
        <v>1434.2265625</v>
      </c>
    </row>
    <row r="2705" spans="1:2" x14ac:dyDescent="0.25">
      <c r="A2705">
        <v>4.2789278030395499</v>
      </c>
      <c r="B2705">
        <v>1353.34545898437</v>
      </c>
    </row>
    <row r="2706" spans="1:2" x14ac:dyDescent="0.25">
      <c r="A2706">
        <v>4.2769541740417401</v>
      </c>
      <c r="B2706">
        <v>1273.64758300781</v>
      </c>
    </row>
    <row r="2707" spans="1:2" x14ac:dyDescent="0.25">
      <c r="A2707">
        <v>4.2749462127685502</v>
      </c>
      <c r="B2707">
        <v>1193.66955566406</v>
      </c>
    </row>
    <row r="2708" spans="1:2" x14ac:dyDescent="0.25">
      <c r="A2708">
        <v>4.2729115486145002</v>
      </c>
      <c r="B2708">
        <v>1114.82067871093</v>
      </c>
    </row>
    <row r="2709" spans="1:2" x14ac:dyDescent="0.25">
      <c r="A2709">
        <v>4.2709040641784597</v>
      </c>
      <c r="B2709">
        <v>1035.52185058593</v>
      </c>
    </row>
    <row r="2710" spans="1:2" x14ac:dyDescent="0.25">
      <c r="A2710">
        <v>4.26889848709106</v>
      </c>
      <c r="B2710">
        <v>957.08190917968705</v>
      </c>
    </row>
    <row r="2711" spans="1:2" x14ac:dyDescent="0.25">
      <c r="A2711">
        <v>4.2668561935424796</v>
      </c>
      <c r="B2711">
        <v>879.25738525390602</v>
      </c>
    </row>
    <row r="2712" spans="1:2" x14ac:dyDescent="0.25">
      <c r="A2712">
        <v>4.2648534774780202</v>
      </c>
      <c r="B2712">
        <v>801.439697265625</v>
      </c>
    </row>
    <row r="2713" spans="1:2" x14ac:dyDescent="0.25">
      <c r="A2713">
        <v>4.2628421783447203</v>
      </c>
      <c r="B2713">
        <v>725.11651611328102</v>
      </c>
    </row>
    <row r="2714" spans="1:2" x14ac:dyDescent="0.25">
      <c r="A2714">
        <v>4.2607870101928702</v>
      </c>
      <c r="B2714">
        <v>648.06353759765602</v>
      </c>
    </row>
    <row r="2715" spans="1:2" x14ac:dyDescent="0.25">
      <c r="A2715">
        <v>4.2587714195251403</v>
      </c>
      <c r="B2715">
        <v>571.52239990234295</v>
      </c>
    </row>
    <row r="2716" spans="1:2" x14ac:dyDescent="0.25">
      <c r="A2716">
        <v>4.2567515373229901</v>
      </c>
      <c r="B2716">
        <v>496.70199584960898</v>
      </c>
    </row>
    <row r="2717" spans="1:2" x14ac:dyDescent="0.25">
      <c r="A2717">
        <v>4.2547111511230398</v>
      </c>
      <c r="B2717">
        <v>420.11630249023398</v>
      </c>
    </row>
    <row r="2718" spans="1:2" x14ac:dyDescent="0.25">
      <c r="A2718">
        <v>4.2526655197143501</v>
      </c>
      <c r="B2718">
        <v>345.26452636718699</v>
      </c>
    </row>
    <row r="2719" spans="1:2" x14ac:dyDescent="0.25">
      <c r="A2719">
        <v>4.2506356239318803</v>
      </c>
      <c r="B2719">
        <v>269.41607666015602</v>
      </c>
    </row>
    <row r="2720" spans="1:2" x14ac:dyDescent="0.25">
      <c r="A2720">
        <v>4.2485790252685502</v>
      </c>
      <c r="B2720">
        <v>194.67117309570301</v>
      </c>
    </row>
    <row r="2721" spans="1:2" x14ac:dyDescent="0.25">
      <c r="A2721">
        <v>4.2465329170226997</v>
      </c>
      <c r="B2721">
        <v>120.007446289062</v>
      </c>
    </row>
    <row r="2722" spans="1:2" x14ac:dyDescent="0.25">
      <c r="A2722">
        <v>4.2447991371154696</v>
      </c>
      <c r="B2722">
        <v>66.871879577636705</v>
      </c>
    </row>
    <row r="2723" spans="1:2" x14ac:dyDescent="0.25">
      <c r="A2723">
        <v>4.2445693016052202</v>
      </c>
      <c r="B2723">
        <v>61.657211303710902</v>
      </c>
    </row>
    <row r="2724" spans="1:2" x14ac:dyDescent="0.25">
      <c r="A2724">
        <v>4.2440290451049796</v>
      </c>
      <c r="B2724">
        <v>51.351543426513601</v>
      </c>
    </row>
    <row r="2725" spans="1:2" x14ac:dyDescent="0.25">
      <c r="A2725">
        <v>4.2439327239990199</v>
      </c>
      <c r="B2725">
        <v>49.621402740478501</v>
      </c>
    </row>
    <row r="2726" spans="1:2" x14ac:dyDescent="0.25">
      <c r="A2726">
        <v>4.2430882453918404</v>
      </c>
      <c r="B2726">
        <v>37.179206848144503</v>
      </c>
    </row>
    <row r="2727" spans="1:2" x14ac:dyDescent="0.25">
      <c r="A2727">
        <v>4.2424974441528303</v>
      </c>
      <c r="B2727">
        <v>30.697435379028299</v>
      </c>
    </row>
    <row r="2728" spans="1:2" x14ac:dyDescent="0.25">
      <c r="A2728">
        <v>4.2430481910705504</v>
      </c>
      <c r="B2728">
        <v>128.210357666015</v>
      </c>
    </row>
    <row r="2729" spans="1:2" x14ac:dyDescent="0.25">
      <c r="A2729">
        <v>4.2474555969238201</v>
      </c>
      <c r="B2729">
        <v>430.61764526367102</v>
      </c>
    </row>
    <row r="2730" spans="1:2" x14ac:dyDescent="0.25">
      <c r="A2730">
        <v>4.25142049789428</v>
      </c>
      <c r="B2730">
        <v>753.169189453125</v>
      </c>
    </row>
    <row r="2731" spans="1:2" x14ac:dyDescent="0.25">
      <c r="A2731">
        <v>4.2557334899902299</v>
      </c>
      <c r="B2731">
        <v>1088.79846191406</v>
      </c>
    </row>
    <row r="2732" spans="1:2" x14ac:dyDescent="0.25">
      <c r="A2732">
        <v>4.2602286338806099</v>
      </c>
      <c r="B2732">
        <v>1425.3681640625</v>
      </c>
    </row>
    <row r="2733" spans="1:2" x14ac:dyDescent="0.25">
      <c r="A2733">
        <v>4.2645511627197203</v>
      </c>
      <c r="B2733">
        <v>1758.36730957031</v>
      </c>
    </row>
    <row r="2734" spans="1:2" x14ac:dyDescent="0.25">
      <c r="A2734">
        <v>4.2687711715698198</v>
      </c>
      <c r="B2734">
        <v>2089.01489257812</v>
      </c>
    </row>
    <row r="2735" spans="1:2" x14ac:dyDescent="0.25">
      <c r="A2735">
        <v>4.2732157707214302</v>
      </c>
      <c r="B2735">
        <v>2416.47729492187</v>
      </c>
    </row>
    <row r="2736" spans="1:2" x14ac:dyDescent="0.25">
      <c r="A2736">
        <v>4.2775945663452104</v>
      </c>
      <c r="B2736">
        <v>2741.26928710937</v>
      </c>
    </row>
    <row r="2737" spans="1:2" x14ac:dyDescent="0.25">
      <c r="A2737">
        <v>4.2819056510925204</v>
      </c>
      <c r="B2737">
        <v>3061.41748046875</v>
      </c>
    </row>
    <row r="2738" spans="1:2" x14ac:dyDescent="0.25">
      <c r="A2738">
        <v>4.2861642837524396</v>
      </c>
      <c r="B2738">
        <v>3378.71630859375</v>
      </c>
    </row>
    <row r="2739" spans="1:2" x14ac:dyDescent="0.25">
      <c r="A2739">
        <v>4.2905325889587402</v>
      </c>
      <c r="B2739">
        <v>3692.40014648437</v>
      </c>
    </row>
    <row r="2740" spans="1:2" x14ac:dyDescent="0.25">
      <c r="A2740">
        <v>4.2948198318481401</v>
      </c>
      <c r="B2740">
        <v>4003.40185546875</v>
      </c>
    </row>
    <row r="2741" spans="1:2" x14ac:dyDescent="0.25">
      <c r="A2741">
        <v>4.2990374565124503</v>
      </c>
      <c r="B2741">
        <v>4313.87158203125</v>
      </c>
    </row>
    <row r="2742" spans="1:2" x14ac:dyDescent="0.25">
      <c r="A2742">
        <v>4.3033289909362704</v>
      </c>
      <c r="B2742">
        <v>4623.88623046875</v>
      </c>
    </row>
    <row r="2743" spans="1:2" x14ac:dyDescent="0.25">
      <c r="A2743">
        <v>4.3076820373535103</v>
      </c>
      <c r="B2743">
        <v>4931.55029296875</v>
      </c>
    </row>
    <row r="2744" spans="1:2" x14ac:dyDescent="0.25">
      <c r="A2744">
        <v>4.3118391036987296</v>
      </c>
      <c r="B2744">
        <v>5237.52734375</v>
      </c>
    </row>
    <row r="2745" spans="1:2" x14ac:dyDescent="0.25">
      <c r="A2745">
        <v>4.31605768203735</v>
      </c>
      <c r="B2745">
        <v>5541.1201171875</v>
      </c>
    </row>
    <row r="2746" spans="1:2" x14ac:dyDescent="0.25">
      <c r="A2746">
        <v>4.3203434944152797</v>
      </c>
      <c r="B2746">
        <v>5842.67236328125</v>
      </c>
    </row>
    <row r="2747" spans="1:2" x14ac:dyDescent="0.25">
      <c r="A2747">
        <v>4.3244962692260698</v>
      </c>
      <c r="B2747">
        <v>6142.3349609375</v>
      </c>
    </row>
    <row r="2748" spans="1:2" x14ac:dyDescent="0.25">
      <c r="A2748">
        <v>4.3286814689636204</v>
      </c>
      <c r="B2748">
        <v>6442.53173828125</v>
      </c>
    </row>
    <row r="2749" spans="1:2" x14ac:dyDescent="0.25">
      <c r="A2749">
        <v>4.3329153060912997</v>
      </c>
      <c r="B2749">
        <v>6741.92626953125</v>
      </c>
    </row>
    <row r="2750" spans="1:2" x14ac:dyDescent="0.25">
      <c r="A2750">
        <v>4.3371734619140598</v>
      </c>
      <c r="B2750">
        <v>7040.62744140625</v>
      </c>
    </row>
    <row r="2751" spans="1:2" x14ac:dyDescent="0.25">
      <c r="A2751">
        <v>4.3413071632385201</v>
      </c>
      <c r="B2751">
        <v>7338.16796875</v>
      </c>
    </row>
    <row r="2752" spans="1:2" x14ac:dyDescent="0.25">
      <c r="A2752">
        <v>4.3455462455749503</v>
      </c>
      <c r="B2752">
        <v>7633.517578125</v>
      </c>
    </row>
    <row r="2753" spans="1:2" x14ac:dyDescent="0.25">
      <c r="A2753">
        <v>4.34978818893432</v>
      </c>
      <c r="B2753">
        <v>7928.39697265625</v>
      </c>
    </row>
    <row r="2754" spans="1:2" x14ac:dyDescent="0.25">
      <c r="A2754">
        <v>4.3539433479309002</v>
      </c>
      <c r="B2754">
        <v>8220.5869140625</v>
      </c>
    </row>
    <row r="2755" spans="1:2" x14ac:dyDescent="0.25">
      <c r="A2755">
        <v>4.3581390380859304</v>
      </c>
      <c r="B2755">
        <v>8511.9208984375</v>
      </c>
    </row>
    <row r="2756" spans="1:2" x14ac:dyDescent="0.25">
      <c r="A2756">
        <v>4.36242246627807</v>
      </c>
      <c r="B2756">
        <v>8803.544921875</v>
      </c>
    </row>
    <row r="2757" spans="1:2" x14ac:dyDescent="0.25">
      <c r="A2757">
        <v>4.3666224479675204</v>
      </c>
      <c r="B2757">
        <v>9094.3017578125</v>
      </c>
    </row>
    <row r="2758" spans="1:2" x14ac:dyDescent="0.25">
      <c r="A2758">
        <v>4.37086629867553</v>
      </c>
      <c r="B2758">
        <v>9383.4033203125</v>
      </c>
    </row>
    <row r="2759" spans="1:2" x14ac:dyDescent="0.25">
      <c r="A2759">
        <v>4.3750929832458398</v>
      </c>
      <c r="B2759">
        <v>9670.341796875</v>
      </c>
    </row>
    <row r="2760" spans="1:2" x14ac:dyDescent="0.25">
      <c r="A2760">
        <v>4.3793382644653303</v>
      </c>
      <c r="B2760">
        <v>9956.4853515625</v>
      </c>
    </row>
    <row r="2761" spans="1:2" x14ac:dyDescent="0.25">
      <c r="A2761">
        <v>4.3834986686706499</v>
      </c>
      <c r="B2761">
        <v>10239.1259765625</v>
      </c>
    </row>
    <row r="2762" spans="1:2" x14ac:dyDescent="0.25">
      <c r="A2762">
        <v>4.3877234458923304</v>
      </c>
      <c r="B2762">
        <v>10521.572265625</v>
      </c>
    </row>
    <row r="2763" spans="1:2" x14ac:dyDescent="0.25">
      <c r="A2763">
        <v>4.3919801712036097</v>
      </c>
      <c r="B2763">
        <v>10805.208984375</v>
      </c>
    </row>
    <row r="2764" spans="1:2" x14ac:dyDescent="0.25">
      <c r="A2764">
        <v>4.3962259292602504</v>
      </c>
      <c r="B2764">
        <v>11088.1337890625</v>
      </c>
    </row>
    <row r="2765" spans="1:2" x14ac:dyDescent="0.25">
      <c r="A2765">
        <v>4.40051174163818</v>
      </c>
      <c r="B2765">
        <v>11370.5283203125</v>
      </c>
    </row>
    <row r="2766" spans="1:2" x14ac:dyDescent="0.25">
      <c r="A2766">
        <v>4.4047956466674796</v>
      </c>
      <c r="B2766">
        <v>11650.6826171875</v>
      </c>
    </row>
    <row r="2767" spans="1:2" x14ac:dyDescent="0.25">
      <c r="A2767">
        <v>4.4090223312377903</v>
      </c>
      <c r="B2767">
        <v>11928.5234375</v>
      </c>
    </row>
    <row r="2768" spans="1:2" x14ac:dyDescent="0.25">
      <c r="A2768">
        <v>4.4132752418518004</v>
      </c>
      <c r="B2768">
        <v>12203.958984375</v>
      </c>
    </row>
    <row r="2769" spans="1:2" x14ac:dyDescent="0.25">
      <c r="A2769">
        <v>4.4175591468811</v>
      </c>
      <c r="B2769">
        <v>12481.1240234375</v>
      </c>
    </row>
    <row r="2770" spans="1:2" x14ac:dyDescent="0.25">
      <c r="A2770">
        <v>4.42187023162841</v>
      </c>
      <c r="B2770">
        <v>12757.8525390625</v>
      </c>
    </row>
    <row r="2771" spans="1:2" x14ac:dyDescent="0.25">
      <c r="A2771">
        <v>4.4261317253112704</v>
      </c>
      <c r="B2771">
        <v>13033.4111328125</v>
      </c>
    </row>
    <row r="2772" spans="1:2" x14ac:dyDescent="0.25">
      <c r="A2772">
        <v>4.4304885864257804</v>
      </c>
      <c r="B2772">
        <v>13307.8388671875</v>
      </c>
    </row>
    <row r="2773" spans="1:2" x14ac:dyDescent="0.25">
      <c r="A2773">
        <v>4.4347791671752903</v>
      </c>
      <c r="B2773">
        <v>13580.4951171875</v>
      </c>
    </row>
    <row r="2774" spans="1:2" x14ac:dyDescent="0.25">
      <c r="A2774">
        <v>4.4390978813171298</v>
      </c>
      <c r="B2774">
        <v>13850.6103515625</v>
      </c>
    </row>
    <row r="2775" spans="1:2" x14ac:dyDescent="0.25">
      <c r="A2775">
        <v>4.4433956146240199</v>
      </c>
      <c r="B2775">
        <v>14119.8291015625</v>
      </c>
    </row>
    <row r="2776" spans="1:2" x14ac:dyDescent="0.25">
      <c r="A2776">
        <v>4.4477267265319798</v>
      </c>
      <c r="B2776">
        <v>14388.919921875</v>
      </c>
    </row>
    <row r="2777" spans="1:2" x14ac:dyDescent="0.25">
      <c r="A2777">
        <v>4.4520845413207999</v>
      </c>
      <c r="B2777">
        <v>14657.9208984375</v>
      </c>
    </row>
    <row r="2778" spans="1:2" x14ac:dyDescent="0.25">
      <c r="A2778">
        <v>4.4564409255981401</v>
      </c>
      <c r="B2778">
        <v>14924.6875</v>
      </c>
    </row>
    <row r="2779" spans="1:2" x14ac:dyDescent="0.25">
      <c r="A2779">
        <v>4.4608292579650799</v>
      </c>
      <c r="B2779">
        <v>15190.396484375</v>
      </c>
    </row>
    <row r="2780" spans="1:2" x14ac:dyDescent="0.25">
      <c r="A2780">
        <v>4.4652323722839302</v>
      </c>
      <c r="B2780">
        <v>15454.98046875</v>
      </c>
    </row>
    <row r="2781" spans="1:2" x14ac:dyDescent="0.25">
      <c r="A2781">
        <v>4.4696731567382804</v>
      </c>
      <c r="B2781">
        <v>15716.58203125</v>
      </c>
    </row>
    <row r="2782" spans="1:2" x14ac:dyDescent="0.25">
      <c r="A2782">
        <v>4.4740543365478498</v>
      </c>
      <c r="B2782">
        <v>15976.5634765625</v>
      </c>
    </row>
    <row r="2783" spans="1:2" x14ac:dyDescent="0.25">
      <c r="A2783">
        <v>4.4785013198852504</v>
      </c>
      <c r="B2783">
        <v>16236.0517578125</v>
      </c>
    </row>
    <row r="2784" spans="1:2" x14ac:dyDescent="0.25">
      <c r="A2784">
        <v>4.48297023773193</v>
      </c>
      <c r="B2784">
        <v>16495.01953125</v>
      </c>
    </row>
    <row r="2785" spans="1:2" x14ac:dyDescent="0.25">
      <c r="A2785">
        <v>4.4875097274780202</v>
      </c>
      <c r="B2785">
        <v>16752.978515625</v>
      </c>
    </row>
    <row r="2786" spans="1:2" x14ac:dyDescent="0.25">
      <c r="A2786">
        <v>4.4920315742492596</v>
      </c>
      <c r="B2786">
        <v>17010.392578125</v>
      </c>
    </row>
    <row r="2787" spans="1:2" x14ac:dyDescent="0.25">
      <c r="A2787">
        <v>4.4965953826904199</v>
      </c>
      <c r="B2787">
        <v>17265.400390625</v>
      </c>
    </row>
    <row r="2788" spans="1:2" x14ac:dyDescent="0.25">
      <c r="A2788">
        <v>4.5011172294616602</v>
      </c>
      <c r="B2788">
        <v>17518.685546875</v>
      </c>
    </row>
    <row r="2789" spans="1:2" x14ac:dyDescent="0.25">
      <c r="A2789">
        <v>4.5057239532470703</v>
      </c>
      <c r="B2789">
        <v>17768.265625</v>
      </c>
    </row>
    <row r="2790" spans="1:2" x14ac:dyDescent="0.25">
      <c r="A2790">
        <v>4.5102901458740199</v>
      </c>
      <c r="B2790">
        <v>18016.625</v>
      </c>
    </row>
    <row r="2791" spans="1:2" x14ac:dyDescent="0.25">
      <c r="A2791">
        <v>4.5149273872375399</v>
      </c>
      <c r="B2791">
        <v>18263.505859375</v>
      </c>
    </row>
    <row r="2792" spans="1:2" x14ac:dyDescent="0.25">
      <c r="A2792">
        <v>4.5196051597595197</v>
      </c>
      <c r="B2792">
        <v>18508.693359375</v>
      </c>
    </row>
    <row r="2793" spans="1:2" x14ac:dyDescent="0.25">
      <c r="A2793">
        <v>4.5243330001831001</v>
      </c>
      <c r="B2793">
        <v>18752.26953125</v>
      </c>
    </row>
    <row r="2794" spans="1:2" x14ac:dyDescent="0.25">
      <c r="A2794">
        <v>4.5291056632995597</v>
      </c>
      <c r="B2794">
        <v>18993.16796875</v>
      </c>
    </row>
    <row r="2795" spans="1:2" x14ac:dyDescent="0.25">
      <c r="A2795">
        <v>4.5338597297668404</v>
      </c>
      <c r="B2795">
        <v>19231.900390625</v>
      </c>
    </row>
    <row r="2796" spans="1:2" x14ac:dyDescent="0.25">
      <c r="A2796">
        <v>4.5386934280395499</v>
      </c>
      <c r="B2796">
        <v>19467.08203125</v>
      </c>
    </row>
    <row r="2797" spans="1:2" x14ac:dyDescent="0.25">
      <c r="A2797">
        <v>4.5434904098510698</v>
      </c>
      <c r="B2797">
        <v>19699.3984375</v>
      </c>
    </row>
    <row r="2798" spans="1:2" x14ac:dyDescent="0.25">
      <c r="A2798">
        <v>4.5483698844909597</v>
      </c>
      <c r="B2798">
        <v>19930.53125</v>
      </c>
    </row>
    <row r="2799" spans="1:2" x14ac:dyDescent="0.25">
      <c r="A2799">
        <v>4.5532932281494096</v>
      </c>
      <c r="B2799">
        <v>20159.4453125</v>
      </c>
    </row>
    <row r="2800" spans="1:2" x14ac:dyDescent="0.25">
      <c r="A2800">
        <v>4.5582528114318803</v>
      </c>
      <c r="B2800">
        <v>20386.3125</v>
      </c>
    </row>
    <row r="2801" spans="1:2" x14ac:dyDescent="0.25">
      <c r="A2801">
        <v>4.5632333755493102</v>
      </c>
      <c r="B2801">
        <v>20609.822265625</v>
      </c>
    </row>
    <row r="2802" spans="1:2" x14ac:dyDescent="0.25">
      <c r="A2802">
        <v>4.5682702064514098</v>
      </c>
      <c r="B2802">
        <v>20831.19140625</v>
      </c>
    </row>
    <row r="2803" spans="1:2" x14ac:dyDescent="0.25">
      <c r="A2803">
        <v>4.5732874870300204</v>
      </c>
      <c r="B2803">
        <v>21046.591796875</v>
      </c>
    </row>
    <row r="2804" spans="1:2" x14ac:dyDescent="0.25">
      <c r="A2804">
        <v>4.5783624649047798</v>
      </c>
      <c r="B2804">
        <v>21258.654296875</v>
      </c>
    </row>
    <row r="2805" spans="1:2" x14ac:dyDescent="0.25">
      <c r="A2805">
        <v>4.5835518836975</v>
      </c>
      <c r="B2805">
        <v>21466.884765625</v>
      </c>
    </row>
    <row r="2806" spans="1:2" x14ac:dyDescent="0.25">
      <c r="A2806">
        <v>4.5887761116027797</v>
      </c>
      <c r="B2806">
        <v>21671.34375</v>
      </c>
    </row>
    <row r="2807" spans="1:2" x14ac:dyDescent="0.25">
      <c r="A2807">
        <v>4.5940957069396902</v>
      </c>
      <c r="B2807">
        <v>21870.509765625</v>
      </c>
    </row>
    <row r="2808" spans="1:2" x14ac:dyDescent="0.25">
      <c r="A2808">
        <v>4.5994935035705504</v>
      </c>
      <c r="B2808">
        <v>22063.787109375</v>
      </c>
    </row>
    <row r="2809" spans="1:2" x14ac:dyDescent="0.25">
      <c r="A2809">
        <v>4.6049947738647399</v>
      </c>
      <c r="B2809">
        <v>22250.603515625</v>
      </c>
    </row>
    <row r="2810" spans="1:2" x14ac:dyDescent="0.25">
      <c r="A2810">
        <v>4.6105418205261204</v>
      </c>
      <c r="B2810">
        <v>22428.716796875</v>
      </c>
    </row>
    <row r="2811" spans="1:2" x14ac:dyDescent="0.25">
      <c r="A2811">
        <v>4.6162219047546298</v>
      </c>
      <c r="B2811">
        <v>22599.841796875</v>
      </c>
    </row>
    <row r="2812" spans="1:2" x14ac:dyDescent="0.25">
      <c r="A2812">
        <v>4.6220602989196697</v>
      </c>
      <c r="B2812">
        <v>22764.19140625</v>
      </c>
    </row>
    <row r="2813" spans="1:2" x14ac:dyDescent="0.25">
      <c r="A2813">
        <v>4.6280832290649396</v>
      </c>
      <c r="B2813">
        <v>22917.625</v>
      </c>
    </row>
    <row r="2814" spans="1:2" x14ac:dyDescent="0.25">
      <c r="A2814">
        <v>4.6343116760253897</v>
      </c>
      <c r="B2814">
        <v>23061.822265625</v>
      </c>
    </row>
    <row r="2815" spans="1:2" x14ac:dyDescent="0.25">
      <c r="A2815">
        <v>4.6407194137573198</v>
      </c>
      <c r="B2815">
        <v>23194.26171875</v>
      </c>
    </row>
    <row r="2816" spans="1:2" x14ac:dyDescent="0.25">
      <c r="A2816">
        <v>4.6473317146301198</v>
      </c>
      <c r="B2816">
        <v>23314.3203125</v>
      </c>
    </row>
    <row r="2817" spans="1:2" x14ac:dyDescent="0.25">
      <c r="A2817">
        <v>4.6540679931640598</v>
      </c>
      <c r="B2817">
        <v>23421.89453125</v>
      </c>
    </row>
    <row r="2818" spans="1:2" x14ac:dyDescent="0.25">
      <c r="A2818">
        <v>4.6611456871032697</v>
      </c>
      <c r="B2818">
        <v>23518.6328125</v>
      </c>
    </row>
    <row r="2819" spans="1:2" x14ac:dyDescent="0.25">
      <c r="A2819">
        <v>4.66837310791015</v>
      </c>
      <c r="B2819">
        <v>23604.283203125</v>
      </c>
    </row>
    <row r="2820" spans="1:2" x14ac:dyDescent="0.25">
      <c r="A2820">
        <v>4.6758284568786603</v>
      </c>
      <c r="B2820">
        <v>23679.015625</v>
      </c>
    </row>
    <row r="2821" spans="1:2" x14ac:dyDescent="0.25">
      <c r="A2821">
        <v>4.6834802627563397</v>
      </c>
      <c r="B2821">
        <v>23743.46484375</v>
      </c>
    </row>
    <row r="2822" spans="1:2" x14ac:dyDescent="0.25">
      <c r="A2822">
        <v>4.6913352012634197</v>
      </c>
      <c r="B2822">
        <v>23800.361328125</v>
      </c>
    </row>
    <row r="2823" spans="1:2" x14ac:dyDescent="0.25">
      <c r="A2823">
        <v>4.6992921829223597</v>
      </c>
      <c r="B2823">
        <v>23847.78125</v>
      </c>
    </row>
    <row r="2824" spans="1:2" x14ac:dyDescent="0.25">
      <c r="A2824">
        <v>4.7074351310729901</v>
      </c>
      <c r="B2824">
        <v>23888.9921875</v>
      </c>
    </row>
    <row r="2825" spans="1:2" x14ac:dyDescent="0.25">
      <c r="A2825">
        <v>4.7157330513000399</v>
      </c>
      <c r="B2825">
        <v>23923.802734375</v>
      </c>
    </row>
    <row r="2826" spans="1:2" x14ac:dyDescent="0.25">
      <c r="A2826">
        <v>4.7241320610046298</v>
      </c>
      <c r="B2826">
        <v>23953.71484375</v>
      </c>
    </row>
    <row r="2827" spans="1:2" x14ac:dyDescent="0.25">
      <c r="A2827">
        <v>4.7327280044555602</v>
      </c>
      <c r="B2827">
        <v>23979.5390625</v>
      </c>
    </row>
    <row r="2828" spans="1:2" x14ac:dyDescent="0.25">
      <c r="A2828">
        <v>4.7414636611938397</v>
      </c>
      <c r="B2828">
        <v>24001.703125</v>
      </c>
    </row>
    <row r="2829" spans="1:2" x14ac:dyDescent="0.25">
      <c r="A2829">
        <v>4.7503037452697701</v>
      </c>
      <c r="B2829">
        <v>24019.853515625</v>
      </c>
    </row>
    <row r="2830" spans="1:2" x14ac:dyDescent="0.25">
      <c r="A2830">
        <v>4.75927686691284</v>
      </c>
      <c r="B2830">
        <v>24034.31640625</v>
      </c>
    </row>
    <row r="2831" spans="1:2" x14ac:dyDescent="0.25">
      <c r="A2831">
        <v>4.7683615684509197</v>
      </c>
      <c r="B2831">
        <v>24047.02734375</v>
      </c>
    </row>
    <row r="2832" spans="1:2" x14ac:dyDescent="0.25">
      <c r="A2832">
        <v>4.7774448394775302</v>
      </c>
      <c r="B2832">
        <v>24057.095703125</v>
      </c>
    </row>
    <row r="2833" spans="1:2" x14ac:dyDescent="0.25">
      <c r="A2833">
        <v>4.7866005897521902</v>
      </c>
      <c r="B2833">
        <v>24066.279296875</v>
      </c>
    </row>
    <row r="2834" spans="1:2" x14ac:dyDescent="0.25">
      <c r="A2834">
        <v>4.7959003448486301</v>
      </c>
      <c r="B2834">
        <v>24074.25390625</v>
      </c>
    </row>
    <row r="2835" spans="1:2" x14ac:dyDescent="0.25">
      <c r="A2835">
        <v>4.8053069114684996</v>
      </c>
      <c r="B2835">
        <v>24080.6015625</v>
      </c>
    </row>
    <row r="2836" spans="1:2" x14ac:dyDescent="0.25">
      <c r="A2836">
        <v>4.8148131370544398</v>
      </c>
      <c r="B2836">
        <v>24085.51171875</v>
      </c>
    </row>
    <row r="2837" spans="1:2" x14ac:dyDescent="0.25">
      <c r="A2837">
        <v>4.8243632316589302</v>
      </c>
      <c r="B2837">
        <v>24089.376953125</v>
      </c>
    </row>
    <row r="2838" spans="1:2" x14ac:dyDescent="0.25">
      <c r="A2838">
        <v>4.8339538574218697</v>
      </c>
      <c r="B2838">
        <v>24092.205078125</v>
      </c>
    </row>
    <row r="2839" spans="1:2" x14ac:dyDescent="0.25">
      <c r="A2839">
        <v>4.8435215950012198</v>
      </c>
      <c r="B2839">
        <v>24094.1953125</v>
      </c>
    </row>
    <row r="2840" spans="1:2" x14ac:dyDescent="0.25">
      <c r="A2840">
        <v>4.8532257080078098</v>
      </c>
      <c r="B2840">
        <v>24097.03125</v>
      </c>
    </row>
    <row r="2841" spans="1:2" x14ac:dyDescent="0.25">
      <c r="A2841">
        <v>4.8630089759826598</v>
      </c>
      <c r="B2841">
        <v>24099.640625</v>
      </c>
    </row>
    <row r="2842" spans="1:2" x14ac:dyDescent="0.25">
      <c r="A2842">
        <v>4.8728499412536603</v>
      </c>
      <c r="B2842">
        <v>24101.33203125</v>
      </c>
    </row>
    <row r="2843" spans="1:2" x14ac:dyDescent="0.25">
      <c r="A2843">
        <v>4.8826751708984304</v>
      </c>
      <c r="B2843">
        <v>24102.791015625</v>
      </c>
    </row>
    <row r="2844" spans="1:2" x14ac:dyDescent="0.25">
      <c r="A2844">
        <v>4.8925142288207999</v>
      </c>
      <c r="B2844">
        <v>24103.548828125</v>
      </c>
    </row>
    <row r="2845" spans="1:2" x14ac:dyDescent="0.25">
      <c r="A2845">
        <v>4.9023003578186</v>
      </c>
      <c r="B2845">
        <v>24103.482421875</v>
      </c>
    </row>
    <row r="2846" spans="1:2" x14ac:dyDescent="0.25">
      <c r="A2846">
        <v>4.9121336936950604</v>
      </c>
      <c r="B2846">
        <v>24104.189453125</v>
      </c>
    </row>
    <row r="2847" spans="1:2" x14ac:dyDescent="0.25">
      <c r="A2847">
        <v>4.9219884872436497</v>
      </c>
      <c r="B2847">
        <v>24104.751953125</v>
      </c>
    </row>
    <row r="2848" spans="1:2" x14ac:dyDescent="0.25">
      <c r="A2848">
        <v>4.9319248199462802</v>
      </c>
      <c r="B2848">
        <v>24105.68359375</v>
      </c>
    </row>
    <row r="2849" spans="1:2" x14ac:dyDescent="0.25">
      <c r="A2849">
        <v>4.9418416023254297</v>
      </c>
      <c r="B2849">
        <v>24106.61328125</v>
      </c>
    </row>
    <row r="2850" spans="1:2" x14ac:dyDescent="0.25">
      <c r="A2850">
        <v>4.9518337249755797</v>
      </c>
      <c r="B2850">
        <v>24107.580078125</v>
      </c>
    </row>
    <row r="2851" spans="1:2" x14ac:dyDescent="0.25">
      <c r="A2851">
        <v>4.9618186950683496</v>
      </c>
      <c r="B2851">
        <v>24107.787109375</v>
      </c>
    </row>
    <row r="2852" spans="1:2" x14ac:dyDescent="0.25">
      <c r="A2852">
        <v>4.9717664718627903</v>
      </c>
      <c r="B2852">
        <v>24107.7734375</v>
      </c>
    </row>
    <row r="2853" spans="1:2" x14ac:dyDescent="0.25">
      <c r="A2853">
        <v>4.9817028045654199</v>
      </c>
      <c r="B2853">
        <v>24107.4296875</v>
      </c>
    </row>
    <row r="2854" spans="1:2" x14ac:dyDescent="0.25">
      <c r="A2854">
        <v>4.9916868209838796</v>
      </c>
      <c r="B2854">
        <v>24108.20703125</v>
      </c>
    </row>
    <row r="2855" spans="1:2" x14ac:dyDescent="0.25">
      <c r="A2855">
        <v>5.0016493797302202</v>
      </c>
      <c r="B2855">
        <v>24109.177734375</v>
      </c>
    </row>
    <row r="2856" spans="1:2" x14ac:dyDescent="0.25">
      <c r="A2856">
        <v>5.0116767883300701</v>
      </c>
      <c r="B2856">
        <v>24109.962890625</v>
      </c>
    </row>
    <row r="2857" spans="1:2" x14ac:dyDescent="0.25">
      <c r="A2857">
        <v>5.0217103958129803</v>
      </c>
      <c r="B2857">
        <v>24110.48046875</v>
      </c>
    </row>
    <row r="2858" spans="1:2" x14ac:dyDescent="0.25">
      <c r="A2858">
        <v>5.0317277908325098</v>
      </c>
      <c r="B2858">
        <v>24111.11328125</v>
      </c>
    </row>
    <row r="2859" spans="1:2" x14ac:dyDescent="0.25">
      <c r="A2859">
        <v>5.0417218208312899</v>
      </c>
      <c r="B2859">
        <v>24111.619140625</v>
      </c>
    </row>
    <row r="2860" spans="1:2" x14ac:dyDescent="0.25">
      <c r="A2860">
        <v>5.0516867637634197</v>
      </c>
      <c r="B2860">
        <v>24112.01953125</v>
      </c>
    </row>
    <row r="2861" spans="1:2" x14ac:dyDescent="0.25">
      <c r="A2861">
        <v>5.06162405014038</v>
      </c>
      <c r="B2861">
        <v>24112.875</v>
      </c>
    </row>
    <row r="2862" spans="1:2" x14ac:dyDescent="0.25">
      <c r="A2862">
        <v>5.07161521911621</v>
      </c>
      <c r="B2862">
        <v>24114.189453125</v>
      </c>
    </row>
    <row r="2863" spans="1:2" x14ac:dyDescent="0.25">
      <c r="A2863">
        <v>5.0816125869750897</v>
      </c>
      <c r="B2863">
        <v>24115.33203125</v>
      </c>
    </row>
    <row r="2864" spans="1:2" x14ac:dyDescent="0.25">
      <c r="A2864">
        <v>5.0916280746459899</v>
      </c>
      <c r="B2864">
        <v>24117.09765625</v>
      </c>
    </row>
    <row r="2865" spans="1:2" x14ac:dyDescent="0.25">
      <c r="A2865">
        <v>5.1016926765441797</v>
      </c>
      <c r="B2865">
        <v>24118.296875</v>
      </c>
    </row>
    <row r="2866" spans="1:2" x14ac:dyDescent="0.25">
      <c r="A2866">
        <v>5.1117787361145002</v>
      </c>
      <c r="B2866">
        <v>24119.39453125</v>
      </c>
    </row>
    <row r="2867" spans="1:2" x14ac:dyDescent="0.25">
      <c r="A2867">
        <v>5.1217665672302202</v>
      </c>
      <c r="B2867">
        <v>24120.59375</v>
      </c>
    </row>
    <row r="2868" spans="1:2" x14ac:dyDescent="0.25">
      <c r="A2868">
        <v>5.1317586898803702</v>
      </c>
      <c r="B2868">
        <v>24121.583984375</v>
      </c>
    </row>
    <row r="2869" spans="1:2" x14ac:dyDescent="0.25">
      <c r="A2869">
        <v>5.1417751312255797</v>
      </c>
      <c r="B2869">
        <v>24123.01171875</v>
      </c>
    </row>
    <row r="2870" spans="1:2" x14ac:dyDescent="0.25">
      <c r="A2870">
        <v>5.1517744064331001</v>
      </c>
      <c r="B2870">
        <v>24125.455078125</v>
      </c>
    </row>
    <row r="2871" spans="1:2" x14ac:dyDescent="0.25">
      <c r="A2871">
        <v>5.16180372238159</v>
      </c>
      <c r="B2871">
        <v>24126.4296875</v>
      </c>
    </row>
    <row r="2872" spans="1:2" x14ac:dyDescent="0.25">
      <c r="A2872">
        <v>5.1718182563781703</v>
      </c>
      <c r="B2872">
        <v>24128.037109375</v>
      </c>
    </row>
    <row r="2873" spans="1:2" x14ac:dyDescent="0.25">
      <c r="A2873">
        <v>5.1817722320556596</v>
      </c>
      <c r="B2873">
        <v>24129.46484375</v>
      </c>
    </row>
    <row r="2874" spans="1:2" x14ac:dyDescent="0.25">
      <c r="A2874">
        <v>5.1917257308959899</v>
      </c>
      <c r="B2874">
        <v>24131.01171875</v>
      </c>
    </row>
    <row r="2875" spans="1:2" x14ac:dyDescent="0.25">
      <c r="A2875">
        <v>5.2016692161559996</v>
      </c>
      <c r="B2875">
        <v>24132.03515625</v>
      </c>
    </row>
    <row r="2876" spans="1:2" x14ac:dyDescent="0.25">
      <c r="A2876">
        <v>5.2116341590881303</v>
      </c>
      <c r="B2876">
        <v>24134.080078125</v>
      </c>
    </row>
    <row r="2877" spans="1:2" x14ac:dyDescent="0.25">
      <c r="A2877">
        <v>5.2201423645019496</v>
      </c>
      <c r="B2877">
        <v>24107.49609375</v>
      </c>
    </row>
    <row r="2878" spans="1:2" x14ac:dyDescent="0.25">
      <c r="A2878">
        <v>5.2242393493652299</v>
      </c>
      <c r="B2878">
        <v>23958.5234375</v>
      </c>
    </row>
    <row r="2879" spans="1:2" x14ac:dyDescent="0.25">
      <c r="A2879">
        <v>5.2239599227905202</v>
      </c>
      <c r="B2879">
        <v>23737.2734375</v>
      </c>
    </row>
    <row r="2880" spans="1:2" x14ac:dyDescent="0.25">
      <c r="A2880">
        <v>5.2224268913268999</v>
      </c>
      <c r="B2880">
        <v>23553.966796875</v>
      </c>
    </row>
    <row r="2881" spans="1:2" x14ac:dyDescent="0.25">
      <c r="A2881">
        <v>5.2213268280029199</v>
      </c>
      <c r="B2881">
        <v>23419.990234375</v>
      </c>
    </row>
    <row r="2882" spans="1:2" x14ac:dyDescent="0.25">
      <c r="A2882">
        <v>5.2199139595031703</v>
      </c>
      <c r="B2882">
        <v>23279.0078125</v>
      </c>
    </row>
    <row r="2883" spans="1:2" x14ac:dyDescent="0.25">
      <c r="A2883">
        <v>5.21832275390625</v>
      </c>
      <c r="B2883">
        <v>23141.220703125</v>
      </c>
    </row>
    <row r="2884" spans="1:2" x14ac:dyDescent="0.25">
      <c r="A2884">
        <v>5.2165822982787997</v>
      </c>
      <c r="B2884">
        <v>23004.142578125</v>
      </c>
    </row>
    <row r="2885" spans="1:2" x14ac:dyDescent="0.25">
      <c r="A2885">
        <v>5.2149353027343697</v>
      </c>
      <c r="B2885">
        <v>22867.109375</v>
      </c>
    </row>
    <row r="2886" spans="1:2" x14ac:dyDescent="0.25">
      <c r="A2886">
        <v>5.2132029533386204</v>
      </c>
      <c r="B2886">
        <v>22730.990234375</v>
      </c>
    </row>
    <row r="2887" spans="1:2" x14ac:dyDescent="0.25">
      <c r="A2887">
        <v>5.2114758491516104</v>
      </c>
      <c r="B2887">
        <v>22593.685546875</v>
      </c>
    </row>
    <row r="2888" spans="1:2" x14ac:dyDescent="0.25">
      <c r="A2888">
        <v>5.2097506523132298</v>
      </c>
      <c r="B2888">
        <v>22458.76953125</v>
      </c>
    </row>
    <row r="2889" spans="1:2" x14ac:dyDescent="0.25">
      <c r="A2889">
        <v>5.2081108093261701</v>
      </c>
      <c r="B2889">
        <v>22325.34765625</v>
      </c>
    </row>
    <row r="2890" spans="1:2" x14ac:dyDescent="0.25">
      <c r="A2890">
        <v>5.2063245773315403</v>
      </c>
      <c r="B2890">
        <v>22191.818359375</v>
      </c>
    </row>
    <row r="2891" spans="1:2" x14ac:dyDescent="0.25">
      <c r="A2891">
        <v>5.20466709136962</v>
      </c>
      <c r="B2891">
        <v>22060.830078125</v>
      </c>
    </row>
    <row r="2892" spans="1:2" x14ac:dyDescent="0.25">
      <c r="A2892">
        <v>5.2028989791870099</v>
      </c>
      <c r="B2892">
        <v>21928.748046875</v>
      </c>
    </row>
    <row r="2893" spans="1:2" x14ac:dyDescent="0.25">
      <c r="A2893">
        <v>5.20119285583496</v>
      </c>
      <c r="B2893">
        <v>21797.419921875</v>
      </c>
    </row>
    <row r="2894" spans="1:2" x14ac:dyDescent="0.25">
      <c r="A2894">
        <v>5.1993174552917401</v>
      </c>
      <c r="B2894">
        <v>21666.326171875</v>
      </c>
    </row>
    <row r="2895" spans="1:2" x14ac:dyDescent="0.25">
      <c r="A2895">
        <v>5.1975831985473597</v>
      </c>
      <c r="B2895">
        <v>21535.67578125</v>
      </c>
    </row>
    <row r="2896" spans="1:2" x14ac:dyDescent="0.25">
      <c r="A2896">
        <v>5.1958255767822203</v>
      </c>
      <c r="B2896">
        <v>21407.482421875</v>
      </c>
    </row>
    <row r="2897" spans="1:2" x14ac:dyDescent="0.25">
      <c r="A2897">
        <v>5.1940045356750399</v>
      </c>
      <c r="B2897">
        <v>21278.162109375</v>
      </c>
    </row>
    <row r="2898" spans="1:2" x14ac:dyDescent="0.25">
      <c r="A2898">
        <v>5.1921815872192303</v>
      </c>
      <c r="B2898">
        <v>21149.7734375</v>
      </c>
    </row>
    <row r="2899" spans="1:2" x14ac:dyDescent="0.25">
      <c r="A2899">
        <v>5.1904349327087402</v>
      </c>
      <c r="B2899">
        <v>21022.298828125</v>
      </c>
    </row>
    <row r="2900" spans="1:2" x14ac:dyDescent="0.25">
      <c r="A2900">
        <v>5.1886062622070304</v>
      </c>
      <c r="B2900">
        <v>20894.291015625</v>
      </c>
    </row>
    <row r="2901" spans="1:2" x14ac:dyDescent="0.25">
      <c r="A2901">
        <v>5.1868557929992596</v>
      </c>
      <c r="B2901">
        <v>20768.6171875</v>
      </c>
    </row>
    <row r="2902" spans="1:2" x14ac:dyDescent="0.25">
      <c r="A2902">
        <v>5.1850314140319798</v>
      </c>
      <c r="B2902">
        <v>20640.51171875</v>
      </c>
    </row>
    <row r="2903" spans="1:2" x14ac:dyDescent="0.25">
      <c r="A2903">
        <v>5.1832647323608301</v>
      </c>
      <c r="B2903">
        <v>20514.470703125</v>
      </c>
    </row>
    <row r="2904" spans="1:2" x14ac:dyDescent="0.25">
      <c r="A2904">
        <v>5.1814723014831499</v>
      </c>
      <c r="B2904">
        <v>20389.0546875</v>
      </c>
    </row>
    <row r="2905" spans="1:2" x14ac:dyDescent="0.25">
      <c r="A2905">
        <v>5.1796665191650302</v>
      </c>
      <c r="B2905">
        <v>20262.892578125</v>
      </c>
    </row>
    <row r="2906" spans="1:2" x14ac:dyDescent="0.25">
      <c r="A2906">
        <v>5.1778888702392498</v>
      </c>
      <c r="B2906">
        <v>20139.939453125</v>
      </c>
    </row>
    <row r="2907" spans="1:2" x14ac:dyDescent="0.25">
      <c r="A2907">
        <v>5.1760725975036603</v>
      </c>
      <c r="B2907">
        <v>20015.197265625</v>
      </c>
    </row>
    <row r="2908" spans="1:2" x14ac:dyDescent="0.25">
      <c r="A2908">
        <v>5.1742835044860804</v>
      </c>
      <c r="B2908">
        <v>19892.07421875</v>
      </c>
    </row>
    <row r="2909" spans="1:2" x14ac:dyDescent="0.25">
      <c r="A2909">
        <v>5.1724739074706996</v>
      </c>
      <c r="B2909">
        <v>19769.6484375</v>
      </c>
    </row>
    <row r="2910" spans="1:2" x14ac:dyDescent="0.25">
      <c r="A2910">
        <v>5.1707010269165004</v>
      </c>
      <c r="B2910">
        <v>19645.728515625</v>
      </c>
    </row>
    <row r="2911" spans="1:2" x14ac:dyDescent="0.25">
      <c r="A2911">
        <v>5.1689167022704998</v>
      </c>
      <c r="B2911">
        <v>19523.5234375</v>
      </c>
    </row>
    <row r="2912" spans="1:2" x14ac:dyDescent="0.25">
      <c r="A2912">
        <v>5.1671357154846103</v>
      </c>
      <c r="B2912">
        <v>19400.130859375</v>
      </c>
    </row>
    <row r="2913" spans="1:2" x14ac:dyDescent="0.25">
      <c r="A2913">
        <v>5.1653904914855904</v>
      </c>
      <c r="B2913">
        <v>19278.35546875</v>
      </c>
    </row>
    <row r="2914" spans="1:2" x14ac:dyDescent="0.25">
      <c r="A2914">
        <v>5.16359138488769</v>
      </c>
      <c r="B2914">
        <v>19156.90625</v>
      </c>
    </row>
    <row r="2915" spans="1:2" x14ac:dyDescent="0.25">
      <c r="A2915">
        <v>5.1618046760559002</v>
      </c>
      <c r="B2915">
        <v>19033.193359375</v>
      </c>
    </row>
    <row r="2916" spans="1:2" x14ac:dyDescent="0.25">
      <c r="A2916">
        <v>5.1600313186645499</v>
      </c>
      <c r="B2916">
        <v>18912.880859375</v>
      </c>
    </row>
    <row r="2917" spans="1:2" x14ac:dyDescent="0.25">
      <c r="A2917">
        <v>5.15822076797485</v>
      </c>
      <c r="B2917">
        <v>18790.560546875</v>
      </c>
    </row>
    <row r="2918" spans="1:2" x14ac:dyDescent="0.25">
      <c r="A2918">
        <v>5.1564579010009703</v>
      </c>
      <c r="B2918">
        <v>18669.4765625</v>
      </c>
    </row>
    <row r="2919" spans="1:2" x14ac:dyDescent="0.25">
      <c r="A2919">
        <v>5.1546545028686497</v>
      </c>
      <c r="B2919">
        <v>18548.974609375</v>
      </c>
    </row>
    <row r="2920" spans="1:2" x14ac:dyDescent="0.25">
      <c r="A2920">
        <v>5.15288829803466</v>
      </c>
      <c r="B2920">
        <v>18427.27734375</v>
      </c>
    </row>
    <row r="2921" spans="1:2" x14ac:dyDescent="0.25">
      <c r="A2921">
        <v>5.1511554718017498</v>
      </c>
      <c r="B2921">
        <v>18308.0703125</v>
      </c>
    </row>
    <row r="2922" spans="1:2" x14ac:dyDescent="0.25">
      <c r="A2922">
        <v>5.1493468284606898</v>
      </c>
      <c r="B2922">
        <v>18187.662109375</v>
      </c>
    </row>
    <row r="2923" spans="1:2" x14ac:dyDescent="0.25">
      <c r="A2923">
        <v>5.1475768089294398</v>
      </c>
      <c r="B2923">
        <v>18068.154296875</v>
      </c>
    </row>
    <row r="2924" spans="1:2" x14ac:dyDescent="0.25">
      <c r="A2924">
        <v>5.1458034515380797</v>
      </c>
      <c r="B2924">
        <v>17948.830078125</v>
      </c>
    </row>
    <row r="2925" spans="1:2" x14ac:dyDescent="0.25">
      <c r="A2925">
        <v>5.1440134048461896</v>
      </c>
      <c r="B2925">
        <v>17828.58203125</v>
      </c>
    </row>
    <row r="2926" spans="1:2" x14ac:dyDescent="0.25">
      <c r="A2926">
        <v>5.1422615051269496</v>
      </c>
      <c r="B2926">
        <v>17710.197265625</v>
      </c>
    </row>
    <row r="2927" spans="1:2" x14ac:dyDescent="0.25">
      <c r="A2927">
        <v>5.1404623985290501</v>
      </c>
      <c r="B2927">
        <v>17590.40234375</v>
      </c>
    </row>
    <row r="2928" spans="1:2" x14ac:dyDescent="0.25">
      <c r="A2928">
        <v>5.13867092132568</v>
      </c>
      <c r="B2928">
        <v>17470.919921875</v>
      </c>
    </row>
    <row r="2929" spans="1:2" x14ac:dyDescent="0.25">
      <c r="A2929">
        <v>5.1369042396545401</v>
      </c>
      <c r="B2929">
        <v>17352.021484375</v>
      </c>
    </row>
    <row r="2930" spans="1:2" x14ac:dyDescent="0.25">
      <c r="A2930">
        <v>5.1351666450500399</v>
      </c>
      <c r="B2930">
        <v>17232.412109375</v>
      </c>
    </row>
    <row r="2931" spans="1:2" x14ac:dyDescent="0.25">
      <c r="A2931">
        <v>5.1333589553832999</v>
      </c>
      <c r="B2931">
        <v>17114.62109375</v>
      </c>
    </row>
    <row r="2932" spans="1:2" x14ac:dyDescent="0.25">
      <c r="A2932">
        <v>5.1315941810607901</v>
      </c>
      <c r="B2932">
        <v>16995.96484375</v>
      </c>
    </row>
    <row r="2933" spans="1:2" x14ac:dyDescent="0.25">
      <c r="A2933">
        <v>5.1298246383666903</v>
      </c>
      <c r="B2933">
        <v>16877.046875</v>
      </c>
    </row>
    <row r="2934" spans="1:2" x14ac:dyDescent="0.25">
      <c r="A2934">
        <v>5.1280403137206996</v>
      </c>
      <c r="B2934">
        <v>16760.0234375</v>
      </c>
    </row>
    <row r="2935" spans="1:2" x14ac:dyDescent="0.25">
      <c r="A2935">
        <v>5.1262831687927202</v>
      </c>
      <c r="B2935">
        <v>16641.1328125</v>
      </c>
    </row>
    <row r="2936" spans="1:2" x14ac:dyDescent="0.25">
      <c r="A2936">
        <v>5.1245164871215803</v>
      </c>
      <c r="B2936">
        <v>16523.99609375</v>
      </c>
    </row>
    <row r="2937" spans="1:2" x14ac:dyDescent="0.25">
      <c r="A2937">
        <v>5.1227459907531703</v>
      </c>
      <c r="B2937">
        <v>16405.462890625</v>
      </c>
    </row>
    <row r="2938" spans="1:2" x14ac:dyDescent="0.25">
      <c r="A2938">
        <v>5.1209859848022399</v>
      </c>
      <c r="B2938">
        <v>16287.8720703125</v>
      </c>
    </row>
    <row r="2939" spans="1:2" x14ac:dyDescent="0.25">
      <c r="A2939">
        <v>5.1192193031311</v>
      </c>
      <c r="B2939">
        <v>16171.5029296875</v>
      </c>
    </row>
    <row r="2940" spans="1:2" x14ac:dyDescent="0.25">
      <c r="A2940">
        <v>5.11747074127197</v>
      </c>
      <c r="B2940">
        <v>16054.533203125</v>
      </c>
    </row>
    <row r="2941" spans="1:2" x14ac:dyDescent="0.25">
      <c r="A2941">
        <v>5.1156897544860804</v>
      </c>
      <c r="B2941">
        <v>15937.974609375</v>
      </c>
    </row>
    <row r="2942" spans="1:2" x14ac:dyDescent="0.25">
      <c r="A2942">
        <v>5.1139364242553702</v>
      </c>
      <c r="B2942">
        <v>15821.2763671875</v>
      </c>
    </row>
    <row r="2943" spans="1:2" x14ac:dyDescent="0.25">
      <c r="A2943">
        <v>5.1121740341186497</v>
      </c>
      <c r="B2943">
        <v>15704.6220703125</v>
      </c>
    </row>
    <row r="2944" spans="1:2" x14ac:dyDescent="0.25">
      <c r="A2944">
        <v>5.1104030609130797</v>
      </c>
      <c r="B2944">
        <v>15589.63671875</v>
      </c>
    </row>
    <row r="2945" spans="1:2" x14ac:dyDescent="0.25">
      <c r="A2945">
        <v>5.10866022109985</v>
      </c>
      <c r="B2945">
        <v>15472.9453125</v>
      </c>
    </row>
    <row r="2946" spans="1:2" x14ac:dyDescent="0.25">
      <c r="A2946">
        <v>5.1068968772888104</v>
      </c>
      <c r="B2946">
        <v>15357.7685546875</v>
      </c>
    </row>
    <row r="2947" spans="1:2" x14ac:dyDescent="0.25">
      <c r="A2947">
        <v>5.1051506996154696</v>
      </c>
      <c r="B2947">
        <v>15241.2314453125</v>
      </c>
    </row>
    <row r="2948" spans="1:2" x14ac:dyDescent="0.25">
      <c r="A2948">
        <v>5.1033563613891602</v>
      </c>
      <c r="B2948">
        <v>15125.515625</v>
      </c>
    </row>
    <row r="2949" spans="1:2" x14ac:dyDescent="0.25">
      <c r="A2949">
        <v>5.1016082763671804</v>
      </c>
      <c r="B2949">
        <v>15011.6201171875</v>
      </c>
    </row>
    <row r="2950" spans="1:2" x14ac:dyDescent="0.25">
      <c r="A2950">
        <v>5.0998363494873002</v>
      </c>
      <c r="B2950">
        <v>14895.7470703125</v>
      </c>
    </row>
    <row r="2951" spans="1:2" x14ac:dyDescent="0.25">
      <c r="A2951">
        <v>5.0980777740478498</v>
      </c>
      <c r="B2951">
        <v>14781.431640625</v>
      </c>
    </row>
    <row r="2952" spans="1:2" x14ac:dyDescent="0.25">
      <c r="A2952">
        <v>5.0963063240051198</v>
      </c>
      <c r="B2952">
        <v>14666.328125</v>
      </c>
    </row>
    <row r="2953" spans="1:2" x14ac:dyDescent="0.25">
      <c r="A2953">
        <v>5.0945115089416504</v>
      </c>
      <c r="B2953">
        <v>14551.712890625</v>
      </c>
    </row>
    <row r="2954" spans="1:2" x14ac:dyDescent="0.25">
      <c r="A2954">
        <v>5.0927829742431596</v>
      </c>
      <c r="B2954">
        <v>14437.826171875</v>
      </c>
    </row>
    <row r="2955" spans="1:2" x14ac:dyDescent="0.25">
      <c r="A2955">
        <v>5.09099912643432</v>
      </c>
      <c r="B2955">
        <v>14323.2314453125</v>
      </c>
    </row>
    <row r="2956" spans="1:2" x14ac:dyDescent="0.25">
      <c r="A2956">
        <v>5.0892477035522399</v>
      </c>
      <c r="B2956">
        <v>14209.0830078125</v>
      </c>
    </row>
    <row r="2957" spans="1:2" x14ac:dyDescent="0.25">
      <c r="A2957">
        <v>5.0875062942504803</v>
      </c>
      <c r="B2957">
        <v>14095.3271484375</v>
      </c>
    </row>
    <row r="2958" spans="1:2" x14ac:dyDescent="0.25">
      <c r="A2958">
        <v>5.08571100234985</v>
      </c>
      <c r="B2958">
        <v>13981.439453125</v>
      </c>
    </row>
    <row r="2959" spans="1:2" x14ac:dyDescent="0.25">
      <c r="A2959">
        <v>5.08398342132568</v>
      </c>
      <c r="B2959">
        <v>13868.890625</v>
      </c>
    </row>
    <row r="2960" spans="1:2" x14ac:dyDescent="0.25">
      <c r="A2960">
        <v>5.0822191238403303</v>
      </c>
      <c r="B2960">
        <v>13755.4189453125</v>
      </c>
    </row>
    <row r="2961" spans="1:2" x14ac:dyDescent="0.25">
      <c r="A2961">
        <v>5.0804514884948704</v>
      </c>
      <c r="B2961">
        <v>13643.5</v>
      </c>
    </row>
    <row r="2962" spans="1:2" x14ac:dyDescent="0.25">
      <c r="A2962">
        <v>5.0787353515625</v>
      </c>
      <c r="B2962">
        <v>13531.50390625</v>
      </c>
    </row>
    <row r="2963" spans="1:2" x14ac:dyDescent="0.25">
      <c r="A2963">
        <v>5.0769619941711399</v>
      </c>
      <c r="B2963">
        <v>13418.2314453125</v>
      </c>
    </row>
    <row r="2964" spans="1:2" x14ac:dyDescent="0.25">
      <c r="A2964">
        <v>5.0752682685851997</v>
      </c>
      <c r="B2964">
        <v>13306.990234375</v>
      </c>
    </row>
    <row r="2965" spans="1:2" x14ac:dyDescent="0.25">
      <c r="A2965">
        <v>5.0734806060790998</v>
      </c>
      <c r="B2965">
        <v>13194.615234375</v>
      </c>
    </row>
    <row r="2966" spans="1:2" x14ac:dyDescent="0.25">
      <c r="A2966">
        <v>5.0717301368713299</v>
      </c>
      <c r="B2966">
        <v>13082.9638671875</v>
      </c>
    </row>
    <row r="2967" spans="1:2" x14ac:dyDescent="0.25">
      <c r="A2967">
        <v>5.0699872970581001</v>
      </c>
      <c r="B2967">
        <v>12971.1796875</v>
      </c>
    </row>
    <row r="2968" spans="1:2" x14ac:dyDescent="0.25">
      <c r="A2968">
        <v>5.0682129859924299</v>
      </c>
      <c r="B2968">
        <v>12859.0126953125</v>
      </c>
    </row>
    <row r="2969" spans="1:2" x14ac:dyDescent="0.25">
      <c r="A2969">
        <v>5.0664787292480398</v>
      </c>
      <c r="B2969">
        <v>12747.7998046875</v>
      </c>
    </row>
    <row r="2970" spans="1:2" x14ac:dyDescent="0.25">
      <c r="A2970">
        <v>5.0646824836730904</v>
      </c>
      <c r="B2970">
        <v>12635.7509765625</v>
      </c>
    </row>
    <row r="2971" spans="1:2" x14ac:dyDescent="0.25">
      <c r="A2971">
        <v>5.0629677772521902</v>
      </c>
      <c r="B2971">
        <v>12524.00390625</v>
      </c>
    </row>
    <row r="2972" spans="1:2" x14ac:dyDescent="0.25">
      <c r="A2972">
        <v>5.0611934661865199</v>
      </c>
      <c r="B2972">
        <v>12412.884765625</v>
      </c>
    </row>
    <row r="2973" spans="1:2" x14ac:dyDescent="0.25">
      <c r="A2973">
        <v>5.0594234466552699</v>
      </c>
      <c r="B2973">
        <v>12301.4990234375</v>
      </c>
    </row>
    <row r="2974" spans="1:2" x14ac:dyDescent="0.25">
      <c r="A2974">
        <v>5.0576982498168901</v>
      </c>
      <c r="B2974">
        <v>12191.20703125</v>
      </c>
    </row>
    <row r="2975" spans="1:2" x14ac:dyDescent="0.25">
      <c r="A2975">
        <v>5.0558915138244602</v>
      </c>
      <c r="B2975">
        <v>12080.4638671875</v>
      </c>
    </row>
    <row r="2976" spans="1:2" x14ac:dyDescent="0.25">
      <c r="A2976">
        <v>5.0541529655456499</v>
      </c>
      <c r="B2976">
        <v>11970.5244140625</v>
      </c>
    </row>
    <row r="2977" spans="1:2" x14ac:dyDescent="0.25">
      <c r="A2977">
        <v>5.0523991584777797</v>
      </c>
      <c r="B2977">
        <v>11861.2001953125</v>
      </c>
    </row>
    <row r="2978" spans="1:2" x14ac:dyDescent="0.25">
      <c r="A2978">
        <v>5.0506291389465297</v>
      </c>
      <c r="B2978">
        <v>11751.3193359375</v>
      </c>
    </row>
    <row r="2979" spans="1:2" x14ac:dyDescent="0.25">
      <c r="A2979">
        <v>5.0488867759704501</v>
      </c>
      <c r="B2979">
        <v>11642.5205078125</v>
      </c>
    </row>
    <row r="2980" spans="1:2" x14ac:dyDescent="0.25">
      <c r="A2980">
        <v>5.0471010208129803</v>
      </c>
      <c r="B2980">
        <v>11532.423828125</v>
      </c>
    </row>
    <row r="2981" spans="1:2" x14ac:dyDescent="0.25">
      <c r="A2981">
        <v>5.0453748703002903</v>
      </c>
      <c r="B2981">
        <v>11423.7548828125</v>
      </c>
    </row>
    <row r="2982" spans="1:2" x14ac:dyDescent="0.25">
      <c r="A2982">
        <v>5.0436029434204102</v>
      </c>
      <c r="B2982">
        <v>11315.12890625</v>
      </c>
    </row>
    <row r="2983" spans="1:2" x14ac:dyDescent="0.25">
      <c r="A2983">
        <v>5.0418410301208398</v>
      </c>
      <c r="B2983">
        <v>11205.353515625</v>
      </c>
    </row>
    <row r="2984" spans="1:2" x14ac:dyDescent="0.25">
      <c r="A2984">
        <v>5.0400943756103498</v>
      </c>
      <c r="B2984">
        <v>11097.7939453125</v>
      </c>
    </row>
    <row r="2985" spans="1:2" x14ac:dyDescent="0.25">
      <c r="A2985">
        <v>5.0382657051086399</v>
      </c>
      <c r="B2985">
        <v>10987.1650390625</v>
      </c>
    </row>
    <row r="2986" spans="1:2" x14ac:dyDescent="0.25">
      <c r="A2986">
        <v>5.0365228652954102</v>
      </c>
      <c r="B2986">
        <v>10878.4609375</v>
      </c>
    </row>
    <row r="2987" spans="1:2" x14ac:dyDescent="0.25">
      <c r="A2987">
        <v>5.0347423553466699</v>
      </c>
      <c r="B2987">
        <v>10770.7392578125</v>
      </c>
    </row>
    <row r="2988" spans="1:2" x14ac:dyDescent="0.25">
      <c r="A2988">
        <v>5.0329732894897399</v>
      </c>
      <c r="B2988">
        <v>10661.8876953125</v>
      </c>
    </row>
    <row r="2989" spans="1:2" x14ac:dyDescent="0.25">
      <c r="A2989">
        <v>5.0311932563781703</v>
      </c>
      <c r="B2989">
        <v>10554.7060546875</v>
      </c>
    </row>
    <row r="2990" spans="1:2" x14ac:dyDescent="0.25">
      <c r="A2990">
        <v>5.0294318199157697</v>
      </c>
      <c r="B2990">
        <v>10446.6962890625</v>
      </c>
    </row>
    <row r="2991" spans="1:2" x14ac:dyDescent="0.25">
      <c r="A2991">
        <v>5.0276522636413503</v>
      </c>
      <c r="B2991">
        <v>10339.599609375</v>
      </c>
    </row>
    <row r="2992" spans="1:2" x14ac:dyDescent="0.25">
      <c r="A2992">
        <v>5.0258674621581996</v>
      </c>
      <c r="B2992">
        <v>10233.2783203125</v>
      </c>
    </row>
    <row r="2993" spans="1:2" x14ac:dyDescent="0.25">
      <c r="A2993">
        <v>5.0241227149963299</v>
      </c>
      <c r="B2993">
        <v>10126.669921875</v>
      </c>
    </row>
    <row r="2994" spans="1:2" x14ac:dyDescent="0.25">
      <c r="A2994">
        <v>5.0223102569579998</v>
      </c>
      <c r="B2994">
        <v>10021.185546875</v>
      </c>
    </row>
    <row r="2995" spans="1:2" x14ac:dyDescent="0.25">
      <c r="A2995">
        <v>5.0205278396606401</v>
      </c>
      <c r="B2995">
        <v>9914.3681640625</v>
      </c>
    </row>
    <row r="2996" spans="1:2" x14ac:dyDescent="0.25">
      <c r="A2996">
        <v>5.0187692642211896</v>
      </c>
      <c r="B2996">
        <v>9807.638671875</v>
      </c>
    </row>
    <row r="2997" spans="1:2" x14ac:dyDescent="0.25">
      <c r="A2997">
        <v>5.01698493957519</v>
      </c>
      <c r="B2997">
        <v>9702.7568359375</v>
      </c>
    </row>
    <row r="2998" spans="1:2" x14ac:dyDescent="0.25">
      <c r="A2998">
        <v>5.0152158737182599</v>
      </c>
      <c r="B2998">
        <v>9596.9873046875</v>
      </c>
    </row>
    <row r="2999" spans="1:2" x14ac:dyDescent="0.25">
      <c r="A2999">
        <v>5.01344394683837</v>
      </c>
      <c r="B2999">
        <v>9492.8916015625</v>
      </c>
    </row>
    <row r="3000" spans="1:2" x14ac:dyDescent="0.25">
      <c r="A3000">
        <v>5.0116415023803702</v>
      </c>
      <c r="B3000">
        <v>9387.5234375</v>
      </c>
    </row>
    <row r="3001" spans="1:2" x14ac:dyDescent="0.25">
      <c r="A3001">
        <v>5.0098447799682599</v>
      </c>
      <c r="B3001">
        <v>9282.3076171875</v>
      </c>
    </row>
    <row r="3002" spans="1:2" x14ac:dyDescent="0.25">
      <c r="A3002">
        <v>5.00807285308837</v>
      </c>
      <c r="B3002">
        <v>9177.97265625</v>
      </c>
    </row>
    <row r="3003" spans="1:2" x14ac:dyDescent="0.25">
      <c r="A3003">
        <v>5.0062851905822701</v>
      </c>
      <c r="B3003">
        <v>9073.064453125</v>
      </c>
    </row>
    <row r="3004" spans="1:2" x14ac:dyDescent="0.25">
      <c r="A3004">
        <v>5.0044698715209899</v>
      </c>
      <c r="B3004">
        <v>8969.0400390625</v>
      </c>
    </row>
    <row r="3005" spans="1:2" x14ac:dyDescent="0.25">
      <c r="A3005">
        <v>5.0026903152465803</v>
      </c>
      <c r="B3005">
        <v>8865.90234375</v>
      </c>
    </row>
    <row r="3006" spans="1:2" x14ac:dyDescent="0.25">
      <c r="A3006">
        <v>5.0008783340454102</v>
      </c>
      <c r="B3006">
        <v>8761.029296875</v>
      </c>
    </row>
    <row r="3007" spans="1:2" x14ac:dyDescent="0.25">
      <c r="A3007">
        <v>4.9990673065185502</v>
      </c>
      <c r="B3007">
        <v>8657.8759765625</v>
      </c>
    </row>
    <row r="3008" spans="1:2" x14ac:dyDescent="0.25">
      <c r="A3008">
        <v>4.9972982406616202</v>
      </c>
      <c r="B3008">
        <v>8554.8115234375</v>
      </c>
    </row>
    <row r="3009" spans="1:2" x14ac:dyDescent="0.25">
      <c r="A3009">
        <v>4.9954819679260201</v>
      </c>
      <c r="B3009">
        <v>8452.255859375</v>
      </c>
    </row>
    <row r="3010" spans="1:2" x14ac:dyDescent="0.25">
      <c r="A3010">
        <v>4.9936885833740199</v>
      </c>
      <c r="B3010">
        <v>8349.3671875</v>
      </c>
    </row>
    <row r="3011" spans="1:2" x14ac:dyDescent="0.25">
      <c r="A3011">
        <v>4.99188137054443</v>
      </c>
      <c r="B3011">
        <v>8247.318359375</v>
      </c>
    </row>
    <row r="3012" spans="1:2" x14ac:dyDescent="0.25">
      <c r="A3012">
        <v>4.9901032447814897</v>
      </c>
      <c r="B3012">
        <v>8145.9931640625</v>
      </c>
    </row>
    <row r="3013" spans="1:2" x14ac:dyDescent="0.25">
      <c r="A3013">
        <v>4.98830223083496</v>
      </c>
      <c r="B3013">
        <v>8043.525390625</v>
      </c>
    </row>
    <row r="3014" spans="1:2" x14ac:dyDescent="0.25">
      <c r="A3014">
        <v>4.9865012168884197</v>
      </c>
      <c r="B3014">
        <v>7942.513671875</v>
      </c>
    </row>
    <row r="3015" spans="1:2" x14ac:dyDescent="0.25">
      <c r="A3015">
        <v>4.9847307205200098</v>
      </c>
      <c r="B3015">
        <v>7841.2412109375</v>
      </c>
    </row>
    <row r="3016" spans="1:2" x14ac:dyDescent="0.25">
      <c r="A3016">
        <v>4.9828934669494602</v>
      </c>
      <c r="B3016">
        <v>7737.95361328125</v>
      </c>
    </row>
    <row r="3017" spans="1:2" x14ac:dyDescent="0.25">
      <c r="A3017">
        <v>4.9810733795165998</v>
      </c>
      <c r="B3017">
        <v>7638.0703125</v>
      </c>
    </row>
    <row r="3018" spans="1:2" x14ac:dyDescent="0.25">
      <c r="A3018">
        <v>4.9792923927307102</v>
      </c>
      <c r="B3018">
        <v>7537.0400390625</v>
      </c>
    </row>
    <row r="3019" spans="1:2" x14ac:dyDescent="0.25">
      <c r="A3019">
        <v>4.9774489402770898</v>
      </c>
      <c r="B3019">
        <v>7436.36376953125</v>
      </c>
    </row>
    <row r="3020" spans="1:2" x14ac:dyDescent="0.25">
      <c r="A3020">
        <v>4.9756493568420401</v>
      </c>
      <c r="B3020">
        <v>7336.06494140625</v>
      </c>
    </row>
    <row r="3021" spans="1:2" x14ac:dyDescent="0.25">
      <c r="A3021">
        <v>4.9738516807556099</v>
      </c>
      <c r="B3021">
        <v>7235.5341796875</v>
      </c>
    </row>
    <row r="3022" spans="1:2" x14ac:dyDescent="0.25">
      <c r="A3022">
        <v>4.9720025062561</v>
      </c>
      <c r="B3022">
        <v>7136.4892578125</v>
      </c>
    </row>
    <row r="3023" spans="1:2" x14ac:dyDescent="0.25">
      <c r="A3023">
        <v>4.9701681137084899</v>
      </c>
      <c r="B3023">
        <v>7036.23388671875</v>
      </c>
    </row>
    <row r="3024" spans="1:2" x14ac:dyDescent="0.25">
      <c r="A3024">
        <v>4.9683380126953098</v>
      </c>
      <c r="B3024">
        <v>6937.62109375</v>
      </c>
    </row>
    <row r="3025" spans="1:2" x14ac:dyDescent="0.25">
      <c r="A3025">
        <v>4.9665198326110804</v>
      </c>
      <c r="B3025">
        <v>6839.13720703125</v>
      </c>
    </row>
    <row r="3026" spans="1:2" x14ac:dyDescent="0.25">
      <c r="A3026">
        <v>4.9646496772766104</v>
      </c>
      <c r="B3026">
        <v>6739.9755859375</v>
      </c>
    </row>
    <row r="3027" spans="1:2" x14ac:dyDescent="0.25">
      <c r="A3027">
        <v>4.96282482147216</v>
      </c>
      <c r="B3027">
        <v>6642.421875</v>
      </c>
    </row>
    <row r="3028" spans="1:2" x14ac:dyDescent="0.25">
      <c r="A3028">
        <v>4.9609794616699201</v>
      </c>
      <c r="B3028">
        <v>6543.13134765625</v>
      </c>
    </row>
    <row r="3029" spans="1:2" x14ac:dyDescent="0.25">
      <c r="A3029">
        <v>4.9591417312621999</v>
      </c>
      <c r="B3029">
        <v>6445.505859375</v>
      </c>
    </row>
    <row r="3030" spans="1:2" x14ac:dyDescent="0.25">
      <c r="A3030">
        <v>4.9573245048522896</v>
      </c>
      <c r="B3030">
        <v>6349.2158203125</v>
      </c>
    </row>
    <row r="3031" spans="1:2" x14ac:dyDescent="0.25">
      <c r="A3031">
        <v>4.95550537109375</v>
      </c>
      <c r="B3031">
        <v>6251.8837890625</v>
      </c>
    </row>
    <row r="3032" spans="1:2" x14ac:dyDescent="0.25">
      <c r="A3032">
        <v>4.9536495208740199</v>
      </c>
      <c r="B3032">
        <v>6155.79931640625</v>
      </c>
    </row>
    <row r="3033" spans="1:2" x14ac:dyDescent="0.25">
      <c r="A3033">
        <v>4.9518079757690403</v>
      </c>
      <c r="B3033">
        <v>6058.67431640625</v>
      </c>
    </row>
    <row r="3034" spans="1:2" x14ac:dyDescent="0.25">
      <c r="A3034">
        <v>4.94996881484985</v>
      </c>
      <c r="B3034">
        <v>5962.51123046875</v>
      </c>
    </row>
    <row r="3035" spans="1:2" x14ac:dyDescent="0.25">
      <c r="A3035">
        <v>4.9480838775634703</v>
      </c>
      <c r="B3035">
        <v>5867.326171875</v>
      </c>
    </row>
    <row r="3036" spans="1:2" x14ac:dyDescent="0.25">
      <c r="A3036">
        <v>4.9462223052978498</v>
      </c>
      <c r="B3036">
        <v>5771.24853515625</v>
      </c>
    </row>
    <row r="3037" spans="1:2" x14ac:dyDescent="0.25">
      <c r="A3037">
        <v>4.9443607330322203</v>
      </c>
      <c r="B3037">
        <v>5675.962890625</v>
      </c>
    </row>
    <row r="3038" spans="1:2" x14ac:dyDescent="0.25">
      <c r="A3038">
        <v>4.9424753189086896</v>
      </c>
      <c r="B3038">
        <v>5580.12158203125</v>
      </c>
    </row>
    <row r="3039" spans="1:2" x14ac:dyDescent="0.25">
      <c r="A3039">
        <v>4.9406185150146396</v>
      </c>
      <c r="B3039">
        <v>5485.6982421875</v>
      </c>
    </row>
    <row r="3040" spans="1:2" x14ac:dyDescent="0.25">
      <c r="A3040">
        <v>4.9387407302856401</v>
      </c>
      <c r="B3040">
        <v>5391.2958984375</v>
      </c>
    </row>
    <row r="3041" spans="1:2" x14ac:dyDescent="0.25">
      <c r="A3041">
        <v>4.9368529319763104</v>
      </c>
      <c r="B3041">
        <v>5297.58154296875</v>
      </c>
    </row>
    <row r="3042" spans="1:2" x14ac:dyDescent="0.25">
      <c r="A3042">
        <v>4.9349956512451101</v>
      </c>
      <c r="B3042">
        <v>5204.076171875</v>
      </c>
    </row>
    <row r="3043" spans="1:2" x14ac:dyDescent="0.25">
      <c r="A3043">
        <v>4.93310546875</v>
      </c>
      <c r="B3043">
        <v>5109.96337890625</v>
      </c>
    </row>
    <row r="3044" spans="1:2" x14ac:dyDescent="0.25">
      <c r="A3044">
        <v>4.9312214851379297</v>
      </c>
      <c r="B3044">
        <v>5016.97607421875</v>
      </c>
    </row>
    <row r="3045" spans="1:2" x14ac:dyDescent="0.25">
      <c r="A3045">
        <v>4.9293484687805096</v>
      </c>
      <c r="B3045">
        <v>4924.609375</v>
      </c>
    </row>
    <row r="3046" spans="1:2" x14ac:dyDescent="0.25">
      <c r="A3046">
        <v>4.9274625778198198</v>
      </c>
      <c r="B3046">
        <v>4831.46826171875</v>
      </c>
    </row>
    <row r="3047" spans="1:2" x14ac:dyDescent="0.25">
      <c r="A3047">
        <v>4.9256067276000897</v>
      </c>
      <c r="B3047">
        <v>4740.75146484375</v>
      </c>
    </row>
    <row r="3048" spans="1:2" x14ac:dyDescent="0.25">
      <c r="A3048">
        <v>4.9236884117126403</v>
      </c>
      <c r="B3048">
        <v>4647.8740234375</v>
      </c>
    </row>
    <row r="3049" spans="1:2" x14ac:dyDescent="0.25">
      <c r="A3049">
        <v>4.9217948913574201</v>
      </c>
      <c r="B3049">
        <v>4555.87646484375</v>
      </c>
    </row>
    <row r="3050" spans="1:2" x14ac:dyDescent="0.25">
      <c r="A3050">
        <v>4.9199247360229403</v>
      </c>
      <c r="B3050">
        <v>4464.92919921875</v>
      </c>
    </row>
    <row r="3051" spans="1:2" x14ac:dyDescent="0.25">
      <c r="A3051">
        <v>4.9179935455322203</v>
      </c>
      <c r="B3051">
        <v>4374.1474609375</v>
      </c>
    </row>
    <row r="3052" spans="1:2" x14ac:dyDescent="0.25">
      <c r="A3052">
        <v>4.91613245010375</v>
      </c>
      <c r="B3052">
        <v>4285.25439453125</v>
      </c>
    </row>
    <row r="3053" spans="1:2" x14ac:dyDescent="0.25">
      <c r="A3053">
        <v>4.9142079353332502</v>
      </c>
      <c r="B3053">
        <v>4194.107421875</v>
      </c>
    </row>
    <row r="3054" spans="1:2" x14ac:dyDescent="0.25">
      <c r="A3054">
        <v>4.9122786521911603</v>
      </c>
      <c r="B3054">
        <v>4103.0341796875</v>
      </c>
    </row>
    <row r="3055" spans="1:2" x14ac:dyDescent="0.25">
      <c r="A3055">
        <v>4.9103827476501403</v>
      </c>
      <c r="B3055">
        <v>4014.55078125</v>
      </c>
    </row>
    <row r="3056" spans="1:2" x14ac:dyDescent="0.25">
      <c r="A3056">
        <v>4.9084510803222603</v>
      </c>
      <c r="B3056">
        <v>3924.33203125</v>
      </c>
    </row>
    <row r="3057" spans="1:2" x14ac:dyDescent="0.25">
      <c r="A3057">
        <v>4.9065470695495597</v>
      </c>
      <c r="B3057">
        <v>3836.56860351562</v>
      </c>
    </row>
    <row r="3058" spans="1:2" x14ac:dyDescent="0.25">
      <c r="A3058">
        <v>4.9046277999877903</v>
      </c>
      <c r="B3058">
        <v>3747.76904296875</v>
      </c>
    </row>
    <row r="3059" spans="1:2" x14ac:dyDescent="0.25">
      <c r="A3059">
        <v>4.90268802642822</v>
      </c>
      <c r="B3059">
        <v>3659.59423828125</v>
      </c>
    </row>
    <row r="3060" spans="1:2" x14ac:dyDescent="0.25">
      <c r="A3060">
        <v>4.9007816314697203</v>
      </c>
      <c r="B3060">
        <v>3572.60522460937</v>
      </c>
    </row>
    <row r="3061" spans="1:2" x14ac:dyDescent="0.25">
      <c r="A3061">
        <v>4.8988442420959402</v>
      </c>
      <c r="B3061">
        <v>3484.56469726562</v>
      </c>
    </row>
    <row r="3062" spans="1:2" x14ac:dyDescent="0.25">
      <c r="A3062">
        <v>4.8969197273254297</v>
      </c>
      <c r="B3062">
        <v>3397.8798828125</v>
      </c>
    </row>
    <row r="3063" spans="1:2" x14ac:dyDescent="0.25">
      <c r="A3063">
        <v>4.8949947357177699</v>
      </c>
      <c r="B3063">
        <v>3310.57104492187</v>
      </c>
    </row>
    <row r="3064" spans="1:2" x14ac:dyDescent="0.25">
      <c r="A3064">
        <v>4.89306163787841</v>
      </c>
      <c r="B3064">
        <v>3223.71630859375</v>
      </c>
    </row>
    <row r="3065" spans="1:2" x14ac:dyDescent="0.25">
      <c r="A3065">
        <v>4.8911433219909597</v>
      </c>
      <c r="B3065">
        <v>3138.75219726562</v>
      </c>
    </row>
    <row r="3066" spans="1:2" x14ac:dyDescent="0.25">
      <c r="A3066">
        <v>4.8892097473144496</v>
      </c>
      <c r="B3066">
        <v>3052.40405273437</v>
      </c>
    </row>
    <row r="3067" spans="1:2" x14ac:dyDescent="0.25">
      <c r="A3067">
        <v>4.8872628211975</v>
      </c>
      <c r="B3067">
        <v>2968.0537109375</v>
      </c>
    </row>
    <row r="3068" spans="1:2" x14ac:dyDescent="0.25">
      <c r="A3068">
        <v>4.8853154182434002</v>
      </c>
      <c r="B3068">
        <v>2883.18627929687</v>
      </c>
    </row>
    <row r="3069" spans="1:2" x14ac:dyDescent="0.25">
      <c r="A3069">
        <v>4.88338279724121</v>
      </c>
      <c r="B3069">
        <v>2798.35424804687</v>
      </c>
    </row>
    <row r="3070" spans="1:2" x14ac:dyDescent="0.25">
      <c r="A3070">
        <v>4.8814029693603498</v>
      </c>
      <c r="B3070">
        <v>2714.42895507812</v>
      </c>
    </row>
    <row r="3071" spans="1:2" x14ac:dyDescent="0.25">
      <c r="A3071">
        <v>4.8794612884521396</v>
      </c>
      <c r="B3071">
        <v>2629.44848632812</v>
      </c>
    </row>
    <row r="3072" spans="1:2" x14ac:dyDescent="0.25">
      <c r="A3072">
        <v>4.8775100708007804</v>
      </c>
      <c r="B3072">
        <v>2544.9970703125</v>
      </c>
    </row>
    <row r="3073" spans="1:2" x14ac:dyDescent="0.25">
      <c r="A3073">
        <v>4.8755030632018999</v>
      </c>
      <c r="B3073">
        <v>2461.48681640625</v>
      </c>
    </row>
    <row r="3074" spans="1:2" x14ac:dyDescent="0.25">
      <c r="A3074">
        <v>4.8735437393188397</v>
      </c>
      <c r="B3074">
        <v>2378.52758789062</v>
      </c>
    </row>
    <row r="3075" spans="1:2" x14ac:dyDescent="0.25">
      <c r="A3075">
        <v>4.8715662956237704</v>
      </c>
      <c r="B3075">
        <v>2295.78442382812</v>
      </c>
    </row>
    <row r="3076" spans="1:2" x14ac:dyDescent="0.25">
      <c r="A3076">
        <v>4.8695201873779199</v>
      </c>
      <c r="B3076">
        <v>2212.13818359375</v>
      </c>
    </row>
    <row r="3077" spans="1:2" x14ac:dyDescent="0.25">
      <c r="A3077">
        <v>4.8675255775451598</v>
      </c>
      <c r="B3077">
        <v>2130.25439453125</v>
      </c>
    </row>
    <row r="3078" spans="1:2" x14ac:dyDescent="0.25">
      <c r="A3078">
        <v>4.8655500411987296</v>
      </c>
      <c r="B3078">
        <v>2048.69165039062</v>
      </c>
    </row>
    <row r="3079" spans="1:2" x14ac:dyDescent="0.25">
      <c r="A3079">
        <v>4.8635292053222603</v>
      </c>
      <c r="B3079">
        <v>1967.01611328125</v>
      </c>
    </row>
    <row r="3080" spans="1:2" x14ac:dyDescent="0.25">
      <c r="A3080">
        <v>4.8615798950195304</v>
      </c>
      <c r="B3080">
        <v>1886.65954589843</v>
      </c>
    </row>
    <row r="3081" spans="1:2" x14ac:dyDescent="0.25">
      <c r="A3081">
        <v>4.8595452308654696</v>
      </c>
      <c r="B3081">
        <v>1805.06750488281</v>
      </c>
    </row>
    <row r="3082" spans="1:2" x14ac:dyDescent="0.25">
      <c r="A3082">
        <v>4.8575172424316397</v>
      </c>
      <c r="B3082">
        <v>1725.140625</v>
      </c>
    </row>
    <row r="3083" spans="1:2" x14ac:dyDescent="0.25">
      <c r="A3083">
        <v>4.8555130958557102</v>
      </c>
      <c r="B3083">
        <v>1644.1171875</v>
      </c>
    </row>
    <row r="3084" spans="1:2" x14ac:dyDescent="0.25">
      <c r="A3084">
        <v>4.8535089492797798</v>
      </c>
      <c r="B3084">
        <v>1564.8720703125</v>
      </c>
    </row>
    <row r="3085" spans="1:2" x14ac:dyDescent="0.25">
      <c r="A3085">
        <v>4.85147857666015</v>
      </c>
      <c r="B3085">
        <v>1485.51953125</v>
      </c>
    </row>
    <row r="3086" spans="1:2" x14ac:dyDescent="0.25">
      <c r="A3086">
        <v>4.8494243621826101</v>
      </c>
      <c r="B3086">
        <v>1404.84228515625</v>
      </c>
    </row>
    <row r="3087" spans="1:2" x14ac:dyDescent="0.25">
      <c r="A3087">
        <v>4.8474206924438397</v>
      </c>
      <c r="B3087">
        <v>1324.23413085937</v>
      </c>
    </row>
    <row r="3088" spans="1:2" x14ac:dyDescent="0.25">
      <c r="A3088">
        <v>4.8453588485717702</v>
      </c>
      <c r="B3088">
        <v>1245.63293457031</v>
      </c>
    </row>
    <row r="3089" spans="1:2" x14ac:dyDescent="0.25">
      <c r="A3089">
        <v>4.8433208465576101</v>
      </c>
      <c r="B3089">
        <v>1166.80749511718</v>
      </c>
    </row>
    <row r="3090" spans="1:2" x14ac:dyDescent="0.25">
      <c r="A3090">
        <v>4.8413114547729403</v>
      </c>
      <c r="B3090">
        <v>1089.68359375</v>
      </c>
    </row>
    <row r="3091" spans="1:2" x14ac:dyDescent="0.25">
      <c r="A3091">
        <v>4.8392333984375</v>
      </c>
      <c r="B3091">
        <v>1010.56335449218</v>
      </c>
    </row>
    <row r="3092" spans="1:2" x14ac:dyDescent="0.25">
      <c r="A3092">
        <v>4.8371801376342702</v>
      </c>
      <c r="B3092">
        <v>932.88098144531205</v>
      </c>
    </row>
    <row r="3093" spans="1:2" x14ac:dyDescent="0.25">
      <c r="A3093">
        <v>4.8351616859436</v>
      </c>
      <c r="B3093">
        <v>855.28546142578102</v>
      </c>
    </row>
    <row r="3094" spans="1:2" x14ac:dyDescent="0.25">
      <c r="A3094">
        <v>4.8330869674682599</v>
      </c>
      <c r="B3094">
        <v>778.3359375</v>
      </c>
    </row>
    <row r="3095" spans="1:2" x14ac:dyDescent="0.25">
      <c r="A3095">
        <v>4.8310241699218697</v>
      </c>
      <c r="B3095">
        <v>702.88562011718705</v>
      </c>
    </row>
    <row r="3096" spans="1:2" x14ac:dyDescent="0.25">
      <c r="A3096">
        <v>4.8289875984191797</v>
      </c>
      <c r="B3096">
        <v>625.69012451171795</v>
      </c>
    </row>
    <row r="3097" spans="1:2" x14ac:dyDescent="0.25">
      <c r="A3097">
        <v>4.8269271850585902</v>
      </c>
      <c r="B3097">
        <v>550.24578857421795</v>
      </c>
    </row>
    <row r="3098" spans="1:2" x14ac:dyDescent="0.25">
      <c r="A3098">
        <v>4.8248605728149396</v>
      </c>
      <c r="B3098">
        <v>475.10125732421801</v>
      </c>
    </row>
    <row r="3099" spans="1:2" x14ac:dyDescent="0.25">
      <c r="A3099">
        <v>4.8228259086608798</v>
      </c>
      <c r="B3099">
        <v>399.90847778320301</v>
      </c>
    </row>
    <row r="3100" spans="1:2" x14ac:dyDescent="0.25">
      <c r="A3100">
        <v>4.8207621574401802</v>
      </c>
      <c r="B3100">
        <v>326.02490234375</v>
      </c>
    </row>
    <row r="3101" spans="1:2" x14ac:dyDescent="0.25">
      <c r="A3101">
        <v>4.8186678886413503</v>
      </c>
      <c r="B3101">
        <v>250.93981933593699</v>
      </c>
    </row>
    <row r="3102" spans="1:2" x14ac:dyDescent="0.25">
      <c r="A3102">
        <v>4.8166127204895002</v>
      </c>
      <c r="B3102">
        <v>177.086822509765</v>
      </c>
    </row>
    <row r="3103" spans="1:2" x14ac:dyDescent="0.25">
      <c r="A3103">
        <v>4.8145208358764604</v>
      </c>
      <c r="B3103">
        <v>105.954147338867</v>
      </c>
    </row>
    <row r="3104" spans="1:2" x14ac:dyDescent="0.25">
      <c r="A3104">
        <v>4.8130388259887598</v>
      </c>
      <c r="B3104">
        <v>66.363708496093693</v>
      </c>
    </row>
    <row r="3105" spans="1:2" x14ac:dyDescent="0.25">
      <c r="A3105">
        <v>4.8128137588500897</v>
      </c>
      <c r="B3105">
        <v>61.9172554016113</v>
      </c>
    </row>
    <row r="3106" spans="1:2" x14ac:dyDescent="0.25">
      <c r="A3106">
        <v>4.8123283386230398</v>
      </c>
      <c r="B3106">
        <v>52.597866058349602</v>
      </c>
    </row>
    <row r="3107" spans="1:2" x14ac:dyDescent="0.25">
      <c r="A3107">
        <v>4.8122563362121502</v>
      </c>
      <c r="B3107">
        <v>50.959373474121001</v>
      </c>
    </row>
    <row r="3108" spans="1:2" x14ac:dyDescent="0.25">
      <c r="A3108">
        <v>4.8115029335021902</v>
      </c>
      <c r="B3108">
        <v>39.425621032714801</v>
      </c>
    </row>
    <row r="3109" spans="1:2" x14ac:dyDescent="0.25">
      <c r="A3109">
        <v>4.8108897209167401</v>
      </c>
      <c r="B3109">
        <v>35.5130615234375</v>
      </c>
    </row>
    <row r="3110" spans="1:2" x14ac:dyDescent="0.25">
      <c r="A3110">
        <v>4.8127779960632298</v>
      </c>
      <c r="B3110">
        <v>194.28529357910099</v>
      </c>
    </row>
    <row r="3111" spans="1:2" x14ac:dyDescent="0.25">
      <c r="A3111">
        <v>4.8167266845703098</v>
      </c>
      <c r="B3111">
        <v>505.33773803710898</v>
      </c>
    </row>
    <row r="3112" spans="1:2" x14ac:dyDescent="0.25">
      <c r="A3112">
        <v>4.8208341598510698</v>
      </c>
      <c r="B3112">
        <v>828.75811767578102</v>
      </c>
    </row>
    <row r="3113" spans="1:2" x14ac:dyDescent="0.25">
      <c r="A3113">
        <v>4.8255276679992596</v>
      </c>
      <c r="B3113">
        <v>1163.18115234375</v>
      </c>
    </row>
    <row r="3114" spans="1:2" x14ac:dyDescent="0.25">
      <c r="A3114">
        <v>4.82983350753784</v>
      </c>
      <c r="B3114">
        <v>1497.32946777343</v>
      </c>
    </row>
    <row r="3115" spans="1:2" x14ac:dyDescent="0.25">
      <c r="A3115">
        <v>4.8341927528381303</v>
      </c>
      <c r="B3115">
        <v>1828.15869140625</v>
      </c>
    </row>
    <row r="3116" spans="1:2" x14ac:dyDescent="0.25">
      <c r="A3116">
        <v>4.83864021301269</v>
      </c>
      <c r="B3116">
        <v>2156.96020507812</v>
      </c>
    </row>
    <row r="3117" spans="1:2" x14ac:dyDescent="0.25">
      <c r="A3117">
        <v>4.8430986404418901</v>
      </c>
      <c r="B3117">
        <v>2482.171875</v>
      </c>
    </row>
    <row r="3118" spans="1:2" x14ac:dyDescent="0.25">
      <c r="A3118">
        <v>4.8473911285400302</v>
      </c>
      <c r="B3118">
        <v>2803.46118164062</v>
      </c>
    </row>
    <row r="3119" spans="1:2" x14ac:dyDescent="0.25">
      <c r="A3119">
        <v>4.8518004417419398</v>
      </c>
      <c r="B3119">
        <v>3118.96606445312</v>
      </c>
    </row>
    <row r="3120" spans="1:2" x14ac:dyDescent="0.25">
      <c r="A3120">
        <v>4.8562192916870099</v>
      </c>
      <c r="B3120">
        <v>3432.49047851562</v>
      </c>
    </row>
    <row r="3121" spans="1:2" x14ac:dyDescent="0.25">
      <c r="A3121">
        <v>4.8605709075927699</v>
      </c>
      <c r="B3121">
        <v>3743.16284179687</v>
      </c>
    </row>
    <row r="3122" spans="1:2" x14ac:dyDescent="0.25">
      <c r="A3122">
        <v>4.8648939132690403</v>
      </c>
      <c r="B3122">
        <v>4052.150390625</v>
      </c>
    </row>
    <row r="3123" spans="1:2" x14ac:dyDescent="0.25">
      <c r="A3123">
        <v>4.8693370819091699</v>
      </c>
      <c r="B3123">
        <v>4360.6533203125</v>
      </c>
    </row>
    <row r="3124" spans="1:2" x14ac:dyDescent="0.25">
      <c r="A3124">
        <v>4.87371730804443</v>
      </c>
      <c r="B3124">
        <v>4669.36083984375</v>
      </c>
    </row>
    <row r="3125" spans="1:2" x14ac:dyDescent="0.25">
      <c r="A3125">
        <v>4.8780803680419904</v>
      </c>
      <c r="B3125">
        <v>4974.27587890625</v>
      </c>
    </row>
    <row r="3126" spans="1:2" x14ac:dyDescent="0.25">
      <c r="A3126">
        <v>4.8823733329772896</v>
      </c>
      <c r="B3126">
        <v>5278.05908203125</v>
      </c>
    </row>
    <row r="3127" spans="1:2" x14ac:dyDescent="0.25">
      <c r="A3127">
        <v>4.8867292404174796</v>
      </c>
      <c r="B3127">
        <v>5578.568359375</v>
      </c>
    </row>
    <row r="3128" spans="1:2" x14ac:dyDescent="0.25">
      <c r="A3128">
        <v>4.8909344673156703</v>
      </c>
      <c r="B3128">
        <v>5878.57275390625</v>
      </c>
    </row>
    <row r="3129" spans="1:2" x14ac:dyDescent="0.25">
      <c r="A3129">
        <v>4.8952493667602504</v>
      </c>
      <c r="B3129">
        <v>6178.552734375</v>
      </c>
    </row>
    <row r="3130" spans="1:2" x14ac:dyDescent="0.25">
      <c r="A3130">
        <v>4.8995285034179599</v>
      </c>
      <c r="B3130">
        <v>6477.68359375</v>
      </c>
    </row>
    <row r="3131" spans="1:2" x14ac:dyDescent="0.25">
      <c r="A3131">
        <v>4.9038605690002397</v>
      </c>
      <c r="B3131">
        <v>6775.6015625</v>
      </c>
    </row>
    <row r="3132" spans="1:2" x14ac:dyDescent="0.25">
      <c r="A3132">
        <v>4.9081072807312003</v>
      </c>
      <c r="B3132">
        <v>7072.00927734375</v>
      </c>
    </row>
    <row r="3133" spans="1:2" x14ac:dyDescent="0.25">
      <c r="A3133">
        <v>4.9124197959899902</v>
      </c>
      <c r="B3133">
        <v>7365.19482421875</v>
      </c>
    </row>
    <row r="3134" spans="1:2" x14ac:dyDescent="0.25">
      <c r="A3134">
        <v>4.9166712760925204</v>
      </c>
      <c r="B3134">
        <v>7656.34521484375</v>
      </c>
    </row>
    <row r="3135" spans="1:2" x14ac:dyDescent="0.25">
      <c r="A3135">
        <v>4.9209318161010698</v>
      </c>
      <c r="B3135">
        <v>7948.12158203125</v>
      </c>
    </row>
    <row r="3136" spans="1:2" x14ac:dyDescent="0.25">
      <c r="A3136">
        <v>4.9251999855041504</v>
      </c>
      <c r="B3136">
        <v>8238.591796875</v>
      </c>
    </row>
    <row r="3137" spans="1:2" x14ac:dyDescent="0.25">
      <c r="A3137">
        <v>4.9295129776000897</v>
      </c>
      <c r="B3137">
        <v>8529.12109375</v>
      </c>
    </row>
    <row r="3138" spans="1:2" x14ac:dyDescent="0.25">
      <c r="A3138">
        <v>4.9337944984436</v>
      </c>
      <c r="B3138">
        <v>8818.767578125</v>
      </c>
    </row>
    <row r="3139" spans="1:2" x14ac:dyDescent="0.25">
      <c r="A3139">
        <v>4.9380636215209899</v>
      </c>
      <c r="B3139">
        <v>9107.9677734375</v>
      </c>
    </row>
    <row r="3140" spans="1:2" x14ac:dyDescent="0.25">
      <c r="A3140">
        <v>4.9423370361328098</v>
      </c>
      <c r="B3140">
        <v>9393.7841796875</v>
      </c>
    </row>
    <row r="3141" spans="1:2" x14ac:dyDescent="0.25">
      <c r="A3141">
        <v>4.9466300010681099</v>
      </c>
      <c r="B3141">
        <v>9677.8310546875</v>
      </c>
    </row>
    <row r="3142" spans="1:2" x14ac:dyDescent="0.25">
      <c r="A3142">
        <v>4.9508800506591699</v>
      </c>
      <c r="B3142">
        <v>9961.361328125</v>
      </c>
    </row>
    <row r="3143" spans="1:2" x14ac:dyDescent="0.25">
      <c r="A3143">
        <v>4.9551844596862704</v>
      </c>
      <c r="B3143">
        <v>10244.5263671875</v>
      </c>
    </row>
    <row r="3144" spans="1:2" x14ac:dyDescent="0.25">
      <c r="A3144">
        <v>4.95947265625</v>
      </c>
      <c r="B3144">
        <v>10527.1552734375</v>
      </c>
    </row>
    <row r="3145" spans="1:2" x14ac:dyDescent="0.25">
      <c r="A3145">
        <v>4.9637641906738201</v>
      </c>
      <c r="B3145">
        <v>10809.0078125</v>
      </c>
    </row>
    <row r="3146" spans="1:2" x14ac:dyDescent="0.25">
      <c r="A3146">
        <v>4.9680452346801696</v>
      </c>
      <c r="B3146">
        <v>11090.306640625</v>
      </c>
    </row>
    <row r="3147" spans="1:2" x14ac:dyDescent="0.25">
      <c r="A3147">
        <v>4.9723234176635698</v>
      </c>
      <c r="B3147">
        <v>11369.056640625</v>
      </c>
    </row>
    <row r="3148" spans="1:2" x14ac:dyDescent="0.25">
      <c r="A3148">
        <v>4.9766182899475</v>
      </c>
      <c r="B3148">
        <v>11645.4306640625</v>
      </c>
    </row>
    <row r="3149" spans="1:2" x14ac:dyDescent="0.25">
      <c r="A3149">
        <v>4.9808697700500399</v>
      </c>
      <c r="B3149">
        <v>11919.728515625</v>
      </c>
    </row>
    <row r="3150" spans="1:2" x14ac:dyDescent="0.25">
      <c r="A3150">
        <v>4.9852032661437899</v>
      </c>
      <c r="B3150">
        <v>12194.6416015625</v>
      </c>
    </row>
    <row r="3151" spans="1:2" x14ac:dyDescent="0.25">
      <c r="A3151">
        <v>4.98951864242553</v>
      </c>
      <c r="B3151">
        <v>12470.1962890625</v>
      </c>
    </row>
    <row r="3152" spans="1:2" x14ac:dyDescent="0.25">
      <c r="A3152">
        <v>4.9938464164733798</v>
      </c>
      <c r="B3152">
        <v>12744.94921875</v>
      </c>
    </row>
    <row r="3153" spans="1:2" x14ac:dyDescent="0.25">
      <c r="A3153">
        <v>4.9982128143310502</v>
      </c>
      <c r="B3153">
        <v>13018.1650390625</v>
      </c>
    </row>
    <row r="3154" spans="1:2" x14ac:dyDescent="0.25">
      <c r="A3154">
        <v>5.0025486946105904</v>
      </c>
      <c r="B3154">
        <v>13289.599609375</v>
      </c>
    </row>
    <row r="3155" spans="1:2" x14ac:dyDescent="0.25">
      <c r="A3155">
        <v>5.0069060325622496</v>
      </c>
      <c r="B3155">
        <v>13559.11328125</v>
      </c>
    </row>
    <row r="3156" spans="1:2" x14ac:dyDescent="0.25">
      <c r="A3156">
        <v>5.0112380981445304</v>
      </c>
      <c r="B3156">
        <v>13826.34375</v>
      </c>
    </row>
    <row r="3157" spans="1:2" x14ac:dyDescent="0.25">
      <c r="A3157">
        <v>5.0156311988830504</v>
      </c>
      <c r="B3157">
        <v>14095.1279296875</v>
      </c>
    </row>
    <row r="3158" spans="1:2" x14ac:dyDescent="0.25">
      <c r="A3158">
        <v>5.0200200080871502</v>
      </c>
      <c r="B3158">
        <v>14364.0859375</v>
      </c>
    </row>
    <row r="3159" spans="1:2" x14ac:dyDescent="0.25">
      <c r="A3159">
        <v>5.02445220947265</v>
      </c>
      <c r="B3159">
        <v>14630.9091796875</v>
      </c>
    </row>
    <row r="3160" spans="1:2" x14ac:dyDescent="0.25">
      <c r="A3160">
        <v>5.0288448333740199</v>
      </c>
      <c r="B3160">
        <v>14895.69140625</v>
      </c>
    </row>
    <row r="3161" spans="1:2" x14ac:dyDescent="0.25">
      <c r="A3161">
        <v>5.0332841873168901</v>
      </c>
      <c r="B3161">
        <v>15158.826171875</v>
      </c>
    </row>
    <row r="3162" spans="1:2" x14ac:dyDescent="0.25">
      <c r="A3162">
        <v>5.0376620292663503</v>
      </c>
      <c r="B3162">
        <v>15419.33203125</v>
      </c>
    </row>
    <row r="3163" spans="1:2" x14ac:dyDescent="0.25">
      <c r="A3163">
        <v>5.0420827865600497</v>
      </c>
      <c r="B3163">
        <v>15678.611328125</v>
      </c>
    </row>
    <row r="3164" spans="1:2" x14ac:dyDescent="0.25">
      <c r="A3164">
        <v>5.0465283393859801</v>
      </c>
      <c r="B3164">
        <v>15937.4609375</v>
      </c>
    </row>
    <row r="3165" spans="1:2" x14ac:dyDescent="0.25">
      <c r="A3165">
        <v>5.0510296821594203</v>
      </c>
      <c r="B3165">
        <v>16196.2880859375</v>
      </c>
    </row>
    <row r="3166" spans="1:2" x14ac:dyDescent="0.25">
      <c r="A3166">
        <v>5.0555000305175701</v>
      </c>
      <c r="B3166">
        <v>16453.27734375</v>
      </c>
    </row>
    <row r="3167" spans="1:2" x14ac:dyDescent="0.25">
      <c r="A3167">
        <v>5.0600414276123002</v>
      </c>
      <c r="B3167">
        <v>16709.357421875</v>
      </c>
    </row>
    <row r="3168" spans="1:2" x14ac:dyDescent="0.25">
      <c r="A3168">
        <v>5.0645408630370996</v>
      </c>
      <c r="B3168">
        <v>16962.216796875</v>
      </c>
    </row>
    <row r="3169" spans="1:2" x14ac:dyDescent="0.25">
      <c r="A3169">
        <v>5.0690670013427699</v>
      </c>
      <c r="B3169">
        <v>17213.3203125</v>
      </c>
    </row>
    <row r="3170" spans="1:2" x14ac:dyDescent="0.25">
      <c r="A3170">
        <v>5.0736098289489702</v>
      </c>
      <c r="B3170">
        <v>17463.404296875</v>
      </c>
    </row>
    <row r="3171" spans="1:2" x14ac:dyDescent="0.25">
      <c r="A3171">
        <v>5.0781946182250897</v>
      </c>
      <c r="B3171">
        <v>17712.6171875</v>
      </c>
    </row>
    <row r="3172" spans="1:2" x14ac:dyDescent="0.25">
      <c r="A3172">
        <v>5.0828227996826101</v>
      </c>
      <c r="B3172">
        <v>17961.068359375</v>
      </c>
    </row>
    <row r="3173" spans="1:2" x14ac:dyDescent="0.25">
      <c r="A3173">
        <v>5.08750200271606</v>
      </c>
      <c r="B3173">
        <v>18207.328125</v>
      </c>
    </row>
    <row r="3174" spans="1:2" x14ac:dyDescent="0.25">
      <c r="A3174">
        <v>5.0922422409057599</v>
      </c>
      <c r="B3174">
        <v>18451.669921875</v>
      </c>
    </row>
    <row r="3175" spans="1:2" x14ac:dyDescent="0.25">
      <c r="A3175">
        <v>5.0970087051391602</v>
      </c>
      <c r="B3175">
        <v>18692.994140625</v>
      </c>
    </row>
    <row r="3176" spans="1:2" x14ac:dyDescent="0.25">
      <c r="A3176">
        <v>5.1017699241638104</v>
      </c>
      <c r="B3176">
        <v>18931.833984375</v>
      </c>
    </row>
    <row r="3177" spans="1:2" x14ac:dyDescent="0.25">
      <c r="A3177">
        <v>5.1065754890441797</v>
      </c>
      <c r="B3177">
        <v>19169.4765625</v>
      </c>
    </row>
    <row r="3178" spans="1:2" x14ac:dyDescent="0.25">
      <c r="A3178">
        <v>5.1114096641540501</v>
      </c>
      <c r="B3178">
        <v>19404.810546875</v>
      </c>
    </row>
    <row r="3179" spans="1:2" x14ac:dyDescent="0.25">
      <c r="A3179">
        <v>5.11625003814697</v>
      </c>
      <c r="B3179">
        <v>19637.869140625</v>
      </c>
    </row>
    <row r="3180" spans="1:2" x14ac:dyDescent="0.25">
      <c r="A3180">
        <v>5.1211600303649902</v>
      </c>
      <c r="B3180">
        <v>19869.7578125</v>
      </c>
    </row>
    <row r="3181" spans="1:2" x14ac:dyDescent="0.25">
      <c r="A3181">
        <v>5.1260604858398402</v>
      </c>
      <c r="B3181">
        <v>20098.2265625</v>
      </c>
    </row>
    <row r="3182" spans="1:2" x14ac:dyDescent="0.25">
      <c r="A3182">
        <v>5.1309962272643999</v>
      </c>
      <c r="B3182">
        <v>20324.005859375</v>
      </c>
    </row>
    <row r="3183" spans="1:2" x14ac:dyDescent="0.25">
      <c r="A3183">
        <v>5.13598585128784</v>
      </c>
      <c r="B3183">
        <v>20545.77734375</v>
      </c>
    </row>
    <row r="3184" spans="1:2" x14ac:dyDescent="0.25">
      <c r="A3184">
        <v>5.1408915519714302</v>
      </c>
      <c r="B3184">
        <v>20766.373046875</v>
      </c>
    </row>
    <row r="3185" spans="1:2" x14ac:dyDescent="0.25">
      <c r="A3185">
        <v>5.1459112167358301</v>
      </c>
      <c r="B3185">
        <v>20983.451171875</v>
      </c>
    </row>
    <row r="3186" spans="1:2" x14ac:dyDescent="0.25">
      <c r="A3186">
        <v>5.15103960037231</v>
      </c>
      <c r="B3186">
        <v>21197.765625</v>
      </c>
    </row>
    <row r="3187" spans="1:2" x14ac:dyDescent="0.25">
      <c r="A3187">
        <v>5.1562232971191397</v>
      </c>
      <c r="B3187">
        <v>21408.279296875</v>
      </c>
    </row>
    <row r="3188" spans="1:2" x14ac:dyDescent="0.25">
      <c r="A3188">
        <v>5.16145420074462</v>
      </c>
      <c r="B3188">
        <v>21614.970703125</v>
      </c>
    </row>
    <row r="3189" spans="1:2" x14ac:dyDescent="0.25">
      <c r="A3189">
        <v>5.1667370796203604</v>
      </c>
      <c r="B3189">
        <v>21817.00390625</v>
      </c>
    </row>
    <row r="3190" spans="1:2" x14ac:dyDescent="0.25">
      <c r="A3190">
        <v>5.1721286773681596</v>
      </c>
      <c r="B3190">
        <v>22013.525390625</v>
      </c>
    </row>
    <row r="3191" spans="1:2" x14ac:dyDescent="0.25">
      <c r="A3191">
        <v>5.1775341033935502</v>
      </c>
      <c r="B3191">
        <v>22204.357421875</v>
      </c>
    </row>
    <row r="3192" spans="1:2" x14ac:dyDescent="0.25">
      <c r="A3192">
        <v>5.1830568313598597</v>
      </c>
      <c r="B3192">
        <v>22389.515625</v>
      </c>
    </row>
    <row r="3193" spans="1:2" x14ac:dyDescent="0.25">
      <c r="A3193">
        <v>5.1886749267578098</v>
      </c>
      <c r="B3193">
        <v>22569.505859375</v>
      </c>
    </row>
    <row r="3194" spans="1:2" x14ac:dyDescent="0.25">
      <c r="A3194">
        <v>5.19445753097534</v>
      </c>
      <c r="B3194">
        <v>22741.974609375</v>
      </c>
    </row>
    <row r="3195" spans="1:2" x14ac:dyDescent="0.25">
      <c r="A3195">
        <v>5.2003750801086399</v>
      </c>
      <c r="B3195">
        <v>22906.068359375</v>
      </c>
    </row>
    <row r="3196" spans="1:2" x14ac:dyDescent="0.25">
      <c r="A3196">
        <v>5.2064261436462402</v>
      </c>
      <c r="B3196">
        <v>23059.865234375</v>
      </c>
    </row>
    <row r="3197" spans="1:2" x14ac:dyDescent="0.25">
      <c r="A3197">
        <v>5.2126646041870099</v>
      </c>
      <c r="B3197">
        <v>23203.154296875</v>
      </c>
    </row>
    <row r="3198" spans="1:2" x14ac:dyDescent="0.25">
      <c r="A3198">
        <v>5.2191176414489702</v>
      </c>
      <c r="B3198">
        <v>23336.037109375</v>
      </c>
    </row>
    <row r="3199" spans="1:2" x14ac:dyDescent="0.25">
      <c r="A3199">
        <v>5.2257580757141104</v>
      </c>
      <c r="B3199">
        <v>23458.34765625</v>
      </c>
    </row>
    <row r="3200" spans="1:2" x14ac:dyDescent="0.25">
      <c r="A3200">
        <v>5.2325572967529199</v>
      </c>
      <c r="B3200">
        <v>23568.548828125</v>
      </c>
    </row>
    <row r="3201" spans="1:2" x14ac:dyDescent="0.25">
      <c r="A3201">
        <v>5.23970174789428</v>
      </c>
      <c r="B3201">
        <v>23668.1015625</v>
      </c>
    </row>
    <row r="3202" spans="1:2" x14ac:dyDescent="0.25">
      <c r="A3202">
        <v>5.2470250129699698</v>
      </c>
      <c r="B3202">
        <v>23755.734375</v>
      </c>
    </row>
    <row r="3203" spans="1:2" x14ac:dyDescent="0.25">
      <c r="A3203">
        <v>5.2545566558837802</v>
      </c>
      <c r="B3203">
        <v>23833.126953125</v>
      </c>
    </row>
    <row r="3204" spans="1:2" x14ac:dyDescent="0.25">
      <c r="A3204">
        <v>5.2622580528259197</v>
      </c>
      <c r="B3204">
        <v>23900.853515625</v>
      </c>
    </row>
    <row r="3205" spans="1:2" x14ac:dyDescent="0.25">
      <c r="A3205">
        <v>5.2701210975646902</v>
      </c>
      <c r="B3205">
        <v>23958.478515625</v>
      </c>
    </row>
    <row r="3206" spans="1:2" x14ac:dyDescent="0.25">
      <c r="A3206">
        <v>5.2781524658203098</v>
      </c>
      <c r="B3206">
        <v>24008.896484375</v>
      </c>
    </row>
    <row r="3207" spans="1:2" x14ac:dyDescent="0.25">
      <c r="A3207">
        <v>5.2864265441894496</v>
      </c>
      <c r="B3207">
        <v>24051.564453125</v>
      </c>
    </row>
    <row r="3208" spans="1:2" x14ac:dyDescent="0.25">
      <c r="A3208">
        <v>5.2949185371398899</v>
      </c>
      <c r="B3208">
        <v>24088.78125</v>
      </c>
    </row>
    <row r="3209" spans="1:2" x14ac:dyDescent="0.25">
      <c r="A3209">
        <v>5.30354404449462</v>
      </c>
      <c r="B3209">
        <v>24119.63671875</v>
      </c>
    </row>
    <row r="3210" spans="1:2" x14ac:dyDescent="0.25">
      <c r="A3210">
        <v>5.3122773170471103</v>
      </c>
      <c r="B3210">
        <v>24145.505859375</v>
      </c>
    </row>
    <row r="3211" spans="1:2" x14ac:dyDescent="0.25">
      <c r="A3211">
        <v>5.3212184906005797</v>
      </c>
      <c r="B3211">
        <v>24166.951171875</v>
      </c>
    </row>
    <row r="3212" spans="1:2" x14ac:dyDescent="0.25">
      <c r="A3212">
        <v>5.3301768302917401</v>
      </c>
      <c r="B3212">
        <v>24185.048828125</v>
      </c>
    </row>
    <row r="3213" spans="1:2" x14ac:dyDescent="0.25">
      <c r="A3213">
        <v>5.3392958641052202</v>
      </c>
      <c r="B3213">
        <v>24200.546875</v>
      </c>
    </row>
    <row r="3214" spans="1:2" x14ac:dyDescent="0.25">
      <c r="A3214">
        <v>5.3484969139099103</v>
      </c>
      <c r="B3214">
        <v>24213.298828125</v>
      </c>
    </row>
    <row r="3215" spans="1:2" x14ac:dyDescent="0.25">
      <c r="A3215">
        <v>5.3578023910522399</v>
      </c>
      <c r="B3215">
        <v>24223.998046875</v>
      </c>
    </row>
    <row r="3216" spans="1:2" x14ac:dyDescent="0.25">
      <c r="A3216">
        <v>5.3671555519104004</v>
      </c>
      <c r="B3216">
        <v>24233.07421875</v>
      </c>
    </row>
    <row r="3217" spans="1:2" x14ac:dyDescent="0.25">
      <c r="A3217">
        <v>5.37660312652587</v>
      </c>
      <c r="B3217">
        <v>24240.080078125</v>
      </c>
    </row>
    <row r="3218" spans="1:2" x14ac:dyDescent="0.25">
      <c r="A3218">
        <v>5.3860898017883301</v>
      </c>
      <c r="B3218">
        <v>24245.98046875</v>
      </c>
    </row>
    <row r="3219" spans="1:2" x14ac:dyDescent="0.25">
      <c r="A3219">
        <v>5.3956389427184996</v>
      </c>
      <c r="B3219">
        <v>24249.494140625</v>
      </c>
    </row>
    <row r="3220" spans="1:2" x14ac:dyDescent="0.25">
      <c r="A3220">
        <v>5.4051885604858301</v>
      </c>
      <c r="B3220">
        <v>24253.6875</v>
      </c>
    </row>
    <row r="3221" spans="1:2" x14ac:dyDescent="0.25">
      <c r="A3221">
        <v>5.41487312316894</v>
      </c>
      <c r="B3221">
        <v>24257.109375</v>
      </c>
    </row>
    <row r="3222" spans="1:2" x14ac:dyDescent="0.25">
      <c r="A3222">
        <v>5.4245944023132298</v>
      </c>
      <c r="B3222">
        <v>24259.81640625</v>
      </c>
    </row>
    <row r="3223" spans="1:2" x14ac:dyDescent="0.25">
      <c r="A3223">
        <v>5.4343690872192303</v>
      </c>
      <c r="B3223">
        <v>24261.509765625</v>
      </c>
    </row>
    <row r="3224" spans="1:2" x14ac:dyDescent="0.25">
      <c r="A3224">
        <v>5.44419193267822</v>
      </c>
      <c r="B3224">
        <v>24261.986328125</v>
      </c>
    </row>
    <row r="3225" spans="1:2" x14ac:dyDescent="0.25">
      <c r="A3225">
        <v>5.45405769348144</v>
      </c>
      <c r="B3225">
        <v>24262.734375</v>
      </c>
    </row>
    <row r="3226" spans="1:2" x14ac:dyDescent="0.25">
      <c r="A3226">
        <v>5.4639143943786603</v>
      </c>
      <c r="B3226">
        <v>24262.18359375</v>
      </c>
    </row>
    <row r="3227" spans="1:2" x14ac:dyDescent="0.25">
      <c r="A3227">
        <v>5.4738078117370597</v>
      </c>
      <c r="B3227">
        <v>24262.197265625</v>
      </c>
    </row>
    <row r="3228" spans="1:2" x14ac:dyDescent="0.25">
      <c r="A3228">
        <v>5.4837517738342196</v>
      </c>
      <c r="B3228">
        <v>24262.240234375</v>
      </c>
    </row>
    <row r="3229" spans="1:2" x14ac:dyDescent="0.25">
      <c r="A3229">
        <v>5.4937257766723597</v>
      </c>
      <c r="B3229">
        <v>24262.609375</v>
      </c>
    </row>
    <row r="3230" spans="1:2" x14ac:dyDescent="0.25">
      <c r="A3230">
        <v>5.5037736892700098</v>
      </c>
      <c r="B3230">
        <v>24262.61328125</v>
      </c>
    </row>
    <row r="3231" spans="1:2" x14ac:dyDescent="0.25">
      <c r="A3231">
        <v>5.5139079093933097</v>
      </c>
      <c r="B3231">
        <v>24262.359375</v>
      </c>
    </row>
    <row r="3232" spans="1:2" x14ac:dyDescent="0.25">
      <c r="A3232">
        <v>5.5239958763122496</v>
      </c>
      <c r="B3232">
        <v>24261.53515625</v>
      </c>
    </row>
    <row r="3233" spans="1:2" x14ac:dyDescent="0.25">
      <c r="A3233">
        <v>5.5341110229492099</v>
      </c>
      <c r="B3233">
        <v>24260.560546875</v>
      </c>
    </row>
    <row r="3234" spans="1:2" x14ac:dyDescent="0.25">
      <c r="A3234">
        <v>5.54422807693481</v>
      </c>
      <c r="B3234">
        <v>24260.65625</v>
      </c>
    </row>
    <row r="3235" spans="1:2" x14ac:dyDescent="0.25">
      <c r="A3235">
        <v>5.5543851852416903</v>
      </c>
      <c r="B3235">
        <v>24260.154296875</v>
      </c>
    </row>
    <row r="3236" spans="1:2" x14ac:dyDescent="0.25">
      <c r="A3236">
        <v>5.5645775794982901</v>
      </c>
      <c r="B3236">
        <v>24260.279296875</v>
      </c>
    </row>
    <row r="3237" spans="1:2" x14ac:dyDescent="0.25">
      <c r="A3237">
        <v>5.5747938156127903</v>
      </c>
      <c r="B3237">
        <v>24259.802734375</v>
      </c>
    </row>
    <row r="3238" spans="1:2" x14ac:dyDescent="0.25">
      <c r="A3238">
        <v>5.5850353240966699</v>
      </c>
      <c r="B3238">
        <v>24260.453125</v>
      </c>
    </row>
    <row r="3239" spans="1:2" x14ac:dyDescent="0.25">
      <c r="A3239">
        <v>5.5952434539794904</v>
      </c>
      <c r="B3239">
        <v>24259.904296875</v>
      </c>
    </row>
    <row r="3240" spans="1:2" x14ac:dyDescent="0.25">
      <c r="A3240">
        <v>5.6054143905639604</v>
      </c>
      <c r="B3240">
        <v>24258.720703125</v>
      </c>
    </row>
    <row r="3241" spans="1:2" x14ac:dyDescent="0.25">
      <c r="A3241">
        <v>5.6155977249145499</v>
      </c>
      <c r="B3241">
        <v>24257.88671875</v>
      </c>
    </row>
    <row r="3242" spans="1:2" x14ac:dyDescent="0.25">
      <c r="A3242">
        <v>5.6258115768432599</v>
      </c>
      <c r="B3242">
        <v>24258.2421875</v>
      </c>
    </row>
    <row r="3243" spans="1:2" x14ac:dyDescent="0.25">
      <c r="A3243">
        <v>5.63606357574462</v>
      </c>
      <c r="B3243">
        <v>24258.015625</v>
      </c>
    </row>
    <row r="3244" spans="1:2" x14ac:dyDescent="0.25">
      <c r="A3244">
        <v>5.6462826728820801</v>
      </c>
      <c r="B3244">
        <v>24258.515625</v>
      </c>
    </row>
    <row r="3245" spans="1:2" x14ac:dyDescent="0.25">
      <c r="A3245">
        <v>5.6565160751342702</v>
      </c>
      <c r="B3245">
        <v>24258.73046875</v>
      </c>
    </row>
    <row r="3246" spans="1:2" x14ac:dyDescent="0.25">
      <c r="A3246">
        <v>5.6668009757995597</v>
      </c>
      <c r="B3246">
        <v>24258.494140625</v>
      </c>
    </row>
    <row r="3247" spans="1:2" x14ac:dyDescent="0.25">
      <c r="A3247">
        <v>5.6770305633544904</v>
      </c>
      <c r="B3247">
        <v>24258.576171875</v>
      </c>
    </row>
    <row r="3248" spans="1:2" x14ac:dyDescent="0.25">
      <c r="A3248">
        <v>5.687255859375</v>
      </c>
      <c r="B3248">
        <v>24257.55078125</v>
      </c>
    </row>
    <row r="3249" spans="1:2" x14ac:dyDescent="0.25">
      <c r="A3249">
        <v>5.6974949836730904</v>
      </c>
      <c r="B3249">
        <v>24257.947265625</v>
      </c>
    </row>
    <row r="3250" spans="1:2" x14ac:dyDescent="0.25">
      <c r="A3250">
        <v>5.7077794075012198</v>
      </c>
      <c r="B3250">
        <v>24259.056640625</v>
      </c>
    </row>
    <row r="3251" spans="1:2" x14ac:dyDescent="0.25">
      <c r="A3251">
        <v>5.7180919647216699</v>
      </c>
      <c r="B3251">
        <v>24259.498046875</v>
      </c>
    </row>
    <row r="3252" spans="1:2" x14ac:dyDescent="0.25">
      <c r="A3252">
        <v>5.72838878631591</v>
      </c>
      <c r="B3252">
        <v>24259.806640625</v>
      </c>
    </row>
    <row r="3253" spans="1:2" x14ac:dyDescent="0.25">
      <c r="A3253">
        <v>5.7387237548828098</v>
      </c>
      <c r="B3253">
        <v>24260.568359375</v>
      </c>
    </row>
    <row r="3254" spans="1:2" x14ac:dyDescent="0.25">
      <c r="A3254">
        <v>5.7490377426147399</v>
      </c>
      <c r="B3254">
        <v>24260.580078125</v>
      </c>
    </row>
    <row r="3255" spans="1:2" x14ac:dyDescent="0.25">
      <c r="A3255">
        <v>5.7593183517456001</v>
      </c>
      <c r="B3255">
        <v>24260.71484375</v>
      </c>
    </row>
    <row r="3256" spans="1:2" x14ac:dyDescent="0.25">
      <c r="A3256">
        <v>5.7695279121398899</v>
      </c>
      <c r="B3256">
        <v>24260.98828125</v>
      </c>
    </row>
    <row r="3257" spans="1:2" x14ac:dyDescent="0.25">
      <c r="A3257">
        <v>5.7797546386718697</v>
      </c>
      <c r="B3257">
        <v>24262.60546875</v>
      </c>
    </row>
    <row r="3258" spans="1:2" x14ac:dyDescent="0.25">
      <c r="A3258">
        <v>5.7900094985961896</v>
      </c>
      <c r="B3258">
        <v>24263.12890625</v>
      </c>
    </row>
    <row r="3259" spans="1:2" x14ac:dyDescent="0.25">
      <c r="A3259">
        <v>5.7997903823852504</v>
      </c>
      <c r="B3259">
        <v>24238.60546875</v>
      </c>
    </row>
    <row r="3260" spans="1:2" x14ac:dyDescent="0.25">
      <c r="A3260">
        <v>5.8005599975585902</v>
      </c>
      <c r="B3260">
        <v>24229.85546875</v>
      </c>
    </row>
    <row r="3261" spans="1:2" x14ac:dyDescent="0.25">
      <c r="A3261">
        <v>5.80452156066894</v>
      </c>
      <c r="B3261">
        <v>24075.048828125</v>
      </c>
    </row>
    <row r="3262" spans="1:2" x14ac:dyDescent="0.25">
      <c r="A3262">
        <v>5.8040714263915998</v>
      </c>
      <c r="B3262">
        <v>23848.255859375</v>
      </c>
    </row>
    <row r="3263" spans="1:2" x14ac:dyDescent="0.25">
      <c r="A3263">
        <v>5.8022646903991602</v>
      </c>
      <c r="B3263">
        <v>23658.125</v>
      </c>
    </row>
    <row r="3264" spans="1:2" x14ac:dyDescent="0.25">
      <c r="A3264">
        <v>5.8014006614684996</v>
      </c>
      <c r="B3264">
        <v>23530.0234375</v>
      </c>
    </row>
    <row r="3265" spans="1:2" x14ac:dyDescent="0.25">
      <c r="A3265">
        <v>5.7999205589294398</v>
      </c>
      <c r="B3265">
        <v>23391.33203125</v>
      </c>
    </row>
    <row r="3266" spans="1:2" x14ac:dyDescent="0.25">
      <c r="A3266">
        <v>5.7983360290527299</v>
      </c>
      <c r="B3266">
        <v>23252.955078125</v>
      </c>
    </row>
    <row r="3267" spans="1:2" x14ac:dyDescent="0.25">
      <c r="A3267">
        <v>5.7966103553771902</v>
      </c>
      <c r="B3267">
        <v>23116.10546875</v>
      </c>
    </row>
    <row r="3268" spans="1:2" x14ac:dyDescent="0.25">
      <c r="A3268">
        <v>5.79496002197265</v>
      </c>
      <c r="B3268">
        <v>22979.07421875</v>
      </c>
    </row>
    <row r="3269" spans="1:2" x14ac:dyDescent="0.25">
      <c r="A3269">
        <v>5.7931733131408603</v>
      </c>
      <c r="B3269">
        <v>22843.205078125</v>
      </c>
    </row>
    <row r="3270" spans="1:2" x14ac:dyDescent="0.25">
      <c r="A3270">
        <v>5.7914962768554599</v>
      </c>
      <c r="B3270">
        <v>22708.54296875</v>
      </c>
    </row>
    <row r="3271" spans="1:2" x14ac:dyDescent="0.25">
      <c r="A3271">
        <v>5.7897753715515101</v>
      </c>
      <c r="B3271">
        <v>22574.431640625</v>
      </c>
    </row>
    <row r="3272" spans="1:2" x14ac:dyDescent="0.25">
      <c r="A3272">
        <v>5.78810262680053</v>
      </c>
      <c r="B3272">
        <v>22441.728515625</v>
      </c>
    </row>
    <row r="3273" spans="1:2" x14ac:dyDescent="0.25">
      <c r="A3273">
        <v>5.7863225936889604</v>
      </c>
      <c r="B3273">
        <v>22309.302734375</v>
      </c>
    </row>
    <row r="3274" spans="1:2" x14ac:dyDescent="0.25">
      <c r="A3274">
        <v>5.7846112251281703</v>
      </c>
      <c r="B3274">
        <v>22177.658203125</v>
      </c>
    </row>
    <row r="3275" spans="1:2" x14ac:dyDescent="0.25">
      <c r="A3275">
        <v>5.78285408020019</v>
      </c>
      <c r="B3275">
        <v>22047.974609375</v>
      </c>
    </row>
    <row r="3276" spans="1:2" x14ac:dyDescent="0.25">
      <c r="A3276">
        <v>5.7810735702514604</v>
      </c>
      <c r="B3276">
        <v>21916.91796875</v>
      </c>
    </row>
    <row r="3277" spans="1:2" x14ac:dyDescent="0.25">
      <c r="A3277">
        <v>5.7792077064514098</v>
      </c>
      <c r="B3277">
        <v>21787.740234375</v>
      </c>
    </row>
    <row r="3278" spans="1:2" x14ac:dyDescent="0.25">
      <c r="A3278">
        <v>5.7774982452392498</v>
      </c>
      <c r="B3278">
        <v>21658.421875</v>
      </c>
    </row>
    <row r="3279" spans="1:2" x14ac:dyDescent="0.25">
      <c r="A3279">
        <v>5.7756080627441397</v>
      </c>
      <c r="B3279">
        <v>21530.16796875</v>
      </c>
    </row>
    <row r="3280" spans="1:2" x14ac:dyDescent="0.25">
      <c r="A3280">
        <v>5.7738466262817303</v>
      </c>
      <c r="B3280">
        <v>21404.1328125</v>
      </c>
    </row>
    <row r="3281" spans="1:2" x14ac:dyDescent="0.25">
      <c r="A3281">
        <v>5.7720222473144496</v>
      </c>
      <c r="B3281">
        <v>21277.185546875</v>
      </c>
    </row>
    <row r="3282" spans="1:2" x14ac:dyDescent="0.25">
      <c r="A3282">
        <v>5.7702503204345703</v>
      </c>
      <c r="B3282">
        <v>21151.203125</v>
      </c>
    </row>
    <row r="3283" spans="1:2" x14ac:dyDescent="0.25">
      <c r="A3283">
        <v>5.7684221267700098</v>
      </c>
      <c r="B3283">
        <v>21025</v>
      </c>
    </row>
    <row r="3284" spans="1:2" x14ac:dyDescent="0.25">
      <c r="A3284">
        <v>5.76661872863769</v>
      </c>
      <c r="B3284">
        <v>20899.318359375</v>
      </c>
    </row>
    <row r="3285" spans="1:2" x14ac:dyDescent="0.25">
      <c r="A3285">
        <v>5.7648448944091699</v>
      </c>
      <c r="B3285">
        <v>20774.58203125</v>
      </c>
    </row>
    <row r="3286" spans="1:2" x14ac:dyDescent="0.25">
      <c r="A3286">
        <v>5.7630257606506303</v>
      </c>
      <c r="B3286">
        <v>20648.974609375</v>
      </c>
    </row>
    <row r="3287" spans="1:2" x14ac:dyDescent="0.25">
      <c r="A3287">
        <v>5.76118659973144</v>
      </c>
      <c r="B3287">
        <v>20524.138671875</v>
      </c>
    </row>
    <row r="3288" spans="1:2" x14ac:dyDescent="0.25">
      <c r="A3288">
        <v>5.7593979835510201</v>
      </c>
      <c r="B3288">
        <v>20400.439453125</v>
      </c>
    </row>
    <row r="3289" spans="1:2" x14ac:dyDescent="0.25">
      <c r="A3289">
        <v>5.7575402259826598</v>
      </c>
      <c r="B3289">
        <v>20276.73046875</v>
      </c>
    </row>
    <row r="3290" spans="1:2" x14ac:dyDescent="0.25">
      <c r="A3290">
        <v>5.7557520866393999</v>
      </c>
      <c r="B3290">
        <v>20154.435546875</v>
      </c>
    </row>
    <row r="3291" spans="1:2" x14ac:dyDescent="0.25">
      <c r="A3291">
        <v>5.75392723083496</v>
      </c>
      <c r="B3291">
        <v>20031.62890625</v>
      </c>
    </row>
    <row r="3292" spans="1:2" x14ac:dyDescent="0.25">
      <c r="A3292">
        <v>5.7521333694457999</v>
      </c>
      <c r="B3292">
        <v>19909.537109375</v>
      </c>
    </row>
    <row r="3293" spans="1:2" x14ac:dyDescent="0.25">
      <c r="A3293">
        <v>5.7503252029418901</v>
      </c>
      <c r="B3293">
        <v>19788.0390625</v>
      </c>
    </row>
    <row r="3294" spans="1:2" x14ac:dyDescent="0.25">
      <c r="A3294">
        <v>5.7484846115112296</v>
      </c>
      <c r="B3294">
        <v>19665.529296875</v>
      </c>
    </row>
    <row r="3295" spans="1:2" x14ac:dyDescent="0.25">
      <c r="A3295">
        <v>5.7467293739318803</v>
      </c>
      <c r="B3295">
        <v>19544.462890625</v>
      </c>
    </row>
    <row r="3296" spans="1:2" x14ac:dyDescent="0.25">
      <c r="A3296">
        <v>5.7449007034301696</v>
      </c>
      <c r="B3296">
        <v>19422.8203125</v>
      </c>
    </row>
    <row r="3297" spans="1:2" x14ac:dyDescent="0.25">
      <c r="A3297">
        <v>5.7430830001831001</v>
      </c>
      <c r="B3297">
        <v>19302.607421875</v>
      </c>
    </row>
    <row r="3298" spans="1:2" x14ac:dyDescent="0.25">
      <c r="A3298">
        <v>5.7413334846496502</v>
      </c>
      <c r="B3298">
        <v>19181.439453125</v>
      </c>
    </row>
    <row r="3299" spans="1:2" x14ac:dyDescent="0.25">
      <c r="A3299">
        <v>5.7394604682922301</v>
      </c>
      <c r="B3299">
        <v>19060.87109375</v>
      </c>
    </row>
    <row r="3300" spans="1:2" x14ac:dyDescent="0.25">
      <c r="A3300">
        <v>5.7376832962036097</v>
      </c>
      <c r="B3300">
        <v>18940.46875</v>
      </c>
    </row>
    <row r="3301" spans="1:2" x14ac:dyDescent="0.25">
      <c r="A3301">
        <v>5.7358884811401296</v>
      </c>
      <c r="B3301">
        <v>18819.7734375</v>
      </c>
    </row>
    <row r="3302" spans="1:2" x14ac:dyDescent="0.25">
      <c r="A3302">
        <v>5.73409080505371</v>
      </c>
      <c r="B3302">
        <v>18700.123046875</v>
      </c>
    </row>
    <row r="3303" spans="1:2" x14ac:dyDescent="0.25">
      <c r="A3303">
        <v>5.7322888374328604</v>
      </c>
      <c r="B3303">
        <v>18580.443359375</v>
      </c>
    </row>
    <row r="3304" spans="1:2" x14ac:dyDescent="0.25">
      <c r="A3304">
        <v>5.7304692268371502</v>
      </c>
      <c r="B3304">
        <v>18460.3046875</v>
      </c>
    </row>
    <row r="3305" spans="1:2" x14ac:dyDescent="0.25">
      <c r="A3305">
        <v>5.7286648750305096</v>
      </c>
      <c r="B3305">
        <v>18341.388671875</v>
      </c>
    </row>
    <row r="3306" spans="1:2" x14ac:dyDescent="0.25">
      <c r="A3306">
        <v>5.7268614768981898</v>
      </c>
      <c r="B3306">
        <v>18221.791015625</v>
      </c>
    </row>
    <row r="3307" spans="1:2" x14ac:dyDescent="0.25">
      <c r="A3307">
        <v>5.725031375885</v>
      </c>
      <c r="B3307">
        <v>18102.984375</v>
      </c>
    </row>
    <row r="3308" spans="1:2" x14ac:dyDescent="0.25">
      <c r="A3308">
        <v>5.7232933044433496</v>
      </c>
      <c r="B3308">
        <v>17984.416015625</v>
      </c>
    </row>
    <row r="3309" spans="1:2" x14ac:dyDescent="0.25">
      <c r="A3309">
        <v>5.7214641571044904</v>
      </c>
      <c r="B3309">
        <v>17865.341796875</v>
      </c>
    </row>
    <row r="3310" spans="1:2" x14ac:dyDescent="0.25">
      <c r="A3310">
        <v>5.7196798324584899</v>
      </c>
      <c r="B3310">
        <v>17747.486328125</v>
      </c>
    </row>
    <row r="3311" spans="1:2" x14ac:dyDescent="0.25">
      <c r="A3311">
        <v>5.7178726196289</v>
      </c>
      <c r="B3311">
        <v>17628.5546875</v>
      </c>
    </row>
    <row r="3312" spans="1:2" x14ac:dyDescent="0.25">
      <c r="A3312">
        <v>5.7160549163818297</v>
      </c>
      <c r="B3312">
        <v>17510.501953125</v>
      </c>
    </row>
    <row r="3313" spans="1:2" x14ac:dyDescent="0.25">
      <c r="A3313">
        <v>5.7142858505248997</v>
      </c>
      <c r="B3313">
        <v>17391.880859375</v>
      </c>
    </row>
    <row r="3314" spans="1:2" x14ac:dyDescent="0.25">
      <c r="A3314">
        <v>5.7124528884887598</v>
      </c>
      <c r="B3314">
        <v>17273.908203125</v>
      </c>
    </row>
    <row r="3315" spans="1:2" x14ac:dyDescent="0.25">
      <c r="A3315">
        <v>5.7106833457946697</v>
      </c>
      <c r="B3315">
        <v>17157.3671875</v>
      </c>
    </row>
    <row r="3316" spans="1:2" x14ac:dyDescent="0.25">
      <c r="A3316">
        <v>5.7088742256164497</v>
      </c>
      <c r="B3316">
        <v>17038.814453125</v>
      </c>
    </row>
    <row r="3317" spans="1:2" x14ac:dyDescent="0.25">
      <c r="A3317">
        <v>5.7070770263671804</v>
      </c>
      <c r="B3317">
        <v>16921.701171875</v>
      </c>
    </row>
    <row r="3318" spans="1:2" x14ac:dyDescent="0.25">
      <c r="A3318">
        <v>5.7053184509277299</v>
      </c>
      <c r="B3318">
        <v>16805.078125</v>
      </c>
    </row>
    <row r="3319" spans="1:2" x14ac:dyDescent="0.25">
      <c r="A3319">
        <v>5.7034955024719203</v>
      </c>
      <c r="B3319">
        <v>16687.8984375</v>
      </c>
    </row>
    <row r="3320" spans="1:2" x14ac:dyDescent="0.25">
      <c r="A3320">
        <v>5.7017316818237296</v>
      </c>
      <c r="B3320">
        <v>16571.794921875</v>
      </c>
    </row>
    <row r="3321" spans="1:2" x14ac:dyDescent="0.25">
      <c r="A3321">
        <v>5.6999344825744602</v>
      </c>
      <c r="B3321">
        <v>16454.744140625</v>
      </c>
    </row>
    <row r="3322" spans="1:2" x14ac:dyDescent="0.25">
      <c r="A3322">
        <v>5.69811582565307</v>
      </c>
      <c r="B3322">
        <v>16338.2099609375</v>
      </c>
    </row>
    <row r="3323" spans="1:2" x14ac:dyDescent="0.25">
      <c r="A3323">
        <v>5.6963539123535103</v>
      </c>
      <c r="B3323">
        <v>16222.298828125</v>
      </c>
    </row>
    <row r="3324" spans="1:2" x14ac:dyDescent="0.25">
      <c r="A3324">
        <v>5.6945590972900302</v>
      </c>
      <c r="B3324">
        <v>16105.912109375</v>
      </c>
    </row>
    <row r="3325" spans="1:2" x14ac:dyDescent="0.25">
      <c r="A3325">
        <v>5.6927857398986799</v>
      </c>
      <c r="B3325">
        <v>15990.3154296875</v>
      </c>
    </row>
    <row r="3326" spans="1:2" x14ac:dyDescent="0.25">
      <c r="A3326">
        <v>5.6910138130187899</v>
      </c>
      <c r="B3326">
        <v>15874.24609375</v>
      </c>
    </row>
    <row r="3327" spans="1:2" x14ac:dyDescent="0.25">
      <c r="A3327">
        <v>5.68920373916625</v>
      </c>
      <c r="B3327">
        <v>15759.271484375</v>
      </c>
    </row>
    <row r="3328" spans="1:2" x14ac:dyDescent="0.25">
      <c r="A3328">
        <v>5.6874365806579501</v>
      </c>
      <c r="B3328">
        <v>15645.201171875</v>
      </c>
    </row>
    <row r="3329" spans="1:2" x14ac:dyDescent="0.25">
      <c r="A3329">
        <v>5.6856627464294398</v>
      </c>
      <c r="B3329">
        <v>15529.568359375</v>
      </c>
    </row>
    <row r="3330" spans="1:2" x14ac:dyDescent="0.25">
      <c r="A3330">
        <v>5.6839232444763104</v>
      </c>
      <c r="B3330">
        <v>15415.81640625</v>
      </c>
    </row>
    <row r="3331" spans="1:2" x14ac:dyDescent="0.25">
      <c r="A3331">
        <v>5.6820764541625897</v>
      </c>
      <c r="B3331">
        <v>15301.517578125</v>
      </c>
    </row>
    <row r="3332" spans="1:2" x14ac:dyDescent="0.25">
      <c r="A3332">
        <v>5.6803388595581001</v>
      </c>
      <c r="B3332">
        <v>15186.9287109375</v>
      </c>
    </row>
    <row r="3333" spans="1:2" x14ac:dyDescent="0.25">
      <c r="A3333">
        <v>5.6785955429077104</v>
      </c>
      <c r="B3333">
        <v>15073.55078125</v>
      </c>
    </row>
    <row r="3334" spans="1:2" x14ac:dyDescent="0.25">
      <c r="A3334">
        <v>5.6768164634704501</v>
      </c>
      <c r="B3334">
        <v>14958.7646484375</v>
      </c>
    </row>
    <row r="3335" spans="1:2" x14ac:dyDescent="0.25">
      <c r="A3335">
        <v>5.6750817298889098</v>
      </c>
      <c r="B3335">
        <v>14845.5087890625</v>
      </c>
    </row>
    <row r="3336" spans="1:2" x14ac:dyDescent="0.25">
      <c r="A3336">
        <v>5.6733055114745996</v>
      </c>
      <c r="B3336">
        <v>14731.646484375</v>
      </c>
    </row>
    <row r="3337" spans="1:2" x14ac:dyDescent="0.25">
      <c r="A3337">
        <v>5.6715226173400799</v>
      </c>
      <c r="B3337">
        <v>14618.220703125</v>
      </c>
    </row>
    <row r="3338" spans="1:2" x14ac:dyDescent="0.25">
      <c r="A3338">
        <v>5.6697835922241202</v>
      </c>
      <c r="B3338">
        <v>14505.4990234375</v>
      </c>
    </row>
    <row r="3339" spans="1:2" x14ac:dyDescent="0.25">
      <c r="A3339">
        <v>5.6680002212524396</v>
      </c>
      <c r="B3339">
        <v>14391.46875</v>
      </c>
    </row>
    <row r="3340" spans="1:2" x14ac:dyDescent="0.25">
      <c r="A3340">
        <v>5.6662073135375897</v>
      </c>
      <c r="B3340">
        <v>14279.197265625</v>
      </c>
    </row>
    <row r="3341" spans="1:2" x14ac:dyDescent="0.25">
      <c r="A3341">
        <v>5.66442775726318</v>
      </c>
      <c r="B3341">
        <v>14164.2861328125</v>
      </c>
    </row>
    <row r="3342" spans="1:2" x14ac:dyDescent="0.25">
      <c r="A3342">
        <v>5.6626672744750897</v>
      </c>
      <c r="B3342">
        <v>14051.845703125</v>
      </c>
    </row>
    <row r="3343" spans="1:2" x14ac:dyDescent="0.25">
      <c r="A3343">
        <v>5.6608943939208896</v>
      </c>
      <c r="B3343">
        <v>13940.6484375</v>
      </c>
    </row>
    <row r="3344" spans="1:2" x14ac:dyDescent="0.25">
      <c r="A3344">
        <v>5.6591038703918404</v>
      </c>
      <c r="B3344">
        <v>13827.251953125</v>
      </c>
    </row>
    <row r="3345" spans="1:2" x14ac:dyDescent="0.25">
      <c r="A3345">
        <v>5.6573963165283203</v>
      </c>
      <c r="B3345">
        <v>13716.4345703125</v>
      </c>
    </row>
    <row r="3346" spans="1:2" x14ac:dyDescent="0.25">
      <c r="A3346">
        <v>5.6555824279785103</v>
      </c>
      <c r="B3346">
        <v>13604.7529296875</v>
      </c>
    </row>
    <row r="3347" spans="1:2" x14ac:dyDescent="0.25">
      <c r="A3347">
        <v>5.6538243293762198</v>
      </c>
      <c r="B3347">
        <v>13493.3408203125</v>
      </c>
    </row>
    <row r="3348" spans="1:2" x14ac:dyDescent="0.25">
      <c r="A3348">
        <v>5.6520705223083398</v>
      </c>
      <c r="B3348">
        <v>13382.2041015625</v>
      </c>
    </row>
    <row r="3349" spans="1:2" x14ac:dyDescent="0.25">
      <c r="A3349">
        <v>5.6502752304077104</v>
      </c>
      <c r="B3349">
        <v>13270.5712890625</v>
      </c>
    </row>
    <row r="3350" spans="1:2" x14ac:dyDescent="0.25">
      <c r="A3350">
        <v>5.6485347747802699</v>
      </c>
      <c r="B3350">
        <v>13160.453125</v>
      </c>
    </row>
    <row r="3351" spans="1:2" x14ac:dyDescent="0.25">
      <c r="A3351">
        <v>5.6467533111572203</v>
      </c>
      <c r="B3351">
        <v>13049.01953125</v>
      </c>
    </row>
    <row r="3352" spans="1:2" x14ac:dyDescent="0.25">
      <c r="A3352">
        <v>5.6449766159057599</v>
      </c>
      <c r="B3352">
        <v>12937.5556640625</v>
      </c>
    </row>
    <row r="3353" spans="1:2" x14ac:dyDescent="0.25">
      <c r="A3353">
        <v>5.6432003974914497</v>
      </c>
      <c r="B3353">
        <v>12827.140625</v>
      </c>
    </row>
    <row r="3354" spans="1:2" x14ac:dyDescent="0.25">
      <c r="A3354">
        <v>5.6414256095886204</v>
      </c>
      <c r="B3354">
        <v>12715.564453125</v>
      </c>
    </row>
    <row r="3355" spans="1:2" x14ac:dyDescent="0.25">
      <c r="A3355">
        <v>5.6396541595458896</v>
      </c>
      <c r="B3355">
        <v>12605.18359375</v>
      </c>
    </row>
    <row r="3356" spans="1:2" x14ac:dyDescent="0.25">
      <c r="A3356">
        <v>5.6378493309020898</v>
      </c>
      <c r="B3356">
        <v>12494.2548828125</v>
      </c>
    </row>
    <row r="3357" spans="1:2" x14ac:dyDescent="0.25">
      <c r="A3357">
        <v>5.6360750198364196</v>
      </c>
      <c r="B3357">
        <v>12383.65625</v>
      </c>
    </row>
    <row r="3358" spans="1:2" x14ac:dyDescent="0.25">
      <c r="A3358">
        <v>5.6342902183532697</v>
      </c>
      <c r="B3358">
        <v>12273.5888671875</v>
      </c>
    </row>
    <row r="3359" spans="1:2" x14ac:dyDescent="0.25">
      <c r="A3359">
        <v>5.6324834823608301</v>
      </c>
      <c r="B3359">
        <v>12162.7607421875</v>
      </c>
    </row>
    <row r="3360" spans="1:2" x14ac:dyDescent="0.25">
      <c r="A3360">
        <v>5.6307187080383301</v>
      </c>
      <c r="B3360">
        <v>12053.68359375</v>
      </c>
    </row>
    <row r="3361" spans="1:2" x14ac:dyDescent="0.25">
      <c r="A3361">
        <v>5.6288986206054599</v>
      </c>
      <c r="B3361">
        <v>11944.361328125</v>
      </c>
    </row>
    <row r="3362" spans="1:2" x14ac:dyDescent="0.25">
      <c r="A3362">
        <v>5.6271414756774902</v>
      </c>
      <c r="B3362">
        <v>11835.8916015625</v>
      </c>
    </row>
    <row r="3363" spans="1:2" x14ac:dyDescent="0.25">
      <c r="A3363">
        <v>5.6253476142883301</v>
      </c>
      <c r="B3363">
        <v>11728.0400390625</v>
      </c>
    </row>
    <row r="3364" spans="1:2" x14ac:dyDescent="0.25">
      <c r="A3364">
        <v>5.6235675811767498</v>
      </c>
      <c r="B3364">
        <v>11618.94921875</v>
      </c>
    </row>
    <row r="3365" spans="1:2" x14ac:dyDescent="0.25">
      <c r="A3365">
        <v>5.6217722892761204</v>
      </c>
      <c r="B3365">
        <v>11511.2939453125</v>
      </c>
    </row>
    <row r="3366" spans="1:2" x14ac:dyDescent="0.25">
      <c r="A3366">
        <v>5.6199674606323198</v>
      </c>
      <c r="B3366">
        <v>11403.5732421875</v>
      </c>
    </row>
    <row r="3367" spans="1:2" x14ac:dyDescent="0.25">
      <c r="A3367">
        <v>5.6182088851928702</v>
      </c>
      <c r="B3367">
        <v>11295.3154296875</v>
      </c>
    </row>
    <row r="3368" spans="1:2" x14ac:dyDescent="0.25">
      <c r="A3368">
        <v>5.6164040565490696</v>
      </c>
      <c r="B3368">
        <v>11188.1552734375</v>
      </c>
    </row>
    <row r="3369" spans="1:2" x14ac:dyDescent="0.25">
      <c r="A3369">
        <v>5.6146082878112704</v>
      </c>
      <c r="B3369">
        <v>11079.55859375</v>
      </c>
    </row>
    <row r="3370" spans="1:2" x14ac:dyDescent="0.25">
      <c r="A3370">
        <v>5.6128296852111799</v>
      </c>
      <c r="B3370">
        <v>10971.0576171875</v>
      </c>
    </row>
    <row r="3371" spans="1:2" x14ac:dyDescent="0.25">
      <c r="A3371">
        <v>5.6110043525695801</v>
      </c>
      <c r="B3371">
        <v>10863.7578125</v>
      </c>
    </row>
    <row r="3372" spans="1:2" x14ac:dyDescent="0.25">
      <c r="A3372">
        <v>5.6092319488525302</v>
      </c>
      <c r="B3372">
        <v>10756.16796875</v>
      </c>
    </row>
    <row r="3373" spans="1:2" x14ac:dyDescent="0.25">
      <c r="A3373">
        <v>5.6074442863464302</v>
      </c>
      <c r="B3373">
        <v>10650.0234375</v>
      </c>
    </row>
    <row r="3374" spans="1:2" x14ac:dyDescent="0.25">
      <c r="A3374">
        <v>5.6056284904479901</v>
      </c>
      <c r="B3374">
        <v>10542.736328125</v>
      </c>
    </row>
    <row r="3375" spans="1:2" x14ac:dyDescent="0.25">
      <c r="A3375">
        <v>5.60384178161621</v>
      </c>
      <c r="B3375">
        <v>10435.5703125</v>
      </c>
    </row>
    <row r="3376" spans="1:2" x14ac:dyDescent="0.25">
      <c r="A3376">
        <v>5.6020321846008301</v>
      </c>
      <c r="B3376">
        <v>10329.5791015625</v>
      </c>
    </row>
    <row r="3377" spans="1:2" x14ac:dyDescent="0.25">
      <c r="A3377">
        <v>5.6002292633056596</v>
      </c>
      <c r="B3377">
        <v>10222.84765625</v>
      </c>
    </row>
    <row r="3378" spans="1:2" x14ac:dyDescent="0.25">
      <c r="A3378">
        <v>5.5984363555908203</v>
      </c>
      <c r="B3378">
        <v>10118.08984375</v>
      </c>
    </row>
    <row r="3379" spans="1:2" x14ac:dyDescent="0.25">
      <c r="A3379">
        <v>5.59661817550659</v>
      </c>
      <c r="B3379">
        <v>10011.2724609375</v>
      </c>
    </row>
    <row r="3380" spans="1:2" x14ac:dyDescent="0.25">
      <c r="A3380">
        <v>5.5948400497436497</v>
      </c>
      <c r="B3380">
        <v>9906.79296875</v>
      </c>
    </row>
    <row r="3381" spans="1:2" x14ac:dyDescent="0.25">
      <c r="A3381">
        <v>5.5930233001708896</v>
      </c>
      <c r="B3381">
        <v>9801.9609375</v>
      </c>
    </row>
    <row r="3382" spans="1:2" x14ac:dyDescent="0.25">
      <c r="A3382">
        <v>5.5912451744079501</v>
      </c>
      <c r="B3382">
        <v>9696.84765625</v>
      </c>
    </row>
    <row r="3383" spans="1:2" x14ac:dyDescent="0.25">
      <c r="A3383">
        <v>5.5894289016723597</v>
      </c>
      <c r="B3383">
        <v>9593.5947265625</v>
      </c>
    </row>
    <row r="3384" spans="1:2" x14ac:dyDescent="0.25">
      <c r="A3384">
        <v>5.5876331329345703</v>
      </c>
      <c r="B3384">
        <v>9488.7041015625</v>
      </c>
    </row>
    <row r="3385" spans="1:2" x14ac:dyDescent="0.25">
      <c r="A3385">
        <v>5.58585500717163</v>
      </c>
      <c r="B3385">
        <v>9384.7021484375</v>
      </c>
    </row>
    <row r="3386" spans="1:2" x14ac:dyDescent="0.25">
      <c r="A3386">
        <v>5.5840339660644496</v>
      </c>
      <c r="B3386">
        <v>9281.1015625</v>
      </c>
    </row>
    <row r="3387" spans="1:2" x14ac:dyDescent="0.25">
      <c r="A3387">
        <v>5.5822191238403303</v>
      </c>
      <c r="B3387">
        <v>9177.2568359375</v>
      </c>
    </row>
    <row r="3388" spans="1:2" x14ac:dyDescent="0.25">
      <c r="A3388">
        <v>5.5803952217101997</v>
      </c>
      <c r="B3388">
        <v>9074.033203125</v>
      </c>
    </row>
    <row r="3389" spans="1:2" x14ac:dyDescent="0.25">
      <c r="A3389">
        <v>5.5785665512084899</v>
      </c>
      <c r="B3389">
        <v>8970.6689453125</v>
      </c>
    </row>
    <row r="3390" spans="1:2" x14ac:dyDescent="0.25">
      <c r="A3390">
        <v>5.5767536163329998</v>
      </c>
      <c r="B3390">
        <v>8866.9248046875</v>
      </c>
    </row>
    <row r="3391" spans="1:2" x14ac:dyDescent="0.25">
      <c r="A3391">
        <v>5.5749011039733798</v>
      </c>
      <c r="B3391">
        <v>8764.7255859375</v>
      </c>
    </row>
    <row r="3392" spans="1:2" x14ac:dyDescent="0.25">
      <c r="A3392">
        <v>5.5731205940246502</v>
      </c>
      <c r="B3392">
        <v>8661.326171875</v>
      </c>
    </row>
    <row r="3393" spans="1:2" x14ac:dyDescent="0.25">
      <c r="A3393">
        <v>5.57128381729125</v>
      </c>
      <c r="B3393">
        <v>8560.119140625</v>
      </c>
    </row>
    <row r="3394" spans="1:2" x14ac:dyDescent="0.25">
      <c r="A3394">
        <v>5.5694108009338299</v>
      </c>
      <c r="B3394">
        <v>8457.4375</v>
      </c>
    </row>
    <row r="3395" spans="1:2" x14ac:dyDescent="0.25">
      <c r="A3395">
        <v>5.5676326751708896</v>
      </c>
      <c r="B3395">
        <v>8355.0751953125</v>
      </c>
    </row>
    <row r="3396" spans="1:2" x14ac:dyDescent="0.25">
      <c r="A3396">
        <v>5.5657720565795801</v>
      </c>
      <c r="B3396">
        <v>8253.92578125</v>
      </c>
    </row>
    <row r="3397" spans="1:2" x14ac:dyDescent="0.25">
      <c r="A3397">
        <v>5.5639381408691397</v>
      </c>
      <c r="B3397">
        <v>8151.87353515625</v>
      </c>
    </row>
    <row r="3398" spans="1:2" x14ac:dyDescent="0.25">
      <c r="A3398">
        <v>5.5621218681335396</v>
      </c>
      <c r="B3398">
        <v>8051.3564453125</v>
      </c>
    </row>
    <row r="3399" spans="1:2" x14ac:dyDescent="0.25">
      <c r="A3399">
        <v>5.5602641105651802</v>
      </c>
      <c r="B3399">
        <v>7950.59814453125</v>
      </c>
    </row>
    <row r="3400" spans="1:2" x14ac:dyDescent="0.25">
      <c r="A3400">
        <v>5.5584578514099103</v>
      </c>
      <c r="B3400">
        <v>7850.08251953125</v>
      </c>
    </row>
    <row r="3401" spans="1:2" x14ac:dyDescent="0.25">
      <c r="A3401">
        <v>5.5566291809081996</v>
      </c>
      <c r="B3401">
        <v>7749.50146484375</v>
      </c>
    </row>
    <row r="3402" spans="1:2" x14ac:dyDescent="0.25">
      <c r="A3402">
        <v>5.5547924041748002</v>
      </c>
      <c r="B3402">
        <v>7648.8154296875</v>
      </c>
    </row>
    <row r="3403" spans="1:2" x14ac:dyDescent="0.25">
      <c r="A3403">
        <v>5.5529665946960396</v>
      </c>
      <c r="B3403">
        <v>7550.41650390625</v>
      </c>
    </row>
    <row r="3404" spans="1:2" x14ac:dyDescent="0.25">
      <c r="A3404">
        <v>5.5511112213134703</v>
      </c>
      <c r="B3404">
        <v>7450.72412109375</v>
      </c>
    </row>
    <row r="3405" spans="1:2" x14ac:dyDescent="0.25">
      <c r="A3405">
        <v>5.5492830276489196</v>
      </c>
      <c r="B3405">
        <v>7351.40283203125</v>
      </c>
    </row>
    <row r="3406" spans="1:2" x14ac:dyDescent="0.25">
      <c r="A3406">
        <v>5.5474066734313903</v>
      </c>
      <c r="B3406">
        <v>7253.28466796875</v>
      </c>
    </row>
    <row r="3407" spans="1:2" x14ac:dyDescent="0.25">
      <c r="A3407">
        <v>5.5455350875854403</v>
      </c>
      <c r="B3407">
        <v>7153.0498046875</v>
      </c>
    </row>
    <row r="3408" spans="1:2" x14ac:dyDescent="0.25">
      <c r="A3408">
        <v>5.5436878204345703</v>
      </c>
      <c r="B3408">
        <v>7055.5224609375</v>
      </c>
    </row>
    <row r="3409" spans="1:2" x14ac:dyDescent="0.25">
      <c r="A3409">
        <v>5.5417985916137598</v>
      </c>
      <c r="B3409">
        <v>6956.59912109375</v>
      </c>
    </row>
    <row r="3410" spans="1:2" x14ac:dyDescent="0.25">
      <c r="A3410">
        <v>5.5399327278137198</v>
      </c>
      <c r="B3410">
        <v>6858.89404296875</v>
      </c>
    </row>
    <row r="3411" spans="1:2" x14ac:dyDescent="0.25">
      <c r="A3411">
        <v>5.5381050109863201</v>
      </c>
      <c r="B3411">
        <v>6762.10400390625</v>
      </c>
    </row>
    <row r="3412" spans="1:2" x14ac:dyDescent="0.25">
      <c r="A3412">
        <v>5.5361948013305602</v>
      </c>
      <c r="B3412">
        <v>6663.96875</v>
      </c>
    </row>
    <row r="3413" spans="1:2" x14ac:dyDescent="0.25">
      <c r="A3413">
        <v>5.5343499183654696</v>
      </c>
      <c r="B3413">
        <v>6567.34765625</v>
      </c>
    </row>
    <row r="3414" spans="1:2" x14ac:dyDescent="0.25">
      <c r="A3414">
        <v>5.5324540138244602</v>
      </c>
      <c r="B3414">
        <v>6470.48583984375</v>
      </c>
    </row>
    <row r="3415" spans="1:2" x14ac:dyDescent="0.25">
      <c r="A3415">
        <v>5.5305843353271396</v>
      </c>
      <c r="B3415">
        <v>6373.94140625</v>
      </c>
    </row>
    <row r="3416" spans="1:2" x14ac:dyDescent="0.25">
      <c r="A3416">
        <v>5.5287485122680602</v>
      </c>
      <c r="B3416">
        <v>6278.267578125</v>
      </c>
    </row>
    <row r="3417" spans="1:2" x14ac:dyDescent="0.25">
      <c r="A3417">
        <v>5.5268316268920801</v>
      </c>
      <c r="B3417">
        <v>6181.96337890625</v>
      </c>
    </row>
    <row r="3418" spans="1:2" x14ac:dyDescent="0.25">
      <c r="A3418">
        <v>5.52498006820678</v>
      </c>
      <c r="B3418">
        <v>6086.4599609375</v>
      </c>
    </row>
    <row r="3419" spans="1:2" x14ac:dyDescent="0.25">
      <c r="A3419">
        <v>5.5231084823608301</v>
      </c>
      <c r="B3419">
        <v>5991.32666015625</v>
      </c>
    </row>
    <row r="3420" spans="1:2" x14ac:dyDescent="0.25">
      <c r="A3420">
        <v>5.5212054252624503</v>
      </c>
      <c r="B3420">
        <v>5896.01416015625</v>
      </c>
    </row>
    <row r="3421" spans="1:2" x14ac:dyDescent="0.25">
      <c r="A3421">
        <v>5.5193614959716699</v>
      </c>
      <c r="B3421">
        <v>5802.60498046875</v>
      </c>
    </row>
    <row r="3422" spans="1:2" x14ac:dyDescent="0.25">
      <c r="A3422">
        <v>5.5174293518066397</v>
      </c>
      <c r="B3422">
        <v>5707.009765625</v>
      </c>
    </row>
    <row r="3423" spans="1:2" x14ac:dyDescent="0.25">
      <c r="A3423">
        <v>5.51554155349731</v>
      </c>
      <c r="B3423">
        <v>5613.27978515625</v>
      </c>
    </row>
    <row r="3424" spans="1:2" x14ac:dyDescent="0.25">
      <c r="A3424">
        <v>5.5136613845825098</v>
      </c>
      <c r="B3424">
        <v>5518.9755859375</v>
      </c>
    </row>
    <row r="3425" spans="1:2" x14ac:dyDescent="0.25">
      <c r="A3425">
        <v>5.5117030143737704</v>
      </c>
      <c r="B3425">
        <v>5424.30859375</v>
      </c>
    </row>
    <row r="3426" spans="1:2" x14ac:dyDescent="0.25">
      <c r="A3426">
        <v>5.5098347663879297</v>
      </c>
      <c r="B3426">
        <v>5332.71435546875</v>
      </c>
    </row>
    <row r="3427" spans="1:2" x14ac:dyDescent="0.25">
      <c r="A3427">
        <v>5.5079207420349103</v>
      </c>
      <c r="B3427">
        <v>5238.9169921875</v>
      </c>
    </row>
    <row r="3428" spans="1:2" x14ac:dyDescent="0.25">
      <c r="A3428">
        <v>5.5059828758239702</v>
      </c>
      <c r="B3428">
        <v>5145.8583984375</v>
      </c>
    </row>
    <row r="3429" spans="1:2" x14ac:dyDescent="0.25">
      <c r="A3429">
        <v>5.5040993690490696</v>
      </c>
      <c r="B3429">
        <v>5053.59814453125</v>
      </c>
    </row>
    <row r="3430" spans="1:2" x14ac:dyDescent="0.25">
      <c r="A3430">
        <v>5.5021519660949698</v>
      </c>
      <c r="B3430">
        <v>4960.4287109375</v>
      </c>
    </row>
    <row r="3431" spans="1:2" x14ac:dyDescent="0.25">
      <c r="A3431">
        <v>5.5002269744873002</v>
      </c>
      <c r="B3431">
        <v>4870.09619140625</v>
      </c>
    </row>
    <row r="3432" spans="1:2" x14ac:dyDescent="0.25">
      <c r="A3432">
        <v>5.4983191490173304</v>
      </c>
      <c r="B3432">
        <v>4777.40869140625</v>
      </c>
    </row>
    <row r="3433" spans="1:2" x14ac:dyDescent="0.25">
      <c r="A3433">
        <v>5.49637699127197</v>
      </c>
      <c r="B3433">
        <v>4685.9794921875</v>
      </c>
    </row>
    <row r="3434" spans="1:2" x14ac:dyDescent="0.25">
      <c r="A3434">
        <v>5.4944605827331499</v>
      </c>
      <c r="B3434">
        <v>4595.87158203125</v>
      </c>
    </row>
    <row r="3435" spans="1:2" x14ac:dyDescent="0.25">
      <c r="A3435">
        <v>5.4925446510314897</v>
      </c>
      <c r="B3435">
        <v>4503.36572265625</v>
      </c>
    </row>
    <row r="3436" spans="1:2" x14ac:dyDescent="0.25">
      <c r="A3436">
        <v>5.49063968658447</v>
      </c>
      <c r="B3436">
        <v>4414.25</v>
      </c>
    </row>
    <row r="3437" spans="1:2" x14ac:dyDescent="0.25">
      <c r="A3437">
        <v>5.4887018203735298</v>
      </c>
      <c r="B3437">
        <v>4323.9541015625</v>
      </c>
    </row>
    <row r="3438" spans="1:2" x14ac:dyDescent="0.25">
      <c r="A3438">
        <v>5.4867954254150302</v>
      </c>
      <c r="B3438">
        <v>4234.623046875</v>
      </c>
    </row>
    <row r="3439" spans="1:2" x14ac:dyDescent="0.25">
      <c r="A3439">
        <v>5.48486232757568</v>
      </c>
      <c r="B3439">
        <v>4145.21337890625</v>
      </c>
    </row>
    <row r="3440" spans="1:2" x14ac:dyDescent="0.25">
      <c r="A3440">
        <v>5.4829196929931596</v>
      </c>
      <c r="B3440">
        <v>4055.60717773437</v>
      </c>
    </row>
    <row r="3441" spans="1:2" x14ac:dyDescent="0.25">
      <c r="A3441">
        <v>5.4809918403625399</v>
      </c>
      <c r="B3441">
        <v>3967.53857421875</v>
      </c>
    </row>
    <row r="3442" spans="1:2" x14ac:dyDescent="0.25">
      <c r="A3442">
        <v>5.4790234565734801</v>
      </c>
      <c r="B3442">
        <v>3878.20336914062</v>
      </c>
    </row>
    <row r="3443" spans="1:2" x14ac:dyDescent="0.25">
      <c r="A3443">
        <v>5.4770870208740199</v>
      </c>
      <c r="B3443">
        <v>3790.29345703125</v>
      </c>
    </row>
    <row r="3444" spans="1:2" x14ac:dyDescent="0.25">
      <c r="A3444">
        <v>5.4751553535461399</v>
      </c>
      <c r="B3444">
        <v>3702.83422851562</v>
      </c>
    </row>
    <row r="3445" spans="1:2" x14ac:dyDescent="0.25">
      <c r="A3445">
        <v>5.4731779098510698</v>
      </c>
      <c r="B3445">
        <v>3614.82861328125</v>
      </c>
    </row>
    <row r="3446" spans="1:2" x14ac:dyDescent="0.25">
      <c r="A3446">
        <v>5.4712610244750897</v>
      </c>
      <c r="B3446">
        <v>3528.31567382812</v>
      </c>
    </row>
    <row r="3447" spans="1:2" x14ac:dyDescent="0.25">
      <c r="A3447">
        <v>5.4692811965942303</v>
      </c>
      <c r="B3447">
        <v>3441.50024414062</v>
      </c>
    </row>
    <row r="3448" spans="1:2" x14ac:dyDescent="0.25">
      <c r="A3448">
        <v>5.4673271179199201</v>
      </c>
      <c r="B3448">
        <v>3354.58569335937</v>
      </c>
    </row>
    <row r="3449" spans="1:2" x14ac:dyDescent="0.25">
      <c r="A3449">
        <v>5.4653906822204501</v>
      </c>
      <c r="B3449">
        <v>3268.67407226562</v>
      </c>
    </row>
    <row r="3450" spans="1:2" x14ac:dyDescent="0.25">
      <c r="A3450">
        <v>5.4633755683898899</v>
      </c>
      <c r="B3450">
        <v>3182.59350585937</v>
      </c>
    </row>
    <row r="3451" spans="1:2" x14ac:dyDescent="0.25">
      <c r="A3451">
        <v>5.4614453315734801</v>
      </c>
      <c r="B3451">
        <v>3098.373046875</v>
      </c>
    </row>
    <row r="3452" spans="1:2" x14ac:dyDescent="0.25">
      <c r="A3452">
        <v>5.4594917297363201</v>
      </c>
      <c r="B3452">
        <v>3012.97778320312</v>
      </c>
    </row>
    <row r="3453" spans="1:2" x14ac:dyDescent="0.25">
      <c r="A3453">
        <v>5.45749711990356</v>
      </c>
      <c r="B3453">
        <v>2928.18627929687</v>
      </c>
    </row>
    <row r="3454" spans="1:2" x14ac:dyDescent="0.25">
      <c r="A3454">
        <v>5.4555678367614702</v>
      </c>
      <c r="B3454">
        <v>2844.45385742187</v>
      </c>
    </row>
    <row r="3455" spans="1:2" x14ac:dyDescent="0.25">
      <c r="A3455">
        <v>5.4536056518554599</v>
      </c>
      <c r="B3455">
        <v>2760.34497070312</v>
      </c>
    </row>
    <row r="3456" spans="1:2" x14ac:dyDescent="0.25">
      <c r="A3456">
        <v>5.4516110420226997</v>
      </c>
      <c r="B3456">
        <v>2677.2099609375</v>
      </c>
    </row>
    <row r="3457" spans="1:2" x14ac:dyDescent="0.25">
      <c r="A3457">
        <v>5.4496335983276296</v>
      </c>
      <c r="B3457">
        <v>2593.01635742187</v>
      </c>
    </row>
    <row r="3458" spans="1:2" x14ac:dyDescent="0.25">
      <c r="A3458">
        <v>5.4476442337036097</v>
      </c>
      <c r="B3458">
        <v>2509.21435546875</v>
      </c>
    </row>
    <row r="3459" spans="1:2" x14ac:dyDescent="0.25">
      <c r="A3459">
        <v>5.4456605911254803</v>
      </c>
      <c r="B3459">
        <v>2426.63525390625</v>
      </c>
    </row>
    <row r="3460" spans="1:2" x14ac:dyDescent="0.25">
      <c r="A3460">
        <v>5.4436554908752397</v>
      </c>
      <c r="B3460">
        <v>2343.12915039062</v>
      </c>
    </row>
    <row r="3461" spans="1:2" x14ac:dyDescent="0.25">
      <c r="A3461">
        <v>5.4417023658752397</v>
      </c>
      <c r="B3461">
        <v>2262.20971679687</v>
      </c>
    </row>
    <row r="3462" spans="1:2" x14ac:dyDescent="0.25">
      <c r="A3462">
        <v>5.4396724700927699</v>
      </c>
      <c r="B3462">
        <v>2179.76147460937</v>
      </c>
    </row>
    <row r="3463" spans="1:2" x14ac:dyDescent="0.25">
      <c r="A3463">
        <v>5.4376630783081001</v>
      </c>
      <c r="B3463">
        <v>2097.88793945312</v>
      </c>
    </row>
    <row r="3464" spans="1:2" x14ac:dyDescent="0.25">
      <c r="A3464">
        <v>5.4356970787048304</v>
      </c>
      <c r="B3464">
        <v>2017.99682617187</v>
      </c>
    </row>
    <row r="3465" spans="1:2" x14ac:dyDescent="0.25">
      <c r="A3465">
        <v>5.43365478515625</v>
      </c>
      <c r="B3465">
        <v>1935.42492675781</v>
      </c>
    </row>
    <row r="3466" spans="1:2" x14ac:dyDescent="0.25">
      <c r="A3466">
        <v>5.4316248893737704</v>
      </c>
      <c r="B3466">
        <v>1855.62194824218</v>
      </c>
    </row>
    <row r="3467" spans="1:2" x14ac:dyDescent="0.25">
      <c r="A3467">
        <v>5.4296321868896396</v>
      </c>
      <c r="B3467">
        <v>1775.05456542968</v>
      </c>
    </row>
    <row r="3468" spans="1:2" x14ac:dyDescent="0.25">
      <c r="A3468">
        <v>5.4276018142700098</v>
      </c>
      <c r="B3468">
        <v>1694.85070800781</v>
      </c>
    </row>
    <row r="3469" spans="1:2" x14ac:dyDescent="0.25">
      <c r="A3469">
        <v>5.4256043434143004</v>
      </c>
      <c r="B3469">
        <v>1616.58679199218</v>
      </c>
    </row>
    <row r="3470" spans="1:2" x14ac:dyDescent="0.25">
      <c r="A3470">
        <v>5.4236068725585902</v>
      </c>
      <c r="B3470">
        <v>1537.20324707031</v>
      </c>
    </row>
    <row r="3471" spans="1:2" x14ac:dyDescent="0.25">
      <c r="A3471">
        <v>5.42156553268432</v>
      </c>
      <c r="B3471">
        <v>1458.91369628906</v>
      </c>
    </row>
    <row r="3472" spans="1:2" x14ac:dyDescent="0.25">
      <c r="A3472">
        <v>5.4195237159729004</v>
      </c>
      <c r="B3472">
        <v>1379.91540527343</v>
      </c>
    </row>
    <row r="3473" spans="1:2" x14ac:dyDescent="0.25">
      <c r="A3473">
        <v>5.4175133705139098</v>
      </c>
      <c r="B3473">
        <v>1300.13366699218</v>
      </c>
    </row>
    <row r="3474" spans="1:2" x14ac:dyDescent="0.25">
      <c r="A3474">
        <v>5.4155068397521902</v>
      </c>
      <c r="B3474">
        <v>1223.37475585937</v>
      </c>
    </row>
    <row r="3475" spans="1:2" x14ac:dyDescent="0.25">
      <c r="A3475">
        <v>5.4134168624877903</v>
      </c>
      <c r="B3475">
        <v>1144.59167480468</v>
      </c>
    </row>
    <row r="3476" spans="1:2" x14ac:dyDescent="0.25">
      <c r="A3476">
        <v>5.41139793395996</v>
      </c>
      <c r="B3476">
        <v>1068.31433105468</v>
      </c>
    </row>
    <row r="3477" spans="1:2" x14ac:dyDescent="0.25">
      <c r="A3477">
        <v>5.4093294143676696</v>
      </c>
      <c r="B3477">
        <v>990.33630371093705</v>
      </c>
    </row>
    <row r="3478" spans="1:2" x14ac:dyDescent="0.25">
      <c r="A3478">
        <v>5.4072446823120099</v>
      </c>
      <c r="B3478">
        <v>913.81317138671795</v>
      </c>
    </row>
    <row r="3479" spans="1:2" x14ac:dyDescent="0.25">
      <c r="A3479">
        <v>5.4052314758300701</v>
      </c>
      <c r="B3479">
        <v>838.360107421875</v>
      </c>
    </row>
    <row r="3480" spans="1:2" x14ac:dyDescent="0.25">
      <c r="A3480">
        <v>5.4031729698181099</v>
      </c>
      <c r="B3480">
        <v>761.66033935546795</v>
      </c>
    </row>
    <row r="3481" spans="1:2" x14ac:dyDescent="0.25">
      <c r="A3481">
        <v>5.4010648727416903</v>
      </c>
      <c r="B3481">
        <v>685.905029296875</v>
      </c>
    </row>
    <row r="3482" spans="1:2" x14ac:dyDescent="0.25">
      <c r="A3482">
        <v>5.3990201950073198</v>
      </c>
      <c r="B3482">
        <v>610.98126220703102</v>
      </c>
    </row>
    <row r="3483" spans="1:2" x14ac:dyDescent="0.25">
      <c r="A3483">
        <v>5.3969645500183097</v>
      </c>
      <c r="B3483">
        <v>536.01525878906205</v>
      </c>
    </row>
    <row r="3484" spans="1:2" x14ac:dyDescent="0.25">
      <c r="A3484">
        <v>5.3948845863342196</v>
      </c>
      <c r="B3484">
        <v>462.47131347656199</v>
      </c>
    </row>
    <row r="3485" spans="1:2" x14ac:dyDescent="0.25">
      <c r="A3485">
        <v>5.3928184509277299</v>
      </c>
      <c r="B3485">
        <v>387.33981323242102</v>
      </c>
    </row>
    <row r="3486" spans="1:2" x14ac:dyDescent="0.25">
      <c r="A3486">
        <v>5.3907780647277797</v>
      </c>
      <c r="B3486">
        <v>314.15655517578102</v>
      </c>
    </row>
    <row r="3487" spans="1:2" x14ac:dyDescent="0.25">
      <c r="A3487">
        <v>5.3886737823486301</v>
      </c>
      <c r="B3487">
        <v>240.13189697265599</v>
      </c>
    </row>
    <row r="3488" spans="1:2" x14ac:dyDescent="0.25">
      <c r="A3488">
        <v>5.3866100311279199</v>
      </c>
      <c r="B3488">
        <v>167.079177856445</v>
      </c>
    </row>
    <row r="3489" spans="1:2" x14ac:dyDescent="0.25">
      <c r="A3489">
        <v>5.38454246520996</v>
      </c>
      <c r="B3489">
        <v>96.886543273925696</v>
      </c>
    </row>
    <row r="3490" spans="1:2" x14ac:dyDescent="0.25">
      <c r="A3490">
        <v>5.3832454681396396</v>
      </c>
      <c r="B3490">
        <v>61.372440338134702</v>
      </c>
    </row>
    <row r="3491" spans="1:2" x14ac:dyDescent="0.25">
      <c r="A3491">
        <v>5.3826918601989702</v>
      </c>
      <c r="B3491">
        <v>50.796394348144503</v>
      </c>
    </row>
    <row r="3492" spans="1:2" x14ac:dyDescent="0.25">
      <c r="A3492">
        <v>5.3825902938842702</v>
      </c>
      <c r="B3492">
        <v>49.256919860839801</v>
      </c>
    </row>
    <row r="3493" spans="1:2" x14ac:dyDescent="0.25">
      <c r="A3493">
        <v>5.3817949295043901</v>
      </c>
      <c r="B3493">
        <v>37.8043212890625</v>
      </c>
    </row>
    <row r="3494" spans="1:2" x14ac:dyDescent="0.25">
      <c r="A3494">
        <v>5.38111972808837</v>
      </c>
      <c r="B3494">
        <v>31.586687088012599</v>
      </c>
    </row>
    <row r="3495" spans="1:2" x14ac:dyDescent="0.25">
      <c r="A3495">
        <v>5.3826527595520002</v>
      </c>
      <c r="B3495">
        <v>168.67311096191401</v>
      </c>
    </row>
    <row r="3496" spans="1:2" x14ac:dyDescent="0.25">
      <c r="A3496">
        <v>5.38671350479125</v>
      </c>
      <c r="B3496">
        <v>474.75668334960898</v>
      </c>
    </row>
    <row r="3497" spans="1:2" x14ac:dyDescent="0.25">
      <c r="A3497">
        <v>5.3908414840698198</v>
      </c>
      <c r="B3497">
        <v>793.260986328125</v>
      </c>
    </row>
    <row r="3498" spans="1:2" x14ac:dyDescent="0.25">
      <c r="A3498">
        <v>5.3954119682312003</v>
      </c>
      <c r="B3498">
        <v>1125.03381347656</v>
      </c>
    </row>
    <row r="3499" spans="1:2" x14ac:dyDescent="0.25">
      <c r="A3499">
        <v>5.3998742103576598</v>
      </c>
      <c r="B3499">
        <v>1457.26391601562</v>
      </c>
    </row>
    <row r="3500" spans="1:2" x14ac:dyDescent="0.25">
      <c r="A3500">
        <v>5.4042782783508301</v>
      </c>
      <c r="B3500">
        <v>1786.38098144531</v>
      </c>
    </row>
    <row r="3501" spans="1:2" x14ac:dyDescent="0.25">
      <c r="A3501">
        <v>5.4087233543395898</v>
      </c>
      <c r="B3501">
        <v>2114.22485351562</v>
      </c>
    </row>
    <row r="3502" spans="1:2" x14ac:dyDescent="0.25">
      <c r="A3502">
        <v>5.4131960868835396</v>
      </c>
      <c r="B3502">
        <v>2437.26000976562</v>
      </c>
    </row>
    <row r="3503" spans="1:2" x14ac:dyDescent="0.25">
      <c r="A3503">
        <v>5.4176177978515598</v>
      </c>
      <c r="B3503">
        <v>2755.84057617187</v>
      </c>
    </row>
    <row r="3504" spans="1:2" x14ac:dyDescent="0.25">
      <c r="A3504">
        <v>5.4219870567321697</v>
      </c>
      <c r="B3504">
        <v>3071.01049804687</v>
      </c>
    </row>
    <row r="3505" spans="1:2" x14ac:dyDescent="0.25">
      <c r="A3505">
        <v>5.4263992309570304</v>
      </c>
      <c r="B3505">
        <v>3382.54663085937</v>
      </c>
    </row>
    <row r="3506" spans="1:2" x14ac:dyDescent="0.25">
      <c r="A3506">
        <v>5.4307880401611301</v>
      </c>
      <c r="B3506">
        <v>3691.62084960937</v>
      </c>
    </row>
    <row r="3507" spans="1:2" x14ac:dyDescent="0.25">
      <c r="A3507">
        <v>5.4351181983947701</v>
      </c>
      <c r="B3507">
        <v>3998.71484375</v>
      </c>
    </row>
    <row r="3508" spans="1:2" x14ac:dyDescent="0.25">
      <c r="A3508">
        <v>5.4395265579223597</v>
      </c>
      <c r="B3508">
        <v>4305.01806640625</v>
      </c>
    </row>
    <row r="3509" spans="1:2" x14ac:dyDescent="0.25">
      <c r="A3509">
        <v>5.4439225196838299</v>
      </c>
      <c r="B3509">
        <v>4611.013671875</v>
      </c>
    </row>
    <row r="3510" spans="1:2" x14ac:dyDescent="0.25">
      <c r="A3510">
        <v>5.4482531547546298</v>
      </c>
      <c r="B3510">
        <v>4913.6376953125</v>
      </c>
    </row>
    <row r="3511" spans="1:2" x14ac:dyDescent="0.25">
      <c r="A3511">
        <v>5.4525671005248997</v>
      </c>
      <c r="B3511">
        <v>5213.08251953125</v>
      </c>
    </row>
    <row r="3512" spans="1:2" x14ac:dyDescent="0.25">
      <c r="A3512">
        <v>5.4569544792175204</v>
      </c>
      <c r="B3512">
        <v>5512.00634765625</v>
      </c>
    </row>
    <row r="3513" spans="1:2" x14ac:dyDescent="0.25">
      <c r="A3513">
        <v>5.4612851142883301</v>
      </c>
      <c r="B3513">
        <v>5809.7939453125</v>
      </c>
    </row>
    <row r="3514" spans="1:2" x14ac:dyDescent="0.25">
      <c r="A3514">
        <v>5.4656319618225</v>
      </c>
      <c r="B3514">
        <v>6107.86572265625</v>
      </c>
    </row>
    <row r="3515" spans="1:2" x14ac:dyDescent="0.25">
      <c r="A3515">
        <v>5.4699726104736301</v>
      </c>
      <c r="B3515">
        <v>6404.83154296875</v>
      </c>
    </row>
    <row r="3516" spans="1:2" x14ac:dyDescent="0.25">
      <c r="A3516">
        <v>5.4743490219116202</v>
      </c>
      <c r="B3516">
        <v>6701.08984375</v>
      </c>
    </row>
    <row r="3517" spans="1:2" x14ac:dyDescent="0.25">
      <c r="A3517">
        <v>5.4786667823791504</v>
      </c>
      <c r="B3517">
        <v>6995.53662109375</v>
      </c>
    </row>
    <row r="3518" spans="1:2" x14ac:dyDescent="0.25">
      <c r="A3518">
        <v>5.4829764366149902</v>
      </c>
      <c r="B3518">
        <v>7287.47021484375</v>
      </c>
    </row>
    <row r="3519" spans="1:2" x14ac:dyDescent="0.25">
      <c r="A3519">
        <v>5.48729991912841</v>
      </c>
      <c r="B3519">
        <v>7577.97802734375</v>
      </c>
    </row>
    <row r="3520" spans="1:2" x14ac:dyDescent="0.25">
      <c r="A3520">
        <v>5.4916028976440403</v>
      </c>
      <c r="B3520">
        <v>7869.1396484375</v>
      </c>
    </row>
    <row r="3521" spans="1:2" x14ac:dyDescent="0.25">
      <c r="A3521">
        <v>5.4959368705749503</v>
      </c>
      <c r="B3521">
        <v>8159.609375</v>
      </c>
    </row>
    <row r="3522" spans="1:2" x14ac:dyDescent="0.25">
      <c r="A3522">
        <v>5.5002870559692303</v>
      </c>
      <c r="B3522">
        <v>8448.771484375</v>
      </c>
    </row>
    <row r="3523" spans="1:2" x14ac:dyDescent="0.25">
      <c r="A3523">
        <v>5.5046505928039497</v>
      </c>
      <c r="B3523">
        <v>8735.5107421875</v>
      </c>
    </row>
    <row r="3524" spans="1:2" x14ac:dyDescent="0.25">
      <c r="A3524">
        <v>5.50894927978515</v>
      </c>
      <c r="B3524">
        <v>9021.375</v>
      </c>
    </row>
    <row r="3525" spans="1:2" x14ac:dyDescent="0.25">
      <c r="A3525">
        <v>5.5133299827575604</v>
      </c>
      <c r="B3525">
        <v>9304.642578125</v>
      </c>
    </row>
    <row r="3526" spans="1:2" x14ac:dyDescent="0.25">
      <c r="A3526">
        <v>5.5176272392272896</v>
      </c>
      <c r="B3526">
        <v>9586.2265625</v>
      </c>
    </row>
    <row r="3527" spans="1:2" x14ac:dyDescent="0.25">
      <c r="A3527">
        <v>5.5219669342040998</v>
      </c>
      <c r="B3527">
        <v>9868.4990234375</v>
      </c>
    </row>
    <row r="3528" spans="1:2" x14ac:dyDescent="0.25">
      <c r="A3528">
        <v>5.5263042449951101</v>
      </c>
      <c r="B3528">
        <v>10150.0126953125</v>
      </c>
    </row>
    <row r="3529" spans="1:2" x14ac:dyDescent="0.25">
      <c r="A3529">
        <v>5.5306611061096103</v>
      </c>
      <c r="B3529">
        <v>10430.8837890625</v>
      </c>
    </row>
    <row r="3530" spans="1:2" x14ac:dyDescent="0.25">
      <c r="A3530">
        <v>5.53501176834106</v>
      </c>
      <c r="B3530">
        <v>10710.3359375</v>
      </c>
    </row>
    <row r="3531" spans="1:2" x14ac:dyDescent="0.25">
      <c r="A3531">
        <v>5.5393466949462802</v>
      </c>
      <c r="B3531">
        <v>10989.37890625</v>
      </c>
    </row>
    <row r="3532" spans="1:2" x14ac:dyDescent="0.25">
      <c r="A3532">
        <v>5.5437469482421804</v>
      </c>
      <c r="B3532">
        <v>11266.0009765625</v>
      </c>
    </row>
    <row r="3533" spans="1:2" x14ac:dyDescent="0.25">
      <c r="A3533">
        <v>5.5480852127075098</v>
      </c>
      <c r="B3533">
        <v>11540.697265625</v>
      </c>
    </row>
    <row r="3534" spans="1:2" x14ac:dyDescent="0.25">
      <c r="A3534">
        <v>5.5524797439575098</v>
      </c>
      <c r="B3534">
        <v>11815.55859375</v>
      </c>
    </row>
    <row r="3535" spans="1:2" x14ac:dyDescent="0.25">
      <c r="A3535">
        <v>5.55686235427856</v>
      </c>
      <c r="B3535">
        <v>12089.7099609375</v>
      </c>
    </row>
    <row r="3536" spans="1:2" x14ac:dyDescent="0.25">
      <c r="A3536">
        <v>5.5612635612487704</v>
      </c>
      <c r="B3536">
        <v>12364.0908203125</v>
      </c>
    </row>
    <row r="3537" spans="1:2" x14ac:dyDescent="0.25">
      <c r="A3537">
        <v>5.56562948226928</v>
      </c>
      <c r="B3537">
        <v>12637.544921875</v>
      </c>
    </row>
    <row r="3538" spans="1:2" x14ac:dyDescent="0.25">
      <c r="A3538">
        <v>5.5700592994689897</v>
      </c>
      <c r="B3538">
        <v>12908.6591796875</v>
      </c>
    </row>
    <row r="3539" spans="1:2" x14ac:dyDescent="0.25">
      <c r="A3539">
        <v>5.5744566917419398</v>
      </c>
      <c r="B3539">
        <v>13177.2802734375</v>
      </c>
    </row>
    <row r="3540" spans="1:2" x14ac:dyDescent="0.25">
      <c r="A3540">
        <v>5.5788688659667898</v>
      </c>
      <c r="B3540">
        <v>13444.578125</v>
      </c>
    </row>
    <row r="3541" spans="1:2" x14ac:dyDescent="0.25">
      <c r="A3541">
        <v>5.5832738876342702</v>
      </c>
      <c r="B3541">
        <v>13711.083984375</v>
      </c>
    </row>
    <row r="3542" spans="1:2" x14ac:dyDescent="0.25">
      <c r="A3542">
        <v>5.5877423286437899</v>
      </c>
      <c r="B3542">
        <v>13978.298828125</v>
      </c>
    </row>
    <row r="3543" spans="1:2" x14ac:dyDescent="0.25">
      <c r="A3543">
        <v>5.59216213226318</v>
      </c>
      <c r="B3543">
        <v>14244.99609375</v>
      </c>
    </row>
    <row r="3544" spans="1:2" x14ac:dyDescent="0.25">
      <c r="A3544">
        <v>5.5966210365295401</v>
      </c>
      <c r="B3544">
        <v>14510.6982421875</v>
      </c>
    </row>
    <row r="3545" spans="1:2" x14ac:dyDescent="0.25">
      <c r="A3545">
        <v>5.6010580062866202</v>
      </c>
      <c r="B3545">
        <v>14774.6279296875</v>
      </c>
    </row>
    <row r="3546" spans="1:2" x14ac:dyDescent="0.25">
      <c r="A3546">
        <v>5.60552501678466</v>
      </c>
      <c r="B3546">
        <v>15035.50390625</v>
      </c>
    </row>
    <row r="3547" spans="1:2" x14ac:dyDescent="0.25">
      <c r="A3547">
        <v>5.6099867820739702</v>
      </c>
      <c r="B3547">
        <v>15295.2109375</v>
      </c>
    </row>
    <row r="3548" spans="1:2" x14ac:dyDescent="0.25">
      <c r="A3548">
        <v>5.6144752502441397</v>
      </c>
      <c r="B3548">
        <v>15553.4140625</v>
      </c>
    </row>
    <row r="3549" spans="1:2" x14ac:dyDescent="0.25">
      <c r="A3549">
        <v>5.6190047264099103</v>
      </c>
      <c r="B3549">
        <v>15812.955078125</v>
      </c>
    </row>
    <row r="3550" spans="1:2" x14ac:dyDescent="0.25">
      <c r="A3550">
        <v>5.6235785484313903</v>
      </c>
      <c r="B3550">
        <v>16071.1630859375</v>
      </c>
    </row>
    <row r="3551" spans="1:2" x14ac:dyDescent="0.25">
      <c r="A3551">
        <v>5.6281552314758301</v>
      </c>
      <c r="B3551">
        <v>16328.599609375</v>
      </c>
    </row>
    <row r="3552" spans="1:2" x14ac:dyDescent="0.25">
      <c r="A3552">
        <v>5.6327443122863698</v>
      </c>
      <c r="B3552">
        <v>16582.720703125</v>
      </c>
    </row>
    <row r="3553" spans="1:2" x14ac:dyDescent="0.25">
      <c r="A3553">
        <v>5.6373095512390101</v>
      </c>
      <c r="B3553">
        <v>16835.740234375</v>
      </c>
    </row>
    <row r="3554" spans="1:2" x14ac:dyDescent="0.25">
      <c r="A3554">
        <v>5.6418805122375399</v>
      </c>
      <c r="B3554">
        <v>17085.435546875</v>
      </c>
    </row>
    <row r="3555" spans="1:2" x14ac:dyDescent="0.25">
      <c r="A3555">
        <v>5.6464481353759703</v>
      </c>
      <c r="B3555">
        <v>17333.96875</v>
      </c>
    </row>
    <row r="3556" spans="1:2" x14ac:dyDescent="0.25">
      <c r="A3556">
        <v>5.6510992050170801</v>
      </c>
      <c r="B3556">
        <v>17583.458984375</v>
      </c>
    </row>
    <row r="3557" spans="1:2" x14ac:dyDescent="0.25">
      <c r="A3557">
        <v>5.6557493209838796</v>
      </c>
      <c r="B3557">
        <v>17830.7421875</v>
      </c>
    </row>
    <row r="3558" spans="1:2" x14ac:dyDescent="0.25">
      <c r="A3558">
        <v>5.6604318618774396</v>
      </c>
      <c r="B3558">
        <v>18075.794921875</v>
      </c>
    </row>
    <row r="3559" spans="1:2" x14ac:dyDescent="0.25">
      <c r="A3559">
        <v>5.6651234626770002</v>
      </c>
      <c r="B3559">
        <v>18318.333984375</v>
      </c>
    </row>
    <row r="3560" spans="1:2" x14ac:dyDescent="0.25">
      <c r="A3560">
        <v>5.66988182067871</v>
      </c>
      <c r="B3560">
        <v>18559.109375</v>
      </c>
    </row>
    <row r="3561" spans="1:2" x14ac:dyDescent="0.25">
      <c r="A3561">
        <v>5.6745719909667898</v>
      </c>
      <c r="B3561">
        <v>18796.88671875</v>
      </c>
    </row>
    <row r="3562" spans="1:2" x14ac:dyDescent="0.25">
      <c r="A3562">
        <v>5.6793665885925204</v>
      </c>
      <c r="B3562">
        <v>19032.912109375</v>
      </c>
    </row>
    <row r="3563" spans="1:2" x14ac:dyDescent="0.25">
      <c r="A3563">
        <v>5.6842055320739702</v>
      </c>
      <c r="B3563">
        <v>19269.15234375</v>
      </c>
    </row>
    <row r="3564" spans="1:2" x14ac:dyDescent="0.25">
      <c r="A3564">
        <v>5.6890969276428196</v>
      </c>
      <c r="B3564">
        <v>19503.318359375</v>
      </c>
    </row>
    <row r="3565" spans="1:2" x14ac:dyDescent="0.25">
      <c r="A3565">
        <v>5.6940388679504297</v>
      </c>
      <c r="B3565">
        <v>19735.26171875</v>
      </c>
    </row>
    <row r="3566" spans="1:2" x14ac:dyDescent="0.25">
      <c r="A3566">
        <v>5.6990365982055602</v>
      </c>
      <c r="B3566">
        <v>19964.96484375</v>
      </c>
    </row>
    <row r="3567" spans="1:2" x14ac:dyDescent="0.25">
      <c r="A3567">
        <v>5.7039623260498002</v>
      </c>
      <c r="B3567">
        <v>20190.8671875</v>
      </c>
    </row>
    <row r="3568" spans="1:2" x14ac:dyDescent="0.25">
      <c r="A3568">
        <v>5.7089076042175204</v>
      </c>
      <c r="B3568">
        <v>20414.033203125</v>
      </c>
    </row>
    <row r="3569" spans="1:2" x14ac:dyDescent="0.25">
      <c r="A3569">
        <v>5.7139267921447701</v>
      </c>
      <c r="B3569">
        <v>20634.740234375</v>
      </c>
    </row>
    <row r="3570" spans="1:2" x14ac:dyDescent="0.25">
      <c r="A3570">
        <v>5.7190065383911097</v>
      </c>
      <c r="B3570">
        <v>20854.140625</v>
      </c>
    </row>
    <row r="3571" spans="1:2" x14ac:dyDescent="0.25">
      <c r="A3571">
        <v>5.7241582870483301</v>
      </c>
      <c r="B3571">
        <v>21069.240234375</v>
      </c>
    </row>
    <row r="3572" spans="1:2" x14ac:dyDescent="0.25">
      <c r="A3572">
        <v>5.7293834686279199</v>
      </c>
      <c r="B3572">
        <v>21281.974609375</v>
      </c>
    </row>
    <row r="3573" spans="1:2" x14ac:dyDescent="0.25">
      <c r="A3573">
        <v>5.73457479476928</v>
      </c>
      <c r="B3573">
        <v>21490.802734375</v>
      </c>
    </row>
    <row r="3574" spans="1:2" x14ac:dyDescent="0.25">
      <c r="A3574">
        <v>5.7398996353149396</v>
      </c>
      <c r="B3574">
        <v>21695.6328125</v>
      </c>
    </row>
    <row r="3575" spans="1:2" x14ac:dyDescent="0.25">
      <c r="A3575">
        <v>5.7452263832092196</v>
      </c>
      <c r="B3575">
        <v>21895.447265625</v>
      </c>
    </row>
    <row r="3576" spans="1:2" x14ac:dyDescent="0.25">
      <c r="A3576">
        <v>5.7506318092346103</v>
      </c>
      <c r="B3576">
        <v>22089.93359375</v>
      </c>
    </row>
    <row r="3577" spans="1:2" x14ac:dyDescent="0.25">
      <c r="A3577">
        <v>5.7561125755309996</v>
      </c>
      <c r="B3577">
        <v>22280.98828125</v>
      </c>
    </row>
    <row r="3578" spans="1:2" x14ac:dyDescent="0.25">
      <c r="A3578">
        <v>5.7617168426513601</v>
      </c>
      <c r="B3578">
        <v>22466.330078125</v>
      </c>
    </row>
    <row r="3579" spans="1:2" x14ac:dyDescent="0.25">
      <c r="A3579">
        <v>5.7673983573913503</v>
      </c>
      <c r="B3579">
        <v>22646.173828125</v>
      </c>
    </row>
    <row r="3580" spans="1:2" x14ac:dyDescent="0.25">
      <c r="A3580">
        <v>5.7731866836547798</v>
      </c>
      <c r="B3580">
        <v>22818.96875</v>
      </c>
    </row>
    <row r="3581" spans="1:2" x14ac:dyDescent="0.25">
      <c r="A3581">
        <v>5.7791113853454501</v>
      </c>
      <c r="B3581">
        <v>22982.84375</v>
      </c>
    </row>
    <row r="3582" spans="1:2" x14ac:dyDescent="0.25">
      <c r="A3582">
        <v>5.7851538658142001</v>
      </c>
      <c r="B3582">
        <v>23137.98046875</v>
      </c>
    </row>
    <row r="3583" spans="1:2" x14ac:dyDescent="0.25">
      <c r="A3583">
        <v>5.7913541793823198</v>
      </c>
      <c r="B3583">
        <v>23282.841796875</v>
      </c>
    </row>
    <row r="3584" spans="1:2" x14ac:dyDescent="0.25">
      <c r="A3584">
        <v>5.7977137565612704</v>
      </c>
      <c r="B3584">
        <v>23418.638671875</v>
      </c>
    </row>
    <row r="3585" spans="1:2" x14ac:dyDescent="0.25">
      <c r="A3585">
        <v>5.8043622970581001</v>
      </c>
      <c r="B3585">
        <v>23543.8359375</v>
      </c>
    </row>
    <row r="3586" spans="1:2" x14ac:dyDescent="0.25">
      <c r="A3586">
        <v>5.8111820220947203</v>
      </c>
      <c r="B3586">
        <v>23657.08203125</v>
      </c>
    </row>
    <row r="3587" spans="1:2" x14ac:dyDescent="0.25">
      <c r="A3587">
        <v>5.8182835578918404</v>
      </c>
      <c r="B3587">
        <v>23758.947265625</v>
      </c>
    </row>
    <row r="3588" spans="1:2" x14ac:dyDescent="0.25">
      <c r="A3588">
        <v>5.82561826705932</v>
      </c>
      <c r="B3588">
        <v>23849.400390625</v>
      </c>
    </row>
    <row r="3589" spans="1:2" x14ac:dyDescent="0.25">
      <c r="A3589">
        <v>5.8332104682922301</v>
      </c>
      <c r="B3589">
        <v>23929.609375</v>
      </c>
    </row>
    <row r="3590" spans="1:2" x14ac:dyDescent="0.25">
      <c r="A3590">
        <v>5.8409037590026802</v>
      </c>
      <c r="B3590">
        <v>23997.837890625</v>
      </c>
    </row>
    <row r="3591" spans="1:2" x14ac:dyDescent="0.25">
      <c r="A3591">
        <v>5.8488087654113698</v>
      </c>
      <c r="B3591">
        <v>24057.998046875</v>
      </c>
    </row>
    <row r="3592" spans="1:2" x14ac:dyDescent="0.25">
      <c r="A3592">
        <v>5.8569083213806099</v>
      </c>
      <c r="B3592">
        <v>24110.50390625</v>
      </c>
    </row>
    <row r="3593" spans="1:2" x14ac:dyDescent="0.25">
      <c r="A3593">
        <v>5.86529064178466</v>
      </c>
      <c r="B3593">
        <v>24155.08984375</v>
      </c>
    </row>
    <row r="3594" spans="1:2" x14ac:dyDescent="0.25">
      <c r="A3594">
        <v>5.87383985519409</v>
      </c>
      <c r="B3594">
        <v>24192.759765625</v>
      </c>
    </row>
    <row r="3595" spans="1:2" x14ac:dyDescent="0.25">
      <c r="A3595">
        <v>5.8825669288635201</v>
      </c>
      <c r="B3595">
        <v>24224.408203125</v>
      </c>
    </row>
    <row r="3596" spans="1:2" x14ac:dyDescent="0.25">
      <c r="A3596">
        <v>5.8914608955383301</v>
      </c>
      <c r="B3596">
        <v>24250.0859375</v>
      </c>
    </row>
    <row r="3597" spans="1:2" x14ac:dyDescent="0.25">
      <c r="A3597">
        <v>5.9004602432250897</v>
      </c>
      <c r="B3597">
        <v>24272.076171875</v>
      </c>
    </row>
    <row r="3598" spans="1:2" x14ac:dyDescent="0.25">
      <c r="A3598">
        <v>5.9096107482910103</v>
      </c>
      <c r="B3598">
        <v>24290.904296875</v>
      </c>
    </row>
    <row r="3599" spans="1:2" x14ac:dyDescent="0.25">
      <c r="A3599">
        <v>5.91892385482788</v>
      </c>
      <c r="B3599">
        <v>24306.583984375</v>
      </c>
    </row>
    <row r="3600" spans="1:2" x14ac:dyDescent="0.25">
      <c r="A3600">
        <v>5.9282932281494096</v>
      </c>
      <c r="B3600">
        <v>24319.138671875</v>
      </c>
    </row>
    <row r="3601" spans="1:2" x14ac:dyDescent="0.25">
      <c r="A3601">
        <v>5.9377260208129803</v>
      </c>
      <c r="B3601">
        <v>24328.599609375</v>
      </c>
    </row>
    <row r="3602" spans="1:2" x14ac:dyDescent="0.25">
      <c r="A3602">
        <v>5.9472661018371502</v>
      </c>
      <c r="B3602">
        <v>24336.8359375</v>
      </c>
    </row>
    <row r="3603" spans="1:2" x14ac:dyDescent="0.25">
      <c r="A3603">
        <v>5.9569125175476003</v>
      </c>
      <c r="B3603">
        <v>24342.181640625</v>
      </c>
    </row>
    <row r="3604" spans="1:2" x14ac:dyDescent="0.25">
      <c r="A3604">
        <v>5.9665756225585902</v>
      </c>
      <c r="B3604">
        <v>24345.8359375</v>
      </c>
    </row>
    <row r="3605" spans="1:2" x14ac:dyDescent="0.25">
      <c r="A3605">
        <v>5.9763340950012198</v>
      </c>
      <c r="B3605">
        <v>24349.09765625</v>
      </c>
    </row>
    <row r="3606" spans="1:2" x14ac:dyDescent="0.25">
      <c r="A3606">
        <v>5.9862127304077104</v>
      </c>
      <c r="B3606">
        <v>24352.130859375</v>
      </c>
    </row>
    <row r="3607" spans="1:2" x14ac:dyDescent="0.25">
      <c r="A3607">
        <v>5.9961552619934002</v>
      </c>
      <c r="B3607">
        <v>24353.908203125</v>
      </c>
    </row>
    <row r="3608" spans="1:2" x14ac:dyDescent="0.25">
      <c r="A3608">
        <v>6.0061569213867099</v>
      </c>
      <c r="B3608">
        <v>24354.82421875</v>
      </c>
    </row>
    <row r="3609" spans="1:2" x14ac:dyDescent="0.25">
      <c r="A3609">
        <v>6.0162353515625</v>
      </c>
      <c r="B3609">
        <v>24354.45703125</v>
      </c>
    </row>
    <row r="3610" spans="1:2" x14ac:dyDescent="0.25">
      <c r="A3610">
        <v>6.0263276100158603</v>
      </c>
      <c r="B3610">
        <v>24354.001953125</v>
      </c>
    </row>
    <row r="3611" spans="1:2" x14ac:dyDescent="0.25">
      <c r="A3611">
        <v>6.0364503860473597</v>
      </c>
      <c r="B3611">
        <v>24352.36328125</v>
      </c>
    </row>
    <row r="3612" spans="1:2" x14ac:dyDescent="0.25">
      <c r="A3612">
        <v>6.0466108322143501</v>
      </c>
      <c r="B3612">
        <v>24351.474609375</v>
      </c>
    </row>
    <row r="3613" spans="1:2" x14ac:dyDescent="0.25">
      <c r="A3613">
        <v>6.0569357872009197</v>
      </c>
      <c r="B3613">
        <v>24349.064453125</v>
      </c>
    </row>
    <row r="3614" spans="1:2" x14ac:dyDescent="0.25">
      <c r="A3614">
        <v>6.0673971176147399</v>
      </c>
      <c r="B3614">
        <v>24345.73828125</v>
      </c>
    </row>
    <row r="3615" spans="1:2" x14ac:dyDescent="0.25">
      <c r="A3615">
        <v>6.0780062675476003</v>
      </c>
      <c r="B3615">
        <v>24342.36328125</v>
      </c>
    </row>
    <row r="3616" spans="1:2" x14ac:dyDescent="0.25">
      <c r="A3616">
        <v>6.0886578559875399</v>
      </c>
      <c r="B3616">
        <v>24338.30078125</v>
      </c>
    </row>
    <row r="3617" spans="1:2" x14ac:dyDescent="0.25">
      <c r="A3617">
        <v>6.09932518005371</v>
      </c>
      <c r="B3617">
        <v>24334.08203125</v>
      </c>
    </row>
    <row r="3618" spans="1:2" x14ac:dyDescent="0.25">
      <c r="A3618">
        <v>6.1100325584411603</v>
      </c>
      <c r="B3618">
        <v>24330.041015625</v>
      </c>
    </row>
    <row r="3619" spans="1:2" x14ac:dyDescent="0.25">
      <c r="A3619">
        <v>6.12066650390625</v>
      </c>
      <c r="B3619">
        <v>24325.40234375</v>
      </c>
    </row>
    <row r="3620" spans="1:2" x14ac:dyDescent="0.25">
      <c r="A3620">
        <v>6.1313605308532697</v>
      </c>
      <c r="B3620">
        <v>24322.490234375</v>
      </c>
    </row>
    <row r="3621" spans="1:2" x14ac:dyDescent="0.25">
      <c r="A3621">
        <v>6.14204502105712</v>
      </c>
      <c r="B3621">
        <v>24319.009765625</v>
      </c>
    </row>
    <row r="3622" spans="1:2" x14ac:dyDescent="0.25">
      <c r="A3622">
        <v>6.1527633666992099</v>
      </c>
      <c r="B3622">
        <v>24315.40234375</v>
      </c>
    </row>
    <row r="3623" spans="1:2" x14ac:dyDescent="0.25">
      <c r="A3623">
        <v>6.1635675430297798</v>
      </c>
      <c r="B3623">
        <v>24310.751953125</v>
      </c>
    </row>
    <row r="3624" spans="1:2" x14ac:dyDescent="0.25">
      <c r="A3624">
        <v>6.1918387413024902</v>
      </c>
      <c r="B3624">
        <v>18763.970703125</v>
      </c>
    </row>
    <row r="3625" spans="1:2" x14ac:dyDescent="0.25">
      <c r="A3625">
        <v>6.2770352363586399</v>
      </c>
      <c r="B3625">
        <v>17555.1328125</v>
      </c>
    </row>
    <row r="3626" spans="1:2" x14ac:dyDescent="0.25">
      <c r="A3626">
        <v>6.2893810272216699</v>
      </c>
      <c r="B3626">
        <v>16331.3515625</v>
      </c>
    </row>
    <row r="3627" spans="1:2" x14ac:dyDescent="0.25">
      <c r="A3627">
        <v>6.3063292503356898</v>
      </c>
      <c r="B3627">
        <v>13844.392578125</v>
      </c>
    </row>
    <row r="3628" spans="1:2" x14ac:dyDescent="0.25">
      <c r="A3628">
        <v>6.3184514045715297</v>
      </c>
      <c r="B3628">
        <v>12215.2080078125</v>
      </c>
    </row>
    <row r="3629" spans="1:2" x14ac:dyDescent="0.25">
      <c r="A3629">
        <v>6.3298521041870099</v>
      </c>
      <c r="B3629">
        <v>11871.6787109375</v>
      </c>
    </row>
    <row r="3630" spans="1:2" x14ac:dyDescent="0.25">
      <c r="A3630">
        <v>6.3420295715331996</v>
      </c>
      <c r="B3630">
        <v>11578.2177734375</v>
      </c>
    </row>
    <row r="3631" spans="1:2" x14ac:dyDescent="0.25">
      <c r="A3631">
        <v>6.3530130386352504</v>
      </c>
      <c r="B3631">
        <v>11302.9990234375</v>
      </c>
    </row>
    <row r="3632" spans="1:2" x14ac:dyDescent="0.25">
      <c r="A3632">
        <v>6.3638424873351997</v>
      </c>
      <c r="B3632">
        <v>11035.0693359375</v>
      </c>
    </row>
    <row r="3633" spans="1:2" x14ac:dyDescent="0.25">
      <c r="A3633">
        <v>6.3742542266845703</v>
      </c>
      <c r="B3633">
        <v>10785.484375</v>
      </c>
    </row>
    <row r="3634" spans="1:2" x14ac:dyDescent="0.25">
      <c r="A3634">
        <v>6.3854303359985298</v>
      </c>
      <c r="B3634">
        <v>10555.7900390625</v>
      </c>
    </row>
    <row r="3635" spans="1:2" x14ac:dyDescent="0.25">
      <c r="A3635">
        <v>6.3986411094665501</v>
      </c>
      <c r="B3635">
        <v>10164.06640625</v>
      </c>
    </row>
    <row r="3636" spans="1:2" x14ac:dyDescent="0.25">
      <c r="A3636">
        <v>6.4095811843871999</v>
      </c>
      <c r="B3636">
        <v>9778.31640625</v>
      </c>
    </row>
    <row r="3637" spans="1:2" x14ac:dyDescent="0.25">
      <c r="A3637">
        <v>6.4133977890014604</v>
      </c>
      <c r="B3637">
        <v>9544.3369140625</v>
      </c>
    </row>
    <row r="3638" spans="1:2" x14ac:dyDescent="0.25">
      <c r="A3638">
        <v>6.4176354408264098</v>
      </c>
      <c r="B3638">
        <v>9419.7919921875</v>
      </c>
    </row>
    <row r="3639" spans="1:2" x14ac:dyDescent="0.25">
      <c r="A3639">
        <v>6.42083263397216</v>
      </c>
      <c r="B3639">
        <v>9316.201171875</v>
      </c>
    </row>
    <row r="3640" spans="1:2" x14ac:dyDescent="0.25">
      <c r="A3640">
        <v>6.4241786003112704</v>
      </c>
      <c r="B3640">
        <v>9221.6005859375</v>
      </c>
    </row>
    <row r="3641" spans="1:2" x14ac:dyDescent="0.25">
      <c r="A3641">
        <v>6.4266886711120597</v>
      </c>
      <c r="B3641">
        <v>9135.9794921875</v>
      </c>
    </row>
    <row r="3642" spans="1:2" x14ac:dyDescent="0.25">
      <c r="A3642">
        <v>6.4292902946472097</v>
      </c>
      <c r="B3642">
        <v>9064.10546875</v>
      </c>
    </row>
    <row r="3643" spans="1:2" x14ac:dyDescent="0.25">
      <c r="A3643">
        <v>6.4310212135314897</v>
      </c>
      <c r="B3643">
        <v>9004.6533203125</v>
      </c>
    </row>
    <row r="3644" spans="1:2" x14ac:dyDescent="0.25">
      <c r="A3644">
        <v>6.43293952941894</v>
      </c>
      <c r="B3644">
        <v>8953.16015625</v>
      </c>
    </row>
    <row r="3645" spans="1:2" x14ac:dyDescent="0.25">
      <c r="A3645">
        <v>6.4344015121459899</v>
      </c>
      <c r="B3645">
        <v>8905.0517578125</v>
      </c>
    </row>
    <row r="3646" spans="1:2" x14ac:dyDescent="0.25">
      <c r="A3646">
        <v>6.4362592697143501</v>
      </c>
      <c r="B3646">
        <v>8853.03515625</v>
      </c>
    </row>
    <row r="3647" spans="1:2" x14ac:dyDescent="0.25">
      <c r="A3647">
        <v>6.4375510215759197</v>
      </c>
      <c r="B3647">
        <v>8803.4267578125</v>
      </c>
    </row>
    <row r="3648" spans="1:2" x14ac:dyDescent="0.25">
      <c r="A3648">
        <v>6.4392809867858798</v>
      </c>
      <c r="B3648">
        <v>8760.1103515625</v>
      </c>
    </row>
    <row r="3649" spans="1:2" x14ac:dyDescent="0.25">
      <c r="A3649">
        <v>6.4403538703918404</v>
      </c>
      <c r="B3649">
        <v>8721.0556640625</v>
      </c>
    </row>
    <row r="3650" spans="1:2" x14ac:dyDescent="0.25">
      <c r="A3650">
        <v>6.44176721572875</v>
      </c>
      <c r="B3650">
        <v>8683.0517578125</v>
      </c>
    </row>
    <row r="3651" spans="1:2" x14ac:dyDescent="0.25">
      <c r="A3651">
        <v>6.4427509307861301</v>
      </c>
      <c r="B3651">
        <v>8646.3369140625</v>
      </c>
    </row>
    <row r="3652" spans="1:2" x14ac:dyDescent="0.25">
      <c r="A3652">
        <v>6.4441242218017498</v>
      </c>
      <c r="B3652">
        <v>8613.7451171875</v>
      </c>
    </row>
    <row r="3653" spans="1:2" x14ac:dyDescent="0.25">
      <c r="A3653">
        <v>6.4449529647827104</v>
      </c>
      <c r="B3653">
        <v>8579.38671875</v>
      </c>
    </row>
    <row r="3654" spans="1:2" x14ac:dyDescent="0.25">
      <c r="A3654">
        <v>6.4462738037109304</v>
      </c>
      <c r="B3654">
        <v>8544.064453125</v>
      </c>
    </row>
    <row r="3655" spans="1:2" x14ac:dyDescent="0.25">
      <c r="A3655">
        <v>6.4472250938415501</v>
      </c>
      <c r="B3655">
        <v>8509.0859375</v>
      </c>
    </row>
    <row r="3656" spans="1:2" x14ac:dyDescent="0.25">
      <c r="A3656">
        <v>6.4485392570495597</v>
      </c>
      <c r="B3656">
        <v>8472.3984375</v>
      </c>
    </row>
    <row r="3657" spans="1:2" x14ac:dyDescent="0.25">
      <c r="A3657">
        <v>6.4496517181396396</v>
      </c>
      <c r="B3657">
        <v>8431.11328125</v>
      </c>
    </row>
    <row r="3658" spans="1:2" x14ac:dyDescent="0.25">
      <c r="A3658">
        <v>6.4510374069213796</v>
      </c>
      <c r="B3658">
        <v>8391.5166015625</v>
      </c>
    </row>
    <row r="3659" spans="1:2" x14ac:dyDescent="0.25">
      <c r="A3659">
        <v>6.4520974159240696</v>
      </c>
      <c r="B3659">
        <v>8354.3388671875</v>
      </c>
    </row>
    <row r="3660" spans="1:2" x14ac:dyDescent="0.25">
      <c r="A3660">
        <v>6.4534673690795801</v>
      </c>
      <c r="B3660">
        <v>8313.02734375</v>
      </c>
    </row>
    <row r="3661" spans="1:2" x14ac:dyDescent="0.25">
      <c r="A3661">
        <v>6.4547715187072701</v>
      </c>
      <c r="B3661">
        <v>8266.71875</v>
      </c>
    </row>
    <row r="3662" spans="1:2" x14ac:dyDescent="0.25">
      <c r="A3662">
        <v>6.4562635421752903</v>
      </c>
      <c r="B3662">
        <v>8222.8623046875</v>
      </c>
    </row>
    <row r="3663" spans="1:2" x14ac:dyDescent="0.25">
      <c r="A3663">
        <v>6.4575624465942303</v>
      </c>
      <c r="B3663">
        <v>8176.48828125</v>
      </c>
    </row>
    <row r="3664" spans="1:2" x14ac:dyDescent="0.25">
      <c r="A3664">
        <v>6.4593362808227504</v>
      </c>
      <c r="B3664">
        <v>8117.91748046875</v>
      </c>
    </row>
    <row r="3665" spans="1:2" x14ac:dyDescent="0.25">
      <c r="A3665">
        <v>6.4615368843078604</v>
      </c>
      <c r="B3665">
        <v>8040.6513671875</v>
      </c>
    </row>
    <row r="3666" spans="1:2" x14ac:dyDescent="0.25">
      <c r="A3666">
        <v>6.4642415046691797</v>
      </c>
      <c r="B3666">
        <v>7942.8994140625</v>
      </c>
    </row>
    <row r="3667" spans="1:2" x14ac:dyDescent="0.25">
      <c r="A3667">
        <v>6.4782814979553196</v>
      </c>
      <c r="B3667">
        <v>3487.87646484375</v>
      </c>
    </row>
    <row r="3668" spans="1:2" x14ac:dyDescent="0.25">
      <c r="A3668">
        <v>6.48896932601928</v>
      </c>
      <c r="B3668">
        <v>1136.1669921875</v>
      </c>
    </row>
    <row r="3669" spans="1:2" x14ac:dyDescent="0.25">
      <c r="A3669">
        <v>6.4848327636718697</v>
      </c>
      <c r="B3669">
        <v>14.4759931564331</v>
      </c>
    </row>
    <row r="3670" spans="1:2" x14ac:dyDescent="0.25">
      <c r="A3670">
        <v>6.4844708442687899</v>
      </c>
      <c r="B3670">
        <v>14.371330261230399</v>
      </c>
    </row>
    <row r="3671" spans="1:2" x14ac:dyDescent="0.25">
      <c r="A3671">
        <v>6.4829964637756303</v>
      </c>
      <c r="B3671">
        <v>14.1850881576538</v>
      </c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01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56</v>
      </c>
      <c r="B1" t="s">
        <v>56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-1502.52905273437</v>
      </c>
    </row>
    <row r="5" spans="1:2" x14ac:dyDescent="0.25">
      <c r="A5">
        <v>1.9698179676200001E-4</v>
      </c>
      <c r="B5">
        <v>-1502.25720214843</v>
      </c>
    </row>
    <row r="6" spans="1:2" x14ac:dyDescent="0.25">
      <c r="A6">
        <v>1.7436846974309999E-4</v>
      </c>
      <c r="B6">
        <v>-1502.13891601562</v>
      </c>
    </row>
    <row r="7" spans="1:2" x14ac:dyDescent="0.25">
      <c r="A7">
        <v>4.6186352847100003E-5</v>
      </c>
      <c r="B7">
        <v>-1501.68627929687</v>
      </c>
    </row>
    <row r="8" spans="1:2" x14ac:dyDescent="0.25">
      <c r="A8">
        <v>1.730488584144E-4</v>
      </c>
      <c r="B8">
        <v>-1501.81262207031</v>
      </c>
    </row>
    <row r="9" spans="1:2" x14ac:dyDescent="0.25">
      <c r="A9">
        <v>1.1234680277989999E-4</v>
      </c>
      <c r="B9">
        <v>-1491.16552734375</v>
      </c>
    </row>
    <row r="10" spans="1:2" x14ac:dyDescent="0.25">
      <c r="A10">
        <v>2.4021703284233999E-3</v>
      </c>
      <c r="B10">
        <v>-1284.03759765625</v>
      </c>
    </row>
    <row r="11" spans="1:2" x14ac:dyDescent="0.25">
      <c r="A11">
        <v>5.3145503625273999E-3</v>
      </c>
      <c r="B11">
        <v>-965.92425537109295</v>
      </c>
    </row>
    <row r="12" spans="1:2" x14ac:dyDescent="0.25">
      <c r="A12">
        <v>8.7312022224069006E-3</v>
      </c>
      <c r="B12">
        <v>-626.72839355468705</v>
      </c>
    </row>
    <row r="13" spans="1:2" x14ac:dyDescent="0.25">
      <c r="A13">
        <v>1.20989689603448E-2</v>
      </c>
      <c r="B13">
        <v>-287.04248046875</v>
      </c>
    </row>
    <row r="14" spans="1:2" x14ac:dyDescent="0.25">
      <c r="A14">
        <v>1.53677053749561E-2</v>
      </c>
      <c r="B14">
        <v>49.789699554443303</v>
      </c>
    </row>
    <row r="15" spans="1:2" x14ac:dyDescent="0.25">
      <c r="A15">
        <v>1.8814530223608E-2</v>
      </c>
      <c r="B15">
        <v>384.47048950195301</v>
      </c>
    </row>
    <row r="16" spans="1:2" x14ac:dyDescent="0.25">
      <c r="A16">
        <v>2.2323617711663201E-2</v>
      </c>
      <c r="B16">
        <v>715.87268066406205</v>
      </c>
    </row>
    <row r="17" spans="1:2" x14ac:dyDescent="0.25">
      <c r="A17">
        <v>2.5646280497312501E-2</v>
      </c>
      <c r="B17">
        <v>1044.36462402343</v>
      </c>
    </row>
    <row r="18" spans="1:2" x14ac:dyDescent="0.25">
      <c r="A18">
        <v>2.9110861942172099E-2</v>
      </c>
      <c r="B18">
        <v>1373.05847167968</v>
      </c>
    </row>
    <row r="19" spans="1:2" x14ac:dyDescent="0.25">
      <c r="A19">
        <v>3.2608736306428902E-2</v>
      </c>
      <c r="B19">
        <v>1698.77221679687</v>
      </c>
    </row>
    <row r="20" spans="1:2" x14ac:dyDescent="0.25">
      <c r="A20">
        <v>3.5989765077829403E-2</v>
      </c>
      <c r="B20">
        <v>2018.30895996093</v>
      </c>
    </row>
    <row r="21" spans="1:2" x14ac:dyDescent="0.25">
      <c r="A21">
        <v>3.9362575858831399E-2</v>
      </c>
      <c r="B21">
        <v>2331.62036132812</v>
      </c>
    </row>
    <row r="22" spans="1:2" x14ac:dyDescent="0.25">
      <c r="A22">
        <v>4.2814563959837001E-2</v>
      </c>
      <c r="B22">
        <v>2639.04516601562</v>
      </c>
    </row>
    <row r="23" spans="1:2" x14ac:dyDescent="0.25">
      <c r="A23">
        <v>4.6143706887960399E-2</v>
      </c>
      <c r="B23">
        <v>2941.95727539062</v>
      </c>
    </row>
    <row r="24" spans="1:2" x14ac:dyDescent="0.25">
      <c r="A24">
        <v>4.9397636204957997E-2</v>
      </c>
      <c r="B24">
        <v>3241.46215820312</v>
      </c>
    </row>
    <row r="25" spans="1:2" x14ac:dyDescent="0.25">
      <c r="A25">
        <v>5.2738357335329097E-2</v>
      </c>
      <c r="B25">
        <v>3539.65356445312</v>
      </c>
    </row>
    <row r="26" spans="1:2" x14ac:dyDescent="0.25">
      <c r="A26">
        <v>5.6139245629310601E-2</v>
      </c>
      <c r="B26">
        <v>3835.49072265625</v>
      </c>
    </row>
    <row r="27" spans="1:2" x14ac:dyDescent="0.25">
      <c r="A27">
        <v>5.9428744018077899E-2</v>
      </c>
      <c r="B27">
        <v>4131.00830078125</v>
      </c>
    </row>
    <row r="28" spans="1:2" x14ac:dyDescent="0.25">
      <c r="A28">
        <v>6.2775045633315998E-2</v>
      </c>
      <c r="B28">
        <v>4423.994140625</v>
      </c>
    </row>
    <row r="29" spans="1:2" x14ac:dyDescent="0.25">
      <c r="A29">
        <v>6.6088899970054599E-2</v>
      </c>
      <c r="B29">
        <v>4713.90771484375</v>
      </c>
    </row>
    <row r="30" spans="1:2" x14ac:dyDescent="0.25">
      <c r="A30">
        <v>6.9356866180896801E-2</v>
      </c>
      <c r="B30">
        <v>5000.92041015625</v>
      </c>
    </row>
    <row r="31" spans="1:2" x14ac:dyDescent="0.25">
      <c r="A31">
        <v>7.2632990777492495E-2</v>
      </c>
      <c r="B31">
        <v>5287.11474609375</v>
      </c>
    </row>
    <row r="32" spans="1:2" x14ac:dyDescent="0.25">
      <c r="A32">
        <v>7.5984574854373904E-2</v>
      </c>
      <c r="B32">
        <v>5572.306640625</v>
      </c>
    </row>
    <row r="33" spans="1:2" x14ac:dyDescent="0.25">
      <c r="A33">
        <v>7.9322248697280898E-2</v>
      </c>
      <c r="B33">
        <v>5857.54248046875</v>
      </c>
    </row>
    <row r="34" spans="1:2" x14ac:dyDescent="0.25">
      <c r="A34">
        <v>8.2680314779281602E-2</v>
      </c>
      <c r="B34">
        <v>6141.86669921875</v>
      </c>
    </row>
    <row r="35" spans="1:2" x14ac:dyDescent="0.25">
      <c r="A35">
        <v>8.6063869297504397E-2</v>
      </c>
      <c r="B35">
        <v>6423.73486328125</v>
      </c>
    </row>
    <row r="36" spans="1:2" x14ac:dyDescent="0.25">
      <c r="A36">
        <v>8.9428775012493106E-2</v>
      </c>
      <c r="B36">
        <v>6703.02978515625</v>
      </c>
    </row>
    <row r="37" spans="1:2" x14ac:dyDescent="0.25">
      <c r="A37">
        <v>9.2814728617668193E-2</v>
      </c>
      <c r="B37">
        <v>6978.68408203125</v>
      </c>
    </row>
    <row r="38" spans="1:2" x14ac:dyDescent="0.25">
      <c r="A38">
        <v>9.6178553998470306E-2</v>
      </c>
      <c r="B38">
        <v>7251.236328125</v>
      </c>
    </row>
    <row r="39" spans="1:2" x14ac:dyDescent="0.25">
      <c r="A39">
        <v>9.9577352404594394E-2</v>
      </c>
      <c r="B39">
        <v>7522.12353515625</v>
      </c>
    </row>
    <row r="40" spans="1:2" x14ac:dyDescent="0.25">
      <c r="A40">
        <v>0.102960795164108</v>
      </c>
      <c r="B40">
        <v>7791.20166015625</v>
      </c>
    </row>
    <row r="41" spans="1:2" x14ac:dyDescent="0.25">
      <c r="A41">
        <v>0.10639935731887799</v>
      </c>
      <c r="B41">
        <v>8058.06103515625</v>
      </c>
    </row>
    <row r="42" spans="1:2" x14ac:dyDescent="0.25">
      <c r="A42">
        <v>0.10988429188728301</v>
      </c>
      <c r="B42">
        <v>8318.5712890625</v>
      </c>
    </row>
    <row r="43" spans="1:2" x14ac:dyDescent="0.25">
      <c r="A43">
        <v>0.113379061222076</v>
      </c>
      <c r="B43">
        <v>8574.5849609375</v>
      </c>
    </row>
    <row r="44" spans="1:2" x14ac:dyDescent="0.25">
      <c r="A44">
        <v>0.116882592439651</v>
      </c>
      <c r="B44">
        <v>8824.9140625</v>
      </c>
    </row>
    <row r="45" spans="1:2" x14ac:dyDescent="0.25">
      <c r="A45">
        <v>0.120448321104049</v>
      </c>
      <c r="B45">
        <v>9069.078125</v>
      </c>
    </row>
    <row r="46" spans="1:2" x14ac:dyDescent="0.25">
      <c r="A46">
        <v>0.12406630069017401</v>
      </c>
      <c r="B46">
        <v>9308.5615234375</v>
      </c>
    </row>
    <row r="47" spans="1:2" x14ac:dyDescent="0.25">
      <c r="A47">
        <v>0.127758353948593</v>
      </c>
      <c r="B47">
        <v>9542.5986328125</v>
      </c>
    </row>
    <row r="48" spans="1:2" x14ac:dyDescent="0.25">
      <c r="A48">
        <v>0.13151711225509599</v>
      </c>
      <c r="B48">
        <v>9769.17578125</v>
      </c>
    </row>
    <row r="49" spans="1:2" x14ac:dyDescent="0.25">
      <c r="A49">
        <v>0.13527347147464699</v>
      </c>
      <c r="B49">
        <v>9987.115234375</v>
      </c>
    </row>
    <row r="50" spans="1:2" x14ac:dyDescent="0.25">
      <c r="A50">
        <v>0.139057487249374</v>
      </c>
      <c r="B50">
        <v>10196.1904296875</v>
      </c>
    </row>
    <row r="51" spans="1:2" x14ac:dyDescent="0.25">
      <c r="A51">
        <v>0.14286093413829801</v>
      </c>
      <c r="B51">
        <v>10395.3974609375</v>
      </c>
    </row>
    <row r="52" spans="1:2" x14ac:dyDescent="0.25">
      <c r="A52">
        <v>0.14666971564292899</v>
      </c>
      <c r="B52">
        <v>10585.603515625</v>
      </c>
    </row>
    <row r="53" spans="1:2" x14ac:dyDescent="0.25">
      <c r="A53">
        <v>0.15045416355133001</v>
      </c>
      <c r="B53">
        <v>10767.1796875</v>
      </c>
    </row>
    <row r="54" spans="1:2" x14ac:dyDescent="0.25">
      <c r="A54">
        <v>0.15421676635742099</v>
      </c>
      <c r="B54">
        <v>10938.400390625</v>
      </c>
    </row>
    <row r="55" spans="1:2" x14ac:dyDescent="0.25">
      <c r="A55">
        <v>0.15790252387523601</v>
      </c>
      <c r="B55">
        <v>11098.869140625</v>
      </c>
    </row>
    <row r="56" spans="1:2" x14ac:dyDescent="0.25">
      <c r="A56">
        <v>0.16147252917289701</v>
      </c>
      <c r="B56">
        <v>11246.1318359375</v>
      </c>
    </row>
    <row r="57" spans="1:2" x14ac:dyDescent="0.25">
      <c r="A57">
        <v>0.16492778062820401</v>
      </c>
      <c r="B57">
        <v>11382.4951171875</v>
      </c>
    </row>
    <row r="58" spans="1:2" x14ac:dyDescent="0.25">
      <c r="A58">
        <v>0.16823397576808899</v>
      </c>
      <c r="B58">
        <v>11507.1103515625</v>
      </c>
    </row>
    <row r="59" spans="1:2" x14ac:dyDescent="0.25">
      <c r="A59">
        <v>0.17136010527610701</v>
      </c>
      <c r="B59">
        <v>11620.3330078125</v>
      </c>
    </row>
    <row r="60" spans="1:2" x14ac:dyDescent="0.25">
      <c r="A60">
        <v>0.174219965934753</v>
      </c>
      <c r="B60">
        <v>11717.1767578125</v>
      </c>
    </row>
    <row r="61" spans="1:2" x14ac:dyDescent="0.25">
      <c r="A61">
        <v>0.17653687298297799</v>
      </c>
      <c r="B61">
        <v>11781.3779296875</v>
      </c>
    </row>
    <row r="62" spans="1:2" x14ac:dyDescent="0.25">
      <c r="A62">
        <v>0.17782559990882801</v>
      </c>
      <c r="B62">
        <v>11816.5498046875</v>
      </c>
    </row>
    <row r="63" spans="1:2" x14ac:dyDescent="0.25">
      <c r="A63">
        <v>0.18089827895164401</v>
      </c>
      <c r="B63">
        <v>11953.3828125</v>
      </c>
    </row>
    <row r="64" spans="1:2" x14ac:dyDescent="0.25">
      <c r="A64">
        <v>0.18509726226329801</v>
      </c>
      <c r="B64">
        <v>12111.1708984375</v>
      </c>
    </row>
    <row r="65" spans="1:2" x14ac:dyDescent="0.25">
      <c r="A65">
        <v>0.18967954814433999</v>
      </c>
      <c r="B65">
        <v>12260.556640625</v>
      </c>
    </row>
    <row r="66" spans="1:2" x14ac:dyDescent="0.25">
      <c r="A66">
        <v>0.19446516036987299</v>
      </c>
      <c r="B66">
        <v>12406.2060546875</v>
      </c>
    </row>
    <row r="67" spans="1:2" x14ac:dyDescent="0.25">
      <c r="A67">
        <v>0.19935378432273801</v>
      </c>
      <c r="B67">
        <v>12548.1064453125</v>
      </c>
    </row>
    <row r="68" spans="1:2" x14ac:dyDescent="0.25">
      <c r="A68">
        <v>0.20432643592357599</v>
      </c>
      <c r="B68">
        <v>12687.49609375</v>
      </c>
    </row>
    <row r="69" spans="1:2" x14ac:dyDescent="0.25">
      <c r="A69">
        <v>0.209398478269577</v>
      </c>
      <c r="B69">
        <v>12822.1015625</v>
      </c>
    </row>
    <row r="70" spans="1:2" x14ac:dyDescent="0.25">
      <c r="A70">
        <v>0.214511483907699</v>
      </c>
      <c r="B70">
        <v>12952.4130859375</v>
      </c>
    </row>
    <row r="71" spans="1:2" x14ac:dyDescent="0.25">
      <c r="A71">
        <v>0.219646751880645</v>
      </c>
      <c r="B71">
        <v>13078.271484375</v>
      </c>
    </row>
    <row r="72" spans="1:2" x14ac:dyDescent="0.25">
      <c r="A72">
        <v>0.224838897585868</v>
      </c>
      <c r="B72">
        <v>13199.9423828125</v>
      </c>
    </row>
    <row r="73" spans="1:2" x14ac:dyDescent="0.25">
      <c r="A73">
        <v>0.23001495003700201</v>
      </c>
      <c r="B73">
        <v>13317.3984375</v>
      </c>
    </row>
    <row r="74" spans="1:2" x14ac:dyDescent="0.25">
      <c r="A74">
        <v>0.23525208234786901</v>
      </c>
      <c r="B74">
        <v>13432.39453125</v>
      </c>
    </row>
    <row r="75" spans="1:2" x14ac:dyDescent="0.25">
      <c r="A75">
        <v>0.24055704474449099</v>
      </c>
      <c r="B75">
        <v>13544.630859375</v>
      </c>
    </row>
    <row r="76" spans="1:2" x14ac:dyDescent="0.25">
      <c r="A76">
        <v>0.24588936567306499</v>
      </c>
      <c r="B76">
        <v>13653.3896484375</v>
      </c>
    </row>
    <row r="77" spans="1:2" x14ac:dyDescent="0.25">
      <c r="A77">
        <v>0.25125887989997803</v>
      </c>
      <c r="B77">
        <v>13758.775390625</v>
      </c>
    </row>
    <row r="78" spans="1:2" x14ac:dyDescent="0.25">
      <c r="A78">
        <v>0.25663918256759599</v>
      </c>
      <c r="B78">
        <v>13861.236328125</v>
      </c>
    </row>
    <row r="79" spans="1:2" x14ac:dyDescent="0.25">
      <c r="A79">
        <v>0.26201188564300498</v>
      </c>
      <c r="B79">
        <v>13960.4775390625</v>
      </c>
    </row>
    <row r="80" spans="1:2" x14ac:dyDescent="0.25">
      <c r="A80">
        <v>0.26740625500678999</v>
      </c>
      <c r="B80">
        <v>14057.1240234375</v>
      </c>
    </row>
    <row r="81" spans="1:2" x14ac:dyDescent="0.25">
      <c r="A81">
        <v>0.27287617325782698</v>
      </c>
      <c r="B81">
        <v>14151.9619140625</v>
      </c>
    </row>
    <row r="82" spans="1:2" x14ac:dyDescent="0.25">
      <c r="A82">
        <v>0.27838209271430903</v>
      </c>
      <c r="B82">
        <v>14246.078125</v>
      </c>
    </row>
    <row r="83" spans="1:2" x14ac:dyDescent="0.25">
      <c r="A83">
        <v>0.28390997648239102</v>
      </c>
      <c r="B83">
        <v>14337.65625</v>
      </c>
    </row>
    <row r="84" spans="1:2" x14ac:dyDescent="0.25">
      <c r="A84">
        <v>0.289622962474823</v>
      </c>
      <c r="B84">
        <v>14431.7060546875</v>
      </c>
    </row>
    <row r="85" spans="1:2" x14ac:dyDescent="0.25">
      <c r="A85">
        <v>0.29562273621559099</v>
      </c>
      <c r="B85">
        <v>14527.0595703125</v>
      </c>
    </row>
    <row r="86" spans="1:2" x14ac:dyDescent="0.25">
      <c r="A86">
        <v>0.301717638969421</v>
      </c>
      <c r="B86">
        <v>14618.7783203125</v>
      </c>
    </row>
    <row r="87" spans="1:2" x14ac:dyDescent="0.25">
      <c r="A87">
        <v>0.30789449810981701</v>
      </c>
      <c r="B87">
        <v>14707.7724609375</v>
      </c>
    </row>
    <row r="88" spans="1:2" x14ac:dyDescent="0.25">
      <c r="A88">
        <v>0.31410968303680398</v>
      </c>
      <c r="B88">
        <v>14795.646484375</v>
      </c>
    </row>
    <row r="89" spans="1:2" x14ac:dyDescent="0.25">
      <c r="A89">
        <v>0.32037931680679299</v>
      </c>
      <c r="B89">
        <v>14881.4404296875</v>
      </c>
    </row>
    <row r="90" spans="1:2" x14ac:dyDescent="0.25">
      <c r="A90">
        <v>0.32668009400367698</v>
      </c>
      <c r="B90">
        <v>14965.7529296875</v>
      </c>
    </row>
    <row r="91" spans="1:2" x14ac:dyDescent="0.25">
      <c r="A91">
        <v>0.332995235919952</v>
      </c>
      <c r="B91">
        <v>15047.0390625</v>
      </c>
    </row>
    <row r="92" spans="1:2" x14ac:dyDescent="0.25">
      <c r="A92">
        <v>0.339312553405761</v>
      </c>
      <c r="B92">
        <v>15127.068359375</v>
      </c>
    </row>
    <row r="93" spans="1:2" x14ac:dyDescent="0.25">
      <c r="A93">
        <v>0.34565541148185702</v>
      </c>
      <c r="B93">
        <v>15204.828125</v>
      </c>
    </row>
    <row r="94" spans="1:2" x14ac:dyDescent="0.25">
      <c r="A94">
        <v>0.35199913382530201</v>
      </c>
      <c r="B94">
        <v>15280.416015625</v>
      </c>
    </row>
    <row r="95" spans="1:2" x14ac:dyDescent="0.25">
      <c r="A95">
        <v>0.358373463153839</v>
      </c>
      <c r="B95">
        <v>15355.146484375</v>
      </c>
    </row>
    <row r="96" spans="1:2" x14ac:dyDescent="0.25">
      <c r="A96">
        <v>0.36481606960296598</v>
      </c>
      <c r="B96">
        <v>15429.599609375</v>
      </c>
    </row>
    <row r="97" spans="1:2" x14ac:dyDescent="0.25">
      <c r="A97">
        <v>0.37131175398826599</v>
      </c>
      <c r="B97">
        <v>15502.921875</v>
      </c>
    </row>
    <row r="98" spans="1:2" x14ac:dyDescent="0.25">
      <c r="A98">
        <v>0.37782746553420998</v>
      </c>
      <c r="B98">
        <v>15574.375</v>
      </c>
    </row>
    <row r="99" spans="1:2" x14ac:dyDescent="0.25">
      <c r="A99">
        <v>0.38434618711471502</v>
      </c>
      <c r="B99">
        <v>15643.9326171875</v>
      </c>
    </row>
    <row r="100" spans="1:2" x14ac:dyDescent="0.25">
      <c r="A100">
        <v>0.39087852835655201</v>
      </c>
      <c r="B100">
        <v>15712.1416015625</v>
      </c>
    </row>
    <row r="101" spans="1:2" x14ac:dyDescent="0.25">
      <c r="A101">
        <v>0.39738556742668102</v>
      </c>
      <c r="B101">
        <v>15778.5478515625</v>
      </c>
    </row>
    <row r="102" spans="1:2" x14ac:dyDescent="0.25">
      <c r="A102">
        <v>0.403909862041473</v>
      </c>
      <c r="B102">
        <v>15844.4482421875</v>
      </c>
    </row>
    <row r="103" spans="1:2" x14ac:dyDescent="0.25">
      <c r="A103">
        <v>0.41044595837593001</v>
      </c>
      <c r="B103">
        <v>15909.84765625</v>
      </c>
    </row>
    <row r="104" spans="1:2" x14ac:dyDescent="0.25">
      <c r="A104">
        <v>0.41699612140655501</v>
      </c>
      <c r="B104">
        <v>15973.390625</v>
      </c>
    </row>
    <row r="105" spans="1:2" x14ac:dyDescent="0.25">
      <c r="A105">
        <v>0.42351514101028398</v>
      </c>
      <c r="B105">
        <v>16035.6318359375</v>
      </c>
    </row>
    <row r="106" spans="1:2" x14ac:dyDescent="0.25">
      <c r="A106">
        <v>0.43006184697151101</v>
      </c>
      <c r="B106">
        <v>16095.3994140625</v>
      </c>
    </row>
    <row r="107" spans="1:2" x14ac:dyDescent="0.25">
      <c r="A107">
        <v>0.436508238315582</v>
      </c>
      <c r="B107">
        <v>16153.5556640625</v>
      </c>
    </row>
    <row r="108" spans="1:2" x14ac:dyDescent="0.25">
      <c r="A108">
        <v>0.44288849830627403</v>
      </c>
      <c r="B108">
        <v>16208.625</v>
      </c>
    </row>
    <row r="109" spans="1:2" x14ac:dyDescent="0.25">
      <c r="A109">
        <v>0.44916281104087802</v>
      </c>
      <c r="B109">
        <v>16261.8427734375</v>
      </c>
    </row>
    <row r="110" spans="1:2" x14ac:dyDescent="0.25">
      <c r="A110">
        <v>0.455172359943389</v>
      </c>
      <c r="B110">
        <v>16308.755859375</v>
      </c>
    </row>
    <row r="111" spans="1:2" x14ac:dyDescent="0.25">
      <c r="A111">
        <v>0.46067714691162098</v>
      </c>
      <c r="B111">
        <v>16342.3916015625</v>
      </c>
    </row>
    <row r="112" spans="1:2" x14ac:dyDescent="0.25">
      <c r="A112">
        <v>0.46404361724853499</v>
      </c>
      <c r="B112">
        <v>16099.6708984375</v>
      </c>
    </row>
    <row r="113" spans="1:2" x14ac:dyDescent="0.25">
      <c r="A113">
        <v>0.452991873025894</v>
      </c>
      <c r="B113">
        <v>15733.3515625</v>
      </c>
    </row>
    <row r="114" spans="1:2" x14ac:dyDescent="0.25">
      <c r="A114">
        <v>0.45701223611831598</v>
      </c>
      <c r="B114">
        <v>15658.642578125</v>
      </c>
    </row>
    <row r="115" spans="1:2" x14ac:dyDescent="0.25">
      <c r="A115">
        <v>0.46114477515220598</v>
      </c>
      <c r="B115">
        <v>15988.310546875</v>
      </c>
    </row>
    <row r="116" spans="1:2" x14ac:dyDescent="0.25">
      <c r="A116">
        <v>0.46538737416267401</v>
      </c>
      <c r="B116">
        <v>16260.6064453125</v>
      </c>
    </row>
    <row r="117" spans="1:2" x14ac:dyDescent="0.25">
      <c r="A117">
        <v>0.47110965847969</v>
      </c>
      <c r="B117">
        <v>16424.630859375</v>
      </c>
    </row>
    <row r="118" spans="1:2" x14ac:dyDescent="0.25">
      <c r="A118">
        <v>0.47765758633613498</v>
      </c>
      <c r="B118">
        <v>16515.734375</v>
      </c>
    </row>
    <row r="119" spans="1:2" x14ac:dyDescent="0.25">
      <c r="A119">
        <v>0.48454949259758001</v>
      </c>
      <c r="B119">
        <v>16583.6953125</v>
      </c>
    </row>
    <row r="120" spans="1:2" x14ac:dyDescent="0.25">
      <c r="A120">
        <v>0.491602003574371</v>
      </c>
      <c r="B120">
        <v>16643.8671875</v>
      </c>
    </row>
    <row r="121" spans="1:2" x14ac:dyDescent="0.25">
      <c r="A121">
        <v>0.49868544936180098</v>
      </c>
      <c r="B121">
        <v>16700.689453125</v>
      </c>
    </row>
    <row r="122" spans="1:2" x14ac:dyDescent="0.25">
      <c r="A122">
        <v>0.50576180219650202</v>
      </c>
      <c r="B122">
        <v>16755.455078125</v>
      </c>
    </row>
    <row r="123" spans="1:2" x14ac:dyDescent="0.25">
      <c r="A123">
        <v>0.51284033060073797</v>
      </c>
      <c r="B123">
        <v>16808.775390625</v>
      </c>
    </row>
    <row r="124" spans="1:2" x14ac:dyDescent="0.25">
      <c r="A124">
        <v>0.51985692977905196</v>
      </c>
      <c r="B124">
        <v>16861.9765625</v>
      </c>
    </row>
    <row r="125" spans="1:2" x14ac:dyDescent="0.25">
      <c r="A125">
        <v>0.52695518732070901</v>
      </c>
      <c r="B125">
        <v>16915.13671875</v>
      </c>
    </row>
    <row r="126" spans="1:2" x14ac:dyDescent="0.25">
      <c r="A126">
        <v>0.53405213356018</v>
      </c>
      <c r="B126">
        <v>16967.955078125</v>
      </c>
    </row>
    <row r="127" spans="1:2" x14ac:dyDescent="0.25">
      <c r="A127">
        <v>0.54118621349334695</v>
      </c>
      <c r="B127">
        <v>17019.48046875</v>
      </c>
    </row>
    <row r="128" spans="1:2" x14ac:dyDescent="0.25">
      <c r="A128">
        <v>0.54834192991256703</v>
      </c>
      <c r="B128">
        <v>17070.177734375</v>
      </c>
    </row>
    <row r="129" spans="1:2" x14ac:dyDescent="0.25">
      <c r="A129">
        <v>0.55542415380477905</v>
      </c>
      <c r="B129">
        <v>17120.681640625</v>
      </c>
    </row>
    <row r="130" spans="1:2" x14ac:dyDescent="0.25">
      <c r="A130">
        <v>0.56257653236389105</v>
      </c>
      <c r="B130">
        <v>17169.619140625</v>
      </c>
    </row>
    <row r="131" spans="1:2" x14ac:dyDescent="0.25">
      <c r="A131">
        <v>0.56969064474105802</v>
      </c>
      <c r="B131">
        <v>17218.94921875</v>
      </c>
    </row>
    <row r="132" spans="1:2" x14ac:dyDescent="0.25">
      <c r="A132">
        <v>0.57683104276657104</v>
      </c>
      <c r="B132">
        <v>17264.9765625</v>
      </c>
    </row>
    <row r="133" spans="1:2" x14ac:dyDescent="0.25">
      <c r="A133">
        <v>0.580055832862854</v>
      </c>
      <c r="B133">
        <v>17265.03125</v>
      </c>
    </row>
    <row r="134" spans="1:2" x14ac:dyDescent="0.25">
      <c r="A134">
        <v>0.58232289552688599</v>
      </c>
      <c r="B134">
        <v>17151.162109375</v>
      </c>
    </row>
    <row r="135" spans="1:2" x14ac:dyDescent="0.25">
      <c r="A135">
        <v>0.58158367872238104</v>
      </c>
      <c r="B135">
        <v>16969.689453125</v>
      </c>
    </row>
    <row r="136" spans="1:2" x14ac:dyDescent="0.25">
      <c r="A136">
        <v>0.58033758401870705</v>
      </c>
      <c r="B136">
        <v>16835.27734375</v>
      </c>
    </row>
    <row r="137" spans="1:2" x14ac:dyDescent="0.25">
      <c r="A137">
        <v>0.57922112941741899</v>
      </c>
      <c r="B137">
        <v>16712.759765625</v>
      </c>
    </row>
    <row r="138" spans="1:2" x14ac:dyDescent="0.25">
      <c r="A138">
        <v>0.57757085561752297</v>
      </c>
      <c r="B138">
        <v>16569.013671875</v>
      </c>
    </row>
    <row r="139" spans="1:2" x14ac:dyDescent="0.25">
      <c r="A139">
        <v>0.57578390836715698</v>
      </c>
      <c r="B139">
        <v>16426.162109375</v>
      </c>
    </row>
    <row r="140" spans="1:2" x14ac:dyDescent="0.25">
      <c r="A140">
        <v>0.57405459880828802</v>
      </c>
      <c r="B140">
        <v>16282.669921875</v>
      </c>
    </row>
    <row r="141" spans="1:2" x14ac:dyDescent="0.25">
      <c r="A141">
        <v>0.57244616746902399</v>
      </c>
      <c r="B141">
        <v>16137.1806640625</v>
      </c>
    </row>
    <row r="142" spans="1:2" x14ac:dyDescent="0.25">
      <c r="A142">
        <v>0.57074177265167203</v>
      </c>
      <c r="B142">
        <v>15993.89453125</v>
      </c>
    </row>
    <row r="143" spans="1:2" x14ac:dyDescent="0.25">
      <c r="A143">
        <v>0.56910246610641402</v>
      </c>
      <c r="B143">
        <v>15848.8447265625</v>
      </c>
    </row>
    <row r="144" spans="1:2" x14ac:dyDescent="0.25">
      <c r="A144">
        <v>0.56744974851608199</v>
      </c>
      <c r="B144">
        <v>15705.4716796875</v>
      </c>
    </row>
    <row r="145" spans="1:2" x14ac:dyDescent="0.25">
      <c r="A145">
        <v>0.565820753574371</v>
      </c>
      <c r="B145">
        <v>15562.4326171875</v>
      </c>
    </row>
    <row r="146" spans="1:2" x14ac:dyDescent="0.25">
      <c r="A146">
        <v>0.56410151720046997</v>
      </c>
      <c r="B146">
        <v>15418.5791015625</v>
      </c>
    </row>
    <row r="147" spans="1:2" x14ac:dyDescent="0.25">
      <c r="A147">
        <v>0.56249707937240601</v>
      </c>
      <c r="B147">
        <v>15277.431640625</v>
      </c>
    </row>
    <row r="148" spans="1:2" x14ac:dyDescent="0.25">
      <c r="A148">
        <v>0.56084722280502297</v>
      </c>
      <c r="B148">
        <v>15135.259765625</v>
      </c>
    </row>
    <row r="149" spans="1:2" x14ac:dyDescent="0.25">
      <c r="A149">
        <v>0.55920571088790805</v>
      </c>
      <c r="B149">
        <v>14994.1650390625</v>
      </c>
    </row>
    <row r="150" spans="1:2" x14ac:dyDescent="0.25">
      <c r="A150">
        <v>0.55755394697189298</v>
      </c>
      <c r="B150">
        <v>14854.7119140625</v>
      </c>
    </row>
    <row r="151" spans="1:2" x14ac:dyDescent="0.25">
      <c r="A151">
        <v>0.55592888593673695</v>
      </c>
      <c r="B151">
        <v>14713.927734375</v>
      </c>
    </row>
    <row r="152" spans="1:2" x14ac:dyDescent="0.25">
      <c r="A152">
        <v>0.55430811643600397</v>
      </c>
      <c r="B152">
        <v>14575.26171875</v>
      </c>
    </row>
    <row r="153" spans="1:2" x14ac:dyDescent="0.25">
      <c r="A153">
        <v>0.55265045166015603</v>
      </c>
      <c r="B153">
        <v>14435.5615234375</v>
      </c>
    </row>
    <row r="154" spans="1:2" x14ac:dyDescent="0.25">
      <c r="A154">
        <v>0.55102747678756703</v>
      </c>
      <c r="B154">
        <v>14297.7685546875</v>
      </c>
    </row>
    <row r="155" spans="1:2" x14ac:dyDescent="0.25">
      <c r="A155">
        <v>0.54942679405212402</v>
      </c>
      <c r="B155">
        <v>14159.5234375</v>
      </c>
    </row>
    <row r="156" spans="1:2" x14ac:dyDescent="0.25">
      <c r="A156">
        <v>0.54779857397079401</v>
      </c>
      <c r="B156">
        <v>14021.3095703125</v>
      </c>
    </row>
    <row r="157" spans="1:2" x14ac:dyDescent="0.25">
      <c r="A157">
        <v>0.54619687795639005</v>
      </c>
      <c r="B157">
        <v>13884.818359375</v>
      </c>
    </row>
    <row r="158" spans="1:2" x14ac:dyDescent="0.25">
      <c r="A158">
        <v>0.54457449913024902</v>
      </c>
      <c r="B158">
        <v>13747.87109375</v>
      </c>
    </row>
    <row r="159" spans="1:2" x14ac:dyDescent="0.25">
      <c r="A159">
        <v>0.54298412799835205</v>
      </c>
      <c r="B159">
        <v>13612.5146484375</v>
      </c>
    </row>
    <row r="160" spans="1:2" x14ac:dyDescent="0.25">
      <c r="A160">
        <v>0.541351318359375</v>
      </c>
      <c r="B160">
        <v>13478.0458984375</v>
      </c>
    </row>
    <row r="161" spans="1:2" x14ac:dyDescent="0.25">
      <c r="A161">
        <v>0.53975677490234297</v>
      </c>
      <c r="B161">
        <v>13342.205078125</v>
      </c>
    </row>
    <row r="162" spans="1:2" x14ac:dyDescent="0.25">
      <c r="A162">
        <v>0.53812557458877497</v>
      </c>
      <c r="B162">
        <v>13208.2333984375</v>
      </c>
    </row>
    <row r="163" spans="1:2" x14ac:dyDescent="0.25">
      <c r="A163">
        <v>0.53653907775878895</v>
      </c>
      <c r="B163">
        <v>13073.7646484375</v>
      </c>
    </row>
    <row r="164" spans="1:2" x14ac:dyDescent="0.25">
      <c r="A164">
        <v>0.53491449356079102</v>
      </c>
      <c r="B164">
        <v>12939.8583984375</v>
      </c>
    </row>
    <row r="165" spans="1:2" x14ac:dyDescent="0.25">
      <c r="A165">
        <v>0.53336906433105402</v>
      </c>
      <c r="B165">
        <v>12807.44921875</v>
      </c>
    </row>
    <row r="166" spans="1:2" x14ac:dyDescent="0.25">
      <c r="A166">
        <v>0.53171122074127197</v>
      </c>
      <c r="B166">
        <v>12673.40234375</v>
      </c>
    </row>
    <row r="167" spans="1:2" x14ac:dyDescent="0.25">
      <c r="A167">
        <v>0.53016173839569003</v>
      </c>
      <c r="B167">
        <v>12539.919921875</v>
      </c>
    </row>
    <row r="168" spans="1:2" x14ac:dyDescent="0.25">
      <c r="A168">
        <v>0.52853345870971602</v>
      </c>
      <c r="B168">
        <v>12406.9580078125</v>
      </c>
    </row>
    <row r="169" spans="1:2" x14ac:dyDescent="0.25">
      <c r="A169">
        <v>0.52695757150650002</v>
      </c>
      <c r="B169">
        <v>12274.01953125</v>
      </c>
    </row>
    <row r="170" spans="1:2" x14ac:dyDescent="0.25">
      <c r="A170">
        <v>0.52534109354019098</v>
      </c>
      <c r="B170">
        <v>12142.8466796875</v>
      </c>
    </row>
    <row r="171" spans="1:2" x14ac:dyDescent="0.25">
      <c r="A171">
        <v>0.52377206087112405</v>
      </c>
      <c r="B171">
        <v>12010.0224609375</v>
      </c>
    </row>
    <row r="172" spans="1:2" x14ac:dyDescent="0.25">
      <c r="A172">
        <v>0.52216476202011097</v>
      </c>
      <c r="B172">
        <v>11879.2666015625</v>
      </c>
    </row>
    <row r="173" spans="1:2" x14ac:dyDescent="0.25">
      <c r="A173">
        <v>0.520563185214996</v>
      </c>
      <c r="B173">
        <v>11747.2197265625</v>
      </c>
    </row>
    <row r="174" spans="1:2" x14ac:dyDescent="0.25">
      <c r="A174">
        <v>0.518976390361785</v>
      </c>
      <c r="B174">
        <v>11615.7373046875</v>
      </c>
    </row>
    <row r="175" spans="1:2" x14ac:dyDescent="0.25">
      <c r="A175">
        <v>0.51741296052932695</v>
      </c>
      <c r="B175">
        <v>11485.962890625</v>
      </c>
    </row>
    <row r="176" spans="1:2" x14ac:dyDescent="0.25">
      <c r="A176">
        <v>0.51581275463104204</v>
      </c>
      <c r="B176">
        <v>11355.326171875</v>
      </c>
    </row>
    <row r="177" spans="1:2" x14ac:dyDescent="0.25">
      <c r="A177">
        <v>0.51423037052154497</v>
      </c>
      <c r="B177">
        <v>11225.29296875</v>
      </c>
    </row>
    <row r="178" spans="1:2" x14ac:dyDescent="0.25">
      <c r="A178">
        <v>0.51266658306121804</v>
      </c>
      <c r="B178">
        <v>11095.3017578125</v>
      </c>
    </row>
    <row r="179" spans="1:2" x14ac:dyDescent="0.25">
      <c r="A179">
        <v>0.51106077432632402</v>
      </c>
      <c r="B179">
        <v>10964.8544921875</v>
      </c>
    </row>
    <row r="180" spans="1:2" x14ac:dyDescent="0.25">
      <c r="A180">
        <v>0.50951379537582397</v>
      </c>
      <c r="B180">
        <v>10835.4775390625</v>
      </c>
    </row>
    <row r="181" spans="1:2" x14ac:dyDescent="0.25">
      <c r="A181">
        <v>0.50791686773300104</v>
      </c>
      <c r="B181">
        <v>10705.6669921875</v>
      </c>
    </row>
    <row r="182" spans="1:2" x14ac:dyDescent="0.25">
      <c r="A182">
        <v>0.506364226341247</v>
      </c>
      <c r="B182">
        <v>10577.4609375</v>
      </c>
    </row>
    <row r="183" spans="1:2" x14ac:dyDescent="0.25">
      <c r="A183">
        <v>0.504780292510986</v>
      </c>
      <c r="B183">
        <v>10449.1806640625</v>
      </c>
    </row>
    <row r="184" spans="1:2" x14ac:dyDescent="0.25">
      <c r="A184">
        <v>0.50322186946868896</v>
      </c>
      <c r="B184">
        <v>10320.19921875</v>
      </c>
    </row>
    <row r="185" spans="1:2" x14ac:dyDescent="0.25">
      <c r="A185">
        <v>0.50162315368652299</v>
      </c>
      <c r="B185">
        <v>10192.607421875</v>
      </c>
    </row>
    <row r="186" spans="1:2" x14ac:dyDescent="0.25">
      <c r="A186">
        <v>0.50007325410842896</v>
      </c>
      <c r="B186">
        <v>10063.568359375</v>
      </c>
    </row>
    <row r="187" spans="1:2" x14ac:dyDescent="0.25">
      <c r="A187">
        <v>0.49849271774291898</v>
      </c>
      <c r="B187">
        <v>9936.7490234375</v>
      </c>
    </row>
    <row r="188" spans="1:2" x14ac:dyDescent="0.25">
      <c r="A188">
        <v>0.49691995978355402</v>
      </c>
      <c r="B188">
        <v>9808.673828125</v>
      </c>
    </row>
    <row r="189" spans="1:2" x14ac:dyDescent="0.25">
      <c r="A189">
        <v>0.49532324075698803</v>
      </c>
      <c r="B189">
        <v>9681.01953125</v>
      </c>
    </row>
    <row r="190" spans="1:2" x14ac:dyDescent="0.25">
      <c r="A190">
        <v>0.49377545714378301</v>
      </c>
      <c r="B190">
        <v>9554.501953125</v>
      </c>
    </row>
    <row r="191" spans="1:2" x14ac:dyDescent="0.25">
      <c r="A191">
        <v>0.49215823411941501</v>
      </c>
      <c r="B191">
        <v>9426.556640625</v>
      </c>
    </row>
    <row r="192" spans="1:2" x14ac:dyDescent="0.25">
      <c r="A192">
        <v>0.49061280488967901</v>
      </c>
      <c r="B192">
        <v>9299.912109375</v>
      </c>
    </row>
    <row r="193" spans="1:2" x14ac:dyDescent="0.25">
      <c r="A193">
        <v>0.48904889822006198</v>
      </c>
      <c r="B193">
        <v>9173.7001953125</v>
      </c>
    </row>
    <row r="194" spans="1:2" x14ac:dyDescent="0.25">
      <c r="A194">
        <v>0.48745217919349598</v>
      </c>
      <c r="B194">
        <v>9047.16796875</v>
      </c>
    </row>
    <row r="195" spans="1:2" x14ac:dyDescent="0.25">
      <c r="A195">
        <v>0.48588317632675099</v>
      </c>
      <c r="B195">
        <v>8921.763671875</v>
      </c>
    </row>
    <row r="196" spans="1:2" x14ac:dyDescent="0.25">
      <c r="A196">
        <v>0.48429587483406</v>
      </c>
      <c r="B196">
        <v>8795.0498046875</v>
      </c>
    </row>
    <row r="197" spans="1:2" x14ac:dyDescent="0.25">
      <c r="A197">
        <v>0.48275405168533297</v>
      </c>
      <c r="B197">
        <v>8670.8466796875</v>
      </c>
    </row>
    <row r="198" spans="1:2" x14ac:dyDescent="0.25">
      <c r="A198">
        <v>0.48117244243621798</v>
      </c>
      <c r="B198">
        <v>8545.3896484375</v>
      </c>
    </row>
    <row r="199" spans="1:2" x14ac:dyDescent="0.25">
      <c r="A199">
        <v>0.47959032654762201</v>
      </c>
      <c r="B199">
        <v>8420.064453125</v>
      </c>
    </row>
    <row r="200" spans="1:2" x14ac:dyDescent="0.25">
      <c r="A200">
        <v>0.47801861166954002</v>
      </c>
      <c r="B200">
        <v>8296.650390625</v>
      </c>
    </row>
    <row r="201" spans="1:2" x14ac:dyDescent="0.25">
      <c r="A201">
        <v>0.47646903991699202</v>
      </c>
      <c r="B201">
        <v>8171.15380859375</v>
      </c>
    </row>
    <row r="202" spans="1:2" x14ac:dyDescent="0.25">
      <c r="A202">
        <v>0.47488349676132202</v>
      </c>
      <c r="B202">
        <v>8047.3076171875</v>
      </c>
    </row>
    <row r="203" spans="1:2" x14ac:dyDescent="0.25">
      <c r="A203">
        <v>0.47331598401069602</v>
      </c>
      <c r="B203">
        <v>7923.6396484375</v>
      </c>
    </row>
    <row r="204" spans="1:2" x14ac:dyDescent="0.25">
      <c r="A204">
        <v>0.47173330187797502</v>
      </c>
      <c r="B204">
        <v>7798.6435546875</v>
      </c>
    </row>
    <row r="205" spans="1:2" x14ac:dyDescent="0.25">
      <c r="A205">
        <v>0.470184355974197</v>
      </c>
      <c r="B205">
        <v>7674.75830078125</v>
      </c>
    </row>
    <row r="206" spans="1:2" x14ac:dyDescent="0.25">
      <c r="A206">
        <v>0.46861517429351801</v>
      </c>
      <c r="B206">
        <v>7551.42724609375</v>
      </c>
    </row>
    <row r="207" spans="1:2" x14ac:dyDescent="0.25">
      <c r="A207">
        <v>0.467060446739196</v>
      </c>
      <c r="B207">
        <v>7428.650390625</v>
      </c>
    </row>
    <row r="208" spans="1:2" x14ac:dyDescent="0.25">
      <c r="A208">
        <v>0.46545845270156799</v>
      </c>
      <c r="B208">
        <v>7305.86669921875</v>
      </c>
    </row>
    <row r="209" spans="1:2" x14ac:dyDescent="0.25">
      <c r="A209">
        <v>0.46393048763275102</v>
      </c>
      <c r="B209">
        <v>7183.478515625</v>
      </c>
    </row>
    <row r="210" spans="1:2" x14ac:dyDescent="0.25">
      <c r="A210">
        <v>0.46234235167503301</v>
      </c>
      <c r="B210">
        <v>7061.60888671875</v>
      </c>
    </row>
    <row r="211" spans="1:2" x14ac:dyDescent="0.25">
      <c r="A211">
        <v>0.46075937151908802</v>
      </c>
      <c r="B211">
        <v>6939.623046875</v>
      </c>
    </row>
    <row r="212" spans="1:2" x14ac:dyDescent="0.25">
      <c r="A212">
        <v>0.45917099714279103</v>
      </c>
      <c r="B212">
        <v>6818.5234375</v>
      </c>
    </row>
    <row r="213" spans="1:2" x14ac:dyDescent="0.25">
      <c r="A213">
        <v>0.457629114389419</v>
      </c>
      <c r="B213">
        <v>6698.31494140625</v>
      </c>
    </row>
    <row r="214" spans="1:2" x14ac:dyDescent="0.25">
      <c r="A214">
        <v>0.45603972673416099</v>
      </c>
      <c r="B214">
        <v>6577.37451171875</v>
      </c>
    </row>
    <row r="215" spans="1:2" x14ac:dyDescent="0.25">
      <c r="A215">
        <v>0.454488545656204</v>
      </c>
      <c r="B215">
        <v>6457.97900390625</v>
      </c>
    </row>
    <row r="216" spans="1:2" x14ac:dyDescent="0.25">
      <c r="A216">
        <v>0.45289254188537598</v>
      </c>
      <c r="B216">
        <v>6337.74853515625</v>
      </c>
    </row>
    <row r="217" spans="1:2" x14ac:dyDescent="0.25">
      <c r="A217">
        <v>0.45131647586822499</v>
      </c>
      <c r="B217">
        <v>6217.94580078125</v>
      </c>
    </row>
    <row r="218" spans="1:2" x14ac:dyDescent="0.25">
      <c r="A218">
        <v>0.44976371526718101</v>
      </c>
      <c r="B218">
        <v>6097.84375</v>
      </c>
    </row>
    <row r="219" spans="1:2" x14ac:dyDescent="0.25">
      <c r="A219">
        <v>0.44818475842475802</v>
      </c>
      <c r="B219">
        <v>5978.91650390625</v>
      </c>
    </row>
    <row r="220" spans="1:2" x14ac:dyDescent="0.25">
      <c r="A220">
        <v>0.44661563634872398</v>
      </c>
      <c r="B220">
        <v>5860.1787109375</v>
      </c>
    </row>
    <row r="221" spans="1:2" x14ac:dyDescent="0.25">
      <c r="A221">
        <v>0.44502180814742998</v>
      </c>
      <c r="B221">
        <v>5740.8466796875</v>
      </c>
    </row>
    <row r="222" spans="1:2" x14ac:dyDescent="0.25">
      <c r="A222">
        <v>0.44345682859420699</v>
      </c>
      <c r="B222">
        <v>5622.0166015625</v>
      </c>
    </row>
    <row r="223" spans="1:2" x14ac:dyDescent="0.25">
      <c r="A223">
        <v>0.44184517860412598</v>
      </c>
      <c r="B223">
        <v>5503.4111328125</v>
      </c>
    </row>
    <row r="224" spans="1:2" x14ac:dyDescent="0.25">
      <c r="A224">
        <v>0.44030383229255599</v>
      </c>
      <c r="B224">
        <v>5385.1845703125</v>
      </c>
    </row>
    <row r="225" spans="1:2" x14ac:dyDescent="0.25">
      <c r="A225">
        <v>0.43870022892951899</v>
      </c>
      <c r="B225">
        <v>5268.35009765625</v>
      </c>
    </row>
    <row r="226" spans="1:2" x14ac:dyDescent="0.25">
      <c r="A226">
        <v>0.43710383772849998</v>
      </c>
      <c r="B226">
        <v>5150.76416015625</v>
      </c>
    </row>
    <row r="227" spans="1:2" x14ac:dyDescent="0.25">
      <c r="A227">
        <v>0.435501009225845</v>
      </c>
      <c r="B227">
        <v>5033.14599609375</v>
      </c>
    </row>
    <row r="228" spans="1:2" x14ac:dyDescent="0.25">
      <c r="A228">
        <v>0.43394926190376198</v>
      </c>
      <c r="B228">
        <v>4916.427734375</v>
      </c>
    </row>
    <row r="229" spans="1:2" x14ac:dyDescent="0.25">
      <c r="A229">
        <v>0.43233606219291598</v>
      </c>
      <c r="B229">
        <v>4799.3818359375</v>
      </c>
    </row>
    <row r="230" spans="1:2" x14ac:dyDescent="0.25">
      <c r="A230">
        <v>0.43076336383819502</v>
      </c>
      <c r="B230">
        <v>4684.177734375</v>
      </c>
    </row>
    <row r="231" spans="1:2" x14ac:dyDescent="0.25">
      <c r="A231">
        <v>0.42916977405548101</v>
      </c>
      <c r="B231">
        <v>4568.51318359375</v>
      </c>
    </row>
    <row r="232" spans="1:2" x14ac:dyDescent="0.25">
      <c r="A232">
        <v>0.42760226130485501</v>
      </c>
      <c r="B232">
        <v>4453.73876953125</v>
      </c>
    </row>
    <row r="233" spans="1:2" x14ac:dyDescent="0.25">
      <c r="A233">
        <v>0.42602899670600802</v>
      </c>
      <c r="B233">
        <v>4339.7099609375</v>
      </c>
    </row>
    <row r="234" spans="1:2" x14ac:dyDescent="0.25">
      <c r="A234">
        <v>0.42445042729377702</v>
      </c>
      <c r="B234">
        <v>4225.658203125</v>
      </c>
    </row>
    <row r="235" spans="1:2" x14ac:dyDescent="0.25">
      <c r="A235">
        <v>0.42287012934684698</v>
      </c>
      <c r="B235">
        <v>4112.2607421875</v>
      </c>
    </row>
    <row r="236" spans="1:2" x14ac:dyDescent="0.25">
      <c r="A236">
        <v>0.42126670479774397</v>
      </c>
      <c r="B236">
        <v>3999.03076171875</v>
      </c>
    </row>
    <row r="237" spans="1:2" x14ac:dyDescent="0.25">
      <c r="A237">
        <v>0.41969099640846202</v>
      </c>
      <c r="B237">
        <v>3885.48510742187</v>
      </c>
    </row>
    <row r="238" spans="1:2" x14ac:dyDescent="0.25">
      <c r="A238">
        <v>0.41808211803436202</v>
      </c>
      <c r="B238">
        <v>3772.77392578125</v>
      </c>
    </row>
    <row r="239" spans="1:2" x14ac:dyDescent="0.25">
      <c r="A239">
        <v>0.41648989915847701</v>
      </c>
      <c r="B239">
        <v>3658.43969726562</v>
      </c>
    </row>
    <row r="240" spans="1:2" x14ac:dyDescent="0.25">
      <c r="A240">
        <v>0.41484546661376898</v>
      </c>
      <c r="B240">
        <v>3547.01928710937</v>
      </c>
    </row>
    <row r="241" spans="1:2" x14ac:dyDescent="0.25">
      <c r="A241">
        <v>0.41327095031738198</v>
      </c>
      <c r="B241">
        <v>3435.45581054687</v>
      </c>
    </row>
    <row r="242" spans="1:2" x14ac:dyDescent="0.25">
      <c r="A242">
        <v>0.41160410642623901</v>
      </c>
      <c r="B242">
        <v>3322.52758789062</v>
      </c>
    </row>
    <row r="243" spans="1:2" x14ac:dyDescent="0.25">
      <c r="A243">
        <v>0.410049438476562</v>
      </c>
      <c r="B243">
        <v>3211.79760742187</v>
      </c>
    </row>
    <row r="244" spans="1:2" x14ac:dyDescent="0.25">
      <c r="A244">
        <v>0.408394545316696</v>
      </c>
      <c r="B244">
        <v>3099.802734375</v>
      </c>
    </row>
    <row r="245" spans="1:2" x14ac:dyDescent="0.25">
      <c r="A245">
        <v>0.40678903460502602</v>
      </c>
      <c r="B245">
        <v>2989.23046875</v>
      </c>
    </row>
    <row r="246" spans="1:2" x14ac:dyDescent="0.25">
      <c r="A246">
        <v>0.40514782071113498</v>
      </c>
      <c r="B246">
        <v>2879.619140625</v>
      </c>
    </row>
    <row r="247" spans="1:2" x14ac:dyDescent="0.25">
      <c r="A247">
        <v>0.40351799130439697</v>
      </c>
      <c r="B247">
        <v>2769.37744140625</v>
      </c>
    </row>
    <row r="248" spans="1:2" x14ac:dyDescent="0.25">
      <c r="A248">
        <v>0.40189585089683499</v>
      </c>
      <c r="B248">
        <v>2660.83642578125</v>
      </c>
    </row>
    <row r="249" spans="1:2" x14ac:dyDescent="0.25">
      <c r="A249">
        <v>0.40026286244392401</v>
      </c>
      <c r="B249">
        <v>2551.67407226562</v>
      </c>
    </row>
    <row r="250" spans="1:2" x14ac:dyDescent="0.25">
      <c r="A250">
        <v>0.39863952994346602</v>
      </c>
      <c r="B250">
        <v>2444.24389648437</v>
      </c>
    </row>
    <row r="251" spans="1:2" x14ac:dyDescent="0.25">
      <c r="A251">
        <v>0.39698266983032199</v>
      </c>
      <c r="B251">
        <v>2336.57153320312</v>
      </c>
    </row>
    <row r="252" spans="1:2" x14ac:dyDescent="0.25">
      <c r="A252">
        <v>0.39536663889884899</v>
      </c>
      <c r="B252">
        <v>2229.341796875</v>
      </c>
    </row>
    <row r="253" spans="1:2" x14ac:dyDescent="0.25">
      <c r="A253">
        <v>0.39370429515838601</v>
      </c>
      <c r="B253">
        <v>2123.70166015625</v>
      </c>
    </row>
    <row r="254" spans="1:2" x14ac:dyDescent="0.25">
      <c r="A254">
        <v>0.39205020666122398</v>
      </c>
      <c r="B254">
        <v>2016.64514160156</v>
      </c>
    </row>
    <row r="255" spans="1:2" x14ac:dyDescent="0.25">
      <c r="A255">
        <v>0.39038246870040799</v>
      </c>
      <c r="B255">
        <v>1911.201171875</v>
      </c>
    </row>
    <row r="256" spans="1:2" x14ac:dyDescent="0.25">
      <c r="A256">
        <v>0.38872441649436901</v>
      </c>
      <c r="B256">
        <v>1805.38732910156</v>
      </c>
    </row>
    <row r="257" spans="1:2" x14ac:dyDescent="0.25">
      <c r="A257">
        <v>0.38704311847686701</v>
      </c>
      <c r="B257">
        <v>1699.09936523437</v>
      </c>
    </row>
    <row r="258" spans="1:2" x14ac:dyDescent="0.25">
      <c r="A258">
        <v>0.38537359237670898</v>
      </c>
      <c r="B258">
        <v>1594.91369628906</v>
      </c>
    </row>
    <row r="259" spans="1:2" x14ac:dyDescent="0.25">
      <c r="A259">
        <v>0.38368338346481301</v>
      </c>
      <c r="B259">
        <v>1489.88623046875</v>
      </c>
    </row>
    <row r="260" spans="1:2" x14ac:dyDescent="0.25">
      <c r="A260">
        <v>0.38197898864745999</v>
      </c>
      <c r="B260">
        <v>1385.43347167968</v>
      </c>
    </row>
    <row r="261" spans="1:2" x14ac:dyDescent="0.25">
      <c r="A261">
        <v>0.38032490015029902</v>
      </c>
      <c r="B261">
        <v>1281.2412109375</v>
      </c>
    </row>
    <row r="262" spans="1:2" x14ac:dyDescent="0.25">
      <c r="A262">
        <v>0.37858387827873202</v>
      </c>
      <c r="B262">
        <v>1178.16516113281</v>
      </c>
    </row>
    <row r="263" spans="1:2" x14ac:dyDescent="0.25">
      <c r="A263">
        <v>0.37691891193389798</v>
      </c>
      <c r="B263">
        <v>1076.57690429687</v>
      </c>
    </row>
    <row r="264" spans="1:2" x14ac:dyDescent="0.25">
      <c r="A264">
        <v>0.37516677379608099</v>
      </c>
      <c r="B264">
        <v>973.62493896484295</v>
      </c>
    </row>
    <row r="265" spans="1:2" x14ac:dyDescent="0.25">
      <c r="A265">
        <v>0.37346360087394698</v>
      </c>
      <c r="B265">
        <v>872.19738769531205</v>
      </c>
    </row>
    <row r="266" spans="1:2" x14ac:dyDescent="0.25">
      <c r="A266">
        <v>0.37174218893051098</v>
      </c>
      <c r="B266">
        <v>771.48248291015602</v>
      </c>
    </row>
    <row r="267" spans="1:2" x14ac:dyDescent="0.25">
      <c r="A267">
        <v>0.370015978813171</v>
      </c>
      <c r="B267">
        <v>670.967041015625</v>
      </c>
    </row>
    <row r="268" spans="1:2" x14ac:dyDescent="0.25">
      <c r="A268">
        <v>0.36834135651588401</v>
      </c>
      <c r="B268">
        <v>572.6123046875</v>
      </c>
    </row>
    <row r="269" spans="1:2" x14ac:dyDescent="0.25">
      <c r="A269">
        <v>0.366584211587905</v>
      </c>
      <c r="B269">
        <v>473.05661010742102</v>
      </c>
    </row>
    <row r="270" spans="1:2" x14ac:dyDescent="0.25">
      <c r="A270">
        <v>0.36486518383026101</v>
      </c>
      <c r="B270">
        <v>374.948486328125</v>
      </c>
    </row>
    <row r="271" spans="1:2" x14ac:dyDescent="0.25">
      <c r="A271">
        <v>0.36314648389816201</v>
      </c>
      <c r="B271">
        <v>277.15899658203102</v>
      </c>
    </row>
    <row r="272" spans="1:2" x14ac:dyDescent="0.25">
      <c r="A272">
        <v>0.36137846112251198</v>
      </c>
      <c r="B272">
        <v>179.51193237304599</v>
      </c>
    </row>
    <row r="273" spans="1:2" x14ac:dyDescent="0.25">
      <c r="A273">
        <v>0.35984060168266302</v>
      </c>
      <c r="B273">
        <v>98.687751770019503</v>
      </c>
    </row>
    <row r="274" spans="1:2" x14ac:dyDescent="0.25">
      <c r="A274">
        <v>0.35895848274230902</v>
      </c>
      <c r="B274">
        <v>60.393924713134702</v>
      </c>
    </row>
    <row r="275" spans="1:2" x14ac:dyDescent="0.25">
      <c r="A275">
        <v>0.35863313078880299</v>
      </c>
      <c r="B275">
        <v>48.895824432372997</v>
      </c>
    </row>
    <row r="276" spans="1:2" x14ac:dyDescent="0.25">
      <c r="A276">
        <v>0.35859623551368702</v>
      </c>
      <c r="B276">
        <v>47.025974273681598</v>
      </c>
    </row>
    <row r="277" spans="1:2" x14ac:dyDescent="0.25">
      <c r="A277">
        <v>0.35814493894576999</v>
      </c>
      <c r="B277">
        <v>33.68013381958</v>
      </c>
    </row>
    <row r="278" spans="1:2" x14ac:dyDescent="0.25">
      <c r="A278">
        <v>0.35783979296684199</v>
      </c>
      <c r="B278">
        <v>27.196119308471602</v>
      </c>
    </row>
    <row r="279" spans="1:2" x14ac:dyDescent="0.25">
      <c r="A279">
        <v>0.35942468047142001</v>
      </c>
      <c r="B279">
        <v>158.44442749023401</v>
      </c>
    </row>
    <row r="280" spans="1:2" x14ac:dyDescent="0.25">
      <c r="A280">
        <v>0.363296568393707</v>
      </c>
      <c r="B280">
        <v>485.45474243164</v>
      </c>
    </row>
    <row r="281" spans="1:2" x14ac:dyDescent="0.25">
      <c r="A281">
        <v>0.36706286668777399</v>
      </c>
      <c r="B281">
        <v>833.08770751953102</v>
      </c>
    </row>
    <row r="282" spans="1:2" x14ac:dyDescent="0.25">
      <c r="A282">
        <v>0.37135079503059298</v>
      </c>
      <c r="B282">
        <v>1191.431640625</v>
      </c>
    </row>
    <row r="283" spans="1:2" x14ac:dyDescent="0.25">
      <c r="A283">
        <v>0.37541103363037098</v>
      </c>
      <c r="B283">
        <v>1548.51293945312</v>
      </c>
    </row>
    <row r="284" spans="1:2" x14ac:dyDescent="0.25">
      <c r="A284">
        <v>0.37928465008735601</v>
      </c>
      <c r="B284">
        <v>1903.45825195312</v>
      </c>
    </row>
    <row r="285" spans="1:2" x14ac:dyDescent="0.25">
      <c r="A285">
        <v>0.38331940770149198</v>
      </c>
      <c r="B285">
        <v>2256.4228515625</v>
      </c>
    </row>
    <row r="286" spans="1:2" x14ac:dyDescent="0.25">
      <c r="A286">
        <v>0.38735935091972301</v>
      </c>
      <c r="B286">
        <v>2606.27880859375</v>
      </c>
    </row>
    <row r="287" spans="1:2" x14ac:dyDescent="0.25">
      <c r="A287">
        <v>0.391188234090805</v>
      </c>
      <c r="B287">
        <v>2952.40942382812</v>
      </c>
    </row>
    <row r="288" spans="1:2" x14ac:dyDescent="0.25">
      <c r="A288">
        <v>0.39518079161643899</v>
      </c>
      <c r="B288">
        <v>3295.35791015625</v>
      </c>
    </row>
    <row r="289" spans="1:2" x14ac:dyDescent="0.25">
      <c r="A289">
        <v>0.399071455001831</v>
      </c>
      <c r="B289">
        <v>3633.5146484375</v>
      </c>
    </row>
    <row r="290" spans="1:2" x14ac:dyDescent="0.25">
      <c r="A290">
        <v>0.40297579765319802</v>
      </c>
      <c r="B290">
        <v>3969.73291015625</v>
      </c>
    </row>
    <row r="291" spans="1:2" x14ac:dyDescent="0.25">
      <c r="A291">
        <v>0.40674272179603499</v>
      </c>
      <c r="B291">
        <v>4303.6005859375</v>
      </c>
    </row>
    <row r="292" spans="1:2" x14ac:dyDescent="0.25">
      <c r="A292">
        <v>0.41068702936172402</v>
      </c>
      <c r="B292">
        <v>4636.44189453125</v>
      </c>
    </row>
    <row r="293" spans="1:2" x14ac:dyDescent="0.25">
      <c r="A293">
        <v>0.41451948881149198</v>
      </c>
      <c r="B293">
        <v>4965.83935546875</v>
      </c>
    </row>
    <row r="294" spans="1:2" x14ac:dyDescent="0.25">
      <c r="A294">
        <v>0.418387681245803</v>
      </c>
      <c r="B294">
        <v>5293.34033203125</v>
      </c>
    </row>
    <row r="295" spans="1:2" x14ac:dyDescent="0.25">
      <c r="A295">
        <v>0.42216101288795399</v>
      </c>
      <c r="B295">
        <v>5617.77001953125</v>
      </c>
    </row>
    <row r="296" spans="1:2" x14ac:dyDescent="0.25">
      <c r="A296">
        <v>0.42600908875465299</v>
      </c>
      <c r="B296">
        <v>5939.96240234375</v>
      </c>
    </row>
    <row r="297" spans="1:2" x14ac:dyDescent="0.25">
      <c r="A297">
        <v>0.42980211973190302</v>
      </c>
      <c r="B297">
        <v>6261.0009765625</v>
      </c>
    </row>
    <row r="298" spans="1:2" x14ac:dyDescent="0.25">
      <c r="A298">
        <v>0.43366500735282898</v>
      </c>
      <c r="B298">
        <v>6581.56884765625</v>
      </c>
    </row>
    <row r="299" spans="1:2" x14ac:dyDescent="0.25">
      <c r="A299">
        <v>0.43748441338539101</v>
      </c>
      <c r="B299">
        <v>6900.68359375</v>
      </c>
    </row>
    <row r="300" spans="1:2" x14ac:dyDescent="0.25">
      <c r="A300">
        <v>0.441311806440353</v>
      </c>
      <c r="B300">
        <v>7218.41015625</v>
      </c>
    </row>
    <row r="301" spans="1:2" x14ac:dyDescent="0.25">
      <c r="A301">
        <v>0.44516104459762501</v>
      </c>
      <c r="B301">
        <v>7536.29443359375</v>
      </c>
    </row>
    <row r="302" spans="1:2" x14ac:dyDescent="0.25">
      <c r="A302">
        <v>0.44899213314056402</v>
      </c>
      <c r="B302">
        <v>7852.3251953125</v>
      </c>
    </row>
    <row r="303" spans="1:2" x14ac:dyDescent="0.25">
      <c r="A303">
        <v>0.45286718010902399</v>
      </c>
      <c r="B303">
        <v>8165.99951171875</v>
      </c>
    </row>
    <row r="304" spans="1:2" x14ac:dyDescent="0.25">
      <c r="A304">
        <v>0.456687241792678</v>
      </c>
      <c r="B304">
        <v>8477.1171875</v>
      </c>
    </row>
    <row r="305" spans="1:2" x14ac:dyDescent="0.25">
      <c r="A305">
        <v>0.46053743362426702</v>
      </c>
      <c r="B305">
        <v>8788.2646484375</v>
      </c>
    </row>
    <row r="306" spans="1:2" x14ac:dyDescent="0.25">
      <c r="A306">
        <v>0.46440351009368902</v>
      </c>
      <c r="B306">
        <v>9100.1123046875</v>
      </c>
    </row>
    <row r="307" spans="1:2" x14ac:dyDescent="0.25">
      <c r="A307">
        <v>0.46827146410942</v>
      </c>
      <c r="B307">
        <v>9410.1650390625</v>
      </c>
    </row>
    <row r="308" spans="1:2" x14ac:dyDescent="0.25">
      <c r="A308">
        <v>0.47210305929183899</v>
      </c>
      <c r="B308">
        <v>9719.78125</v>
      </c>
    </row>
    <row r="309" spans="1:2" x14ac:dyDescent="0.25">
      <c r="A309">
        <v>0.47600129246711698</v>
      </c>
      <c r="B309">
        <v>10027.857421875</v>
      </c>
    </row>
    <row r="310" spans="1:2" x14ac:dyDescent="0.25">
      <c r="A310">
        <v>0.47989198565482999</v>
      </c>
      <c r="B310">
        <v>10332.9228515625</v>
      </c>
    </row>
    <row r="311" spans="1:2" x14ac:dyDescent="0.25">
      <c r="A311">
        <v>0.48372963070869401</v>
      </c>
      <c r="B311">
        <v>10636.1640625</v>
      </c>
    </row>
    <row r="312" spans="1:2" x14ac:dyDescent="0.25">
      <c r="A312">
        <v>0.48760640621185303</v>
      </c>
      <c r="B312">
        <v>10939.48828125</v>
      </c>
    </row>
    <row r="313" spans="1:2" x14ac:dyDescent="0.25">
      <c r="A313">
        <v>0.49155935645103399</v>
      </c>
      <c r="B313">
        <v>11243.662109375</v>
      </c>
    </row>
    <row r="314" spans="1:2" x14ac:dyDescent="0.25">
      <c r="A314">
        <v>0.49549058079719499</v>
      </c>
      <c r="B314">
        <v>11546.0869140625</v>
      </c>
    </row>
    <row r="315" spans="1:2" x14ac:dyDescent="0.25">
      <c r="A315">
        <v>0.49943873286247198</v>
      </c>
      <c r="B315">
        <v>11846.4423828125</v>
      </c>
    </row>
    <row r="316" spans="1:2" x14ac:dyDescent="0.25">
      <c r="A316">
        <v>0.50342786312103205</v>
      </c>
      <c r="B316">
        <v>12145.927734375</v>
      </c>
    </row>
    <row r="317" spans="1:2" x14ac:dyDescent="0.25">
      <c r="A317">
        <v>0.50736898183822599</v>
      </c>
      <c r="B317">
        <v>12442.3701171875</v>
      </c>
    </row>
    <row r="318" spans="1:2" x14ac:dyDescent="0.25">
      <c r="A318">
        <v>0.51133823394775302</v>
      </c>
      <c r="B318">
        <v>12737.03515625</v>
      </c>
    </row>
    <row r="319" spans="1:2" x14ac:dyDescent="0.25">
      <c r="A319">
        <v>0.51533395051956099</v>
      </c>
      <c r="B319">
        <v>13029.8291015625</v>
      </c>
    </row>
    <row r="320" spans="1:2" x14ac:dyDescent="0.25">
      <c r="A320">
        <v>0.51939141750335605</v>
      </c>
      <c r="B320">
        <v>13322.0234375</v>
      </c>
    </row>
    <row r="321" spans="1:2" x14ac:dyDescent="0.25">
      <c r="A321">
        <v>0.523465275764465</v>
      </c>
      <c r="B321">
        <v>13612.7802734375</v>
      </c>
    </row>
    <row r="322" spans="1:2" x14ac:dyDescent="0.25">
      <c r="A322">
        <v>0.52757382392883301</v>
      </c>
      <c r="B322">
        <v>13900.4775390625</v>
      </c>
    </row>
    <row r="323" spans="1:2" x14ac:dyDescent="0.25">
      <c r="A323">
        <v>0.53171360492706299</v>
      </c>
      <c r="B323">
        <v>14185.6728515625</v>
      </c>
    </row>
    <row r="324" spans="1:2" x14ac:dyDescent="0.25">
      <c r="A324">
        <v>0.53587388992309504</v>
      </c>
      <c r="B324">
        <v>14467.4609375</v>
      </c>
    </row>
    <row r="325" spans="1:2" x14ac:dyDescent="0.25">
      <c r="A325">
        <v>0.54008108377456598</v>
      </c>
      <c r="B325">
        <v>14743.544921875</v>
      </c>
    </row>
    <row r="326" spans="1:2" x14ac:dyDescent="0.25">
      <c r="A326">
        <v>0.54433554410934404</v>
      </c>
      <c r="B326">
        <v>15016.412109375</v>
      </c>
    </row>
    <row r="327" spans="1:2" x14ac:dyDescent="0.25">
      <c r="A327">
        <v>0.54864209890365601</v>
      </c>
      <c r="B327">
        <v>15285.4609375</v>
      </c>
    </row>
    <row r="328" spans="1:2" x14ac:dyDescent="0.25">
      <c r="A328">
        <v>0.55300664901733398</v>
      </c>
      <c r="B328">
        <v>15549.7568359375</v>
      </c>
    </row>
    <row r="329" spans="1:2" x14ac:dyDescent="0.25">
      <c r="A329">
        <v>0.55746239423751798</v>
      </c>
      <c r="B329">
        <v>15807.658203125</v>
      </c>
    </row>
    <row r="330" spans="1:2" x14ac:dyDescent="0.25">
      <c r="A330">
        <v>0.56199723482131902</v>
      </c>
      <c r="B330">
        <v>16056.455078125</v>
      </c>
    </row>
    <row r="331" spans="1:2" x14ac:dyDescent="0.25">
      <c r="A331">
        <v>0.56660515069961503</v>
      </c>
      <c r="B331">
        <v>16294.3701171875</v>
      </c>
    </row>
    <row r="332" spans="1:2" x14ac:dyDescent="0.25">
      <c r="A332">
        <v>0.57129395008087103</v>
      </c>
      <c r="B332">
        <v>16519.53125</v>
      </c>
    </row>
    <row r="333" spans="1:2" x14ac:dyDescent="0.25">
      <c r="A333">
        <v>0.57618206739425604</v>
      </c>
      <c r="B333">
        <v>16729.556640625</v>
      </c>
    </row>
    <row r="334" spans="1:2" x14ac:dyDescent="0.25">
      <c r="A334">
        <v>0.581271052360534</v>
      </c>
      <c r="B334">
        <v>16921.16796875</v>
      </c>
    </row>
    <row r="335" spans="1:2" x14ac:dyDescent="0.25">
      <c r="A335">
        <v>0.58663016557693404</v>
      </c>
      <c r="B335">
        <v>17091.224609375</v>
      </c>
    </row>
    <row r="336" spans="1:2" x14ac:dyDescent="0.25">
      <c r="A336">
        <v>0.59232991933822599</v>
      </c>
      <c r="B336">
        <v>17237.740234375</v>
      </c>
    </row>
    <row r="337" spans="1:2" x14ac:dyDescent="0.25">
      <c r="A337">
        <v>0.59829032421112005</v>
      </c>
      <c r="B337">
        <v>17360.5625</v>
      </c>
    </row>
    <row r="338" spans="1:2" x14ac:dyDescent="0.25">
      <c r="A338">
        <v>0.60454660654067904</v>
      </c>
      <c r="B338">
        <v>17463.4921875</v>
      </c>
    </row>
    <row r="339" spans="1:2" x14ac:dyDescent="0.25">
      <c r="A339">
        <v>0.61104810237884499</v>
      </c>
      <c r="B339">
        <v>17548.244140625</v>
      </c>
    </row>
    <row r="340" spans="1:2" x14ac:dyDescent="0.25">
      <c r="A340">
        <v>0.61778032779693604</v>
      </c>
      <c r="B340">
        <v>17619.857421875</v>
      </c>
    </row>
    <row r="341" spans="1:2" x14ac:dyDescent="0.25">
      <c r="A341">
        <v>0.624747633934021</v>
      </c>
      <c r="B341">
        <v>17682.349609375</v>
      </c>
    </row>
    <row r="342" spans="1:2" x14ac:dyDescent="0.25">
      <c r="A342">
        <v>0.63192868232726995</v>
      </c>
      <c r="B342">
        <v>17737.18359375</v>
      </c>
    </row>
    <row r="343" spans="1:2" x14ac:dyDescent="0.25">
      <c r="A343">
        <v>0.63923048973083496</v>
      </c>
      <c r="B343">
        <v>17786.546875</v>
      </c>
    </row>
    <row r="344" spans="1:2" x14ac:dyDescent="0.25">
      <c r="A344">
        <v>0.64675778150558405</v>
      </c>
      <c r="B344">
        <v>17831.8046875</v>
      </c>
    </row>
    <row r="345" spans="1:2" x14ac:dyDescent="0.25">
      <c r="A345">
        <v>0.65429669618606501</v>
      </c>
      <c r="B345">
        <v>17873.544921875</v>
      </c>
    </row>
    <row r="346" spans="1:2" x14ac:dyDescent="0.25">
      <c r="A346">
        <v>0.66196894645690896</v>
      </c>
      <c r="B346">
        <v>17913.302734375</v>
      </c>
    </row>
    <row r="347" spans="1:2" x14ac:dyDescent="0.25">
      <c r="A347">
        <v>0.66957151889801003</v>
      </c>
      <c r="B347">
        <v>17952.576171875</v>
      </c>
    </row>
    <row r="348" spans="1:2" x14ac:dyDescent="0.25">
      <c r="A348">
        <v>0.67736315727233798</v>
      </c>
      <c r="B348">
        <v>17990.8984375</v>
      </c>
    </row>
    <row r="349" spans="1:2" x14ac:dyDescent="0.25">
      <c r="A349">
        <v>0.68514949083328203</v>
      </c>
      <c r="B349">
        <v>18029.005859375</v>
      </c>
    </row>
    <row r="350" spans="1:2" x14ac:dyDescent="0.25">
      <c r="A350">
        <v>0.69298100471496504</v>
      </c>
      <c r="B350">
        <v>18066.07421875</v>
      </c>
    </row>
    <row r="351" spans="1:2" x14ac:dyDescent="0.25">
      <c r="A351">
        <v>0.70082813501357999</v>
      </c>
      <c r="B351">
        <v>18102.421875</v>
      </c>
    </row>
    <row r="352" spans="1:2" x14ac:dyDescent="0.25">
      <c r="A352">
        <v>0.70867782831192005</v>
      </c>
      <c r="B352">
        <v>18138.91796875</v>
      </c>
    </row>
    <row r="353" spans="1:2" x14ac:dyDescent="0.25">
      <c r="A353">
        <v>0.71654677391052202</v>
      </c>
      <c r="B353">
        <v>18174.646484375</v>
      </c>
    </row>
    <row r="354" spans="1:2" x14ac:dyDescent="0.25">
      <c r="A354">
        <v>0.724334776401519</v>
      </c>
      <c r="B354">
        <v>18209.759765625</v>
      </c>
    </row>
    <row r="355" spans="1:2" x14ac:dyDescent="0.25">
      <c r="A355">
        <v>0.732172191143035</v>
      </c>
      <c r="B355">
        <v>18246.015625</v>
      </c>
    </row>
    <row r="356" spans="1:2" x14ac:dyDescent="0.25">
      <c r="A356">
        <v>0.74001598358154297</v>
      </c>
      <c r="B356">
        <v>18282.15625</v>
      </c>
    </row>
    <row r="357" spans="1:2" x14ac:dyDescent="0.25">
      <c r="A357">
        <v>0.74780797958374001</v>
      </c>
      <c r="B357">
        <v>18317.15234375</v>
      </c>
    </row>
    <row r="358" spans="1:2" x14ac:dyDescent="0.25">
      <c r="A358">
        <v>0.75562709569930997</v>
      </c>
      <c r="B358">
        <v>18352.19140625</v>
      </c>
    </row>
    <row r="359" spans="1:2" x14ac:dyDescent="0.25">
      <c r="A359">
        <v>0.76344037055969205</v>
      </c>
      <c r="B359">
        <v>18387.81640625</v>
      </c>
    </row>
    <row r="360" spans="1:2" x14ac:dyDescent="0.25">
      <c r="A360">
        <v>0.77120560407638505</v>
      </c>
      <c r="B360">
        <v>18421.498046875</v>
      </c>
    </row>
    <row r="361" spans="1:2" x14ac:dyDescent="0.25">
      <c r="A361">
        <v>0.77895814180374101</v>
      </c>
      <c r="B361">
        <v>18456.724609375</v>
      </c>
    </row>
    <row r="362" spans="1:2" x14ac:dyDescent="0.25">
      <c r="A362">
        <v>0.78667122125625599</v>
      </c>
      <c r="B362">
        <v>18491.609375</v>
      </c>
    </row>
    <row r="363" spans="1:2" x14ac:dyDescent="0.25">
      <c r="A363">
        <v>0.79443591833114602</v>
      </c>
      <c r="B363">
        <v>18526.1640625</v>
      </c>
    </row>
    <row r="364" spans="1:2" x14ac:dyDescent="0.25">
      <c r="A364">
        <v>0.80212664604187001</v>
      </c>
      <c r="B364">
        <v>18560.80859375</v>
      </c>
    </row>
    <row r="365" spans="1:2" x14ac:dyDescent="0.25">
      <c r="A365">
        <v>0.80994158983230502</v>
      </c>
      <c r="B365">
        <v>18594.92578125</v>
      </c>
    </row>
    <row r="366" spans="1:2" x14ac:dyDescent="0.25">
      <c r="A366">
        <v>0.817660331726074</v>
      </c>
      <c r="B366">
        <v>18628.275390625</v>
      </c>
    </row>
    <row r="367" spans="1:2" x14ac:dyDescent="0.25">
      <c r="A367">
        <v>0.82536673545837402</v>
      </c>
      <c r="B367">
        <v>18661.611328125</v>
      </c>
    </row>
    <row r="368" spans="1:2" x14ac:dyDescent="0.25">
      <c r="A368">
        <v>0.83308297395706099</v>
      </c>
      <c r="B368">
        <v>18694.736328125</v>
      </c>
    </row>
    <row r="369" spans="1:2" x14ac:dyDescent="0.25">
      <c r="A369">
        <v>0.84081035852432195</v>
      </c>
      <c r="B369">
        <v>18728.9375</v>
      </c>
    </row>
    <row r="370" spans="1:2" x14ac:dyDescent="0.25">
      <c r="A370">
        <v>0.84855329990386896</v>
      </c>
      <c r="B370">
        <v>18761.68359375</v>
      </c>
    </row>
    <row r="371" spans="1:2" x14ac:dyDescent="0.25">
      <c r="A371">
        <v>0.85626518726348799</v>
      </c>
      <c r="B371">
        <v>18794.66796875</v>
      </c>
    </row>
    <row r="372" spans="1:2" x14ac:dyDescent="0.25">
      <c r="A372">
        <v>0.86399394273757901</v>
      </c>
      <c r="B372">
        <v>18827.3671875</v>
      </c>
    </row>
    <row r="373" spans="1:2" x14ac:dyDescent="0.25">
      <c r="A373">
        <v>0.87170982360839799</v>
      </c>
      <c r="B373">
        <v>18859.548828125</v>
      </c>
    </row>
    <row r="374" spans="1:2" x14ac:dyDescent="0.25">
      <c r="A374">
        <v>0.87936633825302102</v>
      </c>
      <c r="B374">
        <v>18890.833984375</v>
      </c>
    </row>
    <row r="375" spans="1:2" x14ac:dyDescent="0.25">
      <c r="A375">
        <v>0.887046039104461</v>
      </c>
      <c r="B375">
        <v>18921.97265625</v>
      </c>
    </row>
    <row r="376" spans="1:2" x14ac:dyDescent="0.25">
      <c r="A376">
        <v>0.89470022916793801</v>
      </c>
      <c r="B376">
        <v>18953.857421875</v>
      </c>
    </row>
    <row r="377" spans="1:2" x14ac:dyDescent="0.25">
      <c r="A377">
        <v>0.90240669250488204</v>
      </c>
      <c r="B377">
        <v>18985.314453125</v>
      </c>
    </row>
    <row r="378" spans="1:2" x14ac:dyDescent="0.25">
      <c r="A378">
        <v>0.910084247589111</v>
      </c>
      <c r="B378">
        <v>19016.73046875</v>
      </c>
    </row>
    <row r="379" spans="1:2" x14ac:dyDescent="0.25">
      <c r="A379">
        <v>0.91781240701675404</v>
      </c>
      <c r="B379">
        <v>19048.912109375</v>
      </c>
    </row>
    <row r="380" spans="1:2" x14ac:dyDescent="0.25">
      <c r="A380">
        <v>0.92547869682312001</v>
      </c>
      <c r="B380">
        <v>19080.45703125</v>
      </c>
    </row>
    <row r="381" spans="1:2" x14ac:dyDescent="0.25">
      <c r="A381">
        <v>0.93316078186035101</v>
      </c>
      <c r="B381">
        <v>19109.634765625</v>
      </c>
    </row>
    <row r="382" spans="1:2" x14ac:dyDescent="0.25">
      <c r="A382">
        <v>0.94077336788177401</v>
      </c>
      <c r="B382">
        <v>19139.662109375</v>
      </c>
    </row>
    <row r="383" spans="1:2" x14ac:dyDescent="0.25">
      <c r="A383">
        <v>0.94841569662094105</v>
      </c>
      <c r="B383">
        <v>19170.076171875</v>
      </c>
    </row>
    <row r="384" spans="1:2" x14ac:dyDescent="0.25">
      <c r="A384">
        <v>0.95611667633056596</v>
      </c>
      <c r="B384">
        <v>19200.201171875</v>
      </c>
    </row>
    <row r="385" spans="1:2" x14ac:dyDescent="0.25">
      <c r="A385">
        <v>0.96385508775711004</v>
      </c>
      <c r="B385">
        <v>19230.55859375</v>
      </c>
    </row>
    <row r="386" spans="1:2" x14ac:dyDescent="0.25">
      <c r="A386">
        <v>0.97160333395004195</v>
      </c>
      <c r="B386">
        <v>19260.16015625</v>
      </c>
    </row>
    <row r="387" spans="1:2" x14ac:dyDescent="0.25">
      <c r="A387">
        <v>0.97933387756347601</v>
      </c>
      <c r="B387">
        <v>19289.080078125</v>
      </c>
    </row>
    <row r="388" spans="1:2" x14ac:dyDescent="0.25">
      <c r="A388">
        <v>0.98704504966735795</v>
      </c>
      <c r="B388">
        <v>19317.369140625</v>
      </c>
    </row>
    <row r="389" spans="1:2" x14ac:dyDescent="0.25">
      <c r="A389">
        <v>0.99475419521331698</v>
      </c>
      <c r="B389">
        <v>19345.857421875</v>
      </c>
    </row>
    <row r="390" spans="1:2" x14ac:dyDescent="0.25">
      <c r="A390">
        <v>1.0024503469467101</v>
      </c>
      <c r="B390">
        <v>19374.84765625</v>
      </c>
    </row>
    <row r="391" spans="1:2" x14ac:dyDescent="0.25">
      <c r="A391">
        <v>1.0102163553237899</v>
      </c>
      <c r="B391">
        <v>19403.1875</v>
      </c>
    </row>
    <row r="392" spans="1:2" x14ac:dyDescent="0.25">
      <c r="A392">
        <v>1.01794421672821</v>
      </c>
      <c r="B392">
        <v>19431.693359375</v>
      </c>
    </row>
    <row r="393" spans="1:2" x14ac:dyDescent="0.25">
      <c r="A393">
        <v>1.0257259607314999</v>
      </c>
      <c r="B393">
        <v>19459.78125</v>
      </c>
    </row>
    <row r="394" spans="1:2" x14ac:dyDescent="0.25">
      <c r="A394">
        <v>1.0334616899490301</v>
      </c>
      <c r="B394">
        <v>19487.634765625</v>
      </c>
    </row>
    <row r="395" spans="1:2" x14ac:dyDescent="0.25">
      <c r="A395">
        <v>1.0411630868911701</v>
      </c>
      <c r="B395">
        <v>19514.693359375</v>
      </c>
    </row>
    <row r="396" spans="1:2" x14ac:dyDescent="0.25">
      <c r="A396">
        <v>1.0488256216049101</v>
      </c>
      <c r="B396">
        <v>19541.6171875</v>
      </c>
    </row>
    <row r="397" spans="1:2" x14ac:dyDescent="0.25">
      <c r="A397">
        <v>1.0564982891082699</v>
      </c>
      <c r="B397">
        <v>19569.05859375</v>
      </c>
    </row>
    <row r="398" spans="1:2" x14ac:dyDescent="0.25">
      <c r="A398">
        <v>1.06423151493072</v>
      </c>
      <c r="B398">
        <v>19596.78515625</v>
      </c>
    </row>
    <row r="399" spans="1:2" x14ac:dyDescent="0.25">
      <c r="A399">
        <v>1.0719363689422601</v>
      </c>
      <c r="B399">
        <v>19623.732421875</v>
      </c>
    </row>
    <row r="400" spans="1:2" x14ac:dyDescent="0.25">
      <c r="A400">
        <v>1.0797096490859901</v>
      </c>
      <c r="B400">
        <v>19650.951171875</v>
      </c>
    </row>
    <row r="401" spans="1:2" x14ac:dyDescent="0.25">
      <c r="A401">
        <v>1.08750200271606</v>
      </c>
      <c r="B401">
        <v>19677.330078125</v>
      </c>
    </row>
    <row r="402" spans="1:2" x14ac:dyDescent="0.25">
      <c r="A402">
        <v>1.0952733755111601</v>
      </c>
      <c r="B402">
        <v>19703.548828125</v>
      </c>
    </row>
    <row r="403" spans="1:2" x14ac:dyDescent="0.25">
      <c r="A403">
        <v>1.10307085514068</v>
      </c>
      <c r="B403">
        <v>19728.298828125</v>
      </c>
    </row>
    <row r="404" spans="1:2" x14ac:dyDescent="0.25">
      <c r="A404">
        <v>1.11081171035766</v>
      </c>
      <c r="B404">
        <v>19754.205078125</v>
      </c>
    </row>
    <row r="405" spans="1:2" x14ac:dyDescent="0.25">
      <c r="A405">
        <v>1.11858618259429</v>
      </c>
      <c r="B405">
        <v>19779.740234375</v>
      </c>
    </row>
    <row r="406" spans="1:2" x14ac:dyDescent="0.25">
      <c r="A406">
        <v>1.12633144855499</v>
      </c>
      <c r="B406">
        <v>19805.806640625</v>
      </c>
    </row>
    <row r="407" spans="1:2" x14ac:dyDescent="0.25">
      <c r="A407">
        <v>1.13412106037139</v>
      </c>
      <c r="B407">
        <v>19830.974609375</v>
      </c>
    </row>
    <row r="408" spans="1:2" x14ac:dyDescent="0.25">
      <c r="A408">
        <v>1.14190649986267</v>
      </c>
      <c r="B408">
        <v>19856.970703125</v>
      </c>
    </row>
    <row r="409" spans="1:2" x14ac:dyDescent="0.25">
      <c r="A409">
        <v>1.1496378183364799</v>
      </c>
      <c r="B409">
        <v>19881.32421875</v>
      </c>
    </row>
    <row r="410" spans="1:2" x14ac:dyDescent="0.25">
      <c r="A410">
        <v>1.15737104415893</v>
      </c>
      <c r="B410">
        <v>19898.51171875</v>
      </c>
    </row>
    <row r="411" spans="1:2" x14ac:dyDescent="0.25">
      <c r="A411">
        <v>1.16049373149871</v>
      </c>
      <c r="B411">
        <v>19877.068359375</v>
      </c>
    </row>
    <row r="412" spans="1:2" x14ac:dyDescent="0.25">
      <c r="A412">
        <v>1.1627386808395299</v>
      </c>
      <c r="B412">
        <v>19739.26171875</v>
      </c>
    </row>
    <row r="413" spans="1:2" x14ac:dyDescent="0.25">
      <c r="A413">
        <v>1.1626447439193699</v>
      </c>
      <c r="B413">
        <v>19584.328125</v>
      </c>
    </row>
    <row r="414" spans="1:2" x14ac:dyDescent="0.25">
      <c r="A414">
        <v>1.1613748073577801</v>
      </c>
      <c r="B414">
        <v>19429.390625</v>
      </c>
    </row>
    <row r="415" spans="1:2" x14ac:dyDescent="0.25">
      <c r="A415">
        <v>1.1601203680038401</v>
      </c>
      <c r="B415">
        <v>19280.861328125</v>
      </c>
    </row>
    <row r="416" spans="1:2" x14ac:dyDescent="0.25">
      <c r="A416">
        <v>1.1585736274719201</v>
      </c>
      <c r="B416">
        <v>19138.083984375</v>
      </c>
    </row>
    <row r="417" spans="1:2" x14ac:dyDescent="0.25">
      <c r="A417">
        <v>1.1568752527236901</v>
      </c>
      <c r="B417">
        <v>18995.041015625</v>
      </c>
    </row>
    <row r="418" spans="1:2" x14ac:dyDescent="0.25">
      <c r="A418">
        <v>1.1551367044448799</v>
      </c>
      <c r="B418">
        <v>18852.08984375</v>
      </c>
    </row>
    <row r="419" spans="1:2" x14ac:dyDescent="0.25">
      <c r="A419">
        <v>1.15350949764251</v>
      </c>
      <c r="B419">
        <v>18708.455078125</v>
      </c>
    </row>
    <row r="420" spans="1:2" x14ac:dyDescent="0.25">
      <c r="A420">
        <v>1.1518321037292401</v>
      </c>
      <c r="B420">
        <v>18564.234375</v>
      </c>
    </row>
    <row r="421" spans="1:2" x14ac:dyDescent="0.25">
      <c r="A421">
        <v>1.15020847320556</v>
      </c>
      <c r="B421">
        <v>18421.875</v>
      </c>
    </row>
    <row r="422" spans="1:2" x14ac:dyDescent="0.25">
      <c r="A422">
        <v>1.14860391616821</v>
      </c>
      <c r="B422">
        <v>18277.75390625</v>
      </c>
    </row>
    <row r="423" spans="1:2" x14ac:dyDescent="0.25">
      <c r="A423">
        <v>1.14697194099426</v>
      </c>
      <c r="B423">
        <v>18136.80078125</v>
      </c>
    </row>
    <row r="424" spans="1:2" x14ac:dyDescent="0.25">
      <c r="A424">
        <v>1.1453328132629299</v>
      </c>
      <c r="B424">
        <v>17995.513671875</v>
      </c>
    </row>
    <row r="425" spans="1:2" x14ac:dyDescent="0.25">
      <c r="A425">
        <v>1.1436687707901001</v>
      </c>
      <c r="B425">
        <v>17854.271484375</v>
      </c>
    </row>
    <row r="426" spans="1:2" x14ac:dyDescent="0.25">
      <c r="A426">
        <v>1.14207398891448</v>
      </c>
      <c r="B426">
        <v>17714.359375</v>
      </c>
    </row>
    <row r="427" spans="1:2" x14ac:dyDescent="0.25">
      <c r="A427">
        <v>1.14039647579193</v>
      </c>
      <c r="B427">
        <v>17574.267578125</v>
      </c>
    </row>
    <row r="428" spans="1:2" x14ac:dyDescent="0.25">
      <c r="A428">
        <v>1.13877213001251</v>
      </c>
      <c r="B428">
        <v>17434.203125</v>
      </c>
    </row>
    <row r="429" spans="1:2" x14ac:dyDescent="0.25">
      <c r="A429">
        <v>1.1371279954910201</v>
      </c>
      <c r="B429">
        <v>17296.67578125</v>
      </c>
    </row>
    <row r="430" spans="1:2" x14ac:dyDescent="0.25">
      <c r="A430">
        <v>1.1354855298995901</v>
      </c>
      <c r="B430">
        <v>17158.833984375</v>
      </c>
    </row>
    <row r="431" spans="1:2" x14ac:dyDescent="0.25">
      <c r="A431">
        <v>1.13384521007537</v>
      </c>
      <c r="B431">
        <v>17021.69140625</v>
      </c>
    </row>
    <row r="432" spans="1:2" x14ac:dyDescent="0.25">
      <c r="A432">
        <v>1.13219583034515</v>
      </c>
      <c r="B432">
        <v>16884.599609375</v>
      </c>
    </row>
    <row r="433" spans="1:2" x14ac:dyDescent="0.25">
      <c r="A433">
        <v>1.13057613372802</v>
      </c>
      <c r="B433">
        <v>16748.830078125</v>
      </c>
    </row>
    <row r="434" spans="1:2" x14ac:dyDescent="0.25">
      <c r="A434">
        <v>1.1288983821868801</v>
      </c>
      <c r="B434">
        <v>16614.638671875</v>
      </c>
    </row>
    <row r="435" spans="1:2" x14ac:dyDescent="0.25">
      <c r="A435">
        <v>1.1272721290588299</v>
      </c>
      <c r="B435">
        <v>16478.69140625</v>
      </c>
    </row>
    <row r="436" spans="1:2" x14ac:dyDescent="0.25">
      <c r="A436">
        <v>1.12561082839965</v>
      </c>
      <c r="B436">
        <v>16344.818359375</v>
      </c>
    </row>
    <row r="437" spans="1:2" x14ac:dyDescent="0.25">
      <c r="A437">
        <v>1.12397408485412</v>
      </c>
      <c r="B437">
        <v>16209.955078125</v>
      </c>
    </row>
    <row r="438" spans="1:2" x14ac:dyDescent="0.25">
      <c r="A438">
        <v>1.1222959756851101</v>
      </c>
      <c r="B438">
        <v>16075.736328125</v>
      </c>
    </row>
    <row r="439" spans="1:2" x14ac:dyDescent="0.25">
      <c r="A439">
        <v>1.1206847429275499</v>
      </c>
      <c r="B439">
        <v>15943.267578125</v>
      </c>
    </row>
    <row r="440" spans="1:2" x14ac:dyDescent="0.25">
      <c r="A440">
        <v>1.1190154552459699</v>
      </c>
      <c r="B440">
        <v>15810.0478515625</v>
      </c>
    </row>
    <row r="441" spans="1:2" x14ac:dyDescent="0.25">
      <c r="A441">
        <v>1.1173776388168299</v>
      </c>
      <c r="B441">
        <v>15678.0888671875</v>
      </c>
    </row>
    <row r="442" spans="1:2" x14ac:dyDescent="0.25">
      <c r="A442">
        <v>1.11572730541229</v>
      </c>
      <c r="B442">
        <v>15545.62890625</v>
      </c>
    </row>
    <row r="443" spans="1:2" x14ac:dyDescent="0.25">
      <c r="A443">
        <v>1.11407959461212</v>
      </c>
      <c r="B443">
        <v>15413.392578125</v>
      </c>
    </row>
    <row r="444" spans="1:2" x14ac:dyDescent="0.25">
      <c r="A444">
        <v>1.1124465465545601</v>
      </c>
      <c r="B444">
        <v>15282.197265625</v>
      </c>
    </row>
    <row r="445" spans="1:2" x14ac:dyDescent="0.25">
      <c r="A445">
        <v>1.1107877492904601</v>
      </c>
      <c r="B445">
        <v>15150.640625</v>
      </c>
    </row>
    <row r="446" spans="1:2" x14ac:dyDescent="0.25">
      <c r="A446">
        <v>1.10915875434875</v>
      </c>
      <c r="B446">
        <v>15020.10546875</v>
      </c>
    </row>
    <row r="447" spans="1:2" x14ac:dyDescent="0.25">
      <c r="A447">
        <v>1.1074848175048799</v>
      </c>
      <c r="B447">
        <v>14888.33203125</v>
      </c>
    </row>
    <row r="448" spans="1:2" x14ac:dyDescent="0.25">
      <c r="A448">
        <v>1.1058645248412999</v>
      </c>
      <c r="B448">
        <v>14757.9140625</v>
      </c>
    </row>
    <row r="449" spans="1:2" x14ac:dyDescent="0.25">
      <c r="A449">
        <v>1.10422015190124</v>
      </c>
      <c r="B449">
        <v>14628.201171875</v>
      </c>
    </row>
    <row r="450" spans="1:2" x14ac:dyDescent="0.25">
      <c r="A450">
        <v>1.1025806665420499</v>
      </c>
      <c r="B450">
        <v>14498.5556640625</v>
      </c>
    </row>
    <row r="451" spans="1:2" x14ac:dyDescent="0.25">
      <c r="A451">
        <v>1.1009382009506199</v>
      </c>
      <c r="B451">
        <v>14369.5703125</v>
      </c>
    </row>
    <row r="452" spans="1:2" x14ac:dyDescent="0.25">
      <c r="A452">
        <v>1.0993024110794001</v>
      </c>
      <c r="B452">
        <v>14239.763671875</v>
      </c>
    </row>
    <row r="453" spans="1:2" x14ac:dyDescent="0.25">
      <c r="A453">
        <v>1.09763407707214</v>
      </c>
      <c r="B453">
        <v>14109.92578125</v>
      </c>
    </row>
    <row r="454" spans="1:2" x14ac:dyDescent="0.25">
      <c r="A454">
        <v>1.0960062742233201</v>
      </c>
      <c r="B454">
        <v>13981.98828125</v>
      </c>
    </row>
    <row r="455" spans="1:2" x14ac:dyDescent="0.25">
      <c r="A455">
        <v>1.09440004825592</v>
      </c>
      <c r="B455">
        <v>13853.353515625</v>
      </c>
    </row>
    <row r="456" spans="1:2" x14ac:dyDescent="0.25">
      <c r="A456">
        <v>1.0927541255950901</v>
      </c>
      <c r="B456">
        <v>13725.564453125</v>
      </c>
    </row>
    <row r="457" spans="1:2" x14ac:dyDescent="0.25">
      <c r="A457">
        <v>1.0911120176315301</v>
      </c>
      <c r="B457">
        <v>13597.359375</v>
      </c>
    </row>
    <row r="458" spans="1:2" x14ac:dyDescent="0.25">
      <c r="A458">
        <v>1.08946204185485</v>
      </c>
      <c r="B458">
        <v>13469.3046875</v>
      </c>
    </row>
    <row r="459" spans="1:2" x14ac:dyDescent="0.25">
      <c r="A459">
        <v>1.08787858486175</v>
      </c>
      <c r="B459">
        <v>13342.4765625</v>
      </c>
    </row>
    <row r="460" spans="1:2" x14ac:dyDescent="0.25">
      <c r="A460">
        <v>1.0862240791320801</v>
      </c>
      <c r="B460">
        <v>13214.970703125</v>
      </c>
    </row>
    <row r="461" spans="1:2" x14ac:dyDescent="0.25">
      <c r="A461">
        <v>1.0846083164214999</v>
      </c>
      <c r="B461">
        <v>13087.9921875</v>
      </c>
    </row>
    <row r="462" spans="1:2" x14ac:dyDescent="0.25">
      <c r="A462">
        <v>1.0829768180847099</v>
      </c>
      <c r="B462">
        <v>12961.302734375</v>
      </c>
    </row>
    <row r="463" spans="1:2" x14ac:dyDescent="0.25">
      <c r="A463">
        <v>1.0813584327697701</v>
      </c>
      <c r="B463">
        <v>12833.4287109375</v>
      </c>
    </row>
    <row r="464" spans="1:2" x14ac:dyDescent="0.25">
      <c r="A464">
        <v>1.0797495841979901</v>
      </c>
      <c r="B464">
        <v>12707.2783203125</v>
      </c>
    </row>
    <row r="465" spans="1:2" x14ac:dyDescent="0.25">
      <c r="A465">
        <v>1.0781164169311499</v>
      </c>
      <c r="B465">
        <v>12579.1123046875</v>
      </c>
    </row>
    <row r="466" spans="1:2" x14ac:dyDescent="0.25">
      <c r="A466">
        <v>1.07653772830963</v>
      </c>
      <c r="B466">
        <v>12453.3623046875</v>
      </c>
    </row>
    <row r="467" spans="1:2" x14ac:dyDescent="0.25">
      <c r="A467">
        <v>1.0749143362045199</v>
      </c>
      <c r="B467">
        <v>12327.6142578125</v>
      </c>
    </row>
    <row r="468" spans="1:2" x14ac:dyDescent="0.25">
      <c r="A468">
        <v>1.0732953548431301</v>
      </c>
      <c r="B468">
        <v>12201.5537109375</v>
      </c>
    </row>
    <row r="469" spans="1:2" x14ac:dyDescent="0.25">
      <c r="A469">
        <v>1.07168424129486</v>
      </c>
      <c r="B469">
        <v>12076.921875</v>
      </c>
    </row>
    <row r="470" spans="1:2" x14ac:dyDescent="0.25">
      <c r="A470">
        <v>1.07010853290557</v>
      </c>
      <c r="B470">
        <v>11951.2607421875</v>
      </c>
    </row>
    <row r="471" spans="1:2" x14ac:dyDescent="0.25">
      <c r="A471">
        <v>1.06848061084747</v>
      </c>
      <c r="B471">
        <v>11827.474609375</v>
      </c>
    </row>
    <row r="472" spans="1:2" x14ac:dyDescent="0.25">
      <c r="A472">
        <v>1.0669126510620099</v>
      </c>
      <c r="B472">
        <v>11702.9853515625</v>
      </c>
    </row>
    <row r="473" spans="1:2" x14ac:dyDescent="0.25">
      <c r="A473">
        <v>1.0652768611907899</v>
      </c>
      <c r="B473">
        <v>11578.724609375</v>
      </c>
    </row>
    <row r="474" spans="1:2" x14ac:dyDescent="0.25">
      <c r="A474">
        <v>1.0637135505676201</v>
      </c>
      <c r="B474">
        <v>11454.740234375</v>
      </c>
    </row>
    <row r="475" spans="1:2" x14ac:dyDescent="0.25">
      <c r="A475">
        <v>1.06208932399749</v>
      </c>
      <c r="B475">
        <v>11329.384765625</v>
      </c>
    </row>
    <row r="476" spans="1:2" x14ac:dyDescent="0.25">
      <c r="A476">
        <v>1.06049668788909</v>
      </c>
      <c r="B476">
        <v>11205.6650390625</v>
      </c>
    </row>
    <row r="477" spans="1:2" x14ac:dyDescent="0.25">
      <c r="A477">
        <v>1.05888307094573</v>
      </c>
      <c r="B477">
        <v>11082.2529296875</v>
      </c>
    </row>
    <row r="478" spans="1:2" x14ac:dyDescent="0.25">
      <c r="A478">
        <v>1.05727851390838</v>
      </c>
      <c r="B478">
        <v>10956.9755859375</v>
      </c>
    </row>
    <row r="479" spans="1:2" x14ac:dyDescent="0.25">
      <c r="A479">
        <v>1.0556833744048999</v>
      </c>
      <c r="B479">
        <v>10833.896484375</v>
      </c>
    </row>
    <row r="480" spans="1:2" x14ac:dyDescent="0.25">
      <c r="A480">
        <v>1.0540456771850499</v>
      </c>
      <c r="B480">
        <v>10709.5732421875</v>
      </c>
    </row>
    <row r="481" spans="1:2" x14ac:dyDescent="0.25">
      <c r="A481">
        <v>1.05245745182037</v>
      </c>
      <c r="B481">
        <v>10586.685546875</v>
      </c>
    </row>
    <row r="482" spans="1:2" x14ac:dyDescent="0.25">
      <c r="A482">
        <v>1.05086493492126</v>
      </c>
      <c r="B482">
        <v>10464.5361328125</v>
      </c>
    </row>
    <row r="483" spans="1:2" x14ac:dyDescent="0.25">
      <c r="A483">
        <v>1.0492520332336399</v>
      </c>
      <c r="B483">
        <v>10341.8154296875</v>
      </c>
    </row>
    <row r="484" spans="1:2" x14ac:dyDescent="0.25">
      <c r="A484">
        <v>1.0476317405700599</v>
      </c>
      <c r="B484">
        <v>10220.181640625</v>
      </c>
    </row>
    <row r="485" spans="1:2" x14ac:dyDescent="0.25">
      <c r="A485">
        <v>1.04606008529663</v>
      </c>
      <c r="B485">
        <v>10098.10546875</v>
      </c>
    </row>
    <row r="486" spans="1:2" x14ac:dyDescent="0.25">
      <c r="A486">
        <v>1.04443418979644</v>
      </c>
      <c r="B486">
        <v>9976.830078125</v>
      </c>
    </row>
    <row r="487" spans="1:2" x14ac:dyDescent="0.25">
      <c r="A487">
        <v>1.0428674221038801</v>
      </c>
      <c r="B487">
        <v>9855.76171875</v>
      </c>
    </row>
    <row r="488" spans="1:2" x14ac:dyDescent="0.25">
      <c r="A488">
        <v>1.0412234067916799</v>
      </c>
      <c r="B488">
        <v>9733.79296875</v>
      </c>
    </row>
    <row r="489" spans="1:2" x14ac:dyDescent="0.25">
      <c r="A489">
        <v>1.0396714210510201</v>
      </c>
      <c r="B489">
        <v>9613.560546875</v>
      </c>
    </row>
    <row r="490" spans="1:2" x14ac:dyDescent="0.25">
      <c r="A490">
        <v>1.0380496978759699</v>
      </c>
      <c r="B490">
        <v>9491.708984375</v>
      </c>
    </row>
    <row r="491" spans="1:2" x14ac:dyDescent="0.25">
      <c r="A491">
        <v>1.03644359111785</v>
      </c>
      <c r="B491">
        <v>9371.3388671875</v>
      </c>
    </row>
    <row r="492" spans="1:2" x14ac:dyDescent="0.25">
      <c r="A492">
        <v>1.0348315238952599</v>
      </c>
      <c r="B492">
        <v>9251.091796875</v>
      </c>
    </row>
    <row r="493" spans="1:2" x14ac:dyDescent="0.25">
      <c r="A493">
        <v>1.0331885814666699</v>
      </c>
      <c r="B493">
        <v>9130.0869140625</v>
      </c>
    </row>
    <row r="494" spans="1:2" x14ac:dyDescent="0.25">
      <c r="A494">
        <v>1.0315814018249501</v>
      </c>
      <c r="B494">
        <v>9011.26953125</v>
      </c>
    </row>
    <row r="495" spans="1:2" x14ac:dyDescent="0.25">
      <c r="A495">
        <v>1.0299490690231301</v>
      </c>
      <c r="B495">
        <v>8889.9990234375</v>
      </c>
    </row>
    <row r="496" spans="1:2" x14ac:dyDescent="0.25">
      <c r="A496">
        <v>1.0283442735671899</v>
      </c>
      <c r="B496">
        <v>8769.5732421875</v>
      </c>
    </row>
    <row r="497" spans="1:2" x14ac:dyDescent="0.25">
      <c r="A497">
        <v>1.02671229839324</v>
      </c>
      <c r="B497">
        <v>8651.01953125</v>
      </c>
    </row>
    <row r="498" spans="1:2" x14ac:dyDescent="0.25">
      <c r="A498">
        <v>1.02510821819305</v>
      </c>
      <c r="B498">
        <v>8531.6640625</v>
      </c>
    </row>
    <row r="499" spans="1:2" x14ac:dyDescent="0.25">
      <c r="A499">
        <v>1.0234555006027199</v>
      </c>
      <c r="B499">
        <v>8413.2265625</v>
      </c>
    </row>
    <row r="500" spans="1:2" x14ac:dyDescent="0.25">
      <c r="A500">
        <v>1.02184510231018</v>
      </c>
      <c r="B500">
        <v>8293.544921875</v>
      </c>
    </row>
    <row r="501" spans="1:2" x14ac:dyDescent="0.25">
      <c r="A501">
        <v>1.0202008485794001</v>
      </c>
      <c r="B501">
        <v>8175.30322265625</v>
      </c>
    </row>
    <row r="502" spans="1:2" x14ac:dyDescent="0.25">
      <c r="A502">
        <v>1.0186065435409499</v>
      </c>
      <c r="B502">
        <v>8058.0146484375</v>
      </c>
    </row>
    <row r="503" spans="1:2" x14ac:dyDescent="0.25">
      <c r="A503">
        <v>1.0169529914855899</v>
      </c>
      <c r="B503">
        <v>7939.90771484375</v>
      </c>
    </row>
    <row r="504" spans="1:2" x14ac:dyDescent="0.25">
      <c r="A504">
        <v>1.0153534412384</v>
      </c>
      <c r="B504">
        <v>7823.68603515625</v>
      </c>
    </row>
    <row r="505" spans="1:2" x14ac:dyDescent="0.25">
      <c r="A505">
        <v>1.01371753215789</v>
      </c>
      <c r="B505">
        <v>7705.53759765625</v>
      </c>
    </row>
    <row r="506" spans="1:2" x14ac:dyDescent="0.25">
      <c r="A506">
        <v>1.0120860338211</v>
      </c>
      <c r="B506">
        <v>7589.47119140625</v>
      </c>
    </row>
    <row r="507" spans="1:2" x14ac:dyDescent="0.25">
      <c r="A507">
        <v>1.01048231124877</v>
      </c>
      <c r="B507">
        <v>7473.76171875</v>
      </c>
    </row>
    <row r="508" spans="1:2" x14ac:dyDescent="0.25">
      <c r="A508">
        <v>1.0088418722152701</v>
      </c>
      <c r="B508">
        <v>7356.39892578125</v>
      </c>
    </row>
    <row r="509" spans="1:2" x14ac:dyDescent="0.25">
      <c r="A509">
        <v>1.0072227716445901</v>
      </c>
      <c r="B509">
        <v>7242.365234375</v>
      </c>
    </row>
    <row r="510" spans="1:2" x14ac:dyDescent="0.25">
      <c r="A510">
        <v>1.0055682659149101</v>
      </c>
      <c r="B510">
        <v>7125.88134765625</v>
      </c>
    </row>
    <row r="511" spans="1:2" x14ac:dyDescent="0.25">
      <c r="A511">
        <v>1.003950715065</v>
      </c>
      <c r="B511">
        <v>7011.02587890625</v>
      </c>
    </row>
    <row r="512" spans="1:2" x14ac:dyDescent="0.25">
      <c r="A512">
        <v>1.0023103952407799</v>
      </c>
      <c r="B512">
        <v>6896.3759765625</v>
      </c>
    </row>
    <row r="513" spans="1:2" x14ac:dyDescent="0.25">
      <c r="A513">
        <v>1.00067234039306</v>
      </c>
      <c r="B513">
        <v>6780.48388671875</v>
      </c>
    </row>
    <row r="514" spans="1:2" x14ac:dyDescent="0.25">
      <c r="A514">
        <v>0.99903225898742598</v>
      </c>
      <c r="B514">
        <v>6666.82568359375</v>
      </c>
    </row>
    <row r="515" spans="1:2" x14ac:dyDescent="0.25">
      <c r="A515">
        <v>0.99738633632659901</v>
      </c>
      <c r="B515">
        <v>6551.7333984375</v>
      </c>
    </row>
    <row r="516" spans="1:2" x14ac:dyDescent="0.25">
      <c r="A516">
        <v>0.99571943283080999</v>
      </c>
      <c r="B516">
        <v>6437.4912109375</v>
      </c>
    </row>
    <row r="517" spans="1:2" x14ac:dyDescent="0.25">
      <c r="A517">
        <v>0.99409431219100897</v>
      </c>
      <c r="B517">
        <v>6324.220703125</v>
      </c>
    </row>
    <row r="518" spans="1:2" x14ac:dyDescent="0.25">
      <c r="A518">
        <v>0.99244481325149503</v>
      </c>
      <c r="B518">
        <v>6209.71435546875</v>
      </c>
    </row>
    <row r="519" spans="1:2" x14ac:dyDescent="0.25">
      <c r="A519">
        <v>0.99077028036117498</v>
      </c>
      <c r="B519">
        <v>6096.7333984375</v>
      </c>
    </row>
    <row r="520" spans="1:2" x14ac:dyDescent="0.25">
      <c r="A520">
        <v>0.98911607265472401</v>
      </c>
      <c r="B520">
        <v>5984.1708984375</v>
      </c>
    </row>
    <row r="521" spans="1:2" x14ac:dyDescent="0.25">
      <c r="A521">
        <v>0.98744279146194402</v>
      </c>
      <c r="B521">
        <v>5872.0126953125</v>
      </c>
    </row>
    <row r="522" spans="1:2" x14ac:dyDescent="0.25">
      <c r="A522">
        <v>0.98583024740219105</v>
      </c>
      <c r="B522">
        <v>5761.61279296875</v>
      </c>
    </row>
    <row r="523" spans="1:2" x14ac:dyDescent="0.25">
      <c r="A523">
        <v>0.98416644334793002</v>
      </c>
      <c r="B523">
        <v>5649.53857421875</v>
      </c>
    </row>
    <row r="524" spans="1:2" x14ac:dyDescent="0.25">
      <c r="A524">
        <v>0.98252481222152699</v>
      </c>
      <c r="B524">
        <v>5539.48876953125</v>
      </c>
    </row>
    <row r="525" spans="1:2" x14ac:dyDescent="0.25">
      <c r="A525">
        <v>0.98086297512054399</v>
      </c>
      <c r="B525">
        <v>5429.470703125</v>
      </c>
    </row>
    <row r="526" spans="1:2" x14ac:dyDescent="0.25">
      <c r="A526">
        <v>0.97921818494796697</v>
      </c>
      <c r="B526">
        <v>5319.71533203125</v>
      </c>
    </row>
    <row r="527" spans="1:2" x14ac:dyDescent="0.25">
      <c r="A527">
        <v>0.97757500410079901</v>
      </c>
      <c r="B527">
        <v>5210.40771484375</v>
      </c>
    </row>
    <row r="528" spans="1:2" x14ac:dyDescent="0.25">
      <c r="A528">
        <v>0.97587317228317205</v>
      </c>
      <c r="B528">
        <v>5099.80078125</v>
      </c>
    </row>
    <row r="529" spans="1:2" x14ac:dyDescent="0.25">
      <c r="A529">
        <v>0.97423499822616499</v>
      </c>
      <c r="B529">
        <v>4991.3798828125</v>
      </c>
    </row>
    <row r="530" spans="1:2" x14ac:dyDescent="0.25">
      <c r="A530">
        <v>0.97254014015197698</v>
      </c>
      <c r="B530">
        <v>4881.99267578125</v>
      </c>
    </row>
    <row r="531" spans="1:2" x14ac:dyDescent="0.25">
      <c r="A531">
        <v>0.97087854146957397</v>
      </c>
      <c r="B531">
        <v>4773.82177734375</v>
      </c>
    </row>
    <row r="532" spans="1:2" x14ac:dyDescent="0.25">
      <c r="A532">
        <v>0.96917670965194702</v>
      </c>
      <c r="B532">
        <v>4666.42041015625</v>
      </c>
    </row>
    <row r="533" spans="1:2" x14ac:dyDescent="0.25">
      <c r="A533">
        <v>0.96749424934387196</v>
      </c>
      <c r="B533">
        <v>4556.52734375</v>
      </c>
    </row>
    <row r="534" spans="1:2" x14ac:dyDescent="0.25">
      <c r="A534">
        <v>0.96580678224563599</v>
      </c>
      <c r="B534">
        <v>4449.70166015625</v>
      </c>
    </row>
    <row r="535" spans="1:2" x14ac:dyDescent="0.25">
      <c r="A535">
        <v>0.96410536766052202</v>
      </c>
      <c r="B535">
        <v>4342.3935546875</v>
      </c>
    </row>
    <row r="536" spans="1:2" x14ac:dyDescent="0.25">
      <c r="A536">
        <v>0.96243482828140203</v>
      </c>
      <c r="B536">
        <v>4236.61962890625</v>
      </c>
    </row>
    <row r="537" spans="1:2" x14ac:dyDescent="0.25">
      <c r="A537">
        <v>0.96071910858154297</v>
      </c>
      <c r="B537">
        <v>4131.23095703125</v>
      </c>
    </row>
    <row r="538" spans="1:2" x14ac:dyDescent="0.25">
      <c r="A538">
        <v>0.95902550220489502</v>
      </c>
      <c r="B538">
        <v>4024.91821289062</v>
      </c>
    </row>
    <row r="539" spans="1:2" x14ac:dyDescent="0.25">
      <c r="A539">
        <v>0.95731657743453902</v>
      </c>
      <c r="B539">
        <v>3921.10766601562</v>
      </c>
    </row>
    <row r="540" spans="1:2" x14ac:dyDescent="0.25">
      <c r="A540">
        <v>0.95562744140625</v>
      </c>
      <c r="B540">
        <v>3817.0869140625</v>
      </c>
    </row>
    <row r="541" spans="1:2" x14ac:dyDescent="0.25">
      <c r="A541">
        <v>0.95390927791595403</v>
      </c>
      <c r="B541">
        <v>3712.9736328125</v>
      </c>
    </row>
    <row r="542" spans="1:2" x14ac:dyDescent="0.25">
      <c r="A542">
        <v>0.95222073793411199</v>
      </c>
      <c r="B542">
        <v>3610.42211914062</v>
      </c>
    </row>
    <row r="543" spans="1:2" x14ac:dyDescent="0.25">
      <c r="A543">
        <v>0.95049673318862904</v>
      </c>
      <c r="B543">
        <v>3506.22827148437</v>
      </c>
    </row>
    <row r="544" spans="1:2" x14ac:dyDescent="0.25">
      <c r="A544">
        <v>0.94876050949096602</v>
      </c>
      <c r="B544">
        <v>3404.06567382812</v>
      </c>
    </row>
    <row r="545" spans="1:2" x14ac:dyDescent="0.25">
      <c r="A545">
        <v>0.94706839323043801</v>
      </c>
      <c r="B545">
        <v>3300.84301757812</v>
      </c>
    </row>
    <row r="546" spans="1:2" x14ac:dyDescent="0.25">
      <c r="A546">
        <v>0.94530850648880005</v>
      </c>
      <c r="B546">
        <v>3199.10791015625</v>
      </c>
    </row>
    <row r="547" spans="1:2" x14ac:dyDescent="0.25">
      <c r="A547">
        <v>0.94361543655395497</v>
      </c>
      <c r="B547">
        <v>3097.80029296875</v>
      </c>
    </row>
    <row r="548" spans="1:2" x14ac:dyDescent="0.25">
      <c r="A548">
        <v>0.94185352325439398</v>
      </c>
      <c r="B548">
        <v>2995.64624023437</v>
      </c>
    </row>
    <row r="549" spans="1:2" x14ac:dyDescent="0.25">
      <c r="A549">
        <v>0.94012767076492298</v>
      </c>
      <c r="B549">
        <v>2894.40551757812</v>
      </c>
    </row>
    <row r="550" spans="1:2" x14ac:dyDescent="0.25">
      <c r="A550">
        <v>0.93840020895004195</v>
      </c>
      <c r="B550">
        <v>2793.9208984375</v>
      </c>
    </row>
    <row r="551" spans="1:2" x14ac:dyDescent="0.25">
      <c r="A551">
        <v>0.93664360046386697</v>
      </c>
      <c r="B551">
        <v>2693.5615234375</v>
      </c>
    </row>
    <row r="552" spans="1:2" x14ac:dyDescent="0.25">
      <c r="A552">
        <v>0.93489384651184004</v>
      </c>
      <c r="B552">
        <v>2594.53881835937</v>
      </c>
    </row>
    <row r="553" spans="1:2" x14ac:dyDescent="0.25">
      <c r="A553">
        <v>0.93310439586639404</v>
      </c>
      <c r="B553">
        <v>2494.72216796875</v>
      </c>
    </row>
    <row r="554" spans="1:2" x14ac:dyDescent="0.25">
      <c r="A554">
        <v>0.93135923147201505</v>
      </c>
      <c r="B554">
        <v>2395.90893554687</v>
      </c>
    </row>
    <row r="555" spans="1:2" x14ac:dyDescent="0.25">
      <c r="A555">
        <v>0.92960596084594704</v>
      </c>
      <c r="B555">
        <v>2298.53271484375</v>
      </c>
    </row>
    <row r="556" spans="1:2" x14ac:dyDescent="0.25">
      <c r="A556">
        <v>0.92780262231826705</v>
      </c>
      <c r="B556">
        <v>2200.67041015625</v>
      </c>
    </row>
    <row r="557" spans="1:2" x14ac:dyDescent="0.25">
      <c r="A557">
        <v>0.92607623338699296</v>
      </c>
      <c r="B557">
        <v>2104.51928710937</v>
      </c>
    </row>
    <row r="558" spans="1:2" x14ac:dyDescent="0.25">
      <c r="A558">
        <v>0.92426800727844205</v>
      </c>
      <c r="B558">
        <v>2007.63513183593</v>
      </c>
    </row>
    <row r="559" spans="1:2" x14ac:dyDescent="0.25">
      <c r="A559">
        <v>0.92249619960784901</v>
      </c>
      <c r="B559">
        <v>1911.19470214843</v>
      </c>
    </row>
    <row r="560" spans="1:2" x14ac:dyDescent="0.25">
      <c r="A560">
        <v>0.92071127891540505</v>
      </c>
      <c r="B560">
        <v>1815.10534667968</v>
      </c>
    </row>
    <row r="561" spans="1:2" x14ac:dyDescent="0.25">
      <c r="A561">
        <v>0.91889935731887795</v>
      </c>
      <c r="B561">
        <v>1719.07263183593</v>
      </c>
    </row>
    <row r="562" spans="1:2" x14ac:dyDescent="0.25">
      <c r="A562">
        <v>0.91713023185729903</v>
      </c>
      <c r="B562">
        <v>1624.62707519531</v>
      </c>
    </row>
    <row r="563" spans="1:2" x14ac:dyDescent="0.25">
      <c r="A563">
        <v>0.91528546810150102</v>
      </c>
      <c r="B563">
        <v>1529.62414550781</v>
      </c>
    </row>
    <row r="564" spans="1:2" x14ac:dyDescent="0.25">
      <c r="A564">
        <v>0.91348642110824496</v>
      </c>
      <c r="B564">
        <v>1435.73767089843</v>
      </c>
    </row>
    <row r="565" spans="1:2" x14ac:dyDescent="0.25">
      <c r="A565">
        <v>0.911660015583038</v>
      </c>
      <c r="B565">
        <v>1341.31103515625</v>
      </c>
    </row>
    <row r="566" spans="1:2" x14ac:dyDescent="0.25">
      <c r="A566">
        <v>0.90981262922286898</v>
      </c>
      <c r="B566">
        <v>1247.22155761718</v>
      </c>
    </row>
    <row r="567" spans="1:2" x14ac:dyDescent="0.25">
      <c r="A567">
        <v>0.90800565481185902</v>
      </c>
      <c r="B567">
        <v>1154.31176757812</v>
      </c>
    </row>
    <row r="568" spans="1:2" x14ac:dyDescent="0.25">
      <c r="A568">
        <v>0.906130731105804</v>
      </c>
      <c r="B568">
        <v>1061.84936523437</v>
      </c>
    </row>
    <row r="569" spans="1:2" x14ac:dyDescent="0.25">
      <c r="A569">
        <v>0.90429073572158802</v>
      </c>
      <c r="B569">
        <v>969.96594238281205</v>
      </c>
    </row>
    <row r="570" spans="1:2" x14ac:dyDescent="0.25">
      <c r="A570">
        <v>0.90245014429092396</v>
      </c>
      <c r="B570">
        <v>878.13049316406205</v>
      </c>
    </row>
    <row r="571" spans="1:2" x14ac:dyDescent="0.25">
      <c r="A571">
        <v>0.90059483051300004</v>
      </c>
      <c r="B571">
        <v>787.273193359375</v>
      </c>
    </row>
    <row r="572" spans="1:2" x14ac:dyDescent="0.25">
      <c r="A572">
        <v>0.89874076843261697</v>
      </c>
      <c r="B572">
        <v>697.53796386718705</v>
      </c>
    </row>
    <row r="573" spans="1:2" x14ac:dyDescent="0.25">
      <c r="A573">
        <v>0.89689463376998901</v>
      </c>
      <c r="B573">
        <v>607.41271972656205</v>
      </c>
    </row>
    <row r="574" spans="1:2" x14ac:dyDescent="0.25">
      <c r="A574">
        <v>0.89503175020217896</v>
      </c>
      <c r="B574">
        <v>518.519287109375</v>
      </c>
    </row>
    <row r="575" spans="1:2" x14ac:dyDescent="0.25">
      <c r="A575">
        <v>0.89320743083953802</v>
      </c>
      <c r="B575">
        <v>430.603424072265</v>
      </c>
    </row>
    <row r="576" spans="1:2" x14ac:dyDescent="0.25">
      <c r="A576">
        <v>0.89131194353103604</v>
      </c>
      <c r="B576">
        <v>341.56576538085898</v>
      </c>
    </row>
    <row r="577" spans="1:2" x14ac:dyDescent="0.25">
      <c r="A577">
        <v>0.88947474956512396</v>
      </c>
      <c r="B577">
        <v>254.39956665039</v>
      </c>
    </row>
    <row r="578" spans="1:2" x14ac:dyDescent="0.25">
      <c r="A578">
        <v>0.88758575916290205</v>
      </c>
      <c r="B578">
        <v>167.25204467773401</v>
      </c>
    </row>
    <row r="579" spans="1:2" x14ac:dyDescent="0.25">
      <c r="A579">
        <v>0.88580918312072698</v>
      </c>
      <c r="B579">
        <v>91.042388916015597</v>
      </c>
    </row>
    <row r="580" spans="1:2" x14ac:dyDescent="0.25">
      <c r="A580">
        <v>0.88492441177368097</v>
      </c>
      <c r="B580">
        <v>61.069175720214801</v>
      </c>
    </row>
    <row r="581" spans="1:2" x14ac:dyDescent="0.25">
      <c r="A581">
        <v>0.88450968265533403</v>
      </c>
      <c r="B581">
        <v>50.357368469238203</v>
      </c>
    </row>
    <row r="582" spans="1:2" x14ac:dyDescent="0.25">
      <c r="A582">
        <v>0.88446086645126298</v>
      </c>
      <c r="B582">
        <v>48.549106597900298</v>
      </c>
    </row>
    <row r="583" spans="1:2" x14ac:dyDescent="0.25">
      <c r="A583">
        <v>0.88385808467864901</v>
      </c>
      <c r="B583">
        <v>35.067867279052699</v>
      </c>
    </row>
    <row r="584" spans="1:2" x14ac:dyDescent="0.25">
      <c r="A584">
        <v>0.88340723514556796</v>
      </c>
      <c r="B584">
        <v>27.982538223266602</v>
      </c>
    </row>
    <row r="585" spans="1:2" x14ac:dyDescent="0.25">
      <c r="A585">
        <v>0.88446497917175204</v>
      </c>
      <c r="B585">
        <v>142.98483276367099</v>
      </c>
    </row>
    <row r="586" spans="1:2" x14ac:dyDescent="0.25">
      <c r="A586">
        <v>0.88855862617492598</v>
      </c>
      <c r="B586">
        <v>464.76187133789</v>
      </c>
    </row>
    <row r="587" spans="1:2" x14ac:dyDescent="0.25">
      <c r="A587">
        <v>0.89234662055969205</v>
      </c>
      <c r="B587">
        <v>808.52978515625</v>
      </c>
    </row>
    <row r="588" spans="1:2" x14ac:dyDescent="0.25">
      <c r="A588">
        <v>0.89661723375320401</v>
      </c>
      <c r="B588">
        <v>1162.59606933593</v>
      </c>
    </row>
    <row r="589" spans="1:2" x14ac:dyDescent="0.25">
      <c r="A589">
        <v>0.90079236030578602</v>
      </c>
      <c r="B589">
        <v>1518.33813476562</v>
      </c>
    </row>
    <row r="590" spans="1:2" x14ac:dyDescent="0.25">
      <c r="A590">
        <v>0.90473318099975497</v>
      </c>
      <c r="B590">
        <v>1870.18237304687</v>
      </c>
    </row>
    <row r="591" spans="1:2" x14ac:dyDescent="0.25">
      <c r="A591">
        <v>0.90876549482345503</v>
      </c>
      <c r="B591">
        <v>2219.32104492187</v>
      </c>
    </row>
    <row r="592" spans="1:2" x14ac:dyDescent="0.25">
      <c r="A592">
        <v>0.91293734312057495</v>
      </c>
      <c r="B592">
        <v>2565.068359375</v>
      </c>
    </row>
    <row r="593" spans="1:2" x14ac:dyDescent="0.25">
      <c r="A593">
        <v>0.91695803403854304</v>
      </c>
      <c r="B593">
        <v>2908.23071289062</v>
      </c>
    </row>
    <row r="594" spans="1:2" x14ac:dyDescent="0.25">
      <c r="A594">
        <v>0.92100971937179499</v>
      </c>
      <c r="B594">
        <v>3247.82495117187</v>
      </c>
    </row>
    <row r="595" spans="1:2" x14ac:dyDescent="0.25">
      <c r="A595">
        <v>0.92493981122970503</v>
      </c>
      <c r="B595">
        <v>3582.33325195312</v>
      </c>
    </row>
    <row r="596" spans="1:2" x14ac:dyDescent="0.25">
      <c r="A596">
        <v>0.92899256944656305</v>
      </c>
      <c r="B596">
        <v>3915.28173828125</v>
      </c>
    </row>
    <row r="597" spans="1:2" x14ac:dyDescent="0.25">
      <c r="A597">
        <v>0.93288326263427701</v>
      </c>
      <c r="B597">
        <v>4245.48193359375</v>
      </c>
    </row>
    <row r="598" spans="1:2" x14ac:dyDescent="0.25">
      <c r="A598">
        <v>0.93683791160583496</v>
      </c>
      <c r="B598">
        <v>4573.96044921875</v>
      </c>
    </row>
    <row r="599" spans="1:2" x14ac:dyDescent="0.25">
      <c r="A599">
        <v>0.94078594446182195</v>
      </c>
      <c r="B599">
        <v>4900.00439453125</v>
      </c>
    </row>
    <row r="600" spans="1:2" x14ac:dyDescent="0.25">
      <c r="A600">
        <v>0.94475448131561202</v>
      </c>
      <c r="B600">
        <v>5224.4677734375</v>
      </c>
    </row>
    <row r="601" spans="1:2" x14ac:dyDescent="0.25">
      <c r="A601">
        <v>0.94859147071838301</v>
      </c>
      <c r="B601">
        <v>5545.61865234375</v>
      </c>
    </row>
    <row r="602" spans="1:2" x14ac:dyDescent="0.25">
      <c r="A602">
        <v>0.95250999927520696</v>
      </c>
      <c r="B602">
        <v>5863.900390625</v>
      </c>
    </row>
    <row r="603" spans="1:2" x14ac:dyDescent="0.25">
      <c r="A603">
        <v>0.95648705959320002</v>
      </c>
      <c r="B603">
        <v>6181.77197265625</v>
      </c>
    </row>
    <row r="604" spans="1:2" x14ac:dyDescent="0.25">
      <c r="A604">
        <v>0.96038925647735596</v>
      </c>
      <c r="B604">
        <v>6498.8154296875</v>
      </c>
    </row>
    <row r="605" spans="1:2" x14ac:dyDescent="0.25">
      <c r="A605">
        <v>0.96430468559265103</v>
      </c>
      <c r="B605">
        <v>6815.13818359375</v>
      </c>
    </row>
    <row r="606" spans="1:2" x14ac:dyDescent="0.25">
      <c r="A606">
        <v>0.96827948093414296</v>
      </c>
      <c r="B606">
        <v>7129.68505859375</v>
      </c>
    </row>
    <row r="607" spans="1:2" x14ac:dyDescent="0.25">
      <c r="A607">
        <v>0.97216993570327703</v>
      </c>
      <c r="B607">
        <v>7444.484375</v>
      </c>
    </row>
    <row r="608" spans="1:2" x14ac:dyDescent="0.25">
      <c r="A608">
        <v>0.97603332996368397</v>
      </c>
      <c r="B608">
        <v>7756.51123046875</v>
      </c>
    </row>
    <row r="609" spans="1:2" x14ac:dyDescent="0.25">
      <c r="A609">
        <v>0.97998404502868597</v>
      </c>
      <c r="B609">
        <v>8066.6650390625</v>
      </c>
    </row>
    <row r="610" spans="1:2" x14ac:dyDescent="0.25">
      <c r="A610">
        <v>0.98388302326202304</v>
      </c>
      <c r="B610">
        <v>8375.4921875</v>
      </c>
    </row>
    <row r="611" spans="1:2" x14ac:dyDescent="0.25">
      <c r="A611">
        <v>0.98776340484619096</v>
      </c>
      <c r="B611">
        <v>8684.408203125</v>
      </c>
    </row>
    <row r="612" spans="1:2" x14ac:dyDescent="0.25">
      <c r="A612">
        <v>0.99172312021255404</v>
      </c>
      <c r="B612">
        <v>8991.728515625</v>
      </c>
    </row>
    <row r="613" spans="1:2" x14ac:dyDescent="0.25">
      <c r="A613">
        <v>0.99569022655487005</v>
      </c>
      <c r="B613">
        <v>9298.4404296875</v>
      </c>
    </row>
    <row r="614" spans="1:2" x14ac:dyDescent="0.25">
      <c r="A614">
        <v>0.99961537122726396</v>
      </c>
      <c r="B614">
        <v>9603.7724609375</v>
      </c>
    </row>
    <row r="615" spans="1:2" x14ac:dyDescent="0.25">
      <c r="A615">
        <v>1.00357270240783</v>
      </c>
      <c r="B615">
        <v>9907.0546875</v>
      </c>
    </row>
    <row r="616" spans="1:2" x14ac:dyDescent="0.25">
      <c r="A616">
        <v>1.0075116157531701</v>
      </c>
      <c r="B616">
        <v>10207.36328125</v>
      </c>
    </row>
    <row r="617" spans="1:2" x14ac:dyDescent="0.25">
      <c r="A617">
        <v>1.01141262054443</v>
      </c>
      <c r="B617">
        <v>10506.955078125</v>
      </c>
    </row>
    <row r="618" spans="1:2" x14ac:dyDescent="0.25">
      <c r="A618">
        <v>1.0153664350509599</v>
      </c>
      <c r="B618">
        <v>10806.876953125</v>
      </c>
    </row>
    <row r="619" spans="1:2" x14ac:dyDescent="0.25">
      <c r="A619">
        <v>1.0193777084350499</v>
      </c>
      <c r="B619">
        <v>11106.9541015625</v>
      </c>
    </row>
    <row r="620" spans="1:2" x14ac:dyDescent="0.25">
      <c r="A620">
        <v>1.0233564376830999</v>
      </c>
      <c r="B620">
        <v>11406.0439453125</v>
      </c>
    </row>
    <row r="621" spans="1:2" x14ac:dyDescent="0.25">
      <c r="A621">
        <v>1.0273747444152801</v>
      </c>
      <c r="B621">
        <v>11702.7255859375</v>
      </c>
    </row>
    <row r="622" spans="1:2" x14ac:dyDescent="0.25">
      <c r="A622">
        <v>1.03139340877532</v>
      </c>
      <c r="B622">
        <v>11997.8818359375</v>
      </c>
    </row>
    <row r="623" spans="1:2" x14ac:dyDescent="0.25">
      <c r="A623">
        <v>1.0353822708129801</v>
      </c>
      <c r="B623">
        <v>12291.1845703125</v>
      </c>
    </row>
    <row r="624" spans="1:2" x14ac:dyDescent="0.25">
      <c r="A624">
        <v>1.03937208652496</v>
      </c>
      <c r="B624">
        <v>12582.9140625</v>
      </c>
    </row>
    <row r="625" spans="1:2" x14ac:dyDescent="0.25">
      <c r="A625">
        <v>1.0434207916259699</v>
      </c>
      <c r="B625">
        <v>12875.025390625</v>
      </c>
    </row>
    <row r="626" spans="1:2" x14ac:dyDescent="0.25">
      <c r="A626">
        <v>1.0474604368209799</v>
      </c>
      <c r="B626">
        <v>13167.416015625</v>
      </c>
    </row>
    <row r="627" spans="1:2" x14ac:dyDescent="0.25">
      <c r="A627">
        <v>1.05153596401214</v>
      </c>
      <c r="B627">
        <v>13457.2802734375</v>
      </c>
    </row>
    <row r="628" spans="1:2" x14ac:dyDescent="0.25">
      <c r="A628">
        <v>1.0556441545486399</v>
      </c>
      <c r="B628">
        <v>13746.2783203125</v>
      </c>
    </row>
    <row r="629" spans="1:2" x14ac:dyDescent="0.25">
      <c r="A629">
        <v>1.0597567558288501</v>
      </c>
      <c r="B629">
        <v>14032.001953125</v>
      </c>
    </row>
    <row r="630" spans="1:2" x14ac:dyDescent="0.25">
      <c r="A630">
        <v>1.06388092041015</v>
      </c>
      <c r="B630">
        <v>14316.6396484375</v>
      </c>
    </row>
    <row r="631" spans="1:2" x14ac:dyDescent="0.25">
      <c r="A631">
        <v>1.06801617145538</v>
      </c>
      <c r="B631">
        <v>14597.8994140625</v>
      </c>
    </row>
    <row r="632" spans="1:2" x14ac:dyDescent="0.25">
      <c r="A632">
        <v>1.07219421863555</v>
      </c>
      <c r="B632">
        <v>14878.39453125</v>
      </c>
    </row>
    <row r="633" spans="1:2" x14ac:dyDescent="0.25">
      <c r="A633">
        <v>1.07642698287963</v>
      </c>
      <c r="B633">
        <v>15157.162109375</v>
      </c>
    </row>
    <row r="634" spans="1:2" x14ac:dyDescent="0.25">
      <c r="A634">
        <v>1.0806610584259</v>
      </c>
      <c r="B634">
        <v>15433.4951171875</v>
      </c>
    </row>
    <row r="635" spans="1:2" x14ac:dyDescent="0.25">
      <c r="A635">
        <v>1.0849449634552</v>
      </c>
      <c r="B635">
        <v>15707.2705078125</v>
      </c>
    </row>
    <row r="636" spans="1:2" x14ac:dyDescent="0.25">
      <c r="A636">
        <v>1.0892703533172601</v>
      </c>
      <c r="B636">
        <v>15978.6533203125</v>
      </c>
    </row>
    <row r="637" spans="1:2" x14ac:dyDescent="0.25">
      <c r="A637">
        <v>1.0936187505721999</v>
      </c>
      <c r="B637">
        <v>16246.8173828125</v>
      </c>
    </row>
    <row r="638" spans="1:2" x14ac:dyDescent="0.25">
      <c r="A638">
        <v>1.0979861021041799</v>
      </c>
      <c r="B638">
        <v>16510.38671875</v>
      </c>
    </row>
    <row r="639" spans="1:2" x14ac:dyDescent="0.25">
      <c r="A639">
        <v>1.10243916511535</v>
      </c>
      <c r="B639">
        <v>16771.7265625</v>
      </c>
    </row>
    <row r="640" spans="1:2" x14ac:dyDescent="0.25">
      <c r="A640">
        <v>1.1069353818893399</v>
      </c>
      <c r="B640">
        <v>17031.46875</v>
      </c>
    </row>
    <row r="641" spans="1:2" x14ac:dyDescent="0.25">
      <c r="A641">
        <v>1.1114816665649401</v>
      </c>
      <c r="B641">
        <v>17287.21484375</v>
      </c>
    </row>
    <row r="642" spans="1:2" x14ac:dyDescent="0.25">
      <c r="A642">
        <v>1.1160813570022501</v>
      </c>
      <c r="B642">
        <v>17540.416015625</v>
      </c>
    </row>
    <row r="643" spans="1:2" x14ac:dyDescent="0.25">
      <c r="A643">
        <v>1.1207259893417301</v>
      </c>
      <c r="B643">
        <v>17786.71484375</v>
      </c>
    </row>
    <row r="644" spans="1:2" x14ac:dyDescent="0.25">
      <c r="A644">
        <v>1.12538802623748</v>
      </c>
      <c r="B644">
        <v>18026.0234375</v>
      </c>
    </row>
    <row r="645" spans="1:2" x14ac:dyDescent="0.25">
      <c r="A645">
        <v>1.1301640272140501</v>
      </c>
      <c r="B645">
        <v>18258.365234375</v>
      </c>
    </row>
    <row r="646" spans="1:2" x14ac:dyDescent="0.25">
      <c r="A646">
        <v>1.13494873046875</v>
      </c>
      <c r="B646">
        <v>18482.83203125</v>
      </c>
    </row>
    <row r="647" spans="1:2" x14ac:dyDescent="0.25">
      <c r="A647">
        <v>1.1398892402648899</v>
      </c>
      <c r="B647">
        <v>18699.263671875</v>
      </c>
    </row>
    <row r="648" spans="1:2" x14ac:dyDescent="0.25">
      <c r="A648">
        <v>1.1449346542358301</v>
      </c>
      <c r="B648">
        <v>18905.068359375</v>
      </c>
    </row>
    <row r="649" spans="1:2" x14ac:dyDescent="0.25">
      <c r="A649">
        <v>1.1501282453536901</v>
      </c>
      <c r="B649">
        <v>19099.80859375</v>
      </c>
    </row>
    <row r="650" spans="1:2" x14ac:dyDescent="0.25">
      <c r="A650">
        <v>1.15546715259552</v>
      </c>
      <c r="B650">
        <v>19277.728515625</v>
      </c>
    </row>
    <row r="651" spans="1:2" x14ac:dyDescent="0.25">
      <c r="A651">
        <v>1.1609548330307</v>
      </c>
      <c r="B651">
        <v>19439.0703125</v>
      </c>
    </row>
    <row r="652" spans="1:2" x14ac:dyDescent="0.25">
      <c r="A652">
        <v>1.1666727066039999</v>
      </c>
      <c r="B652">
        <v>19582.708984375</v>
      </c>
    </row>
    <row r="653" spans="1:2" x14ac:dyDescent="0.25">
      <c r="A653">
        <v>1.1725883483886701</v>
      </c>
      <c r="B653">
        <v>19709.646484375</v>
      </c>
    </row>
    <row r="654" spans="1:2" x14ac:dyDescent="0.25">
      <c r="A654">
        <v>1.17876625061035</v>
      </c>
      <c r="B654">
        <v>19820.107421875</v>
      </c>
    </row>
    <row r="655" spans="1:2" x14ac:dyDescent="0.25">
      <c r="A655">
        <v>1.1851495504379199</v>
      </c>
      <c r="B655">
        <v>19913.796875</v>
      </c>
    </row>
    <row r="656" spans="1:2" x14ac:dyDescent="0.25">
      <c r="A656">
        <v>1.1917655467987001</v>
      </c>
      <c r="B656">
        <v>19993.81640625</v>
      </c>
    </row>
    <row r="657" spans="1:2" x14ac:dyDescent="0.25">
      <c r="A657">
        <v>1.19858014583587</v>
      </c>
      <c r="B657">
        <v>20061.43359375</v>
      </c>
    </row>
    <row r="658" spans="1:2" x14ac:dyDescent="0.25">
      <c r="A658">
        <v>1.20557832717895</v>
      </c>
      <c r="B658">
        <v>20119.28125</v>
      </c>
    </row>
    <row r="659" spans="1:2" x14ac:dyDescent="0.25">
      <c r="A659">
        <v>1.21274030208587</v>
      </c>
      <c r="B659">
        <v>20167.994140625</v>
      </c>
    </row>
    <row r="660" spans="1:2" x14ac:dyDescent="0.25">
      <c r="A660">
        <v>1.22008299827575</v>
      </c>
      <c r="B660">
        <v>20210.2578125</v>
      </c>
    </row>
    <row r="661" spans="1:2" x14ac:dyDescent="0.25">
      <c r="A661">
        <v>1.22755503654479</v>
      </c>
      <c r="B661">
        <v>20247.455078125</v>
      </c>
    </row>
    <row r="662" spans="1:2" x14ac:dyDescent="0.25">
      <c r="A662">
        <v>1.2352350950241</v>
      </c>
      <c r="B662">
        <v>20280.515625</v>
      </c>
    </row>
    <row r="663" spans="1:2" x14ac:dyDescent="0.25">
      <c r="A663">
        <v>1.24303126335144</v>
      </c>
      <c r="B663">
        <v>20307.8359375</v>
      </c>
    </row>
    <row r="664" spans="1:2" x14ac:dyDescent="0.25">
      <c r="A664">
        <v>1.25098896026611</v>
      </c>
      <c r="B664">
        <v>20332.939453125</v>
      </c>
    </row>
    <row r="665" spans="1:2" x14ac:dyDescent="0.25">
      <c r="A665">
        <v>1.2590792179107599</v>
      </c>
      <c r="B665">
        <v>20354.763671875</v>
      </c>
    </row>
    <row r="666" spans="1:2" x14ac:dyDescent="0.25">
      <c r="A666">
        <v>1.2672040462493801</v>
      </c>
      <c r="B666">
        <v>20374.41015625</v>
      </c>
    </row>
    <row r="667" spans="1:2" x14ac:dyDescent="0.25">
      <c r="A667">
        <v>1.2753727436065601</v>
      </c>
      <c r="B667">
        <v>20393.484375</v>
      </c>
    </row>
    <row r="668" spans="1:2" x14ac:dyDescent="0.25">
      <c r="A668">
        <v>1.2836651802062899</v>
      </c>
      <c r="B668">
        <v>20411.09765625</v>
      </c>
    </row>
    <row r="669" spans="1:2" x14ac:dyDescent="0.25">
      <c r="A669">
        <v>1.2920883893966599</v>
      </c>
      <c r="B669">
        <v>20428.369140625</v>
      </c>
    </row>
    <row r="670" spans="1:2" x14ac:dyDescent="0.25">
      <c r="A670">
        <v>1.3005908727645801</v>
      </c>
      <c r="B670">
        <v>20444.3671875</v>
      </c>
    </row>
    <row r="671" spans="1:2" x14ac:dyDescent="0.25">
      <c r="A671">
        <v>1.3090946674346899</v>
      </c>
      <c r="B671">
        <v>20460.607421875</v>
      </c>
    </row>
    <row r="672" spans="1:2" x14ac:dyDescent="0.25">
      <c r="A672">
        <v>1.3176560401916499</v>
      </c>
      <c r="B672">
        <v>20475.615234375</v>
      </c>
    </row>
    <row r="673" spans="1:2" x14ac:dyDescent="0.25">
      <c r="A673">
        <v>1.3262457847595199</v>
      </c>
      <c r="B673">
        <v>20490.107421875</v>
      </c>
    </row>
    <row r="674" spans="1:2" x14ac:dyDescent="0.25">
      <c r="A674">
        <v>1.33482766151428</v>
      </c>
      <c r="B674">
        <v>20505.255859375</v>
      </c>
    </row>
    <row r="675" spans="1:2" x14ac:dyDescent="0.25">
      <c r="A675">
        <v>1.34349465370178</v>
      </c>
      <c r="B675">
        <v>20521.455078125</v>
      </c>
    </row>
    <row r="676" spans="1:2" x14ac:dyDescent="0.25">
      <c r="A676">
        <v>1.3521819114685001</v>
      </c>
      <c r="B676">
        <v>20536.931640625</v>
      </c>
    </row>
    <row r="677" spans="1:2" x14ac:dyDescent="0.25">
      <c r="A677">
        <v>1.3608430624008101</v>
      </c>
      <c r="B677">
        <v>20552.701171875</v>
      </c>
    </row>
    <row r="678" spans="1:2" x14ac:dyDescent="0.25">
      <c r="A678">
        <v>1.3695645332336399</v>
      </c>
      <c r="B678">
        <v>20568.412109375</v>
      </c>
    </row>
    <row r="679" spans="1:2" x14ac:dyDescent="0.25">
      <c r="A679">
        <v>1.3781760931014999</v>
      </c>
      <c r="B679">
        <v>20583.849609375</v>
      </c>
    </row>
    <row r="680" spans="1:2" x14ac:dyDescent="0.25">
      <c r="A680">
        <v>1.3868236541748</v>
      </c>
      <c r="B680">
        <v>20599.337890625</v>
      </c>
    </row>
    <row r="681" spans="1:2" x14ac:dyDescent="0.25">
      <c r="A681">
        <v>1.3954151868820099</v>
      </c>
      <c r="B681">
        <v>20615.408203125</v>
      </c>
    </row>
    <row r="682" spans="1:2" x14ac:dyDescent="0.25">
      <c r="A682">
        <v>1.4040819406509299</v>
      </c>
      <c r="B682">
        <v>20632.015625</v>
      </c>
    </row>
    <row r="683" spans="1:2" x14ac:dyDescent="0.25">
      <c r="A683">
        <v>1.41270434856414</v>
      </c>
      <c r="B683">
        <v>20649.015625</v>
      </c>
    </row>
    <row r="684" spans="1:2" x14ac:dyDescent="0.25">
      <c r="A684">
        <v>1.42129266262054</v>
      </c>
      <c r="B684">
        <v>20667.392578125</v>
      </c>
    </row>
    <row r="685" spans="1:2" x14ac:dyDescent="0.25">
      <c r="A685">
        <v>1.42988669872283</v>
      </c>
      <c r="B685">
        <v>20684.4453125</v>
      </c>
    </row>
    <row r="686" spans="1:2" x14ac:dyDescent="0.25">
      <c r="A686">
        <v>1.4384529590606601</v>
      </c>
      <c r="B686">
        <v>20701.083984375</v>
      </c>
    </row>
    <row r="687" spans="1:2" x14ac:dyDescent="0.25">
      <c r="A687">
        <v>1.44691097736358</v>
      </c>
      <c r="B687">
        <v>20717.07421875</v>
      </c>
    </row>
    <row r="688" spans="1:2" x14ac:dyDescent="0.25">
      <c r="A688">
        <v>1.4553931951522801</v>
      </c>
      <c r="B688">
        <v>20734.419921875</v>
      </c>
    </row>
    <row r="689" spans="1:2" x14ac:dyDescent="0.25">
      <c r="A689">
        <v>1.4638265371322601</v>
      </c>
      <c r="B689">
        <v>20752.189453125</v>
      </c>
    </row>
    <row r="690" spans="1:2" x14ac:dyDescent="0.25">
      <c r="A690">
        <v>1.4723219871520901</v>
      </c>
      <c r="B690">
        <v>20769.802734375</v>
      </c>
    </row>
    <row r="691" spans="1:2" x14ac:dyDescent="0.25">
      <c r="A691">
        <v>1.4808211326599099</v>
      </c>
      <c r="B691">
        <v>20788.013671875</v>
      </c>
    </row>
    <row r="692" spans="1:2" x14ac:dyDescent="0.25">
      <c r="A692">
        <v>1.4893065690994201</v>
      </c>
      <c r="B692">
        <v>20804.982421875</v>
      </c>
    </row>
    <row r="693" spans="1:2" x14ac:dyDescent="0.25">
      <c r="A693">
        <v>1.4977775812148999</v>
      </c>
      <c r="B693">
        <v>20821.775390625</v>
      </c>
    </row>
    <row r="694" spans="1:2" x14ac:dyDescent="0.25">
      <c r="A694">
        <v>1.5062286853790201</v>
      </c>
      <c r="B694">
        <v>20838.94140625</v>
      </c>
    </row>
    <row r="695" spans="1:2" x14ac:dyDescent="0.25">
      <c r="A695">
        <v>1.5146334171295099</v>
      </c>
      <c r="B695">
        <v>20855.333984375</v>
      </c>
    </row>
    <row r="696" spans="1:2" x14ac:dyDescent="0.25">
      <c r="A696">
        <v>1.5230193138122501</v>
      </c>
      <c r="B696">
        <v>20873.24609375</v>
      </c>
    </row>
    <row r="697" spans="1:2" x14ac:dyDescent="0.25">
      <c r="A697">
        <v>1.53142833709716</v>
      </c>
      <c r="B697">
        <v>20890.810546875</v>
      </c>
    </row>
    <row r="698" spans="1:2" x14ac:dyDescent="0.25">
      <c r="A698">
        <v>1.5397658348083401</v>
      </c>
      <c r="B698">
        <v>20908.064453125</v>
      </c>
    </row>
    <row r="699" spans="1:2" x14ac:dyDescent="0.25">
      <c r="A699">
        <v>1.54815101623535</v>
      </c>
      <c r="B699">
        <v>20925.3125</v>
      </c>
    </row>
    <row r="700" spans="1:2" x14ac:dyDescent="0.25">
      <c r="A700">
        <v>1.55650269985198</v>
      </c>
      <c r="B700">
        <v>20942.404296875</v>
      </c>
    </row>
    <row r="701" spans="1:2" x14ac:dyDescent="0.25">
      <c r="A701">
        <v>1.5648272037506099</v>
      </c>
      <c r="B701">
        <v>20959.080078125</v>
      </c>
    </row>
    <row r="702" spans="1:2" x14ac:dyDescent="0.25">
      <c r="A702">
        <v>1.57307136058807</v>
      </c>
      <c r="B702">
        <v>20975.859375</v>
      </c>
    </row>
    <row r="703" spans="1:2" x14ac:dyDescent="0.25">
      <c r="A703">
        <v>1.58132183551788</v>
      </c>
      <c r="B703">
        <v>20993.2734375</v>
      </c>
    </row>
    <row r="704" spans="1:2" x14ac:dyDescent="0.25">
      <c r="A704">
        <v>1.5895806550979601</v>
      </c>
      <c r="B704">
        <v>21010.83203125</v>
      </c>
    </row>
    <row r="705" spans="1:2" x14ac:dyDescent="0.25">
      <c r="A705">
        <v>1.59785151481628</v>
      </c>
      <c r="B705">
        <v>21027.98046875</v>
      </c>
    </row>
    <row r="706" spans="1:2" x14ac:dyDescent="0.25">
      <c r="A706">
        <v>1.6061202287673899</v>
      </c>
      <c r="B706">
        <v>21045.541015625</v>
      </c>
    </row>
    <row r="707" spans="1:2" x14ac:dyDescent="0.25">
      <c r="A707">
        <v>1.6143950223922701</v>
      </c>
      <c r="B707">
        <v>21062</v>
      </c>
    </row>
    <row r="708" spans="1:2" x14ac:dyDescent="0.25">
      <c r="A708">
        <v>1.6226336956024101</v>
      </c>
      <c r="B708">
        <v>21078.9453125</v>
      </c>
    </row>
    <row r="709" spans="1:2" x14ac:dyDescent="0.25">
      <c r="A709">
        <v>1.63085341453552</v>
      </c>
      <c r="B709">
        <v>21094.822265625</v>
      </c>
    </row>
    <row r="710" spans="1:2" x14ac:dyDescent="0.25">
      <c r="A710">
        <v>1.63907241821289</v>
      </c>
      <c r="B710">
        <v>21112.271484375</v>
      </c>
    </row>
    <row r="711" spans="1:2" x14ac:dyDescent="0.25">
      <c r="A711">
        <v>1.64730501174926</v>
      </c>
      <c r="B711">
        <v>21129.037109375</v>
      </c>
    </row>
    <row r="712" spans="1:2" x14ac:dyDescent="0.25">
      <c r="A712">
        <v>1.65556097030639</v>
      </c>
      <c r="B712">
        <v>21146.46875</v>
      </c>
    </row>
    <row r="713" spans="1:2" x14ac:dyDescent="0.25">
      <c r="A713">
        <v>1.6638160943984901</v>
      </c>
      <c r="B713">
        <v>21163.35546875</v>
      </c>
    </row>
    <row r="714" spans="1:2" x14ac:dyDescent="0.25">
      <c r="A714">
        <v>1.67200243473052</v>
      </c>
      <c r="B714">
        <v>21179.4453125</v>
      </c>
    </row>
    <row r="715" spans="1:2" x14ac:dyDescent="0.25">
      <c r="A715">
        <v>1.6801793575286801</v>
      </c>
      <c r="B715">
        <v>21194.869140625</v>
      </c>
    </row>
    <row r="716" spans="1:2" x14ac:dyDescent="0.25">
      <c r="A716">
        <v>1.68838691711425</v>
      </c>
      <c r="B716">
        <v>21210.775390625</v>
      </c>
    </row>
    <row r="717" spans="1:2" x14ac:dyDescent="0.25">
      <c r="A717">
        <v>1.69655108451843</v>
      </c>
      <c r="B717">
        <v>21226.6796875</v>
      </c>
    </row>
    <row r="718" spans="1:2" x14ac:dyDescent="0.25">
      <c r="A718">
        <v>1.70474588871002</v>
      </c>
      <c r="B718">
        <v>21244.064453125</v>
      </c>
    </row>
    <row r="719" spans="1:2" x14ac:dyDescent="0.25">
      <c r="A719">
        <v>1.71298444271087</v>
      </c>
      <c r="B719">
        <v>21260.3671875</v>
      </c>
    </row>
    <row r="720" spans="1:2" x14ac:dyDescent="0.25">
      <c r="A720">
        <v>1.7212327718734699</v>
      </c>
      <c r="B720">
        <v>21276.814453125</v>
      </c>
    </row>
    <row r="721" spans="1:2" x14ac:dyDescent="0.25">
      <c r="A721">
        <v>1.7294682264328001</v>
      </c>
      <c r="B721">
        <v>21293.26953125</v>
      </c>
    </row>
    <row r="722" spans="1:2" x14ac:dyDescent="0.25">
      <c r="A722">
        <v>1.7375913858413601</v>
      </c>
      <c r="B722">
        <v>21299.837890625</v>
      </c>
    </row>
    <row r="723" spans="1:2" x14ac:dyDescent="0.25">
      <c r="A723">
        <v>1.7402919530868499</v>
      </c>
      <c r="B723">
        <v>21278.763671875</v>
      </c>
    </row>
    <row r="724" spans="1:2" x14ac:dyDescent="0.25">
      <c r="A724">
        <v>1.7429986000061</v>
      </c>
      <c r="B724">
        <v>21137.576171875</v>
      </c>
    </row>
    <row r="725" spans="1:2" x14ac:dyDescent="0.25">
      <c r="A725">
        <v>1.7426556348800599</v>
      </c>
      <c r="B725">
        <v>20942.408203125</v>
      </c>
    </row>
    <row r="726" spans="1:2" x14ac:dyDescent="0.25">
      <c r="A726">
        <v>1.7411817312240601</v>
      </c>
      <c r="B726">
        <v>20778.978515625</v>
      </c>
    </row>
    <row r="727" spans="1:2" x14ac:dyDescent="0.25">
      <c r="A727">
        <v>1.7402973175048799</v>
      </c>
      <c r="B727">
        <v>20652.642578125</v>
      </c>
    </row>
    <row r="728" spans="1:2" x14ac:dyDescent="0.25">
      <c r="A728">
        <v>1.7388412952423</v>
      </c>
      <c r="B728">
        <v>20510.580078125</v>
      </c>
    </row>
    <row r="729" spans="1:2" x14ac:dyDescent="0.25">
      <c r="A729">
        <v>1.7371536493301301</v>
      </c>
      <c r="B729">
        <v>20367.826171875</v>
      </c>
    </row>
    <row r="730" spans="1:2" x14ac:dyDescent="0.25">
      <c r="A730">
        <v>1.7354090213775599</v>
      </c>
      <c r="B730">
        <v>20225.990234375</v>
      </c>
    </row>
    <row r="731" spans="1:2" x14ac:dyDescent="0.25">
      <c r="A731">
        <v>1.7338011264801001</v>
      </c>
      <c r="B731">
        <v>20083.111328125</v>
      </c>
    </row>
    <row r="732" spans="1:2" x14ac:dyDescent="0.25">
      <c r="A732">
        <v>1.7321367263793901</v>
      </c>
      <c r="B732">
        <v>19940.75390625</v>
      </c>
    </row>
    <row r="733" spans="1:2" x14ac:dyDescent="0.25">
      <c r="A733">
        <v>1.7305103540420499</v>
      </c>
      <c r="B733">
        <v>19799.490234375</v>
      </c>
    </row>
    <row r="734" spans="1:2" x14ac:dyDescent="0.25">
      <c r="A734">
        <v>1.7288781404495199</v>
      </c>
      <c r="B734">
        <v>19658.044921875</v>
      </c>
    </row>
    <row r="735" spans="1:2" x14ac:dyDescent="0.25">
      <c r="A735">
        <v>1.7272751331329299</v>
      </c>
      <c r="B735">
        <v>19517.7890625</v>
      </c>
    </row>
    <row r="736" spans="1:2" x14ac:dyDescent="0.25">
      <c r="A736">
        <v>1.7255668640136701</v>
      </c>
      <c r="B736">
        <v>19377.208984375</v>
      </c>
    </row>
    <row r="737" spans="1:2" x14ac:dyDescent="0.25">
      <c r="A737">
        <v>1.72396695613861</v>
      </c>
      <c r="B737">
        <v>19238.345703125</v>
      </c>
    </row>
    <row r="738" spans="1:2" x14ac:dyDescent="0.25">
      <c r="A738">
        <v>1.7223088741302399</v>
      </c>
      <c r="B738">
        <v>19100.720703125</v>
      </c>
    </row>
    <row r="739" spans="1:2" x14ac:dyDescent="0.25">
      <c r="A739">
        <v>1.72065424919128</v>
      </c>
      <c r="B739">
        <v>18961.392578125</v>
      </c>
    </row>
    <row r="740" spans="1:2" x14ac:dyDescent="0.25">
      <c r="A740">
        <v>1.71894896030426</v>
      </c>
      <c r="B740">
        <v>18825.60546875</v>
      </c>
    </row>
    <row r="741" spans="1:2" x14ac:dyDescent="0.25">
      <c r="A741">
        <v>1.7173531055450399</v>
      </c>
      <c r="B741">
        <v>18689.935546875</v>
      </c>
    </row>
    <row r="742" spans="1:2" x14ac:dyDescent="0.25">
      <c r="A742">
        <v>1.71566569805145</v>
      </c>
      <c r="B742">
        <v>18553.537109375</v>
      </c>
    </row>
    <row r="743" spans="1:2" x14ac:dyDescent="0.25">
      <c r="A743">
        <v>1.71401810646057</v>
      </c>
      <c r="B743">
        <v>18419.32421875</v>
      </c>
    </row>
    <row r="744" spans="1:2" x14ac:dyDescent="0.25">
      <c r="A744">
        <v>1.71237504482269</v>
      </c>
      <c r="B744">
        <v>18284.439453125</v>
      </c>
    </row>
    <row r="745" spans="1:2" x14ac:dyDescent="0.25">
      <c r="A745">
        <v>1.71071529388427</v>
      </c>
      <c r="B745">
        <v>18151.408203125</v>
      </c>
    </row>
    <row r="746" spans="1:2" x14ac:dyDescent="0.25">
      <c r="A746">
        <v>1.7090541124343801</v>
      </c>
      <c r="B746">
        <v>18018.33203125</v>
      </c>
    </row>
    <row r="747" spans="1:2" x14ac:dyDescent="0.25">
      <c r="A747">
        <v>1.70739161968231</v>
      </c>
      <c r="B747">
        <v>17884.64453125</v>
      </c>
    </row>
    <row r="748" spans="1:2" x14ac:dyDescent="0.25">
      <c r="A748">
        <v>1.70574522018432</v>
      </c>
      <c r="B748">
        <v>17753.23046875</v>
      </c>
    </row>
    <row r="749" spans="1:2" x14ac:dyDescent="0.25">
      <c r="A749">
        <v>1.7040318250656099</v>
      </c>
      <c r="B749">
        <v>17619.841796875</v>
      </c>
    </row>
    <row r="750" spans="1:2" x14ac:dyDescent="0.25">
      <c r="A750">
        <v>1.70238256454467</v>
      </c>
      <c r="B750">
        <v>17488.599609375</v>
      </c>
    </row>
    <row r="751" spans="1:2" x14ac:dyDescent="0.25">
      <c r="A751">
        <v>1.7007238864898599</v>
      </c>
      <c r="B751">
        <v>17356.138671875</v>
      </c>
    </row>
    <row r="752" spans="1:2" x14ac:dyDescent="0.25">
      <c r="A752">
        <v>1.6990430355071999</v>
      </c>
      <c r="B752">
        <v>17224.525390625</v>
      </c>
    </row>
    <row r="753" spans="1:2" x14ac:dyDescent="0.25">
      <c r="A753">
        <v>1.6974139213562001</v>
      </c>
      <c r="B753">
        <v>17094.830078125</v>
      </c>
    </row>
    <row r="754" spans="1:2" x14ac:dyDescent="0.25">
      <c r="A754">
        <v>1.69570660591125</v>
      </c>
      <c r="B754">
        <v>16963.001953125</v>
      </c>
    </row>
    <row r="755" spans="1:2" x14ac:dyDescent="0.25">
      <c r="A755">
        <v>1.69407594203948</v>
      </c>
      <c r="B755">
        <v>16833.228515625</v>
      </c>
    </row>
    <row r="756" spans="1:2" x14ac:dyDescent="0.25">
      <c r="A756">
        <v>1.69240522384643</v>
      </c>
      <c r="B756">
        <v>16703.82421875</v>
      </c>
    </row>
    <row r="757" spans="1:2" x14ac:dyDescent="0.25">
      <c r="A757">
        <v>1.6907550096511801</v>
      </c>
      <c r="B757">
        <v>16573.609375</v>
      </c>
    </row>
    <row r="758" spans="1:2" x14ac:dyDescent="0.25">
      <c r="A758">
        <v>1.6890785694122299</v>
      </c>
      <c r="B758">
        <v>16444.701171875</v>
      </c>
    </row>
    <row r="759" spans="1:2" x14ac:dyDescent="0.25">
      <c r="A759">
        <v>1.6874306201934799</v>
      </c>
      <c r="B759">
        <v>16315.265625</v>
      </c>
    </row>
    <row r="760" spans="1:2" x14ac:dyDescent="0.25">
      <c r="A760">
        <v>1.6857376098632799</v>
      </c>
      <c r="B760">
        <v>16186.2607421875</v>
      </c>
    </row>
    <row r="761" spans="1:2" x14ac:dyDescent="0.25">
      <c r="A761">
        <v>1.6841071844100901</v>
      </c>
      <c r="B761">
        <v>16058.5810546875</v>
      </c>
    </row>
    <row r="762" spans="1:2" x14ac:dyDescent="0.25">
      <c r="A762">
        <v>1.6824575662612899</v>
      </c>
      <c r="B762">
        <v>15930.177734375</v>
      </c>
    </row>
    <row r="763" spans="1:2" x14ac:dyDescent="0.25">
      <c r="A763">
        <v>1.6808103322982699</v>
      </c>
      <c r="B763">
        <v>15803.15234375</v>
      </c>
    </row>
    <row r="764" spans="1:2" x14ac:dyDescent="0.25">
      <c r="A764">
        <v>1.67916059494018</v>
      </c>
      <c r="B764">
        <v>15675.4609375</v>
      </c>
    </row>
    <row r="765" spans="1:2" x14ac:dyDescent="0.25">
      <c r="A765">
        <v>1.67747497558593</v>
      </c>
      <c r="B765">
        <v>15547.0400390625</v>
      </c>
    </row>
    <row r="766" spans="1:2" x14ac:dyDescent="0.25">
      <c r="A766">
        <v>1.67586529254913</v>
      </c>
      <c r="B766">
        <v>15420.7119140625</v>
      </c>
    </row>
    <row r="767" spans="1:2" x14ac:dyDescent="0.25">
      <c r="A767">
        <v>1.6741862297058101</v>
      </c>
      <c r="B767">
        <v>15292.7099609375</v>
      </c>
    </row>
    <row r="768" spans="1:2" x14ac:dyDescent="0.25">
      <c r="A768">
        <v>1.67255866527557</v>
      </c>
      <c r="B768">
        <v>15166.228515625</v>
      </c>
    </row>
    <row r="769" spans="1:2" x14ac:dyDescent="0.25">
      <c r="A769">
        <v>1.6708805561065601</v>
      </c>
      <c r="B769">
        <v>15039.2109375</v>
      </c>
    </row>
    <row r="770" spans="1:2" x14ac:dyDescent="0.25">
      <c r="A770">
        <v>1.6692368984222401</v>
      </c>
      <c r="B770">
        <v>14912.326171875</v>
      </c>
    </row>
    <row r="771" spans="1:2" x14ac:dyDescent="0.25">
      <c r="A771">
        <v>1.66760170459747</v>
      </c>
      <c r="B771">
        <v>14786.6640625</v>
      </c>
    </row>
    <row r="772" spans="1:2" x14ac:dyDescent="0.25">
      <c r="A772">
        <v>1.6659629344940099</v>
      </c>
      <c r="B772">
        <v>14659.8291015625</v>
      </c>
    </row>
    <row r="773" spans="1:2" x14ac:dyDescent="0.25">
      <c r="A773">
        <v>1.6643205881118699</v>
      </c>
      <c r="B773">
        <v>14534.5419921875</v>
      </c>
    </row>
    <row r="774" spans="1:2" x14ac:dyDescent="0.25">
      <c r="A774">
        <v>1.66265249252319</v>
      </c>
      <c r="B774">
        <v>14408.072265625</v>
      </c>
    </row>
    <row r="775" spans="1:2" x14ac:dyDescent="0.25">
      <c r="A775">
        <v>1.66100454330444</v>
      </c>
      <c r="B775">
        <v>14282.3720703125</v>
      </c>
    </row>
    <row r="776" spans="1:2" x14ac:dyDescent="0.25">
      <c r="A776">
        <v>1.6593499183654701</v>
      </c>
      <c r="B776">
        <v>14156.2783203125</v>
      </c>
    </row>
    <row r="777" spans="1:2" x14ac:dyDescent="0.25">
      <c r="A777">
        <v>1.65772724151611</v>
      </c>
      <c r="B777">
        <v>14030.6357421875</v>
      </c>
    </row>
    <row r="778" spans="1:2" x14ac:dyDescent="0.25">
      <c r="A778">
        <v>1.6560966968536299</v>
      </c>
      <c r="B778">
        <v>13906.7822265625</v>
      </c>
    </row>
    <row r="779" spans="1:2" x14ac:dyDescent="0.25">
      <c r="A779">
        <v>1.6544541120529099</v>
      </c>
      <c r="B779">
        <v>13782.3310546875</v>
      </c>
    </row>
    <row r="780" spans="1:2" x14ac:dyDescent="0.25">
      <c r="A780">
        <v>1.6528128385543801</v>
      </c>
      <c r="B780">
        <v>13657.70703125</v>
      </c>
    </row>
    <row r="781" spans="1:2" x14ac:dyDescent="0.25">
      <c r="A781">
        <v>1.65118944644927</v>
      </c>
      <c r="B781">
        <v>13534.328125</v>
      </c>
    </row>
    <row r="782" spans="1:2" x14ac:dyDescent="0.25">
      <c r="A782">
        <v>1.64954090118408</v>
      </c>
      <c r="B782">
        <v>13410.419921875</v>
      </c>
    </row>
    <row r="783" spans="1:2" x14ac:dyDescent="0.25">
      <c r="A783">
        <v>1.6478905677795399</v>
      </c>
      <c r="B783">
        <v>13287.548828125</v>
      </c>
    </row>
    <row r="784" spans="1:2" x14ac:dyDescent="0.25">
      <c r="A784">
        <v>1.6462831497192301</v>
      </c>
      <c r="B784">
        <v>13164.6279296875</v>
      </c>
    </row>
    <row r="785" spans="1:2" x14ac:dyDescent="0.25">
      <c r="A785">
        <v>1.6446167230605999</v>
      </c>
      <c r="B785">
        <v>13040.771484375</v>
      </c>
    </row>
    <row r="786" spans="1:2" x14ac:dyDescent="0.25">
      <c r="A786">
        <v>1.6429909467697099</v>
      </c>
      <c r="B786">
        <v>12917.9111328125</v>
      </c>
    </row>
    <row r="787" spans="1:2" x14ac:dyDescent="0.25">
      <c r="A787">
        <v>1.6413332223892201</v>
      </c>
      <c r="B787">
        <v>12794.2666015625</v>
      </c>
    </row>
    <row r="788" spans="1:2" x14ac:dyDescent="0.25">
      <c r="A788">
        <v>1.6397174596786399</v>
      </c>
      <c r="B788">
        <v>12672.3681640625</v>
      </c>
    </row>
    <row r="789" spans="1:2" x14ac:dyDescent="0.25">
      <c r="A789">
        <v>1.6380536556243801</v>
      </c>
      <c r="B789">
        <v>12548.4375</v>
      </c>
    </row>
    <row r="790" spans="1:2" x14ac:dyDescent="0.25">
      <c r="A790">
        <v>1.63640332221984</v>
      </c>
      <c r="B790">
        <v>12425.6513671875</v>
      </c>
    </row>
    <row r="791" spans="1:2" x14ac:dyDescent="0.25">
      <c r="A791">
        <v>1.63477087020874</v>
      </c>
      <c r="B791">
        <v>12303.576171875</v>
      </c>
    </row>
    <row r="792" spans="1:2" x14ac:dyDescent="0.25">
      <c r="A792">
        <v>1.6330972909927299</v>
      </c>
      <c r="B792">
        <v>12180.23046875</v>
      </c>
    </row>
    <row r="793" spans="1:2" x14ac:dyDescent="0.25">
      <c r="A793">
        <v>1.63145816326141</v>
      </c>
      <c r="B793">
        <v>12059.6005859375</v>
      </c>
    </row>
    <row r="794" spans="1:2" x14ac:dyDescent="0.25">
      <c r="A794">
        <v>1.6298094987869201</v>
      </c>
      <c r="B794">
        <v>11937.9013671875</v>
      </c>
    </row>
    <row r="795" spans="1:2" x14ac:dyDescent="0.25">
      <c r="A795">
        <v>1.62818491458892</v>
      </c>
      <c r="B795">
        <v>11816.83203125</v>
      </c>
    </row>
    <row r="796" spans="1:2" x14ac:dyDescent="0.25">
      <c r="A796">
        <v>1.6265605688095</v>
      </c>
      <c r="B796">
        <v>11697</v>
      </c>
    </row>
    <row r="797" spans="1:2" x14ac:dyDescent="0.25">
      <c r="A797">
        <v>1.62492287158966</v>
      </c>
      <c r="B797">
        <v>11575.251953125</v>
      </c>
    </row>
    <row r="798" spans="1:2" x14ac:dyDescent="0.25">
      <c r="A798">
        <v>1.6232615709304801</v>
      </c>
      <c r="B798">
        <v>11455.7841796875</v>
      </c>
    </row>
    <row r="799" spans="1:2" x14ac:dyDescent="0.25">
      <c r="A799">
        <v>1.62165510654449</v>
      </c>
      <c r="B799">
        <v>11335.7802734375</v>
      </c>
    </row>
    <row r="800" spans="1:2" x14ac:dyDescent="0.25">
      <c r="A800">
        <v>1.6200149059295601</v>
      </c>
      <c r="B800">
        <v>11215.029296875</v>
      </c>
    </row>
    <row r="801" spans="1:2" x14ac:dyDescent="0.25">
      <c r="A801">
        <v>1.6183903217315601</v>
      </c>
      <c r="B801">
        <v>11095.9873046875</v>
      </c>
    </row>
    <row r="802" spans="1:2" x14ac:dyDescent="0.25">
      <c r="A802">
        <v>1.6167174577712999</v>
      </c>
      <c r="B802">
        <v>10974.5654296875</v>
      </c>
    </row>
    <row r="803" spans="1:2" x14ac:dyDescent="0.25">
      <c r="A803">
        <v>1.61506831645965</v>
      </c>
      <c r="B803">
        <v>10854.390625</v>
      </c>
    </row>
    <row r="804" spans="1:2" x14ac:dyDescent="0.25">
      <c r="A804">
        <v>1.6134409904479901</v>
      </c>
      <c r="B804">
        <v>10735.771484375</v>
      </c>
    </row>
    <row r="805" spans="1:2" x14ac:dyDescent="0.25">
      <c r="A805">
        <v>1.6117737293243399</v>
      </c>
      <c r="B805">
        <v>10615.8681640625</v>
      </c>
    </row>
    <row r="806" spans="1:2" x14ac:dyDescent="0.25">
      <c r="A806">
        <v>1.6101773977279601</v>
      </c>
      <c r="B806">
        <v>10497.7099609375</v>
      </c>
    </row>
    <row r="807" spans="1:2" x14ac:dyDescent="0.25">
      <c r="A807">
        <v>1.60850381851196</v>
      </c>
      <c r="B807">
        <v>10378.38671875</v>
      </c>
    </row>
    <row r="808" spans="1:2" x14ac:dyDescent="0.25">
      <c r="A808">
        <v>1.6068525314330999</v>
      </c>
      <c r="B808">
        <v>10260.388671875</v>
      </c>
    </row>
    <row r="809" spans="1:2" x14ac:dyDescent="0.25">
      <c r="A809">
        <v>1.6051898002624501</v>
      </c>
      <c r="B809">
        <v>10142.1884765625</v>
      </c>
    </row>
    <row r="810" spans="1:2" x14ac:dyDescent="0.25">
      <c r="A810">
        <v>1.60358119010925</v>
      </c>
      <c r="B810">
        <v>10024.2275390625</v>
      </c>
    </row>
    <row r="811" spans="1:2" x14ac:dyDescent="0.25">
      <c r="A811">
        <v>1.6019365787506099</v>
      </c>
      <c r="B811">
        <v>9907.458984375</v>
      </c>
    </row>
    <row r="812" spans="1:2" x14ac:dyDescent="0.25">
      <c r="A812">
        <v>1.6002783775329501</v>
      </c>
      <c r="B812">
        <v>9789.37890625</v>
      </c>
    </row>
    <row r="813" spans="1:2" x14ac:dyDescent="0.25">
      <c r="A813">
        <v>1.5986441373825</v>
      </c>
      <c r="B813">
        <v>9671.6845703125</v>
      </c>
    </row>
    <row r="814" spans="1:2" x14ac:dyDescent="0.25">
      <c r="A814">
        <v>1.59697997570037</v>
      </c>
      <c r="B814">
        <v>9555.3125</v>
      </c>
    </row>
    <row r="815" spans="1:2" x14ac:dyDescent="0.25">
      <c r="A815">
        <v>1.5953354835510201</v>
      </c>
      <c r="B815">
        <v>9438.2705078125</v>
      </c>
    </row>
    <row r="816" spans="1:2" x14ac:dyDescent="0.25">
      <c r="A816">
        <v>1.59368324279785</v>
      </c>
      <c r="B816">
        <v>9322.5732421875</v>
      </c>
    </row>
    <row r="817" spans="1:2" x14ac:dyDescent="0.25">
      <c r="A817">
        <v>1.5920441150665201</v>
      </c>
      <c r="B817">
        <v>9205.89453125</v>
      </c>
    </row>
    <row r="818" spans="1:2" x14ac:dyDescent="0.25">
      <c r="A818">
        <v>1.59036445617675</v>
      </c>
      <c r="B818">
        <v>9090.6962890625</v>
      </c>
    </row>
    <row r="819" spans="1:2" x14ac:dyDescent="0.25">
      <c r="A819">
        <v>1.5887366533279399</v>
      </c>
      <c r="B819">
        <v>8975.1171875</v>
      </c>
    </row>
    <row r="820" spans="1:2" x14ac:dyDescent="0.25">
      <c r="A820">
        <v>1.58705902099609</v>
      </c>
      <c r="B820">
        <v>8858.056640625</v>
      </c>
    </row>
    <row r="821" spans="1:2" x14ac:dyDescent="0.25">
      <c r="A821">
        <v>1.5854253768920801</v>
      </c>
      <c r="B821">
        <v>8744.1728515625</v>
      </c>
    </row>
    <row r="822" spans="1:2" x14ac:dyDescent="0.25">
      <c r="A822">
        <v>1.5837556123733501</v>
      </c>
      <c r="B822">
        <v>8628.2158203125</v>
      </c>
    </row>
    <row r="823" spans="1:2" x14ac:dyDescent="0.25">
      <c r="A823">
        <v>1.5820883512496899</v>
      </c>
      <c r="B823">
        <v>8513.5078125</v>
      </c>
    </row>
    <row r="824" spans="1:2" x14ac:dyDescent="0.25">
      <c r="A824">
        <v>1.5804517269134499</v>
      </c>
      <c r="B824">
        <v>8398.8203125</v>
      </c>
    </row>
    <row r="825" spans="1:2" x14ac:dyDescent="0.25">
      <c r="A825">
        <v>1.5787590742111199</v>
      </c>
      <c r="B825">
        <v>8284.234375</v>
      </c>
    </row>
    <row r="826" spans="1:2" x14ac:dyDescent="0.25">
      <c r="A826">
        <v>1.57712125778198</v>
      </c>
      <c r="B826">
        <v>8170.78564453125</v>
      </c>
    </row>
    <row r="827" spans="1:2" x14ac:dyDescent="0.25">
      <c r="A827">
        <v>1.57538926601409</v>
      </c>
      <c r="B827">
        <v>8056.15478515625</v>
      </c>
    </row>
    <row r="828" spans="1:2" x14ac:dyDescent="0.25">
      <c r="A828">
        <v>1.57374835014343</v>
      </c>
      <c r="B828">
        <v>7942.7734375</v>
      </c>
    </row>
    <row r="829" spans="1:2" x14ac:dyDescent="0.25">
      <c r="A829">
        <v>1.5720624923705999</v>
      </c>
      <c r="B829">
        <v>7829.53173828125</v>
      </c>
    </row>
    <row r="830" spans="1:2" x14ac:dyDescent="0.25">
      <c r="A830">
        <v>1.5704090595245299</v>
      </c>
      <c r="B830">
        <v>7714.69970703125</v>
      </c>
    </row>
    <row r="831" spans="1:2" x14ac:dyDescent="0.25">
      <c r="A831">
        <v>1.56874799728393</v>
      </c>
      <c r="B831">
        <v>7602.76953125</v>
      </c>
    </row>
    <row r="832" spans="1:2" x14ac:dyDescent="0.25">
      <c r="A832">
        <v>1.56707692146301</v>
      </c>
      <c r="B832">
        <v>7490.89404296875</v>
      </c>
    </row>
    <row r="833" spans="1:2" x14ac:dyDescent="0.25">
      <c r="A833">
        <v>1.5653874874114899</v>
      </c>
      <c r="B833">
        <v>7378.93505859375</v>
      </c>
    </row>
    <row r="834" spans="1:2" x14ac:dyDescent="0.25">
      <c r="A834">
        <v>1.56371963024139</v>
      </c>
      <c r="B834">
        <v>7268.11376953125</v>
      </c>
    </row>
    <row r="835" spans="1:2" x14ac:dyDescent="0.25">
      <c r="A835">
        <v>1.56207942962646</v>
      </c>
      <c r="B835">
        <v>7155.53759765625</v>
      </c>
    </row>
    <row r="836" spans="1:2" x14ac:dyDescent="0.25">
      <c r="A836">
        <v>1.5603790283203101</v>
      </c>
      <c r="B836">
        <v>7046.15966796875</v>
      </c>
    </row>
    <row r="837" spans="1:2" x14ac:dyDescent="0.25">
      <c r="A837">
        <v>1.55871486663818</v>
      </c>
      <c r="B837">
        <v>6934.7529296875</v>
      </c>
    </row>
    <row r="838" spans="1:2" x14ac:dyDescent="0.25">
      <c r="A838">
        <v>1.55701863765716</v>
      </c>
      <c r="B838">
        <v>6823.43359375</v>
      </c>
    </row>
    <row r="839" spans="1:2" x14ac:dyDescent="0.25">
      <c r="A839">
        <v>1.5553408861160201</v>
      </c>
      <c r="B839">
        <v>6713.53271484375</v>
      </c>
    </row>
    <row r="840" spans="1:2" x14ac:dyDescent="0.25">
      <c r="A840">
        <v>1.553640127182</v>
      </c>
      <c r="B840">
        <v>6602.4111328125</v>
      </c>
    </row>
    <row r="841" spans="1:2" x14ac:dyDescent="0.25">
      <c r="A841">
        <v>1.5519666671752901</v>
      </c>
      <c r="B841">
        <v>6492.79150390625</v>
      </c>
    </row>
    <row r="842" spans="1:2" x14ac:dyDescent="0.25">
      <c r="A842">
        <v>1.55026543140411</v>
      </c>
      <c r="B842">
        <v>6383.546875</v>
      </c>
    </row>
    <row r="843" spans="1:2" x14ac:dyDescent="0.25">
      <c r="A843">
        <v>1.5485434532165501</v>
      </c>
      <c r="B843">
        <v>6273.892578125</v>
      </c>
    </row>
    <row r="844" spans="1:2" x14ac:dyDescent="0.25">
      <c r="A844">
        <v>1.54687404632568</v>
      </c>
      <c r="B844">
        <v>6165.23779296875</v>
      </c>
    </row>
    <row r="845" spans="1:2" x14ac:dyDescent="0.25">
      <c r="A845">
        <v>1.54512763023376</v>
      </c>
      <c r="B845">
        <v>6055.48583984375</v>
      </c>
    </row>
    <row r="846" spans="1:2" x14ac:dyDescent="0.25">
      <c r="A846">
        <v>1.5434601306915201</v>
      </c>
      <c r="B846">
        <v>5948.21337890625</v>
      </c>
    </row>
    <row r="847" spans="1:2" x14ac:dyDescent="0.25">
      <c r="A847">
        <v>1.5417675971984801</v>
      </c>
      <c r="B847">
        <v>5841.3330078125</v>
      </c>
    </row>
    <row r="848" spans="1:2" x14ac:dyDescent="0.25">
      <c r="A848">
        <v>1.5400626659393299</v>
      </c>
      <c r="B848">
        <v>5733.69287109375</v>
      </c>
    </row>
    <row r="849" spans="1:2" x14ac:dyDescent="0.25">
      <c r="A849">
        <v>1.5383762121200499</v>
      </c>
      <c r="B849">
        <v>5627.3974609375</v>
      </c>
    </row>
    <row r="850" spans="1:2" x14ac:dyDescent="0.25">
      <c r="A850">
        <v>1.5366615056991499</v>
      </c>
      <c r="B850">
        <v>5519.9208984375</v>
      </c>
    </row>
    <row r="851" spans="1:2" x14ac:dyDescent="0.25">
      <c r="A851">
        <v>1.5349719524383501</v>
      </c>
      <c r="B851">
        <v>5414.16455078125</v>
      </c>
    </row>
    <row r="852" spans="1:2" x14ac:dyDescent="0.25">
      <c r="A852">
        <v>1.5332179069519001</v>
      </c>
      <c r="B852">
        <v>5308.9638671875</v>
      </c>
    </row>
    <row r="853" spans="1:2" x14ac:dyDescent="0.25">
      <c r="A853">
        <v>1.53153920173645</v>
      </c>
      <c r="B853">
        <v>5204.12158203125</v>
      </c>
    </row>
    <row r="854" spans="1:2" x14ac:dyDescent="0.25">
      <c r="A854">
        <v>1.52981901168823</v>
      </c>
      <c r="B854">
        <v>5098.951171875</v>
      </c>
    </row>
    <row r="855" spans="1:2" x14ac:dyDescent="0.25">
      <c r="A855">
        <v>1.52806031703948</v>
      </c>
      <c r="B855">
        <v>4993.5263671875</v>
      </c>
    </row>
    <row r="856" spans="1:2" x14ac:dyDescent="0.25">
      <c r="A856">
        <v>1.5263757705688401</v>
      </c>
      <c r="B856">
        <v>4889.67333984375</v>
      </c>
    </row>
    <row r="857" spans="1:2" x14ac:dyDescent="0.25">
      <c r="A857">
        <v>1.5246264934539699</v>
      </c>
      <c r="B857">
        <v>4785.68359375</v>
      </c>
    </row>
    <row r="858" spans="1:2" x14ac:dyDescent="0.25">
      <c r="A858">
        <v>1.52288246154785</v>
      </c>
      <c r="B858">
        <v>4681.2138671875</v>
      </c>
    </row>
    <row r="859" spans="1:2" x14ac:dyDescent="0.25">
      <c r="A859">
        <v>1.5211501121520901</v>
      </c>
      <c r="B859">
        <v>4578.6259765625</v>
      </c>
    </row>
    <row r="860" spans="1:2" x14ac:dyDescent="0.25">
      <c r="A860">
        <v>1.5194050073623599</v>
      </c>
      <c r="B860">
        <v>4473.3447265625</v>
      </c>
    </row>
    <row r="861" spans="1:2" x14ac:dyDescent="0.25">
      <c r="A861">
        <v>1.5176260471343901</v>
      </c>
      <c r="B861">
        <v>4371.96044921875</v>
      </c>
    </row>
    <row r="862" spans="1:2" x14ac:dyDescent="0.25">
      <c r="A862">
        <v>1.5158634185791</v>
      </c>
      <c r="B862">
        <v>4269.99755859375</v>
      </c>
    </row>
    <row r="863" spans="1:2" x14ac:dyDescent="0.25">
      <c r="A863">
        <v>1.5141421556472701</v>
      </c>
      <c r="B863">
        <v>4167.93115234375</v>
      </c>
    </row>
    <row r="864" spans="1:2" x14ac:dyDescent="0.25">
      <c r="A864">
        <v>1.5123598575592001</v>
      </c>
      <c r="B864">
        <v>4068.07373046875</v>
      </c>
    </row>
    <row r="865" spans="1:2" x14ac:dyDescent="0.25">
      <c r="A865">
        <v>1.5106176137924101</v>
      </c>
      <c r="B865">
        <v>3966.2255859375</v>
      </c>
    </row>
    <row r="866" spans="1:2" x14ac:dyDescent="0.25">
      <c r="A866">
        <v>1.50885689258575</v>
      </c>
      <c r="B866">
        <v>3866.46728515625</v>
      </c>
    </row>
    <row r="867" spans="1:2" x14ac:dyDescent="0.25">
      <c r="A867">
        <v>1.5070897340774501</v>
      </c>
      <c r="B867">
        <v>3767.15161132812</v>
      </c>
    </row>
    <row r="868" spans="1:2" x14ac:dyDescent="0.25">
      <c r="A868">
        <v>1.50532221794128</v>
      </c>
      <c r="B868">
        <v>3668.2978515625</v>
      </c>
    </row>
    <row r="869" spans="1:2" x14ac:dyDescent="0.25">
      <c r="A869">
        <v>1.5035445690155</v>
      </c>
      <c r="B869">
        <v>3570.2353515625</v>
      </c>
    </row>
    <row r="870" spans="1:2" x14ac:dyDescent="0.25">
      <c r="A870">
        <v>1.5017844438552801</v>
      </c>
      <c r="B870">
        <v>3470.8916015625</v>
      </c>
    </row>
    <row r="871" spans="1:2" x14ac:dyDescent="0.25">
      <c r="A871">
        <v>1.4999681711196799</v>
      </c>
      <c r="B871">
        <v>3373.21508789062</v>
      </c>
    </row>
    <row r="872" spans="1:2" x14ac:dyDescent="0.25">
      <c r="A872">
        <v>1.4982031583786</v>
      </c>
      <c r="B872">
        <v>3275.638671875</v>
      </c>
    </row>
    <row r="873" spans="1:2" x14ac:dyDescent="0.25">
      <c r="A873">
        <v>1.49640381336212</v>
      </c>
      <c r="B873">
        <v>3178.00122070312</v>
      </c>
    </row>
    <row r="874" spans="1:2" x14ac:dyDescent="0.25">
      <c r="A874">
        <v>1.4946049451828001</v>
      </c>
      <c r="B874">
        <v>3081.74780273437</v>
      </c>
    </row>
    <row r="875" spans="1:2" x14ac:dyDescent="0.25">
      <c r="A875">
        <v>1.4928007125854399</v>
      </c>
      <c r="B875">
        <v>2984.65502929687</v>
      </c>
    </row>
    <row r="876" spans="1:2" x14ac:dyDescent="0.25">
      <c r="A876">
        <v>1.4909739494323699</v>
      </c>
      <c r="B876">
        <v>2887.92602539062</v>
      </c>
    </row>
    <row r="877" spans="1:2" x14ac:dyDescent="0.25">
      <c r="A877">
        <v>1.48915135860443</v>
      </c>
      <c r="B877">
        <v>2792.3212890625</v>
      </c>
    </row>
    <row r="878" spans="1:2" x14ac:dyDescent="0.25">
      <c r="A878">
        <v>1.48733174800872</v>
      </c>
      <c r="B878">
        <v>2696.55444335937</v>
      </c>
    </row>
    <row r="879" spans="1:2" x14ac:dyDescent="0.25">
      <c r="A879">
        <v>1.48551738262176</v>
      </c>
      <c r="B879">
        <v>2602.60791015625</v>
      </c>
    </row>
    <row r="880" spans="1:2" x14ac:dyDescent="0.25">
      <c r="A880">
        <v>1.48370933532714</v>
      </c>
      <c r="B880">
        <v>2507.26635742187</v>
      </c>
    </row>
    <row r="881" spans="1:2" x14ac:dyDescent="0.25">
      <c r="A881">
        <v>1.48188972473144</v>
      </c>
      <c r="B881">
        <v>2413.64672851562</v>
      </c>
    </row>
    <row r="882" spans="1:2" x14ac:dyDescent="0.25">
      <c r="A882">
        <v>1.4800879955291699</v>
      </c>
      <c r="B882">
        <v>2321.0361328125</v>
      </c>
    </row>
    <row r="883" spans="1:2" x14ac:dyDescent="0.25">
      <c r="A883">
        <v>1.47826635837554</v>
      </c>
      <c r="B883">
        <v>2227.7646484375</v>
      </c>
    </row>
    <row r="884" spans="1:2" x14ac:dyDescent="0.25">
      <c r="A884">
        <v>1.4764289855957</v>
      </c>
      <c r="B884">
        <v>2135.974609375</v>
      </c>
    </row>
    <row r="885" spans="1:2" x14ac:dyDescent="0.25">
      <c r="A885">
        <v>1.47461581230163</v>
      </c>
      <c r="B885">
        <v>2044.16320800781</v>
      </c>
    </row>
    <row r="886" spans="1:2" x14ac:dyDescent="0.25">
      <c r="A886">
        <v>1.47274422645568</v>
      </c>
      <c r="B886">
        <v>1952.34753417968</v>
      </c>
    </row>
    <row r="887" spans="1:2" x14ac:dyDescent="0.25">
      <c r="A887">
        <v>1.4708900451660101</v>
      </c>
      <c r="B887">
        <v>1861.69689941406</v>
      </c>
    </row>
    <row r="888" spans="1:2" x14ac:dyDescent="0.25">
      <c r="A888">
        <v>1.4690634012222199</v>
      </c>
      <c r="B888">
        <v>1770.19982910156</v>
      </c>
    </row>
    <row r="889" spans="1:2" x14ac:dyDescent="0.25">
      <c r="A889">
        <v>1.4671949148178101</v>
      </c>
      <c r="B889">
        <v>1680.75109863281</v>
      </c>
    </row>
    <row r="890" spans="1:2" x14ac:dyDescent="0.25">
      <c r="A890">
        <v>1.46536672115325</v>
      </c>
      <c r="B890">
        <v>1590.45056152343</v>
      </c>
    </row>
    <row r="891" spans="1:2" x14ac:dyDescent="0.25">
      <c r="A891">
        <v>1.4634969234466499</v>
      </c>
      <c r="B891">
        <v>1501.197265625</v>
      </c>
    </row>
    <row r="892" spans="1:2" x14ac:dyDescent="0.25">
      <c r="A892">
        <v>1.46163785457611</v>
      </c>
      <c r="B892">
        <v>1411.85192871093</v>
      </c>
    </row>
    <row r="893" spans="1:2" x14ac:dyDescent="0.25">
      <c r="A893">
        <v>1.4597747325897199</v>
      </c>
      <c r="B893">
        <v>1321.13903808593</v>
      </c>
    </row>
    <row r="894" spans="1:2" x14ac:dyDescent="0.25">
      <c r="A894">
        <v>1.4578883647918699</v>
      </c>
      <c r="B894">
        <v>1232.89282226562</v>
      </c>
    </row>
    <row r="895" spans="1:2" x14ac:dyDescent="0.25">
      <c r="A895">
        <v>1.4559808969497601</v>
      </c>
      <c r="B895">
        <v>1144.15466308593</v>
      </c>
    </row>
    <row r="896" spans="1:2" x14ac:dyDescent="0.25">
      <c r="A896">
        <v>1.4541083574295</v>
      </c>
      <c r="B896">
        <v>1055.99670410156</v>
      </c>
    </row>
    <row r="897" spans="1:2" x14ac:dyDescent="0.25">
      <c r="A897">
        <v>1.4522073268890301</v>
      </c>
      <c r="B897">
        <v>968.96966552734295</v>
      </c>
    </row>
    <row r="898" spans="1:2" x14ac:dyDescent="0.25">
      <c r="A898">
        <v>1.45029592514038</v>
      </c>
      <c r="B898">
        <v>881.39855957031205</v>
      </c>
    </row>
    <row r="899" spans="1:2" x14ac:dyDescent="0.25">
      <c r="A899">
        <v>1.4484219551086399</v>
      </c>
      <c r="B899">
        <v>795.92901611328102</v>
      </c>
    </row>
    <row r="900" spans="1:2" x14ac:dyDescent="0.25">
      <c r="A900">
        <v>1.44651174545288</v>
      </c>
      <c r="B900">
        <v>710.33740234375</v>
      </c>
    </row>
    <row r="901" spans="1:2" x14ac:dyDescent="0.25">
      <c r="A901">
        <v>1.4446113109588601</v>
      </c>
      <c r="B901">
        <v>624.84124755859295</v>
      </c>
    </row>
    <row r="902" spans="1:2" x14ac:dyDescent="0.25">
      <c r="A902">
        <v>1.4427181482314999</v>
      </c>
      <c r="B902">
        <v>541.846435546875</v>
      </c>
    </row>
    <row r="903" spans="1:2" x14ac:dyDescent="0.25">
      <c r="A903">
        <v>1.4407888650894101</v>
      </c>
      <c r="B903">
        <v>457.12020874023398</v>
      </c>
    </row>
    <row r="904" spans="1:2" x14ac:dyDescent="0.25">
      <c r="A904">
        <v>1.43888270854949</v>
      </c>
      <c r="B904">
        <v>373.25418090820301</v>
      </c>
    </row>
    <row r="905" spans="1:2" x14ac:dyDescent="0.25">
      <c r="A905">
        <v>1.43695712089538</v>
      </c>
      <c r="B905">
        <v>290.07238769531199</v>
      </c>
    </row>
    <row r="906" spans="1:2" x14ac:dyDescent="0.25">
      <c r="A906">
        <v>1.43500816822052</v>
      </c>
      <c r="B906">
        <v>206.96827697753901</v>
      </c>
    </row>
    <row r="907" spans="1:2" x14ac:dyDescent="0.25">
      <c r="A907">
        <v>1.4331082105636499</v>
      </c>
      <c r="B907">
        <v>126.081092834472</v>
      </c>
    </row>
    <row r="908" spans="1:2" x14ac:dyDescent="0.25">
      <c r="A908">
        <v>1.43155646324157</v>
      </c>
      <c r="B908">
        <v>72.193290710449205</v>
      </c>
    </row>
    <row r="909" spans="1:2" x14ac:dyDescent="0.25">
      <c r="A909">
        <v>1.4311501979827801</v>
      </c>
      <c r="B909">
        <v>61.8938598632812</v>
      </c>
    </row>
    <row r="910" spans="1:2" x14ac:dyDescent="0.25">
      <c r="A910">
        <v>1.4307271242141699</v>
      </c>
      <c r="B910">
        <v>52.081592559814403</v>
      </c>
    </row>
    <row r="911" spans="1:2" x14ac:dyDescent="0.25">
      <c r="A911">
        <v>1.4306625127792301</v>
      </c>
      <c r="B911">
        <v>50.367401123046797</v>
      </c>
    </row>
    <row r="912" spans="1:2" x14ac:dyDescent="0.25">
      <c r="A912">
        <v>1.4300179481506301</v>
      </c>
      <c r="B912">
        <v>37.515003204345703</v>
      </c>
    </row>
    <row r="913" spans="1:2" x14ac:dyDescent="0.25">
      <c r="A913">
        <v>1.4295095205307</v>
      </c>
      <c r="B913">
        <v>31.3091831207275</v>
      </c>
    </row>
    <row r="914" spans="1:2" x14ac:dyDescent="0.25">
      <c r="A914">
        <v>1.4312056303024201</v>
      </c>
      <c r="B914">
        <v>174.81846618652301</v>
      </c>
    </row>
    <row r="915" spans="1:2" x14ac:dyDescent="0.25">
      <c r="A915">
        <v>1.4350441694259599</v>
      </c>
      <c r="B915">
        <v>499.11129760742102</v>
      </c>
    </row>
    <row r="916" spans="1:2" x14ac:dyDescent="0.25">
      <c r="A916">
        <v>1.43883800506591</v>
      </c>
      <c r="B916">
        <v>840.81781005859295</v>
      </c>
    </row>
    <row r="917" spans="1:2" x14ac:dyDescent="0.25">
      <c r="A917">
        <v>1.4432404041290201</v>
      </c>
      <c r="B917">
        <v>1191.3974609375</v>
      </c>
    </row>
    <row r="918" spans="1:2" x14ac:dyDescent="0.25">
      <c r="A918">
        <v>1.4473637342453001</v>
      </c>
      <c r="B918">
        <v>1541.7333984375</v>
      </c>
    </row>
    <row r="919" spans="1:2" x14ac:dyDescent="0.25">
      <c r="A919">
        <v>1.45142650604248</v>
      </c>
      <c r="B919">
        <v>1889.58459472656</v>
      </c>
    </row>
    <row r="920" spans="1:2" x14ac:dyDescent="0.25">
      <c r="A920">
        <v>1.45552277565002</v>
      </c>
      <c r="B920">
        <v>2235.65942382812</v>
      </c>
    </row>
    <row r="921" spans="1:2" x14ac:dyDescent="0.25">
      <c r="A921">
        <v>1.45977306365966</v>
      </c>
      <c r="B921">
        <v>2578.10278320312</v>
      </c>
    </row>
    <row r="922" spans="1:2" x14ac:dyDescent="0.25">
      <c r="A922">
        <v>1.4637749195098799</v>
      </c>
      <c r="B922">
        <v>2916.8955078125</v>
      </c>
    </row>
    <row r="923" spans="1:2" x14ac:dyDescent="0.25">
      <c r="A923">
        <v>1.46791315078735</v>
      </c>
      <c r="B923">
        <v>3252.5126953125</v>
      </c>
    </row>
    <row r="924" spans="1:2" x14ac:dyDescent="0.25">
      <c r="A924">
        <v>1.47202265262603</v>
      </c>
      <c r="B924">
        <v>3584.63696289062</v>
      </c>
    </row>
    <row r="925" spans="1:2" x14ac:dyDescent="0.25">
      <c r="A925">
        <v>1.47609055042266</v>
      </c>
      <c r="B925">
        <v>3911.99755859375</v>
      </c>
    </row>
    <row r="926" spans="1:2" x14ac:dyDescent="0.25">
      <c r="A926">
        <v>1.4800325632095299</v>
      </c>
      <c r="B926">
        <v>4238.12841796875</v>
      </c>
    </row>
    <row r="927" spans="1:2" x14ac:dyDescent="0.25">
      <c r="A927">
        <v>1.4841793775558401</v>
      </c>
      <c r="B927">
        <v>4562.7734375</v>
      </c>
    </row>
    <row r="928" spans="1:2" x14ac:dyDescent="0.25">
      <c r="A928">
        <v>1.48819231986999</v>
      </c>
      <c r="B928">
        <v>4885.56640625</v>
      </c>
    </row>
    <row r="929" spans="1:2" x14ac:dyDescent="0.25">
      <c r="A929">
        <v>1.4922547340393</v>
      </c>
      <c r="B929">
        <v>5205.69775390625</v>
      </c>
    </row>
    <row r="930" spans="1:2" x14ac:dyDescent="0.25">
      <c r="A930">
        <v>1.4962363243103001</v>
      </c>
      <c r="B930">
        <v>5524.27783203125</v>
      </c>
    </row>
    <row r="931" spans="1:2" x14ac:dyDescent="0.25">
      <c r="A931">
        <v>1.50028395652771</v>
      </c>
      <c r="B931">
        <v>5839.25341796875</v>
      </c>
    </row>
    <row r="932" spans="1:2" x14ac:dyDescent="0.25">
      <c r="A932">
        <v>1.5042642354965201</v>
      </c>
      <c r="B932">
        <v>6152.77587890625</v>
      </c>
    </row>
    <row r="933" spans="1:2" x14ac:dyDescent="0.25">
      <c r="A933">
        <v>1.50827801227569</v>
      </c>
      <c r="B933">
        <v>6465.77880859375</v>
      </c>
    </row>
    <row r="934" spans="1:2" x14ac:dyDescent="0.25">
      <c r="A934">
        <v>1.5122495889663601</v>
      </c>
      <c r="B934">
        <v>6778.4814453125</v>
      </c>
    </row>
    <row r="935" spans="1:2" x14ac:dyDescent="0.25">
      <c r="A935">
        <v>1.51632320880889</v>
      </c>
      <c r="B935">
        <v>7090.0517578125</v>
      </c>
    </row>
    <row r="936" spans="1:2" x14ac:dyDescent="0.25">
      <c r="A936">
        <v>1.5203011035919101</v>
      </c>
      <c r="B936">
        <v>7400.8720703125</v>
      </c>
    </row>
    <row r="937" spans="1:2" x14ac:dyDescent="0.25">
      <c r="A937">
        <v>1.5242999792098899</v>
      </c>
      <c r="B937">
        <v>7710.48828125</v>
      </c>
    </row>
    <row r="938" spans="1:2" x14ac:dyDescent="0.25">
      <c r="A938">
        <v>1.5283018350601101</v>
      </c>
      <c r="B938">
        <v>8018.2841796875</v>
      </c>
    </row>
    <row r="939" spans="1:2" x14ac:dyDescent="0.25">
      <c r="A939">
        <v>1.5322680473327599</v>
      </c>
      <c r="B939">
        <v>8323.1298828125</v>
      </c>
    </row>
    <row r="940" spans="1:2" x14ac:dyDescent="0.25">
      <c r="A940">
        <v>1.5361913442611601</v>
      </c>
      <c r="B940">
        <v>8628.36328125</v>
      </c>
    </row>
    <row r="941" spans="1:2" x14ac:dyDescent="0.25">
      <c r="A941">
        <v>1.54018926620483</v>
      </c>
      <c r="B941">
        <v>8932.4794921875</v>
      </c>
    </row>
    <row r="942" spans="1:2" x14ac:dyDescent="0.25">
      <c r="A942">
        <v>1.54420101642608</v>
      </c>
      <c r="B942">
        <v>9235.8427734375</v>
      </c>
    </row>
    <row r="943" spans="1:2" x14ac:dyDescent="0.25">
      <c r="A943">
        <v>1.5481990575790401</v>
      </c>
      <c r="B943">
        <v>9538.005859375</v>
      </c>
    </row>
    <row r="944" spans="1:2" x14ac:dyDescent="0.25">
      <c r="A944">
        <v>1.55220055580139</v>
      </c>
      <c r="B944">
        <v>9838.2392578125</v>
      </c>
    </row>
    <row r="945" spans="1:2" x14ac:dyDescent="0.25">
      <c r="A945">
        <v>1.5562285184860201</v>
      </c>
      <c r="B945">
        <v>10136.30078125</v>
      </c>
    </row>
    <row r="946" spans="1:2" x14ac:dyDescent="0.25">
      <c r="A946">
        <v>1.5601713657379099</v>
      </c>
      <c r="B946">
        <v>10432.1640625</v>
      </c>
    </row>
    <row r="947" spans="1:2" x14ac:dyDescent="0.25">
      <c r="A947">
        <v>1.5641885995864799</v>
      </c>
      <c r="B947">
        <v>10727.509765625</v>
      </c>
    </row>
    <row r="948" spans="1:2" x14ac:dyDescent="0.25">
      <c r="A948">
        <v>1.5682336091995199</v>
      </c>
      <c r="B948">
        <v>11025.419921875</v>
      </c>
    </row>
    <row r="949" spans="1:2" x14ac:dyDescent="0.25">
      <c r="A949">
        <v>1.5722403526306099</v>
      </c>
      <c r="B949">
        <v>11320.8720703125</v>
      </c>
    </row>
    <row r="950" spans="1:2" x14ac:dyDescent="0.25">
      <c r="A950">
        <v>1.5762816667556701</v>
      </c>
      <c r="B950">
        <v>11615.1962890625</v>
      </c>
    </row>
    <row r="951" spans="1:2" x14ac:dyDescent="0.25">
      <c r="A951">
        <v>1.58035588264465</v>
      </c>
      <c r="B951">
        <v>11907.8310546875</v>
      </c>
    </row>
    <row r="952" spans="1:2" x14ac:dyDescent="0.25">
      <c r="A952">
        <v>1.58437812328338</v>
      </c>
      <c r="B952">
        <v>12198.5244140625</v>
      </c>
    </row>
    <row r="953" spans="1:2" x14ac:dyDescent="0.25">
      <c r="A953">
        <v>1.5884160995483301</v>
      </c>
      <c r="B953">
        <v>12487.6953125</v>
      </c>
    </row>
    <row r="954" spans="1:2" x14ac:dyDescent="0.25">
      <c r="A954">
        <v>1.59247326850891</v>
      </c>
      <c r="B954">
        <v>12776.2744140625</v>
      </c>
    </row>
    <row r="955" spans="1:2" x14ac:dyDescent="0.25">
      <c r="A955">
        <v>1.5965867042541499</v>
      </c>
      <c r="B955">
        <v>13065.462890625</v>
      </c>
    </row>
    <row r="956" spans="1:2" x14ac:dyDescent="0.25">
      <c r="A956">
        <v>1.6006897687911901</v>
      </c>
      <c r="B956">
        <v>13353.84765625</v>
      </c>
    </row>
    <row r="957" spans="1:2" x14ac:dyDescent="0.25">
      <c r="A957">
        <v>1.60482597351074</v>
      </c>
      <c r="B957">
        <v>13641.107421875</v>
      </c>
    </row>
    <row r="958" spans="1:2" x14ac:dyDescent="0.25">
      <c r="A958">
        <v>1.60897004604339</v>
      </c>
      <c r="B958">
        <v>13926.37890625</v>
      </c>
    </row>
    <row r="959" spans="1:2" x14ac:dyDescent="0.25">
      <c r="A959">
        <v>1.6131469011306701</v>
      </c>
      <c r="B959">
        <v>14209.1435546875</v>
      </c>
    </row>
    <row r="960" spans="1:2" x14ac:dyDescent="0.25">
      <c r="A960">
        <v>1.61727750301361</v>
      </c>
      <c r="B960">
        <v>14489.521484375</v>
      </c>
    </row>
    <row r="961" spans="1:2" x14ac:dyDescent="0.25">
      <c r="A961">
        <v>1.62147009372711</v>
      </c>
      <c r="B961">
        <v>14768.7001953125</v>
      </c>
    </row>
    <row r="962" spans="1:2" x14ac:dyDescent="0.25">
      <c r="A962">
        <v>1.6256960630416799</v>
      </c>
      <c r="B962">
        <v>15046.7333984375</v>
      </c>
    </row>
    <row r="963" spans="1:2" x14ac:dyDescent="0.25">
      <c r="A963">
        <v>1.6299479007720901</v>
      </c>
      <c r="B963">
        <v>15323.677734375</v>
      </c>
    </row>
    <row r="964" spans="1:2" x14ac:dyDescent="0.25">
      <c r="A964">
        <v>1.6342576742172199</v>
      </c>
      <c r="B964">
        <v>15599.9013671875</v>
      </c>
    </row>
    <row r="965" spans="1:2" x14ac:dyDescent="0.25">
      <c r="A965">
        <v>1.6385591030120801</v>
      </c>
      <c r="B965">
        <v>15872.2138671875</v>
      </c>
    </row>
    <row r="966" spans="1:2" x14ac:dyDescent="0.25">
      <c r="A966">
        <v>1.6428325176239</v>
      </c>
      <c r="B966">
        <v>16141.6708984375</v>
      </c>
    </row>
    <row r="967" spans="1:2" x14ac:dyDescent="0.25">
      <c r="A967">
        <v>1.6471608877182</v>
      </c>
      <c r="B967">
        <v>16408.845703125</v>
      </c>
    </row>
    <row r="968" spans="1:2" x14ac:dyDescent="0.25">
      <c r="A968">
        <v>1.65153324604034</v>
      </c>
      <c r="B968">
        <v>16673.0859375</v>
      </c>
    </row>
    <row r="969" spans="1:2" x14ac:dyDescent="0.25">
      <c r="A969">
        <v>1.6559296846389699</v>
      </c>
      <c r="B969">
        <v>16937.0234375</v>
      </c>
    </row>
    <row r="970" spans="1:2" x14ac:dyDescent="0.25">
      <c r="A970">
        <v>1.66036033630371</v>
      </c>
      <c r="B970">
        <v>17198.314453125</v>
      </c>
    </row>
    <row r="971" spans="1:2" x14ac:dyDescent="0.25">
      <c r="A971">
        <v>1.66487145423889</v>
      </c>
      <c r="B971">
        <v>17458.65234375</v>
      </c>
    </row>
    <row r="972" spans="1:2" x14ac:dyDescent="0.25">
      <c r="A972">
        <v>1.669367313385</v>
      </c>
      <c r="B972">
        <v>17714.69921875</v>
      </c>
    </row>
    <row r="973" spans="1:2" x14ac:dyDescent="0.25">
      <c r="A973">
        <v>1.6739239692687899</v>
      </c>
      <c r="B973">
        <v>17966.51171875</v>
      </c>
    </row>
    <row r="974" spans="1:2" x14ac:dyDescent="0.25">
      <c r="A974">
        <v>1.67852246761322</v>
      </c>
      <c r="B974">
        <v>18214.3046875</v>
      </c>
    </row>
    <row r="975" spans="1:2" x14ac:dyDescent="0.25">
      <c r="A975">
        <v>1.6831486225128101</v>
      </c>
      <c r="B975">
        <v>18458.52734375</v>
      </c>
    </row>
    <row r="976" spans="1:2" x14ac:dyDescent="0.25">
      <c r="A976">
        <v>1.6878558397293</v>
      </c>
      <c r="B976">
        <v>18700.076171875</v>
      </c>
    </row>
    <row r="977" spans="1:2" x14ac:dyDescent="0.25">
      <c r="A977">
        <v>1.69262778759002</v>
      </c>
      <c r="B977">
        <v>18936.43359375</v>
      </c>
    </row>
    <row r="978" spans="1:2" x14ac:dyDescent="0.25">
      <c r="A978">
        <v>1.6974684000015201</v>
      </c>
      <c r="B978">
        <v>19168.619140625</v>
      </c>
    </row>
    <row r="979" spans="1:2" x14ac:dyDescent="0.25">
      <c r="A979">
        <v>1.7023633718490601</v>
      </c>
      <c r="B979">
        <v>19394.162109375</v>
      </c>
    </row>
    <row r="980" spans="1:2" x14ac:dyDescent="0.25">
      <c r="A980">
        <v>1.7072849273681601</v>
      </c>
      <c r="B980">
        <v>19611.228515625</v>
      </c>
    </row>
    <row r="981" spans="1:2" x14ac:dyDescent="0.25">
      <c r="A981">
        <v>1.7123385667800901</v>
      </c>
      <c r="B981">
        <v>19821.818359375</v>
      </c>
    </row>
    <row r="982" spans="1:2" x14ac:dyDescent="0.25">
      <c r="A982">
        <v>1.7174531221389699</v>
      </c>
      <c r="B982">
        <v>20022.380859375</v>
      </c>
    </row>
    <row r="983" spans="1:2" x14ac:dyDescent="0.25">
      <c r="A983">
        <v>1.7227084636688199</v>
      </c>
      <c r="B983">
        <v>20214.697265625</v>
      </c>
    </row>
    <row r="984" spans="1:2" x14ac:dyDescent="0.25">
      <c r="A984">
        <v>1.7281243801116899</v>
      </c>
      <c r="B984">
        <v>20395.87890625</v>
      </c>
    </row>
    <row r="985" spans="1:2" x14ac:dyDescent="0.25">
      <c r="A985">
        <v>1.73369920253753</v>
      </c>
      <c r="B985">
        <v>20564.537109375</v>
      </c>
    </row>
    <row r="986" spans="1:2" x14ac:dyDescent="0.25">
      <c r="A986">
        <v>1.7394319772720299</v>
      </c>
      <c r="B986">
        <v>20719.75390625</v>
      </c>
    </row>
    <row r="987" spans="1:2" x14ac:dyDescent="0.25">
      <c r="A987">
        <v>1.74534559249877</v>
      </c>
      <c r="B987">
        <v>20858.392578125</v>
      </c>
    </row>
    <row r="988" spans="1:2" x14ac:dyDescent="0.25">
      <c r="A988">
        <v>1.75147056579589</v>
      </c>
      <c r="B988">
        <v>20981.140625</v>
      </c>
    </row>
    <row r="989" spans="1:2" x14ac:dyDescent="0.25">
      <c r="A989">
        <v>1.7577723264694201</v>
      </c>
      <c r="B989">
        <v>21088.166015625</v>
      </c>
    </row>
    <row r="990" spans="1:2" x14ac:dyDescent="0.25">
      <c r="A990">
        <v>1.76433849334716</v>
      </c>
      <c r="B990">
        <v>21181.80859375</v>
      </c>
    </row>
    <row r="991" spans="1:2" x14ac:dyDescent="0.25">
      <c r="A991">
        <v>1.7711156606674101</v>
      </c>
      <c r="B991">
        <v>21262.37890625</v>
      </c>
    </row>
    <row r="992" spans="1:2" x14ac:dyDescent="0.25">
      <c r="A992">
        <v>1.7781026363372801</v>
      </c>
      <c r="B992">
        <v>21330.673828125</v>
      </c>
    </row>
    <row r="993" spans="1:2" x14ac:dyDescent="0.25">
      <c r="A993">
        <v>1.7851938009262001</v>
      </c>
      <c r="B993">
        <v>21389.322265625</v>
      </c>
    </row>
    <row r="994" spans="1:2" x14ac:dyDescent="0.25">
      <c r="A994">
        <v>1.7924898862838701</v>
      </c>
      <c r="B994">
        <v>21439.12890625</v>
      </c>
    </row>
    <row r="995" spans="1:2" x14ac:dyDescent="0.25">
      <c r="A995">
        <v>1.7998734712600699</v>
      </c>
      <c r="B995">
        <v>21481.32421875</v>
      </c>
    </row>
    <row r="996" spans="1:2" x14ac:dyDescent="0.25">
      <c r="A996">
        <v>1.8074096441268901</v>
      </c>
      <c r="B996">
        <v>21518.6875</v>
      </c>
    </row>
    <row r="997" spans="1:2" x14ac:dyDescent="0.25">
      <c r="A997">
        <v>1.8150771856307899</v>
      </c>
      <c r="B997">
        <v>21550.939453125</v>
      </c>
    </row>
    <row r="998" spans="1:2" x14ac:dyDescent="0.25">
      <c r="A998">
        <v>1.8229840993881199</v>
      </c>
      <c r="B998">
        <v>21578.7421875</v>
      </c>
    </row>
    <row r="999" spans="1:2" x14ac:dyDescent="0.25">
      <c r="A999">
        <v>1.8309683799743599</v>
      </c>
      <c r="B999">
        <v>21602.92578125</v>
      </c>
    </row>
    <row r="1000" spans="1:2" x14ac:dyDescent="0.25">
      <c r="A1000">
        <v>1.8391127586364699</v>
      </c>
      <c r="B1000">
        <v>21624</v>
      </c>
    </row>
    <row r="1001" spans="1:2" x14ac:dyDescent="0.25">
      <c r="A1001">
        <v>1.84736144542694</v>
      </c>
      <c r="B1001">
        <v>21642.388671875</v>
      </c>
    </row>
    <row r="1002" spans="1:2" x14ac:dyDescent="0.25">
      <c r="A1002">
        <v>1.8556874990463199</v>
      </c>
      <c r="B1002">
        <v>21658.013671875</v>
      </c>
    </row>
    <row r="1003" spans="1:2" x14ac:dyDescent="0.25">
      <c r="A1003">
        <v>1.8640928268432599</v>
      </c>
      <c r="B1003">
        <v>21672.67578125</v>
      </c>
    </row>
    <row r="1004" spans="1:2" x14ac:dyDescent="0.25">
      <c r="A1004">
        <v>1.87260818481445</v>
      </c>
      <c r="B1004">
        <v>21686.59375</v>
      </c>
    </row>
    <row r="1005" spans="1:2" x14ac:dyDescent="0.25">
      <c r="A1005">
        <v>1.8812501430511399</v>
      </c>
      <c r="B1005">
        <v>21698.92578125</v>
      </c>
    </row>
    <row r="1006" spans="1:2" x14ac:dyDescent="0.25">
      <c r="A1006">
        <v>1.88995945453643</v>
      </c>
      <c r="B1006">
        <v>21709.9140625</v>
      </c>
    </row>
    <row r="1007" spans="1:2" x14ac:dyDescent="0.25">
      <c r="A1007">
        <v>1.8987671136855999</v>
      </c>
      <c r="B1007">
        <v>21719.76171875</v>
      </c>
    </row>
    <row r="1008" spans="1:2" x14ac:dyDescent="0.25">
      <c r="A1008">
        <v>1.9075847864151001</v>
      </c>
      <c r="B1008">
        <v>21729.494140625</v>
      </c>
    </row>
    <row r="1009" spans="1:2" x14ac:dyDescent="0.25">
      <c r="A1009">
        <v>1.9164470434188801</v>
      </c>
      <c r="B1009">
        <v>21738.583984375</v>
      </c>
    </row>
    <row r="1010" spans="1:2" x14ac:dyDescent="0.25">
      <c r="A1010">
        <v>1.92527151107788</v>
      </c>
      <c r="B1010">
        <v>21746.994140625</v>
      </c>
    </row>
    <row r="1011" spans="1:2" x14ac:dyDescent="0.25">
      <c r="A1011">
        <v>1.9342256784439</v>
      </c>
      <c r="B1011">
        <v>21757.02734375</v>
      </c>
    </row>
    <row r="1012" spans="1:2" x14ac:dyDescent="0.25">
      <c r="A1012">
        <v>1.9431240558624201</v>
      </c>
      <c r="B1012">
        <v>21765.662109375</v>
      </c>
    </row>
    <row r="1013" spans="1:2" x14ac:dyDescent="0.25">
      <c r="A1013">
        <v>1.95212066173553</v>
      </c>
      <c r="B1013">
        <v>21774.8671875</v>
      </c>
    </row>
    <row r="1014" spans="1:2" x14ac:dyDescent="0.25">
      <c r="A1014">
        <v>1.96109819412231</v>
      </c>
      <c r="B1014">
        <v>21783.390625</v>
      </c>
    </row>
    <row r="1015" spans="1:2" x14ac:dyDescent="0.25">
      <c r="A1015">
        <v>1.97010922431945</v>
      </c>
      <c r="B1015">
        <v>21791.771484375</v>
      </c>
    </row>
    <row r="1016" spans="1:2" x14ac:dyDescent="0.25">
      <c r="A1016">
        <v>1.97909927368164</v>
      </c>
      <c r="B1016">
        <v>21800.96484375</v>
      </c>
    </row>
    <row r="1017" spans="1:2" x14ac:dyDescent="0.25">
      <c r="A1017">
        <v>1.9880911111831601</v>
      </c>
      <c r="B1017">
        <v>21809.560546875</v>
      </c>
    </row>
    <row r="1018" spans="1:2" x14ac:dyDescent="0.25">
      <c r="A1018">
        <v>1.99705398082733</v>
      </c>
      <c r="B1018">
        <v>21818.8828125</v>
      </c>
    </row>
    <row r="1019" spans="1:2" x14ac:dyDescent="0.25">
      <c r="A1019">
        <v>2.00604248046875</v>
      </c>
      <c r="B1019">
        <v>21828.42578125</v>
      </c>
    </row>
    <row r="1020" spans="1:2" x14ac:dyDescent="0.25">
      <c r="A1020">
        <v>2.0150902271270699</v>
      </c>
      <c r="B1020">
        <v>21838.123046875</v>
      </c>
    </row>
    <row r="1021" spans="1:2" x14ac:dyDescent="0.25">
      <c r="A1021">
        <v>2.0241768360137899</v>
      </c>
      <c r="B1021">
        <v>21847.59765625</v>
      </c>
    </row>
    <row r="1022" spans="1:2" x14ac:dyDescent="0.25">
      <c r="A1022">
        <v>2.0332174301147399</v>
      </c>
      <c r="B1022">
        <v>21857.146484375</v>
      </c>
    </row>
    <row r="1023" spans="1:2" x14ac:dyDescent="0.25">
      <c r="A1023">
        <v>2.0422461032867401</v>
      </c>
      <c r="B1023">
        <v>21866.12890625</v>
      </c>
    </row>
    <row r="1024" spans="1:2" x14ac:dyDescent="0.25">
      <c r="A1024">
        <v>2.05119776725769</v>
      </c>
      <c r="B1024">
        <v>21875.5234375</v>
      </c>
    </row>
    <row r="1025" spans="1:2" x14ac:dyDescent="0.25">
      <c r="A1025">
        <v>2.0601489543914702</v>
      </c>
      <c r="B1025">
        <v>21885.421875</v>
      </c>
    </row>
    <row r="1026" spans="1:2" x14ac:dyDescent="0.25">
      <c r="A1026">
        <v>2.0690643787384002</v>
      </c>
      <c r="B1026">
        <v>21895.64453125</v>
      </c>
    </row>
    <row r="1027" spans="1:2" x14ac:dyDescent="0.25">
      <c r="A1027">
        <v>2.0779972076415998</v>
      </c>
      <c r="B1027">
        <v>21905.98828125</v>
      </c>
    </row>
    <row r="1028" spans="1:2" x14ac:dyDescent="0.25">
      <c r="A1028">
        <v>2.0868368148803702</v>
      </c>
      <c r="B1028">
        <v>21916.564453125</v>
      </c>
    </row>
    <row r="1029" spans="1:2" x14ac:dyDescent="0.25">
      <c r="A1029">
        <v>2.0956974029540998</v>
      </c>
      <c r="B1029">
        <v>21926.697265625</v>
      </c>
    </row>
    <row r="1030" spans="1:2" x14ac:dyDescent="0.25">
      <c r="A1030">
        <v>2.10453152656555</v>
      </c>
      <c r="B1030">
        <v>21937.453125</v>
      </c>
    </row>
    <row r="1031" spans="1:2" x14ac:dyDescent="0.25">
      <c r="A1031">
        <v>2.1133189201354901</v>
      </c>
      <c r="B1031">
        <v>21947.3359375</v>
      </c>
    </row>
    <row r="1032" spans="1:2" x14ac:dyDescent="0.25">
      <c r="A1032">
        <v>2.1220338344573899</v>
      </c>
      <c r="B1032">
        <v>21957.517578125</v>
      </c>
    </row>
    <row r="1033" spans="1:2" x14ac:dyDescent="0.25">
      <c r="A1033">
        <v>2.1308214664459202</v>
      </c>
      <c r="B1033">
        <v>21968.96875</v>
      </c>
    </row>
    <row r="1034" spans="1:2" x14ac:dyDescent="0.25">
      <c r="A1034">
        <v>2.1395637989044101</v>
      </c>
      <c r="B1034">
        <v>21979.861328125</v>
      </c>
    </row>
    <row r="1035" spans="1:2" x14ac:dyDescent="0.25">
      <c r="A1035">
        <v>2.14837145805358</v>
      </c>
      <c r="B1035">
        <v>21991.50390625</v>
      </c>
    </row>
    <row r="1036" spans="1:2" x14ac:dyDescent="0.25">
      <c r="A1036">
        <v>2.1571569442749001</v>
      </c>
      <c r="B1036">
        <v>22002.552734375</v>
      </c>
    </row>
    <row r="1037" spans="1:2" x14ac:dyDescent="0.25">
      <c r="A1037">
        <v>2.16595363616943</v>
      </c>
      <c r="B1037">
        <v>22013.548828125</v>
      </c>
    </row>
    <row r="1038" spans="1:2" x14ac:dyDescent="0.25">
      <c r="A1038">
        <v>2.1746358871459899</v>
      </c>
      <c r="B1038">
        <v>22023.8359375</v>
      </c>
    </row>
    <row r="1039" spans="1:2" x14ac:dyDescent="0.25">
      <c r="A1039">
        <v>2.1832861900329501</v>
      </c>
      <c r="B1039">
        <v>22034.64453125</v>
      </c>
    </row>
    <row r="1040" spans="1:2" x14ac:dyDescent="0.25">
      <c r="A1040">
        <v>2.1919074058532702</v>
      </c>
      <c r="B1040">
        <v>22046.349609375</v>
      </c>
    </row>
    <row r="1041" spans="1:2" x14ac:dyDescent="0.25">
      <c r="A1041">
        <v>2.2005102634429901</v>
      </c>
      <c r="B1041">
        <v>22057.373046875</v>
      </c>
    </row>
    <row r="1042" spans="1:2" x14ac:dyDescent="0.25">
      <c r="A1042">
        <v>2.2091183662414502</v>
      </c>
      <c r="B1042">
        <v>22068.7578125</v>
      </c>
    </row>
    <row r="1043" spans="1:2" x14ac:dyDescent="0.25">
      <c r="A1043">
        <v>2.2177414894103999</v>
      </c>
      <c r="B1043">
        <v>22080.009765625</v>
      </c>
    </row>
    <row r="1044" spans="1:2" x14ac:dyDescent="0.25">
      <c r="A1044">
        <v>2.22634577751159</v>
      </c>
      <c r="B1044">
        <v>22090.384765625</v>
      </c>
    </row>
    <row r="1045" spans="1:2" x14ac:dyDescent="0.25">
      <c r="A1045">
        <v>2.2349081039428702</v>
      </c>
      <c r="B1045">
        <v>22101.357421875</v>
      </c>
    </row>
    <row r="1046" spans="1:2" x14ac:dyDescent="0.25">
      <c r="A1046">
        <v>2.24349808692932</v>
      </c>
      <c r="B1046">
        <v>22112.326171875</v>
      </c>
    </row>
    <row r="1047" spans="1:2" x14ac:dyDescent="0.25">
      <c r="A1047">
        <v>2.2520446777343701</v>
      </c>
      <c r="B1047">
        <v>22123.71484375</v>
      </c>
    </row>
    <row r="1048" spans="1:2" x14ac:dyDescent="0.25">
      <c r="A1048">
        <v>2.26063013076782</v>
      </c>
      <c r="B1048">
        <v>22134.55078125</v>
      </c>
    </row>
    <row r="1049" spans="1:2" x14ac:dyDescent="0.25">
      <c r="A1049">
        <v>2.2691736221313401</v>
      </c>
      <c r="B1049">
        <v>22146.201171875</v>
      </c>
    </row>
    <row r="1050" spans="1:2" x14ac:dyDescent="0.25">
      <c r="A1050">
        <v>2.2777247428893999</v>
      </c>
      <c r="B1050">
        <v>22157.83984375</v>
      </c>
    </row>
    <row r="1051" spans="1:2" x14ac:dyDescent="0.25">
      <c r="A1051">
        <v>2.2862663269042902</v>
      </c>
      <c r="B1051">
        <v>22169.51953125</v>
      </c>
    </row>
    <row r="1052" spans="1:2" x14ac:dyDescent="0.25">
      <c r="A1052">
        <v>2.2947919368743799</v>
      </c>
      <c r="B1052">
        <v>22180.1015625</v>
      </c>
    </row>
    <row r="1053" spans="1:2" x14ac:dyDescent="0.25">
      <c r="A1053">
        <v>2.3032603263854901</v>
      </c>
      <c r="B1053">
        <v>22190.421875</v>
      </c>
    </row>
    <row r="1054" spans="1:2" x14ac:dyDescent="0.25">
      <c r="A1054">
        <v>2.3117613792419398</v>
      </c>
      <c r="B1054">
        <v>22202.05859375</v>
      </c>
    </row>
    <row r="1055" spans="1:2" x14ac:dyDescent="0.25">
      <c r="A1055">
        <v>2.3197953701019198</v>
      </c>
      <c r="B1055">
        <v>22185.5703125</v>
      </c>
    </row>
    <row r="1056" spans="1:2" x14ac:dyDescent="0.25">
      <c r="A1056">
        <v>2.3204181194305402</v>
      </c>
      <c r="B1056">
        <v>22177.408203125</v>
      </c>
    </row>
    <row r="1057" spans="1:2" x14ac:dyDescent="0.25">
      <c r="A1057">
        <v>2.3232455253600999</v>
      </c>
      <c r="B1057">
        <v>22030.5</v>
      </c>
    </row>
    <row r="1058" spans="1:2" x14ac:dyDescent="0.25">
      <c r="A1058">
        <v>2.3228261470794598</v>
      </c>
      <c r="B1058">
        <v>21829.330078125</v>
      </c>
    </row>
    <row r="1059" spans="1:2" x14ac:dyDescent="0.25">
      <c r="A1059">
        <v>2.32146048545837</v>
      </c>
      <c r="B1059">
        <v>21665.1171875</v>
      </c>
    </row>
    <row r="1060" spans="1:2" x14ac:dyDescent="0.25">
      <c r="A1060">
        <v>2.3204669952392498</v>
      </c>
      <c r="B1060">
        <v>21534.296875</v>
      </c>
    </row>
    <row r="1061" spans="1:2" x14ac:dyDescent="0.25">
      <c r="A1061">
        <v>2.3189220428466699</v>
      </c>
      <c r="B1061">
        <v>21391.978515625</v>
      </c>
    </row>
    <row r="1062" spans="1:2" x14ac:dyDescent="0.25">
      <c r="A1062">
        <v>2.3172438144683798</v>
      </c>
      <c r="B1062">
        <v>21249.447265625</v>
      </c>
    </row>
    <row r="1063" spans="1:2" x14ac:dyDescent="0.25">
      <c r="A1063">
        <v>2.3154773712158199</v>
      </c>
      <c r="B1063">
        <v>21107.7890625</v>
      </c>
    </row>
    <row r="1064" spans="1:2" x14ac:dyDescent="0.25">
      <c r="A1064">
        <v>2.3138966560363698</v>
      </c>
      <c r="B1064">
        <v>20966.396484375</v>
      </c>
    </row>
    <row r="1065" spans="1:2" x14ac:dyDescent="0.25">
      <c r="A1065">
        <v>2.3122103214263898</v>
      </c>
      <c r="B1065">
        <v>20824.47265625</v>
      </c>
    </row>
    <row r="1066" spans="1:2" x14ac:dyDescent="0.25">
      <c r="A1066">
        <v>2.3105437755584699</v>
      </c>
      <c r="B1066">
        <v>20683.1015625</v>
      </c>
    </row>
    <row r="1067" spans="1:2" x14ac:dyDescent="0.25">
      <c r="A1067">
        <v>2.3089320659637398</v>
      </c>
      <c r="B1067">
        <v>20541.21484375</v>
      </c>
    </row>
    <row r="1068" spans="1:2" x14ac:dyDescent="0.25">
      <c r="A1068">
        <v>2.3072619438171298</v>
      </c>
      <c r="B1068">
        <v>20401.271484375</v>
      </c>
    </row>
    <row r="1069" spans="1:2" x14ac:dyDescent="0.25">
      <c r="A1069">
        <v>2.3056015968322701</v>
      </c>
      <c r="B1069">
        <v>20263.169921875</v>
      </c>
    </row>
    <row r="1070" spans="1:2" x14ac:dyDescent="0.25">
      <c r="A1070">
        <v>2.3039493560790998</v>
      </c>
      <c r="B1070">
        <v>20124.00390625</v>
      </c>
    </row>
    <row r="1071" spans="1:2" x14ac:dyDescent="0.25">
      <c r="A1071">
        <v>2.3023030757903999</v>
      </c>
      <c r="B1071">
        <v>19987.31640625</v>
      </c>
    </row>
    <row r="1072" spans="1:2" x14ac:dyDescent="0.25">
      <c r="A1072">
        <v>2.3006355762481601</v>
      </c>
      <c r="B1072">
        <v>19850.595703125</v>
      </c>
    </row>
    <row r="1073" spans="1:2" x14ac:dyDescent="0.25">
      <c r="A1073">
        <v>2.2989447116851802</v>
      </c>
      <c r="B1073">
        <v>19714.9375</v>
      </c>
    </row>
    <row r="1074" spans="1:2" x14ac:dyDescent="0.25">
      <c r="A1074">
        <v>2.2973153591156001</v>
      </c>
      <c r="B1074">
        <v>19580.388671875</v>
      </c>
    </row>
    <row r="1075" spans="1:2" x14ac:dyDescent="0.25">
      <c r="A1075">
        <v>2.2956151962280198</v>
      </c>
      <c r="B1075">
        <v>19445.857421875</v>
      </c>
    </row>
    <row r="1076" spans="1:2" x14ac:dyDescent="0.25">
      <c r="A1076">
        <v>2.2939820289611799</v>
      </c>
      <c r="B1076">
        <v>19312.6328125</v>
      </c>
    </row>
    <row r="1077" spans="1:2" x14ac:dyDescent="0.25">
      <c r="A1077">
        <v>2.29228162765502</v>
      </c>
      <c r="B1077">
        <v>19178.875</v>
      </c>
    </row>
    <row r="1078" spans="1:2" x14ac:dyDescent="0.25">
      <c r="A1078">
        <v>2.2906546592712398</v>
      </c>
      <c r="B1078">
        <v>19045.486328125</v>
      </c>
    </row>
    <row r="1079" spans="1:2" x14ac:dyDescent="0.25">
      <c r="A1079">
        <v>2.28895044326782</v>
      </c>
      <c r="B1079">
        <v>18913.8359375</v>
      </c>
    </row>
    <row r="1080" spans="1:2" x14ac:dyDescent="0.25">
      <c r="A1080">
        <v>2.2872910499572701</v>
      </c>
      <c r="B1080">
        <v>18780.9140625</v>
      </c>
    </row>
    <row r="1081" spans="1:2" x14ac:dyDescent="0.25">
      <c r="A1081">
        <v>2.2856202125549299</v>
      </c>
      <c r="B1081">
        <v>18650.619140625</v>
      </c>
    </row>
    <row r="1082" spans="1:2" x14ac:dyDescent="0.25">
      <c r="A1082">
        <v>2.28394174575805</v>
      </c>
      <c r="B1082">
        <v>18519.43359375</v>
      </c>
    </row>
    <row r="1083" spans="1:2" x14ac:dyDescent="0.25">
      <c r="A1083">
        <v>2.2822580337524401</v>
      </c>
      <c r="B1083">
        <v>18389.099609375</v>
      </c>
    </row>
    <row r="1084" spans="1:2" x14ac:dyDescent="0.25">
      <c r="A1084">
        <v>2.2805805206298801</v>
      </c>
      <c r="B1084">
        <v>18259.74609375</v>
      </c>
    </row>
    <row r="1085" spans="1:2" x14ac:dyDescent="0.25">
      <c r="A1085">
        <v>2.2789096832275302</v>
      </c>
      <c r="B1085">
        <v>18130.103515625</v>
      </c>
    </row>
    <row r="1086" spans="1:2" x14ac:dyDescent="0.25">
      <c r="A1086">
        <v>2.2772476673126198</v>
      </c>
      <c r="B1086">
        <v>18001.857421875</v>
      </c>
    </row>
    <row r="1087" spans="1:2" x14ac:dyDescent="0.25">
      <c r="A1087">
        <v>2.2755722999572701</v>
      </c>
      <c r="B1087">
        <v>17872.724609375</v>
      </c>
    </row>
    <row r="1088" spans="1:2" x14ac:dyDescent="0.25">
      <c r="A1088">
        <v>2.27391457557678</v>
      </c>
      <c r="B1088">
        <v>17744.42578125</v>
      </c>
    </row>
    <row r="1089" spans="1:2" x14ac:dyDescent="0.25">
      <c r="A1089">
        <v>2.27225542068481</v>
      </c>
      <c r="B1089">
        <v>17617.13671875</v>
      </c>
    </row>
    <row r="1090" spans="1:2" x14ac:dyDescent="0.25">
      <c r="A1090">
        <v>2.27053451538085</v>
      </c>
      <c r="B1090">
        <v>17487.419921875</v>
      </c>
    </row>
    <row r="1091" spans="1:2" x14ac:dyDescent="0.25">
      <c r="A1091">
        <v>2.2688851356506299</v>
      </c>
      <c r="B1091">
        <v>17359.083984375</v>
      </c>
    </row>
    <row r="1092" spans="1:2" x14ac:dyDescent="0.25">
      <c r="A1092">
        <v>2.2672438621520898</v>
      </c>
      <c r="B1092">
        <v>17231.904296875</v>
      </c>
    </row>
    <row r="1093" spans="1:2" x14ac:dyDescent="0.25">
      <c r="A1093">
        <v>2.2655353546142498</v>
      </c>
      <c r="B1093">
        <v>17104.107421875</v>
      </c>
    </row>
    <row r="1094" spans="1:2" x14ac:dyDescent="0.25">
      <c r="A1094">
        <v>2.26391553878784</v>
      </c>
      <c r="B1094">
        <v>16977.435546875</v>
      </c>
    </row>
    <row r="1095" spans="1:2" x14ac:dyDescent="0.25">
      <c r="A1095">
        <v>2.2622179985046298</v>
      </c>
      <c r="B1095">
        <v>16849.939453125</v>
      </c>
    </row>
    <row r="1096" spans="1:2" x14ac:dyDescent="0.25">
      <c r="A1096">
        <v>2.2605698108672998</v>
      </c>
      <c r="B1096">
        <v>16723.396484375</v>
      </c>
    </row>
    <row r="1097" spans="1:2" x14ac:dyDescent="0.25">
      <c r="A1097">
        <v>2.2588584423065101</v>
      </c>
      <c r="B1097">
        <v>16597.19140625</v>
      </c>
    </row>
    <row r="1098" spans="1:2" x14ac:dyDescent="0.25">
      <c r="A1098">
        <v>2.2572212219238201</v>
      </c>
      <c r="B1098">
        <v>16470.287109375</v>
      </c>
    </row>
    <row r="1099" spans="1:2" x14ac:dyDescent="0.25">
      <c r="A1099">
        <v>2.25553250312805</v>
      </c>
      <c r="B1099">
        <v>16344.6279296875</v>
      </c>
    </row>
    <row r="1100" spans="1:2" x14ac:dyDescent="0.25">
      <c r="A1100">
        <v>2.25384044647216</v>
      </c>
      <c r="B1100">
        <v>16217.8076171875</v>
      </c>
    </row>
    <row r="1101" spans="1:2" x14ac:dyDescent="0.25">
      <c r="A1101">
        <v>2.25218510627746</v>
      </c>
      <c r="B1101">
        <v>16092.4970703125</v>
      </c>
    </row>
    <row r="1102" spans="1:2" x14ac:dyDescent="0.25">
      <c r="A1102">
        <v>2.25048828125</v>
      </c>
      <c r="B1102">
        <v>15967.365234375</v>
      </c>
    </row>
    <row r="1103" spans="1:2" x14ac:dyDescent="0.25">
      <c r="A1103">
        <v>2.2488160133361799</v>
      </c>
      <c r="B1103">
        <v>15841.83984375</v>
      </c>
    </row>
    <row r="1104" spans="1:2" x14ac:dyDescent="0.25">
      <c r="A1104">
        <v>2.24715948104858</v>
      </c>
      <c r="B1104">
        <v>15717.458984375</v>
      </c>
    </row>
    <row r="1105" spans="1:2" x14ac:dyDescent="0.25">
      <c r="A1105">
        <v>2.24548959732055</v>
      </c>
      <c r="B1105">
        <v>15592.3525390625</v>
      </c>
    </row>
    <row r="1106" spans="1:2" x14ac:dyDescent="0.25">
      <c r="A1106">
        <v>2.24381256103515</v>
      </c>
      <c r="B1106">
        <v>15467.7841796875</v>
      </c>
    </row>
    <row r="1107" spans="1:2" x14ac:dyDescent="0.25">
      <c r="A1107">
        <v>2.24215340614318</v>
      </c>
      <c r="B1107">
        <v>15344.103515625</v>
      </c>
    </row>
    <row r="1108" spans="1:2" x14ac:dyDescent="0.25">
      <c r="A1108">
        <v>2.24049448966979</v>
      </c>
      <c r="B1108">
        <v>15219</v>
      </c>
    </row>
    <row r="1109" spans="1:2" x14ac:dyDescent="0.25">
      <c r="A1109">
        <v>2.2388164997100799</v>
      </c>
      <c r="B1109">
        <v>15096.1865234375</v>
      </c>
    </row>
    <row r="1110" spans="1:2" x14ac:dyDescent="0.25">
      <c r="A1110">
        <v>2.23713898658752</v>
      </c>
      <c r="B1110">
        <v>14971.744140625</v>
      </c>
    </row>
    <row r="1111" spans="1:2" x14ac:dyDescent="0.25">
      <c r="A1111">
        <v>2.2354495525360099</v>
      </c>
      <c r="B1111">
        <v>14847.99609375</v>
      </c>
    </row>
    <row r="1112" spans="1:2" x14ac:dyDescent="0.25">
      <c r="A1112">
        <v>2.2338268756866402</v>
      </c>
      <c r="B1112">
        <v>14725.1611328125</v>
      </c>
    </row>
    <row r="1113" spans="1:2" x14ac:dyDescent="0.25">
      <c r="A1113">
        <v>2.2321243286132799</v>
      </c>
      <c r="B1113">
        <v>14601.951171875</v>
      </c>
    </row>
    <row r="1114" spans="1:2" x14ac:dyDescent="0.25">
      <c r="A1114">
        <v>2.2304983139038002</v>
      </c>
      <c r="B1114">
        <v>14479.4150390625</v>
      </c>
    </row>
    <row r="1115" spans="1:2" x14ac:dyDescent="0.25">
      <c r="A1115">
        <v>2.2287836074829102</v>
      </c>
      <c r="B1115">
        <v>14356.1787109375</v>
      </c>
    </row>
    <row r="1116" spans="1:2" x14ac:dyDescent="0.25">
      <c r="A1116">
        <v>2.2271323204040501</v>
      </c>
      <c r="B1116">
        <v>14232.5927734375</v>
      </c>
    </row>
    <row r="1117" spans="1:2" x14ac:dyDescent="0.25">
      <c r="A1117">
        <v>2.2254602909088099</v>
      </c>
      <c r="B1117">
        <v>14110.087890625</v>
      </c>
    </row>
    <row r="1118" spans="1:2" x14ac:dyDescent="0.25">
      <c r="A1118">
        <v>2.2237856388092001</v>
      </c>
      <c r="B1118">
        <v>13987.185546875</v>
      </c>
    </row>
    <row r="1119" spans="1:2" x14ac:dyDescent="0.25">
      <c r="A1119">
        <v>2.2221441268920801</v>
      </c>
      <c r="B1119">
        <v>13866.5859375</v>
      </c>
    </row>
    <row r="1120" spans="1:2" x14ac:dyDescent="0.25">
      <c r="A1120">
        <v>2.2204716205596902</v>
      </c>
      <c r="B1120">
        <v>13744.5693359375</v>
      </c>
    </row>
    <row r="1121" spans="1:2" x14ac:dyDescent="0.25">
      <c r="A1121">
        <v>2.21881651878356</v>
      </c>
      <c r="B1121">
        <v>13623.3349609375</v>
      </c>
    </row>
    <row r="1122" spans="1:2" x14ac:dyDescent="0.25">
      <c r="A1122">
        <v>2.2171502113342201</v>
      </c>
      <c r="B1122">
        <v>13503.1318359375</v>
      </c>
    </row>
    <row r="1123" spans="1:2" x14ac:dyDescent="0.25">
      <c r="A1123">
        <v>2.2155182361602699</v>
      </c>
      <c r="B1123">
        <v>13381.75</v>
      </c>
    </row>
    <row r="1124" spans="1:2" x14ac:dyDescent="0.25">
      <c r="A1124">
        <v>2.21384596824646</v>
      </c>
      <c r="B1124">
        <v>13262.1708984375</v>
      </c>
    </row>
    <row r="1125" spans="1:2" x14ac:dyDescent="0.25">
      <c r="A1125">
        <v>2.2121667861938401</v>
      </c>
      <c r="B1125">
        <v>13140.8388671875</v>
      </c>
    </row>
    <row r="1126" spans="1:2" x14ac:dyDescent="0.25">
      <c r="A1126">
        <v>2.21052026748657</v>
      </c>
      <c r="B1126">
        <v>13019.513671875</v>
      </c>
    </row>
    <row r="1127" spans="1:2" x14ac:dyDescent="0.25">
      <c r="A1127">
        <v>2.20886206626892</v>
      </c>
      <c r="B1127">
        <v>12899.728515625</v>
      </c>
    </row>
    <row r="1128" spans="1:2" x14ac:dyDescent="0.25">
      <c r="A1128">
        <v>2.2071893215179399</v>
      </c>
      <c r="B1128">
        <v>12778.9130859375</v>
      </c>
    </row>
    <row r="1129" spans="1:2" x14ac:dyDescent="0.25">
      <c r="A1129">
        <v>2.20553374290466</v>
      </c>
      <c r="B1129">
        <v>12659.4306640625</v>
      </c>
    </row>
    <row r="1130" spans="1:2" x14ac:dyDescent="0.25">
      <c r="A1130">
        <v>2.2038800716400102</v>
      </c>
      <c r="B1130">
        <v>12538.646484375</v>
      </c>
    </row>
    <row r="1131" spans="1:2" x14ac:dyDescent="0.25">
      <c r="A1131">
        <v>2.2022001743316602</v>
      </c>
      <c r="B1131">
        <v>12418.494140625</v>
      </c>
    </row>
    <row r="1132" spans="1:2" x14ac:dyDescent="0.25">
      <c r="A1132">
        <v>2.20057868957519</v>
      </c>
      <c r="B1132">
        <v>12299.21484375</v>
      </c>
    </row>
    <row r="1133" spans="1:2" x14ac:dyDescent="0.25">
      <c r="A1133">
        <v>2.1988878250121999</v>
      </c>
      <c r="B1133">
        <v>12178.81640625</v>
      </c>
    </row>
    <row r="1134" spans="1:2" x14ac:dyDescent="0.25">
      <c r="A1134">
        <v>2.1972384452819802</v>
      </c>
      <c r="B1134">
        <v>12059.787109375</v>
      </c>
    </row>
    <row r="1135" spans="1:2" x14ac:dyDescent="0.25">
      <c r="A1135">
        <v>2.1955814361572199</v>
      </c>
      <c r="B1135">
        <v>11941.6162109375</v>
      </c>
    </row>
    <row r="1136" spans="1:2" x14ac:dyDescent="0.25">
      <c r="A1136">
        <v>2.1939063072204501</v>
      </c>
      <c r="B1136">
        <v>11822.115234375</v>
      </c>
    </row>
    <row r="1137" spans="1:2" x14ac:dyDescent="0.25">
      <c r="A1137">
        <v>2.1922614574432302</v>
      </c>
      <c r="B1137">
        <v>11704.4384765625</v>
      </c>
    </row>
    <row r="1138" spans="1:2" x14ac:dyDescent="0.25">
      <c r="A1138">
        <v>2.1905958652496298</v>
      </c>
      <c r="B1138">
        <v>11585.4638671875</v>
      </c>
    </row>
    <row r="1139" spans="1:2" x14ac:dyDescent="0.25">
      <c r="A1139">
        <v>2.1889503002166699</v>
      </c>
      <c r="B1139">
        <v>11467.9306640625</v>
      </c>
    </row>
    <row r="1140" spans="1:2" x14ac:dyDescent="0.25">
      <c r="A1140">
        <v>2.1872818470001198</v>
      </c>
      <c r="B1140">
        <v>11349.7138671875</v>
      </c>
    </row>
    <row r="1141" spans="1:2" x14ac:dyDescent="0.25">
      <c r="A1141">
        <v>2.1856782436370801</v>
      </c>
      <c r="B1141">
        <v>11232.0517578125</v>
      </c>
    </row>
    <row r="1142" spans="1:2" x14ac:dyDescent="0.25">
      <c r="A1142">
        <v>2.1840136051177899</v>
      </c>
      <c r="B1142">
        <v>11115.2421875</v>
      </c>
    </row>
    <row r="1143" spans="1:2" x14ac:dyDescent="0.25">
      <c r="A1143">
        <v>2.1823387145996</v>
      </c>
      <c r="B1143">
        <v>10996.7431640625</v>
      </c>
    </row>
    <row r="1144" spans="1:2" x14ac:dyDescent="0.25">
      <c r="A1144">
        <v>2.18065309524536</v>
      </c>
      <c r="B1144">
        <v>10879.90234375</v>
      </c>
    </row>
    <row r="1145" spans="1:2" x14ac:dyDescent="0.25">
      <c r="A1145">
        <v>2.1789984703063898</v>
      </c>
      <c r="B1145">
        <v>10763.146484375</v>
      </c>
    </row>
    <row r="1146" spans="1:2" x14ac:dyDescent="0.25">
      <c r="A1146">
        <v>2.17734575271606</v>
      </c>
      <c r="B1146">
        <v>10645.927734375</v>
      </c>
    </row>
    <row r="1147" spans="1:2" x14ac:dyDescent="0.25">
      <c r="A1147">
        <v>2.1757047176361</v>
      </c>
      <c r="B1147">
        <v>10529.8447265625</v>
      </c>
    </row>
    <row r="1148" spans="1:2" x14ac:dyDescent="0.25">
      <c r="A1148">
        <v>2.1740391254425</v>
      </c>
      <c r="B1148">
        <v>10413.4287109375</v>
      </c>
    </row>
    <row r="1149" spans="1:2" x14ac:dyDescent="0.25">
      <c r="A1149">
        <v>2.1723530292510902</v>
      </c>
      <c r="B1149">
        <v>10297.1728515625</v>
      </c>
    </row>
    <row r="1150" spans="1:2" x14ac:dyDescent="0.25">
      <c r="A1150">
        <v>2.1707081794738698</v>
      </c>
      <c r="B1150">
        <v>10181.34765625</v>
      </c>
    </row>
    <row r="1151" spans="1:2" x14ac:dyDescent="0.25">
      <c r="A1151">
        <v>2.16902351379394</v>
      </c>
      <c r="B1151">
        <v>10066.083984375</v>
      </c>
    </row>
    <row r="1152" spans="1:2" x14ac:dyDescent="0.25">
      <c r="A1152">
        <v>2.1673843860626198</v>
      </c>
      <c r="B1152">
        <v>9951.451171875</v>
      </c>
    </row>
    <row r="1153" spans="1:2" x14ac:dyDescent="0.25">
      <c r="A1153">
        <v>2.1656827926635698</v>
      </c>
      <c r="B1153">
        <v>9835.1064453125</v>
      </c>
    </row>
    <row r="1154" spans="1:2" x14ac:dyDescent="0.25">
      <c r="A1154">
        <v>2.1640057563781698</v>
      </c>
      <c r="B1154">
        <v>9720.923828125</v>
      </c>
    </row>
    <row r="1155" spans="1:2" x14ac:dyDescent="0.25">
      <c r="A1155">
        <v>2.16236400604248</v>
      </c>
      <c r="B1155">
        <v>9606.8544921875</v>
      </c>
    </row>
    <row r="1156" spans="1:2" x14ac:dyDescent="0.25">
      <c r="A1156">
        <v>2.16065001487731</v>
      </c>
      <c r="B1156">
        <v>9492.759765625</v>
      </c>
    </row>
    <row r="1157" spans="1:2" x14ac:dyDescent="0.25">
      <c r="A1157">
        <v>2.1590211391448899</v>
      </c>
      <c r="B1157">
        <v>9380.193359375</v>
      </c>
    </row>
    <row r="1158" spans="1:2" x14ac:dyDescent="0.25">
      <c r="A1158">
        <v>2.1573040485382</v>
      </c>
      <c r="B1158">
        <v>9265.6083984375</v>
      </c>
    </row>
    <row r="1159" spans="1:2" x14ac:dyDescent="0.25">
      <c r="A1159">
        <v>2.1556596755981401</v>
      </c>
      <c r="B1159">
        <v>9153.0703125</v>
      </c>
    </row>
    <row r="1160" spans="1:2" x14ac:dyDescent="0.25">
      <c r="A1160">
        <v>2.15396976470947</v>
      </c>
      <c r="B1160">
        <v>9040.455078125</v>
      </c>
    </row>
    <row r="1161" spans="1:2" x14ac:dyDescent="0.25">
      <c r="A1161">
        <v>2.1523020267486501</v>
      </c>
      <c r="B1161">
        <v>8927.3671875</v>
      </c>
    </row>
    <row r="1162" spans="1:2" x14ac:dyDescent="0.25">
      <c r="A1162">
        <v>2.1506154537200901</v>
      </c>
      <c r="B1162">
        <v>8815.89453125</v>
      </c>
    </row>
    <row r="1163" spans="1:2" x14ac:dyDescent="0.25">
      <c r="A1163">
        <v>2.1489171981811501</v>
      </c>
      <c r="B1163">
        <v>8702.1083984375</v>
      </c>
    </row>
    <row r="1164" spans="1:2" x14ac:dyDescent="0.25">
      <c r="A1164">
        <v>2.1472141742706201</v>
      </c>
      <c r="B1164">
        <v>8590.044921875</v>
      </c>
    </row>
    <row r="1165" spans="1:2" x14ac:dyDescent="0.25">
      <c r="A1165">
        <v>2.1455128192901598</v>
      </c>
      <c r="B1165">
        <v>8478.5361328125</v>
      </c>
    </row>
    <row r="1166" spans="1:2" x14ac:dyDescent="0.25">
      <c r="A1166">
        <v>2.1438364982604901</v>
      </c>
      <c r="B1166">
        <v>8366.1044921875</v>
      </c>
    </row>
    <row r="1167" spans="1:2" x14ac:dyDescent="0.25">
      <c r="A1167">
        <v>2.1421213150024401</v>
      </c>
      <c r="B1167">
        <v>8255.3642578125</v>
      </c>
    </row>
    <row r="1168" spans="1:2" x14ac:dyDescent="0.25">
      <c r="A1168">
        <v>2.1403958797454798</v>
      </c>
      <c r="B1168">
        <v>8142.75830078125</v>
      </c>
    </row>
    <row r="1169" spans="1:2" x14ac:dyDescent="0.25">
      <c r="A1169">
        <v>2.1386837959289502</v>
      </c>
      <c r="B1169">
        <v>8031.98046875</v>
      </c>
    </row>
    <row r="1170" spans="1:2" x14ac:dyDescent="0.25">
      <c r="A1170">
        <v>2.1370396614074698</v>
      </c>
      <c r="B1170">
        <v>7921.88427734375</v>
      </c>
    </row>
    <row r="1171" spans="1:2" x14ac:dyDescent="0.25">
      <c r="A1171">
        <v>2.1353521347045801</v>
      </c>
      <c r="B1171">
        <v>7810.171875</v>
      </c>
    </row>
    <row r="1172" spans="1:2" x14ac:dyDescent="0.25">
      <c r="A1172">
        <v>2.1337940692901598</v>
      </c>
      <c r="B1172">
        <v>7700.46240234375</v>
      </c>
    </row>
    <row r="1173" spans="1:2" x14ac:dyDescent="0.25">
      <c r="A1173">
        <v>2.13201403617858</v>
      </c>
      <c r="B1173">
        <v>7590.47021484375</v>
      </c>
    </row>
    <row r="1174" spans="1:2" x14ac:dyDescent="0.25">
      <c r="A1174">
        <v>2.1302063465118399</v>
      </c>
      <c r="B1174">
        <v>7481.1494140625</v>
      </c>
    </row>
    <row r="1175" spans="1:2" x14ac:dyDescent="0.25">
      <c r="A1175">
        <v>2.1285150051116899</v>
      </c>
      <c r="B1175">
        <v>7372.0830078125</v>
      </c>
    </row>
    <row r="1176" spans="1:2" x14ac:dyDescent="0.25">
      <c r="A1176">
        <v>2.1267945766448899</v>
      </c>
      <c r="B1176">
        <v>7263.02734375</v>
      </c>
    </row>
    <row r="1177" spans="1:2" x14ac:dyDescent="0.25">
      <c r="A1177">
        <v>2.1251702308654701</v>
      </c>
      <c r="B1177">
        <v>7155.5927734375</v>
      </c>
    </row>
    <row r="1178" spans="1:2" x14ac:dyDescent="0.25">
      <c r="A1178">
        <v>2.12344169616699</v>
      </c>
      <c r="B1178">
        <v>7047.44775390625</v>
      </c>
    </row>
    <row r="1179" spans="1:2" x14ac:dyDescent="0.25">
      <c r="A1179">
        <v>2.1216759681701598</v>
      </c>
      <c r="B1179">
        <v>6939.29296875</v>
      </c>
    </row>
    <row r="1180" spans="1:2" x14ac:dyDescent="0.25">
      <c r="A1180">
        <v>2.1200063228607098</v>
      </c>
      <c r="B1180">
        <v>6831.9013671875</v>
      </c>
    </row>
    <row r="1181" spans="1:2" x14ac:dyDescent="0.25">
      <c r="A1181">
        <v>2.1182570457458398</v>
      </c>
      <c r="B1181">
        <v>6723.32275390625</v>
      </c>
    </row>
    <row r="1182" spans="1:2" x14ac:dyDescent="0.25">
      <c r="A1182">
        <v>2.1165504455566402</v>
      </c>
      <c r="B1182">
        <v>6617.240234375</v>
      </c>
    </row>
    <row r="1183" spans="1:2" x14ac:dyDescent="0.25">
      <c r="A1183">
        <v>2.11483454704284</v>
      </c>
      <c r="B1183">
        <v>6509.80615234375</v>
      </c>
    </row>
    <row r="1184" spans="1:2" x14ac:dyDescent="0.25">
      <c r="A1184">
        <v>2.1130969524383501</v>
      </c>
      <c r="B1184">
        <v>6403.51806640625</v>
      </c>
    </row>
    <row r="1185" spans="1:2" x14ac:dyDescent="0.25">
      <c r="A1185">
        <v>2.1113927364349299</v>
      </c>
      <c r="B1185">
        <v>6297.17822265625</v>
      </c>
    </row>
    <row r="1186" spans="1:2" x14ac:dyDescent="0.25">
      <c r="A1186">
        <v>2.1096200942993102</v>
      </c>
      <c r="B1186">
        <v>6189.9814453125</v>
      </c>
    </row>
    <row r="1187" spans="1:2" x14ac:dyDescent="0.25">
      <c r="A1187">
        <v>2.1079344749450599</v>
      </c>
      <c r="B1187">
        <v>6084.80517578125</v>
      </c>
    </row>
    <row r="1188" spans="1:2" x14ac:dyDescent="0.25">
      <c r="A1188">
        <v>2.1061909198760902</v>
      </c>
      <c r="B1188">
        <v>5979.19921875</v>
      </c>
    </row>
    <row r="1189" spans="1:2" x14ac:dyDescent="0.25">
      <c r="A1189">
        <v>2.1044609546661301</v>
      </c>
      <c r="B1189">
        <v>5874.4873046875</v>
      </c>
    </row>
    <row r="1190" spans="1:2" x14ac:dyDescent="0.25">
      <c r="A1190">
        <v>2.1027188301086399</v>
      </c>
      <c r="B1190">
        <v>5770.95947265625</v>
      </c>
    </row>
    <row r="1191" spans="1:2" x14ac:dyDescent="0.25">
      <c r="A1191">
        <v>2.1009852886199898</v>
      </c>
      <c r="B1191">
        <v>5666.3076171875</v>
      </c>
    </row>
    <row r="1192" spans="1:2" x14ac:dyDescent="0.25">
      <c r="A1192">
        <v>2.0992338657379102</v>
      </c>
      <c r="B1192">
        <v>5562.9775390625</v>
      </c>
    </row>
    <row r="1193" spans="1:2" x14ac:dyDescent="0.25">
      <c r="A1193">
        <v>2.0974845886230402</v>
      </c>
      <c r="B1193">
        <v>5460.806640625</v>
      </c>
    </row>
    <row r="1194" spans="1:2" x14ac:dyDescent="0.25">
      <c r="A1194">
        <v>2.0957980155944802</v>
      </c>
      <c r="B1194">
        <v>5359.0400390625</v>
      </c>
    </row>
    <row r="1195" spans="1:2" x14ac:dyDescent="0.25">
      <c r="A1195">
        <v>2.0940637588500901</v>
      </c>
      <c r="B1195">
        <v>5257.19580078125</v>
      </c>
    </row>
    <row r="1196" spans="1:2" x14ac:dyDescent="0.25">
      <c r="A1196">
        <v>2.0922877788543701</v>
      </c>
      <c r="B1196">
        <v>5153.822265625</v>
      </c>
    </row>
    <row r="1197" spans="1:2" x14ac:dyDescent="0.25">
      <c r="A1197">
        <v>2.0905475616454998</v>
      </c>
      <c r="B1197">
        <v>5052.81591796875</v>
      </c>
    </row>
    <row r="1198" spans="1:2" x14ac:dyDescent="0.25">
      <c r="A1198">
        <v>2.0887882709503098</v>
      </c>
      <c r="B1198">
        <v>4950.57373046875</v>
      </c>
    </row>
    <row r="1199" spans="1:2" x14ac:dyDescent="0.25">
      <c r="A1199">
        <v>2.0870339870452801</v>
      </c>
      <c r="B1199">
        <v>4850.18115234375</v>
      </c>
    </row>
    <row r="1200" spans="1:2" x14ac:dyDescent="0.25">
      <c r="A1200">
        <v>2.0852556228637602</v>
      </c>
      <c r="B1200">
        <v>4749.5712890625</v>
      </c>
    </row>
    <row r="1201" spans="1:2" x14ac:dyDescent="0.25">
      <c r="A1201">
        <v>2.0835046768188401</v>
      </c>
      <c r="B1201">
        <v>4647.00732421875</v>
      </c>
    </row>
    <row r="1202" spans="1:2" x14ac:dyDescent="0.25">
      <c r="A1202">
        <v>2.0817112922668399</v>
      </c>
      <c r="B1202">
        <v>4547.0048828125</v>
      </c>
    </row>
    <row r="1203" spans="1:2" x14ac:dyDescent="0.25">
      <c r="A1203">
        <v>2.07994389533996</v>
      </c>
      <c r="B1203">
        <v>4446.81640625</v>
      </c>
    </row>
    <row r="1204" spans="1:2" x14ac:dyDescent="0.25">
      <c r="A1204">
        <v>2.0781688690185498</v>
      </c>
      <c r="B1204">
        <v>4347.787109375</v>
      </c>
    </row>
    <row r="1205" spans="1:2" x14ac:dyDescent="0.25">
      <c r="A1205">
        <v>2.07635498046875</v>
      </c>
      <c r="B1205">
        <v>4249.35986328125</v>
      </c>
    </row>
    <row r="1206" spans="1:2" x14ac:dyDescent="0.25">
      <c r="A1206">
        <v>2.07459139823913</v>
      </c>
      <c r="B1206">
        <v>4149.88671875</v>
      </c>
    </row>
    <row r="1207" spans="1:2" x14ac:dyDescent="0.25">
      <c r="A1207">
        <v>2.0728092193603498</v>
      </c>
      <c r="B1207">
        <v>4052.84887695312</v>
      </c>
    </row>
    <row r="1208" spans="1:2" x14ac:dyDescent="0.25">
      <c r="A1208">
        <v>2.07101845741271</v>
      </c>
      <c r="B1208">
        <v>3955.0771484375</v>
      </c>
    </row>
    <row r="1209" spans="1:2" x14ac:dyDescent="0.25">
      <c r="A1209">
        <v>2.06923151016235</v>
      </c>
      <c r="B1209">
        <v>3857.78076171875</v>
      </c>
    </row>
    <row r="1210" spans="1:2" x14ac:dyDescent="0.25">
      <c r="A1210">
        <v>2.0674362182617099</v>
      </c>
      <c r="B1210">
        <v>3763.2109375</v>
      </c>
    </row>
    <row r="1211" spans="1:2" x14ac:dyDescent="0.25">
      <c r="A1211">
        <v>2.0656464099884002</v>
      </c>
      <c r="B1211">
        <v>3665.72241210937</v>
      </c>
    </row>
    <row r="1212" spans="1:2" x14ac:dyDescent="0.25">
      <c r="A1212">
        <v>2.0638322830200102</v>
      </c>
      <c r="B1212">
        <v>3570.0751953125</v>
      </c>
    </row>
    <row r="1213" spans="1:2" x14ac:dyDescent="0.25">
      <c r="A1213">
        <v>2.06201815605163</v>
      </c>
      <c r="B1213">
        <v>3475.17651367187</v>
      </c>
    </row>
    <row r="1214" spans="1:2" x14ac:dyDescent="0.25">
      <c r="A1214">
        <v>2.0602154731750399</v>
      </c>
      <c r="B1214">
        <v>3380.42797851562</v>
      </c>
    </row>
    <row r="1215" spans="1:2" x14ac:dyDescent="0.25">
      <c r="A1215">
        <v>2.05837750434875</v>
      </c>
      <c r="B1215">
        <v>3285.70361328125</v>
      </c>
    </row>
    <row r="1216" spans="1:2" x14ac:dyDescent="0.25">
      <c r="A1216">
        <v>2.0565547943115199</v>
      </c>
      <c r="B1216">
        <v>3190.78955078125</v>
      </c>
    </row>
    <row r="1217" spans="1:2" x14ac:dyDescent="0.25">
      <c r="A1217">
        <v>2.05471587181091</v>
      </c>
      <c r="B1217">
        <v>3096.43212890625</v>
      </c>
    </row>
    <row r="1218" spans="1:2" x14ac:dyDescent="0.25">
      <c r="A1218">
        <v>2.0528671741485498</v>
      </c>
      <c r="B1218">
        <v>3003.02416992187</v>
      </c>
    </row>
    <row r="1219" spans="1:2" x14ac:dyDescent="0.25">
      <c r="A1219">
        <v>2.0510227680206201</v>
      </c>
      <c r="B1219">
        <v>2908.97729492187</v>
      </c>
    </row>
    <row r="1220" spans="1:2" x14ac:dyDescent="0.25">
      <c r="A1220">
        <v>2.04914999008178</v>
      </c>
      <c r="B1220">
        <v>2817.259765625</v>
      </c>
    </row>
    <row r="1221" spans="1:2" x14ac:dyDescent="0.25">
      <c r="A1221">
        <v>2.0473163127899099</v>
      </c>
      <c r="B1221">
        <v>2724.05590820312</v>
      </c>
    </row>
    <row r="1222" spans="1:2" x14ac:dyDescent="0.25">
      <c r="A1222">
        <v>2.0454752445220898</v>
      </c>
      <c r="B1222">
        <v>2632.76586914062</v>
      </c>
    </row>
    <row r="1223" spans="1:2" x14ac:dyDescent="0.25">
      <c r="A1223">
        <v>2.0436167716979901</v>
      </c>
      <c r="B1223">
        <v>2541.49829101562</v>
      </c>
    </row>
    <row r="1224" spans="1:2" x14ac:dyDescent="0.25">
      <c r="A1224">
        <v>2.0417804718017498</v>
      </c>
      <c r="B1224">
        <v>2450.9453125</v>
      </c>
    </row>
    <row r="1225" spans="1:2" x14ac:dyDescent="0.25">
      <c r="A1225">
        <v>2.03995156288146</v>
      </c>
      <c r="B1225">
        <v>2361.52172851562</v>
      </c>
    </row>
    <row r="1226" spans="1:2" x14ac:dyDescent="0.25">
      <c r="A1226">
        <v>2.0380620956420801</v>
      </c>
      <c r="B1226">
        <v>2271.1513671875</v>
      </c>
    </row>
    <row r="1227" spans="1:2" x14ac:dyDescent="0.25">
      <c r="A1227">
        <v>2.0362343788146902</v>
      </c>
      <c r="B1227">
        <v>2182.17138671875</v>
      </c>
    </row>
    <row r="1228" spans="1:2" x14ac:dyDescent="0.25">
      <c r="A1228">
        <v>2.0343384742736799</v>
      </c>
      <c r="B1228">
        <v>2093.35595703125</v>
      </c>
    </row>
    <row r="1229" spans="1:2" x14ac:dyDescent="0.25">
      <c r="A1229">
        <v>2.0324926376342698</v>
      </c>
      <c r="B1229">
        <v>2005.30981445312</v>
      </c>
    </row>
    <row r="1230" spans="1:2" x14ac:dyDescent="0.25">
      <c r="A1230">
        <v>2.0306098461151101</v>
      </c>
      <c r="B1230">
        <v>1917.52600097656</v>
      </c>
    </row>
    <row r="1231" spans="1:2" x14ac:dyDescent="0.25">
      <c r="A1231">
        <v>2.02872562408447</v>
      </c>
      <c r="B1231">
        <v>1830.21862792968</v>
      </c>
    </row>
    <row r="1232" spans="1:2" x14ac:dyDescent="0.25">
      <c r="A1232">
        <v>2.0268237590789702</v>
      </c>
      <c r="B1232">
        <v>1742.11853027343</v>
      </c>
    </row>
    <row r="1233" spans="1:2" x14ac:dyDescent="0.25">
      <c r="A1233">
        <v>2.0249056816100999</v>
      </c>
      <c r="B1233">
        <v>1654.955078125</v>
      </c>
    </row>
    <row r="1234" spans="1:2" x14ac:dyDescent="0.25">
      <c r="A1234">
        <v>2.02300977706909</v>
      </c>
      <c r="B1234">
        <v>1567.77941894531</v>
      </c>
    </row>
    <row r="1235" spans="1:2" x14ac:dyDescent="0.25">
      <c r="A1235">
        <v>2.0210940837860099</v>
      </c>
      <c r="B1235">
        <v>1481.54760742187</v>
      </c>
    </row>
    <row r="1236" spans="1:2" x14ac:dyDescent="0.25">
      <c r="A1236">
        <v>2.01914262771606</v>
      </c>
      <c r="B1236">
        <v>1394.15063476562</v>
      </c>
    </row>
    <row r="1237" spans="1:2" x14ac:dyDescent="0.25">
      <c r="A1237">
        <v>2.0172469615936199</v>
      </c>
      <c r="B1237">
        <v>1307.6357421875</v>
      </c>
    </row>
    <row r="1238" spans="1:2" x14ac:dyDescent="0.25">
      <c r="A1238">
        <v>2.0153098106384202</v>
      </c>
      <c r="B1238">
        <v>1222.45190429687</v>
      </c>
    </row>
    <row r="1239" spans="1:2" x14ac:dyDescent="0.25">
      <c r="A1239">
        <v>2.0133478641510001</v>
      </c>
      <c r="B1239">
        <v>1136.92883300781</v>
      </c>
    </row>
    <row r="1240" spans="1:2" x14ac:dyDescent="0.25">
      <c r="A1240">
        <v>2.0114352703094398</v>
      </c>
      <c r="B1240">
        <v>1053.84252929687</v>
      </c>
    </row>
    <row r="1241" spans="1:2" x14ac:dyDescent="0.25">
      <c r="A1241">
        <v>2.00948905944824</v>
      </c>
      <c r="B1241">
        <v>969.02728271484295</v>
      </c>
    </row>
    <row r="1242" spans="1:2" x14ac:dyDescent="0.25">
      <c r="A1242">
        <v>2.00755286216735</v>
      </c>
      <c r="B1242">
        <v>885.80279541015602</v>
      </c>
    </row>
    <row r="1243" spans="1:2" x14ac:dyDescent="0.25">
      <c r="A1243">
        <v>2.0056574344635001</v>
      </c>
      <c r="B1243">
        <v>803.74139404296795</v>
      </c>
    </row>
    <row r="1244" spans="1:2" x14ac:dyDescent="0.25">
      <c r="A1244">
        <v>2.0036957263946502</v>
      </c>
      <c r="B1244">
        <v>720.10687255859295</v>
      </c>
    </row>
    <row r="1245" spans="1:2" x14ac:dyDescent="0.25">
      <c r="A1245">
        <v>2.00174808502197</v>
      </c>
      <c r="B1245">
        <v>638.79693603515602</v>
      </c>
    </row>
    <row r="1246" spans="1:2" x14ac:dyDescent="0.25">
      <c r="A1246">
        <v>1.9998310804367001</v>
      </c>
      <c r="B1246">
        <v>556.39031982421795</v>
      </c>
    </row>
    <row r="1247" spans="1:2" x14ac:dyDescent="0.25">
      <c r="A1247">
        <v>1.99787020683288</v>
      </c>
      <c r="B1247">
        <v>475.10559082031199</v>
      </c>
    </row>
    <row r="1248" spans="1:2" x14ac:dyDescent="0.25">
      <c r="A1248">
        <v>1.9959017038345299</v>
      </c>
      <c r="B1248">
        <v>394.65194702148398</v>
      </c>
    </row>
    <row r="1249" spans="1:2" x14ac:dyDescent="0.25">
      <c r="A1249">
        <v>1.99396967887878</v>
      </c>
      <c r="B1249">
        <v>313.01217651367102</v>
      </c>
    </row>
    <row r="1250" spans="1:2" x14ac:dyDescent="0.25">
      <c r="A1250">
        <v>1.9919853210449201</v>
      </c>
      <c r="B1250">
        <v>233.15374755859301</v>
      </c>
    </row>
    <row r="1251" spans="1:2" x14ac:dyDescent="0.25">
      <c r="A1251">
        <v>1.9899995326995801</v>
      </c>
      <c r="B1251">
        <v>152.888427734375</v>
      </c>
    </row>
    <row r="1252" spans="1:2" x14ac:dyDescent="0.25">
      <c r="A1252">
        <v>1.98823177814483</v>
      </c>
      <c r="B1252">
        <v>87.183784484863196</v>
      </c>
    </row>
    <row r="1253" spans="1:2" x14ac:dyDescent="0.25">
      <c r="A1253">
        <v>1.9873086214065501</v>
      </c>
      <c r="B1253">
        <v>62.771739959716697</v>
      </c>
    </row>
    <row r="1254" spans="1:2" x14ac:dyDescent="0.25">
      <c r="A1254">
        <v>1.9868460893630899</v>
      </c>
      <c r="B1254">
        <v>53.746944427490199</v>
      </c>
    </row>
    <row r="1255" spans="1:2" x14ac:dyDescent="0.25">
      <c r="A1255">
        <v>1.98678374290466</v>
      </c>
      <c r="B1255">
        <v>52.219585418701101</v>
      </c>
    </row>
    <row r="1256" spans="1:2" x14ac:dyDescent="0.25">
      <c r="A1256">
        <v>1.98605716228485</v>
      </c>
      <c r="B1256">
        <v>38.608978271484297</v>
      </c>
    </row>
    <row r="1257" spans="1:2" x14ac:dyDescent="0.25">
      <c r="A1257">
        <v>1.98555243015289</v>
      </c>
      <c r="B1257">
        <v>31.0255622863769</v>
      </c>
    </row>
    <row r="1258" spans="1:2" x14ac:dyDescent="0.25">
      <c r="A1258">
        <v>1.9855834245681701</v>
      </c>
      <c r="B1258">
        <v>85.177177429199205</v>
      </c>
    </row>
    <row r="1259" spans="1:2" x14ac:dyDescent="0.25">
      <c r="A1259">
        <v>1.98911905288696</v>
      </c>
      <c r="B1259">
        <v>375.96380615234301</v>
      </c>
    </row>
    <row r="1260" spans="1:2" x14ac:dyDescent="0.25">
      <c r="A1260">
        <v>1.9937230348587001</v>
      </c>
      <c r="B1260">
        <v>707.91943359375</v>
      </c>
    </row>
    <row r="1261" spans="1:2" x14ac:dyDescent="0.25">
      <c r="A1261">
        <v>1.9976444244384699</v>
      </c>
      <c r="B1261">
        <v>1055.14501953125</v>
      </c>
    </row>
    <row r="1262" spans="1:2" x14ac:dyDescent="0.25">
      <c r="A1262">
        <v>2.0017521381378098</v>
      </c>
      <c r="B1262">
        <v>1402.61267089843</v>
      </c>
    </row>
    <row r="1263" spans="1:2" x14ac:dyDescent="0.25">
      <c r="A1263">
        <v>2.0061986446380602</v>
      </c>
      <c r="B1263">
        <v>1746.90856933593</v>
      </c>
    </row>
    <row r="1264" spans="1:2" x14ac:dyDescent="0.25">
      <c r="A1264">
        <v>2.0102415084838801</v>
      </c>
      <c r="B1264">
        <v>2088.52612304687</v>
      </c>
    </row>
    <row r="1265" spans="1:2" x14ac:dyDescent="0.25">
      <c r="A1265">
        <v>2.0142784118652299</v>
      </c>
      <c r="B1265">
        <v>2427.79077148437</v>
      </c>
    </row>
    <row r="1266" spans="1:2" x14ac:dyDescent="0.25">
      <c r="A1266">
        <v>2.0186083316802899</v>
      </c>
      <c r="B1266">
        <v>2764.05395507812</v>
      </c>
    </row>
    <row r="1267" spans="1:2" x14ac:dyDescent="0.25">
      <c r="A1267">
        <v>2.0227782726287802</v>
      </c>
      <c r="B1267">
        <v>3097.6708984375</v>
      </c>
    </row>
    <row r="1268" spans="1:2" x14ac:dyDescent="0.25">
      <c r="A1268">
        <v>2.0268628597259499</v>
      </c>
      <c r="B1268">
        <v>3426.99755859375</v>
      </c>
    </row>
    <row r="1269" spans="1:2" x14ac:dyDescent="0.25">
      <c r="A1269">
        <v>2.0310189723968501</v>
      </c>
      <c r="B1269">
        <v>3753.04223632812</v>
      </c>
    </row>
    <row r="1270" spans="1:2" x14ac:dyDescent="0.25">
      <c r="A1270">
        <v>2.0352389812469398</v>
      </c>
      <c r="B1270">
        <v>4074.76782226562</v>
      </c>
    </row>
    <row r="1271" spans="1:2" x14ac:dyDescent="0.25">
      <c r="A1271">
        <v>2.0392787456512398</v>
      </c>
      <c r="B1271">
        <v>4395.0078125</v>
      </c>
    </row>
    <row r="1272" spans="1:2" x14ac:dyDescent="0.25">
      <c r="A1272">
        <v>2.04336237907409</v>
      </c>
      <c r="B1272">
        <v>4715.83154296875</v>
      </c>
    </row>
    <row r="1273" spans="1:2" x14ac:dyDescent="0.25">
      <c r="A1273">
        <v>2.0475113391876198</v>
      </c>
      <c r="B1273">
        <v>5034.0556640625</v>
      </c>
    </row>
    <row r="1274" spans="1:2" x14ac:dyDescent="0.25">
      <c r="A1274">
        <v>2.0516455173492401</v>
      </c>
      <c r="B1274">
        <v>5349.951171875</v>
      </c>
    </row>
    <row r="1275" spans="1:2" x14ac:dyDescent="0.25">
      <c r="A1275">
        <v>2.05564165115356</v>
      </c>
      <c r="B1275">
        <v>5664.35888671875</v>
      </c>
    </row>
    <row r="1276" spans="1:2" x14ac:dyDescent="0.25">
      <c r="A1276">
        <v>2.0597910881042401</v>
      </c>
      <c r="B1276">
        <v>5976.3544921875</v>
      </c>
    </row>
    <row r="1277" spans="1:2" x14ac:dyDescent="0.25">
      <c r="A1277">
        <v>2.06383156776428</v>
      </c>
      <c r="B1277">
        <v>6286.11572265625</v>
      </c>
    </row>
    <row r="1278" spans="1:2" x14ac:dyDescent="0.25">
      <c r="A1278">
        <v>2.0678627490997301</v>
      </c>
      <c r="B1278">
        <v>6595.05615234375</v>
      </c>
    </row>
    <row r="1279" spans="1:2" x14ac:dyDescent="0.25">
      <c r="A1279">
        <v>2.0719113349914502</v>
      </c>
      <c r="B1279">
        <v>6904.12255859375</v>
      </c>
    </row>
    <row r="1280" spans="1:2" x14ac:dyDescent="0.25">
      <c r="A1280">
        <v>2.0760195255279501</v>
      </c>
      <c r="B1280">
        <v>7211.470703125</v>
      </c>
    </row>
    <row r="1281" spans="1:2" x14ac:dyDescent="0.25">
      <c r="A1281">
        <v>2.0800104141235298</v>
      </c>
      <c r="B1281">
        <v>7519.375</v>
      </c>
    </row>
    <row r="1282" spans="1:2" x14ac:dyDescent="0.25">
      <c r="A1282">
        <v>2.0840814113616899</v>
      </c>
      <c r="B1282">
        <v>7825.7314453125</v>
      </c>
    </row>
    <row r="1283" spans="1:2" x14ac:dyDescent="0.25">
      <c r="A1283">
        <v>2.08809161186218</v>
      </c>
      <c r="B1283">
        <v>8129.82373046875</v>
      </c>
    </row>
    <row r="1284" spans="1:2" x14ac:dyDescent="0.25">
      <c r="A1284">
        <v>2.0921359062194802</v>
      </c>
      <c r="B1284">
        <v>8431.5205078125</v>
      </c>
    </row>
    <row r="1285" spans="1:2" x14ac:dyDescent="0.25">
      <c r="A1285">
        <v>2.0961096286773602</v>
      </c>
      <c r="B1285">
        <v>8732.73046875</v>
      </c>
    </row>
    <row r="1286" spans="1:2" x14ac:dyDescent="0.25">
      <c r="A1286">
        <v>2.1001770496368399</v>
      </c>
      <c r="B1286">
        <v>9034.619140625</v>
      </c>
    </row>
    <row r="1287" spans="1:2" x14ac:dyDescent="0.25">
      <c r="A1287">
        <v>2.1042313575744598</v>
      </c>
      <c r="B1287">
        <v>9335.1513671875</v>
      </c>
    </row>
    <row r="1288" spans="1:2" x14ac:dyDescent="0.25">
      <c r="A1288">
        <v>2.10831451416015</v>
      </c>
      <c r="B1288">
        <v>9634.56640625</v>
      </c>
    </row>
    <row r="1289" spans="1:2" x14ac:dyDescent="0.25">
      <c r="A1289">
        <v>2.1123154163360498</v>
      </c>
      <c r="B1289">
        <v>9932.8857421875</v>
      </c>
    </row>
    <row r="1290" spans="1:2" x14ac:dyDescent="0.25">
      <c r="A1290">
        <v>2.11638975143432</v>
      </c>
      <c r="B1290">
        <v>10227.7685546875</v>
      </c>
    </row>
    <row r="1291" spans="1:2" x14ac:dyDescent="0.25">
      <c r="A1291">
        <v>2.12041068077087</v>
      </c>
      <c r="B1291">
        <v>10521.4189453125</v>
      </c>
    </row>
    <row r="1292" spans="1:2" x14ac:dyDescent="0.25">
      <c r="A1292">
        <v>2.1244380474090501</v>
      </c>
      <c r="B1292">
        <v>10814.1875</v>
      </c>
    </row>
    <row r="1293" spans="1:2" x14ac:dyDescent="0.25">
      <c r="A1293">
        <v>2.1285223960876398</v>
      </c>
      <c r="B1293">
        <v>11107.904296875</v>
      </c>
    </row>
    <row r="1294" spans="1:2" x14ac:dyDescent="0.25">
      <c r="A1294">
        <v>2.13260626792907</v>
      </c>
      <c r="B1294">
        <v>11400.6318359375</v>
      </c>
    </row>
    <row r="1295" spans="1:2" x14ac:dyDescent="0.25">
      <c r="A1295">
        <v>2.1366991996765101</v>
      </c>
      <c r="B1295">
        <v>11691.759765625</v>
      </c>
    </row>
    <row r="1296" spans="1:2" x14ac:dyDescent="0.25">
      <c r="A1296">
        <v>2.1408236026763898</v>
      </c>
      <c r="B1296">
        <v>11980.873046875</v>
      </c>
    </row>
    <row r="1297" spans="1:2" x14ac:dyDescent="0.25">
      <c r="A1297">
        <v>2.14491510391235</v>
      </c>
      <c r="B1297">
        <v>12269.201171875</v>
      </c>
    </row>
    <row r="1298" spans="1:2" x14ac:dyDescent="0.25">
      <c r="A1298">
        <v>2.1490564346313401</v>
      </c>
      <c r="B1298">
        <v>12556.021484375</v>
      </c>
    </row>
    <row r="1299" spans="1:2" x14ac:dyDescent="0.25">
      <c r="A1299">
        <v>2.15318250656127</v>
      </c>
      <c r="B1299">
        <v>12841.3828125</v>
      </c>
    </row>
    <row r="1300" spans="1:2" x14ac:dyDescent="0.25">
      <c r="A1300">
        <v>2.1573500633239702</v>
      </c>
      <c r="B1300">
        <v>13127.1025390625</v>
      </c>
    </row>
    <row r="1301" spans="1:2" x14ac:dyDescent="0.25">
      <c r="A1301">
        <v>2.16155982017517</v>
      </c>
      <c r="B1301">
        <v>13412.6298828125</v>
      </c>
    </row>
    <row r="1302" spans="1:2" x14ac:dyDescent="0.25">
      <c r="A1302">
        <v>2.16574931144714</v>
      </c>
      <c r="B1302">
        <v>13697.08984375</v>
      </c>
    </row>
    <row r="1303" spans="1:2" x14ac:dyDescent="0.25">
      <c r="A1303">
        <v>2.1699526309967001</v>
      </c>
      <c r="B1303">
        <v>13979.6982421875</v>
      </c>
    </row>
    <row r="1304" spans="1:2" x14ac:dyDescent="0.25">
      <c r="A1304">
        <v>2.17417192459106</v>
      </c>
      <c r="B1304">
        <v>14261.4736328125</v>
      </c>
    </row>
    <row r="1305" spans="1:2" x14ac:dyDescent="0.25">
      <c r="A1305">
        <v>2.1783342361450102</v>
      </c>
      <c r="B1305">
        <v>14540.0322265625</v>
      </c>
    </row>
    <row r="1306" spans="1:2" x14ac:dyDescent="0.25">
      <c r="A1306">
        <v>2.1825282573699898</v>
      </c>
      <c r="B1306">
        <v>14816.51171875</v>
      </c>
    </row>
    <row r="1307" spans="1:2" x14ac:dyDescent="0.25">
      <c r="A1307">
        <v>2.18675565719604</v>
      </c>
      <c r="B1307">
        <v>15091.912109375</v>
      </c>
    </row>
    <row r="1308" spans="1:2" x14ac:dyDescent="0.25">
      <c r="A1308">
        <v>2.19102835655212</v>
      </c>
      <c r="B1308">
        <v>15367.35546875</v>
      </c>
    </row>
    <row r="1309" spans="1:2" x14ac:dyDescent="0.25">
      <c r="A1309">
        <v>2.19530153274536</v>
      </c>
      <c r="B1309">
        <v>15640.9873046875</v>
      </c>
    </row>
    <row r="1310" spans="1:2" x14ac:dyDescent="0.25">
      <c r="A1310">
        <v>2.1996037960052401</v>
      </c>
      <c r="B1310">
        <v>15912.83203125</v>
      </c>
    </row>
    <row r="1311" spans="1:2" x14ac:dyDescent="0.25">
      <c r="A1311">
        <v>2.2039375305175701</v>
      </c>
      <c r="B1311">
        <v>16181.94921875</v>
      </c>
    </row>
    <row r="1312" spans="1:2" x14ac:dyDescent="0.25">
      <c r="A1312">
        <v>2.2082424163818302</v>
      </c>
      <c r="B1312">
        <v>16448.291015625</v>
      </c>
    </row>
    <row r="1313" spans="1:2" x14ac:dyDescent="0.25">
      <c r="A1313">
        <v>2.2126173973083398</v>
      </c>
      <c r="B1313">
        <v>16711.619140625</v>
      </c>
    </row>
    <row r="1314" spans="1:2" x14ac:dyDescent="0.25">
      <c r="A1314">
        <v>2.2170240879058798</v>
      </c>
      <c r="B1314">
        <v>16974.78515625</v>
      </c>
    </row>
    <row r="1315" spans="1:2" x14ac:dyDescent="0.25">
      <c r="A1315">
        <v>2.2214555740356401</v>
      </c>
      <c r="B1315">
        <v>17236.125</v>
      </c>
    </row>
    <row r="1316" spans="1:2" x14ac:dyDescent="0.25">
      <c r="A1316">
        <v>2.22595787048339</v>
      </c>
      <c r="B1316">
        <v>17496.0390625</v>
      </c>
    </row>
    <row r="1317" spans="1:2" x14ac:dyDescent="0.25">
      <c r="A1317">
        <v>2.23049712181091</v>
      </c>
      <c r="B1317">
        <v>17754.001953125</v>
      </c>
    </row>
    <row r="1318" spans="1:2" x14ac:dyDescent="0.25">
      <c r="A1318">
        <v>2.2350366115570002</v>
      </c>
      <c r="B1318">
        <v>18008.953125</v>
      </c>
    </row>
    <row r="1319" spans="1:2" x14ac:dyDescent="0.25">
      <c r="A1319">
        <v>2.2395949363708398</v>
      </c>
      <c r="B1319">
        <v>18259.28125</v>
      </c>
    </row>
    <row r="1320" spans="1:2" x14ac:dyDescent="0.25">
      <c r="A1320">
        <v>2.24417924880981</v>
      </c>
      <c r="B1320">
        <v>18506.14453125</v>
      </c>
    </row>
    <row r="1321" spans="1:2" x14ac:dyDescent="0.25">
      <c r="A1321">
        <v>2.24880623817443</v>
      </c>
      <c r="B1321">
        <v>18751.32421875</v>
      </c>
    </row>
    <row r="1322" spans="1:2" x14ac:dyDescent="0.25">
      <c r="A1322">
        <v>2.25344610214233</v>
      </c>
      <c r="B1322">
        <v>18993.359375</v>
      </c>
    </row>
    <row r="1323" spans="1:2" x14ac:dyDescent="0.25">
      <c r="A1323">
        <v>2.2582223415374698</v>
      </c>
      <c r="B1323">
        <v>19232.5078125</v>
      </c>
    </row>
    <row r="1324" spans="1:2" x14ac:dyDescent="0.25">
      <c r="A1324">
        <v>2.2629926204681299</v>
      </c>
      <c r="B1324">
        <v>19467.310546875</v>
      </c>
    </row>
    <row r="1325" spans="1:2" x14ac:dyDescent="0.25">
      <c r="A1325">
        <v>2.2677934169769198</v>
      </c>
      <c r="B1325">
        <v>19695.97265625</v>
      </c>
    </row>
    <row r="1326" spans="1:2" x14ac:dyDescent="0.25">
      <c r="A1326">
        <v>2.2726628780364901</v>
      </c>
      <c r="B1326">
        <v>19919.392578125</v>
      </c>
    </row>
    <row r="1327" spans="1:2" x14ac:dyDescent="0.25">
      <c r="A1327">
        <v>2.2775530815124498</v>
      </c>
      <c r="B1327">
        <v>20137.8515625</v>
      </c>
    </row>
    <row r="1328" spans="1:2" x14ac:dyDescent="0.25">
      <c r="A1328">
        <v>2.2825474739074698</v>
      </c>
      <c r="B1328">
        <v>20351.1171875</v>
      </c>
    </row>
    <row r="1329" spans="1:2" x14ac:dyDescent="0.25">
      <c r="A1329">
        <v>2.2876620292663499</v>
      </c>
      <c r="B1329">
        <v>20558.16015625</v>
      </c>
    </row>
    <row r="1330" spans="1:2" x14ac:dyDescent="0.25">
      <c r="A1330">
        <v>2.2928612232208199</v>
      </c>
      <c r="B1330">
        <v>20759.294921875</v>
      </c>
    </row>
    <row r="1331" spans="1:2" x14ac:dyDescent="0.25">
      <c r="A1331">
        <v>2.2981805801391602</v>
      </c>
      <c r="B1331">
        <v>20950.328125</v>
      </c>
    </row>
    <row r="1332" spans="1:2" x14ac:dyDescent="0.25">
      <c r="A1332">
        <v>2.3036458492278999</v>
      </c>
      <c r="B1332">
        <v>21130.55859375</v>
      </c>
    </row>
    <row r="1333" spans="1:2" x14ac:dyDescent="0.25">
      <c r="A1333">
        <v>2.3092081546783398</v>
      </c>
      <c r="B1333">
        <v>21299.705078125</v>
      </c>
    </row>
    <row r="1334" spans="1:2" x14ac:dyDescent="0.25">
      <c r="A1334">
        <v>2.3149545192718501</v>
      </c>
      <c r="B1334">
        <v>21455.142578125</v>
      </c>
    </row>
    <row r="1335" spans="1:2" x14ac:dyDescent="0.25">
      <c r="A1335">
        <v>2.3208744525909402</v>
      </c>
      <c r="B1335">
        <v>21598.138671875</v>
      </c>
    </row>
    <row r="1336" spans="1:2" x14ac:dyDescent="0.25">
      <c r="A1336">
        <v>2.3270058631896902</v>
      </c>
      <c r="B1336">
        <v>21727.63671875</v>
      </c>
    </row>
    <row r="1337" spans="1:2" x14ac:dyDescent="0.25">
      <c r="A1337">
        <v>2.3333218097686701</v>
      </c>
      <c r="B1337">
        <v>21842.1953125</v>
      </c>
    </row>
    <row r="1338" spans="1:2" x14ac:dyDescent="0.25">
      <c r="A1338">
        <v>2.3399035930633501</v>
      </c>
      <c r="B1338">
        <v>21943.064453125</v>
      </c>
    </row>
    <row r="1339" spans="1:2" x14ac:dyDescent="0.25">
      <c r="A1339">
        <v>2.3466515541076598</v>
      </c>
      <c r="B1339">
        <v>22030.453125</v>
      </c>
    </row>
    <row r="1340" spans="1:2" x14ac:dyDescent="0.25">
      <c r="A1340">
        <v>2.3536455631256099</v>
      </c>
      <c r="B1340">
        <v>22105.92578125</v>
      </c>
    </row>
    <row r="1341" spans="1:2" x14ac:dyDescent="0.25">
      <c r="A1341">
        <v>2.36068534851074</v>
      </c>
      <c r="B1341">
        <v>22169.337890625</v>
      </c>
    </row>
    <row r="1342" spans="1:2" x14ac:dyDescent="0.25">
      <c r="A1342">
        <v>2.36793732643127</v>
      </c>
      <c r="B1342">
        <v>22225.02734375</v>
      </c>
    </row>
    <row r="1343" spans="1:2" x14ac:dyDescent="0.25">
      <c r="A1343">
        <v>2.3753082752227699</v>
      </c>
      <c r="B1343">
        <v>22273.494140625</v>
      </c>
    </row>
    <row r="1344" spans="1:2" x14ac:dyDescent="0.25">
      <c r="A1344">
        <v>2.3828494548797599</v>
      </c>
      <c r="B1344">
        <v>22314.822265625</v>
      </c>
    </row>
    <row r="1345" spans="1:2" x14ac:dyDescent="0.25">
      <c r="A1345">
        <v>2.39054107666015</v>
      </c>
      <c r="B1345">
        <v>22350.17578125</v>
      </c>
    </row>
    <row r="1346" spans="1:2" x14ac:dyDescent="0.25">
      <c r="A1346">
        <v>2.3983871936797998</v>
      </c>
      <c r="B1346">
        <v>22380.59765625</v>
      </c>
    </row>
    <row r="1347" spans="1:2" x14ac:dyDescent="0.25">
      <c r="A1347">
        <v>2.4063735008239702</v>
      </c>
      <c r="B1347">
        <v>22406.423828125</v>
      </c>
    </row>
    <row r="1348" spans="1:2" x14ac:dyDescent="0.25">
      <c r="A1348">
        <v>2.4144430160522399</v>
      </c>
      <c r="B1348">
        <v>22428.013671875</v>
      </c>
    </row>
    <row r="1349" spans="1:2" x14ac:dyDescent="0.25">
      <c r="A1349">
        <v>2.4225902557372998</v>
      </c>
      <c r="B1349">
        <v>22448.111328125</v>
      </c>
    </row>
    <row r="1350" spans="1:2" x14ac:dyDescent="0.25">
      <c r="A1350">
        <v>2.4309239387512198</v>
      </c>
      <c r="B1350">
        <v>22465.884765625</v>
      </c>
    </row>
    <row r="1351" spans="1:2" x14ac:dyDescent="0.25">
      <c r="A1351">
        <v>2.4393949508666899</v>
      </c>
      <c r="B1351">
        <v>22480.81640625</v>
      </c>
    </row>
    <row r="1352" spans="1:2" x14ac:dyDescent="0.25">
      <c r="A1352">
        <v>2.44792127609252</v>
      </c>
      <c r="B1352">
        <v>22493.611328125</v>
      </c>
    </row>
    <row r="1353" spans="1:2" x14ac:dyDescent="0.25">
      <c r="A1353">
        <v>2.4565289020538299</v>
      </c>
      <c r="B1353">
        <v>22505.39453125</v>
      </c>
    </row>
    <row r="1354" spans="1:2" x14ac:dyDescent="0.25">
      <c r="A1354">
        <v>2.46520900726318</v>
      </c>
      <c r="B1354">
        <v>22514.568359375</v>
      </c>
    </row>
    <row r="1355" spans="1:2" x14ac:dyDescent="0.25">
      <c r="A1355">
        <v>2.47387671470642</v>
      </c>
      <c r="B1355">
        <v>22522.861328125</v>
      </c>
    </row>
    <row r="1356" spans="1:2" x14ac:dyDescent="0.25">
      <c r="A1356">
        <v>2.4826092720031698</v>
      </c>
      <c r="B1356">
        <v>22531.40234375</v>
      </c>
    </row>
    <row r="1357" spans="1:2" x14ac:dyDescent="0.25">
      <c r="A1357">
        <v>2.4914200305938698</v>
      </c>
      <c r="B1357">
        <v>22540.091796875</v>
      </c>
    </row>
    <row r="1358" spans="1:2" x14ac:dyDescent="0.25">
      <c r="A1358">
        <v>2.5003082752227699</v>
      </c>
      <c r="B1358">
        <v>22546.490234375</v>
      </c>
    </row>
    <row r="1359" spans="1:2" x14ac:dyDescent="0.25">
      <c r="A1359">
        <v>2.5092418193817099</v>
      </c>
      <c r="B1359">
        <v>22553.291015625</v>
      </c>
    </row>
    <row r="1360" spans="1:2" x14ac:dyDescent="0.25">
      <c r="A1360">
        <v>2.5182478427886901</v>
      </c>
      <c r="B1360">
        <v>22560.09375</v>
      </c>
    </row>
    <row r="1361" spans="1:2" x14ac:dyDescent="0.25">
      <c r="A1361">
        <v>2.5272793769836399</v>
      </c>
      <c r="B1361">
        <v>22565.935546875</v>
      </c>
    </row>
    <row r="1362" spans="1:2" x14ac:dyDescent="0.25">
      <c r="A1362">
        <v>2.5363678932189901</v>
      </c>
      <c r="B1362">
        <v>22570.9375</v>
      </c>
    </row>
    <row r="1363" spans="1:2" x14ac:dyDescent="0.25">
      <c r="A1363">
        <v>2.5454518795013401</v>
      </c>
      <c r="B1363">
        <v>22576.958984375</v>
      </c>
    </row>
    <row r="1364" spans="1:2" x14ac:dyDescent="0.25">
      <c r="A1364">
        <v>2.55458211898803</v>
      </c>
      <c r="B1364">
        <v>22583.162109375</v>
      </c>
    </row>
    <row r="1365" spans="1:2" x14ac:dyDescent="0.25">
      <c r="A1365">
        <v>2.56371998786926</v>
      </c>
      <c r="B1365">
        <v>22589.453125</v>
      </c>
    </row>
    <row r="1366" spans="1:2" x14ac:dyDescent="0.25">
      <c r="A1366">
        <v>2.57292485237121</v>
      </c>
      <c r="B1366">
        <v>22594.8828125</v>
      </c>
    </row>
    <row r="1367" spans="1:2" x14ac:dyDescent="0.25">
      <c r="A1367">
        <v>2.5821478366851802</v>
      </c>
      <c r="B1367">
        <v>22600.146484375</v>
      </c>
    </row>
    <row r="1368" spans="1:2" x14ac:dyDescent="0.25">
      <c r="A1368">
        <v>2.5913567543029701</v>
      </c>
      <c r="B1368">
        <v>22605.0703125</v>
      </c>
    </row>
    <row r="1369" spans="1:2" x14ac:dyDescent="0.25">
      <c r="A1369">
        <v>2.6005041599273602</v>
      </c>
      <c r="B1369">
        <v>22610.568359375</v>
      </c>
    </row>
    <row r="1370" spans="1:2" x14ac:dyDescent="0.25">
      <c r="A1370">
        <v>2.6096622943878098</v>
      </c>
      <c r="B1370">
        <v>22616.068359375</v>
      </c>
    </row>
    <row r="1371" spans="1:2" x14ac:dyDescent="0.25">
      <c r="A1371">
        <v>2.6188356876373202</v>
      </c>
      <c r="B1371">
        <v>22622.205078125</v>
      </c>
    </row>
    <row r="1372" spans="1:2" x14ac:dyDescent="0.25">
      <c r="A1372">
        <v>2.62804722785949</v>
      </c>
      <c r="B1372">
        <v>22628.78515625</v>
      </c>
    </row>
    <row r="1373" spans="1:2" x14ac:dyDescent="0.25">
      <c r="A1373">
        <v>2.6372666358947701</v>
      </c>
      <c r="B1373">
        <v>22634.640625</v>
      </c>
    </row>
    <row r="1374" spans="1:2" x14ac:dyDescent="0.25">
      <c r="A1374">
        <v>2.6464929580688401</v>
      </c>
      <c r="B1374">
        <v>22640.837890625</v>
      </c>
    </row>
    <row r="1375" spans="1:2" x14ac:dyDescent="0.25">
      <c r="A1375">
        <v>2.6556830406188898</v>
      </c>
      <c r="B1375">
        <v>22646.404296875</v>
      </c>
    </row>
    <row r="1376" spans="1:2" x14ac:dyDescent="0.25">
      <c r="A1376">
        <v>2.6648197174072199</v>
      </c>
      <c r="B1376">
        <v>22652.365234375</v>
      </c>
    </row>
    <row r="1377" spans="1:2" x14ac:dyDescent="0.25">
      <c r="A1377">
        <v>2.6739096641540501</v>
      </c>
      <c r="B1377">
        <v>22658.216796875</v>
      </c>
    </row>
    <row r="1378" spans="1:2" x14ac:dyDescent="0.25">
      <c r="A1378">
        <v>2.6830143928527801</v>
      </c>
      <c r="B1378">
        <v>22665.40234375</v>
      </c>
    </row>
    <row r="1379" spans="1:2" x14ac:dyDescent="0.25">
      <c r="A1379">
        <v>2.6921708583831698</v>
      </c>
      <c r="B1379">
        <v>22672.908203125</v>
      </c>
    </row>
    <row r="1380" spans="1:2" x14ac:dyDescent="0.25">
      <c r="A1380">
        <v>2.70130038261413</v>
      </c>
      <c r="B1380">
        <v>22680.28515625</v>
      </c>
    </row>
    <row r="1381" spans="1:2" x14ac:dyDescent="0.25">
      <c r="A1381">
        <v>2.7104246616363499</v>
      </c>
      <c r="B1381">
        <v>22687.685546875</v>
      </c>
    </row>
    <row r="1382" spans="1:2" x14ac:dyDescent="0.25">
      <c r="A1382">
        <v>2.7195689678192099</v>
      </c>
      <c r="B1382">
        <v>22694.36328125</v>
      </c>
    </row>
    <row r="1383" spans="1:2" x14ac:dyDescent="0.25">
      <c r="A1383">
        <v>2.7286698818206698</v>
      </c>
      <c r="B1383">
        <v>22700.73046875</v>
      </c>
    </row>
    <row r="1384" spans="1:2" x14ac:dyDescent="0.25">
      <c r="A1384">
        <v>2.7377331256866402</v>
      </c>
      <c r="B1384">
        <v>22707.720703125</v>
      </c>
    </row>
    <row r="1385" spans="1:2" x14ac:dyDescent="0.25">
      <c r="A1385">
        <v>2.7468013763427699</v>
      </c>
      <c r="B1385">
        <v>22714.900390625</v>
      </c>
    </row>
    <row r="1386" spans="1:2" x14ac:dyDescent="0.25">
      <c r="A1386">
        <v>2.7559008598327601</v>
      </c>
      <c r="B1386">
        <v>22722.267578125</v>
      </c>
    </row>
    <row r="1387" spans="1:2" x14ac:dyDescent="0.25">
      <c r="A1387">
        <v>2.76494264602661</v>
      </c>
      <c r="B1387">
        <v>22729.78515625</v>
      </c>
    </row>
    <row r="1388" spans="1:2" x14ac:dyDescent="0.25">
      <c r="A1388">
        <v>2.7740099430084202</v>
      </c>
      <c r="B1388">
        <v>22737.4140625</v>
      </c>
    </row>
    <row r="1389" spans="1:2" x14ac:dyDescent="0.25">
      <c r="A1389">
        <v>2.78305912017822</v>
      </c>
      <c r="B1389">
        <v>22745.1015625</v>
      </c>
    </row>
    <row r="1390" spans="1:2" x14ac:dyDescent="0.25">
      <c r="A1390">
        <v>2.7920594215393</v>
      </c>
      <c r="B1390">
        <v>22751.998046875</v>
      </c>
    </row>
    <row r="1391" spans="1:2" x14ac:dyDescent="0.25">
      <c r="A1391">
        <v>2.8009960651397701</v>
      </c>
      <c r="B1391">
        <v>22759.228515625</v>
      </c>
    </row>
    <row r="1392" spans="1:2" x14ac:dyDescent="0.25">
      <c r="A1392">
        <v>2.80997467041015</v>
      </c>
      <c r="B1392">
        <v>22766.671875</v>
      </c>
    </row>
    <row r="1393" spans="1:2" x14ac:dyDescent="0.25">
      <c r="A1393">
        <v>2.81891441345214</v>
      </c>
      <c r="B1393">
        <v>22775.205078125</v>
      </c>
    </row>
    <row r="1394" spans="1:2" x14ac:dyDescent="0.25">
      <c r="A1394">
        <v>2.8278937339782702</v>
      </c>
      <c r="B1394">
        <v>22783.755859375</v>
      </c>
    </row>
    <row r="1395" spans="1:2" x14ac:dyDescent="0.25">
      <c r="A1395">
        <v>2.83685255050659</v>
      </c>
      <c r="B1395">
        <v>22791.580078125</v>
      </c>
    </row>
    <row r="1396" spans="1:2" x14ac:dyDescent="0.25">
      <c r="A1396">
        <v>2.8457958698272701</v>
      </c>
      <c r="B1396">
        <v>22799.431640625</v>
      </c>
    </row>
    <row r="1397" spans="1:2" x14ac:dyDescent="0.25">
      <c r="A1397">
        <v>2.8546929359436</v>
      </c>
      <c r="B1397">
        <v>22806.55078125</v>
      </c>
    </row>
    <row r="1398" spans="1:2" x14ac:dyDescent="0.25">
      <c r="A1398">
        <v>2.8635973930358798</v>
      </c>
      <c r="B1398">
        <v>22813.876953125</v>
      </c>
    </row>
    <row r="1399" spans="1:2" x14ac:dyDescent="0.25">
      <c r="A1399">
        <v>2.8724491596221902</v>
      </c>
      <c r="B1399">
        <v>22821.77734375</v>
      </c>
    </row>
    <row r="1400" spans="1:2" x14ac:dyDescent="0.25">
      <c r="A1400">
        <v>2.88134264945983</v>
      </c>
      <c r="B1400">
        <v>22830.171875</v>
      </c>
    </row>
    <row r="1401" spans="1:2" x14ac:dyDescent="0.25">
      <c r="A1401">
        <v>2.8902070522308301</v>
      </c>
      <c r="B1401">
        <v>22837.759765625</v>
      </c>
    </row>
    <row r="1402" spans="1:2" x14ac:dyDescent="0.25">
      <c r="A1402">
        <v>2.89883065223693</v>
      </c>
      <c r="B1402">
        <v>22828.947265625</v>
      </c>
    </row>
    <row r="1403" spans="1:2" x14ac:dyDescent="0.25">
      <c r="A1403">
        <v>2.9008240699768</v>
      </c>
      <c r="B1403">
        <v>22805.3046875</v>
      </c>
    </row>
    <row r="1404" spans="1:2" x14ac:dyDescent="0.25">
      <c r="A1404">
        <v>2.9035825729370099</v>
      </c>
      <c r="B1404">
        <v>22650.310546875</v>
      </c>
    </row>
    <row r="1405" spans="1:2" x14ac:dyDescent="0.25">
      <c r="A1405">
        <v>2.9029574394225999</v>
      </c>
      <c r="B1405">
        <v>22440.28515625</v>
      </c>
    </row>
    <row r="1406" spans="1:2" x14ac:dyDescent="0.25">
      <c r="A1406">
        <v>2.9015750885009699</v>
      </c>
      <c r="B1406">
        <v>22276.154296875</v>
      </c>
    </row>
    <row r="1407" spans="1:2" x14ac:dyDescent="0.25">
      <c r="A1407">
        <v>2.90051913261413</v>
      </c>
      <c r="B1407">
        <v>22143.662109375</v>
      </c>
    </row>
    <row r="1408" spans="1:2" x14ac:dyDescent="0.25">
      <c r="A1408">
        <v>2.8989675045013401</v>
      </c>
      <c r="B1408">
        <v>22001.146484375</v>
      </c>
    </row>
    <row r="1409" spans="1:2" x14ac:dyDescent="0.25">
      <c r="A1409">
        <v>2.8972818851470898</v>
      </c>
      <c r="B1409">
        <v>21861.36328125</v>
      </c>
    </row>
    <row r="1410" spans="1:2" x14ac:dyDescent="0.25">
      <c r="A1410">
        <v>2.8955922126770002</v>
      </c>
      <c r="B1410">
        <v>21719.478515625</v>
      </c>
    </row>
    <row r="1411" spans="1:2" x14ac:dyDescent="0.25">
      <c r="A1411">
        <v>2.8939952850341699</v>
      </c>
      <c r="B1411">
        <v>21578.787109375</v>
      </c>
    </row>
    <row r="1412" spans="1:2" x14ac:dyDescent="0.25">
      <c r="A1412">
        <v>2.8922641277313201</v>
      </c>
      <c r="B1412">
        <v>21437.841796875</v>
      </c>
    </row>
    <row r="1413" spans="1:2" x14ac:dyDescent="0.25">
      <c r="A1413">
        <v>2.89061975479125</v>
      </c>
      <c r="B1413">
        <v>21297.078125</v>
      </c>
    </row>
    <row r="1414" spans="1:2" x14ac:dyDescent="0.25">
      <c r="A1414">
        <v>2.8890104293823198</v>
      </c>
      <c r="B1414">
        <v>21159.470703125</v>
      </c>
    </row>
    <row r="1415" spans="1:2" x14ac:dyDescent="0.25">
      <c r="A1415">
        <v>2.8873322010040199</v>
      </c>
      <c r="B1415">
        <v>21020.78515625</v>
      </c>
    </row>
    <row r="1416" spans="1:2" x14ac:dyDescent="0.25">
      <c r="A1416">
        <v>2.88562560081481</v>
      </c>
      <c r="B1416">
        <v>20883.5234375</v>
      </c>
    </row>
    <row r="1417" spans="1:2" x14ac:dyDescent="0.25">
      <c r="A1417">
        <v>2.8839828968047998</v>
      </c>
      <c r="B1417">
        <v>20747.17578125</v>
      </c>
    </row>
    <row r="1418" spans="1:2" x14ac:dyDescent="0.25">
      <c r="A1418">
        <v>2.8822951316833398</v>
      </c>
      <c r="B1418">
        <v>20608.734375</v>
      </c>
    </row>
    <row r="1419" spans="1:2" x14ac:dyDescent="0.25">
      <c r="A1419">
        <v>2.8805799484252899</v>
      </c>
      <c r="B1419">
        <v>20474.21875</v>
      </c>
    </row>
    <row r="1420" spans="1:2" x14ac:dyDescent="0.25">
      <c r="A1420">
        <v>2.8788895606994598</v>
      </c>
      <c r="B1420">
        <v>20339.7890625</v>
      </c>
    </row>
    <row r="1421" spans="1:2" x14ac:dyDescent="0.25">
      <c r="A1421">
        <v>2.877197265625</v>
      </c>
      <c r="B1421">
        <v>20205.943359375</v>
      </c>
    </row>
    <row r="1422" spans="1:2" x14ac:dyDescent="0.25">
      <c r="A1422">
        <v>2.8755197525024401</v>
      </c>
      <c r="B1422">
        <v>20072.78125</v>
      </c>
    </row>
    <row r="1423" spans="1:2" x14ac:dyDescent="0.25">
      <c r="A1423">
        <v>2.87379598617553</v>
      </c>
      <c r="B1423">
        <v>19940.1875</v>
      </c>
    </row>
    <row r="1424" spans="1:2" x14ac:dyDescent="0.25">
      <c r="A1424">
        <v>2.8721189498901301</v>
      </c>
      <c r="B1424">
        <v>19808.986328125</v>
      </c>
    </row>
    <row r="1425" spans="1:2" x14ac:dyDescent="0.25">
      <c r="A1425">
        <v>2.8704285621643</v>
      </c>
      <c r="B1425">
        <v>19677.7734375</v>
      </c>
    </row>
    <row r="1426" spans="1:2" x14ac:dyDescent="0.25">
      <c r="A1426">
        <v>2.86870121955871</v>
      </c>
      <c r="B1426">
        <v>19546.94140625</v>
      </c>
    </row>
    <row r="1427" spans="1:2" x14ac:dyDescent="0.25">
      <c r="A1427">
        <v>2.8670275211334202</v>
      </c>
      <c r="B1427">
        <v>19416.32421875</v>
      </c>
    </row>
    <row r="1428" spans="1:2" x14ac:dyDescent="0.25">
      <c r="A1428">
        <v>2.8653066158294598</v>
      </c>
      <c r="B1428">
        <v>19285.47265625</v>
      </c>
    </row>
    <row r="1429" spans="1:2" x14ac:dyDescent="0.25">
      <c r="A1429">
        <v>2.8636462688446001</v>
      </c>
      <c r="B1429">
        <v>19156.939453125</v>
      </c>
    </row>
    <row r="1430" spans="1:2" x14ac:dyDescent="0.25">
      <c r="A1430">
        <v>2.8618826866149898</v>
      </c>
      <c r="B1430">
        <v>19026.341796875</v>
      </c>
    </row>
    <row r="1431" spans="1:2" x14ac:dyDescent="0.25">
      <c r="A1431">
        <v>2.8602206707000701</v>
      </c>
      <c r="B1431">
        <v>18897.814453125</v>
      </c>
    </row>
    <row r="1432" spans="1:2" x14ac:dyDescent="0.25">
      <c r="A1432">
        <v>2.8585274219512899</v>
      </c>
      <c r="B1432">
        <v>18770.642578125</v>
      </c>
    </row>
    <row r="1433" spans="1:2" x14ac:dyDescent="0.25">
      <c r="A1433">
        <v>2.8568136692047101</v>
      </c>
      <c r="B1433">
        <v>18642.580078125</v>
      </c>
    </row>
    <row r="1434" spans="1:2" x14ac:dyDescent="0.25">
      <c r="A1434">
        <v>2.8551576137542698</v>
      </c>
      <c r="B1434">
        <v>18515.30078125</v>
      </c>
    </row>
    <row r="1435" spans="1:2" x14ac:dyDescent="0.25">
      <c r="A1435">
        <v>2.8534450531005802</v>
      </c>
      <c r="B1435">
        <v>18387.560546875</v>
      </c>
    </row>
    <row r="1436" spans="1:2" x14ac:dyDescent="0.25">
      <c r="A1436">
        <v>2.8517613410949698</v>
      </c>
      <c r="B1436">
        <v>18261.44140625</v>
      </c>
    </row>
    <row r="1437" spans="1:2" x14ac:dyDescent="0.25">
      <c r="A1437">
        <v>2.8501019477844198</v>
      </c>
      <c r="B1437">
        <v>18134.947265625</v>
      </c>
    </row>
    <row r="1438" spans="1:2" x14ac:dyDescent="0.25">
      <c r="A1438">
        <v>2.84841609001159</v>
      </c>
      <c r="B1438">
        <v>18008.5546875</v>
      </c>
    </row>
    <row r="1439" spans="1:2" x14ac:dyDescent="0.25">
      <c r="A1439">
        <v>2.8466873168945299</v>
      </c>
      <c r="B1439">
        <v>17883.01953125</v>
      </c>
    </row>
    <row r="1440" spans="1:2" x14ac:dyDescent="0.25">
      <c r="A1440">
        <v>2.8450188636779701</v>
      </c>
      <c r="B1440">
        <v>17756.564453125</v>
      </c>
    </row>
    <row r="1441" spans="1:2" x14ac:dyDescent="0.25">
      <c r="A1441">
        <v>2.8433337211608798</v>
      </c>
      <c r="B1441">
        <v>17631.296875</v>
      </c>
    </row>
    <row r="1442" spans="1:2" x14ac:dyDescent="0.25">
      <c r="A1442">
        <v>2.8416502475738499</v>
      </c>
      <c r="B1442">
        <v>17506.583984375</v>
      </c>
    </row>
    <row r="1443" spans="1:2" x14ac:dyDescent="0.25">
      <c r="A1443">
        <v>2.8399877548217698</v>
      </c>
      <c r="B1443">
        <v>17379.490234375</v>
      </c>
    </row>
    <row r="1444" spans="1:2" x14ac:dyDescent="0.25">
      <c r="A1444">
        <v>2.83830690383911</v>
      </c>
      <c r="B1444">
        <v>17255.57421875</v>
      </c>
    </row>
    <row r="1445" spans="1:2" x14ac:dyDescent="0.25">
      <c r="A1445">
        <v>2.8366439342498699</v>
      </c>
      <c r="B1445">
        <v>17130.796875</v>
      </c>
    </row>
    <row r="1446" spans="1:2" x14ac:dyDescent="0.25">
      <c r="A1446">
        <v>2.83489561080932</v>
      </c>
      <c r="B1446">
        <v>17005.7265625</v>
      </c>
    </row>
    <row r="1447" spans="1:2" x14ac:dyDescent="0.25">
      <c r="A1447">
        <v>2.8332479000091499</v>
      </c>
      <c r="B1447">
        <v>16881.892578125</v>
      </c>
    </row>
    <row r="1448" spans="1:2" x14ac:dyDescent="0.25">
      <c r="A1448">
        <v>2.8315453529357901</v>
      </c>
      <c r="B1448">
        <v>16756.9140625</v>
      </c>
    </row>
    <row r="1449" spans="1:2" x14ac:dyDescent="0.25">
      <c r="A1449">
        <v>2.8298447132110498</v>
      </c>
      <c r="B1449">
        <v>16633.6640625</v>
      </c>
    </row>
    <row r="1450" spans="1:2" x14ac:dyDescent="0.25">
      <c r="A1450">
        <v>2.82817530632019</v>
      </c>
      <c r="B1450">
        <v>16509.0234375</v>
      </c>
    </row>
    <row r="1451" spans="1:2" x14ac:dyDescent="0.25">
      <c r="A1451">
        <v>2.8264677524566602</v>
      </c>
      <c r="B1451">
        <v>16385.341796875</v>
      </c>
    </row>
    <row r="1452" spans="1:2" x14ac:dyDescent="0.25">
      <c r="A1452">
        <v>2.8247997760772701</v>
      </c>
      <c r="B1452">
        <v>16263.0732421875</v>
      </c>
    </row>
    <row r="1453" spans="1:2" x14ac:dyDescent="0.25">
      <c r="A1453">
        <v>2.8230972290039</v>
      </c>
      <c r="B1453">
        <v>16138.6591796875</v>
      </c>
    </row>
    <row r="1454" spans="1:2" x14ac:dyDescent="0.25">
      <c r="A1454">
        <v>2.8214149475097599</v>
      </c>
      <c r="B1454">
        <v>16015.7099609375</v>
      </c>
    </row>
    <row r="1455" spans="1:2" x14ac:dyDescent="0.25">
      <c r="A1455">
        <v>2.8197066783904998</v>
      </c>
      <c r="B1455">
        <v>15892.921875</v>
      </c>
    </row>
    <row r="1456" spans="1:2" x14ac:dyDescent="0.25">
      <c r="A1456">
        <v>2.8180038928985498</v>
      </c>
      <c r="B1456">
        <v>15769.8037109375</v>
      </c>
    </row>
    <row r="1457" spans="1:2" x14ac:dyDescent="0.25">
      <c r="A1457">
        <v>2.8163609504699698</v>
      </c>
      <c r="B1457">
        <v>15648.6259765625</v>
      </c>
    </row>
    <row r="1458" spans="1:2" x14ac:dyDescent="0.25">
      <c r="A1458">
        <v>2.8146471977233798</v>
      </c>
      <c r="B1458">
        <v>15525.7587890625</v>
      </c>
    </row>
    <row r="1459" spans="1:2" x14ac:dyDescent="0.25">
      <c r="A1459">
        <v>2.8129904270172101</v>
      </c>
      <c r="B1459">
        <v>15403.775390625</v>
      </c>
    </row>
    <row r="1460" spans="1:2" x14ac:dyDescent="0.25">
      <c r="A1460">
        <v>2.8112883567810001</v>
      </c>
      <c r="B1460">
        <v>15281.95703125</v>
      </c>
    </row>
    <row r="1461" spans="1:2" x14ac:dyDescent="0.25">
      <c r="A1461">
        <v>2.8096218109130802</v>
      </c>
      <c r="B1461">
        <v>15159.732421875</v>
      </c>
    </row>
    <row r="1462" spans="1:2" x14ac:dyDescent="0.25">
      <c r="A1462">
        <v>2.80792784690856</v>
      </c>
      <c r="B1462">
        <v>15039.6572265625</v>
      </c>
    </row>
    <row r="1463" spans="1:2" x14ac:dyDescent="0.25">
      <c r="A1463">
        <v>2.8062670230865399</v>
      </c>
      <c r="B1463">
        <v>14918.0244140625</v>
      </c>
    </row>
    <row r="1464" spans="1:2" x14ac:dyDescent="0.25">
      <c r="A1464">
        <v>2.8045690059661799</v>
      </c>
      <c r="B1464">
        <v>14796.8330078125</v>
      </c>
    </row>
    <row r="1465" spans="1:2" x14ac:dyDescent="0.25">
      <c r="A1465">
        <v>2.8028993606567298</v>
      </c>
      <c r="B1465">
        <v>14676.357421875</v>
      </c>
    </row>
    <row r="1466" spans="1:2" x14ac:dyDescent="0.25">
      <c r="A1466">
        <v>2.8012011051177899</v>
      </c>
      <c r="B1466">
        <v>14554.986328125</v>
      </c>
    </row>
    <row r="1467" spans="1:2" x14ac:dyDescent="0.25">
      <c r="A1467">
        <v>2.7995078563690101</v>
      </c>
      <c r="B1467">
        <v>14435.4677734375</v>
      </c>
    </row>
    <row r="1468" spans="1:2" x14ac:dyDescent="0.25">
      <c r="A1468">
        <v>2.79787278175354</v>
      </c>
      <c r="B1468">
        <v>14314.2578125</v>
      </c>
    </row>
    <row r="1469" spans="1:2" x14ac:dyDescent="0.25">
      <c r="A1469">
        <v>2.7961847782135001</v>
      </c>
      <c r="B1469">
        <v>14194.197265625</v>
      </c>
    </row>
    <row r="1470" spans="1:2" x14ac:dyDescent="0.25">
      <c r="A1470">
        <v>2.79451203346252</v>
      </c>
      <c r="B1470">
        <v>14074.59375</v>
      </c>
    </row>
    <row r="1471" spans="1:2" x14ac:dyDescent="0.25">
      <c r="A1471">
        <v>2.7928180694579998</v>
      </c>
      <c r="B1471">
        <v>13954.2470703125</v>
      </c>
    </row>
    <row r="1472" spans="1:2" x14ac:dyDescent="0.25">
      <c r="A1472">
        <v>2.79119801521301</v>
      </c>
      <c r="B1472">
        <v>13835.59375</v>
      </c>
    </row>
    <row r="1473" spans="1:2" x14ac:dyDescent="0.25">
      <c r="A1473">
        <v>2.7894928455352699</v>
      </c>
      <c r="B1473">
        <v>13716.7177734375</v>
      </c>
    </row>
    <row r="1474" spans="1:2" x14ac:dyDescent="0.25">
      <c r="A1474">
        <v>2.7878220081329301</v>
      </c>
      <c r="B1474">
        <v>13598.296875</v>
      </c>
    </row>
    <row r="1475" spans="1:2" x14ac:dyDescent="0.25">
      <c r="A1475">
        <v>2.7862119674682599</v>
      </c>
      <c r="B1475">
        <v>13480.052734375</v>
      </c>
    </row>
    <row r="1476" spans="1:2" x14ac:dyDescent="0.25">
      <c r="A1476">
        <v>2.7844569683074898</v>
      </c>
      <c r="B1476">
        <v>13361.4697265625</v>
      </c>
    </row>
    <row r="1477" spans="1:2" x14ac:dyDescent="0.25">
      <c r="A1477">
        <v>2.7827832698821999</v>
      </c>
      <c r="B1477">
        <v>13244.2412109375</v>
      </c>
    </row>
    <row r="1478" spans="1:2" x14ac:dyDescent="0.25">
      <c r="A1478">
        <v>2.7810978889465301</v>
      </c>
      <c r="B1478">
        <v>13125.2587890625</v>
      </c>
    </row>
    <row r="1479" spans="1:2" x14ac:dyDescent="0.25">
      <c r="A1479">
        <v>2.7794408798217698</v>
      </c>
      <c r="B1479">
        <v>13007.2998046875</v>
      </c>
    </row>
    <row r="1480" spans="1:2" x14ac:dyDescent="0.25">
      <c r="A1480">
        <v>2.7777581214904701</v>
      </c>
      <c r="B1480">
        <v>12889.6240234375</v>
      </c>
    </row>
    <row r="1481" spans="1:2" x14ac:dyDescent="0.25">
      <c r="A1481">
        <v>2.7760717868804901</v>
      </c>
      <c r="B1481">
        <v>12771.0634765625</v>
      </c>
    </row>
    <row r="1482" spans="1:2" x14ac:dyDescent="0.25">
      <c r="A1482">
        <v>2.7744009494781401</v>
      </c>
      <c r="B1482">
        <v>12654.341796875</v>
      </c>
    </row>
    <row r="1483" spans="1:2" x14ac:dyDescent="0.25">
      <c r="A1483">
        <v>2.7726867198943999</v>
      </c>
      <c r="B1483">
        <v>12534.9033203125</v>
      </c>
    </row>
    <row r="1484" spans="1:2" x14ac:dyDescent="0.25">
      <c r="A1484">
        <v>2.7710199356079102</v>
      </c>
      <c r="B1484">
        <v>12417.998046875</v>
      </c>
    </row>
    <row r="1485" spans="1:2" x14ac:dyDescent="0.25">
      <c r="A1485">
        <v>2.7693223953246999</v>
      </c>
      <c r="B1485">
        <v>12301.0166015625</v>
      </c>
    </row>
    <row r="1486" spans="1:2" x14ac:dyDescent="0.25">
      <c r="A1486">
        <v>2.7676475048065101</v>
      </c>
      <c r="B1486">
        <v>12183.2080078125</v>
      </c>
    </row>
    <row r="1487" spans="1:2" x14ac:dyDescent="0.25">
      <c r="A1487">
        <v>2.7659671306610099</v>
      </c>
      <c r="B1487">
        <v>12067.23046875</v>
      </c>
    </row>
    <row r="1488" spans="1:2" x14ac:dyDescent="0.25">
      <c r="A1488">
        <v>2.76427745819091</v>
      </c>
      <c r="B1488">
        <v>11949.3076171875</v>
      </c>
    </row>
    <row r="1489" spans="1:2" x14ac:dyDescent="0.25">
      <c r="A1489">
        <v>2.7625780105590798</v>
      </c>
      <c r="B1489">
        <v>11833.490234375</v>
      </c>
    </row>
    <row r="1490" spans="1:2" x14ac:dyDescent="0.25">
      <c r="A1490">
        <v>2.7609198093414302</v>
      </c>
      <c r="B1490">
        <v>11718.671875</v>
      </c>
    </row>
    <row r="1491" spans="1:2" x14ac:dyDescent="0.25">
      <c r="A1491">
        <v>2.7592308521270699</v>
      </c>
      <c r="B1491">
        <v>11601.6513671875</v>
      </c>
    </row>
    <row r="1492" spans="1:2" x14ac:dyDescent="0.25">
      <c r="A1492">
        <v>2.7575280666351301</v>
      </c>
      <c r="B1492">
        <v>11486.83984375</v>
      </c>
    </row>
    <row r="1493" spans="1:2" x14ac:dyDescent="0.25">
      <c r="A1493">
        <v>2.7558538913726802</v>
      </c>
      <c r="B1493">
        <v>11370.7373046875</v>
      </c>
    </row>
    <row r="1494" spans="1:2" x14ac:dyDescent="0.25">
      <c r="A1494">
        <v>2.75415015220642</v>
      </c>
      <c r="B1494">
        <v>11254.9599609375</v>
      </c>
    </row>
    <row r="1495" spans="1:2" x14ac:dyDescent="0.25">
      <c r="A1495">
        <v>2.7524952888488698</v>
      </c>
      <c r="B1495">
        <v>11140.65625</v>
      </c>
    </row>
    <row r="1496" spans="1:2" x14ac:dyDescent="0.25">
      <c r="A1496">
        <v>2.75077223777771</v>
      </c>
      <c r="B1496">
        <v>11023.6337890625</v>
      </c>
    </row>
    <row r="1497" spans="1:2" x14ac:dyDescent="0.25">
      <c r="A1497">
        <v>2.7490971088409402</v>
      </c>
      <c r="B1497">
        <v>10908.921875</v>
      </c>
    </row>
    <row r="1498" spans="1:2" x14ac:dyDescent="0.25">
      <c r="A1498">
        <v>2.7473607063293399</v>
      </c>
      <c r="B1498">
        <v>10793.306640625</v>
      </c>
    </row>
    <row r="1499" spans="1:2" x14ac:dyDescent="0.25">
      <c r="A1499">
        <v>2.7456572055816602</v>
      </c>
      <c r="B1499">
        <v>10678.9091796875</v>
      </c>
    </row>
    <row r="1500" spans="1:2" x14ac:dyDescent="0.25">
      <c r="A1500">
        <v>2.74400734901428</v>
      </c>
      <c r="B1500">
        <v>10565.728515625</v>
      </c>
    </row>
    <row r="1501" spans="1:2" x14ac:dyDescent="0.25">
      <c r="A1501">
        <v>2.74226975440979</v>
      </c>
      <c r="B1501">
        <v>10450.9375</v>
      </c>
    </row>
    <row r="1502" spans="1:2" x14ac:dyDescent="0.25">
      <c r="A1502">
        <v>2.7405846118927002</v>
      </c>
      <c r="B1502">
        <v>10336.9873046875</v>
      </c>
    </row>
    <row r="1503" spans="1:2" x14ac:dyDescent="0.25">
      <c r="A1503">
        <v>2.7388722896575901</v>
      </c>
      <c r="B1503">
        <v>10223.65625</v>
      </c>
    </row>
    <row r="1504" spans="1:2" x14ac:dyDescent="0.25">
      <c r="A1504">
        <v>2.7371912002563401</v>
      </c>
      <c r="B1504">
        <v>10110.962890625</v>
      </c>
    </row>
    <row r="1505" spans="1:2" x14ac:dyDescent="0.25">
      <c r="A1505">
        <v>2.7354958057403498</v>
      </c>
      <c r="B1505">
        <v>9998.7958984375</v>
      </c>
    </row>
    <row r="1506" spans="1:2" x14ac:dyDescent="0.25">
      <c r="A1506">
        <v>2.73380994796752</v>
      </c>
      <c r="B1506">
        <v>9885.4814453125</v>
      </c>
    </row>
    <row r="1507" spans="1:2" x14ac:dyDescent="0.25">
      <c r="A1507">
        <v>2.7321386337280198</v>
      </c>
      <c r="B1507">
        <v>9773.4931640625</v>
      </c>
    </row>
    <row r="1508" spans="1:2" x14ac:dyDescent="0.25">
      <c r="A1508">
        <v>2.7304110527038499</v>
      </c>
      <c r="B1508">
        <v>9661.306640625</v>
      </c>
    </row>
    <row r="1509" spans="1:2" x14ac:dyDescent="0.25">
      <c r="A1509">
        <v>2.7287406921386701</v>
      </c>
      <c r="B1509">
        <v>9549.3916015625</v>
      </c>
    </row>
    <row r="1510" spans="1:2" x14ac:dyDescent="0.25">
      <c r="A1510">
        <v>2.72702765464782</v>
      </c>
      <c r="B1510">
        <v>9438.5595703125</v>
      </c>
    </row>
    <row r="1511" spans="1:2" x14ac:dyDescent="0.25">
      <c r="A1511">
        <v>2.7253453731536799</v>
      </c>
      <c r="B1511">
        <v>9326.517578125</v>
      </c>
    </row>
    <row r="1512" spans="1:2" x14ac:dyDescent="0.25">
      <c r="A1512">
        <v>2.7236638069152801</v>
      </c>
      <c r="B1512">
        <v>9216.7197265625</v>
      </c>
    </row>
    <row r="1513" spans="1:2" x14ac:dyDescent="0.25">
      <c r="A1513">
        <v>2.7219421863555899</v>
      </c>
      <c r="B1513">
        <v>9105.2724609375</v>
      </c>
    </row>
    <row r="1514" spans="1:2" x14ac:dyDescent="0.25">
      <c r="A1514">
        <v>2.7202496528625399</v>
      </c>
      <c r="B1514">
        <v>8993.90234375</v>
      </c>
    </row>
    <row r="1515" spans="1:2" x14ac:dyDescent="0.25">
      <c r="A1515">
        <v>2.7185480594635001</v>
      </c>
      <c r="B1515">
        <v>8884.4013671875</v>
      </c>
    </row>
    <row r="1516" spans="1:2" x14ac:dyDescent="0.25">
      <c r="A1516">
        <v>2.71683549880981</v>
      </c>
      <c r="B1516">
        <v>8772.87109375</v>
      </c>
    </row>
    <row r="1517" spans="1:2" x14ac:dyDescent="0.25">
      <c r="A1517">
        <v>2.71512770652771</v>
      </c>
      <c r="B1517">
        <v>8663.673828125</v>
      </c>
    </row>
    <row r="1518" spans="1:2" x14ac:dyDescent="0.25">
      <c r="A1518">
        <v>2.7134642601013099</v>
      </c>
      <c r="B1518">
        <v>8553.828125</v>
      </c>
    </row>
    <row r="1519" spans="1:2" x14ac:dyDescent="0.25">
      <c r="A1519">
        <v>2.7117245197296098</v>
      </c>
      <c r="B1519">
        <v>8443.73828125</v>
      </c>
    </row>
    <row r="1520" spans="1:2" x14ac:dyDescent="0.25">
      <c r="A1520">
        <v>2.7100229263305602</v>
      </c>
      <c r="B1520">
        <v>8335</v>
      </c>
    </row>
    <row r="1521" spans="1:2" x14ac:dyDescent="0.25">
      <c r="A1521">
        <v>2.70831966400146</v>
      </c>
      <c r="B1521">
        <v>8225.02734375</v>
      </c>
    </row>
    <row r="1522" spans="1:2" x14ac:dyDescent="0.25">
      <c r="A1522">
        <v>2.7066025733947701</v>
      </c>
      <c r="B1522">
        <v>8117.0751953125</v>
      </c>
    </row>
    <row r="1523" spans="1:2" x14ac:dyDescent="0.25">
      <c r="A1523">
        <v>2.7048916816711399</v>
      </c>
      <c r="B1523">
        <v>8008.45654296875</v>
      </c>
    </row>
    <row r="1524" spans="1:2" x14ac:dyDescent="0.25">
      <c r="A1524">
        <v>2.7031693458557098</v>
      </c>
      <c r="B1524">
        <v>7900.26171875</v>
      </c>
    </row>
    <row r="1525" spans="1:2" x14ac:dyDescent="0.25">
      <c r="A1525">
        <v>2.7014811038970898</v>
      </c>
      <c r="B1525">
        <v>7792.78173828125</v>
      </c>
    </row>
    <row r="1526" spans="1:2" x14ac:dyDescent="0.25">
      <c r="A1526">
        <v>2.6997492313385001</v>
      </c>
      <c r="B1526">
        <v>7683.3046875</v>
      </c>
    </row>
    <row r="1527" spans="1:2" x14ac:dyDescent="0.25">
      <c r="A1527">
        <v>2.6980450153350799</v>
      </c>
      <c r="B1527">
        <v>7577.0146484375</v>
      </c>
    </row>
    <row r="1528" spans="1:2" x14ac:dyDescent="0.25">
      <c r="A1528">
        <v>2.6963422298431299</v>
      </c>
      <c r="B1528">
        <v>7470.72705078125</v>
      </c>
    </row>
    <row r="1529" spans="1:2" x14ac:dyDescent="0.25">
      <c r="A1529">
        <v>2.6946063041686998</v>
      </c>
      <c r="B1529">
        <v>7363.1708984375</v>
      </c>
    </row>
    <row r="1530" spans="1:2" x14ac:dyDescent="0.25">
      <c r="A1530">
        <v>2.6928944587707502</v>
      </c>
      <c r="B1530">
        <v>7257.12451171875</v>
      </c>
    </row>
    <row r="1531" spans="1:2" x14ac:dyDescent="0.25">
      <c r="A1531">
        <v>2.6911523342132502</v>
      </c>
      <c r="B1531">
        <v>7149.3125</v>
      </c>
    </row>
    <row r="1532" spans="1:2" x14ac:dyDescent="0.25">
      <c r="A1532">
        <v>2.6894369125366202</v>
      </c>
      <c r="B1532">
        <v>7044.17236328125</v>
      </c>
    </row>
    <row r="1533" spans="1:2" x14ac:dyDescent="0.25">
      <c r="A1533">
        <v>2.68767142295837</v>
      </c>
      <c r="B1533">
        <v>6938.40673828125</v>
      </c>
    </row>
    <row r="1534" spans="1:2" x14ac:dyDescent="0.25">
      <c r="A1534">
        <v>2.6859395503997798</v>
      </c>
      <c r="B1534">
        <v>6832.4482421875</v>
      </c>
    </row>
    <row r="1535" spans="1:2" x14ac:dyDescent="0.25">
      <c r="A1535">
        <v>2.6842167377471902</v>
      </c>
      <c r="B1535">
        <v>6728.40283203125</v>
      </c>
    </row>
    <row r="1536" spans="1:2" x14ac:dyDescent="0.25">
      <c r="A1536">
        <v>2.6824324131011901</v>
      </c>
      <c r="B1536">
        <v>6622.35595703125</v>
      </c>
    </row>
    <row r="1537" spans="1:2" x14ac:dyDescent="0.25">
      <c r="A1537">
        <v>2.6807277202606201</v>
      </c>
      <c r="B1537">
        <v>6517.6669921875</v>
      </c>
    </row>
    <row r="1538" spans="1:2" x14ac:dyDescent="0.25">
      <c r="A1538">
        <v>2.6789314746856601</v>
      </c>
      <c r="B1538">
        <v>6414.533203125</v>
      </c>
    </row>
    <row r="1539" spans="1:2" x14ac:dyDescent="0.25">
      <c r="A1539">
        <v>2.6772031784057599</v>
      </c>
      <c r="B1539">
        <v>6310.1005859375</v>
      </c>
    </row>
    <row r="1540" spans="1:2" x14ac:dyDescent="0.25">
      <c r="A1540">
        <v>2.67546415328979</v>
      </c>
      <c r="B1540">
        <v>6207.73291015625</v>
      </c>
    </row>
    <row r="1541" spans="1:2" x14ac:dyDescent="0.25">
      <c r="A1541">
        <v>2.67368292808532</v>
      </c>
      <c r="B1541">
        <v>6102.48046875</v>
      </c>
    </row>
    <row r="1542" spans="1:2" x14ac:dyDescent="0.25">
      <c r="A1542">
        <v>2.6719660758972101</v>
      </c>
      <c r="B1542">
        <v>6000.6123046875</v>
      </c>
    </row>
    <row r="1543" spans="1:2" x14ac:dyDescent="0.25">
      <c r="A1543">
        <v>2.6701850891113201</v>
      </c>
      <c r="B1543">
        <v>5899.35546875</v>
      </c>
    </row>
    <row r="1544" spans="1:2" x14ac:dyDescent="0.25">
      <c r="A1544">
        <v>2.6684370040893501</v>
      </c>
      <c r="B1544">
        <v>5797.69482421875</v>
      </c>
    </row>
    <row r="1545" spans="1:2" x14ac:dyDescent="0.25">
      <c r="A1545">
        <v>2.6666662693023602</v>
      </c>
      <c r="B1545">
        <v>5696.27197265625</v>
      </c>
    </row>
    <row r="1546" spans="1:2" x14ac:dyDescent="0.25">
      <c r="A1546">
        <v>2.6649038791656401</v>
      </c>
      <c r="B1546">
        <v>5594.66552734375</v>
      </c>
    </row>
    <row r="1547" spans="1:2" x14ac:dyDescent="0.25">
      <c r="A1547">
        <v>2.6631278991699201</v>
      </c>
      <c r="B1547">
        <v>5493.59619140625</v>
      </c>
    </row>
    <row r="1548" spans="1:2" x14ac:dyDescent="0.25">
      <c r="A1548">
        <v>2.66133284568786</v>
      </c>
      <c r="B1548">
        <v>5393.05615234375</v>
      </c>
    </row>
    <row r="1549" spans="1:2" x14ac:dyDescent="0.25">
      <c r="A1549">
        <v>2.6595938205718901</v>
      </c>
      <c r="B1549">
        <v>5292.8369140625</v>
      </c>
    </row>
    <row r="1550" spans="1:2" x14ac:dyDescent="0.25">
      <c r="A1550">
        <v>2.65780425071716</v>
      </c>
      <c r="B1550">
        <v>5193.20556640625</v>
      </c>
    </row>
    <row r="1551" spans="1:2" x14ac:dyDescent="0.25">
      <c r="A1551">
        <v>2.6559953689575102</v>
      </c>
      <c r="B1551">
        <v>5092.46630859375</v>
      </c>
    </row>
    <row r="1552" spans="1:2" x14ac:dyDescent="0.25">
      <c r="A1552">
        <v>2.6542403697967498</v>
      </c>
      <c r="B1552">
        <v>4992.96533203125</v>
      </c>
    </row>
    <row r="1553" spans="1:2" x14ac:dyDescent="0.25">
      <c r="A1553">
        <v>2.6524496078491202</v>
      </c>
      <c r="B1553">
        <v>4894.34521484375</v>
      </c>
    </row>
    <row r="1554" spans="1:2" x14ac:dyDescent="0.25">
      <c r="A1554">
        <v>2.6506459712982098</v>
      </c>
      <c r="B1554">
        <v>4795.15087890625</v>
      </c>
    </row>
    <row r="1555" spans="1:2" x14ac:dyDescent="0.25">
      <c r="A1555">
        <v>2.64884233474731</v>
      </c>
      <c r="B1555">
        <v>4697.2900390625</v>
      </c>
    </row>
    <row r="1556" spans="1:2" x14ac:dyDescent="0.25">
      <c r="A1556">
        <v>2.64704966545104</v>
      </c>
      <c r="B1556">
        <v>4598.8623046875</v>
      </c>
    </row>
    <row r="1557" spans="1:2" x14ac:dyDescent="0.25">
      <c r="A1557">
        <v>2.6452553272247301</v>
      </c>
      <c r="B1557">
        <v>4500.9423828125</v>
      </c>
    </row>
    <row r="1558" spans="1:2" x14ac:dyDescent="0.25">
      <c r="A1558">
        <v>2.64345955848693</v>
      </c>
      <c r="B1558">
        <v>4404.22119140625</v>
      </c>
    </row>
    <row r="1559" spans="1:2" x14ac:dyDescent="0.25">
      <c r="A1559">
        <v>2.64166927337646</v>
      </c>
      <c r="B1559">
        <v>4307.29541015625</v>
      </c>
    </row>
    <row r="1560" spans="1:2" x14ac:dyDescent="0.25">
      <c r="A1560">
        <v>2.6398499011993399</v>
      </c>
      <c r="B1560">
        <v>4212.064453125</v>
      </c>
    </row>
    <row r="1561" spans="1:2" x14ac:dyDescent="0.25">
      <c r="A1561">
        <v>2.6380228996276802</v>
      </c>
      <c r="B1561">
        <v>4115.359375</v>
      </c>
    </row>
    <row r="1562" spans="1:2" x14ac:dyDescent="0.25">
      <c r="A1562">
        <v>2.6362249851226802</v>
      </c>
      <c r="B1562">
        <v>4020.09716796875</v>
      </c>
    </row>
    <row r="1563" spans="1:2" x14ac:dyDescent="0.25">
      <c r="A1563">
        <v>2.6344068050384499</v>
      </c>
      <c r="B1563">
        <v>3925.43432617187</v>
      </c>
    </row>
    <row r="1564" spans="1:2" x14ac:dyDescent="0.25">
      <c r="A1564">
        <v>2.63258481025695</v>
      </c>
      <c r="B1564">
        <v>3830.38818359375</v>
      </c>
    </row>
    <row r="1565" spans="1:2" x14ac:dyDescent="0.25">
      <c r="A1565">
        <v>2.6307587623596098</v>
      </c>
      <c r="B1565">
        <v>3737.11279296875</v>
      </c>
    </row>
    <row r="1566" spans="1:2" x14ac:dyDescent="0.25">
      <c r="A1566">
        <v>2.6289169788360498</v>
      </c>
      <c r="B1566">
        <v>3642.23754882812</v>
      </c>
    </row>
    <row r="1567" spans="1:2" x14ac:dyDescent="0.25">
      <c r="A1567">
        <v>2.6270825862884499</v>
      </c>
      <c r="B1567">
        <v>3548.431640625</v>
      </c>
    </row>
    <row r="1568" spans="1:2" x14ac:dyDescent="0.25">
      <c r="A1568">
        <v>2.6252539157867401</v>
      </c>
      <c r="B1568">
        <v>3455.84301757812</v>
      </c>
    </row>
    <row r="1569" spans="1:2" x14ac:dyDescent="0.25">
      <c r="A1569">
        <v>2.6234276294708199</v>
      </c>
      <c r="B1569">
        <v>3361.9853515625</v>
      </c>
    </row>
    <row r="1570" spans="1:2" x14ac:dyDescent="0.25">
      <c r="A1570">
        <v>2.6215438842773402</v>
      </c>
      <c r="B1570">
        <v>3270.37060546875</v>
      </c>
    </row>
    <row r="1571" spans="1:2" x14ac:dyDescent="0.25">
      <c r="A1571">
        <v>2.6196880340576101</v>
      </c>
      <c r="B1571">
        <v>3177.54809570312</v>
      </c>
    </row>
    <row r="1572" spans="1:2" x14ac:dyDescent="0.25">
      <c r="A1572">
        <v>2.6178495883941602</v>
      </c>
      <c r="B1572">
        <v>3085.546875</v>
      </c>
    </row>
    <row r="1573" spans="1:2" x14ac:dyDescent="0.25">
      <c r="A1573">
        <v>2.6159908771514799</v>
      </c>
      <c r="B1573">
        <v>2994.916015625</v>
      </c>
    </row>
    <row r="1574" spans="1:2" x14ac:dyDescent="0.25">
      <c r="A1574">
        <v>2.6141409873962398</v>
      </c>
      <c r="B1574">
        <v>2903.20068359375</v>
      </c>
    </row>
    <row r="1575" spans="1:2" x14ac:dyDescent="0.25">
      <c r="A1575">
        <v>2.6123049259185702</v>
      </c>
      <c r="B1575">
        <v>2814.09448242187</v>
      </c>
    </row>
    <row r="1576" spans="1:2" x14ac:dyDescent="0.25">
      <c r="A1576">
        <v>2.6104135513305602</v>
      </c>
      <c r="B1576">
        <v>2724.31079101562</v>
      </c>
    </row>
    <row r="1577" spans="1:2" x14ac:dyDescent="0.25">
      <c r="A1577">
        <v>2.6085860729217498</v>
      </c>
      <c r="B1577">
        <v>2635.04272460937</v>
      </c>
    </row>
    <row r="1578" spans="1:2" x14ac:dyDescent="0.25">
      <c r="A1578">
        <v>2.6067247390746999</v>
      </c>
      <c r="B1578">
        <v>2546.36279296875</v>
      </c>
    </row>
    <row r="1579" spans="1:2" x14ac:dyDescent="0.25">
      <c r="A1579">
        <v>2.60481357574462</v>
      </c>
      <c r="B1579">
        <v>2457.625</v>
      </c>
    </row>
    <row r="1580" spans="1:2" x14ac:dyDescent="0.25">
      <c r="A1580">
        <v>2.6029665470123202</v>
      </c>
      <c r="B1580">
        <v>2369.61865234375</v>
      </c>
    </row>
    <row r="1581" spans="1:2" x14ac:dyDescent="0.25">
      <c r="A1581">
        <v>2.6010878086089999</v>
      </c>
      <c r="B1581">
        <v>2282.16918945312</v>
      </c>
    </row>
    <row r="1582" spans="1:2" x14ac:dyDescent="0.25">
      <c r="A1582">
        <v>2.5992333889007502</v>
      </c>
      <c r="B1582">
        <v>2194.59448242187</v>
      </c>
    </row>
    <row r="1583" spans="1:2" x14ac:dyDescent="0.25">
      <c r="A1583">
        <v>2.59736895561218</v>
      </c>
      <c r="B1583">
        <v>2108.64111328125</v>
      </c>
    </row>
    <row r="1584" spans="1:2" x14ac:dyDescent="0.25">
      <c r="A1584">
        <v>2.5954525470733598</v>
      </c>
      <c r="B1584">
        <v>2021.14331054687</v>
      </c>
    </row>
    <row r="1585" spans="1:2" x14ac:dyDescent="0.25">
      <c r="A1585">
        <v>2.59357285499572</v>
      </c>
      <c r="B1585">
        <v>1935.07568359375</v>
      </c>
    </row>
    <row r="1586" spans="1:2" x14ac:dyDescent="0.25">
      <c r="A1586">
        <v>2.5916600227355899</v>
      </c>
      <c r="B1586">
        <v>1849.11218261718</v>
      </c>
    </row>
    <row r="1587" spans="1:2" x14ac:dyDescent="0.25">
      <c r="A1587">
        <v>2.5897512435913002</v>
      </c>
      <c r="B1587">
        <v>1763.00927734375</v>
      </c>
    </row>
    <row r="1588" spans="1:2" x14ac:dyDescent="0.25">
      <c r="A1588">
        <v>2.58785772323608</v>
      </c>
      <c r="B1588">
        <v>1678.54699707031</v>
      </c>
    </row>
    <row r="1589" spans="1:2" x14ac:dyDescent="0.25">
      <c r="A1589">
        <v>2.5859098434448198</v>
      </c>
      <c r="B1589">
        <v>1593.17077636718</v>
      </c>
    </row>
    <row r="1590" spans="1:2" x14ac:dyDescent="0.25">
      <c r="A1590">
        <v>2.58400559425354</v>
      </c>
      <c r="B1590">
        <v>1509.16015625</v>
      </c>
    </row>
    <row r="1591" spans="1:2" x14ac:dyDescent="0.25">
      <c r="A1591">
        <v>2.5820853710174498</v>
      </c>
      <c r="B1591">
        <v>1425.28881835937</v>
      </c>
    </row>
    <row r="1592" spans="1:2" x14ac:dyDescent="0.25">
      <c r="A1592">
        <v>2.5801329612731898</v>
      </c>
      <c r="B1592">
        <v>1340.57397460937</v>
      </c>
    </row>
    <row r="1593" spans="1:2" x14ac:dyDescent="0.25">
      <c r="A1593">
        <v>2.5782489776611301</v>
      </c>
      <c r="B1593">
        <v>1258.18908691406</v>
      </c>
    </row>
    <row r="1594" spans="1:2" x14ac:dyDescent="0.25">
      <c r="A1594">
        <v>2.57629299163818</v>
      </c>
      <c r="B1594">
        <v>1174.15856933593</v>
      </c>
    </row>
    <row r="1595" spans="1:2" x14ac:dyDescent="0.25">
      <c r="A1595">
        <v>2.5743491649627601</v>
      </c>
      <c r="B1595">
        <v>1092.47729492187</v>
      </c>
    </row>
    <row r="1596" spans="1:2" x14ac:dyDescent="0.25">
      <c r="A1596">
        <v>2.57242631912231</v>
      </c>
      <c r="B1596">
        <v>1011.01782226562</v>
      </c>
    </row>
    <row r="1597" spans="1:2" x14ac:dyDescent="0.25">
      <c r="A1597">
        <v>2.5704433917999201</v>
      </c>
      <c r="B1597">
        <v>929.45056152343705</v>
      </c>
    </row>
    <row r="1598" spans="1:2" x14ac:dyDescent="0.25">
      <c r="A1598">
        <v>2.5684945583343501</v>
      </c>
      <c r="B1598">
        <v>848.93255615234295</v>
      </c>
    </row>
    <row r="1599" spans="1:2" x14ac:dyDescent="0.25">
      <c r="A1599">
        <v>2.5665397644042902</v>
      </c>
      <c r="B1599">
        <v>767.434814453125</v>
      </c>
    </row>
    <row r="1600" spans="1:2" x14ac:dyDescent="0.25">
      <c r="A1600">
        <v>2.5645649433135902</v>
      </c>
      <c r="B1600">
        <v>686.41717529296795</v>
      </c>
    </row>
    <row r="1601" spans="1:2" x14ac:dyDescent="0.25">
      <c r="A1601">
        <v>2.5626220703125</v>
      </c>
      <c r="B1601">
        <v>606.21350097656205</v>
      </c>
    </row>
    <row r="1602" spans="1:2" x14ac:dyDescent="0.25">
      <c r="A1602">
        <v>2.5606343746185298</v>
      </c>
      <c r="B1602">
        <v>525.34704589843705</v>
      </c>
    </row>
    <row r="1603" spans="1:2" x14ac:dyDescent="0.25">
      <c r="A1603">
        <v>2.5586473941802899</v>
      </c>
      <c r="B1603">
        <v>446.78610229492102</v>
      </c>
    </row>
    <row r="1604" spans="1:2" x14ac:dyDescent="0.25">
      <c r="A1604">
        <v>2.5566532611846902</v>
      </c>
      <c r="B1604">
        <v>365.95022583007801</v>
      </c>
    </row>
    <row r="1605" spans="1:2" x14ac:dyDescent="0.25">
      <c r="A1605">
        <v>2.55468249320983</v>
      </c>
      <c r="B1605">
        <v>287.58462524414</v>
      </c>
    </row>
    <row r="1606" spans="1:2" x14ac:dyDescent="0.25">
      <c r="A1606">
        <v>2.55267310142517</v>
      </c>
      <c r="B1606">
        <v>209.1064453125</v>
      </c>
    </row>
    <row r="1607" spans="1:2" x14ac:dyDescent="0.25">
      <c r="A1607">
        <v>2.5506422519683798</v>
      </c>
      <c r="B1607">
        <v>129.89891052246</v>
      </c>
    </row>
    <row r="1608" spans="1:2" x14ac:dyDescent="0.25">
      <c r="A1608">
        <v>2.5488855838775599</v>
      </c>
      <c r="B1608">
        <v>70.310333251953097</v>
      </c>
    </row>
    <row r="1609" spans="1:2" x14ac:dyDescent="0.25">
      <c r="A1609">
        <v>2.54852247238159</v>
      </c>
      <c r="B1609">
        <v>61.073417663574197</v>
      </c>
    </row>
    <row r="1610" spans="1:2" x14ac:dyDescent="0.25">
      <c r="A1610">
        <v>2.5480041503906201</v>
      </c>
      <c r="B1610">
        <v>50.190727233886697</v>
      </c>
    </row>
    <row r="1611" spans="1:2" x14ac:dyDescent="0.25">
      <c r="A1611">
        <v>2.54789066314697</v>
      </c>
      <c r="B1611">
        <v>48.199855804443303</v>
      </c>
    </row>
    <row r="1612" spans="1:2" x14ac:dyDescent="0.25">
      <c r="A1612">
        <v>2.5471031665802002</v>
      </c>
      <c r="B1612">
        <v>35.7391548156738</v>
      </c>
    </row>
    <row r="1613" spans="1:2" x14ac:dyDescent="0.25">
      <c r="A1613">
        <v>2.5465390682220401</v>
      </c>
      <c r="B1613">
        <v>29.0422058105468</v>
      </c>
    </row>
    <row r="1614" spans="1:2" x14ac:dyDescent="0.25">
      <c r="A1614">
        <v>2.54779005050659</v>
      </c>
      <c r="B1614">
        <v>154.71528625488199</v>
      </c>
    </row>
    <row r="1615" spans="1:2" x14ac:dyDescent="0.25">
      <c r="A1615">
        <v>2.55203008651733</v>
      </c>
      <c r="B1615">
        <v>471.79293823242102</v>
      </c>
    </row>
    <row r="1616" spans="1:2" x14ac:dyDescent="0.25">
      <c r="A1616">
        <v>2.5556461811065598</v>
      </c>
      <c r="B1616">
        <v>806.67938232421795</v>
      </c>
    </row>
    <row r="1617" spans="1:2" x14ac:dyDescent="0.25">
      <c r="A1617">
        <v>2.5601606369018501</v>
      </c>
      <c r="B1617">
        <v>1153.21997070312</v>
      </c>
    </row>
    <row r="1618" spans="1:2" x14ac:dyDescent="0.25">
      <c r="A1618">
        <v>2.5644996166229199</v>
      </c>
      <c r="B1618">
        <v>1498.64758300781</v>
      </c>
    </row>
    <row r="1619" spans="1:2" x14ac:dyDescent="0.25">
      <c r="A1619">
        <v>2.5685265064239502</v>
      </c>
      <c r="B1619">
        <v>1840.37951660156</v>
      </c>
    </row>
    <row r="1620" spans="1:2" x14ac:dyDescent="0.25">
      <c r="A1620">
        <v>2.5726864337921098</v>
      </c>
      <c r="B1620">
        <v>2178.17114257812</v>
      </c>
    </row>
    <row r="1621" spans="1:2" x14ac:dyDescent="0.25">
      <c r="A1621">
        <v>2.5770337581634499</v>
      </c>
      <c r="B1621">
        <v>2512.28662109375</v>
      </c>
    </row>
    <row r="1622" spans="1:2" x14ac:dyDescent="0.25">
      <c r="A1622">
        <v>2.5811772346496502</v>
      </c>
      <c r="B1622">
        <v>2844.11181640625</v>
      </c>
    </row>
    <row r="1623" spans="1:2" x14ac:dyDescent="0.25">
      <c r="A1623">
        <v>2.5853412151336599</v>
      </c>
      <c r="B1623">
        <v>3172.15258789062</v>
      </c>
    </row>
    <row r="1624" spans="1:2" x14ac:dyDescent="0.25">
      <c r="A1624">
        <v>2.5895290374755802</v>
      </c>
      <c r="B1624">
        <v>3497.326171875</v>
      </c>
    </row>
    <row r="1625" spans="1:2" x14ac:dyDescent="0.25">
      <c r="A1625">
        <v>2.5938355922698899</v>
      </c>
      <c r="B1625">
        <v>3820.65771484375</v>
      </c>
    </row>
    <row r="1626" spans="1:2" x14ac:dyDescent="0.25">
      <c r="A1626">
        <v>2.5979018211364702</v>
      </c>
      <c r="B1626">
        <v>4140.87353515625</v>
      </c>
    </row>
    <row r="1627" spans="1:2" x14ac:dyDescent="0.25">
      <c r="A1627">
        <v>2.60202956199646</v>
      </c>
      <c r="B1627">
        <v>4458.8720703125</v>
      </c>
    </row>
    <row r="1628" spans="1:2" x14ac:dyDescent="0.25">
      <c r="A1628">
        <v>2.6062045097350999</v>
      </c>
      <c r="B1628">
        <v>4774.82861328125</v>
      </c>
    </row>
    <row r="1629" spans="1:2" x14ac:dyDescent="0.25">
      <c r="A1629">
        <v>2.61033582687377</v>
      </c>
      <c r="B1629">
        <v>5088.60400390625</v>
      </c>
    </row>
    <row r="1630" spans="1:2" x14ac:dyDescent="0.25">
      <c r="A1630">
        <v>2.6143870353698699</v>
      </c>
      <c r="B1630">
        <v>5401.5322265625</v>
      </c>
    </row>
    <row r="1631" spans="1:2" x14ac:dyDescent="0.25">
      <c r="A1631">
        <v>2.6185827255249001</v>
      </c>
      <c r="B1631">
        <v>5713.82861328125</v>
      </c>
    </row>
    <row r="1632" spans="1:2" x14ac:dyDescent="0.25">
      <c r="A1632">
        <v>2.62272596359252</v>
      </c>
      <c r="B1632">
        <v>6024.4365234375</v>
      </c>
    </row>
    <row r="1633" spans="1:2" x14ac:dyDescent="0.25">
      <c r="A1633">
        <v>2.6268146038055402</v>
      </c>
      <c r="B1633">
        <v>6333.6767578125</v>
      </c>
    </row>
    <row r="1634" spans="1:2" x14ac:dyDescent="0.25">
      <c r="A1634">
        <v>2.63090515136718</v>
      </c>
      <c r="B1634">
        <v>6640.05859375</v>
      </c>
    </row>
    <row r="1635" spans="1:2" x14ac:dyDescent="0.25">
      <c r="A1635">
        <v>2.6350195407867401</v>
      </c>
      <c r="B1635">
        <v>6943.43896484375</v>
      </c>
    </row>
    <row r="1636" spans="1:2" x14ac:dyDescent="0.25">
      <c r="A1636">
        <v>2.6390817165374698</v>
      </c>
      <c r="B1636">
        <v>7247.42919921875</v>
      </c>
    </row>
    <row r="1637" spans="1:2" x14ac:dyDescent="0.25">
      <c r="A1637">
        <v>2.6431298255920401</v>
      </c>
      <c r="B1637">
        <v>7551.3955078125</v>
      </c>
    </row>
    <row r="1638" spans="1:2" x14ac:dyDescent="0.25">
      <c r="A1638">
        <v>2.6472935676574698</v>
      </c>
      <c r="B1638">
        <v>7854.7646484375</v>
      </c>
    </row>
    <row r="1639" spans="1:2" x14ac:dyDescent="0.25">
      <c r="A1639">
        <v>2.6513607501983598</v>
      </c>
      <c r="B1639">
        <v>8157.50732421875</v>
      </c>
    </row>
    <row r="1640" spans="1:2" x14ac:dyDescent="0.25">
      <c r="A1640">
        <v>2.6554143428802401</v>
      </c>
      <c r="B1640">
        <v>8458.162109375</v>
      </c>
    </row>
    <row r="1641" spans="1:2" x14ac:dyDescent="0.25">
      <c r="A1641">
        <v>2.6595089435577299</v>
      </c>
      <c r="B1641">
        <v>8755.7294921875</v>
      </c>
    </row>
    <row r="1642" spans="1:2" x14ac:dyDescent="0.25">
      <c r="A1642">
        <v>2.66356992721557</v>
      </c>
      <c r="B1642">
        <v>9052.197265625</v>
      </c>
    </row>
    <row r="1643" spans="1:2" x14ac:dyDescent="0.25">
      <c r="A1643">
        <v>2.6675963401794398</v>
      </c>
      <c r="B1643">
        <v>9348.009765625</v>
      </c>
    </row>
    <row r="1644" spans="1:2" x14ac:dyDescent="0.25">
      <c r="A1644">
        <v>2.6717040538787802</v>
      </c>
      <c r="B1644">
        <v>9643.8193359375</v>
      </c>
    </row>
    <row r="1645" spans="1:2" x14ac:dyDescent="0.25">
      <c r="A1645">
        <v>2.6757888793945299</v>
      </c>
      <c r="B1645">
        <v>9938.384765625</v>
      </c>
    </row>
    <row r="1646" spans="1:2" x14ac:dyDescent="0.25">
      <c r="A1646">
        <v>2.6798498630523602</v>
      </c>
      <c r="B1646">
        <v>10232.4091796875</v>
      </c>
    </row>
    <row r="1647" spans="1:2" x14ac:dyDescent="0.25">
      <c r="A1647">
        <v>2.6839563846588099</v>
      </c>
      <c r="B1647">
        <v>10524.490234375</v>
      </c>
    </row>
    <row r="1648" spans="1:2" x14ac:dyDescent="0.25">
      <c r="A1648">
        <v>2.6880333423614502</v>
      </c>
      <c r="B1648">
        <v>10813.5166015625</v>
      </c>
    </row>
    <row r="1649" spans="1:2" x14ac:dyDescent="0.25">
      <c r="A1649">
        <v>2.6920924186706499</v>
      </c>
      <c r="B1649">
        <v>11102.53515625</v>
      </c>
    </row>
    <row r="1650" spans="1:2" x14ac:dyDescent="0.25">
      <c r="A1650">
        <v>2.6961874961853001</v>
      </c>
      <c r="B1650">
        <v>11390.6142578125</v>
      </c>
    </row>
    <row r="1651" spans="1:2" x14ac:dyDescent="0.25">
      <c r="A1651">
        <v>2.7002689838409402</v>
      </c>
      <c r="B1651">
        <v>11678.259765625</v>
      </c>
    </row>
    <row r="1652" spans="1:2" x14ac:dyDescent="0.25">
      <c r="A1652">
        <v>2.70439505577087</v>
      </c>
      <c r="B1652">
        <v>11964.39453125</v>
      </c>
    </row>
    <row r="1653" spans="1:2" x14ac:dyDescent="0.25">
      <c r="A1653">
        <v>2.70851707458496</v>
      </c>
      <c r="B1653">
        <v>12250.736328125</v>
      </c>
    </row>
    <row r="1654" spans="1:2" x14ac:dyDescent="0.25">
      <c r="A1654">
        <v>2.7126290798187198</v>
      </c>
      <c r="B1654">
        <v>12535.2998046875</v>
      </c>
    </row>
    <row r="1655" spans="1:2" x14ac:dyDescent="0.25">
      <c r="A1655">
        <v>2.7167985439300502</v>
      </c>
      <c r="B1655">
        <v>12818.986328125</v>
      </c>
    </row>
    <row r="1656" spans="1:2" x14ac:dyDescent="0.25">
      <c r="A1656">
        <v>2.72090291976928</v>
      </c>
      <c r="B1656">
        <v>13100.404296875</v>
      </c>
    </row>
    <row r="1657" spans="1:2" x14ac:dyDescent="0.25">
      <c r="A1657">
        <v>2.72507643699646</v>
      </c>
      <c r="B1657">
        <v>13380.6552734375</v>
      </c>
    </row>
    <row r="1658" spans="1:2" x14ac:dyDescent="0.25">
      <c r="A1658">
        <v>2.7292695045471098</v>
      </c>
      <c r="B1658">
        <v>13661.224609375</v>
      </c>
    </row>
    <row r="1659" spans="1:2" x14ac:dyDescent="0.25">
      <c r="A1659">
        <v>2.73349833488464</v>
      </c>
      <c r="B1659">
        <v>13941.814453125</v>
      </c>
    </row>
    <row r="1660" spans="1:2" x14ac:dyDescent="0.25">
      <c r="A1660">
        <v>2.73774933815002</v>
      </c>
      <c r="B1660">
        <v>14221.689453125</v>
      </c>
    </row>
    <row r="1661" spans="1:2" x14ac:dyDescent="0.25">
      <c r="A1661">
        <v>2.7420089244842498</v>
      </c>
      <c r="B1661">
        <v>14499.69140625</v>
      </c>
    </row>
    <row r="1662" spans="1:2" x14ac:dyDescent="0.25">
      <c r="A1662">
        <v>2.7462890148162802</v>
      </c>
      <c r="B1662">
        <v>14774.36328125</v>
      </c>
    </row>
    <row r="1663" spans="1:2" x14ac:dyDescent="0.25">
      <c r="A1663">
        <v>2.75054836273193</v>
      </c>
      <c r="B1663">
        <v>15047.3720703125</v>
      </c>
    </row>
    <row r="1664" spans="1:2" x14ac:dyDescent="0.25">
      <c r="A1664">
        <v>2.7548136711120601</v>
      </c>
      <c r="B1664">
        <v>15319.541015625</v>
      </c>
    </row>
    <row r="1665" spans="1:2" x14ac:dyDescent="0.25">
      <c r="A1665">
        <v>2.7591800689697199</v>
      </c>
      <c r="B1665">
        <v>15590.5087890625</v>
      </c>
    </row>
    <row r="1666" spans="1:2" x14ac:dyDescent="0.25">
      <c r="A1666">
        <v>2.76349925994873</v>
      </c>
      <c r="B1666">
        <v>15860.6435546875</v>
      </c>
    </row>
    <row r="1667" spans="1:2" x14ac:dyDescent="0.25">
      <c r="A1667">
        <v>2.7678940296172998</v>
      </c>
      <c r="B1667">
        <v>16128.466796875</v>
      </c>
    </row>
    <row r="1668" spans="1:2" x14ac:dyDescent="0.25">
      <c r="A1668">
        <v>2.7722742557525599</v>
      </c>
      <c r="B1668">
        <v>16395.388671875</v>
      </c>
    </row>
    <row r="1669" spans="1:2" x14ac:dyDescent="0.25">
      <c r="A1669">
        <v>2.77667236328125</v>
      </c>
      <c r="B1669">
        <v>16657.484375</v>
      </c>
    </row>
    <row r="1670" spans="1:2" x14ac:dyDescent="0.25">
      <c r="A1670">
        <v>2.7810504436492902</v>
      </c>
      <c r="B1670">
        <v>16917.701171875</v>
      </c>
    </row>
    <row r="1671" spans="1:2" x14ac:dyDescent="0.25">
      <c r="A1671">
        <v>2.7854905128478999</v>
      </c>
      <c r="B1671">
        <v>17176.0390625</v>
      </c>
    </row>
    <row r="1672" spans="1:2" x14ac:dyDescent="0.25">
      <c r="A1672">
        <v>2.7899460792541499</v>
      </c>
      <c r="B1672">
        <v>17434.728515625</v>
      </c>
    </row>
    <row r="1673" spans="1:2" x14ac:dyDescent="0.25">
      <c r="A1673">
        <v>2.7944464683532702</v>
      </c>
      <c r="B1673">
        <v>17692.25390625</v>
      </c>
    </row>
    <row r="1674" spans="1:2" x14ac:dyDescent="0.25">
      <c r="A1674">
        <v>2.7989599704742401</v>
      </c>
      <c r="B1674">
        <v>17947.125</v>
      </c>
    </row>
    <row r="1675" spans="1:2" x14ac:dyDescent="0.25">
      <c r="A1675">
        <v>2.8035709857940598</v>
      </c>
      <c r="B1675">
        <v>18199.279296875</v>
      </c>
    </row>
    <row r="1676" spans="1:2" x14ac:dyDescent="0.25">
      <c r="A1676">
        <v>2.8081247806549001</v>
      </c>
      <c r="B1676">
        <v>18447.8046875</v>
      </c>
    </row>
    <row r="1677" spans="1:2" x14ac:dyDescent="0.25">
      <c r="A1677">
        <v>2.81273221969604</v>
      </c>
      <c r="B1677">
        <v>18692.48046875</v>
      </c>
    </row>
    <row r="1678" spans="1:2" x14ac:dyDescent="0.25">
      <c r="A1678">
        <v>2.8173334598541202</v>
      </c>
      <c r="B1678">
        <v>18935.529296875</v>
      </c>
    </row>
    <row r="1679" spans="1:2" x14ac:dyDescent="0.25">
      <c r="A1679">
        <v>2.8220474720001198</v>
      </c>
      <c r="B1679">
        <v>19176.82421875</v>
      </c>
    </row>
    <row r="1680" spans="1:2" x14ac:dyDescent="0.25">
      <c r="A1680">
        <v>2.8267560005187899</v>
      </c>
      <c r="B1680">
        <v>19414.33203125</v>
      </c>
    </row>
    <row r="1681" spans="1:2" x14ac:dyDescent="0.25">
      <c r="A1681">
        <v>2.8315527439117401</v>
      </c>
      <c r="B1681">
        <v>19648.84375</v>
      </c>
    </row>
    <row r="1682" spans="1:2" x14ac:dyDescent="0.25">
      <c r="A1682">
        <v>2.8363497257232599</v>
      </c>
      <c r="B1682">
        <v>19879.759765625</v>
      </c>
    </row>
    <row r="1683" spans="1:2" x14ac:dyDescent="0.25">
      <c r="A1683">
        <v>2.84119248390197</v>
      </c>
      <c r="B1683">
        <v>20105.33203125</v>
      </c>
    </row>
    <row r="1684" spans="1:2" x14ac:dyDescent="0.25">
      <c r="A1684">
        <v>2.8460917472839302</v>
      </c>
      <c r="B1684">
        <v>20326.16796875</v>
      </c>
    </row>
    <row r="1685" spans="1:2" x14ac:dyDescent="0.25">
      <c r="A1685">
        <v>2.8510217666625901</v>
      </c>
      <c r="B1685">
        <v>20543.1171875</v>
      </c>
    </row>
    <row r="1686" spans="1:2" x14ac:dyDescent="0.25">
      <c r="A1686">
        <v>2.8560516834259002</v>
      </c>
      <c r="B1686">
        <v>20757.005859375</v>
      </c>
    </row>
    <row r="1687" spans="1:2" x14ac:dyDescent="0.25">
      <c r="A1687">
        <v>2.86119413375854</v>
      </c>
      <c r="B1687">
        <v>20964.392578125</v>
      </c>
    </row>
    <row r="1688" spans="1:2" x14ac:dyDescent="0.25">
      <c r="A1688">
        <v>2.86641144752502</v>
      </c>
      <c r="B1688">
        <v>21165.29296875</v>
      </c>
    </row>
    <row r="1689" spans="1:2" x14ac:dyDescent="0.25">
      <c r="A1689">
        <v>2.8717374801635698</v>
      </c>
      <c r="B1689">
        <v>21359.01953125</v>
      </c>
    </row>
    <row r="1690" spans="1:2" x14ac:dyDescent="0.25">
      <c r="A1690">
        <v>2.8771774768829301</v>
      </c>
      <c r="B1690">
        <v>21542.74609375</v>
      </c>
    </row>
    <row r="1691" spans="1:2" x14ac:dyDescent="0.25">
      <c r="A1691">
        <v>2.88278603553771</v>
      </c>
      <c r="B1691">
        <v>21717.234375</v>
      </c>
    </row>
    <row r="1692" spans="1:2" x14ac:dyDescent="0.25">
      <c r="A1692">
        <v>2.8884906768798801</v>
      </c>
      <c r="B1692">
        <v>21881.8828125</v>
      </c>
    </row>
    <row r="1693" spans="1:2" x14ac:dyDescent="0.25">
      <c r="A1693">
        <v>2.8943705558776802</v>
      </c>
      <c r="B1693">
        <v>22033.30078125</v>
      </c>
    </row>
    <row r="1694" spans="1:2" x14ac:dyDescent="0.25">
      <c r="A1694">
        <v>2.9003999233245801</v>
      </c>
      <c r="B1694">
        <v>22173.357421875</v>
      </c>
    </row>
    <row r="1695" spans="1:2" x14ac:dyDescent="0.25">
      <c r="A1695">
        <v>2.90663266181945</v>
      </c>
      <c r="B1695">
        <v>22299.826171875</v>
      </c>
    </row>
    <row r="1696" spans="1:2" x14ac:dyDescent="0.25">
      <c r="A1696">
        <v>2.91307401657104</v>
      </c>
      <c r="B1696">
        <v>22413.27734375</v>
      </c>
    </row>
    <row r="1697" spans="1:2" x14ac:dyDescent="0.25">
      <c r="A1697">
        <v>2.9197397232055602</v>
      </c>
      <c r="B1697">
        <v>22512.376953125</v>
      </c>
    </row>
    <row r="1698" spans="1:2" x14ac:dyDescent="0.25">
      <c r="A1698">
        <v>2.9266042709350502</v>
      </c>
      <c r="B1698">
        <v>22599.34765625</v>
      </c>
    </row>
    <row r="1699" spans="1:2" x14ac:dyDescent="0.25">
      <c r="A1699">
        <v>2.9336237907409601</v>
      </c>
      <c r="B1699">
        <v>22674.5625</v>
      </c>
    </row>
    <row r="1700" spans="1:2" x14ac:dyDescent="0.25">
      <c r="A1700">
        <v>2.9408314228057799</v>
      </c>
      <c r="B1700">
        <v>22739.99609375</v>
      </c>
    </row>
    <row r="1701" spans="1:2" x14ac:dyDescent="0.25">
      <c r="A1701">
        <v>2.9482393264770499</v>
      </c>
      <c r="B1701">
        <v>22796.140625</v>
      </c>
    </row>
    <row r="1702" spans="1:2" x14ac:dyDescent="0.25">
      <c r="A1702">
        <v>2.9557759761810298</v>
      </c>
      <c r="B1702">
        <v>22844.701171875</v>
      </c>
    </row>
    <row r="1703" spans="1:2" x14ac:dyDescent="0.25">
      <c r="A1703">
        <v>2.9635100364685001</v>
      </c>
      <c r="B1703">
        <v>22886.3359375</v>
      </c>
    </row>
    <row r="1704" spans="1:2" x14ac:dyDescent="0.25">
      <c r="A1704">
        <v>2.9714000225067099</v>
      </c>
      <c r="B1704">
        <v>22921.396484375</v>
      </c>
    </row>
    <row r="1705" spans="1:2" x14ac:dyDescent="0.25">
      <c r="A1705">
        <v>2.9793822765350302</v>
      </c>
      <c r="B1705">
        <v>22951.435546875</v>
      </c>
    </row>
    <row r="1706" spans="1:2" x14ac:dyDescent="0.25">
      <c r="A1706">
        <v>2.9875278472900302</v>
      </c>
      <c r="B1706">
        <v>22977.349609375</v>
      </c>
    </row>
    <row r="1707" spans="1:2" x14ac:dyDescent="0.25">
      <c r="A1707">
        <v>2.9957690238952601</v>
      </c>
      <c r="B1707">
        <v>22999.931640625</v>
      </c>
    </row>
    <row r="1708" spans="1:2" x14ac:dyDescent="0.25">
      <c r="A1708">
        <v>3.0041420459747301</v>
      </c>
      <c r="B1708">
        <v>23019.40625</v>
      </c>
    </row>
    <row r="1709" spans="1:2" x14ac:dyDescent="0.25">
      <c r="A1709">
        <v>3.01260185241699</v>
      </c>
      <c r="B1709">
        <v>23035.953125</v>
      </c>
    </row>
    <row r="1710" spans="1:2" x14ac:dyDescent="0.25">
      <c r="A1710">
        <v>3.0211536884307799</v>
      </c>
      <c r="B1710">
        <v>23050.490234375</v>
      </c>
    </row>
    <row r="1711" spans="1:2" x14ac:dyDescent="0.25">
      <c r="A1711">
        <v>3.0297949314117401</v>
      </c>
      <c r="B1711">
        <v>23062.951171875</v>
      </c>
    </row>
    <row r="1712" spans="1:2" x14ac:dyDescent="0.25">
      <c r="A1712">
        <v>3.0384938716888401</v>
      </c>
      <c r="B1712">
        <v>23072.673828125</v>
      </c>
    </row>
    <row r="1713" spans="1:2" x14ac:dyDescent="0.25">
      <c r="A1713">
        <v>3.0472033023834202</v>
      </c>
      <c r="B1713">
        <v>23081.333984375</v>
      </c>
    </row>
    <row r="1714" spans="1:2" x14ac:dyDescent="0.25">
      <c r="A1714">
        <v>3.0559883117675701</v>
      </c>
      <c r="B1714">
        <v>23090.111328125</v>
      </c>
    </row>
    <row r="1715" spans="1:2" x14ac:dyDescent="0.25">
      <c r="A1715">
        <v>3.0648601055145201</v>
      </c>
      <c r="B1715">
        <v>23098.27734375</v>
      </c>
    </row>
    <row r="1716" spans="1:2" x14ac:dyDescent="0.25">
      <c r="A1716">
        <v>3.0738265514373699</v>
      </c>
      <c r="B1716">
        <v>23104.642578125</v>
      </c>
    </row>
    <row r="1717" spans="1:2" x14ac:dyDescent="0.25">
      <c r="A1717">
        <v>3.0828647613525302</v>
      </c>
      <c r="B1717">
        <v>23111.06640625</v>
      </c>
    </row>
    <row r="1718" spans="1:2" x14ac:dyDescent="0.25">
      <c r="A1718">
        <v>3.0919725894927899</v>
      </c>
      <c r="B1718">
        <v>23116.33203125</v>
      </c>
    </row>
    <row r="1719" spans="1:2" x14ac:dyDescent="0.25">
      <c r="A1719">
        <v>3.1010820865631099</v>
      </c>
      <c r="B1719">
        <v>23120.724609375</v>
      </c>
    </row>
    <row r="1720" spans="1:2" x14ac:dyDescent="0.25">
      <c r="A1720">
        <v>3.1102333068847599</v>
      </c>
      <c r="B1720">
        <v>23124.689453125</v>
      </c>
    </row>
    <row r="1721" spans="1:2" x14ac:dyDescent="0.25">
      <c r="A1721">
        <v>3.1193935871124201</v>
      </c>
      <c r="B1721">
        <v>23128.943359375</v>
      </c>
    </row>
    <row r="1722" spans="1:2" x14ac:dyDescent="0.25">
      <c r="A1722">
        <v>3.1285886764526301</v>
      </c>
      <c r="B1722">
        <v>23133.052734375</v>
      </c>
    </row>
    <row r="1723" spans="1:2" x14ac:dyDescent="0.25">
      <c r="A1723">
        <v>3.1378374099731401</v>
      </c>
      <c r="B1723">
        <v>23137.603515625</v>
      </c>
    </row>
    <row r="1724" spans="1:2" x14ac:dyDescent="0.25">
      <c r="A1724">
        <v>3.1471488475799498</v>
      </c>
      <c r="B1724">
        <v>23141.876953125</v>
      </c>
    </row>
    <row r="1725" spans="1:2" x14ac:dyDescent="0.25">
      <c r="A1725">
        <v>3.1564886569976802</v>
      </c>
      <c r="B1725">
        <v>23145.75</v>
      </c>
    </row>
    <row r="1726" spans="1:2" x14ac:dyDescent="0.25">
      <c r="A1726">
        <v>3.1657855510711599</v>
      </c>
      <c r="B1726">
        <v>23148.9140625</v>
      </c>
    </row>
    <row r="1727" spans="1:2" x14ac:dyDescent="0.25">
      <c r="A1727">
        <v>3.1750712394714302</v>
      </c>
      <c r="B1727">
        <v>23151.748046875</v>
      </c>
    </row>
    <row r="1728" spans="1:2" x14ac:dyDescent="0.25">
      <c r="A1728">
        <v>3.1843686103820801</v>
      </c>
      <c r="B1728">
        <v>23155.033203125</v>
      </c>
    </row>
    <row r="1729" spans="1:2" x14ac:dyDescent="0.25">
      <c r="A1729">
        <v>3.1936695575714098</v>
      </c>
      <c r="B1729">
        <v>23158.97265625</v>
      </c>
    </row>
    <row r="1730" spans="1:2" x14ac:dyDescent="0.25">
      <c r="A1730">
        <v>3.2029955387115399</v>
      </c>
      <c r="B1730">
        <v>23163.1796875</v>
      </c>
    </row>
    <row r="1731" spans="1:2" x14ac:dyDescent="0.25">
      <c r="A1731">
        <v>3.2123162746429399</v>
      </c>
      <c r="B1731">
        <v>23166.53515625</v>
      </c>
    </row>
    <row r="1732" spans="1:2" x14ac:dyDescent="0.25">
      <c r="A1732">
        <v>3.2217099666595401</v>
      </c>
      <c r="B1732">
        <v>23171.373046875</v>
      </c>
    </row>
    <row r="1733" spans="1:2" x14ac:dyDescent="0.25">
      <c r="A1733">
        <v>3.2310507297515798</v>
      </c>
      <c r="B1733">
        <v>23174.4140625</v>
      </c>
    </row>
    <row r="1734" spans="1:2" x14ac:dyDescent="0.25">
      <c r="A1734">
        <v>3.24039506912231</v>
      </c>
      <c r="B1734">
        <v>23178.005859375</v>
      </c>
    </row>
    <row r="1735" spans="1:2" x14ac:dyDescent="0.25">
      <c r="A1735">
        <v>3.2497105598449698</v>
      </c>
      <c r="B1735">
        <v>23181.513671875</v>
      </c>
    </row>
    <row r="1736" spans="1:2" x14ac:dyDescent="0.25">
      <c r="A1736">
        <v>3.2591180801391602</v>
      </c>
      <c r="B1736">
        <v>23186.287109375</v>
      </c>
    </row>
    <row r="1737" spans="1:2" x14ac:dyDescent="0.25">
      <c r="A1737">
        <v>3.2685132026672301</v>
      </c>
      <c r="B1737">
        <v>23191.19921875</v>
      </c>
    </row>
    <row r="1738" spans="1:2" x14ac:dyDescent="0.25">
      <c r="A1738">
        <v>3.2779057025909402</v>
      </c>
      <c r="B1738">
        <v>23195.95703125</v>
      </c>
    </row>
    <row r="1739" spans="1:2" x14ac:dyDescent="0.25">
      <c r="A1739">
        <v>3.2872829437255802</v>
      </c>
      <c r="B1739">
        <v>23200.76171875</v>
      </c>
    </row>
    <row r="1740" spans="1:2" x14ac:dyDescent="0.25">
      <c r="A1740">
        <v>3.2966828346252401</v>
      </c>
      <c r="B1740">
        <v>23205.517578125</v>
      </c>
    </row>
    <row r="1741" spans="1:2" x14ac:dyDescent="0.25">
      <c r="A1741">
        <v>3.3060021400451598</v>
      </c>
      <c r="B1741">
        <v>23208.369140625</v>
      </c>
    </row>
    <row r="1742" spans="1:2" x14ac:dyDescent="0.25">
      <c r="A1742">
        <v>3.3153007030486998</v>
      </c>
      <c r="B1742">
        <v>23212.45703125</v>
      </c>
    </row>
    <row r="1743" spans="1:2" x14ac:dyDescent="0.25">
      <c r="A1743">
        <v>3.3246500492095898</v>
      </c>
      <c r="B1743">
        <v>23218.0703125</v>
      </c>
    </row>
    <row r="1744" spans="1:2" x14ac:dyDescent="0.25">
      <c r="A1744">
        <v>3.3339929580688401</v>
      </c>
      <c r="B1744">
        <v>23222.84375</v>
      </c>
    </row>
    <row r="1745" spans="1:2" x14ac:dyDescent="0.25">
      <c r="A1745">
        <v>3.34331798553466</v>
      </c>
      <c r="B1745">
        <v>23228.384765625</v>
      </c>
    </row>
    <row r="1746" spans="1:2" x14ac:dyDescent="0.25">
      <c r="A1746">
        <v>3.3526530265808101</v>
      </c>
      <c r="B1746">
        <v>23233.322265625</v>
      </c>
    </row>
    <row r="1747" spans="1:2" x14ac:dyDescent="0.25">
      <c r="A1747">
        <v>3.3619518280029199</v>
      </c>
      <c r="B1747">
        <v>23237.537109375</v>
      </c>
    </row>
    <row r="1748" spans="1:2" x14ac:dyDescent="0.25">
      <c r="A1748">
        <v>3.3711876869201598</v>
      </c>
      <c r="B1748">
        <v>23242.203125</v>
      </c>
    </row>
    <row r="1749" spans="1:2" x14ac:dyDescent="0.25">
      <c r="A1749">
        <v>3.3803966045379599</v>
      </c>
      <c r="B1749">
        <v>23247.970703125</v>
      </c>
    </row>
    <row r="1750" spans="1:2" x14ac:dyDescent="0.25">
      <c r="A1750">
        <v>3.3895781040191602</v>
      </c>
      <c r="B1750">
        <v>23253.498046875</v>
      </c>
    </row>
    <row r="1751" spans="1:2" x14ac:dyDescent="0.25">
      <c r="A1751">
        <v>3.39876055717468</v>
      </c>
      <c r="B1751">
        <v>23258.880859375</v>
      </c>
    </row>
    <row r="1752" spans="1:2" x14ac:dyDescent="0.25">
      <c r="A1752">
        <v>3.4079775810241602</v>
      </c>
      <c r="B1752">
        <v>23264.716796875</v>
      </c>
    </row>
    <row r="1753" spans="1:2" x14ac:dyDescent="0.25">
      <c r="A1753">
        <v>3.41716337203979</v>
      </c>
      <c r="B1753">
        <v>23270.51953125</v>
      </c>
    </row>
    <row r="1754" spans="1:2" x14ac:dyDescent="0.25">
      <c r="A1754">
        <v>3.42632627487182</v>
      </c>
      <c r="B1754">
        <v>23276.1015625</v>
      </c>
    </row>
    <row r="1755" spans="1:2" x14ac:dyDescent="0.25">
      <c r="A1755">
        <v>3.4354946613311701</v>
      </c>
      <c r="B1755">
        <v>23281.8828125</v>
      </c>
    </row>
    <row r="1756" spans="1:2" x14ac:dyDescent="0.25">
      <c r="A1756">
        <v>3.4446382522582999</v>
      </c>
      <c r="B1756">
        <v>23287.408203125</v>
      </c>
    </row>
    <row r="1757" spans="1:2" x14ac:dyDescent="0.25">
      <c r="A1757">
        <v>3.4537615776061998</v>
      </c>
      <c r="B1757">
        <v>23292.73046875</v>
      </c>
    </row>
    <row r="1758" spans="1:2" x14ac:dyDescent="0.25">
      <c r="A1758">
        <v>3.4629499912261901</v>
      </c>
      <c r="B1758">
        <v>23299.16015625</v>
      </c>
    </row>
    <row r="1759" spans="1:2" x14ac:dyDescent="0.25">
      <c r="A1759">
        <v>3.47213506698608</v>
      </c>
      <c r="B1759">
        <v>23304.490234375</v>
      </c>
    </row>
    <row r="1760" spans="1:2" x14ac:dyDescent="0.25">
      <c r="A1760">
        <v>3.4805777072906401</v>
      </c>
      <c r="B1760">
        <v>23273.765625</v>
      </c>
    </row>
    <row r="1761" spans="1:2" x14ac:dyDescent="0.25">
      <c r="A1761">
        <v>3.48375272750854</v>
      </c>
      <c r="B1761">
        <v>23121.16796875</v>
      </c>
    </row>
    <row r="1762" spans="1:2" x14ac:dyDescent="0.25">
      <c r="A1762">
        <v>3.4832510948181099</v>
      </c>
      <c r="B1762">
        <v>22907.935546875</v>
      </c>
    </row>
    <row r="1763" spans="1:2" x14ac:dyDescent="0.25">
      <c r="A1763">
        <v>3.4817271232604901</v>
      </c>
      <c r="B1763">
        <v>22733.4921875</v>
      </c>
    </row>
    <row r="1764" spans="1:2" x14ac:dyDescent="0.25">
      <c r="A1764">
        <v>3.4807534217834402</v>
      </c>
      <c r="B1764">
        <v>22603.650390625</v>
      </c>
    </row>
    <row r="1765" spans="1:2" x14ac:dyDescent="0.25">
      <c r="A1765">
        <v>3.4792194366454998</v>
      </c>
      <c r="B1765">
        <v>22462.013671875</v>
      </c>
    </row>
    <row r="1766" spans="1:2" x14ac:dyDescent="0.25">
      <c r="A1766">
        <v>3.4774024486541699</v>
      </c>
      <c r="B1766">
        <v>22321.197265625</v>
      </c>
    </row>
    <row r="1767" spans="1:2" x14ac:dyDescent="0.25">
      <c r="A1767">
        <v>3.4756586551666202</v>
      </c>
      <c r="B1767">
        <v>22179.830078125</v>
      </c>
    </row>
    <row r="1768" spans="1:2" x14ac:dyDescent="0.25">
      <c r="A1768">
        <v>3.4740185737609801</v>
      </c>
      <c r="B1768">
        <v>22040.0703125</v>
      </c>
    </row>
    <row r="1769" spans="1:2" x14ac:dyDescent="0.25">
      <c r="A1769">
        <v>3.47229623794555</v>
      </c>
      <c r="B1769">
        <v>21899.232421875</v>
      </c>
    </row>
    <row r="1770" spans="1:2" x14ac:dyDescent="0.25">
      <c r="A1770">
        <v>3.4705886840820299</v>
      </c>
      <c r="B1770">
        <v>21760.181640625</v>
      </c>
    </row>
    <row r="1771" spans="1:2" x14ac:dyDescent="0.25">
      <c r="A1771">
        <v>3.4689474105834899</v>
      </c>
      <c r="B1771">
        <v>21623.017578125</v>
      </c>
    </row>
    <row r="1772" spans="1:2" x14ac:dyDescent="0.25">
      <c r="A1772">
        <v>3.4672815799713099</v>
      </c>
      <c r="B1772">
        <v>21485.150390625</v>
      </c>
    </row>
    <row r="1773" spans="1:2" x14ac:dyDescent="0.25">
      <c r="A1773">
        <v>3.4655559062957701</v>
      </c>
      <c r="B1773">
        <v>21350.142578125</v>
      </c>
    </row>
    <row r="1774" spans="1:2" x14ac:dyDescent="0.25">
      <c r="A1774">
        <v>3.4638965129852202</v>
      </c>
      <c r="B1774">
        <v>21213.02734375</v>
      </c>
    </row>
    <row r="1775" spans="1:2" x14ac:dyDescent="0.25">
      <c r="A1775">
        <v>3.4621706008911102</v>
      </c>
      <c r="B1775">
        <v>21078.318359375</v>
      </c>
    </row>
    <row r="1776" spans="1:2" x14ac:dyDescent="0.25">
      <c r="A1776">
        <v>3.4604895114898602</v>
      </c>
      <c r="B1776">
        <v>20944.6171875</v>
      </c>
    </row>
    <row r="1777" spans="1:2" x14ac:dyDescent="0.25">
      <c r="A1777">
        <v>3.4587371349334699</v>
      </c>
      <c r="B1777">
        <v>20811.07421875</v>
      </c>
    </row>
    <row r="1778" spans="1:2" x14ac:dyDescent="0.25">
      <c r="A1778">
        <v>3.4570939540863002</v>
      </c>
      <c r="B1778">
        <v>20678.224609375</v>
      </c>
    </row>
    <row r="1779" spans="1:2" x14ac:dyDescent="0.25">
      <c r="A1779">
        <v>3.4553363323211599</v>
      </c>
      <c r="B1779">
        <v>20545.197265625</v>
      </c>
    </row>
    <row r="1780" spans="1:2" x14ac:dyDescent="0.25">
      <c r="A1780">
        <v>3.4536058902740399</v>
      </c>
      <c r="B1780">
        <v>20414.173828125</v>
      </c>
    </row>
    <row r="1781" spans="1:2" x14ac:dyDescent="0.25">
      <c r="A1781">
        <v>3.4519455432891801</v>
      </c>
      <c r="B1781">
        <v>20284.541015625</v>
      </c>
    </row>
    <row r="1782" spans="1:2" x14ac:dyDescent="0.25">
      <c r="A1782">
        <v>3.4501986503600999</v>
      </c>
      <c r="B1782">
        <v>20153.2890625</v>
      </c>
    </row>
    <row r="1783" spans="1:2" x14ac:dyDescent="0.25">
      <c r="A1783">
        <v>3.4485163688659601</v>
      </c>
      <c r="B1783">
        <v>20024.6640625</v>
      </c>
    </row>
    <row r="1784" spans="1:2" x14ac:dyDescent="0.25">
      <c r="A1784">
        <v>3.4467892646789502</v>
      </c>
      <c r="B1784">
        <v>19894.337890625</v>
      </c>
    </row>
    <row r="1785" spans="1:2" x14ac:dyDescent="0.25">
      <c r="A1785">
        <v>3.4450805187225302</v>
      </c>
      <c r="B1785">
        <v>19765.13671875</v>
      </c>
    </row>
    <row r="1786" spans="1:2" x14ac:dyDescent="0.25">
      <c r="A1786">
        <v>3.4433941841125399</v>
      </c>
      <c r="B1786">
        <v>19637.55078125</v>
      </c>
    </row>
    <row r="1787" spans="1:2" x14ac:dyDescent="0.25">
      <c r="A1787">
        <v>3.4416429996490399</v>
      </c>
      <c r="B1787">
        <v>19508.962890625</v>
      </c>
    </row>
    <row r="1788" spans="1:2" x14ac:dyDescent="0.25">
      <c r="A1788">
        <v>3.4399747848510698</v>
      </c>
      <c r="B1788">
        <v>19381.90625</v>
      </c>
    </row>
    <row r="1789" spans="1:2" x14ac:dyDescent="0.25">
      <c r="A1789">
        <v>3.4382262229919398</v>
      </c>
      <c r="B1789">
        <v>19254.078125</v>
      </c>
    </row>
    <row r="1790" spans="1:2" x14ac:dyDescent="0.25">
      <c r="A1790">
        <v>3.4365251064300502</v>
      </c>
      <c r="B1790">
        <v>19127.119140625</v>
      </c>
    </row>
    <row r="1791" spans="1:2" x14ac:dyDescent="0.25">
      <c r="A1791">
        <v>3.4348018169403001</v>
      </c>
      <c r="B1791">
        <v>19001.30078125</v>
      </c>
    </row>
    <row r="1792" spans="1:2" x14ac:dyDescent="0.25">
      <c r="A1792">
        <v>3.4331355094909601</v>
      </c>
      <c r="B1792">
        <v>18874.5625</v>
      </c>
    </row>
    <row r="1793" spans="1:2" x14ac:dyDescent="0.25">
      <c r="A1793">
        <v>3.43143463134765</v>
      </c>
      <c r="B1793">
        <v>18750.037109375</v>
      </c>
    </row>
    <row r="1794" spans="1:2" x14ac:dyDescent="0.25">
      <c r="A1794">
        <v>3.4297182559967001</v>
      </c>
      <c r="B1794">
        <v>18624.5546875</v>
      </c>
    </row>
    <row r="1795" spans="1:2" x14ac:dyDescent="0.25">
      <c r="A1795">
        <v>3.4280185699462802</v>
      </c>
      <c r="B1795">
        <v>18499.818359375</v>
      </c>
    </row>
    <row r="1796" spans="1:2" x14ac:dyDescent="0.25">
      <c r="A1796">
        <v>3.4263322353363002</v>
      </c>
      <c r="B1796">
        <v>18374.23046875</v>
      </c>
    </row>
    <row r="1797" spans="1:2" x14ac:dyDescent="0.25">
      <c r="A1797">
        <v>3.4246191978454501</v>
      </c>
      <c r="B1797">
        <v>18249.384765625</v>
      </c>
    </row>
    <row r="1798" spans="1:2" x14ac:dyDescent="0.25">
      <c r="A1798">
        <v>3.4229242801666202</v>
      </c>
      <c r="B1798">
        <v>18126.294921875</v>
      </c>
    </row>
    <row r="1799" spans="1:2" x14ac:dyDescent="0.25">
      <c r="A1799">
        <v>3.42124271392822</v>
      </c>
      <c r="B1799">
        <v>18001.83203125</v>
      </c>
    </row>
    <row r="1800" spans="1:2" x14ac:dyDescent="0.25">
      <c r="A1800">
        <v>3.4195134639739901</v>
      </c>
      <c r="B1800">
        <v>17876.8828125</v>
      </c>
    </row>
    <row r="1801" spans="1:2" x14ac:dyDescent="0.25">
      <c r="A1801">
        <v>3.4178545475006099</v>
      </c>
      <c r="B1801">
        <v>17754.34375</v>
      </c>
    </row>
    <row r="1802" spans="1:2" x14ac:dyDescent="0.25">
      <c r="A1802">
        <v>3.4161787033081001</v>
      </c>
      <c r="B1802">
        <v>17630.07421875</v>
      </c>
    </row>
    <row r="1803" spans="1:2" x14ac:dyDescent="0.25">
      <c r="A1803">
        <v>3.4144611358642498</v>
      </c>
      <c r="B1803">
        <v>17507.263671875</v>
      </c>
    </row>
    <row r="1804" spans="1:2" x14ac:dyDescent="0.25">
      <c r="A1804">
        <v>3.41275954246521</v>
      </c>
      <c r="B1804">
        <v>17382.4765625</v>
      </c>
    </row>
    <row r="1805" spans="1:2" x14ac:dyDescent="0.25">
      <c r="A1805">
        <v>3.4110622406005802</v>
      </c>
      <c r="B1805">
        <v>17258.669921875</v>
      </c>
    </row>
    <row r="1806" spans="1:2" x14ac:dyDescent="0.25">
      <c r="A1806">
        <v>3.4093823432922301</v>
      </c>
      <c r="B1806">
        <v>17136.51171875</v>
      </c>
    </row>
    <row r="1807" spans="1:2" x14ac:dyDescent="0.25">
      <c r="A1807">
        <v>3.4076371192932098</v>
      </c>
      <c r="B1807">
        <v>17012.955078125</v>
      </c>
    </row>
    <row r="1808" spans="1:2" x14ac:dyDescent="0.25">
      <c r="A1808">
        <v>3.4059765338897701</v>
      </c>
      <c r="B1808">
        <v>16890.828125</v>
      </c>
    </row>
    <row r="1809" spans="1:2" x14ac:dyDescent="0.25">
      <c r="A1809">
        <v>3.4042758941650302</v>
      </c>
      <c r="B1809">
        <v>16769.22265625</v>
      </c>
    </row>
    <row r="1810" spans="1:2" x14ac:dyDescent="0.25">
      <c r="A1810">
        <v>3.4025688171386701</v>
      </c>
      <c r="B1810">
        <v>16646.982421875</v>
      </c>
    </row>
    <row r="1811" spans="1:2" x14ac:dyDescent="0.25">
      <c r="A1811">
        <v>3.4009127616882302</v>
      </c>
      <c r="B1811">
        <v>16526.216796875</v>
      </c>
    </row>
    <row r="1812" spans="1:2" x14ac:dyDescent="0.25">
      <c r="A1812">
        <v>3.3991565704345699</v>
      </c>
      <c r="B1812">
        <v>16403.724609375</v>
      </c>
    </row>
    <row r="1813" spans="1:2" x14ac:dyDescent="0.25">
      <c r="A1813">
        <v>3.3974983692169101</v>
      </c>
      <c r="B1813">
        <v>16282.9580078125</v>
      </c>
    </row>
    <row r="1814" spans="1:2" x14ac:dyDescent="0.25">
      <c r="A1814">
        <v>3.3958039283752401</v>
      </c>
      <c r="B1814">
        <v>16162.171875</v>
      </c>
    </row>
    <row r="1815" spans="1:2" x14ac:dyDescent="0.25">
      <c r="A1815">
        <v>3.3940970897674498</v>
      </c>
      <c r="B1815">
        <v>16040.517578125</v>
      </c>
    </row>
    <row r="1816" spans="1:2" x14ac:dyDescent="0.25">
      <c r="A1816">
        <v>3.39243364334106</v>
      </c>
      <c r="B1816">
        <v>15920.244140625</v>
      </c>
    </row>
    <row r="1817" spans="1:2" x14ac:dyDescent="0.25">
      <c r="A1817">
        <v>3.3907272815704301</v>
      </c>
      <c r="B1817">
        <v>15799.111328125</v>
      </c>
    </row>
    <row r="1818" spans="1:2" x14ac:dyDescent="0.25">
      <c r="A1818">
        <v>3.3890163898468</v>
      </c>
      <c r="B1818">
        <v>15679.150390625</v>
      </c>
    </row>
    <row r="1819" spans="1:2" x14ac:dyDescent="0.25">
      <c r="A1819">
        <v>3.38733482360839</v>
      </c>
      <c r="B1819">
        <v>15558.5751953125</v>
      </c>
    </row>
    <row r="1820" spans="1:2" x14ac:dyDescent="0.25">
      <c r="A1820">
        <v>3.3856856822967498</v>
      </c>
      <c r="B1820">
        <v>15437.865234375</v>
      </c>
    </row>
    <row r="1821" spans="1:2" x14ac:dyDescent="0.25">
      <c r="A1821">
        <v>3.3839576244354199</v>
      </c>
      <c r="B1821">
        <v>15318.9443359375</v>
      </c>
    </row>
    <row r="1822" spans="1:2" x14ac:dyDescent="0.25">
      <c r="A1822">
        <v>3.38226246833801</v>
      </c>
      <c r="B1822">
        <v>15197.9443359375</v>
      </c>
    </row>
    <row r="1823" spans="1:2" x14ac:dyDescent="0.25">
      <c r="A1823">
        <v>3.38056468963623</v>
      </c>
      <c r="B1823">
        <v>15078.5859375</v>
      </c>
    </row>
    <row r="1824" spans="1:2" x14ac:dyDescent="0.25">
      <c r="A1824">
        <v>3.3788700103759699</v>
      </c>
      <c r="B1824">
        <v>14959.44140625</v>
      </c>
    </row>
    <row r="1825" spans="1:2" x14ac:dyDescent="0.25">
      <c r="A1825">
        <v>3.3772022724151598</v>
      </c>
      <c r="B1825">
        <v>14840.322265625</v>
      </c>
    </row>
    <row r="1826" spans="1:2" x14ac:dyDescent="0.25">
      <c r="A1826">
        <v>3.3755011558532702</v>
      </c>
      <c r="B1826">
        <v>14722.361328125</v>
      </c>
    </row>
    <row r="1827" spans="1:2" x14ac:dyDescent="0.25">
      <c r="A1827">
        <v>3.3738265037536599</v>
      </c>
      <c r="B1827">
        <v>14603.4267578125</v>
      </c>
    </row>
    <row r="1828" spans="1:2" x14ac:dyDescent="0.25">
      <c r="A1828">
        <v>3.3721230030059801</v>
      </c>
      <c r="B1828">
        <v>14484.892578125</v>
      </c>
    </row>
    <row r="1829" spans="1:2" x14ac:dyDescent="0.25">
      <c r="A1829">
        <v>3.3704571723937899</v>
      </c>
      <c r="B1829">
        <v>14366.943359375</v>
      </c>
    </row>
    <row r="1830" spans="1:2" x14ac:dyDescent="0.25">
      <c r="A1830">
        <v>3.3687279224395699</v>
      </c>
      <c r="B1830">
        <v>14247.939453125</v>
      </c>
    </row>
    <row r="1831" spans="1:2" x14ac:dyDescent="0.25">
      <c r="A1831">
        <v>3.3670811653137198</v>
      </c>
      <c r="B1831">
        <v>14130.4658203125</v>
      </c>
    </row>
    <row r="1832" spans="1:2" x14ac:dyDescent="0.25">
      <c r="A1832">
        <v>3.3653686046600302</v>
      </c>
      <c r="B1832">
        <v>14012.3837890625</v>
      </c>
    </row>
    <row r="1833" spans="1:2" x14ac:dyDescent="0.25">
      <c r="A1833">
        <v>3.3636441230773899</v>
      </c>
      <c r="B1833">
        <v>13894.060546875</v>
      </c>
    </row>
    <row r="1834" spans="1:2" x14ac:dyDescent="0.25">
      <c r="A1834">
        <v>3.3619587421417201</v>
      </c>
      <c r="B1834">
        <v>13776.259765625</v>
      </c>
    </row>
    <row r="1835" spans="1:2" x14ac:dyDescent="0.25">
      <c r="A1835">
        <v>3.3602664470672599</v>
      </c>
      <c r="B1835">
        <v>13658.2607421875</v>
      </c>
    </row>
    <row r="1836" spans="1:2" x14ac:dyDescent="0.25">
      <c r="A1836">
        <v>3.3585791587829501</v>
      </c>
      <c r="B1836">
        <v>13542.0087890625</v>
      </c>
    </row>
    <row r="1837" spans="1:2" x14ac:dyDescent="0.25">
      <c r="A1837">
        <v>3.3568358421325599</v>
      </c>
      <c r="B1837">
        <v>13423.818359375</v>
      </c>
    </row>
    <row r="1838" spans="1:2" x14ac:dyDescent="0.25">
      <c r="A1838">
        <v>3.3551676273345898</v>
      </c>
      <c r="B1838">
        <v>13306.5048828125</v>
      </c>
    </row>
    <row r="1839" spans="1:2" x14ac:dyDescent="0.25">
      <c r="A1839">
        <v>3.3534512519836399</v>
      </c>
      <c r="B1839">
        <v>13190.5654296875</v>
      </c>
    </row>
    <row r="1840" spans="1:2" x14ac:dyDescent="0.25">
      <c r="A1840">
        <v>3.3517494201660099</v>
      </c>
      <c r="B1840">
        <v>13073.5859375</v>
      </c>
    </row>
    <row r="1841" spans="1:2" x14ac:dyDescent="0.25">
      <c r="A1841">
        <v>3.3500845432281401</v>
      </c>
      <c r="B1841">
        <v>12957.611328125</v>
      </c>
    </row>
    <row r="1842" spans="1:2" x14ac:dyDescent="0.25">
      <c r="A1842">
        <v>3.3483476638793901</v>
      </c>
      <c r="B1842">
        <v>12841.017578125</v>
      </c>
    </row>
    <row r="1843" spans="1:2" x14ac:dyDescent="0.25">
      <c r="A1843">
        <v>3.3466520309448198</v>
      </c>
      <c r="B1843">
        <v>12725.5400390625</v>
      </c>
    </row>
    <row r="1844" spans="1:2" x14ac:dyDescent="0.25">
      <c r="A1844">
        <v>3.3449544906616202</v>
      </c>
      <c r="B1844">
        <v>12609.431640625</v>
      </c>
    </row>
    <row r="1845" spans="1:2" x14ac:dyDescent="0.25">
      <c r="A1845">
        <v>3.34328913688659</v>
      </c>
      <c r="B1845">
        <v>12493.4521484375</v>
      </c>
    </row>
    <row r="1846" spans="1:2" x14ac:dyDescent="0.25">
      <c r="A1846">
        <v>3.3415889739990199</v>
      </c>
      <c r="B1846">
        <v>12379.1474609375</v>
      </c>
    </row>
    <row r="1847" spans="1:2" x14ac:dyDescent="0.25">
      <c r="A1847">
        <v>3.33988904953002</v>
      </c>
      <c r="B1847">
        <v>12264.3349609375</v>
      </c>
    </row>
    <row r="1848" spans="1:2" x14ac:dyDescent="0.25">
      <c r="A1848">
        <v>3.3381969928741402</v>
      </c>
      <c r="B1848">
        <v>12149.1171875</v>
      </c>
    </row>
    <row r="1849" spans="1:2" x14ac:dyDescent="0.25">
      <c r="A1849">
        <v>3.3364777565002401</v>
      </c>
      <c r="B1849">
        <v>12034.7578125</v>
      </c>
    </row>
    <row r="1850" spans="1:2" x14ac:dyDescent="0.25">
      <c r="A1850">
        <v>3.3347797393798801</v>
      </c>
      <c r="B1850">
        <v>11919.5732421875</v>
      </c>
    </row>
    <row r="1851" spans="1:2" x14ac:dyDescent="0.25">
      <c r="A1851">
        <v>3.3330616950988698</v>
      </c>
      <c r="B1851">
        <v>11806.1591796875</v>
      </c>
    </row>
    <row r="1852" spans="1:2" x14ac:dyDescent="0.25">
      <c r="A1852">
        <v>3.3313803672790501</v>
      </c>
      <c r="B1852">
        <v>11691.6220703125</v>
      </c>
    </row>
    <row r="1853" spans="1:2" x14ac:dyDescent="0.25">
      <c r="A1853">
        <v>3.32964015007019</v>
      </c>
      <c r="B1853">
        <v>11577.376953125</v>
      </c>
    </row>
    <row r="1854" spans="1:2" x14ac:dyDescent="0.25">
      <c r="A1854">
        <v>3.3279445171356201</v>
      </c>
      <c r="B1854">
        <v>11464.1630859375</v>
      </c>
    </row>
    <row r="1855" spans="1:2" x14ac:dyDescent="0.25">
      <c r="A1855">
        <v>3.3262410163879301</v>
      </c>
      <c r="B1855">
        <v>11349.552734375</v>
      </c>
    </row>
    <row r="1856" spans="1:2" x14ac:dyDescent="0.25">
      <c r="A1856">
        <v>3.32451319694519</v>
      </c>
      <c r="B1856">
        <v>11236.1826171875</v>
      </c>
    </row>
    <row r="1857" spans="1:2" x14ac:dyDescent="0.25">
      <c r="A1857">
        <v>3.3228120803832999</v>
      </c>
      <c r="B1857">
        <v>11122.4052734375</v>
      </c>
    </row>
    <row r="1858" spans="1:2" x14ac:dyDescent="0.25">
      <c r="A1858">
        <v>3.32105064392089</v>
      </c>
      <c r="B1858">
        <v>11009.486328125</v>
      </c>
    </row>
    <row r="1859" spans="1:2" x14ac:dyDescent="0.25">
      <c r="A1859">
        <v>3.31936383247375</v>
      </c>
      <c r="B1859">
        <v>10895.8681640625</v>
      </c>
    </row>
    <row r="1860" spans="1:2" x14ac:dyDescent="0.25">
      <c r="A1860">
        <v>3.3176412582397399</v>
      </c>
      <c r="B1860">
        <v>10783.1787109375</v>
      </c>
    </row>
    <row r="1861" spans="1:2" x14ac:dyDescent="0.25">
      <c r="A1861">
        <v>3.31593489646911</v>
      </c>
      <c r="B1861">
        <v>10670.7373046875</v>
      </c>
    </row>
    <row r="1862" spans="1:2" x14ac:dyDescent="0.25">
      <c r="A1862">
        <v>3.3142058849334699</v>
      </c>
      <c r="B1862">
        <v>10558.7939453125</v>
      </c>
    </row>
    <row r="1863" spans="1:2" x14ac:dyDescent="0.25">
      <c r="A1863">
        <v>3.3124799728393501</v>
      </c>
      <c r="B1863">
        <v>10446.7880859375</v>
      </c>
    </row>
    <row r="1864" spans="1:2" x14ac:dyDescent="0.25">
      <c r="A1864">
        <v>3.3107981681823699</v>
      </c>
      <c r="B1864">
        <v>10335.8310546875</v>
      </c>
    </row>
    <row r="1865" spans="1:2" x14ac:dyDescent="0.25">
      <c r="A1865">
        <v>3.3090560436248699</v>
      </c>
      <c r="B1865">
        <v>10223.84765625</v>
      </c>
    </row>
    <row r="1866" spans="1:2" x14ac:dyDescent="0.25">
      <c r="A1866">
        <v>3.30736207962036</v>
      </c>
      <c r="B1866">
        <v>10113.796875</v>
      </c>
    </row>
    <row r="1867" spans="1:2" x14ac:dyDescent="0.25">
      <c r="A1867">
        <v>3.3056378364562899</v>
      </c>
      <c r="B1867">
        <v>10003.685546875</v>
      </c>
    </row>
    <row r="1868" spans="1:2" x14ac:dyDescent="0.25">
      <c r="A1868">
        <v>3.30393290519714</v>
      </c>
      <c r="B1868">
        <v>9893.0703125</v>
      </c>
    </row>
    <row r="1869" spans="1:2" x14ac:dyDescent="0.25">
      <c r="A1869">
        <v>3.3022191524505602</v>
      </c>
      <c r="B1869">
        <v>9783.57421875</v>
      </c>
    </row>
    <row r="1870" spans="1:2" x14ac:dyDescent="0.25">
      <c r="A1870">
        <v>3.3004891872406001</v>
      </c>
      <c r="B1870">
        <v>9672.2509765625</v>
      </c>
    </row>
    <row r="1871" spans="1:2" x14ac:dyDescent="0.25">
      <c r="A1871">
        <v>3.29878807067871</v>
      </c>
      <c r="B1871">
        <v>9561.7548828125</v>
      </c>
    </row>
    <row r="1872" spans="1:2" x14ac:dyDescent="0.25">
      <c r="A1872">
        <v>3.29704594612121</v>
      </c>
      <c r="B1872">
        <v>9452.4189453125</v>
      </c>
    </row>
    <row r="1873" spans="1:2" x14ac:dyDescent="0.25">
      <c r="A1873">
        <v>3.2953574657440101</v>
      </c>
      <c r="B1873">
        <v>9342.8828125</v>
      </c>
    </row>
    <row r="1874" spans="1:2" x14ac:dyDescent="0.25">
      <c r="A1874">
        <v>3.2936272621154701</v>
      </c>
      <c r="B1874">
        <v>9233.46875</v>
      </c>
    </row>
    <row r="1875" spans="1:2" x14ac:dyDescent="0.25">
      <c r="A1875">
        <v>3.29188752174377</v>
      </c>
      <c r="B1875">
        <v>9123.4404296875</v>
      </c>
    </row>
    <row r="1876" spans="1:2" x14ac:dyDescent="0.25">
      <c r="A1876">
        <v>3.2901763916015598</v>
      </c>
      <c r="B1876">
        <v>9014.5234375</v>
      </c>
    </row>
    <row r="1877" spans="1:2" x14ac:dyDescent="0.25">
      <c r="A1877">
        <v>3.2884232997894198</v>
      </c>
      <c r="B1877">
        <v>8905.615234375</v>
      </c>
    </row>
    <row r="1878" spans="1:2" x14ac:dyDescent="0.25">
      <c r="A1878">
        <v>3.2867119312286301</v>
      </c>
      <c r="B1878">
        <v>8797.9033203125</v>
      </c>
    </row>
    <row r="1879" spans="1:2" x14ac:dyDescent="0.25">
      <c r="A1879">
        <v>3.2849762439727699</v>
      </c>
      <c r="B1879">
        <v>8690.521484375</v>
      </c>
    </row>
    <row r="1880" spans="1:2" x14ac:dyDescent="0.25">
      <c r="A1880">
        <v>3.28325223922729</v>
      </c>
      <c r="B1880">
        <v>8582.287109375</v>
      </c>
    </row>
    <row r="1881" spans="1:2" x14ac:dyDescent="0.25">
      <c r="A1881">
        <v>3.28150081634521</v>
      </c>
      <c r="B1881">
        <v>8475.513671875</v>
      </c>
    </row>
    <row r="1882" spans="1:2" x14ac:dyDescent="0.25">
      <c r="A1882">
        <v>3.2797701358795099</v>
      </c>
      <c r="B1882">
        <v>8367.931640625</v>
      </c>
    </row>
    <row r="1883" spans="1:2" x14ac:dyDescent="0.25">
      <c r="A1883">
        <v>3.2780623435974099</v>
      </c>
      <c r="B1883">
        <v>8261.0625</v>
      </c>
    </row>
    <row r="1884" spans="1:2" x14ac:dyDescent="0.25">
      <c r="A1884">
        <v>3.2763216495513898</v>
      </c>
      <c r="B1884">
        <v>8155.921875</v>
      </c>
    </row>
    <row r="1885" spans="1:2" x14ac:dyDescent="0.25">
      <c r="A1885">
        <v>3.2745823860168399</v>
      </c>
      <c r="B1885">
        <v>8049.1708984375</v>
      </c>
    </row>
    <row r="1886" spans="1:2" x14ac:dyDescent="0.25">
      <c r="A1886">
        <v>3.2728273868560702</v>
      </c>
      <c r="B1886">
        <v>7943.2236328125</v>
      </c>
    </row>
    <row r="1887" spans="1:2" x14ac:dyDescent="0.25">
      <c r="A1887">
        <v>3.2711040973663299</v>
      </c>
      <c r="B1887">
        <v>7837.458984375</v>
      </c>
    </row>
    <row r="1888" spans="1:2" x14ac:dyDescent="0.25">
      <c r="A1888">
        <v>3.2693483829498202</v>
      </c>
      <c r="B1888">
        <v>7730.00732421875</v>
      </c>
    </row>
    <row r="1889" spans="1:2" x14ac:dyDescent="0.25">
      <c r="A1889">
        <v>3.2676317691802899</v>
      </c>
      <c r="B1889">
        <v>7625.59521484375</v>
      </c>
    </row>
    <row r="1890" spans="1:2" x14ac:dyDescent="0.25">
      <c r="A1890">
        <v>3.2658841609954798</v>
      </c>
      <c r="B1890">
        <v>7519.51904296875</v>
      </c>
    </row>
    <row r="1891" spans="1:2" x14ac:dyDescent="0.25">
      <c r="A1891">
        <v>3.2641134262084899</v>
      </c>
      <c r="B1891">
        <v>7415.04052734375</v>
      </c>
    </row>
    <row r="1892" spans="1:2" x14ac:dyDescent="0.25">
      <c r="A1892">
        <v>3.26236748695373</v>
      </c>
      <c r="B1892">
        <v>7309.66748046875</v>
      </c>
    </row>
    <row r="1893" spans="1:2" x14ac:dyDescent="0.25">
      <c r="A1893">
        <v>3.2605738639831499</v>
      </c>
      <c r="B1893">
        <v>7204.38134765625</v>
      </c>
    </row>
    <row r="1894" spans="1:2" x14ac:dyDescent="0.25">
      <c r="A1894">
        <v>3.25881004333496</v>
      </c>
      <c r="B1894">
        <v>7101.12109375</v>
      </c>
    </row>
    <row r="1895" spans="1:2" x14ac:dyDescent="0.25">
      <c r="A1895">
        <v>3.2570469379425</v>
      </c>
      <c r="B1895">
        <v>6997.49853515625</v>
      </c>
    </row>
    <row r="1896" spans="1:2" x14ac:dyDescent="0.25">
      <c r="A1896">
        <v>3.25525522232055</v>
      </c>
      <c r="B1896">
        <v>6893.6064453125</v>
      </c>
    </row>
    <row r="1897" spans="1:2" x14ac:dyDescent="0.25">
      <c r="A1897">
        <v>3.2535097599029501</v>
      </c>
      <c r="B1897">
        <v>6790.89892578125</v>
      </c>
    </row>
    <row r="1898" spans="1:2" x14ac:dyDescent="0.25">
      <c r="A1898">
        <v>3.2517280578613201</v>
      </c>
      <c r="B1898">
        <v>6687.53369140625</v>
      </c>
    </row>
    <row r="1899" spans="1:2" x14ac:dyDescent="0.25">
      <c r="A1899">
        <v>3.2499854564666699</v>
      </c>
      <c r="B1899">
        <v>6585.81787109375</v>
      </c>
    </row>
    <row r="1900" spans="1:2" x14ac:dyDescent="0.25">
      <c r="A1900">
        <v>3.2481932640075599</v>
      </c>
      <c r="B1900">
        <v>6483.650390625</v>
      </c>
    </row>
    <row r="1901" spans="1:2" x14ac:dyDescent="0.25">
      <c r="A1901">
        <v>3.24640536308288</v>
      </c>
      <c r="B1901">
        <v>6382.28564453125</v>
      </c>
    </row>
    <row r="1902" spans="1:2" x14ac:dyDescent="0.25">
      <c r="A1902">
        <v>3.24465560913085</v>
      </c>
      <c r="B1902">
        <v>6281.3076171875</v>
      </c>
    </row>
    <row r="1903" spans="1:2" x14ac:dyDescent="0.25">
      <c r="A1903">
        <v>3.2428195476531898</v>
      </c>
      <c r="B1903">
        <v>6179.25341796875</v>
      </c>
    </row>
    <row r="1904" spans="1:2" x14ac:dyDescent="0.25">
      <c r="A1904">
        <v>3.24107670783996</v>
      </c>
      <c r="B1904">
        <v>6078.85498046875</v>
      </c>
    </row>
    <row r="1905" spans="1:2" x14ac:dyDescent="0.25">
      <c r="A1905">
        <v>3.2392609119415199</v>
      </c>
      <c r="B1905">
        <v>5977.93603515625</v>
      </c>
    </row>
    <row r="1906" spans="1:2" x14ac:dyDescent="0.25">
      <c r="A1906">
        <v>3.2374484539031898</v>
      </c>
      <c r="B1906">
        <v>5877.9462890625</v>
      </c>
    </row>
    <row r="1907" spans="1:2" x14ac:dyDescent="0.25">
      <c r="A1907">
        <v>3.2357153892517001</v>
      </c>
      <c r="B1907">
        <v>5777.7939453125</v>
      </c>
    </row>
    <row r="1908" spans="1:2" x14ac:dyDescent="0.25">
      <c r="A1908">
        <v>3.2338907718658398</v>
      </c>
      <c r="B1908">
        <v>5677.0224609375</v>
      </c>
    </row>
    <row r="1909" spans="1:2" x14ac:dyDescent="0.25">
      <c r="A1909">
        <v>3.2321012020111</v>
      </c>
      <c r="B1909">
        <v>5577.78564453125</v>
      </c>
    </row>
    <row r="1910" spans="1:2" x14ac:dyDescent="0.25">
      <c r="A1910">
        <v>3.23028469085693</v>
      </c>
      <c r="B1910">
        <v>5477.953125</v>
      </c>
    </row>
    <row r="1911" spans="1:2" x14ac:dyDescent="0.25">
      <c r="A1911">
        <v>3.22847247123718</v>
      </c>
      <c r="B1911">
        <v>5379.7626953125</v>
      </c>
    </row>
    <row r="1912" spans="1:2" x14ac:dyDescent="0.25">
      <c r="A1912">
        <v>3.2266891002654998</v>
      </c>
      <c r="B1912">
        <v>5282.32568359375</v>
      </c>
    </row>
    <row r="1913" spans="1:2" x14ac:dyDescent="0.25">
      <c r="A1913">
        <v>3.22483777999877</v>
      </c>
      <c r="B1913">
        <v>5182.9521484375</v>
      </c>
    </row>
    <row r="1914" spans="1:2" x14ac:dyDescent="0.25">
      <c r="A1914">
        <v>3.2230458259582502</v>
      </c>
      <c r="B1914">
        <v>5086.1435546875</v>
      </c>
    </row>
    <row r="1915" spans="1:2" x14ac:dyDescent="0.25">
      <c r="A1915">
        <v>3.2212059497833199</v>
      </c>
      <c r="B1915">
        <v>4988.07080078125</v>
      </c>
    </row>
    <row r="1916" spans="1:2" x14ac:dyDescent="0.25">
      <c r="A1916">
        <v>3.2193610668182302</v>
      </c>
      <c r="B1916">
        <v>4891.45556640625</v>
      </c>
    </row>
    <row r="1917" spans="1:2" x14ac:dyDescent="0.25">
      <c r="A1917">
        <v>3.2176134586334202</v>
      </c>
      <c r="B1917">
        <v>4796.38671875</v>
      </c>
    </row>
    <row r="1918" spans="1:2" x14ac:dyDescent="0.25">
      <c r="A1918">
        <v>3.2157559394836399</v>
      </c>
      <c r="B1918">
        <v>4699.169921875</v>
      </c>
    </row>
    <row r="1919" spans="1:2" x14ac:dyDescent="0.25">
      <c r="A1919">
        <v>3.2139353752136199</v>
      </c>
      <c r="B1919">
        <v>4604.1630859375</v>
      </c>
    </row>
    <row r="1920" spans="1:2" x14ac:dyDescent="0.25">
      <c r="A1920">
        <v>3.21210265159606</v>
      </c>
      <c r="B1920">
        <v>4507.12255859375</v>
      </c>
    </row>
    <row r="1921" spans="1:2" x14ac:dyDescent="0.25">
      <c r="A1921">
        <v>3.2102482318878098</v>
      </c>
      <c r="B1921">
        <v>4412.501953125</v>
      </c>
    </row>
    <row r="1922" spans="1:2" x14ac:dyDescent="0.25">
      <c r="A1922">
        <v>3.2084541320800701</v>
      </c>
      <c r="B1922">
        <v>4318.6669921875</v>
      </c>
    </row>
    <row r="1923" spans="1:2" x14ac:dyDescent="0.25">
      <c r="A1923">
        <v>3.2065799236297599</v>
      </c>
      <c r="B1923">
        <v>4223</v>
      </c>
    </row>
    <row r="1924" spans="1:2" x14ac:dyDescent="0.25">
      <c r="A1924">
        <v>3.2047467231750399</v>
      </c>
      <c r="B1924">
        <v>4128.8291015625</v>
      </c>
    </row>
    <row r="1925" spans="1:2" x14ac:dyDescent="0.25">
      <c r="A1925">
        <v>3.20289134979248</v>
      </c>
      <c r="B1925">
        <v>4034.47827148437</v>
      </c>
    </row>
    <row r="1926" spans="1:2" x14ac:dyDescent="0.25">
      <c r="A1926">
        <v>3.2010281085968</v>
      </c>
      <c r="B1926">
        <v>3941.7705078125</v>
      </c>
    </row>
    <row r="1927" spans="1:2" x14ac:dyDescent="0.25">
      <c r="A1927">
        <v>3.19921445846557</v>
      </c>
      <c r="B1927">
        <v>3848.94921875</v>
      </c>
    </row>
    <row r="1928" spans="1:2" x14ac:dyDescent="0.25">
      <c r="A1928">
        <v>3.1973180770874001</v>
      </c>
      <c r="B1928">
        <v>3755.33325195312</v>
      </c>
    </row>
    <row r="1929" spans="1:2" x14ac:dyDescent="0.25">
      <c r="A1929">
        <v>3.1954467296600302</v>
      </c>
      <c r="B1929">
        <v>3663.36474609375</v>
      </c>
    </row>
    <row r="1930" spans="1:2" x14ac:dyDescent="0.25">
      <c r="A1930">
        <v>3.1936054229736301</v>
      </c>
      <c r="B1930">
        <v>3571.01904296875</v>
      </c>
    </row>
    <row r="1931" spans="1:2" x14ac:dyDescent="0.25">
      <c r="A1931">
        <v>3.1917016506195002</v>
      </c>
      <c r="B1931">
        <v>3479.29565429687</v>
      </c>
    </row>
    <row r="1932" spans="1:2" x14ac:dyDescent="0.25">
      <c r="A1932">
        <v>3.1898746490478498</v>
      </c>
      <c r="B1932">
        <v>3389.61499023437</v>
      </c>
    </row>
    <row r="1933" spans="1:2" x14ac:dyDescent="0.25">
      <c r="A1933">
        <v>3.1880176067352202</v>
      </c>
      <c r="B1933">
        <v>3298.2822265625</v>
      </c>
    </row>
    <row r="1934" spans="1:2" x14ac:dyDescent="0.25">
      <c r="A1934">
        <v>3.1861391067504798</v>
      </c>
      <c r="B1934">
        <v>3208.4384765625</v>
      </c>
    </row>
    <row r="1935" spans="1:2" x14ac:dyDescent="0.25">
      <c r="A1935">
        <v>3.1842665672302202</v>
      </c>
      <c r="B1935">
        <v>3118.8818359375</v>
      </c>
    </row>
    <row r="1936" spans="1:2" x14ac:dyDescent="0.25">
      <c r="A1936">
        <v>3.18238925933837</v>
      </c>
      <c r="B1936">
        <v>3029.60986328125</v>
      </c>
    </row>
    <row r="1937" spans="1:2" x14ac:dyDescent="0.25">
      <c r="A1937">
        <v>3.1805233955383301</v>
      </c>
      <c r="B1937">
        <v>2941.21630859375</v>
      </c>
    </row>
    <row r="1938" spans="1:2" x14ac:dyDescent="0.25">
      <c r="A1938">
        <v>3.1786301136016801</v>
      </c>
      <c r="B1938">
        <v>2852.5625</v>
      </c>
    </row>
    <row r="1939" spans="1:2" x14ac:dyDescent="0.25">
      <c r="A1939">
        <v>3.1767325401306099</v>
      </c>
      <c r="B1939">
        <v>2764.36450195312</v>
      </c>
    </row>
    <row r="1940" spans="1:2" x14ac:dyDescent="0.25">
      <c r="A1940">
        <v>3.1748468875885001</v>
      </c>
      <c r="B1940">
        <v>2676.0791015625</v>
      </c>
    </row>
    <row r="1941" spans="1:2" x14ac:dyDescent="0.25">
      <c r="A1941">
        <v>3.17293047904968</v>
      </c>
      <c r="B1941">
        <v>2588.12939453125</v>
      </c>
    </row>
    <row r="1942" spans="1:2" x14ac:dyDescent="0.25">
      <c r="A1942">
        <v>3.17103815078735</v>
      </c>
      <c r="B1942">
        <v>2500.90844726562</v>
      </c>
    </row>
    <row r="1943" spans="1:2" x14ac:dyDescent="0.25">
      <c r="A1943">
        <v>3.1691582202911301</v>
      </c>
      <c r="B1943">
        <v>2413.1689453125</v>
      </c>
    </row>
    <row r="1944" spans="1:2" x14ac:dyDescent="0.25">
      <c r="A1944">
        <v>3.1672334671020499</v>
      </c>
      <c r="B1944">
        <v>2327.32788085937</v>
      </c>
    </row>
    <row r="1945" spans="1:2" x14ac:dyDescent="0.25">
      <c r="A1945">
        <v>3.16528916358947</v>
      </c>
      <c r="B1945">
        <v>2240.92822265625</v>
      </c>
    </row>
    <row r="1946" spans="1:2" x14ac:dyDescent="0.25">
      <c r="A1946">
        <v>3.1634056568145699</v>
      </c>
      <c r="B1946">
        <v>2154.93383789062</v>
      </c>
    </row>
    <row r="1947" spans="1:2" x14ac:dyDescent="0.25">
      <c r="A1947">
        <v>3.16147685050964</v>
      </c>
      <c r="B1947">
        <v>2070.84326171875</v>
      </c>
    </row>
    <row r="1948" spans="1:2" x14ac:dyDescent="0.25">
      <c r="A1948">
        <v>3.1595146656036301</v>
      </c>
      <c r="B1948">
        <v>1985.27514648437</v>
      </c>
    </row>
    <row r="1949" spans="1:2" x14ac:dyDescent="0.25">
      <c r="A1949">
        <v>3.1576371192932098</v>
      </c>
      <c r="B1949">
        <v>1901.82690429687</v>
      </c>
    </row>
    <row r="1950" spans="1:2" x14ac:dyDescent="0.25">
      <c r="A1950">
        <v>3.155695438385</v>
      </c>
      <c r="B1950">
        <v>1818.05383300781</v>
      </c>
    </row>
    <row r="1951" spans="1:2" x14ac:dyDescent="0.25">
      <c r="A1951">
        <v>3.1537437438964799</v>
      </c>
      <c r="B1951">
        <v>1734.59851074218</v>
      </c>
    </row>
    <row r="1952" spans="1:2" x14ac:dyDescent="0.25">
      <c r="A1952">
        <v>3.1518633365631099</v>
      </c>
      <c r="B1952">
        <v>1652.21728515625</v>
      </c>
    </row>
    <row r="1953" spans="1:2" x14ac:dyDescent="0.25">
      <c r="A1953">
        <v>3.14991283416748</v>
      </c>
      <c r="B1953">
        <v>1569.00537109375</v>
      </c>
    </row>
    <row r="1954" spans="1:2" x14ac:dyDescent="0.25">
      <c r="A1954">
        <v>3.1479687690734801</v>
      </c>
      <c r="B1954">
        <v>1487.32897949218</v>
      </c>
    </row>
    <row r="1955" spans="1:2" x14ac:dyDescent="0.25">
      <c r="A1955">
        <v>3.14605259895324</v>
      </c>
      <c r="B1955">
        <v>1405.28698730468</v>
      </c>
    </row>
    <row r="1956" spans="1:2" x14ac:dyDescent="0.25">
      <c r="A1956">
        <v>3.14409208297729</v>
      </c>
      <c r="B1956">
        <v>1322.87536621093</v>
      </c>
    </row>
    <row r="1957" spans="1:2" x14ac:dyDescent="0.25">
      <c r="A1957">
        <v>3.14214015007019</v>
      </c>
      <c r="B1957">
        <v>1241.65405273437</v>
      </c>
    </row>
    <row r="1958" spans="1:2" x14ac:dyDescent="0.25">
      <c r="A1958">
        <v>3.1401786804199201</v>
      </c>
      <c r="B1958">
        <v>1159.58349609375</v>
      </c>
    </row>
    <row r="1959" spans="1:2" x14ac:dyDescent="0.25">
      <c r="A1959">
        <v>3.1381912231445299</v>
      </c>
      <c r="B1959">
        <v>1079.30444335937</v>
      </c>
    </row>
    <row r="1960" spans="1:2" x14ac:dyDescent="0.25">
      <c r="A1960">
        <v>3.1362245082855198</v>
      </c>
      <c r="B1960">
        <v>999.132080078125</v>
      </c>
    </row>
    <row r="1961" spans="1:2" x14ac:dyDescent="0.25">
      <c r="A1961">
        <v>3.13426160812377</v>
      </c>
      <c r="B1961">
        <v>917.939453125</v>
      </c>
    </row>
    <row r="1962" spans="1:2" x14ac:dyDescent="0.25">
      <c r="A1962">
        <v>3.1322724819183301</v>
      </c>
      <c r="B1962">
        <v>838.600830078125</v>
      </c>
    </row>
    <row r="1963" spans="1:2" x14ac:dyDescent="0.25">
      <c r="A1963">
        <v>3.13025569915771</v>
      </c>
      <c r="B1963">
        <v>758.46130371093705</v>
      </c>
    </row>
    <row r="1964" spans="1:2" x14ac:dyDescent="0.25">
      <c r="A1964">
        <v>3.1282668113708398</v>
      </c>
      <c r="B1964">
        <v>679.61407470703102</v>
      </c>
    </row>
    <row r="1965" spans="1:2" x14ac:dyDescent="0.25">
      <c r="A1965">
        <v>3.1262834072113002</v>
      </c>
      <c r="B1965">
        <v>601.32287597656205</v>
      </c>
    </row>
    <row r="1966" spans="1:2" x14ac:dyDescent="0.25">
      <c r="A1966">
        <v>3.1242890357971098</v>
      </c>
      <c r="B1966">
        <v>523.21527099609295</v>
      </c>
    </row>
    <row r="1967" spans="1:2" x14ac:dyDescent="0.25">
      <c r="A1967">
        <v>3.1223242282867401</v>
      </c>
      <c r="B1967">
        <v>446.11804199218699</v>
      </c>
    </row>
    <row r="1968" spans="1:2" x14ac:dyDescent="0.25">
      <c r="A1968">
        <v>3.1203196048736501</v>
      </c>
      <c r="B1968">
        <v>368.48974609375</v>
      </c>
    </row>
    <row r="1969" spans="1:2" x14ac:dyDescent="0.25">
      <c r="A1969">
        <v>3.11834216117858</v>
      </c>
      <c r="B1969">
        <v>292.000885009765</v>
      </c>
    </row>
    <row r="1970" spans="1:2" x14ac:dyDescent="0.25">
      <c r="A1970">
        <v>3.1163780689239502</v>
      </c>
      <c r="B1970">
        <v>216.25175476074199</v>
      </c>
    </row>
    <row r="1971" spans="1:2" x14ac:dyDescent="0.25">
      <c r="A1971">
        <v>3.1143698692321702</v>
      </c>
      <c r="B1971">
        <v>139.90731811523401</v>
      </c>
    </row>
    <row r="1972" spans="1:2" x14ac:dyDescent="0.25">
      <c r="A1972">
        <v>3.1124911308288499</v>
      </c>
      <c r="B1972">
        <v>74.787933349609304</v>
      </c>
    </row>
    <row r="1973" spans="1:2" x14ac:dyDescent="0.25">
      <c r="A1973">
        <v>3.11197638511657</v>
      </c>
      <c r="B1973">
        <v>60.790977478027301</v>
      </c>
    </row>
    <row r="1974" spans="1:2" x14ac:dyDescent="0.25">
      <c r="A1974">
        <v>3.1114099025726301</v>
      </c>
      <c r="B1974">
        <v>49.941055297851499</v>
      </c>
    </row>
    <row r="1975" spans="1:2" x14ac:dyDescent="0.25">
      <c r="A1975">
        <v>3.11133432388305</v>
      </c>
      <c r="B1975">
        <v>48.207023620605398</v>
      </c>
    </row>
    <row r="1976" spans="1:2" x14ac:dyDescent="0.25">
      <c r="A1976">
        <v>3.11054491996765</v>
      </c>
      <c r="B1976">
        <v>35.393165588378899</v>
      </c>
    </row>
    <row r="1977" spans="1:2" x14ac:dyDescent="0.25">
      <c r="A1977">
        <v>3.1099693775177002</v>
      </c>
      <c r="B1977">
        <v>28.3629341125488</v>
      </c>
    </row>
    <row r="1978" spans="1:2" x14ac:dyDescent="0.25">
      <c r="A1978">
        <v>3.1102893352508501</v>
      </c>
      <c r="B1978">
        <v>119.521026611328</v>
      </c>
    </row>
    <row r="1979" spans="1:2" x14ac:dyDescent="0.25">
      <c r="A1979">
        <v>3.1146388053893999</v>
      </c>
      <c r="B1979">
        <v>425.163818359375</v>
      </c>
    </row>
    <row r="1980" spans="1:2" x14ac:dyDescent="0.25">
      <c r="A1980">
        <v>3.1187148094177202</v>
      </c>
      <c r="B1980">
        <v>753.36260986328102</v>
      </c>
    </row>
    <row r="1981" spans="1:2" x14ac:dyDescent="0.25">
      <c r="A1981">
        <v>3.1227500438690101</v>
      </c>
      <c r="B1981">
        <v>1093.77978515625</v>
      </c>
    </row>
    <row r="1982" spans="1:2" x14ac:dyDescent="0.25">
      <c r="A1982">
        <v>3.1272394657135001</v>
      </c>
      <c r="B1982">
        <v>1435.22546386718</v>
      </c>
    </row>
    <row r="1983" spans="1:2" x14ac:dyDescent="0.25">
      <c r="A1983">
        <v>3.1315708160400302</v>
      </c>
      <c r="B1983">
        <v>1773.70983886718</v>
      </c>
    </row>
    <row r="1984" spans="1:2" x14ac:dyDescent="0.25">
      <c r="A1984">
        <v>3.13559770584106</v>
      </c>
      <c r="B1984">
        <v>2110.16064453125</v>
      </c>
    </row>
    <row r="1985" spans="1:2" x14ac:dyDescent="0.25">
      <c r="A1985">
        <v>3.14000248908996</v>
      </c>
      <c r="B1985">
        <v>2443.04711914062</v>
      </c>
    </row>
    <row r="1986" spans="1:2" x14ac:dyDescent="0.25">
      <c r="A1986">
        <v>3.1443111896514799</v>
      </c>
      <c r="B1986">
        <v>2772.52514648437</v>
      </c>
    </row>
    <row r="1987" spans="1:2" x14ac:dyDescent="0.25">
      <c r="A1987">
        <v>3.1484746932983301</v>
      </c>
      <c r="B1987">
        <v>3097.00170898437</v>
      </c>
    </row>
    <row r="1988" spans="1:2" x14ac:dyDescent="0.25">
      <c r="A1988">
        <v>3.1526212692260698</v>
      </c>
      <c r="B1988">
        <v>3418.43188476562</v>
      </c>
    </row>
    <row r="1989" spans="1:2" x14ac:dyDescent="0.25">
      <c r="A1989">
        <v>3.15690946578979</v>
      </c>
      <c r="B1989">
        <v>3736.4521484375</v>
      </c>
    </row>
    <row r="1990" spans="1:2" x14ac:dyDescent="0.25">
      <c r="A1990">
        <v>3.1611404418945299</v>
      </c>
      <c r="B1990">
        <v>4053.19946289062</v>
      </c>
    </row>
    <row r="1991" spans="1:2" x14ac:dyDescent="0.25">
      <c r="A1991">
        <v>3.1652448177337602</v>
      </c>
      <c r="B1991">
        <v>4368.341796875</v>
      </c>
    </row>
    <row r="1992" spans="1:2" x14ac:dyDescent="0.25">
      <c r="A1992">
        <v>3.1695098876953098</v>
      </c>
      <c r="B1992">
        <v>4684.357421875</v>
      </c>
    </row>
    <row r="1993" spans="1:2" x14ac:dyDescent="0.25">
      <c r="A1993">
        <v>3.1737294197082502</v>
      </c>
      <c r="B1993">
        <v>4995.67626953125</v>
      </c>
    </row>
    <row r="1994" spans="1:2" x14ac:dyDescent="0.25">
      <c r="A1994">
        <v>3.1778130531311</v>
      </c>
      <c r="B1994">
        <v>5305.96533203125</v>
      </c>
    </row>
    <row r="1995" spans="1:2" x14ac:dyDescent="0.25">
      <c r="A1995">
        <v>3.1819696426391602</v>
      </c>
      <c r="B1995">
        <v>5613.31298828125</v>
      </c>
    </row>
    <row r="1996" spans="1:2" x14ac:dyDescent="0.25">
      <c r="A1996">
        <v>3.1862215995788499</v>
      </c>
      <c r="B1996">
        <v>5919.7197265625</v>
      </c>
    </row>
    <row r="1997" spans="1:2" x14ac:dyDescent="0.25">
      <c r="A1997">
        <v>3.1903336048126198</v>
      </c>
      <c r="B1997">
        <v>6226.35546875</v>
      </c>
    </row>
    <row r="1998" spans="1:2" x14ac:dyDescent="0.25">
      <c r="A1998">
        <v>3.1944897174835201</v>
      </c>
      <c r="B1998">
        <v>6531.8759765625</v>
      </c>
    </row>
    <row r="1999" spans="1:2" x14ac:dyDescent="0.25">
      <c r="A1999">
        <v>3.1986486911773602</v>
      </c>
      <c r="B1999">
        <v>6835.6376953125</v>
      </c>
    </row>
    <row r="2000" spans="1:2" x14ac:dyDescent="0.25">
      <c r="A2000">
        <v>3.2028281688690101</v>
      </c>
      <c r="B2000">
        <v>7137.24462890625</v>
      </c>
    </row>
    <row r="2001" spans="1:2" x14ac:dyDescent="0.25">
      <c r="A2001">
        <v>3.2068696022033598</v>
      </c>
      <c r="B2001">
        <v>7437.09814453125</v>
      </c>
    </row>
    <row r="2002" spans="1:2" x14ac:dyDescent="0.25">
      <c r="A2002">
        <v>3.2109947204589799</v>
      </c>
      <c r="B2002">
        <v>7734.7587890625</v>
      </c>
    </row>
    <row r="2003" spans="1:2" x14ac:dyDescent="0.25">
      <c r="A2003">
        <v>3.2151339054107599</v>
      </c>
      <c r="B2003">
        <v>8033.8701171875</v>
      </c>
    </row>
    <row r="2004" spans="1:2" x14ac:dyDescent="0.25">
      <c r="A2004">
        <v>3.2192349433898899</v>
      </c>
      <c r="B2004">
        <v>8331.5224609375</v>
      </c>
    </row>
    <row r="2005" spans="1:2" x14ac:dyDescent="0.25">
      <c r="A2005">
        <v>3.2233610153198198</v>
      </c>
      <c r="B2005">
        <v>8628.51953125</v>
      </c>
    </row>
    <row r="2006" spans="1:2" x14ac:dyDescent="0.25">
      <c r="A2006">
        <v>3.2275462150573699</v>
      </c>
      <c r="B2006">
        <v>8923.8544921875</v>
      </c>
    </row>
    <row r="2007" spans="1:2" x14ac:dyDescent="0.25">
      <c r="A2007">
        <v>3.2316355705261199</v>
      </c>
      <c r="B2007">
        <v>9218.435546875</v>
      </c>
    </row>
    <row r="2008" spans="1:2" x14ac:dyDescent="0.25">
      <c r="A2008">
        <v>3.2357690334320002</v>
      </c>
      <c r="B2008">
        <v>9510.56640625</v>
      </c>
    </row>
    <row r="2009" spans="1:2" x14ac:dyDescent="0.25">
      <c r="A2009">
        <v>3.23986721038818</v>
      </c>
      <c r="B2009">
        <v>9801.6806640625</v>
      </c>
    </row>
    <row r="2010" spans="1:2" x14ac:dyDescent="0.25">
      <c r="A2010">
        <v>3.2440292835235498</v>
      </c>
      <c r="B2010">
        <v>10092.3994140625</v>
      </c>
    </row>
    <row r="2011" spans="1:2" x14ac:dyDescent="0.25">
      <c r="A2011">
        <v>3.24814629554748</v>
      </c>
      <c r="B2011">
        <v>10383.318359375</v>
      </c>
    </row>
    <row r="2012" spans="1:2" x14ac:dyDescent="0.25">
      <c r="A2012">
        <v>3.2523326873779199</v>
      </c>
      <c r="B2012">
        <v>10672.3525390625</v>
      </c>
    </row>
    <row r="2013" spans="1:2" x14ac:dyDescent="0.25">
      <c r="A2013">
        <v>3.2565057277679399</v>
      </c>
      <c r="B2013">
        <v>10960.9228515625</v>
      </c>
    </row>
    <row r="2014" spans="1:2" x14ac:dyDescent="0.25">
      <c r="A2014">
        <v>3.26067638397216</v>
      </c>
      <c r="B2014">
        <v>11249.0380859375</v>
      </c>
    </row>
    <row r="2015" spans="1:2" x14ac:dyDescent="0.25">
      <c r="A2015">
        <v>3.2648079395294101</v>
      </c>
      <c r="B2015">
        <v>11532.7119140625</v>
      </c>
    </row>
    <row r="2016" spans="1:2" x14ac:dyDescent="0.25">
      <c r="A2016">
        <v>3.2689931392669598</v>
      </c>
      <c r="B2016">
        <v>11814.8193359375</v>
      </c>
    </row>
    <row r="2017" spans="1:2" x14ac:dyDescent="0.25">
      <c r="A2017">
        <v>3.2731122970581001</v>
      </c>
      <c r="B2017">
        <v>12096.5205078125</v>
      </c>
    </row>
    <row r="2018" spans="1:2" x14ac:dyDescent="0.25">
      <c r="A2018">
        <v>3.2773268222808798</v>
      </c>
      <c r="B2018">
        <v>12378.791015625</v>
      </c>
    </row>
    <row r="2019" spans="1:2" x14ac:dyDescent="0.25">
      <c r="A2019">
        <v>3.2815182209014799</v>
      </c>
      <c r="B2019">
        <v>12661.0205078125</v>
      </c>
    </row>
    <row r="2020" spans="1:2" x14ac:dyDescent="0.25">
      <c r="A2020">
        <v>3.2857241630554102</v>
      </c>
      <c r="B2020">
        <v>12942.3994140625</v>
      </c>
    </row>
    <row r="2021" spans="1:2" x14ac:dyDescent="0.25">
      <c r="A2021">
        <v>3.2899415493011399</v>
      </c>
      <c r="B2021">
        <v>13221.265625</v>
      </c>
    </row>
    <row r="2022" spans="1:2" x14ac:dyDescent="0.25">
      <c r="A2022">
        <v>3.2941696643829301</v>
      </c>
      <c r="B2022">
        <v>13499.2509765625</v>
      </c>
    </row>
    <row r="2023" spans="1:2" x14ac:dyDescent="0.25">
      <c r="A2023">
        <v>3.2983903884887602</v>
      </c>
      <c r="B2023">
        <v>13774.1806640625</v>
      </c>
    </row>
    <row r="2024" spans="1:2" x14ac:dyDescent="0.25">
      <c r="A2024">
        <v>3.3026220798492401</v>
      </c>
      <c r="B2024">
        <v>14049.2373046875</v>
      </c>
    </row>
    <row r="2025" spans="1:2" x14ac:dyDescent="0.25">
      <c r="A2025">
        <v>3.3068807125091499</v>
      </c>
      <c r="B2025">
        <v>14325.1728515625</v>
      </c>
    </row>
    <row r="2026" spans="1:2" x14ac:dyDescent="0.25">
      <c r="A2026">
        <v>3.3112297058105402</v>
      </c>
      <c r="B2026">
        <v>14599.5390625</v>
      </c>
    </row>
    <row r="2027" spans="1:2" x14ac:dyDescent="0.25">
      <c r="A2027">
        <v>3.3155281543731601</v>
      </c>
      <c r="B2027">
        <v>14873.177734375</v>
      </c>
    </row>
    <row r="2028" spans="1:2" x14ac:dyDescent="0.25">
      <c r="A2028">
        <v>3.31988453865051</v>
      </c>
      <c r="B2028">
        <v>15144.7216796875</v>
      </c>
    </row>
    <row r="2029" spans="1:2" x14ac:dyDescent="0.25">
      <c r="A2029">
        <v>3.3242225646972599</v>
      </c>
      <c r="B2029">
        <v>15413.4306640625</v>
      </c>
    </row>
    <row r="2030" spans="1:2" x14ac:dyDescent="0.25">
      <c r="A2030">
        <v>3.3285889625549299</v>
      </c>
      <c r="B2030">
        <v>15680.0185546875</v>
      </c>
    </row>
    <row r="2031" spans="1:2" x14ac:dyDescent="0.25">
      <c r="A2031">
        <v>3.3329405784606898</v>
      </c>
      <c r="B2031">
        <v>15944.923828125</v>
      </c>
    </row>
    <row r="2032" spans="1:2" x14ac:dyDescent="0.25">
      <c r="A2032">
        <v>3.3373613357543901</v>
      </c>
      <c r="B2032">
        <v>16210.5048828125</v>
      </c>
    </row>
    <row r="2033" spans="1:2" x14ac:dyDescent="0.25">
      <c r="A2033">
        <v>3.3417799472808798</v>
      </c>
      <c r="B2033">
        <v>16474.982421875</v>
      </c>
    </row>
    <row r="2034" spans="1:2" x14ac:dyDescent="0.25">
      <c r="A2034">
        <v>3.3462250232696502</v>
      </c>
      <c r="B2034">
        <v>16736.15234375</v>
      </c>
    </row>
    <row r="2035" spans="1:2" x14ac:dyDescent="0.25">
      <c r="A2035">
        <v>3.3506846427917401</v>
      </c>
      <c r="B2035">
        <v>16996.53515625</v>
      </c>
    </row>
    <row r="2036" spans="1:2" x14ac:dyDescent="0.25">
      <c r="A2036">
        <v>3.3551664352416899</v>
      </c>
      <c r="B2036">
        <v>17253.607421875</v>
      </c>
    </row>
    <row r="2037" spans="1:2" x14ac:dyDescent="0.25">
      <c r="A2037">
        <v>3.3596301078796298</v>
      </c>
      <c r="B2037">
        <v>17509.5078125</v>
      </c>
    </row>
    <row r="2038" spans="1:2" x14ac:dyDescent="0.25">
      <c r="A2038">
        <v>3.3641619682311998</v>
      </c>
      <c r="B2038">
        <v>17762.59765625</v>
      </c>
    </row>
    <row r="2039" spans="1:2" x14ac:dyDescent="0.25">
      <c r="A2039">
        <v>3.3687109947204501</v>
      </c>
      <c r="B2039">
        <v>18014.505859375</v>
      </c>
    </row>
    <row r="2040" spans="1:2" x14ac:dyDescent="0.25">
      <c r="A2040">
        <v>3.37331938743591</v>
      </c>
      <c r="B2040">
        <v>18265.044921875</v>
      </c>
    </row>
    <row r="2041" spans="1:2" x14ac:dyDescent="0.25">
      <c r="A2041">
        <v>3.3779087066650302</v>
      </c>
      <c r="B2041">
        <v>18513.021484375</v>
      </c>
    </row>
    <row r="2042" spans="1:2" x14ac:dyDescent="0.25">
      <c r="A2042">
        <v>3.3825881481170601</v>
      </c>
      <c r="B2042">
        <v>18759.59375</v>
      </c>
    </row>
    <row r="2043" spans="1:2" x14ac:dyDescent="0.25">
      <c r="A2043">
        <v>3.38720679283142</v>
      </c>
      <c r="B2043">
        <v>19002.521484375</v>
      </c>
    </row>
    <row r="2044" spans="1:2" x14ac:dyDescent="0.25">
      <c r="A2044">
        <v>3.3918979167938201</v>
      </c>
      <c r="B2044">
        <v>19241.365234375</v>
      </c>
    </row>
    <row r="2045" spans="1:2" x14ac:dyDescent="0.25">
      <c r="A2045">
        <v>3.3965485095977699</v>
      </c>
      <c r="B2045">
        <v>19477.369140625</v>
      </c>
    </row>
    <row r="2046" spans="1:2" x14ac:dyDescent="0.25">
      <c r="A2046">
        <v>3.4013190269470202</v>
      </c>
      <c r="B2046">
        <v>19712.0859375</v>
      </c>
    </row>
    <row r="2047" spans="1:2" x14ac:dyDescent="0.25">
      <c r="A2047">
        <v>3.4061021804809499</v>
      </c>
      <c r="B2047">
        <v>19943.05859375</v>
      </c>
    </row>
    <row r="2048" spans="1:2" x14ac:dyDescent="0.25">
      <c r="A2048">
        <v>3.4109508991241402</v>
      </c>
      <c r="B2048">
        <v>20171.828125</v>
      </c>
    </row>
    <row r="2049" spans="1:2" x14ac:dyDescent="0.25">
      <c r="A2049">
        <v>3.4158525466918901</v>
      </c>
      <c r="B2049">
        <v>20396.935546875</v>
      </c>
    </row>
    <row r="2050" spans="1:2" x14ac:dyDescent="0.25">
      <c r="A2050">
        <v>3.4207475185394198</v>
      </c>
      <c r="B2050">
        <v>20617.08984375</v>
      </c>
    </row>
    <row r="2051" spans="1:2" x14ac:dyDescent="0.25">
      <c r="A2051">
        <v>3.4257078170776301</v>
      </c>
      <c r="B2051">
        <v>20832.66015625</v>
      </c>
    </row>
    <row r="2052" spans="1:2" x14ac:dyDescent="0.25">
      <c r="A2052">
        <v>3.4307391643524099</v>
      </c>
      <c r="B2052">
        <v>21043.521484375</v>
      </c>
    </row>
    <row r="2053" spans="1:2" x14ac:dyDescent="0.25">
      <c r="A2053">
        <v>3.4358329772949201</v>
      </c>
      <c r="B2053">
        <v>21249.220703125</v>
      </c>
    </row>
    <row r="2054" spans="1:2" x14ac:dyDescent="0.25">
      <c r="A2054">
        <v>3.4410452842712398</v>
      </c>
      <c r="B2054">
        <v>21449.958984375</v>
      </c>
    </row>
    <row r="2055" spans="1:2" x14ac:dyDescent="0.25">
      <c r="A2055">
        <v>3.44635558128356</v>
      </c>
      <c r="B2055">
        <v>21644.16796875</v>
      </c>
    </row>
    <row r="2056" spans="1:2" x14ac:dyDescent="0.25">
      <c r="A2056">
        <v>3.4517619609832701</v>
      </c>
      <c r="B2056">
        <v>21831.556640625</v>
      </c>
    </row>
    <row r="2057" spans="1:2" x14ac:dyDescent="0.25">
      <c r="A2057">
        <v>3.4572856426239</v>
      </c>
      <c r="B2057">
        <v>22008.814453125</v>
      </c>
    </row>
    <row r="2058" spans="1:2" x14ac:dyDescent="0.25">
      <c r="A2058">
        <v>3.4629557132720898</v>
      </c>
      <c r="B2058">
        <v>22177.53125</v>
      </c>
    </row>
    <row r="2059" spans="1:2" x14ac:dyDescent="0.25">
      <c r="A2059">
        <v>3.46877884864807</v>
      </c>
      <c r="B2059">
        <v>22335.83203125</v>
      </c>
    </row>
    <row r="2060" spans="1:2" x14ac:dyDescent="0.25">
      <c r="A2060">
        <v>3.4747471809387198</v>
      </c>
      <c r="B2060">
        <v>22482.748046875</v>
      </c>
    </row>
    <row r="2061" spans="1:2" x14ac:dyDescent="0.25">
      <c r="A2061">
        <v>3.4809641838073699</v>
      </c>
      <c r="B2061">
        <v>22617.97265625</v>
      </c>
    </row>
    <row r="2062" spans="1:2" x14ac:dyDescent="0.25">
      <c r="A2062">
        <v>3.4873464107513401</v>
      </c>
      <c r="B2062">
        <v>22741.033203125</v>
      </c>
    </row>
    <row r="2063" spans="1:2" x14ac:dyDescent="0.25">
      <c r="A2063">
        <v>3.4939451217651301</v>
      </c>
      <c r="B2063">
        <v>22850.2734375</v>
      </c>
    </row>
    <row r="2064" spans="1:2" x14ac:dyDescent="0.25">
      <c r="A2064">
        <v>3.5007061958312899</v>
      </c>
      <c r="B2064">
        <v>22946.373046875</v>
      </c>
    </row>
    <row r="2065" spans="1:2" x14ac:dyDescent="0.25">
      <c r="A2065">
        <v>3.5076560974121</v>
      </c>
      <c r="B2065">
        <v>23031.359375</v>
      </c>
    </row>
    <row r="2066" spans="1:2" x14ac:dyDescent="0.25">
      <c r="A2066">
        <v>3.5148131847381499</v>
      </c>
      <c r="B2066">
        <v>23103.8828125</v>
      </c>
    </row>
    <row r="2067" spans="1:2" x14ac:dyDescent="0.25">
      <c r="A2067">
        <v>3.5221264362335201</v>
      </c>
      <c r="B2067">
        <v>23167.62890625</v>
      </c>
    </row>
    <row r="2068" spans="1:2" x14ac:dyDescent="0.25">
      <c r="A2068">
        <v>3.5296356678009002</v>
      </c>
      <c r="B2068">
        <v>23222.666015625</v>
      </c>
    </row>
    <row r="2069" spans="1:2" x14ac:dyDescent="0.25">
      <c r="A2069">
        <v>3.5373558998107901</v>
      </c>
      <c r="B2069">
        <v>23269.998046875</v>
      </c>
    </row>
    <row r="2070" spans="1:2" x14ac:dyDescent="0.25">
      <c r="A2070">
        <v>3.5452706813812198</v>
      </c>
      <c r="B2070">
        <v>23310.68359375</v>
      </c>
    </row>
    <row r="2071" spans="1:2" x14ac:dyDescent="0.25">
      <c r="A2071">
        <v>3.5533130168914702</v>
      </c>
      <c r="B2071">
        <v>23345.193359375</v>
      </c>
    </row>
    <row r="2072" spans="1:2" x14ac:dyDescent="0.25">
      <c r="A2072">
        <v>3.5614094734191801</v>
      </c>
      <c r="B2072">
        <v>23374.2734375</v>
      </c>
    </row>
    <row r="2073" spans="1:2" x14ac:dyDescent="0.25">
      <c r="A2073">
        <v>3.56961798667907</v>
      </c>
      <c r="B2073">
        <v>23398.7578125</v>
      </c>
    </row>
    <row r="2074" spans="1:2" x14ac:dyDescent="0.25">
      <c r="A2074">
        <v>3.5779721736907901</v>
      </c>
      <c r="B2074">
        <v>23420.853515625</v>
      </c>
    </row>
    <row r="2075" spans="1:2" x14ac:dyDescent="0.25">
      <c r="A2075">
        <v>3.5864455699920601</v>
      </c>
      <c r="B2075">
        <v>23440.0390625</v>
      </c>
    </row>
    <row r="2076" spans="1:2" x14ac:dyDescent="0.25">
      <c r="A2076">
        <v>3.5950167179107599</v>
      </c>
      <c r="B2076">
        <v>23455.80078125</v>
      </c>
    </row>
    <row r="2077" spans="1:2" x14ac:dyDescent="0.25">
      <c r="A2077">
        <v>3.6037292480468701</v>
      </c>
      <c r="B2077">
        <v>23469.4921875</v>
      </c>
    </row>
    <row r="2078" spans="1:2" x14ac:dyDescent="0.25">
      <c r="A2078">
        <v>3.61254811286926</v>
      </c>
      <c r="B2078">
        <v>23481.27734375</v>
      </c>
    </row>
    <row r="2079" spans="1:2" x14ac:dyDescent="0.25">
      <c r="A2079">
        <v>3.621426820755</v>
      </c>
      <c r="B2079">
        <v>23490.25390625</v>
      </c>
    </row>
    <row r="2080" spans="1:2" x14ac:dyDescent="0.25">
      <c r="A2080">
        <v>3.6303062438964799</v>
      </c>
      <c r="B2080">
        <v>23498.166015625</v>
      </c>
    </row>
    <row r="2081" spans="1:2" x14ac:dyDescent="0.25">
      <c r="A2081">
        <v>3.6392576694488499</v>
      </c>
      <c r="B2081">
        <v>23505.857421875</v>
      </c>
    </row>
    <row r="2082" spans="1:2" x14ac:dyDescent="0.25">
      <c r="A2082">
        <v>3.6483159065246502</v>
      </c>
      <c r="B2082">
        <v>23512.546875</v>
      </c>
    </row>
    <row r="2083" spans="1:2" x14ac:dyDescent="0.25">
      <c r="A2083">
        <v>3.6574056148528999</v>
      </c>
      <c r="B2083">
        <v>23517.640625</v>
      </c>
    </row>
    <row r="2084" spans="1:2" x14ac:dyDescent="0.25">
      <c r="A2084">
        <v>3.6665170192718501</v>
      </c>
      <c r="B2084">
        <v>23522.75390625</v>
      </c>
    </row>
    <row r="2085" spans="1:2" x14ac:dyDescent="0.25">
      <c r="A2085">
        <v>3.6757225990295401</v>
      </c>
      <c r="B2085">
        <v>23527.208984375</v>
      </c>
    </row>
    <row r="2086" spans="1:2" x14ac:dyDescent="0.25">
      <c r="A2086">
        <v>3.6849288940429599</v>
      </c>
      <c r="B2086">
        <v>23530.650390625</v>
      </c>
    </row>
    <row r="2087" spans="1:2" x14ac:dyDescent="0.25">
      <c r="A2087">
        <v>3.69419264793396</v>
      </c>
      <c r="B2087">
        <v>23533.267578125</v>
      </c>
    </row>
    <row r="2088" spans="1:2" x14ac:dyDescent="0.25">
      <c r="A2088">
        <v>3.7035272121429399</v>
      </c>
      <c r="B2088">
        <v>23537.115234375</v>
      </c>
    </row>
    <row r="2089" spans="1:2" x14ac:dyDescent="0.25">
      <c r="A2089">
        <v>3.7128915786743102</v>
      </c>
      <c r="B2089">
        <v>23540.529296875</v>
      </c>
    </row>
    <row r="2090" spans="1:2" x14ac:dyDescent="0.25">
      <c r="A2090">
        <v>3.7223126888275102</v>
      </c>
      <c r="B2090">
        <v>23543.642578125</v>
      </c>
    </row>
    <row r="2091" spans="1:2" x14ac:dyDescent="0.25">
      <c r="A2091">
        <v>3.7317645549774099</v>
      </c>
      <c r="B2091">
        <v>23546.73828125</v>
      </c>
    </row>
    <row r="2092" spans="1:2" x14ac:dyDescent="0.25">
      <c r="A2092">
        <v>3.7412085533142001</v>
      </c>
      <c r="B2092">
        <v>23548.6171875</v>
      </c>
    </row>
    <row r="2093" spans="1:2" x14ac:dyDescent="0.25">
      <c r="A2093">
        <v>3.7506573200225799</v>
      </c>
      <c r="B2093">
        <v>23550.61328125</v>
      </c>
    </row>
    <row r="2094" spans="1:2" x14ac:dyDescent="0.25">
      <c r="A2094">
        <v>3.76013088226318</v>
      </c>
      <c r="B2094">
        <v>23551.748046875</v>
      </c>
    </row>
    <row r="2095" spans="1:2" x14ac:dyDescent="0.25">
      <c r="A2095">
        <v>3.7695751190185498</v>
      </c>
      <c r="B2095">
        <v>23553.369140625</v>
      </c>
    </row>
    <row r="2096" spans="1:2" x14ac:dyDescent="0.25">
      <c r="A2096">
        <v>3.7789988517761199</v>
      </c>
      <c r="B2096">
        <v>23556.125</v>
      </c>
    </row>
    <row r="2097" spans="1:2" x14ac:dyDescent="0.25">
      <c r="A2097">
        <v>3.7884528636932302</v>
      </c>
      <c r="B2097">
        <v>23559.064453125</v>
      </c>
    </row>
    <row r="2098" spans="1:2" x14ac:dyDescent="0.25">
      <c r="A2098">
        <v>3.7979423999786301</v>
      </c>
      <c r="B2098">
        <v>23561.751953125</v>
      </c>
    </row>
    <row r="2099" spans="1:2" x14ac:dyDescent="0.25">
      <c r="A2099">
        <v>3.8074169158935498</v>
      </c>
      <c r="B2099">
        <v>23564.771484375</v>
      </c>
    </row>
    <row r="2100" spans="1:2" x14ac:dyDescent="0.25">
      <c r="A2100">
        <v>3.8169577121734601</v>
      </c>
      <c r="B2100">
        <v>23565.939453125</v>
      </c>
    </row>
    <row r="2101" spans="1:2" x14ac:dyDescent="0.25">
      <c r="A2101">
        <v>3.8264729976653999</v>
      </c>
      <c r="B2101">
        <v>23568.3828125</v>
      </c>
    </row>
    <row r="2102" spans="1:2" x14ac:dyDescent="0.25">
      <c r="A2102">
        <v>3.83600854873657</v>
      </c>
      <c r="B2102">
        <v>23570.888671875</v>
      </c>
    </row>
    <row r="2103" spans="1:2" x14ac:dyDescent="0.25">
      <c r="A2103">
        <v>3.8455500602722101</v>
      </c>
      <c r="B2103">
        <v>23573.853515625</v>
      </c>
    </row>
    <row r="2104" spans="1:2" x14ac:dyDescent="0.25">
      <c r="A2104">
        <v>3.8551228046417201</v>
      </c>
      <c r="B2104">
        <v>23576.888671875</v>
      </c>
    </row>
    <row r="2105" spans="1:2" x14ac:dyDescent="0.25">
      <c r="A2105">
        <v>3.8646764755249001</v>
      </c>
      <c r="B2105">
        <v>23580.3046875</v>
      </c>
    </row>
    <row r="2106" spans="1:2" x14ac:dyDescent="0.25">
      <c r="A2106">
        <v>3.8742480278015101</v>
      </c>
      <c r="B2106">
        <v>23583.072265625</v>
      </c>
    </row>
    <row r="2107" spans="1:2" x14ac:dyDescent="0.25">
      <c r="A2107">
        <v>3.8837983608245801</v>
      </c>
      <c r="B2107">
        <v>23585.947265625</v>
      </c>
    </row>
    <row r="2108" spans="1:2" x14ac:dyDescent="0.25">
      <c r="A2108">
        <v>3.8933179378509499</v>
      </c>
      <c r="B2108">
        <v>23588.359375</v>
      </c>
    </row>
    <row r="2109" spans="1:2" x14ac:dyDescent="0.25">
      <c r="A2109">
        <v>3.9027576446533199</v>
      </c>
      <c r="B2109">
        <v>23591.40234375</v>
      </c>
    </row>
    <row r="2110" spans="1:2" x14ac:dyDescent="0.25">
      <c r="A2110">
        <v>3.9122247695922798</v>
      </c>
      <c r="B2110">
        <v>23595.076171875</v>
      </c>
    </row>
    <row r="2111" spans="1:2" x14ac:dyDescent="0.25">
      <c r="A2111">
        <v>3.9216628074645898</v>
      </c>
      <c r="B2111">
        <v>23598.3046875</v>
      </c>
    </row>
    <row r="2112" spans="1:2" x14ac:dyDescent="0.25">
      <c r="A2112">
        <v>3.9311540126800502</v>
      </c>
      <c r="B2112">
        <v>23601.681640625</v>
      </c>
    </row>
    <row r="2113" spans="1:2" x14ac:dyDescent="0.25">
      <c r="A2113">
        <v>3.9406211376190101</v>
      </c>
      <c r="B2113">
        <v>23605.27734375</v>
      </c>
    </row>
    <row r="2114" spans="1:2" x14ac:dyDescent="0.25">
      <c r="A2114">
        <v>3.95011305809021</v>
      </c>
      <c r="B2114">
        <v>23608.55078125</v>
      </c>
    </row>
    <row r="2115" spans="1:2" x14ac:dyDescent="0.25">
      <c r="A2115">
        <v>3.9595034122467001</v>
      </c>
      <c r="B2115">
        <v>23611.072265625</v>
      </c>
    </row>
    <row r="2116" spans="1:2" x14ac:dyDescent="0.25">
      <c r="A2116">
        <v>3.9688737392425502</v>
      </c>
      <c r="B2116">
        <v>23613.990234375</v>
      </c>
    </row>
    <row r="2117" spans="1:2" x14ac:dyDescent="0.25">
      <c r="A2117">
        <v>3.9782540798187198</v>
      </c>
      <c r="B2117">
        <v>23618.251953125</v>
      </c>
    </row>
    <row r="2118" spans="1:2" x14ac:dyDescent="0.25">
      <c r="A2118">
        <v>3.98765969276428</v>
      </c>
      <c r="B2118">
        <v>23621.98828125</v>
      </c>
    </row>
    <row r="2119" spans="1:2" x14ac:dyDescent="0.25">
      <c r="A2119">
        <v>3.9971010684967001</v>
      </c>
      <c r="B2119">
        <v>23626.431640625</v>
      </c>
    </row>
    <row r="2120" spans="1:2" x14ac:dyDescent="0.25">
      <c r="A2120">
        <v>4.0065340995788503</v>
      </c>
      <c r="B2120">
        <v>23630.396484375</v>
      </c>
    </row>
    <row r="2121" spans="1:2" x14ac:dyDescent="0.25">
      <c r="A2121">
        <v>4.0159277915954501</v>
      </c>
      <c r="B2121">
        <v>23634.310546875</v>
      </c>
    </row>
    <row r="2122" spans="1:2" x14ac:dyDescent="0.25">
      <c r="A2122">
        <v>4.02528953552246</v>
      </c>
      <c r="B2122">
        <v>23637.662109375</v>
      </c>
    </row>
    <row r="2123" spans="1:2" x14ac:dyDescent="0.25">
      <c r="A2123">
        <v>4.0345993041992099</v>
      </c>
      <c r="B2123">
        <v>23641.1015625</v>
      </c>
    </row>
    <row r="2124" spans="1:2" x14ac:dyDescent="0.25">
      <c r="A2124">
        <v>4.0439305305480904</v>
      </c>
      <c r="B2124">
        <v>23645.689453125</v>
      </c>
    </row>
    <row r="2125" spans="1:2" x14ac:dyDescent="0.25">
      <c r="A2125">
        <v>4.0532937049865696</v>
      </c>
      <c r="B2125">
        <v>23649.541015625</v>
      </c>
    </row>
    <row r="2126" spans="1:2" x14ac:dyDescent="0.25">
      <c r="A2126">
        <v>4.0602054595947203</v>
      </c>
      <c r="B2126">
        <v>23621.265625</v>
      </c>
    </row>
    <row r="2127" spans="1:2" x14ac:dyDescent="0.25">
      <c r="A2127">
        <v>4.0637741088867099</v>
      </c>
      <c r="B2127">
        <v>23473.892578125</v>
      </c>
    </row>
    <row r="2128" spans="1:2" x14ac:dyDescent="0.25">
      <c r="A2128">
        <v>4.0635519027709899</v>
      </c>
      <c r="B2128">
        <v>23261.0078125</v>
      </c>
    </row>
    <row r="2129" spans="1:2" x14ac:dyDescent="0.25">
      <c r="A2129">
        <v>4.0619983673095703</v>
      </c>
      <c r="B2129">
        <v>23083.888671875</v>
      </c>
    </row>
    <row r="2130" spans="1:2" x14ac:dyDescent="0.25">
      <c r="A2130">
        <v>4.0609049797058097</v>
      </c>
      <c r="B2130">
        <v>22948.595703125</v>
      </c>
    </row>
    <row r="2131" spans="1:2" x14ac:dyDescent="0.25">
      <c r="A2131">
        <v>4.0594129562377903</v>
      </c>
      <c r="B2131">
        <v>22807.55859375</v>
      </c>
    </row>
    <row r="2132" spans="1:2" x14ac:dyDescent="0.25">
      <c r="A2132">
        <v>4.05773830413818</v>
      </c>
      <c r="B2132">
        <v>22666.576171875</v>
      </c>
    </row>
    <row r="2133" spans="1:2" x14ac:dyDescent="0.25">
      <c r="A2133">
        <v>4.0559048652648899</v>
      </c>
      <c r="B2133">
        <v>22527.1015625</v>
      </c>
    </row>
    <row r="2134" spans="1:2" x14ac:dyDescent="0.25">
      <c r="A2134">
        <v>4.0542707443237296</v>
      </c>
      <c r="B2134">
        <v>22387.001953125</v>
      </c>
    </row>
    <row r="2135" spans="1:2" x14ac:dyDescent="0.25">
      <c r="A2135">
        <v>4.0524973869323704</v>
      </c>
      <c r="B2135">
        <v>22247.755859375</v>
      </c>
    </row>
    <row r="2136" spans="1:2" x14ac:dyDescent="0.25">
      <c r="A2136">
        <v>4.0508184432983301</v>
      </c>
      <c r="B2136">
        <v>22110.2578125</v>
      </c>
    </row>
    <row r="2137" spans="1:2" x14ac:dyDescent="0.25">
      <c r="A2137">
        <v>4.0491318702697701</v>
      </c>
      <c r="B2137">
        <v>21971.916015625</v>
      </c>
    </row>
    <row r="2138" spans="1:2" x14ac:dyDescent="0.25">
      <c r="A2138">
        <v>4.0474677085876403</v>
      </c>
      <c r="B2138">
        <v>21835.88671875</v>
      </c>
    </row>
    <row r="2139" spans="1:2" x14ac:dyDescent="0.25">
      <c r="A2139">
        <v>4.0457353591918901</v>
      </c>
      <c r="B2139">
        <v>21700.95703125</v>
      </c>
    </row>
    <row r="2140" spans="1:2" x14ac:dyDescent="0.25">
      <c r="A2140">
        <v>4.0440239906311</v>
      </c>
      <c r="B2140">
        <v>21566.833984375</v>
      </c>
    </row>
    <row r="2141" spans="1:2" x14ac:dyDescent="0.25">
      <c r="A2141">
        <v>4.0423192977905202</v>
      </c>
      <c r="B2141">
        <v>21433.591796875</v>
      </c>
    </row>
    <row r="2142" spans="1:2" x14ac:dyDescent="0.25">
      <c r="A2142">
        <v>4.0405740737915004</v>
      </c>
      <c r="B2142">
        <v>21300.205078125</v>
      </c>
    </row>
    <row r="2143" spans="1:2" x14ac:dyDescent="0.25">
      <c r="A2143">
        <v>4.0388221740722603</v>
      </c>
      <c r="B2143">
        <v>21167.939453125</v>
      </c>
    </row>
    <row r="2144" spans="1:2" x14ac:dyDescent="0.25">
      <c r="A2144">
        <v>4.0371460914611799</v>
      </c>
      <c r="B2144">
        <v>21036.6171875</v>
      </c>
    </row>
    <row r="2145" spans="1:2" x14ac:dyDescent="0.25">
      <c r="A2145">
        <v>4.0353984832763601</v>
      </c>
      <c r="B2145">
        <v>20905.48828125</v>
      </c>
    </row>
    <row r="2146" spans="1:2" x14ac:dyDescent="0.25">
      <c r="A2146">
        <v>4.0337114334106401</v>
      </c>
      <c r="B2146">
        <v>20775.8828125</v>
      </c>
    </row>
    <row r="2147" spans="1:2" x14ac:dyDescent="0.25">
      <c r="A2147">
        <v>4.0319442749023402</v>
      </c>
      <c r="B2147">
        <v>20643.79296875</v>
      </c>
    </row>
    <row r="2148" spans="1:2" x14ac:dyDescent="0.25">
      <c r="A2148">
        <v>4.0302934646606401</v>
      </c>
      <c r="B2148">
        <v>20515.21484375</v>
      </c>
    </row>
    <row r="2149" spans="1:2" x14ac:dyDescent="0.25">
      <c r="A2149">
        <v>4.0285105705261204</v>
      </c>
      <c r="B2149">
        <v>20387.068359375</v>
      </c>
    </row>
    <row r="2150" spans="1:2" x14ac:dyDescent="0.25">
      <c r="A2150">
        <v>4.0267982482910103</v>
      </c>
      <c r="B2150">
        <v>20257.71875</v>
      </c>
    </row>
    <row r="2151" spans="1:2" x14ac:dyDescent="0.25">
      <c r="A2151">
        <v>4.0250973701476997</v>
      </c>
      <c r="B2151">
        <v>20130.970703125</v>
      </c>
    </row>
    <row r="2152" spans="1:2" x14ac:dyDescent="0.25">
      <c r="A2152">
        <v>4.0233349800109801</v>
      </c>
      <c r="B2152">
        <v>20003.080078125</v>
      </c>
    </row>
    <row r="2153" spans="1:2" x14ac:dyDescent="0.25">
      <c r="A2153">
        <v>4.0216135978698704</v>
      </c>
      <c r="B2153">
        <v>19876.2421875</v>
      </c>
    </row>
    <row r="2154" spans="1:2" x14ac:dyDescent="0.25">
      <c r="A2154">
        <v>4.0198988914489702</v>
      </c>
      <c r="B2154">
        <v>19750.50390625</v>
      </c>
    </row>
    <row r="2155" spans="1:2" x14ac:dyDescent="0.25">
      <c r="A2155">
        <v>4.0181775093078604</v>
      </c>
      <c r="B2155">
        <v>19624.265625</v>
      </c>
    </row>
    <row r="2156" spans="1:2" x14ac:dyDescent="0.25">
      <c r="A2156">
        <v>4.0164599418640101</v>
      </c>
      <c r="B2156">
        <v>19499.8125</v>
      </c>
    </row>
    <row r="2157" spans="1:2" x14ac:dyDescent="0.25">
      <c r="A2157">
        <v>4.0147213935851997</v>
      </c>
      <c r="B2157">
        <v>19373.3359375</v>
      </c>
    </row>
    <row r="2158" spans="1:2" x14ac:dyDescent="0.25">
      <c r="A2158">
        <v>4.0129990577697701</v>
      </c>
      <c r="B2158">
        <v>19248.611328125</v>
      </c>
    </row>
    <row r="2159" spans="1:2" x14ac:dyDescent="0.25">
      <c r="A2159">
        <v>4.0112519264221103</v>
      </c>
      <c r="B2159">
        <v>19124.40625</v>
      </c>
    </row>
    <row r="2160" spans="1:2" x14ac:dyDescent="0.25">
      <c r="A2160">
        <v>4.0095562934875399</v>
      </c>
      <c r="B2160">
        <v>18999.013671875</v>
      </c>
    </row>
    <row r="2161" spans="1:2" x14ac:dyDescent="0.25">
      <c r="A2161">
        <v>4.00782871246337</v>
      </c>
      <c r="B2161">
        <v>18876.16015625</v>
      </c>
    </row>
    <row r="2162" spans="1:2" x14ac:dyDescent="0.25">
      <c r="A2162">
        <v>4.0061049461364702</v>
      </c>
      <c r="B2162">
        <v>18751.107421875</v>
      </c>
    </row>
    <row r="2163" spans="1:2" x14ac:dyDescent="0.25">
      <c r="A2163">
        <v>4.0043468475341699</v>
      </c>
      <c r="B2163">
        <v>18627.89453125</v>
      </c>
    </row>
    <row r="2164" spans="1:2" x14ac:dyDescent="0.25">
      <c r="A2164">
        <v>4.0026445388793901</v>
      </c>
      <c r="B2164">
        <v>18504.455078125</v>
      </c>
    </row>
    <row r="2165" spans="1:2" x14ac:dyDescent="0.25">
      <c r="A2165">
        <v>4.0008955001831001</v>
      </c>
      <c r="B2165">
        <v>18380.193359375</v>
      </c>
    </row>
    <row r="2166" spans="1:2" x14ac:dyDescent="0.25">
      <c r="A2166">
        <v>3.9991607666015598</v>
      </c>
      <c r="B2166">
        <v>18258.125</v>
      </c>
    </row>
    <row r="2167" spans="1:2" x14ac:dyDescent="0.25">
      <c r="A2167">
        <v>3.9974386692047101</v>
      </c>
      <c r="B2167">
        <v>18135.267578125</v>
      </c>
    </row>
    <row r="2168" spans="1:2" x14ac:dyDescent="0.25">
      <c r="A2168">
        <v>3.9956960678100502</v>
      </c>
      <c r="B2168">
        <v>18012.1796875</v>
      </c>
    </row>
    <row r="2169" spans="1:2" x14ac:dyDescent="0.25">
      <c r="A2169">
        <v>3.9939949512481601</v>
      </c>
      <c r="B2169">
        <v>17890.330078125</v>
      </c>
    </row>
    <row r="2170" spans="1:2" x14ac:dyDescent="0.25">
      <c r="A2170">
        <v>3.99224424362182</v>
      </c>
      <c r="B2170">
        <v>17766.853515625</v>
      </c>
    </row>
    <row r="2171" spans="1:2" x14ac:dyDescent="0.25">
      <c r="A2171">
        <v>3.9905047416686998</v>
      </c>
      <c r="B2171">
        <v>17645.95703125</v>
      </c>
    </row>
    <row r="2172" spans="1:2" x14ac:dyDescent="0.25">
      <c r="A2172">
        <v>3.9887902736663801</v>
      </c>
      <c r="B2172">
        <v>17523.484375</v>
      </c>
    </row>
    <row r="2173" spans="1:2" x14ac:dyDescent="0.25">
      <c r="A2173">
        <v>3.9870359897613499</v>
      </c>
      <c r="B2173">
        <v>17400.326171875</v>
      </c>
    </row>
    <row r="2174" spans="1:2" x14ac:dyDescent="0.25">
      <c r="A2174">
        <v>3.9853498935699401</v>
      </c>
      <c r="B2174">
        <v>17279.66015625</v>
      </c>
    </row>
    <row r="2175" spans="1:2" x14ac:dyDescent="0.25">
      <c r="A2175">
        <v>3.9836046695709202</v>
      </c>
      <c r="B2175">
        <v>17157.1328125</v>
      </c>
    </row>
    <row r="2176" spans="1:2" x14ac:dyDescent="0.25">
      <c r="A2176">
        <v>3.98190021514892</v>
      </c>
      <c r="B2176">
        <v>17036.76953125</v>
      </c>
    </row>
    <row r="2177" spans="1:2" x14ac:dyDescent="0.25">
      <c r="A2177">
        <v>3.9801557064056299</v>
      </c>
      <c r="B2177">
        <v>16915.603515625</v>
      </c>
    </row>
    <row r="2178" spans="1:2" x14ac:dyDescent="0.25">
      <c r="A2178">
        <v>3.9784367084503098</v>
      </c>
      <c r="B2178">
        <v>16795.525390625</v>
      </c>
    </row>
    <row r="2179" spans="1:2" x14ac:dyDescent="0.25">
      <c r="A2179">
        <v>3.9767534732818599</v>
      </c>
      <c r="B2179">
        <v>16675.9453125</v>
      </c>
    </row>
    <row r="2180" spans="1:2" x14ac:dyDescent="0.25">
      <c r="A2180">
        <v>3.97499227523803</v>
      </c>
      <c r="B2180">
        <v>16554.951171875</v>
      </c>
    </row>
    <row r="2181" spans="1:2" x14ac:dyDescent="0.25">
      <c r="A2181">
        <v>3.9733242988586399</v>
      </c>
      <c r="B2181">
        <v>16435.228515625</v>
      </c>
    </row>
    <row r="2182" spans="1:2" x14ac:dyDescent="0.25">
      <c r="A2182">
        <v>3.97159576416015</v>
      </c>
      <c r="B2182">
        <v>16315.994140625</v>
      </c>
    </row>
    <row r="2183" spans="1:2" x14ac:dyDescent="0.25">
      <c r="A2183">
        <v>3.9698860645294101</v>
      </c>
      <c r="B2183">
        <v>16196.158203125</v>
      </c>
    </row>
    <row r="2184" spans="1:2" x14ac:dyDescent="0.25">
      <c r="A2184">
        <v>3.9681980609893701</v>
      </c>
      <c r="B2184">
        <v>16077.57421875</v>
      </c>
    </row>
    <row r="2185" spans="1:2" x14ac:dyDescent="0.25">
      <c r="A2185">
        <v>3.9664680957794101</v>
      </c>
      <c r="B2185">
        <v>15956.859375</v>
      </c>
    </row>
    <row r="2186" spans="1:2" x14ac:dyDescent="0.25">
      <c r="A2186">
        <v>3.9647536277770898</v>
      </c>
      <c r="B2186">
        <v>15838.4150390625</v>
      </c>
    </row>
    <row r="2187" spans="1:2" x14ac:dyDescent="0.25">
      <c r="A2187">
        <v>3.9629945755004798</v>
      </c>
      <c r="B2187">
        <v>15719.142578125</v>
      </c>
    </row>
    <row r="2188" spans="1:2" x14ac:dyDescent="0.25">
      <c r="A2188">
        <v>3.9613237380981401</v>
      </c>
      <c r="B2188">
        <v>15600.46484375</v>
      </c>
    </row>
    <row r="2189" spans="1:2" x14ac:dyDescent="0.25">
      <c r="A2189">
        <v>3.95960068702697</v>
      </c>
      <c r="B2189">
        <v>15483.291015625</v>
      </c>
    </row>
    <row r="2190" spans="1:2" x14ac:dyDescent="0.25">
      <c r="A2190">
        <v>3.9578664302825901</v>
      </c>
      <c r="B2190">
        <v>15363.83984375</v>
      </c>
    </row>
    <row r="2191" spans="1:2" x14ac:dyDescent="0.25">
      <c r="A2191">
        <v>3.9561955928802401</v>
      </c>
      <c r="B2191">
        <v>15246.6279296875</v>
      </c>
    </row>
    <row r="2192" spans="1:2" x14ac:dyDescent="0.25">
      <c r="A2192">
        <v>3.9544589519500701</v>
      </c>
      <c r="B2192">
        <v>15128.9892578125</v>
      </c>
    </row>
    <row r="2193" spans="1:2" x14ac:dyDescent="0.25">
      <c r="A2193">
        <v>3.9527676105499201</v>
      </c>
      <c r="B2193">
        <v>15011.572265625</v>
      </c>
    </row>
    <row r="2194" spans="1:2" x14ac:dyDescent="0.25">
      <c r="A2194">
        <v>3.9510729312896702</v>
      </c>
      <c r="B2194">
        <v>14895.2939453125</v>
      </c>
    </row>
    <row r="2195" spans="1:2" x14ac:dyDescent="0.25">
      <c r="A2195">
        <v>3.9493546485900799</v>
      </c>
      <c r="B2195">
        <v>14777.4609375</v>
      </c>
    </row>
    <row r="2196" spans="1:2" x14ac:dyDescent="0.25">
      <c r="A2196">
        <v>3.9476299285888601</v>
      </c>
      <c r="B2196">
        <v>14660.8193359375</v>
      </c>
    </row>
    <row r="2197" spans="1:2" x14ac:dyDescent="0.25">
      <c r="A2197">
        <v>3.9459235668182302</v>
      </c>
      <c r="B2197">
        <v>14543.525390625</v>
      </c>
    </row>
    <row r="2198" spans="1:2" x14ac:dyDescent="0.25">
      <c r="A2198">
        <v>3.94420909881591</v>
      </c>
      <c r="B2198">
        <v>14426.4765625</v>
      </c>
    </row>
    <row r="2199" spans="1:2" x14ac:dyDescent="0.25">
      <c r="A2199">
        <v>3.94247198104858</v>
      </c>
      <c r="B2199">
        <v>14310.3125</v>
      </c>
    </row>
    <row r="2200" spans="1:2" x14ac:dyDescent="0.25">
      <c r="A2200">
        <v>3.9407708644866899</v>
      </c>
      <c r="B2200">
        <v>14192.17578125</v>
      </c>
    </row>
    <row r="2201" spans="1:2" x14ac:dyDescent="0.25">
      <c r="A2201">
        <v>3.9390342235565101</v>
      </c>
      <c r="B2201">
        <v>14075.400390625</v>
      </c>
    </row>
    <row r="2202" spans="1:2" x14ac:dyDescent="0.25">
      <c r="A2202">
        <v>3.9373297691345202</v>
      </c>
      <c r="B2202">
        <v>13958.115234375</v>
      </c>
    </row>
    <row r="2203" spans="1:2" x14ac:dyDescent="0.25">
      <c r="A2203">
        <v>3.9356122016906698</v>
      </c>
      <c r="B2203">
        <v>13842.046875</v>
      </c>
    </row>
    <row r="2204" spans="1:2" x14ac:dyDescent="0.25">
      <c r="A2204">
        <v>3.9339098930358798</v>
      </c>
      <c r="B2204">
        <v>13726.642578125</v>
      </c>
    </row>
    <row r="2205" spans="1:2" x14ac:dyDescent="0.25">
      <c r="A2205">
        <v>3.9321825504302899</v>
      </c>
      <c r="B2205">
        <v>13609.865234375</v>
      </c>
    </row>
    <row r="2206" spans="1:2" x14ac:dyDescent="0.25">
      <c r="A2206">
        <v>3.9304630756378098</v>
      </c>
      <c r="B2206">
        <v>13494.0927734375</v>
      </c>
    </row>
    <row r="2207" spans="1:2" x14ac:dyDescent="0.25">
      <c r="A2207">
        <v>3.9287664890289302</v>
      </c>
      <c r="B2207">
        <v>13378.74609375</v>
      </c>
    </row>
    <row r="2208" spans="1:2" x14ac:dyDescent="0.25">
      <c r="A2208">
        <v>3.92703652381896</v>
      </c>
      <c r="B2208">
        <v>13263.587890625</v>
      </c>
    </row>
    <row r="2209" spans="1:2" x14ac:dyDescent="0.25">
      <c r="A2209">
        <v>3.9253630638122501</v>
      </c>
      <c r="B2209">
        <v>13149.931640625</v>
      </c>
    </row>
    <row r="2210" spans="1:2" x14ac:dyDescent="0.25">
      <c r="A2210">
        <v>3.9236493110656698</v>
      </c>
      <c r="B2210">
        <v>13035.1220703125</v>
      </c>
    </row>
    <row r="2211" spans="1:2" x14ac:dyDescent="0.25">
      <c r="A2211">
        <v>3.9219346046447701</v>
      </c>
      <c r="B2211">
        <v>12920.326171875</v>
      </c>
    </row>
    <row r="2212" spans="1:2" x14ac:dyDescent="0.25">
      <c r="A2212">
        <v>3.92022204399108</v>
      </c>
      <c r="B2212">
        <v>12805.8525390625</v>
      </c>
    </row>
    <row r="2213" spans="1:2" x14ac:dyDescent="0.25">
      <c r="A2213">
        <v>3.9185125827789302</v>
      </c>
      <c r="B2213">
        <v>12691.244140625</v>
      </c>
    </row>
    <row r="2214" spans="1:2" x14ac:dyDescent="0.25">
      <c r="A2214">
        <v>3.9168219566345202</v>
      </c>
      <c r="B2214">
        <v>12577.48828125</v>
      </c>
    </row>
    <row r="2215" spans="1:2" x14ac:dyDescent="0.25">
      <c r="A2215">
        <v>3.9150643348693799</v>
      </c>
      <c r="B2215">
        <v>12462.728515625</v>
      </c>
    </row>
    <row r="2216" spans="1:2" x14ac:dyDescent="0.25">
      <c r="A2216">
        <v>3.9134149551391602</v>
      </c>
      <c r="B2216">
        <v>12349.0185546875</v>
      </c>
    </row>
    <row r="2217" spans="1:2" x14ac:dyDescent="0.25">
      <c r="A2217">
        <v>3.91167044639587</v>
      </c>
      <c r="B2217">
        <v>12235.060546875</v>
      </c>
    </row>
    <row r="2218" spans="1:2" x14ac:dyDescent="0.25">
      <c r="A2218">
        <v>3.9099490642547599</v>
      </c>
      <c r="B2218">
        <v>12120.748046875</v>
      </c>
    </row>
    <row r="2219" spans="1:2" x14ac:dyDescent="0.25">
      <c r="A2219">
        <v>3.9082617759704501</v>
      </c>
      <c r="B2219">
        <v>12008.271484375</v>
      </c>
    </row>
    <row r="2220" spans="1:2" x14ac:dyDescent="0.25">
      <c r="A2220">
        <v>3.9065136909484801</v>
      </c>
      <c r="B2220">
        <v>11894.125</v>
      </c>
    </row>
    <row r="2221" spans="1:2" x14ac:dyDescent="0.25">
      <c r="A2221">
        <v>3.9048035144805899</v>
      </c>
      <c r="B2221">
        <v>11781.197265625</v>
      </c>
    </row>
    <row r="2222" spans="1:2" x14ac:dyDescent="0.25">
      <c r="A2222">
        <v>3.9030573368072501</v>
      </c>
      <c r="B2222">
        <v>11668.525390625</v>
      </c>
    </row>
    <row r="2223" spans="1:2" x14ac:dyDescent="0.25">
      <c r="A2223">
        <v>3.9013581275939901</v>
      </c>
      <c r="B2223">
        <v>11555.4736328125</v>
      </c>
    </row>
    <row r="2224" spans="1:2" x14ac:dyDescent="0.25">
      <c r="A2224">
        <v>3.89961385726928</v>
      </c>
      <c r="B2224">
        <v>11444.10546875</v>
      </c>
    </row>
    <row r="2225" spans="1:2" x14ac:dyDescent="0.25">
      <c r="A2225">
        <v>3.8978898525238002</v>
      </c>
      <c r="B2225">
        <v>11331.88671875</v>
      </c>
    </row>
    <row r="2226" spans="1:2" x14ac:dyDescent="0.25">
      <c r="A2226">
        <v>3.8961780071258501</v>
      </c>
      <c r="B2226">
        <v>11219.8544921875</v>
      </c>
    </row>
    <row r="2227" spans="1:2" x14ac:dyDescent="0.25">
      <c r="A2227">
        <v>3.8944280147552401</v>
      </c>
      <c r="B2227">
        <v>11107.8974609375</v>
      </c>
    </row>
    <row r="2228" spans="1:2" x14ac:dyDescent="0.25">
      <c r="A2228">
        <v>3.89272904396057</v>
      </c>
      <c r="B2228">
        <v>10995.90625</v>
      </c>
    </row>
    <row r="2229" spans="1:2" x14ac:dyDescent="0.25">
      <c r="A2229">
        <v>3.8909833431243799</v>
      </c>
      <c r="B2229">
        <v>10885.2509765625</v>
      </c>
    </row>
    <row r="2230" spans="1:2" x14ac:dyDescent="0.25">
      <c r="A2230">
        <v>3.8892550468444802</v>
      </c>
      <c r="B2230">
        <v>10774.1650390625</v>
      </c>
    </row>
    <row r="2231" spans="1:2" x14ac:dyDescent="0.25">
      <c r="A2231">
        <v>3.8875329494476301</v>
      </c>
      <c r="B2231">
        <v>10663.599609375</v>
      </c>
    </row>
    <row r="2232" spans="1:2" x14ac:dyDescent="0.25">
      <c r="A2232">
        <v>3.8858177661895699</v>
      </c>
      <c r="B2232">
        <v>10553.2177734375</v>
      </c>
    </row>
    <row r="2233" spans="1:2" x14ac:dyDescent="0.25">
      <c r="A2233">
        <v>3.8840706348419101</v>
      </c>
      <c r="B2233">
        <v>10442.123046875</v>
      </c>
    </row>
    <row r="2234" spans="1:2" x14ac:dyDescent="0.25">
      <c r="A2234">
        <v>3.8823258876800502</v>
      </c>
      <c r="B2234">
        <v>10332.4853515625</v>
      </c>
    </row>
    <row r="2235" spans="1:2" x14ac:dyDescent="0.25">
      <c r="A2235">
        <v>3.88059210777282</v>
      </c>
      <c r="B2235">
        <v>10221.9638671875</v>
      </c>
    </row>
    <row r="2236" spans="1:2" x14ac:dyDescent="0.25">
      <c r="A2236">
        <v>3.8788361549377401</v>
      </c>
      <c r="B2236">
        <v>10112.3994140625</v>
      </c>
    </row>
    <row r="2237" spans="1:2" x14ac:dyDescent="0.25">
      <c r="A2237">
        <v>3.8771264553070002</v>
      </c>
      <c r="B2237">
        <v>10003.41015625</v>
      </c>
    </row>
    <row r="2238" spans="1:2" x14ac:dyDescent="0.25">
      <c r="A2238">
        <v>3.8753740787506099</v>
      </c>
      <c r="B2238">
        <v>9893.578125</v>
      </c>
    </row>
    <row r="2239" spans="1:2" x14ac:dyDescent="0.25">
      <c r="A2239">
        <v>3.8736200332641602</v>
      </c>
      <c r="B2239">
        <v>9784.5263671875</v>
      </c>
    </row>
    <row r="2240" spans="1:2" x14ac:dyDescent="0.25">
      <c r="A2240">
        <v>3.8718700408935498</v>
      </c>
      <c r="B2240">
        <v>9675.0068359375</v>
      </c>
    </row>
    <row r="2241" spans="1:2" x14ac:dyDescent="0.25">
      <c r="A2241">
        <v>3.8701069355010902</v>
      </c>
      <c r="B2241">
        <v>9566.21484375</v>
      </c>
    </row>
    <row r="2242" spans="1:2" x14ac:dyDescent="0.25">
      <c r="A2242">
        <v>3.8683981895446702</v>
      </c>
      <c r="B2242">
        <v>9459.04296875</v>
      </c>
    </row>
    <row r="2243" spans="1:2" x14ac:dyDescent="0.25">
      <c r="A2243">
        <v>3.8666121959686199</v>
      </c>
      <c r="B2243">
        <v>9349.7763671875</v>
      </c>
    </row>
    <row r="2244" spans="1:2" x14ac:dyDescent="0.25">
      <c r="A2244">
        <v>3.86486291885375</v>
      </c>
      <c r="B2244">
        <v>9243.0634765625</v>
      </c>
    </row>
    <row r="2245" spans="1:2" x14ac:dyDescent="0.25">
      <c r="A2245">
        <v>3.8631298542022701</v>
      </c>
      <c r="B2245">
        <v>9135.3046875</v>
      </c>
    </row>
    <row r="2246" spans="1:2" x14ac:dyDescent="0.25">
      <c r="A2246">
        <v>3.8613545894622798</v>
      </c>
      <c r="B2246">
        <v>9027.9736328125</v>
      </c>
    </row>
    <row r="2247" spans="1:2" x14ac:dyDescent="0.25">
      <c r="A2247">
        <v>3.8596405982971098</v>
      </c>
      <c r="B2247">
        <v>8921.6708984375</v>
      </c>
    </row>
    <row r="2248" spans="1:2" x14ac:dyDescent="0.25">
      <c r="A2248">
        <v>3.85787010192871</v>
      </c>
      <c r="B2248">
        <v>8814.71875</v>
      </c>
    </row>
    <row r="2249" spans="1:2" x14ac:dyDescent="0.25">
      <c r="A2249">
        <v>3.8561120033264098</v>
      </c>
      <c r="B2249">
        <v>8708.896484375</v>
      </c>
    </row>
    <row r="2250" spans="1:2" x14ac:dyDescent="0.25">
      <c r="A2250">
        <v>3.8543519973754798</v>
      </c>
      <c r="B2250">
        <v>8602.9306640625</v>
      </c>
    </row>
    <row r="2251" spans="1:2" x14ac:dyDescent="0.25">
      <c r="A2251">
        <v>3.8525900840759202</v>
      </c>
      <c r="B2251">
        <v>8496.2890625</v>
      </c>
    </row>
    <row r="2252" spans="1:2" x14ac:dyDescent="0.25">
      <c r="A2252">
        <v>3.85084629058837</v>
      </c>
      <c r="B2252">
        <v>8391.1220703125</v>
      </c>
    </row>
    <row r="2253" spans="1:2" x14ac:dyDescent="0.25">
      <c r="A2253">
        <v>3.8490614891052202</v>
      </c>
      <c r="B2253">
        <v>8284.9140625</v>
      </c>
    </row>
    <row r="2254" spans="1:2" x14ac:dyDescent="0.25">
      <c r="A2254">
        <v>3.8473255634307799</v>
      </c>
      <c r="B2254">
        <v>8179.60693359375</v>
      </c>
    </row>
    <row r="2255" spans="1:2" x14ac:dyDescent="0.25">
      <c r="A2255">
        <v>3.8455030918121298</v>
      </c>
      <c r="B2255">
        <v>8074.10791015625</v>
      </c>
    </row>
    <row r="2256" spans="1:2" x14ac:dyDescent="0.25">
      <c r="A2256">
        <v>3.8437469005584699</v>
      </c>
      <c r="B2256">
        <v>7968.95703125</v>
      </c>
    </row>
    <row r="2257" spans="1:2" x14ac:dyDescent="0.25">
      <c r="A2257">
        <v>3.8420019149780198</v>
      </c>
      <c r="B2257">
        <v>7864.86962890625</v>
      </c>
    </row>
    <row r="2258" spans="1:2" x14ac:dyDescent="0.25">
      <c r="A2258">
        <v>3.8401780128478999</v>
      </c>
      <c r="B2258">
        <v>7758.998046875</v>
      </c>
    </row>
    <row r="2259" spans="1:2" x14ac:dyDescent="0.25">
      <c r="A2259">
        <v>3.8384203910827601</v>
      </c>
      <c r="B2259">
        <v>7655.46630859375</v>
      </c>
    </row>
    <row r="2260" spans="1:2" x14ac:dyDescent="0.25">
      <c r="A2260">
        <v>3.8366339206695499</v>
      </c>
      <c r="B2260">
        <v>7551.98486328125</v>
      </c>
    </row>
    <row r="2261" spans="1:2" x14ac:dyDescent="0.25">
      <c r="A2261">
        <v>3.8348577022552401</v>
      </c>
      <c r="B2261">
        <v>7448.4365234375</v>
      </c>
    </row>
    <row r="2262" spans="1:2" x14ac:dyDescent="0.25">
      <c r="A2262">
        <v>3.8330948352813698</v>
      </c>
      <c r="B2262">
        <v>7346.1474609375</v>
      </c>
    </row>
    <row r="2263" spans="1:2" x14ac:dyDescent="0.25">
      <c r="A2263">
        <v>3.8313090801239</v>
      </c>
      <c r="B2263">
        <v>7243.43505859375</v>
      </c>
    </row>
    <row r="2264" spans="1:2" x14ac:dyDescent="0.25">
      <c r="A2264">
        <v>3.8295519351959202</v>
      </c>
      <c r="B2264">
        <v>7141.62158203125</v>
      </c>
    </row>
    <row r="2265" spans="1:2" x14ac:dyDescent="0.25">
      <c r="A2265">
        <v>3.8277461528778001</v>
      </c>
      <c r="B2265">
        <v>7039.9443359375</v>
      </c>
    </row>
    <row r="2266" spans="1:2" x14ac:dyDescent="0.25">
      <c r="A2266">
        <v>3.8259518146514799</v>
      </c>
      <c r="B2266">
        <v>6937.7724609375</v>
      </c>
    </row>
    <row r="2267" spans="1:2" x14ac:dyDescent="0.25">
      <c r="A2267">
        <v>3.8241662979125901</v>
      </c>
      <c r="B2267">
        <v>6837.3466796875</v>
      </c>
    </row>
    <row r="2268" spans="1:2" x14ac:dyDescent="0.25">
      <c r="A2268">
        <v>3.8223469257354701</v>
      </c>
      <c r="B2268">
        <v>6735.203125</v>
      </c>
    </row>
    <row r="2269" spans="1:2" x14ac:dyDescent="0.25">
      <c r="A2269">
        <v>3.8205790519714302</v>
      </c>
      <c r="B2269">
        <v>6634.46240234375</v>
      </c>
    </row>
    <row r="2270" spans="1:2" x14ac:dyDescent="0.25">
      <c r="A2270">
        <v>3.81875228881835</v>
      </c>
      <c r="B2270">
        <v>6533.14892578125</v>
      </c>
    </row>
    <row r="2271" spans="1:2" x14ac:dyDescent="0.25">
      <c r="A2271">
        <v>3.8169529438018701</v>
      </c>
      <c r="B2271">
        <v>6432.08837890625</v>
      </c>
    </row>
    <row r="2272" spans="1:2" x14ac:dyDescent="0.25">
      <c r="A2272">
        <v>3.815185546875</v>
      </c>
      <c r="B2272">
        <v>6332.7685546875</v>
      </c>
    </row>
    <row r="2273" spans="1:2" x14ac:dyDescent="0.25">
      <c r="A2273">
        <v>3.8133523464202801</v>
      </c>
      <c r="B2273">
        <v>6231.8720703125</v>
      </c>
    </row>
    <row r="2274" spans="1:2" x14ac:dyDescent="0.25">
      <c r="A2274">
        <v>3.8115761280059801</v>
      </c>
      <c r="B2274">
        <v>6131.8203125</v>
      </c>
    </row>
    <row r="2275" spans="1:2" x14ac:dyDescent="0.25">
      <c r="A2275">
        <v>3.8097541332244802</v>
      </c>
      <c r="B2275">
        <v>6032.8583984375</v>
      </c>
    </row>
    <row r="2276" spans="1:2" x14ac:dyDescent="0.25">
      <c r="A2276">
        <v>3.80793976783752</v>
      </c>
      <c r="B2276">
        <v>5933.0673828125</v>
      </c>
    </row>
    <row r="2277" spans="1:2" x14ac:dyDescent="0.25">
      <c r="A2277">
        <v>3.8061397075653001</v>
      </c>
      <c r="B2277">
        <v>5834.974609375</v>
      </c>
    </row>
    <row r="2278" spans="1:2" x14ac:dyDescent="0.25">
      <c r="A2278">
        <v>3.8043062686920099</v>
      </c>
      <c r="B2278">
        <v>5735.96142578125</v>
      </c>
    </row>
    <row r="2279" spans="1:2" x14ac:dyDescent="0.25">
      <c r="A2279">
        <v>3.8025109767913801</v>
      </c>
      <c r="B2279">
        <v>5638.65283203125</v>
      </c>
    </row>
    <row r="2280" spans="1:2" x14ac:dyDescent="0.25">
      <c r="A2280">
        <v>3.80069375038146</v>
      </c>
      <c r="B2280">
        <v>5542.14892578125</v>
      </c>
    </row>
    <row r="2281" spans="1:2" x14ac:dyDescent="0.25">
      <c r="A2281">
        <v>3.7988712787628098</v>
      </c>
      <c r="B2281">
        <v>5443.90771484375</v>
      </c>
    </row>
    <row r="2282" spans="1:2" x14ac:dyDescent="0.25">
      <c r="A2282">
        <v>3.7970688343047998</v>
      </c>
      <c r="B2282">
        <v>5348.4375</v>
      </c>
    </row>
    <row r="2283" spans="1:2" x14ac:dyDescent="0.25">
      <c r="A2283">
        <v>3.7951972484588601</v>
      </c>
      <c r="B2283">
        <v>5251.07080078125</v>
      </c>
    </row>
    <row r="2284" spans="1:2" x14ac:dyDescent="0.25">
      <c r="A2284">
        <v>3.7934207916259699</v>
      </c>
      <c r="B2284">
        <v>5155.79931640625</v>
      </c>
    </row>
    <row r="2285" spans="1:2" x14ac:dyDescent="0.25">
      <c r="A2285">
        <v>3.7915956974029501</v>
      </c>
      <c r="B2285">
        <v>5060.8896484375</v>
      </c>
    </row>
    <row r="2286" spans="1:2" x14ac:dyDescent="0.25">
      <c r="A2286">
        <v>3.7897365093231201</v>
      </c>
      <c r="B2286">
        <v>4963.79345703125</v>
      </c>
    </row>
    <row r="2287" spans="1:2" x14ac:dyDescent="0.25">
      <c r="A2287">
        <v>3.7879242897033598</v>
      </c>
      <c r="B2287">
        <v>4869.4521484375</v>
      </c>
    </row>
    <row r="2288" spans="1:2" x14ac:dyDescent="0.25">
      <c r="A2288">
        <v>3.7860534191131499</v>
      </c>
      <c r="B2288">
        <v>4773.541015625</v>
      </c>
    </row>
    <row r="2289" spans="1:2" x14ac:dyDescent="0.25">
      <c r="A2289">
        <v>3.78422951698303</v>
      </c>
      <c r="B2289">
        <v>4678.42041015625</v>
      </c>
    </row>
    <row r="2290" spans="1:2" x14ac:dyDescent="0.25">
      <c r="A2290">
        <v>3.78238677978515</v>
      </c>
      <c r="B2290">
        <v>4584.03369140625</v>
      </c>
    </row>
    <row r="2291" spans="1:2" x14ac:dyDescent="0.25">
      <c r="A2291">
        <v>3.7805325984954798</v>
      </c>
      <c r="B2291">
        <v>4488.73681640625</v>
      </c>
    </row>
    <row r="2292" spans="1:2" x14ac:dyDescent="0.25">
      <c r="A2292">
        <v>3.7786698341369598</v>
      </c>
      <c r="B2292">
        <v>4396.0029296875</v>
      </c>
    </row>
    <row r="2293" spans="1:2" x14ac:dyDescent="0.25">
      <c r="A2293">
        <v>3.77678322792053</v>
      </c>
      <c r="B2293">
        <v>4301.68798828125</v>
      </c>
    </row>
    <row r="2294" spans="1:2" x14ac:dyDescent="0.25">
      <c r="A2294">
        <v>3.7749328613281201</v>
      </c>
      <c r="B2294">
        <v>4208.50927734375</v>
      </c>
    </row>
    <row r="2295" spans="1:2" x14ac:dyDescent="0.25">
      <c r="A2295">
        <v>3.7730801105499201</v>
      </c>
      <c r="B2295">
        <v>4116.25830078125</v>
      </c>
    </row>
    <row r="2296" spans="1:2" x14ac:dyDescent="0.25">
      <c r="A2296">
        <v>3.77117824554443</v>
      </c>
      <c r="B2296">
        <v>4023.78784179687</v>
      </c>
    </row>
    <row r="2297" spans="1:2" x14ac:dyDescent="0.25">
      <c r="A2297">
        <v>3.7693822383880602</v>
      </c>
      <c r="B2297">
        <v>3932.94409179687</v>
      </c>
    </row>
    <row r="2298" spans="1:2" x14ac:dyDescent="0.25">
      <c r="A2298">
        <v>3.7674705982208199</v>
      </c>
      <c r="B2298">
        <v>3841.19116210937</v>
      </c>
    </row>
    <row r="2299" spans="1:2" x14ac:dyDescent="0.25">
      <c r="A2299">
        <v>3.7656033039093</v>
      </c>
      <c r="B2299">
        <v>3750.89526367187</v>
      </c>
    </row>
    <row r="2300" spans="1:2" x14ac:dyDescent="0.25">
      <c r="A2300">
        <v>3.7637796401977499</v>
      </c>
      <c r="B2300">
        <v>3661.25659179687</v>
      </c>
    </row>
    <row r="2301" spans="1:2" x14ac:dyDescent="0.25">
      <c r="A2301">
        <v>3.7618594169616602</v>
      </c>
      <c r="B2301">
        <v>3570.6318359375</v>
      </c>
    </row>
    <row r="2302" spans="1:2" x14ac:dyDescent="0.25">
      <c r="A2302">
        <v>3.7599937915802002</v>
      </c>
      <c r="B2302">
        <v>3482.29125976562</v>
      </c>
    </row>
    <row r="2303" spans="1:2" x14ac:dyDescent="0.25">
      <c r="A2303">
        <v>3.75809478759765</v>
      </c>
      <c r="B2303">
        <v>3393.03100585937</v>
      </c>
    </row>
    <row r="2304" spans="1:2" x14ac:dyDescent="0.25">
      <c r="A2304">
        <v>3.75619268417358</v>
      </c>
      <c r="B2304">
        <v>3302.90502929687</v>
      </c>
    </row>
    <row r="2305" spans="1:2" x14ac:dyDescent="0.25">
      <c r="A2305">
        <v>3.7543275356292698</v>
      </c>
      <c r="B2305">
        <v>3214.884765625</v>
      </c>
    </row>
    <row r="2306" spans="1:2" x14ac:dyDescent="0.25">
      <c r="A2306">
        <v>3.7524144649505602</v>
      </c>
      <c r="B2306">
        <v>3125.73803710937</v>
      </c>
    </row>
    <row r="2307" spans="1:2" x14ac:dyDescent="0.25">
      <c r="A2307">
        <v>3.7505252361297599</v>
      </c>
      <c r="B2307">
        <v>3039.02392578125</v>
      </c>
    </row>
    <row r="2308" spans="1:2" x14ac:dyDescent="0.25">
      <c r="A2308">
        <v>3.7486119270324698</v>
      </c>
      <c r="B2308">
        <v>2949.63012695312</v>
      </c>
    </row>
    <row r="2309" spans="1:2" x14ac:dyDescent="0.25">
      <c r="A2309">
        <v>3.7466802597045801</v>
      </c>
      <c r="B2309">
        <v>2862.55859375</v>
      </c>
    </row>
    <row r="2310" spans="1:2" x14ac:dyDescent="0.25">
      <c r="A2310">
        <v>3.7447757720947199</v>
      </c>
      <c r="B2310">
        <v>2776.11694335937</v>
      </c>
    </row>
    <row r="2311" spans="1:2" x14ac:dyDescent="0.25">
      <c r="A2311">
        <v>3.7428309917449898</v>
      </c>
      <c r="B2311">
        <v>2689.15600585937</v>
      </c>
    </row>
    <row r="2312" spans="1:2" x14ac:dyDescent="0.25">
      <c r="A2312">
        <v>3.74090504646301</v>
      </c>
      <c r="B2312">
        <v>2604.26953125</v>
      </c>
    </row>
    <row r="2313" spans="1:2" x14ac:dyDescent="0.25">
      <c r="A2313">
        <v>3.7389783859252899</v>
      </c>
      <c r="B2313">
        <v>2517.51928710937</v>
      </c>
    </row>
    <row r="2314" spans="1:2" x14ac:dyDescent="0.25">
      <c r="A2314">
        <v>3.7370474338531401</v>
      </c>
      <c r="B2314">
        <v>2432.51147460937</v>
      </c>
    </row>
    <row r="2315" spans="1:2" x14ac:dyDescent="0.25">
      <c r="A2315">
        <v>3.7351324558257999</v>
      </c>
      <c r="B2315">
        <v>2348.63452148437</v>
      </c>
    </row>
    <row r="2316" spans="1:2" x14ac:dyDescent="0.25">
      <c r="A2316">
        <v>3.7332351207733101</v>
      </c>
      <c r="B2316">
        <v>2264.34350585937</v>
      </c>
    </row>
    <row r="2317" spans="1:2" x14ac:dyDescent="0.25">
      <c r="A2317">
        <v>3.73131823539733</v>
      </c>
      <c r="B2317">
        <v>2181.3935546875</v>
      </c>
    </row>
    <row r="2318" spans="1:2" x14ac:dyDescent="0.25">
      <c r="A2318">
        <v>3.7293796539306601</v>
      </c>
      <c r="B2318">
        <v>2096.8203125</v>
      </c>
    </row>
    <row r="2319" spans="1:2" x14ac:dyDescent="0.25">
      <c r="A2319">
        <v>3.7274687290191602</v>
      </c>
      <c r="B2319">
        <v>2013.89709472656</v>
      </c>
    </row>
    <row r="2320" spans="1:2" x14ac:dyDescent="0.25">
      <c r="A2320">
        <v>3.7255363464355402</v>
      </c>
      <c r="B2320">
        <v>1932.02307128906</v>
      </c>
    </row>
    <row r="2321" spans="1:2" x14ac:dyDescent="0.25">
      <c r="A2321">
        <v>3.72356057167053</v>
      </c>
      <c r="B2321">
        <v>1848.15393066406</v>
      </c>
    </row>
    <row r="2322" spans="1:2" x14ac:dyDescent="0.25">
      <c r="A2322">
        <v>3.72164630889892</v>
      </c>
      <c r="B2322">
        <v>1766.89428710937</v>
      </c>
    </row>
    <row r="2323" spans="1:2" x14ac:dyDescent="0.25">
      <c r="A2323">
        <v>3.7196643352508501</v>
      </c>
      <c r="B2323">
        <v>1684.49658203125</v>
      </c>
    </row>
    <row r="2324" spans="1:2" x14ac:dyDescent="0.25">
      <c r="A2324">
        <v>3.71770787239074</v>
      </c>
      <c r="B2324">
        <v>1602.02917480468</v>
      </c>
    </row>
    <row r="2325" spans="1:2" x14ac:dyDescent="0.25">
      <c r="A2325">
        <v>3.7157716751098602</v>
      </c>
      <c r="B2325">
        <v>1521.29919433593</v>
      </c>
    </row>
    <row r="2326" spans="1:2" x14ac:dyDescent="0.25">
      <c r="A2326">
        <v>3.7137587070464999</v>
      </c>
      <c r="B2326">
        <v>1439.29345703125</v>
      </c>
    </row>
    <row r="2327" spans="1:2" x14ac:dyDescent="0.25">
      <c r="A2327">
        <v>3.71177983283996</v>
      </c>
      <c r="B2327">
        <v>1358.642578125</v>
      </c>
    </row>
    <row r="2328" spans="1:2" x14ac:dyDescent="0.25">
      <c r="A2328">
        <v>3.7098274230957</v>
      </c>
      <c r="B2328">
        <v>1277.17517089843</v>
      </c>
    </row>
    <row r="2329" spans="1:2" x14ac:dyDescent="0.25">
      <c r="A2329">
        <v>3.70782041549682</v>
      </c>
      <c r="B2329">
        <v>1197.36083984375</v>
      </c>
    </row>
    <row r="2330" spans="1:2" x14ac:dyDescent="0.25">
      <c r="A2330">
        <v>3.7058482170104901</v>
      </c>
      <c r="B2330">
        <v>1119.1591796875</v>
      </c>
    </row>
    <row r="2331" spans="1:2" x14ac:dyDescent="0.25">
      <c r="A2331">
        <v>3.7038891315460201</v>
      </c>
      <c r="B2331">
        <v>1039.52075195312</v>
      </c>
    </row>
    <row r="2332" spans="1:2" x14ac:dyDescent="0.25">
      <c r="A2332">
        <v>3.7018952369689901</v>
      </c>
      <c r="B2332">
        <v>961.60791015625</v>
      </c>
    </row>
    <row r="2333" spans="1:2" x14ac:dyDescent="0.25">
      <c r="A2333">
        <v>3.69991874694824</v>
      </c>
      <c r="B2333">
        <v>882.82720947265602</v>
      </c>
    </row>
    <row r="2334" spans="1:2" x14ac:dyDescent="0.25">
      <c r="A2334">
        <v>3.6979396343231201</v>
      </c>
      <c r="B2334">
        <v>804.10070800781205</v>
      </c>
    </row>
    <row r="2335" spans="1:2" x14ac:dyDescent="0.25">
      <c r="A2335">
        <v>3.6959369182586599</v>
      </c>
      <c r="B2335">
        <v>727.66979980468705</v>
      </c>
    </row>
    <row r="2336" spans="1:2" x14ac:dyDescent="0.25">
      <c r="A2336">
        <v>3.69391512870788</v>
      </c>
      <c r="B2336">
        <v>649.70983886718705</v>
      </c>
    </row>
    <row r="2337" spans="1:2" x14ac:dyDescent="0.25">
      <c r="A2337">
        <v>3.6919426918029701</v>
      </c>
      <c r="B2337">
        <v>573.07305908203102</v>
      </c>
    </row>
    <row r="2338" spans="1:2" x14ac:dyDescent="0.25">
      <c r="A2338">
        <v>3.6899037361145002</v>
      </c>
      <c r="B2338">
        <v>496.533203125</v>
      </c>
    </row>
    <row r="2339" spans="1:2" x14ac:dyDescent="0.25">
      <c r="A2339">
        <v>3.6878893375396702</v>
      </c>
      <c r="B2339">
        <v>419.84909057617102</v>
      </c>
    </row>
    <row r="2340" spans="1:2" x14ac:dyDescent="0.25">
      <c r="A2340">
        <v>3.6859092712402299</v>
      </c>
      <c r="B2340">
        <v>343.52038574218699</v>
      </c>
    </row>
    <row r="2341" spans="1:2" x14ac:dyDescent="0.25">
      <c r="A2341">
        <v>3.6838567256927401</v>
      </c>
      <c r="B2341">
        <v>267.12921142578102</v>
      </c>
    </row>
    <row r="2342" spans="1:2" x14ac:dyDescent="0.25">
      <c r="A2342">
        <v>3.6818387508392298</v>
      </c>
      <c r="B2342">
        <v>191.59829711914</v>
      </c>
    </row>
    <row r="2343" spans="1:2" x14ac:dyDescent="0.25">
      <c r="A2343">
        <v>3.6798298358917201</v>
      </c>
      <c r="B2343">
        <v>117.579986572265</v>
      </c>
    </row>
    <row r="2344" spans="1:2" x14ac:dyDescent="0.25">
      <c r="A2344">
        <v>3.6782472133636399</v>
      </c>
      <c r="B2344">
        <v>71.462188720703097</v>
      </c>
    </row>
    <row r="2345" spans="1:2" x14ac:dyDescent="0.25">
      <c r="A2345">
        <v>3.6777942180633501</v>
      </c>
      <c r="B2345">
        <v>61.059432983398402</v>
      </c>
    </row>
    <row r="2346" spans="1:2" x14ac:dyDescent="0.25">
      <c r="A2346">
        <v>3.6773235797882</v>
      </c>
      <c r="B2346">
        <v>51.910675048828097</v>
      </c>
    </row>
    <row r="2347" spans="1:2" x14ac:dyDescent="0.25">
      <c r="A2347">
        <v>3.6772315502166699</v>
      </c>
      <c r="B2347">
        <v>50.400928497314403</v>
      </c>
    </row>
    <row r="2348" spans="1:2" x14ac:dyDescent="0.25">
      <c r="A2348">
        <v>3.67651939392089</v>
      </c>
      <c r="B2348">
        <v>39.706691741943303</v>
      </c>
    </row>
    <row r="2349" spans="1:2" x14ac:dyDescent="0.25">
      <c r="A2349">
        <v>3.6759326457977202</v>
      </c>
      <c r="B2349">
        <v>32.020011901855398</v>
      </c>
    </row>
    <row r="2350" spans="1:2" x14ac:dyDescent="0.25">
      <c r="A2350">
        <v>3.6758234500885001</v>
      </c>
      <c r="B2350">
        <v>72.204353332519503</v>
      </c>
    </row>
    <row r="2351" spans="1:2" x14ac:dyDescent="0.25">
      <c r="A2351">
        <v>3.67906165122985</v>
      </c>
      <c r="B2351">
        <v>344.88116455078102</v>
      </c>
    </row>
    <row r="2352" spans="1:2" x14ac:dyDescent="0.25">
      <c r="A2352">
        <v>3.6836364269256499</v>
      </c>
      <c r="B2352">
        <v>666.92431640625</v>
      </c>
    </row>
    <row r="2353" spans="1:2" x14ac:dyDescent="0.25">
      <c r="A2353">
        <v>3.6878802776336599</v>
      </c>
      <c r="B2353">
        <v>1004.66247558593</v>
      </c>
    </row>
    <row r="2354" spans="1:2" x14ac:dyDescent="0.25">
      <c r="A2354">
        <v>3.6919322013854901</v>
      </c>
      <c r="B2354">
        <v>1343.95446777343</v>
      </c>
    </row>
    <row r="2355" spans="1:2" x14ac:dyDescent="0.25">
      <c r="A2355">
        <v>3.6965000629425</v>
      </c>
      <c r="B2355">
        <v>1680.05395507812</v>
      </c>
    </row>
    <row r="2356" spans="1:2" x14ac:dyDescent="0.25">
      <c r="A2356">
        <v>3.7008178234100302</v>
      </c>
      <c r="B2356">
        <v>2013.01818847656</v>
      </c>
    </row>
    <row r="2357" spans="1:2" x14ac:dyDescent="0.25">
      <c r="A2357">
        <v>3.7048892974853498</v>
      </c>
      <c r="B2357">
        <v>2342.52856445312</v>
      </c>
    </row>
    <row r="2358" spans="1:2" x14ac:dyDescent="0.25">
      <c r="A2358">
        <v>3.7093088626861501</v>
      </c>
      <c r="B2358">
        <v>2669.24731445312</v>
      </c>
    </row>
    <row r="2359" spans="1:2" x14ac:dyDescent="0.25">
      <c r="A2359">
        <v>3.71365094184875</v>
      </c>
      <c r="B2359">
        <v>2992.45434570312</v>
      </c>
    </row>
    <row r="2360" spans="1:2" x14ac:dyDescent="0.25">
      <c r="A2360">
        <v>3.71782994270324</v>
      </c>
      <c r="B2360">
        <v>3312.63549804687</v>
      </c>
    </row>
    <row r="2361" spans="1:2" x14ac:dyDescent="0.25">
      <c r="A2361">
        <v>3.7220966815948402</v>
      </c>
      <c r="B2361">
        <v>3628.86059570312</v>
      </c>
    </row>
    <row r="2362" spans="1:2" x14ac:dyDescent="0.25">
      <c r="A2362">
        <v>3.7264156341552699</v>
      </c>
      <c r="B2362">
        <v>3942.02172851562</v>
      </c>
    </row>
    <row r="2363" spans="1:2" x14ac:dyDescent="0.25">
      <c r="A2363">
        <v>3.7306439876556299</v>
      </c>
      <c r="B2363">
        <v>4252.93505859375</v>
      </c>
    </row>
    <row r="2364" spans="1:2" x14ac:dyDescent="0.25">
      <c r="A2364">
        <v>3.7347850799560498</v>
      </c>
      <c r="B2364">
        <v>4563.0234375</v>
      </c>
    </row>
    <row r="2365" spans="1:2" x14ac:dyDescent="0.25">
      <c r="A2365">
        <v>3.7390441894531201</v>
      </c>
      <c r="B2365">
        <v>4871.7255859375</v>
      </c>
    </row>
    <row r="2366" spans="1:2" x14ac:dyDescent="0.25">
      <c r="A2366">
        <v>3.7433211803436199</v>
      </c>
      <c r="B2366">
        <v>5180.17431640625</v>
      </c>
    </row>
    <row r="2367" spans="1:2" x14ac:dyDescent="0.25">
      <c r="A2367">
        <v>3.7474660873413002</v>
      </c>
      <c r="B2367">
        <v>5486.92138671875</v>
      </c>
    </row>
    <row r="2368" spans="1:2" x14ac:dyDescent="0.25">
      <c r="A2368">
        <v>3.7517385482788002</v>
      </c>
      <c r="B2368">
        <v>5791.93603515625</v>
      </c>
    </row>
    <row r="2369" spans="1:2" x14ac:dyDescent="0.25">
      <c r="A2369">
        <v>3.7559425830840998</v>
      </c>
      <c r="B2369">
        <v>6095.0302734375</v>
      </c>
    </row>
    <row r="2370" spans="1:2" x14ac:dyDescent="0.25">
      <c r="A2370">
        <v>3.7601647377014098</v>
      </c>
      <c r="B2370">
        <v>6397.48974609375</v>
      </c>
    </row>
    <row r="2371" spans="1:2" x14ac:dyDescent="0.25">
      <c r="A2371">
        <v>3.76429963111877</v>
      </c>
      <c r="B2371">
        <v>6697.95556640625</v>
      </c>
    </row>
    <row r="2372" spans="1:2" x14ac:dyDescent="0.25">
      <c r="A2372">
        <v>3.7685246467590301</v>
      </c>
      <c r="B2372">
        <v>6998.89404296875</v>
      </c>
    </row>
    <row r="2373" spans="1:2" x14ac:dyDescent="0.25">
      <c r="A2373">
        <v>3.7726864814758301</v>
      </c>
      <c r="B2373">
        <v>7298.01123046875</v>
      </c>
    </row>
    <row r="2374" spans="1:2" x14ac:dyDescent="0.25">
      <c r="A2374">
        <v>3.7768738269805899</v>
      </c>
      <c r="B2374">
        <v>7598.2578125</v>
      </c>
    </row>
    <row r="2375" spans="1:2" x14ac:dyDescent="0.25">
      <c r="A2375">
        <v>3.78102707862854</v>
      </c>
      <c r="B2375">
        <v>7895.720703125</v>
      </c>
    </row>
    <row r="2376" spans="1:2" x14ac:dyDescent="0.25">
      <c r="A2376">
        <v>3.7852096557617099</v>
      </c>
      <c r="B2376">
        <v>8191.271484375</v>
      </c>
    </row>
    <row r="2377" spans="1:2" x14ac:dyDescent="0.25">
      <c r="A2377">
        <v>3.7893221378326398</v>
      </c>
      <c r="B2377">
        <v>8484.18359375</v>
      </c>
    </row>
    <row r="2378" spans="1:2" x14ac:dyDescent="0.25">
      <c r="A2378">
        <v>3.7934653759002601</v>
      </c>
      <c r="B2378">
        <v>8775.53125</v>
      </c>
    </row>
    <row r="2379" spans="1:2" x14ac:dyDescent="0.25">
      <c r="A2379">
        <v>3.79763484001159</v>
      </c>
      <c r="B2379">
        <v>9067.4501953125</v>
      </c>
    </row>
    <row r="2380" spans="1:2" x14ac:dyDescent="0.25">
      <c r="A2380">
        <v>3.80181860923767</v>
      </c>
      <c r="B2380">
        <v>9359.4072265625</v>
      </c>
    </row>
    <row r="2381" spans="1:2" x14ac:dyDescent="0.25">
      <c r="A2381">
        <v>3.8059988021850502</v>
      </c>
      <c r="B2381">
        <v>9650.3994140625</v>
      </c>
    </row>
    <row r="2382" spans="1:2" x14ac:dyDescent="0.25">
      <c r="A2382">
        <v>3.8101320266723602</v>
      </c>
      <c r="B2382">
        <v>9939.861328125</v>
      </c>
    </row>
    <row r="2383" spans="1:2" x14ac:dyDescent="0.25">
      <c r="A2383">
        <v>3.81433677673339</v>
      </c>
      <c r="B2383">
        <v>10227.388671875</v>
      </c>
    </row>
    <row r="2384" spans="1:2" x14ac:dyDescent="0.25">
      <c r="A2384">
        <v>3.8184781074523899</v>
      </c>
      <c r="B2384">
        <v>10512.9716796875</v>
      </c>
    </row>
    <row r="2385" spans="1:2" x14ac:dyDescent="0.25">
      <c r="A2385">
        <v>3.8226442337036102</v>
      </c>
      <c r="B2385">
        <v>10796.9345703125</v>
      </c>
    </row>
    <row r="2386" spans="1:2" x14ac:dyDescent="0.25">
      <c r="A2386">
        <v>3.8268859386443999</v>
      </c>
      <c r="B2386">
        <v>11082.291015625</v>
      </c>
    </row>
    <row r="2387" spans="1:2" x14ac:dyDescent="0.25">
      <c r="A2387">
        <v>3.8311028480529701</v>
      </c>
      <c r="B2387">
        <v>11367.046875</v>
      </c>
    </row>
    <row r="2388" spans="1:2" x14ac:dyDescent="0.25">
      <c r="A2388">
        <v>3.83534812927246</v>
      </c>
      <c r="B2388">
        <v>11650.533203125</v>
      </c>
    </row>
    <row r="2389" spans="1:2" x14ac:dyDescent="0.25">
      <c r="A2389">
        <v>3.83961558341979</v>
      </c>
      <c r="B2389">
        <v>11932.6904296875</v>
      </c>
    </row>
    <row r="2390" spans="1:2" x14ac:dyDescent="0.25">
      <c r="A2390">
        <v>3.8438589572906401</v>
      </c>
      <c r="B2390">
        <v>12213.0322265625</v>
      </c>
    </row>
    <row r="2391" spans="1:2" x14ac:dyDescent="0.25">
      <c r="A2391">
        <v>3.8480775356292698</v>
      </c>
      <c r="B2391">
        <v>12491.16015625</v>
      </c>
    </row>
    <row r="2392" spans="1:2" x14ac:dyDescent="0.25">
      <c r="A2392">
        <v>3.8522980213165199</v>
      </c>
      <c r="B2392">
        <v>12768.7265625</v>
      </c>
    </row>
    <row r="2393" spans="1:2" x14ac:dyDescent="0.25">
      <c r="A2393">
        <v>3.8565931320190399</v>
      </c>
      <c r="B2393">
        <v>13045.427734375</v>
      </c>
    </row>
    <row r="2394" spans="1:2" x14ac:dyDescent="0.25">
      <c r="A2394">
        <v>3.8608360290527299</v>
      </c>
      <c r="B2394">
        <v>13322.1279296875</v>
      </c>
    </row>
    <row r="2395" spans="1:2" x14ac:dyDescent="0.25">
      <c r="A2395">
        <v>3.8651673793792698</v>
      </c>
      <c r="B2395">
        <v>13597.97265625</v>
      </c>
    </row>
    <row r="2396" spans="1:2" x14ac:dyDescent="0.25">
      <c r="A2396">
        <v>3.8694941997528001</v>
      </c>
      <c r="B2396">
        <v>13872.595703125</v>
      </c>
    </row>
    <row r="2397" spans="1:2" x14ac:dyDescent="0.25">
      <c r="A2397">
        <v>3.8737888336181601</v>
      </c>
      <c r="B2397">
        <v>14145.30859375</v>
      </c>
    </row>
    <row r="2398" spans="1:2" x14ac:dyDescent="0.25">
      <c r="A2398">
        <v>3.8781068325042698</v>
      </c>
      <c r="B2398">
        <v>14417.861328125</v>
      </c>
    </row>
    <row r="2399" spans="1:2" x14ac:dyDescent="0.25">
      <c r="A2399">
        <v>3.8824045658111501</v>
      </c>
      <c r="B2399">
        <v>14687.560546875</v>
      </c>
    </row>
    <row r="2400" spans="1:2" x14ac:dyDescent="0.25">
      <c r="A2400">
        <v>3.8867528438568102</v>
      </c>
      <c r="B2400">
        <v>14956.470703125</v>
      </c>
    </row>
    <row r="2401" spans="1:2" x14ac:dyDescent="0.25">
      <c r="A2401">
        <v>3.8910968303680402</v>
      </c>
      <c r="B2401">
        <v>15224.83984375</v>
      </c>
    </row>
    <row r="2402" spans="1:2" x14ac:dyDescent="0.25">
      <c r="A2402">
        <v>3.8955447673797599</v>
      </c>
      <c r="B2402">
        <v>15493.2021484375</v>
      </c>
    </row>
    <row r="2403" spans="1:2" x14ac:dyDescent="0.25">
      <c r="A2403">
        <v>3.89991998672485</v>
      </c>
      <c r="B2403">
        <v>15760.0654296875</v>
      </c>
    </row>
    <row r="2404" spans="1:2" x14ac:dyDescent="0.25">
      <c r="A2404">
        <v>3.9043188095092698</v>
      </c>
      <c r="B2404">
        <v>16023.99609375</v>
      </c>
    </row>
    <row r="2405" spans="1:2" x14ac:dyDescent="0.25">
      <c r="A2405">
        <v>3.9087133407592698</v>
      </c>
      <c r="B2405">
        <v>16285.8056640625</v>
      </c>
    </row>
    <row r="2406" spans="1:2" x14ac:dyDescent="0.25">
      <c r="A2406">
        <v>3.9131190776824898</v>
      </c>
      <c r="B2406">
        <v>16544.177734375</v>
      </c>
    </row>
    <row r="2407" spans="1:2" x14ac:dyDescent="0.25">
      <c r="A2407">
        <v>3.9175381660461399</v>
      </c>
      <c r="B2407">
        <v>16802.798828125</v>
      </c>
    </row>
    <row r="2408" spans="1:2" x14ac:dyDescent="0.25">
      <c r="A2408">
        <v>3.9220156669616602</v>
      </c>
      <c r="B2408">
        <v>17060.8359375</v>
      </c>
    </row>
    <row r="2409" spans="1:2" x14ac:dyDescent="0.25">
      <c r="A2409">
        <v>3.9265069961547798</v>
      </c>
      <c r="B2409">
        <v>17316.48046875</v>
      </c>
    </row>
    <row r="2410" spans="1:2" x14ac:dyDescent="0.25">
      <c r="A2410">
        <v>3.9310269355773899</v>
      </c>
      <c r="B2410">
        <v>17572.24609375</v>
      </c>
    </row>
    <row r="2411" spans="1:2" x14ac:dyDescent="0.25">
      <c r="A2411">
        <v>3.9355709552764799</v>
      </c>
      <c r="B2411">
        <v>17824.322265625</v>
      </c>
    </row>
    <row r="2412" spans="1:2" x14ac:dyDescent="0.25">
      <c r="A2412">
        <v>3.9401252269744802</v>
      </c>
      <c r="B2412">
        <v>18072.9609375</v>
      </c>
    </row>
    <row r="2413" spans="1:2" x14ac:dyDescent="0.25">
      <c r="A2413">
        <v>3.9447004795074401</v>
      </c>
      <c r="B2413">
        <v>18319.45703125</v>
      </c>
    </row>
    <row r="2414" spans="1:2" x14ac:dyDescent="0.25">
      <c r="A2414">
        <v>3.94933605194091</v>
      </c>
      <c r="B2414">
        <v>18564.0859375</v>
      </c>
    </row>
    <row r="2415" spans="1:2" x14ac:dyDescent="0.25">
      <c r="A2415">
        <v>3.95398521423339</v>
      </c>
      <c r="B2415">
        <v>18808.98046875</v>
      </c>
    </row>
    <row r="2416" spans="1:2" x14ac:dyDescent="0.25">
      <c r="A2416">
        <v>3.9586772918701101</v>
      </c>
      <c r="B2416">
        <v>19051.478515625</v>
      </c>
    </row>
    <row r="2417" spans="1:2" x14ac:dyDescent="0.25">
      <c r="A2417">
        <v>3.9633605480193999</v>
      </c>
      <c r="B2417">
        <v>19291.1171875</v>
      </c>
    </row>
    <row r="2418" spans="1:2" x14ac:dyDescent="0.25">
      <c r="A2418">
        <v>3.9681551456451398</v>
      </c>
      <c r="B2418">
        <v>19527.818359375</v>
      </c>
    </row>
    <row r="2419" spans="1:2" x14ac:dyDescent="0.25">
      <c r="A2419">
        <v>3.9729008674621502</v>
      </c>
      <c r="B2419">
        <v>19761.837890625</v>
      </c>
    </row>
    <row r="2420" spans="1:2" x14ac:dyDescent="0.25">
      <c r="A2420">
        <v>3.9776692390441801</v>
      </c>
      <c r="B2420">
        <v>19991.33984375</v>
      </c>
    </row>
    <row r="2421" spans="1:2" x14ac:dyDescent="0.25">
      <c r="A2421">
        <v>3.9825081825256299</v>
      </c>
      <c r="B2421">
        <v>20219.271484375</v>
      </c>
    </row>
    <row r="2422" spans="1:2" x14ac:dyDescent="0.25">
      <c r="A2422">
        <v>3.9873874187469398</v>
      </c>
      <c r="B2422">
        <v>20444.294921875</v>
      </c>
    </row>
    <row r="2423" spans="1:2" x14ac:dyDescent="0.25">
      <c r="A2423">
        <v>3.9922993183135902</v>
      </c>
      <c r="B2423">
        <v>20667.61328125</v>
      </c>
    </row>
    <row r="2424" spans="1:2" x14ac:dyDescent="0.25">
      <c r="A2424">
        <v>3.9972860813140798</v>
      </c>
      <c r="B2424">
        <v>20885.931640625</v>
      </c>
    </row>
    <row r="2425" spans="1:2" x14ac:dyDescent="0.25">
      <c r="A2425">
        <v>4.00231504440307</v>
      </c>
      <c r="B2425">
        <v>21099.744140625</v>
      </c>
    </row>
    <row r="2426" spans="1:2" x14ac:dyDescent="0.25">
      <c r="A2426">
        <v>4.0074143409729004</v>
      </c>
      <c r="B2426">
        <v>21308.28125</v>
      </c>
    </row>
    <row r="2427" spans="1:2" x14ac:dyDescent="0.25">
      <c r="A2427">
        <v>4.0125441551208398</v>
      </c>
      <c r="B2427">
        <v>21510.59765625</v>
      </c>
    </row>
    <row r="2428" spans="1:2" x14ac:dyDescent="0.25">
      <c r="A2428">
        <v>4.0177798271179102</v>
      </c>
      <c r="B2428">
        <v>21708.189453125</v>
      </c>
    </row>
    <row r="2429" spans="1:2" x14ac:dyDescent="0.25">
      <c r="A2429">
        <v>4.0230784416198704</v>
      </c>
      <c r="B2429">
        <v>21900.068359375</v>
      </c>
    </row>
    <row r="2430" spans="1:2" x14ac:dyDescent="0.25">
      <c r="A2430">
        <v>4.0285615921020499</v>
      </c>
      <c r="B2430">
        <v>22086.220703125</v>
      </c>
    </row>
    <row r="2431" spans="1:2" x14ac:dyDescent="0.25">
      <c r="A2431">
        <v>4.0341329574584899</v>
      </c>
      <c r="B2431">
        <v>22263.96875</v>
      </c>
    </row>
    <row r="2432" spans="1:2" x14ac:dyDescent="0.25">
      <c r="A2432">
        <v>4.0398435592651296</v>
      </c>
      <c r="B2432">
        <v>22433.724609375</v>
      </c>
    </row>
    <row r="2433" spans="1:2" x14ac:dyDescent="0.25">
      <c r="A2433">
        <v>4.0456843376159597</v>
      </c>
      <c r="B2433">
        <v>22592.89453125</v>
      </c>
    </row>
    <row r="2434" spans="1:2" x14ac:dyDescent="0.25">
      <c r="A2434">
        <v>4.0517206192016602</v>
      </c>
      <c r="B2434">
        <v>22741.857421875</v>
      </c>
    </row>
    <row r="2435" spans="1:2" x14ac:dyDescent="0.25">
      <c r="A2435">
        <v>4.0579028129577601</v>
      </c>
      <c r="B2435">
        <v>22878.923828125</v>
      </c>
    </row>
    <row r="2436" spans="1:2" x14ac:dyDescent="0.25">
      <c r="A2436">
        <v>4.0642886161804102</v>
      </c>
      <c r="B2436">
        <v>23004.7109375</v>
      </c>
    </row>
    <row r="2437" spans="1:2" x14ac:dyDescent="0.25">
      <c r="A2437">
        <v>4.07085752487182</v>
      </c>
      <c r="B2437">
        <v>23118.435546875</v>
      </c>
    </row>
    <row r="2438" spans="1:2" x14ac:dyDescent="0.25">
      <c r="A2438">
        <v>4.0776853561401296</v>
      </c>
      <c r="B2438">
        <v>23219.982421875</v>
      </c>
    </row>
    <row r="2439" spans="1:2" x14ac:dyDescent="0.25">
      <c r="A2439">
        <v>4.08471584320068</v>
      </c>
      <c r="B2439">
        <v>23308.544921875</v>
      </c>
    </row>
    <row r="2440" spans="1:2" x14ac:dyDescent="0.25">
      <c r="A2440">
        <v>4.0918879508972097</v>
      </c>
      <c r="B2440">
        <v>23386.05859375</v>
      </c>
    </row>
    <row r="2441" spans="1:2" x14ac:dyDescent="0.25">
      <c r="A2441">
        <v>4.0992245674133301</v>
      </c>
      <c r="B2441">
        <v>23452.86328125</v>
      </c>
    </row>
    <row r="2442" spans="1:2" x14ac:dyDescent="0.25">
      <c r="A2442">
        <v>4.1067490577697701</v>
      </c>
      <c r="B2442">
        <v>23511.48828125</v>
      </c>
    </row>
    <row r="2443" spans="1:2" x14ac:dyDescent="0.25">
      <c r="A2443">
        <v>4.1144671440124503</v>
      </c>
      <c r="B2443">
        <v>23562.271484375</v>
      </c>
    </row>
    <row r="2444" spans="1:2" x14ac:dyDescent="0.25">
      <c r="A2444">
        <v>4.1223511695861799</v>
      </c>
      <c r="B2444">
        <v>23605.544921875</v>
      </c>
    </row>
    <row r="2445" spans="1:2" x14ac:dyDescent="0.25">
      <c r="A2445">
        <v>4.1304125785827601</v>
      </c>
      <c r="B2445">
        <v>23642.611328125</v>
      </c>
    </row>
    <row r="2446" spans="1:2" x14ac:dyDescent="0.25">
      <c r="A2446">
        <v>4.1386251449584899</v>
      </c>
      <c r="B2446">
        <v>23674.076171875</v>
      </c>
    </row>
    <row r="2447" spans="1:2" x14ac:dyDescent="0.25">
      <c r="A2447">
        <v>4.1469087600707999</v>
      </c>
      <c r="B2447">
        <v>23700.71875</v>
      </c>
    </row>
    <row r="2448" spans="1:2" x14ac:dyDescent="0.25">
      <c r="A2448">
        <v>4.1552877426147399</v>
      </c>
      <c r="B2448">
        <v>23722.921875</v>
      </c>
    </row>
    <row r="2449" spans="1:2" x14ac:dyDescent="0.25">
      <c r="A2449">
        <v>4.1638016700744602</v>
      </c>
      <c r="B2449">
        <v>23742.201171875</v>
      </c>
    </row>
    <row r="2450" spans="1:2" x14ac:dyDescent="0.25">
      <c r="A2450">
        <v>4.1724438667297301</v>
      </c>
      <c r="B2450">
        <v>23758.900390625</v>
      </c>
    </row>
    <row r="2451" spans="1:2" x14ac:dyDescent="0.25">
      <c r="A2451">
        <v>4.1811943054199201</v>
      </c>
      <c r="B2451">
        <v>23773.521484375</v>
      </c>
    </row>
    <row r="2452" spans="1:2" x14ac:dyDescent="0.25">
      <c r="A2452">
        <v>4.1900062561035103</v>
      </c>
      <c r="B2452">
        <v>23785.759765625</v>
      </c>
    </row>
    <row r="2453" spans="1:2" x14ac:dyDescent="0.25">
      <c r="A2453">
        <v>4.19890928268432</v>
      </c>
      <c r="B2453">
        <v>23795.802734375</v>
      </c>
    </row>
    <row r="2454" spans="1:2" x14ac:dyDescent="0.25">
      <c r="A2454">
        <v>4.2079043388366602</v>
      </c>
      <c r="B2454">
        <v>23803.77734375</v>
      </c>
    </row>
    <row r="2455" spans="1:2" x14ac:dyDescent="0.25">
      <c r="A2455">
        <v>4.2169556617736799</v>
      </c>
      <c r="B2455">
        <v>23810.32421875</v>
      </c>
    </row>
    <row r="2456" spans="1:2" x14ac:dyDescent="0.25">
      <c r="A2456">
        <v>4.2260413169860804</v>
      </c>
      <c r="B2456">
        <v>23815.4921875</v>
      </c>
    </row>
    <row r="2457" spans="1:2" x14ac:dyDescent="0.25">
      <c r="A2457">
        <v>4.2352089881896902</v>
      </c>
      <c r="B2457">
        <v>23821.564453125</v>
      </c>
    </row>
    <row r="2458" spans="1:2" x14ac:dyDescent="0.25">
      <c r="A2458">
        <v>4.2444806098937899</v>
      </c>
      <c r="B2458">
        <v>23825.423828125</v>
      </c>
    </row>
    <row r="2459" spans="1:2" x14ac:dyDescent="0.25">
      <c r="A2459">
        <v>4.2537565231323198</v>
      </c>
      <c r="B2459">
        <v>23829.546875</v>
      </c>
    </row>
    <row r="2460" spans="1:2" x14ac:dyDescent="0.25">
      <c r="A2460">
        <v>4.2631154060363698</v>
      </c>
      <c r="B2460">
        <v>23833.12109375</v>
      </c>
    </row>
    <row r="2461" spans="1:2" x14ac:dyDescent="0.25">
      <c r="A2461">
        <v>4.2725300788879297</v>
      </c>
      <c r="B2461">
        <v>23835.48046875</v>
      </c>
    </row>
    <row r="2462" spans="1:2" x14ac:dyDescent="0.25">
      <c r="A2462">
        <v>4.2819356918334899</v>
      </c>
      <c r="B2462">
        <v>23837.177734375</v>
      </c>
    </row>
    <row r="2463" spans="1:2" x14ac:dyDescent="0.25">
      <c r="A2463">
        <v>4.2913522720336896</v>
      </c>
      <c r="B2463">
        <v>23839.173828125</v>
      </c>
    </row>
    <row r="2464" spans="1:2" x14ac:dyDescent="0.25">
      <c r="A2464">
        <v>4.3008093833923304</v>
      </c>
      <c r="B2464">
        <v>23841.515625</v>
      </c>
    </row>
    <row r="2465" spans="1:2" x14ac:dyDescent="0.25">
      <c r="A2465">
        <v>4.3103303909301696</v>
      </c>
      <c r="B2465">
        <v>23843.49609375</v>
      </c>
    </row>
    <row r="2466" spans="1:2" x14ac:dyDescent="0.25">
      <c r="A2466">
        <v>4.3198456764221103</v>
      </c>
      <c r="B2466">
        <v>23846.02734375</v>
      </c>
    </row>
    <row r="2467" spans="1:2" x14ac:dyDescent="0.25">
      <c r="A2467">
        <v>4.3294081687927202</v>
      </c>
      <c r="B2467">
        <v>23847.294921875</v>
      </c>
    </row>
    <row r="2468" spans="1:2" x14ac:dyDescent="0.25">
      <c r="A2468">
        <v>4.3389725685119602</v>
      </c>
      <c r="B2468">
        <v>23848.25390625</v>
      </c>
    </row>
    <row r="2469" spans="1:2" x14ac:dyDescent="0.25">
      <c r="A2469">
        <v>4.3484992980956996</v>
      </c>
      <c r="B2469">
        <v>23848.673828125</v>
      </c>
    </row>
    <row r="2470" spans="1:2" x14ac:dyDescent="0.25">
      <c r="A2470">
        <v>4.3580389022827104</v>
      </c>
      <c r="B2470">
        <v>23849.517578125</v>
      </c>
    </row>
    <row r="2471" spans="1:2" x14ac:dyDescent="0.25">
      <c r="A2471">
        <v>4.3675899505615199</v>
      </c>
      <c r="B2471">
        <v>23850.62890625</v>
      </c>
    </row>
    <row r="2472" spans="1:2" x14ac:dyDescent="0.25">
      <c r="A2472">
        <v>4.37719202041625</v>
      </c>
      <c r="B2472">
        <v>23852.501953125</v>
      </c>
    </row>
    <row r="2473" spans="1:2" x14ac:dyDescent="0.25">
      <c r="A2473">
        <v>4.38687992095947</v>
      </c>
      <c r="B2473">
        <v>23854.53515625</v>
      </c>
    </row>
    <row r="2474" spans="1:2" x14ac:dyDescent="0.25">
      <c r="A2474">
        <v>4.39656639099121</v>
      </c>
      <c r="B2474">
        <v>23855.9140625</v>
      </c>
    </row>
    <row r="2475" spans="1:2" x14ac:dyDescent="0.25">
      <c r="A2475">
        <v>4.4062557220458896</v>
      </c>
      <c r="B2475">
        <v>23856.970703125</v>
      </c>
    </row>
    <row r="2476" spans="1:2" x14ac:dyDescent="0.25">
      <c r="A2476">
        <v>4.4159245491027797</v>
      </c>
      <c r="B2476">
        <v>23857.88671875</v>
      </c>
    </row>
    <row r="2477" spans="1:2" x14ac:dyDescent="0.25">
      <c r="A2477">
        <v>4.4255475997924796</v>
      </c>
      <c r="B2477">
        <v>23858.751953125</v>
      </c>
    </row>
    <row r="2478" spans="1:2" x14ac:dyDescent="0.25">
      <c r="A2478">
        <v>4.4351773262023899</v>
      </c>
      <c r="B2478">
        <v>23860.390625</v>
      </c>
    </row>
    <row r="2479" spans="1:2" x14ac:dyDescent="0.25">
      <c r="A2479">
        <v>4.4448223114013601</v>
      </c>
      <c r="B2479">
        <v>23862.181640625</v>
      </c>
    </row>
    <row r="2480" spans="1:2" x14ac:dyDescent="0.25">
      <c r="A2480">
        <v>4.4545021057128897</v>
      </c>
      <c r="B2480">
        <v>23863.951171875</v>
      </c>
    </row>
    <row r="2481" spans="1:2" x14ac:dyDescent="0.25">
      <c r="A2481">
        <v>4.4642014503479004</v>
      </c>
      <c r="B2481">
        <v>23866.263671875</v>
      </c>
    </row>
    <row r="2482" spans="1:2" x14ac:dyDescent="0.25">
      <c r="A2482">
        <v>4.4738907814025799</v>
      </c>
      <c r="B2482">
        <v>23868.072265625</v>
      </c>
    </row>
    <row r="2483" spans="1:2" x14ac:dyDescent="0.25">
      <c r="A2483">
        <v>4.4836483001708896</v>
      </c>
      <c r="B2483">
        <v>23869.703125</v>
      </c>
    </row>
    <row r="2484" spans="1:2" x14ac:dyDescent="0.25">
      <c r="A2484">
        <v>4.4933385848998997</v>
      </c>
      <c r="B2484">
        <v>23870.9453125</v>
      </c>
    </row>
    <row r="2485" spans="1:2" x14ac:dyDescent="0.25">
      <c r="A2485">
        <v>4.5030164718627903</v>
      </c>
      <c r="B2485">
        <v>23873.1015625</v>
      </c>
    </row>
    <row r="2486" spans="1:2" x14ac:dyDescent="0.25">
      <c r="A2486">
        <v>4.5127067565917898</v>
      </c>
      <c r="B2486">
        <v>23876.1328125</v>
      </c>
    </row>
    <row r="2487" spans="1:2" x14ac:dyDescent="0.25">
      <c r="A2487">
        <v>4.5224151611328098</v>
      </c>
      <c r="B2487">
        <v>23878.634765625</v>
      </c>
    </row>
    <row r="2488" spans="1:2" x14ac:dyDescent="0.25">
      <c r="A2488">
        <v>4.5321183204650799</v>
      </c>
      <c r="B2488">
        <v>23881.28125</v>
      </c>
    </row>
    <row r="2489" spans="1:2" x14ac:dyDescent="0.25">
      <c r="A2489">
        <v>4.54178762435913</v>
      </c>
      <c r="B2489">
        <v>23883.611328125</v>
      </c>
    </row>
    <row r="2490" spans="1:2" x14ac:dyDescent="0.25">
      <c r="A2490">
        <v>4.55145168304443</v>
      </c>
      <c r="B2490">
        <v>23885.470703125</v>
      </c>
    </row>
    <row r="2491" spans="1:2" x14ac:dyDescent="0.25">
      <c r="A2491">
        <v>4.5610628128051696</v>
      </c>
      <c r="B2491">
        <v>23886.787109375</v>
      </c>
    </row>
    <row r="2492" spans="1:2" x14ac:dyDescent="0.25">
      <c r="A2492">
        <v>4.5706033706665004</v>
      </c>
      <c r="B2492">
        <v>23889.263671875</v>
      </c>
    </row>
    <row r="2493" spans="1:2" x14ac:dyDescent="0.25">
      <c r="A2493">
        <v>4.5801014900207502</v>
      </c>
      <c r="B2493">
        <v>23892.447265625</v>
      </c>
    </row>
    <row r="2494" spans="1:2" x14ac:dyDescent="0.25">
      <c r="A2494">
        <v>4.5896573066711399</v>
      </c>
      <c r="B2494">
        <v>23895.900390625</v>
      </c>
    </row>
    <row r="2495" spans="1:2" x14ac:dyDescent="0.25">
      <c r="A2495">
        <v>4.5991849899291903</v>
      </c>
      <c r="B2495">
        <v>23898.947265625</v>
      </c>
    </row>
    <row r="2496" spans="1:2" x14ac:dyDescent="0.25">
      <c r="A2496">
        <v>4.6087131500244096</v>
      </c>
      <c r="B2496">
        <v>23901.76171875</v>
      </c>
    </row>
    <row r="2497" spans="1:2" x14ac:dyDescent="0.25">
      <c r="A2497">
        <v>4.6181964874267498</v>
      </c>
      <c r="B2497">
        <v>23903.638671875</v>
      </c>
    </row>
    <row r="2498" spans="1:2" x14ac:dyDescent="0.25">
      <c r="A2498">
        <v>4.6276669502258301</v>
      </c>
      <c r="B2498">
        <v>23905.625</v>
      </c>
    </row>
    <row r="2499" spans="1:2" x14ac:dyDescent="0.25">
      <c r="A2499">
        <v>4.6370391845703098</v>
      </c>
      <c r="B2499">
        <v>23900.904296875</v>
      </c>
    </row>
    <row r="2500" spans="1:2" x14ac:dyDescent="0.25">
      <c r="A2500">
        <v>4.6403017044067303</v>
      </c>
      <c r="B2500">
        <v>23877.072265625</v>
      </c>
    </row>
    <row r="2501" spans="1:2" x14ac:dyDescent="0.25">
      <c r="A2501">
        <v>4.6438622474670401</v>
      </c>
      <c r="B2501">
        <v>23725.546875</v>
      </c>
    </row>
    <row r="2502" spans="1:2" x14ac:dyDescent="0.25">
      <c r="A2502">
        <v>4.6435446739196697</v>
      </c>
      <c r="B2502">
        <v>23511.0234375</v>
      </c>
    </row>
    <row r="2503" spans="1:2" x14ac:dyDescent="0.25">
      <c r="A2503">
        <v>4.6421003341674796</v>
      </c>
      <c r="B2503">
        <v>23334.482421875</v>
      </c>
    </row>
    <row r="2504" spans="1:2" x14ac:dyDescent="0.25">
      <c r="A2504">
        <v>4.64098691940307</v>
      </c>
      <c r="B2504">
        <v>23199.7265625</v>
      </c>
    </row>
    <row r="2505" spans="1:2" x14ac:dyDescent="0.25">
      <c r="A2505">
        <v>4.6395583152770898</v>
      </c>
      <c r="B2505">
        <v>23057.05078125</v>
      </c>
    </row>
    <row r="2506" spans="1:2" x14ac:dyDescent="0.25">
      <c r="A2506">
        <v>4.6379470825195304</v>
      </c>
      <c r="B2506">
        <v>22917.94140625</v>
      </c>
    </row>
    <row r="2507" spans="1:2" x14ac:dyDescent="0.25">
      <c r="A2507">
        <v>4.6361818313598597</v>
      </c>
      <c r="B2507">
        <v>22779.580078125</v>
      </c>
    </row>
    <row r="2508" spans="1:2" x14ac:dyDescent="0.25">
      <c r="A2508">
        <v>4.6345753669738698</v>
      </c>
      <c r="B2508">
        <v>22640.103515625</v>
      </c>
    </row>
    <row r="2509" spans="1:2" x14ac:dyDescent="0.25">
      <c r="A2509">
        <v>4.6328024864196697</v>
      </c>
      <c r="B2509">
        <v>22502.71484375</v>
      </c>
    </row>
    <row r="2510" spans="1:2" x14ac:dyDescent="0.25">
      <c r="A2510">
        <v>4.6310973167419398</v>
      </c>
      <c r="B2510">
        <v>22365.115234375</v>
      </c>
    </row>
    <row r="2511" spans="1:2" x14ac:dyDescent="0.25">
      <c r="A2511">
        <v>4.6294422149658203</v>
      </c>
      <c r="B2511">
        <v>22228.5234375</v>
      </c>
    </row>
    <row r="2512" spans="1:2" x14ac:dyDescent="0.25">
      <c r="A2512">
        <v>4.6278219223022399</v>
      </c>
      <c r="B2512">
        <v>22094.494140625</v>
      </c>
    </row>
    <row r="2513" spans="1:2" x14ac:dyDescent="0.25">
      <c r="A2513">
        <v>4.62601613998413</v>
      </c>
      <c r="B2513">
        <v>21959.552734375</v>
      </c>
    </row>
    <row r="2514" spans="1:2" x14ac:dyDescent="0.25">
      <c r="A2514">
        <v>4.6243906021118102</v>
      </c>
      <c r="B2514">
        <v>21826.8046875</v>
      </c>
    </row>
    <row r="2515" spans="1:2" x14ac:dyDescent="0.25">
      <c r="A2515">
        <v>4.62261486053466</v>
      </c>
      <c r="B2515">
        <v>21692.82421875</v>
      </c>
    </row>
    <row r="2516" spans="1:2" x14ac:dyDescent="0.25">
      <c r="A2516">
        <v>4.62087059020996</v>
      </c>
      <c r="B2516">
        <v>21561.033203125</v>
      </c>
    </row>
    <row r="2517" spans="1:2" x14ac:dyDescent="0.25">
      <c r="A2517">
        <v>4.6191086769104004</v>
      </c>
      <c r="B2517">
        <v>21430.318359375</v>
      </c>
    </row>
    <row r="2518" spans="1:2" x14ac:dyDescent="0.25">
      <c r="A2518">
        <v>4.6173763275146396</v>
      </c>
      <c r="B2518">
        <v>21299.052734375</v>
      </c>
    </row>
    <row r="2519" spans="1:2" x14ac:dyDescent="0.25">
      <c r="A2519">
        <v>4.6156468391418404</v>
      </c>
      <c r="B2519">
        <v>21169.673828125</v>
      </c>
    </row>
    <row r="2520" spans="1:2" x14ac:dyDescent="0.25">
      <c r="A2520">
        <v>4.6138586997985804</v>
      </c>
      <c r="B2520">
        <v>21040.201171875</v>
      </c>
    </row>
    <row r="2521" spans="1:2" x14ac:dyDescent="0.25">
      <c r="A2521">
        <v>4.6120982170104901</v>
      </c>
      <c r="B2521">
        <v>20911.05078125</v>
      </c>
    </row>
    <row r="2522" spans="1:2" x14ac:dyDescent="0.25">
      <c r="A2522">
        <v>4.6103577613830504</v>
      </c>
      <c r="B2522">
        <v>20783.751953125</v>
      </c>
    </row>
    <row r="2523" spans="1:2" x14ac:dyDescent="0.25">
      <c r="A2523">
        <v>4.6085543632507298</v>
      </c>
      <c r="B2523">
        <v>20654.69921875</v>
      </c>
    </row>
    <row r="2524" spans="1:2" x14ac:dyDescent="0.25">
      <c r="A2524">
        <v>4.6068263053893999</v>
      </c>
      <c r="B2524">
        <v>20527.423828125</v>
      </c>
    </row>
    <row r="2525" spans="1:2" x14ac:dyDescent="0.25">
      <c r="A2525">
        <v>4.6050505638122496</v>
      </c>
      <c r="B2525">
        <v>20400.54296875</v>
      </c>
    </row>
    <row r="2526" spans="1:2" x14ac:dyDescent="0.25">
      <c r="A2526">
        <v>4.60333204269409</v>
      </c>
      <c r="B2526">
        <v>20274.25390625</v>
      </c>
    </row>
    <row r="2527" spans="1:2" x14ac:dyDescent="0.25">
      <c r="A2527">
        <v>4.6015553474426198</v>
      </c>
      <c r="B2527">
        <v>20148.54296875</v>
      </c>
    </row>
    <row r="2528" spans="1:2" x14ac:dyDescent="0.25">
      <c r="A2528">
        <v>4.5997986793518004</v>
      </c>
      <c r="B2528">
        <v>20022.482421875</v>
      </c>
    </row>
    <row r="2529" spans="1:2" x14ac:dyDescent="0.25">
      <c r="A2529">
        <v>4.5980591773986799</v>
      </c>
      <c r="B2529">
        <v>19898.1640625</v>
      </c>
    </row>
    <row r="2530" spans="1:2" x14ac:dyDescent="0.25">
      <c r="A2530">
        <v>4.5962629318237296</v>
      </c>
      <c r="B2530">
        <v>19773.861328125</v>
      </c>
    </row>
    <row r="2531" spans="1:2" x14ac:dyDescent="0.25">
      <c r="A2531">
        <v>4.5944919586181596</v>
      </c>
      <c r="B2531">
        <v>19648.763671875</v>
      </c>
    </row>
    <row r="2532" spans="1:2" x14ac:dyDescent="0.25">
      <c r="A2532">
        <v>4.5927419662475497</v>
      </c>
      <c r="B2532">
        <v>19525.634765625</v>
      </c>
    </row>
    <row r="2533" spans="1:2" x14ac:dyDescent="0.25">
      <c r="A2533">
        <v>4.5909743309020898</v>
      </c>
      <c r="B2533">
        <v>19400.65234375</v>
      </c>
    </row>
    <row r="2534" spans="1:2" x14ac:dyDescent="0.25">
      <c r="A2534">
        <v>4.5892095565795801</v>
      </c>
      <c r="B2534">
        <v>19276.787109375</v>
      </c>
    </row>
    <row r="2535" spans="1:2" x14ac:dyDescent="0.25">
      <c r="A2535">
        <v>4.5874576568603498</v>
      </c>
      <c r="B2535">
        <v>19153.552734375</v>
      </c>
    </row>
    <row r="2536" spans="1:2" x14ac:dyDescent="0.25">
      <c r="A2536">
        <v>4.5857181549072203</v>
      </c>
      <c r="B2536">
        <v>19029.857421875</v>
      </c>
    </row>
    <row r="2537" spans="1:2" x14ac:dyDescent="0.25">
      <c r="A2537">
        <v>4.5839262008666903</v>
      </c>
      <c r="B2537">
        <v>18906.66796875</v>
      </c>
    </row>
    <row r="2538" spans="1:2" x14ac:dyDescent="0.25">
      <c r="A2538">
        <v>4.5821518898010201</v>
      </c>
      <c r="B2538">
        <v>18783.373046875</v>
      </c>
    </row>
    <row r="2539" spans="1:2" x14ac:dyDescent="0.25">
      <c r="A2539">
        <v>4.5803980827331499</v>
      </c>
      <c r="B2539">
        <v>18660.91015625</v>
      </c>
    </row>
    <row r="2540" spans="1:2" x14ac:dyDescent="0.25">
      <c r="A2540">
        <v>4.5786027908325098</v>
      </c>
      <c r="B2540">
        <v>18539.3828125</v>
      </c>
    </row>
    <row r="2541" spans="1:2" x14ac:dyDescent="0.25">
      <c r="A2541">
        <v>4.5768709182739196</v>
      </c>
      <c r="B2541">
        <v>18416.453125</v>
      </c>
    </row>
    <row r="2542" spans="1:2" x14ac:dyDescent="0.25">
      <c r="A2542">
        <v>4.5751237869262598</v>
      </c>
      <c r="B2542">
        <v>18295.896484375</v>
      </c>
    </row>
    <row r="2543" spans="1:2" x14ac:dyDescent="0.25">
      <c r="A2543">
        <v>4.5733742713928196</v>
      </c>
      <c r="B2543">
        <v>18173.951171875</v>
      </c>
    </row>
    <row r="2544" spans="1:2" x14ac:dyDescent="0.25">
      <c r="A2544">
        <v>4.5716276168823198</v>
      </c>
      <c r="B2544">
        <v>18052.85546875</v>
      </c>
    </row>
    <row r="2545" spans="1:2" x14ac:dyDescent="0.25">
      <c r="A2545">
        <v>4.56988048553466</v>
      </c>
      <c r="B2545">
        <v>17931.943359375</v>
      </c>
    </row>
    <row r="2546" spans="1:2" x14ac:dyDescent="0.25">
      <c r="A2546">
        <v>4.5681271553039497</v>
      </c>
      <c r="B2546">
        <v>17810.513671875</v>
      </c>
    </row>
    <row r="2547" spans="1:2" x14ac:dyDescent="0.25">
      <c r="A2547">
        <v>4.5663537979125897</v>
      </c>
      <c r="B2547">
        <v>17690.82421875</v>
      </c>
    </row>
    <row r="2548" spans="1:2" x14ac:dyDescent="0.25">
      <c r="A2548">
        <v>4.5646162033081001</v>
      </c>
      <c r="B2548">
        <v>17569.255859375</v>
      </c>
    </row>
    <row r="2549" spans="1:2" x14ac:dyDescent="0.25">
      <c r="A2549">
        <v>4.5628523826599103</v>
      </c>
      <c r="B2549">
        <v>17448.822265625</v>
      </c>
    </row>
    <row r="2550" spans="1:2" x14ac:dyDescent="0.25">
      <c r="A2550">
        <v>4.5611181259155202</v>
      </c>
      <c r="B2550">
        <v>17328.009765625</v>
      </c>
    </row>
    <row r="2551" spans="1:2" x14ac:dyDescent="0.25">
      <c r="A2551">
        <v>4.5593619346618599</v>
      </c>
      <c r="B2551">
        <v>17208.671875</v>
      </c>
    </row>
    <row r="2552" spans="1:2" x14ac:dyDescent="0.25">
      <c r="A2552">
        <v>4.55763339996337</v>
      </c>
      <c r="B2552">
        <v>17089.32421875</v>
      </c>
    </row>
    <row r="2553" spans="1:2" x14ac:dyDescent="0.25">
      <c r="A2553">
        <v>4.5558838844299299</v>
      </c>
      <c r="B2553">
        <v>16968.478515625</v>
      </c>
    </row>
    <row r="2554" spans="1:2" x14ac:dyDescent="0.25">
      <c r="A2554">
        <v>4.55411577224731</v>
      </c>
      <c r="B2554">
        <v>16849.01171875</v>
      </c>
    </row>
    <row r="2555" spans="1:2" x14ac:dyDescent="0.25">
      <c r="A2555">
        <v>4.5523862838745099</v>
      </c>
      <c r="B2555">
        <v>16730.26171875</v>
      </c>
    </row>
    <row r="2556" spans="1:2" x14ac:dyDescent="0.25">
      <c r="A2556">
        <v>4.5506200790405202</v>
      </c>
      <c r="B2556">
        <v>16610.8671875</v>
      </c>
    </row>
    <row r="2557" spans="1:2" x14ac:dyDescent="0.25">
      <c r="A2557">
        <v>4.54890537261962</v>
      </c>
      <c r="B2557">
        <v>16493.7109375</v>
      </c>
    </row>
    <row r="2558" spans="1:2" x14ac:dyDescent="0.25">
      <c r="A2558">
        <v>4.5471482276916504</v>
      </c>
      <c r="B2558">
        <v>16375.0322265625</v>
      </c>
    </row>
    <row r="2559" spans="1:2" x14ac:dyDescent="0.25">
      <c r="A2559">
        <v>4.5453720092773402</v>
      </c>
      <c r="B2559">
        <v>16256.9814453125</v>
      </c>
    </row>
    <row r="2560" spans="1:2" x14ac:dyDescent="0.25">
      <c r="A2560">
        <v>4.5436882972717196</v>
      </c>
      <c r="B2560">
        <v>16139.66015625</v>
      </c>
    </row>
    <row r="2561" spans="1:2" x14ac:dyDescent="0.25">
      <c r="A2561">
        <v>4.54193019866943</v>
      </c>
      <c r="B2561">
        <v>16021.7265625</v>
      </c>
    </row>
    <row r="2562" spans="1:2" x14ac:dyDescent="0.25">
      <c r="A2562">
        <v>4.5402278900146396</v>
      </c>
      <c r="B2562">
        <v>15904.3857421875</v>
      </c>
    </row>
    <row r="2563" spans="1:2" x14ac:dyDescent="0.25">
      <c r="A2563">
        <v>4.5384507179260201</v>
      </c>
      <c r="B2563">
        <v>15786.2822265625</v>
      </c>
    </row>
    <row r="2564" spans="1:2" x14ac:dyDescent="0.25">
      <c r="A2564">
        <v>4.53672122955322</v>
      </c>
      <c r="B2564">
        <v>15668.8046875</v>
      </c>
    </row>
    <row r="2565" spans="1:2" x14ac:dyDescent="0.25">
      <c r="A2565">
        <v>4.5350155830383301</v>
      </c>
      <c r="B2565">
        <v>15552.2412109375</v>
      </c>
    </row>
    <row r="2566" spans="1:2" x14ac:dyDescent="0.25">
      <c r="A2566">
        <v>4.5332374572753897</v>
      </c>
      <c r="B2566">
        <v>15434.20703125</v>
      </c>
    </row>
    <row r="2567" spans="1:2" x14ac:dyDescent="0.25">
      <c r="A2567">
        <v>4.5315403938293404</v>
      </c>
      <c r="B2567">
        <v>15318.1708984375</v>
      </c>
    </row>
    <row r="2568" spans="1:2" x14ac:dyDescent="0.25">
      <c r="A2568">
        <v>4.5297875404357901</v>
      </c>
      <c r="B2568">
        <v>15201.0966796875</v>
      </c>
    </row>
    <row r="2569" spans="1:2" x14ac:dyDescent="0.25">
      <c r="A2569">
        <v>4.52805423736572</v>
      </c>
      <c r="B2569">
        <v>15083.6953125</v>
      </c>
    </row>
    <row r="2570" spans="1:2" x14ac:dyDescent="0.25">
      <c r="A2570">
        <v>4.5263276100158603</v>
      </c>
      <c r="B2570">
        <v>14968.037109375</v>
      </c>
    </row>
    <row r="2571" spans="1:2" x14ac:dyDescent="0.25">
      <c r="A2571">
        <v>4.5245890617370597</v>
      </c>
      <c r="B2571">
        <v>14850.6484375</v>
      </c>
    </row>
    <row r="2572" spans="1:2" x14ac:dyDescent="0.25">
      <c r="A2572">
        <v>4.5228629112243599</v>
      </c>
      <c r="B2572">
        <v>14735.23828125</v>
      </c>
    </row>
    <row r="2573" spans="1:2" x14ac:dyDescent="0.25">
      <c r="A2573">
        <v>4.5210928916931099</v>
      </c>
      <c r="B2573">
        <v>14618.97265625</v>
      </c>
    </row>
    <row r="2574" spans="1:2" x14ac:dyDescent="0.25">
      <c r="A2574">
        <v>4.5193696022033603</v>
      </c>
      <c r="B2574">
        <v>14503.0576171875</v>
      </c>
    </row>
    <row r="2575" spans="1:2" x14ac:dyDescent="0.25">
      <c r="A2575">
        <v>4.51761674880981</v>
      </c>
      <c r="B2575">
        <v>14387.76171875</v>
      </c>
    </row>
    <row r="2576" spans="1:2" x14ac:dyDescent="0.25">
      <c r="A2576">
        <v>4.5158910751342702</v>
      </c>
      <c r="B2576">
        <v>14272.0234375</v>
      </c>
    </row>
    <row r="2577" spans="1:2" x14ac:dyDescent="0.25">
      <c r="A2577">
        <v>4.5141663551330504</v>
      </c>
      <c r="B2577">
        <v>14156.6005859375</v>
      </c>
    </row>
    <row r="2578" spans="1:2" x14ac:dyDescent="0.25">
      <c r="A2578">
        <v>4.5124230384826598</v>
      </c>
      <c r="B2578">
        <v>14041.01953125</v>
      </c>
    </row>
    <row r="2579" spans="1:2" x14ac:dyDescent="0.25">
      <c r="A2579">
        <v>4.5107011795043901</v>
      </c>
      <c r="B2579">
        <v>13925.78515625</v>
      </c>
    </row>
    <row r="2580" spans="1:2" x14ac:dyDescent="0.25">
      <c r="A2580">
        <v>4.5089612007141104</v>
      </c>
      <c r="B2580">
        <v>13811.216796875</v>
      </c>
    </row>
    <row r="2581" spans="1:2" x14ac:dyDescent="0.25">
      <c r="A2581">
        <v>4.5072383880615199</v>
      </c>
      <c r="B2581">
        <v>13695.9697265625</v>
      </c>
    </row>
    <row r="2582" spans="1:2" x14ac:dyDescent="0.25">
      <c r="A2582">
        <v>4.5054798126220703</v>
      </c>
      <c r="B2582">
        <v>13582.228515625</v>
      </c>
    </row>
    <row r="2583" spans="1:2" x14ac:dyDescent="0.25">
      <c r="A2583">
        <v>4.5037565231323198</v>
      </c>
      <c r="B2583">
        <v>13468.1669921875</v>
      </c>
    </row>
    <row r="2584" spans="1:2" x14ac:dyDescent="0.25">
      <c r="A2584">
        <v>4.5020322799682599</v>
      </c>
      <c r="B2584">
        <v>13353.9736328125</v>
      </c>
    </row>
    <row r="2585" spans="1:2" x14ac:dyDescent="0.25">
      <c r="A2585">
        <v>4.5002851486206001</v>
      </c>
      <c r="B2585">
        <v>13240.744140625</v>
      </c>
    </row>
    <row r="2586" spans="1:2" x14ac:dyDescent="0.25">
      <c r="A2586">
        <v>4.4985508918762198</v>
      </c>
      <c r="B2586">
        <v>13126.0732421875</v>
      </c>
    </row>
    <row r="2587" spans="1:2" x14ac:dyDescent="0.25">
      <c r="A2587">
        <v>4.4967966079711896</v>
      </c>
      <c r="B2587">
        <v>13012.0546875</v>
      </c>
    </row>
    <row r="2588" spans="1:2" x14ac:dyDescent="0.25">
      <c r="A2588">
        <v>4.49507331848144</v>
      </c>
      <c r="B2588">
        <v>12899.0654296875</v>
      </c>
    </row>
    <row r="2589" spans="1:2" x14ac:dyDescent="0.25">
      <c r="A2589">
        <v>4.4933261871337802</v>
      </c>
      <c r="B2589">
        <v>12784.7900390625</v>
      </c>
    </row>
    <row r="2590" spans="1:2" x14ac:dyDescent="0.25">
      <c r="A2590">
        <v>4.4915819168090803</v>
      </c>
      <c r="B2590">
        <v>12672.185546875</v>
      </c>
    </row>
    <row r="2591" spans="1:2" x14ac:dyDescent="0.25">
      <c r="A2591">
        <v>4.4898314476013104</v>
      </c>
      <c r="B2591">
        <v>12557.8525390625</v>
      </c>
    </row>
    <row r="2592" spans="1:2" x14ac:dyDescent="0.25">
      <c r="A2592">
        <v>4.4880623817443803</v>
      </c>
      <c r="B2592">
        <v>12445.2470703125</v>
      </c>
    </row>
    <row r="2593" spans="1:2" x14ac:dyDescent="0.25">
      <c r="A2593">
        <v>4.4863376617431596</v>
      </c>
      <c r="B2593">
        <v>12333.1123046875</v>
      </c>
    </row>
    <row r="2594" spans="1:2" x14ac:dyDescent="0.25">
      <c r="A2594">
        <v>4.4845619201660103</v>
      </c>
      <c r="B2594">
        <v>12220.0146484375</v>
      </c>
    </row>
    <row r="2595" spans="1:2" x14ac:dyDescent="0.25">
      <c r="A2595">
        <v>4.4828419685363698</v>
      </c>
      <c r="B2595">
        <v>12108.935546875</v>
      </c>
    </row>
    <row r="2596" spans="1:2" x14ac:dyDescent="0.25">
      <c r="A2596">
        <v>4.48109579086303</v>
      </c>
      <c r="B2596">
        <v>11996.48046875</v>
      </c>
    </row>
    <row r="2597" spans="1:2" x14ac:dyDescent="0.25">
      <c r="A2597">
        <v>4.4793505668640101</v>
      </c>
      <c r="B2597">
        <v>11885.30859375</v>
      </c>
    </row>
    <row r="2598" spans="1:2" x14ac:dyDescent="0.25">
      <c r="A2598">
        <v>4.47763967514038</v>
      </c>
      <c r="B2598">
        <v>11774.474609375</v>
      </c>
    </row>
    <row r="2599" spans="1:2" x14ac:dyDescent="0.25">
      <c r="A2599">
        <v>4.4758782386779696</v>
      </c>
      <c r="B2599">
        <v>11662.5400390625</v>
      </c>
    </row>
    <row r="2600" spans="1:2" x14ac:dyDescent="0.25">
      <c r="A2600">
        <v>4.4741621017456001</v>
      </c>
      <c r="B2600">
        <v>11553.080078125</v>
      </c>
    </row>
    <row r="2601" spans="1:2" x14ac:dyDescent="0.25">
      <c r="A2601">
        <v>4.4723944664001403</v>
      </c>
      <c r="B2601">
        <v>11442.0068359375</v>
      </c>
    </row>
    <row r="2602" spans="1:2" x14ac:dyDescent="0.25">
      <c r="A2602">
        <v>4.4706597328186</v>
      </c>
      <c r="B2602">
        <v>11331.4365234375</v>
      </c>
    </row>
    <row r="2603" spans="1:2" x14ac:dyDescent="0.25">
      <c r="A2603">
        <v>4.4689178466796804</v>
      </c>
      <c r="B2603">
        <v>11221.7470703125</v>
      </c>
    </row>
    <row r="2604" spans="1:2" x14ac:dyDescent="0.25">
      <c r="A2604">
        <v>4.4671530723571697</v>
      </c>
      <c r="B2604">
        <v>11111.001953125</v>
      </c>
    </row>
    <row r="2605" spans="1:2" x14ac:dyDescent="0.25">
      <c r="A2605">
        <v>4.4654746055603001</v>
      </c>
      <c r="B2605">
        <v>11001.283203125</v>
      </c>
    </row>
    <row r="2606" spans="1:2" x14ac:dyDescent="0.25">
      <c r="A2606">
        <v>4.4636716842651296</v>
      </c>
      <c r="B2606">
        <v>10890.34375</v>
      </c>
    </row>
    <row r="2607" spans="1:2" x14ac:dyDescent="0.25">
      <c r="A2607">
        <v>4.4619212150573704</v>
      </c>
      <c r="B2607">
        <v>10780.6904296875</v>
      </c>
    </row>
    <row r="2608" spans="1:2" x14ac:dyDescent="0.25">
      <c r="A2608">
        <v>4.46020460128784</v>
      </c>
      <c r="B2608">
        <v>10671.064453125</v>
      </c>
    </row>
    <row r="2609" spans="1:2" x14ac:dyDescent="0.25">
      <c r="A2609">
        <v>4.4584050178527797</v>
      </c>
      <c r="B2609">
        <v>10561.6396484375</v>
      </c>
    </row>
    <row r="2610" spans="1:2" x14ac:dyDescent="0.25">
      <c r="A2610">
        <v>4.45668601989746</v>
      </c>
      <c r="B2610">
        <v>10453.681640625</v>
      </c>
    </row>
    <row r="2611" spans="1:2" x14ac:dyDescent="0.25">
      <c r="A2611">
        <v>4.4549202919006303</v>
      </c>
      <c r="B2611">
        <v>10344.328125</v>
      </c>
    </row>
    <row r="2612" spans="1:2" x14ac:dyDescent="0.25">
      <c r="A2612">
        <v>4.4531617164611799</v>
      </c>
      <c r="B2612">
        <v>10235.9931640625</v>
      </c>
    </row>
    <row r="2613" spans="1:2" x14ac:dyDescent="0.25">
      <c r="A2613">
        <v>4.4513959884643501</v>
      </c>
      <c r="B2613">
        <v>10128.1650390625</v>
      </c>
    </row>
    <row r="2614" spans="1:2" x14ac:dyDescent="0.25">
      <c r="A2614">
        <v>4.44964170455932</v>
      </c>
      <c r="B2614">
        <v>10019.9423828125</v>
      </c>
    </row>
    <row r="2615" spans="1:2" x14ac:dyDescent="0.25">
      <c r="A2615">
        <v>4.44791555404663</v>
      </c>
      <c r="B2615">
        <v>9913.49609375</v>
      </c>
    </row>
    <row r="2616" spans="1:2" x14ac:dyDescent="0.25">
      <c r="A2616">
        <v>4.4461407661437899</v>
      </c>
      <c r="B2616">
        <v>9805.619140625</v>
      </c>
    </row>
    <row r="2617" spans="1:2" x14ac:dyDescent="0.25">
      <c r="A2617">
        <v>4.4443955421447701</v>
      </c>
      <c r="B2617">
        <v>9698.126953125</v>
      </c>
    </row>
    <row r="2618" spans="1:2" x14ac:dyDescent="0.25">
      <c r="A2618">
        <v>4.4426074028015101</v>
      </c>
      <c r="B2618">
        <v>9591.41015625</v>
      </c>
    </row>
    <row r="2619" spans="1:2" x14ac:dyDescent="0.25">
      <c r="A2619">
        <v>4.4408392906188903</v>
      </c>
      <c r="B2619">
        <v>9484.2177734375</v>
      </c>
    </row>
    <row r="2620" spans="1:2" x14ac:dyDescent="0.25">
      <c r="A2620">
        <v>4.4390840530395499</v>
      </c>
      <c r="B2620">
        <v>9378.3154296875</v>
      </c>
    </row>
    <row r="2621" spans="1:2" x14ac:dyDescent="0.25">
      <c r="A2621">
        <v>4.4372925758361799</v>
      </c>
      <c r="B2621">
        <v>9271.1005859375</v>
      </c>
    </row>
    <row r="2622" spans="1:2" x14ac:dyDescent="0.25">
      <c r="A2622">
        <v>4.4355578422546298</v>
      </c>
      <c r="B2622">
        <v>9164.7451171875</v>
      </c>
    </row>
    <row r="2623" spans="1:2" x14ac:dyDescent="0.25">
      <c r="A2623">
        <v>4.4337825775146396</v>
      </c>
      <c r="B2623">
        <v>9059.42578125</v>
      </c>
    </row>
    <row r="2624" spans="1:2" x14ac:dyDescent="0.25">
      <c r="A2624">
        <v>4.4319939613342196</v>
      </c>
      <c r="B2624">
        <v>8951.91796875</v>
      </c>
    </row>
    <row r="2625" spans="1:2" x14ac:dyDescent="0.25">
      <c r="A2625">
        <v>4.4302229881286603</v>
      </c>
      <c r="B2625">
        <v>8847.314453125</v>
      </c>
    </row>
    <row r="2626" spans="1:2" x14ac:dyDescent="0.25">
      <c r="A2626">
        <v>4.42842245101928</v>
      </c>
      <c r="B2626">
        <v>8741.5927734375</v>
      </c>
    </row>
    <row r="2627" spans="1:2" x14ac:dyDescent="0.25">
      <c r="A2627">
        <v>4.4266424179077104</v>
      </c>
      <c r="B2627">
        <v>8636.775390625</v>
      </c>
    </row>
    <row r="2628" spans="1:2" x14ac:dyDescent="0.25">
      <c r="A2628">
        <v>4.4248585700988698</v>
      </c>
      <c r="B2628">
        <v>8533.033203125</v>
      </c>
    </row>
    <row r="2629" spans="1:2" x14ac:dyDescent="0.25">
      <c r="A2629">
        <v>4.4230861663818297</v>
      </c>
      <c r="B2629">
        <v>8427.3564453125</v>
      </c>
    </row>
    <row r="2630" spans="1:2" x14ac:dyDescent="0.25">
      <c r="A2630">
        <v>4.4212894439697203</v>
      </c>
      <c r="B2630">
        <v>8323.548828125</v>
      </c>
    </row>
    <row r="2631" spans="1:2" x14ac:dyDescent="0.25">
      <c r="A2631">
        <v>4.4195036888122496</v>
      </c>
      <c r="B2631">
        <v>8219.6328125</v>
      </c>
    </row>
    <row r="2632" spans="1:2" x14ac:dyDescent="0.25">
      <c r="A2632">
        <v>4.4177551269531197</v>
      </c>
      <c r="B2632">
        <v>8116.16650390625</v>
      </c>
    </row>
    <row r="2633" spans="1:2" x14ac:dyDescent="0.25">
      <c r="A2633">
        <v>4.4159512519836399</v>
      </c>
      <c r="B2633">
        <v>8013.353515625</v>
      </c>
    </row>
    <row r="2634" spans="1:2" x14ac:dyDescent="0.25">
      <c r="A2634">
        <v>4.41416215896606</v>
      </c>
      <c r="B2634">
        <v>7909.939453125</v>
      </c>
    </row>
    <row r="2635" spans="1:2" x14ac:dyDescent="0.25">
      <c r="A2635">
        <v>4.41237068176269</v>
      </c>
      <c r="B2635">
        <v>7807.62109375</v>
      </c>
    </row>
    <row r="2636" spans="1:2" x14ac:dyDescent="0.25">
      <c r="A2636">
        <v>4.4105577468871999</v>
      </c>
      <c r="B2636">
        <v>7704.18994140625</v>
      </c>
    </row>
    <row r="2637" spans="1:2" x14ac:dyDescent="0.25">
      <c r="A2637">
        <v>4.4087667465209899</v>
      </c>
      <c r="B2637">
        <v>7602.0390625</v>
      </c>
    </row>
    <row r="2638" spans="1:2" x14ac:dyDescent="0.25">
      <c r="A2638">
        <v>4.4069576263427699</v>
      </c>
      <c r="B2638">
        <v>7500.380859375</v>
      </c>
    </row>
    <row r="2639" spans="1:2" x14ac:dyDescent="0.25">
      <c r="A2639">
        <v>4.4051589965820304</v>
      </c>
      <c r="B2639">
        <v>7397.2548828125</v>
      </c>
    </row>
    <row r="2640" spans="1:2" x14ac:dyDescent="0.25">
      <c r="A2640">
        <v>4.4033565521240199</v>
      </c>
      <c r="B2640">
        <v>7295.9248046875</v>
      </c>
    </row>
    <row r="2641" spans="1:2" x14ac:dyDescent="0.25">
      <c r="A2641">
        <v>4.4015326499938903</v>
      </c>
      <c r="B2641">
        <v>7194.81591796875</v>
      </c>
    </row>
    <row r="2642" spans="1:2" x14ac:dyDescent="0.25">
      <c r="A2642">
        <v>4.3997511863708398</v>
      </c>
      <c r="B2642">
        <v>7093.26123046875</v>
      </c>
    </row>
    <row r="2643" spans="1:2" x14ac:dyDescent="0.25">
      <c r="A2643">
        <v>4.3979249000549299</v>
      </c>
      <c r="B2643">
        <v>6993.14208984375</v>
      </c>
    </row>
    <row r="2644" spans="1:2" x14ac:dyDescent="0.25">
      <c r="A2644">
        <v>4.3960947990417401</v>
      </c>
      <c r="B2644">
        <v>6891.6220703125</v>
      </c>
    </row>
    <row r="2645" spans="1:2" x14ac:dyDescent="0.25">
      <c r="A2645">
        <v>4.39428663253784</v>
      </c>
      <c r="B2645">
        <v>6791.48681640625</v>
      </c>
    </row>
    <row r="2646" spans="1:2" x14ac:dyDescent="0.25">
      <c r="A2646">
        <v>4.3924403190612704</v>
      </c>
      <c r="B2646">
        <v>6690.9970703125</v>
      </c>
    </row>
    <row r="2647" spans="1:2" x14ac:dyDescent="0.25">
      <c r="A2647">
        <v>4.3906402587890598</v>
      </c>
      <c r="B2647">
        <v>6591.65625</v>
      </c>
    </row>
    <row r="2648" spans="1:2" x14ac:dyDescent="0.25">
      <c r="A2648">
        <v>4.3888068199157697</v>
      </c>
      <c r="B2648">
        <v>6492.6328125</v>
      </c>
    </row>
    <row r="2649" spans="1:2" x14ac:dyDescent="0.25">
      <c r="A2649">
        <v>4.3869943618774396</v>
      </c>
      <c r="B2649">
        <v>6393.58447265625</v>
      </c>
    </row>
    <row r="2650" spans="1:2" x14ac:dyDescent="0.25">
      <c r="A2650">
        <v>4.38514900207519</v>
      </c>
      <c r="B2650">
        <v>6295.24853515625</v>
      </c>
    </row>
    <row r="2651" spans="1:2" x14ac:dyDescent="0.25">
      <c r="A2651">
        <v>4.3833127021789497</v>
      </c>
      <c r="B2651">
        <v>6196.8642578125</v>
      </c>
    </row>
    <row r="2652" spans="1:2" x14ac:dyDescent="0.25">
      <c r="A2652">
        <v>4.3815236091613698</v>
      </c>
      <c r="B2652">
        <v>6098.20458984375</v>
      </c>
    </row>
    <row r="2653" spans="1:2" x14ac:dyDescent="0.25">
      <c r="A2653">
        <v>4.3796610832214302</v>
      </c>
      <c r="B2653">
        <v>6001.7197265625</v>
      </c>
    </row>
    <row r="2654" spans="1:2" x14ac:dyDescent="0.25">
      <c r="A2654">
        <v>4.3778367042541504</v>
      </c>
      <c r="B2654">
        <v>5903.6943359375</v>
      </c>
    </row>
    <row r="2655" spans="1:2" x14ac:dyDescent="0.25">
      <c r="A2655">
        <v>4.3760113716125399</v>
      </c>
      <c r="B2655">
        <v>5806.99365234375</v>
      </c>
    </row>
    <row r="2656" spans="1:2" x14ac:dyDescent="0.25">
      <c r="A2656">
        <v>4.3741207122802699</v>
      </c>
      <c r="B2656">
        <v>5709.859375</v>
      </c>
    </row>
    <row r="2657" spans="1:2" x14ac:dyDescent="0.25">
      <c r="A2657">
        <v>4.3722982406616202</v>
      </c>
      <c r="B2657">
        <v>5612.62939453125</v>
      </c>
    </row>
    <row r="2658" spans="1:2" x14ac:dyDescent="0.25">
      <c r="A2658">
        <v>4.3704466819763104</v>
      </c>
      <c r="B2658">
        <v>5516.89794921875</v>
      </c>
    </row>
    <row r="2659" spans="1:2" x14ac:dyDescent="0.25">
      <c r="A2659">
        <v>4.3685841560363698</v>
      </c>
      <c r="B2659">
        <v>5419.4580078125</v>
      </c>
    </row>
    <row r="2660" spans="1:2" x14ac:dyDescent="0.25">
      <c r="A2660">
        <v>4.3667278289794904</v>
      </c>
      <c r="B2660">
        <v>5324.77294921875</v>
      </c>
    </row>
    <row r="2661" spans="1:2" x14ac:dyDescent="0.25">
      <c r="A2661">
        <v>4.36484622955322</v>
      </c>
      <c r="B2661">
        <v>5229.279296875</v>
      </c>
    </row>
    <row r="2662" spans="1:2" x14ac:dyDescent="0.25">
      <c r="A2662">
        <v>4.3629999160766602</v>
      </c>
      <c r="B2662">
        <v>5133.4755859375</v>
      </c>
    </row>
    <row r="2663" spans="1:2" x14ac:dyDescent="0.25">
      <c r="A2663">
        <v>4.3611569404601997</v>
      </c>
      <c r="B2663">
        <v>5040.20556640625</v>
      </c>
    </row>
    <row r="2664" spans="1:2" x14ac:dyDescent="0.25">
      <c r="A2664">
        <v>4.3592762947082502</v>
      </c>
      <c r="B2664">
        <v>4945.6171875</v>
      </c>
    </row>
    <row r="2665" spans="1:2" x14ac:dyDescent="0.25">
      <c r="A2665">
        <v>4.3574652671813903</v>
      </c>
      <c r="B2665">
        <v>4852.07958984375</v>
      </c>
    </row>
    <row r="2666" spans="1:2" x14ac:dyDescent="0.25">
      <c r="A2666">
        <v>4.3555822372436497</v>
      </c>
      <c r="B2666">
        <v>4759.26318359375</v>
      </c>
    </row>
    <row r="2667" spans="1:2" x14ac:dyDescent="0.25">
      <c r="A2667">
        <v>4.3537311553954998</v>
      </c>
      <c r="B2667">
        <v>4665.25732421875</v>
      </c>
    </row>
    <row r="2668" spans="1:2" x14ac:dyDescent="0.25">
      <c r="A2668">
        <v>4.3518881797790501</v>
      </c>
      <c r="B2668">
        <v>4572.55712890625</v>
      </c>
    </row>
    <row r="2669" spans="1:2" x14ac:dyDescent="0.25">
      <c r="A2669">
        <v>4.3499855995178196</v>
      </c>
      <c r="B2669">
        <v>4479.474609375</v>
      </c>
    </row>
    <row r="2670" spans="1:2" x14ac:dyDescent="0.25">
      <c r="A2670">
        <v>4.3481545448303196</v>
      </c>
      <c r="B2670">
        <v>4387.689453125</v>
      </c>
    </row>
    <row r="2671" spans="1:2" x14ac:dyDescent="0.25">
      <c r="A2671">
        <v>4.3462638854980398</v>
      </c>
      <c r="B2671">
        <v>4296.30615234375</v>
      </c>
    </row>
    <row r="2672" spans="1:2" x14ac:dyDescent="0.25">
      <c r="A2672">
        <v>4.34437799453735</v>
      </c>
      <c r="B2672">
        <v>4205.26708984375</v>
      </c>
    </row>
    <row r="2673" spans="1:2" x14ac:dyDescent="0.25">
      <c r="A2673">
        <v>4.34252834320068</v>
      </c>
      <c r="B2673">
        <v>4114.462890625</v>
      </c>
    </row>
    <row r="2674" spans="1:2" x14ac:dyDescent="0.25">
      <c r="A2674">
        <v>4.34061479568481</v>
      </c>
      <c r="B2674">
        <v>4023.3115234375</v>
      </c>
    </row>
    <row r="2675" spans="1:2" x14ac:dyDescent="0.25">
      <c r="A2675">
        <v>4.3387384414672798</v>
      </c>
      <c r="B2675">
        <v>3932.74877929687</v>
      </c>
    </row>
    <row r="2676" spans="1:2" x14ac:dyDescent="0.25">
      <c r="A2676">
        <v>4.3368592262268004</v>
      </c>
      <c r="B2676">
        <v>3842.53442382812</v>
      </c>
    </row>
    <row r="2677" spans="1:2" x14ac:dyDescent="0.25">
      <c r="A2677">
        <v>4.3349461555480904</v>
      </c>
      <c r="B2677">
        <v>3751.95361328125</v>
      </c>
    </row>
    <row r="2678" spans="1:2" x14ac:dyDescent="0.25">
      <c r="A2678">
        <v>4.3330864906311</v>
      </c>
      <c r="B2678">
        <v>3663.52172851562</v>
      </c>
    </row>
    <row r="2679" spans="1:2" x14ac:dyDescent="0.25">
      <c r="A2679">
        <v>4.33115434646606</v>
      </c>
      <c r="B2679">
        <v>3573.63671875</v>
      </c>
    </row>
    <row r="2680" spans="1:2" x14ac:dyDescent="0.25">
      <c r="A2680">
        <v>4.3292498588562003</v>
      </c>
      <c r="B2680">
        <v>3486.10986328125</v>
      </c>
    </row>
    <row r="2681" spans="1:2" x14ac:dyDescent="0.25">
      <c r="A2681">
        <v>4.3273987770080504</v>
      </c>
      <c r="B2681">
        <v>3398.73364257812</v>
      </c>
    </row>
    <row r="2682" spans="1:2" x14ac:dyDescent="0.25">
      <c r="A2682">
        <v>4.3254547119140598</v>
      </c>
      <c r="B2682">
        <v>3310.11889648437</v>
      </c>
    </row>
    <row r="2683" spans="1:2" x14ac:dyDescent="0.25">
      <c r="A2683">
        <v>4.3235630989074698</v>
      </c>
      <c r="B2683">
        <v>3223.833984375</v>
      </c>
    </row>
    <row r="2684" spans="1:2" x14ac:dyDescent="0.25">
      <c r="A2684">
        <v>4.3216557502746502</v>
      </c>
      <c r="B2684">
        <v>3136.48950195312</v>
      </c>
    </row>
    <row r="2685" spans="1:2" x14ac:dyDescent="0.25">
      <c r="A2685">
        <v>4.3197369575500399</v>
      </c>
      <c r="B2685">
        <v>3050.34912109375</v>
      </c>
    </row>
    <row r="2686" spans="1:2" x14ac:dyDescent="0.25">
      <c r="A2686">
        <v>4.3178482055664</v>
      </c>
      <c r="B2686">
        <v>2964.37475585937</v>
      </c>
    </row>
    <row r="2687" spans="1:2" x14ac:dyDescent="0.25">
      <c r="A2687">
        <v>4.3159260749816797</v>
      </c>
      <c r="B2687">
        <v>2877.82592773437</v>
      </c>
    </row>
    <row r="2688" spans="1:2" x14ac:dyDescent="0.25">
      <c r="A2688">
        <v>4.3139925003051696</v>
      </c>
      <c r="B2688">
        <v>2793.44506835937</v>
      </c>
    </row>
    <row r="2689" spans="1:2" x14ac:dyDescent="0.25">
      <c r="A2689">
        <v>4.3120641708373997</v>
      </c>
      <c r="B2689">
        <v>2707.57836914062</v>
      </c>
    </row>
    <row r="2690" spans="1:2" x14ac:dyDescent="0.25">
      <c r="A2690">
        <v>4.3101396560668901</v>
      </c>
      <c r="B2690">
        <v>2622.94409179687</v>
      </c>
    </row>
    <row r="2691" spans="1:2" x14ac:dyDescent="0.25">
      <c r="A2691">
        <v>4.30820512771606</v>
      </c>
      <c r="B2691">
        <v>2538.68872070312</v>
      </c>
    </row>
    <row r="2692" spans="1:2" x14ac:dyDescent="0.25">
      <c r="A2692">
        <v>4.3062610626220703</v>
      </c>
      <c r="B2692">
        <v>2452.75439453125</v>
      </c>
    </row>
    <row r="2693" spans="1:2" x14ac:dyDescent="0.25">
      <c r="A2693">
        <v>4.3043012619018501</v>
      </c>
      <c r="B2693">
        <v>2369.19311523437</v>
      </c>
    </row>
    <row r="2694" spans="1:2" x14ac:dyDescent="0.25">
      <c r="A2694">
        <v>4.3023376464843697</v>
      </c>
      <c r="B2694">
        <v>2284.97387695312</v>
      </c>
    </row>
    <row r="2695" spans="1:2" x14ac:dyDescent="0.25">
      <c r="A2695">
        <v>4.3003964424133301</v>
      </c>
      <c r="B2695">
        <v>2201.48046875</v>
      </c>
    </row>
    <row r="2696" spans="1:2" x14ac:dyDescent="0.25">
      <c r="A2696">
        <v>4.2984333038329998</v>
      </c>
      <c r="B2696">
        <v>2119.15258789062</v>
      </c>
    </row>
    <row r="2697" spans="1:2" x14ac:dyDescent="0.25">
      <c r="A2697">
        <v>4.2964620590209899</v>
      </c>
      <c r="B2697">
        <v>2036.96557617187</v>
      </c>
    </row>
    <row r="2698" spans="1:2" x14ac:dyDescent="0.25">
      <c r="A2698">
        <v>4.2945132255554102</v>
      </c>
      <c r="B2698">
        <v>1955.35766601562</v>
      </c>
    </row>
    <row r="2699" spans="1:2" x14ac:dyDescent="0.25">
      <c r="A2699">
        <v>4.2925424575805602</v>
      </c>
      <c r="B2699">
        <v>1874.25659179687</v>
      </c>
    </row>
    <row r="2700" spans="1:2" x14ac:dyDescent="0.25">
      <c r="A2700">
        <v>4.2905950546264604</v>
      </c>
      <c r="B2700">
        <v>1793.49389648437</v>
      </c>
    </row>
    <row r="2701" spans="1:2" x14ac:dyDescent="0.25">
      <c r="A2701">
        <v>4.2886567115783603</v>
      </c>
      <c r="B2701">
        <v>1713.18383789062</v>
      </c>
    </row>
    <row r="2702" spans="1:2" x14ac:dyDescent="0.25">
      <c r="A2702">
        <v>4.2866740226745597</v>
      </c>
      <c r="B2702">
        <v>1632.41088867187</v>
      </c>
    </row>
    <row r="2703" spans="1:2" x14ac:dyDescent="0.25">
      <c r="A2703">
        <v>4.2847113609313903</v>
      </c>
      <c r="B2703">
        <v>1552.58312988281</v>
      </c>
    </row>
    <row r="2704" spans="1:2" x14ac:dyDescent="0.25">
      <c r="A2704">
        <v>4.2827343940734801</v>
      </c>
      <c r="B2704">
        <v>1472.6123046875</v>
      </c>
    </row>
    <row r="2705" spans="1:2" x14ac:dyDescent="0.25">
      <c r="A2705">
        <v>4.2807359695434499</v>
      </c>
      <c r="B2705">
        <v>1392.9990234375</v>
      </c>
    </row>
    <row r="2706" spans="1:2" x14ac:dyDescent="0.25">
      <c r="A2706">
        <v>4.2787690162658603</v>
      </c>
      <c r="B2706">
        <v>1313.65539550781</v>
      </c>
    </row>
    <row r="2707" spans="1:2" x14ac:dyDescent="0.25">
      <c r="A2707">
        <v>4.2767591476440403</v>
      </c>
      <c r="B2707">
        <v>1234.25170898437</v>
      </c>
    </row>
    <row r="2708" spans="1:2" x14ac:dyDescent="0.25">
      <c r="A2708">
        <v>4.2747464179992596</v>
      </c>
      <c r="B2708">
        <v>1156.06384277343</v>
      </c>
    </row>
    <row r="2709" spans="1:2" x14ac:dyDescent="0.25">
      <c r="A2709">
        <v>4.2727537155151296</v>
      </c>
      <c r="B2709">
        <v>1077.39331054687</v>
      </c>
    </row>
    <row r="2710" spans="1:2" x14ac:dyDescent="0.25">
      <c r="A2710">
        <v>4.2707443237304599</v>
      </c>
      <c r="B2710">
        <v>998.83819580078102</v>
      </c>
    </row>
    <row r="2711" spans="1:2" x14ac:dyDescent="0.25">
      <c r="A2711">
        <v>4.2687253952026296</v>
      </c>
      <c r="B2711">
        <v>921.53118896484295</v>
      </c>
    </row>
    <row r="2712" spans="1:2" x14ac:dyDescent="0.25">
      <c r="A2712">
        <v>4.2667126655578604</v>
      </c>
      <c r="B2712">
        <v>843.22302246093705</v>
      </c>
    </row>
    <row r="2713" spans="1:2" x14ac:dyDescent="0.25">
      <c r="A2713">
        <v>4.2647008895873997</v>
      </c>
      <c r="B2713">
        <v>767.11138916015602</v>
      </c>
    </row>
    <row r="2714" spans="1:2" x14ac:dyDescent="0.25">
      <c r="A2714">
        <v>4.2626805305480904</v>
      </c>
      <c r="B2714">
        <v>689.93347167968705</v>
      </c>
    </row>
    <row r="2715" spans="1:2" x14ac:dyDescent="0.25">
      <c r="A2715">
        <v>4.2606310844421298</v>
      </c>
      <c r="B2715">
        <v>613.39056396484295</v>
      </c>
    </row>
    <row r="2716" spans="1:2" x14ac:dyDescent="0.25">
      <c r="A2716">
        <v>4.2586393356323198</v>
      </c>
      <c r="B2716">
        <v>538.77685546875</v>
      </c>
    </row>
    <row r="2717" spans="1:2" x14ac:dyDescent="0.25">
      <c r="A2717">
        <v>4.2565793991088796</v>
      </c>
      <c r="B2717">
        <v>463.44546508789</v>
      </c>
    </row>
    <row r="2718" spans="1:2" x14ac:dyDescent="0.25">
      <c r="A2718">
        <v>4.2545576095581001</v>
      </c>
      <c r="B2718">
        <v>388.39016723632801</v>
      </c>
    </row>
    <row r="2719" spans="1:2" x14ac:dyDescent="0.25">
      <c r="A2719">
        <v>4.2525272369384703</v>
      </c>
      <c r="B2719">
        <v>313.15481567382801</v>
      </c>
    </row>
    <row r="2720" spans="1:2" x14ac:dyDescent="0.25">
      <c r="A2720">
        <v>4.2504677772521902</v>
      </c>
      <c r="B2720">
        <v>238.70471191406199</v>
      </c>
    </row>
    <row r="2721" spans="1:2" x14ac:dyDescent="0.25">
      <c r="A2721">
        <v>4.2484421730041504</v>
      </c>
      <c r="B2721">
        <v>166.10054016113199</v>
      </c>
    </row>
    <row r="2722" spans="1:2" x14ac:dyDescent="0.25">
      <c r="A2722">
        <v>4.2464303970336896</v>
      </c>
      <c r="B2722">
        <v>95.581886291503906</v>
      </c>
    </row>
    <row r="2723" spans="1:2" x14ac:dyDescent="0.25">
      <c r="A2723">
        <v>4.2451195716857901</v>
      </c>
      <c r="B2723">
        <v>61.403812408447202</v>
      </c>
    </row>
    <row r="2724" spans="1:2" x14ac:dyDescent="0.25">
      <c r="A2724">
        <v>4.2446093559265101</v>
      </c>
      <c r="B2724">
        <v>52.054084777832003</v>
      </c>
    </row>
    <row r="2725" spans="1:2" x14ac:dyDescent="0.25">
      <c r="A2725">
        <v>4.2445287704467702</v>
      </c>
      <c r="B2725">
        <v>50.625583648681598</v>
      </c>
    </row>
    <row r="2726" spans="1:2" x14ac:dyDescent="0.25">
      <c r="A2726">
        <v>4.2437658309936497</v>
      </c>
      <c r="B2726">
        <v>38.537830352783203</v>
      </c>
    </row>
    <row r="2727" spans="1:2" x14ac:dyDescent="0.25">
      <c r="A2727">
        <v>4.2431669235229403</v>
      </c>
      <c r="B2727">
        <v>32.105838775634702</v>
      </c>
    </row>
    <row r="2728" spans="1:2" x14ac:dyDescent="0.25">
      <c r="A2728">
        <v>4.2441926002502397</v>
      </c>
      <c r="B2728">
        <v>146.51132202148401</v>
      </c>
    </row>
    <row r="2729" spans="1:2" x14ac:dyDescent="0.25">
      <c r="A2729">
        <v>4.2485289573669398</v>
      </c>
      <c r="B2729">
        <v>452.831451416015</v>
      </c>
    </row>
    <row r="2730" spans="1:2" x14ac:dyDescent="0.25">
      <c r="A2730">
        <v>4.2521991729736301</v>
      </c>
      <c r="B2730">
        <v>775.67169189453102</v>
      </c>
    </row>
    <row r="2731" spans="1:2" x14ac:dyDescent="0.25">
      <c r="A2731">
        <v>4.2567486763000399</v>
      </c>
      <c r="B2731">
        <v>1110.40649414062</v>
      </c>
    </row>
    <row r="2732" spans="1:2" x14ac:dyDescent="0.25">
      <c r="A2732">
        <v>4.2612314224243102</v>
      </c>
      <c r="B2732">
        <v>1446.03674316406</v>
      </c>
    </row>
    <row r="2733" spans="1:2" x14ac:dyDescent="0.25">
      <c r="A2733">
        <v>4.2654390335082999</v>
      </c>
      <c r="B2733">
        <v>1778.23156738281</v>
      </c>
    </row>
    <row r="2734" spans="1:2" x14ac:dyDescent="0.25">
      <c r="A2734">
        <v>4.2697219848632804</v>
      </c>
      <c r="B2734">
        <v>2108.60302734375</v>
      </c>
    </row>
    <row r="2735" spans="1:2" x14ac:dyDescent="0.25">
      <c r="A2735">
        <v>4.2742295265197701</v>
      </c>
      <c r="B2735">
        <v>2435.43334960937</v>
      </c>
    </row>
    <row r="2736" spans="1:2" x14ac:dyDescent="0.25">
      <c r="A2736">
        <v>4.2785320281982404</v>
      </c>
      <c r="B2736">
        <v>2758.51293945312</v>
      </c>
    </row>
    <row r="2737" spans="1:2" x14ac:dyDescent="0.25">
      <c r="A2737">
        <v>4.2828679084777797</v>
      </c>
      <c r="B2737">
        <v>3077.97143554687</v>
      </c>
    </row>
    <row r="2738" spans="1:2" x14ac:dyDescent="0.25">
      <c r="A2738">
        <v>4.2871160507202104</v>
      </c>
      <c r="B2738">
        <v>3393.21630859375</v>
      </c>
    </row>
    <row r="2739" spans="1:2" x14ac:dyDescent="0.25">
      <c r="A2739">
        <v>4.2915120124816797</v>
      </c>
      <c r="B2739">
        <v>3706.86596679687</v>
      </c>
    </row>
    <row r="2740" spans="1:2" x14ac:dyDescent="0.25">
      <c r="A2740">
        <v>4.2956876754760698</v>
      </c>
      <c r="B2740">
        <v>4017.82788085937</v>
      </c>
    </row>
    <row r="2741" spans="1:2" x14ac:dyDescent="0.25">
      <c r="A2741">
        <v>4.29996538162231</v>
      </c>
      <c r="B2741">
        <v>4328.376953125</v>
      </c>
    </row>
    <row r="2742" spans="1:2" x14ac:dyDescent="0.25">
      <c r="A2742">
        <v>4.3043255805969203</v>
      </c>
      <c r="B2742">
        <v>4638.10400390625</v>
      </c>
    </row>
    <row r="2743" spans="1:2" x14ac:dyDescent="0.25">
      <c r="A2743">
        <v>4.3085813522338796</v>
      </c>
      <c r="B2743">
        <v>4944.55224609375</v>
      </c>
    </row>
    <row r="2744" spans="1:2" x14ac:dyDescent="0.25">
      <c r="A2744">
        <v>4.3127646446228001</v>
      </c>
      <c r="B2744">
        <v>5248.07470703125</v>
      </c>
    </row>
    <row r="2745" spans="1:2" x14ac:dyDescent="0.25">
      <c r="A2745">
        <v>4.3170094490051198</v>
      </c>
      <c r="B2745">
        <v>5549.818359375</v>
      </c>
    </row>
    <row r="2746" spans="1:2" x14ac:dyDescent="0.25">
      <c r="A2746">
        <v>4.3212985992431596</v>
      </c>
      <c r="B2746">
        <v>5850.51416015625</v>
      </c>
    </row>
    <row r="2747" spans="1:2" x14ac:dyDescent="0.25">
      <c r="A2747">
        <v>4.32546043395996</v>
      </c>
      <c r="B2747">
        <v>6151.68701171875</v>
      </c>
    </row>
    <row r="2748" spans="1:2" x14ac:dyDescent="0.25">
      <c r="A2748">
        <v>4.3297119140625</v>
      </c>
      <c r="B2748">
        <v>6453.09228515625</v>
      </c>
    </row>
    <row r="2749" spans="1:2" x14ac:dyDescent="0.25">
      <c r="A2749">
        <v>4.3340249061584402</v>
      </c>
      <c r="B2749">
        <v>6752.54150390625</v>
      </c>
    </row>
    <row r="2750" spans="1:2" x14ac:dyDescent="0.25">
      <c r="A2750">
        <v>4.3382081985473597</v>
      </c>
      <c r="B2750">
        <v>7049.77978515625</v>
      </c>
    </row>
    <row r="2751" spans="1:2" x14ac:dyDescent="0.25">
      <c r="A2751">
        <v>4.3423705101013104</v>
      </c>
      <c r="B2751">
        <v>7345.33203125</v>
      </c>
    </row>
    <row r="2752" spans="1:2" x14ac:dyDescent="0.25">
      <c r="A2752">
        <v>4.3466200828552202</v>
      </c>
      <c r="B2752">
        <v>7639.94189453125</v>
      </c>
    </row>
    <row r="2753" spans="1:2" x14ac:dyDescent="0.25">
      <c r="A2753">
        <v>4.350830078125</v>
      </c>
      <c r="B2753">
        <v>7934.578125</v>
      </c>
    </row>
    <row r="2754" spans="1:2" x14ac:dyDescent="0.25">
      <c r="A2754">
        <v>4.3550400733947701</v>
      </c>
      <c r="B2754">
        <v>8228.3916015625</v>
      </c>
    </row>
    <row r="2755" spans="1:2" x14ac:dyDescent="0.25">
      <c r="A2755">
        <v>4.3592386245727504</v>
      </c>
      <c r="B2755">
        <v>8521.703125</v>
      </c>
    </row>
    <row r="2756" spans="1:2" x14ac:dyDescent="0.25">
      <c r="A2756">
        <v>4.3635435104370099</v>
      </c>
      <c r="B2756">
        <v>8812.84765625</v>
      </c>
    </row>
    <row r="2757" spans="1:2" x14ac:dyDescent="0.25">
      <c r="A2757">
        <v>4.36771440505981</v>
      </c>
      <c r="B2757">
        <v>9103.1015625</v>
      </c>
    </row>
    <row r="2758" spans="1:2" x14ac:dyDescent="0.25">
      <c r="A2758">
        <v>4.37196540832519</v>
      </c>
      <c r="B2758">
        <v>9391.103515625</v>
      </c>
    </row>
    <row r="2759" spans="1:2" x14ac:dyDescent="0.25">
      <c r="A2759">
        <v>4.37617635726928</v>
      </c>
      <c r="B2759">
        <v>9676.1298828125</v>
      </c>
    </row>
    <row r="2760" spans="1:2" x14ac:dyDescent="0.25">
      <c r="A2760">
        <v>4.3804035186767498</v>
      </c>
      <c r="B2760">
        <v>9962.0537109375</v>
      </c>
    </row>
    <row r="2761" spans="1:2" x14ac:dyDescent="0.25">
      <c r="A2761">
        <v>4.3846454620361301</v>
      </c>
      <c r="B2761">
        <v>10247.3994140625</v>
      </c>
    </row>
    <row r="2762" spans="1:2" x14ac:dyDescent="0.25">
      <c r="A2762">
        <v>4.3888969421386701</v>
      </c>
      <c r="B2762">
        <v>10532.6337890625</v>
      </c>
    </row>
    <row r="2763" spans="1:2" x14ac:dyDescent="0.25">
      <c r="A2763">
        <v>4.3931641578674299</v>
      </c>
      <c r="B2763">
        <v>10816.7265625</v>
      </c>
    </row>
    <row r="2764" spans="1:2" x14ac:dyDescent="0.25">
      <c r="A2764">
        <v>4.39739990234375</v>
      </c>
      <c r="B2764">
        <v>11100.1318359375</v>
      </c>
    </row>
    <row r="2765" spans="1:2" x14ac:dyDescent="0.25">
      <c r="A2765">
        <v>4.4016633033752397</v>
      </c>
      <c r="B2765">
        <v>11380.8447265625</v>
      </c>
    </row>
    <row r="2766" spans="1:2" x14ac:dyDescent="0.25">
      <c r="A2766">
        <v>4.4059324264526296</v>
      </c>
      <c r="B2766">
        <v>11658.7265625</v>
      </c>
    </row>
    <row r="2767" spans="1:2" x14ac:dyDescent="0.25">
      <c r="A2767">
        <v>4.4101710319518999</v>
      </c>
      <c r="B2767">
        <v>11936.9716796875</v>
      </c>
    </row>
    <row r="2768" spans="1:2" x14ac:dyDescent="0.25">
      <c r="A2768">
        <v>4.4144864082336399</v>
      </c>
      <c r="B2768">
        <v>12215.1875</v>
      </c>
    </row>
    <row r="2769" spans="1:2" x14ac:dyDescent="0.25">
      <c r="A2769">
        <v>4.4187932014465297</v>
      </c>
      <c r="B2769">
        <v>12493.35546875</v>
      </c>
    </row>
    <row r="2770" spans="1:2" x14ac:dyDescent="0.25">
      <c r="A2770">
        <v>4.4231081008911097</v>
      </c>
      <c r="B2770">
        <v>12769.9326171875</v>
      </c>
    </row>
    <row r="2771" spans="1:2" x14ac:dyDescent="0.25">
      <c r="A2771">
        <v>4.4273924827575604</v>
      </c>
      <c r="B2771">
        <v>13045.6279296875</v>
      </c>
    </row>
    <row r="2772" spans="1:2" x14ac:dyDescent="0.25">
      <c r="A2772">
        <v>4.4316754341125399</v>
      </c>
      <c r="B2772">
        <v>13318.806640625</v>
      </c>
    </row>
    <row r="2773" spans="1:2" x14ac:dyDescent="0.25">
      <c r="A2773">
        <v>4.4359993934631303</v>
      </c>
      <c r="B2773">
        <v>13589.88671875</v>
      </c>
    </row>
    <row r="2774" spans="1:2" x14ac:dyDescent="0.25">
      <c r="A2774">
        <v>4.4402608871459899</v>
      </c>
      <c r="B2774">
        <v>13860.140625</v>
      </c>
    </row>
    <row r="2775" spans="1:2" x14ac:dyDescent="0.25">
      <c r="A2775">
        <v>4.4446558952331499</v>
      </c>
      <c r="B2775">
        <v>14131.4619140625</v>
      </c>
    </row>
    <row r="2776" spans="1:2" x14ac:dyDescent="0.25">
      <c r="A2776">
        <v>4.4489760398864702</v>
      </c>
      <c r="B2776">
        <v>14402.5810546875</v>
      </c>
    </row>
    <row r="2777" spans="1:2" x14ac:dyDescent="0.25">
      <c r="A2777">
        <v>4.4533524513244602</v>
      </c>
      <c r="B2777">
        <v>14671.8603515625</v>
      </c>
    </row>
    <row r="2778" spans="1:2" x14ac:dyDescent="0.25">
      <c r="A2778">
        <v>4.4577116966247496</v>
      </c>
      <c r="B2778">
        <v>14939.2890625</v>
      </c>
    </row>
    <row r="2779" spans="1:2" x14ac:dyDescent="0.25">
      <c r="A2779">
        <v>4.4621129035949698</v>
      </c>
      <c r="B2779">
        <v>15204.521484375</v>
      </c>
    </row>
    <row r="2780" spans="1:2" x14ac:dyDescent="0.25">
      <c r="A2780">
        <v>4.4664630889892498</v>
      </c>
      <c r="B2780">
        <v>15468.0478515625</v>
      </c>
    </row>
    <row r="2781" spans="1:2" x14ac:dyDescent="0.25">
      <c r="A2781">
        <v>4.4708623886108301</v>
      </c>
      <c r="B2781">
        <v>15730.5810546875</v>
      </c>
    </row>
    <row r="2782" spans="1:2" x14ac:dyDescent="0.25">
      <c r="A2782">
        <v>4.4752907752990696</v>
      </c>
      <c r="B2782">
        <v>15993.07421875</v>
      </c>
    </row>
    <row r="2783" spans="1:2" x14ac:dyDescent="0.25">
      <c r="A2783">
        <v>4.4797601699829102</v>
      </c>
      <c r="B2783">
        <v>16254.41015625</v>
      </c>
    </row>
    <row r="2784" spans="1:2" x14ac:dyDescent="0.25">
      <c r="A2784">
        <v>4.4842648506164497</v>
      </c>
      <c r="B2784">
        <v>16515.984375</v>
      </c>
    </row>
    <row r="2785" spans="1:2" x14ac:dyDescent="0.25">
      <c r="A2785">
        <v>4.4887957572937003</v>
      </c>
      <c r="B2785">
        <v>16774.142578125</v>
      </c>
    </row>
    <row r="2786" spans="1:2" x14ac:dyDescent="0.25">
      <c r="A2786">
        <v>4.4933195114135698</v>
      </c>
      <c r="B2786">
        <v>17029.767578125</v>
      </c>
    </row>
    <row r="2787" spans="1:2" x14ac:dyDescent="0.25">
      <c r="A2787">
        <v>4.4978470802307102</v>
      </c>
      <c r="B2787">
        <v>17282.4140625</v>
      </c>
    </row>
    <row r="2788" spans="1:2" x14ac:dyDescent="0.25">
      <c r="A2788">
        <v>4.5023832321166903</v>
      </c>
      <c r="B2788">
        <v>17535.736328125</v>
      </c>
    </row>
    <row r="2789" spans="1:2" x14ac:dyDescent="0.25">
      <c r="A2789">
        <v>4.5070562362670801</v>
      </c>
      <c r="B2789">
        <v>17786.884765625</v>
      </c>
    </row>
    <row r="2790" spans="1:2" x14ac:dyDescent="0.25">
      <c r="A2790">
        <v>4.5116796493530202</v>
      </c>
      <c r="B2790">
        <v>18036.4140625</v>
      </c>
    </row>
    <row r="2791" spans="1:2" x14ac:dyDescent="0.25">
      <c r="A2791">
        <v>4.5163798332214302</v>
      </c>
      <c r="B2791">
        <v>18284.00390625</v>
      </c>
    </row>
    <row r="2792" spans="1:2" x14ac:dyDescent="0.25">
      <c r="A2792">
        <v>4.5210537910461399</v>
      </c>
      <c r="B2792">
        <v>18529.455078125</v>
      </c>
    </row>
    <row r="2793" spans="1:2" x14ac:dyDescent="0.25">
      <c r="A2793">
        <v>4.5257902145385698</v>
      </c>
      <c r="B2793">
        <v>18771.748046875</v>
      </c>
    </row>
    <row r="2794" spans="1:2" x14ac:dyDescent="0.25">
      <c r="A2794">
        <v>4.5304851531982404</v>
      </c>
      <c r="B2794">
        <v>19010.79296875</v>
      </c>
    </row>
    <row r="2795" spans="1:2" x14ac:dyDescent="0.25">
      <c r="A2795">
        <v>4.5351996421813903</v>
      </c>
      <c r="B2795">
        <v>19248.037109375</v>
      </c>
    </row>
    <row r="2796" spans="1:2" x14ac:dyDescent="0.25">
      <c r="A2796">
        <v>4.5400109291076598</v>
      </c>
      <c r="B2796">
        <v>19483.65625</v>
      </c>
    </row>
    <row r="2797" spans="1:2" x14ac:dyDescent="0.25">
      <c r="A2797">
        <v>4.54490041732788</v>
      </c>
      <c r="B2797">
        <v>19717.2890625</v>
      </c>
    </row>
    <row r="2798" spans="1:2" x14ac:dyDescent="0.25">
      <c r="A2798">
        <v>4.5498123168945304</v>
      </c>
      <c r="B2798">
        <v>19949.24609375</v>
      </c>
    </row>
    <row r="2799" spans="1:2" x14ac:dyDescent="0.25">
      <c r="A2799">
        <v>4.5547313690185502</v>
      </c>
      <c r="B2799">
        <v>20178.529296875</v>
      </c>
    </row>
    <row r="2800" spans="1:2" x14ac:dyDescent="0.25">
      <c r="A2800">
        <v>4.5596733093261701</v>
      </c>
      <c r="B2800">
        <v>20403.693359375</v>
      </c>
    </row>
    <row r="2801" spans="1:2" x14ac:dyDescent="0.25">
      <c r="A2801">
        <v>4.56469678878784</v>
      </c>
      <c r="B2801">
        <v>20626.03515625</v>
      </c>
    </row>
    <row r="2802" spans="1:2" x14ac:dyDescent="0.25">
      <c r="A2802">
        <v>4.5696635246276802</v>
      </c>
      <c r="B2802">
        <v>20845.103515625</v>
      </c>
    </row>
    <row r="2803" spans="1:2" x14ac:dyDescent="0.25">
      <c r="A2803">
        <v>4.5746922492980904</v>
      </c>
      <c r="B2803">
        <v>21060.435546875</v>
      </c>
    </row>
    <row r="2804" spans="1:2" x14ac:dyDescent="0.25">
      <c r="A2804">
        <v>4.5798997879028303</v>
      </c>
      <c r="B2804">
        <v>21272.828125</v>
      </c>
    </row>
    <row r="2805" spans="1:2" x14ac:dyDescent="0.25">
      <c r="A2805">
        <v>4.5850887298583896</v>
      </c>
      <c r="B2805">
        <v>21480.98828125</v>
      </c>
    </row>
    <row r="2806" spans="1:2" x14ac:dyDescent="0.25">
      <c r="A2806">
        <v>4.5902223587036097</v>
      </c>
      <c r="B2806">
        <v>21683.115234375</v>
      </c>
    </row>
    <row r="2807" spans="1:2" x14ac:dyDescent="0.25">
      <c r="A2807">
        <v>4.59559822082519</v>
      </c>
      <c r="B2807">
        <v>21880.09765625</v>
      </c>
    </row>
    <row r="2808" spans="1:2" x14ac:dyDescent="0.25">
      <c r="A2808">
        <v>4.6008167266845703</v>
      </c>
      <c r="B2808">
        <v>22070.388671875</v>
      </c>
    </row>
    <row r="2809" spans="1:2" x14ac:dyDescent="0.25">
      <c r="A2809">
        <v>4.6061677932739196</v>
      </c>
      <c r="B2809">
        <v>22254.205078125</v>
      </c>
    </row>
    <row r="2810" spans="1:2" x14ac:dyDescent="0.25">
      <c r="A2810">
        <v>4.6118531227111799</v>
      </c>
      <c r="B2810">
        <v>22432.30078125</v>
      </c>
    </row>
    <row r="2811" spans="1:2" x14ac:dyDescent="0.25">
      <c r="A2811">
        <v>4.6175718307495099</v>
      </c>
      <c r="B2811">
        <v>22602.353515625</v>
      </c>
    </row>
    <row r="2812" spans="1:2" x14ac:dyDescent="0.25">
      <c r="A2812">
        <v>4.62343072891235</v>
      </c>
      <c r="B2812">
        <v>22764.236328125</v>
      </c>
    </row>
    <row r="2813" spans="1:2" x14ac:dyDescent="0.25">
      <c r="A2813">
        <v>4.6294813156127903</v>
      </c>
      <c r="B2813">
        <v>22915.908203125</v>
      </c>
    </row>
    <row r="2814" spans="1:2" x14ac:dyDescent="0.25">
      <c r="A2814">
        <v>4.6356272697448704</v>
      </c>
      <c r="B2814">
        <v>23056.296875</v>
      </c>
    </row>
    <row r="2815" spans="1:2" x14ac:dyDescent="0.25">
      <c r="A2815">
        <v>4.6419692039489702</v>
      </c>
      <c r="B2815">
        <v>23184.404296875</v>
      </c>
    </row>
    <row r="2816" spans="1:2" x14ac:dyDescent="0.25">
      <c r="A2816">
        <v>4.6486349105834899</v>
      </c>
      <c r="B2816">
        <v>23301.169921875</v>
      </c>
    </row>
    <row r="2817" spans="1:2" x14ac:dyDescent="0.25">
      <c r="A2817">
        <v>4.6551923751831001</v>
      </c>
      <c r="B2817">
        <v>23406.173828125</v>
      </c>
    </row>
    <row r="2818" spans="1:2" x14ac:dyDescent="0.25">
      <c r="A2818">
        <v>4.66222667694091</v>
      </c>
      <c r="B2818">
        <v>23500.365234375</v>
      </c>
    </row>
    <row r="2819" spans="1:2" x14ac:dyDescent="0.25">
      <c r="A2819">
        <v>4.66949415206909</v>
      </c>
      <c r="B2819">
        <v>23583.283203125</v>
      </c>
    </row>
    <row r="2820" spans="1:2" x14ac:dyDescent="0.25">
      <c r="A2820">
        <v>4.6769499778747496</v>
      </c>
      <c r="B2820">
        <v>23655.68359375</v>
      </c>
    </row>
    <row r="2821" spans="1:2" x14ac:dyDescent="0.25">
      <c r="A2821">
        <v>4.6844825744628897</v>
      </c>
      <c r="B2821">
        <v>23716.66015625</v>
      </c>
    </row>
    <row r="2822" spans="1:2" x14ac:dyDescent="0.25">
      <c r="A2822">
        <v>4.6922607421875</v>
      </c>
      <c r="B2822">
        <v>23769.861328125</v>
      </c>
    </row>
    <row r="2823" spans="1:2" x14ac:dyDescent="0.25">
      <c r="A2823">
        <v>4.7001204490661603</v>
      </c>
      <c r="B2823">
        <v>23815.2734375</v>
      </c>
    </row>
    <row r="2824" spans="1:2" x14ac:dyDescent="0.25">
      <c r="A2824">
        <v>4.70818614959716</v>
      </c>
      <c r="B2824">
        <v>23854.666015625</v>
      </c>
    </row>
    <row r="2825" spans="1:2" x14ac:dyDescent="0.25">
      <c r="A2825">
        <v>4.7163271903991602</v>
      </c>
      <c r="B2825">
        <v>23889.3515625</v>
      </c>
    </row>
    <row r="2826" spans="1:2" x14ac:dyDescent="0.25">
      <c r="A2826">
        <v>4.7246761322021396</v>
      </c>
      <c r="B2826">
        <v>23918.96875</v>
      </c>
    </row>
    <row r="2827" spans="1:2" x14ac:dyDescent="0.25">
      <c r="A2827">
        <v>4.7331686019897399</v>
      </c>
      <c r="B2827">
        <v>23943.35546875</v>
      </c>
    </row>
    <row r="2828" spans="1:2" x14ac:dyDescent="0.25">
      <c r="A2828">
        <v>4.7418227195739702</v>
      </c>
      <c r="B2828">
        <v>23962.9765625</v>
      </c>
    </row>
    <row r="2829" spans="1:2" x14ac:dyDescent="0.25">
      <c r="A2829">
        <v>4.7504792213439897</v>
      </c>
      <c r="B2829">
        <v>23980.5703125</v>
      </c>
    </row>
    <row r="2830" spans="1:2" x14ac:dyDescent="0.25">
      <c r="A2830">
        <v>4.7592844963073704</v>
      </c>
      <c r="B2830">
        <v>23994.869140625</v>
      </c>
    </row>
    <row r="2831" spans="1:2" x14ac:dyDescent="0.25">
      <c r="A2831">
        <v>4.7681627273559499</v>
      </c>
      <c r="B2831">
        <v>24007.4296875</v>
      </c>
    </row>
    <row r="2832" spans="1:2" x14ac:dyDescent="0.25">
      <c r="A2832">
        <v>4.7771968841552699</v>
      </c>
      <c r="B2832">
        <v>24018.3984375</v>
      </c>
    </row>
    <row r="2833" spans="1:2" x14ac:dyDescent="0.25">
      <c r="A2833">
        <v>4.78623294830322</v>
      </c>
      <c r="B2833">
        <v>24027.556640625</v>
      </c>
    </row>
    <row r="2834" spans="1:2" x14ac:dyDescent="0.25">
      <c r="A2834">
        <v>4.7954325675964302</v>
      </c>
      <c r="B2834">
        <v>24034.37890625</v>
      </c>
    </row>
    <row r="2835" spans="1:2" x14ac:dyDescent="0.25">
      <c r="A2835">
        <v>4.8045105934143004</v>
      </c>
      <c r="B2835">
        <v>24040.330078125</v>
      </c>
    </row>
    <row r="2836" spans="1:2" x14ac:dyDescent="0.25">
      <c r="A2836">
        <v>4.8138303756713796</v>
      </c>
      <c r="B2836">
        <v>24044.25</v>
      </c>
    </row>
    <row r="2837" spans="1:2" x14ac:dyDescent="0.25">
      <c r="A2837">
        <v>4.8231005668640101</v>
      </c>
      <c r="B2837">
        <v>24047.544921875</v>
      </c>
    </row>
    <row r="2838" spans="1:2" x14ac:dyDescent="0.25">
      <c r="A2838">
        <v>4.8323783874511701</v>
      </c>
      <c r="B2838">
        <v>24050.8359375</v>
      </c>
    </row>
    <row r="2839" spans="1:2" x14ac:dyDescent="0.25">
      <c r="A2839">
        <v>4.8417572975158603</v>
      </c>
      <c r="B2839">
        <v>24054.580078125</v>
      </c>
    </row>
    <row r="2840" spans="1:2" x14ac:dyDescent="0.25">
      <c r="A2840">
        <v>4.8512611389160103</v>
      </c>
      <c r="B2840">
        <v>24056.33203125</v>
      </c>
    </row>
    <row r="2841" spans="1:2" x14ac:dyDescent="0.25">
      <c r="A2841">
        <v>4.8606653213500897</v>
      </c>
      <c r="B2841">
        <v>24057.826171875</v>
      </c>
    </row>
    <row r="2842" spans="1:2" x14ac:dyDescent="0.25">
      <c r="A2842">
        <v>4.8702921867370597</v>
      </c>
      <c r="B2842">
        <v>24059.39453125</v>
      </c>
    </row>
    <row r="2843" spans="1:2" x14ac:dyDescent="0.25">
      <c r="A2843">
        <v>4.8799362182617099</v>
      </c>
      <c r="B2843">
        <v>24059.689453125</v>
      </c>
    </row>
    <row r="2844" spans="1:2" x14ac:dyDescent="0.25">
      <c r="A2844">
        <v>4.8895268440246502</v>
      </c>
      <c r="B2844">
        <v>24060.466796875</v>
      </c>
    </row>
    <row r="2845" spans="1:2" x14ac:dyDescent="0.25">
      <c r="A2845">
        <v>4.8990902900695801</v>
      </c>
      <c r="B2845">
        <v>24060.921875</v>
      </c>
    </row>
    <row r="2846" spans="1:2" x14ac:dyDescent="0.25">
      <c r="A2846">
        <v>4.9087362289428702</v>
      </c>
      <c r="B2846">
        <v>24062.556640625</v>
      </c>
    </row>
    <row r="2847" spans="1:2" x14ac:dyDescent="0.25">
      <c r="A2847">
        <v>4.9184041023254297</v>
      </c>
      <c r="B2847">
        <v>24062.82421875</v>
      </c>
    </row>
    <row r="2848" spans="1:2" x14ac:dyDescent="0.25">
      <c r="A2848">
        <v>4.9281039237976003</v>
      </c>
      <c r="B2848">
        <v>24063.658203125</v>
      </c>
    </row>
    <row r="2849" spans="1:2" x14ac:dyDescent="0.25">
      <c r="A2849">
        <v>4.9378380775451598</v>
      </c>
      <c r="B2849">
        <v>24064.205078125</v>
      </c>
    </row>
    <row r="2850" spans="1:2" x14ac:dyDescent="0.25">
      <c r="A2850">
        <v>4.9475421905517498</v>
      </c>
      <c r="B2850">
        <v>24064.169921875</v>
      </c>
    </row>
    <row r="2851" spans="1:2" x14ac:dyDescent="0.25">
      <c r="A2851">
        <v>4.9573006629943803</v>
      </c>
      <c r="B2851">
        <v>24063.787109375</v>
      </c>
    </row>
    <row r="2852" spans="1:2" x14ac:dyDescent="0.25">
      <c r="A2852">
        <v>4.9670233726501403</v>
      </c>
      <c r="B2852">
        <v>24064.12109375</v>
      </c>
    </row>
    <row r="2853" spans="1:2" x14ac:dyDescent="0.25">
      <c r="A2853">
        <v>4.9768128395080504</v>
      </c>
      <c r="B2853">
        <v>24065.697265625</v>
      </c>
    </row>
    <row r="2854" spans="1:2" x14ac:dyDescent="0.25">
      <c r="A2854">
        <v>4.9865379333495996</v>
      </c>
      <c r="B2854">
        <v>24065.453125</v>
      </c>
    </row>
    <row r="2855" spans="1:2" x14ac:dyDescent="0.25">
      <c r="A2855">
        <v>4.9963445663452104</v>
      </c>
      <c r="B2855">
        <v>24066.234375</v>
      </c>
    </row>
    <row r="2856" spans="1:2" x14ac:dyDescent="0.25">
      <c r="A2856">
        <v>5.0061326026916504</v>
      </c>
      <c r="B2856">
        <v>24066.55859375</v>
      </c>
    </row>
    <row r="2857" spans="1:2" x14ac:dyDescent="0.25">
      <c r="A2857">
        <v>5.0158834457397399</v>
      </c>
      <c r="B2857">
        <v>24066.81640625</v>
      </c>
    </row>
    <row r="2858" spans="1:2" x14ac:dyDescent="0.25">
      <c r="A2858">
        <v>5.0256214141845703</v>
      </c>
      <c r="B2858">
        <v>24066.865234375</v>
      </c>
    </row>
    <row r="2859" spans="1:2" x14ac:dyDescent="0.25">
      <c r="A2859">
        <v>5.0350966453552202</v>
      </c>
      <c r="B2859">
        <v>24067.626953125</v>
      </c>
    </row>
    <row r="2860" spans="1:2" x14ac:dyDescent="0.25">
      <c r="A2860">
        <v>5.0447874069213796</v>
      </c>
      <c r="B2860">
        <v>24069.26171875</v>
      </c>
    </row>
    <row r="2861" spans="1:2" x14ac:dyDescent="0.25">
      <c r="A2861">
        <v>5.0547389984130797</v>
      </c>
      <c r="B2861">
        <v>24070.24609375</v>
      </c>
    </row>
    <row r="2862" spans="1:2" x14ac:dyDescent="0.25">
      <c r="A2862">
        <v>5.0643577575683496</v>
      </c>
      <c r="B2862">
        <v>24071.216796875</v>
      </c>
    </row>
    <row r="2863" spans="1:2" x14ac:dyDescent="0.25">
      <c r="A2863">
        <v>5.0742216110229403</v>
      </c>
      <c r="B2863">
        <v>24072.017578125</v>
      </c>
    </row>
    <row r="2864" spans="1:2" x14ac:dyDescent="0.25">
      <c r="A2864">
        <v>5.0841493606567303</v>
      </c>
      <c r="B2864">
        <v>24071.70703125</v>
      </c>
    </row>
    <row r="2865" spans="1:2" x14ac:dyDescent="0.25">
      <c r="A2865">
        <v>5.0939559936523402</v>
      </c>
      <c r="B2865">
        <v>24072.107421875</v>
      </c>
    </row>
    <row r="2866" spans="1:2" x14ac:dyDescent="0.25">
      <c r="A2866">
        <v>5.1036515235900799</v>
      </c>
      <c r="B2866">
        <v>24073.306640625</v>
      </c>
    </row>
    <row r="2867" spans="1:2" x14ac:dyDescent="0.25">
      <c r="A2867">
        <v>5.1136436462402299</v>
      </c>
      <c r="B2867">
        <v>24074.755859375</v>
      </c>
    </row>
    <row r="2868" spans="1:2" x14ac:dyDescent="0.25">
      <c r="A2868">
        <v>5.1233816146850497</v>
      </c>
      <c r="B2868">
        <v>24075.69921875</v>
      </c>
    </row>
    <row r="2869" spans="1:2" x14ac:dyDescent="0.25">
      <c r="A2869">
        <v>5.13319492340087</v>
      </c>
      <c r="B2869">
        <v>24077.234375</v>
      </c>
    </row>
    <row r="2870" spans="1:2" x14ac:dyDescent="0.25">
      <c r="A2870">
        <v>5.1429982185363698</v>
      </c>
      <c r="B2870">
        <v>24078.765625</v>
      </c>
    </row>
    <row r="2871" spans="1:2" x14ac:dyDescent="0.25">
      <c r="A2871">
        <v>5.15277004241943</v>
      </c>
      <c r="B2871">
        <v>24079.5078125</v>
      </c>
    </row>
    <row r="2872" spans="1:2" x14ac:dyDescent="0.25">
      <c r="A2872">
        <v>5.1624832153320304</v>
      </c>
      <c r="B2872">
        <v>24080.126953125</v>
      </c>
    </row>
    <row r="2873" spans="1:2" x14ac:dyDescent="0.25">
      <c r="A2873">
        <v>5.1721625328063903</v>
      </c>
      <c r="B2873">
        <v>24081.525390625</v>
      </c>
    </row>
    <row r="2874" spans="1:2" x14ac:dyDescent="0.25">
      <c r="A2874">
        <v>5.1819062232971103</v>
      </c>
      <c r="B2874">
        <v>24083.75</v>
      </c>
    </row>
    <row r="2875" spans="1:2" x14ac:dyDescent="0.25">
      <c r="A2875">
        <v>5.1915721893310502</v>
      </c>
      <c r="B2875">
        <v>24085.490234375</v>
      </c>
    </row>
    <row r="2876" spans="1:2" x14ac:dyDescent="0.25">
      <c r="A2876">
        <v>5.2012777328491202</v>
      </c>
      <c r="B2876">
        <v>24087.759765625</v>
      </c>
    </row>
    <row r="2877" spans="1:2" x14ac:dyDescent="0.25">
      <c r="A2877">
        <v>5.2109360694885201</v>
      </c>
      <c r="B2877">
        <v>24089.595703125</v>
      </c>
    </row>
    <row r="2878" spans="1:2" x14ac:dyDescent="0.25">
      <c r="A2878">
        <v>5.2201600074768004</v>
      </c>
      <c r="B2878">
        <v>24061.236328125</v>
      </c>
    </row>
    <row r="2879" spans="1:2" x14ac:dyDescent="0.25">
      <c r="A2879">
        <v>5.2238712310790998</v>
      </c>
      <c r="B2879">
        <v>23910.94140625</v>
      </c>
    </row>
    <row r="2880" spans="1:2" x14ac:dyDescent="0.25">
      <c r="A2880">
        <v>5.2237696647643999</v>
      </c>
      <c r="B2880">
        <v>23694.62109375</v>
      </c>
    </row>
    <row r="2881" spans="1:2" x14ac:dyDescent="0.25">
      <c r="A2881">
        <v>5.2218770980834899</v>
      </c>
      <c r="B2881">
        <v>23502.82421875</v>
      </c>
    </row>
    <row r="2882" spans="1:2" x14ac:dyDescent="0.25">
      <c r="A2882">
        <v>5.2211222648620597</v>
      </c>
      <c r="B2882">
        <v>23379.3515625</v>
      </c>
    </row>
    <row r="2883" spans="1:2" x14ac:dyDescent="0.25">
      <c r="A2883">
        <v>5.2195758819579998</v>
      </c>
      <c r="B2883">
        <v>23238.810546875</v>
      </c>
    </row>
    <row r="2884" spans="1:2" x14ac:dyDescent="0.25">
      <c r="A2884">
        <v>5.2180705070495597</v>
      </c>
      <c r="B2884">
        <v>23101.107421875</v>
      </c>
    </row>
    <row r="2885" spans="1:2" x14ac:dyDescent="0.25">
      <c r="A2885">
        <v>5.2162990570068297</v>
      </c>
      <c r="B2885">
        <v>22962.4140625</v>
      </c>
    </row>
    <row r="2886" spans="1:2" x14ac:dyDescent="0.25">
      <c r="A2886">
        <v>5.2147808074951101</v>
      </c>
      <c r="B2886">
        <v>22824.681640625</v>
      </c>
    </row>
    <row r="2887" spans="1:2" x14ac:dyDescent="0.25">
      <c r="A2887">
        <v>5.2128963470458896</v>
      </c>
      <c r="B2887">
        <v>22687.830078125</v>
      </c>
    </row>
    <row r="2888" spans="1:2" x14ac:dyDescent="0.25">
      <c r="A2888">
        <v>5.2113404273986799</v>
      </c>
      <c r="B2888">
        <v>22550.724609375</v>
      </c>
    </row>
    <row r="2889" spans="1:2" x14ac:dyDescent="0.25">
      <c r="A2889">
        <v>5.2094931602478001</v>
      </c>
      <c r="B2889">
        <v>22415.833984375</v>
      </c>
    </row>
    <row r="2890" spans="1:2" x14ac:dyDescent="0.25">
      <c r="A2890">
        <v>5.2078442573547301</v>
      </c>
      <c r="B2890">
        <v>22281.75</v>
      </c>
    </row>
    <row r="2891" spans="1:2" x14ac:dyDescent="0.25">
      <c r="A2891">
        <v>5.2060871124267498</v>
      </c>
      <c r="B2891">
        <v>22148.4140625</v>
      </c>
    </row>
    <row r="2892" spans="1:2" x14ac:dyDescent="0.25">
      <c r="A2892">
        <v>5.2044825553893999</v>
      </c>
      <c r="B2892">
        <v>22016.333984375</v>
      </c>
    </row>
    <row r="2893" spans="1:2" x14ac:dyDescent="0.25">
      <c r="A2893">
        <v>5.2026343345642001</v>
      </c>
      <c r="B2893">
        <v>21884.615234375</v>
      </c>
    </row>
    <row r="2894" spans="1:2" x14ac:dyDescent="0.25">
      <c r="A2894">
        <v>5.2010984420776296</v>
      </c>
      <c r="B2894">
        <v>21753.880859375</v>
      </c>
    </row>
    <row r="2895" spans="1:2" x14ac:dyDescent="0.25">
      <c r="A2895">
        <v>5.1991953849792401</v>
      </c>
      <c r="B2895">
        <v>21623.76953125</v>
      </c>
    </row>
    <row r="2896" spans="1:2" x14ac:dyDescent="0.25">
      <c r="A2896">
        <v>5.1974225044250399</v>
      </c>
      <c r="B2896">
        <v>21493.923828125</v>
      </c>
    </row>
    <row r="2897" spans="1:2" x14ac:dyDescent="0.25">
      <c r="A2897">
        <v>5.1957221031188903</v>
      </c>
      <c r="B2897">
        <v>21366.10546875</v>
      </c>
    </row>
    <row r="2898" spans="1:2" x14ac:dyDescent="0.25">
      <c r="A2898">
        <v>5.1939582824706996</v>
      </c>
      <c r="B2898">
        <v>21237.1796875</v>
      </c>
    </row>
    <row r="2899" spans="1:2" x14ac:dyDescent="0.25">
      <c r="A2899">
        <v>5.1920981407165501</v>
      </c>
      <c r="B2899">
        <v>21110.013671875</v>
      </c>
    </row>
    <row r="2900" spans="1:2" x14ac:dyDescent="0.25">
      <c r="A2900">
        <v>5.1903910636901802</v>
      </c>
      <c r="B2900">
        <v>20983.365234375</v>
      </c>
    </row>
    <row r="2901" spans="1:2" x14ac:dyDescent="0.25">
      <c r="A2901">
        <v>5.1887021064758301</v>
      </c>
      <c r="B2901">
        <v>20856.29296875</v>
      </c>
    </row>
    <row r="2902" spans="1:2" x14ac:dyDescent="0.25">
      <c r="A2902">
        <v>5.1867537498474103</v>
      </c>
      <c r="B2902">
        <v>20730.890625</v>
      </c>
    </row>
    <row r="2903" spans="1:2" x14ac:dyDescent="0.25">
      <c r="A2903">
        <v>5.1850175857543901</v>
      </c>
      <c r="B2903">
        <v>20603.19140625</v>
      </c>
    </row>
    <row r="2904" spans="1:2" x14ac:dyDescent="0.25">
      <c r="A2904">
        <v>5.1833028793334899</v>
      </c>
      <c r="B2904">
        <v>20477.248046875</v>
      </c>
    </row>
    <row r="2905" spans="1:2" x14ac:dyDescent="0.25">
      <c r="A2905">
        <v>5.18145704269409</v>
      </c>
      <c r="B2905">
        <v>20353.056640625</v>
      </c>
    </row>
    <row r="2906" spans="1:2" x14ac:dyDescent="0.25">
      <c r="A2906">
        <v>5.1796202659606898</v>
      </c>
      <c r="B2906">
        <v>20228.171875</v>
      </c>
    </row>
    <row r="2907" spans="1:2" x14ac:dyDescent="0.25">
      <c r="A2907">
        <v>5.1779313087463299</v>
      </c>
      <c r="B2907">
        <v>20103.962890625</v>
      </c>
    </row>
    <row r="2908" spans="1:2" x14ac:dyDescent="0.25">
      <c r="A2908">
        <v>5.17606353759765</v>
      </c>
      <c r="B2908">
        <v>19979.70703125</v>
      </c>
    </row>
    <row r="2909" spans="1:2" x14ac:dyDescent="0.25">
      <c r="A2909">
        <v>5.1741442680358798</v>
      </c>
      <c r="B2909">
        <v>19855.634765625</v>
      </c>
    </row>
    <row r="2910" spans="1:2" x14ac:dyDescent="0.25">
      <c r="A2910">
        <v>5.1726927757263104</v>
      </c>
      <c r="B2910">
        <v>19733.333984375</v>
      </c>
    </row>
    <row r="2911" spans="1:2" x14ac:dyDescent="0.25">
      <c r="A2911">
        <v>5.1707782745361301</v>
      </c>
      <c r="B2911">
        <v>19609.439453125</v>
      </c>
    </row>
    <row r="2912" spans="1:2" x14ac:dyDescent="0.25">
      <c r="A2912">
        <v>5.1689567565917898</v>
      </c>
      <c r="B2912">
        <v>19487.314453125</v>
      </c>
    </row>
    <row r="2913" spans="1:2" x14ac:dyDescent="0.25">
      <c r="A2913">
        <v>5.1672563552856401</v>
      </c>
      <c r="B2913">
        <v>19364.25390625</v>
      </c>
    </row>
    <row r="2914" spans="1:2" x14ac:dyDescent="0.25">
      <c r="A2914">
        <v>5.1654543876647896</v>
      </c>
      <c r="B2914">
        <v>19241.572265625</v>
      </c>
    </row>
    <row r="2915" spans="1:2" x14ac:dyDescent="0.25">
      <c r="A2915">
        <v>5.1635208129882804</v>
      </c>
      <c r="B2915">
        <v>19120.583984375</v>
      </c>
    </row>
    <row r="2916" spans="1:2" x14ac:dyDescent="0.25">
      <c r="A2916">
        <v>5.1618947982787997</v>
      </c>
      <c r="B2916">
        <v>18998.248046875</v>
      </c>
    </row>
    <row r="2917" spans="1:2" x14ac:dyDescent="0.25">
      <c r="A2917">
        <v>5.1600642204284597</v>
      </c>
      <c r="B2917">
        <v>18877.451171875</v>
      </c>
    </row>
    <row r="2918" spans="1:2" x14ac:dyDescent="0.25">
      <c r="A2918">
        <v>5.1582579612731898</v>
      </c>
      <c r="B2918">
        <v>18756.724609375</v>
      </c>
    </row>
    <row r="2919" spans="1:2" x14ac:dyDescent="0.25">
      <c r="A2919">
        <v>5.1565208435058496</v>
      </c>
      <c r="B2919">
        <v>18635.912109375</v>
      </c>
    </row>
    <row r="2920" spans="1:2" x14ac:dyDescent="0.25">
      <c r="A2920">
        <v>5.1547994613647399</v>
      </c>
      <c r="B2920">
        <v>18515.8203125</v>
      </c>
    </row>
    <row r="2921" spans="1:2" x14ac:dyDescent="0.25">
      <c r="A2921">
        <v>5.1529650688171298</v>
      </c>
      <c r="B2921">
        <v>18395.068359375</v>
      </c>
    </row>
    <row r="2922" spans="1:2" x14ac:dyDescent="0.25">
      <c r="A2922">
        <v>5.1512494087219203</v>
      </c>
      <c r="B2922">
        <v>18275.5703125</v>
      </c>
    </row>
    <row r="2923" spans="1:2" x14ac:dyDescent="0.25">
      <c r="A2923">
        <v>5.1494798660278303</v>
      </c>
      <c r="B2923">
        <v>18155.453125</v>
      </c>
    </row>
    <row r="2924" spans="1:2" x14ac:dyDescent="0.25">
      <c r="A2924">
        <v>5.1476640701293901</v>
      </c>
      <c r="B2924">
        <v>18035.666015625</v>
      </c>
    </row>
    <row r="2925" spans="1:2" x14ac:dyDescent="0.25">
      <c r="A2925">
        <v>5.1459321975707999</v>
      </c>
      <c r="B2925">
        <v>17916.173828125</v>
      </c>
    </row>
    <row r="2926" spans="1:2" x14ac:dyDescent="0.25">
      <c r="A2926">
        <v>5.1441998481750399</v>
      </c>
      <c r="B2926">
        <v>17796.78515625</v>
      </c>
    </row>
    <row r="2927" spans="1:2" x14ac:dyDescent="0.25">
      <c r="A2927">
        <v>5.1423702239990199</v>
      </c>
      <c r="B2927">
        <v>17677.6328125</v>
      </c>
    </row>
    <row r="2928" spans="1:2" x14ac:dyDescent="0.25">
      <c r="A2928">
        <v>5.1406350135803196</v>
      </c>
      <c r="B2928">
        <v>17558.42578125</v>
      </c>
    </row>
    <row r="2929" spans="1:2" x14ac:dyDescent="0.25">
      <c r="A2929">
        <v>5.1388492584228498</v>
      </c>
      <c r="B2929">
        <v>17438.0390625</v>
      </c>
    </row>
    <row r="2930" spans="1:2" x14ac:dyDescent="0.25">
      <c r="A2930">
        <v>5.1371369361877397</v>
      </c>
      <c r="B2930">
        <v>17320.23046875</v>
      </c>
    </row>
    <row r="2931" spans="1:2" x14ac:dyDescent="0.25">
      <c r="A2931">
        <v>5.1353631019592196</v>
      </c>
      <c r="B2931">
        <v>17201.423828125</v>
      </c>
    </row>
    <row r="2932" spans="1:2" x14ac:dyDescent="0.25">
      <c r="A2932">
        <v>5.13366174697875</v>
      </c>
      <c r="B2932">
        <v>17083.462890625</v>
      </c>
    </row>
    <row r="2933" spans="1:2" x14ac:dyDescent="0.25">
      <c r="A2933">
        <v>5.1318979263305602</v>
      </c>
      <c r="B2933">
        <v>16965.337890625</v>
      </c>
    </row>
    <row r="2934" spans="1:2" x14ac:dyDescent="0.25">
      <c r="A2934">
        <v>5.1300783157348597</v>
      </c>
      <c r="B2934">
        <v>16847.14453125</v>
      </c>
    </row>
    <row r="2935" spans="1:2" x14ac:dyDescent="0.25">
      <c r="A2935">
        <v>5.1283926963806099</v>
      </c>
      <c r="B2935">
        <v>16730.451171875</v>
      </c>
    </row>
    <row r="2936" spans="1:2" x14ac:dyDescent="0.25">
      <c r="A2936">
        <v>5.1265788078308097</v>
      </c>
      <c r="B2936">
        <v>16612.701171875</v>
      </c>
    </row>
    <row r="2937" spans="1:2" x14ac:dyDescent="0.25">
      <c r="A2937">
        <v>5.1247992515563903</v>
      </c>
      <c r="B2937">
        <v>16495.51953125</v>
      </c>
    </row>
    <row r="2938" spans="1:2" x14ac:dyDescent="0.25">
      <c r="A2938">
        <v>5.1230716705322203</v>
      </c>
      <c r="B2938">
        <v>16378.306640625</v>
      </c>
    </row>
    <row r="2939" spans="1:2" x14ac:dyDescent="0.25">
      <c r="A2939">
        <v>5.1212821006774902</v>
      </c>
      <c r="B2939">
        <v>16261.255859375</v>
      </c>
    </row>
    <row r="2940" spans="1:2" x14ac:dyDescent="0.25">
      <c r="A2940">
        <v>5.1195225715637198</v>
      </c>
      <c r="B2940">
        <v>16144.296875</v>
      </c>
    </row>
    <row r="2941" spans="1:2" x14ac:dyDescent="0.25">
      <c r="A2941">
        <v>5.11777639389038</v>
      </c>
      <c r="B2941">
        <v>16026.57421875</v>
      </c>
    </row>
    <row r="2942" spans="1:2" x14ac:dyDescent="0.25">
      <c r="A2942">
        <v>5.1160306930541903</v>
      </c>
      <c r="B2942">
        <v>15910.400390625</v>
      </c>
    </row>
    <row r="2943" spans="1:2" x14ac:dyDescent="0.25">
      <c r="A2943">
        <v>5.1142449378967196</v>
      </c>
      <c r="B2943">
        <v>15794.19921875</v>
      </c>
    </row>
    <row r="2944" spans="1:2" x14ac:dyDescent="0.25">
      <c r="A2944">
        <v>5.1124410629272399</v>
      </c>
      <c r="B2944">
        <v>15677.6904296875</v>
      </c>
    </row>
    <row r="2945" spans="1:2" x14ac:dyDescent="0.25">
      <c r="A2945">
        <v>5.1107540130615199</v>
      </c>
      <c r="B2945">
        <v>15561.6591796875</v>
      </c>
    </row>
    <row r="2946" spans="1:2" x14ac:dyDescent="0.25">
      <c r="A2946">
        <v>5.1089153289794904</v>
      </c>
      <c r="B2946">
        <v>15444.931640625</v>
      </c>
    </row>
    <row r="2947" spans="1:2" x14ac:dyDescent="0.25">
      <c r="A2947">
        <v>5.1071720123290998</v>
      </c>
      <c r="B2947">
        <v>15329.611328125</v>
      </c>
    </row>
    <row r="2948" spans="1:2" x14ac:dyDescent="0.25">
      <c r="A2948">
        <v>5.1054081916809002</v>
      </c>
      <c r="B2948">
        <v>15213.8466796875</v>
      </c>
    </row>
    <row r="2949" spans="1:2" x14ac:dyDescent="0.25">
      <c r="A2949">
        <v>5.1036753654479901</v>
      </c>
      <c r="B2949">
        <v>15098.0546875</v>
      </c>
    </row>
    <row r="2950" spans="1:2" x14ac:dyDescent="0.25">
      <c r="A2950">
        <v>5.1019163131713796</v>
      </c>
      <c r="B2950">
        <v>14983.3505859375</v>
      </c>
    </row>
    <row r="2951" spans="1:2" x14ac:dyDescent="0.25">
      <c r="A2951">
        <v>5.1001601219177202</v>
      </c>
      <c r="B2951">
        <v>14868.4130859375</v>
      </c>
    </row>
    <row r="2952" spans="1:2" x14ac:dyDescent="0.25">
      <c r="A2952">
        <v>5.0983948707580504</v>
      </c>
      <c r="B2952">
        <v>14753.8046875</v>
      </c>
    </row>
    <row r="2953" spans="1:2" x14ac:dyDescent="0.25">
      <c r="A2953">
        <v>5.0966343879699698</v>
      </c>
      <c r="B2953">
        <v>14639.8896484375</v>
      </c>
    </row>
    <row r="2954" spans="1:2" x14ac:dyDescent="0.25">
      <c r="A2954">
        <v>5.0949034690856898</v>
      </c>
      <c r="B2954">
        <v>14524.8974609375</v>
      </c>
    </row>
    <row r="2955" spans="1:2" x14ac:dyDescent="0.25">
      <c r="A2955">
        <v>5.0931587219238201</v>
      </c>
      <c r="B2955">
        <v>14410.951171875</v>
      </c>
    </row>
    <row r="2956" spans="1:2" x14ac:dyDescent="0.25">
      <c r="A2956">
        <v>5.0913443565368599</v>
      </c>
      <c r="B2956">
        <v>14296.205078125</v>
      </c>
    </row>
    <row r="2957" spans="1:2" x14ac:dyDescent="0.25">
      <c r="A2957">
        <v>5.0895586013793901</v>
      </c>
      <c r="B2957">
        <v>14180.8564453125</v>
      </c>
    </row>
    <row r="2958" spans="1:2" x14ac:dyDescent="0.25">
      <c r="A2958">
        <v>5.0878725051879803</v>
      </c>
      <c r="B2958">
        <v>14067.08203125</v>
      </c>
    </row>
    <row r="2959" spans="1:2" x14ac:dyDescent="0.25">
      <c r="A2959">
        <v>5.0861229896545401</v>
      </c>
      <c r="B2959">
        <v>13952.6513671875</v>
      </c>
    </row>
    <row r="2960" spans="1:2" x14ac:dyDescent="0.25">
      <c r="A2960">
        <v>5.0844011306762598</v>
      </c>
      <c r="B2960">
        <v>13839.9248046875</v>
      </c>
    </row>
    <row r="2961" spans="1:2" x14ac:dyDescent="0.25">
      <c r="A2961">
        <v>5.0826530456542898</v>
      </c>
      <c r="B2961">
        <v>13726.6162109375</v>
      </c>
    </row>
    <row r="2962" spans="1:2" x14ac:dyDescent="0.25">
      <c r="A2962">
        <v>5.08084869384765</v>
      </c>
      <c r="B2962">
        <v>13613.4072265625</v>
      </c>
    </row>
    <row r="2963" spans="1:2" x14ac:dyDescent="0.25">
      <c r="A2963">
        <v>5.0791301727294904</v>
      </c>
      <c r="B2963">
        <v>13501.1220703125</v>
      </c>
    </row>
    <row r="2964" spans="1:2" x14ac:dyDescent="0.25">
      <c r="A2964">
        <v>5.0774483680725</v>
      </c>
      <c r="B2964">
        <v>13387.9365234375</v>
      </c>
    </row>
    <row r="2965" spans="1:2" x14ac:dyDescent="0.25">
      <c r="A2965">
        <v>5.07563877105712</v>
      </c>
      <c r="B2965">
        <v>13275.953125</v>
      </c>
    </row>
    <row r="2966" spans="1:2" x14ac:dyDescent="0.25">
      <c r="A2966">
        <v>5.0738978385925204</v>
      </c>
      <c r="B2966">
        <v>13162.7919921875</v>
      </c>
    </row>
    <row r="2967" spans="1:2" x14ac:dyDescent="0.25">
      <c r="A2967">
        <v>5.0722022056579501</v>
      </c>
      <c r="B2967">
        <v>13050.8916015625</v>
      </c>
    </row>
    <row r="2968" spans="1:2" x14ac:dyDescent="0.25">
      <c r="A2968">
        <v>5.0704169273376403</v>
      </c>
      <c r="B2968">
        <v>12939.681640625</v>
      </c>
    </row>
    <row r="2969" spans="1:2" x14ac:dyDescent="0.25">
      <c r="A2969">
        <v>5.0686330795287997</v>
      </c>
      <c r="B2969">
        <v>12827.62890625</v>
      </c>
    </row>
    <row r="2970" spans="1:2" x14ac:dyDescent="0.25">
      <c r="A2970">
        <v>5.0669150352478001</v>
      </c>
      <c r="B2970">
        <v>12717.2607421875</v>
      </c>
    </row>
    <row r="2971" spans="1:2" x14ac:dyDescent="0.25">
      <c r="A2971">
        <v>5.0652413368225</v>
      </c>
      <c r="B2971">
        <v>12604.94921875</v>
      </c>
    </row>
    <row r="2972" spans="1:2" x14ac:dyDescent="0.25">
      <c r="A2972">
        <v>5.0633978843688903</v>
      </c>
      <c r="B2972">
        <v>12492.669921875</v>
      </c>
    </row>
    <row r="2973" spans="1:2" x14ac:dyDescent="0.25">
      <c r="A2973">
        <v>5.0616641044616602</v>
      </c>
      <c r="B2973">
        <v>12382.787109375</v>
      </c>
    </row>
    <row r="2974" spans="1:2" x14ac:dyDescent="0.25">
      <c r="A2974">
        <v>5.0599136352539</v>
      </c>
      <c r="B2974">
        <v>12270.6748046875</v>
      </c>
    </row>
    <row r="2975" spans="1:2" x14ac:dyDescent="0.25">
      <c r="A2975">
        <v>5.0581607818603498</v>
      </c>
      <c r="B2975">
        <v>12160.4365234375</v>
      </c>
    </row>
    <row r="2976" spans="1:2" x14ac:dyDescent="0.25">
      <c r="A2976">
        <v>5.0563936233520499</v>
      </c>
      <c r="B2976">
        <v>12049.7861328125</v>
      </c>
    </row>
    <row r="2977" spans="1:2" x14ac:dyDescent="0.25">
      <c r="A2977">
        <v>5.0545978546142498</v>
      </c>
      <c r="B2977">
        <v>11938.8916015625</v>
      </c>
    </row>
    <row r="2978" spans="1:2" x14ac:dyDescent="0.25">
      <c r="A2978">
        <v>5.0528678894042898</v>
      </c>
      <c r="B2978">
        <v>11828.44140625</v>
      </c>
    </row>
    <row r="2979" spans="1:2" x14ac:dyDescent="0.25">
      <c r="A2979">
        <v>5.0510973930358798</v>
      </c>
      <c r="B2979">
        <v>11717.14453125</v>
      </c>
    </row>
    <row r="2980" spans="1:2" x14ac:dyDescent="0.25">
      <c r="A2980">
        <v>5.0492997169494602</v>
      </c>
      <c r="B2980">
        <v>11608.19140625</v>
      </c>
    </row>
    <row r="2981" spans="1:2" x14ac:dyDescent="0.25">
      <c r="A2981">
        <v>5.04756355285644</v>
      </c>
      <c r="B2981">
        <v>11498.41015625</v>
      </c>
    </row>
    <row r="2982" spans="1:2" x14ac:dyDescent="0.25">
      <c r="A2982">
        <v>5.0457849502563397</v>
      </c>
      <c r="B2982">
        <v>11388.8134765625</v>
      </c>
    </row>
    <row r="2983" spans="1:2" x14ac:dyDescent="0.25">
      <c r="A2983">
        <v>5.0440268516540501</v>
      </c>
      <c r="B2983">
        <v>11280.1015625</v>
      </c>
    </row>
    <row r="2984" spans="1:2" x14ac:dyDescent="0.25">
      <c r="A2984">
        <v>5.04225397109985</v>
      </c>
      <c r="B2984">
        <v>11170.0048828125</v>
      </c>
    </row>
    <row r="2985" spans="1:2" x14ac:dyDescent="0.25">
      <c r="A2985">
        <v>5.0405006408691397</v>
      </c>
      <c r="B2985">
        <v>11062.2548828125</v>
      </c>
    </row>
    <row r="2986" spans="1:2" x14ac:dyDescent="0.25">
      <c r="A2986">
        <v>5.0387287139892498</v>
      </c>
      <c r="B2986">
        <v>10952.32421875</v>
      </c>
    </row>
    <row r="2987" spans="1:2" x14ac:dyDescent="0.25">
      <c r="A2987">
        <v>5.0369281768798801</v>
      </c>
      <c r="B2987">
        <v>10844.03125</v>
      </c>
    </row>
    <row r="2988" spans="1:2" x14ac:dyDescent="0.25">
      <c r="A2988">
        <v>5.0352053642272896</v>
      </c>
      <c r="B2988">
        <v>10736.0166015625</v>
      </c>
    </row>
    <row r="2989" spans="1:2" x14ac:dyDescent="0.25">
      <c r="A2989">
        <v>5.0334167480468697</v>
      </c>
      <c r="B2989">
        <v>10627.453125</v>
      </c>
    </row>
    <row r="2990" spans="1:2" x14ac:dyDescent="0.25">
      <c r="A2990">
        <v>5.0316433906555096</v>
      </c>
      <c r="B2990">
        <v>10520.666015625</v>
      </c>
    </row>
    <row r="2991" spans="1:2" x14ac:dyDescent="0.25">
      <c r="A2991">
        <v>5.0298924446105904</v>
      </c>
      <c r="B2991">
        <v>10412.73828125</v>
      </c>
    </row>
    <row r="2992" spans="1:2" x14ac:dyDescent="0.25">
      <c r="A2992">
        <v>5.0280671119689897</v>
      </c>
      <c r="B2992">
        <v>10305.5859375</v>
      </c>
    </row>
    <row r="2993" spans="1:2" x14ac:dyDescent="0.25">
      <c r="A2993">
        <v>5.0263328552245996</v>
      </c>
      <c r="B2993">
        <v>10198.96875</v>
      </c>
    </row>
    <row r="2994" spans="1:2" x14ac:dyDescent="0.25">
      <c r="A2994">
        <v>5.0245270729064897</v>
      </c>
      <c r="B2994">
        <v>10091.4619140625</v>
      </c>
    </row>
    <row r="2995" spans="1:2" x14ac:dyDescent="0.25">
      <c r="A2995">
        <v>5.0227632522582999</v>
      </c>
      <c r="B2995">
        <v>9984.7021484375</v>
      </c>
    </row>
    <row r="2996" spans="1:2" x14ac:dyDescent="0.25">
      <c r="A2996">
        <v>5.0209665298461896</v>
      </c>
      <c r="B2996">
        <v>9878.1376953125</v>
      </c>
    </row>
    <row r="2997" spans="1:2" x14ac:dyDescent="0.25">
      <c r="A2997">
        <v>5.0191493034362704</v>
      </c>
      <c r="B2997">
        <v>9771.5380859375</v>
      </c>
    </row>
    <row r="2998" spans="1:2" x14ac:dyDescent="0.25">
      <c r="A2998">
        <v>5.0174050331115696</v>
      </c>
      <c r="B2998">
        <v>9666.61328125</v>
      </c>
    </row>
    <row r="2999" spans="1:2" x14ac:dyDescent="0.25">
      <c r="A2999">
        <v>5.0155968666076598</v>
      </c>
      <c r="B2999">
        <v>9559.43359375</v>
      </c>
    </row>
    <row r="3000" spans="1:2" x14ac:dyDescent="0.25">
      <c r="A3000">
        <v>5.0138096809387198</v>
      </c>
      <c r="B3000">
        <v>9455.02734375</v>
      </c>
    </row>
    <row r="3001" spans="1:2" x14ac:dyDescent="0.25">
      <c r="A3001">
        <v>5.0120439529418901</v>
      </c>
      <c r="B3001">
        <v>9349.94921875</v>
      </c>
    </row>
    <row r="3002" spans="1:2" x14ac:dyDescent="0.25">
      <c r="A3002">
        <v>5.0102524757385201</v>
      </c>
      <c r="B3002">
        <v>9244.8837890625</v>
      </c>
    </row>
    <row r="3003" spans="1:2" x14ac:dyDescent="0.25">
      <c r="A3003">
        <v>5.0084843635559002</v>
      </c>
      <c r="B3003">
        <v>9140.259765625</v>
      </c>
    </row>
    <row r="3004" spans="1:2" x14ac:dyDescent="0.25">
      <c r="A3004">
        <v>5.0066680908203098</v>
      </c>
      <c r="B3004">
        <v>9036.1826171875</v>
      </c>
    </row>
    <row r="3005" spans="1:2" x14ac:dyDescent="0.25">
      <c r="A3005">
        <v>5.0048885345458896</v>
      </c>
      <c r="B3005">
        <v>8932.34765625</v>
      </c>
    </row>
    <row r="3006" spans="1:2" x14ac:dyDescent="0.25">
      <c r="A3006">
        <v>5.0030779838562003</v>
      </c>
      <c r="B3006">
        <v>8828.1708984375</v>
      </c>
    </row>
    <row r="3007" spans="1:2" x14ac:dyDescent="0.25">
      <c r="A3007">
        <v>5.0012874603271396</v>
      </c>
      <c r="B3007">
        <v>8724.529296875</v>
      </c>
    </row>
    <row r="3008" spans="1:2" x14ac:dyDescent="0.25">
      <c r="A3008">
        <v>4.9995431900024396</v>
      </c>
      <c r="B3008">
        <v>8621.8623046875</v>
      </c>
    </row>
    <row r="3009" spans="1:2" x14ac:dyDescent="0.25">
      <c r="A3009">
        <v>4.9976930618286097</v>
      </c>
      <c r="B3009">
        <v>8517.4560546875</v>
      </c>
    </row>
    <row r="3010" spans="1:2" x14ac:dyDescent="0.25">
      <c r="A3010">
        <v>4.9959163665771396</v>
      </c>
      <c r="B3010">
        <v>8415.015625</v>
      </c>
    </row>
    <row r="3011" spans="1:2" x14ac:dyDescent="0.25">
      <c r="A3011">
        <v>4.9941258430480904</v>
      </c>
      <c r="B3011">
        <v>8311.8193359375</v>
      </c>
    </row>
    <row r="3012" spans="1:2" x14ac:dyDescent="0.25">
      <c r="A3012">
        <v>4.9922895431518501</v>
      </c>
      <c r="B3012">
        <v>8209.1240234375</v>
      </c>
    </row>
    <row r="3013" spans="1:2" x14ac:dyDescent="0.25">
      <c r="A3013">
        <v>4.9905219078063903</v>
      </c>
      <c r="B3013">
        <v>8107.7900390625</v>
      </c>
    </row>
    <row r="3014" spans="1:2" x14ac:dyDescent="0.25">
      <c r="A3014">
        <v>4.9886784553527797</v>
      </c>
      <c r="B3014">
        <v>8005.00048828125</v>
      </c>
    </row>
    <row r="3015" spans="1:2" x14ac:dyDescent="0.25">
      <c r="A3015">
        <v>4.9868645668029696</v>
      </c>
      <c r="B3015">
        <v>7902.09765625</v>
      </c>
    </row>
    <row r="3016" spans="1:2" x14ac:dyDescent="0.25">
      <c r="A3016">
        <v>4.9850435256957999</v>
      </c>
      <c r="B3016">
        <v>7800.09521484375</v>
      </c>
    </row>
    <row r="3017" spans="1:2" x14ac:dyDescent="0.25">
      <c r="A3017">
        <v>4.9832296371459899</v>
      </c>
      <c r="B3017">
        <v>7698.13037109375</v>
      </c>
    </row>
    <row r="3018" spans="1:2" x14ac:dyDescent="0.25">
      <c r="A3018">
        <v>4.9814496040344203</v>
      </c>
      <c r="B3018">
        <v>7597.83984375</v>
      </c>
    </row>
    <row r="3019" spans="1:2" x14ac:dyDescent="0.25">
      <c r="A3019">
        <v>4.9795813560485804</v>
      </c>
      <c r="B3019">
        <v>7496.1904296875</v>
      </c>
    </row>
    <row r="3020" spans="1:2" x14ac:dyDescent="0.25">
      <c r="A3020">
        <v>4.9777922630309996</v>
      </c>
      <c r="B3020">
        <v>7395.916015625</v>
      </c>
    </row>
    <row r="3021" spans="1:2" x14ac:dyDescent="0.25">
      <c r="A3021">
        <v>4.9759955406188903</v>
      </c>
      <c r="B3021">
        <v>7296.00390625</v>
      </c>
    </row>
    <row r="3022" spans="1:2" x14ac:dyDescent="0.25">
      <c r="A3022">
        <v>4.9741406440734801</v>
      </c>
      <c r="B3022">
        <v>7196.19970703125</v>
      </c>
    </row>
    <row r="3023" spans="1:2" x14ac:dyDescent="0.25">
      <c r="A3023">
        <v>4.9723515510559002</v>
      </c>
      <c r="B3023">
        <v>7098.08203125</v>
      </c>
    </row>
    <row r="3024" spans="1:2" x14ac:dyDescent="0.25">
      <c r="A3024">
        <v>4.9705042839050204</v>
      </c>
      <c r="B3024">
        <v>6997.92578125</v>
      </c>
    </row>
    <row r="3025" spans="1:2" x14ac:dyDescent="0.25">
      <c r="A3025">
        <v>4.9686698913574201</v>
      </c>
      <c r="B3025">
        <v>6898.74755859375</v>
      </c>
    </row>
    <row r="3026" spans="1:2" x14ac:dyDescent="0.25">
      <c r="A3026">
        <v>4.9668583869934002</v>
      </c>
      <c r="B3026">
        <v>6800.056640625</v>
      </c>
    </row>
    <row r="3027" spans="1:2" x14ac:dyDescent="0.25">
      <c r="A3027">
        <v>4.9649882316589302</v>
      </c>
      <c r="B3027">
        <v>6700.47265625</v>
      </c>
    </row>
    <row r="3028" spans="1:2" x14ac:dyDescent="0.25">
      <c r="A3028">
        <v>4.9631686210632298</v>
      </c>
      <c r="B3028">
        <v>6602.48291015625</v>
      </c>
    </row>
    <row r="3029" spans="1:2" x14ac:dyDescent="0.25">
      <c r="A3029">
        <v>4.9613003730773899</v>
      </c>
      <c r="B3029">
        <v>6503.64892578125</v>
      </c>
    </row>
    <row r="3030" spans="1:2" x14ac:dyDescent="0.25">
      <c r="A3030">
        <v>4.9594440460204998</v>
      </c>
      <c r="B3030">
        <v>6405.61474609375</v>
      </c>
    </row>
    <row r="3031" spans="1:2" x14ac:dyDescent="0.25">
      <c r="A3031">
        <v>4.9576020240783603</v>
      </c>
      <c r="B3031">
        <v>6307.970703125</v>
      </c>
    </row>
    <row r="3032" spans="1:2" x14ac:dyDescent="0.25">
      <c r="A3032">
        <v>4.9557328224182102</v>
      </c>
      <c r="B3032">
        <v>6210.61767578125</v>
      </c>
    </row>
    <row r="3033" spans="1:2" x14ac:dyDescent="0.25">
      <c r="A3033">
        <v>4.9538946151733301</v>
      </c>
      <c r="B3033">
        <v>6113.26806640625</v>
      </c>
    </row>
    <row r="3034" spans="1:2" x14ac:dyDescent="0.25">
      <c r="A3034">
        <v>4.9520082473754803</v>
      </c>
      <c r="B3034">
        <v>6016.18701171875</v>
      </c>
    </row>
    <row r="3035" spans="1:2" x14ac:dyDescent="0.25">
      <c r="A3035">
        <v>4.9501485824584899</v>
      </c>
      <c r="B3035">
        <v>5919.57421875</v>
      </c>
    </row>
    <row r="3036" spans="1:2" x14ac:dyDescent="0.25">
      <c r="A3036">
        <v>4.9483118057250897</v>
      </c>
      <c r="B3036">
        <v>5824.21435546875</v>
      </c>
    </row>
    <row r="3037" spans="1:2" x14ac:dyDescent="0.25">
      <c r="A3037">
        <v>4.9464201927184996</v>
      </c>
      <c r="B3037">
        <v>5727.890625</v>
      </c>
    </row>
    <row r="3038" spans="1:2" x14ac:dyDescent="0.25">
      <c r="A3038">
        <v>4.9445714950561497</v>
      </c>
      <c r="B3038">
        <v>5633.02685546875</v>
      </c>
    </row>
    <row r="3039" spans="1:2" x14ac:dyDescent="0.25">
      <c r="A3039">
        <v>4.9427194595336896</v>
      </c>
      <c r="B3039">
        <v>5538.03857421875</v>
      </c>
    </row>
    <row r="3040" spans="1:2" x14ac:dyDescent="0.25">
      <c r="A3040">
        <v>4.9408235549926696</v>
      </c>
      <c r="B3040">
        <v>5443.92236328125</v>
      </c>
    </row>
    <row r="3041" spans="1:2" x14ac:dyDescent="0.25">
      <c r="A3041">
        <v>4.93898153305053</v>
      </c>
      <c r="B3041">
        <v>5350.11181640625</v>
      </c>
    </row>
    <row r="3042" spans="1:2" x14ac:dyDescent="0.25">
      <c r="A3042">
        <v>4.9370961189270002</v>
      </c>
      <c r="B3042">
        <v>5255.17822265625</v>
      </c>
    </row>
    <row r="3043" spans="1:2" x14ac:dyDescent="0.25">
      <c r="A3043">
        <v>4.9352011680603001</v>
      </c>
      <c r="B3043">
        <v>5161.5595703125</v>
      </c>
    </row>
    <row r="3044" spans="1:2" x14ac:dyDescent="0.25">
      <c r="A3044">
        <v>4.9333519935607901</v>
      </c>
      <c r="B3044">
        <v>5067.88720703125</v>
      </c>
    </row>
    <row r="3045" spans="1:2" x14ac:dyDescent="0.25">
      <c r="A3045">
        <v>4.9314579963684002</v>
      </c>
      <c r="B3045">
        <v>4974.65966796875</v>
      </c>
    </row>
    <row r="3046" spans="1:2" x14ac:dyDescent="0.25">
      <c r="A3046">
        <v>4.9295697212219203</v>
      </c>
      <c r="B3046">
        <v>4882.18994140625</v>
      </c>
    </row>
    <row r="3047" spans="1:2" x14ac:dyDescent="0.25">
      <c r="A3047">
        <v>4.92767238616943</v>
      </c>
      <c r="B3047">
        <v>4788.45166015625</v>
      </c>
    </row>
    <row r="3048" spans="1:2" x14ac:dyDescent="0.25">
      <c r="A3048">
        <v>4.9257678985595703</v>
      </c>
      <c r="B3048">
        <v>4696.7578125</v>
      </c>
    </row>
    <row r="3049" spans="1:2" x14ac:dyDescent="0.25">
      <c r="A3049">
        <v>4.9238476753234801</v>
      </c>
      <c r="B3049">
        <v>4603.69384765625</v>
      </c>
    </row>
    <row r="3050" spans="1:2" x14ac:dyDescent="0.25">
      <c r="A3050">
        <v>4.9219536781311</v>
      </c>
      <c r="B3050">
        <v>4511.2080078125</v>
      </c>
    </row>
    <row r="3051" spans="1:2" x14ac:dyDescent="0.25">
      <c r="A3051">
        <v>4.92006158828735</v>
      </c>
      <c r="B3051">
        <v>4420.50244140625</v>
      </c>
    </row>
    <row r="3052" spans="1:2" x14ac:dyDescent="0.25">
      <c r="A3052">
        <v>4.9181461334228498</v>
      </c>
      <c r="B3052">
        <v>4328.4921875</v>
      </c>
    </row>
    <row r="3053" spans="1:2" x14ac:dyDescent="0.25">
      <c r="A3053">
        <v>4.9162330627441397</v>
      </c>
      <c r="B3053">
        <v>4238.685546875</v>
      </c>
    </row>
    <row r="3054" spans="1:2" x14ac:dyDescent="0.25">
      <c r="A3054">
        <v>4.9143300056457502</v>
      </c>
      <c r="B3054">
        <v>4148.61474609375</v>
      </c>
    </row>
    <row r="3055" spans="1:2" x14ac:dyDescent="0.25">
      <c r="A3055">
        <v>4.9124402999877903</v>
      </c>
      <c r="B3055">
        <v>4058.78247070312</v>
      </c>
    </row>
    <row r="3056" spans="1:2" x14ac:dyDescent="0.25">
      <c r="A3056">
        <v>4.9105310440063397</v>
      </c>
      <c r="B3056">
        <v>3970.21826171875</v>
      </c>
    </row>
    <row r="3057" spans="1:2" x14ac:dyDescent="0.25">
      <c r="A3057">
        <v>4.9086198806762598</v>
      </c>
      <c r="B3057">
        <v>3880.28540039062</v>
      </c>
    </row>
    <row r="3058" spans="1:2" x14ac:dyDescent="0.25">
      <c r="A3058">
        <v>4.9067206382751403</v>
      </c>
      <c r="B3058">
        <v>3792.48071289062</v>
      </c>
    </row>
    <row r="3059" spans="1:2" x14ac:dyDescent="0.25">
      <c r="A3059">
        <v>4.9047756195068297</v>
      </c>
      <c r="B3059">
        <v>3703.87915039062</v>
      </c>
    </row>
    <row r="3060" spans="1:2" x14ac:dyDescent="0.25">
      <c r="A3060">
        <v>4.9028687477111799</v>
      </c>
      <c r="B3060">
        <v>3615.6904296875</v>
      </c>
    </row>
    <row r="3061" spans="1:2" x14ac:dyDescent="0.25">
      <c r="A3061">
        <v>4.9009718894958398</v>
      </c>
      <c r="B3061">
        <v>3529.5009765625</v>
      </c>
    </row>
    <row r="3062" spans="1:2" x14ac:dyDescent="0.25">
      <c r="A3062">
        <v>4.8990073204040501</v>
      </c>
      <c r="B3062">
        <v>3440.8740234375</v>
      </c>
    </row>
    <row r="3063" spans="1:2" x14ac:dyDescent="0.25">
      <c r="A3063">
        <v>4.8970866203308097</v>
      </c>
      <c r="B3063">
        <v>3354.01538085937</v>
      </c>
    </row>
    <row r="3064" spans="1:2" x14ac:dyDescent="0.25">
      <c r="A3064">
        <v>4.8951315879821697</v>
      </c>
      <c r="B3064">
        <v>3266.7841796875</v>
      </c>
    </row>
    <row r="3065" spans="1:2" x14ac:dyDescent="0.25">
      <c r="A3065">
        <v>4.8931827545165998</v>
      </c>
      <c r="B3065">
        <v>3180.49584960937</v>
      </c>
    </row>
    <row r="3066" spans="1:2" x14ac:dyDescent="0.25">
      <c r="A3066">
        <v>4.8913002014160103</v>
      </c>
      <c r="B3066">
        <v>3095.00952148437</v>
      </c>
    </row>
    <row r="3067" spans="1:2" x14ac:dyDescent="0.25">
      <c r="A3067">
        <v>4.8893284797668404</v>
      </c>
      <c r="B3067">
        <v>3008.53686523437</v>
      </c>
    </row>
    <row r="3068" spans="1:2" x14ac:dyDescent="0.25">
      <c r="A3068">
        <v>4.8873295783996502</v>
      </c>
      <c r="B3068">
        <v>2922.56420898437</v>
      </c>
    </row>
    <row r="3069" spans="1:2" x14ac:dyDescent="0.25">
      <c r="A3069">
        <v>4.8854241371154696</v>
      </c>
      <c r="B3069">
        <v>2838.71337890625</v>
      </c>
    </row>
    <row r="3070" spans="1:2" x14ac:dyDescent="0.25">
      <c r="A3070">
        <v>4.8834328651428196</v>
      </c>
      <c r="B3070">
        <v>2754.03344726562</v>
      </c>
    </row>
    <row r="3071" spans="1:2" x14ac:dyDescent="0.25">
      <c r="A3071">
        <v>4.8814916610717702</v>
      </c>
      <c r="B3071">
        <v>2670.92163085937</v>
      </c>
    </row>
    <row r="3072" spans="1:2" x14ac:dyDescent="0.25">
      <c r="A3072">
        <v>4.87953329086303</v>
      </c>
      <c r="B3072">
        <v>2586.94018554687</v>
      </c>
    </row>
    <row r="3073" spans="1:2" x14ac:dyDescent="0.25">
      <c r="A3073">
        <v>4.8775777816772399</v>
      </c>
      <c r="B3073">
        <v>2503.63232421875</v>
      </c>
    </row>
    <row r="3074" spans="1:2" x14ac:dyDescent="0.25">
      <c r="A3074">
        <v>4.8755931854248002</v>
      </c>
      <c r="B3074">
        <v>2421.1806640625</v>
      </c>
    </row>
    <row r="3075" spans="1:2" x14ac:dyDescent="0.25">
      <c r="A3075">
        <v>4.8736329078674299</v>
      </c>
      <c r="B3075">
        <v>2338.85595703125</v>
      </c>
    </row>
    <row r="3076" spans="1:2" x14ac:dyDescent="0.25">
      <c r="A3076">
        <v>4.8716874122619602</v>
      </c>
      <c r="B3076">
        <v>2258.27490234375</v>
      </c>
    </row>
    <row r="3077" spans="1:2" x14ac:dyDescent="0.25">
      <c r="A3077">
        <v>4.8696928024291903</v>
      </c>
      <c r="B3077">
        <v>2175.61010742187</v>
      </c>
    </row>
    <row r="3078" spans="1:2" x14ac:dyDescent="0.25">
      <c r="A3078">
        <v>4.8677082061767498</v>
      </c>
      <c r="B3078">
        <v>2093.88256835937</v>
      </c>
    </row>
    <row r="3079" spans="1:2" x14ac:dyDescent="0.25">
      <c r="A3079">
        <v>4.8657317161559996</v>
      </c>
      <c r="B3079">
        <v>2012.80346679687</v>
      </c>
    </row>
    <row r="3080" spans="1:2" x14ac:dyDescent="0.25">
      <c r="A3080">
        <v>4.8637218475341699</v>
      </c>
      <c r="B3080">
        <v>1930.53564453125</v>
      </c>
    </row>
    <row r="3081" spans="1:2" x14ac:dyDescent="0.25">
      <c r="A3081">
        <v>4.8617577552795401</v>
      </c>
      <c r="B3081">
        <v>1850.81970214843</v>
      </c>
    </row>
    <row r="3082" spans="1:2" x14ac:dyDescent="0.25">
      <c r="A3082">
        <v>4.8597426414489702</v>
      </c>
      <c r="B3082">
        <v>1769.58764648437</v>
      </c>
    </row>
    <row r="3083" spans="1:2" x14ac:dyDescent="0.25">
      <c r="A3083">
        <v>4.8577547073364196</v>
      </c>
      <c r="B3083">
        <v>1689.81713867187</v>
      </c>
    </row>
    <row r="3084" spans="1:2" x14ac:dyDescent="0.25">
      <c r="A3084">
        <v>4.8557815551757804</v>
      </c>
      <c r="B3084">
        <v>1609.83203125</v>
      </c>
    </row>
    <row r="3085" spans="1:2" x14ac:dyDescent="0.25">
      <c r="A3085">
        <v>4.8537416458129803</v>
      </c>
      <c r="B3085">
        <v>1529.8447265625</v>
      </c>
    </row>
    <row r="3086" spans="1:2" x14ac:dyDescent="0.25">
      <c r="A3086">
        <v>4.8517746925354004</v>
      </c>
      <c r="B3086">
        <v>1451.57470703125</v>
      </c>
    </row>
    <row r="3087" spans="1:2" x14ac:dyDescent="0.25">
      <c r="A3087">
        <v>4.8497586250305096</v>
      </c>
      <c r="B3087">
        <v>1372.17260742187</v>
      </c>
    </row>
    <row r="3088" spans="1:2" x14ac:dyDescent="0.25">
      <c r="A3088">
        <v>4.8477535247802699</v>
      </c>
      <c r="B3088">
        <v>1293.17626953125</v>
      </c>
    </row>
    <row r="3089" spans="1:2" x14ac:dyDescent="0.25">
      <c r="A3089">
        <v>4.8457798957824698</v>
      </c>
      <c r="B3089">
        <v>1215.43286132812</v>
      </c>
    </row>
    <row r="3090" spans="1:2" x14ac:dyDescent="0.25">
      <c r="A3090">
        <v>4.8437600135803196</v>
      </c>
      <c r="B3090">
        <v>1136.72351074218</v>
      </c>
    </row>
    <row r="3091" spans="1:2" x14ac:dyDescent="0.25">
      <c r="A3091">
        <v>4.8417696952819798</v>
      </c>
      <c r="B3091">
        <v>1061.54541015625</v>
      </c>
    </row>
    <row r="3092" spans="1:2" x14ac:dyDescent="0.25">
      <c r="A3092">
        <v>4.8397626876831001</v>
      </c>
      <c r="B3092">
        <v>984.47772216796795</v>
      </c>
    </row>
    <row r="3093" spans="1:2" x14ac:dyDescent="0.25">
      <c r="A3093">
        <v>4.8377423286437899</v>
      </c>
      <c r="B3093">
        <v>907.54376220703102</v>
      </c>
    </row>
    <row r="3094" spans="1:2" x14ac:dyDescent="0.25">
      <c r="A3094">
        <v>4.8357200622558496</v>
      </c>
      <c r="B3094">
        <v>831.87292480468705</v>
      </c>
    </row>
    <row r="3095" spans="1:2" x14ac:dyDescent="0.25">
      <c r="A3095">
        <v>4.83367872238159</v>
      </c>
      <c r="B3095">
        <v>755.12396240234295</v>
      </c>
    </row>
    <row r="3096" spans="1:2" x14ac:dyDescent="0.25">
      <c r="A3096">
        <v>4.8316535949706996</v>
      </c>
      <c r="B3096">
        <v>679.08428955078102</v>
      </c>
    </row>
    <row r="3097" spans="1:2" x14ac:dyDescent="0.25">
      <c r="A3097">
        <v>4.8295717239379803</v>
      </c>
      <c r="B3097">
        <v>602.52294921875</v>
      </c>
    </row>
    <row r="3098" spans="1:2" x14ac:dyDescent="0.25">
      <c r="A3098">
        <v>4.8275218009948704</v>
      </c>
      <c r="B3098">
        <v>527.71258544921795</v>
      </c>
    </row>
    <row r="3099" spans="1:2" x14ac:dyDescent="0.25">
      <c r="A3099">
        <v>4.8255186080932599</v>
      </c>
      <c r="B3099">
        <v>453.34765625</v>
      </c>
    </row>
    <row r="3100" spans="1:2" x14ac:dyDescent="0.25">
      <c r="A3100">
        <v>4.8234133720397896</v>
      </c>
      <c r="B3100">
        <v>377.633697509765</v>
      </c>
    </row>
    <row r="3101" spans="1:2" x14ac:dyDescent="0.25">
      <c r="A3101">
        <v>4.8213796615600497</v>
      </c>
      <c r="B3101">
        <v>303.89779663085898</v>
      </c>
    </row>
    <row r="3102" spans="1:2" x14ac:dyDescent="0.25">
      <c r="A3102">
        <v>4.8193097114562899</v>
      </c>
      <c r="B3102">
        <v>229.38723754882801</v>
      </c>
    </row>
    <row r="3103" spans="1:2" x14ac:dyDescent="0.25">
      <c r="A3103">
        <v>4.8172273635864196</v>
      </c>
      <c r="B3103">
        <v>155.16432189941401</v>
      </c>
    </row>
    <row r="3104" spans="1:2" x14ac:dyDescent="0.25">
      <c r="A3104">
        <v>4.8152079582214302</v>
      </c>
      <c r="B3104">
        <v>87.754890441894503</v>
      </c>
    </row>
    <row r="3105" spans="1:2" x14ac:dyDescent="0.25">
      <c r="A3105">
        <v>4.8142099380493102</v>
      </c>
      <c r="B3105">
        <v>61.097095489501903</v>
      </c>
    </row>
    <row r="3106" spans="1:2" x14ac:dyDescent="0.25">
      <c r="A3106">
        <v>4.8136873245239196</v>
      </c>
      <c r="B3106">
        <v>51.078418731689403</v>
      </c>
    </row>
    <row r="3107" spans="1:2" x14ac:dyDescent="0.25">
      <c r="A3107">
        <v>4.8136172294616602</v>
      </c>
      <c r="B3107">
        <v>49.501033782958899</v>
      </c>
    </row>
    <row r="3108" spans="1:2" x14ac:dyDescent="0.25">
      <c r="A3108">
        <v>4.8127913475036603</v>
      </c>
      <c r="B3108">
        <v>37.930938720703097</v>
      </c>
    </row>
    <row r="3109" spans="1:2" x14ac:dyDescent="0.25">
      <c r="A3109">
        <v>4.8121566772460902</v>
      </c>
      <c r="B3109">
        <v>32.836616516113203</v>
      </c>
    </row>
    <row r="3110" spans="1:2" x14ac:dyDescent="0.25">
      <c r="A3110">
        <v>4.8139119148254297</v>
      </c>
      <c r="B3110">
        <v>172.75758361816401</v>
      </c>
    </row>
    <row r="3111" spans="1:2" x14ac:dyDescent="0.25">
      <c r="A3111">
        <v>4.8179807662963796</v>
      </c>
      <c r="B3111">
        <v>481.28854370117102</v>
      </c>
    </row>
    <row r="3112" spans="1:2" x14ac:dyDescent="0.25">
      <c r="A3112">
        <v>4.8217062950134197</v>
      </c>
      <c r="B3112">
        <v>804.19293212890602</v>
      </c>
    </row>
    <row r="3113" spans="1:2" x14ac:dyDescent="0.25">
      <c r="A3113">
        <v>4.8264679908752397</v>
      </c>
      <c r="B3113">
        <v>1137.72875976562</v>
      </c>
    </row>
    <row r="3114" spans="1:2" x14ac:dyDescent="0.25">
      <c r="A3114">
        <v>4.8308610916137598</v>
      </c>
      <c r="B3114">
        <v>1471.95434570312</v>
      </c>
    </row>
    <row r="3115" spans="1:2" x14ac:dyDescent="0.25">
      <c r="A3115">
        <v>4.8351116180419904</v>
      </c>
      <c r="B3115">
        <v>1801.19995117187</v>
      </c>
    </row>
    <row r="3116" spans="1:2" x14ac:dyDescent="0.25">
      <c r="A3116">
        <v>4.8395028114318803</v>
      </c>
      <c r="B3116">
        <v>2128.15893554687</v>
      </c>
    </row>
    <row r="3117" spans="1:2" x14ac:dyDescent="0.25">
      <c r="A3117">
        <v>4.8440241813659597</v>
      </c>
      <c r="B3117">
        <v>2450.90380859375</v>
      </c>
    </row>
    <row r="3118" spans="1:2" x14ac:dyDescent="0.25">
      <c r="A3118">
        <v>4.8482232093811</v>
      </c>
      <c r="B3118">
        <v>2770.80541992187</v>
      </c>
    </row>
    <row r="3119" spans="1:2" x14ac:dyDescent="0.25">
      <c r="A3119">
        <v>4.8526458740234304</v>
      </c>
      <c r="B3119">
        <v>3088.26611328125</v>
      </c>
    </row>
    <row r="3120" spans="1:2" x14ac:dyDescent="0.25">
      <c r="A3120">
        <v>4.8570227622985804</v>
      </c>
      <c r="B3120">
        <v>3402.92797851562</v>
      </c>
    </row>
    <row r="3121" spans="1:2" x14ac:dyDescent="0.25">
      <c r="A3121">
        <v>4.8614406585693297</v>
      </c>
      <c r="B3121">
        <v>3715.09106445312</v>
      </c>
    </row>
    <row r="3122" spans="1:2" x14ac:dyDescent="0.25">
      <c r="A3122">
        <v>4.8656511306762598</v>
      </c>
      <c r="B3122">
        <v>4024.33276367187</v>
      </c>
    </row>
    <row r="3123" spans="1:2" x14ac:dyDescent="0.25">
      <c r="A3123">
        <v>4.8700928688049299</v>
      </c>
      <c r="B3123">
        <v>4331.6640625</v>
      </c>
    </row>
    <row r="3124" spans="1:2" x14ac:dyDescent="0.25">
      <c r="A3124">
        <v>4.8744711875915501</v>
      </c>
      <c r="B3124">
        <v>4636.89794921875</v>
      </c>
    </row>
    <row r="3125" spans="1:2" x14ac:dyDescent="0.25">
      <c r="A3125">
        <v>4.8788309097290004</v>
      </c>
      <c r="B3125">
        <v>4941.25537109375</v>
      </c>
    </row>
    <row r="3126" spans="1:2" x14ac:dyDescent="0.25">
      <c r="A3126">
        <v>4.8831095695495597</v>
      </c>
      <c r="B3126">
        <v>5244.71484375</v>
      </c>
    </row>
    <row r="3127" spans="1:2" x14ac:dyDescent="0.25">
      <c r="A3127">
        <v>4.8875126838684002</v>
      </c>
      <c r="B3127">
        <v>5545.5263671875</v>
      </c>
    </row>
    <row r="3128" spans="1:2" x14ac:dyDescent="0.25">
      <c r="A3128">
        <v>4.8918490409851003</v>
      </c>
      <c r="B3128">
        <v>5846.90625</v>
      </c>
    </row>
    <row r="3129" spans="1:2" x14ac:dyDescent="0.25">
      <c r="A3129">
        <v>4.89611291885375</v>
      </c>
      <c r="B3129">
        <v>6145.45703125</v>
      </c>
    </row>
    <row r="3130" spans="1:2" x14ac:dyDescent="0.25">
      <c r="A3130">
        <v>4.9003939628601003</v>
      </c>
      <c r="B3130">
        <v>6442.49755859375</v>
      </c>
    </row>
    <row r="3131" spans="1:2" x14ac:dyDescent="0.25">
      <c r="A3131">
        <v>4.9046559333801198</v>
      </c>
      <c r="B3131">
        <v>6737.14306640625</v>
      </c>
    </row>
    <row r="3132" spans="1:2" x14ac:dyDescent="0.25">
      <c r="A3132">
        <v>4.9088711738586399</v>
      </c>
      <c r="B3132">
        <v>7031.177734375</v>
      </c>
    </row>
    <row r="3133" spans="1:2" x14ac:dyDescent="0.25">
      <c r="A3133">
        <v>4.9131588935851997</v>
      </c>
      <c r="B3133">
        <v>7325.349609375</v>
      </c>
    </row>
    <row r="3134" spans="1:2" x14ac:dyDescent="0.25">
      <c r="A3134">
        <v>4.9174685478210396</v>
      </c>
      <c r="B3134">
        <v>7619.24072265625</v>
      </c>
    </row>
    <row r="3135" spans="1:2" x14ac:dyDescent="0.25">
      <c r="A3135">
        <v>4.9217553138732901</v>
      </c>
      <c r="B3135">
        <v>7912.7236328125</v>
      </c>
    </row>
    <row r="3136" spans="1:2" x14ac:dyDescent="0.25">
      <c r="A3136">
        <v>4.9260010719299299</v>
      </c>
      <c r="B3136">
        <v>8204.6884765625</v>
      </c>
    </row>
    <row r="3137" spans="1:2" x14ac:dyDescent="0.25">
      <c r="A3137">
        <v>4.9302978515625</v>
      </c>
      <c r="B3137">
        <v>8494.2265625</v>
      </c>
    </row>
    <row r="3138" spans="1:2" x14ac:dyDescent="0.25">
      <c r="A3138">
        <v>4.9345555305480904</v>
      </c>
      <c r="B3138">
        <v>8781.8603515625</v>
      </c>
    </row>
    <row r="3139" spans="1:2" x14ac:dyDescent="0.25">
      <c r="A3139">
        <v>4.93879890441894</v>
      </c>
      <c r="B3139">
        <v>9068.3388671875</v>
      </c>
    </row>
    <row r="3140" spans="1:2" x14ac:dyDescent="0.25">
      <c r="A3140">
        <v>4.9431004524230904</v>
      </c>
      <c r="B3140">
        <v>9355.4326171875</v>
      </c>
    </row>
    <row r="3141" spans="1:2" x14ac:dyDescent="0.25">
      <c r="A3141">
        <v>4.9474029541015598</v>
      </c>
      <c r="B3141">
        <v>9641.83203125</v>
      </c>
    </row>
    <row r="3142" spans="1:2" x14ac:dyDescent="0.25">
      <c r="A3142">
        <v>4.9517130851745597</v>
      </c>
      <c r="B3142">
        <v>9928.169921875</v>
      </c>
    </row>
    <row r="3143" spans="1:2" x14ac:dyDescent="0.25">
      <c r="A3143">
        <v>4.95597076416015</v>
      </c>
      <c r="B3143">
        <v>10212.0439453125</v>
      </c>
    </row>
    <row r="3144" spans="1:2" x14ac:dyDescent="0.25">
      <c r="A3144">
        <v>4.9602694511413503</v>
      </c>
      <c r="B3144">
        <v>10493.8701171875</v>
      </c>
    </row>
    <row r="3145" spans="1:2" x14ac:dyDescent="0.25">
      <c r="A3145">
        <v>4.9645299911498997</v>
      </c>
      <c r="B3145">
        <v>10774.1064453125</v>
      </c>
    </row>
    <row r="3146" spans="1:2" x14ac:dyDescent="0.25">
      <c r="A3146">
        <v>4.9687767028808496</v>
      </c>
      <c r="B3146">
        <v>11053.07421875</v>
      </c>
    </row>
    <row r="3147" spans="1:2" x14ac:dyDescent="0.25">
      <c r="A3147">
        <v>4.9730863571166903</v>
      </c>
      <c r="B3147">
        <v>11333.263671875</v>
      </c>
    </row>
    <row r="3148" spans="1:2" x14ac:dyDescent="0.25">
      <c r="A3148">
        <v>4.9773888587951598</v>
      </c>
      <c r="B3148">
        <v>11611.6376953125</v>
      </c>
    </row>
    <row r="3149" spans="1:2" x14ac:dyDescent="0.25">
      <c r="A3149">
        <v>4.9817166328430096</v>
      </c>
      <c r="B3149">
        <v>11889.6416015625</v>
      </c>
    </row>
    <row r="3150" spans="1:2" x14ac:dyDescent="0.25">
      <c r="A3150">
        <v>4.9860444068908603</v>
      </c>
      <c r="B3150">
        <v>12165.69140625</v>
      </c>
    </row>
    <row r="3151" spans="1:2" x14ac:dyDescent="0.25">
      <c r="A3151">
        <v>4.9903645515441797</v>
      </c>
      <c r="B3151">
        <v>12440.1328125</v>
      </c>
    </row>
    <row r="3152" spans="1:2" x14ac:dyDescent="0.25">
      <c r="A3152">
        <v>4.9946484565734801</v>
      </c>
      <c r="B3152">
        <v>12713.4111328125</v>
      </c>
    </row>
    <row r="3153" spans="1:2" x14ac:dyDescent="0.25">
      <c r="A3153">
        <v>4.9989748001098597</v>
      </c>
      <c r="B3153">
        <v>12985.2490234375</v>
      </c>
    </row>
    <row r="3154" spans="1:2" x14ac:dyDescent="0.25">
      <c r="A3154">
        <v>5.0033230781555096</v>
      </c>
      <c r="B3154">
        <v>13257.58984375</v>
      </c>
    </row>
    <row r="3155" spans="1:2" x14ac:dyDescent="0.25">
      <c r="A3155">
        <v>5.0076951980590803</v>
      </c>
      <c r="B3155">
        <v>13529.2294921875</v>
      </c>
    </row>
    <row r="3156" spans="1:2" x14ac:dyDescent="0.25">
      <c r="A3156">
        <v>5.0120849609375</v>
      </c>
      <c r="B3156">
        <v>13799.1630859375</v>
      </c>
    </row>
    <row r="3157" spans="1:2" x14ac:dyDescent="0.25">
      <c r="A3157">
        <v>5.0164737701415998</v>
      </c>
      <c r="B3157">
        <v>14068.4482421875</v>
      </c>
    </row>
    <row r="3158" spans="1:2" x14ac:dyDescent="0.25">
      <c r="A3158">
        <v>5.0208787918090803</v>
      </c>
      <c r="B3158">
        <v>14336.6875</v>
      </c>
    </row>
    <row r="3159" spans="1:2" x14ac:dyDescent="0.25">
      <c r="A3159">
        <v>5.0252437591552699</v>
      </c>
      <c r="B3159">
        <v>14601.5732421875</v>
      </c>
    </row>
    <row r="3160" spans="1:2" x14ac:dyDescent="0.25">
      <c r="A3160">
        <v>5.0296535491943297</v>
      </c>
      <c r="B3160">
        <v>14864.525390625</v>
      </c>
    </row>
    <row r="3161" spans="1:2" x14ac:dyDescent="0.25">
      <c r="A3161">
        <v>5.0340590476989702</v>
      </c>
      <c r="B3161">
        <v>15129.0595703125</v>
      </c>
    </row>
    <row r="3162" spans="1:2" x14ac:dyDescent="0.25">
      <c r="A3162">
        <v>5.0385026931762598</v>
      </c>
      <c r="B3162">
        <v>15391.947265625</v>
      </c>
    </row>
    <row r="3163" spans="1:2" x14ac:dyDescent="0.25">
      <c r="A3163">
        <v>5.0429763793945304</v>
      </c>
      <c r="B3163">
        <v>15654.10546875</v>
      </c>
    </row>
    <row r="3164" spans="1:2" x14ac:dyDescent="0.25">
      <c r="A3164">
        <v>5.0474691390991202</v>
      </c>
      <c r="B3164">
        <v>15914.826171875</v>
      </c>
    </row>
    <row r="3165" spans="1:2" x14ac:dyDescent="0.25">
      <c r="A3165">
        <v>5.0519247055053702</v>
      </c>
      <c r="B3165">
        <v>16172.345703125</v>
      </c>
    </row>
    <row r="3166" spans="1:2" x14ac:dyDescent="0.25">
      <c r="A3166">
        <v>5.0564365386962802</v>
      </c>
      <c r="B3166">
        <v>16428.916015625</v>
      </c>
    </row>
    <row r="3167" spans="1:2" x14ac:dyDescent="0.25">
      <c r="A3167">
        <v>5.06096935272216</v>
      </c>
      <c r="B3167">
        <v>16682.8984375</v>
      </c>
    </row>
    <row r="3168" spans="1:2" x14ac:dyDescent="0.25">
      <c r="A3168">
        <v>5.06554651260375</v>
      </c>
      <c r="B3168">
        <v>16936.974609375</v>
      </c>
    </row>
    <row r="3169" spans="1:2" x14ac:dyDescent="0.25">
      <c r="A3169">
        <v>5.0701441764831499</v>
      </c>
      <c r="B3169">
        <v>17190.169921875</v>
      </c>
    </row>
    <row r="3170" spans="1:2" x14ac:dyDescent="0.25">
      <c r="A3170">
        <v>5.0747499465942303</v>
      </c>
      <c r="B3170">
        <v>17442.46484375</v>
      </c>
    </row>
    <row r="3171" spans="1:2" x14ac:dyDescent="0.25">
      <c r="A3171">
        <v>5.07938480377197</v>
      </c>
      <c r="B3171">
        <v>17693.345703125</v>
      </c>
    </row>
    <row r="3172" spans="1:2" x14ac:dyDescent="0.25">
      <c r="A3172">
        <v>5.0840544700622496</v>
      </c>
      <c r="B3172">
        <v>17941.078125</v>
      </c>
    </row>
    <row r="3173" spans="1:2" x14ac:dyDescent="0.25">
      <c r="A3173">
        <v>5.0887188911437899</v>
      </c>
      <c r="B3173">
        <v>18185.861328125</v>
      </c>
    </row>
    <row r="3174" spans="1:2" x14ac:dyDescent="0.25">
      <c r="A3174">
        <v>5.09340143203735</v>
      </c>
      <c r="B3174">
        <v>18428.251953125</v>
      </c>
    </row>
    <row r="3175" spans="1:2" x14ac:dyDescent="0.25">
      <c r="A3175">
        <v>5.0981378555297798</v>
      </c>
      <c r="B3175">
        <v>18669.95703125</v>
      </c>
    </row>
    <row r="3176" spans="1:2" x14ac:dyDescent="0.25">
      <c r="A3176">
        <v>5.1028871536254803</v>
      </c>
      <c r="B3176">
        <v>18910.28125</v>
      </c>
    </row>
    <row r="3177" spans="1:2" x14ac:dyDescent="0.25">
      <c r="A3177">
        <v>5.1077399253845197</v>
      </c>
      <c r="B3177">
        <v>19149.28125</v>
      </c>
    </row>
    <row r="3178" spans="1:2" x14ac:dyDescent="0.25">
      <c r="A3178">
        <v>5.1125459671020499</v>
      </c>
      <c r="B3178">
        <v>19384.8203125</v>
      </c>
    </row>
    <row r="3179" spans="1:2" x14ac:dyDescent="0.25">
      <c r="A3179">
        <v>5.1174206733703604</v>
      </c>
      <c r="B3179">
        <v>19617.7734375</v>
      </c>
    </row>
    <row r="3180" spans="1:2" x14ac:dyDescent="0.25">
      <c r="A3180">
        <v>5.1222691535949698</v>
      </c>
      <c r="B3180">
        <v>19847.181640625</v>
      </c>
    </row>
    <row r="3181" spans="1:2" x14ac:dyDescent="0.25">
      <c r="A3181">
        <v>5.1271548271179102</v>
      </c>
      <c r="B3181">
        <v>20074.2734375</v>
      </c>
    </row>
    <row r="3182" spans="1:2" x14ac:dyDescent="0.25">
      <c r="A3182">
        <v>5.1321015357971103</v>
      </c>
      <c r="B3182">
        <v>20299.98828125</v>
      </c>
    </row>
    <row r="3183" spans="1:2" x14ac:dyDescent="0.25">
      <c r="A3183">
        <v>5.1370573043823198</v>
      </c>
      <c r="B3183">
        <v>20523.369140625</v>
      </c>
    </row>
    <row r="3184" spans="1:2" x14ac:dyDescent="0.25">
      <c r="A3184">
        <v>5.1420569419860804</v>
      </c>
      <c r="B3184">
        <v>20745.158203125</v>
      </c>
    </row>
    <row r="3185" spans="1:2" x14ac:dyDescent="0.25">
      <c r="A3185">
        <v>5.1471366882324201</v>
      </c>
      <c r="B3185">
        <v>20963.169921875</v>
      </c>
    </row>
    <row r="3186" spans="1:2" x14ac:dyDescent="0.25">
      <c r="A3186">
        <v>5.1522316932678196</v>
      </c>
      <c r="B3186">
        <v>21177.0703125</v>
      </c>
    </row>
    <row r="3187" spans="1:2" x14ac:dyDescent="0.25">
      <c r="A3187">
        <v>5.1573748588562003</v>
      </c>
      <c r="B3187">
        <v>21386.603515625</v>
      </c>
    </row>
    <row r="3188" spans="1:2" x14ac:dyDescent="0.25">
      <c r="A3188">
        <v>5.1625723838806099</v>
      </c>
      <c r="B3188">
        <v>21591.39453125</v>
      </c>
    </row>
    <row r="3189" spans="1:2" x14ac:dyDescent="0.25">
      <c r="A3189">
        <v>5.1678495407104403</v>
      </c>
      <c r="B3189">
        <v>21793.185546875</v>
      </c>
    </row>
    <row r="3190" spans="1:2" x14ac:dyDescent="0.25">
      <c r="A3190">
        <v>5.1731700897216699</v>
      </c>
      <c r="B3190">
        <v>21990.283203125</v>
      </c>
    </row>
    <row r="3191" spans="1:2" x14ac:dyDescent="0.25">
      <c r="A3191">
        <v>5.1785678863525302</v>
      </c>
      <c r="B3191">
        <v>22181.240234375</v>
      </c>
    </row>
    <row r="3192" spans="1:2" x14ac:dyDescent="0.25">
      <c r="A3192">
        <v>5.1840882301330504</v>
      </c>
      <c r="B3192">
        <v>22366.875</v>
      </c>
    </row>
    <row r="3193" spans="1:2" x14ac:dyDescent="0.25">
      <c r="A3193">
        <v>5.1897192001342702</v>
      </c>
      <c r="B3193">
        <v>22544.478515625</v>
      </c>
    </row>
    <row r="3194" spans="1:2" x14ac:dyDescent="0.25">
      <c r="A3194">
        <v>5.1953754425048801</v>
      </c>
      <c r="B3194">
        <v>22715.3828125</v>
      </c>
    </row>
    <row r="3195" spans="1:2" x14ac:dyDescent="0.25">
      <c r="A3195">
        <v>5.2011480331420801</v>
      </c>
      <c r="B3195">
        <v>22876.197265625</v>
      </c>
    </row>
    <row r="3196" spans="1:2" x14ac:dyDescent="0.25">
      <c r="A3196">
        <v>5.2071990966796804</v>
      </c>
      <c r="B3196">
        <v>23029.974609375</v>
      </c>
    </row>
    <row r="3197" spans="1:2" x14ac:dyDescent="0.25">
      <c r="A3197">
        <v>5.21337795257568</v>
      </c>
      <c r="B3197">
        <v>23172.779296875</v>
      </c>
    </row>
    <row r="3198" spans="1:2" x14ac:dyDescent="0.25">
      <c r="A3198">
        <v>5.2197570800781197</v>
      </c>
      <c r="B3198">
        <v>23305.359375</v>
      </c>
    </row>
    <row r="3199" spans="1:2" x14ac:dyDescent="0.25">
      <c r="A3199">
        <v>5.22637462615966</v>
      </c>
      <c r="B3199">
        <v>23425.892578125</v>
      </c>
    </row>
    <row r="3200" spans="1:2" x14ac:dyDescent="0.25">
      <c r="A3200">
        <v>5.2332062721252397</v>
      </c>
      <c r="B3200">
        <v>23535.4765625</v>
      </c>
    </row>
    <row r="3201" spans="1:2" x14ac:dyDescent="0.25">
      <c r="A3201">
        <v>5.2402896881103498</v>
      </c>
      <c r="B3201">
        <v>23632.783203125</v>
      </c>
    </row>
    <row r="3202" spans="1:2" x14ac:dyDescent="0.25">
      <c r="A3202">
        <v>5.2475242614745996</v>
      </c>
      <c r="B3202">
        <v>23718.447265625</v>
      </c>
    </row>
    <row r="3203" spans="1:2" x14ac:dyDescent="0.25">
      <c r="A3203">
        <v>5.2550125122070304</v>
      </c>
      <c r="B3203">
        <v>23794.466796875</v>
      </c>
    </row>
    <row r="3204" spans="1:2" x14ac:dyDescent="0.25">
      <c r="A3204">
        <v>5.2626767158508301</v>
      </c>
      <c r="B3204">
        <v>23860.431640625</v>
      </c>
    </row>
    <row r="3205" spans="1:2" x14ac:dyDescent="0.25">
      <c r="A3205">
        <v>5.2705354690551696</v>
      </c>
      <c r="B3205">
        <v>23918.484375</v>
      </c>
    </row>
    <row r="3206" spans="1:2" x14ac:dyDescent="0.25">
      <c r="A3206">
        <v>5.2785258293151802</v>
      </c>
      <c r="B3206">
        <v>23967.494140625</v>
      </c>
    </row>
    <row r="3207" spans="1:2" x14ac:dyDescent="0.25">
      <c r="A3207">
        <v>5.2866973876953098</v>
      </c>
      <c r="B3207">
        <v>24009.548828125</v>
      </c>
    </row>
    <row r="3208" spans="1:2" x14ac:dyDescent="0.25">
      <c r="A3208">
        <v>5.2949976921081499</v>
      </c>
      <c r="B3208">
        <v>24044.57421875</v>
      </c>
    </row>
    <row r="3209" spans="1:2" x14ac:dyDescent="0.25">
      <c r="A3209">
        <v>5.3034801483154199</v>
      </c>
      <c r="B3209">
        <v>24074.15234375</v>
      </c>
    </row>
    <row r="3210" spans="1:2" x14ac:dyDescent="0.25">
      <c r="A3210">
        <v>5.3121132850646902</v>
      </c>
      <c r="B3210">
        <v>24100.033203125</v>
      </c>
    </row>
    <row r="3211" spans="1:2" x14ac:dyDescent="0.25">
      <c r="A3211">
        <v>5.3209023475646902</v>
      </c>
      <c r="B3211">
        <v>24122.27734375</v>
      </c>
    </row>
    <row r="3212" spans="1:2" x14ac:dyDescent="0.25">
      <c r="A3212">
        <v>5.32981157302856</v>
      </c>
      <c r="B3212">
        <v>24139.677734375</v>
      </c>
    </row>
    <row r="3213" spans="1:2" x14ac:dyDescent="0.25">
      <c r="A3213">
        <v>5.33886623382568</v>
      </c>
      <c r="B3213">
        <v>24155.1171875</v>
      </c>
    </row>
    <row r="3214" spans="1:2" x14ac:dyDescent="0.25">
      <c r="A3214">
        <v>5.3479890823364196</v>
      </c>
      <c r="B3214">
        <v>24167.580078125</v>
      </c>
    </row>
    <row r="3215" spans="1:2" x14ac:dyDescent="0.25">
      <c r="A3215">
        <v>5.3571410179138104</v>
      </c>
      <c r="B3215">
        <v>24177.494140625</v>
      </c>
    </row>
    <row r="3216" spans="1:2" x14ac:dyDescent="0.25">
      <c r="A3216">
        <v>5.36633205413818</v>
      </c>
      <c r="B3216">
        <v>24185.447265625</v>
      </c>
    </row>
    <row r="3217" spans="1:2" x14ac:dyDescent="0.25">
      <c r="A3217">
        <v>5.3756241798400799</v>
      </c>
      <c r="B3217">
        <v>24193.533203125</v>
      </c>
    </row>
    <row r="3218" spans="1:2" x14ac:dyDescent="0.25">
      <c r="A3218">
        <v>5.3850522041320801</v>
      </c>
      <c r="B3218">
        <v>24199.51953125</v>
      </c>
    </row>
    <row r="3219" spans="1:2" x14ac:dyDescent="0.25">
      <c r="A3219">
        <v>5.3945546150207502</v>
      </c>
      <c r="B3219">
        <v>24204.51171875</v>
      </c>
    </row>
    <row r="3220" spans="1:2" x14ac:dyDescent="0.25">
      <c r="A3220">
        <v>5.4041337966918901</v>
      </c>
      <c r="B3220">
        <v>24207.892578125</v>
      </c>
    </row>
    <row r="3221" spans="1:2" x14ac:dyDescent="0.25">
      <c r="A3221">
        <v>5.4137582778930602</v>
      </c>
      <c r="B3221">
        <v>24210.18359375</v>
      </c>
    </row>
    <row r="3222" spans="1:2" x14ac:dyDescent="0.25">
      <c r="A3222">
        <v>5.4233717918395898</v>
      </c>
      <c r="B3222">
        <v>24211.740234375</v>
      </c>
    </row>
    <row r="3223" spans="1:2" x14ac:dyDescent="0.25">
      <c r="A3223">
        <v>5.4330506324768004</v>
      </c>
      <c r="B3223">
        <v>24211.99609375</v>
      </c>
    </row>
    <row r="3224" spans="1:2" x14ac:dyDescent="0.25">
      <c r="A3224">
        <v>5.4427318572998002</v>
      </c>
      <c r="B3224">
        <v>24212.73046875</v>
      </c>
    </row>
    <row r="3225" spans="1:2" x14ac:dyDescent="0.25">
      <c r="A3225">
        <v>5.4524483680725</v>
      </c>
      <c r="B3225">
        <v>24213.919921875</v>
      </c>
    </row>
    <row r="3226" spans="1:2" x14ac:dyDescent="0.25">
      <c r="A3226">
        <v>5.4622607231140101</v>
      </c>
      <c r="B3226">
        <v>24214.50390625</v>
      </c>
    </row>
    <row r="3227" spans="1:2" x14ac:dyDescent="0.25">
      <c r="A3227">
        <v>5.4720711708068803</v>
      </c>
      <c r="B3227">
        <v>24214.740234375</v>
      </c>
    </row>
    <row r="3228" spans="1:2" x14ac:dyDescent="0.25">
      <c r="A3228">
        <v>5.4819741249084402</v>
      </c>
      <c r="B3228">
        <v>24214.62109375</v>
      </c>
    </row>
    <row r="3229" spans="1:2" x14ac:dyDescent="0.25">
      <c r="A3229">
        <v>5.4919118881225497</v>
      </c>
      <c r="B3229">
        <v>24214.205078125</v>
      </c>
    </row>
    <row r="3230" spans="1:2" x14ac:dyDescent="0.25">
      <c r="A3230">
        <v>5.5018057823181099</v>
      </c>
      <c r="B3230">
        <v>24213.275390625</v>
      </c>
    </row>
    <row r="3231" spans="1:2" x14ac:dyDescent="0.25">
      <c r="A3231">
        <v>5.51173639297485</v>
      </c>
      <c r="B3231">
        <v>24213.125</v>
      </c>
    </row>
    <row r="3232" spans="1:2" x14ac:dyDescent="0.25">
      <c r="A3232">
        <v>5.5217843055725</v>
      </c>
      <c r="B3232">
        <v>24213.0546875</v>
      </c>
    </row>
    <row r="3233" spans="1:2" x14ac:dyDescent="0.25">
      <c r="A3233">
        <v>5.5318870544433496</v>
      </c>
      <c r="B3233">
        <v>24212.833984375</v>
      </c>
    </row>
    <row r="3234" spans="1:2" x14ac:dyDescent="0.25">
      <c r="A3234">
        <v>5.5420107841491602</v>
      </c>
      <c r="B3234">
        <v>24212.560546875</v>
      </c>
    </row>
    <row r="3235" spans="1:2" x14ac:dyDescent="0.25">
      <c r="A3235">
        <v>5.5522179603576598</v>
      </c>
      <c r="B3235">
        <v>24212.36328125</v>
      </c>
    </row>
    <row r="3236" spans="1:2" x14ac:dyDescent="0.25">
      <c r="A3236">
        <v>5.5624079704284597</v>
      </c>
      <c r="B3236">
        <v>24211.328125</v>
      </c>
    </row>
    <row r="3237" spans="1:2" x14ac:dyDescent="0.25">
      <c r="A3237">
        <v>5.5725936889648402</v>
      </c>
      <c r="B3237">
        <v>24210.130859375</v>
      </c>
    </row>
    <row r="3238" spans="1:2" x14ac:dyDescent="0.25">
      <c r="A3238">
        <v>5.5826873779296804</v>
      </c>
      <c r="B3238">
        <v>24208.896484375</v>
      </c>
    </row>
    <row r="3239" spans="1:2" x14ac:dyDescent="0.25">
      <c r="A3239">
        <v>5.5928845405578604</v>
      </c>
      <c r="B3239">
        <v>24209.158203125</v>
      </c>
    </row>
    <row r="3240" spans="1:2" x14ac:dyDescent="0.25">
      <c r="A3240">
        <v>5.6030673980712802</v>
      </c>
      <c r="B3240">
        <v>24208.611328125</v>
      </c>
    </row>
    <row r="3241" spans="1:2" x14ac:dyDescent="0.25">
      <c r="A3241">
        <v>5.6132326126098597</v>
      </c>
      <c r="B3241">
        <v>24208.49609375</v>
      </c>
    </row>
    <row r="3242" spans="1:2" x14ac:dyDescent="0.25">
      <c r="A3242">
        <v>5.62340831756591</v>
      </c>
      <c r="B3242">
        <v>24207.767578125</v>
      </c>
    </row>
    <row r="3243" spans="1:2" x14ac:dyDescent="0.25">
      <c r="A3243">
        <v>5.63358402252197</v>
      </c>
      <c r="B3243">
        <v>24208.107421875</v>
      </c>
    </row>
    <row r="3244" spans="1:2" x14ac:dyDescent="0.25">
      <c r="A3244">
        <v>5.6438088417053196</v>
      </c>
      <c r="B3244">
        <v>24207.013671875</v>
      </c>
    </row>
    <row r="3245" spans="1:2" x14ac:dyDescent="0.25">
      <c r="A3245">
        <v>5.6540160179138104</v>
      </c>
      <c r="B3245">
        <v>24205.818359375</v>
      </c>
    </row>
    <row r="3246" spans="1:2" x14ac:dyDescent="0.25">
      <c r="A3246">
        <v>5.6642274856567303</v>
      </c>
      <c r="B3246">
        <v>24205.25390625</v>
      </c>
    </row>
    <row r="3247" spans="1:2" x14ac:dyDescent="0.25">
      <c r="A3247">
        <v>5.6744861602783203</v>
      </c>
      <c r="B3247">
        <v>24204.466796875</v>
      </c>
    </row>
    <row r="3248" spans="1:2" x14ac:dyDescent="0.25">
      <c r="A3248">
        <v>5.6848006248474103</v>
      </c>
      <c r="B3248">
        <v>24203.94140625</v>
      </c>
    </row>
    <row r="3249" spans="1:2" x14ac:dyDescent="0.25">
      <c r="A3249">
        <v>5.6951885223388601</v>
      </c>
      <c r="B3249">
        <v>24201.720703125</v>
      </c>
    </row>
    <row r="3250" spans="1:2" x14ac:dyDescent="0.25">
      <c r="A3250">
        <v>5.7057018280029199</v>
      </c>
      <c r="B3250">
        <v>24198.138671875</v>
      </c>
    </row>
    <row r="3251" spans="1:2" x14ac:dyDescent="0.25">
      <c r="A3251">
        <v>5.71632957458496</v>
      </c>
      <c r="B3251">
        <v>24190.6015625</v>
      </c>
    </row>
    <row r="3252" spans="1:2" x14ac:dyDescent="0.25">
      <c r="A3252">
        <v>5.7276248931884703</v>
      </c>
      <c r="B3252">
        <v>24146.22265625</v>
      </c>
    </row>
    <row r="3253" spans="1:2" x14ac:dyDescent="0.25">
      <c r="A3253">
        <v>5.7515263557434002</v>
      </c>
      <c r="B3253">
        <v>20273.796875</v>
      </c>
    </row>
    <row r="3254" spans="1:2" x14ac:dyDescent="0.25">
      <c r="A3254">
        <v>5.84423780441284</v>
      </c>
      <c r="B3254">
        <v>19230.0234375</v>
      </c>
    </row>
    <row r="3255" spans="1:2" x14ac:dyDescent="0.25">
      <c r="A3255">
        <v>5.9998054504394496</v>
      </c>
      <c r="B3255">
        <v>18163.859375</v>
      </c>
    </row>
    <row r="3256" spans="1:2" x14ac:dyDescent="0.25">
      <c r="A3256">
        <v>6.01847076416015</v>
      </c>
      <c r="B3256">
        <v>17082.98046875</v>
      </c>
    </row>
    <row r="3257" spans="1:2" x14ac:dyDescent="0.25">
      <c r="A3257">
        <v>6.0346555709838796</v>
      </c>
      <c r="B3257">
        <v>15996.9443359375</v>
      </c>
    </row>
    <row r="3258" spans="1:2" x14ac:dyDescent="0.25">
      <c r="A3258">
        <v>6.04613733291625</v>
      </c>
      <c r="B3258">
        <v>14922.5361328125</v>
      </c>
    </row>
    <row r="3259" spans="1:2" x14ac:dyDescent="0.25">
      <c r="A3259">
        <v>6.0601630210876403</v>
      </c>
      <c r="B3259">
        <v>13381.21484375</v>
      </c>
    </row>
    <row r="3260" spans="1:2" x14ac:dyDescent="0.25">
      <c r="A3260">
        <v>6.0702838897704998</v>
      </c>
      <c r="B3260">
        <v>12904.4990234375</v>
      </c>
    </row>
    <row r="3261" spans="1:2" x14ac:dyDescent="0.25">
      <c r="A3261">
        <v>6.0806698799133301</v>
      </c>
      <c r="B3261">
        <v>12556.4560546875</v>
      </c>
    </row>
    <row r="3262" spans="1:2" x14ac:dyDescent="0.25">
      <c r="A3262">
        <v>6.0907521247863698</v>
      </c>
      <c r="B3262">
        <v>12221.85546875</v>
      </c>
    </row>
    <row r="3263" spans="1:2" x14ac:dyDescent="0.25">
      <c r="A3263">
        <v>6.0975217819213796</v>
      </c>
      <c r="B3263">
        <v>11995.302734375</v>
      </c>
    </row>
    <row r="3264" spans="1:2" x14ac:dyDescent="0.25">
      <c r="A3264">
        <v>6.1028642654418901</v>
      </c>
      <c r="B3264">
        <v>11851.416015625</v>
      </c>
    </row>
    <row r="3265" spans="1:2" x14ac:dyDescent="0.25">
      <c r="A3265">
        <v>6.1061844825744602</v>
      </c>
      <c r="B3265">
        <v>11723.8134765625</v>
      </c>
    </row>
    <row r="3266" spans="1:2" x14ac:dyDescent="0.25">
      <c r="A3266">
        <v>6.1103448867797798</v>
      </c>
      <c r="B3266">
        <v>11590.5478515625</v>
      </c>
    </row>
    <row r="3267" spans="1:2" x14ac:dyDescent="0.25">
      <c r="A3267">
        <v>6.1137990951537997</v>
      </c>
      <c r="B3267">
        <v>11483.158203125</v>
      </c>
    </row>
    <row r="3268" spans="1:2" x14ac:dyDescent="0.25">
      <c r="A3268">
        <v>6.1168112754821697</v>
      </c>
      <c r="B3268">
        <v>11396.5703125</v>
      </c>
    </row>
    <row r="3269" spans="1:2" x14ac:dyDescent="0.25">
      <c r="A3269">
        <v>6.1188635826110804</v>
      </c>
      <c r="B3269">
        <v>11327.48828125</v>
      </c>
    </row>
    <row r="3270" spans="1:2" x14ac:dyDescent="0.25">
      <c r="A3270">
        <v>6.1208715438842702</v>
      </c>
      <c r="B3270">
        <v>11266.072265625</v>
      </c>
    </row>
    <row r="3271" spans="1:2" x14ac:dyDescent="0.25">
      <c r="A3271">
        <v>6.1226792335510201</v>
      </c>
      <c r="B3271">
        <v>11209.4833984375</v>
      </c>
    </row>
    <row r="3272" spans="1:2" x14ac:dyDescent="0.25">
      <c r="A3272">
        <v>6.1244645118713299</v>
      </c>
      <c r="B3272">
        <v>11160.1240234375</v>
      </c>
    </row>
    <row r="3273" spans="1:2" x14ac:dyDescent="0.25">
      <c r="A3273">
        <v>6.1256237030029199</v>
      </c>
      <c r="B3273">
        <v>11117.3359375</v>
      </c>
    </row>
    <row r="3274" spans="1:2" x14ac:dyDescent="0.25">
      <c r="A3274">
        <v>6.12733650207519</v>
      </c>
      <c r="B3274">
        <v>11066.865234375</v>
      </c>
    </row>
    <row r="3275" spans="1:2" x14ac:dyDescent="0.25">
      <c r="A3275">
        <v>6.1288499832153303</v>
      </c>
      <c r="B3275">
        <v>11014.080078125</v>
      </c>
    </row>
    <row r="3276" spans="1:2" x14ac:dyDescent="0.25">
      <c r="A3276">
        <v>6.1304163932800204</v>
      </c>
      <c r="B3276">
        <v>10967.6728515625</v>
      </c>
    </row>
    <row r="3277" spans="1:2" x14ac:dyDescent="0.25">
      <c r="A3277">
        <v>6.1317830085754297</v>
      </c>
      <c r="B3277">
        <v>10920.654296875</v>
      </c>
    </row>
    <row r="3278" spans="1:2" x14ac:dyDescent="0.25">
      <c r="A3278">
        <v>6.1333675384521396</v>
      </c>
      <c r="B3278">
        <v>10873.904296875</v>
      </c>
    </row>
    <row r="3279" spans="1:2" x14ac:dyDescent="0.25">
      <c r="A3279">
        <v>6.1346554756164497</v>
      </c>
      <c r="B3279">
        <v>10828.75390625</v>
      </c>
    </row>
    <row r="3280" spans="1:2" x14ac:dyDescent="0.25">
      <c r="A3280">
        <v>6.1361341476440403</v>
      </c>
      <c r="B3280">
        <v>10785.576171875</v>
      </c>
    </row>
    <row r="3281" spans="1:2" x14ac:dyDescent="0.25">
      <c r="A3281">
        <v>6.1372537612915004</v>
      </c>
      <c r="B3281">
        <v>10749.55859375</v>
      </c>
    </row>
    <row r="3282" spans="1:2" x14ac:dyDescent="0.25">
      <c r="A3282">
        <v>6.1384248733520499</v>
      </c>
      <c r="B3282">
        <v>10715.73828125</v>
      </c>
    </row>
    <row r="3283" spans="1:2" x14ac:dyDescent="0.25">
      <c r="A3283">
        <v>6.1394467353820801</v>
      </c>
      <c r="B3283">
        <v>10680.4404296875</v>
      </c>
    </row>
    <row r="3284" spans="1:2" x14ac:dyDescent="0.25">
      <c r="A3284">
        <v>6.1406149864196697</v>
      </c>
      <c r="B3284">
        <v>10647.4697265625</v>
      </c>
    </row>
    <row r="3285" spans="1:2" x14ac:dyDescent="0.25">
      <c r="A3285">
        <v>6.1414265632629297</v>
      </c>
      <c r="B3285">
        <v>10620.349609375</v>
      </c>
    </row>
    <row r="3286" spans="1:2" x14ac:dyDescent="0.25">
      <c r="A3286">
        <v>6.14233303070068</v>
      </c>
      <c r="B3286">
        <v>10596.830078125</v>
      </c>
    </row>
    <row r="3287" spans="1:2" x14ac:dyDescent="0.25">
      <c r="A3287">
        <v>6.1429734230041504</v>
      </c>
      <c r="B3287">
        <v>10574.71484375</v>
      </c>
    </row>
    <row r="3288" spans="1:2" x14ac:dyDescent="0.25">
      <c r="A3288">
        <v>6.1438083648681596</v>
      </c>
      <c r="B3288">
        <v>10552.947265625</v>
      </c>
    </row>
    <row r="3289" spans="1:2" x14ac:dyDescent="0.25">
      <c r="A3289">
        <v>6.1444025039672798</v>
      </c>
      <c r="B3289">
        <v>10530.5712890625</v>
      </c>
    </row>
    <row r="3290" spans="1:2" x14ac:dyDescent="0.25">
      <c r="A3290">
        <v>6.1452684402465803</v>
      </c>
      <c r="B3290">
        <v>10505.779296875</v>
      </c>
    </row>
    <row r="3291" spans="1:2" x14ac:dyDescent="0.25">
      <c r="A3291">
        <v>6.1460328102111799</v>
      </c>
      <c r="B3291">
        <v>10479.84375</v>
      </c>
    </row>
    <row r="3292" spans="1:2" x14ac:dyDescent="0.25">
      <c r="A3292">
        <v>6.1468596458434996</v>
      </c>
      <c r="B3292">
        <v>10454.9345703125</v>
      </c>
    </row>
    <row r="3293" spans="1:2" x14ac:dyDescent="0.25">
      <c r="A3293">
        <v>6.1475920677184996</v>
      </c>
      <c r="B3293">
        <v>10429.546875</v>
      </c>
    </row>
    <row r="3294" spans="1:2" x14ac:dyDescent="0.25">
      <c r="A3294">
        <v>6.1484918594360298</v>
      </c>
      <c r="B3294">
        <v>10403.138671875</v>
      </c>
    </row>
    <row r="3295" spans="1:2" x14ac:dyDescent="0.25">
      <c r="A3295">
        <v>6.1491746902465803</v>
      </c>
      <c r="B3295">
        <v>10379.8916015625</v>
      </c>
    </row>
    <row r="3296" spans="1:2" x14ac:dyDescent="0.25">
      <c r="A3296">
        <v>6.1499061584472603</v>
      </c>
      <c r="B3296">
        <v>10357.55078125</v>
      </c>
    </row>
    <row r="3297" spans="1:2" x14ac:dyDescent="0.25">
      <c r="A3297">
        <v>6.1506404876708896</v>
      </c>
      <c r="B3297">
        <v>10334.259765625</v>
      </c>
    </row>
    <row r="3298" spans="1:2" x14ac:dyDescent="0.25">
      <c r="A3298">
        <v>6.1513910293579102</v>
      </c>
      <c r="B3298">
        <v>10311.78515625</v>
      </c>
    </row>
    <row r="3299" spans="1:2" x14ac:dyDescent="0.25">
      <c r="A3299">
        <v>6.1517996788024902</v>
      </c>
      <c r="B3299">
        <v>10297.7509765625</v>
      </c>
    </row>
    <row r="3300" spans="1:2" x14ac:dyDescent="0.25">
      <c r="A3300">
        <v>6.1518692970275799</v>
      </c>
      <c r="B3300">
        <v>10295.3671875</v>
      </c>
    </row>
    <row r="3301" spans="1:2" x14ac:dyDescent="0.25">
      <c r="A3301">
        <v>6.1519184112548801</v>
      </c>
      <c r="B3301">
        <v>10293.0283203125</v>
      </c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81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58</v>
      </c>
      <c r="B1" t="s">
        <v>58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-1506.4658203125</v>
      </c>
    </row>
    <row r="5" spans="1:2" x14ac:dyDescent="0.25">
      <c r="A5">
        <v>1.029896156979E-4</v>
      </c>
      <c r="B5">
        <v>-1506.36267089843</v>
      </c>
    </row>
    <row r="6" spans="1:2" x14ac:dyDescent="0.25">
      <c r="A6">
        <v>8.3075494330799994E-5</v>
      </c>
      <c r="B6">
        <v>-1506.19970703125</v>
      </c>
    </row>
    <row r="7" spans="1:2" x14ac:dyDescent="0.25">
      <c r="A7">
        <v>-8.6374520833000003E-6</v>
      </c>
      <c r="B7">
        <v>-1505.90490722656</v>
      </c>
    </row>
    <row r="8" spans="1:2" x14ac:dyDescent="0.25">
      <c r="A8">
        <v>9.6271600341400006E-5</v>
      </c>
      <c r="B8">
        <v>-1505.87585449218</v>
      </c>
    </row>
    <row r="9" spans="1:2" x14ac:dyDescent="0.25">
      <c r="A9">
        <v>2.6992036509900001E-5</v>
      </c>
      <c r="B9">
        <v>-1505.47827148437</v>
      </c>
    </row>
    <row r="10" spans="1:2" x14ac:dyDescent="0.25">
      <c r="A10">
        <v>1.6183225670830001E-4</v>
      </c>
      <c r="B10">
        <v>-1488.50146484375</v>
      </c>
    </row>
    <row r="11" spans="1:2" x14ac:dyDescent="0.25">
      <c r="A11">
        <v>2.5738407857716001E-3</v>
      </c>
      <c r="B11">
        <v>-1261.8720703125</v>
      </c>
    </row>
    <row r="12" spans="1:2" x14ac:dyDescent="0.25">
      <c r="A12">
        <v>5.9473663568496999E-3</v>
      </c>
      <c r="B12">
        <v>-942.0888671875</v>
      </c>
    </row>
    <row r="13" spans="1:2" x14ac:dyDescent="0.25">
      <c r="A13">
        <v>9.4884829595685005E-3</v>
      </c>
      <c r="B13">
        <v>-603.75061035156205</v>
      </c>
    </row>
    <row r="14" spans="1:2" x14ac:dyDescent="0.25">
      <c r="A14">
        <v>1.3014245778322201E-2</v>
      </c>
      <c r="B14">
        <v>-267.301666259765</v>
      </c>
    </row>
    <row r="15" spans="1:2" x14ac:dyDescent="0.25">
      <c r="A15">
        <v>1.6496581956744201E-2</v>
      </c>
      <c r="B15">
        <v>67.662849426269503</v>
      </c>
    </row>
    <row r="16" spans="1:2" x14ac:dyDescent="0.25">
      <c r="A16">
        <v>2.00226455926895E-2</v>
      </c>
      <c r="B16">
        <v>400.17156982421801</v>
      </c>
    </row>
    <row r="17" spans="1:2" x14ac:dyDescent="0.25">
      <c r="A17">
        <v>2.3518297821283299E-2</v>
      </c>
      <c r="B17">
        <v>730.31097412109295</v>
      </c>
    </row>
    <row r="18" spans="1:2" x14ac:dyDescent="0.25">
      <c r="A18">
        <v>2.6980422437190999E-2</v>
      </c>
      <c r="B18">
        <v>1058.83703613281</v>
      </c>
    </row>
    <row r="19" spans="1:2" x14ac:dyDescent="0.25">
      <c r="A19">
        <v>3.0488373711705201E-2</v>
      </c>
      <c r="B19">
        <v>1385.72277832031</v>
      </c>
    </row>
    <row r="20" spans="1:2" x14ac:dyDescent="0.25">
      <c r="A20">
        <v>3.3914208412170403E-2</v>
      </c>
      <c r="B20">
        <v>1708.66821289062</v>
      </c>
    </row>
    <row r="21" spans="1:2" x14ac:dyDescent="0.25">
      <c r="A21">
        <v>3.7328649312257801E-2</v>
      </c>
      <c r="B21">
        <v>2023.06896972656</v>
      </c>
    </row>
    <row r="22" spans="1:2" x14ac:dyDescent="0.25">
      <c r="A22">
        <v>4.0691804140806198E-2</v>
      </c>
      <c r="B22">
        <v>2332.2119140625</v>
      </c>
    </row>
    <row r="23" spans="1:2" x14ac:dyDescent="0.25">
      <c r="A23">
        <v>4.4042546302080203E-2</v>
      </c>
      <c r="B23">
        <v>2635.13061523437</v>
      </c>
    </row>
    <row r="24" spans="1:2" x14ac:dyDescent="0.25">
      <c r="A24">
        <v>4.73526753485203E-2</v>
      </c>
      <c r="B24">
        <v>2935.31176757812</v>
      </c>
    </row>
    <row r="25" spans="1:2" x14ac:dyDescent="0.25">
      <c r="A25">
        <v>5.06747476756573E-2</v>
      </c>
      <c r="B25">
        <v>3232.22265625</v>
      </c>
    </row>
    <row r="26" spans="1:2" x14ac:dyDescent="0.25">
      <c r="A26">
        <v>5.3994778543710702E-2</v>
      </c>
      <c r="B26">
        <v>3527.21044921875</v>
      </c>
    </row>
    <row r="27" spans="1:2" x14ac:dyDescent="0.25">
      <c r="A27">
        <v>5.7332623749971397E-2</v>
      </c>
      <c r="B27">
        <v>3818.23706054687</v>
      </c>
    </row>
    <row r="28" spans="1:2" x14ac:dyDescent="0.25">
      <c r="A28">
        <v>6.0593575239181498E-2</v>
      </c>
      <c r="B28">
        <v>4105.6923828125</v>
      </c>
    </row>
    <row r="29" spans="1:2" x14ac:dyDescent="0.25">
      <c r="A29">
        <v>6.3862800598144503E-2</v>
      </c>
      <c r="B29">
        <v>4390.03662109375</v>
      </c>
    </row>
    <row r="30" spans="1:2" x14ac:dyDescent="0.25">
      <c r="A30">
        <v>6.7088060081005096E-2</v>
      </c>
      <c r="B30">
        <v>4673.2041015625</v>
      </c>
    </row>
    <row r="31" spans="1:2" x14ac:dyDescent="0.25">
      <c r="A31">
        <v>7.0359028875827803E-2</v>
      </c>
      <c r="B31">
        <v>4953.16845703125</v>
      </c>
    </row>
    <row r="32" spans="1:2" x14ac:dyDescent="0.25">
      <c r="A32">
        <v>7.3609724640846294E-2</v>
      </c>
      <c r="B32">
        <v>5232.6728515625</v>
      </c>
    </row>
    <row r="33" spans="1:2" x14ac:dyDescent="0.25">
      <c r="A33">
        <v>7.6907150447368594E-2</v>
      </c>
      <c r="B33">
        <v>5509.966796875</v>
      </c>
    </row>
    <row r="34" spans="1:2" x14ac:dyDescent="0.25">
      <c r="A34">
        <v>8.0117896199226393E-2</v>
      </c>
      <c r="B34">
        <v>5785.26123046875</v>
      </c>
    </row>
    <row r="35" spans="1:2" x14ac:dyDescent="0.25">
      <c r="A35">
        <v>8.33760276436806E-2</v>
      </c>
      <c r="B35">
        <v>6057.84033203125</v>
      </c>
    </row>
    <row r="36" spans="1:2" x14ac:dyDescent="0.25">
      <c r="A36">
        <v>8.6585097014903994E-2</v>
      </c>
      <c r="B36">
        <v>6328.16455078125</v>
      </c>
    </row>
    <row r="37" spans="1:2" x14ac:dyDescent="0.25">
      <c r="A37">
        <v>8.9843355119228405E-2</v>
      </c>
      <c r="B37">
        <v>6596.8720703125</v>
      </c>
    </row>
    <row r="38" spans="1:2" x14ac:dyDescent="0.25">
      <c r="A38">
        <v>9.3102872371673598E-2</v>
      </c>
      <c r="B38">
        <v>6865.7646484375</v>
      </c>
    </row>
    <row r="39" spans="1:2" x14ac:dyDescent="0.25">
      <c r="A39">
        <v>9.6404135227203397E-2</v>
      </c>
      <c r="B39">
        <v>7133.9775390625</v>
      </c>
    </row>
    <row r="40" spans="1:2" x14ac:dyDescent="0.25">
      <c r="A40">
        <v>9.9710024893283802E-2</v>
      </c>
      <c r="B40">
        <v>7401.63818359375</v>
      </c>
    </row>
    <row r="41" spans="1:2" x14ac:dyDescent="0.25">
      <c r="A41">
        <v>0.103101499378681</v>
      </c>
      <c r="B41">
        <v>7665.37353515625</v>
      </c>
    </row>
    <row r="42" spans="1:2" x14ac:dyDescent="0.25">
      <c r="A42">
        <v>0.10644097626209199</v>
      </c>
      <c r="B42">
        <v>7927.966796875</v>
      </c>
    </row>
    <row r="43" spans="1:2" x14ac:dyDescent="0.25">
      <c r="A43">
        <v>0.109836660325527</v>
      </c>
      <c r="B43">
        <v>8184.7060546875</v>
      </c>
    </row>
    <row r="44" spans="1:2" x14ac:dyDescent="0.25">
      <c r="A44">
        <v>0.113200068473815</v>
      </c>
      <c r="B44">
        <v>8438.005859375</v>
      </c>
    </row>
    <row r="45" spans="1:2" x14ac:dyDescent="0.25">
      <c r="A45">
        <v>0.116689562797546</v>
      </c>
      <c r="B45">
        <v>8687.35546875</v>
      </c>
    </row>
    <row r="46" spans="1:2" x14ac:dyDescent="0.25">
      <c r="A46">
        <v>0.120177619159221</v>
      </c>
      <c r="B46">
        <v>8932.7607421875</v>
      </c>
    </row>
    <row r="47" spans="1:2" x14ac:dyDescent="0.25">
      <c r="A47">
        <v>0.123803697526454</v>
      </c>
      <c r="B47">
        <v>9173.046875</v>
      </c>
    </row>
    <row r="48" spans="1:2" x14ac:dyDescent="0.25">
      <c r="A48">
        <v>0.12745232880115501</v>
      </c>
      <c r="B48">
        <v>9406.0283203125</v>
      </c>
    </row>
    <row r="49" spans="1:2" x14ac:dyDescent="0.25">
      <c r="A49">
        <v>0.131088837981224</v>
      </c>
      <c r="B49">
        <v>9630.2890625</v>
      </c>
    </row>
    <row r="50" spans="1:2" x14ac:dyDescent="0.25">
      <c r="A50">
        <v>0.13477790355682301</v>
      </c>
      <c r="B50">
        <v>9847.0185546875</v>
      </c>
    </row>
    <row r="51" spans="1:2" x14ac:dyDescent="0.25">
      <c r="A51">
        <v>0.13850091397762301</v>
      </c>
      <c r="B51">
        <v>10054.384765625</v>
      </c>
    </row>
    <row r="52" spans="1:2" x14ac:dyDescent="0.25">
      <c r="A52">
        <v>0.14220869541168199</v>
      </c>
      <c r="B52">
        <v>10253.52734375</v>
      </c>
    </row>
    <row r="53" spans="1:2" x14ac:dyDescent="0.25">
      <c r="A53">
        <v>0.14596229791641199</v>
      </c>
      <c r="B53">
        <v>10443.904296875</v>
      </c>
    </row>
    <row r="54" spans="1:2" x14ac:dyDescent="0.25">
      <c r="A54">
        <v>0.14967967569828</v>
      </c>
      <c r="B54">
        <v>10623.9931640625</v>
      </c>
    </row>
    <row r="55" spans="1:2" x14ac:dyDescent="0.25">
      <c r="A55">
        <v>0.15334714949131001</v>
      </c>
      <c r="B55">
        <v>10792.5947265625</v>
      </c>
    </row>
    <row r="56" spans="1:2" x14ac:dyDescent="0.25">
      <c r="A56">
        <v>0.15678530931472701</v>
      </c>
      <c r="B56">
        <v>10947.73046875</v>
      </c>
    </row>
    <row r="57" spans="1:2" x14ac:dyDescent="0.25">
      <c r="A57">
        <v>0.16022688150405801</v>
      </c>
      <c r="B57">
        <v>11090.2392578125</v>
      </c>
    </row>
    <row r="58" spans="1:2" x14ac:dyDescent="0.25">
      <c r="A58">
        <v>0.16348317265510501</v>
      </c>
      <c r="B58">
        <v>11220.6904296875</v>
      </c>
    </row>
    <row r="59" spans="1:2" x14ac:dyDescent="0.25">
      <c r="A59">
        <v>0.16662633419036799</v>
      </c>
      <c r="B59">
        <v>11342.4853515625</v>
      </c>
    </row>
    <row r="60" spans="1:2" x14ac:dyDescent="0.25">
      <c r="A60">
        <v>0.16957671940326599</v>
      </c>
      <c r="B60">
        <v>11454.69921875</v>
      </c>
    </row>
    <row r="61" spans="1:2" x14ac:dyDescent="0.25">
      <c r="A61">
        <v>0.172412648797035</v>
      </c>
      <c r="B61">
        <v>11553.1171875</v>
      </c>
    </row>
    <row r="62" spans="1:2" x14ac:dyDescent="0.25">
      <c r="A62">
        <v>0.17464137077331501</v>
      </c>
      <c r="B62">
        <v>11618.509765625</v>
      </c>
    </row>
    <row r="63" spans="1:2" x14ac:dyDescent="0.25">
      <c r="A63">
        <v>0.175930470228195</v>
      </c>
      <c r="B63">
        <v>11655.9638671875</v>
      </c>
    </row>
    <row r="64" spans="1:2" x14ac:dyDescent="0.25">
      <c r="A64">
        <v>0.179013341665267</v>
      </c>
      <c r="B64">
        <v>11798.162109375</v>
      </c>
    </row>
    <row r="65" spans="1:2" x14ac:dyDescent="0.25">
      <c r="A65">
        <v>0.183108925819397</v>
      </c>
      <c r="B65">
        <v>11956.708984375</v>
      </c>
    </row>
    <row r="66" spans="1:2" x14ac:dyDescent="0.25">
      <c r="A66">
        <v>0.18766133487224501</v>
      </c>
      <c r="B66">
        <v>12110.591796875</v>
      </c>
    </row>
    <row r="67" spans="1:2" x14ac:dyDescent="0.25">
      <c r="A67">
        <v>0.192418158054351</v>
      </c>
      <c r="B67">
        <v>12260.447265625</v>
      </c>
    </row>
    <row r="68" spans="1:2" x14ac:dyDescent="0.25">
      <c r="A68">
        <v>0.19727222621440799</v>
      </c>
      <c r="B68">
        <v>12406.1015625</v>
      </c>
    </row>
    <row r="69" spans="1:2" x14ac:dyDescent="0.25">
      <c r="A69">
        <v>0.20221261680126101</v>
      </c>
      <c r="B69">
        <v>12547.6796875</v>
      </c>
    </row>
    <row r="70" spans="1:2" x14ac:dyDescent="0.25">
      <c r="A70">
        <v>0.20719426870346</v>
      </c>
      <c r="B70">
        <v>12685.919921875</v>
      </c>
    </row>
    <row r="71" spans="1:2" x14ac:dyDescent="0.25">
      <c r="A71">
        <v>0.212215140461921</v>
      </c>
      <c r="B71">
        <v>12818.4521484375</v>
      </c>
    </row>
    <row r="72" spans="1:2" x14ac:dyDescent="0.25">
      <c r="A72">
        <v>0.21730861067771901</v>
      </c>
      <c r="B72">
        <v>12947.283203125</v>
      </c>
    </row>
    <row r="73" spans="1:2" x14ac:dyDescent="0.25">
      <c r="A73">
        <v>0.22243961691856301</v>
      </c>
      <c r="B73">
        <v>13073.544921875</v>
      </c>
    </row>
    <row r="74" spans="1:2" x14ac:dyDescent="0.25">
      <c r="A74">
        <v>0.22765611112117701</v>
      </c>
      <c r="B74">
        <v>13196.580078125</v>
      </c>
    </row>
    <row r="75" spans="1:2" x14ac:dyDescent="0.25">
      <c r="A75">
        <v>0.23293180763721399</v>
      </c>
      <c r="B75">
        <v>13316.2177734375</v>
      </c>
    </row>
    <row r="76" spans="1:2" x14ac:dyDescent="0.25">
      <c r="A76">
        <v>0.238250091671943</v>
      </c>
      <c r="B76">
        <v>13432.3935546875</v>
      </c>
    </row>
    <row r="77" spans="1:2" x14ac:dyDescent="0.25">
      <c r="A77">
        <v>0.24360701441764801</v>
      </c>
      <c r="B77">
        <v>13545.3349609375</v>
      </c>
    </row>
    <row r="78" spans="1:2" x14ac:dyDescent="0.25">
      <c r="A78">
        <v>0.248952060937881</v>
      </c>
      <c r="B78">
        <v>13654.806640625</v>
      </c>
    </row>
    <row r="79" spans="1:2" x14ac:dyDescent="0.25">
      <c r="A79">
        <v>0.254408419132232</v>
      </c>
      <c r="B79">
        <v>13761.359375</v>
      </c>
    </row>
    <row r="80" spans="1:2" x14ac:dyDescent="0.25">
      <c r="A80">
        <v>0.25993281602859503</v>
      </c>
      <c r="B80">
        <v>13865.8369140625</v>
      </c>
    </row>
    <row r="81" spans="1:2" x14ac:dyDescent="0.25">
      <c r="A81">
        <v>0.26547574996948198</v>
      </c>
      <c r="B81">
        <v>13967.771484375</v>
      </c>
    </row>
    <row r="82" spans="1:2" x14ac:dyDescent="0.25">
      <c r="A82">
        <v>0.27110591530799799</v>
      </c>
      <c r="B82">
        <v>14068.1953125</v>
      </c>
    </row>
    <row r="83" spans="1:2" x14ac:dyDescent="0.25">
      <c r="A83">
        <v>0.27674925327300998</v>
      </c>
      <c r="B83">
        <v>14165.037109375</v>
      </c>
    </row>
    <row r="84" spans="1:2" x14ac:dyDescent="0.25">
      <c r="A84">
        <v>0.28243657946586598</v>
      </c>
      <c r="B84">
        <v>14260.783203125</v>
      </c>
    </row>
    <row r="85" spans="1:2" x14ac:dyDescent="0.25">
      <c r="A85">
        <v>0.28814104199409402</v>
      </c>
      <c r="B85">
        <v>14352.552734375</v>
      </c>
    </row>
    <row r="86" spans="1:2" x14ac:dyDescent="0.25">
      <c r="A86">
        <v>0.29391106963157598</v>
      </c>
      <c r="B86">
        <v>14442.3212890625</v>
      </c>
    </row>
    <row r="87" spans="1:2" x14ac:dyDescent="0.25">
      <c r="A87">
        <v>0.29969814419746399</v>
      </c>
      <c r="B87">
        <v>14529.896484375</v>
      </c>
    </row>
    <row r="88" spans="1:2" x14ac:dyDescent="0.25">
      <c r="A88">
        <v>0.30557048320770203</v>
      </c>
      <c r="B88">
        <v>14616.4775390625</v>
      </c>
    </row>
    <row r="89" spans="1:2" x14ac:dyDescent="0.25">
      <c r="A89">
        <v>0.31147739291191101</v>
      </c>
      <c r="B89">
        <v>14701.3212890625</v>
      </c>
    </row>
    <row r="90" spans="1:2" x14ac:dyDescent="0.25">
      <c r="A90">
        <v>0.31737765669822599</v>
      </c>
      <c r="B90">
        <v>14783.4189453125</v>
      </c>
    </row>
    <row r="91" spans="1:2" x14ac:dyDescent="0.25">
      <c r="A91">
        <v>0.32332292199134799</v>
      </c>
      <c r="B91">
        <v>14864.294921875</v>
      </c>
    </row>
    <row r="92" spans="1:2" x14ac:dyDescent="0.25">
      <c r="A92">
        <v>0.32928666472434998</v>
      </c>
      <c r="B92">
        <v>14942.1572265625</v>
      </c>
    </row>
    <row r="93" spans="1:2" x14ac:dyDescent="0.25">
      <c r="A93">
        <v>0.33525335788726801</v>
      </c>
      <c r="B93">
        <v>15018.736328125</v>
      </c>
    </row>
    <row r="94" spans="1:2" x14ac:dyDescent="0.25">
      <c r="A94">
        <v>0.34128516912460299</v>
      </c>
      <c r="B94">
        <v>15095.0263671875</v>
      </c>
    </row>
    <row r="95" spans="1:2" x14ac:dyDescent="0.25">
      <c r="A95">
        <v>0.347380101680755</v>
      </c>
      <c r="B95">
        <v>15170.06640625</v>
      </c>
    </row>
    <row r="96" spans="1:2" x14ac:dyDescent="0.25">
      <c r="A96">
        <v>0.35353994369506803</v>
      </c>
      <c r="B96">
        <v>15243.62109375</v>
      </c>
    </row>
    <row r="97" spans="1:2" x14ac:dyDescent="0.25">
      <c r="A97">
        <v>0.35972508788108798</v>
      </c>
      <c r="B97">
        <v>15316.451171875</v>
      </c>
    </row>
    <row r="98" spans="1:2" x14ac:dyDescent="0.25">
      <c r="A98">
        <v>0.36594784259796098</v>
      </c>
      <c r="B98">
        <v>15386.4560546875</v>
      </c>
    </row>
    <row r="99" spans="1:2" x14ac:dyDescent="0.25">
      <c r="A99">
        <v>0.37217232584953303</v>
      </c>
      <c r="B99">
        <v>15455.9296875</v>
      </c>
    </row>
    <row r="100" spans="1:2" x14ac:dyDescent="0.25">
      <c r="A100">
        <v>0.37839269638061501</v>
      </c>
      <c r="B100">
        <v>15522.9931640625</v>
      </c>
    </row>
    <row r="101" spans="1:2" x14ac:dyDescent="0.25">
      <c r="A101">
        <v>0.38462308049201899</v>
      </c>
      <c r="B101">
        <v>15589.7265625</v>
      </c>
    </row>
    <row r="102" spans="1:2" x14ac:dyDescent="0.25">
      <c r="A102">
        <v>0.39089652895927401</v>
      </c>
      <c r="B102">
        <v>15655.7119140625</v>
      </c>
    </row>
    <row r="103" spans="1:2" x14ac:dyDescent="0.25">
      <c r="A103">
        <v>0.397157102823257</v>
      </c>
      <c r="B103">
        <v>15719.8154296875</v>
      </c>
    </row>
    <row r="104" spans="1:2" x14ac:dyDescent="0.25">
      <c r="A104">
        <v>0.40342888236045799</v>
      </c>
      <c r="B104">
        <v>15783.18359375</v>
      </c>
    </row>
    <row r="105" spans="1:2" x14ac:dyDescent="0.25">
      <c r="A105">
        <v>0.409713804721832</v>
      </c>
      <c r="B105">
        <v>15845.09765625</v>
      </c>
    </row>
    <row r="106" spans="1:2" x14ac:dyDescent="0.25">
      <c r="A106">
        <v>0.41593196988105702</v>
      </c>
      <c r="B106">
        <v>15903.732421875</v>
      </c>
    </row>
    <row r="107" spans="1:2" x14ac:dyDescent="0.25">
      <c r="A107">
        <v>0.422096848487854</v>
      </c>
      <c r="B107">
        <v>15960.7255859375</v>
      </c>
    </row>
    <row r="108" spans="1:2" x14ac:dyDescent="0.25">
      <c r="A108">
        <v>0.4281587600708</v>
      </c>
      <c r="B108">
        <v>16015.8837890625</v>
      </c>
    </row>
    <row r="109" spans="1:2" x14ac:dyDescent="0.25">
      <c r="A109">
        <v>0.43412026762962302</v>
      </c>
      <c r="B109">
        <v>16067.9921875</v>
      </c>
    </row>
    <row r="110" spans="1:2" x14ac:dyDescent="0.25">
      <c r="A110">
        <v>0.43981081247329701</v>
      </c>
      <c r="B110">
        <v>16113.7275390625</v>
      </c>
    </row>
    <row r="111" spans="1:2" x14ac:dyDescent="0.25">
      <c r="A111">
        <v>0.445001810789108</v>
      </c>
      <c r="B111">
        <v>16145.9814453125</v>
      </c>
    </row>
    <row r="112" spans="1:2" x14ac:dyDescent="0.25">
      <c r="A112">
        <v>0.44867324829101501</v>
      </c>
      <c r="B112">
        <v>16120.240234375</v>
      </c>
    </row>
    <row r="113" spans="1:2" x14ac:dyDescent="0.25">
      <c r="A113">
        <v>0.44661149382591198</v>
      </c>
      <c r="B113">
        <v>15889.3388671875</v>
      </c>
    </row>
    <row r="114" spans="1:2" x14ac:dyDescent="0.25">
      <c r="A114">
        <v>0.45018723607063199</v>
      </c>
      <c r="B114">
        <v>16065.6943359375</v>
      </c>
    </row>
    <row r="115" spans="1:2" x14ac:dyDescent="0.25">
      <c r="A115">
        <v>0.45527413487434298</v>
      </c>
      <c r="B115">
        <v>16225.6533203125</v>
      </c>
    </row>
    <row r="116" spans="1:2" x14ac:dyDescent="0.25">
      <c r="A116">
        <v>0.46144348382949801</v>
      </c>
      <c r="B116">
        <v>16316.7109375</v>
      </c>
    </row>
    <row r="117" spans="1:2" x14ac:dyDescent="0.25">
      <c r="A117">
        <v>0.46803271770477201</v>
      </c>
      <c r="B117">
        <v>16383.9296875</v>
      </c>
    </row>
    <row r="118" spans="1:2" x14ac:dyDescent="0.25">
      <c r="A118">
        <v>0.47483161091804499</v>
      </c>
      <c r="B118">
        <v>16445.060546875</v>
      </c>
    </row>
    <row r="119" spans="1:2" x14ac:dyDescent="0.25">
      <c r="A119">
        <v>0.48173403739929199</v>
      </c>
      <c r="B119">
        <v>16501.86328125</v>
      </c>
    </row>
    <row r="120" spans="1:2" x14ac:dyDescent="0.25">
      <c r="A120">
        <v>0.48862558603286699</v>
      </c>
      <c r="B120">
        <v>16557.572265625</v>
      </c>
    </row>
    <row r="121" spans="1:2" x14ac:dyDescent="0.25">
      <c r="A121">
        <v>0.49553072452545099</v>
      </c>
      <c r="B121">
        <v>16611.8203125</v>
      </c>
    </row>
    <row r="122" spans="1:2" x14ac:dyDescent="0.25">
      <c r="A122">
        <v>0.50242334604263295</v>
      </c>
      <c r="B122">
        <v>16665.65234375</v>
      </c>
    </row>
    <row r="123" spans="1:2" x14ac:dyDescent="0.25">
      <c r="A123">
        <v>0.50933796167373602</v>
      </c>
      <c r="B123">
        <v>16719.029296875</v>
      </c>
    </row>
    <row r="124" spans="1:2" x14ac:dyDescent="0.25">
      <c r="A124">
        <v>0.51624798774719205</v>
      </c>
      <c r="B124">
        <v>16772.25390625</v>
      </c>
    </row>
    <row r="125" spans="1:2" x14ac:dyDescent="0.25">
      <c r="A125">
        <v>0.52321189641952504</v>
      </c>
      <c r="B125">
        <v>16824.298828125</v>
      </c>
    </row>
    <row r="126" spans="1:2" x14ac:dyDescent="0.25">
      <c r="A126">
        <v>0.53013676404953003</v>
      </c>
      <c r="B126">
        <v>16875.818359375</v>
      </c>
    </row>
    <row r="127" spans="1:2" x14ac:dyDescent="0.25">
      <c r="A127">
        <v>0.53710073232650701</v>
      </c>
      <c r="B127">
        <v>16926.173828125</v>
      </c>
    </row>
    <row r="128" spans="1:2" x14ac:dyDescent="0.25">
      <c r="A128">
        <v>0.544028520584106</v>
      </c>
      <c r="B128">
        <v>16975.9609375</v>
      </c>
    </row>
    <row r="129" spans="1:2" x14ac:dyDescent="0.25">
      <c r="A129">
        <v>0.550947606563568</v>
      </c>
      <c r="B129">
        <v>17024.623046875</v>
      </c>
    </row>
    <row r="130" spans="1:2" x14ac:dyDescent="0.25">
      <c r="A130">
        <v>0.55789613723754805</v>
      </c>
      <c r="B130">
        <v>17074.705078125</v>
      </c>
    </row>
    <row r="131" spans="1:2" x14ac:dyDescent="0.25">
      <c r="A131">
        <v>0.56489020586013705</v>
      </c>
      <c r="B131">
        <v>17123.423828125</v>
      </c>
    </row>
    <row r="132" spans="1:2" x14ac:dyDescent="0.25">
      <c r="A132">
        <v>0.57188153266906705</v>
      </c>
      <c r="B132">
        <v>17171.978515625</v>
      </c>
    </row>
    <row r="133" spans="1:2" x14ac:dyDescent="0.25">
      <c r="A133">
        <v>0.57881206274032504</v>
      </c>
      <c r="B133">
        <v>17206.58203125</v>
      </c>
    </row>
    <row r="134" spans="1:2" x14ac:dyDescent="0.25">
      <c r="A134">
        <v>0.58047020435333196</v>
      </c>
      <c r="B134">
        <v>17197.388671875</v>
      </c>
    </row>
    <row r="135" spans="1:2" x14ac:dyDescent="0.25">
      <c r="A135">
        <v>0.58224934339523304</v>
      </c>
      <c r="B135">
        <v>17072.58984375</v>
      </c>
    </row>
    <row r="136" spans="1:2" x14ac:dyDescent="0.25">
      <c r="A136">
        <v>0.58132147789001398</v>
      </c>
      <c r="B136">
        <v>16893.765625</v>
      </c>
    </row>
    <row r="137" spans="1:2" x14ac:dyDescent="0.25">
      <c r="A137">
        <v>0.58015221357345503</v>
      </c>
      <c r="B137">
        <v>16771.279296875</v>
      </c>
    </row>
    <row r="138" spans="1:2" x14ac:dyDescent="0.25">
      <c r="A138">
        <v>0.57925927639007502</v>
      </c>
      <c r="B138">
        <v>16663.515625</v>
      </c>
    </row>
    <row r="139" spans="1:2" x14ac:dyDescent="0.25">
      <c r="A139">
        <v>0.57767772674560502</v>
      </c>
      <c r="B139">
        <v>16521.30078125</v>
      </c>
    </row>
    <row r="140" spans="1:2" x14ac:dyDescent="0.25">
      <c r="A140">
        <v>0.57586634159088101</v>
      </c>
      <c r="B140">
        <v>16378.900390625</v>
      </c>
    </row>
    <row r="141" spans="1:2" x14ac:dyDescent="0.25">
      <c r="A141">
        <v>0.57414025068283003</v>
      </c>
      <c r="B141">
        <v>16235.8544921875</v>
      </c>
    </row>
    <row r="142" spans="1:2" x14ac:dyDescent="0.25">
      <c r="A142">
        <v>0.57249206304550104</v>
      </c>
      <c r="B142">
        <v>16092.923828125</v>
      </c>
    </row>
    <row r="143" spans="1:2" x14ac:dyDescent="0.25">
      <c r="A143">
        <v>0.57081484794616699</v>
      </c>
      <c r="B143">
        <v>15948.2275390625</v>
      </c>
    </row>
    <row r="144" spans="1:2" x14ac:dyDescent="0.25">
      <c r="A144">
        <v>0.56916898488998402</v>
      </c>
      <c r="B144">
        <v>15804.8515625</v>
      </c>
    </row>
    <row r="145" spans="1:2" x14ac:dyDescent="0.25">
      <c r="A145">
        <v>0.56757861375808705</v>
      </c>
      <c r="B145">
        <v>15661.72265625</v>
      </c>
    </row>
    <row r="146" spans="1:2" x14ac:dyDescent="0.25">
      <c r="A146">
        <v>0.56594079732894897</v>
      </c>
      <c r="B146">
        <v>15518.9072265625</v>
      </c>
    </row>
    <row r="147" spans="1:2" x14ac:dyDescent="0.25">
      <c r="A147">
        <v>0.56431931257247903</v>
      </c>
      <c r="B147">
        <v>15377.6650390625</v>
      </c>
    </row>
    <row r="148" spans="1:2" x14ac:dyDescent="0.25">
      <c r="A148">
        <v>0.562738716602325</v>
      </c>
      <c r="B148">
        <v>15235.8310546875</v>
      </c>
    </row>
    <row r="149" spans="1:2" x14ac:dyDescent="0.25">
      <c r="A149">
        <v>0.56111192703247004</v>
      </c>
      <c r="B149">
        <v>15095.9794921875</v>
      </c>
    </row>
    <row r="150" spans="1:2" x14ac:dyDescent="0.25">
      <c r="A150">
        <v>0.55947661399841297</v>
      </c>
      <c r="B150">
        <v>14956.0888671875</v>
      </c>
    </row>
    <row r="151" spans="1:2" x14ac:dyDescent="0.25">
      <c r="A151">
        <v>0.55785214900970403</v>
      </c>
      <c r="B151">
        <v>14816.91796875</v>
      </c>
    </row>
    <row r="152" spans="1:2" x14ac:dyDescent="0.25">
      <c r="A152">
        <v>0.55629819631576505</v>
      </c>
      <c r="B152">
        <v>14679.525390625</v>
      </c>
    </row>
    <row r="153" spans="1:2" x14ac:dyDescent="0.25">
      <c r="A153">
        <v>0.55463784933090199</v>
      </c>
      <c r="B153">
        <v>14540.849609375</v>
      </c>
    </row>
    <row r="154" spans="1:2" x14ac:dyDescent="0.25">
      <c r="A154">
        <v>0.55305540561676003</v>
      </c>
      <c r="B154">
        <v>14403.8759765625</v>
      </c>
    </row>
    <row r="155" spans="1:2" x14ac:dyDescent="0.25">
      <c r="A155">
        <v>0.55143082141876198</v>
      </c>
      <c r="B155">
        <v>14266.73828125</v>
      </c>
    </row>
    <row r="156" spans="1:2" x14ac:dyDescent="0.25">
      <c r="A156">
        <v>0.54984378814697199</v>
      </c>
      <c r="B156">
        <v>14128.8828125</v>
      </c>
    </row>
    <row r="157" spans="1:2" x14ac:dyDescent="0.25">
      <c r="A157">
        <v>0.54822850227355902</v>
      </c>
      <c r="B157">
        <v>13993.9228515625</v>
      </c>
    </row>
    <row r="158" spans="1:2" x14ac:dyDescent="0.25">
      <c r="A158">
        <v>0.54662442207336404</v>
      </c>
      <c r="B158">
        <v>13857.3671875</v>
      </c>
    </row>
    <row r="159" spans="1:2" x14ac:dyDescent="0.25">
      <c r="A159">
        <v>0.54501992464065496</v>
      </c>
      <c r="B159">
        <v>13722.32421875</v>
      </c>
    </row>
    <row r="160" spans="1:2" x14ac:dyDescent="0.25">
      <c r="A160">
        <v>0.54341495037078802</v>
      </c>
      <c r="B160">
        <v>13587.28515625</v>
      </c>
    </row>
    <row r="161" spans="1:2" x14ac:dyDescent="0.25">
      <c r="A161">
        <v>0.54183328151702803</v>
      </c>
      <c r="B161">
        <v>13453.240234375</v>
      </c>
    </row>
    <row r="162" spans="1:2" x14ac:dyDescent="0.25">
      <c r="A162">
        <v>0.540255427360534</v>
      </c>
      <c r="B162">
        <v>13320.0771484375</v>
      </c>
    </row>
    <row r="163" spans="1:2" x14ac:dyDescent="0.25">
      <c r="A163">
        <v>0.53866279125213601</v>
      </c>
      <c r="B163">
        <v>13185.552734375</v>
      </c>
    </row>
    <row r="164" spans="1:2" x14ac:dyDescent="0.25">
      <c r="A164">
        <v>0.53705739974975497</v>
      </c>
      <c r="B164">
        <v>13052.4775390625</v>
      </c>
    </row>
    <row r="165" spans="1:2" x14ac:dyDescent="0.25">
      <c r="A165">
        <v>0.53547430038452104</v>
      </c>
      <c r="B165">
        <v>12918.7578125</v>
      </c>
    </row>
    <row r="166" spans="1:2" x14ac:dyDescent="0.25">
      <c r="A166">
        <v>0.533891260623931</v>
      </c>
      <c r="B166">
        <v>12785.75</v>
      </c>
    </row>
    <row r="167" spans="1:2" x14ac:dyDescent="0.25">
      <c r="A167">
        <v>0.53233903646469105</v>
      </c>
      <c r="B167">
        <v>12655.080078125</v>
      </c>
    </row>
    <row r="168" spans="1:2" x14ac:dyDescent="0.25">
      <c r="A168">
        <v>0.53074067831039395</v>
      </c>
      <c r="B168">
        <v>12521.984375</v>
      </c>
    </row>
    <row r="169" spans="1:2" x14ac:dyDescent="0.25">
      <c r="A169">
        <v>0.52919560670852595</v>
      </c>
      <c r="B169">
        <v>12390.40625</v>
      </c>
    </row>
    <row r="170" spans="1:2" x14ac:dyDescent="0.25">
      <c r="A170">
        <v>0.52759802341461104</v>
      </c>
      <c r="B170">
        <v>12259.357421875</v>
      </c>
    </row>
    <row r="171" spans="1:2" x14ac:dyDescent="0.25">
      <c r="A171">
        <v>0.52604687213897705</v>
      </c>
      <c r="B171">
        <v>12127.4326171875</v>
      </c>
    </row>
    <row r="172" spans="1:2" x14ac:dyDescent="0.25">
      <c r="A172">
        <v>0.52448153495788497</v>
      </c>
      <c r="B172">
        <v>11997.7216796875</v>
      </c>
    </row>
    <row r="173" spans="1:2" x14ac:dyDescent="0.25">
      <c r="A173">
        <v>0.52291375398635798</v>
      </c>
      <c r="B173">
        <v>11866.5712890625</v>
      </c>
    </row>
    <row r="174" spans="1:2" x14ac:dyDescent="0.25">
      <c r="A174">
        <v>0.521337330341339</v>
      </c>
      <c r="B174">
        <v>11736.3369140625</v>
      </c>
    </row>
    <row r="175" spans="1:2" x14ac:dyDescent="0.25">
      <c r="A175">
        <v>0.519772708415985</v>
      </c>
      <c r="B175">
        <v>11605.90234375</v>
      </c>
    </row>
    <row r="176" spans="1:2" x14ac:dyDescent="0.25">
      <c r="A176">
        <v>0.51820868253707797</v>
      </c>
      <c r="B176">
        <v>11476.0546875</v>
      </c>
    </row>
    <row r="177" spans="1:2" x14ac:dyDescent="0.25">
      <c r="A177">
        <v>0.51665043830871504</v>
      </c>
      <c r="B177">
        <v>11347.3701171875</v>
      </c>
    </row>
    <row r="178" spans="1:2" x14ac:dyDescent="0.25">
      <c r="A178">
        <v>0.51507908105850198</v>
      </c>
      <c r="B178">
        <v>11217.458984375</v>
      </c>
    </row>
    <row r="179" spans="1:2" x14ac:dyDescent="0.25">
      <c r="A179">
        <v>0.51353573799133301</v>
      </c>
      <c r="B179">
        <v>11088.2392578125</v>
      </c>
    </row>
    <row r="180" spans="1:2" x14ac:dyDescent="0.25">
      <c r="A180">
        <v>0.511987805366516</v>
      </c>
      <c r="B180">
        <v>10957.8798828125</v>
      </c>
    </row>
    <row r="181" spans="1:2" x14ac:dyDescent="0.25">
      <c r="A181">
        <v>0.51043105125427202</v>
      </c>
      <c r="B181">
        <v>10828.751953125</v>
      </c>
    </row>
    <row r="182" spans="1:2" x14ac:dyDescent="0.25">
      <c r="A182">
        <v>0.50891178846359197</v>
      </c>
      <c r="B182">
        <v>10700.8740234375</v>
      </c>
    </row>
    <row r="183" spans="1:2" x14ac:dyDescent="0.25">
      <c r="A183">
        <v>0.50733089447021396</v>
      </c>
      <c r="B183">
        <v>10572.6875</v>
      </c>
    </row>
    <row r="184" spans="1:2" x14ac:dyDescent="0.25">
      <c r="A184">
        <v>0.505806565284729</v>
      </c>
      <c r="B184">
        <v>10445.3310546875</v>
      </c>
    </row>
    <row r="185" spans="1:2" x14ac:dyDescent="0.25">
      <c r="A185">
        <v>0.50427502393722501</v>
      </c>
      <c r="B185">
        <v>10318.193359375</v>
      </c>
    </row>
    <row r="186" spans="1:2" x14ac:dyDescent="0.25">
      <c r="A186">
        <v>0.50274986028671198</v>
      </c>
      <c r="B186">
        <v>10190.6083984375</v>
      </c>
    </row>
    <row r="187" spans="1:2" x14ac:dyDescent="0.25">
      <c r="A187">
        <v>0.50117367506027199</v>
      </c>
      <c r="B187">
        <v>10064.5185546875</v>
      </c>
    </row>
    <row r="188" spans="1:2" x14ac:dyDescent="0.25">
      <c r="A188">
        <v>0.499673932790756</v>
      </c>
      <c r="B188">
        <v>9938.3310546875</v>
      </c>
    </row>
    <row r="189" spans="1:2" x14ac:dyDescent="0.25">
      <c r="A189">
        <v>0.49810716509818997</v>
      </c>
      <c r="B189">
        <v>9811.7548828125</v>
      </c>
    </row>
    <row r="190" spans="1:2" x14ac:dyDescent="0.25">
      <c r="A190">
        <v>0.49659436941146801</v>
      </c>
      <c r="B190">
        <v>9685.2939453125</v>
      </c>
    </row>
    <row r="191" spans="1:2" x14ac:dyDescent="0.25">
      <c r="A191">
        <v>0.495057493448257</v>
      </c>
      <c r="B191">
        <v>9558.826171875</v>
      </c>
    </row>
    <row r="192" spans="1:2" x14ac:dyDescent="0.25">
      <c r="A192">
        <v>0.493528872728347</v>
      </c>
      <c r="B192">
        <v>9433.423828125</v>
      </c>
    </row>
    <row r="193" spans="1:2" x14ac:dyDescent="0.25">
      <c r="A193">
        <v>0.491921186447143</v>
      </c>
      <c r="B193">
        <v>9306.85546875</v>
      </c>
    </row>
    <row r="194" spans="1:2" x14ac:dyDescent="0.25">
      <c r="A194">
        <v>0.49044021964073098</v>
      </c>
      <c r="B194">
        <v>9182.1162109375</v>
      </c>
    </row>
    <row r="195" spans="1:2" x14ac:dyDescent="0.25">
      <c r="A195">
        <v>0.48888412117958002</v>
      </c>
      <c r="B195">
        <v>9057.259765625</v>
      </c>
    </row>
    <row r="196" spans="1:2" x14ac:dyDescent="0.25">
      <c r="A196">
        <v>0.48732665181159901</v>
      </c>
      <c r="B196">
        <v>8930.7041015625</v>
      </c>
    </row>
    <row r="197" spans="1:2" x14ac:dyDescent="0.25">
      <c r="A197">
        <v>0.48577478528022699</v>
      </c>
      <c r="B197">
        <v>8806.0634765625</v>
      </c>
    </row>
    <row r="198" spans="1:2" x14ac:dyDescent="0.25">
      <c r="A198">
        <v>0.48425683379173201</v>
      </c>
      <c r="B198">
        <v>8680.826171875</v>
      </c>
    </row>
    <row r="199" spans="1:2" x14ac:dyDescent="0.25">
      <c r="A199">
        <v>0.48267829418182301</v>
      </c>
      <c r="B199">
        <v>8556.703125</v>
      </c>
    </row>
    <row r="200" spans="1:2" x14ac:dyDescent="0.25">
      <c r="A200">
        <v>0.48115608096122697</v>
      </c>
      <c r="B200">
        <v>8432.84765625</v>
      </c>
    </row>
    <row r="201" spans="1:2" x14ac:dyDescent="0.25">
      <c r="A201">
        <v>0.47957694530486999</v>
      </c>
      <c r="B201">
        <v>8307.8662109375</v>
      </c>
    </row>
    <row r="202" spans="1:2" x14ac:dyDescent="0.25">
      <c r="A202">
        <v>0.47804704308509799</v>
      </c>
      <c r="B202">
        <v>8184.85546875</v>
      </c>
    </row>
    <row r="203" spans="1:2" x14ac:dyDescent="0.25">
      <c r="A203">
        <v>0.47646108269691401</v>
      </c>
      <c r="B203">
        <v>8061.1044921875</v>
      </c>
    </row>
    <row r="204" spans="1:2" x14ac:dyDescent="0.25">
      <c r="A204">
        <v>0.474936813116073</v>
      </c>
      <c r="B204">
        <v>7938.17041015625</v>
      </c>
    </row>
    <row r="205" spans="1:2" x14ac:dyDescent="0.25">
      <c r="A205">
        <v>0.47337871789932201</v>
      </c>
      <c r="B205">
        <v>7816.00830078125</v>
      </c>
    </row>
    <row r="206" spans="1:2" x14ac:dyDescent="0.25">
      <c r="A206">
        <v>0.47184836864471402</v>
      </c>
      <c r="B206">
        <v>7691.7451171875</v>
      </c>
    </row>
    <row r="207" spans="1:2" x14ac:dyDescent="0.25">
      <c r="A207">
        <v>0.47030845284461897</v>
      </c>
      <c r="B207">
        <v>7570.07421875</v>
      </c>
    </row>
    <row r="208" spans="1:2" x14ac:dyDescent="0.25">
      <c r="A208">
        <v>0.468769550323486</v>
      </c>
      <c r="B208">
        <v>7447.69091796875</v>
      </c>
    </row>
    <row r="209" spans="1:2" x14ac:dyDescent="0.25">
      <c r="A209">
        <v>0.467215806245803</v>
      </c>
      <c r="B209">
        <v>7325.4208984375</v>
      </c>
    </row>
    <row r="210" spans="1:2" x14ac:dyDescent="0.25">
      <c r="A210">
        <v>0.46571528911590498</v>
      </c>
      <c r="B210">
        <v>7205.30029296875</v>
      </c>
    </row>
    <row r="211" spans="1:2" x14ac:dyDescent="0.25">
      <c r="A211">
        <v>0.46417009830474798</v>
      </c>
      <c r="B211">
        <v>7083.298828125</v>
      </c>
    </row>
    <row r="212" spans="1:2" x14ac:dyDescent="0.25">
      <c r="A212">
        <v>0.46261245012283297</v>
      </c>
      <c r="B212">
        <v>6962.107421875</v>
      </c>
    </row>
    <row r="213" spans="1:2" x14ac:dyDescent="0.25">
      <c r="A213">
        <v>0.46107360720634399</v>
      </c>
      <c r="B213">
        <v>6840.1845703125</v>
      </c>
    </row>
    <row r="214" spans="1:2" x14ac:dyDescent="0.25">
      <c r="A214">
        <v>0.45952716469764698</v>
      </c>
      <c r="B214">
        <v>6719.58740234375</v>
      </c>
    </row>
    <row r="215" spans="1:2" x14ac:dyDescent="0.25">
      <c r="A215">
        <v>0.45800590515136702</v>
      </c>
      <c r="B215">
        <v>6600.14697265625</v>
      </c>
    </row>
    <row r="216" spans="1:2" x14ac:dyDescent="0.25">
      <c r="A216">
        <v>0.45643103122711098</v>
      </c>
      <c r="B216">
        <v>6478.7685546875</v>
      </c>
    </row>
    <row r="217" spans="1:2" x14ac:dyDescent="0.25">
      <c r="A217">
        <v>0.454925626516342</v>
      </c>
      <c r="B217">
        <v>6359.78564453125</v>
      </c>
    </row>
    <row r="218" spans="1:2" x14ac:dyDescent="0.25">
      <c r="A218">
        <v>0.45334678888320901</v>
      </c>
      <c r="B218">
        <v>6239.45166015625</v>
      </c>
    </row>
    <row r="219" spans="1:2" x14ac:dyDescent="0.25">
      <c r="A219">
        <v>0.45180356502532898</v>
      </c>
      <c r="B219">
        <v>6118.79931640625</v>
      </c>
    </row>
    <row r="220" spans="1:2" x14ac:dyDescent="0.25">
      <c r="A220">
        <v>0.45025977492332397</v>
      </c>
      <c r="B220">
        <v>6001.4501953125</v>
      </c>
    </row>
    <row r="221" spans="1:2" x14ac:dyDescent="0.25">
      <c r="A221">
        <v>0.44869971275329501</v>
      </c>
      <c r="B221">
        <v>5882.98193359375</v>
      </c>
    </row>
    <row r="222" spans="1:2" x14ac:dyDescent="0.25">
      <c r="A222">
        <v>0.44713136553764299</v>
      </c>
      <c r="B222">
        <v>5765.19384765625</v>
      </c>
    </row>
    <row r="223" spans="1:2" x14ac:dyDescent="0.25">
      <c r="A223">
        <v>0.445614844560623</v>
      </c>
      <c r="B223">
        <v>5647.5390625</v>
      </c>
    </row>
    <row r="224" spans="1:2" x14ac:dyDescent="0.25">
      <c r="A224">
        <v>0.44403734803199701</v>
      </c>
      <c r="B224">
        <v>5529.85302734375</v>
      </c>
    </row>
    <row r="225" spans="1:2" x14ac:dyDescent="0.25">
      <c r="A225">
        <v>0.44252935051918002</v>
      </c>
      <c r="B225">
        <v>5413.875</v>
      </c>
    </row>
    <row r="226" spans="1:2" x14ac:dyDescent="0.25">
      <c r="A226">
        <v>0.44094547629356301</v>
      </c>
      <c r="B226">
        <v>5297.626953125</v>
      </c>
    </row>
    <row r="227" spans="1:2" x14ac:dyDescent="0.25">
      <c r="A227">
        <v>0.43940958380699102</v>
      </c>
      <c r="B227">
        <v>5181.31396484375</v>
      </c>
    </row>
    <row r="228" spans="1:2" x14ac:dyDescent="0.25">
      <c r="A228">
        <v>0.43781700730323703</v>
      </c>
      <c r="B228">
        <v>5064.81201171875</v>
      </c>
    </row>
    <row r="229" spans="1:2" x14ac:dyDescent="0.25">
      <c r="A229">
        <v>0.43626767396926802</v>
      </c>
      <c r="B229">
        <v>4948.427734375</v>
      </c>
    </row>
    <row r="230" spans="1:2" x14ac:dyDescent="0.25">
      <c r="A230">
        <v>0.43469351530075001</v>
      </c>
      <c r="B230">
        <v>4833.7578125</v>
      </c>
    </row>
    <row r="231" spans="1:2" x14ac:dyDescent="0.25">
      <c r="A231">
        <v>0.43313112854957497</v>
      </c>
      <c r="B231">
        <v>4716.876953125</v>
      </c>
    </row>
    <row r="232" spans="1:2" x14ac:dyDescent="0.25">
      <c r="A232">
        <v>0.43155419826507502</v>
      </c>
      <c r="B232">
        <v>4602.83984375</v>
      </c>
    </row>
    <row r="233" spans="1:2" x14ac:dyDescent="0.25">
      <c r="A233">
        <v>0.430007934570312</v>
      </c>
      <c r="B233">
        <v>4487.7021484375</v>
      </c>
    </row>
    <row r="234" spans="1:2" x14ac:dyDescent="0.25">
      <c r="A234">
        <v>0.428420960903167</v>
      </c>
      <c r="B234">
        <v>4372.24365234375</v>
      </c>
    </row>
    <row r="235" spans="1:2" x14ac:dyDescent="0.25">
      <c r="A235">
        <v>0.42688807845115601</v>
      </c>
      <c r="B235">
        <v>4259.09619140625</v>
      </c>
    </row>
    <row r="236" spans="1:2" x14ac:dyDescent="0.25">
      <c r="A236">
        <v>0.42527696490287697</v>
      </c>
      <c r="B236">
        <v>4144.888671875</v>
      </c>
    </row>
    <row r="237" spans="1:2" x14ac:dyDescent="0.25">
      <c r="A237">
        <v>0.42372015118598899</v>
      </c>
      <c r="B237">
        <v>4032.119140625</v>
      </c>
    </row>
    <row r="238" spans="1:2" x14ac:dyDescent="0.25">
      <c r="A238">
        <v>0.42214238643646201</v>
      </c>
      <c r="B238">
        <v>3920.21215820312</v>
      </c>
    </row>
    <row r="239" spans="1:2" x14ac:dyDescent="0.25">
      <c r="A239">
        <v>0.42055180668830799</v>
      </c>
      <c r="B239">
        <v>3807.62280273437</v>
      </c>
    </row>
    <row r="240" spans="1:2" x14ac:dyDescent="0.25">
      <c r="A240">
        <v>0.41899618506431502</v>
      </c>
      <c r="B240">
        <v>3697.22338867187</v>
      </c>
    </row>
    <row r="241" spans="1:2" x14ac:dyDescent="0.25">
      <c r="A241">
        <v>0.417404204607009</v>
      </c>
      <c r="B241">
        <v>3585.16674804687</v>
      </c>
    </row>
    <row r="242" spans="1:2" x14ac:dyDescent="0.25">
      <c r="A242">
        <v>0.41582790017127902</v>
      </c>
      <c r="B242">
        <v>3475.28442382812</v>
      </c>
    </row>
    <row r="243" spans="1:2" x14ac:dyDescent="0.25">
      <c r="A243">
        <v>0.41425374150276101</v>
      </c>
      <c r="B243">
        <v>3365.22607421875</v>
      </c>
    </row>
    <row r="244" spans="1:2" x14ac:dyDescent="0.25">
      <c r="A244">
        <v>0.41268011927604598</v>
      </c>
      <c r="B244">
        <v>3254.15234375</v>
      </c>
    </row>
    <row r="245" spans="1:2" x14ac:dyDescent="0.25">
      <c r="A245">
        <v>0.41108322143554599</v>
      </c>
      <c r="B245">
        <v>3145.17456054687</v>
      </c>
    </row>
    <row r="246" spans="1:2" x14ac:dyDescent="0.25">
      <c r="A246">
        <v>0.40946462750434798</v>
      </c>
      <c r="B246">
        <v>3034.3994140625</v>
      </c>
    </row>
    <row r="247" spans="1:2" x14ac:dyDescent="0.25">
      <c r="A247">
        <v>0.407848060131073</v>
      </c>
      <c r="B247">
        <v>2925.04541015625</v>
      </c>
    </row>
    <row r="248" spans="1:2" x14ac:dyDescent="0.25">
      <c r="A248">
        <v>0.406279265880584</v>
      </c>
      <c r="B248">
        <v>2816.68359375</v>
      </c>
    </row>
    <row r="249" spans="1:2" x14ac:dyDescent="0.25">
      <c r="A249">
        <v>0.40461727976799</v>
      </c>
      <c r="B249">
        <v>2706.58032226562</v>
      </c>
    </row>
    <row r="250" spans="1:2" x14ac:dyDescent="0.25">
      <c r="A250">
        <v>0.40301805734634399</v>
      </c>
      <c r="B250">
        <v>2599.02416992187</v>
      </c>
    </row>
    <row r="251" spans="1:2" x14ac:dyDescent="0.25">
      <c r="A251">
        <v>0.40137985348701399</v>
      </c>
      <c r="B251">
        <v>2490.59692382812</v>
      </c>
    </row>
    <row r="252" spans="1:2" x14ac:dyDescent="0.25">
      <c r="A252">
        <v>0.39976662397384599</v>
      </c>
      <c r="B252">
        <v>2382.80883789062</v>
      </c>
    </row>
    <row r="253" spans="1:2" x14ac:dyDescent="0.25">
      <c r="A253">
        <v>0.39812895655632002</v>
      </c>
      <c r="B253">
        <v>2276.646484375</v>
      </c>
    </row>
    <row r="254" spans="1:2" x14ac:dyDescent="0.25">
      <c r="A254">
        <v>0.39649608731269798</v>
      </c>
      <c r="B254">
        <v>2169.04418945312</v>
      </c>
    </row>
    <row r="255" spans="1:2" x14ac:dyDescent="0.25">
      <c r="A255">
        <v>0.394879519939422</v>
      </c>
      <c r="B255">
        <v>2063.91284179687</v>
      </c>
    </row>
    <row r="256" spans="1:2" x14ac:dyDescent="0.25">
      <c r="A256">
        <v>0.39320755004882801</v>
      </c>
      <c r="B256">
        <v>1958.47521972656</v>
      </c>
    </row>
    <row r="257" spans="1:2" x14ac:dyDescent="0.25">
      <c r="A257">
        <v>0.39158928394317599</v>
      </c>
      <c r="B257">
        <v>1853.73559570312</v>
      </c>
    </row>
    <row r="258" spans="1:2" x14ac:dyDescent="0.25">
      <c r="A258">
        <v>0.38994640111923201</v>
      </c>
      <c r="B258">
        <v>1750.0419921875</v>
      </c>
    </row>
    <row r="259" spans="1:2" x14ac:dyDescent="0.25">
      <c r="A259">
        <v>0.38830891251563998</v>
      </c>
      <c r="B259">
        <v>1645.66296386718</v>
      </c>
    </row>
    <row r="260" spans="1:2" x14ac:dyDescent="0.25">
      <c r="A260">
        <v>0.38665875792503301</v>
      </c>
      <c r="B260">
        <v>1543.33752441406</v>
      </c>
    </row>
    <row r="261" spans="1:2" x14ac:dyDescent="0.25">
      <c r="A261">
        <v>0.38498592376708901</v>
      </c>
      <c r="B261">
        <v>1439.50329589843</v>
      </c>
    </row>
    <row r="262" spans="1:2" x14ac:dyDescent="0.25">
      <c r="A262">
        <v>0.38329869508743197</v>
      </c>
      <c r="B262">
        <v>1337.03295898437</v>
      </c>
    </row>
    <row r="263" spans="1:2" x14ac:dyDescent="0.25">
      <c r="A263">
        <v>0.38166061043739302</v>
      </c>
      <c r="B263">
        <v>1235.10766601562</v>
      </c>
    </row>
    <row r="264" spans="1:2" x14ac:dyDescent="0.25">
      <c r="A264">
        <v>0.37996494770049999</v>
      </c>
      <c r="B264">
        <v>1132.77661132812</v>
      </c>
    </row>
    <row r="265" spans="1:2" x14ac:dyDescent="0.25">
      <c r="A265">
        <v>0.37826427817344599</v>
      </c>
      <c r="B265">
        <v>1031.93151855468</v>
      </c>
    </row>
    <row r="266" spans="1:2" x14ac:dyDescent="0.25">
      <c r="A266">
        <v>0.37660232186317399</v>
      </c>
      <c r="B266">
        <v>929.9990234375</v>
      </c>
    </row>
    <row r="267" spans="1:2" x14ac:dyDescent="0.25">
      <c r="A267">
        <v>0.37487545609474099</v>
      </c>
      <c r="B267">
        <v>829.00006103515602</v>
      </c>
    </row>
    <row r="268" spans="1:2" x14ac:dyDescent="0.25">
      <c r="A268">
        <v>0.373209089040756</v>
      </c>
      <c r="B268">
        <v>730.19348144531205</v>
      </c>
    </row>
    <row r="269" spans="1:2" x14ac:dyDescent="0.25">
      <c r="A269">
        <v>0.37146225571632302</v>
      </c>
      <c r="B269">
        <v>630.34576416015602</v>
      </c>
    </row>
    <row r="270" spans="1:2" x14ac:dyDescent="0.25">
      <c r="A270">
        <v>0.36978319287300099</v>
      </c>
      <c r="B270">
        <v>533.03070068359295</v>
      </c>
    </row>
    <row r="271" spans="1:2" x14ac:dyDescent="0.25">
      <c r="A271">
        <v>0.368039101362228</v>
      </c>
      <c r="B271">
        <v>433.42047119140602</v>
      </c>
    </row>
    <row r="272" spans="1:2" x14ac:dyDescent="0.25">
      <c r="A272">
        <v>0.36632856726646401</v>
      </c>
      <c r="B272">
        <v>336.15182495117102</v>
      </c>
    </row>
    <row r="273" spans="1:2" x14ac:dyDescent="0.25">
      <c r="A273">
        <v>0.36464536190032898</v>
      </c>
      <c r="B273">
        <v>239.933013916015</v>
      </c>
    </row>
    <row r="274" spans="1:2" x14ac:dyDescent="0.25">
      <c r="A274">
        <v>0.36289581656455899</v>
      </c>
      <c r="B274">
        <v>145.25241088867099</v>
      </c>
    </row>
    <row r="275" spans="1:2" x14ac:dyDescent="0.25">
      <c r="A275">
        <v>0.36164516210556003</v>
      </c>
      <c r="B275">
        <v>83.985237121582003</v>
      </c>
    </row>
    <row r="276" spans="1:2" x14ac:dyDescent="0.25">
      <c r="A276">
        <v>0.36111220717430098</v>
      </c>
      <c r="B276">
        <v>62.576126098632798</v>
      </c>
    </row>
    <row r="277" spans="1:2" x14ac:dyDescent="0.25">
      <c r="A277">
        <v>0.36080458760261502</v>
      </c>
      <c r="B277">
        <v>51.408103942871001</v>
      </c>
    </row>
    <row r="278" spans="1:2" x14ac:dyDescent="0.25">
      <c r="A278">
        <v>0.36074796319007801</v>
      </c>
      <c r="B278">
        <v>49.685646057128899</v>
      </c>
    </row>
    <row r="279" spans="1:2" x14ac:dyDescent="0.25">
      <c r="A279">
        <v>0.36031904816627502</v>
      </c>
      <c r="B279">
        <v>35.657470703125</v>
      </c>
    </row>
    <row r="280" spans="1:2" x14ac:dyDescent="0.25">
      <c r="A280">
        <v>0.36000111699104298</v>
      </c>
      <c r="B280">
        <v>28.0663547515869</v>
      </c>
    </row>
    <row r="281" spans="1:2" x14ac:dyDescent="0.25">
      <c r="A281">
        <v>0.360578954219818</v>
      </c>
      <c r="B281">
        <v>115.802238464355</v>
      </c>
    </row>
    <row r="282" spans="1:2" x14ac:dyDescent="0.25">
      <c r="A282">
        <v>0.36474174261093101</v>
      </c>
      <c r="B282">
        <v>428.03073120117102</v>
      </c>
    </row>
    <row r="283" spans="1:2" x14ac:dyDescent="0.25">
      <c r="A283">
        <v>0.36870551109313898</v>
      </c>
      <c r="B283">
        <v>768.75726318359295</v>
      </c>
    </row>
    <row r="284" spans="1:2" x14ac:dyDescent="0.25">
      <c r="A284">
        <v>0.37257200479507402</v>
      </c>
      <c r="B284">
        <v>1122.45397949218</v>
      </c>
    </row>
    <row r="285" spans="1:2" x14ac:dyDescent="0.25">
      <c r="A285">
        <v>0.37675365805625899</v>
      </c>
      <c r="B285">
        <v>1476.82531738281</v>
      </c>
    </row>
    <row r="286" spans="1:2" x14ac:dyDescent="0.25">
      <c r="A286">
        <v>0.38073241710662797</v>
      </c>
      <c r="B286">
        <v>1828.50549316406</v>
      </c>
    </row>
    <row r="287" spans="1:2" x14ac:dyDescent="0.25">
      <c r="A287">
        <v>0.384472995996475</v>
      </c>
      <c r="B287">
        <v>2178.26342773437</v>
      </c>
    </row>
    <row r="288" spans="1:2" x14ac:dyDescent="0.25">
      <c r="A288">
        <v>0.38852316141128501</v>
      </c>
      <c r="B288">
        <v>2524.8837890625</v>
      </c>
    </row>
    <row r="289" spans="1:2" x14ac:dyDescent="0.25">
      <c r="A289">
        <v>0.39243727922439497</v>
      </c>
      <c r="B289">
        <v>2866.48559570312</v>
      </c>
    </row>
    <row r="290" spans="1:2" x14ac:dyDescent="0.25">
      <c r="A290">
        <v>0.39627996087074202</v>
      </c>
      <c r="B290">
        <v>3206.15307617187</v>
      </c>
    </row>
    <row r="291" spans="1:2" x14ac:dyDescent="0.25">
      <c r="A291">
        <v>0.40013912320137002</v>
      </c>
      <c r="B291">
        <v>3542.86962890625</v>
      </c>
    </row>
    <row r="292" spans="1:2" x14ac:dyDescent="0.25">
      <c r="A292">
        <v>0.40404918789863498</v>
      </c>
      <c r="B292">
        <v>3876.87377929687</v>
      </c>
    </row>
    <row r="293" spans="1:2" x14ac:dyDescent="0.25">
      <c r="A293">
        <v>0.40785929560661299</v>
      </c>
      <c r="B293">
        <v>4206.974609375</v>
      </c>
    </row>
    <row r="294" spans="1:2" x14ac:dyDescent="0.25">
      <c r="A294">
        <v>0.411641985177993</v>
      </c>
      <c r="B294">
        <v>4536.53173828125</v>
      </c>
    </row>
    <row r="295" spans="1:2" x14ac:dyDescent="0.25">
      <c r="A295">
        <v>0.41551554203033397</v>
      </c>
      <c r="B295">
        <v>4863.1103515625</v>
      </c>
    </row>
    <row r="296" spans="1:2" x14ac:dyDescent="0.25">
      <c r="A296">
        <v>0.41938325762748702</v>
      </c>
      <c r="B296">
        <v>5186.08740234375</v>
      </c>
    </row>
    <row r="297" spans="1:2" x14ac:dyDescent="0.25">
      <c r="A297">
        <v>0.42312049865722601</v>
      </c>
      <c r="B297">
        <v>5508.36328125</v>
      </c>
    </row>
    <row r="298" spans="1:2" x14ac:dyDescent="0.25">
      <c r="A298">
        <v>0.42690414190292297</v>
      </c>
      <c r="B298">
        <v>5829.56298828125</v>
      </c>
    </row>
    <row r="299" spans="1:2" x14ac:dyDescent="0.25">
      <c r="A299">
        <v>0.43082997202873202</v>
      </c>
      <c r="B299">
        <v>6150.39599609375</v>
      </c>
    </row>
    <row r="300" spans="1:2" x14ac:dyDescent="0.25">
      <c r="A300">
        <v>0.43458646535873402</v>
      </c>
      <c r="B300">
        <v>6469.27783203125</v>
      </c>
    </row>
    <row r="301" spans="1:2" x14ac:dyDescent="0.25">
      <c r="A301">
        <v>0.438423812389373</v>
      </c>
      <c r="B301">
        <v>6788.1923828125</v>
      </c>
    </row>
    <row r="302" spans="1:2" x14ac:dyDescent="0.25">
      <c r="A302">
        <v>0.44227993488311701</v>
      </c>
      <c r="B302">
        <v>7103.58544921875</v>
      </c>
    </row>
    <row r="303" spans="1:2" x14ac:dyDescent="0.25">
      <c r="A303">
        <v>0.44610828161239602</v>
      </c>
      <c r="B303">
        <v>7417.396484375</v>
      </c>
    </row>
    <row r="304" spans="1:2" x14ac:dyDescent="0.25">
      <c r="A304">
        <v>0.44984480738639798</v>
      </c>
      <c r="B304">
        <v>7730.494140625</v>
      </c>
    </row>
    <row r="305" spans="1:2" x14ac:dyDescent="0.25">
      <c r="A305">
        <v>0.45374321937561002</v>
      </c>
      <c r="B305">
        <v>8042.9990234375</v>
      </c>
    </row>
    <row r="306" spans="1:2" x14ac:dyDescent="0.25">
      <c r="A306">
        <v>0.45754426717758101</v>
      </c>
      <c r="B306">
        <v>8354.7490234375</v>
      </c>
    </row>
    <row r="307" spans="1:2" x14ac:dyDescent="0.25">
      <c r="A307">
        <v>0.46137240529060303</v>
      </c>
      <c r="B307">
        <v>8665.490234375</v>
      </c>
    </row>
    <row r="308" spans="1:2" x14ac:dyDescent="0.25">
      <c r="A308">
        <v>0.46515396237373302</v>
      </c>
      <c r="B308">
        <v>8975.724609375</v>
      </c>
    </row>
    <row r="309" spans="1:2" x14ac:dyDescent="0.25">
      <c r="A309">
        <v>0.469041407108306</v>
      </c>
      <c r="B309">
        <v>9283.7548828125</v>
      </c>
    </row>
    <row r="310" spans="1:2" x14ac:dyDescent="0.25">
      <c r="A310">
        <v>0.472797781229019</v>
      </c>
      <c r="B310">
        <v>9589.6943359375</v>
      </c>
    </row>
    <row r="311" spans="1:2" x14ac:dyDescent="0.25">
      <c r="A311">
        <v>0.47664275765419001</v>
      </c>
      <c r="B311">
        <v>9894.0927734375</v>
      </c>
    </row>
    <row r="312" spans="1:2" x14ac:dyDescent="0.25">
      <c r="A312">
        <v>0.48046582937240601</v>
      </c>
      <c r="B312">
        <v>10197.296875</v>
      </c>
    </row>
    <row r="313" spans="1:2" x14ac:dyDescent="0.25">
      <c r="A313">
        <v>0.48435184359550398</v>
      </c>
      <c r="B313">
        <v>10501.3359375</v>
      </c>
    </row>
    <row r="314" spans="1:2" x14ac:dyDescent="0.25">
      <c r="A314">
        <v>0.48818734288215598</v>
      </c>
      <c r="B314">
        <v>10804.9609375</v>
      </c>
    </row>
    <row r="315" spans="1:2" x14ac:dyDescent="0.25">
      <c r="A315">
        <v>0.49208128452300998</v>
      </c>
      <c r="B315">
        <v>11108.12109375</v>
      </c>
    </row>
    <row r="316" spans="1:2" x14ac:dyDescent="0.25">
      <c r="A316">
        <v>0.49592763185501099</v>
      </c>
      <c r="B316">
        <v>11408.88671875</v>
      </c>
    </row>
    <row r="317" spans="1:2" x14ac:dyDescent="0.25">
      <c r="A317">
        <v>0.49984100461006098</v>
      </c>
      <c r="B317">
        <v>11706.9345703125</v>
      </c>
    </row>
    <row r="318" spans="1:2" x14ac:dyDescent="0.25">
      <c r="A318">
        <v>0.50368285179138095</v>
      </c>
      <c r="B318">
        <v>12002.916015625</v>
      </c>
    </row>
    <row r="319" spans="1:2" x14ac:dyDescent="0.25">
      <c r="A319">
        <v>0.50760573148727395</v>
      </c>
      <c r="B319">
        <v>12297.375</v>
      </c>
    </row>
    <row r="320" spans="1:2" x14ac:dyDescent="0.25">
      <c r="A320">
        <v>0.51154011487960804</v>
      </c>
      <c r="B320">
        <v>12593.796875</v>
      </c>
    </row>
    <row r="321" spans="1:2" x14ac:dyDescent="0.25">
      <c r="A321">
        <v>0.51551175117492598</v>
      </c>
      <c r="B321">
        <v>12887.326171875</v>
      </c>
    </row>
    <row r="322" spans="1:2" x14ac:dyDescent="0.25">
      <c r="A322">
        <v>0.51952499151229803</v>
      </c>
      <c r="B322">
        <v>13178.732421875</v>
      </c>
    </row>
    <row r="323" spans="1:2" x14ac:dyDescent="0.25">
      <c r="A323">
        <v>0.523537337779998</v>
      </c>
      <c r="B323">
        <v>13467.87109375</v>
      </c>
    </row>
    <row r="324" spans="1:2" x14ac:dyDescent="0.25">
      <c r="A324">
        <v>0.52756321430206299</v>
      </c>
      <c r="B324">
        <v>13753.595703125</v>
      </c>
    </row>
    <row r="325" spans="1:2" x14ac:dyDescent="0.25">
      <c r="A325">
        <v>0.531607866287231</v>
      </c>
      <c r="B325">
        <v>14035.5849609375</v>
      </c>
    </row>
    <row r="326" spans="1:2" x14ac:dyDescent="0.25">
      <c r="A326">
        <v>0.53569781780242898</v>
      </c>
      <c r="B326">
        <v>14316.0615234375</v>
      </c>
    </row>
    <row r="327" spans="1:2" x14ac:dyDescent="0.25">
      <c r="A327">
        <v>0.53982973098754805</v>
      </c>
      <c r="B327">
        <v>14594.28125</v>
      </c>
    </row>
    <row r="328" spans="1:2" x14ac:dyDescent="0.25">
      <c r="A328">
        <v>0.54402613639831499</v>
      </c>
      <c r="B328">
        <v>14868.17578125</v>
      </c>
    </row>
    <row r="329" spans="1:2" x14ac:dyDescent="0.25">
      <c r="A329">
        <v>0.54825747013091997</v>
      </c>
      <c r="B329">
        <v>15137.482421875</v>
      </c>
    </row>
    <row r="330" spans="1:2" x14ac:dyDescent="0.25">
      <c r="A330">
        <v>0.55254530906677202</v>
      </c>
      <c r="B330">
        <v>15402.18359375</v>
      </c>
    </row>
    <row r="331" spans="1:2" x14ac:dyDescent="0.25">
      <c r="A331">
        <v>0.55686974525451605</v>
      </c>
      <c r="B331">
        <v>15659.17578125</v>
      </c>
    </row>
    <row r="332" spans="1:2" x14ac:dyDescent="0.25">
      <c r="A332">
        <v>0.56125527620315496</v>
      </c>
      <c r="B332">
        <v>15907.8818359375</v>
      </c>
    </row>
    <row r="333" spans="1:2" x14ac:dyDescent="0.25">
      <c r="A333">
        <v>0.56572240591049106</v>
      </c>
      <c r="B333">
        <v>16148.52734375</v>
      </c>
    </row>
    <row r="334" spans="1:2" x14ac:dyDescent="0.25">
      <c r="A334">
        <v>0.57033026218414296</v>
      </c>
      <c r="B334">
        <v>16378.8564453125</v>
      </c>
    </row>
    <row r="335" spans="1:2" x14ac:dyDescent="0.25">
      <c r="A335">
        <v>0.57510226964950495</v>
      </c>
      <c r="B335">
        <v>16595.482421875</v>
      </c>
    </row>
    <row r="336" spans="1:2" x14ac:dyDescent="0.25">
      <c r="A336">
        <v>0.58008027076721103</v>
      </c>
      <c r="B336">
        <v>16793.72265625</v>
      </c>
    </row>
    <row r="337" spans="1:2" x14ac:dyDescent="0.25">
      <c r="A337">
        <v>0.58522659540176303</v>
      </c>
      <c r="B337">
        <v>16969.98046875</v>
      </c>
    </row>
    <row r="338" spans="1:2" x14ac:dyDescent="0.25">
      <c r="A338">
        <v>0.590684473514556</v>
      </c>
      <c r="B338">
        <v>17123.40625</v>
      </c>
    </row>
    <row r="339" spans="1:2" x14ac:dyDescent="0.25">
      <c r="A339">
        <v>0.59635388851165705</v>
      </c>
      <c r="B339">
        <v>17252.27734375</v>
      </c>
    </row>
    <row r="340" spans="1:2" x14ac:dyDescent="0.25">
      <c r="A340">
        <v>0.60235935449600198</v>
      </c>
      <c r="B340">
        <v>17360.529296875</v>
      </c>
    </row>
    <row r="341" spans="1:2" x14ac:dyDescent="0.25">
      <c r="A341">
        <v>0.60859942436218195</v>
      </c>
      <c r="B341">
        <v>17452.21875</v>
      </c>
    </row>
    <row r="342" spans="1:2" x14ac:dyDescent="0.25">
      <c r="A342">
        <v>0.61515194177627497</v>
      </c>
      <c r="B342">
        <v>17529.8984375</v>
      </c>
    </row>
    <row r="343" spans="1:2" x14ac:dyDescent="0.25">
      <c r="A343">
        <v>0.62192100286483698</v>
      </c>
      <c r="B343">
        <v>17595.4296875</v>
      </c>
    </row>
    <row r="344" spans="1:2" x14ac:dyDescent="0.25">
      <c r="A344">
        <v>0.62890797853469804</v>
      </c>
      <c r="B344">
        <v>17651.65625</v>
      </c>
    </row>
    <row r="345" spans="1:2" x14ac:dyDescent="0.25">
      <c r="A345">
        <v>0.63605695962905795</v>
      </c>
      <c r="B345">
        <v>17702.109375</v>
      </c>
    </row>
    <row r="346" spans="1:2" x14ac:dyDescent="0.25">
      <c r="A346">
        <v>0.64333039522170998</v>
      </c>
      <c r="B346">
        <v>17747.705078125</v>
      </c>
    </row>
    <row r="347" spans="1:2" x14ac:dyDescent="0.25">
      <c r="A347">
        <v>0.65072256326675404</v>
      </c>
      <c r="B347">
        <v>17790.36328125</v>
      </c>
    </row>
    <row r="348" spans="1:2" x14ac:dyDescent="0.25">
      <c r="A348">
        <v>0.65825140476226796</v>
      </c>
      <c r="B348">
        <v>17831.078125</v>
      </c>
    </row>
    <row r="349" spans="1:2" x14ac:dyDescent="0.25">
      <c r="A349">
        <v>0.66579782962798995</v>
      </c>
      <c r="B349">
        <v>17870.84765625</v>
      </c>
    </row>
    <row r="350" spans="1:2" x14ac:dyDescent="0.25">
      <c r="A350">
        <v>0.67348104715347201</v>
      </c>
      <c r="B350">
        <v>17908.640625</v>
      </c>
    </row>
    <row r="351" spans="1:2" x14ac:dyDescent="0.25">
      <c r="A351">
        <v>0.68116271495819003</v>
      </c>
      <c r="B351">
        <v>17945.30859375</v>
      </c>
    </row>
    <row r="352" spans="1:2" x14ac:dyDescent="0.25">
      <c r="A352">
        <v>0.68889230489730802</v>
      </c>
      <c r="B352">
        <v>17981.65234375</v>
      </c>
    </row>
    <row r="353" spans="1:2" x14ac:dyDescent="0.25">
      <c r="A353">
        <v>0.69659543037414495</v>
      </c>
      <c r="B353">
        <v>18017.419921875</v>
      </c>
    </row>
    <row r="354" spans="1:2" x14ac:dyDescent="0.25">
      <c r="A354">
        <v>0.70431429147720304</v>
      </c>
      <c r="B354">
        <v>18053.57421875</v>
      </c>
    </row>
    <row r="355" spans="1:2" x14ac:dyDescent="0.25">
      <c r="A355">
        <v>0.71205729246139504</v>
      </c>
      <c r="B355">
        <v>18089.30078125</v>
      </c>
    </row>
    <row r="356" spans="1:2" x14ac:dyDescent="0.25">
      <c r="A356">
        <v>0.71979707479476895</v>
      </c>
      <c r="B356">
        <v>18125</v>
      </c>
    </row>
    <row r="357" spans="1:2" x14ac:dyDescent="0.25">
      <c r="A357">
        <v>0.72757869958877497</v>
      </c>
      <c r="B357">
        <v>18160.396484375</v>
      </c>
    </row>
    <row r="358" spans="1:2" x14ac:dyDescent="0.25">
      <c r="A358">
        <v>0.73529356718063299</v>
      </c>
      <c r="B358">
        <v>18195.00390625</v>
      </c>
    </row>
    <row r="359" spans="1:2" x14ac:dyDescent="0.25">
      <c r="A359">
        <v>0.742997705936431</v>
      </c>
      <c r="B359">
        <v>18229.892578125</v>
      </c>
    </row>
    <row r="360" spans="1:2" x14ac:dyDescent="0.25">
      <c r="A360">
        <v>0.75066149234771695</v>
      </c>
      <c r="B360">
        <v>18263.390625</v>
      </c>
    </row>
    <row r="361" spans="1:2" x14ac:dyDescent="0.25">
      <c r="A361">
        <v>0.75832509994506803</v>
      </c>
      <c r="B361">
        <v>18297.736328125</v>
      </c>
    </row>
    <row r="362" spans="1:2" x14ac:dyDescent="0.25">
      <c r="A362">
        <v>0.76600271463394098</v>
      </c>
      <c r="B362">
        <v>18332.64453125</v>
      </c>
    </row>
    <row r="363" spans="1:2" x14ac:dyDescent="0.25">
      <c r="A363">
        <v>0.77366673946380604</v>
      </c>
      <c r="B363">
        <v>18367.435546875</v>
      </c>
    </row>
    <row r="364" spans="1:2" x14ac:dyDescent="0.25">
      <c r="A364">
        <v>0.78132277727126997</v>
      </c>
      <c r="B364">
        <v>18401.509765625</v>
      </c>
    </row>
    <row r="365" spans="1:2" x14ac:dyDescent="0.25">
      <c r="A365">
        <v>0.78895801305770796</v>
      </c>
      <c r="B365">
        <v>18435.462890625</v>
      </c>
    </row>
    <row r="366" spans="1:2" x14ac:dyDescent="0.25">
      <c r="A366">
        <v>0.79661315679550104</v>
      </c>
      <c r="B366">
        <v>18469.015625</v>
      </c>
    </row>
    <row r="367" spans="1:2" x14ac:dyDescent="0.25">
      <c r="A367">
        <v>0.80417573451995805</v>
      </c>
      <c r="B367">
        <v>18502.083984375</v>
      </c>
    </row>
    <row r="368" spans="1:2" x14ac:dyDescent="0.25">
      <c r="A368">
        <v>0.81177121400833097</v>
      </c>
      <c r="B368">
        <v>18535.658203125</v>
      </c>
    </row>
    <row r="369" spans="1:2" x14ac:dyDescent="0.25">
      <c r="A369">
        <v>0.81936973333358698</v>
      </c>
      <c r="B369">
        <v>18569.27734375</v>
      </c>
    </row>
    <row r="370" spans="1:2" x14ac:dyDescent="0.25">
      <c r="A370">
        <v>0.826981902122497</v>
      </c>
      <c r="B370">
        <v>18601.6640625</v>
      </c>
    </row>
    <row r="371" spans="1:2" x14ac:dyDescent="0.25">
      <c r="A371">
        <v>0.83455264568328802</v>
      </c>
      <c r="B371">
        <v>18634.83203125</v>
      </c>
    </row>
    <row r="372" spans="1:2" x14ac:dyDescent="0.25">
      <c r="A372">
        <v>0.84214794635772705</v>
      </c>
      <c r="B372">
        <v>18667.623046875</v>
      </c>
    </row>
    <row r="373" spans="1:2" x14ac:dyDescent="0.25">
      <c r="A373">
        <v>0.84970802068710305</v>
      </c>
      <c r="B373">
        <v>18699.58203125</v>
      </c>
    </row>
    <row r="374" spans="1:2" x14ac:dyDescent="0.25">
      <c r="A374">
        <v>0.85722148418426503</v>
      </c>
      <c r="B374">
        <v>18731.037109375</v>
      </c>
    </row>
    <row r="375" spans="1:2" x14ac:dyDescent="0.25">
      <c r="A375">
        <v>0.86472487449645996</v>
      </c>
      <c r="B375">
        <v>18762.240234375</v>
      </c>
    </row>
    <row r="376" spans="1:2" x14ac:dyDescent="0.25">
      <c r="A376">
        <v>0.87222498655319203</v>
      </c>
      <c r="B376">
        <v>18793.88671875</v>
      </c>
    </row>
    <row r="377" spans="1:2" x14ac:dyDescent="0.25">
      <c r="A377">
        <v>0.87971341609954801</v>
      </c>
      <c r="B377">
        <v>18825.140625</v>
      </c>
    </row>
    <row r="378" spans="1:2" x14ac:dyDescent="0.25">
      <c r="A378">
        <v>0.88720506429672197</v>
      </c>
      <c r="B378">
        <v>18856.3671875</v>
      </c>
    </row>
    <row r="379" spans="1:2" x14ac:dyDescent="0.25">
      <c r="A379">
        <v>0.89473670721053999</v>
      </c>
      <c r="B379">
        <v>18887.501953125</v>
      </c>
    </row>
    <row r="380" spans="1:2" x14ac:dyDescent="0.25">
      <c r="A380">
        <v>0.902246534824371</v>
      </c>
      <c r="B380">
        <v>18917.859375</v>
      </c>
    </row>
    <row r="381" spans="1:2" x14ac:dyDescent="0.25">
      <c r="A381">
        <v>0.90975683927536</v>
      </c>
      <c r="B381">
        <v>18947.126953125</v>
      </c>
    </row>
    <row r="382" spans="1:2" x14ac:dyDescent="0.25">
      <c r="A382">
        <v>0.91720145940780595</v>
      </c>
      <c r="B382">
        <v>18977.83984375</v>
      </c>
    </row>
    <row r="383" spans="1:2" x14ac:dyDescent="0.25">
      <c r="A383">
        <v>0.92464435100555398</v>
      </c>
      <c r="B383">
        <v>19006.98046875</v>
      </c>
    </row>
    <row r="384" spans="1:2" x14ac:dyDescent="0.25">
      <c r="A384">
        <v>0.932101070880889</v>
      </c>
      <c r="B384">
        <v>19037.51171875</v>
      </c>
    </row>
    <row r="385" spans="1:2" x14ac:dyDescent="0.25">
      <c r="A385">
        <v>0.93957161903381303</v>
      </c>
      <c r="B385">
        <v>19068.00390625</v>
      </c>
    </row>
    <row r="386" spans="1:2" x14ac:dyDescent="0.25">
      <c r="A386">
        <v>0.94707870483398404</v>
      </c>
      <c r="B386">
        <v>19097.642578125</v>
      </c>
    </row>
    <row r="387" spans="1:2" x14ac:dyDescent="0.25">
      <c r="A387">
        <v>0.95459699630737305</v>
      </c>
      <c r="B387">
        <v>19126.09375</v>
      </c>
    </row>
    <row r="388" spans="1:2" x14ac:dyDescent="0.25">
      <c r="A388">
        <v>0.96206516027450495</v>
      </c>
      <c r="B388">
        <v>19154.939453125</v>
      </c>
    </row>
    <row r="389" spans="1:2" x14ac:dyDescent="0.25">
      <c r="A389">
        <v>0.96951746940612704</v>
      </c>
      <c r="B389">
        <v>19182.974609375</v>
      </c>
    </row>
    <row r="390" spans="1:2" x14ac:dyDescent="0.25">
      <c r="A390">
        <v>0.97696411609649603</v>
      </c>
      <c r="B390">
        <v>19211.388671875</v>
      </c>
    </row>
    <row r="391" spans="1:2" x14ac:dyDescent="0.25">
      <c r="A391">
        <v>0.98443841934204102</v>
      </c>
      <c r="B391">
        <v>19240.09765625</v>
      </c>
    </row>
    <row r="392" spans="1:2" x14ac:dyDescent="0.25">
      <c r="A392">
        <v>0.99194538593292203</v>
      </c>
      <c r="B392">
        <v>19268.58203125</v>
      </c>
    </row>
    <row r="393" spans="1:2" x14ac:dyDescent="0.25">
      <c r="A393">
        <v>0.99945068359375</v>
      </c>
      <c r="B393">
        <v>19296.708984375</v>
      </c>
    </row>
    <row r="394" spans="1:2" x14ac:dyDescent="0.25">
      <c r="A394">
        <v>1.00698101520538</v>
      </c>
      <c r="B394">
        <v>19323.921875</v>
      </c>
    </row>
    <row r="395" spans="1:2" x14ac:dyDescent="0.25">
      <c r="A395">
        <v>1.01450955867767</v>
      </c>
      <c r="B395">
        <v>19350.841796875</v>
      </c>
    </row>
    <row r="396" spans="1:2" x14ac:dyDescent="0.25">
      <c r="A396">
        <v>1.02196681499481</v>
      </c>
      <c r="B396">
        <v>19377.404296875</v>
      </c>
    </row>
    <row r="397" spans="1:2" x14ac:dyDescent="0.25">
      <c r="A397">
        <v>1.02943646907806</v>
      </c>
      <c r="B397">
        <v>19404.447265625</v>
      </c>
    </row>
    <row r="398" spans="1:2" x14ac:dyDescent="0.25">
      <c r="A398">
        <v>1.03691017627716</v>
      </c>
      <c r="B398">
        <v>19431.623046875</v>
      </c>
    </row>
    <row r="399" spans="1:2" x14ac:dyDescent="0.25">
      <c r="A399">
        <v>1.0444061756134</v>
      </c>
      <c r="B399">
        <v>19459.275390625</v>
      </c>
    </row>
    <row r="400" spans="1:2" x14ac:dyDescent="0.25">
      <c r="A400">
        <v>1.0519061088562001</v>
      </c>
      <c r="B400">
        <v>19486.05078125</v>
      </c>
    </row>
    <row r="401" spans="1:2" x14ac:dyDescent="0.25">
      <c r="A401">
        <v>1.0594218969345</v>
      </c>
      <c r="B401">
        <v>19511.955078125</v>
      </c>
    </row>
    <row r="402" spans="1:2" x14ac:dyDescent="0.25">
      <c r="A402">
        <v>1.06689512729644</v>
      </c>
      <c r="B402">
        <v>19537.4296875</v>
      </c>
    </row>
    <row r="403" spans="1:2" x14ac:dyDescent="0.25">
      <c r="A403">
        <v>1.0743651390075599</v>
      </c>
      <c r="B403">
        <v>19562.029296875</v>
      </c>
    </row>
    <row r="404" spans="1:2" x14ac:dyDescent="0.25">
      <c r="A404">
        <v>1.08184242248535</v>
      </c>
      <c r="B404">
        <v>19588.193359375</v>
      </c>
    </row>
    <row r="405" spans="1:2" x14ac:dyDescent="0.25">
      <c r="A405">
        <v>1.0893644094467101</v>
      </c>
      <c r="B405">
        <v>19612.93359375</v>
      </c>
    </row>
    <row r="406" spans="1:2" x14ac:dyDescent="0.25">
      <c r="A406">
        <v>1.09690201282501</v>
      </c>
      <c r="B406">
        <v>19638.853515625</v>
      </c>
    </row>
    <row r="407" spans="1:2" x14ac:dyDescent="0.25">
      <c r="A407">
        <v>1.10443127155303</v>
      </c>
      <c r="B407">
        <v>19664.28125</v>
      </c>
    </row>
    <row r="408" spans="1:2" x14ac:dyDescent="0.25">
      <c r="A408">
        <v>1.1119799613952599</v>
      </c>
      <c r="B408">
        <v>19689.92578125</v>
      </c>
    </row>
    <row r="409" spans="1:2" x14ac:dyDescent="0.25">
      <c r="A409">
        <v>1.11947321891784</v>
      </c>
      <c r="B409">
        <v>19713.669921875</v>
      </c>
    </row>
    <row r="410" spans="1:2" x14ac:dyDescent="0.25">
      <c r="A410">
        <v>1.126957654953</v>
      </c>
      <c r="B410">
        <v>19737.947265625</v>
      </c>
    </row>
    <row r="411" spans="1:2" x14ac:dyDescent="0.25">
      <c r="A411">
        <v>1.13443255424499</v>
      </c>
      <c r="B411">
        <v>19761.7421875</v>
      </c>
    </row>
    <row r="412" spans="1:2" x14ac:dyDescent="0.25">
      <c r="A412">
        <v>1.14190626144409</v>
      </c>
      <c r="B412">
        <v>19786.76953125</v>
      </c>
    </row>
    <row r="413" spans="1:2" x14ac:dyDescent="0.25">
      <c r="A413">
        <v>1.14941847324371</v>
      </c>
      <c r="B413">
        <v>19810.978515625</v>
      </c>
    </row>
    <row r="414" spans="1:2" x14ac:dyDescent="0.25">
      <c r="A414">
        <v>1.1569310426712001</v>
      </c>
      <c r="B414">
        <v>19830.52734375</v>
      </c>
    </row>
    <row r="415" spans="1:2" x14ac:dyDescent="0.25">
      <c r="A415">
        <v>1.16018390655517</v>
      </c>
      <c r="B415">
        <v>19813.7734375</v>
      </c>
    </row>
    <row r="416" spans="1:2" x14ac:dyDescent="0.25">
      <c r="A416">
        <v>1.1625862121582</v>
      </c>
      <c r="B416">
        <v>19679.83984375</v>
      </c>
    </row>
    <row r="417" spans="1:2" x14ac:dyDescent="0.25">
      <c r="A417">
        <v>1.16205883026123</v>
      </c>
      <c r="B417">
        <v>19492.376953125</v>
      </c>
    </row>
    <row r="418" spans="1:2" x14ac:dyDescent="0.25">
      <c r="A418">
        <v>1.16081666946411</v>
      </c>
      <c r="B418">
        <v>19344.76171875</v>
      </c>
    </row>
    <row r="419" spans="1:2" x14ac:dyDescent="0.25">
      <c r="A419">
        <v>1.1596916913986199</v>
      </c>
      <c r="B419">
        <v>19211.798828125</v>
      </c>
    </row>
    <row r="420" spans="1:2" x14ac:dyDescent="0.25">
      <c r="A420">
        <v>1.15812993049621</v>
      </c>
      <c r="B420">
        <v>19067.671875</v>
      </c>
    </row>
    <row r="421" spans="1:2" x14ac:dyDescent="0.25">
      <c r="A421">
        <v>1.1564593315124501</v>
      </c>
      <c r="B421">
        <v>18924.380859375</v>
      </c>
    </row>
    <row r="422" spans="1:2" x14ac:dyDescent="0.25">
      <c r="A422">
        <v>1.15465712547302</v>
      </c>
      <c r="B422">
        <v>18781.494140625</v>
      </c>
    </row>
    <row r="423" spans="1:2" x14ac:dyDescent="0.25">
      <c r="A423">
        <v>1.1530779600143399</v>
      </c>
      <c r="B423">
        <v>18638.939453125</v>
      </c>
    </row>
    <row r="424" spans="1:2" x14ac:dyDescent="0.25">
      <c r="A424">
        <v>1.1513746976852399</v>
      </c>
      <c r="B424">
        <v>18495.462890625</v>
      </c>
    </row>
    <row r="425" spans="1:2" x14ac:dyDescent="0.25">
      <c r="A425">
        <v>1.1497776508331199</v>
      </c>
      <c r="B425">
        <v>18353.1015625</v>
      </c>
    </row>
    <row r="426" spans="1:2" x14ac:dyDescent="0.25">
      <c r="A426">
        <v>1.14817655086517</v>
      </c>
      <c r="B426">
        <v>18211.923828125</v>
      </c>
    </row>
    <row r="427" spans="1:2" x14ac:dyDescent="0.25">
      <c r="A427">
        <v>1.14656853675842</v>
      </c>
      <c r="B427">
        <v>18071.43359375</v>
      </c>
    </row>
    <row r="428" spans="1:2" x14ac:dyDescent="0.25">
      <c r="A428">
        <v>1.1449507474899201</v>
      </c>
      <c r="B428">
        <v>17931.9296875</v>
      </c>
    </row>
    <row r="429" spans="1:2" x14ac:dyDescent="0.25">
      <c r="A429">
        <v>1.14334881305694</v>
      </c>
      <c r="B429">
        <v>17792.328125</v>
      </c>
    </row>
    <row r="430" spans="1:2" x14ac:dyDescent="0.25">
      <c r="A430">
        <v>1.1417484283447199</v>
      </c>
      <c r="B430">
        <v>17654.08984375</v>
      </c>
    </row>
    <row r="431" spans="1:2" x14ac:dyDescent="0.25">
      <c r="A431">
        <v>1.1401442289352399</v>
      </c>
      <c r="B431">
        <v>17516.490234375</v>
      </c>
    </row>
    <row r="432" spans="1:2" x14ac:dyDescent="0.25">
      <c r="A432">
        <v>1.1385080814361499</v>
      </c>
      <c r="B432">
        <v>17377.3203125</v>
      </c>
    </row>
    <row r="433" spans="1:2" x14ac:dyDescent="0.25">
      <c r="A433">
        <v>1.1369222402572601</v>
      </c>
      <c r="B433">
        <v>17241.3046875</v>
      </c>
    </row>
    <row r="434" spans="1:2" x14ac:dyDescent="0.25">
      <c r="A434">
        <v>1.13529336452484</v>
      </c>
      <c r="B434">
        <v>17104.69140625</v>
      </c>
    </row>
    <row r="435" spans="1:2" x14ac:dyDescent="0.25">
      <c r="A435">
        <v>1.13365161418914</v>
      </c>
      <c r="B435">
        <v>16969.17578125</v>
      </c>
    </row>
    <row r="436" spans="1:2" x14ac:dyDescent="0.25">
      <c r="A436">
        <v>1.1320705413818299</v>
      </c>
      <c r="B436">
        <v>16834.244140625</v>
      </c>
    </row>
    <row r="437" spans="1:2" x14ac:dyDescent="0.25">
      <c r="A437">
        <v>1.1304268836975</v>
      </c>
      <c r="B437">
        <v>16699.82421875</v>
      </c>
    </row>
    <row r="438" spans="1:2" x14ac:dyDescent="0.25">
      <c r="A438">
        <v>1.1288373470306301</v>
      </c>
      <c r="B438">
        <v>16566.837890625</v>
      </c>
    </row>
    <row r="439" spans="1:2" x14ac:dyDescent="0.25">
      <c r="A439">
        <v>1.127201795578</v>
      </c>
      <c r="B439">
        <v>16431.470703125</v>
      </c>
    </row>
    <row r="440" spans="1:2" x14ac:dyDescent="0.25">
      <c r="A440">
        <v>1.12559330463409</v>
      </c>
      <c r="B440">
        <v>16298.59765625</v>
      </c>
    </row>
    <row r="441" spans="1:2" x14ac:dyDescent="0.25">
      <c r="A441">
        <v>1.1239657402038501</v>
      </c>
      <c r="B441">
        <v>16164.9248046875</v>
      </c>
    </row>
    <row r="442" spans="1:2" x14ac:dyDescent="0.25">
      <c r="A442">
        <v>1.12229740619659</v>
      </c>
      <c r="B442">
        <v>16031.7587890625</v>
      </c>
    </row>
    <row r="443" spans="1:2" x14ac:dyDescent="0.25">
      <c r="A443">
        <v>1.12071776390075</v>
      </c>
      <c r="B443">
        <v>15900.5390625</v>
      </c>
    </row>
    <row r="444" spans="1:2" x14ac:dyDescent="0.25">
      <c r="A444">
        <v>1.11907875537872</v>
      </c>
      <c r="B444">
        <v>15768.1982421875</v>
      </c>
    </row>
    <row r="445" spans="1:2" x14ac:dyDescent="0.25">
      <c r="A445">
        <v>1.1174514293670601</v>
      </c>
      <c r="B445">
        <v>15637.130859375</v>
      </c>
    </row>
    <row r="446" spans="1:2" x14ac:dyDescent="0.25">
      <c r="A446">
        <v>1.1158102750778101</v>
      </c>
      <c r="B446">
        <v>15506.4287109375</v>
      </c>
    </row>
    <row r="447" spans="1:2" x14ac:dyDescent="0.25">
      <c r="A447">
        <v>1.1142492294311499</v>
      </c>
      <c r="B447">
        <v>15375.43359375</v>
      </c>
    </row>
    <row r="448" spans="1:2" x14ac:dyDescent="0.25">
      <c r="A448">
        <v>1.11260449886322</v>
      </c>
      <c r="B448">
        <v>15245.703125</v>
      </c>
    </row>
    <row r="449" spans="1:2" x14ac:dyDescent="0.25">
      <c r="A449">
        <v>1.1109892129898</v>
      </c>
      <c r="B449">
        <v>15115.154296875</v>
      </c>
    </row>
    <row r="450" spans="1:2" x14ac:dyDescent="0.25">
      <c r="A450">
        <v>1.1093719005584699</v>
      </c>
      <c r="B450">
        <v>14985.8427734375</v>
      </c>
    </row>
    <row r="451" spans="1:2" x14ac:dyDescent="0.25">
      <c r="A451">
        <v>1.10778260231018</v>
      </c>
      <c r="B451">
        <v>14856.5576171875</v>
      </c>
    </row>
    <row r="452" spans="1:2" x14ac:dyDescent="0.25">
      <c r="A452">
        <v>1.10609531402587</v>
      </c>
      <c r="B452">
        <v>14726.2275390625</v>
      </c>
    </row>
    <row r="453" spans="1:2" x14ac:dyDescent="0.25">
      <c r="A453">
        <v>1.1045217514037999</v>
      </c>
      <c r="B453">
        <v>14598.314453125</v>
      </c>
    </row>
    <row r="454" spans="1:2" x14ac:dyDescent="0.25">
      <c r="A454">
        <v>1.1028976440429601</v>
      </c>
      <c r="B454">
        <v>14469.416015625</v>
      </c>
    </row>
    <row r="455" spans="1:2" x14ac:dyDescent="0.25">
      <c r="A455">
        <v>1.10126221179962</v>
      </c>
      <c r="B455">
        <v>14340.4150390625</v>
      </c>
    </row>
    <row r="456" spans="1:2" x14ac:dyDescent="0.25">
      <c r="A456">
        <v>1.0996628999710001</v>
      </c>
      <c r="B456">
        <v>14211.904296875</v>
      </c>
    </row>
    <row r="457" spans="1:2" x14ac:dyDescent="0.25">
      <c r="A457">
        <v>1.0980426073074301</v>
      </c>
      <c r="B457">
        <v>14082.21875</v>
      </c>
    </row>
    <row r="458" spans="1:2" x14ac:dyDescent="0.25">
      <c r="A458">
        <v>1.0964380502700799</v>
      </c>
      <c r="B458">
        <v>13955.068359375</v>
      </c>
    </row>
    <row r="459" spans="1:2" x14ac:dyDescent="0.25">
      <c r="A459">
        <v>1.09480309486389</v>
      </c>
      <c r="B459">
        <v>13827.548828125</v>
      </c>
    </row>
    <row r="460" spans="1:2" x14ac:dyDescent="0.25">
      <c r="A460">
        <v>1.0931982994079501</v>
      </c>
      <c r="B460">
        <v>13699.9921875</v>
      </c>
    </row>
    <row r="461" spans="1:2" x14ac:dyDescent="0.25">
      <c r="A461">
        <v>1.0915378332137999</v>
      </c>
      <c r="B461">
        <v>13572.193359375</v>
      </c>
    </row>
    <row r="462" spans="1:2" x14ac:dyDescent="0.25">
      <c r="A462">
        <v>1.08994352817535</v>
      </c>
      <c r="B462">
        <v>13444.171875</v>
      </c>
    </row>
    <row r="463" spans="1:2" x14ac:dyDescent="0.25">
      <c r="A463">
        <v>1.0883322954177801</v>
      </c>
      <c r="B463">
        <v>13318.916015625</v>
      </c>
    </row>
    <row r="464" spans="1:2" x14ac:dyDescent="0.25">
      <c r="A464">
        <v>1.0866997241973799</v>
      </c>
      <c r="B464">
        <v>13191.705078125</v>
      </c>
    </row>
    <row r="465" spans="1:2" x14ac:dyDescent="0.25">
      <c r="A465">
        <v>1.08508849143981</v>
      </c>
      <c r="B465">
        <v>13065.86328125</v>
      </c>
    </row>
    <row r="466" spans="1:2" x14ac:dyDescent="0.25">
      <c r="A466">
        <v>1.0834944248199401</v>
      </c>
      <c r="B466">
        <v>12940.5703125</v>
      </c>
    </row>
    <row r="467" spans="1:2" x14ac:dyDescent="0.25">
      <c r="A467">
        <v>1.08186042308807</v>
      </c>
      <c r="B467">
        <v>12814.1689453125</v>
      </c>
    </row>
    <row r="468" spans="1:2" x14ac:dyDescent="0.25">
      <c r="A468">
        <v>1.08025527000427</v>
      </c>
      <c r="B468">
        <v>12689.5546875</v>
      </c>
    </row>
    <row r="469" spans="1:2" x14ac:dyDescent="0.25">
      <c r="A469">
        <v>1.0786650180816599</v>
      </c>
      <c r="B469">
        <v>12563.3408203125</v>
      </c>
    </row>
    <row r="470" spans="1:2" x14ac:dyDescent="0.25">
      <c r="A470">
        <v>1.07703733444213</v>
      </c>
      <c r="B470">
        <v>12439.0341796875</v>
      </c>
    </row>
    <row r="471" spans="1:2" x14ac:dyDescent="0.25">
      <c r="A471">
        <v>1.0754632949829099</v>
      </c>
      <c r="B471">
        <v>12314.783203125</v>
      </c>
    </row>
    <row r="472" spans="1:2" x14ac:dyDescent="0.25">
      <c r="A472">
        <v>1.0738321542739799</v>
      </c>
      <c r="B472">
        <v>12188.7548828125</v>
      </c>
    </row>
    <row r="473" spans="1:2" x14ac:dyDescent="0.25">
      <c r="A473">
        <v>1.0722740888595499</v>
      </c>
      <c r="B473">
        <v>12065.01171875</v>
      </c>
    </row>
    <row r="474" spans="1:2" x14ac:dyDescent="0.25">
      <c r="A474">
        <v>1.0706307888030999</v>
      </c>
      <c r="B474">
        <v>11939.455078125</v>
      </c>
    </row>
    <row r="475" spans="1:2" x14ac:dyDescent="0.25">
      <c r="A475">
        <v>1.0690510272979701</v>
      </c>
      <c r="B475">
        <v>11815.7841796875</v>
      </c>
    </row>
    <row r="476" spans="1:2" x14ac:dyDescent="0.25">
      <c r="A476">
        <v>1.06742691993713</v>
      </c>
      <c r="B476">
        <v>11692.1865234375</v>
      </c>
    </row>
    <row r="477" spans="1:2" x14ac:dyDescent="0.25">
      <c r="A477">
        <v>1.0658421516418399</v>
      </c>
      <c r="B477">
        <v>11567.603515625</v>
      </c>
    </row>
    <row r="478" spans="1:2" x14ac:dyDescent="0.25">
      <c r="A478">
        <v>1.06423151493072</v>
      </c>
      <c r="B478">
        <v>11444.6904296875</v>
      </c>
    </row>
    <row r="479" spans="1:2" x14ac:dyDescent="0.25">
      <c r="A479">
        <v>1.06264424324035</v>
      </c>
      <c r="B479">
        <v>11320.3349609375</v>
      </c>
    </row>
    <row r="480" spans="1:2" x14ac:dyDescent="0.25">
      <c r="A480">
        <v>1.06101942062377</v>
      </c>
      <c r="B480">
        <v>11197.2451171875</v>
      </c>
    </row>
    <row r="481" spans="1:2" x14ac:dyDescent="0.25">
      <c r="A481">
        <v>1.05944156646728</v>
      </c>
      <c r="B481">
        <v>11075.7119140625</v>
      </c>
    </row>
    <row r="482" spans="1:2" x14ac:dyDescent="0.25">
      <c r="A482">
        <v>1.0578482151031401</v>
      </c>
      <c r="B482">
        <v>10951.0546875</v>
      </c>
    </row>
    <row r="483" spans="1:2" x14ac:dyDescent="0.25">
      <c r="A483">
        <v>1.0562669038772501</v>
      </c>
      <c r="B483">
        <v>10829.3232421875</v>
      </c>
    </row>
    <row r="484" spans="1:2" x14ac:dyDescent="0.25">
      <c r="A484">
        <v>1.0546730756759599</v>
      </c>
      <c r="B484">
        <v>10706.37109375</v>
      </c>
    </row>
    <row r="485" spans="1:2" x14ac:dyDescent="0.25">
      <c r="A485">
        <v>1.0530686378478999</v>
      </c>
      <c r="B485">
        <v>10585.19921875</v>
      </c>
    </row>
    <row r="486" spans="1:2" x14ac:dyDescent="0.25">
      <c r="A486">
        <v>1.05149710178375</v>
      </c>
      <c r="B486">
        <v>10464.58203125</v>
      </c>
    </row>
    <row r="487" spans="1:2" x14ac:dyDescent="0.25">
      <c r="A487">
        <v>1.0498802661895701</v>
      </c>
      <c r="B487">
        <v>10342.546875</v>
      </c>
    </row>
    <row r="488" spans="1:2" x14ac:dyDescent="0.25">
      <c r="A488">
        <v>1.0483318567276001</v>
      </c>
      <c r="B488">
        <v>10221.9775390625</v>
      </c>
    </row>
    <row r="489" spans="1:2" x14ac:dyDescent="0.25">
      <c r="A489">
        <v>1.0466830730438199</v>
      </c>
      <c r="B489">
        <v>10099.8974609375</v>
      </c>
    </row>
    <row r="490" spans="1:2" x14ac:dyDescent="0.25">
      <c r="A490">
        <v>1.0451066493987999</v>
      </c>
      <c r="B490">
        <v>9979.021484375</v>
      </c>
    </row>
    <row r="491" spans="1:2" x14ac:dyDescent="0.25">
      <c r="A491">
        <v>1.0435168743133501</v>
      </c>
      <c r="B491">
        <v>9859.0654296875</v>
      </c>
    </row>
    <row r="492" spans="1:2" x14ac:dyDescent="0.25">
      <c r="A492">
        <v>1.04192090034484</v>
      </c>
      <c r="B492">
        <v>9737.2802734375</v>
      </c>
    </row>
    <row r="493" spans="1:2" x14ac:dyDescent="0.25">
      <c r="A493">
        <v>1.04032683372497</v>
      </c>
      <c r="B493">
        <v>9617.36328125</v>
      </c>
    </row>
    <row r="494" spans="1:2" x14ac:dyDescent="0.25">
      <c r="A494">
        <v>1.03873062133789</v>
      </c>
      <c r="B494">
        <v>9496.947265625</v>
      </c>
    </row>
    <row r="495" spans="1:2" x14ac:dyDescent="0.25">
      <c r="A495">
        <v>1.03710484504699</v>
      </c>
      <c r="B495">
        <v>9375.3994140625</v>
      </c>
    </row>
    <row r="496" spans="1:2" x14ac:dyDescent="0.25">
      <c r="A496">
        <v>1.0355367660522401</v>
      </c>
      <c r="B496">
        <v>9257.052734375</v>
      </c>
    </row>
    <row r="497" spans="1:2" x14ac:dyDescent="0.25">
      <c r="A497">
        <v>1.0339287519454901</v>
      </c>
      <c r="B497">
        <v>9136.681640625</v>
      </c>
    </row>
    <row r="498" spans="1:2" x14ac:dyDescent="0.25">
      <c r="A498">
        <v>1.0323362350463801</v>
      </c>
      <c r="B498">
        <v>9018.197265625</v>
      </c>
    </row>
    <row r="499" spans="1:2" x14ac:dyDescent="0.25">
      <c r="A499">
        <v>1.03075051307678</v>
      </c>
      <c r="B499">
        <v>8898.517578125</v>
      </c>
    </row>
    <row r="500" spans="1:2" x14ac:dyDescent="0.25">
      <c r="A500">
        <v>1.0291348695755</v>
      </c>
      <c r="B500">
        <v>8780.029296875</v>
      </c>
    </row>
    <row r="501" spans="1:2" x14ac:dyDescent="0.25">
      <c r="A501">
        <v>1.02755987644195</v>
      </c>
      <c r="B501">
        <v>8661.9912109375</v>
      </c>
    </row>
    <row r="502" spans="1:2" x14ac:dyDescent="0.25">
      <c r="A502">
        <v>1.0259414911270099</v>
      </c>
      <c r="B502">
        <v>8543.47265625</v>
      </c>
    </row>
    <row r="503" spans="1:2" x14ac:dyDescent="0.25">
      <c r="A503">
        <v>1.02439129352569</v>
      </c>
      <c r="B503">
        <v>8426.12109375</v>
      </c>
    </row>
    <row r="504" spans="1:2" x14ac:dyDescent="0.25">
      <c r="A504">
        <v>1.0227583646774201</v>
      </c>
      <c r="B504">
        <v>8308.1796875</v>
      </c>
    </row>
    <row r="505" spans="1:2" x14ac:dyDescent="0.25">
      <c r="A505">
        <v>1.02117276191711</v>
      </c>
      <c r="B505">
        <v>8190.69140625</v>
      </c>
    </row>
    <row r="506" spans="1:2" x14ac:dyDescent="0.25">
      <c r="A506">
        <v>1.0195827484130799</v>
      </c>
      <c r="B506">
        <v>8073.74658203125</v>
      </c>
    </row>
    <row r="507" spans="1:2" x14ac:dyDescent="0.25">
      <c r="A507">
        <v>1.01798844337463</v>
      </c>
      <c r="B507">
        <v>7955.73388671875</v>
      </c>
    </row>
    <row r="508" spans="1:2" x14ac:dyDescent="0.25">
      <c r="A508">
        <v>1.0163540840148899</v>
      </c>
      <c r="B508">
        <v>7839.564453125</v>
      </c>
    </row>
    <row r="509" spans="1:2" x14ac:dyDescent="0.25">
      <c r="A509">
        <v>1.0147801637649501</v>
      </c>
      <c r="B509">
        <v>7721.90576171875</v>
      </c>
    </row>
    <row r="510" spans="1:2" x14ac:dyDescent="0.25">
      <c r="A510">
        <v>1.01313459873199</v>
      </c>
      <c r="B510">
        <v>7604.99072265625</v>
      </c>
    </row>
    <row r="511" spans="1:2" x14ac:dyDescent="0.25">
      <c r="A511">
        <v>1.0115503072738601</v>
      </c>
      <c r="B511">
        <v>7489.759765625</v>
      </c>
    </row>
    <row r="512" spans="1:2" x14ac:dyDescent="0.25">
      <c r="A512">
        <v>1.0099140405654901</v>
      </c>
      <c r="B512">
        <v>7373.03515625</v>
      </c>
    </row>
    <row r="513" spans="1:2" x14ac:dyDescent="0.25">
      <c r="A513">
        <v>1.0083038806915201</v>
      </c>
      <c r="B513">
        <v>7257.58544921875</v>
      </c>
    </row>
    <row r="514" spans="1:2" x14ac:dyDescent="0.25">
      <c r="A514">
        <v>1.00669193267822</v>
      </c>
      <c r="B514">
        <v>7142.22314453125</v>
      </c>
    </row>
    <row r="515" spans="1:2" x14ac:dyDescent="0.25">
      <c r="A515">
        <v>1.00507712364196</v>
      </c>
      <c r="B515">
        <v>7026.50927734375</v>
      </c>
    </row>
    <row r="516" spans="1:2" x14ac:dyDescent="0.25">
      <c r="A516">
        <v>1.0034773349761901</v>
      </c>
      <c r="B516">
        <v>6913.09814453125</v>
      </c>
    </row>
    <row r="517" spans="1:2" x14ac:dyDescent="0.25">
      <c r="A517">
        <v>1.0018181800842201</v>
      </c>
      <c r="B517">
        <v>6797.37158203125</v>
      </c>
    </row>
    <row r="518" spans="1:2" x14ac:dyDescent="0.25">
      <c r="A518">
        <v>1.00025975704193</v>
      </c>
      <c r="B518">
        <v>6684.27197265625</v>
      </c>
    </row>
    <row r="519" spans="1:2" x14ac:dyDescent="0.25">
      <c r="A519">
        <v>0.998637795448303</v>
      </c>
      <c r="B519">
        <v>6571.6044921875</v>
      </c>
    </row>
    <row r="520" spans="1:2" x14ac:dyDescent="0.25">
      <c r="A520">
        <v>0.99699991941452004</v>
      </c>
      <c r="B520">
        <v>6457.40966796875</v>
      </c>
    </row>
    <row r="521" spans="1:2" x14ac:dyDescent="0.25">
      <c r="A521">
        <v>0.995383560657501</v>
      </c>
      <c r="B521">
        <v>6345.29638671875</v>
      </c>
    </row>
    <row r="522" spans="1:2" x14ac:dyDescent="0.25">
      <c r="A522">
        <v>0.99378168582916204</v>
      </c>
      <c r="B522">
        <v>6232.3349609375</v>
      </c>
    </row>
    <row r="523" spans="1:2" x14ac:dyDescent="0.25">
      <c r="A523">
        <v>0.99214667081832797</v>
      </c>
      <c r="B523">
        <v>6119.8544921875</v>
      </c>
    </row>
    <row r="524" spans="1:2" x14ac:dyDescent="0.25">
      <c r="A524">
        <v>0.99053025245666504</v>
      </c>
      <c r="B524">
        <v>6008.43896484375</v>
      </c>
    </row>
    <row r="525" spans="1:2" x14ac:dyDescent="0.25">
      <c r="A525">
        <v>0.98890227079391402</v>
      </c>
      <c r="B525">
        <v>5896.0078125</v>
      </c>
    </row>
    <row r="526" spans="1:2" x14ac:dyDescent="0.25">
      <c r="A526">
        <v>0.98726195096969604</v>
      </c>
      <c r="B526">
        <v>5785.1826171875</v>
      </c>
    </row>
    <row r="527" spans="1:2" x14ac:dyDescent="0.25">
      <c r="A527">
        <v>0.98562467098235995</v>
      </c>
      <c r="B527">
        <v>5672.76416015625</v>
      </c>
    </row>
    <row r="528" spans="1:2" x14ac:dyDescent="0.25">
      <c r="A528">
        <v>0.98397988080978305</v>
      </c>
      <c r="B528">
        <v>5562.2998046875</v>
      </c>
    </row>
    <row r="529" spans="1:2" x14ac:dyDescent="0.25">
      <c r="A529">
        <v>0.98237413167953402</v>
      </c>
      <c r="B529">
        <v>5452.494140625</v>
      </c>
    </row>
    <row r="530" spans="1:2" x14ac:dyDescent="0.25">
      <c r="A530">
        <v>0.98070234060287398</v>
      </c>
      <c r="B530">
        <v>5342.130859375</v>
      </c>
    </row>
    <row r="531" spans="1:2" x14ac:dyDescent="0.25">
      <c r="A531">
        <v>0.97909075021743697</v>
      </c>
      <c r="B531">
        <v>5232.6826171875</v>
      </c>
    </row>
    <row r="532" spans="1:2" x14ac:dyDescent="0.25">
      <c r="A532">
        <v>0.97739505767822199</v>
      </c>
      <c r="B532">
        <v>5122.666015625</v>
      </c>
    </row>
    <row r="533" spans="1:2" x14ac:dyDescent="0.25">
      <c r="A533">
        <v>0.97577923536300604</v>
      </c>
      <c r="B533">
        <v>5014.2353515625</v>
      </c>
    </row>
    <row r="534" spans="1:2" x14ac:dyDescent="0.25">
      <c r="A534">
        <v>0.97414070367813099</v>
      </c>
      <c r="B534">
        <v>4906.33984375</v>
      </c>
    </row>
    <row r="535" spans="1:2" x14ac:dyDescent="0.25">
      <c r="A535">
        <v>0.972487032413482</v>
      </c>
      <c r="B535">
        <v>4798.24560546875</v>
      </c>
    </row>
    <row r="536" spans="1:2" x14ac:dyDescent="0.25">
      <c r="A536">
        <v>0.97082459926605202</v>
      </c>
      <c r="B536">
        <v>4691.20166015625</v>
      </c>
    </row>
    <row r="537" spans="1:2" x14ac:dyDescent="0.25">
      <c r="A537">
        <v>0.96917909383773804</v>
      </c>
      <c r="B537">
        <v>4583.1455078125</v>
      </c>
    </row>
    <row r="538" spans="1:2" x14ac:dyDescent="0.25">
      <c r="A538">
        <v>0.96752828359603804</v>
      </c>
      <c r="B538">
        <v>4475.56494140625</v>
      </c>
    </row>
    <row r="539" spans="1:2" x14ac:dyDescent="0.25">
      <c r="A539">
        <v>0.96585595607757502</v>
      </c>
      <c r="B539">
        <v>4370.119140625</v>
      </c>
    </row>
    <row r="540" spans="1:2" x14ac:dyDescent="0.25">
      <c r="A540">
        <v>0.96422654390335005</v>
      </c>
      <c r="B540">
        <v>4263.7890625</v>
      </c>
    </row>
    <row r="541" spans="1:2" x14ac:dyDescent="0.25">
      <c r="A541">
        <v>0.96255880594253496</v>
      </c>
      <c r="B541">
        <v>4158.556640625</v>
      </c>
    </row>
    <row r="542" spans="1:2" x14ac:dyDescent="0.25">
      <c r="A542">
        <v>0.96087598800659102</v>
      </c>
      <c r="B542">
        <v>4053.14013671875</v>
      </c>
    </row>
    <row r="543" spans="1:2" x14ac:dyDescent="0.25">
      <c r="A543">
        <v>0.95918184518813998</v>
      </c>
      <c r="B543">
        <v>3947.61645507812</v>
      </c>
    </row>
    <row r="544" spans="1:2" x14ac:dyDescent="0.25">
      <c r="A544">
        <v>0.95752876996993996</v>
      </c>
      <c r="B544">
        <v>3844.56689453125</v>
      </c>
    </row>
    <row r="545" spans="1:2" x14ac:dyDescent="0.25">
      <c r="A545">
        <v>0.95580363273620605</v>
      </c>
      <c r="B545">
        <v>3739.46826171875</v>
      </c>
    </row>
    <row r="546" spans="1:2" x14ac:dyDescent="0.25">
      <c r="A546">
        <v>0.954134881496429</v>
      </c>
      <c r="B546">
        <v>3636.85302734375</v>
      </c>
    </row>
    <row r="547" spans="1:2" x14ac:dyDescent="0.25">
      <c r="A547">
        <v>0.95244920253753595</v>
      </c>
      <c r="B547">
        <v>3532.23999023437</v>
      </c>
    </row>
    <row r="548" spans="1:2" x14ac:dyDescent="0.25">
      <c r="A548">
        <v>0.95069563388824396</v>
      </c>
      <c r="B548">
        <v>3429.26049804687</v>
      </c>
    </row>
    <row r="549" spans="1:2" x14ac:dyDescent="0.25">
      <c r="A549">
        <v>0.94904738664626997</v>
      </c>
      <c r="B549">
        <v>3327.59326171875</v>
      </c>
    </row>
    <row r="550" spans="1:2" x14ac:dyDescent="0.25">
      <c r="A550">
        <v>0.94730156660079901</v>
      </c>
      <c r="B550">
        <v>3225.921875</v>
      </c>
    </row>
    <row r="551" spans="1:2" x14ac:dyDescent="0.25">
      <c r="A551">
        <v>0.94561314582824696</v>
      </c>
      <c r="B551">
        <v>3125.20971679687</v>
      </c>
    </row>
    <row r="552" spans="1:2" x14ac:dyDescent="0.25">
      <c r="A552">
        <v>0.94387960433959905</v>
      </c>
      <c r="B552">
        <v>3024.17041015625</v>
      </c>
    </row>
    <row r="553" spans="1:2" x14ac:dyDescent="0.25">
      <c r="A553">
        <v>0.94214951992034901</v>
      </c>
      <c r="B553">
        <v>2923.73022460937</v>
      </c>
    </row>
    <row r="554" spans="1:2" x14ac:dyDescent="0.25">
      <c r="A554">
        <v>0.94048017263412398</v>
      </c>
      <c r="B554">
        <v>2825.27416992187</v>
      </c>
    </row>
    <row r="555" spans="1:2" x14ac:dyDescent="0.25">
      <c r="A555">
        <v>0.93872040510177601</v>
      </c>
      <c r="B555">
        <v>2725.705078125</v>
      </c>
    </row>
    <row r="556" spans="1:2" x14ac:dyDescent="0.25">
      <c r="A556">
        <v>0.93702483177185003</v>
      </c>
      <c r="B556">
        <v>2627.27685546875</v>
      </c>
    </row>
    <row r="557" spans="1:2" x14ac:dyDescent="0.25">
      <c r="A557">
        <v>0.93527293205261197</v>
      </c>
      <c r="B557">
        <v>2528.31787109375</v>
      </c>
    </row>
    <row r="558" spans="1:2" x14ac:dyDescent="0.25">
      <c r="A558">
        <v>0.93352800607681197</v>
      </c>
      <c r="B558">
        <v>2429.13891601562</v>
      </c>
    </row>
    <row r="559" spans="1:2" x14ac:dyDescent="0.25">
      <c r="A559">
        <v>0.931812703609466</v>
      </c>
      <c r="B559">
        <v>2331.96997070312</v>
      </c>
    </row>
    <row r="560" spans="1:2" x14ac:dyDescent="0.25">
      <c r="A560">
        <v>0.93005168437957697</v>
      </c>
      <c r="B560">
        <v>2233.8876953125</v>
      </c>
    </row>
    <row r="561" spans="1:2" x14ac:dyDescent="0.25">
      <c r="A561">
        <v>0.92833667993545499</v>
      </c>
      <c r="B561">
        <v>2137.94482421875</v>
      </c>
    </row>
    <row r="562" spans="1:2" x14ac:dyDescent="0.25">
      <c r="A562">
        <v>0.926569104194641</v>
      </c>
      <c r="B562">
        <v>2041.37329101562</v>
      </c>
    </row>
    <row r="563" spans="1:2" x14ac:dyDescent="0.25">
      <c r="A563">
        <v>0.924804806709289</v>
      </c>
      <c r="B563">
        <v>1944.16418457031</v>
      </c>
    </row>
    <row r="564" spans="1:2" x14ac:dyDescent="0.25">
      <c r="A564">
        <v>0.92302155494689897</v>
      </c>
      <c r="B564">
        <v>1849.57019042968</v>
      </c>
    </row>
    <row r="565" spans="1:2" x14ac:dyDescent="0.25">
      <c r="A565">
        <v>0.921261847019195</v>
      </c>
      <c r="B565">
        <v>1754.06042480468</v>
      </c>
    </row>
    <row r="566" spans="1:2" x14ac:dyDescent="0.25">
      <c r="A566">
        <v>0.91951489448547297</v>
      </c>
      <c r="B566">
        <v>1659.56860351562</v>
      </c>
    </row>
    <row r="567" spans="1:2" x14ac:dyDescent="0.25">
      <c r="A567">
        <v>0.91771990060806197</v>
      </c>
      <c r="B567">
        <v>1565.82360839843</v>
      </c>
    </row>
    <row r="568" spans="1:2" x14ac:dyDescent="0.25">
      <c r="A568">
        <v>0.91594403982162398</v>
      </c>
      <c r="B568">
        <v>1472.283203125</v>
      </c>
    </row>
    <row r="569" spans="1:2" x14ac:dyDescent="0.25">
      <c r="A569">
        <v>0.914187252521514</v>
      </c>
      <c r="B569">
        <v>1380.15686035156</v>
      </c>
    </row>
    <row r="570" spans="1:2" x14ac:dyDescent="0.25">
      <c r="A570">
        <v>0.91239285469055098</v>
      </c>
      <c r="B570">
        <v>1285.93041992187</v>
      </c>
    </row>
    <row r="571" spans="1:2" x14ac:dyDescent="0.25">
      <c r="A571">
        <v>0.91061031818389804</v>
      </c>
      <c r="B571">
        <v>1194.65930175781</v>
      </c>
    </row>
    <row r="572" spans="1:2" x14ac:dyDescent="0.25">
      <c r="A572">
        <v>0.90882265567779497</v>
      </c>
      <c r="B572">
        <v>1103.98034667968</v>
      </c>
    </row>
    <row r="573" spans="1:2" x14ac:dyDescent="0.25">
      <c r="A573">
        <v>0.90700280666351296</v>
      </c>
      <c r="B573">
        <v>1012.80145263671</v>
      </c>
    </row>
    <row r="574" spans="1:2" x14ac:dyDescent="0.25">
      <c r="A574">
        <v>0.90520727634429898</v>
      </c>
      <c r="B574">
        <v>923.00689697265602</v>
      </c>
    </row>
    <row r="575" spans="1:2" x14ac:dyDescent="0.25">
      <c r="A575">
        <v>0.90339827537536599</v>
      </c>
      <c r="B575">
        <v>831.79876708984295</v>
      </c>
    </row>
    <row r="576" spans="1:2" x14ac:dyDescent="0.25">
      <c r="A576">
        <v>0.901597499847412</v>
      </c>
      <c r="B576">
        <v>742.502685546875</v>
      </c>
    </row>
    <row r="577" spans="1:2" x14ac:dyDescent="0.25">
      <c r="A577">
        <v>0.89973562955856301</v>
      </c>
      <c r="B577">
        <v>652.79736328125</v>
      </c>
    </row>
    <row r="578" spans="1:2" x14ac:dyDescent="0.25">
      <c r="A578">
        <v>0.89792186021804798</v>
      </c>
      <c r="B578">
        <v>564.24499511718705</v>
      </c>
    </row>
    <row r="579" spans="1:2" x14ac:dyDescent="0.25">
      <c r="A579">
        <v>0.89608794450759799</v>
      </c>
      <c r="B579">
        <v>476.86911010742102</v>
      </c>
    </row>
    <row r="580" spans="1:2" x14ac:dyDescent="0.25">
      <c r="A580">
        <v>0.89423179626464799</v>
      </c>
      <c r="B580">
        <v>388.211181640625</v>
      </c>
    </row>
    <row r="581" spans="1:2" x14ac:dyDescent="0.25">
      <c r="A581">
        <v>0.89240026473999001</v>
      </c>
      <c r="B581">
        <v>300.18469238281199</v>
      </c>
    </row>
    <row r="582" spans="1:2" x14ac:dyDescent="0.25">
      <c r="A582">
        <v>0.89055114984512296</v>
      </c>
      <c r="B582">
        <v>213.52136230468699</v>
      </c>
    </row>
    <row r="583" spans="1:2" x14ac:dyDescent="0.25">
      <c r="A583">
        <v>0.88869833946228005</v>
      </c>
      <c r="B583">
        <v>127.49949645996</v>
      </c>
    </row>
    <row r="584" spans="1:2" x14ac:dyDescent="0.25">
      <c r="A584">
        <v>0.88730341196060103</v>
      </c>
      <c r="B584">
        <v>74.565071105957003</v>
      </c>
    </row>
    <row r="585" spans="1:2" x14ac:dyDescent="0.25">
      <c r="A585">
        <v>0.88683861494064298</v>
      </c>
      <c r="B585">
        <v>60.727916717529197</v>
      </c>
    </row>
    <row r="586" spans="1:2" x14ac:dyDescent="0.25">
      <c r="A586">
        <v>0.886488437652587</v>
      </c>
      <c r="B586">
        <v>50.267059326171797</v>
      </c>
    </row>
    <row r="587" spans="1:2" x14ac:dyDescent="0.25">
      <c r="A587">
        <v>0.88641887903213501</v>
      </c>
      <c r="B587">
        <v>48.654788970947202</v>
      </c>
    </row>
    <row r="588" spans="1:2" x14ac:dyDescent="0.25">
      <c r="A588">
        <v>0.88585180044174106</v>
      </c>
      <c r="B588">
        <v>35.4024047851562</v>
      </c>
    </row>
    <row r="589" spans="1:2" x14ac:dyDescent="0.25">
      <c r="A589">
        <v>0.88541972637176503</v>
      </c>
      <c r="B589">
        <v>30.156984329223601</v>
      </c>
    </row>
    <row r="590" spans="1:2" x14ac:dyDescent="0.25">
      <c r="A590">
        <v>0.887426257133483</v>
      </c>
      <c r="B590">
        <v>186.59283447265599</v>
      </c>
    </row>
    <row r="591" spans="1:2" x14ac:dyDescent="0.25">
      <c r="A591">
        <v>0.89105027914047197</v>
      </c>
      <c r="B591">
        <v>511.92037963867102</v>
      </c>
    </row>
    <row r="592" spans="1:2" x14ac:dyDescent="0.25">
      <c r="A592">
        <v>0.89499539136886597</v>
      </c>
      <c r="B592">
        <v>856.07135009765602</v>
      </c>
    </row>
    <row r="593" spans="1:2" x14ac:dyDescent="0.25">
      <c r="A593">
        <v>0.89943581819534302</v>
      </c>
      <c r="B593">
        <v>1207.40612792968</v>
      </c>
    </row>
    <row r="594" spans="1:2" x14ac:dyDescent="0.25">
      <c r="A594">
        <v>0.90336501598358099</v>
      </c>
      <c r="B594">
        <v>1558.7099609375</v>
      </c>
    </row>
    <row r="595" spans="1:2" x14ac:dyDescent="0.25">
      <c r="A595">
        <v>0.907337605953216</v>
      </c>
      <c r="B595">
        <v>1905.88342285156</v>
      </c>
    </row>
    <row r="596" spans="1:2" x14ac:dyDescent="0.25">
      <c r="A596">
        <v>0.911343574523925</v>
      </c>
      <c r="B596">
        <v>2249.2763671875</v>
      </c>
    </row>
    <row r="597" spans="1:2" x14ac:dyDescent="0.25">
      <c r="A597">
        <v>0.91539806127548196</v>
      </c>
      <c r="B597">
        <v>2590.205078125</v>
      </c>
    </row>
    <row r="598" spans="1:2" x14ac:dyDescent="0.25">
      <c r="A598">
        <v>0.91919207572937001</v>
      </c>
      <c r="B598">
        <v>2927.69580078125</v>
      </c>
    </row>
    <row r="599" spans="1:2" x14ac:dyDescent="0.25">
      <c r="A599">
        <v>0.92321449518203702</v>
      </c>
      <c r="B599">
        <v>3261.798828125</v>
      </c>
    </row>
    <row r="600" spans="1:2" x14ac:dyDescent="0.25">
      <c r="A600">
        <v>0.92714726924896196</v>
      </c>
      <c r="B600">
        <v>3592.85522460937</v>
      </c>
    </row>
    <row r="601" spans="1:2" x14ac:dyDescent="0.25">
      <c r="A601">
        <v>0.93105870485305697</v>
      </c>
      <c r="B601">
        <v>3921.53369140625</v>
      </c>
    </row>
    <row r="602" spans="1:2" x14ac:dyDescent="0.25">
      <c r="A602">
        <v>0.93480712175369196</v>
      </c>
      <c r="B602">
        <v>4246.5537109375</v>
      </c>
    </row>
    <row r="603" spans="1:2" x14ac:dyDescent="0.25">
      <c r="A603">
        <v>0.93881624937057495</v>
      </c>
      <c r="B603">
        <v>4569.275390625</v>
      </c>
    </row>
    <row r="604" spans="1:2" x14ac:dyDescent="0.25">
      <c r="A604">
        <v>0.94267612695693903</v>
      </c>
      <c r="B604">
        <v>4890.67724609375</v>
      </c>
    </row>
    <row r="605" spans="1:2" x14ac:dyDescent="0.25">
      <c r="A605">
        <v>0.94658488035202004</v>
      </c>
      <c r="B605">
        <v>5210.70361328125</v>
      </c>
    </row>
    <row r="606" spans="1:2" x14ac:dyDescent="0.25">
      <c r="A606">
        <v>0.95044022798538197</v>
      </c>
      <c r="B606">
        <v>5529.12255859375</v>
      </c>
    </row>
    <row r="607" spans="1:2" x14ac:dyDescent="0.25">
      <c r="A607">
        <v>0.95439255237579301</v>
      </c>
      <c r="B607">
        <v>5847.04443359375</v>
      </c>
    </row>
    <row r="608" spans="1:2" x14ac:dyDescent="0.25">
      <c r="A608">
        <v>0.958232462406158</v>
      </c>
      <c r="B608">
        <v>6164.18310546875</v>
      </c>
    </row>
    <row r="609" spans="1:2" x14ac:dyDescent="0.25">
      <c r="A609">
        <v>0.96212506294250399</v>
      </c>
      <c r="B609">
        <v>6478.83251953125</v>
      </c>
    </row>
    <row r="610" spans="1:2" x14ac:dyDescent="0.25">
      <c r="A610">
        <v>0.96599638462066595</v>
      </c>
      <c r="B610">
        <v>6791.943359375</v>
      </c>
    </row>
    <row r="611" spans="1:2" x14ac:dyDescent="0.25">
      <c r="A611">
        <v>0.96986597776412897</v>
      </c>
      <c r="B611">
        <v>7103.88037109375</v>
      </c>
    </row>
    <row r="612" spans="1:2" x14ac:dyDescent="0.25">
      <c r="A612">
        <v>0.97370398044586104</v>
      </c>
      <c r="B612">
        <v>7415.58837890625</v>
      </c>
    </row>
    <row r="613" spans="1:2" x14ac:dyDescent="0.25">
      <c r="A613">
        <v>0.97759777307510298</v>
      </c>
      <c r="B613">
        <v>7726.29345703125</v>
      </c>
    </row>
    <row r="614" spans="1:2" x14ac:dyDescent="0.25">
      <c r="A614">
        <v>0.98148804903030396</v>
      </c>
      <c r="B614">
        <v>8037.5390625</v>
      </c>
    </row>
    <row r="615" spans="1:2" x14ac:dyDescent="0.25">
      <c r="A615">
        <v>0.98538666963577204</v>
      </c>
      <c r="B615">
        <v>8345.0830078125</v>
      </c>
    </row>
    <row r="616" spans="1:2" x14ac:dyDescent="0.25">
      <c r="A616">
        <v>0.98925757408142001</v>
      </c>
      <c r="B616">
        <v>8651.5107421875</v>
      </c>
    </row>
    <row r="617" spans="1:2" x14ac:dyDescent="0.25">
      <c r="A617">
        <v>0.99312847852706898</v>
      </c>
      <c r="B617">
        <v>8955.2666015625</v>
      </c>
    </row>
    <row r="618" spans="1:2" x14ac:dyDescent="0.25">
      <c r="A618">
        <v>0.99700605869293202</v>
      </c>
      <c r="B618">
        <v>9257.9716796875</v>
      </c>
    </row>
    <row r="619" spans="1:2" x14ac:dyDescent="0.25">
      <c r="A619">
        <v>1.0008841753005899</v>
      </c>
      <c r="B619">
        <v>9560.07421875</v>
      </c>
    </row>
    <row r="620" spans="1:2" x14ac:dyDescent="0.25">
      <c r="A620">
        <v>1.0048180818557699</v>
      </c>
      <c r="B620">
        <v>9862.7431640625</v>
      </c>
    </row>
    <row r="621" spans="1:2" x14ac:dyDescent="0.25">
      <c r="A621">
        <v>1.0087647438049301</v>
      </c>
      <c r="B621">
        <v>10164.4755859375</v>
      </c>
    </row>
    <row r="622" spans="1:2" x14ac:dyDescent="0.25">
      <c r="A622">
        <v>1.0126924514770499</v>
      </c>
      <c r="B622">
        <v>10464.6044921875</v>
      </c>
    </row>
    <row r="623" spans="1:2" x14ac:dyDescent="0.25">
      <c r="A623">
        <v>1.01660275459289</v>
      </c>
      <c r="B623">
        <v>10762.1181640625</v>
      </c>
    </row>
    <row r="624" spans="1:2" x14ac:dyDescent="0.25">
      <c r="A624">
        <v>1.02052533626556</v>
      </c>
      <c r="B624">
        <v>11059.55859375</v>
      </c>
    </row>
    <row r="625" spans="1:2" x14ac:dyDescent="0.25">
      <c r="A625">
        <v>1.0244455337524401</v>
      </c>
      <c r="B625">
        <v>11355.1435546875</v>
      </c>
    </row>
    <row r="626" spans="1:2" x14ac:dyDescent="0.25">
      <c r="A626">
        <v>1.02837073802948</v>
      </c>
      <c r="B626">
        <v>11650.5224609375</v>
      </c>
    </row>
    <row r="627" spans="1:2" x14ac:dyDescent="0.25">
      <c r="A627">
        <v>1.0323250293731601</v>
      </c>
      <c r="B627">
        <v>11945.69140625</v>
      </c>
    </row>
    <row r="628" spans="1:2" x14ac:dyDescent="0.25">
      <c r="A628">
        <v>1.03629887104034</v>
      </c>
      <c r="B628">
        <v>12239.783203125</v>
      </c>
    </row>
    <row r="629" spans="1:2" x14ac:dyDescent="0.25">
      <c r="A629">
        <v>1.04025089740753</v>
      </c>
      <c r="B629">
        <v>12532.6298828125</v>
      </c>
    </row>
    <row r="630" spans="1:2" x14ac:dyDescent="0.25">
      <c r="A630">
        <v>1.0442281961441</v>
      </c>
      <c r="B630">
        <v>12823.45703125</v>
      </c>
    </row>
    <row r="631" spans="1:2" x14ac:dyDescent="0.25">
      <c r="A631">
        <v>1.0482364892959499</v>
      </c>
      <c r="B631">
        <v>13111.6669921875</v>
      </c>
    </row>
    <row r="632" spans="1:2" x14ac:dyDescent="0.25">
      <c r="A632">
        <v>1.0522050857543901</v>
      </c>
      <c r="B632">
        <v>13397.658203125</v>
      </c>
    </row>
    <row r="633" spans="1:2" x14ac:dyDescent="0.25">
      <c r="A633">
        <v>1.05625283718109</v>
      </c>
      <c r="B633">
        <v>13683.4033203125</v>
      </c>
    </row>
    <row r="634" spans="1:2" x14ac:dyDescent="0.25">
      <c r="A634">
        <v>1.06031858921051</v>
      </c>
      <c r="B634">
        <v>13968.5234375</v>
      </c>
    </row>
    <row r="635" spans="1:2" x14ac:dyDescent="0.25">
      <c r="A635">
        <v>1.06440234184265</v>
      </c>
      <c r="B635">
        <v>14252.947265625</v>
      </c>
    </row>
    <row r="636" spans="1:2" x14ac:dyDescent="0.25">
      <c r="A636">
        <v>1.06850910186767</v>
      </c>
      <c r="B636">
        <v>14534.8564453125</v>
      </c>
    </row>
    <row r="637" spans="1:2" x14ac:dyDescent="0.25">
      <c r="A637">
        <v>1.0726798772811801</v>
      </c>
      <c r="B637">
        <v>14813.267578125</v>
      </c>
    </row>
    <row r="638" spans="1:2" x14ac:dyDescent="0.25">
      <c r="A638">
        <v>1.07679867744445</v>
      </c>
      <c r="B638">
        <v>15088.966796875</v>
      </c>
    </row>
    <row r="639" spans="1:2" x14ac:dyDescent="0.25">
      <c r="A639">
        <v>1.08098745346069</v>
      </c>
      <c r="B639">
        <v>15362.1806640625</v>
      </c>
    </row>
    <row r="640" spans="1:2" x14ac:dyDescent="0.25">
      <c r="A640">
        <v>1.0852295160293499</v>
      </c>
      <c r="B640">
        <v>15635.142578125</v>
      </c>
    </row>
    <row r="641" spans="1:2" x14ac:dyDescent="0.25">
      <c r="A641">
        <v>1.08954358100891</v>
      </c>
      <c r="B641">
        <v>15905.669921875</v>
      </c>
    </row>
    <row r="642" spans="1:2" x14ac:dyDescent="0.25">
      <c r="A642">
        <v>1.0938763618469201</v>
      </c>
      <c r="B642">
        <v>16173.943359375</v>
      </c>
    </row>
    <row r="643" spans="1:2" x14ac:dyDescent="0.25">
      <c r="A643">
        <v>1.0982649326324401</v>
      </c>
      <c r="B643">
        <v>16439.46875</v>
      </c>
    </row>
    <row r="644" spans="1:2" x14ac:dyDescent="0.25">
      <c r="A644">
        <v>1.1026757955551101</v>
      </c>
      <c r="B644">
        <v>16701.380859375</v>
      </c>
    </row>
    <row r="645" spans="1:2" x14ac:dyDescent="0.25">
      <c r="A645">
        <v>1.1070648431777901</v>
      </c>
      <c r="B645">
        <v>16958.427734375</v>
      </c>
    </row>
    <row r="646" spans="1:2" x14ac:dyDescent="0.25">
      <c r="A646">
        <v>1.1115150451660101</v>
      </c>
      <c r="B646">
        <v>17211.048828125</v>
      </c>
    </row>
    <row r="647" spans="1:2" x14ac:dyDescent="0.25">
      <c r="A647">
        <v>1.1160248517990099</v>
      </c>
      <c r="B647">
        <v>17460.47265625</v>
      </c>
    </row>
    <row r="648" spans="1:2" x14ac:dyDescent="0.25">
      <c r="A648">
        <v>1.12061142921447</v>
      </c>
      <c r="B648">
        <v>17706.369140625</v>
      </c>
    </row>
    <row r="649" spans="1:2" x14ac:dyDescent="0.25">
      <c r="A649">
        <v>1.1252540349960301</v>
      </c>
      <c r="B649">
        <v>17945.90625</v>
      </c>
    </row>
    <row r="650" spans="1:2" x14ac:dyDescent="0.25">
      <c r="A650">
        <v>1.1299626827239899</v>
      </c>
      <c r="B650">
        <v>18178.802734375</v>
      </c>
    </row>
    <row r="651" spans="1:2" x14ac:dyDescent="0.25">
      <c r="A651">
        <v>1.1347464323043801</v>
      </c>
      <c r="B651">
        <v>18403.095703125</v>
      </c>
    </row>
    <row r="652" spans="1:2" x14ac:dyDescent="0.25">
      <c r="A652">
        <v>1.13956594467163</v>
      </c>
      <c r="B652">
        <v>18617.689453125</v>
      </c>
    </row>
    <row r="653" spans="1:2" x14ac:dyDescent="0.25">
      <c r="A653">
        <v>1.14455819129943</v>
      </c>
      <c r="B653">
        <v>18821.890625</v>
      </c>
    </row>
    <row r="654" spans="1:2" x14ac:dyDescent="0.25">
      <c r="A654">
        <v>1.1496386528015099</v>
      </c>
      <c r="B654">
        <v>19014.138671875</v>
      </c>
    </row>
    <row r="655" spans="1:2" x14ac:dyDescent="0.25">
      <c r="A655">
        <v>1.15487396717071</v>
      </c>
      <c r="B655">
        <v>19193.484375</v>
      </c>
    </row>
    <row r="656" spans="1:2" x14ac:dyDescent="0.25">
      <c r="A656">
        <v>1.16032886505126</v>
      </c>
      <c r="B656">
        <v>19356.359375</v>
      </c>
    </row>
    <row r="657" spans="1:2" x14ac:dyDescent="0.25">
      <c r="A657">
        <v>1.1660087108612001</v>
      </c>
      <c r="B657">
        <v>19502.341796875</v>
      </c>
    </row>
    <row r="658" spans="1:2" x14ac:dyDescent="0.25">
      <c r="A658">
        <v>1.17185878753662</v>
      </c>
      <c r="B658">
        <v>19630.369140625</v>
      </c>
    </row>
    <row r="659" spans="1:2" x14ac:dyDescent="0.25">
      <c r="A659">
        <v>1.17791807651519</v>
      </c>
      <c r="B659">
        <v>19740.86328125</v>
      </c>
    </row>
    <row r="660" spans="1:2" x14ac:dyDescent="0.25">
      <c r="A660">
        <v>1.18414914608001</v>
      </c>
      <c r="B660">
        <v>19834.36328125</v>
      </c>
    </row>
    <row r="661" spans="1:2" x14ac:dyDescent="0.25">
      <c r="A661">
        <v>1.19057953357696</v>
      </c>
      <c r="B661">
        <v>19914.740234375</v>
      </c>
    </row>
    <row r="662" spans="1:2" x14ac:dyDescent="0.25">
      <c r="A662">
        <v>1.1972508430480899</v>
      </c>
      <c r="B662">
        <v>19983.896484375</v>
      </c>
    </row>
    <row r="663" spans="1:2" x14ac:dyDescent="0.25">
      <c r="A663">
        <v>1.20412850379943</v>
      </c>
      <c r="B663">
        <v>20042.9375</v>
      </c>
    </row>
    <row r="664" spans="1:2" x14ac:dyDescent="0.25">
      <c r="A664">
        <v>1.2111506462097099</v>
      </c>
      <c r="B664">
        <v>20092.80859375</v>
      </c>
    </row>
    <row r="665" spans="1:2" x14ac:dyDescent="0.25">
      <c r="A665">
        <v>1.2183378934860201</v>
      </c>
      <c r="B665">
        <v>20135.994140625</v>
      </c>
    </row>
    <row r="666" spans="1:2" x14ac:dyDescent="0.25">
      <c r="A666">
        <v>1.2256609201431199</v>
      </c>
      <c r="B666">
        <v>20172.599609375</v>
      </c>
    </row>
    <row r="667" spans="1:2" x14ac:dyDescent="0.25">
      <c r="A667">
        <v>1.2331118583679099</v>
      </c>
      <c r="B667">
        <v>20204.3359375</v>
      </c>
    </row>
    <row r="668" spans="1:2" x14ac:dyDescent="0.25">
      <c r="A668">
        <v>1.2406952381134</v>
      </c>
      <c r="B668">
        <v>20232.33203125</v>
      </c>
    </row>
    <row r="669" spans="1:2" x14ac:dyDescent="0.25">
      <c r="A669">
        <v>1.2484866380691499</v>
      </c>
      <c r="B669">
        <v>20258.275390625</v>
      </c>
    </row>
    <row r="670" spans="1:2" x14ac:dyDescent="0.25">
      <c r="A670">
        <v>1.25637030601501</v>
      </c>
      <c r="B670">
        <v>20281.48828125</v>
      </c>
    </row>
    <row r="671" spans="1:2" x14ac:dyDescent="0.25">
      <c r="A671">
        <v>1.2643362283706601</v>
      </c>
      <c r="B671">
        <v>20302.14453125</v>
      </c>
    </row>
    <row r="672" spans="1:2" x14ac:dyDescent="0.25">
      <c r="A672">
        <v>1.2723916769027701</v>
      </c>
      <c r="B672">
        <v>20320.953125</v>
      </c>
    </row>
    <row r="673" spans="1:2" x14ac:dyDescent="0.25">
      <c r="A673">
        <v>1.2805415391921899</v>
      </c>
      <c r="B673">
        <v>20337.955078125</v>
      </c>
    </row>
    <row r="674" spans="1:2" x14ac:dyDescent="0.25">
      <c r="A674">
        <v>1.28876852989196</v>
      </c>
      <c r="B674">
        <v>20354.212890625</v>
      </c>
    </row>
    <row r="675" spans="1:2" x14ac:dyDescent="0.25">
      <c r="A675">
        <v>1.29704618453979</v>
      </c>
      <c r="B675">
        <v>20369.51953125</v>
      </c>
    </row>
    <row r="676" spans="1:2" x14ac:dyDescent="0.25">
      <c r="A676">
        <v>1.30539762973785</v>
      </c>
      <c r="B676">
        <v>20385.80859375</v>
      </c>
    </row>
    <row r="677" spans="1:2" x14ac:dyDescent="0.25">
      <c r="A677">
        <v>1.31379866600036</v>
      </c>
      <c r="B677">
        <v>20400.83984375</v>
      </c>
    </row>
    <row r="678" spans="1:2" x14ac:dyDescent="0.25">
      <c r="A678">
        <v>1.32225358486175</v>
      </c>
      <c r="B678">
        <v>20415.875</v>
      </c>
    </row>
    <row r="679" spans="1:2" x14ac:dyDescent="0.25">
      <c r="A679">
        <v>1.3307694196701001</v>
      </c>
      <c r="B679">
        <v>20430.80078125</v>
      </c>
    </row>
    <row r="680" spans="1:2" x14ac:dyDescent="0.25">
      <c r="A680">
        <v>1.33923292160034</v>
      </c>
      <c r="B680">
        <v>20445.1015625</v>
      </c>
    </row>
    <row r="681" spans="1:2" x14ac:dyDescent="0.25">
      <c r="A681">
        <v>1.3477030992507899</v>
      </c>
      <c r="B681">
        <v>20459.755859375</v>
      </c>
    </row>
    <row r="682" spans="1:2" x14ac:dyDescent="0.25">
      <c r="A682">
        <v>1.3561880588531401</v>
      </c>
      <c r="B682">
        <v>20474.6328125</v>
      </c>
    </row>
    <row r="683" spans="1:2" x14ac:dyDescent="0.25">
      <c r="A683">
        <v>1.3646938800811701</v>
      </c>
      <c r="B683">
        <v>20490.505859375</v>
      </c>
    </row>
    <row r="684" spans="1:2" x14ac:dyDescent="0.25">
      <c r="A684">
        <v>1.37318480014801</v>
      </c>
      <c r="B684">
        <v>20506.16015625</v>
      </c>
    </row>
    <row r="685" spans="1:2" x14ac:dyDescent="0.25">
      <c r="A685">
        <v>1.3817123174667301</v>
      </c>
      <c r="B685">
        <v>20521.935546875</v>
      </c>
    </row>
    <row r="686" spans="1:2" x14ac:dyDescent="0.25">
      <c r="A686">
        <v>1.39019274711608</v>
      </c>
      <c r="B686">
        <v>20537.751953125</v>
      </c>
    </row>
    <row r="687" spans="1:2" x14ac:dyDescent="0.25">
      <c r="A687">
        <v>1.3986774682998599</v>
      </c>
      <c r="B687">
        <v>20553.00390625</v>
      </c>
    </row>
    <row r="688" spans="1:2" x14ac:dyDescent="0.25">
      <c r="A688">
        <v>1.4071018695831199</v>
      </c>
      <c r="B688">
        <v>20568.94921875</v>
      </c>
    </row>
    <row r="689" spans="1:2" x14ac:dyDescent="0.25">
      <c r="A689">
        <v>1.41548383235931</v>
      </c>
      <c r="B689">
        <v>20584.724609375</v>
      </c>
    </row>
    <row r="690" spans="1:2" x14ac:dyDescent="0.25">
      <c r="A690">
        <v>1.4238704442977901</v>
      </c>
      <c r="B690">
        <v>20601.4375</v>
      </c>
    </row>
    <row r="691" spans="1:2" x14ac:dyDescent="0.25">
      <c r="A691">
        <v>1.4323029518127399</v>
      </c>
      <c r="B691">
        <v>20618.22265625</v>
      </c>
    </row>
    <row r="692" spans="1:2" x14ac:dyDescent="0.25">
      <c r="A692">
        <v>1.4406651258468599</v>
      </c>
      <c r="B692">
        <v>20635.177734375</v>
      </c>
    </row>
    <row r="693" spans="1:2" x14ac:dyDescent="0.25">
      <c r="A693">
        <v>1.4490076303482</v>
      </c>
      <c r="B693">
        <v>20652.232421875</v>
      </c>
    </row>
    <row r="694" spans="1:2" x14ac:dyDescent="0.25">
      <c r="A694">
        <v>1.45732593536376</v>
      </c>
      <c r="B694">
        <v>20669.537109375</v>
      </c>
    </row>
    <row r="695" spans="1:2" x14ac:dyDescent="0.25">
      <c r="A695">
        <v>1.4656189680099401</v>
      </c>
      <c r="B695">
        <v>20686.326171875</v>
      </c>
    </row>
    <row r="696" spans="1:2" x14ac:dyDescent="0.25">
      <c r="A696">
        <v>1.47382152080535</v>
      </c>
      <c r="B696">
        <v>20702.203125</v>
      </c>
    </row>
    <row r="697" spans="1:2" x14ac:dyDescent="0.25">
      <c r="A697">
        <v>1.4820516109466499</v>
      </c>
      <c r="B697">
        <v>20719.5390625</v>
      </c>
    </row>
    <row r="698" spans="1:2" x14ac:dyDescent="0.25">
      <c r="A698">
        <v>1.49035155773162</v>
      </c>
      <c r="B698">
        <v>20736.60546875</v>
      </c>
    </row>
    <row r="699" spans="1:2" x14ac:dyDescent="0.25">
      <c r="A699">
        <v>1.4986155033111499</v>
      </c>
      <c r="B699">
        <v>20753.91796875</v>
      </c>
    </row>
    <row r="700" spans="1:2" x14ac:dyDescent="0.25">
      <c r="A700">
        <v>1.5068492889404199</v>
      </c>
      <c r="B700">
        <v>20771.421875</v>
      </c>
    </row>
    <row r="701" spans="1:2" x14ac:dyDescent="0.25">
      <c r="A701">
        <v>1.5150575637817301</v>
      </c>
      <c r="B701">
        <v>20787.79296875</v>
      </c>
    </row>
    <row r="702" spans="1:2" x14ac:dyDescent="0.25">
      <c r="A702">
        <v>1.52319288253784</v>
      </c>
      <c r="B702">
        <v>20803.810546875</v>
      </c>
    </row>
    <row r="703" spans="1:2" x14ac:dyDescent="0.25">
      <c r="A703">
        <v>1.5313128232955899</v>
      </c>
      <c r="B703">
        <v>20820.0859375</v>
      </c>
    </row>
    <row r="704" spans="1:2" x14ac:dyDescent="0.25">
      <c r="A704">
        <v>1.5394037961959799</v>
      </c>
      <c r="B704">
        <v>20836.990234375</v>
      </c>
    </row>
    <row r="705" spans="1:2" x14ac:dyDescent="0.25">
      <c r="A705">
        <v>1.54750132560729</v>
      </c>
      <c r="B705">
        <v>20854.322265625</v>
      </c>
    </row>
    <row r="706" spans="1:2" x14ac:dyDescent="0.25">
      <c r="A706">
        <v>1.5556237697601301</v>
      </c>
      <c r="B706">
        <v>20872.0546875</v>
      </c>
    </row>
    <row r="707" spans="1:2" x14ac:dyDescent="0.25">
      <c r="A707">
        <v>1.5637352466583201</v>
      </c>
      <c r="B707">
        <v>20889.162109375</v>
      </c>
    </row>
    <row r="708" spans="1:2" x14ac:dyDescent="0.25">
      <c r="A708">
        <v>1.5717968940734801</v>
      </c>
      <c r="B708">
        <v>20905.74609375</v>
      </c>
    </row>
    <row r="709" spans="1:2" x14ac:dyDescent="0.25">
      <c r="A709">
        <v>1.57982850074768</v>
      </c>
      <c r="B709">
        <v>20921.2734375</v>
      </c>
    </row>
    <row r="710" spans="1:2" x14ac:dyDescent="0.25">
      <c r="A710">
        <v>1.5878499746322601</v>
      </c>
      <c r="B710">
        <v>20938.078125</v>
      </c>
    </row>
    <row r="711" spans="1:2" x14ac:dyDescent="0.25">
      <c r="A711">
        <v>1.5958125591278001</v>
      </c>
      <c r="B711">
        <v>20954.599609375</v>
      </c>
    </row>
    <row r="712" spans="1:2" x14ac:dyDescent="0.25">
      <c r="A712">
        <v>1.60379970073699</v>
      </c>
      <c r="B712">
        <v>20971.693359375</v>
      </c>
    </row>
    <row r="713" spans="1:2" x14ac:dyDescent="0.25">
      <c r="A713">
        <v>1.61180627346038</v>
      </c>
      <c r="B713">
        <v>20988.1796875</v>
      </c>
    </row>
    <row r="714" spans="1:2" x14ac:dyDescent="0.25">
      <c r="A714">
        <v>1.6197991371154701</v>
      </c>
      <c r="B714">
        <v>21004.6171875</v>
      </c>
    </row>
    <row r="715" spans="1:2" x14ac:dyDescent="0.25">
      <c r="A715">
        <v>1.62777352333068</v>
      </c>
      <c r="B715">
        <v>21020.5703125</v>
      </c>
    </row>
    <row r="716" spans="1:2" x14ac:dyDescent="0.25">
      <c r="A716">
        <v>1.6357501745223899</v>
      </c>
      <c r="B716">
        <v>21036.275390625</v>
      </c>
    </row>
    <row r="717" spans="1:2" x14ac:dyDescent="0.25">
      <c r="A717">
        <v>1.6436345577239899</v>
      </c>
      <c r="B717">
        <v>21052.125</v>
      </c>
    </row>
    <row r="718" spans="1:2" x14ac:dyDescent="0.25">
      <c r="A718">
        <v>1.65154409408569</v>
      </c>
      <c r="B718">
        <v>21068.908203125</v>
      </c>
    </row>
    <row r="719" spans="1:2" x14ac:dyDescent="0.25">
      <c r="A719">
        <v>1.6594523191452</v>
      </c>
      <c r="B719">
        <v>21085.966796875</v>
      </c>
    </row>
    <row r="720" spans="1:2" x14ac:dyDescent="0.25">
      <c r="A720">
        <v>1.66736948490142</v>
      </c>
      <c r="B720">
        <v>21102.025390625</v>
      </c>
    </row>
    <row r="721" spans="1:2" x14ac:dyDescent="0.25">
      <c r="A721">
        <v>1.6753190755844101</v>
      </c>
      <c r="B721">
        <v>21118.232421875</v>
      </c>
    </row>
    <row r="722" spans="1:2" x14ac:dyDescent="0.25">
      <c r="A722">
        <v>1.68329501152038</v>
      </c>
      <c r="B722">
        <v>21134.322265625</v>
      </c>
    </row>
    <row r="723" spans="1:2" x14ac:dyDescent="0.25">
      <c r="A723">
        <v>1.6912273168563801</v>
      </c>
      <c r="B723">
        <v>21149.89453125</v>
      </c>
    </row>
    <row r="724" spans="1:2" x14ac:dyDescent="0.25">
      <c r="A724">
        <v>1.69918668270111</v>
      </c>
      <c r="B724">
        <v>21165.45703125</v>
      </c>
    </row>
    <row r="725" spans="1:2" x14ac:dyDescent="0.25">
      <c r="A725">
        <v>1.7071049213409399</v>
      </c>
      <c r="B725">
        <v>21180.447265625</v>
      </c>
    </row>
    <row r="726" spans="1:2" x14ac:dyDescent="0.25">
      <c r="A726">
        <v>1.71504986286163</v>
      </c>
      <c r="B726">
        <v>21196.73046875</v>
      </c>
    </row>
    <row r="727" spans="1:2" x14ac:dyDescent="0.25">
      <c r="A727">
        <v>1.7230042219161901</v>
      </c>
      <c r="B727">
        <v>21212.5546875</v>
      </c>
    </row>
    <row r="728" spans="1:2" x14ac:dyDescent="0.25">
      <c r="A728">
        <v>1.73093545436859</v>
      </c>
      <c r="B728">
        <v>21227.857421875</v>
      </c>
    </row>
    <row r="729" spans="1:2" x14ac:dyDescent="0.25">
      <c r="A729">
        <v>1.7386893033981301</v>
      </c>
      <c r="B729">
        <v>21228.22265625</v>
      </c>
    </row>
    <row r="730" spans="1:2" x14ac:dyDescent="0.25">
      <c r="A730">
        <v>1.74051630496978</v>
      </c>
      <c r="B730">
        <v>21208.13671875</v>
      </c>
    </row>
    <row r="731" spans="1:2" x14ac:dyDescent="0.25">
      <c r="A731">
        <v>1.7428879737853999</v>
      </c>
      <c r="B731">
        <v>21062.677734375</v>
      </c>
    </row>
    <row r="732" spans="1:2" x14ac:dyDescent="0.25">
      <c r="A732">
        <v>1.7423501014709399</v>
      </c>
      <c r="B732">
        <v>20869.119140625</v>
      </c>
    </row>
    <row r="733" spans="1:2" x14ac:dyDescent="0.25">
      <c r="A733">
        <v>1.74101078510284</v>
      </c>
      <c r="B733">
        <v>20713.775390625</v>
      </c>
    </row>
    <row r="734" spans="1:2" x14ac:dyDescent="0.25">
      <c r="A734">
        <v>1.74005579948425</v>
      </c>
      <c r="B734">
        <v>20585.462890625</v>
      </c>
    </row>
    <row r="735" spans="1:2" x14ac:dyDescent="0.25">
      <c r="A735">
        <v>1.7385618686676001</v>
      </c>
      <c r="B735">
        <v>20442.53125</v>
      </c>
    </row>
    <row r="736" spans="1:2" x14ac:dyDescent="0.25">
      <c r="A736">
        <v>1.7368627786636299</v>
      </c>
      <c r="B736">
        <v>20298.775390625</v>
      </c>
    </row>
    <row r="737" spans="1:2" x14ac:dyDescent="0.25">
      <c r="A737">
        <v>1.73515152931213</v>
      </c>
      <c r="B737">
        <v>20156.974609375</v>
      </c>
    </row>
    <row r="738" spans="1:2" x14ac:dyDescent="0.25">
      <c r="A738">
        <v>1.73352015018463</v>
      </c>
      <c r="B738">
        <v>20013.564453125</v>
      </c>
    </row>
    <row r="739" spans="1:2" x14ac:dyDescent="0.25">
      <c r="A739">
        <v>1.7318929433822601</v>
      </c>
      <c r="B739">
        <v>19871.4296875</v>
      </c>
    </row>
    <row r="740" spans="1:2" x14ac:dyDescent="0.25">
      <c r="A740">
        <v>1.7302726507186801</v>
      </c>
      <c r="B740">
        <v>19730.5625</v>
      </c>
    </row>
    <row r="741" spans="1:2" x14ac:dyDescent="0.25">
      <c r="A741">
        <v>1.72868227958679</v>
      </c>
      <c r="B741">
        <v>19588.58203125</v>
      </c>
    </row>
    <row r="742" spans="1:2" x14ac:dyDescent="0.25">
      <c r="A742">
        <v>1.7270358800887999</v>
      </c>
      <c r="B742">
        <v>19448.525390625</v>
      </c>
    </row>
    <row r="743" spans="1:2" x14ac:dyDescent="0.25">
      <c r="A743">
        <v>1.7253904342651301</v>
      </c>
      <c r="B743">
        <v>19308.6875</v>
      </c>
    </row>
    <row r="744" spans="1:2" x14ac:dyDescent="0.25">
      <c r="A744">
        <v>1.7237956523895199</v>
      </c>
      <c r="B744">
        <v>19170.263671875</v>
      </c>
    </row>
    <row r="745" spans="1:2" x14ac:dyDescent="0.25">
      <c r="A745">
        <v>1.7221806049346899</v>
      </c>
      <c r="B745">
        <v>19033.123046875</v>
      </c>
    </row>
    <row r="746" spans="1:2" x14ac:dyDescent="0.25">
      <c r="A746">
        <v>1.7205288410186701</v>
      </c>
      <c r="B746">
        <v>18894.912109375</v>
      </c>
    </row>
    <row r="747" spans="1:2" x14ac:dyDescent="0.25">
      <c r="A747">
        <v>1.71888840198516</v>
      </c>
      <c r="B747">
        <v>18759.58984375</v>
      </c>
    </row>
    <row r="748" spans="1:2" x14ac:dyDescent="0.25">
      <c r="A748">
        <v>1.7172824144363401</v>
      </c>
      <c r="B748">
        <v>18623.62890625</v>
      </c>
    </row>
    <row r="749" spans="1:2" x14ac:dyDescent="0.25">
      <c r="A749">
        <v>1.71560418605804</v>
      </c>
      <c r="B749">
        <v>18488.109375</v>
      </c>
    </row>
    <row r="750" spans="1:2" x14ac:dyDescent="0.25">
      <c r="A750">
        <v>1.71402239799499</v>
      </c>
      <c r="B750">
        <v>18354.849609375</v>
      </c>
    </row>
    <row r="751" spans="1:2" x14ac:dyDescent="0.25">
      <c r="A751">
        <v>1.71233630180358</v>
      </c>
      <c r="B751">
        <v>18221.662109375</v>
      </c>
    </row>
    <row r="752" spans="1:2" x14ac:dyDescent="0.25">
      <c r="A752">
        <v>1.7107284069061199</v>
      </c>
      <c r="B752">
        <v>18089.201171875</v>
      </c>
    </row>
    <row r="753" spans="1:2" x14ac:dyDescent="0.25">
      <c r="A753">
        <v>1.7090582847595199</v>
      </c>
      <c r="B753">
        <v>17956.787109375</v>
      </c>
    </row>
    <row r="754" spans="1:2" x14ac:dyDescent="0.25">
      <c r="A754">
        <v>1.7074378728866499</v>
      </c>
      <c r="B754">
        <v>17824.552734375</v>
      </c>
    </row>
    <row r="755" spans="1:2" x14ac:dyDescent="0.25">
      <c r="A755">
        <v>1.7058093547821001</v>
      </c>
      <c r="B755">
        <v>17693.78125</v>
      </c>
    </row>
    <row r="756" spans="1:2" x14ac:dyDescent="0.25">
      <c r="A756">
        <v>1.70417356491088</v>
      </c>
      <c r="B756">
        <v>17562.37109375</v>
      </c>
    </row>
    <row r="757" spans="1:2" x14ac:dyDescent="0.25">
      <c r="A757">
        <v>1.7025456428527801</v>
      </c>
      <c r="B757">
        <v>17432.0234375</v>
      </c>
    </row>
    <row r="758" spans="1:2" x14ac:dyDescent="0.25">
      <c r="A758">
        <v>1.7008985280990601</v>
      </c>
      <c r="B758">
        <v>17301.177734375</v>
      </c>
    </row>
    <row r="759" spans="1:2" x14ac:dyDescent="0.25">
      <c r="A759">
        <v>1.6992551088333101</v>
      </c>
      <c r="B759">
        <v>17170.783203125</v>
      </c>
    </row>
    <row r="760" spans="1:2" x14ac:dyDescent="0.25">
      <c r="A760">
        <v>1.6976180076599099</v>
      </c>
      <c r="B760">
        <v>17042.099609375</v>
      </c>
    </row>
    <row r="761" spans="1:2" x14ac:dyDescent="0.25">
      <c r="A761">
        <v>1.6959730386734</v>
      </c>
      <c r="B761">
        <v>16911.9375</v>
      </c>
    </row>
    <row r="762" spans="1:2" x14ac:dyDescent="0.25">
      <c r="A762">
        <v>1.6943106651306099</v>
      </c>
      <c r="B762">
        <v>16784.5703125</v>
      </c>
    </row>
    <row r="763" spans="1:2" x14ac:dyDescent="0.25">
      <c r="A763">
        <v>1.6927012205123899</v>
      </c>
      <c r="B763">
        <v>16655.9921875</v>
      </c>
    </row>
    <row r="764" spans="1:2" x14ac:dyDescent="0.25">
      <c r="A764">
        <v>1.6910372972488401</v>
      </c>
      <c r="B764">
        <v>16528.349609375</v>
      </c>
    </row>
    <row r="765" spans="1:2" x14ac:dyDescent="0.25">
      <c r="A765">
        <v>1.6894277334213199</v>
      </c>
      <c r="B765">
        <v>16400.4140625</v>
      </c>
    </row>
    <row r="766" spans="1:2" x14ac:dyDescent="0.25">
      <c r="A766">
        <v>1.6878013610839799</v>
      </c>
      <c r="B766">
        <v>16272.556640625</v>
      </c>
    </row>
    <row r="767" spans="1:2" x14ac:dyDescent="0.25">
      <c r="A767">
        <v>1.6861600875854399</v>
      </c>
      <c r="B767">
        <v>16145.6455078125</v>
      </c>
    </row>
    <row r="768" spans="1:2" x14ac:dyDescent="0.25">
      <c r="A768">
        <v>1.6845453977584799</v>
      </c>
      <c r="B768">
        <v>16018.875</v>
      </c>
    </row>
    <row r="769" spans="1:2" x14ac:dyDescent="0.25">
      <c r="A769">
        <v>1.6829077005386299</v>
      </c>
      <c r="B769">
        <v>15891.4248046875</v>
      </c>
    </row>
    <row r="770" spans="1:2" x14ac:dyDescent="0.25">
      <c r="A770">
        <v>1.68127477169036</v>
      </c>
      <c r="B770">
        <v>15765.6787109375</v>
      </c>
    </row>
    <row r="771" spans="1:2" x14ac:dyDescent="0.25">
      <c r="A771">
        <v>1.67961502075195</v>
      </c>
      <c r="B771">
        <v>15638.7373046875</v>
      </c>
    </row>
    <row r="772" spans="1:2" x14ac:dyDescent="0.25">
      <c r="A772">
        <v>1.6780102252960201</v>
      </c>
      <c r="B772">
        <v>15513.0888671875</v>
      </c>
    </row>
    <row r="773" spans="1:2" x14ac:dyDescent="0.25">
      <c r="A773">
        <v>1.6763333082198999</v>
      </c>
      <c r="B773">
        <v>15386.4365234375</v>
      </c>
    </row>
    <row r="774" spans="1:2" x14ac:dyDescent="0.25">
      <c r="A774">
        <v>1.6747251749038601</v>
      </c>
      <c r="B774">
        <v>15260.056640625</v>
      </c>
    </row>
    <row r="775" spans="1:2" x14ac:dyDescent="0.25">
      <c r="A775">
        <v>1.6730996370315501</v>
      </c>
      <c r="B775">
        <v>15134.7705078125</v>
      </c>
    </row>
    <row r="776" spans="1:2" x14ac:dyDescent="0.25">
      <c r="A776">
        <v>1.6714379787445</v>
      </c>
      <c r="B776">
        <v>15008.283203125</v>
      </c>
    </row>
    <row r="777" spans="1:2" x14ac:dyDescent="0.25">
      <c r="A777">
        <v>1.6697951555252</v>
      </c>
      <c r="B777">
        <v>14882.6064453125</v>
      </c>
    </row>
    <row r="778" spans="1:2" x14ac:dyDescent="0.25">
      <c r="A778">
        <v>1.6681889295578001</v>
      </c>
      <c r="B778">
        <v>14757.9052734375</v>
      </c>
    </row>
    <row r="779" spans="1:2" x14ac:dyDescent="0.25">
      <c r="A779">
        <v>1.6665669679641699</v>
      </c>
      <c r="B779">
        <v>14632.22265625</v>
      </c>
    </row>
    <row r="780" spans="1:2" x14ac:dyDescent="0.25">
      <c r="A780">
        <v>1.6649209260940501</v>
      </c>
      <c r="B780">
        <v>14507.5693359375</v>
      </c>
    </row>
    <row r="781" spans="1:2" x14ac:dyDescent="0.25">
      <c r="A781">
        <v>1.66330134868621</v>
      </c>
      <c r="B781">
        <v>14382.3466796875</v>
      </c>
    </row>
    <row r="782" spans="1:2" x14ac:dyDescent="0.25">
      <c r="A782">
        <v>1.6616503000259299</v>
      </c>
      <c r="B782">
        <v>14257.701171875</v>
      </c>
    </row>
    <row r="783" spans="1:2" x14ac:dyDescent="0.25">
      <c r="A783">
        <v>1.66006886959075</v>
      </c>
      <c r="B783">
        <v>14132.734375</v>
      </c>
    </row>
    <row r="784" spans="1:2" x14ac:dyDescent="0.25">
      <c r="A784">
        <v>1.6584386825561499</v>
      </c>
      <c r="B784">
        <v>14008.47265625</v>
      </c>
    </row>
    <row r="785" spans="1:2" x14ac:dyDescent="0.25">
      <c r="A785">
        <v>1.65684986114501</v>
      </c>
      <c r="B785">
        <v>13885.6240234375</v>
      </c>
    </row>
    <row r="786" spans="1:2" x14ac:dyDescent="0.25">
      <c r="A786">
        <v>1.65520811080932</v>
      </c>
      <c r="B786">
        <v>13761.814453125</v>
      </c>
    </row>
    <row r="787" spans="1:2" x14ac:dyDescent="0.25">
      <c r="A787">
        <v>1.65359115600585</v>
      </c>
      <c r="B787">
        <v>13638.466796875</v>
      </c>
    </row>
    <row r="788" spans="1:2" x14ac:dyDescent="0.25">
      <c r="A788">
        <v>1.65198421478271</v>
      </c>
      <c r="B788">
        <v>13516.0107421875</v>
      </c>
    </row>
    <row r="789" spans="1:2" x14ac:dyDescent="0.25">
      <c r="A789">
        <v>1.6503653526306099</v>
      </c>
      <c r="B789">
        <v>13392.419921875</v>
      </c>
    </row>
    <row r="790" spans="1:2" x14ac:dyDescent="0.25">
      <c r="A790">
        <v>1.6487513780593801</v>
      </c>
      <c r="B790">
        <v>13270.5380859375</v>
      </c>
    </row>
    <row r="791" spans="1:2" x14ac:dyDescent="0.25">
      <c r="A791">
        <v>1.6471198797225901</v>
      </c>
      <c r="B791">
        <v>13147.560546875</v>
      </c>
    </row>
    <row r="792" spans="1:2" x14ac:dyDescent="0.25">
      <c r="A792">
        <v>1.6454937458038299</v>
      </c>
      <c r="B792">
        <v>13024.283203125</v>
      </c>
    </row>
    <row r="793" spans="1:2" x14ac:dyDescent="0.25">
      <c r="A793">
        <v>1.64387536048889</v>
      </c>
      <c r="B793">
        <v>12902.7802734375</v>
      </c>
    </row>
    <row r="794" spans="1:2" x14ac:dyDescent="0.25">
      <c r="A794">
        <v>1.6422905921936</v>
      </c>
      <c r="B794">
        <v>12780.47265625</v>
      </c>
    </row>
    <row r="795" spans="1:2" x14ac:dyDescent="0.25">
      <c r="A795">
        <v>1.6406507492065401</v>
      </c>
      <c r="B795">
        <v>12658.890625</v>
      </c>
    </row>
    <row r="796" spans="1:2" x14ac:dyDescent="0.25">
      <c r="A796">
        <v>1.6390277147293</v>
      </c>
      <c r="B796">
        <v>12536.6904296875</v>
      </c>
    </row>
    <row r="797" spans="1:2" x14ac:dyDescent="0.25">
      <c r="A797">
        <v>1.6373859643936099</v>
      </c>
      <c r="B797">
        <v>12415.1552734375</v>
      </c>
    </row>
    <row r="798" spans="1:2" x14ac:dyDescent="0.25">
      <c r="A798">
        <v>1.6358054876327499</v>
      </c>
      <c r="B798">
        <v>12294.6259765625</v>
      </c>
    </row>
    <row r="799" spans="1:2" x14ac:dyDescent="0.25">
      <c r="A799">
        <v>1.6341624259948699</v>
      </c>
      <c r="B799">
        <v>12172.74609375</v>
      </c>
    </row>
    <row r="800" spans="1:2" x14ac:dyDescent="0.25">
      <c r="A800">
        <v>1.63258528709411</v>
      </c>
      <c r="B800">
        <v>12052.9482421875</v>
      </c>
    </row>
    <row r="801" spans="1:2" x14ac:dyDescent="0.25">
      <c r="A801">
        <v>1.63095343112945</v>
      </c>
      <c r="B801">
        <v>11931.9443359375</v>
      </c>
    </row>
    <row r="802" spans="1:2" x14ac:dyDescent="0.25">
      <c r="A802">
        <v>1.6293463706970199</v>
      </c>
      <c r="B802">
        <v>11811.916015625</v>
      </c>
    </row>
    <row r="803" spans="1:2" x14ac:dyDescent="0.25">
      <c r="A803">
        <v>1.6277534961700399</v>
      </c>
      <c r="B803">
        <v>11693.2939453125</v>
      </c>
    </row>
    <row r="804" spans="1:2" x14ac:dyDescent="0.25">
      <c r="A804">
        <v>1.6261339187621999</v>
      </c>
      <c r="B804">
        <v>11572.853515625</v>
      </c>
    </row>
    <row r="805" spans="1:2" x14ac:dyDescent="0.25">
      <c r="A805">
        <v>1.62451112270355</v>
      </c>
      <c r="B805">
        <v>11453.880859375</v>
      </c>
    </row>
    <row r="806" spans="1:2" x14ac:dyDescent="0.25">
      <c r="A806">
        <v>1.6229059696197501</v>
      </c>
      <c r="B806">
        <v>11334.4169921875</v>
      </c>
    </row>
    <row r="807" spans="1:2" x14ac:dyDescent="0.25">
      <c r="A807">
        <v>1.6212811470031701</v>
      </c>
      <c r="B807">
        <v>11214.6669921875</v>
      </c>
    </row>
    <row r="808" spans="1:2" x14ac:dyDescent="0.25">
      <c r="A808">
        <v>1.6196504831314</v>
      </c>
      <c r="B808">
        <v>11095.4091796875</v>
      </c>
    </row>
    <row r="809" spans="1:2" x14ac:dyDescent="0.25">
      <c r="A809">
        <v>1.61806523799896</v>
      </c>
      <c r="B809">
        <v>10974.490234375</v>
      </c>
    </row>
    <row r="810" spans="1:2" x14ac:dyDescent="0.25">
      <c r="A810">
        <v>1.61643362045288</v>
      </c>
      <c r="B810">
        <v>10855.2265625</v>
      </c>
    </row>
    <row r="811" spans="1:2" x14ac:dyDescent="0.25">
      <c r="A811">
        <v>1.6148090362548799</v>
      </c>
      <c r="B811">
        <v>10737.0361328125</v>
      </c>
    </row>
    <row r="812" spans="1:2" x14ac:dyDescent="0.25">
      <c r="A812">
        <v>1.6131783723831099</v>
      </c>
      <c r="B812">
        <v>10617.7626953125</v>
      </c>
    </row>
    <row r="813" spans="1:2" x14ac:dyDescent="0.25">
      <c r="A813">
        <v>1.6115915775298999</v>
      </c>
      <c r="B813">
        <v>10499.91015625</v>
      </c>
    </row>
    <row r="814" spans="1:2" x14ac:dyDescent="0.25">
      <c r="A814">
        <v>1.6099450588226301</v>
      </c>
      <c r="B814">
        <v>10381.0263671875</v>
      </c>
    </row>
    <row r="815" spans="1:2" x14ac:dyDescent="0.25">
      <c r="A815">
        <v>1.60834228992462</v>
      </c>
      <c r="B815">
        <v>10263.65234375</v>
      </c>
    </row>
    <row r="816" spans="1:2" x14ac:dyDescent="0.25">
      <c r="A816">
        <v>1.6067314147949201</v>
      </c>
      <c r="B816">
        <v>10146.609375</v>
      </c>
    </row>
    <row r="817" spans="1:2" x14ac:dyDescent="0.25">
      <c r="A817">
        <v>1.60509598255157</v>
      </c>
      <c r="B817">
        <v>10029.140625</v>
      </c>
    </row>
    <row r="818" spans="1:2" x14ac:dyDescent="0.25">
      <c r="A818">
        <v>1.6035073995590201</v>
      </c>
      <c r="B818">
        <v>9912.84765625</v>
      </c>
    </row>
    <row r="819" spans="1:2" x14ac:dyDescent="0.25">
      <c r="A819">
        <v>1.6018469333648599</v>
      </c>
      <c r="B819">
        <v>9795.939453125</v>
      </c>
    </row>
    <row r="820" spans="1:2" x14ac:dyDescent="0.25">
      <c r="A820">
        <v>1.60025298595428</v>
      </c>
      <c r="B820">
        <v>9679.763671875</v>
      </c>
    </row>
    <row r="821" spans="1:2" x14ac:dyDescent="0.25">
      <c r="A821">
        <v>1.5986338853836</v>
      </c>
      <c r="B821">
        <v>9563.9140625</v>
      </c>
    </row>
    <row r="822" spans="1:2" x14ac:dyDescent="0.25">
      <c r="A822">
        <v>1.59703564643859</v>
      </c>
      <c r="B822">
        <v>9447.041015625</v>
      </c>
    </row>
    <row r="823" spans="1:2" x14ac:dyDescent="0.25">
      <c r="A823">
        <v>1.59539270401</v>
      </c>
      <c r="B823">
        <v>9331.8203125</v>
      </c>
    </row>
    <row r="824" spans="1:2" x14ac:dyDescent="0.25">
      <c r="A824">
        <v>1.59381091594696</v>
      </c>
      <c r="B824">
        <v>9215.5576171875</v>
      </c>
    </row>
    <row r="825" spans="1:2" x14ac:dyDescent="0.25">
      <c r="A825">
        <v>1.5921391248703001</v>
      </c>
      <c r="B825">
        <v>9100.0361328125</v>
      </c>
    </row>
    <row r="826" spans="1:2" x14ac:dyDescent="0.25">
      <c r="A826">
        <v>1.59052562713623</v>
      </c>
      <c r="B826">
        <v>8984.611328125</v>
      </c>
    </row>
    <row r="827" spans="1:2" x14ac:dyDescent="0.25">
      <c r="A827">
        <v>1.58887934684753</v>
      </c>
      <c r="B827">
        <v>8869.0068359375</v>
      </c>
    </row>
    <row r="828" spans="1:2" x14ac:dyDescent="0.25">
      <c r="A828">
        <v>1.5872789621353101</v>
      </c>
      <c r="B828">
        <v>8754.7587890625</v>
      </c>
    </row>
    <row r="829" spans="1:2" x14ac:dyDescent="0.25">
      <c r="A829">
        <v>1.58560526371002</v>
      </c>
      <c r="B829">
        <v>8638.95703125</v>
      </c>
    </row>
    <row r="830" spans="1:2" x14ac:dyDescent="0.25">
      <c r="A830">
        <v>1.5839582681655799</v>
      </c>
      <c r="B830">
        <v>8524.4599609375</v>
      </c>
    </row>
    <row r="831" spans="1:2" x14ac:dyDescent="0.25">
      <c r="A831">
        <v>1.5823575258255</v>
      </c>
      <c r="B831">
        <v>8411.46875</v>
      </c>
    </row>
    <row r="832" spans="1:2" x14ac:dyDescent="0.25">
      <c r="A832">
        <v>1.5807136297225901</v>
      </c>
      <c r="B832">
        <v>8297.294921875</v>
      </c>
    </row>
    <row r="833" spans="1:2" x14ac:dyDescent="0.25">
      <c r="A833">
        <v>1.5790996551513601</v>
      </c>
      <c r="B833">
        <v>8184.44677734375</v>
      </c>
    </row>
    <row r="834" spans="1:2" x14ac:dyDescent="0.25">
      <c r="A834">
        <v>1.5774331092834399</v>
      </c>
      <c r="B834">
        <v>8070.93310546875</v>
      </c>
    </row>
    <row r="835" spans="1:2" x14ac:dyDescent="0.25">
      <c r="A835">
        <v>1.5758301019668499</v>
      </c>
      <c r="B835">
        <v>7957.5439453125</v>
      </c>
    </row>
    <row r="836" spans="1:2" x14ac:dyDescent="0.25">
      <c r="A836">
        <v>1.5741782188415501</v>
      </c>
      <c r="B836">
        <v>7845.57275390625</v>
      </c>
    </row>
    <row r="837" spans="1:2" x14ac:dyDescent="0.25">
      <c r="A837">
        <v>1.57256460189819</v>
      </c>
      <c r="B837">
        <v>7731.61376953125</v>
      </c>
    </row>
    <row r="838" spans="1:2" x14ac:dyDescent="0.25">
      <c r="A838">
        <v>1.5709213018417301</v>
      </c>
      <c r="B838">
        <v>7620.3935546875</v>
      </c>
    </row>
    <row r="839" spans="1:2" x14ac:dyDescent="0.25">
      <c r="A839">
        <v>1.5692670345306301</v>
      </c>
      <c r="B839">
        <v>7508.15625</v>
      </c>
    </row>
    <row r="840" spans="1:2" x14ac:dyDescent="0.25">
      <c r="A840">
        <v>1.56762814521789</v>
      </c>
      <c r="B840">
        <v>7396.43310546875</v>
      </c>
    </row>
    <row r="841" spans="1:2" x14ac:dyDescent="0.25">
      <c r="A841">
        <v>1.5659860372543299</v>
      </c>
      <c r="B841">
        <v>7285.4248046875</v>
      </c>
    </row>
    <row r="842" spans="1:2" x14ac:dyDescent="0.25">
      <c r="A842">
        <v>1.5643409490585301</v>
      </c>
      <c r="B842">
        <v>7173.46337890625</v>
      </c>
    </row>
    <row r="843" spans="1:2" x14ac:dyDescent="0.25">
      <c r="A843">
        <v>1.5626803636550901</v>
      </c>
      <c r="B843">
        <v>7063.1904296875</v>
      </c>
    </row>
    <row r="844" spans="1:2" x14ac:dyDescent="0.25">
      <c r="A844">
        <v>1.5610277652740401</v>
      </c>
      <c r="B844">
        <v>6951.91748046875</v>
      </c>
    </row>
    <row r="845" spans="1:2" x14ac:dyDescent="0.25">
      <c r="A845">
        <v>1.5593224763870199</v>
      </c>
      <c r="B845">
        <v>6841.1552734375</v>
      </c>
    </row>
    <row r="846" spans="1:2" x14ac:dyDescent="0.25">
      <c r="A846">
        <v>1.55769574642181</v>
      </c>
      <c r="B846">
        <v>6731.65625</v>
      </c>
    </row>
    <row r="847" spans="1:2" x14ac:dyDescent="0.25">
      <c r="A847">
        <v>1.5559992790222099</v>
      </c>
      <c r="B847">
        <v>6620.92333984375</v>
      </c>
    </row>
    <row r="848" spans="1:2" x14ac:dyDescent="0.25">
      <c r="A848">
        <v>1.5543466806411701</v>
      </c>
      <c r="B848">
        <v>6512.59130859375</v>
      </c>
    </row>
    <row r="849" spans="1:2" x14ac:dyDescent="0.25">
      <c r="A849">
        <v>1.55266320705413</v>
      </c>
      <c r="B849">
        <v>6403.22412109375</v>
      </c>
    </row>
    <row r="850" spans="1:2" x14ac:dyDescent="0.25">
      <c r="A850">
        <v>1.55098223686218</v>
      </c>
      <c r="B850">
        <v>6293.86376953125</v>
      </c>
    </row>
    <row r="851" spans="1:2" x14ac:dyDescent="0.25">
      <c r="A851">
        <v>1.54932224750518</v>
      </c>
      <c r="B851">
        <v>6185.67333984375</v>
      </c>
    </row>
    <row r="852" spans="1:2" x14ac:dyDescent="0.25">
      <c r="A852">
        <v>1.54764199256896</v>
      </c>
      <c r="B852">
        <v>6076.908203125</v>
      </c>
    </row>
    <row r="853" spans="1:2" x14ac:dyDescent="0.25">
      <c r="A853">
        <v>1.5460013151168801</v>
      </c>
      <c r="B853">
        <v>5970.65087890625</v>
      </c>
    </row>
    <row r="854" spans="1:2" x14ac:dyDescent="0.25">
      <c r="A854">
        <v>1.5443040132522501</v>
      </c>
      <c r="B854">
        <v>5863.66943359375</v>
      </c>
    </row>
    <row r="855" spans="1:2" x14ac:dyDescent="0.25">
      <c r="A855">
        <v>1.5426046848297099</v>
      </c>
      <c r="B855">
        <v>5756.5205078125</v>
      </c>
    </row>
    <row r="856" spans="1:2" x14ac:dyDescent="0.25">
      <c r="A856">
        <v>1.54092824459075</v>
      </c>
      <c r="B856">
        <v>5650.44091796875</v>
      </c>
    </row>
    <row r="857" spans="1:2" x14ac:dyDescent="0.25">
      <c r="A857">
        <v>1.53923535346984</v>
      </c>
      <c r="B857">
        <v>5543.48779296875</v>
      </c>
    </row>
    <row r="858" spans="1:2" x14ac:dyDescent="0.25">
      <c r="A858">
        <v>1.53755962848663</v>
      </c>
      <c r="B858">
        <v>5438.958984375</v>
      </c>
    </row>
    <row r="859" spans="1:2" x14ac:dyDescent="0.25">
      <c r="A859">
        <v>1.5358338356018</v>
      </c>
      <c r="B859">
        <v>5333.47509765625</v>
      </c>
    </row>
    <row r="860" spans="1:2" x14ac:dyDescent="0.25">
      <c r="A860">
        <v>1.53417325019836</v>
      </c>
      <c r="B860">
        <v>5228.12890625</v>
      </c>
    </row>
    <row r="861" spans="1:2" x14ac:dyDescent="0.25">
      <c r="A861">
        <v>1.5324470996856601</v>
      </c>
      <c r="B861">
        <v>5123.29931640625</v>
      </c>
    </row>
    <row r="862" spans="1:2" x14ac:dyDescent="0.25">
      <c r="A862">
        <v>1.5307356119155799</v>
      </c>
      <c r="B862">
        <v>5017.99365234375</v>
      </c>
    </row>
    <row r="863" spans="1:2" x14ac:dyDescent="0.25">
      <c r="A863">
        <v>1.52902603149414</v>
      </c>
      <c r="B863">
        <v>4914.6962890625</v>
      </c>
    </row>
    <row r="864" spans="1:2" x14ac:dyDescent="0.25">
      <c r="A864">
        <v>1.5272946357727</v>
      </c>
      <c r="B864">
        <v>4810.4306640625</v>
      </c>
    </row>
    <row r="865" spans="1:2" x14ac:dyDescent="0.25">
      <c r="A865">
        <v>1.5255830287933301</v>
      </c>
      <c r="B865">
        <v>4706.0751953125</v>
      </c>
    </row>
    <row r="866" spans="1:2" x14ac:dyDescent="0.25">
      <c r="A866">
        <v>1.5238665342330899</v>
      </c>
      <c r="B866">
        <v>4603.42578125</v>
      </c>
    </row>
    <row r="867" spans="1:2" x14ac:dyDescent="0.25">
      <c r="A867">
        <v>1.5221426486968901</v>
      </c>
      <c r="B867">
        <v>4498.82958984375</v>
      </c>
    </row>
    <row r="868" spans="1:2" x14ac:dyDescent="0.25">
      <c r="A868">
        <v>1.52040672302246</v>
      </c>
      <c r="B868">
        <v>4397.60791015625</v>
      </c>
    </row>
    <row r="869" spans="1:2" x14ac:dyDescent="0.25">
      <c r="A869">
        <v>1.5187119245529099</v>
      </c>
      <c r="B869">
        <v>4296.041015625</v>
      </c>
    </row>
    <row r="870" spans="1:2" x14ac:dyDescent="0.25">
      <c r="A870">
        <v>1.51695191860198</v>
      </c>
      <c r="B870">
        <v>4194.9970703125</v>
      </c>
    </row>
    <row r="871" spans="1:2" x14ac:dyDescent="0.25">
      <c r="A871">
        <v>1.51522088050842</v>
      </c>
      <c r="B871">
        <v>4094.267578125</v>
      </c>
    </row>
    <row r="872" spans="1:2" x14ac:dyDescent="0.25">
      <c r="A872">
        <v>1.51347780227661</v>
      </c>
      <c r="B872">
        <v>3993.61962890625</v>
      </c>
    </row>
    <row r="873" spans="1:2" x14ac:dyDescent="0.25">
      <c r="A873">
        <v>1.5117154121398899</v>
      </c>
      <c r="B873">
        <v>3893.85034179687</v>
      </c>
    </row>
    <row r="874" spans="1:2" x14ac:dyDescent="0.25">
      <c r="A874">
        <v>1.50998198986053</v>
      </c>
      <c r="B874">
        <v>3794.41137695312</v>
      </c>
    </row>
    <row r="875" spans="1:2" x14ac:dyDescent="0.25">
      <c r="A875">
        <v>1.50821721553802</v>
      </c>
      <c r="B875">
        <v>3696.20043945312</v>
      </c>
    </row>
    <row r="876" spans="1:2" x14ac:dyDescent="0.25">
      <c r="A876">
        <v>1.5064822435378999</v>
      </c>
      <c r="B876">
        <v>3598.18701171875</v>
      </c>
    </row>
    <row r="877" spans="1:2" x14ac:dyDescent="0.25">
      <c r="A877">
        <v>1.5046983957290601</v>
      </c>
      <c r="B877">
        <v>3498.333984375</v>
      </c>
    </row>
    <row r="878" spans="1:2" x14ac:dyDescent="0.25">
      <c r="A878">
        <v>1.50293517112731</v>
      </c>
      <c r="B878">
        <v>3400.4853515625</v>
      </c>
    </row>
    <row r="879" spans="1:2" x14ac:dyDescent="0.25">
      <c r="A879">
        <v>1.50115919113159</v>
      </c>
      <c r="B879">
        <v>3302.88916015625</v>
      </c>
    </row>
    <row r="880" spans="1:2" x14ac:dyDescent="0.25">
      <c r="A880">
        <v>1.49934041500091</v>
      </c>
      <c r="B880">
        <v>3205.56518554687</v>
      </c>
    </row>
    <row r="881" spans="1:2" x14ac:dyDescent="0.25">
      <c r="A881">
        <v>1.4976128339767401</v>
      </c>
      <c r="B881">
        <v>3108.91357421875</v>
      </c>
    </row>
    <row r="882" spans="1:2" x14ac:dyDescent="0.25">
      <c r="A882">
        <v>1.4957860708236601</v>
      </c>
      <c r="B882">
        <v>3011.50170898437</v>
      </c>
    </row>
    <row r="883" spans="1:2" x14ac:dyDescent="0.25">
      <c r="A883">
        <v>1.4939553737640301</v>
      </c>
      <c r="B883">
        <v>2915.97973632812</v>
      </c>
    </row>
    <row r="884" spans="1:2" x14ac:dyDescent="0.25">
      <c r="A884">
        <v>1.49220883846282</v>
      </c>
      <c r="B884">
        <v>2820.5302734375</v>
      </c>
    </row>
    <row r="885" spans="1:2" x14ac:dyDescent="0.25">
      <c r="A885">
        <v>1.4903857707977199</v>
      </c>
      <c r="B885">
        <v>2724.89331054687</v>
      </c>
    </row>
    <row r="886" spans="1:2" x14ac:dyDescent="0.25">
      <c r="A886">
        <v>1.4886040687561</v>
      </c>
      <c r="B886">
        <v>2631.29418945312</v>
      </c>
    </row>
    <row r="887" spans="1:2" x14ac:dyDescent="0.25">
      <c r="A887">
        <v>1.4867906570434499</v>
      </c>
      <c r="B887">
        <v>2535.87060546875</v>
      </c>
    </row>
    <row r="888" spans="1:2" x14ac:dyDescent="0.25">
      <c r="A888">
        <v>1.4849768877029399</v>
      </c>
      <c r="B888">
        <v>2442.12890625</v>
      </c>
    </row>
    <row r="889" spans="1:2" x14ac:dyDescent="0.25">
      <c r="A889">
        <v>1.4831616878509499</v>
      </c>
      <c r="B889">
        <v>2348.99560546875</v>
      </c>
    </row>
    <row r="890" spans="1:2" x14ac:dyDescent="0.25">
      <c r="A890">
        <v>1.48132848739624</v>
      </c>
      <c r="B890">
        <v>2255.98120117187</v>
      </c>
    </row>
    <row r="891" spans="1:2" x14ac:dyDescent="0.25">
      <c r="A891">
        <v>1.47953557968139</v>
      </c>
      <c r="B891">
        <v>2165.29736328125</v>
      </c>
    </row>
    <row r="892" spans="1:2" x14ac:dyDescent="0.25">
      <c r="A892">
        <v>1.4777024984359699</v>
      </c>
      <c r="B892">
        <v>2071.88891601562</v>
      </c>
    </row>
    <row r="893" spans="1:2" x14ac:dyDescent="0.25">
      <c r="A893">
        <v>1.4758673906326201</v>
      </c>
      <c r="B893">
        <v>1981.63330078125</v>
      </c>
    </row>
    <row r="894" spans="1:2" x14ac:dyDescent="0.25">
      <c r="A894">
        <v>1.47407734394073</v>
      </c>
      <c r="B894">
        <v>1890.71240234375</v>
      </c>
    </row>
    <row r="895" spans="1:2" x14ac:dyDescent="0.25">
      <c r="A895">
        <v>1.47221326828002</v>
      </c>
      <c r="B895">
        <v>1799.60913085937</v>
      </c>
    </row>
    <row r="896" spans="1:2" x14ac:dyDescent="0.25">
      <c r="A896">
        <v>1.47040235996246</v>
      </c>
      <c r="B896">
        <v>1710.47106933593</v>
      </c>
    </row>
    <row r="897" spans="1:2" x14ac:dyDescent="0.25">
      <c r="A897">
        <v>1.4685531854629501</v>
      </c>
      <c r="B897">
        <v>1619.50500488281</v>
      </c>
    </row>
    <row r="898" spans="1:2" x14ac:dyDescent="0.25">
      <c r="A898">
        <v>1.46666502952575</v>
      </c>
      <c r="B898">
        <v>1529.83984375</v>
      </c>
    </row>
    <row r="899" spans="1:2" x14ac:dyDescent="0.25">
      <c r="A899">
        <v>1.46481561660766</v>
      </c>
      <c r="B899">
        <v>1440.9619140625</v>
      </c>
    </row>
    <row r="900" spans="1:2" x14ac:dyDescent="0.25">
      <c r="A900">
        <v>1.46293401718139</v>
      </c>
      <c r="B900">
        <v>1351.62890625</v>
      </c>
    </row>
    <row r="901" spans="1:2" x14ac:dyDescent="0.25">
      <c r="A901">
        <v>1.4610748291015601</v>
      </c>
      <c r="B901">
        <v>1262.88781738281</v>
      </c>
    </row>
    <row r="902" spans="1:2" x14ac:dyDescent="0.25">
      <c r="A902">
        <v>1.4592262506484901</v>
      </c>
      <c r="B902">
        <v>1175.318359375</v>
      </c>
    </row>
    <row r="903" spans="1:2" x14ac:dyDescent="0.25">
      <c r="A903">
        <v>1.45734143257141</v>
      </c>
      <c r="B903">
        <v>1088.11486816406</v>
      </c>
    </row>
    <row r="904" spans="1:2" x14ac:dyDescent="0.25">
      <c r="A904">
        <v>1.4554909467697099</v>
      </c>
      <c r="B904">
        <v>1001.54370117187</v>
      </c>
    </row>
    <row r="905" spans="1:2" x14ac:dyDescent="0.25">
      <c r="A905">
        <v>1.45363116264343</v>
      </c>
      <c r="B905">
        <v>915.76281738281205</v>
      </c>
    </row>
    <row r="906" spans="1:2" x14ac:dyDescent="0.25">
      <c r="A906">
        <v>1.4517630338668801</v>
      </c>
      <c r="B906">
        <v>830.82019042968705</v>
      </c>
    </row>
    <row r="907" spans="1:2" x14ac:dyDescent="0.25">
      <c r="A907">
        <v>1.4498887062072701</v>
      </c>
      <c r="B907">
        <v>746.22894287109295</v>
      </c>
    </row>
    <row r="908" spans="1:2" x14ac:dyDescent="0.25">
      <c r="A908">
        <v>1.44800353050231</v>
      </c>
      <c r="B908">
        <v>661.58160400390602</v>
      </c>
    </row>
    <row r="909" spans="1:2" x14ac:dyDescent="0.25">
      <c r="A909">
        <v>1.44614589214324</v>
      </c>
      <c r="B909">
        <v>577.39892578125</v>
      </c>
    </row>
    <row r="910" spans="1:2" x14ac:dyDescent="0.25">
      <c r="A910">
        <v>1.4442640542984</v>
      </c>
      <c r="B910">
        <v>493.83712768554602</v>
      </c>
    </row>
    <row r="911" spans="1:2" x14ac:dyDescent="0.25">
      <c r="A911">
        <v>1.4423578977584799</v>
      </c>
      <c r="B911">
        <v>411.384674072265</v>
      </c>
    </row>
    <row r="912" spans="1:2" x14ac:dyDescent="0.25">
      <c r="A912">
        <v>1.4405001401901201</v>
      </c>
      <c r="B912">
        <v>327.88000488281199</v>
      </c>
    </row>
    <row r="913" spans="1:2" x14ac:dyDescent="0.25">
      <c r="A913">
        <v>1.43859910964965</v>
      </c>
      <c r="B913">
        <v>245.38522338867099</v>
      </c>
    </row>
    <row r="914" spans="1:2" x14ac:dyDescent="0.25">
      <c r="A914">
        <v>1.43669641017913</v>
      </c>
      <c r="B914">
        <v>163.04806518554599</v>
      </c>
    </row>
    <row r="915" spans="1:2" x14ac:dyDescent="0.25">
      <c r="A915">
        <v>1.43492531776428</v>
      </c>
      <c r="B915">
        <v>92.182922363281193</v>
      </c>
    </row>
    <row r="916" spans="1:2" x14ac:dyDescent="0.25">
      <c r="A916">
        <v>1.4338560104370099</v>
      </c>
      <c r="B916">
        <v>61.691257476806598</v>
      </c>
    </row>
    <row r="917" spans="1:2" x14ac:dyDescent="0.25">
      <c r="A917">
        <v>1.43343305587768</v>
      </c>
      <c r="B917">
        <v>51.780788421630803</v>
      </c>
    </row>
    <row r="918" spans="1:2" x14ac:dyDescent="0.25">
      <c r="A918">
        <v>1.4333857297897299</v>
      </c>
      <c r="B918">
        <v>50.151798248291001</v>
      </c>
    </row>
    <row r="919" spans="1:2" x14ac:dyDescent="0.25">
      <c r="A919">
        <v>1.4327766895294101</v>
      </c>
      <c r="B919">
        <v>38.175716400146399</v>
      </c>
    </row>
    <row r="920" spans="1:2" x14ac:dyDescent="0.25">
      <c r="A920">
        <v>1.43228363990783</v>
      </c>
      <c r="B920">
        <v>31.2932224273681</v>
      </c>
    </row>
    <row r="921" spans="1:2" x14ac:dyDescent="0.25">
      <c r="A921">
        <v>1.43342089653015</v>
      </c>
      <c r="B921">
        <v>149.7666015625</v>
      </c>
    </row>
    <row r="922" spans="1:2" x14ac:dyDescent="0.25">
      <c r="A922">
        <v>1.4374896287918</v>
      </c>
      <c r="B922">
        <v>467.03189086914</v>
      </c>
    </row>
    <row r="923" spans="1:2" x14ac:dyDescent="0.25">
      <c r="A923">
        <v>1.4412815570831199</v>
      </c>
      <c r="B923">
        <v>802.99163818359295</v>
      </c>
    </row>
    <row r="924" spans="1:2" x14ac:dyDescent="0.25">
      <c r="A924">
        <v>1.4456087350845299</v>
      </c>
      <c r="B924">
        <v>1151.09643554687</v>
      </c>
    </row>
    <row r="925" spans="1:2" x14ac:dyDescent="0.25">
      <c r="A925">
        <v>1.44979572296142</v>
      </c>
      <c r="B925">
        <v>1498.71179199218</v>
      </c>
    </row>
    <row r="926" spans="1:2" x14ac:dyDescent="0.25">
      <c r="A926">
        <v>1.4536964893341</v>
      </c>
      <c r="B926">
        <v>1842.34020996093</v>
      </c>
    </row>
    <row r="927" spans="1:2" x14ac:dyDescent="0.25">
      <c r="A927">
        <v>1.4576897621154701</v>
      </c>
      <c r="B927">
        <v>2185.03125</v>
      </c>
    </row>
    <row r="928" spans="1:2" x14ac:dyDescent="0.25">
      <c r="A928">
        <v>1.4618672132492001</v>
      </c>
      <c r="B928">
        <v>2523.8623046875</v>
      </c>
    </row>
    <row r="929" spans="1:2" x14ac:dyDescent="0.25">
      <c r="A929">
        <v>1.46583819389343</v>
      </c>
      <c r="B929">
        <v>2859.14428710937</v>
      </c>
    </row>
    <row r="930" spans="1:2" x14ac:dyDescent="0.25">
      <c r="A930">
        <v>1.4698673486709499</v>
      </c>
      <c r="B930">
        <v>3190.70068359375</v>
      </c>
    </row>
    <row r="931" spans="1:2" x14ac:dyDescent="0.25">
      <c r="A931">
        <v>1.4738743305206199</v>
      </c>
      <c r="B931">
        <v>3518.46850585937</v>
      </c>
    </row>
    <row r="932" spans="1:2" x14ac:dyDescent="0.25">
      <c r="A932">
        <v>1.4778976440429601</v>
      </c>
      <c r="B932">
        <v>3842.6005859375</v>
      </c>
    </row>
    <row r="933" spans="1:2" x14ac:dyDescent="0.25">
      <c r="A933">
        <v>1.4818415641784599</v>
      </c>
      <c r="B933">
        <v>4163.5693359375</v>
      </c>
    </row>
    <row r="934" spans="1:2" x14ac:dyDescent="0.25">
      <c r="A934">
        <v>1.48583483695983</v>
      </c>
      <c r="B934">
        <v>4483.5830078125</v>
      </c>
    </row>
    <row r="935" spans="1:2" x14ac:dyDescent="0.25">
      <c r="A935">
        <v>1.4898538589477499</v>
      </c>
      <c r="B935">
        <v>4803.52783203125</v>
      </c>
    </row>
    <row r="936" spans="1:2" x14ac:dyDescent="0.25">
      <c r="A936">
        <v>1.49386429786682</v>
      </c>
      <c r="B936">
        <v>5120.72900390625</v>
      </c>
    </row>
    <row r="937" spans="1:2" x14ac:dyDescent="0.25">
      <c r="A937">
        <v>1.49780750274658</v>
      </c>
      <c r="B937">
        <v>5436.81103515625</v>
      </c>
    </row>
    <row r="938" spans="1:2" x14ac:dyDescent="0.25">
      <c r="A938">
        <v>1.5018138885498</v>
      </c>
      <c r="B938">
        <v>5752.36083984375</v>
      </c>
    </row>
    <row r="939" spans="1:2" x14ac:dyDescent="0.25">
      <c r="A939">
        <v>1.50578153133392</v>
      </c>
      <c r="B939">
        <v>6064.138671875</v>
      </c>
    </row>
    <row r="940" spans="1:2" x14ac:dyDescent="0.25">
      <c r="A940">
        <v>1.50969314575195</v>
      </c>
      <c r="B940">
        <v>6375.9306640625</v>
      </c>
    </row>
    <row r="941" spans="1:2" x14ac:dyDescent="0.25">
      <c r="A941">
        <v>1.51364493370056</v>
      </c>
      <c r="B941">
        <v>6685.87841796875</v>
      </c>
    </row>
    <row r="942" spans="1:2" x14ac:dyDescent="0.25">
      <c r="A942">
        <v>1.51764404773712</v>
      </c>
      <c r="B942">
        <v>6995.51025390625</v>
      </c>
    </row>
    <row r="943" spans="1:2" x14ac:dyDescent="0.25">
      <c r="A943">
        <v>1.5215876102447501</v>
      </c>
      <c r="B943">
        <v>7303.88427734375</v>
      </c>
    </row>
    <row r="944" spans="1:2" x14ac:dyDescent="0.25">
      <c r="A944">
        <v>1.52550220489501</v>
      </c>
      <c r="B944">
        <v>7612.17529296875</v>
      </c>
    </row>
    <row r="945" spans="1:2" x14ac:dyDescent="0.25">
      <c r="A945">
        <v>1.52944755554199</v>
      </c>
      <c r="B945">
        <v>7918.8994140625</v>
      </c>
    </row>
    <row r="946" spans="1:2" x14ac:dyDescent="0.25">
      <c r="A946">
        <v>1.5333721637725799</v>
      </c>
      <c r="B946">
        <v>8222.8642578125</v>
      </c>
    </row>
    <row r="947" spans="1:2" x14ac:dyDescent="0.25">
      <c r="A947">
        <v>1.5372663736343299</v>
      </c>
      <c r="B947">
        <v>8523.9638671875</v>
      </c>
    </row>
    <row r="948" spans="1:2" x14ac:dyDescent="0.25">
      <c r="A948">
        <v>1.5411671400070099</v>
      </c>
      <c r="B948">
        <v>8824.609375</v>
      </c>
    </row>
    <row r="949" spans="1:2" x14ac:dyDescent="0.25">
      <c r="A949">
        <v>1.5451169013977</v>
      </c>
      <c r="B949">
        <v>9126.02734375</v>
      </c>
    </row>
    <row r="950" spans="1:2" x14ac:dyDescent="0.25">
      <c r="A950">
        <v>1.54904448986053</v>
      </c>
      <c r="B950">
        <v>9425.91015625</v>
      </c>
    </row>
    <row r="951" spans="1:2" x14ac:dyDescent="0.25">
      <c r="A951">
        <v>1.5529545545578001</v>
      </c>
      <c r="B951">
        <v>9725.544921875</v>
      </c>
    </row>
    <row r="952" spans="1:2" x14ac:dyDescent="0.25">
      <c r="A952">
        <v>1.55690646171569</v>
      </c>
      <c r="B952">
        <v>10023.65234375</v>
      </c>
    </row>
    <row r="953" spans="1:2" x14ac:dyDescent="0.25">
      <c r="A953">
        <v>1.56087899208068</v>
      </c>
      <c r="B953">
        <v>10319.67578125</v>
      </c>
    </row>
    <row r="954" spans="1:2" x14ac:dyDescent="0.25">
      <c r="A954">
        <v>1.5647938251495299</v>
      </c>
      <c r="B954">
        <v>10613.3359375</v>
      </c>
    </row>
    <row r="955" spans="1:2" x14ac:dyDescent="0.25">
      <c r="A955">
        <v>1.56870985031127</v>
      </c>
      <c r="B955">
        <v>10907.208984375</v>
      </c>
    </row>
    <row r="956" spans="1:2" x14ac:dyDescent="0.25">
      <c r="A956">
        <v>1.57268285751342</v>
      </c>
      <c r="B956">
        <v>11202.5693359375</v>
      </c>
    </row>
    <row r="957" spans="1:2" x14ac:dyDescent="0.25">
      <c r="A957">
        <v>1.576664686203</v>
      </c>
      <c r="B957">
        <v>11496.7978515625</v>
      </c>
    </row>
    <row r="958" spans="1:2" x14ac:dyDescent="0.25">
      <c r="A958">
        <v>1.5806393623352</v>
      </c>
      <c r="B958">
        <v>11789.404296875</v>
      </c>
    </row>
    <row r="959" spans="1:2" x14ac:dyDescent="0.25">
      <c r="A959">
        <v>1.5846637487411399</v>
      </c>
      <c r="B959">
        <v>12080.59765625</v>
      </c>
    </row>
    <row r="960" spans="1:2" x14ac:dyDescent="0.25">
      <c r="A960">
        <v>1.5886552333831701</v>
      </c>
      <c r="B960">
        <v>12370.064453125</v>
      </c>
    </row>
    <row r="961" spans="1:2" x14ac:dyDescent="0.25">
      <c r="A961">
        <v>1.5926382541656401</v>
      </c>
      <c r="B961">
        <v>12657.306640625</v>
      </c>
    </row>
    <row r="962" spans="1:2" x14ac:dyDescent="0.25">
      <c r="A962">
        <v>1.59665775299072</v>
      </c>
      <c r="B962">
        <v>12943.40625</v>
      </c>
    </row>
    <row r="963" spans="1:2" x14ac:dyDescent="0.25">
      <c r="A963">
        <v>1.6006953716278001</v>
      </c>
      <c r="B963">
        <v>13230.1826171875</v>
      </c>
    </row>
    <row r="964" spans="1:2" x14ac:dyDescent="0.25">
      <c r="A964">
        <v>1.6047406196594201</v>
      </c>
      <c r="B964">
        <v>13514.9228515625</v>
      </c>
    </row>
    <row r="965" spans="1:2" x14ac:dyDescent="0.25">
      <c r="A965">
        <v>1.60880839824676</v>
      </c>
      <c r="B965">
        <v>13798.9013671875</v>
      </c>
    </row>
    <row r="966" spans="1:2" x14ac:dyDescent="0.25">
      <c r="A966">
        <v>1.61291551589965</v>
      </c>
      <c r="B966">
        <v>14080.818359375</v>
      </c>
    </row>
    <row r="967" spans="1:2" x14ac:dyDescent="0.25">
      <c r="A967">
        <v>1.6169809103012001</v>
      </c>
      <c r="B967">
        <v>14362.0517578125</v>
      </c>
    </row>
    <row r="968" spans="1:2" x14ac:dyDescent="0.25">
      <c r="A968">
        <v>1.6211293935775699</v>
      </c>
      <c r="B968">
        <v>14640.240234375</v>
      </c>
    </row>
    <row r="969" spans="1:2" x14ac:dyDescent="0.25">
      <c r="A969">
        <v>1.62522757053375</v>
      </c>
      <c r="B969">
        <v>14915.0810546875</v>
      </c>
    </row>
    <row r="970" spans="1:2" x14ac:dyDescent="0.25">
      <c r="A970">
        <v>1.62940001487731</v>
      </c>
      <c r="B970">
        <v>15190.244140625</v>
      </c>
    </row>
    <row r="971" spans="1:2" x14ac:dyDescent="0.25">
      <c r="A971">
        <v>1.6335910558700499</v>
      </c>
      <c r="B971">
        <v>15464.908203125</v>
      </c>
    </row>
    <row r="972" spans="1:2" x14ac:dyDescent="0.25">
      <c r="A972">
        <v>1.63784050941467</v>
      </c>
      <c r="B972">
        <v>15737.462890625</v>
      </c>
    </row>
    <row r="973" spans="1:2" x14ac:dyDescent="0.25">
      <c r="A973">
        <v>1.64210224151611</v>
      </c>
      <c r="B973">
        <v>16008.13671875</v>
      </c>
    </row>
    <row r="974" spans="1:2" x14ac:dyDescent="0.25">
      <c r="A974">
        <v>1.64635038375854</v>
      </c>
      <c r="B974">
        <v>16276</v>
      </c>
    </row>
    <row r="975" spans="1:2" x14ac:dyDescent="0.25">
      <c r="A975">
        <v>1.65065097808837</v>
      </c>
      <c r="B975">
        <v>16540.724609375</v>
      </c>
    </row>
    <row r="976" spans="1:2" x14ac:dyDescent="0.25">
      <c r="A976">
        <v>1.6549648046493499</v>
      </c>
      <c r="B976">
        <v>16802.48046875</v>
      </c>
    </row>
    <row r="977" spans="1:2" x14ac:dyDescent="0.25">
      <c r="A977">
        <v>1.65929555892944</v>
      </c>
      <c r="B977">
        <v>17062.994140625</v>
      </c>
    </row>
    <row r="978" spans="1:2" x14ac:dyDescent="0.25">
      <c r="A978">
        <v>1.66372299194335</v>
      </c>
      <c r="B978">
        <v>17321.470703125</v>
      </c>
    </row>
    <row r="979" spans="1:2" x14ac:dyDescent="0.25">
      <c r="A979">
        <v>1.6681661605834901</v>
      </c>
      <c r="B979">
        <v>17578.00390625</v>
      </c>
    </row>
    <row r="980" spans="1:2" x14ac:dyDescent="0.25">
      <c r="A980">
        <v>1.67266380786895</v>
      </c>
      <c r="B980">
        <v>17830.365234375</v>
      </c>
    </row>
    <row r="981" spans="1:2" x14ac:dyDescent="0.25">
      <c r="A981">
        <v>1.6771537065505899</v>
      </c>
      <c r="B981">
        <v>18078.396484375</v>
      </c>
    </row>
    <row r="982" spans="1:2" x14ac:dyDescent="0.25">
      <c r="A982">
        <v>1.6817210912704399</v>
      </c>
      <c r="B982">
        <v>18320.96484375</v>
      </c>
    </row>
    <row r="983" spans="1:2" x14ac:dyDescent="0.25">
      <c r="A983">
        <v>1.68627893924713</v>
      </c>
      <c r="B983">
        <v>18560.130859375</v>
      </c>
    </row>
    <row r="984" spans="1:2" x14ac:dyDescent="0.25">
      <c r="A984">
        <v>1.6909475326537999</v>
      </c>
      <c r="B984">
        <v>18795.8515625</v>
      </c>
    </row>
    <row r="985" spans="1:2" x14ac:dyDescent="0.25">
      <c r="A985">
        <v>1.6956712007522501</v>
      </c>
      <c r="B985">
        <v>19027.8203125</v>
      </c>
    </row>
    <row r="986" spans="1:2" x14ac:dyDescent="0.25">
      <c r="A986">
        <v>1.70047283172607</v>
      </c>
      <c r="B986">
        <v>19254.7265625</v>
      </c>
    </row>
    <row r="987" spans="1:2" x14ac:dyDescent="0.25">
      <c r="A987">
        <v>1.7053457498550399</v>
      </c>
      <c r="B987">
        <v>19475.462890625</v>
      </c>
    </row>
    <row r="988" spans="1:2" x14ac:dyDescent="0.25">
      <c r="A988">
        <v>1.7103025913238501</v>
      </c>
      <c r="B988">
        <v>19688.271484375</v>
      </c>
    </row>
    <row r="989" spans="1:2" x14ac:dyDescent="0.25">
      <c r="A989">
        <v>1.71531498432159</v>
      </c>
      <c r="B989">
        <v>19892.2421875</v>
      </c>
    </row>
    <row r="990" spans="1:2" x14ac:dyDescent="0.25">
      <c r="A990">
        <v>1.7204760313034</v>
      </c>
      <c r="B990">
        <v>20086.21484375</v>
      </c>
    </row>
    <row r="991" spans="1:2" x14ac:dyDescent="0.25">
      <c r="A991">
        <v>1.72573554515838</v>
      </c>
      <c r="B991">
        <v>20270.8671875</v>
      </c>
    </row>
    <row r="992" spans="1:2" x14ac:dyDescent="0.25">
      <c r="A992">
        <v>1.7311280965805</v>
      </c>
      <c r="B992">
        <v>20443.111328125</v>
      </c>
    </row>
    <row r="993" spans="1:2" x14ac:dyDescent="0.25">
      <c r="A993">
        <v>1.7367088794708201</v>
      </c>
      <c r="B993">
        <v>20602.388671875</v>
      </c>
    </row>
    <row r="994" spans="1:2" x14ac:dyDescent="0.25">
      <c r="A994">
        <v>1.7424829006195</v>
      </c>
      <c r="B994">
        <v>20746.884765625</v>
      </c>
    </row>
    <row r="995" spans="1:2" x14ac:dyDescent="0.25">
      <c r="A995">
        <v>1.7484396696090601</v>
      </c>
      <c r="B995">
        <v>20874.03515625</v>
      </c>
    </row>
    <row r="996" spans="1:2" x14ac:dyDescent="0.25">
      <c r="A996">
        <v>1.75462198257446</v>
      </c>
      <c r="B996">
        <v>20986.078125</v>
      </c>
    </row>
    <row r="997" spans="1:2" x14ac:dyDescent="0.25">
      <c r="A997">
        <v>1.76096940040588</v>
      </c>
      <c r="B997">
        <v>21082.58203125</v>
      </c>
    </row>
    <row r="998" spans="1:2" x14ac:dyDescent="0.25">
      <c r="A998">
        <v>1.76753950119018</v>
      </c>
      <c r="B998">
        <v>21167.08984375</v>
      </c>
    </row>
    <row r="999" spans="1:2" x14ac:dyDescent="0.25">
      <c r="A999">
        <v>1.7743005752563401</v>
      </c>
      <c r="B999">
        <v>21239.693359375</v>
      </c>
    </row>
    <row r="1000" spans="1:2" x14ac:dyDescent="0.25">
      <c r="A1000">
        <v>1.78125047683715</v>
      </c>
      <c r="B1000">
        <v>21301.748046875</v>
      </c>
    </row>
    <row r="1001" spans="1:2" x14ac:dyDescent="0.25">
      <c r="A1001">
        <v>1.7883546352386399</v>
      </c>
      <c r="B1001">
        <v>21355.08984375</v>
      </c>
    </row>
    <row r="1002" spans="1:2" x14ac:dyDescent="0.25">
      <c r="A1002">
        <v>1.7955983877182</v>
      </c>
      <c r="B1002">
        <v>21400.56640625</v>
      </c>
    </row>
    <row r="1003" spans="1:2" x14ac:dyDescent="0.25">
      <c r="A1003">
        <v>1.80297756195068</v>
      </c>
      <c r="B1003">
        <v>21439.34765625</v>
      </c>
    </row>
    <row r="1004" spans="1:2" x14ac:dyDescent="0.25">
      <c r="A1004">
        <v>1.8105210065841599</v>
      </c>
      <c r="B1004">
        <v>21472.396484375</v>
      </c>
    </row>
    <row r="1005" spans="1:2" x14ac:dyDescent="0.25">
      <c r="A1005">
        <v>1.8181782960891699</v>
      </c>
      <c r="B1005">
        <v>21501.5390625</v>
      </c>
    </row>
    <row r="1006" spans="1:2" x14ac:dyDescent="0.25">
      <c r="A1006">
        <v>1.8260072469711299</v>
      </c>
      <c r="B1006">
        <v>21527.646484375</v>
      </c>
    </row>
    <row r="1007" spans="1:2" x14ac:dyDescent="0.25">
      <c r="A1007">
        <v>1.8339455127716</v>
      </c>
      <c r="B1007">
        <v>21549.2890625</v>
      </c>
    </row>
    <row r="1008" spans="1:2" x14ac:dyDescent="0.25">
      <c r="A1008">
        <v>1.8419784307479801</v>
      </c>
      <c r="B1008">
        <v>21569.416015625</v>
      </c>
    </row>
    <row r="1009" spans="1:2" x14ac:dyDescent="0.25">
      <c r="A1009">
        <v>1.85007512569427</v>
      </c>
      <c r="B1009">
        <v>21586.548828125</v>
      </c>
    </row>
    <row r="1010" spans="1:2" x14ac:dyDescent="0.25">
      <c r="A1010">
        <v>1.8582631349563501</v>
      </c>
      <c r="B1010">
        <v>21601.1015625</v>
      </c>
    </row>
    <row r="1011" spans="1:2" x14ac:dyDescent="0.25">
      <c r="A1011">
        <v>1.8665027618408201</v>
      </c>
      <c r="B1011">
        <v>21614.26953125</v>
      </c>
    </row>
    <row r="1012" spans="1:2" x14ac:dyDescent="0.25">
      <c r="A1012">
        <v>1.87485611438751</v>
      </c>
      <c r="B1012">
        <v>21626.41015625</v>
      </c>
    </row>
    <row r="1013" spans="1:2" x14ac:dyDescent="0.25">
      <c r="A1013">
        <v>1.8833099603652901</v>
      </c>
      <c r="B1013">
        <v>21638.166015625</v>
      </c>
    </row>
    <row r="1014" spans="1:2" x14ac:dyDescent="0.25">
      <c r="A1014">
        <v>1.8918197154998699</v>
      </c>
      <c r="B1014">
        <v>21649.12109375</v>
      </c>
    </row>
    <row r="1015" spans="1:2" x14ac:dyDescent="0.25">
      <c r="A1015">
        <v>1.90043628215789</v>
      </c>
      <c r="B1015">
        <v>21658.494140625</v>
      </c>
    </row>
    <row r="1016" spans="1:2" x14ac:dyDescent="0.25">
      <c r="A1016">
        <v>1.9090443849563501</v>
      </c>
      <c r="B1016">
        <v>21668.197265625</v>
      </c>
    </row>
    <row r="1017" spans="1:2" x14ac:dyDescent="0.25">
      <c r="A1017">
        <v>1.9176878929138099</v>
      </c>
      <c r="B1017">
        <v>21677.00390625</v>
      </c>
    </row>
    <row r="1018" spans="1:2" x14ac:dyDescent="0.25">
      <c r="A1018">
        <v>1.92636287212371</v>
      </c>
      <c r="B1018">
        <v>21685.09765625</v>
      </c>
    </row>
    <row r="1019" spans="1:2" x14ac:dyDescent="0.25">
      <c r="A1019">
        <v>1.93505835533142</v>
      </c>
      <c r="B1019">
        <v>21693.923828125</v>
      </c>
    </row>
    <row r="1020" spans="1:2" x14ac:dyDescent="0.25">
      <c r="A1020">
        <v>1.9438008069992001</v>
      </c>
      <c r="B1020">
        <v>21702.41796875</v>
      </c>
    </row>
    <row r="1021" spans="1:2" x14ac:dyDescent="0.25">
      <c r="A1021">
        <v>1.9525992870330799</v>
      </c>
      <c r="B1021">
        <v>21711.400390625</v>
      </c>
    </row>
    <row r="1022" spans="1:2" x14ac:dyDescent="0.25">
      <c r="A1022">
        <v>1.9614187479019101</v>
      </c>
      <c r="B1022">
        <v>21719.650390625</v>
      </c>
    </row>
    <row r="1023" spans="1:2" x14ac:dyDescent="0.25">
      <c r="A1023">
        <v>1.97025322914123</v>
      </c>
      <c r="B1023">
        <v>21728.34375</v>
      </c>
    </row>
    <row r="1024" spans="1:2" x14ac:dyDescent="0.25">
      <c r="A1024">
        <v>1.97907137870788</v>
      </c>
      <c r="B1024">
        <v>21736.791015625</v>
      </c>
    </row>
    <row r="1025" spans="1:2" x14ac:dyDescent="0.25">
      <c r="A1025">
        <v>1.9878416061401301</v>
      </c>
      <c r="B1025">
        <v>21744.306640625</v>
      </c>
    </row>
    <row r="1026" spans="1:2" x14ac:dyDescent="0.25">
      <c r="A1026">
        <v>1.99660503864288</v>
      </c>
      <c r="B1026">
        <v>21752.783203125</v>
      </c>
    </row>
    <row r="1027" spans="1:2" x14ac:dyDescent="0.25">
      <c r="A1027">
        <v>2.0054244995117099</v>
      </c>
      <c r="B1027">
        <v>21762.4921875</v>
      </c>
    </row>
    <row r="1028" spans="1:2" x14ac:dyDescent="0.25">
      <c r="A1028">
        <v>2.0142836570739702</v>
      </c>
      <c r="B1028">
        <v>21771.986328125</v>
      </c>
    </row>
    <row r="1029" spans="1:2" x14ac:dyDescent="0.25">
      <c r="A1029">
        <v>2.0231258869171098</v>
      </c>
      <c r="B1029">
        <v>21781.236328125</v>
      </c>
    </row>
    <row r="1030" spans="1:2" x14ac:dyDescent="0.25">
      <c r="A1030">
        <v>2.03198790550231</v>
      </c>
      <c r="B1030">
        <v>21790.73828125</v>
      </c>
    </row>
    <row r="1031" spans="1:2" x14ac:dyDescent="0.25">
      <c r="A1031">
        <v>2.0407729148864702</v>
      </c>
      <c r="B1031">
        <v>21799.453125</v>
      </c>
    </row>
    <row r="1032" spans="1:2" x14ac:dyDescent="0.25">
      <c r="A1032">
        <v>2.04953861236572</v>
      </c>
      <c r="B1032">
        <v>21809.2734375</v>
      </c>
    </row>
    <row r="1033" spans="1:2" x14ac:dyDescent="0.25">
      <c r="A1033">
        <v>2.0582609176635698</v>
      </c>
      <c r="B1033">
        <v>21818.3515625</v>
      </c>
    </row>
    <row r="1034" spans="1:2" x14ac:dyDescent="0.25">
      <c r="A1034">
        <v>2.0670213699340798</v>
      </c>
      <c r="B1034">
        <v>21828.703125</v>
      </c>
    </row>
    <row r="1035" spans="1:2" x14ac:dyDescent="0.25">
      <c r="A1035">
        <v>2.0757186412811199</v>
      </c>
      <c r="B1035">
        <v>21839.234375</v>
      </c>
    </row>
    <row r="1036" spans="1:2" x14ac:dyDescent="0.25">
      <c r="A1036">
        <v>2.0844697952270499</v>
      </c>
      <c r="B1036">
        <v>21849.4140625</v>
      </c>
    </row>
    <row r="1037" spans="1:2" x14ac:dyDescent="0.25">
      <c r="A1037">
        <v>2.0931873321533199</v>
      </c>
      <c r="B1037">
        <v>21859.642578125</v>
      </c>
    </row>
    <row r="1038" spans="1:2" x14ac:dyDescent="0.25">
      <c r="A1038">
        <v>2.1019091606140101</v>
      </c>
      <c r="B1038">
        <v>21869.955078125</v>
      </c>
    </row>
    <row r="1039" spans="1:2" x14ac:dyDescent="0.25">
      <c r="A1039">
        <v>2.1105759143829301</v>
      </c>
      <c r="B1039">
        <v>21879.763671875</v>
      </c>
    </row>
    <row r="1040" spans="1:2" x14ac:dyDescent="0.25">
      <c r="A1040">
        <v>2.1191756725311199</v>
      </c>
      <c r="B1040">
        <v>21890.166015625</v>
      </c>
    </row>
    <row r="1041" spans="1:2" x14ac:dyDescent="0.25">
      <c r="A1041">
        <v>2.12779593467712</v>
      </c>
      <c r="B1041">
        <v>21900.5234375</v>
      </c>
    </row>
    <row r="1042" spans="1:2" x14ac:dyDescent="0.25">
      <c r="A1042">
        <v>2.1364078521728498</v>
      </c>
      <c r="B1042">
        <v>21911.24609375</v>
      </c>
    </row>
    <row r="1043" spans="1:2" x14ac:dyDescent="0.25">
      <c r="A1043">
        <v>2.1450605392456001</v>
      </c>
      <c r="B1043">
        <v>21921.34765625</v>
      </c>
    </row>
    <row r="1044" spans="1:2" x14ac:dyDescent="0.25">
      <c r="A1044">
        <v>2.1536872386932302</v>
      </c>
      <c r="B1044">
        <v>21932.876953125</v>
      </c>
    </row>
    <row r="1045" spans="1:2" x14ac:dyDescent="0.25">
      <c r="A1045">
        <v>2.1622889041900599</v>
      </c>
      <c r="B1045">
        <v>21942.97265625</v>
      </c>
    </row>
    <row r="1046" spans="1:2" x14ac:dyDescent="0.25">
      <c r="A1046">
        <v>2.17076468467712</v>
      </c>
      <c r="B1046">
        <v>21952.7890625</v>
      </c>
    </row>
    <row r="1047" spans="1:2" x14ac:dyDescent="0.25">
      <c r="A1047">
        <v>2.1791956424713099</v>
      </c>
      <c r="B1047">
        <v>21963.310546875</v>
      </c>
    </row>
    <row r="1048" spans="1:2" x14ac:dyDescent="0.25">
      <c r="A1048">
        <v>2.1876363754272399</v>
      </c>
      <c r="B1048">
        <v>21974.955078125</v>
      </c>
    </row>
    <row r="1049" spans="1:2" x14ac:dyDescent="0.25">
      <c r="A1049">
        <v>2.1960797309875399</v>
      </c>
      <c r="B1049">
        <v>21986.576171875</v>
      </c>
    </row>
    <row r="1050" spans="1:2" x14ac:dyDescent="0.25">
      <c r="A1050">
        <v>2.2045609951019198</v>
      </c>
      <c r="B1050">
        <v>21997.884765625</v>
      </c>
    </row>
    <row r="1051" spans="1:2" x14ac:dyDescent="0.25">
      <c r="A1051">
        <v>2.2130653858184801</v>
      </c>
      <c r="B1051">
        <v>22009.330078125</v>
      </c>
    </row>
    <row r="1052" spans="1:2" x14ac:dyDescent="0.25">
      <c r="A1052">
        <v>2.2215707302093501</v>
      </c>
      <c r="B1052">
        <v>22020.125</v>
      </c>
    </row>
    <row r="1053" spans="1:2" x14ac:dyDescent="0.25">
      <c r="A1053">
        <v>2.2300226688385001</v>
      </c>
      <c r="B1053">
        <v>22030.20703125</v>
      </c>
    </row>
    <row r="1054" spans="1:2" x14ac:dyDescent="0.25">
      <c r="A1054">
        <v>2.23844909667968</v>
      </c>
      <c r="B1054">
        <v>22040.919921875</v>
      </c>
    </row>
    <row r="1055" spans="1:2" x14ac:dyDescent="0.25">
      <c r="A1055">
        <v>2.2468376159667902</v>
      </c>
      <c r="B1055">
        <v>22052.07421875</v>
      </c>
    </row>
    <row r="1056" spans="1:2" x14ac:dyDescent="0.25">
      <c r="A1056">
        <v>2.2552742958068799</v>
      </c>
      <c r="B1056">
        <v>22063.560546875</v>
      </c>
    </row>
    <row r="1057" spans="1:2" x14ac:dyDescent="0.25">
      <c r="A1057">
        <v>2.2636909484863201</v>
      </c>
      <c r="B1057">
        <v>22075.119140625</v>
      </c>
    </row>
    <row r="1058" spans="1:2" x14ac:dyDescent="0.25">
      <c r="A1058">
        <v>2.2721042633056601</v>
      </c>
      <c r="B1058">
        <v>22086.31640625</v>
      </c>
    </row>
    <row r="1059" spans="1:2" x14ac:dyDescent="0.25">
      <c r="A1059">
        <v>2.28046679496765</v>
      </c>
      <c r="B1059">
        <v>22096.84375</v>
      </c>
    </row>
    <row r="1060" spans="1:2" x14ac:dyDescent="0.25">
      <c r="A1060">
        <v>2.2888474464416499</v>
      </c>
      <c r="B1060">
        <v>22107.11328125</v>
      </c>
    </row>
    <row r="1061" spans="1:2" x14ac:dyDescent="0.25">
      <c r="A1061">
        <v>2.2971534729003902</v>
      </c>
      <c r="B1061">
        <v>22116.9609375</v>
      </c>
    </row>
    <row r="1062" spans="1:2" x14ac:dyDescent="0.25">
      <c r="A1062">
        <v>2.3054840564727699</v>
      </c>
      <c r="B1062">
        <v>22128.650390625</v>
      </c>
    </row>
    <row r="1063" spans="1:2" x14ac:dyDescent="0.25">
      <c r="A1063">
        <v>2.3138012886047301</v>
      </c>
      <c r="B1063">
        <v>22139.384765625</v>
      </c>
    </row>
    <row r="1064" spans="1:2" x14ac:dyDescent="0.25">
      <c r="A1064">
        <v>2.3205676078796298</v>
      </c>
      <c r="B1064">
        <v>22110.39453125</v>
      </c>
    </row>
    <row r="1065" spans="1:2" x14ac:dyDescent="0.25">
      <c r="A1065">
        <v>2.32320952415466</v>
      </c>
      <c r="B1065">
        <v>21961.37890625</v>
      </c>
    </row>
    <row r="1066" spans="1:2" x14ac:dyDescent="0.25">
      <c r="A1066">
        <v>2.3226754665374698</v>
      </c>
      <c r="B1066">
        <v>21760.16015625</v>
      </c>
    </row>
    <row r="1067" spans="1:2" x14ac:dyDescent="0.25">
      <c r="A1067">
        <v>2.3212106227874698</v>
      </c>
      <c r="B1067">
        <v>21597.76171875</v>
      </c>
    </row>
    <row r="1068" spans="1:2" x14ac:dyDescent="0.25">
      <c r="A1068">
        <v>2.3203330039978001</v>
      </c>
      <c r="B1068">
        <v>21471.384765625</v>
      </c>
    </row>
    <row r="1069" spans="1:2" x14ac:dyDescent="0.25">
      <c r="A1069">
        <v>2.3187699317932098</v>
      </c>
      <c r="B1069">
        <v>21328.484375</v>
      </c>
    </row>
    <row r="1070" spans="1:2" x14ac:dyDescent="0.25">
      <c r="A1070">
        <v>2.31702232360839</v>
      </c>
      <c r="B1070">
        <v>21187.0234375</v>
      </c>
    </row>
    <row r="1071" spans="1:2" x14ac:dyDescent="0.25">
      <c r="A1071">
        <v>2.3153729438781698</v>
      </c>
      <c r="B1071">
        <v>21045.974609375</v>
      </c>
    </row>
    <row r="1072" spans="1:2" x14ac:dyDescent="0.25">
      <c r="A1072">
        <v>2.31381964683532</v>
      </c>
      <c r="B1072">
        <v>20904.08203125</v>
      </c>
    </row>
    <row r="1073" spans="1:2" x14ac:dyDescent="0.25">
      <c r="A1073">
        <v>2.3121798038482599</v>
      </c>
      <c r="B1073">
        <v>20763.5</v>
      </c>
    </row>
    <row r="1074" spans="1:2" x14ac:dyDescent="0.25">
      <c r="A1074">
        <v>2.3105390071868799</v>
      </c>
      <c r="B1074">
        <v>20621.80859375</v>
      </c>
    </row>
    <row r="1075" spans="1:2" x14ac:dyDescent="0.25">
      <c r="A1075">
        <v>2.3089325428009002</v>
      </c>
      <c r="B1075">
        <v>20482.57421875</v>
      </c>
    </row>
    <row r="1076" spans="1:2" x14ac:dyDescent="0.25">
      <c r="A1076">
        <v>2.30730056762695</v>
      </c>
      <c r="B1076">
        <v>20343.927734375</v>
      </c>
    </row>
    <row r="1077" spans="1:2" x14ac:dyDescent="0.25">
      <c r="A1077">
        <v>2.3056223392486501</v>
      </c>
      <c r="B1077">
        <v>20205.435546875</v>
      </c>
    </row>
    <row r="1078" spans="1:2" x14ac:dyDescent="0.25">
      <c r="A1078">
        <v>2.30400490760803</v>
      </c>
      <c r="B1078">
        <v>20068.568359375</v>
      </c>
    </row>
    <row r="1079" spans="1:2" x14ac:dyDescent="0.25">
      <c r="A1079">
        <v>2.3023982048034601</v>
      </c>
      <c r="B1079">
        <v>19931.01171875</v>
      </c>
    </row>
    <row r="1080" spans="1:2" x14ac:dyDescent="0.25">
      <c r="A1080">
        <v>2.3006925582885698</v>
      </c>
      <c r="B1080">
        <v>19796.205078125</v>
      </c>
    </row>
    <row r="1081" spans="1:2" x14ac:dyDescent="0.25">
      <c r="A1081">
        <v>2.29905104637146</v>
      </c>
      <c r="B1081">
        <v>19661.740234375</v>
      </c>
    </row>
    <row r="1082" spans="1:2" x14ac:dyDescent="0.25">
      <c r="A1082">
        <v>2.29738068580627</v>
      </c>
      <c r="B1082">
        <v>19526.8359375</v>
      </c>
    </row>
    <row r="1083" spans="1:2" x14ac:dyDescent="0.25">
      <c r="A1083">
        <v>2.2957689762115399</v>
      </c>
      <c r="B1083">
        <v>19393.19921875</v>
      </c>
    </row>
    <row r="1084" spans="1:2" x14ac:dyDescent="0.25">
      <c r="A1084">
        <v>2.29405546188354</v>
      </c>
      <c r="B1084">
        <v>19259.212890625</v>
      </c>
    </row>
    <row r="1085" spans="1:2" x14ac:dyDescent="0.25">
      <c r="A1085">
        <v>2.29240369796752</v>
      </c>
      <c r="B1085">
        <v>19127.08203125</v>
      </c>
    </row>
    <row r="1086" spans="1:2" x14ac:dyDescent="0.25">
      <c r="A1086">
        <v>2.29077792167663</v>
      </c>
      <c r="B1086">
        <v>18994.662109375</v>
      </c>
    </row>
    <row r="1087" spans="1:2" x14ac:dyDescent="0.25">
      <c r="A1087">
        <v>2.2891063690185498</v>
      </c>
      <c r="B1087">
        <v>18862.390625</v>
      </c>
    </row>
    <row r="1088" spans="1:2" x14ac:dyDescent="0.25">
      <c r="A1088">
        <v>2.28747034072875</v>
      </c>
      <c r="B1088">
        <v>18731.58984375</v>
      </c>
    </row>
    <row r="1089" spans="1:2" x14ac:dyDescent="0.25">
      <c r="A1089">
        <v>2.2857611179351802</v>
      </c>
      <c r="B1089">
        <v>18600.1171875</v>
      </c>
    </row>
    <row r="1090" spans="1:2" x14ac:dyDescent="0.25">
      <c r="A1090">
        <v>2.2841312885284402</v>
      </c>
      <c r="B1090">
        <v>18469.828125</v>
      </c>
    </row>
    <row r="1091" spans="1:2" x14ac:dyDescent="0.25">
      <c r="A1091">
        <v>2.28245544433593</v>
      </c>
      <c r="B1091">
        <v>18341.044921875</v>
      </c>
    </row>
    <row r="1092" spans="1:2" x14ac:dyDescent="0.25">
      <c r="A1092">
        <v>2.2808017730712802</v>
      </c>
      <c r="B1092">
        <v>18211.578125</v>
      </c>
    </row>
    <row r="1093" spans="1:2" x14ac:dyDescent="0.25">
      <c r="A1093">
        <v>2.2791213989257799</v>
      </c>
      <c r="B1093">
        <v>18083.640625</v>
      </c>
    </row>
    <row r="1094" spans="1:2" x14ac:dyDescent="0.25">
      <c r="A1094">
        <v>2.2774899005889799</v>
      </c>
      <c r="B1094">
        <v>17954.08203125</v>
      </c>
    </row>
    <row r="1095" spans="1:2" x14ac:dyDescent="0.25">
      <c r="A1095">
        <v>2.2758018970489502</v>
      </c>
      <c r="B1095">
        <v>17826.060546875</v>
      </c>
    </row>
    <row r="1096" spans="1:2" x14ac:dyDescent="0.25">
      <c r="A1096">
        <v>2.2741332054138099</v>
      </c>
      <c r="B1096">
        <v>17699.306640625</v>
      </c>
    </row>
    <row r="1097" spans="1:2" x14ac:dyDescent="0.25">
      <c r="A1097">
        <v>2.2724747657775799</v>
      </c>
      <c r="B1097">
        <v>17572.009765625</v>
      </c>
    </row>
    <row r="1098" spans="1:2" x14ac:dyDescent="0.25">
      <c r="A1098">
        <v>2.2708237171172998</v>
      </c>
      <c r="B1098">
        <v>17444.607421875</v>
      </c>
    </row>
    <row r="1099" spans="1:2" x14ac:dyDescent="0.25">
      <c r="A1099">
        <v>2.2691693305969198</v>
      </c>
      <c r="B1099">
        <v>17316.869140625</v>
      </c>
    </row>
    <row r="1100" spans="1:2" x14ac:dyDescent="0.25">
      <c r="A1100">
        <v>2.26750636100769</v>
      </c>
      <c r="B1100">
        <v>17190.283203125</v>
      </c>
    </row>
    <row r="1101" spans="1:2" x14ac:dyDescent="0.25">
      <c r="A1101">
        <v>2.2658734321594198</v>
      </c>
      <c r="B1101">
        <v>17064.390625</v>
      </c>
    </row>
    <row r="1102" spans="1:2" x14ac:dyDescent="0.25">
      <c r="A1102">
        <v>2.2641913890838601</v>
      </c>
      <c r="B1102">
        <v>16937.810546875</v>
      </c>
    </row>
    <row r="1103" spans="1:2" x14ac:dyDescent="0.25">
      <c r="A1103">
        <v>2.2625882625579798</v>
      </c>
      <c r="B1103">
        <v>16813.68359375</v>
      </c>
    </row>
    <row r="1104" spans="1:2" x14ac:dyDescent="0.25">
      <c r="A1104">
        <v>2.26088094711303</v>
      </c>
      <c r="B1104">
        <v>16687.189453125</v>
      </c>
    </row>
    <row r="1105" spans="1:2" x14ac:dyDescent="0.25">
      <c r="A1105">
        <v>2.2592189311981201</v>
      </c>
      <c r="B1105">
        <v>16561.59765625</v>
      </c>
    </row>
    <row r="1106" spans="1:2" x14ac:dyDescent="0.25">
      <c r="A1106">
        <v>2.25759506225585</v>
      </c>
      <c r="B1106">
        <v>16437.337890625</v>
      </c>
    </row>
    <row r="1107" spans="1:2" x14ac:dyDescent="0.25">
      <c r="A1107">
        <v>2.2559227943420401</v>
      </c>
      <c r="B1107">
        <v>16311.62890625</v>
      </c>
    </row>
    <row r="1108" spans="1:2" x14ac:dyDescent="0.25">
      <c r="A1108">
        <v>2.25429368019104</v>
      </c>
      <c r="B1108">
        <v>16188.548828125</v>
      </c>
    </row>
    <row r="1109" spans="1:2" x14ac:dyDescent="0.25">
      <c r="A1109">
        <v>2.25262403488159</v>
      </c>
      <c r="B1109">
        <v>16063.470703125</v>
      </c>
    </row>
    <row r="1110" spans="1:2" x14ac:dyDescent="0.25">
      <c r="A1110">
        <v>2.2509818077087398</v>
      </c>
      <c r="B1110">
        <v>15939.2138671875</v>
      </c>
    </row>
    <row r="1111" spans="1:2" x14ac:dyDescent="0.25">
      <c r="A1111">
        <v>2.24931693077087</v>
      </c>
      <c r="B1111">
        <v>15816.2841796875</v>
      </c>
    </row>
    <row r="1112" spans="1:2" x14ac:dyDescent="0.25">
      <c r="A1112">
        <v>2.2476880550384499</v>
      </c>
      <c r="B1112">
        <v>15692.283203125</v>
      </c>
    </row>
    <row r="1113" spans="1:2" x14ac:dyDescent="0.25">
      <c r="A1113">
        <v>2.2460350990295401</v>
      </c>
      <c r="B1113">
        <v>15569.7080078125</v>
      </c>
    </row>
    <row r="1114" spans="1:2" x14ac:dyDescent="0.25">
      <c r="A1114">
        <v>2.2443683147430402</v>
      </c>
      <c r="B1114">
        <v>15446.0244140625</v>
      </c>
    </row>
    <row r="1115" spans="1:2" x14ac:dyDescent="0.25">
      <c r="A1115">
        <v>2.2427000999450599</v>
      </c>
      <c r="B1115">
        <v>15323.2255859375</v>
      </c>
    </row>
    <row r="1116" spans="1:2" x14ac:dyDescent="0.25">
      <c r="A1116">
        <v>2.2410740852355899</v>
      </c>
      <c r="B1116">
        <v>15200.89453125</v>
      </c>
    </row>
    <row r="1117" spans="1:2" x14ac:dyDescent="0.25">
      <c r="A1117">
        <v>2.2394099235534601</v>
      </c>
      <c r="B1117">
        <v>15077.0810546875</v>
      </c>
    </row>
    <row r="1118" spans="1:2" x14ac:dyDescent="0.25">
      <c r="A1118">
        <v>2.2377636432647701</v>
      </c>
      <c r="B1118">
        <v>14955.8876953125</v>
      </c>
    </row>
    <row r="1119" spans="1:2" x14ac:dyDescent="0.25">
      <c r="A1119">
        <v>2.2361350059509202</v>
      </c>
      <c r="B1119">
        <v>14833.251953125</v>
      </c>
    </row>
    <row r="1120" spans="1:2" x14ac:dyDescent="0.25">
      <c r="A1120">
        <v>2.2344481945037802</v>
      </c>
      <c r="B1120">
        <v>14711.3779296875</v>
      </c>
    </row>
    <row r="1121" spans="1:2" x14ac:dyDescent="0.25">
      <c r="A1121">
        <v>2.2328395843505802</v>
      </c>
      <c r="B1121">
        <v>14590.0234375</v>
      </c>
    </row>
    <row r="1122" spans="1:2" x14ac:dyDescent="0.25">
      <c r="A1122">
        <v>2.2311713695526101</v>
      </c>
      <c r="B1122">
        <v>14466.9375</v>
      </c>
    </row>
    <row r="1123" spans="1:2" x14ac:dyDescent="0.25">
      <c r="A1123">
        <v>2.22954869270324</v>
      </c>
      <c r="B1123">
        <v>14346.0126953125</v>
      </c>
    </row>
    <row r="1124" spans="1:2" x14ac:dyDescent="0.25">
      <c r="A1124">
        <v>2.2278773784637398</v>
      </c>
      <c r="B1124">
        <v>14224.2509765625</v>
      </c>
    </row>
    <row r="1125" spans="1:2" x14ac:dyDescent="0.25">
      <c r="A1125">
        <v>2.2262423038482599</v>
      </c>
      <c r="B1125">
        <v>14102.7421875</v>
      </c>
    </row>
    <row r="1126" spans="1:2" x14ac:dyDescent="0.25">
      <c r="A1126">
        <v>2.2246074676513601</v>
      </c>
      <c r="B1126">
        <v>13982.47265625</v>
      </c>
    </row>
    <row r="1127" spans="1:2" x14ac:dyDescent="0.25">
      <c r="A1127">
        <v>2.2229313850402801</v>
      </c>
      <c r="B1127">
        <v>13860.849609375</v>
      </c>
    </row>
    <row r="1128" spans="1:2" x14ac:dyDescent="0.25">
      <c r="A1128">
        <v>2.2213134765625</v>
      </c>
      <c r="B1128">
        <v>13740.677734375</v>
      </c>
    </row>
    <row r="1129" spans="1:2" x14ac:dyDescent="0.25">
      <c r="A1129">
        <v>2.2196397781371999</v>
      </c>
      <c r="B1129">
        <v>13620.43359375</v>
      </c>
    </row>
    <row r="1130" spans="1:2" x14ac:dyDescent="0.25">
      <c r="A1130">
        <v>2.2180218696594198</v>
      </c>
      <c r="B1130">
        <v>13500.4501953125</v>
      </c>
    </row>
    <row r="1131" spans="1:2" x14ac:dyDescent="0.25">
      <c r="A1131">
        <v>2.2163720130920401</v>
      </c>
      <c r="B1131">
        <v>13381.5595703125</v>
      </c>
    </row>
    <row r="1132" spans="1:2" x14ac:dyDescent="0.25">
      <c r="A1132">
        <v>2.2147195339202801</v>
      </c>
      <c r="B1132">
        <v>13260.75390625</v>
      </c>
    </row>
    <row r="1133" spans="1:2" x14ac:dyDescent="0.25">
      <c r="A1133">
        <v>2.2130706310272199</v>
      </c>
      <c r="B1133">
        <v>13142.0751953125</v>
      </c>
    </row>
    <row r="1134" spans="1:2" x14ac:dyDescent="0.25">
      <c r="A1134">
        <v>2.2114439010620099</v>
      </c>
      <c r="B1134">
        <v>13022.2900390625</v>
      </c>
    </row>
    <row r="1135" spans="1:2" x14ac:dyDescent="0.25">
      <c r="A1135">
        <v>2.2097854614257799</v>
      </c>
      <c r="B1135">
        <v>12902.41015625</v>
      </c>
    </row>
    <row r="1136" spans="1:2" x14ac:dyDescent="0.25">
      <c r="A1136">
        <v>2.20815682411193</v>
      </c>
      <c r="B1136">
        <v>12784.181640625</v>
      </c>
    </row>
    <row r="1137" spans="1:2" x14ac:dyDescent="0.25">
      <c r="A1137">
        <v>2.2065122127532901</v>
      </c>
      <c r="B1137">
        <v>12663.8916015625</v>
      </c>
    </row>
    <row r="1138" spans="1:2" x14ac:dyDescent="0.25">
      <c r="A1138">
        <v>2.2048573493957502</v>
      </c>
      <c r="B1138">
        <v>12544.53125</v>
      </c>
    </row>
    <row r="1139" spans="1:2" x14ac:dyDescent="0.25">
      <c r="A1139">
        <v>2.2032063007354701</v>
      </c>
      <c r="B1139">
        <v>12426.544921875</v>
      </c>
    </row>
    <row r="1140" spans="1:2" x14ac:dyDescent="0.25">
      <c r="A1140">
        <v>2.20153784751892</v>
      </c>
      <c r="B1140">
        <v>12308.06640625</v>
      </c>
    </row>
    <row r="1141" spans="1:2" x14ac:dyDescent="0.25">
      <c r="A1141">
        <v>2.19994640350341</v>
      </c>
      <c r="B1141">
        <v>12190.31640625</v>
      </c>
    </row>
    <row r="1142" spans="1:2" x14ac:dyDescent="0.25">
      <c r="A1142">
        <v>2.1982517242431601</v>
      </c>
      <c r="B1142">
        <v>12071.212890625</v>
      </c>
    </row>
    <row r="1143" spans="1:2" x14ac:dyDescent="0.25">
      <c r="A1143">
        <v>2.19663405418396</v>
      </c>
      <c r="B1143">
        <v>11953.24609375</v>
      </c>
    </row>
    <row r="1144" spans="1:2" x14ac:dyDescent="0.25">
      <c r="A1144">
        <v>2.19497346878051</v>
      </c>
      <c r="B1144">
        <v>11835.982421875</v>
      </c>
    </row>
    <row r="1145" spans="1:2" x14ac:dyDescent="0.25">
      <c r="A1145">
        <v>2.1933321952819802</v>
      </c>
      <c r="B1145">
        <v>11718.1904296875</v>
      </c>
    </row>
    <row r="1146" spans="1:2" x14ac:dyDescent="0.25">
      <c r="A1146">
        <v>2.19172811508178</v>
      </c>
      <c r="B1146">
        <v>11602.3837890625</v>
      </c>
    </row>
    <row r="1147" spans="1:2" x14ac:dyDescent="0.25">
      <c r="A1147">
        <v>2.1900646686553902</v>
      </c>
      <c r="B1147">
        <v>11484.6591796875</v>
      </c>
    </row>
    <row r="1148" spans="1:2" x14ac:dyDescent="0.25">
      <c r="A1148">
        <v>2.1884207725524898</v>
      </c>
      <c r="B1148">
        <v>11368.0791015625</v>
      </c>
    </row>
    <row r="1149" spans="1:2" x14ac:dyDescent="0.25">
      <c r="A1149">
        <v>2.1867599487304599</v>
      </c>
      <c r="B1149">
        <v>11251.912109375</v>
      </c>
    </row>
    <row r="1150" spans="1:2" x14ac:dyDescent="0.25">
      <c r="A1150">
        <v>2.1851537227630602</v>
      </c>
      <c r="B1150">
        <v>11134.912109375</v>
      </c>
    </row>
    <row r="1151" spans="1:2" x14ac:dyDescent="0.25">
      <c r="A1151">
        <v>2.1834809780120801</v>
      </c>
      <c r="B1151">
        <v>11018.787109375</v>
      </c>
    </row>
    <row r="1152" spans="1:2" x14ac:dyDescent="0.25">
      <c r="A1152">
        <v>2.18186330795288</v>
      </c>
      <c r="B1152">
        <v>10900.515625</v>
      </c>
    </row>
    <row r="1153" spans="1:2" x14ac:dyDescent="0.25">
      <c r="A1153">
        <v>2.1801795959472599</v>
      </c>
      <c r="B1153">
        <v>10783.763671875</v>
      </c>
    </row>
    <row r="1154" spans="1:2" x14ac:dyDescent="0.25">
      <c r="A1154">
        <v>2.1785397529602002</v>
      </c>
      <c r="B1154">
        <v>10667.212890625</v>
      </c>
    </row>
    <row r="1155" spans="1:2" x14ac:dyDescent="0.25">
      <c r="A1155">
        <v>2.1768708229064901</v>
      </c>
      <c r="B1155">
        <v>10550.8408203125</v>
      </c>
    </row>
    <row r="1156" spans="1:2" x14ac:dyDescent="0.25">
      <c r="A1156">
        <v>2.1752440929412802</v>
      </c>
      <c r="B1156">
        <v>10435.9267578125</v>
      </c>
    </row>
    <row r="1157" spans="1:2" x14ac:dyDescent="0.25">
      <c r="A1157">
        <v>2.1735773086547798</v>
      </c>
      <c r="B1157">
        <v>10319.5771484375</v>
      </c>
    </row>
    <row r="1158" spans="1:2" x14ac:dyDescent="0.25">
      <c r="A1158">
        <v>2.1719050407409601</v>
      </c>
      <c r="B1158">
        <v>10204.1865234375</v>
      </c>
    </row>
    <row r="1159" spans="1:2" x14ac:dyDescent="0.25">
      <c r="A1159">
        <v>2.17027616500854</v>
      </c>
      <c r="B1159">
        <v>10089.1318359375</v>
      </c>
    </row>
    <row r="1160" spans="1:2" x14ac:dyDescent="0.25">
      <c r="A1160">
        <v>2.1685893535614</v>
      </c>
      <c r="B1160">
        <v>9973.876953125</v>
      </c>
    </row>
    <row r="1161" spans="1:2" x14ac:dyDescent="0.25">
      <c r="A1161">
        <v>2.1669540405273402</v>
      </c>
      <c r="B1161">
        <v>9860.2412109375</v>
      </c>
    </row>
    <row r="1162" spans="1:2" x14ac:dyDescent="0.25">
      <c r="A1162">
        <v>2.16526746749877</v>
      </c>
      <c r="B1162">
        <v>9745.513671875</v>
      </c>
    </row>
    <row r="1163" spans="1:2" x14ac:dyDescent="0.25">
      <c r="A1163">
        <v>2.1636283397674498</v>
      </c>
      <c r="B1163">
        <v>9631.189453125</v>
      </c>
    </row>
    <row r="1164" spans="1:2" x14ac:dyDescent="0.25">
      <c r="A1164">
        <v>2.16194367408752</v>
      </c>
      <c r="B1164">
        <v>9517.6728515625</v>
      </c>
    </row>
    <row r="1165" spans="1:2" x14ac:dyDescent="0.25">
      <c r="A1165">
        <v>2.1603026390075599</v>
      </c>
      <c r="B1165">
        <v>9403.642578125</v>
      </c>
    </row>
    <row r="1166" spans="1:2" x14ac:dyDescent="0.25">
      <c r="A1166">
        <v>2.15865755081176</v>
      </c>
      <c r="B1166">
        <v>9291.71484375</v>
      </c>
    </row>
    <row r="1167" spans="1:2" x14ac:dyDescent="0.25">
      <c r="A1167">
        <v>2.1569566726684499</v>
      </c>
      <c r="B1167">
        <v>9179.072265625</v>
      </c>
    </row>
    <row r="1168" spans="1:2" x14ac:dyDescent="0.25">
      <c r="A1168">
        <v>2.15531182289123</v>
      </c>
      <c r="B1168">
        <v>9065.8896484375</v>
      </c>
    </row>
    <row r="1169" spans="1:2" x14ac:dyDescent="0.25">
      <c r="A1169">
        <v>2.1536457538604701</v>
      </c>
      <c r="B1169">
        <v>8953.791015625</v>
      </c>
    </row>
    <row r="1170" spans="1:2" x14ac:dyDescent="0.25">
      <c r="A1170">
        <v>2.1519746780395499</v>
      </c>
      <c r="B1170">
        <v>8840.328125</v>
      </c>
    </row>
    <row r="1171" spans="1:2" x14ac:dyDescent="0.25">
      <c r="A1171">
        <v>2.1502988338470401</v>
      </c>
      <c r="B1171">
        <v>8729.458984375</v>
      </c>
    </row>
    <row r="1172" spans="1:2" x14ac:dyDescent="0.25">
      <c r="A1172">
        <v>2.1486332416534402</v>
      </c>
      <c r="B1172">
        <v>8617.240234375</v>
      </c>
    </row>
    <row r="1173" spans="1:2" x14ac:dyDescent="0.25">
      <c r="A1173">
        <v>2.1469147205352699</v>
      </c>
      <c r="B1173">
        <v>8505.6416015625</v>
      </c>
    </row>
    <row r="1174" spans="1:2" x14ac:dyDescent="0.25">
      <c r="A1174">
        <v>2.14525890350341</v>
      </c>
      <c r="B1174">
        <v>8394.1044921875</v>
      </c>
    </row>
    <row r="1175" spans="1:2" x14ac:dyDescent="0.25">
      <c r="A1175">
        <v>2.1435475349426198</v>
      </c>
      <c r="B1175">
        <v>8282.212890625</v>
      </c>
    </row>
    <row r="1176" spans="1:2" x14ac:dyDescent="0.25">
      <c r="A1176">
        <v>2.1418437957763601</v>
      </c>
      <c r="B1176">
        <v>8171.35986328125</v>
      </c>
    </row>
    <row r="1177" spans="1:2" x14ac:dyDescent="0.25">
      <c r="A1177">
        <v>2.14016389846801</v>
      </c>
      <c r="B1177">
        <v>8060.09423828125</v>
      </c>
    </row>
    <row r="1178" spans="1:2" x14ac:dyDescent="0.25">
      <c r="A1178">
        <v>2.1384706497192298</v>
      </c>
      <c r="B1178">
        <v>7949.94775390625</v>
      </c>
    </row>
    <row r="1179" spans="1:2" x14ac:dyDescent="0.25">
      <c r="A1179">
        <v>2.13680076599121</v>
      </c>
      <c r="B1179">
        <v>7840.30810546875</v>
      </c>
    </row>
    <row r="1180" spans="1:2" x14ac:dyDescent="0.25">
      <c r="A1180">
        <v>2.1350769996643</v>
      </c>
      <c r="B1180">
        <v>7728.92822265625</v>
      </c>
    </row>
    <row r="1181" spans="1:2" x14ac:dyDescent="0.25">
      <c r="A1181">
        <v>2.1334149837493799</v>
      </c>
      <c r="B1181">
        <v>7620.28466796875</v>
      </c>
    </row>
    <row r="1182" spans="1:2" x14ac:dyDescent="0.25">
      <c r="A1182">
        <v>2.1317102909088099</v>
      </c>
      <c r="B1182">
        <v>7511.43408203125</v>
      </c>
    </row>
    <row r="1183" spans="1:2" x14ac:dyDescent="0.25">
      <c r="A1183">
        <v>2.12999987602233</v>
      </c>
      <c r="B1183">
        <v>7402.4228515625</v>
      </c>
    </row>
    <row r="1184" spans="1:2" x14ac:dyDescent="0.25">
      <c r="A1184">
        <v>2.12836241722106</v>
      </c>
      <c r="B1184">
        <v>7295.259765625</v>
      </c>
    </row>
    <row r="1185" spans="1:2" x14ac:dyDescent="0.25">
      <c r="A1185">
        <v>2.12662506103515</v>
      </c>
      <c r="B1185">
        <v>7186.57275390625</v>
      </c>
    </row>
    <row r="1186" spans="1:2" x14ac:dyDescent="0.25">
      <c r="A1186">
        <v>2.12496018409729</v>
      </c>
      <c r="B1186">
        <v>7079.431640625</v>
      </c>
    </row>
    <row r="1187" spans="1:2" x14ac:dyDescent="0.25">
      <c r="A1187">
        <v>2.1232519149780198</v>
      </c>
      <c r="B1187">
        <v>6971.96875</v>
      </c>
    </row>
    <row r="1188" spans="1:2" x14ac:dyDescent="0.25">
      <c r="A1188">
        <v>2.1215753555297798</v>
      </c>
      <c r="B1188">
        <v>6865.0478515625</v>
      </c>
    </row>
    <row r="1189" spans="1:2" x14ac:dyDescent="0.25">
      <c r="A1189">
        <v>2.1198873519897399</v>
      </c>
      <c r="B1189">
        <v>6758.14501953125</v>
      </c>
    </row>
    <row r="1190" spans="1:2" x14ac:dyDescent="0.25">
      <c r="A1190">
        <v>2.11817455291748</v>
      </c>
      <c r="B1190">
        <v>6650.17919921875</v>
      </c>
    </row>
    <row r="1191" spans="1:2" x14ac:dyDescent="0.25">
      <c r="A1191">
        <v>2.1164689064025799</v>
      </c>
      <c r="B1191">
        <v>6543.662109375</v>
      </c>
    </row>
    <row r="1192" spans="1:2" x14ac:dyDescent="0.25">
      <c r="A1192">
        <v>2.1147406101226802</v>
      </c>
      <c r="B1192">
        <v>6437.6015625</v>
      </c>
    </row>
    <row r="1193" spans="1:2" x14ac:dyDescent="0.25">
      <c r="A1193">
        <v>2.1130347251892001</v>
      </c>
      <c r="B1193">
        <v>6331.94677734375</v>
      </c>
    </row>
    <row r="1194" spans="1:2" x14ac:dyDescent="0.25">
      <c r="A1194">
        <v>2.1113185882568302</v>
      </c>
      <c r="B1194">
        <v>6227.1513671875</v>
      </c>
    </row>
    <row r="1195" spans="1:2" x14ac:dyDescent="0.25">
      <c r="A1195">
        <v>2.1096134185790998</v>
      </c>
      <c r="B1195">
        <v>6120.4365234375</v>
      </c>
    </row>
    <row r="1196" spans="1:2" x14ac:dyDescent="0.25">
      <c r="A1196">
        <v>2.1078848838806099</v>
      </c>
      <c r="B1196">
        <v>6015.97900390625</v>
      </c>
    </row>
    <row r="1197" spans="1:2" x14ac:dyDescent="0.25">
      <c r="A1197">
        <v>2.1061749458312899</v>
      </c>
      <c r="B1197">
        <v>5911.66796875</v>
      </c>
    </row>
    <row r="1198" spans="1:2" x14ac:dyDescent="0.25">
      <c r="A1198">
        <v>2.10442686080932</v>
      </c>
      <c r="B1198">
        <v>5806.69970703125</v>
      </c>
    </row>
    <row r="1199" spans="1:2" x14ac:dyDescent="0.25">
      <c r="A1199">
        <v>2.1027188301086399</v>
      </c>
      <c r="B1199">
        <v>5703.95361328125</v>
      </c>
    </row>
    <row r="1200" spans="1:2" x14ac:dyDescent="0.25">
      <c r="A1200">
        <v>2.10101962089538</v>
      </c>
      <c r="B1200">
        <v>5599.7236328125</v>
      </c>
    </row>
    <row r="1201" spans="1:2" x14ac:dyDescent="0.25">
      <c r="A1201">
        <v>2.0992770195007302</v>
      </c>
      <c r="B1201">
        <v>5497.35888671875</v>
      </c>
    </row>
    <row r="1202" spans="1:2" x14ac:dyDescent="0.25">
      <c r="A1202">
        <v>2.0975809097289999</v>
      </c>
      <c r="B1202">
        <v>5394.978515625</v>
      </c>
    </row>
    <row r="1203" spans="1:2" x14ac:dyDescent="0.25">
      <c r="A1203">
        <v>2.0958330631256099</v>
      </c>
      <c r="B1203">
        <v>5292.8740234375</v>
      </c>
    </row>
    <row r="1204" spans="1:2" x14ac:dyDescent="0.25">
      <c r="A1204">
        <v>2.0941357612609801</v>
      </c>
      <c r="B1204">
        <v>5192.01904296875</v>
      </c>
    </row>
    <row r="1205" spans="1:2" x14ac:dyDescent="0.25">
      <c r="A1205">
        <v>2.0923821926116899</v>
      </c>
      <c r="B1205">
        <v>5090.30224609375</v>
      </c>
    </row>
    <row r="1206" spans="1:2" x14ac:dyDescent="0.25">
      <c r="A1206">
        <v>2.0906186103820801</v>
      </c>
      <c r="B1206">
        <v>4988.69189453125</v>
      </c>
    </row>
    <row r="1207" spans="1:2" x14ac:dyDescent="0.25">
      <c r="A1207">
        <v>2.0888931751251198</v>
      </c>
      <c r="B1207">
        <v>4887.95166015625</v>
      </c>
    </row>
    <row r="1208" spans="1:2" x14ac:dyDescent="0.25">
      <c r="A1208">
        <v>2.0871202945709202</v>
      </c>
      <c r="B1208">
        <v>4787.0556640625</v>
      </c>
    </row>
    <row r="1209" spans="1:2" x14ac:dyDescent="0.25">
      <c r="A1209">
        <v>2.0853812694549498</v>
      </c>
      <c r="B1209">
        <v>4687.4306640625</v>
      </c>
    </row>
    <row r="1210" spans="1:2" x14ac:dyDescent="0.25">
      <c r="A1210">
        <v>2.0835971832275302</v>
      </c>
      <c r="B1210">
        <v>4586.42041015625</v>
      </c>
    </row>
    <row r="1211" spans="1:2" x14ac:dyDescent="0.25">
      <c r="A1211">
        <v>2.0818338394164999</v>
      </c>
      <c r="B1211">
        <v>4486.3134765625</v>
      </c>
    </row>
    <row r="1212" spans="1:2" x14ac:dyDescent="0.25">
      <c r="A1212">
        <v>2.0801191329956001</v>
      </c>
      <c r="B1212">
        <v>4387.30029296875</v>
      </c>
    </row>
    <row r="1213" spans="1:2" x14ac:dyDescent="0.25">
      <c r="A1213">
        <v>2.07829666137695</v>
      </c>
      <c r="B1213">
        <v>4287.75732421875</v>
      </c>
    </row>
    <row r="1214" spans="1:2" x14ac:dyDescent="0.25">
      <c r="A1214">
        <v>2.0765721797943102</v>
      </c>
      <c r="B1214">
        <v>4190.412109375</v>
      </c>
    </row>
    <row r="1215" spans="1:2" x14ac:dyDescent="0.25">
      <c r="A1215">
        <v>2.0747902393340998</v>
      </c>
      <c r="B1215">
        <v>4091.89086914062</v>
      </c>
    </row>
    <row r="1216" spans="1:2" x14ac:dyDescent="0.25">
      <c r="A1216">
        <v>2.0730183124542201</v>
      </c>
      <c r="B1216">
        <v>3994.81103515625</v>
      </c>
    </row>
    <row r="1217" spans="1:2" x14ac:dyDescent="0.25">
      <c r="A1217">
        <v>2.0712544918060298</v>
      </c>
      <c r="B1217">
        <v>3898.5751953125</v>
      </c>
    </row>
    <row r="1218" spans="1:2" x14ac:dyDescent="0.25">
      <c r="A1218">
        <v>2.0694456100463801</v>
      </c>
      <c r="B1218">
        <v>3801.24755859375</v>
      </c>
    </row>
    <row r="1219" spans="1:2" x14ac:dyDescent="0.25">
      <c r="A1219">
        <v>2.06770491600036</v>
      </c>
      <c r="B1219">
        <v>3706.0302734375</v>
      </c>
    </row>
    <row r="1220" spans="1:2" x14ac:dyDescent="0.25">
      <c r="A1220">
        <v>2.0658826828002899</v>
      </c>
      <c r="B1220">
        <v>3610.033203125</v>
      </c>
    </row>
    <row r="1221" spans="1:2" x14ac:dyDescent="0.25">
      <c r="A1221">
        <v>2.0641095638275102</v>
      </c>
      <c r="B1221">
        <v>3515.599609375</v>
      </c>
    </row>
    <row r="1222" spans="1:2" x14ac:dyDescent="0.25">
      <c r="A1222">
        <v>2.0623362064361501</v>
      </c>
      <c r="B1222">
        <v>3421.25341796875</v>
      </c>
    </row>
    <row r="1223" spans="1:2" x14ac:dyDescent="0.25">
      <c r="A1223">
        <v>2.0605099201202299</v>
      </c>
      <c r="B1223">
        <v>3325.80615234375</v>
      </c>
    </row>
    <row r="1224" spans="1:2" x14ac:dyDescent="0.25">
      <c r="A1224">
        <v>2.0587282180786102</v>
      </c>
      <c r="B1224">
        <v>3232.30297851562</v>
      </c>
    </row>
    <row r="1225" spans="1:2" x14ac:dyDescent="0.25">
      <c r="A1225">
        <v>2.0568823814392001</v>
      </c>
      <c r="B1225">
        <v>3137.3505859375</v>
      </c>
    </row>
    <row r="1226" spans="1:2" x14ac:dyDescent="0.25">
      <c r="A1226">
        <v>2.0550742149353001</v>
      </c>
      <c r="B1226">
        <v>3043.99975585937</v>
      </c>
    </row>
    <row r="1227" spans="1:2" x14ac:dyDescent="0.25">
      <c r="A1227">
        <v>2.0532577037811199</v>
      </c>
      <c r="B1227">
        <v>2951.01928710937</v>
      </c>
    </row>
    <row r="1228" spans="1:2" x14ac:dyDescent="0.25">
      <c r="A1228">
        <v>2.0514035224914502</v>
      </c>
      <c r="B1228">
        <v>2857.01953125</v>
      </c>
    </row>
    <row r="1229" spans="1:2" x14ac:dyDescent="0.25">
      <c r="A1229">
        <v>2.04959869384765</v>
      </c>
      <c r="B1229">
        <v>2766.12841796875</v>
      </c>
    </row>
    <row r="1230" spans="1:2" x14ac:dyDescent="0.25">
      <c r="A1230">
        <v>2.04773998260498</v>
      </c>
      <c r="B1230">
        <v>2673.50219726562</v>
      </c>
    </row>
    <row r="1231" spans="1:2" x14ac:dyDescent="0.25">
      <c r="A1231">
        <v>2.04589748382568</v>
      </c>
      <c r="B1231">
        <v>2582.95434570312</v>
      </c>
    </row>
    <row r="1232" spans="1:2" x14ac:dyDescent="0.25">
      <c r="A1232">
        <v>2.04410624504089</v>
      </c>
      <c r="B1232">
        <v>2491.93920898437</v>
      </c>
    </row>
    <row r="1233" spans="1:2" x14ac:dyDescent="0.25">
      <c r="A1233">
        <v>2.0422239303588801</v>
      </c>
      <c r="B1233">
        <v>2400.63110351562</v>
      </c>
    </row>
    <row r="1234" spans="1:2" x14ac:dyDescent="0.25">
      <c r="A1234">
        <v>2.0404233932495099</v>
      </c>
      <c r="B1234">
        <v>2311.91259765625</v>
      </c>
    </row>
    <row r="1235" spans="1:2" x14ac:dyDescent="0.25">
      <c r="A1235">
        <v>2.0385668277740399</v>
      </c>
      <c r="B1235">
        <v>2221.64331054687</v>
      </c>
    </row>
    <row r="1236" spans="1:2" x14ac:dyDescent="0.25">
      <c r="A1236">
        <v>2.0366952419281001</v>
      </c>
      <c r="B1236">
        <v>2132.65576171875</v>
      </c>
    </row>
    <row r="1237" spans="1:2" x14ac:dyDescent="0.25">
      <c r="A1237">
        <v>2.03487920761108</v>
      </c>
      <c r="B1237">
        <v>2044.98913574218</v>
      </c>
    </row>
    <row r="1238" spans="1:2" x14ac:dyDescent="0.25">
      <c r="A1238">
        <v>2.0330035686492902</v>
      </c>
      <c r="B1238">
        <v>1955.15588378906</v>
      </c>
    </row>
    <row r="1239" spans="1:2" x14ac:dyDescent="0.25">
      <c r="A1239">
        <v>2.0311477184295601</v>
      </c>
      <c r="B1239">
        <v>1868.21215820312</v>
      </c>
    </row>
    <row r="1240" spans="1:2" x14ac:dyDescent="0.25">
      <c r="A1240">
        <v>2.0293021202087398</v>
      </c>
      <c r="B1240">
        <v>1780.38977050781</v>
      </c>
    </row>
    <row r="1241" spans="1:2" x14ac:dyDescent="0.25">
      <c r="A1241">
        <v>2.0274057388305602</v>
      </c>
      <c r="B1241">
        <v>1692.93920898437</v>
      </c>
    </row>
    <row r="1242" spans="1:2" x14ac:dyDescent="0.25">
      <c r="A1242">
        <v>2.02554726600646</v>
      </c>
      <c r="B1242">
        <v>1607.0390625</v>
      </c>
    </row>
    <row r="1243" spans="1:2" x14ac:dyDescent="0.25">
      <c r="A1243">
        <v>2.02363777160644</v>
      </c>
      <c r="B1243">
        <v>1519.01000976562</v>
      </c>
    </row>
    <row r="1244" spans="1:2" x14ac:dyDescent="0.25">
      <c r="A1244">
        <v>2.0217409133911102</v>
      </c>
      <c r="B1244">
        <v>1433.32434082031</v>
      </c>
    </row>
    <row r="1245" spans="1:2" x14ac:dyDescent="0.25">
      <c r="A1245">
        <v>2.01984667778015</v>
      </c>
      <c r="B1245">
        <v>1346.56921386718</v>
      </c>
    </row>
    <row r="1246" spans="1:2" x14ac:dyDescent="0.25">
      <c r="A1246">
        <v>2.0179371833801198</v>
      </c>
      <c r="B1246">
        <v>1260.21411132812</v>
      </c>
    </row>
    <row r="1247" spans="1:2" x14ac:dyDescent="0.25">
      <c r="A1247">
        <v>2.0160422325134202</v>
      </c>
      <c r="B1247">
        <v>1176.32080078125</v>
      </c>
    </row>
    <row r="1248" spans="1:2" x14ac:dyDescent="0.25">
      <c r="A1248">
        <v>2.0141303539276101</v>
      </c>
      <c r="B1248">
        <v>1090.90795898437</v>
      </c>
    </row>
    <row r="1249" spans="1:2" x14ac:dyDescent="0.25">
      <c r="A1249">
        <v>2.01221752166748</v>
      </c>
      <c r="B1249">
        <v>1007.84228515625</v>
      </c>
    </row>
    <row r="1250" spans="1:2" x14ac:dyDescent="0.25">
      <c r="A1250">
        <v>2.0103087425231898</v>
      </c>
      <c r="B1250">
        <v>924.12487792968705</v>
      </c>
    </row>
    <row r="1251" spans="1:2" x14ac:dyDescent="0.25">
      <c r="A1251">
        <v>2.0084097385406401</v>
      </c>
      <c r="B1251">
        <v>841.38916015625</v>
      </c>
    </row>
    <row r="1252" spans="1:2" x14ac:dyDescent="0.25">
      <c r="A1252">
        <v>2.0065000057220401</v>
      </c>
      <c r="B1252">
        <v>760.72088623046795</v>
      </c>
    </row>
    <row r="1253" spans="1:2" x14ac:dyDescent="0.25">
      <c r="A1253">
        <v>2.0045990943908598</v>
      </c>
      <c r="B1253">
        <v>677.96636962890602</v>
      </c>
    </row>
    <row r="1254" spans="1:2" x14ac:dyDescent="0.25">
      <c r="A1254">
        <v>2.00269126892089</v>
      </c>
      <c r="B1254">
        <v>597.68566894531205</v>
      </c>
    </row>
    <row r="1255" spans="1:2" x14ac:dyDescent="0.25">
      <c r="A1255">
        <v>2.0007541179656898</v>
      </c>
      <c r="B1255">
        <v>516.760986328125</v>
      </c>
    </row>
    <row r="1256" spans="1:2" x14ac:dyDescent="0.25">
      <c r="A1256">
        <v>1.99885094165802</v>
      </c>
      <c r="B1256">
        <v>436.90393066406199</v>
      </c>
    </row>
    <row r="1257" spans="1:2" x14ac:dyDescent="0.25">
      <c r="A1257">
        <v>1.9969121217727599</v>
      </c>
      <c r="B1257">
        <v>357.17044067382801</v>
      </c>
    </row>
    <row r="1258" spans="1:2" x14ac:dyDescent="0.25">
      <c r="A1258">
        <v>1.9949865341186499</v>
      </c>
      <c r="B1258">
        <v>276.64276123046801</v>
      </c>
    </row>
    <row r="1259" spans="1:2" x14ac:dyDescent="0.25">
      <c r="A1259">
        <v>1.99307525157928</v>
      </c>
      <c r="B1259">
        <v>197.902252197265</v>
      </c>
    </row>
    <row r="1260" spans="1:2" x14ac:dyDescent="0.25">
      <c r="A1260">
        <v>1.99110603332519</v>
      </c>
      <c r="B1260">
        <v>118.700485229492</v>
      </c>
    </row>
    <row r="1261" spans="1:2" x14ac:dyDescent="0.25">
      <c r="A1261">
        <v>1.9895927906036299</v>
      </c>
      <c r="B1261">
        <v>68.202278137207003</v>
      </c>
    </row>
    <row r="1262" spans="1:2" x14ac:dyDescent="0.25">
      <c r="A1262">
        <v>1.98936808109283</v>
      </c>
      <c r="B1262">
        <v>62.635753631591697</v>
      </c>
    </row>
    <row r="1263" spans="1:2" x14ac:dyDescent="0.25">
      <c r="A1263">
        <v>1.9889005422592101</v>
      </c>
      <c r="B1263">
        <v>52.183544158935497</v>
      </c>
    </row>
    <row r="1264" spans="1:2" x14ac:dyDescent="0.25">
      <c r="A1264">
        <v>1.9888100624084399</v>
      </c>
      <c r="B1264">
        <v>50.429874420166001</v>
      </c>
    </row>
    <row r="1265" spans="1:2" x14ac:dyDescent="0.25">
      <c r="A1265">
        <v>1.98810255527496</v>
      </c>
      <c r="B1265">
        <v>37.501022338867102</v>
      </c>
    </row>
    <row r="1266" spans="1:2" x14ac:dyDescent="0.25">
      <c r="A1266">
        <v>1.98757648468017</v>
      </c>
      <c r="B1266">
        <v>30.609474182128899</v>
      </c>
    </row>
    <row r="1267" spans="1:2" x14ac:dyDescent="0.25">
      <c r="A1267">
        <v>1.98833584785461</v>
      </c>
      <c r="B1267">
        <v>135.107666015625</v>
      </c>
    </row>
    <row r="1268" spans="1:2" x14ac:dyDescent="0.25">
      <c r="A1268">
        <v>1.99250483512878</v>
      </c>
      <c r="B1268">
        <v>445.71624755859301</v>
      </c>
    </row>
    <row r="1269" spans="1:2" x14ac:dyDescent="0.25">
      <c r="A1269">
        <v>1.99612653255462</v>
      </c>
      <c r="B1269">
        <v>777.55352783203102</v>
      </c>
    </row>
    <row r="1270" spans="1:2" x14ac:dyDescent="0.25">
      <c r="A1270">
        <v>2.0002415180206201</v>
      </c>
      <c r="B1270">
        <v>1122.67053222656</v>
      </c>
    </row>
    <row r="1271" spans="1:2" x14ac:dyDescent="0.25">
      <c r="A1271">
        <v>2.0044958591461102</v>
      </c>
      <c r="B1271">
        <v>1467.66711425781</v>
      </c>
    </row>
    <row r="1272" spans="1:2" x14ac:dyDescent="0.25">
      <c r="A1272">
        <v>2.0084989070892298</v>
      </c>
      <c r="B1272">
        <v>1808.42443847656</v>
      </c>
    </row>
    <row r="1273" spans="1:2" x14ac:dyDescent="0.25">
      <c r="A1273">
        <v>2.01247882843017</v>
      </c>
      <c r="B1273">
        <v>2146.7021484375</v>
      </c>
    </row>
    <row r="1274" spans="1:2" x14ac:dyDescent="0.25">
      <c r="A1274">
        <v>2.01668000221252</v>
      </c>
      <c r="B1274">
        <v>2481.07836914062</v>
      </c>
    </row>
    <row r="1275" spans="1:2" x14ac:dyDescent="0.25">
      <c r="A1275">
        <v>2.0207643508911102</v>
      </c>
      <c r="B1275">
        <v>2812.5478515625</v>
      </c>
    </row>
    <row r="1276" spans="1:2" x14ac:dyDescent="0.25">
      <c r="A1276">
        <v>2.02479791641235</v>
      </c>
      <c r="B1276">
        <v>3139.11791992187</v>
      </c>
    </row>
    <row r="1277" spans="1:2" x14ac:dyDescent="0.25">
      <c r="A1277">
        <v>2.0288178920745801</v>
      </c>
      <c r="B1277">
        <v>3463.267578125</v>
      </c>
    </row>
    <row r="1278" spans="1:2" x14ac:dyDescent="0.25">
      <c r="A1278">
        <v>2.0328893661499001</v>
      </c>
      <c r="B1278">
        <v>3783.23583984375</v>
      </c>
    </row>
    <row r="1279" spans="1:2" x14ac:dyDescent="0.25">
      <c r="A1279">
        <v>2.0368576049804599</v>
      </c>
      <c r="B1279">
        <v>4101.0625</v>
      </c>
    </row>
    <row r="1280" spans="1:2" x14ac:dyDescent="0.25">
      <c r="A1280">
        <v>2.04081010818481</v>
      </c>
      <c r="B1280">
        <v>4417.66064453125</v>
      </c>
    </row>
    <row r="1281" spans="1:2" x14ac:dyDescent="0.25">
      <c r="A1281">
        <v>2.04487109184265</v>
      </c>
      <c r="B1281">
        <v>4733.85400390625</v>
      </c>
    </row>
    <row r="1282" spans="1:2" x14ac:dyDescent="0.25">
      <c r="A1282">
        <v>2.04891633987426</v>
      </c>
      <c r="B1282">
        <v>5048.2421875</v>
      </c>
    </row>
    <row r="1283" spans="1:2" x14ac:dyDescent="0.25">
      <c r="A1283">
        <v>2.0528714656829798</v>
      </c>
      <c r="B1283">
        <v>5361.1494140625</v>
      </c>
    </row>
    <row r="1284" spans="1:2" x14ac:dyDescent="0.25">
      <c r="A1284">
        <v>2.0569167137145898</v>
      </c>
      <c r="B1284">
        <v>5672.37060546875</v>
      </c>
    </row>
    <row r="1285" spans="1:2" x14ac:dyDescent="0.25">
      <c r="A1285">
        <v>2.06095194816589</v>
      </c>
      <c r="B1285">
        <v>5981.322265625</v>
      </c>
    </row>
    <row r="1286" spans="1:2" x14ac:dyDescent="0.25">
      <c r="A1286">
        <v>2.0648829936981201</v>
      </c>
      <c r="B1286">
        <v>6289.61572265625</v>
      </c>
    </row>
    <row r="1287" spans="1:2" x14ac:dyDescent="0.25">
      <c r="A1287">
        <v>2.06886529922485</v>
      </c>
      <c r="B1287">
        <v>6597.04833984375</v>
      </c>
    </row>
    <row r="1288" spans="1:2" x14ac:dyDescent="0.25">
      <c r="A1288">
        <v>2.0728862285614</v>
      </c>
      <c r="B1288">
        <v>6904.55615234375</v>
      </c>
    </row>
    <row r="1289" spans="1:2" x14ac:dyDescent="0.25">
      <c r="A1289">
        <v>2.0768845081329301</v>
      </c>
      <c r="B1289">
        <v>7210.1044921875</v>
      </c>
    </row>
    <row r="1290" spans="1:2" x14ac:dyDescent="0.25">
      <c r="A1290">
        <v>2.0808305740356401</v>
      </c>
      <c r="B1290">
        <v>7515.892578125</v>
      </c>
    </row>
    <row r="1291" spans="1:2" x14ac:dyDescent="0.25">
      <c r="A1291">
        <v>2.0848438739776598</v>
      </c>
      <c r="B1291">
        <v>7820.22998046875</v>
      </c>
    </row>
    <row r="1292" spans="1:2" x14ac:dyDescent="0.25">
      <c r="A1292">
        <v>2.08880519866943</v>
      </c>
      <c r="B1292">
        <v>8122.07470703125</v>
      </c>
    </row>
    <row r="1293" spans="1:2" x14ac:dyDescent="0.25">
      <c r="A1293">
        <v>2.0927693843841499</v>
      </c>
      <c r="B1293">
        <v>8421.474609375</v>
      </c>
    </row>
    <row r="1294" spans="1:2" x14ac:dyDescent="0.25">
      <c r="A1294">
        <v>2.09672880172729</v>
      </c>
      <c r="B1294">
        <v>8720.28515625</v>
      </c>
    </row>
    <row r="1295" spans="1:2" x14ac:dyDescent="0.25">
      <c r="A1295">
        <v>2.1007626056671098</v>
      </c>
      <c r="B1295">
        <v>9019.1220703125</v>
      </c>
    </row>
    <row r="1296" spans="1:2" x14ac:dyDescent="0.25">
      <c r="A1296">
        <v>2.1047260761260902</v>
      </c>
      <c r="B1296">
        <v>9318.009765625</v>
      </c>
    </row>
    <row r="1297" spans="1:2" x14ac:dyDescent="0.25">
      <c r="A1297">
        <v>2.1087465286254798</v>
      </c>
      <c r="B1297">
        <v>9615.5068359375</v>
      </c>
    </row>
    <row r="1298" spans="1:2" x14ac:dyDescent="0.25">
      <c r="A1298">
        <v>2.1127781867980899</v>
      </c>
      <c r="B1298">
        <v>9911.203125</v>
      </c>
    </row>
    <row r="1299" spans="1:2" x14ac:dyDescent="0.25">
      <c r="A1299">
        <v>2.1168029308318999</v>
      </c>
      <c r="B1299">
        <v>10204.7822265625</v>
      </c>
    </row>
    <row r="1300" spans="1:2" x14ac:dyDescent="0.25">
      <c r="A1300">
        <v>2.1207947731018</v>
      </c>
      <c r="B1300">
        <v>10497.2470703125</v>
      </c>
    </row>
    <row r="1301" spans="1:2" x14ac:dyDescent="0.25">
      <c r="A1301">
        <v>2.1248483657836901</v>
      </c>
      <c r="B1301">
        <v>10788.9794921875</v>
      </c>
    </row>
    <row r="1302" spans="1:2" x14ac:dyDescent="0.25">
      <c r="A1302">
        <v>2.12890124320983</v>
      </c>
      <c r="B1302">
        <v>11082.1611328125</v>
      </c>
    </row>
    <row r="1303" spans="1:2" x14ac:dyDescent="0.25">
      <c r="A1303">
        <v>2.1329970359802202</v>
      </c>
      <c r="B1303">
        <v>11375.06640625</v>
      </c>
    </row>
    <row r="1304" spans="1:2" x14ac:dyDescent="0.25">
      <c r="A1304">
        <v>2.13710236549377</v>
      </c>
      <c r="B1304">
        <v>11665.978515625</v>
      </c>
    </row>
    <row r="1305" spans="1:2" x14ac:dyDescent="0.25">
      <c r="A1305">
        <v>2.14121222496032</v>
      </c>
      <c r="B1305">
        <v>11954.970703125</v>
      </c>
    </row>
    <row r="1306" spans="1:2" x14ac:dyDescent="0.25">
      <c r="A1306">
        <v>2.14530897140502</v>
      </c>
      <c r="B1306">
        <v>12241.4150390625</v>
      </c>
    </row>
    <row r="1307" spans="1:2" x14ac:dyDescent="0.25">
      <c r="A1307">
        <v>2.14941954612731</v>
      </c>
      <c r="B1307">
        <v>12527.193359375</v>
      </c>
    </row>
    <row r="1308" spans="1:2" x14ac:dyDescent="0.25">
      <c r="A1308">
        <v>2.1535253524780198</v>
      </c>
      <c r="B1308">
        <v>12810.720703125</v>
      </c>
    </row>
    <row r="1309" spans="1:2" x14ac:dyDescent="0.25">
      <c r="A1309">
        <v>2.15768146514892</v>
      </c>
      <c r="B1309">
        <v>13095.4619140625</v>
      </c>
    </row>
    <row r="1310" spans="1:2" x14ac:dyDescent="0.25">
      <c r="A1310">
        <v>2.1618340015411301</v>
      </c>
      <c r="B1310">
        <v>13378.642578125</v>
      </c>
    </row>
    <row r="1311" spans="1:2" x14ac:dyDescent="0.25">
      <c r="A1311">
        <v>2.1659865379333398</v>
      </c>
      <c r="B1311">
        <v>13661.064453125</v>
      </c>
    </row>
    <row r="1312" spans="1:2" x14ac:dyDescent="0.25">
      <c r="A1312">
        <v>2.1701667308807302</v>
      </c>
      <c r="B1312">
        <v>13941.666015625</v>
      </c>
    </row>
    <row r="1313" spans="1:2" x14ac:dyDescent="0.25">
      <c r="A1313">
        <v>2.1743080615997301</v>
      </c>
      <c r="B1313">
        <v>14219.7431640625</v>
      </c>
    </row>
    <row r="1314" spans="1:2" x14ac:dyDescent="0.25">
      <c r="A1314">
        <v>2.1784608364105198</v>
      </c>
      <c r="B1314">
        <v>14496.8955078125</v>
      </c>
    </row>
    <row r="1315" spans="1:2" x14ac:dyDescent="0.25">
      <c r="A1315">
        <v>2.1826252937316801</v>
      </c>
      <c r="B1315">
        <v>14771.302734375</v>
      </c>
    </row>
    <row r="1316" spans="1:2" x14ac:dyDescent="0.25">
      <c r="A1316">
        <v>2.1868400573730402</v>
      </c>
      <c r="B1316">
        <v>15046.2001953125</v>
      </c>
    </row>
    <row r="1317" spans="1:2" x14ac:dyDescent="0.25">
      <c r="A1317">
        <v>2.1910777091979901</v>
      </c>
      <c r="B1317">
        <v>15319.5771484375</v>
      </c>
    </row>
    <row r="1318" spans="1:2" x14ac:dyDescent="0.25">
      <c r="A1318">
        <v>2.1953418254852202</v>
      </c>
      <c r="B1318">
        <v>15591.20703125</v>
      </c>
    </row>
    <row r="1319" spans="1:2" x14ac:dyDescent="0.25">
      <c r="A1319">
        <v>2.19963026046752</v>
      </c>
      <c r="B1319">
        <v>15861.8193359375</v>
      </c>
    </row>
    <row r="1320" spans="1:2" x14ac:dyDescent="0.25">
      <c r="A1320">
        <v>2.20395302772521</v>
      </c>
      <c r="B1320">
        <v>16129.388671875</v>
      </c>
    </row>
    <row r="1321" spans="1:2" x14ac:dyDescent="0.25">
      <c r="A1321">
        <v>2.2082631587982098</v>
      </c>
      <c r="B1321">
        <v>16394.2421875</v>
      </c>
    </row>
    <row r="1322" spans="1:2" x14ac:dyDescent="0.25">
      <c r="A1322">
        <v>2.2126197814941402</v>
      </c>
      <c r="B1322">
        <v>16657.55859375</v>
      </c>
    </row>
    <row r="1323" spans="1:2" x14ac:dyDescent="0.25">
      <c r="A1323">
        <v>2.2170045375823899</v>
      </c>
      <c r="B1323">
        <v>16918.564453125</v>
      </c>
    </row>
    <row r="1324" spans="1:2" x14ac:dyDescent="0.25">
      <c r="A1324">
        <v>2.2214510440826398</v>
      </c>
      <c r="B1324">
        <v>17178.939453125</v>
      </c>
    </row>
    <row r="1325" spans="1:2" x14ac:dyDescent="0.25">
      <c r="A1325">
        <v>2.2259025573730402</v>
      </c>
      <c r="B1325">
        <v>17436.810546875</v>
      </c>
    </row>
    <row r="1326" spans="1:2" x14ac:dyDescent="0.25">
      <c r="A1326">
        <v>2.2304334640502899</v>
      </c>
      <c r="B1326">
        <v>17693.11328125</v>
      </c>
    </row>
    <row r="1327" spans="1:2" x14ac:dyDescent="0.25">
      <c r="A1327">
        <v>2.2349054813385001</v>
      </c>
      <c r="B1327">
        <v>17944.75</v>
      </c>
    </row>
    <row r="1328" spans="1:2" x14ac:dyDescent="0.25">
      <c r="A1328">
        <v>2.2394485473632799</v>
      </c>
      <c r="B1328">
        <v>18192.658203125</v>
      </c>
    </row>
    <row r="1329" spans="1:2" x14ac:dyDescent="0.25">
      <c r="A1329">
        <v>2.2439723014831499</v>
      </c>
      <c r="B1329">
        <v>18437.84765625</v>
      </c>
    </row>
    <row r="1330" spans="1:2" x14ac:dyDescent="0.25">
      <c r="A1330">
        <v>2.2486047744750901</v>
      </c>
      <c r="B1330">
        <v>18681.611328125</v>
      </c>
    </row>
    <row r="1331" spans="1:2" x14ac:dyDescent="0.25">
      <c r="A1331">
        <v>2.2532458305358798</v>
      </c>
      <c r="B1331">
        <v>18922.619140625</v>
      </c>
    </row>
    <row r="1332" spans="1:2" x14ac:dyDescent="0.25">
      <c r="A1332">
        <v>2.2579574584960902</v>
      </c>
      <c r="B1332">
        <v>19160.76171875</v>
      </c>
    </row>
    <row r="1333" spans="1:2" x14ac:dyDescent="0.25">
      <c r="A1333">
        <v>2.2627325057983301</v>
      </c>
      <c r="B1333">
        <v>19395.251953125</v>
      </c>
    </row>
    <row r="1334" spans="1:2" x14ac:dyDescent="0.25">
      <c r="A1334">
        <v>2.2674992084503098</v>
      </c>
      <c r="B1334">
        <v>19624.015625</v>
      </c>
    </row>
    <row r="1335" spans="1:2" x14ac:dyDescent="0.25">
      <c r="A1335">
        <v>2.2723793983459402</v>
      </c>
      <c r="B1335">
        <v>19847.759765625</v>
      </c>
    </row>
    <row r="1336" spans="1:2" x14ac:dyDescent="0.25">
      <c r="A1336">
        <v>2.2772662639617902</v>
      </c>
      <c r="B1336">
        <v>20066.10546875</v>
      </c>
    </row>
    <row r="1337" spans="1:2" x14ac:dyDescent="0.25">
      <c r="A1337">
        <v>2.2822585105895898</v>
      </c>
      <c r="B1337">
        <v>20279.857421875</v>
      </c>
    </row>
    <row r="1338" spans="1:2" x14ac:dyDescent="0.25">
      <c r="A1338">
        <v>2.28733134269714</v>
      </c>
      <c r="B1338">
        <v>20487.033203125</v>
      </c>
    </row>
    <row r="1339" spans="1:2" x14ac:dyDescent="0.25">
      <c r="A1339">
        <v>2.2925279140472399</v>
      </c>
      <c r="B1339">
        <v>20687.99609375</v>
      </c>
    </row>
    <row r="1340" spans="1:2" x14ac:dyDescent="0.25">
      <c r="A1340">
        <v>2.29778599739074</v>
      </c>
      <c r="B1340">
        <v>20879.255859375</v>
      </c>
    </row>
    <row r="1341" spans="1:2" x14ac:dyDescent="0.25">
      <c r="A1341">
        <v>2.3032088279724099</v>
      </c>
      <c r="B1341">
        <v>21059.275390625</v>
      </c>
    </row>
    <row r="1342" spans="1:2" x14ac:dyDescent="0.25">
      <c r="A1342">
        <v>2.3087747097015301</v>
      </c>
      <c r="B1342">
        <v>21227.09375</v>
      </c>
    </row>
    <row r="1343" spans="1:2" x14ac:dyDescent="0.25">
      <c r="A1343">
        <v>2.3144519329071001</v>
      </c>
      <c r="B1343">
        <v>21383.740234375</v>
      </c>
    </row>
    <row r="1344" spans="1:2" x14ac:dyDescent="0.25">
      <c r="A1344">
        <v>2.3203358650207502</v>
      </c>
      <c r="B1344">
        <v>21527.14453125</v>
      </c>
    </row>
    <row r="1345" spans="1:2" x14ac:dyDescent="0.25">
      <c r="A1345">
        <v>2.32642173767089</v>
      </c>
      <c r="B1345">
        <v>21656.337890625</v>
      </c>
    </row>
    <row r="1346" spans="1:2" x14ac:dyDescent="0.25">
      <c r="A1346">
        <v>2.3327324390411301</v>
      </c>
      <c r="B1346">
        <v>21771.681640625</v>
      </c>
    </row>
    <row r="1347" spans="1:2" x14ac:dyDescent="0.25">
      <c r="A1347">
        <v>2.3391957283020002</v>
      </c>
      <c r="B1347">
        <v>21873.9921875</v>
      </c>
    </row>
    <row r="1348" spans="1:2" x14ac:dyDescent="0.25">
      <c r="A1348">
        <v>2.3459184169769198</v>
      </c>
      <c r="B1348">
        <v>21961.3515625</v>
      </c>
    </row>
    <row r="1349" spans="1:2" x14ac:dyDescent="0.25">
      <c r="A1349">
        <v>2.3527731895446702</v>
      </c>
      <c r="B1349">
        <v>22036.994140625</v>
      </c>
    </row>
    <row r="1350" spans="1:2" x14ac:dyDescent="0.25">
      <c r="A1350">
        <v>2.3598132133483798</v>
      </c>
      <c r="B1350">
        <v>22101.892578125</v>
      </c>
    </row>
    <row r="1351" spans="1:2" x14ac:dyDescent="0.25">
      <c r="A1351">
        <v>2.3669967651367099</v>
      </c>
      <c r="B1351">
        <v>22158.525390625</v>
      </c>
    </row>
    <row r="1352" spans="1:2" x14ac:dyDescent="0.25">
      <c r="A1352">
        <v>2.3743822574615399</v>
      </c>
      <c r="B1352">
        <v>22207.095703125</v>
      </c>
    </row>
    <row r="1353" spans="1:2" x14ac:dyDescent="0.25">
      <c r="A1353">
        <v>2.3818707466125399</v>
      </c>
      <c r="B1353">
        <v>22248.7890625</v>
      </c>
    </row>
    <row r="1354" spans="1:2" x14ac:dyDescent="0.25">
      <c r="A1354">
        <v>2.3895795345306299</v>
      </c>
      <c r="B1354">
        <v>22285.07421875</v>
      </c>
    </row>
    <row r="1355" spans="1:2" x14ac:dyDescent="0.25">
      <c r="A1355">
        <v>2.3973739147186199</v>
      </c>
      <c r="B1355">
        <v>22314.4921875</v>
      </c>
    </row>
    <row r="1356" spans="1:2" x14ac:dyDescent="0.25">
      <c r="A1356">
        <v>2.4052548408508301</v>
      </c>
      <c r="B1356">
        <v>22339.814453125</v>
      </c>
    </row>
    <row r="1357" spans="1:2" x14ac:dyDescent="0.25">
      <c r="A1357">
        <v>2.4132657051086399</v>
      </c>
      <c r="B1357">
        <v>22361.98046875</v>
      </c>
    </row>
    <row r="1358" spans="1:2" x14ac:dyDescent="0.25">
      <c r="A1358">
        <v>2.4214015007018999</v>
      </c>
      <c r="B1358">
        <v>22382.658203125</v>
      </c>
    </row>
    <row r="1359" spans="1:2" x14ac:dyDescent="0.25">
      <c r="A1359">
        <v>2.42965483665466</v>
      </c>
      <c r="B1359">
        <v>22399.7734375</v>
      </c>
    </row>
    <row r="1360" spans="1:2" x14ac:dyDescent="0.25">
      <c r="A1360">
        <v>2.4380388259887602</v>
      </c>
      <c r="B1360">
        <v>22415.470703125</v>
      </c>
    </row>
    <row r="1361" spans="1:2" x14ac:dyDescent="0.25">
      <c r="A1361">
        <v>2.4465384483337398</v>
      </c>
      <c r="B1361">
        <v>22428.83203125</v>
      </c>
    </row>
    <row r="1362" spans="1:2" x14ac:dyDescent="0.25">
      <c r="A1362">
        <v>2.4550595283508301</v>
      </c>
      <c r="B1362">
        <v>22439.765625</v>
      </c>
    </row>
    <row r="1363" spans="1:2" x14ac:dyDescent="0.25">
      <c r="A1363">
        <v>2.4636456966400102</v>
      </c>
      <c r="B1363">
        <v>22450.03515625</v>
      </c>
    </row>
    <row r="1364" spans="1:2" x14ac:dyDescent="0.25">
      <c r="A1364">
        <v>2.4722671508789</v>
      </c>
      <c r="B1364">
        <v>22458.744140625</v>
      </c>
    </row>
    <row r="1365" spans="1:2" x14ac:dyDescent="0.25">
      <c r="A1365">
        <v>2.4809579849243102</v>
      </c>
      <c r="B1365">
        <v>22467.7578125</v>
      </c>
    </row>
    <row r="1366" spans="1:2" x14ac:dyDescent="0.25">
      <c r="A1366">
        <v>2.48973035812377</v>
      </c>
      <c r="B1366">
        <v>22475.50390625</v>
      </c>
    </row>
    <row r="1367" spans="1:2" x14ac:dyDescent="0.25">
      <c r="A1367">
        <v>2.49861240386962</v>
      </c>
      <c r="B1367">
        <v>22483.017578125</v>
      </c>
    </row>
    <row r="1368" spans="1:2" x14ac:dyDescent="0.25">
      <c r="A1368">
        <v>2.5075318813323899</v>
      </c>
      <c r="B1368">
        <v>22489.912109375</v>
      </c>
    </row>
    <row r="1369" spans="1:2" x14ac:dyDescent="0.25">
      <c r="A1369">
        <v>2.5165002346038801</v>
      </c>
      <c r="B1369">
        <v>22495.861328125</v>
      </c>
    </row>
    <row r="1370" spans="1:2" x14ac:dyDescent="0.25">
      <c r="A1370">
        <v>2.5254874229431099</v>
      </c>
      <c r="B1370">
        <v>22501.03515625</v>
      </c>
    </row>
    <row r="1371" spans="1:2" x14ac:dyDescent="0.25">
      <c r="A1371">
        <v>2.5344810485839799</v>
      </c>
      <c r="B1371">
        <v>22506.732421875</v>
      </c>
    </row>
    <row r="1372" spans="1:2" x14ac:dyDescent="0.25">
      <c r="A1372">
        <v>2.54350233078002</v>
      </c>
      <c r="B1372">
        <v>22512.359375</v>
      </c>
    </row>
    <row r="1373" spans="1:2" x14ac:dyDescent="0.25">
      <c r="A1373">
        <v>2.55255079269409</v>
      </c>
      <c r="B1373">
        <v>22518.115234375</v>
      </c>
    </row>
    <row r="1374" spans="1:2" x14ac:dyDescent="0.25">
      <c r="A1374">
        <v>2.5616552829742401</v>
      </c>
      <c r="B1374">
        <v>22523.48046875</v>
      </c>
    </row>
    <row r="1375" spans="1:2" x14ac:dyDescent="0.25">
      <c r="A1375">
        <v>2.5707690715789702</v>
      </c>
      <c r="B1375">
        <v>22528.796875</v>
      </c>
    </row>
    <row r="1376" spans="1:2" x14ac:dyDescent="0.25">
      <c r="A1376">
        <v>2.5798776149749698</v>
      </c>
      <c r="B1376">
        <v>22534.166015625</v>
      </c>
    </row>
    <row r="1377" spans="1:2" x14ac:dyDescent="0.25">
      <c r="A1377">
        <v>2.58901596069335</v>
      </c>
      <c r="B1377">
        <v>22539.169921875</v>
      </c>
    </row>
    <row r="1378" spans="1:2" x14ac:dyDescent="0.25">
      <c r="A1378">
        <v>2.5980536937713601</v>
      </c>
      <c r="B1378">
        <v>22544.232421875</v>
      </c>
    </row>
    <row r="1379" spans="1:2" x14ac:dyDescent="0.25">
      <c r="A1379">
        <v>2.6071257591247501</v>
      </c>
      <c r="B1379">
        <v>22549.34765625</v>
      </c>
    </row>
    <row r="1380" spans="1:2" x14ac:dyDescent="0.25">
      <c r="A1380">
        <v>2.6162424087524401</v>
      </c>
      <c r="B1380">
        <v>22556.05078125</v>
      </c>
    </row>
    <row r="1381" spans="1:2" x14ac:dyDescent="0.25">
      <c r="A1381">
        <v>2.6253905296325599</v>
      </c>
      <c r="B1381">
        <v>22562.666015625</v>
      </c>
    </row>
    <row r="1382" spans="1:2" x14ac:dyDescent="0.25">
      <c r="A1382">
        <v>2.6345791816711399</v>
      </c>
      <c r="B1382">
        <v>22569.17578125</v>
      </c>
    </row>
    <row r="1383" spans="1:2" x14ac:dyDescent="0.25">
      <c r="A1383">
        <v>2.64377570152282</v>
      </c>
      <c r="B1383">
        <v>22575.1953125</v>
      </c>
    </row>
    <row r="1384" spans="1:2" x14ac:dyDescent="0.25">
      <c r="A1384">
        <v>2.6529161930084202</v>
      </c>
      <c r="B1384">
        <v>22581.640625</v>
      </c>
    </row>
    <row r="1385" spans="1:2" x14ac:dyDescent="0.25">
      <c r="A1385">
        <v>2.6620337963104199</v>
      </c>
      <c r="B1385">
        <v>22586.498046875</v>
      </c>
    </row>
    <row r="1386" spans="1:2" x14ac:dyDescent="0.25">
      <c r="A1386">
        <v>2.6710889339446999</v>
      </c>
      <c r="B1386">
        <v>22593.029296875</v>
      </c>
    </row>
    <row r="1387" spans="1:2" x14ac:dyDescent="0.25">
      <c r="A1387">
        <v>2.6801733970642001</v>
      </c>
      <c r="B1387">
        <v>22599.875</v>
      </c>
    </row>
    <row r="1388" spans="1:2" x14ac:dyDescent="0.25">
      <c r="A1388">
        <v>2.6892497539520201</v>
      </c>
      <c r="B1388">
        <v>22607.375</v>
      </c>
    </row>
    <row r="1389" spans="1:2" x14ac:dyDescent="0.25">
      <c r="A1389">
        <v>2.6983492374420099</v>
      </c>
      <c r="B1389">
        <v>22614.02734375</v>
      </c>
    </row>
    <row r="1390" spans="1:2" x14ac:dyDescent="0.25">
      <c r="A1390">
        <v>2.7073986530303902</v>
      </c>
      <c r="B1390">
        <v>22621.083984375</v>
      </c>
    </row>
    <row r="1391" spans="1:2" x14ac:dyDescent="0.25">
      <c r="A1391">
        <v>2.7164645195007302</v>
      </c>
      <c r="B1391">
        <v>22627.3203125</v>
      </c>
    </row>
    <row r="1392" spans="1:2" x14ac:dyDescent="0.25">
      <c r="A1392">
        <v>2.7254652976989702</v>
      </c>
      <c r="B1392">
        <v>22633.560546875</v>
      </c>
    </row>
    <row r="1393" spans="1:2" x14ac:dyDescent="0.25">
      <c r="A1393">
        <v>2.7344887256622301</v>
      </c>
      <c r="B1393">
        <v>22640.8515625</v>
      </c>
    </row>
    <row r="1394" spans="1:2" x14ac:dyDescent="0.25">
      <c r="A1394">
        <v>2.7435173988342201</v>
      </c>
      <c r="B1394">
        <v>22648.357421875</v>
      </c>
    </row>
    <row r="1395" spans="1:2" x14ac:dyDescent="0.25">
      <c r="A1395">
        <v>2.7525668144225999</v>
      </c>
      <c r="B1395">
        <v>22655.96484375</v>
      </c>
    </row>
    <row r="1396" spans="1:2" x14ac:dyDescent="0.25">
      <c r="A1396">
        <v>2.7616074085235498</v>
      </c>
      <c r="B1396">
        <v>22663.046875</v>
      </c>
    </row>
    <row r="1397" spans="1:2" x14ac:dyDescent="0.25">
      <c r="A1397">
        <v>2.7706558704376198</v>
      </c>
      <c r="B1397">
        <v>22671.412109375</v>
      </c>
    </row>
    <row r="1398" spans="1:2" x14ac:dyDescent="0.25">
      <c r="A1398">
        <v>2.7796845436096098</v>
      </c>
      <c r="B1398">
        <v>22678.619140625</v>
      </c>
    </row>
    <row r="1399" spans="1:2" x14ac:dyDescent="0.25">
      <c r="A1399">
        <v>2.7886433601379301</v>
      </c>
      <c r="B1399">
        <v>22686.064453125</v>
      </c>
    </row>
    <row r="1400" spans="1:2" x14ac:dyDescent="0.25">
      <c r="A1400">
        <v>2.7976100444793701</v>
      </c>
      <c r="B1400">
        <v>22693.0703125</v>
      </c>
    </row>
    <row r="1401" spans="1:2" x14ac:dyDescent="0.25">
      <c r="A1401">
        <v>2.8065369129180899</v>
      </c>
      <c r="B1401">
        <v>22700.775390625</v>
      </c>
    </row>
    <row r="1402" spans="1:2" x14ac:dyDescent="0.25">
      <c r="A1402">
        <v>2.8154826164245601</v>
      </c>
      <c r="B1402">
        <v>22708.564453125</v>
      </c>
    </row>
    <row r="1403" spans="1:2" x14ac:dyDescent="0.25">
      <c r="A1403">
        <v>2.82441926002502</v>
      </c>
      <c r="B1403">
        <v>22716.6484375</v>
      </c>
    </row>
    <row r="1404" spans="1:2" x14ac:dyDescent="0.25">
      <c r="A1404">
        <v>2.8333444595336901</v>
      </c>
      <c r="B1404">
        <v>22724.599609375</v>
      </c>
    </row>
    <row r="1405" spans="1:2" x14ac:dyDescent="0.25">
      <c r="A1405">
        <v>2.8422048091888401</v>
      </c>
      <c r="B1405">
        <v>22731.822265625</v>
      </c>
    </row>
    <row r="1406" spans="1:2" x14ac:dyDescent="0.25">
      <c r="A1406">
        <v>2.8510715961456201</v>
      </c>
      <c r="B1406">
        <v>22739.392578125</v>
      </c>
    </row>
    <row r="1407" spans="1:2" x14ac:dyDescent="0.25">
      <c r="A1407">
        <v>2.8598852157592698</v>
      </c>
      <c r="B1407">
        <v>22746.927734375</v>
      </c>
    </row>
    <row r="1408" spans="1:2" x14ac:dyDescent="0.25">
      <c r="A1408">
        <v>2.8686990737914999</v>
      </c>
      <c r="B1408">
        <v>22754.896484375</v>
      </c>
    </row>
    <row r="1409" spans="1:2" x14ac:dyDescent="0.25">
      <c r="A1409">
        <v>2.8775470256805402</v>
      </c>
      <c r="B1409">
        <v>22762.96875</v>
      </c>
    </row>
    <row r="1410" spans="1:2" x14ac:dyDescent="0.25">
      <c r="A1410">
        <v>2.8863713741302401</v>
      </c>
      <c r="B1410">
        <v>22771.419921875</v>
      </c>
    </row>
    <row r="1411" spans="1:2" x14ac:dyDescent="0.25">
      <c r="A1411">
        <v>2.8951532840728702</v>
      </c>
      <c r="B1411">
        <v>22777.751953125</v>
      </c>
    </row>
    <row r="1412" spans="1:2" x14ac:dyDescent="0.25">
      <c r="A1412">
        <v>2.9006040096282901</v>
      </c>
      <c r="B1412">
        <v>22746.6015625</v>
      </c>
    </row>
    <row r="1413" spans="1:2" x14ac:dyDescent="0.25">
      <c r="A1413">
        <v>2.9035117626190101</v>
      </c>
      <c r="B1413">
        <v>22595.158203125</v>
      </c>
    </row>
    <row r="1414" spans="1:2" x14ac:dyDescent="0.25">
      <c r="A1414">
        <v>2.90301036834716</v>
      </c>
      <c r="B1414">
        <v>22388.365234375</v>
      </c>
    </row>
    <row r="1415" spans="1:2" x14ac:dyDescent="0.25">
      <c r="A1415">
        <v>2.9015030860900799</v>
      </c>
      <c r="B1415">
        <v>22219.48046875</v>
      </c>
    </row>
    <row r="1416" spans="1:2" x14ac:dyDescent="0.25">
      <c r="A1416">
        <v>2.9005966186523402</v>
      </c>
      <c r="B1416">
        <v>22093.1171875</v>
      </c>
    </row>
    <row r="1417" spans="1:2" x14ac:dyDescent="0.25">
      <c r="A1417">
        <v>2.8990840911865199</v>
      </c>
      <c r="B1417">
        <v>21952.46484375</v>
      </c>
    </row>
    <row r="1418" spans="1:2" x14ac:dyDescent="0.25">
      <c r="A1418">
        <v>2.8974096775054901</v>
      </c>
      <c r="B1418">
        <v>21813.146484375</v>
      </c>
    </row>
    <row r="1419" spans="1:2" x14ac:dyDescent="0.25">
      <c r="A1419">
        <v>2.8957633972167902</v>
      </c>
      <c r="B1419">
        <v>21672.2421875</v>
      </c>
    </row>
    <row r="1420" spans="1:2" x14ac:dyDescent="0.25">
      <c r="A1420">
        <v>2.89416074752807</v>
      </c>
      <c r="B1420">
        <v>21533.2109375</v>
      </c>
    </row>
    <row r="1421" spans="1:2" x14ac:dyDescent="0.25">
      <c r="A1421">
        <v>2.8925175666809002</v>
      </c>
      <c r="B1421">
        <v>21392.818359375</v>
      </c>
    </row>
    <row r="1422" spans="1:2" x14ac:dyDescent="0.25">
      <c r="A1422">
        <v>2.8908507823943999</v>
      </c>
      <c r="B1422">
        <v>21254.173828125</v>
      </c>
    </row>
    <row r="1423" spans="1:2" x14ac:dyDescent="0.25">
      <c r="A1423">
        <v>2.8892526626586901</v>
      </c>
      <c r="B1423">
        <v>21116.669921875</v>
      </c>
    </row>
    <row r="1424" spans="1:2" x14ac:dyDescent="0.25">
      <c r="A1424">
        <v>2.8876209259033199</v>
      </c>
      <c r="B1424">
        <v>20978.419921875</v>
      </c>
    </row>
    <row r="1425" spans="1:2" x14ac:dyDescent="0.25">
      <c r="A1425">
        <v>2.88593554496765</v>
      </c>
      <c r="B1425">
        <v>20842.3984375</v>
      </c>
    </row>
    <row r="1426" spans="1:2" x14ac:dyDescent="0.25">
      <c r="A1426">
        <v>2.8842954635620099</v>
      </c>
      <c r="B1426">
        <v>20705.59765625</v>
      </c>
    </row>
    <row r="1427" spans="1:2" x14ac:dyDescent="0.25">
      <c r="A1427">
        <v>2.8826389312744101</v>
      </c>
      <c r="B1427">
        <v>20569.431640625</v>
      </c>
    </row>
    <row r="1428" spans="1:2" x14ac:dyDescent="0.25">
      <c r="A1428">
        <v>2.8810009956359801</v>
      </c>
      <c r="B1428">
        <v>20435.841796875</v>
      </c>
    </row>
    <row r="1429" spans="1:2" x14ac:dyDescent="0.25">
      <c r="A1429">
        <v>2.8792855739593501</v>
      </c>
      <c r="B1429">
        <v>20301.240234375</v>
      </c>
    </row>
    <row r="1430" spans="1:2" x14ac:dyDescent="0.25">
      <c r="A1430">
        <v>2.8776865005493102</v>
      </c>
      <c r="B1430">
        <v>20168.126953125</v>
      </c>
    </row>
    <row r="1431" spans="1:2" x14ac:dyDescent="0.25">
      <c r="A1431">
        <v>2.8759570121765101</v>
      </c>
      <c r="B1431">
        <v>20035.95703125</v>
      </c>
    </row>
    <row r="1432" spans="1:2" x14ac:dyDescent="0.25">
      <c r="A1432">
        <v>2.8742754459381099</v>
      </c>
      <c r="B1432">
        <v>19904.501953125</v>
      </c>
    </row>
    <row r="1433" spans="1:2" x14ac:dyDescent="0.25">
      <c r="A1433">
        <v>2.87263584136962</v>
      </c>
      <c r="B1433">
        <v>19774.59765625</v>
      </c>
    </row>
    <row r="1434" spans="1:2" x14ac:dyDescent="0.25">
      <c r="A1434">
        <v>2.8709800243377601</v>
      </c>
      <c r="B1434">
        <v>19643.18359375</v>
      </c>
    </row>
    <row r="1435" spans="1:2" x14ac:dyDescent="0.25">
      <c r="A1435">
        <v>2.86925792694091</v>
      </c>
      <c r="B1435">
        <v>19513.009765625</v>
      </c>
    </row>
    <row r="1436" spans="1:2" x14ac:dyDescent="0.25">
      <c r="A1436">
        <v>2.8675720691680899</v>
      </c>
      <c r="B1436">
        <v>19382.83984375</v>
      </c>
    </row>
    <row r="1437" spans="1:2" x14ac:dyDescent="0.25">
      <c r="A1437">
        <v>2.8659136295318599</v>
      </c>
      <c r="B1437">
        <v>19253.396484375</v>
      </c>
    </row>
    <row r="1438" spans="1:2" x14ac:dyDescent="0.25">
      <c r="A1438">
        <v>2.86422514915466</v>
      </c>
      <c r="B1438">
        <v>19125.255859375</v>
      </c>
    </row>
    <row r="1439" spans="1:2" x14ac:dyDescent="0.25">
      <c r="A1439">
        <v>2.8625285625457701</v>
      </c>
      <c r="B1439">
        <v>18995.455078125</v>
      </c>
    </row>
    <row r="1440" spans="1:2" x14ac:dyDescent="0.25">
      <c r="A1440">
        <v>2.8608627319335902</v>
      </c>
      <c r="B1440">
        <v>18867.693359375</v>
      </c>
    </row>
    <row r="1441" spans="1:2" x14ac:dyDescent="0.25">
      <c r="A1441">
        <v>2.8591773509979199</v>
      </c>
      <c r="B1441">
        <v>18739.873046875</v>
      </c>
    </row>
    <row r="1442" spans="1:2" x14ac:dyDescent="0.25">
      <c r="A1442">
        <v>2.8574850559234601</v>
      </c>
      <c r="B1442">
        <v>18612.708984375</v>
      </c>
    </row>
    <row r="1443" spans="1:2" x14ac:dyDescent="0.25">
      <c r="A1443">
        <v>2.85581946372985</v>
      </c>
      <c r="B1443">
        <v>18486.23046875</v>
      </c>
    </row>
    <row r="1444" spans="1:2" x14ac:dyDescent="0.25">
      <c r="A1444">
        <v>2.8541746139526301</v>
      </c>
      <c r="B1444">
        <v>18359.265625</v>
      </c>
    </row>
    <row r="1445" spans="1:2" x14ac:dyDescent="0.25">
      <c r="A1445">
        <v>2.8524591922760001</v>
      </c>
      <c r="B1445">
        <v>18233.880859375</v>
      </c>
    </row>
    <row r="1446" spans="1:2" x14ac:dyDescent="0.25">
      <c r="A1446">
        <v>2.85079669952392</v>
      </c>
      <c r="B1446">
        <v>18107.4296875</v>
      </c>
    </row>
    <row r="1447" spans="1:2" x14ac:dyDescent="0.25">
      <c r="A1447">
        <v>2.84909462928771</v>
      </c>
      <c r="B1447">
        <v>17981.162109375</v>
      </c>
    </row>
    <row r="1448" spans="1:2" x14ac:dyDescent="0.25">
      <c r="A1448">
        <v>2.8474564552307098</v>
      </c>
      <c r="B1448">
        <v>17856.7109375</v>
      </c>
    </row>
    <row r="1449" spans="1:2" x14ac:dyDescent="0.25">
      <c r="A1449">
        <v>2.8457648754119802</v>
      </c>
      <c r="B1449">
        <v>17731.03125</v>
      </c>
    </row>
    <row r="1450" spans="1:2" x14ac:dyDescent="0.25">
      <c r="A1450">
        <v>2.8440966606140101</v>
      </c>
      <c r="B1450">
        <v>17607.033203125</v>
      </c>
    </row>
    <row r="1451" spans="1:2" x14ac:dyDescent="0.25">
      <c r="A1451">
        <v>2.8424320220947199</v>
      </c>
      <c r="B1451">
        <v>17482.484375</v>
      </c>
    </row>
    <row r="1452" spans="1:2" x14ac:dyDescent="0.25">
      <c r="A1452">
        <v>2.8407599925994802</v>
      </c>
      <c r="B1452">
        <v>17356.7421875</v>
      </c>
    </row>
    <row r="1453" spans="1:2" x14ac:dyDescent="0.25">
      <c r="A1453">
        <v>2.8391220569610498</v>
      </c>
      <c r="B1453">
        <v>17233.431640625</v>
      </c>
    </row>
    <row r="1454" spans="1:2" x14ac:dyDescent="0.25">
      <c r="A1454">
        <v>2.8374216556549001</v>
      </c>
      <c r="B1454">
        <v>17108.88671875</v>
      </c>
    </row>
    <row r="1455" spans="1:2" x14ac:dyDescent="0.25">
      <c r="A1455">
        <v>2.83577227592468</v>
      </c>
      <c r="B1455">
        <v>16986.095703125</v>
      </c>
    </row>
    <row r="1456" spans="1:2" x14ac:dyDescent="0.25">
      <c r="A1456">
        <v>2.8340895175933798</v>
      </c>
      <c r="B1456">
        <v>16862.03515625</v>
      </c>
    </row>
    <row r="1457" spans="1:2" x14ac:dyDescent="0.25">
      <c r="A1457">
        <v>2.8323948383331201</v>
      </c>
      <c r="B1457">
        <v>16738.7734375</v>
      </c>
    </row>
    <row r="1458" spans="1:2" x14ac:dyDescent="0.25">
      <c r="A1458">
        <v>2.8307099342346098</v>
      </c>
      <c r="B1458">
        <v>16616.28515625</v>
      </c>
    </row>
    <row r="1459" spans="1:2" x14ac:dyDescent="0.25">
      <c r="A1459">
        <v>2.8290538787841699</v>
      </c>
      <c r="B1459">
        <v>16493.3359375</v>
      </c>
    </row>
    <row r="1460" spans="1:2" x14ac:dyDescent="0.25">
      <c r="A1460">
        <v>2.8273866176605198</v>
      </c>
      <c r="B1460">
        <v>16370.8984375</v>
      </c>
    </row>
    <row r="1461" spans="1:2" x14ac:dyDescent="0.25">
      <c r="A1461">
        <v>2.82570004463195</v>
      </c>
      <c r="B1461">
        <v>16248.4052734375</v>
      </c>
    </row>
    <row r="1462" spans="1:2" x14ac:dyDescent="0.25">
      <c r="A1462">
        <v>2.8240764141082701</v>
      </c>
      <c r="B1462">
        <v>16125.8720703125</v>
      </c>
    </row>
    <row r="1463" spans="1:2" x14ac:dyDescent="0.25">
      <c r="A1463">
        <v>2.8223893642425502</v>
      </c>
      <c r="B1463">
        <v>16005.146484375</v>
      </c>
    </row>
    <row r="1464" spans="1:2" x14ac:dyDescent="0.25">
      <c r="A1464">
        <v>2.82073974609375</v>
      </c>
      <c r="B1464">
        <v>15883.755859375</v>
      </c>
    </row>
    <row r="1465" spans="1:2" x14ac:dyDescent="0.25">
      <c r="A1465">
        <v>2.8190569877624498</v>
      </c>
      <c r="B1465">
        <v>15761.876953125</v>
      </c>
    </row>
    <row r="1466" spans="1:2" x14ac:dyDescent="0.25">
      <c r="A1466">
        <v>2.8174052238464302</v>
      </c>
      <c r="B1466">
        <v>15641.3447265625</v>
      </c>
    </row>
    <row r="1467" spans="1:2" x14ac:dyDescent="0.25">
      <c r="A1467">
        <v>2.81574058532714</v>
      </c>
      <c r="B1467">
        <v>15519.8046875</v>
      </c>
    </row>
    <row r="1468" spans="1:2" x14ac:dyDescent="0.25">
      <c r="A1468">
        <v>2.8140914440154998</v>
      </c>
      <c r="B1468">
        <v>15400.033203125</v>
      </c>
    </row>
    <row r="1469" spans="1:2" x14ac:dyDescent="0.25">
      <c r="A1469">
        <v>2.8124136924743599</v>
      </c>
      <c r="B1469">
        <v>15278.60546875</v>
      </c>
    </row>
    <row r="1470" spans="1:2" x14ac:dyDescent="0.25">
      <c r="A1470">
        <v>2.8107371330261199</v>
      </c>
      <c r="B1470">
        <v>15159.1474609375</v>
      </c>
    </row>
    <row r="1471" spans="1:2" x14ac:dyDescent="0.25">
      <c r="A1471">
        <v>2.8091053962707502</v>
      </c>
      <c r="B1471">
        <v>15039.849609375</v>
      </c>
    </row>
    <row r="1472" spans="1:2" x14ac:dyDescent="0.25">
      <c r="A1472">
        <v>2.8074169158935498</v>
      </c>
      <c r="B1472">
        <v>14919.2646484375</v>
      </c>
    </row>
    <row r="1473" spans="1:2" x14ac:dyDescent="0.25">
      <c r="A1473">
        <v>2.8057863712310702</v>
      </c>
      <c r="B1473">
        <v>14799.8798828125</v>
      </c>
    </row>
    <row r="1474" spans="1:2" x14ac:dyDescent="0.25">
      <c r="A1474">
        <v>2.80409407615661</v>
      </c>
      <c r="B1474">
        <v>14679.84765625</v>
      </c>
    </row>
    <row r="1475" spans="1:2" x14ac:dyDescent="0.25">
      <c r="A1475">
        <v>2.8024518489837602</v>
      </c>
      <c r="B1475">
        <v>14560.267578125</v>
      </c>
    </row>
    <row r="1476" spans="1:2" x14ac:dyDescent="0.25">
      <c r="A1476">
        <v>2.8007848262786799</v>
      </c>
      <c r="B1476">
        <v>14441.484375</v>
      </c>
    </row>
    <row r="1477" spans="1:2" x14ac:dyDescent="0.25">
      <c r="A1477">
        <v>2.7991418838500901</v>
      </c>
      <c r="B1477">
        <v>14322.2392578125</v>
      </c>
    </row>
    <row r="1478" spans="1:2" x14ac:dyDescent="0.25">
      <c r="A1478">
        <v>2.7974956035614</v>
      </c>
      <c r="B1478">
        <v>14202.9423828125</v>
      </c>
    </row>
    <row r="1479" spans="1:2" x14ac:dyDescent="0.25">
      <c r="A1479">
        <v>2.7958118915557799</v>
      </c>
      <c r="B1479">
        <v>14083.4384765625</v>
      </c>
    </row>
    <row r="1480" spans="1:2" x14ac:dyDescent="0.25">
      <c r="A1480">
        <v>2.7941720485687198</v>
      </c>
      <c r="B1480">
        <v>13965.310546875</v>
      </c>
    </row>
    <row r="1481" spans="1:2" x14ac:dyDescent="0.25">
      <c r="A1481">
        <v>2.7925121784210201</v>
      </c>
      <c r="B1481">
        <v>13847.8984375</v>
      </c>
    </row>
    <row r="1482" spans="1:2" x14ac:dyDescent="0.25">
      <c r="A1482">
        <v>2.7908697128295801</v>
      </c>
      <c r="B1482">
        <v>13729.712890625</v>
      </c>
    </row>
    <row r="1483" spans="1:2" x14ac:dyDescent="0.25">
      <c r="A1483">
        <v>2.78921270370483</v>
      </c>
      <c r="B1483">
        <v>13613.1689453125</v>
      </c>
    </row>
    <row r="1484" spans="1:2" x14ac:dyDescent="0.25">
      <c r="A1484">
        <v>2.78759264945983</v>
      </c>
      <c r="B1484">
        <v>13495.8115234375</v>
      </c>
    </row>
    <row r="1485" spans="1:2" x14ac:dyDescent="0.25">
      <c r="A1485">
        <v>2.7858967781066801</v>
      </c>
      <c r="B1485">
        <v>13378.67578125</v>
      </c>
    </row>
    <row r="1486" spans="1:2" x14ac:dyDescent="0.25">
      <c r="A1486">
        <v>2.7842879295349099</v>
      </c>
      <c r="B1486">
        <v>13262.48828125</v>
      </c>
    </row>
    <row r="1487" spans="1:2" x14ac:dyDescent="0.25">
      <c r="A1487">
        <v>2.78264951705932</v>
      </c>
      <c r="B1487">
        <v>13145.404296875</v>
      </c>
    </row>
    <row r="1488" spans="1:2" x14ac:dyDescent="0.25">
      <c r="A1488">
        <v>2.7809894084930402</v>
      </c>
      <c r="B1488">
        <v>13029.26171875</v>
      </c>
    </row>
    <row r="1489" spans="1:2" x14ac:dyDescent="0.25">
      <c r="A1489">
        <v>2.7793176174163801</v>
      </c>
      <c r="B1489">
        <v>12912.00390625</v>
      </c>
    </row>
    <row r="1490" spans="1:2" x14ac:dyDescent="0.25">
      <c r="A1490">
        <v>2.7776539325714098</v>
      </c>
      <c r="B1490">
        <v>12795.623046875</v>
      </c>
    </row>
    <row r="1491" spans="1:2" x14ac:dyDescent="0.25">
      <c r="A1491">
        <v>2.7760312557220401</v>
      </c>
      <c r="B1491">
        <v>12679.7529296875</v>
      </c>
    </row>
    <row r="1492" spans="1:2" x14ac:dyDescent="0.25">
      <c r="A1492">
        <v>2.7743341922760001</v>
      </c>
      <c r="B1492">
        <v>12562.095703125</v>
      </c>
    </row>
    <row r="1493" spans="1:2" x14ac:dyDescent="0.25">
      <c r="A1493">
        <v>2.7727026939392001</v>
      </c>
      <c r="B1493">
        <v>12446.7060546875</v>
      </c>
    </row>
    <row r="1494" spans="1:2" x14ac:dyDescent="0.25">
      <c r="A1494">
        <v>2.7710049152374201</v>
      </c>
      <c r="B1494">
        <v>12330.076171875</v>
      </c>
    </row>
    <row r="1495" spans="1:2" x14ac:dyDescent="0.25">
      <c r="A1495">
        <v>2.7693419456481898</v>
      </c>
      <c r="B1495">
        <v>12214.560546875</v>
      </c>
    </row>
    <row r="1496" spans="1:2" x14ac:dyDescent="0.25">
      <c r="A1496">
        <v>2.7677023410797101</v>
      </c>
      <c r="B1496">
        <v>12099.927734375</v>
      </c>
    </row>
    <row r="1497" spans="1:2" x14ac:dyDescent="0.25">
      <c r="A1497">
        <v>2.76603031158447</v>
      </c>
      <c r="B1497">
        <v>11984.640625</v>
      </c>
    </row>
    <row r="1498" spans="1:2" x14ac:dyDescent="0.25">
      <c r="A1498">
        <v>2.7643799781799299</v>
      </c>
      <c r="B1498">
        <v>11869.6884765625</v>
      </c>
    </row>
    <row r="1499" spans="1:2" x14ac:dyDescent="0.25">
      <c r="A1499">
        <v>2.7627134323120099</v>
      </c>
      <c r="B1499">
        <v>11754.9951171875</v>
      </c>
    </row>
    <row r="1500" spans="1:2" x14ac:dyDescent="0.25">
      <c r="A1500">
        <v>2.7610666751861501</v>
      </c>
      <c r="B1500">
        <v>11640.0419921875</v>
      </c>
    </row>
    <row r="1501" spans="1:2" x14ac:dyDescent="0.25">
      <c r="A1501">
        <v>2.7593998908996502</v>
      </c>
      <c r="B1501">
        <v>11526.7880859375</v>
      </c>
    </row>
    <row r="1502" spans="1:2" x14ac:dyDescent="0.25">
      <c r="A1502">
        <v>2.7577662467956499</v>
      </c>
      <c r="B1502">
        <v>11412.1572265625</v>
      </c>
    </row>
    <row r="1503" spans="1:2" x14ac:dyDescent="0.25">
      <c r="A1503">
        <v>2.7560687065124498</v>
      </c>
      <c r="B1503">
        <v>11298.1064453125</v>
      </c>
    </row>
    <row r="1504" spans="1:2" x14ac:dyDescent="0.25">
      <c r="A1504">
        <v>2.7544195652007999</v>
      </c>
      <c r="B1504">
        <v>11184.0439453125</v>
      </c>
    </row>
    <row r="1505" spans="1:2" x14ac:dyDescent="0.25">
      <c r="A1505">
        <v>2.7527298927307098</v>
      </c>
      <c r="B1505">
        <v>11069.4951171875</v>
      </c>
    </row>
    <row r="1506" spans="1:2" x14ac:dyDescent="0.25">
      <c r="A1506">
        <v>2.7510735988616899</v>
      </c>
      <c r="B1506">
        <v>10954.7255859375</v>
      </c>
    </row>
    <row r="1507" spans="1:2" x14ac:dyDescent="0.25">
      <c r="A1507">
        <v>2.7493691444396902</v>
      </c>
      <c r="B1507">
        <v>10839.7685546875</v>
      </c>
    </row>
    <row r="1508" spans="1:2" x14ac:dyDescent="0.25">
      <c r="A1508">
        <v>2.74769735336303</v>
      </c>
      <c r="B1508">
        <v>10726.0830078125</v>
      </c>
    </row>
    <row r="1509" spans="1:2" x14ac:dyDescent="0.25">
      <c r="A1509">
        <v>2.7460467815399099</v>
      </c>
      <c r="B1509">
        <v>10611.796875</v>
      </c>
    </row>
    <row r="1510" spans="1:2" x14ac:dyDescent="0.25">
      <c r="A1510">
        <v>2.7443356513977002</v>
      </c>
      <c r="B1510">
        <v>10498.4814453125</v>
      </c>
    </row>
    <row r="1511" spans="1:2" x14ac:dyDescent="0.25">
      <c r="A1511">
        <v>2.7426843643188401</v>
      </c>
      <c r="B1511">
        <v>10386.3408203125</v>
      </c>
    </row>
    <row r="1512" spans="1:2" x14ac:dyDescent="0.25">
      <c r="A1512">
        <v>2.7409706115722599</v>
      </c>
      <c r="B1512">
        <v>10271.8154296875</v>
      </c>
    </row>
    <row r="1513" spans="1:2" x14ac:dyDescent="0.25">
      <c r="A1513">
        <v>2.7392983436584402</v>
      </c>
      <c r="B1513">
        <v>10158.9716796875</v>
      </c>
    </row>
    <row r="1514" spans="1:2" x14ac:dyDescent="0.25">
      <c r="A1514">
        <v>2.7376103401184002</v>
      </c>
      <c r="B1514">
        <v>10047.1513671875</v>
      </c>
    </row>
    <row r="1515" spans="1:2" x14ac:dyDescent="0.25">
      <c r="A1515">
        <v>2.7359144687652499</v>
      </c>
      <c r="B1515">
        <v>9933.8623046875</v>
      </c>
    </row>
    <row r="1516" spans="1:2" x14ac:dyDescent="0.25">
      <c r="A1516">
        <v>2.73424220085144</v>
      </c>
      <c r="B1516">
        <v>9822.939453125</v>
      </c>
    </row>
    <row r="1517" spans="1:2" x14ac:dyDescent="0.25">
      <c r="A1517">
        <v>2.7325096130371</v>
      </c>
      <c r="B1517">
        <v>9709.9716796875</v>
      </c>
    </row>
    <row r="1518" spans="1:2" x14ac:dyDescent="0.25">
      <c r="A1518">
        <v>2.7308292388915998</v>
      </c>
      <c r="B1518">
        <v>9599.322265625</v>
      </c>
    </row>
    <row r="1519" spans="1:2" x14ac:dyDescent="0.25">
      <c r="A1519">
        <v>2.7291276454925502</v>
      </c>
      <c r="B1519">
        <v>9488.1748046875</v>
      </c>
    </row>
    <row r="1520" spans="1:2" x14ac:dyDescent="0.25">
      <c r="A1520">
        <v>2.7274644374847399</v>
      </c>
      <c r="B1520">
        <v>9376.349609375</v>
      </c>
    </row>
    <row r="1521" spans="1:2" x14ac:dyDescent="0.25">
      <c r="A1521">
        <v>2.7257916927337602</v>
      </c>
      <c r="B1521">
        <v>9266.328125</v>
      </c>
    </row>
    <row r="1522" spans="1:2" x14ac:dyDescent="0.25">
      <c r="A1522">
        <v>2.7240736484527499</v>
      </c>
      <c r="B1522">
        <v>9154.75</v>
      </c>
    </row>
    <row r="1523" spans="1:2" x14ac:dyDescent="0.25">
      <c r="A1523">
        <v>2.7223875522613499</v>
      </c>
      <c r="B1523">
        <v>9044.3173828125</v>
      </c>
    </row>
    <row r="1524" spans="1:2" x14ac:dyDescent="0.25">
      <c r="A1524">
        <v>2.72070217132568</v>
      </c>
      <c r="B1524">
        <v>8934.259765625</v>
      </c>
    </row>
    <row r="1525" spans="1:2" x14ac:dyDescent="0.25">
      <c r="A1525">
        <v>2.7190027236938401</v>
      </c>
      <c r="B1525">
        <v>8822.9169921875</v>
      </c>
    </row>
    <row r="1526" spans="1:2" x14ac:dyDescent="0.25">
      <c r="A1526">
        <v>2.7172813415527299</v>
      </c>
      <c r="B1526">
        <v>8714.4736328125</v>
      </c>
    </row>
    <row r="1527" spans="1:2" x14ac:dyDescent="0.25">
      <c r="A1527">
        <v>2.7156088352203298</v>
      </c>
      <c r="B1527">
        <v>8603.75390625</v>
      </c>
    </row>
    <row r="1528" spans="1:2" x14ac:dyDescent="0.25">
      <c r="A1528">
        <v>2.71390676498413</v>
      </c>
      <c r="B1528">
        <v>8494.689453125</v>
      </c>
    </row>
    <row r="1529" spans="1:2" x14ac:dyDescent="0.25">
      <c r="A1529">
        <v>2.7121994495391801</v>
      </c>
      <c r="B1529">
        <v>8386.0703125</v>
      </c>
    </row>
    <row r="1530" spans="1:2" x14ac:dyDescent="0.25">
      <c r="A1530">
        <v>2.7105143070220898</v>
      </c>
      <c r="B1530">
        <v>8277.3515625</v>
      </c>
    </row>
    <row r="1531" spans="1:2" x14ac:dyDescent="0.25">
      <c r="A1531">
        <v>2.7088150978088299</v>
      </c>
      <c r="B1531">
        <v>8169.27734375</v>
      </c>
    </row>
    <row r="1532" spans="1:2" x14ac:dyDescent="0.25">
      <c r="A1532">
        <v>2.7070946693420401</v>
      </c>
      <c r="B1532">
        <v>8060.47412109375</v>
      </c>
    </row>
    <row r="1533" spans="1:2" x14ac:dyDescent="0.25">
      <c r="A1533">
        <v>2.7053778171539302</v>
      </c>
      <c r="B1533">
        <v>7953.1943359375</v>
      </c>
    </row>
    <row r="1534" spans="1:2" x14ac:dyDescent="0.25">
      <c r="A1534">
        <v>2.7037167549133301</v>
      </c>
      <c r="B1534">
        <v>7846.0576171875</v>
      </c>
    </row>
    <row r="1535" spans="1:2" x14ac:dyDescent="0.25">
      <c r="A1535">
        <v>2.7019879817962602</v>
      </c>
      <c r="B1535">
        <v>7736.53662109375</v>
      </c>
    </row>
    <row r="1536" spans="1:2" x14ac:dyDescent="0.25">
      <c r="A1536">
        <v>2.7003192901611301</v>
      </c>
      <c r="B1536">
        <v>7630.87158203125</v>
      </c>
    </row>
    <row r="1537" spans="1:2" x14ac:dyDescent="0.25">
      <c r="A1537">
        <v>2.6986012458801198</v>
      </c>
      <c r="B1537">
        <v>7523.08251953125</v>
      </c>
    </row>
    <row r="1538" spans="1:2" x14ac:dyDescent="0.25">
      <c r="A1538">
        <v>2.69688725471496</v>
      </c>
      <c r="B1538">
        <v>7417.14453125</v>
      </c>
    </row>
    <row r="1539" spans="1:2" x14ac:dyDescent="0.25">
      <c r="A1539">
        <v>2.6952021121978702</v>
      </c>
      <c r="B1539">
        <v>7311.31298828125</v>
      </c>
    </row>
    <row r="1540" spans="1:2" x14ac:dyDescent="0.25">
      <c r="A1540">
        <v>2.6934788227081201</v>
      </c>
      <c r="B1540">
        <v>7205.2255859375</v>
      </c>
    </row>
    <row r="1541" spans="1:2" x14ac:dyDescent="0.25">
      <c r="A1541">
        <v>2.6918029785156201</v>
      </c>
      <c r="B1541">
        <v>7100.48388671875</v>
      </c>
    </row>
    <row r="1542" spans="1:2" x14ac:dyDescent="0.25">
      <c r="A1542">
        <v>2.6900472640991202</v>
      </c>
      <c r="B1542">
        <v>6994.46240234375</v>
      </c>
    </row>
    <row r="1543" spans="1:2" x14ac:dyDescent="0.25">
      <c r="A1543">
        <v>2.6883447170257502</v>
      </c>
      <c r="B1543">
        <v>6888.822265625</v>
      </c>
    </row>
    <row r="1544" spans="1:2" x14ac:dyDescent="0.25">
      <c r="A1544">
        <v>2.6866290569305402</v>
      </c>
      <c r="B1544">
        <v>6785.06640625</v>
      </c>
    </row>
    <row r="1545" spans="1:2" x14ac:dyDescent="0.25">
      <c r="A1545">
        <v>2.6848826408386199</v>
      </c>
      <c r="B1545">
        <v>6680.17919921875</v>
      </c>
    </row>
    <row r="1546" spans="1:2" x14ac:dyDescent="0.25">
      <c r="A1546">
        <v>2.6831872463226301</v>
      </c>
      <c r="B1546">
        <v>6576.41455078125</v>
      </c>
    </row>
    <row r="1547" spans="1:2" x14ac:dyDescent="0.25">
      <c r="A1547">
        <v>2.6814186573028498</v>
      </c>
      <c r="B1547">
        <v>6471.56396484375</v>
      </c>
    </row>
    <row r="1548" spans="1:2" x14ac:dyDescent="0.25">
      <c r="A1548">
        <v>2.6796984672546298</v>
      </c>
      <c r="B1548">
        <v>6367.765625</v>
      </c>
    </row>
    <row r="1549" spans="1:2" x14ac:dyDescent="0.25">
      <c r="A1549">
        <v>2.6779725551605198</v>
      </c>
      <c r="B1549">
        <v>6265.16943359375</v>
      </c>
    </row>
    <row r="1550" spans="1:2" x14ac:dyDescent="0.25">
      <c r="A1550">
        <v>2.67622542381286</v>
      </c>
      <c r="B1550">
        <v>6160.57568359375</v>
      </c>
    </row>
    <row r="1551" spans="1:2" x14ac:dyDescent="0.25">
      <c r="A1551">
        <v>2.67449426651</v>
      </c>
      <c r="B1551">
        <v>6059.3740234375</v>
      </c>
    </row>
    <row r="1552" spans="1:2" x14ac:dyDescent="0.25">
      <c r="A1552">
        <v>2.6727449893951398</v>
      </c>
      <c r="B1552">
        <v>5957.125</v>
      </c>
    </row>
    <row r="1553" spans="1:2" x14ac:dyDescent="0.25">
      <c r="A1553">
        <v>2.67099809646606</v>
      </c>
      <c r="B1553">
        <v>5855.4921875</v>
      </c>
    </row>
    <row r="1554" spans="1:2" x14ac:dyDescent="0.25">
      <c r="A1554">
        <v>2.6692576408386199</v>
      </c>
      <c r="B1554">
        <v>5754.7578125</v>
      </c>
    </row>
    <row r="1555" spans="1:2" x14ac:dyDescent="0.25">
      <c r="A1555">
        <v>2.6675379276275599</v>
      </c>
      <c r="B1555">
        <v>5653.22802734375</v>
      </c>
    </row>
    <row r="1556" spans="1:2" x14ac:dyDescent="0.25">
      <c r="A1556">
        <v>2.6657872200012198</v>
      </c>
      <c r="B1556">
        <v>5553.93115234375</v>
      </c>
    </row>
    <row r="1557" spans="1:2" x14ac:dyDescent="0.25">
      <c r="A1557">
        <v>2.6640250682830802</v>
      </c>
      <c r="B1557">
        <v>5453.5771484375</v>
      </c>
    </row>
    <row r="1558" spans="1:2" x14ac:dyDescent="0.25">
      <c r="A1558">
        <v>2.66228747367858</v>
      </c>
      <c r="B1558">
        <v>5353.06298828125</v>
      </c>
    </row>
    <row r="1559" spans="1:2" x14ac:dyDescent="0.25">
      <c r="A1559">
        <v>2.6605136394500701</v>
      </c>
      <c r="B1559">
        <v>5253.60595703125</v>
      </c>
    </row>
    <row r="1560" spans="1:2" x14ac:dyDescent="0.25">
      <c r="A1560">
        <v>2.6587324142456001</v>
      </c>
      <c r="B1560">
        <v>5152.98681640625</v>
      </c>
    </row>
    <row r="1561" spans="1:2" x14ac:dyDescent="0.25">
      <c r="A1561">
        <v>2.6569550037384002</v>
      </c>
      <c r="B1561">
        <v>5054.3896484375</v>
      </c>
    </row>
    <row r="1562" spans="1:2" x14ac:dyDescent="0.25">
      <c r="A1562">
        <v>2.65518593788146</v>
      </c>
      <c r="B1562">
        <v>4955.12548828125</v>
      </c>
    </row>
    <row r="1563" spans="1:2" x14ac:dyDescent="0.25">
      <c r="A1563">
        <v>2.6534118652343701</v>
      </c>
      <c r="B1563">
        <v>4856.8603515625</v>
      </c>
    </row>
    <row r="1564" spans="1:2" x14ac:dyDescent="0.25">
      <c r="A1564">
        <v>2.6516320705413801</v>
      </c>
      <c r="B1564">
        <v>4758.93310546875</v>
      </c>
    </row>
    <row r="1565" spans="1:2" x14ac:dyDescent="0.25">
      <c r="A1565">
        <v>2.6498734951019198</v>
      </c>
      <c r="B1565">
        <v>4660.41748046875</v>
      </c>
    </row>
    <row r="1566" spans="1:2" x14ac:dyDescent="0.25">
      <c r="A1566">
        <v>2.6480658054351802</v>
      </c>
      <c r="B1566">
        <v>4562.65576171875</v>
      </c>
    </row>
    <row r="1567" spans="1:2" x14ac:dyDescent="0.25">
      <c r="A1567">
        <v>2.6462872028350799</v>
      </c>
      <c r="B1567">
        <v>4465.50537109375</v>
      </c>
    </row>
    <row r="1568" spans="1:2" x14ac:dyDescent="0.25">
      <c r="A1568">
        <v>2.6445016860961901</v>
      </c>
      <c r="B1568">
        <v>4368.923828125</v>
      </c>
    </row>
    <row r="1569" spans="1:2" x14ac:dyDescent="0.25">
      <c r="A1569">
        <v>2.6427080631256099</v>
      </c>
      <c r="B1569">
        <v>4272.8916015625</v>
      </c>
    </row>
    <row r="1570" spans="1:2" x14ac:dyDescent="0.25">
      <c r="A1570">
        <v>2.6409163475036599</v>
      </c>
      <c r="B1570">
        <v>4176.708984375</v>
      </c>
    </row>
    <row r="1571" spans="1:2" x14ac:dyDescent="0.25">
      <c r="A1571">
        <v>2.6391036510467498</v>
      </c>
      <c r="B1571">
        <v>4081.80444335937</v>
      </c>
    </row>
    <row r="1572" spans="1:2" x14ac:dyDescent="0.25">
      <c r="A1572">
        <v>2.6373255252838099</v>
      </c>
      <c r="B1572">
        <v>3987.38549804687</v>
      </c>
    </row>
    <row r="1573" spans="1:2" x14ac:dyDescent="0.25">
      <c r="A1573">
        <v>2.63550353050231</v>
      </c>
      <c r="B1573">
        <v>3893.33642578125</v>
      </c>
    </row>
    <row r="1574" spans="1:2" x14ac:dyDescent="0.25">
      <c r="A1574">
        <v>2.6337130069732599</v>
      </c>
      <c r="B1574">
        <v>3799.7392578125</v>
      </c>
    </row>
    <row r="1575" spans="1:2" x14ac:dyDescent="0.25">
      <c r="A1575">
        <v>2.6319077014922998</v>
      </c>
      <c r="B1575">
        <v>3704.59008789062</v>
      </c>
    </row>
    <row r="1576" spans="1:2" x14ac:dyDescent="0.25">
      <c r="A1576">
        <v>2.6300668716430602</v>
      </c>
      <c r="B1576">
        <v>3612.40625</v>
      </c>
    </row>
    <row r="1577" spans="1:2" x14ac:dyDescent="0.25">
      <c r="A1577">
        <v>2.6282496452331499</v>
      </c>
      <c r="B1577">
        <v>3519.23901367187</v>
      </c>
    </row>
    <row r="1578" spans="1:2" x14ac:dyDescent="0.25">
      <c r="A1578">
        <v>2.6264116764068599</v>
      </c>
      <c r="B1578">
        <v>3426.4853515625</v>
      </c>
    </row>
    <row r="1579" spans="1:2" x14ac:dyDescent="0.25">
      <c r="A1579">
        <v>2.6245846748352002</v>
      </c>
      <c r="B1579">
        <v>3333.80712890625</v>
      </c>
    </row>
    <row r="1580" spans="1:2" x14ac:dyDescent="0.25">
      <c r="A1580">
        <v>2.62275791168212</v>
      </c>
      <c r="B1580">
        <v>3240.77685546875</v>
      </c>
    </row>
    <row r="1581" spans="1:2" x14ac:dyDescent="0.25">
      <c r="A1581">
        <v>2.6208863258361799</v>
      </c>
      <c r="B1581">
        <v>3149.66870117187</v>
      </c>
    </row>
    <row r="1582" spans="1:2" x14ac:dyDescent="0.25">
      <c r="A1582">
        <v>2.6190428733825599</v>
      </c>
      <c r="B1582">
        <v>3058.42578125</v>
      </c>
    </row>
    <row r="1583" spans="1:2" x14ac:dyDescent="0.25">
      <c r="A1583">
        <v>2.6171743869781401</v>
      </c>
      <c r="B1583">
        <v>2967.46411132812</v>
      </c>
    </row>
    <row r="1584" spans="1:2" x14ac:dyDescent="0.25">
      <c r="A1584">
        <v>2.6153264045715301</v>
      </c>
      <c r="B1584">
        <v>2877.287109375</v>
      </c>
    </row>
    <row r="1585" spans="1:2" x14ac:dyDescent="0.25">
      <c r="A1585">
        <v>2.61348104476928</v>
      </c>
      <c r="B1585">
        <v>2786.25537109375</v>
      </c>
    </row>
    <row r="1586" spans="1:2" x14ac:dyDescent="0.25">
      <c r="A1586">
        <v>2.6116368770599299</v>
      </c>
      <c r="B1586">
        <v>2697.21215820312</v>
      </c>
    </row>
    <row r="1587" spans="1:2" x14ac:dyDescent="0.25">
      <c r="A1587">
        <v>2.6097722053527801</v>
      </c>
      <c r="B1587">
        <v>2608.5849609375</v>
      </c>
    </row>
    <row r="1588" spans="1:2" x14ac:dyDescent="0.25">
      <c r="A1588">
        <v>2.6079404354095401</v>
      </c>
      <c r="B1588">
        <v>2519.34155273437</v>
      </c>
    </row>
    <row r="1589" spans="1:2" x14ac:dyDescent="0.25">
      <c r="A1589">
        <v>2.6060631275177002</v>
      </c>
      <c r="B1589">
        <v>2432.17114257812</v>
      </c>
    </row>
    <row r="1590" spans="1:2" x14ac:dyDescent="0.25">
      <c r="A1590">
        <v>2.6042070388793901</v>
      </c>
      <c r="B1590">
        <v>2343.41577148437</v>
      </c>
    </row>
    <row r="1591" spans="1:2" x14ac:dyDescent="0.25">
      <c r="A1591">
        <v>2.6023383140563898</v>
      </c>
      <c r="B1591">
        <v>2256.12573242187</v>
      </c>
    </row>
    <row r="1592" spans="1:2" x14ac:dyDescent="0.25">
      <c r="A1592">
        <v>2.60045266151428</v>
      </c>
      <c r="B1592">
        <v>2169.6533203125</v>
      </c>
    </row>
    <row r="1593" spans="1:2" x14ac:dyDescent="0.25">
      <c r="A1593">
        <v>2.5985863208770699</v>
      </c>
      <c r="B1593">
        <v>2082.93359375</v>
      </c>
    </row>
    <row r="1594" spans="1:2" x14ac:dyDescent="0.25">
      <c r="A1594">
        <v>2.5967140197753902</v>
      </c>
      <c r="B1594">
        <v>1997.60192871093</v>
      </c>
    </row>
    <row r="1595" spans="1:2" x14ac:dyDescent="0.25">
      <c r="A1595">
        <v>2.5948059558868399</v>
      </c>
      <c r="B1595">
        <v>1910.37329101562</v>
      </c>
    </row>
    <row r="1596" spans="1:2" x14ac:dyDescent="0.25">
      <c r="A1596">
        <v>2.5929255485534601</v>
      </c>
      <c r="B1596">
        <v>1824.35656738281</v>
      </c>
    </row>
    <row r="1597" spans="1:2" x14ac:dyDescent="0.25">
      <c r="A1597">
        <v>2.5909950733184801</v>
      </c>
      <c r="B1597">
        <v>1738.61486816406</v>
      </c>
    </row>
    <row r="1598" spans="1:2" x14ac:dyDescent="0.25">
      <c r="A1598">
        <v>2.5890860557556099</v>
      </c>
      <c r="B1598">
        <v>1652.61889648437</v>
      </c>
    </row>
    <row r="1599" spans="1:2" x14ac:dyDescent="0.25">
      <c r="A1599">
        <v>2.5872159004211399</v>
      </c>
      <c r="B1599">
        <v>1568.99133300781</v>
      </c>
    </row>
    <row r="1600" spans="1:2" x14ac:dyDescent="0.25">
      <c r="A1600">
        <v>2.5852563381195002</v>
      </c>
      <c r="B1600">
        <v>1484.09216308593</v>
      </c>
    </row>
    <row r="1601" spans="1:2" x14ac:dyDescent="0.25">
      <c r="A1601">
        <v>2.5833473205566402</v>
      </c>
      <c r="B1601">
        <v>1400.53894042968</v>
      </c>
    </row>
    <row r="1602" spans="1:2" x14ac:dyDescent="0.25">
      <c r="A1602">
        <v>2.5814468860626198</v>
      </c>
      <c r="B1602">
        <v>1315.59240722656</v>
      </c>
    </row>
    <row r="1603" spans="1:2" x14ac:dyDescent="0.25">
      <c r="A1603">
        <v>2.5794975757598801</v>
      </c>
      <c r="B1603">
        <v>1232.47509765625</v>
      </c>
    </row>
    <row r="1604" spans="1:2" x14ac:dyDescent="0.25">
      <c r="A1604">
        <v>2.57761478424072</v>
      </c>
      <c r="B1604">
        <v>1150.76489257812</v>
      </c>
    </row>
    <row r="1605" spans="1:2" x14ac:dyDescent="0.25">
      <c r="A1605">
        <v>2.57568979263305</v>
      </c>
      <c r="B1605">
        <v>1068.9755859375</v>
      </c>
    </row>
    <row r="1606" spans="1:2" x14ac:dyDescent="0.25">
      <c r="A1606">
        <v>2.5737438201904199</v>
      </c>
      <c r="B1606">
        <v>988.16387939453102</v>
      </c>
    </row>
    <row r="1607" spans="1:2" x14ac:dyDescent="0.25">
      <c r="A1607">
        <v>2.5718522071838299</v>
      </c>
      <c r="B1607">
        <v>906.89953613281205</v>
      </c>
    </row>
    <row r="1608" spans="1:2" x14ac:dyDescent="0.25">
      <c r="A1608">
        <v>2.5698890686035099</v>
      </c>
      <c r="B1608">
        <v>825.62030029296795</v>
      </c>
    </row>
    <row r="1609" spans="1:2" x14ac:dyDescent="0.25">
      <c r="A1609">
        <v>2.5679392814636199</v>
      </c>
      <c r="B1609">
        <v>746.26666259765602</v>
      </c>
    </row>
    <row r="1610" spans="1:2" x14ac:dyDescent="0.25">
      <c r="A1610">
        <v>2.5660250186920099</v>
      </c>
      <c r="B1610">
        <v>667.01641845703102</v>
      </c>
    </row>
    <row r="1611" spans="1:2" x14ac:dyDescent="0.25">
      <c r="A1611">
        <v>2.5640568733215301</v>
      </c>
      <c r="B1611">
        <v>587.13201904296795</v>
      </c>
    </row>
    <row r="1612" spans="1:2" x14ac:dyDescent="0.25">
      <c r="A1612">
        <v>2.5621325969696001</v>
      </c>
      <c r="B1612">
        <v>508.82144165039</v>
      </c>
    </row>
    <row r="1613" spans="1:2" x14ac:dyDescent="0.25">
      <c r="A1613">
        <v>2.5601806640625</v>
      </c>
      <c r="B1613">
        <v>429.25222778320301</v>
      </c>
    </row>
    <row r="1614" spans="1:2" x14ac:dyDescent="0.25">
      <c r="A1614">
        <v>2.5582113265991202</v>
      </c>
      <c r="B1614">
        <v>350.27767944335898</v>
      </c>
    </row>
    <row r="1615" spans="1:2" x14ac:dyDescent="0.25">
      <c r="A1615">
        <v>2.5562331676483101</v>
      </c>
      <c r="B1615">
        <v>271.78668212890602</v>
      </c>
    </row>
    <row r="1616" spans="1:2" x14ac:dyDescent="0.25">
      <c r="A1616">
        <v>2.5542676448821999</v>
      </c>
      <c r="B1616">
        <v>194.25904846191401</v>
      </c>
    </row>
    <row r="1617" spans="1:2" x14ac:dyDescent="0.25">
      <c r="A1617">
        <v>2.5523030757903999</v>
      </c>
      <c r="B1617">
        <v>118.172805786132</v>
      </c>
    </row>
    <row r="1618" spans="1:2" x14ac:dyDescent="0.25">
      <c r="A1618">
        <v>2.5507843494415199</v>
      </c>
      <c r="B1618">
        <v>70.326873779296804</v>
      </c>
    </row>
    <row r="1619" spans="1:2" x14ac:dyDescent="0.25">
      <c r="A1619">
        <v>2.5504562854766801</v>
      </c>
      <c r="B1619">
        <v>62.708702087402301</v>
      </c>
    </row>
    <row r="1620" spans="1:2" x14ac:dyDescent="0.25">
      <c r="A1620">
        <v>2.5499746799468901</v>
      </c>
      <c r="B1620">
        <v>52.698699951171797</v>
      </c>
    </row>
    <row r="1621" spans="1:2" x14ac:dyDescent="0.25">
      <c r="A1621">
        <v>2.5499010086059499</v>
      </c>
      <c r="B1621">
        <v>51.112403869628899</v>
      </c>
    </row>
    <row r="1622" spans="1:2" x14ac:dyDescent="0.25">
      <c r="A1622">
        <v>2.54917216300964</v>
      </c>
      <c r="B1622">
        <v>39.017482757568303</v>
      </c>
    </row>
    <row r="1623" spans="1:2" x14ac:dyDescent="0.25">
      <c r="A1623">
        <v>2.5486350059509202</v>
      </c>
      <c r="B1623">
        <v>31.9646282196044</v>
      </c>
    </row>
    <row r="1624" spans="1:2" x14ac:dyDescent="0.25">
      <c r="A1624">
        <v>2.54959893226623</v>
      </c>
      <c r="B1624">
        <v>144.76582336425699</v>
      </c>
    </row>
    <row r="1625" spans="1:2" x14ac:dyDescent="0.25">
      <c r="A1625">
        <v>2.5537467002868599</v>
      </c>
      <c r="B1625">
        <v>455.02673339843699</v>
      </c>
    </row>
    <row r="1626" spans="1:2" x14ac:dyDescent="0.25">
      <c r="A1626">
        <v>2.5573425292968701</v>
      </c>
      <c r="B1626">
        <v>784.648681640625</v>
      </c>
    </row>
    <row r="1627" spans="1:2" x14ac:dyDescent="0.25">
      <c r="A1627">
        <v>2.5616507530212398</v>
      </c>
      <c r="B1627">
        <v>1126.50256347656</v>
      </c>
    </row>
    <row r="1628" spans="1:2" x14ac:dyDescent="0.25">
      <c r="A1628">
        <v>2.5658934116363499</v>
      </c>
      <c r="B1628">
        <v>1468.71215820312</v>
      </c>
    </row>
    <row r="1629" spans="1:2" x14ac:dyDescent="0.25">
      <c r="A1629">
        <v>2.5699319839477499</v>
      </c>
      <c r="B1629">
        <v>1806.75866699218</v>
      </c>
    </row>
    <row r="1630" spans="1:2" x14ac:dyDescent="0.25">
      <c r="A1630">
        <v>2.5739936828613201</v>
      </c>
      <c r="B1630">
        <v>2142.46948242187</v>
      </c>
    </row>
    <row r="1631" spans="1:2" x14ac:dyDescent="0.25">
      <c r="A1631">
        <v>2.5782217979431099</v>
      </c>
      <c r="B1631">
        <v>2473.34033203125</v>
      </c>
    </row>
    <row r="1632" spans="1:2" x14ac:dyDescent="0.25">
      <c r="A1632">
        <v>2.58228540420532</v>
      </c>
      <c r="B1632">
        <v>2800.93725585937</v>
      </c>
    </row>
    <row r="1633" spans="1:2" x14ac:dyDescent="0.25">
      <c r="A1633">
        <v>2.58638095855712</v>
      </c>
      <c r="B1633">
        <v>3124.96264648437</v>
      </c>
    </row>
    <row r="1634" spans="1:2" x14ac:dyDescent="0.25">
      <c r="A1634">
        <v>2.5904500484466499</v>
      </c>
      <c r="B1634">
        <v>3446.8994140625</v>
      </c>
    </row>
    <row r="1635" spans="1:2" x14ac:dyDescent="0.25">
      <c r="A1635">
        <v>2.59458231925964</v>
      </c>
      <c r="B1635">
        <v>3765.41723632812</v>
      </c>
    </row>
    <row r="1636" spans="1:2" x14ac:dyDescent="0.25">
      <c r="A1636">
        <v>2.5985951423645002</v>
      </c>
      <c r="B1636">
        <v>4081.71630859375</v>
      </c>
    </row>
    <row r="1637" spans="1:2" x14ac:dyDescent="0.25">
      <c r="A1637">
        <v>2.6026377677917401</v>
      </c>
      <c r="B1637">
        <v>4394.8623046875</v>
      </c>
    </row>
    <row r="1638" spans="1:2" x14ac:dyDescent="0.25">
      <c r="A1638">
        <v>2.60670590400695</v>
      </c>
      <c r="B1638">
        <v>4708.3564453125</v>
      </c>
    </row>
    <row r="1639" spans="1:2" x14ac:dyDescent="0.25">
      <c r="A1639">
        <v>2.6107761859893701</v>
      </c>
      <c r="B1639">
        <v>5018.5361328125</v>
      </c>
    </row>
    <row r="1640" spans="1:2" x14ac:dyDescent="0.25">
      <c r="A1640">
        <v>2.6147675514221098</v>
      </c>
      <c r="B1640">
        <v>5328.73828125</v>
      </c>
    </row>
    <row r="1641" spans="1:2" x14ac:dyDescent="0.25">
      <c r="A1641">
        <v>2.6188678741454998</v>
      </c>
      <c r="B1641">
        <v>5637.24169921875</v>
      </c>
    </row>
    <row r="1642" spans="1:2" x14ac:dyDescent="0.25">
      <c r="A1642">
        <v>2.6229901313781698</v>
      </c>
      <c r="B1642">
        <v>5945.40478515625</v>
      </c>
    </row>
    <row r="1643" spans="1:2" x14ac:dyDescent="0.25">
      <c r="A1643">
        <v>2.6270160675048801</v>
      </c>
      <c r="B1643">
        <v>6251.95947265625</v>
      </c>
    </row>
    <row r="1644" spans="1:2" x14ac:dyDescent="0.25">
      <c r="A1644">
        <v>2.6310355663299498</v>
      </c>
      <c r="B1644">
        <v>6556.17333984375</v>
      </c>
    </row>
    <row r="1645" spans="1:2" x14ac:dyDescent="0.25">
      <c r="A1645">
        <v>2.63511610031127</v>
      </c>
      <c r="B1645">
        <v>6859.6123046875</v>
      </c>
    </row>
    <row r="1646" spans="1:2" x14ac:dyDescent="0.25">
      <c r="A1646">
        <v>2.6391391754150302</v>
      </c>
      <c r="B1646">
        <v>7162.04052734375</v>
      </c>
    </row>
    <row r="1647" spans="1:2" x14ac:dyDescent="0.25">
      <c r="A1647">
        <v>2.6431629657745299</v>
      </c>
      <c r="B1647">
        <v>7463.91357421875</v>
      </c>
    </row>
    <row r="1648" spans="1:2" x14ac:dyDescent="0.25">
      <c r="A1648">
        <v>2.6472036838531401</v>
      </c>
      <c r="B1648">
        <v>7765.400390625</v>
      </c>
    </row>
    <row r="1649" spans="1:2" x14ac:dyDescent="0.25">
      <c r="A1649">
        <v>2.65124440193176</v>
      </c>
      <c r="B1649">
        <v>8065.5322265625</v>
      </c>
    </row>
    <row r="1650" spans="1:2" x14ac:dyDescent="0.25">
      <c r="A1650">
        <v>2.65526175498962</v>
      </c>
      <c r="B1650">
        <v>8362.8583984375</v>
      </c>
    </row>
    <row r="1651" spans="1:2" x14ac:dyDescent="0.25">
      <c r="A1651">
        <v>2.6592659950256299</v>
      </c>
      <c r="B1651">
        <v>8658.0927734375</v>
      </c>
    </row>
    <row r="1652" spans="1:2" x14ac:dyDescent="0.25">
      <c r="A1652">
        <v>2.66329598426818</v>
      </c>
      <c r="B1652">
        <v>8951.8671875</v>
      </c>
    </row>
    <row r="1653" spans="1:2" x14ac:dyDescent="0.25">
      <c r="A1653">
        <v>2.6673214435577299</v>
      </c>
      <c r="B1653">
        <v>9246.537109375</v>
      </c>
    </row>
    <row r="1654" spans="1:2" x14ac:dyDescent="0.25">
      <c r="A1654">
        <v>2.67136359214782</v>
      </c>
      <c r="B1654">
        <v>9540.4990234375</v>
      </c>
    </row>
    <row r="1655" spans="1:2" x14ac:dyDescent="0.25">
      <c r="A1655">
        <v>2.67542099952697</v>
      </c>
      <c r="B1655">
        <v>9833.9091796875</v>
      </c>
    </row>
    <row r="1656" spans="1:2" x14ac:dyDescent="0.25">
      <c r="A1656">
        <v>2.67948913574218</v>
      </c>
      <c r="B1656">
        <v>10125.6650390625</v>
      </c>
    </row>
    <row r="1657" spans="1:2" x14ac:dyDescent="0.25">
      <c r="A1657">
        <v>2.6835150718688898</v>
      </c>
      <c r="B1657">
        <v>10416.4501953125</v>
      </c>
    </row>
    <row r="1658" spans="1:2" x14ac:dyDescent="0.25">
      <c r="A1658">
        <v>2.6875612735748202</v>
      </c>
      <c r="B1658">
        <v>10704.8017578125</v>
      </c>
    </row>
    <row r="1659" spans="1:2" x14ac:dyDescent="0.25">
      <c r="A1659">
        <v>2.6916229724884002</v>
      </c>
      <c r="B1659">
        <v>10992.505859375</v>
      </c>
    </row>
    <row r="1660" spans="1:2" x14ac:dyDescent="0.25">
      <c r="A1660">
        <v>2.6956717967986998</v>
      </c>
      <c r="B1660">
        <v>11280.6982421875</v>
      </c>
    </row>
    <row r="1661" spans="1:2" x14ac:dyDescent="0.25">
      <c r="A1661">
        <v>2.6997690200805602</v>
      </c>
      <c r="B1661">
        <v>11568.150390625</v>
      </c>
    </row>
    <row r="1662" spans="1:2" x14ac:dyDescent="0.25">
      <c r="A1662">
        <v>2.7039403915405198</v>
      </c>
      <c r="B1662">
        <v>11854.94140625</v>
      </c>
    </row>
    <row r="1663" spans="1:2" x14ac:dyDescent="0.25">
      <c r="A1663">
        <v>2.70804595947265</v>
      </c>
      <c r="B1663">
        <v>12140.2578125</v>
      </c>
    </row>
    <row r="1664" spans="1:2" x14ac:dyDescent="0.25">
      <c r="A1664">
        <v>2.7121763229370099</v>
      </c>
      <c r="B1664">
        <v>12423.93359375</v>
      </c>
    </row>
    <row r="1665" spans="1:2" x14ac:dyDescent="0.25">
      <c r="A1665">
        <v>2.7163269519805899</v>
      </c>
      <c r="B1665">
        <v>12706.138671875</v>
      </c>
    </row>
    <row r="1666" spans="1:2" x14ac:dyDescent="0.25">
      <c r="A1666">
        <v>2.7204463481903001</v>
      </c>
      <c r="B1666">
        <v>12985.8515625</v>
      </c>
    </row>
    <row r="1667" spans="1:2" x14ac:dyDescent="0.25">
      <c r="A1667">
        <v>2.7246241569518999</v>
      </c>
      <c r="B1667">
        <v>13266.00390625</v>
      </c>
    </row>
    <row r="1668" spans="1:2" x14ac:dyDescent="0.25">
      <c r="A1668">
        <v>2.7288362979888898</v>
      </c>
      <c r="B1668">
        <v>13545.2568359375</v>
      </c>
    </row>
    <row r="1669" spans="1:2" x14ac:dyDescent="0.25">
      <c r="A1669">
        <v>2.7330625057220401</v>
      </c>
      <c r="B1669">
        <v>13823.8125</v>
      </c>
    </row>
    <row r="1670" spans="1:2" x14ac:dyDescent="0.25">
      <c r="A1670">
        <v>2.7373089790344198</v>
      </c>
      <c r="B1670">
        <v>14101.625</v>
      </c>
    </row>
    <row r="1671" spans="1:2" x14ac:dyDescent="0.25">
      <c r="A1671">
        <v>2.7415270805358798</v>
      </c>
      <c r="B1671">
        <v>14377.1298828125</v>
      </c>
    </row>
    <row r="1672" spans="1:2" x14ac:dyDescent="0.25">
      <c r="A1672">
        <v>2.7457797527313201</v>
      </c>
      <c r="B1672">
        <v>14649.599609375</v>
      </c>
    </row>
    <row r="1673" spans="1:2" x14ac:dyDescent="0.25">
      <c r="A1673">
        <v>2.7499930858611998</v>
      </c>
      <c r="B1673">
        <v>14919.9404296875</v>
      </c>
    </row>
    <row r="1674" spans="1:2" x14ac:dyDescent="0.25">
      <c r="A1674">
        <v>2.75424933433532</v>
      </c>
      <c r="B1674">
        <v>15189.4990234375</v>
      </c>
    </row>
    <row r="1675" spans="1:2" x14ac:dyDescent="0.25">
      <c r="A1675">
        <v>2.7585527896881099</v>
      </c>
      <c r="B1675">
        <v>15459.7939453125</v>
      </c>
    </row>
    <row r="1676" spans="1:2" x14ac:dyDescent="0.25">
      <c r="A1676">
        <v>2.76286315917968</v>
      </c>
      <c r="B1676">
        <v>15728.7666015625</v>
      </c>
    </row>
    <row r="1677" spans="1:2" x14ac:dyDescent="0.25">
      <c r="A1677">
        <v>2.76722908020019</v>
      </c>
      <c r="B1677">
        <v>15996.3984375</v>
      </c>
    </row>
    <row r="1678" spans="1:2" x14ac:dyDescent="0.25">
      <c r="A1678">
        <v>2.7715923786163299</v>
      </c>
      <c r="B1678">
        <v>16261.564453125</v>
      </c>
    </row>
    <row r="1679" spans="1:2" x14ac:dyDescent="0.25">
      <c r="A1679">
        <v>2.7759623527526802</v>
      </c>
      <c r="B1679">
        <v>16523.65625</v>
      </c>
    </row>
    <row r="1680" spans="1:2" x14ac:dyDescent="0.25">
      <c r="A1680">
        <v>2.7803075313568102</v>
      </c>
      <c r="B1680">
        <v>16781.611328125</v>
      </c>
    </row>
    <row r="1681" spans="1:2" x14ac:dyDescent="0.25">
      <c r="A1681">
        <v>2.78470587730407</v>
      </c>
      <c r="B1681">
        <v>17040.396484375</v>
      </c>
    </row>
    <row r="1682" spans="1:2" x14ac:dyDescent="0.25">
      <c r="A1682">
        <v>2.7891237735748202</v>
      </c>
      <c r="B1682">
        <v>17297.66015625</v>
      </c>
    </row>
    <row r="1683" spans="1:2" x14ac:dyDescent="0.25">
      <c r="A1683">
        <v>2.7935936450958199</v>
      </c>
      <c r="B1683">
        <v>17553.748046875</v>
      </c>
    </row>
    <row r="1684" spans="1:2" x14ac:dyDescent="0.25">
      <c r="A1684">
        <v>2.7980780601501398</v>
      </c>
      <c r="B1684">
        <v>17806.865234375</v>
      </c>
    </row>
    <row r="1685" spans="1:2" x14ac:dyDescent="0.25">
      <c r="A1685">
        <v>2.80260062217712</v>
      </c>
      <c r="B1685">
        <v>18057.78125</v>
      </c>
    </row>
    <row r="1686" spans="1:2" x14ac:dyDescent="0.25">
      <c r="A1686">
        <v>2.8071093559265101</v>
      </c>
      <c r="B1686">
        <v>18304.2109375</v>
      </c>
    </row>
    <row r="1687" spans="1:2" x14ac:dyDescent="0.25">
      <c r="A1687">
        <v>2.8116872310638401</v>
      </c>
      <c r="B1687">
        <v>18548.634765625</v>
      </c>
    </row>
    <row r="1688" spans="1:2" x14ac:dyDescent="0.25">
      <c r="A1688">
        <v>2.8162937164306601</v>
      </c>
      <c r="B1688">
        <v>18791.224609375</v>
      </c>
    </row>
    <row r="1689" spans="1:2" x14ac:dyDescent="0.25">
      <c r="A1689">
        <v>2.8209550380706698</v>
      </c>
      <c r="B1689">
        <v>19032.2421875</v>
      </c>
    </row>
    <row r="1690" spans="1:2" x14ac:dyDescent="0.25">
      <c r="A1690">
        <v>2.8256132602691602</v>
      </c>
      <c r="B1690">
        <v>19271.17578125</v>
      </c>
    </row>
    <row r="1691" spans="1:2" x14ac:dyDescent="0.25">
      <c r="A1691">
        <v>2.83037257194519</v>
      </c>
      <c r="B1691">
        <v>19506.80078125</v>
      </c>
    </row>
    <row r="1692" spans="1:2" x14ac:dyDescent="0.25">
      <c r="A1692">
        <v>2.8351173400878902</v>
      </c>
      <c r="B1692">
        <v>19738.556640625</v>
      </c>
    </row>
    <row r="1693" spans="1:2" x14ac:dyDescent="0.25">
      <c r="A1693">
        <v>2.83993196487426</v>
      </c>
      <c r="B1693">
        <v>19965.330078125</v>
      </c>
    </row>
    <row r="1694" spans="1:2" x14ac:dyDescent="0.25">
      <c r="A1694">
        <v>2.8447790145874001</v>
      </c>
      <c r="B1694">
        <v>20189.13671875</v>
      </c>
    </row>
    <row r="1695" spans="1:2" x14ac:dyDescent="0.25">
      <c r="A1695">
        <v>2.84966993331909</v>
      </c>
      <c r="B1695">
        <v>20407.83984375</v>
      </c>
    </row>
    <row r="1696" spans="1:2" x14ac:dyDescent="0.25">
      <c r="A1696">
        <v>2.8546516895294101</v>
      </c>
      <c r="B1696">
        <v>20622.0546875</v>
      </c>
    </row>
    <row r="1697" spans="1:2" x14ac:dyDescent="0.25">
      <c r="A1697">
        <v>2.85973691940307</v>
      </c>
      <c r="B1697">
        <v>20832.375</v>
      </c>
    </row>
    <row r="1698" spans="1:2" x14ac:dyDescent="0.25">
      <c r="A1698">
        <v>2.8648645877838099</v>
      </c>
      <c r="B1698">
        <v>21035.341796875</v>
      </c>
    </row>
    <row r="1699" spans="1:2" x14ac:dyDescent="0.25">
      <c r="A1699">
        <v>2.8701193332672101</v>
      </c>
      <c r="B1699">
        <v>21230.640625</v>
      </c>
    </row>
    <row r="1700" spans="1:2" x14ac:dyDescent="0.25">
      <c r="A1700">
        <v>2.8754689693450901</v>
      </c>
      <c r="B1700">
        <v>21416.759765625</v>
      </c>
    </row>
    <row r="1701" spans="1:2" x14ac:dyDescent="0.25">
      <c r="A1701">
        <v>2.8809010982513401</v>
      </c>
      <c r="B1701">
        <v>21593.75390625</v>
      </c>
    </row>
    <row r="1702" spans="1:2" x14ac:dyDescent="0.25">
      <c r="A1702">
        <v>2.8864486217498699</v>
      </c>
      <c r="B1702">
        <v>21761.1171875</v>
      </c>
    </row>
    <row r="1703" spans="1:2" x14ac:dyDescent="0.25">
      <c r="A1703">
        <v>2.89220118522644</v>
      </c>
      <c r="B1703">
        <v>21918.18359375</v>
      </c>
    </row>
    <row r="1704" spans="1:2" x14ac:dyDescent="0.25">
      <c r="A1704">
        <v>2.89814972877502</v>
      </c>
      <c r="B1704">
        <v>22063.244140625</v>
      </c>
    </row>
    <row r="1705" spans="1:2" x14ac:dyDescent="0.25">
      <c r="A1705">
        <v>2.9042448997497501</v>
      </c>
      <c r="B1705">
        <v>22194.86328125</v>
      </c>
    </row>
    <row r="1706" spans="1:2" x14ac:dyDescent="0.25">
      <c r="A1706">
        <v>2.9105765819549498</v>
      </c>
      <c r="B1706">
        <v>22313.474609375</v>
      </c>
    </row>
    <row r="1707" spans="1:2" x14ac:dyDescent="0.25">
      <c r="A1707">
        <v>2.9171438217163002</v>
      </c>
      <c r="B1707">
        <v>22417.98046875</v>
      </c>
    </row>
    <row r="1708" spans="1:2" x14ac:dyDescent="0.25">
      <c r="A1708">
        <v>2.9238510131835902</v>
      </c>
      <c r="B1708">
        <v>22508.76953125</v>
      </c>
    </row>
    <row r="1709" spans="1:2" x14ac:dyDescent="0.25">
      <c r="A1709">
        <v>2.9307990074157702</v>
      </c>
      <c r="B1709">
        <v>22589.15625</v>
      </c>
    </row>
    <row r="1710" spans="1:2" x14ac:dyDescent="0.25">
      <c r="A1710">
        <v>2.9379706382751398</v>
      </c>
      <c r="B1710">
        <v>22658.5078125</v>
      </c>
    </row>
    <row r="1711" spans="1:2" x14ac:dyDescent="0.25">
      <c r="A1711">
        <v>2.9452915191650302</v>
      </c>
      <c r="B1711">
        <v>22718.314453125</v>
      </c>
    </row>
    <row r="1712" spans="1:2" x14ac:dyDescent="0.25">
      <c r="A1712">
        <v>2.95283722877502</v>
      </c>
      <c r="B1712">
        <v>22770.212890625</v>
      </c>
    </row>
    <row r="1713" spans="1:2" x14ac:dyDescent="0.25">
      <c r="A1713">
        <v>2.96054887771606</v>
      </c>
      <c r="B1713">
        <v>22813.423828125</v>
      </c>
    </row>
    <row r="1714" spans="1:2" x14ac:dyDescent="0.25">
      <c r="A1714">
        <v>2.96840000152587</v>
      </c>
      <c r="B1714">
        <v>22850.162109375</v>
      </c>
    </row>
    <row r="1715" spans="1:2" x14ac:dyDescent="0.25">
      <c r="A1715">
        <v>2.97636842727661</v>
      </c>
      <c r="B1715">
        <v>22881.73828125</v>
      </c>
    </row>
    <row r="1716" spans="1:2" x14ac:dyDescent="0.25">
      <c r="A1716">
        <v>2.9844279289245601</v>
      </c>
      <c r="B1716">
        <v>22909.138671875</v>
      </c>
    </row>
    <row r="1717" spans="1:2" x14ac:dyDescent="0.25">
      <c r="A1717">
        <v>2.9926378726959202</v>
      </c>
      <c r="B1717">
        <v>22932.74609375</v>
      </c>
    </row>
    <row r="1718" spans="1:2" x14ac:dyDescent="0.25">
      <c r="A1718">
        <v>3.0009622573852499</v>
      </c>
      <c r="B1718">
        <v>22953.720703125</v>
      </c>
    </row>
    <row r="1719" spans="1:2" x14ac:dyDescent="0.25">
      <c r="A1719">
        <v>3.0094234943389799</v>
      </c>
      <c r="B1719">
        <v>22970.978515625</v>
      </c>
    </row>
    <row r="1720" spans="1:2" x14ac:dyDescent="0.25">
      <c r="A1720">
        <v>3.01799440383911</v>
      </c>
      <c r="B1720">
        <v>22986.564453125</v>
      </c>
    </row>
    <row r="1721" spans="1:2" x14ac:dyDescent="0.25">
      <c r="A1721">
        <v>3.0266327857971098</v>
      </c>
      <c r="B1721">
        <v>22998.546875</v>
      </c>
    </row>
    <row r="1722" spans="1:2" x14ac:dyDescent="0.25">
      <c r="A1722">
        <v>3.0353035926818799</v>
      </c>
      <c r="B1722">
        <v>23009.50390625</v>
      </c>
    </row>
    <row r="1723" spans="1:2" x14ac:dyDescent="0.25">
      <c r="A1723">
        <v>3.0440394878387398</v>
      </c>
      <c r="B1723">
        <v>23018.712890625</v>
      </c>
    </row>
    <row r="1724" spans="1:2" x14ac:dyDescent="0.25">
      <c r="A1724">
        <v>3.0528666973114</v>
      </c>
      <c r="B1724">
        <v>23027.505859375</v>
      </c>
    </row>
    <row r="1725" spans="1:2" x14ac:dyDescent="0.25">
      <c r="A1725">
        <v>3.0618026256561199</v>
      </c>
      <c r="B1725">
        <v>23035.134765625</v>
      </c>
    </row>
    <row r="1726" spans="1:2" x14ac:dyDescent="0.25">
      <c r="A1726">
        <v>3.0708234310150102</v>
      </c>
      <c r="B1726">
        <v>23043.017578125</v>
      </c>
    </row>
    <row r="1727" spans="1:2" x14ac:dyDescent="0.25">
      <c r="A1727">
        <v>3.0799520015716499</v>
      </c>
      <c r="B1727">
        <v>23048.779296875</v>
      </c>
    </row>
    <row r="1728" spans="1:2" x14ac:dyDescent="0.25">
      <c r="A1728">
        <v>3.0891082286834699</v>
      </c>
      <c r="B1728">
        <v>23054.263671875</v>
      </c>
    </row>
    <row r="1729" spans="1:2" x14ac:dyDescent="0.25">
      <c r="A1729">
        <v>3.0982861518859801</v>
      </c>
      <c r="B1729">
        <v>23058.509765625</v>
      </c>
    </row>
    <row r="1730" spans="1:2" x14ac:dyDescent="0.25">
      <c r="A1730">
        <v>3.1074197292327801</v>
      </c>
      <c r="B1730">
        <v>23062.68359375</v>
      </c>
    </row>
    <row r="1731" spans="1:2" x14ac:dyDescent="0.25">
      <c r="A1731">
        <v>3.1166403293609601</v>
      </c>
      <c r="B1731">
        <v>23067.466796875</v>
      </c>
    </row>
    <row r="1732" spans="1:2" x14ac:dyDescent="0.25">
      <c r="A1732">
        <v>3.12589979171752</v>
      </c>
      <c r="B1732">
        <v>23071.896484375</v>
      </c>
    </row>
    <row r="1733" spans="1:2" x14ac:dyDescent="0.25">
      <c r="A1733">
        <v>3.1352055072784402</v>
      </c>
      <c r="B1733">
        <v>23075.767578125</v>
      </c>
    </row>
    <row r="1734" spans="1:2" x14ac:dyDescent="0.25">
      <c r="A1734">
        <v>3.14456582069396</v>
      </c>
      <c r="B1734">
        <v>23079.642578125</v>
      </c>
    </row>
    <row r="1735" spans="1:2" x14ac:dyDescent="0.25">
      <c r="A1735">
        <v>3.1539223194122301</v>
      </c>
      <c r="B1735">
        <v>23083.16796875</v>
      </c>
    </row>
    <row r="1736" spans="1:2" x14ac:dyDescent="0.25">
      <c r="A1736">
        <v>3.1632442474365199</v>
      </c>
      <c r="B1736">
        <v>23086.439453125</v>
      </c>
    </row>
    <row r="1737" spans="1:2" x14ac:dyDescent="0.25">
      <c r="A1737">
        <v>3.1725332736968901</v>
      </c>
      <c r="B1737">
        <v>23089.458984375</v>
      </c>
    </row>
    <row r="1738" spans="1:2" x14ac:dyDescent="0.25">
      <c r="A1738">
        <v>3.1818611621856601</v>
      </c>
      <c r="B1738">
        <v>23093.263671875</v>
      </c>
    </row>
    <row r="1739" spans="1:2" x14ac:dyDescent="0.25">
      <c r="A1739">
        <v>3.1912417411804102</v>
      </c>
      <c r="B1739">
        <v>23097.16796875</v>
      </c>
    </row>
    <row r="1740" spans="1:2" x14ac:dyDescent="0.25">
      <c r="A1740">
        <v>3.2006185054778999</v>
      </c>
      <c r="B1740">
        <v>23101.361328125</v>
      </c>
    </row>
    <row r="1741" spans="1:2" x14ac:dyDescent="0.25">
      <c r="A1741">
        <v>3.2100644111633301</v>
      </c>
      <c r="B1741">
        <v>23105.474609375</v>
      </c>
    </row>
    <row r="1742" spans="1:2" x14ac:dyDescent="0.25">
      <c r="A1742">
        <v>3.2195262908935498</v>
      </c>
      <c r="B1742">
        <v>23109.53125</v>
      </c>
    </row>
    <row r="1743" spans="1:2" x14ac:dyDescent="0.25">
      <c r="A1743">
        <v>3.2289648056030198</v>
      </c>
      <c r="B1743">
        <v>23113.83984375</v>
      </c>
    </row>
    <row r="1744" spans="1:2" x14ac:dyDescent="0.25">
      <c r="A1744">
        <v>3.2384126186370801</v>
      </c>
      <c r="B1744">
        <v>23116.609375</v>
      </c>
    </row>
    <row r="1745" spans="1:2" x14ac:dyDescent="0.25">
      <c r="A1745">
        <v>3.2478504180908199</v>
      </c>
      <c r="B1745">
        <v>23120.583984375</v>
      </c>
    </row>
    <row r="1746" spans="1:2" x14ac:dyDescent="0.25">
      <c r="A1746">
        <v>3.2572722434997501</v>
      </c>
      <c r="B1746">
        <v>23124.896484375</v>
      </c>
    </row>
    <row r="1747" spans="1:2" x14ac:dyDescent="0.25">
      <c r="A1747">
        <v>3.26670145988464</v>
      </c>
      <c r="B1747">
        <v>23129.423828125</v>
      </c>
    </row>
    <row r="1748" spans="1:2" x14ac:dyDescent="0.25">
      <c r="A1748">
        <v>3.2761375904083199</v>
      </c>
      <c r="B1748">
        <v>23133.71875</v>
      </c>
    </row>
    <row r="1749" spans="1:2" x14ac:dyDescent="0.25">
      <c r="A1749">
        <v>3.2855770587921098</v>
      </c>
      <c r="B1749">
        <v>23138.619140625</v>
      </c>
    </row>
    <row r="1750" spans="1:2" x14ac:dyDescent="0.25">
      <c r="A1750">
        <v>3.2949969768524099</v>
      </c>
      <c r="B1750">
        <v>23142.6484375</v>
      </c>
    </row>
    <row r="1751" spans="1:2" x14ac:dyDescent="0.25">
      <c r="A1751">
        <v>3.3043930530547998</v>
      </c>
      <c r="B1751">
        <v>23146.87890625</v>
      </c>
    </row>
    <row r="1752" spans="1:2" x14ac:dyDescent="0.25">
      <c r="A1752">
        <v>3.3137960433959899</v>
      </c>
      <c r="B1752">
        <v>23151.154296875</v>
      </c>
    </row>
    <row r="1753" spans="1:2" x14ac:dyDescent="0.25">
      <c r="A1753">
        <v>3.3232016563415501</v>
      </c>
      <c r="B1753">
        <v>23156.39453125</v>
      </c>
    </row>
    <row r="1754" spans="1:2" x14ac:dyDescent="0.25">
      <c r="A1754">
        <v>3.3326354026794398</v>
      </c>
      <c r="B1754">
        <v>23161.796875</v>
      </c>
    </row>
    <row r="1755" spans="1:2" x14ac:dyDescent="0.25">
      <c r="A1755">
        <v>3.3420450687408398</v>
      </c>
      <c r="B1755">
        <v>23167.447265625</v>
      </c>
    </row>
    <row r="1756" spans="1:2" x14ac:dyDescent="0.25">
      <c r="A1756">
        <v>3.3514990806579501</v>
      </c>
      <c r="B1756">
        <v>23172.728515625</v>
      </c>
    </row>
    <row r="1757" spans="1:2" x14ac:dyDescent="0.25">
      <c r="A1757">
        <v>3.3609013557434002</v>
      </c>
      <c r="B1757">
        <v>23177.244140625</v>
      </c>
    </row>
    <row r="1758" spans="1:2" x14ac:dyDescent="0.25">
      <c r="A1758">
        <v>3.3702321052551198</v>
      </c>
      <c r="B1758">
        <v>23182.5078125</v>
      </c>
    </row>
    <row r="1759" spans="1:2" x14ac:dyDescent="0.25">
      <c r="A1759">
        <v>3.37954401969909</v>
      </c>
      <c r="B1759">
        <v>23188.1796875</v>
      </c>
    </row>
    <row r="1760" spans="1:2" x14ac:dyDescent="0.25">
      <c r="A1760">
        <v>3.38892245292663</v>
      </c>
      <c r="B1760">
        <v>23193.83984375</v>
      </c>
    </row>
    <row r="1761" spans="1:2" x14ac:dyDescent="0.25">
      <c r="A1761">
        <v>3.3982465267181299</v>
      </c>
      <c r="B1761">
        <v>23199.23828125</v>
      </c>
    </row>
    <row r="1762" spans="1:2" x14ac:dyDescent="0.25">
      <c r="A1762">
        <v>3.4075932502746502</v>
      </c>
      <c r="B1762">
        <v>23205.130859375</v>
      </c>
    </row>
    <row r="1763" spans="1:2" x14ac:dyDescent="0.25">
      <c r="A1763">
        <v>3.4169073104858301</v>
      </c>
      <c r="B1763">
        <v>23210.97265625</v>
      </c>
    </row>
    <row r="1764" spans="1:2" x14ac:dyDescent="0.25">
      <c r="A1764">
        <v>3.4262008666992099</v>
      </c>
      <c r="B1764">
        <v>23215.76171875</v>
      </c>
    </row>
    <row r="1765" spans="1:2" x14ac:dyDescent="0.25">
      <c r="A1765">
        <v>3.4354724884033199</v>
      </c>
      <c r="B1765">
        <v>23221.056640625</v>
      </c>
    </row>
    <row r="1766" spans="1:2" x14ac:dyDescent="0.25">
      <c r="A1766">
        <v>3.4447157382964999</v>
      </c>
      <c r="B1766">
        <v>23225.654296875</v>
      </c>
    </row>
    <row r="1767" spans="1:2" x14ac:dyDescent="0.25">
      <c r="A1767">
        <v>3.4539883136749201</v>
      </c>
      <c r="B1767">
        <v>23231.619140625</v>
      </c>
    </row>
    <row r="1768" spans="1:2" x14ac:dyDescent="0.25">
      <c r="A1768">
        <v>3.4632475376129102</v>
      </c>
      <c r="B1768">
        <v>23238.076171875</v>
      </c>
    </row>
    <row r="1769" spans="1:2" x14ac:dyDescent="0.25">
      <c r="A1769">
        <v>3.4725100994110099</v>
      </c>
      <c r="B1769">
        <v>23244.015625</v>
      </c>
    </row>
    <row r="1770" spans="1:2" x14ac:dyDescent="0.25">
      <c r="A1770">
        <v>3.48024225234985</v>
      </c>
      <c r="B1770">
        <v>23217.572265625</v>
      </c>
    </row>
    <row r="1771" spans="1:2" x14ac:dyDescent="0.25">
      <c r="A1771">
        <v>3.48375296592712</v>
      </c>
      <c r="B1771">
        <v>23072.0546875</v>
      </c>
    </row>
    <row r="1772" spans="1:2" x14ac:dyDescent="0.25">
      <c r="A1772">
        <v>3.4835109710693302</v>
      </c>
      <c r="B1772">
        <v>22863.111328125</v>
      </c>
    </row>
    <row r="1773" spans="1:2" x14ac:dyDescent="0.25">
      <c r="A1773">
        <v>3.4820492267608598</v>
      </c>
      <c r="B1773">
        <v>22688.318359375</v>
      </c>
    </row>
    <row r="1774" spans="1:2" x14ac:dyDescent="0.25">
      <c r="A1774">
        <v>3.4809653759002601</v>
      </c>
      <c r="B1774">
        <v>22556.00390625</v>
      </c>
    </row>
    <row r="1775" spans="1:2" x14ac:dyDescent="0.25">
      <c r="A1775">
        <v>3.4794220924377401</v>
      </c>
      <c r="B1775">
        <v>22414.873046875</v>
      </c>
    </row>
    <row r="1776" spans="1:2" x14ac:dyDescent="0.25">
      <c r="A1776">
        <v>3.4777445793151802</v>
      </c>
      <c r="B1776">
        <v>22275.44921875</v>
      </c>
    </row>
    <row r="1777" spans="1:2" x14ac:dyDescent="0.25">
      <c r="A1777">
        <v>3.47606945037841</v>
      </c>
      <c r="B1777">
        <v>22136.427734375</v>
      </c>
    </row>
    <row r="1778" spans="1:2" x14ac:dyDescent="0.25">
      <c r="A1778">
        <v>3.4744758605957</v>
      </c>
      <c r="B1778">
        <v>21996.44921875</v>
      </c>
    </row>
    <row r="1779" spans="1:2" x14ac:dyDescent="0.25">
      <c r="A1779">
        <v>3.47280621528625</v>
      </c>
      <c r="B1779">
        <v>21858.44140625</v>
      </c>
    </row>
    <row r="1780" spans="1:2" x14ac:dyDescent="0.25">
      <c r="A1780">
        <v>3.4711825847625701</v>
      </c>
      <c r="B1780">
        <v>21720.552734375</v>
      </c>
    </row>
    <row r="1781" spans="1:2" x14ac:dyDescent="0.25">
      <c r="A1781">
        <v>3.46952152252197</v>
      </c>
      <c r="B1781">
        <v>21583.2421875</v>
      </c>
    </row>
    <row r="1782" spans="1:2" x14ac:dyDescent="0.25">
      <c r="A1782">
        <v>3.4678540229797301</v>
      </c>
      <c r="B1782">
        <v>21447.923828125</v>
      </c>
    </row>
    <row r="1783" spans="1:2" x14ac:dyDescent="0.25">
      <c r="A1783">
        <v>3.4661912918090798</v>
      </c>
      <c r="B1783">
        <v>21311.8515625</v>
      </c>
    </row>
    <row r="1784" spans="1:2" x14ac:dyDescent="0.25">
      <c r="A1784">
        <v>3.4645025730132999</v>
      </c>
      <c r="B1784">
        <v>21177.76953125</v>
      </c>
    </row>
    <row r="1785" spans="1:2" x14ac:dyDescent="0.25">
      <c r="A1785">
        <v>3.4628589153289702</v>
      </c>
      <c r="B1785">
        <v>21043.248046875</v>
      </c>
    </row>
    <row r="1786" spans="1:2" x14ac:dyDescent="0.25">
      <c r="A1786">
        <v>3.46113729476928</v>
      </c>
      <c r="B1786">
        <v>20909.498046875</v>
      </c>
    </row>
    <row r="1787" spans="1:2" x14ac:dyDescent="0.25">
      <c r="A1787">
        <v>3.45949053764343</v>
      </c>
      <c r="B1787">
        <v>20777.771484375</v>
      </c>
    </row>
    <row r="1788" spans="1:2" x14ac:dyDescent="0.25">
      <c r="A1788">
        <v>3.45780158042907</v>
      </c>
      <c r="B1788">
        <v>20644.248046875</v>
      </c>
    </row>
    <row r="1789" spans="1:2" x14ac:dyDescent="0.25">
      <c r="A1789">
        <v>3.4561181068420401</v>
      </c>
      <c r="B1789">
        <v>20513.251953125</v>
      </c>
    </row>
    <row r="1790" spans="1:2" x14ac:dyDescent="0.25">
      <c r="A1790">
        <v>3.4544308185577299</v>
      </c>
      <c r="B1790">
        <v>20382.703125</v>
      </c>
    </row>
    <row r="1791" spans="1:2" x14ac:dyDescent="0.25">
      <c r="A1791">
        <v>3.45268559455871</v>
      </c>
      <c r="B1791">
        <v>20252.310546875</v>
      </c>
    </row>
    <row r="1792" spans="1:2" x14ac:dyDescent="0.25">
      <c r="A1792">
        <v>3.4510128498077299</v>
      </c>
      <c r="B1792">
        <v>20123.1640625</v>
      </c>
    </row>
    <row r="1793" spans="1:2" x14ac:dyDescent="0.25">
      <c r="A1793">
        <v>3.4492986202239901</v>
      </c>
      <c r="B1793">
        <v>19993.39453125</v>
      </c>
    </row>
    <row r="1794" spans="1:2" x14ac:dyDescent="0.25">
      <c r="A1794">
        <v>3.4476287364959699</v>
      </c>
      <c r="B1794">
        <v>19864.7421875</v>
      </c>
    </row>
    <row r="1795" spans="1:2" x14ac:dyDescent="0.25">
      <c r="A1795">
        <v>3.4459147453308101</v>
      </c>
      <c r="B1795">
        <v>19736.6875</v>
      </c>
    </row>
    <row r="1796" spans="1:2" x14ac:dyDescent="0.25">
      <c r="A1796">
        <v>3.4442248344421298</v>
      </c>
      <c r="B1796">
        <v>19608.380859375</v>
      </c>
    </row>
    <row r="1797" spans="1:2" x14ac:dyDescent="0.25">
      <c r="A1797">
        <v>3.4424986839294398</v>
      </c>
      <c r="B1797">
        <v>19481.134765625</v>
      </c>
    </row>
    <row r="1798" spans="1:2" x14ac:dyDescent="0.25">
      <c r="A1798">
        <v>3.4407660961151101</v>
      </c>
      <c r="B1798">
        <v>19352.73046875</v>
      </c>
    </row>
    <row r="1799" spans="1:2" x14ac:dyDescent="0.25">
      <c r="A1799">
        <v>3.43907141685485</v>
      </c>
      <c r="B1799">
        <v>19226.541015625</v>
      </c>
    </row>
    <row r="1800" spans="1:2" x14ac:dyDescent="0.25">
      <c r="A1800">
        <v>3.4373688697814901</v>
      </c>
      <c r="B1800">
        <v>19100.64453125</v>
      </c>
    </row>
    <row r="1801" spans="1:2" x14ac:dyDescent="0.25">
      <c r="A1801">
        <v>3.43567442893981</v>
      </c>
      <c r="B1801">
        <v>18974.271484375</v>
      </c>
    </row>
    <row r="1802" spans="1:2" x14ac:dyDescent="0.25">
      <c r="A1802">
        <v>3.4340171813964799</v>
      </c>
      <c r="B1802">
        <v>18849.513671875</v>
      </c>
    </row>
    <row r="1803" spans="1:2" x14ac:dyDescent="0.25">
      <c r="A1803">
        <v>3.4323251247406001</v>
      </c>
      <c r="B1803">
        <v>18723.673828125</v>
      </c>
    </row>
    <row r="1804" spans="1:2" x14ac:dyDescent="0.25">
      <c r="A1804">
        <v>3.4306225776672301</v>
      </c>
      <c r="B1804">
        <v>18598.453125</v>
      </c>
    </row>
    <row r="1805" spans="1:2" x14ac:dyDescent="0.25">
      <c r="A1805">
        <v>3.4289405345916699</v>
      </c>
      <c r="B1805">
        <v>18473.9765625</v>
      </c>
    </row>
    <row r="1806" spans="1:2" x14ac:dyDescent="0.25">
      <c r="A1806">
        <v>3.4272501468658398</v>
      </c>
      <c r="B1806">
        <v>18350.07421875</v>
      </c>
    </row>
    <row r="1807" spans="1:2" x14ac:dyDescent="0.25">
      <c r="A1807">
        <v>3.4255163669586102</v>
      </c>
      <c r="B1807">
        <v>18227.376953125</v>
      </c>
    </row>
    <row r="1808" spans="1:2" x14ac:dyDescent="0.25">
      <c r="A1808">
        <v>3.42385506629943</v>
      </c>
      <c r="B1808">
        <v>18102.953125</v>
      </c>
    </row>
    <row r="1809" spans="1:2" x14ac:dyDescent="0.25">
      <c r="A1809">
        <v>3.4221529960632302</v>
      </c>
      <c r="B1809">
        <v>17979.439453125</v>
      </c>
    </row>
    <row r="1810" spans="1:2" x14ac:dyDescent="0.25">
      <c r="A1810">
        <v>3.4204573631286599</v>
      </c>
      <c r="B1810">
        <v>17856.583984375</v>
      </c>
    </row>
    <row r="1811" spans="1:2" x14ac:dyDescent="0.25">
      <c r="A1811">
        <v>3.4187664985656698</v>
      </c>
      <c r="B1811">
        <v>17733.55859375</v>
      </c>
    </row>
    <row r="1812" spans="1:2" x14ac:dyDescent="0.25">
      <c r="A1812">
        <v>3.4171249866485498</v>
      </c>
      <c r="B1812">
        <v>17611.841796875</v>
      </c>
    </row>
    <row r="1813" spans="1:2" x14ac:dyDescent="0.25">
      <c r="A1813">
        <v>3.4154028892517001</v>
      </c>
      <c r="B1813">
        <v>17488.0859375</v>
      </c>
    </row>
    <row r="1814" spans="1:2" x14ac:dyDescent="0.25">
      <c r="A1814">
        <v>3.4137079715728702</v>
      </c>
      <c r="B1814">
        <v>17364.34765625</v>
      </c>
    </row>
    <row r="1815" spans="1:2" x14ac:dyDescent="0.25">
      <c r="A1815">
        <v>3.4120621681213299</v>
      </c>
      <c r="B1815">
        <v>17242.974609375</v>
      </c>
    </row>
    <row r="1816" spans="1:2" x14ac:dyDescent="0.25">
      <c r="A1816">
        <v>3.4103298187255802</v>
      </c>
      <c r="B1816">
        <v>17120.744140625</v>
      </c>
    </row>
    <row r="1817" spans="1:2" x14ac:dyDescent="0.25">
      <c r="A1817">
        <v>3.4086766242980899</v>
      </c>
      <c r="B1817">
        <v>16999.63671875</v>
      </c>
    </row>
    <row r="1818" spans="1:2" x14ac:dyDescent="0.25">
      <c r="A1818">
        <v>3.4069614410400302</v>
      </c>
      <c r="B1818">
        <v>16877.30078125</v>
      </c>
    </row>
    <row r="1819" spans="1:2" x14ac:dyDescent="0.25">
      <c r="A1819">
        <v>3.4052958488464302</v>
      </c>
      <c r="B1819">
        <v>16755.806640625</v>
      </c>
    </row>
    <row r="1820" spans="1:2" x14ac:dyDescent="0.25">
      <c r="A1820">
        <v>3.40361475944519</v>
      </c>
      <c r="B1820">
        <v>16635.322265625</v>
      </c>
    </row>
    <row r="1821" spans="1:2" x14ac:dyDescent="0.25">
      <c r="A1821">
        <v>3.4019517898559499</v>
      </c>
      <c r="B1821">
        <v>16514.16796875</v>
      </c>
    </row>
    <row r="1822" spans="1:2" x14ac:dyDescent="0.25">
      <c r="A1822">
        <v>3.4003052711486799</v>
      </c>
      <c r="B1822">
        <v>16394.76953125</v>
      </c>
    </row>
    <row r="1823" spans="1:2" x14ac:dyDescent="0.25">
      <c r="A1823">
        <v>3.3985927104949898</v>
      </c>
      <c r="B1823">
        <v>16273.41015625</v>
      </c>
    </row>
    <row r="1824" spans="1:2" x14ac:dyDescent="0.25">
      <c r="A1824">
        <v>3.3969132900238002</v>
      </c>
      <c r="B1824">
        <v>16153.8583984375</v>
      </c>
    </row>
    <row r="1825" spans="1:2" x14ac:dyDescent="0.25">
      <c r="A1825">
        <v>3.3952338695526101</v>
      </c>
      <c r="B1825">
        <v>16034.4345703125</v>
      </c>
    </row>
    <row r="1826" spans="1:2" x14ac:dyDescent="0.25">
      <c r="A1826">
        <v>3.39357137680053</v>
      </c>
      <c r="B1826">
        <v>15914.078125</v>
      </c>
    </row>
    <row r="1827" spans="1:2" x14ac:dyDescent="0.25">
      <c r="A1827">
        <v>3.3918986320495601</v>
      </c>
      <c r="B1827">
        <v>15795.6259765625</v>
      </c>
    </row>
    <row r="1828" spans="1:2" x14ac:dyDescent="0.25">
      <c r="A1828">
        <v>3.3902175426483101</v>
      </c>
      <c r="B1828">
        <v>15675.6298828125</v>
      </c>
    </row>
    <row r="1829" spans="1:2" x14ac:dyDescent="0.25">
      <c r="A1829">
        <v>3.3885028362274099</v>
      </c>
      <c r="B1829">
        <v>15556.29296875</v>
      </c>
    </row>
    <row r="1830" spans="1:2" x14ac:dyDescent="0.25">
      <c r="A1830">
        <v>3.38684654235839</v>
      </c>
      <c r="B1830">
        <v>15437.3154296875</v>
      </c>
    </row>
    <row r="1831" spans="1:2" x14ac:dyDescent="0.25">
      <c r="A1831">
        <v>3.3851761817932098</v>
      </c>
      <c r="B1831">
        <v>15317.1162109375</v>
      </c>
    </row>
    <row r="1832" spans="1:2" x14ac:dyDescent="0.25">
      <c r="A1832">
        <v>3.3834850788116402</v>
      </c>
      <c r="B1832">
        <v>15199.7158203125</v>
      </c>
    </row>
    <row r="1833" spans="1:2" x14ac:dyDescent="0.25">
      <c r="A1833">
        <v>3.3818097114562899</v>
      </c>
      <c r="B1833">
        <v>15081.0615234375</v>
      </c>
    </row>
    <row r="1834" spans="1:2" x14ac:dyDescent="0.25">
      <c r="A1834">
        <v>3.3801205158233598</v>
      </c>
      <c r="B1834">
        <v>14962.8017578125</v>
      </c>
    </row>
    <row r="1835" spans="1:2" x14ac:dyDescent="0.25">
      <c r="A1835">
        <v>3.37845659255981</v>
      </c>
      <c r="B1835">
        <v>14844.76171875</v>
      </c>
    </row>
    <row r="1836" spans="1:2" x14ac:dyDescent="0.25">
      <c r="A1836">
        <v>3.3767881393432599</v>
      </c>
      <c r="B1836">
        <v>14727.3134765625</v>
      </c>
    </row>
    <row r="1837" spans="1:2" x14ac:dyDescent="0.25">
      <c r="A1837">
        <v>3.37515664100646</v>
      </c>
      <c r="B1837">
        <v>14611.2265625</v>
      </c>
    </row>
    <row r="1838" spans="1:2" x14ac:dyDescent="0.25">
      <c r="A1838">
        <v>3.3734548091888401</v>
      </c>
      <c r="B1838">
        <v>14493.318359375</v>
      </c>
    </row>
    <row r="1839" spans="1:2" x14ac:dyDescent="0.25">
      <c r="A1839">
        <v>3.37179231643676</v>
      </c>
      <c r="B1839">
        <v>14376.4990234375</v>
      </c>
    </row>
    <row r="1840" spans="1:2" x14ac:dyDescent="0.25">
      <c r="A1840">
        <v>3.3701617717742902</v>
      </c>
      <c r="B1840">
        <v>14259.7646484375</v>
      </c>
    </row>
    <row r="1841" spans="1:2" x14ac:dyDescent="0.25">
      <c r="A1841">
        <v>3.3684566020965501</v>
      </c>
      <c r="B1841">
        <v>14141.3154296875</v>
      </c>
    </row>
    <row r="1842" spans="1:2" x14ac:dyDescent="0.25">
      <c r="A1842">
        <v>3.3668074607849099</v>
      </c>
      <c r="B1842">
        <v>14026.3291015625</v>
      </c>
    </row>
    <row r="1843" spans="1:2" x14ac:dyDescent="0.25">
      <c r="A1843">
        <v>3.36512231826782</v>
      </c>
      <c r="B1843">
        <v>13909.8564453125</v>
      </c>
    </row>
    <row r="1844" spans="1:2" x14ac:dyDescent="0.25">
      <c r="A1844">
        <v>3.3634686470031698</v>
      </c>
      <c r="B1844">
        <v>13793.8935546875</v>
      </c>
    </row>
    <row r="1845" spans="1:2" x14ac:dyDescent="0.25">
      <c r="A1845">
        <v>3.3617975711822501</v>
      </c>
      <c r="B1845">
        <v>13678.16796875</v>
      </c>
    </row>
    <row r="1846" spans="1:2" x14ac:dyDescent="0.25">
      <c r="A1846">
        <v>3.3601388931274401</v>
      </c>
      <c r="B1846">
        <v>13561.9462890625</v>
      </c>
    </row>
    <row r="1847" spans="1:2" x14ac:dyDescent="0.25">
      <c r="A1847">
        <v>3.3584821224212602</v>
      </c>
      <c r="B1847">
        <v>13446.44921875</v>
      </c>
    </row>
    <row r="1848" spans="1:2" x14ac:dyDescent="0.25">
      <c r="A1848">
        <v>3.3567898273468</v>
      </c>
      <c r="B1848">
        <v>13331.29296875</v>
      </c>
    </row>
    <row r="1849" spans="1:2" x14ac:dyDescent="0.25">
      <c r="A1849">
        <v>3.3551397323608301</v>
      </c>
      <c r="B1849">
        <v>13215.8701171875</v>
      </c>
    </row>
    <row r="1850" spans="1:2" x14ac:dyDescent="0.25">
      <c r="A1850">
        <v>3.3534486293792698</v>
      </c>
      <c r="B1850">
        <v>13102.1142578125</v>
      </c>
    </row>
    <row r="1851" spans="1:2" x14ac:dyDescent="0.25">
      <c r="A1851">
        <v>3.3517763614654501</v>
      </c>
      <c r="B1851">
        <v>12985.8330078125</v>
      </c>
    </row>
    <row r="1852" spans="1:2" x14ac:dyDescent="0.25">
      <c r="A1852">
        <v>3.3500983715057302</v>
      </c>
      <c r="B1852">
        <v>12871.423828125</v>
      </c>
    </row>
    <row r="1853" spans="1:2" x14ac:dyDescent="0.25">
      <c r="A1853">
        <v>3.3484108448028498</v>
      </c>
      <c r="B1853">
        <v>12756.36328125</v>
      </c>
    </row>
    <row r="1854" spans="1:2" x14ac:dyDescent="0.25">
      <c r="A1854">
        <v>3.34671831130981</v>
      </c>
      <c r="B1854">
        <v>12642.0654296875</v>
      </c>
    </row>
    <row r="1855" spans="1:2" x14ac:dyDescent="0.25">
      <c r="A1855">
        <v>3.3450872898101802</v>
      </c>
      <c r="B1855">
        <v>12528.3642578125</v>
      </c>
    </row>
    <row r="1856" spans="1:2" x14ac:dyDescent="0.25">
      <c r="A1856">
        <v>3.3434169292449898</v>
      </c>
      <c r="B1856">
        <v>12413.697265625</v>
      </c>
    </row>
    <row r="1857" spans="1:2" x14ac:dyDescent="0.25">
      <c r="A1857">
        <v>3.3417282104492099</v>
      </c>
      <c r="B1857">
        <v>12299.98046875</v>
      </c>
    </row>
    <row r="1858" spans="1:2" x14ac:dyDescent="0.25">
      <c r="A1858">
        <v>3.3400816917419398</v>
      </c>
      <c r="B1858">
        <v>12186.162109375</v>
      </c>
    </row>
    <row r="1859" spans="1:2" x14ac:dyDescent="0.25">
      <c r="A1859">
        <v>3.3383882045745801</v>
      </c>
      <c r="B1859">
        <v>12072.8828125</v>
      </c>
    </row>
    <row r="1860" spans="1:2" x14ac:dyDescent="0.25">
      <c r="A1860">
        <v>3.3367495536804102</v>
      </c>
      <c r="B1860">
        <v>11960.9130859375</v>
      </c>
    </row>
    <row r="1861" spans="1:2" x14ac:dyDescent="0.25">
      <c r="A1861">
        <v>3.3350327014922998</v>
      </c>
      <c r="B1861">
        <v>11847.1962890625</v>
      </c>
    </row>
    <row r="1862" spans="1:2" x14ac:dyDescent="0.25">
      <c r="A1862">
        <v>3.3333768844604399</v>
      </c>
      <c r="B1862">
        <v>11734.5263671875</v>
      </c>
    </row>
    <row r="1863" spans="1:2" x14ac:dyDescent="0.25">
      <c r="A1863">
        <v>3.3316595554351802</v>
      </c>
      <c r="B1863">
        <v>11620.9814453125</v>
      </c>
    </row>
    <row r="1864" spans="1:2" x14ac:dyDescent="0.25">
      <c r="A1864">
        <v>3.3299825191497798</v>
      </c>
      <c r="B1864">
        <v>11507.931640625</v>
      </c>
    </row>
    <row r="1865" spans="1:2" x14ac:dyDescent="0.25">
      <c r="A1865">
        <v>3.32832479476928</v>
      </c>
      <c r="B1865">
        <v>11395.275390625</v>
      </c>
    </row>
    <row r="1866" spans="1:2" x14ac:dyDescent="0.25">
      <c r="A1866">
        <v>3.3265891075134202</v>
      </c>
      <c r="B1866">
        <v>11281.6728515625</v>
      </c>
    </row>
    <row r="1867" spans="1:2" x14ac:dyDescent="0.25">
      <c r="A1867">
        <v>3.32490730285644</v>
      </c>
      <c r="B1867">
        <v>11168.8203125</v>
      </c>
    </row>
    <row r="1868" spans="1:2" x14ac:dyDescent="0.25">
      <c r="A1868">
        <v>3.3231861591339098</v>
      </c>
      <c r="B1868">
        <v>11056.1669921875</v>
      </c>
    </row>
    <row r="1869" spans="1:2" x14ac:dyDescent="0.25">
      <c r="A1869">
        <v>3.3215196132659899</v>
      </c>
      <c r="B1869">
        <v>10941.7451171875</v>
      </c>
    </row>
    <row r="1870" spans="1:2" x14ac:dyDescent="0.25">
      <c r="A1870">
        <v>3.3198173046111998</v>
      </c>
      <c r="B1870">
        <v>10831.2197265625</v>
      </c>
    </row>
    <row r="1871" spans="1:2" x14ac:dyDescent="0.25">
      <c r="A1871">
        <v>3.3181369304656898</v>
      </c>
      <c r="B1871">
        <v>10717.92578125</v>
      </c>
    </row>
    <row r="1872" spans="1:2" x14ac:dyDescent="0.25">
      <c r="A1872">
        <v>3.3164417743682799</v>
      </c>
      <c r="B1872">
        <v>10606.1201171875</v>
      </c>
    </row>
    <row r="1873" spans="1:2" x14ac:dyDescent="0.25">
      <c r="A1873">
        <v>3.3147323131561199</v>
      </c>
      <c r="B1873">
        <v>10495.7177734375</v>
      </c>
    </row>
    <row r="1874" spans="1:2" x14ac:dyDescent="0.25">
      <c r="A1874">
        <v>3.3130424022674498</v>
      </c>
      <c r="B1874">
        <v>10384.0771484375</v>
      </c>
    </row>
    <row r="1875" spans="1:2" x14ac:dyDescent="0.25">
      <c r="A1875">
        <v>3.3113384246826101</v>
      </c>
      <c r="B1875">
        <v>10274.373046875</v>
      </c>
    </row>
    <row r="1876" spans="1:2" x14ac:dyDescent="0.25">
      <c r="A1876">
        <v>3.3096444606781001</v>
      </c>
      <c r="B1876">
        <v>10163.166015625</v>
      </c>
    </row>
    <row r="1877" spans="1:2" x14ac:dyDescent="0.25">
      <c r="A1877">
        <v>3.3079137802124001</v>
      </c>
      <c r="B1877">
        <v>10053.5859375</v>
      </c>
    </row>
    <row r="1878" spans="1:2" x14ac:dyDescent="0.25">
      <c r="A1878">
        <v>3.3062098026275599</v>
      </c>
      <c r="B1878">
        <v>9943.466796875</v>
      </c>
    </row>
    <row r="1879" spans="1:2" x14ac:dyDescent="0.25">
      <c r="A1879">
        <v>3.3045012950897199</v>
      </c>
      <c r="B1879">
        <v>9833.4892578125</v>
      </c>
    </row>
    <row r="1880" spans="1:2" x14ac:dyDescent="0.25">
      <c r="A1880">
        <v>3.3028292655944802</v>
      </c>
      <c r="B1880">
        <v>9723.7412109375</v>
      </c>
    </row>
    <row r="1881" spans="1:2" x14ac:dyDescent="0.25">
      <c r="A1881">
        <v>3.3011100292205802</v>
      </c>
      <c r="B1881">
        <v>9613.1416015625</v>
      </c>
    </row>
    <row r="1882" spans="1:2" x14ac:dyDescent="0.25">
      <c r="A1882">
        <v>3.2993950843811</v>
      </c>
      <c r="B1882">
        <v>9503.8798828125</v>
      </c>
    </row>
    <row r="1883" spans="1:2" x14ac:dyDescent="0.25">
      <c r="A1883">
        <v>3.2977180480957</v>
      </c>
      <c r="B1883">
        <v>9394.6875</v>
      </c>
    </row>
    <row r="1884" spans="1:2" x14ac:dyDescent="0.25">
      <c r="A1884">
        <v>3.2959818840026802</v>
      </c>
      <c r="B1884">
        <v>9285.0478515625</v>
      </c>
    </row>
    <row r="1885" spans="1:2" x14ac:dyDescent="0.25">
      <c r="A1885">
        <v>3.2942731380462602</v>
      </c>
      <c r="B1885">
        <v>9177.4521484375</v>
      </c>
    </row>
    <row r="1886" spans="1:2" x14ac:dyDescent="0.25">
      <c r="A1886">
        <v>3.2925560474395699</v>
      </c>
      <c r="B1886">
        <v>9067.9267578125</v>
      </c>
    </row>
    <row r="1887" spans="1:2" x14ac:dyDescent="0.25">
      <c r="A1887">
        <v>3.2908415794372501</v>
      </c>
      <c r="B1887">
        <v>8959.7880859375</v>
      </c>
    </row>
    <row r="1888" spans="1:2" x14ac:dyDescent="0.25">
      <c r="A1888">
        <v>3.2891352176666202</v>
      </c>
      <c r="B1888">
        <v>8851.6943359375</v>
      </c>
    </row>
    <row r="1889" spans="1:2" x14ac:dyDescent="0.25">
      <c r="A1889">
        <v>3.2873957157135001</v>
      </c>
      <c r="B1889">
        <v>8743.2587890625</v>
      </c>
    </row>
    <row r="1890" spans="1:2" x14ac:dyDescent="0.25">
      <c r="A1890">
        <v>3.2857253551483101</v>
      </c>
      <c r="B1890">
        <v>8636.4912109375</v>
      </c>
    </row>
    <row r="1891" spans="1:2" x14ac:dyDescent="0.25">
      <c r="A1891">
        <v>3.28398489952087</v>
      </c>
      <c r="B1891">
        <v>8529.3642578125</v>
      </c>
    </row>
    <row r="1892" spans="1:2" x14ac:dyDescent="0.25">
      <c r="A1892">
        <v>3.2822787761688201</v>
      </c>
      <c r="B1892">
        <v>8422.818359375</v>
      </c>
    </row>
    <row r="1893" spans="1:2" x14ac:dyDescent="0.25">
      <c r="A1893">
        <v>3.2805709838867099</v>
      </c>
      <c r="B1893">
        <v>8316.921875</v>
      </c>
    </row>
    <row r="1894" spans="1:2" x14ac:dyDescent="0.25">
      <c r="A1894">
        <v>3.27884674072265</v>
      </c>
      <c r="B1894">
        <v>8210.396484375</v>
      </c>
    </row>
    <row r="1895" spans="1:2" x14ac:dyDescent="0.25">
      <c r="A1895">
        <v>3.2771630287170401</v>
      </c>
      <c r="B1895">
        <v>8105.5341796875</v>
      </c>
    </row>
    <row r="1896" spans="1:2" x14ac:dyDescent="0.25">
      <c r="A1896">
        <v>3.2754132747650102</v>
      </c>
      <c r="B1896">
        <v>7999.31640625</v>
      </c>
    </row>
    <row r="1897" spans="1:2" x14ac:dyDescent="0.25">
      <c r="A1897">
        <v>3.2737140655517498</v>
      </c>
      <c r="B1897">
        <v>7893.80419921875</v>
      </c>
    </row>
    <row r="1898" spans="1:2" x14ac:dyDescent="0.25">
      <c r="A1898">
        <v>3.27200007438659</v>
      </c>
      <c r="B1898">
        <v>7788.5029296875</v>
      </c>
    </row>
    <row r="1899" spans="1:2" x14ac:dyDescent="0.25">
      <c r="A1899">
        <v>3.2702684402465798</v>
      </c>
      <c r="B1899">
        <v>7681.52197265625</v>
      </c>
    </row>
    <row r="1900" spans="1:2" x14ac:dyDescent="0.25">
      <c r="A1900">
        <v>3.2685418128967201</v>
      </c>
      <c r="B1900">
        <v>7577.3232421875</v>
      </c>
    </row>
    <row r="1901" spans="1:2" x14ac:dyDescent="0.25">
      <c r="A1901">
        <v>3.2667853832244802</v>
      </c>
      <c r="B1901">
        <v>7472.58056640625</v>
      </c>
    </row>
    <row r="1902" spans="1:2" x14ac:dyDescent="0.25">
      <c r="A1902">
        <v>3.26506447792053</v>
      </c>
      <c r="B1902">
        <v>7367.537109375</v>
      </c>
    </row>
    <row r="1903" spans="1:2" x14ac:dyDescent="0.25">
      <c r="A1903">
        <v>3.2633287906646702</v>
      </c>
      <c r="B1903">
        <v>7263.48828125</v>
      </c>
    </row>
    <row r="1904" spans="1:2" x14ac:dyDescent="0.25">
      <c r="A1904">
        <v>3.26159572601318</v>
      </c>
      <c r="B1904">
        <v>7159.01318359375</v>
      </c>
    </row>
    <row r="1905" spans="1:2" x14ac:dyDescent="0.25">
      <c r="A1905">
        <v>3.2598373889922998</v>
      </c>
      <c r="B1905">
        <v>7056.15869140625</v>
      </c>
    </row>
    <row r="1906" spans="1:2" x14ac:dyDescent="0.25">
      <c r="A1906">
        <v>3.2581000328063898</v>
      </c>
      <c r="B1906">
        <v>6952.17822265625</v>
      </c>
    </row>
    <row r="1907" spans="1:2" x14ac:dyDescent="0.25">
      <c r="A1907">
        <v>3.25636529922485</v>
      </c>
      <c r="B1907">
        <v>6850.34033203125</v>
      </c>
    </row>
    <row r="1908" spans="1:2" x14ac:dyDescent="0.25">
      <c r="A1908">
        <v>3.2546298503875701</v>
      </c>
      <c r="B1908">
        <v>6749.18505859375</v>
      </c>
    </row>
    <row r="1909" spans="1:2" x14ac:dyDescent="0.25">
      <c r="A1909">
        <v>3.2528901100158598</v>
      </c>
      <c r="B1909">
        <v>6646.07373046875</v>
      </c>
    </row>
    <row r="1910" spans="1:2" x14ac:dyDescent="0.25">
      <c r="A1910">
        <v>3.25110435485839</v>
      </c>
      <c r="B1910">
        <v>6545.17041015625</v>
      </c>
    </row>
    <row r="1911" spans="1:2" x14ac:dyDescent="0.25">
      <c r="A1911">
        <v>3.2493488788604701</v>
      </c>
      <c r="B1911">
        <v>6443.4052734375</v>
      </c>
    </row>
    <row r="1912" spans="1:2" x14ac:dyDescent="0.25">
      <c r="A1912">
        <v>3.2475914955139098</v>
      </c>
      <c r="B1912">
        <v>6342.08544921875</v>
      </c>
    </row>
    <row r="1913" spans="1:2" x14ac:dyDescent="0.25">
      <c r="A1913">
        <v>3.2458417415618799</v>
      </c>
      <c r="B1913">
        <v>6242.06298828125</v>
      </c>
    </row>
    <row r="1914" spans="1:2" x14ac:dyDescent="0.25">
      <c r="A1914">
        <v>3.2441015243530198</v>
      </c>
      <c r="B1914">
        <v>6140.14794921875</v>
      </c>
    </row>
    <row r="1915" spans="1:2" x14ac:dyDescent="0.25">
      <c r="A1915">
        <v>3.2423117160797101</v>
      </c>
      <c r="B1915">
        <v>6039.7216796875</v>
      </c>
    </row>
    <row r="1916" spans="1:2" x14ac:dyDescent="0.25">
      <c r="A1916">
        <v>3.24054956436157</v>
      </c>
      <c r="B1916">
        <v>5939.681640625</v>
      </c>
    </row>
    <row r="1917" spans="1:2" x14ac:dyDescent="0.25">
      <c r="A1917">
        <v>3.2387452125549299</v>
      </c>
      <c r="B1917">
        <v>5839.734375</v>
      </c>
    </row>
    <row r="1918" spans="1:2" x14ac:dyDescent="0.25">
      <c r="A1918">
        <v>3.23700976371765</v>
      </c>
      <c r="B1918">
        <v>5741.14208984375</v>
      </c>
    </row>
    <row r="1919" spans="1:2" x14ac:dyDescent="0.25">
      <c r="A1919">
        <v>3.2352151870727499</v>
      </c>
      <c r="B1919">
        <v>5641.11669921875</v>
      </c>
    </row>
    <row r="1920" spans="1:2" x14ac:dyDescent="0.25">
      <c r="A1920">
        <v>3.23339819908142</v>
      </c>
      <c r="B1920">
        <v>5542.568359375</v>
      </c>
    </row>
    <row r="1921" spans="1:2" x14ac:dyDescent="0.25">
      <c r="A1921">
        <v>3.23164558410644</v>
      </c>
      <c r="B1921">
        <v>5443.07958984375</v>
      </c>
    </row>
    <row r="1922" spans="1:2" x14ac:dyDescent="0.25">
      <c r="A1922">
        <v>3.2298130989074698</v>
      </c>
      <c r="B1922">
        <v>5345.20458984375</v>
      </c>
    </row>
    <row r="1923" spans="1:2" x14ac:dyDescent="0.25">
      <c r="A1923">
        <v>3.22806620597839</v>
      </c>
      <c r="B1923">
        <v>5247.80029296875</v>
      </c>
    </row>
    <row r="1924" spans="1:2" x14ac:dyDescent="0.25">
      <c r="A1924">
        <v>3.22627830505371</v>
      </c>
      <c r="B1924">
        <v>5150.22509765625</v>
      </c>
    </row>
    <row r="1925" spans="1:2" x14ac:dyDescent="0.25">
      <c r="A1925">
        <v>3.22446489334106</v>
      </c>
      <c r="B1925">
        <v>5053.017578125</v>
      </c>
    </row>
    <row r="1926" spans="1:2" x14ac:dyDescent="0.25">
      <c r="A1926">
        <v>3.2226798534393302</v>
      </c>
      <c r="B1926">
        <v>4956.05810546875</v>
      </c>
    </row>
    <row r="1927" spans="1:2" x14ac:dyDescent="0.25">
      <c r="A1927">
        <v>3.2208707332611</v>
      </c>
      <c r="B1927">
        <v>4859.88623046875</v>
      </c>
    </row>
    <row r="1928" spans="1:2" x14ac:dyDescent="0.25">
      <c r="A1928">
        <v>3.2190864086151101</v>
      </c>
      <c r="B1928">
        <v>4764.81494140625</v>
      </c>
    </row>
    <row r="1929" spans="1:2" x14ac:dyDescent="0.25">
      <c r="A1929">
        <v>3.21727991104125</v>
      </c>
      <c r="B1929">
        <v>4669.21484375</v>
      </c>
    </row>
    <row r="1930" spans="1:2" x14ac:dyDescent="0.25">
      <c r="A1930">
        <v>3.2154772281646702</v>
      </c>
      <c r="B1930">
        <v>4573.79150390625</v>
      </c>
    </row>
    <row r="1931" spans="1:2" x14ac:dyDescent="0.25">
      <c r="A1931">
        <v>3.21370124816894</v>
      </c>
      <c r="B1931">
        <v>4478.193359375</v>
      </c>
    </row>
    <row r="1932" spans="1:2" x14ac:dyDescent="0.25">
      <c r="A1932">
        <v>3.2118494510650599</v>
      </c>
      <c r="B1932">
        <v>4383.26318359375</v>
      </c>
    </row>
    <row r="1933" spans="1:2" x14ac:dyDescent="0.25">
      <c r="A1933">
        <v>3.2100548744201598</v>
      </c>
      <c r="B1933">
        <v>4289.63671875</v>
      </c>
    </row>
    <row r="1934" spans="1:2" x14ac:dyDescent="0.25">
      <c r="A1934">
        <v>3.2082419395446702</v>
      </c>
      <c r="B1934">
        <v>4194.8515625</v>
      </c>
    </row>
    <row r="1935" spans="1:2" x14ac:dyDescent="0.25">
      <c r="A1935">
        <v>3.2064013481140101</v>
      </c>
      <c r="B1935">
        <v>4101.54541015625</v>
      </c>
    </row>
    <row r="1936" spans="1:2" x14ac:dyDescent="0.25">
      <c r="A1936">
        <v>3.20458507537841</v>
      </c>
      <c r="B1936">
        <v>4008.12133789062</v>
      </c>
    </row>
    <row r="1937" spans="1:2" x14ac:dyDescent="0.25">
      <c r="A1937">
        <v>3.2027161121368399</v>
      </c>
      <c r="B1937">
        <v>3914.67431640625</v>
      </c>
    </row>
    <row r="1938" spans="1:2" x14ac:dyDescent="0.25">
      <c r="A1938">
        <v>3.20091223716735</v>
      </c>
      <c r="B1938">
        <v>3822.76879882812</v>
      </c>
    </row>
    <row r="1939" spans="1:2" x14ac:dyDescent="0.25">
      <c r="A1939">
        <v>3.19906258583068</v>
      </c>
      <c r="B1939">
        <v>3730.24682617187</v>
      </c>
    </row>
    <row r="1940" spans="1:2" x14ac:dyDescent="0.25">
      <c r="A1940">
        <v>3.19721460342407</v>
      </c>
      <c r="B1940">
        <v>3638.37280273437</v>
      </c>
    </row>
    <row r="1941" spans="1:2" x14ac:dyDescent="0.25">
      <c r="A1941">
        <v>3.1954040527343701</v>
      </c>
      <c r="B1941">
        <v>3546.95166015625</v>
      </c>
    </row>
    <row r="1942" spans="1:2" x14ac:dyDescent="0.25">
      <c r="A1942">
        <v>3.1935279369354199</v>
      </c>
      <c r="B1942">
        <v>3455.43310546875</v>
      </c>
    </row>
    <row r="1943" spans="1:2" x14ac:dyDescent="0.25">
      <c r="A1943">
        <v>3.1916856765746999</v>
      </c>
      <c r="B1943">
        <v>3365.45336914062</v>
      </c>
    </row>
    <row r="1944" spans="1:2" x14ac:dyDescent="0.25">
      <c r="A1944">
        <v>3.1898336410522399</v>
      </c>
      <c r="B1944">
        <v>3274.2705078125</v>
      </c>
    </row>
    <row r="1945" spans="1:2" x14ac:dyDescent="0.25">
      <c r="A1945">
        <v>3.1879537105560298</v>
      </c>
      <c r="B1945">
        <v>3185.21899414062</v>
      </c>
    </row>
    <row r="1946" spans="1:2" x14ac:dyDescent="0.25">
      <c r="A1946">
        <v>3.1861412525177002</v>
      </c>
      <c r="B1946">
        <v>3095.83959960937</v>
      </c>
    </row>
    <row r="1947" spans="1:2" x14ac:dyDescent="0.25">
      <c r="A1947">
        <v>3.1842842102050701</v>
      </c>
      <c r="B1947">
        <v>3006.2314453125</v>
      </c>
    </row>
    <row r="1948" spans="1:2" x14ac:dyDescent="0.25">
      <c r="A1948">
        <v>3.1824343204498202</v>
      </c>
      <c r="B1948">
        <v>2918.6044921875</v>
      </c>
    </row>
    <row r="1949" spans="1:2" x14ac:dyDescent="0.25">
      <c r="A1949">
        <v>3.1805772781371999</v>
      </c>
      <c r="B1949">
        <v>2830.00415039062</v>
      </c>
    </row>
    <row r="1950" spans="1:2" x14ac:dyDescent="0.25">
      <c r="A1950">
        <v>3.1787011623382502</v>
      </c>
      <c r="B1950">
        <v>2742.36743164062</v>
      </c>
    </row>
    <row r="1951" spans="1:2" x14ac:dyDescent="0.25">
      <c r="A1951">
        <v>3.1768391132354701</v>
      </c>
      <c r="B1951">
        <v>2655.49926757812</v>
      </c>
    </row>
    <row r="1952" spans="1:2" x14ac:dyDescent="0.25">
      <c r="A1952">
        <v>3.1749503612518302</v>
      </c>
      <c r="B1952">
        <v>2566.92724609375</v>
      </c>
    </row>
    <row r="1953" spans="1:2" x14ac:dyDescent="0.25">
      <c r="A1953">
        <v>3.1730332374572701</v>
      </c>
      <c r="B1953">
        <v>2480.6279296875</v>
      </c>
    </row>
    <row r="1954" spans="1:2" x14ac:dyDescent="0.25">
      <c r="A1954">
        <v>3.1711573600768999</v>
      </c>
      <c r="B1954">
        <v>2393.22827148437</v>
      </c>
    </row>
    <row r="1955" spans="1:2" x14ac:dyDescent="0.25">
      <c r="A1955">
        <v>3.1692905426025302</v>
      </c>
      <c r="B1955">
        <v>2307.1474609375</v>
      </c>
    </row>
    <row r="1956" spans="1:2" x14ac:dyDescent="0.25">
      <c r="A1956">
        <v>3.1673920154571502</v>
      </c>
      <c r="B1956">
        <v>2221.66674804687</v>
      </c>
    </row>
    <row r="1957" spans="1:2" x14ac:dyDescent="0.25">
      <c r="A1957">
        <v>3.1655201911926198</v>
      </c>
      <c r="B1957">
        <v>2135.798828125</v>
      </c>
    </row>
    <row r="1958" spans="1:2" x14ac:dyDescent="0.25">
      <c r="A1958">
        <v>3.16361308097839</v>
      </c>
      <c r="B1958">
        <v>2051.04736328125</v>
      </c>
    </row>
    <row r="1959" spans="1:2" x14ac:dyDescent="0.25">
      <c r="A1959">
        <v>3.1616914272308301</v>
      </c>
      <c r="B1959">
        <v>1965.69287109375</v>
      </c>
    </row>
    <row r="1960" spans="1:2" x14ac:dyDescent="0.25">
      <c r="A1960">
        <v>3.1597993373870801</v>
      </c>
      <c r="B1960">
        <v>1881.20727539062</v>
      </c>
    </row>
    <row r="1961" spans="1:2" x14ac:dyDescent="0.25">
      <c r="A1961">
        <v>3.1578850746154701</v>
      </c>
      <c r="B1961">
        <v>1797.58215332031</v>
      </c>
    </row>
    <row r="1962" spans="1:2" x14ac:dyDescent="0.25">
      <c r="A1962">
        <v>3.1559674739837602</v>
      </c>
      <c r="B1962">
        <v>1712.865234375</v>
      </c>
    </row>
    <row r="1963" spans="1:2" x14ac:dyDescent="0.25">
      <c r="A1963">
        <v>3.1540832519531201</v>
      </c>
      <c r="B1963">
        <v>1631.16235351562</v>
      </c>
    </row>
    <row r="1964" spans="1:2" x14ac:dyDescent="0.25">
      <c r="A1964">
        <v>3.1521255970001198</v>
      </c>
      <c r="B1964">
        <v>1547.80969238281</v>
      </c>
    </row>
    <row r="1965" spans="1:2" x14ac:dyDescent="0.25">
      <c r="A1965">
        <v>3.1502158641815101</v>
      </c>
      <c r="B1965">
        <v>1465.77502441406</v>
      </c>
    </row>
    <row r="1966" spans="1:2" x14ac:dyDescent="0.25">
      <c r="A1966">
        <v>3.1483273506164502</v>
      </c>
      <c r="B1966">
        <v>1384.57604980468</v>
      </c>
    </row>
    <row r="1967" spans="1:2" x14ac:dyDescent="0.25">
      <c r="A1967">
        <v>3.1463694572448699</v>
      </c>
      <c r="B1967">
        <v>1301.42065429687</v>
      </c>
    </row>
    <row r="1968" spans="1:2" x14ac:dyDescent="0.25">
      <c r="A1968">
        <v>3.14445805549621</v>
      </c>
      <c r="B1968">
        <v>1220.65454101562</v>
      </c>
    </row>
    <row r="1969" spans="1:2" x14ac:dyDescent="0.25">
      <c r="A1969">
        <v>3.1424927711486799</v>
      </c>
      <c r="B1969">
        <v>1139.12756347656</v>
      </c>
    </row>
    <row r="1970" spans="1:2" x14ac:dyDescent="0.25">
      <c r="A1970">
        <v>3.1405346393585201</v>
      </c>
      <c r="B1970">
        <v>1058.21350097656</v>
      </c>
    </row>
    <row r="1971" spans="1:2" x14ac:dyDescent="0.25">
      <c r="A1971">
        <v>3.1386194229125901</v>
      </c>
      <c r="B1971">
        <v>978.57989501953102</v>
      </c>
    </row>
    <row r="1972" spans="1:2" x14ac:dyDescent="0.25">
      <c r="A1972">
        <v>3.1366610527038499</v>
      </c>
      <c r="B1972">
        <v>898.265380859375</v>
      </c>
    </row>
    <row r="1973" spans="1:2" x14ac:dyDescent="0.25">
      <c r="A1973">
        <v>3.1347062587738002</v>
      </c>
      <c r="B1973">
        <v>819.73016357421795</v>
      </c>
    </row>
    <row r="1974" spans="1:2" x14ac:dyDescent="0.25">
      <c r="A1974">
        <v>3.1327528953552202</v>
      </c>
      <c r="B1974">
        <v>739.760498046875</v>
      </c>
    </row>
    <row r="1975" spans="1:2" x14ac:dyDescent="0.25">
      <c r="A1975">
        <v>3.1307833194732599</v>
      </c>
      <c r="B1975">
        <v>661.05084228515602</v>
      </c>
    </row>
    <row r="1976" spans="1:2" x14ac:dyDescent="0.25">
      <c r="A1976">
        <v>3.1288428306579501</v>
      </c>
      <c r="B1976">
        <v>583.8623046875</v>
      </c>
    </row>
    <row r="1977" spans="1:2" x14ac:dyDescent="0.25">
      <c r="A1977">
        <v>3.1268730163574201</v>
      </c>
      <c r="B1977">
        <v>505.64929199218699</v>
      </c>
    </row>
    <row r="1978" spans="1:2" x14ac:dyDescent="0.25">
      <c r="A1978">
        <v>3.1249074935913002</v>
      </c>
      <c r="B1978">
        <v>429.20599365234301</v>
      </c>
    </row>
    <row r="1979" spans="1:2" x14ac:dyDescent="0.25">
      <c r="A1979">
        <v>3.12293076515197</v>
      </c>
      <c r="B1979">
        <v>351.79641723632801</v>
      </c>
    </row>
    <row r="1980" spans="1:2" x14ac:dyDescent="0.25">
      <c r="A1980">
        <v>3.1209859848022399</v>
      </c>
      <c r="B1980">
        <v>275.93075561523398</v>
      </c>
    </row>
    <row r="1981" spans="1:2" x14ac:dyDescent="0.25">
      <c r="A1981">
        <v>3.1190307140350302</v>
      </c>
      <c r="B1981">
        <v>200.45704650878901</v>
      </c>
    </row>
    <row r="1982" spans="1:2" x14ac:dyDescent="0.25">
      <c r="A1982">
        <v>3.11706113815307</v>
      </c>
      <c r="B1982">
        <v>124.17901611328099</v>
      </c>
    </row>
    <row r="1983" spans="1:2" x14ac:dyDescent="0.25">
      <c r="A1983">
        <v>3.11535191535949</v>
      </c>
      <c r="B1983">
        <v>67.1824951171875</v>
      </c>
    </row>
    <row r="1984" spans="1:2" x14ac:dyDescent="0.25">
      <c r="A1984">
        <v>3.1151111125946001</v>
      </c>
      <c r="B1984">
        <v>60.826095581054602</v>
      </c>
    </row>
    <row r="1985" spans="1:2" x14ac:dyDescent="0.25">
      <c r="A1985">
        <v>3.1145703792571999</v>
      </c>
      <c r="B1985">
        <v>49.933803558349602</v>
      </c>
    </row>
    <row r="1986" spans="1:2" x14ac:dyDescent="0.25">
      <c r="A1986">
        <v>3.1144959926605198</v>
      </c>
      <c r="B1986">
        <v>48.248897552490199</v>
      </c>
    </row>
    <row r="1987" spans="1:2" x14ac:dyDescent="0.25">
      <c r="A1987">
        <v>3.1136956214904701</v>
      </c>
      <c r="B1987">
        <v>35.794670104980398</v>
      </c>
    </row>
    <row r="1988" spans="1:2" x14ac:dyDescent="0.25">
      <c r="A1988">
        <v>3.1130955219268701</v>
      </c>
      <c r="B1988">
        <v>30.342210769653299</v>
      </c>
    </row>
    <row r="1989" spans="1:2" x14ac:dyDescent="0.25">
      <c r="A1989">
        <v>3.1149017810821502</v>
      </c>
      <c r="B1989">
        <v>180.25798034667901</v>
      </c>
    </row>
    <row r="1990" spans="1:2" x14ac:dyDescent="0.25">
      <c r="A1990">
        <v>3.1186466217040998</v>
      </c>
      <c r="B1990">
        <v>493.53884887695301</v>
      </c>
    </row>
    <row r="1991" spans="1:2" x14ac:dyDescent="0.25">
      <c r="A1991">
        <v>3.12248563766479</v>
      </c>
      <c r="B1991">
        <v>821.31640625</v>
      </c>
    </row>
    <row r="1992" spans="1:2" x14ac:dyDescent="0.25">
      <c r="A1992">
        <v>3.1270339488983101</v>
      </c>
      <c r="B1992">
        <v>1158.34484863281</v>
      </c>
    </row>
    <row r="1993" spans="1:2" x14ac:dyDescent="0.25">
      <c r="A1993">
        <v>3.1310904026031401</v>
      </c>
      <c r="B1993">
        <v>1497.38061523437</v>
      </c>
    </row>
    <row r="1994" spans="1:2" x14ac:dyDescent="0.25">
      <c r="A1994">
        <v>3.1352188587188698</v>
      </c>
      <c r="B1994">
        <v>1831.56774902343</v>
      </c>
    </row>
    <row r="1995" spans="1:2" x14ac:dyDescent="0.25">
      <c r="A1995">
        <v>3.1394011974334699</v>
      </c>
      <c r="B1995">
        <v>2164.11938476562</v>
      </c>
    </row>
    <row r="1996" spans="1:2" x14ac:dyDescent="0.25">
      <c r="A1996">
        <v>3.1436407566070499</v>
      </c>
      <c r="B1996">
        <v>2493.17651367187</v>
      </c>
    </row>
    <row r="1997" spans="1:2" x14ac:dyDescent="0.25">
      <c r="A1997">
        <v>3.1476676464080802</v>
      </c>
      <c r="B1997">
        <v>2816.93188476562</v>
      </c>
    </row>
    <row r="1998" spans="1:2" x14ac:dyDescent="0.25">
      <c r="A1998">
        <v>3.1518285274505602</v>
      </c>
      <c r="B1998">
        <v>3137.45483398437</v>
      </c>
    </row>
    <row r="1999" spans="1:2" x14ac:dyDescent="0.25">
      <c r="A1999">
        <v>3.1559667587280198</v>
      </c>
      <c r="B1999">
        <v>3454.65844726562</v>
      </c>
    </row>
    <row r="2000" spans="1:2" x14ac:dyDescent="0.25">
      <c r="A2000">
        <v>3.1601042747497501</v>
      </c>
      <c r="B2000">
        <v>3770.32861328125</v>
      </c>
    </row>
    <row r="2001" spans="1:2" x14ac:dyDescent="0.25">
      <c r="A2001">
        <v>3.1641137599945002</v>
      </c>
      <c r="B2001">
        <v>4083.1318359375</v>
      </c>
    </row>
    <row r="2002" spans="1:2" x14ac:dyDescent="0.25">
      <c r="A2002">
        <v>3.1683063507079998</v>
      </c>
      <c r="B2002">
        <v>4396.09716796875</v>
      </c>
    </row>
    <row r="2003" spans="1:2" x14ac:dyDescent="0.25">
      <c r="A2003">
        <v>3.1723957061767498</v>
      </c>
      <c r="B2003">
        <v>4707.78125</v>
      </c>
    </row>
    <row r="2004" spans="1:2" x14ac:dyDescent="0.25">
      <c r="A2004">
        <v>3.1764743328094398</v>
      </c>
      <c r="B2004">
        <v>5016.09423828125</v>
      </c>
    </row>
    <row r="2005" spans="1:2" x14ac:dyDescent="0.25">
      <c r="A2005">
        <v>3.1805293560028001</v>
      </c>
      <c r="B2005">
        <v>5321.54638671875</v>
      </c>
    </row>
    <row r="2006" spans="1:2" x14ac:dyDescent="0.25">
      <c r="A2006">
        <v>3.1846392154693599</v>
      </c>
      <c r="B2006">
        <v>5624.85693359375</v>
      </c>
    </row>
    <row r="2007" spans="1:2" x14ac:dyDescent="0.25">
      <c r="A2007">
        <v>3.18866968154907</v>
      </c>
      <c r="B2007">
        <v>5928.826171875</v>
      </c>
    </row>
    <row r="2008" spans="1:2" x14ac:dyDescent="0.25">
      <c r="A2008">
        <v>3.1927571296691801</v>
      </c>
      <c r="B2008">
        <v>6232.18017578125</v>
      </c>
    </row>
    <row r="2009" spans="1:2" x14ac:dyDescent="0.25">
      <c r="A2009">
        <v>3.1968290805816602</v>
      </c>
      <c r="B2009">
        <v>6535.01513671875</v>
      </c>
    </row>
    <row r="2010" spans="1:2" x14ac:dyDescent="0.25">
      <c r="A2010">
        <v>3.20092296600341</v>
      </c>
      <c r="B2010">
        <v>6836.08984375</v>
      </c>
    </row>
    <row r="2011" spans="1:2" x14ac:dyDescent="0.25">
      <c r="A2011">
        <v>3.2049643993377601</v>
      </c>
      <c r="B2011">
        <v>7135.5068359375</v>
      </c>
    </row>
    <row r="2012" spans="1:2" x14ac:dyDescent="0.25">
      <c r="A2012">
        <v>3.2090137004852202</v>
      </c>
      <c r="B2012">
        <v>7432.70263671875</v>
      </c>
    </row>
    <row r="2013" spans="1:2" x14ac:dyDescent="0.25">
      <c r="A2013">
        <v>3.2130744457244802</v>
      </c>
      <c r="B2013">
        <v>7729.1123046875</v>
      </c>
    </row>
    <row r="2014" spans="1:2" x14ac:dyDescent="0.25">
      <c r="A2014">
        <v>3.2171549797058101</v>
      </c>
      <c r="B2014">
        <v>8026.9599609375</v>
      </c>
    </row>
    <row r="2015" spans="1:2" x14ac:dyDescent="0.25">
      <c r="A2015">
        <v>3.2211940288543701</v>
      </c>
      <c r="B2015">
        <v>8323.0126953125</v>
      </c>
    </row>
    <row r="2016" spans="1:2" x14ac:dyDescent="0.25">
      <c r="A2016">
        <v>3.2253100872039702</v>
      </c>
      <c r="B2016">
        <v>8617.6796875</v>
      </c>
    </row>
    <row r="2017" spans="1:2" x14ac:dyDescent="0.25">
      <c r="A2017">
        <v>3.2294285297393701</v>
      </c>
      <c r="B2017">
        <v>8912.1171875</v>
      </c>
    </row>
    <row r="2018" spans="1:2" x14ac:dyDescent="0.25">
      <c r="A2018">
        <v>3.2334713935852002</v>
      </c>
      <c r="B2018">
        <v>9204.2666015625</v>
      </c>
    </row>
    <row r="2019" spans="1:2" x14ac:dyDescent="0.25">
      <c r="A2019">
        <v>3.2375674247741602</v>
      </c>
      <c r="B2019">
        <v>9493.97265625</v>
      </c>
    </row>
    <row r="2020" spans="1:2" x14ac:dyDescent="0.25">
      <c r="A2020">
        <v>3.2416453361511199</v>
      </c>
      <c r="B2020">
        <v>9781.9267578125</v>
      </c>
    </row>
    <row r="2021" spans="1:2" x14ac:dyDescent="0.25">
      <c r="A2021">
        <v>3.24570631980896</v>
      </c>
      <c r="B2021">
        <v>10071.06640625</v>
      </c>
    </row>
    <row r="2022" spans="1:2" x14ac:dyDescent="0.25">
      <c r="A2022">
        <v>3.2498376369476301</v>
      </c>
      <c r="B2022">
        <v>10358.8125</v>
      </c>
    </row>
    <row r="2023" spans="1:2" x14ac:dyDescent="0.25">
      <c r="A2023">
        <v>3.2539618015289302</v>
      </c>
      <c r="B2023">
        <v>10646.1923828125</v>
      </c>
    </row>
    <row r="2024" spans="1:2" x14ac:dyDescent="0.25">
      <c r="A2024">
        <v>3.2580983638763401</v>
      </c>
      <c r="B2024">
        <v>10933.1337890625</v>
      </c>
    </row>
    <row r="2025" spans="1:2" x14ac:dyDescent="0.25">
      <c r="A2025">
        <v>3.26220250129699</v>
      </c>
      <c r="B2025">
        <v>11218.708984375</v>
      </c>
    </row>
    <row r="2026" spans="1:2" x14ac:dyDescent="0.25">
      <c r="A2026">
        <v>3.2663199901580802</v>
      </c>
      <c r="B2026">
        <v>11501.6611328125</v>
      </c>
    </row>
    <row r="2027" spans="1:2" x14ac:dyDescent="0.25">
      <c r="A2027">
        <v>3.2704393863677899</v>
      </c>
      <c r="B2027">
        <v>11782.3359375</v>
      </c>
    </row>
    <row r="2028" spans="1:2" x14ac:dyDescent="0.25">
      <c r="A2028">
        <v>3.2745604515075599</v>
      </c>
      <c r="B2028">
        <v>12063.31640625</v>
      </c>
    </row>
    <row r="2029" spans="1:2" x14ac:dyDescent="0.25">
      <c r="A2029">
        <v>3.2787127494811998</v>
      </c>
      <c r="B2029">
        <v>12344.396484375</v>
      </c>
    </row>
    <row r="2030" spans="1:2" x14ac:dyDescent="0.25">
      <c r="A2030">
        <v>3.2829308509826598</v>
      </c>
      <c r="B2030">
        <v>12626.177734375</v>
      </c>
    </row>
    <row r="2031" spans="1:2" x14ac:dyDescent="0.25">
      <c r="A2031">
        <v>3.28709864616394</v>
      </c>
      <c r="B2031">
        <v>12906.470703125</v>
      </c>
    </row>
    <row r="2032" spans="1:2" x14ac:dyDescent="0.25">
      <c r="A2032">
        <v>3.2913045883178702</v>
      </c>
      <c r="B2032">
        <v>13184.7001953125</v>
      </c>
    </row>
    <row r="2033" spans="1:2" x14ac:dyDescent="0.25">
      <c r="A2033">
        <v>3.2954969406127899</v>
      </c>
      <c r="B2033">
        <v>13459.728515625</v>
      </c>
    </row>
    <row r="2034" spans="1:2" x14ac:dyDescent="0.25">
      <c r="A2034">
        <v>3.2996845245361301</v>
      </c>
      <c r="B2034">
        <v>13734.4794921875</v>
      </c>
    </row>
    <row r="2035" spans="1:2" x14ac:dyDescent="0.25">
      <c r="A2035">
        <v>3.3039407730102499</v>
      </c>
      <c r="B2035">
        <v>14007.8173828125</v>
      </c>
    </row>
    <row r="2036" spans="1:2" x14ac:dyDescent="0.25">
      <c r="A2036">
        <v>3.3081851005554102</v>
      </c>
      <c r="B2036">
        <v>14282.6201171875</v>
      </c>
    </row>
    <row r="2037" spans="1:2" x14ac:dyDescent="0.25">
      <c r="A2037">
        <v>3.3124690055847101</v>
      </c>
      <c r="B2037">
        <v>14555.7568359375</v>
      </c>
    </row>
    <row r="2038" spans="1:2" x14ac:dyDescent="0.25">
      <c r="A2038">
        <v>3.3167519569396902</v>
      </c>
      <c r="B2038">
        <v>14827.2705078125</v>
      </c>
    </row>
    <row r="2039" spans="1:2" x14ac:dyDescent="0.25">
      <c r="A2039">
        <v>3.3210415840148899</v>
      </c>
      <c r="B2039">
        <v>15096.0126953125</v>
      </c>
    </row>
    <row r="2040" spans="1:2" x14ac:dyDescent="0.25">
      <c r="A2040">
        <v>3.3253467082977202</v>
      </c>
      <c r="B2040">
        <v>15362.3232421875</v>
      </c>
    </row>
    <row r="2041" spans="1:2" x14ac:dyDescent="0.25">
      <c r="A2041">
        <v>3.32960033416748</v>
      </c>
      <c r="B2041">
        <v>15627.2041015625</v>
      </c>
    </row>
    <row r="2042" spans="1:2" x14ac:dyDescent="0.25">
      <c r="A2042">
        <v>3.3339703083038299</v>
      </c>
      <c r="B2042">
        <v>15891.107421875</v>
      </c>
    </row>
    <row r="2043" spans="1:2" x14ac:dyDescent="0.25">
      <c r="A2043">
        <v>3.3383398056030198</v>
      </c>
      <c r="B2043">
        <v>16155.208984375</v>
      </c>
    </row>
    <row r="2044" spans="1:2" x14ac:dyDescent="0.25">
      <c r="A2044">
        <v>3.3427307605743399</v>
      </c>
      <c r="B2044">
        <v>16417.66015625</v>
      </c>
    </row>
    <row r="2045" spans="1:2" x14ac:dyDescent="0.25">
      <c r="A2045">
        <v>3.34713506698608</v>
      </c>
      <c r="B2045">
        <v>16678.69921875</v>
      </c>
    </row>
    <row r="2046" spans="1:2" x14ac:dyDescent="0.25">
      <c r="A2046">
        <v>3.3515870571136399</v>
      </c>
      <c r="B2046">
        <v>16937.158203125</v>
      </c>
    </row>
    <row r="2047" spans="1:2" x14ac:dyDescent="0.25">
      <c r="A2047">
        <v>3.3559973239898602</v>
      </c>
      <c r="B2047">
        <v>17193.291015625</v>
      </c>
    </row>
    <row r="2048" spans="1:2" x14ac:dyDescent="0.25">
      <c r="A2048">
        <v>3.3604495525360099</v>
      </c>
      <c r="B2048">
        <v>17446.88671875</v>
      </c>
    </row>
    <row r="2049" spans="1:2" x14ac:dyDescent="0.25">
      <c r="A2049">
        <v>3.3648998737335201</v>
      </c>
      <c r="B2049">
        <v>17699.03125</v>
      </c>
    </row>
    <row r="2050" spans="1:2" x14ac:dyDescent="0.25">
      <c r="A2050">
        <v>3.3694145679473801</v>
      </c>
      <c r="B2050">
        <v>17949.56640625</v>
      </c>
    </row>
    <row r="2051" spans="1:2" x14ac:dyDescent="0.25">
      <c r="A2051">
        <v>3.3739259243011399</v>
      </c>
      <c r="B2051">
        <v>18198.0390625</v>
      </c>
    </row>
    <row r="2052" spans="1:2" x14ac:dyDescent="0.25">
      <c r="A2052">
        <v>3.3785083293914702</v>
      </c>
      <c r="B2052">
        <v>18444.4453125</v>
      </c>
    </row>
    <row r="2053" spans="1:2" x14ac:dyDescent="0.25">
      <c r="A2053">
        <v>3.38308548927307</v>
      </c>
      <c r="B2053">
        <v>18689.005859375</v>
      </c>
    </row>
    <row r="2054" spans="1:2" x14ac:dyDescent="0.25">
      <c r="A2054">
        <v>3.38772416114807</v>
      </c>
      <c r="B2054">
        <v>18929.84765625</v>
      </c>
    </row>
    <row r="2055" spans="1:2" x14ac:dyDescent="0.25">
      <c r="A2055">
        <v>3.3923299312591499</v>
      </c>
      <c r="B2055">
        <v>19168.193359375</v>
      </c>
    </row>
    <row r="2056" spans="1:2" x14ac:dyDescent="0.25">
      <c r="A2056">
        <v>3.3969855308532702</v>
      </c>
      <c r="B2056">
        <v>19403.8828125</v>
      </c>
    </row>
    <row r="2057" spans="1:2" x14ac:dyDescent="0.25">
      <c r="A2057">
        <v>3.40167808532714</v>
      </c>
      <c r="B2057">
        <v>19637.400390625</v>
      </c>
    </row>
    <row r="2058" spans="1:2" x14ac:dyDescent="0.25">
      <c r="A2058">
        <v>3.4064705371856601</v>
      </c>
      <c r="B2058">
        <v>19868.7890625</v>
      </c>
    </row>
    <row r="2059" spans="1:2" x14ac:dyDescent="0.25">
      <c r="A2059">
        <v>3.4112446308135902</v>
      </c>
      <c r="B2059">
        <v>20096.525390625</v>
      </c>
    </row>
    <row r="2060" spans="1:2" x14ac:dyDescent="0.25">
      <c r="A2060">
        <v>3.4161028861999498</v>
      </c>
      <c r="B2060">
        <v>20320.84375</v>
      </c>
    </row>
    <row r="2061" spans="1:2" x14ac:dyDescent="0.25">
      <c r="A2061">
        <v>3.4209995269775302</v>
      </c>
      <c r="B2061">
        <v>20541.40234375</v>
      </c>
    </row>
    <row r="2062" spans="1:2" x14ac:dyDescent="0.25">
      <c r="A2062">
        <v>3.4259297847747798</v>
      </c>
      <c r="B2062">
        <v>20758.08984375</v>
      </c>
    </row>
    <row r="2063" spans="1:2" x14ac:dyDescent="0.25">
      <c r="A2063">
        <v>3.4309220314025799</v>
      </c>
      <c r="B2063">
        <v>20969.890625</v>
      </c>
    </row>
    <row r="2064" spans="1:2" x14ac:dyDescent="0.25">
      <c r="A2064">
        <v>3.4360466003417902</v>
      </c>
      <c r="B2064">
        <v>21177.36328125</v>
      </c>
    </row>
    <row r="2065" spans="1:2" x14ac:dyDescent="0.25">
      <c r="A2065">
        <v>3.44118928909301</v>
      </c>
      <c r="B2065">
        <v>21378.810546875</v>
      </c>
    </row>
    <row r="2066" spans="1:2" x14ac:dyDescent="0.25">
      <c r="A2066">
        <v>3.4464967250823899</v>
      </c>
      <c r="B2066">
        <v>21573.65625</v>
      </c>
    </row>
    <row r="2067" spans="1:2" x14ac:dyDescent="0.25">
      <c r="A2067">
        <v>3.4518640041351301</v>
      </c>
      <c r="B2067">
        <v>21760.9921875</v>
      </c>
    </row>
    <row r="2068" spans="1:2" x14ac:dyDescent="0.25">
      <c r="A2068">
        <v>3.4573674201965301</v>
      </c>
      <c r="B2068">
        <v>21939.44921875</v>
      </c>
    </row>
    <row r="2069" spans="1:2" x14ac:dyDescent="0.25">
      <c r="A2069">
        <v>3.4629528522491402</v>
      </c>
      <c r="B2069">
        <v>22107.99609375</v>
      </c>
    </row>
    <row r="2070" spans="1:2" x14ac:dyDescent="0.25">
      <c r="A2070">
        <v>3.46871757507324</v>
      </c>
      <c r="B2070">
        <v>22266.712890625</v>
      </c>
    </row>
    <row r="2071" spans="1:2" x14ac:dyDescent="0.25">
      <c r="A2071">
        <v>3.4746446609496999</v>
      </c>
      <c r="B2071">
        <v>22414.84375</v>
      </c>
    </row>
    <row r="2072" spans="1:2" x14ac:dyDescent="0.25">
      <c r="A2072">
        <v>3.48075222969055</v>
      </c>
      <c r="B2072">
        <v>22551.69921875</v>
      </c>
    </row>
    <row r="2073" spans="1:2" x14ac:dyDescent="0.25">
      <c r="A2073">
        <v>3.4870641231536799</v>
      </c>
      <c r="B2073">
        <v>22675.861328125</v>
      </c>
    </row>
    <row r="2074" spans="1:2" x14ac:dyDescent="0.25">
      <c r="A2074">
        <v>3.4936153888702299</v>
      </c>
      <c r="B2074">
        <v>22786.7265625</v>
      </c>
    </row>
    <row r="2075" spans="1:2" x14ac:dyDescent="0.25">
      <c r="A2075">
        <v>3.5003519058227499</v>
      </c>
      <c r="B2075">
        <v>22884.806640625</v>
      </c>
    </row>
    <row r="2076" spans="1:2" x14ac:dyDescent="0.25">
      <c r="A2076">
        <v>3.5073280334472599</v>
      </c>
      <c r="B2076">
        <v>22970.681640625</v>
      </c>
    </row>
    <row r="2077" spans="1:2" x14ac:dyDescent="0.25">
      <c r="A2077">
        <v>3.51444411277771</v>
      </c>
      <c r="B2077">
        <v>23045.021484375</v>
      </c>
    </row>
    <row r="2078" spans="1:2" x14ac:dyDescent="0.25">
      <c r="A2078">
        <v>3.5217967033386199</v>
      </c>
      <c r="B2078">
        <v>23110.12109375</v>
      </c>
    </row>
    <row r="2079" spans="1:2" x14ac:dyDescent="0.25">
      <c r="A2079">
        <v>3.5293772220611501</v>
      </c>
      <c r="B2079">
        <v>23166.3125</v>
      </c>
    </row>
    <row r="2080" spans="1:2" x14ac:dyDescent="0.25">
      <c r="A2080">
        <v>3.53716993331909</v>
      </c>
      <c r="B2080">
        <v>23213.994140625</v>
      </c>
    </row>
    <row r="2081" spans="1:2" x14ac:dyDescent="0.25">
      <c r="A2081">
        <v>3.5450968742370601</v>
      </c>
      <c r="B2081">
        <v>23254.56640625</v>
      </c>
    </row>
    <row r="2082" spans="1:2" x14ac:dyDescent="0.25">
      <c r="A2082">
        <v>3.5531661510467498</v>
      </c>
      <c r="B2082">
        <v>23289.6640625</v>
      </c>
    </row>
    <row r="2083" spans="1:2" x14ac:dyDescent="0.25">
      <c r="A2083">
        <v>3.5613169670104901</v>
      </c>
      <c r="B2083">
        <v>23318.142578125</v>
      </c>
    </row>
    <row r="2084" spans="1:2" x14ac:dyDescent="0.25">
      <c r="A2084">
        <v>3.5695590972900302</v>
      </c>
      <c r="B2084">
        <v>23342.662109375</v>
      </c>
    </row>
    <row r="2085" spans="1:2" x14ac:dyDescent="0.25">
      <c r="A2085">
        <v>3.5779771804809499</v>
      </c>
      <c r="B2085">
        <v>23365.333984375</v>
      </c>
    </row>
    <row r="2086" spans="1:2" x14ac:dyDescent="0.25">
      <c r="A2086">
        <v>3.5865566730499201</v>
      </c>
      <c r="B2086">
        <v>23384.02734375</v>
      </c>
    </row>
    <row r="2087" spans="1:2" x14ac:dyDescent="0.25">
      <c r="A2087">
        <v>3.59526515007019</v>
      </c>
      <c r="B2087">
        <v>23399.755859375</v>
      </c>
    </row>
    <row r="2088" spans="1:2" x14ac:dyDescent="0.25">
      <c r="A2088">
        <v>3.6040909290313698</v>
      </c>
      <c r="B2088">
        <v>23413.40234375</v>
      </c>
    </row>
    <row r="2089" spans="1:2" x14ac:dyDescent="0.25">
      <c r="A2089">
        <v>3.61296486854553</v>
      </c>
      <c r="B2089">
        <v>23424.2890625</v>
      </c>
    </row>
    <row r="2090" spans="1:2" x14ac:dyDescent="0.25">
      <c r="A2090">
        <v>3.6219458580017001</v>
      </c>
      <c r="B2090">
        <v>23433.607421875</v>
      </c>
    </row>
    <row r="2091" spans="1:2" x14ac:dyDescent="0.25">
      <c r="A2091">
        <v>3.6308958530425999</v>
      </c>
      <c r="B2091">
        <v>23441.333984375</v>
      </c>
    </row>
    <row r="2092" spans="1:2" x14ac:dyDescent="0.25">
      <c r="A2092">
        <v>3.6400339603424001</v>
      </c>
      <c r="B2092">
        <v>23449.462890625</v>
      </c>
    </row>
    <row r="2093" spans="1:2" x14ac:dyDescent="0.25">
      <c r="A2093">
        <v>3.6491556167602499</v>
      </c>
      <c r="B2093">
        <v>23456.44140625</v>
      </c>
    </row>
    <row r="2094" spans="1:2" x14ac:dyDescent="0.25">
      <c r="A2094">
        <v>3.6583955287933301</v>
      </c>
      <c r="B2094">
        <v>23462.02734375</v>
      </c>
    </row>
    <row r="2095" spans="1:2" x14ac:dyDescent="0.25">
      <c r="A2095">
        <v>3.6676425933837802</v>
      </c>
      <c r="B2095">
        <v>23467.158203125</v>
      </c>
    </row>
    <row r="2096" spans="1:2" x14ac:dyDescent="0.25">
      <c r="A2096">
        <v>3.6770117282867401</v>
      </c>
      <c r="B2096">
        <v>23471.046875</v>
      </c>
    </row>
    <row r="2097" spans="1:2" x14ac:dyDescent="0.25">
      <c r="A2097">
        <v>3.68639039993286</v>
      </c>
      <c r="B2097">
        <v>23474.3125</v>
      </c>
    </row>
    <row r="2098" spans="1:2" x14ac:dyDescent="0.25">
      <c r="A2098">
        <v>3.6958432197570801</v>
      </c>
      <c r="B2098">
        <v>23477.091796875</v>
      </c>
    </row>
    <row r="2099" spans="1:2" x14ac:dyDescent="0.25">
      <c r="A2099">
        <v>3.7053046226501398</v>
      </c>
      <c r="B2099">
        <v>23480.57421875</v>
      </c>
    </row>
    <row r="2100" spans="1:2" x14ac:dyDescent="0.25">
      <c r="A2100">
        <v>3.7148151397704998</v>
      </c>
      <c r="B2100">
        <v>23483.5859375</v>
      </c>
    </row>
    <row r="2101" spans="1:2" x14ac:dyDescent="0.25">
      <c r="A2101">
        <v>3.7243380546569802</v>
      </c>
      <c r="B2101">
        <v>23486.998046875</v>
      </c>
    </row>
    <row r="2102" spans="1:2" x14ac:dyDescent="0.25">
      <c r="A2102">
        <v>3.7339334487914999</v>
      </c>
      <c r="B2102">
        <v>23489.166015625</v>
      </c>
    </row>
    <row r="2103" spans="1:2" x14ac:dyDescent="0.25">
      <c r="A2103">
        <v>3.7435207366943302</v>
      </c>
      <c r="B2103">
        <v>23490.9609375</v>
      </c>
    </row>
    <row r="2104" spans="1:2" x14ac:dyDescent="0.25">
      <c r="A2104">
        <v>3.7531132698059002</v>
      </c>
      <c r="B2104">
        <v>23493.2734375</v>
      </c>
    </row>
    <row r="2105" spans="1:2" x14ac:dyDescent="0.25">
      <c r="A2105">
        <v>3.7627191543579102</v>
      </c>
      <c r="B2105">
        <v>23494.61328125</v>
      </c>
    </row>
    <row r="2106" spans="1:2" x14ac:dyDescent="0.25">
      <c r="A2106">
        <v>3.7723217010497998</v>
      </c>
      <c r="B2106">
        <v>23496.861328125</v>
      </c>
    </row>
    <row r="2107" spans="1:2" x14ac:dyDescent="0.25">
      <c r="A2107">
        <v>3.7819283008575399</v>
      </c>
      <c r="B2107">
        <v>23499.943359375</v>
      </c>
    </row>
    <row r="2108" spans="1:2" x14ac:dyDescent="0.25">
      <c r="A2108">
        <v>3.7915799617767298</v>
      </c>
      <c r="B2108">
        <v>23502.5390625</v>
      </c>
    </row>
    <row r="2109" spans="1:2" x14ac:dyDescent="0.25">
      <c r="A2109">
        <v>3.8012764453887899</v>
      </c>
      <c r="B2109">
        <v>23505.607421875</v>
      </c>
    </row>
    <row r="2110" spans="1:2" x14ac:dyDescent="0.25">
      <c r="A2110">
        <v>3.81102299690246</v>
      </c>
      <c r="B2110">
        <v>23508.181640625</v>
      </c>
    </row>
    <row r="2111" spans="1:2" x14ac:dyDescent="0.25">
      <c r="A2111">
        <v>3.8208017349243102</v>
      </c>
      <c r="B2111">
        <v>23510.693359375</v>
      </c>
    </row>
    <row r="2112" spans="1:2" x14ac:dyDescent="0.25">
      <c r="A2112">
        <v>3.8305106163024898</v>
      </c>
      <c r="B2112">
        <v>23511.919921875</v>
      </c>
    </row>
    <row r="2113" spans="1:2" x14ac:dyDescent="0.25">
      <c r="A2113">
        <v>3.8402457237243599</v>
      </c>
      <c r="B2113">
        <v>23515.025390625</v>
      </c>
    </row>
    <row r="2114" spans="1:2" x14ac:dyDescent="0.25">
      <c r="A2114">
        <v>3.8500242233276301</v>
      </c>
      <c r="B2114">
        <v>23518.064453125</v>
      </c>
    </row>
    <row r="2115" spans="1:2" x14ac:dyDescent="0.25">
      <c r="A2115">
        <v>3.85979151725769</v>
      </c>
      <c r="B2115">
        <v>23521.125</v>
      </c>
    </row>
    <row r="2116" spans="1:2" x14ac:dyDescent="0.25">
      <c r="A2116">
        <v>3.8695440292358301</v>
      </c>
      <c r="B2116">
        <v>23524.443359375</v>
      </c>
    </row>
    <row r="2117" spans="1:2" x14ac:dyDescent="0.25">
      <c r="A2117">
        <v>3.8793044090270898</v>
      </c>
      <c r="B2117">
        <v>23527.337890625</v>
      </c>
    </row>
    <row r="2118" spans="1:2" x14ac:dyDescent="0.25">
      <c r="A2118">
        <v>3.8890702724456698</v>
      </c>
      <c r="B2118">
        <v>23529.751953125</v>
      </c>
    </row>
    <row r="2119" spans="1:2" x14ac:dyDescent="0.25">
      <c r="A2119">
        <v>3.8986966609954798</v>
      </c>
      <c r="B2119">
        <v>23532.34765625</v>
      </c>
    </row>
    <row r="2120" spans="1:2" x14ac:dyDescent="0.25">
      <c r="A2120">
        <v>3.9083342552185001</v>
      </c>
      <c r="B2120">
        <v>23535.861328125</v>
      </c>
    </row>
    <row r="2121" spans="1:2" x14ac:dyDescent="0.25">
      <c r="A2121">
        <v>3.9179892539978001</v>
      </c>
      <c r="B2121">
        <v>23539.3203125</v>
      </c>
    </row>
    <row r="2122" spans="1:2" x14ac:dyDescent="0.25">
      <c r="A2122">
        <v>3.9276862144470202</v>
      </c>
      <c r="B2122">
        <v>23543.970703125</v>
      </c>
    </row>
    <row r="2123" spans="1:2" x14ac:dyDescent="0.25">
      <c r="A2123">
        <v>3.9374146461486799</v>
      </c>
      <c r="B2123">
        <v>23547.43359375</v>
      </c>
    </row>
    <row r="2124" spans="1:2" x14ac:dyDescent="0.25">
      <c r="A2124">
        <v>3.9471256732940598</v>
      </c>
      <c r="B2124">
        <v>23551.150390625</v>
      </c>
    </row>
    <row r="2125" spans="1:2" x14ac:dyDescent="0.25">
      <c r="A2125">
        <v>3.9568173885345401</v>
      </c>
      <c r="B2125">
        <v>23554.505859375</v>
      </c>
    </row>
    <row r="2126" spans="1:2" x14ac:dyDescent="0.25">
      <c r="A2126">
        <v>3.9665246009826598</v>
      </c>
      <c r="B2126">
        <v>23558.466796875</v>
      </c>
    </row>
    <row r="2127" spans="1:2" x14ac:dyDescent="0.25">
      <c r="A2127">
        <v>3.97620224952697</v>
      </c>
      <c r="B2127">
        <v>23561.873046875</v>
      </c>
    </row>
    <row r="2128" spans="1:2" x14ac:dyDescent="0.25">
      <c r="A2128">
        <v>3.98585700988769</v>
      </c>
      <c r="B2128">
        <v>23565.783203125</v>
      </c>
    </row>
    <row r="2129" spans="1:2" x14ac:dyDescent="0.25">
      <c r="A2129">
        <v>3.99556231498718</v>
      </c>
      <c r="B2129">
        <v>23570.0390625</v>
      </c>
    </row>
    <row r="2130" spans="1:2" x14ac:dyDescent="0.25">
      <c r="A2130">
        <v>4.0052671432495099</v>
      </c>
      <c r="B2130">
        <v>23574.07421875</v>
      </c>
    </row>
    <row r="2131" spans="1:2" x14ac:dyDescent="0.25">
      <c r="A2131">
        <v>4.0149455070495597</v>
      </c>
      <c r="B2131">
        <v>23577.66015625</v>
      </c>
    </row>
    <row r="2132" spans="1:2" x14ac:dyDescent="0.25">
      <c r="A2132">
        <v>4.0245862007141104</v>
      </c>
      <c r="B2132">
        <v>23581.84375</v>
      </c>
    </row>
    <row r="2133" spans="1:2" x14ac:dyDescent="0.25">
      <c r="A2133">
        <v>4.0342144966125399</v>
      </c>
      <c r="B2133">
        <v>23585.91015625</v>
      </c>
    </row>
    <row r="2134" spans="1:2" x14ac:dyDescent="0.25">
      <c r="A2134">
        <v>4.0438218116760201</v>
      </c>
      <c r="B2134">
        <v>23589.482421875</v>
      </c>
    </row>
    <row r="2135" spans="1:2" x14ac:dyDescent="0.25">
      <c r="A2135">
        <v>4.0534882545471103</v>
      </c>
      <c r="B2135">
        <v>23593.169921875</v>
      </c>
    </row>
    <row r="2136" spans="1:2" x14ac:dyDescent="0.25">
      <c r="A2136">
        <v>4.0605478286743102</v>
      </c>
      <c r="B2136">
        <v>23563.02734375</v>
      </c>
    </row>
    <row r="2137" spans="1:2" x14ac:dyDescent="0.25">
      <c r="A2137">
        <v>4.0641322135925204</v>
      </c>
      <c r="B2137">
        <v>23411.43359375</v>
      </c>
    </row>
    <row r="2138" spans="1:2" x14ac:dyDescent="0.25">
      <c r="A2138">
        <v>4.0637707710266104</v>
      </c>
      <c r="B2138">
        <v>23195.21875</v>
      </c>
    </row>
    <row r="2139" spans="1:2" x14ac:dyDescent="0.25">
      <c r="A2139">
        <v>4.06225156784057</v>
      </c>
      <c r="B2139">
        <v>23018.18359375</v>
      </c>
    </row>
    <row r="2140" spans="1:2" x14ac:dyDescent="0.25">
      <c r="A2140">
        <v>4.0611429214477504</v>
      </c>
      <c r="B2140">
        <v>22885.658203125</v>
      </c>
    </row>
    <row r="2141" spans="1:2" x14ac:dyDescent="0.25">
      <c r="A2141">
        <v>4.0596852302551198</v>
      </c>
      <c r="B2141">
        <v>22747.373046875</v>
      </c>
    </row>
    <row r="2142" spans="1:2" x14ac:dyDescent="0.25">
      <c r="A2142">
        <v>4.0579700469970703</v>
      </c>
      <c r="B2142">
        <v>22608.490234375</v>
      </c>
    </row>
    <row r="2143" spans="1:2" x14ac:dyDescent="0.25">
      <c r="A2143">
        <v>4.0563478469848597</v>
      </c>
      <c r="B2143">
        <v>22470.94921875</v>
      </c>
    </row>
    <row r="2144" spans="1:2" x14ac:dyDescent="0.25">
      <c r="A2144">
        <v>4.0547742843627903</v>
      </c>
      <c r="B2144">
        <v>22333.32421875</v>
      </c>
    </row>
    <row r="2145" spans="1:2" x14ac:dyDescent="0.25">
      <c r="A2145">
        <v>4.0531034469604403</v>
      </c>
      <c r="B2145">
        <v>22194.71484375</v>
      </c>
    </row>
    <row r="2146" spans="1:2" x14ac:dyDescent="0.25">
      <c r="A2146">
        <v>4.05142974853515</v>
      </c>
      <c r="B2146">
        <v>22058.3203125</v>
      </c>
    </row>
    <row r="2147" spans="1:2" x14ac:dyDescent="0.25">
      <c r="A2147">
        <v>4.0498156547546298</v>
      </c>
      <c r="B2147">
        <v>21922.5390625</v>
      </c>
    </row>
    <row r="2148" spans="1:2" x14ac:dyDescent="0.25">
      <c r="A2148">
        <v>4.0481791496276802</v>
      </c>
      <c r="B2148">
        <v>21786.857421875</v>
      </c>
    </row>
    <row r="2149" spans="1:2" x14ac:dyDescent="0.25">
      <c r="A2149">
        <v>4.04646396636962</v>
      </c>
      <c r="B2149">
        <v>21653.904296875</v>
      </c>
    </row>
    <row r="2150" spans="1:2" x14ac:dyDescent="0.25">
      <c r="A2150">
        <v>4.0447888374328604</v>
      </c>
      <c r="B2150">
        <v>21519.396484375</v>
      </c>
    </row>
    <row r="2151" spans="1:2" x14ac:dyDescent="0.25">
      <c r="A2151">
        <v>4.0430674552917401</v>
      </c>
      <c r="B2151">
        <v>21386.640625</v>
      </c>
    </row>
    <row r="2152" spans="1:2" x14ac:dyDescent="0.25">
      <c r="A2152">
        <v>4.0413780212402299</v>
      </c>
      <c r="B2152">
        <v>21254.451171875</v>
      </c>
    </row>
    <row r="2153" spans="1:2" x14ac:dyDescent="0.25">
      <c r="A2153">
        <v>4.03962850570678</v>
      </c>
      <c r="B2153">
        <v>21122.923828125</v>
      </c>
    </row>
    <row r="2154" spans="1:2" x14ac:dyDescent="0.25">
      <c r="A2154">
        <v>4.0379548072814897</v>
      </c>
      <c r="B2154">
        <v>20992.62109375</v>
      </c>
    </row>
    <row r="2155" spans="1:2" x14ac:dyDescent="0.25">
      <c r="A2155">
        <v>4.0362319946289</v>
      </c>
      <c r="B2155">
        <v>20862.017578125</v>
      </c>
    </row>
    <row r="2156" spans="1:2" x14ac:dyDescent="0.25">
      <c r="A2156">
        <v>4.03450202941894</v>
      </c>
      <c r="B2156">
        <v>20731.9296875</v>
      </c>
    </row>
    <row r="2157" spans="1:2" x14ac:dyDescent="0.25">
      <c r="A2157">
        <v>4.0327768325805602</v>
      </c>
      <c r="B2157">
        <v>20601.419921875</v>
      </c>
    </row>
    <row r="2158" spans="1:2" x14ac:dyDescent="0.25">
      <c r="A2158">
        <v>4.0310721397399902</v>
      </c>
      <c r="B2158">
        <v>20471.87890625</v>
      </c>
    </row>
    <row r="2159" spans="1:2" x14ac:dyDescent="0.25">
      <c r="A2159">
        <v>4.0293779373168901</v>
      </c>
      <c r="B2159">
        <v>20344.3984375</v>
      </c>
    </row>
    <row r="2160" spans="1:2" x14ac:dyDescent="0.25">
      <c r="A2160">
        <v>4.02762746810913</v>
      </c>
      <c r="B2160">
        <v>20215.951171875</v>
      </c>
    </row>
    <row r="2161" spans="1:2" x14ac:dyDescent="0.25">
      <c r="A2161">
        <v>4.0259304046630797</v>
      </c>
      <c r="B2161">
        <v>20089.4375</v>
      </c>
    </row>
    <row r="2162" spans="1:2" x14ac:dyDescent="0.25">
      <c r="A2162">
        <v>4.0242238044738698</v>
      </c>
      <c r="B2162">
        <v>19962.64453125</v>
      </c>
    </row>
    <row r="2163" spans="1:2" x14ac:dyDescent="0.25">
      <c r="A2163">
        <v>4.0224514007568297</v>
      </c>
      <c r="B2163">
        <v>19835.751953125</v>
      </c>
    </row>
    <row r="2164" spans="1:2" x14ac:dyDescent="0.25">
      <c r="A2164">
        <v>4.02077293395996</v>
      </c>
      <c r="B2164">
        <v>19711.017578125</v>
      </c>
    </row>
    <row r="2165" spans="1:2" x14ac:dyDescent="0.25">
      <c r="A2165">
        <v>4.0190439224243102</v>
      </c>
      <c r="B2165">
        <v>19585.310546875</v>
      </c>
    </row>
    <row r="2166" spans="1:2" x14ac:dyDescent="0.25">
      <c r="A2166">
        <v>4.0173478126525799</v>
      </c>
      <c r="B2166">
        <v>19461.107421875</v>
      </c>
    </row>
    <row r="2167" spans="1:2" x14ac:dyDescent="0.25">
      <c r="A2167">
        <v>4.0156331062316797</v>
      </c>
      <c r="B2167">
        <v>19336.240234375</v>
      </c>
    </row>
    <row r="2168" spans="1:2" x14ac:dyDescent="0.25">
      <c r="A2168">
        <v>4.0139412879943803</v>
      </c>
      <c r="B2168">
        <v>19212.080078125</v>
      </c>
    </row>
    <row r="2169" spans="1:2" x14ac:dyDescent="0.25">
      <c r="A2169">
        <v>4.0122447013854901</v>
      </c>
      <c r="B2169">
        <v>19088.6796875</v>
      </c>
    </row>
    <row r="2170" spans="1:2" x14ac:dyDescent="0.25">
      <c r="A2170">
        <v>4.0104966163635201</v>
      </c>
      <c r="B2170">
        <v>18964.107421875</v>
      </c>
    </row>
    <row r="2171" spans="1:2" x14ac:dyDescent="0.25">
      <c r="A2171">
        <v>4.0088133811950604</v>
      </c>
      <c r="B2171">
        <v>18840.806640625</v>
      </c>
    </row>
    <row r="2172" spans="1:2" x14ac:dyDescent="0.25">
      <c r="A2172">
        <v>4.0070838928222603</v>
      </c>
      <c r="B2172">
        <v>18718.265625</v>
      </c>
    </row>
    <row r="2173" spans="1:2" x14ac:dyDescent="0.25">
      <c r="A2173">
        <v>4.00538825988769</v>
      </c>
      <c r="B2173">
        <v>18595.021484375</v>
      </c>
    </row>
    <row r="2174" spans="1:2" x14ac:dyDescent="0.25">
      <c r="A2174">
        <v>4.0036821365356401</v>
      </c>
      <c r="B2174">
        <v>18472.712890625</v>
      </c>
    </row>
    <row r="2175" spans="1:2" x14ac:dyDescent="0.25">
      <c r="A2175">
        <v>4.0019474029540998</v>
      </c>
      <c r="B2175">
        <v>18349.400390625</v>
      </c>
    </row>
    <row r="2176" spans="1:2" x14ac:dyDescent="0.25">
      <c r="A2176">
        <v>4.00023937225341</v>
      </c>
      <c r="B2176">
        <v>18227.556640625</v>
      </c>
    </row>
    <row r="2177" spans="1:2" x14ac:dyDescent="0.25">
      <c r="A2177">
        <v>3.9985399246215798</v>
      </c>
      <c r="B2177">
        <v>18106.390625</v>
      </c>
    </row>
    <row r="2178" spans="1:2" x14ac:dyDescent="0.25">
      <c r="A2178">
        <v>3.9968476295471098</v>
      </c>
      <c r="B2178">
        <v>17984.837890625</v>
      </c>
    </row>
    <row r="2179" spans="1:2" x14ac:dyDescent="0.25">
      <c r="A2179">
        <v>3.9951026439666699</v>
      </c>
      <c r="B2179">
        <v>17863.384765625</v>
      </c>
    </row>
    <row r="2180" spans="1:2" x14ac:dyDescent="0.25">
      <c r="A2180">
        <v>3.99341392517089</v>
      </c>
      <c r="B2180">
        <v>17741.32421875</v>
      </c>
    </row>
    <row r="2181" spans="1:2" x14ac:dyDescent="0.25">
      <c r="A2181">
        <v>3.99170565605163</v>
      </c>
      <c r="B2181">
        <v>17620.91015625</v>
      </c>
    </row>
    <row r="2182" spans="1:2" x14ac:dyDescent="0.25">
      <c r="A2182">
        <v>3.99000620841979</v>
      </c>
      <c r="B2182">
        <v>17500.544921875</v>
      </c>
    </row>
    <row r="2183" spans="1:2" x14ac:dyDescent="0.25">
      <c r="A2183">
        <v>3.9883053302764799</v>
      </c>
      <c r="B2183">
        <v>17378.28515625</v>
      </c>
    </row>
    <row r="2184" spans="1:2" x14ac:dyDescent="0.25">
      <c r="A2184">
        <v>3.9865863323211599</v>
      </c>
      <c r="B2184">
        <v>17258.08984375</v>
      </c>
    </row>
    <row r="2185" spans="1:2" x14ac:dyDescent="0.25">
      <c r="A2185">
        <v>3.9848721027374201</v>
      </c>
      <c r="B2185">
        <v>17137.68359375</v>
      </c>
    </row>
    <row r="2186" spans="1:2" x14ac:dyDescent="0.25">
      <c r="A2186">
        <v>3.98314261436462</v>
      </c>
      <c r="B2186">
        <v>17018.103515625</v>
      </c>
    </row>
    <row r="2187" spans="1:2" x14ac:dyDescent="0.25">
      <c r="A2187">
        <v>3.9814929962158199</v>
      </c>
      <c r="B2187">
        <v>16898.58203125</v>
      </c>
    </row>
    <row r="2188" spans="1:2" x14ac:dyDescent="0.25">
      <c r="A2188">
        <v>3.9797577857971098</v>
      </c>
      <c r="B2188">
        <v>16777.697265625</v>
      </c>
    </row>
    <row r="2189" spans="1:2" x14ac:dyDescent="0.25">
      <c r="A2189">
        <v>3.97806596755981</v>
      </c>
      <c r="B2189">
        <v>16658.96875</v>
      </c>
    </row>
    <row r="2190" spans="1:2" x14ac:dyDescent="0.25">
      <c r="A2190">
        <v>3.97636842727661</v>
      </c>
      <c r="B2190">
        <v>16539.080078125</v>
      </c>
    </row>
    <row r="2191" spans="1:2" x14ac:dyDescent="0.25">
      <c r="A2191">
        <v>3.97464895248413</v>
      </c>
      <c r="B2191">
        <v>16419.78125</v>
      </c>
    </row>
    <row r="2192" spans="1:2" x14ac:dyDescent="0.25">
      <c r="A2192">
        <v>3.97297143936157</v>
      </c>
      <c r="B2192">
        <v>16301.2177734375</v>
      </c>
    </row>
    <row r="2193" spans="1:2" x14ac:dyDescent="0.25">
      <c r="A2193">
        <v>3.9712843894958398</v>
      </c>
      <c r="B2193">
        <v>16182.1123046875</v>
      </c>
    </row>
    <row r="2194" spans="1:2" x14ac:dyDescent="0.25">
      <c r="A2194">
        <v>3.9695742130279501</v>
      </c>
      <c r="B2194">
        <v>16063.6435546875</v>
      </c>
    </row>
    <row r="2195" spans="1:2" x14ac:dyDescent="0.25">
      <c r="A2195">
        <v>3.9678652286529501</v>
      </c>
      <c r="B2195">
        <v>15944.7490234375</v>
      </c>
    </row>
    <row r="2196" spans="1:2" x14ac:dyDescent="0.25">
      <c r="A2196">
        <v>3.9661848545074401</v>
      </c>
      <c r="B2196">
        <v>15825.943359375</v>
      </c>
    </row>
    <row r="2197" spans="1:2" x14ac:dyDescent="0.25">
      <c r="A2197">
        <v>3.9644925594329798</v>
      </c>
      <c r="B2197">
        <v>15708.615234375</v>
      </c>
    </row>
    <row r="2198" spans="1:2" x14ac:dyDescent="0.25">
      <c r="A2198">
        <v>3.9627933502197199</v>
      </c>
      <c r="B2198">
        <v>15590.845703125</v>
      </c>
    </row>
    <row r="2199" spans="1:2" x14ac:dyDescent="0.25">
      <c r="A2199">
        <v>3.96111536026</v>
      </c>
      <c r="B2199">
        <v>15473.560546875</v>
      </c>
    </row>
    <row r="2200" spans="1:2" x14ac:dyDescent="0.25">
      <c r="A2200">
        <v>3.95939016342163</v>
      </c>
      <c r="B2200">
        <v>15355.4228515625</v>
      </c>
    </row>
    <row r="2201" spans="1:2" x14ac:dyDescent="0.25">
      <c r="A2201">
        <v>3.9577243328094398</v>
      </c>
      <c r="B2201">
        <v>15238.3486328125</v>
      </c>
    </row>
    <row r="2202" spans="1:2" x14ac:dyDescent="0.25">
      <c r="A2202">
        <v>3.95605421066284</v>
      </c>
      <c r="B2202">
        <v>15122.693359375</v>
      </c>
    </row>
    <row r="2203" spans="1:2" x14ac:dyDescent="0.25">
      <c r="A2203">
        <v>3.9543564319610498</v>
      </c>
      <c r="B2203">
        <v>15006.3662109375</v>
      </c>
    </row>
    <row r="2204" spans="1:2" x14ac:dyDescent="0.25">
      <c r="A2204">
        <v>3.9526817798614502</v>
      </c>
      <c r="B2204">
        <v>14890.8720703125</v>
      </c>
    </row>
    <row r="2205" spans="1:2" x14ac:dyDescent="0.25">
      <c r="A2205">
        <v>3.9510052204132</v>
      </c>
      <c r="B2205">
        <v>14775.0126953125</v>
      </c>
    </row>
    <row r="2206" spans="1:2" x14ac:dyDescent="0.25">
      <c r="A2206">
        <v>3.9493145942687899</v>
      </c>
      <c r="B2206">
        <v>14658.7333984375</v>
      </c>
    </row>
    <row r="2207" spans="1:2" x14ac:dyDescent="0.25">
      <c r="A2207">
        <v>3.9476079940795801</v>
      </c>
      <c r="B2207">
        <v>14543.45703125</v>
      </c>
    </row>
    <row r="2208" spans="1:2" x14ac:dyDescent="0.25">
      <c r="A2208">
        <v>3.9459764957427899</v>
      </c>
      <c r="B2208">
        <v>14427.6943359375</v>
      </c>
    </row>
    <row r="2209" spans="1:2" x14ac:dyDescent="0.25">
      <c r="A2209">
        <v>3.9442658424377401</v>
      </c>
      <c r="B2209">
        <v>14312.5869140625</v>
      </c>
    </row>
    <row r="2210" spans="1:2" x14ac:dyDescent="0.25">
      <c r="A2210">
        <v>3.9425861835479701</v>
      </c>
      <c r="B2210">
        <v>14196.3232421875</v>
      </c>
    </row>
    <row r="2211" spans="1:2" x14ac:dyDescent="0.25">
      <c r="A2211">
        <v>3.94087290763854</v>
      </c>
      <c r="B2211">
        <v>14080.7763671875</v>
      </c>
    </row>
    <row r="2212" spans="1:2" x14ac:dyDescent="0.25">
      <c r="A2212">
        <v>3.9392120838165199</v>
      </c>
      <c r="B2212">
        <v>13966.28515625</v>
      </c>
    </row>
    <row r="2213" spans="1:2" x14ac:dyDescent="0.25">
      <c r="A2213">
        <v>3.93749570846557</v>
      </c>
      <c r="B2213">
        <v>13850.951171875</v>
      </c>
    </row>
    <row r="2214" spans="1:2" x14ac:dyDescent="0.25">
      <c r="A2214">
        <v>3.9358460903167698</v>
      </c>
      <c r="B2214">
        <v>13737.251953125</v>
      </c>
    </row>
    <row r="2215" spans="1:2" x14ac:dyDescent="0.25">
      <c r="A2215">
        <v>3.9341804981231601</v>
      </c>
      <c r="B2215">
        <v>13623.021484375</v>
      </c>
    </row>
    <row r="2216" spans="1:2" x14ac:dyDescent="0.25">
      <c r="A2216">
        <v>3.9324562549590998</v>
      </c>
      <c r="B2216">
        <v>13509.0537109375</v>
      </c>
    </row>
    <row r="2217" spans="1:2" x14ac:dyDescent="0.25">
      <c r="A2217">
        <v>3.9308199882507302</v>
      </c>
      <c r="B2217">
        <v>13396.4326171875</v>
      </c>
    </row>
    <row r="2218" spans="1:2" x14ac:dyDescent="0.25">
      <c r="A2218">
        <v>3.9290902614593501</v>
      </c>
      <c r="B2218">
        <v>13283.1279296875</v>
      </c>
    </row>
    <row r="2219" spans="1:2" x14ac:dyDescent="0.25">
      <c r="A2219">
        <v>3.92743921279907</v>
      </c>
      <c r="B2219">
        <v>13169.205078125</v>
      </c>
    </row>
    <row r="2220" spans="1:2" x14ac:dyDescent="0.25">
      <c r="A2220">
        <v>3.92574787139892</v>
      </c>
      <c r="B2220">
        <v>13056.7353515625</v>
      </c>
    </row>
    <row r="2221" spans="1:2" x14ac:dyDescent="0.25">
      <c r="A2221">
        <v>3.92407774925231</v>
      </c>
      <c r="B2221">
        <v>12943.40234375</v>
      </c>
    </row>
    <row r="2222" spans="1:2" x14ac:dyDescent="0.25">
      <c r="A2222">
        <v>3.9223985671996999</v>
      </c>
      <c r="B2222">
        <v>12830.1396484375</v>
      </c>
    </row>
    <row r="2223" spans="1:2" x14ac:dyDescent="0.25">
      <c r="A2223">
        <v>3.9206833839416499</v>
      </c>
      <c r="B2223">
        <v>12716.669921875</v>
      </c>
    </row>
    <row r="2224" spans="1:2" x14ac:dyDescent="0.25">
      <c r="A2224">
        <v>3.9190104007720898</v>
      </c>
      <c r="B2224">
        <v>12603.44921875</v>
      </c>
    </row>
    <row r="2225" spans="1:2" x14ac:dyDescent="0.25">
      <c r="A2225">
        <v>3.9173064231872501</v>
      </c>
      <c r="B2225">
        <v>12490.173828125</v>
      </c>
    </row>
    <row r="2226" spans="1:2" x14ac:dyDescent="0.25">
      <c r="A2226">
        <v>3.9156227111816402</v>
      </c>
      <c r="B2226">
        <v>12376.4423828125</v>
      </c>
    </row>
    <row r="2227" spans="1:2" x14ac:dyDescent="0.25">
      <c r="A2227">
        <v>3.9139256477355899</v>
      </c>
      <c r="B2227">
        <v>12264.98828125</v>
      </c>
    </row>
    <row r="2228" spans="1:2" x14ac:dyDescent="0.25">
      <c r="A2228">
        <v>3.9122321605682302</v>
      </c>
      <c r="B2228">
        <v>12151.3876953125</v>
      </c>
    </row>
    <row r="2229" spans="1:2" x14ac:dyDescent="0.25">
      <c r="A2229">
        <v>3.9105365276336599</v>
      </c>
      <c r="B2229">
        <v>12039.169921875</v>
      </c>
    </row>
    <row r="2230" spans="1:2" x14ac:dyDescent="0.25">
      <c r="A2230">
        <v>3.9088659286499001</v>
      </c>
      <c r="B2230">
        <v>11928.13671875</v>
      </c>
    </row>
    <row r="2231" spans="1:2" x14ac:dyDescent="0.25">
      <c r="A2231">
        <v>3.9071614742278999</v>
      </c>
      <c r="B2231">
        <v>11815.2685546875</v>
      </c>
    </row>
    <row r="2232" spans="1:2" x14ac:dyDescent="0.25">
      <c r="A2232">
        <v>3.9054677486419598</v>
      </c>
      <c r="B2232">
        <v>11704.716796875</v>
      </c>
    </row>
    <row r="2233" spans="1:2" x14ac:dyDescent="0.25">
      <c r="A2233">
        <v>3.9037923812866202</v>
      </c>
      <c r="B2233">
        <v>11592.0712890625</v>
      </c>
    </row>
    <row r="2234" spans="1:2" x14ac:dyDescent="0.25">
      <c r="A2234">
        <v>3.9020941257476802</v>
      </c>
      <c r="B2234">
        <v>11480.673828125</v>
      </c>
    </row>
    <row r="2235" spans="1:2" x14ac:dyDescent="0.25">
      <c r="A2235">
        <v>3.9004096984863201</v>
      </c>
      <c r="B2235">
        <v>11370.4755859375</v>
      </c>
    </row>
    <row r="2236" spans="1:2" x14ac:dyDescent="0.25">
      <c r="A2236">
        <v>3.8987066745757999</v>
      </c>
      <c r="B2236">
        <v>11259.0849609375</v>
      </c>
    </row>
    <row r="2237" spans="1:2" x14ac:dyDescent="0.25">
      <c r="A2237">
        <v>3.8970260620117099</v>
      </c>
      <c r="B2237">
        <v>11148.76171875</v>
      </c>
    </row>
    <row r="2238" spans="1:2" x14ac:dyDescent="0.25">
      <c r="A2238">
        <v>3.8952963352203298</v>
      </c>
      <c r="B2238">
        <v>11036.7744140625</v>
      </c>
    </row>
    <row r="2239" spans="1:2" x14ac:dyDescent="0.25">
      <c r="A2239">
        <v>3.8935918807983301</v>
      </c>
      <c r="B2239">
        <v>10924.87109375</v>
      </c>
    </row>
    <row r="2240" spans="1:2" x14ac:dyDescent="0.25">
      <c r="A2240">
        <v>3.89194464683532</v>
      </c>
      <c r="B2240">
        <v>10815.5771484375</v>
      </c>
    </row>
    <row r="2241" spans="1:2" x14ac:dyDescent="0.25">
      <c r="A2241">
        <v>3.89018630981445</v>
      </c>
      <c r="B2241">
        <v>10703.5546875</v>
      </c>
    </row>
    <row r="2242" spans="1:2" x14ac:dyDescent="0.25">
      <c r="A2242">
        <v>3.8884956836700399</v>
      </c>
      <c r="B2242">
        <v>10593.1875</v>
      </c>
    </row>
    <row r="2243" spans="1:2" x14ac:dyDescent="0.25">
      <c r="A2243">
        <v>3.8867495059967001</v>
      </c>
      <c r="B2243">
        <v>10482.595703125</v>
      </c>
    </row>
    <row r="2244" spans="1:2" x14ac:dyDescent="0.25">
      <c r="A2244">
        <v>3.8850188255310001</v>
      </c>
      <c r="B2244">
        <v>10372.6650390625</v>
      </c>
    </row>
    <row r="2245" spans="1:2" x14ac:dyDescent="0.25">
      <c r="A2245">
        <v>3.8833253383636399</v>
      </c>
      <c r="B2245">
        <v>10263.6240234375</v>
      </c>
    </row>
    <row r="2246" spans="1:2" x14ac:dyDescent="0.25">
      <c r="A2246">
        <v>3.8815851211547798</v>
      </c>
      <c r="B2246">
        <v>10153.4150390625</v>
      </c>
    </row>
    <row r="2247" spans="1:2" x14ac:dyDescent="0.25">
      <c r="A2247">
        <v>3.8798925876617401</v>
      </c>
      <c r="B2247">
        <v>10045.2861328125</v>
      </c>
    </row>
    <row r="2248" spans="1:2" x14ac:dyDescent="0.25">
      <c r="A2248">
        <v>3.8781440258026101</v>
      </c>
      <c r="B2248">
        <v>9935.5732421875</v>
      </c>
    </row>
    <row r="2249" spans="1:2" x14ac:dyDescent="0.25">
      <c r="A2249">
        <v>3.8764503002166699</v>
      </c>
      <c r="B2249">
        <v>9826.7265625</v>
      </c>
    </row>
    <row r="2250" spans="1:2" x14ac:dyDescent="0.25">
      <c r="A2250">
        <v>3.8747198581695499</v>
      </c>
      <c r="B2250">
        <v>9719.0478515625</v>
      </c>
    </row>
    <row r="2251" spans="1:2" x14ac:dyDescent="0.25">
      <c r="A2251">
        <v>3.8729982376098602</v>
      </c>
      <c r="B2251">
        <v>9610.515625</v>
      </c>
    </row>
    <row r="2252" spans="1:2" x14ac:dyDescent="0.25">
      <c r="A2252">
        <v>3.8712971210479701</v>
      </c>
      <c r="B2252">
        <v>9503.4853515625</v>
      </c>
    </row>
    <row r="2253" spans="1:2" x14ac:dyDescent="0.25">
      <c r="A2253">
        <v>3.8695313930511399</v>
      </c>
      <c r="B2253">
        <v>9395.4453125</v>
      </c>
    </row>
    <row r="2254" spans="1:2" x14ac:dyDescent="0.25">
      <c r="A2254">
        <v>3.86784315109252</v>
      </c>
      <c r="B2254">
        <v>9288.47265625</v>
      </c>
    </row>
    <row r="2255" spans="1:2" x14ac:dyDescent="0.25">
      <c r="A2255">
        <v>3.8661212921142498</v>
      </c>
      <c r="B2255">
        <v>9182.0107421875</v>
      </c>
    </row>
    <row r="2256" spans="1:2" x14ac:dyDescent="0.25">
      <c r="A2256">
        <v>3.8643913269042902</v>
      </c>
      <c r="B2256">
        <v>9074.822265625</v>
      </c>
    </row>
    <row r="2257" spans="1:2" x14ac:dyDescent="0.25">
      <c r="A2257">
        <v>3.8626668453216499</v>
      </c>
      <c r="B2257">
        <v>8969.4619140625</v>
      </c>
    </row>
    <row r="2258" spans="1:2" x14ac:dyDescent="0.25">
      <c r="A2258">
        <v>3.8609271049499498</v>
      </c>
      <c r="B2258">
        <v>8862.3408203125</v>
      </c>
    </row>
    <row r="2259" spans="1:2" x14ac:dyDescent="0.25">
      <c r="A2259">
        <v>3.8591754436492902</v>
      </c>
      <c r="B2259">
        <v>8755.8515625</v>
      </c>
    </row>
    <row r="2260" spans="1:2" x14ac:dyDescent="0.25">
      <c r="A2260">
        <v>3.85743975639343</v>
      </c>
      <c r="B2260">
        <v>8650.111328125</v>
      </c>
    </row>
    <row r="2261" spans="1:2" x14ac:dyDescent="0.25">
      <c r="A2261">
        <v>3.8557112216949401</v>
      </c>
      <c r="B2261">
        <v>8544.107421875</v>
      </c>
    </row>
    <row r="2262" spans="1:2" x14ac:dyDescent="0.25">
      <c r="A2262">
        <v>3.8539741039276101</v>
      </c>
      <c r="B2262">
        <v>8438.9462890625</v>
      </c>
    </row>
    <row r="2263" spans="1:2" x14ac:dyDescent="0.25">
      <c r="A2263">
        <v>3.85222244262695</v>
      </c>
      <c r="B2263">
        <v>8333.4912109375</v>
      </c>
    </row>
    <row r="2264" spans="1:2" x14ac:dyDescent="0.25">
      <c r="A2264">
        <v>3.8504872322082502</v>
      </c>
      <c r="B2264">
        <v>8228.626953125</v>
      </c>
    </row>
    <row r="2265" spans="1:2" x14ac:dyDescent="0.25">
      <c r="A2265">
        <v>3.8487465381622301</v>
      </c>
      <c r="B2265">
        <v>8124.02880859375</v>
      </c>
    </row>
    <row r="2266" spans="1:2" x14ac:dyDescent="0.25">
      <c r="A2266">
        <v>3.8469724655151301</v>
      </c>
      <c r="B2266">
        <v>8019.490234375</v>
      </c>
    </row>
    <row r="2267" spans="1:2" x14ac:dyDescent="0.25">
      <c r="A2267">
        <v>3.8452179431915199</v>
      </c>
      <c r="B2267">
        <v>7916.25390625</v>
      </c>
    </row>
    <row r="2268" spans="1:2" x14ac:dyDescent="0.25">
      <c r="A2268">
        <v>3.8434891700744598</v>
      </c>
      <c r="B2268">
        <v>7811.55419921875</v>
      </c>
    </row>
    <row r="2269" spans="1:2" x14ac:dyDescent="0.25">
      <c r="A2269">
        <v>3.84172463417053</v>
      </c>
      <c r="B2269">
        <v>7707.20068359375</v>
      </c>
    </row>
    <row r="2270" spans="1:2" x14ac:dyDescent="0.25">
      <c r="A2270">
        <v>3.8399791717529199</v>
      </c>
      <c r="B2270">
        <v>7605.3525390625</v>
      </c>
    </row>
    <row r="2271" spans="1:2" x14ac:dyDescent="0.25">
      <c r="A2271">
        <v>3.8382494449615399</v>
      </c>
      <c r="B2271">
        <v>7501.3388671875</v>
      </c>
    </row>
    <row r="2272" spans="1:2" x14ac:dyDescent="0.25">
      <c r="A2272">
        <v>3.8364856243133501</v>
      </c>
      <c r="B2272">
        <v>7399.38720703125</v>
      </c>
    </row>
    <row r="2273" spans="1:2" x14ac:dyDescent="0.25">
      <c r="A2273">
        <v>3.83473777770996</v>
      </c>
      <c r="B2273">
        <v>7297.31640625</v>
      </c>
    </row>
    <row r="2274" spans="1:2" x14ac:dyDescent="0.25">
      <c r="A2274">
        <v>3.8329665660858101</v>
      </c>
      <c r="B2274">
        <v>7195.36962890625</v>
      </c>
    </row>
    <row r="2275" spans="1:2" x14ac:dyDescent="0.25">
      <c r="A2275">
        <v>3.8312354087829501</v>
      </c>
      <c r="B2275">
        <v>7094.1064453125</v>
      </c>
    </row>
    <row r="2276" spans="1:2" x14ac:dyDescent="0.25">
      <c r="A2276">
        <v>3.8294436931610099</v>
      </c>
      <c r="B2276">
        <v>6991.94970703125</v>
      </c>
    </row>
    <row r="2277" spans="1:2" x14ac:dyDescent="0.25">
      <c r="A2277">
        <v>3.82767558097839</v>
      </c>
      <c r="B2277">
        <v>6891.22412109375</v>
      </c>
    </row>
    <row r="2278" spans="1:2" x14ac:dyDescent="0.25">
      <c r="A2278">
        <v>3.8259081840515101</v>
      </c>
      <c r="B2278">
        <v>6790.02392578125</v>
      </c>
    </row>
    <row r="2279" spans="1:2" x14ac:dyDescent="0.25">
      <c r="A2279">
        <v>3.8241012096404998</v>
      </c>
      <c r="B2279">
        <v>6689.1845703125</v>
      </c>
    </row>
    <row r="2280" spans="1:2" x14ac:dyDescent="0.25">
      <c r="A2280">
        <v>3.8223636150360099</v>
      </c>
      <c r="B2280">
        <v>6588.54443359375</v>
      </c>
    </row>
    <row r="2281" spans="1:2" x14ac:dyDescent="0.25">
      <c r="A2281">
        <v>3.8205361366271902</v>
      </c>
      <c r="B2281">
        <v>6486.86083984375</v>
      </c>
    </row>
    <row r="2282" spans="1:2" x14ac:dyDescent="0.25">
      <c r="A2282">
        <v>3.8187592029571502</v>
      </c>
      <c r="B2282">
        <v>6387.80615234375</v>
      </c>
    </row>
    <row r="2283" spans="1:2" x14ac:dyDescent="0.25">
      <c r="A2283">
        <v>3.8169851303100502</v>
      </c>
      <c r="B2283">
        <v>6288.20703125</v>
      </c>
    </row>
    <row r="2284" spans="1:2" x14ac:dyDescent="0.25">
      <c r="A2284">
        <v>3.8151760101318302</v>
      </c>
      <c r="B2284">
        <v>6188.16455078125</v>
      </c>
    </row>
    <row r="2285" spans="1:2" x14ac:dyDescent="0.25">
      <c r="A2285">
        <v>3.81340360641479</v>
      </c>
      <c r="B2285">
        <v>6089.38818359375</v>
      </c>
    </row>
    <row r="2286" spans="1:2" x14ac:dyDescent="0.25">
      <c r="A2286">
        <v>3.81160044670104</v>
      </c>
      <c r="B2286">
        <v>5990.54833984375</v>
      </c>
    </row>
    <row r="2287" spans="1:2" x14ac:dyDescent="0.25">
      <c r="A2287">
        <v>3.8098230361938401</v>
      </c>
      <c r="B2287">
        <v>5892.61181640625</v>
      </c>
    </row>
    <row r="2288" spans="1:2" x14ac:dyDescent="0.25">
      <c r="A2288">
        <v>3.8080363273620601</v>
      </c>
      <c r="B2288">
        <v>5795.31591796875</v>
      </c>
    </row>
    <row r="2289" spans="1:2" x14ac:dyDescent="0.25">
      <c r="A2289">
        <v>3.8062322139739901</v>
      </c>
      <c r="B2289">
        <v>5697.953125</v>
      </c>
    </row>
    <row r="2290" spans="1:2" x14ac:dyDescent="0.25">
      <c r="A2290">
        <v>3.8044652938842698</v>
      </c>
      <c r="B2290">
        <v>5601.15869140625</v>
      </c>
    </row>
    <row r="2291" spans="1:2" x14ac:dyDescent="0.25">
      <c r="A2291">
        <v>3.8026325702667201</v>
      </c>
      <c r="B2291">
        <v>5503.36669921875</v>
      </c>
    </row>
    <row r="2292" spans="1:2" x14ac:dyDescent="0.25">
      <c r="A2292">
        <v>3.8008329868316602</v>
      </c>
      <c r="B2292">
        <v>5407.12890625</v>
      </c>
    </row>
    <row r="2293" spans="1:2" x14ac:dyDescent="0.25">
      <c r="A2293">
        <v>3.7990465164184499</v>
      </c>
      <c r="B2293">
        <v>5311.33447265625</v>
      </c>
    </row>
    <row r="2294" spans="1:2" x14ac:dyDescent="0.25">
      <c r="A2294">
        <v>3.7972207069396902</v>
      </c>
      <c r="B2294">
        <v>5215.07373046875</v>
      </c>
    </row>
    <row r="2295" spans="1:2" x14ac:dyDescent="0.25">
      <c r="A2295">
        <v>3.7954523563385001</v>
      </c>
      <c r="B2295">
        <v>5119.52734375</v>
      </c>
    </row>
    <row r="2296" spans="1:2" x14ac:dyDescent="0.25">
      <c r="A2296">
        <v>3.79360771179199</v>
      </c>
      <c r="B2296">
        <v>5023.43310546875</v>
      </c>
    </row>
    <row r="2297" spans="1:2" x14ac:dyDescent="0.25">
      <c r="A2297">
        <v>3.7917895317077601</v>
      </c>
      <c r="B2297">
        <v>4927.828125</v>
      </c>
    </row>
    <row r="2298" spans="1:2" x14ac:dyDescent="0.25">
      <c r="A2298">
        <v>3.7900137901306099</v>
      </c>
      <c r="B2298">
        <v>4833.5068359375</v>
      </c>
    </row>
    <row r="2299" spans="1:2" x14ac:dyDescent="0.25">
      <c r="A2299">
        <v>3.7881593704223602</v>
      </c>
      <c r="B2299">
        <v>4738.38623046875</v>
      </c>
    </row>
    <row r="2300" spans="1:2" x14ac:dyDescent="0.25">
      <c r="A2300">
        <v>3.7863473892211901</v>
      </c>
      <c r="B2300">
        <v>4644.56982421875</v>
      </c>
    </row>
    <row r="2301" spans="1:2" x14ac:dyDescent="0.25">
      <c r="A2301">
        <v>3.7844996452331499</v>
      </c>
      <c r="B2301">
        <v>4549.064453125</v>
      </c>
    </row>
    <row r="2302" spans="1:2" x14ac:dyDescent="0.25">
      <c r="A2302">
        <v>3.7826633453369101</v>
      </c>
      <c r="B2302">
        <v>4454.77294921875</v>
      </c>
    </row>
    <row r="2303" spans="1:2" x14ac:dyDescent="0.25">
      <c r="A2303">
        <v>3.7808544635772701</v>
      </c>
      <c r="B2303">
        <v>4362.548828125</v>
      </c>
    </row>
    <row r="2304" spans="1:2" x14ac:dyDescent="0.25">
      <c r="A2304">
        <v>3.7789969444274898</v>
      </c>
      <c r="B2304">
        <v>4269.873046875</v>
      </c>
    </row>
    <row r="2305" spans="1:2" x14ac:dyDescent="0.25">
      <c r="A2305">
        <v>3.7772090435028001</v>
      </c>
      <c r="B2305">
        <v>4178.71923828125</v>
      </c>
    </row>
    <row r="2306" spans="1:2" x14ac:dyDescent="0.25">
      <c r="A2306">
        <v>3.77536821365356</v>
      </c>
      <c r="B2306">
        <v>4086.0498046875</v>
      </c>
    </row>
    <row r="2307" spans="1:2" x14ac:dyDescent="0.25">
      <c r="A2307">
        <v>3.7735109329223602</v>
      </c>
      <c r="B2307">
        <v>3994.52587890625</v>
      </c>
    </row>
    <row r="2308" spans="1:2" x14ac:dyDescent="0.25">
      <c r="A2308">
        <v>3.7717373371124201</v>
      </c>
      <c r="B2308">
        <v>3903.84814453125</v>
      </c>
    </row>
    <row r="2309" spans="1:2" x14ac:dyDescent="0.25">
      <c r="A2309">
        <v>3.7698621749877899</v>
      </c>
      <c r="B2309">
        <v>3812.42626953125</v>
      </c>
    </row>
    <row r="2310" spans="1:2" x14ac:dyDescent="0.25">
      <c r="A2310">
        <v>3.7680160999297998</v>
      </c>
      <c r="B2310">
        <v>3723.02880859375</v>
      </c>
    </row>
    <row r="2311" spans="1:2" x14ac:dyDescent="0.25">
      <c r="A2311">
        <v>3.76619553565979</v>
      </c>
      <c r="B2311">
        <v>3632.86938476562</v>
      </c>
    </row>
    <row r="2312" spans="1:2" x14ac:dyDescent="0.25">
      <c r="A2312">
        <v>3.76430916786193</v>
      </c>
      <c r="B2312">
        <v>3542.451171875</v>
      </c>
    </row>
    <row r="2313" spans="1:2" x14ac:dyDescent="0.25">
      <c r="A2313">
        <v>3.7624635696411102</v>
      </c>
      <c r="B2313">
        <v>3453.1396484375</v>
      </c>
    </row>
    <row r="2314" spans="1:2" x14ac:dyDescent="0.25">
      <c r="A2314">
        <v>3.7606077194213801</v>
      </c>
      <c r="B2314">
        <v>3363.2109375</v>
      </c>
    </row>
    <row r="2315" spans="1:2" x14ac:dyDescent="0.25">
      <c r="A2315">
        <v>3.7587325572967498</v>
      </c>
      <c r="B2315">
        <v>3274.2939453125</v>
      </c>
    </row>
    <row r="2316" spans="1:2" x14ac:dyDescent="0.25">
      <c r="A2316">
        <v>3.7568709850311199</v>
      </c>
      <c r="B2316">
        <v>3186.10375976562</v>
      </c>
    </row>
    <row r="2317" spans="1:2" x14ac:dyDescent="0.25">
      <c r="A2317">
        <v>3.7549810409545801</v>
      </c>
      <c r="B2317">
        <v>3097.06689453125</v>
      </c>
    </row>
    <row r="2318" spans="1:2" x14ac:dyDescent="0.25">
      <c r="A2318">
        <v>3.7531263828277499</v>
      </c>
      <c r="B2318">
        <v>3009.17651367187</v>
      </c>
    </row>
    <row r="2319" spans="1:2" x14ac:dyDescent="0.25">
      <c r="A2319">
        <v>3.7512297630310001</v>
      </c>
      <c r="B2319">
        <v>2920.96508789062</v>
      </c>
    </row>
    <row r="2320" spans="1:2" x14ac:dyDescent="0.25">
      <c r="A2320">
        <v>3.74932765960693</v>
      </c>
      <c r="B2320">
        <v>2834.8857421875</v>
      </c>
    </row>
    <row r="2321" spans="1:2" x14ac:dyDescent="0.25">
      <c r="A2321">
        <v>3.7474730014800999</v>
      </c>
      <c r="B2321">
        <v>2747.75537109375</v>
      </c>
    </row>
    <row r="2322" spans="1:2" x14ac:dyDescent="0.25">
      <c r="A2322">
        <v>3.7455644607543901</v>
      </c>
      <c r="B2322">
        <v>2661.77807617187</v>
      </c>
    </row>
    <row r="2323" spans="1:2" x14ac:dyDescent="0.25">
      <c r="A2323">
        <v>3.7437052726745601</v>
      </c>
      <c r="B2323">
        <v>2576.87158203125</v>
      </c>
    </row>
    <row r="2324" spans="1:2" x14ac:dyDescent="0.25">
      <c r="A2324">
        <v>3.7418112754821702</v>
      </c>
      <c r="B2324">
        <v>2490.44653320312</v>
      </c>
    </row>
    <row r="2325" spans="1:2" x14ac:dyDescent="0.25">
      <c r="A2325">
        <v>3.7398862838745099</v>
      </c>
      <c r="B2325">
        <v>2405.65112304687</v>
      </c>
    </row>
    <row r="2326" spans="1:2" x14ac:dyDescent="0.25">
      <c r="A2326">
        <v>3.7379908561706499</v>
      </c>
      <c r="B2326">
        <v>2321.5078125</v>
      </c>
    </row>
    <row r="2327" spans="1:2" x14ac:dyDescent="0.25">
      <c r="A2327">
        <v>3.7361068725585902</v>
      </c>
      <c r="B2327">
        <v>2237.03247070312</v>
      </c>
    </row>
    <row r="2328" spans="1:2" x14ac:dyDescent="0.25">
      <c r="A2328">
        <v>3.73418116569519</v>
      </c>
      <c r="B2328">
        <v>2154.03857421875</v>
      </c>
    </row>
    <row r="2329" spans="1:2" x14ac:dyDescent="0.25">
      <c r="A2329">
        <v>3.73225998878479</v>
      </c>
      <c r="B2329">
        <v>2069.11254882812</v>
      </c>
    </row>
    <row r="2330" spans="1:2" x14ac:dyDescent="0.25">
      <c r="A2330">
        <v>3.7303431034088099</v>
      </c>
      <c r="B2330">
        <v>1985.74621582031</v>
      </c>
    </row>
    <row r="2331" spans="1:2" x14ac:dyDescent="0.25">
      <c r="A2331">
        <v>3.7284178733825599</v>
      </c>
      <c r="B2331">
        <v>1902.63989257812</v>
      </c>
    </row>
    <row r="2332" spans="1:2" x14ac:dyDescent="0.25">
      <c r="A2332">
        <v>3.7264733314514098</v>
      </c>
      <c r="B2332">
        <v>1819.669921875</v>
      </c>
    </row>
    <row r="2333" spans="1:2" x14ac:dyDescent="0.25">
      <c r="A2333">
        <v>3.72455406188964</v>
      </c>
      <c r="B2333">
        <v>1737.77795410156</v>
      </c>
    </row>
    <row r="2334" spans="1:2" x14ac:dyDescent="0.25">
      <c r="A2334">
        <v>3.7225985527038499</v>
      </c>
      <c r="B2334">
        <v>1655.05065917968</v>
      </c>
    </row>
    <row r="2335" spans="1:2" x14ac:dyDescent="0.25">
      <c r="A2335">
        <v>3.7206664085388099</v>
      </c>
      <c r="B2335">
        <v>1573.4794921875</v>
      </c>
    </row>
    <row r="2336" spans="1:2" x14ac:dyDescent="0.25">
      <c r="A2336">
        <v>3.7187023162841699</v>
      </c>
      <c r="B2336">
        <v>1492.37487792968</v>
      </c>
    </row>
    <row r="2337" spans="1:2" x14ac:dyDescent="0.25">
      <c r="A2337">
        <v>3.7167472839355402</v>
      </c>
      <c r="B2337">
        <v>1411.45825195312</v>
      </c>
    </row>
    <row r="2338" spans="1:2" x14ac:dyDescent="0.25">
      <c r="A2338">
        <v>3.7148344516754102</v>
      </c>
      <c r="B2338">
        <v>1330.87744140625</v>
      </c>
    </row>
    <row r="2339" spans="1:2" x14ac:dyDescent="0.25">
      <c r="A2339">
        <v>3.7128555774688698</v>
      </c>
      <c r="B2339">
        <v>1249.46472167968</v>
      </c>
    </row>
    <row r="2340" spans="1:2" x14ac:dyDescent="0.25">
      <c r="A2340">
        <v>3.7109379768371502</v>
      </c>
      <c r="B2340">
        <v>1171.02136230468</v>
      </c>
    </row>
    <row r="2341" spans="1:2" x14ac:dyDescent="0.25">
      <c r="A2341">
        <v>3.7089879512786799</v>
      </c>
      <c r="B2341">
        <v>1091.91772460937</v>
      </c>
    </row>
    <row r="2342" spans="1:2" x14ac:dyDescent="0.25">
      <c r="A2342">
        <v>3.7070038318634002</v>
      </c>
      <c r="B2342">
        <v>1013.14819335937</v>
      </c>
    </row>
    <row r="2343" spans="1:2" x14ac:dyDescent="0.25">
      <c r="A2343">
        <v>3.7050964832305899</v>
      </c>
      <c r="B2343">
        <v>935.684326171875</v>
      </c>
    </row>
    <row r="2344" spans="1:2" x14ac:dyDescent="0.25">
      <c r="A2344">
        <v>3.7031145095825102</v>
      </c>
      <c r="B2344">
        <v>856.93249511718705</v>
      </c>
    </row>
    <row r="2345" spans="1:2" x14ac:dyDescent="0.25">
      <c r="A2345">
        <v>3.7011232376098602</v>
      </c>
      <c r="B2345">
        <v>780.04644775390602</v>
      </c>
    </row>
    <row r="2346" spans="1:2" x14ac:dyDescent="0.25">
      <c r="A2346">
        <v>3.6992061138153001</v>
      </c>
      <c r="B2346">
        <v>703.13342285156205</v>
      </c>
    </row>
    <row r="2347" spans="1:2" x14ac:dyDescent="0.25">
      <c r="A2347">
        <v>3.6972203254699698</v>
      </c>
      <c r="B2347">
        <v>625.53570556640602</v>
      </c>
    </row>
    <row r="2348" spans="1:2" x14ac:dyDescent="0.25">
      <c r="A2348">
        <v>3.6952457427978498</v>
      </c>
      <c r="B2348">
        <v>549.95294189453102</v>
      </c>
    </row>
    <row r="2349" spans="1:2" x14ac:dyDescent="0.25">
      <c r="A2349">
        <v>3.6932704448699898</v>
      </c>
      <c r="B2349">
        <v>472.59616088867102</v>
      </c>
    </row>
    <row r="2350" spans="1:2" x14ac:dyDescent="0.25">
      <c r="A2350">
        <v>3.6912884712219198</v>
      </c>
      <c r="B2350">
        <v>396.66970825195301</v>
      </c>
    </row>
    <row r="2351" spans="1:2" x14ac:dyDescent="0.25">
      <c r="A2351">
        <v>3.6892950534820499</v>
      </c>
      <c r="B2351">
        <v>320.96347045898398</v>
      </c>
    </row>
    <row r="2352" spans="1:2" x14ac:dyDescent="0.25">
      <c r="A2352">
        <v>3.68733406066894</v>
      </c>
      <c r="B2352">
        <v>245.31842041015599</v>
      </c>
    </row>
    <row r="2353" spans="1:2" x14ac:dyDescent="0.25">
      <c r="A2353">
        <v>3.6853649616241402</v>
      </c>
      <c r="B2353">
        <v>171.24717712402301</v>
      </c>
    </row>
    <row r="2354" spans="1:2" x14ac:dyDescent="0.25">
      <c r="A2354">
        <v>3.6833481788635201</v>
      </c>
      <c r="B2354">
        <v>99.117584228515597</v>
      </c>
    </row>
    <row r="2355" spans="1:2" x14ac:dyDescent="0.25">
      <c r="A2355">
        <v>3.6820902824401802</v>
      </c>
      <c r="B2355">
        <v>62.568092346191399</v>
      </c>
    </row>
    <row r="2356" spans="1:2" x14ac:dyDescent="0.25">
      <c r="A2356">
        <v>3.6815700531005802</v>
      </c>
      <c r="B2356">
        <v>52.091278076171797</v>
      </c>
    </row>
    <row r="2357" spans="1:2" x14ac:dyDescent="0.25">
      <c r="A2357">
        <v>3.6814916133880602</v>
      </c>
      <c r="B2357">
        <v>50.316265106201101</v>
      </c>
    </row>
    <row r="2358" spans="1:2" x14ac:dyDescent="0.25">
      <c r="A2358">
        <v>3.6807117462158199</v>
      </c>
      <c r="B2358">
        <v>38.493518829345703</v>
      </c>
    </row>
    <row r="2359" spans="1:2" x14ac:dyDescent="0.25">
      <c r="A2359">
        <v>3.6801221370696999</v>
      </c>
      <c r="B2359">
        <v>32.075149536132798</v>
      </c>
    </row>
    <row r="2360" spans="1:2" x14ac:dyDescent="0.25">
      <c r="A2360">
        <v>3.6816821098327601</v>
      </c>
      <c r="B2360">
        <v>166.46124267578099</v>
      </c>
    </row>
    <row r="2361" spans="1:2" x14ac:dyDescent="0.25">
      <c r="A2361">
        <v>3.6856317520141602</v>
      </c>
      <c r="B2361">
        <v>476.24188232421801</v>
      </c>
    </row>
    <row r="2362" spans="1:2" x14ac:dyDescent="0.25">
      <c r="A2362">
        <v>3.68937015533447</v>
      </c>
      <c r="B2362">
        <v>800.430908203125</v>
      </c>
    </row>
    <row r="2363" spans="1:2" x14ac:dyDescent="0.25">
      <c r="A2363">
        <v>3.6940062046050999</v>
      </c>
      <c r="B2363">
        <v>1135.96643066406</v>
      </c>
    </row>
    <row r="2364" spans="1:2" x14ac:dyDescent="0.25">
      <c r="A2364">
        <v>3.6982762813568102</v>
      </c>
      <c r="B2364">
        <v>1472.033203125</v>
      </c>
    </row>
    <row r="2365" spans="1:2" x14ac:dyDescent="0.25">
      <c r="A2365">
        <v>3.7023820877075102</v>
      </c>
      <c r="B2365">
        <v>1804.59228515625</v>
      </c>
    </row>
    <row r="2366" spans="1:2" x14ac:dyDescent="0.25">
      <c r="A2366">
        <v>3.7065565586089999</v>
      </c>
      <c r="B2366">
        <v>2133.22216796875</v>
      </c>
    </row>
    <row r="2367" spans="1:2" x14ac:dyDescent="0.25">
      <c r="A2367">
        <v>3.7108345031738201</v>
      </c>
      <c r="B2367">
        <v>2457.294921875</v>
      </c>
    </row>
    <row r="2368" spans="1:2" x14ac:dyDescent="0.25">
      <c r="A2368">
        <v>3.7149307727813698</v>
      </c>
      <c r="B2368">
        <v>2777.52734375</v>
      </c>
    </row>
    <row r="2369" spans="1:2" x14ac:dyDescent="0.25">
      <c r="A2369">
        <v>3.7191011905670099</v>
      </c>
      <c r="B2369">
        <v>3095.14575195312</v>
      </c>
    </row>
    <row r="2370" spans="1:2" x14ac:dyDescent="0.25">
      <c r="A2370">
        <v>3.7233009338378902</v>
      </c>
      <c r="B2370">
        <v>3409.69580078125</v>
      </c>
    </row>
    <row r="2371" spans="1:2" x14ac:dyDescent="0.25">
      <c r="A2371">
        <v>3.7275516986846902</v>
      </c>
      <c r="B2371">
        <v>3723.57641601562</v>
      </c>
    </row>
    <row r="2372" spans="1:2" x14ac:dyDescent="0.25">
      <c r="A2372">
        <v>3.7316179275512602</v>
      </c>
      <c r="B2372">
        <v>4033.75610351562</v>
      </c>
    </row>
    <row r="2373" spans="1:2" x14ac:dyDescent="0.25">
      <c r="A2373">
        <v>3.7358007431030198</v>
      </c>
      <c r="B2373">
        <v>4342.2734375</v>
      </c>
    </row>
    <row r="2374" spans="1:2" x14ac:dyDescent="0.25">
      <c r="A2374">
        <v>3.7399635314941402</v>
      </c>
      <c r="B2374">
        <v>4650.03125</v>
      </c>
    </row>
    <row r="2375" spans="1:2" x14ac:dyDescent="0.25">
      <c r="A2375">
        <v>3.7441282272338801</v>
      </c>
      <c r="B2375">
        <v>4955.60595703125</v>
      </c>
    </row>
    <row r="2376" spans="1:2" x14ac:dyDescent="0.25">
      <c r="A2376">
        <v>3.7482330799102699</v>
      </c>
      <c r="B2376">
        <v>5260.60693359375</v>
      </c>
    </row>
    <row r="2377" spans="1:2" x14ac:dyDescent="0.25">
      <c r="A2377">
        <v>3.7524380683898899</v>
      </c>
      <c r="B2377">
        <v>5564.326171875</v>
      </c>
    </row>
    <row r="2378" spans="1:2" x14ac:dyDescent="0.25">
      <c r="A2378">
        <v>3.7566015720367401</v>
      </c>
      <c r="B2378">
        <v>5867.49755859375</v>
      </c>
    </row>
    <row r="2379" spans="1:2" x14ac:dyDescent="0.25">
      <c r="A2379">
        <v>3.7606935501098602</v>
      </c>
      <c r="B2379">
        <v>6168.5419921875</v>
      </c>
    </row>
    <row r="2380" spans="1:2" x14ac:dyDescent="0.25">
      <c r="A2380">
        <v>3.7648172378539999</v>
      </c>
      <c r="B2380">
        <v>6467.55810546875</v>
      </c>
    </row>
    <row r="2381" spans="1:2" x14ac:dyDescent="0.25">
      <c r="A2381">
        <v>3.7689535617828298</v>
      </c>
      <c r="B2381">
        <v>6764.7763671875</v>
      </c>
    </row>
    <row r="2382" spans="1:2" x14ac:dyDescent="0.25">
      <c r="A2382">
        <v>3.7730019092559801</v>
      </c>
      <c r="B2382">
        <v>7061.228515625</v>
      </c>
    </row>
    <row r="2383" spans="1:2" x14ac:dyDescent="0.25">
      <c r="A2383">
        <v>3.7770853042602499</v>
      </c>
      <c r="B2383">
        <v>7357.31982421875</v>
      </c>
    </row>
    <row r="2384" spans="1:2" x14ac:dyDescent="0.25">
      <c r="A2384">
        <v>3.7812385559082</v>
      </c>
      <c r="B2384">
        <v>7653.38623046875</v>
      </c>
    </row>
    <row r="2385" spans="1:2" x14ac:dyDescent="0.25">
      <c r="A2385">
        <v>3.7853212356567298</v>
      </c>
      <c r="B2385">
        <v>7950.23583984375</v>
      </c>
    </row>
    <row r="2386" spans="1:2" x14ac:dyDescent="0.25">
      <c r="A2386">
        <v>3.7894294261932302</v>
      </c>
      <c r="B2386">
        <v>8243.033203125</v>
      </c>
    </row>
    <row r="2387" spans="1:2" x14ac:dyDescent="0.25">
      <c r="A2387">
        <v>3.7935492992401101</v>
      </c>
      <c r="B2387">
        <v>8535.1806640625</v>
      </c>
    </row>
    <row r="2388" spans="1:2" x14ac:dyDescent="0.25">
      <c r="A2388">
        <v>3.79765319824218</v>
      </c>
      <c r="B2388">
        <v>8824.3369140625</v>
      </c>
    </row>
    <row r="2389" spans="1:2" x14ac:dyDescent="0.25">
      <c r="A2389">
        <v>3.8016974925994802</v>
      </c>
      <c r="B2389">
        <v>9113.8330078125</v>
      </c>
    </row>
    <row r="2390" spans="1:2" x14ac:dyDescent="0.25">
      <c r="A2390">
        <v>3.8058412075042698</v>
      </c>
      <c r="B2390">
        <v>9403.103515625</v>
      </c>
    </row>
    <row r="2391" spans="1:2" x14ac:dyDescent="0.25">
      <c r="A2391">
        <v>3.80999255180358</v>
      </c>
      <c r="B2391">
        <v>9692.3623046875</v>
      </c>
    </row>
    <row r="2392" spans="1:2" x14ac:dyDescent="0.25">
      <c r="A2392">
        <v>3.81414270401</v>
      </c>
      <c r="B2392">
        <v>9980.5478515625</v>
      </c>
    </row>
    <row r="2393" spans="1:2" x14ac:dyDescent="0.25">
      <c r="A2393">
        <v>3.81827569007873</v>
      </c>
      <c r="B2393">
        <v>10267.7763671875</v>
      </c>
    </row>
    <row r="2394" spans="1:2" x14ac:dyDescent="0.25">
      <c r="A2394">
        <v>3.8224616050720202</v>
      </c>
      <c r="B2394">
        <v>10551.548828125</v>
      </c>
    </row>
    <row r="2395" spans="1:2" x14ac:dyDescent="0.25">
      <c r="A2395">
        <v>3.8265900611877401</v>
      </c>
      <c r="B2395">
        <v>10834.4833984375</v>
      </c>
    </row>
    <row r="2396" spans="1:2" x14ac:dyDescent="0.25">
      <c r="A2396">
        <v>3.8307514190673801</v>
      </c>
      <c r="B2396">
        <v>11117.0224609375</v>
      </c>
    </row>
    <row r="2397" spans="1:2" x14ac:dyDescent="0.25">
      <c r="A2397">
        <v>3.83495998382568</v>
      </c>
      <c r="B2397">
        <v>11399.8046875</v>
      </c>
    </row>
    <row r="2398" spans="1:2" x14ac:dyDescent="0.25">
      <c r="A2398">
        <v>3.8391299247741602</v>
      </c>
      <c r="B2398">
        <v>11681.265625</v>
      </c>
    </row>
    <row r="2399" spans="1:2" x14ac:dyDescent="0.25">
      <c r="A2399">
        <v>3.8433539867401101</v>
      </c>
      <c r="B2399">
        <v>11962.0068359375</v>
      </c>
    </row>
    <row r="2400" spans="1:2" x14ac:dyDescent="0.25">
      <c r="A2400">
        <v>3.8475599288940399</v>
      </c>
      <c r="B2400">
        <v>12240.837890625</v>
      </c>
    </row>
    <row r="2401" spans="1:2" x14ac:dyDescent="0.25">
      <c r="A2401">
        <v>3.8517422676086399</v>
      </c>
      <c r="B2401">
        <v>12518.1044921875</v>
      </c>
    </row>
    <row r="2402" spans="1:2" x14ac:dyDescent="0.25">
      <c r="A2402">
        <v>3.85594487190246</v>
      </c>
      <c r="B2402">
        <v>12794.271484375</v>
      </c>
    </row>
    <row r="2403" spans="1:2" x14ac:dyDescent="0.25">
      <c r="A2403">
        <v>3.8601543903350799</v>
      </c>
      <c r="B2403">
        <v>13068.630859375</v>
      </c>
    </row>
    <row r="2404" spans="1:2" x14ac:dyDescent="0.25">
      <c r="A2404">
        <v>3.8643808364868102</v>
      </c>
      <c r="B2404">
        <v>13343.26171875</v>
      </c>
    </row>
    <row r="2405" spans="1:2" x14ac:dyDescent="0.25">
      <c r="A2405">
        <v>3.8686382770538299</v>
      </c>
      <c r="B2405">
        <v>13618.28515625</v>
      </c>
    </row>
    <row r="2406" spans="1:2" x14ac:dyDescent="0.25">
      <c r="A2406">
        <v>3.8729207515716499</v>
      </c>
      <c r="B2406">
        <v>13891.625</v>
      </c>
    </row>
    <row r="2407" spans="1:2" x14ac:dyDescent="0.25">
      <c r="A2407">
        <v>3.87719655036926</v>
      </c>
      <c r="B2407">
        <v>14163.814453125</v>
      </c>
    </row>
    <row r="2408" spans="1:2" x14ac:dyDescent="0.25">
      <c r="A2408">
        <v>3.8814737796783398</v>
      </c>
      <c r="B2408">
        <v>14435.02734375</v>
      </c>
    </row>
    <row r="2409" spans="1:2" x14ac:dyDescent="0.25">
      <c r="A2409">
        <v>3.88576912879943</v>
      </c>
      <c r="B2409">
        <v>14702.7548828125</v>
      </c>
    </row>
    <row r="2410" spans="1:2" x14ac:dyDescent="0.25">
      <c r="A2410">
        <v>3.8900237083435001</v>
      </c>
      <c r="B2410">
        <v>14968.8984375</v>
      </c>
    </row>
    <row r="2411" spans="1:2" x14ac:dyDescent="0.25">
      <c r="A2411">
        <v>3.8943464756011901</v>
      </c>
      <c r="B2411">
        <v>15234.1279296875</v>
      </c>
    </row>
    <row r="2412" spans="1:2" x14ac:dyDescent="0.25">
      <c r="A2412">
        <v>3.89865851402282</v>
      </c>
      <c r="B2412">
        <v>15499.033203125</v>
      </c>
    </row>
    <row r="2413" spans="1:2" x14ac:dyDescent="0.25">
      <c r="A2413">
        <v>3.90301012992858</v>
      </c>
      <c r="B2413">
        <v>15762.9208984375</v>
      </c>
    </row>
    <row r="2414" spans="1:2" x14ac:dyDescent="0.25">
      <c r="A2414">
        <v>3.9073686599731401</v>
      </c>
      <c r="B2414">
        <v>16025.4248046875</v>
      </c>
    </row>
    <row r="2415" spans="1:2" x14ac:dyDescent="0.25">
      <c r="A2415">
        <v>3.9117350578308101</v>
      </c>
      <c r="B2415">
        <v>16285.5966796875</v>
      </c>
    </row>
    <row r="2416" spans="1:2" x14ac:dyDescent="0.25">
      <c r="A2416">
        <v>3.9160916805267298</v>
      </c>
      <c r="B2416">
        <v>16543.357421875</v>
      </c>
    </row>
    <row r="2417" spans="1:2" x14ac:dyDescent="0.25">
      <c r="A2417">
        <v>3.9204623699188201</v>
      </c>
      <c r="B2417">
        <v>16798.62109375</v>
      </c>
    </row>
    <row r="2418" spans="1:2" x14ac:dyDescent="0.25">
      <c r="A2418">
        <v>3.9248881340026802</v>
      </c>
      <c r="B2418">
        <v>17054.248046875</v>
      </c>
    </row>
    <row r="2419" spans="1:2" x14ac:dyDescent="0.25">
      <c r="A2419">
        <v>3.9293577671050999</v>
      </c>
      <c r="B2419">
        <v>17308.8359375</v>
      </c>
    </row>
    <row r="2420" spans="1:2" x14ac:dyDescent="0.25">
      <c r="A2420">
        <v>3.9338750839233301</v>
      </c>
      <c r="B2420">
        <v>17563.318359375</v>
      </c>
    </row>
    <row r="2421" spans="1:2" x14ac:dyDescent="0.25">
      <c r="A2421">
        <v>3.9384191036224299</v>
      </c>
      <c r="B2421">
        <v>17814.494140625</v>
      </c>
    </row>
    <row r="2422" spans="1:2" x14ac:dyDescent="0.25">
      <c r="A2422">
        <v>3.94296026229858</v>
      </c>
      <c r="B2422">
        <v>18062.99609375</v>
      </c>
    </row>
    <row r="2423" spans="1:2" x14ac:dyDescent="0.25">
      <c r="A2423">
        <v>3.9475116729736301</v>
      </c>
      <c r="B2423">
        <v>18307.857421875</v>
      </c>
    </row>
    <row r="2424" spans="1:2" x14ac:dyDescent="0.25">
      <c r="A2424">
        <v>3.9520850181579501</v>
      </c>
      <c r="B2424">
        <v>18551.4921875</v>
      </c>
    </row>
    <row r="2425" spans="1:2" x14ac:dyDescent="0.25">
      <c r="A2425">
        <v>3.9566888809204102</v>
      </c>
      <c r="B2425">
        <v>18793.552734375</v>
      </c>
    </row>
    <row r="2426" spans="1:2" x14ac:dyDescent="0.25">
      <c r="A2426">
        <v>3.96133065223693</v>
      </c>
      <c r="B2426">
        <v>19034.6640625</v>
      </c>
    </row>
    <row r="2427" spans="1:2" x14ac:dyDescent="0.25">
      <c r="A2427">
        <v>3.9660255908965998</v>
      </c>
      <c r="B2427">
        <v>19273.76171875</v>
      </c>
    </row>
    <row r="2428" spans="1:2" x14ac:dyDescent="0.25">
      <c r="A2428">
        <v>3.9707512855529701</v>
      </c>
      <c r="B2428">
        <v>19509.916015625</v>
      </c>
    </row>
    <row r="2429" spans="1:2" x14ac:dyDescent="0.25">
      <c r="A2429">
        <v>3.9755213260650599</v>
      </c>
      <c r="B2429">
        <v>19742.26953125</v>
      </c>
    </row>
    <row r="2430" spans="1:2" x14ac:dyDescent="0.25">
      <c r="A2430">
        <v>3.9802668094635001</v>
      </c>
      <c r="B2430">
        <v>19971.080078125</v>
      </c>
    </row>
    <row r="2431" spans="1:2" x14ac:dyDescent="0.25">
      <c r="A2431">
        <v>3.9850912094116202</v>
      </c>
      <c r="B2431">
        <v>20196.919921875</v>
      </c>
    </row>
    <row r="2432" spans="1:2" x14ac:dyDescent="0.25">
      <c r="A2432">
        <v>3.9899370670318599</v>
      </c>
      <c r="B2432">
        <v>20420.232421875</v>
      </c>
    </row>
    <row r="2433" spans="1:2" x14ac:dyDescent="0.25">
      <c r="A2433">
        <v>3.99484086036682</v>
      </c>
      <c r="B2433">
        <v>20640.845703125</v>
      </c>
    </row>
    <row r="2434" spans="1:2" x14ac:dyDescent="0.25">
      <c r="A2434">
        <v>3.9998397827148402</v>
      </c>
      <c r="B2434">
        <v>20859.73046875</v>
      </c>
    </row>
    <row r="2435" spans="1:2" x14ac:dyDescent="0.25">
      <c r="A2435">
        <v>4.0048675537109304</v>
      </c>
      <c r="B2435">
        <v>21072.591796875</v>
      </c>
    </row>
    <row r="2436" spans="1:2" x14ac:dyDescent="0.25">
      <c r="A2436">
        <v>4.0099577903747496</v>
      </c>
      <c r="B2436">
        <v>21281.08203125</v>
      </c>
    </row>
    <row r="2437" spans="1:2" x14ac:dyDescent="0.25">
      <c r="A2437">
        <v>4.0151081085204998</v>
      </c>
      <c r="B2437">
        <v>21483.32421875</v>
      </c>
    </row>
    <row r="2438" spans="1:2" x14ac:dyDescent="0.25">
      <c r="A2438">
        <v>4.0203504562377903</v>
      </c>
      <c r="B2438">
        <v>21680.669921875</v>
      </c>
    </row>
    <row r="2439" spans="1:2" x14ac:dyDescent="0.25">
      <c r="A2439">
        <v>4.0256638526916504</v>
      </c>
      <c r="B2439">
        <v>21872.31640625</v>
      </c>
    </row>
    <row r="2440" spans="1:2" x14ac:dyDescent="0.25">
      <c r="A2440">
        <v>4.0311203002929599</v>
      </c>
      <c r="B2440">
        <v>22057.462890625</v>
      </c>
    </row>
    <row r="2441" spans="1:2" x14ac:dyDescent="0.25">
      <c r="A2441">
        <v>4.0366888046264604</v>
      </c>
      <c r="B2441">
        <v>22234.765625</v>
      </c>
    </row>
    <row r="2442" spans="1:2" x14ac:dyDescent="0.25">
      <c r="A2442">
        <v>4.0424327850341699</v>
      </c>
      <c r="B2442">
        <v>22403.95703125</v>
      </c>
    </row>
    <row r="2443" spans="1:2" x14ac:dyDescent="0.25">
      <c r="A2443">
        <v>4.0483021736145002</v>
      </c>
      <c r="B2443">
        <v>22562.3359375</v>
      </c>
    </row>
    <row r="2444" spans="1:2" x14ac:dyDescent="0.25">
      <c r="A2444">
        <v>4.0543518066406197</v>
      </c>
      <c r="B2444">
        <v>22710.33203125</v>
      </c>
    </row>
    <row r="2445" spans="1:2" x14ac:dyDescent="0.25">
      <c r="A2445">
        <v>4.0605559349059996</v>
      </c>
      <c r="B2445">
        <v>22845.8515625</v>
      </c>
    </row>
    <row r="2446" spans="1:2" x14ac:dyDescent="0.25">
      <c r="A2446">
        <v>4.0669531822204501</v>
      </c>
      <c r="B2446">
        <v>22970.5390625</v>
      </c>
    </row>
    <row r="2447" spans="1:2" x14ac:dyDescent="0.25">
      <c r="A2447">
        <v>4.0736393928527797</v>
      </c>
      <c r="B2447">
        <v>23081.888671875</v>
      </c>
    </row>
    <row r="2448" spans="1:2" x14ac:dyDescent="0.25">
      <c r="A2448">
        <v>4.0805082321166903</v>
      </c>
      <c r="B2448">
        <v>23182.763671875</v>
      </c>
    </row>
    <row r="2449" spans="1:2" x14ac:dyDescent="0.25">
      <c r="A2449">
        <v>4.0876073837280202</v>
      </c>
      <c r="B2449">
        <v>23270.689453125</v>
      </c>
    </row>
    <row r="2450" spans="1:2" x14ac:dyDescent="0.25">
      <c r="A2450">
        <v>4.0949182510375897</v>
      </c>
      <c r="B2450">
        <v>23347.408203125</v>
      </c>
    </row>
    <row r="2451" spans="1:2" x14ac:dyDescent="0.25">
      <c r="A2451">
        <v>4.1024618148803702</v>
      </c>
      <c r="B2451">
        <v>23414.31640625</v>
      </c>
    </row>
    <row r="2452" spans="1:2" x14ac:dyDescent="0.25">
      <c r="A2452">
        <v>4.1101503372192303</v>
      </c>
      <c r="B2452">
        <v>23471.248046875</v>
      </c>
    </row>
    <row r="2453" spans="1:2" x14ac:dyDescent="0.25">
      <c r="A2453">
        <v>4.1180868148803702</v>
      </c>
      <c r="B2453">
        <v>23520.630859375</v>
      </c>
    </row>
    <row r="2454" spans="1:2" x14ac:dyDescent="0.25">
      <c r="A2454">
        <v>4.1262059211730904</v>
      </c>
      <c r="B2454">
        <v>23563.4453125</v>
      </c>
    </row>
    <row r="2455" spans="1:2" x14ac:dyDescent="0.25">
      <c r="A2455">
        <v>4.1344656944274902</v>
      </c>
      <c r="B2455">
        <v>23599.2578125</v>
      </c>
    </row>
    <row r="2456" spans="1:2" x14ac:dyDescent="0.25">
      <c r="A2456">
        <v>4.1428647041320801</v>
      </c>
      <c r="B2456">
        <v>23630.1953125</v>
      </c>
    </row>
    <row r="2457" spans="1:2" x14ac:dyDescent="0.25">
      <c r="A2457">
        <v>4.1513953208923304</v>
      </c>
      <c r="B2457">
        <v>23656.126953125</v>
      </c>
    </row>
    <row r="2458" spans="1:2" x14ac:dyDescent="0.25">
      <c r="A2458">
        <v>4.16002941131591</v>
      </c>
      <c r="B2458">
        <v>23678.3125</v>
      </c>
    </row>
    <row r="2459" spans="1:2" x14ac:dyDescent="0.25">
      <c r="A2459">
        <v>4.1687693595886204</v>
      </c>
      <c r="B2459">
        <v>23695.89453125</v>
      </c>
    </row>
    <row r="2460" spans="1:2" x14ac:dyDescent="0.25">
      <c r="A2460">
        <v>4.1775879859924299</v>
      </c>
      <c r="B2460">
        <v>23711.328125</v>
      </c>
    </row>
    <row r="2461" spans="1:2" x14ac:dyDescent="0.25">
      <c r="A2461">
        <v>4.18654108047485</v>
      </c>
      <c r="B2461">
        <v>23724.86328125</v>
      </c>
    </row>
    <row r="2462" spans="1:2" x14ac:dyDescent="0.25">
      <c r="A2462">
        <v>4.19561719894409</v>
      </c>
      <c r="B2462">
        <v>23736.55078125</v>
      </c>
    </row>
    <row r="2463" spans="1:2" x14ac:dyDescent="0.25">
      <c r="A2463">
        <v>4.2048039436340297</v>
      </c>
      <c r="B2463">
        <v>23745.98046875</v>
      </c>
    </row>
    <row r="2464" spans="1:2" x14ac:dyDescent="0.25">
      <c r="A2464">
        <v>4.2140979766845703</v>
      </c>
      <c r="B2464">
        <v>23754.40625</v>
      </c>
    </row>
    <row r="2465" spans="1:2" x14ac:dyDescent="0.25">
      <c r="A2465">
        <v>4.2234196662902797</v>
      </c>
      <c r="B2465">
        <v>23760.70703125</v>
      </c>
    </row>
    <row r="2466" spans="1:2" x14ac:dyDescent="0.25">
      <c r="A2466">
        <v>4.2328176498412997</v>
      </c>
      <c r="B2466">
        <v>23765.8203125</v>
      </c>
    </row>
    <row r="2467" spans="1:2" x14ac:dyDescent="0.25">
      <c r="A2467">
        <v>4.2422609329223597</v>
      </c>
      <c r="B2467">
        <v>23770.904296875</v>
      </c>
    </row>
    <row r="2468" spans="1:2" x14ac:dyDescent="0.25">
      <c r="A2468">
        <v>4.2518429756164497</v>
      </c>
      <c r="B2468">
        <v>23775.16015625</v>
      </c>
    </row>
    <row r="2469" spans="1:2" x14ac:dyDescent="0.25">
      <c r="A2469">
        <v>4.2614479064941397</v>
      </c>
      <c r="B2469">
        <v>23779.01953125</v>
      </c>
    </row>
    <row r="2470" spans="1:2" x14ac:dyDescent="0.25">
      <c r="A2470">
        <v>4.2711467742919904</v>
      </c>
      <c r="B2470">
        <v>23782.646484375</v>
      </c>
    </row>
    <row r="2471" spans="1:2" x14ac:dyDescent="0.25">
      <c r="A2471">
        <v>4.28087949752807</v>
      </c>
      <c r="B2471">
        <v>23785.130859375</v>
      </c>
    </row>
    <row r="2472" spans="1:2" x14ac:dyDescent="0.25">
      <c r="A2472">
        <v>4.2906222343444798</v>
      </c>
      <c r="B2472">
        <v>23786.869140625</v>
      </c>
    </row>
    <row r="2473" spans="1:2" x14ac:dyDescent="0.25">
      <c r="A2473">
        <v>4.3003487586975</v>
      </c>
      <c r="B2473">
        <v>23787.8125</v>
      </c>
    </row>
    <row r="2474" spans="1:2" x14ac:dyDescent="0.25">
      <c r="A2474">
        <v>4.3100709915161097</v>
      </c>
      <c r="B2474">
        <v>23789.650390625</v>
      </c>
    </row>
    <row r="2475" spans="1:2" x14ac:dyDescent="0.25">
      <c r="A2475">
        <v>4.3198585510253897</v>
      </c>
      <c r="B2475">
        <v>23791.47265625</v>
      </c>
    </row>
    <row r="2476" spans="1:2" x14ac:dyDescent="0.25">
      <c r="A2476">
        <v>4.3296475410461399</v>
      </c>
      <c r="B2476">
        <v>23792.943359375</v>
      </c>
    </row>
    <row r="2477" spans="1:2" x14ac:dyDescent="0.25">
      <c r="A2477">
        <v>4.3394923210143999</v>
      </c>
      <c r="B2477">
        <v>23795.291015625</v>
      </c>
    </row>
    <row r="2478" spans="1:2" x14ac:dyDescent="0.25">
      <c r="A2478">
        <v>4.3493671417236301</v>
      </c>
      <c r="B2478">
        <v>23796.328125</v>
      </c>
    </row>
    <row r="2479" spans="1:2" x14ac:dyDescent="0.25">
      <c r="A2479">
        <v>4.3592777252197203</v>
      </c>
      <c r="B2479">
        <v>23797.369140625</v>
      </c>
    </row>
    <row r="2480" spans="1:2" x14ac:dyDescent="0.25">
      <c r="A2480">
        <v>4.3692131042480398</v>
      </c>
      <c r="B2480">
        <v>23798.087890625</v>
      </c>
    </row>
    <row r="2481" spans="1:2" x14ac:dyDescent="0.25">
      <c r="A2481">
        <v>4.3791179656982404</v>
      </c>
      <c r="B2481">
        <v>23799.228515625</v>
      </c>
    </row>
    <row r="2482" spans="1:2" x14ac:dyDescent="0.25">
      <c r="A2482">
        <v>4.3890700340270898</v>
      </c>
      <c r="B2482">
        <v>23801.091796875</v>
      </c>
    </row>
    <row r="2483" spans="1:2" x14ac:dyDescent="0.25">
      <c r="A2483">
        <v>4.3990721702575604</v>
      </c>
      <c r="B2483">
        <v>23802.685546875</v>
      </c>
    </row>
    <row r="2484" spans="1:2" x14ac:dyDescent="0.25">
      <c r="A2484">
        <v>4.4090900421142498</v>
      </c>
      <c r="B2484">
        <v>23804.431640625</v>
      </c>
    </row>
    <row r="2485" spans="1:2" x14ac:dyDescent="0.25">
      <c r="A2485">
        <v>4.4191184043884197</v>
      </c>
      <c r="B2485">
        <v>23806.494140625</v>
      </c>
    </row>
    <row r="2486" spans="1:2" x14ac:dyDescent="0.25">
      <c r="A2486">
        <v>4.42913722991943</v>
      </c>
      <c r="B2486">
        <v>23808.154296875</v>
      </c>
    </row>
    <row r="2487" spans="1:2" x14ac:dyDescent="0.25">
      <c r="A2487">
        <v>4.4391407966613698</v>
      </c>
      <c r="B2487">
        <v>23809.580078125</v>
      </c>
    </row>
    <row r="2488" spans="1:2" x14ac:dyDescent="0.25">
      <c r="A2488">
        <v>4.44911384582519</v>
      </c>
      <c r="B2488">
        <v>23811.044921875</v>
      </c>
    </row>
    <row r="2489" spans="1:2" x14ac:dyDescent="0.25">
      <c r="A2489">
        <v>4.4590744972229004</v>
      </c>
      <c r="B2489">
        <v>23812.5703125</v>
      </c>
    </row>
    <row r="2490" spans="1:2" x14ac:dyDescent="0.25">
      <c r="A2490">
        <v>4.4690818786620996</v>
      </c>
      <c r="B2490">
        <v>23814.4609375</v>
      </c>
    </row>
    <row r="2491" spans="1:2" x14ac:dyDescent="0.25">
      <c r="A2491">
        <v>4.4791617393493599</v>
      </c>
      <c r="B2491">
        <v>23816.92578125</v>
      </c>
    </row>
    <row r="2492" spans="1:2" x14ac:dyDescent="0.25">
      <c r="A2492">
        <v>4.4892368316650302</v>
      </c>
      <c r="B2492">
        <v>23818.62109375</v>
      </c>
    </row>
    <row r="2493" spans="1:2" x14ac:dyDescent="0.25">
      <c r="A2493">
        <v>4.4992504119873002</v>
      </c>
      <c r="B2493">
        <v>23820.169921875</v>
      </c>
    </row>
    <row r="2494" spans="1:2" x14ac:dyDescent="0.25">
      <c r="A2494">
        <v>4.5093026161193803</v>
      </c>
      <c r="B2494">
        <v>23822.076171875</v>
      </c>
    </row>
    <row r="2495" spans="1:2" x14ac:dyDescent="0.25">
      <c r="A2495">
        <v>4.51928281784057</v>
      </c>
      <c r="B2495">
        <v>23824.212890625</v>
      </c>
    </row>
    <row r="2496" spans="1:2" x14ac:dyDescent="0.25">
      <c r="A2496">
        <v>4.5292911529540998</v>
      </c>
      <c r="B2496">
        <v>23826.310546875</v>
      </c>
    </row>
    <row r="2497" spans="1:2" x14ac:dyDescent="0.25">
      <c r="A2497">
        <v>4.5393486022949201</v>
      </c>
      <c r="B2497">
        <v>23829.685546875</v>
      </c>
    </row>
    <row r="2498" spans="1:2" x14ac:dyDescent="0.25">
      <c r="A2498">
        <v>4.5494441986083896</v>
      </c>
      <c r="B2498">
        <v>23833.310546875</v>
      </c>
    </row>
    <row r="2499" spans="1:2" x14ac:dyDescent="0.25">
      <c r="A2499">
        <v>4.5594906806945801</v>
      </c>
      <c r="B2499">
        <v>23835.1796875</v>
      </c>
    </row>
    <row r="2500" spans="1:2" x14ac:dyDescent="0.25">
      <c r="A2500">
        <v>4.56953573226928</v>
      </c>
      <c r="B2500">
        <v>23837.7421875</v>
      </c>
    </row>
    <row r="2501" spans="1:2" x14ac:dyDescent="0.25">
      <c r="A2501">
        <v>4.5795335769653303</v>
      </c>
      <c r="B2501">
        <v>23840.029296875</v>
      </c>
    </row>
    <row r="2502" spans="1:2" x14ac:dyDescent="0.25">
      <c r="A2502">
        <v>4.5894756317138601</v>
      </c>
      <c r="B2502">
        <v>23842.369140625</v>
      </c>
    </row>
    <row r="2503" spans="1:2" x14ac:dyDescent="0.25">
      <c r="A2503">
        <v>4.5994701385498002</v>
      </c>
      <c r="B2503">
        <v>23845.34375</v>
      </c>
    </row>
    <row r="2504" spans="1:2" x14ac:dyDescent="0.25">
      <c r="A2504">
        <v>4.6094074249267498</v>
      </c>
      <c r="B2504">
        <v>23848.732421875</v>
      </c>
    </row>
    <row r="2505" spans="1:2" x14ac:dyDescent="0.25">
      <c r="A2505">
        <v>4.6194095611572203</v>
      </c>
      <c r="B2505">
        <v>23851.248046875</v>
      </c>
    </row>
    <row r="2506" spans="1:2" x14ac:dyDescent="0.25">
      <c r="A2506">
        <v>4.6294221878051696</v>
      </c>
      <c r="B2506">
        <v>23855.123046875</v>
      </c>
    </row>
    <row r="2507" spans="1:2" x14ac:dyDescent="0.25">
      <c r="A2507">
        <v>4.6391329765319798</v>
      </c>
      <c r="B2507">
        <v>23838.244140625</v>
      </c>
    </row>
    <row r="2508" spans="1:2" x14ac:dyDescent="0.25">
      <c r="A2508">
        <v>4.6406831741332999</v>
      </c>
      <c r="B2508">
        <v>23822.025390625</v>
      </c>
    </row>
    <row r="2509" spans="1:2" x14ac:dyDescent="0.25">
      <c r="A2509">
        <v>4.6444430351257298</v>
      </c>
      <c r="B2509">
        <v>23667.55078125</v>
      </c>
    </row>
    <row r="2510" spans="1:2" x14ac:dyDescent="0.25">
      <c r="A2510">
        <v>4.6441221237182599</v>
      </c>
      <c r="B2510">
        <v>23445.015625</v>
      </c>
    </row>
    <row r="2511" spans="1:2" x14ac:dyDescent="0.25">
      <c r="A2511">
        <v>4.6422734260559002</v>
      </c>
      <c r="B2511">
        <v>23252.857421875</v>
      </c>
    </row>
    <row r="2512" spans="1:2" x14ac:dyDescent="0.25">
      <c r="A2512">
        <v>4.6414823532104403</v>
      </c>
      <c r="B2512">
        <v>23126.771484375</v>
      </c>
    </row>
    <row r="2513" spans="1:2" x14ac:dyDescent="0.25">
      <c r="A2513">
        <v>4.6399817466735804</v>
      </c>
      <c r="B2513">
        <v>22988.853515625</v>
      </c>
    </row>
    <row r="2514" spans="1:2" x14ac:dyDescent="0.25">
      <c r="A2514">
        <v>4.6383848190307599</v>
      </c>
      <c r="B2514">
        <v>22851.64453125</v>
      </c>
    </row>
    <row r="2515" spans="1:2" x14ac:dyDescent="0.25">
      <c r="A2515">
        <v>4.6366944313049299</v>
      </c>
      <c r="B2515">
        <v>22715.2421875</v>
      </c>
    </row>
    <row r="2516" spans="1:2" x14ac:dyDescent="0.25">
      <c r="A2516">
        <v>4.63513088226318</v>
      </c>
      <c r="B2516">
        <v>22577.171875</v>
      </c>
    </row>
    <row r="2517" spans="1:2" x14ac:dyDescent="0.25">
      <c r="A2517">
        <v>4.6334500312805096</v>
      </c>
      <c r="B2517">
        <v>22440.873046875</v>
      </c>
    </row>
    <row r="2518" spans="1:2" x14ac:dyDescent="0.25">
      <c r="A2518">
        <v>4.6317672729492099</v>
      </c>
      <c r="B2518">
        <v>22304.17578125</v>
      </c>
    </row>
    <row r="2519" spans="1:2" x14ac:dyDescent="0.25">
      <c r="A2519">
        <v>4.6301288604736301</v>
      </c>
      <c r="B2519">
        <v>22169.068359375</v>
      </c>
    </row>
    <row r="2520" spans="1:2" x14ac:dyDescent="0.25">
      <c r="A2520">
        <v>4.6284718513488698</v>
      </c>
      <c r="B2520">
        <v>22036.2890625</v>
      </c>
    </row>
    <row r="2521" spans="1:2" x14ac:dyDescent="0.25">
      <c r="A2521">
        <v>4.6267147064208896</v>
      </c>
      <c r="B2521">
        <v>21902.390625</v>
      </c>
    </row>
    <row r="2522" spans="1:2" x14ac:dyDescent="0.25">
      <c r="A2522">
        <v>4.6250505447387598</v>
      </c>
      <c r="B2522">
        <v>21770.146484375</v>
      </c>
    </row>
    <row r="2523" spans="1:2" x14ac:dyDescent="0.25">
      <c r="A2523">
        <v>4.6233057975768999</v>
      </c>
      <c r="B2523">
        <v>21637.447265625</v>
      </c>
    </row>
    <row r="2524" spans="1:2" x14ac:dyDescent="0.25">
      <c r="A2524">
        <v>4.6215624809265101</v>
      </c>
      <c r="B2524">
        <v>21506.40625</v>
      </c>
    </row>
    <row r="2525" spans="1:2" x14ac:dyDescent="0.25">
      <c r="A2525">
        <v>4.6198153495788503</v>
      </c>
      <c r="B2525">
        <v>21377.1328125</v>
      </c>
    </row>
    <row r="2526" spans="1:2" x14ac:dyDescent="0.25">
      <c r="A2526">
        <v>4.6181244850158603</v>
      </c>
      <c r="B2526">
        <v>21246.48046875</v>
      </c>
    </row>
    <row r="2527" spans="1:2" x14ac:dyDescent="0.25">
      <c r="A2527">
        <v>4.61635065078735</v>
      </c>
      <c r="B2527">
        <v>21118.375</v>
      </c>
    </row>
    <row r="2528" spans="1:2" x14ac:dyDescent="0.25">
      <c r="A2528">
        <v>4.6145858764648402</v>
      </c>
      <c r="B2528">
        <v>20989.3671875</v>
      </c>
    </row>
    <row r="2529" spans="1:2" x14ac:dyDescent="0.25">
      <c r="A2529">
        <v>4.61281394958496</v>
      </c>
      <c r="B2529">
        <v>20862.015625</v>
      </c>
    </row>
    <row r="2530" spans="1:2" x14ac:dyDescent="0.25">
      <c r="A2530">
        <v>4.6111054420471103</v>
      </c>
      <c r="B2530">
        <v>20735.14453125</v>
      </c>
    </row>
    <row r="2531" spans="1:2" x14ac:dyDescent="0.25">
      <c r="A2531">
        <v>4.6092991828918404</v>
      </c>
      <c r="B2531">
        <v>20606.7578125</v>
      </c>
    </row>
    <row r="2532" spans="1:2" x14ac:dyDescent="0.25">
      <c r="A2532">
        <v>4.60762119293212</v>
      </c>
      <c r="B2532">
        <v>20481.263671875</v>
      </c>
    </row>
    <row r="2533" spans="1:2" x14ac:dyDescent="0.25">
      <c r="A2533">
        <v>4.60587310791015</v>
      </c>
      <c r="B2533">
        <v>20354.208984375</v>
      </c>
    </row>
    <row r="2534" spans="1:2" x14ac:dyDescent="0.25">
      <c r="A2534">
        <v>4.60412502288818</v>
      </c>
      <c r="B2534">
        <v>20228.6875</v>
      </c>
    </row>
    <row r="2535" spans="1:2" x14ac:dyDescent="0.25">
      <c r="A2535">
        <v>4.6024236679077104</v>
      </c>
      <c r="B2535">
        <v>20103.962890625</v>
      </c>
    </row>
    <row r="2536" spans="1:2" x14ac:dyDescent="0.25">
      <c r="A2536">
        <v>4.6006565093994096</v>
      </c>
      <c r="B2536">
        <v>19978.5859375</v>
      </c>
    </row>
    <row r="2537" spans="1:2" x14ac:dyDescent="0.25">
      <c r="A2537">
        <v>4.5989251136779696</v>
      </c>
      <c r="B2537">
        <v>19855.625</v>
      </c>
    </row>
    <row r="2538" spans="1:2" x14ac:dyDescent="0.25">
      <c r="A2538">
        <v>4.5972185134887598</v>
      </c>
      <c r="B2538">
        <v>19731.52734375</v>
      </c>
    </row>
    <row r="2539" spans="1:2" x14ac:dyDescent="0.25">
      <c r="A2539">
        <v>4.5954403877258301</v>
      </c>
      <c r="B2539">
        <v>19607.568359375</v>
      </c>
    </row>
    <row r="2540" spans="1:2" x14ac:dyDescent="0.25">
      <c r="A2540">
        <v>4.5937724113464302</v>
      </c>
      <c r="B2540">
        <v>19485.34375</v>
      </c>
    </row>
    <row r="2541" spans="1:2" x14ac:dyDescent="0.25">
      <c r="A2541">
        <v>4.5919890403747496</v>
      </c>
      <c r="B2541">
        <v>19361.20703125</v>
      </c>
    </row>
    <row r="2542" spans="1:2" x14ac:dyDescent="0.25">
      <c r="A2542">
        <v>4.5902915000915501</v>
      </c>
      <c r="B2542">
        <v>19239.169921875</v>
      </c>
    </row>
    <row r="2543" spans="1:2" x14ac:dyDescent="0.25">
      <c r="A2543">
        <v>4.5885229110717702</v>
      </c>
      <c r="B2543">
        <v>19116.453125</v>
      </c>
    </row>
    <row r="2544" spans="1:2" x14ac:dyDescent="0.25">
      <c r="A2544">
        <v>4.5867948532104403</v>
      </c>
      <c r="B2544">
        <v>18993.408203125</v>
      </c>
    </row>
    <row r="2545" spans="1:2" x14ac:dyDescent="0.25">
      <c r="A2545">
        <v>4.5850682258605904</v>
      </c>
      <c r="B2545">
        <v>18872.447265625</v>
      </c>
    </row>
    <row r="2546" spans="1:2" x14ac:dyDescent="0.25">
      <c r="A2546">
        <v>4.5833144187927202</v>
      </c>
      <c r="B2546">
        <v>18750.435546875</v>
      </c>
    </row>
    <row r="2547" spans="1:2" x14ac:dyDescent="0.25">
      <c r="A2547">
        <v>4.5816416740417401</v>
      </c>
      <c r="B2547">
        <v>18629.83984375</v>
      </c>
    </row>
    <row r="2548" spans="1:2" x14ac:dyDescent="0.25">
      <c r="A2548">
        <v>4.5798764228820801</v>
      </c>
      <c r="B2548">
        <v>18508.44921875</v>
      </c>
    </row>
    <row r="2549" spans="1:2" x14ac:dyDescent="0.25">
      <c r="A2549">
        <v>4.5781106948852504</v>
      </c>
      <c r="B2549">
        <v>18386.9140625</v>
      </c>
    </row>
    <row r="2550" spans="1:2" x14ac:dyDescent="0.25">
      <c r="A2550">
        <v>4.5764050483703604</v>
      </c>
      <c r="B2550">
        <v>18266.876953125</v>
      </c>
    </row>
    <row r="2551" spans="1:2" x14ac:dyDescent="0.25">
      <c r="A2551">
        <v>4.5746641159057599</v>
      </c>
      <c r="B2551">
        <v>18146.005859375</v>
      </c>
    </row>
    <row r="2552" spans="1:2" x14ac:dyDescent="0.25">
      <c r="A2552">
        <v>4.57291412353515</v>
      </c>
      <c r="B2552">
        <v>18025.408203125</v>
      </c>
    </row>
    <row r="2553" spans="1:2" x14ac:dyDescent="0.25">
      <c r="A2553">
        <v>4.5711908340454102</v>
      </c>
      <c r="B2553">
        <v>17905.1015625</v>
      </c>
    </row>
    <row r="2554" spans="1:2" x14ac:dyDescent="0.25">
      <c r="A2554">
        <v>4.5694580078125</v>
      </c>
      <c r="B2554">
        <v>17784.900390625</v>
      </c>
    </row>
    <row r="2555" spans="1:2" x14ac:dyDescent="0.25">
      <c r="A2555">
        <v>4.5677084922790501</v>
      </c>
      <c r="B2555">
        <v>17665.357421875</v>
      </c>
    </row>
    <row r="2556" spans="1:2" x14ac:dyDescent="0.25">
      <c r="A2556">
        <v>4.5659403800964302</v>
      </c>
      <c r="B2556">
        <v>17544.712890625</v>
      </c>
    </row>
    <row r="2557" spans="1:2" x14ac:dyDescent="0.25">
      <c r="A2557">
        <v>4.5642395019531197</v>
      </c>
      <c r="B2557">
        <v>17424.58984375</v>
      </c>
    </row>
    <row r="2558" spans="1:2" x14ac:dyDescent="0.25">
      <c r="A2558">
        <v>4.5624866485595703</v>
      </c>
      <c r="B2558">
        <v>17305.083984375</v>
      </c>
    </row>
    <row r="2559" spans="1:2" x14ac:dyDescent="0.25">
      <c r="A2559">
        <v>4.5607705116271902</v>
      </c>
      <c r="B2559">
        <v>17185.658203125</v>
      </c>
    </row>
    <row r="2560" spans="1:2" x14ac:dyDescent="0.25">
      <c r="A2560">
        <v>4.5590343475341699</v>
      </c>
      <c r="B2560">
        <v>17067.1875</v>
      </c>
    </row>
    <row r="2561" spans="1:2" x14ac:dyDescent="0.25">
      <c r="A2561">
        <v>4.5573167800903303</v>
      </c>
      <c r="B2561">
        <v>16947.109375</v>
      </c>
    </row>
    <row r="2562" spans="1:2" x14ac:dyDescent="0.25">
      <c r="A2562">
        <v>4.5555739402770898</v>
      </c>
      <c r="B2562">
        <v>16828.9609375</v>
      </c>
    </row>
    <row r="2563" spans="1:2" x14ac:dyDescent="0.25">
      <c r="A2563">
        <v>4.5538678169250399</v>
      </c>
      <c r="B2563">
        <v>16710.986328125</v>
      </c>
    </row>
    <row r="2564" spans="1:2" x14ac:dyDescent="0.25">
      <c r="A2564">
        <v>4.5521273612976003</v>
      </c>
      <c r="B2564">
        <v>16592.64453125</v>
      </c>
    </row>
    <row r="2565" spans="1:2" x14ac:dyDescent="0.25">
      <c r="A2565">
        <v>4.5503883361816397</v>
      </c>
      <c r="B2565">
        <v>16475.69140625</v>
      </c>
    </row>
    <row r="2566" spans="1:2" x14ac:dyDescent="0.25">
      <c r="A2566">
        <v>4.5486674308776802</v>
      </c>
      <c r="B2566">
        <v>16357.201171875</v>
      </c>
    </row>
    <row r="2567" spans="1:2" x14ac:dyDescent="0.25">
      <c r="A2567">
        <v>4.5469169616699201</v>
      </c>
      <c r="B2567">
        <v>16240.4521484375</v>
      </c>
    </row>
    <row r="2568" spans="1:2" x14ac:dyDescent="0.25">
      <c r="A2568">
        <v>4.5452213287353498</v>
      </c>
      <c r="B2568">
        <v>16123.1884765625</v>
      </c>
    </row>
    <row r="2569" spans="1:2" x14ac:dyDescent="0.25">
      <c r="A2569">
        <v>4.5434923171996999</v>
      </c>
      <c r="B2569">
        <v>16006.7900390625</v>
      </c>
    </row>
    <row r="2570" spans="1:2" x14ac:dyDescent="0.25">
      <c r="A2570">
        <v>4.5417637825012198</v>
      </c>
      <c r="B2570">
        <v>15890.4208984375</v>
      </c>
    </row>
    <row r="2571" spans="1:2" x14ac:dyDescent="0.25">
      <c r="A2571">
        <v>4.54003381729125</v>
      </c>
      <c r="B2571">
        <v>15772.7021484375</v>
      </c>
    </row>
    <row r="2572" spans="1:2" x14ac:dyDescent="0.25">
      <c r="A2572">
        <v>4.5383067131042401</v>
      </c>
      <c r="B2572">
        <v>15657.2939453125</v>
      </c>
    </row>
    <row r="2573" spans="1:2" x14ac:dyDescent="0.25">
      <c r="A2573">
        <v>4.5366044044494602</v>
      </c>
      <c r="B2573">
        <v>15541.43359375</v>
      </c>
    </row>
    <row r="2574" spans="1:2" x14ac:dyDescent="0.25">
      <c r="A2574">
        <v>4.5348577499389604</v>
      </c>
      <c r="B2574">
        <v>15425.16015625</v>
      </c>
    </row>
    <row r="2575" spans="1:2" x14ac:dyDescent="0.25">
      <c r="A2575">
        <v>4.5331721305847097</v>
      </c>
      <c r="B2575">
        <v>15310.376953125</v>
      </c>
    </row>
    <row r="2576" spans="1:2" x14ac:dyDescent="0.25">
      <c r="A2576">
        <v>4.5314440727233798</v>
      </c>
      <c r="B2576">
        <v>15194.484375</v>
      </c>
    </row>
    <row r="2577" spans="1:2" x14ac:dyDescent="0.25">
      <c r="A2577">
        <v>4.5297141075134197</v>
      </c>
      <c r="B2577">
        <v>15079.576171875</v>
      </c>
    </row>
    <row r="2578" spans="1:2" x14ac:dyDescent="0.25">
      <c r="A2578">
        <v>4.5280513763427699</v>
      </c>
      <c r="B2578">
        <v>14965.5625</v>
      </c>
    </row>
    <row r="2579" spans="1:2" x14ac:dyDescent="0.25">
      <c r="A2579">
        <v>4.5263085365295401</v>
      </c>
      <c r="B2579">
        <v>14850.7568359375</v>
      </c>
    </row>
    <row r="2580" spans="1:2" x14ac:dyDescent="0.25">
      <c r="A2580">
        <v>4.5246157646179102</v>
      </c>
      <c r="B2580">
        <v>14737.1884765625</v>
      </c>
    </row>
    <row r="2581" spans="1:2" x14ac:dyDescent="0.25">
      <c r="A2581">
        <v>4.5228700637817303</v>
      </c>
      <c r="B2581">
        <v>14622.806640625</v>
      </c>
    </row>
    <row r="2582" spans="1:2" x14ac:dyDescent="0.25">
      <c r="A2582">
        <v>4.5211801528930602</v>
      </c>
      <c r="B2582">
        <v>14507.9677734375</v>
      </c>
    </row>
    <row r="2583" spans="1:2" x14ac:dyDescent="0.25">
      <c r="A2583">
        <v>4.5194573402404696</v>
      </c>
      <c r="B2583">
        <v>14393.341796875</v>
      </c>
    </row>
    <row r="2584" spans="1:2" x14ac:dyDescent="0.25">
      <c r="A2584">
        <v>4.5177259445190403</v>
      </c>
      <c r="B2584">
        <v>14278.884765625</v>
      </c>
    </row>
    <row r="2585" spans="1:2" x14ac:dyDescent="0.25">
      <c r="A2585">
        <v>4.5160326957702601</v>
      </c>
      <c r="B2585">
        <v>14164.458984375</v>
      </c>
    </row>
    <row r="2586" spans="1:2" x14ac:dyDescent="0.25">
      <c r="A2586">
        <v>4.5142960548400799</v>
      </c>
      <c r="B2586">
        <v>14050.0634765625</v>
      </c>
    </row>
    <row r="2587" spans="1:2" x14ac:dyDescent="0.25">
      <c r="A2587">
        <v>4.5125770568847603</v>
      </c>
      <c r="B2587">
        <v>13935.9306640625</v>
      </c>
    </row>
    <row r="2588" spans="1:2" x14ac:dyDescent="0.25">
      <c r="A2588">
        <v>4.5108604431152299</v>
      </c>
      <c r="B2588">
        <v>13821.9033203125</v>
      </c>
    </row>
    <row r="2589" spans="1:2" x14ac:dyDescent="0.25">
      <c r="A2589">
        <v>4.5091366767883301</v>
      </c>
      <c r="B2589">
        <v>13707.44921875</v>
      </c>
    </row>
    <row r="2590" spans="1:2" x14ac:dyDescent="0.25">
      <c r="A2590">
        <v>4.5074181556701598</v>
      </c>
      <c r="B2590">
        <v>13595.4091796875</v>
      </c>
    </row>
    <row r="2591" spans="1:2" x14ac:dyDescent="0.25">
      <c r="A2591">
        <v>4.5056967735290501</v>
      </c>
      <c r="B2591">
        <v>13482.052734375</v>
      </c>
    </row>
    <row r="2592" spans="1:2" x14ac:dyDescent="0.25">
      <c r="A2592">
        <v>4.50398445129394</v>
      </c>
      <c r="B2592">
        <v>13368.88671875</v>
      </c>
    </row>
    <row r="2593" spans="1:2" x14ac:dyDescent="0.25">
      <c r="A2593">
        <v>4.5022511482238698</v>
      </c>
      <c r="B2593">
        <v>13257.017578125</v>
      </c>
    </row>
    <row r="2594" spans="1:2" x14ac:dyDescent="0.25">
      <c r="A2594">
        <v>4.5005521774291903</v>
      </c>
      <c r="B2594">
        <v>13143.4150390625</v>
      </c>
    </row>
    <row r="2595" spans="1:2" x14ac:dyDescent="0.25">
      <c r="A2595">
        <v>4.49881744384765</v>
      </c>
      <c r="B2595">
        <v>13031.822265625</v>
      </c>
    </row>
    <row r="2596" spans="1:2" x14ac:dyDescent="0.25">
      <c r="A2596">
        <v>4.4971141815185502</v>
      </c>
      <c r="B2596">
        <v>12919.958984375</v>
      </c>
    </row>
    <row r="2597" spans="1:2" x14ac:dyDescent="0.25">
      <c r="A2597">
        <v>4.49538230895996</v>
      </c>
      <c r="B2597">
        <v>12808.544921875</v>
      </c>
    </row>
    <row r="2598" spans="1:2" x14ac:dyDescent="0.25">
      <c r="A2598">
        <v>4.4936747550964302</v>
      </c>
      <c r="B2598">
        <v>12697.169921875</v>
      </c>
    </row>
    <row r="2599" spans="1:2" x14ac:dyDescent="0.25">
      <c r="A2599">
        <v>4.4919719696044904</v>
      </c>
      <c r="B2599">
        <v>12583.9248046875</v>
      </c>
    </row>
    <row r="2600" spans="1:2" x14ac:dyDescent="0.25">
      <c r="A2600">
        <v>4.4902243614196697</v>
      </c>
      <c r="B2600">
        <v>12472.4404296875</v>
      </c>
    </row>
    <row r="2601" spans="1:2" x14ac:dyDescent="0.25">
      <c r="A2601">
        <v>4.4885344505309996</v>
      </c>
      <c r="B2601">
        <v>12361.6904296875</v>
      </c>
    </row>
    <row r="2602" spans="1:2" x14ac:dyDescent="0.25">
      <c r="A2602">
        <v>4.48677158355712</v>
      </c>
      <c r="B2602">
        <v>12249.9697265625</v>
      </c>
    </row>
    <row r="2603" spans="1:2" x14ac:dyDescent="0.25">
      <c r="A2603">
        <v>4.48506307601928</v>
      </c>
      <c r="B2603">
        <v>12139.099609375</v>
      </c>
    </row>
    <row r="2604" spans="1:2" x14ac:dyDescent="0.25">
      <c r="A2604">
        <v>4.483332157135</v>
      </c>
      <c r="B2604">
        <v>12026.9169921875</v>
      </c>
    </row>
    <row r="2605" spans="1:2" x14ac:dyDescent="0.25">
      <c r="A2605">
        <v>4.4815692901611301</v>
      </c>
      <c r="B2605">
        <v>11916.4755859375</v>
      </c>
    </row>
    <row r="2606" spans="1:2" x14ac:dyDescent="0.25">
      <c r="A2606">
        <v>4.4798650741577104</v>
      </c>
      <c r="B2606">
        <v>11805.6396484375</v>
      </c>
    </row>
    <row r="2607" spans="1:2" x14ac:dyDescent="0.25">
      <c r="A2607">
        <v>4.4780941009521396</v>
      </c>
      <c r="B2607">
        <v>11694.388671875</v>
      </c>
    </row>
    <row r="2608" spans="1:2" x14ac:dyDescent="0.25">
      <c r="A2608">
        <v>4.4763627052307102</v>
      </c>
      <c r="B2608">
        <v>11583.876953125</v>
      </c>
    </row>
    <row r="2609" spans="1:2" x14ac:dyDescent="0.25">
      <c r="A2609">
        <v>4.4745922088623002</v>
      </c>
      <c r="B2609">
        <v>11472.2529296875</v>
      </c>
    </row>
    <row r="2610" spans="1:2" x14ac:dyDescent="0.25">
      <c r="A2610">
        <v>4.4728813171386701</v>
      </c>
      <c r="B2610">
        <v>11363.35546875</v>
      </c>
    </row>
    <row r="2611" spans="1:2" x14ac:dyDescent="0.25">
      <c r="A2611">
        <v>4.4711313247680602</v>
      </c>
      <c r="B2611">
        <v>11253.0146484375</v>
      </c>
    </row>
    <row r="2612" spans="1:2" x14ac:dyDescent="0.25">
      <c r="A2612">
        <v>4.4693732261657697</v>
      </c>
      <c r="B2612">
        <v>11143.125</v>
      </c>
    </row>
    <row r="2613" spans="1:2" x14ac:dyDescent="0.25">
      <c r="A2613">
        <v>4.4676795005798304</v>
      </c>
      <c r="B2613">
        <v>11034.6494140625</v>
      </c>
    </row>
    <row r="2614" spans="1:2" x14ac:dyDescent="0.25">
      <c r="A2614">
        <v>4.4659171104431099</v>
      </c>
      <c r="B2614">
        <v>10923.88671875</v>
      </c>
    </row>
    <row r="2615" spans="1:2" x14ac:dyDescent="0.25">
      <c r="A2615">
        <v>4.4641990661620996</v>
      </c>
      <c r="B2615">
        <v>10815.3623046875</v>
      </c>
    </row>
    <row r="2616" spans="1:2" x14ac:dyDescent="0.25">
      <c r="A2616">
        <v>4.4624676704406703</v>
      </c>
      <c r="B2616">
        <v>10706.6552734375</v>
      </c>
    </row>
    <row r="2617" spans="1:2" x14ac:dyDescent="0.25">
      <c r="A2617">
        <v>4.46070957183837</v>
      </c>
      <c r="B2617">
        <v>10597.6357421875</v>
      </c>
    </row>
    <row r="2618" spans="1:2" x14ac:dyDescent="0.25">
      <c r="A2618">
        <v>4.4590024948120099</v>
      </c>
      <c r="B2618">
        <v>10491.4404296875</v>
      </c>
    </row>
    <row r="2619" spans="1:2" x14ac:dyDescent="0.25">
      <c r="A2619">
        <v>4.4572463035583398</v>
      </c>
      <c r="B2619">
        <v>10382.990234375</v>
      </c>
    </row>
    <row r="2620" spans="1:2" x14ac:dyDescent="0.25">
      <c r="A2620">
        <v>4.4555392265319798</v>
      </c>
      <c r="B2620">
        <v>10274.9130859375</v>
      </c>
    </row>
    <row r="2621" spans="1:2" x14ac:dyDescent="0.25">
      <c r="A2621">
        <v>4.45377349853515</v>
      </c>
      <c r="B2621">
        <v>10167.5400390625</v>
      </c>
    </row>
    <row r="2622" spans="1:2" x14ac:dyDescent="0.25">
      <c r="A2622">
        <v>4.4520187377929599</v>
      </c>
      <c r="B2622">
        <v>10059.013671875</v>
      </c>
    </row>
    <row r="2623" spans="1:2" x14ac:dyDescent="0.25">
      <c r="A2623">
        <v>4.4503092765808097</v>
      </c>
      <c r="B2623">
        <v>9952.705078125</v>
      </c>
    </row>
    <row r="2624" spans="1:2" x14ac:dyDescent="0.25">
      <c r="A2624">
        <v>4.4485130310058496</v>
      </c>
      <c r="B2624">
        <v>9845.169921875</v>
      </c>
    </row>
    <row r="2625" spans="1:2" x14ac:dyDescent="0.25">
      <c r="A2625">
        <v>4.4467668533325098</v>
      </c>
      <c r="B2625">
        <v>9737.607421875</v>
      </c>
    </row>
    <row r="2626" spans="1:2" x14ac:dyDescent="0.25">
      <c r="A2626">
        <v>4.4450106620788503</v>
      </c>
      <c r="B2626">
        <v>9631.5087890625</v>
      </c>
    </row>
    <row r="2627" spans="1:2" x14ac:dyDescent="0.25">
      <c r="A2627">
        <v>4.4432649612426696</v>
      </c>
      <c r="B2627">
        <v>9524.5244140625</v>
      </c>
    </row>
    <row r="2628" spans="1:2" x14ac:dyDescent="0.25">
      <c r="A2628">
        <v>4.4415178298950098</v>
      </c>
      <c r="B2628">
        <v>9419.046875</v>
      </c>
    </row>
    <row r="2629" spans="1:2" x14ac:dyDescent="0.25">
      <c r="A2629">
        <v>4.4397554397582999</v>
      </c>
      <c r="B2629">
        <v>9312.9521484375</v>
      </c>
    </row>
    <row r="2630" spans="1:2" x14ac:dyDescent="0.25">
      <c r="A2630">
        <v>4.43800926208496</v>
      </c>
      <c r="B2630">
        <v>9206.9072265625</v>
      </c>
    </row>
    <row r="2631" spans="1:2" x14ac:dyDescent="0.25">
      <c r="A2631">
        <v>4.4362268447875897</v>
      </c>
      <c r="B2631">
        <v>9101.693359375</v>
      </c>
    </row>
    <row r="2632" spans="1:2" x14ac:dyDescent="0.25">
      <c r="A2632">
        <v>4.4344902038574201</v>
      </c>
      <c r="B2632">
        <v>8996.05859375</v>
      </c>
    </row>
    <row r="2633" spans="1:2" x14ac:dyDescent="0.25">
      <c r="A2633">
        <v>4.43271780014038</v>
      </c>
      <c r="B2633">
        <v>8892.38671875</v>
      </c>
    </row>
    <row r="2634" spans="1:2" x14ac:dyDescent="0.25">
      <c r="A2634">
        <v>4.4309544563293404</v>
      </c>
      <c r="B2634">
        <v>8787.3662109375</v>
      </c>
    </row>
    <row r="2635" spans="1:2" x14ac:dyDescent="0.25">
      <c r="A2635">
        <v>4.4292011260986301</v>
      </c>
      <c r="B2635">
        <v>8683.134765625</v>
      </c>
    </row>
    <row r="2636" spans="1:2" x14ac:dyDescent="0.25">
      <c r="A2636">
        <v>4.4274449348449698</v>
      </c>
      <c r="B2636">
        <v>8579.392578125</v>
      </c>
    </row>
    <row r="2637" spans="1:2" x14ac:dyDescent="0.25">
      <c r="A2637">
        <v>4.4256825447082502</v>
      </c>
      <c r="B2637">
        <v>8475.0595703125</v>
      </c>
    </row>
    <row r="2638" spans="1:2" x14ac:dyDescent="0.25">
      <c r="A2638">
        <v>4.4239211082458398</v>
      </c>
      <c r="B2638">
        <v>8371.6630859375</v>
      </c>
    </row>
    <row r="2639" spans="1:2" x14ac:dyDescent="0.25">
      <c r="A2639">
        <v>4.4221372604370099</v>
      </c>
      <c r="B2639">
        <v>8267.7216796875</v>
      </c>
    </row>
    <row r="2640" spans="1:2" x14ac:dyDescent="0.25">
      <c r="A2640">
        <v>4.4203548431396396</v>
      </c>
      <c r="B2640">
        <v>8164.0439453125</v>
      </c>
    </row>
    <row r="2641" spans="1:2" x14ac:dyDescent="0.25">
      <c r="A2641">
        <v>4.4185829162597603</v>
      </c>
      <c r="B2641">
        <v>8060.81396484375</v>
      </c>
    </row>
    <row r="2642" spans="1:2" x14ac:dyDescent="0.25">
      <c r="A2642">
        <v>4.4168014526367099</v>
      </c>
      <c r="B2642">
        <v>7957.7734375</v>
      </c>
    </row>
    <row r="2643" spans="1:2" x14ac:dyDescent="0.25">
      <c r="A2643">
        <v>4.4150032997131303</v>
      </c>
      <c r="B2643">
        <v>7855.79736328125</v>
      </c>
    </row>
    <row r="2644" spans="1:2" x14ac:dyDescent="0.25">
      <c r="A2644">
        <v>4.4132456779479901</v>
      </c>
      <c r="B2644">
        <v>7752.18603515625</v>
      </c>
    </row>
    <row r="2645" spans="1:2" x14ac:dyDescent="0.25">
      <c r="A2645">
        <v>4.4114532470703098</v>
      </c>
      <c r="B2645">
        <v>7649.99755859375</v>
      </c>
    </row>
    <row r="2646" spans="1:2" x14ac:dyDescent="0.25">
      <c r="A2646">
        <v>4.4096732139587402</v>
      </c>
      <c r="B2646">
        <v>7549.25927734375</v>
      </c>
    </row>
    <row r="2647" spans="1:2" x14ac:dyDescent="0.25">
      <c r="A2647">
        <v>4.4079041481018004</v>
      </c>
      <c r="B2647">
        <v>7447.07177734375</v>
      </c>
    </row>
    <row r="2648" spans="1:2" x14ac:dyDescent="0.25">
      <c r="A2648">
        <v>4.4060955047607404</v>
      </c>
      <c r="B2648">
        <v>7345.9150390625</v>
      </c>
    </row>
    <row r="2649" spans="1:2" x14ac:dyDescent="0.25">
      <c r="A2649">
        <v>4.4043054580688397</v>
      </c>
      <c r="B2649">
        <v>7244.72998046875</v>
      </c>
    </row>
    <row r="2650" spans="1:2" x14ac:dyDescent="0.25">
      <c r="A2650">
        <v>4.4025025367736799</v>
      </c>
      <c r="B2650">
        <v>7145.1240234375</v>
      </c>
    </row>
    <row r="2651" spans="1:2" x14ac:dyDescent="0.25">
      <c r="A2651">
        <v>4.4007086753845197</v>
      </c>
      <c r="B2651">
        <v>7044.4423828125</v>
      </c>
    </row>
    <row r="2652" spans="1:2" x14ac:dyDescent="0.25">
      <c r="A2652">
        <v>4.3988990783691397</v>
      </c>
      <c r="B2652">
        <v>6944.0791015625</v>
      </c>
    </row>
    <row r="2653" spans="1:2" x14ac:dyDescent="0.25">
      <c r="A2653">
        <v>4.39709043502807</v>
      </c>
      <c r="B2653">
        <v>6845.17626953125</v>
      </c>
    </row>
    <row r="2654" spans="1:2" x14ac:dyDescent="0.25">
      <c r="A2654">
        <v>4.3953065872192303</v>
      </c>
      <c r="B2654">
        <v>6745.98974609375</v>
      </c>
    </row>
    <row r="2655" spans="1:2" x14ac:dyDescent="0.25">
      <c r="A2655">
        <v>4.3934965133666903</v>
      </c>
      <c r="B2655">
        <v>6647.212890625</v>
      </c>
    </row>
    <row r="2656" spans="1:2" x14ac:dyDescent="0.25">
      <c r="A2656">
        <v>4.3916921615600497</v>
      </c>
      <c r="B2656">
        <v>6548.029296875</v>
      </c>
    </row>
    <row r="2657" spans="1:2" x14ac:dyDescent="0.25">
      <c r="A2657">
        <v>4.3898935317993102</v>
      </c>
      <c r="B2657">
        <v>6448.171875</v>
      </c>
    </row>
    <row r="2658" spans="1:2" x14ac:dyDescent="0.25">
      <c r="A2658">
        <v>4.3880615234375</v>
      </c>
      <c r="B2658">
        <v>6350.57666015625</v>
      </c>
    </row>
    <row r="2659" spans="1:2" x14ac:dyDescent="0.25">
      <c r="A2659">
        <v>4.3862419128417898</v>
      </c>
      <c r="B2659">
        <v>6252.0068359375</v>
      </c>
    </row>
    <row r="2660" spans="1:2" x14ac:dyDescent="0.25">
      <c r="A2660">
        <v>4.3844285011291504</v>
      </c>
      <c r="B2660">
        <v>6152.4951171875</v>
      </c>
    </row>
    <row r="2661" spans="1:2" x14ac:dyDescent="0.25">
      <c r="A2661">
        <v>4.3826174736022896</v>
      </c>
      <c r="B2661">
        <v>6055.95947265625</v>
      </c>
    </row>
    <row r="2662" spans="1:2" x14ac:dyDescent="0.25">
      <c r="A2662">
        <v>4.3807744979858301</v>
      </c>
      <c r="B2662">
        <v>5957.47021484375</v>
      </c>
    </row>
    <row r="2663" spans="1:2" x14ac:dyDescent="0.25">
      <c r="A2663">
        <v>4.3789429664611799</v>
      </c>
      <c r="B2663">
        <v>5861.5693359375</v>
      </c>
    </row>
    <row r="2664" spans="1:2" x14ac:dyDescent="0.25">
      <c r="A2664">
        <v>4.37711381912231</v>
      </c>
      <c r="B2664">
        <v>5763.92529296875</v>
      </c>
    </row>
    <row r="2665" spans="1:2" x14ac:dyDescent="0.25">
      <c r="A2665">
        <v>4.3752684593200604</v>
      </c>
      <c r="B2665">
        <v>5667.12744140625</v>
      </c>
    </row>
    <row r="2666" spans="1:2" x14ac:dyDescent="0.25">
      <c r="A2666">
        <v>4.3734264373779199</v>
      </c>
      <c r="B2666">
        <v>5572.28564453125</v>
      </c>
    </row>
    <row r="2667" spans="1:2" x14ac:dyDescent="0.25">
      <c r="A2667">
        <v>4.3716149330139098</v>
      </c>
      <c r="B2667">
        <v>5475.7841796875</v>
      </c>
    </row>
    <row r="2668" spans="1:2" x14ac:dyDescent="0.25">
      <c r="A2668">
        <v>4.3697433471679599</v>
      </c>
      <c r="B2668">
        <v>5381.68359375</v>
      </c>
    </row>
    <row r="2669" spans="1:2" x14ac:dyDescent="0.25">
      <c r="A2669">
        <v>4.3679208755493102</v>
      </c>
      <c r="B2669">
        <v>5286.576171875</v>
      </c>
    </row>
    <row r="2670" spans="1:2" x14ac:dyDescent="0.25">
      <c r="A2670">
        <v>4.3661112785339302</v>
      </c>
      <c r="B2670">
        <v>5191.6015625</v>
      </c>
    </row>
    <row r="2671" spans="1:2" x14ac:dyDescent="0.25">
      <c r="A2671">
        <v>4.3642730712890598</v>
      </c>
      <c r="B2671">
        <v>5098.58203125</v>
      </c>
    </row>
    <row r="2672" spans="1:2" x14ac:dyDescent="0.25">
      <c r="A2672">
        <v>4.3624348640441797</v>
      </c>
      <c r="B2672">
        <v>5004.216796875</v>
      </c>
    </row>
    <row r="2673" spans="1:2" x14ac:dyDescent="0.25">
      <c r="A2673">
        <v>4.3605823516845703</v>
      </c>
      <c r="B2673">
        <v>4910.41748046875</v>
      </c>
    </row>
    <row r="2674" spans="1:2" x14ac:dyDescent="0.25">
      <c r="A2674">
        <v>4.3587155342101997</v>
      </c>
      <c r="B2674">
        <v>4817.02734375</v>
      </c>
    </row>
    <row r="2675" spans="1:2" x14ac:dyDescent="0.25">
      <c r="A2675">
        <v>4.3568592071533203</v>
      </c>
      <c r="B2675">
        <v>4722.9228515625</v>
      </c>
    </row>
    <row r="2676" spans="1:2" x14ac:dyDescent="0.25">
      <c r="A2676">
        <v>4.3550071716308496</v>
      </c>
      <c r="B2676">
        <v>4631.044921875</v>
      </c>
    </row>
    <row r="2677" spans="1:2" x14ac:dyDescent="0.25">
      <c r="A2677">
        <v>4.3531532287597603</v>
      </c>
      <c r="B2677">
        <v>4536.3974609375</v>
      </c>
    </row>
    <row r="2678" spans="1:2" x14ac:dyDescent="0.25">
      <c r="A2678">
        <v>4.3512797355651802</v>
      </c>
      <c r="B2678">
        <v>4443.77880859375</v>
      </c>
    </row>
    <row r="2679" spans="1:2" x14ac:dyDescent="0.25">
      <c r="A2679">
        <v>4.34940385818481</v>
      </c>
      <c r="B2679">
        <v>4351.96875</v>
      </c>
    </row>
    <row r="2680" spans="1:2" x14ac:dyDescent="0.25">
      <c r="A2680">
        <v>4.34757280349731</v>
      </c>
      <c r="B2680">
        <v>4260.12939453125</v>
      </c>
    </row>
    <row r="2681" spans="1:2" x14ac:dyDescent="0.25">
      <c r="A2681">
        <v>4.3456926345825098</v>
      </c>
      <c r="B2681">
        <v>4169.5947265625</v>
      </c>
    </row>
    <row r="2682" spans="1:2" x14ac:dyDescent="0.25">
      <c r="A2682">
        <v>4.3438215255737296</v>
      </c>
      <c r="B2682">
        <v>4078.6455078125</v>
      </c>
    </row>
    <row r="2683" spans="1:2" x14ac:dyDescent="0.25">
      <c r="A2683">
        <v>4.3419923782348597</v>
      </c>
      <c r="B2683">
        <v>3988.6455078125</v>
      </c>
    </row>
    <row r="2684" spans="1:2" x14ac:dyDescent="0.25">
      <c r="A2684">
        <v>4.3401026725768999</v>
      </c>
      <c r="B2684">
        <v>3898.65795898437</v>
      </c>
    </row>
    <row r="2685" spans="1:2" x14ac:dyDescent="0.25">
      <c r="A2685">
        <v>4.3382411003112704</v>
      </c>
      <c r="B2685">
        <v>3809.09301757812</v>
      </c>
    </row>
    <row r="2686" spans="1:2" x14ac:dyDescent="0.25">
      <c r="A2686">
        <v>4.3363900184631303</v>
      </c>
      <c r="B2686">
        <v>3721.2119140625</v>
      </c>
    </row>
    <row r="2687" spans="1:2" x14ac:dyDescent="0.25">
      <c r="A2687">
        <v>4.3344950675964302</v>
      </c>
      <c r="B2687">
        <v>3632.0087890625</v>
      </c>
    </row>
    <row r="2688" spans="1:2" x14ac:dyDescent="0.25">
      <c r="A2688">
        <v>4.3326549530029199</v>
      </c>
      <c r="B2688">
        <v>3543.96826171875</v>
      </c>
    </row>
    <row r="2689" spans="1:2" x14ac:dyDescent="0.25">
      <c r="A2689">
        <v>4.3307681083679102</v>
      </c>
      <c r="B2689">
        <v>3456.21826171875</v>
      </c>
    </row>
    <row r="2690" spans="1:2" x14ac:dyDescent="0.25">
      <c r="A2690">
        <v>4.3288841247558496</v>
      </c>
      <c r="B2690">
        <v>3368.61669921875</v>
      </c>
    </row>
    <row r="2691" spans="1:2" x14ac:dyDescent="0.25">
      <c r="A2691">
        <v>4.3270125389099103</v>
      </c>
      <c r="B2691">
        <v>3281.33740234375</v>
      </c>
    </row>
    <row r="2692" spans="1:2" x14ac:dyDescent="0.25">
      <c r="A2692">
        <v>4.3251142501831001</v>
      </c>
      <c r="B2692">
        <v>3193.44360351562</v>
      </c>
    </row>
    <row r="2693" spans="1:2" x14ac:dyDescent="0.25">
      <c r="A2693">
        <v>4.3232331275939897</v>
      </c>
      <c r="B2693">
        <v>3107.3515625</v>
      </c>
    </row>
    <row r="2694" spans="1:2" x14ac:dyDescent="0.25">
      <c r="A2694">
        <v>4.3213429450988698</v>
      </c>
      <c r="B2694">
        <v>3020.26904296875</v>
      </c>
    </row>
    <row r="2695" spans="1:2" x14ac:dyDescent="0.25">
      <c r="A2695">
        <v>4.3194322586059499</v>
      </c>
      <c r="B2695">
        <v>2933.30981445312</v>
      </c>
    </row>
    <row r="2696" spans="1:2" x14ac:dyDescent="0.25">
      <c r="A2696">
        <v>4.3175687789916903</v>
      </c>
      <c r="B2696">
        <v>2848.21752929687</v>
      </c>
    </row>
    <row r="2697" spans="1:2" x14ac:dyDescent="0.25">
      <c r="A2697">
        <v>4.3156180381774902</v>
      </c>
      <c r="B2697">
        <v>2761.68359375</v>
      </c>
    </row>
    <row r="2698" spans="1:2" x14ac:dyDescent="0.25">
      <c r="A2698">
        <v>4.3137149810790998</v>
      </c>
      <c r="B2698">
        <v>2677.1923828125</v>
      </c>
    </row>
    <row r="2699" spans="1:2" x14ac:dyDescent="0.25">
      <c r="A2699">
        <v>4.3118381500244096</v>
      </c>
      <c r="B2699">
        <v>2593.43530273437</v>
      </c>
    </row>
    <row r="2700" spans="1:2" x14ac:dyDescent="0.25">
      <c r="A2700">
        <v>4.3098797798156703</v>
      </c>
      <c r="B2700">
        <v>2508.18334960937</v>
      </c>
    </row>
    <row r="2701" spans="1:2" x14ac:dyDescent="0.25">
      <c r="A2701">
        <v>4.3079891204833896</v>
      </c>
      <c r="B2701">
        <v>2424.501953125</v>
      </c>
    </row>
    <row r="2702" spans="1:2" x14ac:dyDescent="0.25">
      <c r="A2702">
        <v>4.3060631752014098</v>
      </c>
      <c r="B2702">
        <v>2340.88208007812</v>
      </c>
    </row>
    <row r="2703" spans="1:2" x14ac:dyDescent="0.25">
      <c r="A2703">
        <v>4.3041386604309002</v>
      </c>
      <c r="B2703">
        <v>2257.77783203125</v>
      </c>
    </row>
    <row r="2704" spans="1:2" x14ac:dyDescent="0.25">
      <c r="A2704">
        <v>4.3022465705871502</v>
      </c>
      <c r="B2704">
        <v>2175.46630859375</v>
      </c>
    </row>
    <row r="2705" spans="1:2" x14ac:dyDescent="0.25">
      <c r="A2705">
        <v>4.3003125190734801</v>
      </c>
      <c r="B2705">
        <v>2092.43090820312</v>
      </c>
    </row>
    <row r="2706" spans="1:2" x14ac:dyDescent="0.25">
      <c r="A2706">
        <v>4.2983694076537997</v>
      </c>
      <c r="B2706">
        <v>2011.07983398437</v>
      </c>
    </row>
    <row r="2707" spans="1:2" x14ac:dyDescent="0.25">
      <c r="A2707">
        <v>4.2964496612548801</v>
      </c>
      <c r="B2707">
        <v>1929.02770996093</v>
      </c>
    </row>
    <row r="2708" spans="1:2" x14ac:dyDescent="0.25">
      <c r="A2708">
        <v>4.2944970130920401</v>
      </c>
      <c r="B2708">
        <v>1848.15795898437</v>
      </c>
    </row>
    <row r="2709" spans="1:2" x14ac:dyDescent="0.25">
      <c r="A2709">
        <v>4.2925496101379297</v>
      </c>
      <c r="B2709">
        <v>1767.13623046875</v>
      </c>
    </row>
    <row r="2710" spans="1:2" x14ac:dyDescent="0.25">
      <c r="A2710">
        <v>4.2905945777893004</v>
      </c>
      <c r="B2710">
        <v>1684.63293457031</v>
      </c>
    </row>
    <row r="2711" spans="1:2" x14ac:dyDescent="0.25">
      <c r="A2711">
        <v>4.2886328697204501</v>
      </c>
      <c r="B2711">
        <v>1604.7724609375</v>
      </c>
    </row>
    <row r="2712" spans="1:2" x14ac:dyDescent="0.25">
      <c r="A2712">
        <v>4.2866663932800204</v>
      </c>
      <c r="B2712">
        <v>1523.78784179687</v>
      </c>
    </row>
    <row r="2713" spans="1:2" x14ac:dyDescent="0.25">
      <c r="A2713">
        <v>4.2847032546996999</v>
      </c>
      <c r="B2713">
        <v>1443.64404296875</v>
      </c>
    </row>
    <row r="2714" spans="1:2" x14ac:dyDescent="0.25">
      <c r="A2714">
        <v>4.2827386856079102</v>
      </c>
      <c r="B2714">
        <v>1364.77709960937</v>
      </c>
    </row>
    <row r="2715" spans="1:2" x14ac:dyDescent="0.25">
      <c r="A2715">
        <v>4.2807598114013601</v>
      </c>
      <c r="B2715">
        <v>1284.36560058593</v>
      </c>
    </row>
    <row r="2716" spans="1:2" x14ac:dyDescent="0.25">
      <c r="A2716">
        <v>4.2787923812866202</v>
      </c>
      <c r="B2716">
        <v>1206.0390625</v>
      </c>
    </row>
    <row r="2717" spans="1:2" x14ac:dyDescent="0.25">
      <c r="A2717">
        <v>4.2768058776855398</v>
      </c>
      <c r="B2717">
        <v>1127.64892578125</v>
      </c>
    </row>
    <row r="2718" spans="1:2" x14ac:dyDescent="0.25">
      <c r="A2718">
        <v>4.2748394012451101</v>
      </c>
      <c r="B2718">
        <v>1049.99462890625</v>
      </c>
    </row>
    <row r="2719" spans="1:2" x14ac:dyDescent="0.25">
      <c r="A2719">
        <v>4.2729001045226997</v>
      </c>
      <c r="B2719">
        <v>973.45037841796795</v>
      </c>
    </row>
    <row r="2720" spans="1:2" x14ac:dyDescent="0.25">
      <c r="A2720">
        <v>4.27091312408447</v>
      </c>
      <c r="B2720">
        <v>895.78082275390602</v>
      </c>
    </row>
    <row r="2721" spans="1:2" x14ac:dyDescent="0.25">
      <c r="A2721">
        <v>4.2689495086669904</v>
      </c>
      <c r="B2721">
        <v>819.45977783203102</v>
      </c>
    </row>
    <row r="2722" spans="1:2" x14ac:dyDescent="0.25">
      <c r="A2722">
        <v>4.2669715881347603</v>
      </c>
      <c r="B2722">
        <v>743.315673828125</v>
      </c>
    </row>
    <row r="2723" spans="1:2" x14ac:dyDescent="0.25">
      <c r="A2723">
        <v>4.2649683952331499</v>
      </c>
      <c r="B2723">
        <v>667.53387451171795</v>
      </c>
    </row>
    <row r="2724" spans="1:2" x14ac:dyDescent="0.25">
      <c r="A2724">
        <v>4.2630352973937899</v>
      </c>
      <c r="B2724">
        <v>592.83172607421795</v>
      </c>
    </row>
    <row r="2725" spans="1:2" x14ac:dyDescent="0.25">
      <c r="A2725">
        <v>4.2610311508178702</v>
      </c>
      <c r="B2725">
        <v>517.19647216796795</v>
      </c>
    </row>
    <row r="2726" spans="1:2" x14ac:dyDescent="0.25">
      <c r="A2726">
        <v>4.2590165138244602</v>
      </c>
      <c r="B2726">
        <v>442.02816772460898</v>
      </c>
    </row>
    <row r="2727" spans="1:2" x14ac:dyDescent="0.25">
      <c r="A2727">
        <v>4.2570428848266602</v>
      </c>
      <c r="B2727">
        <v>367.080474853515</v>
      </c>
    </row>
    <row r="2728" spans="1:2" x14ac:dyDescent="0.25">
      <c r="A2728">
        <v>4.25504350662231</v>
      </c>
      <c r="B2728">
        <v>291.691650390625</v>
      </c>
    </row>
    <row r="2729" spans="1:2" x14ac:dyDescent="0.25">
      <c r="A2729">
        <v>4.2530388832092196</v>
      </c>
      <c r="B2729">
        <v>217.89762878417901</v>
      </c>
    </row>
    <row r="2730" spans="1:2" x14ac:dyDescent="0.25">
      <c r="A2730">
        <v>4.2510571479797301</v>
      </c>
      <c r="B2730">
        <v>144.308990478515</v>
      </c>
    </row>
    <row r="2731" spans="1:2" x14ac:dyDescent="0.25">
      <c r="A2731">
        <v>4.2491989135742099</v>
      </c>
      <c r="B2731">
        <v>82.895622253417898</v>
      </c>
    </row>
    <row r="2732" spans="1:2" x14ac:dyDescent="0.25">
      <c r="A2732">
        <v>4.2483596801757804</v>
      </c>
      <c r="B2732">
        <v>62.6189575195312</v>
      </c>
    </row>
    <row r="2733" spans="1:2" x14ac:dyDescent="0.25">
      <c r="A2733">
        <v>4.2478833198547301</v>
      </c>
      <c r="B2733">
        <v>53.609283447265597</v>
      </c>
    </row>
    <row r="2734" spans="1:2" x14ac:dyDescent="0.25">
      <c r="A2734">
        <v>4.2477545738220197</v>
      </c>
      <c r="B2734">
        <v>52.078414916992102</v>
      </c>
    </row>
    <row r="2735" spans="1:2" x14ac:dyDescent="0.25">
      <c r="A2735">
        <v>4.2469973564147896</v>
      </c>
      <c r="B2735">
        <v>39.295249938964801</v>
      </c>
    </row>
    <row r="2736" spans="1:2" x14ac:dyDescent="0.25">
      <c r="A2736">
        <v>4.2464232444763104</v>
      </c>
      <c r="B2736">
        <v>32.019756317138601</v>
      </c>
    </row>
    <row r="2737" spans="1:2" x14ac:dyDescent="0.25">
      <c r="A2737">
        <v>4.2471942901611301</v>
      </c>
      <c r="B2737">
        <v>136.61637878417901</v>
      </c>
    </row>
    <row r="2738" spans="1:2" x14ac:dyDescent="0.25">
      <c r="A2738">
        <v>4.25162601470947</v>
      </c>
      <c r="B2738">
        <v>438.46984863281199</v>
      </c>
    </row>
    <row r="2739" spans="1:2" x14ac:dyDescent="0.25">
      <c r="A2739">
        <v>4.2553629875183097</v>
      </c>
      <c r="B2739">
        <v>757.47296142578102</v>
      </c>
    </row>
    <row r="2740" spans="1:2" x14ac:dyDescent="0.25">
      <c r="A2740">
        <v>4.2597665786743102</v>
      </c>
      <c r="B2740">
        <v>1090.83142089843</v>
      </c>
    </row>
    <row r="2741" spans="1:2" x14ac:dyDescent="0.25">
      <c r="A2741">
        <v>4.2642674446105904</v>
      </c>
      <c r="B2741">
        <v>1424.08605957031</v>
      </c>
    </row>
    <row r="2742" spans="1:2" x14ac:dyDescent="0.25">
      <c r="A2742">
        <v>4.2684264183044398</v>
      </c>
      <c r="B2742">
        <v>1754.00732421875</v>
      </c>
    </row>
    <row r="2743" spans="1:2" x14ac:dyDescent="0.25">
      <c r="A2743">
        <v>4.2725739479064897</v>
      </c>
      <c r="B2743">
        <v>2080.57153320312</v>
      </c>
    </row>
    <row r="2744" spans="1:2" x14ac:dyDescent="0.25">
      <c r="A2744">
        <v>4.2769379615783603</v>
      </c>
      <c r="B2744">
        <v>2403.35180664062</v>
      </c>
    </row>
    <row r="2745" spans="1:2" x14ac:dyDescent="0.25">
      <c r="A2745">
        <v>4.28116607666015</v>
      </c>
      <c r="B2745">
        <v>2722.99633789062</v>
      </c>
    </row>
    <row r="2746" spans="1:2" x14ac:dyDescent="0.25">
      <c r="A2746">
        <v>4.28537893295288</v>
      </c>
      <c r="B2746">
        <v>3039.45336914062</v>
      </c>
    </row>
    <row r="2747" spans="1:2" x14ac:dyDescent="0.25">
      <c r="A2747">
        <v>4.2895350456237704</v>
      </c>
      <c r="B2747">
        <v>3352.6318359375</v>
      </c>
    </row>
    <row r="2748" spans="1:2" x14ac:dyDescent="0.25">
      <c r="A2748">
        <v>4.2938518524169904</v>
      </c>
      <c r="B2748">
        <v>3663.732421875</v>
      </c>
    </row>
    <row r="2749" spans="1:2" x14ac:dyDescent="0.25">
      <c r="A2749">
        <v>4.2979817390441797</v>
      </c>
      <c r="B2749">
        <v>3971.96264648437</v>
      </c>
    </row>
    <row r="2750" spans="1:2" x14ac:dyDescent="0.25">
      <c r="A2750">
        <v>4.3021159172058097</v>
      </c>
      <c r="B2750">
        <v>4277.05078125</v>
      </c>
    </row>
    <row r="2751" spans="1:2" x14ac:dyDescent="0.25">
      <c r="A2751">
        <v>4.3063626289367596</v>
      </c>
      <c r="B2751">
        <v>4581.484375</v>
      </c>
    </row>
    <row r="2752" spans="1:2" x14ac:dyDescent="0.25">
      <c r="A2752">
        <v>4.31058549880981</v>
      </c>
      <c r="B2752">
        <v>4886.0009765625</v>
      </c>
    </row>
    <row r="2753" spans="1:2" x14ac:dyDescent="0.25">
      <c r="A2753">
        <v>4.3147110939025799</v>
      </c>
      <c r="B2753">
        <v>5189.02783203125</v>
      </c>
    </row>
    <row r="2754" spans="1:2" x14ac:dyDescent="0.25">
      <c r="A2754">
        <v>4.3189020156860298</v>
      </c>
      <c r="B2754">
        <v>5490.876953125</v>
      </c>
    </row>
    <row r="2755" spans="1:2" x14ac:dyDescent="0.25">
      <c r="A2755">
        <v>4.3231525421142498</v>
      </c>
      <c r="B2755">
        <v>5791.78564453125</v>
      </c>
    </row>
    <row r="2756" spans="1:2" x14ac:dyDescent="0.25">
      <c r="A2756">
        <v>4.3272604942321697</v>
      </c>
      <c r="B2756">
        <v>6089.76123046875</v>
      </c>
    </row>
    <row r="2757" spans="1:2" x14ac:dyDescent="0.25">
      <c r="A2757">
        <v>4.3313751220703098</v>
      </c>
      <c r="B2757">
        <v>6387.09765625</v>
      </c>
    </row>
    <row r="2758" spans="1:2" x14ac:dyDescent="0.25">
      <c r="A2758">
        <v>4.3355898857116602</v>
      </c>
      <c r="B2758">
        <v>6682.998046875</v>
      </c>
    </row>
    <row r="2759" spans="1:2" x14ac:dyDescent="0.25">
      <c r="A2759">
        <v>4.3397440910339302</v>
      </c>
      <c r="B2759">
        <v>6979.0595703125</v>
      </c>
    </row>
    <row r="2760" spans="1:2" x14ac:dyDescent="0.25">
      <c r="A2760">
        <v>4.3438706398010201</v>
      </c>
      <c r="B2760">
        <v>7274.23779296875</v>
      </c>
    </row>
    <row r="2761" spans="1:2" x14ac:dyDescent="0.25">
      <c r="A2761">
        <v>4.3481082916259703</v>
      </c>
      <c r="B2761">
        <v>7569.18505859375</v>
      </c>
    </row>
    <row r="2762" spans="1:2" x14ac:dyDescent="0.25">
      <c r="A2762">
        <v>4.3522663116454998</v>
      </c>
      <c r="B2762">
        <v>7862.87890625</v>
      </c>
    </row>
    <row r="2763" spans="1:2" x14ac:dyDescent="0.25">
      <c r="A2763">
        <v>4.3564214706420801</v>
      </c>
      <c r="B2763">
        <v>8154.06494140625</v>
      </c>
    </row>
    <row r="2764" spans="1:2" x14ac:dyDescent="0.25">
      <c r="A2764">
        <v>4.3605637550354004</v>
      </c>
      <c r="B2764">
        <v>8442.6611328125</v>
      </c>
    </row>
    <row r="2765" spans="1:2" x14ac:dyDescent="0.25">
      <c r="A2765">
        <v>4.36474180221557</v>
      </c>
      <c r="B2765">
        <v>8730.1630859375</v>
      </c>
    </row>
    <row r="2766" spans="1:2" x14ac:dyDescent="0.25">
      <c r="A2766">
        <v>4.3689041137695304</v>
      </c>
      <c r="B2766">
        <v>9018.40625</v>
      </c>
    </row>
    <row r="2767" spans="1:2" x14ac:dyDescent="0.25">
      <c r="A2767">
        <v>4.37310314178466</v>
      </c>
      <c r="B2767">
        <v>9305.958984375</v>
      </c>
    </row>
    <row r="2768" spans="1:2" x14ac:dyDescent="0.25">
      <c r="A2768">
        <v>4.37734031677246</v>
      </c>
      <c r="B2768">
        <v>9592.521484375</v>
      </c>
    </row>
    <row r="2769" spans="1:2" x14ac:dyDescent="0.25">
      <c r="A2769">
        <v>4.3815565109252903</v>
      </c>
      <c r="B2769">
        <v>9878.216796875</v>
      </c>
    </row>
    <row r="2770" spans="1:2" x14ac:dyDescent="0.25">
      <c r="A2770">
        <v>4.3857283592224103</v>
      </c>
      <c r="B2770">
        <v>10161.75</v>
      </c>
    </row>
    <row r="2771" spans="1:2" x14ac:dyDescent="0.25">
      <c r="A2771">
        <v>4.3899645805358798</v>
      </c>
      <c r="B2771">
        <v>10442.6328125</v>
      </c>
    </row>
    <row r="2772" spans="1:2" x14ac:dyDescent="0.25">
      <c r="A2772">
        <v>4.3941254615783603</v>
      </c>
      <c r="B2772">
        <v>10723.2880859375</v>
      </c>
    </row>
    <row r="2773" spans="1:2" x14ac:dyDescent="0.25">
      <c r="A2773">
        <v>4.39837169647216</v>
      </c>
      <c r="B2773">
        <v>11005.3798828125</v>
      </c>
    </row>
    <row r="2774" spans="1:2" x14ac:dyDescent="0.25">
      <c r="A2774">
        <v>4.4026150703430096</v>
      </c>
      <c r="B2774">
        <v>11287.2705078125</v>
      </c>
    </row>
    <row r="2775" spans="1:2" x14ac:dyDescent="0.25">
      <c r="A2775">
        <v>4.4068822860717702</v>
      </c>
      <c r="B2775">
        <v>11566.5947265625</v>
      </c>
    </row>
    <row r="2776" spans="1:2" x14ac:dyDescent="0.25">
      <c r="A2776">
        <v>4.4111528396606401</v>
      </c>
      <c r="B2776">
        <v>11845.1494140625</v>
      </c>
    </row>
    <row r="2777" spans="1:2" x14ac:dyDescent="0.25">
      <c r="A2777">
        <v>4.4153971672058097</v>
      </c>
      <c r="B2777">
        <v>12121.1396484375</v>
      </c>
    </row>
    <row r="2778" spans="1:2" x14ac:dyDescent="0.25">
      <c r="A2778">
        <v>4.4196715354919398</v>
      </c>
      <c r="B2778">
        <v>12394.9404296875</v>
      </c>
    </row>
    <row r="2779" spans="1:2" x14ac:dyDescent="0.25">
      <c r="A2779">
        <v>4.4238986968994096</v>
      </c>
      <c r="B2779">
        <v>12668.826171875</v>
      </c>
    </row>
    <row r="2780" spans="1:2" x14ac:dyDescent="0.25">
      <c r="A2780">
        <v>4.4281792640686</v>
      </c>
      <c r="B2780">
        <v>12942.6376953125</v>
      </c>
    </row>
    <row r="2781" spans="1:2" x14ac:dyDescent="0.25">
      <c r="A2781">
        <v>4.4324707984924299</v>
      </c>
      <c r="B2781">
        <v>13215.921875</v>
      </c>
    </row>
    <row r="2782" spans="1:2" x14ac:dyDescent="0.25">
      <c r="A2782">
        <v>4.4367651939392001</v>
      </c>
      <c r="B2782">
        <v>13487.66796875</v>
      </c>
    </row>
    <row r="2783" spans="1:2" x14ac:dyDescent="0.25">
      <c r="A2783">
        <v>4.4410939216613698</v>
      </c>
      <c r="B2783">
        <v>13759.04296875</v>
      </c>
    </row>
    <row r="2784" spans="1:2" x14ac:dyDescent="0.25">
      <c r="A2784">
        <v>4.4454045295715297</v>
      </c>
      <c r="B2784">
        <v>14027.7607421875</v>
      </c>
    </row>
    <row r="2785" spans="1:2" x14ac:dyDescent="0.25">
      <c r="A2785">
        <v>4.4497437477111799</v>
      </c>
      <c r="B2785">
        <v>14296.361328125</v>
      </c>
    </row>
    <row r="2786" spans="1:2" x14ac:dyDescent="0.25">
      <c r="A2786">
        <v>4.4540767669677699</v>
      </c>
      <c r="B2786">
        <v>14562.48828125</v>
      </c>
    </row>
    <row r="2787" spans="1:2" x14ac:dyDescent="0.25">
      <c r="A2787">
        <v>4.4584193229675204</v>
      </c>
      <c r="B2787">
        <v>14828.5478515625</v>
      </c>
    </row>
    <row r="2788" spans="1:2" x14ac:dyDescent="0.25">
      <c r="A2788">
        <v>4.4628138542175204</v>
      </c>
      <c r="B2788">
        <v>15094.2529296875</v>
      </c>
    </row>
    <row r="2789" spans="1:2" x14ac:dyDescent="0.25">
      <c r="A2789">
        <v>4.4672203063964799</v>
      </c>
      <c r="B2789">
        <v>15359.4111328125</v>
      </c>
    </row>
    <row r="2790" spans="1:2" x14ac:dyDescent="0.25">
      <c r="A2790">
        <v>4.4716668128967196</v>
      </c>
      <c r="B2790">
        <v>15622.923828125</v>
      </c>
    </row>
    <row r="2791" spans="1:2" x14ac:dyDescent="0.25">
      <c r="A2791">
        <v>4.4760990142822203</v>
      </c>
      <c r="B2791">
        <v>15883.6025390625</v>
      </c>
    </row>
    <row r="2792" spans="1:2" x14ac:dyDescent="0.25">
      <c r="A2792">
        <v>4.48054695129394</v>
      </c>
      <c r="B2792">
        <v>16142.21875</v>
      </c>
    </row>
    <row r="2793" spans="1:2" x14ac:dyDescent="0.25">
      <c r="A2793">
        <v>4.4849762916564897</v>
      </c>
      <c r="B2793">
        <v>16399.017578125</v>
      </c>
    </row>
    <row r="2794" spans="1:2" x14ac:dyDescent="0.25">
      <c r="A2794">
        <v>4.4894418716430602</v>
      </c>
      <c r="B2794">
        <v>16655.59765625</v>
      </c>
    </row>
    <row r="2795" spans="1:2" x14ac:dyDescent="0.25">
      <c r="A2795">
        <v>4.4939365386962802</v>
      </c>
      <c r="B2795">
        <v>16910.634765625</v>
      </c>
    </row>
    <row r="2796" spans="1:2" x14ac:dyDescent="0.25">
      <c r="A2796">
        <v>4.4984831809997496</v>
      </c>
      <c r="B2796">
        <v>17165.109375</v>
      </c>
    </row>
    <row r="2797" spans="1:2" x14ac:dyDescent="0.25">
      <c r="A2797">
        <v>4.5030150413513104</v>
      </c>
      <c r="B2797">
        <v>17417.173828125</v>
      </c>
    </row>
    <row r="2798" spans="1:2" x14ac:dyDescent="0.25">
      <c r="A2798">
        <v>4.5075702667236301</v>
      </c>
      <c r="B2798">
        <v>17668.015625</v>
      </c>
    </row>
    <row r="2799" spans="1:2" x14ac:dyDescent="0.25">
      <c r="A2799">
        <v>4.5121221542358301</v>
      </c>
      <c r="B2799">
        <v>17914.201171875</v>
      </c>
    </row>
    <row r="2800" spans="1:2" x14ac:dyDescent="0.25">
      <c r="A2800">
        <v>4.5166702270507804</v>
      </c>
      <c r="B2800">
        <v>18158.55859375</v>
      </c>
    </row>
    <row r="2801" spans="1:2" x14ac:dyDescent="0.25">
      <c r="A2801">
        <v>4.5212941169738698</v>
      </c>
      <c r="B2801">
        <v>18401.232421875</v>
      </c>
    </row>
    <row r="2802" spans="1:2" x14ac:dyDescent="0.25">
      <c r="A2802">
        <v>4.5259122848510698</v>
      </c>
      <c r="B2802">
        <v>18643.716796875</v>
      </c>
    </row>
    <row r="2803" spans="1:2" x14ac:dyDescent="0.25">
      <c r="A2803">
        <v>4.53061723709106</v>
      </c>
      <c r="B2803">
        <v>18884.6328125</v>
      </c>
    </row>
    <row r="2804" spans="1:2" x14ac:dyDescent="0.25">
      <c r="A2804">
        <v>4.5353260040283203</v>
      </c>
      <c r="B2804">
        <v>19124.439453125</v>
      </c>
    </row>
    <row r="2805" spans="1:2" x14ac:dyDescent="0.25">
      <c r="A2805">
        <v>4.5401110649108798</v>
      </c>
      <c r="B2805">
        <v>19360.619140625</v>
      </c>
    </row>
    <row r="2806" spans="1:2" x14ac:dyDescent="0.25">
      <c r="A2806">
        <v>4.5448646545410103</v>
      </c>
      <c r="B2806">
        <v>19594.2890625</v>
      </c>
    </row>
    <row r="2807" spans="1:2" x14ac:dyDescent="0.25">
      <c r="A2807">
        <v>4.5496740341186497</v>
      </c>
      <c r="B2807">
        <v>19823.85546875</v>
      </c>
    </row>
    <row r="2808" spans="1:2" x14ac:dyDescent="0.25">
      <c r="A2808">
        <v>4.5544939041137598</v>
      </c>
      <c r="B2808">
        <v>20052.033203125</v>
      </c>
    </row>
    <row r="2809" spans="1:2" x14ac:dyDescent="0.25">
      <c r="A2809">
        <v>4.5593810081481898</v>
      </c>
      <c r="B2809">
        <v>20278.255859375</v>
      </c>
    </row>
    <row r="2810" spans="1:2" x14ac:dyDescent="0.25">
      <c r="A2810">
        <v>4.5643153190612704</v>
      </c>
      <c r="B2810">
        <v>20501.806640625</v>
      </c>
    </row>
    <row r="2811" spans="1:2" x14ac:dyDescent="0.25">
      <c r="A2811">
        <v>4.5692934989929102</v>
      </c>
      <c r="B2811">
        <v>20723.197265625</v>
      </c>
    </row>
    <row r="2812" spans="1:2" x14ac:dyDescent="0.25">
      <c r="A2812">
        <v>4.5742731094360298</v>
      </c>
      <c r="B2812">
        <v>20939.380859375</v>
      </c>
    </row>
    <row r="2813" spans="1:2" x14ac:dyDescent="0.25">
      <c r="A2813">
        <v>4.5793466567993102</v>
      </c>
      <c r="B2813">
        <v>21151.20703125</v>
      </c>
    </row>
    <row r="2814" spans="1:2" x14ac:dyDescent="0.25">
      <c r="A2814">
        <v>4.58442783355712</v>
      </c>
      <c r="B2814">
        <v>21358.84765625</v>
      </c>
    </row>
    <row r="2815" spans="1:2" x14ac:dyDescent="0.25">
      <c r="A2815">
        <v>4.5895428657531703</v>
      </c>
      <c r="B2815">
        <v>21561.517578125</v>
      </c>
    </row>
    <row r="2816" spans="1:2" x14ac:dyDescent="0.25">
      <c r="A2816">
        <v>4.5947670936584402</v>
      </c>
      <c r="B2816">
        <v>21761.498046875</v>
      </c>
    </row>
    <row r="2817" spans="1:2" x14ac:dyDescent="0.25">
      <c r="A2817">
        <v>4.6001234054565403</v>
      </c>
      <c r="B2817">
        <v>21956.26171875</v>
      </c>
    </row>
    <row r="2818" spans="1:2" x14ac:dyDescent="0.25">
      <c r="A2818">
        <v>4.6055421829223597</v>
      </c>
      <c r="B2818">
        <v>22144.232421875</v>
      </c>
    </row>
    <row r="2819" spans="1:2" x14ac:dyDescent="0.25">
      <c r="A2819">
        <v>4.6110816001892001</v>
      </c>
      <c r="B2819">
        <v>22325.49609375</v>
      </c>
    </row>
    <row r="2820" spans="1:2" x14ac:dyDescent="0.25">
      <c r="A2820">
        <v>4.6167039871215803</v>
      </c>
      <c r="B2820">
        <v>22498.384765625</v>
      </c>
    </row>
    <row r="2821" spans="1:2" x14ac:dyDescent="0.25">
      <c r="A2821">
        <v>4.6224703788757298</v>
      </c>
      <c r="B2821">
        <v>22662.712890625</v>
      </c>
    </row>
    <row r="2822" spans="1:2" x14ac:dyDescent="0.25">
      <c r="A2822">
        <v>4.6284513473510698</v>
      </c>
      <c r="B2822">
        <v>22818.587890625</v>
      </c>
    </row>
    <row r="2823" spans="1:2" x14ac:dyDescent="0.25">
      <c r="A2823">
        <v>4.6346507072448704</v>
      </c>
      <c r="B2823">
        <v>22964.177734375</v>
      </c>
    </row>
    <row r="2824" spans="1:2" x14ac:dyDescent="0.25">
      <c r="A2824">
        <v>4.6409816741943297</v>
      </c>
      <c r="B2824">
        <v>23098.681640625</v>
      </c>
    </row>
    <row r="2825" spans="1:2" x14ac:dyDescent="0.25">
      <c r="A2825">
        <v>4.6476073265075604</v>
      </c>
      <c r="B2825">
        <v>23220.900390625</v>
      </c>
    </row>
    <row r="2826" spans="1:2" x14ac:dyDescent="0.25">
      <c r="A2826">
        <v>4.6543922424316397</v>
      </c>
      <c r="B2826">
        <v>23330.841796875</v>
      </c>
    </row>
    <row r="2827" spans="1:2" x14ac:dyDescent="0.25">
      <c r="A2827">
        <v>4.66143798828125</v>
      </c>
      <c r="B2827">
        <v>23428.8671875</v>
      </c>
    </row>
    <row r="2828" spans="1:2" x14ac:dyDescent="0.25">
      <c r="A2828">
        <v>4.6687378883361799</v>
      </c>
      <c r="B2828">
        <v>23514.869140625</v>
      </c>
    </row>
    <row r="2829" spans="1:2" x14ac:dyDescent="0.25">
      <c r="A2829">
        <v>4.6761903762817303</v>
      </c>
      <c r="B2829">
        <v>23590.37890625</v>
      </c>
    </row>
    <row r="2830" spans="1:2" x14ac:dyDescent="0.25">
      <c r="A2830">
        <v>4.6839141845703098</v>
      </c>
      <c r="B2830">
        <v>23656.169921875</v>
      </c>
    </row>
    <row r="2831" spans="1:2" x14ac:dyDescent="0.25">
      <c r="A2831">
        <v>4.6917514801025302</v>
      </c>
      <c r="B2831">
        <v>23712.916015625</v>
      </c>
    </row>
    <row r="2832" spans="1:2" x14ac:dyDescent="0.25">
      <c r="A2832">
        <v>4.69984626770019</v>
      </c>
      <c r="B2832">
        <v>23762.46484375</v>
      </c>
    </row>
    <row r="2833" spans="1:2" x14ac:dyDescent="0.25">
      <c r="A2833">
        <v>4.7081022262573198</v>
      </c>
      <c r="B2833">
        <v>23804.078125</v>
      </c>
    </row>
    <row r="2834" spans="1:2" x14ac:dyDescent="0.25">
      <c r="A2834">
        <v>4.7164664268493599</v>
      </c>
      <c r="B2834">
        <v>23838.826171875</v>
      </c>
    </row>
    <row r="2835" spans="1:2" x14ac:dyDescent="0.25">
      <c r="A2835">
        <v>4.7250175476074201</v>
      </c>
      <c r="B2835">
        <v>23868.384765625</v>
      </c>
    </row>
    <row r="2836" spans="1:2" x14ac:dyDescent="0.25">
      <c r="A2836">
        <v>4.7336783409118599</v>
      </c>
      <c r="B2836">
        <v>23895.177734375</v>
      </c>
    </row>
    <row r="2837" spans="1:2" x14ac:dyDescent="0.25">
      <c r="A2837">
        <v>4.7425026893615696</v>
      </c>
      <c r="B2837">
        <v>23917.09765625</v>
      </c>
    </row>
    <row r="2838" spans="1:2" x14ac:dyDescent="0.25">
      <c r="A2838">
        <v>4.7515125274658203</v>
      </c>
      <c r="B2838">
        <v>23935.4453125</v>
      </c>
    </row>
    <row r="2839" spans="1:2" x14ac:dyDescent="0.25">
      <c r="A2839">
        <v>4.7606563568115199</v>
      </c>
      <c r="B2839">
        <v>23950.34375</v>
      </c>
    </row>
    <row r="2840" spans="1:2" x14ac:dyDescent="0.25">
      <c r="A2840">
        <v>4.7698655128479004</v>
      </c>
      <c r="B2840">
        <v>23962.80078125</v>
      </c>
    </row>
    <row r="2841" spans="1:2" x14ac:dyDescent="0.25">
      <c r="A2841">
        <v>4.7791271209716699</v>
      </c>
      <c r="B2841">
        <v>23972.982421875</v>
      </c>
    </row>
    <row r="2842" spans="1:2" x14ac:dyDescent="0.25">
      <c r="A2842">
        <v>4.7884659767150799</v>
      </c>
      <c r="B2842">
        <v>23980.890625</v>
      </c>
    </row>
    <row r="2843" spans="1:2" x14ac:dyDescent="0.25">
      <c r="A2843">
        <v>4.7978596687316797</v>
      </c>
      <c r="B2843">
        <v>23987.865234375</v>
      </c>
    </row>
    <row r="2844" spans="1:2" x14ac:dyDescent="0.25">
      <c r="A2844">
        <v>4.8073620796203604</v>
      </c>
      <c r="B2844">
        <v>23994.802734375</v>
      </c>
    </row>
    <row r="2845" spans="1:2" x14ac:dyDescent="0.25">
      <c r="A2845">
        <v>4.8170080184936497</v>
      </c>
      <c r="B2845">
        <v>23999.818359375</v>
      </c>
    </row>
    <row r="2846" spans="1:2" x14ac:dyDescent="0.25">
      <c r="A2846">
        <v>4.8267183303832999</v>
      </c>
      <c r="B2846">
        <v>24004.087890625</v>
      </c>
    </row>
    <row r="2847" spans="1:2" x14ac:dyDescent="0.25">
      <c r="A2847">
        <v>4.8364911079406703</v>
      </c>
      <c r="B2847">
        <v>24007.66796875</v>
      </c>
    </row>
    <row r="2848" spans="1:2" x14ac:dyDescent="0.25">
      <c r="A2848">
        <v>4.8462867736816397</v>
      </c>
      <c r="B2848">
        <v>24009.53515625</v>
      </c>
    </row>
    <row r="2849" spans="1:2" x14ac:dyDescent="0.25">
      <c r="A2849">
        <v>4.8561286926269496</v>
      </c>
      <c r="B2849">
        <v>24011.67578125</v>
      </c>
    </row>
    <row r="2850" spans="1:2" x14ac:dyDescent="0.25">
      <c r="A2850">
        <v>4.8660688400268501</v>
      </c>
      <c r="B2850">
        <v>24013.1484375</v>
      </c>
    </row>
    <row r="2851" spans="1:2" x14ac:dyDescent="0.25">
      <c r="A2851">
        <v>4.8760900497436497</v>
      </c>
      <c r="B2851">
        <v>24015.09765625</v>
      </c>
    </row>
    <row r="2852" spans="1:2" x14ac:dyDescent="0.25">
      <c r="A2852">
        <v>4.88608598709106</v>
      </c>
      <c r="B2852">
        <v>24015.990234375</v>
      </c>
    </row>
    <row r="2853" spans="1:2" x14ac:dyDescent="0.25">
      <c r="A2853">
        <v>4.8960976600646902</v>
      </c>
      <c r="B2853">
        <v>24017.44140625</v>
      </c>
    </row>
    <row r="2854" spans="1:2" x14ac:dyDescent="0.25">
      <c r="A2854">
        <v>4.9061908721923801</v>
      </c>
      <c r="B2854">
        <v>24018.484375</v>
      </c>
    </row>
    <row r="2855" spans="1:2" x14ac:dyDescent="0.25">
      <c r="A2855">
        <v>4.9162664413452104</v>
      </c>
      <c r="B2855">
        <v>24019.125</v>
      </c>
    </row>
    <row r="2856" spans="1:2" x14ac:dyDescent="0.25">
      <c r="A2856">
        <v>4.9263882637023899</v>
      </c>
      <c r="B2856">
        <v>24018.828125</v>
      </c>
    </row>
    <row r="2857" spans="1:2" x14ac:dyDescent="0.25">
      <c r="A2857">
        <v>4.9365029335021902</v>
      </c>
      <c r="B2857">
        <v>24019.25</v>
      </c>
    </row>
    <row r="2858" spans="1:2" x14ac:dyDescent="0.25">
      <c r="A2858">
        <v>4.9466848373412997</v>
      </c>
      <c r="B2858">
        <v>24020.3671875</v>
      </c>
    </row>
    <row r="2859" spans="1:2" x14ac:dyDescent="0.25">
      <c r="A2859">
        <v>4.9568901062011701</v>
      </c>
      <c r="B2859">
        <v>24021.275390625</v>
      </c>
    </row>
    <row r="2860" spans="1:2" x14ac:dyDescent="0.25">
      <c r="A2860">
        <v>4.9671158790588299</v>
      </c>
      <c r="B2860">
        <v>24021.583984375</v>
      </c>
    </row>
    <row r="2861" spans="1:2" x14ac:dyDescent="0.25">
      <c r="A2861">
        <v>4.9773464202880797</v>
      </c>
      <c r="B2861">
        <v>24021.94921875</v>
      </c>
    </row>
    <row r="2862" spans="1:2" x14ac:dyDescent="0.25">
      <c r="A2862">
        <v>4.9875564575195304</v>
      </c>
      <c r="B2862">
        <v>24021.98046875</v>
      </c>
    </row>
    <row r="2863" spans="1:2" x14ac:dyDescent="0.25">
      <c r="A2863">
        <v>4.9977450370788503</v>
      </c>
      <c r="B2863">
        <v>24022.146484375</v>
      </c>
    </row>
    <row r="2864" spans="1:2" x14ac:dyDescent="0.25">
      <c r="A2864">
        <v>5.0079922676086399</v>
      </c>
      <c r="B2864">
        <v>24022.62109375</v>
      </c>
    </row>
    <row r="2865" spans="1:2" x14ac:dyDescent="0.25">
      <c r="A2865">
        <v>5.0182003974914497</v>
      </c>
      <c r="B2865">
        <v>24023.630859375</v>
      </c>
    </row>
    <row r="2866" spans="1:2" x14ac:dyDescent="0.25">
      <c r="A2866">
        <v>5.0284619331359801</v>
      </c>
      <c r="B2866">
        <v>24024.599609375</v>
      </c>
    </row>
    <row r="2867" spans="1:2" x14ac:dyDescent="0.25">
      <c r="A2867">
        <v>5.0387711524963299</v>
      </c>
      <c r="B2867">
        <v>24025.423828125</v>
      </c>
    </row>
    <row r="2868" spans="1:2" x14ac:dyDescent="0.25">
      <c r="A2868">
        <v>5.0490641593933097</v>
      </c>
      <c r="B2868">
        <v>24026.462890625</v>
      </c>
    </row>
    <row r="2869" spans="1:2" x14ac:dyDescent="0.25">
      <c r="A2869">
        <v>5.05938625335693</v>
      </c>
      <c r="B2869">
        <v>24027.298828125</v>
      </c>
    </row>
    <row r="2870" spans="1:2" x14ac:dyDescent="0.25">
      <c r="A2870">
        <v>5.0696792602539</v>
      </c>
      <c r="B2870">
        <v>24028.8046875</v>
      </c>
    </row>
    <row r="2871" spans="1:2" x14ac:dyDescent="0.25">
      <c r="A2871">
        <v>5.0799875259399396</v>
      </c>
      <c r="B2871">
        <v>24029.4453125</v>
      </c>
    </row>
    <row r="2872" spans="1:2" x14ac:dyDescent="0.25">
      <c r="A2872">
        <v>5.0902614593505797</v>
      </c>
      <c r="B2872">
        <v>24030.6015625</v>
      </c>
    </row>
    <row r="2873" spans="1:2" x14ac:dyDescent="0.25">
      <c r="A2873">
        <v>5.1006603240966699</v>
      </c>
      <c r="B2873">
        <v>24032.19921875</v>
      </c>
    </row>
    <row r="2874" spans="1:2" x14ac:dyDescent="0.25">
      <c r="A2874">
        <v>5.1110358238220197</v>
      </c>
      <c r="B2874">
        <v>24033.94921875</v>
      </c>
    </row>
    <row r="2875" spans="1:2" x14ac:dyDescent="0.25">
      <c r="A2875">
        <v>5.1214418411254803</v>
      </c>
      <c r="B2875">
        <v>24035.634765625</v>
      </c>
    </row>
    <row r="2876" spans="1:2" x14ac:dyDescent="0.25">
      <c r="A2876">
        <v>5.1317863464355398</v>
      </c>
      <c r="B2876">
        <v>24037.26953125</v>
      </c>
    </row>
    <row r="2877" spans="1:2" x14ac:dyDescent="0.25">
      <c r="A2877">
        <v>5.1421222686767498</v>
      </c>
      <c r="B2877">
        <v>24038.109375</v>
      </c>
    </row>
    <row r="2878" spans="1:2" x14ac:dyDescent="0.25">
      <c r="A2878">
        <v>5.1523866653442303</v>
      </c>
      <c r="B2878">
        <v>24038.578125</v>
      </c>
    </row>
    <row r="2879" spans="1:2" x14ac:dyDescent="0.25">
      <c r="A2879">
        <v>5.1626787185668901</v>
      </c>
      <c r="B2879">
        <v>24040.5703125</v>
      </c>
    </row>
    <row r="2880" spans="1:2" x14ac:dyDescent="0.25">
      <c r="A2880">
        <v>5.1729841232299796</v>
      </c>
      <c r="B2880">
        <v>24043.197265625</v>
      </c>
    </row>
    <row r="2881" spans="1:2" x14ac:dyDescent="0.25">
      <c r="A2881">
        <v>5.1832399368286097</v>
      </c>
      <c r="B2881">
        <v>24045.263671875</v>
      </c>
    </row>
    <row r="2882" spans="1:2" x14ac:dyDescent="0.25">
      <c r="A2882">
        <v>5.1935572624206499</v>
      </c>
      <c r="B2882">
        <v>24047.52734375</v>
      </c>
    </row>
    <row r="2883" spans="1:2" x14ac:dyDescent="0.25">
      <c r="A2883">
        <v>5.20387411117553</v>
      </c>
      <c r="B2883">
        <v>24049.220703125</v>
      </c>
    </row>
    <row r="2884" spans="1:2" x14ac:dyDescent="0.25">
      <c r="A2884">
        <v>5.2142009735107404</v>
      </c>
      <c r="B2884">
        <v>24049.408203125</v>
      </c>
    </row>
    <row r="2885" spans="1:2" x14ac:dyDescent="0.25">
      <c r="A2885">
        <v>5.2207112312316797</v>
      </c>
      <c r="B2885">
        <v>24016.203125</v>
      </c>
    </row>
    <row r="2886" spans="1:2" x14ac:dyDescent="0.25">
      <c r="A2886">
        <v>5.2246580123901296</v>
      </c>
      <c r="B2886">
        <v>23861.404296875</v>
      </c>
    </row>
    <row r="2887" spans="1:2" x14ac:dyDescent="0.25">
      <c r="A2887">
        <v>5.2241544723510698</v>
      </c>
      <c r="B2887">
        <v>23636.431640625</v>
      </c>
    </row>
    <row r="2888" spans="1:2" x14ac:dyDescent="0.25">
      <c r="A2888">
        <v>5.2225308418273899</v>
      </c>
      <c r="B2888">
        <v>23454.017578125</v>
      </c>
    </row>
    <row r="2889" spans="1:2" x14ac:dyDescent="0.25">
      <c r="A2889">
        <v>5.2215347290039</v>
      </c>
      <c r="B2889">
        <v>23324.537109375</v>
      </c>
    </row>
    <row r="2890" spans="1:2" x14ac:dyDescent="0.25">
      <c r="A2890">
        <v>5.2201194763183496</v>
      </c>
      <c r="B2890">
        <v>23187.515625</v>
      </c>
    </row>
    <row r="2891" spans="1:2" x14ac:dyDescent="0.25">
      <c r="A2891">
        <v>5.2185120582580504</v>
      </c>
      <c r="B2891">
        <v>23051.46875</v>
      </c>
    </row>
    <row r="2892" spans="1:2" x14ac:dyDescent="0.25">
      <c r="A2892">
        <v>5.216796875</v>
      </c>
      <c r="B2892">
        <v>22916.591796875</v>
      </c>
    </row>
    <row r="2893" spans="1:2" x14ac:dyDescent="0.25">
      <c r="A2893">
        <v>5.2152171134948704</v>
      </c>
      <c r="B2893">
        <v>22780.17578125</v>
      </c>
    </row>
    <row r="2894" spans="1:2" x14ac:dyDescent="0.25">
      <c r="A2894">
        <v>5.2134146690368599</v>
      </c>
      <c r="B2894">
        <v>22645.591796875</v>
      </c>
    </row>
    <row r="2895" spans="1:2" x14ac:dyDescent="0.25">
      <c r="A2895">
        <v>5.2117748260498002</v>
      </c>
      <c r="B2895">
        <v>22510.275390625</v>
      </c>
    </row>
    <row r="2896" spans="1:2" x14ac:dyDescent="0.25">
      <c r="A2896">
        <v>5.2100811004638601</v>
      </c>
      <c r="B2896">
        <v>22376.15625</v>
      </c>
    </row>
    <row r="2897" spans="1:2" x14ac:dyDescent="0.25">
      <c r="A2897">
        <v>5.2084541320800701</v>
      </c>
      <c r="B2897">
        <v>22244.3046875</v>
      </c>
    </row>
    <row r="2898" spans="1:2" x14ac:dyDescent="0.25">
      <c r="A2898">
        <v>5.20666027069091</v>
      </c>
      <c r="B2898">
        <v>22111.9375</v>
      </c>
    </row>
    <row r="2899" spans="1:2" x14ac:dyDescent="0.25">
      <c r="A2899">
        <v>5.2050361633300701</v>
      </c>
      <c r="B2899">
        <v>21981.0234375</v>
      </c>
    </row>
    <row r="2900" spans="1:2" x14ac:dyDescent="0.25">
      <c r="A2900">
        <v>5.2032899856567303</v>
      </c>
      <c r="B2900">
        <v>21849.751953125</v>
      </c>
    </row>
    <row r="2901" spans="1:2" x14ac:dyDescent="0.25">
      <c r="A2901">
        <v>5.2015504837036097</v>
      </c>
      <c r="B2901">
        <v>21719.052734375</v>
      </c>
    </row>
    <row r="2902" spans="1:2" x14ac:dyDescent="0.25">
      <c r="A2902">
        <v>5.1997900009155202</v>
      </c>
      <c r="B2902">
        <v>21590.376953125</v>
      </c>
    </row>
    <row r="2903" spans="1:2" x14ac:dyDescent="0.25">
      <c r="A2903">
        <v>5.1981000900268501</v>
      </c>
      <c r="B2903">
        <v>21461.853515625</v>
      </c>
    </row>
    <row r="2904" spans="1:2" x14ac:dyDescent="0.25">
      <c r="A2904">
        <v>5.1963400840759197</v>
      </c>
      <c r="B2904">
        <v>21334.515625</v>
      </c>
    </row>
    <row r="2905" spans="1:2" x14ac:dyDescent="0.25">
      <c r="A2905">
        <v>5.1945838928222603</v>
      </c>
      <c r="B2905">
        <v>21207.080078125</v>
      </c>
    </row>
    <row r="2906" spans="1:2" x14ac:dyDescent="0.25">
      <c r="A2906">
        <v>5.1928067207336399</v>
      </c>
      <c r="B2906">
        <v>21079.53515625</v>
      </c>
    </row>
    <row r="2907" spans="1:2" x14ac:dyDescent="0.25">
      <c r="A2907">
        <v>5.1911067962646396</v>
      </c>
      <c r="B2907">
        <v>20954.85546875</v>
      </c>
    </row>
    <row r="2908" spans="1:2" x14ac:dyDescent="0.25">
      <c r="A2908">
        <v>5.1892929077148402</v>
      </c>
      <c r="B2908">
        <v>20828.208984375</v>
      </c>
    </row>
    <row r="2909" spans="1:2" x14ac:dyDescent="0.25">
      <c r="A2909">
        <v>5.1875548362731898</v>
      </c>
      <c r="B2909">
        <v>20703.50390625</v>
      </c>
    </row>
    <row r="2910" spans="1:2" x14ac:dyDescent="0.25">
      <c r="A2910">
        <v>5.1858019828796298</v>
      </c>
      <c r="B2910">
        <v>20577.669921875</v>
      </c>
    </row>
    <row r="2911" spans="1:2" x14ac:dyDescent="0.25">
      <c r="A2911">
        <v>5.1840634346008301</v>
      </c>
      <c r="B2911">
        <v>20452.630859375</v>
      </c>
    </row>
    <row r="2912" spans="1:2" x14ac:dyDescent="0.25">
      <c r="A2912">
        <v>5.1822490692138601</v>
      </c>
      <c r="B2912">
        <v>20329.5</v>
      </c>
    </row>
    <row r="2913" spans="1:2" x14ac:dyDescent="0.25">
      <c r="A2913">
        <v>5.1804485321044904</v>
      </c>
      <c r="B2913">
        <v>20204.8359375</v>
      </c>
    </row>
    <row r="2914" spans="1:2" x14ac:dyDescent="0.25">
      <c r="A2914">
        <v>5.1786646842956499</v>
      </c>
      <c r="B2914">
        <v>20081.59375</v>
      </c>
    </row>
    <row r="2915" spans="1:2" x14ac:dyDescent="0.25">
      <c r="A2915">
        <v>5.1769161224365199</v>
      </c>
      <c r="B2915">
        <v>19958.72265625</v>
      </c>
    </row>
    <row r="2916" spans="1:2" x14ac:dyDescent="0.25">
      <c r="A2916">
        <v>5.1751813888549796</v>
      </c>
      <c r="B2916">
        <v>19835.958984375</v>
      </c>
    </row>
    <row r="2917" spans="1:2" x14ac:dyDescent="0.25">
      <c r="A2917">
        <v>5.1733865737915004</v>
      </c>
      <c r="B2917">
        <v>19714.0859375</v>
      </c>
    </row>
    <row r="2918" spans="1:2" x14ac:dyDescent="0.25">
      <c r="A2918">
        <v>5.1716461181640598</v>
      </c>
      <c r="B2918">
        <v>19591.435546875</v>
      </c>
    </row>
    <row r="2919" spans="1:2" x14ac:dyDescent="0.25">
      <c r="A2919">
        <v>5.1698784828186</v>
      </c>
      <c r="B2919">
        <v>19469.666015625</v>
      </c>
    </row>
    <row r="2920" spans="1:2" x14ac:dyDescent="0.25">
      <c r="A2920">
        <v>5.1681628227233798</v>
      </c>
      <c r="B2920">
        <v>19348.044921875</v>
      </c>
    </row>
    <row r="2921" spans="1:2" x14ac:dyDescent="0.25">
      <c r="A2921">
        <v>5.1664042472839302</v>
      </c>
      <c r="B2921">
        <v>19226.48046875</v>
      </c>
    </row>
    <row r="2922" spans="1:2" x14ac:dyDescent="0.25">
      <c r="A2922">
        <v>5.1645731925964302</v>
      </c>
      <c r="B2922">
        <v>19105.96875</v>
      </c>
    </row>
    <row r="2923" spans="1:2" x14ac:dyDescent="0.25">
      <c r="A2923">
        <v>5.1627864837646396</v>
      </c>
      <c r="B2923">
        <v>18984.138671875</v>
      </c>
    </row>
    <row r="2924" spans="1:2" x14ac:dyDescent="0.25">
      <c r="A2924">
        <v>5.1610512733459402</v>
      </c>
      <c r="B2924">
        <v>18863.294921875</v>
      </c>
    </row>
    <row r="2925" spans="1:2" x14ac:dyDescent="0.25">
      <c r="A2925">
        <v>5.1592988967895499</v>
      </c>
      <c r="B2925">
        <v>18743.708984375</v>
      </c>
    </row>
    <row r="2926" spans="1:2" x14ac:dyDescent="0.25">
      <c r="A2926">
        <v>5.1575608253479004</v>
      </c>
      <c r="B2926">
        <v>18623.580078125</v>
      </c>
    </row>
    <row r="2927" spans="1:2" x14ac:dyDescent="0.25">
      <c r="A2927">
        <v>5.1558260917663503</v>
      </c>
      <c r="B2927">
        <v>18503.90234375</v>
      </c>
    </row>
    <row r="2928" spans="1:2" x14ac:dyDescent="0.25">
      <c r="A2928">
        <v>5.1540584564208896</v>
      </c>
      <c r="B2928">
        <v>18384.154296875</v>
      </c>
    </row>
    <row r="2929" spans="1:2" x14ac:dyDescent="0.25">
      <c r="A2929">
        <v>5.1522879600524902</v>
      </c>
      <c r="B2929">
        <v>18265.33203125</v>
      </c>
    </row>
    <row r="2930" spans="1:2" x14ac:dyDescent="0.25">
      <c r="A2930">
        <v>5.1505208015441797</v>
      </c>
      <c r="B2930">
        <v>18146.091796875</v>
      </c>
    </row>
    <row r="2931" spans="1:2" x14ac:dyDescent="0.25">
      <c r="A2931">
        <v>5.1487874984741202</v>
      </c>
      <c r="B2931">
        <v>18027.12109375</v>
      </c>
    </row>
    <row r="2932" spans="1:2" x14ac:dyDescent="0.25">
      <c r="A2932">
        <v>5.1470170021057102</v>
      </c>
      <c r="B2932">
        <v>17908.810546875</v>
      </c>
    </row>
    <row r="2933" spans="1:2" x14ac:dyDescent="0.25">
      <c r="A2933">
        <v>5.1452903747558496</v>
      </c>
      <c r="B2933">
        <v>17790.025390625</v>
      </c>
    </row>
    <row r="2934" spans="1:2" x14ac:dyDescent="0.25">
      <c r="A2934">
        <v>5.1435379981994602</v>
      </c>
      <c r="B2934">
        <v>17671.41796875</v>
      </c>
    </row>
    <row r="2935" spans="1:2" x14ac:dyDescent="0.25">
      <c r="A2935">
        <v>5.1417851448059002</v>
      </c>
      <c r="B2935">
        <v>17553.482421875</v>
      </c>
    </row>
    <row r="2936" spans="1:2" x14ac:dyDescent="0.25">
      <c r="A2936">
        <v>5.14005422592163</v>
      </c>
      <c r="B2936">
        <v>17434.2265625</v>
      </c>
    </row>
    <row r="2937" spans="1:2" x14ac:dyDescent="0.25">
      <c r="A2937">
        <v>5.1382861137390101</v>
      </c>
      <c r="B2937">
        <v>17316.607421875</v>
      </c>
    </row>
    <row r="2938" spans="1:2" x14ac:dyDescent="0.25">
      <c r="A2938">
        <v>5.1365361213684002</v>
      </c>
      <c r="B2938">
        <v>17198.734375</v>
      </c>
    </row>
    <row r="2939" spans="1:2" x14ac:dyDescent="0.25">
      <c r="A2939">
        <v>5.1347637176513601</v>
      </c>
      <c r="B2939">
        <v>17080.943359375</v>
      </c>
    </row>
    <row r="2940" spans="1:2" x14ac:dyDescent="0.25">
      <c r="A2940">
        <v>5.1330590248107901</v>
      </c>
      <c r="B2940">
        <v>16964.51953125</v>
      </c>
    </row>
    <row r="2941" spans="1:2" x14ac:dyDescent="0.25">
      <c r="A2941">
        <v>5.1313171386718697</v>
      </c>
      <c r="B2941">
        <v>16846.888671875</v>
      </c>
    </row>
    <row r="2942" spans="1:2" x14ac:dyDescent="0.25">
      <c r="A2942">
        <v>5.1295609474182102</v>
      </c>
      <c r="B2942">
        <v>16731.005859375</v>
      </c>
    </row>
    <row r="2943" spans="1:2" x14ac:dyDescent="0.25">
      <c r="A2943">
        <v>5.1278548240661603</v>
      </c>
      <c r="B2943">
        <v>16615.0859375</v>
      </c>
    </row>
    <row r="2944" spans="1:2" x14ac:dyDescent="0.25">
      <c r="A2944">
        <v>5.1261343955993599</v>
      </c>
      <c r="B2944">
        <v>16498.357421875</v>
      </c>
    </row>
    <row r="2945" spans="1:2" x14ac:dyDescent="0.25">
      <c r="A2945">
        <v>5.1243987083434996</v>
      </c>
      <c r="B2945">
        <v>16382.794921875</v>
      </c>
    </row>
    <row r="2946" spans="1:2" x14ac:dyDescent="0.25">
      <c r="A2946">
        <v>5.1226534843444798</v>
      </c>
      <c r="B2946">
        <v>16266.185546875</v>
      </c>
    </row>
    <row r="2947" spans="1:2" x14ac:dyDescent="0.25">
      <c r="A2947">
        <v>5.12091016769409</v>
      </c>
      <c r="B2947">
        <v>16150.9296875</v>
      </c>
    </row>
    <row r="2948" spans="1:2" x14ac:dyDescent="0.25">
      <c r="A2948">
        <v>5.1191926002502397</v>
      </c>
      <c r="B2948">
        <v>16035.5244140625</v>
      </c>
    </row>
    <row r="2949" spans="1:2" x14ac:dyDescent="0.25">
      <c r="A2949">
        <v>5.1174449920654199</v>
      </c>
      <c r="B2949">
        <v>15920.158203125</v>
      </c>
    </row>
    <row r="2950" spans="1:2" x14ac:dyDescent="0.25">
      <c r="A2950">
        <v>5.1157574653625399</v>
      </c>
      <c r="B2950">
        <v>15805.779296875</v>
      </c>
    </row>
    <row r="2951" spans="1:2" x14ac:dyDescent="0.25">
      <c r="A2951">
        <v>5.1141066551208398</v>
      </c>
      <c r="B2951">
        <v>15689.5869140625</v>
      </c>
    </row>
    <row r="2952" spans="1:2" x14ac:dyDescent="0.25">
      <c r="A2952">
        <v>5.1121759414672798</v>
      </c>
      <c r="B2952">
        <v>15575.6298828125</v>
      </c>
    </row>
    <row r="2953" spans="1:2" x14ac:dyDescent="0.25">
      <c r="A2953">
        <v>5.1105284690856898</v>
      </c>
      <c r="B2953">
        <v>15459.984375</v>
      </c>
    </row>
    <row r="2954" spans="1:2" x14ac:dyDescent="0.25">
      <c r="A2954">
        <v>5.1087827682495099</v>
      </c>
      <c r="B2954">
        <v>15344.978515625</v>
      </c>
    </row>
    <row r="2955" spans="1:2" x14ac:dyDescent="0.25">
      <c r="A2955">
        <v>5.1070075035095197</v>
      </c>
      <c r="B2955">
        <v>15231.0654296875</v>
      </c>
    </row>
    <row r="2956" spans="1:2" x14ac:dyDescent="0.25">
      <c r="A2956">
        <v>5.1052017211914</v>
      </c>
      <c r="B2956">
        <v>15115.513671875</v>
      </c>
    </row>
    <row r="2957" spans="1:2" x14ac:dyDescent="0.25">
      <c r="A2957">
        <v>5.1035013198852504</v>
      </c>
      <c r="B2957">
        <v>15002.078125</v>
      </c>
    </row>
    <row r="2958" spans="1:2" x14ac:dyDescent="0.25">
      <c r="A2958">
        <v>5.1017494201660103</v>
      </c>
      <c r="B2958">
        <v>14887.5048828125</v>
      </c>
    </row>
    <row r="2959" spans="1:2" x14ac:dyDescent="0.25">
      <c r="A2959">
        <v>5.1000404357910103</v>
      </c>
      <c r="B2959">
        <v>14774.5263671875</v>
      </c>
    </row>
    <row r="2960" spans="1:2" x14ac:dyDescent="0.25">
      <c r="A2960">
        <v>5.0983166694641104</v>
      </c>
      <c r="B2960">
        <v>14661.3798828125</v>
      </c>
    </row>
    <row r="2961" spans="1:2" x14ac:dyDescent="0.25">
      <c r="A2961">
        <v>5.0965385437011701</v>
      </c>
      <c r="B2961">
        <v>14547.541015625</v>
      </c>
    </row>
    <row r="2962" spans="1:2" x14ac:dyDescent="0.25">
      <c r="A2962">
        <v>5.0948405265808097</v>
      </c>
      <c r="B2962">
        <v>14434.8076171875</v>
      </c>
    </row>
    <row r="2963" spans="1:2" x14ac:dyDescent="0.25">
      <c r="A2963">
        <v>5.0930747985839799</v>
      </c>
      <c r="B2963">
        <v>14322.720703125</v>
      </c>
    </row>
    <row r="2964" spans="1:2" x14ac:dyDescent="0.25">
      <c r="A2964">
        <v>5.0913619995117099</v>
      </c>
      <c r="B2964">
        <v>14208.76171875</v>
      </c>
    </row>
    <row r="2965" spans="1:2" x14ac:dyDescent="0.25">
      <c r="A2965">
        <v>5.0896182060241602</v>
      </c>
      <c r="B2965">
        <v>14095.79296875</v>
      </c>
    </row>
    <row r="2966" spans="1:2" x14ac:dyDescent="0.25">
      <c r="A2966">
        <v>5.0878648757934499</v>
      </c>
      <c r="B2966">
        <v>13982.642578125</v>
      </c>
    </row>
    <row r="2967" spans="1:2" x14ac:dyDescent="0.25">
      <c r="A2967">
        <v>5.0861401557922301</v>
      </c>
      <c r="B2967">
        <v>13870.96484375</v>
      </c>
    </row>
    <row r="2968" spans="1:2" x14ac:dyDescent="0.25">
      <c r="A2968">
        <v>5.0844087600707999</v>
      </c>
      <c r="B2968">
        <v>13758.9658203125</v>
      </c>
    </row>
    <row r="2969" spans="1:2" x14ac:dyDescent="0.25">
      <c r="A2969">
        <v>5.0826992988586399</v>
      </c>
      <c r="B2969">
        <v>13646.33203125</v>
      </c>
    </row>
    <row r="2970" spans="1:2" x14ac:dyDescent="0.25">
      <c r="A2970">
        <v>5.0809392929077104</v>
      </c>
      <c r="B2970">
        <v>13535.1181640625</v>
      </c>
    </row>
    <row r="2971" spans="1:2" x14ac:dyDescent="0.25">
      <c r="A2971">
        <v>5.0792088508605904</v>
      </c>
      <c r="B2971">
        <v>13422.638671875</v>
      </c>
    </row>
    <row r="2972" spans="1:2" x14ac:dyDescent="0.25">
      <c r="A2972">
        <v>5.0774807929992596</v>
      </c>
      <c r="B2972">
        <v>13310.73046875</v>
      </c>
    </row>
    <row r="2973" spans="1:2" x14ac:dyDescent="0.25">
      <c r="A2973">
        <v>5.0757422447204501</v>
      </c>
      <c r="B2973">
        <v>13200.0908203125</v>
      </c>
    </row>
    <row r="2974" spans="1:2" x14ac:dyDescent="0.25">
      <c r="A2974">
        <v>5.0740208625793404</v>
      </c>
      <c r="B2974">
        <v>13088.3369140625</v>
      </c>
    </row>
    <row r="2975" spans="1:2" x14ac:dyDescent="0.25">
      <c r="A2975">
        <v>5.0723023414611799</v>
      </c>
      <c r="B2975">
        <v>12978.0849609375</v>
      </c>
    </row>
    <row r="2976" spans="1:2" x14ac:dyDescent="0.25">
      <c r="A2976">
        <v>5.070556640625</v>
      </c>
      <c r="B2976">
        <v>12866.60546875</v>
      </c>
    </row>
    <row r="2977" spans="1:2" x14ac:dyDescent="0.25">
      <c r="A2977">
        <v>5.0688118934631303</v>
      </c>
      <c r="B2977">
        <v>12756.173828125</v>
      </c>
    </row>
    <row r="2978" spans="1:2" x14ac:dyDescent="0.25">
      <c r="A2978">
        <v>5.0671114921569798</v>
      </c>
      <c r="B2978">
        <v>12645.40234375</v>
      </c>
    </row>
    <row r="2979" spans="1:2" x14ac:dyDescent="0.25">
      <c r="A2979">
        <v>5.0653648376464799</v>
      </c>
      <c r="B2979">
        <v>12534.6376953125</v>
      </c>
    </row>
    <row r="2980" spans="1:2" x14ac:dyDescent="0.25">
      <c r="A2980">
        <v>5.0636429786682102</v>
      </c>
      <c r="B2980">
        <v>12425.3251953125</v>
      </c>
    </row>
    <row r="2981" spans="1:2" x14ac:dyDescent="0.25">
      <c r="A2981">
        <v>5.06190681457519</v>
      </c>
      <c r="B2981">
        <v>12314.689453125</v>
      </c>
    </row>
    <row r="2982" spans="1:2" x14ac:dyDescent="0.25">
      <c r="A2982">
        <v>5.0601506233215297</v>
      </c>
      <c r="B2982">
        <v>12204.541015625</v>
      </c>
    </row>
    <row r="2983" spans="1:2" x14ac:dyDescent="0.25">
      <c r="A2983">
        <v>5.0584392547607404</v>
      </c>
      <c r="B2983">
        <v>12094.7314453125</v>
      </c>
    </row>
    <row r="2984" spans="1:2" x14ac:dyDescent="0.25">
      <c r="A2984">
        <v>5.0566902160644496</v>
      </c>
      <c r="B2984">
        <v>11984.5205078125</v>
      </c>
    </row>
    <row r="2985" spans="1:2" x14ac:dyDescent="0.25">
      <c r="A2985">
        <v>5.0550084114074698</v>
      </c>
      <c r="B2985">
        <v>11875.353515625</v>
      </c>
    </row>
    <row r="2986" spans="1:2" x14ac:dyDescent="0.25">
      <c r="A2986">
        <v>5.0532488822937003</v>
      </c>
      <c r="B2986">
        <v>11765.6025390625</v>
      </c>
    </row>
    <row r="2987" spans="1:2" x14ac:dyDescent="0.25">
      <c r="A2987">
        <v>5.05145168304443</v>
      </c>
      <c r="B2987">
        <v>11656.4228515625</v>
      </c>
    </row>
    <row r="2988" spans="1:2" x14ac:dyDescent="0.25">
      <c r="A2988">
        <v>5.0497312545776296</v>
      </c>
      <c r="B2988">
        <v>11547.7724609375</v>
      </c>
    </row>
    <row r="2989" spans="1:2" x14ac:dyDescent="0.25">
      <c r="A2989">
        <v>5.0479488372802699</v>
      </c>
      <c r="B2989">
        <v>11437.671875</v>
      </c>
    </row>
    <row r="2990" spans="1:2" x14ac:dyDescent="0.25">
      <c r="A2990">
        <v>5.0462360382079998</v>
      </c>
      <c r="B2990">
        <v>11330.271484375</v>
      </c>
    </row>
    <row r="2991" spans="1:2" x14ac:dyDescent="0.25">
      <c r="A2991">
        <v>5.0444531440734801</v>
      </c>
      <c r="B2991">
        <v>11221.408203125</v>
      </c>
    </row>
    <row r="2992" spans="1:2" x14ac:dyDescent="0.25">
      <c r="A2992">
        <v>5.0427007675170801</v>
      </c>
      <c r="B2992">
        <v>11113.2744140625</v>
      </c>
    </row>
    <row r="2993" spans="1:2" x14ac:dyDescent="0.25">
      <c r="A2993">
        <v>5.0410060882568297</v>
      </c>
      <c r="B2993">
        <v>11005.14453125</v>
      </c>
    </row>
    <row r="2994" spans="1:2" x14ac:dyDescent="0.25">
      <c r="A2994">
        <v>5.0392246246337802</v>
      </c>
      <c r="B2994">
        <v>10896.396484375</v>
      </c>
    </row>
    <row r="2995" spans="1:2" x14ac:dyDescent="0.25">
      <c r="A2995">
        <v>5.0375075340270898</v>
      </c>
      <c r="B2995">
        <v>10789.6728515625</v>
      </c>
    </row>
    <row r="2996" spans="1:2" x14ac:dyDescent="0.25">
      <c r="A2996">
        <v>5.0357279777526802</v>
      </c>
      <c r="B2996">
        <v>10682.353515625</v>
      </c>
    </row>
    <row r="2997" spans="1:2" x14ac:dyDescent="0.25">
      <c r="A2997">
        <v>5.0339884757995597</v>
      </c>
      <c r="B2997">
        <v>10575.55859375</v>
      </c>
    </row>
    <row r="2998" spans="1:2" x14ac:dyDescent="0.25">
      <c r="A2998">
        <v>5.0322613716125399</v>
      </c>
      <c r="B2998">
        <v>10469.583984375</v>
      </c>
    </row>
    <row r="2999" spans="1:2" x14ac:dyDescent="0.25">
      <c r="A2999">
        <v>5.0304856300354004</v>
      </c>
      <c r="B2999">
        <v>10362.5595703125</v>
      </c>
    </row>
    <row r="3000" spans="1:2" x14ac:dyDescent="0.25">
      <c r="A3000">
        <v>5.0287623405456499</v>
      </c>
      <c r="B3000">
        <v>10256.7998046875</v>
      </c>
    </row>
    <row r="3001" spans="1:2" x14ac:dyDescent="0.25">
      <c r="A3001">
        <v>5.0269813537597603</v>
      </c>
      <c r="B3001">
        <v>10150.55078125</v>
      </c>
    </row>
    <row r="3002" spans="1:2" x14ac:dyDescent="0.25">
      <c r="A3002">
        <v>5.0252299308776802</v>
      </c>
      <c r="B3002">
        <v>10044.1611328125</v>
      </c>
    </row>
    <row r="3003" spans="1:2" x14ac:dyDescent="0.25">
      <c r="A3003">
        <v>5.0234956741332999</v>
      </c>
      <c r="B3003">
        <v>9938.755859375</v>
      </c>
    </row>
    <row r="3004" spans="1:2" x14ac:dyDescent="0.25">
      <c r="A3004">
        <v>5.0217056274414</v>
      </c>
      <c r="B3004">
        <v>9831.970703125</v>
      </c>
    </row>
    <row r="3005" spans="1:2" x14ac:dyDescent="0.25">
      <c r="A3005">
        <v>5.0199761390686</v>
      </c>
      <c r="B3005">
        <v>9726.29296875</v>
      </c>
    </row>
    <row r="3006" spans="1:2" x14ac:dyDescent="0.25">
      <c r="A3006">
        <v>5.0181822776794398</v>
      </c>
      <c r="B3006">
        <v>9620.5703125</v>
      </c>
    </row>
    <row r="3007" spans="1:2" x14ac:dyDescent="0.25">
      <c r="A3007">
        <v>5.0164108276367099</v>
      </c>
      <c r="B3007">
        <v>9515.8017578125</v>
      </c>
    </row>
    <row r="3008" spans="1:2" x14ac:dyDescent="0.25">
      <c r="A3008">
        <v>5.0146169662475497</v>
      </c>
      <c r="B3008">
        <v>9411.376953125</v>
      </c>
    </row>
    <row r="3009" spans="1:2" x14ac:dyDescent="0.25">
      <c r="A3009">
        <v>5.0128536224365199</v>
      </c>
      <c r="B3009">
        <v>9305.8759765625</v>
      </c>
    </row>
    <row r="3010" spans="1:2" x14ac:dyDescent="0.25">
      <c r="A3010">
        <v>5.0110974311828604</v>
      </c>
      <c r="B3010">
        <v>9201.7587890625</v>
      </c>
    </row>
    <row r="3011" spans="1:2" x14ac:dyDescent="0.25">
      <c r="A3011">
        <v>5.0093002319335902</v>
      </c>
      <c r="B3011">
        <v>9098.4619140625</v>
      </c>
    </row>
    <row r="3012" spans="1:2" x14ac:dyDescent="0.25">
      <c r="A3012">
        <v>5.00754690170288</v>
      </c>
      <c r="B3012">
        <v>8994.384765625</v>
      </c>
    </row>
    <row r="3013" spans="1:2" x14ac:dyDescent="0.25">
      <c r="A3013">
        <v>5.0057921409606898</v>
      </c>
      <c r="B3013">
        <v>8891.2587890625</v>
      </c>
    </row>
    <row r="3014" spans="1:2" x14ac:dyDescent="0.25">
      <c r="A3014">
        <v>5.0040035247802699</v>
      </c>
      <c r="B3014">
        <v>8787.220703125</v>
      </c>
    </row>
    <row r="3015" spans="1:2" x14ac:dyDescent="0.25">
      <c r="A3015">
        <v>5.0022602081298801</v>
      </c>
      <c r="B3015">
        <v>8684.556640625</v>
      </c>
    </row>
    <row r="3016" spans="1:2" x14ac:dyDescent="0.25">
      <c r="A3016">
        <v>5.00046682357788</v>
      </c>
      <c r="B3016">
        <v>8581.8046875</v>
      </c>
    </row>
    <row r="3017" spans="1:2" x14ac:dyDescent="0.25">
      <c r="A3017">
        <v>4.9986996650695801</v>
      </c>
      <c r="B3017">
        <v>8479.908203125</v>
      </c>
    </row>
    <row r="3018" spans="1:2" x14ac:dyDescent="0.25">
      <c r="A3018">
        <v>4.9969201087951598</v>
      </c>
      <c r="B3018">
        <v>8378.1142578125</v>
      </c>
    </row>
    <row r="3019" spans="1:2" x14ac:dyDescent="0.25">
      <c r="A3019">
        <v>4.9951281547546298</v>
      </c>
      <c r="B3019">
        <v>8274.4140625</v>
      </c>
    </row>
    <row r="3020" spans="1:2" x14ac:dyDescent="0.25">
      <c r="A3020">
        <v>4.99334239959716</v>
      </c>
      <c r="B3020">
        <v>8173.44677734375</v>
      </c>
    </row>
    <row r="3021" spans="1:2" x14ac:dyDescent="0.25">
      <c r="A3021">
        <v>4.9915475845336896</v>
      </c>
      <c r="B3021">
        <v>8071.0947265625</v>
      </c>
    </row>
    <row r="3022" spans="1:2" x14ac:dyDescent="0.25">
      <c r="A3022">
        <v>4.9897866249084402</v>
      </c>
      <c r="B3022">
        <v>7969.625</v>
      </c>
    </row>
    <row r="3023" spans="1:2" x14ac:dyDescent="0.25">
      <c r="A3023">
        <v>4.9879651069641104</v>
      </c>
      <c r="B3023">
        <v>7868.74609375</v>
      </c>
    </row>
    <row r="3024" spans="1:2" x14ac:dyDescent="0.25">
      <c r="A3024">
        <v>4.9861950874328604</v>
      </c>
      <c r="B3024">
        <v>7765.8603515625</v>
      </c>
    </row>
    <row r="3025" spans="1:2" x14ac:dyDescent="0.25">
      <c r="A3025">
        <v>4.9844255447387598</v>
      </c>
      <c r="B3025">
        <v>7664.634765625</v>
      </c>
    </row>
    <row r="3026" spans="1:2" x14ac:dyDescent="0.25">
      <c r="A3026">
        <v>4.9826068878173801</v>
      </c>
      <c r="B3026">
        <v>7564.1259765625</v>
      </c>
    </row>
    <row r="3027" spans="1:2" x14ac:dyDescent="0.25">
      <c r="A3027">
        <v>4.9808235168456996</v>
      </c>
      <c r="B3027">
        <v>7463.7685546875</v>
      </c>
    </row>
    <row r="3028" spans="1:2" x14ac:dyDescent="0.25">
      <c r="A3028">
        <v>4.9790349006652797</v>
      </c>
      <c r="B3028">
        <v>7364.40283203125</v>
      </c>
    </row>
    <row r="3029" spans="1:2" x14ac:dyDescent="0.25">
      <c r="A3029">
        <v>4.9772210121154696</v>
      </c>
      <c r="B3029">
        <v>7263.92138671875</v>
      </c>
    </row>
    <row r="3030" spans="1:2" x14ac:dyDescent="0.25">
      <c r="A3030">
        <v>4.9754061698913503</v>
      </c>
      <c r="B3030">
        <v>7165.2060546875</v>
      </c>
    </row>
    <row r="3031" spans="1:2" x14ac:dyDescent="0.25">
      <c r="A3031">
        <v>4.9736075401306099</v>
      </c>
      <c r="B3031">
        <v>7065.87841796875</v>
      </c>
    </row>
    <row r="3032" spans="1:2" x14ac:dyDescent="0.25">
      <c r="A3032">
        <v>4.9718265533447203</v>
      </c>
      <c r="B3032">
        <v>6967.0146484375</v>
      </c>
    </row>
    <row r="3033" spans="1:2" x14ac:dyDescent="0.25">
      <c r="A3033">
        <v>4.9700055122375399</v>
      </c>
      <c r="B3033">
        <v>6869.7509765625</v>
      </c>
    </row>
    <row r="3034" spans="1:2" x14ac:dyDescent="0.25">
      <c r="A3034">
        <v>4.9681982994079501</v>
      </c>
      <c r="B3034">
        <v>6770.654296875</v>
      </c>
    </row>
    <row r="3035" spans="1:2" x14ac:dyDescent="0.25">
      <c r="A3035">
        <v>4.9663791656494096</v>
      </c>
      <c r="B3035">
        <v>6672.28564453125</v>
      </c>
    </row>
    <row r="3036" spans="1:2" x14ac:dyDescent="0.25">
      <c r="A3036">
        <v>4.9645419120788503</v>
      </c>
      <c r="B3036">
        <v>6574.39208984375</v>
      </c>
    </row>
    <row r="3037" spans="1:2" x14ac:dyDescent="0.25">
      <c r="A3037">
        <v>4.9627251625061</v>
      </c>
      <c r="B3037">
        <v>6476.66650390625</v>
      </c>
    </row>
    <row r="3038" spans="1:2" x14ac:dyDescent="0.25">
      <c r="A3038">
        <v>4.9609036445617596</v>
      </c>
      <c r="B3038">
        <v>6379.611328125</v>
      </c>
    </row>
    <row r="3039" spans="1:2" x14ac:dyDescent="0.25">
      <c r="A3039">
        <v>4.9590673446655202</v>
      </c>
      <c r="B3039">
        <v>6282.41796875</v>
      </c>
    </row>
    <row r="3040" spans="1:2" x14ac:dyDescent="0.25">
      <c r="A3040">
        <v>4.9572343826293901</v>
      </c>
      <c r="B3040">
        <v>6184.8388671875</v>
      </c>
    </row>
    <row r="3041" spans="1:2" x14ac:dyDescent="0.25">
      <c r="A3041">
        <v>4.9554038047790501</v>
      </c>
      <c r="B3041">
        <v>6087.70654296875</v>
      </c>
    </row>
    <row r="3042" spans="1:2" x14ac:dyDescent="0.25">
      <c r="A3042">
        <v>4.9535808563232404</v>
      </c>
      <c r="B3042">
        <v>5990.9599609375</v>
      </c>
    </row>
    <row r="3043" spans="1:2" x14ac:dyDescent="0.25">
      <c r="A3043">
        <v>4.95171642303466</v>
      </c>
      <c r="B3043">
        <v>5896.0361328125</v>
      </c>
    </row>
    <row r="3044" spans="1:2" x14ac:dyDescent="0.25">
      <c r="A3044">
        <v>4.9498810768127397</v>
      </c>
      <c r="B3044">
        <v>5800.05419921875</v>
      </c>
    </row>
    <row r="3045" spans="1:2" x14ac:dyDescent="0.25">
      <c r="A3045">
        <v>4.9480252265930096</v>
      </c>
      <c r="B3045">
        <v>5704.326171875</v>
      </c>
    </row>
    <row r="3046" spans="1:2" x14ac:dyDescent="0.25">
      <c r="A3046">
        <v>4.9461536407470703</v>
      </c>
      <c r="B3046">
        <v>5609.37451171875</v>
      </c>
    </row>
    <row r="3047" spans="1:2" x14ac:dyDescent="0.25">
      <c r="A3047">
        <v>4.9443287849426198</v>
      </c>
      <c r="B3047">
        <v>5514.28564453125</v>
      </c>
    </row>
    <row r="3048" spans="1:2" x14ac:dyDescent="0.25">
      <c r="A3048">
        <v>4.9424853324890101</v>
      </c>
      <c r="B3048">
        <v>5421.30712890625</v>
      </c>
    </row>
    <row r="3049" spans="1:2" x14ac:dyDescent="0.25">
      <c r="A3049">
        <v>4.94061279296875</v>
      </c>
      <c r="B3049">
        <v>5327.3173828125</v>
      </c>
    </row>
    <row r="3050" spans="1:2" x14ac:dyDescent="0.25">
      <c r="A3050">
        <v>4.9387884140014604</v>
      </c>
      <c r="B3050">
        <v>5234.07861328125</v>
      </c>
    </row>
    <row r="3051" spans="1:2" x14ac:dyDescent="0.25">
      <c r="A3051">
        <v>4.93690586090087</v>
      </c>
      <c r="B3051">
        <v>5140.69580078125</v>
      </c>
    </row>
    <row r="3052" spans="1:2" x14ac:dyDescent="0.25">
      <c r="A3052">
        <v>4.9350619316101003</v>
      </c>
      <c r="B3052">
        <v>5047.23583984375</v>
      </c>
    </row>
    <row r="3053" spans="1:2" x14ac:dyDescent="0.25">
      <c r="A3053">
        <v>4.9332075119018501</v>
      </c>
      <c r="B3053">
        <v>4955.3134765625</v>
      </c>
    </row>
    <row r="3054" spans="1:2" x14ac:dyDescent="0.25">
      <c r="A3054">
        <v>4.9312982559204102</v>
      </c>
      <c r="B3054">
        <v>4862.26953125</v>
      </c>
    </row>
    <row r="3055" spans="1:2" x14ac:dyDescent="0.25">
      <c r="A3055">
        <v>4.9294371604919398</v>
      </c>
      <c r="B3055">
        <v>4769.66796875</v>
      </c>
    </row>
    <row r="3056" spans="1:2" x14ac:dyDescent="0.25">
      <c r="A3056">
        <v>4.9275560379028303</v>
      </c>
      <c r="B3056">
        <v>4677.7626953125</v>
      </c>
    </row>
    <row r="3057" spans="1:2" x14ac:dyDescent="0.25">
      <c r="A3057">
        <v>4.92565393447875</v>
      </c>
      <c r="B3057">
        <v>4584.37353515625</v>
      </c>
    </row>
    <row r="3058" spans="1:2" x14ac:dyDescent="0.25">
      <c r="A3058">
        <v>4.9238047599792401</v>
      </c>
      <c r="B3058">
        <v>4493.0166015625</v>
      </c>
    </row>
    <row r="3059" spans="1:2" x14ac:dyDescent="0.25">
      <c r="A3059">
        <v>4.9218983650207502</v>
      </c>
      <c r="B3059">
        <v>4401.10009765625</v>
      </c>
    </row>
    <row r="3060" spans="1:2" x14ac:dyDescent="0.25">
      <c r="A3060">
        <v>4.92002153396606</v>
      </c>
      <c r="B3060">
        <v>4310.80517578125</v>
      </c>
    </row>
    <row r="3061" spans="1:2" x14ac:dyDescent="0.25">
      <c r="A3061">
        <v>4.9181456565856898</v>
      </c>
      <c r="B3061">
        <v>4221.15869140625</v>
      </c>
    </row>
    <row r="3062" spans="1:2" x14ac:dyDescent="0.25">
      <c r="A3062">
        <v>4.9162516593933097</v>
      </c>
      <c r="B3062">
        <v>4130.30908203125</v>
      </c>
    </row>
    <row r="3063" spans="1:2" x14ac:dyDescent="0.25">
      <c r="A3063">
        <v>4.9143738746643004</v>
      </c>
      <c r="B3063">
        <v>4041.57861328125</v>
      </c>
    </row>
    <row r="3064" spans="1:2" x14ac:dyDescent="0.25">
      <c r="A3064">
        <v>4.9124507904052699</v>
      </c>
      <c r="B3064">
        <v>3952.4921875</v>
      </c>
    </row>
    <row r="3065" spans="1:2" x14ac:dyDescent="0.25">
      <c r="A3065">
        <v>4.9105520248412997</v>
      </c>
      <c r="B3065">
        <v>3863.67236328125</v>
      </c>
    </row>
    <row r="3066" spans="1:2" x14ac:dyDescent="0.25">
      <c r="A3066">
        <v>4.9086890220642001</v>
      </c>
      <c r="B3066">
        <v>3776.27026367187</v>
      </c>
    </row>
    <row r="3067" spans="1:2" x14ac:dyDescent="0.25">
      <c r="A3067">
        <v>4.9067478179931596</v>
      </c>
      <c r="B3067">
        <v>3687.24194335937</v>
      </c>
    </row>
    <row r="3068" spans="1:2" x14ac:dyDescent="0.25">
      <c r="A3068">
        <v>4.9048619270324698</v>
      </c>
      <c r="B3068">
        <v>3599.3505859375</v>
      </c>
    </row>
    <row r="3069" spans="1:2" x14ac:dyDescent="0.25">
      <c r="A3069">
        <v>4.9029526710510201</v>
      </c>
      <c r="B3069">
        <v>3511.29443359375</v>
      </c>
    </row>
    <row r="3070" spans="1:2" x14ac:dyDescent="0.25">
      <c r="A3070">
        <v>4.9010367393493599</v>
      </c>
      <c r="B3070">
        <v>3424.328125</v>
      </c>
    </row>
    <row r="3071" spans="1:2" x14ac:dyDescent="0.25">
      <c r="A3071">
        <v>4.89916563034057</v>
      </c>
      <c r="B3071">
        <v>3338.57299804687</v>
      </c>
    </row>
    <row r="3072" spans="1:2" x14ac:dyDescent="0.25">
      <c r="A3072">
        <v>4.8972382545471103</v>
      </c>
      <c r="B3072">
        <v>3250.84643554687</v>
      </c>
    </row>
    <row r="3073" spans="1:2" x14ac:dyDescent="0.25">
      <c r="A3073">
        <v>4.89530277252197</v>
      </c>
      <c r="B3073">
        <v>3165.45825195312</v>
      </c>
    </row>
    <row r="3074" spans="1:2" x14ac:dyDescent="0.25">
      <c r="A3074">
        <v>4.8933954238891602</v>
      </c>
      <c r="B3074">
        <v>3078.94116210937</v>
      </c>
    </row>
    <row r="3075" spans="1:2" x14ac:dyDescent="0.25">
      <c r="A3075">
        <v>4.8914537429809499</v>
      </c>
      <c r="B3075">
        <v>2993.56982421875</v>
      </c>
    </row>
    <row r="3076" spans="1:2" x14ac:dyDescent="0.25">
      <c r="A3076">
        <v>4.88954305648803</v>
      </c>
      <c r="B3076">
        <v>2909.041015625</v>
      </c>
    </row>
    <row r="3077" spans="1:2" x14ac:dyDescent="0.25">
      <c r="A3077">
        <v>4.88761186599731</v>
      </c>
      <c r="B3077">
        <v>2823.77172851562</v>
      </c>
    </row>
    <row r="3078" spans="1:2" x14ac:dyDescent="0.25">
      <c r="A3078">
        <v>4.8856654167175204</v>
      </c>
      <c r="B3078">
        <v>2739.74877929687</v>
      </c>
    </row>
    <row r="3079" spans="1:2" x14ac:dyDescent="0.25">
      <c r="A3079">
        <v>4.8837218284606898</v>
      </c>
      <c r="B3079">
        <v>2655.40234375</v>
      </c>
    </row>
    <row r="3080" spans="1:2" x14ac:dyDescent="0.25">
      <c r="A3080">
        <v>4.8817892074584899</v>
      </c>
      <c r="B3080">
        <v>2571.31860351562</v>
      </c>
    </row>
    <row r="3081" spans="1:2" x14ac:dyDescent="0.25">
      <c r="A3081">
        <v>4.8798341751098597</v>
      </c>
      <c r="B3081">
        <v>2489.24829101562</v>
      </c>
    </row>
    <row r="3082" spans="1:2" x14ac:dyDescent="0.25">
      <c r="A3082">
        <v>4.8778996467590297</v>
      </c>
      <c r="B3082">
        <v>2406.22045898437</v>
      </c>
    </row>
    <row r="3083" spans="1:2" x14ac:dyDescent="0.25">
      <c r="A3083">
        <v>4.8759608268737704</v>
      </c>
      <c r="B3083">
        <v>2323.46484375</v>
      </c>
    </row>
    <row r="3084" spans="1:2" x14ac:dyDescent="0.25">
      <c r="A3084">
        <v>4.8739819526672301</v>
      </c>
      <c r="B3084">
        <v>2241.19873046875</v>
      </c>
    </row>
    <row r="3085" spans="1:2" x14ac:dyDescent="0.25">
      <c r="A3085">
        <v>4.8720312118530202</v>
      </c>
      <c r="B3085">
        <v>2159.29565429687</v>
      </c>
    </row>
    <row r="3086" spans="1:2" x14ac:dyDescent="0.25">
      <c r="A3086">
        <v>4.8700799942016602</v>
      </c>
      <c r="B3086">
        <v>2078.82690429687</v>
      </c>
    </row>
    <row r="3087" spans="1:2" x14ac:dyDescent="0.25">
      <c r="A3087">
        <v>4.8680744171142498</v>
      </c>
      <c r="B3087">
        <v>1997.72216796875</v>
      </c>
    </row>
    <row r="3088" spans="1:2" x14ac:dyDescent="0.25">
      <c r="A3088">
        <v>4.8661131858825604</v>
      </c>
      <c r="B3088">
        <v>1916.73474121093</v>
      </c>
    </row>
    <row r="3089" spans="1:2" x14ac:dyDescent="0.25">
      <c r="A3089">
        <v>4.8641219139099103</v>
      </c>
      <c r="B3089">
        <v>1836.29772949218</v>
      </c>
    </row>
    <row r="3090" spans="1:2" x14ac:dyDescent="0.25">
      <c r="A3090">
        <v>4.8621048927307102</v>
      </c>
      <c r="B3090">
        <v>1755.38427734375</v>
      </c>
    </row>
    <row r="3091" spans="1:2" x14ac:dyDescent="0.25">
      <c r="A3091">
        <v>4.86014699935913</v>
      </c>
      <c r="B3091">
        <v>1676.30932617187</v>
      </c>
    </row>
    <row r="3092" spans="1:2" x14ac:dyDescent="0.25">
      <c r="A3092">
        <v>4.8581414222717196</v>
      </c>
      <c r="B3092">
        <v>1596.84020996093</v>
      </c>
    </row>
    <row r="3093" spans="1:2" x14ac:dyDescent="0.25">
      <c r="A3093">
        <v>4.8561325073242099</v>
      </c>
      <c r="B3093">
        <v>1517.61047363281</v>
      </c>
    </row>
    <row r="3094" spans="1:2" x14ac:dyDescent="0.25">
      <c r="A3094">
        <v>4.8541679382324201</v>
      </c>
      <c r="B3094">
        <v>1438.08715820312</v>
      </c>
    </row>
    <row r="3095" spans="1:2" x14ac:dyDescent="0.25">
      <c r="A3095">
        <v>4.85217189788818</v>
      </c>
      <c r="B3095">
        <v>1359.15795898437</v>
      </c>
    </row>
    <row r="3096" spans="1:2" x14ac:dyDescent="0.25">
      <c r="A3096">
        <v>4.8501677513122496</v>
      </c>
      <c r="B3096">
        <v>1280.64868164062</v>
      </c>
    </row>
    <row r="3097" spans="1:2" x14ac:dyDescent="0.25">
      <c r="A3097">
        <v>4.8481812477111799</v>
      </c>
      <c r="B3097">
        <v>1202.599609375</v>
      </c>
    </row>
    <row r="3098" spans="1:2" x14ac:dyDescent="0.25">
      <c r="A3098">
        <v>4.8461918830871502</v>
      </c>
      <c r="B3098">
        <v>1125.8876953125</v>
      </c>
    </row>
    <row r="3099" spans="1:2" x14ac:dyDescent="0.25">
      <c r="A3099">
        <v>4.8441796302795401</v>
      </c>
      <c r="B3099">
        <v>1049.19091796875</v>
      </c>
    </row>
    <row r="3100" spans="1:2" x14ac:dyDescent="0.25">
      <c r="A3100">
        <v>4.8421845436096103</v>
      </c>
      <c r="B3100">
        <v>971.881103515625</v>
      </c>
    </row>
    <row r="3101" spans="1:2" x14ac:dyDescent="0.25">
      <c r="A3101">
        <v>4.8402118682861301</v>
      </c>
      <c r="B3101">
        <v>896.21740722656205</v>
      </c>
    </row>
    <row r="3102" spans="1:2" x14ac:dyDescent="0.25">
      <c r="A3102">
        <v>4.8381590843200604</v>
      </c>
      <c r="B3102">
        <v>819.01501464843705</v>
      </c>
    </row>
    <row r="3103" spans="1:2" x14ac:dyDescent="0.25">
      <c r="A3103">
        <v>4.8361754417419398</v>
      </c>
      <c r="B3103">
        <v>744.07702636718705</v>
      </c>
    </row>
    <row r="3104" spans="1:2" x14ac:dyDescent="0.25">
      <c r="A3104">
        <v>4.8341851234436</v>
      </c>
      <c r="B3104">
        <v>668.31463623046795</v>
      </c>
    </row>
    <row r="3105" spans="1:2" x14ac:dyDescent="0.25">
      <c r="A3105">
        <v>4.8321275711059499</v>
      </c>
      <c r="B3105">
        <v>592.62738037109295</v>
      </c>
    </row>
    <row r="3106" spans="1:2" x14ac:dyDescent="0.25">
      <c r="A3106">
        <v>4.83013916015625</v>
      </c>
      <c r="B3106">
        <v>518.692138671875</v>
      </c>
    </row>
    <row r="3107" spans="1:2" x14ac:dyDescent="0.25">
      <c r="A3107">
        <v>4.82812023162841</v>
      </c>
      <c r="B3107">
        <v>443.24569702148398</v>
      </c>
    </row>
    <row r="3108" spans="1:2" x14ac:dyDescent="0.25">
      <c r="A3108">
        <v>4.8260703086853001</v>
      </c>
      <c r="B3108">
        <v>368.62481689453102</v>
      </c>
    </row>
    <row r="3109" spans="1:2" x14ac:dyDescent="0.25">
      <c r="A3109">
        <v>4.8240509033203098</v>
      </c>
      <c r="B3109">
        <v>294.72177124023398</v>
      </c>
    </row>
    <row r="3110" spans="1:2" x14ac:dyDescent="0.25">
      <c r="A3110">
        <v>4.8220248222351003</v>
      </c>
      <c r="B3110">
        <v>219.21400451660099</v>
      </c>
    </row>
    <row r="3111" spans="1:2" x14ac:dyDescent="0.25">
      <c r="A3111">
        <v>4.8199729919433496</v>
      </c>
      <c r="B3111">
        <v>146.98234558105401</v>
      </c>
    </row>
    <row r="3112" spans="1:2" x14ac:dyDescent="0.25">
      <c r="A3112">
        <v>4.8179259300231898</v>
      </c>
      <c r="B3112">
        <v>77.986106872558494</v>
      </c>
    </row>
    <row r="3113" spans="1:2" x14ac:dyDescent="0.25">
      <c r="A3113">
        <v>4.8174619674682599</v>
      </c>
      <c r="B3113">
        <v>64.202003479003906</v>
      </c>
    </row>
    <row r="3114" spans="1:2" x14ac:dyDescent="0.25">
      <c r="A3114">
        <v>4.8168525695800701</v>
      </c>
      <c r="B3114">
        <v>50.693363189697202</v>
      </c>
    </row>
    <row r="3115" spans="1:2" x14ac:dyDescent="0.25">
      <c r="A3115">
        <v>4.81675052642822</v>
      </c>
      <c r="B3115">
        <v>48.759223937988203</v>
      </c>
    </row>
    <row r="3116" spans="1:2" x14ac:dyDescent="0.25">
      <c r="A3116">
        <v>4.8158979415893501</v>
      </c>
      <c r="B3116">
        <v>35.590152740478501</v>
      </c>
    </row>
    <row r="3117" spans="1:2" x14ac:dyDescent="0.25">
      <c r="A3117">
        <v>4.81524181365966</v>
      </c>
      <c r="B3117">
        <v>29.137325286865199</v>
      </c>
    </row>
    <row r="3118" spans="1:2" x14ac:dyDescent="0.25">
      <c r="A3118">
        <v>4.8155817985534597</v>
      </c>
      <c r="B3118">
        <v>114.977149963378</v>
      </c>
    </row>
    <row r="3119" spans="1:2" x14ac:dyDescent="0.25">
      <c r="A3119">
        <v>4.8199515342712402</v>
      </c>
      <c r="B3119">
        <v>409.38742065429602</v>
      </c>
    </row>
    <row r="3120" spans="1:2" x14ac:dyDescent="0.25">
      <c r="A3120">
        <v>4.8241195678710902</v>
      </c>
      <c r="B3120">
        <v>725.94317626953102</v>
      </c>
    </row>
    <row r="3121" spans="1:2" x14ac:dyDescent="0.25">
      <c r="A3121">
        <v>4.8281984329223597</v>
      </c>
      <c r="B3121">
        <v>1056.05407714843</v>
      </c>
    </row>
    <row r="3122" spans="1:2" x14ac:dyDescent="0.25">
      <c r="A3122">
        <v>4.8327879905700604</v>
      </c>
      <c r="B3122">
        <v>1387.8125</v>
      </c>
    </row>
    <row r="3123" spans="1:2" x14ac:dyDescent="0.25">
      <c r="A3123">
        <v>4.8371853828430096</v>
      </c>
      <c r="B3123">
        <v>1715.13073730468</v>
      </c>
    </row>
    <row r="3124" spans="1:2" x14ac:dyDescent="0.25">
      <c r="A3124">
        <v>4.8412141799926696</v>
      </c>
      <c r="B3124">
        <v>2039.34753417968</v>
      </c>
    </row>
    <row r="3125" spans="1:2" x14ac:dyDescent="0.25">
      <c r="A3125">
        <v>4.8455729484558097</v>
      </c>
      <c r="B3125">
        <v>2359.8798828125</v>
      </c>
    </row>
    <row r="3126" spans="1:2" x14ac:dyDescent="0.25">
      <c r="A3126">
        <v>4.8499827384948704</v>
      </c>
      <c r="B3126">
        <v>2677.40454101562</v>
      </c>
    </row>
    <row r="3127" spans="1:2" x14ac:dyDescent="0.25">
      <c r="A3127">
        <v>4.8542060852050701</v>
      </c>
      <c r="B3127">
        <v>2992.33178710937</v>
      </c>
    </row>
    <row r="3128" spans="1:2" x14ac:dyDescent="0.25">
      <c r="A3128">
        <v>4.8584647178649902</v>
      </c>
      <c r="B3128">
        <v>3304.34033203125</v>
      </c>
    </row>
    <row r="3129" spans="1:2" x14ac:dyDescent="0.25">
      <c r="A3129">
        <v>4.8628168106079102</v>
      </c>
      <c r="B3129">
        <v>3614.43334960937</v>
      </c>
    </row>
    <row r="3130" spans="1:2" x14ac:dyDescent="0.25">
      <c r="A3130">
        <v>4.8671813011169398</v>
      </c>
      <c r="B3130">
        <v>3921.53442382812</v>
      </c>
    </row>
    <row r="3131" spans="1:2" x14ac:dyDescent="0.25">
      <c r="A3131">
        <v>4.8713631629943803</v>
      </c>
      <c r="B3131">
        <v>4226.3544921875</v>
      </c>
    </row>
    <row r="3132" spans="1:2" x14ac:dyDescent="0.25">
      <c r="A3132">
        <v>4.8756809234619096</v>
      </c>
      <c r="B3132">
        <v>4529.16748046875</v>
      </c>
    </row>
    <row r="3133" spans="1:2" x14ac:dyDescent="0.25">
      <c r="A3133">
        <v>4.8800525665283203</v>
      </c>
      <c r="B3133">
        <v>4832.93212890625</v>
      </c>
    </row>
    <row r="3134" spans="1:2" x14ac:dyDescent="0.25">
      <c r="A3134">
        <v>4.8842740058898899</v>
      </c>
      <c r="B3134">
        <v>5134.24560546875</v>
      </c>
    </row>
    <row r="3135" spans="1:2" x14ac:dyDescent="0.25">
      <c r="A3135">
        <v>4.8884859085082999</v>
      </c>
      <c r="B3135">
        <v>5434.6982421875</v>
      </c>
    </row>
    <row r="3136" spans="1:2" x14ac:dyDescent="0.25">
      <c r="A3136">
        <v>4.8928146362304599</v>
      </c>
      <c r="B3136">
        <v>5733.46728515625</v>
      </c>
    </row>
    <row r="3137" spans="1:2" x14ac:dyDescent="0.25">
      <c r="A3137">
        <v>4.8970055580139098</v>
      </c>
      <c r="B3137">
        <v>6029.90673828125</v>
      </c>
    </row>
    <row r="3138" spans="1:2" x14ac:dyDescent="0.25">
      <c r="A3138">
        <v>4.9011812210082999</v>
      </c>
      <c r="B3138">
        <v>6324.5029296875</v>
      </c>
    </row>
    <row r="3139" spans="1:2" x14ac:dyDescent="0.25">
      <c r="A3139">
        <v>4.9053959846496502</v>
      </c>
      <c r="B3139">
        <v>6617.572265625</v>
      </c>
    </row>
    <row r="3140" spans="1:2" x14ac:dyDescent="0.25">
      <c r="A3140">
        <v>4.9096684455871502</v>
      </c>
      <c r="B3140">
        <v>6910.61474609375</v>
      </c>
    </row>
    <row r="3141" spans="1:2" x14ac:dyDescent="0.25">
      <c r="A3141">
        <v>4.9138202667236301</v>
      </c>
      <c r="B3141">
        <v>7204.044921875</v>
      </c>
    </row>
    <row r="3142" spans="1:2" x14ac:dyDescent="0.25">
      <c r="A3142">
        <v>4.9181041717529199</v>
      </c>
      <c r="B3142">
        <v>7496.0966796875</v>
      </c>
    </row>
    <row r="3143" spans="1:2" x14ac:dyDescent="0.25">
      <c r="A3143">
        <v>4.92232322692871</v>
      </c>
      <c r="B3143">
        <v>7787.40966796875</v>
      </c>
    </row>
    <row r="3144" spans="1:2" x14ac:dyDescent="0.25">
      <c r="A3144">
        <v>4.9265618324279696</v>
      </c>
      <c r="B3144">
        <v>8077.27880859375</v>
      </c>
    </row>
    <row r="3145" spans="1:2" x14ac:dyDescent="0.25">
      <c r="A3145">
        <v>4.9306902885437003</v>
      </c>
      <c r="B3145">
        <v>8364.9658203125</v>
      </c>
    </row>
    <row r="3146" spans="1:2" x14ac:dyDescent="0.25">
      <c r="A3146">
        <v>4.9349675178527797</v>
      </c>
      <c r="B3146">
        <v>8651.4931640625</v>
      </c>
    </row>
    <row r="3147" spans="1:2" x14ac:dyDescent="0.25">
      <c r="A3147">
        <v>4.9391489028930602</v>
      </c>
      <c r="B3147">
        <v>8936.7392578125</v>
      </c>
    </row>
    <row r="3148" spans="1:2" x14ac:dyDescent="0.25">
      <c r="A3148">
        <v>4.9434027671813903</v>
      </c>
      <c r="B3148">
        <v>9223.1240234375</v>
      </c>
    </row>
    <row r="3149" spans="1:2" x14ac:dyDescent="0.25">
      <c r="A3149">
        <v>4.9476537704467702</v>
      </c>
      <c r="B3149">
        <v>9508.2578125</v>
      </c>
    </row>
    <row r="3150" spans="1:2" x14ac:dyDescent="0.25">
      <c r="A3150">
        <v>4.9519171714782697</v>
      </c>
      <c r="B3150">
        <v>9792.9931640625</v>
      </c>
    </row>
    <row r="3151" spans="1:2" x14ac:dyDescent="0.25">
      <c r="A3151">
        <v>4.9560971260070801</v>
      </c>
      <c r="B3151">
        <v>10074.359375</v>
      </c>
    </row>
    <row r="3152" spans="1:2" x14ac:dyDescent="0.25">
      <c r="A3152">
        <v>4.9603786468505797</v>
      </c>
      <c r="B3152">
        <v>10354.9404296875</v>
      </c>
    </row>
    <row r="3153" spans="1:2" x14ac:dyDescent="0.25">
      <c r="A3153">
        <v>4.9645662307739196</v>
      </c>
      <c r="B3153">
        <v>10632.4326171875</v>
      </c>
    </row>
    <row r="3154" spans="1:2" x14ac:dyDescent="0.25">
      <c r="A3154">
        <v>4.9688243865966699</v>
      </c>
      <c r="B3154">
        <v>10911.0869140625</v>
      </c>
    </row>
    <row r="3155" spans="1:2" x14ac:dyDescent="0.25">
      <c r="A3155">
        <v>4.97306060791015</v>
      </c>
      <c r="B3155">
        <v>11190.28515625</v>
      </c>
    </row>
    <row r="3156" spans="1:2" x14ac:dyDescent="0.25">
      <c r="A3156">
        <v>4.9773530960082999</v>
      </c>
      <c r="B3156">
        <v>11468</v>
      </c>
    </row>
    <row r="3157" spans="1:2" x14ac:dyDescent="0.25">
      <c r="A3157">
        <v>4.9816293716430602</v>
      </c>
      <c r="B3157">
        <v>11744.443359375</v>
      </c>
    </row>
    <row r="3158" spans="1:2" x14ac:dyDescent="0.25">
      <c r="A3158">
        <v>4.9859070777893004</v>
      </c>
      <c r="B3158">
        <v>12019.083984375</v>
      </c>
    </row>
    <row r="3159" spans="1:2" x14ac:dyDescent="0.25">
      <c r="A3159">
        <v>4.9902262687683097</v>
      </c>
      <c r="B3159">
        <v>12292.5478515625</v>
      </c>
    </row>
    <row r="3160" spans="1:2" x14ac:dyDescent="0.25">
      <c r="A3160">
        <v>4.9944615364074698</v>
      </c>
      <c r="B3160">
        <v>12563.6689453125</v>
      </c>
    </row>
    <row r="3161" spans="1:2" x14ac:dyDescent="0.25">
      <c r="A3161">
        <v>4.9987826347351003</v>
      </c>
      <c r="B3161">
        <v>12835.65625</v>
      </c>
    </row>
    <row r="3162" spans="1:2" x14ac:dyDescent="0.25">
      <c r="A3162">
        <v>5.00311183929443</v>
      </c>
      <c r="B3162">
        <v>13107.689453125</v>
      </c>
    </row>
    <row r="3163" spans="1:2" x14ac:dyDescent="0.25">
      <c r="A3163">
        <v>5.00748491287231</v>
      </c>
      <c r="B3163">
        <v>13378.419921875</v>
      </c>
    </row>
    <row r="3164" spans="1:2" x14ac:dyDescent="0.25">
      <c r="A3164">
        <v>5.0118370056152299</v>
      </c>
      <c r="B3164">
        <v>13647.1640625</v>
      </c>
    </row>
    <row r="3165" spans="1:2" x14ac:dyDescent="0.25">
      <c r="A3165">
        <v>5.0161838531494096</v>
      </c>
      <c r="B3165">
        <v>13914.798828125</v>
      </c>
    </row>
    <row r="3166" spans="1:2" x14ac:dyDescent="0.25">
      <c r="A3166">
        <v>5.0205259323120099</v>
      </c>
      <c r="B3166">
        <v>14180.5849609375</v>
      </c>
    </row>
    <row r="3167" spans="1:2" x14ac:dyDescent="0.25">
      <c r="A3167">
        <v>5.0248765945434499</v>
      </c>
      <c r="B3167">
        <v>14444.939453125</v>
      </c>
    </row>
    <row r="3168" spans="1:2" x14ac:dyDescent="0.25">
      <c r="A3168">
        <v>5.0292329788207999</v>
      </c>
      <c r="B3168">
        <v>14708.3671875</v>
      </c>
    </row>
    <row r="3169" spans="1:2" x14ac:dyDescent="0.25">
      <c r="A3169">
        <v>5.0336461067199698</v>
      </c>
      <c r="B3169">
        <v>14972.228515625</v>
      </c>
    </row>
    <row r="3170" spans="1:2" x14ac:dyDescent="0.25">
      <c r="A3170">
        <v>5.0380887985229403</v>
      </c>
      <c r="B3170">
        <v>15234.0625</v>
      </c>
    </row>
    <row r="3171" spans="1:2" x14ac:dyDescent="0.25">
      <c r="A3171">
        <v>5.0425181388854901</v>
      </c>
      <c r="B3171">
        <v>15494.6669921875</v>
      </c>
    </row>
    <row r="3172" spans="1:2" x14ac:dyDescent="0.25">
      <c r="A3172">
        <v>5.0469331741332999</v>
      </c>
      <c r="B3172">
        <v>15753.912109375</v>
      </c>
    </row>
    <row r="3173" spans="1:2" x14ac:dyDescent="0.25">
      <c r="A3173">
        <v>5.0513639450073198</v>
      </c>
      <c r="B3173">
        <v>16010.658203125</v>
      </c>
    </row>
    <row r="3174" spans="1:2" x14ac:dyDescent="0.25">
      <c r="A3174">
        <v>5.0558295249938903</v>
      </c>
      <c r="B3174">
        <v>16265.451171875</v>
      </c>
    </row>
    <row r="3175" spans="1:2" x14ac:dyDescent="0.25">
      <c r="A3175">
        <v>5.0602688789367596</v>
      </c>
      <c r="B3175">
        <v>16519.693359375</v>
      </c>
    </row>
    <row r="3176" spans="1:2" x14ac:dyDescent="0.25">
      <c r="A3176">
        <v>5.0647912025451598</v>
      </c>
      <c r="B3176">
        <v>16773.57421875</v>
      </c>
    </row>
    <row r="3177" spans="1:2" x14ac:dyDescent="0.25">
      <c r="A3177">
        <v>5.0693006515502903</v>
      </c>
      <c r="B3177">
        <v>17026.240234375</v>
      </c>
    </row>
    <row r="3178" spans="1:2" x14ac:dyDescent="0.25">
      <c r="A3178">
        <v>5.0738644599914497</v>
      </c>
      <c r="B3178">
        <v>17277.51953125</v>
      </c>
    </row>
    <row r="3179" spans="1:2" x14ac:dyDescent="0.25">
      <c r="A3179">
        <v>5.0784101486206001</v>
      </c>
      <c r="B3179">
        <v>17526.501953125</v>
      </c>
    </row>
    <row r="3180" spans="1:2" x14ac:dyDescent="0.25">
      <c r="A3180">
        <v>5.0830020904540998</v>
      </c>
      <c r="B3180">
        <v>17773.865234375</v>
      </c>
    </row>
    <row r="3181" spans="1:2" x14ac:dyDescent="0.25">
      <c r="A3181">
        <v>5.0875649452209402</v>
      </c>
      <c r="B3181">
        <v>18018.5625</v>
      </c>
    </row>
    <row r="3182" spans="1:2" x14ac:dyDescent="0.25">
      <c r="A3182">
        <v>5.09224081039428</v>
      </c>
      <c r="B3182">
        <v>18261.05859375</v>
      </c>
    </row>
    <row r="3183" spans="1:2" x14ac:dyDescent="0.25">
      <c r="A3183">
        <v>5.0968885421752903</v>
      </c>
      <c r="B3183">
        <v>18502.681640625</v>
      </c>
    </row>
    <row r="3184" spans="1:2" x14ac:dyDescent="0.25">
      <c r="A3184">
        <v>5.10162305831909</v>
      </c>
      <c r="B3184">
        <v>18743.376953125</v>
      </c>
    </row>
    <row r="3185" spans="1:2" x14ac:dyDescent="0.25">
      <c r="A3185">
        <v>5.1063570976257298</v>
      </c>
      <c r="B3185">
        <v>18981.11328125</v>
      </c>
    </row>
    <row r="3186" spans="1:2" x14ac:dyDescent="0.25">
      <c r="A3186">
        <v>5.1111164093017498</v>
      </c>
      <c r="B3186">
        <v>19217.17578125</v>
      </c>
    </row>
    <row r="3187" spans="1:2" x14ac:dyDescent="0.25">
      <c r="A3187">
        <v>5.1158928871154696</v>
      </c>
      <c r="B3187">
        <v>19450.181640625</v>
      </c>
    </row>
    <row r="3188" spans="1:2" x14ac:dyDescent="0.25">
      <c r="A3188">
        <v>5.1206607818603498</v>
      </c>
      <c r="B3188">
        <v>19680.16796875</v>
      </c>
    </row>
    <row r="3189" spans="1:2" x14ac:dyDescent="0.25">
      <c r="A3189">
        <v>5.1254582405090297</v>
      </c>
      <c r="B3189">
        <v>19908.677734375</v>
      </c>
    </row>
    <row r="3190" spans="1:2" x14ac:dyDescent="0.25">
      <c r="A3190">
        <v>5.1303281784057599</v>
      </c>
      <c r="B3190">
        <v>20134.5859375</v>
      </c>
    </row>
    <row r="3191" spans="1:2" x14ac:dyDescent="0.25">
      <c r="A3191">
        <v>5.1352019309997496</v>
      </c>
      <c r="B3191">
        <v>20359.39453125</v>
      </c>
    </row>
    <row r="3192" spans="1:2" x14ac:dyDescent="0.25">
      <c r="A3192">
        <v>5.1402096748351997</v>
      </c>
      <c r="B3192">
        <v>20581.716796875</v>
      </c>
    </row>
    <row r="3193" spans="1:2" x14ac:dyDescent="0.25">
      <c r="A3193">
        <v>5.1451396942138601</v>
      </c>
      <c r="B3193">
        <v>20801.7890625</v>
      </c>
    </row>
    <row r="3194" spans="1:2" x14ac:dyDescent="0.25">
      <c r="A3194">
        <v>5.1501307487487704</v>
      </c>
      <c r="B3194">
        <v>21016.73828125</v>
      </c>
    </row>
    <row r="3195" spans="1:2" x14ac:dyDescent="0.25">
      <c r="A3195">
        <v>5.1552143096923801</v>
      </c>
      <c r="B3195">
        <v>21227.798828125</v>
      </c>
    </row>
    <row r="3196" spans="1:2" x14ac:dyDescent="0.25">
      <c r="A3196">
        <v>5.1601939201354901</v>
      </c>
      <c r="B3196">
        <v>21435.064453125</v>
      </c>
    </row>
    <row r="3197" spans="1:2" x14ac:dyDescent="0.25">
      <c r="A3197">
        <v>5.1653518676757804</v>
      </c>
      <c r="B3197">
        <v>21639.15625</v>
      </c>
    </row>
    <row r="3198" spans="1:2" x14ac:dyDescent="0.25">
      <c r="A3198">
        <v>5.1707077026367099</v>
      </c>
      <c r="B3198">
        <v>21839.365234375</v>
      </c>
    </row>
    <row r="3199" spans="1:2" x14ac:dyDescent="0.25">
      <c r="A3199">
        <v>5.1760983467101997</v>
      </c>
      <c r="B3199">
        <v>22034.083984375</v>
      </c>
    </row>
    <row r="3200" spans="1:2" x14ac:dyDescent="0.25">
      <c r="A3200">
        <v>5.1815433502197203</v>
      </c>
      <c r="B3200">
        <v>22222.6875</v>
      </c>
    </row>
    <row r="3201" spans="1:2" x14ac:dyDescent="0.25">
      <c r="A3201">
        <v>5.1870179176330504</v>
      </c>
      <c r="B3201">
        <v>22405.05078125</v>
      </c>
    </row>
    <row r="3202" spans="1:2" x14ac:dyDescent="0.25">
      <c r="A3202">
        <v>5.1926631927490199</v>
      </c>
      <c r="B3202">
        <v>22579.927734375</v>
      </c>
    </row>
    <row r="3203" spans="1:2" x14ac:dyDescent="0.25">
      <c r="A3203">
        <v>5.1984629631042401</v>
      </c>
      <c r="B3203">
        <v>22747.72265625</v>
      </c>
    </row>
    <row r="3204" spans="1:2" x14ac:dyDescent="0.25">
      <c r="A3204">
        <v>5.2044210433959899</v>
      </c>
      <c r="B3204">
        <v>22907.134765625</v>
      </c>
    </row>
    <row r="3205" spans="1:2" x14ac:dyDescent="0.25">
      <c r="A3205">
        <v>5.2105422019958398</v>
      </c>
      <c r="B3205">
        <v>23056.80078125</v>
      </c>
    </row>
    <row r="3206" spans="1:2" x14ac:dyDescent="0.25">
      <c r="A3206">
        <v>5.2169198989868102</v>
      </c>
      <c r="B3206">
        <v>23196.76953125</v>
      </c>
    </row>
    <row r="3207" spans="1:2" x14ac:dyDescent="0.25">
      <c r="A3207">
        <v>5.2234926223754803</v>
      </c>
      <c r="B3207">
        <v>23325.01171875</v>
      </c>
    </row>
    <row r="3208" spans="1:2" x14ac:dyDescent="0.25">
      <c r="A3208">
        <v>5.2302932739257804</v>
      </c>
      <c r="B3208">
        <v>23441.869140625</v>
      </c>
    </row>
    <row r="3209" spans="1:2" x14ac:dyDescent="0.25">
      <c r="A3209">
        <v>5.2372689247131303</v>
      </c>
      <c r="B3209">
        <v>23545.71875</v>
      </c>
    </row>
    <row r="3210" spans="1:2" x14ac:dyDescent="0.25">
      <c r="A3210">
        <v>5.2445960044860804</v>
      </c>
      <c r="B3210">
        <v>23639.546875</v>
      </c>
    </row>
    <row r="3211" spans="1:2" x14ac:dyDescent="0.25">
      <c r="A3211">
        <v>5.25213146209716</v>
      </c>
      <c r="B3211">
        <v>23722.298828125</v>
      </c>
    </row>
    <row r="3212" spans="1:2" x14ac:dyDescent="0.25">
      <c r="A3212">
        <v>5.2598772048950098</v>
      </c>
      <c r="B3212">
        <v>23794.173828125</v>
      </c>
    </row>
    <row r="3213" spans="1:2" x14ac:dyDescent="0.25">
      <c r="A3213">
        <v>5.2677845954895002</v>
      </c>
      <c r="B3213">
        <v>23856.46875</v>
      </c>
    </row>
    <row r="3214" spans="1:2" x14ac:dyDescent="0.25">
      <c r="A3214">
        <v>5.2759027481079102</v>
      </c>
      <c r="B3214">
        <v>23911.685546875</v>
      </c>
    </row>
    <row r="3215" spans="1:2" x14ac:dyDescent="0.25">
      <c r="A3215">
        <v>5.2842240333557102</v>
      </c>
      <c r="B3215">
        <v>23956.466796875</v>
      </c>
    </row>
    <row r="3216" spans="1:2" x14ac:dyDescent="0.25">
      <c r="A3216">
        <v>5.29270315170288</v>
      </c>
      <c r="B3216">
        <v>23994.49609375</v>
      </c>
    </row>
    <row r="3217" spans="1:2" x14ac:dyDescent="0.25">
      <c r="A3217">
        <v>5.3013806343078604</v>
      </c>
      <c r="B3217">
        <v>24027.294921875</v>
      </c>
    </row>
    <row r="3218" spans="1:2" x14ac:dyDescent="0.25">
      <c r="A3218">
        <v>5.3102469444274902</v>
      </c>
      <c r="B3218">
        <v>24055.376953125</v>
      </c>
    </row>
    <row r="3219" spans="1:2" x14ac:dyDescent="0.25">
      <c r="A3219">
        <v>5.3192625045776296</v>
      </c>
      <c r="B3219">
        <v>24079.451171875</v>
      </c>
    </row>
    <row r="3220" spans="1:2" x14ac:dyDescent="0.25">
      <c r="A3220">
        <v>5.3284659385681099</v>
      </c>
      <c r="B3220">
        <v>24099.47265625</v>
      </c>
    </row>
    <row r="3221" spans="1:2" x14ac:dyDescent="0.25">
      <c r="A3221">
        <v>5.3377809524536097</v>
      </c>
      <c r="B3221">
        <v>24115.435546875</v>
      </c>
    </row>
    <row r="3222" spans="1:2" x14ac:dyDescent="0.25">
      <c r="A3222">
        <v>5.3471536636352504</v>
      </c>
      <c r="B3222">
        <v>24128.59765625</v>
      </c>
    </row>
    <row r="3223" spans="1:2" x14ac:dyDescent="0.25">
      <c r="A3223">
        <v>5.3566336631774902</v>
      </c>
      <c r="B3223">
        <v>24139.958984375</v>
      </c>
    </row>
    <row r="3224" spans="1:2" x14ac:dyDescent="0.25">
      <c r="A3224">
        <v>5.3662009239196697</v>
      </c>
      <c r="B3224">
        <v>24148.71484375</v>
      </c>
    </row>
    <row r="3225" spans="1:2" x14ac:dyDescent="0.25">
      <c r="A3225">
        <v>5.3758907318115199</v>
      </c>
      <c r="B3225">
        <v>24156.396484375</v>
      </c>
    </row>
    <row r="3226" spans="1:2" x14ac:dyDescent="0.25">
      <c r="A3226">
        <v>5.38576316833496</v>
      </c>
      <c r="B3226">
        <v>24162.666015625</v>
      </c>
    </row>
    <row r="3227" spans="1:2" x14ac:dyDescent="0.25">
      <c r="A3227">
        <v>5.3956422805786097</v>
      </c>
      <c r="B3227">
        <v>24167.765625</v>
      </c>
    </row>
    <row r="3228" spans="1:2" x14ac:dyDescent="0.25">
      <c r="A3228">
        <v>5.4055833816528303</v>
      </c>
      <c r="B3228">
        <v>24171.88671875</v>
      </c>
    </row>
    <row r="3229" spans="1:2" x14ac:dyDescent="0.25">
      <c r="A3229">
        <v>5.4156107902526802</v>
      </c>
      <c r="B3229">
        <v>24174.505859375</v>
      </c>
    </row>
    <row r="3230" spans="1:2" x14ac:dyDescent="0.25">
      <c r="A3230">
        <v>5.4256696701049796</v>
      </c>
      <c r="B3230">
        <v>24176.41796875</v>
      </c>
    </row>
    <row r="3231" spans="1:2" x14ac:dyDescent="0.25">
      <c r="A3231">
        <v>5.4356956481933496</v>
      </c>
      <c r="B3231">
        <v>24176.630859375</v>
      </c>
    </row>
    <row r="3232" spans="1:2" x14ac:dyDescent="0.25">
      <c r="A3232">
        <v>5.4457864761352504</v>
      </c>
      <c r="B3232">
        <v>24178.529296875</v>
      </c>
    </row>
    <row r="3233" spans="1:2" x14ac:dyDescent="0.25">
      <c r="A3233">
        <v>5.4559116363525302</v>
      </c>
      <c r="B3233">
        <v>24179.7421875</v>
      </c>
    </row>
    <row r="3234" spans="1:2" x14ac:dyDescent="0.25">
      <c r="A3234">
        <v>5.4661345481872496</v>
      </c>
      <c r="B3234">
        <v>24180.2421875</v>
      </c>
    </row>
    <row r="3235" spans="1:2" x14ac:dyDescent="0.25">
      <c r="A3235">
        <v>5.4763479232787997</v>
      </c>
      <c r="B3235">
        <v>24180.884765625</v>
      </c>
    </row>
    <row r="3236" spans="1:2" x14ac:dyDescent="0.25">
      <c r="A3236">
        <v>5.4866671562194798</v>
      </c>
      <c r="B3236">
        <v>24180.4765625</v>
      </c>
    </row>
    <row r="3237" spans="1:2" x14ac:dyDescent="0.25">
      <c r="A3237">
        <v>5.4969253540039</v>
      </c>
      <c r="B3237">
        <v>24180.111328125</v>
      </c>
    </row>
    <row r="3238" spans="1:2" x14ac:dyDescent="0.25">
      <c r="A3238">
        <v>5.5072522163391104</v>
      </c>
      <c r="B3238">
        <v>24179.408203125</v>
      </c>
    </row>
    <row r="3239" spans="1:2" x14ac:dyDescent="0.25">
      <c r="A3239">
        <v>5.5176763534545801</v>
      </c>
      <c r="B3239">
        <v>24179.130859375</v>
      </c>
    </row>
    <row r="3240" spans="1:2" x14ac:dyDescent="0.25">
      <c r="A3240">
        <v>5.5281352996826101</v>
      </c>
      <c r="B3240">
        <v>24179.90234375</v>
      </c>
    </row>
    <row r="3241" spans="1:2" x14ac:dyDescent="0.25">
      <c r="A3241">
        <v>5.5386404991149902</v>
      </c>
      <c r="B3241">
        <v>24179.408203125</v>
      </c>
    </row>
    <row r="3242" spans="1:2" x14ac:dyDescent="0.25">
      <c r="A3242">
        <v>5.5491971969604403</v>
      </c>
      <c r="B3242">
        <v>24179.720703125</v>
      </c>
    </row>
    <row r="3243" spans="1:2" x14ac:dyDescent="0.25">
      <c r="A3243">
        <v>5.5597233772277797</v>
      </c>
      <c r="B3243">
        <v>24179.76171875</v>
      </c>
    </row>
    <row r="3244" spans="1:2" x14ac:dyDescent="0.25">
      <c r="A3244">
        <v>5.5702233314514098</v>
      </c>
      <c r="B3244">
        <v>24178.69140625</v>
      </c>
    </row>
    <row r="3245" spans="1:2" x14ac:dyDescent="0.25">
      <c r="A3245">
        <v>5.5807671546936</v>
      </c>
      <c r="B3245">
        <v>24177.611328125</v>
      </c>
    </row>
    <row r="3246" spans="1:2" x14ac:dyDescent="0.25">
      <c r="A3246">
        <v>5.5911722183227504</v>
      </c>
      <c r="B3246">
        <v>24177.63671875</v>
      </c>
    </row>
    <row r="3247" spans="1:2" x14ac:dyDescent="0.25">
      <c r="A3247">
        <v>5.6018862724304102</v>
      </c>
      <c r="B3247">
        <v>24178.076171875</v>
      </c>
    </row>
    <row r="3248" spans="1:2" x14ac:dyDescent="0.25">
      <c r="A3248">
        <v>5.6124272346496502</v>
      </c>
      <c r="B3248">
        <v>24177.62109375</v>
      </c>
    </row>
    <row r="3249" spans="1:2" x14ac:dyDescent="0.25">
      <c r="A3249">
        <v>5.6230788230895898</v>
      </c>
      <c r="B3249">
        <v>24178.037109375</v>
      </c>
    </row>
    <row r="3250" spans="1:2" x14ac:dyDescent="0.25">
      <c r="A3250">
        <v>5.6337351799011204</v>
      </c>
      <c r="B3250">
        <v>24178.19921875</v>
      </c>
    </row>
    <row r="3251" spans="1:2" x14ac:dyDescent="0.25">
      <c r="A3251">
        <v>5.6443724632263104</v>
      </c>
      <c r="B3251">
        <v>24178.1953125</v>
      </c>
    </row>
    <row r="3252" spans="1:2" x14ac:dyDescent="0.25">
      <c r="A3252">
        <v>5.6549439430236799</v>
      </c>
      <c r="B3252">
        <v>24177.263671875</v>
      </c>
    </row>
    <row r="3253" spans="1:2" x14ac:dyDescent="0.25">
      <c r="A3253">
        <v>5.6655187606811497</v>
      </c>
      <c r="B3253">
        <v>24177.677734375</v>
      </c>
    </row>
    <row r="3254" spans="1:2" x14ac:dyDescent="0.25">
      <c r="A3254">
        <v>5.6761665344238201</v>
      </c>
      <c r="B3254">
        <v>24177.921875</v>
      </c>
    </row>
    <row r="3255" spans="1:2" x14ac:dyDescent="0.25">
      <c r="A3255">
        <v>5.6868257522582999</v>
      </c>
      <c r="B3255">
        <v>24178.8984375</v>
      </c>
    </row>
    <row r="3256" spans="1:2" x14ac:dyDescent="0.25">
      <c r="A3256">
        <v>5.6975188255309996</v>
      </c>
      <c r="B3256">
        <v>24179.44140625</v>
      </c>
    </row>
    <row r="3257" spans="1:2" x14ac:dyDescent="0.25">
      <c r="A3257">
        <v>5.7082819938659597</v>
      </c>
      <c r="B3257">
        <v>24180.216796875</v>
      </c>
    </row>
    <row r="3258" spans="1:2" x14ac:dyDescent="0.25">
      <c r="A3258">
        <v>5.7190518379211399</v>
      </c>
      <c r="B3258">
        <v>24180.8828125</v>
      </c>
    </row>
    <row r="3259" spans="1:2" x14ac:dyDescent="0.25">
      <c r="A3259">
        <v>5.72979640960693</v>
      </c>
      <c r="B3259">
        <v>24181.23828125</v>
      </c>
    </row>
    <row r="3260" spans="1:2" x14ac:dyDescent="0.25">
      <c r="A3260">
        <v>5.7404808998107901</v>
      </c>
      <c r="B3260">
        <v>24181.37890625</v>
      </c>
    </row>
    <row r="3261" spans="1:2" x14ac:dyDescent="0.25">
      <c r="A3261">
        <v>5.7512364387512198</v>
      </c>
      <c r="B3261">
        <v>24182.744140625</v>
      </c>
    </row>
    <row r="3262" spans="1:2" x14ac:dyDescent="0.25">
      <c r="A3262">
        <v>5.7619781494140598</v>
      </c>
      <c r="B3262">
        <v>24183.873046875</v>
      </c>
    </row>
    <row r="3263" spans="1:2" x14ac:dyDescent="0.25">
      <c r="A3263">
        <v>5.7726850509643501</v>
      </c>
      <c r="B3263">
        <v>24184.34765625</v>
      </c>
    </row>
    <row r="3264" spans="1:2" x14ac:dyDescent="0.25">
      <c r="A3264">
        <v>5.7833805084228498</v>
      </c>
      <c r="B3264">
        <v>24185.490234375</v>
      </c>
    </row>
    <row r="3265" spans="1:2" x14ac:dyDescent="0.25">
      <c r="A3265">
        <v>5.7940897941589302</v>
      </c>
      <c r="B3265">
        <v>24184.47265625</v>
      </c>
    </row>
    <row r="3266" spans="1:2" x14ac:dyDescent="0.25">
      <c r="A3266">
        <v>5.8008384704589799</v>
      </c>
      <c r="B3266">
        <v>24151.564453125</v>
      </c>
    </row>
    <row r="3267" spans="1:2" x14ac:dyDescent="0.25">
      <c r="A3267">
        <v>5.80498838424682</v>
      </c>
      <c r="B3267">
        <v>23995.0703125</v>
      </c>
    </row>
    <row r="3268" spans="1:2" x14ac:dyDescent="0.25">
      <c r="A3268">
        <v>5.8044271469116202</v>
      </c>
      <c r="B3268">
        <v>23763.21484375</v>
      </c>
    </row>
    <row r="3269" spans="1:2" x14ac:dyDescent="0.25">
      <c r="A3269">
        <v>5.80265092849731</v>
      </c>
      <c r="B3269">
        <v>23572.455078125</v>
      </c>
    </row>
    <row r="3270" spans="1:2" x14ac:dyDescent="0.25">
      <c r="A3270">
        <v>5.8017687797546298</v>
      </c>
      <c r="B3270">
        <v>23445.505859375</v>
      </c>
    </row>
    <row r="3271" spans="1:2" x14ac:dyDescent="0.25">
      <c r="A3271">
        <v>5.8003644943237296</v>
      </c>
      <c r="B3271">
        <v>23311.046875</v>
      </c>
    </row>
    <row r="3272" spans="1:2" x14ac:dyDescent="0.25">
      <c r="A3272">
        <v>5.7987589836120597</v>
      </c>
      <c r="B3272">
        <v>23175.68359375</v>
      </c>
    </row>
    <row r="3273" spans="1:2" x14ac:dyDescent="0.25">
      <c r="A3273">
        <v>5.7970409393310502</v>
      </c>
      <c r="B3273">
        <v>23040.857421875</v>
      </c>
    </row>
    <row r="3274" spans="1:2" x14ac:dyDescent="0.25">
      <c r="A3274">
        <v>5.7954568862915004</v>
      </c>
      <c r="B3274">
        <v>22907.232421875</v>
      </c>
    </row>
    <row r="3275" spans="1:2" x14ac:dyDescent="0.25">
      <c r="A3275">
        <v>5.7937774658203098</v>
      </c>
      <c r="B3275">
        <v>22772.232421875</v>
      </c>
    </row>
    <row r="3276" spans="1:2" x14ac:dyDescent="0.25">
      <c r="A3276">
        <v>5.7919998168945304</v>
      </c>
      <c r="B3276">
        <v>22639.6875</v>
      </c>
    </row>
    <row r="3277" spans="1:2" x14ac:dyDescent="0.25">
      <c r="A3277">
        <v>5.7902083396911603</v>
      </c>
      <c r="B3277">
        <v>22507.041015625</v>
      </c>
    </row>
    <row r="3278" spans="1:2" x14ac:dyDescent="0.25">
      <c r="A3278">
        <v>5.7886967658996502</v>
      </c>
      <c r="B3278">
        <v>22375.20703125</v>
      </c>
    </row>
    <row r="3279" spans="1:2" x14ac:dyDescent="0.25">
      <c r="A3279">
        <v>5.7870664596557599</v>
      </c>
      <c r="B3279">
        <v>22244.60546875</v>
      </c>
    </row>
    <row r="3280" spans="1:2" x14ac:dyDescent="0.25">
      <c r="A3280">
        <v>5.7853775024414</v>
      </c>
      <c r="B3280">
        <v>22113.681640625</v>
      </c>
    </row>
    <row r="3281" spans="1:2" x14ac:dyDescent="0.25">
      <c r="A3281">
        <v>5.78359031677246</v>
      </c>
      <c r="B3281">
        <v>21984.787109375</v>
      </c>
    </row>
    <row r="3282" spans="1:2" x14ac:dyDescent="0.25">
      <c r="A3282">
        <v>5.7818832397460902</v>
      </c>
      <c r="B3282">
        <v>21855.73046875</v>
      </c>
    </row>
    <row r="3283" spans="1:2" x14ac:dyDescent="0.25">
      <c r="A3283">
        <v>5.7800364494323704</v>
      </c>
      <c r="B3283">
        <v>21726.92578125</v>
      </c>
    </row>
    <row r="3284" spans="1:2" x14ac:dyDescent="0.25">
      <c r="A3284">
        <v>5.77831554412841</v>
      </c>
      <c r="B3284">
        <v>21599.650390625</v>
      </c>
    </row>
    <row r="3285" spans="1:2" x14ac:dyDescent="0.25">
      <c r="A3285">
        <v>5.77648401260375</v>
      </c>
      <c r="B3285">
        <v>21472.302734375</v>
      </c>
    </row>
    <row r="3286" spans="1:2" x14ac:dyDescent="0.25">
      <c r="A3286">
        <v>5.77467489242553</v>
      </c>
      <c r="B3286">
        <v>21347.353515625</v>
      </c>
    </row>
    <row r="3287" spans="1:2" x14ac:dyDescent="0.25">
      <c r="A3287">
        <v>5.7728586196899396</v>
      </c>
      <c r="B3287">
        <v>21220.642578125</v>
      </c>
    </row>
    <row r="3288" spans="1:2" x14ac:dyDescent="0.25">
      <c r="A3288">
        <v>5.7710919380187899</v>
      </c>
      <c r="B3288">
        <v>21094.7265625</v>
      </c>
    </row>
    <row r="3289" spans="1:2" x14ac:dyDescent="0.25">
      <c r="A3289">
        <v>5.7693095207214302</v>
      </c>
      <c r="B3289">
        <v>20970.58984375</v>
      </c>
    </row>
    <row r="3290" spans="1:2" x14ac:dyDescent="0.25">
      <c r="A3290">
        <v>5.76749467849731</v>
      </c>
      <c r="B3290">
        <v>20845.498046875</v>
      </c>
    </row>
    <row r="3291" spans="1:2" x14ac:dyDescent="0.25">
      <c r="A3291">
        <v>5.7657108306884703</v>
      </c>
      <c r="B3291">
        <v>20722.1015625</v>
      </c>
    </row>
    <row r="3292" spans="1:2" x14ac:dyDescent="0.25">
      <c r="A3292">
        <v>5.7639570236206001</v>
      </c>
      <c r="B3292">
        <v>20597.30078125</v>
      </c>
    </row>
    <row r="3293" spans="1:2" x14ac:dyDescent="0.25">
      <c r="A3293">
        <v>5.7621002197265598</v>
      </c>
      <c r="B3293">
        <v>20474.51171875</v>
      </c>
    </row>
    <row r="3294" spans="1:2" x14ac:dyDescent="0.25">
      <c r="A3294">
        <v>5.7603583335876403</v>
      </c>
      <c r="B3294">
        <v>20352.158203125</v>
      </c>
    </row>
    <row r="3295" spans="1:2" x14ac:dyDescent="0.25">
      <c r="A3295">
        <v>5.7585177421569798</v>
      </c>
      <c r="B3295">
        <v>20228.923828125</v>
      </c>
    </row>
    <row r="3296" spans="1:2" x14ac:dyDescent="0.25">
      <c r="A3296">
        <v>5.7567071914672798</v>
      </c>
      <c r="B3296">
        <v>20107.6015625</v>
      </c>
    </row>
    <row r="3297" spans="1:2" x14ac:dyDescent="0.25">
      <c r="A3297">
        <v>5.7549247741699201</v>
      </c>
      <c r="B3297">
        <v>19985.279296875</v>
      </c>
    </row>
    <row r="3298" spans="1:2" x14ac:dyDescent="0.25">
      <c r="A3298">
        <v>5.7531390190124503</v>
      </c>
      <c r="B3298">
        <v>19863.3984375</v>
      </c>
    </row>
    <row r="3299" spans="1:2" x14ac:dyDescent="0.25">
      <c r="A3299">
        <v>5.7513356208801198</v>
      </c>
      <c r="B3299">
        <v>19743.138671875</v>
      </c>
    </row>
    <row r="3300" spans="1:2" x14ac:dyDescent="0.25">
      <c r="A3300">
        <v>5.7495131492614702</v>
      </c>
      <c r="B3300">
        <v>19621.28515625</v>
      </c>
    </row>
    <row r="3301" spans="1:2" x14ac:dyDescent="0.25">
      <c r="A3301">
        <v>5.7477569580078098</v>
      </c>
      <c r="B3301">
        <v>19501.515625</v>
      </c>
    </row>
    <row r="3302" spans="1:2" x14ac:dyDescent="0.25">
      <c r="A3302">
        <v>5.7459740638732901</v>
      </c>
      <c r="B3302">
        <v>19380.36328125</v>
      </c>
    </row>
    <row r="3303" spans="1:2" x14ac:dyDescent="0.25">
      <c r="A3303">
        <v>5.7441463470458896</v>
      </c>
      <c r="B3303">
        <v>19260.60546875</v>
      </c>
    </row>
    <row r="3304" spans="1:2" x14ac:dyDescent="0.25">
      <c r="A3304">
        <v>5.7424011230468697</v>
      </c>
      <c r="B3304">
        <v>19142.515625</v>
      </c>
    </row>
    <row r="3305" spans="1:2" x14ac:dyDescent="0.25">
      <c r="A3305">
        <v>5.7405815124511701</v>
      </c>
      <c r="B3305">
        <v>19021.849609375</v>
      </c>
    </row>
    <row r="3306" spans="1:2" x14ac:dyDescent="0.25">
      <c r="A3306">
        <v>5.7388033866882298</v>
      </c>
      <c r="B3306">
        <v>18902.416015625</v>
      </c>
    </row>
    <row r="3307" spans="1:2" x14ac:dyDescent="0.25">
      <c r="A3307">
        <v>5.7370333671569798</v>
      </c>
      <c r="B3307">
        <v>18783.7578125</v>
      </c>
    </row>
    <row r="3308" spans="1:2" x14ac:dyDescent="0.25">
      <c r="A3308">
        <v>5.73522520065307</v>
      </c>
      <c r="B3308">
        <v>18664.580078125</v>
      </c>
    </row>
    <row r="3309" spans="1:2" x14ac:dyDescent="0.25">
      <c r="A3309">
        <v>5.7334923744201598</v>
      </c>
      <c r="B3309">
        <v>18547.39453125</v>
      </c>
    </row>
    <row r="3310" spans="1:2" x14ac:dyDescent="0.25">
      <c r="A3310">
        <v>5.7316784858703604</v>
      </c>
      <c r="B3310">
        <v>18428.359375</v>
      </c>
    </row>
    <row r="3311" spans="1:2" x14ac:dyDescent="0.25">
      <c r="A3311">
        <v>5.7299351692199698</v>
      </c>
      <c r="B3311">
        <v>18309.80078125</v>
      </c>
    </row>
    <row r="3312" spans="1:2" x14ac:dyDescent="0.25">
      <c r="A3312">
        <v>5.7281680107116602</v>
      </c>
      <c r="B3312">
        <v>18192.181640625</v>
      </c>
    </row>
    <row r="3313" spans="1:2" x14ac:dyDescent="0.25">
      <c r="A3313">
        <v>5.7263188362121502</v>
      </c>
      <c r="B3313">
        <v>18072.8046875</v>
      </c>
    </row>
    <row r="3314" spans="1:2" x14ac:dyDescent="0.25">
      <c r="A3314">
        <v>5.7245597839355398</v>
      </c>
      <c r="B3314">
        <v>17956.482421875</v>
      </c>
    </row>
    <row r="3315" spans="1:2" x14ac:dyDescent="0.25">
      <c r="A3315">
        <v>5.7227358818054102</v>
      </c>
      <c r="B3315">
        <v>17837.859375</v>
      </c>
    </row>
    <row r="3316" spans="1:2" x14ac:dyDescent="0.25">
      <c r="A3316">
        <v>5.7209877967834402</v>
      </c>
      <c r="B3316">
        <v>17720.380859375</v>
      </c>
    </row>
    <row r="3317" spans="1:2" x14ac:dyDescent="0.25">
      <c r="A3317">
        <v>5.7192077636718697</v>
      </c>
      <c r="B3317">
        <v>17602.83984375</v>
      </c>
    </row>
    <row r="3318" spans="1:2" x14ac:dyDescent="0.25">
      <c r="A3318">
        <v>5.7174005508422798</v>
      </c>
      <c r="B3318">
        <v>17484.703125</v>
      </c>
    </row>
    <row r="3319" spans="1:2" x14ac:dyDescent="0.25">
      <c r="A3319">
        <v>5.7156414985656703</v>
      </c>
      <c r="B3319">
        <v>17367.740234375</v>
      </c>
    </row>
    <row r="3320" spans="1:2" x14ac:dyDescent="0.25">
      <c r="A3320">
        <v>5.71386241912841</v>
      </c>
      <c r="B3320">
        <v>17250.8046875</v>
      </c>
    </row>
    <row r="3321" spans="1:2" x14ac:dyDescent="0.25">
      <c r="A3321">
        <v>5.7120804786682102</v>
      </c>
      <c r="B3321">
        <v>17134.40625</v>
      </c>
    </row>
    <row r="3322" spans="1:2" x14ac:dyDescent="0.25">
      <c r="A3322">
        <v>5.7103233337402299</v>
      </c>
      <c r="B3322">
        <v>17017.181640625</v>
      </c>
    </row>
    <row r="3323" spans="1:2" x14ac:dyDescent="0.25">
      <c r="A3323">
        <v>5.7085227966308496</v>
      </c>
      <c r="B3323">
        <v>16900.748046875</v>
      </c>
    </row>
    <row r="3324" spans="1:2" x14ac:dyDescent="0.25">
      <c r="A3324">
        <v>5.7067961692809996</v>
      </c>
      <c r="B3324">
        <v>16786.154296875</v>
      </c>
    </row>
    <row r="3325" spans="1:2" x14ac:dyDescent="0.25">
      <c r="A3325">
        <v>5.70497226715087</v>
      </c>
      <c r="B3325">
        <v>16669.98828125</v>
      </c>
    </row>
    <row r="3326" spans="1:2" x14ac:dyDescent="0.25">
      <c r="A3326">
        <v>5.7032542228698704</v>
      </c>
      <c r="B3326">
        <v>16554.458984375</v>
      </c>
    </row>
    <row r="3327" spans="1:2" x14ac:dyDescent="0.25">
      <c r="A3327">
        <v>5.7014384269714302</v>
      </c>
      <c r="B3327">
        <v>16439.359375</v>
      </c>
    </row>
    <row r="3328" spans="1:2" x14ac:dyDescent="0.25">
      <c r="A3328">
        <v>5.6996607780456499</v>
      </c>
      <c r="B3328">
        <v>16323.2470703125</v>
      </c>
    </row>
    <row r="3329" spans="1:2" x14ac:dyDescent="0.25">
      <c r="A3329">
        <v>5.6979255676269496</v>
      </c>
      <c r="B3329">
        <v>16208.24609375</v>
      </c>
    </row>
    <row r="3330" spans="1:2" x14ac:dyDescent="0.25">
      <c r="A3330">
        <v>5.6961393356323198</v>
      </c>
      <c r="B3330">
        <v>16093.01953125</v>
      </c>
    </row>
    <row r="3331" spans="1:2" x14ac:dyDescent="0.25">
      <c r="A3331">
        <v>5.6943764686584402</v>
      </c>
      <c r="B3331">
        <v>15978.384765625</v>
      </c>
    </row>
    <row r="3332" spans="1:2" x14ac:dyDescent="0.25">
      <c r="A3332">
        <v>5.69262266159057</v>
      </c>
      <c r="B3332">
        <v>15863.408203125</v>
      </c>
    </row>
    <row r="3333" spans="1:2" x14ac:dyDescent="0.25">
      <c r="A3333">
        <v>5.6908440589904696</v>
      </c>
      <c r="B3333">
        <v>15748.333984375</v>
      </c>
    </row>
    <row r="3334" spans="1:2" x14ac:dyDescent="0.25">
      <c r="A3334">
        <v>5.6890888214111301</v>
      </c>
      <c r="B3334">
        <v>15634.751953125</v>
      </c>
    </row>
    <row r="3335" spans="1:2" x14ac:dyDescent="0.25">
      <c r="A3335">
        <v>5.6873288154601997</v>
      </c>
      <c r="B3335">
        <v>15520.5029296875</v>
      </c>
    </row>
    <row r="3336" spans="1:2" x14ac:dyDescent="0.25">
      <c r="A3336">
        <v>5.6855740547180096</v>
      </c>
      <c r="B3336">
        <v>15406.1005859375</v>
      </c>
    </row>
    <row r="3337" spans="1:2" x14ac:dyDescent="0.25">
      <c r="A3337">
        <v>5.6837902069091699</v>
      </c>
      <c r="B3337">
        <v>15292.6865234375</v>
      </c>
    </row>
    <row r="3338" spans="1:2" x14ac:dyDescent="0.25">
      <c r="A3338">
        <v>5.6820507049560502</v>
      </c>
      <c r="B3338">
        <v>15177.904296875</v>
      </c>
    </row>
    <row r="3339" spans="1:2" x14ac:dyDescent="0.25">
      <c r="A3339">
        <v>5.6803126335143999</v>
      </c>
      <c r="B3339">
        <v>15066.25</v>
      </c>
    </row>
    <row r="3340" spans="1:2" x14ac:dyDescent="0.25">
      <c r="A3340">
        <v>5.6785287857055602</v>
      </c>
      <c r="B3340">
        <v>14952.5361328125</v>
      </c>
    </row>
    <row r="3341" spans="1:2" x14ac:dyDescent="0.25">
      <c r="A3341">
        <v>5.6767930984496999</v>
      </c>
      <c r="B3341">
        <v>14840</v>
      </c>
    </row>
    <row r="3342" spans="1:2" x14ac:dyDescent="0.25">
      <c r="A3342">
        <v>5.6750431060790998</v>
      </c>
      <c r="B3342">
        <v>14728.1708984375</v>
      </c>
    </row>
    <row r="3343" spans="1:2" x14ac:dyDescent="0.25">
      <c r="A3343">
        <v>5.67329978942871</v>
      </c>
      <c r="B3343">
        <v>14615.3447265625</v>
      </c>
    </row>
    <row r="3344" spans="1:2" x14ac:dyDescent="0.25">
      <c r="A3344">
        <v>5.6715383529662997</v>
      </c>
      <c r="B3344">
        <v>14502.9912109375</v>
      </c>
    </row>
    <row r="3345" spans="1:2" x14ac:dyDescent="0.25">
      <c r="A3345">
        <v>5.6697731018066397</v>
      </c>
      <c r="B3345">
        <v>14390.3193359375</v>
      </c>
    </row>
    <row r="3346" spans="1:2" x14ac:dyDescent="0.25">
      <c r="A3346">
        <v>5.6680321693420401</v>
      </c>
      <c r="B3346">
        <v>14278.02734375</v>
      </c>
    </row>
    <row r="3347" spans="1:2" x14ac:dyDescent="0.25">
      <c r="A3347">
        <v>5.6662735939025799</v>
      </c>
      <c r="B3347">
        <v>14165.123046875</v>
      </c>
    </row>
    <row r="3348" spans="1:2" x14ac:dyDescent="0.25">
      <c r="A3348">
        <v>5.6645321846008301</v>
      </c>
      <c r="B3348">
        <v>14052.658203125</v>
      </c>
    </row>
    <row r="3349" spans="1:2" x14ac:dyDescent="0.25">
      <c r="A3349">
        <v>5.6627664566040004</v>
      </c>
      <c r="B3349">
        <v>13941.4619140625</v>
      </c>
    </row>
    <row r="3350" spans="1:2" x14ac:dyDescent="0.25">
      <c r="A3350">
        <v>5.6610026359558097</v>
      </c>
      <c r="B3350">
        <v>13829.4345703125</v>
      </c>
    </row>
    <row r="3351" spans="1:2" x14ac:dyDescent="0.25">
      <c r="A3351">
        <v>5.6592555046081499</v>
      </c>
      <c r="B3351">
        <v>13717.6845703125</v>
      </c>
    </row>
    <row r="3352" spans="1:2" x14ac:dyDescent="0.25">
      <c r="A3352">
        <v>5.6574940681457502</v>
      </c>
      <c r="B3352">
        <v>13607.6005859375</v>
      </c>
    </row>
    <row r="3353" spans="1:2" x14ac:dyDescent="0.25">
      <c r="A3353">
        <v>5.65575695037841</v>
      </c>
      <c r="B3353">
        <v>13495.556640625</v>
      </c>
    </row>
    <row r="3354" spans="1:2" x14ac:dyDescent="0.25">
      <c r="A3354">
        <v>5.6539969444274902</v>
      </c>
      <c r="B3354">
        <v>13385.29296875</v>
      </c>
    </row>
    <row r="3355" spans="1:2" x14ac:dyDescent="0.25">
      <c r="A3355">
        <v>5.6522536277770898</v>
      </c>
      <c r="B3355">
        <v>13274.8583984375</v>
      </c>
    </row>
    <row r="3356" spans="1:2" x14ac:dyDescent="0.25">
      <c r="A3356">
        <v>5.6504893302917401</v>
      </c>
      <c r="B3356">
        <v>13164.01953125</v>
      </c>
    </row>
    <row r="3357" spans="1:2" x14ac:dyDescent="0.25">
      <c r="A3357">
        <v>5.6487746238708398</v>
      </c>
      <c r="B3357">
        <v>13055.0390625</v>
      </c>
    </row>
    <row r="3358" spans="1:2" x14ac:dyDescent="0.25">
      <c r="A3358">
        <v>5.6470184326171804</v>
      </c>
      <c r="B3358">
        <v>12945.0078125</v>
      </c>
    </row>
    <row r="3359" spans="1:2" x14ac:dyDescent="0.25">
      <c r="A3359">
        <v>5.6452698707580504</v>
      </c>
      <c r="B3359">
        <v>12835.720703125</v>
      </c>
    </row>
    <row r="3360" spans="1:2" x14ac:dyDescent="0.25">
      <c r="A3360">
        <v>5.6435279846191397</v>
      </c>
      <c r="B3360">
        <v>12726.0859375</v>
      </c>
    </row>
    <row r="3361" spans="1:2" x14ac:dyDescent="0.25">
      <c r="A3361">
        <v>5.6417608261108301</v>
      </c>
      <c r="B3361">
        <v>12615.7021484375</v>
      </c>
    </row>
    <row r="3362" spans="1:2" x14ac:dyDescent="0.25">
      <c r="A3362">
        <v>5.6400108337402299</v>
      </c>
      <c r="B3362">
        <v>12506.5517578125</v>
      </c>
    </row>
    <row r="3363" spans="1:2" x14ac:dyDescent="0.25">
      <c r="A3363">
        <v>5.6382675170898402</v>
      </c>
      <c r="B3363">
        <v>12397.1796875</v>
      </c>
    </row>
    <row r="3364" spans="1:2" x14ac:dyDescent="0.25">
      <c r="A3364">
        <v>5.6364808082580504</v>
      </c>
      <c r="B3364">
        <v>12288.0439453125</v>
      </c>
    </row>
    <row r="3365" spans="1:2" x14ac:dyDescent="0.25">
      <c r="A3365">
        <v>5.6347107887268004</v>
      </c>
      <c r="B3365">
        <v>12178.765625</v>
      </c>
    </row>
    <row r="3366" spans="1:2" x14ac:dyDescent="0.25">
      <c r="A3366">
        <v>5.6329383850097603</v>
      </c>
      <c r="B3366">
        <v>12069.1650390625</v>
      </c>
    </row>
    <row r="3367" spans="1:2" x14ac:dyDescent="0.25">
      <c r="A3367">
        <v>5.6312184333801198</v>
      </c>
      <c r="B3367">
        <v>11961.0673828125</v>
      </c>
    </row>
    <row r="3368" spans="1:2" x14ac:dyDescent="0.25">
      <c r="A3368">
        <v>5.6294097900390598</v>
      </c>
      <c r="B3368">
        <v>11851.6845703125</v>
      </c>
    </row>
    <row r="3369" spans="1:2" x14ac:dyDescent="0.25">
      <c r="A3369">
        <v>5.6276068687438903</v>
      </c>
      <c r="B3369">
        <v>11743.4638671875</v>
      </c>
    </row>
    <row r="3370" spans="1:2" x14ac:dyDescent="0.25">
      <c r="A3370">
        <v>5.6258697509765598</v>
      </c>
      <c r="B3370">
        <v>11635.1435546875</v>
      </c>
    </row>
    <row r="3371" spans="1:2" x14ac:dyDescent="0.25">
      <c r="A3371">
        <v>5.6240787506103498</v>
      </c>
      <c r="B3371">
        <v>11526.2001953125</v>
      </c>
    </row>
    <row r="3372" spans="1:2" x14ac:dyDescent="0.25">
      <c r="A3372">
        <v>5.6223254203796298</v>
      </c>
      <c r="B3372">
        <v>11419.48828125</v>
      </c>
    </row>
    <row r="3373" spans="1:2" x14ac:dyDescent="0.25">
      <c r="A3373">
        <v>5.6205582618713299</v>
      </c>
      <c r="B3373">
        <v>11311.8056640625</v>
      </c>
    </row>
    <row r="3374" spans="1:2" x14ac:dyDescent="0.25">
      <c r="A3374">
        <v>5.6187853813171298</v>
      </c>
      <c r="B3374">
        <v>11204.669921875</v>
      </c>
    </row>
    <row r="3375" spans="1:2" x14ac:dyDescent="0.25">
      <c r="A3375">
        <v>5.6170396804809499</v>
      </c>
      <c r="B3375">
        <v>11098.4326171875</v>
      </c>
    </row>
    <row r="3376" spans="1:2" x14ac:dyDescent="0.25">
      <c r="A3376">
        <v>5.6152434349059996</v>
      </c>
      <c r="B3376">
        <v>10990.392578125</v>
      </c>
    </row>
    <row r="3377" spans="1:2" x14ac:dyDescent="0.25">
      <c r="A3377">
        <v>5.6135258674621502</v>
      </c>
      <c r="B3377">
        <v>10884.0634765625</v>
      </c>
    </row>
    <row r="3378" spans="1:2" x14ac:dyDescent="0.25">
      <c r="A3378">
        <v>5.6117215156555096</v>
      </c>
      <c r="B3378">
        <v>10778.0859375</v>
      </c>
    </row>
    <row r="3379" spans="1:2" x14ac:dyDescent="0.25">
      <c r="A3379">
        <v>5.6099495887756303</v>
      </c>
      <c r="B3379">
        <v>10671.82421875</v>
      </c>
    </row>
    <row r="3380" spans="1:2" x14ac:dyDescent="0.25">
      <c r="A3380">
        <v>5.6082062721252397</v>
      </c>
      <c r="B3380">
        <v>10566.09765625</v>
      </c>
    </row>
    <row r="3381" spans="1:2" x14ac:dyDescent="0.25">
      <c r="A3381">
        <v>5.6064100265502903</v>
      </c>
      <c r="B3381">
        <v>10459.0615234375</v>
      </c>
    </row>
    <row r="3382" spans="1:2" x14ac:dyDescent="0.25">
      <c r="A3382">
        <v>5.6046566963195801</v>
      </c>
      <c r="B3382">
        <v>10354.544921875</v>
      </c>
    </row>
    <row r="3383" spans="1:2" x14ac:dyDescent="0.25">
      <c r="A3383">
        <v>5.6028537750244096</v>
      </c>
      <c r="B3383">
        <v>10247.931640625</v>
      </c>
    </row>
    <row r="3384" spans="1:2" x14ac:dyDescent="0.25">
      <c r="A3384">
        <v>5.6010828018188397</v>
      </c>
      <c r="B3384">
        <v>10143.0908203125</v>
      </c>
    </row>
    <row r="3385" spans="1:2" x14ac:dyDescent="0.25">
      <c r="A3385">
        <v>5.59932136535644</v>
      </c>
      <c r="B3385">
        <v>10038.7470703125</v>
      </c>
    </row>
    <row r="3386" spans="1:2" x14ac:dyDescent="0.25">
      <c r="A3386">
        <v>5.5975089073181099</v>
      </c>
      <c r="B3386">
        <v>9932.4306640625</v>
      </c>
    </row>
    <row r="3387" spans="1:2" x14ac:dyDescent="0.25">
      <c r="A3387">
        <v>5.5957388877868599</v>
      </c>
      <c r="B3387">
        <v>9828.4375</v>
      </c>
    </row>
    <row r="3388" spans="1:2" x14ac:dyDescent="0.25">
      <c r="A3388">
        <v>5.5939240455627397</v>
      </c>
      <c r="B3388">
        <v>9722.875</v>
      </c>
    </row>
    <row r="3389" spans="1:2" x14ac:dyDescent="0.25">
      <c r="A3389">
        <v>5.59215784072875</v>
      </c>
      <c r="B3389">
        <v>9618.7490234375</v>
      </c>
    </row>
    <row r="3390" spans="1:2" x14ac:dyDescent="0.25">
      <c r="A3390">
        <v>5.5903739929199201</v>
      </c>
      <c r="B3390">
        <v>9515.341796875</v>
      </c>
    </row>
    <row r="3391" spans="1:2" x14ac:dyDescent="0.25">
      <c r="A3391">
        <v>5.5885639190673801</v>
      </c>
      <c r="B3391">
        <v>9410.16015625</v>
      </c>
    </row>
    <row r="3392" spans="1:2" x14ac:dyDescent="0.25">
      <c r="A3392">
        <v>5.5868158340454102</v>
      </c>
      <c r="B3392">
        <v>9307.2548828125</v>
      </c>
    </row>
    <row r="3393" spans="1:2" x14ac:dyDescent="0.25">
      <c r="A3393">
        <v>5.5849685668945304</v>
      </c>
      <c r="B3393">
        <v>9203.5927734375</v>
      </c>
    </row>
    <row r="3394" spans="1:2" x14ac:dyDescent="0.25">
      <c r="A3394">
        <v>5.5832056999206499</v>
      </c>
      <c r="B3394">
        <v>9100.740234375</v>
      </c>
    </row>
    <row r="3395" spans="1:2" x14ac:dyDescent="0.25">
      <c r="A3395">
        <v>5.5814313888549796</v>
      </c>
      <c r="B3395">
        <v>8999.0107421875</v>
      </c>
    </row>
    <row r="3396" spans="1:2" x14ac:dyDescent="0.25">
      <c r="A3396">
        <v>5.57961082458496</v>
      </c>
      <c r="B3396">
        <v>8895.6689453125</v>
      </c>
    </row>
    <row r="3397" spans="1:2" x14ac:dyDescent="0.25">
      <c r="A3397">
        <v>5.57783699035644</v>
      </c>
      <c r="B3397">
        <v>8793.9951171875</v>
      </c>
    </row>
    <row r="3398" spans="1:2" x14ac:dyDescent="0.25">
      <c r="A3398">
        <v>5.5760154724120996</v>
      </c>
      <c r="B3398">
        <v>8691.3291015625</v>
      </c>
    </row>
    <row r="3399" spans="1:2" x14ac:dyDescent="0.25">
      <c r="A3399">
        <v>5.5742115974426198</v>
      </c>
      <c r="B3399">
        <v>8589.0166015625</v>
      </c>
    </row>
    <row r="3400" spans="1:2" x14ac:dyDescent="0.25">
      <c r="A3400">
        <v>5.5724291801452601</v>
      </c>
      <c r="B3400">
        <v>8487.9736328125</v>
      </c>
    </row>
    <row r="3401" spans="1:2" x14ac:dyDescent="0.25">
      <c r="A3401">
        <v>5.5706071853637598</v>
      </c>
      <c r="B3401">
        <v>8385.8359375</v>
      </c>
    </row>
    <row r="3402" spans="1:2" x14ac:dyDescent="0.25">
      <c r="A3402">
        <v>5.5688052177429102</v>
      </c>
      <c r="B3402">
        <v>8284.8427734375</v>
      </c>
    </row>
    <row r="3403" spans="1:2" x14ac:dyDescent="0.25">
      <c r="A3403">
        <v>5.5669560432434002</v>
      </c>
      <c r="B3403">
        <v>8183.353515625</v>
      </c>
    </row>
    <row r="3404" spans="1:2" x14ac:dyDescent="0.25">
      <c r="A3404">
        <v>5.5651540756225497</v>
      </c>
      <c r="B3404">
        <v>8082.32568359375</v>
      </c>
    </row>
    <row r="3405" spans="1:2" x14ac:dyDescent="0.25">
      <c r="A3405">
        <v>5.5633468627929599</v>
      </c>
      <c r="B3405">
        <v>7982.078125</v>
      </c>
    </row>
    <row r="3406" spans="1:2" x14ac:dyDescent="0.25">
      <c r="A3406">
        <v>5.5615072250366202</v>
      </c>
      <c r="B3406">
        <v>7880.376953125</v>
      </c>
    </row>
    <row r="3407" spans="1:2" x14ac:dyDescent="0.25">
      <c r="A3407">
        <v>5.55973100662231</v>
      </c>
      <c r="B3407">
        <v>7780.46923828125</v>
      </c>
    </row>
    <row r="3408" spans="1:2" x14ac:dyDescent="0.25">
      <c r="A3408">
        <v>5.5578846931457502</v>
      </c>
      <c r="B3408">
        <v>7679.78173828125</v>
      </c>
    </row>
    <row r="3409" spans="1:2" x14ac:dyDescent="0.25">
      <c r="A3409">
        <v>5.5560622215270898</v>
      </c>
      <c r="B3409">
        <v>7579.85986328125</v>
      </c>
    </row>
    <row r="3410" spans="1:2" x14ac:dyDescent="0.25">
      <c r="A3410">
        <v>5.5542716979980398</v>
      </c>
      <c r="B3410">
        <v>7481.88037109375</v>
      </c>
    </row>
    <row r="3411" spans="1:2" x14ac:dyDescent="0.25">
      <c r="A3411">
        <v>5.5524158477783203</v>
      </c>
      <c r="B3411">
        <v>7382.55322265625</v>
      </c>
    </row>
    <row r="3412" spans="1:2" x14ac:dyDescent="0.25">
      <c r="A3412">
        <v>5.5505943298339799</v>
      </c>
      <c r="B3412">
        <v>7283.82568359375</v>
      </c>
    </row>
    <row r="3413" spans="1:2" x14ac:dyDescent="0.25">
      <c r="A3413">
        <v>5.5487370491027797</v>
      </c>
      <c r="B3413">
        <v>7185.70263671875</v>
      </c>
    </row>
    <row r="3414" spans="1:2" x14ac:dyDescent="0.25">
      <c r="A3414">
        <v>5.5469274520873997</v>
      </c>
      <c r="B3414">
        <v>7088.3623046875</v>
      </c>
    </row>
    <row r="3415" spans="1:2" x14ac:dyDescent="0.25">
      <c r="A3415">
        <v>5.5451064109802202</v>
      </c>
      <c r="B3415">
        <v>6991.01220703125</v>
      </c>
    </row>
    <row r="3416" spans="1:2" x14ac:dyDescent="0.25">
      <c r="A3416">
        <v>5.5432572364807102</v>
      </c>
      <c r="B3416">
        <v>6892.5341796875</v>
      </c>
    </row>
    <row r="3417" spans="1:2" x14ac:dyDescent="0.25">
      <c r="A3417">
        <v>5.5414571762084899</v>
      </c>
      <c r="B3417">
        <v>6795.98095703125</v>
      </c>
    </row>
    <row r="3418" spans="1:2" x14ac:dyDescent="0.25">
      <c r="A3418">
        <v>5.5395817756652797</v>
      </c>
      <c r="B3418">
        <v>6697.73583984375</v>
      </c>
    </row>
    <row r="3419" spans="1:2" x14ac:dyDescent="0.25">
      <c r="A3419">
        <v>5.5377254486083896</v>
      </c>
      <c r="B3419">
        <v>6600.38720703125</v>
      </c>
    </row>
    <row r="3420" spans="1:2" x14ac:dyDescent="0.25">
      <c r="A3420">
        <v>5.5359249114990199</v>
      </c>
      <c r="B3420">
        <v>6504.1845703125</v>
      </c>
    </row>
    <row r="3421" spans="1:2" x14ac:dyDescent="0.25">
      <c r="A3421">
        <v>5.5340266227722097</v>
      </c>
      <c r="B3421">
        <v>6407.26220703125</v>
      </c>
    </row>
    <row r="3422" spans="1:2" x14ac:dyDescent="0.25">
      <c r="A3422">
        <v>5.5321831703186</v>
      </c>
      <c r="B3422">
        <v>6311.58154296875</v>
      </c>
    </row>
    <row r="3423" spans="1:2" x14ac:dyDescent="0.25">
      <c r="A3423">
        <v>5.5303397178649902</v>
      </c>
      <c r="B3423">
        <v>6215.3603515625</v>
      </c>
    </row>
    <row r="3424" spans="1:2" x14ac:dyDescent="0.25">
      <c r="A3424">
        <v>5.5284681320190403</v>
      </c>
      <c r="B3424">
        <v>6118.62646484375</v>
      </c>
    </row>
    <row r="3425" spans="1:2" x14ac:dyDescent="0.25">
      <c r="A3425">
        <v>5.5266304016113201</v>
      </c>
      <c r="B3425">
        <v>6024.6982421875</v>
      </c>
    </row>
    <row r="3426" spans="1:2" x14ac:dyDescent="0.25">
      <c r="A3426">
        <v>5.5247697830200098</v>
      </c>
      <c r="B3426">
        <v>5928.9931640625</v>
      </c>
    </row>
    <row r="3427" spans="1:2" x14ac:dyDescent="0.25">
      <c r="A3427">
        <v>5.5229377746581996</v>
      </c>
      <c r="B3427">
        <v>5835.21630859375</v>
      </c>
    </row>
    <row r="3428" spans="1:2" x14ac:dyDescent="0.25">
      <c r="A3428">
        <v>5.5210652351379297</v>
      </c>
      <c r="B3428">
        <v>5740.40087890625</v>
      </c>
    </row>
    <row r="3429" spans="1:2" x14ac:dyDescent="0.25">
      <c r="A3429">
        <v>5.5191769599914497</v>
      </c>
      <c r="B3429">
        <v>5646.14501953125</v>
      </c>
    </row>
    <row r="3430" spans="1:2" x14ac:dyDescent="0.25">
      <c r="A3430">
        <v>5.5173478126525799</v>
      </c>
      <c r="B3430">
        <v>5553.798828125</v>
      </c>
    </row>
    <row r="3431" spans="1:2" x14ac:dyDescent="0.25">
      <c r="A3431">
        <v>5.5154366493225</v>
      </c>
      <c r="B3431">
        <v>5459.6953125</v>
      </c>
    </row>
    <row r="3432" spans="1:2" x14ac:dyDescent="0.25">
      <c r="A3432">
        <v>5.51357078552246</v>
      </c>
      <c r="B3432">
        <v>5367.83837890625</v>
      </c>
    </row>
    <row r="3433" spans="1:2" x14ac:dyDescent="0.25">
      <c r="A3433">
        <v>5.51171779632568</v>
      </c>
      <c r="B3433">
        <v>5275.15625</v>
      </c>
    </row>
    <row r="3434" spans="1:2" x14ac:dyDescent="0.25">
      <c r="A3434">
        <v>5.5098156929016104</v>
      </c>
      <c r="B3434">
        <v>5182.25146484375</v>
      </c>
    </row>
    <row r="3435" spans="1:2" x14ac:dyDescent="0.25">
      <c r="A3435">
        <v>5.5079379081726003</v>
      </c>
      <c r="B3435">
        <v>5089.9091796875</v>
      </c>
    </row>
    <row r="3436" spans="1:2" x14ac:dyDescent="0.25">
      <c r="A3436">
        <v>5.5060467720031703</v>
      </c>
      <c r="B3436">
        <v>4996.30712890625</v>
      </c>
    </row>
    <row r="3437" spans="1:2" x14ac:dyDescent="0.25">
      <c r="A3437">
        <v>5.5041236877441397</v>
      </c>
      <c r="B3437">
        <v>4904.91015625</v>
      </c>
    </row>
    <row r="3438" spans="1:2" x14ac:dyDescent="0.25">
      <c r="A3438">
        <v>5.5022630691528303</v>
      </c>
      <c r="B3438">
        <v>4814.19287109375</v>
      </c>
    </row>
    <row r="3439" spans="1:2" x14ac:dyDescent="0.25">
      <c r="A3439">
        <v>5.5003514289855904</v>
      </c>
      <c r="B3439">
        <v>4722.37939453125</v>
      </c>
    </row>
    <row r="3440" spans="1:2" x14ac:dyDescent="0.25">
      <c r="A3440">
        <v>5.4984445571899396</v>
      </c>
      <c r="B3440">
        <v>4631.95263671875</v>
      </c>
    </row>
    <row r="3441" spans="1:2" x14ac:dyDescent="0.25">
      <c r="A3441">
        <v>5.4965591430664</v>
      </c>
      <c r="B3441">
        <v>4539.77001953125</v>
      </c>
    </row>
    <row r="3442" spans="1:2" x14ac:dyDescent="0.25">
      <c r="A3442">
        <v>5.4946584701537997</v>
      </c>
      <c r="B3442">
        <v>4449.3134765625</v>
      </c>
    </row>
    <row r="3443" spans="1:2" x14ac:dyDescent="0.25">
      <c r="A3443">
        <v>5.49275302886962</v>
      </c>
      <c r="B3443">
        <v>4360.28515625</v>
      </c>
    </row>
    <row r="3444" spans="1:2" x14ac:dyDescent="0.25">
      <c r="A3444">
        <v>5.4908790588378897</v>
      </c>
      <c r="B3444">
        <v>4270.8369140625</v>
      </c>
    </row>
    <row r="3445" spans="1:2" x14ac:dyDescent="0.25">
      <c r="A3445">
        <v>5.4889731407165501</v>
      </c>
      <c r="B3445">
        <v>4182.4248046875</v>
      </c>
    </row>
    <row r="3446" spans="1:2" x14ac:dyDescent="0.25">
      <c r="A3446">
        <v>5.4870567321777299</v>
      </c>
      <c r="B3446">
        <v>4093.28271484375</v>
      </c>
    </row>
    <row r="3447" spans="1:2" x14ac:dyDescent="0.25">
      <c r="A3447">
        <v>5.4851555824279696</v>
      </c>
      <c r="B3447">
        <v>4005.88134765625</v>
      </c>
    </row>
    <row r="3448" spans="1:2" x14ac:dyDescent="0.25">
      <c r="A3448">
        <v>5.4832530021667401</v>
      </c>
      <c r="B3448">
        <v>3917.90502929687</v>
      </c>
    </row>
    <row r="3449" spans="1:2" x14ac:dyDescent="0.25">
      <c r="A3449">
        <v>5.48137998580932</v>
      </c>
      <c r="B3449">
        <v>3830.34033203125</v>
      </c>
    </row>
    <row r="3450" spans="1:2" x14ac:dyDescent="0.25">
      <c r="A3450">
        <v>5.4794678688049299</v>
      </c>
      <c r="B3450">
        <v>3743.5517578125</v>
      </c>
    </row>
    <row r="3451" spans="1:2" x14ac:dyDescent="0.25">
      <c r="A3451">
        <v>5.4775619506835902</v>
      </c>
      <c r="B3451">
        <v>3656.80810546875</v>
      </c>
    </row>
    <row r="3452" spans="1:2" x14ac:dyDescent="0.25">
      <c r="A3452">
        <v>5.4756608009338299</v>
      </c>
      <c r="B3452">
        <v>3570.02490234375</v>
      </c>
    </row>
    <row r="3453" spans="1:2" x14ac:dyDescent="0.25">
      <c r="A3453">
        <v>5.4737176895141602</v>
      </c>
      <c r="B3453">
        <v>3483.4345703125</v>
      </c>
    </row>
    <row r="3454" spans="1:2" x14ac:dyDescent="0.25">
      <c r="A3454">
        <v>5.4717931747436497</v>
      </c>
      <c r="B3454">
        <v>3397.37548828125</v>
      </c>
    </row>
    <row r="3455" spans="1:2" x14ac:dyDescent="0.25">
      <c r="A3455">
        <v>5.4698753356933496</v>
      </c>
      <c r="B3455">
        <v>3311.4677734375</v>
      </c>
    </row>
    <row r="3456" spans="1:2" x14ac:dyDescent="0.25">
      <c r="A3456">
        <v>5.4678969383239702</v>
      </c>
      <c r="B3456">
        <v>3225.92309570312</v>
      </c>
    </row>
    <row r="3457" spans="1:2" x14ac:dyDescent="0.25">
      <c r="A3457">
        <v>5.4659905433654696</v>
      </c>
      <c r="B3457">
        <v>3141.208984375</v>
      </c>
    </row>
    <row r="3458" spans="1:2" x14ac:dyDescent="0.25">
      <c r="A3458">
        <v>5.4640641212463299</v>
      </c>
      <c r="B3458">
        <v>3056.49145507812</v>
      </c>
    </row>
    <row r="3459" spans="1:2" x14ac:dyDescent="0.25">
      <c r="A3459">
        <v>5.4621171951293901</v>
      </c>
      <c r="B3459">
        <v>2971.59912109375</v>
      </c>
    </row>
    <row r="3460" spans="1:2" x14ac:dyDescent="0.25">
      <c r="A3460">
        <v>5.4602088928222603</v>
      </c>
      <c r="B3460">
        <v>2888.65502929687</v>
      </c>
    </row>
    <row r="3461" spans="1:2" x14ac:dyDescent="0.25">
      <c r="A3461">
        <v>5.4582757949829102</v>
      </c>
      <c r="B3461">
        <v>2804.5166015625</v>
      </c>
    </row>
    <row r="3462" spans="1:2" x14ac:dyDescent="0.25">
      <c r="A3462">
        <v>5.4563317298889098</v>
      </c>
      <c r="B3462">
        <v>2721.33959960937</v>
      </c>
    </row>
    <row r="3463" spans="1:2" x14ac:dyDescent="0.25">
      <c r="A3463">
        <v>5.4544177055358798</v>
      </c>
      <c r="B3463">
        <v>2639.20483398437</v>
      </c>
    </row>
    <row r="3464" spans="1:2" x14ac:dyDescent="0.25">
      <c r="A3464">
        <v>5.4524784088134703</v>
      </c>
      <c r="B3464">
        <v>2556.42309570312</v>
      </c>
    </row>
    <row r="3465" spans="1:2" x14ac:dyDescent="0.25">
      <c r="A3465">
        <v>5.4505295753479004</v>
      </c>
      <c r="B3465">
        <v>2474.36938476562</v>
      </c>
    </row>
    <row r="3466" spans="1:2" x14ac:dyDescent="0.25">
      <c r="A3466">
        <v>5.4486103057861301</v>
      </c>
      <c r="B3466">
        <v>2392.689453125</v>
      </c>
    </row>
    <row r="3467" spans="1:2" x14ac:dyDescent="0.25">
      <c r="A3467">
        <v>5.4466414451599103</v>
      </c>
      <c r="B3467">
        <v>2311.10327148437</v>
      </c>
    </row>
    <row r="3468" spans="1:2" x14ac:dyDescent="0.25">
      <c r="A3468">
        <v>5.4446735382079998</v>
      </c>
      <c r="B3468">
        <v>2230.18872070312</v>
      </c>
    </row>
    <row r="3469" spans="1:2" x14ac:dyDescent="0.25">
      <c r="A3469">
        <v>5.4427185058593697</v>
      </c>
      <c r="B3469">
        <v>2148.76318359375</v>
      </c>
    </row>
    <row r="3470" spans="1:2" x14ac:dyDescent="0.25">
      <c r="A3470">
        <v>5.4407453536987296</v>
      </c>
      <c r="B3470">
        <v>2068.3740234375</v>
      </c>
    </row>
    <row r="3471" spans="1:2" x14ac:dyDescent="0.25">
      <c r="A3471">
        <v>5.4387302398681596</v>
      </c>
      <c r="B3471">
        <v>1986.86938476562</v>
      </c>
    </row>
    <row r="3472" spans="1:2" x14ac:dyDescent="0.25">
      <c r="A3472">
        <v>5.4367699623107901</v>
      </c>
      <c r="B3472">
        <v>1906.20971679687</v>
      </c>
    </row>
    <row r="3473" spans="1:2" x14ac:dyDescent="0.25">
      <c r="A3473">
        <v>5.4348020553588796</v>
      </c>
      <c r="B3473">
        <v>1827.10131835937</v>
      </c>
    </row>
    <row r="3474" spans="1:2" x14ac:dyDescent="0.25">
      <c r="A3474">
        <v>5.4328107833862296</v>
      </c>
      <c r="B3474">
        <v>1746.63439941406</v>
      </c>
    </row>
    <row r="3475" spans="1:2" x14ac:dyDescent="0.25">
      <c r="A3475">
        <v>5.4308438301086399</v>
      </c>
      <c r="B3475">
        <v>1667.2861328125</v>
      </c>
    </row>
    <row r="3476" spans="1:2" x14ac:dyDescent="0.25">
      <c r="A3476">
        <v>5.4288415908813397</v>
      </c>
      <c r="B3476">
        <v>1588.59521484375</v>
      </c>
    </row>
    <row r="3477" spans="1:2" x14ac:dyDescent="0.25">
      <c r="A3477">
        <v>5.4268474578857404</v>
      </c>
      <c r="B3477">
        <v>1510.16784667968</v>
      </c>
    </row>
    <row r="3478" spans="1:2" x14ac:dyDescent="0.25">
      <c r="A3478">
        <v>5.4248800277709899</v>
      </c>
      <c r="B3478">
        <v>1431.95349121093</v>
      </c>
    </row>
    <row r="3479" spans="1:2" x14ac:dyDescent="0.25">
      <c r="A3479">
        <v>5.4228558540344203</v>
      </c>
      <c r="B3479">
        <v>1353.09814453125</v>
      </c>
    </row>
    <row r="3480" spans="1:2" x14ac:dyDescent="0.25">
      <c r="A3480">
        <v>5.4208621978759703</v>
      </c>
      <c r="B3480">
        <v>1275.02392578125</v>
      </c>
    </row>
    <row r="3481" spans="1:2" x14ac:dyDescent="0.25">
      <c r="A3481">
        <v>5.41886138916015</v>
      </c>
      <c r="B3481">
        <v>1197.97485351562</v>
      </c>
    </row>
    <row r="3482" spans="1:2" x14ac:dyDescent="0.25">
      <c r="A3482">
        <v>5.41682577133178</v>
      </c>
      <c r="B3482">
        <v>1120.77209472656</v>
      </c>
    </row>
    <row r="3483" spans="1:2" x14ac:dyDescent="0.25">
      <c r="A3483">
        <v>5.4148292541503897</v>
      </c>
      <c r="B3483">
        <v>1044.39770507812</v>
      </c>
    </row>
    <row r="3484" spans="1:2" x14ac:dyDescent="0.25">
      <c r="A3484">
        <v>5.4128146171569798</v>
      </c>
      <c r="B3484">
        <v>967.26458740234295</v>
      </c>
    </row>
    <row r="3485" spans="1:2" x14ac:dyDescent="0.25">
      <c r="A3485">
        <v>5.4107966423034597</v>
      </c>
      <c r="B3485">
        <v>891.94500732421795</v>
      </c>
    </row>
    <row r="3486" spans="1:2" x14ac:dyDescent="0.25">
      <c r="A3486">
        <v>5.4087839126586896</v>
      </c>
      <c r="B3486">
        <v>815.91302490234295</v>
      </c>
    </row>
    <row r="3487" spans="1:2" x14ac:dyDescent="0.25">
      <c r="A3487">
        <v>5.4067602157592702</v>
      </c>
      <c r="B3487">
        <v>739.88531494140602</v>
      </c>
    </row>
    <row r="3488" spans="1:2" x14ac:dyDescent="0.25">
      <c r="A3488">
        <v>5.4047174453735298</v>
      </c>
      <c r="B3488">
        <v>664.90838623046795</v>
      </c>
    </row>
    <row r="3489" spans="1:2" x14ac:dyDescent="0.25">
      <c r="A3489">
        <v>5.4026794433593697</v>
      </c>
      <c r="B3489">
        <v>588.96453857421795</v>
      </c>
    </row>
    <row r="3490" spans="1:2" x14ac:dyDescent="0.25">
      <c r="A3490">
        <v>5.4006619453430096</v>
      </c>
      <c r="B3490">
        <v>514.36584472656205</v>
      </c>
    </row>
    <row r="3491" spans="1:2" x14ac:dyDescent="0.25">
      <c r="A3491">
        <v>5.3985972404479901</v>
      </c>
      <c r="B3491">
        <v>440.58187866210898</v>
      </c>
    </row>
    <row r="3492" spans="1:2" x14ac:dyDescent="0.25">
      <c r="A3492">
        <v>5.3965606689453098</v>
      </c>
      <c r="B3492">
        <v>365.49963378906199</v>
      </c>
    </row>
    <row r="3493" spans="1:2" x14ac:dyDescent="0.25">
      <c r="A3493">
        <v>5.3945431709289497</v>
      </c>
      <c r="B3493">
        <v>291.68792724609301</v>
      </c>
    </row>
    <row r="3494" spans="1:2" x14ac:dyDescent="0.25">
      <c r="A3494">
        <v>5.3924794197082502</v>
      </c>
      <c r="B3494">
        <v>217.81024169921801</v>
      </c>
    </row>
    <row r="3495" spans="1:2" x14ac:dyDescent="0.25">
      <c r="A3495">
        <v>5.3904333114623997</v>
      </c>
      <c r="B3495">
        <v>145.10910034179599</v>
      </c>
    </row>
    <row r="3496" spans="1:2" x14ac:dyDescent="0.25">
      <c r="A3496">
        <v>5.3885016441345197</v>
      </c>
      <c r="B3496">
        <v>81.118247985839801</v>
      </c>
    </row>
    <row r="3497" spans="1:2" x14ac:dyDescent="0.25">
      <c r="A3497">
        <v>5.3877902030944798</v>
      </c>
      <c r="B3497">
        <v>62.959362030029197</v>
      </c>
    </row>
    <row r="3498" spans="1:2" x14ac:dyDescent="0.25">
      <c r="A3498">
        <v>5.3872208595275799</v>
      </c>
      <c r="B3498">
        <v>52.378952026367102</v>
      </c>
    </row>
    <row r="3499" spans="1:2" x14ac:dyDescent="0.25">
      <c r="A3499">
        <v>5.3871393203735298</v>
      </c>
      <c r="B3499">
        <v>50.685150146484297</v>
      </c>
    </row>
    <row r="3500" spans="1:2" x14ac:dyDescent="0.25">
      <c r="A3500">
        <v>5.3863296508789</v>
      </c>
      <c r="B3500">
        <v>38.168514251708899</v>
      </c>
    </row>
    <row r="3501" spans="1:2" x14ac:dyDescent="0.25">
      <c r="A3501">
        <v>5.3857016563415501</v>
      </c>
      <c r="B3501">
        <v>30.821916580200099</v>
      </c>
    </row>
    <row r="3502" spans="1:2" x14ac:dyDescent="0.25">
      <c r="A3502">
        <v>5.3861374855041504</v>
      </c>
      <c r="B3502">
        <v>119.36626434326099</v>
      </c>
    </row>
    <row r="3503" spans="1:2" x14ac:dyDescent="0.25">
      <c r="A3503">
        <v>5.3905034065246502</v>
      </c>
      <c r="B3503">
        <v>412.38903808593699</v>
      </c>
    </row>
    <row r="3504" spans="1:2" x14ac:dyDescent="0.25">
      <c r="A3504">
        <v>5.3946552276611301</v>
      </c>
      <c r="B3504">
        <v>726.328125</v>
      </c>
    </row>
    <row r="3505" spans="1:2" x14ac:dyDescent="0.25">
      <c r="A3505">
        <v>5.3987712860107404</v>
      </c>
      <c r="B3505">
        <v>1052.91186523437</v>
      </c>
    </row>
    <row r="3506" spans="1:2" x14ac:dyDescent="0.25">
      <c r="A3506">
        <v>5.4034276008605904</v>
      </c>
      <c r="B3506">
        <v>1381.82934570312</v>
      </c>
    </row>
    <row r="3507" spans="1:2" x14ac:dyDescent="0.25">
      <c r="A3507">
        <v>5.4078564643859801</v>
      </c>
      <c r="B3507">
        <v>1708.85290527343</v>
      </c>
    </row>
    <row r="3508" spans="1:2" x14ac:dyDescent="0.25">
      <c r="A3508">
        <v>5.4120244979858301</v>
      </c>
      <c r="B3508">
        <v>2032.3564453125</v>
      </c>
    </row>
    <row r="3509" spans="1:2" x14ac:dyDescent="0.25">
      <c r="A3509">
        <v>5.4164228439331001</v>
      </c>
      <c r="B3509">
        <v>2351.63012695312</v>
      </c>
    </row>
    <row r="3510" spans="1:2" x14ac:dyDescent="0.25">
      <c r="A3510">
        <v>5.42083311080932</v>
      </c>
      <c r="B3510">
        <v>2666.4736328125</v>
      </c>
    </row>
    <row r="3511" spans="1:2" x14ac:dyDescent="0.25">
      <c r="A3511">
        <v>5.42512607574462</v>
      </c>
      <c r="B3511">
        <v>2977.80737304687</v>
      </c>
    </row>
    <row r="3512" spans="1:2" x14ac:dyDescent="0.25">
      <c r="A3512">
        <v>5.4293360710143999</v>
      </c>
      <c r="B3512">
        <v>3286.19262695312</v>
      </c>
    </row>
    <row r="3513" spans="1:2" x14ac:dyDescent="0.25">
      <c r="A3513">
        <v>5.4337415695190403</v>
      </c>
      <c r="B3513">
        <v>3593.51391601562</v>
      </c>
    </row>
    <row r="3514" spans="1:2" x14ac:dyDescent="0.25">
      <c r="A3514">
        <v>5.4380683898925701</v>
      </c>
      <c r="B3514">
        <v>3897.896484375</v>
      </c>
    </row>
    <row r="3515" spans="1:2" x14ac:dyDescent="0.25">
      <c r="A3515">
        <v>5.44227695465087</v>
      </c>
      <c r="B3515">
        <v>4200.4130859375</v>
      </c>
    </row>
    <row r="3516" spans="1:2" x14ac:dyDescent="0.25">
      <c r="A3516">
        <v>5.4465661048889098</v>
      </c>
      <c r="B3516">
        <v>4500.763671875</v>
      </c>
    </row>
    <row r="3517" spans="1:2" x14ac:dyDescent="0.25">
      <c r="A3517">
        <v>5.45088338851928</v>
      </c>
      <c r="B3517">
        <v>4799.86865234375</v>
      </c>
    </row>
    <row r="3518" spans="1:2" x14ac:dyDescent="0.25">
      <c r="A3518">
        <v>5.45509433746337</v>
      </c>
      <c r="B3518">
        <v>5097.08740234375</v>
      </c>
    </row>
    <row r="3519" spans="1:2" x14ac:dyDescent="0.25">
      <c r="A3519">
        <v>5.4593338966369602</v>
      </c>
      <c r="B3519">
        <v>5394.001953125</v>
      </c>
    </row>
    <row r="3520" spans="1:2" x14ac:dyDescent="0.25">
      <c r="A3520">
        <v>5.46372270584106</v>
      </c>
      <c r="B3520">
        <v>5690.63427734375</v>
      </c>
    </row>
    <row r="3521" spans="1:2" x14ac:dyDescent="0.25">
      <c r="A3521">
        <v>5.4679427146911603</v>
      </c>
      <c r="B3521">
        <v>5986.47265625</v>
      </c>
    </row>
    <row r="3522" spans="1:2" x14ac:dyDescent="0.25">
      <c r="A3522">
        <v>5.4722018241882298</v>
      </c>
      <c r="B3522">
        <v>6281.54052734375</v>
      </c>
    </row>
    <row r="3523" spans="1:2" x14ac:dyDescent="0.25">
      <c r="A3523">
        <v>5.47650098800659</v>
      </c>
      <c r="B3523">
        <v>6574.041015625</v>
      </c>
    </row>
    <row r="3524" spans="1:2" x14ac:dyDescent="0.25">
      <c r="A3524">
        <v>5.4807977676391602</v>
      </c>
      <c r="B3524">
        <v>6865.35107421875</v>
      </c>
    </row>
    <row r="3525" spans="1:2" x14ac:dyDescent="0.25">
      <c r="A3525">
        <v>5.4849886894226003</v>
      </c>
      <c r="B3525">
        <v>7154.916015625</v>
      </c>
    </row>
    <row r="3526" spans="1:2" x14ac:dyDescent="0.25">
      <c r="A3526">
        <v>5.48927402496337</v>
      </c>
      <c r="B3526">
        <v>7445.79541015625</v>
      </c>
    </row>
    <row r="3527" spans="1:2" x14ac:dyDescent="0.25">
      <c r="A3527">
        <v>5.4935803413391104</v>
      </c>
      <c r="B3527">
        <v>7734.87744140625</v>
      </c>
    </row>
    <row r="3528" spans="1:2" x14ac:dyDescent="0.25">
      <c r="A3528">
        <v>5.4978356361389098</v>
      </c>
      <c r="B3528">
        <v>8024.4345703125</v>
      </c>
    </row>
    <row r="3529" spans="1:2" x14ac:dyDescent="0.25">
      <c r="A3529">
        <v>5.5020589828491202</v>
      </c>
      <c r="B3529">
        <v>8310.248046875</v>
      </c>
    </row>
    <row r="3530" spans="1:2" x14ac:dyDescent="0.25">
      <c r="A3530">
        <v>5.50636386871337</v>
      </c>
      <c r="B3530">
        <v>8594.5517578125</v>
      </c>
    </row>
    <row r="3531" spans="1:2" x14ac:dyDescent="0.25">
      <c r="A3531">
        <v>5.5105638504028303</v>
      </c>
      <c r="B3531">
        <v>8876.443359375</v>
      </c>
    </row>
    <row r="3532" spans="1:2" x14ac:dyDescent="0.25">
      <c r="A3532">
        <v>5.5148563385009703</v>
      </c>
      <c r="B3532">
        <v>9160.0859375</v>
      </c>
    </row>
    <row r="3533" spans="1:2" x14ac:dyDescent="0.25">
      <c r="A3533">
        <v>5.5191359519958398</v>
      </c>
      <c r="B3533">
        <v>9442.65234375</v>
      </c>
    </row>
    <row r="3534" spans="1:2" x14ac:dyDescent="0.25">
      <c r="A3534">
        <v>5.5234694480895898</v>
      </c>
      <c r="B3534">
        <v>9724.9580078125</v>
      </c>
    </row>
    <row r="3535" spans="1:2" x14ac:dyDescent="0.25">
      <c r="A3535">
        <v>5.5277380943298304</v>
      </c>
      <c r="B3535">
        <v>10006.0830078125</v>
      </c>
    </row>
    <row r="3536" spans="1:2" x14ac:dyDescent="0.25">
      <c r="A3536">
        <v>5.5320544242858798</v>
      </c>
      <c r="B3536">
        <v>10285.861328125</v>
      </c>
    </row>
    <row r="3537" spans="1:2" x14ac:dyDescent="0.25">
      <c r="A3537">
        <v>5.5363459587097097</v>
      </c>
      <c r="B3537">
        <v>10563.45703125</v>
      </c>
    </row>
    <row r="3538" spans="1:2" x14ac:dyDescent="0.25">
      <c r="A3538">
        <v>5.5406312942504803</v>
      </c>
      <c r="B3538">
        <v>10839.845703125</v>
      </c>
    </row>
    <row r="3539" spans="1:2" x14ac:dyDescent="0.25">
      <c r="A3539">
        <v>5.5449438095092702</v>
      </c>
      <c r="B3539">
        <v>11116.7578125</v>
      </c>
    </row>
    <row r="3540" spans="1:2" x14ac:dyDescent="0.25">
      <c r="A3540">
        <v>5.5492830276489196</v>
      </c>
      <c r="B3540">
        <v>11392.7109375</v>
      </c>
    </row>
    <row r="3541" spans="1:2" x14ac:dyDescent="0.25">
      <c r="A3541">
        <v>5.5536580085754297</v>
      </c>
      <c r="B3541">
        <v>11667.830078125</v>
      </c>
    </row>
    <row r="3542" spans="1:2" x14ac:dyDescent="0.25">
      <c r="A3542">
        <v>5.5579986572265598</v>
      </c>
      <c r="B3542">
        <v>11942.0185546875</v>
      </c>
    </row>
    <row r="3543" spans="1:2" x14ac:dyDescent="0.25">
      <c r="A3543">
        <v>5.5623688697814897</v>
      </c>
      <c r="B3543">
        <v>12214.853515625</v>
      </c>
    </row>
    <row r="3544" spans="1:2" x14ac:dyDescent="0.25">
      <c r="A3544">
        <v>5.5666813850402797</v>
      </c>
      <c r="B3544">
        <v>12484.431640625</v>
      </c>
    </row>
    <row r="3545" spans="1:2" x14ac:dyDescent="0.25">
      <c r="A3545">
        <v>5.5709919929504297</v>
      </c>
      <c r="B3545">
        <v>12753.8828125</v>
      </c>
    </row>
    <row r="3546" spans="1:2" x14ac:dyDescent="0.25">
      <c r="A3546">
        <v>5.5753545761108301</v>
      </c>
      <c r="B3546">
        <v>13021.4423828125</v>
      </c>
    </row>
    <row r="3547" spans="1:2" x14ac:dyDescent="0.25">
      <c r="A3547">
        <v>5.5797333717346103</v>
      </c>
      <c r="B3547">
        <v>13290.568359375</v>
      </c>
    </row>
    <row r="3548" spans="1:2" x14ac:dyDescent="0.25">
      <c r="A3548">
        <v>5.5841422080993599</v>
      </c>
      <c r="B3548">
        <v>13557.109375</v>
      </c>
    </row>
    <row r="3549" spans="1:2" x14ac:dyDescent="0.25">
      <c r="A3549">
        <v>5.5885548591613698</v>
      </c>
      <c r="B3549">
        <v>13823.83203125</v>
      </c>
    </row>
    <row r="3550" spans="1:2" x14ac:dyDescent="0.25">
      <c r="A3550">
        <v>5.5929756164550701</v>
      </c>
      <c r="B3550">
        <v>14088.783203125</v>
      </c>
    </row>
    <row r="3551" spans="1:2" x14ac:dyDescent="0.25">
      <c r="A3551">
        <v>5.5973725318908603</v>
      </c>
      <c r="B3551">
        <v>14353.2314453125</v>
      </c>
    </row>
    <row r="3552" spans="1:2" x14ac:dyDescent="0.25">
      <c r="A3552">
        <v>5.6017727851867596</v>
      </c>
      <c r="B3552">
        <v>14614.9072265625</v>
      </c>
    </row>
    <row r="3553" spans="1:2" x14ac:dyDescent="0.25">
      <c r="A3553">
        <v>5.6061825752258301</v>
      </c>
      <c r="B3553">
        <v>14875.478515625</v>
      </c>
    </row>
    <row r="3554" spans="1:2" x14ac:dyDescent="0.25">
      <c r="A3554">
        <v>5.6106481552123997</v>
      </c>
      <c r="B3554">
        <v>15136.3466796875</v>
      </c>
    </row>
    <row r="3555" spans="1:2" x14ac:dyDescent="0.25">
      <c r="A3555">
        <v>5.6151342391967702</v>
      </c>
      <c r="B3555">
        <v>15396.2763671875</v>
      </c>
    </row>
    <row r="3556" spans="1:2" x14ac:dyDescent="0.25">
      <c r="A3556">
        <v>5.6196341514587402</v>
      </c>
      <c r="B3556">
        <v>15655.7890625</v>
      </c>
    </row>
    <row r="3557" spans="1:2" x14ac:dyDescent="0.25">
      <c r="A3557">
        <v>5.6241483688354403</v>
      </c>
      <c r="B3557">
        <v>15913.3408203125</v>
      </c>
    </row>
    <row r="3558" spans="1:2" x14ac:dyDescent="0.25">
      <c r="A3558">
        <v>5.6286935806274396</v>
      </c>
      <c r="B3558">
        <v>16168.904296875</v>
      </c>
    </row>
    <row r="3559" spans="1:2" x14ac:dyDescent="0.25">
      <c r="A3559">
        <v>5.6332254409790004</v>
      </c>
      <c r="B3559">
        <v>16421.826171875</v>
      </c>
    </row>
    <row r="3560" spans="1:2" x14ac:dyDescent="0.25">
      <c r="A3560">
        <v>5.6377649307250897</v>
      </c>
      <c r="B3560">
        <v>16672.81640625</v>
      </c>
    </row>
    <row r="3561" spans="1:2" x14ac:dyDescent="0.25">
      <c r="A3561">
        <v>5.6423211097717196</v>
      </c>
      <c r="B3561">
        <v>16923.185546875</v>
      </c>
    </row>
    <row r="3562" spans="1:2" x14ac:dyDescent="0.25">
      <c r="A3562">
        <v>5.6468963623046804</v>
      </c>
      <c r="B3562">
        <v>17173.279296875</v>
      </c>
    </row>
    <row r="3563" spans="1:2" x14ac:dyDescent="0.25">
      <c r="A3563">
        <v>5.6514925956726003</v>
      </c>
      <c r="B3563">
        <v>17422.302734375</v>
      </c>
    </row>
    <row r="3564" spans="1:2" x14ac:dyDescent="0.25">
      <c r="A3564">
        <v>5.6561326980590803</v>
      </c>
      <c r="B3564">
        <v>17669.212890625</v>
      </c>
    </row>
    <row r="3565" spans="1:2" x14ac:dyDescent="0.25">
      <c r="A3565">
        <v>5.6607651710510201</v>
      </c>
      <c r="B3565">
        <v>17912.7734375</v>
      </c>
    </row>
    <row r="3566" spans="1:2" x14ac:dyDescent="0.25">
      <c r="A3566">
        <v>5.6654181480407697</v>
      </c>
      <c r="B3566">
        <v>18154.220703125</v>
      </c>
    </row>
    <row r="3567" spans="1:2" x14ac:dyDescent="0.25">
      <c r="A3567">
        <v>5.6700882911682102</v>
      </c>
      <c r="B3567">
        <v>18393.6640625</v>
      </c>
    </row>
    <row r="3568" spans="1:2" x14ac:dyDescent="0.25">
      <c r="A3568">
        <v>5.6748332977294904</v>
      </c>
      <c r="B3568">
        <v>18633.033203125</v>
      </c>
    </row>
    <row r="3569" spans="1:2" x14ac:dyDescent="0.25">
      <c r="A3569">
        <v>5.6796030998229901</v>
      </c>
      <c r="B3569">
        <v>18870.8828125</v>
      </c>
    </row>
    <row r="3570" spans="1:2" x14ac:dyDescent="0.25">
      <c r="A3570">
        <v>5.6843991279601997</v>
      </c>
      <c r="B3570">
        <v>19107.68359375</v>
      </c>
    </row>
    <row r="3571" spans="1:2" x14ac:dyDescent="0.25">
      <c r="A3571">
        <v>5.6892428398132298</v>
      </c>
      <c r="B3571">
        <v>19343.037109375</v>
      </c>
    </row>
    <row r="3572" spans="1:2" x14ac:dyDescent="0.25">
      <c r="A3572">
        <v>5.6940879821777299</v>
      </c>
      <c r="B3572">
        <v>19574.3828125</v>
      </c>
    </row>
    <row r="3573" spans="1:2" x14ac:dyDescent="0.25">
      <c r="A3573">
        <v>5.6989440917968697</v>
      </c>
      <c r="B3573">
        <v>19803.6953125</v>
      </c>
    </row>
    <row r="3574" spans="1:2" x14ac:dyDescent="0.25">
      <c r="A3574">
        <v>5.7039108276367099</v>
      </c>
      <c r="B3574">
        <v>20029.25390625</v>
      </c>
    </row>
    <row r="3575" spans="1:2" x14ac:dyDescent="0.25">
      <c r="A3575">
        <v>5.7088541984558097</v>
      </c>
      <c r="B3575">
        <v>20253.677734375</v>
      </c>
    </row>
    <row r="3576" spans="1:2" x14ac:dyDescent="0.25">
      <c r="A3576">
        <v>5.7138729095458896</v>
      </c>
      <c r="B3576">
        <v>20476.109375</v>
      </c>
    </row>
    <row r="3577" spans="1:2" x14ac:dyDescent="0.25">
      <c r="A3577">
        <v>5.7189149856567303</v>
      </c>
      <c r="B3577">
        <v>20696.8046875</v>
      </c>
    </row>
    <row r="3578" spans="1:2" x14ac:dyDescent="0.25">
      <c r="A3578">
        <v>5.7240343093871999</v>
      </c>
      <c r="B3578">
        <v>20914.3671875</v>
      </c>
    </row>
    <row r="3579" spans="1:2" x14ac:dyDescent="0.25">
      <c r="A3579">
        <v>5.7291383743286097</v>
      </c>
      <c r="B3579">
        <v>21127.365234375</v>
      </c>
    </row>
    <row r="3580" spans="1:2" x14ac:dyDescent="0.25">
      <c r="A3580">
        <v>5.7343282699584899</v>
      </c>
      <c r="B3580">
        <v>21336.859375</v>
      </c>
    </row>
    <row r="3581" spans="1:2" x14ac:dyDescent="0.25">
      <c r="A3581">
        <v>5.7395172119140598</v>
      </c>
      <c r="B3581">
        <v>21541.41796875</v>
      </c>
    </row>
    <row r="3582" spans="1:2" x14ac:dyDescent="0.25">
      <c r="A3582">
        <v>5.74478912353515</v>
      </c>
      <c r="B3582">
        <v>21743.607421875</v>
      </c>
    </row>
    <row r="3583" spans="1:2" x14ac:dyDescent="0.25">
      <c r="A3583">
        <v>5.7501640319824201</v>
      </c>
      <c r="B3583">
        <v>21941.57421875</v>
      </c>
    </row>
    <row r="3584" spans="1:2" x14ac:dyDescent="0.25">
      <c r="A3584">
        <v>5.75563621520996</v>
      </c>
      <c r="B3584">
        <v>22135.923828125</v>
      </c>
    </row>
    <row r="3585" spans="1:2" x14ac:dyDescent="0.25">
      <c r="A3585">
        <v>5.76118659973144</v>
      </c>
      <c r="B3585">
        <v>22324.001953125</v>
      </c>
    </row>
    <row r="3586" spans="1:2" x14ac:dyDescent="0.25">
      <c r="A3586">
        <v>5.7668375968933097</v>
      </c>
      <c r="B3586">
        <v>22506.6015625</v>
      </c>
    </row>
    <row r="3587" spans="1:2" x14ac:dyDescent="0.25">
      <c r="A3587">
        <v>5.7725872993469203</v>
      </c>
      <c r="B3587">
        <v>22681.615234375</v>
      </c>
    </row>
    <row r="3588" spans="1:2" x14ac:dyDescent="0.25">
      <c r="A3588">
        <v>5.7784156799316397</v>
      </c>
      <c r="B3588">
        <v>22849.34375</v>
      </c>
    </row>
    <row r="3589" spans="1:2" x14ac:dyDescent="0.25">
      <c r="A3589">
        <v>5.7844266891479403</v>
      </c>
      <c r="B3589">
        <v>23008.439453125</v>
      </c>
    </row>
    <row r="3590" spans="1:2" x14ac:dyDescent="0.25">
      <c r="A3590">
        <v>5.7906422615051198</v>
      </c>
      <c r="B3590">
        <v>23159.1484375</v>
      </c>
    </row>
    <row r="3591" spans="1:2" x14ac:dyDescent="0.25">
      <c r="A3591">
        <v>5.79699277877807</v>
      </c>
      <c r="B3591">
        <v>23299.85546875</v>
      </c>
    </row>
    <row r="3592" spans="1:2" x14ac:dyDescent="0.25">
      <c r="A3592">
        <v>5.8036031723022399</v>
      </c>
      <c r="B3592">
        <v>23429.330078125</v>
      </c>
    </row>
    <row r="3593" spans="1:2" x14ac:dyDescent="0.25">
      <c r="A3593">
        <v>5.8104119300842196</v>
      </c>
      <c r="B3593">
        <v>23547.4609375</v>
      </c>
    </row>
    <row r="3594" spans="1:2" x14ac:dyDescent="0.25">
      <c r="A3594">
        <v>5.8175134658813397</v>
      </c>
      <c r="B3594">
        <v>23653.443359375</v>
      </c>
    </row>
    <row r="3595" spans="1:2" x14ac:dyDescent="0.25">
      <c r="A3595">
        <v>5.82482433319091</v>
      </c>
      <c r="B3595">
        <v>23747.59375</v>
      </c>
    </row>
    <row r="3596" spans="1:2" x14ac:dyDescent="0.25">
      <c r="A3596">
        <v>5.8324527740478498</v>
      </c>
      <c r="B3596">
        <v>23831.421875</v>
      </c>
    </row>
    <row r="3597" spans="1:2" x14ac:dyDescent="0.25">
      <c r="A3597">
        <v>5.8402552604675204</v>
      </c>
      <c r="B3597">
        <v>23906.22265625</v>
      </c>
    </row>
    <row r="3598" spans="1:2" x14ac:dyDescent="0.25">
      <c r="A3598">
        <v>5.8483042716979901</v>
      </c>
      <c r="B3598">
        <v>23969.90234375</v>
      </c>
    </row>
    <row r="3599" spans="1:2" x14ac:dyDescent="0.25">
      <c r="A3599">
        <v>5.8565678596496502</v>
      </c>
      <c r="B3599">
        <v>24024.892578125</v>
      </c>
    </row>
    <row r="3600" spans="1:2" x14ac:dyDescent="0.25">
      <c r="A3600">
        <v>5.8650689125061</v>
      </c>
      <c r="B3600">
        <v>24072.333984375</v>
      </c>
    </row>
    <row r="3601" spans="1:2" x14ac:dyDescent="0.25">
      <c r="A3601">
        <v>5.8737540245056099</v>
      </c>
      <c r="B3601">
        <v>24111.408203125</v>
      </c>
    </row>
    <row r="3602" spans="1:2" x14ac:dyDescent="0.25">
      <c r="A3602">
        <v>5.8826184272766104</v>
      </c>
      <c r="B3602">
        <v>24144.44921875</v>
      </c>
    </row>
    <row r="3603" spans="1:2" x14ac:dyDescent="0.25">
      <c r="A3603">
        <v>5.8916640281677202</v>
      </c>
      <c r="B3603">
        <v>24172.244140625</v>
      </c>
    </row>
    <row r="3604" spans="1:2" x14ac:dyDescent="0.25">
      <c r="A3604">
        <v>5.9009671211242596</v>
      </c>
      <c r="B3604">
        <v>24196.69921875</v>
      </c>
    </row>
    <row r="3605" spans="1:2" x14ac:dyDescent="0.25">
      <c r="A3605">
        <v>5.9104290008544904</v>
      </c>
      <c r="B3605">
        <v>24215.779296875</v>
      </c>
    </row>
    <row r="3606" spans="1:2" x14ac:dyDescent="0.25">
      <c r="A3606">
        <v>5.9200663566589302</v>
      </c>
      <c r="B3606">
        <v>24231.94921875</v>
      </c>
    </row>
    <row r="3607" spans="1:2" x14ac:dyDescent="0.25">
      <c r="A3607">
        <v>5.9297528266906703</v>
      </c>
      <c r="B3607">
        <v>24244.708984375</v>
      </c>
    </row>
    <row r="3608" spans="1:2" x14ac:dyDescent="0.25">
      <c r="A3608">
        <v>5.9395341873168901</v>
      </c>
      <c r="B3608">
        <v>24254.58984375</v>
      </c>
    </row>
    <row r="3609" spans="1:2" x14ac:dyDescent="0.25">
      <c r="A3609">
        <v>5.9494066238403303</v>
      </c>
      <c r="B3609">
        <v>24262.873046875</v>
      </c>
    </row>
    <row r="3610" spans="1:2" x14ac:dyDescent="0.25">
      <c r="A3610">
        <v>5.9593567848205504</v>
      </c>
      <c r="B3610">
        <v>24268.892578125</v>
      </c>
    </row>
    <row r="3611" spans="1:2" x14ac:dyDescent="0.25">
      <c r="A3611">
        <v>5.9694113731384197</v>
      </c>
      <c r="B3611">
        <v>24274.447265625</v>
      </c>
    </row>
    <row r="3612" spans="1:2" x14ac:dyDescent="0.25">
      <c r="A3612">
        <v>5.9796061515808097</v>
      </c>
      <c r="B3612">
        <v>24277.98046875</v>
      </c>
    </row>
    <row r="3613" spans="1:2" x14ac:dyDescent="0.25">
      <c r="A3613">
        <v>5.9898209571838299</v>
      </c>
      <c r="B3613">
        <v>24281.8828125</v>
      </c>
    </row>
    <row r="3614" spans="1:2" x14ac:dyDescent="0.25">
      <c r="A3614">
        <v>6.0001077651977504</v>
      </c>
      <c r="B3614">
        <v>24283.716796875</v>
      </c>
    </row>
    <row r="3615" spans="1:2" x14ac:dyDescent="0.25">
      <c r="A3615">
        <v>6.0104484558105398</v>
      </c>
      <c r="B3615">
        <v>24284.578125</v>
      </c>
    </row>
    <row r="3616" spans="1:2" x14ac:dyDescent="0.25">
      <c r="A3616">
        <v>6.0207943916320801</v>
      </c>
      <c r="B3616">
        <v>24284.92578125</v>
      </c>
    </row>
    <row r="3617" spans="1:2" x14ac:dyDescent="0.25">
      <c r="A3617">
        <v>6.0312037467956499</v>
      </c>
      <c r="B3617">
        <v>24284.376953125</v>
      </c>
    </row>
    <row r="3618" spans="1:2" x14ac:dyDescent="0.25">
      <c r="A3618">
        <v>6.0416717529296804</v>
      </c>
      <c r="B3618">
        <v>24285.365234375</v>
      </c>
    </row>
    <row r="3619" spans="1:2" x14ac:dyDescent="0.25">
      <c r="A3619">
        <v>6.0522389411926198</v>
      </c>
      <c r="B3619">
        <v>24284.681640625</v>
      </c>
    </row>
    <row r="3620" spans="1:2" x14ac:dyDescent="0.25">
      <c r="A3620">
        <v>6.0628938674926696</v>
      </c>
      <c r="B3620">
        <v>24283.634765625</v>
      </c>
    </row>
    <row r="3621" spans="1:2" x14ac:dyDescent="0.25">
      <c r="A3621">
        <v>6.0736837387084899</v>
      </c>
      <c r="B3621">
        <v>24282.416015625</v>
      </c>
    </row>
    <row r="3622" spans="1:2" x14ac:dyDescent="0.25">
      <c r="A3622">
        <v>6.0844821929931596</v>
      </c>
      <c r="B3622">
        <v>24280.701171875</v>
      </c>
    </row>
    <row r="3623" spans="1:2" x14ac:dyDescent="0.25">
      <c r="A3623">
        <v>6.0952978134155202</v>
      </c>
      <c r="B3623">
        <v>24278.2890625</v>
      </c>
    </row>
    <row r="3624" spans="1:2" x14ac:dyDescent="0.25">
      <c r="A3624">
        <v>6.1061453819274902</v>
      </c>
      <c r="B3624">
        <v>24276.099609375</v>
      </c>
    </row>
    <row r="3625" spans="1:2" x14ac:dyDescent="0.25">
      <c r="A3625">
        <v>6.1170186996459899</v>
      </c>
      <c r="B3625">
        <v>24274.0390625</v>
      </c>
    </row>
    <row r="3626" spans="1:2" x14ac:dyDescent="0.25">
      <c r="A3626">
        <v>6.1278824806213299</v>
      </c>
      <c r="B3626">
        <v>24273.19921875</v>
      </c>
    </row>
    <row r="3627" spans="1:2" x14ac:dyDescent="0.25">
      <c r="A3627">
        <v>6.1388030052184996</v>
      </c>
      <c r="B3627">
        <v>24271.744140625</v>
      </c>
    </row>
    <row r="3628" spans="1:2" x14ac:dyDescent="0.25">
      <c r="A3628">
        <v>6.1496934890746999</v>
      </c>
      <c r="B3628">
        <v>24269.896484375</v>
      </c>
    </row>
    <row r="3629" spans="1:2" x14ac:dyDescent="0.25">
      <c r="A3629">
        <v>6.1606173515319798</v>
      </c>
      <c r="B3629">
        <v>24268.2421875</v>
      </c>
    </row>
    <row r="3630" spans="1:2" x14ac:dyDescent="0.25">
      <c r="A3630">
        <v>6.1716275215148899</v>
      </c>
      <c r="B3630">
        <v>24265.6171875</v>
      </c>
    </row>
    <row r="3631" spans="1:2" x14ac:dyDescent="0.25">
      <c r="A3631">
        <v>6.1826395988464302</v>
      </c>
      <c r="B3631">
        <v>24263.10546875</v>
      </c>
    </row>
    <row r="3632" spans="1:2" x14ac:dyDescent="0.25">
      <c r="A3632">
        <v>6.1936459541320801</v>
      </c>
      <c r="B3632">
        <v>24261.017578125</v>
      </c>
    </row>
    <row r="3633" spans="1:2" x14ac:dyDescent="0.25">
      <c r="A3633">
        <v>6.2036643028259197</v>
      </c>
      <c r="B3633">
        <v>24257.908203125</v>
      </c>
    </row>
    <row r="3634" spans="1:2" x14ac:dyDescent="0.25">
      <c r="A3634">
        <v>6.2137651443481401</v>
      </c>
      <c r="B3634">
        <v>24252.50390625</v>
      </c>
    </row>
    <row r="3635" spans="1:2" x14ac:dyDescent="0.25">
      <c r="A3635">
        <v>6.2241039276123002</v>
      </c>
      <c r="B3635">
        <v>24231.38671875</v>
      </c>
    </row>
    <row r="3636" spans="1:2" x14ac:dyDescent="0.25">
      <c r="A3636">
        <v>6.2601475715637198</v>
      </c>
      <c r="B3636">
        <v>18369.962890625</v>
      </c>
    </row>
    <row r="3637" spans="1:2" x14ac:dyDescent="0.25">
      <c r="A3637">
        <v>6.3319315910339302</v>
      </c>
      <c r="B3637">
        <v>17129.99609375</v>
      </c>
    </row>
    <row r="3638" spans="1:2" x14ac:dyDescent="0.25">
      <c r="A3638">
        <v>6.3440742492675701</v>
      </c>
      <c r="B3638">
        <v>15872.92578125</v>
      </c>
    </row>
    <row r="3639" spans="1:2" x14ac:dyDescent="0.25">
      <c r="A3639">
        <v>6.3560295104980398</v>
      </c>
      <c r="B3639">
        <v>14599.18359375</v>
      </c>
    </row>
    <row r="3640" spans="1:2" x14ac:dyDescent="0.25">
      <c r="A3640">
        <v>6.36942291259765</v>
      </c>
      <c r="B3640">
        <v>12111.267578125</v>
      </c>
    </row>
    <row r="3641" spans="1:2" x14ac:dyDescent="0.25">
      <c r="A3641">
        <v>6.3844127655029199</v>
      </c>
      <c r="B3641">
        <v>11603.4365234375</v>
      </c>
    </row>
    <row r="3642" spans="1:2" x14ac:dyDescent="0.25">
      <c r="A3642">
        <v>6.3975300788879297</v>
      </c>
      <c r="B3642">
        <v>11291.521484375</v>
      </c>
    </row>
    <row r="3643" spans="1:2" x14ac:dyDescent="0.25">
      <c r="A3643">
        <v>6.4079289436340297</v>
      </c>
      <c r="B3643">
        <v>11044.181640625</v>
      </c>
    </row>
    <row r="3644" spans="1:2" x14ac:dyDescent="0.25">
      <c r="A3644">
        <v>6.4175348281860298</v>
      </c>
      <c r="B3644">
        <v>10508.4052734375</v>
      </c>
    </row>
    <row r="3645" spans="1:2" x14ac:dyDescent="0.25">
      <c r="A3645">
        <v>6.4242920875549299</v>
      </c>
      <c r="B3645">
        <v>10305.7646484375</v>
      </c>
    </row>
    <row r="3646" spans="1:2" x14ac:dyDescent="0.25">
      <c r="A3646">
        <v>6.4287600517272896</v>
      </c>
      <c r="B3646">
        <v>10150.013671875</v>
      </c>
    </row>
    <row r="3647" spans="1:2" x14ac:dyDescent="0.25">
      <c r="A3647">
        <v>6.4330739974975497</v>
      </c>
      <c r="B3647">
        <v>10019.9072265625</v>
      </c>
    </row>
    <row r="3648" spans="1:2" x14ac:dyDescent="0.25">
      <c r="A3648">
        <v>6.4370846748351997</v>
      </c>
      <c r="B3648">
        <v>9889.9384765625</v>
      </c>
    </row>
    <row r="3649" spans="1:2" x14ac:dyDescent="0.25">
      <c r="A3649">
        <v>6.4409255981445304</v>
      </c>
      <c r="B3649">
        <v>9777.201171875</v>
      </c>
    </row>
    <row r="3650" spans="1:2" x14ac:dyDescent="0.25">
      <c r="A3650">
        <v>6.4438152313232404</v>
      </c>
      <c r="B3650">
        <v>9675.1318359375</v>
      </c>
    </row>
    <row r="3651" spans="1:2" x14ac:dyDescent="0.25">
      <c r="A3651">
        <v>6.4467535018920801</v>
      </c>
      <c r="B3651">
        <v>9589.810546875</v>
      </c>
    </row>
    <row r="3652" spans="1:2" x14ac:dyDescent="0.25">
      <c r="A3652">
        <v>6.4490442276000897</v>
      </c>
      <c r="B3652">
        <v>9516.51171875</v>
      </c>
    </row>
    <row r="3653" spans="1:2" x14ac:dyDescent="0.25">
      <c r="A3653">
        <v>6.4514412879943803</v>
      </c>
      <c r="B3653">
        <v>9445.2578125</v>
      </c>
    </row>
    <row r="3654" spans="1:2" x14ac:dyDescent="0.25">
      <c r="A3654">
        <v>6.4535212516784597</v>
      </c>
      <c r="B3654">
        <v>9372.1826171875</v>
      </c>
    </row>
    <row r="3655" spans="1:2" x14ac:dyDescent="0.25">
      <c r="A3655">
        <v>6.4559307098388601</v>
      </c>
      <c r="B3655">
        <v>9303.4853515625</v>
      </c>
    </row>
    <row r="3656" spans="1:2" x14ac:dyDescent="0.25">
      <c r="A3656">
        <v>6.4577569961547798</v>
      </c>
      <c r="B3656">
        <v>9241.4306640625</v>
      </c>
    </row>
    <row r="3657" spans="1:2" x14ac:dyDescent="0.25">
      <c r="A3657">
        <v>6.4599862098693803</v>
      </c>
      <c r="B3657">
        <v>9172.150390625</v>
      </c>
    </row>
    <row r="3658" spans="1:2" x14ac:dyDescent="0.25">
      <c r="A3658">
        <v>6.4620079994201598</v>
      </c>
      <c r="B3658">
        <v>9105.9833984375</v>
      </c>
    </row>
    <row r="3659" spans="1:2" x14ac:dyDescent="0.25">
      <c r="A3659">
        <v>6.4641160964965803</v>
      </c>
      <c r="B3659">
        <v>9046.06640625</v>
      </c>
    </row>
    <row r="3660" spans="1:2" x14ac:dyDescent="0.25">
      <c r="A3660">
        <v>6.4656248092651296</v>
      </c>
      <c r="B3660">
        <v>8994.4580078125</v>
      </c>
    </row>
    <row r="3661" spans="1:2" x14ac:dyDescent="0.25">
      <c r="A3661">
        <v>6.4672880172729403</v>
      </c>
      <c r="B3661">
        <v>8946.056640625</v>
      </c>
    </row>
    <row r="3662" spans="1:2" x14ac:dyDescent="0.25">
      <c r="A3662">
        <v>6.4690318107604901</v>
      </c>
      <c r="B3662">
        <v>8887.9755859375</v>
      </c>
    </row>
    <row r="3663" spans="1:2" x14ac:dyDescent="0.25">
      <c r="A3663">
        <v>6.4710788726806596</v>
      </c>
      <c r="B3663">
        <v>8823.2470703125</v>
      </c>
    </row>
    <row r="3664" spans="1:2" x14ac:dyDescent="0.25">
      <c r="A3664">
        <v>6.4730472564697203</v>
      </c>
      <c r="B3664">
        <v>8754.345703125</v>
      </c>
    </row>
    <row r="3665" spans="1:2" x14ac:dyDescent="0.25">
      <c r="A3665">
        <v>6.4754371643066397</v>
      </c>
      <c r="B3665">
        <v>8682.0244140625</v>
      </c>
    </row>
    <row r="3666" spans="1:2" x14ac:dyDescent="0.25">
      <c r="A3666">
        <v>6.4776892662048304</v>
      </c>
      <c r="B3666">
        <v>8607.6630859375</v>
      </c>
    </row>
    <row r="3667" spans="1:2" x14ac:dyDescent="0.25">
      <c r="A3667">
        <v>6.4798951148986799</v>
      </c>
      <c r="B3667">
        <v>8538.1865234375</v>
      </c>
    </row>
    <row r="3668" spans="1:2" x14ac:dyDescent="0.25">
      <c r="A3668">
        <v>6.4821810722351003</v>
      </c>
      <c r="B3668">
        <v>8463.494140625</v>
      </c>
    </row>
    <row r="3669" spans="1:2" x14ac:dyDescent="0.25">
      <c r="A3669">
        <v>6.4846644401550204</v>
      </c>
      <c r="B3669">
        <v>8387.1689453125</v>
      </c>
    </row>
    <row r="3670" spans="1:2" x14ac:dyDescent="0.25">
      <c r="A3670">
        <v>6.4868412017822203</v>
      </c>
      <c r="B3670">
        <v>8314.810546875</v>
      </c>
    </row>
    <row r="3671" spans="1:2" x14ac:dyDescent="0.25">
      <c r="A3671">
        <v>6.4892468452453604</v>
      </c>
      <c r="B3671">
        <v>8242.25390625</v>
      </c>
    </row>
    <row r="3672" spans="1:2" x14ac:dyDescent="0.25">
      <c r="A3672">
        <v>6.4915471076965297</v>
      </c>
      <c r="B3672">
        <v>8168.38916015625</v>
      </c>
    </row>
    <row r="3673" spans="1:2" x14ac:dyDescent="0.25">
      <c r="A3673">
        <v>6.4939002990722603</v>
      </c>
      <c r="B3673">
        <v>8093.8583984375</v>
      </c>
    </row>
    <row r="3674" spans="1:2" x14ac:dyDescent="0.25">
      <c r="A3674">
        <v>6.4962434768676696</v>
      </c>
      <c r="B3674">
        <v>8015.6591796875</v>
      </c>
    </row>
    <row r="3675" spans="1:2" x14ac:dyDescent="0.25">
      <c r="A3675">
        <v>6.4991126060485804</v>
      </c>
      <c r="B3675">
        <v>7923.18701171875</v>
      </c>
    </row>
    <row r="3676" spans="1:2" x14ac:dyDescent="0.25">
      <c r="A3676">
        <v>6.5017533302307102</v>
      </c>
      <c r="B3676">
        <v>7834.52099609375</v>
      </c>
    </row>
    <row r="3677" spans="1:2" x14ac:dyDescent="0.25">
      <c r="A3677">
        <v>6.5042862892150799</v>
      </c>
      <c r="B3677">
        <v>7748.591796875</v>
      </c>
    </row>
    <row r="3678" spans="1:2" x14ac:dyDescent="0.25">
      <c r="A3678">
        <v>6.5070528984069798</v>
      </c>
      <c r="B3678">
        <v>7656.1455078125</v>
      </c>
    </row>
    <row r="3679" spans="1:2" x14ac:dyDescent="0.25">
      <c r="A3679">
        <v>6.5089917182922301</v>
      </c>
      <c r="B3679">
        <v>7589.90234375</v>
      </c>
    </row>
    <row r="3680" spans="1:2" x14ac:dyDescent="0.25">
      <c r="A3680">
        <v>6.50927686691284</v>
      </c>
      <c r="B3680">
        <v>7580.27099609375</v>
      </c>
    </row>
    <row r="3681" spans="1:2" x14ac:dyDescent="0.25">
      <c r="A3681">
        <v>6.5095868110656703</v>
      </c>
      <c r="B3681">
        <v>7570.46484375</v>
      </c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29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60</v>
      </c>
      <c r="B1" t="s">
        <v>60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-1518.92211914062</v>
      </c>
    </row>
    <row r="5" spans="1:2" x14ac:dyDescent="0.25">
      <c r="A5">
        <v>-3.2330448448199999E-5</v>
      </c>
      <c r="B5">
        <v>-1518.40539550781</v>
      </c>
    </row>
    <row r="6" spans="1:2" x14ac:dyDescent="0.25">
      <c r="A6">
        <v>-1.5955287381099998E-5</v>
      </c>
      <c r="B6">
        <v>-1518.49865722656</v>
      </c>
    </row>
    <row r="7" spans="1:2" x14ac:dyDescent="0.25">
      <c r="A7">
        <v>1.19964561236E-5</v>
      </c>
      <c r="B7">
        <v>-1518.36633300781</v>
      </c>
    </row>
    <row r="8" spans="1:2" x14ac:dyDescent="0.25">
      <c r="A8">
        <v>5.9802336181699999E-5</v>
      </c>
      <c r="B8">
        <v>-1517.6689453125</v>
      </c>
    </row>
    <row r="9" spans="1:2" x14ac:dyDescent="0.25">
      <c r="A9">
        <v>2.0214029063899999E-5</v>
      </c>
      <c r="B9">
        <v>-1515.513671875</v>
      </c>
    </row>
    <row r="10" spans="1:2" x14ac:dyDescent="0.25">
      <c r="A10">
        <v>1.7133939545602001E-3</v>
      </c>
      <c r="B10">
        <v>-1353.72692871093</v>
      </c>
    </row>
    <row r="11" spans="1:2" x14ac:dyDescent="0.25">
      <c r="A11">
        <v>4.8195170238614004E-3</v>
      </c>
      <c r="B11">
        <v>-1034.33178710937</v>
      </c>
    </row>
    <row r="12" spans="1:2" x14ac:dyDescent="0.25">
      <c r="A12">
        <v>7.9729668796062001E-3</v>
      </c>
      <c r="B12">
        <v>-690.1806640625</v>
      </c>
    </row>
    <row r="13" spans="1:2" x14ac:dyDescent="0.25">
      <c r="A13">
        <v>1.1383081786334501E-2</v>
      </c>
      <c r="B13">
        <v>-345.80023193359301</v>
      </c>
    </row>
    <row r="14" spans="1:2" x14ac:dyDescent="0.25">
      <c r="A14">
        <v>1.47972758859396E-2</v>
      </c>
      <c r="B14">
        <v>-3.8258309364318799</v>
      </c>
    </row>
    <row r="15" spans="1:2" x14ac:dyDescent="0.25">
      <c r="A15">
        <v>1.8167262896895402E-2</v>
      </c>
      <c r="B15">
        <v>332.934967041015</v>
      </c>
    </row>
    <row r="16" spans="1:2" x14ac:dyDescent="0.25">
      <c r="A16">
        <v>2.16093510389328E-2</v>
      </c>
      <c r="B16">
        <v>665.74951171875</v>
      </c>
    </row>
    <row r="17" spans="1:2" x14ac:dyDescent="0.25">
      <c r="A17">
        <v>2.5155209004879001E-2</v>
      </c>
      <c r="B17">
        <v>996.125732421875</v>
      </c>
    </row>
    <row r="18" spans="1:2" x14ac:dyDescent="0.25">
      <c r="A18">
        <v>2.85674259066582E-2</v>
      </c>
      <c r="B18">
        <v>1325.18383789062</v>
      </c>
    </row>
    <row r="19" spans="1:2" x14ac:dyDescent="0.25">
      <c r="A19">
        <v>3.2068058848381001E-2</v>
      </c>
      <c r="B19">
        <v>1650.04992675781</v>
      </c>
    </row>
    <row r="20" spans="1:2" x14ac:dyDescent="0.25">
      <c r="A20">
        <v>3.5574991255998598E-2</v>
      </c>
      <c r="B20">
        <v>1968.76403808593</v>
      </c>
    </row>
    <row r="21" spans="1:2" x14ac:dyDescent="0.25">
      <c r="A21">
        <v>3.90452705323696E-2</v>
      </c>
      <c r="B21">
        <v>2281.845703125</v>
      </c>
    </row>
    <row r="22" spans="1:2" x14ac:dyDescent="0.25">
      <c r="A22">
        <v>4.2311195284128203E-2</v>
      </c>
      <c r="B22">
        <v>2588.1455078125</v>
      </c>
    </row>
    <row r="23" spans="1:2" x14ac:dyDescent="0.25">
      <c r="A23">
        <v>4.5788738876581199E-2</v>
      </c>
      <c r="B23">
        <v>2890.45141601562</v>
      </c>
    </row>
    <row r="24" spans="1:2" x14ac:dyDescent="0.25">
      <c r="A24">
        <v>4.9154233187437099E-2</v>
      </c>
      <c r="B24">
        <v>3189.10107421875</v>
      </c>
    </row>
    <row r="25" spans="1:2" x14ac:dyDescent="0.25">
      <c r="A25">
        <v>5.2463047206401797E-2</v>
      </c>
      <c r="B25">
        <v>3485.98120117187</v>
      </c>
    </row>
    <row r="26" spans="1:2" x14ac:dyDescent="0.25">
      <c r="A26">
        <v>5.5776659399270997E-2</v>
      </c>
      <c r="B26">
        <v>3780.00854492187</v>
      </c>
    </row>
    <row r="27" spans="1:2" x14ac:dyDescent="0.25">
      <c r="A27">
        <v>5.9195719659328502E-2</v>
      </c>
      <c r="B27">
        <v>4072.15063476562</v>
      </c>
    </row>
    <row r="28" spans="1:2" x14ac:dyDescent="0.25">
      <c r="A28">
        <v>6.2426377087831497E-2</v>
      </c>
      <c r="B28">
        <v>4359.9609375</v>
      </c>
    </row>
    <row r="29" spans="1:2" x14ac:dyDescent="0.25">
      <c r="A29">
        <v>6.5728954970836598E-2</v>
      </c>
      <c r="B29">
        <v>4645.54541015625</v>
      </c>
    </row>
    <row r="30" spans="1:2" x14ac:dyDescent="0.25">
      <c r="A30">
        <v>6.9028109312057495E-2</v>
      </c>
      <c r="B30">
        <v>4926.765625</v>
      </c>
    </row>
    <row r="31" spans="1:2" x14ac:dyDescent="0.25">
      <c r="A31">
        <v>7.2312340140342699E-2</v>
      </c>
      <c r="B31">
        <v>5205.10693359375</v>
      </c>
    </row>
    <row r="32" spans="1:2" x14ac:dyDescent="0.25">
      <c r="A32">
        <v>7.5560748577117906E-2</v>
      </c>
      <c r="B32">
        <v>5482.00439453125</v>
      </c>
    </row>
    <row r="33" spans="1:2" x14ac:dyDescent="0.25">
      <c r="A33">
        <v>7.8914076089858995E-2</v>
      </c>
      <c r="B33">
        <v>5756.9951171875</v>
      </c>
    </row>
    <row r="34" spans="1:2" x14ac:dyDescent="0.25">
      <c r="A34">
        <v>8.2236334681510898E-2</v>
      </c>
      <c r="B34">
        <v>6030.53076171875</v>
      </c>
    </row>
    <row r="35" spans="1:2" x14ac:dyDescent="0.25">
      <c r="A35">
        <v>8.5572145879268605E-2</v>
      </c>
      <c r="B35">
        <v>6300.1962890625</v>
      </c>
    </row>
    <row r="36" spans="1:2" x14ac:dyDescent="0.25">
      <c r="A36">
        <v>8.8905379176139804E-2</v>
      </c>
      <c r="B36">
        <v>6565.80126953125</v>
      </c>
    </row>
    <row r="37" spans="1:2" x14ac:dyDescent="0.25">
      <c r="A37">
        <v>9.2256903648376506E-2</v>
      </c>
      <c r="B37">
        <v>6828.150390625</v>
      </c>
    </row>
    <row r="38" spans="1:2" x14ac:dyDescent="0.25">
      <c r="A38">
        <v>9.5573879778385204E-2</v>
      </c>
      <c r="B38">
        <v>7087.30810546875</v>
      </c>
    </row>
    <row r="39" spans="1:2" x14ac:dyDescent="0.25">
      <c r="A39">
        <v>9.8936505615711198E-2</v>
      </c>
      <c r="B39">
        <v>7343.255859375</v>
      </c>
    </row>
    <row r="40" spans="1:2" x14ac:dyDescent="0.25">
      <c r="A40">
        <v>0.102365300059318</v>
      </c>
      <c r="B40">
        <v>7597.2529296875</v>
      </c>
    </row>
    <row r="41" spans="1:2" x14ac:dyDescent="0.25">
      <c r="A41">
        <v>0.105784967541694</v>
      </c>
      <c r="B41">
        <v>7847.12451171875</v>
      </c>
    </row>
    <row r="42" spans="1:2" x14ac:dyDescent="0.25">
      <c r="A42">
        <v>0.109241589903831</v>
      </c>
      <c r="B42">
        <v>8092.33251953125</v>
      </c>
    </row>
    <row r="43" spans="1:2" x14ac:dyDescent="0.25">
      <c r="A43">
        <v>0.112753339111805</v>
      </c>
      <c r="B43">
        <v>8331.9541015625</v>
      </c>
    </row>
    <row r="44" spans="1:2" x14ac:dyDescent="0.25">
      <c r="A44">
        <v>0.116288892924785</v>
      </c>
      <c r="B44">
        <v>8566.43359375</v>
      </c>
    </row>
    <row r="45" spans="1:2" x14ac:dyDescent="0.25">
      <c r="A45">
        <v>0.11984688788652401</v>
      </c>
      <c r="B45">
        <v>8795.3623046875</v>
      </c>
    </row>
    <row r="46" spans="1:2" x14ac:dyDescent="0.25">
      <c r="A46">
        <v>0.123510211706161</v>
      </c>
      <c r="B46">
        <v>9018.30859375</v>
      </c>
    </row>
    <row r="47" spans="1:2" x14ac:dyDescent="0.25">
      <c r="A47">
        <v>0.12716220319270999</v>
      </c>
      <c r="B47">
        <v>9233.548828125</v>
      </c>
    </row>
    <row r="48" spans="1:2" x14ac:dyDescent="0.25">
      <c r="A48">
        <v>0.130841240286827</v>
      </c>
      <c r="B48">
        <v>9436.4189453125</v>
      </c>
    </row>
    <row r="49" spans="1:2" x14ac:dyDescent="0.25">
      <c r="A49">
        <v>0.13432408869266499</v>
      </c>
      <c r="B49">
        <v>9622.6328125</v>
      </c>
    </row>
    <row r="50" spans="1:2" x14ac:dyDescent="0.25">
      <c r="A50">
        <v>0.137600943446159</v>
      </c>
      <c r="B50">
        <v>9788.462890625</v>
      </c>
    </row>
    <row r="51" spans="1:2" x14ac:dyDescent="0.25">
      <c r="A51">
        <v>0.14063660800457001</v>
      </c>
      <c r="B51">
        <v>9936.818359375</v>
      </c>
    </row>
    <row r="52" spans="1:2" x14ac:dyDescent="0.25">
      <c r="A52">
        <v>0.143539413809776</v>
      </c>
      <c r="B52">
        <v>10072.6845703125</v>
      </c>
    </row>
    <row r="53" spans="1:2" x14ac:dyDescent="0.25">
      <c r="A53">
        <v>0.146349132061004</v>
      </c>
      <c r="B53">
        <v>10202.728515625</v>
      </c>
    </row>
    <row r="54" spans="1:2" x14ac:dyDescent="0.25">
      <c r="A54">
        <v>0.14915968477725899</v>
      </c>
      <c r="B54">
        <v>10327.416015625</v>
      </c>
    </row>
    <row r="55" spans="1:2" x14ac:dyDescent="0.25">
      <c r="A55">
        <v>0.15199819207191401</v>
      </c>
      <c r="B55">
        <v>10450.3046875</v>
      </c>
    </row>
    <row r="56" spans="1:2" x14ac:dyDescent="0.25">
      <c r="A56">
        <v>0.154880315065383</v>
      </c>
      <c r="B56">
        <v>10569.6591796875</v>
      </c>
    </row>
    <row r="57" spans="1:2" x14ac:dyDescent="0.25">
      <c r="A57">
        <v>0.15775397419929499</v>
      </c>
      <c r="B57">
        <v>10685.8896484375</v>
      </c>
    </row>
    <row r="58" spans="1:2" x14ac:dyDescent="0.25">
      <c r="A58">
        <v>0.160687550902366</v>
      </c>
      <c r="B58">
        <v>10800.009765625</v>
      </c>
    </row>
    <row r="59" spans="1:2" x14ac:dyDescent="0.25">
      <c r="A59">
        <v>0.16366335749626101</v>
      </c>
      <c r="B59">
        <v>10911.455078125</v>
      </c>
    </row>
    <row r="60" spans="1:2" x14ac:dyDescent="0.25">
      <c r="A60">
        <v>0.16666634380817399</v>
      </c>
      <c r="B60">
        <v>11019.8359375</v>
      </c>
    </row>
    <row r="61" spans="1:2" x14ac:dyDescent="0.25">
      <c r="A61">
        <v>0.16956147551536499</v>
      </c>
      <c r="B61">
        <v>11118.271484375</v>
      </c>
    </row>
    <row r="62" spans="1:2" x14ac:dyDescent="0.25">
      <c r="A62">
        <v>0.17235380411147999</v>
      </c>
      <c r="B62">
        <v>11216.5576171875</v>
      </c>
    </row>
    <row r="63" spans="1:2" x14ac:dyDescent="0.25">
      <c r="A63">
        <v>0.176336005330085</v>
      </c>
      <c r="B63">
        <v>11362.1015625</v>
      </c>
    </row>
    <row r="64" spans="1:2" x14ac:dyDescent="0.25">
      <c r="A64">
        <v>0.18108041584491699</v>
      </c>
      <c r="B64">
        <v>11515.279296875</v>
      </c>
    </row>
    <row r="65" spans="1:2" x14ac:dyDescent="0.25">
      <c r="A65">
        <v>0.18611256778240201</v>
      </c>
      <c r="B65">
        <v>11663.2841796875</v>
      </c>
    </row>
    <row r="66" spans="1:2" x14ac:dyDescent="0.25">
      <c r="A66">
        <v>0.191311284899711</v>
      </c>
      <c r="B66">
        <v>11808.1640625</v>
      </c>
    </row>
    <row r="67" spans="1:2" x14ac:dyDescent="0.25">
      <c r="A67">
        <v>0.19657593965530401</v>
      </c>
      <c r="B67">
        <v>11948.1767578125</v>
      </c>
    </row>
    <row r="68" spans="1:2" x14ac:dyDescent="0.25">
      <c r="A68">
        <v>0.20192882418632499</v>
      </c>
      <c r="B68">
        <v>12085.041015625</v>
      </c>
    </row>
    <row r="69" spans="1:2" x14ac:dyDescent="0.25">
      <c r="A69">
        <v>0.207366213202476</v>
      </c>
      <c r="B69">
        <v>12217.8701171875</v>
      </c>
    </row>
    <row r="70" spans="1:2" x14ac:dyDescent="0.25">
      <c r="A70">
        <v>0.212829709053039</v>
      </c>
      <c r="B70">
        <v>12345.21875</v>
      </c>
    </row>
    <row r="71" spans="1:2" x14ac:dyDescent="0.25">
      <c r="A71">
        <v>0.218350499868392</v>
      </c>
      <c r="B71">
        <v>12463.5380859375</v>
      </c>
    </row>
    <row r="72" spans="1:2" x14ac:dyDescent="0.25">
      <c r="A72">
        <v>0.22024361789226499</v>
      </c>
      <c r="B72">
        <v>12488.01953125</v>
      </c>
    </row>
    <row r="73" spans="1:2" x14ac:dyDescent="0.25">
      <c r="A73">
        <v>0.22137567400932301</v>
      </c>
      <c r="B73">
        <v>12408.017578125</v>
      </c>
    </row>
    <row r="74" spans="1:2" x14ac:dyDescent="0.25">
      <c r="A74">
        <v>0.22001388669013899</v>
      </c>
      <c r="B74">
        <v>12255.17578125</v>
      </c>
    </row>
    <row r="75" spans="1:2" x14ac:dyDescent="0.25">
      <c r="A75">
        <v>0.219346448779106</v>
      </c>
      <c r="B75">
        <v>12186.189453125</v>
      </c>
    </row>
    <row r="76" spans="1:2" x14ac:dyDescent="0.25">
      <c r="A76">
        <v>0.218179240822792</v>
      </c>
      <c r="B76">
        <v>12067.197265625</v>
      </c>
    </row>
    <row r="77" spans="1:2" x14ac:dyDescent="0.25">
      <c r="A77">
        <v>0.216490894556045</v>
      </c>
      <c r="B77">
        <v>11927.0791015625</v>
      </c>
    </row>
    <row r="78" spans="1:2" x14ac:dyDescent="0.25">
      <c r="A78">
        <v>0.21460917592048601</v>
      </c>
      <c r="B78">
        <v>11788.2353515625</v>
      </c>
    </row>
    <row r="79" spans="1:2" x14ac:dyDescent="0.25">
      <c r="A79">
        <v>0.212846264243125</v>
      </c>
      <c r="B79">
        <v>11647.16015625</v>
      </c>
    </row>
    <row r="80" spans="1:2" x14ac:dyDescent="0.25">
      <c r="A80">
        <v>0.211253777146339</v>
      </c>
      <c r="B80">
        <v>11506.5546875</v>
      </c>
    </row>
    <row r="81" spans="1:2" x14ac:dyDescent="0.25">
      <c r="A81">
        <v>0.20950773358345001</v>
      </c>
      <c r="B81">
        <v>11363.654296875</v>
      </c>
    </row>
    <row r="82" spans="1:2" x14ac:dyDescent="0.25">
      <c r="A82">
        <v>0.20785814523696899</v>
      </c>
      <c r="B82">
        <v>11221.896484375</v>
      </c>
    </row>
    <row r="83" spans="1:2" x14ac:dyDescent="0.25">
      <c r="A83">
        <v>0.20628964900970401</v>
      </c>
      <c r="B83">
        <v>11079.73046875</v>
      </c>
    </row>
    <row r="84" spans="1:2" x14ac:dyDescent="0.25">
      <c r="A84">
        <v>0.20462751388549799</v>
      </c>
      <c r="B84">
        <v>10936.689453125</v>
      </c>
    </row>
    <row r="85" spans="1:2" x14ac:dyDescent="0.25">
      <c r="A85">
        <v>0.20303256809711401</v>
      </c>
      <c r="B85">
        <v>10796.93359375</v>
      </c>
    </row>
    <row r="86" spans="1:2" x14ac:dyDescent="0.25">
      <c r="A86">
        <v>0.20140451192855799</v>
      </c>
      <c r="B86">
        <v>10655.673828125</v>
      </c>
    </row>
    <row r="87" spans="1:2" x14ac:dyDescent="0.25">
      <c r="A87">
        <v>0.19982814788818301</v>
      </c>
      <c r="B87">
        <v>10516.2021484375</v>
      </c>
    </row>
    <row r="88" spans="1:2" x14ac:dyDescent="0.25">
      <c r="A88">
        <v>0.19816200435161499</v>
      </c>
      <c r="B88">
        <v>10378.3369140625</v>
      </c>
    </row>
    <row r="89" spans="1:2" x14ac:dyDescent="0.25">
      <c r="A89">
        <v>0.19658361375331801</v>
      </c>
      <c r="B89">
        <v>10239.6416015625</v>
      </c>
    </row>
    <row r="90" spans="1:2" x14ac:dyDescent="0.25">
      <c r="A90">
        <v>0.19502027332782701</v>
      </c>
      <c r="B90">
        <v>10103.3681640625</v>
      </c>
    </row>
    <row r="91" spans="1:2" x14ac:dyDescent="0.25">
      <c r="A91">
        <v>0.19338892400264701</v>
      </c>
      <c r="B91">
        <v>9965.548828125</v>
      </c>
    </row>
    <row r="92" spans="1:2" x14ac:dyDescent="0.25">
      <c r="A92">
        <v>0.19178785383701299</v>
      </c>
      <c r="B92">
        <v>9829.83203125</v>
      </c>
    </row>
    <row r="93" spans="1:2" x14ac:dyDescent="0.25">
      <c r="A93">
        <v>0.19023813307285301</v>
      </c>
      <c r="B93">
        <v>9694.7880859375</v>
      </c>
    </row>
    <row r="94" spans="1:2" x14ac:dyDescent="0.25">
      <c r="A94">
        <v>0.18866370618343301</v>
      </c>
      <c r="B94">
        <v>9559.904296875</v>
      </c>
    </row>
    <row r="95" spans="1:2" x14ac:dyDescent="0.25">
      <c r="A95">
        <v>0.18706527352332999</v>
      </c>
      <c r="B95">
        <v>9426.564453125</v>
      </c>
    </row>
    <row r="96" spans="1:2" x14ac:dyDescent="0.25">
      <c r="A96">
        <v>0.18551878631114899</v>
      </c>
      <c r="B96">
        <v>9291.126953125</v>
      </c>
    </row>
    <row r="97" spans="1:2" x14ac:dyDescent="0.25">
      <c r="A97">
        <v>0.183944776654243</v>
      </c>
      <c r="B97">
        <v>9157.4814453125</v>
      </c>
    </row>
    <row r="98" spans="1:2" x14ac:dyDescent="0.25">
      <c r="A98">
        <v>0.18237082660198201</v>
      </c>
      <c r="B98">
        <v>9023.7763671875</v>
      </c>
    </row>
    <row r="99" spans="1:2" x14ac:dyDescent="0.25">
      <c r="A99">
        <v>0.18077899515628801</v>
      </c>
      <c r="B99">
        <v>8889.34375</v>
      </c>
    </row>
    <row r="100" spans="1:2" x14ac:dyDescent="0.25">
      <c r="A100">
        <v>0.179265931248664</v>
      </c>
      <c r="B100">
        <v>8758.0244140625</v>
      </c>
    </row>
    <row r="101" spans="1:2" x14ac:dyDescent="0.25">
      <c r="A101">
        <v>0.177673980593681</v>
      </c>
      <c r="B101">
        <v>8624.60546875</v>
      </c>
    </row>
    <row r="102" spans="1:2" x14ac:dyDescent="0.25">
      <c r="A102">
        <v>0.176109388470649</v>
      </c>
      <c r="B102">
        <v>8492.4267578125</v>
      </c>
    </row>
    <row r="103" spans="1:2" x14ac:dyDescent="0.25">
      <c r="A103">
        <v>0.174530759453773</v>
      </c>
      <c r="B103">
        <v>8360.373046875</v>
      </c>
    </row>
    <row r="104" spans="1:2" x14ac:dyDescent="0.25">
      <c r="A104">
        <v>0.173007667064666</v>
      </c>
      <c r="B104">
        <v>8228.2802734375</v>
      </c>
    </row>
    <row r="105" spans="1:2" x14ac:dyDescent="0.25">
      <c r="A105">
        <v>0.17145772278308799</v>
      </c>
      <c r="B105">
        <v>8097.45654296875</v>
      </c>
    </row>
    <row r="106" spans="1:2" x14ac:dyDescent="0.25">
      <c r="A106">
        <v>0.169902473688125</v>
      </c>
      <c r="B106">
        <v>7965.01904296875</v>
      </c>
    </row>
    <row r="107" spans="1:2" x14ac:dyDescent="0.25">
      <c r="A107">
        <v>0.168333500623703</v>
      </c>
      <c r="B107">
        <v>7833.52587890625</v>
      </c>
    </row>
    <row r="108" spans="1:2" x14ac:dyDescent="0.25">
      <c r="A108">
        <v>0.166831240057945</v>
      </c>
      <c r="B108">
        <v>7701.4033203125</v>
      </c>
    </row>
    <row r="109" spans="1:2" x14ac:dyDescent="0.25">
      <c r="A109">
        <v>0.165253445506095</v>
      </c>
      <c r="B109">
        <v>7570.7119140625</v>
      </c>
    </row>
    <row r="110" spans="1:2" x14ac:dyDescent="0.25">
      <c r="A110">
        <v>0.16374847292899999</v>
      </c>
      <c r="B110">
        <v>7441.4697265625</v>
      </c>
    </row>
    <row r="111" spans="1:2" x14ac:dyDescent="0.25">
      <c r="A111">
        <v>0.16218544542789401</v>
      </c>
      <c r="B111">
        <v>7311.51708984375</v>
      </c>
    </row>
    <row r="112" spans="1:2" x14ac:dyDescent="0.25">
      <c r="A112">
        <v>0.160664573311805</v>
      </c>
      <c r="B112">
        <v>7181.224609375</v>
      </c>
    </row>
    <row r="113" spans="1:2" x14ac:dyDescent="0.25">
      <c r="A113">
        <v>0.159116595983505</v>
      </c>
      <c r="B113">
        <v>7052.21728515625</v>
      </c>
    </row>
    <row r="114" spans="1:2" x14ac:dyDescent="0.25">
      <c r="A114">
        <v>0.15759921073913499</v>
      </c>
      <c r="B114">
        <v>6922.2197265625</v>
      </c>
    </row>
    <row r="115" spans="1:2" x14ac:dyDescent="0.25">
      <c r="A115">
        <v>0.15605537593364699</v>
      </c>
      <c r="B115">
        <v>6793.3974609375</v>
      </c>
    </row>
    <row r="116" spans="1:2" x14ac:dyDescent="0.25">
      <c r="A116">
        <v>0.15453690290451</v>
      </c>
      <c r="B116">
        <v>6663.95263671875</v>
      </c>
    </row>
    <row r="117" spans="1:2" x14ac:dyDescent="0.25">
      <c r="A117">
        <v>0.15300242602825101</v>
      </c>
      <c r="B117">
        <v>6534.5078125</v>
      </c>
    </row>
    <row r="118" spans="1:2" x14ac:dyDescent="0.25">
      <c r="A118">
        <v>0.151496261358261</v>
      </c>
      <c r="B118">
        <v>6405.7685546875</v>
      </c>
    </row>
    <row r="119" spans="1:2" x14ac:dyDescent="0.25">
      <c r="A119">
        <v>0.149950861930847</v>
      </c>
      <c r="B119">
        <v>6276.576171875</v>
      </c>
    </row>
    <row r="120" spans="1:2" x14ac:dyDescent="0.25">
      <c r="A120">
        <v>0.148465201258659</v>
      </c>
      <c r="B120">
        <v>6148.6923828125</v>
      </c>
    </row>
    <row r="121" spans="1:2" x14ac:dyDescent="0.25">
      <c r="A121">
        <v>0.14694739878177601</v>
      </c>
      <c r="B121">
        <v>6020.70166015625</v>
      </c>
    </row>
    <row r="122" spans="1:2" x14ac:dyDescent="0.25">
      <c r="A122">
        <v>0.145441889762878</v>
      </c>
      <c r="B122">
        <v>5892.41064453125</v>
      </c>
    </row>
    <row r="123" spans="1:2" x14ac:dyDescent="0.25">
      <c r="A123">
        <v>0.14393445849418601</v>
      </c>
      <c r="B123">
        <v>5764.91796875</v>
      </c>
    </row>
    <row r="124" spans="1:2" x14ac:dyDescent="0.25">
      <c r="A124">
        <v>0.142417207360267</v>
      </c>
      <c r="B124">
        <v>5636.3876953125</v>
      </c>
    </row>
    <row r="125" spans="1:2" x14ac:dyDescent="0.25">
      <c r="A125">
        <v>0.140941858291626</v>
      </c>
      <c r="B125">
        <v>5509.6689453125</v>
      </c>
    </row>
    <row r="126" spans="1:2" x14ac:dyDescent="0.25">
      <c r="A126">
        <v>0.13945171236991799</v>
      </c>
      <c r="B126">
        <v>5383.28466796875</v>
      </c>
    </row>
    <row r="127" spans="1:2" x14ac:dyDescent="0.25">
      <c r="A127">
        <v>0.13796204328536901</v>
      </c>
      <c r="B127">
        <v>5257.6904296875</v>
      </c>
    </row>
    <row r="128" spans="1:2" x14ac:dyDescent="0.25">
      <c r="A128">
        <v>0.13648478686809501</v>
      </c>
      <c r="B128">
        <v>5131.125</v>
      </c>
    </row>
    <row r="129" spans="1:2" x14ac:dyDescent="0.25">
      <c r="A129">
        <v>0.134970813989639</v>
      </c>
      <c r="B129">
        <v>5005.33740234375</v>
      </c>
    </row>
    <row r="130" spans="1:2" x14ac:dyDescent="0.25">
      <c r="A130">
        <v>0.13350237905979101</v>
      </c>
      <c r="B130">
        <v>4880.2939453125</v>
      </c>
    </row>
    <row r="131" spans="1:2" x14ac:dyDescent="0.25">
      <c r="A131">
        <v>0.13200694322586001</v>
      </c>
      <c r="B131">
        <v>4755.60302734375</v>
      </c>
    </row>
    <row r="132" spans="1:2" x14ac:dyDescent="0.25">
      <c r="A132">
        <v>0.13051019608974401</v>
      </c>
      <c r="B132">
        <v>4629.73486328125</v>
      </c>
    </row>
    <row r="133" spans="1:2" x14ac:dyDescent="0.25">
      <c r="A133">
        <v>0.12903456389904</v>
      </c>
      <c r="B133">
        <v>4504.81591796875</v>
      </c>
    </row>
    <row r="134" spans="1:2" x14ac:dyDescent="0.25">
      <c r="A134">
        <v>0.127547472715377</v>
      </c>
      <c r="B134">
        <v>4378.76953125</v>
      </c>
    </row>
    <row r="135" spans="1:2" x14ac:dyDescent="0.25">
      <c r="A135">
        <v>0.126022294163703</v>
      </c>
      <c r="B135">
        <v>4254.330078125</v>
      </c>
    </row>
    <row r="136" spans="1:2" x14ac:dyDescent="0.25">
      <c r="A136">
        <v>0.12456165254116</v>
      </c>
      <c r="B136">
        <v>4130.00244140625</v>
      </c>
    </row>
    <row r="137" spans="1:2" x14ac:dyDescent="0.25">
      <c r="A137">
        <v>0.12305326759815199</v>
      </c>
      <c r="B137">
        <v>4005.62377929687</v>
      </c>
    </row>
    <row r="138" spans="1:2" x14ac:dyDescent="0.25">
      <c r="A138">
        <v>0.121581949293613</v>
      </c>
      <c r="B138">
        <v>3882.62548828125</v>
      </c>
    </row>
    <row r="139" spans="1:2" x14ac:dyDescent="0.25">
      <c r="A139">
        <v>0.120065107941627</v>
      </c>
      <c r="B139">
        <v>3757.90771484375</v>
      </c>
    </row>
    <row r="140" spans="1:2" x14ac:dyDescent="0.25">
      <c r="A140">
        <v>0.118603810667991</v>
      </c>
      <c r="B140">
        <v>3634.63671875</v>
      </c>
    </row>
    <row r="141" spans="1:2" x14ac:dyDescent="0.25">
      <c r="A141">
        <v>0.117081508040428</v>
      </c>
      <c r="B141">
        <v>3511.77685546875</v>
      </c>
    </row>
    <row r="142" spans="1:2" x14ac:dyDescent="0.25">
      <c r="A142">
        <v>0.115609891712665</v>
      </c>
      <c r="B142">
        <v>3388.49047851562</v>
      </c>
    </row>
    <row r="143" spans="1:2" x14ac:dyDescent="0.25">
      <c r="A143">
        <v>0.114107623696327</v>
      </c>
      <c r="B143">
        <v>3266.1162109375</v>
      </c>
    </row>
    <row r="144" spans="1:2" x14ac:dyDescent="0.25">
      <c r="A144">
        <v>0.11262533068656901</v>
      </c>
      <c r="B144">
        <v>3142.83569335937</v>
      </c>
    </row>
    <row r="145" spans="1:2" x14ac:dyDescent="0.25">
      <c r="A145">
        <v>0.111143879592418</v>
      </c>
      <c r="B145">
        <v>3021.54833984375</v>
      </c>
    </row>
    <row r="146" spans="1:2" x14ac:dyDescent="0.25">
      <c r="A146">
        <v>0.10968210548162401</v>
      </c>
      <c r="B146">
        <v>2899.59619140625</v>
      </c>
    </row>
    <row r="147" spans="1:2" x14ac:dyDescent="0.25">
      <c r="A147">
        <v>0.10816033929586399</v>
      </c>
      <c r="B147">
        <v>2778.09814453125</v>
      </c>
    </row>
    <row r="148" spans="1:2" x14ac:dyDescent="0.25">
      <c r="A148">
        <v>0.106731496751308</v>
      </c>
      <c r="B148">
        <v>2658.87670898437</v>
      </c>
    </row>
    <row r="149" spans="1:2" x14ac:dyDescent="0.25">
      <c r="A149">
        <v>0.105233184993267</v>
      </c>
      <c r="B149">
        <v>2537.09057617187</v>
      </c>
    </row>
    <row r="150" spans="1:2" x14ac:dyDescent="0.25">
      <c r="A150">
        <v>0.103797622025013</v>
      </c>
      <c r="B150">
        <v>2417.15209960937</v>
      </c>
    </row>
    <row r="151" spans="1:2" x14ac:dyDescent="0.25">
      <c r="A151">
        <v>0.102304652333259</v>
      </c>
      <c r="B151">
        <v>2297.138671875</v>
      </c>
    </row>
    <row r="152" spans="1:2" x14ac:dyDescent="0.25">
      <c r="A152">
        <v>0.10084311664104401</v>
      </c>
      <c r="B152">
        <v>2176.52734375</v>
      </c>
    </row>
    <row r="153" spans="1:2" x14ac:dyDescent="0.25">
      <c r="A153">
        <v>9.9371023476123796E-2</v>
      </c>
      <c r="B153">
        <v>2057.67138671875</v>
      </c>
    </row>
    <row r="154" spans="1:2" x14ac:dyDescent="0.25">
      <c r="A154">
        <v>9.7870558500289903E-2</v>
      </c>
      <c r="B154">
        <v>1937.51171875</v>
      </c>
    </row>
    <row r="155" spans="1:2" x14ac:dyDescent="0.25">
      <c r="A155">
        <v>9.6372373402118697E-2</v>
      </c>
      <c r="B155">
        <v>1817.77978515625</v>
      </c>
    </row>
    <row r="156" spans="1:2" x14ac:dyDescent="0.25">
      <c r="A156">
        <v>9.4902195036411299E-2</v>
      </c>
      <c r="B156">
        <v>1698.58569335937</v>
      </c>
    </row>
    <row r="157" spans="1:2" x14ac:dyDescent="0.25">
      <c r="A157">
        <v>9.3376360833644895E-2</v>
      </c>
      <c r="B157">
        <v>1578.7509765625</v>
      </c>
    </row>
    <row r="158" spans="1:2" x14ac:dyDescent="0.25">
      <c r="A158">
        <v>9.1923162341117901E-2</v>
      </c>
      <c r="B158">
        <v>1460.87915039062</v>
      </c>
    </row>
    <row r="159" spans="1:2" x14ac:dyDescent="0.25">
      <c r="A159">
        <v>9.0419396758079501E-2</v>
      </c>
      <c r="B159">
        <v>1342.0595703125</v>
      </c>
    </row>
    <row r="160" spans="1:2" x14ac:dyDescent="0.25">
      <c r="A160">
        <v>8.8957138359546703E-2</v>
      </c>
      <c r="B160">
        <v>1223.42614746093</v>
      </c>
    </row>
    <row r="161" spans="1:2" x14ac:dyDescent="0.25">
      <c r="A161">
        <v>8.7446175515651703E-2</v>
      </c>
      <c r="B161">
        <v>1106.62329101562</v>
      </c>
    </row>
    <row r="162" spans="1:2" x14ac:dyDescent="0.25">
      <c r="A162">
        <v>8.5983440279960605E-2</v>
      </c>
      <c r="B162">
        <v>988.78924560546795</v>
      </c>
    </row>
    <row r="163" spans="1:2" x14ac:dyDescent="0.25">
      <c r="A163">
        <v>8.4495693445205702E-2</v>
      </c>
      <c r="B163">
        <v>872.83929443359295</v>
      </c>
    </row>
    <row r="164" spans="1:2" x14ac:dyDescent="0.25">
      <c r="A164">
        <v>8.3035901188850403E-2</v>
      </c>
      <c r="B164">
        <v>756.08874511718705</v>
      </c>
    </row>
    <row r="165" spans="1:2" x14ac:dyDescent="0.25">
      <c r="A165">
        <v>8.1541493535041795E-2</v>
      </c>
      <c r="B165">
        <v>640.07830810546795</v>
      </c>
    </row>
    <row r="166" spans="1:2" x14ac:dyDescent="0.25">
      <c r="A166">
        <v>8.0097235739231096E-2</v>
      </c>
      <c r="B166">
        <v>525.81970214843705</v>
      </c>
    </row>
    <row r="167" spans="1:2" x14ac:dyDescent="0.25">
      <c r="A167">
        <v>7.8573077917098999E-2</v>
      </c>
      <c r="B167">
        <v>409.89013671875</v>
      </c>
    </row>
    <row r="168" spans="1:2" x14ac:dyDescent="0.25">
      <c r="A168">
        <v>7.7148489654064206E-2</v>
      </c>
      <c r="B168">
        <v>294.84954833984301</v>
      </c>
    </row>
    <row r="169" spans="1:2" x14ac:dyDescent="0.25">
      <c r="A169">
        <v>7.5654201209545094E-2</v>
      </c>
      <c r="B169">
        <v>180.03387451171801</v>
      </c>
    </row>
    <row r="170" spans="1:2" x14ac:dyDescent="0.25">
      <c r="A170">
        <v>7.44988769292831E-2</v>
      </c>
      <c r="B170">
        <v>93.389846801757798</v>
      </c>
    </row>
    <row r="171" spans="1:2" x14ac:dyDescent="0.25">
      <c r="A171">
        <v>7.4075825512409196E-2</v>
      </c>
      <c r="B171">
        <v>62.134346008300703</v>
      </c>
    </row>
    <row r="172" spans="1:2" x14ac:dyDescent="0.25">
      <c r="A172">
        <v>7.3864564299583393E-2</v>
      </c>
      <c r="B172">
        <v>47.757717132568303</v>
      </c>
    </row>
    <row r="173" spans="1:2" x14ac:dyDescent="0.25">
      <c r="A173">
        <v>7.3842190206050901E-2</v>
      </c>
      <c r="B173">
        <v>45.372661590576101</v>
      </c>
    </row>
    <row r="174" spans="1:2" x14ac:dyDescent="0.25">
      <c r="A174">
        <v>7.3586009442806202E-2</v>
      </c>
      <c r="B174">
        <v>28.671554565429599</v>
      </c>
    </row>
    <row r="175" spans="1:2" x14ac:dyDescent="0.25">
      <c r="A175">
        <v>7.3434546589851393E-2</v>
      </c>
      <c r="B175">
        <v>20.360023498535099</v>
      </c>
    </row>
    <row r="176" spans="1:2" x14ac:dyDescent="0.25">
      <c r="A176">
        <v>7.4358284473419203E-2</v>
      </c>
      <c r="B176">
        <v>117.376579284667</v>
      </c>
    </row>
    <row r="177" spans="1:2" x14ac:dyDescent="0.25">
      <c r="A177">
        <v>7.8471705317497295E-2</v>
      </c>
      <c r="B177">
        <v>432.12078857421801</v>
      </c>
    </row>
    <row r="178" spans="1:2" x14ac:dyDescent="0.25">
      <c r="A178">
        <v>8.2301110029220595E-2</v>
      </c>
      <c r="B178">
        <v>772.78131103515602</v>
      </c>
    </row>
    <row r="179" spans="1:2" x14ac:dyDescent="0.25">
      <c r="A179">
        <v>8.6399964988231701E-2</v>
      </c>
      <c r="B179">
        <v>1124.70190429687</v>
      </c>
    </row>
    <row r="180" spans="1:2" x14ac:dyDescent="0.25">
      <c r="A180">
        <v>9.0434752404689803E-2</v>
      </c>
      <c r="B180">
        <v>1476.45715332031</v>
      </c>
    </row>
    <row r="181" spans="1:2" x14ac:dyDescent="0.25">
      <c r="A181">
        <v>9.4247788190841703E-2</v>
      </c>
      <c r="B181">
        <v>1825.86791992187</v>
      </c>
    </row>
    <row r="182" spans="1:2" x14ac:dyDescent="0.25">
      <c r="A182">
        <v>9.8115287721157102E-2</v>
      </c>
      <c r="B182">
        <v>2173.42822265625</v>
      </c>
    </row>
    <row r="183" spans="1:2" x14ac:dyDescent="0.25">
      <c r="A183">
        <v>0.10202771425247099</v>
      </c>
      <c r="B183">
        <v>2517.15869140625</v>
      </c>
    </row>
    <row r="184" spans="1:2" x14ac:dyDescent="0.25">
      <c r="A184">
        <v>0.105860605835914</v>
      </c>
      <c r="B184">
        <v>2857.56689453125</v>
      </c>
    </row>
    <row r="185" spans="1:2" x14ac:dyDescent="0.25">
      <c r="A185">
        <v>0.109684079885482</v>
      </c>
      <c r="B185">
        <v>3193.85009765625</v>
      </c>
    </row>
    <row r="186" spans="1:2" x14ac:dyDescent="0.25">
      <c r="A186">
        <v>0.113459274172782</v>
      </c>
      <c r="B186">
        <v>3528.05834960937</v>
      </c>
    </row>
    <row r="187" spans="1:2" x14ac:dyDescent="0.25">
      <c r="A187">
        <v>0.117294326424598</v>
      </c>
      <c r="B187">
        <v>3858.11206054687</v>
      </c>
    </row>
    <row r="188" spans="1:2" x14ac:dyDescent="0.25">
      <c r="A188">
        <v>0.121012590825557</v>
      </c>
      <c r="B188">
        <v>4187.20556640625</v>
      </c>
    </row>
    <row r="189" spans="1:2" x14ac:dyDescent="0.25">
      <c r="A189">
        <v>0.12477932870388</v>
      </c>
      <c r="B189">
        <v>4515.83837890625</v>
      </c>
    </row>
    <row r="190" spans="1:2" x14ac:dyDescent="0.25">
      <c r="A190">
        <v>0.128568559885025</v>
      </c>
      <c r="B190">
        <v>4843.0908203125</v>
      </c>
    </row>
    <row r="191" spans="1:2" x14ac:dyDescent="0.25">
      <c r="A191">
        <v>0.13236492872238101</v>
      </c>
      <c r="B191">
        <v>5168.77685546875</v>
      </c>
    </row>
    <row r="192" spans="1:2" x14ac:dyDescent="0.25">
      <c r="A192">
        <v>0.136084094643592</v>
      </c>
      <c r="B192">
        <v>5491.81494140625</v>
      </c>
    </row>
    <row r="193" spans="1:2" x14ac:dyDescent="0.25">
      <c r="A193">
        <v>0.139840513467788</v>
      </c>
      <c r="B193">
        <v>5813.1640625</v>
      </c>
    </row>
    <row r="194" spans="1:2" x14ac:dyDescent="0.25">
      <c r="A194">
        <v>0.14360174536705</v>
      </c>
      <c r="B194">
        <v>6132.5771484375</v>
      </c>
    </row>
    <row r="195" spans="1:2" x14ac:dyDescent="0.25">
      <c r="A195">
        <v>0.147289663553237</v>
      </c>
      <c r="B195">
        <v>6451.22265625</v>
      </c>
    </row>
    <row r="196" spans="1:2" x14ac:dyDescent="0.25">
      <c r="A196">
        <v>0.151051610708236</v>
      </c>
      <c r="B196">
        <v>6770.1123046875</v>
      </c>
    </row>
    <row r="197" spans="1:2" x14ac:dyDescent="0.25">
      <c r="A197">
        <v>0.154807433485984</v>
      </c>
      <c r="B197">
        <v>7087.13623046875</v>
      </c>
    </row>
    <row r="198" spans="1:2" x14ac:dyDescent="0.25">
      <c r="A198">
        <v>0.15856973826885201</v>
      </c>
      <c r="B198">
        <v>7404.09716796875</v>
      </c>
    </row>
    <row r="199" spans="1:2" x14ac:dyDescent="0.25">
      <c r="A199">
        <v>0.16225033998489299</v>
      </c>
      <c r="B199">
        <v>7718.74560546875</v>
      </c>
    </row>
    <row r="200" spans="1:2" x14ac:dyDescent="0.25">
      <c r="A200">
        <v>0.16605404019355699</v>
      </c>
      <c r="B200">
        <v>8032.50244140625</v>
      </c>
    </row>
    <row r="201" spans="1:2" x14ac:dyDescent="0.25">
      <c r="A201">
        <v>0.16977387666702201</v>
      </c>
      <c r="B201">
        <v>8342.390625</v>
      </c>
    </row>
    <row r="202" spans="1:2" x14ac:dyDescent="0.25">
      <c r="A202">
        <v>0.173527061939239</v>
      </c>
      <c r="B202">
        <v>8652.0048828125</v>
      </c>
    </row>
    <row r="203" spans="1:2" x14ac:dyDescent="0.25">
      <c r="A203">
        <v>0.17723065614700301</v>
      </c>
      <c r="B203">
        <v>8961.4169921875</v>
      </c>
    </row>
    <row r="204" spans="1:2" x14ac:dyDescent="0.25">
      <c r="A204">
        <v>0.181050300598144</v>
      </c>
      <c r="B204">
        <v>9269.775390625</v>
      </c>
    </row>
    <row r="205" spans="1:2" x14ac:dyDescent="0.25">
      <c r="A205">
        <v>0.18488675355911199</v>
      </c>
      <c r="B205">
        <v>9577.2060546875</v>
      </c>
    </row>
    <row r="206" spans="1:2" x14ac:dyDescent="0.25">
      <c r="A206">
        <v>0.18854847550392101</v>
      </c>
      <c r="B206">
        <v>9881.8798828125</v>
      </c>
    </row>
    <row r="207" spans="1:2" x14ac:dyDescent="0.25">
      <c r="A207">
        <v>0.19226159155368799</v>
      </c>
      <c r="B207">
        <v>10183.068359375</v>
      </c>
    </row>
    <row r="208" spans="1:2" x14ac:dyDescent="0.25">
      <c r="A208">
        <v>0.19607537984848</v>
      </c>
      <c r="B208">
        <v>10481.623046875</v>
      </c>
    </row>
    <row r="209" spans="1:2" x14ac:dyDescent="0.25">
      <c r="A209">
        <v>0.199895575642585</v>
      </c>
      <c r="B209">
        <v>10777.42578125</v>
      </c>
    </row>
    <row r="210" spans="1:2" x14ac:dyDescent="0.25">
      <c r="A210">
        <v>0.203735440969467</v>
      </c>
      <c r="B210">
        <v>11071.9833984375</v>
      </c>
    </row>
    <row r="211" spans="1:2" x14ac:dyDescent="0.25">
      <c r="A211">
        <v>0.20758923888206399</v>
      </c>
      <c r="B211">
        <v>11362.173828125</v>
      </c>
    </row>
    <row r="212" spans="1:2" x14ac:dyDescent="0.25">
      <c r="A212">
        <v>0.21151027083396901</v>
      </c>
      <c r="B212">
        <v>11645.1337890625</v>
      </c>
    </row>
    <row r="213" spans="1:2" x14ac:dyDescent="0.25">
      <c r="A213">
        <v>0.21545781195163699</v>
      </c>
      <c r="B213">
        <v>11918.076171875</v>
      </c>
    </row>
    <row r="214" spans="1:2" x14ac:dyDescent="0.25">
      <c r="A214">
        <v>0.219528913497924</v>
      </c>
      <c r="B214">
        <v>12175.537109375</v>
      </c>
    </row>
    <row r="215" spans="1:2" x14ac:dyDescent="0.25">
      <c r="A215">
        <v>0.223885968327522</v>
      </c>
      <c r="B215">
        <v>12411.54296875</v>
      </c>
    </row>
    <row r="216" spans="1:2" x14ac:dyDescent="0.25">
      <c r="A216">
        <v>0.22865666449069899</v>
      </c>
      <c r="B216">
        <v>12617.841796875</v>
      </c>
    </row>
    <row r="217" spans="1:2" x14ac:dyDescent="0.25">
      <c r="A217">
        <v>0.23400853574275901</v>
      </c>
      <c r="B217">
        <v>12792.6953125</v>
      </c>
    </row>
    <row r="218" spans="1:2" x14ac:dyDescent="0.25">
      <c r="A218">
        <v>0.239893183112144</v>
      </c>
      <c r="B218">
        <v>12941.478515625</v>
      </c>
    </row>
    <row r="219" spans="1:2" x14ac:dyDescent="0.25">
      <c r="A219">
        <v>0.24614217877388</v>
      </c>
      <c r="B219">
        <v>13072.2822265625</v>
      </c>
    </row>
    <row r="220" spans="1:2" x14ac:dyDescent="0.25">
      <c r="A220">
        <v>0.25259497761726302</v>
      </c>
      <c r="B220">
        <v>13190.3759765625</v>
      </c>
    </row>
    <row r="221" spans="1:2" x14ac:dyDescent="0.25">
      <c r="A221">
        <v>0.25913423299789401</v>
      </c>
      <c r="B221">
        <v>13300.3759765625</v>
      </c>
    </row>
    <row r="222" spans="1:2" x14ac:dyDescent="0.25">
      <c r="A222">
        <v>0.265702754259109</v>
      </c>
      <c r="B222">
        <v>13404.255859375</v>
      </c>
    </row>
    <row r="223" spans="1:2" x14ac:dyDescent="0.25">
      <c r="A223">
        <v>0.27224799990653897</v>
      </c>
      <c r="B223">
        <v>13503.9658203125</v>
      </c>
    </row>
    <row r="224" spans="1:2" x14ac:dyDescent="0.25">
      <c r="A224">
        <v>0.27879902720451299</v>
      </c>
      <c r="B224">
        <v>13600.322265625</v>
      </c>
    </row>
    <row r="225" spans="1:2" x14ac:dyDescent="0.25">
      <c r="A225">
        <v>0.28532299399375899</v>
      </c>
      <c r="B225">
        <v>13693.78515625</v>
      </c>
    </row>
    <row r="226" spans="1:2" x14ac:dyDescent="0.25">
      <c r="A226">
        <v>0.29183897376060403</v>
      </c>
      <c r="B226">
        <v>13784.0322265625</v>
      </c>
    </row>
    <row r="227" spans="1:2" x14ac:dyDescent="0.25">
      <c r="A227">
        <v>0.29835417866706798</v>
      </c>
      <c r="B227">
        <v>13871.427734375</v>
      </c>
    </row>
    <row r="228" spans="1:2" x14ac:dyDescent="0.25">
      <c r="A228">
        <v>0.304866462945938</v>
      </c>
      <c r="B228">
        <v>13957.015625</v>
      </c>
    </row>
    <row r="229" spans="1:2" x14ac:dyDescent="0.25">
      <c r="A229">
        <v>0.31137940287589999</v>
      </c>
      <c r="B229">
        <v>14040.314453125</v>
      </c>
    </row>
    <row r="230" spans="1:2" x14ac:dyDescent="0.25">
      <c r="A230">
        <v>0.31801518797874401</v>
      </c>
      <c r="B230">
        <v>14124.8837890625</v>
      </c>
    </row>
    <row r="231" spans="1:2" x14ac:dyDescent="0.25">
      <c r="A231">
        <v>0.32488784193992598</v>
      </c>
      <c r="B231">
        <v>14209.69140625</v>
      </c>
    </row>
    <row r="232" spans="1:2" x14ac:dyDescent="0.25">
      <c r="A232">
        <v>0.33182013034820501</v>
      </c>
      <c r="B232">
        <v>14294.0712890625</v>
      </c>
    </row>
    <row r="233" spans="1:2" x14ac:dyDescent="0.25">
      <c r="A233">
        <v>0.33887803554534901</v>
      </c>
      <c r="B233">
        <v>14375.0654296875</v>
      </c>
    </row>
    <row r="234" spans="1:2" x14ac:dyDescent="0.25">
      <c r="A234">
        <v>0.34594565629959101</v>
      </c>
      <c r="B234">
        <v>14453.9951171875</v>
      </c>
    </row>
    <row r="235" spans="1:2" x14ac:dyDescent="0.25">
      <c r="A235">
        <v>0.35309284925460799</v>
      </c>
      <c r="B235">
        <v>14532.0439453125</v>
      </c>
    </row>
    <row r="236" spans="1:2" x14ac:dyDescent="0.25">
      <c r="A236">
        <v>0.36015084385871798</v>
      </c>
      <c r="B236">
        <v>14606.9326171875</v>
      </c>
    </row>
    <row r="237" spans="1:2" x14ac:dyDescent="0.25">
      <c r="A237">
        <v>0.367299973964691</v>
      </c>
      <c r="B237">
        <v>14680.611328125</v>
      </c>
    </row>
    <row r="238" spans="1:2" x14ac:dyDescent="0.25">
      <c r="A238">
        <v>0.374436765909194</v>
      </c>
      <c r="B238">
        <v>14753.5625</v>
      </c>
    </row>
    <row r="239" spans="1:2" x14ac:dyDescent="0.25">
      <c r="A239">
        <v>0.38165310025215099</v>
      </c>
      <c r="B239">
        <v>14824.6240234375</v>
      </c>
    </row>
    <row r="240" spans="1:2" x14ac:dyDescent="0.25">
      <c r="A240">
        <v>0.38887363672256398</v>
      </c>
      <c r="B240">
        <v>14894.314453125</v>
      </c>
    </row>
    <row r="241" spans="1:2" x14ac:dyDescent="0.25">
      <c r="A241">
        <v>0.396062791347503</v>
      </c>
      <c r="B241">
        <v>14962.7724609375</v>
      </c>
    </row>
    <row r="242" spans="1:2" x14ac:dyDescent="0.25">
      <c r="A242">
        <v>0.40326821804046598</v>
      </c>
      <c r="B242">
        <v>15028.7333984375</v>
      </c>
    </row>
    <row r="243" spans="1:2" x14ac:dyDescent="0.25">
      <c r="A243">
        <v>0.41047054529190002</v>
      </c>
      <c r="B243">
        <v>15093.4560546875</v>
      </c>
    </row>
    <row r="244" spans="1:2" x14ac:dyDescent="0.25">
      <c r="A244">
        <v>0.41755792498588501</v>
      </c>
      <c r="B244">
        <v>15156.7041015625</v>
      </c>
    </row>
    <row r="245" spans="1:2" x14ac:dyDescent="0.25">
      <c r="A245">
        <v>0.42477312684059099</v>
      </c>
      <c r="B245">
        <v>15219.580078125</v>
      </c>
    </row>
    <row r="246" spans="1:2" x14ac:dyDescent="0.25">
      <c r="A246">
        <v>0.431955516338348</v>
      </c>
      <c r="B246">
        <v>15281.138671875</v>
      </c>
    </row>
    <row r="247" spans="1:2" x14ac:dyDescent="0.25">
      <c r="A247">
        <v>0.43901634216308499</v>
      </c>
      <c r="B247">
        <v>15326.7216796875</v>
      </c>
    </row>
    <row r="248" spans="1:2" x14ac:dyDescent="0.25">
      <c r="A248">
        <v>0.44016852974891602</v>
      </c>
      <c r="B248">
        <v>15323.482421875</v>
      </c>
    </row>
    <row r="249" spans="1:2" x14ac:dyDescent="0.25">
      <c r="A249">
        <v>0.442181587219238</v>
      </c>
      <c r="B249">
        <v>15216.5673828125</v>
      </c>
    </row>
    <row r="250" spans="1:2" x14ac:dyDescent="0.25">
      <c r="A250">
        <v>0.44130468368530201</v>
      </c>
      <c r="B250">
        <v>15049.2900390625</v>
      </c>
    </row>
    <row r="251" spans="1:2" x14ac:dyDescent="0.25">
      <c r="A251">
        <v>0.440164685249328</v>
      </c>
      <c r="B251">
        <v>14931.2099609375</v>
      </c>
    </row>
    <row r="252" spans="1:2" x14ac:dyDescent="0.25">
      <c r="A252">
        <v>0.43891400098800598</v>
      </c>
      <c r="B252">
        <v>14808.9833984375</v>
      </c>
    </row>
    <row r="253" spans="1:2" x14ac:dyDescent="0.25">
      <c r="A253">
        <v>0.43725016713142401</v>
      </c>
      <c r="B253">
        <v>14667.9697265625</v>
      </c>
    </row>
    <row r="254" spans="1:2" x14ac:dyDescent="0.25">
      <c r="A254">
        <v>0.43539494276046697</v>
      </c>
      <c r="B254">
        <v>14528.1396484375</v>
      </c>
    </row>
    <row r="255" spans="1:2" x14ac:dyDescent="0.25">
      <c r="A255">
        <v>0.43361270427703802</v>
      </c>
      <c r="B255">
        <v>14387.33984375</v>
      </c>
    </row>
    <row r="256" spans="1:2" x14ac:dyDescent="0.25">
      <c r="A256">
        <v>0.431936144828796</v>
      </c>
      <c r="B256">
        <v>14244.3046875</v>
      </c>
    </row>
    <row r="257" spans="1:2" x14ac:dyDescent="0.25">
      <c r="A257">
        <v>0.430228531360626</v>
      </c>
      <c r="B257">
        <v>14102.328125</v>
      </c>
    </row>
    <row r="258" spans="1:2" x14ac:dyDescent="0.25">
      <c r="A258">
        <v>0.42853680253028797</v>
      </c>
      <c r="B258">
        <v>13959.4482421875</v>
      </c>
    </row>
    <row r="259" spans="1:2" x14ac:dyDescent="0.25">
      <c r="A259">
        <v>0.42692342400550798</v>
      </c>
      <c r="B259">
        <v>13818.6611328125</v>
      </c>
    </row>
    <row r="260" spans="1:2" x14ac:dyDescent="0.25">
      <c r="A260">
        <v>0.42528417706489502</v>
      </c>
      <c r="B260">
        <v>13678.328125</v>
      </c>
    </row>
    <row r="261" spans="1:2" x14ac:dyDescent="0.25">
      <c r="A261">
        <v>0.42359539866447399</v>
      </c>
      <c r="B261">
        <v>13538.205078125</v>
      </c>
    </row>
    <row r="262" spans="1:2" x14ac:dyDescent="0.25">
      <c r="A262">
        <v>0.42199942469596802</v>
      </c>
      <c r="B262">
        <v>13399.05859375</v>
      </c>
    </row>
    <row r="263" spans="1:2" x14ac:dyDescent="0.25">
      <c r="A263">
        <v>0.420297861099243</v>
      </c>
      <c r="B263">
        <v>13259.4189453125</v>
      </c>
    </row>
    <row r="264" spans="1:2" x14ac:dyDescent="0.25">
      <c r="A264">
        <v>0.418677508831024</v>
      </c>
      <c r="B264">
        <v>13120.580078125</v>
      </c>
    </row>
    <row r="265" spans="1:2" x14ac:dyDescent="0.25">
      <c r="A265">
        <v>0.41701194643974299</v>
      </c>
      <c r="B265">
        <v>12983.060546875</v>
      </c>
    </row>
    <row r="266" spans="1:2" x14ac:dyDescent="0.25">
      <c r="A266">
        <v>0.41542434692382801</v>
      </c>
      <c r="B266">
        <v>12845.26953125</v>
      </c>
    </row>
    <row r="267" spans="1:2" x14ac:dyDescent="0.25">
      <c r="A267">
        <v>0.41374307870864802</v>
      </c>
      <c r="B267">
        <v>12709.1474609375</v>
      </c>
    </row>
    <row r="268" spans="1:2" x14ac:dyDescent="0.25">
      <c r="A268">
        <v>0.412094235420227</v>
      </c>
      <c r="B268">
        <v>12571.7998046875</v>
      </c>
    </row>
    <row r="269" spans="1:2" x14ac:dyDescent="0.25">
      <c r="A269">
        <v>0.41045805811882002</v>
      </c>
      <c r="B269">
        <v>12436.244140625</v>
      </c>
    </row>
    <row r="270" spans="1:2" x14ac:dyDescent="0.25">
      <c r="A270">
        <v>0.40884432196617099</v>
      </c>
      <c r="B270">
        <v>12301.7626953125</v>
      </c>
    </row>
    <row r="271" spans="1:2" x14ac:dyDescent="0.25">
      <c r="A271">
        <v>0.407211244106292</v>
      </c>
      <c r="B271">
        <v>12166.1435546875</v>
      </c>
    </row>
    <row r="272" spans="1:2" x14ac:dyDescent="0.25">
      <c r="A272">
        <v>0.40558341145515397</v>
      </c>
      <c r="B272">
        <v>12032.9267578125</v>
      </c>
    </row>
    <row r="273" spans="1:2" x14ac:dyDescent="0.25">
      <c r="A273">
        <v>0.40394970774650502</v>
      </c>
      <c r="B273">
        <v>11898.4638671875</v>
      </c>
    </row>
    <row r="274" spans="1:2" x14ac:dyDescent="0.25">
      <c r="A274">
        <v>0.40231826901435802</v>
      </c>
      <c r="B274">
        <v>11764.458984375</v>
      </c>
    </row>
    <row r="275" spans="1:2" x14ac:dyDescent="0.25">
      <c r="A275">
        <v>0.400697082281112</v>
      </c>
      <c r="B275">
        <v>11632.1259765625</v>
      </c>
    </row>
    <row r="276" spans="1:2" x14ac:dyDescent="0.25">
      <c r="A276">
        <v>0.399063169956207</v>
      </c>
      <c r="B276">
        <v>11498.990234375</v>
      </c>
    </row>
    <row r="277" spans="1:2" x14ac:dyDescent="0.25">
      <c r="A277">
        <v>0.39745634794235202</v>
      </c>
      <c r="B277">
        <v>11367.443359375</v>
      </c>
    </row>
    <row r="278" spans="1:2" x14ac:dyDescent="0.25">
      <c r="A278">
        <v>0.39583641290664601</v>
      </c>
      <c r="B278">
        <v>11235.5947265625</v>
      </c>
    </row>
    <row r="279" spans="1:2" x14ac:dyDescent="0.25">
      <c r="A279">
        <v>0.394216388463974</v>
      </c>
      <c r="B279">
        <v>11104.1474609375</v>
      </c>
    </row>
    <row r="280" spans="1:2" x14ac:dyDescent="0.25">
      <c r="A280">
        <v>0.39262962341308499</v>
      </c>
      <c r="B280">
        <v>10972.2119140625</v>
      </c>
    </row>
    <row r="281" spans="1:2" x14ac:dyDescent="0.25">
      <c r="A281">
        <v>0.39102351665496798</v>
      </c>
      <c r="B281">
        <v>10840.6875</v>
      </c>
    </row>
    <row r="282" spans="1:2" x14ac:dyDescent="0.25">
      <c r="A282">
        <v>0.38943940401077198</v>
      </c>
      <c r="B282">
        <v>10710.7802734375</v>
      </c>
    </row>
    <row r="283" spans="1:2" x14ac:dyDescent="0.25">
      <c r="A283">
        <v>0.387809038162231</v>
      </c>
      <c r="B283">
        <v>10579.5625</v>
      </c>
    </row>
    <row r="284" spans="1:2" x14ac:dyDescent="0.25">
      <c r="A284">
        <v>0.38622283935546797</v>
      </c>
      <c r="B284">
        <v>10448.8994140625</v>
      </c>
    </row>
    <row r="285" spans="1:2" x14ac:dyDescent="0.25">
      <c r="A285">
        <v>0.38459858298301702</v>
      </c>
      <c r="B285">
        <v>10319.2255859375</v>
      </c>
    </row>
    <row r="286" spans="1:2" x14ac:dyDescent="0.25">
      <c r="A286">
        <v>0.38303554058074901</v>
      </c>
      <c r="B286">
        <v>10188.7099609375</v>
      </c>
    </row>
    <row r="287" spans="1:2" x14ac:dyDescent="0.25">
      <c r="A287">
        <v>0.38140955567359902</v>
      </c>
      <c r="B287">
        <v>10060</v>
      </c>
    </row>
    <row r="288" spans="1:2" x14ac:dyDescent="0.25">
      <c r="A288">
        <v>0.37982010841369601</v>
      </c>
      <c r="B288">
        <v>9930.486328125</v>
      </c>
    </row>
    <row r="289" spans="1:2" x14ac:dyDescent="0.25">
      <c r="A289">
        <v>0.37817865610122597</v>
      </c>
      <c r="B289">
        <v>9799.935546875</v>
      </c>
    </row>
    <row r="290" spans="1:2" x14ac:dyDescent="0.25">
      <c r="A290">
        <v>0.37664037942886303</v>
      </c>
      <c r="B290">
        <v>9671.7607421875</v>
      </c>
    </row>
    <row r="291" spans="1:2" x14ac:dyDescent="0.25">
      <c r="A291">
        <v>0.37500804662704401</v>
      </c>
      <c r="B291">
        <v>9542.181640625</v>
      </c>
    </row>
    <row r="292" spans="1:2" x14ac:dyDescent="0.25">
      <c r="A292">
        <v>0.37343618273735002</v>
      </c>
      <c r="B292">
        <v>9414.1728515625</v>
      </c>
    </row>
    <row r="293" spans="1:2" x14ac:dyDescent="0.25">
      <c r="A293">
        <v>0.37183946371078402</v>
      </c>
      <c r="B293">
        <v>9286.0546875</v>
      </c>
    </row>
    <row r="294" spans="1:2" x14ac:dyDescent="0.25">
      <c r="A294">
        <v>0.37026351690292297</v>
      </c>
      <c r="B294">
        <v>9157.0361328125</v>
      </c>
    </row>
    <row r="295" spans="1:2" x14ac:dyDescent="0.25">
      <c r="A295">
        <v>0.36866328120231601</v>
      </c>
      <c r="B295">
        <v>9030.044921875</v>
      </c>
    </row>
    <row r="296" spans="1:2" x14ac:dyDescent="0.25">
      <c r="A296">
        <v>0.36708134412765497</v>
      </c>
      <c r="B296">
        <v>8900.9873046875</v>
      </c>
    </row>
    <row r="297" spans="1:2" x14ac:dyDescent="0.25">
      <c r="A297">
        <v>0.36550855636596602</v>
      </c>
      <c r="B297">
        <v>8774.8798828125</v>
      </c>
    </row>
    <row r="298" spans="1:2" x14ac:dyDescent="0.25">
      <c r="A298">
        <v>0.36392009258270203</v>
      </c>
      <c r="B298">
        <v>8648.4208984375</v>
      </c>
    </row>
    <row r="299" spans="1:2" x14ac:dyDescent="0.25">
      <c r="A299">
        <v>0.36235785484313898</v>
      </c>
      <c r="B299">
        <v>8521.7080078125</v>
      </c>
    </row>
    <row r="300" spans="1:2" x14ac:dyDescent="0.25">
      <c r="A300">
        <v>0.36079648137092502</v>
      </c>
      <c r="B300">
        <v>8395.91015625</v>
      </c>
    </row>
    <row r="301" spans="1:2" x14ac:dyDescent="0.25">
      <c r="A301">
        <v>0.35922041535377502</v>
      </c>
      <c r="B301">
        <v>8268.9384765625</v>
      </c>
    </row>
    <row r="302" spans="1:2" x14ac:dyDescent="0.25">
      <c r="A302">
        <v>0.35764741897583002</v>
      </c>
      <c r="B302">
        <v>8142.5693359375</v>
      </c>
    </row>
    <row r="303" spans="1:2" x14ac:dyDescent="0.25">
      <c r="A303">
        <v>0.35608413815498302</v>
      </c>
      <c r="B303">
        <v>8017.509765625</v>
      </c>
    </row>
    <row r="304" spans="1:2" x14ac:dyDescent="0.25">
      <c r="A304">
        <v>0.35450020432472201</v>
      </c>
      <c r="B304">
        <v>7891.49462890625</v>
      </c>
    </row>
    <row r="305" spans="1:2" x14ac:dyDescent="0.25">
      <c r="A305">
        <v>0.35297954082489003</v>
      </c>
      <c r="B305">
        <v>7765.8369140625</v>
      </c>
    </row>
    <row r="306" spans="1:2" x14ac:dyDescent="0.25">
      <c r="A306">
        <v>0.35139286518096902</v>
      </c>
      <c r="B306">
        <v>7639.7060546875</v>
      </c>
    </row>
    <row r="307" spans="1:2" x14ac:dyDescent="0.25">
      <c r="A307">
        <v>0.34982740879058799</v>
      </c>
      <c r="B307">
        <v>7515.0048828125</v>
      </c>
    </row>
    <row r="308" spans="1:2" x14ac:dyDescent="0.25">
      <c r="A308">
        <v>0.34825032949447599</v>
      </c>
      <c r="B308">
        <v>7391.1513671875</v>
      </c>
    </row>
    <row r="309" spans="1:2" x14ac:dyDescent="0.25">
      <c r="A309">
        <v>0.34672164916992099</v>
      </c>
      <c r="B309">
        <v>7266.08056640625</v>
      </c>
    </row>
    <row r="310" spans="1:2" x14ac:dyDescent="0.25">
      <c r="A310">
        <v>0.34516969323158198</v>
      </c>
      <c r="B310">
        <v>7143.2509765625</v>
      </c>
    </row>
    <row r="311" spans="1:2" x14ac:dyDescent="0.25">
      <c r="A311">
        <v>0.34360274672508201</v>
      </c>
      <c r="B311">
        <v>7018.28125</v>
      </c>
    </row>
    <row r="312" spans="1:2" x14ac:dyDescent="0.25">
      <c r="A312">
        <v>0.342017441987991</v>
      </c>
      <c r="B312">
        <v>6895.0517578125</v>
      </c>
    </row>
    <row r="313" spans="1:2" x14ac:dyDescent="0.25">
      <c r="A313">
        <v>0.34050154685974099</v>
      </c>
      <c r="B313">
        <v>6772.59423828125</v>
      </c>
    </row>
    <row r="314" spans="1:2" x14ac:dyDescent="0.25">
      <c r="A314">
        <v>0.33892858028411799</v>
      </c>
      <c r="B314">
        <v>6649.01171875</v>
      </c>
    </row>
    <row r="315" spans="1:2" x14ac:dyDescent="0.25">
      <c r="A315">
        <v>0.33741426467895502</v>
      </c>
      <c r="B315">
        <v>6527.34375</v>
      </c>
    </row>
    <row r="316" spans="1:2" x14ac:dyDescent="0.25">
      <c r="A316">
        <v>0.33582583069801297</v>
      </c>
      <c r="B316">
        <v>6403.775390625</v>
      </c>
    </row>
    <row r="317" spans="1:2" x14ac:dyDescent="0.25">
      <c r="A317">
        <v>0.33427202701568598</v>
      </c>
      <c r="B317">
        <v>6281.11083984375</v>
      </c>
    </row>
    <row r="318" spans="1:2" x14ac:dyDescent="0.25">
      <c r="A318">
        <v>0.33272790908813399</v>
      </c>
      <c r="B318">
        <v>6159.2216796875</v>
      </c>
    </row>
    <row r="319" spans="1:2" x14ac:dyDescent="0.25">
      <c r="A319">
        <v>0.33116462826728799</v>
      </c>
      <c r="B319">
        <v>6036.18408203125</v>
      </c>
    </row>
    <row r="320" spans="1:2" x14ac:dyDescent="0.25">
      <c r="A320">
        <v>0.32960987091064398</v>
      </c>
      <c r="B320">
        <v>5914.91845703125</v>
      </c>
    </row>
    <row r="321" spans="1:2" x14ac:dyDescent="0.25">
      <c r="A321">
        <v>0.32802286744117698</v>
      </c>
      <c r="B321">
        <v>5792.70849609375</v>
      </c>
    </row>
    <row r="322" spans="1:2" x14ac:dyDescent="0.25">
      <c r="A322">
        <v>0.32648345828056302</v>
      </c>
      <c r="B322">
        <v>5670.861328125</v>
      </c>
    </row>
    <row r="323" spans="1:2" x14ac:dyDescent="0.25">
      <c r="A323">
        <v>0.32491394877433699</v>
      </c>
      <c r="B323">
        <v>5549.91748046875</v>
      </c>
    </row>
    <row r="324" spans="1:2" x14ac:dyDescent="0.25">
      <c r="A324">
        <v>0.323354542255401</v>
      </c>
      <c r="B324">
        <v>5428.55908203125</v>
      </c>
    </row>
    <row r="325" spans="1:2" x14ac:dyDescent="0.25">
      <c r="A325">
        <v>0.32180991768836897</v>
      </c>
      <c r="B325">
        <v>5309.1337890625</v>
      </c>
    </row>
    <row r="326" spans="1:2" x14ac:dyDescent="0.25">
      <c r="A326">
        <v>0.32021555304527199</v>
      </c>
      <c r="B326">
        <v>5187.568359375</v>
      </c>
    </row>
    <row r="327" spans="1:2" x14ac:dyDescent="0.25">
      <c r="A327">
        <v>0.31863942742347701</v>
      </c>
      <c r="B327">
        <v>5066.6533203125</v>
      </c>
    </row>
    <row r="328" spans="1:2" x14ac:dyDescent="0.25">
      <c r="A328">
        <v>0.31711146235465998</v>
      </c>
      <c r="B328">
        <v>4947.02783203125</v>
      </c>
    </row>
    <row r="329" spans="1:2" x14ac:dyDescent="0.25">
      <c r="A329">
        <v>0.31547895073890603</v>
      </c>
      <c r="B329">
        <v>4825.7255859375</v>
      </c>
    </row>
    <row r="330" spans="1:2" x14ac:dyDescent="0.25">
      <c r="A330">
        <v>0.31392815709114003</v>
      </c>
      <c r="B330">
        <v>4706.90087890625</v>
      </c>
    </row>
    <row r="331" spans="1:2" x14ac:dyDescent="0.25">
      <c r="A331">
        <v>0.312333434820175</v>
      </c>
      <c r="B331">
        <v>4586.4287109375</v>
      </c>
    </row>
    <row r="332" spans="1:2" x14ac:dyDescent="0.25">
      <c r="A332">
        <v>0.31077519059181202</v>
      </c>
      <c r="B332">
        <v>4467.0771484375</v>
      </c>
    </row>
    <row r="333" spans="1:2" x14ac:dyDescent="0.25">
      <c r="A333">
        <v>0.309180468320846</v>
      </c>
      <c r="B333">
        <v>4348.67919921875</v>
      </c>
    </row>
    <row r="334" spans="1:2" x14ac:dyDescent="0.25">
      <c r="A334">
        <v>0.30760434269905002</v>
      </c>
      <c r="B334">
        <v>4230.34716796875</v>
      </c>
    </row>
    <row r="335" spans="1:2" x14ac:dyDescent="0.25">
      <c r="A335">
        <v>0.306024670600891</v>
      </c>
      <c r="B335">
        <v>4112.89111328125</v>
      </c>
    </row>
    <row r="336" spans="1:2" x14ac:dyDescent="0.25">
      <c r="A336">
        <v>0.30444076657295199</v>
      </c>
      <c r="B336">
        <v>3994.6025390625</v>
      </c>
    </row>
    <row r="337" spans="1:2" x14ac:dyDescent="0.25">
      <c r="A337">
        <v>0.30284428596496499</v>
      </c>
      <c r="B337">
        <v>3877.615234375</v>
      </c>
    </row>
    <row r="338" spans="1:2" x14ac:dyDescent="0.25">
      <c r="A338">
        <v>0.30125784873962402</v>
      </c>
      <c r="B338">
        <v>3760.69165039062</v>
      </c>
    </row>
    <row r="339" spans="1:2" x14ac:dyDescent="0.25">
      <c r="A339">
        <v>0.29965642094612099</v>
      </c>
      <c r="B339">
        <v>3642.82690429687</v>
      </c>
    </row>
    <row r="340" spans="1:2" x14ac:dyDescent="0.25">
      <c r="A340">
        <v>0.29809451103210399</v>
      </c>
      <c r="B340">
        <v>3526.95483398437</v>
      </c>
    </row>
    <row r="341" spans="1:2" x14ac:dyDescent="0.25">
      <c r="A341">
        <v>0.29648557305335999</v>
      </c>
      <c r="B341">
        <v>3409.83178710937</v>
      </c>
    </row>
    <row r="342" spans="1:2" x14ac:dyDescent="0.25">
      <c r="A342">
        <v>0.29486903548240601</v>
      </c>
      <c r="B342">
        <v>3293.52001953125</v>
      </c>
    </row>
    <row r="343" spans="1:2" x14ac:dyDescent="0.25">
      <c r="A343">
        <v>0.29330214858055098</v>
      </c>
      <c r="B343">
        <v>3178.31958007812</v>
      </c>
    </row>
    <row r="344" spans="1:2" x14ac:dyDescent="0.25">
      <c r="A344">
        <v>0.29167222976684498</v>
      </c>
      <c r="B344">
        <v>3062.34130859375</v>
      </c>
    </row>
    <row r="345" spans="1:2" x14ac:dyDescent="0.25">
      <c r="A345">
        <v>0.29008111357688898</v>
      </c>
      <c r="B345">
        <v>2947.615234375</v>
      </c>
    </row>
    <row r="346" spans="1:2" x14ac:dyDescent="0.25">
      <c r="A346">
        <v>0.28844308853149397</v>
      </c>
      <c r="B346">
        <v>2833.07202148437</v>
      </c>
    </row>
    <row r="347" spans="1:2" x14ac:dyDescent="0.25">
      <c r="A347">
        <v>0.28685399889945901</v>
      </c>
      <c r="B347">
        <v>2719.32446289062</v>
      </c>
    </row>
    <row r="348" spans="1:2" x14ac:dyDescent="0.25">
      <c r="A348">
        <v>0.285251975059509</v>
      </c>
      <c r="B348">
        <v>2606.33911132812</v>
      </c>
    </row>
    <row r="349" spans="1:2" x14ac:dyDescent="0.25">
      <c r="A349">
        <v>0.28361752629280002</v>
      </c>
      <c r="B349">
        <v>2492.20385742187</v>
      </c>
    </row>
    <row r="350" spans="1:2" x14ac:dyDescent="0.25">
      <c r="A350">
        <v>0.28199931979179299</v>
      </c>
      <c r="B350">
        <v>2380.46557617187</v>
      </c>
    </row>
    <row r="351" spans="1:2" x14ac:dyDescent="0.25">
      <c r="A351">
        <v>0.28040751814842202</v>
      </c>
      <c r="B351">
        <v>2267.68823242187</v>
      </c>
    </row>
    <row r="352" spans="1:2" x14ac:dyDescent="0.25">
      <c r="A352">
        <v>0.27877700328826899</v>
      </c>
      <c r="B352">
        <v>2156.701171875</v>
      </c>
    </row>
    <row r="353" spans="1:2" x14ac:dyDescent="0.25">
      <c r="A353">
        <v>0.27717190980911199</v>
      </c>
      <c r="B353">
        <v>2044.96569824218</v>
      </c>
    </row>
    <row r="354" spans="1:2" x14ac:dyDescent="0.25">
      <c r="A354">
        <v>0.27551385760307301</v>
      </c>
      <c r="B354">
        <v>1933.3193359375</v>
      </c>
    </row>
    <row r="355" spans="1:2" x14ac:dyDescent="0.25">
      <c r="A355">
        <v>0.273895323276519</v>
      </c>
      <c r="B355">
        <v>1823.48022460937</v>
      </c>
    </row>
    <row r="356" spans="1:2" x14ac:dyDescent="0.25">
      <c r="A356">
        <v>0.27225303649902299</v>
      </c>
      <c r="B356">
        <v>1711.50622558593</v>
      </c>
    </row>
    <row r="357" spans="1:2" x14ac:dyDescent="0.25">
      <c r="A357">
        <v>0.27056211233138999</v>
      </c>
      <c r="B357">
        <v>1601.92272949218</v>
      </c>
    </row>
    <row r="358" spans="1:2" x14ac:dyDescent="0.25">
      <c r="A358">
        <v>0.26896265149116499</v>
      </c>
      <c r="B358">
        <v>1492.70361328125</v>
      </c>
    </row>
    <row r="359" spans="1:2" x14ac:dyDescent="0.25">
      <c r="A359">
        <v>0.26727268099784801</v>
      </c>
      <c r="B359">
        <v>1381.91809082031</v>
      </c>
    </row>
    <row r="360" spans="1:2" x14ac:dyDescent="0.25">
      <c r="A360">
        <v>0.26562002301216098</v>
      </c>
      <c r="B360">
        <v>1271.837890625</v>
      </c>
    </row>
    <row r="361" spans="1:2" x14ac:dyDescent="0.25">
      <c r="A361">
        <v>0.26393845677375699</v>
      </c>
      <c r="B361">
        <v>1162.33349609375</v>
      </c>
    </row>
    <row r="362" spans="1:2" x14ac:dyDescent="0.25">
      <c r="A362">
        <v>0.26224502921104398</v>
      </c>
      <c r="B362">
        <v>1054.12915039062</v>
      </c>
    </row>
    <row r="363" spans="1:2" x14ac:dyDescent="0.25">
      <c r="A363">
        <v>0.26056915521621699</v>
      </c>
      <c r="B363">
        <v>946.78021240234295</v>
      </c>
    </row>
    <row r="364" spans="1:2" x14ac:dyDescent="0.25">
      <c r="A364">
        <v>0.25887700915336598</v>
      </c>
      <c r="B364">
        <v>838.48059082031205</v>
      </c>
    </row>
    <row r="365" spans="1:2" x14ac:dyDescent="0.25">
      <c r="A365">
        <v>0.257202178239822</v>
      </c>
      <c r="B365">
        <v>731.96258544921795</v>
      </c>
    </row>
    <row r="366" spans="1:2" x14ac:dyDescent="0.25">
      <c r="A366">
        <v>0.255490481853485</v>
      </c>
      <c r="B366">
        <v>626.226806640625</v>
      </c>
    </row>
    <row r="367" spans="1:2" x14ac:dyDescent="0.25">
      <c r="A367">
        <v>0.25382938981056202</v>
      </c>
      <c r="B367">
        <v>520.759521484375</v>
      </c>
    </row>
    <row r="368" spans="1:2" x14ac:dyDescent="0.25">
      <c r="A368">
        <v>0.25212824344634999</v>
      </c>
      <c r="B368">
        <v>416.44558715820301</v>
      </c>
    </row>
    <row r="369" spans="1:2" x14ac:dyDescent="0.25">
      <c r="A369">
        <v>0.250421673059463</v>
      </c>
      <c r="B369">
        <v>311.65249633789</v>
      </c>
    </row>
    <row r="370" spans="1:2" x14ac:dyDescent="0.25">
      <c r="A370">
        <v>0.248735010623931</v>
      </c>
      <c r="B370">
        <v>207.90879821777301</v>
      </c>
    </row>
    <row r="371" spans="1:2" x14ac:dyDescent="0.25">
      <c r="A371">
        <v>0.24716770648956299</v>
      </c>
      <c r="B371">
        <v>117.05493927001901</v>
      </c>
    </row>
    <row r="372" spans="1:2" x14ac:dyDescent="0.25">
      <c r="A372">
        <v>0.24621744453906999</v>
      </c>
      <c r="B372">
        <v>69.023712158203097</v>
      </c>
    </row>
    <row r="373" spans="1:2" x14ac:dyDescent="0.25">
      <c r="A373">
        <v>0.246082663536071</v>
      </c>
      <c r="B373">
        <v>62.847305297851499</v>
      </c>
    </row>
    <row r="374" spans="1:2" x14ac:dyDescent="0.25">
      <c r="A374">
        <v>0.24585148692131001</v>
      </c>
      <c r="B374">
        <v>50.861156463622997</v>
      </c>
    </row>
    <row r="375" spans="1:2" x14ac:dyDescent="0.25">
      <c r="A375">
        <v>0.24578629434108701</v>
      </c>
      <c r="B375">
        <v>48.785102844238203</v>
      </c>
    </row>
    <row r="376" spans="1:2" x14ac:dyDescent="0.25">
      <c r="A376">
        <v>0.245403721928596</v>
      </c>
      <c r="B376">
        <v>33.447872161865199</v>
      </c>
    </row>
    <row r="377" spans="1:2" x14ac:dyDescent="0.25">
      <c r="A377">
        <v>0.245149210095405</v>
      </c>
      <c r="B377">
        <v>25.121309280395501</v>
      </c>
    </row>
    <row r="378" spans="1:2" x14ac:dyDescent="0.25">
      <c r="A378">
        <v>0.24579186737537301</v>
      </c>
      <c r="B378">
        <v>110.63497924804599</v>
      </c>
    </row>
    <row r="379" spans="1:2" x14ac:dyDescent="0.25">
      <c r="A379">
        <v>0.24985939264297399</v>
      </c>
      <c r="B379">
        <v>418.72839355468699</v>
      </c>
    </row>
    <row r="380" spans="1:2" x14ac:dyDescent="0.25">
      <c r="A380">
        <v>0.253940820693969</v>
      </c>
      <c r="B380">
        <v>758.44030761718705</v>
      </c>
    </row>
    <row r="381" spans="1:2" x14ac:dyDescent="0.25">
      <c r="A381">
        <v>0.25804048776626498</v>
      </c>
      <c r="B381">
        <v>1111.27478027343</v>
      </c>
    </row>
    <row r="382" spans="1:2" x14ac:dyDescent="0.25">
      <c r="A382">
        <v>0.26223075389861999</v>
      </c>
      <c r="B382">
        <v>1464.55383300781</v>
      </c>
    </row>
    <row r="383" spans="1:2" x14ac:dyDescent="0.25">
      <c r="A383">
        <v>0.26625293493270802</v>
      </c>
      <c r="B383">
        <v>1816.04858398437</v>
      </c>
    </row>
    <row r="384" spans="1:2" x14ac:dyDescent="0.25">
      <c r="A384">
        <v>0.27019459009170499</v>
      </c>
      <c r="B384">
        <v>2165.62133789062</v>
      </c>
    </row>
    <row r="385" spans="1:2" x14ac:dyDescent="0.25">
      <c r="A385">
        <v>0.27427351474761902</v>
      </c>
      <c r="B385">
        <v>2510.56958007812</v>
      </c>
    </row>
    <row r="386" spans="1:2" x14ac:dyDescent="0.25">
      <c r="A386">
        <v>0.27827823162078802</v>
      </c>
      <c r="B386">
        <v>2851.67749023437</v>
      </c>
    </row>
    <row r="387" spans="1:2" x14ac:dyDescent="0.25">
      <c r="A387">
        <v>0.28220787644386203</v>
      </c>
      <c r="B387">
        <v>3187.89819335937</v>
      </c>
    </row>
    <row r="388" spans="1:2" x14ac:dyDescent="0.25">
      <c r="A388">
        <v>0.286110669374465</v>
      </c>
      <c r="B388">
        <v>3520.4736328125</v>
      </c>
    </row>
    <row r="389" spans="1:2" x14ac:dyDescent="0.25">
      <c r="A389">
        <v>0.29004198312759399</v>
      </c>
      <c r="B389">
        <v>3851.12939453125</v>
      </c>
    </row>
    <row r="390" spans="1:2" x14ac:dyDescent="0.25">
      <c r="A390">
        <v>0.29394131898879999</v>
      </c>
      <c r="B390">
        <v>4179.44287109375</v>
      </c>
    </row>
    <row r="391" spans="1:2" x14ac:dyDescent="0.25">
      <c r="A391">
        <v>0.29779267311096103</v>
      </c>
      <c r="B391">
        <v>4507.71533203125</v>
      </c>
    </row>
    <row r="392" spans="1:2" x14ac:dyDescent="0.25">
      <c r="A392">
        <v>0.30173131823539701</v>
      </c>
      <c r="B392">
        <v>4834.61181640625</v>
      </c>
    </row>
    <row r="393" spans="1:2" x14ac:dyDescent="0.25">
      <c r="A393">
        <v>0.30561667680740301</v>
      </c>
      <c r="B393">
        <v>5157.36181640625</v>
      </c>
    </row>
    <row r="394" spans="1:2" x14ac:dyDescent="0.25">
      <c r="A394">
        <v>0.30943748354911799</v>
      </c>
      <c r="B394">
        <v>5477.8896484375</v>
      </c>
    </row>
    <row r="395" spans="1:2" x14ac:dyDescent="0.25">
      <c r="A395">
        <v>0.313264310359954</v>
      </c>
      <c r="B395">
        <v>5797.02099609375</v>
      </c>
    </row>
    <row r="396" spans="1:2" x14ac:dyDescent="0.25">
      <c r="A396">
        <v>0.31715315580367998</v>
      </c>
      <c r="B396">
        <v>6114.41455078125</v>
      </c>
    </row>
    <row r="397" spans="1:2" x14ac:dyDescent="0.25">
      <c r="A397">
        <v>0.32097044587135298</v>
      </c>
      <c r="B397">
        <v>6431.79248046875</v>
      </c>
    </row>
    <row r="398" spans="1:2" x14ac:dyDescent="0.25">
      <c r="A398">
        <v>0.32479834556579501</v>
      </c>
      <c r="B398">
        <v>6747.4462890625</v>
      </c>
    </row>
    <row r="399" spans="1:2" x14ac:dyDescent="0.25">
      <c r="A399">
        <v>0.32864305377006497</v>
      </c>
      <c r="B399">
        <v>7062.26220703125</v>
      </c>
    </row>
    <row r="400" spans="1:2" x14ac:dyDescent="0.25">
      <c r="A400">
        <v>0.33249679207801802</v>
      </c>
      <c r="B400">
        <v>7375.4306640625</v>
      </c>
    </row>
    <row r="401" spans="1:2" x14ac:dyDescent="0.25">
      <c r="A401">
        <v>0.336267530918121</v>
      </c>
      <c r="B401">
        <v>7686.59912109375</v>
      </c>
    </row>
    <row r="402" spans="1:2" x14ac:dyDescent="0.25">
      <c r="A402">
        <v>0.34013533592224099</v>
      </c>
      <c r="B402">
        <v>7996.61767578125</v>
      </c>
    </row>
    <row r="403" spans="1:2" x14ac:dyDescent="0.25">
      <c r="A403">
        <v>0.343960791826248</v>
      </c>
      <c r="B403">
        <v>8305.40625</v>
      </c>
    </row>
    <row r="404" spans="1:2" x14ac:dyDescent="0.25">
      <c r="A404">
        <v>0.34780836105346602</v>
      </c>
      <c r="B404">
        <v>8613.7392578125</v>
      </c>
    </row>
    <row r="405" spans="1:2" x14ac:dyDescent="0.25">
      <c r="A405">
        <v>0.35161271691322299</v>
      </c>
      <c r="B405">
        <v>8921.185546875</v>
      </c>
    </row>
    <row r="406" spans="1:2" x14ac:dyDescent="0.25">
      <c r="A406">
        <v>0.355532586574554</v>
      </c>
      <c r="B406">
        <v>9228.265625</v>
      </c>
    </row>
    <row r="407" spans="1:2" x14ac:dyDescent="0.25">
      <c r="A407">
        <v>0.35937067866325301</v>
      </c>
      <c r="B407">
        <v>9533.693359375</v>
      </c>
    </row>
    <row r="408" spans="1:2" x14ac:dyDescent="0.25">
      <c r="A408">
        <v>0.363274425268173</v>
      </c>
      <c r="B408">
        <v>9837.5126953125</v>
      </c>
    </row>
    <row r="409" spans="1:2" x14ac:dyDescent="0.25">
      <c r="A409">
        <v>0.36714264750480602</v>
      </c>
      <c r="B409">
        <v>10139.546875</v>
      </c>
    </row>
    <row r="410" spans="1:2" x14ac:dyDescent="0.25">
      <c r="A410">
        <v>0.37107756733894298</v>
      </c>
      <c r="B410">
        <v>10440.7880859375</v>
      </c>
    </row>
    <row r="411" spans="1:2" x14ac:dyDescent="0.25">
      <c r="A411">
        <v>0.37494823336601202</v>
      </c>
      <c r="B411">
        <v>10741.373046875</v>
      </c>
    </row>
    <row r="412" spans="1:2" x14ac:dyDescent="0.25">
      <c r="A412">
        <v>0.37893733382224998</v>
      </c>
      <c r="B412">
        <v>11041.3603515625</v>
      </c>
    </row>
    <row r="413" spans="1:2" x14ac:dyDescent="0.25">
      <c r="A413">
        <v>0.38290098309516901</v>
      </c>
      <c r="B413">
        <v>11339.306640625</v>
      </c>
    </row>
    <row r="414" spans="1:2" x14ac:dyDescent="0.25">
      <c r="A414">
        <v>0.38689529895782399</v>
      </c>
      <c r="B414">
        <v>11635.8994140625</v>
      </c>
    </row>
    <row r="415" spans="1:2" x14ac:dyDescent="0.25">
      <c r="A415">
        <v>0.39091721177101102</v>
      </c>
      <c r="B415">
        <v>11928.861328125</v>
      </c>
    </row>
    <row r="416" spans="1:2" x14ac:dyDescent="0.25">
      <c r="A416">
        <v>0.394968330860137</v>
      </c>
      <c r="B416">
        <v>12218.70703125</v>
      </c>
    </row>
    <row r="417" spans="1:2" x14ac:dyDescent="0.25">
      <c r="A417">
        <v>0.39898407459259</v>
      </c>
      <c r="B417">
        <v>12506.6201171875</v>
      </c>
    </row>
    <row r="418" spans="1:2" x14ac:dyDescent="0.25">
      <c r="A418">
        <v>0.403106689453125</v>
      </c>
      <c r="B418">
        <v>12793.6669921875</v>
      </c>
    </row>
    <row r="419" spans="1:2" x14ac:dyDescent="0.25">
      <c r="A419">
        <v>0.40723824501037598</v>
      </c>
      <c r="B419">
        <v>13077.705078125</v>
      </c>
    </row>
    <row r="420" spans="1:2" x14ac:dyDescent="0.25">
      <c r="A420">
        <v>0.41142326593398998</v>
      </c>
      <c r="B420">
        <v>13358.4296875</v>
      </c>
    </row>
    <row r="421" spans="1:2" x14ac:dyDescent="0.25">
      <c r="A421">
        <v>0.41566717624664301</v>
      </c>
      <c r="B421">
        <v>13635.25390625</v>
      </c>
    </row>
    <row r="422" spans="1:2" x14ac:dyDescent="0.25">
      <c r="A422">
        <v>0.419949650764465</v>
      </c>
      <c r="B422">
        <v>13903.6962890625</v>
      </c>
    </row>
    <row r="423" spans="1:2" x14ac:dyDescent="0.25">
      <c r="A423">
        <v>0.42432215809821999</v>
      </c>
      <c r="B423">
        <v>14165.455078125</v>
      </c>
    </row>
    <row r="424" spans="1:2" x14ac:dyDescent="0.25">
      <c r="A424">
        <v>0.42877861857414201</v>
      </c>
      <c r="B424">
        <v>14417.9462890625</v>
      </c>
    </row>
    <row r="425" spans="1:2" x14ac:dyDescent="0.25">
      <c r="A425">
        <v>0.43339616060256902</v>
      </c>
      <c r="B425">
        <v>14658.796875</v>
      </c>
    </row>
    <row r="426" spans="1:2" x14ac:dyDescent="0.25">
      <c r="A426">
        <v>0.438183903694152</v>
      </c>
      <c r="B426">
        <v>14881.841796875</v>
      </c>
    </row>
    <row r="427" spans="1:2" x14ac:dyDescent="0.25">
      <c r="A427">
        <v>0.443296909332275</v>
      </c>
      <c r="B427">
        <v>15083.9482421875</v>
      </c>
    </row>
    <row r="428" spans="1:2" x14ac:dyDescent="0.25">
      <c r="A428">
        <v>0.44871112704277</v>
      </c>
      <c r="B428">
        <v>15258.7236328125</v>
      </c>
    </row>
    <row r="429" spans="1:2" x14ac:dyDescent="0.25">
      <c r="A429">
        <v>0.454552412033081</v>
      </c>
      <c r="B429">
        <v>15403.9248046875</v>
      </c>
    </row>
    <row r="430" spans="1:2" x14ac:dyDescent="0.25">
      <c r="A430">
        <v>0.46082222461700401</v>
      </c>
      <c r="B430">
        <v>15521.8837890625</v>
      </c>
    </row>
    <row r="431" spans="1:2" x14ac:dyDescent="0.25">
      <c r="A431">
        <v>0.46746233105659402</v>
      </c>
      <c r="B431">
        <v>15618.18359375</v>
      </c>
    </row>
    <row r="432" spans="1:2" x14ac:dyDescent="0.25">
      <c r="A432">
        <v>0.47444739937782199</v>
      </c>
      <c r="B432">
        <v>15698.296875</v>
      </c>
    </row>
    <row r="433" spans="1:2" x14ac:dyDescent="0.25">
      <c r="A433">
        <v>0.48175311088562001</v>
      </c>
      <c r="B433">
        <v>15767.0146484375</v>
      </c>
    </row>
    <row r="434" spans="1:2" x14ac:dyDescent="0.25">
      <c r="A434">
        <v>0.48925319314002902</v>
      </c>
      <c r="B434">
        <v>15826.0341796875</v>
      </c>
    </row>
    <row r="435" spans="1:2" x14ac:dyDescent="0.25">
      <c r="A435">
        <v>0.496895611286163</v>
      </c>
      <c r="B435">
        <v>15879.427734375</v>
      </c>
    </row>
    <row r="436" spans="1:2" x14ac:dyDescent="0.25">
      <c r="A436">
        <v>0.50452381372451705</v>
      </c>
      <c r="B436">
        <v>15928.4033203125</v>
      </c>
    </row>
    <row r="437" spans="1:2" x14ac:dyDescent="0.25">
      <c r="A437">
        <v>0.51208877563476496</v>
      </c>
      <c r="B437">
        <v>15973.6142578125</v>
      </c>
    </row>
    <row r="438" spans="1:2" x14ac:dyDescent="0.25">
      <c r="A438">
        <v>0.51943486928939797</v>
      </c>
      <c r="B438">
        <v>16015.119140625</v>
      </c>
    </row>
    <row r="439" spans="1:2" x14ac:dyDescent="0.25">
      <c r="A439">
        <v>0.52647054195403997</v>
      </c>
      <c r="B439">
        <v>16050.6513671875</v>
      </c>
    </row>
    <row r="440" spans="1:2" x14ac:dyDescent="0.25">
      <c r="A440">
        <v>0.53265631198883001</v>
      </c>
      <c r="B440">
        <v>16063.2919921875</v>
      </c>
    </row>
    <row r="441" spans="1:2" x14ac:dyDescent="0.25">
      <c r="A441">
        <v>0.52862161397933904</v>
      </c>
      <c r="B441">
        <v>15558.904296875</v>
      </c>
    </row>
    <row r="442" spans="1:2" x14ac:dyDescent="0.25">
      <c r="A442">
        <v>0.52827394008636397</v>
      </c>
      <c r="B442">
        <v>15392.70703125</v>
      </c>
    </row>
    <row r="443" spans="1:2" x14ac:dyDescent="0.25">
      <c r="A443">
        <v>0.53242337703704801</v>
      </c>
      <c r="B443">
        <v>15720.5302734375</v>
      </c>
    </row>
    <row r="444" spans="1:2" x14ac:dyDescent="0.25">
      <c r="A444">
        <v>0.53714126348495395</v>
      </c>
      <c r="B444">
        <v>15988.5419921875</v>
      </c>
    </row>
    <row r="445" spans="1:2" x14ac:dyDescent="0.25">
      <c r="A445">
        <v>0.543587446212768</v>
      </c>
      <c r="B445">
        <v>16140.65625</v>
      </c>
    </row>
    <row r="446" spans="1:2" x14ac:dyDescent="0.25">
      <c r="A446">
        <v>0.55119287967681796</v>
      </c>
      <c r="B446">
        <v>16220.2001953125</v>
      </c>
    </row>
    <row r="447" spans="1:2" x14ac:dyDescent="0.25">
      <c r="A447">
        <v>0.55918973684310902</v>
      </c>
      <c r="B447">
        <v>16276.8154296875</v>
      </c>
    </row>
    <row r="448" spans="1:2" x14ac:dyDescent="0.25">
      <c r="A448">
        <v>0.56743466854095403</v>
      </c>
      <c r="B448">
        <v>16325.087890625</v>
      </c>
    </row>
    <row r="449" spans="1:2" x14ac:dyDescent="0.25">
      <c r="A449">
        <v>0.57573807239532404</v>
      </c>
      <c r="B449">
        <v>16370.509765625</v>
      </c>
    </row>
    <row r="450" spans="1:2" x14ac:dyDescent="0.25">
      <c r="A450">
        <v>0.58404248952865601</v>
      </c>
      <c r="B450">
        <v>16415.01171875</v>
      </c>
    </row>
    <row r="451" spans="1:2" x14ac:dyDescent="0.25">
      <c r="A451">
        <v>0.592360138893127</v>
      </c>
      <c r="B451">
        <v>16459.099609375</v>
      </c>
    </row>
    <row r="452" spans="1:2" x14ac:dyDescent="0.25">
      <c r="A452">
        <v>0.60068064928054798</v>
      </c>
      <c r="B452">
        <v>16502.19140625</v>
      </c>
    </row>
    <row r="453" spans="1:2" x14ac:dyDescent="0.25">
      <c r="A453">
        <v>0.60897052288055398</v>
      </c>
      <c r="B453">
        <v>16546.1640625</v>
      </c>
    </row>
    <row r="454" spans="1:2" x14ac:dyDescent="0.25">
      <c r="A454">
        <v>0.61726999282836903</v>
      </c>
      <c r="B454">
        <v>16590.419921875</v>
      </c>
    </row>
    <row r="455" spans="1:2" x14ac:dyDescent="0.25">
      <c r="A455">
        <v>0.62550455331802302</v>
      </c>
      <c r="B455">
        <v>16633.888671875</v>
      </c>
    </row>
    <row r="456" spans="1:2" x14ac:dyDescent="0.25">
      <c r="A456">
        <v>0.633728086948394</v>
      </c>
      <c r="B456">
        <v>16677.5859375</v>
      </c>
    </row>
    <row r="457" spans="1:2" x14ac:dyDescent="0.25">
      <c r="A457">
        <v>0.64192789793014504</v>
      </c>
      <c r="B457">
        <v>16719.38671875</v>
      </c>
    </row>
    <row r="458" spans="1:2" x14ac:dyDescent="0.25">
      <c r="A458">
        <v>0.65015298128127996</v>
      </c>
      <c r="B458">
        <v>16761.396484375</v>
      </c>
    </row>
    <row r="459" spans="1:2" x14ac:dyDescent="0.25">
      <c r="A459">
        <v>0.65821933746337802</v>
      </c>
      <c r="B459">
        <v>16792.9375</v>
      </c>
    </row>
    <row r="460" spans="1:2" x14ac:dyDescent="0.25">
      <c r="A460">
        <v>0.66023516654968195</v>
      </c>
      <c r="B460">
        <v>16786.130859375</v>
      </c>
    </row>
    <row r="461" spans="1:2" x14ac:dyDescent="0.25">
      <c r="A461">
        <v>0.662944555282592</v>
      </c>
      <c r="B461">
        <v>16666.126953125</v>
      </c>
    </row>
    <row r="462" spans="1:2" x14ac:dyDescent="0.25">
      <c r="A462">
        <v>0.66203588247299106</v>
      </c>
      <c r="B462">
        <v>16472.134765625</v>
      </c>
    </row>
    <row r="463" spans="1:2" x14ac:dyDescent="0.25">
      <c r="A463">
        <v>0.66060918569564797</v>
      </c>
      <c r="B463">
        <v>16329.82421875</v>
      </c>
    </row>
    <row r="464" spans="1:2" x14ac:dyDescent="0.25">
      <c r="A464">
        <v>0.65944296121597201</v>
      </c>
      <c r="B464">
        <v>16207.009765625</v>
      </c>
    </row>
    <row r="465" spans="1:2" x14ac:dyDescent="0.25">
      <c r="A465">
        <v>0.657750904560089</v>
      </c>
      <c r="B465">
        <v>16068.0615234375</v>
      </c>
    </row>
    <row r="466" spans="1:2" x14ac:dyDescent="0.25">
      <c r="A466">
        <v>0.65599161386489802</v>
      </c>
      <c r="B466">
        <v>15928.65625</v>
      </c>
    </row>
    <row r="467" spans="1:2" x14ac:dyDescent="0.25">
      <c r="A467">
        <v>0.65422689914703303</v>
      </c>
      <c r="B467">
        <v>15788.1396484375</v>
      </c>
    </row>
    <row r="468" spans="1:2" x14ac:dyDescent="0.25">
      <c r="A468">
        <v>0.65261721611022905</v>
      </c>
      <c r="B468">
        <v>15645.85546875</v>
      </c>
    </row>
    <row r="469" spans="1:2" x14ac:dyDescent="0.25">
      <c r="A469">
        <v>0.65085262060165405</v>
      </c>
      <c r="B469">
        <v>15505.279296875</v>
      </c>
    </row>
    <row r="470" spans="1:2" x14ac:dyDescent="0.25">
      <c r="A470">
        <v>0.64919090270996005</v>
      </c>
      <c r="B470">
        <v>15362.8837890625</v>
      </c>
    </row>
    <row r="471" spans="1:2" x14ac:dyDescent="0.25">
      <c r="A471">
        <v>0.64753496646881104</v>
      </c>
      <c r="B471">
        <v>15221.85546875</v>
      </c>
    </row>
    <row r="472" spans="1:2" x14ac:dyDescent="0.25">
      <c r="A472">
        <v>0.64587825536727905</v>
      </c>
      <c r="B472">
        <v>15082.2021484375</v>
      </c>
    </row>
    <row r="473" spans="1:2" x14ac:dyDescent="0.25">
      <c r="A473">
        <v>0.64420074224472001</v>
      </c>
      <c r="B473">
        <v>14941.8388671875</v>
      </c>
    </row>
    <row r="474" spans="1:2" x14ac:dyDescent="0.25">
      <c r="A474">
        <v>0.64255160093307495</v>
      </c>
      <c r="B474">
        <v>14803.029296875</v>
      </c>
    </row>
    <row r="475" spans="1:2" x14ac:dyDescent="0.25">
      <c r="A475">
        <v>0.64090478420257502</v>
      </c>
      <c r="B475">
        <v>14664.0888671875</v>
      </c>
    </row>
    <row r="476" spans="1:2" x14ac:dyDescent="0.25">
      <c r="A476">
        <v>0.63922137022018399</v>
      </c>
      <c r="B476">
        <v>14526.232421875</v>
      </c>
    </row>
    <row r="477" spans="1:2" x14ac:dyDescent="0.25">
      <c r="A477">
        <v>0.637564957141876</v>
      </c>
      <c r="B477">
        <v>14389.130859375</v>
      </c>
    </row>
    <row r="478" spans="1:2" x14ac:dyDescent="0.25">
      <c r="A478">
        <v>0.63593536615371704</v>
      </c>
      <c r="B478">
        <v>14251.7080078125</v>
      </c>
    </row>
    <row r="479" spans="1:2" x14ac:dyDescent="0.25">
      <c r="A479">
        <v>0.63428133726119995</v>
      </c>
      <c r="B479">
        <v>14115.10546875</v>
      </c>
    </row>
    <row r="480" spans="1:2" x14ac:dyDescent="0.25">
      <c r="A480">
        <v>0.63261336088180498</v>
      </c>
      <c r="B480">
        <v>13979.3515625</v>
      </c>
    </row>
    <row r="481" spans="1:2" x14ac:dyDescent="0.25">
      <c r="A481">
        <v>0.63094294071197499</v>
      </c>
      <c r="B481">
        <v>13843.6103515625</v>
      </c>
    </row>
    <row r="482" spans="1:2" x14ac:dyDescent="0.25">
      <c r="A482">
        <v>0.62935626506805398</v>
      </c>
      <c r="B482">
        <v>13710.3818359375</v>
      </c>
    </row>
    <row r="483" spans="1:2" x14ac:dyDescent="0.25">
      <c r="A483">
        <v>0.62767052650451605</v>
      </c>
      <c r="B483">
        <v>13575.826171875</v>
      </c>
    </row>
    <row r="484" spans="1:2" x14ac:dyDescent="0.25">
      <c r="A484">
        <v>0.62606650590896595</v>
      </c>
      <c r="B484">
        <v>13442.84765625</v>
      </c>
    </row>
    <row r="485" spans="1:2" x14ac:dyDescent="0.25">
      <c r="A485">
        <v>0.62438619136810303</v>
      </c>
      <c r="B485">
        <v>13309.580078125</v>
      </c>
    </row>
    <row r="486" spans="1:2" x14ac:dyDescent="0.25">
      <c r="A486">
        <v>0.622783243656158</v>
      </c>
      <c r="B486">
        <v>13177.296875</v>
      </c>
    </row>
    <row r="487" spans="1:2" x14ac:dyDescent="0.25">
      <c r="A487">
        <v>0.62108933925628595</v>
      </c>
      <c r="B487">
        <v>13045.80859375</v>
      </c>
    </row>
    <row r="488" spans="1:2" x14ac:dyDescent="0.25">
      <c r="A488">
        <v>0.61945766210555997</v>
      </c>
      <c r="B488">
        <v>12913.302734375</v>
      </c>
    </row>
    <row r="489" spans="1:2" x14ac:dyDescent="0.25">
      <c r="A489">
        <v>0.617803514003753</v>
      </c>
      <c r="B489">
        <v>12782.265625</v>
      </c>
    </row>
    <row r="490" spans="1:2" x14ac:dyDescent="0.25">
      <c r="A490">
        <v>0.61617821455001798</v>
      </c>
      <c r="B490">
        <v>12651.1220703125</v>
      </c>
    </row>
    <row r="491" spans="1:2" x14ac:dyDescent="0.25">
      <c r="A491">
        <v>0.61449539661407404</v>
      </c>
      <c r="B491">
        <v>12519.146484375</v>
      </c>
    </row>
    <row r="492" spans="1:2" x14ac:dyDescent="0.25">
      <c r="A492">
        <v>0.61292833089828402</v>
      </c>
      <c r="B492">
        <v>12389.0400390625</v>
      </c>
    </row>
    <row r="493" spans="1:2" x14ac:dyDescent="0.25">
      <c r="A493">
        <v>0.61123710870742798</v>
      </c>
      <c r="B493">
        <v>12257.8388671875</v>
      </c>
    </row>
    <row r="494" spans="1:2" x14ac:dyDescent="0.25">
      <c r="A494">
        <v>0.60958331823348999</v>
      </c>
      <c r="B494">
        <v>12128.2509765625</v>
      </c>
    </row>
    <row r="495" spans="1:2" x14ac:dyDescent="0.25">
      <c r="A495">
        <v>0.607982218265533</v>
      </c>
      <c r="B495">
        <v>11997.681640625</v>
      </c>
    </row>
    <row r="496" spans="1:2" x14ac:dyDescent="0.25">
      <c r="A496">
        <v>0.60630327463150002</v>
      </c>
      <c r="B496">
        <v>11867.544921875</v>
      </c>
    </row>
    <row r="497" spans="1:2" x14ac:dyDescent="0.25">
      <c r="A497">
        <v>0.60466438531875599</v>
      </c>
      <c r="B497">
        <v>11738.3671875</v>
      </c>
    </row>
    <row r="498" spans="1:2" x14ac:dyDescent="0.25">
      <c r="A498">
        <v>0.60306519269943204</v>
      </c>
      <c r="B498">
        <v>11608.267578125</v>
      </c>
    </row>
    <row r="499" spans="1:2" x14ac:dyDescent="0.25">
      <c r="A499">
        <v>0.60143929719924905</v>
      </c>
      <c r="B499">
        <v>11480.283203125</v>
      </c>
    </row>
    <row r="500" spans="1:2" x14ac:dyDescent="0.25">
      <c r="A500">
        <v>0.59976029396057096</v>
      </c>
      <c r="B500">
        <v>11352.0966796875</v>
      </c>
    </row>
    <row r="501" spans="1:2" x14ac:dyDescent="0.25">
      <c r="A501">
        <v>0.59813880920410101</v>
      </c>
      <c r="B501">
        <v>11222.6376953125</v>
      </c>
    </row>
    <row r="502" spans="1:2" x14ac:dyDescent="0.25">
      <c r="A502">
        <v>0.59652680158615101</v>
      </c>
      <c r="B502">
        <v>11095.1240234375</v>
      </c>
    </row>
    <row r="503" spans="1:2" x14ac:dyDescent="0.25">
      <c r="A503">
        <v>0.59485590457916204</v>
      </c>
      <c r="B503">
        <v>10965.77734375</v>
      </c>
    </row>
    <row r="504" spans="1:2" x14ac:dyDescent="0.25">
      <c r="A504">
        <v>0.59324830770492498</v>
      </c>
      <c r="B504">
        <v>10837.990234375</v>
      </c>
    </row>
    <row r="505" spans="1:2" x14ac:dyDescent="0.25">
      <c r="A505">
        <v>0.59165370464324896</v>
      </c>
      <c r="B505">
        <v>10710.431640625</v>
      </c>
    </row>
    <row r="506" spans="1:2" x14ac:dyDescent="0.25">
      <c r="A506">
        <v>0.59001618623733498</v>
      </c>
      <c r="B506">
        <v>10583.1884765625</v>
      </c>
    </row>
    <row r="507" spans="1:2" x14ac:dyDescent="0.25">
      <c r="A507">
        <v>0.58838772773742598</v>
      </c>
      <c r="B507">
        <v>10455.9794921875</v>
      </c>
    </row>
    <row r="508" spans="1:2" x14ac:dyDescent="0.25">
      <c r="A508">
        <v>0.586797535419464</v>
      </c>
      <c r="B508">
        <v>10328.17578125</v>
      </c>
    </row>
    <row r="509" spans="1:2" x14ac:dyDescent="0.25">
      <c r="A509">
        <v>0.58514833450317305</v>
      </c>
      <c r="B509">
        <v>10201.5205078125</v>
      </c>
    </row>
    <row r="510" spans="1:2" x14ac:dyDescent="0.25">
      <c r="A510">
        <v>0.58357465267181396</v>
      </c>
      <c r="B510">
        <v>10076.201171875</v>
      </c>
    </row>
    <row r="511" spans="1:2" x14ac:dyDescent="0.25">
      <c r="A511">
        <v>0.58193594217300404</v>
      </c>
      <c r="B511">
        <v>9949.041015625</v>
      </c>
    </row>
    <row r="512" spans="1:2" x14ac:dyDescent="0.25">
      <c r="A512">
        <v>0.58036041259765603</v>
      </c>
      <c r="B512">
        <v>9823.8544921875</v>
      </c>
    </row>
    <row r="513" spans="1:2" x14ac:dyDescent="0.25">
      <c r="A513">
        <v>0.57870787382125799</v>
      </c>
      <c r="B513">
        <v>9697.0126953125</v>
      </c>
    </row>
    <row r="514" spans="1:2" x14ac:dyDescent="0.25">
      <c r="A514">
        <v>0.57714831829071001</v>
      </c>
      <c r="B514">
        <v>9571.3095703125</v>
      </c>
    </row>
    <row r="515" spans="1:2" x14ac:dyDescent="0.25">
      <c r="A515">
        <v>0.57554262876510598</v>
      </c>
      <c r="B515">
        <v>9446.3251953125</v>
      </c>
    </row>
    <row r="516" spans="1:2" x14ac:dyDescent="0.25">
      <c r="A516">
        <v>0.57396507263183505</v>
      </c>
      <c r="B516">
        <v>9320.5732421875</v>
      </c>
    </row>
    <row r="517" spans="1:2" x14ac:dyDescent="0.25">
      <c r="A517">
        <v>0.57236748933792103</v>
      </c>
      <c r="B517">
        <v>9196.9560546875</v>
      </c>
    </row>
    <row r="518" spans="1:2" x14ac:dyDescent="0.25">
      <c r="A518">
        <v>0.57078117132186801</v>
      </c>
      <c r="B518">
        <v>9071.869140625</v>
      </c>
    </row>
    <row r="519" spans="1:2" x14ac:dyDescent="0.25">
      <c r="A519">
        <v>0.56919914484024003</v>
      </c>
      <c r="B519">
        <v>8948.03515625</v>
      </c>
    </row>
    <row r="520" spans="1:2" x14ac:dyDescent="0.25">
      <c r="A520">
        <v>0.56761342287063599</v>
      </c>
      <c r="B520">
        <v>8824.62890625</v>
      </c>
    </row>
    <row r="521" spans="1:2" x14ac:dyDescent="0.25">
      <c r="A521">
        <v>0.56602805852890004</v>
      </c>
      <c r="B521">
        <v>8700.0087890625</v>
      </c>
    </row>
    <row r="522" spans="1:2" x14ac:dyDescent="0.25">
      <c r="A522">
        <v>0.56444513797759999</v>
      </c>
      <c r="B522">
        <v>8578.4130859375</v>
      </c>
    </row>
    <row r="523" spans="1:2" x14ac:dyDescent="0.25">
      <c r="A523">
        <v>0.56283742189407304</v>
      </c>
      <c r="B523">
        <v>8454.2587890625</v>
      </c>
    </row>
    <row r="524" spans="1:2" x14ac:dyDescent="0.25">
      <c r="A524">
        <v>0.561243295669555</v>
      </c>
      <c r="B524">
        <v>8331.1240234375</v>
      </c>
    </row>
    <row r="525" spans="1:2" x14ac:dyDescent="0.25">
      <c r="A525">
        <v>0.55964994430541903</v>
      </c>
      <c r="B525">
        <v>8208.4482421875</v>
      </c>
    </row>
    <row r="526" spans="1:2" x14ac:dyDescent="0.25">
      <c r="A526">
        <v>0.558027863502502</v>
      </c>
      <c r="B526">
        <v>8085.06689453125</v>
      </c>
    </row>
    <row r="527" spans="1:2" x14ac:dyDescent="0.25">
      <c r="A527">
        <v>0.556471467018127</v>
      </c>
      <c r="B527">
        <v>7962.958984375</v>
      </c>
    </row>
    <row r="528" spans="1:2" x14ac:dyDescent="0.25">
      <c r="A528">
        <v>0.55486059188842696</v>
      </c>
      <c r="B528">
        <v>7839.92724609375</v>
      </c>
    </row>
    <row r="529" spans="1:2" x14ac:dyDescent="0.25">
      <c r="A529">
        <v>0.55325245857238703</v>
      </c>
      <c r="B529">
        <v>7715.70849609375</v>
      </c>
    </row>
    <row r="530" spans="1:2" x14ac:dyDescent="0.25">
      <c r="A530">
        <v>0.55167418718338002</v>
      </c>
      <c r="B530">
        <v>7594.576171875</v>
      </c>
    </row>
    <row r="531" spans="1:2" x14ac:dyDescent="0.25">
      <c r="A531">
        <v>0.55005753040313698</v>
      </c>
      <c r="B531">
        <v>7472.3330078125</v>
      </c>
    </row>
    <row r="532" spans="1:2" x14ac:dyDescent="0.25">
      <c r="A532">
        <v>0.54849189519882202</v>
      </c>
      <c r="B532">
        <v>7350.72705078125</v>
      </c>
    </row>
    <row r="533" spans="1:2" x14ac:dyDescent="0.25">
      <c r="A533">
        <v>0.54687952995300204</v>
      </c>
      <c r="B533">
        <v>7229.07275390625</v>
      </c>
    </row>
    <row r="534" spans="1:2" x14ac:dyDescent="0.25">
      <c r="A534">
        <v>0.54527121782302801</v>
      </c>
      <c r="B534">
        <v>7107.4482421875</v>
      </c>
    </row>
    <row r="535" spans="1:2" x14ac:dyDescent="0.25">
      <c r="A535">
        <v>0.54369091987609797</v>
      </c>
      <c r="B535">
        <v>6987.7138671875</v>
      </c>
    </row>
    <row r="536" spans="1:2" x14ac:dyDescent="0.25">
      <c r="A536">
        <v>0.54210704565048196</v>
      </c>
      <c r="B536">
        <v>6866.43896484375</v>
      </c>
    </row>
    <row r="537" spans="1:2" x14ac:dyDescent="0.25">
      <c r="A537">
        <v>0.54049223661422696</v>
      </c>
      <c r="B537">
        <v>6747.533203125</v>
      </c>
    </row>
    <row r="538" spans="1:2" x14ac:dyDescent="0.25">
      <c r="A538">
        <v>0.53893172740936202</v>
      </c>
      <c r="B538">
        <v>6627.4619140625</v>
      </c>
    </row>
    <row r="539" spans="1:2" x14ac:dyDescent="0.25">
      <c r="A539">
        <v>0.53731065988540605</v>
      </c>
      <c r="B539">
        <v>6507.1123046875</v>
      </c>
    </row>
    <row r="540" spans="1:2" x14ac:dyDescent="0.25">
      <c r="A540">
        <v>0.53573745489120395</v>
      </c>
      <c r="B540">
        <v>6388.380859375</v>
      </c>
    </row>
    <row r="541" spans="1:2" x14ac:dyDescent="0.25">
      <c r="A541">
        <v>0.53411710262298495</v>
      </c>
      <c r="B541">
        <v>6268.4404296875</v>
      </c>
    </row>
    <row r="542" spans="1:2" x14ac:dyDescent="0.25">
      <c r="A542">
        <v>0.53255778551101596</v>
      </c>
      <c r="B542">
        <v>6149.42333984375</v>
      </c>
    </row>
    <row r="543" spans="1:2" x14ac:dyDescent="0.25">
      <c r="A543">
        <v>0.53092736005783003</v>
      </c>
      <c r="B543">
        <v>6030.630859375</v>
      </c>
    </row>
    <row r="544" spans="1:2" x14ac:dyDescent="0.25">
      <c r="A544">
        <v>0.529344022274017</v>
      </c>
      <c r="B544">
        <v>5911.87890625</v>
      </c>
    </row>
    <row r="545" spans="1:2" x14ac:dyDescent="0.25">
      <c r="A545">
        <v>0.52776491641998202</v>
      </c>
      <c r="B545">
        <v>5794.57177734375</v>
      </c>
    </row>
    <row r="546" spans="1:2" x14ac:dyDescent="0.25">
      <c r="A546">
        <v>0.52613633871078402</v>
      </c>
      <c r="B546">
        <v>5675.41748046875</v>
      </c>
    </row>
    <row r="547" spans="1:2" x14ac:dyDescent="0.25">
      <c r="A547">
        <v>0.52454406023025502</v>
      </c>
      <c r="B547">
        <v>5558.39306640625</v>
      </c>
    </row>
    <row r="548" spans="1:2" x14ac:dyDescent="0.25">
      <c r="A548">
        <v>0.522918760776519</v>
      </c>
      <c r="B548">
        <v>5440.2509765625</v>
      </c>
    </row>
    <row r="549" spans="1:2" x14ac:dyDescent="0.25">
      <c r="A549">
        <v>0.52133303880691495</v>
      </c>
      <c r="B549">
        <v>5323.4140625</v>
      </c>
    </row>
    <row r="550" spans="1:2" x14ac:dyDescent="0.25">
      <c r="A550">
        <v>0.51975363492965698</v>
      </c>
      <c r="B550">
        <v>5207.28466796875</v>
      </c>
    </row>
    <row r="551" spans="1:2" x14ac:dyDescent="0.25">
      <c r="A551">
        <v>0.51813149452209395</v>
      </c>
      <c r="B551">
        <v>5089.92529296875</v>
      </c>
    </row>
    <row r="552" spans="1:2" x14ac:dyDescent="0.25">
      <c r="A552">
        <v>0.51651424169540405</v>
      </c>
      <c r="B552">
        <v>4974.8193359375</v>
      </c>
    </row>
    <row r="553" spans="1:2" x14ac:dyDescent="0.25">
      <c r="A553">
        <v>0.51491171121597201</v>
      </c>
      <c r="B553">
        <v>4859.6875</v>
      </c>
    </row>
    <row r="554" spans="1:2" x14ac:dyDescent="0.25">
      <c r="A554">
        <v>0.51329916715621904</v>
      </c>
      <c r="B554">
        <v>4744.55615234375</v>
      </c>
    </row>
    <row r="555" spans="1:2" x14ac:dyDescent="0.25">
      <c r="A555">
        <v>0.51168870925903298</v>
      </c>
      <c r="B555">
        <v>4629.9423828125</v>
      </c>
    </row>
    <row r="556" spans="1:2" x14ac:dyDescent="0.25">
      <c r="A556">
        <v>0.51004332304000799</v>
      </c>
      <c r="B556">
        <v>4513.62841796875</v>
      </c>
    </row>
    <row r="557" spans="1:2" x14ac:dyDescent="0.25">
      <c r="A557">
        <v>0.50845038890838601</v>
      </c>
      <c r="B557">
        <v>4399.904296875</v>
      </c>
    </row>
    <row r="558" spans="1:2" x14ac:dyDescent="0.25">
      <c r="A558">
        <v>0.50682371854782104</v>
      </c>
      <c r="B558">
        <v>4286.80322265625</v>
      </c>
    </row>
    <row r="559" spans="1:2" x14ac:dyDescent="0.25">
      <c r="A559">
        <v>0.50519740581512396</v>
      </c>
      <c r="B559">
        <v>4173.419921875</v>
      </c>
    </row>
    <row r="560" spans="1:2" x14ac:dyDescent="0.25">
      <c r="A560">
        <v>0.50358414649963301</v>
      </c>
      <c r="B560">
        <v>4061.2021484375</v>
      </c>
    </row>
    <row r="561" spans="1:2" x14ac:dyDescent="0.25">
      <c r="A561">
        <v>0.50191187858581499</v>
      </c>
      <c r="B561">
        <v>3947.169921875</v>
      </c>
    </row>
    <row r="562" spans="1:2" x14ac:dyDescent="0.25">
      <c r="A562">
        <v>0.50028187036514205</v>
      </c>
      <c r="B562">
        <v>3835.56420898437</v>
      </c>
    </row>
    <row r="563" spans="1:2" x14ac:dyDescent="0.25">
      <c r="A563">
        <v>0.498611509799957</v>
      </c>
      <c r="B563">
        <v>3722.43969726562</v>
      </c>
    </row>
    <row r="564" spans="1:2" x14ac:dyDescent="0.25">
      <c r="A564">
        <v>0.49699980020522999</v>
      </c>
      <c r="B564">
        <v>3610.705078125</v>
      </c>
    </row>
    <row r="565" spans="1:2" x14ac:dyDescent="0.25">
      <c r="A565">
        <v>0.49532312154769897</v>
      </c>
      <c r="B565">
        <v>3499.32373046875</v>
      </c>
    </row>
    <row r="566" spans="1:2" x14ac:dyDescent="0.25">
      <c r="A566">
        <v>0.49364930391311601</v>
      </c>
      <c r="B566">
        <v>3386.91528320312</v>
      </c>
    </row>
    <row r="567" spans="1:2" x14ac:dyDescent="0.25">
      <c r="A567">
        <v>0.49195513129234297</v>
      </c>
      <c r="B567">
        <v>3276.962890625</v>
      </c>
    </row>
    <row r="568" spans="1:2" x14ac:dyDescent="0.25">
      <c r="A568">
        <v>0.49032643437385498</v>
      </c>
      <c r="B568">
        <v>3166.22387695312</v>
      </c>
    </row>
    <row r="569" spans="1:2" x14ac:dyDescent="0.25">
      <c r="A569">
        <v>0.488617062568664</v>
      </c>
      <c r="B569">
        <v>3055.99365234375</v>
      </c>
    </row>
    <row r="570" spans="1:2" x14ac:dyDescent="0.25">
      <c r="A570">
        <v>0.48696169257164001</v>
      </c>
      <c r="B570">
        <v>2947.30737304687</v>
      </c>
    </row>
    <row r="571" spans="1:2" x14ac:dyDescent="0.25">
      <c r="A571">
        <v>0.48527693748474099</v>
      </c>
      <c r="B571">
        <v>2838.12133789062</v>
      </c>
    </row>
    <row r="572" spans="1:2" x14ac:dyDescent="0.25">
      <c r="A572">
        <v>0.48358890414237898</v>
      </c>
      <c r="B572">
        <v>2729.78515625</v>
      </c>
    </row>
    <row r="573" spans="1:2" x14ac:dyDescent="0.25">
      <c r="A573">
        <v>0.48191127181053101</v>
      </c>
      <c r="B573">
        <v>2621.64721679687</v>
      </c>
    </row>
    <row r="574" spans="1:2" x14ac:dyDescent="0.25">
      <c r="A574">
        <v>0.48019915819168002</v>
      </c>
      <c r="B574">
        <v>2513.7353515625</v>
      </c>
    </row>
    <row r="575" spans="1:2" x14ac:dyDescent="0.25">
      <c r="A575">
        <v>0.47850358486175498</v>
      </c>
      <c r="B575">
        <v>2407.17333984375</v>
      </c>
    </row>
    <row r="576" spans="1:2" x14ac:dyDescent="0.25">
      <c r="A576">
        <v>0.47677630186080899</v>
      </c>
      <c r="B576">
        <v>2299.31762695312</v>
      </c>
    </row>
    <row r="577" spans="1:2" x14ac:dyDescent="0.25">
      <c r="A577">
        <v>0.47507369518280002</v>
      </c>
      <c r="B577">
        <v>2192.5966796875</v>
      </c>
    </row>
    <row r="578" spans="1:2" x14ac:dyDescent="0.25">
      <c r="A578">
        <v>0.47336253523826599</v>
      </c>
      <c r="B578">
        <v>2086.55078125</v>
      </c>
    </row>
    <row r="579" spans="1:2" x14ac:dyDescent="0.25">
      <c r="A579">
        <v>0.47160688042640603</v>
      </c>
      <c r="B579">
        <v>1979.96630859375</v>
      </c>
    </row>
    <row r="580" spans="1:2" x14ac:dyDescent="0.25">
      <c r="A580">
        <v>0.469908237457275</v>
      </c>
      <c r="B580">
        <v>1875.29626464843</v>
      </c>
    </row>
    <row r="581" spans="1:2" x14ac:dyDescent="0.25">
      <c r="A581">
        <v>0.46813103556633001</v>
      </c>
      <c r="B581">
        <v>1768.53869628906</v>
      </c>
    </row>
    <row r="582" spans="1:2" x14ac:dyDescent="0.25">
      <c r="A582">
        <v>0.46644148230552601</v>
      </c>
      <c r="B582">
        <v>1663.69494628906</v>
      </c>
    </row>
    <row r="583" spans="1:2" x14ac:dyDescent="0.25">
      <c r="A583">
        <v>0.46466287970542902</v>
      </c>
      <c r="B583">
        <v>1559.33325195312</v>
      </c>
    </row>
    <row r="584" spans="1:2" x14ac:dyDescent="0.25">
      <c r="A584">
        <v>0.46289899945259</v>
      </c>
      <c r="B584">
        <v>1455.1181640625</v>
      </c>
    </row>
    <row r="585" spans="1:2" x14ac:dyDescent="0.25">
      <c r="A585">
        <v>0.46115142107009799</v>
      </c>
      <c r="B585">
        <v>1351.41198730468</v>
      </c>
    </row>
    <row r="586" spans="1:2" x14ac:dyDescent="0.25">
      <c r="A586">
        <v>0.459376990795135</v>
      </c>
      <c r="B586">
        <v>1247.20935058593</v>
      </c>
    </row>
    <row r="587" spans="1:2" x14ac:dyDescent="0.25">
      <c r="A587">
        <v>0.45759570598602201</v>
      </c>
      <c r="B587">
        <v>1144.81958007812</v>
      </c>
    </row>
    <row r="588" spans="1:2" x14ac:dyDescent="0.25">
      <c r="A588">
        <v>0.45579636096954301</v>
      </c>
      <c r="B588">
        <v>1043.21350097656</v>
      </c>
    </row>
    <row r="589" spans="1:2" x14ac:dyDescent="0.25">
      <c r="A589">
        <v>0.45402750372886602</v>
      </c>
      <c r="B589">
        <v>941.86151123046795</v>
      </c>
    </row>
    <row r="590" spans="1:2" x14ac:dyDescent="0.25">
      <c r="A590">
        <v>0.45225137472152699</v>
      </c>
      <c r="B590">
        <v>841.55242919921795</v>
      </c>
    </row>
    <row r="591" spans="1:2" x14ac:dyDescent="0.25">
      <c r="A591">
        <v>0.45042252540588301</v>
      </c>
      <c r="B591">
        <v>741.67596435546795</v>
      </c>
    </row>
    <row r="592" spans="1:2" x14ac:dyDescent="0.25">
      <c r="A592">
        <v>0.44868624210357599</v>
      </c>
      <c r="B592">
        <v>641.71112060546795</v>
      </c>
    </row>
    <row r="593" spans="1:2" x14ac:dyDescent="0.25">
      <c r="A593">
        <v>0.44688671827316201</v>
      </c>
      <c r="B593">
        <v>543.67547607421795</v>
      </c>
    </row>
    <row r="594" spans="1:2" x14ac:dyDescent="0.25">
      <c r="A594">
        <v>0.44504603743553101</v>
      </c>
      <c r="B594">
        <v>444.83261108398398</v>
      </c>
    </row>
    <row r="595" spans="1:2" x14ac:dyDescent="0.25">
      <c r="A595">
        <v>0.44325491786003102</v>
      </c>
      <c r="B595">
        <v>347.80029296875</v>
      </c>
    </row>
    <row r="596" spans="1:2" x14ac:dyDescent="0.25">
      <c r="A596">
        <v>0.44141378998756398</v>
      </c>
      <c r="B596">
        <v>249.56750488281199</v>
      </c>
    </row>
    <row r="597" spans="1:2" x14ac:dyDescent="0.25">
      <c r="A597">
        <v>0.43965181708335799</v>
      </c>
      <c r="B597">
        <v>152.89729309082</v>
      </c>
    </row>
    <row r="598" spans="1:2" x14ac:dyDescent="0.25">
      <c r="A598">
        <v>0.438102066516876</v>
      </c>
      <c r="B598">
        <v>80.553924560546804</v>
      </c>
    </row>
    <row r="599" spans="1:2" x14ac:dyDescent="0.25">
      <c r="A599">
        <v>0.43764758110046298</v>
      </c>
      <c r="B599">
        <v>61.551727294921797</v>
      </c>
    </row>
    <row r="600" spans="1:2" x14ac:dyDescent="0.25">
      <c r="A600">
        <v>0.43729251623153598</v>
      </c>
      <c r="B600">
        <v>48.227607727050703</v>
      </c>
    </row>
    <row r="601" spans="1:2" x14ac:dyDescent="0.25">
      <c r="A601">
        <v>0.43723770976066501</v>
      </c>
      <c r="B601">
        <v>46.243656158447202</v>
      </c>
    </row>
    <row r="602" spans="1:2" x14ac:dyDescent="0.25">
      <c r="A602">
        <v>0.43678686022758401</v>
      </c>
      <c r="B602">
        <v>32.437206268310497</v>
      </c>
    </row>
    <row r="603" spans="1:2" x14ac:dyDescent="0.25">
      <c r="A603">
        <v>0.43642115592956499</v>
      </c>
      <c r="B603">
        <v>26.1465034484863</v>
      </c>
    </row>
    <row r="604" spans="1:2" x14ac:dyDescent="0.25">
      <c r="A604">
        <v>0.43817296624183599</v>
      </c>
      <c r="B604">
        <v>169.10104370117099</v>
      </c>
    </row>
    <row r="605" spans="1:2" x14ac:dyDescent="0.25">
      <c r="A605">
        <v>0.44207018613815302</v>
      </c>
      <c r="B605">
        <v>493.25946044921801</v>
      </c>
    </row>
    <row r="606" spans="1:2" x14ac:dyDescent="0.25">
      <c r="A606">
        <v>0.44608712196350098</v>
      </c>
      <c r="B606">
        <v>837.06109619140602</v>
      </c>
    </row>
    <row r="607" spans="1:2" x14ac:dyDescent="0.25">
      <c r="A607">
        <v>0.450643271207809</v>
      </c>
      <c r="B607">
        <v>1189.63256835937</v>
      </c>
    </row>
    <row r="608" spans="1:2" x14ac:dyDescent="0.25">
      <c r="A608">
        <v>0.45480436086654602</v>
      </c>
      <c r="B608">
        <v>1541.23327636718</v>
      </c>
    </row>
    <row r="609" spans="1:2" x14ac:dyDescent="0.25">
      <c r="A609">
        <v>0.45883101224899198</v>
      </c>
      <c r="B609">
        <v>1890.75390625</v>
      </c>
    </row>
    <row r="610" spans="1:2" x14ac:dyDescent="0.25">
      <c r="A610">
        <v>0.462912738323211</v>
      </c>
      <c r="B610">
        <v>2237.69360351562</v>
      </c>
    </row>
    <row r="611" spans="1:2" x14ac:dyDescent="0.25">
      <c r="A611">
        <v>0.46711096167564298</v>
      </c>
      <c r="B611">
        <v>2581.88330078125</v>
      </c>
    </row>
    <row r="612" spans="1:2" x14ac:dyDescent="0.25">
      <c r="A612">
        <v>0.47104248404502802</v>
      </c>
      <c r="B612">
        <v>2921.36157226562</v>
      </c>
    </row>
    <row r="613" spans="1:2" x14ac:dyDescent="0.25">
      <c r="A613">
        <v>0.47514015436172402</v>
      </c>
      <c r="B613">
        <v>3258.20776367187</v>
      </c>
    </row>
    <row r="614" spans="1:2" x14ac:dyDescent="0.25">
      <c r="A614">
        <v>0.47915273904800398</v>
      </c>
      <c r="B614">
        <v>3589.97729492187</v>
      </c>
    </row>
    <row r="615" spans="1:2" x14ac:dyDescent="0.25">
      <c r="A615">
        <v>0.48313027620315502</v>
      </c>
      <c r="B615">
        <v>3918.21801757812</v>
      </c>
    </row>
    <row r="616" spans="1:2" x14ac:dyDescent="0.25">
      <c r="A616">
        <v>0.48695391416549599</v>
      </c>
      <c r="B616">
        <v>4243.65966796875</v>
      </c>
    </row>
    <row r="617" spans="1:2" x14ac:dyDescent="0.25">
      <c r="A617">
        <v>0.49101313948631198</v>
      </c>
      <c r="B617">
        <v>4568.53662109375</v>
      </c>
    </row>
    <row r="618" spans="1:2" x14ac:dyDescent="0.25">
      <c r="A618">
        <v>0.49493932723999001</v>
      </c>
      <c r="B618">
        <v>4892.17333984375</v>
      </c>
    </row>
    <row r="619" spans="1:2" x14ac:dyDescent="0.25">
      <c r="A619">
        <v>0.498854130506515</v>
      </c>
      <c r="B619">
        <v>5213.79248046875</v>
      </c>
    </row>
    <row r="620" spans="1:2" x14ac:dyDescent="0.25">
      <c r="A620">
        <v>0.50276857614517201</v>
      </c>
      <c r="B620">
        <v>5533.39599609375</v>
      </c>
    </row>
    <row r="621" spans="1:2" x14ac:dyDescent="0.25">
      <c r="A621">
        <v>0.50672131776809604</v>
      </c>
      <c r="B621">
        <v>5851.5595703125</v>
      </c>
    </row>
    <row r="622" spans="1:2" x14ac:dyDescent="0.25">
      <c r="A622">
        <v>0.51056396961212103</v>
      </c>
      <c r="B622">
        <v>6166.845703125</v>
      </c>
    </row>
    <row r="623" spans="1:2" x14ac:dyDescent="0.25">
      <c r="A623">
        <v>0.51444375514984098</v>
      </c>
      <c r="B623">
        <v>6481.03564453125</v>
      </c>
    </row>
    <row r="624" spans="1:2" x14ac:dyDescent="0.25">
      <c r="A624">
        <v>0.51834589242935103</v>
      </c>
      <c r="B624">
        <v>6793.78515625</v>
      </c>
    </row>
    <row r="625" spans="1:2" x14ac:dyDescent="0.25">
      <c r="A625">
        <v>0.52223736047744695</v>
      </c>
      <c r="B625">
        <v>7105.521484375</v>
      </c>
    </row>
    <row r="626" spans="1:2" x14ac:dyDescent="0.25">
      <c r="A626">
        <v>0.526117444038391</v>
      </c>
      <c r="B626">
        <v>7416.86376953125</v>
      </c>
    </row>
    <row r="627" spans="1:2" x14ac:dyDescent="0.25">
      <c r="A627">
        <v>0.53004157543182295</v>
      </c>
      <c r="B627">
        <v>7728.0478515625</v>
      </c>
    </row>
    <row r="628" spans="1:2" x14ac:dyDescent="0.25">
      <c r="A628">
        <v>0.53392863273620605</v>
      </c>
      <c r="B628">
        <v>8037.65234375</v>
      </c>
    </row>
    <row r="629" spans="1:2" x14ac:dyDescent="0.25">
      <c r="A629">
        <v>0.53779345750808705</v>
      </c>
      <c r="B629">
        <v>8343.837890625</v>
      </c>
    </row>
    <row r="630" spans="1:2" x14ac:dyDescent="0.25">
      <c r="A630">
        <v>0.54168802499771096</v>
      </c>
      <c r="B630">
        <v>8648.77734375</v>
      </c>
    </row>
    <row r="631" spans="1:2" x14ac:dyDescent="0.25">
      <c r="A631">
        <v>0.54557484388351396</v>
      </c>
      <c r="B631">
        <v>8951.609375</v>
      </c>
    </row>
    <row r="632" spans="1:2" x14ac:dyDescent="0.25">
      <c r="A632">
        <v>0.54949307441711404</v>
      </c>
      <c r="B632">
        <v>9255.8837890625</v>
      </c>
    </row>
    <row r="633" spans="1:2" x14ac:dyDescent="0.25">
      <c r="A633">
        <v>0.55339986085891701</v>
      </c>
      <c r="B633">
        <v>9559.3134765625</v>
      </c>
    </row>
    <row r="634" spans="1:2" x14ac:dyDescent="0.25">
      <c r="A634">
        <v>0.55735069513320901</v>
      </c>
      <c r="B634">
        <v>9861.611328125</v>
      </c>
    </row>
    <row r="635" spans="1:2" x14ac:dyDescent="0.25">
      <c r="A635">
        <v>0.56130117177963201</v>
      </c>
      <c r="B635">
        <v>10163.1787109375</v>
      </c>
    </row>
    <row r="636" spans="1:2" x14ac:dyDescent="0.25">
      <c r="A636">
        <v>0.56525880098342896</v>
      </c>
      <c r="B636">
        <v>10462.2568359375</v>
      </c>
    </row>
    <row r="637" spans="1:2" x14ac:dyDescent="0.25">
      <c r="A637">
        <v>0.56923818588256803</v>
      </c>
      <c r="B637">
        <v>10759.755859375</v>
      </c>
    </row>
    <row r="638" spans="1:2" x14ac:dyDescent="0.25">
      <c r="A638">
        <v>0.57320612668991</v>
      </c>
      <c r="B638">
        <v>11056.3251953125</v>
      </c>
    </row>
    <row r="639" spans="1:2" x14ac:dyDescent="0.25">
      <c r="A639">
        <v>0.57722961902618397</v>
      </c>
      <c r="B639">
        <v>11353.9560546875</v>
      </c>
    </row>
    <row r="640" spans="1:2" x14ac:dyDescent="0.25">
      <c r="A640">
        <v>0.58128619194030695</v>
      </c>
      <c r="B640">
        <v>11649.224609375</v>
      </c>
    </row>
    <row r="641" spans="1:2" x14ac:dyDescent="0.25">
      <c r="A641">
        <v>0.58536750078201205</v>
      </c>
      <c r="B641">
        <v>11943.7294921875</v>
      </c>
    </row>
    <row r="642" spans="1:2" x14ac:dyDescent="0.25">
      <c r="A642">
        <v>0.58949154615402199</v>
      </c>
      <c r="B642">
        <v>12236.1728515625</v>
      </c>
    </row>
    <row r="643" spans="1:2" x14ac:dyDescent="0.25">
      <c r="A643">
        <v>0.59361517429351796</v>
      </c>
      <c r="B643">
        <v>12526.8095703125</v>
      </c>
    </row>
    <row r="644" spans="1:2" x14ac:dyDescent="0.25">
      <c r="A644">
        <v>0.59772640466689997</v>
      </c>
      <c r="B644">
        <v>12813.4267578125</v>
      </c>
    </row>
    <row r="645" spans="1:2" x14ac:dyDescent="0.25">
      <c r="A645">
        <v>0.60190665721893299</v>
      </c>
      <c r="B645">
        <v>13099.046875</v>
      </c>
    </row>
    <row r="646" spans="1:2" x14ac:dyDescent="0.25">
      <c r="A646">
        <v>0.606101274490356</v>
      </c>
      <c r="B646">
        <v>13382.927734375</v>
      </c>
    </row>
    <row r="647" spans="1:2" x14ac:dyDescent="0.25">
      <c r="A647">
        <v>0.61038374900817804</v>
      </c>
      <c r="B647">
        <v>13664.8779296875</v>
      </c>
    </row>
    <row r="648" spans="1:2" x14ac:dyDescent="0.25">
      <c r="A648">
        <v>0.61468023061752297</v>
      </c>
      <c r="B648">
        <v>13943.76953125</v>
      </c>
    </row>
    <row r="649" spans="1:2" x14ac:dyDescent="0.25">
      <c r="A649">
        <v>0.61899858713150002</v>
      </c>
      <c r="B649">
        <v>14220.224609375</v>
      </c>
    </row>
    <row r="650" spans="1:2" x14ac:dyDescent="0.25">
      <c r="A650">
        <v>0.62335294485092096</v>
      </c>
      <c r="B650">
        <v>14492.1376953125</v>
      </c>
    </row>
    <row r="651" spans="1:2" x14ac:dyDescent="0.25">
      <c r="A651">
        <v>0.62775522470474199</v>
      </c>
      <c r="B651">
        <v>14758.8359375</v>
      </c>
    </row>
    <row r="652" spans="1:2" x14ac:dyDescent="0.25">
      <c r="A652">
        <v>0.63220369815826405</v>
      </c>
      <c r="B652">
        <v>15021.08984375</v>
      </c>
    </row>
    <row r="653" spans="1:2" x14ac:dyDescent="0.25">
      <c r="A653">
        <v>0.63677841424942005</v>
      </c>
      <c r="B653">
        <v>15278.8134765625</v>
      </c>
    </row>
    <row r="654" spans="1:2" x14ac:dyDescent="0.25">
      <c r="A654">
        <v>0.64146357774734497</v>
      </c>
      <c r="B654">
        <v>15529.828125</v>
      </c>
    </row>
    <row r="655" spans="1:2" x14ac:dyDescent="0.25">
      <c r="A655">
        <v>0.64627218246459905</v>
      </c>
      <c r="B655">
        <v>15771.9326171875</v>
      </c>
    </row>
    <row r="656" spans="1:2" x14ac:dyDescent="0.25">
      <c r="A656">
        <v>0.651192307472229</v>
      </c>
      <c r="B656">
        <v>16001.8623046875</v>
      </c>
    </row>
    <row r="657" spans="1:2" x14ac:dyDescent="0.25">
      <c r="A657">
        <v>0.65632987022399902</v>
      </c>
      <c r="B657">
        <v>16215.6533203125</v>
      </c>
    </row>
    <row r="658" spans="1:2" x14ac:dyDescent="0.25">
      <c r="A658">
        <v>0.66166192293167103</v>
      </c>
      <c r="B658">
        <v>16409.611328125</v>
      </c>
    </row>
    <row r="659" spans="1:2" x14ac:dyDescent="0.25">
      <c r="A659">
        <v>0.66733205318450906</v>
      </c>
      <c r="B659">
        <v>16579.986328125</v>
      </c>
    </row>
    <row r="660" spans="1:2" x14ac:dyDescent="0.25">
      <c r="A660">
        <v>0.67331820726394598</v>
      </c>
      <c r="B660">
        <v>16727.048828125</v>
      </c>
    </row>
    <row r="661" spans="1:2" x14ac:dyDescent="0.25">
      <c r="A661">
        <v>0.679768085479736</v>
      </c>
      <c r="B661">
        <v>16848.556640625</v>
      </c>
    </row>
    <row r="662" spans="1:2" x14ac:dyDescent="0.25">
      <c r="A662">
        <v>0.68654316663741999</v>
      </c>
      <c r="B662">
        <v>16947.44140625</v>
      </c>
    </row>
    <row r="663" spans="1:2" x14ac:dyDescent="0.25">
      <c r="A663">
        <v>0.69375258684158303</v>
      </c>
      <c r="B663">
        <v>17028.25</v>
      </c>
    </row>
    <row r="664" spans="1:2" x14ac:dyDescent="0.25">
      <c r="A664">
        <v>0.70126461982726995</v>
      </c>
      <c r="B664">
        <v>17094.0546875</v>
      </c>
    </row>
    <row r="665" spans="1:2" x14ac:dyDescent="0.25">
      <c r="A665">
        <v>0.70902621746063199</v>
      </c>
      <c r="B665">
        <v>17148.626953125</v>
      </c>
    </row>
    <row r="666" spans="1:2" x14ac:dyDescent="0.25">
      <c r="A666">
        <v>0.71703046560287398</v>
      </c>
      <c r="B666">
        <v>17194.966796875</v>
      </c>
    </row>
    <row r="667" spans="1:2" x14ac:dyDescent="0.25">
      <c r="A667">
        <v>0.72535729408264105</v>
      </c>
      <c r="B667">
        <v>17236.55859375</v>
      </c>
    </row>
    <row r="668" spans="1:2" x14ac:dyDescent="0.25">
      <c r="A668">
        <v>0.73379057645797696</v>
      </c>
      <c r="B668">
        <v>17274.015625</v>
      </c>
    </row>
    <row r="669" spans="1:2" x14ac:dyDescent="0.25">
      <c r="A669">
        <v>0.74244296550750699</v>
      </c>
      <c r="B669">
        <v>17308.181640625</v>
      </c>
    </row>
    <row r="670" spans="1:2" x14ac:dyDescent="0.25">
      <c r="A670">
        <v>0.75111705064773504</v>
      </c>
      <c r="B670">
        <v>17340.72265625</v>
      </c>
    </row>
    <row r="671" spans="1:2" x14ac:dyDescent="0.25">
      <c r="A671">
        <v>0.75992983579635598</v>
      </c>
      <c r="B671">
        <v>17372.69140625</v>
      </c>
    </row>
    <row r="672" spans="1:2" x14ac:dyDescent="0.25">
      <c r="A672">
        <v>0.76874428987502996</v>
      </c>
      <c r="B672">
        <v>17403.3671875</v>
      </c>
    </row>
    <row r="673" spans="1:2" x14ac:dyDescent="0.25">
      <c r="A673">
        <v>0.77758324146270696</v>
      </c>
      <c r="B673">
        <v>17434.39453125</v>
      </c>
    </row>
    <row r="674" spans="1:2" x14ac:dyDescent="0.25">
      <c r="A674">
        <v>0.78643018007278398</v>
      </c>
      <c r="B674">
        <v>17467.298828125</v>
      </c>
    </row>
    <row r="675" spans="1:2" x14ac:dyDescent="0.25">
      <c r="A675">
        <v>0.79529893398284901</v>
      </c>
      <c r="B675">
        <v>17498.474609375</v>
      </c>
    </row>
    <row r="676" spans="1:2" x14ac:dyDescent="0.25">
      <c r="A676">
        <v>0.80411493778228704</v>
      </c>
      <c r="B676">
        <v>17530.3125</v>
      </c>
    </row>
    <row r="677" spans="1:2" x14ac:dyDescent="0.25">
      <c r="A677">
        <v>0.81293874979019098</v>
      </c>
      <c r="B677">
        <v>17561.005859375</v>
      </c>
    </row>
    <row r="678" spans="1:2" x14ac:dyDescent="0.25">
      <c r="A678">
        <v>0.821699738502502</v>
      </c>
      <c r="B678">
        <v>17592.033203125</v>
      </c>
    </row>
    <row r="679" spans="1:2" x14ac:dyDescent="0.25">
      <c r="A679">
        <v>0.83046168088912897</v>
      </c>
      <c r="B679">
        <v>17621.978515625</v>
      </c>
    </row>
    <row r="680" spans="1:2" x14ac:dyDescent="0.25">
      <c r="A680">
        <v>0.83917456865310602</v>
      </c>
      <c r="B680">
        <v>17653.0078125</v>
      </c>
    </row>
    <row r="681" spans="1:2" x14ac:dyDescent="0.25">
      <c r="A681">
        <v>0.84782207012176503</v>
      </c>
      <c r="B681">
        <v>17684.099609375</v>
      </c>
    </row>
    <row r="682" spans="1:2" x14ac:dyDescent="0.25">
      <c r="A682">
        <v>0.85652196407318104</v>
      </c>
      <c r="B682">
        <v>17715.279296875</v>
      </c>
    </row>
    <row r="683" spans="1:2" x14ac:dyDescent="0.25">
      <c r="A683">
        <v>0.86518806219100897</v>
      </c>
      <c r="B683">
        <v>17746.1875</v>
      </c>
    </row>
    <row r="684" spans="1:2" x14ac:dyDescent="0.25">
      <c r="A684">
        <v>0.87379932403564398</v>
      </c>
      <c r="B684">
        <v>17776.580078125</v>
      </c>
    </row>
    <row r="685" spans="1:2" x14ac:dyDescent="0.25">
      <c r="A685">
        <v>0.88022732734680098</v>
      </c>
      <c r="B685">
        <v>17772.708984375</v>
      </c>
    </row>
    <row r="686" spans="1:2" x14ac:dyDescent="0.25">
      <c r="A686">
        <v>0.88327944278716997</v>
      </c>
      <c r="B686">
        <v>17644.703125</v>
      </c>
    </row>
    <row r="687" spans="1:2" x14ac:dyDescent="0.25">
      <c r="A687">
        <v>0.88245278596877996</v>
      </c>
      <c r="B687">
        <v>17441.458984375</v>
      </c>
    </row>
    <row r="688" spans="1:2" x14ac:dyDescent="0.25">
      <c r="A688">
        <v>0.88094985485076904</v>
      </c>
      <c r="B688">
        <v>17287.595703125</v>
      </c>
    </row>
    <row r="689" spans="1:2" x14ac:dyDescent="0.25">
      <c r="A689">
        <v>0.87985861301422097</v>
      </c>
      <c r="B689">
        <v>17165.95703125</v>
      </c>
    </row>
    <row r="690" spans="1:2" x14ac:dyDescent="0.25">
      <c r="A690">
        <v>0.878243207931518</v>
      </c>
      <c r="B690">
        <v>17026.4921875</v>
      </c>
    </row>
    <row r="691" spans="1:2" x14ac:dyDescent="0.25">
      <c r="A691">
        <v>0.87642168998718195</v>
      </c>
      <c r="B691">
        <v>16887.34765625</v>
      </c>
    </row>
    <row r="692" spans="1:2" x14ac:dyDescent="0.25">
      <c r="A692">
        <v>0.87472665309905995</v>
      </c>
      <c r="B692">
        <v>16746.724609375</v>
      </c>
    </row>
    <row r="693" spans="1:2" x14ac:dyDescent="0.25">
      <c r="A693">
        <v>0.87306863069534302</v>
      </c>
      <c r="B693">
        <v>16606.423828125</v>
      </c>
    </row>
    <row r="694" spans="1:2" x14ac:dyDescent="0.25">
      <c r="A694">
        <v>0.87132978439330999</v>
      </c>
      <c r="B694">
        <v>16466.333984375</v>
      </c>
    </row>
    <row r="695" spans="1:2" x14ac:dyDescent="0.25">
      <c r="A695">
        <v>0.86961024999618497</v>
      </c>
      <c r="B695">
        <v>16324.2822265625</v>
      </c>
    </row>
    <row r="696" spans="1:2" x14ac:dyDescent="0.25">
      <c r="A696">
        <v>0.86797410249710005</v>
      </c>
      <c r="B696">
        <v>16184.0810546875</v>
      </c>
    </row>
    <row r="697" spans="1:2" x14ac:dyDescent="0.25">
      <c r="A697">
        <v>0.86632943153381303</v>
      </c>
      <c r="B697">
        <v>16044.310546875</v>
      </c>
    </row>
    <row r="698" spans="1:2" x14ac:dyDescent="0.25">
      <c r="A698">
        <v>0.86460494995117099</v>
      </c>
      <c r="B698">
        <v>15904.96875</v>
      </c>
    </row>
    <row r="699" spans="1:2" x14ac:dyDescent="0.25">
      <c r="A699">
        <v>0.86303102970123202</v>
      </c>
      <c r="B699">
        <v>15766.8701171875</v>
      </c>
    </row>
    <row r="700" spans="1:2" x14ac:dyDescent="0.25">
      <c r="A700">
        <v>0.86133068799972501</v>
      </c>
      <c r="B700">
        <v>15627.9189453125</v>
      </c>
    </row>
    <row r="701" spans="1:2" x14ac:dyDescent="0.25">
      <c r="A701">
        <v>0.85968369245529097</v>
      </c>
      <c r="B701">
        <v>15490.5048828125</v>
      </c>
    </row>
    <row r="702" spans="1:2" x14ac:dyDescent="0.25">
      <c r="A702">
        <v>0.85800546407699496</v>
      </c>
      <c r="B702">
        <v>15354.3154296875</v>
      </c>
    </row>
    <row r="703" spans="1:2" x14ac:dyDescent="0.25">
      <c r="A703">
        <v>0.85638415813446001</v>
      </c>
      <c r="B703">
        <v>15217.4921875</v>
      </c>
    </row>
    <row r="704" spans="1:2" x14ac:dyDescent="0.25">
      <c r="A704">
        <v>0.85467308759689298</v>
      </c>
      <c r="B704">
        <v>15083.0361328125</v>
      </c>
    </row>
    <row r="705" spans="1:2" x14ac:dyDescent="0.25">
      <c r="A705">
        <v>0.85303968191146795</v>
      </c>
      <c r="B705">
        <v>14947.771484375</v>
      </c>
    </row>
    <row r="706" spans="1:2" x14ac:dyDescent="0.25">
      <c r="A706">
        <v>0.85136139392852705</v>
      </c>
      <c r="B706">
        <v>14812.5791015625</v>
      </c>
    </row>
    <row r="707" spans="1:2" x14ac:dyDescent="0.25">
      <c r="A707">
        <v>0.84974241256713801</v>
      </c>
      <c r="B707">
        <v>14679.00390625</v>
      </c>
    </row>
    <row r="708" spans="1:2" x14ac:dyDescent="0.25">
      <c r="A708">
        <v>0.84807628393173196</v>
      </c>
      <c r="B708">
        <v>14544.1826171875</v>
      </c>
    </row>
    <row r="709" spans="1:2" x14ac:dyDescent="0.25">
      <c r="A709">
        <v>0.84645849466323797</v>
      </c>
      <c r="B709">
        <v>14411.7705078125</v>
      </c>
    </row>
    <row r="710" spans="1:2" x14ac:dyDescent="0.25">
      <c r="A710">
        <v>0.84481573104858398</v>
      </c>
      <c r="B710">
        <v>14278.279296875</v>
      </c>
    </row>
    <row r="711" spans="1:2" x14ac:dyDescent="0.25">
      <c r="A711">
        <v>0.843117415904998</v>
      </c>
      <c r="B711">
        <v>14144.1923828125</v>
      </c>
    </row>
    <row r="712" spans="1:2" x14ac:dyDescent="0.25">
      <c r="A712">
        <v>0.84148442745208696</v>
      </c>
      <c r="B712">
        <v>14012.0244140625</v>
      </c>
    </row>
    <row r="713" spans="1:2" x14ac:dyDescent="0.25">
      <c r="A713">
        <v>0.83982682228088301</v>
      </c>
      <c r="B713">
        <v>13879.720703125</v>
      </c>
    </row>
    <row r="714" spans="1:2" x14ac:dyDescent="0.25">
      <c r="A714">
        <v>0.83818978071212702</v>
      </c>
      <c r="B714">
        <v>13749.2724609375</v>
      </c>
    </row>
    <row r="715" spans="1:2" x14ac:dyDescent="0.25">
      <c r="A715">
        <v>0.83653062582015902</v>
      </c>
      <c r="B715">
        <v>13618.130859375</v>
      </c>
    </row>
    <row r="716" spans="1:2" x14ac:dyDescent="0.25">
      <c r="A716">
        <v>0.834877789020538</v>
      </c>
      <c r="B716">
        <v>13487.462890625</v>
      </c>
    </row>
    <row r="717" spans="1:2" x14ac:dyDescent="0.25">
      <c r="A717">
        <v>0.83328151702880804</v>
      </c>
      <c r="B717">
        <v>13357.8486328125</v>
      </c>
    </row>
    <row r="718" spans="1:2" x14ac:dyDescent="0.25">
      <c r="A718">
        <v>0.83161121606826705</v>
      </c>
      <c r="B718">
        <v>13227.466796875</v>
      </c>
    </row>
    <row r="719" spans="1:2" x14ac:dyDescent="0.25">
      <c r="A719">
        <v>0.82995593547821001</v>
      </c>
      <c r="B719">
        <v>13098.3310546875</v>
      </c>
    </row>
    <row r="720" spans="1:2" x14ac:dyDescent="0.25">
      <c r="A720">
        <v>0.828310847282409</v>
      </c>
      <c r="B720">
        <v>12968.3125</v>
      </c>
    </row>
    <row r="721" spans="1:2" x14ac:dyDescent="0.25">
      <c r="A721">
        <v>0.82670485973358099</v>
      </c>
      <c r="B721">
        <v>12838.9541015625</v>
      </c>
    </row>
    <row r="722" spans="1:2" x14ac:dyDescent="0.25">
      <c r="A722">
        <v>0.825059294700622</v>
      </c>
      <c r="B722">
        <v>12711.10546875</v>
      </c>
    </row>
    <row r="723" spans="1:2" x14ac:dyDescent="0.25">
      <c r="A723">
        <v>0.82341265678405695</v>
      </c>
      <c r="B723">
        <v>12580.9443359375</v>
      </c>
    </row>
    <row r="724" spans="1:2" x14ac:dyDescent="0.25">
      <c r="A724">
        <v>0.82177901268005304</v>
      </c>
      <c r="B724">
        <v>12453.0400390625</v>
      </c>
    </row>
    <row r="725" spans="1:2" x14ac:dyDescent="0.25">
      <c r="A725">
        <v>0.82015264034271196</v>
      </c>
      <c r="B725">
        <v>12326.0595703125</v>
      </c>
    </row>
    <row r="726" spans="1:2" x14ac:dyDescent="0.25">
      <c r="A726">
        <v>0.818556427955627</v>
      </c>
      <c r="B726">
        <v>12197.076171875</v>
      </c>
    </row>
    <row r="727" spans="1:2" x14ac:dyDescent="0.25">
      <c r="A727">
        <v>0.816902935504913</v>
      </c>
      <c r="B727">
        <v>12070.5615234375</v>
      </c>
    </row>
    <row r="728" spans="1:2" x14ac:dyDescent="0.25">
      <c r="A728">
        <v>0.815263211727142</v>
      </c>
      <c r="B728">
        <v>11942.419921875</v>
      </c>
    </row>
    <row r="729" spans="1:2" x14ac:dyDescent="0.25">
      <c r="A729">
        <v>0.81362104415893499</v>
      </c>
      <c r="B729">
        <v>11815.5283203125</v>
      </c>
    </row>
    <row r="730" spans="1:2" x14ac:dyDescent="0.25">
      <c r="A730">
        <v>0.81202667951583796</v>
      </c>
      <c r="B730">
        <v>11688.736328125</v>
      </c>
    </row>
    <row r="731" spans="1:2" x14ac:dyDescent="0.25">
      <c r="A731">
        <v>0.81039214134216297</v>
      </c>
      <c r="B731">
        <v>11561.7265625</v>
      </c>
    </row>
    <row r="732" spans="1:2" x14ac:dyDescent="0.25">
      <c r="A732">
        <v>0.80880397558212203</v>
      </c>
      <c r="B732">
        <v>11435.564453125</v>
      </c>
    </row>
    <row r="733" spans="1:2" x14ac:dyDescent="0.25">
      <c r="A733">
        <v>0.80711048841476396</v>
      </c>
      <c r="B733">
        <v>11308.033203125</v>
      </c>
    </row>
    <row r="734" spans="1:2" x14ac:dyDescent="0.25">
      <c r="A734">
        <v>0.80551260709762496</v>
      </c>
      <c r="B734">
        <v>11182.2763671875</v>
      </c>
    </row>
    <row r="735" spans="1:2" x14ac:dyDescent="0.25">
      <c r="A735">
        <v>0.80386036634445102</v>
      </c>
      <c r="B735">
        <v>11056.7783203125</v>
      </c>
    </row>
    <row r="736" spans="1:2" x14ac:dyDescent="0.25">
      <c r="A736">
        <v>0.80223947763442904</v>
      </c>
      <c r="B736">
        <v>10929.7802734375</v>
      </c>
    </row>
    <row r="737" spans="1:2" x14ac:dyDescent="0.25">
      <c r="A737">
        <v>0.80062240362167303</v>
      </c>
      <c r="B737">
        <v>10806.57421875</v>
      </c>
    </row>
    <row r="738" spans="1:2" x14ac:dyDescent="0.25">
      <c r="A738">
        <v>0.79900795221328702</v>
      </c>
      <c r="B738">
        <v>10680.5986328125</v>
      </c>
    </row>
    <row r="739" spans="1:2" x14ac:dyDescent="0.25">
      <c r="A739">
        <v>0.79741114377975397</v>
      </c>
      <c r="B739">
        <v>10555.9306640625</v>
      </c>
    </row>
    <row r="740" spans="1:2" x14ac:dyDescent="0.25">
      <c r="A740">
        <v>0.79580545425414995</v>
      </c>
      <c r="B740">
        <v>10431.82421875</v>
      </c>
    </row>
    <row r="741" spans="1:2" x14ac:dyDescent="0.25">
      <c r="A741">
        <v>0.79416298866271895</v>
      </c>
      <c r="B741">
        <v>10307.5322265625</v>
      </c>
    </row>
    <row r="742" spans="1:2" x14ac:dyDescent="0.25">
      <c r="A742">
        <v>0.79256600141525202</v>
      </c>
      <c r="B742">
        <v>10184.353515625</v>
      </c>
    </row>
    <row r="743" spans="1:2" x14ac:dyDescent="0.25">
      <c r="A743">
        <v>0.79095995426177901</v>
      </c>
      <c r="B743">
        <v>10060.1240234375</v>
      </c>
    </row>
    <row r="744" spans="1:2" x14ac:dyDescent="0.25">
      <c r="A744">
        <v>0.78930699825286799</v>
      </c>
      <c r="B744">
        <v>9936.884765625</v>
      </c>
    </row>
    <row r="745" spans="1:2" x14ac:dyDescent="0.25">
      <c r="A745">
        <v>0.78770077228546098</v>
      </c>
      <c r="B745">
        <v>9812.623046875</v>
      </c>
    </row>
    <row r="746" spans="1:2" x14ac:dyDescent="0.25">
      <c r="A746">
        <v>0.78604620695114102</v>
      </c>
      <c r="B746">
        <v>9688.84375</v>
      </c>
    </row>
    <row r="747" spans="1:2" x14ac:dyDescent="0.25">
      <c r="A747">
        <v>0.78443670272827104</v>
      </c>
      <c r="B747">
        <v>9566.404296875</v>
      </c>
    </row>
    <row r="748" spans="1:2" x14ac:dyDescent="0.25">
      <c r="A748">
        <v>0.78280192613601596</v>
      </c>
      <c r="B748">
        <v>9442.9248046875</v>
      </c>
    </row>
    <row r="749" spans="1:2" x14ac:dyDescent="0.25">
      <c r="A749">
        <v>0.78119152784347501</v>
      </c>
      <c r="B749">
        <v>9319.8330078125</v>
      </c>
    </row>
    <row r="750" spans="1:2" x14ac:dyDescent="0.25">
      <c r="A750">
        <v>0.77958470582962003</v>
      </c>
      <c r="B750">
        <v>9197.5390625</v>
      </c>
    </row>
    <row r="751" spans="1:2" x14ac:dyDescent="0.25">
      <c r="A751">
        <v>0.77793723344802801</v>
      </c>
      <c r="B751">
        <v>9074.388671875</v>
      </c>
    </row>
    <row r="752" spans="1:2" x14ac:dyDescent="0.25">
      <c r="A752">
        <v>0.77628487348556496</v>
      </c>
      <c r="B752">
        <v>8953.146484375</v>
      </c>
    </row>
    <row r="753" spans="1:2" x14ac:dyDescent="0.25">
      <c r="A753">
        <v>0.77465939521789495</v>
      </c>
      <c r="B753">
        <v>8831.0615234375</v>
      </c>
    </row>
    <row r="754" spans="1:2" x14ac:dyDescent="0.25">
      <c r="A754">
        <v>0.77306652069091797</v>
      </c>
      <c r="B754">
        <v>8709.6748046875</v>
      </c>
    </row>
    <row r="755" spans="1:2" x14ac:dyDescent="0.25">
      <c r="A755">
        <v>0.771439909934997</v>
      </c>
      <c r="B755">
        <v>8588.240234375</v>
      </c>
    </row>
    <row r="756" spans="1:2" x14ac:dyDescent="0.25">
      <c r="A756">
        <v>0.76980459690093905</v>
      </c>
      <c r="B756">
        <v>8466.9453125</v>
      </c>
    </row>
    <row r="757" spans="1:2" x14ac:dyDescent="0.25">
      <c r="A757">
        <v>0.76818311214446999</v>
      </c>
      <c r="B757">
        <v>8346.4775390625</v>
      </c>
    </row>
    <row r="758" spans="1:2" x14ac:dyDescent="0.25">
      <c r="A758">
        <v>0.76656585931777899</v>
      </c>
      <c r="B758">
        <v>8225.73046875</v>
      </c>
    </row>
    <row r="759" spans="1:2" x14ac:dyDescent="0.25">
      <c r="A759">
        <v>0.76489752531051602</v>
      </c>
      <c r="B759">
        <v>8105.22216796875</v>
      </c>
    </row>
    <row r="760" spans="1:2" x14ac:dyDescent="0.25">
      <c r="A760">
        <v>0.76328289508819502</v>
      </c>
      <c r="B760">
        <v>7985.69677734375</v>
      </c>
    </row>
    <row r="761" spans="1:2" x14ac:dyDescent="0.25">
      <c r="A761">
        <v>0.76163333654403598</v>
      </c>
      <c r="B761">
        <v>7864.29541015625</v>
      </c>
    </row>
    <row r="762" spans="1:2" x14ac:dyDescent="0.25">
      <c r="A762">
        <v>0.760009825229644</v>
      </c>
      <c r="B762">
        <v>7744.05712890625</v>
      </c>
    </row>
    <row r="763" spans="1:2" x14ac:dyDescent="0.25">
      <c r="A763">
        <v>0.75837218761444003</v>
      </c>
      <c r="B763">
        <v>7623.91748046875</v>
      </c>
    </row>
    <row r="764" spans="1:2" x14ac:dyDescent="0.25">
      <c r="A764">
        <v>0.75672739744186401</v>
      </c>
      <c r="B764">
        <v>7504.55810546875</v>
      </c>
    </row>
    <row r="765" spans="1:2" x14ac:dyDescent="0.25">
      <c r="A765">
        <v>0.75513547658920199</v>
      </c>
      <c r="B765">
        <v>7384.84326171875</v>
      </c>
    </row>
    <row r="766" spans="1:2" x14ac:dyDescent="0.25">
      <c r="A766">
        <v>0.75345486402511597</v>
      </c>
      <c r="B766">
        <v>7265.49658203125</v>
      </c>
    </row>
    <row r="767" spans="1:2" x14ac:dyDescent="0.25">
      <c r="A767">
        <v>0.75184571743011397</v>
      </c>
      <c r="B767">
        <v>7147.07373046875</v>
      </c>
    </row>
    <row r="768" spans="1:2" x14ac:dyDescent="0.25">
      <c r="A768">
        <v>0.75017690658569303</v>
      </c>
      <c r="B768">
        <v>7028.03271484375</v>
      </c>
    </row>
    <row r="769" spans="1:2" x14ac:dyDescent="0.25">
      <c r="A769">
        <v>0.748568415641784</v>
      </c>
      <c r="B769">
        <v>6909.92724609375</v>
      </c>
    </row>
    <row r="770" spans="1:2" x14ac:dyDescent="0.25">
      <c r="A770">
        <v>0.74692368507385198</v>
      </c>
      <c r="B770">
        <v>6792.8349609375</v>
      </c>
    </row>
    <row r="771" spans="1:2" x14ac:dyDescent="0.25">
      <c r="A771">
        <v>0.74529618024826005</v>
      </c>
      <c r="B771">
        <v>6674.14111328125</v>
      </c>
    </row>
    <row r="772" spans="1:2" x14ac:dyDescent="0.25">
      <c r="A772">
        <v>0.74362176656723</v>
      </c>
      <c r="B772">
        <v>6557.1025390625</v>
      </c>
    </row>
    <row r="773" spans="1:2" x14ac:dyDescent="0.25">
      <c r="A773">
        <v>0.74198698997497503</v>
      </c>
      <c r="B773">
        <v>6439.8408203125</v>
      </c>
    </row>
    <row r="774" spans="1:2" x14ac:dyDescent="0.25">
      <c r="A774">
        <v>0.74037009477615301</v>
      </c>
      <c r="B774">
        <v>6323.38037109375</v>
      </c>
    </row>
    <row r="775" spans="1:2" x14ac:dyDescent="0.25">
      <c r="A775">
        <v>0.73871451616287198</v>
      </c>
      <c r="B775">
        <v>6208.01904296875</v>
      </c>
    </row>
    <row r="776" spans="1:2" x14ac:dyDescent="0.25">
      <c r="A776">
        <v>0.73706632852554299</v>
      </c>
      <c r="B776">
        <v>6090.79638671875</v>
      </c>
    </row>
    <row r="777" spans="1:2" x14ac:dyDescent="0.25">
      <c r="A777">
        <v>0.73540276288986195</v>
      </c>
      <c r="B777">
        <v>5975.38916015625</v>
      </c>
    </row>
    <row r="778" spans="1:2" x14ac:dyDescent="0.25">
      <c r="A778">
        <v>0.73374485969543402</v>
      </c>
      <c r="B778">
        <v>5860.029296875</v>
      </c>
    </row>
    <row r="779" spans="1:2" x14ac:dyDescent="0.25">
      <c r="A779">
        <v>0.73208940029144198</v>
      </c>
      <c r="B779">
        <v>5744.4296875</v>
      </c>
    </row>
    <row r="780" spans="1:2" x14ac:dyDescent="0.25">
      <c r="A780">
        <v>0.73047596216201705</v>
      </c>
      <c r="B780">
        <v>5629.2802734375</v>
      </c>
    </row>
    <row r="781" spans="1:2" x14ac:dyDescent="0.25">
      <c r="A781">
        <v>0.72876322269439697</v>
      </c>
      <c r="B781">
        <v>5513.591796875</v>
      </c>
    </row>
    <row r="782" spans="1:2" x14ac:dyDescent="0.25">
      <c r="A782">
        <v>0.72708547115325906</v>
      </c>
      <c r="B782">
        <v>5399.2158203125</v>
      </c>
    </row>
    <row r="783" spans="1:2" x14ac:dyDescent="0.25">
      <c r="A783">
        <v>0.72542816400527899</v>
      </c>
      <c r="B783">
        <v>5284.23583984375</v>
      </c>
    </row>
    <row r="784" spans="1:2" x14ac:dyDescent="0.25">
      <c r="A784">
        <v>0.72375309467315596</v>
      </c>
      <c r="B784">
        <v>5170.0068359375</v>
      </c>
    </row>
    <row r="785" spans="1:2" x14ac:dyDescent="0.25">
      <c r="A785">
        <v>0.72210204601287797</v>
      </c>
      <c r="B785">
        <v>5056.94775390625</v>
      </c>
    </row>
    <row r="786" spans="1:2" x14ac:dyDescent="0.25">
      <c r="A786">
        <v>0.72040724754333496</v>
      </c>
      <c r="B786">
        <v>4942.45361328125</v>
      </c>
    </row>
    <row r="787" spans="1:2" x14ac:dyDescent="0.25">
      <c r="A787">
        <v>0.71876966953277499</v>
      </c>
      <c r="B787">
        <v>4829.396484375</v>
      </c>
    </row>
    <row r="788" spans="1:2" x14ac:dyDescent="0.25">
      <c r="A788">
        <v>0.717052161693573</v>
      </c>
      <c r="B788">
        <v>4716.6533203125</v>
      </c>
    </row>
    <row r="789" spans="1:2" x14ac:dyDescent="0.25">
      <c r="A789">
        <v>0.71540492773055997</v>
      </c>
      <c r="B789">
        <v>4603.06103515625</v>
      </c>
    </row>
    <row r="790" spans="1:2" x14ac:dyDescent="0.25">
      <c r="A790">
        <v>0.71372067928314198</v>
      </c>
      <c r="B790">
        <v>4491.67431640625</v>
      </c>
    </row>
    <row r="791" spans="1:2" x14ac:dyDescent="0.25">
      <c r="A791">
        <v>0.71202695369720403</v>
      </c>
      <c r="B791">
        <v>4379.2998046875</v>
      </c>
    </row>
    <row r="792" spans="1:2" x14ac:dyDescent="0.25">
      <c r="A792">
        <v>0.71034747362136796</v>
      </c>
      <c r="B792">
        <v>4268.38037109375</v>
      </c>
    </row>
    <row r="793" spans="1:2" x14ac:dyDescent="0.25">
      <c r="A793">
        <v>0.708634734153747</v>
      </c>
      <c r="B793">
        <v>4156.8974609375</v>
      </c>
    </row>
    <row r="794" spans="1:2" x14ac:dyDescent="0.25">
      <c r="A794">
        <v>0.70696687698364202</v>
      </c>
      <c r="B794">
        <v>4046.0205078125</v>
      </c>
    </row>
    <row r="795" spans="1:2" x14ac:dyDescent="0.25">
      <c r="A795">
        <v>0.70526760816574097</v>
      </c>
      <c r="B795">
        <v>3937.0478515625</v>
      </c>
    </row>
    <row r="796" spans="1:2" x14ac:dyDescent="0.25">
      <c r="A796">
        <v>0.70357787609100297</v>
      </c>
      <c r="B796">
        <v>3826.16430664062</v>
      </c>
    </row>
    <row r="797" spans="1:2" x14ac:dyDescent="0.25">
      <c r="A797">
        <v>0.701837599277496</v>
      </c>
      <c r="B797">
        <v>3716.7451171875</v>
      </c>
    </row>
    <row r="798" spans="1:2" x14ac:dyDescent="0.25">
      <c r="A798">
        <v>0.70012909173965399</v>
      </c>
      <c r="B798">
        <v>3607.08642578125</v>
      </c>
    </row>
    <row r="799" spans="1:2" x14ac:dyDescent="0.25">
      <c r="A799">
        <v>0.69841957092285101</v>
      </c>
      <c r="B799">
        <v>3498.07373046875</v>
      </c>
    </row>
    <row r="800" spans="1:2" x14ac:dyDescent="0.25">
      <c r="A800">
        <v>0.69669824838638295</v>
      </c>
      <c r="B800">
        <v>3390.046875</v>
      </c>
    </row>
    <row r="801" spans="1:2" x14ac:dyDescent="0.25">
      <c r="A801">
        <v>0.69497567415237405</v>
      </c>
      <c r="B801">
        <v>3280.66479492187</v>
      </c>
    </row>
    <row r="802" spans="1:2" x14ac:dyDescent="0.25">
      <c r="A802">
        <v>0.69324797391891402</v>
      </c>
      <c r="B802">
        <v>3173.52026367187</v>
      </c>
    </row>
    <row r="803" spans="1:2" x14ac:dyDescent="0.25">
      <c r="A803">
        <v>0.69153702259063698</v>
      </c>
      <c r="B803">
        <v>3065.9375</v>
      </c>
    </row>
    <row r="804" spans="1:2" x14ac:dyDescent="0.25">
      <c r="A804">
        <v>0.68977802991866999</v>
      </c>
      <c r="B804">
        <v>2958.29028320312</v>
      </c>
    </row>
    <row r="805" spans="1:2" x14ac:dyDescent="0.25">
      <c r="A805">
        <v>0.68806475400924605</v>
      </c>
      <c r="B805">
        <v>2852.86010742187</v>
      </c>
    </row>
    <row r="806" spans="1:2" x14ac:dyDescent="0.25">
      <c r="A806">
        <v>0.68631708621978704</v>
      </c>
      <c r="B806">
        <v>2746.80859375</v>
      </c>
    </row>
    <row r="807" spans="1:2" x14ac:dyDescent="0.25">
      <c r="A807">
        <v>0.68456149101257302</v>
      </c>
      <c r="B807">
        <v>2641.41357421875</v>
      </c>
    </row>
    <row r="808" spans="1:2" x14ac:dyDescent="0.25">
      <c r="A808">
        <v>0.68286186456680298</v>
      </c>
      <c r="B808">
        <v>2536.51196289062</v>
      </c>
    </row>
    <row r="809" spans="1:2" x14ac:dyDescent="0.25">
      <c r="A809">
        <v>0.68108814954757602</v>
      </c>
      <c r="B809">
        <v>2432.19653320312</v>
      </c>
    </row>
    <row r="810" spans="1:2" x14ac:dyDescent="0.25">
      <c r="A810">
        <v>0.67934042215347201</v>
      </c>
      <c r="B810">
        <v>2328.4794921875</v>
      </c>
    </row>
    <row r="811" spans="1:2" x14ac:dyDescent="0.25">
      <c r="A811">
        <v>0.67756748199462802</v>
      </c>
      <c r="B811">
        <v>2224.58984375</v>
      </c>
    </row>
    <row r="812" spans="1:2" x14ac:dyDescent="0.25">
      <c r="A812">
        <v>0.67580485343933105</v>
      </c>
      <c r="B812">
        <v>2121.55249023437</v>
      </c>
    </row>
    <row r="813" spans="1:2" x14ac:dyDescent="0.25">
      <c r="A813">
        <v>0.67402869462966897</v>
      </c>
      <c r="B813">
        <v>2018.916015625</v>
      </c>
    </row>
    <row r="814" spans="1:2" x14ac:dyDescent="0.25">
      <c r="A814">
        <v>0.67224836349487305</v>
      </c>
      <c r="B814">
        <v>1916.37939453125</v>
      </c>
    </row>
    <row r="815" spans="1:2" x14ac:dyDescent="0.25">
      <c r="A815">
        <v>0.67048847675323398</v>
      </c>
      <c r="B815">
        <v>1815.09448242187</v>
      </c>
    </row>
    <row r="816" spans="1:2" x14ac:dyDescent="0.25">
      <c r="A816">
        <v>0.66865110397338801</v>
      </c>
      <c r="B816">
        <v>1712.75280761718</v>
      </c>
    </row>
    <row r="817" spans="1:2" x14ac:dyDescent="0.25">
      <c r="A817">
        <v>0.66686809062957697</v>
      </c>
      <c r="B817">
        <v>1612.02770996093</v>
      </c>
    </row>
    <row r="818" spans="1:2" x14ac:dyDescent="0.25">
      <c r="A818">
        <v>0.66509807109832697</v>
      </c>
      <c r="B818">
        <v>1511.48046875</v>
      </c>
    </row>
    <row r="819" spans="1:2" x14ac:dyDescent="0.25">
      <c r="A819">
        <v>0.663219213485717</v>
      </c>
      <c r="B819">
        <v>1410.27209472656</v>
      </c>
    </row>
    <row r="820" spans="1:2" x14ac:dyDescent="0.25">
      <c r="A820">
        <v>0.66144132614135698</v>
      </c>
      <c r="B820">
        <v>1309.49060058593</v>
      </c>
    </row>
    <row r="821" spans="1:2" x14ac:dyDescent="0.25">
      <c r="A821">
        <v>0.65959054231643599</v>
      </c>
      <c r="B821">
        <v>1209.72424316406</v>
      </c>
    </row>
    <row r="822" spans="1:2" x14ac:dyDescent="0.25">
      <c r="A822">
        <v>0.65776973962783802</v>
      </c>
      <c r="B822">
        <v>1111.07971191406</v>
      </c>
    </row>
    <row r="823" spans="1:2" x14ac:dyDescent="0.25">
      <c r="A823">
        <v>0.655950486660003</v>
      </c>
      <c r="B823">
        <v>1013.16961669921</v>
      </c>
    </row>
    <row r="824" spans="1:2" x14ac:dyDescent="0.25">
      <c r="A824">
        <v>0.65409356355667103</v>
      </c>
      <c r="B824">
        <v>914.77581787109295</v>
      </c>
    </row>
    <row r="825" spans="1:2" x14ac:dyDescent="0.25">
      <c r="A825">
        <v>0.65225255489349299</v>
      </c>
      <c r="B825">
        <v>818.53369140625</v>
      </c>
    </row>
    <row r="826" spans="1:2" x14ac:dyDescent="0.25">
      <c r="A826">
        <v>0.65038335323333696</v>
      </c>
      <c r="B826">
        <v>721.58782958984295</v>
      </c>
    </row>
    <row r="827" spans="1:2" x14ac:dyDescent="0.25">
      <c r="A827">
        <v>0.64849793910980202</v>
      </c>
      <c r="B827">
        <v>625.83062744140602</v>
      </c>
    </row>
    <row r="828" spans="1:2" x14ac:dyDescent="0.25">
      <c r="A828">
        <v>0.64669650793075495</v>
      </c>
      <c r="B828">
        <v>531.890869140625</v>
      </c>
    </row>
    <row r="829" spans="1:2" x14ac:dyDescent="0.25">
      <c r="A829">
        <v>0.64480125904083196</v>
      </c>
      <c r="B829">
        <v>436.59527587890602</v>
      </c>
    </row>
    <row r="830" spans="1:2" x14ac:dyDescent="0.25">
      <c r="A830">
        <v>0.64294672012329102</v>
      </c>
      <c r="B830">
        <v>343.29556274414</v>
      </c>
    </row>
    <row r="831" spans="1:2" x14ac:dyDescent="0.25">
      <c r="A831">
        <v>0.64108222723007202</v>
      </c>
      <c r="B831">
        <v>249.13479614257801</v>
      </c>
    </row>
    <row r="832" spans="1:2" x14ac:dyDescent="0.25">
      <c r="A832">
        <v>0.63917374610900801</v>
      </c>
      <c r="B832">
        <v>156.37957763671801</v>
      </c>
    </row>
    <row r="833" spans="1:2" x14ac:dyDescent="0.25">
      <c r="A833">
        <v>0.637639939785003</v>
      </c>
      <c r="B833">
        <v>87.632255554199205</v>
      </c>
    </row>
    <row r="834" spans="1:2" x14ac:dyDescent="0.25">
      <c r="A834">
        <v>0.63694584369659402</v>
      </c>
      <c r="B834">
        <v>62.634147644042898</v>
      </c>
    </row>
    <row r="835" spans="1:2" x14ac:dyDescent="0.25">
      <c r="A835">
        <v>0.63655412197113004</v>
      </c>
      <c r="B835">
        <v>51.093082427978501</v>
      </c>
    </row>
    <row r="836" spans="1:2" x14ac:dyDescent="0.25">
      <c r="A836">
        <v>0.63648992776870705</v>
      </c>
      <c r="B836">
        <v>49.285606384277301</v>
      </c>
    </row>
    <row r="837" spans="1:2" x14ac:dyDescent="0.25">
      <c r="A837">
        <v>0.63597339391708296</v>
      </c>
      <c r="B837">
        <v>35.232769012451101</v>
      </c>
    </row>
    <row r="838" spans="1:2" x14ac:dyDescent="0.25">
      <c r="A838">
        <v>0.63559061288833596</v>
      </c>
      <c r="B838">
        <v>30.044469833373999</v>
      </c>
    </row>
    <row r="839" spans="1:2" x14ac:dyDescent="0.25">
      <c r="A839">
        <v>0.63745260238647405</v>
      </c>
      <c r="B839">
        <v>188.13674926757801</v>
      </c>
    </row>
    <row r="840" spans="1:2" x14ac:dyDescent="0.25">
      <c r="A840">
        <v>0.64138698577880804</v>
      </c>
      <c r="B840">
        <v>512.20916748046795</v>
      </c>
    </row>
    <row r="841" spans="1:2" x14ac:dyDescent="0.25">
      <c r="A841">
        <v>0.64556074142455999</v>
      </c>
      <c r="B841">
        <v>854.786376953125</v>
      </c>
    </row>
    <row r="842" spans="1:2" x14ac:dyDescent="0.25">
      <c r="A842">
        <v>0.65001296997070301</v>
      </c>
      <c r="B842">
        <v>1206.01318359375</v>
      </c>
    </row>
    <row r="843" spans="1:2" x14ac:dyDescent="0.25">
      <c r="A843">
        <v>0.65413486957550004</v>
      </c>
      <c r="B843">
        <v>1556.91162109375</v>
      </c>
    </row>
    <row r="844" spans="1:2" x14ac:dyDescent="0.25">
      <c r="A844">
        <v>0.65826100111007602</v>
      </c>
      <c r="B844">
        <v>1905.05578613281</v>
      </c>
    </row>
    <row r="845" spans="1:2" x14ac:dyDescent="0.25">
      <c r="A845">
        <v>0.66239011287689198</v>
      </c>
      <c r="B845">
        <v>2250.09155273437</v>
      </c>
    </row>
    <row r="846" spans="1:2" x14ac:dyDescent="0.25">
      <c r="A846">
        <v>0.66649740934371904</v>
      </c>
      <c r="B846">
        <v>2592.462890625</v>
      </c>
    </row>
    <row r="847" spans="1:2" x14ac:dyDescent="0.25">
      <c r="A847">
        <v>0.67055064439773504</v>
      </c>
      <c r="B847">
        <v>2931.66796875</v>
      </c>
    </row>
    <row r="848" spans="1:2" x14ac:dyDescent="0.25">
      <c r="A848">
        <v>0.67466396093368497</v>
      </c>
      <c r="B848">
        <v>3266.97436523437</v>
      </c>
    </row>
    <row r="849" spans="1:2" x14ac:dyDescent="0.25">
      <c r="A849">
        <v>0.67875140905380205</v>
      </c>
      <c r="B849">
        <v>3597.52197265625</v>
      </c>
    </row>
    <row r="850" spans="1:2" x14ac:dyDescent="0.25">
      <c r="A850">
        <v>0.68276578187942505</v>
      </c>
      <c r="B850">
        <v>3924.85278320312</v>
      </c>
    </row>
    <row r="851" spans="1:2" x14ac:dyDescent="0.25">
      <c r="A851">
        <v>0.686692595481872</v>
      </c>
      <c r="B851">
        <v>4249.44775390625</v>
      </c>
    </row>
    <row r="852" spans="1:2" x14ac:dyDescent="0.25">
      <c r="A852">
        <v>0.69075274467468195</v>
      </c>
      <c r="B852">
        <v>4575.0224609375</v>
      </c>
    </row>
    <row r="853" spans="1:2" x14ac:dyDescent="0.25">
      <c r="A853">
        <v>0.69473630189895597</v>
      </c>
      <c r="B853">
        <v>4897.1689453125</v>
      </c>
    </row>
    <row r="854" spans="1:2" x14ac:dyDescent="0.25">
      <c r="A854">
        <v>0.698688924312591</v>
      </c>
      <c r="B854">
        <v>5218.91015625</v>
      </c>
    </row>
    <row r="855" spans="1:2" x14ac:dyDescent="0.25">
      <c r="A855">
        <v>0.70267516374588002</v>
      </c>
      <c r="B855">
        <v>5537.5068359375</v>
      </c>
    </row>
    <row r="856" spans="1:2" x14ac:dyDescent="0.25">
      <c r="A856">
        <v>0.70666271448135298</v>
      </c>
      <c r="B856">
        <v>5853.8701171875</v>
      </c>
    </row>
    <row r="857" spans="1:2" x14ac:dyDescent="0.25">
      <c r="A857">
        <v>0.71056789159774703</v>
      </c>
      <c r="B857">
        <v>6167.5517578125</v>
      </c>
    </row>
    <row r="858" spans="1:2" x14ac:dyDescent="0.25">
      <c r="A858">
        <v>0.71449434757232599</v>
      </c>
      <c r="B858">
        <v>6480.314453125</v>
      </c>
    </row>
    <row r="859" spans="1:2" x14ac:dyDescent="0.25">
      <c r="A859">
        <v>0.71846675872802701</v>
      </c>
      <c r="B859">
        <v>6792.58544921875</v>
      </c>
    </row>
    <row r="860" spans="1:2" x14ac:dyDescent="0.25">
      <c r="A860">
        <v>0.72239154577255205</v>
      </c>
      <c r="B860">
        <v>7103.29541015625</v>
      </c>
    </row>
    <row r="861" spans="1:2" x14ac:dyDescent="0.25">
      <c r="A861">
        <v>0.72633653879165605</v>
      </c>
      <c r="B861">
        <v>7412.97119140625</v>
      </c>
    </row>
    <row r="862" spans="1:2" x14ac:dyDescent="0.25">
      <c r="A862">
        <v>0.73028045892715399</v>
      </c>
      <c r="B862">
        <v>7720.30029296875</v>
      </c>
    </row>
    <row r="863" spans="1:2" x14ac:dyDescent="0.25">
      <c r="A863">
        <v>0.73421466350555398</v>
      </c>
      <c r="B863">
        <v>8027.1064453125</v>
      </c>
    </row>
    <row r="864" spans="1:2" x14ac:dyDescent="0.25">
      <c r="A864">
        <v>0.73812234401702803</v>
      </c>
      <c r="B864">
        <v>8330.1943359375</v>
      </c>
    </row>
    <row r="865" spans="1:2" x14ac:dyDescent="0.25">
      <c r="A865">
        <v>0.74208867549896196</v>
      </c>
      <c r="B865">
        <v>8633.5791015625</v>
      </c>
    </row>
    <row r="866" spans="1:2" x14ac:dyDescent="0.25">
      <c r="A866">
        <v>0.74605083465576105</v>
      </c>
      <c r="B866">
        <v>8937.0673828125</v>
      </c>
    </row>
    <row r="867" spans="1:2" x14ac:dyDescent="0.25">
      <c r="A867">
        <v>0.74999570846557595</v>
      </c>
      <c r="B867">
        <v>9240.3515625</v>
      </c>
    </row>
    <row r="868" spans="1:2" x14ac:dyDescent="0.25">
      <c r="A868">
        <v>0.75397974252700795</v>
      </c>
      <c r="B868">
        <v>9542.5703125</v>
      </c>
    </row>
    <row r="869" spans="1:2" x14ac:dyDescent="0.25">
      <c r="A869">
        <v>0.75799500942230202</v>
      </c>
      <c r="B869">
        <v>9843.6279296875</v>
      </c>
    </row>
    <row r="870" spans="1:2" x14ac:dyDescent="0.25">
      <c r="A870">
        <v>0.76197183132171598</v>
      </c>
      <c r="B870">
        <v>10142.4033203125</v>
      </c>
    </row>
    <row r="871" spans="1:2" x14ac:dyDescent="0.25">
      <c r="A871">
        <v>0.76598650217056197</v>
      </c>
      <c r="B871">
        <v>10439.724609375</v>
      </c>
    </row>
    <row r="872" spans="1:2" x14ac:dyDescent="0.25">
      <c r="A872">
        <v>0.77000272274017301</v>
      </c>
      <c r="B872">
        <v>10735.232421875</v>
      </c>
    </row>
    <row r="873" spans="1:2" x14ac:dyDescent="0.25">
      <c r="A873">
        <v>0.77401834726333596</v>
      </c>
      <c r="B873">
        <v>11032.1318359375</v>
      </c>
    </row>
    <row r="874" spans="1:2" x14ac:dyDescent="0.25">
      <c r="A874">
        <v>0.77809196710586503</v>
      </c>
      <c r="B874">
        <v>11327.8974609375</v>
      </c>
    </row>
    <row r="875" spans="1:2" x14ac:dyDescent="0.25">
      <c r="A875">
        <v>0.78215759992599398</v>
      </c>
      <c r="B875">
        <v>11622.2509765625</v>
      </c>
    </row>
    <row r="876" spans="1:2" x14ac:dyDescent="0.25">
      <c r="A876">
        <v>0.78622418642044001</v>
      </c>
      <c r="B876">
        <v>11914.1640625</v>
      </c>
    </row>
    <row r="877" spans="1:2" x14ac:dyDescent="0.25">
      <c r="A877">
        <v>0.79033970832824696</v>
      </c>
      <c r="B877">
        <v>12203.7958984375</v>
      </c>
    </row>
    <row r="878" spans="1:2" x14ac:dyDescent="0.25">
      <c r="A878">
        <v>0.79442471265792802</v>
      </c>
      <c r="B878">
        <v>12492.6044921875</v>
      </c>
    </row>
    <row r="879" spans="1:2" x14ac:dyDescent="0.25">
      <c r="A879">
        <v>0.79851055145263605</v>
      </c>
      <c r="B879">
        <v>12778.9208984375</v>
      </c>
    </row>
    <row r="880" spans="1:2" x14ac:dyDescent="0.25">
      <c r="A880">
        <v>0.80273288488387995</v>
      </c>
      <c r="B880">
        <v>13063.96484375</v>
      </c>
    </row>
    <row r="881" spans="1:2" x14ac:dyDescent="0.25">
      <c r="A881">
        <v>0.80691039562225297</v>
      </c>
      <c r="B881">
        <v>13348.99609375</v>
      </c>
    </row>
    <row r="882" spans="1:2" x14ac:dyDescent="0.25">
      <c r="A882">
        <v>0.81112962961196899</v>
      </c>
      <c r="B882">
        <v>13632.189453125</v>
      </c>
    </row>
    <row r="883" spans="1:2" x14ac:dyDescent="0.25">
      <c r="A883">
        <v>0.81541651487350397</v>
      </c>
      <c r="B883">
        <v>13912.212890625</v>
      </c>
    </row>
    <row r="884" spans="1:2" x14ac:dyDescent="0.25">
      <c r="A884">
        <v>0.8197021484375</v>
      </c>
      <c r="B884">
        <v>14191.1484375</v>
      </c>
    </row>
    <row r="885" spans="1:2" x14ac:dyDescent="0.25">
      <c r="A885">
        <v>0.82401132583618097</v>
      </c>
      <c r="B885">
        <v>14466.26953125</v>
      </c>
    </row>
    <row r="886" spans="1:2" x14ac:dyDescent="0.25">
      <c r="A886">
        <v>0.82839077711105302</v>
      </c>
      <c r="B886">
        <v>14737.29296875</v>
      </c>
    </row>
    <row r="887" spans="1:2" x14ac:dyDescent="0.25">
      <c r="A887">
        <v>0.83284431695938099</v>
      </c>
      <c r="B887">
        <v>15006.73828125</v>
      </c>
    </row>
    <row r="888" spans="1:2" x14ac:dyDescent="0.25">
      <c r="A888">
        <v>0.83730918169021595</v>
      </c>
      <c r="B888">
        <v>15273.4765625</v>
      </c>
    </row>
    <row r="889" spans="1:2" x14ac:dyDescent="0.25">
      <c r="A889">
        <v>0.84186273813247603</v>
      </c>
      <c r="B889">
        <v>15537.03515625</v>
      </c>
    </row>
    <row r="890" spans="1:2" x14ac:dyDescent="0.25">
      <c r="A890">
        <v>0.84645372629165605</v>
      </c>
      <c r="B890">
        <v>15795.3466796875</v>
      </c>
    </row>
    <row r="891" spans="1:2" x14ac:dyDescent="0.25">
      <c r="A891">
        <v>0.85113167762756303</v>
      </c>
      <c r="B891">
        <v>16048.052734375</v>
      </c>
    </row>
    <row r="892" spans="1:2" x14ac:dyDescent="0.25">
      <c r="A892">
        <v>0.85588377714157104</v>
      </c>
      <c r="B892">
        <v>16292.7998046875</v>
      </c>
    </row>
    <row r="893" spans="1:2" x14ac:dyDescent="0.25">
      <c r="A893">
        <v>0.86073243618011397</v>
      </c>
      <c r="B893">
        <v>16531.095703125</v>
      </c>
    </row>
    <row r="894" spans="1:2" x14ac:dyDescent="0.25">
      <c r="A894">
        <v>0.86567705869674605</v>
      </c>
      <c r="B894">
        <v>16759.40625</v>
      </c>
    </row>
    <row r="895" spans="1:2" x14ac:dyDescent="0.25">
      <c r="A895">
        <v>0.87084209918975797</v>
      </c>
      <c r="B895">
        <v>16976.4609375</v>
      </c>
    </row>
    <row r="896" spans="1:2" x14ac:dyDescent="0.25">
      <c r="A896">
        <v>0.87624090909957797</v>
      </c>
      <c r="B896">
        <v>17178.30859375</v>
      </c>
    </row>
    <row r="897" spans="1:2" x14ac:dyDescent="0.25">
      <c r="A897">
        <v>0.88183367252349798</v>
      </c>
      <c r="B897">
        <v>17361.91796875</v>
      </c>
    </row>
    <row r="898" spans="1:2" x14ac:dyDescent="0.25">
      <c r="A898">
        <v>0.887792527675628</v>
      </c>
      <c r="B898">
        <v>17524.62890625</v>
      </c>
    </row>
    <row r="899" spans="1:2" x14ac:dyDescent="0.25">
      <c r="A899">
        <v>0.89403861761093095</v>
      </c>
      <c r="B899">
        <v>17662.716796875</v>
      </c>
    </row>
    <row r="900" spans="1:2" x14ac:dyDescent="0.25">
      <c r="A900">
        <v>0.90067231655120805</v>
      </c>
      <c r="B900">
        <v>17776.767578125</v>
      </c>
    </row>
    <row r="901" spans="1:2" x14ac:dyDescent="0.25">
      <c r="A901">
        <v>0.90766036510467496</v>
      </c>
      <c r="B901">
        <v>17871.68359375</v>
      </c>
    </row>
    <row r="902" spans="1:2" x14ac:dyDescent="0.25">
      <c r="A902">
        <v>0.91506344079971302</v>
      </c>
      <c r="B902">
        <v>17947.927734375</v>
      </c>
    </row>
    <row r="903" spans="1:2" x14ac:dyDescent="0.25">
      <c r="A903">
        <v>0.92274373769760099</v>
      </c>
      <c r="B903">
        <v>18010.658203125</v>
      </c>
    </row>
    <row r="904" spans="1:2" x14ac:dyDescent="0.25">
      <c r="A904">
        <v>0.93071788549423196</v>
      </c>
      <c r="B904">
        <v>18061.341796875</v>
      </c>
    </row>
    <row r="905" spans="1:2" x14ac:dyDescent="0.25">
      <c r="A905">
        <v>0.93883669376373202</v>
      </c>
      <c r="B905">
        <v>18103.373046875</v>
      </c>
    </row>
    <row r="906" spans="1:2" x14ac:dyDescent="0.25">
      <c r="A906">
        <v>0.947215735912323</v>
      </c>
      <c r="B906">
        <v>18138.248046875</v>
      </c>
    </row>
    <row r="907" spans="1:2" x14ac:dyDescent="0.25">
      <c r="A907">
        <v>0.95573681592941195</v>
      </c>
      <c r="B907">
        <v>18168.900390625</v>
      </c>
    </row>
    <row r="908" spans="1:2" x14ac:dyDescent="0.25">
      <c r="A908">
        <v>0.96456295251846302</v>
      </c>
      <c r="B908">
        <v>18196.791015625</v>
      </c>
    </row>
    <row r="909" spans="1:2" x14ac:dyDescent="0.25">
      <c r="A909">
        <v>0.973447024822235</v>
      </c>
      <c r="B909">
        <v>18222.216796875</v>
      </c>
    </row>
    <row r="910" spans="1:2" x14ac:dyDescent="0.25">
      <c r="A910">
        <v>0.98251783847808805</v>
      </c>
      <c r="B910">
        <v>18245.193359375</v>
      </c>
    </row>
    <row r="911" spans="1:2" x14ac:dyDescent="0.25">
      <c r="A911">
        <v>0.99161112308502197</v>
      </c>
      <c r="B911">
        <v>18267.47265625</v>
      </c>
    </row>
    <row r="912" spans="1:2" x14ac:dyDescent="0.25">
      <c r="A912">
        <v>1.00083780288696</v>
      </c>
      <c r="B912">
        <v>18289.474609375</v>
      </c>
    </row>
    <row r="913" spans="1:2" x14ac:dyDescent="0.25">
      <c r="A913">
        <v>1.0099846124648999</v>
      </c>
      <c r="B913">
        <v>18310.642578125</v>
      </c>
    </row>
    <row r="914" spans="1:2" x14ac:dyDescent="0.25">
      <c r="A914">
        <v>1.0192400217056199</v>
      </c>
      <c r="B914">
        <v>18332.171875</v>
      </c>
    </row>
    <row r="915" spans="1:2" x14ac:dyDescent="0.25">
      <c r="A915">
        <v>1.0284354686737001</v>
      </c>
      <c r="B915">
        <v>18354.326171875</v>
      </c>
    </row>
    <row r="916" spans="1:2" x14ac:dyDescent="0.25">
      <c r="A916">
        <v>1.03770387172698</v>
      </c>
      <c r="B916">
        <v>18377.525390625</v>
      </c>
    </row>
    <row r="917" spans="1:2" x14ac:dyDescent="0.25">
      <c r="A917">
        <v>1.0469336509704501</v>
      </c>
      <c r="B917">
        <v>18400.244140625</v>
      </c>
    </row>
    <row r="918" spans="1:2" x14ac:dyDescent="0.25">
      <c r="A918">
        <v>1.0561500787734901</v>
      </c>
      <c r="B918">
        <v>18422.66796875</v>
      </c>
    </row>
    <row r="919" spans="1:2" x14ac:dyDescent="0.25">
      <c r="A919">
        <v>1.0653482675552299</v>
      </c>
      <c r="B919">
        <v>18444.9765625</v>
      </c>
    </row>
    <row r="920" spans="1:2" x14ac:dyDescent="0.25">
      <c r="A920">
        <v>1.0744819641113199</v>
      </c>
      <c r="B920">
        <v>18467.318359375</v>
      </c>
    </row>
    <row r="921" spans="1:2" x14ac:dyDescent="0.25">
      <c r="A921">
        <v>1.08364677429199</v>
      </c>
      <c r="B921">
        <v>18489.166015625</v>
      </c>
    </row>
    <row r="922" spans="1:2" x14ac:dyDescent="0.25">
      <c r="A922">
        <v>1.09272253513336</v>
      </c>
      <c r="B922">
        <v>18511.849609375</v>
      </c>
    </row>
    <row r="923" spans="1:2" x14ac:dyDescent="0.25">
      <c r="A923">
        <v>1.1004836559295601</v>
      </c>
      <c r="B923">
        <v>18504.251953125</v>
      </c>
    </row>
    <row r="924" spans="1:2" x14ac:dyDescent="0.25">
      <c r="A924">
        <v>1.10370397567749</v>
      </c>
      <c r="B924">
        <v>18364.30859375</v>
      </c>
    </row>
    <row r="925" spans="1:2" x14ac:dyDescent="0.25">
      <c r="A925">
        <v>1.1027927398681601</v>
      </c>
      <c r="B925">
        <v>18146.775390625</v>
      </c>
    </row>
    <row r="926" spans="1:2" x14ac:dyDescent="0.25">
      <c r="A926">
        <v>1.1010665893554601</v>
      </c>
      <c r="B926">
        <v>17982.705078125</v>
      </c>
    </row>
    <row r="927" spans="1:2" x14ac:dyDescent="0.25">
      <c r="A927">
        <v>1.1000716686248699</v>
      </c>
      <c r="B927">
        <v>17862.328125</v>
      </c>
    </row>
    <row r="928" spans="1:2" x14ac:dyDescent="0.25">
      <c r="A928">
        <v>1.09842336177825</v>
      </c>
      <c r="B928">
        <v>17723.822265625</v>
      </c>
    </row>
    <row r="929" spans="1:2" x14ac:dyDescent="0.25">
      <c r="A929">
        <v>1.0966508388519201</v>
      </c>
      <c r="B929">
        <v>17584.97265625</v>
      </c>
    </row>
    <row r="930" spans="1:2" x14ac:dyDescent="0.25">
      <c r="A930">
        <v>1.09491419792175</v>
      </c>
      <c r="B930">
        <v>17443.529296875</v>
      </c>
    </row>
    <row r="931" spans="1:2" x14ac:dyDescent="0.25">
      <c r="A931">
        <v>1.0933035612106301</v>
      </c>
      <c r="B931">
        <v>17301.935546875</v>
      </c>
    </row>
    <row r="932" spans="1:2" x14ac:dyDescent="0.25">
      <c r="A932">
        <v>1.0915391445159901</v>
      </c>
      <c r="B932">
        <v>17162.158203125</v>
      </c>
    </row>
    <row r="933" spans="1:2" x14ac:dyDescent="0.25">
      <c r="A933">
        <v>1.0898534059524501</v>
      </c>
      <c r="B933">
        <v>17020.7421875</v>
      </c>
    </row>
    <row r="934" spans="1:2" x14ac:dyDescent="0.25">
      <c r="A934">
        <v>1.08823466300964</v>
      </c>
      <c r="B934">
        <v>16880.626953125</v>
      </c>
    </row>
    <row r="935" spans="1:2" x14ac:dyDescent="0.25">
      <c r="A935">
        <v>1.08656990528106</v>
      </c>
      <c r="B935">
        <v>16741.91015625</v>
      </c>
    </row>
    <row r="936" spans="1:2" x14ac:dyDescent="0.25">
      <c r="A936">
        <v>1.0848705768585201</v>
      </c>
      <c r="B936">
        <v>16603.09375</v>
      </c>
    </row>
    <row r="937" spans="1:2" x14ac:dyDescent="0.25">
      <c r="A937">
        <v>1.0832432508468599</v>
      </c>
      <c r="B937">
        <v>16465.546875</v>
      </c>
    </row>
    <row r="938" spans="1:2" x14ac:dyDescent="0.25">
      <c r="A938">
        <v>1.08155894279479</v>
      </c>
      <c r="B938">
        <v>16326.6513671875</v>
      </c>
    </row>
    <row r="939" spans="1:2" x14ac:dyDescent="0.25">
      <c r="A939">
        <v>1.07985711097717</v>
      </c>
      <c r="B939">
        <v>16190.609375</v>
      </c>
    </row>
    <row r="940" spans="1:2" x14ac:dyDescent="0.25">
      <c r="A940">
        <v>1.07823133468627</v>
      </c>
      <c r="B940">
        <v>16054.150390625</v>
      </c>
    </row>
    <row r="941" spans="1:2" x14ac:dyDescent="0.25">
      <c r="A941">
        <v>1.07657611370086</v>
      </c>
      <c r="B941">
        <v>15917.8896484375</v>
      </c>
    </row>
    <row r="942" spans="1:2" x14ac:dyDescent="0.25">
      <c r="A942">
        <v>1.0749222040176301</v>
      </c>
      <c r="B942">
        <v>15783.4833984375</v>
      </c>
    </row>
    <row r="943" spans="1:2" x14ac:dyDescent="0.25">
      <c r="A943">
        <v>1.0732399225234901</v>
      </c>
      <c r="B943">
        <v>15647.720703125</v>
      </c>
    </row>
    <row r="944" spans="1:2" x14ac:dyDescent="0.25">
      <c r="A944">
        <v>1.07156658172607</v>
      </c>
      <c r="B944">
        <v>15513.822265625</v>
      </c>
    </row>
    <row r="945" spans="1:2" x14ac:dyDescent="0.25">
      <c r="A945">
        <v>1.0699367523193299</v>
      </c>
      <c r="B945">
        <v>15380.8046875</v>
      </c>
    </row>
    <row r="946" spans="1:2" x14ac:dyDescent="0.25">
      <c r="A946">
        <v>1.06822037696838</v>
      </c>
      <c r="B946">
        <v>15247.0625</v>
      </c>
    </row>
    <row r="947" spans="1:2" x14ac:dyDescent="0.25">
      <c r="A947">
        <v>1.0666298866271899</v>
      </c>
      <c r="B947">
        <v>15115.2490234375</v>
      </c>
    </row>
    <row r="948" spans="1:2" x14ac:dyDescent="0.25">
      <c r="A948">
        <v>1.06494092941284</v>
      </c>
      <c r="B948">
        <v>14982.0234375</v>
      </c>
    </row>
    <row r="949" spans="1:2" x14ac:dyDescent="0.25">
      <c r="A949">
        <v>1.0632792711257899</v>
      </c>
      <c r="B949">
        <v>14850.1171875</v>
      </c>
    </row>
    <row r="950" spans="1:2" x14ac:dyDescent="0.25">
      <c r="A950">
        <v>1.0616419315338099</v>
      </c>
      <c r="B950">
        <v>14719.8017578125</v>
      </c>
    </row>
    <row r="951" spans="1:2" x14ac:dyDescent="0.25">
      <c r="A951">
        <v>1.0599845647811801</v>
      </c>
      <c r="B951">
        <v>14589.0185546875</v>
      </c>
    </row>
    <row r="952" spans="1:2" x14ac:dyDescent="0.25">
      <c r="A952">
        <v>1.05833888053894</v>
      </c>
      <c r="B952">
        <v>14459.67578125</v>
      </c>
    </row>
    <row r="953" spans="1:2" x14ac:dyDescent="0.25">
      <c r="A953">
        <v>1.05669116973876</v>
      </c>
      <c r="B953">
        <v>14328.7509765625</v>
      </c>
    </row>
    <row r="954" spans="1:2" x14ac:dyDescent="0.25">
      <c r="A954">
        <v>1.0550621747970499</v>
      </c>
      <c r="B954">
        <v>14198.0283203125</v>
      </c>
    </row>
    <row r="955" spans="1:2" x14ac:dyDescent="0.25">
      <c r="A955">
        <v>1.0533915758132899</v>
      </c>
      <c r="B955">
        <v>14068.5126953125</v>
      </c>
    </row>
    <row r="956" spans="1:2" x14ac:dyDescent="0.25">
      <c r="A956">
        <v>1.0517454147338801</v>
      </c>
      <c r="B956">
        <v>13938.55078125</v>
      </c>
    </row>
    <row r="957" spans="1:2" x14ac:dyDescent="0.25">
      <c r="A957">
        <v>1.0500895977020199</v>
      </c>
      <c r="B957">
        <v>13810.171875</v>
      </c>
    </row>
    <row r="958" spans="1:2" x14ac:dyDescent="0.25">
      <c r="A958">
        <v>1.0484873056411701</v>
      </c>
      <c r="B958">
        <v>13681.115234375</v>
      </c>
    </row>
    <row r="959" spans="1:2" x14ac:dyDescent="0.25">
      <c r="A959">
        <v>1.0468157529830899</v>
      </c>
      <c r="B959">
        <v>13551.8271484375</v>
      </c>
    </row>
    <row r="960" spans="1:2" x14ac:dyDescent="0.25">
      <c r="A960">
        <v>1.0451961755752499</v>
      </c>
      <c r="B960">
        <v>13424.5205078125</v>
      </c>
    </row>
    <row r="961" spans="1:2" x14ac:dyDescent="0.25">
      <c r="A961">
        <v>1.0435533523559499</v>
      </c>
      <c r="B961">
        <v>13296.134765625</v>
      </c>
    </row>
    <row r="962" spans="1:2" x14ac:dyDescent="0.25">
      <c r="A962">
        <v>1.0419272184371899</v>
      </c>
      <c r="B962">
        <v>13168.556640625</v>
      </c>
    </row>
    <row r="963" spans="1:2" x14ac:dyDescent="0.25">
      <c r="A963">
        <v>1.0402811765670701</v>
      </c>
      <c r="B963">
        <v>13040.5390625</v>
      </c>
    </row>
    <row r="964" spans="1:2" x14ac:dyDescent="0.25">
      <c r="A964">
        <v>1.03861224651336</v>
      </c>
      <c r="B964">
        <v>12912.576171875</v>
      </c>
    </row>
    <row r="965" spans="1:2" x14ac:dyDescent="0.25">
      <c r="A965">
        <v>1.03700959682464</v>
      </c>
      <c r="B965">
        <v>12785.861328125</v>
      </c>
    </row>
    <row r="966" spans="1:2" x14ac:dyDescent="0.25">
      <c r="A966">
        <v>1.03533864021301</v>
      </c>
      <c r="B966">
        <v>12658.0263671875</v>
      </c>
    </row>
    <row r="967" spans="1:2" x14ac:dyDescent="0.25">
      <c r="A967">
        <v>1.03373527526855</v>
      </c>
      <c r="B967">
        <v>12531.91796875</v>
      </c>
    </row>
    <row r="968" spans="1:2" x14ac:dyDescent="0.25">
      <c r="A968">
        <v>1.03207123279571</v>
      </c>
      <c r="B968">
        <v>12405.646484375</v>
      </c>
    </row>
    <row r="969" spans="1:2" x14ac:dyDescent="0.25">
      <c r="A969">
        <v>1.0304591655731199</v>
      </c>
      <c r="B969">
        <v>12279.115234375</v>
      </c>
    </row>
    <row r="970" spans="1:2" x14ac:dyDescent="0.25">
      <c r="A970">
        <v>1.0287959575653001</v>
      </c>
      <c r="B970">
        <v>12153.759765625</v>
      </c>
    </row>
    <row r="971" spans="1:2" x14ac:dyDescent="0.25">
      <c r="A971">
        <v>1.0271645784378001</v>
      </c>
      <c r="B971">
        <v>12027.1318359375</v>
      </c>
    </row>
    <row r="972" spans="1:2" x14ac:dyDescent="0.25">
      <c r="A972">
        <v>1.0255001783370901</v>
      </c>
      <c r="B972">
        <v>11902.953125</v>
      </c>
    </row>
    <row r="973" spans="1:2" x14ac:dyDescent="0.25">
      <c r="A973">
        <v>1.0238481760025</v>
      </c>
      <c r="B973">
        <v>11777.5869140625</v>
      </c>
    </row>
    <row r="974" spans="1:2" x14ac:dyDescent="0.25">
      <c r="A974">
        <v>1.02221632003784</v>
      </c>
      <c r="B974">
        <v>11652.029296875</v>
      </c>
    </row>
    <row r="975" spans="1:2" x14ac:dyDescent="0.25">
      <c r="A975">
        <v>1.0205940008163401</v>
      </c>
      <c r="B975">
        <v>11527.21875</v>
      </c>
    </row>
    <row r="976" spans="1:2" x14ac:dyDescent="0.25">
      <c r="A976">
        <v>1.0189621448516799</v>
      </c>
      <c r="B976">
        <v>11401.6630859375</v>
      </c>
    </row>
    <row r="977" spans="1:2" x14ac:dyDescent="0.25">
      <c r="A977">
        <v>1.0173102617263701</v>
      </c>
      <c r="B977">
        <v>11277.9443359375</v>
      </c>
    </row>
    <row r="978" spans="1:2" x14ac:dyDescent="0.25">
      <c r="A978">
        <v>1.015669465065</v>
      </c>
      <c r="B978">
        <v>11153.130859375</v>
      </c>
    </row>
    <row r="979" spans="1:2" x14ac:dyDescent="0.25">
      <c r="A979">
        <v>1.0139858722686701</v>
      </c>
      <c r="B979">
        <v>11028.4833984375</v>
      </c>
    </row>
    <row r="980" spans="1:2" x14ac:dyDescent="0.25">
      <c r="A980">
        <v>1.01237988471984</v>
      </c>
      <c r="B980">
        <v>10903.9228515625</v>
      </c>
    </row>
    <row r="981" spans="1:2" x14ac:dyDescent="0.25">
      <c r="A981">
        <v>1.0107231140136701</v>
      </c>
      <c r="B981">
        <v>10778.609375</v>
      </c>
    </row>
    <row r="982" spans="1:2" x14ac:dyDescent="0.25">
      <c r="A982">
        <v>1.00908911228179</v>
      </c>
      <c r="B982">
        <v>10655.7099609375</v>
      </c>
    </row>
    <row r="983" spans="1:2" x14ac:dyDescent="0.25">
      <c r="A983">
        <v>1.0074337720870901</v>
      </c>
      <c r="B983">
        <v>10531.7451171875</v>
      </c>
    </row>
    <row r="984" spans="1:2" x14ac:dyDescent="0.25">
      <c r="A984">
        <v>1.00581049919128</v>
      </c>
      <c r="B984">
        <v>10409.330078125</v>
      </c>
    </row>
    <row r="985" spans="1:2" x14ac:dyDescent="0.25">
      <c r="A985">
        <v>1.0041930675506501</v>
      </c>
      <c r="B985">
        <v>10287.8642578125</v>
      </c>
    </row>
    <row r="986" spans="1:2" x14ac:dyDescent="0.25">
      <c r="A986">
        <v>1.0025267601013099</v>
      </c>
      <c r="B986">
        <v>10164.3701171875</v>
      </c>
    </row>
    <row r="987" spans="1:2" x14ac:dyDescent="0.25">
      <c r="A987">
        <v>1.0009388923645</v>
      </c>
      <c r="B987">
        <v>10042.7060546875</v>
      </c>
    </row>
    <row r="988" spans="1:2" x14ac:dyDescent="0.25">
      <c r="A988">
        <v>0.99928456544876099</v>
      </c>
      <c r="B988">
        <v>9920.763671875</v>
      </c>
    </row>
    <row r="989" spans="1:2" x14ac:dyDescent="0.25">
      <c r="A989">
        <v>0.99766886234283403</v>
      </c>
      <c r="B989">
        <v>9798.87890625</v>
      </c>
    </row>
    <row r="990" spans="1:2" x14ac:dyDescent="0.25">
      <c r="A990">
        <v>0.99603414535522405</v>
      </c>
      <c r="B990">
        <v>9678.42578125</v>
      </c>
    </row>
    <row r="991" spans="1:2" x14ac:dyDescent="0.25">
      <c r="A991">
        <v>0.99441581964492798</v>
      </c>
      <c r="B991">
        <v>9555.5302734375</v>
      </c>
    </row>
    <row r="992" spans="1:2" x14ac:dyDescent="0.25">
      <c r="A992">
        <v>0.99274909496307295</v>
      </c>
      <c r="B992">
        <v>9435.26953125</v>
      </c>
    </row>
    <row r="993" spans="1:2" x14ac:dyDescent="0.25">
      <c r="A993">
        <v>0.99113231897354104</v>
      </c>
      <c r="B993">
        <v>9313.5595703125</v>
      </c>
    </row>
    <row r="994" spans="1:2" x14ac:dyDescent="0.25">
      <c r="A994">
        <v>0.989507436752319</v>
      </c>
      <c r="B994">
        <v>9192.54296875</v>
      </c>
    </row>
    <row r="995" spans="1:2" x14ac:dyDescent="0.25">
      <c r="A995">
        <v>0.98786324262618996</v>
      </c>
      <c r="B995">
        <v>9073.2099609375</v>
      </c>
    </row>
    <row r="996" spans="1:2" x14ac:dyDescent="0.25">
      <c r="A996">
        <v>0.98621881008148105</v>
      </c>
      <c r="B996">
        <v>8951.6669921875</v>
      </c>
    </row>
    <row r="997" spans="1:2" x14ac:dyDescent="0.25">
      <c r="A997">
        <v>0.98460680246353105</v>
      </c>
      <c r="B997">
        <v>8832.486328125</v>
      </c>
    </row>
    <row r="998" spans="1:2" x14ac:dyDescent="0.25">
      <c r="A998">
        <v>0.98298919200897195</v>
      </c>
      <c r="B998">
        <v>8712.3955078125</v>
      </c>
    </row>
    <row r="999" spans="1:2" x14ac:dyDescent="0.25">
      <c r="A999">
        <v>0.98134684562683105</v>
      </c>
      <c r="B999">
        <v>8593.1181640625</v>
      </c>
    </row>
    <row r="1000" spans="1:2" x14ac:dyDescent="0.25">
      <c r="A1000">
        <v>0.979744613170623</v>
      </c>
      <c r="B1000">
        <v>8475.380859375</v>
      </c>
    </row>
    <row r="1001" spans="1:2" x14ac:dyDescent="0.25">
      <c r="A1001">
        <v>0.97808861732482899</v>
      </c>
      <c r="B1001">
        <v>8355.705078125</v>
      </c>
    </row>
    <row r="1002" spans="1:2" x14ac:dyDescent="0.25">
      <c r="A1002">
        <v>0.97647345066070501</v>
      </c>
      <c r="B1002">
        <v>8237.076171875</v>
      </c>
    </row>
    <row r="1003" spans="1:2" x14ac:dyDescent="0.25">
      <c r="A1003">
        <v>0.97482740879058805</v>
      </c>
      <c r="B1003">
        <v>8118.07958984375</v>
      </c>
    </row>
    <row r="1004" spans="1:2" x14ac:dyDescent="0.25">
      <c r="A1004">
        <v>0.97317796945571899</v>
      </c>
      <c r="B1004">
        <v>8000.03759765625</v>
      </c>
    </row>
    <row r="1005" spans="1:2" x14ac:dyDescent="0.25">
      <c r="A1005">
        <v>0.97154283523559504</v>
      </c>
      <c r="B1005">
        <v>7882.9716796875</v>
      </c>
    </row>
    <row r="1006" spans="1:2" x14ac:dyDescent="0.25">
      <c r="A1006">
        <v>0.96989387273788397</v>
      </c>
      <c r="B1006">
        <v>7762.9072265625</v>
      </c>
    </row>
    <row r="1007" spans="1:2" x14ac:dyDescent="0.25">
      <c r="A1007">
        <v>0.968261837959289</v>
      </c>
      <c r="B1007">
        <v>7645.1748046875</v>
      </c>
    </row>
    <row r="1008" spans="1:2" x14ac:dyDescent="0.25">
      <c r="A1008">
        <v>0.96660763025283802</v>
      </c>
      <c r="B1008">
        <v>7527.83544921875</v>
      </c>
    </row>
    <row r="1009" spans="1:2" x14ac:dyDescent="0.25">
      <c r="A1009">
        <v>0.96500021219253496</v>
      </c>
      <c r="B1009">
        <v>7409.44287109375</v>
      </c>
    </row>
    <row r="1010" spans="1:2" x14ac:dyDescent="0.25">
      <c r="A1010">
        <v>0.96333956718444802</v>
      </c>
      <c r="B1010">
        <v>7293.89794921875</v>
      </c>
    </row>
    <row r="1011" spans="1:2" x14ac:dyDescent="0.25">
      <c r="A1011">
        <v>0.96167838573455799</v>
      </c>
      <c r="B1011">
        <v>7176.60693359375</v>
      </c>
    </row>
    <row r="1012" spans="1:2" x14ac:dyDescent="0.25">
      <c r="A1012">
        <v>0.96001046895980802</v>
      </c>
      <c r="B1012">
        <v>7059.490234375</v>
      </c>
    </row>
    <row r="1013" spans="1:2" x14ac:dyDescent="0.25">
      <c r="A1013">
        <v>0.95839130878448398</v>
      </c>
      <c r="B1013">
        <v>6943.73193359375</v>
      </c>
    </row>
    <row r="1014" spans="1:2" x14ac:dyDescent="0.25">
      <c r="A1014">
        <v>0.95668351650238004</v>
      </c>
      <c r="B1014">
        <v>6826.958984375</v>
      </c>
    </row>
    <row r="1015" spans="1:2" x14ac:dyDescent="0.25">
      <c r="A1015">
        <v>0.95506846904754605</v>
      </c>
      <c r="B1015">
        <v>6712.32763671875</v>
      </c>
    </row>
    <row r="1016" spans="1:2" x14ac:dyDescent="0.25">
      <c r="A1016">
        <v>0.95340108871459905</v>
      </c>
      <c r="B1016">
        <v>6596.0693359375</v>
      </c>
    </row>
    <row r="1017" spans="1:2" x14ac:dyDescent="0.25">
      <c r="A1017">
        <v>0.951729416847229</v>
      </c>
      <c r="B1017">
        <v>6480.12255859375</v>
      </c>
    </row>
    <row r="1018" spans="1:2" x14ac:dyDescent="0.25">
      <c r="A1018">
        <v>0.95007765293121305</v>
      </c>
      <c r="B1018">
        <v>6366.51416015625</v>
      </c>
    </row>
    <row r="1019" spans="1:2" x14ac:dyDescent="0.25">
      <c r="A1019">
        <v>0.94841641187667802</v>
      </c>
      <c r="B1019">
        <v>6251.38720703125</v>
      </c>
    </row>
    <row r="1020" spans="1:2" x14ac:dyDescent="0.25">
      <c r="A1020">
        <v>0.94677430391311601</v>
      </c>
      <c r="B1020">
        <v>6137.13134765625</v>
      </c>
    </row>
    <row r="1021" spans="1:2" x14ac:dyDescent="0.25">
      <c r="A1021">
        <v>0.94508963823318404</v>
      </c>
      <c r="B1021">
        <v>6023.50439453125</v>
      </c>
    </row>
    <row r="1022" spans="1:2" x14ac:dyDescent="0.25">
      <c r="A1022">
        <v>0.94345676898956299</v>
      </c>
      <c r="B1022">
        <v>5910.28173828125</v>
      </c>
    </row>
    <row r="1023" spans="1:2" x14ac:dyDescent="0.25">
      <c r="A1023">
        <v>0.94176292419433505</v>
      </c>
      <c r="B1023">
        <v>5797.14794921875</v>
      </c>
    </row>
    <row r="1024" spans="1:2" x14ac:dyDescent="0.25">
      <c r="A1024">
        <v>0.94012111425399703</v>
      </c>
      <c r="B1024">
        <v>5683.6923828125</v>
      </c>
    </row>
    <row r="1025" spans="1:2" x14ac:dyDescent="0.25">
      <c r="A1025">
        <v>0.93847358226776101</v>
      </c>
      <c r="B1025">
        <v>5571.796875</v>
      </c>
    </row>
    <row r="1026" spans="1:2" x14ac:dyDescent="0.25">
      <c r="A1026">
        <v>0.93678623437881403</v>
      </c>
      <c r="B1026">
        <v>5458.9970703125</v>
      </c>
    </row>
    <row r="1027" spans="1:2" x14ac:dyDescent="0.25">
      <c r="A1027">
        <v>0.93514358997344904</v>
      </c>
      <c r="B1027">
        <v>5347.25830078125</v>
      </c>
    </row>
    <row r="1028" spans="1:2" x14ac:dyDescent="0.25">
      <c r="A1028">
        <v>0.93342828750610296</v>
      </c>
      <c r="B1028">
        <v>5235.74267578125</v>
      </c>
    </row>
    <row r="1029" spans="1:2" x14ac:dyDescent="0.25">
      <c r="A1029">
        <v>0.93175113201141302</v>
      </c>
      <c r="B1029">
        <v>5123.67236328125</v>
      </c>
    </row>
    <row r="1030" spans="1:2" x14ac:dyDescent="0.25">
      <c r="A1030">
        <v>0.93003684282302801</v>
      </c>
      <c r="B1030">
        <v>5013.1103515625</v>
      </c>
    </row>
    <row r="1031" spans="1:2" x14ac:dyDescent="0.25">
      <c r="A1031">
        <v>0.92837166786193803</v>
      </c>
      <c r="B1031">
        <v>4901.69140625</v>
      </c>
    </row>
    <row r="1032" spans="1:2" x14ac:dyDescent="0.25">
      <c r="A1032">
        <v>0.92664939165115301</v>
      </c>
      <c r="B1032">
        <v>4790.72802734375</v>
      </c>
    </row>
    <row r="1033" spans="1:2" x14ac:dyDescent="0.25">
      <c r="A1033">
        <v>0.92496407032012895</v>
      </c>
      <c r="B1033">
        <v>4680.62890625</v>
      </c>
    </row>
    <row r="1034" spans="1:2" x14ac:dyDescent="0.25">
      <c r="A1034">
        <v>0.92325341701507502</v>
      </c>
      <c r="B1034">
        <v>4569.3701171875</v>
      </c>
    </row>
    <row r="1035" spans="1:2" x14ac:dyDescent="0.25">
      <c r="A1035">
        <v>0.92153429985046298</v>
      </c>
      <c r="B1035">
        <v>4459.83935546875</v>
      </c>
    </row>
    <row r="1036" spans="1:2" x14ac:dyDescent="0.25">
      <c r="A1036">
        <v>0.91981220245361295</v>
      </c>
      <c r="B1036">
        <v>4350.44677734375</v>
      </c>
    </row>
    <row r="1037" spans="1:2" x14ac:dyDescent="0.25">
      <c r="A1037">
        <v>0.91808742284774703</v>
      </c>
      <c r="B1037">
        <v>4242.40283203125</v>
      </c>
    </row>
    <row r="1038" spans="1:2" x14ac:dyDescent="0.25">
      <c r="A1038">
        <v>0.91639786958694402</v>
      </c>
      <c r="B1038">
        <v>4134.76904296875</v>
      </c>
    </row>
    <row r="1039" spans="1:2" x14ac:dyDescent="0.25">
      <c r="A1039">
        <v>0.91464859247207597</v>
      </c>
      <c r="B1039">
        <v>4027.07177734375</v>
      </c>
    </row>
    <row r="1040" spans="1:2" x14ac:dyDescent="0.25">
      <c r="A1040">
        <v>0.91293472051620395</v>
      </c>
      <c r="B1040">
        <v>3920.560546875</v>
      </c>
    </row>
    <row r="1041" spans="1:2" x14ac:dyDescent="0.25">
      <c r="A1041">
        <v>0.91119712591171198</v>
      </c>
      <c r="B1041">
        <v>3813.4833984375</v>
      </c>
    </row>
    <row r="1042" spans="1:2" x14ac:dyDescent="0.25">
      <c r="A1042">
        <v>0.90944749116897505</v>
      </c>
      <c r="B1042">
        <v>3707.01416015625</v>
      </c>
    </row>
    <row r="1043" spans="1:2" x14ac:dyDescent="0.25">
      <c r="A1043">
        <v>0.90773731470107999</v>
      </c>
      <c r="B1043">
        <v>3601.44750976562</v>
      </c>
    </row>
    <row r="1044" spans="1:2" x14ac:dyDescent="0.25">
      <c r="A1044">
        <v>0.905942022800445</v>
      </c>
      <c r="B1044">
        <v>3494.79296875</v>
      </c>
    </row>
    <row r="1045" spans="1:2" x14ac:dyDescent="0.25">
      <c r="A1045">
        <v>0.90420323610305697</v>
      </c>
      <c r="B1045">
        <v>3389.310546875</v>
      </c>
    </row>
    <row r="1046" spans="1:2" x14ac:dyDescent="0.25">
      <c r="A1046">
        <v>0.90243029594421298</v>
      </c>
      <c r="B1046">
        <v>3283.42749023437</v>
      </c>
    </row>
    <row r="1047" spans="1:2" x14ac:dyDescent="0.25">
      <c r="A1047">
        <v>0.90065819025039595</v>
      </c>
      <c r="B1047">
        <v>3178.13818359375</v>
      </c>
    </row>
    <row r="1048" spans="1:2" x14ac:dyDescent="0.25">
      <c r="A1048">
        <v>0.89892166852951005</v>
      </c>
      <c r="B1048">
        <v>3074.0234375</v>
      </c>
    </row>
    <row r="1049" spans="1:2" x14ac:dyDescent="0.25">
      <c r="A1049">
        <v>0.89711451530456499</v>
      </c>
      <c r="B1049">
        <v>2968.66650390625</v>
      </c>
    </row>
    <row r="1050" spans="1:2" x14ac:dyDescent="0.25">
      <c r="A1050">
        <v>0.89534461498260498</v>
      </c>
      <c r="B1050">
        <v>2864.99975585937</v>
      </c>
    </row>
    <row r="1051" spans="1:2" x14ac:dyDescent="0.25">
      <c r="A1051">
        <v>0.89355039596557595</v>
      </c>
      <c r="B1051">
        <v>2761.65747070312</v>
      </c>
    </row>
    <row r="1052" spans="1:2" x14ac:dyDescent="0.25">
      <c r="A1052">
        <v>0.89174735546112005</v>
      </c>
      <c r="B1052">
        <v>2657.94653320312</v>
      </c>
    </row>
    <row r="1053" spans="1:2" x14ac:dyDescent="0.25">
      <c r="A1053">
        <v>0.88997012376785201</v>
      </c>
      <c r="B1053">
        <v>2555.81591796875</v>
      </c>
    </row>
    <row r="1054" spans="1:2" x14ac:dyDescent="0.25">
      <c r="A1054">
        <v>0.88814115524291903</v>
      </c>
      <c r="B1054">
        <v>2452.87573242187</v>
      </c>
    </row>
    <row r="1055" spans="1:2" x14ac:dyDescent="0.25">
      <c r="A1055">
        <v>0.88637924194335904</v>
      </c>
      <c r="B1055">
        <v>2351.95263671875</v>
      </c>
    </row>
    <row r="1056" spans="1:2" x14ac:dyDescent="0.25">
      <c r="A1056">
        <v>0.88455808162689198</v>
      </c>
      <c r="B1056">
        <v>2250.51928710937</v>
      </c>
    </row>
    <row r="1057" spans="1:2" x14ac:dyDescent="0.25">
      <c r="A1057">
        <v>0.88274121284484797</v>
      </c>
      <c r="B1057">
        <v>2149.54736328125</v>
      </c>
    </row>
    <row r="1058" spans="1:2" x14ac:dyDescent="0.25">
      <c r="A1058">
        <v>0.88096410036087003</v>
      </c>
      <c r="B1058">
        <v>2050.33227539062</v>
      </c>
    </row>
    <row r="1059" spans="1:2" x14ac:dyDescent="0.25">
      <c r="A1059">
        <v>0.87911307811737005</v>
      </c>
      <c r="B1059">
        <v>1949.56127929687</v>
      </c>
    </row>
    <row r="1060" spans="1:2" x14ac:dyDescent="0.25">
      <c r="A1060">
        <v>0.87728965282440097</v>
      </c>
      <c r="B1060">
        <v>1849.62463378906</v>
      </c>
    </row>
    <row r="1061" spans="1:2" x14ac:dyDescent="0.25">
      <c r="A1061">
        <v>0.87543326616287198</v>
      </c>
      <c r="B1061">
        <v>1750.42883300781</v>
      </c>
    </row>
    <row r="1062" spans="1:2" x14ac:dyDescent="0.25">
      <c r="A1062">
        <v>0.873590588569641</v>
      </c>
      <c r="B1062">
        <v>1650.81433105468</v>
      </c>
    </row>
    <row r="1063" spans="1:2" x14ac:dyDescent="0.25">
      <c r="A1063">
        <v>0.87176173925399703</v>
      </c>
      <c r="B1063">
        <v>1552.88562011718</v>
      </c>
    </row>
    <row r="1064" spans="1:2" x14ac:dyDescent="0.25">
      <c r="A1064">
        <v>0.86985707283019997</v>
      </c>
      <c r="B1064">
        <v>1454.22985839843</v>
      </c>
    </row>
    <row r="1065" spans="1:2" x14ac:dyDescent="0.25">
      <c r="A1065">
        <v>0.86801743507385198</v>
      </c>
      <c r="B1065">
        <v>1355.6298828125</v>
      </c>
    </row>
    <row r="1066" spans="1:2" x14ac:dyDescent="0.25">
      <c r="A1066">
        <v>0.86614471673965399</v>
      </c>
      <c r="B1066">
        <v>1257.97241210937</v>
      </c>
    </row>
    <row r="1067" spans="1:2" x14ac:dyDescent="0.25">
      <c r="A1067">
        <v>0.86425858736038197</v>
      </c>
      <c r="B1067">
        <v>1160.86462402343</v>
      </c>
    </row>
    <row r="1068" spans="1:2" x14ac:dyDescent="0.25">
      <c r="A1068">
        <v>0.86241090297698897</v>
      </c>
      <c r="B1068">
        <v>1065.22094726562</v>
      </c>
    </row>
    <row r="1069" spans="1:2" x14ac:dyDescent="0.25">
      <c r="A1069">
        <v>0.86049509048461903</v>
      </c>
      <c r="B1069">
        <v>968.99749755859295</v>
      </c>
    </row>
    <row r="1070" spans="1:2" x14ac:dyDescent="0.25">
      <c r="A1070">
        <v>0.85858762264251698</v>
      </c>
      <c r="B1070">
        <v>873.87023925781205</v>
      </c>
    </row>
    <row r="1071" spans="1:2" x14ac:dyDescent="0.25">
      <c r="A1071">
        <v>0.85673701763152998</v>
      </c>
      <c r="B1071">
        <v>779.3720703125</v>
      </c>
    </row>
    <row r="1072" spans="1:2" x14ac:dyDescent="0.25">
      <c r="A1072">
        <v>0.85478401184081998</v>
      </c>
      <c r="B1072">
        <v>684.60919189453102</v>
      </c>
    </row>
    <row r="1073" spans="1:2" x14ac:dyDescent="0.25">
      <c r="A1073">
        <v>0.85290449857711703</v>
      </c>
      <c r="B1073">
        <v>592.88958740234295</v>
      </c>
    </row>
    <row r="1074" spans="1:2" x14ac:dyDescent="0.25">
      <c r="A1074">
        <v>0.85100454092025701</v>
      </c>
      <c r="B1074">
        <v>500.15704345703102</v>
      </c>
    </row>
    <row r="1075" spans="1:2" x14ac:dyDescent="0.25">
      <c r="A1075">
        <v>0.84908270835876398</v>
      </c>
      <c r="B1075">
        <v>408.65026855468699</v>
      </c>
    </row>
    <row r="1076" spans="1:2" x14ac:dyDescent="0.25">
      <c r="A1076">
        <v>0.847173571586608</v>
      </c>
      <c r="B1076">
        <v>317.55563354492102</v>
      </c>
    </row>
    <row r="1077" spans="1:2" x14ac:dyDescent="0.25">
      <c r="A1077">
        <v>0.84524148702621404</v>
      </c>
      <c r="B1077">
        <v>225.97805786132801</v>
      </c>
    </row>
    <row r="1078" spans="1:2" x14ac:dyDescent="0.25">
      <c r="A1078">
        <v>0.84333431720733598</v>
      </c>
      <c r="B1078">
        <v>137.38542175292901</v>
      </c>
    </row>
    <row r="1079" spans="1:2" x14ac:dyDescent="0.25">
      <c r="A1079">
        <v>0.84177547693252497</v>
      </c>
      <c r="B1079">
        <v>74.007598876953097</v>
      </c>
    </row>
    <row r="1080" spans="1:2" x14ac:dyDescent="0.25">
      <c r="A1080">
        <v>0.84136247634887695</v>
      </c>
      <c r="B1080">
        <v>60.996250152587798</v>
      </c>
    </row>
    <row r="1081" spans="1:2" x14ac:dyDescent="0.25">
      <c r="A1081">
        <v>0.84097808599472001</v>
      </c>
      <c r="B1081">
        <v>49.848007202148402</v>
      </c>
    </row>
    <row r="1082" spans="1:2" x14ac:dyDescent="0.25">
      <c r="A1082">
        <v>0.84088903665542603</v>
      </c>
      <c r="B1082">
        <v>47.924900054931598</v>
      </c>
    </row>
    <row r="1083" spans="1:2" x14ac:dyDescent="0.25">
      <c r="A1083">
        <v>0.84030306339263905</v>
      </c>
      <c r="B1083">
        <v>34.006565093994098</v>
      </c>
    </row>
    <row r="1084" spans="1:2" x14ac:dyDescent="0.25">
      <c r="A1084">
        <v>0.83988600969314497</v>
      </c>
      <c r="B1084">
        <v>26.5325107574462</v>
      </c>
    </row>
    <row r="1085" spans="1:2" x14ac:dyDescent="0.25">
      <c r="A1085">
        <v>0.84113591909408503</v>
      </c>
      <c r="B1085">
        <v>144.48388671875</v>
      </c>
    </row>
    <row r="1086" spans="1:2" x14ac:dyDescent="0.25">
      <c r="A1086">
        <v>0.84519487619400002</v>
      </c>
      <c r="B1086">
        <v>460.03741455078102</v>
      </c>
    </row>
    <row r="1087" spans="1:2" x14ac:dyDescent="0.25">
      <c r="A1087">
        <v>0.84909558296203602</v>
      </c>
      <c r="B1087">
        <v>797.88116455078102</v>
      </c>
    </row>
    <row r="1088" spans="1:2" x14ac:dyDescent="0.25">
      <c r="A1088">
        <v>0.85355699062347401</v>
      </c>
      <c r="B1088">
        <v>1147.01696777343</v>
      </c>
    </row>
    <row r="1089" spans="1:2" x14ac:dyDescent="0.25">
      <c r="A1089">
        <v>0.85789096355438199</v>
      </c>
      <c r="B1089">
        <v>1496.43713378906</v>
      </c>
    </row>
    <row r="1090" spans="1:2" x14ac:dyDescent="0.25">
      <c r="A1090">
        <v>0.86198657751083296</v>
      </c>
      <c r="B1090">
        <v>1843.98901367187</v>
      </c>
    </row>
    <row r="1091" spans="1:2" x14ac:dyDescent="0.25">
      <c r="A1091">
        <v>0.866111040115356</v>
      </c>
      <c r="B1091">
        <v>2189.13354492187</v>
      </c>
    </row>
    <row r="1092" spans="1:2" x14ac:dyDescent="0.25">
      <c r="A1092">
        <v>0.87030327320098799</v>
      </c>
      <c r="B1092">
        <v>2531.30688476562</v>
      </c>
    </row>
    <row r="1093" spans="1:2" x14ac:dyDescent="0.25">
      <c r="A1093">
        <v>0.87443035840988104</v>
      </c>
      <c r="B1093">
        <v>2870.33569335937</v>
      </c>
    </row>
    <row r="1094" spans="1:2" x14ac:dyDescent="0.25">
      <c r="A1094">
        <v>0.87857764959335305</v>
      </c>
      <c r="B1094">
        <v>3205.27026367187</v>
      </c>
    </row>
    <row r="1095" spans="1:2" x14ac:dyDescent="0.25">
      <c r="A1095">
        <v>0.88263386487960804</v>
      </c>
      <c r="B1095">
        <v>3535.50219726562</v>
      </c>
    </row>
    <row r="1096" spans="1:2" x14ac:dyDescent="0.25">
      <c r="A1096">
        <v>0.88679027557373002</v>
      </c>
      <c r="B1096">
        <v>3861.8486328125</v>
      </c>
    </row>
    <row r="1097" spans="1:2" x14ac:dyDescent="0.25">
      <c r="A1097">
        <v>0.89075070619583097</v>
      </c>
      <c r="B1097">
        <v>4186.19140625</v>
      </c>
    </row>
    <row r="1098" spans="1:2" x14ac:dyDescent="0.25">
      <c r="A1098">
        <v>0.89479994773864702</v>
      </c>
      <c r="B1098">
        <v>4509.50537109375</v>
      </c>
    </row>
    <row r="1099" spans="1:2" x14ac:dyDescent="0.25">
      <c r="A1099">
        <v>0.898867607116699</v>
      </c>
      <c r="B1099">
        <v>4831.63525390625</v>
      </c>
    </row>
    <row r="1100" spans="1:2" x14ac:dyDescent="0.25">
      <c r="A1100">
        <v>0.90288180112838701</v>
      </c>
      <c r="B1100">
        <v>5150.900390625</v>
      </c>
    </row>
    <row r="1101" spans="1:2" x14ac:dyDescent="0.25">
      <c r="A1101">
        <v>0.90682399272918701</v>
      </c>
      <c r="B1101">
        <v>5466.78759765625</v>
      </c>
    </row>
    <row r="1102" spans="1:2" x14ac:dyDescent="0.25">
      <c r="A1102">
        <v>0.91084915399551303</v>
      </c>
      <c r="B1102">
        <v>5781.0517578125</v>
      </c>
    </row>
    <row r="1103" spans="1:2" x14ac:dyDescent="0.25">
      <c r="A1103">
        <v>0.91480660438537598</v>
      </c>
      <c r="B1103">
        <v>6093.1455078125</v>
      </c>
    </row>
    <row r="1104" spans="1:2" x14ac:dyDescent="0.25">
      <c r="A1104">
        <v>0.91877281665802002</v>
      </c>
      <c r="B1104">
        <v>6405.80908203125</v>
      </c>
    </row>
    <row r="1105" spans="1:2" x14ac:dyDescent="0.25">
      <c r="A1105">
        <v>0.92276155948638905</v>
      </c>
      <c r="B1105">
        <v>6716.77587890625</v>
      </c>
    </row>
    <row r="1106" spans="1:2" x14ac:dyDescent="0.25">
      <c r="A1106">
        <v>0.92675405740737904</v>
      </c>
      <c r="B1106">
        <v>7027.3837890625</v>
      </c>
    </row>
    <row r="1107" spans="1:2" x14ac:dyDescent="0.25">
      <c r="A1107">
        <v>0.93070745468139604</v>
      </c>
      <c r="B1107">
        <v>7336.0380859375</v>
      </c>
    </row>
    <row r="1108" spans="1:2" x14ac:dyDescent="0.25">
      <c r="A1108">
        <v>0.93466830253600997</v>
      </c>
      <c r="B1108">
        <v>7643.54345703125</v>
      </c>
    </row>
    <row r="1109" spans="1:2" x14ac:dyDescent="0.25">
      <c r="A1109">
        <v>0.93863129615783603</v>
      </c>
      <c r="B1109">
        <v>7950.30712890625</v>
      </c>
    </row>
    <row r="1110" spans="1:2" x14ac:dyDescent="0.25">
      <c r="A1110">
        <v>0.94253587722778298</v>
      </c>
      <c r="B1110">
        <v>8253.572265625</v>
      </c>
    </row>
    <row r="1111" spans="1:2" x14ac:dyDescent="0.25">
      <c r="A1111">
        <v>0.94651436805725098</v>
      </c>
      <c r="B1111">
        <v>8557.025390625</v>
      </c>
    </row>
    <row r="1112" spans="1:2" x14ac:dyDescent="0.25">
      <c r="A1112">
        <v>0.95050710439681996</v>
      </c>
      <c r="B1112">
        <v>8859.583984375</v>
      </c>
    </row>
    <row r="1113" spans="1:2" x14ac:dyDescent="0.25">
      <c r="A1113">
        <v>0.95450562238693204</v>
      </c>
      <c r="B1113">
        <v>9161.9560546875</v>
      </c>
    </row>
    <row r="1114" spans="1:2" x14ac:dyDescent="0.25">
      <c r="A1114">
        <v>0.95852684974670399</v>
      </c>
      <c r="B1114">
        <v>9462.3525390625</v>
      </c>
    </row>
    <row r="1115" spans="1:2" x14ac:dyDescent="0.25">
      <c r="A1115">
        <v>0.96252977848052901</v>
      </c>
      <c r="B1115">
        <v>9762.2490234375</v>
      </c>
    </row>
    <row r="1116" spans="1:2" x14ac:dyDescent="0.25">
      <c r="A1116">
        <v>0.96652799844741799</v>
      </c>
      <c r="B1116">
        <v>10058.8544921875</v>
      </c>
    </row>
    <row r="1117" spans="1:2" x14ac:dyDescent="0.25">
      <c r="A1117">
        <v>0.97056221961975098</v>
      </c>
      <c r="B1117">
        <v>10353.7421875</v>
      </c>
    </row>
    <row r="1118" spans="1:2" x14ac:dyDescent="0.25">
      <c r="A1118">
        <v>0.97454869747161799</v>
      </c>
      <c r="B1118">
        <v>10649.0615234375</v>
      </c>
    </row>
    <row r="1119" spans="1:2" x14ac:dyDescent="0.25">
      <c r="A1119">
        <v>0.97860330343246404</v>
      </c>
      <c r="B1119">
        <v>10944.8466796875</v>
      </c>
    </row>
    <row r="1120" spans="1:2" x14ac:dyDescent="0.25">
      <c r="A1120">
        <v>0.98267191648483199</v>
      </c>
      <c r="B1120">
        <v>11239.1494140625</v>
      </c>
    </row>
    <row r="1121" spans="1:2" x14ac:dyDescent="0.25">
      <c r="A1121">
        <v>0.98675137758255005</v>
      </c>
      <c r="B1121">
        <v>11533.4052734375</v>
      </c>
    </row>
    <row r="1122" spans="1:2" x14ac:dyDescent="0.25">
      <c r="A1122">
        <v>0.99083977937698298</v>
      </c>
      <c r="B1122">
        <v>11825.0908203125</v>
      </c>
    </row>
    <row r="1123" spans="1:2" x14ac:dyDescent="0.25">
      <c r="A1123">
        <v>0.99495512247085505</v>
      </c>
      <c r="B1123">
        <v>12114.41796875</v>
      </c>
    </row>
    <row r="1124" spans="1:2" x14ac:dyDescent="0.25">
      <c r="A1124">
        <v>0.99903035163879295</v>
      </c>
      <c r="B1124">
        <v>12402.3212890625</v>
      </c>
    </row>
    <row r="1125" spans="1:2" x14ac:dyDescent="0.25">
      <c r="A1125">
        <v>1.0032002925872801</v>
      </c>
      <c r="B1125">
        <v>12690.0263671875</v>
      </c>
    </row>
    <row r="1126" spans="1:2" x14ac:dyDescent="0.25">
      <c r="A1126">
        <v>1.0073817968368499</v>
      </c>
      <c r="B1126">
        <v>12976.9248046875</v>
      </c>
    </row>
    <row r="1127" spans="1:2" x14ac:dyDescent="0.25">
      <c r="A1127">
        <v>1.01159572601318</v>
      </c>
      <c r="B1127">
        <v>13262.3447265625</v>
      </c>
    </row>
    <row r="1128" spans="1:2" x14ac:dyDescent="0.25">
      <c r="A1128">
        <v>1.0158679485321001</v>
      </c>
      <c r="B1128">
        <v>13545.9677734375</v>
      </c>
    </row>
    <row r="1129" spans="1:2" x14ac:dyDescent="0.25">
      <c r="A1129">
        <v>1.0201348066329901</v>
      </c>
      <c r="B1129">
        <v>13826.36328125</v>
      </c>
    </row>
    <row r="1130" spans="1:2" x14ac:dyDescent="0.25">
      <c r="A1130">
        <v>1.0244321823120099</v>
      </c>
      <c r="B1130">
        <v>14103.9560546875</v>
      </c>
    </row>
    <row r="1131" spans="1:2" x14ac:dyDescent="0.25">
      <c r="A1131">
        <v>1.0287334918975799</v>
      </c>
      <c r="B1131">
        <v>14380.86328125</v>
      </c>
    </row>
    <row r="1132" spans="1:2" x14ac:dyDescent="0.25">
      <c r="A1132">
        <v>1.0331065654754601</v>
      </c>
      <c r="B1132">
        <v>14654.375</v>
      </c>
    </row>
    <row r="1133" spans="1:2" x14ac:dyDescent="0.25">
      <c r="A1133">
        <v>1.0375028848648</v>
      </c>
      <c r="B1133">
        <v>14926.6015625</v>
      </c>
    </row>
    <row r="1134" spans="1:2" x14ac:dyDescent="0.25">
      <c r="A1134">
        <v>1.04193770885467</v>
      </c>
      <c r="B1134">
        <v>15196.5166015625</v>
      </c>
    </row>
    <row r="1135" spans="1:2" x14ac:dyDescent="0.25">
      <c r="A1135">
        <v>1.04640769958496</v>
      </c>
      <c r="B1135">
        <v>15463.9912109375</v>
      </c>
    </row>
    <row r="1136" spans="1:2" x14ac:dyDescent="0.25">
      <c r="A1136">
        <v>1.05091905593872</v>
      </c>
      <c r="B1136">
        <v>15727.7099609375</v>
      </c>
    </row>
    <row r="1137" spans="1:2" x14ac:dyDescent="0.25">
      <c r="A1137">
        <v>1.0554845333099301</v>
      </c>
      <c r="B1137">
        <v>15986.296875</v>
      </c>
    </row>
    <row r="1138" spans="1:2" x14ac:dyDescent="0.25">
      <c r="A1138">
        <v>1.0601004362106301</v>
      </c>
      <c r="B1138">
        <v>16241.015625</v>
      </c>
    </row>
    <row r="1139" spans="1:2" x14ac:dyDescent="0.25">
      <c r="A1139">
        <v>1.06479752063751</v>
      </c>
      <c r="B1139">
        <v>16492.115234375</v>
      </c>
    </row>
    <row r="1140" spans="1:2" x14ac:dyDescent="0.25">
      <c r="A1140">
        <v>1.06959116458892</v>
      </c>
      <c r="B1140">
        <v>16738.2421875</v>
      </c>
    </row>
    <row r="1141" spans="1:2" x14ac:dyDescent="0.25">
      <c r="A1141">
        <v>1.07445740699768</v>
      </c>
      <c r="B1141">
        <v>16979.705078125</v>
      </c>
    </row>
    <row r="1142" spans="1:2" x14ac:dyDescent="0.25">
      <c r="A1142">
        <v>1.0795199871063199</v>
      </c>
      <c r="B1142">
        <v>17211.98828125</v>
      </c>
    </row>
    <row r="1143" spans="1:2" x14ac:dyDescent="0.25">
      <c r="A1143">
        <v>1.08470487594604</v>
      </c>
      <c r="B1143">
        <v>17436.44921875</v>
      </c>
    </row>
    <row r="1144" spans="1:2" x14ac:dyDescent="0.25">
      <c r="A1144">
        <v>1.0899730920791599</v>
      </c>
      <c r="B1144">
        <v>17648.447265625</v>
      </c>
    </row>
    <row r="1145" spans="1:2" x14ac:dyDescent="0.25">
      <c r="A1145">
        <v>1.09547996520996</v>
      </c>
      <c r="B1145">
        <v>17844.185546875</v>
      </c>
    </row>
    <row r="1146" spans="1:2" x14ac:dyDescent="0.25">
      <c r="A1146">
        <v>1.1012749671936</v>
      </c>
      <c r="B1146">
        <v>18023.423828125</v>
      </c>
    </row>
    <row r="1147" spans="1:2" x14ac:dyDescent="0.25">
      <c r="A1147">
        <v>1.1073734760284399</v>
      </c>
      <c r="B1147">
        <v>18183.64453125</v>
      </c>
    </row>
    <row r="1148" spans="1:2" x14ac:dyDescent="0.25">
      <c r="A1148">
        <v>1.1138604879379199</v>
      </c>
      <c r="B1148">
        <v>18321.73828125</v>
      </c>
    </row>
    <row r="1149" spans="1:2" x14ac:dyDescent="0.25">
      <c r="A1149">
        <v>1.1206737756729099</v>
      </c>
      <c r="B1149">
        <v>18437.50390625</v>
      </c>
    </row>
    <row r="1150" spans="1:2" x14ac:dyDescent="0.25">
      <c r="A1150">
        <v>1.1277987957000699</v>
      </c>
      <c r="B1150">
        <v>18532.576171875</v>
      </c>
    </row>
    <row r="1151" spans="1:2" x14ac:dyDescent="0.25">
      <c r="A1151">
        <v>1.1352900266647299</v>
      </c>
      <c r="B1151">
        <v>18609.9453125</v>
      </c>
    </row>
    <row r="1152" spans="1:2" x14ac:dyDescent="0.25">
      <c r="A1152">
        <v>1.1430430412292401</v>
      </c>
      <c r="B1152">
        <v>18671.84765625</v>
      </c>
    </row>
    <row r="1153" spans="1:2" x14ac:dyDescent="0.25">
      <c r="A1153">
        <v>1.1510653495788501</v>
      </c>
      <c r="B1153">
        <v>18722.52734375</v>
      </c>
    </row>
    <row r="1154" spans="1:2" x14ac:dyDescent="0.25">
      <c r="A1154">
        <v>1.1593443155288601</v>
      </c>
      <c r="B1154">
        <v>18764.33984375</v>
      </c>
    </row>
    <row r="1155" spans="1:2" x14ac:dyDescent="0.25">
      <c r="A1155">
        <v>1.1679103374481199</v>
      </c>
      <c r="B1155">
        <v>18798.931640625</v>
      </c>
    </row>
    <row r="1156" spans="1:2" x14ac:dyDescent="0.25">
      <c r="A1156">
        <v>1.1767561435699401</v>
      </c>
      <c r="B1156">
        <v>18827.814453125</v>
      </c>
    </row>
    <row r="1157" spans="1:2" x14ac:dyDescent="0.25">
      <c r="A1157">
        <v>1.18582928180694</v>
      </c>
      <c r="B1157">
        <v>18852.119140625</v>
      </c>
    </row>
    <row r="1158" spans="1:2" x14ac:dyDescent="0.25">
      <c r="A1158">
        <v>1.19498014450073</v>
      </c>
      <c r="B1158">
        <v>18872.798828125</v>
      </c>
    </row>
    <row r="1159" spans="1:2" x14ac:dyDescent="0.25">
      <c r="A1159">
        <v>1.20425689220428</v>
      </c>
      <c r="B1159">
        <v>18890.837890625</v>
      </c>
    </row>
    <row r="1160" spans="1:2" x14ac:dyDescent="0.25">
      <c r="A1160">
        <v>1.21362400054931</v>
      </c>
      <c r="B1160">
        <v>18908.375</v>
      </c>
    </row>
    <row r="1161" spans="1:2" x14ac:dyDescent="0.25">
      <c r="A1161">
        <v>1.2230919599532999</v>
      </c>
      <c r="B1161">
        <v>18925.19140625</v>
      </c>
    </row>
    <row r="1162" spans="1:2" x14ac:dyDescent="0.25">
      <c r="A1162">
        <v>1.2325981855392401</v>
      </c>
      <c r="B1162">
        <v>18941.716796875</v>
      </c>
    </row>
    <row r="1163" spans="1:2" x14ac:dyDescent="0.25">
      <c r="A1163">
        <v>1.2421804666519101</v>
      </c>
      <c r="B1163">
        <v>18958.205078125</v>
      </c>
    </row>
    <row r="1164" spans="1:2" x14ac:dyDescent="0.25">
      <c r="A1164">
        <v>1.25184679031372</v>
      </c>
      <c r="B1164">
        <v>18974.6015625</v>
      </c>
    </row>
    <row r="1165" spans="1:2" x14ac:dyDescent="0.25">
      <c r="A1165">
        <v>1.26153016090393</v>
      </c>
      <c r="B1165">
        <v>18990.263671875</v>
      </c>
    </row>
    <row r="1166" spans="1:2" x14ac:dyDescent="0.25">
      <c r="A1166">
        <v>1.27116274833679</v>
      </c>
      <c r="B1166">
        <v>19005.34375</v>
      </c>
    </row>
    <row r="1167" spans="1:2" x14ac:dyDescent="0.25">
      <c r="A1167">
        <v>1.2806991338729801</v>
      </c>
      <c r="B1167">
        <v>19021.935546875</v>
      </c>
    </row>
    <row r="1168" spans="1:2" x14ac:dyDescent="0.25">
      <c r="A1168">
        <v>1.29024970531463</v>
      </c>
      <c r="B1168">
        <v>19039.083984375</v>
      </c>
    </row>
    <row r="1169" spans="1:2" x14ac:dyDescent="0.25">
      <c r="A1169">
        <v>1.29984283447265</v>
      </c>
      <c r="B1169">
        <v>19056.939453125</v>
      </c>
    </row>
    <row r="1170" spans="1:2" x14ac:dyDescent="0.25">
      <c r="A1170">
        <v>1.3094698190689</v>
      </c>
      <c r="B1170">
        <v>19074.73828125</v>
      </c>
    </row>
    <row r="1171" spans="1:2" x14ac:dyDescent="0.25">
      <c r="A1171">
        <v>1.3189278841018599</v>
      </c>
      <c r="B1171">
        <v>19077.212890625</v>
      </c>
    </row>
    <row r="1172" spans="1:2" x14ac:dyDescent="0.25">
      <c r="A1172">
        <v>1.3205032348632799</v>
      </c>
      <c r="B1172">
        <v>19065.84765625</v>
      </c>
    </row>
    <row r="1173" spans="1:2" x14ac:dyDescent="0.25">
      <c r="A1173">
        <v>1.3240605592727599</v>
      </c>
      <c r="B1173">
        <v>18920.703125</v>
      </c>
    </row>
    <row r="1174" spans="1:2" x14ac:dyDescent="0.25">
      <c r="A1174">
        <v>1.32306015491485</v>
      </c>
      <c r="B1174">
        <v>18692.1171875</v>
      </c>
    </row>
    <row r="1175" spans="1:2" x14ac:dyDescent="0.25">
      <c r="A1175">
        <v>1.3214591741561801</v>
      </c>
      <c r="B1175">
        <v>18524.15625</v>
      </c>
    </row>
    <row r="1176" spans="1:2" x14ac:dyDescent="0.25">
      <c r="A1176">
        <v>1.32026731967926</v>
      </c>
      <c r="B1176">
        <v>18395.658203125</v>
      </c>
    </row>
    <row r="1177" spans="1:2" x14ac:dyDescent="0.25">
      <c r="A1177">
        <v>1.3186731338500901</v>
      </c>
      <c r="B1177">
        <v>18257.470703125</v>
      </c>
    </row>
    <row r="1178" spans="1:2" x14ac:dyDescent="0.25">
      <c r="A1178">
        <v>1.3168570995330799</v>
      </c>
      <c r="B1178">
        <v>18118.9609375</v>
      </c>
    </row>
    <row r="1179" spans="1:2" x14ac:dyDescent="0.25">
      <c r="A1179">
        <v>1.31514620780944</v>
      </c>
      <c r="B1179">
        <v>17978.947265625</v>
      </c>
    </row>
    <row r="1180" spans="1:2" x14ac:dyDescent="0.25">
      <c r="A1180">
        <v>1.3135172128677299</v>
      </c>
      <c r="B1180">
        <v>17839.15234375</v>
      </c>
    </row>
    <row r="1181" spans="1:2" x14ac:dyDescent="0.25">
      <c r="A1181">
        <v>1.3117805719375599</v>
      </c>
      <c r="B1181">
        <v>17699.501953125</v>
      </c>
    </row>
    <row r="1182" spans="1:2" x14ac:dyDescent="0.25">
      <c r="A1182">
        <v>1.3101009130477901</v>
      </c>
      <c r="B1182">
        <v>17558.52734375</v>
      </c>
    </row>
    <row r="1183" spans="1:2" x14ac:dyDescent="0.25">
      <c r="A1183">
        <v>1.3084689378738401</v>
      </c>
      <c r="B1183">
        <v>17419.001953125</v>
      </c>
    </row>
    <row r="1184" spans="1:2" x14ac:dyDescent="0.25">
      <c r="A1184">
        <v>1.30679607391357</v>
      </c>
      <c r="B1184">
        <v>17279.984375</v>
      </c>
    </row>
    <row r="1185" spans="1:2" x14ac:dyDescent="0.25">
      <c r="A1185">
        <v>1.3050634860992401</v>
      </c>
      <c r="B1185">
        <v>17143.20703125</v>
      </c>
    </row>
    <row r="1186" spans="1:2" x14ac:dyDescent="0.25">
      <c r="A1186">
        <v>1.30347740650177</v>
      </c>
      <c r="B1186">
        <v>17006.46875</v>
      </c>
    </row>
    <row r="1187" spans="1:2" x14ac:dyDescent="0.25">
      <c r="A1187">
        <v>1.3017655611038199</v>
      </c>
      <c r="B1187">
        <v>16869.64453125</v>
      </c>
    </row>
    <row r="1188" spans="1:2" x14ac:dyDescent="0.25">
      <c r="A1188">
        <v>1.3001160621643</v>
      </c>
      <c r="B1188">
        <v>16734.4609375</v>
      </c>
    </row>
    <row r="1189" spans="1:2" x14ac:dyDescent="0.25">
      <c r="A1189">
        <v>1.29842317104339</v>
      </c>
      <c r="B1189">
        <v>16599.03125</v>
      </c>
    </row>
    <row r="1190" spans="1:2" x14ac:dyDescent="0.25">
      <c r="A1190">
        <v>1.2968004941940301</v>
      </c>
      <c r="B1190">
        <v>16464.3125</v>
      </c>
    </row>
    <row r="1191" spans="1:2" x14ac:dyDescent="0.25">
      <c r="A1191">
        <v>1.29511725902557</v>
      </c>
      <c r="B1191">
        <v>16330.1591796875</v>
      </c>
    </row>
    <row r="1192" spans="1:2" x14ac:dyDescent="0.25">
      <c r="A1192">
        <v>1.2934058904647801</v>
      </c>
      <c r="B1192">
        <v>16195.2724609375</v>
      </c>
    </row>
    <row r="1193" spans="1:2" x14ac:dyDescent="0.25">
      <c r="A1193">
        <v>1.2917631864547701</v>
      </c>
      <c r="B1193">
        <v>16062.275390625</v>
      </c>
    </row>
    <row r="1194" spans="1:2" x14ac:dyDescent="0.25">
      <c r="A1194">
        <v>1.29008281230926</v>
      </c>
      <c r="B1194">
        <v>15929.2578125</v>
      </c>
    </row>
    <row r="1195" spans="1:2" x14ac:dyDescent="0.25">
      <c r="A1195">
        <v>1.28839230537414</v>
      </c>
      <c r="B1195">
        <v>15797.1044921875</v>
      </c>
    </row>
    <row r="1196" spans="1:2" x14ac:dyDescent="0.25">
      <c r="A1196">
        <v>1.28675556182861</v>
      </c>
      <c r="B1196">
        <v>15665.873046875</v>
      </c>
    </row>
    <row r="1197" spans="1:2" x14ac:dyDescent="0.25">
      <c r="A1197">
        <v>1.28507757186889</v>
      </c>
      <c r="B1197">
        <v>15533.1298828125</v>
      </c>
    </row>
    <row r="1198" spans="1:2" x14ac:dyDescent="0.25">
      <c r="A1198">
        <v>1.28341889381408</v>
      </c>
      <c r="B1198">
        <v>15402.130859375</v>
      </c>
    </row>
    <row r="1199" spans="1:2" x14ac:dyDescent="0.25">
      <c r="A1199">
        <v>1.2817240953445399</v>
      </c>
      <c r="B1199">
        <v>15270.3291015625</v>
      </c>
    </row>
    <row r="1200" spans="1:2" x14ac:dyDescent="0.25">
      <c r="A1200">
        <v>1.2800667285919101</v>
      </c>
      <c r="B1200">
        <v>15139.5107421875</v>
      </c>
    </row>
    <row r="1201" spans="1:2" x14ac:dyDescent="0.25">
      <c r="A1201">
        <v>1.2783941030502299</v>
      </c>
      <c r="B1201">
        <v>15010.515625</v>
      </c>
    </row>
    <row r="1202" spans="1:2" x14ac:dyDescent="0.25">
      <c r="A1202">
        <v>1.27676212787628</v>
      </c>
      <c r="B1202">
        <v>14880.6748046875</v>
      </c>
    </row>
    <row r="1203" spans="1:2" x14ac:dyDescent="0.25">
      <c r="A1203">
        <v>1.2750763893127399</v>
      </c>
      <c r="B1203">
        <v>14751.46484375</v>
      </c>
    </row>
    <row r="1204" spans="1:2" x14ac:dyDescent="0.25">
      <c r="A1204">
        <v>1.27342736721038</v>
      </c>
      <c r="B1204">
        <v>14622.330078125</v>
      </c>
    </row>
    <row r="1205" spans="1:2" x14ac:dyDescent="0.25">
      <c r="A1205">
        <v>1.2717190980911199</v>
      </c>
      <c r="B1205">
        <v>14493.31640625</v>
      </c>
    </row>
    <row r="1206" spans="1:2" x14ac:dyDescent="0.25">
      <c r="A1206">
        <v>1.27010238170623</v>
      </c>
      <c r="B1206">
        <v>14365.71875</v>
      </c>
    </row>
    <row r="1207" spans="1:2" x14ac:dyDescent="0.25">
      <c r="A1207">
        <v>1.2684520483016899</v>
      </c>
      <c r="B1207">
        <v>14236.0556640625</v>
      </c>
    </row>
    <row r="1208" spans="1:2" x14ac:dyDescent="0.25">
      <c r="A1208">
        <v>1.2667994499206501</v>
      </c>
      <c r="B1208">
        <v>14107.9052734375</v>
      </c>
    </row>
    <row r="1209" spans="1:2" x14ac:dyDescent="0.25">
      <c r="A1209">
        <v>1.26514720916748</v>
      </c>
      <c r="B1209">
        <v>13979.544921875</v>
      </c>
    </row>
    <row r="1210" spans="1:2" x14ac:dyDescent="0.25">
      <c r="A1210">
        <v>1.26342737674713</v>
      </c>
      <c r="B1210">
        <v>13850.529296875</v>
      </c>
    </row>
    <row r="1211" spans="1:2" x14ac:dyDescent="0.25">
      <c r="A1211">
        <v>1.26177418231964</v>
      </c>
      <c r="B1211">
        <v>13724.556640625</v>
      </c>
    </row>
    <row r="1212" spans="1:2" x14ac:dyDescent="0.25">
      <c r="A1212">
        <v>1.26007091999053</v>
      </c>
      <c r="B1212">
        <v>13596.8251953125</v>
      </c>
    </row>
    <row r="1213" spans="1:2" x14ac:dyDescent="0.25">
      <c r="A1213">
        <v>1.2584598064422601</v>
      </c>
      <c r="B1213">
        <v>13470.474609375</v>
      </c>
    </row>
    <row r="1214" spans="1:2" x14ac:dyDescent="0.25">
      <c r="A1214">
        <v>1.25675785541534</v>
      </c>
      <c r="B1214">
        <v>13343.9189453125</v>
      </c>
    </row>
    <row r="1215" spans="1:2" x14ac:dyDescent="0.25">
      <c r="A1215">
        <v>1.25508332252502</v>
      </c>
      <c r="B1215">
        <v>13216.751953125</v>
      </c>
    </row>
    <row r="1216" spans="1:2" x14ac:dyDescent="0.25">
      <c r="A1216">
        <v>1.2534269094467101</v>
      </c>
      <c r="B1216">
        <v>13091.623046875</v>
      </c>
    </row>
    <row r="1217" spans="1:2" x14ac:dyDescent="0.25">
      <c r="A1217">
        <v>1.2517832517623899</v>
      </c>
      <c r="B1217">
        <v>12965.216796875</v>
      </c>
    </row>
    <row r="1218" spans="1:2" x14ac:dyDescent="0.25">
      <c r="A1218">
        <v>1.2501150369644101</v>
      </c>
      <c r="B1218">
        <v>12839.59375</v>
      </c>
    </row>
    <row r="1219" spans="1:2" x14ac:dyDescent="0.25">
      <c r="A1219">
        <v>1.24843037128448</v>
      </c>
      <c r="B1219">
        <v>12713.369140625</v>
      </c>
    </row>
    <row r="1220" spans="1:2" x14ac:dyDescent="0.25">
      <c r="A1220">
        <v>1.2467794418334901</v>
      </c>
      <c r="B1220">
        <v>12586.9462890625</v>
      </c>
    </row>
    <row r="1221" spans="1:2" x14ac:dyDescent="0.25">
      <c r="A1221">
        <v>1.24511611461639</v>
      </c>
      <c r="B1221">
        <v>12462.5927734375</v>
      </c>
    </row>
    <row r="1222" spans="1:2" x14ac:dyDescent="0.25">
      <c r="A1222">
        <v>1.2434836626052801</v>
      </c>
      <c r="B1222">
        <v>12336.904296875</v>
      </c>
    </row>
    <row r="1223" spans="1:2" x14ac:dyDescent="0.25">
      <c r="A1223">
        <v>1.2418192625045701</v>
      </c>
      <c r="B1223">
        <v>12213.302734375</v>
      </c>
    </row>
    <row r="1224" spans="1:2" x14ac:dyDescent="0.25">
      <c r="A1224">
        <v>1.24018371105194</v>
      </c>
      <c r="B1224">
        <v>12088.9384765625</v>
      </c>
    </row>
    <row r="1225" spans="1:2" x14ac:dyDescent="0.25">
      <c r="A1225">
        <v>1.2385122776031401</v>
      </c>
      <c r="B1225">
        <v>11964.5537109375</v>
      </c>
    </row>
    <row r="1226" spans="1:2" x14ac:dyDescent="0.25">
      <c r="A1226">
        <v>1.2368850708007799</v>
      </c>
      <c r="B1226">
        <v>11841.1396484375</v>
      </c>
    </row>
    <row r="1227" spans="1:2" x14ac:dyDescent="0.25">
      <c r="A1227">
        <v>1.23522961139678</v>
      </c>
      <c r="B1227">
        <v>11716.8798828125</v>
      </c>
    </row>
    <row r="1228" spans="1:2" x14ac:dyDescent="0.25">
      <c r="A1228">
        <v>1.23358654975891</v>
      </c>
      <c r="B1228">
        <v>11593.326171875</v>
      </c>
    </row>
    <row r="1229" spans="1:2" x14ac:dyDescent="0.25">
      <c r="A1229">
        <v>1.23194420337677</v>
      </c>
      <c r="B1229">
        <v>11470.2421875</v>
      </c>
    </row>
    <row r="1230" spans="1:2" x14ac:dyDescent="0.25">
      <c r="A1230">
        <v>1.2302711009979199</v>
      </c>
      <c r="B1230">
        <v>11346.734375</v>
      </c>
    </row>
    <row r="1231" spans="1:2" x14ac:dyDescent="0.25">
      <c r="A1231">
        <v>1.2286698818206701</v>
      </c>
      <c r="B1231">
        <v>11224.064453125</v>
      </c>
    </row>
    <row r="1232" spans="1:2" x14ac:dyDescent="0.25">
      <c r="A1232">
        <v>1.2269818782806301</v>
      </c>
      <c r="B1232">
        <v>11100.6318359375</v>
      </c>
    </row>
    <row r="1233" spans="1:2" x14ac:dyDescent="0.25">
      <c r="A1233">
        <v>1.22535228729248</v>
      </c>
      <c r="B1233">
        <v>10977.06640625</v>
      </c>
    </row>
    <row r="1234" spans="1:2" x14ac:dyDescent="0.25">
      <c r="A1234">
        <v>1.22370052337646</v>
      </c>
      <c r="B1234">
        <v>10854.921875</v>
      </c>
    </row>
    <row r="1235" spans="1:2" x14ac:dyDescent="0.25">
      <c r="A1235">
        <v>1.22205233573913</v>
      </c>
      <c r="B1235">
        <v>10731.4697265625</v>
      </c>
    </row>
    <row r="1236" spans="1:2" x14ac:dyDescent="0.25">
      <c r="A1236">
        <v>1.2204006910323999</v>
      </c>
      <c r="B1236">
        <v>10610.2119140625</v>
      </c>
    </row>
    <row r="1237" spans="1:2" x14ac:dyDescent="0.25">
      <c r="A1237">
        <v>1.2187521457672099</v>
      </c>
      <c r="B1237">
        <v>10487.1240234375</v>
      </c>
    </row>
    <row r="1238" spans="1:2" x14ac:dyDescent="0.25">
      <c r="A1238">
        <v>1.21710801124572</v>
      </c>
      <c r="B1238">
        <v>10365.6806640625</v>
      </c>
    </row>
    <row r="1239" spans="1:2" x14ac:dyDescent="0.25">
      <c r="A1239">
        <v>1.2154632806777901</v>
      </c>
      <c r="B1239">
        <v>10245.4501953125</v>
      </c>
    </row>
    <row r="1240" spans="1:2" x14ac:dyDescent="0.25">
      <c r="A1240">
        <v>1.2138360738754199</v>
      </c>
      <c r="B1240">
        <v>10123.716796875</v>
      </c>
    </row>
    <row r="1241" spans="1:2" x14ac:dyDescent="0.25">
      <c r="A1241">
        <v>1.21216392517089</v>
      </c>
      <c r="B1241">
        <v>10003.671875</v>
      </c>
    </row>
    <row r="1242" spans="1:2" x14ac:dyDescent="0.25">
      <c r="A1242">
        <v>1.2105231285095199</v>
      </c>
      <c r="B1242">
        <v>9882.8505859375</v>
      </c>
    </row>
    <row r="1243" spans="1:2" x14ac:dyDescent="0.25">
      <c r="A1243">
        <v>1.2088850736618</v>
      </c>
      <c r="B1243">
        <v>9762.5166015625</v>
      </c>
    </row>
    <row r="1244" spans="1:2" x14ac:dyDescent="0.25">
      <c r="A1244">
        <v>1.20725977420806</v>
      </c>
      <c r="B1244">
        <v>9643.306640625</v>
      </c>
    </row>
    <row r="1245" spans="1:2" x14ac:dyDescent="0.25">
      <c r="A1245">
        <v>1.20558965206146</v>
      </c>
      <c r="B1245">
        <v>9523.048828125</v>
      </c>
    </row>
    <row r="1246" spans="1:2" x14ac:dyDescent="0.25">
      <c r="A1246">
        <v>1.2039667367935101</v>
      </c>
      <c r="B1246">
        <v>9404.087890625</v>
      </c>
    </row>
    <row r="1247" spans="1:2" x14ac:dyDescent="0.25">
      <c r="A1247">
        <v>1.20228731632232</v>
      </c>
      <c r="B1247">
        <v>9283.30859375</v>
      </c>
    </row>
    <row r="1248" spans="1:2" x14ac:dyDescent="0.25">
      <c r="A1248">
        <v>1.2006247043609599</v>
      </c>
      <c r="B1248">
        <v>9163.7587890625</v>
      </c>
    </row>
    <row r="1249" spans="1:2" x14ac:dyDescent="0.25">
      <c r="A1249">
        <v>1.19900870323181</v>
      </c>
      <c r="B1249">
        <v>9045.1396484375</v>
      </c>
    </row>
    <row r="1250" spans="1:2" x14ac:dyDescent="0.25">
      <c r="A1250">
        <v>1.19733786582946</v>
      </c>
      <c r="B1250">
        <v>8924.625</v>
      </c>
    </row>
    <row r="1251" spans="1:2" x14ac:dyDescent="0.25">
      <c r="A1251">
        <v>1.1956804990768399</v>
      </c>
      <c r="B1251">
        <v>8806.361328125</v>
      </c>
    </row>
    <row r="1252" spans="1:2" x14ac:dyDescent="0.25">
      <c r="A1252">
        <v>1.19396960735321</v>
      </c>
      <c r="B1252">
        <v>8686.8955078125</v>
      </c>
    </row>
    <row r="1253" spans="1:2" x14ac:dyDescent="0.25">
      <c r="A1253">
        <v>1.1923512220382599</v>
      </c>
      <c r="B1253">
        <v>8568.6357421875</v>
      </c>
    </row>
    <row r="1254" spans="1:2" x14ac:dyDescent="0.25">
      <c r="A1254">
        <v>1.19067370891571</v>
      </c>
      <c r="B1254">
        <v>8451.52734375</v>
      </c>
    </row>
    <row r="1255" spans="1:2" x14ac:dyDescent="0.25">
      <c r="A1255">
        <v>1.1890170574188199</v>
      </c>
      <c r="B1255">
        <v>8332.4248046875</v>
      </c>
    </row>
    <row r="1256" spans="1:2" x14ac:dyDescent="0.25">
      <c r="A1256">
        <v>1.18738257884979</v>
      </c>
      <c r="B1256">
        <v>8215.3935546875</v>
      </c>
    </row>
    <row r="1257" spans="1:2" x14ac:dyDescent="0.25">
      <c r="A1257">
        <v>1.1857223510742101</v>
      </c>
      <c r="B1257">
        <v>8097.333984375</v>
      </c>
    </row>
    <row r="1258" spans="1:2" x14ac:dyDescent="0.25">
      <c r="A1258">
        <v>1.1840509176254199</v>
      </c>
      <c r="B1258">
        <v>7980.52978515625</v>
      </c>
    </row>
    <row r="1259" spans="1:2" x14ac:dyDescent="0.25">
      <c r="A1259">
        <v>1.1823991537094101</v>
      </c>
      <c r="B1259">
        <v>7863.9599609375</v>
      </c>
    </row>
    <row r="1260" spans="1:2" x14ac:dyDescent="0.25">
      <c r="A1260">
        <v>1.1807587146759</v>
      </c>
      <c r="B1260">
        <v>7746.39306640625</v>
      </c>
    </row>
    <row r="1261" spans="1:2" x14ac:dyDescent="0.25">
      <c r="A1261">
        <v>1.1790699958801201</v>
      </c>
      <c r="B1261">
        <v>7630.330078125</v>
      </c>
    </row>
    <row r="1262" spans="1:2" x14ac:dyDescent="0.25">
      <c r="A1262">
        <v>1.1773995161056501</v>
      </c>
      <c r="B1262">
        <v>7513.92236328125</v>
      </c>
    </row>
    <row r="1263" spans="1:2" x14ac:dyDescent="0.25">
      <c r="A1263">
        <v>1.1757165193557699</v>
      </c>
      <c r="B1263">
        <v>7397.4521484375</v>
      </c>
    </row>
    <row r="1264" spans="1:2" x14ac:dyDescent="0.25">
      <c r="A1264">
        <v>1.17404901981353</v>
      </c>
      <c r="B1264">
        <v>7282.1357421875</v>
      </c>
    </row>
    <row r="1265" spans="1:2" x14ac:dyDescent="0.25">
      <c r="A1265">
        <v>1.1723605394363401</v>
      </c>
      <c r="B1265">
        <v>7166.255859375</v>
      </c>
    </row>
    <row r="1266" spans="1:2" x14ac:dyDescent="0.25">
      <c r="A1266">
        <v>1.1706970930099401</v>
      </c>
      <c r="B1266">
        <v>7051.974609375</v>
      </c>
    </row>
    <row r="1267" spans="1:2" x14ac:dyDescent="0.25">
      <c r="A1267">
        <v>1.1690100431442201</v>
      </c>
      <c r="B1267">
        <v>6937.029296875</v>
      </c>
    </row>
    <row r="1268" spans="1:2" x14ac:dyDescent="0.25">
      <c r="A1268">
        <v>1.16730368137359</v>
      </c>
      <c r="B1268">
        <v>6821.26513671875</v>
      </c>
    </row>
    <row r="1269" spans="1:2" x14ac:dyDescent="0.25">
      <c r="A1269">
        <v>1.1656583547592101</v>
      </c>
      <c r="B1269">
        <v>6707.87353515625</v>
      </c>
    </row>
    <row r="1270" spans="1:2" x14ac:dyDescent="0.25">
      <c r="A1270">
        <v>1.1639232635498</v>
      </c>
      <c r="B1270">
        <v>6592.30224609375</v>
      </c>
    </row>
    <row r="1271" spans="1:2" x14ac:dyDescent="0.25">
      <c r="A1271">
        <v>1.16226530075073</v>
      </c>
      <c r="B1271">
        <v>6479.01513671875</v>
      </c>
    </row>
    <row r="1272" spans="1:2" x14ac:dyDescent="0.25">
      <c r="A1272">
        <v>1.1605423688888501</v>
      </c>
      <c r="B1272">
        <v>6364.93603515625</v>
      </c>
    </row>
    <row r="1273" spans="1:2" x14ac:dyDescent="0.25">
      <c r="A1273">
        <v>1.1588407754898</v>
      </c>
      <c r="B1273">
        <v>6251.35107421875</v>
      </c>
    </row>
    <row r="1274" spans="1:2" x14ac:dyDescent="0.25">
      <c r="A1274">
        <v>1.15718781948089</v>
      </c>
      <c r="B1274">
        <v>6138.1787109375</v>
      </c>
    </row>
    <row r="1275" spans="1:2" x14ac:dyDescent="0.25">
      <c r="A1275">
        <v>1.15547335147857</v>
      </c>
      <c r="B1275">
        <v>6024.95458984375</v>
      </c>
    </row>
    <row r="1276" spans="1:2" x14ac:dyDescent="0.25">
      <c r="A1276">
        <v>1.1537845134735101</v>
      </c>
      <c r="B1276">
        <v>5913.4169921875</v>
      </c>
    </row>
    <row r="1277" spans="1:2" x14ac:dyDescent="0.25">
      <c r="A1277">
        <v>1.1520581245422301</v>
      </c>
      <c r="B1277">
        <v>5801.90966796875</v>
      </c>
    </row>
    <row r="1278" spans="1:2" x14ac:dyDescent="0.25">
      <c r="A1278">
        <v>1.1503992080688401</v>
      </c>
      <c r="B1278">
        <v>5690.04541015625</v>
      </c>
    </row>
    <row r="1279" spans="1:2" x14ac:dyDescent="0.25">
      <c r="A1279">
        <v>1.1486724615096999</v>
      </c>
      <c r="B1279">
        <v>5579.05322265625</v>
      </c>
    </row>
    <row r="1280" spans="1:2" x14ac:dyDescent="0.25">
      <c r="A1280">
        <v>1.14697337150573</v>
      </c>
      <c r="B1280">
        <v>5467.1103515625</v>
      </c>
    </row>
    <row r="1281" spans="1:2" x14ac:dyDescent="0.25">
      <c r="A1281">
        <v>1.1452871561050399</v>
      </c>
      <c r="B1281">
        <v>5357.95654296875</v>
      </c>
    </row>
    <row r="1282" spans="1:2" x14ac:dyDescent="0.25">
      <c r="A1282">
        <v>1.1435569524764999</v>
      </c>
      <c r="B1282">
        <v>5248.47607421875</v>
      </c>
    </row>
    <row r="1283" spans="1:2" x14ac:dyDescent="0.25">
      <c r="A1283">
        <v>1.14183509349823</v>
      </c>
      <c r="B1283">
        <v>5137.50341796875</v>
      </c>
    </row>
    <row r="1284" spans="1:2" x14ac:dyDescent="0.25">
      <c r="A1284">
        <v>1.14009857177734</v>
      </c>
      <c r="B1284">
        <v>5027.9130859375</v>
      </c>
    </row>
    <row r="1285" spans="1:2" x14ac:dyDescent="0.25">
      <c r="A1285">
        <v>1.1383806467056199</v>
      </c>
      <c r="B1285">
        <v>4916.9697265625</v>
      </c>
    </row>
    <row r="1286" spans="1:2" x14ac:dyDescent="0.25">
      <c r="A1286">
        <v>1.13662350177764</v>
      </c>
      <c r="B1286">
        <v>4808.81494140625</v>
      </c>
    </row>
    <row r="1287" spans="1:2" x14ac:dyDescent="0.25">
      <c r="A1287">
        <v>1.1348887681961</v>
      </c>
      <c r="B1287">
        <v>4699.794921875</v>
      </c>
    </row>
    <row r="1288" spans="1:2" x14ac:dyDescent="0.25">
      <c r="A1288">
        <v>1.1331490278244001</v>
      </c>
      <c r="B1288">
        <v>4590.31298828125</v>
      </c>
    </row>
    <row r="1289" spans="1:2" x14ac:dyDescent="0.25">
      <c r="A1289">
        <v>1.1313887834548899</v>
      </c>
      <c r="B1289">
        <v>4480.73828125</v>
      </c>
    </row>
    <row r="1290" spans="1:2" x14ac:dyDescent="0.25">
      <c r="A1290">
        <v>1.1296329498291</v>
      </c>
      <c r="B1290">
        <v>4372.361328125</v>
      </c>
    </row>
    <row r="1291" spans="1:2" x14ac:dyDescent="0.25">
      <c r="A1291">
        <v>1.1278885602951001</v>
      </c>
      <c r="B1291">
        <v>4265.15625</v>
      </c>
    </row>
    <row r="1292" spans="1:2" x14ac:dyDescent="0.25">
      <c r="A1292">
        <v>1.12613832950592</v>
      </c>
      <c r="B1292">
        <v>4158.5166015625</v>
      </c>
    </row>
    <row r="1293" spans="1:2" x14ac:dyDescent="0.25">
      <c r="A1293">
        <v>1.1243754625320399</v>
      </c>
      <c r="B1293">
        <v>4051.85400390625</v>
      </c>
    </row>
    <row r="1294" spans="1:2" x14ac:dyDescent="0.25">
      <c r="A1294">
        <v>1.1226123571395801</v>
      </c>
      <c r="B1294">
        <v>3947.06079101562</v>
      </c>
    </row>
    <row r="1295" spans="1:2" x14ac:dyDescent="0.25">
      <c r="A1295">
        <v>1.12083411216735</v>
      </c>
      <c r="B1295">
        <v>3840.75439453125</v>
      </c>
    </row>
    <row r="1296" spans="1:2" x14ac:dyDescent="0.25">
      <c r="A1296">
        <v>1.1190506219863801</v>
      </c>
      <c r="B1296">
        <v>3735.81860351562</v>
      </c>
    </row>
    <row r="1297" spans="1:2" x14ac:dyDescent="0.25">
      <c r="A1297">
        <v>1.11729764938354</v>
      </c>
      <c r="B1297">
        <v>3630.8994140625</v>
      </c>
    </row>
    <row r="1298" spans="1:2" x14ac:dyDescent="0.25">
      <c r="A1298">
        <v>1.11550593376159</v>
      </c>
      <c r="B1298">
        <v>3526.6005859375</v>
      </c>
    </row>
    <row r="1299" spans="1:2" x14ac:dyDescent="0.25">
      <c r="A1299">
        <v>1.1136990785598699</v>
      </c>
      <c r="B1299">
        <v>3422.84716796875</v>
      </c>
    </row>
    <row r="1300" spans="1:2" x14ac:dyDescent="0.25">
      <c r="A1300">
        <v>1.1118918657302801</v>
      </c>
      <c r="B1300">
        <v>3317.41870117187</v>
      </c>
    </row>
    <row r="1301" spans="1:2" x14ac:dyDescent="0.25">
      <c r="A1301">
        <v>1.11004543304443</v>
      </c>
      <c r="B1301">
        <v>3214.13061523437</v>
      </c>
    </row>
    <row r="1302" spans="1:2" x14ac:dyDescent="0.25">
      <c r="A1302">
        <v>1.1082390546798699</v>
      </c>
      <c r="B1302">
        <v>3111.36938476562</v>
      </c>
    </row>
    <row r="1303" spans="1:2" x14ac:dyDescent="0.25">
      <c r="A1303">
        <v>1.10641181468963</v>
      </c>
      <c r="B1303">
        <v>3008.67016601562</v>
      </c>
    </row>
    <row r="1304" spans="1:2" x14ac:dyDescent="0.25">
      <c r="A1304">
        <v>1.10460817813873</v>
      </c>
      <c r="B1304">
        <v>2906.62426757812</v>
      </c>
    </row>
    <row r="1305" spans="1:2" x14ac:dyDescent="0.25">
      <c r="A1305">
        <v>1.1027525663375799</v>
      </c>
      <c r="B1305">
        <v>2803.70556640625</v>
      </c>
    </row>
    <row r="1306" spans="1:2" x14ac:dyDescent="0.25">
      <c r="A1306">
        <v>1.1009104251861499</v>
      </c>
      <c r="B1306">
        <v>2703.21166992187</v>
      </c>
    </row>
    <row r="1307" spans="1:2" x14ac:dyDescent="0.25">
      <c r="A1307">
        <v>1.09911048412323</v>
      </c>
      <c r="B1307">
        <v>2602.12939453125</v>
      </c>
    </row>
    <row r="1308" spans="1:2" x14ac:dyDescent="0.25">
      <c r="A1308">
        <v>1.0972181558609</v>
      </c>
      <c r="B1308">
        <v>2501.62255859375</v>
      </c>
    </row>
    <row r="1309" spans="1:2" x14ac:dyDescent="0.25">
      <c r="A1309">
        <v>1.09538662433624</v>
      </c>
      <c r="B1309">
        <v>2402.82202148437</v>
      </c>
    </row>
    <row r="1310" spans="1:2" x14ac:dyDescent="0.25">
      <c r="A1310">
        <v>1.09353387355804</v>
      </c>
      <c r="B1310">
        <v>2303.16650390625</v>
      </c>
    </row>
    <row r="1311" spans="1:2" x14ac:dyDescent="0.25">
      <c r="A1311">
        <v>1.0916547775268499</v>
      </c>
      <c r="B1311">
        <v>2204.69018554687</v>
      </c>
    </row>
    <row r="1312" spans="1:2" x14ac:dyDescent="0.25">
      <c r="A1312">
        <v>1.0898149013519201</v>
      </c>
      <c r="B1312">
        <v>2106.11279296875</v>
      </c>
    </row>
    <row r="1313" spans="1:2" x14ac:dyDescent="0.25">
      <c r="A1313">
        <v>1.08797335624694</v>
      </c>
      <c r="B1313">
        <v>2008.29565429687</v>
      </c>
    </row>
    <row r="1314" spans="1:2" x14ac:dyDescent="0.25">
      <c r="A1314">
        <v>1.0860857963562001</v>
      </c>
      <c r="B1314">
        <v>1911.38781738281</v>
      </c>
    </row>
    <row r="1315" spans="1:2" x14ac:dyDescent="0.25">
      <c r="A1315">
        <v>1.08424460887908</v>
      </c>
      <c r="B1315">
        <v>1814.05078125</v>
      </c>
    </row>
    <row r="1316" spans="1:2" x14ac:dyDescent="0.25">
      <c r="A1316">
        <v>1.0823608636855999</v>
      </c>
      <c r="B1316">
        <v>1716.70910644531</v>
      </c>
    </row>
    <row r="1317" spans="1:2" x14ac:dyDescent="0.25">
      <c r="A1317">
        <v>1.0804755687713601</v>
      </c>
      <c r="B1317">
        <v>1621.25305175781</v>
      </c>
    </row>
    <row r="1318" spans="1:2" x14ac:dyDescent="0.25">
      <c r="A1318">
        <v>1.0785883665084799</v>
      </c>
      <c r="B1318">
        <v>1524.68188476562</v>
      </c>
    </row>
    <row r="1319" spans="1:2" x14ac:dyDescent="0.25">
      <c r="A1319">
        <v>1.07669401168823</v>
      </c>
      <c r="B1319">
        <v>1429.39916992187</v>
      </c>
    </row>
    <row r="1320" spans="1:2" x14ac:dyDescent="0.25">
      <c r="A1320">
        <v>1.07479000091552</v>
      </c>
      <c r="B1320">
        <v>1333.07238769531</v>
      </c>
    </row>
    <row r="1321" spans="1:2" x14ac:dyDescent="0.25">
      <c r="A1321">
        <v>1.0728968381881701</v>
      </c>
      <c r="B1321">
        <v>1237.62646484375</v>
      </c>
    </row>
    <row r="1322" spans="1:2" x14ac:dyDescent="0.25">
      <c r="A1322">
        <v>1.07099533081054</v>
      </c>
      <c r="B1322">
        <v>1143.9912109375</v>
      </c>
    </row>
    <row r="1323" spans="1:2" x14ac:dyDescent="0.25">
      <c r="A1323">
        <v>1.0690860748291</v>
      </c>
      <c r="B1323">
        <v>1050.36157226562</v>
      </c>
    </row>
    <row r="1324" spans="1:2" x14ac:dyDescent="0.25">
      <c r="A1324">
        <v>1.0671743154525699</v>
      </c>
      <c r="B1324">
        <v>957.59259033203102</v>
      </c>
    </row>
    <row r="1325" spans="1:2" x14ac:dyDescent="0.25">
      <c r="A1325">
        <v>1.06525826454162</v>
      </c>
      <c r="B1325">
        <v>864.83483886718705</v>
      </c>
    </row>
    <row r="1326" spans="1:2" x14ac:dyDescent="0.25">
      <c r="A1326">
        <v>1.0633574724197301</v>
      </c>
      <c r="B1326">
        <v>772.342529296875</v>
      </c>
    </row>
    <row r="1327" spans="1:2" x14ac:dyDescent="0.25">
      <c r="A1327">
        <v>1.0614248514175399</v>
      </c>
      <c r="B1327">
        <v>681.71038818359295</v>
      </c>
    </row>
    <row r="1328" spans="1:2" x14ac:dyDescent="0.25">
      <c r="A1328">
        <v>1.0594946146011299</v>
      </c>
      <c r="B1328">
        <v>590.75482177734295</v>
      </c>
    </row>
    <row r="1329" spans="1:2" x14ac:dyDescent="0.25">
      <c r="A1329">
        <v>1.0575916767120299</v>
      </c>
      <c r="B1329">
        <v>501.252685546875</v>
      </c>
    </row>
    <row r="1330" spans="1:2" x14ac:dyDescent="0.25">
      <c r="A1330">
        <v>1.0556324720382599</v>
      </c>
      <c r="B1330">
        <v>411.08816528320301</v>
      </c>
    </row>
    <row r="1331" spans="1:2" x14ac:dyDescent="0.25">
      <c r="A1331">
        <v>1.05371069908142</v>
      </c>
      <c r="B1331">
        <v>321.57971191406199</v>
      </c>
    </row>
    <row r="1332" spans="1:2" x14ac:dyDescent="0.25">
      <c r="A1332">
        <v>1.0517882108688299</v>
      </c>
      <c r="B1332">
        <v>233.60859680175699</v>
      </c>
    </row>
    <row r="1333" spans="1:2" x14ac:dyDescent="0.25">
      <c r="A1333">
        <v>1.04979932308197</v>
      </c>
      <c r="B1333">
        <v>145.54168701171801</v>
      </c>
    </row>
    <row r="1334" spans="1:2" x14ac:dyDescent="0.25">
      <c r="A1334">
        <v>1.04823505878448</v>
      </c>
      <c r="B1334">
        <v>83.226997375488196</v>
      </c>
    </row>
    <row r="1335" spans="1:2" x14ac:dyDescent="0.25">
      <c r="A1335">
        <v>1.04753017425537</v>
      </c>
      <c r="B1335">
        <v>62.345832824707003</v>
      </c>
    </row>
    <row r="1336" spans="1:2" x14ac:dyDescent="0.25">
      <c r="A1336">
        <v>1.0471487045287999</v>
      </c>
      <c r="B1336">
        <v>52.245399475097599</v>
      </c>
    </row>
    <row r="1337" spans="1:2" x14ac:dyDescent="0.25">
      <c r="A1337">
        <v>1.0470715761184599</v>
      </c>
      <c r="B1337">
        <v>50.413764953613203</v>
      </c>
    </row>
    <row r="1338" spans="1:2" x14ac:dyDescent="0.25">
      <c r="A1338">
        <v>1.0464843511581401</v>
      </c>
      <c r="B1338">
        <v>36.102706909179602</v>
      </c>
    </row>
    <row r="1339" spans="1:2" x14ac:dyDescent="0.25">
      <c r="A1339">
        <v>1.04604911804199</v>
      </c>
      <c r="B1339">
        <v>27.829389572143501</v>
      </c>
    </row>
    <row r="1340" spans="1:2" x14ac:dyDescent="0.25">
      <c r="A1340">
        <v>1.0466184616088801</v>
      </c>
      <c r="B1340">
        <v>120.661865234375</v>
      </c>
    </row>
    <row r="1341" spans="1:2" x14ac:dyDescent="0.25">
      <c r="A1341">
        <v>1.05100393295288</v>
      </c>
      <c r="B1341">
        <v>431.67282104492102</v>
      </c>
    </row>
    <row r="1342" spans="1:2" x14ac:dyDescent="0.25">
      <c r="A1342">
        <v>1.0550342798232999</v>
      </c>
      <c r="B1342">
        <v>768.89532470703102</v>
      </c>
    </row>
    <row r="1343" spans="1:2" x14ac:dyDescent="0.25">
      <c r="A1343">
        <v>1.0591857433319001</v>
      </c>
      <c r="B1343">
        <v>1117.14819335937</v>
      </c>
    </row>
    <row r="1344" spans="1:2" x14ac:dyDescent="0.25">
      <c r="A1344">
        <v>1.0637503862380899</v>
      </c>
      <c r="B1344">
        <v>1466.64770507812</v>
      </c>
    </row>
    <row r="1345" spans="1:2" x14ac:dyDescent="0.25">
      <c r="A1345">
        <v>1.06786489486694</v>
      </c>
      <c r="B1345">
        <v>1813.046875</v>
      </c>
    </row>
    <row r="1346" spans="1:2" x14ac:dyDescent="0.25">
      <c r="A1346">
        <v>1.07193303108215</v>
      </c>
      <c r="B1346">
        <v>2157.77758789062</v>
      </c>
    </row>
    <row r="1347" spans="1:2" x14ac:dyDescent="0.25">
      <c r="A1347">
        <v>1.0761698484420701</v>
      </c>
      <c r="B1347">
        <v>2498.56616210937</v>
      </c>
    </row>
    <row r="1348" spans="1:2" x14ac:dyDescent="0.25">
      <c r="A1348">
        <v>1.0802913904189999</v>
      </c>
      <c r="B1348">
        <v>2836.142578125</v>
      </c>
    </row>
    <row r="1349" spans="1:2" x14ac:dyDescent="0.25">
      <c r="A1349">
        <v>1.08443391323089</v>
      </c>
      <c r="B1349">
        <v>3169.32104492187</v>
      </c>
    </row>
    <row r="1350" spans="1:2" x14ac:dyDescent="0.25">
      <c r="A1350">
        <v>1.0884382724761901</v>
      </c>
      <c r="B1350">
        <v>3497.13793945312</v>
      </c>
    </row>
    <row r="1351" spans="1:2" x14ac:dyDescent="0.25">
      <c r="A1351">
        <v>1.09258496761322</v>
      </c>
      <c r="B1351">
        <v>3822.27563476562</v>
      </c>
    </row>
    <row r="1352" spans="1:2" x14ac:dyDescent="0.25">
      <c r="A1352">
        <v>1.0966979265212999</v>
      </c>
      <c r="B1352">
        <v>4145.73876953125</v>
      </c>
    </row>
    <row r="1353" spans="1:2" x14ac:dyDescent="0.25">
      <c r="A1353">
        <v>1.10068666934967</v>
      </c>
      <c r="B1353">
        <v>4467.5146484375</v>
      </c>
    </row>
    <row r="1354" spans="1:2" x14ac:dyDescent="0.25">
      <c r="A1354">
        <v>1.1048402786254801</v>
      </c>
      <c r="B1354">
        <v>4788.9970703125</v>
      </c>
    </row>
    <row r="1355" spans="1:2" x14ac:dyDescent="0.25">
      <c r="A1355">
        <v>1.10901498794555</v>
      </c>
      <c r="B1355">
        <v>5108.140625</v>
      </c>
    </row>
    <row r="1356" spans="1:2" x14ac:dyDescent="0.25">
      <c r="A1356">
        <v>1.1129956245422301</v>
      </c>
      <c r="B1356">
        <v>5423.85498046875</v>
      </c>
    </row>
    <row r="1357" spans="1:2" x14ac:dyDescent="0.25">
      <c r="A1357">
        <v>1.1170669794082599</v>
      </c>
      <c r="B1357">
        <v>5738.97900390625</v>
      </c>
    </row>
    <row r="1358" spans="1:2" x14ac:dyDescent="0.25">
      <c r="A1358">
        <v>1.12117099761962</v>
      </c>
      <c r="B1358">
        <v>6051.9033203125</v>
      </c>
    </row>
    <row r="1359" spans="1:2" x14ac:dyDescent="0.25">
      <c r="A1359">
        <v>1.1251540184020901</v>
      </c>
      <c r="B1359">
        <v>6364.9248046875</v>
      </c>
    </row>
    <row r="1360" spans="1:2" x14ac:dyDescent="0.25">
      <c r="A1360">
        <v>1.1291916370391799</v>
      </c>
      <c r="B1360">
        <v>6675.70751953125</v>
      </c>
    </row>
    <row r="1361" spans="1:2" x14ac:dyDescent="0.25">
      <c r="A1361">
        <v>1.1332490444183301</v>
      </c>
      <c r="B1361">
        <v>6985.65576171875</v>
      </c>
    </row>
    <row r="1362" spans="1:2" x14ac:dyDescent="0.25">
      <c r="A1362">
        <v>1.1372926235198899</v>
      </c>
      <c r="B1362">
        <v>7294.82275390625</v>
      </c>
    </row>
    <row r="1363" spans="1:2" x14ac:dyDescent="0.25">
      <c r="A1363">
        <v>1.14126420021057</v>
      </c>
      <c r="B1363">
        <v>7601.24365234375</v>
      </c>
    </row>
    <row r="1364" spans="1:2" x14ac:dyDescent="0.25">
      <c r="A1364">
        <v>1.1452943086624101</v>
      </c>
      <c r="B1364">
        <v>7906.03955078125</v>
      </c>
    </row>
    <row r="1365" spans="1:2" x14ac:dyDescent="0.25">
      <c r="A1365">
        <v>1.1492627859115601</v>
      </c>
      <c r="B1365">
        <v>8208.5810546875</v>
      </c>
    </row>
    <row r="1366" spans="1:2" x14ac:dyDescent="0.25">
      <c r="A1366">
        <v>1.1532739400863601</v>
      </c>
      <c r="B1366">
        <v>8511.3232421875</v>
      </c>
    </row>
    <row r="1367" spans="1:2" x14ac:dyDescent="0.25">
      <c r="A1367">
        <v>1.15726435184478</v>
      </c>
      <c r="B1367">
        <v>8811.9794921875</v>
      </c>
    </row>
    <row r="1368" spans="1:2" x14ac:dyDescent="0.25">
      <c r="A1368">
        <v>1.1613095998764</v>
      </c>
      <c r="B1368">
        <v>9113.546875</v>
      </c>
    </row>
    <row r="1369" spans="1:2" x14ac:dyDescent="0.25">
      <c r="A1369">
        <v>1.1653263568878101</v>
      </c>
      <c r="B1369">
        <v>9413.0283203125</v>
      </c>
    </row>
    <row r="1370" spans="1:2" x14ac:dyDescent="0.25">
      <c r="A1370">
        <v>1.1693909168243399</v>
      </c>
      <c r="B1370">
        <v>9711.306640625</v>
      </c>
    </row>
    <row r="1371" spans="1:2" x14ac:dyDescent="0.25">
      <c r="A1371">
        <v>1.1734083890914899</v>
      </c>
      <c r="B1371">
        <v>10007.181640625</v>
      </c>
    </row>
    <row r="1372" spans="1:2" x14ac:dyDescent="0.25">
      <c r="A1372">
        <v>1.17749035358428</v>
      </c>
      <c r="B1372">
        <v>10301.859375</v>
      </c>
    </row>
    <row r="1373" spans="1:2" x14ac:dyDescent="0.25">
      <c r="A1373">
        <v>1.1815096139907799</v>
      </c>
      <c r="B1373">
        <v>10595.80859375</v>
      </c>
    </row>
    <row r="1374" spans="1:2" x14ac:dyDescent="0.25">
      <c r="A1374">
        <v>1.18561291694641</v>
      </c>
      <c r="B1374">
        <v>10891.763671875</v>
      </c>
    </row>
    <row r="1375" spans="1:2" x14ac:dyDescent="0.25">
      <c r="A1375">
        <v>1.18971419334411</v>
      </c>
      <c r="B1375">
        <v>11186.2587890625</v>
      </c>
    </row>
    <row r="1376" spans="1:2" x14ac:dyDescent="0.25">
      <c r="A1376">
        <v>1.19381511211395</v>
      </c>
      <c r="B1376">
        <v>11478.6923828125</v>
      </c>
    </row>
    <row r="1377" spans="1:2" x14ac:dyDescent="0.25">
      <c r="A1377">
        <v>1.19791603088378</v>
      </c>
      <c r="B1377">
        <v>11769.48828125</v>
      </c>
    </row>
    <row r="1378" spans="1:2" x14ac:dyDescent="0.25">
      <c r="A1378">
        <v>1.20206439495086</v>
      </c>
      <c r="B1378">
        <v>12058.0126953125</v>
      </c>
    </row>
    <row r="1379" spans="1:2" x14ac:dyDescent="0.25">
      <c r="A1379">
        <v>1.20616483688354</v>
      </c>
      <c r="B1379">
        <v>12344.23828125</v>
      </c>
    </row>
    <row r="1380" spans="1:2" x14ac:dyDescent="0.25">
      <c r="A1380">
        <v>1.21034324169158</v>
      </c>
      <c r="B1380">
        <v>12630.8603515625</v>
      </c>
    </row>
    <row r="1381" spans="1:2" x14ac:dyDescent="0.25">
      <c r="A1381">
        <v>1.21453845500946</v>
      </c>
      <c r="B1381">
        <v>12916.9892578125</v>
      </c>
    </row>
    <row r="1382" spans="1:2" x14ac:dyDescent="0.25">
      <c r="A1382">
        <v>1.2187471389770499</v>
      </c>
      <c r="B1382">
        <v>13201.8232421875</v>
      </c>
    </row>
    <row r="1383" spans="1:2" x14ac:dyDescent="0.25">
      <c r="A1383">
        <v>1.22299027442932</v>
      </c>
      <c r="B1383">
        <v>13485.1162109375</v>
      </c>
    </row>
    <row r="1384" spans="1:2" x14ac:dyDescent="0.25">
      <c r="A1384">
        <v>1.2272242307662899</v>
      </c>
      <c r="B1384">
        <v>13765.330078125</v>
      </c>
    </row>
    <row r="1385" spans="1:2" x14ac:dyDescent="0.25">
      <c r="A1385">
        <v>1.23151755332946</v>
      </c>
      <c r="B1385">
        <v>14043.5224609375</v>
      </c>
    </row>
    <row r="1386" spans="1:2" x14ac:dyDescent="0.25">
      <c r="A1386">
        <v>1.23579597473144</v>
      </c>
      <c r="B1386">
        <v>14319.666015625</v>
      </c>
    </row>
    <row r="1387" spans="1:2" x14ac:dyDescent="0.25">
      <c r="A1387">
        <v>1.2401595115661599</v>
      </c>
      <c r="B1387">
        <v>14594.4482421875</v>
      </c>
    </row>
    <row r="1388" spans="1:2" x14ac:dyDescent="0.25">
      <c r="A1388">
        <v>1.2445496320724401</v>
      </c>
      <c r="B1388">
        <v>14867.322265625</v>
      </c>
    </row>
    <row r="1389" spans="1:2" x14ac:dyDescent="0.25">
      <c r="A1389">
        <v>1.24902892112731</v>
      </c>
      <c r="B1389">
        <v>15139.0126953125</v>
      </c>
    </row>
    <row r="1390" spans="1:2" x14ac:dyDescent="0.25">
      <c r="A1390">
        <v>1.2535307407379099</v>
      </c>
      <c r="B1390">
        <v>15408.41796875</v>
      </c>
    </row>
    <row r="1391" spans="1:2" x14ac:dyDescent="0.25">
      <c r="A1391">
        <v>1.2580592632293699</v>
      </c>
      <c r="B1391">
        <v>15674.65625</v>
      </c>
    </row>
    <row r="1392" spans="1:2" x14ac:dyDescent="0.25">
      <c r="A1392">
        <v>1.2626490592956501</v>
      </c>
      <c r="B1392">
        <v>15937.6484375</v>
      </c>
    </row>
    <row r="1393" spans="1:2" x14ac:dyDescent="0.25">
      <c r="A1393">
        <v>1.26730191707611</v>
      </c>
      <c r="B1393">
        <v>16195.8115234375</v>
      </c>
    </row>
    <row r="1394" spans="1:2" x14ac:dyDescent="0.25">
      <c r="A1394">
        <v>1.2719235420227</v>
      </c>
      <c r="B1394">
        <v>16451.5078125</v>
      </c>
    </row>
    <row r="1395" spans="1:2" x14ac:dyDescent="0.25">
      <c r="A1395">
        <v>1.2766671180725</v>
      </c>
      <c r="B1395">
        <v>16703.595703125</v>
      </c>
    </row>
    <row r="1396" spans="1:2" x14ac:dyDescent="0.25">
      <c r="A1396">
        <v>1.2814799547195399</v>
      </c>
      <c r="B1396">
        <v>16951.501953125</v>
      </c>
    </row>
    <row r="1397" spans="1:2" x14ac:dyDescent="0.25">
      <c r="A1397">
        <v>1.2863426208496</v>
      </c>
      <c r="B1397">
        <v>17195.91796875</v>
      </c>
    </row>
    <row r="1398" spans="1:2" x14ac:dyDescent="0.25">
      <c r="A1398">
        <v>1.2913392782211299</v>
      </c>
      <c r="B1398">
        <v>17433.349609375</v>
      </c>
    </row>
    <row r="1399" spans="1:2" x14ac:dyDescent="0.25">
      <c r="A1399">
        <v>1.2964164018630899</v>
      </c>
      <c r="B1399">
        <v>17662.6875</v>
      </c>
    </row>
    <row r="1400" spans="1:2" x14ac:dyDescent="0.25">
      <c r="A1400">
        <v>1.3015764951705899</v>
      </c>
      <c r="B1400">
        <v>17882.474609375</v>
      </c>
    </row>
    <row r="1401" spans="1:2" x14ac:dyDescent="0.25">
      <c r="A1401">
        <v>1.3069169521331701</v>
      </c>
      <c r="B1401">
        <v>18091.748046875</v>
      </c>
    </row>
    <row r="1402" spans="1:2" x14ac:dyDescent="0.25">
      <c r="A1402">
        <v>1.31252205371856</v>
      </c>
      <c r="B1402">
        <v>18289.96875</v>
      </c>
    </row>
    <row r="1403" spans="1:2" x14ac:dyDescent="0.25">
      <c r="A1403">
        <v>1.3183079957962001</v>
      </c>
      <c r="B1403">
        <v>18472.779296875</v>
      </c>
    </row>
    <row r="1404" spans="1:2" x14ac:dyDescent="0.25">
      <c r="A1404">
        <v>1.3244222402572601</v>
      </c>
      <c r="B1404">
        <v>18637.978515625</v>
      </c>
    </row>
    <row r="1405" spans="1:2" x14ac:dyDescent="0.25">
      <c r="A1405">
        <v>1.33088171482086</v>
      </c>
      <c r="B1405">
        <v>18782.57421875</v>
      </c>
    </row>
    <row r="1406" spans="1:2" x14ac:dyDescent="0.25">
      <c r="A1406">
        <v>1.3377165794372501</v>
      </c>
      <c r="B1406">
        <v>18905.828125</v>
      </c>
    </row>
    <row r="1407" spans="1:2" x14ac:dyDescent="0.25">
      <c r="A1407">
        <v>1.3448565006256099</v>
      </c>
      <c r="B1407">
        <v>19008.10546875</v>
      </c>
    </row>
    <row r="1408" spans="1:2" x14ac:dyDescent="0.25">
      <c r="A1408">
        <v>1.35238325595855</v>
      </c>
      <c r="B1408">
        <v>19092.271484375</v>
      </c>
    </row>
    <row r="1409" spans="1:2" x14ac:dyDescent="0.25">
      <c r="A1409">
        <v>1.3603093624114899</v>
      </c>
      <c r="B1409">
        <v>19160.599609375</v>
      </c>
    </row>
    <row r="1410" spans="1:2" x14ac:dyDescent="0.25">
      <c r="A1410">
        <v>1.36857497692108</v>
      </c>
      <c r="B1410">
        <v>19215.029296875</v>
      </c>
    </row>
    <row r="1411" spans="1:2" x14ac:dyDescent="0.25">
      <c r="A1411">
        <v>1.37708055973052</v>
      </c>
      <c r="B1411">
        <v>19257.93359375</v>
      </c>
    </row>
    <row r="1412" spans="1:2" x14ac:dyDescent="0.25">
      <c r="A1412">
        <v>1.3858721256256099</v>
      </c>
      <c r="B1412">
        <v>19292.853515625</v>
      </c>
    </row>
    <row r="1413" spans="1:2" x14ac:dyDescent="0.25">
      <c r="A1413">
        <v>1.39487659931182</v>
      </c>
      <c r="B1413">
        <v>19320.708984375</v>
      </c>
    </row>
    <row r="1414" spans="1:2" x14ac:dyDescent="0.25">
      <c r="A1414">
        <v>1.40405893325805</v>
      </c>
      <c r="B1414">
        <v>19342.87890625</v>
      </c>
    </row>
    <row r="1415" spans="1:2" x14ac:dyDescent="0.25">
      <c r="A1415">
        <v>1.4134159088134699</v>
      </c>
      <c r="B1415">
        <v>19362.8671875</v>
      </c>
    </row>
    <row r="1416" spans="1:2" x14ac:dyDescent="0.25">
      <c r="A1416">
        <v>1.4229668378829901</v>
      </c>
      <c r="B1416">
        <v>19380.19921875</v>
      </c>
    </row>
    <row r="1417" spans="1:2" x14ac:dyDescent="0.25">
      <c r="A1417">
        <v>1.43264544010162</v>
      </c>
      <c r="B1417">
        <v>19395.45703125</v>
      </c>
    </row>
    <row r="1418" spans="1:2" x14ac:dyDescent="0.25">
      <c r="A1418">
        <v>1.44246661663055</v>
      </c>
      <c r="B1418">
        <v>19409.076171875</v>
      </c>
    </row>
    <row r="1419" spans="1:2" x14ac:dyDescent="0.25">
      <c r="A1419">
        <v>1.4523078203201201</v>
      </c>
      <c r="B1419">
        <v>19421.455078125</v>
      </c>
    </row>
    <row r="1420" spans="1:2" x14ac:dyDescent="0.25">
      <c r="A1420">
        <v>1.4622672796249301</v>
      </c>
      <c r="B1420">
        <v>19433.291015625</v>
      </c>
    </row>
    <row r="1421" spans="1:2" x14ac:dyDescent="0.25">
      <c r="A1421">
        <v>1.47220194339752</v>
      </c>
      <c r="B1421">
        <v>19444.224609375</v>
      </c>
    </row>
    <row r="1422" spans="1:2" x14ac:dyDescent="0.25">
      <c r="A1422">
        <v>1.48219418525695</v>
      </c>
      <c r="B1422">
        <v>19456.376953125</v>
      </c>
    </row>
    <row r="1423" spans="1:2" x14ac:dyDescent="0.25">
      <c r="A1423">
        <v>1.4922183752059901</v>
      </c>
      <c r="B1423">
        <v>19469.4765625</v>
      </c>
    </row>
    <row r="1424" spans="1:2" x14ac:dyDescent="0.25">
      <c r="A1424">
        <v>1.5023000240325901</v>
      </c>
      <c r="B1424">
        <v>19481.974609375</v>
      </c>
    </row>
    <row r="1425" spans="1:2" x14ac:dyDescent="0.25">
      <c r="A1425">
        <v>1.51238965988159</v>
      </c>
      <c r="B1425">
        <v>19495.23828125</v>
      </c>
    </row>
    <row r="1426" spans="1:2" x14ac:dyDescent="0.25">
      <c r="A1426">
        <v>1.52254903316497</v>
      </c>
      <c r="B1426">
        <v>19506.8984375</v>
      </c>
    </row>
    <row r="1427" spans="1:2" x14ac:dyDescent="0.25">
      <c r="A1427">
        <v>1.5325680971145601</v>
      </c>
      <c r="B1427">
        <v>19519.19140625</v>
      </c>
    </row>
    <row r="1428" spans="1:2" x14ac:dyDescent="0.25">
      <c r="A1428">
        <v>1.5401593446731501</v>
      </c>
      <c r="B1428">
        <v>19504.5703125</v>
      </c>
    </row>
    <row r="1429" spans="1:2" x14ac:dyDescent="0.25">
      <c r="A1429">
        <v>1.5442526340484599</v>
      </c>
      <c r="B1429">
        <v>19361.724609375</v>
      </c>
    </row>
    <row r="1430" spans="1:2" x14ac:dyDescent="0.25">
      <c r="A1430">
        <v>1.54339730739593</v>
      </c>
      <c r="B1430">
        <v>19126.47265625</v>
      </c>
    </row>
    <row r="1431" spans="1:2" x14ac:dyDescent="0.25">
      <c r="A1431">
        <v>1.54141986370086</v>
      </c>
      <c r="B1431">
        <v>18940.423828125</v>
      </c>
    </row>
    <row r="1432" spans="1:2" x14ac:dyDescent="0.25">
      <c r="A1432">
        <v>1.5405012369155799</v>
      </c>
      <c r="B1432">
        <v>18819.89453125</v>
      </c>
    </row>
    <row r="1433" spans="1:2" x14ac:dyDescent="0.25">
      <c r="A1433">
        <v>1.5388162136077801</v>
      </c>
      <c r="B1433">
        <v>18681.15234375</v>
      </c>
    </row>
    <row r="1434" spans="1:2" x14ac:dyDescent="0.25">
      <c r="A1434">
        <v>1.53710412979125</v>
      </c>
      <c r="B1434">
        <v>18543.23046875</v>
      </c>
    </row>
    <row r="1435" spans="1:2" x14ac:dyDescent="0.25">
      <c r="A1435">
        <v>1.5353929996490401</v>
      </c>
      <c r="B1435">
        <v>18403.48828125</v>
      </c>
    </row>
    <row r="1436" spans="1:2" x14ac:dyDescent="0.25">
      <c r="A1436">
        <v>1.5337897539138701</v>
      </c>
      <c r="B1436">
        <v>18263.5234375</v>
      </c>
    </row>
    <row r="1437" spans="1:2" x14ac:dyDescent="0.25">
      <c r="A1437">
        <v>1.5320742130279501</v>
      </c>
      <c r="B1437">
        <v>18124.751953125</v>
      </c>
    </row>
    <row r="1438" spans="1:2" x14ac:dyDescent="0.25">
      <c r="A1438">
        <v>1.5304359197616499</v>
      </c>
      <c r="B1438">
        <v>17984.556640625</v>
      </c>
    </row>
    <row r="1439" spans="1:2" x14ac:dyDescent="0.25">
      <c r="A1439">
        <v>1.5288178920745801</v>
      </c>
      <c r="B1439">
        <v>17846.80859375</v>
      </c>
    </row>
    <row r="1440" spans="1:2" x14ac:dyDescent="0.25">
      <c r="A1440">
        <v>1.5271353721618599</v>
      </c>
      <c r="B1440">
        <v>17708.482421875</v>
      </c>
    </row>
    <row r="1441" spans="1:2" x14ac:dyDescent="0.25">
      <c r="A1441">
        <v>1.525475025177</v>
      </c>
      <c r="B1441">
        <v>17570.1953125</v>
      </c>
    </row>
    <row r="1442" spans="1:2" x14ac:dyDescent="0.25">
      <c r="A1442">
        <v>1.5237739086151101</v>
      </c>
      <c r="B1442">
        <v>17432.8125</v>
      </c>
    </row>
    <row r="1443" spans="1:2" x14ac:dyDescent="0.25">
      <c r="A1443">
        <v>1.52206718921661</v>
      </c>
      <c r="B1443">
        <v>17294.650390625</v>
      </c>
    </row>
    <row r="1444" spans="1:2" x14ac:dyDescent="0.25">
      <c r="A1444">
        <v>1.5204787254333401</v>
      </c>
      <c r="B1444">
        <v>17160.234375</v>
      </c>
    </row>
    <row r="1445" spans="1:2" x14ac:dyDescent="0.25">
      <c r="A1445">
        <v>1.51869893074035</v>
      </c>
      <c r="B1445">
        <v>17024.779296875</v>
      </c>
    </row>
    <row r="1446" spans="1:2" x14ac:dyDescent="0.25">
      <c r="A1446">
        <v>1.5170329809188801</v>
      </c>
      <c r="B1446">
        <v>16890.044921875</v>
      </c>
    </row>
    <row r="1447" spans="1:2" x14ac:dyDescent="0.25">
      <c r="A1447">
        <v>1.5153836011886499</v>
      </c>
      <c r="B1447">
        <v>16757.107421875</v>
      </c>
    </row>
    <row r="1448" spans="1:2" x14ac:dyDescent="0.25">
      <c r="A1448">
        <v>1.5136815309524501</v>
      </c>
      <c r="B1448">
        <v>16623.4140625</v>
      </c>
    </row>
    <row r="1449" spans="1:2" x14ac:dyDescent="0.25">
      <c r="A1449">
        <v>1.51195180416107</v>
      </c>
      <c r="B1449">
        <v>16491.328125</v>
      </c>
    </row>
    <row r="1450" spans="1:2" x14ac:dyDescent="0.25">
      <c r="A1450">
        <v>1.5103358030319201</v>
      </c>
      <c r="B1450">
        <v>16359.09375</v>
      </c>
    </row>
    <row r="1451" spans="1:2" x14ac:dyDescent="0.25">
      <c r="A1451">
        <v>1.5085815191268901</v>
      </c>
      <c r="B1451">
        <v>16227.751953125</v>
      </c>
    </row>
    <row r="1452" spans="1:2" x14ac:dyDescent="0.25">
      <c r="A1452">
        <v>1.50693643093109</v>
      </c>
      <c r="B1452">
        <v>16096.4052734375</v>
      </c>
    </row>
    <row r="1453" spans="1:2" x14ac:dyDescent="0.25">
      <c r="A1453">
        <v>1.50525999069213</v>
      </c>
      <c r="B1453">
        <v>15964.8583984375</v>
      </c>
    </row>
    <row r="1454" spans="1:2" x14ac:dyDescent="0.25">
      <c r="A1454">
        <v>1.5035711526870701</v>
      </c>
      <c r="B1454">
        <v>15834.4697265625</v>
      </c>
    </row>
    <row r="1455" spans="1:2" x14ac:dyDescent="0.25">
      <c r="A1455">
        <v>1.5018626451492301</v>
      </c>
      <c r="B1455">
        <v>15704.2158203125</v>
      </c>
    </row>
    <row r="1456" spans="1:2" x14ac:dyDescent="0.25">
      <c r="A1456">
        <v>1.5001919269561701</v>
      </c>
      <c r="B1456">
        <v>15574.6591796875</v>
      </c>
    </row>
    <row r="1457" spans="1:2" x14ac:dyDescent="0.25">
      <c r="A1457">
        <v>1.4985370635986299</v>
      </c>
      <c r="B1457">
        <v>15446.35546875</v>
      </c>
    </row>
    <row r="1458" spans="1:2" x14ac:dyDescent="0.25">
      <c r="A1458">
        <v>1.49677169322967</v>
      </c>
      <c r="B1458">
        <v>15316.7001953125</v>
      </c>
    </row>
    <row r="1459" spans="1:2" x14ac:dyDescent="0.25">
      <c r="A1459">
        <v>1.4951514005661</v>
      </c>
      <c r="B1459">
        <v>15188.935546875</v>
      </c>
    </row>
    <row r="1460" spans="1:2" x14ac:dyDescent="0.25">
      <c r="A1460">
        <v>1.49344265460968</v>
      </c>
      <c r="B1460">
        <v>15059.3369140625</v>
      </c>
    </row>
    <row r="1461" spans="1:2" x14ac:dyDescent="0.25">
      <c r="A1461">
        <v>1.4917256832122801</v>
      </c>
      <c r="B1461">
        <v>14931.4208984375</v>
      </c>
    </row>
    <row r="1462" spans="1:2" x14ac:dyDescent="0.25">
      <c r="A1462">
        <v>1.4900859594345</v>
      </c>
      <c r="B1462">
        <v>14804.3740234375</v>
      </c>
    </row>
    <row r="1463" spans="1:2" x14ac:dyDescent="0.25">
      <c r="A1463">
        <v>1.48841392993927</v>
      </c>
      <c r="B1463">
        <v>14676.078125</v>
      </c>
    </row>
    <row r="1464" spans="1:2" x14ac:dyDescent="0.25">
      <c r="A1464">
        <v>1.48672747611999</v>
      </c>
      <c r="B1464">
        <v>14548.44140625</v>
      </c>
    </row>
    <row r="1465" spans="1:2" x14ac:dyDescent="0.25">
      <c r="A1465">
        <v>1.4850450754165601</v>
      </c>
      <c r="B1465">
        <v>14421.044921875</v>
      </c>
    </row>
    <row r="1466" spans="1:2" x14ac:dyDescent="0.25">
      <c r="A1466">
        <v>1.4834134578704801</v>
      </c>
      <c r="B1466">
        <v>14293.64453125</v>
      </c>
    </row>
    <row r="1467" spans="1:2" x14ac:dyDescent="0.25">
      <c r="A1467">
        <v>1.4817020893096899</v>
      </c>
      <c r="B1467">
        <v>14167.1123046875</v>
      </c>
    </row>
    <row r="1468" spans="1:2" x14ac:dyDescent="0.25">
      <c r="A1468">
        <v>1.48007595539093</v>
      </c>
      <c r="B1468">
        <v>14039.8740234375</v>
      </c>
    </row>
    <row r="1469" spans="1:2" x14ac:dyDescent="0.25">
      <c r="A1469">
        <v>1.4783896207809399</v>
      </c>
      <c r="B1469">
        <v>13913.3916015625</v>
      </c>
    </row>
    <row r="1470" spans="1:2" x14ac:dyDescent="0.25">
      <c r="A1470">
        <v>1.4766644239425599</v>
      </c>
      <c r="B1470">
        <v>13787.8056640625</v>
      </c>
    </row>
    <row r="1471" spans="1:2" x14ac:dyDescent="0.25">
      <c r="A1471">
        <v>1.4750231504440301</v>
      </c>
      <c r="B1471">
        <v>13661.5107421875</v>
      </c>
    </row>
    <row r="1472" spans="1:2" x14ac:dyDescent="0.25">
      <c r="A1472">
        <v>1.4733905792236299</v>
      </c>
      <c r="B1472">
        <v>13537.212890625</v>
      </c>
    </row>
    <row r="1473" spans="1:2" x14ac:dyDescent="0.25">
      <c r="A1473">
        <v>1.47165787220001</v>
      </c>
      <c r="B1473">
        <v>13410.6630859375</v>
      </c>
    </row>
    <row r="1474" spans="1:2" x14ac:dyDescent="0.25">
      <c r="A1474">
        <v>1.4699803590774501</v>
      </c>
      <c r="B1474">
        <v>13285.46484375</v>
      </c>
    </row>
    <row r="1475" spans="1:2" x14ac:dyDescent="0.25">
      <c r="A1475">
        <v>1.4683723449707</v>
      </c>
      <c r="B1475">
        <v>13160.2353515625</v>
      </c>
    </row>
    <row r="1476" spans="1:2" x14ac:dyDescent="0.25">
      <c r="A1476">
        <v>1.46661865711212</v>
      </c>
      <c r="B1476">
        <v>13035.3720703125</v>
      </c>
    </row>
    <row r="1477" spans="1:2" x14ac:dyDescent="0.25">
      <c r="A1477">
        <v>1.46499931812286</v>
      </c>
      <c r="B1477">
        <v>12911.1298828125</v>
      </c>
    </row>
    <row r="1478" spans="1:2" x14ac:dyDescent="0.25">
      <c r="A1478">
        <v>1.4633595943450901</v>
      </c>
      <c r="B1478">
        <v>12785.2666015625</v>
      </c>
    </row>
    <row r="1479" spans="1:2" x14ac:dyDescent="0.25">
      <c r="A1479">
        <v>1.4616287946701001</v>
      </c>
      <c r="B1479">
        <v>12661.0947265625</v>
      </c>
    </row>
    <row r="1480" spans="1:2" x14ac:dyDescent="0.25">
      <c r="A1480">
        <v>1.45999491214752</v>
      </c>
      <c r="B1480">
        <v>12535.578125</v>
      </c>
    </row>
    <row r="1481" spans="1:2" x14ac:dyDescent="0.25">
      <c r="A1481">
        <v>1.4583157300948999</v>
      </c>
      <c r="B1481">
        <v>12412.013671875</v>
      </c>
    </row>
    <row r="1482" spans="1:2" x14ac:dyDescent="0.25">
      <c r="A1482">
        <v>1.4566781520843499</v>
      </c>
      <c r="B1482">
        <v>12289.23046875</v>
      </c>
    </row>
    <row r="1483" spans="1:2" x14ac:dyDescent="0.25">
      <c r="A1483">
        <v>1.4549636840820299</v>
      </c>
      <c r="B1483">
        <v>12164.63671875</v>
      </c>
    </row>
    <row r="1484" spans="1:2" x14ac:dyDescent="0.25">
      <c r="A1484">
        <v>1.45335161685943</v>
      </c>
      <c r="B1484">
        <v>12041.7900390625</v>
      </c>
    </row>
    <row r="1485" spans="1:2" x14ac:dyDescent="0.25">
      <c r="A1485">
        <v>1.45164990425109</v>
      </c>
      <c r="B1485">
        <v>11919.1552734375</v>
      </c>
    </row>
    <row r="1486" spans="1:2" x14ac:dyDescent="0.25">
      <c r="A1486">
        <v>1.4499869346618599</v>
      </c>
      <c r="B1486">
        <v>11797.2216796875</v>
      </c>
    </row>
    <row r="1487" spans="1:2" x14ac:dyDescent="0.25">
      <c r="A1487">
        <v>1.44836401939392</v>
      </c>
      <c r="B1487">
        <v>11675.4951171875</v>
      </c>
    </row>
    <row r="1488" spans="1:2" x14ac:dyDescent="0.25">
      <c r="A1488">
        <v>1.44667649269104</v>
      </c>
      <c r="B1488">
        <v>11553.0576171875</v>
      </c>
    </row>
    <row r="1489" spans="1:2" x14ac:dyDescent="0.25">
      <c r="A1489">
        <v>1.4450392723083401</v>
      </c>
      <c r="B1489">
        <v>11431.369140625</v>
      </c>
    </row>
    <row r="1490" spans="1:2" x14ac:dyDescent="0.25">
      <c r="A1490">
        <v>1.44336450099945</v>
      </c>
      <c r="B1490">
        <v>11309.611328125</v>
      </c>
    </row>
    <row r="1491" spans="1:2" x14ac:dyDescent="0.25">
      <c r="A1491">
        <v>1.44173872470855</v>
      </c>
      <c r="B1491">
        <v>11187.5478515625</v>
      </c>
    </row>
    <row r="1492" spans="1:2" x14ac:dyDescent="0.25">
      <c r="A1492">
        <v>1.4400439262390099</v>
      </c>
      <c r="B1492">
        <v>11066.7578125</v>
      </c>
    </row>
    <row r="1493" spans="1:2" x14ac:dyDescent="0.25">
      <c r="A1493">
        <v>1.43837225437164</v>
      </c>
      <c r="B1493">
        <v>10943.8671875</v>
      </c>
    </row>
    <row r="1494" spans="1:2" x14ac:dyDescent="0.25">
      <c r="A1494">
        <v>1.4367362260818399</v>
      </c>
      <c r="B1494">
        <v>10823.3369140625</v>
      </c>
    </row>
    <row r="1495" spans="1:2" x14ac:dyDescent="0.25">
      <c r="A1495">
        <v>1.43505263328552</v>
      </c>
      <c r="B1495">
        <v>10702.5</v>
      </c>
    </row>
    <row r="1496" spans="1:2" x14ac:dyDescent="0.25">
      <c r="A1496">
        <v>1.43334949016571</v>
      </c>
      <c r="B1496">
        <v>10581.2724609375</v>
      </c>
    </row>
    <row r="1497" spans="1:2" x14ac:dyDescent="0.25">
      <c r="A1497">
        <v>1.4317219257354701</v>
      </c>
      <c r="B1497">
        <v>10462.685546875</v>
      </c>
    </row>
    <row r="1498" spans="1:2" x14ac:dyDescent="0.25">
      <c r="A1498">
        <v>1.4300613403320299</v>
      </c>
      <c r="B1498">
        <v>10342.5478515625</v>
      </c>
    </row>
    <row r="1499" spans="1:2" x14ac:dyDescent="0.25">
      <c r="A1499">
        <v>1.4283891916275</v>
      </c>
      <c r="B1499">
        <v>10223.98828125</v>
      </c>
    </row>
    <row r="1500" spans="1:2" x14ac:dyDescent="0.25">
      <c r="A1500">
        <v>1.4267981052398599</v>
      </c>
      <c r="B1500">
        <v>10105.369140625</v>
      </c>
    </row>
    <row r="1501" spans="1:2" x14ac:dyDescent="0.25">
      <c r="A1501">
        <v>1.42509996891021</v>
      </c>
      <c r="B1501">
        <v>9986.7138671875</v>
      </c>
    </row>
    <row r="1502" spans="1:2" x14ac:dyDescent="0.25">
      <c r="A1502">
        <v>1.4234653711318901</v>
      </c>
      <c r="B1502">
        <v>9869.1181640625</v>
      </c>
    </row>
    <row r="1503" spans="1:2" x14ac:dyDescent="0.25">
      <c r="A1503">
        <v>1.4217840433120701</v>
      </c>
      <c r="B1503">
        <v>9750.53515625</v>
      </c>
    </row>
    <row r="1504" spans="1:2" x14ac:dyDescent="0.25">
      <c r="A1504">
        <v>1.4201581478118801</v>
      </c>
      <c r="B1504">
        <v>9632.3779296875</v>
      </c>
    </row>
    <row r="1505" spans="1:2" x14ac:dyDescent="0.25">
      <c r="A1505">
        <v>1.41848385334014</v>
      </c>
      <c r="B1505">
        <v>9514.7236328125</v>
      </c>
    </row>
    <row r="1506" spans="1:2" x14ac:dyDescent="0.25">
      <c r="A1506">
        <v>1.41682493686676</v>
      </c>
      <c r="B1506">
        <v>9396.2314453125</v>
      </c>
    </row>
    <row r="1507" spans="1:2" x14ac:dyDescent="0.25">
      <c r="A1507">
        <v>1.4151625633239699</v>
      </c>
      <c r="B1507">
        <v>9278.9697265625</v>
      </c>
    </row>
    <row r="1508" spans="1:2" x14ac:dyDescent="0.25">
      <c r="A1508">
        <v>1.41346383094787</v>
      </c>
      <c r="B1508">
        <v>9160.314453125</v>
      </c>
    </row>
    <row r="1509" spans="1:2" x14ac:dyDescent="0.25">
      <c r="A1509">
        <v>1.4118119478225699</v>
      </c>
      <c r="B1509">
        <v>9043.548828125</v>
      </c>
    </row>
    <row r="1510" spans="1:2" x14ac:dyDescent="0.25">
      <c r="A1510">
        <v>1.41012954711914</v>
      </c>
      <c r="B1510">
        <v>8926.5625</v>
      </c>
    </row>
    <row r="1511" spans="1:2" x14ac:dyDescent="0.25">
      <c r="A1511">
        <v>1.40847051143646</v>
      </c>
      <c r="B1511">
        <v>8808.40234375</v>
      </c>
    </row>
    <row r="1512" spans="1:2" x14ac:dyDescent="0.25">
      <c r="A1512">
        <v>1.40679395198822</v>
      </c>
      <c r="B1512">
        <v>8692.330078125</v>
      </c>
    </row>
    <row r="1513" spans="1:2" x14ac:dyDescent="0.25">
      <c r="A1513">
        <v>1.4051158428192101</v>
      </c>
      <c r="B1513">
        <v>8574.4365234375</v>
      </c>
    </row>
    <row r="1514" spans="1:2" x14ac:dyDescent="0.25">
      <c r="A1514">
        <v>1.4034166336059499</v>
      </c>
      <c r="B1514">
        <v>8458.3779296875</v>
      </c>
    </row>
    <row r="1515" spans="1:2" x14ac:dyDescent="0.25">
      <c r="A1515">
        <v>1.4017481803894001</v>
      </c>
      <c r="B1515">
        <v>8342.671875</v>
      </c>
    </row>
    <row r="1516" spans="1:2" x14ac:dyDescent="0.25">
      <c r="A1516">
        <v>1.40006875991821</v>
      </c>
      <c r="B1516">
        <v>8226.6611328125</v>
      </c>
    </row>
    <row r="1517" spans="1:2" x14ac:dyDescent="0.25">
      <c r="A1517">
        <v>1.39836585521698</v>
      </c>
      <c r="B1517">
        <v>8111.462890625</v>
      </c>
    </row>
    <row r="1518" spans="1:2" x14ac:dyDescent="0.25">
      <c r="A1518">
        <v>1.39672982692718</v>
      </c>
      <c r="B1518">
        <v>7995.4423828125</v>
      </c>
    </row>
    <row r="1519" spans="1:2" x14ac:dyDescent="0.25">
      <c r="A1519">
        <v>1.39499855041503</v>
      </c>
      <c r="B1519">
        <v>7880.1728515625</v>
      </c>
    </row>
    <row r="1520" spans="1:2" x14ac:dyDescent="0.25">
      <c r="A1520">
        <v>1.39332222938537</v>
      </c>
      <c r="B1520">
        <v>7765.42138671875</v>
      </c>
    </row>
    <row r="1521" spans="1:2" x14ac:dyDescent="0.25">
      <c r="A1521">
        <v>1.39161276817321</v>
      </c>
      <c r="B1521">
        <v>7650.16015625</v>
      </c>
    </row>
    <row r="1522" spans="1:2" x14ac:dyDescent="0.25">
      <c r="A1522">
        <v>1.38995850086212</v>
      </c>
      <c r="B1522">
        <v>7535.611328125</v>
      </c>
    </row>
    <row r="1523" spans="1:2" x14ac:dyDescent="0.25">
      <c r="A1523">
        <v>1.3882310390472401</v>
      </c>
      <c r="B1523">
        <v>7420.7685546875</v>
      </c>
    </row>
    <row r="1524" spans="1:2" x14ac:dyDescent="0.25">
      <c r="A1524">
        <v>1.3865317106246899</v>
      </c>
      <c r="B1524">
        <v>7305.49658203125</v>
      </c>
    </row>
    <row r="1525" spans="1:2" x14ac:dyDescent="0.25">
      <c r="A1525">
        <v>1.38485419750213</v>
      </c>
      <c r="B1525">
        <v>7191.8154296875</v>
      </c>
    </row>
    <row r="1526" spans="1:2" x14ac:dyDescent="0.25">
      <c r="A1526">
        <v>1.3831088542938199</v>
      </c>
      <c r="B1526">
        <v>7076.6396484375</v>
      </c>
    </row>
    <row r="1527" spans="1:2" x14ac:dyDescent="0.25">
      <c r="A1527">
        <v>1.3814080953598</v>
      </c>
      <c r="B1527">
        <v>6962.82421875</v>
      </c>
    </row>
    <row r="1528" spans="1:2" x14ac:dyDescent="0.25">
      <c r="A1528">
        <v>1.3796535730361901</v>
      </c>
      <c r="B1528">
        <v>6848.73095703125</v>
      </c>
    </row>
    <row r="1529" spans="1:2" x14ac:dyDescent="0.25">
      <c r="A1529">
        <v>1.37793052196502</v>
      </c>
      <c r="B1529">
        <v>6733.96240234375</v>
      </c>
    </row>
    <row r="1530" spans="1:2" x14ac:dyDescent="0.25">
      <c r="A1530">
        <v>1.37621641159057</v>
      </c>
      <c r="B1530">
        <v>6621.2587890625</v>
      </c>
    </row>
    <row r="1531" spans="1:2" x14ac:dyDescent="0.25">
      <c r="A1531">
        <v>1.3744860887527399</v>
      </c>
      <c r="B1531">
        <v>6507.46728515625</v>
      </c>
    </row>
    <row r="1532" spans="1:2" x14ac:dyDescent="0.25">
      <c r="A1532">
        <v>1.37277472019195</v>
      </c>
      <c r="B1532">
        <v>6394.89501953125</v>
      </c>
    </row>
    <row r="1533" spans="1:2" x14ac:dyDescent="0.25">
      <c r="A1533">
        <v>1.3709967136382999</v>
      </c>
      <c r="B1533">
        <v>6281.20263671875</v>
      </c>
    </row>
    <row r="1534" spans="1:2" x14ac:dyDescent="0.25">
      <c r="A1534">
        <v>1.3692543506622299</v>
      </c>
      <c r="B1534">
        <v>6168.3447265625</v>
      </c>
    </row>
    <row r="1535" spans="1:2" x14ac:dyDescent="0.25">
      <c r="A1535">
        <v>1.36750853061676</v>
      </c>
      <c r="B1535">
        <v>6056.76171875</v>
      </c>
    </row>
    <row r="1536" spans="1:2" x14ac:dyDescent="0.25">
      <c r="A1536">
        <v>1.3657871484756401</v>
      </c>
      <c r="B1536">
        <v>5944.8955078125</v>
      </c>
    </row>
    <row r="1537" spans="1:2" x14ac:dyDescent="0.25">
      <c r="A1537">
        <v>1.36403632164001</v>
      </c>
      <c r="B1537">
        <v>5834.6298828125</v>
      </c>
    </row>
    <row r="1538" spans="1:2" x14ac:dyDescent="0.25">
      <c r="A1538">
        <v>1.3622514009475699</v>
      </c>
      <c r="B1538">
        <v>5723.671875</v>
      </c>
    </row>
    <row r="1539" spans="1:2" x14ac:dyDescent="0.25">
      <c r="A1539">
        <v>1.3604998588562001</v>
      </c>
      <c r="B1539">
        <v>5612.7314453125</v>
      </c>
    </row>
    <row r="1540" spans="1:2" x14ac:dyDescent="0.25">
      <c r="A1540">
        <v>1.3587622642517001</v>
      </c>
      <c r="B1540">
        <v>5503.44384765625</v>
      </c>
    </row>
    <row r="1541" spans="1:2" x14ac:dyDescent="0.25">
      <c r="A1541">
        <v>1.3570427894592201</v>
      </c>
      <c r="B1541">
        <v>5393.38671875</v>
      </c>
    </row>
    <row r="1542" spans="1:2" x14ac:dyDescent="0.25">
      <c r="A1542">
        <v>1.3552452325820901</v>
      </c>
      <c r="B1542">
        <v>5283.9765625</v>
      </c>
    </row>
    <row r="1543" spans="1:2" x14ac:dyDescent="0.25">
      <c r="A1543">
        <v>1.35346031188964</v>
      </c>
      <c r="B1543">
        <v>5174.85693359375</v>
      </c>
    </row>
    <row r="1544" spans="1:2" x14ac:dyDescent="0.25">
      <c r="A1544">
        <v>1.3516917228698699</v>
      </c>
      <c r="B1544">
        <v>5064.8720703125</v>
      </c>
    </row>
    <row r="1545" spans="1:2" x14ac:dyDescent="0.25">
      <c r="A1545">
        <v>1.3499387502670199</v>
      </c>
      <c r="B1545">
        <v>4957.03662109375</v>
      </c>
    </row>
    <row r="1546" spans="1:2" x14ac:dyDescent="0.25">
      <c r="A1546">
        <v>1.3481535911560001</v>
      </c>
      <c r="B1546">
        <v>4847.818359375</v>
      </c>
    </row>
    <row r="1547" spans="1:2" x14ac:dyDescent="0.25">
      <c r="A1547">
        <v>1.3463500738143901</v>
      </c>
      <c r="B1547">
        <v>4740.2294921875</v>
      </c>
    </row>
    <row r="1548" spans="1:2" x14ac:dyDescent="0.25">
      <c r="A1548">
        <v>1.34456050395965</v>
      </c>
      <c r="B1548">
        <v>4632.564453125</v>
      </c>
    </row>
    <row r="1549" spans="1:2" x14ac:dyDescent="0.25">
      <c r="A1549">
        <v>1.3428053855895901</v>
      </c>
      <c r="B1549">
        <v>4523.13671875</v>
      </c>
    </row>
    <row r="1550" spans="1:2" x14ac:dyDescent="0.25">
      <c r="A1550">
        <v>1.34100365638732</v>
      </c>
      <c r="B1550">
        <v>4417.0693359375</v>
      </c>
    </row>
    <row r="1551" spans="1:2" x14ac:dyDescent="0.25">
      <c r="A1551">
        <v>1.33916187286376</v>
      </c>
      <c r="B1551">
        <v>4310.07177734375</v>
      </c>
    </row>
    <row r="1552" spans="1:2" x14ac:dyDescent="0.25">
      <c r="A1552">
        <v>1.3373721837997401</v>
      </c>
      <c r="B1552">
        <v>4204.73193359375</v>
      </c>
    </row>
    <row r="1553" spans="1:2" x14ac:dyDescent="0.25">
      <c r="A1553">
        <v>1.33558177947998</v>
      </c>
      <c r="B1553">
        <v>4099.994140625</v>
      </c>
    </row>
    <row r="1554" spans="1:2" x14ac:dyDescent="0.25">
      <c r="A1554">
        <v>1.33377265930175</v>
      </c>
      <c r="B1554">
        <v>3994.34814453125</v>
      </c>
    </row>
    <row r="1555" spans="1:2" x14ac:dyDescent="0.25">
      <c r="A1555">
        <v>1.33198225498199</v>
      </c>
      <c r="B1555">
        <v>3890.91479492187</v>
      </c>
    </row>
    <row r="1556" spans="1:2" x14ac:dyDescent="0.25">
      <c r="A1556">
        <v>1.33017170429229</v>
      </c>
      <c r="B1556">
        <v>3786.35571289062</v>
      </c>
    </row>
    <row r="1557" spans="1:2" x14ac:dyDescent="0.25">
      <c r="A1557">
        <v>1.32834208011627</v>
      </c>
      <c r="B1557">
        <v>3682.73681640625</v>
      </c>
    </row>
    <row r="1558" spans="1:2" x14ac:dyDescent="0.25">
      <c r="A1558">
        <v>1.32654905319213</v>
      </c>
      <c r="B1558">
        <v>3579.95751953125</v>
      </c>
    </row>
    <row r="1559" spans="1:2" x14ac:dyDescent="0.25">
      <c r="A1559">
        <v>1.32474029064178</v>
      </c>
      <c r="B1559">
        <v>3476.9169921875</v>
      </c>
    </row>
    <row r="1560" spans="1:2" x14ac:dyDescent="0.25">
      <c r="A1560">
        <v>1.3228894472122099</v>
      </c>
      <c r="B1560">
        <v>3374.806640625</v>
      </c>
    </row>
    <row r="1561" spans="1:2" x14ac:dyDescent="0.25">
      <c r="A1561">
        <v>1.3210705518722501</v>
      </c>
      <c r="B1561">
        <v>3271.1083984375</v>
      </c>
    </row>
    <row r="1562" spans="1:2" x14ac:dyDescent="0.25">
      <c r="A1562">
        <v>1.31921505928039</v>
      </c>
      <c r="B1562">
        <v>3169.49658203125</v>
      </c>
    </row>
    <row r="1563" spans="1:2" x14ac:dyDescent="0.25">
      <c r="A1563">
        <v>1.31733965873718</v>
      </c>
      <c r="B1563">
        <v>3067.92236328125</v>
      </c>
    </row>
    <row r="1564" spans="1:2" x14ac:dyDescent="0.25">
      <c r="A1564">
        <v>1.3155112266540501</v>
      </c>
      <c r="B1564">
        <v>2965.79638671875</v>
      </c>
    </row>
    <row r="1565" spans="1:2" x14ac:dyDescent="0.25">
      <c r="A1565">
        <v>1.3136408329010001</v>
      </c>
      <c r="B1565">
        <v>2866.02197265625</v>
      </c>
    </row>
    <row r="1566" spans="1:2" x14ac:dyDescent="0.25">
      <c r="A1566">
        <v>1.3117432594299301</v>
      </c>
      <c r="B1566">
        <v>2764.66967773437</v>
      </c>
    </row>
    <row r="1567" spans="1:2" x14ac:dyDescent="0.25">
      <c r="A1567">
        <v>1.30988228321075</v>
      </c>
      <c r="B1567">
        <v>2664.52075195312</v>
      </c>
    </row>
    <row r="1568" spans="1:2" x14ac:dyDescent="0.25">
      <c r="A1568">
        <v>1.30800545215606</v>
      </c>
      <c r="B1568">
        <v>2565.17138671875</v>
      </c>
    </row>
    <row r="1569" spans="1:2" x14ac:dyDescent="0.25">
      <c r="A1569">
        <v>1.30611264705657</v>
      </c>
      <c r="B1569">
        <v>2465.4677734375</v>
      </c>
    </row>
    <row r="1570" spans="1:2" x14ac:dyDescent="0.25">
      <c r="A1570">
        <v>1.3042395114898599</v>
      </c>
      <c r="B1570">
        <v>2367.76220703125</v>
      </c>
    </row>
    <row r="1571" spans="1:2" x14ac:dyDescent="0.25">
      <c r="A1571">
        <v>1.3023203611373899</v>
      </c>
      <c r="B1571">
        <v>2269.00073242187</v>
      </c>
    </row>
    <row r="1572" spans="1:2" x14ac:dyDescent="0.25">
      <c r="A1572">
        <v>1.3004335165023799</v>
      </c>
      <c r="B1572">
        <v>2172.56884765625</v>
      </c>
    </row>
    <row r="1573" spans="1:2" x14ac:dyDescent="0.25">
      <c r="A1573">
        <v>1.2985527515411299</v>
      </c>
      <c r="B1573">
        <v>2075.39135742187</v>
      </c>
    </row>
    <row r="1574" spans="1:2" x14ac:dyDescent="0.25">
      <c r="A1574">
        <v>1.29663145542144</v>
      </c>
      <c r="B1574">
        <v>1978.357421875</v>
      </c>
    </row>
    <row r="1575" spans="1:2" x14ac:dyDescent="0.25">
      <c r="A1575">
        <v>1.2947335243225</v>
      </c>
      <c r="B1575">
        <v>1883.4296875</v>
      </c>
    </row>
    <row r="1576" spans="1:2" x14ac:dyDescent="0.25">
      <c r="A1576">
        <v>1.29278540611267</v>
      </c>
      <c r="B1576">
        <v>1786.19897460937</v>
      </c>
    </row>
    <row r="1577" spans="1:2" x14ac:dyDescent="0.25">
      <c r="A1577">
        <v>1.2908576726913401</v>
      </c>
      <c r="B1577">
        <v>1690.83349609375</v>
      </c>
    </row>
    <row r="1578" spans="1:2" x14ac:dyDescent="0.25">
      <c r="A1578">
        <v>1.28895223140716</v>
      </c>
      <c r="B1578">
        <v>1595.90478515625</v>
      </c>
    </row>
    <row r="1579" spans="1:2" x14ac:dyDescent="0.25">
      <c r="A1579">
        <v>1.28697669506073</v>
      </c>
      <c r="B1579">
        <v>1500.86169433593</v>
      </c>
    </row>
    <row r="1580" spans="1:2" x14ac:dyDescent="0.25">
      <c r="A1580">
        <v>1.2850656509399401</v>
      </c>
      <c r="B1580">
        <v>1407.2958984375</v>
      </c>
    </row>
    <row r="1581" spans="1:2" x14ac:dyDescent="0.25">
      <c r="A1581">
        <v>1.2830908298492401</v>
      </c>
      <c r="B1581">
        <v>1311.66174316406</v>
      </c>
    </row>
    <row r="1582" spans="1:2" x14ac:dyDescent="0.25">
      <c r="A1582">
        <v>1.2811193466186499</v>
      </c>
      <c r="B1582">
        <v>1217.47326660156</v>
      </c>
    </row>
    <row r="1583" spans="1:2" x14ac:dyDescent="0.25">
      <c r="A1583">
        <v>1.27919256687164</v>
      </c>
      <c r="B1583">
        <v>1125.00830078125</v>
      </c>
    </row>
    <row r="1584" spans="1:2" x14ac:dyDescent="0.25">
      <c r="A1584">
        <v>1.2772189378738401</v>
      </c>
      <c r="B1584">
        <v>1032.61071777343</v>
      </c>
    </row>
    <row r="1585" spans="1:2" x14ac:dyDescent="0.25">
      <c r="A1585">
        <v>1.27521228790283</v>
      </c>
      <c r="B1585">
        <v>940.85314941406205</v>
      </c>
    </row>
    <row r="1586" spans="1:2" x14ac:dyDescent="0.25">
      <c r="A1586">
        <v>1.2732414007186801</v>
      </c>
      <c r="B1586">
        <v>848.33819580078102</v>
      </c>
    </row>
    <row r="1587" spans="1:2" x14ac:dyDescent="0.25">
      <c r="A1587">
        <v>1.27124691009521</v>
      </c>
      <c r="B1587">
        <v>757.825439453125</v>
      </c>
    </row>
    <row r="1588" spans="1:2" x14ac:dyDescent="0.25">
      <c r="A1588">
        <v>1.26927697658538</v>
      </c>
      <c r="B1588">
        <v>667.96392822265602</v>
      </c>
    </row>
    <row r="1589" spans="1:2" x14ac:dyDescent="0.25">
      <c r="A1589">
        <v>1.2673038244247401</v>
      </c>
      <c r="B1589">
        <v>577.54998779296795</v>
      </c>
    </row>
    <row r="1590" spans="1:2" x14ac:dyDescent="0.25">
      <c r="A1590">
        <v>1.26533591747283</v>
      </c>
      <c r="B1590">
        <v>489.92919921875</v>
      </c>
    </row>
    <row r="1591" spans="1:2" x14ac:dyDescent="0.25">
      <c r="A1591">
        <v>1.2633019685745199</v>
      </c>
      <c r="B1591">
        <v>400.89929199218699</v>
      </c>
    </row>
    <row r="1592" spans="1:2" x14ac:dyDescent="0.25">
      <c r="A1592">
        <v>1.26132988929748</v>
      </c>
      <c r="B1592">
        <v>312.4345703125</v>
      </c>
    </row>
    <row r="1593" spans="1:2" x14ac:dyDescent="0.25">
      <c r="A1593">
        <v>1.2593313455581601</v>
      </c>
      <c r="B1593">
        <v>225.72268676757801</v>
      </c>
    </row>
    <row r="1594" spans="1:2" x14ac:dyDescent="0.25">
      <c r="A1594">
        <v>1.2572940587997401</v>
      </c>
      <c r="B1594">
        <v>137.86723327636699</v>
      </c>
    </row>
    <row r="1595" spans="1:2" x14ac:dyDescent="0.25">
      <c r="A1595">
        <v>1.2556447982787999</v>
      </c>
      <c r="B1595">
        <v>76.176811218261705</v>
      </c>
    </row>
    <row r="1596" spans="1:2" x14ac:dyDescent="0.25">
      <c r="A1596">
        <v>1.2551192045211701</v>
      </c>
      <c r="B1596">
        <v>61.043064117431598</v>
      </c>
    </row>
    <row r="1597" spans="1:2" x14ac:dyDescent="0.25">
      <c r="A1597">
        <v>1.25465059280395</v>
      </c>
      <c r="B1597">
        <v>50.427604675292898</v>
      </c>
    </row>
    <row r="1598" spans="1:2" x14ac:dyDescent="0.25">
      <c r="A1598">
        <v>1.25456130504608</v>
      </c>
      <c r="B1598">
        <v>48.690776824951101</v>
      </c>
    </row>
    <row r="1599" spans="1:2" x14ac:dyDescent="0.25">
      <c r="A1599">
        <v>1.2539438009262001</v>
      </c>
      <c r="B1599">
        <v>34.301971435546797</v>
      </c>
    </row>
    <row r="1600" spans="1:2" x14ac:dyDescent="0.25">
      <c r="A1600">
        <v>1.2534700632095299</v>
      </c>
      <c r="B1600">
        <v>26.981563568115199</v>
      </c>
    </row>
    <row r="1601" spans="1:2" x14ac:dyDescent="0.25">
      <c r="A1601">
        <v>1.25447237491607</v>
      </c>
      <c r="B1601">
        <v>138.96917724609301</v>
      </c>
    </row>
    <row r="1602" spans="1:2" x14ac:dyDescent="0.25">
      <c r="A1602">
        <v>1.25868415832519</v>
      </c>
      <c r="B1602">
        <v>451.76531982421801</v>
      </c>
    </row>
    <row r="1603" spans="1:2" x14ac:dyDescent="0.25">
      <c r="A1603">
        <v>1.2627139091491599</v>
      </c>
      <c r="B1603">
        <v>787.25054931640602</v>
      </c>
    </row>
    <row r="1604" spans="1:2" x14ac:dyDescent="0.25">
      <c r="A1604">
        <v>1.2670803070068299</v>
      </c>
      <c r="B1604">
        <v>1133.99475097656</v>
      </c>
    </row>
    <row r="1605" spans="1:2" x14ac:dyDescent="0.25">
      <c r="A1605">
        <v>1.2714859247207599</v>
      </c>
      <c r="B1605">
        <v>1481.759765625</v>
      </c>
    </row>
    <row r="1606" spans="1:2" x14ac:dyDescent="0.25">
      <c r="A1606">
        <v>1.27563393115997</v>
      </c>
      <c r="B1606">
        <v>1826.35290527343</v>
      </c>
    </row>
    <row r="1607" spans="1:2" x14ac:dyDescent="0.25">
      <c r="A1607">
        <v>1.2797700166702199</v>
      </c>
      <c r="B1607">
        <v>2168.59326171875</v>
      </c>
    </row>
    <row r="1608" spans="1:2" x14ac:dyDescent="0.25">
      <c r="A1608">
        <v>1.28396892547607</v>
      </c>
      <c r="B1608">
        <v>2508.01123046875</v>
      </c>
    </row>
    <row r="1609" spans="1:2" x14ac:dyDescent="0.25">
      <c r="A1609">
        <v>1.28815376758575</v>
      </c>
      <c r="B1609">
        <v>2843.98364257812</v>
      </c>
    </row>
    <row r="1610" spans="1:2" x14ac:dyDescent="0.25">
      <c r="A1610">
        <v>1.2922818660736</v>
      </c>
      <c r="B1610">
        <v>3175.6884765625</v>
      </c>
    </row>
    <row r="1611" spans="1:2" x14ac:dyDescent="0.25">
      <c r="A1611">
        <v>1.2963794469833301</v>
      </c>
      <c r="B1611">
        <v>3502.75610351562</v>
      </c>
    </row>
    <row r="1612" spans="1:2" x14ac:dyDescent="0.25">
      <c r="A1612">
        <v>1.3005928993225</v>
      </c>
      <c r="B1612">
        <v>3827.86083984375</v>
      </c>
    </row>
    <row r="1613" spans="1:2" x14ac:dyDescent="0.25">
      <c r="A1613">
        <v>1.3046798706054601</v>
      </c>
      <c r="B1613">
        <v>4150.1650390625</v>
      </c>
    </row>
    <row r="1614" spans="1:2" x14ac:dyDescent="0.25">
      <c r="A1614">
        <v>1.3087638616561801</v>
      </c>
      <c r="B1614">
        <v>4472.2294921875</v>
      </c>
    </row>
    <row r="1615" spans="1:2" x14ac:dyDescent="0.25">
      <c r="A1615">
        <v>1.3129072189330999</v>
      </c>
      <c r="B1615">
        <v>4793.25537109375</v>
      </c>
    </row>
    <row r="1616" spans="1:2" x14ac:dyDescent="0.25">
      <c r="A1616">
        <v>1.31700599193573</v>
      </c>
      <c r="B1616">
        <v>5111.5859375</v>
      </c>
    </row>
    <row r="1617" spans="1:2" x14ac:dyDescent="0.25">
      <c r="A1617">
        <v>1.3210972547531099</v>
      </c>
      <c r="B1617">
        <v>5427.923828125</v>
      </c>
    </row>
    <row r="1618" spans="1:2" x14ac:dyDescent="0.25">
      <c r="A1618">
        <v>1.3251827955245901</v>
      </c>
      <c r="B1618">
        <v>5741.28369140625</v>
      </c>
    </row>
    <row r="1619" spans="1:2" x14ac:dyDescent="0.25">
      <c r="A1619">
        <v>1.3292883634567201</v>
      </c>
      <c r="B1619">
        <v>6052.51513671875</v>
      </c>
    </row>
    <row r="1620" spans="1:2" x14ac:dyDescent="0.25">
      <c r="A1620">
        <v>1.33331382274627</v>
      </c>
      <c r="B1620">
        <v>6363.78369140625</v>
      </c>
    </row>
    <row r="1621" spans="1:2" x14ac:dyDescent="0.25">
      <c r="A1621">
        <v>1.3373703956603999</v>
      </c>
      <c r="B1621">
        <v>6673.08056640625</v>
      </c>
    </row>
    <row r="1622" spans="1:2" x14ac:dyDescent="0.25">
      <c r="A1622">
        <v>1.34150719642639</v>
      </c>
      <c r="B1622">
        <v>6981.794921875</v>
      </c>
    </row>
    <row r="1623" spans="1:2" x14ac:dyDescent="0.25">
      <c r="A1623">
        <v>1.3455616235732999</v>
      </c>
      <c r="B1623">
        <v>7289.0224609375</v>
      </c>
    </row>
    <row r="1624" spans="1:2" x14ac:dyDescent="0.25">
      <c r="A1624">
        <v>1.34955370426177</v>
      </c>
      <c r="B1624">
        <v>7594.6220703125</v>
      </c>
    </row>
    <row r="1625" spans="1:2" x14ac:dyDescent="0.25">
      <c r="A1625">
        <v>1.3536789417266799</v>
      </c>
      <c r="B1625">
        <v>7898.35009765625</v>
      </c>
    </row>
    <row r="1626" spans="1:2" x14ac:dyDescent="0.25">
      <c r="A1626">
        <v>1.35770606994628</v>
      </c>
      <c r="B1626">
        <v>8199.0537109375</v>
      </c>
    </row>
    <row r="1627" spans="1:2" x14ac:dyDescent="0.25">
      <c r="A1627">
        <v>1.36171042919158</v>
      </c>
      <c r="B1627">
        <v>8499.9365234375</v>
      </c>
    </row>
    <row r="1628" spans="1:2" x14ac:dyDescent="0.25">
      <c r="A1628">
        <v>1.3658516407012899</v>
      </c>
      <c r="B1628">
        <v>8799.875</v>
      </c>
    </row>
    <row r="1629" spans="1:2" x14ac:dyDescent="0.25">
      <c r="A1629">
        <v>1.36996674537658</v>
      </c>
      <c r="B1629">
        <v>9100.49609375</v>
      </c>
    </row>
    <row r="1630" spans="1:2" x14ac:dyDescent="0.25">
      <c r="A1630">
        <v>1.3739756345748899</v>
      </c>
      <c r="B1630">
        <v>9400.2275390625</v>
      </c>
    </row>
    <row r="1631" spans="1:2" x14ac:dyDescent="0.25">
      <c r="A1631">
        <v>1.3781384229660001</v>
      </c>
      <c r="B1631">
        <v>9698.15234375</v>
      </c>
    </row>
    <row r="1632" spans="1:2" x14ac:dyDescent="0.25">
      <c r="A1632">
        <v>1.38221275806427</v>
      </c>
      <c r="B1632">
        <v>9993.591796875</v>
      </c>
    </row>
    <row r="1633" spans="1:2" x14ac:dyDescent="0.25">
      <c r="A1633">
        <v>1.3862661123275699</v>
      </c>
      <c r="B1633">
        <v>10286.8408203125</v>
      </c>
    </row>
    <row r="1634" spans="1:2" x14ac:dyDescent="0.25">
      <c r="A1634">
        <v>1.3903574943542401</v>
      </c>
      <c r="B1634">
        <v>10579.333984375</v>
      </c>
    </row>
    <row r="1635" spans="1:2" x14ac:dyDescent="0.25">
      <c r="A1635">
        <v>1.3945003747939999</v>
      </c>
      <c r="B1635">
        <v>10872.8447265625</v>
      </c>
    </row>
    <row r="1636" spans="1:2" x14ac:dyDescent="0.25">
      <c r="A1636">
        <v>1.3986129760742101</v>
      </c>
      <c r="B1636">
        <v>11166.3955078125</v>
      </c>
    </row>
    <row r="1637" spans="1:2" x14ac:dyDescent="0.25">
      <c r="A1637">
        <v>1.4028129577636701</v>
      </c>
      <c r="B1637">
        <v>11457.5517578125</v>
      </c>
    </row>
    <row r="1638" spans="1:2" x14ac:dyDescent="0.25">
      <c r="A1638">
        <v>1.4069693088531401</v>
      </c>
      <c r="B1638">
        <v>11747.0732421875</v>
      </c>
    </row>
    <row r="1639" spans="1:2" x14ac:dyDescent="0.25">
      <c r="A1639">
        <v>1.4111316204071001</v>
      </c>
      <c r="B1639">
        <v>12033.10546875</v>
      </c>
    </row>
    <row r="1640" spans="1:2" x14ac:dyDescent="0.25">
      <c r="A1640">
        <v>1.41529357433319</v>
      </c>
      <c r="B1640">
        <v>12319.048828125</v>
      </c>
    </row>
    <row r="1641" spans="1:2" x14ac:dyDescent="0.25">
      <c r="A1641">
        <v>1.41947841644287</v>
      </c>
      <c r="B1641">
        <v>12602.91015625</v>
      </c>
    </row>
    <row r="1642" spans="1:2" x14ac:dyDescent="0.25">
      <c r="A1642">
        <v>1.42371845245361</v>
      </c>
      <c r="B1642">
        <v>12888.1787109375</v>
      </c>
    </row>
    <row r="1643" spans="1:2" x14ac:dyDescent="0.25">
      <c r="A1643">
        <v>1.4279481172561601</v>
      </c>
      <c r="B1643">
        <v>13172.6142578125</v>
      </c>
    </row>
    <row r="1644" spans="1:2" x14ac:dyDescent="0.25">
      <c r="A1644">
        <v>1.4322875738143901</v>
      </c>
      <c r="B1644">
        <v>13455.251953125</v>
      </c>
    </row>
    <row r="1645" spans="1:2" x14ac:dyDescent="0.25">
      <c r="A1645">
        <v>1.4365869760513299</v>
      </c>
      <c r="B1645">
        <v>13735.0673828125</v>
      </c>
    </row>
    <row r="1646" spans="1:2" x14ac:dyDescent="0.25">
      <c r="A1646">
        <v>1.4409388303756701</v>
      </c>
      <c r="B1646">
        <v>14013.83203125</v>
      </c>
    </row>
    <row r="1647" spans="1:2" x14ac:dyDescent="0.25">
      <c r="A1647">
        <v>1.44529521465301</v>
      </c>
      <c r="B1647">
        <v>14290.8095703125</v>
      </c>
    </row>
    <row r="1648" spans="1:2" x14ac:dyDescent="0.25">
      <c r="A1648">
        <v>1.44965267181396</v>
      </c>
      <c r="B1648">
        <v>14565.2900390625</v>
      </c>
    </row>
    <row r="1649" spans="1:2" x14ac:dyDescent="0.25">
      <c r="A1649">
        <v>1.45408535003662</v>
      </c>
      <c r="B1649">
        <v>14838.3291015625</v>
      </c>
    </row>
    <row r="1650" spans="1:2" x14ac:dyDescent="0.25">
      <c r="A1650">
        <v>1.4585427045822099</v>
      </c>
      <c r="B1650">
        <v>15110.15625</v>
      </c>
    </row>
    <row r="1651" spans="1:2" x14ac:dyDescent="0.25">
      <c r="A1651">
        <v>1.4630571603775</v>
      </c>
      <c r="B1651">
        <v>15379.28125</v>
      </c>
    </row>
    <row r="1652" spans="1:2" x14ac:dyDescent="0.25">
      <c r="A1652">
        <v>1.4675773382186801</v>
      </c>
      <c r="B1652">
        <v>15645.525390625</v>
      </c>
    </row>
    <row r="1653" spans="1:2" x14ac:dyDescent="0.25">
      <c r="A1653">
        <v>1.47217965126037</v>
      </c>
      <c r="B1653">
        <v>15908.1572265625</v>
      </c>
    </row>
    <row r="1654" spans="1:2" x14ac:dyDescent="0.25">
      <c r="A1654">
        <v>1.4767880439758301</v>
      </c>
      <c r="B1654">
        <v>16167.4111328125</v>
      </c>
    </row>
    <row r="1655" spans="1:2" x14ac:dyDescent="0.25">
      <c r="A1655">
        <v>1.48143923282623</v>
      </c>
      <c r="B1655">
        <v>16424.52734375</v>
      </c>
    </row>
    <row r="1656" spans="1:2" x14ac:dyDescent="0.25">
      <c r="A1656">
        <v>1.48619496822357</v>
      </c>
      <c r="B1656">
        <v>16678.56640625</v>
      </c>
    </row>
    <row r="1657" spans="1:2" x14ac:dyDescent="0.25">
      <c r="A1657">
        <v>1.49097728729248</v>
      </c>
      <c r="B1657">
        <v>16930.087890625</v>
      </c>
    </row>
    <row r="1658" spans="1:2" x14ac:dyDescent="0.25">
      <c r="A1658">
        <v>1.49587857723236</v>
      </c>
      <c r="B1658">
        <v>17177.908203125</v>
      </c>
    </row>
    <row r="1659" spans="1:2" x14ac:dyDescent="0.25">
      <c r="A1659">
        <v>1.5008784532546899</v>
      </c>
      <c r="B1659">
        <v>17422.16796875</v>
      </c>
    </row>
    <row r="1660" spans="1:2" x14ac:dyDescent="0.25">
      <c r="A1660">
        <v>1.50590467453002</v>
      </c>
      <c r="B1660">
        <v>17660.32421875</v>
      </c>
    </row>
    <row r="1661" spans="1:2" x14ac:dyDescent="0.25">
      <c r="A1661">
        <v>1.51107573509216</v>
      </c>
      <c r="B1661">
        <v>17891.2578125</v>
      </c>
    </row>
    <row r="1662" spans="1:2" x14ac:dyDescent="0.25">
      <c r="A1662">
        <v>1.5163493156433101</v>
      </c>
      <c r="B1662">
        <v>18115.30859375</v>
      </c>
    </row>
    <row r="1663" spans="1:2" x14ac:dyDescent="0.25">
      <c r="A1663">
        <v>1.5217659473419101</v>
      </c>
      <c r="B1663">
        <v>18330.8828125</v>
      </c>
    </row>
    <row r="1664" spans="1:2" x14ac:dyDescent="0.25">
      <c r="A1664">
        <v>1.52736043930053</v>
      </c>
      <c r="B1664">
        <v>18536.087890625</v>
      </c>
    </row>
    <row r="1665" spans="1:2" x14ac:dyDescent="0.25">
      <c r="A1665">
        <v>1.5331684350967401</v>
      </c>
      <c r="B1665">
        <v>18729.609375</v>
      </c>
    </row>
    <row r="1666" spans="1:2" x14ac:dyDescent="0.25">
      <c r="A1666">
        <v>1.53918957710266</v>
      </c>
      <c r="B1666">
        <v>18906.068359375</v>
      </c>
    </row>
    <row r="1667" spans="1:2" x14ac:dyDescent="0.25">
      <c r="A1667">
        <v>1.54547691345214</v>
      </c>
      <c r="B1667">
        <v>19065.2578125</v>
      </c>
    </row>
    <row r="1668" spans="1:2" x14ac:dyDescent="0.25">
      <c r="A1668">
        <v>1.55216181278228</v>
      </c>
      <c r="B1668">
        <v>19203.91015625</v>
      </c>
    </row>
    <row r="1669" spans="1:2" x14ac:dyDescent="0.25">
      <c r="A1669">
        <v>1.5592337846755899</v>
      </c>
      <c r="B1669">
        <v>19321.884765625</v>
      </c>
    </row>
    <row r="1670" spans="1:2" x14ac:dyDescent="0.25">
      <c r="A1670">
        <v>1.56667780876159</v>
      </c>
      <c r="B1670">
        <v>19420.4765625</v>
      </c>
    </row>
    <row r="1671" spans="1:2" x14ac:dyDescent="0.25">
      <c r="A1671">
        <v>1.5745186805725</v>
      </c>
      <c r="B1671">
        <v>19502.09375</v>
      </c>
    </row>
    <row r="1672" spans="1:2" x14ac:dyDescent="0.25">
      <c r="A1672">
        <v>1.58274173736572</v>
      </c>
      <c r="B1672">
        <v>19566.462890625</v>
      </c>
    </row>
    <row r="1673" spans="1:2" x14ac:dyDescent="0.25">
      <c r="A1673">
        <v>1.59123110771179</v>
      </c>
      <c r="B1673">
        <v>19617.65234375</v>
      </c>
    </row>
    <row r="1674" spans="1:2" x14ac:dyDescent="0.25">
      <c r="A1674">
        <v>1.60005450248718</v>
      </c>
      <c r="B1674">
        <v>19657.005859375</v>
      </c>
    </row>
    <row r="1675" spans="1:2" x14ac:dyDescent="0.25">
      <c r="A1675">
        <v>1.6090950965881301</v>
      </c>
      <c r="B1675">
        <v>19688.890625</v>
      </c>
    </row>
    <row r="1676" spans="1:2" x14ac:dyDescent="0.25">
      <c r="A1676">
        <v>1.61839067935943</v>
      </c>
      <c r="B1676">
        <v>19713.595703125</v>
      </c>
    </row>
    <row r="1677" spans="1:2" x14ac:dyDescent="0.25">
      <c r="A1677">
        <v>1.62790739536285</v>
      </c>
      <c r="B1677">
        <v>19734.416015625</v>
      </c>
    </row>
    <row r="1678" spans="1:2" x14ac:dyDescent="0.25">
      <c r="A1678">
        <v>1.63764548301696</v>
      </c>
      <c r="B1678">
        <v>19751.080078125</v>
      </c>
    </row>
    <row r="1679" spans="1:2" x14ac:dyDescent="0.25">
      <c r="A1679">
        <v>1.6475623846053999</v>
      </c>
      <c r="B1679">
        <v>19765.521484375</v>
      </c>
    </row>
    <row r="1680" spans="1:2" x14ac:dyDescent="0.25">
      <c r="A1680">
        <v>1.65765857696533</v>
      </c>
      <c r="B1680">
        <v>19777.044921875</v>
      </c>
    </row>
    <row r="1681" spans="1:2" x14ac:dyDescent="0.25">
      <c r="A1681">
        <v>1.6677930355071999</v>
      </c>
      <c r="B1681">
        <v>19786.91015625</v>
      </c>
    </row>
    <row r="1682" spans="1:2" x14ac:dyDescent="0.25">
      <c r="A1682">
        <v>1.6779707670211701</v>
      </c>
      <c r="B1682">
        <v>19796.01953125</v>
      </c>
    </row>
    <row r="1683" spans="1:2" x14ac:dyDescent="0.25">
      <c r="A1683">
        <v>1.68819236755371</v>
      </c>
      <c r="B1683">
        <v>19803.64453125</v>
      </c>
    </row>
    <row r="1684" spans="1:2" x14ac:dyDescent="0.25">
      <c r="A1684">
        <v>1.6985398530960001</v>
      </c>
      <c r="B1684">
        <v>19812.861328125</v>
      </c>
    </row>
    <row r="1685" spans="1:2" x14ac:dyDescent="0.25">
      <c r="A1685">
        <v>1.7089527845382599</v>
      </c>
      <c r="B1685">
        <v>19821.958984375</v>
      </c>
    </row>
    <row r="1686" spans="1:2" x14ac:dyDescent="0.25">
      <c r="A1686">
        <v>1.71937227249145</v>
      </c>
      <c r="B1686">
        <v>19831.197265625</v>
      </c>
    </row>
    <row r="1687" spans="1:2" x14ac:dyDescent="0.25">
      <c r="A1687">
        <v>1.7298339605331401</v>
      </c>
      <c r="B1687">
        <v>19840.384765625</v>
      </c>
    </row>
    <row r="1688" spans="1:2" x14ac:dyDescent="0.25">
      <c r="A1688">
        <v>1.7402373552322301</v>
      </c>
      <c r="B1688">
        <v>19848.96484375</v>
      </c>
    </row>
    <row r="1689" spans="1:2" x14ac:dyDescent="0.25">
      <c r="A1689">
        <v>1.7506071329116799</v>
      </c>
      <c r="B1689">
        <v>19858.36328125</v>
      </c>
    </row>
    <row r="1690" spans="1:2" x14ac:dyDescent="0.25">
      <c r="A1690">
        <v>1.7604956626892001</v>
      </c>
      <c r="B1690">
        <v>19840.078125</v>
      </c>
    </row>
    <row r="1691" spans="1:2" x14ac:dyDescent="0.25">
      <c r="A1691">
        <v>1.7612236738204901</v>
      </c>
      <c r="B1691">
        <v>19831.291015625</v>
      </c>
    </row>
    <row r="1692" spans="1:2" x14ac:dyDescent="0.25">
      <c r="A1692">
        <v>1.7647053003311099</v>
      </c>
      <c r="B1692">
        <v>19667.46875</v>
      </c>
    </row>
    <row r="1693" spans="1:2" x14ac:dyDescent="0.25">
      <c r="A1693">
        <v>1.7632691860198899</v>
      </c>
      <c r="B1693">
        <v>19420.65234375</v>
      </c>
    </row>
    <row r="1694" spans="1:2" x14ac:dyDescent="0.25">
      <c r="A1694">
        <v>1.76128125190734</v>
      </c>
      <c r="B1694">
        <v>19236.548828125</v>
      </c>
    </row>
    <row r="1695" spans="1:2" x14ac:dyDescent="0.25">
      <c r="A1695">
        <v>1.76052594184875</v>
      </c>
      <c r="B1695">
        <v>19129.15234375</v>
      </c>
    </row>
    <row r="1696" spans="1:2" x14ac:dyDescent="0.25">
      <c r="A1696">
        <v>1.75880670547485</v>
      </c>
      <c r="B1696">
        <v>18991.62890625</v>
      </c>
    </row>
    <row r="1697" spans="1:2" x14ac:dyDescent="0.25">
      <c r="A1697">
        <v>1.7571064233779901</v>
      </c>
      <c r="B1697">
        <v>18853.740234375</v>
      </c>
    </row>
    <row r="1698" spans="1:2" x14ac:dyDescent="0.25">
      <c r="A1698">
        <v>1.75551605224609</v>
      </c>
      <c r="B1698">
        <v>18714.388671875</v>
      </c>
    </row>
    <row r="1699" spans="1:2" x14ac:dyDescent="0.25">
      <c r="A1699">
        <v>1.7538845539093</v>
      </c>
      <c r="B1699">
        <v>18575.583984375</v>
      </c>
    </row>
    <row r="1700" spans="1:2" x14ac:dyDescent="0.25">
      <c r="A1700">
        <v>1.75218725204467</v>
      </c>
      <c r="B1700">
        <v>18437.486328125</v>
      </c>
    </row>
    <row r="1701" spans="1:2" x14ac:dyDescent="0.25">
      <c r="A1701">
        <v>1.75055015087127</v>
      </c>
      <c r="B1701">
        <v>18298.40234375</v>
      </c>
    </row>
    <row r="1702" spans="1:2" x14ac:dyDescent="0.25">
      <c r="A1702">
        <v>1.7489159107208201</v>
      </c>
      <c r="B1702">
        <v>18161.443359375</v>
      </c>
    </row>
    <row r="1703" spans="1:2" x14ac:dyDescent="0.25">
      <c r="A1703">
        <v>1.7472181320190401</v>
      </c>
      <c r="B1703">
        <v>18023.66796875</v>
      </c>
    </row>
    <row r="1704" spans="1:2" x14ac:dyDescent="0.25">
      <c r="A1704">
        <v>1.74550437927246</v>
      </c>
      <c r="B1704">
        <v>17886.697265625</v>
      </c>
    </row>
    <row r="1705" spans="1:2" x14ac:dyDescent="0.25">
      <c r="A1705">
        <v>1.7439059019088701</v>
      </c>
      <c r="B1705">
        <v>17751.484375</v>
      </c>
    </row>
    <row r="1706" spans="1:2" x14ac:dyDescent="0.25">
      <c r="A1706">
        <v>1.7421959638595499</v>
      </c>
      <c r="B1706">
        <v>17615.48046875</v>
      </c>
    </row>
    <row r="1707" spans="1:2" x14ac:dyDescent="0.25">
      <c r="A1707">
        <v>1.7404658794403001</v>
      </c>
      <c r="B1707">
        <v>17479.880859375</v>
      </c>
    </row>
    <row r="1708" spans="1:2" x14ac:dyDescent="0.25">
      <c r="A1708">
        <v>1.73881459236145</v>
      </c>
      <c r="B1708">
        <v>17344.0625</v>
      </c>
    </row>
    <row r="1709" spans="1:2" x14ac:dyDescent="0.25">
      <c r="A1709">
        <v>1.73711550235748</v>
      </c>
      <c r="B1709">
        <v>17210.330078125</v>
      </c>
    </row>
    <row r="1710" spans="1:2" x14ac:dyDescent="0.25">
      <c r="A1710">
        <v>1.7354639768600399</v>
      </c>
      <c r="B1710">
        <v>17078.40234375</v>
      </c>
    </row>
    <row r="1711" spans="1:2" x14ac:dyDescent="0.25">
      <c r="A1711">
        <v>1.7337576150894101</v>
      </c>
      <c r="B1711">
        <v>16944.833984375</v>
      </c>
    </row>
    <row r="1712" spans="1:2" x14ac:dyDescent="0.25">
      <c r="A1712">
        <v>1.7320685386657699</v>
      </c>
      <c r="B1712">
        <v>16812.810546875</v>
      </c>
    </row>
    <row r="1713" spans="1:2" x14ac:dyDescent="0.25">
      <c r="A1713">
        <v>1.7303427457809399</v>
      </c>
      <c r="B1713">
        <v>16681.052734375</v>
      </c>
    </row>
    <row r="1714" spans="1:2" x14ac:dyDescent="0.25">
      <c r="A1714">
        <v>1.72861611843109</v>
      </c>
      <c r="B1714">
        <v>16549.146484375</v>
      </c>
    </row>
    <row r="1715" spans="1:2" x14ac:dyDescent="0.25">
      <c r="A1715">
        <v>1.7269777059555</v>
      </c>
      <c r="B1715">
        <v>16419.392578125</v>
      </c>
    </row>
    <row r="1716" spans="1:2" x14ac:dyDescent="0.25">
      <c r="A1716">
        <v>1.7252197265625</v>
      </c>
      <c r="B1716">
        <v>16288.63671875</v>
      </c>
    </row>
    <row r="1717" spans="1:2" x14ac:dyDescent="0.25">
      <c r="A1717">
        <v>1.7235411405563299</v>
      </c>
      <c r="B1717">
        <v>16158.5751953125</v>
      </c>
    </row>
    <row r="1718" spans="1:2" x14ac:dyDescent="0.25">
      <c r="A1718">
        <v>1.72181212902069</v>
      </c>
      <c r="B1718">
        <v>16029.2041015625</v>
      </c>
    </row>
    <row r="1719" spans="1:2" x14ac:dyDescent="0.25">
      <c r="A1719">
        <v>1.72013068199157</v>
      </c>
      <c r="B1719">
        <v>15899.583984375</v>
      </c>
    </row>
    <row r="1720" spans="1:2" x14ac:dyDescent="0.25">
      <c r="A1720">
        <v>1.7184194326400699</v>
      </c>
      <c r="B1720">
        <v>15771.734375</v>
      </c>
    </row>
    <row r="1721" spans="1:2" x14ac:dyDescent="0.25">
      <c r="A1721">
        <v>1.7167159318923899</v>
      </c>
      <c r="B1721">
        <v>15641.6298828125</v>
      </c>
    </row>
    <row r="1722" spans="1:2" x14ac:dyDescent="0.25">
      <c r="A1722">
        <v>1.7150088548660201</v>
      </c>
      <c r="B1722">
        <v>15513.966796875</v>
      </c>
    </row>
    <row r="1723" spans="1:2" x14ac:dyDescent="0.25">
      <c r="A1723">
        <v>1.71329569816589</v>
      </c>
      <c r="B1723">
        <v>15385.53125</v>
      </c>
    </row>
    <row r="1724" spans="1:2" x14ac:dyDescent="0.25">
      <c r="A1724">
        <v>1.71158111095428</v>
      </c>
      <c r="B1724">
        <v>15256.734375</v>
      </c>
    </row>
    <row r="1725" spans="1:2" x14ac:dyDescent="0.25">
      <c r="A1725">
        <v>1.70986711978912</v>
      </c>
      <c r="B1725">
        <v>15129.9716796875</v>
      </c>
    </row>
    <row r="1726" spans="1:2" x14ac:dyDescent="0.25">
      <c r="A1726">
        <v>1.7081757783889699</v>
      </c>
      <c r="B1726">
        <v>15002.28515625</v>
      </c>
    </row>
    <row r="1727" spans="1:2" x14ac:dyDescent="0.25">
      <c r="A1727">
        <v>1.70649290084838</v>
      </c>
      <c r="B1727">
        <v>14875.6015625</v>
      </c>
    </row>
    <row r="1728" spans="1:2" x14ac:dyDescent="0.25">
      <c r="A1728">
        <v>1.7047866582870399</v>
      </c>
      <c r="B1728">
        <v>14749.2587890625</v>
      </c>
    </row>
    <row r="1729" spans="1:2" x14ac:dyDescent="0.25">
      <c r="A1729">
        <v>1.7031006813049301</v>
      </c>
      <c r="B1729">
        <v>14622.3271484375</v>
      </c>
    </row>
    <row r="1730" spans="1:2" x14ac:dyDescent="0.25">
      <c r="A1730">
        <v>1.70140027999877</v>
      </c>
      <c r="B1730">
        <v>14497.17578125</v>
      </c>
    </row>
    <row r="1731" spans="1:2" x14ac:dyDescent="0.25">
      <c r="A1731">
        <v>1.6997032165527299</v>
      </c>
      <c r="B1731">
        <v>14370.126953125</v>
      </c>
    </row>
    <row r="1732" spans="1:2" x14ac:dyDescent="0.25">
      <c r="A1732">
        <v>1.69798636436462</v>
      </c>
      <c r="B1732">
        <v>14244.5380859375</v>
      </c>
    </row>
    <row r="1733" spans="1:2" x14ac:dyDescent="0.25">
      <c r="A1733">
        <v>1.69633293151855</v>
      </c>
      <c r="B1733">
        <v>14118.37890625</v>
      </c>
    </row>
    <row r="1734" spans="1:2" x14ac:dyDescent="0.25">
      <c r="A1734">
        <v>1.69460773468017</v>
      </c>
      <c r="B1734">
        <v>13992.49609375</v>
      </c>
    </row>
    <row r="1735" spans="1:2" x14ac:dyDescent="0.25">
      <c r="A1735">
        <v>1.69293344020843</v>
      </c>
      <c r="B1735">
        <v>13868.3828125</v>
      </c>
    </row>
    <row r="1736" spans="1:2" x14ac:dyDescent="0.25">
      <c r="A1736">
        <v>1.69122946262359</v>
      </c>
      <c r="B1736">
        <v>13742.845703125</v>
      </c>
    </row>
    <row r="1737" spans="1:2" x14ac:dyDescent="0.25">
      <c r="A1737">
        <v>1.68951380252838</v>
      </c>
      <c r="B1737">
        <v>13618.8740234375</v>
      </c>
    </row>
    <row r="1738" spans="1:2" x14ac:dyDescent="0.25">
      <c r="A1738">
        <v>1.6878477334976101</v>
      </c>
      <c r="B1738">
        <v>13494.560546875</v>
      </c>
    </row>
    <row r="1739" spans="1:2" x14ac:dyDescent="0.25">
      <c r="A1739">
        <v>1.6861367225646899</v>
      </c>
      <c r="B1739">
        <v>13369.0634765625</v>
      </c>
    </row>
    <row r="1740" spans="1:2" x14ac:dyDescent="0.25">
      <c r="A1740">
        <v>1.6844552755355799</v>
      </c>
      <c r="B1740">
        <v>13246.1298828125</v>
      </c>
    </row>
    <row r="1741" spans="1:2" x14ac:dyDescent="0.25">
      <c r="A1741">
        <v>1.6827268600463801</v>
      </c>
      <c r="B1741">
        <v>13121.7470703125</v>
      </c>
    </row>
    <row r="1742" spans="1:2" x14ac:dyDescent="0.25">
      <c r="A1742">
        <v>1.6810587644577</v>
      </c>
      <c r="B1742">
        <v>12997.9951171875</v>
      </c>
    </row>
    <row r="1743" spans="1:2" x14ac:dyDescent="0.25">
      <c r="A1743">
        <v>1.679372549057</v>
      </c>
      <c r="B1743">
        <v>12874.5263671875</v>
      </c>
    </row>
    <row r="1744" spans="1:2" x14ac:dyDescent="0.25">
      <c r="A1744">
        <v>1.6776639223098699</v>
      </c>
      <c r="B1744">
        <v>12750.3154296875</v>
      </c>
    </row>
    <row r="1745" spans="1:2" x14ac:dyDescent="0.25">
      <c r="A1745">
        <v>1.6759899854660001</v>
      </c>
      <c r="B1745">
        <v>12627.1298828125</v>
      </c>
    </row>
    <row r="1746" spans="1:2" x14ac:dyDescent="0.25">
      <c r="A1746">
        <v>1.67429316043853</v>
      </c>
      <c r="B1746">
        <v>12502.8466796875</v>
      </c>
    </row>
    <row r="1747" spans="1:2" x14ac:dyDescent="0.25">
      <c r="A1747">
        <v>1.67261791229248</v>
      </c>
      <c r="B1747">
        <v>12380.3671875</v>
      </c>
    </row>
    <row r="1748" spans="1:2" x14ac:dyDescent="0.25">
      <c r="A1748">
        <v>1.6709403991699201</v>
      </c>
      <c r="B1748">
        <v>12258.9990234375</v>
      </c>
    </row>
    <row r="1749" spans="1:2" x14ac:dyDescent="0.25">
      <c r="A1749">
        <v>1.6692860126495299</v>
      </c>
      <c r="B1749">
        <v>12135.736328125</v>
      </c>
    </row>
    <row r="1750" spans="1:2" x14ac:dyDescent="0.25">
      <c r="A1750">
        <v>1.6675796508789</v>
      </c>
      <c r="B1750">
        <v>12014.7451171875</v>
      </c>
    </row>
    <row r="1751" spans="1:2" x14ac:dyDescent="0.25">
      <c r="A1751">
        <v>1.6659239530563299</v>
      </c>
      <c r="B1751">
        <v>11892.96875</v>
      </c>
    </row>
    <row r="1752" spans="1:2" x14ac:dyDescent="0.25">
      <c r="A1752">
        <v>1.6642417907714799</v>
      </c>
      <c r="B1752">
        <v>11771.328125</v>
      </c>
    </row>
    <row r="1753" spans="1:2" x14ac:dyDescent="0.25">
      <c r="A1753">
        <v>1.6625770330428999</v>
      </c>
      <c r="B1753">
        <v>11650.724609375</v>
      </c>
    </row>
    <row r="1754" spans="1:2" x14ac:dyDescent="0.25">
      <c r="A1754">
        <v>1.6609152555465601</v>
      </c>
      <c r="B1754">
        <v>11529.193359375</v>
      </c>
    </row>
    <row r="1755" spans="1:2" x14ac:dyDescent="0.25">
      <c r="A1755">
        <v>1.65923523902893</v>
      </c>
      <c r="B1755">
        <v>11408.318359375</v>
      </c>
    </row>
    <row r="1756" spans="1:2" x14ac:dyDescent="0.25">
      <c r="A1756">
        <v>1.6575409173965401</v>
      </c>
      <c r="B1756">
        <v>11287.4541015625</v>
      </c>
    </row>
    <row r="1757" spans="1:2" x14ac:dyDescent="0.25">
      <c r="A1757">
        <v>1.6558248996734599</v>
      </c>
      <c r="B1757">
        <v>11166.0888671875</v>
      </c>
    </row>
    <row r="1758" spans="1:2" x14ac:dyDescent="0.25">
      <c r="A1758">
        <v>1.654181599617</v>
      </c>
      <c r="B1758">
        <v>11045.890625</v>
      </c>
    </row>
    <row r="1759" spans="1:2" x14ac:dyDescent="0.25">
      <c r="A1759">
        <v>1.6524853706359801</v>
      </c>
      <c r="B1759">
        <v>10923.9541015625</v>
      </c>
    </row>
    <row r="1760" spans="1:2" x14ac:dyDescent="0.25">
      <c r="A1760">
        <v>1.65079057216644</v>
      </c>
      <c r="B1760">
        <v>10804.1181640625</v>
      </c>
    </row>
    <row r="1761" spans="1:2" x14ac:dyDescent="0.25">
      <c r="A1761">
        <v>1.6491333246230999</v>
      </c>
      <c r="B1761">
        <v>10683.6201171875</v>
      </c>
    </row>
    <row r="1762" spans="1:2" x14ac:dyDescent="0.25">
      <c r="A1762">
        <v>1.64740025997161</v>
      </c>
      <c r="B1762">
        <v>10562.9755859375</v>
      </c>
    </row>
    <row r="1763" spans="1:2" x14ac:dyDescent="0.25">
      <c r="A1763">
        <v>1.64575254917144</v>
      </c>
      <c r="B1763">
        <v>10444.2744140625</v>
      </c>
    </row>
    <row r="1764" spans="1:2" x14ac:dyDescent="0.25">
      <c r="A1764">
        <v>1.6440520286560001</v>
      </c>
      <c r="B1764">
        <v>10324.0732421875</v>
      </c>
    </row>
    <row r="1765" spans="1:2" x14ac:dyDescent="0.25">
      <c r="A1765">
        <v>1.64242351055145</v>
      </c>
      <c r="B1765">
        <v>10205.3037109375</v>
      </c>
    </row>
    <row r="1766" spans="1:2" x14ac:dyDescent="0.25">
      <c r="A1766">
        <v>1.6406936645507799</v>
      </c>
      <c r="B1766">
        <v>10086.4208984375</v>
      </c>
    </row>
    <row r="1767" spans="1:2" x14ac:dyDescent="0.25">
      <c r="A1767">
        <v>1.6390249729156401</v>
      </c>
      <c r="B1767">
        <v>9967.8046875</v>
      </c>
    </row>
    <row r="1768" spans="1:2" x14ac:dyDescent="0.25">
      <c r="A1768">
        <v>1.6373331546783401</v>
      </c>
      <c r="B1768">
        <v>9850.3603515625</v>
      </c>
    </row>
    <row r="1769" spans="1:2" x14ac:dyDescent="0.25">
      <c r="A1769">
        <v>1.6356382369995099</v>
      </c>
      <c r="B1769">
        <v>9732.1279296875</v>
      </c>
    </row>
    <row r="1770" spans="1:2" x14ac:dyDescent="0.25">
      <c r="A1770">
        <v>1.63396704196929</v>
      </c>
      <c r="B1770">
        <v>9614.25</v>
      </c>
    </row>
    <row r="1771" spans="1:2" x14ac:dyDescent="0.25">
      <c r="A1771">
        <v>1.6322596073150599</v>
      </c>
      <c r="B1771">
        <v>9496.3876953125</v>
      </c>
    </row>
    <row r="1772" spans="1:2" x14ac:dyDescent="0.25">
      <c r="A1772">
        <v>1.63058793544769</v>
      </c>
      <c r="B1772">
        <v>9378.3125</v>
      </c>
    </row>
    <row r="1773" spans="1:2" x14ac:dyDescent="0.25">
      <c r="A1773">
        <v>1.62889051437377</v>
      </c>
      <c r="B1773">
        <v>9262.3017578125</v>
      </c>
    </row>
    <row r="1774" spans="1:2" x14ac:dyDescent="0.25">
      <c r="A1774">
        <v>1.6271989345550499</v>
      </c>
      <c r="B1774">
        <v>9144.6513671875</v>
      </c>
    </row>
    <row r="1775" spans="1:2" x14ac:dyDescent="0.25">
      <c r="A1775">
        <v>1.62550926208496</v>
      </c>
      <c r="B1775">
        <v>9027.923828125</v>
      </c>
    </row>
    <row r="1776" spans="1:2" x14ac:dyDescent="0.25">
      <c r="A1776">
        <v>1.62382435798645</v>
      </c>
      <c r="B1776">
        <v>8911.2412109375</v>
      </c>
    </row>
    <row r="1777" spans="1:2" x14ac:dyDescent="0.25">
      <c r="A1777">
        <v>1.6221233606338501</v>
      </c>
      <c r="B1777">
        <v>8793.9990234375</v>
      </c>
    </row>
    <row r="1778" spans="1:2" x14ac:dyDescent="0.25">
      <c r="A1778">
        <v>1.6204410791396999</v>
      </c>
      <c r="B1778">
        <v>8678.53125</v>
      </c>
    </row>
    <row r="1779" spans="1:2" x14ac:dyDescent="0.25">
      <c r="A1779">
        <v>1.61875188350677</v>
      </c>
      <c r="B1779">
        <v>8561.6875</v>
      </c>
    </row>
    <row r="1780" spans="1:2" x14ac:dyDescent="0.25">
      <c r="A1780">
        <v>1.6170405149459799</v>
      </c>
      <c r="B1780">
        <v>8445.9658203125</v>
      </c>
    </row>
    <row r="1781" spans="1:2" x14ac:dyDescent="0.25">
      <c r="A1781">
        <v>1.61536705493927</v>
      </c>
      <c r="B1781">
        <v>8331.1064453125</v>
      </c>
    </row>
    <row r="1782" spans="1:2" x14ac:dyDescent="0.25">
      <c r="A1782">
        <v>1.6136115789413401</v>
      </c>
      <c r="B1782">
        <v>8214.5419921875</v>
      </c>
    </row>
    <row r="1783" spans="1:2" x14ac:dyDescent="0.25">
      <c r="A1783">
        <v>1.61196053028106</v>
      </c>
      <c r="B1783">
        <v>8100.2880859375</v>
      </c>
    </row>
    <row r="1784" spans="1:2" x14ac:dyDescent="0.25">
      <c r="A1784">
        <v>1.6102436780929501</v>
      </c>
      <c r="B1784">
        <v>7985.21142578125</v>
      </c>
    </row>
    <row r="1785" spans="1:2" x14ac:dyDescent="0.25">
      <c r="A1785">
        <v>1.60854816436767</v>
      </c>
      <c r="B1785">
        <v>7871.375</v>
      </c>
    </row>
    <row r="1786" spans="1:2" x14ac:dyDescent="0.25">
      <c r="A1786">
        <v>1.6068856716155999</v>
      </c>
      <c r="B1786">
        <v>7757.32177734375</v>
      </c>
    </row>
    <row r="1787" spans="1:2" x14ac:dyDescent="0.25">
      <c r="A1787">
        <v>1.6051428318023599</v>
      </c>
      <c r="B1787">
        <v>7642.75439453125</v>
      </c>
    </row>
    <row r="1788" spans="1:2" x14ac:dyDescent="0.25">
      <c r="A1788">
        <v>1.6034750938415501</v>
      </c>
      <c r="B1788">
        <v>7530.4970703125</v>
      </c>
    </row>
    <row r="1789" spans="1:2" x14ac:dyDescent="0.25">
      <c r="A1789">
        <v>1.6017433404922401</v>
      </c>
      <c r="B1789">
        <v>7416.9892578125</v>
      </c>
    </row>
    <row r="1790" spans="1:2" x14ac:dyDescent="0.25">
      <c r="A1790">
        <v>1.6000491380691499</v>
      </c>
      <c r="B1790">
        <v>7304.14306640625</v>
      </c>
    </row>
    <row r="1791" spans="1:2" x14ac:dyDescent="0.25">
      <c r="A1791">
        <v>1.59832239151</v>
      </c>
      <c r="B1791">
        <v>7192.1201171875</v>
      </c>
    </row>
    <row r="1792" spans="1:2" x14ac:dyDescent="0.25">
      <c r="A1792">
        <v>1.5965813398361199</v>
      </c>
      <c r="B1792">
        <v>7077.84814453125</v>
      </c>
    </row>
    <row r="1793" spans="1:2" x14ac:dyDescent="0.25">
      <c r="A1793">
        <v>1.59489357471466</v>
      </c>
      <c r="B1793">
        <v>6965.8056640625</v>
      </c>
    </row>
    <row r="1794" spans="1:2" x14ac:dyDescent="0.25">
      <c r="A1794">
        <v>1.5931153297424301</v>
      </c>
      <c r="B1794">
        <v>6852.96337890625</v>
      </c>
    </row>
    <row r="1795" spans="1:2" x14ac:dyDescent="0.25">
      <c r="A1795">
        <v>1.59140241146087</v>
      </c>
      <c r="B1795">
        <v>6740.85595703125</v>
      </c>
    </row>
    <row r="1796" spans="1:2" x14ac:dyDescent="0.25">
      <c r="A1796">
        <v>1.58966588973999</v>
      </c>
      <c r="B1796">
        <v>6629.73583984375</v>
      </c>
    </row>
    <row r="1797" spans="1:2" x14ac:dyDescent="0.25">
      <c r="A1797">
        <v>1.58794736862182</v>
      </c>
      <c r="B1797">
        <v>6516.94970703125</v>
      </c>
    </row>
    <row r="1798" spans="1:2" x14ac:dyDescent="0.25">
      <c r="A1798">
        <v>1.58620834350585</v>
      </c>
      <c r="B1798">
        <v>6406.9736328125</v>
      </c>
    </row>
    <row r="1799" spans="1:2" x14ac:dyDescent="0.25">
      <c r="A1799">
        <v>1.58444476127624</v>
      </c>
      <c r="B1799">
        <v>6295.2587890625</v>
      </c>
    </row>
    <row r="1800" spans="1:2" x14ac:dyDescent="0.25">
      <c r="A1800">
        <v>1.58272552490234</v>
      </c>
      <c r="B1800">
        <v>6184.38720703125</v>
      </c>
    </row>
    <row r="1801" spans="1:2" x14ac:dyDescent="0.25">
      <c r="A1801">
        <v>1.5809862613677901</v>
      </c>
      <c r="B1801">
        <v>6074.646484375</v>
      </c>
    </row>
    <row r="1802" spans="1:2" x14ac:dyDescent="0.25">
      <c r="A1802">
        <v>1.57923603057861</v>
      </c>
      <c r="B1802">
        <v>5964.15625</v>
      </c>
    </row>
    <row r="1803" spans="1:2" x14ac:dyDescent="0.25">
      <c r="A1803">
        <v>1.57749247550964</v>
      </c>
      <c r="B1803">
        <v>5855.60400390625</v>
      </c>
    </row>
    <row r="1804" spans="1:2" x14ac:dyDescent="0.25">
      <c r="A1804">
        <v>1.57571649551391</v>
      </c>
      <c r="B1804">
        <v>5746.3330078125</v>
      </c>
    </row>
    <row r="1805" spans="1:2" x14ac:dyDescent="0.25">
      <c r="A1805">
        <v>1.5739718675613401</v>
      </c>
      <c r="B1805">
        <v>5637.82666015625</v>
      </c>
    </row>
    <row r="1806" spans="1:2" x14ac:dyDescent="0.25">
      <c r="A1806">
        <v>1.57221674919128</v>
      </c>
      <c r="B1806">
        <v>5530.8251953125</v>
      </c>
    </row>
    <row r="1807" spans="1:2" x14ac:dyDescent="0.25">
      <c r="A1807">
        <v>1.57047343254089</v>
      </c>
      <c r="B1807">
        <v>5422.67626953125</v>
      </c>
    </row>
    <row r="1808" spans="1:2" x14ac:dyDescent="0.25">
      <c r="A1808">
        <v>1.56868731975555</v>
      </c>
      <c r="B1808">
        <v>5315.8955078125</v>
      </c>
    </row>
    <row r="1809" spans="1:2" x14ac:dyDescent="0.25">
      <c r="A1809">
        <v>1.5669136047363199</v>
      </c>
      <c r="B1809">
        <v>5207.2568359375</v>
      </c>
    </row>
    <row r="1810" spans="1:2" x14ac:dyDescent="0.25">
      <c r="A1810">
        <v>1.5651375055313099</v>
      </c>
      <c r="B1810">
        <v>5099.9228515625</v>
      </c>
    </row>
    <row r="1811" spans="1:2" x14ac:dyDescent="0.25">
      <c r="A1811">
        <v>1.56334900856018</v>
      </c>
      <c r="B1811">
        <v>4993.60205078125</v>
      </c>
    </row>
    <row r="1812" spans="1:2" x14ac:dyDescent="0.25">
      <c r="A1812">
        <v>1.5615646839141799</v>
      </c>
      <c r="B1812">
        <v>4886.54736328125</v>
      </c>
    </row>
    <row r="1813" spans="1:2" x14ac:dyDescent="0.25">
      <c r="A1813">
        <v>1.5597666501998899</v>
      </c>
      <c r="B1813">
        <v>4780.79345703125</v>
      </c>
    </row>
    <row r="1814" spans="1:2" x14ac:dyDescent="0.25">
      <c r="A1814">
        <v>1.55794990062713</v>
      </c>
      <c r="B1814">
        <v>4673.74072265625</v>
      </c>
    </row>
    <row r="1815" spans="1:2" x14ac:dyDescent="0.25">
      <c r="A1815">
        <v>1.5561329126357999</v>
      </c>
      <c r="B1815">
        <v>4567.4375</v>
      </c>
    </row>
    <row r="1816" spans="1:2" x14ac:dyDescent="0.25">
      <c r="A1816">
        <v>1.55433297157287</v>
      </c>
      <c r="B1816">
        <v>4462.6962890625</v>
      </c>
    </row>
    <row r="1817" spans="1:2" x14ac:dyDescent="0.25">
      <c r="A1817">
        <v>1.55255210399627</v>
      </c>
      <c r="B1817">
        <v>4357.65185546875</v>
      </c>
    </row>
    <row r="1818" spans="1:2" x14ac:dyDescent="0.25">
      <c r="A1818">
        <v>1.55073809623718</v>
      </c>
      <c r="B1818">
        <v>4255.47998046875</v>
      </c>
    </row>
    <row r="1819" spans="1:2" x14ac:dyDescent="0.25">
      <c r="A1819">
        <v>1.54892790317535</v>
      </c>
      <c r="B1819">
        <v>4151.15966796875</v>
      </c>
    </row>
    <row r="1820" spans="1:2" x14ac:dyDescent="0.25">
      <c r="A1820">
        <v>1.5471115112304601</v>
      </c>
      <c r="B1820">
        <v>4047.6416015625</v>
      </c>
    </row>
    <row r="1821" spans="1:2" x14ac:dyDescent="0.25">
      <c r="A1821">
        <v>1.5452971458435001</v>
      </c>
      <c r="B1821">
        <v>3945.43017578125</v>
      </c>
    </row>
    <row r="1822" spans="1:2" x14ac:dyDescent="0.25">
      <c r="A1822">
        <v>1.54345226287841</v>
      </c>
      <c r="B1822">
        <v>3842.13989257812</v>
      </c>
    </row>
    <row r="1823" spans="1:2" x14ac:dyDescent="0.25">
      <c r="A1823">
        <v>1.54161071777343</v>
      </c>
      <c r="B1823">
        <v>3740.53540039062</v>
      </c>
    </row>
    <row r="1824" spans="1:2" x14ac:dyDescent="0.25">
      <c r="A1824">
        <v>1.5397763252258301</v>
      </c>
      <c r="B1824">
        <v>3637.89013671875</v>
      </c>
    </row>
    <row r="1825" spans="1:2" x14ac:dyDescent="0.25">
      <c r="A1825">
        <v>1.53792965412139</v>
      </c>
      <c r="B1825">
        <v>3535.53198242187</v>
      </c>
    </row>
    <row r="1826" spans="1:2" x14ac:dyDescent="0.25">
      <c r="A1826">
        <v>1.5360455513000399</v>
      </c>
      <c r="B1826">
        <v>3434.93017578125</v>
      </c>
    </row>
    <row r="1827" spans="1:2" x14ac:dyDescent="0.25">
      <c r="A1827">
        <v>1.5342217683792101</v>
      </c>
      <c r="B1827">
        <v>3332.41186523437</v>
      </c>
    </row>
    <row r="1828" spans="1:2" x14ac:dyDescent="0.25">
      <c r="A1828">
        <v>1.5323346853256199</v>
      </c>
      <c r="B1828">
        <v>3232.66870117187</v>
      </c>
    </row>
    <row r="1829" spans="1:2" x14ac:dyDescent="0.25">
      <c r="A1829">
        <v>1.5304419994354199</v>
      </c>
      <c r="B1829">
        <v>3131.6875</v>
      </c>
    </row>
    <row r="1830" spans="1:2" x14ac:dyDescent="0.25">
      <c r="A1830">
        <v>1.52858042716979</v>
      </c>
      <c r="B1830">
        <v>3030.708984375</v>
      </c>
    </row>
    <row r="1831" spans="1:2" x14ac:dyDescent="0.25">
      <c r="A1831">
        <v>1.5266908407211299</v>
      </c>
      <c r="B1831">
        <v>2931.99853515625</v>
      </c>
    </row>
    <row r="1832" spans="1:2" x14ac:dyDescent="0.25">
      <c r="A1832">
        <v>1.5247881412506099</v>
      </c>
      <c r="B1832">
        <v>2831.98168945312</v>
      </c>
    </row>
    <row r="1833" spans="1:2" x14ac:dyDescent="0.25">
      <c r="A1833">
        <v>1.52293229103088</v>
      </c>
      <c r="B1833">
        <v>2734.39868164062</v>
      </c>
    </row>
    <row r="1834" spans="1:2" x14ac:dyDescent="0.25">
      <c r="A1834">
        <v>1.5210000276565501</v>
      </c>
      <c r="B1834">
        <v>2636.93432617187</v>
      </c>
    </row>
    <row r="1835" spans="1:2" x14ac:dyDescent="0.25">
      <c r="A1835">
        <v>1.51910901069641</v>
      </c>
      <c r="B1835">
        <v>2538.67041015625</v>
      </c>
    </row>
    <row r="1836" spans="1:2" x14ac:dyDescent="0.25">
      <c r="A1836">
        <v>1.5172061920166</v>
      </c>
      <c r="B1836">
        <v>2441.99047851562</v>
      </c>
    </row>
    <row r="1837" spans="1:2" x14ac:dyDescent="0.25">
      <c r="A1837">
        <v>1.5152630805969201</v>
      </c>
      <c r="B1837">
        <v>2344.51611328125</v>
      </c>
    </row>
    <row r="1838" spans="1:2" x14ac:dyDescent="0.25">
      <c r="A1838">
        <v>1.5133419036865201</v>
      </c>
      <c r="B1838">
        <v>2248.82690429687</v>
      </c>
    </row>
    <row r="1839" spans="1:2" x14ac:dyDescent="0.25">
      <c r="A1839">
        <v>1.5113892555236801</v>
      </c>
      <c r="B1839">
        <v>2153.2900390625</v>
      </c>
    </row>
    <row r="1840" spans="1:2" x14ac:dyDescent="0.25">
      <c r="A1840">
        <v>1.5094511508941599</v>
      </c>
      <c r="B1840">
        <v>2057.59790039062</v>
      </c>
    </row>
    <row r="1841" spans="1:2" x14ac:dyDescent="0.25">
      <c r="A1841">
        <v>1.50751864910125</v>
      </c>
      <c r="B1841">
        <v>1962.35424804687</v>
      </c>
    </row>
    <row r="1842" spans="1:2" x14ac:dyDescent="0.25">
      <c r="A1842">
        <v>1.50551462173461</v>
      </c>
      <c r="B1842">
        <v>1866.70361328125</v>
      </c>
    </row>
    <row r="1843" spans="1:2" x14ac:dyDescent="0.25">
      <c r="A1843">
        <v>1.5035762786865201</v>
      </c>
      <c r="B1843">
        <v>1771.87341308593</v>
      </c>
    </row>
    <row r="1844" spans="1:2" x14ac:dyDescent="0.25">
      <c r="A1844">
        <v>1.50161468982696</v>
      </c>
      <c r="B1844">
        <v>1676.87841796875</v>
      </c>
    </row>
    <row r="1845" spans="1:2" x14ac:dyDescent="0.25">
      <c r="A1845">
        <v>1.4996145963668801</v>
      </c>
      <c r="B1845">
        <v>1583.05773925781</v>
      </c>
    </row>
    <row r="1846" spans="1:2" x14ac:dyDescent="0.25">
      <c r="A1846">
        <v>1.4976289272308301</v>
      </c>
      <c r="B1846">
        <v>1489.57202148437</v>
      </c>
    </row>
    <row r="1847" spans="1:2" x14ac:dyDescent="0.25">
      <c r="A1847">
        <v>1.49562132358551</v>
      </c>
      <c r="B1847">
        <v>1395.61315917968</v>
      </c>
    </row>
    <row r="1848" spans="1:2" x14ac:dyDescent="0.25">
      <c r="A1848">
        <v>1.49358558654785</v>
      </c>
      <c r="B1848">
        <v>1301.16613769531</v>
      </c>
    </row>
    <row r="1849" spans="1:2" x14ac:dyDescent="0.25">
      <c r="A1849">
        <v>1.49158942699432</v>
      </c>
      <c r="B1849">
        <v>1208.75305175781</v>
      </c>
    </row>
    <row r="1850" spans="1:2" x14ac:dyDescent="0.25">
      <c r="A1850">
        <v>1.4895831346511801</v>
      </c>
      <c r="B1850">
        <v>1116.50378417968</v>
      </c>
    </row>
    <row r="1851" spans="1:2" x14ac:dyDescent="0.25">
      <c r="A1851">
        <v>1.4875524044036801</v>
      </c>
      <c r="B1851">
        <v>1025.56665039062</v>
      </c>
    </row>
    <row r="1852" spans="1:2" x14ac:dyDescent="0.25">
      <c r="A1852">
        <v>1.4855273962020801</v>
      </c>
      <c r="B1852">
        <v>933.56439208984295</v>
      </c>
    </row>
    <row r="1853" spans="1:2" x14ac:dyDescent="0.25">
      <c r="A1853">
        <v>1.4835289716720499</v>
      </c>
      <c r="B1853">
        <v>843.21179199218705</v>
      </c>
    </row>
    <row r="1854" spans="1:2" x14ac:dyDescent="0.25">
      <c r="A1854">
        <v>1.48147928714752</v>
      </c>
      <c r="B1854">
        <v>753.31109619140602</v>
      </c>
    </row>
    <row r="1855" spans="1:2" x14ac:dyDescent="0.25">
      <c r="A1855">
        <v>1.47944688796997</v>
      </c>
      <c r="B1855">
        <v>663.56561279296795</v>
      </c>
    </row>
    <row r="1856" spans="1:2" x14ac:dyDescent="0.25">
      <c r="A1856">
        <v>1.4774411916732699</v>
      </c>
      <c r="B1856">
        <v>575.16162109375</v>
      </c>
    </row>
    <row r="1857" spans="1:2" x14ac:dyDescent="0.25">
      <c r="A1857">
        <v>1.4753552675247099</v>
      </c>
      <c r="B1857">
        <v>486.2314453125</v>
      </c>
    </row>
    <row r="1858" spans="1:2" x14ac:dyDescent="0.25">
      <c r="A1858">
        <v>1.47329425811767</v>
      </c>
      <c r="B1858">
        <v>398.65921020507801</v>
      </c>
    </row>
    <row r="1859" spans="1:2" x14ac:dyDescent="0.25">
      <c r="A1859">
        <v>1.4712905883789</v>
      </c>
      <c r="B1859">
        <v>311.12814331054602</v>
      </c>
    </row>
    <row r="1860" spans="1:2" x14ac:dyDescent="0.25">
      <c r="A1860">
        <v>1.46919298171997</v>
      </c>
      <c r="B1860">
        <v>224.18888854980401</v>
      </c>
    </row>
    <row r="1861" spans="1:2" x14ac:dyDescent="0.25">
      <c r="A1861">
        <v>1.4671413898468</v>
      </c>
      <c r="B1861">
        <v>137.62960815429599</v>
      </c>
    </row>
    <row r="1862" spans="1:2" x14ac:dyDescent="0.25">
      <c r="A1862">
        <v>1.4653632640838601</v>
      </c>
      <c r="B1862">
        <v>71.541076660156193</v>
      </c>
    </row>
    <row r="1863" spans="1:2" x14ac:dyDescent="0.25">
      <c r="A1863">
        <v>1.46498894691467</v>
      </c>
      <c r="B1863">
        <v>60.870609283447202</v>
      </c>
    </row>
    <row r="1864" spans="1:2" x14ac:dyDescent="0.25">
      <c r="A1864">
        <v>1.4644868373870801</v>
      </c>
      <c r="B1864">
        <v>48.640087127685497</v>
      </c>
    </row>
    <row r="1865" spans="1:2" x14ac:dyDescent="0.25">
      <c r="A1865">
        <v>1.46438431739807</v>
      </c>
      <c r="B1865">
        <v>46.616683959960902</v>
      </c>
    </row>
    <row r="1866" spans="1:2" x14ac:dyDescent="0.25">
      <c r="A1866">
        <v>1.4636713266372601</v>
      </c>
      <c r="B1866">
        <v>32.582534790038999</v>
      </c>
    </row>
    <row r="1867" spans="1:2" x14ac:dyDescent="0.25">
      <c r="A1867">
        <v>1.46319639682769</v>
      </c>
      <c r="B1867">
        <v>26.490840911865199</v>
      </c>
    </row>
    <row r="1868" spans="1:2" x14ac:dyDescent="0.25">
      <c r="A1868">
        <v>1.4641757011413501</v>
      </c>
      <c r="B1868">
        <v>139.66775512695301</v>
      </c>
    </row>
    <row r="1869" spans="1:2" x14ac:dyDescent="0.25">
      <c r="A1869">
        <v>1.4683933258056601</v>
      </c>
      <c r="B1869">
        <v>453.15707397460898</v>
      </c>
    </row>
    <row r="1870" spans="1:2" x14ac:dyDescent="0.25">
      <c r="A1870">
        <v>1.4722930192947301</v>
      </c>
      <c r="B1870">
        <v>787.52508544921795</v>
      </c>
    </row>
    <row r="1871" spans="1:2" x14ac:dyDescent="0.25">
      <c r="A1871">
        <v>1.47669053077697</v>
      </c>
      <c r="B1871">
        <v>1133.4365234375</v>
      </c>
    </row>
    <row r="1872" spans="1:2" x14ac:dyDescent="0.25">
      <c r="A1872">
        <v>1.48109567165374</v>
      </c>
      <c r="B1872">
        <v>1479.0947265625</v>
      </c>
    </row>
    <row r="1873" spans="1:2" x14ac:dyDescent="0.25">
      <c r="A1873">
        <v>1.4851975440978999</v>
      </c>
      <c r="B1873">
        <v>1823.06518554687</v>
      </c>
    </row>
    <row r="1874" spans="1:2" x14ac:dyDescent="0.25">
      <c r="A1874">
        <v>1.4893451929092401</v>
      </c>
      <c r="B1874">
        <v>2163.86840820312</v>
      </c>
    </row>
    <row r="1875" spans="1:2" x14ac:dyDescent="0.25">
      <c r="A1875">
        <v>1.4936382770538299</v>
      </c>
      <c r="B1875">
        <v>2502.38842773437</v>
      </c>
    </row>
    <row r="1876" spans="1:2" x14ac:dyDescent="0.25">
      <c r="A1876">
        <v>1.4978486299514699</v>
      </c>
      <c r="B1876">
        <v>2837.88598632812</v>
      </c>
    </row>
    <row r="1877" spans="1:2" x14ac:dyDescent="0.25">
      <c r="A1877">
        <v>1.5020567178726101</v>
      </c>
      <c r="B1877">
        <v>3169.5703125</v>
      </c>
    </row>
    <row r="1878" spans="1:2" x14ac:dyDescent="0.25">
      <c r="A1878">
        <v>1.50623738765716</v>
      </c>
      <c r="B1878">
        <v>3497.5712890625</v>
      </c>
    </row>
    <row r="1879" spans="1:2" x14ac:dyDescent="0.25">
      <c r="A1879">
        <v>1.5104832649230899</v>
      </c>
      <c r="B1879">
        <v>3821.19018554687</v>
      </c>
    </row>
    <row r="1880" spans="1:2" x14ac:dyDescent="0.25">
      <c r="A1880">
        <v>1.5146007537841699</v>
      </c>
      <c r="B1880">
        <v>4142.50634765625</v>
      </c>
    </row>
    <row r="1881" spans="1:2" x14ac:dyDescent="0.25">
      <c r="A1881">
        <v>1.5187397003173799</v>
      </c>
      <c r="B1881">
        <v>4462.5283203125</v>
      </c>
    </row>
    <row r="1882" spans="1:2" x14ac:dyDescent="0.25">
      <c r="A1882">
        <v>1.5229852199554399</v>
      </c>
      <c r="B1882">
        <v>4781.54345703125</v>
      </c>
    </row>
    <row r="1883" spans="1:2" x14ac:dyDescent="0.25">
      <c r="A1883">
        <v>1.5271480083465501</v>
      </c>
      <c r="B1883">
        <v>5098.962890625</v>
      </c>
    </row>
    <row r="1884" spans="1:2" x14ac:dyDescent="0.25">
      <c r="A1884">
        <v>1.53129005432128</v>
      </c>
      <c r="B1884">
        <v>5414.158203125</v>
      </c>
    </row>
    <row r="1885" spans="1:2" x14ac:dyDescent="0.25">
      <c r="A1885">
        <v>1.5354305505752499</v>
      </c>
      <c r="B1885">
        <v>5726.34765625</v>
      </c>
    </row>
    <row r="1886" spans="1:2" x14ac:dyDescent="0.25">
      <c r="A1886">
        <v>1.5395536422729399</v>
      </c>
      <c r="B1886">
        <v>6036.2529296875</v>
      </c>
    </row>
    <row r="1887" spans="1:2" x14ac:dyDescent="0.25">
      <c r="A1887">
        <v>1.5436046123504601</v>
      </c>
      <c r="B1887">
        <v>6345.41162109375</v>
      </c>
    </row>
    <row r="1888" spans="1:2" x14ac:dyDescent="0.25">
      <c r="A1888">
        <v>1.5477383136749201</v>
      </c>
      <c r="B1888">
        <v>6654.03076171875</v>
      </c>
    </row>
    <row r="1889" spans="1:2" x14ac:dyDescent="0.25">
      <c r="A1889">
        <v>1.5518705844879099</v>
      </c>
      <c r="B1889">
        <v>6961.54931640625</v>
      </c>
    </row>
    <row r="1890" spans="1:2" x14ac:dyDescent="0.25">
      <c r="A1890">
        <v>1.55599725246429</v>
      </c>
      <c r="B1890">
        <v>7268.337890625</v>
      </c>
    </row>
    <row r="1891" spans="1:2" x14ac:dyDescent="0.25">
      <c r="A1891">
        <v>1.56010293960571</v>
      </c>
      <c r="B1891">
        <v>7573.775390625</v>
      </c>
    </row>
    <row r="1892" spans="1:2" x14ac:dyDescent="0.25">
      <c r="A1892">
        <v>1.56424748897552</v>
      </c>
      <c r="B1892">
        <v>7878.150390625</v>
      </c>
    </row>
    <row r="1893" spans="1:2" x14ac:dyDescent="0.25">
      <c r="A1893">
        <v>1.56835508346557</v>
      </c>
      <c r="B1893">
        <v>8179.84228515625</v>
      </c>
    </row>
    <row r="1894" spans="1:2" x14ac:dyDescent="0.25">
      <c r="A1894">
        <v>1.5724360942840501</v>
      </c>
      <c r="B1894">
        <v>8479.2197265625</v>
      </c>
    </row>
    <row r="1895" spans="1:2" x14ac:dyDescent="0.25">
      <c r="A1895">
        <v>1.57657158374786</v>
      </c>
      <c r="B1895">
        <v>8778.2138671875</v>
      </c>
    </row>
    <row r="1896" spans="1:2" x14ac:dyDescent="0.25">
      <c r="A1896">
        <v>1.5807076692581099</v>
      </c>
      <c r="B1896">
        <v>9077.505859375</v>
      </c>
    </row>
    <row r="1897" spans="1:2" x14ac:dyDescent="0.25">
      <c r="A1897">
        <v>1.5848146677017201</v>
      </c>
      <c r="B1897">
        <v>9375.3603515625</v>
      </c>
    </row>
    <row r="1898" spans="1:2" x14ac:dyDescent="0.25">
      <c r="A1898">
        <v>1.5889663696289</v>
      </c>
      <c r="B1898">
        <v>9671.4833984375</v>
      </c>
    </row>
    <row r="1899" spans="1:2" x14ac:dyDescent="0.25">
      <c r="A1899">
        <v>1.5931036472320499</v>
      </c>
      <c r="B1899">
        <v>9966.865234375</v>
      </c>
    </row>
    <row r="1900" spans="1:2" x14ac:dyDescent="0.25">
      <c r="A1900">
        <v>1.5972207784652701</v>
      </c>
      <c r="B1900">
        <v>10259.056640625</v>
      </c>
    </row>
    <row r="1901" spans="1:2" x14ac:dyDescent="0.25">
      <c r="A1901">
        <v>1.6013363599777199</v>
      </c>
      <c r="B1901">
        <v>10548.984375</v>
      </c>
    </row>
    <row r="1902" spans="1:2" x14ac:dyDescent="0.25">
      <c r="A1902">
        <v>1.6054598093032799</v>
      </c>
      <c r="B1902">
        <v>10840.4228515625</v>
      </c>
    </row>
    <row r="1903" spans="1:2" x14ac:dyDescent="0.25">
      <c r="A1903">
        <v>1.60964727401733</v>
      </c>
      <c r="B1903">
        <v>11132.525390625</v>
      </c>
    </row>
    <row r="1904" spans="1:2" x14ac:dyDescent="0.25">
      <c r="A1904">
        <v>1.6138225793838501</v>
      </c>
      <c r="B1904">
        <v>11422.9599609375</v>
      </c>
    </row>
    <row r="1905" spans="1:2" x14ac:dyDescent="0.25">
      <c r="A1905">
        <v>1.61805236339569</v>
      </c>
      <c r="B1905">
        <v>11711.9658203125</v>
      </c>
    </row>
    <row r="1906" spans="1:2" x14ac:dyDescent="0.25">
      <c r="A1906">
        <v>1.62227118015289</v>
      </c>
      <c r="B1906">
        <v>11999.6005859375</v>
      </c>
    </row>
    <row r="1907" spans="1:2" x14ac:dyDescent="0.25">
      <c r="A1907">
        <v>1.6264897584915099</v>
      </c>
      <c r="B1907">
        <v>12285.556640625</v>
      </c>
    </row>
    <row r="1908" spans="1:2" x14ac:dyDescent="0.25">
      <c r="A1908">
        <v>1.63072681427001</v>
      </c>
      <c r="B1908">
        <v>12569.5791015625</v>
      </c>
    </row>
    <row r="1909" spans="1:2" x14ac:dyDescent="0.25">
      <c r="A1909">
        <v>1.6350191831588701</v>
      </c>
      <c r="B1909">
        <v>12853.8984375</v>
      </c>
    </row>
    <row r="1910" spans="1:2" x14ac:dyDescent="0.25">
      <c r="A1910">
        <v>1.6393456459045399</v>
      </c>
      <c r="B1910">
        <v>13137.38671875</v>
      </c>
    </row>
    <row r="1911" spans="1:2" x14ac:dyDescent="0.25">
      <c r="A1911">
        <v>1.64368295669555</v>
      </c>
      <c r="B1911">
        <v>13418.4833984375</v>
      </c>
    </row>
    <row r="1912" spans="1:2" x14ac:dyDescent="0.25">
      <c r="A1912">
        <v>1.64807188510894</v>
      </c>
      <c r="B1912">
        <v>13699.130859375</v>
      </c>
    </row>
    <row r="1913" spans="1:2" x14ac:dyDescent="0.25">
      <c r="A1913">
        <v>1.65244472026824</v>
      </c>
      <c r="B1913">
        <v>13976.251953125</v>
      </c>
    </row>
    <row r="1914" spans="1:2" x14ac:dyDescent="0.25">
      <c r="A1914">
        <v>1.6568239927291799</v>
      </c>
      <c r="B1914">
        <v>14252.640625</v>
      </c>
    </row>
    <row r="1915" spans="1:2" x14ac:dyDescent="0.25">
      <c r="A1915">
        <v>1.6612576246261499</v>
      </c>
      <c r="B1915">
        <v>14525.6962890625</v>
      </c>
    </row>
    <row r="1916" spans="1:2" x14ac:dyDescent="0.25">
      <c r="A1916">
        <v>1.6657074689865099</v>
      </c>
      <c r="B1916">
        <v>14797.8603515625</v>
      </c>
    </row>
    <row r="1917" spans="1:2" x14ac:dyDescent="0.25">
      <c r="A1917">
        <v>1.67022597789764</v>
      </c>
      <c r="B1917">
        <v>15069.078125</v>
      </c>
    </row>
    <row r="1918" spans="1:2" x14ac:dyDescent="0.25">
      <c r="A1918">
        <v>1.6747366189956601</v>
      </c>
      <c r="B1918">
        <v>15337.7197265625</v>
      </c>
    </row>
    <row r="1919" spans="1:2" x14ac:dyDescent="0.25">
      <c r="A1919">
        <v>1.67932772636413</v>
      </c>
      <c r="B1919">
        <v>15604.537109375</v>
      </c>
    </row>
    <row r="1920" spans="1:2" x14ac:dyDescent="0.25">
      <c r="A1920">
        <v>1.68393146991729</v>
      </c>
      <c r="B1920">
        <v>15868.830078125</v>
      </c>
    </row>
    <row r="1921" spans="1:2" x14ac:dyDescent="0.25">
      <c r="A1921">
        <v>1.68857550621032</v>
      </c>
      <c r="B1921">
        <v>16129.0029296875</v>
      </c>
    </row>
    <row r="1922" spans="1:2" x14ac:dyDescent="0.25">
      <c r="A1922">
        <v>1.6932862997055</v>
      </c>
      <c r="B1922">
        <v>16387.142578125</v>
      </c>
    </row>
    <row r="1923" spans="1:2" x14ac:dyDescent="0.25">
      <c r="A1923">
        <v>1.6980279684066699</v>
      </c>
      <c r="B1923">
        <v>16642.060546875</v>
      </c>
    </row>
    <row r="1924" spans="1:2" x14ac:dyDescent="0.25">
      <c r="A1924">
        <v>1.70288705825805</v>
      </c>
      <c r="B1924">
        <v>16896.255859375</v>
      </c>
    </row>
    <row r="1925" spans="1:2" x14ac:dyDescent="0.25">
      <c r="A1925">
        <v>1.70780253410339</v>
      </c>
      <c r="B1925">
        <v>17147.599609375</v>
      </c>
    </row>
    <row r="1926" spans="1:2" x14ac:dyDescent="0.25">
      <c r="A1926">
        <v>1.7127835750579801</v>
      </c>
      <c r="B1926">
        <v>17395.27734375</v>
      </c>
    </row>
    <row r="1927" spans="1:2" x14ac:dyDescent="0.25">
      <c r="A1927">
        <v>1.71782898902893</v>
      </c>
      <c r="B1927">
        <v>17638.5859375</v>
      </c>
    </row>
    <row r="1928" spans="1:2" x14ac:dyDescent="0.25">
      <c r="A1928">
        <v>1.7228863239288299</v>
      </c>
      <c r="B1928">
        <v>17875.1640625</v>
      </c>
    </row>
    <row r="1929" spans="1:2" x14ac:dyDescent="0.25">
      <c r="A1929">
        <v>1.72804510593414</v>
      </c>
      <c r="B1929">
        <v>18105.369140625</v>
      </c>
    </row>
    <row r="1930" spans="1:2" x14ac:dyDescent="0.25">
      <c r="A1930">
        <v>1.73331570625305</v>
      </c>
      <c r="B1930">
        <v>18329.0703125</v>
      </c>
    </row>
    <row r="1931" spans="1:2" x14ac:dyDescent="0.25">
      <c r="A1931">
        <v>1.73875737190246</v>
      </c>
      <c r="B1931">
        <v>18546.73046875</v>
      </c>
    </row>
    <row r="1932" spans="1:2" x14ac:dyDescent="0.25">
      <c r="A1932">
        <v>1.7443128824234</v>
      </c>
      <c r="B1932">
        <v>18754.734375</v>
      </c>
    </row>
    <row r="1933" spans="1:2" x14ac:dyDescent="0.25">
      <c r="A1933">
        <v>1.75007343292236</v>
      </c>
      <c r="B1933">
        <v>18951.169921875</v>
      </c>
    </row>
    <row r="1934" spans="1:2" x14ac:dyDescent="0.25">
      <c r="A1934">
        <v>1.7560688257217401</v>
      </c>
      <c r="B1934">
        <v>19134.26171875</v>
      </c>
    </row>
    <row r="1935" spans="1:2" x14ac:dyDescent="0.25">
      <c r="A1935">
        <v>1.76235055923461</v>
      </c>
      <c r="B1935">
        <v>19299.880859375</v>
      </c>
    </row>
    <row r="1936" spans="1:2" x14ac:dyDescent="0.25">
      <c r="A1936">
        <v>1.7689226865768399</v>
      </c>
      <c r="B1936">
        <v>19446.248046875</v>
      </c>
    </row>
    <row r="1937" spans="1:2" x14ac:dyDescent="0.25">
      <c r="A1937">
        <v>1.77590560913085</v>
      </c>
      <c r="B1937">
        <v>19574.177734375</v>
      </c>
    </row>
    <row r="1938" spans="1:2" x14ac:dyDescent="0.25">
      <c r="A1938">
        <v>1.78334808349609</v>
      </c>
      <c r="B1938">
        <v>19682.69140625</v>
      </c>
    </row>
    <row r="1939" spans="1:2" x14ac:dyDescent="0.25">
      <c r="A1939">
        <v>1.7911747694015501</v>
      </c>
      <c r="B1939">
        <v>19771.568359375</v>
      </c>
    </row>
    <row r="1940" spans="1:2" x14ac:dyDescent="0.25">
      <c r="A1940">
        <v>1.79942822456359</v>
      </c>
      <c r="B1940">
        <v>19843.19921875</v>
      </c>
    </row>
    <row r="1941" spans="1:2" x14ac:dyDescent="0.25">
      <c r="A1941">
        <v>1.8080210685729901</v>
      </c>
      <c r="B1941">
        <v>19898.798828125</v>
      </c>
    </row>
    <row r="1942" spans="1:2" x14ac:dyDescent="0.25">
      <c r="A1942">
        <v>1.81688368320465</v>
      </c>
      <c r="B1942">
        <v>19941.96875</v>
      </c>
    </row>
    <row r="1943" spans="1:2" x14ac:dyDescent="0.25">
      <c r="A1943">
        <v>1.82605457305908</v>
      </c>
      <c r="B1943">
        <v>19974.73828125</v>
      </c>
    </row>
    <row r="1944" spans="1:2" x14ac:dyDescent="0.25">
      <c r="A1944">
        <v>1.83551573753356</v>
      </c>
      <c r="B1944">
        <v>20000.162109375</v>
      </c>
    </row>
    <row r="1945" spans="1:2" x14ac:dyDescent="0.25">
      <c r="A1945">
        <v>1.8452852964401201</v>
      </c>
      <c r="B1945">
        <v>20020.462890625</v>
      </c>
    </row>
    <row r="1946" spans="1:2" x14ac:dyDescent="0.25">
      <c r="A1946">
        <v>1.8552764654159499</v>
      </c>
      <c r="B1946">
        <v>20036.375</v>
      </c>
    </row>
    <row r="1947" spans="1:2" x14ac:dyDescent="0.25">
      <c r="A1947">
        <v>1.8654822111129701</v>
      </c>
      <c r="B1947">
        <v>20047.625</v>
      </c>
    </row>
    <row r="1948" spans="1:2" x14ac:dyDescent="0.25">
      <c r="A1948">
        <v>1.87577176094055</v>
      </c>
      <c r="B1948">
        <v>20056.533203125</v>
      </c>
    </row>
    <row r="1949" spans="1:2" x14ac:dyDescent="0.25">
      <c r="A1949">
        <v>1.8861771821975699</v>
      </c>
      <c r="B1949">
        <v>20063.8359375</v>
      </c>
    </row>
    <row r="1950" spans="1:2" x14ac:dyDescent="0.25">
      <c r="A1950">
        <v>1.8967316150665201</v>
      </c>
      <c r="B1950">
        <v>20069.982421875</v>
      </c>
    </row>
    <row r="1951" spans="1:2" x14ac:dyDescent="0.25">
      <c r="A1951">
        <v>1.9072965383529601</v>
      </c>
      <c r="B1951">
        <v>20075.935546875</v>
      </c>
    </row>
    <row r="1952" spans="1:2" x14ac:dyDescent="0.25">
      <c r="A1952">
        <v>1.91795766353607</v>
      </c>
      <c r="B1952">
        <v>20082.333984375</v>
      </c>
    </row>
    <row r="1953" spans="1:2" x14ac:dyDescent="0.25">
      <c r="A1953">
        <v>1.92868220806121</v>
      </c>
      <c r="B1953">
        <v>20088.330078125</v>
      </c>
    </row>
    <row r="1954" spans="1:2" x14ac:dyDescent="0.25">
      <c r="A1954">
        <v>1.93948566913604</v>
      </c>
      <c r="B1954">
        <v>20094.224609375</v>
      </c>
    </row>
    <row r="1955" spans="1:2" x14ac:dyDescent="0.25">
      <c r="A1955">
        <v>1.9502488374710001</v>
      </c>
      <c r="B1955">
        <v>20099.91796875</v>
      </c>
    </row>
    <row r="1956" spans="1:2" x14ac:dyDescent="0.25">
      <c r="A1956">
        <v>1.9610694646835301</v>
      </c>
      <c r="B1956">
        <v>20105.9765625</v>
      </c>
    </row>
    <row r="1957" spans="1:2" x14ac:dyDescent="0.25">
      <c r="A1957">
        <v>1.9718757867813099</v>
      </c>
      <c r="B1957">
        <v>20112.015625</v>
      </c>
    </row>
    <row r="1958" spans="1:2" x14ac:dyDescent="0.25">
      <c r="A1958">
        <v>1.9801168441772401</v>
      </c>
      <c r="B1958">
        <v>20094.0703125</v>
      </c>
    </row>
    <row r="1959" spans="1:2" x14ac:dyDescent="0.25">
      <c r="A1959">
        <v>1.9848672151565501</v>
      </c>
      <c r="B1959">
        <v>19945.1953125</v>
      </c>
    </row>
    <row r="1960" spans="1:2" x14ac:dyDescent="0.25">
      <c r="A1960">
        <v>1.9839282035827599</v>
      </c>
      <c r="B1960">
        <v>19692.888671875</v>
      </c>
    </row>
    <row r="1961" spans="1:2" x14ac:dyDescent="0.25">
      <c r="A1961">
        <v>1.98176610469818</v>
      </c>
      <c r="B1961">
        <v>19495.708984375</v>
      </c>
    </row>
    <row r="1962" spans="1:2" x14ac:dyDescent="0.25">
      <c r="A1962">
        <v>1.9806766510009699</v>
      </c>
      <c r="B1962">
        <v>19370.931640625</v>
      </c>
    </row>
    <row r="1963" spans="1:2" x14ac:dyDescent="0.25">
      <c r="A1963">
        <v>1.9791167974471999</v>
      </c>
      <c r="B1963">
        <v>19234.630859375</v>
      </c>
    </row>
    <row r="1964" spans="1:2" x14ac:dyDescent="0.25">
      <c r="A1964">
        <v>1.97733473777771</v>
      </c>
      <c r="B1964">
        <v>19095.6953125</v>
      </c>
    </row>
    <row r="1965" spans="1:2" x14ac:dyDescent="0.25">
      <c r="A1965">
        <v>1.97569620609283</v>
      </c>
      <c r="B1965">
        <v>18956.5078125</v>
      </c>
    </row>
    <row r="1966" spans="1:2" x14ac:dyDescent="0.25">
      <c r="A1966">
        <v>1.9741125106811499</v>
      </c>
      <c r="B1966">
        <v>18817.8828125</v>
      </c>
    </row>
    <row r="1967" spans="1:2" x14ac:dyDescent="0.25">
      <c r="A1967">
        <v>1.9724589586257899</v>
      </c>
      <c r="B1967">
        <v>18679.267578125</v>
      </c>
    </row>
    <row r="1968" spans="1:2" x14ac:dyDescent="0.25">
      <c r="A1968">
        <v>1.9707770347595199</v>
      </c>
      <c r="B1968">
        <v>18542.412109375</v>
      </c>
    </row>
    <row r="1969" spans="1:2" x14ac:dyDescent="0.25">
      <c r="A1969">
        <v>1.9691621065139699</v>
      </c>
      <c r="B1969">
        <v>18404.75</v>
      </c>
    </row>
    <row r="1970" spans="1:2" x14ac:dyDescent="0.25">
      <c r="A1970">
        <v>1.96747410297393</v>
      </c>
      <c r="B1970">
        <v>18268.857421875</v>
      </c>
    </row>
    <row r="1971" spans="1:2" x14ac:dyDescent="0.25">
      <c r="A1971">
        <v>1.96576523780822</v>
      </c>
      <c r="B1971">
        <v>18133.19921875</v>
      </c>
    </row>
    <row r="1972" spans="1:2" x14ac:dyDescent="0.25">
      <c r="A1972">
        <v>1.96410572528839</v>
      </c>
      <c r="B1972">
        <v>17997.765625</v>
      </c>
    </row>
    <row r="1973" spans="1:2" x14ac:dyDescent="0.25">
      <c r="A1973">
        <v>1.96244049072265</v>
      </c>
      <c r="B1973">
        <v>17863.205078125</v>
      </c>
    </row>
    <row r="1974" spans="1:2" x14ac:dyDescent="0.25">
      <c r="A1974">
        <v>1.96075880527496</v>
      </c>
      <c r="B1974">
        <v>17728.427734375</v>
      </c>
    </row>
    <row r="1975" spans="1:2" x14ac:dyDescent="0.25">
      <c r="A1975">
        <v>1.9590331315994201</v>
      </c>
      <c r="B1975">
        <v>17594.857421875</v>
      </c>
    </row>
    <row r="1976" spans="1:2" x14ac:dyDescent="0.25">
      <c r="A1976">
        <v>1.95739293098449</v>
      </c>
      <c r="B1976">
        <v>17461.65625</v>
      </c>
    </row>
    <row r="1977" spans="1:2" x14ac:dyDescent="0.25">
      <c r="A1977">
        <v>1.9556534290313701</v>
      </c>
      <c r="B1977">
        <v>17328.404296875</v>
      </c>
    </row>
    <row r="1978" spans="1:2" x14ac:dyDescent="0.25">
      <c r="A1978">
        <v>1.9540058374404901</v>
      </c>
      <c r="B1978">
        <v>17198.296875</v>
      </c>
    </row>
    <row r="1979" spans="1:2" x14ac:dyDescent="0.25">
      <c r="A1979">
        <v>1.9522783756256099</v>
      </c>
      <c r="B1979">
        <v>17066.439453125</v>
      </c>
    </row>
    <row r="1980" spans="1:2" x14ac:dyDescent="0.25">
      <c r="A1980">
        <v>1.95059561729431</v>
      </c>
      <c r="B1980">
        <v>16935.32421875</v>
      </c>
    </row>
    <row r="1981" spans="1:2" x14ac:dyDescent="0.25">
      <c r="A1981">
        <v>1.94890761375427</v>
      </c>
      <c r="B1981">
        <v>16805.642578125</v>
      </c>
    </row>
    <row r="1982" spans="1:2" x14ac:dyDescent="0.25">
      <c r="A1982">
        <v>1.9472132921218801</v>
      </c>
      <c r="B1982">
        <v>16675.935546875</v>
      </c>
    </row>
    <row r="1983" spans="1:2" x14ac:dyDescent="0.25">
      <c r="A1983">
        <v>1.9455361366271899</v>
      </c>
      <c r="B1983">
        <v>16546.947265625</v>
      </c>
    </row>
    <row r="1984" spans="1:2" x14ac:dyDescent="0.25">
      <c r="A1984">
        <v>1.9438123703002901</v>
      </c>
      <c r="B1984">
        <v>16417.41796875</v>
      </c>
    </row>
    <row r="1985" spans="1:2" x14ac:dyDescent="0.25">
      <c r="A1985">
        <v>1.9421139955520601</v>
      </c>
      <c r="B1985">
        <v>16288.8212890625</v>
      </c>
    </row>
    <row r="1986" spans="1:2" x14ac:dyDescent="0.25">
      <c r="A1986">
        <v>1.94040822982788</v>
      </c>
      <c r="B1986">
        <v>16160.6689453125</v>
      </c>
    </row>
    <row r="1987" spans="1:2" x14ac:dyDescent="0.25">
      <c r="A1987">
        <v>1.9387066364288299</v>
      </c>
      <c r="B1987">
        <v>16032.2236328125</v>
      </c>
    </row>
    <row r="1988" spans="1:2" x14ac:dyDescent="0.25">
      <c r="A1988">
        <v>1.9370188713073699</v>
      </c>
      <c r="B1988">
        <v>15905.4453125</v>
      </c>
    </row>
    <row r="1989" spans="1:2" x14ac:dyDescent="0.25">
      <c r="A1989">
        <v>1.93525838851928</v>
      </c>
      <c r="B1989">
        <v>15777.36328125</v>
      </c>
    </row>
    <row r="1990" spans="1:2" x14ac:dyDescent="0.25">
      <c r="A1990">
        <v>1.93358719348907</v>
      </c>
      <c r="B1990">
        <v>15650.2080078125</v>
      </c>
    </row>
    <row r="1991" spans="1:2" x14ac:dyDescent="0.25">
      <c r="A1991">
        <v>1.9318642616271899</v>
      </c>
      <c r="B1991">
        <v>15522.8330078125</v>
      </c>
    </row>
    <row r="1992" spans="1:2" x14ac:dyDescent="0.25">
      <c r="A1992">
        <v>1.93015885353088</v>
      </c>
      <c r="B1992">
        <v>15394.033203125</v>
      </c>
    </row>
    <row r="1993" spans="1:2" x14ac:dyDescent="0.25">
      <c r="A1993">
        <v>1.92846035957336</v>
      </c>
      <c r="B1993">
        <v>15268.625</v>
      </c>
    </row>
    <row r="1994" spans="1:2" x14ac:dyDescent="0.25">
      <c r="A1994">
        <v>1.92675912380218</v>
      </c>
      <c r="B1994">
        <v>15141.521484375</v>
      </c>
    </row>
    <row r="1995" spans="1:2" x14ac:dyDescent="0.25">
      <c r="A1995">
        <v>1.9250522851943901</v>
      </c>
      <c r="B1995">
        <v>15015.8076171875</v>
      </c>
    </row>
    <row r="1996" spans="1:2" x14ac:dyDescent="0.25">
      <c r="A1996">
        <v>1.92333948612213</v>
      </c>
      <c r="B1996">
        <v>14889.9306640625</v>
      </c>
    </row>
    <row r="1997" spans="1:2" x14ac:dyDescent="0.25">
      <c r="A1997">
        <v>1.92163109779357</v>
      </c>
      <c r="B1997">
        <v>14763.31640625</v>
      </c>
    </row>
    <row r="1998" spans="1:2" x14ac:dyDescent="0.25">
      <c r="A1998">
        <v>1.91993224620819</v>
      </c>
      <c r="B1998">
        <v>14638.7392578125</v>
      </c>
    </row>
    <row r="1999" spans="1:2" x14ac:dyDescent="0.25">
      <c r="A1999">
        <v>1.9182546138763401</v>
      </c>
      <c r="B1999">
        <v>14512.6943359375</v>
      </c>
    </row>
    <row r="2000" spans="1:2" x14ac:dyDescent="0.25">
      <c r="A2000">
        <v>1.9165612459182699</v>
      </c>
      <c r="B2000">
        <v>14387.984375</v>
      </c>
    </row>
    <row r="2001" spans="1:2" x14ac:dyDescent="0.25">
      <c r="A2001">
        <v>1.9148575067520099</v>
      </c>
      <c r="B2001">
        <v>14263.2626953125</v>
      </c>
    </row>
    <row r="2002" spans="1:2" x14ac:dyDescent="0.25">
      <c r="A2002">
        <v>1.9131619930267301</v>
      </c>
      <c r="B2002">
        <v>14136.6669921875</v>
      </c>
    </row>
    <row r="2003" spans="1:2" x14ac:dyDescent="0.25">
      <c r="A2003">
        <v>1.9114806652069001</v>
      </c>
      <c r="B2003">
        <v>14013.587890625</v>
      </c>
    </row>
    <row r="2004" spans="1:2" x14ac:dyDescent="0.25">
      <c r="A2004">
        <v>1.9097664356231601</v>
      </c>
      <c r="B2004">
        <v>13888.6171875</v>
      </c>
    </row>
    <row r="2005" spans="1:2" x14ac:dyDescent="0.25">
      <c r="A2005">
        <v>1.90803122520446</v>
      </c>
      <c r="B2005">
        <v>13764.38671875</v>
      </c>
    </row>
    <row r="2006" spans="1:2" x14ac:dyDescent="0.25">
      <c r="A2006">
        <v>1.90638363361358</v>
      </c>
      <c r="B2006">
        <v>13640.8837890625</v>
      </c>
    </row>
    <row r="2007" spans="1:2" x14ac:dyDescent="0.25">
      <c r="A2007">
        <v>1.90464222431182</v>
      </c>
      <c r="B2007">
        <v>13516.0830078125</v>
      </c>
    </row>
    <row r="2008" spans="1:2" x14ac:dyDescent="0.25">
      <c r="A2008">
        <v>1.9029307365417401</v>
      </c>
      <c r="B2008">
        <v>13392.7490234375</v>
      </c>
    </row>
    <row r="2009" spans="1:2" x14ac:dyDescent="0.25">
      <c r="A2009">
        <v>1.9012215137481601</v>
      </c>
      <c r="B2009">
        <v>13269.591796875</v>
      </c>
    </row>
    <row r="2010" spans="1:2" x14ac:dyDescent="0.25">
      <c r="A2010">
        <v>1.89950251579284</v>
      </c>
      <c r="B2010">
        <v>13146.7255859375</v>
      </c>
    </row>
    <row r="2011" spans="1:2" x14ac:dyDescent="0.25">
      <c r="A2011">
        <v>1.89782083034515</v>
      </c>
      <c r="B2011">
        <v>13024.083984375</v>
      </c>
    </row>
    <row r="2012" spans="1:2" x14ac:dyDescent="0.25">
      <c r="A2012">
        <v>1.89607954025268</v>
      </c>
      <c r="B2012">
        <v>12900.134765625</v>
      </c>
    </row>
    <row r="2013" spans="1:2" x14ac:dyDescent="0.25">
      <c r="A2013">
        <v>1.8944276571273799</v>
      </c>
      <c r="B2013">
        <v>12778.1328125</v>
      </c>
    </row>
    <row r="2014" spans="1:2" x14ac:dyDescent="0.25">
      <c r="A2014">
        <v>1.89270007610321</v>
      </c>
      <c r="B2014">
        <v>12655.505859375</v>
      </c>
    </row>
    <row r="2015" spans="1:2" x14ac:dyDescent="0.25">
      <c r="A2015">
        <v>1.8909997940063401</v>
      </c>
      <c r="B2015">
        <v>12533.75</v>
      </c>
    </row>
    <row r="2016" spans="1:2" x14ac:dyDescent="0.25">
      <c r="A2016">
        <v>1.88934898376464</v>
      </c>
      <c r="B2016">
        <v>12412.8515625</v>
      </c>
    </row>
    <row r="2017" spans="1:2" x14ac:dyDescent="0.25">
      <c r="A2017">
        <v>1.8876029253005899</v>
      </c>
      <c r="B2017">
        <v>12290.748046875</v>
      </c>
    </row>
    <row r="2018" spans="1:2" x14ac:dyDescent="0.25">
      <c r="A2018">
        <v>1.8859215974807699</v>
      </c>
      <c r="B2018">
        <v>12169.89453125</v>
      </c>
    </row>
    <row r="2019" spans="1:2" x14ac:dyDescent="0.25">
      <c r="A2019">
        <v>1.8842127323150599</v>
      </c>
      <c r="B2019">
        <v>12048.7978515625</v>
      </c>
    </row>
    <row r="2020" spans="1:2" x14ac:dyDescent="0.25">
      <c r="A2020">
        <v>1.8825446367263701</v>
      </c>
      <c r="B2020">
        <v>11927.693359375</v>
      </c>
    </row>
    <row r="2021" spans="1:2" x14ac:dyDescent="0.25">
      <c r="A2021">
        <v>1.8808281421661299</v>
      </c>
      <c r="B2021">
        <v>11808.470703125</v>
      </c>
    </row>
    <row r="2022" spans="1:2" x14ac:dyDescent="0.25">
      <c r="A2022">
        <v>1.879150390625</v>
      </c>
      <c r="B2022">
        <v>11687.0537109375</v>
      </c>
    </row>
    <row r="2023" spans="1:2" x14ac:dyDescent="0.25">
      <c r="A2023">
        <v>1.8774151802062899</v>
      </c>
      <c r="B2023">
        <v>11567.1640625</v>
      </c>
    </row>
    <row r="2024" spans="1:2" x14ac:dyDescent="0.25">
      <c r="A2024">
        <v>1.8757236003875699</v>
      </c>
      <c r="B2024">
        <v>11446.1728515625</v>
      </c>
    </row>
    <row r="2025" spans="1:2" x14ac:dyDescent="0.25">
      <c r="A2025">
        <v>1.8740109205245901</v>
      </c>
      <c r="B2025">
        <v>11326.2529296875</v>
      </c>
    </row>
    <row r="2026" spans="1:2" x14ac:dyDescent="0.25">
      <c r="A2026">
        <v>1.8723448514938299</v>
      </c>
      <c r="B2026">
        <v>11206.474609375</v>
      </c>
    </row>
    <row r="2027" spans="1:2" x14ac:dyDescent="0.25">
      <c r="A2027">
        <v>1.8706525564193699</v>
      </c>
      <c r="B2027">
        <v>11086.1708984375</v>
      </c>
    </row>
    <row r="2028" spans="1:2" x14ac:dyDescent="0.25">
      <c r="A2028">
        <v>1.8689552545547401</v>
      </c>
      <c r="B2028">
        <v>10966.2783203125</v>
      </c>
    </row>
    <row r="2029" spans="1:2" x14ac:dyDescent="0.25">
      <c r="A2029">
        <v>1.8672465085983201</v>
      </c>
      <c r="B2029">
        <v>10846.1435546875</v>
      </c>
    </row>
    <row r="2030" spans="1:2" x14ac:dyDescent="0.25">
      <c r="A2030">
        <v>1.865527510643</v>
      </c>
      <c r="B2030">
        <v>10727.439453125</v>
      </c>
    </row>
    <row r="2031" spans="1:2" x14ac:dyDescent="0.25">
      <c r="A2031">
        <v>1.86386942863464</v>
      </c>
      <c r="B2031">
        <v>10609.375</v>
      </c>
    </row>
    <row r="2032" spans="1:2" x14ac:dyDescent="0.25">
      <c r="A2032">
        <v>1.8621532917022701</v>
      </c>
      <c r="B2032">
        <v>10489.8974609375</v>
      </c>
    </row>
    <row r="2033" spans="1:2" x14ac:dyDescent="0.25">
      <c r="A2033">
        <v>1.86042320728302</v>
      </c>
      <c r="B2033">
        <v>10371.6591796875</v>
      </c>
    </row>
    <row r="2034" spans="1:2" x14ac:dyDescent="0.25">
      <c r="A2034">
        <v>1.8587610721588099</v>
      </c>
      <c r="B2034">
        <v>10253.564453125</v>
      </c>
    </row>
    <row r="2035" spans="1:2" x14ac:dyDescent="0.25">
      <c r="A2035">
        <v>1.8570432662963801</v>
      </c>
      <c r="B2035">
        <v>10135.8154296875</v>
      </c>
    </row>
    <row r="2036" spans="1:2" x14ac:dyDescent="0.25">
      <c r="A2036">
        <v>1.85537457466125</v>
      </c>
      <c r="B2036">
        <v>10019.1533203125</v>
      </c>
    </row>
    <row r="2037" spans="1:2" x14ac:dyDescent="0.25">
      <c r="A2037">
        <v>1.85364437103271</v>
      </c>
      <c r="B2037">
        <v>9900.5771484375</v>
      </c>
    </row>
    <row r="2038" spans="1:2" x14ac:dyDescent="0.25">
      <c r="A2038">
        <v>1.8519531488418499</v>
      </c>
      <c r="B2038">
        <v>9783.7548828125</v>
      </c>
    </row>
    <row r="2039" spans="1:2" x14ac:dyDescent="0.25">
      <c r="A2039">
        <v>1.8502337932586601</v>
      </c>
      <c r="B2039">
        <v>9666.0869140625</v>
      </c>
    </row>
    <row r="2040" spans="1:2" x14ac:dyDescent="0.25">
      <c r="A2040">
        <v>1.84850060939788</v>
      </c>
      <c r="B2040">
        <v>9548.701171875</v>
      </c>
    </row>
    <row r="2041" spans="1:2" x14ac:dyDescent="0.25">
      <c r="A2041">
        <v>1.8468270301818801</v>
      </c>
      <c r="B2041">
        <v>9432.078125</v>
      </c>
    </row>
    <row r="2042" spans="1:2" x14ac:dyDescent="0.25">
      <c r="A2042">
        <v>1.84508633613586</v>
      </c>
      <c r="B2042">
        <v>9314.431640625</v>
      </c>
    </row>
    <row r="2043" spans="1:2" x14ac:dyDescent="0.25">
      <c r="A2043">
        <v>1.8433848619461</v>
      </c>
      <c r="B2043">
        <v>9197.986328125</v>
      </c>
    </row>
    <row r="2044" spans="1:2" x14ac:dyDescent="0.25">
      <c r="A2044">
        <v>1.8416302204132</v>
      </c>
      <c r="B2044">
        <v>9081.3896484375</v>
      </c>
    </row>
    <row r="2045" spans="1:2" x14ac:dyDescent="0.25">
      <c r="A2045">
        <v>1.8399145603179901</v>
      </c>
      <c r="B2045">
        <v>8965.1728515625</v>
      </c>
    </row>
    <row r="2046" spans="1:2" x14ac:dyDescent="0.25">
      <c r="A2046">
        <v>1.8382045030593801</v>
      </c>
      <c r="B2046">
        <v>8849.5126953125</v>
      </c>
    </row>
    <row r="2047" spans="1:2" x14ac:dyDescent="0.25">
      <c r="A2047">
        <v>1.83645939826965</v>
      </c>
      <c r="B2047">
        <v>8733.38671875</v>
      </c>
    </row>
    <row r="2048" spans="1:2" x14ac:dyDescent="0.25">
      <c r="A2048">
        <v>1.83476710319519</v>
      </c>
      <c r="B2048">
        <v>8619.0859375</v>
      </c>
    </row>
    <row r="2049" spans="1:2" x14ac:dyDescent="0.25">
      <c r="A2049">
        <v>1.8330205678939799</v>
      </c>
      <c r="B2049">
        <v>8503.8818359375</v>
      </c>
    </row>
    <row r="2050" spans="1:2" x14ac:dyDescent="0.25">
      <c r="A2050">
        <v>1.8313171863555899</v>
      </c>
      <c r="B2050">
        <v>8388.3701171875</v>
      </c>
    </row>
    <row r="2051" spans="1:2" x14ac:dyDescent="0.25">
      <c r="A2051">
        <v>1.8295871019363401</v>
      </c>
      <c r="B2051">
        <v>8274.212890625</v>
      </c>
    </row>
    <row r="2052" spans="1:2" x14ac:dyDescent="0.25">
      <c r="A2052">
        <v>1.8278615474700901</v>
      </c>
      <c r="B2052">
        <v>8159.64794921875</v>
      </c>
    </row>
    <row r="2053" spans="1:2" x14ac:dyDescent="0.25">
      <c r="A2053">
        <v>1.8261432647705</v>
      </c>
      <c r="B2053">
        <v>8046.0341796875</v>
      </c>
    </row>
    <row r="2054" spans="1:2" x14ac:dyDescent="0.25">
      <c r="A2054">
        <v>1.8244080543518</v>
      </c>
      <c r="B2054">
        <v>7932.36669921875</v>
      </c>
    </row>
    <row r="2055" spans="1:2" x14ac:dyDescent="0.25">
      <c r="A2055">
        <v>1.8226888179778999</v>
      </c>
      <c r="B2055">
        <v>7818.37060546875</v>
      </c>
    </row>
    <row r="2056" spans="1:2" x14ac:dyDescent="0.25">
      <c r="A2056">
        <v>1.82095170021057</v>
      </c>
      <c r="B2056">
        <v>7704.55615234375</v>
      </c>
    </row>
    <row r="2057" spans="1:2" x14ac:dyDescent="0.25">
      <c r="A2057">
        <v>1.8192273378372099</v>
      </c>
      <c r="B2057">
        <v>7590.56787109375</v>
      </c>
    </row>
    <row r="2058" spans="1:2" x14ac:dyDescent="0.25">
      <c r="A2058">
        <v>1.81746113300323</v>
      </c>
      <c r="B2058">
        <v>7478.119140625</v>
      </c>
    </row>
    <row r="2059" spans="1:2" x14ac:dyDescent="0.25">
      <c r="A2059">
        <v>1.8157365322112999</v>
      </c>
      <c r="B2059">
        <v>7364.83544921875</v>
      </c>
    </row>
    <row r="2060" spans="1:2" x14ac:dyDescent="0.25">
      <c r="A2060">
        <v>1.8140060901641799</v>
      </c>
      <c r="B2060">
        <v>7251.62841796875</v>
      </c>
    </row>
    <row r="2061" spans="1:2" x14ac:dyDescent="0.25">
      <c r="A2061">
        <v>1.8122421503067001</v>
      </c>
      <c r="B2061">
        <v>7140.22802734375</v>
      </c>
    </row>
    <row r="2062" spans="1:2" x14ac:dyDescent="0.25">
      <c r="A2062">
        <v>1.8105179071426301</v>
      </c>
      <c r="B2062">
        <v>7027.458984375</v>
      </c>
    </row>
    <row r="2063" spans="1:2" x14ac:dyDescent="0.25">
      <c r="A2063">
        <v>1.80876123905181</v>
      </c>
      <c r="B2063">
        <v>6916.2333984375</v>
      </c>
    </row>
    <row r="2064" spans="1:2" x14ac:dyDescent="0.25">
      <c r="A2064">
        <v>1.80702340602874</v>
      </c>
      <c r="B2064">
        <v>6804.7587890625</v>
      </c>
    </row>
    <row r="2065" spans="1:2" x14ac:dyDescent="0.25">
      <c r="A2065">
        <v>1.8052704334259</v>
      </c>
      <c r="B2065">
        <v>6693.2314453125</v>
      </c>
    </row>
    <row r="2066" spans="1:2" x14ac:dyDescent="0.25">
      <c r="A2066">
        <v>1.8035209178924501</v>
      </c>
      <c r="B2066">
        <v>6582.6435546875</v>
      </c>
    </row>
    <row r="2067" spans="1:2" x14ac:dyDescent="0.25">
      <c r="A2067">
        <v>1.8017663955688401</v>
      </c>
      <c r="B2067">
        <v>6471.404296875</v>
      </c>
    </row>
    <row r="2068" spans="1:2" x14ac:dyDescent="0.25">
      <c r="A2068">
        <v>1.7999861240386901</v>
      </c>
      <c r="B2068">
        <v>6361.64013671875</v>
      </c>
    </row>
    <row r="2069" spans="1:2" x14ac:dyDescent="0.25">
      <c r="A2069">
        <v>1.79828417301177</v>
      </c>
      <c r="B2069">
        <v>6252.6123046875</v>
      </c>
    </row>
    <row r="2070" spans="1:2" x14ac:dyDescent="0.25">
      <c r="A2070">
        <v>1.7965065240859901</v>
      </c>
      <c r="B2070">
        <v>6142.140625</v>
      </c>
    </row>
    <row r="2071" spans="1:2" x14ac:dyDescent="0.25">
      <c r="A2071">
        <v>1.7947568893432599</v>
      </c>
      <c r="B2071">
        <v>6033.98681640625</v>
      </c>
    </row>
    <row r="2072" spans="1:2" x14ac:dyDescent="0.25">
      <c r="A2072">
        <v>1.79297876358032</v>
      </c>
      <c r="B2072">
        <v>5924.611328125</v>
      </c>
    </row>
    <row r="2073" spans="1:2" x14ac:dyDescent="0.25">
      <c r="A2073">
        <v>1.79121088981628</v>
      </c>
      <c r="B2073">
        <v>5816.5830078125</v>
      </c>
    </row>
    <row r="2074" spans="1:2" x14ac:dyDescent="0.25">
      <c r="A2074">
        <v>1.78946816921234</v>
      </c>
      <c r="B2074">
        <v>5709.2294921875</v>
      </c>
    </row>
    <row r="2075" spans="1:2" x14ac:dyDescent="0.25">
      <c r="A2075">
        <v>1.7876514196395801</v>
      </c>
      <c r="B2075">
        <v>5600.458984375</v>
      </c>
    </row>
    <row r="2076" spans="1:2" x14ac:dyDescent="0.25">
      <c r="A2076">
        <v>1.7858791351318299</v>
      </c>
      <c r="B2076">
        <v>5493.07470703125</v>
      </c>
    </row>
    <row r="2077" spans="1:2" x14ac:dyDescent="0.25">
      <c r="A2077">
        <v>1.7840554714202801</v>
      </c>
      <c r="B2077">
        <v>5385.0712890625</v>
      </c>
    </row>
    <row r="2078" spans="1:2" x14ac:dyDescent="0.25">
      <c r="A2078">
        <v>1.7822241783142001</v>
      </c>
      <c r="B2078">
        <v>5278.759765625</v>
      </c>
    </row>
    <row r="2079" spans="1:2" x14ac:dyDescent="0.25">
      <c r="A2079">
        <v>1.78046202659606</v>
      </c>
      <c r="B2079">
        <v>5171.890625</v>
      </c>
    </row>
    <row r="2080" spans="1:2" x14ac:dyDescent="0.25">
      <c r="A2080">
        <v>1.77862572669982</v>
      </c>
      <c r="B2080">
        <v>5064.3603515625</v>
      </c>
    </row>
    <row r="2081" spans="1:2" x14ac:dyDescent="0.25">
      <c r="A2081">
        <v>1.7768242359161299</v>
      </c>
      <c r="B2081">
        <v>4959.11279296875</v>
      </c>
    </row>
    <row r="2082" spans="1:2" x14ac:dyDescent="0.25">
      <c r="A2082">
        <v>1.7750097513198799</v>
      </c>
      <c r="B2082">
        <v>4852.05224609375</v>
      </c>
    </row>
    <row r="2083" spans="1:2" x14ac:dyDescent="0.25">
      <c r="A2083">
        <v>1.77315485477447</v>
      </c>
      <c r="B2083">
        <v>4746.7158203125</v>
      </c>
    </row>
    <row r="2084" spans="1:2" x14ac:dyDescent="0.25">
      <c r="A2084">
        <v>1.7713706493377599</v>
      </c>
      <c r="B2084">
        <v>4642.43798828125</v>
      </c>
    </row>
    <row r="2085" spans="1:2" x14ac:dyDescent="0.25">
      <c r="A2085">
        <v>1.76952683925628</v>
      </c>
      <c r="B2085">
        <v>4536.13330078125</v>
      </c>
    </row>
    <row r="2086" spans="1:2" x14ac:dyDescent="0.25">
      <c r="A2086">
        <v>1.7676978111267001</v>
      </c>
      <c r="B2086">
        <v>4431.9970703125</v>
      </c>
    </row>
    <row r="2087" spans="1:2" x14ac:dyDescent="0.25">
      <c r="A2087">
        <v>1.76585721969604</v>
      </c>
      <c r="B2087">
        <v>4327.95458984375</v>
      </c>
    </row>
    <row r="2088" spans="1:2" x14ac:dyDescent="0.25">
      <c r="A2088">
        <v>1.7639889717102</v>
      </c>
      <c r="B2088">
        <v>4224.2177734375</v>
      </c>
    </row>
    <row r="2089" spans="1:2" x14ac:dyDescent="0.25">
      <c r="A2089">
        <v>1.76219046115875</v>
      </c>
      <c r="B2089">
        <v>4121.72021484375</v>
      </c>
    </row>
    <row r="2090" spans="1:2" x14ac:dyDescent="0.25">
      <c r="A2090">
        <v>1.7603238821029601</v>
      </c>
      <c r="B2090">
        <v>4018.63745117187</v>
      </c>
    </row>
    <row r="2091" spans="1:2" x14ac:dyDescent="0.25">
      <c r="A2091">
        <v>1.7584804296493499</v>
      </c>
      <c r="B2091">
        <v>3917.19091796875</v>
      </c>
    </row>
    <row r="2092" spans="1:2" x14ac:dyDescent="0.25">
      <c r="A2092">
        <v>1.7566219568252499</v>
      </c>
      <c r="B2092">
        <v>3814.79809570312</v>
      </c>
    </row>
    <row r="2093" spans="1:2" x14ac:dyDescent="0.25">
      <c r="A2093">
        <v>1.75472772121429</v>
      </c>
      <c r="B2093">
        <v>3712.72045898437</v>
      </c>
    </row>
    <row r="2094" spans="1:2" x14ac:dyDescent="0.25">
      <c r="A2094">
        <v>1.7528895139694201</v>
      </c>
      <c r="B2094">
        <v>3612.13354492187</v>
      </c>
    </row>
    <row r="2095" spans="1:2" x14ac:dyDescent="0.25">
      <c r="A2095">
        <v>1.7510130405426001</v>
      </c>
      <c r="B2095">
        <v>3510.31640625</v>
      </c>
    </row>
    <row r="2096" spans="1:2" x14ac:dyDescent="0.25">
      <c r="A2096">
        <v>1.74911177158355</v>
      </c>
      <c r="B2096">
        <v>3410.60107421875</v>
      </c>
    </row>
    <row r="2097" spans="1:2" x14ac:dyDescent="0.25">
      <c r="A2097">
        <v>1.7472496032714799</v>
      </c>
      <c r="B2097">
        <v>3309.5703125</v>
      </c>
    </row>
    <row r="2098" spans="1:2" x14ac:dyDescent="0.25">
      <c r="A2098">
        <v>1.7453540563583301</v>
      </c>
      <c r="B2098">
        <v>3209.5166015625</v>
      </c>
    </row>
    <row r="2099" spans="1:2" x14ac:dyDescent="0.25">
      <c r="A2099">
        <v>1.74346280097961</v>
      </c>
      <c r="B2099">
        <v>3110.330078125</v>
      </c>
    </row>
    <row r="2100" spans="1:2" x14ac:dyDescent="0.25">
      <c r="A2100">
        <v>1.7415791749954199</v>
      </c>
      <c r="B2100">
        <v>3010.521484375</v>
      </c>
    </row>
    <row r="2101" spans="1:2" x14ac:dyDescent="0.25">
      <c r="A2101">
        <v>1.7396492958068801</v>
      </c>
      <c r="B2101">
        <v>2912.01147460937</v>
      </c>
    </row>
    <row r="2102" spans="1:2" x14ac:dyDescent="0.25">
      <c r="A2102">
        <v>1.73774969577789</v>
      </c>
      <c r="B2102">
        <v>2813.94140625</v>
      </c>
    </row>
    <row r="2103" spans="1:2" x14ac:dyDescent="0.25">
      <c r="A2103">
        <v>1.7358260154724099</v>
      </c>
      <c r="B2103">
        <v>2715.51538085937</v>
      </c>
    </row>
    <row r="2104" spans="1:2" x14ac:dyDescent="0.25">
      <c r="A2104">
        <v>1.73390293121337</v>
      </c>
      <c r="B2104">
        <v>2619.505859375</v>
      </c>
    </row>
    <row r="2105" spans="1:2" x14ac:dyDescent="0.25">
      <c r="A2105">
        <v>1.7319762706756501</v>
      </c>
      <c r="B2105">
        <v>2521.54418945312</v>
      </c>
    </row>
    <row r="2106" spans="1:2" x14ac:dyDescent="0.25">
      <c r="A2106">
        <v>1.73005199432373</v>
      </c>
      <c r="B2106">
        <v>2426.14013671875</v>
      </c>
    </row>
    <row r="2107" spans="1:2" x14ac:dyDescent="0.25">
      <c r="A2107">
        <v>1.7280970811843801</v>
      </c>
      <c r="B2107">
        <v>2330.51538085937</v>
      </c>
    </row>
    <row r="2108" spans="1:2" x14ac:dyDescent="0.25">
      <c r="A2108">
        <v>1.72618985176086</v>
      </c>
      <c r="B2108">
        <v>2234.572265625</v>
      </c>
    </row>
    <row r="2109" spans="1:2" x14ac:dyDescent="0.25">
      <c r="A2109">
        <v>1.7242392301559399</v>
      </c>
      <c r="B2109">
        <v>2140.95043945312</v>
      </c>
    </row>
    <row r="2110" spans="1:2" x14ac:dyDescent="0.25">
      <c r="A2110">
        <v>1.72226881980896</v>
      </c>
      <c r="B2110">
        <v>2045.13708496093</v>
      </c>
    </row>
    <row r="2111" spans="1:2" x14ac:dyDescent="0.25">
      <c r="A2111">
        <v>1.72031438350677</v>
      </c>
      <c r="B2111">
        <v>1951.39477539062</v>
      </c>
    </row>
    <row r="2112" spans="1:2" x14ac:dyDescent="0.25">
      <c r="A2112">
        <v>1.7183289527893</v>
      </c>
      <c r="B2112">
        <v>1857.60852050781</v>
      </c>
    </row>
    <row r="2113" spans="1:2" x14ac:dyDescent="0.25">
      <c r="A2113">
        <v>1.7163169384002599</v>
      </c>
      <c r="B2113">
        <v>1762.98889160156</v>
      </c>
    </row>
    <row r="2114" spans="1:2" x14ac:dyDescent="0.25">
      <c r="A2114">
        <v>1.7143532037734901</v>
      </c>
      <c r="B2114">
        <v>1670.5771484375</v>
      </c>
    </row>
    <row r="2115" spans="1:2" x14ac:dyDescent="0.25">
      <c r="A2115">
        <v>1.7123177051544101</v>
      </c>
      <c r="B2115">
        <v>1576.85900878906</v>
      </c>
    </row>
    <row r="2116" spans="1:2" x14ac:dyDescent="0.25">
      <c r="A2116">
        <v>1.71030485630035</v>
      </c>
      <c r="B2116">
        <v>1484.2626953125</v>
      </c>
    </row>
    <row r="2117" spans="1:2" x14ac:dyDescent="0.25">
      <c r="A2117">
        <v>1.7083259820938099</v>
      </c>
      <c r="B2117">
        <v>1392.46862792968</v>
      </c>
    </row>
    <row r="2118" spans="1:2" x14ac:dyDescent="0.25">
      <c r="A2118">
        <v>1.7062836885452199</v>
      </c>
      <c r="B2118">
        <v>1298.69494628906</v>
      </c>
    </row>
    <row r="2119" spans="1:2" x14ac:dyDescent="0.25">
      <c r="A2119">
        <v>1.70427417755126</v>
      </c>
      <c r="B2119">
        <v>1208.64599609375</v>
      </c>
    </row>
    <row r="2120" spans="1:2" x14ac:dyDescent="0.25">
      <c r="A2120">
        <v>1.70225441455841</v>
      </c>
      <c r="B2120">
        <v>1117.48400878906</v>
      </c>
    </row>
    <row r="2121" spans="1:2" x14ac:dyDescent="0.25">
      <c r="A2121">
        <v>1.70020568370819</v>
      </c>
      <c r="B2121">
        <v>1027.67517089843</v>
      </c>
    </row>
    <row r="2122" spans="1:2" x14ac:dyDescent="0.25">
      <c r="A2122">
        <v>1.6981841325759801</v>
      </c>
      <c r="B2122">
        <v>938.78497314453102</v>
      </c>
    </row>
    <row r="2123" spans="1:2" x14ac:dyDescent="0.25">
      <c r="A2123">
        <v>1.69617223739624</v>
      </c>
      <c r="B2123">
        <v>849.25079345703102</v>
      </c>
    </row>
    <row r="2124" spans="1:2" x14ac:dyDescent="0.25">
      <c r="A2124">
        <v>1.69413137435913</v>
      </c>
      <c r="B2124">
        <v>762.05010986328102</v>
      </c>
    </row>
    <row r="2125" spans="1:2" x14ac:dyDescent="0.25">
      <c r="A2125">
        <v>1.69206166267395</v>
      </c>
      <c r="B2125">
        <v>673.49768066406205</v>
      </c>
    </row>
    <row r="2126" spans="1:2" x14ac:dyDescent="0.25">
      <c r="A2126">
        <v>1.6900398731231601</v>
      </c>
      <c r="B2126">
        <v>586.09820556640602</v>
      </c>
    </row>
    <row r="2127" spans="1:2" x14ac:dyDescent="0.25">
      <c r="A2127">
        <v>1.6879805326461701</v>
      </c>
      <c r="B2127">
        <v>500.52697753906199</v>
      </c>
    </row>
    <row r="2128" spans="1:2" x14ac:dyDescent="0.25">
      <c r="A2128">
        <v>1.6858986616134599</v>
      </c>
      <c r="B2128">
        <v>413.36056518554602</v>
      </c>
    </row>
    <row r="2129" spans="1:2" x14ac:dyDescent="0.25">
      <c r="A2129">
        <v>1.68386542797088</v>
      </c>
      <c r="B2129">
        <v>327.215728759765</v>
      </c>
    </row>
    <row r="2130" spans="1:2" x14ac:dyDescent="0.25">
      <c r="A2130">
        <v>1.6817604303359901</v>
      </c>
      <c r="B2130">
        <v>240.64462280273401</v>
      </c>
    </row>
    <row r="2131" spans="1:2" x14ac:dyDescent="0.25">
      <c r="A2131">
        <v>1.67966651916503</v>
      </c>
      <c r="B2131">
        <v>155.14773559570301</v>
      </c>
    </row>
    <row r="2132" spans="1:2" x14ac:dyDescent="0.25">
      <c r="A2132">
        <v>1.67777836322784</v>
      </c>
      <c r="B2132">
        <v>84.700279235839801</v>
      </c>
    </row>
    <row r="2133" spans="1:2" x14ac:dyDescent="0.25">
      <c r="A2133">
        <v>1.6769994497299101</v>
      </c>
      <c r="B2133">
        <v>62.199020385742102</v>
      </c>
    </row>
    <row r="2134" spans="1:2" x14ac:dyDescent="0.25">
      <c r="A2134">
        <v>1.67653048038482</v>
      </c>
      <c r="B2134">
        <v>50.604598999023402</v>
      </c>
    </row>
    <row r="2135" spans="1:2" x14ac:dyDescent="0.25">
      <c r="A2135">
        <v>1.67643535137176</v>
      </c>
      <c r="B2135">
        <v>48.7857246398925</v>
      </c>
    </row>
    <row r="2136" spans="1:2" x14ac:dyDescent="0.25">
      <c r="A2136">
        <v>1.6757390499114899</v>
      </c>
      <c r="B2136">
        <v>35.481296539306598</v>
      </c>
    </row>
    <row r="2137" spans="1:2" x14ac:dyDescent="0.25">
      <c r="A2137">
        <v>1.6752296686172401</v>
      </c>
      <c r="B2137">
        <v>27.668535232543899</v>
      </c>
    </row>
    <row r="2138" spans="1:2" x14ac:dyDescent="0.25">
      <c r="A2138">
        <v>1.6762665510177599</v>
      </c>
      <c r="B2138">
        <v>142.24856567382801</v>
      </c>
    </row>
    <row r="2139" spans="1:2" x14ac:dyDescent="0.25">
      <c r="A2139">
        <v>1.6805001497268599</v>
      </c>
      <c r="B2139">
        <v>456.58462524414</v>
      </c>
    </row>
    <row r="2140" spans="1:2" x14ac:dyDescent="0.25">
      <c r="A2140">
        <v>1.6843808889389</v>
      </c>
      <c r="B2140">
        <v>791.24035644531205</v>
      </c>
    </row>
    <row r="2141" spans="1:2" x14ac:dyDescent="0.25">
      <c r="A2141">
        <v>1.6888469457626301</v>
      </c>
      <c r="B2141">
        <v>1136.27026367187</v>
      </c>
    </row>
    <row r="2142" spans="1:2" x14ac:dyDescent="0.25">
      <c r="A2142">
        <v>1.6932563781738199</v>
      </c>
      <c r="B2142">
        <v>1482.44567871093</v>
      </c>
    </row>
    <row r="2143" spans="1:2" x14ac:dyDescent="0.25">
      <c r="A2143">
        <v>1.69733691215515</v>
      </c>
      <c r="B2143">
        <v>1824.33666992187</v>
      </c>
    </row>
    <row r="2144" spans="1:2" x14ac:dyDescent="0.25">
      <c r="A2144">
        <v>1.7015470266342101</v>
      </c>
      <c r="B2144">
        <v>2165.44946289062</v>
      </c>
    </row>
    <row r="2145" spans="1:2" x14ac:dyDescent="0.25">
      <c r="A2145">
        <v>1.70590531826019</v>
      </c>
      <c r="B2145">
        <v>2502.63134765625</v>
      </c>
    </row>
    <row r="2146" spans="1:2" x14ac:dyDescent="0.25">
      <c r="A2146">
        <v>1.7100861072540201</v>
      </c>
      <c r="B2146">
        <v>2836.58642578125</v>
      </c>
    </row>
    <row r="2147" spans="1:2" x14ac:dyDescent="0.25">
      <c r="A2147">
        <v>1.71435511112213</v>
      </c>
      <c r="B2147">
        <v>3166.22680664062</v>
      </c>
    </row>
    <row r="2148" spans="1:2" x14ac:dyDescent="0.25">
      <c r="A2148">
        <v>1.71853899955749</v>
      </c>
      <c r="B2148">
        <v>3493.66259765625</v>
      </c>
    </row>
    <row r="2149" spans="1:2" x14ac:dyDescent="0.25">
      <c r="A2149">
        <v>1.72281146049499</v>
      </c>
      <c r="B2149">
        <v>3816.64208984375</v>
      </c>
    </row>
    <row r="2150" spans="1:2" x14ac:dyDescent="0.25">
      <c r="A2150">
        <v>1.7269753217697099</v>
      </c>
      <c r="B2150">
        <v>4136.181640625</v>
      </c>
    </row>
    <row r="2151" spans="1:2" x14ac:dyDescent="0.25">
      <c r="A2151">
        <v>1.7311252355575499</v>
      </c>
      <c r="B2151">
        <v>4454.31689453125</v>
      </c>
    </row>
    <row r="2152" spans="1:2" x14ac:dyDescent="0.25">
      <c r="A2152">
        <v>1.7353532314300499</v>
      </c>
      <c r="B2152">
        <v>4772.2587890625</v>
      </c>
    </row>
    <row r="2153" spans="1:2" x14ac:dyDescent="0.25">
      <c r="A2153">
        <v>1.7395484447479199</v>
      </c>
      <c r="B2153">
        <v>5087.34375</v>
      </c>
    </row>
    <row r="2154" spans="1:2" x14ac:dyDescent="0.25">
      <c r="A2154">
        <v>1.74365186691284</v>
      </c>
      <c r="B2154">
        <v>5401.0361328125</v>
      </c>
    </row>
    <row r="2155" spans="1:2" x14ac:dyDescent="0.25">
      <c r="A2155">
        <v>1.7478610277175901</v>
      </c>
      <c r="B2155">
        <v>5715.013671875</v>
      </c>
    </row>
    <row r="2156" spans="1:2" x14ac:dyDescent="0.25">
      <c r="A2156">
        <v>1.7520561218261701</v>
      </c>
      <c r="B2156">
        <v>6025.49267578125</v>
      </c>
    </row>
    <row r="2157" spans="1:2" x14ac:dyDescent="0.25">
      <c r="A2157">
        <v>1.75616919994354</v>
      </c>
      <c r="B2157">
        <v>6334.75537109375</v>
      </c>
    </row>
    <row r="2158" spans="1:2" x14ac:dyDescent="0.25">
      <c r="A2158">
        <v>1.7603108882903999</v>
      </c>
      <c r="B2158">
        <v>6641.84326171875</v>
      </c>
    </row>
    <row r="2159" spans="1:2" x14ac:dyDescent="0.25">
      <c r="A2159">
        <v>1.76450407505035</v>
      </c>
      <c r="B2159">
        <v>6948.7890625</v>
      </c>
    </row>
    <row r="2160" spans="1:2" x14ac:dyDescent="0.25">
      <c r="A2160">
        <v>1.7686851024627599</v>
      </c>
      <c r="B2160">
        <v>7254.02978515625</v>
      </c>
    </row>
    <row r="2161" spans="1:2" x14ac:dyDescent="0.25">
      <c r="A2161">
        <v>1.7728090286254801</v>
      </c>
      <c r="B2161">
        <v>7558.34228515625</v>
      </c>
    </row>
    <row r="2162" spans="1:2" x14ac:dyDescent="0.25">
      <c r="A2162">
        <v>1.7770469188690099</v>
      </c>
      <c r="B2162">
        <v>7862.2099609375</v>
      </c>
    </row>
    <row r="2163" spans="1:2" x14ac:dyDescent="0.25">
      <c r="A2163">
        <v>1.7811988592147801</v>
      </c>
      <c r="B2163">
        <v>8163.08740234375</v>
      </c>
    </row>
    <row r="2164" spans="1:2" x14ac:dyDescent="0.25">
      <c r="A2164">
        <v>1.78530704975128</v>
      </c>
      <c r="B2164">
        <v>8462.0400390625</v>
      </c>
    </row>
    <row r="2165" spans="1:2" x14ac:dyDescent="0.25">
      <c r="A2165">
        <v>1.7894636392593299</v>
      </c>
      <c r="B2165">
        <v>8757.81640625</v>
      </c>
    </row>
    <row r="2166" spans="1:2" x14ac:dyDescent="0.25">
      <c r="A2166">
        <v>1.79364478588104</v>
      </c>
      <c r="B2166">
        <v>9055.0703125</v>
      </c>
    </row>
    <row r="2167" spans="1:2" x14ac:dyDescent="0.25">
      <c r="A2167">
        <v>1.79778385162353</v>
      </c>
      <c r="B2167">
        <v>9351.5</v>
      </c>
    </row>
    <row r="2168" spans="1:2" x14ac:dyDescent="0.25">
      <c r="A2168">
        <v>1.80194771289825</v>
      </c>
      <c r="B2168">
        <v>9646.6513671875</v>
      </c>
    </row>
    <row r="2169" spans="1:2" x14ac:dyDescent="0.25">
      <c r="A2169">
        <v>1.80611312389373</v>
      </c>
      <c r="B2169">
        <v>9941.1123046875</v>
      </c>
    </row>
    <row r="2170" spans="1:2" x14ac:dyDescent="0.25">
      <c r="A2170">
        <v>1.8103125095367401</v>
      </c>
      <c r="B2170">
        <v>10233.55078125</v>
      </c>
    </row>
    <row r="2171" spans="1:2" x14ac:dyDescent="0.25">
      <c r="A2171">
        <v>1.81443119049072</v>
      </c>
      <c r="B2171">
        <v>10524.2578125</v>
      </c>
    </row>
    <row r="2172" spans="1:2" x14ac:dyDescent="0.25">
      <c r="A2172">
        <v>1.81861555576324</v>
      </c>
      <c r="B2172">
        <v>10813.3525390625</v>
      </c>
    </row>
    <row r="2173" spans="1:2" x14ac:dyDescent="0.25">
      <c r="A2173">
        <v>1.8228286504745399</v>
      </c>
      <c r="B2173">
        <v>11103.3837890625</v>
      </c>
    </row>
    <row r="2174" spans="1:2" x14ac:dyDescent="0.25">
      <c r="A2174">
        <v>1.8270462751388501</v>
      </c>
      <c r="B2174">
        <v>11393.7666015625</v>
      </c>
    </row>
    <row r="2175" spans="1:2" x14ac:dyDescent="0.25">
      <c r="A2175">
        <v>1.83133685588836</v>
      </c>
      <c r="B2175">
        <v>11683.28125</v>
      </c>
    </row>
    <row r="2176" spans="1:2" x14ac:dyDescent="0.25">
      <c r="A2176">
        <v>1.83564472198486</v>
      </c>
      <c r="B2176">
        <v>11970.6982421875</v>
      </c>
    </row>
    <row r="2177" spans="1:2" x14ac:dyDescent="0.25">
      <c r="A2177">
        <v>1.8399643898010201</v>
      </c>
      <c r="B2177">
        <v>12256.447265625</v>
      </c>
    </row>
    <row r="2178" spans="1:2" x14ac:dyDescent="0.25">
      <c r="A2178">
        <v>1.8442966938018699</v>
      </c>
      <c r="B2178">
        <v>12540.080078125</v>
      </c>
    </row>
    <row r="2179" spans="1:2" x14ac:dyDescent="0.25">
      <c r="A2179">
        <v>1.8485836982727</v>
      </c>
      <c r="B2179">
        <v>12822.154296875</v>
      </c>
    </row>
    <row r="2180" spans="1:2" x14ac:dyDescent="0.25">
      <c r="A2180">
        <v>1.85291051864624</v>
      </c>
      <c r="B2180">
        <v>13102.98828125</v>
      </c>
    </row>
    <row r="2181" spans="1:2" x14ac:dyDescent="0.25">
      <c r="A2181">
        <v>1.8572798967361399</v>
      </c>
      <c r="B2181">
        <v>13384.3427734375</v>
      </c>
    </row>
    <row r="2182" spans="1:2" x14ac:dyDescent="0.25">
      <c r="A2182">
        <v>1.86167860031127</v>
      </c>
      <c r="B2182">
        <v>13663.1240234375</v>
      </c>
    </row>
    <row r="2183" spans="1:2" x14ac:dyDescent="0.25">
      <c r="A2183">
        <v>1.86609518527984</v>
      </c>
      <c r="B2183">
        <v>13940.4814453125</v>
      </c>
    </row>
    <row r="2184" spans="1:2" x14ac:dyDescent="0.25">
      <c r="A2184">
        <v>1.8705404996871899</v>
      </c>
      <c r="B2184">
        <v>14216.623046875</v>
      </c>
    </row>
    <row r="2185" spans="1:2" x14ac:dyDescent="0.25">
      <c r="A2185">
        <v>1.8749766349792401</v>
      </c>
      <c r="B2185">
        <v>14490.287109375</v>
      </c>
    </row>
    <row r="2186" spans="1:2" x14ac:dyDescent="0.25">
      <c r="A2186">
        <v>1.8794705867767301</v>
      </c>
      <c r="B2186">
        <v>14761.12109375</v>
      </c>
    </row>
    <row r="2187" spans="1:2" x14ac:dyDescent="0.25">
      <c r="A2187">
        <v>1.88397181034088</v>
      </c>
      <c r="B2187">
        <v>15030.033203125</v>
      </c>
    </row>
    <row r="2188" spans="1:2" x14ac:dyDescent="0.25">
      <c r="A2188">
        <v>1.88856649398803</v>
      </c>
      <c r="B2188">
        <v>15298.79296875</v>
      </c>
    </row>
    <row r="2189" spans="1:2" x14ac:dyDescent="0.25">
      <c r="A2189">
        <v>1.8931918144226001</v>
      </c>
      <c r="B2189">
        <v>15565.82421875</v>
      </c>
    </row>
    <row r="2190" spans="1:2" x14ac:dyDescent="0.25">
      <c r="A2190">
        <v>1.89784932136535</v>
      </c>
      <c r="B2190">
        <v>15831.267578125</v>
      </c>
    </row>
    <row r="2191" spans="1:2" x14ac:dyDescent="0.25">
      <c r="A2191">
        <v>1.90252673625946</v>
      </c>
      <c r="B2191">
        <v>16093.458984375</v>
      </c>
    </row>
    <row r="2192" spans="1:2" x14ac:dyDescent="0.25">
      <c r="A2192">
        <v>1.90724992752075</v>
      </c>
      <c r="B2192">
        <v>16352.30859375</v>
      </c>
    </row>
    <row r="2193" spans="1:2" x14ac:dyDescent="0.25">
      <c r="A2193">
        <v>1.9119794368743801</v>
      </c>
      <c r="B2193">
        <v>16608.05859375</v>
      </c>
    </row>
    <row r="2194" spans="1:2" x14ac:dyDescent="0.25">
      <c r="A2194">
        <v>1.9167728424072199</v>
      </c>
      <c r="B2194">
        <v>16860.90234375</v>
      </c>
    </row>
    <row r="2195" spans="1:2" x14ac:dyDescent="0.25">
      <c r="A2195">
        <v>1.92162466049194</v>
      </c>
      <c r="B2195">
        <v>17112.052734375</v>
      </c>
    </row>
    <row r="2196" spans="1:2" x14ac:dyDescent="0.25">
      <c r="A2196">
        <v>1.9265171289443901</v>
      </c>
      <c r="B2196">
        <v>17360.291015625</v>
      </c>
    </row>
    <row r="2197" spans="1:2" x14ac:dyDescent="0.25">
      <c r="A2197">
        <v>1.93151414394378</v>
      </c>
      <c r="B2197">
        <v>17605.92578125</v>
      </c>
    </row>
    <row r="2198" spans="1:2" x14ac:dyDescent="0.25">
      <c r="A2198">
        <v>1.9365425109863199</v>
      </c>
      <c r="B2198">
        <v>17845.4296875</v>
      </c>
    </row>
    <row r="2199" spans="1:2" x14ac:dyDescent="0.25">
      <c r="A2199">
        <v>1.9416190385818399</v>
      </c>
      <c r="B2199">
        <v>18079.16015625</v>
      </c>
    </row>
    <row r="2200" spans="1:2" x14ac:dyDescent="0.25">
      <c r="A2200">
        <v>1.94678747653961</v>
      </c>
      <c r="B2200">
        <v>18306.58984375</v>
      </c>
    </row>
    <row r="2201" spans="1:2" x14ac:dyDescent="0.25">
      <c r="A2201">
        <v>1.9520672559738099</v>
      </c>
      <c r="B2201">
        <v>18528.6640625</v>
      </c>
    </row>
    <row r="2202" spans="1:2" x14ac:dyDescent="0.25">
      <c r="A2202">
        <v>1.9574933052062899</v>
      </c>
      <c r="B2202">
        <v>18745.646484375</v>
      </c>
    </row>
    <row r="2203" spans="1:2" x14ac:dyDescent="0.25">
      <c r="A2203">
        <v>1.9630753993987999</v>
      </c>
      <c r="B2203">
        <v>18952.732421875</v>
      </c>
    </row>
    <row r="2204" spans="1:2" x14ac:dyDescent="0.25">
      <c r="A2204">
        <v>1.9688481092453001</v>
      </c>
      <c r="B2204">
        <v>19150.884765625</v>
      </c>
    </row>
    <row r="2205" spans="1:2" x14ac:dyDescent="0.25">
      <c r="A2205">
        <v>1.9748727083206099</v>
      </c>
      <c r="B2205">
        <v>19334.869140625</v>
      </c>
    </row>
    <row r="2206" spans="1:2" x14ac:dyDescent="0.25">
      <c r="A2206">
        <v>1.98118460178375</v>
      </c>
      <c r="B2206">
        <v>19503.109375</v>
      </c>
    </row>
    <row r="2207" spans="1:2" x14ac:dyDescent="0.25">
      <c r="A2207">
        <v>1.98783147335052</v>
      </c>
      <c r="B2207">
        <v>19652.453125</v>
      </c>
    </row>
    <row r="2208" spans="1:2" x14ac:dyDescent="0.25">
      <c r="A2208">
        <v>1.9948322772979701</v>
      </c>
      <c r="B2208">
        <v>19783.36328125</v>
      </c>
    </row>
    <row r="2209" spans="1:2" x14ac:dyDescent="0.25">
      <c r="A2209">
        <v>2.0023603439331001</v>
      </c>
      <c r="B2209">
        <v>19894.3671875</v>
      </c>
    </row>
    <row r="2210" spans="1:2" x14ac:dyDescent="0.25">
      <c r="A2210">
        <v>2.01028060913085</v>
      </c>
      <c r="B2210">
        <v>19984.919921875</v>
      </c>
    </row>
    <row r="2211" spans="1:2" x14ac:dyDescent="0.25">
      <c r="A2211">
        <v>2.01871132850646</v>
      </c>
      <c r="B2211">
        <v>20057.45703125</v>
      </c>
    </row>
    <row r="2212" spans="1:2" x14ac:dyDescent="0.25">
      <c r="A2212">
        <v>2.0275425910949698</v>
      </c>
      <c r="B2212">
        <v>20113.310546875</v>
      </c>
    </row>
    <row r="2213" spans="1:2" x14ac:dyDescent="0.25">
      <c r="A2213">
        <v>2.0367476940154998</v>
      </c>
      <c r="B2213">
        <v>20155.541015625</v>
      </c>
    </row>
    <row r="2214" spans="1:2" x14ac:dyDescent="0.25">
      <c r="A2214">
        <v>2.04624319076538</v>
      </c>
      <c r="B2214">
        <v>20186.640625</v>
      </c>
    </row>
    <row r="2215" spans="1:2" x14ac:dyDescent="0.25">
      <c r="A2215">
        <v>2.0560610294342001</v>
      </c>
      <c r="B2215">
        <v>20209.78515625</v>
      </c>
    </row>
    <row r="2216" spans="1:2" x14ac:dyDescent="0.25">
      <c r="A2216">
        <v>2.0661828517913801</v>
      </c>
      <c r="B2216">
        <v>20226.171875</v>
      </c>
    </row>
    <row r="2217" spans="1:2" x14ac:dyDescent="0.25">
      <c r="A2217">
        <v>2.0765788555145201</v>
      </c>
      <c r="B2217">
        <v>20237.681640625</v>
      </c>
    </row>
    <row r="2218" spans="1:2" x14ac:dyDescent="0.25">
      <c r="A2218">
        <v>2.0871658325195299</v>
      </c>
      <c r="B2218">
        <v>20245.88671875</v>
      </c>
    </row>
    <row r="2219" spans="1:2" x14ac:dyDescent="0.25">
      <c r="A2219">
        <v>2.0979042053222599</v>
      </c>
      <c r="B2219">
        <v>20251.12890625</v>
      </c>
    </row>
    <row r="2220" spans="1:2" x14ac:dyDescent="0.25">
      <c r="A2220">
        <v>2.10876369476318</v>
      </c>
      <c r="B2220">
        <v>20254.404296875</v>
      </c>
    </row>
    <row r="2221" spans="1:2" x14ac:dyDescent="0.25">
      <c r="A2221">
        <v>2.1197142601013099</v>
      </c>
      <c r="B2221">
        <v>20256.66796875</v>
      </c>
    </row>
    <row r="2222" spans="1:2" x14ac:dyDescent="0.25">
      <c r="A2222">
        <v>2.13073682785034</v>
      </c>
      <c r="B2222">
        <v>20258.8046875</v>
      </c>
    </row>
    <row r="2223" spans="1:2" x14ac:dyDescent="0.25">
      <c r="A2223">
        <v>2.1407911777496298</v>
      </c>
      <c r="B2223">
        <v>20261.42578125</v>
      </c>
    </row>
    <row r="2224" spans="1:2" x14ac:dyDescent="0.25">
      <c r="A2224">
        <v>2.1509151458740199</v>
      </c>
      <c r="B2224">
        <v>20262.974609375</v>
      </c>
    </row>
    <row r="2225" spans="1:2" x14ac:dyDescent="0.25">
      <c r="A2225">
        <v>2.1610741615295401</v>
      </c>
      <c r="B2225">
        <v>20264.765625</v>
      </c>
    </row>
    <row r="2226" spans="1:2" x14ac:dyDescent="0.25">
      <c r="A2226">
        <v>2.17129135131835</v>
      </c>
      <c r="B2226">
        <v>20266.517578125</v>
      </c>
    </row>
    <row r="2227" spans="1:2" x14ac:dyDescent="0.25">
      <c r="A2227">
        <v>2.18147444725036</v>
      </c>
      <c r="B2227">
        <v>20267.328125</v>
      </c>
    </row>
    <row r="2228" spans="1:2" x14ac:dyDescent="0.25">
      <c r="A2228">
        <v>2.1916427612304599</v>
      </c>
      <c r="B2228">
        <v>20268.36328125</v>
      </c>
    </row>
    <row r="2229" spans="1:2" x14ac:dyDescent="0.25">
      <c r="A2229">
        <v>2.2002868652343701</v>
      </c>
      <c r="B2229">
        <v>20245.05859375</v>
      </c>
    </row>
    <row r="2230" spans="1:2" x14ac:dyDescent="0.25">
      <c r="A2230">
        <v>2.2052092552185001</v>
      </c>
      <c r="B2230">
        <v>20087.125</v>
      </c>
    </row>
    <row r="2231" spans="1:2" x14ac:dyDescent="0.25">
      <c r="A2231">
        <v>2.2041926383972101</v>
      </c>
      <c r="B2231">
        <v>19825.453125</v>
      </c>
    </row>
    <row r="2232" spans="1:2" x14ac:dyDescent="0.25">
      <c r="A2232">
        <v>2.2020905017852699</v>
      </c>
      <c r="B2232">
        <v>19629.09375</v>
      </c>
    </row>
    <row r="2233" spans="1:2" x14ac:dyDescent="0.25">
      <c r="A2233">
        <v>2.2009465694427401</v>
      </c>
      <c r="B2233">
        <v>19501.921875</v>
      </c>
    </row>
    <row r="2234" spans="1:2" x14ac:dyDescent="0.25">
      <c r="A2234">
        <v>2.1993598937988201</v>
      </c>
      <c r="B2234">
        <v>19365.16015625</v>
      </c>
    </row>
    <row r="2235" spans="1:2" x14ac:dyDescent="0.25">
      <c r="A2235">
        <v>2.1976580619811998</v>
      </c>
      <c r="B2235">
        <v>19229.36328125</v>
      </c>
    </row>
    <row r="2236" spans="1:2" x14ac:dyDescent="0.25">
      <c r="A2236">
        <v>2.1960260868072501</v>
      </c>
      <c r="B2236">
        <v>19091.025390625</v>
      </c>
    </row>
    <row r="2237" spans="1:2" x14ac:dyDescent="0.25">
      <c r="A2237">
        <v>2.19447493553161</v>
      </c>
      <c r="B2237">
        <v>18953.126953125</v>
      </c>
    </row>
    <row r="2238" spans="1:2" x14ac:dyDescent="0.25">
      <c r="A2238">
        <v>2.1927697658538801</v>
      </c>
      <c r="B2238">
        <v>18815.21875</v>
      </c>
    </row>
    <row r="2239" spans="1:2" x14ac:dyDescent="0.25">
      <c r="A2239">
        <v>2.1910941600799498</v>
      </c>
      <c r="B2239">
        <v>18677.763671875</v>
      </c>
    </row>
    <row r="2240" spans="1:2" x14ac:dyDescent="0.25">
      <c r="A2240">
        <v>2.1894681453704798</v>
      </c>
      <c r="B2240">
        <v>18542.353515625</v>
      </c>
    </row>
    <row r="2241" spans="1:2" x14ac:dyDescent="0.25">
      <c r="A2241">
        <v>2.1877696514129599</v>
      </c>
      <c r="B2241">
        <v>18405.1015625</v>
      </c>
    </row>
    <row r="2242" spans="1:2" x14ac:dyDescent="0.25">
      <c r="A2242">
        <v>2.1860554218292201</v>
      </c>
      <c r="B2242">
        <v>18270.388671875</v>
      </c>
    </row>
    <row r="2243" spans="1:2" x14ac:dyDescent="0.25">
      <c r="A2243">
        <v>2.18439269065856</v>
      </c>
      <c r="B2243">
        <v>18135.4140625</v>
      </c>
    </row>
    <row r="2244" spans="1:2" x14ac:dyDescent="0.25">
      <c r="A2244">
        <v>2.1827251911163299</v>
      </c>
      <c r="B2244">
        <v>17999.9609375</v>
      </c>
    </row>
    <row r="2245" spans="1:2" x14ac:dyDescent="0.25">
      <c r="A2245">
        <v>2.1810011863708398</v>
      </c>
      <c r="B2245">
        <v>17867.24609375</v>
      </c>
    </row>
    <row r="2246" spans="1:2" x14ac:dyDescent="0.25">
      <c r="A2246">
        <v>2.1792926788329998</v>
      </c>
      <c r="B2246">
        <v>17733.90234375</v>
      </c>
    </row>
    <row r="2247" spans="1:2" x14ac:dyDescent="0.25">
      <c r="A2247">
        <v>2.1776232719421298</v>
      </c>
      <c r="B2247">
        <v>17601.36328125</v>
      </c>
    </row>
    <row r="2248" spans="1:2" x14ac:dyDescent="0.25">
      <c r="A2248">
        <v>2.1759262084960902</v>
      </c>
      <c r="B2248">
        <v>17469.482421875</v>
      </c>
    </row>
    <row r="2249" spans="1:2" x14ac:dyDescent="0.25">
      <c r="A2249">
        <v>2.1741995811462398</v>
      </c>
      <c r="B2249">
        <v>17336.056640625</v>
      </c>
    </row>
    <row r="2250" spans="1:2" x14ac:dyDescent="0.25">
      <c r="A2250">
        <v>2.1725368499755802</v>
      </c>
      <c r="B2250">
        <v>17206.115234375</v>
      </c>
    </row>
    <row r="2251" spans="1:2" x14ac:dyDescent="0.25">
      <c r="A2251">
        <v>2.1708402633666899</v>
      </c>
      <c r="B2251">
        <v>17075.6953125</v>
      </c>
    </row>
    <row r="2252" spans="1:2" x14ac:dyDescent="0.25">
      <c r="A2252">
        <v>2.1690855026245099</v>
      </c>
      <c r="B2252">
        <v>16946.177734375</v>
      </c>
    </row>
    <row r="2253" spans="1:2" x14ac:dyDescent="0.25">
      <c r="A2253">
        <v>2.1674246788024898</v>
      </c>
      <c r="B2253">
        <v>16816.8359375</v>
      </c>
    </row>
    <row r="2254" spans="1:2" x14ac:dyDescent="0.25">
      <c r="A2254">
        <v>2.1656730175018302</v>
      </c>
      <c r="B2254">
        <v>16687.224609375</v>
      </c>
    </row>
    <row r="2255" spans="1:2" x14ac:dyDescent="0.25">
      <c r="A2255">
        <v>2.16399645805358</v>
      </c>
      <c r="B2255">
        <v>16559.15234375</v>
      </c>
    </row>
    <row r="2256" spans="1:2" x14ac:dyDescent="0.25">
      <c r="A2256">
        <v>2.1622426509857098</v>
      </c>
      <c r="B2256">
        <v>16430.19921875</v>
      </c>
    </row>
    <row r="2257" spans="1:2" x14ac:dyDescent="0.25">
      <c r="A2257">
        <v>2.16054987907409</v>
      </c>
      <c r="B2257">
        <v>16302.767578125</v>
      </c>
    </row>
    <row r="2258" spans="1:2" x14ac:dyDescent="0.25">
      <c r="A2258">
        <v>2.1588430404663002</v>
      </c>
      <c r="B2258">
        <v>16175.796875</v>
      </c>
    </row>
    <row r="2259" spans="1:2" x14ac:dyDescent="0.25">
      <c r="A2259">
        <v>2.1570878028869598</v>
      </c>
      <c r="B2259">
        <v>16047.6572265625</v>
      </c>
    </row>
    <row r="2260" spans="1:2" x14ac:dyDescent="0.25">
      <c r="A2260">
        <v>2.1554157733917201</v>
      </c>
      <c r="B2260">
        <v>15921.5546875</v>
      </c>
    </row>
    <row r="2261" spans="1:2" x14ac:dyDescent="0.25">
      <c r="A2261">
        <v>2.1536729335784899</v>
      </c>
      <c r="B2261">
        <v>15794.44140625</v>
      </c>
    </row>
    <row r="2262" spans="1:2" x14ac:dyDescent="0.25">
      <c r="A2262">
        <v>2.15197324752807</v>
      </c>
      <c r="B2262">
        <v>15667.501953125</v>
      </c>
    </row>
    <row r="2263" spans="1:2" x14ac:dyDescent="0.25">
      <c r="A2263">
        <v>2.1502711772918701</v>
      </c>
      <c r="B2263">
        <v>15541.2666015625</v>
      </c>
    </row>
    <row r="2264" spans="1:2" x14ac:dyDescent="0.25">
      <c r="A2264">
        <v>2.1485412120818999</v>
      </c>
      <c r="B2264">
        <v>15413.498046875</v>
      </c>
    </row>
    <row r="2265" spans="1:2" x14ac:dyDescent="0.25">
      <c r="A2265">
        <v>2.1468634605407702</v>
      </c>
      <c r="B2265">
        <v>15288.6337890625</v>
      </c>
    </row>
    <row r="2266" spans="1:2" x14ac:dyDescent="0.25">
      <c r="A2266">
        <v>2.14511895179748</v>
      </c>
      <c r="B2266">
        <v>15162.59375</v>
      </c>
    </row>
    <row r="2267" spans="1:2" x14ac:dyDescent="0.25">
      <c r="A2267">
        <v>2.1434311866760201</v>
      </c>
      <c r="B2267">
        <v>15037.5478515625</v>
      </c>
    </row>
    <row r="2268" spans="1:2" x14ac:dyDescent="0.25">
      <c r="A2268">
        <v>2.1417167186736998</v>
      </c>
      <c r="B2268">
        <v>14913.423828125</v>
      </c>
    </row>
    <row r="2269" spans="1:2" x14ac:dyDescent="0.25">
      <c r="A2269">
        <v>2.1400294303893999</v>
      </c>
      <c r="B2269">
        <v>14788.13671875</v>
      </c>
    </row>
    <row r="2270" spans="1:2" x14ac:dyDescent="0.25">
      <c r="A2270">
        <v>2.13831138610839</v>
      </c>
      <c r="B2270">
        <v>14663.9296875</v>
      </c>
    </row>
    <row r="2271" spans="1:2" x14ac:dyDescent="0.25">
      <c r="A2271">
        <v>2.1366074085235498</v>
      </c>
      <c r="B2271">
        <v>14538.4296875</v>
      </c>
    </row>
    <row r="2272" spans="1:2" x14ac:dyDescent="0.25">
      <c r="A2272">
        <v>2.1349248886108301</v>
      </c>
      <c r="B2272">
        <v>14414.1455078125</v>
      </c>
    </row>
    <row r="2273" spans="1:2" x14ac:dyDescent="0.25">
      <c r="A2273">
        <v>2.1332037448882999</v>
      </c>
      <c r="B2273">
        <v>14291.591796875</v>
      </c>
    </row>
    <row r="2274" spans="1:2" x14ac:dyDescent="0.25">
      <c r="A2274">
        <v>2.1315009593963601</v>
      </c>
      <c r="B2274">
        <v>14164.955078125</v>
      </c>
    </row>
    <row r="2275" spans="1:2" x14ac:dyDescent="0.25">
      <c r="A2275">
        <v>2.1297838687896702</v>
      </c>
      <c r="B2275">
        <v>14042.1787109375</v>
      </c>
    </row>
    <row r="2276" spans="1:2" x14ac:dyDescent="0.25">
      <c r="A2276">
        <v>2.1281051635742099</v>
      </c>
      <c r="B2276">
        <v>13917.6083984375</v>
      </c>
    </row>
    <row r="2277" spans="1:2" x14ac:dyDescent="0.25">
      <c r="A2277">
        <v>2.1263976097106898</v>
      </c>
      <c r="B2277">
        <v>13794.158203125</v>
      </c>
    </row>
    <row r="2278" spans="1:2" x14ac:dyDescent="0.25">
      <c r="A2278">
        <v>2.1247248649597101</v>
      </c>
      <c r="B2278">
        <v>13671.3740234375</v>
      </c>
    </row>
    <row r="2279" spans="1:2" x14ac:dyDescent="0.25">
      <c r="A2279">
        <v>2.1230137348175</v>
      </c>
      <c r="B2279">
        <v>13547.3203125</v>
      </c>
    </row>
    <row r="2280" spans="1:2" x14ac:dyDescent="0.25">
      <c r="A2280">
        <v>2.1212921142578098</v>
      </c>
      <c r="B2280">
        <v>13424.921875</v>
      </c>
    </row>
    <row r="2281" spans="1:2" x14ac:dyDescent="0.25">
      <c r="A2281">
        <v>2.1195931434631299</v>
      </c>
      <c r="B2281">
        <v>13302.0458984375</v>
      </c>
    </row>
    <row r="2282" spans="1:2" x14ac:dyDescent="0.25">
      <c r="A2282">
        <v>2.1178777217864901</v>
      </c>
      <c r="B2282">
        <v>13179.4541015625</v>
      </c>
    </row>
    <row r="2283" spans="1:2" x14ac:dyDescent="0.25">
      <c r="A2283">
        <v>2.1162080764770499</v>
      </c>
      <c r="B2283">
        <v>13057.978515625</v>
      </c>
    </row>
    <row r="2284" spans="1:2" x14ac:dyDescent="0.25">
      <c r="A2284">
        <v>2.11447930335998</v>
      </c>
      <c r="B2284">
        <v>12935.2099609375</v>
      </c>
    </row>
    <row r="2285" spans="1:2" x14ac:dyDescent="0.25">
      <c r="A2285">
        <v>2.1128253936767498</v>
      </c>
      <c r="B2285">
        <v>12814.3935546875</v>
      </c>
    </row>
    <row r="2286" spans="1:2" x14ac:dyDescent="0.25">
      <c r="A2286">
        <v>2.11110496520996</v>
      </c>
      <c r="B2286">
        <v>12692.138671875</v>
      </c>
    </row>
    <row r="2287" spans="1:2" x14ac:dyDescent="0.25">
      <c r="A2287">
        <v>2.1093821525573699</v>
      </c>
      <c r="B2287">
        <v>12569.8017578125</v>
      </c>
    </row>
    <row r="2288" spans="1:2" x14ac:dyDescent="0.25">
      <c r="A2288">
        <v>2.10772275924682</v>
      </c>
      <c r="B2288">
        <v>12449.5869140625</v>
      </c>
    </row>
    <row r="2289" spans="1:2" x14ac:dyDescent="0.25">
      <c r="A2289">
        <v>2.1060087680816602</v>
      </c>
      <c r="B2289">
        <v>12328.33984375</v>
      </c>
    </row>
    <row r="2290" spans="1:2" x14ac:dyDescent="0.25">
      <c r="A2290">
        <v>2.1043410301208398</v>
      </c>
      <c r="B2290">
        <v>12208.138671875</v>
      </c>
    </row>
    <row r="2291" spans="1:2" x14ac:dyDescent="0.25">
      <c r="A2291">
        <v>2.10262727737426</v>
      </c>
      <c r="B2291">
        <v>12087.837890625</v>
      </c>
    </row>
    <row r="2292" spans="1:2" x14ac:dyDescent="0.25">
      <c r="A2292">
        <v>2.1009325981140101</v>
      </c>
      <c r="B2292">
        <v>11967.001953125</v>
      </c>
    </row>
    <row r="2293" spans="1:2" x14ac:dyDescent="0.25">
      <c r="A2293">
        <v>2.09923195838928</v>
      </c>
      <c r="B2293">
        <v>11848.318359375</v>
      </c>
    </row>
    <row r="2294" spans="1:2" x14ac:dyDescent="0.25">
      <c r="A2294">
        <v>2.09752917289733</v>
      </c>
      <c r="B2294">
        <v>11727.89453125</v>
      </c>
    </row>
    <row r="2295" spans="1:2" x14ac:dyDescent="0.25">
      <c r="A2295">
        <v>2.09585356712341</v>
      </c>
      <c r="B2295">
        <v>11608.52734375</v>
      </c>
    </row>
    <row r="2296" spans="1:2" x14ac:dyDescent="0.25">
      <c r="A2296">
        <v>2.0941236019134499</v>
      </c>
      <c r="B2296">
        <v>11488.703125</v>
      </c>
    </row>
    <row r="2297" spans="1:2" x14ac:dyDescent="0.25">
      <c r="A2297">
        <v>2.0924689769744802</v>
      </c>
      <c r="B2297">
        <v>11369.23046875</v>
      </c>
    </row>
    <row r="2298" spans="1:2" x14ac:dyDescent="0.25">
      <c r="A2298">
        <v>2.09076976776123</v>
      </c>
      <c r="B2298">
        <v>11251.3603515625</v>
      </c>
    </row>
    <row r="2299" spans="1:2" x14ac:dyDescent="0.25">
      <c r="A2299">
        <v>2.08906030654907</v>
      </c>
      <c r="B2299">
        <v>11131.4306640625</v>
      </c>
    </row>
    <row r="2300" spans="1:2" x14ac:dyDescent="0.25">
      <c r="A2300">
        <v>2.0873668193817099</v>
      </c>
      <c r="B2300">
        <v>11013.330078125</v>
      </c>
    </row>
    <row r="2301" spans="1:2" x14ac:dyDescent="0.25">
      <c r="A2301">
        <v>2.0856943130493102</v>
      </c>
      <c r="B2301">
        <v>10894.876953125</v>
      </c>
    </row>
    <row r="2302" spans="1:2" x14ac:dyDescent="0.25">
      <c r="A2302">
        <v>2.0839869976043701</v>
      </c>
      <c r="B2302">
        <v>10776.2783203125</v>
      </c>
    </row>
    <row r="2303" spans="1:2" x14ac:dyDescent="0.25">
      <c r="A2303">
        <v>2.0822973251342698</v>
      </c>
      <c r="B2303">
        <v>10659.7568359375</v>
      </c>
    </row>
    <row r="2304" spans="1:2" x14ac:dyDescent="0.25">
      <c r="A2304">
        <v>2.0806279182434002</v>
      </c>
      <c r="B2304">
        <v>10542.0966796875</v>
      </c>
    </row>
    <row r="2305" spans="1:2" x14ac:dyDescent="0.25">
      <c r="A2305">
        <v>2.0789196491241402</v>
      </c>
      <c r="B2305">
        <v>10425.875</v>
      </c>
    </row>
    <row r="2306" spans="1:2" x14ac:dyDescent="0.25">
      <c r="A2306">
        <v>2.0772228240966699</v>
      </c>
      <c r="B2306">
        <v>10309.2138671875</v>
      </c>
    </row>
    <row r="2307" spans="1:2" x14ac:dyDescent="0.25">
      <c r="A2307">
        <v>2.07549953460693</v>
      </c>
      <c r="B2307">
        <v>10192.43359375</v>
      </c>
    </row>
    <row r="2308" spans="1:2" x14ac:dyDescent="0.25">
      <c r="A2308">
        <v>2.0738182067871</v>
      </c>
      <c r="B2308">
        <v>10076.962890625</v>
      </c>
    </row>
    <row r="2309" spans="1:2" x14ac:dyDescent="0.25">
      <c r="A2309">
        <v>2.0720958709716699</v>
      </c>
      <c r="B2309">
        <v>9959.310546875</v>
      </c>
    </row>
    <row r="2310" spans="1:2" x14ac:dyDescent="0.25">
      <c r="A2310">
        <v>2.0704147815704301</v>
      </c>
      <c r="B2310">
        <v>9843.619140625</v>
      </c>
    </row>
    <row r="2311" spans="1:2" x14ac:dyDescent="0.25">
      <c r="A2311">
        <v>2.0687477588653498</v>
      </c>
      <c r="B2311">
        <v>9727.6474609375</v>
      </c>
    </row>
    <row r="2312" spans="1:2" x14ac:dyDescent="0.25">
      <c r="A2312">
        <v>2.0669775009155198</v>
      </c>
      <c r="B2312">
        <v>9611.095703125</v>
      </c>
    </row>
    <row r="2313" spans="1:2" x14ac:dyDescent="0.25">
      <c r="A2313">
        <v>2.0652985572814901</v>
      </c>
      <c r="B2313">
        <v>9496.0888671875</v>
      </c>
    </row>
    <row r="2314" spans="1:2" x14ac:dyDescent="0.25">
      <c r="A2314">
        <v>2.0635607242584202</v>
      </c>
      <c r="B2314">
        <v>9379.7578125</v>
      </c>
    </row>
    <row r="2315" spans="1:2" x14ac:dyDescent="0.25">
      <c r="A2315">
        <v>2.0618581771850502</v>
      </c>
      <c r="B2315">
        <v>9264.33984375</v>
      </c>
    </row>
    <row r="2316" spans="1:2" x14ac:dyDescent="0.25">
      <c r="A2316">
        <v>2.06012511253356</v>
      </c>
      <c r="B2316">
        <v>9150.5</v>
      </c>
    </row>
    <row r="2317" spans="1:2" x14ac:dyDescent="0.25">
      <c r="A2317">
        <v>2.0584053993225</v>
      </c>
      <c r="B2317">
        <v>9035.181640625</v>
      </c>
    </row>
    <row r="2318" spans="1:2" x14ac:dyDescent="0.25">
      <c r="A2318">
        <v>2.05672264099121</v>
      </c>
      <c r="B2318">
        <v>8921.0556640625</v>
      </c>
    </row>
    <row r="2319" spans="1:2" x14ac:dyDescent="0.25">
      <c r="A2319">
        <v>2.0549745559692298</v>
      </c>
      <c r="B2319">
        <v>8806.591796875</v>
      </c>
    </row>
    <row r="2320" spans="1:2" x14ac:dyDescent="0.25">
      <c r="A2320">
        <v>2.0532956123352002</v>
      </c>
      <c r="B2320">
        <v>8692.9345703125</v>
      </c>
    </row>
    <row r="2321" spans="1:2" x14ac:dyDescent="0.25">
      <c r="A2321">
        <v>2.0515565872192298</v>
      </c>
      <c r="B2321">
        <v>8580.0205078125</v>
      </c>
    </row>
    <row r="2322" spans="1:2" x14ac:dyDescent="0.25">
      <c r="A2322">
        <v>2.0498414039611799</v>
      </c>
      <c r="B2322">
        <v>8466.533203125</v>
      </c>
    </row>
    <row r="2323" spans="1:2" x14ac:dyDescent="0.25">
      <c r="A2323">
        <v>2.0481371879577601</v>
      </c>
      <c r="B2323">
        <v>8353.50390625</v>
      </c>
    </row>
    <row r="2324" spans="1:2" x14ac:dyDescent="0.25">
      <c r="A2324">
        <v>2.04637145996093</v>
      </c>
      <c r="B2324">
        <v>8240.220703125</v>
      </c>
    </row>
    <row r="2325" spans="1:2" x14ac:dyDescent="0.25">
      <c r="A2325">
        <v>2.0446741580963099</v>
      </c>
      <c r="B2325">
        <v>8127.4833984375</v>
      </c>
    </row>
    <row r="2326" spans="1:2" x14ac:dyDescent="0.25">
      <c r="A2326">
        <v>2.0429303646087602</v>
      </c>
      <c r="B2326">
        <v>8015.173828125</v>
      </c>
    </row>
    <row r="2327" spans="1:2" x14ac:dyDescent="0.25">
      <c r="A2327">
        <v>2.0411927700042698</v>
      </c>
      <c r="B2327">
        <v>7901.65771484375</v>
      </c>
    </row>
    <row r="2328" spans="1:2" x14ac:dyDescent="0.25">
      <c r="A2328">
        <v>2.0394330024719198</v>
      </c>
      <c r="B2328">
        <v>7788.19580078125</v>
      </c>
    </row>
    <row r="2329" spans="1:2" x14ac:dyDescent="0.25">
      <c r="A2329">
        <v>2.0376806259155198</v>
      </c>
      <c r="B2329">
        <v>7674.59326171875</v>
      </c>
    </row>
    <row r="2330" spans="1:2" x14ac:dyDescent="0.25">
      <c r="A2330">
        <v>2.0359110832214302</v>
      </c>
      <c r="B2330">
        <v>7562.04345703125</v>
      </c>
    </row>
    <row r="2331" spans="1:2" x14ac:dyDescent="0.25">
      <c r="A2331">
        <v>2.0341384410858101</v>
      </c>
      <c r="B2331">
        <v>7450.55810546875</v>
      </c>
    </row>
    <row r="2332" spans="1:2" x14ac:dyDescent="0.25">
      <c r="A2332">
        <v>2.03240895271301</v>
      </c>
      <c r="B2332">
        <v>7338.18115234375</v>
      </c>
    </row>
    <row r="2333" spans="1:2" x14ac:dyDescent="0.25">
      <c r="A2333">
        <v>2.03062415122985</v>
      </c>
      <c r="B2333">
        <v>7226.69384765625</v>
      </c>
    </row>
    <row r="2334" spans="1:2" x14ac:dyDescent="0.25">
      <c r="A2334">
        <v>2.0288558006286599</v>
      </c>
      <c r="B2334">
        <v>7114.8818359375</v>
      </c>
    </row>
    <row r="2335" spans="1:2" x14ac:dyDescent="0.25">
      <c r="A2335">
        <v>2.02708435058593</v>
      </c>
      <c r="B2335">
        <v>7003.75830078125</v>
      </c>
    </row>
    <row r="2336" spans="1:2" x14ac:dyDescent="0.25">
      <c r="A2336">
        <v>2.0253036022186199</v>
      </c>
      <c r="B2336">
        <v>6893.95703125</v>
      </c>
    </row>
    <row r="2337" spans="1:2" x14ac:dyDescent="0.25">
      <c r="A2337">
        <v>2.0235292911529501</v>
      </c>
      <c r="B2337">
        <v>6782.7021484375</v>
      </c>
    </row>
    <row r="2338" spans="1:2" x14ac:dyDescent="0.25">
      <c r="A2338">
        <v>2.0217478275299001</v>
      </c>
      <c r="B2338">
        <v>6672.94970703125</v>
      </c>
    </row>
    <row r="2339" spans="1:2" x14ac:dyDescent="0.25">
      <c r="A2339">
        <v>2.0199511051177899</v>
      </c>
      <c r="B2339">
        <v>6561.728515625</v>
      </c>
    </row>
    <row r="2340" spans="1:2" x14ac:dyDescent="0.25">
      <c r="A2340">
        <v>2.0181310176849299</v>
      </c>
      <c r="B2340">
        <v>6451.4853515625</v>
      </c>
    </row>
    <row r="2341" spans="1:2" x14ac:dyDescent="0.25">
      <c r="A2341">
        <v>2.0163776874542201</v>
      </c>
      <c r="B2341">
        <v>6342.9541015625</v>
      </c>
    </row>
    <row r="2342" spans="1:2" x14ac:dyDescent="0.25">
      <c r="A2342">
        <v>2.0146007537841699</v>
      </c>
      <c r="B2342">
        <v>6233.1630859375</v>
      </c>
    </row>
    <row r="2343" spans="1:2" x14ac:dyDescent="0.25">
      <c r="A2343">
        <v>2.0127687454223602</v>
      </c>
      <c r="B2343">
        <v>6123.86572265625</v>
      </c>
    </row>
    <row r="2344" spans="1:2" x14ac:dyDescent="0.25">
      <c r="A2344">
        <v>2.0109717845916699</v>
      </c>
      <c r="B2344">
        <v>6014.32666015625</v>
      </c>
    </row>
    <row r="2345" spans="1:2" x14ac:dyDescent="0.25">
      <c r="A2345">
        <v>2.0091733932495099</v>
      </c>
      <c r="B2345">
        <v>5905.50244140625</v>
      </c>
    </row>
    <row r="2346" spans="1:2" x14ac:dyDescent="0.25">
      <c r="A2346">
        <v>2.0073685646057098</v>
      </c>
      <c r="B2346">
        <v>5797.3330078125</v>
      </c>
    </row>
    <row r="2347" spans="1:2" x14ac:dyDescent="0.25">
      <c r="A2347">
        <v>2.0055518150329501</v>
      </c>
      <c r="B2347">
        <v>5688.40771484375</v>
      </c>
    </row>
    <row r="2348" spans="1:2" x14ac:dyDescent="0.25">
      <c r="A2348">
        <v>2.0037381649017298</v>
      </c>
      <c r="B2348">
        <v>5581.01904296875</v>
      </c>
    </row>
    <row r="2349" spans="1:2" x14ac:dyDescent="0.25">
      <c r="A2349">
        <v>2.00191974639892</v>
      </c>
      <c r="B2349">
        <v>5473.576171875</v>
      </c>
    </row>
    <row r="2350" spans="1:2" x14ac:dyDescent="0.25">
      <c r="A2350">
        <v>2.0000832080840998</v>
      </c>
      <c r="B2350">
        <v>5365.94287109375</v>
      </c>
    </row>
    <row r="2351" spans="1:2" x14ac:dyDescent="0.25">
      <c r="A2351">
        <v>1.9982759952545099</v>
      </c>
      <c r="B2351">
        <v>5260.13818359375</v>
      </c>
    </row>
    <row r="2352" spans="1:2" x14ac:dyDescent="0.25">
      <c r="A2352">
        <v>1.99645543098449</v>
      </c>
      <c r="B2352">
        <v>5152.26953125</v>
      </c>
    </row>
    <row r="2353" spans="1:2" x14ac:dyDescent="0.25">
      <c r="A2353">
        <v>1.99461162090301</v>
      </c>
      <c r="B2353">
        <v>5047.09228515625</v>
      </c>
    </row>
    <row r="2354" spans="1:2" x14ac:dyDescent="0.25">
      <c r="A2354">
        <v>1.9927959442138601</v>
      </c>
      <c r="B2354">
        <v>4941.5390625</v>
      </c>
    </row>
    <row r="2355" spans="1:2" x14ac:dyDescent="0.25">
      <c r="A2355">
        <v>1.9909300804138099</v>
      </c>
      <c r="B2355">
        <v>4835.61474609375</v>
      </c>
    </row>
    <row r="2356" spans="1:2" x14ac:dyDescent="0.25">
      <c r="A2356">
        <v>1.98909592628479</v>
      </c>
      <c r="B2356">
        <v>4731.6005859375</v>
      </c>
    </row>
    <row r="2357" spans="1:2" x14ac:dyDescent="0.25">
      <c r="A2357">
        <v>1.9872621297836299</v>
      </c>
      <c r="B2357">
        <v>4627.03173828125</v>
      </c>
    </row>
    <row r="2358" spans="1:2" x14ac:dyDescent="0.25">
      <c r="A2358">
        <v>1.9853988885879501</v>
      </c>
      <c r="B2358">
        <v>4521.2685546875</v>
      </c>
    </row>
    <row r="2359" spans="1:2" x14ac:dyDescent="0.25">
      <c r="A2359">
        <v>1.9835615158080999</v>
      </c>
      <c r="B2359">
        <v>4418.2451171875</v>
      </c>
    </row>
    <row r="2360" spans="1:2" x14ac:dyDescent="0.25">
      <c r="A2360">
        <v>1.98170506954193</v>
      </c>
      <c r="B2360">
        <v>4314.17138671875</v>
      </c>
    </row>
    <row r="2361" spans="1:2" x14ac:dyDescent="0.25">
      <c r="A2361">
        <v>1.9798173904418901</v>
      </c>
      <c r="B2361">
        <v>4211.61669921875</v>
      </c>
    </row>
    <row r="2362" spans="1:2" x14ac:dyDescent="0.25">
      <c r="A2362">
        <v>1.9779349565505899</v>
      </c>
      <c r="B2362">
        <v>4107.67529296875</v>
      </c>
    </row>
    <row r="2363" spans="1:2" x14ac:dyDescent="0.25">
      <c r="A2363">
        <v>1.97605848312377</v>
      </c>
      <c r="B2363">
        <v>4005.1748046875</v>
      </c>
    </row>
    <row r="2364" spans="1:2" x14ac:dyDescent="0.25">
      <c r="A2364">
        <v>1.9741532802581701</v>
      </c>
      <c r="B2364">
        <v>3902.88598632812</v>
      </c>
    </row>
    <row r="2365" spans="1:2" x14ac:dyDescent="0.25">
      <c r="A2365">
        <v>1.9722609519958401</v>
      </c>
      <c r="B2365">
        <v>3800.81323242187</v>
      </c>
    </row>
    <row r="2366" spans="1:2" x14ac:dyDescent="0.25">
      <c r="A2366">
        <v>1.97039711475372</v>
      </c>
      <c r="B2366">
        <v>3700.09790039062</v>
      </c>
    </row>
    <row r="2367" spans="1:2" x14ac:dyDescent="0.25">
      <c r="A2367">
        <v>1.9684567451477</v>
      </c>
      <c r="B2367">
        <v>3598.02978515625</v>
      </c>
    </row>
    <row r="2368" spans="1:2" x14ac:dyDescent="0.25">
      <c r="A2368">
        <v>1.96658134460449</v>
      </c>
      <c r="B2368">
        <v>3497.77612304687</v>
      </c>
    </row>
    <row r="2369" spans="1:2" x14ac:dyDescent="0.25">
      <c r="A2369">
        <v>1.9646735191345199</v>
      </c>
      <c r="B2369">
        <v>3397.89794921875</v>
      </c>
    </row>
    <row r="2370" spans="1:2" x14ac:dyDescent="0.25">
      <c r="A2370">
        <v>1.9627535343170099</v>
      </c>
      <c r="B2370">
        <v>3297.49560546875</v>
      </c>
    </row>
    <row r="2371" spans="1:2" x14ac:dyDescent="0.25">
      <c r="A2371">
        <v>1.96085429191589</v>
      </c>
      <c r="B2371">
        <v>3198.87817382812</v>
      </c>
    </row>
    <row r="2372" spans="1:2" x14ac:dyDescent="0.25">
      <c r="A2372">
        <v>1.9589087963104199</v>
      </c>
      <c r="B2372">
        <v>3099.42993164062</v>
      </c>
    </row>
    <row r="2373" spans="1:2" x14ac:dyDescent="0.25">
      <c r="A2373">
        <v>1.9570051431655799</v>
      </c>
      <c r="B2373">
        <v>3001.20874023437</v>
      </c>
    </row>
    <row r="2374" spans="1:2" x14ac:dyDescent="0.25">
      <c r="A2374">
        <v>1.9550859928131099</v>
      </c>
      <c r="B2374">
        <v>2903.4521484375</v>
      </c>
    </row>
    <row r="2375" spans="1:2" x14ac:dyDescent="0.25">
      <c r="A2375">
        <v>1.95312964916229</v>
      </c>
      <c r="B2375">
        <v>2805.76098632812</v>
      </c>
    </row>
    <row r="2376" spans="1:2" x14ac:dyDescent="0.25">
      <c r="A2376">
        <v>1.9512448310852</v>
      </c>
      <c r="B2376">
        <v>2709.1669921875</v>
      </c>
    </row>
    <row r="2377" spans="1:2" x14ac:dyDescent="0.25">
      <c r="A2377">
        <v>1.94926273822784</v>
      </c>
      <c r="B2377">
        <v>2611.84326171875</v>
      </c>
    </row>
    <row r="2378" spans="1:2" x14ac:dyDescent="0.25">
      <c r="A2378">
        <v>1.94730997085571</v>
      </c>
      <c r="B2378">
        <v>2515.296875</v>
      </c>
    </row>
    <row r="2379" spans="1:2" x14ac:dyDescent="0.25">
      <c r="A2379">
        <v>1.9453763961791899</v>
      </c>
      <c r="B2379">
        <v>2419.24389648437</v>
      </c>
    </row>
    <row r="2380" spans="1:2" x14ac:dyDescent="0.25">
      <c r="A2380">
        <v>1.9433579444885201</v>
      </c>
      <c r="B2380">
        <v>2322.31494140625</v>
      </c>
    </row>
    <row r="2381" spans="1:2" x14ac:dyDescent="0.25">
      <c r="A2381">
        <v>1.9414157867431601</v>
      </c>
      <c r="B2381">
        <v>2228.22778320312</v>
      </c>
    </row>
    <row r="2382" spans="1:2" x14ac:dyDescent="0.25">
      <c r="A2382">
        <v>1.9394294023513701</v>
      </c>
      <c r="B2382">
        <v>2131.84594726562</v>
      </c>
    </row>
    <row r="2383" spans="1:2" x14ac:dyDescent="0.25">
      <c r="A2383">
        <v>1.9373927116394001</v>
      </c>
      <c r="B2383">
        <v>2036.41394042968</v>
      </c>
    </row>
    <row r="2384" spans="1:2" x14ac:dyDescent="0.25">
      <c r="A2384">
        <v>1.93541812896728</v>
      </c>
      <c r="B2384">
        <v>1942.74853515625</v>
      </c>
    </row>
    <row r="2385" spans="1:2" x14ac:dyDescent="0.25">
      <c r="A2385">
        <v>1.9334373474121</v>
      </c>
      <c r="B2385">
        <v>1847.60363769531</v>
      </c>
    </row>
    <row r="2386" spans="1:2" x14ac:dyDescent="0.25">
      <c r="A2386">
        <v>1.9314020872116</v>
      </c>
      <c r="B2386">
        <v>1755.23291015625</v>
      </c>
    </row>
    <row r="2387" spans="1:2" x14ac:dyDescent="0.25">
      <c r="A2387">
        <v>1.92937207221984</v>
      </c>
      <c r="B2387">
        <v>1661.3115234375</v>
      </c>
    </row>
    <row r="2388" spans="1:2" x14ac:dyDescent="0.25">
      <c r="A2388">
        <v>1.9273624420166</v>
      </c>
      <c r="B2388">
        <v>1569.13732910156</v>
      </c>
    </row>
    <row r="2389" spans="1:2" x14ac:dyDescent="0.25">
      <c r="A2389">
        <v>1.9253567457198999</v>
      </c>
      <c r="B2389">
        <v>1477.34265136718</v>
      </c>
    </row>
    <row r="2390" spans="1:2" x14ac:dyDescent="0.25">
      <c r="A2390">
        <v>1.9233096837997401</v>
      </c>
      <c r="B2390">
        <v>1385.24597167968</v>
      </c>
    </row>
    <row r="2391" spans="1:2" x14ac:dyDescent="0.25">
      <c r="A2391">
        <v>1.92133104801177</v>
      </c>
      <c r="B2391">
        <v>1294.3056640625</v>
      </c>
    </row>
    <row r="2392" spans="1:2" x14ac:dyDescent="0.25">
      <c r="A2392">
        <v>1.9192769527435301</v>
      </c>
      <c r="B2392">
        <v>1203.24047851562</v>
      </c>
    </row>
    <row r="2393" spans="1:2" x14ac:dyDescent="0.25">
      <c r="A2393">
        <v>1.9172406196594201</v>
      </c>
      <c r="B2393">
        <v>1113.43334960937</v>
      </c>
    </row>
    <row r="2394" spans="1:2" x14ac:dyDescent="0.25">
      <c r="A2394">
        <v>1.91522300243377</v>
      </c>
      <c r="B2394">
        <v>1023.98718261718</v>
      </c>
    </row>
    <row r="2395" spans="1:2" x14ac:dyDescent="0.25">
      <c r="A2395">
        <v>1.9131661653518599</v>
      </c>
      <c r="B2395">
        <v>933.65484619140602</v>
      </c>
    </row>
    <row r="2396" spans="1:2" x14ac:dyDescent="0.25">
      <c r="A2396">
        <v>1.91109299659729</v>
      </c>
      <c r="B2396">
        <v>846.10174560546795</v>
      </c>
    </row>
    <row r="2397" spans="1:2" x14ac:dyDescent="0.25">
      <c r="A2397">
        <v>1.9090336561203001</v>
      </c>
      <c r="B2397">
        <v>757.79229736328102</v>
      </c>
    </row>
    <row r="2398" spans="1:2" x14ac:dyDescent="0.25">
      <c r="A2398">
        <v>1.9069621562957699</v>
      </c>
      <c r="B2398">
        <v>669.19049072265602</v>
      </c>
    </row>
    <row r="2399" spans="1:2" x14ac:dyDescent="0.25">
      <c r="A2399">
        <v>1.90486860275268</v>
      </c>
      <c r="B2399">
        <v>582.03009033203102</v>
      </c>
    </row>
    <row r="2400" spans="1:2" x14ac:dyDescent="0.25">
      <c r="A2400">
        <v>1.90278267860412</v>
      </c>
      <c r="B2400">
        <v>494.15496826171801</v>
      </c>
    </row>
    <row r="2401" spans="1:2" x14ac:dyDescent="0.25">
      <c r="A2401">
        <v>1.90071749687194</v>
      </c>
      <c r="B2401">
        <v>407.77792358398398</v>
      </c>
    </row>
    <row r="2402" spans="1:2" x14ac:dyDescent="0.25">
      <c r="A2402">
        <v>1.89858746528625</v>
      </c>
      <c r="B2402">
        <v>321.18325805664</v>
      </c>
    </row>
    <row r="2403" spans="1:2" x14ac:dyDescent="0.25">
      <c r="A2403">
        <v>1.89645564556121</v>
      </c>
      <c r="B2403">
        <v>235.41098022460901</v>
      </c>
    </row>
    <row r="2404" spans="1:2" x14ac:dyDescent="0.25">
      <c r="A2404">
        <v>1.8943967819213801</v>
      </c>
      <c r="B2404">
        <v>150.207427978515</v>
      </c>
    </row>
    <row r="2405" spans="1:2" x14ac:dyDescent="0.25">
      <c r="A2405">
        <v>1.8925241231918299</v>
      </c>
      <c r="B2405">
        <v>83.722328186035099</v>
      </c>
    </row>
    <row r="2406" spans="1:2" x14ac:dyDescent="0.25">
      <c r="A2406">
        <v>1.8916935920715301</v>
      </c>
      <c r="B2406">
        <v>61.196296691894503</v>
      </c>
    </row>
    <row r="2407" spans="1:2" x14ac:dyDescent="0.25">
      <c r="A2407">
        <v>1.8912163972854601</v>
      </c>
      <c r="B2407">
        <v>50.774158477783203</v>
      </c>
    </row>
    <row r="2408" spans="1:2" x14ac:dyDescent="0.25">
      <c r="A2408">
        <v>1.8911495208740201</v>
      </c>
      <c r="B2408">
        <v>49.119132995605398</v>
      </c>
    </row>
    <row r="2409" spans="1:2" x14ac:dyDescent="0.25">
      <c r="A2409">
        <v>1.8904310464859</v>
      </c>
      <c r="B2409">
        <v>36.090980529785099</v>
      </c>
    </row>
    <row r="2410" spans="1:2" x14ac:dyDescent="0.25">
      <c r="A2410">
        <v>1.88993275165557</v>
      </c>
      <c r="B2410">
        <v>32.823768615722599</v>
      </c>
    </row>
    <row r="2411" spans="1:2" x14ac:dyDescent="0.25">
      <c r="A2411">
        <v>1.89209985733032</v>
      </c>
      <c r="B2411">
        <v>209.65231323242099</v>
      </c>
    </row>
    <row r="2412" spans="1:2" x14ac:dyDescent="0.25">
      <c r="A2412">
        <v>1.89598071575164</v>
      </c>
      <c r="B2412">
        <v>529.84100341796795</v>
      </c>
    </row>
    <row r="2413" spans="1:2" x14ac:dyDescent="0.25">
      <c r="A2413">
        <v>1.9003330469131401</v>
      </c>
      <c r="B2413">
        <v>865.41204833984295</v>
      </c>
    </row>
    <row r="2414" spans="1:2" x14ac:dyDescent="0.25">
      <c r="A2414">
        <v>1.90486311912536</v>
      </c>
      <c r="B2414">
        <v>1210.42785644531</v>
      </c>
    </row>
    <row r="2415" spans="1:2" x14ac:dyDescent="0.25">
      <c r="A2415">
        <v>1.9090727567672701</v>
      </c>
      <c r="B2415">
        <v>1555.00183105468</v>
      </c>
    </row>
    <row r="2416" spans="1:2" x14ac:dyDescent="0.25">
      <c r="A2416">
        <v>1.9132821559905999</v>
      </c>
      <c r="B2416">
        <v>1895.900390625</v>
      </c>
    </row>
    <row r="2417" spans="1:2" x14ac:dyDescent="0.25">
      <c r="A2417">
        <v>1.91757488250732</v>
      </c>
      <c r="B2417">
        <v>2234.2880859375</v>
      </c>
    </row>
    <row r="2418" spans="1:2" x14ac:dyDescent="0.25">
      <c r="A2418">
        <v>1.9218246936798</v>
      </c>
      <c r="B2418">
        <v>2568.57788085937</v>
      </c>
    </row>
    <row r="2419" spans="1:2" x14ac:dyDescent="0.25">
      <c r="A2419">
        <v>1.9259886741638099</v>
      </c>
      <c r="B2419">
        <v>2899.76098632812</v>
      </c>
    </row>
    <row r="2420" spans="1:2" x14ac:dyDescent="0.25">
      <c r="A2420">
        <v>1.93031930923461</v>
      </c>
      <c r="B2420">
        <v>3228.0107421875</v>
      </c>
    </row>
    <row r="2421" spans="1:2" x14ac:dyDescent="0.25">
      <c r="A2421">
        <v>1.93458616733551</v>
      </c>
      <c r="B2421">
        <v>3552.80859375</v>
      </c>
    </row>
    <row r="2422" spans="1:2" x14ac:dyDescent="0.25">
      <c r="A2422">
        <v>1.9388120174407899</v>
      </c>
      <c r="B2422">
        <v>3874.85815429687</v>
      </c>
    </row>
    <row r="2423" spans="1:2" x14ac:dyDescent="0.25">
      <c r="A2423">
        <v>1.94306027889251</v>
      </c>
      <c r="B2423">
        <v>4194.77001953125</v>
      </c>
    </row>
    <row r="2424" spans="1:2" x14ac:dyDescent="0.25">
      <c r="A2424">
        <v>1.94730019569396</v>
      </c>
      <c r="B2424">
        <v>4511.88330078125</v>
      </c>
    </row>
    <row r="2425" spans="1:2" x14ac:dyDescent="0.25">
      <c r="A2425">
        <v>1.9514840841293299</v>
      </c>
      <c r="B2425">
        <v>4828.00634765625</v>
      </c>
    </row>
    <row r="2426" spans="1:2" x14ac:dyDescent="0.25">
      <c r="A2426">
        <v>1.9556748867034901</v>
      </c>
      <c r="B2426">
        <v>5141.37646484375</v>
      </c>
    </row>
    <row r="2427" spans="1:2" x14ac:dyDescent="0.25">
      <c r="A2427">
        <v>1.95992791652679</v>
      </c>
      <c r="B2427">
        <v>5454.51318359375</v>
      </c>
    </row>
    <row r="2428" spans="1:2" x14ac:dyDescent="0.25">
      <c r="A2428">
        <v>1.9641482830047601</v>
      </c>
      <c r="B2428">
        <v>5767.06884765625</v>
      </c>
    </row>
    <row r="2429" spans="1:2" x14ac:dyDescent="0.25">
      <c r="A2429">
        <v>1.96832370758056</v>
      </c>
      <c r="B2429">
        <v>6077.71435546875</v>
      </c>
    </row>
    <row r="2430" spans="1:2" x14ac:dyDescent="0.25">
      <c r="A2430">
        <v>1.97258472442626</v>
      </c>
      <c r="B2430">
        <v>6387.07763671875</v>
      </c>
    </row>
    <row r="2431" spans="1:2" x14ac:dyDescent="0.25">
      <c r="A2431">
        <v>1.9767761230468699</v>
      </c>
      <c r="B2431">
        <v>6692.93798828125</v>
      </c>
    </row>
    <row r="2432" spans="1:2" x14ac:dyDescent="0.25">
      <c r="A2432">
        <v>1.9809551239013601</v>
      </c>
      <c r="B2432">
        <v>6996.65869140625</v>
      </c>
    </row>
    <row r="2433" spans="1:2" x14ac:dyDescent="0.25">
      <c r="A2433">
        <v>1.9851059913635201</v>
      </c>
      <c r="B2433">
        <v>7298.8154296875</v>
      </c>
    </row>
    <row r="2434" spans="1:2" x14ac:dyDescent="0.25">
      <c r="A2434">
        <v>1.98926949501037</v>
      </c>
      <c r="B2434">
        <v>7601.9501953125</v>
      </c>
    </row>
    <row r="2435" spans="1:2" x14ac:dyDescent="0.25">
      <c r="A2435">
        <v>1.9934666156768699</v>
      </c>
      <c r="B2435">
        <v>7903.90966796875</v>
      </c>
    </row>
    <row r="2436" spans="1:2" x14ac:dyDescent="0.25">
      <c r="A2436">
        <v>1.99761867523193</v>
      </c>
      <c r="B2436">
        <v>8204.876953125</v>
      </c>
    </row>
    <row r="2437" spans="1:2" x14ac:dyDescent="0.25">
      <c r="A2437">
        <v>2.0018007755279501</v>
      </c>
      <c r="B2437">
        <v>8503.435546875</v>
      </c>
    </row>
    <row r="2438" spans="1:2" x14ac:dyDescent="0.25">
      <c r="A2438">
        <v>2.00596976280212</v>
      </c>
      <c r="B2438">
        <v>8799.3603515625</v>
      </c>
    </row>
    <row r="2439" spans="1:2" x14ac:dyDescent="0.25">
      <c r="A2439">
        <v>2.0101113319396902</v>
      </c>
      <c r="B2439">
        <v>9093.67578125</v>
      </c>
    </row>
    <row r="2440" spans="1:2" x14ac:dyDescent="0.25">
      <c r="A2440">
        <v>2.01429939270019</v>
      </c>
      <c r="B2440">
        <v>9387.34375</v>
      </c>
    </row>
    <row r="2441" spans="1:2" x14ac:dyDescent="0.25">
      <c r="A2441">
        <v>2.01851105690002</v>
      </c>
      <c r="B2441">
        <v>9681.236328125</v>
      </c>
    </row>
    <row r="2442" spans="1:2" x14ac:dyDescent="0.25">
      <c r="A2442">
        <v>2.0227375030517498</v>
      </c>
      <c r="B2442">
        <v>9974.2197265625</v>
      </c>
    </row>
    <row r="2443" spans="1:2" x14ac:dyDescent="0.25">
      <c r="A2443">
        <v>2.02701210975646</v>
      </c>
      <c r="B2443">
        <v>10266.8134765625</v>
      </c>
    </row>
    <row r="2444" spans="1:2" x14ac:dyDescent="0.25">
      <c r="A2444">
        <v>2.0312578678131099</v>
      </c>
      <c r="B2444">
        <v>10558.0244140625</v>
      </c>
    </row>
    <row r="2445" spans="1:2" x14ac:dyDescent="0.25">
      <c r="A2445">
        <v>2.03552865982055</v>
      </c>
      <c r="B2445">
        <v>10847.23828125</v>
      </c>
    </row>
    <row r="2446" spans="1:2" x14ac:dyDescent="0.25">
      <c r="A2446">
        <v>2.0397410392761199</v>
      </c>
      <c r="B2446">
        <v>11136.0693359375</v>
      </c>
    </row>
    <row r="2447" spans="1:2" x14ac:dyDescent="0.25">
      <c r="A2447">
        <v>2.0439894199371298</v>
      </c>
      <c r="B2447">
        <v>11422.4658203125</v>
      </c>
    </row>
    <row r="2448" spans="1:2" x14ac:dyDescent="0.25">
      <c r="A2448">
        <v>2.0482623577117902</v>
      </c>
      <c r="B2448">
        <v>11708.43359375</v>
      </c>
    </row>
    <row r="2449" spans="1:2" x14ac:dyDescent="0.25">
      <c r="A2449">
        <v>2.0525417327880802</v>
      </c>
      <c r="B2449">
        <v>11993.671875</v>
      </c>
    </row>
    <row r="2450" spans="1:2" x14ac:dyDescent="0.25">
      <c r="A2450">
        <v>2.0568554401397701</v>
      </c>
      <c r="B2450">
        <v>12278.634765625</v>
      </c>
    </row>
    <row r="2451" spans="1:2" x14ac:dyDescent="0.25">
      <c r="A2451">
        <v>2.06116271018981</v>
      </c>
      <c r="B2451">
        <v>12561.1962890625</v>
      </c>
    </row>
    <row r="2452" spans="1:2" x14ac:dyDescent="0.25">
      <c r="A2452">
        <v>2.0654988288879301</v>
      </c>
      <c r="B2452">
        <v>12841.9375</v>
      </c>
    </row>
    <row r="2453" spans="1:2" x14ac:dyDescent="0.25">
      <c r="A2453">
        <v>2.0698075294494598</v>
      </c>
      <c r="B2453">
        <v>13121.1201171875</v>
      </c>
    </row>
    <row r="2454" spans="1:2" x14ac:dyDescent="0.25">
      <c r="A2454">
        <v>2.07418608665466</v>
      </c>
      <c r="B2454">
        <v>13397.880859375</v>
      </c>
    </row>
    <row r="2455" spans="1:2" x14ac:dyDescent="0.25">
      <c r="A2455">
        <v>2.0785784721374498</v>
      </c>
      <c r="B2455">
        <v>13675.947265625</v>
      </c>
    </row>
    <row r="2456" spans="1:2" x14ac:dyDescent="0.25">
      <c r="A2456">
        <v>2.0830109119415199</v>
      </c>
      <c r="B2456">
        <v>13952.576171875</v>
      </c>
    </row>
    <row r="2457" spans="1:2" x14ac:dyDescent="0.25">
      <c r="A2457">
        <v>2.0874352455139098</v>
      </c>
      <c r="B2457">
        <v>14229.1025390625</v>
      </c>
    </row>
    <row r="2458" spans="1:2" x14ac:dyDescent="0.25">
      <c r="A2458">
        <v>2.0919110774993799</v>
      </c>
      <c r="B2458">
        <v>14502.78515625</v>
      </c>
    </row>
    <row r="2459" spans="1:2" x14ac:dyDescent="0.25">
      <c r="A2459">
        <v>2.09640169143676</v>
      </c>
      <c r="B2459">
        <v>14774.2724609375</v>
      </c>
    </row>
    <row r="2460" spans="1:2" x14ac:dyDescent="0.25">
      <c r="A2460">
        <v>2.1009240150451598</v>
      </c>
      <c r="B2460">
        <v>15042.75</v>
      </c>
    </row>
    <row r="2461" spans="1:2" x14ac:dyDescent="0.25">
      <c r="A2461">
        <v>2.1054499149322501</v>
      </c>
      <c r="B2461">
        <v>15309.125</v>
      </c>
    </row>
    <row r="2462" spans="1:2" x14ac:dyDescent="0.25">
      <c r="A2462">
        <v>2.11006736755371</v>
      </c>
      <c r="B2462">
        <v>15575.64453125</v>
      </c>
    </row>
    <row r="2463" spans="1:2" x14ac:dyDescent="0.25">
      <c r="A2463">
        <v>2.1146867275238002</v>
      </c>
      <c r="B2463">
        <v>15839.7744140625</v>
      </c>
    </row>
    <row r="2464" spans="1:2" x14ac:dyDescent="0.25">
      <c r="A2464">
        <v>2.11940193176269</v>
      </c>
      <c r="B2464">
        <v>16102.09765625</v>
      </c>
    </row>
    <row r="2465" spans="1:2" x14ac:dyDescent="0.25">
      <c r="A2465">
        <v>2.1240818500518701</v>
      </c>
      <c r="B2465">
        <v>16361.34375</v>
      </c>
    </row>
    <row r="2466" spans="1:2" x14ac:dyDescent="0.25">
      <c r="A2466">
        <v>2.12885522842407</v>
      </c>
      <c r="B2466">
        <v>16617.541015625</v>
      </c>
    </row>
    <row r="2467" spans="1:2" x14ac:dyDescent="0.25">
      <c r="A2467">
        <v>2.1336121559143</v>
      </c>
      <c r="B2467">
        <v>16869.603515625</v>
      </c>
    </row>
    <row r="2468" spans="1:2" x14ac:dyDescent="0.25">
      <c r="A2468">
        <v>2.1384580135345401</v>
      </c>
      <c r="B2468">
        <v>17118.955078125</v>
      </c>
    </row>
    <row r="2469" spans="1:2" x14ac:dyDescent="0.25">
      <c r="A2469">
        <v>2.1433699131011901</v>
      </c>
      <c r="B2469">
        <v>17367.296875</v>
      </c>
    </row>
    <row r="2470" spans="1:2" x14ac:dyDescent="0.25">
      <c r="A2470">
        <v>2.14834427833557</v>
      </c>
      <c r="B2470">
        <v>17613.02734375</v>
      </c>
    </row>
    <row r="2471" spans="1:2" x14ac:dyDescent="0.25">
      <c r="A2471">
        <v>2.1534056663513099</v>
      </c>
      <c r="B2471">
        <v>17854.19921875</v>
      </c>
    </row>
    <row r="2472" spans="1:2" x14ac:dyDescent="0.25">
      <c r="A2472">
        <v>2.1585843563079798</v>
      </c>
      <c r="B2472">
        <v>18091.400390625</v>
      </c>
    </row>
    <row r="2473" spans="1:2" x14ac:dyDescent="0.25">
      <c r="A2473">
        <v>2.16374516487121</v>
      </c>
      <c r="B2473">
        <v>18322.955078125</v>
      </c>
    </row>
    <row r="2474" spans="1:2" x14ac:dyDescent="0.25">
      <c r="A2474">
        <v>2.1690311431884699</v>
      </c>
      <c r="B2474">
        <v>18548.603515625</v>
      </c>
    </row>
    <row r="2475" spans="1:2" x14ac:dyDescent="0.25">
      <c r="A2475">
        <v>2.1744318008422798</v>
      </c>
      <c r="B2475">
        <v>18768.291015625</v>
      </c>
    </row>
    <row r="2476" spans="1:2" x14ac:dyDescent="0.25">
      <c r="A2476">
        <v>2.1799678802490199</v>
      </c>
      <c r="B2476">
        <v>18981.435546875</v>
      </c>
    </row>
    <row r="2477" spans="1:2" x14ac:dyDescent="0.25">
      <c r="A2477">
        <v>2.1856703758239702</v>
      </c>
      <c r="B2477">
        <v>19185.685546875</v>
      </c>
    </row>
    <row r="2478" spans="1:2" x14ac:dyDescent="0.25">
      <c r="A2478">
        <v>2.1916098594665501</v>
      </c>
      <c r="B2478">
        <v>19377.603515625</v>
      </c>
    </row>
    <row r="2479" spans="1:2" x14ac:dyDescent="0.25">
      <c r="A2479">
        <v>2.1978182792663499</v>
      </c>
      <c r="B2479">
        <v>19555.955078125</v>
      </c>
    </row>
    <row r="2480" spans="1:2" x14ac:dyDescent="0.25">
      <c r="A2480">
        <v>2.2043678760528498</v>
      </c>
      <c r="B2480">
        <v>19716.837890625</v>
      </c>
    </row>
    <row r="2481" spans="1:2" x14ac:dyDescent="0.25">
      <c r="A2481">
        <v>2.21125864982604</v>
      </c>
      <c r="B2481">
        <v>19858.39453125</v>
      </c>
    </row>
    <row r="2482" spans="1:2" x14ac:dyDescent="0.25">
      <c r="A2482">
        <v>2.2186620235443102</v>
      </c>
      <c r="B2482">
        <v>19978.873046875</v>
      </c>
    </row>
    <row r="2483" spans="1:2" x14ac:dyDescent="0.25">
      <c r="A2483">
        <v>2.2265667915344198</v>
      </c>
      <c r="B2483">
        <v>20079.287109375</v>
      </c>
    </row>
    <row r="2484" spans="1:2" x14ac:dyDescent="0.25">
      <c r="A2484">
        <v>2.2350506782531698</v>
      </c>
      <c r="B2484">
        <v>20158.4296875</v>
      </c>
    </row>
    <row r="2485" spans="1:2" x14ac:dyDescent="0.25">
      <c r="A2485">
        <v>2.24402427673339</v>
      </c>
      <c r="B2485">
        <v>20219.251953125</v>
      </c>
    </row>
    <row r="2486" spans="1:2" x14ac:dyDescent="0.25">
      <c r="A2486">
        <v>2.2535762786865199</v>
      </c>
      <c r="B2486">
        <v>20262.93359375</v>
      </c>
    </row>
    <row r="2487" spans="1:2" x14ac:dyDescent="0.25">
      <c r="A2487">
        <v>2.2635869979858301</v>
      </c>
      <c r="B2487">
        <v>20291.796875</v>
      </c>
    </row>
    <row r="2488" spans="1:2" x14ac:dyDescent="0.25">
      <c r="A2488">
        <v>2.2739999294281001</v>
      </c>
      <c r="B2488">
        <v>20308.650390625</v>
      </c>
    </row>
    <row r="2489" spans="1:2" x14ac:dyDescent="0.25">
      <c r="A2489">
        <v>2.28477931022644</v>
      </c>
      <c r="B2489">
        <v>20316.08203125</v>
      </c>
    </row>
    <row r="2490" spans="1:2" x14ac:dyDescent="0.25">
      <c r="A2490">
        <v>2.2959036827087398</v>
      </c>
      <c r="B2490">
        <v>20317.515625</v>
      </c>
    </row>
    <row r="2491" spans="1:2" x14ac:dyDescent="0.25">
      <c r="A2491">
        <v>2.3061661720275799</v>
      </c>
      <c r="B2491">
        <v>20314.65234375</v>
      </c>
    </row>
    <row r="2492" spans="1:2" x14ac:dyDescent="0.25">
      <c r="A2492">
        <v>2.3167269229888898</v>
      </c>
      <c r="B2492">
        <v>20307.3125</v>
      </c>
    </row>
    <row r="2493" spans="1:2" x14ac:dyDescent="0.25">
      <c r="A2493">
        <v>2.3274142742156898</v>
      </c>
      <c r="B2493">
        <v>20296.94140625</v>
      </c>
    </row>
    <row r="2494" spans="1:2" x14ac:dyDescent="0.25">
      <c r="A2494">
        <v>2.33862257003784</v>
      </c>
      <c r="B2494">
        <v>16347.4609375</v>
      </c>
    </row>
    <row r="2495" spans="1:2" x14ac:dyDescent="0.25">
      <c r="A2495">
        <v>2.3667938709259002</v>
      </c>
      <c r="B2495">
        <v>10267.3701171875</v>
      </c>
    </row>
    <row r="2496" spans="1:2" x14ac:dyDescent="0.25">
      <c r="A2496">
        <v>2.4724876880645699</v>
      </c>
      <c r="B2496">
        <v>8240.9853515625</v>
      </c>
    </row>
    <row r="2497" spans="1:2" x14ac:dyDescent="0.25">
      <c r="A2497">
        <v>2.5665769577026301</v>
      </c>
      <c r="B2497">
        <v>6216.10009765625</v>
      </c>
    </row>
    <row r="2498" spans="1:2" x14ac:dyDescent="0.25">
      <c r="A2498">
        <v>2.62516093254089</v>
      </c>
      <c r="B2498">
        <v>4192.20703125</v>
      </c>
    </row>
    <row r="2499" spans="1:2" x14ac:dyDescent="0.25">
      <c r="A2499">
        <v>2.6283409595489502</v>
      </c>
      <c r="B2499">
        <v>15.3556365966796</v>
      </c>
    </row>
    <row r="2500" spans="1:2" x14ac:dyDescent="0.25">
      <c r="A2500">
        <v>2.6288270950317298</v>
      </c>
      <c r="B2500">
        <v>14.582405090331999</v>
      </c>
    </row>
    <row r="2501" spans="1:2" x14ac:dyDescent="0.25">
      <c r="A2501">
        <v>2.6285495758056601</v>
      </c>
      <c r="B2501">
        <v>14.136181831359799</v>
      </c>
    </row>
    <row r="2502" spans="1:2" x14ac:dyDescent="0.25">
      <c r="A2502">
        <v>2.62964415550231</v>
      </c>
      <c r="B2502">
        <v>13.543356895446699</v>
      </c>
    </row>
    <row r="2503" spans="1:2" x14ac:dyDescent="0.25">
      <c r="A2503">
        <v>2.6288607120513898</v>
      </c>
      <c r="B2503">
        <v>12.5223379135131</v>
      </c>
    </row>
    <row r="2504" spans="1:2" x14ac:dyDescent="0.25">
      <c r="A2504">
        <v>2.6293711662292401</v>
      </c>
      <c r="B2504">
        <v>11.9574575424194</v>
      </c>
    </row>
    <row r="2505" spans="1:2" x14ac:dyDescent="0.25">
      <c r="A2505">
        <v>2.6296873092651301</v>
      </c>
      <c r="B2505">
        <v>11.448049545288001</v>
      </c>
    </row>
    <row r="2506" spans="1:2" x14ac:dyDescent="0.25">
      <c r="A2506">
        <v>2.6295499801635698</v>
      </c>
      <c r="B2506">
        <v>11.6677742004394</v>
      </c>
    </row>
    <row r="2507" spans="1:2" x14ac:dyDescent="0.25">
      <c r="A2507">
        <v>2.6297204494476301</v>
      </c>
      <c r="B2507">
        <v>11.189744949340801</v>
      </c>
    </row>
    <row r="2508" spans="1:2" x14ac:dyDescent="0.25">
      <c r="A2508">
        <v>2.6296927928924498</v>
      </c>
      <c r="B2508">
        <v>10.8557682037353</v>
      </c>
    </row>
    <row r="2509" spans="1:2" x14ac:dyDescent="0.25">
      <c r="A2509">
        <v>2.6298370361328098</v>
      </c>
      <c r="B2509">
        <v>10.509711265563899</v>
      </c>
    </row>
    <row r="2510" spans="1:2" x14ac:dyDescent="0.25">
      <c r="A2510">
        <v>2.62983846664428</v>
      </c>
      <c r="B2510">
        <v>10.6528816223144</v>
      </c>
    </row>
    <row r="2511" spans="1:2" x14ac:dyDescent="0.25">
      <c r="A2511">
        <v>2.6299924850463801</v>
      </c>
      <c r="B2511">
        <v>10.7299709320068</v>
      </c>
    </row>
    <row r="2512" spans="1:2" x14ac:dyDescent="0.25">
      <c r="A2512">
        <v>2.6299076080322199</v>
      </c>
      <c r="B2512">
        <v>10.2407636642456</v>
      </c>
    </row>
    <row r="2513" spans="1:2" x14ac:dyDescent="0.25">
      <c r="A2513">
        <v>2.6300272941589302</v>
      </c>
      <c r="B2513">
        <v>10.144257545471101</v>
      </c>
    </row>
    <row r="2514" spans="1:2" x14ac:dyDescent="0.25">
      <c r="A2514">
        <v>2.63001084327697</v>
      </c>
      <c r="B2514">
        <v>9.8444347381591708</v>
      </c>
    </row>
    <row r="2515" spans="1:2" x14ac:dyDescent="0.25">
      <c r="A2515">
        <v>2.6300952434539702</v>
      </c>
      <c r="B2515">
        <v>9.8042049407958896</v>
      </c>
    </row>
    <row r="2516" spans="1:2" x14ac:dyDescent="0.25">
      <c r="A2516">
        <v>2.6300702095031698</v>
      </c>
      <c r="B2516">
        <v>9.7699661254882795</v>
      </c>
    </row>
    <row r="2517" spans="1:2" x14ac:dyDescent="0.25">
      <c r="A2517">
        <v>2.6301920413970898</v>
      </c>
      <c r="B2517">
        <v>9.4705476760864205</v>
      </c>
    </row>
    <row r="2518" spans="1:2" x14ac:dyDescent="0.25">
      <c r="A2518">
        <v>2.63016676902771</v>
      </c>
      <c r="B2518">
        <v>9.3549642562866193</v>
      </c>
    </row>
    <row r="2519" spans="1:2" x14ac:dyDescent="0.25">
      <c r="A2519">
        <v>2.63023805618286</v>
      </c>
      <c r="B2519">
        <v>9.6243705749511701</v>
      </c>
    </row>
    <row r="2520" spans="1:2" x14ac:dyDescent="0.25">
      <c r="A2520">
        <v>2.6302280426025302</v>
      </c>
      <c r="B2520">
        <v>9.5505819320678693</v>
      </c>
    </row>
    <row r="2521" spans="1:2" x14ac:dyDescent="0.25">
      <c r="A2521">
        <v>2.6303105354309002</v>
      </c>
      <c r="B2521">
        <v>9.8401231765746999</v>
      </c>
    </row>
    <row r="2522" spans="1:2" x14ac:dyDescent="0.25">
      <c r="A2522">
        <v>2.6302940845489502</v>
      </c>
      <c r="B2522">
        <v>9.6269369125366193</v>
      </c>
    </row>
    <row r="2523" spans="1:2" x14ac:dyDescent="0.25">
      <c r="A2523">
        <v>2.6303441524505602</v>
      </c>
      <c r="B2523">
        <v>9.1799564361572195</v>
      </c>
    </row>
    <row r="2524" spans="1:2" x14ac:dyDescent="0.25">
      <c r="A2524">
        <v>2.6303539276122998</v>
      </c>
      <c r="B2524">
        <v>9.3079586029052699</v>
      </c>
    </row>
    <row r="2525" spans="1:2" x14ac:dyDescent="0.25">
      <c r="A2525">
        <v>2.6303939819335902</v>
      </c>
      <c r="B2525">
        <v>9.1320266723632795</v>
      </c>
    </row>
    <row r="2526" spans="1:2" x14ac:dyDescent="0.25">
      <c r="A2526">
        <v>2.6303896903991602</v>
      </c>
      <c r="B2526">
        <v>8.8772344589233292</v>
      </c>
    </row>
    <row r="2527" spans="1:2" x14ac:dyDescent="0.25">
      <c r="A2527">
        <v>2.6304230690002401</v>
      </c>
      <c r="B2527">
        <v>8.9412298202514595</v>
      </c>
    </row>
    <row r="2528" spans="1:2" x14ac:dyDescent="0.25">
      <c r="A2528">
        <v>2.6304264068603498</v>
      </c>
      <c r="B2528">
        <v>9.0157423019409109</v>
      </c>
    </row>
    <row r="2529" spans="1:2" x14ac:dyDescent="0.25">
      <c r="A2529">
        <v>2.6304221153259202</v>
      </c>
      <c r="B2529">
        <v>8.9333982467651296</v>
      </c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08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62</v>
      </c>
      <c r="B1" t="s">
        <v>62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-1534.64196777343</v>
      </c>
    </row>
    <row r="5" spans="1:2" x14ac:dyDescent="0.25">
      <c r="A5">
        <v>-1.8234617527899999E-5</v>
      </c>
      <c r="B5">
        <v>-1534.32971191406</v>
      </c>
    </row>
    <row r="6" spans="1:2" x14ac:dyDescent="0.25">
      <c r="A6">
        <v>-2.09938025364E-5</v>
      </c>
      <c r="B6">
        <v>-1534.1484375</v>
      </c>
    </row>
    <row r="7" spans="1:2" x14ac:dyDescent="0.25">
      <c r="A7">
        <v>9.8131036793300001E-5</v>
      </c>
      <c r="B7">
        <v>-1533.99853515625</v>
      </c>
    </row>
    <row r="8" spans="1:2" x14ac:dyDescent="0.25">
      <c r="A8">
        <v>-9.3152506451599996E-5</v>
      </c>
      <c r="B8">
        <v>-1533.10180664062</v>
      </c>
    </row>
    <row r="9" spans="1:2" x14ac:dyDescent="0.25">
      <c r="A9">
        <v>1.462368381908E-4</v>
      </c>
      <c r="B9">
        <v>-1533.16638183593</v>
      </c>
    </row>
    <row r="10" spans="1:2" x14ac:dyDescent="0.25">
      <c r="A10">
        <v>-1.5535413694999999E-5</v>
      </c>
      <c r="B10">
        <v>-1527.13415527343</v>
      </c>
    </row>
    <row r="11" spans="1:2" x14ac:dyDescent="0.25">
      <c r="A11">
        <v>2.0794663578272E-3</v>
      </c>
      <c r="B11">
        <v>-1338.67065429687</v>
      </c>
    </row>
    <row r="12" spans="1:2" x14ac:dyDescent="0.25">
      <c r="A12">
        <v>5.2680657245218997E-3</v>
      </c>
      <c r="B12">
        <v>-1019.73779296875</v>
      </c>
    </row>
    <row r="13" spans="1:2" x14ac:dyDescent="0.25">
      <c r="A13">
        <v>8.7734330445527996E-3</v>
      </c>
      <c r="B13">
        <v>-677.50042724609295</v>
      </c>
    </row>
    <row r="14" spans="1:2" x14ac:dyDescent="0.25">
      <c r="A14">
        <v>1.22182182967663E-2</v>
      </c>
      <c r="B14">
        <v>-334.00344848632801</v>
      </c>
    </row>
    <row r="15" spans="1:2" x14ac:dyDescent="0.25">
      <c r="A15">
        <v>1.5716629102826101E-2</v>
      </c>
      <c r="B15">
        <v>5.7509384155273402</v>
      </c>
    </row>
    <row r="16" spans="1:2" x14ac:dyDescent="0.25">
      <c r="A16">
        <v>1.92762222141027E-2</v>
      </c>
      <c r="B16">
        <v>341.238677978515</v>
      </c>
    </row>
    <row r="17" spans="1:2" x14ac:dyDescent="0.25">
      <c r="A17">
        <v>2.2825678810477298E-2</v>
      </c>
      <c r="B17">
        <v>672.76037597656205</v>
      </c>
    </row>
    <row r="18" spans="1:2" x14ac:dyDescent="0.25">
      <c r="A18">
        <v>2.63579804450274E-2</v>
      </c>
      <c r="B18">
        <v>1001.80920410156</v>
      </c>
    </row>
    <row r="19" spans="1:2" x14ac:dyDescent="0.25">
      <c r="A19">
        <v>2.99450475722551E-2</v>
      </c>
      <c r="B19">
        <v>1329.68078613281</v>
      </c>
    </row>
    <row r="20" spans="1:2" x14ac:dyDescent="0.25">
      <c r="A20">
        <v>3.3505905419588103E-2</v>
      </c>
      <c r="B20">
        <v>1654.0244140625</v>
      </c>
    </row>
    <row r="21" spans="1:2" x14ac:dyDescent="0.25">
      <c r="A21">
        <v>3.7022672593593597E-2</v>
      </c>
      <c r="B21">
        <v>1973.11303710937</v>
      </c>
    </row>
    <row r="22" spans="1:2" x14ac:dyDescent="0.25">
      <c r="A22">
        <v>4.0541123598813997E-2</v>
      </c>
      <c r="B22">
        <v>2287.42578125</v>
      </c>
    </row>
    <row r="23" spans="1:2" x14ac:dyDescent="0.25">
      <c r="A23">
        <v>4.4064071029424702E-2</v>
      </c>
      <c r="B23">
        <v>2594.79614257812</v>
      </c>
    </row>
    <row r="24" spans="1:2" x14ac:dyDescent="0.25">
      <c r="A24">
        <v>4.7502566128969199E-2</v>
      </c>
      <c r="B24">
        <v>2897.60766601562</v>
      </c>
    </row>
    <row r="25" spans="1:2" x14ac:dyDescent="0.25">
      <c r="A25">
        <v>5.0967212766408899E-2</v>
      </c>
      <c r="B25">
        <v>3196.875</v>
      </c>
    </row>
    <row r="26" spans="1:2" x14ac:dyDescent="0.25">
      <c r="A26">
        <v>5.4446376860141803E-2</v>
      </c>
      <c r="B26">
        <v>3496.03173828125</v>
      </c>
    </row>
    <row r="27" spans="1:2" x14ac:dyDescent="0.25">
      <c r="A27">
        <v>5.7921342551708201E-2</v>
      </c>
      <c r="B27">
        <v>3792.0732421875</v>
      </c>
    </row>
    <row r="28" spans="1:2" x14ac:dyDescent="0.25">
      <c r="A28">
        <v>6.1358943581581102E-2</v>
      </c>
      <c r="B28">
        <v>4087.58032226562</v>
      </c>
    </row>
    <row r="29" spans="1:2" x14ac:dyDescent="0.25">
      <c r="A29">
        <v>6.4828328788280501E-2</v>
      </c>
      <c r="B29">
        <v>4381.59619140625</v>
      </c>
    </row>
    <row r="30" spans="1:2" x14ac:dyDescent="0.25">
      <c r="A30">
        <v>6.8253092467784895E-2</v>
      </c>
      <c r="B30">
        <v>4672.78955078125</v>
      </c>
    </row>
    <row r="31" spans="1:2" x14ac:dyDescent="0.25">
      <c r="A31">
        <v>7.16993883252144E-2</v>
      </c>
      <c r="B31">
        <v>4960.3662109375</v>
      </c>
    </row>
    <row r="32" spans="1:2" x14ac:dyDescent="0.25">
      <c r="A32">
        <v>7.5051516294479398E-2</v>
      </c>
      <c r="B32">
        <v>5245.46728515625</v>
      </c>
    </row>
    <row r="33" spans="1:2" x14ac:dyDescent="0.25">
      <c r="A33">
        <v>7.8491099178791005E-2</v>
      </c>
      <c r="B33">
        <v>5527.1845703125</v>
      </c>
    </row>
    <row r="34" spans="1:2" x14ac:dyDescent="0.25">
      <c r="A34">
        <v>8.1871233880519895E-2</v>
      </c>
      <c r="B34">
        <v>5807.77880859375</v>
      </c>
    </row>
    <row r="35" spans="1:2" x14ac:dyDescent="0.25">
      <c r="A35">
        <v>8.5332892835140201E-2</v>
      </c>
      <c r="B35">
        <v>6086.17138671875</v>
      </c>
    </row>
    <row r="36" spans="1:2" x14ac:dyDescent="0.25">
      <c r="A36">
        <v>8.8748723268508897E-2</v>
      </c>
      <c r="B36">
        <v>6360.68212890625</v>
      </c>
    </row>
    <row r="37" spans="1:2" x14ac:dyDescent="0.25">
      <c r="A37">
        <v>9.2118181288242298E-2</v>
      </c>
      <c r="B37">
        <v>6631.5517578125</v>
      </c>
    </row>
    <row r="38" spans="1:2" x14ac:dyDescent="0.25">
      <c r="A38">
        <v>9.5389634370803805E-2</v>
      </c>
      <c r="B38">
        <v>6897.15625</v>
      </c>
    </row>
    <row r="39" spans="1:2" x14ac:dyDescent="0.25">
      <c r="A39">
        <v>9.8909899592399597E-2</v>
      </c>
      <c r="B39">
        <v>7159.134765625</v>
      </c>
    </row>
    <row r="40" spans="1:2" x14ac:dyDescent="0.25">
      <c r="A40">
        <v>0.102274805307388</v>
      </c>
      <c r="B40">
        <v>7419.1689453125</v>
      </c>
    </row>
    <row r="41" spans="1:2" x14ac:dyDescent="0.25">
      <c r="A41">
        <v>0.105808623135089</v>
      </c>
      <c r="B41">
        <v>7676.3935546875</v>
      </c>
    </row>
    <row r="42" spans="1:2" x14ac:dyDescent="0.25">
      <c r="A42">
        <v>0.109383352100849</v>
      </c>
      <c r="B42">
        <v>7932.04443359375</v>
      </c>
    </row>
    <row r="43" spans="1:2" x14ac:dyDescent="0.25">
      <c r="A43">
        <v>0.11295298486947999</v>
      </c>
      <c r="B43">
        <v>8181.2861328125</v>
      </c>
    </row>
    <row r="44" spans="1:2" x14ac:dyDescent="0.25">
      <c r="A44">
        <v>0.11655512452125499</v>
      </c>
      <c r="B44">
        <v>8426.740234375</v>
      </c>
    </row>
    <row r="45" spans="1:2" x14ac:dyDescent="0.25">
      <c r="A45">
        <v>0.120368644595146</v>
      </c>
      <c r="B45">
        <v>8666.5029296875</v>
      </c>
    </row>
    <row r="46" spans="1:2" x14ac:dyDescent="0.25">
      <c r="A46">
        <v>0.124134838581085</v>
      </c>
      <c r="B46">
        <v>8900.841796875</v>
      </c>
    </row>
    <row r="47" spans="1:2" x14ac:dyDescent="0.25">
      <c r="A47">
        <v>0.128058612346649</v>
      </c>
      <c r="B47">
        <v>9130.65234375</v>
      </c>
    </row>
    <row r="48" spans="1:2" x14ac:dyDescent="0.25">
      <c r="A48">
        <v>0.132046088576316</v>
      </c>
      <c r="B48">
        <v>9354.0029296875</v>
      </c>
    </row>
    <row r="49" spans="1:2" x14ac:dyDescent="0.25">
      <c r="A49">
        <v>0.13615952432155601</v>
      </c>
      <c r="B49">
        <v>9569.9990234375</v>
      </c>
    </row>
    <row r="50" spans="1:2" x14ac:dyDescent="0.25">
      <c r="A50">
        <v>0.140235841274261</v>
      </c>
      <c r="B50">
        <v>9777.33984375</v>
      </c>
    </row>
    <row r="51" spans="1:2" x14ac:dyDescent="0.25">
      <c r="A51">
        <v>0.144434034824371</v>
      </c>
      <c r="B51">
        <v>9973.5029296875</v>
      </c>
    </row>
    <row r="52" spans="1:2" x14ac:dyDescent="0.25">
      <c r="A52">
        <v>0.14850153028964999</v>
      </c>
      <c r="B52">
        <v>10157.2724609375</v>
      </c>
    </row>
    <row r="53" spans="1:2" x14ac:dyDescent="0.25">
      <c r="A53">
        <v>0.152510121464729</v>
      </c>
      <c r="B53">
        <v>10327.3935546875</v>
      </c>
    </row>
    <row r="54" spans="1:2" x14ac:dyDescent="0.25">
      <c r="A54">
        <v>0.156412363052368</v>
      </c>
      <c r="B54">
        <v>10486.5703125</v>
      </c>
    </row>
    <row r="55" spans="1:2" x14ac:dyDescent="0.25">
      <c r="A55">
        <v>0.16022290289402</v>
      </c>
      <c r="B55">
        <v>10633.19140625</v>
      </c>
    </row>
    <row r="56" spans="1:2" x14ac:dyDescent="0.25">
      <c r="A56">
        <v>0.16390134394168801</v>
      </c>
      <c r="B56">
        <v>10771.0703125</v>
      </c>
    </row>
    <row r="57" spans="1:2" x14ac:dyDescent="0.25">
      <c r="A57">
        <v>0.167539492249488</v>
      </c>
      <c r="B57">
        <v>10899.7197265625</v>
      </c>
    </row>
    <row r="58" spans="1:2" x14ac:dyDescent="0.25">
      <c r="A58">
        <v>0.171066358685493</v>
      </c>
      <c r="B58">
        <v>11021.3046875</v>
      </c>
    </row>
    <row r="59" spans="1:2" x14ac:dyDescent="0.25">
      <c r="A59">
        <v>0.17454543709754899</v>
      </c>
      <c r="B59">
        <v>11136.5986328125</v>
      </c>
    </row>
    <row r="60" spans="1:2" x14ac:dyDescent="0.25">
      <c r="A60">
        <v>0.177963927388191</v>
      </c>
      <c r="B60">
        <v>11246.6865234375</v>
      </c>
    </row>
    <row r="61" spans="1:2" x14ac:dyDescent="0.25">
      <c r="A61">
        <v>0.18140526115894301</v>
      </c>
      <c r="B61">
        <v>11351.87109375</v>
      </c>
    </row>
    <row r="62" spans="1:2" x14ac:dyDescent="0.25">
      <c r="A62">
        <v>0.18470185995101901</v>
      </c>
      <c r="B62">
        <v>11448.04296875</v>
      </c>
    </row>
    <row r="63" spans="1:2" x14ac:dyDescent="0.25">
      <c r="A63">
        <v>0.187737181782722</v>
      </c>
      <c r="B63">
        <v>11528.8505859375</v>
      </c>
    </row>
    <row r="64" spans="1:2" x14ac:dyDescent="0.25">
      <c r="A64">
        <v>0.19003321230411499</v>
      </c>
      <c r="B64">
        <v>11570.8212890625</v>
      </c>
    </row>
    <row r="65" spans="1:2" x14ac:dyDescent="0.25">
      <c r="A65">
        <v>0.19024969637393899</v>
      </c>
      <c r="B65">
        <v>11518.599609375</v>
      </c>
    </row>
    <row r="66" spans="1:2" x14ac:dyDescent="0.25">
      <c r="A66">
        <v>0.19275194406509399</v>
      </c>
      <c r="B66">
        <v>11650.2080078125</v>
      </c>
    </row>
    <row r="67" spans="1:2" x14ac:dyDescent="0.25">
      <c r="A67">
        <v>0.19762921333312899</v>
      </c>
      <c r="B67">
        <v>11831.640625</v>
      </c>
    </row>
    <row r="68" spans="1:2" x14ac:dyDescent="0.25">
      <c r="A68">
        <v>0.203140884637832</v>
      </c>
      <c r="B68">
        <v>11980.3037109375</v>
      </c>
    </row>
    <row r="69" spans="1:2" x14ac:dyDescent="0.25">
      <c r="A69">
        <v>0.20883986353874201</v>
      </c>
      <c r="B69">
        <v>12119.8271484375</v>
      </c>
    </row>
    <row r="70" spans="1:2" x14ac:dyDescent="0.25">
      <c r="A70">
        <v>0.21467754244804299</v>
      </c>
      <c r="B70">
        <v>12254.189453125</v>
      </c>
    </row>
    <row r="71" spans="1:2" x14ac:dyDescent="0.25">
      <c r="A71">
        <v>0.22026909887790599</v>
      </c>
      <c r="B71">
        <v>12356.8623046875</v>
      </c>
    </row>
    <row r="72" spans="1:2" x14ac:dyDescent="0.25">
      <c r="A72">
        <v>0.22157312929630199</v>
      </c>
      <c r="B72">
        <v>12279.0908203125</v>
      </c>
    </row>
    <row r="73" spans="1:2" x14ac:dyDescent="0.25">
      <c r="A73">
        <v>0.220069780945777</v>
      </c>
      <c r="B73">
        <v>12110.7841796875</v>
      </c>
    </row>
    <row r="74" spans="1:2" x14ac:dyDescent="0.25">
      <c r="A74">
        <v>0.21937924623489299</v>
      </c>
      <c r="B74">
        <v>12050.359375</v>
      </c>
    </row>
    <row r="75" spans="1:2" x14ac:dyDescent="0.25">
      <c r="A75">
        <v>0.21969416737556399</v>
      </c>
      <c r="B75">
        <v>12056.6484375</v>
      </c>
    </row>
    <row r="76" spans="1:2" x14ac:dyDescent="0.25">
      <c r="A76">
        <v>0.219894438982009</v>
      </c>
      <c r="B76">
        <v>12057.5400390625</v>
      </c>
    </row>
    <row r="77" spans="1:2" x14ac:dyDescent="0.25">
      <c r="A77">
        <v>0.21884624660015101</v>
      </c>
      <c r="B77">
        <v>11963.9609375</v>
      </c>
    </row>
    <row r="78" spans="1:2" x14ac:dyDescent="0.25">
      <c r="A78">
        <v>0.21723490953445401</v>
      </c>
      <c r="B78">
        <v>11827.21484375</v>
      </c>
    </row>
    <row r="79" spans="1:2" x14ac:dyDescent="0.25">
      <c r="A79">
        <v>0.21563558280467901</v>
      </c>
      <c r="B79">
        <v>11691.51171875</v>
      </c>
    </row>
    <row r="80" spans="1:2" x14ac:dyDescent="0.25">
      <c r="A80">
        <v>0.213812515139579</v>
      </c>
      <c r="B80">
        <v>11554.6357421875</v>
      </c>
    </row>
    <row r="81" spans="1:2" x14ac:dyDescent="0.25">
      <c r="A81">
        <v>0.212184458971023</v>
      </c>
      <c r="B81">
        <v>11414.544921875</v>
      </c>
    </row>
    <row r="82" spans="1:2" x14ac:dyDescent="0.25">
      <c r="A82">
        <v>0.210568577051162</v>
      </c>
      <c r="B82">
        <v>11274.369140625</v>
      </c>
    </row>
    <row r="83" spans="1:2" x14ac:dyDescent="0.25">
      <c r="A83">
        <v>0.20886254310607899</v>
      </c>
      <c r="B83">
        <v>11131.87890625</v>
      </c>
    </row>
    <row r="84" spans="1:2" x14ac:dyDescent="0.25">
      <c r="A84">
        <v>0.20725505053997001</v>
      </c>
      <c r="B84">
        <v>10990.3251953125</v>
      </c>
    </row>
    <row r="85" spans="1:2" x14ac:dyDescent="0.25">
      <c r="A85">
        <v>0.205685123801231</v>
      </c>
      <c r="B85">
        <v>10848.677734375</v>
      </c>
    </row>
    <row r="86" spans="1:2" x14ac:dyDescent="0.25">
      <c r="A86">
        <v>0.20402455329895</v>
      </c>
      <c r="B86">
        <v>10707.8642578125</v>
      </c>
    </row>
    <row r="87" spans="1:2" x14ac:dyDescent="0.25">
      <c r="A87">
        <v>0.20241309702396301</v>
      </c>
      <c r="B87">
        <v>10568.638671875</v>
      </c>
    </row>
    <row r="88" spans="1:2" x14ac:dyDescent="0.25">
      <c r="A88">
        <v>0.20081311464309601</v>
      </c>
      <c r="B88">
        <v>10429</v>
      </c>
    </row>
    <row r="89" spans="1:2" x14ac:dyDescent="0.25">
      <c r="A89">
        <v>0.199255481362342</v>
      </c>
      <c r="B89">
        <v>10290.150390625</v>
      </c>
    </row>
    <row r="90" spans="1:2" x14ac:dyDescent="0.25">
      <c r="A90">
        <v>0.197574272751808</v>
      </c>
      <c r="B90">
        <v>10152.7431640625</v>
      </c>
    </row>
    <row r="91" spans="1:2" x14ac:dyDescent="0.25">
      <c r="A91">
        <v>0.19604261219501501</v>
      </c>
      <c r="B91">
        <v>10014.4619140625</v>
      </c>
    </row>
    <row r="92" spans="1:2" x14ac:dyDescent="0.25">
      <c r="A92">
        <v>0.19442631304263999</v>
      </c>
      <c r="B92">
        <v>9879.0888671875</v>
      </c>
    </row>
    <row r="93" spans="1:2" x14ac:dyDescent="0.25">
      <c r="A93">
        <v>0.19282847642898501</v>
      </c>
      <c r="B93">
        <v>9741.2978515625</v>
      </c>
    </row>
    <row r="94" spans="1:2" x14ac:dyDescent="0.25">
      <c r="A94">
        <v>0.19123035669326699</v>
      </c>
      <c r="B94">
        <v>9605.0400390625</v>
      </c>
    </row>
    <row r="95" spans="1:2" x14ac:dyDescent="0.25">
      <c r="A95">
        <v>0.18972736597061099</v>
      </c>
      <c r="B95">
        <v>9470.4990234375</v>
      </c>
    </row>
    <row r="96" spans="1:2" x14ac:dyDescent="0.25">
      <c r="A96">
        <v>0.18805743753910001</v>
      </c>
      <c r="B96">
        <v>9334.5625</v>
      </c>
    </row>
    <row r="97" spans="1:2" x14ac:dyDescent="0.25">
      <c r="A97">
        <v>0.186544969677925</v>
      </c>
      <c r="B97">
        <v>9201.041015625</v>
      </c>
    </row>
    <row r="98" spans="1:2" x14ac:dyDescent="0.25">
      <c r="A98">
        <v>0.184918522834777</v>
      </c>
      <c r="B98">
        <v>9065.9716796875</v>
      </c>
    </row>
    <row r="99" spans="1:2" x14ac:dyDescent="0.25">
      <c r="A99">
        <v>0.18336459994316101</v>
      </c>
      <c r="B99">
        <v>8932.01171875</v>
      </c>
    </row>
    <row r="100" spans="1:2" x14ac:dyDescent="0.25">
      <c r="A100">
        <v>0.18178051710128701</v>
      </c>
      <c r="B100">
        <v>8798.7822265625</v>
      </c>
    </row>
    <row r="101" spans="1:2" x14ac:dyDescent="0.25">
      <c r="A101">
        <v>0.18022750318050301</v>
      </c>
      <c r="B101">
        <v>8665.3671875</v>
      </c>
    </row>
    <row r="102" spans="1:2" x14ac:dyDescent="0.25">
      <c r="A102">
        <v>0.17862924933433499</v>
      </c>
      <c r="B102">
        <v>8533.9697265625</v>
      </c>
    </row>
    <row r="103" spans="1:2" x14ac:dyDescent="0.25">
      <c r="A103">
        <v>0.17707173526287001</v>
      </c>
      <c r="B103">
        <v>8401.0087890625</v>
      </c>
    </row>
    <row r="104" spans="1:2" x14ac:dyDescent="0.25">
      <c r="A104">
        <v>0.175532326102256</v>
      </c>
      <c r="B104">
        <v>8269.162109375</v>
      </c>
    </row>
    <row r="105" spans="1:2" x14ac:dyDescent="0.25">
      <c r="A105">
        <v>0.17397530376911099</v>
      </c>
      <c r="B105">
        <v>8138.19873046875</v>
      </c>
    </row>
    <row r="106" spans="1:2" x14ac:dyDescent="0.25">
      <c r="A106">
        <v>0.17242431640625</v>
      </c>
      <c r="B106">
        <v>8007.421875</v>
      </c>
    </row>
    <row r="107" spans="1:2" x14ac:dyDescent="0.25">
      <c r="A107">
        <v>0.17089805006980899</v>
      </c>
      <c r="B107">
        <v>7877.31005859375</v>
      </c>
    </row>
    <row r="108" spans="1:2" x14ac:dyDescent="0.25">
      <c r="A108">
        <v>0.16936272382736201</v>
      </c>
      <c r="B108">
        <v>7745.82275390625</v>
      </c>
    </row>
    <row r="109" spans="1:2" x14ac:dyDescent="0.25">
      <c r="A109">
        <v>0.16779688000678999</v>
      </c>
      <c r="B109">
        <v>7615.25</v>
      </c>
    </row>
    <row r="110" spans="1:2" x14ac:dyDescent="0.25">
      <c r="A110">
        <v>0.16629934310913</v>
      </c>
      <c r="B110">
        <v>7486.0869140625</v>
      </c>
    </row>
    <row r="111" spans="1:2" x14ac:dyDescent="0.25">
      <c r="A111">
        <v>0.16475166380405401</v>
      </c>
      <c r="B111">
        <v>7356.14208984375</v>
      </c>
    </row>
    <row r="112" spans="1:2" x14ac:dyDescent="0.25">
      <c r="A112">
        <v>0.163237154483795</v>
      </c>
      <c r="B112">
        <v>7228.01416015625</v>
      </c>
    </row>
    <row r="113" spans="1:2" x14ac:dyDescent="0.25">
      <c r="A113">
        <v>0.16169781982898701</v>
      </c>
      <c r="B113">
        <v>7099.13720703125</v>
      </c>
    </row>
    <row r="114" spans="1:2" x14ac:dyDescent="0.25">
      <c r="A114">
        <v>0.160175025463104</v>
      </c>
      <c r="B114">
        <v>6970.4560546875</v>
      </c>
    </row>
    <row r="115" spans="1:2" x14ac:dyDescent="0.25">
      <c r="A115">
        <v>0.15863299369812001</v>
      </c>
      <c r="B115">
        <v>6841.98779296875</v>
      </c>
    </row>
    <row r="116" spans="1:2" x14ac:dyDescent="0.25">
      <c r="A116">
        <v>0.157140672206878</v>
      </c>
      <c r="B116">
        <v>6713.31396484375</v>
      </c>
    </row>
    <row r="117" spans="1:2" x14ac:dyDescent="0.25">
      <c r="A117">
        <v>0.15560474991798401</v>
      </c>
      <c r="B117">
        <v>6586.1943359375</v>
      </c>
    </row>
    <row r="118" spans="1:2" x14ac:dyDescent="0.25">
      <c r="A118">
        <v>0.15408976376056599</v>
      </c>
      <c r="B118">
        <v>6459.20361328125</v>
      </c>
    </row>
    <row r="119" spans="1:2" x14ac:dyDescent="0.25">
      <c r="A119">
        <v>0.152570471167564</v>
      </c>
      <c r="B119">
        <v>6332.13037109375</v>
      </c>
    </row>
    <row r="120" spans="1:2" x14ac:dyDescent="0.25">
      <c r="A120">
        <v>0.15111437439918499</v>
      </c>
      <c r="B120">
        <v>6205.44677734375</v>
      </c>
    </row>
    <row r="121" spans="1:2" x14ac:dyDescent="0.25">
      <c r="A121">
        <v>0.14955747127532901</v>
      </c>
      <c r="B121">
        <v>6077.50537109375</v>
      </c>
    </row>
    <row r="122" spans="1:2" x14ac:dyDescent="0.25">
      <c r="A122">
        <v>0.14806742966174999</v>
      </c>
      <c r="B122">
        <v>5951.7998046875</v>
      </c>
    </row>
    <row r="123" spans="1:2" x14ac:dyDescent="0.25">
      <c r="A123">
        <v>0.14655688405036901</v>
      </c>
      <c r="B123">
        <v>5825.876953125</v>
      </c>
    </row>
    <row r="124" spans="1:2" x14ac:dyDescent="0.25">
      <c r="A124">
        <v>0.145066618919372</v>
      </c>
      <c r="B124">
        <v>5700.20361328125</v>
      </c>
    </row>
    <row r="125" spans="1:2" x14ac:dyDescent="0.25">
      <c r="A125">
        <v>0.14355108141899101</v>
      </c>
      <c r="B125">
        <v>5575.2626953125</v>
      </c>
    </row>
    <row r="126" spans="1:2" x14ac:dyDescent="0.25">
      <c r="A126">
        <v>0.14207275211810999</v>
      </c>
      <c r="B126">
        <v>5449.56689453125</v>
      </c>
    </row>
    <row r="127" spans="1:2" x14ac:dyDescent="0.25">
      <c r="A127">
        <v>0.14056070148944799</v>
      </c>
      <c r="B127">
        <v>5324.99951171875</v>
      </c>
    </row>
    <row r="128" spans="1:2" x14ac:dyDescent="0.25">
      <c r="A128">
        <v>0.13908272981643599</v>
      </c>
      <c r="B128">
        <v>5200.60205078125</v>
      </c>
    </row>
    <row r="129" spans="1:2" x14ac:dyDescent="0.25">
      <c r="A129">
        <v>0.137566357851028</v>
      </c>
      <c r="B129">
        <v>5075.00146484375</v>
      </c>
    </row>
    <row r="130" spans="1:2" x14ac:dyDescent="0.25">
      <c r="A130">
        <v>0.13607458770275099</v>
      </c>
      <c r="B130">
        <v>4950.5556640625</v>
      </c>
    </row>
    <row r="131" spans="1:2" x14ac:dyDescent="0.25">
      <c r="A131">
        <v>0.13452476263046201</v>
      </c>
      <c r="B131">
        <v>4824.5166015625</v>
      </c>
    </row>
    <row r="132" spans="1:2" x14ac:dyDescent="0.25">
      <c r="A132">
        <v>0.133069038391113</v>
      </c>
      <c r="B132">
        <v>4699.859375</v>
      </c>
    </row>
    <row r="133" spans="1:2" x14ac:dyDescent="0.25">
      <c r="A133">
        <v>0.13153252005577001</v>
      </c>
      <c r="B133">
        <v>4573.8994140625</v>
      </c>
    </row>
    <row r="134" spans="1:2" x14ac:dyDescent="0.25">
      <c r="A134">
        <v>0.13003294169902799</v>
      </c>
      <c r="B134">
        <v>4449.04345703125</v>
      </c>
    </row>
    <row r="135" spans="1:2" x14ac:dyDescent="0.25">
      <c r="A135">
        <v>0.12854795157909299</v>
      </c>
      <c r="B135">
        <v>4324.97412109375</v>
      </c>
    </row>
    <row r="136" spans="1:2" x14ac:dyDescent="0.25">
      <c r="A136">
        <v>0.127048209309577</v>
      </c>
      <c r="B136">
        <v>4198.7919921875</v>
      </c>
    </row>
    <row r="137" spans="1:2" x14ac:dyDescent="0.25">
      <c r="A137">
        <v>0.125520259141922</v>
      </c>
      <c r="B137">
        <v>4074.39819335937</v>
      </c>
    </row>
    <row r="138" spans="1:2" x14ac:dyDescent="0.25">
      <c r="A138">
        <v>0.124028071761131</v>
      </c>
      <c r="B138">
        <v>3950.39013671875</v>
      </c>
    </row>
    <row r="139" spans="1:2" x14ac:dyDescent="0.25">
      <c r="A139">
        <v>0.122487418353557</v>
      </c>
      <c r="B139">
        <v>3825.5693359375</v>
      </c>
    </row>
    <row r="140" spans="1:2" x14ac:dyDescent="0.25">
      <c r="A140">
        <v>0.121005721390247</v>
      </c>
      <c r="B140">
        <v>3703.21875</v>
      </c>
    </row>
    <row r="141" spans="1:2" x14ac:dyDescent="0.25">
      <c r="A141">
        <v>0.119472980499267</v>
      </c>
      <c r="B141">
        <v>3578.87475585937</v>
      </c>
    </row>
    <row r="142" spans="1:2" x14ac:dyDescent="0.25">
      <c r="A142">
        <v>0.11800298839807501</v>
      </c>
      <c r="B142">
        <v>3456.203125</v>
      </c>
    </row>
    <row r="143" spans="1:2" x14ac:dyDescent="0.25">
      <c r="A143">
        <v>0.11648236215114501</v>
      </c>
      <c r="B143">
        <v>3333.19677734375</v>
      </c>
    </row>
    <row r="144" spans="1:2" x14ac:dyDescent="0.25">
      <c r="A144">
        <v>0.114987477660179</v>
      </c>
      <c r="B144">
        <v>3209.72436523437</v>
      </c>
    </row>
    <row r="145" spans="1:2" x14ac:dyDescent="0.25">
      <c r="A145">
        <v>0.11351513862609799</v>
      </c>
      <c r="B145">
        <v>3089.06469726562</v>
      </c>
    </row>
    <row r="146" spans="1:2" x14ac:dyDescent="0.25">
      <c r="A146">
        <v>0.111999794840812</v>
      </c>
      <c r="B146">
        <v>2966.486328125</v>
      </c>
    </row>
    <row r="147" spans="1:2" x14ac:dyDescent="0.25">
      <c r="A147">
        <v>0.110492430627346</v>
      </c>
      <c r="B147">
        <v>2845.17016601562</v>
      </c>
    </row>
    <row r="148" spans="1:2" x14ac:dyDescent="0.25">
      <c r="A148">
        <v>0.10904349386692</v>
      </c>
      <c r="B148">
        <v>2724.0673828125</v>
      </c>
    </row>
    <row r="149" spans="1:2" x14ac:dyDescent="0.25">
      <c r="A149">
        <v>0.107501395046711</v>
      </c>
      <c r="B149">
        <v>2601.34643554687</v>
      </c>
    </row>
    <row r="150" spans="1:2" x14ac:dyDescent="0.25">
      <c r="A150">
        <v>0.106003925204277</v>
      </c>
      <c r="B150">
        <v>2481.04663085937</v>
      </c>
    </row>
    <row r="151" spans="1:2" x14ac:dyDescent="0.25">
      <c r="A151">
        <v>0.104491285979747</v>
      </c>
      <c r="B151">
        <v>2359.10620117187</v>
      </c>
    </row>
    <row r="152" spans="1:2" x14ac:dyDescent="0.25">
      <c r="A152">
        <v>0.10301613062620101</v>
      </c>
      <c r="B152">
        <v>2238.53393554687</v>
      </c>
    </row>
    <row r="153" spans="1:2" x14ac:dyDescent="0.25">
      <c r="A153">
        <v>0.101487472653389</v>
      </c>
      <c r="B153">
        <v>2118.70361328125</v>
      </c>
    </row>
    <row r="154" spans="1:2" x14ac:dyDescent="0.25">
      <c r="A154">
        <v>9.9980048835277599E-2</v>
      </c>
      <c r="B154">
        <v>1997.62561035156</v>
      </c>
    </row>
    <row r="155" spans="1:2" x14ac:dyDescent="0.25">
      <c r="A155">
        <v>9.8466686904430403E-2</v>
      </c>
      <c r="B155">
        <v>1878.13940429687</v>
      </c>
    </row>
    <row r="156" spans="1:2" x14ac:dyDescent="0.25">
      <c r="A156">
        <v>9.6954882144928006E-2</v>
      </c>
      <c r="B156">
        <v>1757.96276855468</v>
      </c>
    </row>
    <row r="157" spans="1:2" x14ac:dyDescent="0.25">
      <c r="A157">
        <v>9.5455855131149306E-2</v>
      </c>
      <c r="B157">
        <v>1638.14990234375</v>
      </c>
    </row>
    <row r="158" spans="1:2" x14ac:dyDescent="0.25">
      <c r="A158">
        <v>9.3962952494621305E-2</v>
      </c>
      <c r="B158">
        <v>1519.34069824218</v>
      </c>
    </row>
    <row r="159" spans="1:2" x14ac:dyDescent="0.25">
      <c r="A159">
        <v>9.2428833246231107E-2</v>
      </c>
      <c r="B159">
        <v>1400.23046875</v>
      </c>
    </row>
    <row r="160" spans="1:2" x14ac:dyDescent="0.25">
      <c r="A160">
        <v>9.0981036424636799E-2</v>
      </c>
      <c r="B160">
        <v>1281.22521972656</v>
      </c>
    </row>
    <row r="161" spans="1:2" x14ac:dyDescent="0.25">
      <c r="A161">
        <v>8.9453756809234605E-2</v>
      </c>
      <c r="B161">
        <v>1163.45141601562</v>
      </c>
    </row>
    <row r="162" spans="1:2" x14ac:dyDescent="0.25">
      <c r="A162">
        <v>8.79531130194664E-2</v>
      </c>
      <c r="B162">
        <v>1046.625</v>
      </c>
    </row>
    <row r="163" spans="1:2" x14ac:dyDescent="0.25">
      <c r="A163">
        <v>8.6461581289768205E-2</v>
      </c>
      <c r="B163">
        <v>929.34130859375</v>
      </c>
    </row>
    <row r="164" spans="1:2" x14ac:dyDescent="0.25">
      <c r="A164">
        <v>8.4976591169834095E-2</v>
      </c>
      <c r="B164">
        <v>812.80615234375</v>
      </c>
    </row>
    <row r="165" spans="1:2" x14ac:dyDescent="0.25">
      <c r="A165">
        <v>8.3469651639461503E-2</v>
      </c>
      <c r="B165">
        <v>695.95959472656205</v>
      </c>
    </row>
    <row r="166" spans="1:2" x14ac:dyDescent="0.25">
      <c r="A166">
        <v>8.2003198564052596E-2</v>
      </c>
      <c r="B166">
        <v>578.77160644531205</v>
      </c>
    </row>
    <row r="167" spans="1:2" x14ac:dyDescent="0.25">
      <c r="A167">
        <v>8.04441273212433E-2</v>
      </c>
      <c r="B167">
        <v>462.83767700195301</v>
      </c>
    </row>
    <row r="168" spans="1:2" x14ac:dyDescent="0.25">
      <c r="A168">
        <v>7.8998610377311707E-2</v>
      </c>
      <c r="B168">
        <v>346.62335205078102</v>
      </c>
    </row>
    <row r="169" spans="1:2" x14ac:dyDescent="0.25">
      <c r="A169">
        <v>7.7464915812015506E-2</v>
      </c>
      <c r="B169">
        <v>229.88241577148401</v>
      </c>
    </row>
    <row r="170" spans="1:2" x14ac:dyDescent="0.25">
      <c r="A170">
        <v>7.6035290956497206E-2</v>
      </c>
      <c r="B170">
        <v>125.472244262695</v>
      </c>
    </row>
    <row r="171" spans="1:2" x14ac:dyDescent="0.25">
      <c r="A171">
        <v>7.5303263962268802E-2</v>
      </c>
      <c r="B171">
        <v>68.796562194824205</v>
      </c>
    </row>
    <row r="172" spans="1:2" x14ac:dyDescent="0.25">
      <c r="A172">
        <v>7.5178138911724104E-2</v>
      </c>
      <c r="B172">
        <v>61.5176391601562</v>
      </c>
    </row>
    <row r="173" spans="1:2" x14ac:dyDescent="0.25">
      <c r="A173">
        <v>7.4920937418937697E-2</v>
      </c>
      <c r="B173">
        <v>47.0995063781738</v>
      </c>
    </row>
    <row r="174" spans="1:2" x14ac:dyDescent="0.25">
      <c r="A174">
        <v>7.4888780713081401E-2</v>
      </c>
      <c r="B174">
        <v>44.614620208740199</v>
      </c>
    </row>
    <row r="175" spans="1:2" x14ac:dyDescent="0.25">
      <c r="A175">
        <v>7.4672423303127303E-2</v>
      </c>
      <c r="B175">
        <v>28.305170059204102</v>
      </c>
    </row>
    <row r="176" spans="1:2" x14ac:dyDescent="0.25">
      <c r="A176">
        <v>7.4515514075756101E-2</v>
      </c>
      <c r="B176">
        <v>21.035280227661101</v>
      </c>
    </row>
    <row r="177" spans="1:2" x14ac:dyDescent="0.25">
      <c r="A177">
        <v>7.6118543744087205E-2</v>
      </c>
      <c r="B177">
        <v>150.00782775878901</v>
      </c>
    </row>
    <row r="178" spans="1:2" x14ac:dyDescent="0.25">
      <c r="A178">
        <v>7.99706876277924E-2</v>
      </c>
      <c r="B178">
        <v>472.39260864257801</v>
      </c>
    </row>
    <row r="179" spans="1:2" x14ac:dyDescent="0.25">
      <c r="A179">
        <v>8.3851739764213604E-2</v>
      </c>
      <c r="B179">
        <v>814.91033935546795</v>
      </c>
    </row>
    <row r="180" spans="1:2" x14ac:dyDescent="0.25">
      <c r="A180">
        <v>8.8153511285781902E-2</v>
      </c>
      <c r="B180">
        <v>1166.86987304687</v>
      </c>
    </row>
    <row r="181" spans="1:2" x14ac:dyDescent="0.25">
      <c r="A181">
        <v>9.2089451849460602E-2</v>
      </c>
      <c r="B181">
        <v>1517.43420410156</v>
      </c>
    </row>
    <row r="182" spans="1:2" x14ac:dyDescent="0.25">
      <c r="A182">
        <v>9.5959953963756603E-2</v>
      </c>
      <c r="B182">
        <v>1864.94311523437</v>
      </c>
    </row>
    <row r="183" spans="1:2" x14ac:dyDescent="0.25">
      <c r="A183">
        <v>9.9843770265579196E-2</v>
      </c>
      <c r="B183">
        <v>2208.89599609375</v>
      </c>
    </row>
    <row r="184" spans="1:2" x14ac:dyDescent="0.25">
      <c r="A184">
        <v>0.103791587054729</v>
      </c>
      <c r="B184">
        <v>2550.51489257812</v>
      </c>
    </row>
    <row r="185" spans="1:2" x14ac:dyDescent="0.25">
      <c r="A185">
        <v>0.10761523991823201</v>
      </c>
      <c r="B185">
        <v>2889.61547851562</v>
      </c>
    </row>
    <row r="186" spans="1:2" x14ac:dyDescent="0.25">
      <c r="A186">
        <v>0.11151591688394499</v>
      </c>
      <c r="B186">
        <v>3225.77124023437</v>
      </c>
    </row>
    <row r="187" spans="1:2" x14ac:dyDescent="0.25">
      <c r="A187">
        <v>0.11536656320095</v>
      </c>
      <c r="B187">
        <v>3559.52294921875</v>
      </c>
    </row>
    <row r="188" spans="1:2" x14ac:dyDescent="0.25">
      <c r="A188">
        <v>0.119240127503871</v>
      </c>
      <c r="B188">
        <v>3889.94287109375</v>
      </c>
    </row>
    <row r="189" spans="1:2" x14ac:dyDescent="0.25">
      <c r="A189">
        <v>0.12300374358892401</v>
      </c>
      <c r="B189">
        <v>4217.763671875</v>
      </c>
    </row>
    <row r="190" spans="1:2" x14ac:dyDescent="0.25">
      <c r="A190">
        <v>0.126860097050666</v>
      </c>
      <c r="B190">
        <v>4544.81884765625</v>
      </c>
    </row>
    <row r="191" spans="1:2" x14ac:dyDescent="0.25">
      <c r="A191">
        <v>0.13067944347858401</v>
      </c>
      <c r="B191">
        <v>4870.69384765625</v>
      </c>
    </row>
    <row r="192" spans="1:2" x14ac:dyDescent="0.25">
      <c r="A192">
        <v>0.134490206837654</v>
      </c>
      <c r="B192">
        <v>5195.044921875</v>
      </c>
    </row>
    <row r="193" spans="1:2" x14ac:dyDescent="0.25">
      <c r="A193">
        <v>0.13824093341827301</v>
      </c>
      <c r="B193">
        <v>5517.48095703125</v>
      </c>
    </row>
    <row r="194" spans="1:2" x14ac:dyDescent="0.25">
      <c r="A194">
        <v>0.14205750823020899</v>
      </c>
      <c r="B194">
        <v>5838.94580078125</v>
      </c>
    </row>
    <row r="195" spans="1:2" x14ac:dyDescent="0.25">
      <c r="A195">
        <v>0.145826235413551</v>
      </c>
      <c r="B195">
        <v>6158.33642578125</v>
      </c>
    </row>
    <row r="196" spans="1:2" x14ac:dyDescent="0.25">
      <c r="A196">
        <v>0.149555429816246</v>
      </c>
      <c r="B196">
        <v>6475.25830078125</v>
      </c>
    </row>
    <row r="197" spans="1:2" x14ac:dyDescent="0.25">
      <c r="A197">
        <v>0.15329620242118799</v>
      </c>
      <c r="B197">
        <v>6790.466796875</v>
      </c>
    </row>
    <row r="198" spans="1:2" x14ac:dyDescent="0.25">
      <c r="A198">
        <v>0.15707373619079501</v>
      </c>
      <c r="B198">
        <v>7104.486328125</v>
      </c>
    </row>
    <row r="199" spans="1:2" x14ac:dyDescent="0.25">
      <c r="A199">
        <v>0.160748526453971</v>
      </c>
      <c r="B199">
        <v>7417.39892578125</v>
      </c>
    </row>
    <row r="200" spans="1:2" x14ac:dyDescent="0.25">
      <c r="A200">
        <v>0.164461344480514</v>
      </c>
      <c r="B200">
        <v>7729.5068359375</v>
      </c>
    </row>
    <row r="201" spans="1:2" x14ac:dyDescent="0.25">
      <c r="A201">
        <v>0.16821940243244099</v>
      </c>
      <c r="B201">
        <v>8040.2470703125</v>
      </c>
    </row>
    <row r="202" spans="1:2" x14ac:dyDescent="0.25">
      <c r="A202">
        <v>0.17193305492401101</v>
      </c>
      <c r="B202">
        <v>8348.6923828125</v>
      </c>
    </row>
    <row r="203" spans="1:2" x14ac:dyDescent="0.25">
      <c r="A203">
        <v>0.17562566697597501</v>
      </c>
      <c r="B203">
        <v>8653.7294921875</v>
      </c>
    </row>
    <row r="204" spans="1:2" x14ac:dyDescent="0.25">
      <c r="A204">
        <v>0.17932859063148501</v>
      </c>
      <c r="B204">
        <v>8959.2646484375</v>
      </c>
    </row>
    <row r="205" spans="1:2" x14ac:dyDescent="0.25">
      <c r="A205">
        <v>0.18307884037494601</v>
      </c>
      <c r="B205">
        <v>9265.337890625</v>
      </c>
    </row>
    <row r="206" spans="1:2" x14ac:dyDescent="0.25">
      <c r="A206">
        <v>0.186842411756515</v>
      </c>
      <c r="B206">
        <v>9570.6025390625</v>
      </c>
    </row>
    <row r="207" spans="1:2" x14ac:dyDescent="0.25">
      <c r="A207">
        <v>0.19062925875186901</v>
      </c>
      <c r="B207">
        <v>9875.490234375</v>
      </c>
    </row>
    <row r="208" spans="1:2" x14ac:dyDescent="0.25">
      <c r="A208">
        <v>0.194402486085891</v>
      </c>
      <c r="B208">
        <v>10178.2578125</v>
      </c>
    </row>
    <row r="209" spans="1:2" x14ac:dyDescent="0.25">
      <c r="A209">
        <v>0.19819456338882399</v>
      </c>
      <c r="B209">
        <v>10477.41796875</v>
      </c>
    </row>
    <row r="210" spans="1:2" x14ac:dyDescent="0.25">
      <c r="A210">
        <v>0.201981410384178</v>
      </c>
      <c r="B210">
        <v>10773.736328125</v>
      </c>
    </row>
    <row r="211" spans="1:2" x14ac:dyDescent="0.25">
      <c r="A211">
        <v>0.20581917464733099</v>
      </c>
      <c r="B211">
        <v>11067.6953125</v>
      </c>
    </row>
    <row r="212" spans="1:2" x14ac:dyDescent="0.25">
      <c r="A212">
        <v>0.20964981615543299</v>
      </c>
      <c r="B212">
        <v>11356.39453125</v>
      </c>
    </row>
    <row r="213" spans="1:2" x14ac:dyDescent="0.25">
      <c r="A213">
        <v>0.21362219750881201</v>
      </c>
      <c r="B213">
        <v>11638.4462890625</v>
      </c>
    </row>
    <row r="214" spans="1:2" x14ac:dyDescent="0.25">
      <c r="A214">
        <v>0.21765245497226701</v>
      </c>
      <c r="B214">
        <v>11909.830078125</v>
      </c>
    </row>
    <row r="215" spans="1:2" x14ac:dyDescent="0.25">
      <c r="A215">
        <v>0.22187352180480899</v>
      </c>
      <c r="B215">
        <v>12162.5927734375</v>
      </c>
    </row>
    <row r="216" spans="1:2" x14ac:dyDescent="0.25">
      <c r="A216">
        <v>0.22650752961635501</v>
      </c>
      <c r="B216">
        <v>12389.72265625</v>
      </c>
    </row>
    <row r="217" spans="1:2" x14ac:dyDescent="0.25">
      <c r="A217">
        <v>0.231661692261695</v>
      </c>
      <c r="B217">
        <v>12582.708984375</v>
      </c>
    </row>
    <row r="218" spans="1:2" x14ac:dyDescent="0.25">
      <c r="A218">
        <v>0.23735336959361999</v>
      </c>
      <c r="B218">
        <v>12745.0654296875</v>
      </c>
    </row>
    <row r="219" spans="1:2" x14ac:dyDescent="0.25">
      <c r="A219">
        <v>0.243551850318908</v>
      </c>
      <c r="B219">
        <v>12884.9609375</v>
      </c>
    </row>
    <row r="220" spans="1:2" x14ac:dyDescent="0.25">
      <c r="A220">
        <v>0.250095844268798</v>
      </c>
      <c r="B220">
        <v>13011.1484375</v>
      </c>
    </row>
    <row r="221" spans="1:2" x14ac:dyDescent="0.25">
      <c r="A221">
        <v>0.25684183835983199</v>
      </c>
      <c r="B221">
        <v>13128.68359375</v>
      </c>
    </row>
    <row r="222" spans="1:2" x14ac:dyDescent="0.25">
      <c r="A222">
        <v>0.26370081305503801</v>
      </c>
      <c r="B222">
        <v>13239.916015625</v>
      </c>
    </row>
    <row r="223" spans="1:2" x14ac:dyDescent="0.25">
      <c r="A223">
        <v>0.27061927318572998</v>
      </c>
      <c r="B223">
        <v>13346.0712890625</v>
      </c>
    </row>
    <row r="224" spans="1:2" x14ac:dyDescent="0.25">
      <c r="A224">
        <v>0.27754268050193698</v>
      </c>
      <c r="B224">
        <v>13448.6748046875</v>
      </c>
    </row>
    <row r="225" spans="1:2" x14ac:dyDescent="0.25">
      <c r="A225">
        <v>0.28444394469261097</v>
      </c>
      <c r="B225">
        <v>13547.7001953125</v>
      </c>
    </row>
    <row r="226" spans="1:2" x14ac:dyDescent="0.25">
      <c r="A226">
        <v>0.29147654771804798</v>
      </c>
      <c r="B226">
        <v>13644.4951171875</v>
      </c>
    </row>
    <row r="227" spans="1:2" x14ac:dyDescent="0.25">
      <c r="A227">
        <v>0.29851362109184199</v>
      </c>
      <c r="B227">
        <v>13739.0458984375</v>
      </c>
    </row>
    <row r="228" spans="1:2" x14ac:dyDescent="0.25">
      <c r="A228">
        <v>0.30562460422515803</v>
      </c>
      <c r="B228">
        <v>13830.90625</v>
      </c>
    </row>
    <row r="229" spans="1:2" x14ac:dyDescent="0.25">
      <c r="A229">
        <v>0.312771916389465</v>
      </c>
      <c r="B229">
        <v>13920.48046875</v>
      </c>
    </row>
    <row r="230" spans="1:2" x14ac:dyDescent="0.25">
      <c r="A230">
        <v>0.319892138242721</v>
      </c>
      <c r="B230">
        <v>14007.6259765625</v>
      </c>
    </row>
    <row r="231" spans="1:2" x14ac:dyDescent="0.25">
      <c r="A231">
        <v>0.32698979973793002</v>
      </c>
      <c r="B231">
        <v>14092.1337890625</v>
      </c>
    </row>
    <row r="232" spans="1:2" x14ac:dyDescent="0.25">
      <c r="A232">
        <v>0.33415067195892301</v>
      </c>
      <c r="B232">
        <v>14174.51171875</v>
      </c>
    </row>
    <row r="233" spans="1:2" x14ac:dyDescent="0.25">
      <c r="A233">
        <v>0.34124523401260298</v>
      </c>
      <c r="B233">
        <v>14256.28515625</v>
      </c>
    </row>
    <row r="234" spans="1:2" x14ac:dyDescent="0.25">
      <c r="A234">
        <v>0.34856724739074701</v>
      </c>
      <c r="B234">
        <v>14336.38671875</v>
      </c>
    </row>
    <row r="235" spans="1:2" x14ac:dyDescent="0.25">
      <c r="A235">
        <v>0.35575681924819902</v>
      </c>
      <c r="B235">
        <v>14413.0166015625</v>
      </c>
    </row>
    <row r="236" spans="1:2" x14ac:dyDescent="0.25">
      <c r="A236">
        <v>0.36305838823318398</v>
      </c>
      <c r="B236">
        <v>14488.0146484375</v>
      </c>
    </row>
    <row r="237" spans="1:2" x14ac:dyDescent="0.25">
      <c r="A237">
        <v>0.37033420801162698</v>
      </c>
      <c r="B237">
        <v>14561.5</v>
      </c>
    </row>
    <row r="238" spans="1:2" x14ac:dyDescent="0.25">
      <c r="A238">
        <v>0.37762126326560902</v>
      </c>
      <c r="B238">
        <v>14632.4814453125</v>
      </c>
    </row>
    <row r="239" spans="1:2" x14ac:dyDescent="0.25">
      <c r="A239">
        <v>0.384843230247497</v>
      </c>
      <c r="B239">
        <v>14702.4814453125</v>
      </c>
    </row>
    <row r="240" spans="1:2" x14ac:dyDescent="0.25">
      <c r="A240">
        <v>0.39211031794548001</v>
      </c>
      <c r="B240">
        <v>14771.314453125</v>
      </c>
    </row>
    <row r="241" spans="1:2" x14ac:dyDescent="0.25">
      <c r="A241">
        <v>0.39934134483337402</v>
      </c>
      <c r="B241">
        <v>14838.7607421875</v>
      </c>
    </row>
    <row r="242" spans="1:2" x14ac:dyDescent="0.25">
      <c r="A242">
        <v>0.40668869018554599</v>
      </c>
      <c r="B242">
        <v>14904.5947265625</v>
      </c>
    </row>
    <row r="243" spans="1:2" x14ac:dyDescent="0.25">
      <c r="A243">
        <v>0.413961321115493</v>
      </c>
      <c r="B243">
        <v>14970.3701171875</v>
      </c>
    </row>
    <row r="244" spans="1:2" x14ac:dyDescent="0.25">
      <c r="A244">
        <v>0.42133867740631098</v>
      </c>
      <c r="B244">
        <v>15033.71875</v>
      </c>
    </row>
    <row r="245" spans="1:2" x14ac:dyDescent="0.25">
      <c r="A245">
        <v>0.42864266037940901</v>
      </c>
      <c r="B245">
        <v>15095.0615234375</v>
      </c>
    </row>
    <row r="246" spans="1:2" x14ac:dyDescent="0.25">
      <c r="A246">
        <v>0.43601641058921797</v>
      </c>
      <c r="B246">
        <v>15154.548828125</v>
      </c>
    </row>
    <row r="247" spans="1:2" x14ac:dyDescent="0.25">
      <c r="A247">
        <v>0.440528273582458</v>
      </c>
      <c r="B247">
        <v>15161.1689453125</v>
      </c>
    </row>
    <row r="248" spans="1:2" x14ac:dyDescent="0.25">
      <c r="A248">
        <v>0.44230753183364802</v>
      </c>
      <c r="B248">
        <v>15048.001953125</v>
      </c>
    </row>
    <row r="249" spans="1:2" x14ac:dyDescent="0.25">
      <c r="A249">
        <v>0.44131964445114102</v>
      </c>
      <c r="B249">
        <v>14879.5859375</v>
      </c>
    </row>
    <row r="250" spans="1:2" x14ac:dyDescent="0.25">
      <c r="A250">
        <v>0.44019836187362599</v>
      </c>
      <c r="B250">
        <v>14761.8369140625</v>
      </c>
    </row>
    <row r="251" spans="1:2" x14ac:dyDescent="0.25">
      <c r="A251">
        <v>0.43889030814170799</v>
      </c>
      <c r="B251">
        <v>14633.4228515625</v>
      </c>
    </row>
    <row r="252" spans="1:2" x14ac:dyDescent="0.25">
      <c r="A252">
        <v>0.43715915083885099</v>
      </c>
      <c r="B252">
        <v>14494.5009765625</v>
      </c>
    </row>
    <row r="253" spans="1:2" x14ac:dyDescent="0.25">
      <c r="A253">
        <v>0.43537276983261097</v>
      </c>
      <c r="B253">
        <v>14355.107421875</v>
      </c>
    </row>
    <row r="254" spans="1:2" x14ac:dyDescent="0.25">
      <c r="A254">
        <v>0.43368622660636902</v>
      </c>
      <c r="B254">
        <v>14214.6650390625</v>
      </c>
    </row>
    <row r="255" spans="1:2" x14ac:dyDescent="0.25">
      <c r="A255">
        <v>0.43202519416808999</v>
      </c>
      <c r="B255">
        <v>14072.2705078125</v>
      </c>
    </row>
    <row r="256" spans="1:2" x14ac:dyDescent="0.25">
      <c r="A256">
        <v>0.43033766746521002</v>
      </c>
      <c r="B256">
        <v>13931.275390625</v>
      </c>
    </row>
    <row r="257" spans="1:2" x14ac:dyDescent="0.25">
      <c r="A257">
        <v>0.42869758605956998</v>
      </c>
      <c r="B257">
        <v>13789.5771484375</v>
      </c>
    </row>
    <row r="258" spans="1:2" x14ac:dyDescent="0.25">
      <c r="A258">
        <v>0.42708733677864003</v>
      </c>
      <c r="B258">
        <v>13648.18359375</v>
      </c>
    </row>
    <row r="259" spans="1:2" x14ac:dyDescent="0.25">
      <c r="A259">
        <v>0.425448447465896</v>
      </c>
      <c r="B259">
        <v>13508.1943359375</v>
      </c>
    </row>
    <row r="260" spans="1:2" x14ac:dyDescent="0.25">
      <c r="A260">
        <v>0.42377820611</v>
      </c>
      <c r="B260">
        <v>13367.27734375</v>
      </c>
    </row>
    <row r="261" spans="1:2" x14ac:dyDescent="0.25">
      <c r="A261">
        <v>0.42213937640190102</v>
      </c>
      <c r="B261">
        <v>13228.19921875</v>
      </c>
    </row>
    <row r="262" spans="1:2" x14ac:dyDescent="0.25">
      <c r="A262">
        <v>0.42053186893463101</v>
      </c>
      <c r="B262">
        <v>13089.36328125</v>
      </c>
    </row>
    <row r="263" spans="1:2" x14ac:dyDescent="0.25">
      <c r="A263">
        <v>0.41886588931083601</v>
      </c>
      <c r="B263">
        <v>12950.9033203125</v>
      </c>
    </row>
    <row r="264" spans="1:2" x14ac:dyDescent="0.25">
      <c r="A264">
        <v>0.41724628210067699</v>
      </c>
      <c r="B264">
        <v>12814.271484375</v>
      </c>
    </row>
    <row r="265" spans="1:2" x14ac:dyDescent="0.25">
      <c r="A265">
        <v>0.41564276814460699</v>
      </c>
      <c r="B265">
        <v>12677.2861328125</v>
      </c>
    </row>
    <row r="266" spans="1:2" x14ac:dyDescent="0.25">
      <c r="A266">
        <v>0.41399899125099099</v>
      </c>
      <c r="B266">
        <v>12539.998046875</v>
      </c>
    </row>
    <row r="267" spans="1:2" x14ac:dyDescent="0.25">
      <c r="A267">
        <v>0.41234043240547102</v>
      </c>
      <c r="B267">
        <v>12404.861328125</v>
      </c>
    </row>
    <row r="268" spans="1:2" x14ac:dyDescent="0.25">
      <c r="A268">
        <v>0.410698562860488</v>
      </c>
      <c r="B268">
        <v>12269.767578125</v>
      </c>
    </row>
    <row r="269" spans="1:2" x14ac:dyDescent="0.25">
      <c r="A269">
        <v>0.40916255116462702</v>
      </c>
      <c r="B269">
        <v>12135.96484375</v>
      </c>
    </row>
    <row r="270" spans="1:2" x14ac:dyDescent="0.25">
      <c r="A270">
        <v>0.40747573971748302</v>
      </c>
      <c r="B270">
        <v>12001.263671875</v>
      </c>
    </row>
    <row r="271" spans="1:2" x14ac:dyDescent="0.25">
      <c r="A271">
        <v>0.40584310889244002</v>
      </c>
      <c r="B271">
        <v>11867.8916015625</v>
      </c>
    </row>
    <row r="272" spans="1:2" x14ac:dyDescent="0.25">
      <c r="A272">
        <v>0.404244244098663</v>
      </c>
      <c r="B272">
        <v>11734.5517578125</v>
      </c>
    </row>
    <row r="273" spans="1:2" x14ac:dyDescent="0.25">
      <c r="A273">
        <v>0.40264880657196001</v>
      </c>
      <c r="B273">
        <v>11601.279296875</v>
      </c>
    </row>
    <row r="274" spans="1:2" x14ac:dyDescent="0.25">
      <c r="A274">
        <v>0.40102910995483398</v>
      </c>
      <c r="B274">
        <v>11470.494140625</v>
      </c>
    </row>
    <row r="275" spans="1:2" x14ac:dyDescent="0.25">
      <c r="A275">
        <v>0.39940282702445901</v>
      </c>
      <c r="B275">
        <v>11337.8251953125</v>
      </c>
    </row>
    <row r="276" spans="1:2" x14ac:dyDescent="0.25">
      <c r="A276">
        <v>0.39780962467193598</v>
      </c>
      <c r="B276">
        <v>11206.6279296875</v>
      </c>
    </row>
    <row r="277" spans="1:2" x14ac:dyDescent="0.25">
      <c r="A277">
        <v>0.39619821310043302</v>
      </c>
      <c r="B277">
        <v>11075.966796875</v>
      </c>
    </row>
    <row r="278" spans="1:2" x14ac:dyDescent="0.25">
      <c r="A278">
        <v>0.39463168382644598</v>
      </c>
      <c r="B278">
        <v>10944.12109375</v>
      </c>
    </row>
    <row r="279" spans="1:2" x14ac:dyDescent="0.25">
      <c r="A279">
        <v>0.39300334453582703</v>
      </c>
      <c r="B279">
        <v>10813.876953125</v>
      </c>
    </row>
    <row r="280" spans="1:2" x14ac:dyDescent="0.25">
      <c r="A280">
        <v>0.39142745733261097</v>
      </c>
      <c r="B280">
        <v>10683.3134765625</v>
      </c>
    </row>
    <row r="281" spans="1:2" x14ac:dyDescent="0.25">
      <c r="A281">
        <v>0.389806568622589</v>
      </c>
      <c r="B281">
        <v>10552.791015625</v>
      </c>
    </row>
    <row r="282" spans="1:2" x14ac:dyDescent="0.25">
      <c r="A282">
        <v>0.38824778795242298</v>
      </c>
      <c r="B282">
        <v>10423.029296875</v>
      </c>
    </row>
    <row r="283" spans="1:2" x14ac:dyDescent="0.25">
      <c r="A283">
        <v>0.38661813735961897</v>
      </c>
      <c r="B283">
        <v>10292.2412109375</v>
      </c>
    </row>
    <row r="284" spans="1:2" x14ac:dyDescent="0.25">
      <c r="A284">
        <v>0.38504680991172702</v>
      </c>
      <c r="B284">
        <v>10163.8759765625</v>
      </c>
    </row>
    <row r="285" spans="1:2" x14ac:dyDescent="0.25">
      <c r="A285">
        <v>0.38342630863189697</v>
      </c>
      <c r="B285">
        <v>10034.474609375</v>
      </c>
    </row>
    <row r="286" spans="1:2" x14ac:dyDescent="0.25">
      <c r="A286">
        <v>0.38181692361831598</v>
      </c>
      <c r="B286">
        <v>9905.4775390625</v>
      </c>
    </row>
    <row r="287" spans="1:2" x14ac:dyDescent="0.25">
      <c r="A287">
        <v>0.380247771739959</v>
      </c>
      <c r="B287">
        <v>9777.0986328125</v>
      </c>
    </row>
    <row r="288" spans="1:2" x14ac:dyDescent="0.25">
      <c r="A288">
        <v>0.37862563133239702</v>
      </c>
      <c r="B288">
        <v>9648.2763671875</v>
      </c>
    </row>
    <row r="289" spans="1:2" x14ac:dyDescent="0.25">
      <c r="A289">
        <v>0.37705183029174799</v>
      </c>
      <c r="B289">
        <v>9520.87890625</v>
      </c>
    </row>
    <row r="290" spans="1:2" x14ac:dyDescent="0.25">
      <c r="A290">
        <v>0.375450819730758</v>
      </c>
      <c r="B290">
        <v>9392.951171875</v>
      </c>
    </row>
    <row r="291" spans="1:2" x14ac:dyDescent="0.25">
      <c r="A291">
        <v>0.37399777770042397</v>
      </c>
      <c r="B291">
        <v>9265.0341796875</v>
      </c>
    </row>
    <row r="292" spans="1:2" x14ac:dyDescent="0.25">
      <c r="A292">
        <v>0.37242782115936202</v>
      </c>
      <c r="B292">
        <v>9137.732421875</v>
      </c>
    </row>
    <row r="293" spans="1:2" x14ac:dyDescent="0.25">
      <c r="A293">
        <v>0.371047884225845</v>
      </c>
      <c r="B293">
        <v>9010.115234375</v>
      </c>
    </row>
    <row r="294" spans="1:2" x14ac:dyDescent="0.25">
      <c r="A294">
        <v>0.36922305822372398</v>
      </c>
      <c r="B294">
        <v>8882.9580078125</v>
      </c>
    </row>
    <row r="295" spans="1:2" x14ac:dyDescent="0.25">
      <c r="A295">
        <v>0.36773583292961098</v>
      </c>
      <c r="B295">
        <v>8755.740234375</v>
      </c>
    </row>
    <row r="296" spans="1:2" x14ac:dyDescent="0.25">
      <c r="A296">
        <v>0.36608424782752902</v>
      </c>
      <c r="B296">
        <v>8629.21875</v>
      </c>
    </row>
    <row r="297" spans="1:2" x14ac:dyDescent="0.25">
      <c r="A297">
        <v>0.36457458138465798</v>
      </c>
      <c r="B297">
        <v>8503.2138671875</v>
      </c>
    </row>
    <row r="298" spans="1:2" x14ac:dyDescent="0.25">
      <c r="A298">
        <v>0.36283528804778997</v>
      </c>
      <c r="B298">
        <v>8375.724609375</v>
      </c>
    </row>
    <row r="299" spans="1:2" x14ac:dyDescent="0.25">
      <c r="A299">
        <v>0.36143359541893</v>
      </c>
      <c r="B299">
        <v>8249.9541015625</v>
      </c>
    </row>
    <row r="300" spans="1:2" x14ac:dyDescent="0.25">
      <c r="A300">
        <v>0.35969078540802002</v>
      </c>
      <c r="B300">
        <v>8124.12939453125</v>
      </c>
    </row>
    <row r="301" spans="1:2" x14ac:dyDescent="0.25">
      <c r="A301">
        <v>0.358165383338928</v>
      </c>
      <c r="B301">
        <v>7998.56298828125</v>
      </c>
    </row>
    <row r="302" spans="1:2" x14ac:dyDescent="0.25">
      <c r="A302">
        <v>0.35651385784149098</v>
      </c>
      <c r="B302">
        <v>7873.5712890625</v>
      </c>
    </row>
    <row r="303" spans="1:2" x14ac:dyDescent="0.25">
      <c r="A303">
        <v>0.355053931474685</v>
      </c>
      <c r="B303">
        <v>7745.26220703125</v>
      </c>
    </row>
    <row r="304" spans="1:2" x14ac:dyDescent="0.25">
      <c r="A304">
        <v>0.35336604714393599</v>
      </c>
      <c r="B304">
        <v>7620.9384765625</v>
      </c>
    </row>
    <row r="305" spans="1:2" x14ac:dyDescent="0.25">
      <c r="A305">
        <v>0.35184246301651001</v>
      </c>
      <c r="B305">
        <v>7496.17236328125</v>
      </c>
    </row>
    <row r="306" spans="1:2" x14ac:dyDescent="0.25">
      <c r="A306">
        <v>0.350223988294601</v>
      </c>
      <c r="B306">
        <v>7372.6142578125</v>
      </c>
    </row>
    <row r="307" spans="1:2" x14ac:dyDescent="0.25">
      <c r="A307">
        <v>0.34874558448791498</v>
      </c>
      <c r="B307">
        <v>7249.58740234375</v>
      </c>
    </row>
    <row r="308" spans="1:2" x14ac:dyDescent="0.25">
      <c r="A308">
        <v>0.34714081883430398</v>
      </c>
      <c r="B308">
        <v>7124.9609375</v>
      </c>
    </row>
    <row r="309" spans="1:2" x14ac:dyDescent="0.25">
      <c r="A309">
        <v>0.34562906622886602</v>
      </c>
      <c r="B309">
        <v>7001.2744140625</v>
      </c>
    </row>
    <row r="310" spans="1:2" x14ac:dyDescent="0.25">
      <c r="A310">
        <v>0.34399878978729198</v>
      </c>
      <c r="B310">
        <v>6878.30126953125</v>
      </c>
    </row>
    <row r="311" spans="1:2" x14ac:dyDescent="0.25">
      <c r="A311">
        <v>0.34246847033500599</v>
      </c>
      <c r="B311">
        <v>6754.41015625</v>
      </c>
    </row>
    <row r="312" spans="1:2" x14ac:dyDescent="0.25">
      <c r="A312">
        <v>0.34090021252632102</v>
      </c>
      <c r="B312">
        <v>6631.6669921875</v>
      </c>
    </row>
    <row r="313" spans="1:2" x14ac:dyDescent="0.25">
      <c r="A313">
        <v>0.33934339880943298</v>
      </c>
      <c r="B313">
        <v>6507.35400390625</v>
      </c>
    </row>
    <row r="314" spans="1:2" x14ac:dyDescent="0.25">
      <c r="A314">
        <v>0.33776271343231201</v>
      </c>
      <c r="B314">
        <v>6384.50830078125</v>
      </c>
    </row>
    <row r="315" spans="1:2" x14ac:dyDescent="0.25">
      <c r="A315">
        <v>0.336191326379776</v>
      </c>
      <c r="B315">
        <v>6260.650390625</v>
      </c>
    </row>
    <row r="316" spans="1:2" x14ac:dyDescent="0.25">
      <c r="A316">
        <v>0.33460494875907898</v>
      </c>
      <c r="B316">
        <v>6136.95361328125</v>
      </c>
    </row>
    <row r="317" spans="1:2" x14ac:dyDescent="0.25">
      <c r="A317">
        <v>0.33308014273643399</v>
      </c>
      <c r="B317">
        <v>6015.31982421875</v>
      </c>
    </row>
    <row r="318" spans="1:2" x14ac:dyDescent="0.25">
      <c r="A318">
        <v>0.33152747154235801</v>
      </c>
      <c r="B318">
        <v>5892.029296875</v>
      </c>
    </row>
    <row r="319" spans="1:2" x14ac:dyDescent="0.25">
      <c r="A319">
        <v>0.32995706796646102</v>
      </c>
      <c r="B319">
        <v>5770.34130859375</v>
      </c>
    </row>
    <row r="320" spans="1:2" x14ac:dyDescent="0.25">
      <c r="A320">
        <v>0.328444093465805</v>
      </c>
      <c r="B320">
        <v>5647.8232421875</v>
      </c>
    </row>
    <row r="321" spans="1:2" x14ac:dyDescent="0.25">
      <c r="A321">
        <v>0.32677462697029103</v>
      </c>
      <c r="B321">
        <v>5525.30078125</v>
      </c>
    </row>
    <row r="322" spans="1:2" x14ac:dyDescent="0.25">
      <c r="A322">
        <v>0.32529902458190901</v>
      </c>
      <c r="B322">
        <v>5405.83935546875</v>
      </c>
    </row>
    <row r="323" spans="1:2" x14ac:dyDescent="0.25">
      <c r="A323">
        <v>0.32367977499961798</v>
      </c>
      <c r="B323">
        <v>5284.13720703125</v>
      </c>
    </row>
    <row r="324" spans="1:2" x14ac:dyDescent="0.25">
      <c r="A324">
        <v>0.32210773229598999</v>
      </c>
      <c r="B324">
        <v>5163.0537109375</v>
      </c>
    </row>
    <row r="325" spans="1:2" x14ac:dyDescent="0.25">
      <c r="A325">
        <v>0.32060202956199602</v>
      </c>
      <c r="B325">
        <v>5043.09716796875</v>
      </c>
    </row>
    <row r="326" spans="1:2" x14ac:dyDescent="0.25">
      <c r="A326">
        <v>0.31905421614646901</v>
      </c>
      <c r="B326">
        <v>4921.98828125</v>
      </c>
    </row>
    <row r="327" spans="1:2" x14ac:dyDescent="0.25">
      <c r="A327">
        <v>0.31754946708679199</v>
      </c>
      <c r="B327">
        <v>4803.435546875</v>
      </c>
    </row>
    <row r="328" spans="1:2" x14ac:dyDescent="0.25">
      <c r="A328">
        <v>0.31589502096176098</v>
      </c>
      <c r="B328">
        <v>4683.1806640625</v>
      </c>
    </row>
    <row r="329" spans="1:2" x14ac:dyDescent="0.25">
      <c r="A329">
        <v>0.314315885305404</v>
      </c>
      <c r="B329">
        <v>4563.30908203125</v>
      </c>
    </row>
    <row r="330" spans="1:2" x14ac:dyDescent="0.25">
      <c r="A330">
        <v>0.31268692016601501</v>
      </c>
      <c r="B330">
        <v>4443.4384765625</v>
      </c>
    </row>
    <row r="331" spans="1:2" x14ac:dyDescent="0.25">
      <c r="A331">
        <v>0.31111320853233299</v>
      </c>
      <c r="B331">
        <v>4323.44189453125</v>
      </c>
    </row>
    <row r="332" spans="1:2" x14ac:dyDescent="0.25">
      <c r="A332">
        <v>0.30947366356849598</v>
      </c>
      <c r="B332">
        <v>4205.556640625</v>
      </c>
    </row>
    <row r="333" spans="1:2" x14ac:dyDescent="0.25">
      <c r="A333">
        <v>0.30792063474655101</v>
      </c>
      <c r="B333">
        <v>4085.78979492187</v>
      </c>
    </row>
    <row r="334" spans="1:2" x14ac:dyDescent="0.25">
      <c r="A334">
        <v>0.30630725622177102</v>
      </c>
      <c r="B334">
        <v>3967.23681640625</v>
      </c>
    </row>
    <row r="335" spans="1:2" x14ac:dyDescent="0.25">
      <c r="A335">
        <v>0.30472251772880499</v>
      </c>
      <c r="B335">
        <v>3849.90844726562</v>
      </c>
    </row>
    <row r="336" spans="1:2" x14ac:dyDescent="0.25">
      <c r="A336">
        <v>0.30306088924407898</v>
      </c>
      <c r="B336">
        <v>3731.58154296875</v>
      </c>
    </row>
    <row r="337" spans="1:2" x14ac:dyDescent="0.25">
      <c r="A337">
        <v>0.30153763294219899</v>
      </c>
      <c r="B337">
        <v>3614.81640625</v>
      </c>
    </row>
    <row r="338" spans="1:2" x14ac:dyDescent="0.25">
      <c r="A338">
        <v>0.29993635416030801</v>
      </c>
      <c r="B338">
        <v>3497.4765625</v>
      </c>
    </row>
    <row r="339" spans="1:2" x14ac:dyDescent="0.25">
      <c r="A339">
        <v>0.298338592052459</v>
      </c>
      <c r="B339">
        <v>3381.384765625</v>
      </c>
    </row>
    <row r="340" spans="1:2" x14ac:dyDescent="0.25">
      <c r="A340">
        <v>0.29668867588043202</v>
      </c>
      <c r="B340">
        <v>3265.28857421875</v>
      </c>
    </row>
    <row r="341" spans="1:2" x14ac:dyDescent="0.25">
      <c r="A341">
        <v>0.29512101411819402</v>
      </c>
      <c r="B341">
        <v>3149.10595703125</v>
      </c>
    </row>
    <row r="342" spans="1:2" x14ac:dyDescent="0.25">
      <c r="A342">
        <v>0.29349938035011203</v>
      </c>
      <c r="B342">
        <v>3035.1279296875</v>
      </c>
    </row>
    <row r="343" spans="1:2" x14ac:dyDescent="0.25">
      <c r="A343">
        <v>0.29188767075538602</v>
      </c>
      <c r="B343">
        <v>2919.46704101562</v>
      </c>
    </row>
    <row r="344" spans="1:2" x14ac:dyDescent="0.25">
      <c r="A344">
        <v>0.29026478528976402</v>
      </c>
      <c r="B344">
        <v>2804.77124023437</v>
      </c>
    </row>
    <row r="345" spans="1:2" x14ac:dyDescent="0.25">
      <c r="A345">
        <v>0.28870394825935303</v>
      </c>
      <c r="B345">
        <v>2690.79418945312</v>
      </c>
    </row>
    <row r="346" spans="1:2" x14ac:dyDescent="0.25">
      <c r="A346">
        <v>0.28702634572982699</v>
      </c>
      <c r="B346">
        <v>2575.76171875</v>
      </c>
    </row>
    <row r="347" spans="1:2" x14ac:dyDescent="0.25">
      <c r="A347">
        <v>0.28548127412795998</v>
      </c>
      <c r="B347">
        <v>2462.85375976562</v>
      </c>
    </row>
    <row r="348" spans="1:2" x14ac:dyDescent="0.25">
      <c r="A348">
        <v>0.28383773565292297</v>
      </c>
      <c r="B348">
        <v>2348.6708984375</v>
      </c>
    </row>
    <row r="349" spans="1:2" x14ac:dyDescent="0.25">
      <c r="A349">
        <v>0.28220805525779702</v>
      </c>
      <c r="B349">
        <v>2235.60327148437</v>
      </c>
    </row>
    <row r="350" spans="1:2" x14ac:dyDescent="0.25">
      <c r="A350">
        <v>0.28060740232467601</v>
      </c>
      <c r="B350">
        <v>2123.10717773437</v>
      </c>
    </row>
    <row r="351" spans="1:2" x14ac:dyDescent="0.25">
      <c r="A351">
        <v>0.27891311049461298</v>
      </c>
      <c r="B351">
        <v>2009.37609863281</v>
      </c>
    </row>
    <row r="352" spans="1:2" x14ac:dyDescent="0.25">
      <c r="A352">
        <v>0.277298063039779</v>
      </c>
      <c r="B352">
        <v>1897.47619628906</v>
      </c>
    </row>
    <row r="353" spans="1:2" x14ac:dyDescent="0.25">
      <c r="A353">
        <v>0.275586247444152</v>
      </c>
      <c r="B353">
        <v>1784.15209960937</v>
      </c>
    </row>
    <row r="354" spans="1:2" x14ac:dyDescent="0.25">
      <c r="A354">
        <v>0.27396616339683499</v>
      </c>
      <c r="B354">
        <v>1673.00805664062</v>
      </c>
    </row>
    <row r="355" spans="1:2" x14ac:dyDescent="0.25">
      <c r="A355">
        <v>0.27225339412689198</v>
      </c>
      <c r="B355">
        <v>1562.0986328125</v>
      </c>
    </row>
    <row r="356" spans="1:2" x14ac:dyDescent="0.25">
      <c r="A356">
        <v>0.27062055468559199</v>
      </c>
      <c r="B356">
        <v>1449.90100097656</v>
      </c>
    </row>
    <row r="357" spans="1:2" x14ac:dyDescent="0.25">
      <c r="A357">
        <v>0.26894885301589899</v>
      </c>
      <c r="B357">
        <v>1340.01782226562</v>
      </c>
    </row>
    <row r="358" spans="1:2" x14ac:dyDescent="0.25">
      <c r="A358">
        <v>0.26726627349853499</v>
      </c>
      <c r="B358">
        <v>1229.80200195312</v>
      </c>
    </row>
    <row r="359" spans="1:2" x14ac:dyDescent="0.25">
      <c r="A359">
        <v>0.26557949185371399</v>
      </c>
      <c r="B359">
        <v>1121.0556640625</v>
      </c>
    </row>
    <row r="360" spans="1:2" x14ac:dyDescent="0.25">
      <c r="A360">
        <v>0.26395735144615101</v>
      </c>
      <c r="B360">
        <v>1013.4150390625</v>
      </c>
    </row>
    <row r="361" spans="1:2" x14ac:dyDescent="0.25">
      <c r="A361">
        <v>0.26224982738494801</v>
      </c>
      <c r="B361">
        <v>904.22888183593705</v>
      </c>
    </row>
    <row r="362" spans="1:2" x14ac:dyDescent="0.25">
      <c r="A362">
        <v>0.26055458188056901</v>
      </c>
      <c r="B362">
        <v>796.99786376953102</v>
      </c>
    </row>
    <row r="363" spans="1:2" x14ac:dyDescent="0.25">
      <c r="A363">
        <v>0.25887870788574202</v>
      </c>
      <c r="B363">
        <v>690.61883544921795</v>
      </c>
    </row>
    <row r="364" spans="1:2" x14ac:dyDescent="0.25">
      <c r="A364">
        <v>0.25717356801032998</v>
      </c>
      <c r="B364">
        <v>583.41143798828102</v>
      </c>
    </row>
    <row r="365" spans="1:2" x14ac:dyDescent="0.25">
      <c r="A365">
        <v>0.255477905273437</v>
      </c>
      <c r="B365">
        <v>478.26715087890602</v>
      </c>
    </row>
    <row r="366" spans="1:2" x14ac:dyDescent="0.25">
      <c r="A366">
        <v>0.25377371907234098</v>
      </c>
      <c r="B366">
        <v>371.11853027343699</v>
      </c>
    </row>
    <row r="367" spans="1:2" x14ac:dyDescent="0.25">
      <c r="A367">
        <v>0.25205823779106101</v>
      </c>
      <c r="B367">
        <v>266.140869140625</v>
      </c>
    </row>
    <row r="368" spans="1:2" x14ac:dyDescent="0.25">
      <c r="A368">
        <v>0.25031268596649098</v>
      </c>
      <c r="B368">
        <v>161.35498046875</v>
      </c>
    </row>
    <row r="369" spans="1:2" x14ac:dyDescent="0.25">
      <c r="A369">
        <v>0.248952075839042</v>
      </c>
      <c r="B369">
        <v>85.186660766601506</v>
      </c>
    </row>
    <row r="370" spans="1:2" x14ac:dyDescent="0.25">
      <c r="A370">
        <v>0.248445034027099</v>
      </c>
      <c r="B370">
        <v>61.261215209960902</v>
      </c>
    </row>
    <row r="371" spans="1:2" x14ac:dyDescent="0.25">
      <c r="A371">
        <v>0.24819371104240401</v>
      </c>
      <c r="B371">
        <v>48.720977783203097</v>
      </c>
    </row>
    <row r="372" spans="1:2" x14ac:dyDescent="0.25">
      <c r="A372">
        <v>0.24813582003116599</v>
      </c>
      <c r="B372">
        <v>46.6407051086425</v>
      </c>
    </row>
    <row r="373" spans="1:2" x14ac:dyDescent="0.25">
      <c r="A373">
        <v>0.24774569272995001</v>
      </c>
      <c r="B373">
        <v>31.832679748535099</v>
      </c>
    </row>
    <row r="374" spans="1:2" x14ac:dyDescent="0.25">
      <c r="A374">
        <v>0.24749585986137301</v>
      </c>
      <c r="B374">
        <v>24.640325546264599</v>
      </c>
    </row>
    <row r="375" spans="1:2" x14ac:dyDescent="0.25">
      <c r="A375">
        <v>0.249363988637924</v>
      </c>
      <c r="B375">
        <v>179.12298583984301</v>
      </c>
    </row>
    <row r="376" spans="1:2" x14ac:dyDescent="0.25">
      <c r="A376">
        <v>0.25312295556068398</v>
      </c>
      <c r="B376">
        <v>503.7802734375</v>
      </c>
    </row>
    <row r="377" spans="1:2" x14ac:dyDescent="0.25">
      <c r="A377">
        <v>0.25721776485443099</v>
      </c>
      <c r="B377">
        <v>847.67010498046795</v>
      </c>
    </row>
    <row r="378" spans="1:2" x14ac:dyDescent="0.25">
      <c r="A378">
        <v>0.261577278375625</v>
      </c>
      <c r="B378">
        <v>1200.70031738281</v>
      </c>
    </row>
    <row r="379" spans="1:2" x14ac:dyDescent="0.25">
      <c r="A379">
        <v>0.265598744153976</v>
      </c>
      <c r="B379">
        <v>1552.56787109375</v>
      </c>
    </row>
    <row r="380" spans="1:2" x14ac:dyDescent="0.25">
      <c r="A380">
        <v>0.26959109306335399</v>
      </c>
      <c r="B380">
        <v>1901.44958496093</v>
      </c>
    </row>
    <row r="381" spans="1:2" x14ac:dyDescent="0.25">
      <c r="A381">
        <v>0.273637145757675</v>
      </c>
      <c r="B381">
        <v>2248.34448242187</v>
      </c>
    </row>
    <row r="382" spans="1:2" x14ac:dyDescent="0.25">
      <c r="A382">
        <v>0.27766737341880798</v>
      </c>
      <c r="B382">
        <v>2589.6611328125</v>
      </c>
    </row>
    <row r="383" spans="1:2" x14ac:dyDescent="0.25">
      <c r="A383">
        <v>0.28154584765434199</v>
      </c>
      <c r="B383">
        <v>2928.84399414062</v>
      </c>
    </row>
    <row r="384" spans="1:2" x14ac:dyDescent="0.25">
      <c r="A384">
        <v>0.285597294569015</v>
      </c>
      <c r="B384">
        <v>3264.43481445312</v>
      </c>
    </row>
    <row r="385" spans="1:2" x14ac:dyDescent="0.25">
      <c r="A385">
        <v>0.28954675793647699</v>
      </c>
      <c r="B385">
        <v>3597.00561523437</v>
      </c>
    </row>
    <row r="386" spans="1:2" x14ac:dyDescent="0.25">
      <c r="A386">
        <v>0.29348143935203502</v>
      </c>
      <c r="B386">
        <v>3925.4169921875</v>
      </c>
    </row>
    <row r="387" spans="1:2" x14ac:dyDescent="0.25">
      <c r="A387">
        <v>0.29737412929534901</v>
      </c>
      <c r="B387">
        <v>4252.6953125</v>
      </c>
    </row>
    <row r="388" spans="1:2" x14ac:dyDescent="0.25">
      <c r="A388">
        <v>0.301340341567993</v>
      </c>
      <c r="B388">
        <v>4579.09423828125</v>
      </c>
    </row>
    <row r="389" spans="1:2" x14ac:dyDescent="0.25">
      <c r="A389">
        <v>0.30522307753562899</v>
      </c>
      <c r="B389">
        <v>4904.4912109375</v>
      </c>
    </row>
    <row r="390" spans="1:2" x14ac:dyDescent="0.25">
      <c r="A390">
        <v>0.30916288495063698</v>
      </c>
      <c r="B390">
        <v>5228.35205078125</v>
      </c>
    </row>
    <row r="391" spans="1:2" x14ac:dyDescent="0.25">
      <c r="A391">
        <v>0.31305953860282898</v>
      </c>
      <c r="B391">
        <v>5550.970703125</v>
      </c>
    </row>
    <row r="392" spans="1:2" x14ac:dyDescent="0.25">
      <c r="A392">
        <v>0.31692546606063798</v>
      </c>
      <c r="B392">
        <v>5870.42529296875</v>
      </c>
    </row>
    <row r="393" spans="1:2" x14ac:dyDescent="0.25">
      <c r="A393">
        <v>0.320743948221206</v>
      </c>
      <c r="B393">
        <v>6187.9775390625</v>
      </c>
    </row>
    <row r="394" spans="1:2" x14ac:dyDescent="0.25">
      <c r="A394">
        <v>0.32461372017860401</v>
      </c>
      <c r="B394">
        <v>6503.43212890625</v>
      </c>
    </row>
    <row r="395" spans="1:2" x14ac:dyDescent="0.25">
      <c r="A395">
        <v>0.32842585444450301</v>
      </c>
      <c r="B395">
        <v>6816.921875</v>
      </c>
    </row>
    <row r="396" spans="1:2" x14ac:dyDescent="0.25">
      <c r="A396">
        <v>0.33227020502090399</v>
      </c>
      <c r="B396">
        <v>7130.64599609375</v>
      </c>
    </row>
    <row r="397" spans="1:2" x14ac:dyDescent="0.25">
      <c r="A397">
        <v>0.33611327409744202</v>
      </c>
      <c r="B397">
        <v>7444.46142578125</v>
      </c>
    </row>
    <row r="398" spans="1:2" x14ac:dyDescent="0.25">
      <c r="A398">
        <v>0.34000152349472001</v>
      </c>
      <c r="B398">
        <v>7756.83642578125</v>
      </c>
    </row>
    <row r="399" spans="1:2" x14ac:dyDescent="0.25">
      <c r="A399">
        <v>0.34382745623588501</v>
      </c>
      <c r="B399">
        <v>8068.10888671875</v>
      </c>
    </row>
    <row r="400" spans="1:2" x14ac:dyDescent="0.25">
      <c r="A400">
        <v>0.34766653180122298</v>
      </c>
      <c r="B400">
        <v>8376.2080078125</v>
      </c>
    </row>
    <row r="401" spans="1:2" x14ac:dyDescent="0.25">
      <c r="A401">
        <v>0.35148724913597101</v>
      </c>
      <c r="B401">
        <v>8681.7470703125</v>
      </c>
    </row>
    <row r="402" spans="1:2" x14ac:dyDescent="0.25">
      <c r="A402">
        <v>0.35534033179283098</v>
      </c>
      <c r="B402">
        <v>8987.4580078125</v>
      </c>
    </row>
    <row r="403" spans="1:2" x14ac:dyDescent="0.25">
      <c r="A403">
        <v>0.35921439528465199</v>
      </c>
      <c r="B403">
        <v>9293.1591796875</v>
      </c>
    </row>
    <row r="404" spans="1:2" x14ac:dyDescent="0.25">
      <c r="A404">
        <v>0.36305910348892201</v>
      </c>
      <c r="B404">
        <v>9598.4365234375</v>
      </c>
    </row>
    <row r="405" spans="1:2" x14ac:dyDescent="0.25">
      <c r="A405">
        <v>0.36701458692550598</v>
      </c>
      <c r="B405">
        <v>9901.9111328125</v>
      </c>
    </row>
    <row r="406" spans="1:2" x14ac:dyDescent="0.25">
      <c r="A406">
        <v>0.37090417742729098</v>
      </c>
      <c r="B406">
        <v>10204.474609375</v>
      </c>
    </row>
    <row r="407" spans="1:2" x14ac:dyDescent="0.25">
      <c r="A407">
        <v>0.37481209635734503</v>
      </c>
      <c r="B407">
        <v>10504.060546875</v>
      </c>
    </row>
    <row r="408" spans="1:2" x14ac:dyDescent="0.25">
      <c r="A408">
        <v>0.37867912650108299</v>
      </c>
      <c r="B408">
        <v>10801.7275390625</v>
      </c>
    </row>
    <row r="409" spans="1:2" x14ac:dyDescent="0.25">
      <c r="A409">
        <v>0.382647484540939</v>
      </c>
      <c r="B409">
        <v>11099.330078125</v>
      </c>
    </row>
    <row r="410" spans="1:2" x14ac:dyDescent="0.25">
      <c r="A410">
        <v>0.38656356930732699</v>
      </c>
      <c r="B410">
        <v>11395.962890625</v>
      </c>
    </row>
    <row r="411" spans="1:2" x14ac:dyDescent="0.25">
      <c r="A411">
        <v>0.39058145880699102</v>
      </c>
      <c r="B411">
        <v>11690.576171875</v>
      </c>
    </row>
    <row r="412" spans="1:2" x14ac:dyDescent="0.25">
      <c r="A412">
        <v>0.39458981156349099</v>
      </c>
      <c r="B412">
        <v>11983.1376953125</v>
      </c>
    </row>
    <row r="413" spans="1:2" x14ac:dyDescent="0.25">
      <c r="A413">
        <v>0.39862388372421198</v>
      </c>
      <c r="B413">
        <v>12274.0625</v>
      </c>
    </row>
    <row r="414" spans="1:2" x14ac:dyDescent="0.25">
      <c r="A414">
        <v>0.40271723270416199</v>
      </c>
      <c r="B414">
        <v>12561.2978515625</v>
      </c>
    </row>
    <row r="415" spans="1:2" x14ac:dyDescent="0.25">
      <c r="A415">
        <v>0.40679493546485901</v>
      </c>
      <c r="B415">
        <v>12845.259765625</v>
      </c>
    </row>
    <row r="416" spans="1:2" x14ac:dyDescent="0.25">
      <c r="A416">
        <v>0.41090586781501698</v>
      </c>
      <c r="B416">
        <v>13125.7021484375</v>
      </c>
    </row>
    <row r="417" spans="1:2" x14ac:dyDescent="0.25">
      <c r="A417">
        <v>0.41512057185173001</v>
      </c>
      <c r="B417">
        <v>13403.8828125</v>
      </c>
    </row>
    <row r="418" spans="1:2" x14ac:dyDescent="0.25">
      <c r="A418">
        <v>0.41936579346656799</v>
      </c>
      <c r="B418">
        <v>13676.1171875</v>
      </c>
    </row>
    <row r="419" spans="1:2" x14ac:dyDescent="0.25">
      <c r="A419">
        <v>0.42375653982162398</v>
      </c>
      <c r="B419">
        <v>13943.1298828125</v>
      </c>
    </row>
    <row r="420" spans="1:2" x14ac:dyDescent="0.25">
      <c r="A420">
        <v>0.42817592620849598</v>
      </c>
      <c r="B420">
        <v>14201.5537109375</v>
      </c>
    </row>
    <row r="421" spans="1:2" x14ac:dyDescent="0.25">
      <c r="A421">
        <v>0.43279540538787797</v>
      </c>
      <c r="B421">
        <v>14447.94140625</v>
      </c>
    </row>
    <row r="422" spans="1:2" x14ac:dyDescent="0.25">
      <c r="A422">
        <v>0.43753033876419001</v>
      </c>
      <c r="B422">
        <v>14676.712890625</v>
      </c>
    </row>
    <row r="423" spans="1:2" x14ac:dyDescent="0.25">
      <c r="A423">
        <v>0.44252604246139499</v>
      </c>
      <c r="B423">
        <v>14884.546875</v>
      </c>
    </row>
    <row r="424" spans="1:2" x14ac:dyDescent="0.25">
      <c r="A424">
        <v>0.447917580604553</v>
      </c>
      <c r="B424">
        <v>15066.8037109375</v>
      </c>
    </row>
    <row r="425" spans="1:2" x14ac:dyDescent="0.25">
      <c r="A425">
        <v>0.45374631881713801</v>
      </c>
      <c r="B425">
        <v>15219.859375</v>
      </c>
    </row>
    <row r="426" spans="1:2" x14ac:dyDescent="0.25">
      <c r="A426">
        <v>0.46003779768943698</v>
      </c>
      <c r="B426">
        <v>15344.8505859375</v>
      </c>
    </row>
    <row r="427" spans="1:2" x14ac:dyDescent="0.25">
      <c r="A427">
        <v>0.46679303050041199</v>
      </c>
      <c r="B427">
        <v>15446.103515625</v>
      </c>
    </row>
    <row r="428" spans="1:2" x14ac:dyDescent="0.25">
      <c r="A428">
        <v>0.47388494014739901</v>
      </c>
      <c r="B428">
        <v>15528.603515625</v>
      </c>
    </row>
    <row r="429" spans="1:2" x14ac:dyDescent="0.25">
      <c r="A429">
        <v>0.48131862282752902</v>
      </c>
      <c r="B429">
        <v>15597.724609375</v>
      </c>
    </row>
    <row r="430" spans="1:2" x14ac:dyDescent="0.25">
      <c r="A430">
        <v>0.48894110321998602</v>
      </c>
      <c r="B430">
        <v>15658.78125</v>
      </c>
    </row>
    <row r="431" spans="1:2" x14ac:dyDescent="0.25">
      <c r="A431">
        <v>0.49679329991340598</v>
      </c>
      <c r="B431">
        <v>15713.6669921875</v>
      </c>
    </row>
    <row r="432" spans="1:2" x14ac:dyDescent="0.25">
      <c r="A432">
        <v>0.50476884841918901</v>
      </c>
      <c r="B432">
        <v>15765.0048828125</v>
      </c>
    </row>
    <row r="433" spans="1:2" x14ac:dyDescent="0.25">
      <c r="A433">
        <v>0.512773036956787</v>
      </c>
      <c r="B433">
        <v>15813.638671875</v>
      </c>
    </row>
    <row r="434" spans="1:2" x14ac:dyDescent="0.25">
      <c r="A434">
        <v>0.52079313993453902</v>
      </c>
      <c r="B434">
        <v>15861.1513671875</v>
      </c>
    </row>
    <row r="435" spans="1:2" x14ac:dyDescent="0.25">
      <c r="A435">
        <v>0.52876543998718195</v>
      </c>
      <c r="B435">
        <v>15905.8134765625</v>
      </c>
    </row>
    <row r="436" spans="1:2" x14ac:dyDescent="0.25">
      <c r="A436">
        <v>0.53660184144973699</v>
      </c>
      <c r="B436">
        <v>15949.6015625</v>
      </c>
    </row>
    <row r="437" spans="1:2" x14ac:dyDescent="0.25">
      <c r="A437">
        <v>0.54430812597274703</v>
      </c>
      <c r="B437">
        <v>15990.404296875</v>
      </c>
    </row>
    <row r="438" spans="1:2" x14ac:dyDescent="0.25">
      <c r="A438">
        <v>0.55173772573471003</v>
      </c>
      <c r="B438">
        <v>16028.7373046875</v>
      </c>
    </row>
    <row r="439" spans="1:2" x14ac:dyDescent="0.25">
      <c r="A439">
        <v>0.55879098176956099</v>
      </c>
      <c r="B439">
        <v>16058.837890625</v>
      </c>
    </row>
    <row r="440" spans="1:2" x14ac:dyDescent="0.25">
      <c r="A440">
        <v>0.56453776359558105</v>
      </c>
      <c r="B440">
        <v>16049.4052734375</v>
      </c>
    </row>
    <row r="441" spans="1:2" x14ac:dyDescent="0.25">
      <c r="A441">
        <v>0.56548374891281095</v>
      </c>
      <c r="B441">
        <v>15937.328125</v>
      </c>
    </row>
    <row r="442" spans="1:2" x14ac:dyDescent="0.25">
      <c r="A442">
        <v>0.57041460275650002</v>
      </c>
      <c r="B442">
        <v>16074.84375</v>
      </c>
    </row>
    <row r="443" spans="1:2" x14ac:dyDescent="0.25">
      <c r="A443">
        <v>0.577262103557586</v>
      </c>
      <c r="B443">
        <v>16168.373046875</v>
      </c>
    </row>
    <row r="444" spans="1:2" x14ac:dyDescent="0.25">
      <c r="A444">
        <v>0.58483374118804898</v>
      </c>
      <c r="B444">
        <v>16225.697265625</v>
      </c>
    </row>
    <row r="445" spans="1:2" x14ac:dyDescent="0.25">
      <c r="A445">
        <v>0.59278005361556996</v>
      </c>
      <c r="B445">
        <v>16275.0244140625</v>
      </c>
    </row>
    <row r="446" spans="1:2" x14ac:dyDescent="0.25">
      <c r="A446">
        <v>0.60088896751403797</v>
      </c>
      <c r="B446">
        <v>16319.6630859375</v>
      </c>
    </row>
    <row r="447" spans="1:2" x14ac:dyDescent="0.25">
      <c r="A447">
        <v>0.60905891656875599</v>
      </c>
      <c r="B447">
        <v>16362.8212890625</v>
      </c>
    </row>
    <row r="448" spans="1:2" x14ac:dyDescent="0.25">
      <c r="A448">
        <v>0.61726731061935403</v>
      </c>
      <c r="B448">
        <v>16405.654296875</v>
      </c>
    </row>
    <row r="449" spans="1:2" x14ac:dyDescent="0.25">
      <c r="A449">
        <v>0.62547403573989802</v>
      </c>
      <c r="B449">
        <v>16447.337890625</v>
      </c>
    </row>
    <row r="450" spans="1:2" x14ac:dyDescent="0.25">
      <c r="A450">
        <v>0.63363313674926702</v>
      </c>
      <c r="B450">
        <v>16488.677734375</v>
      </c>
    </row>
    <row r="451" spans="1:2" x14ac:dyDescent="0.25">
      <c r="A451">
        <v>0.64180874824523904</v>
      </c>
      <c r="B451">
        <v>16529.490234375</v>
      </c>
    </row>
    <row r="452" spans="1:2" x14ac:dyDescent="0.25">
      <c r="A452">
        <v>0.64999610185623102</v>
      </c>
      <c r="B452">
        <v>16571.0546875</v>
      </c>
    </row>
    <row r="453" spans="1:2" x14ac:dyDescent="0.25">
      <c r="A453">
        <v>0.65813124179839999</v>
      </c>
      <c r="B453">
        <v>16603.48046875</v>
      </c>
    </row>
    <row r="454" spans="1:2" x14ac:dyDescent="0.25">
      <c r="A454">
        <v>0.66021269559860196</v>
      </c>
      <c r="B454">
        <v>16597.439453125</v>
      </c>
    </row>
    <row r="455" spans="1:2" x14ac:dyDescent="0.25">
      <c r="A455">
        <v>0.66295987367630005</v>
      </c>
      <c r="B455">
        <v>16477.091796875</v>
      </c>
    </row>
    <row r="456" spans="1:2" x14ac:dyDescent="0.25">
      <c r="A456">
        <v>0.66202503442764205</v>
      </c>
      <c r="B456">
        <v>16279.09375</v>
      </c>
    </row>
    <row r="457" spans="1:2" x14ac:dyDescent="0.25">
      <c r="A457">
        <v>0.66058671474456698</v>
      </c>
      <c r="B457">
        <v>16134.7490234375</v>
      </c>
    </row>
    <row r="458" spans="1:2" x14ac:dyDescent="0.25">
      <c r="A458">
        <v>0.65942555665969804</v>
      </c>
      <c r="B458">
        <v>16013.3564453125</v>
      </c>
    </row>
    <row r="459" spans="1:2" x14ac:dyDescent="0.25">
      <c r="A459">
        <v>0.65777462720870905</v>
      </c>
      <c r="B459">
        <v>15874.8662109375</v>
      </c>
    </row>
    <row r="460" spans="1:2" x14ac:dyDescent="0.25">
      <c r="A460">
        <v>0.65599220991134599</v>
      </c>
      <c r="B460">
        <v>15736.13671875</v>
      </c>
    </row>
    <row r="461" spans="1:2" x14ac:dyDescent="0.25">
      <c r="A461">
        <v>0.65434259176254195</v>
      </c>
      <c r="B461">
        <v>15597.37109375</v>
      </c>
    </row>
    <row r="462" spans="1:2" x14ac:dyDescent="0.25">
      <c r="A462">
        <v>0.65273457765579201</v>
      </c>
      <c r="B462">
        <v>15455.30078125</v>
      </c>
    </row>
    <row r="463" spans="1:2" x14ac:dyDescent="0.25">
      <c r="A463">
        <v>0.65110021829605103</v>
      </c>
      <c r="B463">
        <v>15315.2265625</v>
      </c>
    </row>
    <row r="464" spans="1:2" x14ac:dyDescent="0.25">
      <c r="A464">
        <v>0.64942973852157504</v>
      </c>
      <c r="B464">
        <v>15174.416015625</v>
      </c>
    </row>
    <row r="465" spans="1:2" x14ac:dyDescent="0.25">
      <c r="A465">
        <v>0.647818803787231</v>
      </c>
      <c r="B465">
        <v>15034.7314453125</v>
      </c>
    </row>
    <row r="466" spans="1:2" x14ac:dyDescent="0.25">
      <c r="A466">
        <v>0.64621597528457597</v>
      </c>
      <c r="B466">
        <v>14896.1796875</v>
      </c>
    </row>
    <row r="467" spans="1:2" x14ac:dyDescent="0.25">
      <c r="A467">
        <v>0.64452344179153398</v>
      </c>
      <c r="B467">
        <v>14756.5703125</v>
      </c>
    </row>
    <row r="468" spans="1:2" x14ac:dyDescent="0.25">
      <c r="A468">
        <v>0.64293575286865201</v>
      </c>
      <c r="B468">
        <v>14618.67578125</v>
      </c>
    </row>
    <row r="469" spans="1:2" x14ac:dyDescent="0.25">
      <c r="A469">
        <v>0.64127928018569902</v>
      </c>
      <c r="B469">
        <v>14480.86328125</v>
      </c>
    </row>
    <row r="470" spans="1:2" x14ac:dyDescent="0.25">
      <c r="A470">
        <v>0.63964337110519398</v>
      </c>
      <c r="B470">
        <v>14343.7060546875</v>
      </c>
    </row>
    <row r="471" spans="1:2" x14ac:dyDescent="0.25">
      <c r="A471">
        <v>0.63798463344573897</v>
      </c>
      <c r="B471">
        <v>14207.1630859375</v>
      </c>
    </row>
    <row r="472" spans="1:2" x14ac:dyDescent="0.25">
      <c r="A472">
        <v>0.63634514808654696</v>
      </c>
      <c r="B472">
        <v>14070.0634765625</v>
      </c>
    </row>
    <row r="473" spans="1:2" x14ac:dyDescent="0.25">
      <c r="A473">
        <v>0.63468414545059204</v>
      </c>
      <c r="B473">
        <v>13935.3818359375</v>
      </c>
    </row>
    <row r="474" spans="1:2" x14ac:dyDescent="0.25">
      <c r="A474">
        <v>0.633039891719818</v>
      </c>
      <c r="B474">
        <v>13799.8544921875</v>
      </c>
    </row>
    <row r="475" spans="1:2" x14ac:dyDescent="0.25">
      <c r="A475">
        <v>0.63140809535980202</v>
      </c>
      <c r="B475">
        <v>13665.81640625</v>
      </c>
    </row>
    <row r="476" spans="1:2" x14ac:dyDescent="0.25">
      <c r="A476">
        <v>0.62977778911590498</v>
      </c>
      <c r="B476">
        <v>13532.8359375</v>
      </c>
    </row>
    <row r="477" spans="1:2" x14ac:dyDescent="0.25">
      <c r="A477">
        <v>0.62813043594360296</v>
      </c>
      <c r="B477">
        <v>13397.6875</v>
      </c>
    </row>
    <row r="478" spans="1:2" x14ac:dyDescent="0.25">
      <c r="A478">
        <v>0.62648981809616</v>
      </c>
      <c r="B478">
        <v>13264.669921875</v>
      </c>
    </row>
    <row r="479" spans="1:2" x14ac:dyDescent="0.25">
      <c r="A479">
        <v>0.62485784292221003</v>
      </c>
      <c r="B479">
        <v>13132.2119140625</v>
      </c>
    </row>
    <row r="480" spans="1:2" x14ac:dyDescent="0.25">
      <c r="A480">
        <v>0.62321168184280396</v>
      </c>
      <c r="B480">
        <v>12999.193359375</v>
      </c>
    </row>
    <row r="481" spans="1:2" x14ac:dyDescent="0.25">
      <c r="A481">
        <v>0.62158656120300204</v>
      </c>
      <c r="B481">
        <v>12868.64453125</v>
      </c>
    </row>
    <row r="482" spans="1:2" x14ac:dyDescent="0.25">
      <c r="A482">
        <v>0.61993300914764404</v>
      </c>
      <c r="B482">
        <v>12736.431640625</v>
      </c>
    </row>
    <row r="483" spans="1:2" x14ac:dyDescent="0.25">
      <c r="A483">
        <v>0.618305683135986</v>
      </c>
      <c r="B483">
        <v>12605.0556640625</v>
      </c>
    </row>
    <row r="484" spans="1:2" x14ac:dyDescent="0.25">
      <c r="A484">
        <v>0.61665701866149902</v>
      </c>
      <c r="B484">
        <v>12473.884765625</v>
      </c>
    </row>
    <row r="485" spans="1:2" x14ac:dyDescent="0.25">
      <c r="A485">
        <v>0.61498433351516701</v>
      </c>
      <c r="B485">
        <v>12342.744140625</v>
      </c>
    </row>
    <row r="486" spans="1:2" x14ac:dyDescent="0.25">
      <c r="A486">
        <v>0.61338901519775302</v>
      </c>
      <c r="B486">
        <v>12212.966796875</v>
      </c>
    </row>
    <row r="487" spans="1:2" x14ac:dyDescent="0.25">
      <c r="A487">
        <v>0.61169892549514704</v>
      </c>
      <c r="B487">
        <v>12082.3662109375</v>
      </c>
    </row>
    <row r="488" spans="1:2" x14ac:dyDescent="0.25">
      <c r="A488">
        <v>0.61009204387664695</v>
      </c>
      <c r="B488">
        <v>11952.35546875</v>
      </c>
    </row>
    <row r="489" spans="1:2" x14ac:dyDescent="0.25">
      <c r="A489">
        <v>0.60843133926391602</v>
      </c>
      <c r="B489">
        <v>11822.21875</v>
      </c>
    </row>
    <row r="490" spans="1:2" x14ac:dyDescent="0.25">
      <c r="A490">
        <v>0.60682296752929599</v>
      </c>
      <c r="B490">
        <v>11692.234375</v>
      </c>
    </row>
    <row r="491" spans="1:2" x14ac:dyDescent="0.25">
      <c r="A491">
        <v>0.60516983270645097</v>
      </c>
      <c r="B491">
        <v>11564.1123046875</v>
      </c>
    </row>
    <row r="492" spans="1:2" x14ac:dyDescent="0.25">
      <c r="A492">
        <v>0.60354071855545</v>
      </c>
      <c r="B492">
        <v>11434.275390625</v>
      </c>
    </row>
    <row r="493" spans="1:2" x14ac:dyDescent="0.25">
      <c r="A493">
        <v>0.601909339427948</v>
      </c>
      <c r="B493">
        <v>11305.798828125</v>
      </c>
    </row>
    <row r="494" spans="1:2" x14ac:dyDescent="0.25">
      <c r="A494">
        <v>0.60028332471847501</v>
      </c>
      <c r="B494">
        <v>11177.1318359375</v>
      </c>
    </row>
    <row r="495" spans="1:2" x14ac:dyDescent="0.25">
      <c r="A495">
        <v>0.59861743450164695</v>
      </c>
      <c r="B495">
        <v>11047.8017578125</v>
      </c>
    </row>
    <row r="496" spans="1:2" x14ac:dyDescent="0.25">
      <c r="A496">
        <v>0.59699785709381104</v>
      </c>
      <c r="B496">
        <v>10919.7724609375</v>
      </c>
    </row>
    <row r="497" spans="1:2" x14ac:dyDescent="0.25">
      <c r="A497">
        <v>0.59537279605865401</v>
      </c>
      <c r="B497">
        <v>10791.1064453125</v>
      </c>
    </row>
    <row r="498" spans="1:2" x14ac:dyDescent="0.25">
      <c r="A498">
        <v>0.59372973442077603</v>
      </c>
      <c r="B498">
        <v>10663.7109375</v>
      </c>
    </row>
    <row r="499" spans="1:2" x14ac:dyDescent="0.25">
      <c r="A499">
        <v>0.592126965522766</v>
      </c>
      <c r="B499">
        <v>10537.0400390625</v>
      </c>
    </row>
    <row r="500" spans="1:2" x14ac:dyDescent="0.25">
      <c r="A500">
        <v>0.59047430753707797</v>
      </c>
      <c r="B500">
        <v>10410.1767578125</v>
      </c>
    </row>
    <row r="501" spans="1:2" x14ac:dyDescent="0.25">
      <c r="A501">
        <v>0.58888244628906194</v>
      </c>
      <c r="B501">
        <v>10283.916015625</v>
      </c>
    </row>
    <row r="502" spans="1:2" x14ac:dyDescent="0.25">
      <c r="A502">
        <v>0.58723187446594205</v>
      </c>
      <c r="B502">
        <v>10157.1884765625</v>
      </c>
    </row>
    <row r="503" spans="1:2" x14ac:dyDescent="0.25">
      <c r="A503">
        <v>0.585626721382141</v>
      </c>
      <c r="B503">
        <v>10031.216796875</v>
      </c>
    </row>
    <row r="504" spans="1:2" x14ac:dyDescent="0.25">
      <c r="A504">
        <v>0.58399516344070401</v>
      </c>
      <c r="B504">
        <v>9905.494140625</v>
      </c>
    </row>
    <row r="505" spans="1:2" x14ac:dyDescent="0.25">
      <c r="A505">
        <v>0.58238786458969105</v>
      </c>
      <c r="B505">
        <v>9778.7744140625</v>
      </c>
    </row>
    <row r="506" spans="1:2" x14ac:dyDescent="0.25">
      <c r="A506">
        <v>0.58077812194824197</v>
      </c>
      <c r="B506">
        <v>9653.6494140625</v>
      </c>
    </row>
    <row r="507" spans="1:2" x14ac:dyDescent="0.25">
      <c r="A507">
        <v>0.57912695407867398</v>
      </c>
      <c r="B507">
        <v>9527.181640625</v>
      </c>
    </row>
    <row r="508" spans="1:2" x14ac:dyDescent="0.25">
      <c r="A508">
        <v>0.577525675296783</v>
      </c>
      <c r="B508">
        <v>9402.033203125</v>
      </c>
    </row>
    <row r="509" spans="1:2" x14ac:dyDescent="0.25">
      <c r="A509">
        <v>0.57592910528182895</v>
      </c>
      <c r="B509">
        <v>9277.9619140625</v>
      </c>
    </row>
    <row r="510" spans="1:2" x14ac:dyDescent="0.25">
      <c r="A510">
        <v>0.57430100440979004</v>
      </c>
      <c r="B510">
        <v>9151.7900390625</v>
      </c>
    </row>
    <row r="511" spans="1:2" x14ac:dyDescent="0.25">
      <c r="A511">
        <v>0.57270139455795199</v>
      </c>
      <c r="B511">
        <v>9027.0908203125</v>
      </c>
    </row>
    <row r="512" spans="1:2" x14ac:dyDescent="0.25">
      <c r="A512">
        <v>0.57108461856841997</v>
      </c>
      <c r="B512">
        <v>8901.7626953125</v>
      </c>
    </row>
    <row r="513" spans="1:2" x14ac:dyDescent="0.25">
      <c r="A513">
        <v>0.56945699453353804</v>
      </c>
      <c r="B513">
        <v>8777.2021484375</v>
      </c>
    </row>
    <row r="514" spans="1:2" x14ac:dyDescent="0.25">
      <c r="A514">
        <v>0.56788861751556396</v>
      </c>
      <c r="B514">
        <v>8653.130859375</v>
      </c>
    </row>
    <row r="515" spans="1:2" x14ac:dyDescent="0.25">
      <c r="A515">
        <v>0.56623595952987604</v>
      </c>
      <c r="B515">
        <v>8528.90234375</v>
      </c>
    </row>
    <row r="516" spans="1:2" x14ac:dyDescent="0.25">
      <c r="A516">
        <v>0.56463807821273804</v>
      </c>
      <c r="B516">
        <v>8405.8623046875</v>
      </c>
    </row>
    <row r="517" spans="1:2" x14ac:dyDescent="0.25">
      <c r="A517">
        <v>0.56301856040954501</v>
      </c>
      <c r="B517">
        <v>8281.8134765625</v>
      </c>
    </row>
    <row r="518" spans="1:2" x14ac:dyDescent="0.25">
      <c r="A518">
        <v>0.56142520904541005</v>
      </c>
      <c r="B518">
        <v>8159.162109375</v>
      </c>
    </row>
    <row r="519" spans="1:2" x14ac:dyDescent="0.25">
      <c r="A519">
        <v>0.55981683731079102</v>
      </c>
      <c r="B519">
        <v>8036.62451171875</v>
      </c>
    </row>
    <row r="520" spans="1:2" x14ac:dyDescent="0.25">
      <c r="A520">
        <v>0.558208107948303</v>
      </c>
      <c r="B520">
        <v>7913.46435546875</v>
      </c>
    </row>
    <row r="521" spans="1:2" x14ac:dyDescent="0.25">
      <c r="A521">
        <v>0.55659961700439398</v>
      </c>
      <c r="B521">
        <v>7790.81640625</v>
      </c>
    </row>
    <row r="522" spans="1:2" x14ac:dyDescent="0.25">
      <c r="A522">
        <v>0.55498951673507602</v>
      </c>
      <c r="B522">
        <v>7667.77978515625</v>
      </c>
    </row>
    <row r="523" spans="1:2" x14ac:dyDescent="0.25">
      <c r="A523">
        <v>0.55337452888488703</v>
      </c>
      <c r="B523">
        <v>7545.51611328125</v>
      </c>
    </row>
    <row r="524" spans="1:2" x14ac:dyDescent="0.25">
      <c r="A524">
        <v>0.55177462100982599</v>
      </c>
      <c r="B524">
        <v>7424.03271484375</v>
      </c>
    </row>
    <row r="525" spans="1:2" x14ac:dyDescent="0.25">
      <c r="A525">
        <v>0.55016899108886697</v>
      </c>
      <c r="B525">
        <v>7301.90380859375</v>
      </c>
    </row>
    <row r="526" spans="1:2" x14ac:dyDescent="0.25">
      <c r="A526">
        <v>0.54853016138076705</v>
      </c>
      <c r="B526">
        <v>7180.177734375</v>
      </c>
    </row>
    <row r="527" spans="1:2" x14ac:dyDescent="0.25">
      <c r="A527">
        <v>0.54694068431854204</v>
      </c>
      <c r="B527">
        <v>7058.8525390625</v>
      </c>
    </row>
    <row r="528" spans="1:2" x14ac:dyDescent="0.25">
      <c r="A528">
        <v>0.54531234502792303</v>
      </c>
      <c r="B528">
        <v>6938.07177734375</v>
      </c>
    </row>
    <row r="529" spans="1:2" x14ac:dyDescent="0.25">
      <c r="A529">
        <v>0.54374325275421098</v>
      </c>
      <c r="B529">
        <v>6817.365234375</v>
      </c>
    </row>
    <row r="530" spans="1:2" x14ac:dyDescent="0.25">
      <c r="A530">
        <v>0.54209876060485795</v>
      </c>
      <c r="B530">
        <v>6695.86376953125</v>
      </c>
    </row>
    <row r="531" spans="1:2" x14ac:dyDescent="0.25">
      <c r="A531">
        <v>0.54049700498580899</v>
      </c>
      <c r="B531">
        <v>6575.900390625</v>
      </c>
    </row>
    <row r="532" spans="1:2" x14ac:dyDescent="0.25">
      <c r="A532">
        <v>0.53885841369628895</v>
      </c>
      <c r="B532">
        <v>6455.52197265625</v>
      </c>
    </row>
    <row r="533" spans="1:2" x14ac:dyDescent="0.25">
      <c r="A533">
        <v>0.53724038600921598</v>
      </c>
      <c r="B533">
        <v>6335.36474609375</v>
      </c>
    </row>
    <row r="534" spans="1:2" x14ac:dyDescent="0.25">
      <c r="A534">
        <v>0.53567391633987405</v>
      </c>
      <c r="B534">
        <v>6217.333984375</v>
      </c>
    </row>
    <row r="535" spans="1:2" x14ac:dyDescent="0.25">
      <c r="A535">
        <v>0.53403741121292103</v>
      </c>
      <c r="B535">
        <v>6096.81103515625</v>
      </c>
    </row>
    <row r="536" spans="1:2" x14ac:dyDescent="0.25">
      <c r="A536">
        <v>0.53244048357009799</v>
      </c>
      <c r="B536">
        <v>5978.14794921875</v>
      </c>
    </row>
    <row r="537" spans="1:2" x14ac:dyDescent="0.25">
      <c r="A537">
        <v>0.53081786632537797</v>
      </c>
      <c r="B537">
        <v>5859.73095703125</v>
      </c>
    </row>
    <row r="538" spans="1:2" x14ac:dyDescent="0.25">
      <c r="A538">
        <v>0.52923381328582697</v>
      </c>
      <c r="B538">
        <v>5741.23291015625</v>
      </c>
    </row>
    <row r="539" spans="1:2" x14ac:dyDescent="0.25">
      <c r="A539">
        <v>0.527601838111877</v>
      </c>
      <c r="B539">
        <v>5624.22412109375</v>
      </c>
    </row>
    <row r="540" spans="1:2" x14ac:dyDescent="0.25">
      <c r="A540">
        <v>0.52601253986358598</v>
      </c>
      <c r="B540">
        <v>5506.41796875</v>
      </c>
    </row>
    <row r="541" spans="1:2" x14ac:dyDescent="0.25">
      <c r="A541">
        <v>0.52437585592269897</v>
      </c>
      <c r="B541">
        <v>5390.06884765625</v>
      </c>
    </row>
    <row r="542" spans="1:2" x14ac:dyDescent="0.25">
      <c r="A542">
        <v>0.52277618646621704</v>
      </c>
      <c r="B542">
        <v>5272.8984375</v>
      </c>
    </row>
    <row r="543" spans="1:2" x14ac:dyDescent="0.25">
      <c r="A543">
        <v>0.52114927768707198</v>
      </c>
      <c r="B543">
        <v>5155.6962890625</v>
      </c>
    </row>
    <row r="544" spans="1:2" x14ac:dyDescent="0.25">
      <c r="A544">
        <v>0.519570112228393</v>
      </c>
      <c r="B544">
        <v>5040.29931640625</v>
      </c>
    </row>
    <row r="545" spans="1:2" x14ac:dyDescent="0.25">
      <c r="A545">
        <v>0.51793134212493896</v>
      </c>
      <c r="B545">
        <v>4923.71337890625</v>
      </c>
    </row>
    <row r="546" spans="1:2" x14ac:dyDescent="0.25">
      <c r="A546">
        <v>0.51634925603866499</v>
      </c>
      <c r="B546">
        <v>4808.06982421875</v>
      </c>
    </row>
    <row r="547" spans="1:2" x14ac:dyDescent="0.25">
      <c r="A547">
        <v>0.51472043991088801</v>
      </c>
      <c r="B547">
        <v>4692.7421875</v>
      </c>
    </row>
    <row r="548" spans="1:2" x14ac:dyDescent="0.25">
      <c r="A548">
        <v>0.51306682825088501</v>
      </c>
      <c r="B548">
        <v>4575.81689453125</v>
      </c>
    </row>
    <row r="549" spans="1:2" x14ac:dyDescent="0.25">
      <c r="A549">
        <v>0.51147329807281405</v>
      </c>
      <c r="B549">
        <v>4461.13525390625</v>
      </c>
    </row>
    <row r="550" spans="1:2" x14ac:dyDescent="0.25">
      <c r="A550">
        <v>0.50981223583221402</v>
      </c>
      <c r="B550">
        <v>4345.625</v>
      </c>
    </row>
    <row r="551" spans="1:2" x14ac:dyDescent="0.25">
      <c r="A551">
        <v>0.50819450616836503</v>
      </c>
      <c r="B551">
        <v>4231.50537109375</v>
      </c>
    </row>
    <row r="552" spans="1:2" x14ac:dyDescent="0.25">
      <c r="A552">
        <v>0.50654947757720903</v>
      </c>
      <c r="B552">
        <v>4117.58544921875</v>
      </c>
    </row>
    <row r="553" spans="1:2" x14ac:dyDescent="0.25">
      <c r="A553">
        <v>0.50492858886718694</v>
      </c>
      <c r="B553">
        <v>4003.15234375</v>
      </c>
    </row>
    <row r="554" spans="1:2" x14ac:dyDescent="0.25">
      <c r="A554">
        <v>0.50327903032302801</v>
      </c>
      <c r="B554">
        <v>3889.88549804687</v>
      </c>
    </row>
    <row r="555" spans="1:2" x14ac:dyDescent="0.25">
      <c r="A555">
        <v>0.50161939859390203</v>
      </c>
      <c r="B555">
        <v>3776.52124023437</v>
      </c>
    </row>
    <row r="556" spans="1:2" x14ac:dyDescent="0.25">
      <c r="A556">
        <v>0.49996167421340898</v>
      </c>
      <c r="B556">
        <v>3664.82299804687</v>
      </c>
    </row>
    <row r="557" spans="1:2" x14ac:dyDescent="0.25">
      <c r="A557">
        <v>0.49835026264190602</v>
      </c>
      <c r="B557">
        <v>3553.36206054687</v>
      </c>
    </row>
    <row r="558" spans="1:2" x14ac:dyDescent="0.25">
      <c r="A558">
        <v>0.49665254354476901</v>
      </c>
      <c r="B558">
        <v>3440.5322265625</v>
      </c>
    </row>
    <row r="559" spans="1:2" x14ac:dyDescent="0.25">
      <c r="A559">
        <v>0.49500650167465199</v>
      </c>
      <c r="B559">
        <v>3329.294921875</v>
      </c>
    </row>
    <row r="560" spans="1:2" x14ac:dyDescent="0.25">
      <c r="A560">
        <v>0.493333309888839</v>
      </c>
      <c r="B560">
        <v>3217.00268554687</v>
      </c>
    </row>
    <row r="561" spans="1:2" x14ac:dyDescent="0.25">
      <c r="A561">
        <v>0.49163505434989901</v>
      </c>
      <c r="B561">
        <v>3105.93481445312</v>
      </c>
    </row>
    <row r="562" spans="1:2" x14ac:dyDescent="0.25">
      <c r="A562">
        <v>0.48997762799263</v>
      </c>
      <c r="B562">
        <v>2995.37548828125</v>
      </c>
    </row>
    <row r="563" spans="1:2" x14ac:dyDescent="0.25">
      <c r="A563">
        <v>0.48823645710945102</v>
      </c>
      <c r="B563">
        <v>2883.47412109375</v>
      </c>
    </row>
    <row r="564" spans="1:2" x14ac:dyDescent="0.25">
      <c r="A564">
        <v>0.48656019568443298</v>
      </c>
      <c r="B564">
        <v>2773.98706054687</v>
      </c>
    </row>
    <row r="565" spans="1:2" x14ac:dyDescent="0.25">
      <c r="A565">
        <v>0.48483812808990401</v>
      </c>
      <c r="B565">
        <v>2663.5546875</v>
      </c>
    </row>
    <row r="566" spans="1:2" x14ac:dyDescent="0.25">
      <c r="A566">
        <v>0.48312708735465998</v>
      </c>
      <c r="B566">
        <v>2553.60400390625</v>
      </c>
    </row>
    <row r="567" spans="1:2" x14ac:dyDescent="0.25">
      <c r="A567">
        <v>0.48144194483757002</v>
      </c>
      <c r="B567">
        <v>2445.05200195312</v>
      </c>
    </row>
    <row r="568" spans="1:2" x14ac:dyDescent="0.25">
      <c r="A568">
        <v>0.47969934344291598</v>
      </c>
      <c r="B568">
        <v>2335.31616210937</v>
      </c>
    </row>
    <row r="569" spans="1:2" x14ac:dyDescent="0.25">
      <c r="A569">
        <v>0.47801110148429798</v>
      </c>
      <c r="B569">
        <v>2228.46166992187</v>
      </c>
    </row>
    <row r="570" spans="1:2" x14ac:dyDescent="0.25">
      <c r="A570">
        <v>0.47624242305755599</v>
      </c>
      <c r="B570">
        <v>2120.16088867187</v>
      </c>
    </row>
    <row r="571" spans="1:2" x14ac:dyDescent="0.25">
      <c r="A571">
        <v>0.47454431653022699</v>
      </c>
      <c r="B571">
        <v>2013.29406738281</v>
      </c>
    </row>
    <row r="572" spans="1:2" x14ac:dyDescent="0.25">
      <c r="A572">
        <v>0.47283166646957397</v>
      </c>
      <c r="B572">
        <v>1907.01220703125</v>
      </c>
    </row>
    <row r="573" spans="1:2" x14ac:dyDescent="0.25">
      <c r="A573">
        <v>0.47108474373817399</v>
      </c>
      <c r="B573">
        <v>1800.66003417968</v>
      </c>
    </row>
    <row r="574" spans="1:2" x14ac:dyDescent="0.25">
      <c r="A574">
        <v>0.469376891851425</v>
      </c>
      <c r="B574">
        <v>1695.66748046875</v>
      </c>
    </row>
    <row r="575" spans="1:2" x14ac:dyDescent="0.25">
      <c r="A575">
        <v>0.467599987983703</v>
      </c>
      <c r="B575">
        <v>1590.37768554687</v>
      </c>
    </row>
    <row r="576" spans="1:2" x14ac:dyDescent="0.25">
      <c r="A576">
        <v>0.465852230787277</v>
      </c>
      <c r="B576">
        <v>1485.87048339843</v>
      </c>
    </row>
    <row r="577" spans="1:2" x14ac:dyDescent="0.25">
      <c r="A577">
        <v>0.46409446001052801</v>
      </c>
      <c r="B577">
        <v>1381.56530761718</v>
      </c>
    </row>
    <row r="578" spans="1:2" x14ac:dyDescent="0.25">
      <c r="A578">
        <v>0.46233770251274098</v>
      </c>
      <c r="B578">
        <v>1275.76257324218</v>
      </c>
    </row>
    <row r="579" spans="1:2" x14ac:dyDescent="0.25">
      <c r="A579">
        <v>0.46056908369064298</v>
      </c>
      <c r="B579">
        <v>1172.71166992187</v>
      </c>
    </row>
    <row r="580" spans="1:2" x14ac:dyDescent="0.25">
      <c r="A580">
        <v>0.45876723527908297</v>
      </c>
      <c r="B580">
        <v>1068.9638671875</v>
      </c>
    </row>
    <row r="581" spans="1:2" x14ac:dyDescent="0.25">
      <c r="A581">
        <v>0.45701402425765902</v>
      </c>
      <c r="B581">
        <v>965.92266845703102</v>
      </c>
    </row>
    <row r="582" spans="1:2" x14ac:dyDescent="0.25">
      <c r="A582">
        <v>0.455207049846649</v>
      </c>
      <c r="B582">
        <v>863.94055175781205</v>
      </c>
    </row>
    <row r="583" spans="1:2" x14ac:dyDescent="0.25">
      <c r="A583">
        <v>0.45341941714286799</v>
      </c>
      <c r="B583">
        <v>762.27648925781205</v>
      </c>
    </row>
    <row r="584" spans="1:2" x14ac:dyDescent="0.25">
      <c r="A584">
        <v>0.45162498950958202</v>
      </c>
      <c r="B584">
        <v>661.08087158203102</v>
      </c>
    </row>
    <row r="585" spans="1:2" x14ac:dyDescent="0.25">
      <c r="A585">
        <v>0.44979280233383101</v>
      </c>
      <c r="B585">
        <v>560.12725830078102</v>
      </c>
    </row>
    <row r="586" spans="1:2" x14ac:dyDescent="0.25">
      <c r="A586">
        <v>0.44800418615341098</v>
      </c>
      <c r="B586">
        <v>460.72540283203102</v>
      </c>
    </row>
    <row r="587" spans="1:2" x14ac:dyDescent="0.25">
      <c r="A587">
        <v>0.44619506597518899</v>
      </c>
      <c r="B587">
        <v>361.54376220703102</v>
      </c>
    </row>
    <row r="588" spans="1:2" x14ac:dyDescent="0.25">
      <c r="A588">
        <v>0.44437918066978399</v>
      </c>
      <c r="B588">
        <v>262.71450805664</v>
      </c>
    </row>
    <row r="589" spans="1:2" x14ac:dyDescent="0.25">
      <c r="A589">
        <v>0.44256609678268399</v>
      </c>
      <c r="B589">
        <v>166.30551147460901</v>
      </c>
    </row>
    <row r="590" spans="1:2" x14ac:dyDescent="0.25">
      <c r="A590">
        <v>0.44095021486282299</v>
      </c>
      <c r="B590">
        <v>86.478088378906193</v>
      </c>
    </row>
    <row r="591" spans="1:2" x14ac:dyDescent="0.25">
      <c r="A591">
        <v>0.44036331772804199</v>
      </c>
      <c r="B591">
        <v>62.315502166747997</v>
      </c>
    </row>
    <row r="592" spans="1:2" x14ac:dyDescent="0.25">
      <c r="A592">
        <v>0.440009415149688</v>
      </c>
      <c r="B592">
        <v>49.182559967041001</v>
      </c>
    </row>
    <row r="593" spans="1:2" x14ac:dyDescent="0.25">
      <c r="A593">
        <v>0.43995031714439298</v>
      </c>
      <c r="B593">
        <v>47.074344635009702</v>
      </c>
    </row>
    <row r="594" spans="1:2" x14ac:dyDescent="0.25">
      <c r="A594">
        <v>0.43947884440422003</v>
      </c>
      <c r="B594">
        <v>31.8279705047607</v>
      </c>
    </row>
    <row r="595" spans="1:2" x14ac:dyDescent="0.25">
      <c r="A595">
        <v>0.43915686011314298</v>
      </c>
      <c r="B595">
        <v>24.517843246459901</v>
      </c>
    </row>
    <row r="596" spans="1:2" x14ac:dyDescent="0.25">
      <c r="A596">
        <v>0.43959072232246399</v>
      </c>
      <c r="B596">
        <v>109.437774658203</v>
      </c>
    </row>
    <row r="597" spans="1:2" x14ac:dyDescent="0.25">
      <c r="A597">
        <v>0.4439018368721</v>
      </c>
      <c r="B597">
        <v>418.69393920898398</v>
      </c>
    </row>
    <row r="598" spans="1:2" x14ac:dyDescent="0.25">
      <c r="A598">
        <v>0.447959154844284</v>
      </c>
      <c r="B598">
        <v>756.56451416015602</v>
      </c>
    </row>
    <row r="599" spans="1:2" x14ac:dyDescent="0.25">
      <c r="A599">
        <v>0.45202192664146401</v>
      </c>
      <c r="B599">
        <v>1108.13830566406</v>
      </c>
    </row>
    <row r="600" spans="1:2" x14ac:dyDescent="0.25">
      <c r="A600">
        <v>0.45642077922821001</v>
      </c>
      <c r="B600">
        <v>1459.26574707031</v>
      </c>
    </row>
    <row r="601" spans="1:2" x14ac:dyDescent="0.25">
      <c r="A601">
        <v>0.46056127548217701</v>
      </c>
      <c r="B601">
        <v>1809.25183105468</v>
      </c>
    </row>
    <row r="602" spans="1:2" x14ac:dyDescent="0.25">
      <c r="A602">
        <v>0.46448057889938299</v>
      </c>
      <c r="B602">
        <v>2156.88134765625</v>
      </c>
    </row>
    <row r="603" spans="1:2" x14ac:dyDescent="0.25">
      <c r="A603">
        <v>0.46867147088050798</v>
      </c>
      <c r="B603">
        <v>2499.080078125</v>
      </c>
    </row>
    <row r="604" spans="1:2" x14ac:dyDescent="0.25">
      <c r="A604">
        <v>0.472729742527008</v>
      </c>
      <c r="B604">
        <v>2838.03369140625</v>
      </c>
    </row>
    <row r="605" spans="1:2" x14ac:dyDescent="0.25">
      <c r="A605">
        <v>0.47671172022819502</v>
      </c>
      <c r="B605">
        <v>3172.67846679687</v>
      </c>
    </row>
    <row r="606" spans="1:2" x14ac:dyDescent="0.25">
      <c r="A606">
        <v>0.48070919513702298</v>
      </c>
      <c r="B606">
        <v>3505.49047851562</v>
      </c>
    </row>
    <row r="607" spans="1:2" x14ac:dyDescent="0.25">
      <c r="A607">
        <v>0.48476320505142201</v>
      </c>
      <c r="B607">
        <v>3835.8623046875</v>
      </c>
    </row>
    <row r="608" spans="1:2" x14ac:dyDescent="0.25">
      <c r="A608">
        <v>0.48876023292541498</v>
      </c>
      <c r="B608">
        <v>4163.78173828125</v>
      </c>
    </row>
    <row r="609" spans="1:2" x14ac:dyDescent="0.25">
      <c r="A609">
        <v>0.49271884560585</v>
      </c>
      <c r="B609">
        <v>4489.3740234375</v>
      </c>
    </row>
    <row r="610" spans="1:2" x14ac:dyDescent="0.25">
      <c r="A610">
        <v>0.49670112133026101</v>
      </c>
      <c r="B610">
        <v>4814.55126953125</v>
      </c>
    </row>
    <row r="611" spans="1:2" x14ac:dyDescent="0.25">
      <c r="A611">
        <v>0.50070321559905995</v>
      </c>
      <c r="B611">
        <v>5135.5556640625</v>
      </c>
    </row>
    <row r="612" spans="1:2" x14ac:dyDescent="0.25">
      <c r="A612">
        <v>0.50458306074142401</v>
      </c>
      <c r="B612">
        <v>5454.60546875</v>
      </c>
    </row>
    <row r="613" spans="1:2" x14ac:dyDescent="0.25">
      <c r="A613">
        <v>0.50848436355590798</v>
      </c>
      <c r="B613">
        <v>5771.8134765625</v>
      </c>
    </row>
    <row r="614" spans="1:2" x14ac:dyDescent="0.25">
      <c r="A614">
        <v>0.51243871450424106</v>
      </c>
      <c r="B614">
        <v>6088.298828125</v>
      </c>
    </row>
    <row r="615" spans="1:2" x14ac:dyDescent="0.25">
      <c r="A615">
        <v>0.51633048057556097</v>
      </c>
      <c r="B615">
        <v>6404.3330078125</v>
      </c>
    </row>
    <row r="616" spans="1:2" x14ac:dyDescent="0.25">
      <c r="A616">
        <v>0.52023464441299405</v>
      </c>
      <c r="B616">
        <v>6719.1728515625</v>
      </c>
    </row>
    <row r="617" spans="1:2" x14ac:dyDescent="0.25">
      <c r="A617">
        <v>0.52412581443786599</v>
      </c>
      <c r="B617">
        <v>7031.9208984375</v>
      </c>
    </row>
    <row r="618" spans="1:2" x14ac:dyDescent="0.25">
      <c r="A618">
        <v>0.52805429697036699</v>
      </c>
      <c r="B618">
        <v>7342.83544921875</v>
      </c>
    </row>
    <row r="619" spans="1:2" x14ac:dyDescent="0.25">
      <c r="A619">
        <v>0.53189337253570501</v>
      </c>
      <c r="B619">
        <v>7651.5009765625</v>
      </c>
    </row>
    <row r="620" spans="1:2" x14ac:dyDescent="0.25">
      <c r="A620">
        <v>0.53583425283431996</v>
      </c>
      <c r="B620">
        <v>7960.322265625</v>
      </c>
    </row>
    <row r="621" spans="1:2" x14ac:dyDescent="0.25">
      <c r="A621">
        <v>0.53972887992858798</v>
      </c>
      <c r="B621">
        <v>8267.98828125</v>
      </c>
    </row>
    <row r="622" spans="1:2" x14ac:dyDescent="0.25">
      <c r="A622">
        <v>0.54366612434387196</v>
      </c>
      <c r="B622">
        <v>8575.3427734375</v>
      </c>
    </row>
    <row r="623" spans="1:2" x14ac:dyDescent="0.25">
      <c r="A623">
        <v>0.547574043273925</v>
      </c>
      <c r="B623">
        <v>8881.1123046875</v>
      </c>
    </row>
    <row r="624" spans="1:2" x14ac:dyDescent="0.25">
      <c r="A624">
        <v>0.55151712894439697</v>
      </c>
      <c r="B624">
        <v>9186.30078125</v>
      </c>
    </row>
    <row r="625" spans="1:2" x14ac:dyDescent="0.25">
      <c r="A625">
        <v>0.55546051263809204</v>
      </c>
      <c r="B625">
        <v>9489.111328125</v>
      </c>
    </row>
    <row r="626" spans="1:2" x14ac:dyDescent="0.25">
      <c r="A626">
        <v>0.55942666530609098</v>
      </c>
      <c r="B626">
        <v>9790.0078125</v>
      </c>
    </row>
    <row r="627" spans="1:2" x14ac:dyDescent="0.25">
      <c r="A627">
        <v>0.56334948539733798</v>
      </c>
      <c r="B627">
        <v>10088.3134765625</v>
      </c>
    </row>
    <row r="628" spans="1:2" x14ac:dyDescent="0.25">
      <c r="A628">
        <v>0.56736314296722401</v>
      </c>
      <c r="B628">
        <v>10387.3916015625</v>
      </c>
    </row>
    <row r="629" spans="1:2" x14ac:dyDescent="0.25">
      <c r="A629">
        <v>0.57134556770324696</v>
      </c>
      <c r="B629">
        <v>10686.349609375</v>
      </c>
    </row>
    <row r="630" spans="1:2" x14ac:dyDescent="0.25">
      <c r="A630">
        <v>0.57537549734115601</v>
      </c>
      <c r="B630">
        <v>10984.9443359375</v>
      </c>
    </row>
    <row r="631" spans="1:2" x14ac:dyDescent="0.25">
      <c r="A631">
        <v>0.57940518856048495</v>
      </c>
      <c r="B631">
        <v>11282.759765625</v>
      </c>
    </row>
    <row r="632" spans="1:2" x14ac:dyDescent="0.25">
      <c r="A632">
        <v>0.583490490913391</v>
      </c>
      <c r="B632">
        <v>11577.4951171875</v>
      </c>
    </row>
    <row r="633" spans="1:2" x14ac:dyDescent="0.25">
      <c r="A633">
        <v>0.58753293752670199</v>
      </c>
      <c r="B633">
        <v>11869.748046875</v>
      </c>
    </row>
    <row r="634" spans="1:2" x14ac:dyDescent="0.25">
      <c r="A634">
        <v>0.59166854619979803</v>
      </c>
      <c r="B634">
        <v>12159.5517578125</v>
      </c>
    </row>
    <row r="635" spans="1:2" x14ac:dyDescent="0.25">
      <c r="A635">
        <v>0.59579259157180697</v>
      </c>
      <c r="B635">
        <v>12449.755859375</v>
      </c>
    </row>
    <row r="636" spans="1:2" x14ac:dyDescent="0.25">
      <c r="A636">
        <v>0.600000619888305</v>
      </c>
      <c r="B636">
        <v>12739.8203125</v>
      </c>
    </row>
    <row r="637" spans="1:2" x14ac:dyDescent="0.25">
      <c r="A637">
        <v>0.60421508550643899</v>
      </c>
      <c r="B637">
        <v>13026.8232421875</v>
      </c>
    </row>
    <row r="638" spans="1:2" x14ac:dyDescent="0.25">
      <c r="A638">
        <v>0.60847073793411199</v>
      </c>
      <c r="B638">
        <v>13311.8173828125</v>
      </c>
    </row>
    <row r="639" spans="1:2" x14ac:dyDescent="0.25">
      <c r="A639">
        <v>0.61274832487106301</v>
      </c>
      <c r="B639">
        <v>13592.7412109375</v>
      </c>
    </row>
    <row r="640" spans="1:2" x14ac:dyDescent="0.25">
      <c r="A640">
        <v>0.61700588464736905</v>
      </c>
      <c r="B640">
        <v>13869.927734375</v>
      </c>
    </row>
    <row r="641" spans="1:2" x14ac:dyDescent="0.25">
      <c r="A641">
        <v>0.62132000923156705</v>
      </c>
      <c r="B641">
        <v>14143.8388671875</v>
      </c>
    </row>
    <row r="642" spans="1:2" x14ac:dyDescent="0.25">
      <c r="A642">
        <v>0.62570834159850997</v>
      </c>
      <c r="B642">
        <v>14416.8857421875</v>
      </c>
    </row>
    <row r="643" spans="1:2" x14ac:dyDescent="0.25">
      <c r="A643">
        <v>0.63015544414520197</v>
      </c>
      <c r="B643">
        <v>14684.3447265625</v>
      </c>
    </row>
    <row r="644" spans="1:2" x14ac:dyDescent="0.25">
      <c r="A644">
        <v>0.63467502593994096</v>
      </c>
      <c r="B644">
        <v>14946.806640625</v>
      </c>
    </row>
    <row r="645" spans="1:2" x14ac:dyDescent="0.25">
      <c r="A645">
        <v>0.63929140567779497</v>
      </c>
      <c r="B645">
        <v>15202.380859375</v>
      </c>
    </row>
    <row r="646" spans="1:2" x14ac:dyDescent="0.25">
      <c r="A646">
        <v>0.64400237798690796</v>
      </c>
      <c r="B646">
        <v>15450.4287109375</v>
      </c>
    </row>
    <row r="647" spans="1:2" x14ac:dyDescent="0.25">
      <c r="A647">
        <v>0.64881610870361295</v>
      </c>
      <c r="B647">
        <v>15686.6435546875</v>
      </c>
    </row>
    <row r="648" spans="1:2" x14ac:dyDescent="0.25">
      <c r="A648">
        <v>0.65377074480056696</v>
      </c>
      <c r="B648">
        <v>15909.6298828125</v>
      </c>
    </row>
    <row r="649" spans="1:2" x14ac:dyDescent="0.25">
      <c r="A649">
        <v>0.65897005796432495</v>
      </c>
      <c r="B649">
        <v>16117.251953125</v>
      </c>
    </row>
    <row r="650" spans="1:2" x14ac:dyDescent="0.25">
      <c r="A650">
        <v>0.66444504261016801</v>
      </c>
      <c r="B650">
        <v>16303.208984375</v>
      </c>
    </row>
    <row r="651" spans="1:2" x14ac:dyDescent="0.25">
      <c r="A651">
        <v>0.67030358314514105</v>
      </c>
      <c r="B651">
        <v>16466.05078125</v>
      </c>
    </row>
    <row r="652" spans="1:2" x14ac:dyDescent="0.25">
      <c r="A652">
        <v>0.67654633522033603</v>
      </c>
      <c r="B652">
        <v>16601.021484375</v>
      </c>
    </row>
    <row r="653" spans="1:2" x14ac:dyDescent="0.25">
      <c r="A653">
        <v>0.68315684795379605</v>
      </c>
      <c r="B653">
        <v>16710.365234375</v>
      </c>
    </row>
    <row r="654" spans="1:2" x14ac:dyDescent="0.25">
      <c r="A654">
        <v>0.69015467166900601</v>
      </c>
      <c r="B654">
        <v>16798.708984375</v>
      </c>
    </row>
    <row r="655" spans="1:2" x14ac:dyDescent="0.25">
      <c r="A655">
        <v>0.69747871160507202</v>
      </c>
      <c r="B655">
        <v>16870.58203125</v>
      </c>
    </row>
    <row r="656" spans="1:2" x14ac:dyDescent="0.25">
      <c r="A656">
        <v>0.70513534545898404</v>
      </c>
      <c r="B656">
        <v>16929.4375</v>
      </c>
    </row>
    <row r="657" spans="1:2" x14ac:dyDescent="0.25">
      <c r="A657">
        <v>0.713101387023925</v>
      </c>
      <c r="B657">
        <v>16979.28515625</v>
      </c>
    </row>
    <row r="658" spans="1:2" x14ac:dyDescent="0.25">
      <c r="A658">
        <v>0.72132003307342496</v>
      </c>
      <c r="B658">
        <v>17022.78515625</v>
      </c>
    </row>
    <row r="659" spans="1:2" x14ac:dyDescent="0.25">
      <c r="A659">
        <v>0.72970169782638505</v>
      </c>
      <c r="B659">
        <v>17061.25390625</v>
      </c>
    </row>
    <row r="660" spans="1:2" x14ac:dyDescent="0.25">
      <c r="A660">
        <v>0.73826014995574896</v>
      </c>
      <c r="B660">
        <v>17095.255859375</v>
      </c>
    </row>
    <row r="661" spans="1:2" x14ac:dyDescent="0.25">
      <c r="A661">
        <v>0.74685883522033603</v>
      </c>
      <c r="B661">
        <v>17127.40625</v>
      </c>
    </row>
    <row r="662" spans="1:2" x14ac:dyDescent="0.25">
      <c r="A662">
        <v>0.75554925203323298</v>
      </c>
      <c r="B662">
        <v>17158.13671875</v>
      </c>
    </row>
    <row r="663" spans="1:2" x14ac:dyDescent="0.25">
      <c r="A663">
        <v>0.76431733369827204</v>
      </c>
      <c r="B663">
        <v>17189.6171875</v>
      </c>
    </row>
    <row r="664" spans="1:2" x14ac:dyDescent="0.25">
      <c r="A664">
        <v>0.77320224046707098</v>
      </c>
      <c r="B664">
        <v>17220.185546875</v>
      </c>
    </row>
    <row r="665" spans="1:2" x14ac:dyDescent="0.25">
      <c r="A665">
        <v>0.78205400705337502</v>
      </c>
      <c r="B665">
        <v>17250.623046875</v>
      </c>
    </row>
    <row r="666" spans="1:2" x14ac:dyDescent="0.25">
      <c r="A666">
        <v>0.79093855619430498</v>
      </c>
      <c r="B666">
        <v>17280.84765625</v>
      </c>
    </row>
    <row r="667" spans="1:2" x14ac:dyDescent="0.25">
      <c r="A667">
        <v>0.79978668689727705</v>
      </c>
      <c r="B667">
        <v>17311.259765625</v>
      </c>
    </row>
    <row r="668" spans="1:2" x14ac:dyDescent="0.25">
      <c r="A668">
        <v>0.80863100290298395</v>
      </c>
      <c r="B668">
        <v>17341.625</v>
      </c>
    </row>
    <row r="669" spans="1:2" x14ac:dyDescent="0.25">
      <c r="A669">
        <v>0.81742614507675104</v>
      </c>
      <c r="B669">
        <v>17371.193359375</v>
      </c>
    </row>
    <row r="670" spans="1:2" x14ac:dyDescent="0.25">
      <c r="A670">
        <v>0.82620567083358698</v>
      </c>
      <c r="B670">
        <v>17401.95703125</v>
      </c>
    </row>
    <row r="671" spans="1:2" x14ac:dyDescent="0.25">
      <c r="A671">
        <v>0.83499372005462602</v>
      </c>
      <c r="B671">
        <v>17433.458984375</v>
      </c>
    </row>
    <row r="672" spans="1:2" x14ac:dyDescent="0.25">
      <c r="A672">
        <v>0.84374940395355202</v>
      </c>
      <c r="B672">
        <v>17464.818359375</v>
      </c>
    </row>
    <row r="673" spans="1:2" x14ac:dyDescent="0.25">
      <c r="A673">
        <v>0.85248398780822698</v>
      </c>
      <c r="B673">
        <v>17495.3125</v>
      </c>
    </row>
    <row r="674" spans="1:2" x14ac:dyDescent="0.25">
      <c r="A674">
        <v>0.861161768436431</v>
      </c>
      <c r="B674">
        <v>17525.41015625</v>
      </c>
    </row>
    <row r="675" spans="1:2" x14ac:dyDescent="0.25">
      <c r="A675">
        <v>0.86977332830428999</v>
      </c>
      <c r="B675">
        <v>17554.912109375</v>
      </c>
    </row>
    <row r="676" spans="1:2" x14ac:dyDescent="0.25">
      <c r="A676">
        <v>0.87826794385910001</v>
      </c>
      <c r="B676">
        <v>17573.802734375</v>
      </c>
    </row>
    <row r="677" spans="1:2" x14ac:dyDescent="0.25">
      <c r="A677">
        <v>0.88097161054611195</v>
      </c>
      <c r="B677">
        <v>17554.6875</v>
      </c>
    </row>
    <row r="678" spans="1:2" x14ac:dyDescent="0.25">
      <c r="A678">
        <v>0.88334965705871504</v>
      </c>
      <c r="B678">
        <v>17412.158203125</v>
      </c>
    </row>
    <row r="679" spans="1:2" x14ac:dyDescent="0.25">
      <c r="A679">
        <v>0.88218897581100397</v>
      </c>
      <c r="B679">
        <v>17209.353515625</v>
      </c>
    </row>
    <row r="680" spans="1:2" x14ac:dyDescent="0.25">
      <c r="A680">
        <v>0.88078856468200595</v>
      </c>
      <c r="B680">
        <v>17065.193359375</v>
      </c>
    </row>
    <row r="681" spans="1:2" x14ac:dyDescent="0.25">
      <c r="A681">
        <v>0.87981474399566595</v>
      </c>
      <c r="B681">
        <v>16948.65234375</v>
      </c>
    </row>
    <row r="682" spans="1:2" x14ac:dyDescent="0.25">
      <c r="A682">
        <v>0.87809991836547796</v>
      </c>
      <c r="B682">
        <v>16809.794921875</v>
      </c>
    </row>
    <row r="683" spans="1:2" x14ac:dyDescent="0.25">
      <c r="A683">
        <v>0.87637859582901001</v>
      </c>
      <c r="B683">
        <v>16671.345703125</v>
      </c>
    </row>
    <row r="684" spans="1:2" x14ac:dyDescent="0.25">
      <c r="A684">
        <v>0.87475693225860596</v>
      </c>
      <c r="B684">
        <v>16531.841796875</v>
      </c>
    </row>
    <row r="685" spans="1:2" x14ac:dyDescent="0.25">
      <c r="A685">
        <v>0.87310689687728804</v>
      </c>
      <c r="B685">
        <v>16390.529296875</v>
      </c>
    </row>
    <row r="686" spans="1:2" x14ac:dyDescent="0.25">
      <c r="A686">
        <v>0.87145477533340399</v>
      </c>
      <c r="B686">
        <v>16250.2421875</v>
      </c>
    </row>
    <row r="687" spans="1:2" x14ac:dyDescent="0.25">
      <c r="A687">
        <v>0.86982518434524503</v>
      </c>
      <c r="B687">
        <v>16109.1513671875</v>
      </c>
    </row>
    <row r="688" spans="1:2" x14ac:dyDescent="0.25">
      <c r="A688">
        <v>0.86822366714477495</v>
      </c>
      <c r="B688">
        <v>15969.6357421875</v>
      </c>
    </row>
    <row r="689" spans="1:2" x14ac:dyDescent="0.25">
      <c r="A689">
        <v>0.86654913425445501</v>
      </c>
      <c r="B689">
        <v>15831.158203125</v>
      </c>
    </row>
    <row r="690" spans="1:2" x14ac:dyDescent="0.25">
      <c r="A690">
        <v>0.86492329835891701</v>
      </c>
      <c r="B690">
        <v>15690.9921875</v>
      </c>
    </row>
    <row r="691" spans="1:2" x14ac:dyDescent="0.25">
      <c r="A691">
        <v>0.86330389976501398</v>
      </c>
      <c r="B691">
        <v>15553.87109375</v>
      </c>
    </row>
    <row r="692" spans="1:2" x14ac:dyDescent="0.25">
      <c r="A692">
        <v>0.86163294315338101</v>
      </c>
      <c r="B692">
        <v>15415.380859375</v>
      </c>
    </row>
    <row r="693" spans="1:2" x14ac:dyDescent="0.25">
      <c r="A693">
        <v>0.85995101928710904</v>
      </c>
      <c r="B693">
        <v>15277.8447265625</v>
      </c>
    </row>
    <row r="694" spans="1:2" x14ac:dyDescent="0.25">
      <c r="A694">
        <v>0.85837209224700906</v>
      </c>
      <c r="B694">
        <v>15142.5390625</v>
      </c>
    </row>
    <row r="695" spans="1:2" x14ac:dyDescent="0.25">
      <c r="A695">
        <v>0.85670435428619296</v>
      </c>
      <c r="B695">
        <v>15006.15625</v>
      </c>
    </row>
    <row r="696" spans="1:2" x14ac:dyDescent="0.25">
      <c r="A696">
        <v>0.85505056381225497</v>
      </c>
      <c r="B696">
        <v>14871.2392578125</v>
      </c>
    </row>
    <row r="697" spans="1:2" x14ac:dyDescent="0.25">
      <c r="A697">
        <v>0.85342162847518899</v>
      </c>
      <c r="B697">
        <v>14736.9296875</v>
      </c>
    </row>
    <row r="698" spans="1:2" x14ac:dyDescent="0.25">
      <c r="A698">
        <v>0.85174703598022405</v>
      </c>
      <c r="B698">
        <v>14602.7177734375</v>
      </c>
    </row>
    <row r="699" spans="1:2" x14ac:dyDescent="0.25">
      <c r="A699">
        <v>0.85012376308441095</v>
      </c>
      <c r="B699">
        <v>14470.080078125</v>
      </c>
    </row>
    <row r="700" spans="1:2" x14ac:dyDescent="0.25">
      <c r="A700">
        <v>0.84843987226486195</v>
      </c>
      <c r="B700">
        <v>14336.2685546875</v>
      </c>
    </row>
    <row r="701" spans="1:2" x14ac:dyDescent="0.25">
      <c r="A701">
        <v>0.84684693813323897</v>
      </c>
      <c r="B701">
        <v>14203.8798828125</v>
      </c>
    </row>
    <row r="702" spans="1:2" x14ac:dyDescent="0.25">
      <c r="A702">
        <v>0.84514337778091397</v>
      </c>
      <c r="B702">
        <v>14070.7451171875</v>
      </c>
    </row>
    <row r="703" spans="1:2" x14ac:dyDescent="0.25">
      <c r="A703">
        <v>0.84351664781570401</v>
      </c>
      <c r="B703">
        <v>13938.1650390625</v>
      </c>
    </row>
    <row r="704" spans="1:2" x14ac:dyDescent="0.25">
      <c r="A704">
        <v>0.84185624122619596</v>
      </c>
      <c r="B704">
        <v>13807.708984375</v>
      </c>
    </row>
    <row r="705" spans="1:2" x14ac:dyDescent="0.25">
      <c r="A705">
        <v>0.84022045135498002</v>
      </c>
      <c r="B705">
        <v>13675.552734375</v>
      </c>
    </row>
    <row r="706" spans="1:2" x14ac:dyDescent="0.25">
      <c r="A706">
        <v>0.83856737613677901</v>
      </c>
      <c r="B706">
        <v>13546.4638671875</v>
      </c>
    </row>
    <row r="707" spans="1:2" x14ac:dyDescent="0.25">
      <c r="A707">
        <v>0.83690774440765303</v>
      </c>
      <c r="B707">
        <v>13415.8388671875</v>
      </c>
    </row>
    <row r="708" spans="1:2" x14ac:dyDescent="0.25">
      <c r="A708">
        <v>0.83526128530502297</v>
      </c>
      <c r="B708">
        <v>13285.6171875</v>
      </c>
    </row>
    <row r="709" spans="1:2" x14ac:dyDescent="0.25">
      <c r="A709">
        <v>0.83360755443572998</v>
      </c>
      <c r="B709">
        <v>13156.51953125</v>
      </c>
    </row>
    <row r="710" spans="1:2" x14ac:dyDescent="0.25">
      <c r="A710">
        <v>0.83195865154266302</v>
      </c>
      <c r="B710">
        <v>13026.3564453125</v>
      </c>
    </row>
    <row r="711" spans="1:2" x14ac:dyDescent="0.25">
      <c r="A711">
        <v>0.83029210567474299</v>
      </c>
      <c r="B711">
        <v>12897.7626953125</v>
      </c>
    </row>
    <row r="712" spans="1:2" x14ac:dyDescent="0.25">
      <c r="A712">
        <v>0.82868176698684604</v>
      </c>
      <c r="B712">
        <v>12767.7353515625</v>
      </c>
    </row>
    <row r="713" spans="1:2" x14ac:dyDescent="0.25">
      <c r="A713">
        <v>0.82701849937438898</v>
      </c>
      <c r="B713">
        <v>12638.048828125</v>
      </c>
    </row>
    <row r="714" spans="1:2" x14ac:dyDescent="0.25">
      <c r="A714">
        <v>0.825386643409729</v>
      </c>
      <c r="B714">
        <v>12509.4892578125</v>
      </c>
    </row>
    <row r="715" spans="1:2" x14ac:dyDescent="0.25">
      <c r="A715">
        <v>0.82373523712158203</v>
      </c>
      <c r="B715">
        <v>12380.640625</v>
      </c>
    </row>
    <row r="716" spans="1:2" x14ac:dyDescent="0.25">
      <c r="A716">
        <v>0.8221076130867</v>
      </c>
      <c r="B716">
        <v>12253.6181640625</v>
      </c>
    </row>
    <row r="717" spans="1:2" x14ac:dyDescent="0.25">
      <c r="A717">
        <v>0.82046931982040405</v>
      </c>
      <c r="B717">
        <v>12126.3916015625</v>
      </c>
    </row>
    <row r="718" spans="1:2" x14ac:dyDescent="0.25">
      <c r="A718">
        <v>0.81880980730056696</v>
      </c>
      <c r="B718">
        <v>11998.330078125</v>
      </c>
    </row>
    <row r="719" spans="1:2" x14ac:dyDescent="0.25">
      <c r="A719">
        <v>0.81721466779708796</v>
      </c>
      <c r="B719">
        <v>11871.73828125</v>
      </c>
    </row>
    <row r="720" spans="1:2" x14ac:dyDescent="0.25">
      <c r="A720">
        <v>0.81554311513900701</v>
      </c>
      <c r="B720">
        <v>11743.873046875</v>
      </c>
    </row>
    <row r="721" spans="1:2" x14ac:dyDescent="0.25">
      <c r="A721">
        <v>0.81391555070876997</v>
      </c>
      <c r="B721">
        <v>11617.4658203125</v>
      </c>
    </row>
    <row r="722" spans="1:2" x14ac:dyDescent="0.25">
      <c r="A722">
        <v>0.81227648258209195</v>
      </c>
      <c r="B722">
        <v>11491.216796875</v>
      </c>
    </row>
    <row r="723" spans="1:2" x14ac:dyDescent="0.25">
      <c r="A723">
        <v>0.81064993143081598</v>
      </c>
      <c r="B723">
        <v>11363.583984375</v>
      </c>
    </row>
    <row r="724" spans="1:2" x14ac:dyDescent="0.25">
      <c r="A724">
        <v>0.80899834632873502</v>
      </c>
      <c r="B724">
        <v>11238.0771484375</v>
      </c>
    </row>
    <row r="725" spans="1:2" x14ac:dyDescent="0.25">
      <c r="A725">
        <v>0.807345271110534</v>
      </c>
      <c r="B725">
        <v>11110.9521484375</v>
      </c>
    </row>
    <row r="726" spans="1:2" x14ac:dyDescent="0.25">
      <c r="A726">
        <v>0.80571007728576605</v>
      </c>
      <c r="B726">
        <v>10984.6181640625</v>
      </c>
    </row>
    <row r="727" spans="1:2" x14ac:dyDescent="0.25">
      <c r="A727">
        <v>0.80408358573913497</v>
      </c>
      <c r="B727">
        <v>10858.3955078125</v>
      </c>
    </row>
    <row r="728" spans="1:2" x14ac:dyDescent="0.25">
      <c r="A728">
        <v>0.80244767665863004</v>
      </c>
      <c r="B728">
        <v>10732.6826171875</v>
      </c>
    </row>
    <row r="729" spans="1:2" x14ac:dyDescent="0.25">
      <c r="A729">
        <v>0.800800621509552</v>
      </c>
      <c r="B729">
        <v>10607.697265625</v>
      </c>
    </row>
    <row r="730" spans="1:2" x14ac:dyDescent="0.25">
      <c r="A730">
        <v>0.79918199777603105</v>
      </c>
      <c r="B730">
        <v>10481.5517578125</v>
      </c>
    </row>
    <row r="731" spans="1:2" x14ac:dyDescent="0.25">
      <c r="A731">
        <v>0.79753684997558505</v>
      </c>
      <c r="B731">
        <v>10357.37890625</v>
      </c>
    </row>
    <row r="732" spans="1:2" x14ac:dyDescent="0.25">
      <c r="A732">
        <v>0.79591095447540205</v>
      </c>
      <c r="B732">
        <v>10232.712890625</v>
      </c>
    </row>
    <row r="733" spans="1:2" x14ac:dyDescent="0.25">
      <c r="A733">
        <v>0.79422795772552401</v>
      </c>
      <c r="B733">
        <v>10108.0087890625</v>
      </c>
    </row>
    <row r="734" spans="1:2" x14ac:dyDescent="0.25">
      <c r="A734">
        <v>0.79262632131576505</v>
      </c>
      <c r="B734">
        <v>9984.4541015625</v>
      </c>
    </row>
    <row r="735" spans="1:2" x14ac:dyDescent="0.25">
      <c r="A735">
        <v>0.79096460342407204</v>
      </c>
      <c r="B735">
        <v>9860.2177734375</v>
      </c>
    </row>
    <row r="736" spans="1:2" x14ac:dyDescent="0.25">
      <c r="A736">
        <v>0.78934913873672397</v>
      </c>
      <c r="B736">
        <v>9735.93359375</v>
      </c>
    </row>
    <row r="737" spans="1:2" x14ac:dyDescent="0.25">
      <c r="A737">
        <v>0.78770232200622503</v>
      </c>
      <c r="B737">
        <v>9612.572265625</v>
      </c>
    </row>
    <row r="738" spans="1:2" x14ac:dyDescent="0.25">
      <c r="A738">
        <v>0.78608924150466897</v>
      </c>
      <c r="B738">
        <v>9489.41796875</v>
      </c>
    </row>
    <row r="739" spans="1:2" x14ac:dyDescent="0.25">
      <c r="A739">
        <v>0.784462571144104</v>
      </c>
      <c r="B739">
        <v>9366.7294921875</v>
      </c>
    </row>
    <row r="740" spans="1:2" x14ac:dyDescent="0.25">
      <c r="A740">
        <v>0.78279042243957497</v>
      </c>
      <c r="B740">
        <v>9243.2197265625</v>
      </c>
    </row>
    <row r="741" spans="1:2" x14ac:dyDescent="0.25">
      <c r="A741">
        <v>0.78119951486587502</v>
      </c>
      <c r="B741">
        <v>9121.154296875</v>
      </c>
    </row>
    <row r="742" spans="1:2" x14ac:dyDescent="0.25">
      <c r="A742">
        <v>0.77953845262527399</v>
      </c>
      <c r="B742">
        <v>8998.9521484375</v>
      </c>
    </row>
    <row r="743" spans="1:2" x14ac:dyDescent="0.25">
      <c r="A743">
        <v>0.77789717912673895</v>
      </c>
      <c r="B743">
        <v>8875.427734375</v>
      </c>
    </row>
    <row r="744" spans="1:2" x14ac:dyDescent="0.25">
      <c r="A744">
        <v>0.77624994516372603</v>
      </c>
      <c r="B744">
        <v>8754.1123046875</v>
      </c>
    </row>
    <row r="745" spans="1:2" x14ac:dyDescent="0.25">
      <c r="A745">
        <v>0.77463215589523304</v>
      </c>
      <c r="B745">
        <v>8632.0009765625</v>
      </c>
    </row>
    <row r="746" spans="1:2" x14ac:dyDescent="0.25">
      <c r="A746">
        <v>0.77298200130462602</v>
      </c>
      <c r="B746">
        <v>8510.435546875</v>
      </c>
    </row>
    <row r="747" spans="1:2" x14ac:dyDescent="0.25">
      <c r="A747">
        <v>0.77136117219924905</v>
      </c>
      <c r="B747">
        <v>8389.7587890625</v>
      </c>
    </row>
    <row r="748" spans="1:2" x14ac:dyDescent="0.25">
      <c r="A748">
        <v>0.76970762014389005</v>
      </c>
      <c r="B748">
        <v>8268.013671875</v>
      </c>
    </row>
    <row r="749" spans="1:2" x14ac:dyDescent="0.25">
      <c r="A749">
        <v>0.76807123422622603</v>
      </c>
      <c r="B749">
        <v>8147.87451171875</v>
      </c>
    </row>
    <row r="750" spans="1:2" x14ac:dyDescent="0.25">
      <c r="A750">
        <v>0.76642435789108199</v>
      </c>
      <c r="B750">
        <v>8027.0205078125</v>
      </c>
    </row>
    <row r="751" spans="1:2" x14ac:dyDescent="0.25">
      <c r="A751">
        <v>0.764770567417144</v>
      </c>
      <c r="B751">
        <v>7905.73486328125</v>
      </c>
    </row>
    <row r="752" spans="1:2" x14ac:dyDescent="0.25">
      <c r="A752">
        <v>0.76314717531204201</v>
      </c>
      <c r="B752">
        <v>7785.5390625</v>
      </c>
    </row>
    <row r="753" spans="1:2" x14ac:dyDescent="0.25">
      <c r="A753">
        <v>0.76148927211761397</v>
      </c>
      <c r="B753">
        <v>7665.11376953125</v>
      </c>
    </row>
    <row r="754" spans="1:2" x14ac:dyDescent="0.25">
      <c r="A754">
        <v>0.759873867034912</v>
      </c>
      <c r="B754">
        <v>7546.39013671875</v>
      </c>
    </row>
    <row r="755" spans="1:2" x14ac:dyDescent="0.25">
      <c r="A755">
        <v>0.75818634033203103</v>
      </c>
      <c r="B755">
        <v>7426.9384765625</v>
      </c>
    </row>
    <row r="756" spans="1:2" x14ac:dyDescent="0.25">
      <c r="A756">
        <v>0.75657075643539395</v>
      </c>
      <c r="B756">
        <v>7307.4287109375</v>
      </c>
    </row>
    <row r="757" spans="1:2" x14ac:dyDescent="0.25">
      <c r="A757">
        <v>0.75494331121444702</v>
      </c>
      <c r="B757">
        <v>7189.53759765625</v>
      </c>
    </row>
    <row r="758" spans="1:2" x14ac:dyDescent="0.25">
      <c r="A758">
        <v>0.75328999757766701</v>
      </c>
      <c r="B758">
        <v>7070.05810546875</v>
      </c>
    </row>
    <row r="759" spans="1:2" x14ac:dyDescent="0.25">
      <c r="A759">
        <v>0.75163501501083296</v>
      </c>
      <c r="B759">
        <v>6951.4794921875</v>
      </c>
    </row>
    <row r="760" spans="1:2" x14ac:dyDescent="0.25">
      <c r="A760">
        <v>0.74996709823608398</v>
      </c>
      <c r="B760">
        <v>6833.06982421875</v>
      </c>
    </row>
    <row r="761" spans="1:2" x14ac:dyDescent="0.25">
      <c r="A761">
        <v>0.74831271171569802</v>
      </c>
      <c r="B761">
        <v>6713.7529296875</v>
      </c>
    </row>
    <row r="762" spans="1:2" x14ac:dyDescent="0.25">
      <c r="A762">
        <v>0.74666100740432695</v>
      </c>
      <c r="B762">
        <v>6595.935546875</v>
      </c>
    </row>
    <row r="763" spans="1:2" x14ac:dyDescent="0.25">
      <c r="A763">
        <v>0.74503630399703902</v>
      </c>
      <c r="B763">
        <v>6477.7138671875</v>
      </c>
    </row>
    <row r="764" spans="1:2" x14ac:dyDescent="0.25">
      <c r="A764">
        <v>0.74335116147994995</v>
      </c>
      <c r="B764">
        <v>6360.3505859375</v>
      </c>
    </row>
    <row r="765" spans="1:2" x14ac:dyDescent="0.25">
      <c r="A765">
        <v>0.74169492721557595</v>
      </c>
      <c r="B765">
        <v>6242.2890625</v>
      </c>
    </row>
    <row r="766" spans="1:2" x14ac:dyDescent="0.25">
      <c r="A766">
        <v>0.74000090360641402</v>
      </c>
      <c r="B766">
        <v>6123.9931640625</v>
      </c>
    </row>
    <row r="767" spans="1:2" x14ac:dyDescent="0.25">
      <c r="A767">
        <v>0.73836869001388505</v>
      </c>
      <c r="B767">
        <v>6007.91796875</v>
      </c>
    </row>
    <row r="768" spans="1:2" x14ac:dyDescent="0.25">
      <c r="A768">
        <v>0.73669189214706399</v>
      </c>
      <c r="B768">
        <v>5890.8154296875</v>
      </c>
    </row>
    <row r="769" spans="1:2" x14ac:dyDescent="0.25">
      <c r="A769">
        <v>0.73503333330154397</v>
      </c>
      <c r="B769">
        <v>5775.86865234375</v>
      </c>
    </row>
    <row r="770" spans="1:2" x14ac:dyDescent="0.25">
      <c r="A770">
        <v>0.73337155580520597</v>
      </c>
      <c r="B770">
        <v>5659.8681640625</v>
      </c>
    </row>
    <row r="771" spans="1:2" x14ac:dyDescent="0.25">
      <c r="A771">
        <v>0.73166608810424805</v>
      </c>
      <c r="B771">
        <v>5543.53271484375</v>
      </c>
    </row>
    <row r="772" spans="1:2" x14ac:dyDescent="0.25">
      <c r="A772">
        <v>0.73002225160598699</v>
      </c>
      <c r="B772">
        <v>5428.81494140625</v>
      </c>
    </row>
    <row r="773" spans="1:2" x14ac:dyDescent="0.25">
      <c r="A773">
        <v>0.72831344604492099</v>
      </c>
      <c r="B773">
        <v>5313.61865234375</v>
      </c>
    </row>
    <row r="774" spans="1:2" x14ac:dyDescent="0.25">
      <c r="A774">
        <v>0.72666192054748502</v>
      </c>
      <c r="B774">
        <v>5199.18212890625</v>
      </c>
    </row>
    <row r="775" spans="1:2" x14ac:dyDescent="0.25">
      <c r="A775">
        <v>0.72495770454406705</v>
      </c>
      <c r="B775">
        <v>5085.32470703125</v>
      </c>
    </row>
    <row r="776" spans="1:2" x14ac:dyDescent="0.25">
      <c r="A776">
        <v>0.723274946212768</v>
      </c>
      <c r="B776">
        <v>4970.8642578125</v>
      </c>
    </row>
    <row r="777" spans="1:2" x14ac:dyDescent="0.25">
      <c r="A777">
        <v>0.721574246883392</v>
      </c>
      <c r="B777">
        <v>4857.595703125</v>
      </c>
    </row>
    <row r="778" spans="1:2" x14ac:dyDescent="0.25">
      <c r="A778">
        <v>0.71987706422805697</v>
      </c>
      <c r="B778">
        <v>4742.55615234375</v>
      </c>
    </row>
    <row r="779" spans="1:2" x14ac:dyDescent="0.25">
      <c r="A779">
        <v>0.71819972991943304</v>
      </c>
      <c r="B779">
        <v>4629.11474609375</v>
      </c>
    </row>
    <row r="780" spans="1:2" x14ac:dyDescent="0.25">
      <c r="A780">
        <v>0.71648234128952004</v>
      </c>
      <c r="B780">
        <v>4514.9375</v>
      </c>
    </row>
    <row r="781" spans="1:2" x14ac:dyDescent="0.25">
      <c r="A781">
        <v>0.71480911970138505</v>
      </c>
      <c r="B781">
        <v>4401.3076171875</v>
      </c>
    </row>
    <row r="782" spans="1:2" x14ac:dyDescent="0.25">
      <c r="A782">
        <v>0.713109850883483</v>
      </c>
      <c r="B782">
        <v>4290.0400390625</v>
      </c>
    </row>
    <row r="783" spans="1:2" x14ac:dyDescent="0.25">
      <c r="A783">
        <v>0.71138006448745705</v>
      </c>
      <c r="B783">
        <v>4176.44970703125</v>
      </c>
    </row>
    <row r="784" spans="1:2" x14ac:dyDescent="0.25">
      <c r="A784">
        <v>0.70966112613677901</v>
      </c>
      <c r="B784">
        <v>4064.859375</v>
      </c>
    </row>
    <row r="785" spans="1:2" x14ac:dyDescent="0.25">
      <c r="A785">
        <v>0.70796597003936701</v>
      </c>
      <c r="B785">
        <v>3954.40698242187</v>
      </c>
    </row>
    <row r="786" spans="1:2" x14ac:dyDescent="0.25">
      <c r="A786">
        <v>0.70623451471328702</v>
      </c>
      <c r="B786">
        <v>3843.12646484375</v>
      </c>
    </row>
    <row r="787" spans="1:2" x14ac:dyDescent="0.25">
      <c r="A787">
        <v>0.70450741052627497</v>
      </c>
      <c r="B787">
        <v>3733.3837890625</v>
      </c>
    </row>
    <row r="788" spans="1:2" x14ac:dyDescent="0.25">
      <c r="A788">
        <v>0.70282059907913197</v>
      </c>
      <c r="B788">
        <v>3623.119140625</v>
      </c>
    </row>
    <row r="789" spans="1:2" x14ac:dyDescent="0.25">
      <c r="A789">
        <v>0.701077461242675</v>
      </c>
      <c r="B789">
        <v>3513.828125</v>
      </c>
    </row>
    <row r="790" spans="1:2" x14ac:dyDescent="0.25">
      <c r="A790">
        <v>0.69936919212341297</v>
      </c>
      <c r="B790">
        <v>3404.904296875</v>
      </c>
    </row>
    <row r="791" spans="1:2" x14ac:dyDescent="0.25">
      <c r="A791">
        <v>0.69761651754379195</v>
      </c>
      <c r="B791">
        <v>3295.86279296875</v>
      </c>
    </row>
    <row r="792" spans="1:2" x14ac:dyDescent="0.25">
      <c r="A792">
        <v>0.69590270519256503</v>
      </c>
      <c r="B792">
        <v>3188.15258789062</v>
      </c>
    </row>
    <row r="793" spans="1:2" x14ac:dyDescent="0.25">
      <c r="A793">
        <v>0.69414198398589999</v>
      </c>
      <c r="B793">
        <v>3078.60620117187</v>
      </c>
    </row>
    <row r="794" spans="1:2" x14ac:dyDescent="0.25">
      <c r="A794">
        <v>0.69238960742950395</v>
      </c>
      <c r="B794">
        <v>2970.72827148437</v>
      </c>
    </row>
    <row r="795" spans="1:2" x14ac:dyDescent="0.25">
      <c r="A795">
        <v>0.69068950414657504</v>
      </c>
      <c r="B795">
        <v>2863.826171875</v>
      </c>
    </row>
    <row r="796" spans="1:2" x14ac:dyDescent="0.25">
      <c r="A796">
        <v>0.68889057636260898</v>
      </c>
      <c r="B796">
        <v>2756.0361328125</v>
      </c>
    </row>
    <row r="797" spans="1:2" x14ac:dyDescent="0.25">
      <c r="A797">
        <v>0.68717575073242099</v>
      </c>
      <c r="B797">
        <v>2650.72631835937</v>
      </c>
    </row>
    <row r="798" spans="1:2" x14ac:dyDescent="0.25">
      <c r="A798">
        <v>0.68541222810745195</v>
      </c>
      <c r="B798">
        <v>2542.99951171875</v>
      </c>
    </row>
    <row r="799" spans="1:2" x14ac:dyDescent="0.25">
      <c r="A799">
        <v>0.68361806869506803</v>
      </c>
      <c r="B799">
        <v>2436.53125</v>
      </c>
    </row>
    <row r="800" spans="1:2" x14ac:dyDescent="0.25">
      <c r="A800">
        <v>0.68186408281326205</v>
      </c>
      <c r="B800">
        <v>2332.05737304687</v>
      </c>
    </row>
    <row r="801" spans="1:2" x14ac:dyDescent="0.25">
      <c r="A801">
        <v>0.68005955219268799</v>
      </c>
      <c r="B801">
        <v>2225.8408203125</v>
      </c>
    </row>
    <row r="802" spans="1:2" x14ac:dyDescent="0.25">
      <c r="A802">
        <v>0.67828357219696001</v>
      </c>
      <c r="B802">
        <v>2122.8603515625</v>
      </c>
    </row>
    <row r="803" spans="1:2" x14ac:dyDescent="0.25">
      <c r="A803">
        <v>0.67649406194686801</v>
      </c>
      <c r="B803">
        <v>2017.59741210937</v>
      </c>
    </row>
    <row r="804" spans="1:2" x14ac:dyDescent="0.25">
      <c r="A804">
        <v>0.67469769716262795</v>
      </c>
      <c r="B804">
        <v>1914.60717773437</v>
      </c>
    </row>
    <row r="805" spans="1:2" x14ac:dyDescent="0.25">
      <c r="A805">
        <v>0.672959744930267</v>
      </c>
      <c r="B805">
        <v>1811.66870117187</v>
      </c>
    </row>
    <row r="806" spans="1:2" x14ac:dyDescent="0.25">
      <c r="A806">
        <v>0.67110478878021196</v>
      </c>
      <c r="B806">
        <v>1707.96520996093</v>
      </c>
    </row>
    <row r="807" spans="1:2" x14ac:dyDescent="0.25">
      <c r="A807">
        <v>0.66935467720031705</v>
      </c>
      <c r="B807">
        <v>1607.86840820312</v>
      </c>
    </row>
    <row r="808" spans="1:2" x14ac:dyDescent="0.25">
      <c r="A808">
        <v>0.66751408576965299</v>
      </c>
      <c r="B808">
        <v>1505.78637695312</v>
      </c>
    </row>
    <row r="809" spans="1:2" x14ac:dyDescent="0.25">
      <c r="A809">
        <v>0.66570782661437899</v>
      </c>
      <c r="B809">
        <v>1404.93823242187</v>
      </c>
    </row>
    <row r="810" spans="1:2" x14ac:dyDescent="0.25">
      <c r="A810">
        <v>0.66392248868942205</v>
      </c>
      <c r="B810">
        <v>1302.99475097656</v>
      </c>
    </row>
    <row r="811" spans="1:2" x14ac:dyDescent="0.25">
      <c r="A811">
        <v>0.66207718849182096</v>
      </c>
      <c r="B811">
        <v>1201.76281738281</v>
      </c>
    </row>
    <row r="812" spans="1:2" x14ac:dyDescent="0.25">
      <c r="A812">
        <v>0.66024821996688798</v>
      </c>
      <c r="B812">
        <v>1103.15588378906</v>
      </c>
    </row>
    <row r="813" spans="1:2" x14ac:dyDescent="0.25">
      <c r="A813">
        <v>0.65843278169631902</v>
      </c>
      <c r="B813">
        <v>1003.47845458984</v>
      </c>
    </row>
    <row r="814" spans="1:2" x14ac:dyDescent="0.25">
      <c r="A814">
        <v>0.65655833482742298</v>
      </c>
      <c r="B814">
        <v>904.48779296875</v>
      </c>
    </row>
    <row r="815" spans="1:2" x14ac:dyDescent="0.25">
      <c r="A815">
        <v>0.65473967790603604</v>
      </c>
      <c r="B815">
        <v>806.516845703125</v>
      </c>
    </row>
    <row r="816" spans="1:2" x14ac:dyDescent="0.25">
      <c r="A816">
        <v>0.65285128355026201</v>
      </c>
      <c r="B816">
        <v>708.2958984375</v>
      </c>
    </row>
    <row r="817" spans="1:2" x14ac:dyDescent="0.25">
      <c r="A817">
        <v>0.65098780393600397</v>
      </c>
      <c r="B817">
        <v>611.63671875</v>
      </c>
    </row>
    <row r="818" spans="1:2" x14ac:dyDescent="0.25">
      <c r="A818">
        <v>0.64911383390426602</v>
      </c>
      <c r="B818">
        <v>515.24029541015602</v>
      </c>
    </row>
    <row r="819" spans="1:2" x14ac:dyDescent="0.25">
      <c r="A819">
        <v>0.64721477031707697</v>
      </c>
      <c r="B819">
        <v>418.23953247070301</v>
      </c>
    </row>
    <row r="820" spans="1:2" x14ac:dyDescent="0.25">
      <c r="A820">
        <v>0.64536052942276001</v>
      </c>
      <c r="B820">
        <v>322.59991455078102</v>
      </c>
    </row>
    <row r="821" spans="1:2" x14ac:dyDescent="0.25">
      <c r="A821">
        <v>0.64346617460250799</v>
      </c>
      <c r="B821">
        <v>227.712158203125</v>
      </c>
    </row>
    <row r="822" spans="1:2" x14ac:dyDescent="0.25">
      <c r="A822">
        <v>0.64157098531723</v>
      </c>
      <c r="B822">
        <v>136.95918273925699</v>
      </c>
    </row>
    <row r="823" spans="1:2" x14ac:dyDescent="0.25">
      <c r="A823">
        <v>0.640211582183837</v>
      </c>
      <c r="B823">
        <v>77.770408630370994</v>
      </c>
    </row>
    <row r="824" spans="1:2" x14ac:dyDescent="0.25">
      <c r="A824">
        <v>0.63975906372070301</v>
      </c>
      <c r="B824">
        <v>62.409107208251903</v>
      </c>
    </row>
    <row r="825" spans="1:2" x14ac:dyDescent="0.25">
      <c r="A825">
        <v>0.63938665390014604</v>
      </c>
      <c r="B825">
        <v>51.110843658447202</v>
      </c>
    </row>
    <row r="826" spans="1:2" x14ac:dyDescent="0.25">
      <c r="A826">
        <v>0.639343321323394</v>
      </c>
      <c r="B826">
        <v>49.239658355712798</v>
      </c>
    </row>
    <row r="827" spans="1:2" x14ac:dyDescent="0.25">
      <c r="A827">
        <v>0.63879549503326405</v>
      </c>
      <c r="B827">
        <v>34.709964752197202</v>
      </c>
    </row>
    <row r="828" spans="1:2" x14ac:dyDescent="0.25">
      <c r="A828">
        <v>0.63842278718948298</v>
      </c>
      <c r="B828">
        <v>29.833168029785099</v>
      </c>
    </row>
    <row r="829" spans="1:2" x14ac:dyDescent="0.25">
      <c r="A829">
        <v>0.64031618833541804</v>
      </c>
      <c r="B829">
        <v>190.13214111328099</v>
      </c>
    </row>
    <row r="830" spans="1:2" x14ac:dyDescent="0.25">
      <c r="A830">
        <v>0.64414948225021296</v>
      </c>
      <c r="B830">
        <v>513.51947021484295</v>
      </c>
    </row>
    <row r="831" spans="1:2" x14ac:dyDescent="0.25">
      <c r="A831">
        <v>0.64831721782684304</v>
      </c>
      <c r="B831">
        <v>855.46923828125</v>
      </c>
    </row>
    <row r="832" spans="1:2" x14ac:dyDescent="0.25">
      <c r="A832">
        <v>0.65271627902984597</v>
      </c>
      <c r="B832">
        <v>1206.51062011718</v>
      </c>
    </row>
    <row r="833" spans="1:2" x14ac:dyDescent="0.25">
      <c r="A833">
        <v>0.656782686710357</v>
      </c>
      <c r="B833">
        <v>1557.46960449218</v>
      </c>
    </row>
    <row r="834" spans="1:2" x14ac:dyDescent="0.25">
      <c r="A834">
        <v>0.66089338064193703</v>
      </c>
      <c r="B834">
        <v>1906.54223632812</v>
      </c>
    </row>
    <row r="835" spans="1:2" x14ac:dyDescent="0.25">
      <c r="A835">
        <v>0.66500705480575495</v>
      </c>
      <c r="B835">
        <v>2250.943359375</v>
      </c>
    </row>
    <row r="836" spans="1:2" x14ac:dyDescent="0.25">
      <c r="A836">
        <v>0.66912215948104803</v>
      </c>
      <c r="B836">
        <v>2591.93701171875</v>
      </c>
    </row>
    <row r="837" spans="1:2" x14ac:dyDescent="0.25">
      <c r="A837">
        <v>0.67313635349273604</v>
      </c>
      <c r="B837">
        <v>2928.37231445312</v>
      </c>
    </row>
    <row r="838" spans="1:2" x14ac:dyDescent="0.25">
      <c r="A838">
        <v>0.67719721794128396</v>
      </c>
      <c r="B838">
        <v>3260.95483398437</v>
      </c>
    </row>
    <row r="839" spans="1:2" x14ac:dyDescent="0.25">
      <c r="A839">
        <v>0.68127912282943703</v>
      </c>
      <c r="B839">
        <v>3590.92651367187</v>
      </c>
    </row>
    <row r="840" spans="1:2" x14ac:dyDescent="0.25">
      <c r="A840">
        <v>0.68532258272170998</v>
      </c>
      <c r="B840">
        <v>3918.90649414062</v>
      </c>
    </row>
    <row r="841" spans="1:2" x14ac:dyDescent="0.25">
      <c r="A841">
        <v>0.68930768966674805</v>
      </c>
      <c r="B841">
        <v>4245.20849609375</v>
      </c>
    </row>
    <row r="842" spans="1:2" x14ac:dyDescent="0.25">
      <c r="A842">
        <v>0.69338411092758101</v>
      </c>
      <c r="B842">
        <v>4570.14453125</v>
      </c>
    </row>
    <row r="843" spans="1:2" x14ac:dyDescent="0.25">
      <c r="A843">
        <v>0.69738066196441595</v>
      </c>
      <c r="B843">
        <v>4891.5986328125</v>
      </c>
    </row>
    <row r="844" spans="1:2" x14ac:dyDescent="0.25">
      <c r="A844">
        <v>0.70135068893432595</v>
      </c>
      <c r="B844">
        <v>5211.05810546875</v>
      </c>
    </row>
    <row r="845" spans="1:2" x14ac:dyDescent="0.25">
      <c r="A845">
        <v>0.70532369613647405</v>
      </c>
      <c r="B845">
        <v>5527.73828125</v>
      </c>
    </row>
    <row r="846" spans="1:2" x14ac:dyDescent="0.25">
      <c r="A846">
        <v>0.70934289693832397</v>
      </c>
      <c r="B846">
        <v>5845.7880859375</v>
      </c>
    </row>
    <row r="847" spans="1:2" x14ac:dyDescent="0.25">
      <c r="A847">
        <v>0.71328479051589899</v>
      </c>
      <c r="B847">
        <v>6162.10888671875</v>
      </c>
    </row>
    <row r="848" spans="1:2" x14ac:dyDescent="0.25">
      <c r="A848">
        <v>0.71730715036392201</v>
      </c>
      <c r="B848">
        <v>6477.96630859375</v>
      </c>
    </row>
    <row r="849" spans="1:2" x14ac:dyDescent="0.25">
      <c r="A849">
        <v>0.72130131721496504</v>
      </c>
      <c r="B849">
        <v>6791.009765625</v>
      </c>
    </row>
    <row r="850" spans="1:2" x14ac:dyDescent="0.25">
      <c r="A850">
        <v>0.72525656223297097</v>
      </c>
      <c r="B850">
        <v>7101.1171875</v>
      </c>
    </row>
    <row r="851" spans="1:2" x14ac:dyDescent="0.25">
      <c r="A851">
        <v>0.72920268774032504</v>
      </c>
      <c r="B851">
        <v>7408.869140625</v>
      </c>
    </row>
    <row r="852" spans="1:2" x14ac:dyDescent="0.25">
      <c r="A852">
        <v>0.733198583126068</v>
      </c>
      <c r="B852">
        <v>7715.87548828125</v>
      </c>
    </row>
    <row r="853" spans="1:2" x14ac:dyDescent="0.25">
      <c r="A853">
        <v>0.73717021942138605</v>
      </c>
      <c r="B853">
        <v>8024.2568359375</v>
      </c>
    </row>
    <row r="854" spans="1:2" x14ac:dyDescent="0.25">
      <c r="A854">
        <v>0.74113589525222701</v>
      </c>
      <c r="B854">
        <v>8329.515625</v>
      </c>
    </row>
    <row r="855" spans="1:2" x14ac:dyDescent="0.25">
      <c r="A855">
        <v>0.74515557289123502</v>
      </c>
      <c r="B855">
        <v>8634.4931640625</v>
      </c>
    </row>
    <row r="856" spans="1:2" x14ac:dyDescent="0.25">
      <c r="A856">
        <v>0.749128878116607</v>
      </c>
      <c r="B856">
        <v>8938.2333984375</v>
      </c>
    </row>
    <row r="857" spans="1:2" x14ac:dyDescent="0.25">
      <c r="A857">
        <v>0.753110110759735</v>
      </c>
      <c r="B857">
        <v>9239.7021484375</v>
      </c>
    </row>
    <row r="858" spans="1:2" x14ac:dyDescent="0.25">
      <c r="A858">
        <v>0.75709879398345903</v>
      </c>
      <c r="B858">
        <v>9538.5576171875</v>
      </c>
    </row>
    <row r="859" spans="1:2" x14ac:dyDescent="0.25">
      <c r="A859">
        <v>0.76109695434570301</v>
      </c>
      <c r="B859">
        <v>9838.1337890625</v>
      </c>
    </row>
    <row r="860" spans="1:2" x14ac:dyDescent="0.25">
      <c r="A860">
        <v>0.76511931419372503</v>
      </c>
      <c r="B860">
        <v>10137.3759765625</v>
      </c>
    </row>
    <row r="861" spans="1:2" x14ac:dyDescent="0.25">
      <c r="A861">
        <v>0.76921111345291104</v>
      </c>
      <c r="B861">
        <v>10436.4912109375</v>
      </c>
    </row>
    <row r="862" spans="1:2" x14ac:dyDescent="0.25">
      <c r="A862">
        <v>0.773268163204193</v>
      </c>
      <c r="B862">
        <v>10734.8154296875</v>
      </c>
    </row>
    <row r="863" spans="1:2" x14ac:dyDescent="0.25">
      <c r="A863">
        <v>0.77735680341720503</v>
      </c>
      <c r="B863">
        <v>11032.3662109375</v>
      </c>
    </row>
    <row r="864" spans="1:2" x14ac:dyDescent="0.25">
      <c r="A864">
        <v>0.78144633769989003</v>
      </c>
      <c r="B864">
        <v>11328.353515625</v>
      </c>
    </row>
    <row r="865" spans="1:2" x14ac:dyDescent="0.25">
      <c r="A865">
        <v>0.78550386428832997</v>
      </c>
      <c r="B865">
        <v>11620.7890625</v>
      </c>
    </row>
    <row r="866" spans="1:2" x14ac:dyDescent="0.25">
      <c r="A866">
        <v>0.78960454463958696</v>
      </c>
      <c r="B866">
        <v>11911.2900390625</v>
      </c>
    </row>
    <row r="867" spans="1:2" x14ac:dyDescent="0.25">
      <c r="A867">
        <v>0.79374456405639604</v>
      </c>
      <c r="B867">
        <v>12202.1826171875</v>
      </c>
    </row>
    <row r="868" spans="1:2" x14ac:dyDescent="0.25">
      <c r="A868">
        <v>0.79791569709777799</v>
      </c>
      <c r="B868">
        <v>12491.7685546875</v>
      </c>
    </row>
    <row r="869" spans="1:2" x14ac:dyDescent="0.25">
      <c r="A869">
        <v>0.80212265253067005</v>
      </c>
      <c r="B869">
        <v>12781.0439453125</v>
      </c>
    </row>
    <row r="870" spans="1:2" x14ac:dyDescent="0.25">
      <c r="A870">
        <v>0.80632287263870195</v>
      </c>
      <c r="B870">
        <v>13066.7216796875</v>
      </c>
    </row>
    <row r="871" spans="1:2" x14ac:dyDescent="0.25">
      <c r="A871">
        <v>0.81055879592895497</v>
      </c>
      <c r="B871">
        <v>13350.142578125</v>
      </c>
    </row>
    <row r="872" spans="1:2" x14ac:dyDescent="0.25">
      <c r="A872">
        <v>0.81480044126510598</v>
      </c>
      <c r="B872">
        <v>13630.4169921875</v>
      </c>
    </row>
    <row r="873" spans="1:2" x14ac:dyDescent="0.25">
      <c r="A873">
        <v>0.819064021110534</v>
      </c>
      <c r="B873">
        <v>13908.4736328125</v>
      </c>
    </row>
    <row r="874" spans="1:2" x14ac:dyDescent="0.25">
      <c r="A874">
        <v>0.82341331243515004</v>
      </c>
      <c r="B874">
        <v>14186.5068359375</v>
      </c>
    </row>
    <row r="875" spans="1:2" x14ac:dyDescent="0.25">
      <c r="A875">
        <v>0.82777571678161599</v>
      </c>
      <c r="B875">
        <v>14461.9404296875</v>
      </c>
    </row>
    <row r="876" spans="1:2" x14ac:dyDescent="0.25">
      <c r="A876">
        <v>0.83222532272338801</v>
      </c>
      <c r="B876">
        <v>14734.2265625</v>
      </c>
    </row>
    <row r="877" spans="1:2" x14ac:dyDescent="0.25">
      <c r="A877">
        <v>0.836680948734283</v>
      </c>
      <c r="B877">
        <v>15003.296875</v>
      </c>
    </row>
    <row r="878" spans="1:2" x14ac:dyDescent="0.25">
      <c r="A878">
        <v>0.84124714136123602</v>
      </c>
      <c r="B878">
        <v>15268.099609375</v>
      </c>
    </row>
    <row r="879" spans="1:2" x14ac:dyDescent="0.25">
      <c r="A879">
        <v>0.84580534696578902</v>
      </c>
      <c r="B879">
        <v>15528.1298828125</v>
      </c>
    </row>
    <row r="880" spans="1:2" x14ac:dyDescent="0.25">
      <c r="A880">
        <v>0.85042941570281905</v>
      </c>
      <c r="B880">
        <v>15782.6748046875</v>
      </c>
    </row>
    <row r="881" spans="1:2" x14ac:dyDescent="0.25">
      <c r="A881">
        <v>0.85515493154525701</v>
      </c>
      <c r="B881">
        <v>16033.0390625</v>
      </c>
    </row>
    <row r="882" spans="1:2" x14ac:dyDescent="0.25">
      <c r="A882">
        <v>0.86000901460647505</v>
      </c>
      <c r="B882">
        <v>16275.8046875</v>
      </c>
    </row>
    <row r="883" spans="1:2" x14ac:dyDescent="0.25">
      <c r="A883">
        <v>0.86499351263046198</v>
      </c>
      <c r="B883">
        <v>16509.533203125</v>
      </c>
    </row>
    <row r="884" spans="1:2" x14ac:dyDescent="0.25">
      <c r="A884">
        <v>0.87010556459426802</v>
      </c>
      <c r="B884">
        <v>16731.318359375</v>
      </c>
    </row>
    <row r="885" spans="1:2" x14ac:dyDescent="0.25">
      <c r="A885">
        <v>0.87541717290878296</v>
      </c>
      <c r="B885">
        <v>16937.83984375</v>
      </c>
    </row>
    <row r="886" spans="1:2" x14ac:dyDescent="0.25">
      <c r="A886">
        <v>0.88095188140869096</v>
      </c>
      <c r="B886">
        <v>17124.50390625</v>
      </c>
    </row>
    <row r="887" spans="1:2" x14ac:dyDescent="0.25">
      <c r="A887">
        <v>0.88673275709152199</v>
      </c>
      <c r="B887">
        <v>17290.865234375</v>
      </c>
    </row>
    <row r="888" spans="1:2" x14ac:dyDescent="0.25">
      <c r="A888">
        <v>0.89295071363449097</v>
      </c>
      <c r="B888">
        <v>17434.662109375</v>
      </c>
    </row>
    <row r="889" spans="1:2" x14ac:dyDescent="0.25">
      <c r="A889">
        <v>0.89950519800186102</v>
      </c>
      <c r="B889">
        <v>17554.7265625</v>
      </c>
    </row>
    <row r="890" spans="1:2" x14ac:dyDescent="0.25">
      <c r="A890">
        <v>0.90646398067474299</v>
      </c>
      <c r="B890">
        <v>17651.390625</v>
      </c>
    </row>
    <row r="891" spans="1:2" x14ac:dyDescent="0.25">
      <c r="A891">
        <v>0.91377466917037897</v>
      </c>
      <c r="B891">
        <v>17730.462890625</v>
      </c>
    </row>
    <row r="892" spans="1:2" x14ac:dyDescent="0.25">
      <c r="A892">
        <v>0.921361744403839</v>
      </c>
      <c r="B892">
        <v>17793.6484375</v>
      </c>
    </row>
    <row r="893" spans="1:2" x14ac:dyDescent="0.25">
      <c r="A893">
        <v>0.92915034294128396</v>
      </c>
      <c r="B893">
        <v>17844.8203125</v>
      </c>
    </row>
    <row r="894" spans="1:2" x14ac:dyDescent="0.25">
      <c r="A894">
        <v>0.93721556663513095</v>
      </c>
      <c r="B894">
        <v>17887.0078125</v>
      </c>
    </row>
    <row r="895" spans="1:2" x14ac:dyDescent="0.25">
      <c r="A895">
        <v>0.94551444053649902</v>
      </c>
      <c r="B895">
        <v>17923.974609375</v>
      </c>
    </row>
    <row r="896" spans="1:2" x14ac:dyDescent="0.25">
      <c r="A896">
        <v>0.95404356718063299</v>
      </c>
      <c r="B896">
        <v>17955.08203125</v>
      </c>
    </row>
    <row r="897" spans="1:2" x14ac:dyDescent="0.25">
      <c r="A897">
        <v>0.96273660659789995</v>
      </c>
      <c r="B897">
        <v>17982.88671875</v>
      </c>
    </row>
    <row r="898" spans="1:2" x14ac:dyDescent="0.25">
      <c r="A898">
        <v>0.97161936759948697</v>
      </c>
      <c r="B898">
        <v>18007.69921875</v>
      </c>
    </row>
    <row r="899" spans="1:2" x14ac:dyDescent="0.25">
      <c r="A899">
        <v>0.98056340217590299</v>
      </c>
      <c r="B899">
        <v>18030.611328125</v>
      </c>
    </row>
    <row r="900" spans="1:2" x14ac:dyDescent="0.25">
      <c r="A900">
        <v>0.989601910114288</v>
      </c>
      <c r="B900">
        <v>18052.080078125</v>
      </c>
    </row>
    <row r="901" spans="1:2" x14ac:dyDescent="0.25">
      <c r="A901">
        <v>0.99864262342453003</v>
      </c>
      <c r="B901">
        <v>18073.13671875</v>
      </c>
    </row>
    <row r="902" spans="1:2" x14ac:dyDescent="0.25">
      <c r="A902">
        <v>1.00777351856231</v>
      </c>
      <c r="B902">
        <v>18094.591796875</v>
      </c>
    </row>
    <row r="903" spans="1:2" x14ac:dyDescent="0.25">
      <c r="A903">
        <v>1.0169606208801201</v>
      </c>
      <c r="B903">
        <v>18116.033203125</v>
      </c>
    </row>
    <row r="904" spans="1:2" x14ac:dyDescent="0.25">
      <c r="A904">
        <v>1.02618360519409</v>
      </c>
      <c r="B904">
        <v>18137.736328125</v>
      </c>
    </row>
    <row r="905" spans="1:2" x14ac:dyDescent="0.25">
      <c r="A905">
        <v>1.0353908538818299</v>
      </c>
      <c r="B905">
        <v>18159.267578125</v>
      </c>
    </row>
    <row r="906" spans="1:2" x14ac:dyDescent="0.25">
      <c r="A906">
        <v>1.0445295572280799</v>
      </c>
      <c r="B906">
        <v>18181.185546875</v>
      </c>
    </row>
    <row r="907" spans="1:2" x14ac:dyDescent="0.25">
      <c r="A907">
        <v>1.05365645885467</v>
      </c>
      <c r="B907">
        <v>18202.37890625</v>
      </c>
    </row>
    <row r="908" spans="1:2" x14ac:dyDescent="0.25">
      <c r="A908">
        <v>1.06274962425231</v>
      </c>
      <c r="B908">
        <v>18223.90625</v>
      </c>
    </row>
    <row r="909" spans="1:2" x14ac:dyDescent="0.25">
      <c r="A909">
        <v>1.0718035697937001</v>
      </c>
      <c r="B909">
        <v>18246.7578125</v>
      </c>
    </row>
    <row r="910" spans="1:2" x14ac:dyDescent="0.25">
      <c r="A910">
        <v>1.08089864253997</v>
      </c>
      <c r="B910">
        <v>18269.10546875</v>
      </c>
    </row>
    <row r="911" spans="1:2" x14ac:dyDescent="0.25">
      <c r="A911">
        <v>1.0900286436080899</v>
      </c>
      <c r="B911">
        <v>18291.611328125</v>
      </c>
    </row>
    <row r="912" spans="1:2" x14ac:dyDescent="0.25">
      <c r="A912">
        <v>1.09901678562164</v>
      </c>
      <c r="B912">
        <v>18299.30859375</v>
      </c>
    </row>
    <row r="913" spans="1:2" x14ac:dyDescent="0.25">
      <c r="A913">
        <v>1.1004741191864</v>
      </c>
      <c r="B913">
        <v>18288.650390625</v>
      </c>
    </row>
    <row r="914" spans="1:2" x14ac:dyDescent="0.25">
      <c r="A914">
        <v>1.1036913394927901</v>
      </c>
      <c r="B914">
        <v>18149.205078125</v>
      </c>
    </row>
    <row r="915" spans="1:2" x14ac:dyDescent="0.25">
      <c r="A915">
        <v>1.1026964187621999</v>
      </c>
      <c r="B915">
        <v>17931.8515625</v>
      </c>
    </row>
    <row r="916" spans="1:2" x14ac:dyDescent="0.25">
      <c r="A916">
        <v>1.1009612083435001</v>
      </c>
      <c r="B916">
        <v>17768.8828125</v>
      </c>
    </row>
    <row r="917" spans="1:2" x14ac:dyDescent="0.25">
      <c r="A917">
        <v>1.10000801086425</v>
      </c>
      <c r="B917">
        <v>17650.275390625</v>
      </c>
    </row>
    <row r="918" spans="1:2" x14ac:dyDescent="0.25">
      <c r="A918">
        <v>1.0984023809432899</v>
      </c>
      <c r="B918">
        <v>17513.2109375</v>
      </c>
    </row>
    <row r="919" spans="1:2" x14ac:dyDescent="0.25">
      <c r="A919">
        <v>1.0966265201568599</v>
      </c>
      <c r="B919">
        <v>17371.728515625</v>
      </c>
    </row>
    <row r="920" spans="1:2" x14ac:dyDescent="0.25">
      <c r="A920">
        <v>1.09498703479766</v>
      </c>
      <c r="B920">
        <v>17232.548828125</v>
      </c>
    </row>
    <row r="921" spans="1:2" x14ac:dyDescent="0.25">
      <c r="A921">
        <v>1.0933603048324501</v>
      </c>
      <c r="B921">
        <v>17091.302734375</v>
      </c>
    </row>
    <row r="922" spans="1:2" x14ac:dyDescent="0.25">
      <c r="A922">
        <v>1.0916675329208301</v>
      </c>
      <c r="B922">
        <v>16950.412109375</v>
      </c>
    </row>
    <row r="923" spans="1:2" x14ac:dyDescent="0.25">
      <c r="A923">
        <v>1.09002745151519</v>
      </c>
      <c r="B923">
        <v>16810.654296875</v>
      </c>
    </row>
    <row r="924" spans="1:2" x14ac:dyDescent="0.25">
      <c r="A924">
        <v>1.08839988708496</v>
      </c>
      <c r="B924">
        <v>16671.01171875</v>
      </c>
    </row>
    <row r="925" spans="1:2" x14ac:dyDescent="0.25">
      <c r="A925">
        <v>1.08680272102355</v>
      </c>
      <c r="B925">
        <v>16533.150390625</v>
      </c>
    </row>
    <row r="926" spans="1:2" x14ac:dyDescent="0.25">
      <c r="A926">
        <v>1.08508360385894</v>
      </c>
      <c r="B926">
        <v>16394.673828125</v>
      </c>
    </row>
    <row r="927" spans="1:2" x14ac:dyDescent="0.25">
      <c r="A927">
        <v>1.0834732055664</v>
      </c>
      <c r="B927">
        <v>16257.3447265625</v>
      </c>
    </row>
    <row r="928" spans="1:2" x14ac:dyDescent="0.25">
      <c r="A928">
        <v>1.08183825016021</v>
      </c>
      <c r="B928">
        <v>16120.9853515625</v>
      </c>
    </row>
    <row r="929" spans="1:2" x14ac:dyDescent="0.25">
      <c r="A929">
        <v>1.0801578760146999</v>
      </c>
      <c r="B929">
        <v>15984.337890625</v>
      </c>
    </row>
    <row r="930" spans="1:2" x14ac:dyDescent="0.25">
      <c r="A930">
        <v>1.0785114765167201</v>
      </c>
      <c r="B930">
        <v>15849.8359375</v>
      </c>
    </row>
    <row r="931" spans="1:2" x14ac:dyDescent="0.25">
      <c r="A931">
        <v>1.0768752098083401</v>
      </c>
      <c r="B931">
        <v>15713.7978515625</v>
      </c>
    </row>
    <row r="932" spans="1:2" x14ac:dyDescent="0.25">
      <c r="A932">
        <v>1.0752034187316799</v>
      </c>
      <c r="B932">
        <v>15579.8115234375</v>
      </c>
    </row>
    <row r="933" spans="1:2" x14ac:dyDescent="0.25">
      <c r="A933">
        <v>1.07355737686157</v>
      </c>
      <c r="B933">
        <v>15445.9365234375</v>
      </c>
    </row>
    <row r="934" spans="1:2" x14ac:dyDescent="0.25">
      <c r="A934">
        <v>1.0719146728515601</v>
      </c>
      <c r="B934">
        <v>15311.94921875</v>
      </c>
    </row>
    <row r="935" spans="1:2" x14ac:dyDescent="0.25">
      <c r="A935">
        <v>1.07025706768035</v>
      </c>
      <c r="B935">
        <v>15180.498046875</v>
      </c>
    </row>
    <row r="936" spans="1:2" x14ac:dyDescent="0.25">
      <c r="A936">
        <v>1.0685957670211701</v>
      </c>
      <c r="B936">
        <v>15046.833984375</v>
      </c>
    </row>
    <row r="937" spans="1:2" x14ac:dyDescent="0.25">
      <c r="A937">
        <v>1.0669312477111801</v>
      </c>
      <c r="B937">
        <v>14914.1533203125</v>
      </c>
    </row>
    <row r="938" spans="1:2" x14ac:dyDescent="0.25">
      <c r="A938">
        <v>1.06528055667877</v>
      </c>
      <c r="B938">
        <v>14782.5869140625</v>
      </c>
    </row>
    <row r="939" spans="1:2" x14ac:dyDescent="0.25">
      <c r="A939">
        <v>1.0635837316512999</v>
      </c>
      <c r="B939">
        <v>14650.353515625</v>
      </c>
    </row>
    <row r="940" spans="1:2" x14ac:dyDescent="0.25">
      <c r="A940">
        <v>1.0619254112243599</v>
      </c>
      <c r="B940">
        <v>14519.2392578125</v>
      </c>
    </row>
    <row r="941" spans="1:2" x14ac:dyDescent="0.25">
      <c r="A941">
        <v>1.0602731704711901</v>
      </c>
      <c r="B941">
        <v>14388.36328125</v>
      </c>
    </row>
    <row r="942" spans="1:2" x14ac:dyDescent="0.25">
      <c r="A942">
        <v>1.05856573581695</v>
      </c>
      <c r="B942">
        <v>14257.2744140625</v>
      </c>
    </row>
    <row r="943" spans="1:2" x14ac:dyDescent="0.25">
      <c r="A943">
        <v>1.05696821212768</v>
      </c>
      <c r="B943">
        <v>14126.41015625</v>
      </c>
    </row>
    <row r="944" spans="1:2" x14ac:dyDescent="0.25">
      <c r="A944">
        <v>1.05528116226196</v>
      </c>
      <c r="B944">
        <v>13995.978515625</v>
      </c>
    </row>
    <row r="945" spans="1:2" x14ac:dyDescent="0.25">
      <c r="A945">
        <v>1.05366122722625</v>
      </c>
      <c r="B945">
        <v>13867.53515625</v>
      </c>
    </row>
    <row r="946" spans="1:2" x14ac:dyDescent="0.25">
      <c r="A946">
        <v>1.0519605875015201</v>
      </c>
      <c r="B946">
        <v>13738.47265625</v>
      </c>
    </row>
    <row r="947" spans="1:2" x14ac:dyDescent="0.25">
      <c r="A947">
        <v>1.0503332614898599</v>
      </c>
      <c r="B947">
        <v>13609.18359375</v>
      </c>
    </row>
    <row r="948" spans="1:2" x14ac:dyDescent="0.25">
      <c r="A948">
        <v>1.04867875576019</v>
      </c>
      <c r="B948">
        <v>13481.0009765625</v>
      </c>
    </row>
    <row r="949" spans="1:2" x14ac:dyDescent="0.25">
      <c r="A949">
        <v>1.0470284223556501</v>
      </c>
      <c r="B949">
        <v>13352</v>
      </c>
    </row>
    <row r="950" spans="1:2" x14ac:dyDescent="0.25">
      <c r="A950">
        <v>1.0453861951828001</v>
      </c>
      <c r="B950">
        <v>13224.7626953125</v>
      </c>
    </row>
    <row r="951" spans="1:2" x14ac:dyDescent="0.25">
      <c r="A951">
        <v>1.04373931884765</v>
      </c>
      <c r="B951">
        <v>13097.421875</v>
      </c>
    </row>
    <row r="952" spans="1:2" x14ac:dyDescent="0.25">
      <c r="A952">
        <v>1.04209744930267</v>
      </c>
      <c r="B952">
        <v>12969.2548828125</v>
      </c>
    </row>
    <row r="953" spans="1:2" x14ac:dyDescent="0.25">
      <c r="A953">
        <v>1.04043328762054</v>
      </c>
      <c r="B953">
        <v>12841.4921875</v>
      </c>
    </row>
    <row r="954" spans="1:2" x14ac:dyDescent="0.25">
      <c r="A954">
        <v>1.0387756824493399</v>
      </c>
      <c r="B954">
        <v>12713.2041015625</v>
      </c>
    </row>
    <row r="955" spans="1:2" x14ac:dyDescent="0.25">
      <c r="A955">
        <v>1.0371180772781301</v>
      </c>
      <c r="B955">
        <v>12586.060546875</v>
      </c>
    </row>
    <row r="956" spans="1:2" x14ac:dyDescent="0.25">
      <c r="A956">
        <v>1.0354813337326001</v>
      </c>
      <c r="B956">
        <v>12459.296875</v>
      </c>
    </row>
    <row r="957" spans="1:2" x14ac:dyDescent="0.25">
      <c r="A957">
        <v>1.03381311893463</v>
      </c>
      <c r="B957">
        <v>12331.7900390625</v>
      </c>
    </row>
    <row r="958" spans="1:2" x14ac:dyDescent="0.25">
      <c r="A958">
        <v>1.0321794748306199</v>
      </c>
      <c r="B958">
        <v>12206.177734375</v>
      </c>
    </row>
    <row r="959" spans="1:2" x14ac:dyDescent="0.25">
      <c r="A959">
        <v>1.03050708770751</v>
      </c>
      <c r="B959">
        <v>12078.138671875</v>
      </c>
    </row>
    <row r="960" spans="1:2" x14ac:dyDescent="0.25">
      <c r="A960">
        <v>1.0288674831390301</v>
      </c>
      <c r="B960">
        <v>11952.8525390625</v>
      </c>
    </row>
    <row r="961" spans="1:2" x14ac:dyDescent="0.25">
      <c r="A961">
        <v>1.02723360061645</v>
      </c>
      <c r="B961">
        <v>11827.529296875</v>
      </c>
    </row>
    <row r="962" spans="1:2" x14ac:dyDescent="0.25">
      <c r="A962">
        <v>1.0255713462829501</v>
      </c>
      <c r="B962">
        <v>11702.064453125</v>
      </c>
    </row>
    <row r="963" spans="1:2" x14ac:dyDescent="0.25">
      <c r="A963">
        <v>1.02394366264343</v>
      </c>
      <c r="B963">
        <v>11577.6064453125</v>
      </c>
    </row>
    <row r="964" spans="1:2" x14ac:dyDescent="0.25">
      <c r="A964">
        <v>1.02225589752197</v>
      </c>
      <c r="B964">
        <v>11452.0078125</v>
      </c>
    </row>
    <row r="965" spans="1:2" x14ac:dyDescent="0.25">
      <c r="A965">
        <v>1.02062475681304</v>
      </c>
      <c r="B965">
        <v>11327.7158203125</v>
      </c>
    </row>
    <row r="966" spans="1:2" x14ac:dyDescent="0.25">
      <c r="A966">
        <v>1.0189805030822701</v>
      </c>
      <c r="B966">
        <v>11202.6650390625</v>
      </c>
    </row>
    <row r="967" spans="1:2" x14ac:dyDescent="0.25">
      <c r="A967">
        <v>1.01732349395751</v>
      </c>
      <c r="B967">
        <v>11078.33984375</v>
      </c>
    </row>
    <row r="968" spans="1:2" x14ac:dyDescent="0.25">
      <c r="A968">
        <v>1.01569831371307</v>
      </c>
      <c r="B968">
        <v>10953.6962890625</v>
      </c>
    </row>
    <row r="969" spans="1:2" x14ac:dyDescent="0.25">
      <c r="A969">
        <v>1.01403248310089</v>
      </c>
      <c r="B969">
        <v>10828.849609375</v>
      </c>
    </row>
    <row r="970" spans="1:2" x14ac:dyDescent="0.25">
      <c r="A970">
        <v>1.01238965988159</v>
      </c>
      <c r="B970">
        <v>10704.8740234375</v>
      </c>
    </row>
    <row r="971" spans="1:2" x14ac:dyDescent="0.25">
      <c r="A971">
        <v>1.0107283592224099</v>
      </c>
      <c r="B971">
        <v>10581.5126953125</v>
      </c>
    </row>
    <row r="972" spans="1:2" x14ac:dyDescent="0.25">
      <c r="A972">
        <v>1.00910031795501</v>
      </c>
      <c r="B972">
        <v>10457.7431640625</v>
      </c>
    </row>
    <row r="973" spans="1:2" x14ac:dyDescent="0.25">
      <c r="A973">
        <v>1.0074611902236901</v>
      </c>
      <c r="B973">
        <v>10335.462890625</v>
      </c>
    </row>
    <row r="974" spans="1:2" x14ac:dyDescent="0.25">
      <c r="A974">
        <v>1.0057941675186099</v>
      </c>
      <c r="B974">
        <v>10211.0458984375</v>
      </c>
    </row>
    <row r="975" spans="1:2" x14ac:dyDescent="0.25">
      <c r="A975">
        <v>1.00412273406982</v>
      </c>
      <c r="B975">
        <v>10088.30078125</v>
      </c>
    </row>
    <row r="976" spans="1:2" x14ac:dyDescent="0.25">
      <c r="A976">
        <v>1.0025271177291799</v>
      </c>
      <c r="B976">
        <v>9965.6484375</v>
      </c>
    </row>
    <row r="977" spans="1:2" x14ac:dyDescent="0.25">
      <c r="A977">
        <v>1.0008567571639999</v>
      </c>
      <c r="B977">
        <v>9842.951171875</v>
      </c>
    </row>
    <row r="978" spans="1:2" x14ac:dyDescent="0.25">
      <c r="A978">
        <v>0.99923890829086304</v>
      </c>
      <c r="B978">
        <v>9721.7041015625</v>
      </c>
    </row>
    <row r="979" spans="1:2" x14ac:dyDescent="0.25">
      <c r="A979">
        <v>0.99758249521255404</v>
      </c>
      <c r="B979">
        <v>9599.6494140625</v>
      </c>
    </row>
    <row r="980" spans="1:2" x14ac:dyDescent="0.25">
      <c r="A980">
        <v>0.99593168497085505</v>
      </c>
      <c r="B980">
        <v>9478.10546875</v>
      </c>
    </row>
    <row r="981" spans="1:2" x14ac:dyDescent="0.25">
      <c r="A981">
        <v>0.99431592226028398</v>
      </c>
      <c r="B981">
        <v>9357.21875</v>
      </c>
    </row>
    <row r="982" spans="1:2" x14ac:dyDescent="0.25">
      <c r="A982">
        <v>0.99267804622650102</v>
      </c>
      <c r="B982">
        <v>9236.484375</v>
      </c>
    </row>
    <row r="983" spans="1:2" x14ac:dyDescent="0.25">
      <c r="A983">
        <v>0.99105113744735696</v>
      </c>
      <c r="B983">
        <v>9117.013671875</v>
      </c>
    </row>
    <row r="984" spans="1:2" x14ac:dyDescent="0.25">
      <c r="A984">
        <v>0.98937362432479803</v>
      </c>
      <c r="B984">
        <v>8995.3642578125</v>
      </c>
    </row>
    <row r="985" spans="1:2" x14ac:dyDescent="0.25">
      <c r="A985">
        <v>0.98777168989181496</v>
      </c>
      <c r="B985">
        <v>8874.564453125</v>
      </c>
    </row>
    <row r="986" spans="1:2" x14ac:dyDescent="0.25">
      <c r="A986">
        <v>0.98607802391052202</v>
      </c>
      <c r="B986">
        <v>8754.4033203125</v>
      </c>
    </row>
    <row r="987" spans="1:2" x14ac:dyDescent="0.25">
      <c r="A987">
        <v>0.98444473743438698</v>
      </c>
      <c r="B987">
        <v>8633.8154296875</v>
      </c>
    </row>
    <row r="988" spans="1:2" x14ac:dyDescent="0.25">
      <c r="A988">
        <v>0.98283457756042403</v>
      </c>
      <c r="B988">
        <v>8514.962890625</v>
      </c>
    </row>
    <row r="989" spans="1:2" x14ac:dyDescent="0.25">
      <c r="A989">
        <v>0.98114883899688698</v>
      </c>
      <c r="B989">
        <v>8394.2333984375</v>
      </c>
    </row>
    <row r="990" spans="1:2" x14ac:dyDescent="0.25">
      <c r="A990">
        <v>0.97949278354644698</v>
      </c>
      <c r="B990">
        <v>8274.333984375</v>
      </c>
    </row>
    <row r="991" spans="1:2" x14ac:dyDescent="0.25">
      <c r="A991">
        <v>0.97788488864898604</v>
      </c>
      <c r="B991">
        <v>8155.109375</v>
      </c>
    </row>
    <row r="992" spans="1:2" x14ac:dyDescent="0.25">
      <c r="A992">
        <v>0.97622305154800404</v>
      </c>
      <c r="B992">
        <v>8035.0908203125</v>
      </c>
    </row>
    <row r="993" spans="1:2" x14ac:dyDescent="0.25">
      <c r="A993">
        <v>0.97457313537597601</v>
      </c>
      <c r="B993">
        <v>7916.87158203125</v>
      </c>
    </row>
    <row r="994" spans="1:2" x14ac:dyDescent="0.25">
      <c r="A994">
        <v>0.972950220108032</v>
      </c>
      <c r="B994">
        <v>7797.40673828125</v>
      </c>
    </row>
    <row r="995" spans="1:2" x14ac:dyDescent="0.25">
      <c r="A995">
        <v>0.97128099203109697</v>
      </c>
      <c r="B995">
        <v>7678.197265625</v>
      </c>
    </row>
    <row r="996" spans="1:2" x14ac:dyDescent="0.25">
      <c r="A996">
        <v>0.96965032815933205</v>
      </c>
      <c r="B996">
        <v>7561.3759765625</v>
      </c>
    </row>
    <row r="997" spans="1:2" x14ac:dyDescent="0.25">
      <c r="A997">
        <v>0.967975914478302</v>
      </c>
      <c r="B997">
        <v>7443.00146484375</v>
      </c>
    </row>
    <row r="998" spans="1:2" x14ac:dyDescent="0.25">
      <c r="A998">
        <v>0.96634244918823198</v>
      </c>
      <c r="B998">
        <v>7326.3662109375</v>
      </c>
    </row>
    <row r="999" spans="1:2" x14ac:dyDescent="0.25">
      <c r="A999">
        <v>0.96469515562057495</v>
      </c>
      <c r="B999">
        <v>7209.47265625</v>
      </c>
    </row>
    <row r="1000" spans="1:2" x14ac:dyDescent="0.25">
      <c r="A1000">
        <v>0.96304380893707198</v>
      </c>
      <c r="B1000">
        <v>7092.27197265625</v>
      </c>
    </row>
    <row r="1001" spans="1:2" x14ac:dyDescent="0.25">
      <c r="A1001">
        <v>0.96139544248580899</v>
      </c>
      <c r="B1001">
        <v>6975.92822265625</v>
      </c>
    </row>
    <row r="1002" spans="1:2" x14ac:dyDescent="0.25">
      <c r="A1002">
        <v>0.95971530675887995</v>
      </c>
      <c r="B1002">
        <v>6859.03076171875</v>
      </c>
    </row>
    <row r="1003" spans="1:2" x14ac:dyDescent="0.25">
      <c r="A1003">
        <v>0.95807635784149103</v>
      </c>
      <c r="B1003">
        <v>6743.75244140625</v>
      </c>
    </row>
    <row r="1004" spans="1:2" x14ac:dyDescent="0.25">
      <c r="A1004">
        <v>0.95638340711593595</v>
      </c>
      <c r="B1004">
        <v>6627.43994140625</v>
      </c>
    </row>
    <row r="1005" spans="1:2" x14ac:dyDescent="0.25">
      <c r="A1005">
        <v>0.95474314689636197</v>
      </c>
      <c r="B1005">
        <v>6511.77392578125</v>
      </c>
    </row>
    <row r="1006" spans="1:2" x14ac:dyDescent="0.25">
      <c r="A1006">
        <v>0.95306247472762995</v>
      </c>
      <c r="B1006">
        <v>6396.6591796875</v>
      </c>
    </row>
    <row r="1007" spans="1:2" x14ac:dyDescent="0.25">
      <c r="A1007">
        <v>0.95139396190643299</v>
      </c>
      <c r="B1007">
        <v>6280.51953125</v>
      </c>
    </row>
    <row r="1008" spans="1:2" x14ac:dyDescent="0.25">
      <c r="A1008">
        <v>0.94970250129699696</v>
      </c>
      <c r="B1008">
        <v>6165.64794921875</v>
      </c>
    </row>
    <row r="1009" spans="1:2" x14ac:dyDescent="0.25">
      <c r="A1009">
        <v>0.94801688194274902</v>
      </c>
      <c r="B1009">
        <v>6050.51171875</v>
      </c>
    </row>
    <row r="1010" spans="1:2" x14ac:dyDescent="0.25">
      <c r="A1010">
        <v>0.94635331630706698</v>
      </c>
      <c r="B1010">
        <v>5936.07080078125</v>
      </c>
    </row>
    <row r="1011" spans="1:2" x14ac:dyDescent="0.25">
      <c r="A1011">
        <v>0.94466483592987005</v>
      </c>
      <c r="B1011">
        <v>5822.47607421875</v>
      </c>
    </row>
    <row r="1012" spans="1:2" x14ac:dyDescent="0.25">
      <c r="A1012">
        <v>0.94299131631851196</v>
      </c>
      <c r="B1012">
        <v>5707.630859375</v>
      </c>
    </row>
    <row r="1013" spans="1:2" x14ac:dyDescent="0.25">
      <c r="A1013">
        <v>0.94130742549896196</v>
      </c>
      <c r="B1013">
        <v>5594.65625</v>
      </c>
    </row>
    <row r="1014" spans="1:2" x14ac:dyDescent="0.25">
      <c r="A1014">
        <v>0.93964588642120295</v>
      </c>
      <c r="B1014">
        <v>5481.69189453125</v>
      </c>
    </row>
    <row r="1015" spans="1:2" x14ac:dyDescent="0.25">
      <c r="A1015">
        <v>0.93794900178909302</v>
      </c>
      <c r="B1015">
        <v>5370.25</v>
      </c>
    </row>
    <row r="1016" spans="1:2" x14ac:dyDescent="0.25">
      <c r="A1016">
        <v>0.93632394075393599</v>
      </c>
      <c r="B1016">
        <v>5259.3623046875</v>
      </c>
    </row>
    <row r="1017" spans="1:2" x14ac:dyDescent="0.25">
      <c r="A1017">
        <v>0.93461394309997503</v>
      </c>
      <c r="B1017">
        <v>5146.099609375</v>
      </c>
    </row>
    <row r="1018" spans="1:2" x14ac:dyDescent="0.25">
      <c r="A1018">
        <v>0.93293815851211503</v>
      </c>
      <c r="B1018">
        <v>5035.68115234375</v>
      </c>
    </row>
    <row r="1019" spans="1:2" x14ac:dyDescent="0.25">
      <c r="A1019">
        <v>0.93126517534255904</v>
      </c>
      <c r="B1019">
        <v>4924.46240234375</v>
      </c>
    </row>
    <row r="1020" spans="1:2" x14ac:dyDescent="0.25">
      <c r="A1020">
        <v>0.92954427003860396</v>
      </c>
      <c r="B1020">
        <v>4814.552734375</v>
      </c>
    </row>
    <row r="1021" spans="1:2" x14ac:dyDescent="0.25">
      <c r="A1021">
        <v>0.92788952589035001</v>
      </c>
      <c r="B1021">
        <v>4704.4443359375</v>
      </c>
    </row>
    <row r="1022" spans="1:2" x14ac:dyDescent="0.25">
      <c r="A1022">
        <v>0.92615139484405495</v>
      </c>
      <c r="B1022">
        <v>4593.2041015625</v>
      </c>
    </row>
    <row r="1023" spans="1:2" x14ac:dyDescent="0.25">
      <c r="A1023">
        <v>0.92445218563079801</v>
      </c>
      <c r="B1023">
        <v>4481.86962890625</v>
      </c>
    </row>
    <row r="1024" spans="1:2" x14ac:dyDescent="0.25">
      <c r="A1024">
        <v>0.92272591590881303</v>
      </c>
      <c r="B1024">
        <v>4372.07275390625</v>
      </c>
    </row>
    <row r="1025" spans="1:2" x14ac:dyDescent="0.25">
      <c r="A1025">
        <v>0.92100542783737105</v>
      </c>
      <c r="B1025">
        <v>4262.09130859375</v>
      </c>
    </row>
    <row r="1026" spans="1:2" x14ac:dyDescent="0.25">
      <c r="A1026">
        <v>0.91929847002029397</v>
      </c>
      <c r="B1026">
        <v>4153.7958984375</v>
      </c>
    </row>
    <row r="1027" spans="1:2" x14ac:dyDescent="0.25">
      <c r="A1027">
        <v>0.91753101348876898</v>
      </c>
      <c r="B1027">
        <v>4043.4296875</v>
      </c>
    </row>
    <row r="1028" spans="1:2" x14ac:dyDescent="0.25">
      <c r="A1028">
        <v>0.91582167148589999</v>
      </c>
      <c r="B1028">
        <v>3934.79809570312</v>
      </c>
    </row>
    <row r="1029" spans="1:2" x14ac:dyDescent="0.25">
      <c r="A1029">
        <v>0.91404646635055498</v>
      </c>
      <c r="B1029">
        <v>3826.65698242187</v>
      </c>
    </row>
    <row r="1030" spans="1:2" x14ac:dyDescent="0.25">
      <c r="A1030">
        <v>0.91228461265563898</v>
      </c>
      <c r="B1030">
        <v>3718.19873046875</v>
      </c>
    </row>
    <row r="1031" spans="1:2" x14ac:dyDescent="0.25">
      <c r="A1031">
        <v>0.91055923700332597</v>
      </c>
      <c r="B1031">
        <v>3612.078125</v>
      </c>
    </row>
    <row r="1032" spans="1:2" x14ac:dyDescent="0.25">
      <c r="A1032">
        <v>0.90876311063766402</v>
      </c>
      <c r="B1032">
        <v>3504.27392578125</v>
      </c>
    </row>
    <row r="1033" spans="1:2" x14ac:dyDescent="0.25">
      <c r="A1033">
        <v>0.906996309757232</v>
      </c>
      <c r="B1033">
        <v>3396.99145507812</v>
      </c>
    </row>
    <row r="1034" spans="1:2" x14ac:dyDescent="0.25">
      <c r="A1034">
        <v>0.905220746994018</v>
      </c>
      <c r="B1034">
        <v>3290.310546875</v>
      </c>
    </row>
    <row r="1035" spans="1:2" x14ac:dyDescent="0.25">
      <c r="A1035">
        <v>0.90343523025512695</v>
      </c>
      <c r="B1035">
        <v>3183.86328125</v>
      </c>
    </row>
    <row r="1036" spans="1:2" x14ac:dyDescent="0.25">
      <c r="A1036">
        <v>0.90165907144546498</v>
      </c>
      <c r="B1036">
        <v>3078.85400390625</v>
      </c>
    </row>
    <row r="1037" spans="1:2" x14ac:dyDescent="0.25">
      <c r="A1037">
        <v>0.89986723661422696</v>
      </c>
      <c r="B1037">
        <v>2973.40405273437</v>
      </c>
    </row>
    <row r="1038" spans="1:2" x14ac:dyDescent="0.25">
      <c r="A1038">
        <v>0.89805841445922796</v>
      </c>
      <c r="B1038">
        <v>2868.52172851562</v>
      </c>
    </row>
    <row r="1039" spans="1:2" x14ac:dyDescent="0.25">
      <c r="A1039">
        <v>0.89626944065093905</v>
      </c>
      <c r="B1039">
        <v>2764.01635742187</v>
      </c>
    </row>
    <row r="1040" spans="1:2" x14ac:dyDescent="0.25">
      <c r="A1040">
        <v>0.89446800947189298</v>
      </c>
      <c r="B1040">
        <v>2658.75927734375</v>
      </c>
    </row>
    <row r="1041" spans="1:2" x14ac:dyDescent="0.25">
      <c r="A1041">
        <v>0.89264333248138406</v>
      </c>
      <c r="B1041">
        <v>2555.54760742187</v>
      </c>
    </row>
    <row r="1042" spans="1:2" x14ac:dyDescent="0.25">
      <c r="A1042">
        <v>0.89080703258514404</v>
      </c>
      <c r="B1042">
        <v>2450.95361328125</v>
      </c>
    </row>
    <row r="1043" spans="1:2" x14ac:dyDescent="0.25">
      <c r="A1043">
        <v>0.88900136947631803</v>
      </c>
      <c r="B1043">
        <v>2347.88159179687</v>
      </c>
    </row>
    <row r="1044" spans="1:2" x14ac:dyDescent="0.25">
      <c r="A1044">
        <v>0.88714009523391701</v>
      </c>
      <c r="B1044">
        <v>2245.61254882812</v>
      </c>
    </row>
    <row r="1045" spans="1:2" x14ac:dyDescent="0.25">
      <c r="A1045">
        <v>0.88530796766281095</v>
      </c>
      <c r="B1045">
        <v>2142.81274414062</v>
      </c>
    </row>
    <row r="1046" spans="1:2" x14ac:dyDescent="0.25">
      <c r="A1046">
        <v>0.88346934318542403</v>
      </c>
      <c r="B1046">
        <v>2041.48840332031</v>
      </c>
    </row>
    <row r="1047" spans="1:2" x14ac:dyDescent="0.25">
      <c r="A1047">
        <v>0.88161510229110696</v>
      </c>
      <c r="B1047">
        <v>1939.38586425781</v>
      </c>
    </row>
    <row r="1048" spans="1:2" x14ac:dyDescent="0.25">
      <c r="A1048">
        <v>0.87978601455688399</v>
      </c>
      <c r="B1048">
        <v>1838.46960449218</v>
      </c>
    </row>
    <row r="1049" spans="1:2" x14ac:dyDescent="0.25">
      <c r="A1049">
        <v>0.87794232368469205</v>
      </c>
      <c r="B1049">
        <v>1738.52001953125</v>
      </c>
    </row>
    <row r="1050" spans="1:2" x14ac:dyDescent="0.25">
      <c r="A1050">
        <v>0.87609523534774703</v>
      </c>
      <c r="B1050">
        <v>1637.72839355468</v>
      </c>
    </row>
    <row r="1051" spans="1:2" x14ac:dyDescent="0.25">
      <c r="A1051">
        <v>0.87424361705779996</v>
      </c>
      <c r="B1051">
        <v>1539.7724609375</v>
      </c>
    </row>
    <row r="1052" spans="1:2" x14ac:dyDescent="0.25">
      <c r="A1052">
        <v>0.87233304977416903</v>
      </c>
      <c r="B1052">
        <v>1440.61535644531</v>
      </c>
    </row>
    <row r="1053" spans="1:2" x14ac:dyDescent="0.25">
      <c r="A1053">
        <v>0.87052315473556496</v>
      </c>
      <c r="B1053">
        <v>1342.10766601562</v>
      </c>
    </row>
    <row r="1054" spans="1:2" x14ac:dyDescent="0.25">
      <c r="A1054">
        <v>0.86863899230956998</v>
      </c>
      <c r="B1054">
        <v>1244.56018066406</v>
      </c>
    </row>
    <row r="1055" spans="1:2" x14ac:dyDescent="0.25">
      <c r="A1055">
        <v>0.86673915386199896</v>
      </c>
      <c r="B1055">
        <v>1146.14672851562</v>
      </c>
    </row>
    <row r="1056" spans="1:2" x14ac:dyDescent="0.25">
      <c r="A1056">
        <v>0.86490768194198597</v>
      </c>
      <c r="B1056">
        <v>1050.45080566406</v>
      </c>
    </row>
    <row r="1057" spans="1:2" x14ac:dyDescent="0.25">
      <c r="A1057">
        <v>0.86299359798431396</v>
      </c>
      <c r="B1057">
        <v>953.106689453125</v>
      </c>
    </row>
    <row r="1058" spans="1:2" x14ac:dyDescent="0.25">
      <c r="A1058">
        <v>0.86107462644577004</v>
      </c>
      <c r="B1058">
        <v>857.058837890625</v>
      </c>
    </row>
    <row r="1059" spans="1:2" x14ac:dyDescent="0.25">
      <c r="A1059">
        <v>0.85921311378479004</v>
      </c>
      <c r="B1059">
        <v>761.43780517578102</v>
      </c>
    </row>
    <row r="1060" spans="1:2" x14ac:dyDescent="0.25">
      <c r="A1060">
        <v>0.85727024078369096</v>
      </c>
      <c r="B1060">
        <v>665.58251953125</v>
      </c>
    </row>
    <row r="1061" spans="1:2" x14ac:dyDescent="0.25">
      <c r="A1061">
        <v>0.855360627174377</v>
      </c>
      <c r="B1061">
        <v>571.50579833984295</v>
      </c>
    </row>
    <row r="1062" spans="1:2" x14ac:dyDescent="0.25">
      <c r="A1062">
        <v>0.85343295335769598</v>
      </c>
      <c r="B1062">
        <v>477.09713745117102</v>
      </c>
    </row>
    <row r="1063" spans="1:2" x14ac:dyDescent="0.25">
      <c r="A1063">
        <v>0.851479232311248</v>
      </c>
      <c r="B1063">
        <v>382.97030639648398</v>
      </c>
    </row>
    <row r="1064" spans="1:2" x14ac:dyDescent="0.25">
      <c r="A1064">
        <v>0.84956353902816695</v>
      </c>
      <c r="B1064">
        <v>290.99954223632801</v>
      </c>
    </row>
    <row r="1065" spans="1:2" x14ac:dyDescent="0.25">
      <c r="A1065">
        <v>0.84761655330657903</v>
      </c>
      <c r="B1065">
        <v>197.50320434570301</v>
      </c>
    </row>
    <row r="1066" spans="1:2" x14ac:dyDescent="0.25">
      <c r="A1066">
        <v>0.84570926427841098</v>
      </c>
      <c r="B1066">
        <v>112.54867553710901</v>
      </c>
    </row>
    <row r="1067" spans="1:2" x14ac:dyDescent="0.25">
      <c r="A1067">
        <v>0.84448599815368597</v>
      </c>
      <c r="B1067">
        <v>66.376358032226506</v>
      </c>
    </row>
    <row r="1068" spans="1:2" x14ac:dyDescent="0.25">
      <c r="A1068">
        <v>0.84431493282318104</v>
      </c>
      <c r="B1068">
        <v>60.641048431396399</v>
      </c>
    </row>
    <row r="1069" spans="1:2" x14ac:dyDescent="0.25">
      <c r="A1069">
        <v>0.84393107891082697</v>
      </c>
      <c r="B1069">
        <v>49.297206878662102</v>
      </c>
    </row>
    <row r="1070" spans="1:2" x14ac:dyDescent="0.25">
      <c r="A1070">
        <v>0.84387820959091098</v>
      </c>
      <c r="B1070">
        <v>47.398769378662102</v>
      </c>
    </row>
    <row r="1071" spans="1:2" x14ac:dyDescent="0.25">
      <c r="A1071">
        <v>0.84330755472183205</v>
      </c>
      <c r="B1071">
        <v>34.045032501220703</v>
      </c>
    </row>
    <row r="1072" spans="1:2" x14ac:dyDescent="0.25">
      <c r="A1072">
        <v>0.842901051044464</v>
      </c>
      <c r="B1072">
        <v>27.156042098998999</v>
      </c>
    </row>
    <row r="1073" spans="1:2" x14ac:dyDescent="0.25">
      <c r="A1073">
        <v>0.84416431188583296</v>
      </c>
      <c r="B1073">
        <v>144.492431640625</v>
      </c>
    </row>
    <row r="1074" spans="1:2" x14ac:dyDescent="0.25">
      <c r="A1074">
        <v>0.84817141294479304</v>
      </c>
      <c r="B1074">
        <v>459.87875366210898</v>
      </c>
    </row>
    <row r="1075" spans="1:2" x14ac:dyDescent="0.25">
      <c r="A1075">
        <v>0.85216772556304898</v>
      </c>
      <c r="B1075">
        <v>798.07379150390602</v>
      </c>
    </row>
    <row r="1076" spans="1:2" x14ac:dyDescent="0.25">
      <c r="A1076">
        <v>0.85656553506851196</v>
      </c>
      <c r="B1076">
        <v>1147.74035644531</v>
      </c>
    </row>
    <row r="1077" spans="1:2" x14ac:dyDescent="0.25">
      <c r="A1077">
        <v>0.860767602920532</v>
      </c>
      <c r="B1077">
        <v>1497.08239746093</v>
      </c>
    </row>
    <row r="1078" spans="1:2" x14ac:dyDescent="0.25">
      <c r="A1078">
        <v>0.86483263969421298</v>
      </c>
      <c r="B1078">
        <v>1843.23376464843</v>
      </c>
    </row>
    <row r="1079" spans="1:2" x14ac:dyDescent="0.25">
      <c r="A1079">
        <v>0.86892110109329201</v>
      </c>
      <c r="B1079">
        <v>2186.5615234375</v>
      </c>
    </row>
    <row r="1080" spans="1:2" x14ac:dyDescent="0.25">
      <c r="A1080">
        <v>0.87308365106582597</v>
      </c>
      <c r="B1080">
        <v>2525.25122070312</v>
      </c>
    </row>
    <row r="1081" spans="1:2" x14ac:dyDescent="0.25">
      <c r="A1081">
        <v>0.87719327211380005</v>
      </c>
      <c r="B1081">
        <v>2861.97802734375</v>
      </c>
    </row>
    <row r="1082" spans="1:2" x14ac:dyDescent="0.25">
      <c r="A1082">
        <v>0.8812837600708</v>
      </c>
      <c r="B1082">
        <v>3194.77734375</v>
      </c>
    </row>
    <row r="1083" spans="1:2" x14ac:dyDescent="0.25">
      <c r="A1083">
        <v>0.88537085056304898</v>
      </c>
      <c r="B1083">
        <v>3524.80493164062</v>
      </c>
    </row>
    <row r="1084" spans="1:2" x14ac:dyDescent="0.25">
      <c r="A1084">
        <v>0.889515340328216</v>
      </c>
      <c r="B1084">
        <v>3852.8583984375</v>
      </c>
    </row>
    <row r="1085" spans="1:2" x14ac:dyDescent="0.25">
      <c r="A1085">
        <v>0.89353466033935502</v>
      </c>
      <c r="B1085">
        <v>4178.62939453125</v>
      </c>
    </row>
    <row r="1086" spans="1:2" x14ac:dyDescent="0.25">
      <c r="A1086">
        <v>0.89760035276412897</v>
      </c>
      <c r="B1086">
        <v>4502.4619140625</v>
      </c>
    </row>
    <row r="1087" spans="1:2" x14ac:dyDescent="0.25">
      <c r="A1087">
        <v>0.90162676572799605</v>
      </c>
      <c r="B1087">
        <v>4823.16748046875</v>
      </c>
    </row>
    <row r="1088" spans="1:2" x14ac:dyDescent="0.25">
      <c r="A1088">
        <v>0.90568441152572599</v>
      </c>
      <c r="B1088">
        <v>5142.521484375</v>
      </c>
    </row>
    <row r="1089" spans="1:2" x14ac:dyDescent="0.25">
      <c r="A1089">
        <v>0.90966099500656095</v>
      </c>
      <c r="B1089">
        <v>5459.29931640625</v>
      </c>
    </row>
    <row r="1090" spans="1:2" x14ac:dyDescent="0.25">
      <c r="A1090">
        <v>0.913701891899108</v>
      </c>
      <c r="B1090">
        <v>5775.2080078125</v>
      </c>
    </row>
    <row r="1091" spans="1:2" x14ac:dyDescent="0.25">
      <c r="A1091">
        <v>0.91771829128265303</v>
      </c>
      <c r="B1091">
        <v>6089.82666015625</v>
      </c>
    </row>
    <row r="1092" spans="1:2" x14ac:dyDescent="0.25">
      <c r="A1092">
        <v>0.92171573638916005</v>
      </c>
      <c r="B1092">
        <v>6403.43603515625</v>
      </c>
    </row>
    <row r="1093" spans="1:2" x14ac:dyDescent="0.25">
      <c r="A1093">
        <v>0.92566853761672896</v>
      </c>
      <c r="B1093">
        <v>6713.9140625</v>
      </c>
    </row>
    <row r="1094" spans="1:2" x14ac:dyDescent="0.25">
      <c r="A1094">
        <v>0.92961990833282404</v>
      </c>
      <c r="B1094">
        <v>7021.9580078125</v>
      </c>
    </row>
    <row r="1095" spans="1:2" x14ac:dyDescent="0.25">
      <c r="A1095">
        <v>0.93356657028198198</v>
      </c>
      <c r="B1095">
        <v>7328.822265625</v>
      </c>
    </row>
    <row r="1096" spans="1:2" x14ac:dyDescent="0.25">
      <c r="A1096">
        <v>0.93749934434890703</v>
      </c>
      <c r="B1096">
        <v>7635.61083984375</v>
      </c>
    </row>
    <row r="1097" spans="1:2" x14ac:dyDescent="0.25">
      <c r="A1097">
        <v>0.94147092103958097</v>
      </c>
      <c r="B1097">
        <v>7942.86328125</v>
      </c>
    </row>
    <row r="1098" spans="1:2" x14ac:dyDescent="0.25">
      <c r="A1098">
        <v>0.94549226760864202</v>
      </c>
      <c r="B1098">
        <v>8248.2470703125</v>
      </c>
    </row>
    <row r="1099" spans="1:2" x14ac:dyDescent="0.25">
      <c r="A1099">
        <v>0.94947874546051003</v>
      </c>
      <c r="B1099">
        <v>8552.896484375</v>
      </c>
    </row>
    <row r="1100" spans="1:2" x14ac:dyDescent="0.25">
      <c r="A1100">
        <v>0.95350259542465199</v>
      </c>
      <c r="B1100">
        <v>8855.408203125</v>
      </c>
    </row>
    <row r="1101" spans="1:2" x14ac:dyDescent="0.25">
      <c r="A1101">
        <v>0.95752757787704401</v>
      </c>
      <c r="B1101">
        <v>9156.09375</v>
      </c>
    </row>
    <row r="1102" spans="1:2" x14ac:dyDescent="0.25">
      <c r="A1102">
        <v>0.96151304244995095</v>
      </c>
      <c r="B1102">
        <v>9454.4560546875</v>
      </c>
    </row>
    <row r="1103" spans="1:2" x14ac:dyDescent="0.25">
      <c r="A1103">
        <v>0.96553492546081499</v>
      </c>
      <c r="B1103">
        <v>9754.146484375</v>
      </c>
    </row>
    <row r="1104" spans="1:2" x14ac:dyDescent="0.25">
      <c r="A1104">
        <v>0.96961981058120705</v>
      </c>
      <c r="B1104">
        <v>10053.9736328125</v>
      </c>
    </row>
    <row r="1105" spans="1:2" x14ac:dyDescent="0.25">
      <c r="A1105">
        <v>0.97366565465927102</v>
      </c>
      <c r="B1105">
        <v>10352.0146484375</v>
      </c>
    </row>
    <row r="1106" spans="1:2" x14ac:dyDescent="0.25">
      <c r="A1106">
        <v>0.97771435976028398</v>
      </c>
      <c r="B1106">
        <v>10648.4072265625</v>
      </c>
    </row>
    <row r="1107" spans="1:2" x14ac:dyDescent="0.25">
      <c r="A1107">
        <v>0.98181486129760698</v>
      </c>
      <c r="B1107">
        <v>10944.3046875</v>
      </c>
    </row>
    <row r="1108" spans="1:2" x14ac:dyDescent="0.25">
      <c r="A1108">
        <v>0.98586165904998702</v>
      </c>
      <c r="B1108">
        <v>11236.90625</v>
      </c>
    </row>
    <row r="1109" spans="1:2" x14ac:dyDescent="0.25">
      <c r="A1109">
        <v>0.98991876840591397</v>
      </c>
      <c r="B1109">
        <v>11528.328125</v>
      </c>
    </row>
    <row r="1110" spans="1:2" x14ac:dyDescent="0.25">
      <c r="A1110">
        <v>0.99403184652328402</v>
      </c>
      <c r="B1110">
        <v>11818.84765625</v>
      </c>
    </row>
    <row r="1111" spans="1:2" x14ac:dyDescent="0.25">
      <c r="A1111">
        <v>0.998146772384643</v>
      </c>
      <c r="B1111">
        <v>12108.9541015625</v>
      </c>
    </row>
    <row r="1112" spans="1:2" x14ac:dyDescent="0.25">
      <c r="A1112">
        <v>1.0023331642150799</v>
      </c>
      <c r="B1112">
        <v>12398.7275390625</v>
      </c>
    </row>
    <row r="1113" spans="1:2" x14ac:dyDescent="0.25">
      <c r="A1113">
        <v>1.0065329074859599</v>
      </c>
      <c r="B1113">
        <v>12687.5458984375</v>
      </c>
    </row>
    <row r="1114" spans="1:2" x14ac:dyDescent="0.25">
      <c r="A1114">
        <v>1.01073765754699</v>
      </c>
      <c r="B1114">
        <v>12973.603515625</v>
      </c>
    </row>
    <row r="1115" spans="1:2" x14ac:dyDescent="0.25">
      <c r="A1115">
        <v>1.0149734020233101</v>
      </c>
      <c r="B1115">
        <v>13256.9296875</v>
      </c>
    </row>
    <row r="1116" spans="1:2" x14ac:dyDescent="0.25">
      <c r="A1116">
        <v>1.0192519426345801</v>
      </c>
      <c r="B1116">
        <v>13538.306640625</v>
      </c>
    </row>
    <row r="1117" spans="1:2" x14ac:dyDescent="0.25">
      <c r="A1117">
        <v>1.0235335826873699</v>
      </c>
      <c r="B1117">
        <v>13819.5888671875</v>
      </c>
    </row>
    <row r="1118" spans="1:2" x14ac:dyDescent="0.25">
      <c r="A1118">
        <v>1.0278625488281199</v>
      </c>
      <c r="B1118">
        <v>14098.841796875</v>
      </c>
    </row>
    <row r="1119" spans="1:2" x14ac:dyDescent="0.25">
      <c r="A1119">
        <v>1.0322343111038199</v>
      </c>
      <c r="B1119">
        <v>14377.8251953125</v>
      </c>
    </row>
    <row r="1120" spans="1:2" x14ac:dyDescent="0.25">
      <c r="A1120">
        <v>1.03663229942321</v>
      </c>
      <c r="B1120">
        <v>14653.56640625</v>
      </c>
    </row>
    <row r="1121" spans="1:2" x14ac:dyDescent="0.25">
      <c r="A1121">
        <v>1.04106092453002</v>
      </c>
      <c r="B1121">
        <v>14925.638671875</v>
      </c>
    </row>
    <row r="1122" spans="1:2" x14ac:dyDescent="0.25">
      <c r="A1122">
        <v>1.04552054405212</v>
      </c>
      <c r="B1122">
        <v>15193.3720703125</v>
      </c>
    </row>
    <row r="1123" spans="1:2" x14ac:dyDescent="0.25">
      <c r="A1123">
        <v>1.04994308948516</v>
      </c>
      <c r="B1123">
        <v>15457.515625</v>
      </c>
    </row>
    <row r="1124" spans="1:2" x14ac:dyDescent="0.25">
      <c r="A1124">
        <v>1.05451095104217</v>
      </c>
      <c r="B1124">
        <v>15720.04296875</v>
      </c>
    </row>
    <row r="1125" spans="1:2" x14ac:dyDescent="0.25">
      <c r="A1125">
        <v>1.0591017007827701</v>
      </c>
      <c r="B1125">
        <v>15978.7177734375</v>
      </c>
    </row>
    <row r="1126" spans="1:2" x14ac:dyDescent="0.25">
      <c r="A1126">
        <v>1.0637958049774101</v>
      </c>
      <c r="B1126">
        <v>16233.55859375</v>
      </c>
    </row>
    <row r="1127" spans="1:2" x14ac:dyDescent="0.25">
      <c r="A1127">
        <v>1.06854879856109</v>
      </c>
      <c r="B1127">
        <v>16482.990234375</v>
      </c>
    </row>
    <row r="1128" spans="1:2" x14ac:dyDescent="0.25">
      <c r="A1128">
        <v>1.0733904838562001</v>
      </c>
      <c r="B1128">
        <v>16726.1796875</v>
      </c>
    </row>
    <row r="1129" spans="1:2" x14ac:dyDescent="0.25">
      <c r="A1129">
        <v>1.07831478118896</v>
      </c>
      <c r="B1129">
        <v>16960.228515625</v>
      </c>
    </row>
    <row r="1130" spans="1:2" x14ac:dyDescent="0.25">
      <c r="A1130">
        <v>1.08339536190032</v>
      </c>
      <c r="B1130">
        <v>17186.375</v>
      </c>
    </row>
    <row r="1131" spans="1:2" x14ac:dyDescent="0.25">
      <c r="A1131">
        <v>1.0885982513427701</v>
      </c>
      <c r="B1131">
        <v>17402.009765625</v>
      </c>
    </row>
    <row r="1132" spans="1:2" x14ac:dyDescent="0.25">
      <c r="A1132">
        <v>1.09411036968231</v>
      </c>
      <c r="B1132">
        <v>17605.337890625</v>
      </c>
    </row>
    <row r="1133" spans="1:2" x14ac:dyDescent="0.25">
      <c r="A1133">
        <v>1.0998783111572199</v>
      </c>
      <c r="B1133">
        <v>17790.7421875</v>
      </c>
    </row>
    <row r="1134" spans="1:2" x14ac:dyDescent="0.25">
      <c r="A1134">
        <v>1.1058977842330899</v>
      </c>
      <c r="B1134">
        <v>17955.291015625</v>
      </c>
    </row>
    <row r="1135" spans="1:2" x14ac:dyDescent="0.25">
      <c r="A1135">
        <v>1.1122951507568299</v>
      </c>
      <c r="B1135">
        <v>18097.435546875</v>
      </c>
    </row>
    <row r="1136" spans="1:2" x14ac:dyDescent="0.25">
      <c r="A1136">
        <v>1.11902964115142</v>
      </c>
      <c r="B1136">
        <v>18215.728515625</v>
      </c>
    </row>
    <row r="1137" spans="1:2" x14ac:dyDescent="0.25">
      <c r="A1137">
        <v>1.1260629892349201</v>
      </c>
      <c r="B1137">
        <v>18312.705078125</v>
      </c>
    </row>
    <row r="1138" spans="1:2" x14ac:dyDescent="0.25">
      <c r="A1138">
        <v>1.13346111774444</v>
      </c>
      <c r="B1138">
        <v>18391.869140625</v>
      </c>
    </row>
    <row r="1139" spans="1:2" x14ac:dyDescent="0.25">
      <c r="A1139">
        <v>1.1412439346313401</v>
      </c>
      <c r="B1139">
        <v>18455.5390625</v>
      </c>
    </row>
    <row r="1140" spans="1:2" x14ac:dyDescent="0.25">
      <c r="A1140">
        <v>1.1492677927017201</v>
      </c>
      <c r="B1140">
        <v>18506.765625</v>
      </c>
    </row>
    <row r="1141" spans="1:2" x14ac:dyDescent="0.25">
      <c r="A1141">
        <v>1.1575835943221999</v>
      </c>
      <c r="B1141">
        <v>18549.1875</v>
      </c>
    </row>
    <row r="1142" spans="1:2" x14ac:dyDescent="0.25">
      <c r="A1142">
        <v>1.1661238670349099</v>
      </c>
      <c r="B1142">
        <v>18583.201171875</v>
      </c>
    </row>
    <row r="1143" spans="1:2" x14ac:dyDescent="0.25">
      <c r="A1143">
        <v>1.17492139339447</v>
      </c>
      <c r="B1143">
        <v>18611.9609375</v>
      </c>
    </row>
    <row r="1144" spans="1:2" x14ac:dyDescent="0.25">
      <c r="A1144">
        <v>1.1838246583938501</v>
      </c>
      <c r="B1144">
        <v>18635.263671875</v>
      </c>
    </row>
    <row r="1145" spans="1:2" x14ac:dyDescent="0.25">
      <c r="A1145">
        <v>1.19292700290679</v>
      </c>
      <c r="B1145">
        <v>18656.615234375</v>
      </c>
    </row>
    <row r="1146" spans="1:2" x14ac:dyDescent="0.25">
      <c r="A1146">
        <v>1.20214748382568</v>
      </c>
      <c r="B1146">
        <v>18676.19921875</v>
      </c>
    </row>
    <row r="1147" spans="1:2" x14ac:dyDescent="0.25">
      <c r="A1147">
        <v>1.2115511894226001</v>
      </c>
      <c r="B1147">
        <v>18694.349609375</v>
      </c>
    </row>
    <row r="1148" spans="1:2" x14ac:dyDescent="0.25">
      <c r="A1148">
        <v>1.2210620641708301</v>
      </c>
      <c r="B1148">
        <v>18710.912109375</v>
      </c>
    </row>
    <row r="1149" spans="1:2" x14ac:dyDescent="0.25">
      <c r="A1149">
        <v>1.2306325435638401</v>
      </c>
      <c r="B1149">
        <v>18726.919921875</v>
      </c>
    </row>
    <row r="1150" spans="1:2" x14ac:dyDescent="0.25">
      <c r="A1150">
        <v>1.2401582002639699</v>
      </c>
      <c r="B1150">
        <v>18741.763671875</v>
      </c>
    </row>
    <row r="1151" spans="1:2" x14ac:dyDescent="0.25">
      <c r="A1151">
        <v>1.24974036216735</v>
      </c>
      <c r="B1151">
        <v>18756.9375</v>
      </c>
    </row>
    <row r="1152" spans="1:2" x14ac:dyDescent="0.25">
      <c r="A1152">
        <v>1.2593532800674401</v>
      </c>
      <c r="B1152">
        <v>18773.27734375</v>
      </c>
    </row>
    <row r="1153" spans="1:2" x14ac:dyDescent="0.25">
      <c r="A1153">
        <v>1.2689452171325599</v>
      </c>
      <c r="B1153">
        <v>18789.1953125</v>
      </c>
    </row>
    <row r="1154" spans="1:2" x14ac:dyDescent="0.25">
      <c r="A1154">
        <v>1.2785631418228101</v>
      </c>
      <c r="B1154">
        <v>18805.765625</v>
      </c>
    </row>
    <row r="1155" spans="1:2" x14ac:dyDescent="0.25">
      <c r="A1155">
        <v>1.2881281375885001</v>
      </c>
      <c r="B1155">
        <v>18822.8359375</v>
      </c>
    </row>
    <row r="1156" spans="1:2" x14ac:dyDescent="0.25">
      <c r="A1156">
        <v>1.2977482080459499</v>
      </c>
      <c r="B1156">
        <v>18839.732421875</v>
      </c>
    </row>
    <row r="1157" spans="1:2" x14ac:dyDescent="0.25">
      <c r="A1157">
        <v>1.3072918653488099</v>
      </c>
      <c r="B1157">
        <v>18856.404296875</v>
      </c>
    </row>
    <row r="1158" spans="1:2" x14ac:dyDescent="0.25">
      <c r="A1158">
        <v>1.3167487382888701</v>
      </c>
      <c r="B1158">
        <v>18867.423828125</v>
      </c>
    </row>
    <row r="1159" spans="1:2" x14ac:dyDescent="0.25">
      <c r="A1159">
        <v>1.3201500177383401</v>
      </c>
      <c r="B1159">
        <v>18852.904296875</v>
      </c>
    </row>
    <row r="1160" spans="1:2" x14ac:dyDescent="0.25">
      <c r="A1160">
        <v>1.3239370584487899</v>
      </c>
      <c r="B1160">
        <v>18716.2578125</v>
      </c>
    </row>
    <row r="1161" spans="1:2" x14ac:dyDescent="0.25">
      <c r="A1161">
        <v>1.3231395483016899</v>
      </c>
      <c r="B1161">
        <v>18492.734375</v>
      </c>
    </row>
    <row r="1162" spans="1:2" x14ac:dyDescent="0.25">
      <c r="A1162">
        <v>1.3212547302246</v>
      </c>
      <c r="B1162">
        <v>18314.681640625</v>
      </c>
    </row>
    <row r="1163" spans="1:2" x14ac:dyDescent="0.25">
      <c r="A1163">
        <v>1.32031857967376</v>
      </c>
      <c r="B1163">
        <v>18197.3203125</v>
      </c>
    </row>
    <row r="1164" spans="1:2" x14ac:dyDescent="0.25">
      <c r="A1164">
        <v>1.3187745809555</v>
      </c>
      <c r="B1164">
        <v>18061.0078125</v>
      </c>
    </row>
    <row r="1165" spans="1:2" x14ac:dyDescent="0.25">
      <c r="A1165">
        <v>1.3169910907745299</v>
      </c>
      <c r="B1165">
        <v>17921.623046875</v>
      </c>
    </row>
    <row r="1166" spans="1:2" x14ac:dyDescent="0.25">
      <c r="A1166">
        <v>1.3153493404388401</v>
      </c>
      <c r="B1166">
        <v>17782.95703125</v>
      </c>
    </row>
    <row r="1167" spans="1:2" x14ac:dyDescent="0.25">
      <c r="A1167">
        <v>1.3137681484222401</v>
      </c>
      <c r="B1167">
        <v>17641.97265625</v>
      </c>
    </row>
    <row r="1168" spans="1:2" x14ac:dyDescent="0.25">
      <c r="A1168">
        <v>1.31212890148162</v>
      </c>
      <c r="B1168">
        <v>17502.1484375</v>
      </c>
    </row>
    <row r="1169" spans="1:2" x14ac:dyDescent="0.25">
      <c r="A1169">
        <v>1.31042981147766</v>
      </c>
      <c r="B1169">
        <v>17362.15234375</v>
      </c>
    </row>
    <row r="1170" spans="1:2" x14ac:dyDescent="0.25">
      <c r="A1170">
        <v>1.30882060527801</v>
      </c>
      <c r="B1170">
        <v>17222.56640625</v>
      </c>
    </row>
    <row r="1171" spans="1:2" x14ac:dyDescent="0.25">
      <c r="A1171">
        <v>1.30717468261718</v>
      </c>
      <c r="B1171">
        <v>17085.61328125</v>
      </c>
    </row>
    <row r="1172" spans="1:2" x14ac:dyDescent="0.25">
      <c r="A1172">
        <v>1.30551934242248</v>
      </c>
      <c r="B1172">
        <v>16947.443359375</v>
      </c>
    </row>
    <row r="1173" spans="1:2" x14ac:dyDescent="0.25">
      <c r="A1173">
        <v>1.3038427829742401</v>
      </c>
      <c r="B1173">
        <v>16809.728515625</v>
      </c>
    </row>
    <row r="1174" spans="1:2" x14ac:dyDescent="0.25">
      <c r="A1174">
        <v>1.3022414445877</v>
      </c>
      <c r="B1174">
        <v>16673.6875</v>
      </c>
    </row>
    <row r="1175" spans="1:2" x14ac:dyDescent="0.25">
      <c r="A1175">
        <v>1.30054152011871</v>
      </c>
      <c r="B1175">
        <v>16537.40625</v>
      </c>
    </row>
    <row r="1176" spans="1:2" x14ac:dyDescent="0.25">
      <c r="A1176">
        <v>1.2988865375518699</v>
      </c>
      <c r="B1176">
        <v>16402.265625</v>
      </c>
    </row>
    <row r="1177" spans="1:2" x14ac:dyDescent="0.25">
      <c r="A1177">
        <v>1.2972613573074301</v>
      </c>
      <c r="B1177">
        <v>16267.748046875</v>
      </c>
    </row>
    <row r="1178" spans="1:2" x14ac:dyDescent="0.25">
      <c r="A1178">
        <v>1.2955681085586499</v>
      </c>
      <c r="B1178">
        <v>16133.220703125</v>
      </c>
    </row>
    <row r="1179" spans="1:2" x14ac:dyDescent="0.25">
      <c r="A1179">
        <v>1.2939019203186</v>
      </c>
      <c r="B1179">
        <v>16000.51171875</v>
      </c>
    </row>
    <row r="1180" spans="1:2" x14ac:dyDescent="0.25">
      <c r="A1180">
        <v>1.29221951961517</v>
      </c>
      <c r="B1180">
        <v>15866.8330078125</v>
      </c>
    </row>
    <row r="1181" spans="1:2" x14ac:dyDescent="0.25">
      <c r="A1181">
        <v>1.2905855178832999</v>
      </c>
      <c r="B1181">
        <v>15734.6259765625</v>
      </c>
    </row>
    <row r="1182" spans="1:2" x14ac:dyDescent="0.25">
      <c r="A1182">
        <v>1.28886187076568</v>
      </c>
      <c r="B1182">
        <v>15602.8955078125</v>
      </c>
    </row>
    <row r="1183" spans="1:2" x14ac:dyDescent="0.25">
      <c r="A1183">
        <v>1.2872235774993801</v>
      </c>
      <c r="B1183">
        <v>15470.4736328125</v>
      </c>
    </row>
    <row r="1184" spans="1:2" x14ac:dyDescent="0.25">
      <c r="A1184">
        <v>1.28556108474731</v>
      </c>
      <c r="B1184">
        <v>15339.4365234375</v>
      </c>
    </row>
    <row r="1185" spans="1:2" x14ac:dyDescent="0.25">
      <c r="A1185">
        <v>1.28386878967285</v>
      </c>
      <c r="B1185">
        <v>15207.470703125</v>
      </c>
    </row>
    <row r="1186" spans="1:2" x14ac:dyDescent="0.25">
      <c r="A1186">
        <v>1.2822086811065601</v>
      </c>
      <c r="B1186">
        <v>15077.22265625</v>
      </c>
    </row>
    <row r="1187" spans="1:2" x14ac:dyDescent="0.25">
      <c r="A1187">
        <v>1.2805371284484801</v>
      </c>
      <c r="B1187">
        <v>14947.341796875</v>
      </c>
    </row>
    <row r="1188" spans="1:2" x14ac:dyDescent="0.25">
      <c r="A1188">
        <v>1.27888131141662</v>
      </c>
      <c r="B1188">
        <v>14817.486328125</v>
      </c>
    </row>
    <row r="1189" spans="1:2" x14ac:dyDescent="0.25">
      <c r="A1189">
        <v>1.27722704410552</v>
      </c>
      <c r="B1189">
        <v>14688.337890625</v>
      </c>
    </row>
    <row r="1190" spans="1:2" x14ac:dyDescent="0.25">
      <c r="A1190">
        <v>1.2755571603775</v>
      </c>
      <c r="B1190">
        <v>14557.9033203125</v>
      </c>
    </row>
    <row r="1191" spans="1:2" x14ac:dyDescent="0.25">
      <c r="A1191">
        <v>1.2738996744155799</v>
      </c>
      <c r="B1191">
        <v>14429.29296875</v>
      </c>
    </row>
    <row r="1192" spans="1:2" x14ac:dyDescent="0.25">
      <c r="A1192">
        <v>1.27224445343017</v>
      </c>
      <c r="B1192">
        <v>14300.4443359375</v>
      </c>
    </row>
    <row r="1193" spans="1:2" x14ac:dyDescent="0.25">
      <c r="A1193">
        <v>1.27058124542236</v>
      </c>
      <c r="B1193">
        <v>14170.55859375</v>
      </c>
    </row>
    <row r="1194" spans="1:2" x14ac:dyDescent="0.25">
      <c r="A1194">
        <v>1.26892042160034</v>
      </c>
      <c r="B1194">
        <v>14043.119140625</v>
      </c>
    </row>
    <row r="1195" spans="1:2" x14ac:dyDescent="0.25">
      <c r="A1195">
        <v>1.2672480344772299</v>
      </c>
      <c r="B1195">
        <v>13913.3896484375</v>
      </c>
    </row>
    <row r="1196" spans="1:2" x14ac:dyDescent="0.25">
      <c r="A1196">
        <v>1.2655715942382799</v>
      </c>
      <c r="B1196">
        <v>13785.5498046875</v>
      </c>
    </row>
    <row r="1197" spans="1:2" x14ac:dyDescent="0.25">
      <c r="A1197">
        <v>1.26392078399658</v>
      </c>
      <c r="B1197">
        <v>13658.6611328125</v>
      </c>
    </row>
    <row r="1198" spans="1:2" x14ac:dyDescent="0.25">
      <c r="A1198">
        <v>1.2622597217559799</v>
      </c>
      <c r="B1198">
        <v>13530.986328125</v>
      </c>
    </row>
    <row r="1199" spans="1:2" x14ac:dyDescent="0.25">
      <c r="A1199">
        <v>1.2606437206268299</v>
      </c>
      <c r="B1199">
        <v>13405.177734375</v>
      </c>
    </row>
    <row r="1200" spans="1:2" x14ac:dyDescent="0.25">
      <c r="A1200">
        <v>1.2589188814163199</v>
      </c>
      <c r="B1200">
        <v>13277.8359375</v>
      </c>
    </row>
    <row r="1201" spans="1:2" x14ac:dyDescent="0.25">
      <c r="A1201">
        <v>1.25726282596588</v>
      </c>
      <c r="B1201">
        <v>13151.642578125</v>
      </c>
    </row>
    <row r="1202" spans="1:2" x14ac:dyDescent="0.25">
      <c r="A1202">
        <v>1.2556208372116</v>
      </c>
      <c r="B1202">
        <v>13025.685546875</v>
      </c>
    </row>
    <row r="1203" spans="1:2" x14ac:dyDescent="0.25">
      <c r="A1203">
        <v>1.2539304494857699</v>
      </c>
      <c r="B1203">
        <v>12899.18359375</v>
      </c>
    </row>
    <row r="1204" spans="1:2" x14ac:dyDescent="0.25">
      <c r="A1204">
        <v>1.2522830963134699</v>
      </c>
      <c r="B1204">
        <v>12774.3037109375</v>
      </c>
    </row>
    <row r="1205" spans="1:2" x14ac:dyDescent="0.25">
      <c r="A1205">
        <v>1.25058937072753</v>
      </c>
      <c r="B1205">
        <v>12647.7021484375</v>
      </c>
    </row>
    <row r="1206" spans="1:2" x14ac:dyDescent="0.25">
      <c r="A1206">
        <v>1.24895799160003</v>
      </c>
      <c r="B1206">
        <v>12521.748046875</v>
      </c>
    </row>
    <row r="1207" spans="1:2" x14ac:dyDescent="0.25">
      <c r="A1207">
        <v>1.2472884654998699</v>
      </c>
      <c r="B1207">
        <v>12397.033203125</v>
      </c>
    </row>
    <row r="1208" spans="1:2" x14ac:dyDescent="0.25">
      <c r="A1208">
        <v>1.24564898014068</v>
      </c>
      <c r="B1208">
        <v>12271.4296875</v>
      </c>
    </row>
    <row r="1209" spans="1:2" x14ac:dyDescent="0.25">
      <c r="A1209">
        <v>1.24398005008697</v>
      </c>
      <c r="B1209">
        <v>12146.837890625</v>
      </c>
    </row>
    <row r="1210" spans="1:2" x14ac:dyDescent="0.25">
      <c r="A1210">
        <v>1.2423176765441799</v>
      </c>
      <c r="B1210">
        <v>12021.615234375</v>
      </c>
    </row>
    <row r="1211" spans="1:2" x14ac:dyDescent="0.25">
      <c r="A1211">
        <v>1.24064970016479</v>
      </c>
      <c r="B1211">
        <v>11897.25</v>
      </c>
    </row>
    <row r="1212" spans="1:2" x14ac:dyDescent="0.25">
      <c r="A1212">
        <v>1.23901271820068</v>
      </c>
      <c r="B1212">
        <v>11773.3994140625</v>
      </c>
    </row>
    <row r="1213" spans="1:2" x14ac:dyDescent="0.25">
      <c r="A1213">
        <v>1.2373458147048899</v>
      </c>
      <c r="B1213">
        <v>11648.6748046875</v>
      </c>
    </row>
    <row r="1214" spans="1:2" x14ac:dyDescent="0.25">
      <c r="A1214">
        <v>1.23568904399871</v>
      </c>
      <c r="B1214">
        <v>11525.5087890625</v>
      </c>
    </row>
    <row r="1215" spans="1:2" x14ac:dyDescent="0.25">
      <c r="A1215">
        <v>1.23406934738159</v>
      </c>
      <c r="B1215">
        <v>11402.22265625</v>
      </c>
    </row>
    <row r="1216" spans="1:2" x14ac:dyDescent="0.25">
      <c r="A1216">
        <v>1.2323755025863601</v>
      </c>
      <c r="B1216">
        <v>11278.595703125</v>
      </c>
    </row>
    <row r="1217" spans="1:2" x14ac:dyDescent="0.25">
      <c r="A1217">
        <v>1.2307782173156701</v>
      </c>
      <c r="B1217">
        <v>11155.17578125</v>
      </c>
    </row>
    <row r="1218" spans="1:2" x14ac:dyDescent="0.25">
      <c r="A1218">
        <v>1.2291133403778001</v>
      </c>
      <c r="B1218">
        <v>11031.6494140625</v>
      </c>
    </row>
    <row r="1219" spans="1:2" x14ac:dyDescent="0.25">
      <c r="A1219">
        <v>1.22747862339019</v>
      </c>
      <c r="B1219">
        <v>10908.775390625</v>
      </c>
    </row>
    <row r="1220" spans="1:2" x14ac:dyDescent="0.25">
      <c r="A1220">
        <v>1.2258111238479601</v>
      </c>
      <c r="B1220">
        <v>10786.7099609375</v>
      </c>
    </row>
    <row r="1221" spans="1:2" x14ac:dyDescent="0.25">
      <c r="A1221">
        <v>1.2241911888122501</v>
      </c>
      <c r="B1221">
        <v>10664.427734375</v>
      </c>
    </row>
    <row r="1222" spans="1:2" x14ac:dyDescent="0.25">
      <c r="A1222">
        <v>1.2225317955017001</v>
      </c>
      <c r="B1222">
        <v>10542.3251953125</v>
      </c>
    </row>
    <row r="1223" spans="1:2" x14ac:dyDescent="0.25">
      <c r="A1223">
        <v>1.2208775281906099</v>
      </c>
      <c r="B1223">
        <v>10419.251953125</v>
      </c>
    </row>
    <row r="1224" spans="1:2" x14ac:dyDescent="0.25">
      <c r="A1224">
        <v>1.2192617654800399</v>
      </c>
      <c r="B1224">
        <v>10298.29296875</v>
      </c>
    </row>
    <row r="1225" spans="1:2" x14ac:dyDescent="0.25">
      <c r="A1225">
        <v>1.21758580207824</v>
      </c>
      <c r="B1225">
        <v>10176.5048828125</v>
      </c>
    </row>
    <row r="1226" spans="1:2" x14ac:dyDescent="0.25">
      <c r="A1226">
        <v>1.21594166755676</v>
      </c>
      <c r="B1226">
        <v>10055.1064453125</v>
      </c>
    </row>
    <row r="1227" spans="1:2" x14ac:dyDescent="0.25">
      <c r="A1227">
        <v>1.2142928838729801</v>
      </c>
      <c r="B1227">
        <v>9934.1513671875</v>
      </c>
    </row>
    <row r="1228" spans="1:2" x14ac:dyDescent="0.25">
      <c r="A1228">
        <v>1.2126379013061499</v>
      </c>
      <c r="B1228">
        <v>9811.5654296875</v>
      </c>
    </row>
    <row r="1229" spans="1:2" x14ac:dyDescent="0.25">
      <c r="A1229">
        <v>1.2109611034393299</v>
      </c>
      <c r="B1229">
        <v>9690.98828125</v>
      </c>
    </row>
    <row r="1230" spans="1:2" x14ac:dyDescent="0.25">
      <c r="A1230">
        <v>1.20934545993804</v>
      </c>
      <c r="B1230">
        <v>9570.46484375</v>
      </c>
    </row>
    <row r="1231" spans="1:2" x14ac:dyDescent="0.25">
      <c r="A1231">
        <v>1.2076838016510001</v>
      </c>
      <c r="B1231">
        <v>9450.279296875</v>
      </c>
    </row>
    <row r="1232" spans="1:2" x14ac:dyDescent="0.25">
      <c r="A1232">
        <v>1.2060353755950901</v>
      </c>
      <c r="B1232">
        <v>9330.7216796875</v>
      </c>
    </row>
    <row r="1233" spans="1:2" x14ac:dyDescent="0.25">
      <c r="A1233">
        <v>1.2043927907943699</v>
      </c>
      <c r="B1233">
        <v>9210.3408203125</v>
      </c>
    </row>
    <row r="1234" spans="1:2" x14ac:dyDescent="0.25">
      <c r="A1234">
        <v>1.20273101329803</v>
      </c>
      <c r="B1234">
        <v>9090.90234375</v>
      </c>
    </row>
    <row r="1235" spans="1:2" x14ac:dyDescent="0.25">
      <c r="A1235">
        <v>1.2010970115661599</v>
      </c>
      <c r="B1235">
        <v>8971.3427734375</v>
      </c>
    </row>
    <row r="1236" spans="1:2" x14ac:dyDescent="0.25">
      <c r="A1236">
        <v>1.1994317770004199</v>
      </c>
      <c r="B1236">
        <v>8852.15234375</v>
      </c>
    </row>
    <row r="1237" spans="1:2" x14ac:dyDescent="0.25">
      <c r="A1237">
        <v>1.1977968215942301</v>
      </c>
      <c r="B1237">
        <v>8734.5830078125</v>
      </c>
    </row>
    <row r="1238" spans="1:2" x14ac:dyDescent="0.25">
      <c r="A1238">
        <v>1.1960963010787899</v>
      </c>
      <c r="B1238">
        <v>8615.568359375</v>
      </c>
    </row>
    <row r="1239" spans="1:2" x14ac:dyDescent="0.25">
      <c r="A1239">
        <v>1.1944880485534599</v>
      </c>
      <c r="B1239">
        <v>8497.2666015625</v>
      </c>
    </row>
    <row r="1240" spans="1:2" x14ac:dyDescent="0.25">
      <c r="A1240">
        <v>1.1928162574768</v>
      </c>
      <c r="B1240">
        <v>8379.00390625</v>
      </c>
    </row>
    <row r="1241" spans="1:2" x14ac:dyDescent="0.25">
      <c r="A1241">
        <v>1.19115710258483</v>
      </c>
      <c r="B1241">
        <v>8260.2392578125</v>
      </c>
    </row>
    <row r="1242" spans="1:2" x14ac:dyDescent="0.25">
      <c r="A1242">
        <v>1.1895284652709901</v>
      </c>
      <c r="B1242">
        <v>8142.97900390625</v>
      </c>
    </row>
    <row r="1243" spans="1:2" x14ac:dyDescent="0.25">
      <c r="A1243">
        <v>1.1878790855407699</v>
      </c>
      <c r="B1243">
        <v>8024.10986328125</v>
      </c>
    </row>
    <row r="1244" spans="1:2" x14ac:dyDescent="0.25">
      <c r="A1244">
        <v>1.18617331981658</v>
      </c>
      <c r="B1244">
        <v>7906.19287109375</v>
      </c>
    </row>
    <row r="1245" spans="1:2" x14ac:dyDescent="0.25">
      <c r="A1245">
        <v>1.1844798326492301</v>
      </c>
      <c r="B1245">
        <v>7788.0048828125</v>
      </c>
    </row>
    <row r="1246" spans="1:2" x14ac:dyDescent="0.25">
      <c r="A1246">
        <v>1.18286705017089</v>
      </c>
      <c r="B1246">
        <v>7670.1748046875</v>
      </c>
    </row>
    <row r="1247" spans="1:2" x14ac:dyDescent="0.25">
      <c r="A1247">
        <v>1.1811777353286701</v>
      </c>
      <c r="B1247">
        <v>7553.73876953125</v>
      </c>
    </row>
    <row r="1248" spans="1:2" x14ac:dyDescent="0.25">
      <c r="A1248">
        <v>1.1794899702072099</v>
      </c>
      <c r="B1248">
        <v>7436.43603515625</v>
      </c>
    </row>
    <row r="1249" spans="1:2" x14ac:dyDescent="0.25">
      <c r="A1249">
        <v>1.1778097152709901</v>
      </c>
      <c r="B1249">
        <v>7320.07470703125</v>
      </c>
    </row>
    <row r="1250" spans="1:2" x14ac:dyDescent="0.25">
      <c r="A1250">
        <v>1.1761615276336601</v>
      </c>
      <c r="B1250">
        <v>7204.240234375</v>
      </c>
    </row>
    <row r="1251" spans="1:2" x14ac:dyDescent="0.25">
      <c r="A1251">
        <v>1.1744905710220299</v>
      </c>
      <c r="B1251">
        <v>7088.22265625</v>
      </c>
    </row>
    <row r="1252" spans="1:2" x14ac:dyDescent="0.25">
      <c r="A1252">
        <v>1.1728419065475399</v>
      </c>
      <c r="B1252">
        <v>6974.10791015625</v>
      </c>
    </row>
    <row r="1253" spans="1:2" x14ac:dyDescent="0.25">
      <c r="A1253">
        <v>1.1711379289627</v>
      </c>
      <c r="B1253">
        <v>6858.6318359375</v>
      </c>
    </row>
    <row r="1254" spans="1:2" x14ac:dyDescent="0.25">
      <c r="A1254">
        <v>1.1694419384002599</v>
      </c>
      <c r="B1254">
        <v>6743.72998046875</v>
      </c>
    </row>
    <row r="1255" spans="1:2" x14ac:dyDescent="0.25">
      <c r="A1255">
        <v>1.16780853271484</v>
      </c>
      <c r="B1255">
        <v>6629.6162109375</v>
      </c>
    </row>
    <row r="1256" spans="1:2" x14ac:dyDescent="0.25">
      <c r="A1256">
        <v>1.1660856008529601</v>
      </c>
      <c r="B1256">
        <v>6514.29345703125</v>
      </c>
    </row>
    <row r="1257" spans="1:2" x14ac:dyDescent="0.25">
      <c r="A1257">
        <v>1.1644246578216499</v>
      </c>
      <c r="B1257">
        <v>6401.17041015625</v>
      </c>
    </row>
    <row r="1258" spans="1:2" x14ac:dyDescent="0.25">
      <c r="A1258">
        <v>1.16272485256195</v>
      </c>
      <c r="B1258">
        <v>6286.82275390625</v>
      </c>
    </row>
    <row r="1259" spans="1:2" x14ac:dyDescent="0.25">
      <c r="A1259">
        <v>1.1610398292541499</v>
      </c>
      <c r="B1259">
        <v>6172.50048828125</v>
      </c>
    </row>
    <row r="1260" spans="1:2" x14ac:dyDescent="0.25">
      <c r="A1260">
        <v>1.15932977199554</v>
      </c>
      <c r="B1260">
        <v>6059.17578125</v>
      </c>
    </row>
    <row r="1261" spans="1:2" x14ac:dyDescent="0.25">
      <c r="A1261">
        <v>1.1576298475265501</v>
      </c>
      <c r="B1261">
        <v>5945.423828125</v>
      </c>
    </row>
    <row r="1262" spans="1:2" x14ac:dyDescent="0.25">
      <c r="A1262">
        <v>1.1559308767318699</v>
      </c>
      <c r="B1262">
        <v>5833.51806640625</v>
      </c>
    </row>
    <row r="1263" spans="1:2" x14ac:dyDescent="0.25">
      <c r="A1263">
        <v>1.15419733524322</v>
      </c>
      <c r="B1263">
        <v>5719.46435546875</v>
      </c>
    </row>
    <row r="1264" spans="1:2" x14ac:dyDescent="0.25">
      <c r="A1264">
        <v>1.15252578258514</v>
      </c>
      <c r="B1264">
        <v>5607.21630859375</v>
      </c>
    </row>
    <row r="1265" spans="1:2" x14ac:dyDescent="0.25">
      <c r="A1265">
        <v>1.1508213281631401</v>
      </c>
      <c r="B1265">
        <v>5495.27880859375</v>
      </c>
    </row>
    <row r="1266" spans="1:2" x14ac:dyDescent="0.25">
      <c r="A1266">
        <v>1.1490796804428101</v>
      </c>
      <c r="B1266">
        <v>5382.67138671875</v>
      </c>
    </row>
    <row r="1267" spans="1:2" x14ac:dyDescent="0.25">
      <c r="A1267">
        <v>1.14738798141479</v>
      </c>
      <c r="B1267">
        <v>5272.51708984375</v>
      </c>
    </row>
    <row r="1268" spans="1:2" x14ac:dyDescent="0.25">
      <c r="A1268">
        <v>1.1456501483917201</v>
      </c>
      <c r="B1268">
        <v>5160.97119140625</v>
      </c>
    </row>
    <row r="1269" spans="1:2" x14ac:dyDescent="0.25">
      <c r="A1269">
        <v>1.1439349651336601</v>
      </c>
      <c r="B1269">
        <v>5050.5654296875</v>
      </c>
    </row>
    <row r="1270" spans="1:2" x14ac:dyDescent="0.25">
      <c r="A1270">
        <v>1.1422164440155</v>
      </c>
      <c r="B1270">
        <v>4941.35986328125</v>
      </c>
    </row>
    <row r="1271" spans="1:2" x14ac:dyDescent="0.25">
      <c r="A1271">
        <v>1.14050245285034</v>
      </c>
      <c r="B1271">
        <v>4831.302734375</v>
      </c>
    </row>
    <row r="1272" spans="1:2" x14ac:dyDescent="0.25">
      <c r="A1272">
        <v>1.1387525796890201</v>
      </c>
      <c r="B1272">
        <v>4722.38671875</v>
      </c>
    </row>
    <row r="1273" spans="1:2" x14ac:dyDescent="0.25">
      <c r="A1273">
        <v>1.1370391845703101</v>
      </c>
      <c r="B1273">
        <v>4613.1650390625</v>
      </c>
    </row>
    <row r="1274" spans="1:2" x14ac:dyDescent="0.25">
      <c r="A1274">
        <v>1.13530480861663</v>
      </c>
      <c r="B1274">
        <v>4503.20556640625</v>
      </c>
    </row>
    <row r="1275" spans="1:2" x14ac:dyDescent="0.25">
      <c r="A1275">
        <v>1.1335821151733301</v>
      </c>
      <c r="B1275">
        <v>4394.56640625</v>
      </c>
    </row>
    <row r="1276" spans="1:2" x14ac:dyDescent="0.25">
      <c r="A1276">
        <v>1.1318235397338801</v>
      </c>
      <c r="B1276">
        <v>4285.86328125</v>
      </c>
    </row>
    <row r="1277" spans="1:2" x14ac:dyDescent="0.25">
      <c r="A1277">
        <v>1.1300460100173899</v>
      </c>
      <c r="B1277">
        <v>4178.12841796875</v>
      </c>
    </row>
    <row r="1278" spans="1:2" x14ac:dyDescent="0.25">
      <c r="A1278">
        <v>1.1283015012741</v>
      </c>
      <c r="B1278">
        <v>4069.42895507812</v>
      </c>
    </row>
    <row r="1279" spans="1:2" x14ac:dyDescent="0.25">
      <c r="A1279">
        <v>1.1265232563018699</v>
      </c>
      <c r="B1279">
        <v>3962.7001953125</v>
      </c>
    </row>
    <row r="1280" spans="1:2" x14ac:dyDescent="0.25">
      <c r="A1280">
        <v>1.1247576475143399</v>
      </c>
      <c r="B1280">
        <v>3856.68408203125</v>
      </c>
    </row>
    <row r="1281" spans="1:2" x14ac:dyDescent="0.25">
      <c r="A1281">
        <v>1.12298512458801</v>
      </c>
      <c r="B1281">
        <v>3748.97631835937</v>
      </c>
    </row>
    <row r="1282" spans="1:2" x14ac:dyDescent="0.25">
      <c r="A1282">
        <v>1.12118768692016</v>
      </c>
      <c r="B1282">
        <v>3644.05517578125</v>
      </c>
    </row>
    <row r="1283" spans="1:2" x14ac:dyDescent="0.25">
      <c r="A1283">
        <v>1.1193983554839999</v>
      </c>
      <c r="B1283">
        <v>3537.458984375</v>
      </c>
    </row>
    <row r="1284" spans="1:2" x14ac:dyDescent="0.25">
      <c r="A1284">
        <v>1.11761045455932</v>
      </c>
      <c r="B1284">
        <v>3433.00268554687</v>
      </c>
    </row>
    <row r="1285" spans="1:2" x14ac:dyDescent="0.25">
      <c r="A1285">
        <v>1.1158434152603101</v>
      </c>
      <c r="B1285">
        <v>3328.80102539062</v>
      </c>
    </row>
    <row r="1286" spans="1:2" x14ac:dyDescent="0.25">
      <c r="A1286">
        <v>1.1140609979629501</v>
      </c>
      <c r="B1286">
        <v>3224.28271484375</v>
      </c>
    </row>
    <row r="1287" spans="1:2" x14ac:dyDescent="0.25">
      <c r="A1287">
        <v>1.1122511625289899</v>
      </c>
      <c r="B1287">
        <v>3121.34594726562</v>
      </c>
    </row>
    <row r="1288" spans="1:2" x14ac:dyDescent="0.25">
      <c r="A1288">
        <v>1.1104756593704199</v>
      </c>
      <c r="B1288">
        <v>3018.49487304687</v>
      </c>
    </row>
    <row r="1289" spans="1:2" x14ac:dyDescent="0.25">
      <c r="A1289">
        <v>1.10866367816925</v>
      </c>
      <c r="B1289">
        <v>2915.4853515625</v>
      </c>
    </row>
    <row r="1290" spans="1:2" x14ac:dyDescent="0.25">
      <c r="A1290">
        <v>1.1068656444549501</v>
      </c>
      <c r="B1290">
        <v>2813.99877929687</v>
      </c>
    </row>
    <row r="1291" spans="1:2" x14ac:dyDescent="0.25">
      <c r="A1291">
        <v>1.1050330400466899</v>
      </c>
      <c r="B1291">
        <v>2710.49145507812</v>
      </c>
    </row>
    <row r="1292" spans="1:2" x14ac:dyDescent="0.25">
      <c r="A1292">
        <v>1.10318279266357</v>
      </c>
      <c r="B1292">
        <v>2609.4306640625</v>
      </c>
    </row>
    <row r="1293" spans="1:2" x14ac:dyDescent="0.25">
      <c r="A1293">
        <v>1.1013423204421899</v>
      </c>
      <c r="B1293">
        <v>2507.08837890625</v>
      </c>
    </row>
    <row r="1294" spans="1:2" x14ac:dyDescent="0.25">
      <c r="A1294">
        <v>1.0994950532913199</v>
      </c>
      <c r="B1294">
        <v>2405.30029296875</v>
      </c>
    </row>
    <row r="1295" spans="1:2" x14ac:dyDescent="0.25">
      <c r="A1295">
        <v>1.09762215614318</v>
      </c>
      <c r="B1295">
        <v>2305.318359375</v>
      </c>
    </row>
    <row r="1296" spans="1:2" x14ac:dyDescent="0.25">
      <c r="A1296">
        <v>1.0957614183425901</v>
      </c>
      <c r="B1296">
        <v>2204.12524414062</v>
      </c>
    </row>
    <row r="1297" spans="1:2" x14ac:dyDescent="0.25">
      <c r="A1297">
        <v>1.0938808917999201</v>
      </c>
      <c r="B1297">
        <v>2104.25561523437</v>
      </c>
    </row>
    <row r="1298" spans="1:2" x14ac:dyDescent="0.25">
      <c r="A1298">
        <v>1.09201383590698</v>
      </c>
      <c r="B1298">
        <v>2004.7529296875</v>
      </c>
    </row>
    <row r="1299" spans="1:2" x14ac:dyDescent="0.25">
      <c r="A1299">
        <v>1.09014415740966</v>
      </c>
      <c r="B1299">
        <v>1906.1240234375</v>
      </c>
    </row>
    <row r="1300" spans="1:2" x14ac:dyDescent="0.25">
      <c r="A1300">
        <v>1.0882712602615301</v>
      </c>
      <c r="B1300">
        <v>1808.3251953125</v>
      </c>
    </row>
    <row r="1301" spans="1:2" x14ac:dyDescent="0.25">
      <c r="A1301">
        <v>1.0864123106002801</v>
      </c>
      <c r="B1301">
        <v>1709.57568359375</v>
      </c>
    </row>
    <row r="1302" spans="1:2" x14ac:dyDescent="0.25">
      <c r="A1302">
        <v>1.0845248699188199</v>
      </c>
      <c r="B1302">
        <v>1613.22399902343</v>
      </c>
    </row>
    <row r="1303" spans="1:2" x14ac:dyDescent="0.25">
      <c r="A1303">
        <v>1.0826382637023899</v>
      </c>
      <c r="B1303">
        <v>1516.89135742187</v>
      </c>
    </row>
    <row r="1304" spans="1:2" x14ac:dyDescent="0.25">
      <c r="A1304">
        <v>1.0807735919952299</v>
      </c>
      <c r="B1304">
        <v>1420.99755859375</v>
      </c>
    </row>
    <row r="1305" spans="1:2" x14ac:dyDescent="0.25">
      <c r="A1305">
        <v>1.07888996601104</v>
      </c>
      <c r="B1305">
        <v>1325.0576171875</v>
      </c>
    </row>
    <row r="1306" spans="1:2" x14ac:dyDescent="0.25">
      <c r="A1306">
        <v>1.07699823379516</v>
      </c>
      <c r="B1306">
        <v>1229.51708984375</v>
      </c>
    </row>
    <row r="1307" spans="1:2" x14ac:dyDescent="0.25">
      <c r="A1307">
        <v>1.0751153230667101</v>
      </c>
      <c r="B1307">
        <v>1135.22277832031</v>
      </c>
    </row>
    <row r="1308" spans="1:2" x14ac:dyDescent="0.25">
      <c r="A1308">
        <v>1.07316398620605</v>
      </c>
      <c r="B1308">
        <v>1040.119140625</v>
      </c>
    </row>
    <row r="1309" spans="1:2" x14ac:dyDescent="0.25">
      <c r="A1309">
        <v>1.0712710618972701</v>
      </c>
      <c r="B1309">
        <v>946.12457275390602</v>
      </c>
    </row>
    <row r="1310" spans="1:2" x14ac:dyDescent="0.25">
      <c r="A1310">
        <v>1.0693565607070901</v>
      </c>
      <c r="B1310">
        <v>853.02301025390602</v>
      </c>
    </row>
    <row r="1311" spans="1:2" x14ac:dyDescent="0.25">
      <c r="A1311">
        <v>1.06738746166229</v>
      </c>
      <c r="B1311">
        <v>759.89782714843705</v>
      </c>
    </row>
    <row r="1312" spans="1:2" x14ac:dyDescent="0.25">
      <c r="A1312">
        <v>1.06548452377319</v>
      </c>
      <c r="B1312">
        <v>667.18048095703102</v>
      </c>
    </row>
    <row r="1313" spans="1:2" x14ac:dyDescent="0.25">
      <c r="A1313">
        <v>1.0635304450988701</v>
      </c>
      <c r="B1313">
        <v>575.02404785156205</v>
      </c>
    </row>
    <row r="1314" spans="1:2" x14ac:dyDescent="0.25">
      <c r="A1314">
        <v>1.0615816116332999</v>
      </c>
      <c r="B1314">
        <v>483.51754760742102</v>
      </c>
    </row>
    <row r="1315" spans="1:2" x14ac:dyDescent="0.25">
      <c r="A1315">
        <v>1.05966544151306</v>
      </c>
      <c r="B1315">
        <v>392.55181884765602</v>
      </c>
    </row>
    <row r="1316" spans="1:2" x14ac:dyDescent="0.25">
      <c r="A1316">
        <v>1.0576814413070601</v>
      </c>
      <c r="B1316">
        <v>300.58013916015602</v>
      </c>
    </row>
    <row r="1317" spans="1:2" x14ac:dyDescent="0.25">
      <c r="A1317">
        <v>1.0557162761688199</v>
      </c>
      <c r="B1317">
        <v>211.40556335449199</v>
      </c>
    </row>
    <row r="1318" spans="1:2" x14ac:dyDescent="0.25">
      <c r="A1318">
        <v>1.0537741184234599</v>
      </c>
      <c r="B1318">
        <v>122.902053833007</v>
      </c>
    </row>
    <row r="1319" spans="1:2" x14ac:dyDescent="0.25">
      <c r="A1319">
        <v>1.05230605602264</v>
      </c>
      <c r="B1319">
        <v>67.568611145019503</v>
      </c>
    </row>
    <row r="1320" spans="1:2" x14ac:dyDescent="0.25">
      <c r="A1320">
        <v>1.0520867109298699</v>
      </c>
      <c r="B1320">
        <v>61.651176452636697</v>
      </c>
    </row>
    <row r="1321" spans="1:2" x14ac:dyDescent="0.25">
      <c r="A1321">
        <v>1.0516674518585201</v>
      </c>
      <c r="B1321">
        <v>49.536334991455</v>
      </c>
    </row>
    <row r="1322" spans="1:2" x14ac:dyDescent="0.25">
      <c r="A1322">
        <v>1.0515950918197601</v>
      </c>
      <c r="B1322">
        <v>47.618343353271399</v>
      </c>
    </row>
    <row r="1323" spans="1:2" x14ac:dyDescent="0.25">
      <c r="A1323">
        <v>1.0509992837905799</v>
      </c>
      <c r="B1323">
        <v>33.831912994384702</v>
      </c>
    </row>
    <row r="1324" spans="1:2" x14ac:dyDescent="0.25">
      <c r="A1324">
        <v>1.0505516529083201</v>
      </c>
      <c r="B1324">
        <v>27.022178649902301</v>
      </c>
    </row>
    <row r="1325" spans="1:2" x14ac:dyDescent="0.25">
      <c r="A1325">
        <v>1.0517885684967001</v>
      </c>
      <c r="B1325">
        <v>144.57774353027301</v>
      </c>
    </row>
    <row r="1326" spans="1:2" x14ac:dyDescent="0.25">
      <c r="A1326">
        <v>1.0559340715408301</v>
      </c>
      <c r="B1326">
        <v>460.47219848632801</v>
      </c>
    </row>
    <row r="1327" spans="1:2" x14ac:dyDescent="0.25">
      <c r="A1327">
        <v>1.0598065853118801</v>
      </c>
      <c r="B1327">
        <v>797.67266845703102</v>
      </c>
    </row>
    <row r="1328" spans="1:2" x14ac:dyDescent="0.25">
      <c r="A1328">
        <v>1.0642837285995399</v>
      </c>
      <c r="B1328">
        <v>1146.68237304687</v>
      </c>
    </row>
    <row r="1329" spans="1:2" x14ac:dyDescent="0.25">
      <c r="A1329">
        <v>1.0685632228851301</v>
      </c>
      <c r="B1329">
        <v>1495.21105957031</v>
      </c>
    </row>
    <row r="1330" spans="1:2" x14ac:dyDescent="0.25">
      <c r="A1330">
        <v>1.0725781917571999</v>
      </c>
      <c r="B1330">
        <v>1841.71545410156</v>
      </c>
    </row>
    <row r="1331" spans="1:2" x14ac:dyDescent="0.25">
      <c r="A1331">
        <v>1.0766897201537999</v>
      </c>
      <c r="B1331">
        <v>2184.81201171875</v>
      </c>
    </row>
    <row r="1332" spans="1:2" x14ac:dyDescent="0.25">
      <c r="A1332">
        <v>1.08088302612304</v>
      </c>
      <c r="B1332">
        <v>2523.609375</v>
      </c>
    </row>
    <row r="1333" spans="1:2" x14ac:dyDescent="0.25">
      <c r="A1333">
        <v>1.08495461940765</v>
      </c>
      <c r="B1333">
        <v>2859.65185546875</v>
      </c>
    </row>
    <row r="1334" spans="1:2" x14ac:dyDescent="0.25">
      <c r="A1334">
        <v>1.08911049365997</v>
      </c>
      <c r="B1334">
        <v>3191.99047851562</v>
      </c>
    </row>
    <row r="1335" spans="1:2" x14ac:dyDescent="0.25">
      <c r="A1335">
        <v>1.0931706428527801</v>
      </c>
      <c r="B1335">
        <v>3521.06494140625</v>
      </c>
    </row>
    <row r="1336" spans="1:2" x14ac:dyDescent="0.25">
      <c r="A1336">
        <v>1.0973653793334901</v>
      </c>
      <c r="B1336">
        <v>3847.43041992187</v>
      </c>
    </row>
    <row r="1337" spans="1:2" x14ac:dyDescent="0.25">
      <c r="A1337">
        <v>1.1014317274093599</v>
      </c>
      <c r="B1337">
        <v>4171.9189453125</v>
      </c>
    </row>
    <row r="1338" spans="1:2" x14ac:dyDescent="0.25">
      <c r="A1338">
        <v>1.10547947883605</v>
      </c>
      <c r="B1338">
        <v>4492.14501953125</v>
      </c>
    </row>
    <row r="1339" spans="1:2" x14ac:dyDescent="0.25">
      <c r="A1339">
        <v>1.1095643043518</v>
      </c>
      <c r="B1339">
        <v>4812.27880859375</v>
      </c>
    </row>
    <row r="1340" spans="1:2" x14ac:dyDescent="0.25">
      <c r="A1340">
        <v>1.11366879940032</v>
      </c>
      <c r="B1340">
        <v>5129.494140625</v>
      </c>
    </row>
    <row r="1341" spans="1:2" x14ac:dyDescent="0.25">
      <c r="A1341">
        <v>1.1176356077194201</v>
      </c>
      <c r="B1341">
        <v>5445.72607421875</v>
      </c>
    </row>
    <row r="1342" spans="1:2" x14ac:dyDescent="0.25">
      <c r="A1342">
        <v>1.1217288970947199</v>
      </c>
      <c r="B1342">
        <v>5760.3388671875</v>
      </c>
    </row>
    <row r="1343" spans="1:2" x14ac:dyDescent="0.25">
      <c r="A1343">
        <v>1.12580430507659</v>
      </c>
      <c r="B1343">
        <v>6074.345703125</v>
      </c>
    </row>
    <row r="1344" spans="1:2" x14ac:dyDescent="0.25">
      <c r="A1344">
        <v>1.1297973394393901</v>
      </c>
      <c r="B1344">
        <v>6387.8466796875</v>
      </c>
    </row>
    <row r="1345" spans="1:2" x14ac:dyDescent="0.25">
      <c r="A1345">
        <v>1.1337813138961701</v>
      </c>
      <c r="B1345">
        <v>6698.025390625</v>
      </c>
    </row>
    <row r="1346" spans="1:2" x14ac:dyDescent="0.25">
      <c r="A1346">
        <v>1.1378638744354199</v>
      </c>
      <c r="B1346">
        <v>7006.92041015625</v>
      </c>
    </row>
    <row r="1347" spans="1:2" x14ac:dyDescent="0.25">
      <c r="A1347">
        <v>1.1418240070343</v>
      </c>
      <c r="B1347">
        <v>7314.33447265625</v>
      </c>
    </row>
    <row r="1348" spans="1:2" x14ac:dyDescent="0.25">
      <c r="A1348">
        <v>1.1457947492599401</v>
      </c>
      <c r="B1348">
        <v>7621.33544921875</v>
      </c>
    </row>
    <row r="1349" spans="1:2" x14ac:dyDescent="0.25">
      <c r="A1349">
        <v>1.1498663425445499</v>
      </c>
      <c r="B1349">
        <v>7929.154296875</v>
      </c>
    </row>
    <row r="1350" spans="1:2" x14ac:dyDescent="0.25">
      <c r="A1350">
        <v>1.15390360355377</v>
      </c>
      <c r="B1350">
        <v>8233.935546875</v>
      </c>
    </row>
    <row r="1351" spans="1:2" x14ac:dyDescent="0.25">
      <c r="A1351">
        <v>1.15789270401</v>
      </c>
      <c r="B1351">
        <v>8537.3671875</v>
      </c>
    </row>
    <row r="1352" spans="1:2" x14ac:dyDescent="0.25">
      <c r="A1352">
        <v>1.1619132757186801</v>
      </c>
      <c r="B1352">
        <v>8838.046875</v>
      </c>
    </row>
    <row r="1353" spans="1:2" x14ac:dyDescent="0.25">
      <c r="A1353">
        <v>1.16593706607818</v>
      </c>
      <c r="B1353">
        <v>9137.533203125</v>
      </c>
    </row>
    <row r="1354" spans="1:2" x14ac:dyDescent="0.25">
      <c r="A1354">
        <v>1.1699372529983501</v>
      </c>
      <c r="B1354">
        <v>9435.2646484375</v>
      </c>
    </row>
    <row r="1355" spans="1:2" x14ac:dyDescent="0.25">
      <c r="A1355">
        <v>1.1740150451660101</v>
      </c>
      <c r="B1355">
        <v>9734.251953125</v>
      </c>
    </row>
    <row r="1356" spans="1:2" x14ac:dyDescent="0.25">
      <c r="A1356">
        <v>1.17808330059051</v>
      </c>
      <c r="B1356">
        <v>10031.9306640625</v>
      </c>
    </row>
    <row r="1357" spans="1:2" x14ac:dyDescent="0.25">
      <c r="A1357">
        <v>1.1821550130844101</v>
      </c>
      <c r="B1357">
        <v>10328.0498046875</v>
      </c>
    </row>
    <row r="1358" spans="1:2" x14ac:dyDescent="0.25">
      <c r="A1358">
        <v>1.1862251758575399</v>
      </c>
      <c r="B1358">
        <v>10623.7705078125</v>
      </c>
    </row>
    <row r="1359" spans="1:2" x14ac:dyDescent="0.25">
      <c r="A1359">
        <v>1.19029593467712</v>
      </c>
      <c r="B1359">
        <v>10917.01953125</v>
      </c>
    </row>
    <row r="1360" spans="1:2" x14ac:dyDescent="0.25">
      <c r="A1360">
        <v>1.19436275959014</v>
      </c>
      <c r="B1360">
        <v>11209.4287109375</v>
      </c>
    </row>
    <row r="1361" spans="1:2" x14ac:dyDescent="0.25">
      <c r="A1361">
        <v>1.1984345912933301</v>
      </c>
      <c r="B1361">
        <v>11499.865234375</v>
      </c>
    </row>
    <row r="1362" spans="1:2" x14ac:dyDescent="0.25">
      <c r="A1362">
        <v>1.20256400108337</v>
      </c>
      <c r="B1362">
        <v>11790.919921875</v>
      </c>
    </row>
    <row r="1363" spans="1:2" x14ac:dyDescent="0.25">
      <c r="A1363">
        <v>1.20674741268157</v>
      </c>
      <c r="B1363">
        <v>12080.9072265625</v>
      </c>
    </row>
    <row r="1364" spans="1:2" x14ac:dyDescent="0.25">
      <c r="A1364">
        <v>1.2108799219131401</v>
      </c>
      <c r="B1364">
        <v>12370.4228515625</v>
      </c>
    </row>
    <row r="1365" spans="1:2" x14ac:dyDescent="0.25">
      <c r="A1365">
        <v>1.21509790420532</v>
      </c>
      <c r="B1365">
        <v>12658.0673828125</v>
      </c>
    </row>
    <row r="1366" spans="1:2" x14ac:dyDescent="0.25">
      <c r="A1366">
        <v>1.21929454803466</v>
      </c>
      <c r="B1366">
        <v>12943.12890625</v>
      </c>
    </row>
    <row r="1367" spans="1:2" x14ac:dyDescent="0.25">
      <c r="A1367">
        <v>1.2234741449355999</v>
      </c>
      <c r="B1367">
        <v>13226.080078125</v>
      </c>
    </row>
    <row r="1368" spans="1:2" x14ac:dyDescent="0.25">
      <c r="A1368">
        <v>1.2277150154113701</v>
      </c>
      <c r="B1368">
        <v>13507.18359375</v>
      </c>
    </row>
    <row r="1369" spans="1:2" x14ac:dyDescent="0.25">
      <c r="A1369">
        <v>1.2319650650024401</v>
      </c>
      <c r="B1369">
        <v>13788.0927734375</v>
      </c>
    </row>
    <row r="1370" spans="1:2" x14ac:dyDescent="0.25">
      <c r="A1370">
        <v>1.2362872362136801</v>
      </c>
      <c r="B1370">
        <v>14067.46484375</v>
      </c>
    </row>
    <row r="1371" spans="1:2" x14ac:dyDescent="0.25">
      <c r="A1371">
        <v>1.24062943458557</v>
      </c>
      <c r="B1371">
        <v>14345.767578125</v>
      </c>
    </row>
    <row r="1372" spans="1:2" x14ac:dyDescent="0.25">
      <c r="A1372">
        <v>1.24501800537109</v>
      </c>
      <c r="B1372">
        <v>14621.08203125</v>
      </c>
    </row>
    <row r="1373" spans="1:2" x14ac:dyDescent="0.25">
      <c r="A1373">
        <v>1.2494578361511199</v>
      </c>
      <c r="B1373">
        <v>14893.244140625</v>
      </c>
    </row>
    <row r="1374" spans="1:2" x14ac:dyDescent="0.25">
      <c r="A1374">
        <v>1.2538977861404399</v>
      </c>
      <c r="B1374">
        <v>15162.466796875</v>
      </c>
    </row>
    <row r="1375" spans="1:2" x14ac:dyDescent="0.25">
      <c r="A1375">
        <v>1.25840187072753</v>
      </c>
      <c r="B1375">
        <v>15428.5869140625</v>
      </c>
    </row>
    <row r="1376" spans="1:2" x14ac:dyDescent="0.25">
      <c r="A1376">
        <v>1.26294016838073</v>
      </c>
      <c r="B1376">
        <v>15693.6416015625</v>
      </c>
    </row>
    <row r="1377" spans="1:2" x14ac:dyDescent="0.25">
      <c r="A1377">
        <v>1.2675485610961901</v>
      </c>
      <c r="B1377">
        <v>15956.892578125</v>
      </c>
    </row>
    <row r="1378" spans="1:2" x14ac:dyDescent="0.25">
      <c r="A1378">
        <v>1.27221655845642</v>
      </c>
      <c r="B1378">
        <v>16216.4716796875</v>
      </c>
    </row>
    <row r="1379" spans="1:2" x14ac:dyDescent="0.25">
      <c r="A1379">
        <v>1.2769201993942201</v>
      </c>
      <c r="B1379">
        <v>16472.630859375</v>
      </c>
    </row>
    <row r="1380" spans="1:2" x14ac:dyDescent="0.25">
      <c r="A1380">
        <v>1.2816537618637001</v>
      </c>
      <c r="B1380">
        <v>16722.9453125</v>
      </c>
    </row>
    <row r="1381" spans="1:2" x14ac:dyDescent="0.25">
      <c r="A1381">
        <v>1.2864730358123699</v>
      </c>
      <c r="B1381">
        <v>16967.150390625</v>
      </c>
    </row>
    <row r="1382" spans="1:2" x14ac:dyDescent="0.25">
      <c r="A1382">
        <v>1.2913838624954199</v>
      </c>
      <c r="B1382">
        <v>17206.05859375</v>
      </c>
    </row>
    <row r="1383" spans="1:2" x14ac:dyDescent="0.25">
      <c r="A1383">
        <v>1.2964118719100901</v>
      </c>
      <c r="B1383">
        <v>17438.3984375</v>
      </c>
    </row>
    <row r="1384" spans="1:2" x14ac:dyDescent="0.25">
      <c r="A1384">
        <v>1.30156397819519</v>
      </c>
      <c r="B1384">
        <v>17664.3515625</v>
      </c>
    </row>
    <row r="1385" spans="1:2" x14ac:dyDescent="0.25">
      <c r="A1385">
        <v>1.3068774938583301</v>
      </c>
      <c r="B1385">
        <v>17878.322265625</v>
      </c>
    </row>
    <row r="1386" spans="1:2" x14ac:dyDescent="0.25">
      <c r="A1386">
        <v>1.31239008903503</v>
      </c>
      <c r="B1386">
        <v>18079.888671875</v>
      </c>
    </row>
    <row r="1387" spans="1:2" x14ac:dyDescent="0.25">
      <c r="A1387">
        <v>1.31814277172088</v>
      </c>
      <c r="B1387">
        <v>18264.060546875</v>
      </c>
    </row>
    <row r="1388" spans="1:2" x14ac:dyDescent="0.25">
      <c r="A1388">
        <v>1.32415318489074</v>
      </c>
      <c r="B1388">
        <v>18429.26953125</v>
      </c>
    </row>
    <row r="1389" spans="1:2" x14ac:dyDescent="0.25">
      <c r="A1389">
        <v>1.3305131196975699</v>
      </c>
      <c r="B1389">
        <v>18574.693359375</v>
      </c>
    </row>
    <row r="1390" spans="1:2" x14ac:dyDescent="0.25">
      <c r="A1390">
        <v>1.3372836112976001</v>
      </c>
      <c r="B1390">
        <v>18699.208984375</v>
      </c>
    </row>
    <row r="1391" spans="1:2" x14ac:dyDescent="0.25">
      <c r="A1391">
        <v>1.34443843364715</v>
      </c>
      <c r="B1391">
        <v>18801.98828125</v>
      </c>
    </row>
    <row r="1392" spans="1:2" x14ac:dyDescent="0.25">
      <c r="A1392">
        <v>1.3519880771636901</v>
      </c>
      <c r="B1392">
        <v>18885.6328125</v>
      </c>
    </row>
    <row r="1393" spans="1:2" x14ac:dyDescent="0.25">
      <c r="A1393">
        <v>1.35990846157073</v>
      </c>
      <c r="B1393">
        <v>18952.732421875</v>
      </c>
    </row>
    <row r="1394" spans="1:2" x14ac:dyDescent="0.25">
      <c r="A1394">
        <v>1.3681399822235101</v>
      </c>
      <c r="B1394">
        <v>19005.9140625</v>
      </c>
    </row>
    <row r="1395" spans="1:2" x14ac:dyDescent="0.25">
      <c r="A1395">
        <v>1.37658727169036</v>
      </c>
      <c r="B1395">
        <v>19049.541015625</v>
      </c>
    </row>
    <row r="1396" spans="1:2" x14ac:dyDescent="0.25">
      <c r="A1396">
        <v>1.3852907419204701</v>
      </c>
      <c r="B1396">
        <v>19083.802734375</v>
      </c>
    </row>
    <row r="1397" spans="1:2" x14ac:dyDescent="0.25">
      <c r="A1397">
        <v>1.39422607421875</v>
      </c>
      <c r="B1397">
        <v>19112.107421875</v>
      </c>
    </row>
    <row r="1398" spans="1:2" x14ac:dyDescent="0.25">
      <c r="A1398">
        <v>1.4034063816070499</v>
      </c>
      <c r="B1398">
        <v>19135.1640625</v>
      </c>
    </row>
    <row r="1399" spans="1:2" x14ac:dyDescent="0.25">
      <c r="A1399">
        <v>1.41277575492858</v>
      </c>
      <c r="B1399">
        <v>19154.880859375</v>
      </c>
    </row>
    <row r="1400" spans="1:2" x14ac:dyDescent="0.25">
      <c r="A1400">
        <v>1.4222718477249101</v>
      </c>
      <c r="B1400">
        <v>19171.103515625</v>
      </c>
    </row>
    <row r="1401" spans="1:2" x14ac:dyDescent="0.25">
      <c r="A1401">
        <v>1.4318758249282799</v>
      </c>
      <c r="B1401">
        <v>19185.5859375</v>
      </c>
    </row>
    <row r="1402" spans="1:2" x14ac:dyDescent="0.25">
      <c r="A1402">
        <v>1.4415522813796899</v>
      </c>
      <c r="B1402">
        <v>19197.732421875</v>
      </c>
    </row>
    <row r="1403" spans="1:2" x14ac:dyDescent="0.25">
      <c r="A1403">
        <v>1.4512276649475</v>
      </c>
      <c r="B1403">
        <v>19209.671875</v>
      </c>
    </row>
    <row r="1404" spans="1:2" x14ac:dyDescent="0.25">
      <c r="A1404">
        <v>1.4609671831130899</v>
      </c>
      <c r="B1404">
        <v>19221.994140625</v>
      </c>
    </row>
    <row r="1405" spans="1:2" x14ac:dyDescent="0.25">
      <c r="A1405">
        <v>1.47087466716766</v>
      </c>
      <c r="B1405">
        <v>19234.681640625</v>
      </c>
    </row>
    <row r="1406" spans="1:2" x14ac:dyDescent="0.25">
      <c r="A1406">
        <v>1.48075211048126</v>
      </c>
      <c r="B1406">
        <v>19246.291015625</v>
      </c>
    </row>
    <row r="1407" spans="1:2" x14ac:dyDescent="0.25">
      <c r="A1407">
        <v>1.4906859397888099</v>
      </c>
      <c r="B1407">
        <v>19259.548828125</v>
      </c>
    </row>
    <row r="1408" spans="1:2" x14ac:dyDescent="0.25">
      <c r="A1408">
        <v>1.5007220506668</v>
      </c>
      <c r="B1408">
        <v>19271.705078125</v>
      </c>
    </row>
    <row r="1409" spans="1:2" x14ac:dyDescent="0.25">
      <c r="A1409">
        <v>1.5107175111770601</v>
      </c>
      <c r="B1409">
        <v>19283.564453125</v>
      </c>
    </row>
    <row r="1410" spans="1:2" x14ac:dyDescent="0.25">
      <c r="A1410">
        <v>1.5206394195556601</v>
      </c>
      <c r="B1410">
        <v>19295.349609375</v>
      </c>
    </row>
    <row r="1411" spans="1:2" x14ac:dyDescent="0.25">
      <c r="A1411">
        <v>1.5305975675582799</v>
      </c>
      <c r="B1411">
        <v>19308.345703125</v>
      </c>
    </row>
    <row r="1412" spans="1:2" x14ac:dyDescent="0.25">
      <c r="A1412">
        <v>1.5401355028152399</v>
      </c>
      <c r="B1412">
        <v>19297.705078125</v>
      </c>
    </row>
    <row r="1413" spans="1:2" x14ac:dyDescent="0.25">
      <c r="A1413">
        <v>1.54420566558837</v>
      </c>
      <c r="B1413">
        <v>19155.443359375</v>
      </c>
    </row>
    <row r="1414" spans="1:2" x14ac:dyDescent="0.25">
      <c r="A1414">
        <v>1.5438929796218801</v>
      </c>
      <c r="B1414">
        <v>18957.580078125</v>
      </c>
    </row>
    <row r="1415" spans="1:2" x14ac:dyDescent="0.25">
      <c r="A1415">
        <v>1.54272937774658</v>
      </c>
      <c r="B1415">
        <v>18813.552734375</v>
      </c>
    </row>
    <row r="1416" spans="1:2" x14ac:dyDescent="0.25">
      <c r="A1416">
        <v>1.5414791107177701</v>
      </c>
      <c r="B1416">
        <v>18672.099609375</v>
      </c>
    </row>
    <row r="1417" spans="1:2" x14ac:dyDescent="0.25">
      <c r="A1417">
        <v>1.53991043567657</v>
      </c>
      <c r="B1417">
        <v>18534.166015625</v>
      </c>
    </row>
    <row r="1418" spans="1:2" x14ac:dyDescent="0.25">
      <c r="A1418">
        <v>1.53819060325622</v>
      </c>
      <c r="B1418">
        <v>18397.498046875</v>
      </c>
    </row>
    <row r="1419" spans="1:2" x14ac:dyDescent="0.25">
      <c r="A1419">
        <v>1.5365396738052299</v>
      </c>
      <c r="B1419">
        <v>18258.125</v>
      </c>
    </row>
    <row r="1420" spans="1:2" x14ac:dyDescent="0.25">
      <c r="A1420">
        <v>1.53491806983947</v>
      </c>
      <c r="B1420">
        <v>18119.625</v>
      </c>
    </row>
    <row r="1421" spans="1:2" x14ac:dyDescent="0.25">
      <c r="A1421">
        <v>1.53324162960052</v>
      </c>
      <c r="B1421">
        <v>17980.27734375</v>
      </c>
    </row>
    <row r="1422" spans="1:2" x14ac:dyDescent="0.25">
      <c r="A1422">
        <v>1.5315845012664699</v>
      </c>
      <c r="B1422">
        <v>17840.486328125</v>
      </c>
    </row>
    <row r="1423" spans="1:2" x14ac:dyDescent="0.25">
      <c r="A1423">
        <v>1.5299712419509801</v>
      </c>
      <c r="B1423">
        <v>17702.728515625</v>
      </c>
    </row>
    <row r="1424" spans="1:2" x14ac:dyDescent="0.25">
      <c r="A1424">
        <v>1.5283068418502801</v>
      </c>
      <c r="B1424">
        <v>17564.07421875</v>
      </c>
    </row>
    <row r="1425" spans="1:2" x14ac:dyDescent="0.25">
      <c r="A1425">
        <v>1.5266141891479399</v>
      </c>
      <c r="B1425">
        <v>17426.216796875</v>
      </c>
    </row>
    <row r="1426" spans="1:2" x14ac:dyDescent="0.25">
      <c r="A1426">
        <v>1.5249925851821799</v>
      </c>
      <c r="B1426">
        <v>17289.033203125</v>
      </c>
    </row>
    <row r="1427" spans="1:2" x14ac:dyDescent="0.25">
      <c r="A1427">
        <v>1.5233142375946001</v>
      </c>
      <c r="B1427">
        <v>17151.923828125</v>
      </c>
    </row>
    <row r="1428" spans="1:2" x14ac:dyDescent="0.25">
      <c r="A1428">
        <v>1.5216491222381501</v>
      </c>
      <c r="B1428">
        <v>17017.787109375</v>
      </c>
    </row>
    <row r="1429" spans="1:2" x14ac:dyDescent="0.25">
      <c r="A1429">
        <v>1.5199462175369201</v>
      </c>
      <c r="B1429">
        <v>16882.28515625</v>
      </c>
    </row>
    <row r="1430" spans="1:2" x14ac:dyDescent="0.25">
      <c r="A1430">
        <v>1.5183355808257999</v>
      </c>
      <c r="B1430">
        <v>16749.240234375</v>
      </c>
    </row>
    <row r="1431" spans="1:2" x14ac:dyDescent="0.25">
      <c r="A1431">
        <v>1.51662421226501</v>
      </c>
      <c r="B1431">
        <v>16615.49609375</v>
      </c>
    </row>
    <row r="1432" spans="1:2" x14ac:dyDescent="0.25">
      <c r="A1432">
        <v>1.5149571895599301</v>
      </c>
      <c r="B1432">
        <v>16481.232421875</v>
      </c>
    </row>
    <row r="1433" spans="1:2" x14ac:dyDescent="0.25">
      <c r="A1433">
        <v>1.5132910013198799</v>
      </c>
      <c r="B1433">
        <v>16349.8154296875</v>
      </c>
    </row>
    <row r="1434" spans="1:2" x14ac:dyDescent="0.25">
      <c r="A1434">
        <v>1.5115925073623599</v>
      </c>
      <c r="B1434">
        <v>16216.7724609375</v>
      </c>
    </row>
    <row r="1435" spans="1:2" x14ac:dyDescent="0.25">
      <c r="A1435">
        <v>1.5098932981491</v>
      </c>
      <c r="B1435">
        <v>16085.2802734375</v>
      </c>
    </row>
    <row r="1436" spans="1:2" x14ac:dyDescent="0.25">
      <c r="A1436">
        <v>1.50822758674621</v>
      </c>
      <c r="B1436">
        <v>15954.625</v>
      </c>
    </row>
    <row r="1437" spans="1:2" x14ac:dyDescent="0.25">
      <c r="A1437">
        <v>1.50655841827392</v>
      </c>
      <c r="B1437">
        <v>15822.9892578125</v>
      </c>
    </row>
    <row r="1438" spans="1:2" x14ac:dyDescent="0.25">
      <c r="A1438">
        <v>1.5048860311508101</v>
      </c>
      <c r="B1438">
        <v>15693.283203125</v>
      </c>
    </row>
    <row r="1439" spans="1:2" x14ac:dyDescent="0.25">
      <c r="A1439">
        <v>1.50316250324249</v>
      </c>
      <c r="B1439">
        <v>15562.6708984375</v>
      </c>
    </row>
    <row r="1440" spans="1:2" x14ac:dyDescent="0.25">
      <c r="A1440">
        <v>1.5015009641647299</v>
      </c>
      <c r="B1440">
        <v>15432.91796875</v>
      </c>
    </row>
    <row r="1441" spans="1:2" x14ac:dyDescent="0.25">
      <c r="A1441">
        <v>1.4998195171356199</v>
      </c>
      <c r="B1441">
        <v>15304.58203125</v>
      </c>
    </row>
    <row r="1442" spans="1:2" x14ac:dyDescent="0.25">
      <c r="A1442">
        <v>1.4981229305267301</v>
      </c>
      <c r="B1442">
        <v>15174.763671875</v>
      </c>
    </row>
    <row r="1443" spans="1:2" x14ac:dyDescent="0.25">
      <c r="A1443">
        <v>1.4964300394058201</v>
      </c>
      <c r="B1443">
        <v>15046.5966796875</v>
      </c>
    </row>
    <row r="1444" spans="1:2" x14ac:dyDescent="0.25">
      <c r="A1444">
        <v>1.49479496479034</v>
      </c>
      <c r="B1444">
        <v>14918.201171875</v>
      </c>
    </row>
    <row r="1445" spans="1:2" x14ac:dyDescent="0.25">
      <c r="A1445">
        <v>1.4930599927902199</v>
      </c>
      <c r="B1445">
        <v>14789.333984375</v>
      </c>
    </row>
    <row r="1446" spans="1:2" x14ac:dyDescent="0.25">
      <c r="A1446">
        <v>1.49142718315124</v>
      </c>
      <c r="B1446">
        <v>14662.603515625</v>
      </c>
    </row>
    <row r="1447" spans="1:2" x14ac:dyDescent="0.25">
      <c r="A1447">
        <v>1.4897427558898899</v>
      </c>
      <c r="B1447">
        <v>14533.9775390625</v>
      </c>
    </row>
    <row r="1448" spans="1:2" x14ac:dyDescent="0.25">
      <c r="A1448">
        <v>1.4880632162094101</v>
      </c>
      <c r="B1448">
        <v>14406.673828125</v>
      </c>
    </row>
    <row r="1449" spans="1:2" x14ac:dyDescent="0.25">
      <c r="A1449">
        <v>1.4863374233245801</v>
      </c>
      <c r="B1449">
        <v>14278.6142578125</v>
      </c>
    </row>
    <row r="1450" spans="1:2" x14ac:dyDescent="0.25">
      <c r="A1450">
        <v>1.4846990108489899</v>
      </c>
      <c r="B1450">
        <v>14149.9189453125</v>
      </c>
    </row>
    <row r="1451" spans="1:2" x14ac:dyDescent="0.25">
      <c r="A1451">
        <v>1.4830338954925499</v>
      </c>
      <c r="B1451">
        <v>14023.5986328125</v>
      </c>
    </row>
    <row r="1452" spans="1:2" x14ac:dyDescent="0.25">
      <c r="A1452">
        <v>1.48130226135253</v>
      </c>
      <c r="B1452">
        <v>13896.521484375</v>
      </c>
    </row>
    <row r="1453" spans="1:2" x14ac:dyDescent="0.25">
      <c r="A1453">
        <v>1.47969830036163</v>
      </c>
      <c r="B1453">
        <v>13769.8505859375</v>
      </c>
    </row>
    <row r="1454" spans="1:2" x14ac:dyDescent="0.25">
      <c r="A1454">
        <v>1.4779736995696999</v>
      </c>
      <c r="B1454">
        <v>13642.46484375</v>
      </c>
    </row>
    <row r="1455" spans="1:2" x14ac:dyDescent="0.25">
      <c r="A1455">
        <v>1.47630107402801</v>
      </c>
      <c r="B1455">
        <v>13516.3251953125</v>
      </c>
    </row>
    <row r="1456" spans="1:2" x14ac:dyDescent="0.25">
      <c r="A1456">
        <v>1.47466027736663</v>
      </c>
      <c r="B1456">
        <v>13390.9033203125</v>
      </c>
    </row>
    <row r="1457" spans="1:2" x14ac:dyDescent="0.25">
      <c r="A1457">
        <v>1.47299420833587</v>
      </c>
      <c r="B1457">
        <v>13264.5888671875</v>
      </c>
    </row>
    <row r="1458" spans="1:2" x14ac:dyDescent="0.25">
      <c r="A1458">
        <v>1.47130215167999</v>
      </c>
      <c r="B1458">
        <v>13140.26171875</v>
      </c>
    </row>
    <row r="1459" spans="1:2" x14ac:dyDescent="0.25">
      <c r="A1459">
        <v>1.46965014934539</v>
      </c>
      <c r="B1459">
        <v>13014.1630859375</v>
      </c>
    </row>
    <row r="1460" spans="1:2" x14ac:dyDescent="0.25">
      <c r="A1460">
        <v>1.46799576282501</v>
      </c>
      <c r="B1460">
        <v>12889.0771484375</v>
      </c>
    </row>
    <row r="1461" spans="1:2" x14ac:dyDescent="0.25">
      <c r="A1461">
        <v>1.4662952423095701</v>
      </c>
      <c r="B1461">
        <v>12765.609375</v>
      </c>
    </row>
    <row r="1462" spans="1:2" x14ac:dyDescent="0.25">
      <c r="A1462">
        <v>1.46468794345855</v>
      </c>
      <c r="B1462">
        <v>12640.380859375</v>
      </c>
    </row>
    <row r="1463" spans="1:2" x14ac:dyDescent="0.25">
      <c r="A1463">
        <v>1.4630309343337999</v>
      </c>
      <c r="B1463">
        <v>12516.36328125</v>
      </c>
    </row>
    <row r="1464" spans="1:2" x14ac:dyDescent="0.25">
      <c r="A1464">
        <v>1.4613455533981301</v>
      </c>
      <c r="B1464">
        <v>12392.109375</v>
      </c>
    </row>
    <row r="1465" spans="1:2" x14ac:dyDescent="0.25">
      <c r="A1465">
        <v>1.4596929550170801</v>
      </c>
      <c r="B1465">
        <v>12268.3056640625</v>
      </c>
    </row>
    <row r="1466" spans="1:2" x14ac:dyDescent="0.25">
      <c r="A1466">
        <v>1.4580451250076201</v>
      </c>
      <c r="B1466">
        <v>12145.416015625</v>
      </c>
    </row>
    <row r="1467" spans="1:2" x14ac:dyDescent="0.25">
      <c r="A1467">
        <v>1.45635449886322</v>
      </c>
      <c r="B1467">
        <v>12021.03515625</v>
      </c>
    </row>
    <row r="1468" spans="1:2" x14ac:dyDescent="0.25">
      <c r="A1468">
        <v>1.45473957061767</v>
      </c>
      <c r="B1468">
        <v>11899.1220703125</v>
      </c>
    </row>
    <row r="1469" spans="1:2" x14ac:dyDescent="0.25">
      <c r="A1469">
        <v>1.45307004451751</v>
      </c>
      <c r="B1469">
        <v>11775.90625</v>
      </c>
    </row>
    <row r="1470" spans="1:2" x14ac:dyDescent="0.25">
      <c r="A1470">
        <v>1.4513574838638299</v>
      </c>
      <c r="B1470">
        <v>11652.5859375</v>
      </c>
    </row>
    <row r="1471" spans="1:2" x14ac:dyDescent="0.25">
      <c r="A1471">
        <v>1.4498034715652399</v>
      </c>
      <c r="B1471">
        <v>11530.9384765625</v>
      </c>
    </row>
    <row r="1472" spans="1:2" x14ac:dyDescent="0.25">
      <c r="A1472">
        <v>1.4481109380721999</v>
      </c>
      <c r="B1472">
        <v>11408.1162109375</v>
      </c>
    </row>
    <row r="1473" spans="1:2" x14ac:dyDescent="0.25">
      <c r="A1473">
        <v>1.44647336006164</v>
      </c>
      <c r="B1473">
        <v>11287.412109375</v>
      </c>
    </row>
    <row r="1474" spans="1:2" x14ac:dyDescent="0.25">
      <c r="A1474">
        <v>1.4448562860488801</v>
      </c>
      <c r="B1474">
        <v>11165.7119140625</v>
      </c>
    </row>
    <row r="1475" spans="1:2" x14ac:dyDescent="0.25">
      <c r="A1475">
        <v>1.4432181119918801</v>
      </c>
      <c r="B1475">
        <v>11044.037109375</v>
      </c>
    </row>
    <row r="1476" spans="1:2" x14ac:dyDescent="0.25">
      <c r="A1476">
        <v>1.44153976440429</v>
      </c>
      <c r="B1476">
        <v>10923.41796875</v>
      </c>
    </row>
    <row r="1477" spans="1:2" x14ac:dyDescent="0.25">
      <c r="A1477">
        <v>1.4399282932281401</v>
      </c>
      <c r="B1477">
        <v>10802.646484375</v>
      </c>
    </row>
    <row r="1478" spans="1:2" x14ac:dyDescent="0.25">
      <c r="A1478">
        <v>1.4383099079132</v>
      </c>
      <c r="B1478">
        <v>10682.7177734375</v>
      </c>
    </row>
    <row r="1479" spans="1:2" x14ac:dyDescent="0.25">
      <c r="A1479">
        <v>1.43661785125732</v>
      </c>
      <c r="B1479">
        <v>10562.978515625</v>
      </c>
    </row>
    <row r="1480" spans="1:2" x14ac:dyDescent="0.25">
      <c r="A1480">
        <v>1.43500363826751</v>
      </c>
      <c r="B1480">
        <v>10442.84375</v>
      </c>
    </row>
    <row r="1481" spans="1:2" x14ac:dyDescent="0.25">
      <c r="A1481">
        <v>1.4334079027175901</v>
      </c>
      <c r="B1481">
        <v>10323.623046875</v>
      </c>
    </row>
    <row r="1482" spans="1:2" x14ac:dyDescent="0.25">
      <c r="A1482">
        <v>1.43169593811035</v>
      </c>
      <c r="B1482">
        <v>10202.69140625</v>
      </c>
    </row>
    <row r="1483" spans="1:2" x14ac:dyDescent="0.25">
      <c r="A1483">
        <v>1.43002641201019</v>
      </c>
      <c r="B1483">
        <v>10084.41015625</v>
      </c>
    </row>
    <row r="1484" spans="1:2" x14ac:dyDescent="0.25">
      <c r="A1484">
        <v>1.4284255504608101</v>
      </c>
      <c r="B1484">
        <v>9964.8837890625</v>
      </c>
    </row>
    <row r="1485" spans="1:2" x14ac:dyDescent="0.25">
      <c r="A1485">
        <v>1.4267203807830799</v>
      </c>
      <c r="B1485">
        <v>9845.8642578125</v>
      </c>
    </row>
    <row r="1486" spans="1:2" x14ac:dyDescent="0.25">
      <c r="A1486">
        <v>1.4251067638397199</v>
      </c>
      <c r="B1486">
        <v>9727.8818359375</v>
      </c>
    </row>
    <row r="1487" spans="1:2" x14ac:dyDescent="0.25">
      <c r="A1487">
        <v>1.4234648942947301</v>
      </c>
      <c r="B1487">
        <v>9607.646484375</v>
      </c>
    </row>
    <row r="1488" spans="1:2" x14ac:dyDescent="0.25">
      <c r="A1488">
        <v>1.4217883348464899</v>
      </c>
      <c r="B1488">
        <v>9490.064453125</v>
      </c>
    </row>
    <row r="1489" spans="1:2" x14ac:dyDescent="0.25">
      <c r="A1489">
        <v>1.42013382911682</v>
      </c>
      <c r="B1489">
        <v>9371.712890625</v>
      </c>
    </row>
    <row r="1490" spans="1:2" x14ac:dyDescent="0.25">
      <c r="A1490">
        <v>1.4185198545455899</v>
      </c>
      <c r="B1490">
        <v>9253.3203125</v>
      </c>
    </row>
    <row r="1491" spans="1:2" x14ac:dyDescent="0.25">
      <c r="A1491">
        <v>1.41688704490661</v>
      </c>
      <c r="B1491">
        <v>9136.365234375</v>
      </c>
    </row>
    <row r="1492" spans="1:2" x14ac:dyDescent="0.25">
      <c r="A1492">
        <v>1.4151743650436399</v>
      </c>
      <c r="B1492">
        <v>9018.646484375</v>
      </c>
    </row>
    <row r="1493" spans="1:2" x14ac:dyDescent="0.25">
      <c r="A1493">
        <v>1.41357374191284</v>
      </c>
      <c r="B1493">
        <v>8900.876953125</v>
      </c>
    </row>
    <row r="1494" spans="1:2" x14ac:dyDescent="0.25">
      <c r="A1494">
        <v>1.4119056463241499</v>
      </c>
      <c r="B1494">
        <v>8784.5634765625</v>
      </c>
    </row>
    <row r="1495" spans="1:2" x14ac:dyDescent="0.25">
      <c r="A1495">
        <v>1.4102314710617001</v>
      </c>
      <c r="B1495">
        <v>8666.8642578125</v>
      </c>
    </row>
    <row r="1496" spans="1:2" x14ac:dyDescent="0.25">
      <c r="A1496">
        <v>1.4086062908172601</v>
      </c>
      <c r="B1496">
        <v>8550.763671875</v>
      </c>
    </row>
    <row r="1497" spans="1:2" x14ac:dyDescent="0.25">
      <c r="A1497">
        <v>1.40692818164825</v>
      </c>
      <c r="B1497">
        <v>8433.0205078125</v>
      </c>
    </row>
    <row r="1498" spans="1:2" x14ac:dyDescent="0.25">
      <c r="A1498">
        <v>1.40524530410766</v>
      </c>
      <c r="B1498">
        <v>8316.556640625</v>
      </c>
    </row>
    <row r="1499" spans="1:2" x14ac:dyDescent="0.25">
      <c r="A1499">
        <v>1.4035954475402801</v>
      </c>
      <c r="B1499">
        <v>8199.6630859375</v>
      </c>
    </row>
    <row r="1500" spans="1:2" x14ac:dyDescent="0.25">
      <c r="A1500">
        <v>1.40192830562591</v>
      </c>
      <c r="B1500">
        <v>8082.53125</v>
      </c>
    </row>
    <row r="1501" spans="1:2" x14ac:dyDescent="0.25">
      <c r="A1501">
        <v>1.40017890930175</v>
      </c>
      <c r="B1501">
        <v>7966.54541015625</v>
      </c>
    </row>
    <row r="1502" spans="1:2" x14ac:dyDescent="0.25">
      <c r="A1502">
        <v>1.3985352516174301</v>
      </c>
      <c r="B1502">
        <v>7848.640625</v>
      </c>
    </row>
    <row r="1503" spans="1:2" x14ac:dyDescent="0.25">
      <c r="A1503">
        <v>1.39683473110198</v>
      </c>
      <c r="B1503">
        <v>7731.1328125</v>
      </c>
    </row>
    <row r="1504" spans="1:2" x14ac:dyDescent="0.25">
      <c r="A1504">
        <v>1.3951658010482699</v>
      </c>
      <c r="B1504">
        <v>7615.41650390625</v>
      </c>
    </row>
    <row r="1505" spans="1:2" x14ac:dyDescent="0.25">
      <c r="A1505">
        <v>1.3934656381607</v>
      </c>
      <c r="B1505">
        <v>7499.26318359375</v>
      </c>
    </row>
    <row r="1506" spans="1:2" x14ac:dyDescent="0.25">
      <c r="A1506">
        <v>1.39179146289825</v>
      </c>
      <c r="B1506">
        <v>7384.10693359375</v>
      </c>
    </row>
    <row r="1507" spans="1:2" x14ac:dyDescent="0.25">
      <c r="A1507">
        <v>1.39006555080413</v>
      </c>
      <c r="B1507">
        <v>7267.70849609375</v>
      </c>
    </row>
    <row r="1508" spans="1:2" x14ac:dyDescent="0.25">
      <c r="A1508">
        <v>1.38836145401</v>
      </c>
      <c r="B1508">
        <v>7152.18505859375</v>
      </c>
    </row>
    <row r="1509" spans="1:2" x14ac:dyDescent="0.25">
      <c r="A1509">
        <v>1.3867225646972601</v>
      </c>
      <c r="B1509">
        <v>7038.08740234375</v>
      </c>
    </row>
    <row r="1510" spans="1:2" x14ac:dyDescent="0.25">
      <c r="A1510">
        <v>1.3849847316741899</v>
      </c>
      <c r="B1510">
        <v>6923.9169921875</v>
      </c>
    </row>
    <row r="1511" spans="1:2" x14ac:dyDescent="0.25">
      <c r="A1511">
        <v>1.38330686092376</v>
      </c>
      <c r="B1511">
        <v>6810.44287109375</v>
      </c>
    </row>
    <row r="1512" spans="1:2" x14ac:dyDescent="0.25">
      <c r="A1512">
        <v>1.3816070556640601</v>
      </c>
      <c r="B1512">
        <v>6695.9521484375</v>
      </c>
    </row>
    <row r="1513" spans="1:2" x14ac:dyDescent="0.25">
      <c r="A1513">
        <v>1.3799035549163801</v>
      </c>
      <c r="B1513">
        <v>6582.60546875</v>
      </c>
    </row>
    <row r="1514" spans="1:2" x14ac:dyDescent="0.25">
      <c r="A1514">
        <v>1.37820184230804</v>
      </c>
      <c r="B1514">
        <v>6469.63720703125</v>
      </c>
    </row>
    <row r="1515" spans="1:2" x14ac:dyDescent="0.25">
      <c r="A1515">
        <v>1.3765060901641799</v>
      </c>
      <c r="B1515">
        <v>6356.27587890625</v>
      </c>
    </row>
    <row r="1516" spans="1:2" x14ac:dyDescent="0.25">
      <c r="A1516">
        <v>1.37481653690338</v>
      </c>
      <c r="B1516">
        <v>6243.421875</v>
      </c>
    </row>
    <row r="1517" spans="1:2" x14ac:dyDescent="0.25">
      <c r="A1517">
        <v>1.37305760383605</v>
      </c>
      <c r="B1517">
        <v>6129.09765625</v>
      </c>
    </row>
    <row r="1518" spans="1:2" x14ac:dyDescent="0.25">
      <c r="A1518">
        <v>1.3713573217391899</v>
      </c>
      <c r="B1518">
        <v>6016.7314453125</v>
      </c>
    </row>
    <row r="1519" spans="1:2" x14ac:dyDescent="0.25">
      <c r="A1519">
        <v>1.36963486671447</v>
      </c>
      <c r="B1519">
        <v>5904.7138671875</v>
      </c>
    </row>
    <row r="1520" spans="1:2" x14ac:dyDescent="0.25">
      <c r="A1520">
        <v>1.36789345741271</v>
      </c>
      <c r="B1520">
        <v>5791.865234375</v>
      </c>
    </row>
    <row r="1521" spans="1:2" x14ac:dyDescent="0.25">
      <c r="A1521">
        <v>1.36616098880767</v>
      </c>
      <c r="B1521">
        <v>5680.87841796875</v>
      </c>
    </row>
    <row r="1522" spans="1:2" x14ac:dyDescent="0.25">
      <c r="A1522">
        <v>1.36443066596984</v>
      </c>
      <c r="B1522">
        <v>5569.2861328125</v>
      </c>
    </row>
    <row r="1523" spans="1:2" x14ac:dyDescent="0.25">
      <c r="A1523">
        <v>1.3626741170883101</v>
      </c>
      <c r="B1523">
        <v>5458.59765625</v>
      </c>
    </row>
    <row r="1524" spans="1:2" x14ac:dyDescent="0.25">
      <c r="A1524">
        <v>1.36094450950622</v>
      </c>
      <c r="B1524">
        <v>5348.7451171875</v>
      </c>
    </row>
    <row r="1525" spans="1:2" x14ac:dyDescent="0.25">
      <c r="A1525">
        <v>1.3592212200164699</v>
      </c>
      <c r="B1525">
        <v>5238.27880859375</v>
      </c>
    </row>
    <row r="1526" spans="1:2" x14ac:dyDescent="0.25">
      <c r="A1526">
        <v>1.35746538639068</v>
      </c>
      <c r="B1526">
        <v>5129.04736328125</v>
      </c>
    </row>
    <row r="1527" spans="1:2" x14ac:dyDescent="0.25">
      <c r="A1527">
        <v>1.35570728778839</v>
      </c>
      <c r="B1527">
        <v>5019.68115234375</v>
      </c>
    </row>
    <row r="1528" spans="1:2" x14ac:dyDescent="0.25">
      <c r="A1528">
        <v>1.35398149490356</v>
      </c>
      <c r="B1528">
        <v>4910.54345703125</v>
      </c>
    </row>
    <row r="1529" spans="1:2" x14ac:dyDescent="0.25">
      <c r="A1529">
        <v>1.35221672058105</v>
      </c>
      <c r="B1529">
        <v>4802.60791015625</v>
      </c>
    </row>
    <row r="1530" spans="1:2" x14ac:dyDescent="0.25">
      <c r="A1530">
        <v>1.3504902124404901</v>
      </c>
      <c r="B1530">
        <v>4694.1962890625</v>
      </c>
    </row>
    <row r="1531" spans="1:2" x14ac:dyDescent="0.25">
      <c r="A1531">
        <v>1.3487347364425599</v>
      </c>
      <c r="B1531">
        <v>4586.7314453125</v>
      </c>
    </row>
    <row r="1532" spans="1:2" x14ac:dyDescent="0.25">
      <c r="A1532">
        <v>1.3469712734222401</v>
      </c>
      <c r="B1532">
        <v>4479.259765625</v>
      </c>
    </row>
    <row r="1533" spans="1:2" x14ac:dyDescent="0.25">
      <c r="A1533">
        <v>1.34518611431121</v>
      </c>
      <c r="B1533">
        <v>4371.931640625</v>
      </c>
    </row>
    <row r="1534" spans="1:2" x14ac:dyDescent="0.25">
      <c r="A1534">
        <v>1.3434197902679399</v>
      </c>
      <c r="B1534">
        <v>4265.8955078125</v>
      </c>
    </row>
    <row r="1535" spans="1:2" x14ac:dyDescent="0.25">
      <c r="A1535">
        <v>1.3416401147842401</v>
      </c>
      <c r="B1535">
        <v>4157.74609375</v>
      </c>
    </row>
    <row r="1536" spans="1:2" x14ac:dyDescent="0.25">
      <c r="A1536">
        <v>1.3398194313049301</v>
      </c>
      <c r="B1536">
        <v>4051.89135742187</v>
      </c>
    </row>
    <row r="1537" spans="1:2" x14ac:dyDescent="0.25">
      <c r="A1537">
        <v>1.3380662202835001</v>
      </c>
      <c r="B1537">
        <v>3945.8017578125</v>
      </c>
    </row>
    <row r="1538" spans="1:2" x14ac:dyDescent="0.25">
      <c r="A1538">
        <v>1.3362407684326101</v>
      </c>
      <c r="B1538">
        <v>3840.08471679687</v>
      </c>
    </row>
    <row r="1539" spans="1:2" x14ac:dyDescent="0.25">
      <c r="A1539">
        <v>1.3344377279281601</v>
      </c>
      <c r="B1539">
        <v>3735.00659179687</v>
      </c>
    </row>
    <row r="1540" spans="1:2" x14ac:dyDescent="0.25">
      <c r="A1540">
        <v>1.33266258239746</v>
      </c>
      <c r="B1540">
        <v>3629.119140625</v>
      </c>
    </row>
    <row r="1541" spans="1:2" x14ac:dyDescent="0.25">
      <c r="A1541">
        <v>1.3308470249176001</v>
      </c>
      <c r="B1541">
        <v>3525.19750976562</v>
      </c>
    </row>
    <row r="1542" spans="1:2" x14ac:dyDescent="0.25">
      <c r="A1542">
        <v>1.32901322841644</v>
      </c>
      <c r="B1542">
        <v>3421.44750976562</v>
      </c>
    </row>
    <row r="1543" spans="1:2" x14ac:dyDescent="0.25">
      <c r="A1543">
        <v>1.32721948623657</v>
      </c>
      <c r="B1543">
        <v>3317.25439453125</v>
      </c>
    </row>
    <row r="1544" spans="1:2" x14ac:dyDescent="0.25">
      <c r="A1544">
        <v>1.32538390159606</v>
      </c>
      <c r="B1544">
        <v>3215.2998046875</v>
      </c>
    </row>
    <row r="1545" spans="1:2" x14ac:dyDescent="0.25">
      <c r="A1545">
        <v>1.3235565423965401</v>
      </c>
      <c r="B1545">
        <v>3111.58544921875</v>
      </c>
    </row>
    <row r="1546" spans="1:2" x14ac:dyDescent="0.25">
      <c r="A1546">
        <v>1.3217140436172401</v>
      </c>
      <c r="B1546">
        <v>3010.42065429687</v>
      </c>
    </row>
    <row r="1547" spans="1:2" x14ac:dyDescent="0.25">
      <c r="A1547">
        <v>1.3198876380920399</v>
      </c>
      <c r="B1547">
        <v>2908.69213867187</v>
      </c>
    </row>
    <row r="1548" spans="1:2" x14ac:dyDescent="0.25">
      <c r="A1548">
        <v>1.31804251670837</v>
      </c>
      <c r="B1548">
        <v>2807.58422851562</v>
      </c>
    </row>
    <row r="1549" spans="1:2" x14ac:dyDescent="0.25">
      <c r="A1549">
        <v>1.3162084817886299</v>
      </c>
      <c r="B1549">
        <v>2707.8125</v>
      </c>
    </row>
    <row r="1550" spans="1:2" x14ac:dyDescent="0.25">
      <c r="A1550">
        <v>1.31436371803283</v>
      </c>
      <c r="B1550">
        <v>2606.08203125</v>
      </c>
    </row>
    <row r="1551" spans="1:2" x14ac:dyDescent="0.25">
      <c r="A1551">
        <v>1.3125028610229399</v>
      </c>
      <c r="B1551">
        <v>2506.11059570312</v>
      </c>
    </row>
    <row r="1552" spans="1:2" x14ac:dyDescent="0.25">
      <c r="A1552">
        <v>1.31064701080322</v>
      </c>
      <c r="B1552">
        <v>2406.82885742187</v>
      </c>
    </row>
    <row r="1553" spans="1:2" x14ac:dyDescent="0.25">
      <c r="A1553">
        <v>1.3087903261184599</v>
      </c>
      <c r="B1553">
        <v>2306.71411132812</v>
      </c>
    </row>
    <row r="1554" spans="1:2" x14ac:dyDescent="0.25">
      <c r="A1554">
        <v>1.3069103956222501</v>
      </c>
      <c r="B1554">
        <v>2208.64038085937</v>
      </c>
    </row>
    <row r="1555" spans="1:2" x14ac:dyDescent="0.25">
      <c r="A1555">
        <v>1.3050173521041799</v>
      </c>
      <c r="B1555">
        <v>2108.95361328125</v>
      </c>
    </row>
    <row r="1556" spans="1:2" x14ac:dyDescent="0.25">
      <c r="A1556">
        <v>1.30315148830413</v>
      </c>
      <c r="B1556">
        <v>2011.87182617187</v>
      </c>
    </row>
    <row r="1557" spans="1:2" x14ac:dyDescent="0.25">
      <c r="A1557">
        <v>1.3012238740921001</v>
      </c>
      <c r="B1557">
        <v>1913.4853515625</v>
      </c>
    </row>
    <row r="1558" spans="1:2" x14ac:dyDescent="0.25">
      <c r="A1558">
        <v>1.29932248592376</v>
      </c>
      <c r="B1558">
        <v>1815.90368652343</v>
      </c>
    </row>
    <row r="1559" spans="1:2" x14ac:dyDescent="0.25">
      <c r="A1559">
        <v>1.2974450588226301</v>
      </c>
      <c r="B1559">
        <v>1719.71435546875</v>
      </c>
    </row>
    <row r="1560" spans="1:2" x14ac:dyDescent="0.25">
      <c r="A1560">
        <v>1.2954959869384699</v>
      </c>
      <c r="B1560">
        <v>1622.93395996093</v>
      </c>
    </row>
    <row r="1561" spans="1:2" x14ac:dyDescent="0.25">
      <c r="A1561">
        <v>1.2936055660247801</v>
      </c>
      <c r="B1561">
        <v>1527.4287109375</v>
      </c>
    </row>
    <row r="1562" spans="1:2" x14ac:dyDescent="0.25">
      <c r="A1562">
        <v>1.2916954755782999</v>
      </c>
      <c r="B1562">
        <v>1433.0068359375</v>
      </c>
    </row>
    <row r="1563" spans="1:2" x14ac:dyDescent="0.25">
      <c r="A1563">
        <v>1.28975117206573</v>
      </c>
      <c r="B1563">
        <v>1336.75244140625</v>
      </c>
    </row>
    <row r="1564" spans="1:2" x14ac:dyDescent="0.25">
      <c r="A1564">
        <v>1.28785800933837</v>
      </c>
      <c r="B1564">
        <v>1243.73608398437</v>
      </c>
    </row>
    <row r="1565" spans="1:2" x14ac:dyDescent="0.25">
      <c r="A1565">
        <v>1.28591048717498</v>
      </c>
      <c r="B1565">
        <v>1149.72863769531</v>
      </c>
    </row>
    <row r="1566" spans="1:2" x14ac:dyDescent="0.25">
      <c r="A1566">
        <v>1.2839547395706099</v>
      </c>
      <c r="B1566">
        <v>1056.73718261718</v>
      </c>
    </row>
    <row r="1567" spans="1:2" x14ac:dyDescent="0.25">
      <c r="A1567">
        <v>1.2820298671722401</v>
      </c>
      <c r="B1567">
        <v>964.51904296875</v>
      </c>
    </row>
    <row r="1568" spans="1:2" x14ac:dyDescent="0.25">
      <c r="A1568">
        <v>1.28005623817443</v>
      </c>
      <c r="B1568">
        <v>871.22723388671795</v>
      </c>
    </row>
    <row r="1569" spans="1:2" x14ac:dyDescent="0.25">
      <c r="A1569">
        <v>1.2781471014022801</v>
      </c>
      <c r="B1569">
        <v>780.95501708984295</v>
      </c>
    </row>
    <row r="1570" spans="1:2" x14ac:dyDescent="0.25">
      <c r="A1570">
        <v>1.27616190910339</v>
      </c>
      <c r="B1570">
        <v>689.07971191406205</v>
      </c>
    </row>
    <row r="1571" spans="1:2" x14ac:dyDescent="0.25">
      <c r="A1571">
        <v>1.2741961479187001</v>
      </c>
      <c r="B1571">
        <v>597.50482177734295</v>
      </c>
    </row>
    <row r="1572" spans="1:2" x14ac:dyDescent="0.25">
      <c r="A1572">
        <v>1.27223885059356</v>
      </c>
      <c r="B1572">
        <v>507.6328125</v>
      </c>
    </row>
    <row r="1573" spans="1:2" x14ac:dyDescent="0.25">
      <c r="A1573">
        <v>1.27024137973785</v>
      </c>
      <c r="B1573">
        <v>416.61044311523398</v>
      </c>
    </row>
    <row r="1574" spans="1:2" x14ac:dyDescent="0.25">
      <c r="A1574">
        <v>1.26826190948486</v>
      </c>
      <c r="B1574">
        <v>327.90954589843699</v>
      </c>
    </row>
    <row r="1575" spans="1:2" x14ac:dyDescent="0.25">
      <c r="A1575">
        <v>1.2662560939788801</v>
      </c>
      <c r="B1575">
        <v>238.35975646972599</v>
      </c>
    </row>
    <row r="1576" spans="1:2" x14ac:dyDescent="0.25">
      <c r="A1576">
        <v>1.26424956321716</v>
      </c>
      <c r="B1576">
        <v>149.29959106445301</v>
      </c>
    </row>
    <row r="1577" spans="1:2" x14ac:dyDescent="0.25">
      <c r="A1577">
        <v>1.26248490810394</v>
      </c>
      <c r="B1577">
        <v>78.697998046875</v>
      </c>
    </row>
    <row r="1578" spans="1:2" x14ac:dyDescent="0.25">
      <c r="A1578">
        <v>1.26198995113372</v>
      </c>
      <c r="B1578">
        <v>63.2550239562988</v>
      </c>
    </row>
    <row r="1579" spans="1:2" x14ac:dyDescent="0.25">
      <c r="A1579">
        <v>1.2615175247192301</v>
      </c>
      <c r="B1579">
        <v>50.420166015625</v>
      </c>
    </row>
    <row r="1580" spans="1:2" x14ac:dyDescent="0.25">
      <c r="A1580">
        <v>1.26144587993621</v>
      </c>
      <c r="B1580">
        <v>48.366340637207003</v>
      </c>
    </row>
    <row r="1581" spans="1:2" x14ac:dyDescent="0.25">
      <c r="A1581">
        <v>1.26079189777374</v>
      </c>
      <c r="B1581">
        <v>34.0239868164062</v>
      </c>
    </row>
    <row r="1582" spans="1:2" x14ac:dyDescent="0.25">
      <c r="A1582">
        <v>1.2602953910827599</v>
      </c>
      <c r="B1582">
        <v>26.411207199096602</v>
      </c>
    </row>
    <row r="1583" spans="1:2" x14ac:dyDescent="0.25">
      <c r="A1583">
        <v>1.26059770584106</v>
      </c>
      <c r="B1583">
        <v>99.654655456542898</v>
      </c>
    </row>
    <row r="1584" spans="1:2" x14ac:dyDescent="0.25">
      <c r="A1584">
        <v>1.2645560503005899</v>
      </c>
      <c r="B1584">
        <v>397.01593017578102</v>
      </c>
    </row>
    <row r="1585" spans="1:2" x14ac:dyDescent="0.25">
      <c r="A1585">
        <v>1.26882660388946</v>
      </c>
      <c r="B1585">
        <v>727.63226318359295</v>
      </c>
    </row>
    <row r="1586" spans="1:2" x14ac:dyDescent="0.25">
      <c r="A1586">
        <v>1.2729784250259299</v>
      </c>
      <c r="B1586">
        <v>1075.17517089843</v>
      </c>
    </row>
    <row r="1587" spans="1:2" x14ac:dyDescent="0.25">
      <c r="A1587">
        <v>1.27740371227264</v>
      </c>
      <c r="B1587">
        <v>1422.36547851562</v>
      </c>
    </row>
    <row r="1588" spans="1:2" x14ac:dyDescent="0.25">
      <c r="A1588">
        <v>1.28162765502929</v>
      </c>
      <c r="B1588">
        <v>1766.64379882812</v>
      </c>
    </row>
    <row r="1589" spans="1:2" x14ac:dyDescent="0.25">
      <c r="A1589">
        <v>1.2856432199478101</v>
      </c>
      <c r="B1589">
        <v>2108.74267578125</v>
      </c>
    </row>
    <row r="1590" spans="1:2" x14ac:dyDescent="0.25">
      <c r="A1590">
        <v>1.2897818088531401</v>
      </c>
      <c r="B1590">
        <v>2446.86059570312</v>
      </c>
    </row>
    <row r="1591" spans="1:2" x14ac:dyDescent="0.25">
      <c r="A1591">
        <v>1.29396152496337</v>
      </c>
      <c r="B1591">
        <v>2781.4462890625</v>
      </c>
    </row>
    <row r="1592" spans="1:2" x14ac:dyDescent="0.25">
      <c r="A1592">
        <v>1.2980707883834799</v>
      </c>
      <c r="B1592">
        <v>3113.171875</v>
      </c>
    </row>
    <row r="1593" spans="1:2" x14ac:dyDescent="0.25">
      <c r="A1593">
        <v>1.3021160364151001</v>
      </c>
      <c r="B1593">
        <v>3441.63159179687</v>
      </c>
    </row>
    <row r="1594" spans="1:2" x14ac:dyDescent="0.25">
      <c r="A1594">
        <v>1.30625164508819</v>
      </c>
      <c r="B1594">
        <v>3767.4306640625</v>
      </c>
    </row>
    <row r="1595" spans="1:2" x14ac:dyDescent="0.25">
      <c r="A1595">
        <v>1.31038606166839</v>
      </c>
      <c r="B1595">
        <v>4091.33471679687</v>
      </c>
    </row>
    <row r="1596" spans="1:2" x14ac:dyDescent="0.25">
      <c r="A1596">
        <v>1.31444334983825</v>
      </c>
      <c r="B1596">
        <v>4412.26611328125</v>
      </c>
    </row>
    <row r="1597" spans="1:2" x14ac:dyDescent="0.25">
      <c r="A1597">
        <v>1.31850826740264</v>
      </c>
      <c r="B1597">
        <v>4731.62939453125</v>
      </c>
    </row>
    <row r="1598" spans="1:2" x14ac:dyDescent="0.25">
      <c r="A1598">
        <v>1.3226140737533501</v>
      </c>
      <c r="B1598">
        <v>5049.00634765625</v>
      </c>
    </row>
    <row r="1599" spans="1:2" x14ac:dyDescent="0.25">
      <c r="A1599">
        <v>1.3266892433166499</v>
      </c>
      <c r="B1599">
        <v>5364.9873046875</v>
      </c>
    </row>
    <row r="1600" spans="1:2" x14ac:dyDescent="0.25">
      <c r="A1600">
        <v>1.3307141065597501</v>
      </c>
      <c r="B1600">
        <v>5680.01123046875</v>
      </c>
    </row>
    <row r="1601" spans="1:2" x14ac:dyDescent="0.25">
      <c r="A1601">
        <v>1.33483922481536</v>
      </c>
      <c r="B1601">
        <v>5994.19384765625</v>
      </c>
    </row>
    <row r="1602" spans="1:2" x14ac:dyDescent="0.25">
      <c r="A1602">
        <v>1.33892810344696</v>
      </c>
      <c r="B1602">
        <v>6307.5126953125</v>
      </c>
    </row>
    <row r="1603" spans="1:2" x14ac:dyDescent="0.25">
      <c r="A1603">
        <v>1.34297275543212</v>
      </c>
      <c r="B1603">
        <v>6617.326171875</v>
      </c>
    </row>
    <row r="1604" spans="1:2" x14ac:dyDescent="0.25">
      <c r="A1604">
        <v>1.3470151424407899</v>
      </c>
      <c r="B1604">
        <v>6924.7529296875</v>
      </c>
    </row>
    <row r="1605" spans="1:2" x14ac:dyDescent="0.25">
      <c r="A1605">
        <v>1.3510872125625599</v>
      </c>
      <c r="B1605">
        <v>7230.25439453125</v>
      </c>
    </row>
    <row r="1606" spans="1:2" x14ac:dyDescent="0.25">
      <c r="A1606">
        <v>1.3550821542739799</v>
      </c>
      <c r="B1606">
        <v>7536.9365234375</v>
      </c>
    </row>
    <row r="1607" spans="1:2" x14ac:dyDescent="0.25">
      <c r="A1607">
        <v>1.3591393232345499</v>
      </c>
      <c r="B1607">
        <v>7842.16748046875</v>
      </c>
    </row>
    <row r="1608" spans="1:2" x14ac:dyDescent="0.25">
      <c r="A1608">
        <v>1.36321508884429</v>
      </c>
      <c r="B1608">
        <v>8146.12158203125</v>
      </c>
    </row>
    <row r="1609" spans="1:2" x14ac:dyDescent="0.25">
      <c r="A1609">
        <v>1.3672508001327499</v>
      </c>
      <c r="B1609">
        <v>8448.4033203125</v>
      </c>
    </row>
    <row r="1610" spans="1:2" x14ac:dyDescent="0.25">
      <c r="A1610">
        <v>1.3712919950485201</v>
      </c>
      <c r="B1610">
        <v>8748.2080078125</v>
      </c>
    </row>
    <row r="1611" spans="1:2" x14ac:dyDescent="0.25">
      <c r="A1611">
        <v>1.3753527402877801</v>
      </c>
      <c r="B1611">
        <v>9046.177734375</v>
      </c>
    </row>
    <row r="1612" spans="1:2" x14ac:dyDescent="0.25">
      <c r="A1612">
        <v>1.3793597221374501</v>
      </c>
      <c r="B1612">
        <v>9342.7177734375</v>
      </c>
    </row>
    <row r="1613" spans="1:2" x14ac:dyDescent="0.25">
      <c r="A1613">
        <v>1.3834532499313299</v>
      </c>
      <c r="B1613">
        <v>9639.7958984375</v>
      </c>
    </row>
    <row r="1614" spans="1:2" x14ac:dyDescent="0.25">
      <c r="A1614">
        <v>1.3875253200530999</v>
      </c>
      <c r="B1614">
        <v>9936.8505859375</v>
      </c>
    </row>
    <row r="1615" spans="1:2" x14ac:dyDescent="0.25">
      <c r="A1615">
        <v>1.3915998935699401</v>
      </c>
      <c r="B1615">
        <v>10233.2392578125</v>
      </c>
    </row>
    <row r="1616" spans="1:2" x14ac:dyDescent="0.25">
      <c r="A1616">
        <v>1.3957157135009699</v>
      </c>
      <c r="B1616">
        <v>10528.861328125</v>
      </c>
    </row>
    <row r="1617" spans="1:2" x14ac:dyDescent="0.25">
      <c r="A1617">
        <v>1.39981412887573</v>
      </c>
      <c r="B1617">
        <v>10821.80859375</v>
      </c>
    </row>
    <row r="1618" spans="1:2" x14ac:dyDescent="0.25">
      <c r="A1618">
        <v>1.40389716625213</v>
      </c>
      <c r="B1618">
        <v>11113.572265625</v>
      </c>
    </row>
    <row r="1619" spans="1:2" x14ac:dyDescent="0.25">
      <c r="A1619">
        <v>1.4080381393432599</v>
      </c>
      <c r="B1619">
        <v>11403.9638671875</v>
      </c>
    </row>
    <row r="1620" spans="1:2" x14ac:dyDescent="0.25">
      <c r="A1620">
        <v>1.41215312480926</v>
      </c>
      <c r="B1620">
        <v>11692.783203125</v>
      </c>
    </row>
    <row r="1621" spans="1:2" x14ac:dyDescent="0.25">
      <c r="A1621">
        <v>1.41632008552551</v>
      </c>
      <c r="B1621">
        <v>11982.119140625</v>
      </c>
    </row>
    <row r="1622" spans="1:2" x14ac:dyDescent="0.25">
      <c r="A1622">
        <v>1.4204919338226301</v>
      </c>
      <c r="B1622">
        <v>12270.7568359375</v>
      </c>
    </row>
    <row r="1623" spans="1:2" x14ac:dyDescent="0.25">
      <c r="A1623">
        <v>1.42468202114105</v>
      </c>
      <c r="B1623">
        <v>12558.0478515625</v>
      </c>
    </row>
    <row r="1624" spans="1:2" x14ac:dyDescent="0.25">
      <c r="A1624">
        <v>1.4288789033889699</v>
      </c>
      <c r="B1624">
        <v>12842.2421875</v>
      </c>
    </row>
    <row r="1625" spans="1:2" x14ac:dyDescent="0.25">
      <c r="A1625">
        <v>1.4330754280090301</v>
      </c>
      <c r="B1625">
        <v>13123.7255859375</v>
      </c>
    </row>
    <row r="1626" spans="1:2" x14ac:dyDescent="0.25">
      <c r="A1626">
        <v>1.43731582164764</v>
      </c>
      <c r="B1626">
        <v>13403.412109375</v>
      </c>
    </row>
    <row r="1627" spans="1:2" x14ac:dyDescent="0.25">
      <c r="A1627">
        <v>1.44157910346984</v>
      </c>
      <c r="B1627">
        <v>13684.2138671875</v>
      </c>
    </row>
    <row r="1628" spans="1:2" x14ac:dyDescent="0.25">
      <c r="A1628">
        <v>1.44587349891662</v>
      </c>
      <c r="B1628">
        <v>13963.8759765625</v>
      </c>
    </row>
    <row r="1629" spans="1:2" x14ac:dyDescent="0.25">
      <c r="A1629">
        <v>1.4502202272415099</v>
      </c>
      <c r="B1629">
        <v>14243.27734375</v>
      </c>
    </row>
    <row r="1630" spans="1:2" x14ac:dyDescent="0.25">
      <c r="A1630">
        <v>1.4545526504516599</v>
      </c>
      <c r="B1630">
        <v>14519.4638671875</v>
      </c>
    </row>
    <row r="1631" spans="1:2" x14ac:dyDescent="0.25">
      <c r="A1631">
        <v>1.4589813947677599</v>
      </c>
      <c r="B1631">
        <v>14793.5810546875</v>
      </c>
    </row>
    <row r="1632" spans="1:2" x14ac:dyDescent="0.25">
      <c r="A1632">
        <v>1.4633666276931701</v>
      </c>
      <c r="B1632">
        <v>15064.13671875</v>
      </c>
    </row>
    <row r="1633" spans="1:2" x14ac:dyDescent="0.25">
      <c r="A1633">
        <v>1.46782231330871</v>
      </c>
      <c r="B1633">
        <v>15331.50390625</v>
      </c>
    </row>
    <row r="1634" spans="1:2" x14ac:dyDescent="0.25">
      <c r="A1634">
        <v>1.4723212718963601</v>
      </c>
      <c r="B1634">
        <v>15598.404296875</v>
      </c>
    </row>
    <row r="1635" spans="1:2" x14ac:dyDescent="0.25">
      <c r="A1635">
        <v>1.4768971204757599</v>
      </c>
      <c r="B1635">
        <v>15862.8505859375</v>
      </c>
    </row>
    <row r="1636" spans="1:2" x14ac:dyDescent="0.25">
      <c r="A1636">
        <v>1.4814863204955999</v>
      </c>
      <c r="B1636">
        <v>16125.140625</v>
      </c>
    </row>
    <row r="1637" spans="1:2" x14ac:dyDescent="0.25">
      <c r="A1637">
        <v>1.48614561557769</v>
      </c>
      <c r="B1637">
        <v>16383.6240234375</v>
      </c>
    </row>
    <row r="1638" spans="1:2" x14ac:dyDescent="0.25">
      <c r="A1638">
        <v>1.4908517599105799</v>
      </c>
      <c r="B1638">
        <v>16638.056640625</v>
      </c>
    </row>
    <row r="1639" spans="1:2" x14ac:dyDescent="0.25">
      <c r="A1639">
        <v>1.49561631679534</v>
      </c>
      <c r="B1639">
        <v>16887.421875</v>
      </c>
    </row>
    <row r="1640" spans="1:2" x14ac:dyDescent="0.25">
      <c r="A1640">
        <v>1.50043809413909</v>
      </c>
      <c r="B1640">
        <v>17131.4453125</v>
      </c>
    </row>
    <row r="1641" spans="1:2" x14ac:dyDescent="0.25">
      <c r="A1641">
        <v>1.50532102584838</v>
      </c>
      <c r="B1641">
        <v>17373.16015625</v>
      </c>
    </row>
    <row r="1642" spans="1:2" x14ac:dyDescent="0.25">
      <c r="A1642">
        <v>1.5103735923767001</v>
      </c>
      <c r="B1642">
        <v>17610.2890625</v>
      </c>
    </row>
    <row r="1643" spans="1:2" x14ac:dyDescent="0.25">
      <c r="A1643">
        <v>1.51550865173339</v>
      </c>
      <c r="B1643">
        <v>17839.873046875</v>
      </c>
    </row>
    <row r="1644" spans="1:2" x14ac:dyDescent="0.25">
      <c r="A1644">
        <v>1.52079129219055</v>
      </c>
      <c r="B1644">
        <v>18061.263671875</v>
      </c>
    </row>
    <row r="1645" spans="1:2" x14ac:dyDescent="0.25">
      <c r="A1645">
        <v>1.52621126174926</v>
      </c>
      <c r="B1645">
        <v>18272.232421875</v>
      </c>
    </row>
    <row r="1646" spans="1:2" x14ac:dyDescent="0.25">
      <c r="A1646">
        <v>1.53180611133575</v>
      </c>
      <c r="B1646">
        <v>18470.646484375</v>
      </c>
    </row>
    <row r="1647" spans="1:2" x14ac:dyDescent="0.25">
      <c r="A1647">
        <v>1.5376548767089799</v>
      </c>
      <c r="B1647">
        <v>18653.94140625</v>
      </c>
    </row>
    <row r="1648" spans="1:2" x14ac:dyDescent="0.25">
      <c r="A1648">
        <v>1.54379069805145</v>
      </c>
      <c r="B1648">
        <v>18819.857421875</v>
      </c>
    </row>
    <row r="1649" spans="1:2" x14ac:dyDescent="0.25">
      <c r="A1649">
        <v>1.55027055740356</v>
      </c>
      <c r="B1649">
        <v>18966.232421875</v>
      </c>
    </row>
    <row r="1650" spans="1:2" x14ac:dyDescent="0.25">
      <c r="A1650">
        <v>1.5572205781936601</v>
      </c>
      <c r="B1650">
        <v>19092.923828125</v>
      </c>
    </row>
    <row r="1651" spans="1:2" x14ac:dyDescent="0.25">
      <c r="A1651">
        <v>1.5645331144332799</v>
      </c>
      <c r="B1651">
        <v>19197.1171875</v>
      </c>
    </row>
    <row r="1652" spans="1:2" x14ac:dyDescent="0.25">
      <c r="A1652">
        <v>1.5722235441207799</v>
      </c>
      <c r="B1652">
        <v>19281.328125</v>
      </c>
    </row>
    <row r="1653" spans="1:2" x14ac:dyDescent="0.25">
      <c r="A1653">
        <v>1.5802378654479901</v>
      </c>
      <c r="B1653">
        <v>19349.1328125</v>
      </c>
    </row>
    <row r="1654" spans="1:2" x14ac:dyDescent="0.25">
      <c r="A1654">
        <v>1.58857297897338</v>
      </c>
      <c r="B1654">
        <v>19402.056640625</v>
      </c>
    </row>
    <row r="1655" spans="1:2" x14ac:dyDescent="0.25">
      <c r="A1655">
        <v>1.59721827507019</v>
      </c>
      <c r="B1655">
        <v>19444.669921875</v>
      </c>
    </row>
    <row r="1656" spans="1:2" x14ac:dyDescent="0.25">
      <c r="A1656">
        <v>1.60615110397338</v>
      </c>
      <c r="B1656">
        <v>19478.609375</v>
      </c>
    </row>
    <row r="1657" spans="1:2" x14ac:dyDescent="0.25">
      <c r="A1657">
        <v>1.6153637170791599</v>
      </c>
      <c r="B1657">
        <v>19504.88671875</v>
      </c>
    </row>
    <row r="1658" spans="1:2" x14ac:dyDescent="0.25">
      <c r="A1658">
        <v>1.62478327751159</v>
      </c>
      <c r="B1658">
        <v>19526.376953125</v>
      </c>
    </row>
    <row r="1659" spans="1:2" x14ac:dyDescent="0.25">
      <c r="A1659">
        <v>1.6343808174133301</v>
      </c>
      <c r="B1659">
        <v>19543.041015625</v>
      </c>
    </row>
    <row r="1660" spans="1:2" x14ac:dyDescent="0.25">
      <c r="A1660">
        <v>1.6441444158553999</v>
      </c>
      <c r="B1660">
        <v>19556.73828125</v>
      </c>
    </row>
    <row r="1661" spans="1:2" x14ac:dyDescent="0.25">
      <c r="A1661">
        <v>1.65400302410125</v>
      </c>
      <c r="B1661">
        <v>19568.404296875</v>
      </c>
    </row>
    <row r="1662" spans="1:2" x14ac:dyDescent="0.25">
      <c r="A1662">
        <v>1.6639822721481301</v>
      </c>
      <c r="B1662">
        <v>19579.40625</v>
      </c>
    </row>
    <row r="1663" spans="1:2" x14ac:dyDescent="0.25">
      <c r="A1663">
        <v>1.6741126775741499</v>
      </c>
      <c r="B1663">
        <v>19589.341796875</v>
      </c>
    </row>
    <row r="1664" spans="1:2" x14ac:dyDescent="0.25">
      <c r="A1664">
        <v>1.6843223571777299</v>
      </c>
      <c r="B1664">
        <v>19599.25</v>
      </c>
    </row>
    <row r="1665" spans="1:2" x14ac:dyDescent="0.25">
      <c r="A1665">
        <v>1.6946054697036701</v>
      </c>
      <c r="B1665">
        <v>19607.732421875</v>
      </c>
    </row>
    <row r="1666" spans="1:2" x14ac:dyDescent="0.25">
      <c r="A1666">
        <v>1.70497167110443</v>
      </c>
      <c r="B1666">
        <v>19616.02734375</v>
      </c>
    </row>
    <row r="1667" spans="1:2" x14ac:dyDescent="0.25">
      <c r="A1667">
        <v>1.71529281139373</v>
      </c>
      <c r="B1667">
        <v>19623.64453125</v>
      </c>
    </row>
    <row r="1668" spans="1:2" x14ac:dyDescent="0.25">
      <c r="A1668">
        <v>1.72558510303497</v>
      </c>
      <c r="B1668">
        <v>19632.560546875</v>
      </c>
    </row>
    <row r="1669" spans="1:2" x14ac:dyDescent="0.25">
      <c r="A1669">
        <v>1.73586237430572</v>
      </c>
      <c r="B1669">
        <v>19641.966796875</v>
      </c>
    </row>
    <row r="1670" spans="1:2" x14ac:dyDescent="0.25">
      <c r="A1670">
        <v>1.7461733818054099</v>
      </c>
      <c r="B1670">
        <v>19651.416015625</v>
      </c>
    </row>
    <row r="1671" spans="1:2" x14ac:dyDescent="0.25">
      <c r="A1671">
        <v>1.75648522377014</v>
      </c>
      <c r="B1671">
        <v>19657.181640625</v>
      </c>
    </row>
    <row r="1672" spans="1:2" x14ac:dyDescent="0.25">
      <c r="A1672">
        <v>1.76023817062377</v>
      </c>
      <c r="B1672">
        <v>19641.234375</v>
      </c>
    </row>
    <row r="1673" spans="1:2" x14ac:dyDescent="0.25">
      <c r="A1673">
        <v>1.76454877853393</v>
      </c>
      <c r="B1673">
        <v>19493.494140625</v>
      </c>
    </row>
    <row r="1674" spans="1:2" x14ac:dyDescent="0.25">
      <c r="A1674">
        <v>1.7635850906371999</v>
      </c>
      <c r="B1674">
        <v>19248.798828125</v>
      </c>
    </row>
    <row r="1675" spans="1:2" x14ac:dyDescent="0.25">
      <c r="A1675">
        <v>1.7616035938262899</v>
      </c>
      <c r="B1675">
        <v>19059.896484375</v>
      </c>
    </row>
    <row r="1676" spans="1:2" x14ac:dyDescent="0.25">
      <c r="A1676">
        <v>1.76049351692199</v>
      </c>
      <c r="B1676">
        <v>18935.888671875</v>
      </c>
    </row>
    <row r="1677" spans="1:2" x14ac:dyDescent="0.25">
      <c r="A1677">
        <v>1.7588766813278101</v>
      </c>
      <c r="B1677">
        <v>18797.76171875</v>
      </c>
    </row>
    <row r="1678" spans="1:2" x14ac:dyDescent="0.25">
      <c r="A1678">
        <v>1.7571593523025499</v>
      </c>
      <c r="B1678">
        <v>18659.58203125</v>
      </c>
    </row>
    <row r="1679" spans="1:2" x14ac:dyDescent="0.25">
      <c r="A1679">
        <v>1.75546467304229</v>
      </c>
      <c r="B1679">
        <v>18520.029296875</v>
      </c>
    </row>
    <row r="1680" spans="1:2" x14ac:dyDescent="0.25">
      <c r="A1680">
        <v>1.7538414001464799</v>
      </c>
      <c r="B1680">
        <v>18380.876953125</v>
      </c>
    </row>
    <row r="1681" spans="1:2" x14ac:dyDescent="0.25">
      <c r="A1681">
        <v>1.7522115707397401</v>
      </c>
      <c r="B1681">
        <v>18243.69921875</v>
      </c>
    </row>
    <row r="1682" spans="1:2" x14ac:dyDescent="0.25">
      <c r="A1682">
        <v>1.7505053281784</v>
      </c>
      <c r="B1682">
        <v>18105.021484375</v>
      </c>
    </row>
    <row r="1683" spans="1:2" x14ac:dyDescent="0.25">
      <c r="A1683">
        <v>1.74886310100555</v>
      </c>
      <c r="B1683">
        <v>17967.056640625</v>
      </c>
    </row>
    <row r="1684" spans="1:2" x14ac:dyDescent="0.25">
      <c r="A1684">
        <v>1.74719846248626</v>
      </c>
      <c r="B1684">
        <v>17830.287109375</v>
      </c>
    </row>
    <row r="1685" spans="1:2" x14ac:dyDescent="0.25">
      <c r="A1685">
        <v>1.7455080747604299</v>
      </c>
      <c r="B1685">
        <v>17693.380859375</v>
      </c>
    </row>
    <row r="1686" spans="1:2" x14ac:dyDescent="0.25">
      <c r="A1686">
        <v>1.7438731193542401</v>
      </c>
      <c r="B1686">
        <v>17558.77734375</v>
      </c>
    </row>
    <row r="1687" spans="1:2" x14ac:dyDescent="0.25">
      <c r="A1687">
        <v>1.74219846725463</v>
      </c>
      <c r="B1687">
        <v>17421.51953125</v>
      </c>
    </row>
    <row r="1688" spans="1:2" x14ac:dyDescent="0.25">
      <c r="A1688">
        <v>1.7405478954315099</v>
      </c>
      <c r="B1688">
        <v>17286.677734375</v>
      </c>
    </row>
    <row r="1689" spans="1:2" x14ac:dyDescent="0.25">
      <c r="A1689">
        <v>1.7388340234756401</v>
      </c>
      <c r="B1689">
        <v>17152.490234375</v>
      </c>
    </row>
    <row r="1690" spans="1:2" x14ac:dyDescent="0.25">
      <c r="A1690">
        <v>1.7371793985366799</v>
      </c>
      <c r="B1690">
        <v>17017.974609375</v>
      </c>
    </row>
    <row r="1691" spans="1:2" x14ac:dyDescent="0.25">
      <c r="A1691">
        <v>1.7354861497878999</v>
      </c>
      <c r="B1691">
        <v>16885.544921875</v>
      </c>
    </row>
    <row r="1692" spans="1:2" x14ac:dyDescent="0.25">
      <c r="A1692">
        <v>1.7337893247604299</v>
      </c>
      <c r="B1692">
        <v>16752.50390625</v>
      </c>
    </row>
    <row r="1693" spans="1:2" x14ac:dyDescent="0.25">
      <c r="A1693">
        <v>1.73211061954498</v>
      </c>
      <c r="B1693">
        <v>16621.041015625</v>
      </c>
    </row>
    <row r="1694" spans="1:2" x14ac:dyDescent="0.25">
      <c r="A1694">
        <v>1.7304103374481199</v>
      </c>
      <c r="B1694">
        <v>16489.013671875</v>
      </c>
    </row>
    <row r="1695" spans="1:2" x14ac:dyDescent="0.25">
      <c r="A1695">
        <v>1.7287356853485101</v>
      </c>
      <c r="B1695">
        <v>16356.8310546875</v>
      </c>
    </row>
    <row r="1696" spans="1:2" x14ac:dyDescent="0.25">
      <c r="A1696">
        <v>1.72705650329589</v>
      </c>
      <c r="B1696">
        <v>16226.5224609375</v>
      </c>
    </row>
    <row r="1697" spans="1:2" x14ac:dyDescent="0.25">
      <c r="A1697">
        <v>1.7253401279449401</v>
      </c>
      <c r="B1697">
        <v>16094.8388671875</v>
      </c>
    </row>
    <row r="1698" spans="1:2" x14ac:dyDescent="0.25">
      <c r="A1698">
        <v>1.7236576080322199</v>
      </c>
      <c r="B1698">
        <v>15965.3662109375</v>
      </c>
    </row>
    <row r="1699" spans="1:2" x14ac:dyDescent="0.25">
      <c r="A1699">
        <v>1.7219544649124101</v>
      </c>
      <c r="B1699">
        <v>15836.0888671875</v>
      </c>
    </row>
    <row r="1700" spans="1:2" x14ac:dyDescent="0.25">
      <c r="A1700">
        <v>1.72025990486145</v>
      </c>
      <c r="B1700">
        <v>15706.7939453125</v>
      </c>
    </row>
    <row r="1701" spans="1:2" x14ac:dyDescent="0.25">
      <c r="A1701">
        <v>1.71856689453125</v>
      </c>
      <c r="B1701">
        <v>15578.6513671875</v>
      </c>
    </row>
    <row r="1702" spans="1:2" x14ac:dyDescent="0.25">
      <c r="A1702">
        <v>1.7168840169906601</v>
      </c>
      <c r="B1702">
        <v>15450.3837890625</v>
      </c>
    </row>
    <row r="1703" spans="1:2" x14ac:dyDescent="0.25">
      <c r="A1703">
        <v>1.71516573429107</v>
      </c>
      <c r="B1703">
        <v>15322.033203125</v>
      </c>
    </row>
    <row r="1704" spans="1:2" x14ac:dyDescent="0.25">
      <c r="A1704">
        <v>1.7135254144668499</v>
      </c>
      <c r="B1704">
        <v>15194.310546875</v>
      </c>
    </row>
    <row r="1705" spans="1:2" x14ac:dyDescent="0.25">
      <c r="A1705">
        <v>1.7118008136749201</v>
      </c>
      <c r="B1705">
        <v>15066.1953125</v>
      </c>
    </row>
    <row r="1706" spans="1:2" x14ac:dyDescent="0.25">
      <c r="A1706">
        <v>1.71012842655181</v>
      </c>
      <c r="B1706">
        <v>14939.8798828125</v>
      </c>
    </row>
    <row r="1707" spans="1:2" x14ac:dyDescent="0.25">
      <c r="A1707">
        <v>1.70844066143035</v>
      </c>
      <c r="B1707">
        <v>14811.6650390625</v>
      </c>
    </row>
    <row r="1708" spans="1:2" x14ac:dyDescent="0.25">
      <c r="A1708">
        <v>1.7067767381668</v>
      </c>
      <c r="B1708">
        <v>14685.7685546875</v>
      </c>
    </row>
    <row r="1709" spans="1:2" x14ac:dyDescent="0.25">
      <c r="A1709">
        <v>1.7050962448120099</v>
      </c>
      <c r="B1709">
        <v>14559.0322265625</v>
      </c>
    </row>
    <row r="1710" spans="1:2" x14ac:dyDescent="0.25">
      <c r="A1710">
        <v>1.7034043073654099</v>
      </c>
      <c r="B1710">
        <v>14432.296875</v>
      </c>
    </row>
    <row r="1711" spans="1:2" x14ac:dyDescent="0.25">
      <c r="A1711">
        <v>1.7017446756362899</v>
      </c>
      <c r="B1711">
        <v>14306.31640625</v>
      </c>
    </row>
    <row r="1712" spans="1:2" x14ac:dyDescent="0.25">
      <c r="A1712">
        <v>1.7000253200530999</v>
      </c>
      <c r="B1712">
        <v>14178.5126953125</v>
      </c>
    </row>
    <row r="1713" spans="1:2" x14ac:dyDescent="0.25">
      <c r="A1713">
        <v>1.6983785629272401</v>
      </c>
      <c r="B1713">
        <v>14052.7001953125</v>
      </c>
    </row>
    <row r="1714" spans="1:2" x14ac:dyDescent="0.25">
      <c r="A1714">
        <v>1.69666588306427</v>
      </c>
      <c r="B1714">
        <v>13927.203125</v>
      </c>
    </row>
    <row r="1715" spans="1:2" x14ac:dyDescent="0.25">
      <c r="A1715">
        <v>1.6949894428253101</v>
      </c>
      <c r="B1715">
        <v>13800.9775390625</v>
      </c>
    </row>
    <row r="1716" spans="1:2" x14ac:dyDescent="0.25">
      <c r="A1716">
        <v>1.69332599639892</v>
      </c>
      <c r="B1716">
        <v>13676.791015625</v>
      </c>
    </row>
    <row r="1717" spans="1:2" x14ac:dyDescent="0.25">
      <c r="A1717">
        <v>1.6916302442550599</v>
      </c>
      <c r="B1717">
        <v>13550.6318359375</v>
      </c>
    </row>
    <row r="1718" spans="1:2" x14ac:dyDescent="0.25">
      <c r="A1718">
        <v>1.68989586830139</v>
      </c>
      <c r="B1718">
        <v>13426.5576171875</v>
      </c>
    </row>
    <row r="1719" spans="1:2" x14ac:dyDescent="0.25">
      <c r="A1719">
        <v>1.68829882144927</v>
      </c>
      <c r="B1719">
        <v>13302.5771484375</v>
      </c>
    </row>
    <row r="1720" spans="1:2" x14ac:dyDescent="0.25">
      <c r="A1720">
        <v>1.6866413354873599</v>
      </c>
      <c r="B1720">
        <v>13177.7666015625</v>
      </c>
    </row>
    <row r="1721" spans="1:2" x14ac:dyDescent="0.25">
      <c r="A1721">
        <v>1.68493115901947</v>
      </c>
      <c r="B1721">
        <v>13053.8447265625</v>
      </c>
    </row>
    <row r="1722" spans="1:2" x14ac:dyDescent="0.25">
      <c r="A1722">
        <v>1.68324863910675</v>
      </c>
      <c r="B1722">
        <v>12929.1240234375</v>
      </c>
    </row>
    <row r="1723" spans="1:2" x14ac:dyDescent="0.25">
      <c r="A1723">
        <v>1.6815921068191499</v>
      </c>
      <c r="B1723">
        <v>12805.6962890625</v>
      </c>
    </row>
    <row r="1724" spans="1:2" x14ac:dyDescent="0.25">
      <c r="A1724">
        <v>1.6799238920211701</v>
      </c>
      <c r="B1724">
        <v>12682.90234375</v>
      </c>
    </row>
    <row r="1725" spans="1:2" x14ac:dyDescent="0.25">
      <c r="A1725">
        <v>1.67824947834014</v>
      </c>
      <c r="B1725">
        <v>12558.8828125</v>
      </c>
    </row>
    <row r="1726" spans="1:2" x14ac:dyDescent="0.25">
      <c r="A1726">
        <v>1.67658054828643</v>
      </c>
      <c r="B1726">
        <v>12436.6845703125</v>
      </c>
    </row>
    <row r="1727" spans="1:2" x14ac:dyDescent="0.25">
      <c r="A1727">
        <v>1.67492580413818</v>
      </c>
      <c r="B1727">
        <v>12312.7333984375</v>
      </c>
    </row>
    <row r="1728" spans="1:2" x14ac:dyDescent="0.25">
      <c r="A1728">
        <v>1.6732307672500599</v>
      </c>
      <c r="B1728">
        <v>12189.931640625</v>
      </c>
    </row>
    <row r="1729" spans="1:2" x14ac:dyDescent="0.25">
      <c r="A1729">
        <v>1.6715903282165501</v>
      </c>
      <c r="B1729">
        <v>12067.671875</v>
      </c>
    </row>
    <row r="1730" spans="1:2" x14ac:dyDescent="0.25">
      <c r="A1730">
        <v>1.6699123382568299</v>
      </c>
      <c r="B1730">
        <v>11945.0830078125</v>
      </c>
    </row>
    <row r="1731" spans="1:2" x14ac:dyDescent="0.25">
      <c r="A1731">
        <v>1.6682380437850901</v>
      </c>
      <c r="B1731">
        <v>11823.5478515625</v>
      </c>
    </row>
    <row r="1732" spans="1:2" x14ac:dyDescent="0.25">
      <c r="A1732">
        <v>1.66659843921661</v>
      </c>
      <c r="B1732">
        <v>11700.6533203125</v>
      </c>
    </row>
    <row r="1733" spans="1:2" x14ac:dyDescent="0.25">
      <c r="A1733">
        <v>1.6648992300033501</v>
      </c>
      <c r="B1733">
        <v>11578.4765625</v>
      </c>
    </row>
    <row r="1734" spans="1:2" x14ac:dyDescent="0.25">
      <c r="A1734">
        <v>1.66324198246002</v>
      </c>
      <c r="B1734">
        <v>11457.8369140625</v>
      </c>
    </row>
    <row r="1735" spans="1:2" x14ac:dyDescent="0.25">
      <c r="A1735">
        <v>1.66154372692108</v>
      </c>
      <c r="B1735">
        <v>11335.28125</v>
      </c>
    </row>
    <row r="1736" spans="1:2" x14ac:dyDescent="0.25">
      <c r="A1736">
        <v>1.6599255800247099</v>
      </c>
      <c r="B1736">
        <v>11214.5869140625</v>
      </c>
    </row>
    <row r="1737" spans="1:2" x14ac:dyDescent="0.25">
      <c r="A1737">
        <v>1.65817439556121</v>
      </c>
      <c r="B1737">
        <v>11093.2998046875</v>
      </c>
    </row>
    <row r="1738" spans="1:2" x14ac:dyDescent="0.25">
      <c r="A1738">
        <v>1.6565954685211099</v>
      </c>
      <c r="B1738">
        <v>10971.4677734375</v>
      </c>
    </row>
    <row r="1739" spans="1:2" x14ac:dyDescent="0.25">
      <c r="A1739">
        <v>1.6548928022384599</v>
      </c>
      <c r="B1739">
        <v>10851.4296875</v>
      </c>
    </row>
    <row r="1740" spans="1:2" x14ac:dyDescent="0.25">
      <c r="A1740">
        <v>1.6532273292541499</v>
      </c>
      <c r="B1740">
        <v>10731.2763671875</v>
      </c>
    </row>
    <row r="1741" spans="1:2" x14ac:dyDescent="0.25">
      <c r="A1741">
        <v>1.65154540538787</v>
      </c>
      <c r="B1741">
        <v>10611.849609375</v>
      </c>
    </row>
    <row r="1742" spans="1:2" x14ac:dyDescent="0.25">
      <c r="A1742">
        <v>1.6499166488647401</v>
      </c>
      <c r="B1742">
        <v>10491.8955078125</v>
      </c>
    </row>
    <row r="1743" spans="1:2" x14ac:dyDescent="0.25">
      <c r="A1743">
        <v>1.6482199430465601</v>
      </c>
      <c r="B1743">
        <v>10371.48828125</v>
      </c>
    </row>
    <row r="1744" spans="1:2" x14ac:dyDescent="0.25">
      <c r="A1744">
        <v>1.6465549468994101</v>
      </c>
      <c r="B1744">
        <v>10252.5654296875</v>
      </c>
    </row>
    <row r="1745" spans="1:2" x14ac:dyDescent="0.25">
      <c r="A1745">
        <v>1.6449215412139799</v>
      </c>
      <c r="B1745">
        <v>10132.375</v>
      </c>
    </row>
    <row r="1746" spans="1:2" x14ac:dyDescent="0.25">
      <c r="A1746">
        <v>1.64322173595428</v>
      </c>
      <c r="B1746">
        <v>10014.302734375</v>
      </c>
    </row>
    <row r="1747" spans="1:2" x14ac:dyDescent="0.25">
      <c r="A1747">
        <v>1.64155685901641</v>
      </c>
      <c r="B1747">
        <v>9894.703125</v>
      </c>
    </row>
    <row r="1748" spans="1:2" x14ac:dyDescent="0.25">
      <c r="A1748">
        <v>1.6398754119873</v>
      </c>
      <c r="B1748">
        <v>9776.080078125</v>
      </c>
    </row>
    <row r="1749" spans="1:2" x14ac:dyDescent="0.25">
      <c r="A1749">
        <v>1.63821625709533</v>
      </c>
      <c r="B1749">
        <v>9658.4384765625</v>
      </c>
    </row>
    <row r="1750" spans="1:2" x14ac:dyDescent="0.25">
      <c r="A1750">
        <v>1.6365317106246899</v>
      </c>
      <c r="B1750">
        <v>9539.1435546875</v>
      </c>
    </row>
    <row r="1751" spans="1:2" x14ac:dyDescent="0.25">
      <c r="A1751">
        <v>1.63488221168518</v>
      </c>
      <c r="B1751">
        <v>9421.767578125</v>
      </c>
    </row>
    <row r="1752" spans="1:2" x14ac:dyDescent="0.25">
      <c r="A1752">
        <v>1.6332163810729901</v>
      </c>
      <c r="B1752">
        <v>9304.900390625</v>
      </c>
    </row>
    <row r="1753" spans="1:2" x14ac:dyDescent="0.25">
      <c r="A1753">
        <v>1.6315385103225699</v>
      </c>
      <c r="B1753">
        <v>9186.7763671875</v>
      </c>
    </row>
    <row r="1754" spans="1:2" x14ac:dyDescent="0.25">
      <c r="A1754">
        <v>1.6298807859420701</v>
      </c>
      <c r="B1754">
        <v>9069.2919921875</v>
      </c>
    </row>
    <row r="1755" spans="1:2" x14ac:dyDescent="0.25">
      <c r="A1755">
        <v>1.62818455696105</v>
      </c>
      <c r="B1755">
        <v>8951.8193359375</v>
      </c>
    </row>
    <row r="1756" spans="1:2" x14ac:dyDescent="0.25">
      <c r="A1756">
        <v>1.62654209136962</v>
      </c>
      <c r="B1756">
        <v>8835.896484375</v>
      </c>
    </row>
    <row r="1757" spans="1:2" x14ac:dyDescent="0.25">
      <c r="A1757">
        <v>1.6248632669448799</v>
      </c>
      <c r="B1757">
        <v>8719.5673828125</v>
      </c>
    </row>
    <row r="1758" spans="1:2" x14ac:dyDescent="0.25">
      <c r="A1758">
        <v>1.62319123744964</v>
      </c>
      <c r="B1758">
        <v>8603.1826171875</v>
      </c>
    </row>
    <row r="1759" spans="1:2" x14ac:dyDescent="0.25">
      <c r="A1759">
        <v>1.62152099609375</v>
      </c>
      <c r="B1759">
        <v>8488.9912109375</v>
      </c>
    </row>
    <row r="1760" spans="1:2" x14ac:dyDescent="0.25">
      <c r="A1760">
        <v>1.61983513832092</v>
      </c>
      <c r="B1760">
        <v>8372.3408203125</v>
      </c>
    </row>
    <row r="1761" spans="1:2" x14ac:dyDescent="0.25">
      <c r="A1761">
        <v>1.6181935071945099</v>
      </c>
      <c r="B1761">
        <v>8258.18359375</v>
      </c>
    </row>
    <row r="1762" spans="1:2" x14ac:dyDescent="0.25">
      <c r="A1762">
        <v>1.6164805889129601</v>
      </c>
      <c r="B1762">
        <v>8142.6748046875</v>
      </c>
    </row>
    <row r="1763" spans="1:2" x14ac:dyDescent="0.25">
      <c r="A1763">
        <v>1.6148381233215301</v>
      </c>
      <c r="B1763">
        <v>8026.5986328125</v>
      </c>
    </row>
    <row r="1764" spans="1:2" x14ac:dyDescent="0.25">
      <c r="A1764">
        <v>1.61314833164215</v>
      </c>
      <c r="B1764">
        <v>7912.33544921875</v>
      </c>
    </row>
    <row r="1765" spans="1:2" x14ac:dyDescent="0.25">
      <c r="A1765">
        <v>1.6114543676376301</v>
      </c>
      <c r="B1765">
        <v>7796.18603515625</v>
      </c>
    </row>
    <row r="1766" spans="1:2" x14ac:dyDescent="0.25">
      <c r="A1766">
        <v>1.60975360870361</v>
      </c>
      <c r="B1766">
        <v>7680.81982421875</v>
      </c>
    </row>
    <row r="1767" spans="1:2" x14ac:dyDescent="0.25">
      <c r="A1767">
        <v>1.60808789730072</v>
      </c>
      <c r="B1767">
        <v>7566.74072265625</v>
      </c>
    </row>
    <row r="1768" spans="1:2" x14ac:dyDescent="0.25">
      <c r="A1768">
        <v>1.60636806488037</v>
      </c>
      <c r="B1768">
        <v>7451.8759765625</v>
      </c>
    </row>
    <row r="1769" spans="1:2" x14ac:dyDescent="0.25">
      <c r="A1769">
        <v>1.60470986366271</v>
      </c>
      <c r="B1769">
        <v>7338.01416015625</v>
      </c>
    </row>
    <row r="1770" spans="1:2" x14ac:dyDescent="0.25">
      <c r="A1770">
        <v>1.6030309200286801</v>
      </c>
      <c r="B1770">
        <v>7223.60595703125</v>
      </c>
    </row>
    <row r="1771" spans="1:2" x14ac:dyDescent="0.25">
      <c r="A1771">
        <v>1.60130631923675</v>
      </c>
      <c r="B1771">
        <v>7110.20556640625</v>
      </c>
    </row>
    <row r="1772" spans="1:2" x14ac:dyDescent="0.25">
      <c r="A1772">
        <v>1.5996283292770299</v>
      </c>
      <c r="B1772">
        <v>6997.81494140625</v>
      </c>
    </row>
    <row r="1773" spans="1:2" x14ac:dyDescent="0.25">
      <c r="A1773">
        <v>1.59791696071624</v>
      </c>
      <c r="B1773">
        <v>6884.9013671875</v>
      </c>
    </row>
    <row r="1774" spans="1:2" x14ac:dyDescent="0.25">
      <c r="A1774">
        <v>1.59622514247894</v>
      </c>
      <c r="B1774">
        <v>6773.5048828125</v>
      </c>
    </row>
    <row r="1775" spans="1:2" x14ac:dyDescent="0.25">
      <c r="A1775">
        <v>1.59450531005859</v>
      </c>
      <c r="B1775">
        <v>6660.4677734375</v>
      </c>
    </row>
    <row r="1776" spans="1:2" x14ac:dyDescent="0.25">
      <c r="A1776">
        <v>1.59281921386718</v>
      </c>
      <c r="B1776">
        <v>6549.119140625</v>
      </c>
    </row>
    <row r="1777" spans="1:2" x14ac:dyDescent="0.25">
      <c r="A1777">
        <v>1.5911334753036399</v>
      </c>
      <c r="B1777">
        <v>6438.599609375</v>
      </c>
    </row>
    <row r="1778" spans="1:2" x14ac:dyDescent="0.25">
      <c r="A1778">
        <v>1.5894101858139</v>
      </c>
      <c r="B1778">
        <v>6327.30615234375</v>
      </c>
    </row>
    <row r="1779" spans="1:2" x14ac:dyDescent="0.25">
      <c r="A1779">
        <v>1.58771324157714</v>
      </c>
      <c r="B1779">
        <v>6216.638671875</v>
      </c>
    </row>
    <row r="1780" spans="1:2" x14ac:dyDescent="0.25">
      <c r="A1780">
        <v>1.58598279953002</v>
      </c>
      <c r="B1780">
        <v>6104.44921875</v>
      </c>
    </row>
    <row r="1781" spans="1:2" x14ac:dyDescent="0.25">
      <c r="A1781">
        <v>1.5842469930648799</v>
      </c>
      <c r="B1781">
        <v>5993.9716796875</v>
      </c>
    </row>
    <row r="1782" spans="1:2" x14ac:dyDescent="0.25">
      <c r="A1782">
        <v>1.58252418041229</v>
      </c>
      <c r="B1782">
        <v>5884.2763671875</v>
      </c>
    </row>
    <row r="1783" spans="1:2" x14ac:dyDescent="0.25">
      <c r="A1783">
        <v>1.58078289031982</v>
      </c>
      <c r="B1783">
        <v>5773.93701171875</v>
      </c>
    </row>
    <row r="1784" spans="1:2" x14ac:dyDescent="0.25">
      <c r="A1784">
        <v>1.57910120487213</v>
      </c>
      <c r="B1784">
        <v>5664.8837890625</v>
      </c>
    </row>
    <row r="1785" spans="1:2" x14ac:dyDescent="0.25">
      <c r="A1785">
        <v>1.5773218870162899</v>
      </c>
      <c r="B1785">
        <v>5554.78271484375</v>
      </c>
    </row>
    <row r="1786" spans="1:2" x14ac:dyDescent="0.25">
      <c r="A1786">
        <v>1.57559537887573</v>
      </c>
      <c r="B1786">
        <v>5445.84716796875</v>
      </c>
    </row>
    <row r="1787" spans="1:2" x14ac:dyDescent="0.25">
      <c r="A1787">
        <v>1.5738332271575901</v>
      </c>
      <c r="B1787">
        <v>5338.0107421875</v>
      </c>
    </row>
    <row r="1788" spans="1:2" x14ac:dyDescent="0.25">
      <c r="A1788">
        <v>1.5721081495285001</v>
      </c>
      <c r="B1788">
        <v>5229.2431640625</v>
      </c>
    </row>
    <row r="1789" spans="1:2" x14ac:dyDescent="0.25">
      <c r="A1789">
        <v>1.5703750848770099</v>
      </c>
      <c r="B1789">
        <v>5122.13037109375</v>
      </c>
    </row>
    <row r="1790" spans="1:2" x14ac:dyDescent="0.25">
      <c r="A1790">
        <v>1.56857669353485</v>
      </c>
      <c r="B1790">
        <v>5014.15283203125</v>
      </c>
    </row>
    <row r="1791" spans="1:2" x14ac:dyDescent="0.25">
      <c r="A1791">
        <v>1.56685543060302</v>
      </c>
      <c r="B1791">
        <v>4907.4521484375</v>
      </c>
    </row>
    <row r="1792" spans="1:2" x14ac:dyDescent="0.25">
      <c r="A1792">
        <v>1.56510150432586</v>
      </c>
      <c r="B1792">
        <v>4801.58837890625</v>
      </c>
    </row>
    <row r="1793" spans="1:2" x14ac:dyDescent="0.25">
      <c r="A1793">
        <v>1.5633584260940501</v>
      </c>
      <c r="B1793">
        <v>4694.89208984375</v>
      </c>
    </row>
    <row r="1794" spans="1:2" x14ac:dyDescent="0.25">
      <c r="A1794">
        <v>1.5615878105163501</v>
      </c>
      <c r="B1794">
        <v>4589.85791015625</v>
      </c>
    </row>
    <row r="1795" spans="1:2" x14ac:dyDescent="0.25">
      <c r="A1795">
        <v>1.5598062276840201</v>
      </c>
      <c r="B1795">
        <v>4482.2646484375</v>
      </c>
    </row>
    <row r="1796" spans="1:2" x14ac:dyDescent="0.25">
      <c r="A1796">
        <v>1.5580041408538801</v>
      </c>
      <c r="B1796">
        <v>4377.4208984375</v>
      </c>
    </row>
    <row r="1797" spans="1:2" x14ac:dyDescent="0.25">
      <c r="A1797">
        <v>1.5562229156494101</v>
      </c>
      <c r="B1797">
        <v>4272.27978515625</v>
      </c>
    </row>
    <row r="1798" spans="1:2" x14ac:dyDescent="0.25">
      <c r="A1798">
        <v>1.55443799495697</v>
      </c>
      <c r="B1798">
        <v>4165.44287109375</v>
      </c>
    </row>
    <row r="1799" spans="1:2" x14ac:dyDescent="0.25">
      <c r="A1799">
        <v>1.5526487827301001</v>
      </c>
      <c r="B1799">
        <v>4061.44946289062</v>
      </c>
    </row>
    <row r="1800" spans="1:2" x14ac:dyDescent="0.25">
      <c r="A1800">
        <v>1.55080902576446</v>
      </c>
      <c r="B1800">
        <v>3956.5830078125</v>
      </c>
    </row>
    <row r="1801" spans="1:2" x14ac:dyDescent="0.25">
      <c r="A1801">
        <v>1.5490256547927801</v>
      </c>
      <c r="B1801">
        <v>3852.17333984375</v>
      </c>
    </row>
    <row r="1802" spans="1:2" x14ac:dyDescent="0.25">
      <c r="A1802">
        <v>1.5472221374511701</v>
      </c>
      <c r="B1802">
        <v>3749.45703125</v>
      </c>
    </row>
    <row r="1803" spans="1:2" x14ac:dyDescent="0.25">
      <c r="A1803">
        <v>1.5453954935073799</v>
      </c>
      <c r="B1803">
        <v>3644.64721679687</v>
      </c>
    </row>
    <row r="1804" spans="1:2" x14ac:dyDescent="0.25">
      <c r="A1804">
        <v>1.5435663461685101</v>
      </c>
      <c r="B1804">
        <v>3543.20336914062</v>
      </c>
    </row>
    <row r="1805" spans="1:2" x14ac:dyDescent="0.25">
      <c r="A1805">
        <v>1.5417498350143399</v>
      </c>
      <c r="B1805">
        <v>3441.63061523437</v>
      </c>
    </row>
    <row r="1806" spans="1:2" x14ac:dyDescent="0.25">
      <c r="A1806">
        <v>1.5399311780929501</v>
      </c>
      <c r="B1806">
        <v>3339.42846679687</v>
      </c>
    </row>
    <row r="1807" spans="1:2" x14ac:dyDescent="0.25">
      <c r="A1807">
        <v>1.5381189584732</v>
      </c>
      <c r="B1807">
        <v>3238.83251953125</v>
      </c>
    </row>
    <row r="1808" spans="1:2" x14ac:dyDescent="0.25">
      <c r="A1808">
        <v>1.5363068580627399</v>
      </c>
      <c r="B1808">
        <v>3137.83325195312</v>
      </c>
    </row>
    <row r="1809" spans="1:2" x14ac:dyDescent="0.25">
      <c r="A1809">
        <v>1.5344438552856401</v>
      </c>
      <c r="B1809">
        <v>3037.99291992187</v>
      </c>
    </row>
    <row r="1810" spans="1:2" x14ac:dyDescent="0.25">
      <c r="A1810">
        <v>1.53261601924896</v>
      </c>
      <c r="B1810">
        <v>2937.73120117187</v>
      </c>
    </row>
    <row r="1811" spans="1:2" x14ac:dyDescent="0.25">
      <c r="A1811">
        <v>1.53078281879425</v>
      </c>
      <c r="B1811">
        <v>2837.89453125</v>
      </c>
    </row>
    <row r="1812" spans="1:2" x14ac:dyDescent="0.25">
      <c r="A1812">
        <v>1.5289115905761701</v>
      </c>
      <c r="B1812">
        <v>2739.39770507812</v>
      </c>
    </row>
    <row r="1813" spans="1:2" x14ac:dyDescent="0.25">
      <c r="A1813">
        <v>1.52702152729034</v>
      </c>
      <c r="B1813">
        <v>2638.45092773437</v>
      </c>
    </row>
    <row r="1814" spans="1:2" x14ac:dyDescent="0.25">
      <c r="A1814">
        <v>1.5251553058624201</v>
      </c>
      <c r="B1814">
        <v>2540.27270507812</v>
      </c>
    </row>
    <row r="1815" spans="1:2" x14ac:dyDescent="0.25">
      <c r="A1815">
        <v>1.5232415199279701</v>
      </c>
      <c r="B1815">
        <v>2440.87548828125</v>
      </c>
    </row>
    <row r="1816" spans="1:2" x14ac:dyDescent="0.25">
      <c r="A1816">
        <v>1.52135801315307</v>
      </c>
      <c r="B1816">
        <v>2342.10400390625</v>
      </c>
    </row>
    <row r="1817" spans="1:2" x14ac:dyDescent="0.25">
      <c r="A1817">
        <v>1.51948177814483</v>
      </c>
      <c r="B1817">
        <v>2244.96020507812</v>
      </c>
    </row>
    <row r="1818" spans="1:2" x14ac:dyDescent="0.25">
      <c r="A1818">
        <v>1.5175185203552199</v>
      </c>
      <c r="B1818">
        <v>2146.55053710937</v>
      </c>
    </row>
    <row r="1819" spans="1:2" x14ac:dyDescent="0.25">
      <c r="A1819">
        <v>1.5156232118606501</v>
      </c>
      <c r="B1819">
        <v>2049.8642578125</v>
      </c>
    </row>
    <row r="1820" spans="1:2" x14ac:dyDescent="0.25">
      <c r="A1820">
        <v>1.51370024681091</v>
      </c>
      <c r="B1820">
        <v>1952.88781738281</v>
      </c>
    </row>
    <row r="1821" spans="1:2" x14ac:dyDescent="0.25">
      <c r="A1821">
        <v>1.5117493867874101</v>
      </c>
      <c r="B1821">
        <v>1856.77770996093</v>
      </c>
    </row>
    <row r="1822" spans="1:2" x14ac:dyDescent="0.25">
      <c r="A1822">
        <v>1.5098282098770099</v>
      </c>
      <c r="B1822">
        <v>1761.35083007812</v>
      </c>
    </row>
    <row r="1823" spans="1:2" x14ac:dyDescent="0.25">
      <c r="A1823">
        <v>1.5078474283218299</v>
      </c>
      <c r="B1823">
        <v>1664.44250488281</v>
      </c>
    </row>
    <row r="1824" spans="1:2" x14ac:dyDescent="0.25">
      <c r="A1824">
        <v>1.5059080123901301</v>
      </c>
      <c r="B1824">
        <v>1570.33178710937</v>
      </c>
    </row>
    <row r="1825" spans="1:2" x14ac:dyDescent="0.25">
      <c r="A1825">
        <v>1.5039745569229099</v>
      </c>
      <c r="B1825">
        <v>1476.08435058593</v>
      </c>
    </row>
    <row r="1826" spans="1:2" x14ac:dyDescent="0.25">
      <c r="A1826">
        <v>1.5020232200622501</v>
      </c>
      <c r="B1826">
        <v>1382.43737792968</v>
      </c>
    </row>
    <row r="1827" spans="1:2" x14ac:dyDescent="0.25">
      <c r="A1827">
        <v>1.5000871419906601</v>
      </c>
      <c r="B1827">
        <v>1288.35034179687</v>
      </c>
    </row>
    <row r="1828" spans="1:2" x14ac:dyDescent="0.25">
      <c r="A1828">
        <v>1.4980828762054399</v>
      </c>
      <c r="B1828">
        <v>1194.3857421875</v>
      </c>
    </row>
    <row r="1829" spans="1:2" x14ac:dyDescent="0.25">
      <c r="A1829">
        <v>1.4960794448852499</v>
      </c>
      <c r="B1829">
        <v>1101.94665527343</v>
      </c>
    </row>
    <row r="1830" spans="1:2" x14ac:dyDescent="0.25">
      <c r="A1830">
        <v>1.4941558837890601</v>
      </c>
      <c r="B1830">
        <v>1010.5498046875</v>
      </c>
    </row>
    <row r="1831" spans="1:2" x14ac:dyDescent="0.25">
      <c r="A1831">
        <v>1.4921358823776201</v>
      </c>
      <c r="B1831">
        <v>918.84295654296795</v>
      </c>
    </row>
    <row r="1832" spans="1:2" x14ac:dyDescent="0.25">
      <c r="A1832">
        <v>1.4901366233825599</v>
      </c>
      <c r="B1832">
        <v>828.04425048828102</v>
      </c>
    </row>
    <row r="1833" spans="1:2" x14ac:dyDescent="0.25">
      <c r="A1833">
        <v>1.4881448745727499</v>
      </c>
      <c r="B1833">
        <v>735.78729248046795</v>
      </c>
    </row>
    <row r="1834" spans="1:2" x14ac:dyDescent="0.25">
      <c r="A1834">
        <v>1.48612976074218</v>
      </c>
      <c r="B1834">
        <v>645.64605712890602</v>
      </c>
    </row>
    <row r="1835" spans="1:2" x14ac:dyDescent="0.25">
      <c r="A1835">
        <v>1.48412525653839</v>
      </c>
      <c r="B1835">
        <v>555.61517333984295</v>
      </c>
    </row>
    <row r="1836" spans="1:2" x14ac:dyDescent="0.25">
      <c r="A1836">
        <v>1.4821363687515201</v>
      </c>
      <c r="B1836">
        <v>466.76544189453102</v>
      </c>
    </row>
    <row r="1837" spans="1:2" x14ac:dyDescent="0.25">
      <c r="A1837">
        <v>1.48010385036468</v>
      </c>
      <c r="B1837">
        <v>378.35333251953102</v>
      </c>
    </row>
    <row r="1838" spans="1:2" x14ac:dyDescent="0.25">
      <c r="A1838">
        <v>1.4780414104461601</v>
      </c>
      <c r="B1838">
        <v>288.59149169921801</v>
      </c>
    </row>
    <row r="1839" spans="1:2" x14ac:dyDescent="0.25">
      <c r="A1839">
        <v>1.47595739364624</v>
      </c>
      <c r="B1839">
        <v>200.66857910156199</v>
      </c>
    </row>
    <row r="1840" spans="1:2" x14ac:dyDescent="0.25">
      <c r="A1840">
        <v>1.47403836250305</v>
      </c>
      <c r="B1840">
        <v>115.614372253417</v>
      </c>
    </row>
    <row r="1841" spans="1:2" x14ac:dyDescent="0.25">
      <c r="A1841">
        <v>1.4724998474121</v>
      </c>
      <c r="B1841">
        <v>63.615890502929602</v>
      </c>
    </row>
    <row r="1842" spans="1:2" x14ac:dyDescent="0.25">
      <c r="A1842">
        <v>1.4720097780227599</v>
      </c>
      <c r="B1842">
        <v>51.609397888183501</v>
      </c>
    </row>
    <row r="1843" spans="1:2" x14ac:dyDescent="0.25">
      <c r="A1843">
        <v>1.47198438644409</v>
      </c>
      <c r="B1843">
        <v>49.553424835205</v>
      </c>
    </row>
    <row r="1844" spans="1:2" x14ac:dyDescent="0.25">
      <c r="A1844">
        <v>1.47133600711822</v>
      </c>
      <c r="B1844">
        <v>34.526103973388601</v>
      </c>
    </row>
    <row r="1845" spans="1:2" x14ac:dyDescent="0.25">
      <c r="A1845">
        <v>1.4707447290420499</v>
      </c>
      <c r="B1845">
        <v>26.699844360351499</v>
      </c>
    </row>
    <row r="1846" spans="1:2" x14ac:dyDescent="0.25">
      <c r="A1846">
        <v>1.4707943201064999</v>
      </c>
      <c r="B1846">
        <v>69.9632568359375</v>
      </c>
    </row>
    <row r="1847" spans="1:2" x14ac:dyDescent="0.25">
      <c r="A1847">
        <v>1.47415339946746</v>
      </c>
      <c r="B1847">
        <v>346.520751953125</v>
      </c>
    </row>
    <row r="1848" spans="1:2" x14ac:dyDescent="0.25">
      <c r="A1848">
        <v>1.4785255193710301</v>
      </c>
      <c r="B1848">
        <v>675.056884765625</v>
      </c>
    </row>
    <row r="1849" spans="1:2" x14ac:dyDescent="0.25">
      <c r="A1849">
        <v>1.4827141761779701</v>
      </c>
      <c r="B1849">
        <v>1018.40295410156</v>
      </c>
    </row>
    <row r="1850" spans="1:2" x14ac:dyDescent="0.25">
      <c r="A1850">
        <v>1.48689866065979</v>
      </c>
      <c r="B1850">
        <v>1363.9638671875</v>
      </c>
    </row>
    <row r="1851" spans="1:2" x14ac:dyDescent="0.25">
      <c r="A1851">
        <v>1.49126636981964</v>
      </c>
      <c r="B1851">
        <v>1708.12145996093</v>
      </c>
    </row>
    <row r="1852" spans="1:2" x14ac:dyDescent="0.25">
      <c r="A1852">
        <v>1.49542701244354</v>
      </c>
      <c r="B1852">
        <v>2049.33715820312</v>
      </c>
    </row>
    <row r="1853" spans="1:2" x14ac:dyDescent="0.25">
      <c r="A1853">
        <v>1.4994360208511299</v>
      </c>
      <c r="B1853">
        <v>2387.61596679687</v>
      </c>
    </row>
    <row r="1854" spans="1:2" x14ac:dyDescent="0.25">
      <c r="A1854">
        <v>1.5037795305252</v>
      </c>
      <c r="B1854">
        <v>2721.79052734375</v>
      </c>
    </row>
    <row r="1855" spans="1:2" x14ac:dyDescent="0.25">
      <c r="A1855">
        <v>1.5079663991928101</v>
      </c>
      <c r="B1855">
        <v>3052.68603515625</v>
      </c>
    </row>
    <row r="1856" spans="1:2" x14ac:dyDescent="0.25">
      <c r="A1856">
        <v>1.51208591461181</v>
      </c>
      <c r="B1856">
        <v>3381.17504882812</v>
      </c>
    </row>
    <row r="1857" spans="1:2" x14ac:dyDescent="0.25">
      <c r="A1857">
        <v>1.5162274837493801</v>
      </c>
      <c r="B1857">
        <v>3707.04736328125</v>
      </c>
    </row>
    <row r="1858" spans="1:2" x14ac:dyDescent="0.25">
      <c r="A1858">
        <v>1.52039659023284</v>
      </c>
      <c r="B1858">
        <v>4031.00024414062</v>
      </c>
    </row>
    <row r="1859" spans="1:2" x14ac:dyDescent="0.25">
      <c r="A1859">
        <v>1.5243219137191699</v>
      </c>
      <c r="B1859">
        <v>4352.95068359375</v>
      </c>
    </row>
    <row r="1860" spans="1:2" x14ac:dyDescent="0.25">
      <c r="A1860">
        <v>1.5285997390746999</v>
      </c>
      <c r="B1860">
        <v>4671.3056640625</v>
      </c>
    </row>
    <row r="1861" spans="1:2" x14ac:dyDescent="0.25">
      <c r="A1861">
        <v>1.53264737129211</v>
      </c>
      <c r="B1861">
        <v>4987.85595703125</v>
      </c>
    </row>
    <row r="1862" spans="1:2" x14ac:dyDescent="0.25">
      <c r="A1862">
        <v>1.53684198856353</v>
      </c>
      <c r="B1862">
        <v>5303.29248046875</v>
      </c>
    </row>
    <row r="1863" spans="1:2" x14ac:dyDescent="0.25">
      <c r="A1863">
        <v>1.5409296751022299</v>
      </c>
      <c r="B1863">
        <v>5616.68212890625</v>
      </c>
    </row>
    <row r="1864" spans="1:2" x14ac:dyDescent="0.25">
      <c r="A1864">
        <v>1.54509830474853</v>
      </c>
      <c r="B1864">
        <v>5929.63720703125</v>
      </c>
    </row>
    <row r="1865" spans="1:2" x14ac:dyDescent="0.25">
      <c r="A1865">
        <v>1.54917228221893</v>
      </c>
      <c r="B1865">
        <v>6241.8876953125</v>
      </c>
    </row>
    <row r="1866" spans="1:2" x14ac:dyDescent="0.25">
      <c r="A1866">
        <v>1.5532971620559599</v>
      </c>
      <c r="B1866">
        <v>6551.65673828125</v>
      </c>
    </row>
    <row r="1867" spans="1:2" x14ac:dyDescent="0.25">
      <c r="A1867">
        <v>1.5572800636291499</v>
      </c>
      <c r="B1867">
        <v>6857.44384765625</v>
      </c>
    </row>
    <row r="1868" spans="1:2" x14ac:dyDescent="0.25">
      <c r="A1868">
        <v>1.56142973899841</v>
      </c>
      <c r="B1868">
        <v>7161.47998046875</v>
      </c>
    </row>
    <row r="1869" spans="1:2" x14ac:dyDescent="0.25">
      <c r="A1869">
        <v>1.56541919708251</v>
      </c>
      <c r="B1869">
        <v>7466.00244140625</v>
      </c>
    </row>
    <row r="1870" spans="1:2" x14ac:dyDescent="0.25">
      <c r="A1870">
        <v>1.5695445537567101</v>
      </c>
      <c r="B1870">
        <v>7770.56201171875</v>
      </c>
    </row>
    <row r="1871" spans="1:2" x14ac:dyDescent="0.25">
      <c r="A1871">
        <v>1.57357609272003</v>
      </c>
      <c r="B1871">
        <v>8074.2744140625</v>
      </c>
    </row>
    <row r="1872" spans="1:2" x14ac:dyDescent="0.25">
      <c r="A1872">
        <v>1.5777055025100699</v>
      </c>
      <c r="B1872">
        <v>8376.11328125</v>
      </c>
    </row>
    <row r="1873" spans="1:2" x14ac:dyDescent="0.25">
      <c r="A1873">
        <v>1.58173668384552</v>
      </c>
      <c r="B1873">
        <v>8675.6318359375</v>
      </c>
    </row>
    <row r="1874" spans="1:2" x14ac:dyDescent="0.25">
      <c r="A1874">
        <v>1.5858241319656301</v>
      </c>
      <c r="B1874">
        <v>8974.9375</v>
      </c>
    </row>
    <row r="1875" spans="1:2" x14ac:dyDescent="0.25">
      <c r="A1875">
        <v>1.58985936641693</v>
      </c>
      <c r="B1875">
        <v>9271.109375</v>
      </c>
    </row>
    <row r="1876" spans="1:2" x14ac:dyDescent="0.25">
      <c r="A1876">
        <v>1.5939372777938801</v>
      </c>
      <c r="B1876">
        <v>9567.0849609375</v>
      </c>
    </row>
    <row r="1877" spans="1:2" x14ac:dyDescent="0.25">
      <c r="A1877">
        <v>1.5980356931686399</v>
      </c>
      <c r="B1877">
        <v>9862.6357421875</v>
      </c>
    </row>
    <row r="1878" spans="1:2" x14ac:dyDescent="0.25">
      <c r="A1878">
        <v>1.60217761993408</v>
      </c>
      <c r="B1878">
        <v>10158.583984375</v>
      </c>
    </row>
    <row r="1879" spans="1:2" x14ac:dyDescent="0.25">
      <c r="A1879">
        <v>1.6062606573104801</v>
      </c>
      <c r="B1879">
        <v>10451.9365234375</v>
      </c>
    </row>
    <row r="1880" spans="1:2" x14ac:dyDescent="0.25">
      <c r="A1880">
        <v>1.6103526353836</v>
      </c>
      <c r="B1880">
        <v>10744.4755859375</v>
      </c>
    </row>
    <row r="1881" spans="1:2" x14ac:dyDescent="0.25">
      <c r="A1881">
        <v>1.61447894573211</v>
      </c>
      <c r="B1881">
        <v>11035.5146484375</v>
      </c>
    </row>
    <row r="1882" spans="1:2" x14ac:dyDescent="0.25">
      <c r="A1882">
        <v>1.6185547113418499</v>
      </c>
      <c r="B1882">
        <v>11324.009765625</v>
      </c>
    </row>
    <row r="1883" spans="1:2" x14ac:dyDescent="0.25">
      <c r="A1883">
        <v>1.6226893663406301</v>
      </c>
      <c r="B1883">
        <v>11610.7216796875</v>
      </c>
    </row>
    <row r="1884" spans="1:2" x14ac:dyDescent="0.25">
      <c r="A1884">
        <v>1.62686944007873</v>
      </c>
      <c r="B1884">
        <v>11899.302734375</v>
      </c>
    </row>
    <row r="1885" spans="1:2" x14ac:dyDescent="0.25">
      <c r="A1885">
        <v>1.63107013702392</v>
      </c>
      <c r="B1885">
        <v>12186.31640625</v>
      </c>
    </row>
    <row r="1886" spans="1:2" x14ac:dyDescent="0.25">
      <c r="A1886">
        <v>1.63526439666748</v>
      </c>
      <c r="B1886">
        <v>12472.00390625</v>
      </c>
    </row>
    <row r="1887" spans="1:2" x14ac:dyDescent="0.25">
      <c r="A1887">
        <v>1.63953793048858</v>
      </c>
      <c r="B1887">
        <v>12758</v>
      </c>
    </row>
    <row r="1888" spans="1:2" x14ac:dyDescent="0.25">
      <c r="A1888">
        <v>1.6437571048736499</v>
      </c>
      <c r="B1888">
        <v>13041.00390625</v>
      </c>
    </row>
    <row r="1889" spans="1:2" x14ac:dyDescent="0.25">
      <c r="A1889">
        <v>1.64803314208984</v>
      </c>
      <c r="B1889">
        <v>13321.357421875</v>
      </c>
    </row>
    <row r="1890" spans="1:2" x14ac:dyDescent="0.25">
      <c r="A1890">
        <v>1.65227246284484</v>
      </c>
      <c r="B1890">
        <v>13600.7880859375</v>
      </c>
    </row>
    <row r="1891" spans="1:2" x14ac:dyDescent="0.25">
      <c r="A1891">
        <v>1.6566416025161701</v>
      </c>
      <c r="B1891">
        <v>13879.7236328125</v>
      </c>
    </row>
    <row r="1892" spans="1:2" x14ac:dyDescent="0.25">
      <c r="A1892">
        <v>1.6609643697738601</v>
      </c>
      <c r="B1892">
        <v>14157.9443359375</v>
      </c>
    </row>
    <row r="1893" spans="1:2" x14ac:dyDescent="0.25">
      <c r="A1893">
        <v>1.66538393497467</v>
      </c>
      <c r="B1893">
        <v>14434.5595703125</v>
      </c>
    </row>
    <row r="1894" spans="1:2" x14ac:dyDescent="0.25">
      <c r="A1894">
        <v>1.66975450515747</v>
      </c>
      <c r="B1894">
        <v>14709.2890625</v>
      </c>
    </row>
    <row r="1895" spans="1:2" x14ac:dyDescent="0.25">
      <c r="A1895">
        <v>1.6742253303527801</v>
      </c>
      <c r="B1895">
        <v>14980.130859375</v>
      </c>
    </row>
    <row r="1896" spans="1:2" x14ac:dyDescent="0.25">
      <c r="A1896">
        <v>1.6786421537399201</v>
      </c>
      <c r="B1896">
        <v>15248.224609375</v>
      </c>
    </row>
    <row r="1897" spans="1:2" x14ac:dyDescent="0.25">
      <c r="A1897">
        <v>1.68315088748931</v>
      </c>
      <c r="B1897">
        <v>15514.2978515625</v>
      </c>
    </row>
    <row r="1898" spans="1:2" x14ac:dyDescent="0.25">
      <c r="A1898">
        <v>1.68767881393432</v>
      </c>
      <c r="B1898">
        <v>15778.5888671875</v>
      </c>
    </row>
    <row r="1899" spans="1:2" x14ac:dyDescent="0.25">
      <c r="A1899">
        <v>1.6923139095306301</v>
      </c>
      <c r="B1899">
        <v>16041.1240234375</v>
      </c>
    </row>
    <row r="1900" spans="1:2" x14ac:dyDescent="0.25">
      <c r="A1900">
        <v>1.6969618797302199</v>
      </c>
      <c r="B1900">
        <v>16301.8291015625</v>
      </c>
    </row>
    <row r="1901" spans="1:2" x14ac:dyDescent="0.25">
      <c r="A1901">
        <v>1.7016841173171899</v>
      </c>
      <c r="B1901">
        <v>16558.3515625</v>
      </c>
    </row>
    <row r="1902" spans="1:2" x14ac:dyDescent="0.25">
      <c r="A1902">
        <v>1.70639967918396</v>
      </c>
      <c r="B1902">
        <v>16811.3515625</v>
      </c>
    </row>
    <row r="1903" spans="1:2" x14ac:dyDescent="0.25">
      <c r="A1903">
        <v>1.7112015485763501</v>
      </c>
      <c r="B1903">
        <v>17059.921875</v>
      </c>
    </row>
    <row r="1904" spans="1:2" x14ac:dyDescent="0.25">
      <c r="A1904">
        <v>1.71603608131408</v>
      </c>
      <c r="B1904">
        <v>17305.626953125</v>
      </c>
    </row>
    <row r="1905" spans="1:2" x14ac:dyDescent="0.25">
      <c r="A1905">
        <v>1.72099244594573</v>
      </c>
      <c r="B1905">
        <v>17548.3671875</v>
      </c>
    </row>
    <row r="1906" spans="1:2" x14ac:dyDescent="0.25">
      <c r="A1906">
        <v>1.72606229782104</v>
      </c>
      <c r="B1906">
        <v>17786.197265625</v>
      </c>
    </row>
    <row r="1907" spans="1:2" x14ac:dyDescent="0.25">
      <c r="A1907">
        <v>1.73122859001159</v>
      </c>
      <c r="B1907">
        <v>18017.76171875</v>
      </c>
    </row>
    <row r="1908" spans="1:2" x14ac:dyDescent="0.25">
      <c r="A1908">
        <v>1.7364904880523599</v>
      </c>
      <c r="B1908">
        <v>18242.041015625</v>
      </c>
    </row>
    <row r="1909" spans="1:2" x14ac:dyDescent="0.25">
      <c r="A1909">
        <v>1.74186480045318</v>
      </c>
      <c r="B1909">
        <v>18456.380859375</v>
      </c>
    </row>
    <row r="1910" spans="1:2" x14ac:dyDescent="0.25">
      <c r="A1910">
        <v>1.7474242448806701</v>
      </c>
      <c r="B1910">
        <v>18660.255859375</v>
      </c>
    </row>
    <row r="1911" spans="1:2" x14ac:dyDescent="0.25">
      <c r="A1911">
        <v>1.7531721591949401</v>
      </c>
      <c r="B1911">
        <v>18850.681640625</v>
      </c>
    </row>
    <row r="1912" spans="1:2" x14ac:dyDescent="0.25">
      <c r="A1912">
        <v>1.7592309713363601</v>
      </c>
      <c r="B1912">
        <v>19027.908203125</v>
      </c>
    </row>
    <row r="1913" spans="1:2" x14ac:dyDescent="0.25">
      <c r="A1913">
        <v>1.7656214237213099</v>
      </c>
      <c r="B1913">
        <v>19186.677734375</v>
      </c>
    </row>
    <row r="1914" spans="1:2" x14ac:dyDescent="0.25">
      <c r="A1914">
        <v>1.77236747741699</v>
      </c>
      <c r="B1914">
        <v>19325.275390625</v>
      </c>
    </row>
    <row r="1915" spans="1:2" x14ac:dyDescent="0.25">
      <c r="A1915">
        <v>1.7795718908309901</v>
      </c>
      <c r="B1915">
        <v>19442.556640625</v>
      </c>
    </row>
    <row r="1916" spans="1:2" x14ac:dyDescent="0.25">
      <c r="A1916">
        <v>1.7871884107589699</v>
      </c>
      <c r="B1916">
        <v>19539.583984375</v>
      </c>
    </row>
    <row r="1917" spans="1:2" x14ac:dyDescent="0.25">
      <c r="A1917">
        <v>1.795126080513</v>
      </c>
      <c r="B1917">
        <v>19616.5234375</v>
      </c>
    </row>
    <row r="1918" spans="1:2" x14ac:dyDescent="0.25">
      <c r="A1918">
        <v>1.80344533920288</v>
      </c>
      <c r="B1918">
        <v>19677.90625</v>
      </c>
    </row>
    <row r="1919" spans="1:2" x14ac:dyDescent="0.25">
      <c r="A1919">
        <v>1.8120548725128101</v>
      </c>
      <c r="B1919">
        <v>19725.765625</v>
      </c>
    </row>
    <row r="1920" spans="1:2" x14ac:dyDescent="0.25">
      <c r="A1920">
        <v>1.82110023498535</v>
      </c>
      <c r="B1920">
        <v>19763.712890625</v>
      </c>
    </row>
    <row r="1921" spans="1:2" x14ac:dyDescent="0.25">
      <c r="A1921">
        <v>1.8304593563079801</v>
      </c>
      <c r="B1921">
        <v>19793.22265625</v>
      </c>
    </row>
    <row r="1922" spans="1:2" x14ac:dyDescent="0.25">
      <c r="A1922">
        <v>1.8401070833206099</v>
      </c>
      <c r="B1922">
        <v>19814.791015625</v>
      </c>
    </row>
    <row r="1923" spans="1:2" x14ac:dyDescent="0.25">
      <c r="A1923">
        <v>1.8499286174774101</v>
      </c>
      <c r="B1923">
        <v>19831.56640625</v>
      </c>
    </row>
    <row r="1924" spans="1:2" x14ac:dyDescent="0.25">
      <c r="A1924">
        <v>1.85996782779693</v>
      </c>
      <c r="B1924">
        <v>19843.6875</v>
      </c>
    </row>
    <row r="1925" spans="1:2" x14ac:dyDescent="0.25">
      <c r="A1925">
        <v>1.8700687885284399</v>
      </c>
      <c r="B1925">
        <v>19853.849609375</v>
      </c>
    </row>
    <row r="1926" spans="1:2" x14ac:dyDescent="0.25">
      <c r="A1926">
        <v>1.8803699016571001</v>
      </c>
      <c r="B1926">
        <v>19862.580078125</v>
      </c>
    </row>
    <row r="1927" spans="1:2" x14ac:dyDescent="0.25">
      <c r="A1927">
        <v>1.8908110857009801</v>
      </c>
      <c r="B1927">
        <v>19870.201171875</v>
      </c>
    </row>
    <row r="1928" spans="1:2" x14ac:dyDescent="0.25">
      <c r="A1928">
        <v>1.9013055562973</v>
      </c>
      <c r="B1928">
        <v>19876.380859375</v>
      </c>
    </row>
    <row r="1929" spans="1:2" x14ac:dyDescent="0.25">
      <c r="A1929">
        <v>1.9119189977645801</v>
      </c>
      <c r="B1929">
        <v>19882.67578125</v>
      </c>
    </row>
    <row r="1930" spans="1:2" x14ac:dyDescent="0.25">
      <c r="A1930">
        <v>1.92248475551605</v>
      </c>
      <c r="B1930">
        <v>19887.40234375</v>
      </c>
    </row>
    <row r="1931" spans="1:2" x14ac:dyDescent="0.25">
      <c r="A1931">
        <v>1.9331151247024501</v>
      </c>
      <c r="B1931">
        <v>19892.662109375</v>
      </c>
    </row>
    <row r="1932" spans="1:2" x14ac:dyDescent="0.25">
      <c r="A1932">
        <v>1.9436908960342401</v>
      </c>
      <c r="B1932">
        <v>19899.015625</v>
      </c>
    </row>
    <row r="1933" spans="1:2" x14ac:dyDescent="0.25">
      <c r="A1933">
        <v>1.95430600643157</v>
      </c>
      <c r="B1933">
        <v>19905.2890625</v>
      </c>
    </row>
    <row r="1934" spans="1:2" x14ac:dyDescent="0.25">
      <c r="A1934">
        <v>1.96502208709716</v>
      </c>
      <c r="B1934">
        <v>19912.513671875</v>
      </c>
    </row>
    <row r="1935" spans="1:2" x14ac:dyDescent="0.25">
      <c r="A1935">
        <v>1.97571873664855</v>
      </c>
      <c r="B1935">
        <v>19915.654296875</v>
      </c>
    </row>
    <row r="1936" spans="1:2" x14ac:dyDescent="0.25">
      <c r="A1936">
        <v>1.9806637763977</v>
      </c>
      <c r="B1936">
        <v>19894.34765625</v>
      </c>
    </row>
    <row r="1937" spans="1:2" x14ac:dyDescent="0.25">
      <c r="A1937">
        <v>1.98489701747894</v>
      </c>
      <c r="B1937">
        <v>19737.54296875</v>
      </c>
    </row>
    <row r="1938" spans="1:2" x14ac:dyDescent="0.25">
      <c r="A1938">
        <v>1.9837836027145299</v>
      </c>
      <c r="B1938">
        <v>19483.775390625</v>
      </c>
    </row>
    <row r="1939" spans="1:2" x14ac:dyDescent="0.25">
      <c r="A1939">
        <v>1.9815599918365401</v>
      </c>
      <c r="B1939">
        <v>19289.548828125</v>
      </c>
    </row>
    <row r="1940" spans="1:2" x14ac:dyDescent="0.25">
      <c r="A1940">
        <v>1.9806760549545199</v>
      </c>
      <c r="B1940">
        <v>19168.36328125</v>
      </c>
    </row>
    <row r="1941" spans="1:2" x14ac:dyDescent="0.25">
      <c r="A1941">
        <v>1.97904789447784</v>
      </c>
      <c r="B1941">
        <v>19032.359375</v>
      </c>
    </row>
    <row r="1942" spans="1:2" x14ac:dyDescent="0.25">
      <c r="A1942">
        <v>1.9773373603820801</v>
      </c>
      <c r="B1942">
        <v>18893.802734375</v>
      </c>
    </row>
    <row r="1943" spans="1:2" x14ac:dyDescent="0.25">
      <c r="A1943">
        <v>1.9756506681442201</v>
      </c>
      <c r="B1943">
        <v>18756.482421875</v>
      </c>
    </row>
    <row r="1944" spans="1:2" x14ac:dyDescent="0.25">
      <c r="A1944">
        <v>1.9740792512893599</v>
      </c>
      <c r="B1944">
        <v>18618.619140625</v>
      </c>
    </row>
    <row r="1945" spans="1:2" x14ac:dyDescent="0.25">
      <c r="A1945">
        <v>1.9723750352859399</v>
      </c>
      <c r="B1945">
        <v>18479.93359375</v>
      </c>
    </row>
    <row r="1946" spans="1:2" x14ac:dyDescent="0.25">
      <c r="A1946">
        <v>1.9707511663436801</v>
      </c>
      <c r="B1946">
        <v>18343.359375</v>
      </c>
    </row>
    <row r="1947" spans="1:2" x14ac:dyDescent="0.25">
      <c r="A1947">
        <v>1.9690854549407899</v>
      </c>
      <c r="B1947">
        <v>18206.83984375</v>
      </c>
    </row>
    <row r="1948" spans="1:2" x14ac:dyDescent="0.25">
      <c r="A1948">
        <v>1.9674152135848899</v>
      </c>
      <c r="B1948">
        <v>18070.697265625</v>
      </c>
    </row>
    <row r="1949" spans="1:2" x14ac:dyDescent="0.25">
      <c r="A1949">
        <v>1.9657456874847401</v>
      </c>
      <c r="B1949">
        <v>17935.955078125</v>
      </c>
    </row>
    <row r="1950" spans="1:2" x14ac:dyDescent="0.25">
      <c r="A1950">
        <v>1.96404552459716</v>
      </c>
      <c r="B1950">
        <v>17800.23828125</v>
      </c>
    </row>
    <row r="1951" spans="1:2" x14ac:dyDescent="0.25">
      <c r="A1951">
        <v>1.96240758895874</v>
      </c>
      <c r="B1951">
        <v>17666.953125</v>
      </c>
    </row>
    <row r="1952" spans="1:2" x14ac:dyDescent="0.25">
      <c r="A1952">
        <v>1.96071529388427</v>
      </c>
      <c r="B1952">
        <v>17532.9921875</v>
      </c>
    </row>
    <row r="1953" spans="1:2" x14ac:dyDescent="0.25">
      <c r="A1953">
        <v>1.9590215682983301</v>
      </c>
      <c r="B1953">
        <v>17398.337890625</v>
      </c>
    </row>
    <row r="1954" spans="1:2" x14ac:dyDescent="0.25">
      <c r="A1954">
        <v>1.9573795795440601</v>
      </c>
      <c r="B1954">
        <v>17266.744140625</v>
      </c>
    </row>
    <row r="1955" spans="1:2" x14ac:dyDescent="0.25">
      <c r="A1955">
        <v>1.9556425809860201</v>
      </c>
      <c r="B1955">
        <v>17133.5546875</v>
      </c>
    </row>
    <row r="1956" spans="1:2" x14ac:dyDescent="0.25">
      <c r="A1956">
        <v>1.9539872407913199</v>
      </c>
      <c r="B1956">
        <v>17002.744140625</v>
      </c>
    </row>
    <row r="1957" spans="1:2" x14ac:dyDescent="0.25">
      <c r="A1957">
        <v>1.95227515697479</v>
      </c>
      <c r="B1957">
        <v>16871.373046875</v>
      </c>
    </row>
    <row r="1958" spans="1:2" x14ac:dyDescent="0.25">
      <c r="A1958">
        <v>1.9506433010101301</v>
      </c>
      <c r="B1958">
        <v>16740.376953125</v>
      </c>
    </row>
    <row r="1959" spans="1:2" x14ac:dyDescent="0.25">
      <c r="A1959">
        <v>1.9488937854766799</v>
      </c>
      <c r="B1959">
        <v>16610.65625</v>
      </c>
    </row>
    <row r="1960" spans="1:2" x14ac:dyDescent="0.25">
      <c r="A1960">
        <v>1.9472249746322601</v>
      </c>
      <c r="B1960">
        <v>16480.048828125</v>
      </c>
    </row>
    <row r="1961" spans="1:2" x14ac:dyDescent="0.25">
      <c r="A1961">
        <v>1.9455190896987899</v>
      </c>
      <c r="B1961">
        <v>16349.955078125</v>
      </c>
    </row>
    <row r="1962" spans="1:2" x14ac:dyDescent="0.25">
      <c r="A1962">
        <v>1.9438447952270499</v>
      </c>
      <c r="B1962">
        <v>16220.75390625</v>
      </c>
    </row>
    <row r="1963" spans="1:2" x14ac:dyDescent="0.25">
      <c r="A1963">
        <v>1.94211173057556</v>
      </c>
      <c r="B1963">
        <v>16091.1298828125</v>
      </c>
    </row>
    <row r="1964" spans="1:2" x14ac:dyDescent="0.25">
      <c r="A1964">
        <v>1.94043004512786</v>
      </c>
      <c r="B1964">
        <v>15963.1279296875</v>
      </c>
    </row>
    <row r="1965" spans="1:2" x14ac:dyDescent="0.25">
      <c r="A1965">
        <v>1.93876004219055</v>
      </c>
      <c r="B1965">
        <v>15834.2109375</v>
      </c>
    </row>
    <row r="1966" spans="1:2" x14ac:dyDescent="0.25">
      <c r="A1966">
        <v>1.9370257854461601</v>
      </c>
      <c r="B1966">
        <v>15706.61328125</v>
      </c>
    </row>
    <row r="1967" spans="1:2" x14ac:dyDescent="0.25">
      <c r="A1967">
        <v>1.9353179931640601</v>
      </c>
      <c r="B1967">
        <v>15579.033203125</v>
      </c>
    </row>
    <row r="1968" spans="1:2" x14ac:dyDescent="0.25">
      <c r="A1968">
        <v>1.9336398839950499</v>
      </c>
      <c r="B1968">
        <v>15451.2626953125</v>
      </c>
    </row>
    <row r="1969" spans="1:2" x14ac:dyDescent="0.25">
      <c r="A1969">
        <v>1.9319497346878001</v>
      </c>
      <c r="B1969">
        <v>15324.708984375</v>
      </c>
    </row>
    <row r="1970" spans="1:2" x14ac:dyDescent="0.25">
      <c r="A1970">
        <v>1.93023657798767</v>
      </c>
      <c r="B1970">
        <v>15196.892578125</v>
      </c>
    </row>
    <row r="1971" spans="1:2" x14ac:dyDescent="0.25">
      <c r="A1971">
        <v>1.9285689592361399</v>
      </c>
      <c r="B1971">
        <v>15070.99609375</v>
      </c>
    </row>
    <row r="1972" spans="1:2" x14ac:dyDescent="0.25">
      <c r="A1972">
        <v>1.92690229415893</v>
      </c>
      <c r="B1972">
        <v>14944.43359375</v>
      </c>
    </row>
    <row r="1973" spans="1:2" x14ac:dyDescent="0.25">
      <c r="A1973">
        <v>1.92516469955444</v>
      </c>
      <c r="B1973">
        <v>14818.1904296875</v>
      </c>
    </row>
    <row r="1974" spans="1:2" x14ac:dyDescent="0.25">
      <c r="A1974">
        <v>1.9235041141510001</v>
      </c>
      <c r="B1974">
        <v>14692.9755859375</v>
      </c>
    </row>
    <row r="1975" spans="1:2" x14ac:dyDescent="0.25">
      <c r="A1975">
        <v>1.9217556715011499</v>
      </c>
      <c r="B1975">
        <v>14566.498046875</v>
      </c>
    </row>
    <row r="1976" spans="1:2" x14ac:dyDescent="0.25">
      <c r="A1976">
        <v>1.9200916290283201</v>
      </c>
      <c r="B1976">
        <v>14440.7080078125</v>
      </c>
    </row>
    <row r="1977" spans="1:2" x14ac:dyDescent="0.25">
      <c r="A1977">
        <v>1.9183833599090501</v>
      </c>
      <c r="B1977">
        <v>14316.1904296875</v>
      </c>
    </row>
    <row r="1978" spans="1:2" x14ac:dyDescent="0.25">
      <c r="A1978">
        <v>1.9167053699493399</v>
      </c>
      <c r="B1978">
        <v>14189.4951171875</v>
      </c>
    </row>
    <row r="1979" spans="1:2" x14ac:dyDescent="0.25">
      <c r="A1979">
        <v>1.9150024652480999</v>
      </c>
      <c r="B1979">
        <v>14064.640625</v>
      </c>
    </row>
    <row r="1980" spans="1:2" x14ac:dyDescent="0.25">
      <c r="A1980">
        <v>1.91333472728729</v>
      </c>
      <c r="B1980">
        <v>13939.162109375</v>
      </c>
    </row>
    <row r="1981" spans="1:2" x14ac:dyDescent="0.25">
      <c r="A1981">
        <v>1.9116240739822301</v>
      </c>
      <c r="B1981">
        <v>13814.41796875</v>
      </c>
    </row>
    <row r="1982" spans="1:2" x14ac:dyDescent="0.25">
      <c r="A1982">
        <v>1.9099265336990301</v>
      </c>
      <c r="B1982">
        <v>13690.345703125</v>
      </c>
    </row>
    <row r="1983" spans="1:2" x14ac:dyDescent="0.25">
      <c r="A1983">
        <v>1.9082776308059599</v>
      </c>
      <c r="B1983">
        <v>13566.54296875</v>
      </c>
    </row>
    <row r="1984" spans="1:2" x14ac:dyDescent="0.25">
      <c r="A1984">
        <v>1.90659916400909</v>
      </c>
      <c r="B1984">
        <v>13443.6220703125</v>
      </c>
    </row>
    <row r="1985" spans="1:2" x14ac:dyDescent="0.25">
      <c r="A1985">
        <v>1.9048660993576001</v>
      </c>
      <c r="B1985">
        <v>13319.2041015625</v>
      </c>
    </row>
    <row r="1986" spans="1:2" x14ac:dyDescent="0.25">
      <c r="A1986">
        <v>1.90320909023284</v>
      </c>
      <c r="B1986">
        <v>13195.91796875</v>
      </c>
    </row>
    <row r="1987" spans="1:2" x14ac:dyDescent="0.25">
      <c r="A1987">
        <v>1.9015308618545499</v>
      </c>
      <c r="B1987">
        <v>13072.814453125</v>
      </c>
    </row>
    <row r="1988" spans="1:2" x14ac:dyDescent="0.25">
      <c r="A1988">
        <v>1.899836063385</v>
      </c>
      <c r="B1988">
        <v>12950.005859375</v>
      </c>
    </row>
    <row r="1989" spans="1:2" x14ac:dyDescent="0.25">
      <c r="A1989">
        <v>1.89816498756408</v>
      </c>
      <c r="B1989">
        <v>12827.9501953125</v>
      </c>
    </row>
    <row r="1990" spans="1:2" x14ac:dyDescent="0.25">
      <c r="A1990">
        <v>1.89648520946502</v>
      </c>
      <c r="B1990">
        <v>12705.2314453125</v>
      </c>
    </row>
    <row r="1991" spans="1:2" x14ac:dyDescent="0.25">
      <c r="A1991">
        <v>1.89479207992553</v>
      </c>
      <c r="B1991">
        <v>12582.1337890625</v>
      </c>
    </row>
    <row r="1992" spans="1:2" x14ac:dyDescent="0.25">
      <c r="A1992">
        <v>1.8930983543395901</v>
      </c>
      <c r="B1992">
        <v>12459.5185546875</v>
      </c>
    </row>
    <row r="1993" spans="1:2" x14ac:dyDescent="0.25">
      <c r="A1993">
        <v>1.8913934230804399</v>
      </c>
      <c r="B1993">
        <v>12336.66015625</v>
      </c>
    </row>
    <row r="1994" spans="1:2" x14ac:dyDescent="0.25">
      <c r="A1994">
        <v>1.88974809646606</v>
      </c>
      <c r="B1994">
        <v>12215.5029296875</v>
      </c>
    </row>
    <row r="1995" spans="1:2" x14ac:dyDescent="0.25">
      <c r="A1995">
        <v>1.8880466222762999</v>
      </c>
      <c r="B1995">
        <v>12092.9765625</v>
      </c>
    </row>
    <row r="1996" spans="1:2" x14ac:dyDescent="0.25">
      <c r="A1996">
        <v>1.8863121271133401</v>
      </c>
      <c r="B1996">
        <v>11971.009765625</v>
      </c>
    </row>
    <row r="1997" spans="1:2" x14ac:dyDescent="0.25">
      <c r="A1997">
        <v>1.88467621803283</v>
      </c>
      <c r="B1997">
        <v>11849.5234375</v>
      </c>
    </row>
    <row r="1998" spans="1:2" x14ac:dyDescent="0.25">
      <c r="A1998">
        <v>1.88294076919555</v>
      </c>
      <c r="B1998">
        <v>11728.099609375</v>
      </c>
    </row>
    <row r="1999" spans="1:2" x14ac:dyDescent="0.25">
      <c r="A1999">
        <v>1.88128232955932</v>
      </c>
      <c r="B1999">
        <v>11607.73046875</v>
      </c>
    </row>
    <row r="2000" spans="1:2" x14ac:dyDescent="0.25">
      <c r="A2000">
        <v>1.87957203388214</v>
      </c>
      <c r="B2000">
        <v>11487.0888671875</v>
      </c>
    </row>
    <row r="2001" spans="1:2" x14ac:dyDescent="0.25">
      <c r="A2001">
        <v>1.8778939247131301</v>
      </c>
      <c r="B2001">
        <v>11366.2568359375</v>
      </c>
    </row>
    <row r="2002" spans="1:2" x14ac:dyDescent="0.25">
      <c r="A2002">
        <v>1.8762297630310001</v>
      </c>
      <c r="B2002">
        <v>11247.3056640625</v>
      </c>
    </row>
    <row r="2003" spans="1:2" x14ac:dyDescent="0.25">
      <c r="A2003">
        <v>1.8745379447937001</v>
      </c>
      <c r="B2003">
        <v>11126.7705078125</v>
      </c>
    </row>
    <row r="2004" spans="1:2" x14ac:dyDescent="0.25">
      <c r="A2004">
        <v>1.87288522720336</v>
      </c>
      <c r="B2004">
        <v>11006.74609375</v>
      </c>
    </row>
    <row r="2005" spans="1:2" x14ac:dyDescent="0.25">
      <c r="A2005">
        <v>1.8711903095245299</v>
      </c>
      <c r="B2005">
        <v>10886.240234375</v>
      </c>
    </row>
    <row r="2006" spans="1:2" x14ac:dyDescent="0.25">
      <c r="A2006">
        <v>1.86954140663146</v>
      </c>
      <c r="B2006">
        <v>10767.1533203125</v>
      </c>
    </row>
    <row r="2007" spans="1:2" x14ac:dyDescent="0.25">
      <c r="A2007">
        <v>1.8678297996520901</v>
      </c>
      <c r="B2007">
        <v>10647.37890625</v>
      </c>
    </row>
    <row r="2008" spans="1:2" x14ac:dyDescent="0.25">
      <c r="A2008">
        <v>1.86618292331695</v>
      </c>
      <c r="B2008">
        <v>10527.3017578125</v>
      </c>
    </row>
    <row r="2009" spans="1:2" x14ac:dyDescent="0.25">
      <c r="A2009">
        <v>1.86448454856872</v>
      </c>
      <c r="B2009">
        <v>10409.220703125</v>
      </c>
    </row>
    <row r="2010" spans="1:2" x14ac:dyDescent="0.25">
      <c r="A2010">
        <v>1.86280524730682</v>
      </c>
      <c r="B2010">
        <v>10290.1328125</v>
      </c>
    </row>
    <row r="2011" spans="1:2" x14ac:dyDescent="0.25">
      <c r="A2011">
        <v>1.8611193895339899</v>
      </c>
      <c r="B2011">
        <v>10171.267578125</v>
      </c>
    </row>
    <row r="2012" spans="1:2" x14ac:dyDescent="0.25">
      <c r="A2012">
        <v>1.8594726324081401</v>
      </c>
      <c r="B2012">
        <v>10053.1591796875</v>
      </c>
    </row>
    <row r="2013" spans="1:2" x14ac:dyDescent="0.25">
      <c r="A2013">
        <v>1.85773801803588</v>
      </c>
      <c r="B2013">
        <v>9934.3564453125</v>
      </c>
    </row>
    <row r="2014" spans="1:2" x14ac:dyDescent="0.25">
      <c r="A2014">
        <v>1.8560597896575901</v>
      </c>
      <c r="B2014">
        <v>9816.6806640625</v>
      </c>
    </row>
    <row r="2015" spans="1:2" x14ac:dyDescent="0.25">
      <c r="A2015">
        <v>1.85439836978912</v>
      </c>
      <c r="B2015">
        <v>9698.41796875</v>
      </c>
    </row>
    <row r="2016" spans="1:2" x14ac:dyDescent="0.25">
      <c r="A2016">
        <v>1.8527086973190301</v>
      </c>
      <c r="B2016">
        <v>9580.947265625</v>
      </c>
    </row>
    <row r="2017" spans="1:2" x14ac:dyDescent="0.25">
      <c r="A2017">
        <v>1.8510223627090401</v>
      </c>
      <c r="B2017">
        <v>9464.3134765625</v>
      </c>
    </row>
    <row r="2018" spans="1:2" x14ac:dyDescent="0.25">
      <c r="A2018">
        <v>1.8493517637252801</v>
      </c>
      <c r="B2018">
        <v>9346.5078125</v>
      </c>
    </row>
    <row r="2019" spans="1:2" x14ac:dyDescent="0.25">
      <c r="A2019">
        <v>1.8476432561874301</v>
      </c>
      <c r="B2019">
        <v>9230.142578125</v>
      </c>
    </row>
    <row r="2020" spans="1:2" x14ac:dyDescent="0.25">
      <c r="A2020">
        <v>1.84598004817962</v>
      </c>
      <c r="B2020">
        <v>9114.111328125</v>
      </c>
    </row>
    <row r="2021" spans="1:2" x14ac:dyDescent="0.25">
      <c r="A2021">
        <v>1.8442753553390501</v>
      </c>
      <c r="B2021">
        <v>8997.330078125</v>
      </c>
    </row>
    <row r="2022" spans="1:2" x14ac:dyDescent="0.25">
      <c r="A2022">
        <v>1.84261798858642</v>
      </c>
      <c r="B2022">
        <v>8881.6083984375</v>
      </c>
    </row>
    <row r="2023" spans="1:2" x14ac:dyDescent="0.25">
      <c r="A2023">
        <v>1.8409006595611499</v>
      </c>
      <c r="B2023">
        <v>8765.1259765625</v>
      </c>
    </row>
    <row r="2024" spans="1:2" x14ac:dyDescent="0.25">
      <c r="A2024">
        <v>1.8392148017883301</v>
      </c>
      <c r="B2024">
        <v>8649.2294921875</v>
      </c>
    </row>
    <row r="2025" spans="1:2" x14ac:dyDescent="0.25">
      <c r="A2025">
        <v>1.8375053405761701</v>
      </c>
      <c r="B2025">
        <v>8533.869140625</v>
      </c>
    </row>
    <row r="2026" spans="1:2" x14ac:dyDescent="0.25">
      <c r="A2026">
        <v>1.835786819458</v>
      </c>
      <c r="B2026">
        <v>8417.8671875</v>
      </c>
    </row>
    <row r="2027" spans="1:2" x14ac:dyDescent="0.25">
      <c r="A2027">
        <v>1.8341162204742401</v>
      </c>
      <c r="B2027">
        <v>8303.9091796875</v>
      </c>
    </row>
    <row r="2028" spans="1:2" x14ac:dyDescent="0.25">
      <c r="A2028">
        <v>1.8323917388916</v>
      </c>
      <c r="B2028">
        <v>8187.76904296875</v>
      </c>
    </row>
    <row r="2029" spans="1:2" x14ac:dyDescent="0.25">
      <c r="A2029">
        <v>1.8307076692581099</v>
      </c>
      <c r="B2029">
        <v>8072.79638671875</v>
      </c>
    </row>
    <row r="2030" spans="1:2" x14ac:dyDescent="0.25">
      <c r="A2030">
        <v>1.82898414134979</v>
      </c>
      <c r="B2030">
        <v>7958.13134765625</v>
      </c>
    </row>
    <row r="2031" spans="1:2" x14ac:dyDescent="0.25">
      <c r="A2031">
        <v>1.8272900581359801</v>
      </c>
      <c r="B2031">
        <v>7843.21728515625</v>
      </c>
    </row>
    <row r="2032" spans="1:2" x14ac:dyDescent="0.25">
      <c r="A2032">
        <v>1.82554459571838</v>
      </c>
      <c r="B2032">
        <v>7728.52099609375</v>
      </c>
    </row>
    <row r="2033" spans="1:2" x14ac:dyDescent="0.25">
      <c r="A2033">
        <v>1.8238179683685301</v>
      </c>
      <c r="B2033">
        <v>7614.12548828125</v>
      </c>
    </row>
    <row r="2034" spans="1:2" x14ac:dyDescent="0.25">
      <c r="A2034">
        <v>1.82212722301483</v>
      </c>
      <c r="B2034">
        <v>7501.0771484375</v>
      </c>
    </row>
    <row r="2035" spans="1:2" x14ac:dyDescent="0.25">
      <c r="A2035">
        <v>1.8204027414321799</v>
      </c>
      <c r="B2035">
        <v>7387.3515625</v>
      </c>
    </row>
    <row r="2036" spans="1:2" x14ac:dyDescent="0.25">
      <c r="A2036">
        <v>1.8187118768692001</v>
      </c>
      <c r="B2036">
        <v>7274.38671875</v>
      </c>
    </row>
    <row r="2037" spans="1:2" x14ac:dyDescent="0.25">
      <c r="A2037">
        <v>1.8170257806777901</v>
      </c>
      <c r="B2037">
        <v>7163.56787109375</v>
      </c>
    </row>
    <row r="2038" spans="1:2" x14ac:dyDescent="0.25">
      <c r="A2038">
        <v>1.81531906127929</v>
      </c>
      <c r="B2038">
        <v>7051.00048828125</v>
      </c>
    </row>
    <row r="2039" spans="1:2" x14ac:dyDescent="0.25">
      <c r="A2039">
        <v>1.81358671188354</v>
      </c>
      <c r="B2039">
        <v>6939.01611328125</v>
      </c>
    </row>
    <row r="2040" spans="1:2" x14ac:dyDescent="0.25">
      <c r="A2040">
        <v>1.81190705299377</v>
      </c>
      <c r="B2040">
        <v>6827.77197265625</v>
      </c>
    </row>
    <row r="2041" spans="1:2" x14ac:dyDescent="0.25">
      <c r="A2041">
        <v>1.81016898155212</v>
      </c>
      <c r="B2041">
        <v>6715.50634765625</v>
      </c>
    </row>
    <row r="2042" spans="1:2" x14ac:dyDescent="0.25">
      <c r="A2042">
        <v>1.8084523677825901</v>
      </c>
      <c r="B2042">
        <v>6605.6611328125</v>
      </c>
    </row>
    <row r="2043" spans="1:2" x14ac:dyDescent="0.25">
      <c r="A2043">
        <v>1.8067594766616799</v>
      </c>
      <c r="B2043">
        <v>6494.0126953125</v>
      </c>
    </row>
    <row r="2044" spans="1:2" x14ac:dyDescent="0.25">
      <c r="A2044">
        <v>1.8050247430801301</v>
      </c>
      <c r="B2044">
        <v>6383.14453125</v>
      </c>
    </row>
    <row r="2045" spans="1:2" x14ac:dyDescent="0.25">
      <c r="A2045">
        <v>1.8033083677291799</v>
      </c>
      <c r="B2045">
        <v>6273.02734375</v>
      </c>
    </row>
    <row r="2046" spans="1:2" x14ac:dyDescent="0.25">
      <c r="A2046">
        <v>1.8015567064285201</v>
      </c>
      <c r="B2046">
        <v>6161.869140625</v>
      </c>
    </row>
    <row r="2047" spans="1:2" x14ac:dyDescent="0.25">
      <c r="A2047">
        <v>1.7998363971710201</v>
      </c>
      <c r="B2047">
        <v>6052.85400390625</v>
      </c>
    </row>
    <row r="2048" spans="1:2" x14ac:dyDescent="0.25">
      <c r="A2048">
        <v>1.7980886697769101</v>
      </c>
      <c r="B2048">
        <v>5941.701171875</v>
      </c>
    </row>
    <row r="2049" spans="1:2" x14ac:dyDescent="0.25">
      <c r="A2049">
        <v>1.79632103443145</v>
      </c>
      <c r="B2049">
        <v>5833.03076171875</v>
      </c>
    </row>
    <row r="2050" spans="1:2" x14ac:dyDescent="0.25">
      <c r="A2050">
        <v>1.79461109638214</v>
      </c>
      <c r="B2050">
        <v>5723.8154296875</v>
      </c>
    </row>
    <row r="2051" spans="1:2" x14ac:dyDescent="0.25">
      <c r="A2051">
        <v>1.7928174734115601</v>
      </c>
      <c r="B2051">
        <v>5613.79541015625</v>
      </c>
    </row>
    <row r="2052" spans="1:2" x14ac:dyDescent="0.25">
      <c r="A2052">
        <v>1.7911013364791799</v>
      </c>
      <c r="B2052">
        <v>5506.25048828125</v>
      </c>
    </row>
    <row r="2053" spans="1:2" x14ac:dyDescent="0.25">
      <c r="A2053">
        <v>1.78933358192443</v>
      </c>
      <c r="B2053">
        <v>5398.0625</v>
      </c>
    </row>
    <row r="2054" spans="1:2" x14ac:dyDescent="0.25">
      <c r="A2054">
        <v>1.78756558895111</v>
      </c>
      <c r="B2054">
        <v>5291.22119140625</v>
      </c>
    </row>
    <row r="2055" spans="1:2" x14ac:dyDescent="0.25">
      <c r="A2055">
        <v>1.78582203388214</v>
      </c>
      <c r="B2055">
        <v>5184.2490234375</v>
      </c>
    </row>
    <row r="2056" spans="1:2" x14ac:dyDescent="0.25">
      <c r="A2056">
        <v>1.7840099334716699</v>
      </c>
      <c r="B2056">
        <v>5076.4150390625</v>
      </c>
    </row>
    <row r="2057" spans="1:2" x14ac:dyDescent="0.25">
      <c r="A2057">
        <v>1.78224766254425</v>
      </c>
      <c r="B2057">
        <v>4970.3134765625</v>
      </c>
    </row>
    <row r="2058" spans="1:2" x14ac:dyDescent="0.25">
      <c r="A2058">
        <v>1.78044462203979</v>
      </c>
      <c r="B2058">
        <v>4864.0087890625</v>
      </c>
    </row>
    <row r="2059" spans="1:2" x14ac:dyDescent="0.25">
      <c r="A2059">
        <v>1.7786750793457</v>
      </c>
      <c r="B2059">
        <v>4758.19140625</v>
      </c>
    </row>
    <row r="2060" spans="1:2" x14ac:dyDescent="0.25">
      <c r="A2060">
        <v>1.7769191265106199</v>
      </c>
      <c r="B2060">
        <v>4652.5400390625</v>
      </c>
    </row>
    <row r="2061" spans="1:2" x14ac:dyDescent="0.25">
      <c r="A2061">
        <v>1.77508604526519</v>
      </c>
      <c r="B2061">
        <v>4545.08642578125</v>
      </c>
    </row>
    <row r="2062" spans="1:2" x14ac:dyDescent="0.25">
      <c r="A2062">
        <v>1.77332150936126</v>
      </c>
      <c r="B2062">
        <v>4440.6259765625</v>
      </c>
    </row>
    <row r="2063" spans="1:2" x14ac:dyDescent="0.25">
      <c r="A2063">
        <v>1.7714812755584699</v>
      </c>
      <c r="B2063">
        <v>4334.63525390625</v>
      </c>
    </row>
    <row r="2064" spans="1:2" x14ac:dyDescent="0.25">
      <c r="A2064">
        <v>1.7696686983108501</v>
      </c>
      <c r="B2064">
        <v>4230.68603515625</v>
      </c>
    </row>
    <row r="2065" spans="1:2" x14ac:dyDescent="0.25">
      <c r="A2065">
        <v>1.7678704261779701</v>
      </c>
      <c r="B2065">
        <v>4126.77978515625</v>
      </c>
    </row>
    <row r="2066" spans="1:2" x14ac:dyDescent="0.25">
      <c r="A2066">
        <v>1.76597952842712</v>
      </c>
      <c r="B2066">
        <v>4021.80029296875</v>
      </c>
    </row>
    <row r="2067" spans="1:2" x14ac:dyDescent="0.25">
      <c r="A2067">
        <v>1.76418197154998</v>
      </c>
      <c r="B2067">
        <v>3919.81518554687</v>
      </c>
    </row>
    <row r="2068" spans="1:2" x14ac:dyDescent="0.25">
      <c r="A2068">
        <v>1.76234006881713</v>
      </c>
      <c r="B2068">
        <v>3815.73657226562</v>
      </c>
    </row>
    <row r="2069" spans="1:2" x14ac:dyDescent="0.25">
      <c r="A2069">
        <v>1.7605109214782699</v>
      </c>
      <c r="B2069">
        <v>3713.12182617187</v>
      </c>
    </row>
    <row r="2070" spans="1:2" x14ac:dyDescent="0.25">
      <c r="A2070">
        <v>1.75871264934539</v>
      </c>
      <c r="B2070">
        <v>3611.97778320312</v>
      </c>
    </row>
    <row r="2071" spans="1:2" x14ac:dyDescent="0.25">
      <c r="A2071">
        <v>1.75685179233551</v>
      </c>
      <c r="B2071">
        <v>3509.376953125</v>
      </c>
    </row>
    <row r="2072" spans="1:2" x14ac:dyDescent="0.25">
      <c r="A2072">
        <v>1.75502717494964</v>
      </c>
      <c r="B2072">
        <v>3408.64453125</v>
      </c>
    </row>
    <row r="2073" spans="1:2" x14ac:dyDescent="0.25">
      <c r="A2073">
        <v>1.75317895412445</v>
      </c>
      <c r="B2073">
        <v>3307.13647460937</v>
      </c>
    </row>
    <row r="2074" spans="1:2" x14ac:dyDescent="0.25">
      <c r="A2074">
        <v>1.75131976604461</v>
      </c>
      <c r="B2074">
        <v>3207.16235351562</v>
      </c>
    </row>
    <row r="2075" spans="1:2" x14ac:dyDescent="0.25">
      <c r="A2075">
        <v>1.74949967861175</v>
      </c>
      <c r="B2075">
        <v>3108.19140625</v>
      </c>
    </row>
    <row r="2076" spans="1:2" x14ac:dyDescent="0.25">
      <c r="A2076">
        <v>1.7475842237472501</v>
      </c>
      <c r="B2076">
        <v>3007.67211914062</v>
      </c>
    </row>
    <row r="2077" spans="1:2" x14ac:dyDescent="0.25">
      <c r="A2077">
        <v>1.7457522153854299</v>
      </c>
      <c r="B2077">
        <v>2908.74633789062</v>
      </c>
    </row>
    <row r="2078" spans="1:2" x14ac:dyDescent="0.25">
      <c r="A2078">
        <v>1.7438886165618801</v>
      </c>
      <c r="B2078">
        <v>2809.97021484375</v>
      </c>
    </row>
    <row r="2079" spans="1:2" x14ac:dyDescent="0.25">
      <c r="A2079">
        <v>1.74199378490448</v>
      </c>
      <c r="B2079">
        <v>2711.345703125</v>
      </c>
    </row>
    <row r="2080" spans="1:2" x14ac:dyDescent="0.25">
      <c r="A2080">
        <v>1.7401443719863801</v>
      </c>
      <c r="B2080">
        <v>2615.02734375</v>
      </c>
    </row>
    <row r="2081" spans="1:2" x14ac:dyDescent="0.25">
      <c r="A2081">
        <v>1.7382291555404601</v>
      </c>
      <c r="B2081">
        <v>2515.6630859375</v>
      </c>
    </row>
    <row r="2082" spans="1:2" x14ac:dyDescent="0.25">
      <c r="A2082">
        <v>1.7363148927688501</v>
      </c>
      <c r="B2082">
        <v>2418.58862304687</v>
      </c>
    </row>
    <row r="2083" spans="1:2" x14ac:dyDescent="0.25">
      <c r="A2083">
        <v>1.73442494869232</v>
      </c>
      <c r="B2083">
        <v>2321.720703125</v>
      </c>
    </row>
    <row r="2084" spans="1:2" x14ac:dyDescent="0.25">
      <c r="A2084">
        <v>1.7325139045715301</v>
      </c>
      <c r="B2084">
        <v>2224.62646484375</v>
      </c>
    </row>
    <row r="2085" spans="1:2" x14ac:dyDescent="0.25">
      <c r="A2085">
        <v>1.73060202598571</v>
      </c>
      <c r="B2085">
        <v>2129.16796875</v>
      </c>
    </row>
    <row r="2086" spans="1:2" x14ac:dyDescent="0.25">
      <c r="A2086">
        <v>1.7287026643753001</v>
      </c>
      <c r="B2086">
        <v>2032.69201660156</v>
      </c>
    </row>
    <row r="2087" spans="1:2" x14ac:dyDescent="0.25">
      <c r="A2087">
        <v>1.72674071788787</v>
      </c>
      <c r="B2087">
        <v>1938.041015625</v>
      </c>
    </row>
    <row r="2088" spans="1:2" x14ac:dyDescent="0.25">
      <c r="A2088">
        <v>1.7248132228851301</v>
      </c>
      <c r="B2088">
        <v>1842.64526367187</v>
      </c>
    </row>
    <row r="2089" spans="1:2" x14ac:dyDescent="0.25">
      <c r="A2089">
        <v>1.7228912115096999</v>
      </c>
      <c r="B2089">
        <v>1748.291015625</v>
      </c>
    </row>
    <row r="2090" spans="1:2" x14ac:dyDescent="0.25">
      <c r="A2090">
        <v>1.72095346450805</v>
      </c>
      <c r="B2090">
        <v>1655.11401367187</v>
      </c>
    </row>
    <row r="2091" spans="1:2" x14ac:dyDescent="0.25">
      <c r="A2091">
        <v>1.7189741134643499</v>
      </c>
      <c r="B2091">
        <v>1561.26733398437</v>
      </c>
    </row>
    <row r="2092" spans="1:2" x14ac:dyDescent="0.25">
      <c r="A2092">
        <v>1.71701323986053</v>
      </c>
      <c r="B2092">
        <v>1468.99328613281</v>
      </c>
    </row>
    <row r="2093" spans="1:2" x14ac:dyDescent="0.25">
      <c r="A2093">
        <v>1.7150634527206401</v>
      </c>
      <c r="B2093">
        <v>1376.03845214843</v>
      </c>
    </row>
    <row r="2094" spans="1:2" x14ac:dyDescent="0.25">
      <c r="A2094">
        <v>1.71308612823486</v>
      </c>
      <c r="B2094">
        <v>1283.13256835937</v>
      </c>
    </row>
    <row r="2095" spans="1:2" x14ac:dyDescent="0.25">
      <c r="A2095">
        <v>1.71112167835235</v>
      </c>
      <c r="B2095">
        <v>1192.13110351562</v>
      </c>
    </row>
    <row r="2096" spans="1:2" x14ac:dyDescent="0.25">
      <c r="A2096">
        <v>1.70913457870483</v>
      </c>
      <c r="B2096">
        <v>1101.23352050781</v>
      </c>
    </row>
    <row r="2097" spans="1:2" x14ac:dyDescent="0.25">
      <c r="A2097">
        <v>1.7071729898452701</v>
      </c>
      <c r="B2097">
        <v>1010.5239868164</v>
      </c>
    </row>
    <row r="2098" spans="1:2" x14ac:dyDescent="0.25">
      <c r="A2098">
        <v>1.7051123380661</v>
      </c>
      <c r="B2098">
        <v>919.79815673828102</v>
      </c>
    </row>
    <row r="2099" spans="1:2" x14ac:dyDescent="0.25">
      <c r="A2099">
        <v>1.7031337022781301</v>
      </c>
      <c r="B2099">
        <v>829.4140625</v>
      </c>
    </row>
    <row r="2100" spans="1:2" x14ac:dyDescent="0.25">
      <c r="A2100">
        <v>1.7011474370956401</v>
      </c>
      <c r="B2100">
        <v>740.43017578125</v>
      </c>
    </row>
    <row r="2101" spans="1:2" x14ac:dyDescent="0.25">
      <c r="A2101">
        <v>1.69910907745361</v>
      </c>
      <c r="B2101">
        <v>650.966796875</v>
      </c>
    </row>
    <row r="2102" spans="1:2" x14ac:dyDescent="0.25">
      <c r="A2102">
        <v>1.69709408283233</v>
      </c>
      <c r="B2102">
        <v>562.866455078125</v>
      </c>
    </row>
    <row r="2103" spans="1:2" x14ac:dyDescent="0.25">
      <c r="A2103">
        <v>1.69506299495697</v>
      </c>
      <c r="B2103">
        <v>474.059814453125</v>
      </c>
    </row>
    <row r="2104" spans="1:2" x14ac:dyDescent="0.25">
      <c r="A2104">
        <v>1.69303286075592</v>
      </c>
      <c r="B2104">
        <v>386.51641845703102</v>
      </c>
    </row>
    <row r="2105" spans="1:2" x14ac:dyDescent="0.25">
      <c r="A2105">
        <v>1.6909819841384801</v>
      </c>
      <c r="B2105">
        <v>300.51437377929602</v>
      </c>
    </row>
    <row r="2106" spans="1:2" x14ac:dyDescent="0.25">
      <c r="A2106">
        <v>1.6889501810073799</v>
      </c>
      <c r="B2106">
        <v>212.89283752441401</v>
      </c>
    </row>
    <row r="2107" spans="1:2" x14ac:dyDescent="0.25">
      <c r="A2107">
        <v>1.6869528293609599</v>
      </c>
      <c r="B2107">
        <v>128.93109130859301</v>
      </c>
    </row>
    <row r="2108" spans="1:2" x14ac:dyDescent="0.25">
      <c r="A2108">
        <v>1.68534123897552</v>
      </c>
      <c r="B2108">
        <v>73.484283447265597</v>
      </c>
    </row>
    <row r="2109" spans="1:2" x14ac:dyDescent="0.25">
      <c r="A2109">
        <v>1.6849123239517201</v>
      </c>
      <c r="B2109">
        <v>61.107185363769503</v>
      </c>
    </row>
    <row r="2110" spans="1:2" x14ac:dyDescent="0.25">
      <c r="A2110">
        <v>1.68443846702575</v>
      </c>
      <c r="B2110">
        <v>50.538890838622997</v>
      </c>
    </row>
    <row r="2111" spans="1:2" x14ac:dyDescent="0.25">
      <c r="A2111">
        <v>1.6843563318252499</v>
      </c>
      <c r="B2111">
        <v>48.765609741210902</v>
      </c>
    </row>
    <row r="2112" spans="1:2" x14ac:dyDescent="0.25">
      <c r="A2112">
        <v>1.6837190389633101</v>
      </c>
      <c r="B2112">
        <v>35.355251312255803</v>
      </c>
    </row>
    <row r="2113" spans="1:2" x14ac:dyDescent="0.25">
      <c r="A2113">
        <v>1.68324422836303</v>
      </c>
      <c r="B2113">
        <v>27.9032287597656</v>
      </c>
    </row>
    <row r="2114" spans="1:2" x14ac:dyDescent="0.25">
      <c r="A2114">
        <v>1.6833909749984699</v>
      </c>
      <c r="B2114">
        <v>98.136940002441406</v>
      </c>
    </row>
    <row r="2115" spans="1:2" x14ac:dyDescent="0.25">
      <c r="A2115">
        <v>1.6874374151229801</v>
      </c>
      <c r="B2115">
        <v>394.04891967773398</v>
      </c>
    </row>
    <row r="2116" spans="1:2" x14ac:dyDescent="0.25">
      <c r="A2116">
        <v>1.69173872470855</v>
      </c>
      <c r="B2116">
        <v>722.71636962890602</v>
      </c>
    </row>
    <row r="2117" spans="1:2" x14ac:dyDescent="0.25">
      <c r="A2117">
        <v>1.6957002878189</v>
      </c>
      <c r="B2117">
        <v>1067.0751953125</v>
      </c>
    </row>
    <row r="2118" spans="1:2" x14ac:dyDescent="0.25">
      <c r="A2118">
        <v>1.70013380050659</v>
      </c>
      <c r="B2118">
        <v>1412.0537109375</v>
      </c>
    </row>
    <row r="2119" spans="1:2" x14ac:dyDescent="0.25">
      <c r="A2119">
        <v>1.7045669555664</v>
      </c>
      <c r="B2119">
        <v>1755.06372070312</v>
      </c>
    </row>
    <row r="2120" spans="1:2" x14ac:dyDescent="0.25">
      <c r="A2120">
        <v>1.7085587978362999</v>
      </c>
      <c r="B2120">
        <v>2095.431640625</v>
      </c>
    </row>
    <row r="2121" spans="1:2" x14ac:dyDescent="0.25">
      <c r="A2121">
        <v>1.71282351016998</v>
      </c>
      <c r="B2121">
        <v>2433.236328125</v>
      </c>
    </row>
    <row r="2122" spans="1:2" x14ac:dyDescent="0.25">
      <c r="A2122">
        <v>1.7171220779418901</v>
      </c>
      <c r="B2122">
        <v>2766.6328125</v>
      </c>
    </row>
    <row r="2123" spans="1:2" x14ac:dyDescent="0.25">
      <c r="A2123">
        <v>1.72126245498657</v>
      </c>
      <c r="B2123">
        <v>3096.06567382812</v>
      </c>
    </row>
    <row r="2124" spans="1:2" x14ac:dyDescent="0.25">
      <c r="A2124">
        <v>1.7253820896148599</v>
      </c>
      <c r="B2124">
        <v>3422.341796875</v>
      </c>
    </row>
    <row r="2125" spans="1:2" x14ac:dyDescent="0.25">
      <c r="A2125">
        <v>1.72959101200103</v>
      </c>
      <c r="B2125">
        <v>3746.09106445312</v>
      </c>
    </row>
    <row r="2126" spans="1:2" x14ac:dyDescent="0.25">
      <c r="A2126">
        <v>1.7338126897811801</v>
      </c>
      <c r="B2126">
        <v>4068.49584960937</v>
      </c>
    </row>
    <row r="2127" spans="1:2" x14ac:dyDescent="0.25">
      <c r="A2127">
        <v>1.7379114627838099</v>
      </c>
      <c r="B2127">
        <v>4388.66748046875</v>
      </c>
    </row>
    <row r="2128" spans="1:2" x14ac:dyDescent="0.25">
      <c r="A2128">
        <v>1.7420120239257799</v>
      </c>
      <c r="B2128">
        <v>4706.775390625</v>
      </c>
    </row>
    <row r="2129" spans="1:2" x14ac:dyDescent="0.25">
      <c r="A2129">
        <v>1.74621045589447</v>
      </c>
      <c r="B2129">
        <v>5020.95947265625</v>
      </c>
    </row>
    <row r="2130" spans="1:2" x14ac:dyDescent="0.25">
      <c r="A2130">
        <v>1.7502816915512001</v>
      </c>
      <c r="B2130">
        <v>5333.93798828125</v>
      </c>
    </row>
    <row r="2131" spans="1:2" x14ac:dyDescent="0.25">
      <c r="A2131">
        <v>1.75432872772216</v>
      </c>
      <c r="B2131">
        <v>5645.8603515625</v>
      </c>
    </row>
    <row r="2132" spans="1:2" x14ac:dyDescent="0.25">
      <c r="A2132">
        <v>1.75853872299194</v>
      </c>
      <c r="B2132">
        <v>5956.892578125</v>
      </c>
    </row>
    <row r="2133" spans="1:2" x14ac:dyDescent="0.25">
      <c r="A2133">
        <v>1.76265060901641</v>
      </c>
      <c r="B2133">
        <v>6267.2744140625</v>
      </c>
    </row>
    <row r="2134" spans="1:2" x14ac:dyDescent="0.25">
      <c r="A2134">
        <v>1.76673412322998</v>
      </c>
      <c r="B2134">
        <v>6576.767578125</v>
      </c>
    </row>
    <row r="2135" spans="1:2" x14ac:dyDescent="0.25">
      <c r="A2135">
        <v>1.77089059352874</v>
      </c>
      <c r="B2135">
        <v>6883.35595703125</v>
      </c>
    </row>
    <row r="2136" spans="1:2" x14ac:dyDescent="0.25">
      <c r="A2136">
        <v>1.77499568462371</v>
      </c>
      <c r="B2136">
        <v>7187.9296875</v>
      </c>
    </row>
    <row r="2137" spans="1:2" x14ac:dyDescent="0.25">
      <c r="A2137">
        <v>1.77904295921325</v>
      </c>
      <c r="B2137">
        <v>7491.0576171875</v>
      </c>
    </row>
    <row r="2138" spans="1:2" x14ac:dyDescent="0.25">
      <c r="A2138">
        <v>1.7831683158874501</v>
      </c>
      <c r="B2138">
        <v>7794.01171875</v>
      </c>
    </row>
    <row r="2139" spans="1:2" x14ac:dyDescent="0.25">
      <c r="A2139">
        <v>1.78725266456604</v>
      </c>
      <c r="B2139">
        <v>8096.38134765625</v>
      </c>
    </row>
    <row r="2140" spans="1:2" x14ac:dyDescent="0.25">
      <c r="A2140">
        <v>1.79139375686645</v>
      </c>
      <c r="B2140">
        <v>8396.796875</v>
      </c>
    </row>
    <row r="2141" spans="1:2" x14ac:dyDescent="0.25">
      <c r="A2141">
        <v>1.7954689264297401</v>
      </c>
      <c r="B2141">
        <v>8696.259765625</v>
      </c>
    </row>
    <row r="2142" spans="1:2" x14ac:dyDescent="0.25">
      <c r="A2142">
        <v>1.79958319664001</v>
      </c>
      <c r="B2142">
        <v>8993.94921875</v>
      </c>
    </row>
    <row r="2143" spans="1:2" x14ac:dyDescent="0.25">
      <c r="A2143">
        <v>1.80366170406341</v>
      </c>
      <c r="B2143">
        <v>9289.48046875</v>
      </c>
    </row>
    <row r="2144" spans="1:2" x14ac:dyDescent="0.25">
      <c r="A2144">
        <v>1.80773854255676</v>
      </c>
      <c r="B2144">
        <v>9582.7412109375</v>
      </c>
    </row>
    <row r="2145" spans="1:2" x14ac:dyDescent="0.25">
      <c r="A2145">
        <v>1.81179022789001</v>
      </c>
      <c r="B2145">
        <v>9876.4453125</v>
      </c>
    </row>
    <row r="2146" spans="1:2" x14ac:dyDescent="0.25">
      <c r="A2146">
        <v>1.8159482479095399</v>
      </c>
      <c r="B2146">
        <v>10169.40625</v>
      </c>
    </row>
    <row r="2147" spans="1:2" x14ac:dyDescent="0.25">
      <c r="A2147">
        <v>1.8200615644454901</v>
      </c>
      <c r="B2147">
        <v>10462.525390625</v>
      </c>
    </row>
    <row r="2148" spans="1:2" x14ac:dyDescent="0.25">
      <c r="A2148">
        <v>1.82423627376556</v>
      </c>
      <c r="B2148">
        <v>10753.9384765625</v>
      </c>
    </row>
    <row r="2149" spans="1:2" x14ac:dyDescent="0.25">
      <c r="A2149">
        <v>1.82837557792663</v>
      </c>
      <c r="B2149">
        <v>11045.119140625</v>
      </c>
    </row>
    <row r="2150" spans="1:2" x14ac:dyDescent="0.25">
      <c r="A2150">
        <v>1.8325546979904099</v>
      </c>
      <c r="B2150">
        <v>11333.458984375</v>
      </c>
    </row>
    <row r="2151" spans="1:2" x14ac:dyDescent="0.25">
      <c r="A2151">
        <v>1.83670854568481</v>
      </c>
      <c r="B2151">
        <v>11619.7822265625</v>
      </c>
    </row>
    <row r="2152" spans="1:2" x14ac:dyDescent="0.25">
      <c r="A2152">
        <v>1.84091937541961</v>
      </c>
      <c r="B2152">
        <v>11905.78125</v>
      </c>
    </row>
    <row r="2153" spans="1:2" x14ac:dyDescent="0.25">
      <c r="A2153">
        <v>1.8451566696166899</v>
      </c>
      <c r="B2153">
        <v>12192.681640625</v>
      </c>
    </row>
    <row r="2154" spans="1:2" x14ac:dyDescent="0.25">
      <c r="A2154">
        <v>1.8494302034378001</v>
      </c>
      <c r="B2154">
        <v>12479.015625</v>
      </c>
    </row>
    <row r="2155" spans="1:2" x14ac:dyDescent="0.25">
      <c r="A2155">
        <v>1.85371005535125</v>
      </c>
      <c r="B2155">
        <v>12764.3798828125</v>
      </c>
    </row>
    <row r="2156" spans="1:2" x14ac:dyDescent="0.25">
      <c r="A2156">
        <v>1.8580173254012999</v>
      </c>
      <c r="B2156">
        <v>13047.3134765625</v>
      </c>
    </row>
    <row r="2157" spans="1:2" x14ac:dyDescent="0.25">
      <c r="A2157">
        <v>1.86227047443389</v>
      </c>
      <c r="B2157">
        <v>13327.65234375</v>
      </c>
    </row>
    <row r="2158" spans="1:2" x14ac:dyDescent="0.25">
      <c r="A2158">
        <v>1.8666182756423899</v>
      </c>
      <c r="B2158">
        <v>13605.109375</v>
      </c>
    </row>
    <row r="2159" spans="1:2" x14ac:dyDescent="0.25">
      <c r="A2159">
        <v>1.87094414234161</v>
      </c>
      <c r="B2159">
        <v>13881.28125</v>
      </c>
    </row>
    <row r="2160" spans="1:2" x14ac:dyDescent="0.25">
      <c r="A2160">
        <v>1.8753401041030799</v>
      </c>
      <c r="B2160">
        <v>14158.7900390625</v>
      </c>
    </row>
    <row r="2161" spans="1:2" x14ac:dyDescent="0.25">
      <c r="A2161">
        <v>1.8797299861907899</v>
      </c>
      <c r="B2161">
        <v>14434.775390625</v>
      </c>
    </row>
    <row r="2162" spans="1:2" x14ac:dyDescent="0.25">
      <c r="A2162">
        <v>1.8842253684997501</v>
      </c>
      <c r="B2162">
        <v>14708.4521484375</v>
      </c>
    </row>
    <row r="2163" spans="1:2" x14ac:dyDescent="0.25">
      <c r="A2163">
        <v>1.8886907100677399</v>
      </c>
      <c r="B2163">
        <v>14979.6865234375</v>
      </c>
    </row>
    <row r="2164" spans="1:2" x14ac:dyDescent="0.25">
      <c r="A2164">
        <v>1.89320993423461</v>
      </c>
      <c r="B2164">
        <v>15246.953125</v>
      </c>
    </row>
    <row r="2165" spans="1:2" x14ac:dyDescent="0.25">
      <c r="A2165">
        <v>1.8977186679839999</v>
      </c>
      <c r="B2165">
        <v>15512.6259765625</v>
      </c>
    </row>
    <row r="2166" spans="1:2" x14ac:dyDescent="0.25">
      <c r="A2166">
        <v>1.9022738933563199</v>
      </c>
      <c r="B2166">
        <v>15775.22265625</v>
      </c>
    </row>
    <row r="2167" spans="1:2" x14ac:dyDescent="0.25">
      <c r="A2167">
        <v>1.9068696498870801</v>
      </c>
      <c r="B2167">
        <v>16037.681640625</v>
      </c>
    </row>
    <row r="2168" spans="1:2" x14ac:dyDescent="0.25">
      <c r="A2168">
        <v>1.91156458854675</v>
      </c>
      <c r="B2168">
        <v>16298.154296875</v>
      </c>
    </row>
    <row r="2169" spans="1:2" x14ac:dyDescent="0.25">
      <c r="A2169">
        <v>1.9162684679031301</v>
      </c>
      <c r="B2169">
        <v>16556.216796875</v>
      </c>
    </row>
    <row r="2170" spans="1:2" x14ac:dyDescent="0.25">
      <c r="A2170">
        <v>1.9210283756256099</v>
      </c>
      <c r="B2170">
        <v>16811.025390625</v>
      </c>
    </row>
    <row r="2171" spans="1:2" x14ac:dyDescent="0.25">
      <c r="A2171">
        <v>1.92580354213714</v>
      </c>
      <c r="B2171">
        <v>17061.818359375</v>
      </c>
    </row>
    <row r="2172" spans="1:2" x14ac:dyDescent="0.25">
      <c r="A2172">
        <v>1.9306604862213099</v>
      </c>
      <c r="B2172">
        <v>17308.16015625</v>
      </c>
    </row>
    <row r="2173" spans="1:2" x14ac:dyDescent="0.25">
      <c r="A2173">
        <v>1.9355500936508101</v>
      </c>
      <c r="B2173">
        <v>17552.265625</v>
      </c>
    </row>
    <row r="2174" spans="1:2" x14ac:dyDescent="0.25">
      <c r="A2174">
        <v>1.9405115842819201</v>
      </c>
      <c r="B2174">
        <v>17791.5625</v>
      </c>
    </row>
    <row r="2175" spans="1:2" x14ac:dyDescent="0.25">
      <c r="A2175">
        <v>1.9455976486205999</v>
      </c>
      <c r="B2175">
        <v>18025.91015625</v>
      </c>
    </row>
    <row r="2176" spans="1:2" x14ac:dyDescent="0.25">
      <c r="A2176">
        <v>1.9507865905761701</v>
      </c>
      <c r="B2176">
        <v>18254.58984375</v>
      </c>
    </row>
    <row r="2177" spans="1:2" x14ac:dyDescent="0.25">
      <c r="A2177">
        <v>1.95603823661804</v>
      </c>
      <c r="B2177">
        <v>18475.30859375</v>
      </c>
    </row>
    <row r="2178" spans="1:2" x14ac:dyDescent="0.25">
      <c r="A2178">
        <v>1.9614382982253999</v>
      </c>
      <c r="B2178">
        <v>18686.751953125</v>
      </c>
    </row>
    <row r="2179" spans="1:2" x14ac:dyDescent="0.25">
      <c r="A2179">
        <v>1.96699607372283</v>
      </c>
      <c r="B2179">
        <v>18888.869140625</v>
      </c>
    </row>
    <row r="2180" spans="1:2" x14ac:dyDescent="0.25">
      <c r="A2180">
        <v>1.97282874584198</v>
      </c>
      <c r="B2180">
        <v>19078.94140625</v>
      </c>
    </row>
    <row r="2181" spans="1:2" x14ac:dyDescent="0.25">
      <c r="A2181">
        <v>1.9789115190505899</v>
      </c>
      <c r="B2181">
        <v>19255.2421875</v>
      </c>
    </row>
    <row r="2182" spans="1:2" x14ac:dyDescent="0.25">
      <c r="A2182">
        <v>1.9853717088699301</v>
      </c>
      <c r="B2182">
        <v>19414.384765625</v>
      </c>
    </row>
    <row r="2183" spans="1:2" x14ac:dyDescent="0.25">
      <c r="A2183">
        <v>1.9921778440475399</v>
      </c>
      <c r="B2183">
        <v>19553.740234375</v>
      </c>
    </row>
    <row r="2184" spans="1:2" x14ac:dyDescent="0.25">
      <c r="A2184">
        <v>1.9994772672653101</v>
      </c>
      <c r="B2184">
        <v>19671.85546875</v>
      </c>
    </row>
    <row r="2185" spans="1:2" x14ac:dyDescent="0.25">
      <c r="A2185">
        <v>2.0071964263915998</v>
      </c>
      <c r="B2185">
        <v>19768.67578125</v>
      </c>
    </row>
    <row r="2186" spans="1:2" x14ac:dyDescent="0.25">
      <c r="A2186">
        <v>2.01539087295532</v>
      </c>
      <c r="B2186">
        <v>19845.42578125</v>
      </c>
    </row>
    <row r="2187" spans="1:2" x14ac:dyDescent="0.25">
      <c r="A2187">
        <v>2.0239565372467001</v>
      </c>
      <c r="B2187">
        <v>19904.99609375</v>
      </c>
    </row>
    <row r="2188" spans="1:2" x14ac:dyDescent="0.25">
      <c r="A2188">
        <v>2.0330228805541899</v>
      </c>
      <c r="B2188">
        <v>19951.814453125</v>
      </c>
    </row>
    <row r="2189" spans="1:2" x14ac:dyDescent="0.25">
      <c r="A2189">
        <v>2.04241895675659</v>
      </c>
      <c r="B2189">
        <v>19986.681640625</v>
      </c>
    </row>
    <row r="2190" spans="1:2" x14ac:dyDescent="0.25">
      <c r="A2190">
        <v>2.0522031784057599</v>
      </c>
      <c r="B2190">
        <v>20010.990234375</v>
      </c>
    </row>
    <row r="2191" spans="1:2" x14ac:dyDescent="0.25">
      <c r="A2191">
        <v>2.0622296333312899</v>
      </c>
      <c r="B2191">
        <v>20027.93359375</v>
      </c>
    </row>
    <row r="2192" spans="1:2" x14ac:dyDescent="0.25">
      <c r="A2192">
        <v>2.07253646850585</v>
      </c>
      <c r="B2192">
        <v>20039.01953125</v>
      </c>
    </row>
    <row r="2193" spans="1:2" x14ac:dyDescent="0.25">
      <c r="A2193">
        <v>2.0829942226409899</v>
      </c>
      <c r="B2193">
        <v>20046.37890625</v>
      </c>
    </row>
    <row r="2194" spans="1:2" x14ac:dyDescent="0.25">
      <c r="A2194">
        <v>2.0936045646667401</v>
      </c>
      <c r="B2194">
        <v>20051.73828125</v>
      </c>
    </row>
    <row r="2195" spans="1:2" x14ac:dyDescent="0.25">
      <c r="A2195">
        <v>2.10437679290771</v>
      </c>
      <c r="B2195">
        <v>20055.337890625</v>
      </c>
    </row>
    <row r="2196" spans="1:2" x14ac:dyDescent="0.25">
      <c r="A2196">
        <v>2.1153600215911799</v>
      </c>
      <c r="B2196">
        <v>20057.9375</v>
      </c>
    </row>
    <row r="2197" spans="1:2" x14ac:dyDescent="0.25">
      <c r="A2197">
        <v>2.1263728141784601</v>
      </c>
      <c r="B2197">
        <v>20059.775390625</v>
      </c>
    </row>
    <row r="2198" spans="1:2" x14ac:dyDescent="0.25">
      <c r="A2198">
        <v>2.1364464759826598</v>
      </c>
      <c r="B2198">
        <v>20060.158203125</v>
      </c>
    </row>
    <row r="2199" spans="1:2" x14ac:dyDescent="0.25">
      <c r="A2199">
        <v>2.14657425880432</v>
      </c>
      <c r="B2199">
        <v>20059.310546875</v>
      </c>
    </row>
    <row r="2200" spans="1:2" x14ac:dyDescent="0.25">
      <c r="A2200">
        <v>2.1567189693450901</v>
      </c>
      <c r="B2200">
        <v>20058.958984375</v>
      </c>
    </row>
    <row r="2201" spans="1:2" x14ac:dyDescent="0.25">
      <c r="A2201">
        <v>2.16688680648803</v>
      </c>
      <c r="B2201">
        <v>20058.080078125</v>
      </c>
    </row>
    <row r="2202" spans="1:2" x14ac:dyDescent="0.25">
      <c r="A2202">
        <v>2.1770489215850799</v>
      </c>
      <c r="B2202">
        <v>20057.951171875</v>
      </c>
    </row>
    <row r="2203" spans="1:2" x14ac:dyDescent="0.25">
      <c r="A2203">
        <v>2.1873509883880602</v>
      </c>
      <c r="B2203">
        <v>20056.876953125</v>
      </c>
    </row>
    <row r="2204" spans="1:2" x14ac:dyDescent="0.25">
      <c r="A2204">
        <v>2.19757747650146</v>
      </c>
      <c r="B2204">
        <v>20045.767578125</v>
      </c>
    </row>
    <row r="2205" spans="1:2" x14ac:dyDescent="0.25">
      <c r="A2205">
        <v>2.2006375789642298</v>
      </c>
      <c r="B2205">
        <v>20026.765625</v>
      </c>
    </row>
    <row r="2206" spans="1:2" x14ac:dyDescent="0.25">
      <c r="A2206">
        <v>2.2054800987243599</v>
      </c>
      <c r="B2206">
        <v>19861.041015625</v>
      </c>
    </row>
    <row r="2207" spans="1:2" x14ac:dyDescent="0.25">
      <c r="A2207">
        <v>2.2041997909545801</v>
      </c>
      <c r="B2207">
        <v>19590.783203125</v>
      </c>
    </row>
    <row r="2208" spans="1:2" x14ac:dyDescent="0.25">
      <c r="A2208">
        <v>2.2021610736846902</v>
      </c>
      <c r="B2208">
        <v>19397.494140625</v>
      </c>
    </row>
    <row r="2209" spans="1:2" x14ac:dyDescent="0.25">
      <c r="A2209">
        <v>2.2009298801422101</v>
      </c>
      <c r="B2209">
        <v>19270.44140625</v>
      </c>
    </row>
    <row r="2210" spans="1:2" x14ac:dyDescent="0.25">
      <c r="A2210">
        <v>2.1993269920349099</v>
      </c>
      <c r="B2210">
        <v>19133.52734375</v>
      </c>
    </row>
    <row r="2211" spans="1:2" x14ac:dyDescent="0.25">
      <c r="A2211">
        <v>2.1975655555725</v>
      </c>
      <c r="B2211">
        <v>18995.927734375</v>
      </c>
    </row>
    <row r="2212" spans="1:2" x14ac:dyDescent="0.25">
      <c r="A2212">
        <v>2.1959426403045601</v>
      </c>
      <c r="B2212">
        <v>18858.83203125</v>
      </c>
    </row>
    <row r="2213" spans="1:2" x14ac:dyDescent="0.25">
      <c r="A2213">
        <v>2.1943435668945299</v>
      </c>
      <c r="B2213">
        <v>18721.7578125</v>
      </c>
    </row>
    <row r="2214" spans="1:2" x14ac:dyDescent="0.25">
      <c r="A2214">
        <v>2.1926243305206201</v>
      </c>
      <c r="B2214">
        <v>18585.595703125</v>
      </c>
    </row>
    <row r="2215" spans="1:2" x14ac:dyDescent="0.25">
      <c r="A2215">
        <v>2.1909549236297599</v>
      </c>
      <c r="B2215">
        <v>18448.287109375</v>
      </c>
    </row>
    <row r="2216" spans="1:2" x14ac:dyDescent="0.25">
      <c r="A2216">
        <v>2.1893119812011701</v>
      </c>
      <c r="B2216">
        <v>18312.65625</v>
      </c>
    </row>
    <row r="2217" spans="1:2" x14ac:dyDescent="0.25">
      <c r="A2217">
        <v>2.18764328956604</v>
      </c>
      <c r="B2217">
        <v>18177.998046875</v>
      </c>
    </row>
    <row r="2218" spans="1:2" x14ac:dyDescent="0.25">
      <c r="A2218">
        <v>2.1859090328216499</v>
      </c>
      <c r="B2218">
        <v>18043.11328125</v>
      </c>
    </row>
    <row r="2219" spans="1:2" x14ac:dyDescent="0.25">
      <c r="A2219">
        <v>2.1842806339263898</v>
      </c>
      <c r="B2219">
        <v>17909.205078125</v>
      </c>
    </row>
    <row r="2220" spans="1:2" x14ac:dyDescent="0.25">
      <c r="A2220">
        <v>2.18258452415466</v>
      </c>
      <c r="B2220">
        <v>17774.658203125</v>
      </c>
    </row>
    <row r="2221" spans="1:2" x14ac:dyDescent="0.25">
      <c r="A2221">
        <v>2.1808853149414</v>
      </c>
      <c r="B2221">
        <v>17641.50390625</v>
      </c>
    </row>
    <row r="2222" spans="1:2" x14ac:dyDescent="0.25">
      <c r="A2222">
        <v>2.1791906356811501</v>
      </c>
      <c r="B2222">
        <v>17508.98828125</v>
      </c>
    </row>
    <row r="2223" spans="1:2" x14ac:dyDescent="0.25">
      <c r="A2223">
        <v>2.1775302886962802</v>
      </c>
      <c r="B2223">
        <v>17375.404296875</v>
      </c>
    </row>
    <row r="2224" spans="1:2" x14ac:dyDescent="0.25">
      <c r="A2224">
        <v>2.1758298873901301</v>
      </c>
      <c r="B2224">
        <v>17244.95703125</v>
      </c>
    </row>
    <row r="2225" spans="1:2" x14ac:dyDescent="0.25">
      <c r="A2225">
        <v>2.1740686893463099</v>
      </c>
      <c r="B2225">
        <v>17113.65625</v>
      </c>
    </row>
    <row r="2226" spans="1:2" x14ac:dyDescent="0.25">
      <c r="A2226">
        <v>2.1723952293395898</v>
      </c>
      <c r="B2226">
        <v>16982.92578125</v>
      </c>
    </row>
    <row r="2227" spans="1:2" x14ac:dyDescent="0.25">
      <c r="A2227">
        <v>2.17073225975036</v>
      </c>
      <c r="B2227">
        <v>16852.8359375</v>
      </c>
    </row>
    <row r="2228" spans="1:2" x14ac:dyDescent="0.25">
      <c r="A2228">
        <v>2.1689820289611799</v>
      </c>
      <c r="B2228">
        <v>16722.40234375</v>
      </c>
    </row>
    <row r="2229" spans="1:2" x14ac:dyDescent="0.25">
      <c r="A2229">
        <v>2.16730284690856</v>
      </c>
      <c r="B2229">
        <v>16593.865234375</v>
      </c>
    </row>
    <row r="2230" spans="1:2" x14ac:dyDescent="0.25">
      <c r="A2230">
        <v>2.16556596755981</v>
      </c>
      <c r="B2230">
        <v>16463.869140625</v>
      </c>
    </row>
    <row r="2231" spans="1:2" x14ac:dyDescent="0.25">
      <c r="A2231">
        <v>2.1638624668121298</v>
      </c>
      <c r="B2231">
        <v>16335.5</v>
      </c>
    </row>
    <row r="2232" spans="1:2" x14ac:dyDescent="0.25">
      <c r="A2232">
        <v>2.1621389389038002</v>
      </c>
      <c r="B2232">
        <v>16207.55859375</v>
      </c>
    </row>
    <row r="2233" spans="1:2" x14ac:dyDescent="0.25">
      <c r="A2233">
        <v>2.1604692935943599</v>
      </c>
      <c r="B2233">
        <v>16078.796875</v>
      </c>
    </row>
    <row r="2234" spans="1:2" x14ac:dyDescent="0.25">
      <c r="A2234">
        <v>2.1587152481079102</v>
      </c>
      <c r="B2234">
        <v>15952.07421875</v>
      </c>
    </row>
    <row r="2235" spans="1:2" x14ac:dyDescent="0.25">
      <c r="A2235">
        <v>2.1570353507995601</v>
      </c>
      <c r="B2235">
        <v>15824.6923828125</v>
      </c>
    </row>
    <row r="2236" spans="1:2" x14ac:dyDescent="0.25">
      <c r="A2236">
        <v>2.1553072929382302</v>
      </c>
      <c r="B2236">
        <v>15697.76171875</v>
      </c>
    </row>
    <row r="2237" spans="1:2" x14ac:dyDescent="0.25">
      <c r="A2237">
        <v>2.15363121032714</v>
      </c>
      <c r="B2237">
        <v>15571.111328125</v>
      </c>
    </row>
    <row r="2238" spans="1:2" x14ac:dyDescent="0.25">
      <c r="A2238">
        <v>2.1519141197204501</v>
      </c>
      <c r="B2238">
        <v>15444.3154296875</v>
      </c>
    </row>
    <row r="2239" spans="1:2" x14ac:dyDescent="0.25">
      <c r="A2239">
        <v>2.1502149105071999</v>
      </c>
      <c r="B2239">
        <v>15318.6728515625</v>
      </c>
    </row>
    <row r="2240" spans="1:2" x14ac:dyDescent="0.25">
      <c r="A2240">
        <v>2.14851951599121</v>
      </c>
      <c r="B2240">
        <v>15192.6953125</v>
      </c>
    </row>
    <row r="2241" spans="1:2" x14ac:dyDescent="0.25">
      <c r="A2241">
        <v>2.1467750072479199</v>
      </c>
      <c r="B2241">
        <v>15066.3818359375</v>
      </c>
    </row>
    <row r="2242" spans="1:2" x14ac:dyDescent="0.25">
      <c r="A2242">
        <v>2.14507961273193</v>
      </c>
      <c r="B2242">
        <v>14941.017578125</v>
      </c>
    </row>
    <row r="2243" spans="1:2" x14ac:dyDescent="0.25">
      <c r="A2243">
        <v>2.1433744430541899</v>
      </c>
      <c r="B2243">
        <v>14815.1201171875</v>
      </c>
    </row>
    <row r="2244" spans="1:2" x14ac:dyDescent="0.25">
      <c r="A2244">
        <v>2.1416544914245601</v>
      </c>
      <c r="B2244">
        <v>14690.015625</v>
      </c>
    </row>
    <row r="2245" spans="1:2" x14ac:dyDescent="0.25">
      <c r="A2245">
        <v>2.1399581432342498</v>
      </c>
      <c r="B2245">
        <v>14564.951171875</v>
      </c>
    </row>
    <row r="2246" spans="1:2" x14ac:dyDescent="0.25">
      <c r="A2246">
        <v>2.1382036209106401</v>
      </c>
      <c r="B2246">
        <v>14439.5849609375</v>
      </c>
    </row>
    <row r="2247" spans="1:2" x14ac:dyDescent="0.25">
      <c r="A2247">
        <v>2.1365261077880802</v>
      </c>
      <c r="B2247">
        <v>14314.869140625</v>
      </c>
    </row>
    <row r="2248" spans="1:2" x14ac:dyDescent="0.25">
      <c r="A2248">
        <v>2.1348068714141801</v>
      </c>
      <c r="B2248">
        <v>14188.4853515625</v>
      </c>
    </row>
    <row r="2249" spans="1:2" x14ac:dyDescent="0.25">
      <c r="A2249">
        <v>2.1331100463867099</v>
      </c>
      <c r="B2249">
        <v>14065.5419921875</v>
      </c>
    </row>
    <row r="2250" spans="1:2" x14ac:dyDescent="0.25">
      <c r="A2250">
        <v>2.1313996315002401</v>
      </c>
      <c r="B2250">
        <v>13941.3271484375</v>
      </c>
    </row>
    <row r="2251" spans="1:2" x14ac:dyDescent="0.25">
      <c r="A2251">
        <v>2.1296923160552899</v>
      </c>
      <c r="B2251">
        <v>13817.0966796875</v>
      </c>
    </row>
    <row r="2252" spans="1:2" x14ac:dyDescent="0.25">
      <c r="A2252">
        <v>2.1280312538146902</v>
      </c>
      <c r="B2252">
        <v>13693.908203125</v>
      </c>
    </row>
    <row r="2253" spans="1:2" x14ac:dyDescent="0.25">
      <c r="A2253">
        <v>2.12629866600036</v>
      </c>
      <c r="B2253">
        <v>13570.22265625</v>
      </c>
    </row>
    <row r="2254" spans="1:2" x14ac:dyDescent="0.25">
      <c r="A2254">
        <v>2.1246373653411799</v>
      </c>
      <c r="B2254">
        <v>13446.8544921875</v>
      </c>
    </row>
    <row r="2255" spans="1:2" x14ac:dyDescent="0.25">
      <c r="A2255">
        <v>2.1229448318481401</v>
      </c>
      <c r="B2255">
        <v>13324.9228515625</v>
      </c>
    </row>
    <row r="2256" spans="1:2" x14ac:dyDescent="0.25">
      <c r="A2256">
        <v>2.12126564979553</v>
      </c>
      <c r="B2256">
        <v>13202.2275390625</v>
      </c>
    </row>
    <row r="2257" spans="1:2" x14ac:dyDescent="0.25">
      <c r="A2257">
        <v>2.1195592880249001</v>
      </c>
      <c r="B2257">
        <v>13080.3681640625</v>
      </c>
    </row>
    <row r="2258" spans="1:2" x14ac:dyDescent="0.25">
      <c r="A2258">
        <v>2.1178729534149099</v>
      </c>
      <c r="B2258">
        <v>12956.9404296875</v>
      </c>
    </row>
    <row r="2259" spans="1:2" x14ac:dyDescent="0.25">
      <c r="A2259">
        <v>2.1161847114562899</v>
      </c>
      <c r="B2259">
        <v>12835.361328125</v>
      </c>
    </row>
    <row r="2260" spans="1:2" x14ac:dyDescent="0.25">
      <c r="A2260">
        <v>2.1144874095916699</v>
      </c>
      <c r="B2260">
        <v>12713.6220703125</v>
      </c>
    </row>
    <row r="2261" spans="1:2" x14ac:dyDescent="0.25">
      <c r="A2261">
        <v>2.1128301620483301</v>
      </c>
      <c r="B2261">
        <v>12591.435546875</v>
      </c>
    </row>
    <row r="2262" spans="1:2" x14ac:dyDescent="0.25">
      <c r="A2262">
        <v>2.1111176013946502</v>
      </c>
      <c r="B2262">
        <v>12470.244140625</v>
      </c>
    </row>
    <row r="2263" spans="1:2" x14ac:dyDescent="0.25">
      <c r="A2263">
        <v>2.1094300746917698</v>
      </c>
      <c r="B2263">
        <v>12347.7333984375</v>
      </c>
    </row>
    <row r="2264" spans="1:2" x14ac:dyDescent="0.25">
      <c r="A2264">
        <v>2.1077404022216699</v>
      </c>
      <c r="B2264">
        <v>12226.5673828125</v>
      </c>
    </row>
    <row r="2265" spans="1:2" x14ac:dyDescent="0.25">
      <c r="A2265">
        <v>2.1060647964477499</v>
      </c>
      <c r="B2265">
        <v>12106.2939453125</v>
      </c>
    </row>
    <row r="2266" spans="1:2" x14ac:dyDescent="0.25">
      <c r="A2266">
        <v>2.1043519973754798</v>
      </c>
      <c r="B2266">
        <v>11985.2578125</v>
      </c>
    </row>
    <row r="2267" spans="1:2" x14ac:dyDescent="0.25">
      <c r="A2267">
        <v>2.1027135848999001</v>
      </c>
      <c r="B2267">
        <v>11866.115234375</v>
      </c>
    </row>
    <row r="2268" spans="1:2" x14ac:dyDescent="0.25">
      <c r="A2268">
        <v>2.1010375022888099</v>
      </c>
      <c r="B2268">
        <v>11745.9736328125</v>
      </c>
    </row>
    <row r="2269" spans="1:2" x14ac:dyDescent="0.25">
      <c r="A2269">
        <v>2.0993335247039702</v>
      </c>
      <c r="B2269">
        <v>11626.443359375</v>
      </c>
    </row>
    <row r="2270" spans="1:2" x14ac:dyDescent="0.25">
      <c r="A2270">
        <v>2.0976800918579102</v>
      </c>
      <c r="B2270">
        <v>11507.1083984375</v>
      </c>
    </row>
    <row r="2271" spans="1:2" x14ac:dyDescent="0.25">
      <c r="A2271">
        <v>2.0959618091583199</v>
      </c>
      <c r="B2271">
        <v>11387.5478515625</v>
      </c>
    </row>
    <row r="2272" spans="1:2" x14ac:dyDescent="0.25">
      <c r="A2272">
        <v>2.0943109989166202</v>
      </c>
      <c r="B2272">
        <v>11269.1962890625</v>
      </c>
    </row>
    <row r="2273" spans="1:2" x14ac:dyDescent="0.25">
      <c r="A2273">
        <v>2.0926091670989901</v>
      </c>
      <c r="B2273">
        <v>11149.6171875</v>
      </c>
    </row>
    <row r="2274" spans="1:2" x14ac:dyDescent="0.25">
      <c r="A2274">
        <v>2.0909347534179599</v>
      </c>
      <c r="B2274">
        <v>11030.4287109375</v>
      </c>
    </row>
    <row r="2275" spans="1:2" x14ac:dyDescent="0.25">
      <c r="A2275">
        <v>2.08927154541015</v>
      </c>
      <c r="B2275">
        <v>10910.94921875</v>
      </c>
    </row>
    <row r="2276" spans="1:2" x14ac:dyDescent="0.25">
      <c r="A2276">
        <v>2.0875785350799498</v>
      </c>
      <c r="B2276">
        <v>10791.974609375</v>
      </c>
    </row>
    <row r="2277" spans="1:2" x14ac:dyDescent="0.25">
      <c r="A2277">
        <v>2.0859467983245801</v>
      </c>
      <c r="B2277">
        <v>10674.291015625</v>
      </c>
    </row>
    <row r="2278" spans="1:2" x14ac:dyDescent="0.25">
      <c r="A2278">
        <v>2.0842225551605198</v>
      </c>
      <c r="B2278">
        <v>10556.0048828125</v>
      </c>
    </row>
    <row r="2279" spans="1:2" x14ac:dyDescent="0.25">
      <c r="A2279">
        <v>2.0825903415679901</v>
      </c>
      <c r="B2279">
        <v>10438.3466796875</v>
      </c>
    </row>
    <row r="2280" spans="1:2" x14ac:dyDescent="0.25">
      <c r="A2280">
        <v>2.0808954238891602</v>
      </c>
      <c r="B2280">
        <v>10321.458984375</v>
      </c>
    </row>
    <row r="2281" spans="1:2" x14ac:dyDescent="0.25">
      <c r="A2281">
        <v>2.0791985988616899</v>
      </c>
      <c r="B2281">
        <v>10203.619140625</v>
      </c>
    </row>
    <row r="2282" spans="1:2" x14ac:dyDescent="0.25">
      <c r="A2282">
        <v>2.0775134563446001</v>
      </c>
      <c r="B2282">
        <v>10087.81640625</v>
      </c>
    </row>
    <row r="2283" spans="1:2" x14ac:dyDescent="0.25">
      <c r="A2283">
        <v>2.0758478641510001</v>
      </c>
      <c r="B2283">
        <v>9970.9658203125</v>
      </c>
    </row>
    <row r="2284" spans="1:2" x14ac:dyDescent="0.25">
      <c r="A2284">
        <v>2.0741510391235298</v>
      </c>
      <c r="B2284">
        <v>9854.17578125</v>
      </c>
    </row>
    <row r="2285" spans="1:2" x14ac:dyDescent="0.25">
      <c r="A2285">
        <v>2.0724852085113499</v>
      </c>
      <c r="B2285">
        <v>9738.3408203125</v>
      </c>
    </row>
    <row r="2286" spans="1:2" x14ac:dyDescent="0.25">
      <c r="A2286">
        <v>2.0708205699920601</v>
      </c>
      <c r="B2286">
        <v>9621.6357421875</v>
      </c>
    </row>
    <row r="2287" spans="1:2" x14ac:dyDescent="0.25">
      <c r="A2287">
        <v>2.0691270828246999</v>
      </c>
      <c r="B2287">
        <v>9507.0810546875</v>
      </c>
    </row>
    <row r="2288" spans="1:2" x14ac:dyDescent="0.25">
      <c r="A2288">
        <v>2.0674238204956001</v>
      </c>
      <c r="B2288">
        <v>9391.2958984375</v>
      </c>
    </row>
    <row r="2289" spans="1:2" x14ac:dyDescent="0.25">
      <c r="A2289">
        <v>2.06573414802551</v>
      </c>
      <c r="B2289">
        <v>9275.93359375</v>
      </c>
    </row>
    <row r="2290" spans="1:2" x14ac:dyDescent="0.25">
      <c r="A2290">
        <v>2.0640630722045801</v>
      </c>
      <c r="B2290">
        <v>9160.88671875</v>
      </c>
    </row>
    <row r="2291" spans="1:2" x14ac:dyDescent="0.25">
      <c r="A2291">
        <v>2.06234574317932</v>
      </c>
      <c r="B2291">
        <v>9045.4501953125</v>
      </c>
    </row>
    <row r="2292" spans="1:2" x14ac:dyDescent="0.25">
      <c r="A2292">
        <v>2.0606660842895499</v>
      </c>
      <c r="B2292">
        <v>8930.8681640625</v>
      </c>
    </row>
    <row r="2293" spans="1:2" x14ac:dyDescent="0.25">
      <c r="A2293">
        <v>2.0589697360992401</v>
      </c>
      <c r="B2293">
        <v>8815.8505859375</v>
      </c>
    </row>
    <row r="2294" spans="1:2" x14ac:dyDescent="0.25">
      <c r="A2294">
        <v>2.0572371482849099</v>
      </c>
      <c r="B2294">
        <v>8701.1201171875</v>
      </c>
    </row>
    <row r="2295" spans="1:2" x14ac:dyDescent="0.25">
      <c r="A2295">
        <v>2.0555574893951398</v>
      </c>
      <c r="B2295">
        <v>8586.8486328125</v>
      </c>
    </row>
    <row r="2296" spans="1:2" x14ac:dyDescent="0.25">
      <c r="A2296">
        <v>2.0538060665130602</v>
      </c>
      <c r="B2296">
        <v>8471.3603515625</v>
      </c>
    </row>
    <row r="2297" spans="1:2" x14ac:dyDescent="0.25">
      <c r="A2297">
        <v>2.0521094799041699</v>
      </c>
      <c r="B2297">
        <v>8357.509765625</v>
      </c>
    </row>
    <row r="2298" spans="1:2" x14ac:dyDescent="0.25">
      <c r="A2298">
        <v>2.0503799915313698</v>
      </c>
      <c r="B2298">
        <v>8242.7685546875</v>
      </c>
    </row>
    <row r="2299" spans="1:2" x14ac:dyDescent="0.25">
      <c r="A2299">
        <v>2.0486776828765798</v>
      </c>
      <c r="B2299">
        <v>8128.88037109375</v>
      </c>
    </row>
    <row r="2300" spans="1:2" x14ac:dyDescent="0.25">
      <c r="A2300">
        <v>2.0469765663146902</v>
      </c>
      <c r="B2300">
        <v>8015.75048828125</v>
      </c>
    </row>
    <row r="2301" spans="1:2" x14ac:dyDescent="0.25">
      <c r="A2301">
        <v>2.04523754119873</v>
      </c>
      <c r="B2301">
        <v>7901.1279296875</v>
      </c>
    </row>
    <row r="2302" spans="1:2" x14ac:dyDescent="0.25">
      <c r="A2302">
        <v>2.04354643821716</v>
      </c>
      <c r="B2302">
        <v>7788.1728515625</v>
      </c>
    </row>
    <row r="2303" spans="1:2" x14ac:dyDescent="0.25">
      <c r="A2303">
        <v>2.0417816638946502</v>
      </c>
      <c r="B2303">
        <v>7673.9130859375</v>
      </c>
    </row>
    <row r="2304" spans="1:2" x14ac:dyDescent="0.25">
      <c r="A2304">
        <v>2.0400946140289302</v>
      </c>
      <c r="B2304">
        <v>7561.76953125</v>
      </c>
    </row>
    <row r="2305" spans="1:2" x14ac:dyDescent="0.25">
      <c r="A2305">
        <v>2.0383737087249698</v>
      </c>
      <c r="B2305">
        <v>7450.1787109375</v>
      </c>
    </row>
    <row r="2306" spans="1:2" x14ac:dyDescent="0.25">
      <c r="A2306">
        <v>2.0366184711456201</v>
      </c>
      <c r="B2306">
        <v>7336.7314453125</v>
      </c>
    </row>
    <row r="2307" spans="1:2" x14ac:dyDescent="0.25">
      <c r="A2307">
        <v>2.0349109172821001</v>
      </c>
      <c r="B2307">
        <v>7225.19140625</v>
      </c>
    </row>
    <row r="2308" spans="1:2" x14ac:dyDescent="0.25">
      <c r="A2308">
        <v>2.0331392288207999</v>
      </c>
      <c r="B2308">
        <v>7113.00048828125</v>
      </c>
    </row>
    <row r="2309" spans="1:2" x14ac:dyDescent="0.25">
      <c r="A2309">
        <v>2.03141045570373</v>
      </c>
      <c r="B2309">
        <v>7001.6201171875</v>
      </c>
    </row>
    <row r="2310" spans="1:2" x14ac:dyDescent="0.25">
      <c r="A2310">
        <v>2.0296468734741202</v>
      </c>
      <c r="B2310">
        <v>6891.32470703125</v>
      </c>
    </row>
    <row r="2311" spans="1:2" x14ac:dyDescent="0.25">
      <c r="A2311">
        <v>2.02789282798767</v>
      </c>
      <c r="B2311">
        <v>6778.1279296875</v>
      </c>
    </row>
    <row r="2312" spans="1:2" x14ac:dyDescent="0.25">
      <c r="A2312">
        <v>2.0261316299438401</v>
      </c>
      <c r="B2312">
        <v>6666.6123046875</v>
      </c>
    </row>
    <row r="2313" spans="1:2" x14ac:dyDescent="0.25">
      <c r="A2313">
        <v>2.0243258476257302</v>
      </c>
      <c r="B2313">
        <v>6554.59716796875</v>
      </c>
    </row>
    <row r="2314" spans="1:2" x14ac:dyDescent="0.25">
      <c r="A2314">
        <v>2.0226051807403498</v>
      </c>
      <c r="B2314">
        <v>6444.03076171875</v>
      </c>
    </row>
    <row r="2315" spans="1:2" x14ac:dyDescent="0.25">
      <c r="A2315">
        <v>2.0208117961883501</v>
      </c>
      <c r="B2315">
        <v>6334.36083984375</v>
      </c>
    </row>
    <row r="2316" spans="1:2" x14ac:dyDescent="0.25">
      <c r="A2316">
        <v>2.0190343856811501</v>
      </c>
      <c r="B2316">
        <v>6222.60595703125</v>
      </c>
    </row>
    <row r="2317" spans="1:2" x14ac:dyDescent="0.25">
      <c r="A2317">
        <v>2.0172700881957999</v>
      </c>
      <c r="B2317">
        <v>6112.36767578125</v>
      </c>
    </row>
    <row r="2318" spans="1:2" x14ac:dyDescent="0.25">
      <c r="A2318">
        <v>2.0154771804809499</v>
      </c>
      <c r="B2318">
        <v>6002.35546875</v>
      </c>
    </row>
    <row r="2319" spans="1:2" x14ac:dyDescent="0.25">
      <c r="A2319">
        <v>2.01371049880981</v>
      </c>
      <c r="B2319">
        <v>5893.033203125</v>
      </c>
    </row>
    <row r="2320" spans="1:2" x14ac:dyDescent="0.25">
      <c r="A2320">
        <v>2.0119054317474299</v>
      </c>
      <c r="B2320">
        <v>5785.40185546875</v>
      </c>
    </row>
    <row r="2321" spans="1:2" x14ac:dyDescent="0.25">
      <c r="A2321">
        <v>2.0101466178893999</v>
      </c>
      <c r="B2321">
        <v>5675.59814453125</v>
      </c>
    </row>
    <row r="2322" spans="1:2" x14ac:dyDescent="0.25">
      <c r="A2322">
        <v>2.00834608078002</v>
      </c>
      <c r="B2322">
        <v>5568.5673828125</v>
      </c>
    </row>
    <row r="2323" spans="1:2" x14ac:dyDescent="0.25">
      <c r="A2323">
        <v>2.00655817985534</v>
      </c>
      <c r="B2323">
        <v>5460.47900390625</v>
      </c>
    </row>
    <row r="2324" spans="1:2" x14ac:dyDescent="0.25">
      <c r="A2324">
        <v>2.00479936599731</v>
      </c>
      <c r="B2324">
        <v>5353.185546875</v>
      </c>
    </row>
    <row r="2325" spans="1:2" x14ac:dyDescent="0.25">
      <c r="A2325">
        <v>2.0030016899108798</v>
      </c>
      <c r="B2325">
        <v>5247.3203125</v>
      </c>
    </row>
    <row r="2326" spans="1:2" x14ac:dyDescent="0.25">
      <c r="A2326">
        <v>2.00121593475341</v>
      </c>
      <c r="B2326">
        <v>5139.83203125</v>
      </c>
    </row>
    <row r="2327" spans="1:2" x14ac:dyDescent="0.25">
      <c r="A2327">
        <v>1.9994138479232699</v>
      </c>
      <c r="B2327">
        <v>5033.4638671875</v>
      </c>
    </row>
    <row r="2328" spans="1:2" x14ac:dyDescent="0.25">
      <c r="A2328">
        <v>1.99759221076965</v>
      </c>
      <c r="B2328">
        <v>4927.17578125</v>
      </c>
    </row>
    <row r="2329" spans="1:2" x14ac:dyDescent="0.25">
      <c r="A2329">
        <v>1.9957973957061701</v>
      </c>
      <c r="B2329">
        <v>4819.9541015625</v>
      </c>
    </row>
    <row r="2330" spans="1:2" x14ac:dyDescent="0.25">
      <c r="A2330">
        <v>1.99398601055145</v>
      </c>
      <c r="B2330">
        <v>4715.25390625</v>
      </c>
    </row>
    <row r="2331" spans="1:2" x14ac:dyDescent="0.25">
      <c r="A2331">
        <v>1.99215984344482</v>
      </c>
      <c r="B2331">
        <v>4608.18701171875</v>
      </c>
    </row>
    <row r="2332" spans="1:2" x14ac:dyDescent="0.25">
      <c r="A2332">
        <v>1.9903517961502</v>
      </c>
      <c r="B2332">
        <v>4502.69775390625</v>
      </c>
    </row>
    <row r="2333" spans="1:2" x14ac:dyDescent="0.25">
      <c r="A2333">
        <v>1.98851549625396</v>
      </c>
      <c r="B2333">
        <v>4397.42724609375</v>
      </c>
    </row>
    <row r="2334" spans="1:2" x14ac:dyDescent="0.25">
      <c r="A2334">
        <v>1.9867088794708201</v>
      </c>
      <c r="B2334">
        <v>4292.81005859375</v>
      </c>
    </row>
    <row r="2335" spans="1:2" x14ac:dyDescent="0.25">
      <c r="A2335">
        <v>1.98485791683197</v>
      </c>
      <c r="B2335">
        <v>4189.109375</v>
      </c>
    </row>
    <row r="2336" spans="1:2" x14ac:dyDescent="0.25">
      <c r="A2336">
        <v>1.98300397396087</v>
      </c>
      <c r="B2336">
        <v>4084.5966796875</v>
      </c>
    </row>
    <row r="2337" spans="1:2" x14ac:dyDescent="0.25">
      <c r="A2337">
        <v>1.9811705350875799</v>
      </c>
      <c r="B2337">
        <v>3981.70336914062</v>
      </c>
    </row>
    <row r="2338" spans="1:2" x14ac:dyDescent="0.25">
      <c r="A2338">
        <v>1.9792891740798899</v>
      </c>
      <c r="B2338">
        <v>3879.294921875</v>
      </c>
    </row>
    <row r="2339" spans="1:2" x14ac:dyDescent="0.25">
      <c r="A2339">
        <v>1.97746169567108</v>
      </c>
      <c r="B2339">
        <v>3776.84008789062</v>
      </c>
    </row>
    <row r="2340" spans="1:2" x14ac:dyDescent="0.25">
      <c r="A2340">
        <v>1.9755947589874201</v>
      </c>
      <c r="B2340">
        <v>3674.87182617187</v>
      </c>
    </row>
    <row r="2341" spans="1:2" x14ac:dyDescent="0.25">
      <c r="A2341">
        <v>1.9737288951873699</v>
      </c>
      <c r="B2341">
        <v>3572.96606445312</v>
      </c>
    </row>
    <row r="2342" spans="1:2" x14ac:dyDescent="0.25">
      <c r="A2342">
        <v>1.9718813896179099</v>
      </c>
      <c r="B2342">
        <v>3472.15209960937</v>
      </c>
    </row>
    <row r="2343" spans="1:2" x14ac:dyDescent="0.25">
      <c r="A2343">
        <v>1.9699962139129601</v>
      </c>
      <c r="B2343">
        <v>3371.23583984375</v>
      </c>
    </row>
    <row r="2344" spans="1:2" x14ac:dyDescent="0.25">
      <c r="A2344">
        <v>1.96813976764678</v>
      </c>
      <c r="B2344">
        <v>3270.52880859375</v>
      </c>
    </row>
    <row r="2345" spans="1:2" x14ac:dyDescent="0.25">
      <c r="A2345">
        <v>1.9662449359893699</v>
      </c>
      <c r="B2345">
        <v>3171.03857421875</v>
      </c>
    </row>
    <row r="2346" spans="1:2" x14ac:dyDescent="0.25">
      <c r="A2346">
        <v>1.9643409252166699</v>
      </c>
      <c r="B2346">
        <v>3070.49291992187</v>
      </c>
    </row>
    <row r="2347" spans="1:2" x14ac:dyDescent="0.25">
      <c r="A2347">
        <v>1.9624718427657999</v>
      </c>
      <c r="B2347">
        <v>2971.35864257812</v>
      </c>
    </row>
    <row r="2348" spans="1:2" x14ac:dyDescent="0.25">
      <c r="A2348">
        <v>1.9605530500411901</v>
      </c>
      <c r="B2348">
        <v>2872.13989257812</v>
      </c>
    </row>
    <row r="2349" spans="1:2" x14ac:dyDescent="0.25">
      <c r="A2349">
        <v>1.95863556861877</v>
      </c>
      <c r="B2349">
        <v>2772.45849609375</v>
      </c>
    </row>
    <row r="2350" spans="1:2" x14ac:dyDescent="0.25">
      <c r="A2350">
        <v>1.95674848556518</v>
      </c>
      <c r="B2350">
        <v>2675.0419921875</v>
      </c>
    </row>
    <row r="2351" spans="1:2" x14ac:dyDescent="0.25">
      <c r="A2351">
        <v>1.9547802209854099</v>
      </c>
      <c r="B2351">
        <v>2576.11669921875</v>
      </c>
    </row>
    <row r="2352" spans="1:2" x14ac:dyDescent="0.25">
      <c r="A2352">
        <v>1.9528784751892001</v>
      </c>
      <c r="B2352">
        <v>2478.5654296875</v>
      </c>
    </row>
    <row r="2353" spans="1:2" x14ac:dyDescent="0.25">
      <c r="A2353">
        <v>1.9509764909744201</v>
      </c>
      <c r="B2353">
        <v>2381.669921875</v>
      </c>
    </row>
    <row r="2354" spans="1:2" x14ac:dyDescent="0.25">
      <c r="A2354">
        <v>1.94899094104766</v>
      </c>
      <c r="B2354">
        <v>2284.94018554687</v>
      </c>
    </row>
    <row r="2355" spans="1:2" x14ac:dyDescent="0.25">
      <c r="A2355">
        <v>1.9471006393432599</v>
      </c>
      <c r="B2355">
        <v>2189.37475585937</v>
      </c>
    </row>
    <row r="2356" spans="1:2" x14ac:dyDescent="0.25">
      <c r="A2356">
        <v>1.94514167308807</v>
      </c>
      <c r="B2356">
        <v>2093.55029296875</v>
      </c>
    </row>
    <row r="2357" spans="1:2" x14ac:dyDescent="0.25">
      <c r="A2357">
        <v>1.9432076215744001</v>
      </c>
      <c r="B2357">
        <v>1998.97436523437</v>
      </c>
    </row>
    <row r="2358" spans="1:2" x14ac:dyDescent="0.25">
      <c r="A2358">
        <v>1.9412814378738401</v>
      </c>
      <c r="B2358">
        <v>1905.06396484375</v>
      </c>
    </row>
    <row r="2359" spans="1:2" x14ac:dyDescent="0.25">
      <c r="A2359">
        <v>1.93933713436126</v>
      </c>
      <c r="B2359">
        <v>1810.39086914062</v>
      </c>
    </row>
    <row r="2360" spans="1:2" x14ac:dyDescent="0.25">
      <c r="A2360">
        <v>1.9373410940170199</v>
      </c>
      <c r="B2360">
        <v>1716.85046386718</v>
      </c>
    </row>
    <row r="2361" spans="1:2" x14ac:dyDescent="0.25">
      <c r="A2361">
        <v>1.93540382385253</v>
      </c>
      <c r="B2361">
        <v>1623.20483398437</v>
      </c>
    </row>
    <row r="2362" spans="1:2" x14ac:dyDescent="0.25">
      <c r="A2362">
        <v>1.9333921670913601</v>
      </c>
      <c r="B2362">
        <v>1530.06994628906</v>
      </c>
    </row>
    <row r="2363" spans="1:2" x14ac:dyDescent="0.25">
      <c r="A2363">
        <v>1.93142938613891</v>
      </c>
      <c r="B2363">
        <v>1438.48400878906</v>
      </c>
    </row>
    <row r="2364" spans="1:2" x14ac:dyDescent="0.25">
      <c r="A2364">
        <v>1.9294294118881199</v>
      </c>
      <c r="B2364">
        <v>1344.46740722656</v>
      </c>
    </row>
    <row r="2365" spans="1:2" x14ac:dyDescent="0.25">
      <c r="A2365">
        <v>1.9274482727050699</v>
      </c>
      <c r="B2365">
        <v>1252.29296875</v>
      </c>
    </row>
    <row r="2366" spans="1:2" x14ac:dyDescent="0.25">
      <c r="A2366">
        <v>1.9254252910614</v>
      </c>
      <c r="B2366">
        <v>1160.65185546875</v>
      </c>
    </row>
    <row r="2367" spans="1:2" x14ac:dyDescent="0.25">
      <c r="A2367">
        <v>1.9234546422958301</v>
      </c>
      <c r="B2367">
        <v>1069.48291015625</v>
      </c>
    </row>
    <row r="2368" spans="1:2" x14ac:dyDescent="0.25">
      <c r="A2368">
        <v>1.92143642902374</v>
      </c>
      <c r="B2368">
        <v>980.04718017578102</v>
      </c>
    </row>
    <row r="2369" spans="1:2" x14ac:dyDescent="0.25">
      <c r="A2369">
        <v>1.9194029569625799</v>
      </c>
      <c r="B2369">
        <v>888.71398925781205</v>
      </c>
    </row>
    <row r="2370" spans="1:2" x14ac:dyDescent="0.25">
      <c r="A2370">
        <v>1.91738522052764</v>
      </c>
      <c r="B2370">
        <v>799.43780517578102</v>
      </c>
    </row>
    <row r="2371" spans="1:2" x14ac:dyDescent="0.25">
      <c r="A2371">
        <v>1.9153478145599301</v>
      </c>
      <c r="B2371">
        <v>710.291259765625</v>
      </c>
    </row>
    <row r="2372" spans="1:2" x14ac:dyDescent="0.25">
      <c r="A2372">
        <v>1.9133056402206401</v>
      </c>
      <c r="B2372">
        <v>621.78564453125</v>
      </c>
    </row>
    <row r="2373" spans="1:2" x14ac:dyDescent="0.25">
      <c r="A2373">
        <v>1.91130602359771</v>
      </c>
      <c r="B2373">
        <v>534.258544921875</v>
      </c>
    </row>
    <row r="2374" spans="1:2" x14ac:dyDescent="0.25">
      <c r="A2374">
        <v>1.9092401266098</v>
      </c>
      <c r="B2374">
        <v>446.633697509765</v>
      </c>
    </row>
    <row r="2375" spans="1:2" x14ac:dyDescent="0.25">
      <c r="A2375">
        <v>1.9071743488311701</v>
      </c>
      <c r="B2375">
        <v>359.42306518554602</v>
      </c>
    </row>
    <row r="2376" spans="1:2" x14ac:dyDescent="0.25">
      <c r="A2376">
        <v>1.90513503551483</v>
      </c>
      <c r="B2376">
        <v>272.84304809570301</v>
      </c>
    </row>
    <row r="2377" spans="1:2" x14ac:dyDescent="0.25">
      <c r="A2377">
        <v>1.90308701992034</v>
      </c>
      <c r="B2377">
        <v>186.61294555664</v>
      </c>
    </row>
    <row r="2378" spans="1:2" x14ac:dyDescent="0.25">
      <c r="A2378">
        <v>1.90103900432586</v>
      </c>
      <c r="B2378">
        <v>104.944702148437</v>
      </c>
    </row>
    <row r="2379" spans="1:2" x14ac:dyDescent="0.25">
      <c r="A2379">
        <v>1.8997716903686499</v>
      </c>
      <c r="B2379">
        <v>62.881027221679602</v>
      </c>
    </row>
    <row r="2380" spans="1:2" x14ac:dyDescent="0.25">
      <c r="A2380">
        <v>1.8992774486541699</v>
      </c>
      <c r="B2380">
        <v>51.656467437744098</v>
      </c>
    </row>
    <row r="2381" spans="1:2" x14ac:dyDescent="0.25">
      <c r="A2381">
        <v>1.8992060422897299</v>
      </c>
      <c r="B2381">
        <v>49.697956085205</v>
      </c>
    </row>
    <row r="2382" spans="1:2" x14ac:dyDescent="0.25">
      <c r="A2382">
        <v>1.89843142032623</v>
      </c>
      <c r="B2382">
        <v>34.693695068359297</v>
      </c>
    </row>
    <row r="2383" spans="1:2" x14ac:dyDescent="0.25">
      <c r="A2383">
        <v>1.8979699611663801</v>
      </c>
      <c r="B2383">
        <v>30.216760635375898</v>
      </c>
    </row>
    <row r="2384" spans="1:2" x14ac:dyDescent="0.25">
      <c r="A2384">
        <v>1.8999232053756701</v>
      </c>
      <c r="B2384">
        <v>194.92420959472599</v>
      </c>
    </row>
    <row r="2385" spans="1:2" x14ac:dyDescent="0.25">
      <c r="A2385">
        <v>1.90377056598663</v>
      </c>
      <c r="B2385">
        <v>512.49157714843705</v>
      </c>
    </row>
    <row r="2386" spans="1:2" x14ac:dyDescent="0.25">
      <c r="A2386">
        <v>1.90794348716735</v>
      </c>
      <c r="B2386">
        <v>845.94622802734295</v>
      </c>
    </row>
    <row r="2387" spans="1:2" x14ac:dyDescent="0.25">
      <c r="A2387">
        <v>1.9125072956085201</v>
      </c>
      <c r="B2387">
        <v>1190.01867675781</v>
      </c>
    </row>
    <row r="2388" spans="1:2" x14ac:dyDescent="0.25">
      <c r="A2388">
        <v>1.91679751873016</v>
      </c>
      <c r="B2388">
        <v>1533.3994140625</v>
      </c>
    </row>
    <row r="2389" spans="1:2" x14ac:dyDescent="0.25">
      <c r="A2389">
        <v>1.9210128784179601</v>
      </c>
      <c r="B2389">
        <v>1873.396484375</v>
      </c>
    </row>
    <row r="2390" spans="1:2" x14ac:dyDescent="0.25">
      <c r="A2390">
        <v>1.9252841472625699</v>
      </c>
      <c r="B2390">
        <v>2212.16088867187</v>
      </c>
    </row>
    <row r="2391" spans="1:2" x14ac:dyDescent="0.25">
      <c r="A2391">
        <v>1.92954432964324</v>
      </c>
      <c r="B2391">
        <v>2548.04418945312</v>
      </c>
    </row>
    <row r="2392" spans="1:2" x14ac:dyDescent="0.25">
      <c r="A2392">
        <v>1.93369817733764</v>
      </c>
      <c r="B2392">
        <v>2879.19677734375</v>
      </c>
    </row>
    <row r="2393" spans="1:2" x14ac:dyDescent="0.25">
      <c r="A2393">
        <v>1.93795621395111</v>
      </c>
      <c r="B2393">
        <v>3206.3408203125</v>
      </c>
    </row>
    <row r="2394" spans="1:2" x14ac:dyDescent="0.25">
      <c r="A2394">
        <v>1.9421635866165099</v>
      </c>
      <c r="B2394">
        <v>3529.29907226562</v>
      </c>
    </row>
    <row r="2395" spans="1:2" x14ac:dyDescent="0.25">
      <c r="A2395">
        <v>1.94632709026336</v>
      </c>
      <c r="B2395">
        <v>3851.38500976562</v>
      </c>
    </row>
    <row r="2396" spans="1:2" x14ac:dyDescent="0.25">
      <c r="A2396">
        <v>1.9505034685134801</v>
      </c>
      <c r="B2396">
        <v>4171.14501953125</v>
      </c>
    </row>
    <row r="2397" spans="1:2" x14ac:dyDescent="0.25">
      <c r="A2397">
        <v>1.9547384977340601</v>
      </c>
      <c r="B2397">
        <v>4490.58935546875</v>
      </c>
    </row>
    <row r="2398" spans="1:2" x14ac:dyDescent="0.25">
      <c r="A2398">
        <v>1.9588642120361299</v>
      </c>
      <c r="B2398">
        <v>4807.81298828125</v>
      </c>
    </row>
    <row r="2399" spans="1:2" x14ac:dyDescent="0.25">
      <c r="A2399">
        <v>1.96305119991302</v>
      </c>
      <c r="B2399">
        <v>5121.78759765625</v>
      </c>
    </row>
    <row r="2400" spans="1:2" x14ac:dyDescent="0.25">
      <c r="A2400">
        <v>1.9671779870986901</v>
      </c>
      <c r="B2400">
        <v>5433.63671875</v>
      </c>
    </row>
    <row r="2401" spans="1:2" x14ac:dyDescent="0.25">
      <c r="A2401">
        <v>1.97135913372039</v>
      </c>
      <c r="B2401">
        <v>5743.61767578125</v>
      </c>
    </row>
    <row r="2402" spans="1:2" x14ac:dyDescent="0.25">
      <c r="A2402">
        <v>1.97546434402465</v>
      </c>
      <c r="B2402">
        <v>6052.50244140625</v>
      </c>
    </row>
    <row r="2403" spans="1:2" x14ac:dyDescent="0.25">
      <c r="A2403">
        <v>1.97962617874145</v>
      </c>
      <c r="B2403">
        <v>6362.279296875</v>
      </c>
    </row>
    <row r="2404" spans="1:2" x14ac:dyDescent="0.25">
      <c r="A2404">
        <v>1.9837899208068801</v>
      </c>
      <c r="B2404">
        <v>6669.90234375</v>
      </c>
    </row>
    <row r="2405" spans="1:2" x14ac:dyDescent="0.25">
      <c r="A2405">
        <v>1.9879468679428101</v>
      </c>
      <c r="B2405">
        <v>6976.97705078125</v>
      </c>
    </row>
    <row r="2406" spans="1:2" x14ac:dyDescent="0.25">
      <c r="A2406">
        <v>1.992072224617</v>
      </c>
      <c r="B2406">
        <v>7281.1845703125</v>
      </c>
    </row>
    <row r="2407" spans="1:2" x14ac:dyDescent="0.25">
      <c r="A2407">
        <v>1.9961961507797199</v>
      </c>
      <c r="B2407">
        <v>7582.84521484375</v>
      </c>
    </row>
    <row r="2408" spans="1:2" x14ac:dyDescent="0.25">
      <c r="A2408">
        <v>2.0002634525299001</v>
      </c>
      <c r="B2408">
        <v>7883.4619140625</v>
      </c>
    </row>
    <row r="2409" spans="1:2" x14ac:dyDescent="0.25">
      <c r="A2409">
        <v>2.00440502166748</v>
      </c>
      <c r="B2409">
        <v>8182.8515625</v>
      </c>
    </row>
    <row r="2410" spans="1:2" x14ac:dyDescent="0.25">
      <c r="A2410">
        <v>2.0085260868072501</v>
      </c>
      <c r="B2410">
        <v>8482.345703125</v>
      </c>
    </row>
    <row r="2411" spans="1:2" x14ac:dyDescent="0.25">
      <c r="A2411">
        <v>2.0126686096191402</v>
      </c>
      <c r="B2411">
        <v>8779.568359375</v>
      </c>
    </row>
    <row r="2412" spans="1:2" x14ac:dyDescent="0.25">
      <c r="A2412">
        <v>2.0168359279632502</v>
      </c>
      <c r="B2412">
        <v>9076.89453125</v>
      </c>
    </row>
    <row r="2413" spans="1:2" x14ac:dyDescent="0.25">
      <c r="A2413">
        <v>2.0209815502166699</v>
      </c>
      <c r="B2413">
        <v>9371.6015625</v>
      </c>
    </row>
    <row r="2414" spans="1:2" x14ac:dyDescent="0.25">
      <c r="A2414">
        <v>2.0251228809356601</v>
      </c>
      <c r="B2414">
        <v>9664.57421875</v>
      </c>
    </row>
    <row r="2415" spans="1:2" x14ac:dyDescent="0.25">
      <c r="A2415">
        <v>2.02928519248962</v>
      </c>
      <c r="B2415">
        <v>9955.3115234375</v>
      </c>
    </row>
    <row r="2416" spans="1:2" x14ac:dyDescent="0.25">
      <c r="A2416">
        <v>2.0334107875823899</v>
      </c>
      <c r="B2416">
        <v>10245.3935546875</v>
      </c>
    </row>
    <row r="2417" spans="1:2" x14ac:dyDescent="0.25">
      <c r="A2417">
        <v>2.0375907421111998</v>
      </c>
      <c r="B2417">
        <v>10537.013671875</v>
      </c>
    </row>
    <row r="2418" spans="1:2" x14ac:dyDescent="0.25">
      <c r="A2418">
        <v>2.0418007373809801</v>
      </c>
      <c r="B2418">
        <v>10828.0966796875</v>
      </c>
    </row>
    <row r="2419" spans="1:2" x14ac:dyDescent="0.25">
      <c r="A2419">
        <v>2.04599785804748</v>
      </c>
      <c r="B2419">
        <v>11119.1083984375</v>
      </c>
    </row>
    <row r="2420" spans="1:2" x14ac:dyDescent="0.25">
      <c r="A2420">
        <v>2.0502157211303702</v>
      </c>
      <c r="B2420">
        <v>11407.9140625</v>
      </c>
    </row>
    <row r="2421" spans="1:2" x14ac:dyDescent="0.25">
      <c r="A2421">
        <v>2.0544376373290998</v>
      </c>
      <c r="B2421">
        <v>11693.732421875</v>
      </c>
    </row>
    <row r="2422" spans="1:2" x14ac:dyDescent="0.25">
      <c r="A2422">
        <v>2.0586733818054102</v>
      </c>
      <c r="B2422">
        <v>11977.21484375</v>
      </c>
    </row>
    <row r="2423" spans="1:2" x14ac:dyDescent="0.25">
      <c r="A2423">
        <v>2.0628852844238201</v>
      </c>
      <c r="B2423">
        <v>12260.88671875</v>
      </c>
    </row>
    <row r="2424" spans="1:2" x14ac:dyDescent="0.25">
      <c r="A2424">
        <v>2.0671591758728001</v>
      </c>
      <c r="B2424">
        <v>12544.10546875</v>
      </c>
    </row>
    <row r="2425" spans="1:2" x14ac:dyDescent="0.25">
      <c r="A2425">
        <v>2.07143902778625</v>
      </c>
      <c r="B2425">
        <v>12826.8251953125</v>
      </c>
    </row>
    <row r="2426" spans="1:2" x14ac:dyDescent="0.25">
      <c r="A2426">
        <v>2.0757155418395898</v>
      </c>
      <c r="B2426">
        <v>13107.7529296875</v>
      </c>
    </row>
    <row r="2427" spans="1:2" x14ac:dyDescent="0.25">
      <c r="A2427">
        <v>2.08005166053771</v>
      </c>
      <c r="B2427">
        <v>13387.0205078125</v>
      </c>
    </row>
    <row r="2428" spans="1:2" x14ac:dyDescent="0.25">
      <c r="A2428">
        <v>2.0843412876129102</v>
      </c>
      <c r="B2428">
        <v>13663.900390625</v>
      </c>
    </row>
    <row r="2429" spans="1:2" x14ac:dyDescent="0.25">
      <c r="A2429">
        <v>2.0886871814727699</v>
      </c>
      <c r="B2429">
        <v>13938.4287109375</v>
      </c>
    </row>
    <row r="2430" spans="1:2" x14ac:dyDescent="0.25">
      <c r="A2430">
        <v>2.0930099487304599</v>
      </c>
      <c r="B2430">
        <v>14213.0732421875</v>
      </c>
    </row>
    <row r="2431" spans="1:2" x14ac:dyDescent="0.25">
      <c r="A2431">
        <v>2.0974678993225</v>
      </c>
      <c r="B2431">
        <v>14487.4892578125</v>
      </c>
    </row>
    <row r="2432" spans="1:2" x14ac:dyDescent="0.25">
      <c r="A2432">
        <v>2.1018726825714098</v>
      </c>
      <c r="B2432">
        <v>14759.6181640625</v>
      </c>
    </row>
    <row r="2433" spans="1:2" x14ac:dyDescent="0.25">
      <c r="A2433">
        <v>2.1064076423645002</v>
      </c>
      <c r="B2433">
        <v>15030.009765625</v>
      </c>
    </row>
    <row r="2434" spans="1:2" x14ac:dyDescent="0.25">
      <c r="A2434">
        <v>2.1109201908111501</v>
      </c>
      <c r="B2434">
        <v>15298.162109375</v>
      </c>
    </row>
    <row r="2435" spans="1:2" x14ac:dyDescent="0.25">
      <c r="A2435">
        <v>2.1154582500457701</v>
      </c>
      <c r="B2435">
        <v>15564.1171875</v>
      </c>
    </row>
    <row r="2436" spans="1:2" x14ac:dyDescent="0.25">
      <c r="A2436">
        <v>2.1199939250946001</v>
      </c>
      <c r="B2436">
        <v>15827.513671875</v>
      </c>
    </row>
    <row r="2437" spans="1:2" x14ac:dyDescent="0.25">
      <c r="A2437">
        <v>2.1246590614318799</v>
      </c>
      <c r="B2437">
        <v>16087.8154296875</v>
      </c>
    </row>
    <row r="2438" spans="1:2" x14ac:dyDescent="0.25">
      <c r="A2438">
        <v>2.12928938865661</v>
      </c>
      <c r="B2438">
        <v>16347.486328125</v>
      </c>
    </row>
    <row r="2439" spans="1:2" x14ac:dyDescent="0.25">
      <c r="A2439">
        <v>2.1340537071228001</v>
      </c>
      <c r="B2439">
        <v>16604.458984375</v>
      </c>
    </row>
    <row r="2440" spans="1:2" x14ac:dyDescent="0.25">
      <c r="A2440">
        <v>2.1388051509857098</v>
      </c>
      <c r="B2440">
        <v>16859.009765625</v>
      </c>
    </row>
    <row r="2441" spans="1:2" x14ac:dyDescent="0.25">
      <c r="A2441">
        <v>2.1436510086059499</v>
      </c>
      <c r="B2441">
        <v>17109.3515625</v>
      </c>
    </row>
    <row r="2442" spans="1:2" x14ac:dyDescent="0.25">
      <c r="A2442">
        <v>2.1485238075256299</v>
      </c>
      <c r="B2442">
        <v>17356.263671875</v>
      </c>
    </row>
    <row r="2443" spans="1:2" x14ac:dyDescent="0.25">
      <c r="A2443">
        <v>2.1534647941589302</v>
      </c>
      <c r="B2443">
        <v>17600.177734375</v>
      </c>
    </row>
    <row r="2444" spans="1:2" x14ac:dyDescent="0.25">
      <c r="A2444">
        <v>2.1584618091583199</v>
      </c>
      <c r="B2444">
        <v>17839.43359375</v>
      </c>
    </row>
    <row r="2445" spans="1:2" x14ac:dyDescent="0.25">
      <c r="A2445">
        <v>2.1635572910308798</v>
      </c>
      <c r="B2445">
        <v>18073.955078125</v>
      </c>
    </row>
    <row r="2446" spans="1:2" x14ac:dyDescent="0.25">
      <c r="A2446">
        <v>2.16873002052307</v>
      </c>
      <c r="B2446">
        <v>18304.490234375</v>
      </c>
    </row>
    <row r="2447" spans="1:2" x14ac:dyDescent="0.25">
      <c r="A2447">
        <v>2.1740632057189901</v>
      </c>
      <c r="B2447">
        <v>18528.869140625</v>
      </c>
    </row>
    <row r="2448" spans="1:2" x14ac:dyDescent="0.25">
      <c r="A2448">
        <v>2.17948126792907</v>
      </c>
      <c r="B2448">
        <v>18745.2109375</v>
      </c>
    </row>
    <row r="2449" spans="1:2" x14ac:dyDescent="0.25">
      <c r="A2449">
        <v>2.1850996017456001</v>
      </c>
      <c r="B2449">
        <v>18951.7734375</v>
      </c>
    </row>
    <row r="2450" spans="1:2" x14ac:dyDescent="0.25">
      <c r="A2450">
        <v>2.1908934116363499</v>
      </c>
      <c r="B2450">
        <v>19146.771484375</v>
      </c>
    </row>
    <row r="2451" spans="1:2" x14ac:dyDescent="0.25">
      <c r="A2451">
        <v>2.1969435214996298</v>
      </c>
      <c r="B2451">
        <v>19327.57421875</v>
      </c>
    </row>
    <row r="2452" spans="1:2" x14ac:dyDescent="0.25">
      <c r="A2452">
        <v>2.2034201622009202</v>
      </c>
      <c r="B2452">
        <v>19492.94140625</v>
      </c>
    </row>
    <row r="2453" spans="1:2" x14ac:dyDescent="0.25">
      <c r="A2453">
        <v>2.2103345394134499</v>
      </c>
      <c r="B2453">
        <v>19637.8984375</v>
      </c>
    </row>
    <row r="2454" spans="1:2" x14ac:dyDescent="0.25">
      <c r="A2454">
        <v>2.2177932262420601</v>
      </c>
      <c r="B2454">
        <v>19760.888671875</v>
      </c>
    </row>
    <row r="2455" spans="1:2" x14ac:dyDescent="0.25">
      <c r="A2455">
        <v>2.2258112430572501</v>
      </c>
      <c r="B2455">
        <v>19860.681640625</v>
      </c>
    </row>
    <row r="2456" spans="1:2" x14ac:dyDescent="0.25">
      <c r="A2456">
        <v>2.2344172000885001</v>
      </c>
      <c r="B2456">
        <v>19936.6953125</v>
      </c>
    </row>
    <row r="2457" spans="1:2" x14ac:dyDescent="0.25">
      <c r="A2457">
        <v>2.2435963153839098</v>
      </c>
      <c r="B2457">
        <v>19990.716796875</v>
      </c>
    </row>
    <row r="2458" spans="1:2" x14ac:dyDescent="0.25">
      <c r="A2458">
        <v>2.25358939170837</v>
      </c>
      <c r="B2458">
        <v>19719.138671875</v>
      </c>
    </row>
    <row r="2459" spans="1:2" x14ac:dyDescent="0.25">
      <c r="A2459">
        <v>2.3208625316619802</v>
      </c>
      <c r="B2459">
        <v>16742.859375</v>
      </c>
    </row>
    <row r="2460" spans="1:2" x14ac:dyDescent="0.25">
      <c r="A2460">
        <v>2.3368172645568799</v>
      </c>
      <c r="B2460">
        <v>15440.23828125</v>
      </c>
    </row>
    <row r="2461" spans="1:2" x14ac:dyDescent="0.25">
      <c r="A2461">
        <v>2.3487701416015598</v>
      </c>
      <c r="B2461">
        <v>14084.962890625</v>
      </c>
    </row>
    <row r="2462" spans="1:2" x14ac:dyDescent="0.25">
      <c r="A2462">
        <v>2.36244773864746</v>
      </c>
      <c r="B2462">
        <v>13366.0625</v>
      </c>
    </row>
    <row r="2463" spans="1:2" x14ac:dyDescent="0.25">
      <c r="A2463">
        <v>2.3766393661499001</v>
      </c>
      <c r="B2463">
        <v>12968.31640625</v>
      </c>
    </row>
    <row r="2464" spans="1:2" x14ac:dyDescent="0.25">
      <c r="A2464">
        <v>2.38922071456909</v>
      </c>
      <c r="B2464">
        <v>12587.189453125</v>
      </c>
    </row>
    <row r="2465" spans="1:2" x14ac:dyDescent="0.25">
      <c r="A2465">
        <v>2.4031822681427002</v>
      </c>
      <c r="B2465">
        <v>12216.1416015625</v>
      </c>
    </row>
    <row r="2466" spans="1:2" x14ac:dyDescent="0.25">
      <c r="A2466">
        <v>2.4156737327575599</v>
      </c>
      <c r="B2466">
        <v>10996.4619140625</v>
      </c>
    </row>
    <row r="2467" spans="1:2" x14ac:dyDescent="0.25">
      <c r="A2467">
        <v>2.4276845455169598</v>
      </c>
      <c r="B2467">
        <v>8529.5478515625</v>
      </c>
    </row>
    <row r="2468" spans="1:2" x14ac:dyDescent="0.25">
      <c r="A2468">
        <v>2.4381558895111</v>
      </c>
      <c r="B2468">
        <v>6110.92626953125</v>
      </c>
    </row>
    <row r="2469" spans="1:2" x14ac:dyDescent="0.25">
      <c r="A2469">
        <v>2.4715540409088099</v>
      </c>
      <c r="B2469">
        <v>4920.392578125</v>
      </c>
    </row>
    <row r="2470" spans="1:2" x14ac:dyDescent="0.25">
      <c r="A2470">
        <v>2.50213122367858</v>
      </c>
      <c r="B2470">
        <v>3744.82104492187</v>
      </c>
    </row>
    <row r="2471" spans="1:2" x14ac:dyDescent="0.25">
      <c r="A2471">
        <v>2.48822689056396</v>
      </c>
      <c r="B2471">
        <v>316.98736572265602</v>
      </c>
    </row>
    <row r="2472" spans="1:2" x14ac:dyDescent="0.25">
      <c r="A2472">
        <v>2.4872031211853001</v>
      </c>
      <c r="B2472">
        <v>15.514395713806101</v>
      </c>
    </row>
    <row r="2473" spans="1:2" x14ac:dyDescent="0.25">
      <c r="A2473">
        <v>2.4884126186370801</v>
      </c>
      <c r="B2473">
        <v>14.20592212677</v>
      </c>
    </row>
    <row r="2474" spans="1:2" x14ac:dyDescent="0.25">
      <c r="A2474">
        <v>2.4883897304534899</v>
      </c>
      <c r="B2474">
        <v>13.4395408630371</v>
      </c>
    </row>
    <row r="2475" spans="1:2" x14ac:dyDescent="0.25">
      <c r="A2475">
        <v>2.4887993335723801</v>
      </c>
      <c r="B2475">
        <v>12.9645318984985</v>
      </c>
    </row>
    <row r="2476" spans="1:2" x14ac:dyDescent="0.25">
      <c r="A2476">
        <v>2.4888930320739702</v>
      </c>
      <c r="B2476">
        <v>12.7867107391357</v>
      </c>
    </row>
    <row r="2477" spans="1:2" x14ac:dyDescent="0.25">
      <c r="A2477">
        <v>2.4888644218444802</v>
      </c>
      <c r="B2477">
        <v>12.0548286437988</v>
      </c>
    </row>
    <row r="2478" spans="1:2" x14ac:dyDescent="0.25">
      <c r="A2478">
        <v>2.4892432689666699</v>
      </c>
      <c r="B2478">
        <v>11.7350664138793</v>
      </c>
    </row>
    <row r="2479" spans="1:2" x14ac:dyDescent="0.25">
      <c r="A2479">
        <v>2.4891123771667401</v>
      </c>
      <c r="B2479">
        <v>11.602128982543899</v>
      </c>
    </row>
    <row r="2480" spans="1:2" x14ac:dyDescent="0.25">
      <c r="A2480">
        <v>2.4892561435699401</v>
      </c>
      <c r="B2480">
        <v>11.6854743957519</v>
      </c>
    </row>
    <row r="2481" spans="1:2" x14ac:dyDescent="0.25">
      <c r="A2481">
        <v>2.4892370700836102</v>
      </c>
      <c r="B2481">
        <v>11.1399679183959</v>
      </c>
    </row>
    <row r="2482" spans="1:2" x14ac:dyDescent="0.25">
      <c r="A2482">
        <v>2.4894783496856601</v>
      </c>
      <c r="B2482">
        <v>11.024456024169901</v>
      </c>
    </row>
    <row r="2483" spans="1:2" x14ac:dyDescent="0.25">
      <c r="A2483">
        <v>2.4893617630004798</v>
      </c>
      <c r="B2483">
        <v>10.7822494506835</v>
      </c>
    </row>
    <row r="2484" spans="1:2" x14ac:dyDescent="0.25">
      <c r="A2484">
        <v>2.48957991600036</v>
      </c>
      <c r="B2484">
        <v>10.5694522857666</v>
      </c>
    </row>
    <row r="2485" spans="1:2" x14ac:dyDescent="0.25">
      <c r="A2485">
        <v>2.4894928932189901</v>
      </c>
      <c r="B2485">
        <v>10.456301689147899</v>
      </c>
    </row>
    <row r="2486" spans="1:2" x14ac:dyDescent="0.25">
      <c r="A2486">
        <v>2.48965120315551</v>
      </c>
      <c r="B2486">
        <v>10.2042789459228</v>
      </c>
    </row>
    <row r="2487" spans="1:2" x14ac:dyDescent="0.25">
      <c r="A2487">
        <v>2.4895670413970898</v>
      </c>
      <c r="B2487">
        <v>10.478526115417401</v>
      </c>
    </row>
    <row r="2488" spans="1:2" x14ac:dyDescent="0.25">
      <c r="A2488">
        <v>2.4897294044494598</v>
      </c>
      <c r="B2488">
        <v>10.446805000305099</v>
      </c>
    </row>
    <row r="2489" spans="1:2" x14ac:dyDescent="0.25">
      <c r="A2489">
        <v>2.4896719455718901</v>
      </c>
      <c r="B2489">
        <v>9.9985113143920792</v>
      </c>
    </row>
    <row r="2490" spans="1:2" x14ac:dyDescent="0.25">
      <c r="A2490">
        <v>2.48978543281555</v>
      </c>
      <c r="B2490">
        <v>9.6843709945678693</v>
      </c>
    </row>
    <row r="2491" spans="1:2" x14ac:dyDescent="0.25">
      <c r="A2491">
        <v>2.4897534847259499</v>
      </c>
      <c r="B2491">
        <v>9.2111883163452095</v>
      </c>
    </row>
    <row r="2492" spans="1:2" x14ac:dyDescent="0.25">
      <c r="A2492">
        <v>2.4898183345794598</v>
      </c>
      <c r="B2492">
        <v>9.2259664535522408</v>
      </c>
    </row>
    <row r="2493" spans="1:2" x14ac:dyDescent="0.25">
      <c r="A2493">
        <v>2.48981356620788</v>
      </c>
      <c r="B2493">
        <v>9.3537454605102504</v>
      </c>
    </row>
    <row r="2494" spans="1:2" x14ac:dyDescent="0.25">
      <c r="A2494">
        <v>2.4898869991302401</v>
      </c>
      <c r="B2494">
        <v>9.3347692489624006</v>
      </c>
    </row>
    <row r="2495" spans="1:2" x14ac:dyDescent="0.25">
      <c r="A2495">
        <v>2.4898576736450102</v>
      </c>
      <c r="B2495">
        <v>9.2823839187621999</v>
      </c>
    </row>
    <row r="2496" spans="1:2" x14ac:dyDescent="0.25">
      <c r="A2496">
        <v>2.4899268150329501</v>
      </c>
      <c r="B2496">
        <v>9.1123332977294904</v>
      </c>
    </row>
    <row r="2497" spans="1:2" x14ac:dyDescent="0.25">
      <c r="A2497">
        <v>2.4899265766143701</v>
      </c>
      <c r="B2497">
        <v>8.9745502471923793</v>
      </c>
    </row>
    <row r="2498" spans="1:2" x14ac:dyDescent="0.25">
      <c r="A2498">
        <v>2.48995780944824</v>
      </c>
      <c r="B2498">
        <v>9.4437141418456996</v>
      </c>
    </row>
    <row r="2499" spans="1:2" x14ac:dyDescent="0.25">
      <c r="A2499">
        <v>2.4899845123290998</v>
      </c>
      <c r="B2499">
        <v>9.2736167907714808</v>
      </c>
    </row>
    <row r="2500" spans="1:2" x14ac:dyDescent="0.25">
      <c r="A2500">
        <v>2.4899930953979399</v>
      </c>
      <c r="B2500">
        <v>8.8969049453735298</v>
      </c>
    </row>
    <row r="2501" spans="1:2" x14ac:dyDescent="0.25">
      <c r="A2501">
        <v>2.4900107383728001</v>
      </c>
      <c r="B2501">
        <v>8.594482421875</v>
      </c>
    </row>
    <row r="2502" spans="1:2" x14ac:dyDescent="0.25">
      <c r="A2502">
        <v>2.4900321960449201</v>
      </c>
      <c r="B2502">
        <v>9.0596399307250906</v>
      </c>
    </row>
    <row r="2503" spans="1:2" x14ac:dyDescent="0.25">
      <c r="A2503">
        <v>2.4900712966918901</v>
      </c>
      <c r="B2503">
        <v>9.1917810440063406</v>
      </c>
    </row>
    <row r="2504" spans="1:2" x14ac:dyDescent="0.25">
      <c r="A2504">
        <v>2.4900531768798801</v>
      </c>
      <c r="B2504">
        <v>9.30061435699462</v>
      </c>
    </row>
    <row r="2505" spans="1:2" x14ac:dyDescent="0.25">
      <c r="A2505">
        <v>2.4900770187377899</v>
      </c>
      <c r="B2505">
        <v>8.8608837127685494</v>
      </c>
    </row>
    <row r="2506" spans="1:2" x14ac:dyDescent="0.25">
      <c r="A2506">
        <v>2.4901170730590798</v>
      </c>
      <c r="B2506">
        <v>9.0509967803955007</v>
      </c>
    </row>
    <row r="2507" spans="1:2" x14ac:dyDescent="0.25">
      <c r="A2507">
        <v>2.4901125431060702</v>
      </c>
      <c r="B2507">
        <v>8.9933204650878906</v>
      </c>
    </row>
    <row r="2508" spans="1:2" x14ac:dyDescent="0.25">
      <c r="A2508">
        <v>2.4901082515716499</v>
      </c>
      <c r="B2508">
        <v>9.0615015029907209</v>
      </c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46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64</v>
      </c>
      <c r="B1" t="s">
        <v>64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-1530.26159667968</v>
      </c>
    </row>
    <row r="5" spans="1:2" x14ac:dyDescent="0.25">
      <c r="A5">
        <v>6.8619709054499998E-5</v>
      </c>
      <c r="B5">
        <v>-1529.77221679687</v>
      </c>
    </row>
    <row r="6" spans="1:2" x14ac:dyDescent="0.25">
      <c r="A6">
        <v>6.5740561694799997E-5</v>
      </c>
      <c r="B6">
        <v>-1529.701171875</v>
      </c>
    </row>
    <row r="7" spans="1:2" x14ac:dyDescent="0.25">
      <c r="A7">
        <v>-9.7831078164700006E-5</v>
      </c>
      <c r="B7">
        <v>-1529.89855957031</v>
      </c>
    </row>
    <row r="8" spans="1:2" x14ac:dyDescent="0.25">
      <c r="A8">
        <v>1.5583392814730001E-4</v>
      </c>
      <c r="B8">
        <v>-1529.14147949218</v>
      </c>
    </row>
    <row r="9" spans="1:2" x14ac:dyDescent="0.25">
      <c r="A9">
        <v>5.2904357289700003E-5</v>
      </c>
      <c r="B9">
        <v>-1514.29431152343</v>
      </c>
    </row>
    <row r="10" spans="1:2" x14ac:dyDescent="0.25">
      <c r="A10">
        <v>2.6042503304779998E-3</v>
      </c>
      <c r="B10">
        <v>-1289.91748046875</v>
      </c>
    </row>
    <row r="11" spans="1:2" x14ac:dyDescent="0.25">
      <c r="A11">
        <v>6.0413549654185997E-3</v>
      </c>
      <c r="B11">
        <v>-963.408447265625</v>
      </c>
    </row>
    <row r="12" spans="1:2" x14ac:dyDescent="0.25">
      <c r="A12">
        <v>9.8361345008015997E-3</v>
      </c>
      <c r="B12">
        <v>-617.25018310546795</v>
      </c>
    </row>
    <row r="13" spans="1:2" x14ac:dyDescent="0.25">
      <c r="A13">
        <v>1.3282777741551399E-2</v>
      </c>
      <c r="B13">
        <v>-272.3056640625</v>
      </c>
    </row>
    <row r="14" spans="1:2" x14ac:dyDescent="0.25">
      <c r="A14">
        <v>1.68365500867367E-2</v>
      </c>
      <c r="B14">
        <v>71.802406311035099</v>
      </c>
    </row>
    <row r="15" spans="1:2" x14ac:dyDescent="0.25">
      <c r="A15">
        <v>2.0561153069138499E-2</v>
      </c>
      <c r="B15">
        <v>411.38632202148398</v>
      </c>
    </row>
    <row r="16" spans="1:2" x14ac:dyDescent="0.25">
      <c r="A16">
        <v>2.40839775651693E-2</v>
      </c>
      <c r="B16">
        <v>746.67388916015602</v>
      </c>
    </row>
    <row r="17" spans="1:2" x14ac:dyDescent="0.25">
      <c r="A17">
        <v>2.7542319148778902E-2</v>
      </c>
      <c r="B17">
        <v>1079.7216796875</v>
      </c>
    </row>
    <row r="18" spans="1:2" x14ac:dyDescent="0.25">
      <c r="A18">
        <v>3.1202564015984501E-2</v>
      </c>
      <c r="B18">
        <v>1411.45092773437</v>
      </c>
    </row>
    <row r="19" spans="1:2" x14ac:dyDescent="0.25">
      <c r="A19">
        <v>3.4724067896604503E-2</v>
      </c>
      <c r="B19">
        <v>1738.11486816406</v>
      </c>
    </row>
    <row r="20" spans="1:2" x14ac:dyDescent="0.25">
      <c r="A20">
        <v>3.8237538188695901E-2</v>
      </c>
      <c r="B20">
        <v>2057.92041015625</v>
      </c>
    </row>
    <row r="21" spans="1:2" x14ac:dyDescent="0.25">
      <c r="A21">
        <v>4.1853457689285299E-2</v>
      </c>
      <c r="B21">
        <v>2371.30908203125</v>
      </c>
    </row>
    <row r="22" spans="1:2" x14ac:dyDescent="0.25">
      <c r="A22">
        <v>4.5293930917978301E-2</v>
      </c>
      <c r="B22">
        <v>2679.8095703125</v>
      </c>
    </row>
    <row r="23" spans="1:2" x14ac:dyDescent="0.25">
      <c r="A23">
        <v>4.8694454133510597E-2</v>
      </c>
      <c r="B23">
        <v>2984.18798828125</v>
      </c>
    </row>
    <row r="24" spans="1:2" x14ac:dyDescent="0.25">
      <c r="A24">
        <v>5.2246015518903698E-2</v>
      </c>
      <c r="B24">
        <v>3286.2890625</v>
      </c>
    </row>
    <row r="25" spans="1:2" x14ac:dyDescent="0.25">
      <c r="A25">
        <v>5.5715698748827001E-2</v>
      </c>
      <c r="B25">
        <v>3587.17114257812</v>
      </c>
    </row>
    <row r="26" spans="1:2" x14ac:dyDescent="0.25">
      <c r="A26">
        <v>5.9162471443414702E-2</v>
      </c>
      <c r="B26">
        <v>3885.87329101562</v>
      </c>
    </row>
    <row r="27" spans="1:2" x14ac:dyDescent="0.25">
      <c r="A27">
        <v>6.2665268778801006E-2</v>
      </c>
      <c r="B27">
        <v>4183.392578125</v>
      </c>
    </row>
    <row r="28" spans="1:2" x14ac:dyDescent="0.25">
      <c r="A28">
        <v>6.6152833402156802E-2</v>
      </c>
      <c r="B28">
        <v>4476.658203125</v>
      </c>
    </row>
    <row r="29" spans="1:2" x14ac:dyDescent="0.25">
      <c r="A29">
        <v>6.9572314620018005E-2</v>
      </c>
      <c r="B29">
        <v>4768.18994140625</v>
      </c>
    </row>
    <row r="30" spans="1:2" x14ac:dyDescent="0.25">
      <c r="A30">
        <v>7.3057182133197798E-2</v>
      </c>
      <c r="B30">
        <v>5054.251953125</v>
      </c>
    </row>
    <row r="31" spans="1:2" x14ac:dyDescent="0.25">
      <c r="A31">
        <v>7.6519548892974895E-2</v>
      </c>
      <c r="B31">
        <v>5338.4052734375</v>
      </c>
    </row>
    <row r="32" spans="1:2" x14ac:dyDescent="0.25">
      <c r="A32">
        <v>7.9949952661991106E-2</v>
      </c>
      <c r="B32">
        <v>5619.70458984375</v>
      </c>
    </row>
    <row r="33" spans="1:2" x14ac:dyDescent="0.25">
      <c r="A33">
        <v>8.3405911922454806E-2</v>
      </c>
      <c r="B33">
        <v>5899.63720703125</v>
      </c>
    </row>
    <row r="34" spans="1:2" x14ac:dyDescent="0.25">
      <c r="A34">
        <v>8.6924187839031206E-2</v>
      </c>
      <c r="B34">
        <v>6176.19970703125</v>
      </c>
    </row>
    <row r="35" spans="1:2" x14ac:dyDescent="0.25">
      <c r="A35">
        <v>9.0375222265720395E-2</v>
      </c>
      <c r="B35">
        <v>6448.91162109375</v>
      </c>
    </row>
    <row r="36" spans="1:2" x14ac:dyDescent="0.25">
      <c r="A36">
        <v>9.3811504542827606E-2</v>
      </c>
      <c r="B36">
        <v>6717.80908203125</v>
      </c>
    </row>
    <row r="37" spans="1:2" x14ac:dyDescent="0.25">
      <c r="A37">
        <v>9.7253911197185502E-2</v>
      </c>
      <c r="B37">
        <v>6982.01220703125</v>
      </c>
    </row>
    <row r="38" spans="1:2" x14ac:dyDescent="0.25">
      <c r="A38">
        <v>0.100736737251281</v>
      </c>
      <c r="B38">
        <v>7243.9208984375</v>
      </c>
    </row>
    <row r="39" spans="1:2" x14ac:dyDescent="0.25">
      <c r="A39">
        <v>0.104258082807064</v>
      </c>
      <c r="B39">
        <v>7504.7001953125</v>
      </c>
    </row>
    <row r="40" spans="1:2" x14ac:dyDescent="0.25">
      <c r="A40">
        <v>0.10786315798759399</v>
      </c>
      <c r="B40">
        <v>7762.41455078125</v>
      </c>
    </row>
    <row r="41" spans="1:2" x14ac:dyDescent="0.25">
      <c r="A41">
        <v>0.111452221870422</v>
      </c>
      <c r="B41">
        <v>8017.212890625</v>
      </c>
    </row>
    <row r="42" spans="1:2" x14ac:dyDescent="0.25">
      <c r="A42">
        <v>0.115119561553001</v>
      </c>
      <c r="B42">
        <v>8266.427734375</v>
      </c>
    </row>
    <row r="43" spans="1:2" x14ac:dyDescent="0.25">
      <c r="A43">
        <v>0.11884118616580901</v>
      </c>
      <c r="B43">
        <v>8510.67578125</v>
      </c>
    </row>
    <row r="44" spans="1:2" x14ac:dyDescent="0.25">
      <c r="A44">
        <v>0.122659929096698</v>
      </c>
      <c r="B44">
        <v>8747.748046875</v>
      </c>
    </row>
    <row r="45" spans="1:2" x14ac:dyDescent="0.25">
      <c r="A45">
        <v>0.12648232281207999</v>
      </c>
      <c r="B45">
        <v>8978.7109375</v>
      </c>
    </row>
    <row r="46" spans="1:2" x14ac:dyDescent="0.25">
      <c r="A46">
        <v>0.13041947782039601</v>
      </c>
      <c r="B46">
        <v>9204.2509765625</v>
      </c>
    </row>
    <row r="47" spans="1:2" x14ac:dyDescent="0.25">
      <c r="A47">
        <v>0.13439787924289701</v>
      </c>
      <c r="B47">
        <v>9421.4765625</v>
      </c>
    </row>
    <row r="48" spans="1:2" x14ac:dyDescent="0.25">
      <c r="A48">
        <v>0.13840365409850999</v>
      </c>
      <c r="B48">
        <v>9629.4716796875</v>
      </c>
    </row>
    <row r="49" spans="1:2" x14ac:dyDescent="0.25">
      <c r="A49">
        <v>0.142336130142211</v>
      </c>
      <c r="B49">
        <v>9824.1142578125</v>
      </c>
    </row>
    <row r="50" spans="1:2" x14ac:dyDescent="0.25">
      <c r="A50">
        <v>0.14619007706642101</v>
      </c>
      <c r="B50">
        <v>10004.8134765625</v>
      </c>
    </row>
    <row r="51" spans="1:2" x14ac:dyDescent="0.25">
      <c r="A51">
        <v>0.14990535378456099</v>
      </c>
      <c r="B51">
        <v>10169.3681640625</v>
      </c>
    </row>
    <row r="52" spans="1:2" x14ac:dyDescent="0.25">
      <c r="A52">
        <v>0.15343114733695901</v>
      </c>
      <c r="B52">
        <v>10319.080078125</v>
      </c>
    </row>
    <row r="53" spans="1:2" x14ac:dyDescent="0.25">
      <c r="A53">
        <v>0.156824305653572</v>
      </c>
      <c r="B53">
        <v>10457.302734375</v>
      </c>
    </row>
    <row r="54" spans="1:2" x14ac:dyDescent="0.25">
      <c r="A54">
        <v>0.16011023521423301</v>
      </c>
      <c r="B54">
        <v>10586.01953125</v>
      </c>
    </row>
    <row r="55" spans="1:2" x14ac:dyDescent="0.25">
      <c r="A55">
        <v>0.163326516747474</v>
      </c>
      <c r="B55">
        <v>10708.5009765625</v>
      </c>
    </row>
    <row r="56" spans="1:2" x14ac:dyDescent="0.25">
      <c r="A56">
        <v>0.16652791202068301</v>
      </c>
      <c r="B56">
        <v>10824.173828125</v>
      </c>
    </row>
    <row r="57" spans="1:2" x14ac:dyDescent="0.25">
      <c r="A57">
        <v>0.16966004669666199</v>
      </c>
      <c r="B57">
        <v>10936.2421875</v>
      </c>
    </row>
    <row r="58" spans="1:2" x14ac:dyDescent="0.25">
      <c r="A58">
        <v>0.17279300093650801</v>
      </c>
      <c r="B58">
        <v>11045.630859375</v>
      </c>
    </row>
    <row r="59" spans="1:2" x14ac:dyDescent="0.25">
      <c r="A59">
        <v>0.17594613134860901</v>
      </c>
      <c r="B59">
        <v>11152.2353515625</v>
      </c>
    </row>
    <row r="60" spans="1:2" x14ac:dyDescent="0.25">
      <c r="A60">
        <v>0.179118022322654</v>
      </c>
      <c r="B60">
        <v>11255.1298828125</v>
      </c>
    </row>
    <row r="61" spans="1:2" x14ac:dyDescent="0.25">
      <c r="A61">
        <v>0.18226940929889601</v>
      </c>
      <c r="B61">
        <v>11353.162109375</v>
      </c>
    </row>
    <row r="62" spans="1:2" x14ac:dyDescent="0.25">
      <c r="A62">
        <v>0.185494750738143</v>
      </c>
      <c r="B62">
        <v>11453.802734375</v>
      </c>
    </row>
    <row r="63" spans="1:2" x14ac:dyDescent="0.25">
      <c r="A63">
        <v>0.189493387937545</v>
      </c>
      <c r="B63">
        <v>11584.30859375</v>
      </c>
    </row>
    <row r="64" spans="1:2" x14ac:dyDescent="0.25">
      <c r="A64">
        <v>0.194242298603057</v>
      </c>
      <c r="B64">
        <v>11725.982421875</v>
      </c>
    </row>
    <row r="65" spans="1:2" x14ac:dyDescent="0.25">
      <c r="A65">
        <v>0.19926550984382599</v>
      </c>
      <c r="B65">
        <v>11864.0654296875</v>
      </c>
    </row>
    <row r="66" spans="1:2" x14ac:dyDescent="0.25">
      <c r="A66">
        <v>0.20447552204132</v>
      </c>
      <c r="B66">
        <v>11997.2255859375</v>
      </c>
    </row>
    <row r="67" spans="1:2" x14ac:dyDescent="0.25">
      <c r="A67">
        <v>0.20984184741973799</v>
      </c>
      <c r="B67">
        <v>12128.921875</v>
      </c>
    </row>
    <row r="68" spans="1:2" x14ac:dyDescent="0.25">
      <c r="A68">
        <v>0.21530191600322701</v>
      </c>
      <c r="B68">
        <v>12257.0576171875</v>
      </c>
    </row>
    <row r="69" spans="1:2" x14ac:dyDescent="0.25">
      <c r="A69">
        <v>0.22005635499954199</v>
      </c>
      <c r="B69">
        <v>12345.02734375</v>
      </c>
    </row>
    <row r="70" spans="1:2" x14ac:dyDescent="0.25">
      <c r="A70">
        <v>0.22139769792556699</v>
      </c>
      <c r="B70">
        <v>12274.2763671875</v>
      </c>
    </row>
    <row r="71" spans="1:2" x14ac:dyDescent="0.25">
      <c r="A71">
        <v>0.220022767782211</v>
      </c>
      <c r="B71">
        <v>12115.5810546875</v>
      </c>
    </row>
    <row r="72" spans="1:2" x14ac:dyDescent="0.25">
      <c r="A72">
        <v>0.219306260347366</v>
      </c>
      <c r="B72">
        <v>12041.4560546875</v>
      </c>
    </row>
    <row r="73" spans="1:2" x14ac:dyDescent="0.25">
      <c r="A73">
        <v>0.21804632246494199</v>
      </c>
      <c r="B73">
        <v>11919.7470703125</v>
      </c>
    </row>
    <row r="74" spans="1:2" x14ac:dyDescent="0.25">
      <c r="A74">
        <v>0.21639709174633001</v>
      </c>
      <c r="B74">
        <v>11778.4384765625</v>
      </c>
    </row>
    <row r="75" spans="1:2" x14ac:dyDescent="0.25">
      <c r="A75">
        <v>0.214503183960914</v>
      </c>
      <c r="B75">
        <v>11636.72265625</v>
      </c>
    </row>
    <row r="76" spans="1:2" x14ac:dyDescent="0.25">
      <c r="A76">
        <v>0.21276307106018</v>
      </c>
      <c r="B76">
        <v>11495.9736328125</v>
      </c>
    </row>
    <row r="77" spans="1:2" x14ac:dyDescent="0.25">
      <c r="A77">
        <v>0.21110352873802099</v>
      </c>
      <c r="B77">
        <v>11351.79296875</v>
      </c>
    </row>
    <row r="78" spans="1:2" x14ac:dyDescent="0.25">
      <c r="A78">
        <v>0.20937870442867201</v>
      </c>
      <c r="B78">
        <v>11207.9765625</v>
      </c>
    </row>
    <row r="79" spans="1:2" x14ac:dyDescent="0.25">
      <c r="A79">
        <v>0.20770189166069</v>
      </c>
      <c r="B79">
        <v>11064.62890625</v>
      </c>
    </row>
    <row r="80" spans="1:2" x14ac:dyDescent="0.25">
      <c r="A80">
        <v>0.206103220582008</v>
      </c>
      <c r="B80">
        <v>10920.05078125</v>
      </c>
    </row>
    <row r="81" spans="1:2" x14ac:dyDescent="0.25">
      <c r="A81">
        <v>0.20445476472377699</v>
      </c>
      <c r="B81">
        <v>10778.279296875</v>
      </c>
    </row>
    <row r="82" spans="1:2" x14ac:dyDescent="0.25">
      <c r="A82">
        <v>0.20273967087268799</v>
      </c>
      <c r="B82">
        <v>10634.736328125</v>
      </c>
    </row>
    <row r="83" spans="1:2" x14ac:dyDescent="0.25">
      <c r="A83">
        <v>0.20113182067870999</v>
      </c>
      <c r="B83">
        <v>10492.974609375</v>
      </c>
    </row>
    <row r="84" spans="1:2" x14ac:dyDescent="0.25">
      <c r="A84">
        <v>0.19952638447284701</v>
      </c>
      <c r="B84">
        <v>10352.58203125</v>
      </c>
    </row>
    <row r="85" spans="1:2" x14ac:dyDescent="0.25">
      <c r="A85">
        <v>0.19791169464588099</v>
      </c>
      <c r="B85">
        <v>10211.486328125</v>
      </c>
    </row>
    <row r="86" spans="1:2" x14ac:dyDescent="0.25">
      <c r="A86">
        <v>0.196284189820289</v>
      </c>
      <c r="B86">
        <v>10072.328125</v>
      </c>
    </row>
    <row r="87" spans="1:2" x14ac:dyDescent="0.25">
      <c r="A87">
        <v>0.19471827149391099</v>
      </c>
      <c r="B87">
        <v>9932.5439453125</v>
      </c>
    </row>
    <row r="88" spans="1:2" x14ac:dyDescent="0.25">
      <c r="A88">
        <v>0.19309392571449199</v>
      </c>
      <c r="B88">
        <v>9793.6455078125</v>
      </c>
    </row>
    <row r="89" spans="1:2" x14ac:dyDescent="0.25">
      <c r="A89">
        <v>0.191520571708679</v>
      </c>
      <c r="B89">
        <v>9656.5322265625</v>
      </c>
    </row>
    <row r="90" spans="1:2" x14ac:dyDescent="0.25">
      <c r="A90">
        <v>0.189942717552185</v>
      </c>
      <c r="B90">
        <v>9518.1669921875</v>
      </c>
    </row>
    <row r="91" spans="1:2" x14ac:dyDescent="0.25">
      <c r="A91">
        <v>0.188399538397789</v>
      </c>
      <c r="B91">
        <v>9381.4541015625</v>
      </c>
    </row>
    <row r="92" spans="1:2" x14ac:dyDescent="0.25">
      <c r="A92">
        <v>0.18677064776420499</v>
      </c>
      <c r="B92">
        <v>9244.9892578125</v>
      </c>
    </row>
    <row r="93" spans="1:2" x14ac:dyDescent="0.25">
      <c r="A93">
        <v>0.18523634970188099</v>
      </c>
      <c r="B93">
        <v>9108.9267578125</v>
      </c>
    </row>
    <row r="94" spans="1:2" x14ac:dyDescent="0.25">
      <c r="A94">
        <v>0.183655366301536</v>
      </c>
      <c r="B94">
        <v>8974.029296875</v>
      </c>
    </row>
    <row r="95" spans="1:2" x14ac:dyDescent="0.25">
      <c r="A95">
        <v>0.18208885192870999</v>
      </c>
      <c r="B95">
        <v>8837.8193359375</v>
      </c>
    </row>
    <row r="96" spans="1:2" x14ac:dyDescent="0.25">
      <c r="A96">
        <v>0.180523365736007</v>
      </c>
      <c r="B96">
        <v>8703.6162109375</v>
      </c>
    </row>
    <row r="97" spans="1:2" x14ac:dyDescent="0.25">
      <c r="A97">
        <v>0.178951516747474</v>
      </c>
      <c r="B97">
        <v>8569.234375</v>
      </c>
    </row>
    <row r="98" spans="1:2" x14ac:dyDescent="0.25">
      <c r="A98">
        <v>0.177367538213729</v>
      </c>
      <c r="B98">
        <v>8435.23828125</v>
      </c>
    </row>
    <row r="99" spans="1:2" x14ac:dyDescent="0.25">
      <c r="A99">
        <v>0.175856932997703</v>
      </c>
      <c r="B99">
        <v>8303.3583984375</v>
      </c>
    </row>
    <row r="100" spans="1:2" x14ac:dyDescent="0.25">
      <c r="A100">
        <v>0.174301043152809</v>
      </c>
      <c r="B100">
        <v>8170.384765625</v>
      </c>
    </row>
    <row r="101" spans="1:2" x14ac:dyDescent="0.25">
      <c r="A101">
        <v>0.172767698764801</v>
      </c>
      <c r="B101">
        <v>8038.63330078125</v>
      </c>
    </row>
    <row r="102" spans="1:2" x14ac:dyDescent="0.25">
      <c r="A102">
        <v>0.17123296856880099</v>
      </c>
      <c r="B102">
        <v>7906.8720703125</v>
      </c>
    </row>
    <row r="103" spans="1:2" x14ac:dyDescent="0.25">
      <c r="A103">
        <v>0.16968762874603199</v>
      </c>
      <c r="B103">
        <v>7773.82958984375</v>
      </c>
    </row>
    <row r="104" spans="1:2" x14ac:dyDescent="0.25">
      <c r="A104">
        <v>0.16817294061183899</v>
      </c>
      <c r="B104">
        <v>7642.74365234375</v>
      </c>
    </row>
    <row r="105" spans="1:2" x14ac:dyDescent="0.25">
      <c r="A105">
        <v>0.16662077605724299</v>
      </c>
      <c r="B105">
        <v>7511.21142578125</v>
      </c>
    </row>
    <row r="106" spans="1:2" x14ac:dyDescent="0.25">
      <c r="A106">
        <v>0.165125876665115</v>
      </c>
      <c r="B106">
        <v>7380.8984375</v>
      </c>
    </row>
    <row r="107" spans="1:2" x14ac:dyDescent="0.25">
      <c r="A107">
        <v>0.163567885756492</v>
      </c>
      <c r="B107">
        <v>7250.80712890625</v>
      </c>
    </row>
    <row r="108" spans="1:2" x14ac:dyDescent="0.25">
      <c r="A108">
        <v>0.16205541789531699</v>
      </c>
      <c r="B108">
        <v>7120.01220703125</v>
      </c>
    </row>
    <row r="109" spans="1:2" x14ac:dyDescent="0.25">
      <c r="A109">
        <v>0.16051709651946999</v>
      </c>
      <c r="B109">
        <v>6990.9287109375</v>
      </c>
    </row>
    <row r="110" spans="1:2" x14ac:dyDescent="0.25">
      <c r="A110">
        <v>0.15900175273418399</v>
      </c>
      <c r="B110">
        <v>6860.380859375</v>
      </c>
    </row>
    <row r="111" spans="1:2" x14ac:dyDescent="0.25">
      <c r="A111">
        <v>0.157463669776916</v>
      </c>
      <c r="B111">
        <v>6732.06982421875</v>
      </c>
    </row>
    <row r="112" spans="1:2" x14ac:dyDescent="0.25">
      <c r="A112">
        <v>0.155983597040176</v>
      </c>
      <c r="B112">
        <v>6603.33447265625</v>
      </c>
    </row>
    <row r="113" spans="1:2" x14ac:dyDescent="0.25">
      <c r="A113">
        <v>0.15442854166030801</v>
      </c>
      <c r="B113">
        <v>6474.259765625</v>
      </c>
    </row>
    <row r="114" spans="1:2" x14ac:dyDescent="0.25">
      <c r="A114">
        <v>0.152948468923568</v>
      </c>
      <c r="B114">
        <v>6346.67529296875</v>
      </c>
    </row>
    <row r="115" spans="1:2" x14ac:dyDescent="0.25">
      <c r="A115">
        <v>0.15139652788638999</v>
      </c>
      <c r="B115">
        <v>6217.55859375</v>
      </c>
    </row>
    <row r="116" spans="1:2" x14ac:dyDescent="0.25">
      <c r="A116">
        <v>0.14992682635784099</v>
      </c>
      <c r="B116">
        <v>6089.25732421875</v>
      </c>
    </row>
    <row r="117" spans="1:2" x14ac:dyDescent="0.25">
      <c r="A117">
        <v>0.14838910102844199</v>
      </c>
      <c r="B117">
        <v>5962.244140625</v>
      </c>
    </row>
    <row r="118" spans="1:2" x14ac:dyDescent="0.25">
      <c r="A118">
        <v>0.14691880345344499</v>
      </c>
      <c r="B118">
        <v>5834.9599609375</v>
      </c>
    </row>
    <row r="119" spans="1:2" x14ac:dyDescent="0.25">
      <c r="A119">
        <v>0.14540220797061901</v>
      </c>
      <c r="B119">
        <v>5708.01708984375</v>
      </c>
    </row>
    <row r="120" spans="1:2" x14ac:dyDescent="0.25">
      <c r="A120">
        <v>0.14392189681529999</v>
      </c>
      <c r="B120">
        <v>5580.30224609375</v>
      </c>
    </row>
    <row r="121" spans="1:2" x14ac:dyDescent="0.25">
      <c r="A121">
        <v>0.142411649227142</v>
      </c>
      <c r="B121">
        <v>5454.18505859375</v>
      </c>
    </row>
    <row r="122" spans="1:2" x14ac:dyDescent="0.25">
      <c r="A122">
        <v>0.14092347025871199</v>
      </c>
      <c r="B122">
        <v>5327.83203125</v>
      </c>
    </row>
    <row r="123" spans="1:2" x14ac:dyDescent="0.25">
      <c r="A123">
        <v>0.13939337432384399</v>
      </c>
      <c r="B123">
        <v>5201.8251953125</v>
      </c>
    </row>
    <row r="124" spans="1:2" x14ac:dyDescent="0.25">
      <c r="A124">
        <v>0.13796205818653101</v>
      </c>
      <c r="B124">
        <v>5076.6162109375</v>
      </c>
    </row>
    <row r="125" spans="1:2" x14ac:dyDescent="0.25">
      <c r="A125">
        <v>0.13642565906047799</v>
      </c>
      <c r="B125">
        <v>4948.99365234375</v>
      </c>
    </row>
    <row r="126" spans="1:2" x14ac:dyDescent="0.25">
      <c r="A126">
        <v>0.13492272794246599</v>
      </c>
      <c r="B126">
        <v>4823.359375</v>
      </c>
    </row>
    <row r="127" spans="1:2" x14ac:dyDescent="0.25">
      <c r="A127">
        <v>0.13343438506126401</v>
      </c>
      <c r="B127">
        <v>4697.939453125</v>
      </c>
    </row>
    <row r="128" spans="1:2" x14ac:dyDescent="0.25">
      <c r="A128">
        <v>0.13195832073688499</v>
      </c>
      <c r="B128">
        <v>4571.04248046875</v>
      </c>
    </row>
    <row r="129" spans="1:2" x14ac:dyDescent="0.25">
      <c r="A129">
        <v>0.13044694066047599</v>
      </c>
      <c r="B129">
        <v>4446.37255859375</v>
      </c>
    </row>
    <row r="130" spans="1:2" x14ac:dyDescent="0.25">
      <c r="A130">
        <v>0.12894856929779</v>
      </c>
      <c r="B130">
        <v>4320.06689453125</v>
      </c>
    </row>
    <row r="131" spans="1:2" x14ac:dyDescent="0.25">
      <c r="A131">
        <v>0.127430945634841</v>
      </c>
      <c r="B131">
        <v>4195.49072265625</v>
      </c>
    </row>
    <row r="132" spans="1:2" x14ac:dyDescent="0.25">
      <c r="A132">
        <v>0.12596784532070099</v>
      </c>
      <c r="B132">
        <v>4070.89916992187</v>
      </c>
    </row>
    <row r="133" spans="1:2" x14ac:dyDescent="0.25">
      <c r="A133">
        <v>0.12445119023322999</v>
      </c>
      <c r="B133">
        <v>3946.07666015625</v>
      </c>
    </row>
    <row r="134" spans="1:2" x14ac:dyDescent="0.25">
      <c r="A134">
        <v>0.123001769185066</v>
      </c>
      <c r="B134">
        <v>3822.453125</v>
      </c>
    </row>
    <row r="135" spans="1:2" x14ac:dyDescent="0.25">
      <c r="A135">
        <v>0.121457569301128</v>
      </c>
      <c r="B135">
        <v>3698.599609375</v>
      </c>
    </row>
    <row r="136" spans="1:2" x14ac:dyDescent="0.25">
      <c r="A136">
        <v>0.120031304657459</v>
      </c>
      <c r="B136">
        <v>3575.12524414062</v>
      </c>
    </row>
    <row r="137" spans="1:2" x14ac:dyDescent="0.25">
      <c r="A137">
        <v>0.118515484035015</v>
      </c>
      <c r="B137">
        <v>3452.49047851562</v>
      </c>
    </row>
    <row r="138" spans="1:2" x14ac:dyDescent="0.25">
      <c r="A138">
        <v>0.117027968168258</v>
      </c>
      <c r="B138">
        <v>3328.7666015625</v>
      </c>
    </row>
    <row r="139" spans="1:2" x14ac:dyDescent="0.25">
      <c r="A139">
        <v>0.115539498627185</v>
      </c>
      <c r="B139">
        <v>3207.70703125</v>
      </c>
    </row>
    <row r="140" spans="1:2" x14ac:dyDescent="0.25">
      <c r="A140">
        <v>0.11406572908163</v>
      </c>
      <c r="B140">
        <v>3084.61474609375</v>
      </c>
    </row>
    <row r="141" spans="1:2" x14ac:dyDescent="0.25">
      <c r="A141">
        <v>0.11255632340908001</v>
      </c>
      <c r="B141">
        <v>2962.65649414062</v>
      </c>
    </row>
    <row r="142" spans="1:2" x14ac:dyDescent="0.25">
      <c r="A142">
        <v>0.111093588173389</v>
      </c>
      <c r="B142">
        <v>2841.3271484375</v>
      </c>
    </row>
    <row r="143" spans="1:2" x14ac:dyDescent="0.25">
      <c r="A143">
        <v>0.109591796994209</v>
      </c>
      <c r="B143">
        <v>2718.65014648437</v>
      </c>
    </row>
    <row r="144" spans="1:2" x14ac:dyDescent="0.25">
      <c r="A144">
        <v>0.108140520751476</v>
      </c>
      <c r="B144">
        <v>2598.36352539062</v>
      </c>
    </row>
    <row r="145" spans="1:2" x14ac:dyDescent="0.25">
      <c r="A145">
        <v>0.106621399521827</v>
      </c>
      <c r="B145">
        <v>2476.57421875</v>
      </c>
    </row>
    <row r="146" spans="1:2" x14ac:dyDescent="0.25">
      <c r="A146">
        <v>0.105144746601581</v>
      </c>
      <c r="B146">
        <v>2354.79418945312</v>
      </c>
    </row>
    <row r="147" spans="1:2" x14ac:dyDescent="0.25">
      <c r="A147">
        <v>0.103641040623188</v>
      </c>
      <c r="B147">
        <v>2234.548828125</v>
      </c>
    </row>
    <row r="148" spans="1:2" x14ac:dyDescent="0.25">
      <c r="A148">
        <v>0.102141715586185</v>
      </c>
      <c r="B148">
        <v>2113.07202148437</v>
      </c>
    </row>
    <row r="149" spans="1:2" x14ac:dyDescent="0.25">
      <c r="A149">
        <v>0.100657686591148</v>
      </c>
      <c r="B149">
        <v>1993.71630859375</v>
      </c>
    </row>
    <row r="150" spans="1:2" x14ac:dyDescent="0.25">
      <c r="A150">
        <v>9.9161535501480103E-2</v>
      </c>
      <c r="B150">
        <v>1872.96008300781</v>
      </c>
    </row>
    <row r="151" spans="1:2" x14ac:dyDescent="0.25">
      <c r="A151">
        <v>9.76555570960045E-2</v>
      </c>
      <c r="B151">
        <v>1752.20788574218</v>
      </c>
    </row>
    <row r="152" spans="1:2" x14ac:dyDescent="0.25">
      <c r="A152">
        <v>9.6180997788906097E-2</v>
      </c>
      <c r="B152">
        <v>1633.03442382812</v>
      </c>
    </row>
    <row r="153" spans="1:2" x14ac:dyDescent="0.25">
      <c r="A153">
        <v>9.4667159020900699E-2</v>
      </c>
      <c r="B153">
        <v>1512.31384277343</v>
      </c>
    </row>
    <row r="154" spans="1:2" x14ac:dyDescent="0.25">
      <c r="A154">
        <v>9.3195550143718706E-2</v>
      </c>
      <c r="B154">
        <v>1394.10522460937</v>
      </c>
    </row>
    <row r="155" spans="1:2" x14ac:dyDescent="0.25">
      <c r="A155">
        <v>9.1688722372055095E-2</v>
      </c>
      <c r="B155">
        <v>1273.99890136718</v>
      </c>
    </row>
    <row r="156" spans="1:2" x14ac:dyDescent="0.25">
      <c r="A156">
        <v>9.0230666100978907E-2</v>
      </c>
      <c r="B156">
        <v>1156.44934082031</v>
      </c>
    </row>
    <row r="157" spans="1:2" x14ac:dyDescent="0.25">
      <c r="A157">
        <v>8.8736802339553805E-2</v>
      </c>
      <c r="B157">
        <v>1039.18103027343</v>
      </c>
    </row>
    <row r="158" spans="1:2" x14ac:dyDescent="0.25">
      <c r="A158">
        <v>8.7250195443630205E-2</v>
      </c>
      <c r="B158">
        <v>920.81213378906205</v>
      </c>
    </row>
    <row r="159" spans="1:2" x14ac:dyDescent="0.25">
      <c r="A159">
        <v>8.5772581398487105E-2</v>
      </c>
      <c r="B159">
        <v>804.31793212890602</v>
      </c>
    </row>
    <row r="160" spans="1:2" x14ac:dyDescent="0.25">
      <c r="A160">
        <v>8.4281116724014296E-2</v>
      </c>
      <c r="B160">
        <v>687.35955810546795</v>
      </c>
    </row>
    <row r="161" spans="1:2" x14ac:dyDescent="0.25">
      <c r="A161">
        <v>8.2762837409973103E-2</v>
      </c>
      <c r="B161">
        <v>570.52642822265602</v>
      </c>
    </row>
    <row r="162" spans="1:2" x14ac:dyDescent="0.25">
      <c r="A162">
        <v>8.1283964216709095E-2</v>
      </c>
      <c r="B162">
        <v>454.78347778320301</v>
      </c>
    </row>
    <row r="163" spans="1:2" x14ac:dyDescent="0.25">
      <c r="A163">
        <v>7.97386988997459E-2</v>
      </c>
      <c r="B163">
        <v>337.083740234375</v>
      </c>
    </row>
    <row r="164" spans="1:2" x14ac:dyDescent="0.25">
      <c r="A164">
        <v>7.8274041414260906E-2</v>
      </c>
      <c r="B164">
        <v>221.56983947753901</v>
      </c>
    </row>
    <row r="165" spans="1:2" x14ac:dyDescent="0.25">
      <c r="A165">
        <v>7.6883226633071899E-2</v>
      </c>
      <c r="B165">
        <v>118.54432678222599</v>
      </c>
    </row>
    <row r="166" spans="1:2" x14ac:dyDescent="0.25">
      <c r="A166">
        <v>7.6178789138793904E-2</v>
      </c>
      <c r="B166">
        <v>65.243682861328097</v>
      </c>
    </row>
    <row r="167" spans="1:2" x14ac:dyDescent="0.25">
      <c r="A167">
        <v>7.6122045516967801E-2</v>
      </c>
      <c r="B167">
        <v>61.874179840087798</v>
      </c>
    </row>
    <row r="168" spans="1:2" x14ac:dyDescent="0.25">
      <c r="A168">
        <v>7.5912468135356903E-2</v>
      </c>
      <c r="B168">
        <v>47.960670471191399</v>
      </c>
    </row>
    <row r="169" spans="1:2" x14ac:dyDescent="0.25">
      <c r="A169">
        <v>7.5890578329563099E-2</v>
      </c>
      <c r="B169">
        <v>45.552608489990199</v>
      </c>
    </row>
    <row r="170" spans="1:2" x14ac:dyDescent="0.25">
      <c r="A170">
        <v>7.56408646702766E-2</v>
      </c>
      <c r="B170">
        <v>28.939434051513601</v>
      </c>
    </row>
    <row r="171" spans="1:2" x14ac:dyDescent="0.25">
      <c r="A171">
        <v>7.5493671000003801E-2</v>
      </c>
      <c r="B171">
        <v>20.520370483398398</v>
      </c>
    </row>
    <row r="172" spans="1:2" x14ac:dyDescent="0.25">
      <c r="A172">
        <v>7.6781496405601501E-2</v>
      </c>
      <c r="B172">
        <v>134.55789184570301</v>
      </c>
    </row>
    <row r="173" spans="1:2" x14ac:dyDescent="0.25">
      <c r="A173">
        <v>8.0834873020648998E-2</v>
      </c>
      <c r="B173">
        <v>455.23641967773398</v>
      </c>
    </row>
    <row r="174" spans="1:2" x14ac:dyDescent="0.25">
      <c r="A174">
        <v>8.4728881716728197E-2</v>
      </c>
      <c r="B174">
        <v>800.39312744140602</v>
      </c>
    </row>
    <row r="175" spans="1:2" x14ac:dyDescent="0.25">
      <c r="A175">
        <v>8.8999226689338698E-2</v>
      </c>
      <c r="B175">
        <v>1156.66320800781</v>
      </c>
    </row>
    <row r="176" spans="1:2" x14ac:dyDescent="0.25">
      <c r="A176">
        <v>9.3118287622928606E-2</v>
      </c>
      <c r="B176">
        <v>1511.68835449218</v>
      </c>
    </row>
    <row r="177" spans="1:2" x14ac:dyDescent="0.25">
      <c r="A177">
        <v>9.7006298601627294E-2</v>
      </c>
      <c r="B177">
        <v>1862.14758300781</v>
      </c>
    </row>
    <row r="178" spans="1:2" x14ac:dyDescent="0.25">
      <c r="A178">
        <v>0.10089893639087601</v>
      </c>
      <c r="B178">
        <v>2210.16186523437</v>
      </c>
    </row>
    <row r="179" spans="1:2" x14ac:dyDescent="0.25">
      <c r="A179">
        <v>0.104873560369014</v>
      </c>
      <c r="B179">
        <v>2554.4638671875</v>
      </c>
    </row>
    <row r="180" spans="1:2" x14ac:dyDescent="0.25">
      <c r="A180">
        <v>0.108637414872646</v>
      </c>
      <c r="B180">
        <v>2895.78955078125</v>
      </c>
    </row>
    <row r="181" spans="1:2" x14ac:dyDescent="0.25">
      <c r="A181">
        <v>0.11252836883068</v>
      </c>
      <c r="B181">
        <v>3234.4638671875</v>
      </c>
    </row>
    <row r="182" spans="1:2" x14ac:dyDescent="0.25">
      <c r="A182">
        <v>0.11631243675947101</v>
      </c>
      <c r="B182">
        <v>3570.4609375</v>
      </c>
    </row>
    <row r="183" spans="1:2" x14ac:dyDescent="0.25">
      <c r="A183">
        <v>0.12016104906797399</v>
      </c>
      <c r="B183">
        <v>3901.97509765625</v>
      </c>
    </row>
    <row r="184" spans="1:2" x14ac:dyDescent="0.25">
      <c r="A184">
        <v>0.123858980834484</v>
      </c>
      <c r="B184">
        <v>4232.11083984375</v>
      </c>
    </row>
    <row r="185" spans="1:2" x14ac:dyDescent="0.25">
      <c r="A185">
        <v>0.127686232328414</v>
      </c>
      <c r="B185">
        <v>4560.91845703125</v>
      </c>
    </row>
    <row r="186" spans="1:2" x14ac:dyDescent="0.25">
      <c r="A186">
        <v>0.13146749138832001</v>
      </c>
      <c r="B186">
        <v>4888.6640625</v>
      </c>
    </row>
    <row r="187" spans="1:2" x14ac:dyDescent="0.25">
      <c r="A187">
        <v>0.135260790586471</v>
      </c>
      <c r="B187">
        <v>5214.3955078125</v>
      </c>
    </row>
    <row r="188" spans="1:2" x14ac:dyDescent="0.25">
      <c r="A188">
        <v>0.13898794353008201</v>
      </c>
      <c r="B188">
        <v>5538.8056640625</v>
      </c>
    </row>
    <row r="189" spans="1:2" x14ac:dyDescent="0.25">
      <c r="A189">
        <v>0.14278510212898199</v>
      </c>
      <c r="B189">
        <v>5862.541015625</v>
      </c>
    </row>
    <row r="190" spans="1:2" x14ac:dyDescent="0.25">
      <c r="A190">
        <v>0.14652203023433599</v>
      </c>
      <c r="B190">
        <v>6183.61865234375</v>
      </c>
    </row>
    <row r="191" spans="1:2" x14ac:dyDescent="0.25">
      <c r="A191">
        <v>0.15030172467231701</v>
      </c>
      <c r="B191">
        <v>6503.2880859375</v>
      </c>
    </row>
    <row r="192" spans="1:2" x14ac:dyDescent="0.25">
      <c r="A192">
        <v>0.15399642288684801</v>
      </c>
      <c r="B192">
        <v>6820.07177734375</v>
      </c>
    </row>
    <row r="193" spans="1:2" x14ac:dyDescent="0.25">
      <c r="A193">
        <v>0.15774919092655099</v>
      </c>
      <c r="B193">
        <v>7136.5419921875</v>
      </c>
    </row>
    <row r="194" spans="1:2" x14ac:dyDescent="0.25">
      <c r="A194">
        <v>0.161485880613327</v>
      </c>
      <c r="B194">
        <v>7452.46044921875</v>
      </c>
    </row>
    <row r="195" spans="1:2" x14ac:dyDescent="0.25">
      <c r="A195">
        <v>0.165189459919929</v>
      </c>
      <c r="B195">
        <v>7767.97509765625</v>
      </c>
    </row>
    <row r="196" spans="1:2" x14ac:dyDescent="0.25">
      <c r="A196">
        <v>0.16893820464611001</v>
      </c>
      <c r="B196">
        <v>8081.47216796875</v>
      </c>
    </row>
    <row r="197" spans="1:2" x14ac:dyDescent="0.25">
      <c r="A197">
        <v>0.17267429828643799</v>
      </c>
      <c r="B197">
        <v>8391.73828125</v>
      </c>
    </row>
    <row r="198" spans="1:2" x14ac:dyDescent="0.25">
      <c r="A198">
        <v>0.17641621828079199</v>
      </c>
      <c r="B198">
        <v>8700.486328125</v>
      </c>
    </row>
    <row r="199" spans="1:2" x14ac:dyDescent="0.25">
      <c r="A199">
        <v>0.180133417248725</v>
      </c>
      <c r="B199">
        <v>9007.6044921875</v>
      </c>
    </row>
    <row r="200" spans="1:2" x14ac:dyDescent="0.25">
      <c r="A200">
        <v>0.18390688300132699</v>
      </c>
      <c r="B200">
        <v>9315.392578125</v>
      </c>
    </row>
    <row r="201" spans="1:2" x14ac:dyDescent="0.25">
      <c r="A201">
        <v>0.18764597177505399</v>
      </c>
      <c r="B201">
        <v>9621.341796875</v>
      </c>
    </row>
    <row r="202" spans="1:2" x14ac:dyDescent="0.25">
      <c r="A202">
        <v>0.19146749377250599</v>
      </c>
      <c r="B202">
        <v>9927.8154296875</v>
      </c>
    </row>
    <row r="203" spans="1:2" x14ac:dyDescent="0.25">
      <c r="A203">
        <v>0.19526074826717299</v>
      </c>
      <c r="B203">
        <v>10231.7578125</v>
      </c>
    </row>
    <row r="204" spans="1:2" x14ac:dyDescent="0.25">
      <c r="A204">
        <v>0.19906103610992401</v>
      </c>
      <c r="B204">
        <v>10531.7841796875</v>
      </c>
    </row>
    <row r="205" spans="1:2" x14ac:dyDescent="0.25">
      <c r="A205">
        <v>0.202838644385337</v>
      </c>
      <c r="B205">
        <v>10827.78125</v>
      </c>
    </row>
    <row r="206" spans="1:2" x14ac:dyDescent="0.25">
      <c r="A206">
        <v>0.20668403804302199</v>
      </c>
      <c r="B206">
        <v>11119.6357421875</v>
      </c>
    </row>
    <row r="207" spans="1:2" x14ac:dyDescent="0.25">
      <c r="A207">
        <v>0.210499256849288</v>
      </c>
      <c r="B207">
        <v>11405.857421875</v>
      </c>
    </row>
    <row r="208" spans="1:2" x14ac:dyDescent="0.25">
      <c r="A208">
        <v>0.21437968313694</v>
      </c>
      <c r="B208">
        <v>11683.0537109375</v>
      </c>
    </row>
    <row r="209" spans="1:2" x14ac:dyDescent="0.25">
      <c r="A209">
        <v>0.218365848064422</v>
      </c>
      <c r="B209">
        <v>11947.61328125</v>
      </c>
    </row>
    <row r="210" spans="1:2" x14ac:dyDescent="0.25">
      <c r="A210">
        <v>0.22257456183433499</v>
      </c>
      <c r="B210">
        <v>12193.4091796875</v>
      </c>
    </row>
    <row r="211" spans="1:2" x14ac:dyDescent="0.25">
      <c r="A211">
        <v>0.227141618728637</v>
      </c>
      <c r="B211">
        <v>12410.7509765625</v>
      </c>
    </row>
    <row r="212" spans="1:2" x14ac:dyDescent="0.25">
      <c r="A212">
        <v>0.23224227130413</v>
      </c>
      <c r="B212">
        <v>12595.76953125</v>
      </c>
    </row>
    <row r="213" spans="1:2" x14ac:dyDescent="0.25">
      <c r="A213">
        <v>0.23788733780384</v>
      </c>
      <c r="B213">
        <v>12752.3251953125</v>
      </c>
    </row>
    <row r="214" spans="1:2" x14ac:dyDescent="0.25">
      <c r="A214">
        <v>0.24398499727249101</v>
      </c>
      <c r="B214">
        <v>12887.916015625</v>
      </c>
    </row>
    <row r="215" spans="1:2" x14ac:dyDescent="0.25">
      <c r="A215">
        <v>0.25037342309951699</v>
      </c>
      <c r="B215">
        <v>13011.42578125</v>
      </c>
    </row>
    <row r="216" spans="1:2" x14ac:dyDescent="0.25">
      <c r="A216">
        <v>0.25695207715034402</v>
      </c>
      <c r="B216">
        <v>13126.6826171875</v>
      </c>
    </row>
    <row r="217" spans="1:2" x14ac:dyDescent="0.25">
      <c r="A217">
        <v>0.263628870248794</v>
      </c>
      <c r="B217">
        <v>13236.0576171875</v>
      </c>
    </row>
    <row r="218" spans="1:2" x14ac:dyDescent="0.25">
      <c r="A218">
        <v>0.270338594913482</v>
      </c>
      <c r="B218">
        <v>13339.97265625</v>
      </c>
    </row>
    <row r="219" spans="1:2" x14ac:dyDescent="0.25">
      <c r="A219">
        <v>0.27699446678161599</v>
      </c>
      <c r="B219">
        <v>13439.986328125</v>
      </c>
    </row>
    <row r="220" spans="1:2" x14ac:dyDescent="0.25">
      <c r="A220">
        <v>0.28366279602050698</v>
      </c>
      <c r="B220">
        <v>13536.087890625</v>
      </c>
    </row>
    <row r="221" spans="1:2" x14ac:dyDescent="0.25">
      <c r="A221">
        <v>0.29029491543769798</v>
      </c>
      <c r="B221">
        <v>13628.8544921875</v>
      </c>
    </row>
    <row r="222" spans="1:2" x14ac:dyDescent="0.25">
      <c r="A222">
        <v>0.29693916440009999</v>
      </c>
      <c r="B222">
        <v>13719.416015625</v>
      </c>
    </row>
    <row r="223" spans="1:2" x14ac:dyDescent="0.25">
      <c r="A223">
        <v>0.303563833236694</v>
      </c>
      <c r="B223">
        <v>13806.7861328125</v>
      </c>
    </row>
    <row r="224" spans="1:2" x14ac:dyDescent="0.25">
      <c r="A224">
        <v>0.31020104885101302</v>
      </c>
      <c r="B224">
        <v>13891.578125</v>
      </c>
    </row>
    <row r="225" spans="1:2" x14ac:dyDescent="0.25">
      <c r="A225">
        <v>0.31680667400360102</v>
      </c>
      <c r="B225">
        <v>13973.4599609375</v>
      </c>
    </row>
    <row r="226" spans="1:2" x14ac:dyDescent="0.25">
      <c r="A226">
        <v>0.32341054081916798</v>
      </c>
      <c r="B226">
        <v>14052.9365234375</v>
      </c>
    </row>
    <row r="227" spans="1:2" x14ac:dyDescent="0.25">
      <c r="A227">
        <v>0.32992917299270602</v>
      </c>
      <c r="B227">
        <v>14129.7373046875</v>
      </c>
    </row>
    <row r="228" spans="1:2" x14ac:dyDescent="0.25">
      <c r="A228">
        <v>0.336460351943969</v>
      </c>
      <c r="B228">
        <v>14205.18359375</v>
      </c>
    </row>
    <row r="229" spans="1:2" x14ac:dyDescent="0.25">
      <c r="A229">
        <v>0.34297996759414601</v>
      </c>
      <c r="B229">
        <v>14280.3193359375</v>
      </c>
    </row>
    <row r="230" spans="1:2" x14ac:dyDescent="0.25">
      <c r="A230">
        <v>0.34952595829963601</v>
      </c>
      <c r="B230">
        <v>14351.8291015625</v>
      </c>
    </row>
    <row r="231" spans="1:2" x14ac:dyDescent="0.25">
      <c r="A231">
        <v>0.35603508353233299</v>
      </c>
      <c r="B231">
        <v>14421.4267578125</v>
      </c>
    </row>
    <row r="232" spans="1:2" x14ac:dyDescent="0.25">
      <c r="A232">
        <v>0.36253443360328602</v>
      </c>
      <c r="B232">
        <v>14489.2177734375</v>
      </c>
    </row>
    <row r="233" spans="1:2" x14ac:dyDescent="0.25">
      <c r="A233">
        <v>0.369022786617279</v>
      </c>
      <c r="B233">
        <v>14555.9423828125</v>
      </c>
    </row>
    <row r="234" spans="1:2" x14ac:dyDescent="0.25">
      <c r="A234">
        <v>0.37548187375068598</v>
      </c>
      <c r="B234">
        <v>14619.9384765625</v>
      </c>
    </row>
    <row r="235" spans="1:2" x14ac:dyDescent="0.25">
      <c r="A235">
        <v>0.38196161389350802</v>
      </c>
      <c r="B235">
        <v>14683.4091796875</v>
      </c>
    </row>
    <row r="236" spans="1:2" x14ac:dyDescent="0.25">
      <c r="A236">
        <v>0.38845303654670699</v>
      </c>
      <c r="B236">
        <v>14746.150390625</v>
      </c>
    </row>
    <row r="237" spans="1:2" x14ac:dyDescent="0.25">
      <c r="A237">
        <v>0.39495936036109902</v>
      </c>
      <c r="B237">
        <v>14807.892578125</v>
      </c>
    </row>
    <row r="238" spans="1:2" x14ac:dyDescent="0.25">
      <c r="A238">
        <v>0.40150231122970498</v>
      </c>
      <c r="B238">
        <v>14868.7646484375</v>
      </c>
    </row>
    <row r="239" spans="1:2" x14ac:dyDescent="0.25">
      <c r="A239">
        <v>0.40808469057083102</v>
      </c>
      <c r="B239">
        <v>14929.6748046875</v>
      </c>
    </row>
    <row r="240" spans="1:2" x14ac:dyDescent="0.25">
      <c r="A240">
        <v>0.41478866338729797</v>
      </c>
      <c r="B240">
        <v>14992.580078125</v>
      </c>
    </row>
    <row r="241" spans="1:2" x14ac:dyDescent="0.25">
      <c r="A241">
        <v>0.42167341709136902</v>
      </c>
      <c r="B241">
        <v>15055.1376953125</v>
      </c>
    </row>
    <row r="242" spans="1:2" x14ac:dyDescent="0.25">
      <c r="A242">
        <v>0.42865490913391102</v>
      </c>
      <c r="B242">
        <v>15115.7822265625</v>
      </c>
    </row>
    <row r="243" spans="1:2" x14ac:dyDescent="0.25">
      <c r="A243">
        <v>0.43569919466972301</v>
      </c>
      <c r="B243">
        <v>15175.275390625</v>
      </c>
    </row>
    <row r="244" spans="1:2" x14ac:dyDescent="0.25">
      <c r="A244">
        <v>0.440209239721298</v>
      </c>
      <c r="B244">
        <v>15186.3427734375</v>
      </c>
    </row>
    <row r="245" spans="1:2" x14ac:dyDescent="0.25">
      <c r="A245">
        <v>0.44212195277214</v>
      </c>
      <c r="B245">
        <v>15075.99609375</v>
      </c>
    </row>
    <row r="246" spans="1:2" x14ac:dyDescent="0.25">
      <c r="A246">
        <v>0.44115412235259999</v>
      </c>
      <c r="B246">
        <v>14904.5234375</v>
      </c>
    </row>
    <row r="247" spans="1:2" x14ac:dyDescent="0.25">
      <c r="A247">
        <v>0.44001880288124001</v>
      </c>
      <c r="B247">
        <v>14788.6357421875</v>
      </c>
    </row>
    <row r="248" spans="1:2" x14ac:dyDescent="0.25">
      <c r="A248">
        <v>0.43879646062850902</v>
      </c>
      <c r="B248">
        <v>14666.7724609375</v>
      </c>
    </row>
    <row r="249" spans="1:2" x14ac:dyDescent="0.25">
      <c r="A249">
        <v>0.437113046646118</v>
      </c>
      <c r="B249">
        <v>14523.51953125</v>
      </c>
    </row>
    <row r="250" spans="1:2" x14ac:dyDescent="0.25">
      <c r="A250">
        <v>0.43528494238853399</v>
      </c>
      <c r="B250">
        <v>14382.0498046875</v>
      </c>
    </row>
    <row r="251" spans="1:2" x14ac:dyDescent="0.25">
      <c r="A251">
        <v>0.43352615833282399</v>
      </c>
      <c r="B251">
        <v>14238.5634765625</v>
      </c>
    </row>
    <row r="252" spans="1:2" x14ac:dyDescent="0.25">
      <c r="A252">
        <v>0.43189913034438998</v>
      </c>
      <c r="B252">
        <v>14094.6376953125</v>
      </c>
    </row>
    <row r="253" spans="1:2" x14ac:dyDescent="0.25">
      <c r="A253">
        <v>0.43016952276229797</v>
      </c>
      <c r="B253">
        <v>13952.802734375</v>
      </c>
    </row>
    <row r="254" spans="1:2" x14ac:dyDescent="0.25">
      <c r="A254">
        <v>0.42846435308456399</v>
      </c>
      <c r="B254">
        <v>13808.8232421875</v>
      </c>
    </row>
    <row r="255" spans="1:2" x14ac:dyDescent="0.25">
      <c r="A255">
        <v>0.42677509784698398</v>
      </c>
      <c r="B255">
        <v>13666.6796875</v>
      </c>
    </row>
    <row r="256" spans="1:2" x14ac:dyDescent="0.25">
      <c r="A256">
        <v>0.42511329054832397</v>
      </c>
      <c r="B256">
        <v>13524.3369140625</v>
      </c>
    </row>
    <row r="257" spans="1:2" x14ac:dyDescent="0.25">
      <c r="A257">
        <v>0.423403650522232</v>
      </c>
      <c r="B257">
        <v>13382.1982421875</v>
      </c>
    </row>
    <row r="258" spans="1:2" x14ac:dyDescent="0.25">
      <c r="A258">
        <v>0.421741724014282</v>
      </c>
      <c r="B258">
        <v>13242.283203125</v>
      </c>
    </row>
    <row r="259" spans="1:2" x14ac:dyDescent="0.25">
      <c r="A259">
        <v>0.42010292410850503</v>
      </c>
      <c r="B259">
        <v>13101.7998046875</v>
      </c>
    </row>
    <row r="260" spans="1:2" x14ac:dyDescent="0.25">
      <c r="A260">
        <v>0.41840967535972601</v>
      </c>
      <c r="B260">
        <v>12962.1845703125</v>
      </c>
    </row>
    <row r="261" spans="1:2" x14ac:dyDescent="0.25">
      <c r="A261">
        <v>0.41675132513046198</v>
      </c>
      <c r="B261">
        <v>12822.8828125</v>
      </c>
    </row>
    <row r="262" spans="1:2" x14ac:dyDescent="0.25">
      <c r="A262">
        <v>0.415101408958435</v>
      </c>
      <c r="B262">
        <v>12683.9287109375</v>
      </c>
    </row>
    <row r="263" spans="1:2" x14ac:dyDescent="0.25">
      <c r="A263">
        <v>0.41347685456275901</v>
      </c>
      <c r="B263">
        <v>12547.275390625</v>
      </c>
    </row>
    <row r="264" spans="1:2" x14ac:dyDescent="0.25">
      <c r="A264">
        <v>0.41181543469428999</v>
      </c>
      <c r="B264">
        <v>12408.8857421875</v>
      </c>
    </row>
    <row r="265" spans="1:2" x14ac:dyDescent="0.25">
      <c r="A265">
        <v>0.41018214821815402</v>
      </c>
      <c r="B265">
        <v>12273.17578125</v>
      </c>
    </row>
    <row r="266" spans="1:2" x14ac:dyDescent="0.25">
      <c r="A266">
        <v>0.40855717658996499</v>
      </c>
      <c r="B266">
        <v>12136.705078125</v>
      </c>
    </row>
    <row r="267" spans="1:2" x14ac:dyDescent="0.25">
      <c r="A267">
        <v>0.40691393613815302</v>
      </c>
      <c r="B267">
        <v>12001.080078125</v>
      </c>
    </row>
    <row r="268" spans="1:2" x14ac:dyDescent="0.25">
      <c r="A268">
        <v>0.405309468507766</v>
      </c>
      <c r="B268">
        <v>11866.90625</v>
      </c>
    </row>
    <row r="269" spans="1:2" x14ac:dyDescent="0.25">
      <c r="A269">
        <v>0.40365567803382801</v>
      </c>
      <c r="B269">
        <v>11731.7822265625</v>
      </c>
    </row>
    <row r="270" spans="1:2" x14ac:dyDescent="0.25">
      <c r="A270">
        <v>0.40207365155219998</v>
      </c>
      <c r="B270">
        <v>11598.494140625</v>
      </c>
    </row>
    <row r="271" spans="1:2" x14ac:dyDescent="0.25">
      <c r="A271">
        <v>0.400424033403396</v>
      </c>
      <c r="B271">
        <v>11465.1796875</v>
      </c>
    </row>
    <row r="272" spans="1:2" x14ac:dyDescent="0.25">
      <c r="A272">
        <v>0.39881029725074701</v>
      </c>
      <c r="B272">
        <v>11330.91796875</v>
      </c>
    </row>
    <row r="273" spans="1:2" x14ac:dyDescent="0.25">
      <c r="A273">
        <v>0.39717471599578802</v>
      </c>
      <c r="B273">
        <v>11199.5859375</v>
      </c>
    </row>
    <row r="274" spans="1:2" x14ac:dyDescent="0.25">
      <c r="A274">
        <v>0.39557665586471502</v>
      </c>
      <c r="B274">
        <v>11066.3818359375</v>
      </c>
    </row>
    <row r="275" spans="1:2" x14ac:dyDescent="0.25">
      <c r="A275">
        <v>0.39395439624786299</v>
      </c>
      <c r="B275">
        <v>10934.29296875</v>
      </c>
    </row>
    <row r="276" spans="1:2" x14ac:dyDescent="0.25">
      <c r="A276">
        <v>0.39238876104354797</v>
      </c>
      <c r="B276">
        <v>10803.703125</v>
      </c>
    </row>
    <row r="277" spans="1:2" x14ac:dyDescent="0.25">
      <c r="A277">
        <v>0.39073643088340698</v>
      </c>
      <c r="B277">
        <v>10671.291015625</v>
      </c>
    </row>
    <row r="278" spans="1:2" x14ac:dyDescent="0.25">
      <c r="A278">
        <v>0.38916733860969499</v>
      </c>
      <c r="B278">
        <v>10540.611328125</v>
      </c>
    </row>
    <row r="279" spans="1:2" x14ac:dyDescent="0.25">
      <c r="A279">
        <v>0.387510925531387</v>
      </c>
      <c r="B279">
        <v>10408.626953125</v>
      </c>
    </row>
    <row r="280" spans="1:2" x14ac:dyDescent="0.25">
      <c r="A280">
        <v>0.38590714335441501</v>
      </c>
      <c r="B280">
        <v>10278.671875</v>
      </c>
    </row>
    <row r="281" spans="1:2" x14ac:dyDescent="0.25">
      <c r="A281">
        <v>0.38430330157279902</v>
      </c>
      <c r="B281">
        <v>10148.9072265625</v>
      </c>
    </row>
    <row r="282" spans="1:2" x14ac:dyDescent="0.25">
      <c r="A282">
        <v>0.38266846537589999</v>
      </c>
      <c r="B282">
        <v>10016.8837890625</v>
      </c>
    </row>
    <row r="283" spans="1:2" x14ac:dyDescent="0.25">
      <c r="A283">
        <v>0.38107487559318498</v>
      </c>
      <c r="B283">
        <v>9888.1669921875</v>
      </c>
    </row>
    <row r="284" spans="1:2" x14ac:dyDescent="0.25">
      <c r="A284">
        <v>0.37944877147674499</v>
      </c>
      <c r="B284">
        <v>9757.9755859375</v>
      </c>
    </row>
    <row r="285" spans="1:2" x14ac:dyDescent="0.25">
      <c r="A285">
        <v>0.377874255180358</v>
      </c>
      <c r="B285">
        <v>9628.1181640625</v>
      </c>
    </row>
    <row r="286" spans="1:2" x14ac:dyDescent="0.25">
      <c r="A286">
        <v>0.37624678015708901</v>
      </c>
      <c r="B286">
        <v>9499.421875</v>
      </c>
    </row>
    <row r="287" spans="1:2" x14ac:dyDescent="0.25">
      <c r="A287">
        <v>0.37463873624801602</v>
      </c>
      <c r="B287">
        <v>9369.91015625</v>
      </c>
    </row>
    <row r="288" spans="1:2" x14ac:dyDescent="0.25">
      <c r="A288">
        <v>0.37301617860794001</v>
      </c>
      <c r="B288">
        <v>9242.1025390625</v>
      </c>
    </row>
    <row r="289" spans="1:2" x14ac:dyDescent="0.25">
      <c r="A289">
        <v>0.37143185734748801</v>
      </c>
      <c r="B289">
        <v>9113.0380859375</v>
      </c>
    </row>
    <row r="290" spans="1:2" x14ac:dyDescent="0.25">
      <c r="A290">
        <v>0.369825959205627</v>
      </c>
      <c r="B290">
        <v>8985.013671875</v>
      </c>
    </row>
    <row r="291" spans="1:2" x14ac:dyDescent="0.25">
      <c r="A291">
        <v>0.368240296840667</v>
      </c>
      <c r="B291">
        <v>8857.8984375</v>
      </c>
    </row>
    <row r="292" spans="1:2" x14ac:dyDescent="0.25">
      <c r="A292">
        <v>0.36662584543228099</v>
      </c>
      <c r="B292">
        <v>8729.384765625</v>
      </c>
    </row>
    <row r="293" spans="1:2" x14ac:dyDescent="0.25">
      <c r="A293">
        <v>0.365052700042724</v>
      </c>
      <c r="B293">
        <v>8602.998046875</v>
      </c>
    </row>
    <row r="294" spans="1:2" x14ac:dyDescent="0.25">
      <c r="A294">
        <v>0.36342528462409901</v>
      </c>
      <c r="B294">
        <v>8475.439453125</v>
      </c>
    </row>
    <row r="295" spans="1:2" x14ac:dyDescent="0.25">
      <c r="A295">
        <v>0.36182710528373702</v>
      </c>
      <c r="B295">
        <v>8348.138671875</v>
      </c>
    </row>
    <row r="296" spans="1:2" x14ac:dyDescent="0.25">
      <c r="A296">
        <v>0.36027652025222701</v>
      </c>
      <c r="B296">
        <v>8221.8974609375</v>
      </c>
    </row>
    <row r="297" spans="1:2" x14ac:dyDescent="0.25">
      <c r="A297">
        <v>0.358652293682098</v>
      </c>
      <c r="B297">
        <v>8094.6279296875</v>
      </c>
    </row>
    <row r="298" spans="1:2" x14ac:dyDescent="0.25">
      <c r="A298">
        <v>0.35708084702491699</v>
      </c>
      <c r="B298">
        <v>7969.859375</v>
      </c>
    </row>
    <row r="299" spans="1:2" x14ac:dyDescent="0.25">
      <c r="A299">
        <v>0.35547044873237599</v>
      </c>
      <c r="B299">
        <v>7843.275390625</v>
      </c>
    </row>
    <row r="300" spans="1:2" x14ac:dyDescent="0.25">
      <c r="A300">
        <v>0.35390487313270502</v>
      </c>
      <c r="B300">
        <v>7715.37939453125</v>
      </c>
    </row>
    <row r="301" spans="1:2" x14ac:dyDescent="0.25">
      <c r="A301">
        <v>0.35231766104698098</v>
      </c>
      <c r="B301">
        <v>7590.24951171875</v>
      </c>
    </row>
    <row r="302" spans="1:2" x14ac:dyDescent="0.25">
      <c r="A302">
        <v>0.35073912143707198</v>
      </c>
      <c r="B302">
        <v>7464.32373046875</v>
      </c>
    </row>
    <row r="303" spans="1:2" x14ac:dyDescent="0.25">
      <c r="A303">
        <v>0.34913590550422602</v>
      </c>
      <c r="B303">
        <v>7340.34619140625</v>
      </c>
    </row>
    <row r="304" spans="1:2" x14ac:dyDescent="0.25">
      <c r="A304">
        <v>0.34757477045059199</v>
      </c>
      <c r="B304">
        <v>7214.802734375</v>
      </c>
    </row>
    <row r="305" spans="1:2" x14ac:dyDescent="0.25">
      <c r="A305">
        <v>0.345970809459686</v>
      </c>
      <c r="B305">
        <v>7090.05078125</v>
      </c>
    </row>
    <row r="306" spans="1:2" x14ac:dyDescent="0.25">
      <c r="A306">
        <v>0.34440630674362099</v>
      </c>
      <c r="B306">
        <v>6966.89892578125</v>
      </c>
    </row>
    <row r="307" spans="1:2" x14ac:dyDescent="0.25">
      <c r="A307">
        <v>0.34279653429985002</v>
      </c>
      <c r="B307">
        <v>6842.27294921875</v>
      </c>
    </row>
    <row r="308" spans="1:2" x14ac:dyDescent="0.25">
      <c r="A308">
        <v>0.34127312898635798</v>
      </c>
      <c r="B308">
        <v>6720.697265625</v>
      </c>
    </row>
    <row r="309" spans="1:2" x14ac:dyDescent="0.25">
      <c r="A309">
        <v>0.33968111872673001</v>
      </c>
      <c r="B309">
        <v>6597.17236328125</v>
      </c>
    </row>
    <row r="310" spans="1:2" x14ac:dyDescent="0.25">
      <c r="A310">
        <v>0.33811637759208601</v>
      </c>
      <c r="B310">
        <v>6474.748046875</v>
      </c>
    </row>
    <row r="311" spans="1:2" x14ac:dyDescent="0.25">
      <c r="A311">
        <v>0.33655267953872597</v>
      </c>
      <c r="B311">
        <v>6353.87451171875</v>
      </c>
    </row>
    <row r="312" spans="1:2" x14ac:dyDescent="0.25">
      <c r="A312">
        <v>0.33498680591583202</v>
      </c>
      <c r="B312">
        <v>6230.94775390625</v>
      </c>
    </row>
    <row r="313" spans="1:2" x14ac:dyDescent="0.25">
      <c r="A313">
        <v>0.33341726660728399</v>
      </c>
      <c r="B313">
        <v>6108.69287109375</v>
      </c>
    </row>
    <row r="314" spans="1:2" x14ac:dyDescent="0.25">
      <c r="A314">
        <v>0.33183550834655701</v>
      </c>
      <c r="B314">
        <v>5985.6123046875</v>
      </c>
    </row>
    <row r="315" spans="1:2" x14ac:dyDescent="0.25">
      <c r="A315">
        <v>0.33026370406150801</v>
      </c>
      <c r="B315">
        <v>5863.48828125</v>
      </c>
    </row>
    <row r="316" spans="1:2" x14ac:dyDescent="0.25">
      <c r="A316">
        <v>0.32869467139244002</v>
      </c>
      <c r="B316">
        <v>5742.04052734375</v>
      </c>
    </row>
    <row r="317" spans="1:2" x14ac:dyDescent="0.25">
      <c r="A317">
        <v>0.32709646224975503</v>
      </c>
      <c r="B317">
        <v>5618.82958984375</v>
      </c>
    </row>
    <row r="318" spans="1:2" x14ac:dyDescent="0.25">
      <c r="A318">
        <v>0.32551601529121399</v>
      </c>
      <c r="B318">
        <v>5497.96533203125</v>
      </c>
    </row>
    <row r="319" spans="1:2" x14ac:dyDescent="0.25">
      <c r="A319">
        <v>0.32393366098403897</v>
      </c>
      <c r="B319">
        <v>5376.48681640625</v>
      </c>
    </row>
    <row r="320" spans="1:2" x14ac:dyDescent="0.25">
      <c r="A320">
        <v>0.32233971357345498</v>
      </c>
      <c r="B320">
        <v>5254.90478515625</v>
      </c>
    </row>
    <row r="321" spans="1:2" x14ac:dyDescent="0.25">
      <c r="A321">
        <v>0.32077068090438798</v>
      </c>
      <c r="B321">
        <v>5134.29345703125</v>
      </c>
    </row>
    <row r="322" spans="1:2" x14ac:dyDescent="0.25">
      <c r="A322">
        <v>0.31914511322975098</v>
      </c>
      <c r="B322">
        <v>5012.96923828125</v>
      </c>
    </row>
    <row r="323" spans="1:2" x14ac:dyDescent="0.25">
      <c r="A323">
        <v>0.31759256124496399</v>
      </c>
      <c r="B323">
        <v>4893.265625</v>
      </c>
    </row>
    <row r="324" spans="1:2" x14ac:dyDescent="0.25">
      <c r="A324">
        <v>0.31599503755569402</v>
      </c>
      <c r="B324">
        <v>4773.64501953125</v>
      </c>
    </row>
    <row r="325" spans="1:2" x14ac:dyDescent="0.25">
      <c r="A325">
        <v>0.314414352178573</v>
      </c>
      <c r="B325">
        <v>4653.0947265625</v>
      </c>
    </row>
    <row r="326" spans="1:2" x14ac:dyDescent="0.25">
      <c r="A326">
        <v>0.31281802058219899</v>
      </c>
      <c r="B326">
        <v>4533.51171875</v>
      </c>
    </row>
    <row r="327" spans="1:2" x14ac:dyDescent="0.25">
      <c r="A327">
        <v>0.31123182177543601</v>
      </c>
      <c r="B327">
        <v>4413.76953125</v>
      </c>
    </row>
    <row r="328" spans="1:2" x14ac:dyDescent="0.25">
      <c r="A328">
        <v>0.30964368581771801</v>
      </c>
      <c r="B328">
        <v>4295.45361328125</v>
      </c>
    </row>
    <row r="329" spans="1:2" x14ac:dyDescent="0.25">
      <c r="A329">
        <v>0.30805155634879999</v>
      </c>
      <c r="B329">
        <v>4177.66845703125</v>
      </c>
    </row>
    <row r="330" spans="1:2" x14ac:dyDescent="0.25">
      <c r="A330">
        <v>0.30645737051963801</v>
      </c>
      <c r="B330">
        <v>4058.73754882812</v>
      </c>
    </row>
    <row r="331" spans="1:2" x14ac:dyDescent="0.25">
      <c r="A331">
        <v>0.30485275387763899</v>
      </c>
      <c r="B331">
        <v>3941.03393554687</v>
      </c>
    </row>
    <row r="332" spans="1:2" x14ac:dyDescent="0.25">
      <c r="A332">
        <v>0.30323883891105602</v>
      </c>
      <c r="B332">
        <v>3821.62890625</v>
      </c>
    </row>
    <row r="333" spans="1:2" x14ac:dyDescent="0.25">
      <c r="A333">
        <v>0.30162692070007302</v>
      </c>
      <c r="B333">
        <v>3704.69018554687</v>
      </c>
    </row>
    <row r="334" spans="1:2" x14ac:dyDescent="0.25">
      <c r="A334">
        <v>0.30002811551094</v>
      </c>
      <c r="B334">
        <v>3587.03833007812</v>
      </c>
    </row>
    <row r="335" spans="1:2" x14ac:dyDescent="0.25">
      <c r="A335">
        <v>0.29838302731513899</v>
      </c>
      <c r="B335">
        <v>3469.49536132812</v>
      </c>
    </row>
    <row r="336" spans="1:2" x14ac:dyDescent="0.25">
      <c r="A336">
        <v>0.29680454730987499</v>
      </c>
      <c r="B336">
        <v>3352.9169921875</v>
      </c>
    </row>
    <row r="337" spans="1:2" x14ac:dyDescent="0.25">
      <c r="A337">
        <v>0.29514408111572199</v>
      </c>
      <c r="B337">
        <v>3235.76977539062</v>
      </c>
    </row>
    <row r="338" spans="1:2" x14ac:dyDescent="0.25">
      <c r="A338">
        <v>0.29355376958847001</v>
      </c>
      <c r="B338">
        <v>3118.73754882812</v>
      </c>
    </row>
    <row r="339" spans="1:2" x14ac:dyDescent="0.25">
      <c r="A339">
        <v>0.291904926300048</v>
      </c>
      <c r="B339">
        <v>3003.62866210937</v>
      </c>
    </row>
    <row r="340" spans="1:2" x14ac:dyDescent="0.25">
      <c r="A340">
        <v>0.29031464457511902</v>
      </c>
      <c r="B340">
        <v>2887.73803710937</v>
      </c>
    </row>
    <row r="341" spans="1:2" x14ac:dyDescent="0.25">
      <c r="A341">
        <v>0.28867602348327598</v>
      </c>
      <c r="B341">
        <v>2773.74951171875</v>
      </c>
    </row>
    <row r="342" spans="1:2" x14ac:dyDescent="0.25">
      <c r="A342">
        <v>0.28702998161315901</v>
      </c>
      <c r="B342">
        <v>2658.3994140625</v>
      </c>
    </row>
    <row r="343" spans="1:2" x14ac:dyDescent="0.25">
      <c r="A343">
        <v>0.285404652357101</v>
      </c>
      <c r="B343">
        <v>2544.14428710937</v>
      </c>
    </row>
    <row r="344" spans="1:2" x14ac:dyDescent="0.25">
      <c r="A344">
        <v>0.28377640247344899</v>
      </c>
      <c r="B344">
        <v>2430.93530273437</v>
      </c>
    </row>
    <row r="345" spans="1:2" x14ac:dyDescent="0.25">
      <c r="A345">
        <v>0.28217697143554599</v>
      </c>
      <c r="B345">
        <v>2317.71875</v>
      </c>
    </row>
    <row r="346" spans="1:2" x14ac:dyDescent="0.25">
      <c r="A346">
        <v>0.280527234077453</v>
      </c>
      <c r="B346">
        <v>2205.24829101562</v>
      </c>
    </row>
    <row r="347" spans="1:2" x14ac:dyDescent="0.25">
      <c r="A347">
        <v>0.27888166904449402</v>
      </c>
      <c r="B347">
        <v>2091.65942382812</v>
      </c>
    </row>
    <row r="348" spans="1:2" x14ac:dyDescent="0.25">
      <c r="A348">
        <v>0.27723535895347601</v>
      </c>
      <c r="B348">
        <v>1979.19921875</v>
      </c>
    </row>
    <row r="349" spans="1:2" x14ac:dyDescent="0.25">
      <c r="A349">
        <v>0.27560579776763899</v>
      </c>
      <c r="B349">
        <v>1867.64440917968</v>
      </c>
    </row>
    <row r="350" spans="1:2" x14ac:dyDescent="0.25">
      <c r="A350">
        <v>0.27391439676284701</v>
      </c>
      <c r="B350">
        <v>1755.31921386718</v>
      </c>
    </row>
    <row r="351" spans="1:2" x14ac:dyDescent="0.25">
      <c r="A351">
        <v>0.27228021621704102</v>
      </c>
      <c r="B351">
        <v>1644.45520019531</v>
      </c>
    </row>
    <row r="352" spans="1:2" x14ac:dyDescent="0.25">
      <c r="A352">
        <v>0.27057686448097201</v>
      </c>
      <c r="B352">
        <v>1532.59362792968</v>
      </c>
    </row>
    <row r="353" spans="1:2" x14ac:dyDescent="0.25">
      <c r="A353">
        <v>0.26890075206756497</v>
      </c>
      <c r="B353">
        <v>1421.69689941406</v>
      </c>
    </row>
    <row r="354" spans="1:2" x14ac:dyDescent="0.25">
      <c r="A354">
        <v>0.26721492409706099</v>
      </c>
      <c r="B354">
        <v>1309.64111328125</v>
      </c>
    </row>
    <row r="355" spans="1:2" x14ac:dyDescent="0.25">
      <c r="A355">
        <v>0.26550942659378002</v>
      </c>
      <c r="B355">
        <v>1198.75036621093</v>
      </c>
    </row>
    <row r="356" spans="1:2" x14ac:dyDescent="0.25">
      <c r="A356">
        <v>0.26385542750358498</v>
      </c>
      <c r="B356">
        <v>1090.61071777343</v>
      </c>
    </row>
    <row r="357" spans="1:2" x14ac:dyDescent="0.25">
      <c r="A357">
        <v>0.26211473345756497</v>
      </c>
      <c r="B357">
        <v>980.41296386718705</v>
      </c>
    </row>
    <row r="358" spans="1:2" x14ac:dyDescent="0.25">
      <c r="A358">
        <v>0.26042956113815302</v>
      </c>
      <c r="B358">
        <v>871.19500732421795</v>
      </c>
    </row>
    <row r="359" spans="1:2" x14ac:dyDescent="0.25">
      <c r="A359">
        <v>0.25873017311096103</v>
      </c>
      <c r="B359">
        <v>764.14294433593705</v>
      </c>
    </row>
    <row r="360" spans="1:2" x14ac:dyDescent="0.25">
      <c r="A360">
        <v>0.257020354270935</v>
      </c>
      <c r="B360">
        <v>656.588623046875</v>
      </c>
    </row>
    <row r="361" spans="1:2" x14ac:dyDescent="0.25">
      <c r="A361">
        <v>0.25532552599906899</v>
      </c>
      <c r="B361">
        <v>550.84869384765602</v>
      </c>
    </row>
    <row r="362" spans="1:2" x14ac:dyDescent="0.25">
      <c r="A362">
        <v>0.253612279891967</v>
      </c>
      <c r="B362">
        <v>444.30145263671801</v>
      </c>
    </row>
    <row r="363" spans="1:2" x14ac:dyDescent="0.25">
      <c r="A363">
        <v>0.25190901756286599</v>
      </c>
      <c r="B363">
        <v>338.57379150390602</v>
      </c>
    </row>
    <row r="364" spans="1:2" x14ac:dyDescent="0.25">
      <c r="A364">
        <v>0.25019186735153198</v>
      </c>
      <c r="B364">
        <v>233.40211486816401</v>
      </c>
    </row>
    <row r="365" spans="1:2" x14ac:dyDescent="0.25">
      <c r="A365">
        <v>0.248481810092926</v>
      </c>
      <c r="B365">
        <v>131.12867736816401</v>
      </c>
    </row>
    <row r="366" spans="1:2" x14ac:dyDescent="0.25">
      <c r="A366">
        <v>0.24733300507068601</v>
      </c>
      <c r="B366">
        <v>69.82470703125</v>
      </c>
    </row>
    <row r="367" spans="1:2" x14ac:dyDescent="0.25">
      <c r="A367">
        <v>0.24717603623866999</v>
      </c>
      <c r="B367">
        <v>62.723251342773402</v>
      </c>
    </row>
    <row r="368" spans="1:2" x14ac:dyDescent="0.25">
      <c r="A368">
        <v>0.246876776218414</v>
      </c>
      <c r="B368">
        <v>49.374942779541001</v>
      </c>
    </row>
    <row r="369" spans="1:2" x14ac:dyDescent="0.25">
      <c r="A369">
        <v>0.246833831071853</v>
      </c>
      <c r="B369">
        <v>47.207141876220703</v>
      </c>
    </row>
    <row r="370" spans="1:2" x14ac:dyDescent="0.25">
      <c r="A370">
        <v>0.24643068015575401</v>
      </c>
      <c r="B370">
        <v>31.265575408935501</v>
      </c>
    </row>
    <row r="371" spans="1:2" x14ac:dyDescent="0.25">
      <c r="A371">
        <v>0.246167957782745</v>
      </c>
      <c r="B371">
        <v>23.538829803466701</v>
      </c>
    </row>
    <row r="372" spans="1:2" x14ac:dyDescent="0.25">
      <c r="A372">
        <v>0.24730859696865001</v>
      </c>
      <c r="B372">
        <v>137.75028991699199</v>
      </c>
    </row>
    <row r="373" spans="1:2" x14ac:dyDescent="0.25">
      <c r="A373">
        <v>0.25140839815139698</v>
      </c>
      <c r="B373">
        <v>459.20877075195301</v>
      </c>
    </row>
    <row r="374" spans="1:2" x14ac:dyDescent="0.25">
      <c r="A374">
        <v>0.25538101792335499</v>
      </c>
      <c r="B374">
        <v>804.79571533203102</v>
      </c>
    </row>
    <row r="375" spans="1:2" x14ac:dyDescent="0.25">
      <c r="A375">
        <v>0.25961875915527299</v>
      </c>
      <c r="B375">
        <v>1160.73913574218</v>
      </c>
    </row>
    <row r="376" spans="1:2" x14ac:dyDescent="0.25">
      <c r="A376">
        <v>0.26382604241371099</v>
      </c>
      <c r="B376">
        <v>1517.85888671875</v>
      </c>
    </row>
    <row r="377" spans="1:2" x14ac:dyDescent="0.25">
      <c r="A377">
        <v>0.267850011587142</v>
      </c>
      <c r="B377">
        <v>1871.36633300781</v>
      </c>
    </row>
    <row r="378" spans="1:2" x14ac:dyDescent="0.25">
      <c r="A378">
        <v>0.271867156028747</v>
      </c>
      <c r="B378">
        <v>2221.76245117187</v>
      </c>
    </row>
    <row r="379" spans="1:2" x14ac:dyDescent="0.25">
      <c r="A379">
        <v>0.27594393491745001</v>
      </c>
      <c r="B379">
        <v>2567.23559570312</v>
      </c>
    </row>
    <row r="380" spans="1:2" x14ac:dyDescent="0.25">
      <c r="A380">
        <v>0.27979969978332497</v>
      </c>
      <c r="B380">
        <v>2908.78125</v>
      </c>
    </row>
    <row r="381" spans="1:2" x14ac:dyDescent="0.25">
      <c r="A381">
        <v>0.283740013837814</v>
      </c>
      <c r="B381">
        <v>3246.39453125</v>
      </c>
    </row>
    <row r="382" spans="1:2" x14ac:dyDescent="0.25">
      <c r="A382">
        <v>0.28762567043304399</v>
      </c>
      <c r="B382">
        <v>3580.49462890625</v>
      </c>
    </row>
    <row r="383" spans="1:2" x14ac:dyDescent="0.25">
      <c r="A383">
        <v>0.29154449701309199</v>
      </c>
      <c r="B383">
        <v>3912.01098632812</v>
      </c>
    </row>
    <row r="384" spans="1:2" x14ac:dyDescent="0.25">
      <c r="A384">
        <v>0.29538708925247098</v>
      </c>
      <c r="B384">
        <v>4241.78515625</v>
      </c>
    </row>
    <row r="385" spans="1:2" x14ac:dyDescent="0.25">
      <c r="A385">
        <v>0.29932996630668601</v>
      </c>
      <c r="B385">
        <v>4571.44580078125</v>
      </c>
    </row>
    <row r="386" spans="1:2" x14ac:dyDescent="0.25">
      <c r="A386">
        <v>0.303239375352859</v>
      </c>
      <c r="B386">
        <v>4899.93798828125</v>
      </c>
    </row>
    <row r="387" spans="1:2" x14ac:dyDescent="0.25">
      <c r="A387">
        <v>0.30714881420135498</v>
      </c>
      <c r="B387">
        <v>5225.53515625</v>
      </c>
    </row>
    <row r="388" spans="1:2" x14ac:dyDescent="0.25">
      <c r="A388">
        <v>0.31100776791572499</v>
      </c>
      <c r="B388">
        <v>5547.03076171875</v>
      </c>
    </row>
    <row r="389" spans="1:2" x14ac:dyDescent="0.25">
      <c r="A389">
        <v>0.31493896245956399</v>
      </c>
      <c r="B389">
        <v>5868.46484375</v>
      </c>
    </row>
    <row r="390" spans="1:2" x14ac:dyDescent="0.25">
      <c r="A390">
        <v>0.31881773471832198</v>
      </c>
      <c r="B390">
        <v>6186.9775390625</v>
      </c>
    </row>
    <row r="391" spans="1:2" x14ac:dyDescent="0.25">
      <c r="A391">
        <v>0.32269871234893799</v>
      </c>
      <c r="B391">
        <v>6505.21240234375</v>
      </c>
    </row>
    <row r="392" spans="1:2" x14ac:dyDescent="0.25">
      <c r="A392">
        <v>0.32660165429115301</v>
      </c>
      <c r="B392">
        <v>6822.30712890625</v>
      </c>
    </row>
    <row r="393" spans="1:2" x14ac:dyDescent="0.25">
      <c r="A393">
        <v>0.33051607012748702</v>
      </c>
      <c r="B393">
        <v>7138.79443359375</v>
      </c>
    </row>
    <row r="394" spans="1:2" x14ac:dyDescent="0.25">
      <c r="A394">
        <v>0.33440947532653797</v>
      </c>
      <c r="B394">
        <v>7453.189453125</v>
      </c>
    </row>
    <row r="395" spans="1:2" x14ac:dyDescent="0.25">
      <c r="A395">
        <v>0.338290214538574</v>
      </c>
      <c r="B395">
        <v>7766.09912109375</v>
      </c>
    </row>
    <row r="396" spans="1:2" x14ac:dyDescent="0.25">
      <c r="A396">
        <v>0.34219142794608998</v>
      </c>
      <c r="B396">
        <v>8076.798828125</v>
      </c>
    </row>
    <row r="397" spans="1:2" x14ac:dyDescent="0.25">
      <c r="A397">
        <v>0.34607589244842502</v>
      </c>
      <c r="B397">
        <v>8385.3994140625</v>
      </c>
    </row>
    <row r="398" spans="1:2" x14ac:dyDescent="0.25">
      <c r="A398">
        <v>0.349988132715225</v>
      </c>
      <c r="B398">
        <v>8695.1240234375</v>
      </c>
    </row>
    <row r="399" spans="1:2" x14ac:dyDescent="0.25">
      <c r="A399">
        <v>0.35390865802764798</v>
      </c>
      <c r="B399">
        <v>9003.8544921875</v>
      </c>
    </row>
    <row r="400" spans="1:2" x14ac:dyDescent="0.25">
      <c r="A400">
        <v>0.357857376337051</v>
      </c>
      <c r="B400">
        <v>9311.6904296875</v>
      </c>
    </row>
    <row r="401" spans="1:2" x14ac:dyDescent="0.25">
      <c r="A401">
        <v>0.36178582906723</v>
      </c>
      <c r="B401">
        <v>9617.95703125</v>
      </c>
    </row>
    <row r="402" spans="1:2" x14ac:dyDescent="0.25">
      <c r="A402">
        <v>0.36576753854751498</v>
      </c>
      <c r="B402">
        <v>9923.0615234375</v>
      </c>
    </row>
    <row r="403" spans="1:2" x14ac:dyDescent="0.25">
      <c r="A403">
        <v>0.36969718337058999</v>
      </c>
      <c r="B403">
        <v>10225.2451171875</v>
      </c>
    </row>
    <row r="404" spans="1:2" x14ac:dyDescent="0.25">
      <c r="A404">
        <v>0.37367084622383101</v>
      </c>
      <c r="B404">
        <v>10525.5517578125</v>
      </c>
    </row>
    <row r="405" spans="1:2" x14ac:dyDescent="0.25">
      <c r="A405">
        <v>0.37767902016639698</v>
      </c>
      <c r="B405">
        <v>10826.26953125</v>
      </c>
    </row>
    <row r="406" spans="1:2" x14ac:dyDescent="0.25">
      <c r="A406">
        <v>0.38169881701469399</v>
      </c>
      <c r="B406">
        <v>11127.02734375</v>
      </c>
    </row>
    <row r="407" spans="1:2" x14ac:dyDescent="0.25">
      <c r="A407">
        <v>0.38572546839714</v>
      </c>
      <c r="B407">
        <v>11424.2783203125</v>
      </c>
    </row>
    <row r="408" spans="1:2" x14ac:dyDescent="0.25">
      <c r="A408">
        <v>0.38979625701904302</v>
      </c>
      <c r="B408">
        <v>11719.732421875</v>
      </c>
    </row>
    <row r="409" spans="1:2" x14ac:dyDescent="0.25">
      <c r="A409">
        <v>0.39385330677032399</v>
      </c>
      <c r="B409">
        <v>12011.9892578125</v>
      </c>
    </row>
    <row r="410" spans="1:2" x14ac:dyDescent="0.25">
      <c r="A410">
        <v>0.39793321490287697</v>
      </c>
      <c r="B410">
        <v>12301.853515625</v>
      </c>
    </row>
    <row r="411" spans="1:2" x14ac:dyDescent="0.25">
      <c r="A411">
        <v>0.40204954147338801</v>
      </c>
      <c r="B411">
        <v>12589.13671875</v>
      </c>
    </row>
    <row r="412" spans="1:2" x14ac:dyDescent="0.25">
      <c r="A412">
        <v>0.40618187189102101</v>
      </c>
      <c r="B412">
        <v>12874.146484375</v>
      </c>
    </row>
    <row r="413" spans="1:2" x14ac:dyDescent="0.25">
      <c r="A413">
        <v>0.41038265824317899</v>
      </c>
      <c r="B413">
        <v>13156.3994140625</v>
      </c>
    </row>
    <row r="414" spans="1:2" x14ac:dyDescent="0.25">
      <c r="A414">
        <v>0.41461378335952698</v>
      </c>
      <c r="B414">
        <v>13433.2109375</v>
      </c>
    </row>
    <row r="415" spans="1:2" x14ac:dyDescent="0.25">
      <c r="A415">
        <v>0.418913543224334</v>
      </c>
      <c r="B415">
        <v>13706.806640625</v>
      </c>
    </row>
    <row r="416" spans="1:2" x14ac:dyDescent="0.25">
      <c r="A416">
        <v>0.423281580209732</v>
      </c>
      <c r="B416">
        <v>13972.0615234375</v>
      </c>
    </row>
    <row r="417" spans="1:2" x14ac:dyDescent="0.25">
      <c r="A417">
        <v>0.42771282792091297</v>
      </c>
      <c r="B417">
        <v>14228.7373046875</v>
      </c>
    </row>
    <row r="418" spans="1:2" x14ac:dyDescent="0.25">
      <c r="A418">
        <v>0.43226516246795599</v>
      </c>
      <c r="B418">
        <v>14472.0126953125</v>
      </c>
    </row>
    <row r="419" spans="1:2" x14ac:dyDescent="0.25">
      <c r="A419">
        <v>0.43700551986694303</v>
      </c>
      <c r="B419">
        <v>14699.337890625</v>
      </c>
    </row>
    <row r="420" spans="1:2" x14ac:dyDescent="0.25">
      <c r="A420">
        <v>0.44198513031005798</v>
      </c>
      <c r="B420">
        <v>14906.205078125</v>
      </c>
    </row>
    <row r="421" spans="1:2" x14ac:dyDescent="0.25">
      <c r="A421">
        <v>0.44731739163398698</v>
      </c>
      <c r="B421">
        <v>15085.6474609375</v>
      </c>
    </row>
    <row r="422" spans="1:2" x14ac:dyDescent="0.25">
      <c r="A422">
        <v>0.45303559303283603</v>
      </c>
      <c r="B422">
        <v>15236.8330078125</v>
      </c>
    </row>
    <row r="423" spans="1:2" x14ac:dyDescent="0.25">
      <c r="A423">
        <v>0.45915874838829002</v>
      </c>
      <c r="B423">
        <v>15358.517578125</v>
      </c>
    </row>
    <row r="424" spans="1:2" x14ac:dyDescent="0.25">
      <c r="A424">
        <v>0.46562927961349398</v>
      </c>
      <c r="B424">
        <v>15457.3212890625</v>
      </c>
    </row>
    <row r="425" spans="1:2" x14ac:dyDescent="0.25">
      <c r="A425">
        <v>0.47243902087211598</v>
      </c>
      <c r="B425">
        <v>15538.4541015625</v>
      </c>
    </row>
    <row r="426" spans="1:2" x14ac:dyDescent="0.25">
      <c r="A426">
        <v>0.47952318191528298</v>
      </c>
      <c r="B426">
        <v>15607.2099609375</v>
      </c>
    </row>
    <row r="427" spans="1:2" x14ac:dyDescent="0.25">
      <c r="A427">
        <v>0.48685544729232699</v>
      </c>
      <c r="B427">
        <v>15666.974609375</v>
      </c>
    </row>
    <row r="428" spans="1:2" x14ac:dyDescent="0.25">
      <c r="A428">
        <v>0.49438163638114901</v>
      </c>
      <c r="B428">
        <v>15721.552734375</v>
      </c>
    </row>
    <row r="429" spans="1:2" x14ac:dyDescent="0.25">
      <c r="A429">
        <v>0.50198382139205899</v>
      </c>
      <c r="B429">
        <v>15770.9990234375</v>
      </c>
    </row>
    <row r="430" spans="1:2" x14ac:dyDescent="0.25">
      <c r="A430">
        <v>0.509607553482055</v>
      </c>
      <c r="B430">
        <v>15818.0576171875</v>
      </c>
    </row>
    <row r="431" spans="1:2" x14ac:dyDescent="0.25">
      <c r="A431">
        <v>0.51709568500518799</v>
      </c>
      <c r="B431">
        <v>15861.443359375</v>
      </c>
    </row>
    <row r="432" spans="1:2" x14ac:dyDescent="0.25">
      <c r="A432">
        <v>0.52448594570159901</v>
      </c>
      <c r="B432">
        <v>15903.056640625</v>
      </c>
    </row>
    <row r="433" spans="1:2" x14ac:dyDescent="0.25">
      <c r="A433">
        <v>0.53167307376861495</v>
      </c>
      <c r="B433">
        <v>15943.1103515625</v>
      </c>
    </row>
    <row r="434" spans="1:2" x14ac:dyDescent="0.25">
      <c r="A434">
        <v>0.538596510887146</v>
      </c>
      <c r="B434">
        <v>15977.8603515625</v>
      </c>
    </row>
    <row r="435" spans="1:2" x14ac:dyDescent="0.25">
      <c r="A435">
        <v>0.54500478506088201</v>
      </c>
      <c r="B435">
        <v>16003.228515625</v>
      </c>
    </row>
    <row r="436" spans="1:2" x14ac:dyDescent="0.25">
      <c r="A436">
        <v>0.55012959241866999</v>
      </c>
      <c r="B436">
        <v>15994.5693359375</v>
      </c>
    </row>
    <row r="437" spans="1:2" x14ac:dyDescent="0.25">
      <c r="A437">
        <v>0.55091232061386097</v>
      </c>
      <c r="B437">
        <v>15877.7392578125</v>
      </c>
    </row>
    <row r="438" spans="1:2" x14ac:dyDescent="0.25">
      <c r="A438">
        <v>0.55462670326232899</v>
      </c>
      <c r="B438">
        <v>15986.9892578125</v>
      </c>
    </row>
    <row r="439" spans="1:2" x14ac:dyDescent="0.25">
      <c r="A439">
        <v>0.56077295541763295</v>
      </c>
      <c r="B439">
        <v>16098.841796875</v>
      </c>
    </row>
    <row r="440" spans="1:2" x14ac:dyDescent="0.25">
      <c r="A440">
        <v>0.56805217266082697</v>
      </c>
      <c r="B440">
        <v>16165.82421875</v>
      </c>
    </row>
    <row r="441" spans="1:2" x14ac:dyDescent="0.25">
      <c r="A441">
        <v>0.57580822706222501</v>
      </c>
      <c r="B441">
        <v>16217.646484375</v>
      </c>
    </row>
    <row r="442" spans="1:2" x14ac:dyDescent="0.25">
      <c r="A442">
        <v>0.58374547958374001</v>
      </c>
      <c r="B442">
        <v>16264.6201171875</v>
      </c>
    </row>
    <row r="443" spans="1:2" x14ac:dyDescent="0.25">
      <c r="A443">
        <v>0.59183943271636896</v>
      </c>
      <c r="B443">
        <v>16308.771484375</v>
      </c>
    </row>
    <row r="444" spans="1:2" x14ac:dyDescent="0.25">
      <c r="A444">
        <v>0.60000115633010798</v>
      </c>
      <c r="B444">
        <v>16352.1337890625</v>
      </c>
    </row>
    <row r="445" spans="1:2" x14ac:dyDescent="0.25">
      <c r="A445">
        <v>0.60811012983322099</v>
      </c>
      <c r="B445">
        <v>16394.2578125</v>
      </c>
    </row>
    <row r="446" spans="1:2" x14ac:dyDescent="0.25">
      <c r="A446">
        <v>0.61622101068496704</v>
      </c>
      <c r="B446">
        <v>16436.166015625</v>
      </c>
    </row>
    <row r="447" spans="1:2" x14ac:dyDescent="0.25">
      <c r="A447">
        <v>0.62430346012115401</v>
      </c>
      <c r="B447">
        <v>16478.662109375</v>
      </c>
    </row>
    <row r="448" spans="1:2" x14ac:dyDescent="0.25">
      <c r="A448">
        <v>0.63241267204284601</v>
      </c>
      <c r="B448">
        <v>16520.888671875</v>
      </c>
    </row>
    <row r="449" spans="1:2" x14ac:dyDescent="0.25">
      <c r="A449">
        <v>0.64051109552383401</v>
      </c>
      <c r="B449">
        <v>16563.396484375</v>
      </c>
    </row>
    <row r="450" spans="1:2" x14ac:dyDescent="0.25">
      <c r="A450">
        <v>0.64861905574798495</v>
      </c>
      <c r="B450">
        <v>16604.634765625</v>
      </c>
    </row>
    <row r="451" spans="1:2" x14ac:dyDescent="0.25">
      <c r="A451">
        <v>0.65673029422759999</v>
      </c>
      <c r="B451">
        <v>16642.03515625</v>
      </c>
    </row>
    <row r="452" spans="1:2" x14ac:dyDescent="0.25">
      <c r="A452">
        <v>0.660308897495269</v>
      </c>
      <c r="B452">
        <v>16636.0078125</v>
      </c>
    </row>
    <row r="453" spans="1:2" x14ac:dyDescent="0.25">
      <c r="A453">
        <v>0.66287904977798395</v>
      </c>
      <c r="B453">
        <v>16512.787109375</v>
      </c>
    </row>
    <row r="454" spans="1:2" x14ac:dyDescent="0.25">
      <c r="A454">
        <v>0.66186141967773404</v>
      </c>
      <c r="B454">
        <v>16316.26953125</v>
      </c>
    </row>
    <row r="455" spans="1:2" x14ac:dyDescent="0.25">
      <c r="A455">
        <v>0.66044825315475397</v>
      </c>
      <c r="B455">
        <v>16175.7724609375</v>
      </c>
    </row>
    <row r="456" spans="1:2" x14ac:dyDescent="0.25">
      <c r="A456">
        <v>0.65928673744201605</v>
      </c>
      <c r="B456">
        <v>16054.4228515625</v>
      </c>
    </row>
    <row r="457" spans="1:2" x14ac:dyDescent="0.25">
      <c r="A457">
        <v>0.65760678052902199</v>
      </c>
      <c r="B457">
        <v>15914.7900390625</v>
      </c>
    </row>
    <row r="458" spans="1:2" x14ac:dyDescent="0.25">
      <c r="A458">
        <v>0.65584772825241</v>
      </c>
      <c r="B458">
        <v>15774.1220703125</v>
      </c>
    </row>
    <row r="459" spans="1:2" x14ac:dyDescent="0.25">
      <c r="A459">
        <v>0.65420097112655595</v>
      </c>
      <c r="B459">
        <v>15633.1806640625</v>
      </c>
    </row>
    <row r="460" spans="1:2" x14ac:dyDescent="0.25">
      <c r="A460">
        <v>0.65254276990890503</v>
      </c>
      <c r="B460">
        <v>15490.40625</v>
      </c>
    </row>
    <row r="461" spans="1:2" x14ac:dyDescent="0.25">
      <c r="A461">
        <v>0.65087419748306197</v>
      </c>
      <c r="B461">
        <v>15349.1669921875</v>
      </c>
    </row>
    <row r="462" spans="1:2" x14ac:dyDescent="0.25">
      <c r="A462">
        <v>0.64913558959960904</v>
      </c>
      <c r="B462">
        <v>15206.1142578125</v>
      </c>
    </row>
    <row r="463" spans="1:2" x14ac:dyDescent="0.25">
      <c r="A463">
        <v>0.647527575492858</v>
      </c>
      <c r="B463">
        <v>15065.2578125</v>
      </c>
    </row>
    <row r="464" spans="1:2" x14ac:dyDescent="0.25">
      <c r="A464">
        <v>0.64583748579025202</v>
      </c>
      <c r="B464">
        <v>14924.400390625</v>
      </c>
    </row>
    <row r="465" spans="1:2" x14ac:dyDescent="0.25">
      <c r="A465">
        <v>0.64415341615676802</v>
      </c>
      <c r="B465">
        <v>14783.4248046875</v>
      </c>
    </row>
    <row r="466" spans="1:2" x14ac:dyDescent="0.25">
      <c r="A466">
        <v>0.642489314079284</v>
      </c>
      <c r="B466">
        <v>14644.8408203125</v>
      </c>
    </row>
    <row r="467" spans="1:2" x14ac:dyDescent="0.25">
      <c r="A467">
        <v>0.64080929756164495</v>
      </c>
      <c r="B467">
        <v>14505.60546875</v>
      </c>
    </row>
    <row r="468" spans="1:2" x14ac:dyDescent="0.25">
      <c r="A468">
        <v>0.63913691043853704</v>
      </c>
      <c r="B468">
        <v>14367.333984375</v>
      </c>
    </row>
    <row r="469" spans="1:2" x14ac:dyDescent="0.25">
      <c r="A469">
        <v>0.63745903968811002</v>
      </c>
      <c r="B469">
        <v>14229.267578125</v>
      </c>
    </row>
    <row r="470" spans="1:2" x14ac:dyDescent="0.25">
      <c r="A470">
        <v>0.63584232330322199</v>
      </c>
      <c r="B470">
        <v>14092.189453125</v>
      </c>
    </row>
    <row r="471" spans="1:2" x14ac:dyDescent="0.25">
      <c r="A471">
        <v>0.63415974378585804</v>
      </c>
      <c r="B471">
        <v>13956.3974609375</v>
      </c>
    </row>
    <row r="472" spans="1:2" x14ac:dyDescent="0.25">
      <c r="A472">
        <v>0.63247805833816495</v>
      </c>
      <c r="B472">
        <v>13819.71484375</v>
      </c>
    </row>
    <row r="473" spans="1:2" x14ac:dyDescent="0.25">
      <c r="A473">
        <v>0.63078951835632302</v>
      </c>
      <c r="B473">
        <v>13685.587890625</v>
      </c>
    </row>
    <row r="474" spans="1:2" x14ac:dyDescent="0.25">
      <c r="A474">
        <v>0.629194676876068</v>
      </c>
      <c r="B474">
        <v>13550.5859375</v>
      </c>
    </row>
    <row r="475" spans="1:2" x14ac:dyDescent="0.25">
      <c r="A475">
        <v>0.62751114368438698</v>
      </c>
      <c r="B475">
        <v>13415.94921875</v>
      </c>
    </row>
    <row r="476" spans="1:2" x14ac:dyDescent="0.25">
      <c r="A476">
        <v>0.62588441371917702</v>
      </c>
      <c r="B476">
        <v>13282.7548828125</v>
      </c>
    </row>
    <row r="477" spans="1:2" x14ac:dyDescent="0.25">
      <c r="A477">
        <v>0.62421095371246305</v>
      </c>
      <c r="B477">
        <v>13148.3388671875</v>
      </c>
    </row>
    <row r="478" spans="1:2" x14ac:dyDescent="0.25">
      <c r="A478">
        <v>0.62255269289016701</v>
      </c>
      <c r="B478">
        <v>13015.0380859375</v>
      </c>
    </row>
    <row r="479" spans="1:2" x14ac:dyDescent="0.25">
      <c r="A479">
        <v>0.62090253829955999</v>
      </c>
      <c r="B479">
        <v>12882.4423828125</v>
      </c>
    </row>
    <row r="480" spans="1:2" x14ac:dyDescent="0.25">
      <c r="A480">
        <v>0.61923140287399203</v>
      </c>
      <c r="B480">
        <v>12749.36328125</v>
      </c>
    </row>
    <row r="481" spans="1:2" x14ac:dyDescent="0.25">
      <c r="A481">
        <v>0.61761295795440596</v>
      </c>
      <c r="B481">
        <v>12617.8134765625</v>
      </c>
    </row>
    <row r="482" spans="1:2" x14ac:dyDescent="0.25">
      <c r="A482">
        <v>0.61594647169113104</v>
      </c>
      <c r="B482">
        <v>12485.3251953125</v>
      </c>
    </row>
    <row r="483" spans="1:2" x14ac:dyDescent="0.25">
      <c r="A483">
        <v>0.61430549621581998</v>
      </c>
      <c r="B483">
        <v>12353.400390625</v>
      </c>
    </row>
    <row r="484" spans="1:2" x14ac:dyDescent="0.25">
      <c r="A484">
        <v>0.61267632246017401</v>
      </c>
      <c r="B484">
        <v>12222.650390625</v>
      </c>
    </row>
    <row r="485" spans="1:2" x14ac:dyDescent="0.25">
      <c r="A485">
        <v>0.61103022098541204</v>
      </c>
      <c r="B485">
        <v>12090.7119140625</v>
      </c>
    </row>
    <row r="486" spans="1:2" x14ac:dyDescent="0.25">
      <c r="A486">
        <v>0.60938215255737305</v>
      </c>
      <c r="B486">
        <v>11960.9755859375</v>
      </c>
    </row>
    <row r="487" spans="1:2" x14ac:dyDescent="0.25">
      <c r="A487">
        <v>0.60773050785064697</v>
      </c>
      <c r="B487">
        <v>11830.927734375</v>
      </c>
    </row>
    <row r="488" spans="1:2" x14ac:dyDescent="0.25">
      <c r="A488">
        <v>0.60607397556304898</v>
      </c>
      <c r="B488">
        <v>11700.453125</v>
      </c>
    </row>
    <row r="489" spans="1:2" x14ac:dyDescent="0.25">
      <c r="A489">
        <v>0.60443872213363603</v>
      </c>
      <c r="B489">
        <v>11571.25</v>
      </c>
    </row>
    <row r="490" spans="1:2" x14ac:dyDescent="0.25">
      <c r="A490">
        <v>0.60280734300613403</v>
      </c>
      <c r="B490">
        <v>11441.0458984375</v>
      </c>
    </row>
    <row r="491" spans="1:2" x14ac:dyDescent="0.25">
      <c r="A491">
        <v>0.60113286972045898</v>
      </c>
      <c r="B491">
        <v>11312.115234375</v>
      </c>
    </row>
    <row r="492" spans="1:2" x14ac:dyDescent="0.25">
      <c r="A492">
        <v>0.59951907396316495</v>
      </c>
      <c r="B492">
        <v>11182.421875</v>
      </c>
    </row>
    <row r="493" spans="1:2" x14ac:dyDescent="0.25">
      <c r="A493">
        <v>0.59784054756164495</v>
      </c>
      <c r="B493">
        <v>11052.859375</v>
      </c>
    </row>
    <row r="494" spans="1:2" x14ac:dyDescent="0.25">
      <c r="A494">
        <v>0.59621840715408303</v>
      </c>
      <c r="B494">
        <v>10923.1552734375</v>
      </c>
    </row>
    <row r="495" spans="1:2" x14ac:dyDescent="0.25">
      <c r="A495">
        <v>0.59456372261047297</v>
      </c>
      <c r="B495">
        <v>10793.4560546875</v>
      </c>
    </row>
    <row r="496" spans="1:2" x14ac:dyDescent="0.25">
      <c r="A496">
        <v>0.592931687831878</v>
      </c>
      <c r="B496">
        <v>10665.8203125</v>
      </c>
    </row>
    <row r="497" spans="1:2" x14ac:dyDescent="0.25">
      <c r="A497">
        <v>0.59128969907760598</v>
      </c>
      <c r="B497">
        <v>10537.4296875</v>
      </c>
    </row>
    <row r="498" spans="1:2" x14ac:dyDescent="0.25">
      <c r="A498">
        <v>0.58961719274520796</v>
      </c>
      <c r="B498">
        <v>10408.8876953125</v>
      </c>
    </row>
    <row r="499" spans="1:2" x14ac:dyDescent="0.25">
      <c r="A499">
        <v>0.58801376819610596</v>
      </c>
      <c r="B499">
        <v>10282.501953125</v>
      </c>
    </row>
    <row r="500" spans="1:2" x14ac:dyDescent="0.25">
      <c r="A500">
        <v>0.58634352684020996</v>
      </c>
      <c r="B500">
        <v>10153.5888671875</v>
      </c>
    </row>
    <row r="501" spans="1:2" x14ac:dyDescent="0.25">
      <c r="A501">
        <v>0.58473426103591897</v>
      </c>
      <c r="B501">
        <v>10026.8212890625</v>
      </c>
    </row>
    <row r="502" spans="1:2" x14ac:dyDescent="0.25">
      <c r="A502">
        <v>0.58307808637618996</v>
      </c>
      <c r="B502">
        <v>9900.1748046875</v>
      </c>
    </row>
    <row r="503" spans="1:2" x14ac:dyDescent="0.25">
      <c r="A503">
        <v>0.58148258924484197</v>
      </c>
      <c r="B503">
        <v>9773.3427734375</v>
      </c>
    </row>
    <row r="504" spans="1:2" x14ac:dyDescent="0.25">
      <c r="A504">
        <v>0.57984405755996704</v>
      </c>
      <c r="B504">
        <v>9647.7431640625</v>
      </c>
    </row>
    <row r="505" spans="1:2" x14ac:dyDescent="0.25">
      <c r="A505">
        <v>0.57823902368545499</v>
      </c>
      <c r="B505">
        <v>9520.8828125</v>
      </c>
    </row>
    <row r="506" spans="1:2" x14ac:dyDescent="0.25">
      <c r="A506">
        <v>0.57661092281341497</v>
      </c>
      <c r="B506">
        <v>9395.7578125</v>
      </c>
    </row>
    <row r="507" spans="1:2" x14ac:dyDescent="0.25">
      <c r="A507">
        <v>0.574973344802856</v>
      </c>
      <c r="B507">
        <v>9270.3134765625</v>
      </c>
    </row>
    <row r="508" spans="1:2" x14ac:dyDescent="0.25">
      <c r="A508">
        <v>0.57337474822998002</v>
      </c>
      <c r="B508">
        <v>9144.3935546875</v>
      </c>
    </row>
    <row r="509" spans="1:2" x14ac:dyDescent="0.25">
      <c r="A509">
        <v>0.571760714054107</v>
      </c>
      <c r="B509">
        <v>9020.625</v>
      </c>
    </row>
    <row r="510" spans="1:2" x14ac:dyDescent="0.25">
      <c r="A510">
        <v>0.57013988494873002</v>
      </c>
      <c r="B510">
        <v>8893.990234375</v>
      </c>
    </row>
    <row r="511" spans="1:2" x14ac:dyDescent="0.25">
      <c r="A511">
        <v>0.56853312253952004</v>
      </c>
      <c r="B511">
        <v>8769.9697265625</v>
      </c>
    </row>
    <row r="512" spans="1:2" x14ac:dyDescent="0.25">
      <c r="A512">
        <v>0.56687724590301503</v>
      </c>
      <c r="B512">
        <v>8644.9931640625</v>
      </c>
    </row>
    <row r="513" spans="1:2" x14ac:dyDescent="0.25">
      <c r="A513">
        <v>0.56522965431213301</v>
      </c>
      <c r="B513">
        <v>8520.2216796875</v>
      </c>
    </row>
    <row r="514" spans="1:2" x14ac:dyDescent="0.25">
      <c r="A514">
        <v>0.56366735696792603</v>
      </c>
      <c r="B514">
        <v>8397.462890625</v>
      </c>
    </row>
    <row r="515" spans="1:2" x14ac:dyDescent="0.25">
      <c r="A515">
        <v>0.56199485063552801</v>
      </c>
      <c r="B515">
        <v>8272.482421875</v>
      </c>
    </row>
    <row r="516" spans="1:2" x14ac:dyDescent="0.25">
      <c r="A516">
        <v>0.56038779020309404</v>
      </c>
      <c r="B516">
        <v>8148.9150390625</v>
      </c>
    </row>
    <row r="517" spans="1:2" x14ac:dyDescent="0.25">
      <c r="A517">
        <v>0.558768451213836</v>
      </c>
      <c r="B517">
        <v>8025.64208984375</v>
      </c>
    </row>
    <row r="518" spans="1:2" x14ac:dyDescent="0.25">
      <c r="A518">
        <v>0.55713683366775502</v>
      </c>
      <c r="B518">
        <v>7901.07080078125</v>
      </c>
    </row>
    <row r="519" spans="1:2" x14ac:dyDescent="0.25">
      <c r="A519">
        <v>0.55553001165390004</v>
      </c>
      <c r="B519">
        <v>7778.4775390625</v>
      </c>
    </row>
    <row r="520" spans="1:2" x14ac:dyDescent="0.25">
      <c r="A520">
        <v>0.55389326810836703</v>
      </c>
      <c r="B520">
        <v>7654.1513671875</v>
      </c>
    </row>
    <row r="521" spans="1:2" x14ac:dyDescent="0.25">
      <c r="A521">
        <v>0.55228471755981401</v>
      </c>
      <c r="B521">
        <v>7531.849609375</v>
      </c>
    </row>
    <row r="522" spans="1:2" x14ac:dyDescent="0.25">
      <c r="A522">
        <v>0.55066317319869995</v>
      </c>
      <c r="B522">
        <v>7409.7119140625</v>
      </c>
    </row>
    <row r="523" spans="1:2" x14ac:dyDescent="0.25">
      <c r="A523">
        <v>0.54904282093048096</v>
      </c>
      <c r="B523">
        <v>7286.6064453125</v>
      </c>
    </row>
    <row r="524" spans="1:2" x14ac:dyDescent="0.25">
      <c r="A524">
        <v>0.54743504524230902</v>
      </c>
      <c r="B524">
        <v>7166.5693359375</v>
      </c>
    </row>
    <row r="525" spans="1:2" x14ac:dyDescent="0.25">
      <c r="A525">
        <v>0.545856714248657</v>
      </c>
      <c r="B525">
        <v>7044.548828125</v>
      </c>
    </row>
    <row r="526" spans="1:2" x14ac:dyDescent="0.25">
      <c r="A526">
        <v>0.54421401023864702</v>
      </c>
      <c r="B526">
        <v>6923.34765625</v>
      </c>
    </row>
    <row r="527" spans="1:2" x14ac:dyDescent="0.25">
      <c r="A527">
        <v>0.54261553287506104</v>
      </c>
      <c r="B527">
        <v>6803.0947265625</v>
      </c>
    </row>
    <row r="528" spans="1:2" x14ac:dyDescent="0.25">
      <c r="A528">
        <v>0.54094970226287797</v>
      </c>
      <c r="B528">
        <v>6681.2451171875</v>
      </c>
    </row>
    <row r="529" spans="1:2" x14ac:dyDescent="0.25">
      <c r="A529">
        <v>0.53937017917633001</v>
      </c>
      <c r="B529">
        <v>6561.4638671875</v>
      </c>
    </row>
    <row r="530" spans="1:2" x14ac:dyDescent="0.25">
      <c r="A530">
        <v>0.53770709037780695</v>
      </c>
      <c r="B530">
        <v>6440.1376953125</v>
      </c>
    </row>
    <row r="531" spans="1:2" x14ac:dyDescent="0.25">
      <c r="A531">
        <v>0.536088526248931</v>
      </c>
      <c r="B531">
        <v>6319.76220703125</v>
      </c>
    </row>
    <row r="532" spans="1:2" x14ac:dyDescent="0.25">
      <c r="A532">
        <v>0.53447526693344105</v>
      </c>
      <c r="B532">
        <v>6199.68896484375</v>
      </c>
    </row>
    <row r="533" spans="1:2" x14ac:dyDescent="0.25">
      <c r="A533">
        <v>0.53283923864364602</v>
      </c>
      <c r="B533">
        <v>6078.2939453125</v>
      </c>
    </row>
    <row r="534" spans="1:2" x14ac:dyDescent="0.25">
      <c r="A534">
        <v>0.53122007846832198</v>
      </c>
      <c r="B534">
        <v>5959.55615234375</v>
      </c>
    </row>
    <row r="535" spans="1:2" x14ac:dyDescent="0.25">
      <c r="A535">
        <v>0.52959185838699296</v>
      </c>
      <c r="B535">
        <v>5839.68017578125</v>
      </c>
    </row>
    <row r="536" spans="1:2" x14ac:dyDescent="0.25">
      <c r="A536">
        <v>0.52799201011657704</v>
      </c>
      <c r="B536">
        <v>5719.99365234375</v>
      </c>
    </row>
    <row r="537" spans="1:2" x14ac:dyDescent="0.25">
      <c r="A537">
        <v>0.526358902454376</v>
      </c>
      <c r="B537">
        <v>5601.82861328125</v>
      </c>
    </row>
    <row r="538" spans="1:2" x14ac:dyDescent="0.25">
      <c r="A538">
        <v>0.52471268177032404</v>
      </c>
      <c r="B538">
        <v>5482.8564453125</v>
      </c>
    </row>
    <row r="539" spans="1:2" x14ac:dyDescent="0.25">
      <c r="A539">
        <v>0.52308440208435003</v>
      </c>
      <c r="B539">
        <v>5366.12548828125</v>
      </c>
    </row>
    <row r="540" spans="1:2" x14ac:dyDescent="0.25">
      <c r="A540">
        <v>0.52146583795547397</v>
      </c>
      <c r="B540">
        <v>5248.24072265625</v>
      </c>
    </row>
    <row r="541" spans="1:2" x14ac:dyDescent="0.25">
      <c r="A541">
        <v>0.51980948448181097</v>
      </c>
      <c r="B541">
        <v>5130.90185546875</v>
      </c>
    </row>
    <row r="542" spans="1:2" x14ac:dyDescent="0.25">
      <c r="A542">
        <v>0.51820212602615301</v>
      </c>
      <c r="B542">
        <v>5014.6484375</v>
      </c>
    </row>
    <row r="543" spans="1:2" x14ac:dyDescent="0.25">
      <c r="A543">
        <v>0.51655477285385099</v>
      </c>
      <c r="B543">
        <v>4897.81494140625</v>
      </c>
    </row>
    <row r="544" spans="1:2" x14ac:dyDescent="0.25">
      <c r="A544">
        <v>0.51492822170257502</v>
      </c>
      <c r="B544">
        <v>4782.02685546875</v>
      </c>
    </row>
    <row r="545" spans="1:2" x14ac:dyDescent="0.25">
      <c r="A545">
        <v>0.51327341794967596</v>
      </c>
      <c r="B545">
        <v>4666.1318359375</v>
      </c>
    </row>
    <row r="546" spans="1:2" x14ac:dyDescent="0.25">
      <c r="A546">
        <v>0.51163589954376198</v>
      </c>
      <c r="B546">
        <v>4550.79833984375</v>
      </c>
    </row>
    <row r="547" spans="1:2" x14ac:dyDescent="0.25">
      <c r="A547">
        <v>0.51001363992690996</v>
      </c>
      <c r="B547">
        <v>4435.47705078125</v>
      </c>
    </row>
    <row r="548" spans="1:2" x14ac:dyDescent="0.25">
      <c r="A548">
        <v>0.50832825899124101</v>
      </c>
      <c r="B548">
        <v>4319.30029296875</v>
      </c>
    </row>
    <row r="549" spans="1:2" x14ac:dyDescent="0.25">
      <c r="A549">
        <v>0.50670939683914096</v>
      </c>
      <c r="B549">
        <v>4205.2998046875</v>
      </c>
    </row>
    <row r="550" spans="1:2" x14ac:dyDescent="0.25">
      <c r="A550">
        <v>0.50502240657806396</v>
      </c>
      <c r="B550">
        <v>4089.74829101562</v>
      </c>
    </row>
    <row r="551" spans="1:2" x14ac:dyDescent="0.25">
      <c r="A551">
        <v>0.50338846445083596</v>
      </c>
      <c r="B551">
        <v>3976.35131835937</v>
      </c>
    </row>
    <row r="552" spans="1:2" x14ac:dyDescent="0.25">
      <c r="A552">
        <v>0.50172644853591897</v>
      </c>
      <c r="B552">
        <v>3863.71606445312</v>
      </c>
    </row>
    <row r="553" spans="1:2" x14ac:dyDescent="0.25">
      <c r="A553">
        <v>0.50005185604095403</v>
      </c>
      <c r="B553">
        <v>3749.6787109375</v>
      </c>
    </row>
    <row r="554" spans="1:2" x14ac:dyDescent="0.25">
      <c r="A554">
        <v>0.49838745594024603</v>
      </c>
      <c r="B554">
        <v>3637.60083007812</v>
      </c>
    </row>
    <row r="555" spans="1:2" x14ac:dyDescent="0.25">
      <c r="A555">
        <v>0.49668347835540699</v>
      </c>
      <c r="B555">
        <v>3524.21752929687</v>
      </c>
    </row>
    <row r="556" spans="1:2" x14ac:dyDescent="0.25">
      <c r="A556">
        <v>0.49502804875373801</v>
      </c>
      <c r="B556">
        <v>3413.00805664062</v>
      </c>
    </row>
    <row r="557" spans="1:2" x14ac:dyDescent="0.25">
      <c r="A557">
        <v>0.49335446953773499</v>
      </c>
      <c r="B557">
        <v>3302.3896484375</v>
      </c>
    </row>
    <row r="558" spans="1:2" x14ac:dyDescent="0.25">
      <c r="A558">
        <v>0.49166533350944502</v>
      </c>
      <c r="B558">
        <v>3190.5087890625</v>
      </c>
    </row>
    <row r="559" spans="1:2" x14ac:dyDescent="0.25">
      <c r="A559">
        <v>0.48995932936668402</v>
      </c>
      <c r="B559">
        <v>3080.42944335937</v>
      </c>
    </row>
    <row r="560" spans="1:2" x14ac:dyDescent="0.25">
      <c r="A560">
        <v>0.48826149106025701</v>
      </c>
      <c r="B560">
        <v>2969.29614257812</v>
      </c>
    </row>
    <row r="561" spans="1:2" x14ac:dyDescent="0.25">
      <c r="A561">
        <v>0.48656854033470098</v>
      </c>
      <c r="B561">
        <v>2859.84814453125</v>
      </c>
    </row>
    <row r="562" spans="1:2" x14ac:dyDescent="0.25">
      <c r="A562">
        <v>0.48487615585327098</v>
      </c>
      <c r="B562">
        <v>2751.56982421875</v>
      </c>
    </row>
    <row r="563" spans="1:2" x14ac:dyDescent="0.25">
      <c r="A563">
        <v>0.48316866159438998</v>
      </c>
      <c r="B563">
        <v>2641.37744140625</v>
      </c>
    </row>
    <row r="564" spans="1:2" x14ac:dyDescent="0.25">
      <c r="A564">
        <v>0.48144760727882302</v>
      </c>
      <c r="B564">
        <v>2532.67211914062</v>
      </c>
    </row>
    <row r="565" spans="1:2" x14ac:dyDescent="0.25">
      <c r="A565">
        <v>0.47974997758865301</v>
      </c>
      <c r="B565">
        <v>2423.685546875</v>
      </c>
    </row>
    <row r="566" spans="1:2" x14ac:dyDescent="0.25">
      <c r="A566">
        <v>0.47799319028854298</v>
      </c>
      <c r="B566">
        <v>2315.60302734375</v>
      </c>
    </row>
    <row r="567" spans="1:2" x14ac:dyDescent="0.25">
      <c r="A567">
        <v>0.47629952430725098</v>
      </c>
      <c r="B567">
        <v>2208.39721679687</v>
      </c>
    </row>
    <row r="568" spans="1:2" x14ac:dyDescent="0.25">
      <c r="A568">
        <v>0.474535882472991</v>
      </c>
      <c r="B568">
        <v>2098.869140625</v>
      </c>
    </row>
    <row r="569" spans="1:2" x14ac:dyDescent="0.25">
      <c r="A569">
        <v>0.47280091047286898</v>
      </c>
      <c r="B569">
        <v>1992.064453125</v>
      </c>
    </row>
    <row r="570" spans="1:2" x14ac:dyDescent="0.25">
      <c r="A570">
        <v>0.47103804349899198</v>
      </c>
      <c r="B570">
        <v>1885.33129882812</v>
      </c>
    </row>
    <row r="571" spans="1:2" x14ac:dyDescent="0.25">
      <c r="A571">
        <v>0.46926653385162298</v>
      </c>
      <c r="B571">
        <v>1778.54406738281</v>
      </c>
    </row>
    <row r="572" spans="1:2" x14ac:dyDescent="0.25">
      <c r="A572">
        <v>0.467544555664062</v>
      </c>
      <c r="B572">
        <v>1673.60546875</v>
      </c>
    </row>
    <row r="573" spans="1:2" x14ac:dyDescent="0.25">
      <c r="A573">
        <v>0.465753853321075</v>
      </c>
      <c r="B573">
        <v>1568.08703613281</v>
      </c>
    </row>
    <row r="574" spans="1:2" x14ac:dyDescent="0.25">
      <c r="A574">
        <v>0.463993340730667</v>
      </c>
      <c r="B574">
        <v>1463.92492675781</v>
      </c>
    </row>
    <row r="575" spans="1:2" x14ac:dyDescent="0.25">
      <c r="A575">
        <v>0.46221038699150002</v>
      </c>
      <c r="B575">
        <v>1358.76538085937</v>
      </c>
    </row>
    <row r="576" spans="1:2" x14ac:dyDescent="0.25">
      <c r="A576">
        <v>0.46041792631149198</v>
      </c>
      <c r="B576">
        <v>1253.81115722656</v>
      </c>
    </row>
    <row r="577" spans="1:2" x14ac:dyDescent="0.25">
      <c r="A577">
        <v>0.45866003632545399</v>
      </c>
      <c r="B577">
        <v>1151.34777832031</v>
      </c>
    </row>
    <row r="578" spans="1:2" x14ac:dyDescent="0.25">
      <c r="A578">
        <v>0.45681673288345298</v>
      </c>
      <c r="B578">
        <v>1048.26440429687</v>
      </c>
    </row>
    <row r="579" spans="1:2" x14ac:dyDescent="0.25">
      <c r="A579">
        <v>0.45504960417747498</v>
      </c>
      <c r="B579">
        <v>946.26330566406205</v>
      </c>
    </row>
    <row r="580" spans="1:2" x14ac:dyDescent="0.25">
      <c r="A580">
        <v>0.45323988795280401</v>
      </c>
      <c r="B580">
        <v>844.128173828125</v>
      </c>
    </row>
    <row r="581" spans="1:2" x14ac:dyDescent="0.25">
      <c r="A581">
        <v>0.45141640305519098</v>
      </c>
      <c r="B581">
        <v>742.60687255859295</v>
      </c>
    </row>
    <row r="582" spans="1:2" x14ac:dyDescent="0.25">
      <c r="A582">
        <v>0.44964224100112898</v>
      </c>
      <c r="B582">
        <v>643.078125</v>
      </c>
    </row>
    <row r="583" spans="1:2" x14ac:dyDescent="0.25">
      <c r="A583">
        <v>0.44779571890830899</v>
      </c>
      <c r="B583">
        <v>542.58660888671795</v>
      </c>
    </row>
    <row r="584" spans="1:2" x14ac:dyDescent="0.25">
      <c r="A584">
        <v>0.44597381353378301</v>
      </c>
      <c r="B584">
        <v>442.57824707031199</v>
      </c>
    </row>
    <row r="585" spans="1:2" x14ac:dyDescent="0.25">
      <c r="A585">
        <v>0.44415593147277799</v>
      </c>
      <c r="B585">
        <v>343.03826904296801</v>
      </c>
    </row>
    <row r="586" spans="1:2" x14ac:dyDescent="0.25">
      <c r="A586">
        <v>0.44227933883666898</v>
      </c>
      <c r="B586">
        <v>244.02450561523401</v>
      </c>
    </row>
    <row r="587" spans="1:2" x14ac:dyDescent="0.25">
      <c r="A587">
        <v>0.44046220183372498</v>
      </c>
      <c r="B587">
        <v>146.74369812011699</v>
      </c>
    </row>
    <row r="588" spans="1:2" x14ac:dyDescent="0.25">
      <c r="A588">
        <v>0.43902823328971802</v>
      </c>
      <c r="B588">
        <v>80.934005737304602</v>
      </c>
    </row>
    <row r="589" spans="1:2" x14ac:dyDescent="0.25">
      <c r="A589">
        <v>0.43860054016113198</v>
      </c>
      <c r="B589">
        <v>63.455963134765597</v>
      </c>
    </row>
    <row r="590" spans="1:2" x14ac:dyDescent="0.25">
      <c r="A590">
        <v>0.438267201185226</v>
      </c>
      <c r="B590">
        <v>51.246658325195298</v>
      </c>
    </row>
    <row r="591" spans="1:2" x14ac:dyDescent="0.25">
      <c r="A591">
        <v>0.43820673227310097</v>
      </c>
      <c r="B591">
        <v>49.280799865722599</v>
      </c>
    </row>
    <row r="592" spans="1:2" x14ac:dyDescent="0.25">
      <c r="A592">
        <v>0.43772524595260598</v>
      </c>
      <c r="B592">
        <v>33.836494445800703</v>
      </c>
    </row>
    <row r="593" spans="1:2" x14ac:dyDescent="0.25">
      <c r="A593">
        <v>0.43739521503448398</v>
      </c>
      <c r="B593">
        <v>26.171230316162099</v>
      </c>
    </row>
    <row r="594" spans="1:2" x14ac:dyDescent="0.25">
      <c r="A594">
        <v>0.43721166253089899</v>
      </c>
      <c r="B594">
        <v>41.590621948242102</v>
      </c>
    </row>
    <row r="595" spans="1:2" x14ac:dyDescent="0.25">
      <c r="A595">
        <v>0.44012969732284501</v>
      </c>
      <c r="B595">
        <v>287.91714477539</v>
      </c>
    </row>
    <row r="596" spans="1:2" x14ac:dyDescent="0.25">
      <c r="A596">
        <v>0.444323420524597</v>
      </c>
      <c r="B596">
        <v>622.34533691406205</v>
      </c>
    </row>
    <row r="597" spans="1:2" x14ac:dyDescent="0.25">
      <c r="A597">
        <v>0.44879150390625</v>
      </c>
      <c r="B597">
        <v>974.73748779296795</v>
      </c>
    </row>
    <row r="598" spans="1:2" x14ac:dyDescent="0.25">
      <c r="A598">
        <v>0.45291388034820501</v>
      </c>
      <c r="B598">
        <v>1330.90747070312</v>
      </c>
    </row>
    <row r="599" spans="1:2" x14ac:dyDescent="0.25">
      <c r="A599">
        <v>0.45707246661186202</v>
      </c>
      <c r="B599">
        <v>1684.52783203125</v>
      </c>
    </row>
    <row r="600" spans="1:2" x14ac:dyDescent="0.25">
      <c r="A600">
        <v>0.46127283573150601</v>
      </c>
      <c r="B600">
        <v>2034.62060546875</v>
      </c>
    </row>
    <row r="601" spans="1:2" x14ac:dyDescent="0.25">
      <c r="A601">
        <v>0.46537986397743197</v>
      </c>
      <c r="B601">
        <v>2381.298828125</v>
      </c>
    </row>
    <row r="602" spans="1:2" x14ac:dyDescent="0.25">
      <c r="A602">
        <v>0.469293653964996</v>
      </c>
      <c r="B602">
        <v>2723.72485351562</v>
      </c>
    </row>
    <row r="603" spans="1:2" x14ac:dyDescent="0.25">
      <c r="A603">
        <v>0.47341981530189498</v>
      </c>
      <c r="B603">
        <v>3063.38916015625</v>
      </c>
    </row>
    <row r="604" spans="1:2" x14ac:dyDescent="0.25">
      <c r="A604">
        <v>0.47739219665527299</v>
      </c>
      <c r="B604">
        <v>3398.79296875</v>
      </c>
    </row>
    <row r="605" spans="1:2" x14ac:dyDescent="0.25">
      <c r="A605">
        <v>0.48135000467300398</v>
      </c>
      <c r="B605">
        <v>3731.50219726562</v>
      </c>
    </row>
    <row r="606" spans="1:2" x14ac:dyDescent="0.25">
      <c r="A606">
        <v>0.48534259200096103</v>
      </c>
      <c r="B606">
        <v>4060.77880859375</v>
      </c>
    </row>
    <row r="607" spans="1:2" x14ac:dyDescent="0.25">
      <c r="A607">
        <v>0.48931828141212402</v>
      </c>
      <c r="B607">
        <v>4387.44384765625</v>
      </c>
    </row>
    <row r="608" spans="1:2" x14ac:dyDescent="0.25">
      <c r="A608">
        <v>0.493273675441741</v>
      </c>
      <c r="B608">
        <v>4713.56005859375</v>
      </c>
    </row>
    <row r="609" spans="1:2" x14ac:dyDescent="0.25">
      <c r="A609">
        <v>0.49724155664443898</v>
      </c>
      <c r="B609">
        <v>5037.1435546875</v>
      </c>
    </row>
    <row r="610" spans="1:2" x14ac:dyDescent="0.25">
      <c r="A610">
        <v>0.50120460987090998</v>
      </c>
      <c r="B610">
        <v>5359.224609375</v>
      </c>
    </row>
    <row r="611" spans="1:2" x14ac:dyDescent="0.25">
      <c r="A611">
        <v>0.50516879558563199</v>
      </c>
      <c r="B611">
        <v>5679.14208984375</v>
      </c>
    </row>
    <row r="612" spans="1:2" x14ac:dyDescent="0.25">
      <c r="A612">
        <v>0.509144127368927</v>
      </c>
      <c r="B612">
        <v>5999.41162109375</v>
      </c>
    </row>
    <row r="613" spans="1:2" x14ac:dyDescent="0.25">
      <c r="A613">
        <v>0.513078153133392</v>
      </c>
      <c r="B613">
        <v>6317.142578125</v>
      </c>
    </row>
    <row r="614" spans="1:2" x14ac:dyDescent="0.25">
      <c r="A614">
        <v>0.51704627275466897</v>
      </c>
      <c r="B614">
        <v>6632.21875</v>
      </c>
    </row>
    <row r="615" spans="1:2" x14ac:dyDescent="0.25">
      <c r="A615">
        <v>0.52096402645110995</v>
      </c>
      <c r="B615">
        <v>6945.47705078125</v>
      </c>
    </row>
    <row r="616" spans="1:2" x14ac:dyDescent="0.25">
      <c r="A616">
        <v>0.52490913867950395</v>
      </c>
      <c r="B616">
        <v>7258.642578125</v>
      </c>
    </row>
    <row r="617" spans="1:2" x14ac:dyDescent="0.25">
      <c r="A617">
        <v>0.52884352207183805</v>
      </c>
      <c r="B617">
        <v>7571.03271484375</v>
      </c>
    </row>
    <row r="618" spans="1:2" x14ac:dyDescent="0.25">
      <c r="A618">
        <v>0.53284722566604603</v>
      </c>
      <c r="B618">
        <v>7883.5908203125</v>
      </c>
    </row>
    <row r="619" spans="1:2" x14ac:dyDescent="0.25">
      <c r="A619">
        <v>0.53680849075317305</v>
      </c>
      <c r="B619">
        <v>8195.0595703125</v>
      </c>
    </row>
    <row r="620" spans="1:2" x14ac:dyDescent="0.25">
      <c r="A620">
        <v>0.54076999425887995</v>
      </c>
      <c r="B620">
        <v>8503.0185546875</v>
      </c>
    </row>
    <row r="621" spans="1:2" x14ac:dyDescent="0.25">
      <c r="A621">
        <v>0.54473280906677202</v>
      </c>
      <c r="B621">
        <v>8809.123046875</v>
      </c>
    </row>
    <row r="622" spans="1:2" x14ac:dyDescent="0.25">
      <c r="A622">
        <v>0.54868042469024603</v>
      </c>
      <c r="B622">
        <v>9113.5888671875</v>
      </c>
    </row>
    <row r="623" spans="1:2" x14ac:dyDescent="0.25">
      <c r="A623">
        <v>0.55263549089431696</v>
      </c>
      <c r="B623">
        <v>9416.7763671875</v>
      </c>
    </row>
    <row r="624" spans="1:2" x14ac:dyDescent="0.25">
      <c r="A624">
        <v>0.55663388967514005</v>
      </c>
      <c r="B624">
        <v>9720.7998046875</v>
      </c>
    </row>
    <row r="625" spans="1:2" x14ac:dyDescent="0.25">
      <c r="A625">
        <v>0.56064802408218295</v>
      </c>
      <c r="B625">
        <v>10024.3173828125</v>
      </c>
    </row>
    <row r="626" spans="1:2" x14ac:dyDescent="0.25">
      <c r="A626">
        <v>0.56464511156082098</v>
      </c>
      <c r="B626">
        <v>10326.095703125</v>
      </c>
    </row>
    <row r="627" spans="1:2" x14ac:dyDescent="0.25">
      <c r="A627">
        <v>0.56870269775390603</v>
      </c>
      <c r="B627">
        <v>10626.611328125</v>
      </c>
    </row>
    <row r="628" spans="1:2" x14ac:dyDescent="0.25">
      <c r="A628">
        <v>0.57272875308990401</v>
      </c>
      <c r="B628">
        <v>10925.7626953125</v>
      </c>
    </row>
    <row r="629" spans="1:2" x14ac:dyDescent="0.25">
      <c r="A629">
        <v>0.57674759626388505</v>
      </c>
      <c r="B629">
        <v>11223.5009765625</v>
      </c>
    </row>
    <row r="630" spans="1:2" x14ac:dyDescent="0.25">
      <c r="A630">
        <v>0.58079588413238503</v>
      </c>
      <c r="B630">
        <v>11518.5869140625</v>
      </c>
    </row>
    <row r="631" spans="1:2" x14ac:dyDescent="0.25">
      <c r="A631">
        <v>0.58494079113006503</v>
      </c>
      <c r="B631">
        <v>11814.4716796875</v>
      </c>
    </row>
    <row r="632" spans="1:2" x14ac:dyDescent="0.25">
      <c r="A632">
        <v>0.58905386924743597</v>
      </c>
      <c r="B632">
        <v>12107.9404296875</v>
      </c>
    </row>
    <row r="633" spans="1:2" x14ac:dyDescent="0.25">
      <c r="A633">
        <v>0.59328347444534302</v>
      </c>
      <c r="B633">
        <v>12401.111328125</v>
      </c>
    </row>
    <row r="634" spans="1:2" x14ac:dyDescent="0.25">
      <c r="A634">
        <v>0.59748274087905795</v>
      </c>
      <c r="B634">
        <v>12691.5751953125</v>
      </c>
    </row>
    <row r="635" spans="1:2" x14ac:dyDescent="0.25">
      <c r="A635">
        <v>0.601706802845001</v>
      </c>
      <c r="B635">
        <v>12978.4736328125</v>
      </c>
    </row>
    <row r="636" spans="1:2" x14ac:dyDescent="0.25">
      <c r="A636">
        <v>0.60593068599700906</v>
      </c>
      <c r="B636">
        <v>13261.740234375</v>
      </c>
    </row>
    <row r="637" spans="1:2" x14ac:dyDescent="0.25">
      <c r="A637">
        <v>0.61018276214599598</v>
      </c>
      <c r="B637">
        <v>13543.5078125</v>
      </c>
    </row>
    <row r="638" spans="1:2" x14ac:dyDescent="0.25">
      <c r="A638">
        <v>0.61450278759002597</v>
      </c>
      <c r="B638">
        <v>13822.916015625</v>
      </c>
    </row>
    <row r="639" spans="1:2" x14ac:dyDescent="0.25">
      <c r="A639">
        <v>0.61885285377502397</v>
      </c>
      <c r="B639">
        <v>14099.65234375</v>
      </c>
    </row>
    <row r="640" spans="1:2" x14ac:dyDescent="0.25">
      <c r="A640">
        <v>0.62324291467666604</v>
      </c>
      <c r="B640">
        <v>14373.8271484375</v>
      </c>
    </row>
    <row r="641" spans="1:2" x14ac:dyDescent="0.25">
      <c r="A641">
        <v>0.62769305706024103</v>
      </c>
      <c r="B641">
        <v>14642.4560546875</v>
      </c>
    </row>
    <row r="642" spans="1:2" x14ac:dyDescent="0.25">
      <c r="A642">
        <v>0.63216429948806696</v>
      </c>
      <c r="B642">
        <v>14904.134765625</v>
      </c>
    </row>
    <row r="643" spans="1:2" x14ac:dyDescent="0.25">
      <c r="A643">
        <v>0.63671082258224398</v>
      </c>
      <c r="B643">
        <v>15160.4482421875</v>
      </c>
    </row>
    <row r="644" spans="1:2" x14ac:dyDescent="0.25">
      <c r="A644">
        <v>0.64139854907989502</v>
      </c>
      <c r="B644">
        <v>15409.69921875</v>
      </c>
    </row>
    <row r="645" spans="1:2" x14ac:dyDescent="0.25">
      <c r="A645">
        <v>0.64618104696273804</v>
      </c>
      <c r="B645">
        <v>15651.0673828125</v>
      </c>
    </row>
    <row r="646" spans="1:2" x14ac:dyDescent="0.25">
      <c r="A646">
        <v>0.65114986896514804</v>
      </c>
      <c r="B646">
        <v>15879.884765625</v>
      </c>
    </row>
    <row r="647" spans="1:2" x14ac:dyDescent="0.25">
      <c r="A647">
        <v>0.65628665685653598</v>
      </c>
      <c r="B647">
        <v>16092.890625</v>
      </c>
    </row>
    <row r="648" spans="1:2" x14ac:dyDescent="0.25">
      <c r="A648">
        <v>0.66161876916885298</v>
      </c>
      <c r="B648">
        <v>16284.8671875</v>
      </c>
    </row>
    <row r="649" spans="1:2" x14ac:dyDescent="0.25">
      <c r="A649">
        <v>0.66728556156158403</v>
      </c>
      <c r="B649">
        <v>16453.06640625</v>
      </c>
    </row>
    <row r="650" spans="1:2" x14ac:dyDescent="0.25">
      <c r="A650">
        <v>0.67327308654785101</v>
      </c>
      <c r="B650">
        <v>16594.591796875</v>
      </c>
    </row>
    <row r="651" spans="1:2" x14ac:dyDescent="0.25">
      <c r="A651">
        <v>0.67964953184127797</v>
      </c>
      <c r="B651">
        <v>16711.564453125</v>
      </c>
    </row>
    <row r="652" spans="1:2" x14ac:dyDescent="0.25">
      <c r="A652">
        <v>0.68641048669814997</v>
      </c>
      <c r="B652">
        <v>16807.0546875</v>
      </c>
    </row>
    <row r="653" spans="1:2" x14ac:dyDescent="0.25">
      <c r="A653">
        <v>0.69356274604797297</v>
      </c>
      <c r="B653">
        <v>16885.482421875</v>
      </c>
    </row>
    <row r="654" spans="1:2" x14ac:dyDescent="0.25">
      <c r="A654">
        <v>0.70103275775909402</v>
      </c>
      <c r="B654">
        <v>16949.36328125</v>
      </c>
    </row>
    <row r="655" spans="1:2" x14ac:dyDescent="0.25">
      <c r="A655">
        <v>0.70882552862167303</v>
      </c>
      <c r="B655">
        <v>17002.1328125</v>
      </c>
    </row>
    <row r="656" spans="1:2" x14ac:dyDescent="0.25">
      <c r="A656">
        <v>0.71682733297348</v>
      </c>
      <c r="B656">
        <v>17047.369140625</v>
      </c>
    </row>
    <row r="657" spans="1:2" x14ac:dyDescent="0.25">
      <c r="A657">
        <v>0.725025534629821</v>
      </c>
      <c r="B657">
        <v>17087.43359375</v>
      </c>
    </row>
    <row r="658" spans="1:2" x14ac:dyDescent="0.25">
      <c r="A658">
        <v>0.733353972434997</v>
      </c>
      <c r="B658">
        <v>17123.294921875</v>
      </c>
    </row>
    <row r="659" spans="1:2" x14ac:dyDescent="0.25">
      <c r="A659">
        <v>0.74192321300506503</v>
      </c>
      <c r="B659">
        <v>17157.36328125</v>
      </c>
    </row>
    <row r="660" spans="1:2" x14ac:dyDescent="0.25">
      <c r="A660">
        <v>0.75053912401199296</v>
      </c>
      <c r="B660">
        <v>17189.712890625</v>
      </c>
    </row>
    <row r="661" spans="1:2" x14ac:dyDescent="0.25">
      <c r="A661">
        <v>0.75925856828689497</v>
      </c>
      <c r="B661">
        <v>17220.865234375</v>
      </c>
    </row>
    <row r="662" spans="1:2" x14ac:dyDescent="0.25">
      <c r="A662">
        <v>0.76806336641311601</v>
      </c>
      <c r="B662">
        <v>17251.7265625</v>
      </c>
    </row>
    <row r="663" spans="1:2" x14ac:dyDescent="0.25">
      <c r="A663">
        <v>0.77684336900711004</v>
      </c>
      <c r="B663">
        <v>17282.14453125</v>
      </c>
    </row>
    <row r="664" spans="1:2" x14ac:dyDescent="0.25">
      <c r="A664">
        <v>0.78561496734619096</v>
      </c>
      <c r="B664">
        <v>17312.001953125</v>
      </c>
    </row>
    <row r="665" spans="1:2" x14ac:dyDescent="0.25">
      <c r="A665">
        <v>0.794342160224914</v>
      </c>
      <c r="B665">
        <v>17342.59765625</v>
      </c>
    </row>
    <row r="666" spans="1:2" x14ac:dyDescent="0.25">
      <c r="A666">
        <v>0.80308771133422796</v>
      </c>
      <c r="B666">
        <v>17372.623046875</v>
      </c>
    </row>
    <row r="667" spans="1:2" x14ac:dyDescent="0.25">
      <c r="A667">
        <v>0.81182366609573298</v>
      </c>
      <c r="B667">
        <v>17403.556640625</v>
      </c>
    </row>
    <row r="668" spans="1:2" x14ac:dyDescent="0.25">
      <c r="A668">
        <v>0.82052904367446899</v>
      </c>
      <c r="B668">
        <v>17434.65625</v>
      </c>
    </row>
    <row r="669" spans="1:2" x14ac:dyDescent="0.25">
      <c r="A669">
        <v>0.82919996976852395</v>
      </c>
      <c r="B669">
        <v>17465.568359375</v>
      </c>
    </row>
    <row r="670" spans="1:2" x14ac:dyDescent="0.25">
      <c r="A670">
        <v>0.83787202835082997</v>
      </c>
      <c r="B670">
        <v>17495.47265625</v>
      </c>
    </row>
    <row r="671" spans="1:2" x14ac:dyDescent="0.25">
      <c r="A671">
        <v>0.84644210338592496</v>
      </c>
      <c r="B671">
        <v>17525.626953125</v>
      </c>
    </row>
    <row r="672" spans="1:2" x14ac:dyDescent="0.25">
      <c r="A672">
        <v>0.85498070716857899</v>
      </c>
      <c r="B672">
        <v>17555.54296875</v>
      </c>
    </row>
    <row r="673" spans="1:2" x14ac:dyDescent="0.25">
      <c r="A673">
        <v>0.86348468065261796</v>
      </c>
      <c r="B673">
        <v>17585.861328125</v>
      </c>
    </row>
    <row r="674" spans="1:2" x14ac:dyDescent="0.25">
      <c r="A674">
        <v>0.871978819370269</v>
      </c>
      <c r="B674">
        <v>17616.271484375</v>
      </c>
    </row>
    <row r="675" spans="1:2" x14ac:dyDescent="0.25">
      <c r="A675">
        <v>0.88007795810699396</v>
      </c>
      <c r="B675">
        <v>17618.54296875</v>
      </c>
    </row>
    <row r="676" spans="1:2" x14ac:dyDescent="0.25">
      <c r="A676">
        <v>0.88311386108398404</v>
      </c>
      <c r="B676">
        <v>17493.22265625</v>
      </c>
    </row>
    <row r="677" spans="1:2" x14ac:dyDescent="0.25">
      <c r="A677">
        <v>0.88242870569229104</v>
      </c>
      <c r="B677">
        <v>17293.638671875</v>
      </c>
    </row>
    <row r="678" spans="1:2" x14ac:dyDescent="0.25">
      <c r="A678">
        <v>0.88090354204177801</v>
      </c>
      <c r="B678">
        <v>17139.845703125</v>
      </c>
    </row>
    <row r="679" spans="1:2" x14ac:dyDescent="0.25">
      <c r="A679">
        <v>0.87980115413665705</v>
      </c>
      <c r="B679">
        <v>17016.208984375</v>
      </c>
    </row>
    <row r="680" spans="1:2" x14ac:dyDescent="0.25">
      <c r="A680">
        <v>0.87819814682006803</v>
      </c>
      <c r="B680">
        <v>16877.755859375</v>
      </c>
    </row>
    <row r="681" spans="1:2" x14ac:dyDescent="0.25">
      <c r="A681">
        <v>0.87639445066452004</v>
      </c>
      <c r="B681">
        <v>16737.525390625</v>
      </c>
    </row>
    <row r="682" spans="1:2" x14ac:dyDescent="0.25">
      <c r="A682">
        <v>0.874694883823394</v>
      </c>
      <c r="B682">
        <v>16596.6015625</v>
      </c>
    </row>
    <row r="683" spans="1:2" x14ac:dyDescent="0.25">
      <c r="A683">
        <v>0.87310367822646995</v>
      </c>
      <c r="B683">
        <v>16455.431640625</v>
      </c>
    </row>
    <row r="684" spans="1:2" x14ac:dyDescent="0.25">
      <c r="A684">
        <v>0.87137418985366799</v>
      </c>
      <c r="B684">
        <v>16313.75</v>
      </c>
    </row>
    <row r="685" spans="1:2" x14ac:dyDescent="0.25">
      <c r="A685">
        <v>0.86977195739746005</v>
      </c>
      <c r="B685">
        <v>16173.0009765625</v>
      </c>
    </row>
    <row r="686" spans="1:2" x14ac:dyDescent="0.25">
      <c r="A686">
        <v>0.86807972192764205</v>
      </c>
      <c r="B686">
        <v>16031.3701171875</v>
      </c>
    </row>
    <row r="687" spans="1:2" x14ac:dyDescent="0.25">
      <c r="A687">
        <v>0.86643421649932795</v>
      </c>
      <c r="B687">
        <v>15890.6181640625</v>
      </c>
    </row>
    <row r="688" spans="1:2" x14ac:dyDescent="0.25">
      <c r="A688">
        <v>0.86474990844726496</v>
      </c>
      <c r="B688">
        <v>15751.0625</v>
      </c>
    </row>
    <row r="689" spans="1:2" x14ac:dyDescent="0.25">
      <c r="A689">
        <v>0.86308509111404397</v>
      </c>
      <c r="B689">
        <v>15611.7451171875</v>
      </c>
    </row>
    <row r="690" spans="1:2" x14ac:dyDescent="0.25">
      <c r="A690">
        <v>0.86141359806060702</v>
      </c>
      <c r="B690">
        <v>15473.1474609375</v>
      </c>
    </row>
    <row r="691" spans="1:2" x14ac:dyDescent="0.25">
      <c r="A691">
        <v>0.85975360870361295</v>
      </c>
      <c r="B691">
        <v>15333.8193359375</v>
      </c>
    </row>
    <row r="692" spans="1:2" x14ac:dyDescent="0.25">
      <c r="A692">
        <v>0.85805112123489302</v>
      </c>
      <c r="B692">
        <v>15196.244140625</v>
      </c>
    </row>
    <row r="693" spans="1:2" x14ac:dyDescent="0.25">
      <c r="A693">
        <v>0.85636025667190496</v>
      </c>
      <c r="B693">
        <v>15058.97265625</v>
      </c>
    </row>
    <row r="694" spans="1:2" x14ac:dyDescent="0.25">
      <c r="A694">
        <v>0.85471576452255205</v>
      </c>
      <c r="B694">
        <v>14921.7236328125</v>
      </c>
    </row>
    <row r="695" spans="1:2" x14ac:dyDescent="0.25">
      <c r="A695">
        <v>0.85299485921859697</v>
      </c>
      <c r="B695">
        <v>14786.2373046875</v>
      </c>
    </row>
    <row r="696" spans="1:2" x14ac:dyDescent="0.25">
      <c r="A696">
        <v>0.85129076242446899</v>
      </c>
      <c r="B696">
        <v>14650.947265625</v>
      </c>
    </row>
    <row r="697" spans="1:2" x14ac:dyDescent="0.25">
      <c r="A697">
        <v>0.84963548183441095</v>
      </c>
      <c r="B697">
        <v>14515.3466796875</v>
      </c>
    </row>
    <row r="698" spans="1:2" x14ac:dyDescent="0.25">
      <c r="A698">
        <v>0.84796303510665805</v>
      </c>
      <c r="B698">
        <v>14380.4912109375</v>
      </c>
    </row>
    <row r="699" spans="1:2" x14ac:dyDescent="0.25">
      <c r="A699">
        <v>0.84623479843139604</v>
      </c>
      <c r="B699">
        <v>14245.18359375</v>
      </c>
    </row>
    <row r="700" spans="1:2" x14ac:dyDescent="0.25">
      <c r="A700">
        <v>0.84459304809570301</v>
      </c>
      <c r="B700">
        <v>14110.8447265625</v>
      </c>
    </row>
    <row r="701" spans="1:2" x14ac:dyDescent="0.25">
      <c r="A701">
        <v>0.84292495250701904</v>
      </c>
      <c r="B701">
        <v>13977.5283203125</v>
      </c>
    </row>
    <row r="702" spans="1:2" x14ac:dyDescent="0.25">
      <c r="A702">
        <v>0.84115731716155995</v>
      </c>
      <c r="B702">
        <v>13843.740234375</v>
      </c>
    </row>
    <row r="703" spans="1:2" x14ac:dyDescent="0.25">
      <c r="A703">
        <v>0.839555263519287</v>
      </c>
      <c r="B703">
        <v>13711.515625</v>
      </c>
    </row>
    <row r="704" spans="1:2" x14ac:dyDescent="0.25">
      <c r="A704">
        <v>0.837873876094818</v>
      </c>
      <c r="B704">
        <v>13578.669921875</v>
      </c>
    </row>
    <row r="705" spans="1:2" x14ac:dyDescent="0.25">
      <c r="A705">
        <v>0.83613961935043302</v>
      </c>
      <c r="B705">
        <v>13448.0380859375</v>
      </c>
    </row>
    <row r="706" spans="1:2" x14ac:dyDescent="0.25">
      <c r="A706">
        <v>0.83444058895110995</v>
      </c>
      <c r="B706">
        <v>13316.1123046875</v>
      </c>
    </row>
    <row r="707" spans="1:2" x14ac:dyDescent="0.25">
      <c r="A707">
        <v>0.83283466100692705</v>
      </c>
      <c r="B707">
        <v>13185.708984375</v>
      </c>
    </row>
    <row r="708" spans="1:2" x14ac:dyDescent="0.25">
      <c r="A708">
        <v>0.83111870288848799</v>
      </c>
      <c r="B708">
        <v>13055.853515625</v>
      </c>
    </row>
    <row r="709" spans="1:2" x14ac:dyDescent="0.25">
      <c r="A709">
        <v>0.829395771026611</v>
      </c>
      <c r="B709">
        <v>12924.3583984375</v>
      </c>
    </row>
    <row r="710" spans="1:2" x14ac:dyDescent="0.25">
      <c r="A710">
        <v>0.827819764614105</v>
      </c>
      <c r="B710">
        <v>12794.8935546875</v>
      </c>
    </row>
    <row r="711" spans="1:2" x14ac:dyDescent="0.25">
      <c r="A711">
        <v>0.82608228921890203</v>
      </c>
      <c r="B711">
        <v>12665.6318359375</v>
      </c>
    </row>
    <row r="712" spans="1:2" x14ac:dyDescent="0.25">
      <c r="A712">
        <v>0.82442510128021196</v>
      </c>
      <c r="B712">
        <v>12535.4375</v>
      </c>
    </row>
    <row r="713" spans="1:2" x14ac:dyDescent="0.25">
      <c r="A713">
        <v>0.82279902696609497</v>
      </c>
      <c r="B713">
        <v>12406.900390625</v>
      </c>
    </row>
    <row r="714" spans="1:2" x14ac:dyDescent="0.25">
      <c r="A714">
        <v>0.82112514972686701</v>
      </c>
      <c r="B714">
        <v>12277.498046875</v>
      </c>
    </row>
    <row r="715" spans="1:2" x14ac:dyDescent="0.25">
      <c r="A715">
        <v>0.81943255662918002</v>
      </c>
      <c r="B715">
        <v>12148.6787109375</v>
      </c>
    </row>
    <row r="716" spans="1:2" x14ac:dyDescent="0.25">
      <c r="A716">
        <v>0.81782615184783902</v>
      </c>
      <c r="B716">
        <v>12020.5302734375</v>
      </c>
    </row>
    <row r="717" spans="1:2" x14ac:dyDescent="0.25">
      <c r="A717">
        <v>0.81613522768020597</v>
      </c>
      <c r="B717">
        <v>11892.33203125</v>
      </c>
    </row>
    <row r="718" spans="1:2" x14ac:dyDescent="0.25">
      <c r="A718">
        <v>0.814477980136871</v>
      </c>
      <c r="B718">
        <v>11765.55078125</v>
      </c>
    </row>
    <row r="719" spans="1:2" x14ac:dyDescent="0.25">
      <c r="A719">
        <v>0.81283062696456898</v>
      </c>
      <c r="B719">
        <v>11636.515625</v>
      </c>
    </row>
    <row r="720" spans="1:2" x14ac:dyDescent="0.25">
      <c r="A720">
        <v>0.81113898754119795</v>
      </c>
      <c r="B720">
        <v>11509.173828125</v>
      </c>
    </row>
    <row r="721" spans="1:2" x14ac:dyDescent="0.25">
      <c r="A721">
        <v>0.80950200557708696</v>
      </c>
      <c r="B721">
        <v>11381.8505859375</v>
      </c>
    </row>
    <row r="722" spans="1:2" x14ac:dyDescent="0.25">
      <c r="A722">
        <v>0.80784034729003895</v>
      </c>
      <c r="B722">
        <v>11254.55078125</v>
      </c>
    </row>
    <row r="723" spans="1:2" x14ac:dyDescent="0.25">
      <c r="A723">
        <v>0.80622518062591497</v>
      </c>
      <c r="B723">
        <v>11129.17578125</v>
      </c>
    </row>
    <row r="724" spans="1:2" x14ac:dyDescent="0.25">
      <c r="A724">
        <v>0.80452638864517201</v>
      </c>
      <c r="B724">
        <v>11000.623046875</v>
      </c>
    </row>
    <row r="725" spans="1:2" x14ac:dyDescent="0.25">
      <c r="A725">
        <v>0.80289041996002197</v>
      </c>
      <c r="B725">
        <v>10873.9697265625</v>
      </c>
    </row>
    <row r="726" spans="1:2" x14ac:dyDescent="0.25">
      <c r="A726">
        <v>0.80126166343688898</v>
      </c>
      <c r="B726">
        <v>10748.1787109375</v>
      </c>
    </row>
    <row r="727" spans="1:2" x14ac:dyDescent="0.25">
      <c r="A727">
        <v>0.79957312345504705</v>
      </c>
      <c r="B727">
        <v>10622.2705078125</v>
      </c>
    </row>
    <row r="728" spans="1:2" x14ac:dyDescent="0.25">
      <c r="A728">
        <v>0.79795169830322199</v>
      </c>
      <c r="B728">
        <v>10497.24609375</v>
      </c>
    </row>
    <row r="729" spans="1:2" x14ac:dyDescent="0.25">
      <c r="A729">
        <v>0.79630470275878895</v>
      </c>
      <c r="B729">
        <v>10370.6845703125</v>
      </c>
    </row>
    <row r="730" spans="1:2" x14ac:dyDescent="0.25">
      <c r="A730">
        <v>0.79465478658676103</v>
      </c>
      <c r="B730">
        <v>10245.869140625</v>
      </c>
    </row>
    <row r="731" spans="1:2" x14ac:dyDescent="0.25">
      <c r="A731">
        <v>0.79298460483551003</v>
      </c>
      <c r="B731">
        <v>10120.8115234375</v>
      </c>
    </row>
    <row r="732" spans="1:2" x14ac:dyDescent="0.25">
      <c r="A732">
        <v>0.79140937328338601</v>
      </c>
      <c r="B732">
        <v>9995.8740234375</v>
      </c>
    </row>
    <row r="733" spans="1:2" x14ac:dyDescent="0.25">
      <c r="A733">
        <v>0.78976571559905995</v>
      </c>
      <c r="B733">
        <v>9872.23828125</v>
      </c>
    </row>
    <row r="734" spans="1:2" x14ac:dyDescent="0.25">
      <c r="A734">
        <v>0.78808408975601196</v>
      </c>
      <c r="B734">
        <v>9747.3505859375</v>
      </c>
    </row>
    <row r="735" spans="1:2" x14ac:dyDescent="0.25">
      <c r="A735">
        <v>0.78650087118148804</v>
      </c>
      <c r="B735">
        <v>9623.359375</v>
      </c>
    </row>
    <row r="736" spans="1:2" x14ac:dyDescent="0.25">
      <c r="A736">
        <v>0.78487974405288696</v>
      </c>
      <c r="B736">
        <v>9499.6806640625</v>
      </c>
    </row>
    <row r="737" spans="1:2" x14ac:dyDescent="0.25">
      <c r="A737">
        <v>0.78318667411804199</v>
      </c>
      <c r="B737">
        <v>9375.634765625</v>
      </c>
    </row>
    <row r="738" spans="1:2" x14ac:dyDescent="0.25">
      <c r="A738">
        <v>0.78161472082137995</v>
      </c>
      <c r="B738">
        <v>9253.1220703125</v>
      </c>
    </row>
    <row r="739" spans="1:2" x14ac:dyDescent="0.25">
      <c r="A739">
        <v>0.77997308969497603</v>
      </c>
      <c r="B739">
        <v>9130.2421875</v>
      </c>
    </row>
    <row r="740" spans="1:2" x14ac:dyDescent="0.25">
      <c r="A740">
        <v>0.77831172943115201</v>
      </c>
      <c r="B740">
        <v>9007.375</v>
      </c>
    </row>
    <row r="741" spans="1:2" x14ac:dyDescent="0.25">
      <c r="A741">
        <v>0.77671003341674805</v>
      </c>
      <c r="B741">
        <v>8885.287109375</v>
      </c>
    </row>
    <row r="742" spans="1:2" x14ac:dyDescent="0.25">
      <c r="A742">
        <v>0.77506142854690496</v>
      </c>
      <c r="B742">
        <v>8762.22265625</v>
      </c>
    </row>
    <row r="743" spans="1:2" x14ac:dyDescent="0.25">
      <c r="A743">
        <v>0.77344632148742598</v>
      </c>
      <c r="B743">
        <v>8640.8974609375</v>
      </c>
    </row>
    <row r="744" spans="1:2" x14ac:dyDescent="0.25">
      <c r="A744">
        <v>0.77179652452468805</v>
      </c>
      <c r="B744">
        <v>8519.3056640625</v>
      </c>
    </row>
    <row r="745" spans="1:2" x14ac:dyDescent="0.25">
      <c r="A745">
        <v>0.77016675472259499</v>
      </c>
      <c r="B745">
        <v>8397.7138671875</v>
      </c>
    </row>
    <row r="746" spans="1:2" x14ac:dyDescent="0.25">
      <c r="A746">
        <v>0.76853883266448897</v>
      </c>
      <c r="B746">
        <v>8277.2373046875</v>
      </c>
    </row>
    <row r="747" spans="1:2" x14ac:dyDescent="0.25">
      <c r="A747">
        <v>0.766890108585357</v>
      </c>
      <c r="B747">
        <v>8154.8134765625</v>
      </c>
    </row>
    <row r="748" spans="1:2" x14ac:dyDescent="0.25">
      <c r="A748">
        <v>0.76527738571166903</v>
      </c>
      <c r="B748">
        <v>8034.80126953125</v>
      </c>
    </row>
    <row r="749" spans="1:2" x14ac:dyDescent="0.25">
      <c r="A749">
        <v>0.76359862089157104</v>
      </c>
      <c r="B749">
        <v>7913.52978515625</v>
      </c>
    </row>
    <row r="750" spans="1:2" x14ac:dyDescent="0.25">
      <c r="A750">
        <v>0.76198971271514804</v>
      </c>
      <c r="B750">
        <v>7792.06396484375</v>
      </c>
    </row>
    <row r="751" spans="1:2" x14ac:dyDescent="0.25">
      <c r="A751">
        <v>0.76036906242370605</v>
      </c>
      <c r="B751">
        <v>7671.2841796875</v>
      </c>
    </row>
    <row r="752" spans="1:2" x14ac:dyDescent="0.25">
      <c r="A752">
        <v>0.758694767951965</v>
      </c>
      <c r="B752">
        <v>7550.322265625</v>
      </c>
    </row>
    <row r="753" spans="1:2" x14ac:dyDescent="0.25">
      <c r="A753">
        <v>0.75704574584960904</v>
      </c>
      <c r="B753">
        <v>7430.7099609375</v>
      </c>
    </row>
    <row r="754" spans="1:2" x14ac:dyDescent="0.25">
      <c r="A754">
        <v>0.755454421043396</v>
      </c>
      <c r="B754">
        <v>7310.32275390625</v>
      </c>
    </row>
    <row r="755" spans="1:2" x14ac:dyDescent="0.25">
      <c r="A755">
        <v>0.75375348329544001</v>
      </c>
      <c r="B755">
        <v>7190.46826171875</v>
      </c>
    </row>
    <row r="756" spans="1:2" x14ac:dyDescent="0.25">
      <c r="A756">
        <v>0.75215822458267201</v>
      </c>
      <c r="B756">
        <v>7072.13720703125</v>
      </c>
    </row>
    <row r="757" spans="1:2" x14ac:dyDescent="0.25">
      <c r="A757">
        <v>0.75049865245819003</v>
      </c>
      <c r="B757">
        <v>6952.28515625</v>
      </c>
    </row>
    <row r="758" spans="1:2" x14ac:dyDescent="0.25">
      <c r="A758">
        <v>0.74885118007659901</v>
      </c>
      <c r="B758">
        <v>6834.330078125</v>
      </c>
    </row>
    <row r="759" spans="1:2" x14ac:dyDescent="0.25">
      <c r="A759">
        <v>0.74721634387969904</v>
      </c>
      <c r="B759">
        <v>6715.78466796875</v>
      </c>
    </row>
    <row r="760" spans="1:2" x14ac:dyDescent="0.25">
      <c r="A760">
        <v>0.74557846784591597</v>
      </c>
      <c r="B760">
        <v>6597.5244140625</v>
      </c>
    </row>
    <row r="761" spans="1:2" x14ac:dyDescent="0.25">
      <c r="A761">
        <v>0.74393242597579901</v>
      </c>
      <c r="B761">
        <v>6480.3134765625</v>
      </c>
    </row>
    <row r="762" spans="1:2" x14ac:dyDescent="0.25">
      <c r="A762">
        <v>0.74224728345870905</v>
      </c>
      <c r="B762">
        <v>6361.98828125</v>
      </c>
    </row>
    <row r="763" spans="1:2" x14ac:dyDescent="0.25">
      <c r="A763">
        <v>0.74062150716781605</v>
      </c>
      <c r="B763">
        <v>6245.39111328125</v>
      </c>
    </row>
    <row r="764" spans="1:2" x14ac:dyDescent="0.25">
      <c r="A764">
        <v>0.73892861604690496</v>
      </c>
      <c r="B764">
        <v>6126.9501953125</v>
      </c>
    </row>
    <row r="765" spans="1:2" x14ac:dyDescent="0.25">
      <c r="A765">
        <v>0.73727720975875799</v>
      </c>
      <c r="B765">
        <v>6009.8681640625</v>
      </c>
    </row>
    <row r="766" spans="1:2" x14ac:dyDescent="0.25">
      <c r="A766">
        <v>0.73561084270477195</v>
      </c>
      <c r="B766">
        <v>5893.255859375</v>
      </c>
    </row>
    <row r="767" spans="1:2" x14ac:dyDescent="0.25">
      <c r="A767">
        <v>0.73394685983657804</v>
      </c>
      <c r="B767">
        <v>5775.5634765625</v>
      </c>
    </row>
    <row r="768" spans="1:2" x14ac:dyDescent="0.25">
      <c r="A768">
        <v>0.732274830341339</v>
      </c>
      <c r="B768">
        <v>5658.6650390625</v>
      </c>
    </row>
    <row r="769" spans="1:2" x14ac:dyDescent="0.25">
      <c r="A769">
        <v>0.73056024312973</v>
      </c>
      <c r="B769">
        <v>5541.59619140625</v>
      </c>
    </row>
    <row r="770" spans="1:2" x14ac:dyDescent="0.25">
      <c r="A770">
        <v>0.72891157865524203</v>
      </c>
      <c r="B770">
        <v>5426.2890625</v>
      </c>
    </row>
    <row r="771" spans="1:2" x14ac:dyDescent="0.25">
      <c r="A771">
        <v>0.72722113132476796</v>
      </c>
      <c r="B771">
        <v>5312.005859375</v>
      </c>
    </row>
    <row r="772" spans="1:2" x14ac:dyDescent="0.25">
      <c r="A772">
        <v>0.72552198171615601</v>
      </c>
      <c r="B772">
        <v>5195.03564453125</v>
      </c>
    </row>
    <row r="773" spans="1:2" x14ac:dyDescent="0.25">
      <c r="A773">
        <v>0.72383439540863004</v>
      </c>
      <c r="B773">
        <v>5080.63720703125</v>
      </c>
    </row>
    <row r="774" spans="1:2" x14ac:dyDescent="0.25">
      <c r="A774">
        <v>0.72213613986968905</v>
      </c>
      <c r="B774">
        <v>4965.59814453125</v>
      </c>
    </row>
    <row r="775" spans="1:2" x14ac:dyDescent="0.25">
      <c r="A775">
        <v>0.72045487165451005</v>
      </c>
      <c r="B775">
        <v>4851.349609375</v>
      </c>
    </row>
    <row r="776" spans="1:2" x14ac:dyDescent="0.25">
      <c r="A776">
        <v>0.71875768899917603</v>
      </c>
      <c r="B776">
        <v>4738.67626953125</v>
      </c>
    </row>
    <row r="777" spans="1:2" x14ac:dyDescent="0.25">
      <c r="A777">
        <v>0.71705973148345903</v>
      </c>
      <c r="B777">
        <v>4623.68505859375</v>
      </c>
    </row>
    <row r="778" spans="1:2" x14ac:dyDescent="0.25">
      <c r="A778">
        <v>0.71531146764755205</v>
      </c>
      <c r="B778">
        <v>4510.26611328125</v>
      </c>
    </row>
    <row r="779" spans="1:2" x14ac:dyDescent="0.25">
      <c r="A779">
        <v>0.71363639831542902</v>
      </c>
      <c r="B779">
        <v>4397.3291015625</v>
      </c>
    </row>
    <row r="780" spans="1:2" x14ac:dyDescent="0.25">
      <c r="A780">
        <v>0.71190184354782104</v>
      </c>
      <c r="B780">
        <v>4283.88232421875</v>
      </c>
    </row>
    <row r="781" spans="1:2" x14ac:dyDescent="0.25">
      <c r="A781">
        <v>0.71021199226379295</v>
      </c>
      <c r="B781">
        <v>4172.4228515625</v>
      </c>
    </row>
    <row r="782" spans="1:2" x14ac:dyDescent="0.25">
      <c r="A782">
        <v>0.70848011970519997</v>
      </c>
      <c r="B782">
        <v>4060.01538085937</v>
      </c>
    </row>
    <row r="783" spans="1:2" x14ac:dyDescent="0.25">
      <c r="A783">
        <v>0.70675528049468905</v>
      </c>
      <c r="B783">
        <v>3948.27099609375</v>
      </c>
    </row>
    <row r="784" spans="1:2" x14ac:dyDescent="0.25">
      <c r="A784">
        <v>0.70501935482025102</v>
      </c>
      <c r="B784">
        <v>3837.20043945312</v>
      </c>
    </row>
    <row r="785" spans="1:2" x14ac:dyDescent="0.25">
      <c r="A785">
        <v>0.70325070619583097</v>
      </c>
      <c r="B785">
        <v>3726.48901367187</v>
      </c>
    </row>
    <row r="786" spans="1:2" x14ac:dyDescent="0.25">
      <c r="A786">
        <v>0.70159423351287797</v>
      </c>
      <c r="B786">
        <v>3616.2646484375</v>
      </c>
    </row>
    <row r="787" spans="1:2" x14ac:dyDescent="0.25">
      <c r="A787">
        <v>0.69978970289230302</v>
      </c>
      <c r="B787">
        <v>3505.91552734375</v>
      </c>
    </row>
    <row r="788" spans="1:2" x14ac:dyDescent="0.25">
      <c r="A788">
        <v>0.698059141635894</v>
      </c>
      <c r="B788">
        <v>3396.6484375</v>
      </c>
    </row>
    <row r="789" spans="1:2" x14ac:dyDescent="0.25">
      <c r="A789">
        <v>0.69630348682403498</v>
      </c>
      <c r="B789">
        <v>3287.16674804687</v>
      </c>
    </row>
    <row r="790" spans="1:2" x14ac:dyDescent="0.25">
      <c r="A790">
        <v>0.69454705715179399</v>
      </c>
      <c r="B790">
        <v>3177.97045898437</v>
      </c>
    </row>
    <row r="791" spans="1:2" x14ac:dyDescent="0.25">
      <c r="A791">
        <v>0.69280117750167802</v>
      </c>
      <c r="B791">
        <v>3070.4814453125</v>
      </c>
    </row>
    <row r="792" spans="1:2" x14ac:dyDescent="0.25">
      <c r="A792">
        <v>0.69105231761932295</v>
      </c>
      <c r="B792">
        <v>2961.98583984375</v>
      </c>
    </row>
    <row r="793" spans="1:2" x14ac:dyDescent="0.25">
      <c r="A793">
        <v>0.689303219318389</v>
      </c>
      <c r="B793">
        <v>2855.65942382812</v>
      </c>
    </row>
    <row r="794" spans="1:2" x14ac:dyDescent="0.25">
      <c r="A794">
        <v>0.68753015995025601</v>
      </c>
      <c r="B794">
        <v>2748.73461914062</v>
      </c>
    </row>
    <row r="795" spans="1:2" x14ac:dyDescent="0.25">
      <c r="A795">
        <v>0.68576484918594305</v>
      </c>
      <c r="B795">
        <v>2643.09350585937</v>
      </c>
    </row>
    <row r="796" spans="1:2" x14ac:dyDescent="0.25">
      <c r="A796">
        <v>0.68401354551315297</v>
      </c>
      <c r="B796">
        <v>2537.61181640625</v>
      </c>
    </row>
    <row r="797" spans="1:2" x14ac:dyDescent="0.25">
      <c r="A797">
        <v>0.68219661712646396</v>
      </c>
      <c r="B797">
        <v>2431.98559570312</v>
      </c>
    </row>
    <row r="798" spans="1:2" x14ac:dyDescent="0.25">
      <c r="A798">
        <v>0.68045562505722001</v>
      </c>
      <c r="B798">
        <v>2327.15087890625</v>
      </c>
    </row>
    <row r="799" spans="1:2" x14ac:dyDescent="0.25">
      <c r="A799">
        <v>0.67862457036972001</v>
      </c>
      <c r="B799">
        <v>2222.58374023437</v>
      </c>
    </row>
    <row r="800" spans="1:2" x14ac:dyDescent="0.25">
      <c r="A800">
        <v>0.67685467004776001</v>
      </c>
      <c r="B800">
        <v>2117.96801757812</v>
      </c>
    </row>
    <row r="801" spans="1:2" x14ac:dyDescent="0.25">
      <c r="A801">
        <v>0.67505347728729204</v>
      </c>
      <c r="B801">
        <v>2014.92846679687</v>
      </c>
    </row>
    <row r="802" spans="1:2" x14ac:dyDescent="0.25">
      <c r="A802">
        <v>0.67319428920745805</v>
      </c>
      <c r="B802">
        <v>1910.53247070312</v>
      </c>
    </row>
    <row r="803" spans="1:2" x14ac:dyDescent="0.25">
      <c r="A803">
        <v>0.67144578695297197</v>
      </c>
      <c r="B803">
        <v>1808.17517089843</v>
      </c>
    </row>
    <row r="804" spans="1:2" x14ac:dyDescent="0.25">
      <c r="A804">
        <v>0.66959106922149603</v>
      </c>
      <c r="B804">
        <v>1705.36547851562</v>
      </c>
    </row>
    <row r="805" spans="1:2" x14ac:dyDescent="0.25">
      <c r="A805">
        <v>0.66775661706924405</v>
      </c>
      <c r="B805">
        <v>1602.53625488281</v>
      </c>
    </row>
    <row r="806" spans="1:2" x14ac:dyDescent="0.25">
      <c r="A806">
        <v>0.66594862937927202</v>
      </c>
      <c r="B806">
        <v>1501.95849609375</v>
      </c>
    </row>
    <row r="807" spans="1:2" x14ac:dyDescent="0.25">
      <c r="A807">
        <v>0.66410267353057795</v>
      </c>
      <c r="B807">
        <v>1400.056640625</v>
      </c>
    </row>
    <row r="808" spans="1:2" x14ac:dyDescent="0.25">
      <c r="A808">
        <v>0.66225129365920998</v>
      </c>
      <c r="B808">
        <v>1298.45068359375</v>
      </c>
    </row>
    <row r="809" spans="1:2" x14ac:dyDescent="0.25">
      <c r="A809">
        <v>0.66040301322937001</v>
      </c>
      <c r="B809">
        <v>1198.73571777343</v>
      </c>
    </row>
    <row r="810" spans="1:2" x14ac:dyDescent="0.25">
      <c r="A810">
        <v>0.65856325626373202</v>
      </c>
      <c r="B810">
        <v>1098.83776855468</v>
      </c>
    </row>
    <row r="811" spans="1:2" x14ac:dyDescent="0.25">
      <c r="A811">
        <v>0.65672963857650701</v>
      </c>
      <c r="B811">
        <v>1000.87664794921</v>
      </c>
    </row>
    <row r="812" spans="1:2" x14ac:dyDescent="0.25">
      <c r="A812">
        <v>0.654787838459014</v>
      </c>
      <c r="B812">
        <v>901.64483642578102</v>
      </c>
    </row>
    <row r="813" spans="1:2" x14ac:dyDescent="0.25">
      <c r="A813">
        <v>0.65296649932861295</v>
      </c>
      <c r="B813">
        <v>804.11669921875</v>
      </c>
    </row>
    <row r="814" spans="1:2" x14ac:dyDescent="0.25">
      <c r="A814">
        <v>0.65111112594604403</v>
      </c>
      <c r="B814">
        <v>707.427978515625</v>
      </c>
    </row>
    <row r="815" spans="1:2" x14ac:dyDescent="0.25">
      <c r="A815">
        <v>0.64918738603591897</v>
      </c>
      <c r="B815">
        <v>609.99102783203102</v>
      </c>
    </row>
    <row r="816" spans="1:2" x14ac:dyDescent="0.25">
      <c r="A816">
        <v>0.64735054969787598</v>
      </c>
      <c r="B816">
        <v>514.77972412109295</v>
      </c>
    </row>
    <row r="817" spans="1:2" x14ac:dyDescent="0.25">
      <c r="A817">
        <v>0.64545565843582098</v>
      </c>
      <c r="B817">
        <v>418.37411499023398</v>
      </c>
    </row>
    <row r="818" spans="1:2" x14ac:dyDescent="0.25">
      <c r="A818">
        <v>0.64350092411041204</v>
      </c>
      <c r="B818">
        <v>323.539947509765</v>
      </c>
    </row>
    <row r="819" spans="1:2" x14ac:dyDescent="0.25">
      <c r="A819">
        <v>0.64164173603057795</v>
      </c>
      <c r="B819">
        <v>229.10412597656199</v>
      </c>
    </row>
    <row r="820" spans="1:2" x14ac:dyDescent="0.25">
      <c r="A820">
        <v>0.63972508907318104</v>
      </c>
      <c r="B820">
        <v>135.05323791503901</v>
      </c>
    </row>
    <row r="821" spans="1:2" x14ac:dyDescent="0.25">
      <c r="A821">
        <v>0.63823616504669101</v>
      </c>
      <c r="B821">
        <v>73.231628417968693</v>
      </c>
    </row>
    <row r="822" spans="1:2" x14ac:dyDescent="0.25">
      <c r="A822">
        <v>0.63788288831710804</v>
      </c>
      <c r="B822">
        <v>60.237022399902301</v>
      </c>
    </row>
    <row r="823" spans="1:2" x14ac:dyDescent="0.25">
      <c r="A823">
        <v>0.637492716312408</v>
      </c>
      <c r="B823">
        <v>48.445411682128899</v>
      </c>
    </row>
    <row r="824" spans="1:2" x14ac:dyDescent="0.25">
      <c r="A824">
        <v>0.63740491867065396</v>
      </c>
      <c r="B824">
        <v>46.560092926025298</v>
      </c>
    </row>
    <row r="825" spans="1:2" x14ac:dyDescent="0.25">
      <c r="A825">
        <v>0.63689690828323298</v>
      </c>
      <c r="B825">
        <v>33.119487762451101</v>
      </c>
    </row>
    <row r="826" spans="1:2" x14ac:dyDescent="0.25">
      <c r="A826">
        <v>0.63646787405014005</v>
      </c>
      <c r="B826">
        <v>28.611343383788999</v>
      </c>
    </row>
    <row r="827" spans="1:2" x14ac:dyDescent="0.25">
      <c r="A827">
        <v>0.63857692480087203</v>
      </c>
      <c r="B827">
        <v>203.67687988281199</v>
      </c>
    </row>
    <row r="828" spans="1:2" x14ac:dyDescent="0.25">
      <c r="A828">
        <v>0.64250528812408403</v>
      </c>
      <c r="B828">
        <v>532.06634521484295</v>
      </c>
    </row>
    <row r="829" spans="1:2" x14ac:dyDescent="0.25">
      <c r="A829">
        <v>0.64684349298477095</v>
      </c>
      <c r="B829">
        <v>879.42303466796795</v>
      </c>
    </row>
    <row r="830" spans="1:2" x14ac:dyDescent="0.25">
      <c r="A830">
        <v>0.651184201240539</v>
      </c>
      <c r="B830">
        <v>1233.79309082031</v>
      </c>
    </row>
    <row r="831" spans="1:2" x14ac:dyDescent="0.25">
      <c r="A831">
        <v>0.65532666444778398</v>
      </c>
      <c r="B831">
        <v>1586.1962890625</v>
      </c>
    </row>
    <row r="832" spans="1:2" x14ac:dyDescent="0.25">
      <c r="A832">
        <v>0.65945363044738703</v>
      </c>
      <c r="B832">
        <v>1935.82922363281</v>
      </c>
    </row>
    <row r="833" spans="1:2" x14ac:dyDescent="0.25">
      <c r="A833">
        <v>0.66362953186035101</v>
      </c>
      <c r="B833">
        <v>2280.95458984375</v>
      </c>
    </row>
    <row r="834" spans="1:2" x14ac:dyDescent="0.25">
      <c r="A834">
        <v>0.66775137186050404</v>
      </c>
      <c r="B834">
        <v>2624.46435546875</v>
      </c>
    </row>
    <row r="835" spans="1:2" x14ac:dyDescent="0.25">
      <c r="A835">
        <v>0.67180919647216797</v>
      </c>
      <c r="B835">
        <v>2963.56323242187</v>
      </c>
    </row>
    <row r="836" spans="1:2" x14ac:dyDescent="0.25">
      <c r="A836">
        <v>0.67587316036224299</v>
      </c>
      <c r="B836">
        <v>3300.07446289062</v>
      </c>
    </row>
    <row r="837" spans="1:2" x14ac:dyDescent="0.25">
      <c r="A837">
        <v>0.67994946241378695</v>
      </c>
      <c r="B837">
        <v>3632.19482421875</v>
      </c>
    </row>
    <row r="838" spans="1:2" x14ac:dyDescent="0.25">
      <c r="A838">
        <v>0.68394434452056796</v>
      </c>
      <c r="B838">
        <v>3960.88305664062</v>
      </c>
    </row>
    <row r="839" spans="1:2" x14ac:dyDescent="0.25">
      <c r="A839">
        <v>0.68792206048965399</v>
      </c>
      <c r="B839">
        <v>4287.2138671875</v>
      </c>
    </row>
    <row r="840" spans="1:2" x14ac:dyDescent="0.25">
      <c r="A840">
        <v>0.69201266765594405</v>
      </c>
      <c r="B840">
        <v>4613.591796875</v>
      </c>
    </row>
    <row r="841" spans="1:2" x14ac:dyDescent="0.25">
      <c r="A841">
        <v>0.69602340459823597</v>
      </c>
      <c r="B841">
        <v>4938.14990234375</v>
      </c>
    </row>
    <row r="842" spans="1:2" x14ac:dyDescent="0.25">
      <c r="A842">
        <v>0.70002979040145796</v>
      </c>
      <c r="B842">
        <v>5260.04638671875</v>
      </c>
    </row>
    <row r="843" spans="1:2" x14ac:dyDescent="0.25">
      <c r="A843">
        <v>0.70408076047897294</v>
      </c>
      <c r="B843">
        <v>5581.95654296875</v>
      </c>
    </row>
    <row r="844" spans="1:2" x14ac:dyDescent="0.25">
      <c r="A844">
        <v>0.70811676979064897</v>
      </c>
      <c r="B844">
        <v>5900.83740234375</v>
      </c>
    </row>
    <row r="845" spans="1:2" x14ac:dyDescent="0.25">
      <c r="A845">
        <v>0.71207296848297097</v>
      </c>
      <c r="B845">
        <v>6217.2431640625</v>
      </c>
    </row>
    <row r="846" spans="1:2" x14ac:dyDescent="0.25">
      <c r="A846">
        <v>0.71608322858810403</v>
      </c>
      <c r="B846">
        <v>6531.056640625</v>
      </c>
    </row>
    <row r="847" spans="1:2" x14ac:dyDescent="0.25">
      <c r="A847">
        <v>0.72006893157958896</v>
      </c>
      <c r="B847">
        <v>6844.568359375</v>
      </c>
    </row>
    <row r="848" spans="1:2" x14ac:dyDescent="0.25">
      <c r="A848">
        <v>0.72405570745468095</v>
      </c>
      <c r="B848">
        <v>7156.8662109375</v>
      </c>
    </row>
    <row r="849" spans="1:2" x14ac:dyDescent="0.25">
      <c r="A849">
        <v>0.72804355621337802</v>
      </c>
      <c r="B849">
        <v>7468.224609375</v>
      </c>
    </row>
    <row r="850" spans="1:2" x14ac:dyDescent="0.25">
      <c r="A850">
        <v>0.732080578804016</v>
      </c>
      <c r="B850">
        <v>7779.20068359375</v>
      </c>
    </row>
    <row r="851" spans="1:2" x14ac:dyDescent="0.25">
      <c r="A851">
        <v>0.73607665300369196</v>
      </c>
      <c r="B851">
        <v>8087.96484375</v>
      </c>
    </row>
    <row r="852" spans="1:2" x14ac:dyDescent="0.25">
      <c r="A852">
        <v>0.74007964134216297</v>
      </c>
      <c r="B852">
        <v>8393.4912109375</v>
      </c>
    </row>
    <row r="853" spans="1:2" x14ac:dyDescent="0.25">
      <c r="A853">
        <v>0.744062960147857</v>
      </c>
      <c r="B853">
        <v>8697.5869140625</v>
      </c>
    </row>
    <row r="854" spans="1:2" x14ac:dyDescent="0.25">
      <c r="A854">
        <v>0.74804264307021995</v>
      </c>
      <c r="B854">
        <v>9002.07421875</v>
      </c>
    </row>
    <row r="855" spans="1:2" x14ac:dyDescent="0.25">
      <c r="A855">
        <v>0.75207668542861905</v>
      </c>
      <c r="B855">
        <v>9305.919921875</v>
      </c>
    </row>
    <row r="856" spans="1:2" x14ac:dyDescent="0.25">
      <c r="A856">
        <v>0.75612944364547696</v>
      </c>
      <c r="B856">
        <v>9609.9091796875</v>
      </c>
    </row>
    <row r="857" spans="1:2" x14ac:dyDescent="0.25">
      <c r="A857">
        <v>0.760165095329284</v>
      </c>
      <c r="B857">
        <v>9912.720703125</v>
      </c>
    </row>
    <row r="858" spans="1:2" x14ac:dyDescent="0.25">
      <c r="A858">
        <v>0.76422876119613603</v>
      </c>
      <c r="B858">
        <v>10214.107421875</v>
      </c>
    </row>
    <row r="859" spans="1:2" x14ac:dyDescent="0.25">
      <c r="A859">
        <v>0.76829922199249201</v>
      </c>
      <c r="B859">
        <v>10512.7646484375</v>
      </c>
    </row>
    <row r="860" spans="1:2" x14ac:dyDescent="0.25">
      <c r="A860">
        <v>0.77234840393066395</v>
      </c>
      <c r="B860">
        <v>10809.8427734375</v>
      </c>
    </row>
    <row r="861" spans="1:2" x14ac:dyDescent="0.25">
      <c r="A861">
        <v>0.776458859443664</v>
      </c>
      <c r="B861">
        <v>11106.8349609375</v>
      </c>
    </row>
    <row r="862" spans="1:2" x14ac:dyDescent="0.25">
      <c r="A862">
        <v>0.78054952621459905</v>
      </c>
      <c r="B862">
        <v>11403.0634765625</v>
      </c>
    </row>
    <row r="863" spans="1:2" x14ac:dyDescent="0.25">
      <c r="A863">
        <v>0.78466778993606501</v>
      </c>
      <c r="B863">
        <v>11697.4814453125</v>
      </c>
    </row>
    <row r="864" spans="1:2" x14ac:dyDescent="0.25">
      <c r="A864">
        <v>0.788810074329376</v>
      </c>
      <c r="B864">
        <v>11991.208984375</v>
      </c>
    </row>
    <row r="865" spans="1:2" x14ac:dyDescent="0.25">
      <c r="A865">
        <v>0.79294425249099698</v>
      </c>
      <c r="B865">
        <v>12282.4501953125</v>
      </c>
    </row>
    <row r="866" spans="1:2" x14ac:dyDescent="0.25">
      <c r="A866">
        <v>0.79712134599685602</v>
      </c>
      <c r="B866">
        <v>12571.7275390625</v>
      </c>
    </row>
    <row r="867" spans="1:2" x14ac:dyDescent="0.25">
      <c r="A867">
        <v>0.80132317543029696</v>
      </c>
      <c r="B867">
        <v>12858.5029296875</v>
      </c>
    </row>
    <row r="868" spans="1:2" x14ac:dyDescent="0.25">
      <c r="A868">
        <v>0.80553555488586404</v>
      </c>
      <c r="B868">
        <v>13143.59765625</v>
      </c>
    </row>
    <row r="869" spans="1:2" x14ac:dyDescent="0.25">
      <c r="A869">
        <v>0.80981063842773404</v>
      </c>
      <c r="B869">
        <v>13427.9951171875</v>
      </c>
    </row>
    <row r="870" spans="1:2" x14ac:dyDescent="0.25">
      <c r="A870">
        <v>0.81409955024719205</v>
      </c>
      <c r="B870">
        <v>13710.41015625</v>
      </c>
    </row>
    <row r="871" spans="1:2" x14ac:dyDescent="0.25">
      <c r="A871">
        <v>0.81844907999038696</v>
      </c>
      <c r="B871">
        <v>13991.435546875</v>
      </c>
    </row>
    <row r="872" spans="1:2" x14ac:dyDescent="0.25">
      <c r="A872">
        <v>0.82280224561691195</v>
      </c>
      <c r="B872">
        <v>14270.28515625</v>
      </c>
    </row>
    <row r="873" spans="1:2" x14ac:dyDescent="0.25">
      <c r="A873">
        <v>0.82724469900131203</v>
      </c>
      <c r="B873">
        <v>14546.1298828125</v>
      </c>
    </row>
    <row r="874" spans="1:2" x14ac:dyDescent="0.25">
      <c r="A874">
        <v>0.83167320489883401</v>
      </c>
      <c r="B874">
        <v>14816.6025390625</v>
      </c>
    </row>
    <row r="875" spans="1:2" x14ac:dyDescent="0.25">
      <c r="A875">
        <v>0.83616262674331598</v>
      </c>
      <c r="B875">
        <v>15084.3310546875</v>
      </c>
    </row>
    <row r="876" spans="1:2" x14ac:dyDescent="0.25">
      <c r="A876">
        <v>0.84073102474212602</v>
      </c>
      <c r="B876">
        <v>15349.2158203125</v>
      </c>
    </row>
    <row r="877" spans="1:2" x14ac:dyDescent="0.25">
      <c r="A877">
        <v>0.84537774324417103</v>
      </c>
      <c r="B877">
        <v>15610.509765625</v>
      </c>
    </row>
    <row r="878" spans="1:2" x14ac:dyDescent="0.25">
      <c r="A878">
        <v>0.85005414485931396</v>
      </c>
      <c r="B878">
        <v>15865.7607421875</v>
      </c>
    </row>
    <row r="879" spans="1:2" x14ac:dyDescent="0.25">
      <c r="A879">
        <v>0.85487395524978604</v>
      </c>
      <c r="B879">
        <v>16114.953125</v>
      </c>
    </row>
    <row r="880" spans="1:2" x14ac:dyDescent="0.25">
      <c r="A880">
        <v>0.85972291231155396</v>
      </c>
      <c r="B880">
        <v>16355.41015625</v>
      </c>
    </row>
    <row r="881" spans="1:2" x14ac:dyDescent="0.25">
      <c r="A881">
        <v>0.864679455757141</v>
      </c>
      <c r="B881">
        <v>16584.626953125</v>
      </c>
    </row>
    <row r="882" spans="1:2" x14ac:dyDescent="0.25">
      <c r="A882">
        <v>0.869820237159729</v>
      </c>
      <c r="B882">
        <v>16802.751953125</v>
      </c>
    </row>
    <row r="883" spans="1:2" x14ac:dyDescent="0.25">
      <c r="A883">
        <v>0.87514835596084495</v>
      </c>
      <c r="B883">
        <v>17006.9453125</v>
      </c>
    </row>
    <row r="884" spans="1:2" x14ac:dyDescent="0.25">
      <c r="A884">
        <v>0.8807013630867</v>
      </c>
      <c r="B884">
        <v>17192.435546875</v>
      </c>
    </row>
    <row r="885" spans="1:2" x14ac:dyDescent="0.25">
      <c r="A885">
        <v>0.88656491041183405</v>
      </c>
      <c r="B885">
        <v>17356.091796875</v>
      </c>
    </row>
    <row r="886" spans="1:2" x14ac:dyDescent="0.25">
      <c r="A886">
        <v>0.89277315139770497</v>
      </c>
      <c r="B886">
        <v>17498.0546875</v>
      </c>
    </row>
    <row r="887" spans="1:2" x14ac:dyDescent="0.25">
      <c r="A887">
        <v>0.899305880069732</v>
      </c>
      <c r="B887">
        <v>17614.1015625</v>
      </c>
    </row>
    <row r="888" spans="1:2" x14ac:dyDescent="0.25">
      <c r="A888">
        <v>0.90617549419402998</v>
      </c>
      <c r="B888">
        <v>17708.88671875</v>
      </c>
    </row>
    <row r="889" spans="1:2" x14ac:dyDescent="0.25">
      <c r="A889">
        <v>0.91339057683944702</v>
      </c>
      <c r="B889">
        <v>17785.427734375</v>
      </c>
    </row>
    <row r="890" spans="1:2" x14ac:dyDescent="0.25">
      <c r="A890">
        <v>0.92095464468002297</v>
      </c>
      <c r="B890">
        <v>17848.84375</v>
      </c>
    </row>
    <row r="891" spans="1:2" x14ac:dyDescent="0.25">
      <c r="A891">
        <v>0.92877835035324097</v>
      </c>
      <c r="B891">
        <v>17900.19921875</v>
      </c>
    </row>
    <row r="892" spans="1:2" x14ac:dyDescent="0.25">
      <c r="A892">
        <v>0.93687373399734497</v>
      </c>
      <c r="B892">
        <v>17943.30859375</v>
      </c>
    </row>
    <row r="893" spans="1:2" x14ac:dyDescent="0.25">
      <c r="A893">
        <v>0.94511622190475397</v>
      </c>
      <c r="B893">
        <v>17979.275390625</v>
      </c>
    </row>
    <row r="894" spans="1:2" x14ac:dyDescent="0.25">
      <c r="A894">
        <v>0.95361852645874001</v>
      </c>
      <c r="B894">
        <v>18009.486328125</v>
      </c>
    </row>
    <row r="895" spans="1:2" x14ac:dyDescent="0.25">
      <c r="A895">
        <v>0.96222823858261097</v>
      </c>
      <c r="B895">
        <v>18036.26171875</v>
      </c>
    </row>
    <row r="896" spans="1:2" x14ac:dyDescent="0.25">
      <c r="A896">
        <v>0.97098940610885598</v>
      </c>
      <c r="B896">
        <v>18061.212890625</v>
      </c>
    </row>
    <row r="897" spans="1:2" x14ac:dyDescent="0.25">
      <c r="A897">
        <v>0.97988319396972601</v>
      </c>
      <c r="B897">
        <v>18084.732421875</v>
      </c>
    </row>
    <row r="898" spans="1:2" x14ac:dyDescent="0.25">
      <c r="A898">
        <v>0.98887562751769997</v>
      </c>
      <c r="B898">
        <v>18106.93359375</v>
      </c>
    </row>
    <row r="899" spans="1:2" x14ac:dyDescent="0.25">
      <c r="A899">
        <v>0.99793887138366699</v>
      </c>
      <c r="B899">
        <v>18128.982421875</v>
      </c>
    </row>
    <row r="900" spans="1:2" x14ac:dyDescent="0.25">
      <c r="A900">
        <v>1.0070828199386499</v>
      </c>
      <c r="B900">
        <v>18150.669921875</v>
      </c>
    </row>
    <row r="901" spans="1:2" x14ac:dyDescent="0.25">
      <c r="A901">
        <v>1.0162296295166</v>
      </c>
      <c r="B901">
        <v>18171.251953125</v>
      </c>
    </row>
    <row r="902" spans="1:2" x14ac:dyDescent="0.25">
      <c r="A902">
        <v>1.0253728628158501</v>
      </c>
      <c r="B902">
        <v>18191.693359375</v>
      </c>
    </row>
    <row r="903" spans="1:2" x14ac:dyDescent="0.25">
      <c r="A903">
        <v>1.03448545932769</v>
      </c>
      <c r="B903">
        <v>18213.26171875</v>
      </c>
    </row>
    <row r="904" spans="1:2" x14ac:dyDescent="0.25">
      <c r="A904">
        <v>1.0435993671417201</v>
      </c>
      <c r="B904">
        <v>18235.62109375</v>
      </c>
    </row>
    <row r="905" spans="1:2" x14ac:dyDescent="0.25">
      <c r="A905">
        <v>1.05270719528198</v>
      </c>
      <c r="B905">
        <v>18258.7890625</v>
      </c>
    </row>
    <row r="906" spans="1:2" x14ac:dyDescent="0.25">
      <c r="A906">
        <v>1.06183302402496</v>
      </c>
      <c r="B906">
        <v>18280.81640625</v>
      </c>
    </row>
    <row r="907" spans="1:2" x14ac:dyDescent="0.25">
      <c r="A907">
        <v>1.07095694541931</v>
      </c>
      <c r="B907">
        <v>18303.203125</v>
      </c>
    </row>
    <row r="908" spans="1:2" x14ac:dyDescent="0.25">
      <c r="A908">
        <v>1.0800470113754199</v>
      </c>
      <c r="B908">
        <v>18324.599609375</v>
      </c>
    </row>
    <row r="909" spans="1:2" x14ac:dyDescent="0.25">
      <c r="A909">
        <v>1.0890763998031601</v>
      </c>
      <c r="B909">
        <v>18346.728515625</v>
      </c>
    </row>
    <row r="910" spans="1:2" x14ac:dyDescent="0.25">
      <c r="A910">
        <v>1.0980370044708201</v>
      </c>
      <c r="B910">
        <v>18359.435546875</v>
      </c>
    </row>
    <row r="911" spans="1:2" x14ac:dyDescent="0.25">
      <c r="A911">
        <v>1.10037958621978</v>
      </c>
      <c r="B911">
        <v>18346.52734375</v>
      </c>
    </row>
    <row r="912" spans="1:2" x14ac:dyDescent="0.25">
      <c r="A912">
        <v>1.10363662242889</v>
      </c>
      <c r="B912">
        <v>18209.85546875</v>
      </c>
    </row>
    <row r="913" spans="1:2" x14ac:dyDescent="0.25">
      <c r="A913">
        <v>1.1027098894119201</v>
      </c>
      <c r="B913">
        <v>17994.162109375</v>
      </c>
    </row>
    <row r="914" spans="1:2" x14ac:dyDescent="0.25">
      <c r="A914">
        <v>1.10116279125213</v>
      </c>
      <c r="B914">
        <v>17834.173828125</v>
      </c>
    </row>
    <row r="915" spans="1:2" x14ac:dyDescent="0.25">
      <c r="A915">
        <v>1.0999641418457</v>
      </c>
      <c r="B915">
        <v>17706.498046875</v>
      </c>
    </row>
    <row r="916" spans="1:2" x14ac:dyDescent="0.25">
      <c r="A916">
        <v>1.0983406305313099</v>
      </c>
      <c r="B916">
        <v>17566.158203125</v>
      </c>
    </row>
    <row r="917" spans="1:2" x14ac:dyDescent="0.25">
      <c r="A917">
        <v>1.09650778770446</v>
      </c>
      <c r="B917">
        <v>17425.44921875</v>
      </c>
    </row>
    <row r="918" spans="1:2" x14ac:dyDescent="0.25">
      <c r="A918">
        <v>1.0947927236557</v>
      </c>
      <c r="B918">
        <v>17283.44921875</v>
      </c>
    </row>
    <row r="919" spans="1:2" x14ac:dyDescent="0.25">
      <c r="A919">
        <v>1.09316086769104</v>
      </c>
      <c r="B919">
        <v>17141.994140625</v>
      </c>
    </row>
    <row r="920" spans="1:2" x14ac:dyDescent="0.25">
      <c r="A920">
        <v>1.09148609638214</v>
      </c>
      <c r="B920">
        <v>17000.373046875</v>
      </c>
    </row>
    <row r="921" spans="1:2" x14ac:dyDescent="0.25">
      <c r="A921">
        <v>1.08976686000823</v>
      </c>
      <c r="B921">
        <v>16858.095703125</v>
      </c>
    </row>
    <row r="922" spans="1:2" x14ac:dyDescent="0.25">
      <c r="A922">
        <v>1.08815252780914</v>
      </c>
      <c r="B922">
        <v>16717.650390625</v>
      </c>
    </row>
    <row r="923" spans="1:2" x14ac:dyDescent="0.25">
      <c r="A923">
        <v>1.08644211292266</v>
      </c>
      <c r="B923">
        <v>16575.40625</v>
      </c>
    </row>
    <row r="924" spans="1:2" x14ac:dyDescent="0.25">
      <c r="A924">
        <v>1.08472776412963</v>
      </c>
      <c r="B924">
        <v>16436.779296875</v>
      </c>
    </row>
    <row r="925" spans="1:2" x14ac:dyDescent="0.25">
      <c r="A925">
        <v>1.08310759067535</v>
      </c>
      <c r="B925">
        <v>16297.89453125</v>
      </c>
    </row>
    <row r="926" spans="1:2" x14ac:dyDescent="0.25">
      <c r="A926">
        <v>1.0814015865325901</v>
      </c>
      <c r="B926">
        <v>16157.8017578125</v>
      </c>
    </row>
    <row r="927" spans="1:2" x14ac:dyDescent="0.25">
      <c r="A927">
        <v>1.0797309875488199</v>
      </c>
      <c r="B927">
        <v>16021.2919921875</v>
      </c>
    </row>
    <row r="928" spans="1:2" x14ac:dyDescent="0.25">
      <c r="A928">
        <v>1.0779932737350399</v>
      </c>
      <c r="B928">
        <v>15882.3466796875</v>
      </c>
    </row>
    <row r="929" spans="1:2" x14ac:dyDescent="0.25">
      <c r="A929">
        <v>1.07635462284088</v>
      </c>
      <c r="B929">
        <v>15745.4521484375</v>
      </c>
    </row>
    <row r="930" spans="1:2" x14ac:dyDescent="0.25">
      <c r="A930">
        <v>1.0746270418167101</v>
      </c>
      <c r="B930">
        <v>15610.017578125</v>
      </c>
    </row>
    <row r="931" spans="1:2" x14ac:dyDescent="0.25">
      <c r="A931">
        <v>1.07294809818267</v>
      </c>
      <c r="B931">
        <v>15474.3349609375</v>
      </c>
    </row>
    <row r="932" spans="1:2" x14ac:dyDescent="0.25">
      <c r="A932">
        <v>1.0712599754333401</v>
      </c>
      <c r="B932">
        <v>15340.4140625</v>
      </c>
    </row>
    <row r="933" spans="1:2" x14ac:dyDescent="0.25">
      <c r="A933">
        <v>1.06957376003265</v>
      </c>
      <c r="B933">
        <v>15205.603515625</v>
      </c>
    </row>
    <row r="934" spans="1:2" x14ac:dyDescent="0.25">
      <c r="A934">
        <v>1.06787168979644</v>
      </c>
      <c r="B934">
        <v>15070.9482421875</v>
      </c>
    </row>
    <row r="935" spans="1:2" x14ac:dyDescent="0.25">
      <c r="A935">
        <v>1.0662151575088501</v>
      </c>
      <c r="B935">
        <v>14938.1767578125</v>
      </c>
    </row>
    <row r="936" spans="1:2" x14ac:dyDescent="0.25">
      <c r="A936">
        <v>1.0645012855529701</v>
      </c>
      <c r="B936">
        <v>14805.201171875</v>
      </c>
    </row>
    <row r="937" spans="1:2" x14ac:dyDescent="0.25">
      <c r="A937">
        <v>1.0628303289413401</v>
      </c>
      <c r="B937">
        <v>14673.63671875</v>
      </c>
    </row>
    <row r="938" spans="1:2" x14ac:dyDescent="0.25">
      <c r="A938">
        <v>1.0611606836318901</v>
      </c>
      <c r="B938">
        <v>14540.6259765625</v>
      </c>
    </row>
    <row r="939" spans="1:2" x14ac:dyDescent="0.25">
      <c r="A939">
        <v>1.0594630241394001</v>
      </c>
      <c r="B939">
        <v>14409.55078125</v>
      </c>
    </row>
    <row r="940" spans="1:2" x14ac:dyDescent="0.25">
      <c r="A940">
        <v>1.05778491497039</v>
      </c>
      <c r="B940">
        <v>14278.234375</v>
      </c>
    </row>
    <row r="941" spans="1:2" x14ac:dyDescent="0.25">
      <c r="A941">
        <v>1.05610764026641</v>
      </c>
      <c r="B941">
        <v>14145.7734375</v>
      </c>
    </row>
    <row r="942" spans="1:2" x14ac:dyDescent="0.25">
      <c r="A942">
        <v>1.05443751811981</v>
      </c>
      <c r="B942">
        <v>14016.3212890625</v>
      </c>
    </row>
    <row r="943" spans="1:2" x14ac:dyDescent="0.25">
      <c r="A943">
        <v>1.0527584552764799</v>
      </c>
      <c r="B943">
        <v>13884.677734375</v>
      </c>
    </row>
    <row r="944" spans="1:2" x14ac:dyDescent="0.25">
      <c r="A944">
        <v>1.05104839801788</v>
      </c>
      <c r="B944">
        <v>13754.1064453125</v>
      </c>
    </row>
    <row r="945" spans="1:2" x14ac:dyDescent="0.25">
      <c r="A945">
        <v>1.0493925809860201</v>
      </c>
      <c r="B945">
        <v>13624.9306640625</v>
      </c>
    </row>
    <row r="946" spans="1:2" x14ac:dyDescent="0.25">
      <c r="A946">
        <v>1.04769706726074</v>
      </c>
      <c r="B946">
        <v>13494.5234375</v>
      </c>
    </row>
    <row r="947" spans="1:2" x14ac:dyDescent="0.25">
      <c r="A947">
        <v>1.0460520982742301</v>
      </c>
      <c r="B947">
        <v>13366.4794921875</v>
      </c>
    </row>
    <row r="948" spans="1:2" x14ac:dyDescent="0.25">
      <c r="A948">
        <v>1.0443538427352901</v>
      </c>
      <c r="B948">
        <v>13236.46484375</v>
      </c>
    </row>
    <row r="949" spans="1:2" x14ac:dyDescent="0.25">
      <c r="A949">
        <v>1.04266822338104</v>
      </c>
      <c r="B949">
        <v>13107.8359375</v>
      </c>
    </row>
    <row r="950" spans="1:2" x14ac:dyDescent="0.25">
      <c r="A950">
        <v>1.04102218151092</v>
      </c>
      <c r="B950">
        <v>12979.3466796875</v>
      </c>
    </row>
    <row r="951" spans="1:2" x14ac:dyDescent="0.25">
      <c r="A951">
        <v>1.0393650531768699</v>
      </c>
      <c r="B951">
        <v>12850.607421875</v>
      </c>
    </row>
    <row r="952" spans="1:2" x14ac:dyDescent="0.25">
      <c r="A952">
        <v>1.03773200511932</v>
      </c>
      <c r="B952">
        <v>12723.9814453125</v>
      </c>
    </row>
    <row r="953" spans="1:2" x14ac:dyDescent="0.25">
      <c r="A953">
        <v>1.03600406646728</v>
      </c>
      <c r="B953">
        <v>12595.408203125</v>
      </c>
    </row>
    <row r="954" spans="1:2" x14ac:dyDescent="0.25">
      <c r="A954">
        <v>1.0343493223190301</v>
      </c>
      <c r="B954">
        <v>12467.978515625</v>
      </c>
    </row>
    <row r="955" spans="1:2" x14ac:dyDescent="0.25">
      <c r="A955">
        <v>1.0326862335205</v>
      </c>
      <c r="B955">
        <v>12341.142578125</v>
      </c>
    </row>
    <row r="956" spans="1:2" x14ac:dyDescent="0.25">
      <c r="A956">
        <v>1.0310114622116</v>
      </c>
      <c r="B956">
        <v>12213.212890625</v>
      </c>
    </row>
    <row r="957" spans="1:2" x14ac:dyDescent="0.25">
      <c r="A957">
        <v>1.02936339378356</v>
      </c>
      <c r="B957">
        <v>12086.9541015625</v>
      </c>
    </row>
    <row r="958" spans="1:2" x14ac:dyDescent="0.25">
      <c r="A958">
        <v>1.0276639461517301</v>
      </c>
      <c r="B958">
        <v>11960.5361328125</v>
      </c>
    </row>
    <row r="959" spans="1:2" x14ac:dyDescent="0.25">
      <c r="A959">
        <v>1.0259869098663299</v>
      </c>
      <c r="B959">
        <v>11834.28125</v>
      </c>
    </row>
    <row r="960" spans="1:2" x14ac:dyDescent="0.25">
      <c r="A960">
        <v>1.02434146404266</v>
      </c>
      <c r="B960">
        <v>11708.443359375</v>
      </c>
    </row>
    <row r="961" spans="1:2" x14ac:dyDescent="0.25">
      <c r="A961">
        <v>1.0226790904998699</v>
      </c>
      <c r="B961">
        <v>11581.818359375</v>
      </c>
    </row>
    <row r="962" spans="1:2" x14ac:dyDescent="0.25">
      <c r="A962">
        <v>1.02098441123962</v>
      </c>
      <c r="B962">
        <v>11456.818359375</v>
      </c>
    </row>
    <row r="963" spans="1:2" x14ac:dyDescent="0.25">
      <c r="A963">
        <v>1.01931536197662</v>
      </c>
      <c r="B963">
        <v>11330.52734375</v>
      </c>
    </row>
    <row r="964" spans="1:2" x14ac:dyDescent="0.25">
      <c r="A964">
        <v>1.0176076889037999</v>
      </c>
      <c r="B964">
        <v>11204.9443359375</v>
      </c>
    </row>
    <row r="965" spans="1:2" x14ac:dyDescent="0.25">
      <c r="A965">
        <v>1.0159597396850499</v>
      </c>
      <c r="B965">
        <v>11080.0634765625</v>
      </c>
    </row>
    <row r="966" spans="1:2" x14ac:dyDescent="0.25">
      <c r="A966">
        <v>1.01428794860839</v>
      </c>
      <c r="B966">
        <v>10952.4814453125</v>
      </c>
    </row>
    <row r="967" spans="1:2" x14ac:dyDescent="0.25">
      <c r="A967">
        <v>1.0126161575317301</v>
      </c>
      <c r="B967">
        <v>10828.3369140625</v>
      </c>
    </row>
    <row r="968" spans="1:2" x14ac:dyDescent="0.25">
      <c r="A968">
        <v>1.01093578338623</v>
      </c>
      <c r="B968">
        <v>10703.4921875</v>
      </c>
    </row>
    <row r="969" spans="1:2" x14ac:dyDescent="0.25">
      <c r="A969">
        <v>1.00927281379699</v>
      </c>
      <c r="B969">
        <v>10579.5078125</v>
      </c>
    </row>
    <row r="970" spans="1:2" x14ac:dyDescent="0.25">
      <c r="A970">
        <v>1.00766789913177</v>
      </c>
      <c r="B970">
        <v>10456.12109375</v>
      </c>
    </row>
    <row r="971" spans="1:2" x14ac:dyDescent="0.25">
      <c r="A971">
        <v>1.00595939159393</v>
      </c>
      <c r="B971">
        <v>10332.1298828125</v>
      </c>
    </row>
    <row r="972" spans="1:2" x14ac:dyDescent="0.25">
      <c r="A972">
        <v>1.00434398651123</v>
      </c>
      <c r="B972">
        <v>10208.7255859375</v>
      </c>
    </row>
    <row r="973" spans="1:2" x14ac:dyDescent="0.25">
      <c r="A973">
        <v>1.0026772022247299</v>
      </c>
      <c r="B973">
        <v>10085.3427734375</v>
      </c>
    </row>
    <row r="974" spans="1:2" x14ac:dyDescent="0.25">
      <c r="A974">
        <v>1.00103175640106</v>
      </c>
      <c r="B974">
        <v>9962.89453125</v>
      </c>
    </row>
    <row r="975" spans="1:2" x14ac:dyDescent="0.25">
      <c r="A975">
        <v>0.99939119815826405</v>
      </c>
      <c r="B975">
        <v>9840.935546875</v>
      </c>
    </row>
    <row r="976" spans="1:2" x14ac:dyDescent="0.25">
      <c r="A976">
        <v>0.99775451421737604</v>
      </c>
      <c r="B976">
        <v>9717.4150390625</v>
      </c>
    </row>
    <row r="977" spans="1:2" x14ac:dyDescent="0.25">
      <c r="A977">
        <v>0.99610167741775502</v>
      </c>
      <c r="B977">
        <v>9595.72265625</v>
      </c>
    </row>
    <row r="978" spans="1:2" x14ac:dyDescent="0.25">
      <c r="A978">
        <v>0.99443942308425903</v>
      </c>
      <c r="B978">
        <v>9473.32421875</v>
      </c>
    </row>
    <row r="979" spans="1:2" x14ac:dyDescent="0.25">
      <c r="A979">
        <v>0.99279767274856501</v>
      </c>
      <c r="B979">
        <v>9351.5146484375</v>
      </c>
    </row>
    <row r="980" spans="1:2" x14ac:dyDescent="0.25">
      <c r="A980">
        <v>0.99112451076507502</v>
      </c>
      <c r="B980">
        <v>9230.7822265625</v>
      </c>
    </row>
    <row r="981" spans="1:2" x14ac:dyDescent="0.25">
      <c r="A981">
        <v>0.98947662115097001</v>
      </c>
      <c r="B981">
        <v>9107.7158203125</v>
      </c>
    </row>
    <row r="982" spans="1:2" x14ac:dyDescent="0.25">
      <c r="A982">
        <v>0.98783868551254195</v>
      </c>
      <c r="B982">
        <v>8987.025390625</v>
      </c>
    </row>
    <row r="983" spans="1:2" x14ac:dyDescent="0.25">
      <c r="A983">
        <v>0.98621517419814997</v>
      </c>
      <c r="B983">
        <v>8865.9453125</v>
      </c>
    </row>
    <row r="984" spans="1:2" x14ac:dyDescent="0.25">
      <c r="A984">
        <v>0.98454719781875599</v>
      </c>
      <c r="B984">
        <v>8745.3447265625</v>
      </c>
    </row>
    <row r="985" spans="1:2" x14ac:dyDescent="0.25">
      <c r="A985">
        <v>0.98292869329452504</v>
      </c>
      <c r="B985">
        <v>8626.025390625</v>
      </c>
    </row>
    <row r="986" spans="1:2" x14ac:dyDescent="0.25">
      <c r="A986">
        <v>0.98128199577331499</v>
      </c>
      <c r="B986">
        <v>8505.578125</v>
      </c>
    </row>
    <row r="987" spans="1:2" x14ac:dyDescent="0.25">
      <c r="A987">
        <v>0.97963905334472601</v>
      </c>
      <c r="B987">
        <v>8385.9365234375</v>
      </c>
    </row>
    <row r="988" spans="1:2" x14ac:dyDescent="0.25">
      <c r="A988">
        <v>0.97801291942596402</v>
      </c>
      <c r="B988">
        <v>8266.6201171875</v>
      </c>
    </row>
    <row r="989" spans="1:2" x14ac:dyDescent="0.25">
      <c r="A989">
        <v>0.97635310888290405</v>
      </c>
      <c r="B989">
        <v>8147.5947265625</v>
      </c>
    </row>
    <row r="990" spans="1:2" x14ac:dyDescent="0.25">
      <c r="A990">
        <v>0.97473913431167603</v>
      </c>
      <c r="B990">
        <v>8029.54345703125</v>
      </c>
    </row>
    <row r="991" spans="1:2" x14ac:dyDescent="0.25">
      <c r="A991">
        <v>0.97304934263229304</v>
      </c>
      <c r="B991">
        <v>7909.27587890625</v>
      </c>
    </row>
    <row r="992" spans="1:2" x14ac:dyDescent="0.25">
      <c r="A992">
        <v>0.97141963243484497</v>
      </c>
      <c r="B992">
        <v>7790.03369140625</v>
      </c>
    </row>
    <row r="993" spans="1:2" x14ac:dyDescent="0.25">
      <c r="A993">
        <v>0.96972382068634</v>
      </c>
      <c r="B993">
        <v>7670.37744140625</v>
      </c>
    </row>
    <row r="994" spans="1:2" x14ac:dyDescent="0.25">
      <c r="A994">
        <v>0.96807378530502297</v>
      </c>
      <c r="B994">
        <v>7551.64453125</v>
      </c>
    </row>
    <row r="995" spans="1:2" x14ac:dyDescent="0.25">
      <c r="A995">
        <v>0.96644937992095903</v>
      </c>
      <c r="B995">
        <v>7434.8388671875</v>
      </c>
    </row>
    <row r="996" spans="1:2" x14ac:dyDescent="0.25">
      <c r="A996">
        <v>0.96475416421890203</v>
      </c>
      <c r="B996">
        <v>7315.4990234375</v>
      </c>
    </row>
    <row r="997" spans="1:2" x14ac:dyDescent="0.25">
      <c r="A997">
        <v>0.96306413412094105</v>
      </c>
      <c r="B997">
        <v>7197.986328125</v>
      </c>
    </row>
    <row r="998" spans="1:2" x14ac:dyDescent="0.25">
      <c r="A998">
        <v>0.96140784025192205</v>
      </c>
      <c r="B998">
        <v>7080.20947265625</v>
      </c>
    </row>
    <row r="999" spans="1:2" x14ac:dyDescent="0.25">
      <c r="A999">
        <v>0.95974671840667702</v>
      </c>
      <c r="B999">
        <v>6962.60888671875</v>
      </c>
    </row>
    <row r="1000" spans="1:2" x14ac:dyDescent="0.25">
      <c r="A1000">
        <v>0.95805549621581998</v>
      </c>
      <c r="B1000">
        <v>6845.91015625</v>
      </c>
    </row>
    <row r="1001" spans="1:2" x14ac:dyDescent="0.25">
      <c r="A1001">
        <v>0.95640254020690896</v>
      </c>
      <c r="B1001">
        <v>6728.8701171875</v>
      </c>
    </row>
    <row r="1002" spans="1:2" x14ac:dyDescent="0.25">
      <c r="A1002">
        <v>0.95471167564392001</v>
      </c>
      <c r="B1002">
        <v>6612.59423828125</v>
      </c>
    </row>
    <row r="1003" spans="1:2" x14ac:dyDescent="0.25">
      <c r="A1003">
        <v>0.95304381847381503</v>
      </c>
      <c r="B1003">
        <v>6497.13232421875</v>
      </c>
    </row>
    <row r="1004" spans="1:2" x14ac:dyDescent="0.25">
      <c r="A1004">
        <v>0.95135074853896995</v>
      </c>
      <c r="B1004">
        <v>6380.42431640625</v>
      </c>
    </row>
    <row r="1005" spans="1:2" x14ac:dyDescent="0.25">
      <c r="A1005">
        <v>0.94968098402023304</v>
      </c>
      <c r="B1005">
        <v>6265.76318359375</v>
      </c>
    </row>
    <row r="1006" spans="1:2" x14ac:dyDescent="0.25">
      <c r="A1006">
        <v>0.94801437854766801</v>
      </c>
      <c r="B1006">
        <v>6149.5498046875</v>
      </c>
    </row>
    <row r="1007" spans="1:2" x14ac:dyDescent="0.25">
      <c r="A1007">
        <v>0.94631993770599299</v>
      </c>
      <c r="B1007">
        <v>6035.041015625</v>
      </c>
    </row>
    <row r="1008" spans="1:2" x14ac:dyDescent="0.25">
      <c r="A1008">
        <v>0.94465392827987604</v>
      </c>
      <c r="B1008">
        <v>5920.314453125</v>
      </c>
    </row>
    <row r="1009" spans="1:2" x14ac:dyDescent="0.25">
      <c r="A1009">
        <v>0.94296067953109697</v>
      </c>
      <c r="B1009">
        <v>5805.4326171875</v>
      </c>
    </row>
    <row r="1010" spans="1:2" x14ac:dyDescent="0.25">
      <c r="A1010">
        <v>0.94132357835769598</v>
      </c>
      <c r="B1010">
        <v>5691.5224609375</v>
      </c>
    </row>
    <row r="1011" spans="1:2" x14ac:dyDescent="0.25">
      <c r="A1011">
        <v>0.93962323665618896</v>
      </c>
      <c r="B1011">
        <v>5577.40380859375</v>
      </c>
    </row>
    <row r="1012" spans="1:2" x14ac:dyDescent="0.25">
      <c r="A1012">
        <v>0.93793821334838801</v>
      </c>
      <c r="B1012">
        <v>5463.72314453125</v>
      </c>
    </row>
    <row r="1013" spans="1:2" x14ac:dyDescent="0.25">
      <c r="A1013">
        <v>0.93624699115753096</v>
      </c>
      <c r="B1013">
        <v>5350.51904296875</v>
      </c>
    </row>
    <row r="1014" spans="1:2" x14ac:dyDescent="0.25">
      <c r="A1014">
        <v>0.93453937768936102</v>
      </c>
      <c r="B1014">
        <v>5236.7060546875</v>
      </c>
    </row>
    <row r="1015" spans="1:2" x14ac:dyDescent="0.25">
      <c r="A1015">
        <v>0.932853102684021</v>
      </c>
      <c r="B1015">
        <v>5124.5517578125</v>
      </c>
    </row>
    <row r="1016" spans="1:2" x14ac:dyDescent="0.25">
      <c r="A1016">
        <v>0.931105136871337</v>
      </c>
      <c r="B1016">
        <v>5011.88330078125</v>
      </c>
    </row>
    <row r="1017" spans="1:2" x14ac:dyDescent="0.25">
      <c r="A1017">
        <v>0.92944592237472501</v>
      </c>
      <c r="B1017">
        <v>4899.232421875</v>
      </c>
    </row>
    <row r="1018" spans="1:2" x14ac:dyDescent="0.25">
      <c r="A1018">
        <v>0.92771434783935502</v>
      </c>
      <c r="B1018">
        <v>4788.12890625</v>
      </c>
    </row>
    <row r="1019" spans="1:2" x14ac:dyDescent="0.25">
      <c r="A1019">
        <v>0.92601448297500599</v>
      </c>
      <c r="B1019">
        <v>4675.2607421875</v>
      </c>
    </row>
    <row r="1020" spans="1:2" x14ac:dyDescent="0.25">
      <c r="A1020">
        <v>0.92429447174072199</v>
      </c>
      <c r="B1020">
        <v>4563.84765625</v>
      </c>
    </row>
    <row r="1021" spans="1:2" x14ac:dyDescent="0.25">
      <c r="A1021">
        <v>0.92255240678787198</v>
      </c>
      <c r="B1021">
        <v>4452.83056640625</v>
      </c>
    </row>
    <row r="1022" spans="1:2" x14ac:dyDescent="0.25">
      <c r="A1022">
        <v>0.92085146903991699</v>
      </c>
      <c r="B1022">
        <v>4343.58740234375</v>
      </c>
    </row>
    <row r="1023" spans="1:2" x14ac:dyDescent="0.25">
      <c r="A1023">
        <v>0.91911143064498901</v>
      </c>
      <c r="B1023">
        <v>4235.068359375</v>
      </c>
    </row>
    <row r="1024" spans="1:2" x14ac:dyDescent="0.25">
      <c r="A1024">
        <v>0.91741973161697299</v>
      </c>
      <c r="B1024">
        <v>4124.541015625</v>
      </c>
    </row>
    <row r="1025" spans="1:2" x14ac:dyDescent="0.25">
      <c r="A1025">
        <v>0.91565912961959794</v>
      </c>
      <c r="B1025">
        <v>4017.06005859375</v>
      </c>
    </row>
    <row r="1026" spans="1:2" x14ac:dyDescent="0.25">
      <c r="A1026">
        <v>0.91393810510635298</v>
      </c>
      <c r="B1026">
        <v>3908.80053710937</v>
      </c>
    </row>
    <row r="1027" spans="1:2" x14ac:dyDescent="0.25">
      <c r="A1027">
        <v>0.912203669548034</v>
      </c>
      <c r="B1027">
        <v>3802.166015625</v>
      </c>
    </row>
    <row r="1028" spans="1:2" x14ac:dyDescent="0.25">
      <c r="A1028">
        <v>0.91045695543289096</v>
      </c>
      <c r="B1028">
        <v>3695.21826171875</v>
      </c>
    </row>
    <row r="1029" spans="1:2" x14ac:dyDescent="0.25">
      <c r="A1029">
        <v>0.90870875120162897</v>
      </c>
      <c r="B1029">
        <v>3587.39770507812</v>
      </c>
    </row>
    <row r="1030" spans="1:2" x14ac:dyDescent="0.25">
      <c r="A1030">
        <v>0.90694701671600297</v>
      </c>
      <c r="B1030">
        <v>3480.96142578125</v>
      </c>
    </row>
    <row r="1031" spans="1:2" x14ac:dyDescent="0.25">
      <c r="A1031">
        <v>0.90515881776809604</v>
      </c>
      <c r="B1031">
        <v>3373.7431640625</v>
      </c>
    </row>
    <row r="1032" spans="1:2" x14ac:dyDescent="0.25">
      <c r="A1032">
        <v>0.90340173244476296</v>
      </c>
      <c r="B1032">
        <v>3267.46166992187</v>
      </c>
    </row>
    <row r="1033" spans="1:2" x14ac:dyDescent="0.25">
      <c r="A1033">
        <v>0.90166717767715399</v>
      </c>
      <c r="B1033">
        <v>3162.70336914062</v>
      </c>
    </row>
    <row r="1034" spans="1:2" x14ac:dyDescent="0.25">
      <c r="A1034">
        <v>0.89988863468170099</v>
      </c>
      <c r="B1034">
        <v>3056.90014648437</v>
      </c>
    </row>
    <row r="1035" spans="1:2" x14ac:dyDescent="0.25">
      <c r="A1035">
        <v>0.898104667663574</v>
      </c>
      <c r="B1035">
        <v>2951.85693359375</v>
      </c>
    </row>
    <row r="1036" spans="1:2" x14ac:dyDescent="0.25">
      <c r="A1036">
        <v>0.89633846282958896</v>
      </c>
      <c r="B1036">
        <v>2846.93676757812</v>
      </c>
    </row>
    <row r="1037" spans="1:2" x14ac:dyDescent="0.25">
      <c r="A1037">
        <v>0.89452058076858498</v>
      </c>
      <c r="B1037">
        <v>2742.59741210937</v>
      </c>
    </row>
    <row r="1038" spans="1:2" x14ac:dyDescent="0.25">
      <c r="A1038">
        <v>0.89274090528488104</v>
      </c>
      <c r="B1038">
        <v>2640.21264648437</v>
      </c>
    </row>
    <row r="1039" spans="1:2" x14ac:dyDescent="0.25">
      <c r="A1039">
        <v>0.89095544815063399</v>
      </c>
      <c r="B1039">
        <v>2536.33935546875</v>
      </c>
    </row>
    <row r="1040" spans="1:2" x14ac:dyDescent="0.25">
      <c r="A1040">
        <v>0.88912808895110995</v>
      </c>
      <c r="B1040">
        <v>2433.888671875</v>
      </c>
    </row>
    <row r="1041" spans="1:2" x14ac:dyDescent="0.25">
      <c r="A1041">
        <v>0.88735580444335904</v>
      </c>
      <c r="B1041">
        <v>2331.05737304687</v>
      </c>
    </row>
    <row r="1042" spans="1:2" x14ac:dyDescent="0.25">
      <c r="A1042">
        <v>0.88551944494247403</v>
      </c>
      <c r="B1042">
        <v>2229.47607421875</v>
      </c>
    </row>
    <row r="1043" spans="1:2" x14ac:dyDescent="0.25">
      <c r="A1043">
        <v>0.88372647762298495</v>
      </c>
      <c r="B1043">
        <v>2129.53369140625</v>
      </c>
    </row>
    <row r="1044" spans="1:2" x14ac:dyDescent="0.25">
      <c r="A1044">
        <v>0.881891310214996</v>
      </c>
      <c r="B1044">
        <v>2028.21887207031</v>
      </c>
    </row>
    <row r="1045" spans="1:2" x14ac:dyDescent="0.25">
      <c r="A1045">
        <v>0.880035459995269</v>
      </c>
      <c r="B1045">
        <v>1927.75537109375</v>
      </c>
    </row>
    <row r="1046" spans="1:2" x14ac:dyDescent="0.25">
      <c r="A1046">
        <v>0.87820202112197798</v>
      </c>
      <c r="B1046">
        <v>1827.20129394531</v>
      </c>
    </row>
    <row r="1047" spans="1:2" x14ac:dyDescent="0.25">
      <c r="A1047">
        <v>0.87632590532302801</v>
      </c>
      <c r="B1047">
        <v>1727.02575683593</v>
      </c>
    </row>
    <row r="1048" spans="1:2" x14ac:dyDescent="0.25">
      <c r="A1048">
        <v>0.87447893619537298</v>
      </c>
      <c r="B1048">
        <v>1628.43090820312</v>
      </c>
    </row>
    <row r="1049" spans="1:2" x14ac:dyDescent="0.25">
      <c r="A1049">
        <v>0.87261873483657804</v>
      </c>
      <c r="B1049">
        <v>1528.92993164062</v>
      </c>
    </row>
    <row r="1050" spans="1:2" x14ac:dyDescent="0.25">
      <c r="A1050">
        <v>0.87072867155074996</v>
      </c>
      <c r="B1050">
        <v>1430.41589355468</v>
      </c>
    </row>
    <row r="1051" spans="1:2" x14ac:dyDescent="0.25">
      <c r="A1051">
        <v>0.86884516477584794</v>
      </c>
      <c r="B1051">
        <v>1331.34777832031</v>
      </c>
    </row>
    <row r="1052" spans="1:2" x14ac:dyDescent="0.25">
      <c r="A1052">
        <v>0.86697959899902299</v>
      </c>
      <c r="B1052">
        <v>1232.82751464843</v>
      </c>
    </row>
    <row r="1053" spans="1:2" x14ac:dyDescent="0.25">
      <c r="A1053">
        <v>0.86506217718124301</v>
      </c>
      <c r="B1053">
        <v>1136.09130859375</v>
      </c>
    </row>
    <row r="1054" spans="1:2" x14ac:dyDescent="0.25">
      <c r="A1054">
        <v>0.86318117380142201</v>
      </c>
      <c r="B1054">
        <v>1039.50573730468</v>
      </c>
    </row>
    <row r="1055" spans="1:2" x14ac:dyDescent="0.25">
      <c r="A1055">
        <v>0.861267149448394</v>
      </c>
      <c r="B1055">
        <v>943.34191894531205</v>
      </c>
    </row>
    <row r="1056" spans="1:2" x14ac:dyDescent="0.25">
      <c r="A1056">
        <v>0.85934484004974299</v>
      </c>
      <c r="B1056">
        <v>848.12933349609295</v>
      </c>
    </row>
    <row r="1057" spans="1:2" x14ac:dyDescent="0.25">
      <c r="A1057">
        <v>0.85743534564971902</v>
      </c>
      <c r="B1057">
        <v>752.44720458984295</v>
      </c>
    </row>
    <row r="1058" spans="1:2" x14ac:dyDescent="0.25">
      <c r="A1058">
        <v>0.85552167892455999</v>
      </c>
      <c r="B1058">
        <v>659.06805419921795</v>
      </c>
    </row>
    <row r="1059" spans="1:2" x14ac:dyDescent="0.25">
      <c r="A1059">
        <v>0.85356694459915095</v>
      </c>
      <c r="B1059">
        <v>564.90704345703102</v>
      </c>
    </row>
    <row r="1060" spans="1:2" x14ac:dyDescent="0.25">
      <c r="A1060">
        <v>0.85163509845733598</v>
      </c>
      <c r="B1060">
        <v>472.16635131835898</v>
      </c>
    </row>
    <row r="1061" spans="1:2" x14ac:dyDescent="0.25">
      <c r="A1061">
        <v>0.849700927734375</v>
      </c>
      <c r="B1061">
        <v>378.94976806640602</v>
      </c>
    </row>
    <row r="1062" spans="1:2" x14ac:dyDescent="0.25">
      <c r="A1062">
        <v>0.84773689508438099</v>
      </c>
      <c r="B1062">
        <v>286.61294555664</v>
      </c>
    </row>
    <row r="1063" spans="1:2" x14ac:dyDescent="0.25">
      <c r="A1063">
        <v>0.84582054615020696</v>
      </c>
      <c r="B1063">
        <v>195.87626647949199</v>
      </c>
    </row>
    <row r="1064" spans="1:2" x14ac:dyDescent="0.25">
      <c r="A1064">
        <v>0.84383946657180697</v>
      </c>
      <c r="B1064">
        <v>108.68470764160099</v>
      </c>
    </row>
    <row r="1065" spans="1:2" x14ac:dyDescent="0.25">
      <c r="A1065">
        <v>0.84261733293533303</v>
      </c>
      <c r="B1065">
        <v>62.526165008544901</v>
      </c>
    </row>
    <row r="1066" spans="1:2" x14ac:dyDescent="0.25">
      <c r="A1066">
        <v>0.84218847751617398</v>
      </c>
      <c r="B1066">
        <v>50.442001342773402</v>
      </c>
    </row>
    <row r="1067" spans="1:2" x14ac:dyDescent="0.25">
      <c r="A1067">
        <v>0.84210801124572698</v>
      </c>
      <c r="B1067">
        <v>48.423934936523402</v>
      </c>
    </row>
    <row r="1068" spans="1:2" x14ac:dyDescent="0.25">
      <c r="A1068">
        <v>0.84150409698486295</v>
      </c>
      <c r="B1068">
        <v>34.243118286132798</v>
      </c>
    </row>
    <row r="1069" spans="1:2" x14ac:dyDescent="0.25">
      <c r="A1069">
        <v>0.84107846021652199</v>
      </c>
      <c r="B1069">
        <v>26.1373977661132</v>
      </c>
    </row>
    <row r="1070" spans="1:2" x14ac:dyDescent="0.25">
      <c r="A1070">
        <v>0.84109228849411</v>
      </c>
      <c r="B1070">
        <v>78.866050720214801</v>
      </c>
    </row>
    <row r="1071" spans="1:2" x14ac:dyDescent="0.25">
      <c r="A1071">
        <v>0.84478008747100797</v>
      </c>
      <c r="B1071">
        <v>368.28616333007801</v>
      </c>
    </row>
    <row r="1072" spans="1:2" x14ac:dyDescent="0.25">
      <c r="A1072">
        <v>0.84938049316406194</v>
      </c>
      <c r="B1072">
        <v>704.24407958984295</v>
      </c>
    </row>
    <row r="1073" spans="1:2" x14ac:dyDescent="0.25">
      <c r="A1073">
        <v>0.85347443819045998</v>
      </c>
      <c r="B1073">
        <v>1055.3974609375</v>
      </c>
    </row>
    <row r="1074" spans="1:2" x14ac:dyDescent="0.25">
      <c r="A1074">
        <v>0.857677102088928</v>
      </c>
      <c r="B1074">
        <v>1406.80700683593</v>
      </c>
    </row>
    <row r="1075" spans="1:2" x14ac:dyDescent="0.25">
      <c r="A1075">
        <v>0.86207771301269498</v>
      </c>
      <c r="B1075">
        <v>1756.05554199218</v>
      </c>
    </row>
    <row r="1076" spans="1:2" x14ac:dyDescent="0.25">
      <c r="A1076">
        <v>0.86618536710739102</v>
      </c>
      <c r="B1076">
        <v>2103.35131835937</v>
      </c>
    </row>
    <row r="1077" spans="1:2" x14ac:dyDescent="0.25">
      <c r="A1077">
        <v>0.87029916048049905</v>
      </c>
      <c r="B1077">
        <v>2446.92626953125</v>
      </c>
    </row>
    <row r="1078" spans="1:2" x14ac:dyDescent="0.25">
      <c r="A1078">
        <v>0.87455868721008301</v>
      </c>
      <c r="B1078">
        <v>2788.07836914062</v>
      </c>
    </row>
    <row r="1079" spans="1:2" x14ac:dyDescent="0.25">
      <c r="A1079">
        <v>0.87872135639190596</v>
      </c>
      <c r="B1079">
        <v>3125.41479492187</v>
      </c>
    </row>
    <row r="1080" spans="1:2" x14ac:dyDescent="0.25">
      <c r="A1080">
        <v>0.88272279500961304</v>
      </c>
      <c r="B1080">
        <v>3458.00317382812</v>
      </c>
    </row>
    <row r="1081" spans="1:2" x14ac:dyDescent="0.25">
      <c r="A1081">
        <v>0.88678461313247603</v>
      </c>
      <c r="B1081">
        <v>3787.0439453125</v>
      </c>
    </row>
    <row r="1082" spans="1:2" x14ac:dyDescent="0.25">
      <c r="A1082">
        <v>0.89088773727416903</v>
      </c>
      <c r="B1082">
        <v>4113.33349609375</v>
      </c>
    </row>
    <row r="1083" spans="1:2" x14ac:dyDescent="0.25">
      <c r="A1083">
        <v>0.89489567279815596</v>
      </c>
      <c r="B1083">
        <v>4438.794921875</v>
      </c>
    </row>
    <row r="1084" spans="1:2" x14ac:dyDescent="0.25">
      <c r="A1084">
        <v>0.89893823862075795</v>
      </c>
      <c r="B1084">
        <v>4762.31689453125</v>
      </c>
    </row>
    <row r="1085" spans="1:2" x14ac:dyDescent="0.25">
      <c r="A1085">
        <v>0.90300315618515004</v>
      </c>
      <c r="B1085">
        <v>5083.779296875</v>
      </c>
    </row>
    <row r="1086" spans="1:2" x14ac:dyDescent="0.25">
      <c r="A1086">
        <v>0.90703630447387695</v>
      </c>
      <c r="B1086">
        <v>5403.47607421875</v>
      </c>
    </row>
    <row r="1087" spans="1:2" x14ac:dyDescent="0.25">
      <c r="A1087">
        <v>0.91104811429977395</v>
      </c>
      <c r="B1087">
        <v>5720.1875</v>
      </c>
    </row>
    <row r="1088" spans="1:2" x14ac:dyDescent="0.25">
      <c r="A1088">
        <v>0.91508197784423795</v>
      </c>
      <c r="B1088">
        <v>6034.42578125</v>
      </c>
    </row>
    <row r="1089" spans="1:2" x14ac:dyDescent="0.25">
      <c r="A1089">
        <v>0.91906887292861905</v>
      </c>
      <c r="B1089">
        <v>6348.97265625</v>
      </c>
    </row>
    <row r="1090" spans="1:2" x14ac:dyDescent="0.25">
      <c r="A1090">
        <v>0.92313081026077204</v>
      </c>
      <c r="B1090">
        <v>6662.59375</v>
      </c>
    </row>
    <row r="1091" spans="1:2" x14ac:dyDescent="0.25">
      <c r="A1091">
        <v>0.92711222171783403</v>
      </c>
      <c r="B1091">
        <v>6975.11083984375</v>
      </c>
    </row>
    <row r="1092" spans="1:2" x14ac:dyDescent="0.25">
      <c r="A1092">
        <v>0.93115568161010698</v>
      </c>
      <c r="B1092">
        <v>7286.54833984375</v>
      </c>
    </row>
    <row r="1093" spans="1:2" x14ac:dyDescent="0.25">
      <c r="A1093">
        <v>0.93516498804092396</v>
      </c>
      <c r="B1093">
        <v>7596.44287109375</v>
      </c>
    </row>
    <row r="1094" spans="1:2" x14ac:dyDescent="0.25">
      <c r="A1094">
        <v>0.93919444084167403</v>
      </c>
      <c r="B1094">
        <v>7906.4638671875</v>
      </c>
    </row>
    <row r="1095" spans="1:2" x14ac:dyDescent="0.25">
      <c r="A1095">
        <v>0.94316667318344105</v>
      </c>
      <c r="B1095">
        <v>8212.1484375</v>
      </c>
    </row>
    <row r="1096" spans="1:2" x14ac:dyDescent="0.25">
      <c r="A1096">
        <v>0.94720715284347501</v>
      </c>
      <c r="B1096">
        <v>8517.111328125</v>
      </c>
    </row>
    <row r="1097" spans="1:2" x14ac:dyDescent="0.25">
      <c r="A1097">
        <v>0.95121490955352705</v>
      </c>
      <c r="B1097">
        <v>8820.9482421875</v>
      </c>
    </row>
    <row r="1098" spans="1:2" x14ac:dyDescent="0.25">
      <c r="A1098">
        <v>0.95529329776763905</v>
      </c>
      <c r="B1098">
        <v>9126.0390625</v>
      </c>
    </row>
    <row r="1099" spans="1:2" x14ac:dyDescent="0.25">
      <c r="A1099">
        <v>0.95936757326126099</v>
      </c>
      <c r="B1099">
        <v>9428.8642578125</v>
      </c>
    </row>
    <row r="1100" spans="1:2" x14ac:dyDescent="0.25">
      <c r="A1100">
        <v>0.96347111463546697</v>
      </c>
      <c r="B1100">
        <v>9730.8759765625</v>
      </c>
    </row>
    <row r="1101" spans="1:2" x14ac:dyDescent="0.25">
      <c r="A1101">
        <v>0.96752458810806197</v>
      </c>
      <c r="B1101">
        <v>10030.2626953125</v>
      </c>
    </row>
    <row r="1102" spans="1:2" x14ac:dyDescent="0.25">
      <c r="A1102">
        <v>0.97161000967025701</v>
      </c>
      <c r="B1102">
        <v>10326.640625</v>
      </c>
    </row>
    <row r="1103" spans="1:2" x14ac:dyDescent="0.25">
      <c r="A1103">
        <v>0.97569346427917403</v>
      </c>
      <c r="B1103">
        <v>10622.6728515625</v>
      </c>
    </row>
    <row r="1104" spans="1:2" x14ac:dyDescent="0.25">
      <c r="A1104">
        <v>0.97978138923644997</v>
      </c>
      <c r="B1104">
        <v>10919.5146484375</v>
      </c>
    </row>
    <row r="1105" spans="1:2" x14ac:dyDescent="0.25">
      <c r="A1105">
        <v>0.98392122983932495</v>
      </c>
      <c r="B1105">
        <v>11216.2509765625</v>
      </c>
    </row>
    <row r="1106" spans="1:2" x14ac:dyDescent="0.25">
      <c r="A1106">
        <v>0.98802274465560902</v>
      </c>
      <c r="B1106">
        <v>11511.52734375</v>
      </c>
    </row>
    <row r="1107" spans="1:2" x14ac:dyDescent="0.25">
      <c r="A1107">
        <v>0.99220204353332497</v>
      </c>
      <c r="B1107">
        <v>11805.072265625</v>
      </c>
    </row>
    <row r="1108" spans="1:2" x14ac:dyDescent="0.25">
      <c r="A1108">
        <v>0.99634873867034901</v>
      </c>
      <c r="B1108">
        <v>12095.7802734375</v>
      </c>
    </row>
    <row r="1109" spans="1:2" x14ac:dyDescent="0.25">
      <c r="A1109">
        <v>1.00052642822265</v>
      </c>
      <c r="B1109">
        <v>12384.8095703125</v>
      </c>
    </row>
    <row r="1110" spans="1:2" x14ac:dyDescent="0.25">
      <c r="A1110">
        <v>1.0047357082366899</v>
      </c>
      <c r="B1110">
        <v>12673.435546875</v>
      </c>
    </row>
    <row r="1111" spans="1:2" x14ac:dyDescent="0.25">
      <c r="A1111">
        <v>1.0089702606201101</v>
      </c>
      <c r="B1111">
        <v>12961.1708984375</v>
      </c>
    </row>
    <row r="1112" spans="1:2" x14ac:dyDescent="0.25">
      <c r="A1112">
        <v>1.01326560974121</v>
      </c>
      <c r="B1112">
        <v>13247.060546875</v>
      </c>
    </row>
    <row r="1113" spans="1:2" x14ac:dyDescent="0.25">
      <c r="A1113">
        <v>1.01755118370056</v>
      </c>
      <c r="B1113">
        <v>13531.423828125</v>
      </c>
    </row>
    <row r="1114" spans="1:2" x14ac:dyDescent="0.25">
      <c r="A1114">
        <v>1.0218816995620701</v>
      </c>
      <c r="B1114">
        <v>13814.00390625</v>
      </c>
    </row>
    <row r="1115" spans="1:2" x14ac:dyDescent="0.25">
      <c r="A1115">
        <v>1.02623856067657</v>
      </c>
      <c r="B1115">
        <v>14093.0126953125</v>
      </c>
    </row>
    <row r="1116" spans="1:2" x14ac:dyDescent="0.25">
      <c r="A1116">
        <v>1.0306080579757599</v>
      </c>
      <c r="B1116">
        <v>14371.13671875</v>
      </c>
    </row>
    <row r="1117" spans="1:2" x14ac:dyDescent="0.25">
      <c r="A1117">
        <v>1.0349975824355999</v>
      </c>
      <c r="B1117">
        <v>14644.666015625</v>
      </c>
    </row>
    <row r="1118" spans="1:2" x14ac:dyDescent="0.25">
      <c r="A1118">
        <v>1.0394197702407799</v>
      </c>
      <c r="B1118">
        <v>14916.802734375</v>
      </c>
    </row>
    <row r="1119" spans="1:2" x14ac:dyDescent="0.25">
      <c r="A1119">
        <v>1.0439323186874301</v>
      </c>
      <c r="B1119">
        <v>15186.5537109375</v>
      </c>
    </row>
    <row r="1120" spans="1:2" x14ac:dyDescent="0.25">
      <c r="A1120">
        <v>1.0484355688095</v>
      </c>
      <c r="B1120">
        <v>15453.9052734375</v>
      </c>
    </row>
    <row r="1121" spans="1:2" x14ac:dyDescent="0.25">
      <c r="A1121">
        <v>1.0530158281326201</v>
      </c>
      <c r="B1121">
        <v>15717.3505859375</v>
      </c>
    </row>
    <row r="1122" spans="1:2" x14ac:dyDescent="0.25">
      <c r="A1122">
        <v>1.0576274394989</v>
      </c>
      <c r="B1122">
        <v>15976.3818359375</v>
      </c>
    </row>
    <row r="1123" spans="1:2" x14ac:dyDescent="0.25">
      <c r="A1123">
        <v>1.06230616569519</v>
      </c>
      <c r="B1123">
        <v>16231.3798828125</v>
      </c>
    </row>
    <row r="1124" spans="1:2" x14ac:dyDescent="0.25">
      <c r="A1124">
        <v>1.0670536756515501</v>
      </c>
      <c r="B1124">
        <v>16479.900390625</v>
      </c>
    </row>
    <row r="1125" spans="1:2" x14ac:dyDescent="0.25">
      <c r="A1125">
        <v>1.07188785076141</v>
      </c>
      <c r="B1125">
        <v>16724.232421875</v>
      </c>
    </row>
    <row r="1126" spans="1:2" x14ac:dyDescent="0.25">
      <c r="A1126">
        <v>1.0768837928771899</v>
      </c>
      <c r="B1126">
        <v>16962.654296875</v>
      </c>
    </row>
    <row r="1127" spans="1:2" x14ac:dyDescent="0.25">
      <c r="A1127">
        <v>1.0819842815399101</v>
      </c>
      <c r="B1127">
        <v>17192.271484375</v>
      </c>
    </row>
    <row r="1128" spans="1:2" x14ac:dyDescent="0.25">
      <c r="A1128">
        <v>1.08724153041839</v>
      </c>
      <c r="B1128">
        <v>17411.359375</v>
      </c>
    </row>
    <row r="1129" spans="1:2" x14ac:dyDescent="0.25">
      <c r="A1129">
        <v>1.0926719903945901</v>
      </c>
      <c r="B1129">
        <v>17615.822265625</v>
      </c>
    </row>
    <row r="1130" spans="1:2" x14ac:dyDescent="0.25">
      <c r="A1130">
        <v>1.09832763671875</v>
      </c>
      <c r="B1130">
        <v>17803.142578125</v>
      </c>
    </row>
    <row r="1131" spans="1:2" x14ac:dyDescent="0.25">
      <c r="A1131">
        <v>1.1042629480361901</v>
      </c>
      <c r="B1131">
        <v>17970.4765625</v>
      </c>
    </row>
    <row r="1132" spans="1:2" x14ac:dyDescent="0.25">
      <c r="A1132">
        <v>1.1105375289916899</v>
      </c>
      <c r="B1132">
        <v>18117.71484375</v>
      </c>
    </row>
    <row r="1133" spans="1:2" x14ac:dyDescent="0.25">
      <c r="A1133">
        <v>1.1171498298645</v>
      </c>
      <c r="B1133">
        <v>18242.400390625</v>
      </c>
    </row>
    <row r="1134" spans="1:2" x14ac:dyDescent="0.25">
      <c r="A1134">
        <v>1.1241424083709699</v>
      </c>
      <c r="B1134">
        <v>18343.845703125</v>
      </c>
    </row>
    <row r="1135" spans="1:2" x14ac:dyDescent="0.25">
      <c r="A1135">
        <v>1.1314629316329901</v>
      </c>
      <c r="B1135">
        <v>18427.50390625</v>
      </c>
    </row>
    <row r="1136" spans="1:2" x14ac:dyDescent="0.25">
      <c r="A1136">
        <v>1.13910567760467</v>
      </c>
      <c r="B1136">
        <v>18494.693359375</v>
      </c>
    </row>
    <row r="1137" spans="1:2" x14ac:dyDescent="0.25">
      <c r="A1137">
        <v>1.1469633579254099</v>
      </c>
      <c r="B1137">
        <v>18548.68359375</v>
      </c>
    </row>
    <row r="1138" spans="1:2" x14ac:dyDescent="0.25">
      <c r="A1138">
        <v>1.15510642528533</v>
      </c>
      <c r="B1138">
        <v>18592.359375</v>
      </c>
    </row>
    <row r="1139" spans="1:2" x14ac:dyDescent="0.25">
      <c r="A1139">
        <v>1.1635327339172301</v>
      </c>
      <c r="B1139">
        <v>18628.513671875</v>
      </c>
    </row>
    <row r="1140" spans="1:2" x14ac:dyDescent="0.25">
      <c r="A1140">
        <v>1.1721863746643</v>
      </c>
      <c r="B1140">
        <v>18659.154296875</v>
      </c>
    </row>
    <row r="1141" spans="1:2" x14ac:dyDescent="0.25">
      <c r="A1141">
        <v>1.18106412887573</v>
      </c>
      <c r="B1141">
        <v>18685.29296875</v>
      </c>
    </row>
    <row r="1142" spans="1:2" x14ac:dyDescent="0.25">
      <c r="A1142">
        <v>1.19015705585479</v>
      </c>
      <c r="B1142">
        <v>18707.689453125</v>
      </c>
    </row>
    <row r="1143" spans="1:2" x14ac:dyDescent="0.25">
      <c r="A1143">
        <v>1.1993464231491</v>
      </c>
      <c r="B1143">
        <v>18727.359375</v>
      </c>
    </row>
    <row r="1144" spans="1:2" x14ac:dyDescent="0.25">
      <c r="A1144">
        <v>1.2086322307586601</v>
      </c>
      <c r="B1144">
        <v>18744.3359375</v>
      </c>
    </row>
    <row r="1145" spans="1:2" x14ac:dyDescent="0.25">
      <c r="A1145">
        <v>1.2179691791534399</v>
      </c>
      <c r="B1145">
        <v>18760.39453125</v>
      </c>
    </row>
    <row r="1146" spans="1:2" x14ac:dyDescent="0.25">
      <c r="A1146">
        <v>1.22734940052032</v>
      </c>
      <c r="B1146">
        <v>18776.607421875</v>
      </c>
    </row>
    <row r="1147" spans="1:2" x14ac:dyDescent="0.25">
      <c r="A1147">
        <v>1.23681151866912</v>
      </c>
      <c r="B1147">
        <v>18792.6953125</v>
      </c>
    </row>
    <row r="1148" spans="1:2" x14ac:dyDescent="0.25">
      <c r="A1148">
        <v>1.24636089801788</v>
      </c>
      <c r="B1148">
        <v>18809.052734375</v>
      </c>
    </row>
    <row r="1149" spans="1:2" x14ac:dyDescent="0.25">
      <c r="A1149">
        <v>1.2559255361557</v>
      </c>
      <c r="B1149">
        <v>18824.908203125</v>
      </c>
    </row>
    <row r="1150" spans="1:2" x14ac:dyDescent="0.25">
      <c r="A1150">
        <v>1.2655438184738099</v>
      </c>
      <c r="B1150">
        <v>18840.9921875</v>
      </c>
    </row>
    <row r="1151" spans="1:2" x14ac:dyDescent="0.25">
      <c r="A1151">
        <v>1.27504122257232</v>
      </c>
      <c r="B1151">
        <v>18856.150390625</v>
      </c>
    </row>
    <row r="1152" spans="1:2" x14ac:dyDescent="0.25">
      <c r="A1152">
        <v>1.28450274467468</v>
      </c>
      <c r="B1152">
        <v>18872.447265625</v>
      </c>
    </row>
    <row r="1153" spans="1:2" x14ac:dyDescent="0.25">
      <c r="A1153">
        <v>1.2939097881317101</v>
      </c>
      <c r="B1153">
        <v>18888.7734375</v>
      </c>
    </row>
    <row r="1154" spans="1:2" x14ac:dyDescent="0.25">
      <c r="A1154">
        <v>1.3034150600433301</v>
      </c>
      <c r="B1154">
        <v>18905.94921875</v>
      </c>
    </row>
    <row r="1155" spans="1:2" x14ac:dyDescent="0.25">
      <c r="A1155">
        <v>1.31291019916534</v>
      </c>
      <c r="B1155">
        <v>18923.02734375</v>
      </c>
    </row>
    <row r="1156" spans="1:2" x14ac:dyDescent="0.25">
      <c r="A1156">
        <v>1.320117354393</v>
      </c>
      <c r="B1156">
        <v>18912.58984375</v>
      </c>
    </row>
    <row r="1157" spans="1:2" x14ac:dyDescent="0.25">
      <c r="A1157">
        <v>1.32392513751983</v>
      </c>
      <c r="B1157">
        <v>18774.271484375</v>
      </c>
    </row>
    <row r="1158" spans="1:2" x14ac:dyDescent="0.25">
      <c r="A1158">
        <v>1.3230665922164899</v>
      </c>
      <c r="B1158">
        <v>18546.998046875</v>
      </c>
    </row>
    <row r="1159" spans="1:2" x14ac:dyDescent="0.25">
      <c r="A1159">
        <v>1.3211985826492301</v>
      </c>
      <c r="B1159">
        <v>18367.75</v>
      </c>
    </row>
    <row r="1160" spans="1:2" x14ac:dyDescent="0.25">
      <c r="A1160">
        <v>1.3202612400054901</v>
      </c>
      <c r="B1160">
        <v>18248.90625</v>
      </c>
    </row>
    <row r="1161" spans="1:2" x14ac:dyDescent="0.25">
      <c r="A1161">
        <v>1.31865429878234</v>
      </c>
      <c r="B1161">
        <v>18109.65234375</v>
      </c>
    </row>
    <row r="1162" spans="1:2" x14ac:dyDescent="0.25">
      <c r="A1162">
        <v>1.3168810606002801</v>
      </c>
      <c r="B1162">
        <v>17969.25</v>
      </c>
    </row>
    <row r="1163" spans="1:2" x14ac:dyDescent="0.25">
      <c r="A1163">
        <v>1.3151503801345801</v>
      </c>
      <c r="B1163">
        <v>17827.59765625</v>
      </c>
    </row>
    <row r="1164" spans="1:2" x14ac:dyDescent="0.25">
      <c r="A1164">
        <v>1.3135427236557</v>
      </c>
      <c r="B1164">
        <v>17686.330078125</v>
      </c>
    </row>
    <row r="1165" spans="1:2" x14ac:dyDescent="0.25">
      <c r="A1165">
        <v>1.3118206262588501</v>
      </c>
      <c r="B1165">
        <v>17546.328125</v>
      </c>
    </row>
    <row r="1166" spans="1:2" x14ac:dyDescent="0.25">
      <c r="A1166">
        <v>1.31015753746032</v>
      </c>
      <c r="B1166">
        <v>17403.740234375</v>
      </c>
    </row>
    <row r="1167" spans="1:2" x14ac:dyDescent="0.25">
      <c r="A1167">
        <v>1.3085064888000399</v>
      </c>
      <c r="B1167">
        <v>17264.615234375</v>
      </c>
    </row>
    <row r="1168" spans="1:2" x14ac:dyDescent="0.25">
      <c r="A1168">
        <v>1.30681931972503</v>
      </c>
      <c r="B1168">
        <v>17126.06640625</v>
      </c>
    </row>
    <row r="1169" spans="1:2" x14ac:dyDescent="0.25">
      <c r="A1169">
        <v>1.3051286935806199</v>
      </c>
      <c r="B1169">
        <v>16985.755859375</v>
      </c>
    </row>
    <row r="1170" spans="1:2" x14ac:dyDescent="0.25">
      <c r="A1170">
        <v>1.3034595251083301</v>
      </c>
      <c r="B1170">
        <v>16848.314453125</v>
      </c>
    </row>
    <row r="1171" spans="1:2" x14ac:dyDescent="0.25">
      <c r="A1171">
        <v>1.3017989397048899</v>
      </c>
      <c r="B1171">
        <v>16710.203125</v>
      </c>
    </row>
    <row r="1172" spans="1:2" x14ac:dyDescent="0.25">
      <c r="A1172">
        <v>1.30008900165557</v>
      </c>
      <c r="B1172">
        <v>16574.244140625</v>
      </c>
    </row>
    <row r="1173" spans="1:2" x14ac:dyDescent="0.25">
      <c r="A1173">
        <v>1.2983939647674501</v>
      </c>
      <c r="B1173">
        <v>16438.001953125</v>
      </c>
    </row>
    <row r="1174" spans="1:2" x14ac:dyDescent="0.25">
      <c r="A1174">
        <v>1.2966895103454501</v>
      </c>
      <c r="B1174">
        <v>16301.49609375</v>
      </c>
    </row>
    <row r="1175" spans="1:2" x14ac:dyDescent="0.25">
      <c r="A1175">
        <v>1.29500591754913</v>
      </c>
      <c r="B1175">
        <v>16166.2294921875</v>
      </c>
    </row>
    <row r="1176" spans="1:2" x14ac:dyDescent="0.25">
      <c r="A1176">
        <v>1.2932919263839699</v>
      </c>
      <c r="B1176">
        <v>16030.5615234375</v>
      </c>
    </row>
    <row r="1177" spans="1:2" x14ac:dyDescent="0.25">
      <c r="A1177">
        <v>1.2915799617767301</v>
      </c>
      <c r="B1177">
        <v>15896.646484375</v>
      </c>
    </row>
    <row r="1178" spans="1:2" x14ac:dyDescent="0.25">
      <c r="A1178">
        <v>1.28993248939514</v>
      </c>
      <c r="B1178">
        <v>15763.26171875</v>
      </c>
    </row>
    <row r="1179" spans="1:2" x14ac:dyDescent="0.25">
      <c r="A1179">
        <v>1.2882004976272501</v>
      </c>
      <c r="B1179">
        <v>15628.9072265625</v>
      </c>
    </row>
    <row r="1180" spans="1:2" x14ac:dyDescent="0.25">
      <c r="A1180">
        <v>1.28652119636535</v>
      </c>
      <c r="B1180">
        <v>15496.42578125</v>
      </c>
    </row>
    <row r="1181" spans="1:2" x14ac:dyDescent="0.25">
      <c r="A1181">
        <v>1.2847728729248</v>
      </c>
      <c r="B1181">
        <v>15362.3232421875</v>
      </c>
    </row>
    <row r="1182" spans="1:2" x14ac:dyDescent="0.25">
      <c r="A1182">
        <v>1.2831239700317301</v>
      </c>
      <c r="B1182">
        <v>15230.02734375</v>
      </c>
    </row>
    <row r="1183" spans="1:2" x14ac:dyDescent="0.25">
      <c r="A1183">
        <v>1.2814131975173899</v>
      </c>
      <c r="B1183">
        <v>15099.1328125</v>
      </c>
    </row>
    <row r="1184" spans="1:2" x14ac:dyDescent="0.25">
      <c r="A1184">
        <v>1.2797257900237999</v>
      </c>
      <c r="B1184">
        <v>14967.34375</v>
      </c>
    </row>
    <row r="1185" spans="1:2" x14ac:dyDescent="0.25">
      <c r="A1185">
        <v>1.2780683040618801</v>
      </c>
      <c r="B1185">
        <v>14837.03125</v>
      </c>
    </row>
    <row r="1186" spans="1:2" x14ac:dyDescent="0.25">
      <c r="A1186">
        <v>1.2763469219207699</v>
      </c>
      <c r="B1186">
        <v>14705.7626953125</v>
      </c>
    </row>
    <row r="1187" spans="1:2" x14ac:dyDescent="0.25">
      <c r="A1187">
        <v>1.2746235132217401</v>
      </c>
      <c r="B1187">
        <v>14575.919921875</v>
      </c>
    </row>
    <row r="1188" spans="1:2" x14ac:dyDescent="0.25">
      <c r="A1188">
        <v>1.2729445695877</v>
      </c>
      <c r="B1188">
        <v>14446.52734375</v>
      </c>
    </row>
    <row r="1189" spans="1:2" x14ac:dyDescent="0.25">
      <c r="A1189">
        <v>1.2712827920913601</v>
      </c>
      <c r="B1189">
        <v>14316.4921875</v>
      </c>
    </row>
    <row r="1190" spans="1:2" x14ac:dyDescent="0.25">
      <c r="A1190">
        <v>1.2695660591125399</v>
      </c>
      <c r="B1190">
        <v>14186.78125</v>
      </c>
    </row>
    <row r="1191" spans="1:2" x14ac:dyDescent="0.25">
      <c r="A1191">
        <v>1.2679076194763099</v>
      </c>
      <c r="B1191">
        <v>14056.7724609375</v>
      </c>
    </row>
    <row r="1192" spans="1:2" x14ac:dyDescent="0.25">
      <c r="A1192">
        <v>1.26621782779693</v>
      </c>
      <c r="B1192">
        <v>13927.70703125</v>
      </c>
    </row>
    <row r="1193" spans="1:2" x14ac:dyDescent="0.25">
      <c r="A1193">
        <v>1.26450967788696</v>
      </c>
      <c r="B1193">
        <v>13800.09375</v>
      </c>
    </row>
    <row r="1194" spans="1:2" x14ac:dyDescent="0.25">
      <c r="A1194">
        <v>1.2628307342529199</v>
      </c>
      <c r="B1194">
        <v>13670.9208984375</v>
      </c>
    </row>
    <row r="1195" spans="1:2" x14ac:dyDescent="0.25">
      <c r="A1195">
        <v>1.26113712787628</v>
      </c>
      <c r="B1195">
        <v>13544.43359375</v>
      </c>
    </row>
    <row r="1196" spans="1:2" x14ac:dyDescent="0.25">
      <c r="A1196">
        <v>1.25941503047943</v>
      </c>
      <c r="B1196">
        <v>13416.4091796875</v>
      </c>
    </row>
    <row r="1197" spans="1:2" x14ac:dyDescent="0.25">
      <c r="A1197">
        <v>1.25770771503448</v>
      </c>
      <c r="B1197">
        <v>13288.0869140625</v>
      </c>
    </row>
    <row r="1198" spans="1:2" x14ac:dyDescent="0.25">
      <c r="A1198">
        <v>1.2560497522354099</v>
      </c>
      <c r="B1198">
        <v>13161.68359375</v>
      </c>
    </row>
    <row r="1199" spans="1:2" x14ac:dyDescent="0.25">
      <c r="A1199">
        <v>1.2543358802795399</v>
      </c>
      <c r="B1199">
        <v>13034.234375</v>
      </c>
    </row>
    <row r="1200" spans="1:2" x14ac:dyDescent="0.25">
      <c r="A1200">
        <v>1.2526674270629801</v>
      </c>
      <c r="B1200">
        <v>12907.1025390625</v>
      </c>
    </row>
    <row r="1201" spans="1:2" x14ac:dyDescent="0.25">
      <c r="A1201">
        <v>1.2509727478027299</v>
      </c>
      <c r="B1201">
        <v>12779.9296875</v>
      </c>
    </row>
    <row r="1202" spans="1:2" x14ac:dyDescent="0.25">
      <c r="A1202">
        <v>1.24924564361572</v>
      </c>
      <c r="B1202">
        <v>12652.7666015625</v>
      </c>
    </row>
    <row r="1203" spans="1:2" x14ac:dyDescent="0.25">
      <c r="A1203">
        <v>1.2476004362106301</v>
      </c>
      <c r="B1203">
        <v>12527.224609375</v>
      </c>
    </row>
    <row r="1204" spans="1:2" x14ac:dyDescent="0.25">
      <c r="A1204">
        <v>1.2459185123443599</v>
      </c>
      <c r="B1204">
        <v>12400.7021484375</v>
      </c>
    </row>
    <row r="1205" spans="1:2" x14ac:dyDescent="0.25">
      <c r="A1205">
        <v>1.2442429065704299</v>
      </c>
      <c r="B1205">
        <v>12276.037109375</v>
      </c>
    </row>
    <row r="1206" spans="1:2" x14ac:dyDescent="0.25">
      <c r="A1206">
        <v>1.2425224781036299</v>
      </c>
      <c r="B1206">
        <v>12149.95703125</v>
      </c>
    </row>
    <row r="1207" spans="1:2" x14ac:dyDescent="0.25">
      <c r="A1207">
        <v>1.24087703227996</v>
      </c>
      <c r="B1207">
        <v>12024.02734375</v>
      </c>
    </row>
    <row r="1208" spans="1:2" x14ac:dyDescent="0.25">
      <c r="A1208">
        <v>1.23921942710876</v>
      </c>
      <c r="B1208">
        <v>11900.322265625</v>
      </c>
    </row>
    <row r="1209" spans="1:2" x14ac:dyDescent="0.25">
      <c r="A1209">
        <v>1.2375229597091599</v>
      </c>
      <c r="B1209">
        <v>11775.3544921875</v>
      </c>
    </row>
    <row r="1210" spans="1:2" x14ac:dyDescent="0.25">
      <c r="A1210">
        <v>1.23588895797729</v>
      </c>
      <c r="B1210">
        <v>11650.8193359375</v>
      </c>
    </row>
    <row r="1211" spans="1:2" x14ac:dyDescent="0.25">
      <c r="A1211">
        <v>1.2342164516448899</v>
      </c>
      <c r="B1211">
        <v>11526.86328125</v>
      </c>
    </row>
    <row r="1212" spans="1:2" x14ac:dyDescent="0.25">
      <c r="A1212">
        <v>1.23252642154693</v>
      </c>
      <c r="B1212">
        <v>11402.1220703125</v>
      </c>
    </row>
    <row r="1213" spans="1:2" x14ac:dyDescent="0.25">
      <c r="A1213">
        <v>1.2308661937713601</v>
      </c>
      <c r="B1213">
        <v>11278.5830078125</v>
      </c>
    </row>
    <row r="1214" spans="1:2" x14ac:dyDescent="0.25">
      <c r="A1214">
        <v>1.2291954755782999</v>
      </c>
      <c r="B1214">
        <v>11153.69921875</v>
      </c>
    </row>
    <row r="1215" spans="1:2" x14ac:dyDescent="0.25">
      <c r="A1215">
        <v>1.2275333404541</v>
      </c>
      <c r="B1215">
        <v>11030.28515625</v>
      </c>
    </row>
    <row r="1216" spans="1:2" x14ac:dyDescent="0.25">
      <c r="A1216">
        <v>1.2258652448654099</v>
      </c>
      <c r="B1216">
        <v>10905.8828125</v>
      </c>
    </row>
    <row r="1217" spans="1:2" x14ac:dyDescent="0.25">
      <c r="A1217">
        <v>1.2242068052291799</v>
      </c>
      <c r="B1217">
        <v>10782.2578125</v>
      </c>
    </row>
    <row r="1218" spans="1:2" x14ac:dyDescent="0.25">
      <c r="A1218">
        <v>1.22252762317657</v>
      </c>
      <c r="B1218">
        <v>10659.4267578125</v>
      </c>
    </row>
    <row r="1219" spans="1:2" x14ac:dyDescent="0.25">
      <c r="A1219">
        <v>1.2208536863327</v>
      </c>
      <c r="B1219">
        <v>10535.3642578125</v>
      </c>
    </row>
    <row r="1220" spans="1:2" x14ac:dyDescent="0.25">
      <c r="A1220">
        <v>1.2191756963729801</v>
      </c>
      <c r="B1220">
        <v>10413.685546875</v>
      </c>
    </row>
    <row r="1221" spans="1:2" x14ac:dyDescent="0.25">
      <c r="A1221">
        <v>1.21752953529357</v>
      </c>
      <c r="B1221">
        <v>10291.9736328125</v>
      </c>
    </row>
    <row r="1222" spans="1:2" x14ac:dyDescent="0.25">
      <c r="A1222">
        <v>1.2158188819885201</v>
      </c>
      <c r="B1222">
        <v>10169.705078125</v>
      </c>
    </row>
    <row r="1223" spans="1:2" x14ac:dyDescent="0.25">
      <c r="A1223">
        <v>1.2142200469970701</v>
      </c>
      <c r="B1223">
        <v>10049.2763671875</v>
      </c>
    </row>
    <row r="1224" spans="1:2" x14ac:dyDescent="0.25">
      <c r="A1224">
        <v>1.2125165462493801</v>
      </c>
      <c r="B1224">
        <v>9927.748046875</v>
      </c>
    </row>
    <row r="1225" spans="1:2" x14ac:dyDescent="0.25">
      <c r="A1225">
        <v>1.21087133884429</v>
      </c>
      <c r="B1225">
        <v>9806.6357421875</v>
      </c>
    </row>
    <row r="1226" spans="1:2" x14ac:dyDescent="0.25">
      <c r="A1226">
        <v>1.2092359066009499</v>
      </c>
      <c r="B1226">
        <v>9686.2333984375</v>
      </c>
    </row>
    <row r="1227" spans="1:2" x14ac:dyDescent="0.25">
      <c r="A1227">
        <v>1.2075550556182799</v>
      </c>
      <c r="B1227">
        <v>9565.48828125</v>
      </c>
    </row>
    <row r="1228" spans="1:2" x14ac:dyDescent="0.25">
      <c r="A1228">
        <v>1.2059184312820399</v>
      </c>
      <c r="B1228">
        <v>9445.302734375</v>
      </c>
    </row>
    <row r="1229" spans="1:2" x14ac:dyDescent="0.25">
      <c r="A1229">
        <v>1.2042144536971999</v>
      </c>
      <c r="B1229">
        <v>9323.4755859375</v>
      </c>
    </row>
    <row r="1230" spans="1:2" x14ac:dyDescent="0.25">
      <c r="A1230">
        <v>1.2025451660156199</v>
      </c>
      <c r="B1230">
        <v>9203.1318359375</v>
      </c>
    </row>
    <row r="1231" spans="1:2" x14ac:dyDescent="0.25">
      <c r="A1231">
        <v>1.2008477449417101</v>
      </c>
      <c r="B1231">
        <v>9083.7822265625</v>
      </c>
    </row>
    <row r="1232" spans="1:2" x14ac:dyDescent="0.25">
      <c r="A1232">
        <v>1.1992093324661199</v>
      </c>
      <c r="B1232">
        <v>8962.37890625</v>
      </c>
    </row>
    <row r="1233" spans="1:2" x14ac:dyDescent="0.25">
      <c r="A1233">
        <v>1.19754409790039</v>
      </c>
      <c r="B1233">
        <v>8843.5986328125</v>
      </c>
    </row>
    <row r="1234" spans="1:2" x14ac:dyDescent="0.25">
      <c r="A1234">
        <v>1.1958605051040601</v>
      </c>
      <c r="B1234">
        <v>8722.4921875</v>
      </c>
    </row>
    <row r="1235" spans="1:2" x14ac:dyDescent="0.25">
      <c r="A1235">
        <v>1.19418132305145</v>
      </c>
      <c r="B1235">
        <v>8603.3671875</v>
      </c>
    </row>
    <row r="1236" spans="1:2" x14ac:dyDescent="0.25">
      <c r="A1236">
        <v>1.19251489639282</v>
      </c>
      <c r="B1236">
        <v>8485.458984375</v>
      </c>
    </row>
    <row r="1237" spans="1:2" x14ac:dyDescent="0.25">
      <c r="A1237">
        <v>1.19084692001342</v>
      </c>
      <c r="B1237">
        <v>8365.5458984375</v>
      </c>
    </row>
    <row r="1238" spans="1:2" x14ac:dyDescent="0.25">
      <c r="A1238">
        <v>1.1891745328903101</v>
      </c>
      <c r="B1238">
        <v>8247.5703125</v>
      </c>
    </row>
    <row r="1239" spans="1:2" x14ac:dyDescent="0.25">
      <c r="A1239">
        <v>1.18751549720764</v>
      </c>
      <c r="B1239">
        <v>8128.8994140625</v>
      </c>
    </row>
    <row r="1240" spans="1:2" x14ac:dyDescent="0.25">
      <c r="A1240">
        <v>1.1858106851577701</v>
      </c>
      <c r="B1240">
        <v>8010.728515625</v>
      </c>
    </row>
    <row r="1241" spans="1:2" x14ac:dyDescent="0.25">
      <c r="A1241">
        <v>1.18416488170623</v>
      </c>
      <c r="B1241">
        <v>7894.0859375</v>
      </c>
    </row>
    <row r="1242" spans="1:2" x14ac:dyDescent="0.25">
      <c r="A1242">
        <v>1.1824642419814999</v>
      </c>
      <c r="B1242">
        <v>7775.64208984375</v>
      </c>
    </row>
    <row r="1243" spans="1:2" x14ac:dyDescent="0.25">
      <c r="A1243">
        <v>1.1808146238327</v>
      </c>
      <c r="B1243">
        <v>7659.43798828125</v>
      </c>
    </row>
    <row r="1244" spans="1:2" x14ac:dyDescent="0.25">
      <c r="A1244">
        <v>1.1791130304336499</v>
      </c>
      <c r="B1244">
        <v>7541.12646484375</v>
      </c>
    </row>
    <row r="1245" spans="1:2" x14ac:dyDescent="0.25">
      <c r="A1245">
        <v>1.1774163246154701</v>
      </c>
      <c r="B1245">
        <v>7424.51611328125</v>
      </c>
    </row>
    <row r="1246" spans="1:2" x14ac:dyDescent="0.25">
      <c r="A1246">
        <v>1.1757788658142001</v>
      </c>
      <c r="B1246">
        <v>7307.9189453125</v>
      </c>
    </row>
    <row r="1247" spans="1:2" x14ac:dyDescent="0.25">
      <c r="A1247">
        <v>1.17405092716217</v>
      </c>
      <c r="B1247">
        <v>7190.8154296875</v>
      </c>
    </row>
    <row r="1248" spans="1:2" x14ac:dyDescent="0.25">
      <c r="A1248">
        <v>1.1723984479904099</v>
      </c>
      <c r="B1248">
        <v>7075.6767578125</v>
      </c>
    </row>
    <row r="1249" spans="1:2" x14ac:dyDescent="0.25">
      <c r="A1249">
        <v>1.17067670822143</v>
      </c>
      <c r="B1249">
        <v>6959.07958984375</v>
      </c>
    </row>
    <row r="1250" spans="1:2" x14ac:dyDescent="0.25">
      <c r="A1250">
        <v>1.1689748764037999</v>
      </c>
      <c r="B1250">
        <v>6842.96533203125</v>
      </c>
    </row>
    <row r="1251" spans="1:2" x14ac:dyDescent="0.25">
      <c r="A1251">
        <v>1.1672955751419001</v>
      </c>
      <c r="B1251">
        <v>6727.68408203125</v>
      </c>
    </row>
    <row r="1252" spans="1:2" x14ac:dyDescent="0.25">
      <c r="A1252">
        <v>1.16557216644287</v>
      </c>
      <c r="B1252">
        <v>6611.48291015625</v>
      </c>
    </row>
    <row r="1253" spans="1:2" x14ac:dyDescent="0.25">
      <c r="A1253">
        <v>1.16386950016021</v>
      </c>
      <c r="B1253">
        <v>6496.76953125</v>
      </c>
    </row>
    <row r="1254" spans="1:2" x14ac:dyDescent="0.25">
      <c r="A1254">
        <v>1.16213750839233</v>
      </c>
      <c r="B1254">
        <v>6381.4580078125</v>
      </c>
    </row>
    <row r="1255" spans="1:2" x14ac:dyDescent="0.25">
      <c r="A1255">
        <v>1.160449385643</v>
      </c>
      <c r="B1255">
        <v>6267.2822265625</v>
      </c>
    </row>
    <row r="1256" spans="1:2" x14ac:dyDescent="0.25">
      <c r="A1256">
        <v>1.1587488651275599</v>
      </c>
      <c r="B1256">
        <v>6153.35205078125</v>
      </c>
    </row>
    <row r="1257" spans="1:2" x14ac:dyDescent="0.25">
      <c r="A1257">
        <v>1.15707731246948</v>
      </c>
      <c r="B1257">
        <v>6038.4228515625</v>
      </c>
    </row>
    <row r="1258" spans="1:2" x14ac:dyDescent="0.25">
      <c r="A1258">
        <v>1.15537965297698</v>
      </c>
      <c r="B1258">
        <v>5926.45263671875</v>
      </c>
    </row>
    <row r="1259" spans="1:2" x14ac:dyDescent="0.25">
      <c r="A1259">
        <v>1.15365386009216</v>
      </c>
      <c r="B1259">
        <v>5813.6845703125</v>
      </c>
    </row>
    <row r="1260" spans="1:2" x14ac:dyDescent="0.25">
      <c r="A1260">
        <v>1.15194547176361</v>
      </c>
      <c r="B1260">
        <v>5700.57373046875</v>
      </c>
    </row>
    <row r="1261" spans="1:2" x14ac:dyDescent="0.25">
      <c r="A1261">
        <v>1.15025687217712</v>
      </c>
      <c r="B1261">
        <v>5588.666015625</v>
      </c>
    </row>
    <row r="1262" spans="1:2" x14ac:dyDescent="0.25">
      <c r="A1262">
        <v>1.1485354900360101</v>
      </c>
      <c r="B1262">
        <v>5475.578125</v>
      </c>
    </row>
    <row r="1263" spans="1:2" x14ac:dyDescent="0.25">
      <c r="A1263">
        <v>1.14680075645446</v>
      </c>
      <c r="B1263">
        <v>5364.6630859375</v>
      </c>
    </row>
    <row r="1264" spans="1:2" x14ac:dyDescent="0.25">
      <c r="A1264">
        <v>1.1450949907302801</v>
      </c>
      <c r="B1264">
        <v>5253.21923828125</v>
      </c>
    </row>
    <row r="1265" spans="1:2" x14ac:dyDescent="0.25">
      <c r="A1265">
        <v>1.14335560798645</v>
      </c>
      <c r="B1265">
        <v>5141.21484375</v>
      </c>
    </row>
    <row r="1266" spans="1:2" x14ac:dyDescent="0.25">
      <c r="A1266">
        <v>1.14163041114807</v>
      </c>
      <c r="B1266">
        <v>5030.16650390625</v>
      </c>
    </row>
    <row r="1267" spans="1:2" x14ac:dyDescent="0.25">
      <c r="A1267">
        <v>1.1398906707763601</v>
      </c>
      <c r="B1267">
        <v>4918.89599609375</v>
      </c>
    </row>
    <row r="1268" spans="1:2" x14ac:dyDescent="0.25">
      <c r="A1268">
        <v>1.1381357908248899</v>
      </c>
      <c r="B1268">
        <v>4809.921875</v>
      </c>
    </row>
    <row r="1269" spans="1:2" x14ac:dyDescent="0.25">
      <c r="A1269">
        <v>1.1363929510116499</v>
      </c>
      <c r="B1269">
        <v>4699.208984375</v>
      </c>
    </row>
    <row r="1270" spans="1:2" x14ac:dyDescent="0.25">
      <c r="A1270">
        <v>1.1346286535262999</v>
      </c>
      <c r="B1270">
        <v>4588.6923828125</v>
      </c>
    </row>
    <row r="1271" spans="1:2" x14ac:dyDescent="0.25">
      <c r="A1271">
        <v>1.13289105892181</v>
      </c>
      <c r="B1271">
        <v>4478.740234375</v>
      </c>
    </row>
    <row r="1272" spans="1:2" x14ac:dyDescent="0.25">
      <c r="A1272">
        <v>1.13110888004302</v>
      </c>
      <c r="B1272">
        <v>4369.009765625</v>
      </c>
    </row>
    <row r="1273" spans="1:2" x14ac:dyDescent="0.25">
      <c r="A1273">
        <v>1.1293531656265201</v>
      </c>
      <c r="B1273">
        <v>4261.56689453125</v>
      </c>
    </row>
    <row r="1274" spans="1:2" x14ac:dyDescent="0.25">
      <c r="A1274">
        <v>1.12762510776519</v>
      </c>
      <c r="B1274">
        <v>4152.93310546875</v>
      </c>
    </row>
    <row r="1275" spans="1:2" x14ac:dyDescent="0.25">
      <c r="A1275">
        <v>1.12583315372467</v>
      </c>
      <c r="B1275">
        <v>4045.2529296875</v>
      </c>
    </row>
    <row r="1276" spans="1:2" x14ac:dyDescent="0.25">
      <c r="A1276">
        <v>1.12408900260925</v>
      </c>
      <c r="B1276">
        <v>3939.01293945312</v>
      </c>
    </row>
    <row r="1277" spans="1:2" x14ac:dyDescent="0.25">
      <c r="A1277">
        <v>1.12228095531463</v>
      </c>
      <c r="B1277">
        <v>3831.998046875</v>
      </c>
    </row>
    <row r="1278" spans="1:2" x14ac:dyDescent="0.25">
      <c r="A1278">
        <v>1.12049400806427</v>
      </c>
      <c r="B1278">
        <v>3725.90209960937</v>
      </c>
    </row>
    <row r="1279" spans="1:2" x14ac:dyDescent="0.25">
      <c r="A1279">
        <v>1.11871910095214</v>
      </c>
      <c r="B1279">
        <v>3620.42651367187</v>
      </c>
    </row>
    <row r="1280" spans="1:2" x14ac:dyDescent="0.25">
      <c r="A1280">
        <v>1.11690461635589</v>
      </c>
      <c r="B1280">
        <v>3514.986328125</v>
      </c>
    </row>
    <row r="1281" spans="1:2" x14ac:dyDescent="0.25">
      <c r="A1281">
        <v>1.1151442527770901</v>
      </c>
      <c r="B1281">
        <v>3409.9892578125</v>
      </c>
    </row>
    <row r="1282" spans="1:2" x14ac:dyDescent="0.25">
      <c r="A1282">
        <v>1.1133015155792201</v>
      </c>
      <c r="B1282">
        <v>3303.74267578125</v>
      </c>
    </row>
    <row r="1283" spans="1:2" x14ac:dyDescent="0.25">
      <c r="A1283">
        <v>1.11149477958679</v>
      </c>
      <c r="B1283">
        <v>3199.81469726562</v>
      </c>
    </row>
    <row r="1284" spans="1:2" x14ac:dyDescent="0.25">
      <c r="A1284">
        <v>1.1096978187561</v>
      </c>
      <c r="B1284">
        <v>3096.06030273437</v>
      </c>
    </row>
    <row r="1285" spans="1:2" x14ac:dyDescent="0.25">
      <c r="A1285">
        <v>1.1078286170959399</v>
      </c>
      <c r="B1285">
        <v>2992.490234375</v>
      </c>
    </row>
    <row r="1286" spans="1:2" x14ac:dyDescent="0.25">
      <c r="A1286">
        <v>1.10603034496307</v>
      </c>
      <c r="B1286">
        <v>2889.75073242187</v>
      </c>
    </row>
    <row r="1287" spans="1:2" x14ac:dyDescent="0.25">
      <c r="A1287">
        <v>1.10417008399963</v>
      </c>
      <c r="B1287">
        <v>2786.18212890625</v>
      </c>
    </row>
    <row r="1288" spans="1:2" x14ac:dyDescent="0.25">
      <c r="A1288">
        <v>1.1022926568984901</v>
      </c>
      <c r="B1288">
        <v>2684.29467773437</v>
      </c>
    </row>
    <row r="1289" spans="1:2" x14ac:dyDescent="0.25">
      <c r="A1289">
        <v>1.10046851634979</v>
      </c>
      <c r="B1289">
        <v>2583.32739257812</v>
      </c>
    </row>
    <row r="1290" spans="1:2" x14ac:dyDescent="0.25">
      <c r="A1290">
        <v>1.0986033678054801</v>
      </c>
      <c r="B1290">
        <v>2482.02294921875</v>
      </c>
    </row>
    <row r="1291" spans="1:2" x14ac:dyDescent="0.25">
      <c r="A1291">
        <v>1.09676754474639</v>
      </c>
      <c r="B1291">
        <v>2382.51733398437</v>
      </c>
    </row>
    <row r="1292" spans="1:2" x14ac:dyDescent="0.25">
      <c r="A1292">
        <v>1.09491562843322</v>
      </c>
      <c r="B1292">
        <v>2282.13720703125</v>
      </c>
    </row>
    <row r="1293" spans="1:2" x14ac:dyDescent="0.25">
      <c r="A1293">
        <v>1.09304618835449</v>
      </c>
      <c r="B1293">
        <v>2183.3662109375</v>
      </c>
    </row>
    <row r="1294" spans="1:2" x14ac:dyDescent="0.25">
      <c r="A1294">
        <v>1.0912168025970399</v>
      </c>
      <c r="B1294">
        <v>2084.5400390625</v>
      </c>
    </row>
    <row r="1295" spans="1:2" x14ac:dyDescent="0.25">
      <c r="A1295">
        <v>1.08934926986694</v>
      </c>
      <c r="B1295">
        <v>1986.09741210937</v>
      </c>
    </row>
    <row r="1296" spans="1:2" x14ac:dyDescent="0.25">
      <c r="A1296">
        <v>1.0874601602554299</v>
      </c>
      <c r="B1296">
        <v>1888.69677734375</v>
      </c>
    </row>
    <row r="1297" spans="1:2" x14ac:dyDescent="0.25">
      <c r="A1297">
        <v>1.0856136083602901</v>
      </c>
      <c r="B1297">
        <v>1789.62048339843</v>
      </c>
    </row>
    <row r="1298" spans="1:2" x14ac:dyDescent="0.25">
      <c r="A1298">
        <v>1.0837025642395</v>
      </c>
      <c r="B1298">
        <v>1692.81494140625</v>
      </c>
    </row>
    <row r="1299" spans="1:2" x14ac:dyDescent="0.25">
      <c r="A1299">
        <v>1.08180391788482</v>
      </c>
      <c r="B1299">
        <v>1596.2255859375</v>
      </c>
    </row>
    <row r="1300" spans="1:2" x14ac:dyDescent="0.25">
      <c r="A1300">
        <v>1.0799244642257599</v>
      </c>
      <c r="B1300">
        <v>1499.54821777343</v>
      </c>
    </row>
    <row r="1301" spans="1:2" x14ac:dyDescent="0.25">
      <c r="A1301">
        <v>1.07799649238586</v>
      </c>
      <c r="B1301">
        <v>1403.75463867187</v>
      </c>
    </row>
    <row r="1302" spans="1:2" x14ac:dyDescent="0.25">
      <c r="A1302">
        <v>1.07607161998748</v>
      </c>
      <c r="B1302">
        <v>1306.0380859375</v>
      </c>
    </row>
    <row r="1303" spans="1:2" x14ac:dyDescent="0.25">
      <c r="A1303">
        <v>1.07414615154266</v>
      </c>
      <c r="B1303">
        <v>1210.08032226562</v>
      </c>
    </row>
    <row r="1304" spans="1:2" x14ac:dyDescent="0.25">
      <c r="A1304">
        <v>1.0722192525863601</v>
      </c>
      <c r="B1304">
        <v>1115.8212890625</v>
      </c>
    </row>
    <row r="1305" spans="1:2" x14ac:dyDescent="0.25">
      <c r="A1305">
        <v>1.07030189037323</v>
      </c>
      <c r="B1305">
        <v>1021.44854736328</v>
      </c>
    </row>
    <row r="1306" spans="1:2" x14ac:dyDescent="0.25">
      <c r="A1306">
        <v>1.0683780908584499</v>
      </c>
      <c r="B1306">
        <v>927.76336669921795</v>
      </c>
    </row>
    <row r="1307" spans="1:2" x14ac:dyDescent="0.25">
      <c r="A1307">
        <v>1.0664246082305899</v>
      </c>
      <c r="B1307">
        <v>833.91015625</v>
      </c>
    </row>
    <row r="1308" spans="1:2" x14ac:dyDescent="0.25">
      <c r="A1308">
        <v>1.0644845962524401</v>
      </c>
      <c r="B1308">
        <v>741.50256347656205</v>
      </c>
    </row>
    <row r="1309" spans="1:2" x14ac:dyDescent="0.25">
      <c r="A1309">
        <v>1.0625404119491499</v>
      </c>
      <c r="B1309">
        <v>649.97540283203102</v>
      </c>
    </row>
    <row r="1310" spans="1:2" x14ac:dyDescent="0.25">
      <c r="A1310">
        <v>1.0605882406234699</v>
      </c>
      <c r="B1310">
        <v>557.638671875</v>
      </c>
    </row>
    <row r="1311" spans="1:2" x14ac:dyDescent="0.25">
      <c r="A1311">
        <v>1.0586532354354801</v>
      </c>
      <c r="B1311">
        <v>467.89471435546801</v>
      </c>
    </row>
    <row r="1312" spans="1:2" x14ac:dyDescent="0.25">
      <c r="A1312">
        <v>1.05666399002075</v>
      </c>
      <c r="B1312">
        <v>376.94476318359301</v>
      </c>
    </row>
    <row r="1313" spans="1:2" x14ac:dyDescent="0.25">
      <c r="A1313">
        <v>1.0547009706497099</v>
      </c>
      <c r="B1313">
        <v>287.58804321289</v>
      </c>
    </row>
    <row r="1314" spans="1:2" x14ac:dyDescent="0.25">
      <c r="A1314">
        <v>1.0527660846710201</v>
      </c>
      <c r="B1314">
        <v>198.29037475585901</v>
      </c>
    </row>
    <row r="1315" spans="1:2" x14ac:dyDescent="0.25">
      <c r="A1315">
        <v>1.05078041553497</v>
      </c>
      <c r="B1315">
        <v>112.92095184326099</v>
      </c>
    </row>
    <row r="1316" spans="1:2" x14ac:dyDescent="0.25">
      <c r="A1316">
        <v>1.0494750738143901</v>
      </c>
      <c r="B1316">
        <v>64.566093444824205</v>
      </c>
    </row>
    <row r="1317" spans="1:2" x14ac:dyDescent="0.25">
      <c r="A1317">
        <v>1.04937243461608</v>
      </c>
      <c r="B1317">
        <v>61.828258514404197</v>
      </c>
    </row>
    <row r="1318" spans="1:2" x14ac:dyDescent="0.25">
      <c r="A1318">
        <v>1.0489351749420099</v>
      </c>
      <c r="B1318">
        <v>50.641952514648402</v>
      </c>
    </row>
    <row r="1319" spans="1:2" x14ac:dyDescent="0.25">
      <c r="A1319">
        <v>1.0488623380661</v>
      </c>
      <c r="B1319">
        <v>48.935276031494098</v>
      </c>
    </row>
    <row r="1320" spans="1:2" x14ac:dyDescent="0.25">
      <c r="A1320">
        <v>1.0482364892959499</v>
      </c>
      <c r="B1320">
        <v>35.424545288085902</v>
      </c>
    </row>
    <row r="1321" spans="1:2" x14ac:dyDescent="0.25">
      <c r="A1321">
        <v>1.0477985143661399</v>
      </c>
      <c r="B1321">
        <v>26.639797210693299</v>
      </c>
    </row>
    <row r="1322" spans="1:2" x14ac:dyDescent="0.25">
      <c r="A1322">
        <v>1.0477992296218801</v>
      </c>
      <c r="B1322">
        <v>67.958541870117102</v>
      </c>
    </row>
    <row r="1323" spans="1:2" x14ac:dyDescent="0.25">
      <c r="A1323">
        <v>1.0511227846145601</v>
      </c>
      <c r="B1323">
        <v>347.51852416992102</v>
      </c>
    </row>
    <row r="1324" spans="1:2" x14ac:dyDescent="0.25">
      <c r="A1324">
        <v>1.0557105541229199</v>
      </c>
      <c r="B1324">
        <v>682.064453125</v>
      </c>
    </row>
    <row r="1325" spans="1:2" x14ac:dyDescent="0.25">
      <c r="A1325">
        <v>1.0599850416183401</v>
      </c>
      <c r="B1325">
        <v>1032.56945800781</v>
      </c>
    </row>
    <row r="1326" spans="1:2" x14ac:dyDescent="0.25">
      <c r="A1326">
        <v>1.0641188621520901</v>
      </c>
      <c r="B1326">
        <v>1384.24011230468</v>
      </c>
    </row>
    <row r="1327" spans="1:2" x14ac:dyDescent="0.25">
      <c r="A1327">
        <v>1.06851959228515</v>
      </c>
      <c r="B1327">
        <v>1732.9873046875</v>
      </c>
    </row>
    <row r="1328" spans="1:2" x14ac:dyDescent="0.25">
      <c r="A1328">
        <v>1.0727003812789899</v>
      </c>
      <c r="B1328">
        <v>2080.34375</v>
      </c>
    </row>
    <row r="1329" spans="1:2" x14ac:dyDescent="0.25">
      <c r="A1329">
        <v>1.07681035995483</v>
      </c>
      <c r="B1329">
        <v>2422.98046875</v>
      </c>
    </row>
    <row r="1330" spans="1:2" x14ac:dyDescent="0.25">
      <c r="A1330">
        <v>1.0810451507568299</v>
      </c>
      <c r="B1330">
        <v>2762.59375</v>
      </c>
    </row>
    <row r="1331" spans="1:2" x14ac:dyDescent="0.25">
      <c r="A1331">
        <v>1.0853018760681099</v>
      </c>
      <c r="B1331">
        <v>3098.3427734375</v>
      </c>
    </row>
    <row r="1332" spans="1:2" x14ac:dyDescent="0.25">
      <c r="A1332">
        <v>1.08941197395324</v>
      </c>
      <c r="B1332">
        <v>3429.22924804687</v>
      </c>
    </row>
    <row r="1333" spans="1:2" x14ac:dyDescent="0.25">
      <c r="A1333">
        <v>1.09347259998321</v>
      </c>
      <c r="B1333">
        <v>3756.59545898437</v>
      </c>
    </row>
    <row r="1334" spans="1:2" x14ac:dyDescent="0.25">
      <c r="A1334">
        <v>1.09769475460052</v>
      </c>
      <c r="B1334">
        <v>4081.24047851562</v>
      </c>
    </row>
    <row r="1335" spans="1:2" x14ac:dyDescent="0.25">
      <c r="A1335">
        <v>1.10180711746215</v>
      </c>
      <c r="B1335">
        <v>4405.4873046875</v>
      </c>
    </row>
    <row r="1336" spans="1:2" x14ac:dyDescent="0.25">
      <c r="A1336">
        <v>1.1059136390686</v>
      </c>
      <c r="B1336">
        <v>4729.1484375</v>
      </c>
    </row>
    <row r="1337" spans="1:2" x14ac:dyDescent="0.25">
      <c r="A1337">
        <v>1.1100698709487899</v>
      </c>
      <c r="B1337">
        <v>5051.048828125</v>
      </c>
    </row>
    <row r="1338" spans="1:2" x14ac:dyDescent="0.25">
      <c r="A1338">
        <v>1.11419773101806</v>
      </c>
      <c r="B1338">
        <v>5370.03662109375</v>
      </c>
    </row>
    <row r="1339" spans="1:2" x14ac:dyDescent="0.25">
      <c r="A1339">
        <v>1.11823070049285</v>
      </c>
      <c r="B1339">
        <v>5687.00146484375</v>
      </c>
    </row>
    <row r="1340" spans="1:2" x14ac:dyDescent="0.25">
      <c r="A1340">
        <v>1.12231540679931</v>
      </c>
      <c r="B1340">
        <v>6002.02490234375</v>
      </c>
    </row>
    <row r="1341" spans="1:2" x14ac:dyDescent="0.25">
      <c r="A1341">
        <v>1.12638652324676</v>
      </c>
      <c r="B1341">
        <v>6317.5419921875</v>
      </c>
    </row>
    <row r="1342" spans="1:2" x14ac:dyDescent="0.25">
      <c r="A1342">
        <v>1.13047766685485</v>
      </c>
      <c r="B1342">
        <v>6631.44873046875</v>
      </c>
    </row>
    <row r="1343" spans="1:2" x14ac:dyDescent="0.25">
      <c r="A1343">
        <v>1.13451051712036</v>
      </c>
      <c r="B1343">
        <v>6944.03515625</v>
      </c>
    </row>
    <row r="1344" spans="1:2" x14ac:dyDescent="0.25">
      <c r="A1344">
        <v>1.1386535167694001</v>
      </c>
      <c r="B1344">
        <v>7255.140625</v>
      </c>
    </row>
    <row r="1345" spans="1:2" x14ac:dyDescent="0.25">
      <c r="A1345">
        <v>1.1427034139633101</v>
      </c>
      <c r="B1345">
        <v>7563.8427734375</v>
      </c>
    </row>
    <row r="1346" spans="1:2" x14ac:dyDescent="0.25">
      <c r="A1346">
        <v>1.1467366218566799</v>
      </c>
      <c r="B1346">
        <v>7871.70263671875</v>
      </c>
    </row>
    <row r="1347" spans="1:2" x14ac:dyDescent="0.25">
      <c r="A1347">
        <v>1.15075123310089</v>
      </c>
      <c r="B1347">
        <v>8176.4638671875</v>
      </c>
    </row>
    <row r="1348" spans="1:2" x14ac:dyDescent="0.25">
      <c r="A1348">
        <v>1.15484523773193</v>
      </c>
      <c r="B1348">
        <v>8481.0849609375</v>
      </c>
    </row>
    <row r="1349" spans="1:2" x14ac:dyDescent="0.25">
      <c r="A1349">
        <v>1.1588662862777701</v>
      </c>
      <c r="B1349">
        <v>8784.7158203125</v>
      </c>
    </row>
    <row r="1350" spans="1:2" x14ac:dyDescent="0.25">
      <c r="A1350">
        <v>1.1629660129547099</v>
      </c>
      <c r="B1350">
        <v>9088.4072265625</v>
      </c>
    </row>
    <row r="1351" spans="1:2" x14ac:dyDescent="0.25">
      <c r="A1351">
        <v>1.1670408248901301</v>
      </c>
      <c r="B1351">
        <v>9390.0087890625</v>
      </c>
    </row>
    <row r="1352" spans="1:2" x14ac:dyDescent="0.25">
      <c r="A1352">
        <v>1.17115485668182</v>
      </c>
      <c r="B1352">
        <v>9690.259765625</v>
      </c>
    </row>
    <row r="1353" spans="1:2" x14ac:dyDescent="0.25">
      <c r="A1353">
        <v>1.17522084712982</v>
      </c>
      <c r="B1353">
        <v>9988.0654296875</v>
      </c>
    </row>
    <row r="1354" spans="1:2" x14ac:dyDescent="0.25">
      <c r="A1354">
        <v>1.17933762073516</v>
      </c>
      <c r="B1354">
        <v>10284.291015625</v>
      </c>
    </row>
    <row r="1355" spans="1:2" x14ac:dyDescent="0.25">
      <c r="A1355">
        <v>1.18342721462249</v>
      </c>
      <c r="B1355">
        <v>10580.595703125</v>
      </c>
    </row>
    <row r="1356" spans="1:2" x14ac:dyDescent="0.25">
      <c r="A1356">
        <v>1.18759512901306</v>
      </c>
      <c r="B1356">
        <v>10877.1572265625</v>
      </c>
    </row>
    <row r="1357" spans="1:2" x14ac:dyDescent="0.25">
      <c r="A1357">
        <v>1.1917130947112999</v>
      </c>
      <c r="B1357">
        <v>11174.0048828125</v>
      </c>
    </row>
    <row r="1358" spans="1:2" x14ac:dyDescent="0.25">
      <c r="A1358">
        <v>1.19591236114501</v>
      </c>
      <c r="B1358">
        <v>11468.4130859375</v>
      </c>
    </row>
    <row r="1359" spans="1:2" x14ac:dyDescent="0.25">
      <c r="A1359">
        <v>1.2000769376754701</v>
      </c>
      <c r="B1359">
        <v>11760.81640625</v>
      </c>
    </row>
    <row r="1360" spans="1:2" x14ac:dyDescent="0.25">
      <c r="A1360">
        <v>1.2042491436004601</v>
      </c>
      <c r="B1360">
        <v>12050.5986328125</v>
      </c>
    </row>
    <row r="1361" spans="1:2" x14ac:dyDescent="0.25">
      <c r="A1361">
        <v>1.20844554901123</v>
      </c>
      <c r="B1361">
        <v>12338.1162109375</v>
      </c>
    </row>
    <row r="1362" spans="1:2" x14ac:dyDescent="0.25">
      <c r="A1362">
        <v>1.2126383781433101</v>
      </c>
      <c r="B1362">
        <v>12625.1767578125</v>
      </c>
    </row>
    <row r="1363" spans="1:2" x14ac:dyDescent="0.25">
      <c r="A1363">
        <v>1.21686851978302</v>
      </c>
      <c r="B1363">
        <v>12913.1337890625</v>
      </c>
    </row>
    <row r="1364" spans="1:2" x14ac:dyDescent="0.25">
      <c r="A1364">
        <v>1.221151471138</v>
      </c>
      <c r="B1364">
        <v>13197.994140625</v>
      </c>
    </row>
    <row r="1365" spans="1:2" x14ac:dyDescent="0.25">
      <c r="A1365">
        <v>1.2254432439803999</v>
      </c>
      <c r="B1365">
        <v>13481.5029296875</v>
      </c>
    </row>
    <row r="1366" spans="1:2" x14ac:dyDescent="0.25">
      <c r="A1366">
        <v>1.2297612428665099</v>
      </c>
      <c r="B1366">
        <v>13762.6435546875</v>
      </c>
    </row>
    <row r="1367" spans="1:2" x14ac:dyDescent="0.25">
      <c r="A1367">
        <v>1.23408758640289</v>
      </c>
      <c r="B1367">
        <v>14041.8193359375</v>
      </c>
    </row>
    <row r="1368" spans="1:2" x14ac:dyDescent="0.25">
      <c r="A1368">
        <v>1.23846006393432</v>
      </c>
      <c r="B1368">
        <v>14318.5576171875</v>
      </c>
    </row>
    <row r="1369" spans="1:2" x14ac:dyDescent="0.25">
      <c r="A1369">
        <v>1.2428289651870701</v>
      </c>
      <c r="B1369">
        <v>14594.646484375</v>
      </c>
    </row>
    <row r="1370" spans="1:2" x14ac:dyDescent="0.25">
      <c r="A1370">
        <v>1.24731361865997</v>
      </c>
      <c r="B1370">
        <v>14867.9853515625</v>
      </c>
    </row>
    <row r="1371" spans="1:2" x14ac:dyDescent="0.25">
      <c r="A1371">
        <v>1.2518219947814899</v>
      </c>
      <c r="B1371">
        <v>15140.6865234375</v>
      </c>
    </row>
    <row r="1372" spans="1:2" x14ac:dyDescent="0.25">
      <c r="A1372">
        <v>1.25635945796966</v>
      </c>
      <c r="B1372">
        <v>15409.8583984375</v>
      </c>
    </row>
    <row r="1373" spans="1:2" x14ac:dyDescent="0.25">
      <c r="A1373">
        <v>1.26096367835998</v>
      </c>
      <c r="B1373">
        <v>15676.466796875</v>
      </c>
    </row>
    <row r="1374" spans="1:2" x14ac:dyDescent="0.25">
      <c r="A1374">
        <v>1.2656100988387999</v>
      </c>
      <c r="B1374">
        <v>15938.5322265625</v>
      </c>
    </row>
    <row r="1375" spans="1:2" x14ac:dyDescent="0.25">
      <c r="A1375">
        <v>1.2702568769454901</v>
      </c>
      <c r="B1375">
        <v>16197.193359375</v>
      </c>
    </row>
    <row r="1376" spans="1:2" x14ac:dyDescent="0.25">
      <c r="A1376">
        <v>1.27497935295104</v>
      </c>
      <c r="B1376">
        <v>16452.001953125</v>
      </c>
    </row>
    <row r="1377" spans="1:2" x14ac:dyDescent="0.25">
      <c r="A1377">
        <v>1.2797374725341699</v>
      </c>
      <c r="B1377">
        <v>16703.15234375</v>
      </c>
    </row>
    <row r="1378" spans="1:2" x14ac:dyDescent="0.25">
      <c r="A1378">
        <v>1.2845938205718901</v>
      </c>
      <c r="B1378">
        <v>16950.365234375</v>
      </c>
    </row>
    <row r="1379" spans="1:2" x14ac:dyDescent="0.25">
      <c r="A1379">
        <v>1.28953313827514</v>
      </c>
      <c r="B1379">
        <v>17192.07421875</v>
      </c>
    </row>
    <row r="1380" spans="1:2" x14ac:dyDescent="0.25">
      <c r="A1380">
        <v>1.2945750951766899</v>
      </c>
      <c r="B1380">
        <v>17426.27734375</v>
      </c>
    </row>
    <row r="1381" spans="1:2" x14ac:dyDescent="0.25">
      <c r="A1381">
        <v>1.29969441890716</v>
      </c>
      <c r="B1381">
        <v>17652.62890625</v>
      </c>
    </row>
    <row r="1382" spans="1:2" x14ac:dyDescent="0.25">
      <c r="A1382">
        <v>1.30498170852661</v>
      </c>
      <c r="B1382">
        <v>17867.0546875</v>
      </c>
    </row>
    <row r="1383" spans="1:2" x14ac:dyDescent="0.25">
      <c r="A1383">
        <v>1.3104162216186499</v>
      </c>
      <c r="B1383">
        <v>18070.162109375</v>
      </c>
    </row>
    <row r="1384" spans="1:2" x14ac:dyDescent="0.25">
      <c r="A1384">
        <v>1.3161202669143599</v>
      </c>
      <c r="B1384">
        <v>18260.044921875</v>
      </c>
    </row>
    <row r="1385" spans="1:2" x14ac:dyDescent="0.25">
      <c r="A1385">
        <v>1.3220800161361601</v>
      </c>
      <c r="B1385">
        <v>18432.587890625</v>
      </c>
    </row>
    <row r="1386" spans="1:2" x14ac:dyDescent="0.25">
      <c r="A1386">
        <v>1.3283731937408401</v>
      </c>
      <c r="B1386">
        <v>18584.966796875</v>
      </c>
    </row>
    <row r="1387" spans="1:2" x14ac:dyDescent="0.25">
      <c r="A1387">
        <v>1.3350204229354801</v>
      </c>
      <c r="B1387">
        <v>18715.833984375</v>
      </c>
    </row>
    <row r="1388" spans="1:2" x14ac:dyDescent="0.25">
      <c r="A1388">
        <v>1.34202992916107</v>
      </c>
      <c r="B1388">
        <v>18825.20703125</v>
      </c>
    </row>
    <row r="1389" spans="1:2" x14ac:dyDescent="0.25">
      <c r="A1389">
        <v>1.3493679761886499</v>
      </c>
      <c r="B1389">
        <v>18913.48828125</v>
      </c>
    </row>
    <row r="1390" spans="1:2" x14ac:dyDescent="0.25">
      <c r="A1390">
        <v>1.3570419549942001</v>
      </c>
      <c r="B1390">
        <v>18985</v>
      </c>
    </row>
    <row r="1391" spans="1:2" x14ac:dyDescent="0.25">
      <c r="A1391">
        <v>1.36508357524871</v>
      </c>
      <c r="B1391">
        <v>19043.50390625</v>
      </c>
    </row>
    <row r="1392" spans="1:2" x14ac:dyDescent="0.25">
      <c r="A1392">
        <v>1.3734703063964799</v>
      </c>
      <c r="B1392">
        <v>19091.25</v>
      </c>
    </row>
    <row r="1393" spans="1:2" x14ac:dyDescent="0.25">
      <c r="A1393">
        <v>1.3820562362670801</v>
      </c>
      <c r="B1393">
        <v>19127.8671875</v>
      </c>
    </row>
    <row r="1394" spans="1:2" x14ac:dyDescent="0.25">
      <c r="A1394">
        <v>1.3908389806747401</v>
      </c>
      <c r="B1394">
        <v>19157.7109375</v>
      </c>
    </row>
    <row r="1395" spans="1:2" x14ac:dyDescent="0.25">
      <c r="A1395">
        <v>1.39985847473144</v>
      </c>
      <c r="B1395">
        <v>19182.26171875</v>
      </c>
    </row>
    <row r="1396" spans="1:2" x14ac:dyDescent="0.25">
      <c r="A1396">
        <v>1.4090389013290401</v>
      </c>
      <c r="B1396">
        <v>19201.681640625</v>
      </c>
    </row>
    <row r="1397" spans="1:2" x14ac:dyDescent="0.25">
      <c r="A1397">
        <v>1.4183366298675499</v>
      </c>
      <c r="B1397">
        <v>19218.677734375</v>
      </c>
    </row>
    <row r="1398" spans="1:2" x14ac:dyDescent="0.25">
      <c r="A1398">
        <v>1.4277803897857599</v>
      </c>
      <c r="B1398">
        <v>19234.607421875</v>
      </c>
    </row>
    <row r="1399" spans="1:2" x14ac:dyDescent="0.25">
      <c r="A1399">
        <v>1.43737840652465</v>
      </c>
      <c r="B1399">
        <v>19248.673828125</v>
      </c>
    </row>
    <row r="1400" spans="1:2" x14ac:dyDescent="0.25">
      <c r="A1400">
        <v>1.44705986976623</v>
      </c>
      <c r="B1400">
        <v>19261.9609375</v>
      </c>
    </row>
    <row r="1401" spans="1:2" x14ac:dyDescent="0.25">
      <c r="A1401">
        <v>1.4567970037460301</v>
      </c>
      <c r="B1401">
        <v>19273.9296875</v>
      </c>
    </row>
    <row r="1402" spans="1:2" x14ac:dyDescent="0.25">
      <c r="A1402">
        <v>1.4665946960449201</v>
      </c>
      <c r="B1402">
        <v>19285.955078125</v>
      </c>
    </row>
    <row r="1403" spans="1:2" x14ac:dyDescent="0.25">
      <c r="A1403">
        <v>1.47637510299682</v>
      </c>
      <c r="B1403">
        <v>19296.84765625</v>
      </c>
    </row>
    <row r="1404" spans="1:2" x14ac:dyDescent="0.25">
      <c r="A1404">
        <v>1.4861582517623899</v>
      </c>
      <c r="B1404">
        <v>19308.107421875</v>
      </c>
    </row>
    <row r="1405" spans="1:2" x14ac:dyDescent="0.25">
      <c r="A1405">
        <v>1.49601566791534</v>
      </c>
      <c r="B1405">
        <v>19321.185546875</v>
      </c>
    </row>
    <row r="1406" spans="1:2" x14ac:dyDescent="0.25">
      <c r="A1406">
        <v>1.5059509277343699</v>
      </c>
      <c r="B1406">
        <v>19333.654296875</v>
      </c>
    </row>
    <row r="1407" spans="1:2" x14ac:dyDescent="0.25">
      <c r="A1407">
        <v>1.5158723592758101</v>
      </c>
      <c r="B1407">
        <v>19346.509765625</v>
      </c>
    </row>
    <row r="1408" spans="1:2" x14ac:dyDescent="0.25">
      <c r="A1408">
        <v>1.52579152584075</v>
      </c>
      <c r="B1408">
        <v>19359.08203125</v>
      </c>
    </row>
    <row r="1409" spans="1:2" x14ac:dyDescent="0.25">
      <c r="A1409">
        <v>1.53566551208496</v>
      </c>
      <c r="B1409">
        <v>19369.0625</v>
      </c>
    </row>
    <row r="1410" spans="1:2" x14ac:dyDescent="0.25">
      <c r="A1410">
        <v>1.54015100002288</v>
      </c>
      <c r="B1410">
        <v>19352.908203125</v>
      </c>
    </row>
    <row r="1411" spans="1:2" x14ac:dyDescent="0.25">
      <c r="A1411">
        <v>1.5441268682479801</v>
      </c>
      <c r="B1411">
        <v>19210.27734375</v>
      </c>
    </row>
    <row r="1412" spans="1:2" x14ac:dyDescent="0.25">
      <c r="A1412">
        <v>1.5432718992233201</v>
      </c>
      <c r="B1412">
        <v>18975.794921875</v>
      </c>
    </row>
    <row r="1413" spans="1:2" x14ac:dyDescent="0.25">
      <c r="A1413">
        <v>1.5414130687713601</v>
      </c>
      <c r="B1413">
        <v>18795.642578125</v>
      </c>
    </row>
    <row r="1414" spans="1:2" x14ac:dyDescent="0.25">
      <c r="A1414">
        <v>1.5402597188949501</v>
      </c>
      <c r="B1414">
        <v>18669.0625</v>
      </c>
    </row>
    <row r="1415" spans="1:2" x14ac:dyDescent="0.25">
      <c r="A1415">
        <v>1.5386977195739699</v>
      </c>
      <c r="B1415">
        <v>18530.01171875</v>
      </c>
    </row>
    <row r="1416" spans="1:2" x14ac:dyDescent="0.25">
      <c r="A1416">
        <v>1.5369020700454701</v>
      </c>
      <c r="B1416">
        <v>18389.55859375</v>
      </c>
    </row>
    <row r="1417" spans="1:2" x14ac:dyDescent="0.25">
      <c r="A1417">
        <v>1.5351876020431501</v>
      </c>
      <c r="B1417">
        <v>18248.974609375</v>
      </c>
    </row>
    <row r="1418" spans="1:2" x14ac:dyDescent="0.25">
      <c r="A1418">
        <v>1.5335991382598799</v>
      </c>
      <c r="B1418">
        <v>18108.677734375</v>
      </c>
    </row>
    <row r="1419" spans="1:2" x14ac:dyDescent="0.25">
      <c r="A1419">
        <v>1.5318738222122099</v>
      </c>
      <c r="B1419">
        <v>17967.2890625</v>
      </c>
    </row>
    <row r="1420" spans="1:2" x14ac:dyDescent="0.25">
      <c r="A1420">
        <v>1.5301873683929399</v>
      </c>
      <c r="B1420">
        <v>17827.44140625</v>
      </c>
    </row>
    <row r="1421" spans="1:2" x14ac:dyDescent="0.25">
      <c r="A1421">
        <v>1.5285075902938801</v>
      </c>
      <c r="B1421">
        <v>17686.798828125</v>
      </c>
    </row>
    <row r="1422" spans="1:2" x14ac:dyDescent="0.25">
      <c r="A1422">
        <v>1.52681565284729</v>
      </c>
      <c r="B1422">
        <v>17547.240234375</v>
      </c>
    </row>
    <row r="1423" spans="1:2" x14ac:dyDescent="0.25">
      <c r="A1423">
        <v>1.5250612497329701</v>
      </c>
      <c r="B1423">
        <v>17406.84765625</v>
      </c>
    </row>
    <row r="1424" spans="1:2" x14ac:dyDescent="0.25">
      <c r="A1424">
        <v>1.5233861207962001</v>
      </c>
      <c r="B1424">
        <v>17266.994140625</v>
      </c>
    </row>
    <row r="1425" spans="1:2" x14ac:dyDescent="0.25">
      <c r="A1425">
        <v>1.5216794013977</v>
      </c>
      <c r="B1425">
        <v>17130.896484375</v>
      </c>
    </row>
    <row r="1426" spans="1:2" x14ac:dyDescent="0.25">
      <c r="A1426">
        <v>1.51996982097625</v>
      </c>
      <c r="B1426">
        <v>16993.83203125</v>
      </c>
    </row>
    <row r="1427" spans="1:2" x14ac:dyDescent="0.25">
      <c r="A1427">
        <v>1.5182014703750599</v>
      </c>
      <c r="B1427">
        <v>16857.51953125</v>
      </c>
    </row>
    <row r="1428" spans="1:2" x14ac:dyDescent="0.25">
      <c r="A1428">
        <v>1.51652956008911</v>
      </c>
      <c r="B1428">
        <v>16722.462890625</v>
      </c>
    </row>
    <row r="1429" spans="1:2" x14ac:dyDescent="0.25">
      <c r="A1429">
        <v>1.51480305194854</v>
      </c>
      <c r="B1429">
        <v>16587.052734375</v>
      </c>
    </row>
    <row r="1430" spans="1:2" x14ac:dyDescent="0.25">
      <c r="A1430">
        <v>1.5130931138992301</v>
      </c>
      <c r="B1430">
        <v>16453.5703125</v>
      </c>
    </row>
    <row r="1431" spans="1:2" x14ac:dyDescent="0.25">
      <c r="A1431">
        <v>1.5113816261291499</v>
      </c>
      <c r="B1431">
        <v>16319.2548828125</v>
      </c>
    </row>
    <row r="1432" spans="1:2" x14ac:dyDescent="0.25">
      <c r="A1432">
        <v>1.5096777677536</v>
      </c>
      <c r="B1432">
        <v>16185.70703125</v>
      </c>
    </row>
    <row r="1433" spans="1:2" x14ac:dyDescent="0.25">
      <c r="A1433">
        <v>1.5079385042190501</v>
      </c>
      <c r="B1433">
        <v>16053.083984375</v>
      </c>
    </row>
    <row r="1434" spans="1:2" x14ac:dyDescent="0.25">
      <c r="A1434">
        <v>1.5062335729598899</v>
      </c>
      <c r="B1434">
        <v>15920.0654296875</v>
      </c>
    </row>
    <row r="1435" spans="1:2" x14ac:dyDescent="0.25">
      <c r="A1435">
        <v>1.5045148134231501</v>
      </c>
      <c r="B1435">
        <v>15788.66796875</v>
      </c>
    </row>
    <row r="1436" spans="1:2" x14ac:dyDescent="0.25">
      <c r="A1436">
        <v>1.50280177593231</v>
      </c>
      <c r="B1436">
        <v>15656.5712890625</v>
      </c>
    </row>
    <row r="1437" spans="1:2" x14ac:dyDescent="0.25">
      <c r="A1437">
        <v>1.5010564327239899</v>
      </c>
      <c r="B1437">
        <v>15525.9833984375</v>
      </c>
    </row>
    <row r="1438" spans="1:2" x14ac:dyDescent="0.25">
      <c r="A1438">
        <v>1.4994205236434901</v>
      </c>
      <c r="B1438">
        <v>15396.1484375</v>
      </c>
    </row>
    <row r="1439" spans="1:2" x14ac:dyDescent="0.25">
      <c r="A1439">
        <v>1.49767971038818</v>
      </c>
      <c r="B1439">
        <v>15264.7548828125</v>
      </c>
    </row>
    <row r="1440" spans="1:2" x14ac:dyDescent="0.25">
      <c r="A1440">
        <v>1.4959857463836601</v>
      </c>
      <c r="B1440">
        <v>15136.25390625</v>
      </c>
    </row>
    <row r="1441" spans="1:2" x14ac:dyDescent="0.25">
      <c r="A1441">
        <v>1.4942378997802701</v>
      </c>
      <c r="B1441">
        <v>15005.7958984375</v>
      </c>
    </row>
    <row r="1442" spans="1:2" x14ac:dyDescent="0.25">
      <c r="A1442">
        <v>1.49253606796264</v>
      </c>
      <c r="B1442">
        <v>14876.2158203125</v>
      </c>
    </row>
    <row r="1443" spans="1:2" x14ac:dyDescent="0.25">
      <c r="A1443">
        <v>1.4908545017242401</v>
      </c>
      <c r="B1443">
        <v>14748.3212890625</v>
      </c>
    </row>
    <row r="1444" spans="1:2" x14ac:dyDescent="0.25">
      <c r="A1444">
        <v>1.4891228675842201</v>
      </c>
      <c r="B1444">
        <v>14618.962890625</v>
      </c>
    </row>
    <row r="1445" spans="1:2" x14ac:dyDescent="0.25">
      <c r="A1445">
        <v>1.4874471426010101</v>
      </c>
      <c r="B1445">
        <v>14490.994140625</v>
      </c>
    </row>
    <row r="1446" spans="1:2" x14ac:dyDescent="0.25">
      <c r="A1446">
        <v>1.4857220649719201</v>
      </c>
      <c r="B1446">
        <v>14361.9111328125</v>
      </c>
    </row>
    <row r="1447" spans="1:2" x14ac:dyDescent="0.25">
      <c r="A1447">
        <v>1.4840449094772299</v>
      </c>
      <c r="B1447">
        <v>14233.7333984375</v>
      </c>
    </row>
    <row r="1448" spans="1:2" x14ac:dyDescent="0.25">
      <c r="A1448">
        <v>1.48236560821533</v>
      </c>
      <c r="B1448">
        <v>14106.7587890625</v>
      </c>
    </row>
    <row r="1449" spans="1:2" x14ac:dyDescent="0.25">
      <c r="A1449">
        <v>1.4806834459304801</v>
      </c>
      <c r="B1449">
        <v>13978.8330078125</v>
      </c>
    </row>
    <row r="1450" spans="1:2" x14ac:dyDescent="0.25">
      <c r="A1450">
        <v>1.4790059328079199</v>
      </c>
      <c r="B1450">
        <v>13852.5283203125</v>
      </c>
    </row>
    <row r="1451" spans="1:2" x14ac:dyDescent="0.25">
      <c r="A1451">
        <v>1.4772751331329299</v>
      </c>
      <c r="B1451">
        <v>13725.5009765625</v>
      </c>
    </row>
    <row r="1452" spans="1:2" x14ac:dyDescent="0.25">
      <c r="A1452">
        <v>1.4756096601486199</v>
      </c>
      <c r="B1452">
        <v>13598.8466796875</v>
      </c>
    </row>
    <row r="1453" spans="1:2" x14ac:dyDescent="0.25">
      <c r="A1453">
        <v>1.4739296436309799</v>
      </c>
      <c r="B1453">
        <v>13472.7265625</v>
      </c>
    </row>
    <row r="1454" spans="1:2" x14ac:dyDescent="0.25">
      <c r="A1454">
        <v>1.47224068641662</v>
      </c>
      <c r="B1454">
        <v>13346.3427734375</v>
      </c>
    </row>
    <row r="1455" spans="1:2" x14ac:dyDescent="0.25">
      <c r="A1455">
        <v>1.4705386161804099</v>
      </c>
      <c r="B1455">
        <v>13220.6435546875</v>
      </c>
    </row>
    <row r="1456" spans="1:2" x14ac:dyDescent="0.25">
      <c r="A1456">
        <v>1.4688626527786199</v>
      </c>
      <c r="B1456">
        <v>13094.0791015625</v>
      </c>
    </row>
    <row r="1457" spans="1:2" x14ac:dyDescent="0.25">
      <c r="A1457">
        <v>1.46716892719268</v>
      </c>
      <c r="B1457">
        <v>12967.912109375</v>
      </c>
    </row>
    <row r="1458" spans="1:2" x14ac:dyDescent="0.25">
      <c r="A1458">
        <v>1.46548151969909</v>
      </c>
      <c r="B1458">
        <v>12843.158203125</v>
      </c>
    </row>
    <row r="1459" spans="1:2" x14ac:dyDescent="0.25">
      <c r="A1459">
        <v>1.4637992382049501</v>
      </c>
      <c r="B1459">
        <v>12716.912109375</v>
      </c>
    </row>
    <row r="1460" spans="1:2" x14ac:dyDescent="0.25">
      <c r="A1460">
        <v>1.4621006250381401</v>
      </c>
      <c r="B1460">
        <v>12592.076171875</v>
      </c>
    </row>
    <row r="1461" spans="1:2" x14ac:dyDescent="0.25">
      <c r="A1461">
        <v>1.4604231119155799</v>
      </c>
      <c r="B1461">
        <v>12466.6044921875</v>
      </c>
    </row>
    <row r="1462" spans="1:2" x14ac:dyDescent="0.25">
      <c r="A1462">
        <v>1.4587149620056099</v>
      </c>
      <c r="B1462">
        <v>12341.5126953125</v>
      </c>
    </row>
    <row r="1463" spans="1:2" x14ac:dyDescent="0.25">
      <c r="A1463">
        <v>1.45707690715789</v>
      </c>
      <c r="B1463">
        <v>12218.2197265625</v>
      </c>
    </row>
    <row r="1464" spans="1:2" x14ac:dyDescent="0.25">
      <c r="A1464">
        <v>1.4553803205490099</v>
      </c>
      <c r="B1464">
        <v>12093.13671875</v>
      </c>
    </row>
    <row r="1465" spans="1:2" x14ac:dyDescent="0.25">
      <c r="A1465">
        <v>1.45371878147125</v>
      </c>
      <c r="B1465">
        <v>11969.63671875</v>
      </c>
    </row>
    <row r="1466" spans="1:2" x14ac:dyDescent="0.25">
      <c r="A1466">
        <v>1.4520455598831099</v>
      </c>
      <c r="B1466">
        <v>11846.017578125</v>
      </c>
    </row>
    <row r="1467" spans="1:2" x14ac:dyDescent="0.25">
      <c r="A1467">
        <v>1.45035099983215</v>
      </c>
      <c r="B1467">
        <v>11722.2900390625</v>
      </c>
    </row>
    <row r="1468" spans="1:2" x14ac:dyDescent="0.25">
      <c r="A1468">
        <v>1.4487010240554801</v>
      </c>
      <c r="B1468">
        <v>11599.708984375</v>
      </c>
    </row>
    <row r="1469" spans="1:2" x14ac:dyDescent="0.25">
      <c r="A1469">
        <v>1.4470142126083301</v>
      </c>
      <c r="B1469">
        <v>11476.763671875</v>
      </c>
    </row>
    <row r="1470" spans="1:2" x14ac:dyDescent="0.25">
      <c r="A1470">
        <v>1.44536757469177</v>
      </c>
      <c r="B1470">
        <v>11354.3046875</v>
      </c>
    </row>
    <row r="1471" spans="1:2" x14ac:dyDescent="0.25">
      <c r="A1471">
        <v>1.44365835189819</v>
      </c>
      <c r="B1471">
        <v>11231.9013671875</v>
      </c>
    </row>
    <row r="1472" spans="1:2" x14ac:dyDescent="0.25">
      <c r="A1472">
        <v>1.4419980049133301</v>
      </c>
      <c r="B1472">
        <v>11109.14453125</v>
      </c>
    </row>
    <row r="1473" spans="1:2" x14ac:dyDescent="0.25">
      <c r="A1473">
        <v>1.4403164386749201</v>
      </c>
      <c r="B1473">
        <v>10987.16796875</v>
      </c>
    </row>
    <row r="1474" spans="1:2" x14ac:dyDescent="0.25">
      <c r="A1474">
        <v>1.4386296272277801</v>
      </c>
      <c r="B1474">
        <v>10863.59375</v>
      </c>
    </row>
    <row r="1475" spans="1:2" x14ac:dyDescent="0.25">
      <c r="A1475">
        <v>1.4369654655456501</v>
      </c>
      <c r="B1475">
        <v>10742.6376953125</v>
      </c>
    </row>
    <row r="1476" spans="1:2" x14ac:dyDescent="0.25">
      <c r="A1476">
        <v>1.4352715015411299</v>
      </c>
      <c r="B1476">
        <v>10620.3525390625</v>
      </c>
    </row>
    <row r="1477" spans="1:2" x14ac:dyDescent="0.25">
      <c r="A1477">
        <v>1.4335955381393399</v>
      </c>
      <c r="B1477">
        <v>10498.8662109375</v>
      </c>
    </row>
    <row r="1478" spans="1:2" x14ac:dyDescent="0.25">
      <c r="A1478">
        <v>1.4319419860839799</v>
      </c>
      <c r="B1478">
        <v>10378.8056640625</v>
      </c>
    </row>
    <row r="1479" spans="1:2" x14ac:dyDescent="0.25">
      <c r="A1479">
        <v>1.4302569627761801</v>
      </c>
      <c r="B1479">
        <v>10257.3857421875</v>
      </c>
    </row>
    <row r="1480" spans="1:2" x14ac:dyDescent="0.25">
      <c r="A1480">
        <v>1.4285587072372401</v>
      </c>
      <c r="B1480">
        <v>10137.7412109375</v>
      </c>
    </row>
    <row r="1481" spans="1:2" x14ac:dyDescent="0.25">
      <c r="A1481">
        <v>1.4269115924835201</v>
      </c>
      <c r="B1481">
        <v>10018.259765625</v>
      </c>
    </row>
    <row r="1482" spans="1:2" x14ac:dyDescent="0.25">
      <c r="A1482">
        <v>1.4252381324768</v>
      </c>
      <c r="B1482">
        <v>9898.2158203125</v>
      </c>
    </row>
    <row r="1483" spans="1:2" x14ac:dyDescent="0.25">
      <c r="A1483">
        <v>1.42357206344604</v>
      </c>
      <c r="B1483">
        <v>9779.828125</v>
      </c>
    </row>
    <row r="1484" spans="1:2" x14ac:dyDescent="0.25">
      <c r="A1484">
        <v>1.42191398143768</v>
      </c>
      <c r="B1484">
        <v>9660.021484375</v>
      </c>
    </row>
    <row r="1485" spans="1:2" x14ac:dyDescent="0.25">
      <c r="A1485">
        <v>1.4202531576156601</v>
      </c>
      <c r="B1485">
        <v>9541.6474609375</v>
      </c>
    </row>
    <row r="1486" spans="1:2" x14ac:dyDescent="0.25">
      <c r="A1486">
        <v>1.4186030626296899</v>
      </c>
      <c r="B1486">
        <v>9422.7265625</v>
      </c>
    </row>
    <row r="1487" spans="1:2" x14ac:dyDescent="0.25">
      <c r="A1487">
        <v>1.4169161319732599</v>
      </c>
      <c r="B1487">
        <v>9303.173828125</v>
      </c>
    </row>
    <row r="1488" spans="1:2" x14ac:dyDescent="0.25">
      <c r="A1488">
        <v>1.4152597188949501</v>
      </c>
      <c r="B1488">
        <v>9185.4365234375</v>
      </c>
    </row>
    <row r="1489" spans="1:2" x14ac:dyDescent="0.25">
      <c r="A1489">
        <v>1.41354548931121</v>
      </c>
      <c r="B1489">
        <v>9066.353515625</v>
      </c>
    </row>
    <row r="1490" spans="1:2" x14ac:dyDescent="0.25">
      <c r="A1490">
        <v>1.4118903875350901</v>
      </c>
      <c r="B1490">
        <v>8948.2607421875</v>
      </c>
    </row>
    <row r="1491" spans="1:2" x14ac:dyDescent="0.25">
      <c r="A1491">
        <v>1.41022276878356</v>
      </c>
      <c r="B1491">
        <v>8830.560546875</v>
      </c>
    </row>
    <row r="1492" spans="1:2" x14ac:dyDescent="0.25">
      <c r="A1492">
        <v>1.4085104465484599</v>
      </c>
      <c r="B1492">
        <v>8712.0751953125</v>
      </c>
    </row>
    <row r="1493" spans="1:2" x14ac:dyDescent="0.25">
      <c r="A1493">
        <v>1.40684354305267</v>
      </c>
      <c r="B1493">
        <v>8595.005859375</v>
      </c>
    </row>
    <row r="1494" spans="1:2" x14ac:dyDescent="0.25">
      <c r="A1494">
        <v>1.4051089286804099</v>
      </c>
      <c r="B1494">
        <v>8477.3486328125</v>
      </c>
    </row>
    <row r="1495" spans="1:2" x14ac:dyDescent="0.25">
      <c r="A1495">
        <v>1.40346336364746</v>
      </c>
      <c r="B1495">
        <v>8360.3212890625</v>
      </c>
    </row>
    <row r="1496" spans="1:2" x14ac:dyDescent="0.25">
      <c r="A1496">
        <v>1.40176117420196</v>
      </c>
      <c r="B1496">
        <v>8244.38671875</v>
      </c>
    </row>
    <row r="1497" spans="1:2" x14ac:dyDescent="0.25">
      <c r="A1497">
        <v>1.40008676052093</v>
      </c>
      <c r="B1497">
        <v>8127.93994140625</v>
      </c>
    </row>
    <row r="1498" spans="1:2" x14ac:dyDescent="0.25">
      <c r="A1498">
        <v>1.3984179496765099</v>
      </c>
      <c r="B1498">
        <v>8012.74072265625</v>
      </c>
    </row>
    <row r="1499" spans="1:2" x14ac:dyDescent="0.25">
      <c r="A1499">
        <v>1.39671802520751</v>
      </c>
      <c r="B1499">
        <v>7896.09765625</v>
      </c>
    </row>
    <row r="1500" spans="1:2" x14ac:dyDescent="0.25">
      <c r="A1500">
        <v>1.39503157138824</v>
      </c>
      <c r="B1500">
        <v>7780.51513671875</v>
      </c>
    </row>
    <row r="1501" spans="1:2" x14ac:dyDescent="0.25">
      <c r="A1501">
        <v>1.3933745622634801</v>
      </c>
      <c r="B1501">
        <v>7665.8369140625</v>
      </c>
    </row>
    <row r="1502" spans="1:2" x14ac:dyDescent="0.25">
      <c r="A1502">
        <v>1.39171230792999</v>
      </c>
      <c r="B1502">
        <v>7550.67333984375</v>
      </c>
    </row>
    <row r="1503" spans="1:2" x14ac:dyDescent="0.25">
      <c r="A1503">
        <v>1.3899942636489799</v>
      </c>
      <c r="B1503">
        <v>7435.81689453125</v>
      </c>
    </row>
    <row r="1504" spans="1:2" x14ac:dyDescent="0.25">
      <c r="A1504">
        <v>1.38831627368927</v>
      </c>
      <c r="B1504">
        <v>7319.328125</v>
      </c>
    </row>
    <row r="1505" spans="1:2" x14ac:dyDescent="0.25">
      <c r="A1505">
        <v>1.3865718841552701</v>
      </c>
      <c r="B1505">
        <v>7204.05712890625</v>
      </c>
    </row>
    <row r="1506" spans="1:2" x14ac:dyDescent="0.25">
      <c r="A1506">
        <v>1.3848900794982899</v>
      </c>
      <c r="B1506">
        <v>7090.3466796875</v>
      </c>
    </row>
    <row r="1507" spans="1:2" x14ac:dyDescent="0.25">
      <c r="A1507">
        <v>1.383185505867</v>
      </c>
      <c r="B1507">
        <v>6975.38623046875</v>
      </c>
    </row>
    <row r="1508" spans="1:2" x14ac:dyDescent="0.25">
      <c r="A1508">
        <v>1.3814511299133301</v>
      </c>
      <c r="B1508">
        <v>6861.0517578125</v>
      </c>
    </row>
    <row r="1509" spans="1:2" x14ac:dyDescent="0.25">
      <c r="A1509">
        <v>1.3797519207000699</v>
      </c>
      <c r="B1509">
        <v>6747.40771484375</v>
      </c>
    </row>
    <row r="1510" spans="1:2" x14ac:dyDescent="0.25">
      <c r="A1510">
        <v>1.3780214786529501</v>
      </c>
      <c r="B1510">
        <v>6632.7373046875</v>
      </c>
    </row>
    <row r="1511" spans="1:2" x14ac:dyDescent="0.25">
      <c r="A1511">
        <v>1.3763332366943299</v>
      </c>
      <c r="B1511">
        <v>6518.55029296875</v>
      </c>
    </row>
    <row r="1512" spans="1:2" x14ac:dyDescent="0.25">
      <c r="A1512">
        <v>1.37456691265106</v>
      </c>
      <c r="B1512">
        <v>6405.15283203125</v>
      </c>
    </row>
    <row r="1513" spans="1:2" x14ac:dyDescent="0.25">
      <c r="A1513">
        <v>1.37286925315856</v>
      </c>
      <c r="B1513">
        <v>6291.85693359375</v>
      </c>
    </row>
    <row r="1514" spans="1:2" x14ac:dyDescent="0.25">
      <c r="A1514">
        <v>1.37110006809234</v>
      </c>
      <c r="B1514">
        <v>6178.1357421875</v>
      </c>
    </row>
    <row r="1515" spans="1:2" x14ac:dyDescent="0.25">
      <c r="A1515">
        <v>1.36934149265289</v>
      </c>
      <c r="B1515">
        <v>6065.017578125</v>
      </c>
    </row>
    <row r="1516" spans="1:2" x14ac:dyDescent="0.25">
      <c r="A1516">
        <v>1.3676677942276001</v>
      </c>
      <c r="B1516">
        <v>5953.05419921875</v>
      </c>
    </row>
    <row r="1517" spans="1:2" x14ac:dyDescent="0.25">
      <c r="A1517">
        <v>1.3658860921859699</v>
      </c>
      <c r="B1517">
        <v>5841.45703125</v>
      </c>
    </row>
    <row r="1518" spans="1:2" x14ac:dyDescent="0.25">
      <c r="A1518">
        <v>1.36416399478912</v>
      </c>
      <c r="B1518">
        <v>5730.5302734375</v>
      </c>
    </row>
    <row r="1519" spans="1:2" x14ac:dyDescent="0.25">
      <c r="A1519">
        <v>1.3624198436737001</v>
      </c>
      <c r="B1519">
        <v>5618.45751953125</v>
      </c>
    </row>
    <row r="1520" spans="1:2" x14ac:dyDescent="0.25">
      <c r="A1520">
        <v>1.3606697320938099</v>
      </c>
      <c r="B1520">
        <v>5507.318359375</v>
      </c>
    </row>
    <row r="1521" spans="1:2" x14ac:dyDescent="0.25">
      <c r="A1521">
        <v>1.35892665386199</v>
      </c>
      <c r="B1521">
        <v>5397.48388671875</v>
      </c>
    </row>
    <row r="1522" spans="1:2" x14ac:dyDescent="0.25">
      <c r="A1522">
        <v>1.3571598529815601</v>
      </c>
      <c r="B1522">
        <v>5286.92236328125</v>
      </c>
    </row>
    <row r="1523" spans="1:2" x14ac:dyDescent="0.25">
      <c r="A1523">
        <v>1.3554276227951001</v>
      </c>
      <c r="B1523">
        <v>5176.9345703125</v>
      </c>
    </row>
    <row r="1524" spans="1:2" x14ac:dyDescent="0.25">
      <c r="A1524">
        <v>1.35363340377807</v>
      </c>
      <c r="B1524">
        <v>5066.359375</v>
      </c>
    </row>
    <row r="1525" spans="1:2" x14ac:dyDescent="0.25">
      <c r="A1525">
        <v>1.3518483638763401</v>
      </c>
      <c r="B1525">
        <v>4955.984375</v>
      </c>
    </row>
    <row r="1526" spans="1:2" x14ac:dyDescent="0.25">
      <c r="A1526">
        <v>1.3500955104827801</v>
      </c>
      <c r="B1526">
        <v>4847.1015625</v>
      </c>
    </row>
    <row r="1527" spans="1:2" x14ac:dyDescent="0.25">
      <c r="A1527">
        <v>1.3482794761657699</v>
      </c>
      <c r="B1527">
        <v>4736.9375</v>
      </c>
    </row>
    <row r="1528" spans="1:2" x14ac:dyDescent="0.25">
      <c r="A1528">
        <v>1.3465160131454399</v>
      </c>
      <c r="B1528">
        <v>4628.3359375</v>
      </c>
    </row>
    <row r="1529" spans="1:2" x14ac:dyDescent="0.25">
      <c r="A1529">
        <v>1.3447077274322501</v>
      </c>
      <c r="B1529">
        <v>4519.2353515625</v>
      </c>
    </row>
    <row r="1530" spans="1:2" x14ac:dyDescent="0.25">
      <c r="A1530">
        <v>1.3429151773452701</v>
      </c>
      <c r="B1530">
        <v>4411.01416015625</v>
      </c>
    </row>
    <row r="1531" spans="1:2" x14ac:dyDescent="0.25">
      <c r="A1531">
        <v>1.3411282300948999</v>
      </c>
      <c r="B1531">
        <v>4303.94677734375</v>
      </c>
    </row>
    <row r="1532" spans="1:2" x14ac:dyDescent="0.25">
      <c r="A1532">
        <v>1.3393248319625799</v>
      </c>
      <c r="B1532">
        <v>4195.70703125</v>
      </c>
    </row>
    <row r="1533" spans="1:2" x14ac:dyDescent="0.25">
      <c r="A1533">
        <v>1.3375451564788801</v>
      </c>
      <c r="B1533">
        <v>4089.2958984375</v>
      </c>
    </row>
    <row r="1534" spans="1:2" x14ac:dyDescent="0.25">
      <c r="A1534">
        <v>1.3357299566268901</v>
      </c>
      <c r="B1534">
        <v>3984.04541015625</v>
      </c>
    </row>
    <row r="1535" spans="1:2" x14ac:dyDescent="0.25">
      <c r="A1535">
        <v>1.3339437246322601</v>
      </c>
      <c r="B1535">
        <v>3877.66796875</v>
      </c>
    </row>
    <row r="1536" spans="1:2" x14ac:dyDescent="0.25">
      <c r="A1536">
        <v>1.3321566581726001</v>
      </c>
      <c r="B1536">
        <v>3773.53588867187</v>
      </c>
    </row>
    <row r="1537" spans="1:2" x14ac:dyDescent="0.25">
      <c r="A1537">
        <v>1.33031129837036</v>
      </c>
      <c r="B1537">
        <v>3668.73291015625</v>
      </c>
    </row>
    <row r="1538" spans="1:2" x14ac:dyDescent="0.25">
      <c r="A1538">
        <v>1.3285095691680899</v>
      </c>
      <c r="B1538">
        <v>3564.6630859375</v>
      </c>
    </row>
    <row r="1539" spans="1:2" x14ac:dyDescent="0.25">
      <c r="A1539">
        <v>1.3266899585723799</v>
      </c>
      <c r="B1539">
        <v>3461.71337890625</v>
      </c>
    </row>
    <row r="1540" spans="1:2" x14ac:dyDescent="0.25">
      <c r="A1540">
        <v>1.32486271858215</v>
      </c>
      <c r="B1540">
        <v>3357.08154296875</v>
      </c>
    </row>
    <row r="1541" spans="1:2" x14ac:dyDescent="0.25">
      <c r="A1541">
        <v>1.3230450153350799</v>
      </c>
      <c r="B1541">
        <v>3254.6083984375</v>
      </c>
    </row>
    <row r="1542" spans="1:2" x14ac:dyDescent="0.25">
      <c r="A1542">
        <v>1.32116138935089</v>
      </c>
      <c r="B1542">
        <v>3151.07055664062</v>
      </c>
    </row>
    <row r="1543" spans="1:2" x14ac:dyDescent="0.25">
      <c r="A1543">
        <v>1.31934595108032</v>
      </c>
      <c r="B1543">
        <v>3048.59985351562</v>
      </c>
    </row>
    <row r="1544" spans="1:2" x14ac:dyDescent="0.25">
      <c r="A1544">
        <v>1.31749963760375</v>
      </c>
      <c r="B1544">
        <v>2946.83471679687</v>
      </c>
    </row>
    <row r="1545" spans="1:2" x14ac:dyDescent="0.25">
      <c r="A1545">
        <v>1.3156197071075399</v>
      </c>
      <c r="B1545">
        <v>2844.44897460937</v>
      </c>
    </row>
    <row r="1546" spans="1:2" x14ac:dyDescent="0.25">
      <c r="A1546">
        <v>1.31379294395446</v>
      </c>
      <c r="B1546">
        <v>2743.88061523437</v>
      </c>
    </row>
    <row r="1547" spans="1:2" x14ac:dyDescent="0.25">
      <c r="A1547">
        <v>1.31187260150909</v>
      </c>
      <c r="B1547">
        <v>2641.83032226562</v>
      </c>
    </row>
    <row r="1548" spans="1:2" x14ac:dyDescent="0.25">
      <c r="A1548">
        <v>1.3100239038467401</v>
      </c>
      <c r="B1548">
        <v>2541.02685546875</v>
      </c>
    </row>
    <row r="1549" spans="1:2" x14ac:dyDescent="0.25">
      <c r="A1549">
        <v>1.3081468343734699</v>
      </c>
      <c r="B1549">
        <v>2441.89453125</v>
      </c>
    </row>
    <row r="1550" spans="1:2" x14ac:dyDescent="0.25">
      <c r="A1550">
        <v>1.30625307559967</v>
      </c>
      <c r="B1550">
        <v>2342.10717773437</v>
      </c>
    </row>
    <row r="1551" spans="1:2" x14ac:dyDescent="0.25">
      <c r="A1551">
        <v>1.3044059276580799</v>
      </c>
      <c r="B1551">
        <v>2243.85473632812</v>
      </c>
    </row>
    <row r="1552" spans="1:2" x14ac:dyDescent="0.25">
      <c r="A1552">
        <v>1.302494764328</v>
      </c>
      <c r="B1552">
        <v>2145.17114257812</v>
      </c>
    </row>
    <row r="1553" spans="1:2" x14ac:dyDescent="0.25">
      <c r="A1553">
        <v>1.30059218406677</v>
      </c>
      <c r="B1553">
        <v>2047.90515136718</v>
      </c>
    </row>
    <row r="1554" spans="1:2" x14ac:dyDescent="0.25">
      <c r="A1554">
        <v>1.29871726036071</v>
      </c>
      <c r="B1554">
        <v>1951.0009765625</v>
      </c>
    </row>
    <row r="1555" spans="1:2" x14ac:dyDescent="0.25">
      <c r="A1555">
        <v>1.2967894077301001</v>
      </c>
      <c r="B1555">
        <v>1853.529296875</v>
      </c>
    </row>
    <row r="1556" spans="1:2" x14ac:dyDescent="0.25">
      <c r="A1556">
        <v>1.2949018478393499</v>
      </c>
      <c r="B1556">
        <v>1758.24462890625</v>
      </c>
    </row>
    <row r="1557" spans="1:2" x14ac:dyDescent="0.25">
      <c r="A1557">
        <v>1.2929593324661199</v>
      </c>
      <c r="B1557">
        <v>1660.927734375</v>
      </c>
    </row>
    <row r="1558" spans="1:2" x14ac:dyDescent="0.25">
      <c r="A1558">
        <v>1.2910238504409699</v>
      </c>
      <c r="B1558">
        <v>1565.4853515625</v>
      </c>
    </row>
    <row r="1559" spans="1:2" x14ac:dyDescent="0.25">
      <c r="A1559">
        <v>1.28910636901855</v>
      </c>
      <c r="B1559">
        <v>1470.82409667968</v>
      </c>
    </row>
    <row r="1560" spans="1:2" x14ac:dyDescent="0.25">
      <c r="A1560">
        <v>1.2871502637863099</v>
      </c>
      <c r="B1560">
        <v>1374.54211425781</v>
      </c>
    </row>
    <row r="1561" spans="1:2" x14ac:dyDescent="0.25">
      <c r="A1561">
        <v>1.2852244377136199</v>
      </c>
      <c r="B1561">
        <v>1280.11926269531</v>
      </c>
    </row>
    <row r="1562" spans="1:2" x14ac:dyDescent="0.25">
      <c r="A1562">
        <v>1.28328025341033</v>
      </c>
      <c r="B1562">
        <v>1185.65417480468</v>
      </c>
    </row>
    <row r="1563" spans="1:2" x14ac:dyDescent="0.25">
      <c r="A1563">
        <v>1.2812912464141799</v>
      </c>
      <c r="B1563">
        <v>1092.11865234375</v>
      </c>
    </row>
    <row r="1564" spans="1:2" x14ac:dyDescent="0.25">
      <c r="A1564">
        <v>1.2793551683425901</v>
      </c>
      <c r="B1564">
        <v>999.31005859375</v>
      </c>
    </row>
    <row r="1565" spans="1:2" x14ac:dyDescent="0.25">
      <c r="A1565">
        <v>1.27739965915679</v>
      </c>
      <c r="B1565">
        <v>905.5712890625</v>
      </c>
    </row>
    <row r="1566" spans="1:2" x14ac:dyDescent="0.25">
      <c r="A1566">
        <v>1.27542889118194</v>
      </c>
      <c r="B1566">
        <v>814.58239746093705</v>
      </c>
    </row>
    <row r="1567" spans="1:2" x14ac:dyDescent="0.25">
      <c r="A1567">
        <v>1.27343666553497</v>
      </c>
      <c r="B1567">
        <v>723.00634765625</v>
      </c>
    </row>
    <row r="1568" spans="1:2" x14ac:dyDescent="0.25">
      <c r="A1568">
        <v>1.27146852016448</v>
      </c>
      <c r="B1568">
        <v>632.30078125</v>
      </c>
    </row>
    <row r="1569" spans="1:2" x14ac:dyDescent="0.25">
      <c r="A1569">
        <v>1.2694737911224301</v>
      </c>
      <c r="B1569">
        <v>542.35247802734295</v>
      </c>
    </row>
    <row r="1570" spans="1:2" x14ac:dyDescent="0.25">
      <c r="A1570">
        <v>1.26747798919677</v>
      </c>
      <c r="B1570">
        <v>452.58627319335898</v>
      </c>
    </row>
    <row r="1571" spans="1:2" x14ac:dyDescent="0.25">
      <c r="A1571">
        <v>1.2655063867568901</v>
      </c>
      <c r="B1571">
        <v>364.66238403320301</v>
      </c>
    </row>
    <row r="1572" spans="1:2" x14ac:dyDescent="0.25">
      <c r="A1572">
        <v>1.2634813785552901</v>
      </c>
      <c r="B1572">
        <v>275.75671386718699</v>
      </c>
    </row>
    <row r="1573" spans="1:2" x14ac:dyDescent="0.25">
      <c r="A1573">
        <v>1.26146817207336</v>
      </c>
      <c r="B1573">
        <v>187.9580078125</v>
      </c>
    </row>
    <row r="1574" spans="1:2" x14ac:dyDescent="0.25">
      <c r="A1574">
        <v>1.2595182657241799</v>
      </c>
      <c r="B1574">
        <v>106.574897766113</v>
      </c>
    </row>
    <row r="1575" spans="1:2" x14ac:dyDescent="0.25">
      <c r="A1575">
        <v>1.2582080364227199</v>
      </c>
      <c r="B1575">
        <v>62.415664672851499</v>
      </c>
    </row>
    <row r="1576" spans="1:2" x14ac:dyDescent="0.25">
      <c r="A1576">
        <v>1.2577705383300699</v>
      </c>
      <c r="B1576">
        <v>51.457687377929602</v>
      </c>
    </row>
    <row r="1577" spans="1:2" x14ac:dyDescent="0.25">
      <c r="A1577">
        <v>1.2576862573623599</v>
      </c>
      <c r="B1577">
        <v>49.581466674804602</v>
      </c>
    </row>
    <row r="1578" spans="1:2" x14ac:dyDescent="0.25">
      <c r="A1578">
        <v>1.2570544481277399</v>
      </c>
      <c r="B1578">
        <v>35.788928985595703</v>
      </c>
    </row>
    <row r="1579" spans="1:2" x14ac:dyDescent="0.25">
      <c r="A1579">
        <v>1.2565900087356501</v>
      </c>
      <c r="B1579">
        <v>32.348239898681598</v>
      </c>
    </row>
    <row r="1580" spans="1:2" x14ac:dyDescent="0.25">
      <c r="A1580">
        <v>1.25872731208801</v>
      </c>
      <c r="B1580">
        <v>211.43980407714801</v>
      </c>
    </row>
    <row r="1581" spans="1:2" x14ac:dyDescent="0.25">
      <c r="A1581">
        <v>1.2627028226852399</v>
      </c>
      <c r="B1581">
        <v>536.59716796875</v>
      </c>
    </row>
    <row r="1582" spans="1:2" x14ac:dyDescent="0.25">
      <c r="A1582">
        <v>1.2670545578002901</v>
      </c>
      <c r="B1582">
        <v>879.14562988281205</v>
      </c>
    </row>
    <row r="1583" spans="1:2" x14ac:dyDescent="0.25">
      <c r="A1583">
        <v>1.27156662940979</v>
      </c>
      <c r="B1583">
        <v>1229.39953613281</v>
      </c>
    </row>
    <row r="1584" spans="1:2" x14ac:dyDescent="0.25">
      <c r="A1584">
        <v>1.27578008174896</v>
      </c>
      <c r="B1584">
        <v>1578.72387695312</v>
      </c>
    </row>
    <row r="1585" spans="1:2" x14ac:dyDescent="0.25">
      <c r="A1585">
        <v>1.2799676656723</v>
      </c>
      <c r="B1585">
        <v>1924.46069335937</v>
      </c>
    </row>
    <row r="1586" spans="1:2" x14ac:dyDescent="0.25">
      <c r="A1586">
        <v>1.2842170000076201</v>
      </c>
      <c r="B1586">
        <v>2268.0458984375</v>
      </c>
    </row>
    <row r="1587" spans="1:2" x14ac:dyDescent="0.25">
      <c r="A1587">
        <v>1.2884161472320499</v>
      </c>
      <c r="B1587">
        <v>2607.30322265625</v>
      </c>
    </row>
    <row r="1588" spans="1:2" x14ac:dyDescent="0.25">
      <c r="A1588">
        <v>1.2925788164138701</v>
      </c>
      <c r="B1588">
        <v>2943.94189453125</v>
      </c>
    </row>
    <row r="1589" spans="1:2" x14ac:dyDescent="0.25">
      <c r="A1589">
        <v>1.2968049049377399</v>
      </c>
      <c r="B1589">
        <v>3275.88330078125</v>
      </c>
    </row>
    <row r="1590" spans="1:2" x14ac:dyDescent="0.25">
      <c r="A1590">
        <v>1.30103027820587</v>
      </c>
      <c r="B1590">
        <v>3604.72705078125</v>
      </c>
    </row>
    <row r="1591" spans="1:2" x14ac:dyDescent="0.25">
      <c r="A1591">
        <v>1.30519127845764</v>
      </c>
      <c r="B1591">
        <v>3930.89404296875</v>
      </c>
    </row>
    <row r="1592" spans="1:2" x14ac:dyDescent="0.25">
      <c r="A1592">
        <v>1.3093221187591499</v>
      </c>
      <c r="B1592">
        <v>4256.2880859375</v>
      </c>
    </row>
    <row r="1593" spans="1:2" x14ac:dyDescent="0.25">
      <c r="A1593">
        <v>1.31355893611907</v>
      </c>
      <c r="B1593">
        <v>4579.7822265625</v>
      </c>
    </row>
    <row r="1594" spans="1:2" x14ac:dyDescent="0.25">
      <c r="A1594">
        <v>1.31765389442443</v>
      </c>
      <c r="B1594">
        <v>4902.22900390625</v>
      </c>
    </row>
    <row r="1595" spans="1:2" x14ac:dyDescent="0.25">
      <c r="A1595">
        <v>1.3217703104019101</v>
      </c>
      <c r="B1595">
        <v>5221.974609375</v>
      </c>
    </row>
    <row r="1596" spans="1:2" x14ac:dyDescent="0.25">
      <c r="A1596">
        <v>1.3258740901946999</v>
      </c>
      <c r="B1596">
        <v>5538.24658203125</v>
      </c>
    </row>
    <row r="1597" spans="1:2" x14ac:dyDescent="0.25">
      <c r="A1597">
        <v>1.3299753665923999</v>
      </c>
      <c r="B1597">
        <v>5852.3681640625</v>
      </c>
    </row>
    <row r="1598" spans="1:2" x14ac:dyDescent="0.25">
      <c r="A1598">
        <v>1.33402299880981</v>
      </c>
      <c r="B1598">
        <v>6166.25732421875</v>
      </c>
    </row>
    <row r="1599" spans="1:2" x14ac:dyDescent="0.25">
      <c r="A1599">
        <v>1.3381602764129601</v>
      </c>
      <c r="B1599">
        <v>6480.0078125</v>
      </c>
    </row>
    <row r="1600" spans="1:2" x14ac:dyDescent="0.25">
      <c r="A1600">
        <v>1.3422487974166799</v>
      </c>
      <c r="B1600">
        <v>6792.07421875</v>
      </c>
    </row>
    <row r="1601" spans="1:2" x14ac:dyDescent="0.25">
      <c r="A1601">
        <v>1.34637522697448</v>
      </c>
      <c r="B1601">
        <v>7101.76513671875</v>
      </c>
    </row>
    <row r="1602" spans="1:2" x14ac:dyDescent="0.25">
      <c r="A1602">
        <v>1.3504273891448899</v>
      </c>
      <c r="B1602">
        <v>7410.52490234375</v>
      </c>
    </row>
    <row r="1603" spans="1:2" x14ac:dyDescent="0.25">
      <c r="A1603">
        <v>1.3545327186584399</v>
      </c>
      <c r="B1603">
        <v>7717.138671875</v>
      </c>
    </row>
    <row r="1604" spans="1:2" x14ac:dyDescent="0.25">
      <c r="A1604">
        <v>1.3585839271545399</v>
      </c>
      <c r="B1604">
        <v>8021.71240234375</v>
      </c>
    </row>
    <row r="1605" spans="1:2" x14ac:dyDescent="0.25">
      <c r="A1605">
        <v>1.3626492023468</v>
      </c>
      <c r="B1605">
        <v>8325.205078125</v>
      </c>
    </row>
    <row r="1606" spans="1:2" x14ac:dyDescent="0.25">
      <c r="A1606">
        <v>1.3667616844177199</v>
      </c>
      <c r="B1606">
        <v>8629.0234375</v>
      </c>
    </row>
    <row r="1607" spans="1:2" x14ac:dyDescent="0.25">
      <c r="A1607">
        <v>1.37090075016021</v>
      </c>
      <c r="B1607">
        <v>8931.9052734375</v>
      </c>
    </row>
    <row r="1608" spans="1:2" x14ac:dyDescent="0.25">
      <c r="A1608">
        <v>1.3750077486038199</v>
      </c>
      <c r="B1608">
        <v>9233.80859375</v>
      </c>
    </row>
    <row r="1609" spans="1:2" x14ac:dyDescent="0.25">
      <c r="A1609">
        <v>1.37913978099823</v>
      </c>
      <c r="B1609">
        <v>9534.814453125</v>
      </c>
    </row>
    <row r="1610" spans="1:2" x14ac:dyDescent="0.25">
      <c r="A1610">
        <v>1.3832533359527499</v>
      </c>
      <c r="B1610">
        <v>9832.4873046875</v>
      </c>
    </row>
    <row r="1611" spans="1:2" x14ac:dyDescent="0.25">
      <c r="A1611">
        <v>1.38733506202697</v>
      </c>
      <c r="B1611">
        <v>10127.994140625</v>
      </c>
    </row>
    <row r="1612" spans="1:2" x14ac:dyDescent="0.25">
      <c r="A1612">
        <v>1.3914756774902299</v>
      </c>
      <c r="B1612">
        <v>10422.9296875</v>
      </c>
    </row>
    <row r="1613" spans="1:2" x14ac:dyDescent="0.25">
      <c r="A1613">
        <v>1.39559769630432</v>
      </c>
      <c r="B1613">
        <v>10717.8935546875</v>
      </c>
    </row>
    <row r="1614" spans="1:2" x14ac:dyDescent="0.25">
      <c r="A1614">
        <v>1.3997615575790401</v>
      </c>
      <c r="B1614">
        <v>11013.4267578125</v>
      </c>
    </row>
    <row r="1615" spans="1:2" x14ac:dyDescent="0.25">
      <c r="A1615">
        <v>1.4039324522018399</v>
      </c>
      <c r="B1615">
        <v>11307.59765625</v>
      </c>
    </row>
    <row r="1616" spans="1:2" x14ac:dyDescent="0.25">
      <c r="A1616">
        <v>1.4081219434738099</v>
      </c>
      <c r="B1616">
        <v>11599.357421875</v>
      </c>
    </row>
    <row r="1617" spans="1:2" x14ac:dyDescent="0.25">
      <c r="A1617">
        <v>1.4123128652572601</v>
      </c>
      <c r="B1617">
        <v>11888.3984375</v>
      </c>
    </row>
    <row r="1618" spans="1:2" x14ac:dyDescent="0.25">
      <c r="A1618">
        <v>1.4164851903915401</v>
      </c>
      <c r="B1618">
        <v>12175.7158203125</v>
      </c>
    </row>
    <row r="1619" spans="1:2" x14ac:dyDescent="0.25">
      <c r="A1619">
        <v>1.4206788539886399</v>
      </c>
      <c r="B1619">
        <v>12461.5498046875</v>
      </c>
    </row>
    <row r="1620" spans="1:2" x14ac:dyDescent="0.25">
      <c r="A1620">
        <v>1.4249246120452801</v>
      </c>
      <c r="B1620">
        <v>12748.30859375</v>
      </c>
    </row>
    <row r="1621" spans="1:2" x14ac:dyDescent="0.25">
      <c r="A1621">
        <v>1.4291685819625799</v>
      </c>
      <c r="B1621">
        <v>13034.5078125</v>
      </c>
    </row>
    <row r="1622" spans="1:2" x14ac:dyDescent="0.25">
      <c r="A1622">
        <v>1.4334973096847501</v>
      </c>
      <c r="B1622">
        <v>13318.443359375</v>
      </c>
    </row>
    <row r="1623" spans="1:2" x14ac:dyDescent="0.25">
      <c r="A1623">
        <v>1.43778872489929</v>
      </c>
      <c r="B1623">
        <v>13601.125</v>
      </c>
    </row>
    <row r="1624" spans="1:2" x14ac:dyDescent="0.25">
      <c r="A1624">
        <v>1.44214367866516</v>
      </c>
      <c r="B1624">
        <v>13881.2978515625</v>
      </c>
    </row>
    <row r="1625" spans="1:2" x14ac:dyDescent="0.25">
      <c r="A1625">
        <v>1.44648230075836</v>
      </c>
      <c r="B1625">
        <v>14159.5615234375</v>
      </c>
    </row>
    <row r="1626" spans="1:2" x14ac:dyDescent="0.25">
      <c r="A1626">
        <v>1.45083236694335</v>
      </c>
      <c r="B1626">
        <v>14435.35546875</v>
      </c>
    </row>
    <row r="1627" spans="1:2" x14ac:dyDescent="0.25">
      <c r="A1627">
        <v>1.4552470445632899</v>
      </c>
      <c r="B1627">
        <v>14710.2919921875</v>
      </c>
    </row>
    <row r="1628" spans="1:2" x14ac:dyDescent="0.25">
      <c r="A1628">
        <v>1.4596875905990601</v>
      </c>
      <c r="B1628">
        <v>14983.37890625</v>
      </c>
    </row>
    <row r="1629" spans="1:2" x14ac:dyDescent="0.25">
      <c r="A1629">
        <v>1.464195728302</v>
      </c>
      <c r="B1629">
        <v>15254.2294921875</v>
      </c>
    </row>
    <row r="1630" spans="1:2" x14ac:dyDescent="0.25">
      <c r="A1630">
        <v>1.4686814546585001</v>
      </c>
      <c r="B1630">
        <v>15521.9638671875</v>
      </c>
    </row>
    <row r="1631" spans="1:2" x14ac:dyDescent="0.25">
      <c r="A1631">
        <v>1.4732415676116899</v>
      </c>
      <c r="B1631">
        <v>15787.1728515625</v>
      </c>
    </row>
    <row r="1632" spans="1:2" x14ac:dyDescent="0.25">
      <c r="A1632">
        <v>1.47783267498016</v>
      </c>
      <c r="B1632">
        <v>16047.833984375</v>
      </c>
    </row>
    <row r="1633" spans="1:2" x14ac:dyDescent="0.25">
      <c r="A1633">
        <v>1.4824482202529901</v>
      </c>
      <c r="B1633">
        <v>16305.287109375</v>
      </c>
    </row>
    <row r="1634" spans="1:2" x14ac:dyDescent="0.25">
      <c r="A1634">
        <v>1.48715507984161</v>
      </c>
      <c r="B1634">
        <v>16561.185546875</v>
      </c>
    </row>
    <row r="1635" spans="1:2" x14ac:dyDescent="0.25">
      <c r="A1635">
        <v>1.4919130802154501</v>
      </c>
      <c r="B1635">
        <v>16814.328125</v>
      </c>
    </row>
    <row r="1636" spans="1:2" x14ac:dyDescent="0.25">
      <c r="A1636">
        <v>1.49675905704498</v>
      </c>
      <c r="B1636">
        <v>17063.302734375</v>
      </c>
    </row>
    <row r="1637" spans="1:2" x14ac:dyDescent="0.25">
      <c r="A1637">
        <v>1.50168764591217</v>
      </c>
      <c r="B1637">
        <v>17308.52734375</v>
      </c>
    </row>
    <row r="1638" spans="1:2" x14ac:dyDescent="0.25">
      <c r="A1638">
        <v>1.5066958665847701</v>
      </c>
      <c r="B1638">
        <v>17548.01953125</v>
      </c>
    </row>
    <row r="1639" spans="1:2" x14ac:dyDescent="0.25">
      <c r="A1639">
        <v>1.51180243492126</v>
      </c>
      <c r="B1639">
        <v>17779.931640625</v>
      </c>
    </row>
    <row r="1640" spans="1:2" x14ac:dyDescent="0.25">
      <c r="A1640">
        <v>1.5169848203659</v>
      </c>
      <c r="B1640">
        <v>18003.990234375</v>
      </c>
    </row>
    <row r="1641" spans="1:2" x14ac:dyDescent="0.25">
      <c r="A1641">
        <v>1.5223525762557899</v>
      </c>
      <c r="B1641">
        <v>18220.0546875</v>
      </c>
    </row>
    <row r="1642" spans="1:2" x14ac:dyDescent="0.25">
      <c r="A1642">
        <v>1.5278903245925901</v>
      </c>
      <c r="B1642">
        <v>18424.560546875</v>
      </c>
    </row>
    <row r="1643" spans="1:2" x14ac:dyDescent="0.25">
      <c r="A1643">
        <v>1.5336380004882799</v>
      </c>
      <c r="B1643">
        <v>18615.830078125</v>
      </c>
    </row>
    <row r="1644" spans="1:2" x14ac:dyDescent="0.25">
      <c r="A1644">
        <v>1.5396362543105999</v>
      </c>
      <c r="B1644">
        <v>18791.423828125</v>
      </c>
    </row>
    <row r="1645" spans="1:2" x14ac:dyDescent="0.25">
      <c r="A1645">
        <v>1.54591989517211</v>
      </c>
      <c r="B1645">
        <v>18946.953125</v>
      </c>
    </row>
    <row r="1646" spans="1:2" x14ac:dyDescent="0.25">
      <c r="A1646">
        <v>1.5525590181350699</v>
      </c>
      <c r="B1646">
        <v>19082.373046875</v>
      </c>
    </row>
    <row r="1647" spans="1:2" x14ac:dyDescent="0.25">
      <c r="A1647">
        <v>1.5595675706863401</v>
      </c>
      <c r="B1647">
        <v>19196.078125</v>
      </c>
    </row>
    <row r="1648" spans="1:2" x14ac:dyDescent="0.25">
      <c r="A1648">
        <v>1.56691217422485</v>
      </c>
      <c r="B1648">
        <v>19290.734375</v>
      </c>
    </row>
    <row r="1649" spans="1:2" x14ac:dyDescent="0.25">
      <c r="A1649">
        <v>1.5746865272521899</v>
      </c>
      <c r="B1649">
        <v>19367.166015625</v>
      </c>
    </row>
    <row r="1650" spans="1:2" x14ac:dyDescent="0.25">
      <c r="A1650">
        <v>1.5827820301055899</v>
      </c>
      <c r="B1650">
        <v>19428.24609375</v>
      </c>
    </row>
    <row r="1651" spans="1:2" x14ac:dyDescent="0.25">
      <c r="A1651">
        <v>1.59120774269104</v>
      </c>
      <c r="B1651">
        <v>19476.9609375</v>
      </c>
    </row>
    <row r="1652" spans="1:2" x14ac:dyDescent="0.25">
      <c r="A1652">
        <v>1.5998944044113099</v>
      </c>
      <c r="B1652">
        <v>19514.353515625</v>
      </c>
    </row>
    <row r="1653" spans="1:2" x14ac:dyDescent="0.25">
      <c r="A1653">
        <v>1.60885882377624</v>
      </c>
      <c r="B1653">
        <v>19543.8046875</v>
      </c>
    </row>
    <row r="1654" spans="1:2" x14ac:dyDescent="0.25">
      <c r="A1654">
        <v>1.61798691749572</v>
      </c>
      <c r="B1654">
        <v>19567.630859375</v>
      </c>
    </row>
    <row r="1655" spans="1:2" x14ac:dyDescent="0.25">
      <c r="A1655">
        <v>1.6273208856582599</v>
      </c>
      <c r="B1655">
        <v>19587.447265625</v>
      </c>
    </row>
    <row r="1656" spans="1:2" x14ac:dyDescent="0.25">
      <c r="A1656">
        <v>1.63687455654144</v>
      </c>
      <c r="B1656">
        <v>19603.498046875</v>
      </c>
    </row>
    <row r="1657" spans="1:2" x14ac:dyDescent="0.25">
      <c r="A1657">
        <v>1.6466531753539999</v>
      </c>
      <c r="B1657">
        <v>19616.830078125</v>
      </c>
    </row>
    <row r="1658" spans="1:2" x14ac:dyDescent="0.25">
      <c r="A1658">
        <v>1.6565043926239</v>
      </c>
      <c r="B1658">
        <v>19628.234375</v>
      </c>
    </row>
    <row r="1659" spans="1:2" x14ac:dyDescent="0.25">
      <c r="A1659">
        <v>1.6664916276931701</v>
      </c>
      <c r="B1659">
        <v>19638.08984375</v>
      </c>
    </row>
    <row r="1660" spans="1:2" x14ac:dyDescent="0.25">
      <c r="A1660">
        <v>1.6765158176422099</v>
      </c>
      <c r="B1660">
        <v>19646.244140625</v>
      </c>
    </row>
    <row r="1661" spans="1:2" x14ac:dyDescent="0.25">
      <c r="A1661">
        <v>1.68656921386718</v>
      </c>
      <c r="B1661">
        <v>19654.61328125</v>
      </c>
    </row>
    <row r="1662" spans="1:2" x14ac:dyDescent="0.25">
      <c r="A1662">
        <v>1.6966978311538601</v>
      </c>
      <c r="B1662">
        <v>19663.892578125</v>
      </c>
    </row>
    <row r="1663" spans="1:2" x14ac:dyDescent="0.25">
      <c r="A1663">
        <v>1.70689916610717</v>
      </c>
      <c r="B1663">
        <v>19673.447265625</v>
      </c>
    </row>
    <row r="1664" spans="1:2" x14ac:dyDescent="0.25">
      <c r="A1664">
        <v>1.7171127796173</v>
      </c>
      <c r="B1664">
        <v>19682.365234375</v>
      </c>
    </row>
    <row r="1665" spans="1:2" x14ac:dyDescent="0.25">
      <c r="A1665">
        <v>1.72737157344818</v>
      </c>
      <c r="B1665">
        <v>19691.775390625</v>
      </c>
    </row>
    <row r="1666" spans="1:2" x14ac:dyDescent="0.25">
      <c r="A1666">
        <v>1.7375968694686801</v>
      </c>
      <c r="B1666">
        <v>19700.716796875</v>
      </c>
    </row>
    <row r="1667" spans="1:2" x14ac:dyDescent="0.25">
      <c r="A1667">
        <v>1.7477886676788299</v>
      </c>
      <c r="B1667">
        <v>19709.876953125</v>
      </c>
    </row>
    <row r="1668" spans="1:2" x14ac:dyDescent="0.25">
      <c r="A1668">
        <v>1.7578426599502499</v>
      </c>
      <c r="B1668">
        <v>19709.822265625</v>
      </c>
    </row>
    <row r="1669" spans="1:2" x14ac:dyDescent="0.25">
      <c r="A1669">
        <v>1.76121461391448</v>
      </c>
      <c r="B1669">
        <v>19684.80859375</v>
      </c>
    </row>
    <row r="1670" spans="1:2" x14ac:dyDescent="0.25">
      <c r="A1670">
        <v>1.76456606388092</v>
      </c>
      <c r="B1670">
        <v>19522.005859375</v>
      </c>
    </row>
    <row r="1671" spans="1:2" x14ac:dyDescent="0.25">
      <c r="A1671">
        <v>1.7631374597549401</v>
      </c>
      <c r="B1671">
        <v>19278.30078125</v>
      </c>
    </row>
    <row r="1672" spans="1:2" x14ac:dyDescent="0.25">
      <c r="A1672">
        <v>1.76131331920623</v>
      </c>
      <c r="B1672">
        <v>19101.84375</v>
      </c>
    </row>
    <row r="1673" spans="1:2" x14ac:dyDescent="0.25">
      <c r="A1673">
        <v>1.76031446456909</v>
      </c>
      <c r="B1673">
        <v>18979.796875</v>
      </c>
    </row>
    <row r="1674" spans="1:2" x14ac:dyDescent="0.25">
      <c r="A1674">
        <v>1.7585319280624301</v>
      </c>
      <c r="B1674">
        <v>18840.78515625</v>
      </c>
    </row>
    <row r="1675" spans="1:2" x14ac:dyDescent="0.25">
      <c r="A1675">
        <v>1.75684142112731</v>
      </c>
      <c r="B1675">
        <v>18701.181640625</v>
      </c>
    </row>
    <row r="1676" spans="1:2" x14ac:dyDescent="0.25">
      <c r="A1676">
        <v>1.7552236318588199</v>
      </c>
      <c r="B1676">
        <v>18561.19140625</v>
      </c>
    </row>
    <row r="1677" spans="1:2" x14ac:dyDescent="0.25">
      <c r="A1677">
        <v>1.7535328865051201</v>
      </c>
      <c r="B1677">
        <v>18420.80859375</v>
      </c>
    </row>
    <row r="1678" spans="1:2" x14ac:dyDescent="0.25">
      <c r="A1678">
        <v>1.75183188915252</v>
      </c>
      <c r="B1678">
        <v>18281.271484375</v>
      </c>
    </row>
    <row r="1679" spans="1:2" x14ac:dyDescent="0.25">
      <c r="A1679">
        <v>1.75011563301086</v>
      </c>
      <c r="B1679">
        <v>18141.521484375</v>
      </c>
    </row>
    <row r="1680" spans="1:2" x14ac:dyDescent="0.25">
      <c r="A1680">
        <v>1.74846768379211</v>
      </c>
      <c r="B1680">
        <v>18001.4375</v>
      </c>
    </row>
    <row r="1681" spans="1:2" x14ac:dyDescent="0.25">
      <c r="A1681">
        <v>1.7467232942581099</v>
      </c>
      <c r="B1681">
        <v>17863.36328125</v>
      </c>
    </row>
    <row r="1682" spans="1:2" x14ac:dyDescent="0.25">
      <c r="A1682">
        <v>1.7450304031371999</v>
      </c>
      <c r="B1682">
        <v>17725.201171875</v>
      </c>
    </row>
    <row r="1683" spans="1:2" x14ac:dyDescent="0.25">
      <c r="A1683">
        <v>1.7433625459671001</v>
      </c>
      <c r="B1683">
        <v>17588.587890625</v>
      </c>
    </row>
    <row r="1684" spans="1:2" x14ac:dyDescent="0.25">
      <c r="A1684">
        <v>1.74162185192108</v>
      </c>
      <c r="B1684">
        <v>17450.296875</v>
      </c>
    </row>
    <row r="1685" spans="1:2" x14ac:dyDescent="0.25">
      <c r="A1685">
        <v>1.7398990392684901</v>
      </c>
      <c r="B1685">
        <v>17313.400390625</v>
      </c>
    </row>
    <row r="1686" spans="1:2" x14ac:dyDescent="0.25">
      <c r="A1686">
        <v>1.7381944656371999</v>
      </c>
      <c r="B1686">
        <v>17178.28125</v>
      </c>
    </row>
    <row r="1687" spans="1:2" x14ac:dyDescent="0.25">
      <c r="A1687">
        <v>1.73648428916931</v>
      </c>
      <c r="B1687">
        <v>17042.041015625</v>
      </c>
    </row>
    <row r="1688" spans="1:2" x14ac:dyDescent="0.25">
      <c r="A1688">
        <v>1.7346926927566499</v>
      </c>
      <c r="B1688">
        <v>16908.86328125</v>
      </c>
    </row>
    <row r="1689" spans="1:2" x14ac:dyDescent="0.25">
      <c r="A1689">
        <v>1.7330082654953001</v>
      </c>
      <c r="B1689">
        <v>16775.546875</v>
      </c>
    </row>
    <row r="1690" spans="1:2" x14ac:dyDescent="0.25">
      <c r="A1690">
        <v>1.731250166893</v>
      </c>
      <c r="B1690">
        <v>16641.880859375</v>
      </c>
    </row>
    <row r="1691" spans="1:2" x14ac:dyDescent="0.25">
      <c r="A1691">
        <v>1.72953188419342</v>
      </c>
      <c r="B1691">
        <v>16509.978515625</v>
      </c>
    </row>
    <row r="1692" spans="1:2" x14ac:dyDescent="0.25">
      <c r="A1692">
        <v>1.7278093099594101</v>
      </c>
      <c r="B1692">
        <v>16376.810546875</v>
      </c>
    </row>
    <row r="1693" spans="1:2" x14ac:dyDescent="0.25">
      <c r="A1693">
        <v>1.7260881662368699</v>
      </c>
      <c r="B1693">
        <v>16245.7841796875</v>
      </c>
    </row>
    <row r="1694" spans="1:2" x14ac:dyDescent="0.25">
      <c r="A1694">
        <v>1.72434961795806</v>
      </c>
      <c r="B1694">
        <v>16114.2998046875</v>
      </c>
    </row>
    <row r="1695" spans="1:2" x14ac:dyDescent="0.25">
      <c r="A1695">
        <v>1.72260677814483</v>
      </c>
      <c r="B1695">
        <v>15982.9267578125</v>
      </c>
    </row>
    <row r="1696" spans="1:2" x14ac:dyDescent="0.25">
      <c r="A1696">
        <v>1.7209050655364899</v>
      </c>
      <c r="B1696">
        <v>15853.1943359375</v>
      </c>
    </row>
    <row r="1697" spans="1:2" x14ac:dyDescent="0.25">
      <c r="A1697">
        <v>1.71917188167572</v>
      </c>
      <c r="B1697">
        <v>15722.669921875</v>
      </c>
    </row>
    <row r="1698" spans="1:2" x14ac:dyDescent="0.25">
      <c r="A1698">
        <v>1.7174329757690401</v>
      </c>
      <c r="B1698">
        <v>15593.248046875</v>
      </c>
    </row>
    <row r="1699" spans="1:2" x14ac:dyDescent="0.25">
      <c r="A1699">
        <v>1.71572124958038</v>
      </c>
      <c r="B1699">
        <v>15463.1318359375</v>
      </c>
    </row>
    <row r="1700" spans="1:2" x14ac:dyDescent="0.25">
      <c r="A1700">
        <v>1.71396088600158</v>
      </c>
      <c r="B1700">
        <v>15333.685546875</v>
      </c>
    </row>
    <row r="1701" spans="1:2" x14ac:dyDescent="0.25">
      <c r="A1701">
        <v>1.7122992277145299</v>
      </c>
      <c r="B1701">
        <v>15205.47265625</v>
      </c>
    </row>
    <row r="1702" spans="1:2" x14ac:dyDescent="0.25">
      <c r="A1702">
        <v>1.7105144262313801</v>
      </c>
      <c r="B1702">
        <v>15075.87890625</v>
      </c>
    </row>
    <row r="1703" spans="1:2" x14ac:dyDescent="0.25">
      <c r="A1703">
        <v>1.70880627632141</v>
      </c>
      <c r="B1703">
        <v>14947.2080078125</v>
      </c>
    </row>
    <row r="1704" spans="1:2" x14ac:dyDescent="0.25">
      <c r="A1704">
        <v>1.7070835828781099</v>
      </c>
      <c r="B1704">
        <v>14819.658203125</v>
      </c>
    </row>
    <row r="1705" spans="1:2" x14ac:dyDescent="0.25">
      <c r="A1705">
        <v>1.7053697109222401</v>
      </c>
      <c r="B1705">
        <v>14691.763671875</v>
      </c>
    </row>
    <row r="1706" spans="1:2" x14ac:dyDescent="0.25">
      <c r="A1706">
        <v>1.70367383956909</v>
      </c>
      <c r="B1706">
        <v>14564.8896484375</v>
      </c>
    </row>
    <row r="1707" spans="1:2" x14ac:dyDescent="0.25">
      <c r="A1707">
        <v>1.70194280147552</v>
      </c>
      <c r="B1707">
        <v>14436.96875</v>
      </c>
    </row>
    <row r="1708" spans="1:2" x14ac:dyDescent="0.25">
      <c r="A1708">
        <v>1.7002495527267401</v>
      </c>
      <c r="B1708">
        <v>14310.7490234375</v>
      </c>
    </row>
    <row r="1709" spans="1:2" x14ac:dyDescent="0.25">
      <c r="A1709">
        <v>1.69854271411895</v>
      </c>
      <c r="B1709">
        <v>14182.794921875</v>
      </c>
    </row>
    <row r="1710" spans="1:2" x14ac:dyDescent="0.25">
      <c r="A1710">
        <v>1.69683349132537</v>
      </c>
      <c r="B1710">
        <v>14055.9892578125</v>
      </c>
    </row>
    <row r="1711" spans="1:2" x14ac:dyDescent="0.25">
      <c r="A1711">
        <v>1.6951370239257799</v>
      </c>
      <c r="B1711">
        <v>13930.49609375</v>
      </c>
    </row>
    <row r="1712" spans="1:2" x14ac:dyDescent="0.25">
      <c r="A1712">
        <v>1.6934003829955999</v>
      </c>
      <c r="B1712">
        <v>13803.7783203125</v>
      </c>
    </row>
    <row r="1713" spans="1:2" x14ac:dyDescent="0.25">
      <c r="A1713">
        <v>1.6917206048965401</v>
      </c>
      <c r="B1713">
        <v>13678.7001953125</v>
      </c>
    </row>
    <row r="1714" spans="1:2" x14ac:dyDescent="0.25">
      <c r="A1714">
        <v>1.69000244140625</v>
      </c>
      <c r="B1714">
        <v>13553.1376953125</v>
      </c>
    </row>
    <row r="1715" spans="1:2" x14ac:dyDescent="0.25">
      <c r="A1715">
        <v>1.68831658363342</v>
      </c>
      <c r="B1715">
        <v>13427.34765625</v>
      </c>
    </row>
    <row r="1716" spans="1:2" x14ac:dyDescent="0.25">
      <c r="A1716">
        <v>1.68660748004913</v>
      </c>
      <c r="B1716">
        <v>13303.619140625</v>
      </c>
    </row>
    <row r="1717" spans="1:2" x14ac:dyDescent="0.25">
      <c r="A1717">
        <v>1.6849398612976001</v>
      </c>
      <c r="B1717">
        <v>13177.6474609375</v>
      </c>
    </row>
    <row r="1718" spans="1:2" x14ac:dyDescent="0.25">
      <c r="A1718">
        <v>1.6832243204116799</v>
      </c>
      <c r="B1718">
        <v>13052.302734375</v>
      </c>
    </row>
    <row r="1719" spans="1:2" x14ac:dyDescent="0.25">
      <c r="A1719">
        <v>1.6815228462219201</v>
      </c>
      <c r="B1719">
        <v>12927.7626953125</v>
      </c>
    </row>
    <row r="1720" spans="1:2" x14ac:dyDescent="0.25">
      <c r="A1720">
        <v>1.67985296249389</v>
      </c>
      <c r="B1720">
        <v>12803.3955078125</v>
      </c>
    </row>
    <row r="1721" spans="1:2" x14ac:dyDescent="0.25">
      <c r="A1721">
        <v>1.6781471967697099</v>
      </c>
      <c r="B1721">
        <v>12680.1328125</v>
      </c>
    </row>
    <row r="1722" spans="1:2" x14ac:dyDescent="0.25">
      <c r="A1722">
        <v>1.67644238471984</v>
      </c>
      <c r="B1722">
        <v>12554.515625</v>
      </c>
    </row>
    <row r="1723" spans="1:2" x14ac:dyDescent="0.25">
      <c r="A1723">
        <v>1.67474365234375</v>
      </c>
      <c r="B1723">
        <v>12431.40234375</v>
      </c>
    </row>
    <row r="1724" spans="1:2" x14ac:dyDescent="0.25">
      <c r="A1724">
        <v>1.6730983257293699</v>
      </c>
      <c r="B1724">
        <v>12307.3095703125</v>
      </c>
    </row>
    <row r="1725" spans="1:2" x14ac:dyDescent="0.25">
      <c r="A1725">
        <v>1.6714006662368699</v>
      </c>
      <c r="B1725">
        <v>12183.3837890625</v>
      </c>
    </row>
    <row r="1726" spans="1:2" x14ac:dyDescent="0.25">
      <c r="A1726">
        <v>1.6697459220886199</v>
      </c>
      <c r="B1726">
        <v>12061.4736328125</v>
      </c>
    </row>
    <row r="1727" spans="1:2" x14ac:dyDescent="0.25">
      <c r="A1727">
        <v>1.6680588722228999</v>
      </c>
      <c r="B1727">
        <v>11937.931640625</v>
      </c>
    </row>
    <row r="1728" spans="1:2" x14ac:dyDescent="0.25">
      <c r="A1728">
        <v>1.66637527942657</v>
      </c>
      <c r="B1728">
        <v>11815.8994140625</v>
      </c>
    </row>
    <row r="1729" spans="1:2" x14ac:dyDescent="0.25">
      <c r="A1729">
        <v>1.6647156476974401</v>
      </c>
      <c r="B1729">
        <v>11693.671875</v>
      </c>
    </row>
    <row r="1730" spans="1:2" x14ac:dyDescent="0.25">
      <c r="A1730">
        <v>1.66301417350769</v>
      </c>
      <c r="B1730">
        <v>11571.353515625</v>
      </c>
    </row>
    <row r="1731" spans="1:2" x14ac:dyDescent="0.25">
      <c r="A1731">
        <v>1.66139340400695</v>
      </c>
      <c r="B1731">
        <v>11450.8203125</v>
      </c>
    </row>
    <row r="1732" spans="1:2" x14ac:dyDescent="0.25">
      <c r="A1732">
        <v>1.6596747636795</v>
      </c>
      <c r="B1732">
        <v>11328.5458984375</v>
      </c>
    </row>
    <row r="1733" spans="1:2" x14ac:dyDescent="0.25">
      <c r="A1733">
        <v>1.6580396890640201</v>
      </c>
      <c r="B1733">
        <v>11206.3134765625</v>
      </c>
    </row>
    <row r="1734" spans="1:2" x14ac:dyDescent="0.25">
      <c r="A1734">
        <v>1.65633380413055</v>
      </c>
      <c r="B1734">
        <v>11085.333984375</v>
      </c>
    </row>
    <row r="1735" spans="1:2" x14ac:dyDescent="0.25">
      <c r="A1735">
        <v>1.6546548604965201</v>
      </c>
      <c r="B1735">
        <v>10962.8115234375</v>
      </c>
    </row>
    <row r="1736" spans="1:2" x14ac:dyDescent="0.25">
      <c r="A1736">
        <v>1.6529798507690401</v>
      </c>
      <c r="B1736">
        <v>10842.5419921875</v>
      </c>
    </row>
    <row r="1737" spans="1:2" x14ac:dyDescent="0.25">
      <c r="A1737">
        <v>1.6512863636016799</v>
      </c>
      <c r="B1737">
        <v>10720.9970703125</v>
      </c>
    </row>
    <row r="1738" spans="1:2" x14ac:dyDescent="0.25">
      <c r="A1738">
        <v>1.64962410926818</v>
      </c>
      <c r="B1738">
        <v>10599.9375</v>
      </c>
    </row>
    <row r="1739" spans="1:2" x14ac:dyDescent="0.25">
      <c r="A1739">
        <v>1.64793157577514</v>
      </c>
      <c r="B1739">
        <v>10480.0146484375</v>
      </c>
    </row>
    <row r="1740" spans="1:2" x14ac:dyDescent="0.25">
      <c r="A1740">
        <v>1.64625608921051</v>
      </c>
      <c r="B1740">
        <v>10358.5458984375</v>
      </c>
    </row>
    <row r="1741" spans="1:2" x14ac:dyDescent="0.25">
      <c r="A1741">
        <v>1.64455962181091</v>
      </c>
      <c r="B1741">
        <v>10239.7998046875</v>
      </c>
    </row>
    <row r="1742" spans="1:2" x14ac:dyDescent="0.25">
      <c r="A1742">
        <v>1.64288926124572</v>
      </c>
      <c r="B1742">
        <v>10119.525390625</v>
      </c>
    </row>
    <row r="1743" spans="1:2" x14ac:dyDescent="0.25">
      <c r="A1743">
        <v>1.6412117481231601</v>
      </c>
      <c r="B1743">
        <v>10000.3857421875</v>
      </c>
    </row>
    <row r="1744" spans="1:2" x14ac:dyDescent="0.25">
      <c r="A1744">
        <v>1.63953733444213</v>
      </c>
      <c r="B1744">
        <v>9881.55859375</v>
      </c>
    </row>
    <row r="1745" spans="1:2" x14ac:dyDescent="0.25">
      <c r="A1745">
        <v>1.6378600597381501</v>
      </c>
      <c r="B1745">
        <v>9761.9912109375</v>
      </c>
    </row>
    <row r="1746" spans="1:2" x14ac:dyDescent="0.25">
      <c r="A1746">
        <v>1.63615870475769</v>
      </c>
      <c r="B1746">
        <v>9643.9951171875</v>
      </c>
    </row>
    <row r="1747" spans="1:2" x14ac:dyDescent="0.25">
      <c r="A1747">
        <v>1.6344952583312899</v>
      </c>
      <c r="B1747">
        <v>9525.9033203125</v>
      </c>
    </row>
    <row r="1748" spans="1:2" x14ac:dyDescent="0.25">
      <c r="A1748">
        <v>1.6327868700027399</v>
      </c>
      <c r="B1748">
        <v>9408.310546875</v>
      </c>
    </row>
    <row r="1749" spans="1:2" x14ac:dyDescent="0.25">
      <c r="A1749">
        <v>1.6311633586883501</v>
      </c>
      <c r="B1749">
        <v>9290.974609375</v>
      </c>
    </row>
    <row r="1750" spans="1:2" x14ac:dyDescent="0.25">
      <c r="A1750">
        <v>1.6294363737106301</v>
      </c>
      <c r="B1750">
        <v>9171.791015625</v>
      </c>
    </row>
    <row r="1751" spans="1:2" x14ac:dyDescent="0.25">
      <c r="A1751">
        <v>1.62778627872467</v>
      </c>
      <c r="B1751">
        <v>9054.505859375</v>
      </c>
    </row>
    <row r="1752" spans="1:2" x14ac:dyDescent="0.25">
      <c r="A1752">
        <v>1.6260969638824401</v>
      </c>
      <c r="B1752">
        <v>8936.017578125</v>
      </c>
    </row>
    <row r="1753" spans="1:2" x14ac:dyDescent="0.25">
      <c r="A1753">
        <v>1.62441086769104</v>
      </c>
      <c r="B1753">
        <v>8818.67578125</v>
      </c>
    </row>
    <row r="1754" spans="1:2" x14ac:dyDescent="0.25">
      <c r="A1754">
        <v>1.62273740768432</v>
      </c>
      <c r="B1754">
        <v>8701.81640625</v>
      </c>
    </row>
    <row r="1755" spans="1:2" x14ac:dyDescent="0.25">
      <c r="A1755">
        <v>1.62099385261535</v>
      </c>
      <c r="B1755">
        <v>8584.1103515625</v>
      </c>
    </row>
    <row r="1756" spans="1:2" x14ac:dyDescent="0.25">
      <c r="A1756">
        <v>1.6193504333496</v>
      </c>
      <c r="B1756">
        <v>8468.494140625</v>
      </c>
    </row>
    <row r="1757" spans="1:2" x14ac:dyDescent="0.25">
      <c r="A1757">
        <v>1.6176276206970199</v>
      </c>
      <c r="B1757">
        <v>8351.0986328125</v>
      </c>
    </row>
    <row r="1758" spans="1:2" x14ac:dyDescent="0.25">
      <c r="A1758">
        <v>1.61594450473785</v>
      </c>
      <c r="B1758">
        <v>8235.0380859375</v>
      </c>
    </row>
    <row r="1759" spans="1:2" x14ac:dyDescent="0.25">
      <c r="A1759">
        <v>1.6142663955688401</v>
      </c>
      <c r="B1759">
        <v>8119.97802734375</v>
      </c>
    </row>
    <row r="1760" spans="1:2" x14ac:dyDescent="0.25">
      <c r="A1760">
        <v>1.6125627756118699</v>
      </c>
      <c r="B1760">
        <v>8003.99658203125</v>
      </c>
    </row>
    <row r="1761" spans="1:2" x14ac:dyDescent="0.25">
      <c r="A1761">
        <v>1.6108765602111801</v>
      </c>
      <c r="B1761">
        <v>7888.55078125</v>
      </c>
    </row>
    <row r="1762" spans="1:2" x14ac:dyDescent="0.25">
      <c r="A1762">
        <v>1.60915803909301</v>
      </c>
      <c r="B1762">
        <v>7772.142578125</v>
      </c>
    </row>
    <row r="1763" spans="1:2" x14ac:dyDescent="0.25">
      <c r="A1763">
        <v>1.60749328136444</v>
      </c>
      <c r="B1763">
        <v>7657.38818359375</v>
      </c>
    </row>
    <row r="1764" spans="1:2" x14ac:dyDescent="0.25">
      <c r="A1764">
        <v>1.60579705238342</v>
      </c>
      <c r="B1764">
        <v>7543.6201171875</v>
      </c>
    </row>
    <row r="1765" spans="1:2" x14ac:dyDescent="0.25">
      <c r="A1765">
        <v>1.60409820079803</v>
      </c>
      <c r="B1765">
        <v>7428.3544921875</v>
      </c>
    </row>
    <row r="1766" spans="1:2" x14ac:dyDescent="0.25">
      <c r="A1766">
        <v>1.60238409042358</v>
      </c>
      <c r="B1766">
        <v>7314.85888671875</v>
      </c>
    </row>
    <row r="1767" spans="1:2" x14ac:dyDescent="0.25">
      <c r="A1767">
        <v>1.6006656885146999</v>
      </c>
      <c r="B1767">
        <v>7201.1162109375</v>
      </c>
    </row>
    <row r="1768" spans="1:2" x14ac:dyDescent="0.25">
      <c r="A1768">
        <v>1.5989674329757599</v>
      </c>
      <c r="B1768">
        <v>7087.4169921875</v>
      </c>
    </row>
    <row r="1769" spans="1:2" x14ac:dyDescent="0.25">
      <c r="A1769">
        <v>1.5972368717193599</v>
      </c>
      <c r="B1769">
        <v>6975.6845703125</v>
      </c>
    </row>
    <row r="1770" spans="1:2" x14ac:dyDescent="0.25">
      <c r="A1770">
        <v>1.5955299139022801</v>
      </c>
      <c r="B1770">
        <v>6861.6171875</v>
      </c>
    </row>
    <row r="1771" spans="1:2" x14ac:dyDescent="0.25">
      <c r="A1771">
        <v>1.59378850460052</v>
      </c>
      <c r="B1771">
        <v>6748.5556640625</v>
      </c>
    </row>
    <row r="1772" spans="1:2" x14ac:dyDescent="0.25">
      <c r="A1772">
        <v>1.5920797586441</v>
      </c>
      <c r="B1772">
        <v>6636.0029296875</v>
      </c>
    </row>
    <row r="1773" spans="1:2" x14ac:dyDescent="0.25">
      <c r="A1773">
        <v>1.5903396606445299</v>
      </c>
      <c r="B1773">
        <v>6523.10107421875</v>
      </c>
    </row>
    <row r="1774" spans="1:2" x14ac:dyDescent="0.25">
      <c r="A1774">
        <v>1.5886446237564</v>
      </c>
      <c r="B1774">
        <v>6412.1376953125</v>
      </c>
    </row>
    <row r="1775" spans="1:2" x14ac:dyDescent="0.25">
      <c r="A1775">
        <v>1.5869234800338701</v>
      </c>
      <c r="B1775">
        <v>6299.87451171875</v>
      </c>
    </row>
    <row r="1776" spans="1:2" x14ac:dyDescent="0.25">
      <c r="A1776">
        <v>1.5851631164550699</v>
      </c>
      <c r="B1776">
        <v>6188.35693359375</v>
      </c>
    </row>
    <row r="1777" spans="1:2" x14ac:dyDescent="0.25">
      <c r="A1777">
        <v>1.5834541320800699</v>
      </c>
      <c r="B1777">
        <v>6076.56640625</v>
      </c>
    </row>
    <row r="1778" spans="1:2" x14ac:dyDescent="0.25">
      <c r="A1778">
        <v>1.5816885232925399</v>
      </c>
      <c r="B1778">
        <v>5965.1748046875</v>
      </c>
    </row>
    <row r="1779" spans="1:2" x14ac:dyDescent="0.25">
      <c r="A1779">
        <v>1.5799708366394001</v>
      </c>
      <c r="B1779">
        <v>5855.6572265625</v>
      </c>
    </row>
    <row r="1780" spans="1:2" x14ac:dyDescent="0.25">
      <c r="A1780">
        <v>1.57820749282836</v>
      </c>
      <c r="B1780">
        <v>5745.02587890625</v>
      </c>
    </row>
    <row r="1781" spans="1:2" x14ac:dyDescent="0.25">
      <c r="A1781">
        <v>1.57648146152496</v>
      </c>
      <c r="B1781">
        <v>5635.63818359375</v>
      </c>
    </row>
    <row r="1782" spans="1:2" x14ac:dyDescent="0.25">
      <c r="A1782">
        <v>1.57471227645874</v>
      </c>
      <c r="B1782">
        <v>5526.21435546875</v>
      </c>
    </row>
    <row r="1783" spans="1:2" x14ac:dyDescent="0.25">
      <c r="A1783">
        <v>1.5729446411132799</v>
      </c>
      <c r="B1783">
        <v>5417.07080078125</v>
      </c>
    </row>
    <row r="1784" spans="1:2" x14ac:dyDescent="0.25">
      <c r="A1784">
        <v>1.57123470306396</v>
      </c>
      <c r="B1784">
        <v>5309.45849609375</v>
      </c>
    </row>
    <row r="1785" spans="1:2" x14ac:dyDescent="0.25">
      <c r="A1785">
        <v>1.56943655014038</v>
      </c>
      <c r="B1785">
        <v>5200.5927734375</v>
      </c>
    </row>
    <row r="1786" spans="1:2" x14ac:dyDescent="0.25">
      <c r="A1786">
        <v>1.5676574707031199</v>
      </c>
      <c r="B1786">
        <v>5092.56884765625</v>
      </c>
    </row>
    <row r="1787" spans="1:2" x14ac:dyDescent="0.25">
      <c r="A1787">
        <v>1.56589710712432</v>
      </c>
      <c r="B1787">
        <v>4984.0859375</v>
      </c>
    </row>
    <row r="1788" spans="1:2" x14ac:dyDescent="0.25">
      <c r="A1788">
        <v>1.56410920619964</v>
      </c>
      <c r="B1788">
        <v>4876.4453125</v>
      </c>
    </row>
    <row r="1789" spans="1:2" x14ac:dyDescent="0.25">
      <c r="A1789">
        <v>1.5623390674591</v>
      </c>
      <c r="B1789">
        <v>4769.462890625</v>
      </c>
    </row>
    <row r="1790" spans="1:2" x14ac:dyDescent="0.25">
      <c r="A1790">
        <v>1.5605221986770601</v>
      </c>
      <c r="B1790">
        <v>4662.21484375</v>
      </c>
    </row>
    <row r="1791" spans="1:2" x14ac:dyDescent="0.25">
      <c r="A1791">
        <v>1.55873370170593</v>
      </c>
      <c r="B1791">
        <v>4554.88330078125</v>
      </c>
    </row>
    <row r="1792" spans="1:2" x14ac:dyDescent="0.25">
      <c r="A1792">
        <v>1.5569262504577599</v>
      </c>
      <c r="B1792">
        <v>4447.70556640625</v>
      </c>
    </row>
    <row r="1793" spans="1:2" x14ac:dyDescent="0.25">
      <c r="A1793">
        <v>1.5551185607910101</v>
      </c>
      <c r="B1793">
        <v>4341.36572265625</v>
      </c>
    </row>
    <row r="1794" spans="1:2" x14ac:dyDescent="0.25">
      <c r="A1794">
        <v>1.5533469915389999</v>
      </c>
      <c r="B1794">
        <v>4236.99853515625</v>
      </c>
    </row>
    <row r="1795" spans="1:2" x14ac:dyDescent="0.25">
      <c r="A1795">
        <v>1.5515044927596999</v>
      </c>
      <c r="B1795">
        <v>4131.57177734375</v>
      </c>
    </row>
    <row r="1796" spans="1:2" x14ac:dyDescent="0.25">
      <c r="A1796">
        <v>1.54972767829895</v>
      </c>
      <c r="B1796">
        <v>4028.12719726562</v>
      </c>
    </row>
    <row r="1797" spans="1:2" x14ac:dyDescent="0.25">
      <c r="A1797">
        <v>1.5479261875152499</v>
      </c>
      <c r="B1797">
        <v>3923.9853515625</v>
      </c>
    </row>
    <row r="1798" spans="1:2" x14ac:dyDescent="0.25">
      <c r="A1798">
        <v>1.54609155654907</v>
      </c>
      <c r="B1798">
        <v>3820.45166015625</v>
      </c>
    </row>
    <row r="1799" spans="1:2" x14ac:dyDescent="0.25">
      <c r="A1799">
        <v>1.5442955493927</v>
      </c>
      <c r="B1799">
        <v>3718.0791015625</v>
      </c>
    </row>
    <row r="1800" spans="1:2" x14ac:dyDescent="0.25">
      <c r="A1800">
        <v>1.5424560308456401</v>
      </c>
      <c r="B1800">
        <v>3615.20043945312</v>
      </c>
    </row>
    <row r="1801" spans="1:2" x14ac:dyDescent="0.25">
      <c r="A1801">
        <v>1.5406415462493801</v>
      </c>
      <c r="B1801">
        <v>3513.71875</v>
      </c>
    </row>
    <row r="1802" spans="1:2" x14ac:dyDescent="0.25">
      <c r="A1802">
        <v>1.53880286216735</v>
      </c>
      <c r="B1802">
        <v>3411.8125</v>
      </c>
    </row>
    <row r="1803" spans="1:2" x14ac:dyDescent="0.25">
      <c r="A1803">
        <v>1.5369452238082799</v>
      </c>
      <c r="B1803">
        <v>3308.63305664062</v>
      </c>
    </row>
    <row r="1804" spans="1:2" x14ac:dyDescent="0.25">
      <c r="A1804">
        <v>1.53511786460876</v>
      </c>
      <c r="B1804">
        <v>3207.41796875</v>
      </c>
    </row>
    <row r="1805" spans="1:2" x14ac:dyDescent="0.25">
      <c r="A1805">
        <v>1.5332267284393299</v>
      </c>
      <c r="B1805">
        <v>3104.89233398437</v>
      </c>
    </row>
    <row r="1806" spans="1:2" x14ac:dyDescent="0.25">
      <c r="A1806">
        <v>1.53137147426605</v>
      </c>
      <c r="B1806">
        <v>3005.0595703125</v>
      </c>
    </row>
    <row r="1807" spans="1:2" x14ac:dyDescent="0.25">
      <c r="A1807">
        <v>1.5295478105545</v>
      </c>
      <c r="B1807">
        <v>2905.279296875</v>
      </c>
    </row>
    <row r="1808" spans="1:2" x14ac:dyDescent="0.25">
      <c r="A1808">
        <v>1.52762639522552</v>
      </c>
      <c r="B1808">
        <v>2804.95092773437</v>
      </c>
    </row>
    <row r="1809" spans="1:2" x14ac:dyDescent="0.25">
      <c r="A1809">
        <v>1.5257714986801101</v>
      </c>
      <c r="B1809">
        <v>2705.79833984375</v>
      </c>
    </row>
    <row r="1810" spans="1:2" x14ac:dyDescent="0.25">
      <c r="A1810">
        <v>1.5238882303237899</v>
      </c>
      <c r="B1810">
        <v>2606.32446289062</v>
      </c>
    </row>
    <row r="1811" spans="1:2" x14ac:dyDescent="0.25">
      <c r="A1811">
        <v>1.5219798088073699</v>
      </c>
      <c r="B1811">
        <v>2507.31518554687</v>
      </c>
    </row>
    <row r="1812" spans="1:2" x14ac:dyDescent="0.25">
      <c r="A1812">
        <v>1.5201340913772501</v>
      </c>
      <c r="B1812">
        <v>2410.75463867187</v>
      </c>
    </row>
    <row r="1813" spans="1:2" x14ac:dyDescent="0.25">
      <c r="A1813">
        <v>1.5182180404662999</v>
      </c>
      <c r="B1813">
        <v>2313.0234375</v>
      </c>
    </row>
    <row r="1814" spans="1:2" x14ac:dyDescent="0.25">
      <c r="A1814">
        <v>1.5163102149963299</v>
      </c>
      <c r="B1814">
        <v>2216.54565429687</v>
      </c>
    </row>
    <row r="1815" spans="1:2" x14ac:dyDescent="0.25">
      <c r="A1815">
        <v>1.5144174098968499</v>
      </c>
      <c r="B1815">
        <v>2120.017578125</v>
      </c>
    </row>
    <row r="1816" spans="1:2" x14ac:dyDescent="0.25">
      <c r="A1816">
        <v>1.51248967647552</v>
      </c>
      <c r="B1816">
        <v>2024.40600585937</v>
      </c>
    </row>
    <row r="1817" spans="1:2" x14ac:dyDescent="0.25">
      <c r="A1817">
        <v>1.51058220863342</v>
      </c>
      <c r="B1817">
        <v>1930.203125</v>
      </c>
    </row>
    <row r="1818" spans="1:2" x14ac:dyDescent="0.25">
      <c r="A1818">
        <v>1.5086635351180999</v>
      </c>
      <c r="B1818">
        <v>1834.87219238281</v>
      </c>
    </row>
    <row r="1819" spans="1:2" x14ac:dyDescent="0.25">
      <c r="A1819">
        <v>1.5067381858825599</v>
      </c>
      <c r="B1819">
        <v>1740.32189941406</v>
      </c>
    </row>
    <row r="1820" spans="1:2" x14ac:dyDescent="0.25">
      <c r="A1820">
        <v>1.5047872066497801</v>
      </c>
      <c r="B1820">
        <v>1644.60412597656</v>
      </c>
    </row>
    <row r="1821" spans="1:2" x14ac:dyDescent="0.25">
      <c r="A1821">
        <v>1.50284731388092</v>
      </c>
      <c r="B1821">
        <v>1550.32092285156</v>
      </c>
    </row>
    <row r="1822" spans="1:2" x14ac:dyDescent="0.25">
      <c r="A1822">
        <v>1.5009125471115099</v>
      </c>
      <c r="B1822">
        <v>1457.47485351562</v>
      </c>
    </row>
    <row r="1823" spans="1:2" x14ac:dyDescent="0.25">
      <c r="A1823">
        <v>1.49893581867218</v>
      </c>
      <c r="B1823">
        <v>1362.47790527343</v>
      </c>
    </row>
    <row r="1824" spans="1:2" x14ac:dyDescent="0.25">
      <c r="A1824">
        <v>1.4969518184661801</v>
      </c>
      <c r="B1824">
        <v>1268.87622070312</v>
      </c>
    </row>
    <row r="1825" spans="1:2" x14ac:dyDescent="0.25">
      <c r="A1825">
        <v>1.4949597120285001</v>
      </c>
      <c r="B1825">
        <v>1175.82495117187</v>
      </c>
    </row>
    <row r="1826" spans="1:2" x14ac:dyDescent="0.25">
      <c r="A1826">
        <v>1.4929771423339799</v>
      </c>
      <c r="B1826">
        <v>1083.47033691406</v>
      </c>
    </row>
    <row r="1827" spans="1:2" x14ac:dyDescent="0.25">
      <c r="A1827">
        <v>1.4910094738006501</v>
      </c>
      <c r="B1827">
        <v>992.28265380859295</v>
      </c>
    </row>
    <row r="1828" spans="1:2" x14ac:dyDescent="0.25">
      <c r="A1828">
        <v>1.4890065193176201</v>
      </c>
      <c r="B1828">
        <v>900.533447265625</v>
      </c>
    </row>
    <row r="1829" spans="1:2" x14ac:dyDescent="0.25">
      <c r="A1829">
        <v>1.48704993724823</v>
      </c>
      <c r="B1829">
        <v>809.85949707031205</v>
      </c>
    </row>
    <row r="1830" spans="1:2" x14ac:dyDescent="0.25">
      <c r="A1830">
        <v>1.48503649234771</v>
      </c>
      <c r="B1830">
        <v>720.35015869140602</v>
      </c>
    </row>
    <row r="1831" spans="1:2" x14ac:dyDescent="0.25">
      <c r="A1831">
        <v>1.48302698135375</v>
      </c>
      <c r="B1831">
        <v>630.68988037109295</v>
      </c>
    </row>
    <row r="1832" spans="1:2" x14ac:dyDescent="0.25">
      <c r="A1832">
        <v>1.48106861114501</v>
      </c>
      <c r="B1832">
        <v>542.84442138671795</v>
      </c>
    </row>
    <row r="1833" spans="1:2" x14ac:dyDescent="0.25">
      <c r="A1833">
        <v>1.4790511131286599</v>
      </c>
      <c r="B1833">
        <v>453.76394653320301</v>
      </c>
    </row>
    <row r="1834" spans="1:2" x14ac:dyDescent="0.25">
      <c r="A1834">
        <v>1.4770141839980999</v>
      </c>
      <c r="B1834">
        <v>366.30364990234301</v>
      </c>
    </row>
    <row r="1835" spans="1:2" x14ac:dyDescent="0.25">
      <c r="A1835">
        <v>1.47503125667572</v>
      </c>
      <c r="B1835">
        <v>278.77178955078102</v>
      </c>
    </row>
    <row r="1836" spans="1:2" x14ac:dyDescent="0.25">
      <c r="A1836">
        <v>1.4729912281036299</v>
      </c>
      <c r="B1836">
        <v>191.30506896972599</v>
      </c>
    </row>
    <row r="1837" spans="1:2" x14ac:dyDescent="0.25">
      <c r="A1837">
        <v>1.47097969055175</v>
      </c>
      <c r="B1837">
        <v>108.93482971191401</v>
      </c>
    </row>
    <row r="1838" spans="1:2" x14ac:dyDescent="0.25">
      <c r="A1838">
        <v>1.4696393013000399</v>
      </c>
      <c r="B1838">
        <v>62.576644897460902</v>
      </c>
    </row>
    <row r="1839" spans="1:2" x14ac:dyDescent="0.25">
      <c r="A1839">
        <v>1.4691590070724401</v>
      </c>
      <c r="B1839">
        <v>50.768295288085902</v>
      </c>
    </row>
    <row r="1840" spans="1:2" x14ac:dyDescent="0.25">
      <c r="A1840">
        <v>1.4690850973129199</v>
      </c>
      <c r="B1840">
        <v>48.7772407531738</v>
      </c>
    </row>
    <row r="1841" spans="1:2" x14ac:dyDescent="0.25">
      <c r="A1841">
        <v>1.46839582920074</v>
      </c>
      <c r="B1841">
        <v>35.449855804443303</v>
      </c>
    </row>
    <row r="1842" spans="1:2" x14ac:dyDescent="0.25">
      <c r="A1842">
        <v>1.46791243553161</v>
      </c>
      <c r="B1842">
        <v>27.726716995239201</v>
      </c>
    </row>
    <row r="1843" spans="1:2" x14ac:dyDescent="0.25">
      <c r="A1843">
        <v>1.4682428836822501</v>
      </c>
      <c r="B1843">
        <v>112.17137145996</v>
      </c>
    </row>
    <row r="1844" spans="1:2" x14ac:dyDescent="0.25">
      <c r="A1844">
        <v>1.47257757186889</v>
      </c>
      <c r="B1844">
        <v>419.45755004882801</v>
      </c>
    </row>
    <row r="1845" spans="1:2" x14ac:dyDescent="0.25">
      <c r="A1845">
        <v>1.47685122489929</v>
      </c>
      <c r="B1845">
        <v>755.60827636718705</v>
      </c>
    </row>
    <row r="1846" spans="1:2" x14ac:dyDescent="0.25">
      <c r="A1846">
        <v>1.4810498952865601</v>
      </c>
      <c r="B1846">
        <v>1103.81604003906</v>
      </c>
    </row>
    <row r="1847" spans="1:2" x14ac:dyDescent="0.25">
      <c r="A1847">
        <v>1.4856274127960201</v>
      </c>
      <c r="B1847">
        <v>1453.10363769531</v>
      </c>
    </row>
    <row r="1848" spans="1:2" x14ac:dyDescent="0.25">
      <c r="A1848">
        <v>1.4899375438690099</v>
      </c>
      <c r="B1848">
        <v>1798.53247070312</v>
      </c>
    </row>
    <row r="1849" spans="1:2" x14ac:dyDescent="0.25">
      <c r="A1849">
        <v>1.4939883947372401</v>
      </c>
      <c r="B1849">
        <v>2142.58666992187</v>
      </c>
    </row>
    <row r="1850" spans="1:2" x14ac:dyDescent="0.25">
      <c r="A1850">
        <v>1.49835109710693</v>
      </c>
      <c r="B1850">
        <v>2482.912109375</v>
      </c>
    </row>
    <row r="1851" spans="1:2" x14ac:dyDescent="0.25">
      <c r="A1851">
        <v>1.50267565250396</v>
      </c>
      <c r="B1851">
        <v>2820.365234375</v>
      </c>
    </row>
    <row r="1852" spans="1:2" x14ac:dyDescent="0.25">
      <c r="A1852">
        <v>1.5068781375885001</v>
      </c>
      <c r="B1852">
        <v>3153.04174804687</v>
      </c>
    </row>
    <row r="1853" spans="1:2" x14ac:dyDescent="0.25">
      <c r="A1853">
        <v>1.5110670328140201</v>
      </c>
      <c r="B1853">
        <v>3482.26733398437</v>
      </c>
    </row>
    <row r="1854" spans="1:2" x14ac:dyDescent="0.25">
      <c r="A1854">
        <v>1.51535403728485</v>
      </c>
      <c r="B1854">
        <v>3808.10888671875</v>
      </c>
    </row>
    <row r="1855" spans="1:2" x14ac:dyDescent="0.25">
      <c r="A1855">
        <v>1.51957535743713</v>
      </c>
      <c r="B1855">
        <v>4132.11572265625</v>
      </c>
    </row>
    <row r="1856" spans="1:2" x14ac:dyDescent="0.25">
      <c r="A1856">
        <v>1.5237411260604801</v>
      </c>
      <c r="B1856">
        <v>4454.91552734375</v>
      </c>
    </row>
    <row r="1857" spans="1:2" x14ac:dyDescent="0.25">
      <c r="A1857">
        <v>1.5279082059860201</v>
      </c>
      <c r="B1857">
        <v>4776.71044921875</v>
      </c>
    </row>
    <row r="1858" spans="1:2" x14ac:dyDescent="0.25">
      <c r="A1858">
        <v>1.53217768669128</v>
      </c>
      <c r="B1858">
        <v>5095.74755859375</v>
      </c>
    </row>
    <row r="1859" spans="1:2" x14ac:dyDescent="0.25">
      <c r="A1859">
        <v>1.5362313985824501</v>
      </c>
      <c r="B1859">
        <v>5411.609375</v>
      </c>
    </row>
    <row r="1860" spans="1:2" x14ac:dyDescent="0.25">
      <c r="A1860">
        <v>1.5402960777282699</v>
      </c>
      <c r="B1860">
        <v>5725.7265625</v>
      </c>
    </row>
    <row r="1861" spans="1:2" x14ac:dyDescent="0.25">
      <c r="A1861">
        <v>1.5444654226303101</v>
      </c>
      <c r="B1861">
        <v>6037.564453125</v>
      </c>
    </row>
    <row r="1862" spans="1:2" x14ac:dyDescent="0.25">
      <c r="A1862">
        <v>1.5485259294509801</v>
      </c>
      <c r="B1862">
        <v>6350.36865234375</v>
      </c>
    </row>
    <row r="1863" spans="1:2" x14ac:dyDescent="0.25">
      <c r="A1863">
        <v>1.55263936519622</v>
      </c>
      <c r="B1863">
        <v>6661.67236328125</v>
      </c>
    </row>
    <row r="1864" spans="1:2" x14ac:dyDescent="0.25">
      <c r="A1864">
        <v>1.55675721168518</v>
      </c>
      <c r="B1864">
        <v>6972.14111328125</v>
      </c>
    </row>
    <row r="1865" spans="1:2" x14ac:dyDescent="0.25">
      <c r="A1865">
        <v>1.56088614463806</v>
      </c>
      <c r="B1865">
        <v>7281.22998046875</v>
      </c>
    </row>
    <row r="1866" spans="1:2" x14ac:dyDescent="0.25">
      <c r="A1866">
        <v>1.5649554729461601</v>
      </c>
      <c r="B1866">
        <v>7588.55126953125</v>
      </c>
    </row>
    <row r="1867" spans="1:2" x14ac:dyDescent="0.25">
      <c r="A1867">
        <v>1.56909668445587</v>
      </c>
      <c r="B1867">
        <v>7894.67529296875</v>
      </c>
    </row>
    <row r="1868" spans="1:2" x14ac:dyDescent="0.25">
      <c r="A1868">
        <v>1.57314801216125</v>
      </c>
      <c r="B1868">
        <v>8197.658203125</v>
      </c>
    </row>
    <row r="1869" spans="1:2" x14ac:dyDescent="0.25">
      <c r="A1869">
        <v>1.57727646827697</v>
      </c>
      <c r="B1869">
        <v>8500.1455078125</v>
      </c>
    </row>
    <row r="1870" spans="1:2" x14ac:dyDescent="0.25">
      <c r="A1870">
        <v>1.5813450813293399</v>
      </c>
      <c r="B1870">
        <v>8802.29296875</v>
      </c>
    </row>
    <row r="1871" spans="1:2" x14ac:dyDescent="0.25">
      <c r="A1871">
        <v>1.58549964427948</v>
      </c>
      <c r="B1871">
        <v>9103.5439453125</v>
      </c>
    </row>
    <row r="1872" spans="1:2" x14ac:dyDescent="0.25">
      <c r="A1872">
        <v>1.5895981788635201</v>
      </c>
      <c r="B1872">
        <v>9401.78515625</v>
      </c>
    </row>
    <row r="1873" spans="1:2" x14ac:dyDescent="0.25">
      <c r="A1873">
        <v>1.59371590614318</v>
      </c>
      <c r="B1873">
        <v>9699.2470703125</v>
      </c>
    </row>
    <row r="1874" spans="1:2" x14ac:dyDescent="0.25">
      <c r="A1874">
        <v>1.59780025482177</v>
      </c>
      <c r="B1874">
        <v>9994.80078125</v>
      </c>
    </row>
    <row r="1875" spans="1:2" x14ac:dyDescent="0.25">
      <c r="A1875">
        <v>1.6019307374954199</v>
      </c>
      <c r="B1875">
        <v>10288.16796875</v>
      </c>
    </row>
    <row r="1876" spans="1:2" x14ac:dyDescent="0.25">
      <c r="A1876">
        <v>1.6060036420822099</v>
      </c>
      <c r="B1876">
        <v>10580.90625</v>
      </c>
    </row>
    <row r="1877" spans="1:2" x14ac:dyDescent="0.25">
      <c r="A1877">
        <v>1.6102002859115601</v>
      </c>
      <c r="B1877">
        <v>10874.87890625</v>
      </c>
    </row>
    <row r="1878" spans="1:2" x14ac:dyDescent="0.25">
      <c r="A1878">
        <v>1.6143341064453101</v>
      </c>
      <c r="B1878">
        <v>11168.3291015625</v>
      </c>
    </row>
    <row r="1879" spans="1:2" x14ac:dyDescent="0.25">
      <c r="A1879">
        <v>1.6185405254364</v>
      </c>
      <c r="B1879">
        <v>11460.56640625</v>
      </c>
    </row>
    <row r="1880" spans="1:2" x14ac:dyDescent="0.25">
      <c r="A1880">
        <v>1.62271440029144</v>
      </c>
      <c r="B1880">
        <v>11750.826171875</v>
      </c>
    </row>
    <row r="1881" spans="1:2" x14ac:dyDescent="0.25">
      <c r="A1881">
        <v>1.62689661979675</v>
      </c>
      <c r="B1881">
        <v>12038.4951171875</v>
      </c>
    </row>
    <row r="1882" spans="1:2" x14ac:dyDescent="0.25">
      <c r="A1882">
        <v>1.6310716867446799</v>
      </c>
      <c r="B1882">
        <v>12324.787109375</v>
      </c>
    </row>
    <row r="1883" spans="1:2" x14ac:dyDescent="0.25">
      <c r="A1883">
        <v>1.6353183984756401</v>
      </c>
      <c r="B1883">
        <v>12610.41796875</v>
      </c>
    </row>
    <row r="1884" spans="1:2" x14ac:dyDescent="0.25">
      <c r="A1884">
        <v>1.6395565271377499</v>
      </c>
      <c r="B1884">
        <v>12896.3583984375</v>
      </c>
    </row>
    <row r="1885" spans="1:2" x14ac:dyDescent="0.25">
      <c r="A1885">
        <v>1.6438727378845199</v>
      </c>
      <c r="B1885">
        <v>13180.091796875</v>
      </c>
    </row>
    <row r="1886" spans="1:2" x14ac:dyDescent="0.25">
      <c r="A1886">
        <v>1.6481575965881301</v>
      </c>
      <c r="B1886">
        <v>13462.7890625</v>
      </c>
    </row>
    <row r="1887" spans="1:2" x14ac:dyDescent="0.25">
      <c r="A1887">
        <v>1.6524801254272401</v>
      </c>
      <c r="B1887">
        <v>13742.7734375</v>
      </c>
    </row>
    <row r="1888" spans="1:2" x14ac:dyDescent="0.25">
      <c r="A1888">
        <v>1.6568073034286399</v>
      </c>
      <c r="B1888">
        <v>14020.189453125</v>
      </c>
    </row>
    <row r="1889" spans="1:2" x14ac:dyDescent="0.25">
      <c r="A1889">
        <v>1.6611857414245601</v>
      </c>
      <c r="B1889">
        <v>14295.92578125</v>
      </c>
    </row>
    <row r="1890" spans="1:2" x14ac:dyDescent="0.25">
      <c r="A1890">
        <v>1.6655455827712999</v>
      </c>
      <c r="B1890">
        <v>14570.484375</v>
      </c>
    </row>
    <row r="1891" spans="1:2" x14ac:dyDescent="0.25">
      <c r="A1891">
        <v>1.6700011491775499</v>
      </c>
      <c r="B1891">
        <v>14843.431640625</v>
      </c>
    </row>
    <row r="1892" spans="1:2" x14ac:dyDescent="0.25">
      <c r="A1892">
        <v>1.67444896697998</v>
      </c>
      <c r="B1892">
        <v>15115.1123046875</v>
      </c>
    </row>
    <row r="1893" spans="1:2" x14ac:dyDescent="0.25">
      <c r="A1893">
        <v>1.67897701263427</v>
      </c>
      <c r="B1893">
        <v>15383.7392578125</v>
      </c>
    </row>
    <row r="1894" spans="1:2" x14ac:dyDescent="0.25">
      <c r="A1894">
        <v>1.6834801435470499</v>
      </c>
      <c r="B1894">
        <v>15650.5791015625</v>
      </c>
    </row>
    <row r="1895" spans="1:2" x14ac:dyDescent="0.25">
      <c r="A1895">
        <v>1.68808805942535</v>
      </c>
      <c r="B1895">
        <v>15913.3408203125</v>
      </c>
    </row>
    <row r="1896" spans="1:2" x14ac:dyDescent="0.25">
      <c r="A1896">
        <v>1.6927087306976301</v>
      </c>
      <c r="B1896">
        <v>16173.765625</v>
      </c>
    </row>
    <row r="1897" spans="1:2" x14ac:dyDescent="0.25">
      <c r="A1897">
        <v>1.69740879535675</v>
      </c>
      <c r="B1897">
        <v>16431.884765625</v>
      </c>
    </row>
    <row r="1898" spans="1:2" x14ac:dyDescent="0.25">
      <c r="A1898">
        <v>1.7021210193634</v>
      </c>
      <c r="B1898">
        <v>16687.8828125</v>
      </c>
    </row>
    <row r="1899" spans="1:2" x14ac:dyDescent="0.25">
      <c r="A1899">
        <v>1.7069319486618</v>
      </c>
      <c r="B1899">
        <v>16941.263671875</v>
      </c>
    </row>
    <row r="1900" spans="1:2" x14ac:dyDescent="0.25">
      <c r="A1900">
        <v>1.7117726802825901</v>
      </c>
      <c r="B1900">
        <v>17191.40625</v>
      </c>
    </row>
    <row r="1901" spans="1:2" x14ac:dyDescent="0.25">
      <c r="A1901">
        <v>1.7167005538940401</v>
      </c>
      <c r="B1901">
        <v>17437.28515625</v>
      </c>
    </row>
    <row r="1902" spans="1:2" x14ac:dyDescent="0.25">
      <c r="A1902">
        <v>1.7217104434967001</v>
      </c>
      <c r="B1902">
        <v>17677.46484375</v>
      </c>
    </row>
    <row r="1903" spans="1:2" x14ac:dyDescent="0.25">
      <c r="A1903">
        <v>1.72675240039825</v>
      </c>
      <c r="B1903">
        <v>17910.03515625</v>
      </c>
    </row>
    <row r="1904" spans="1:2" x14ac:dyDescent="0.25">
      <c r="A1904">
        <v>1.7319078445434499</v>
      </c>
      <c r="B1904">
        <v>18137.58203125</v>
      </c>
    </row>
    <row r="1905" spans="1:2" x14ac:dyDescent="0.25">
      <c r="A1905">
        <v>1.7372404336929299</v>
      </c>
      <c r="B1905">
        <v>18357.87109375</v>
      </c>
    </row>
    <row r="1906" spans="1:2" x14ac:dyDescent="0.25">
      <c r="A1906">
        <v>1.74266958236694</v>
      </c>
      <c r="B1906">
        <v>18569.970703125</v>
      </c>
    </row>
    <row r="1907" spans="1:2" x14ac:dyDescent="0.25">
      <c r="A1907">
        <v>1.74831318855285</v>
      </c>
      <c r="B1907">
        <v>18770.58984375</v>
      </c>
    </row>
    <row r="1908" spans="1:2" x14ac:dyDescent="0.25">
      <c r="A1908">
        <v>1.75414454936981</v>
      </c>
      <c r="B1908">
        <v>18957.087890625</v>
      </c>
    </row>
    <row r="1909" spans="1:2" x14ac:dyDescent="0.25">
      <c r="A1909">
        <v>1.7602553367614699</v>
      </c>
      <c r="B1909">
        <v>19127.912109375</v>
      </c>
    </row>
    <row r="1910" spans="1:2" x14ac:dyDescent="0.25">
      <c r="A1910">
        <v>1.76663625240325</v>
      </c>
      <c r="B1910">
        <v>19279.072265625</v>
      </c>
    </row>
    <row r="1911" spans="1:2" x14ac:dyDescent="0.25">
      <c r="A1911">
        <v>1.77344763278961</v>
      </c>
      <c r="B1911">
        <v>19410.4296875</v>
      </c>
    </row>
    <row r="1912" spans="1:2" x14ac:dyDescent="0.25">
      <c r="A1912">
        <v>1.7806810140609699</v>
      </c>
      <c r="B1912">
        <v>19522.67578125</v>
      </c>
    </row>
    <row r="1913" spans="1:2" x14ac:dyDescent="0.25">
      <c r="A1913">
        <v>1.7883164882659901</v>
      </c>
      <c r="B1913">
        <v>19614.01171875</v>
      </c>
    </row>
    <row r="1914" spans="1:2" x14ac:dyDescent="0.25">
      <c r="A1914">
        <v>1.7963607311248699</v>
      </c>
      <c r="B1914">
        <v>19688.349609375</v>
      </c>
    </row>
    <row r="1915" spans="1:2" x14ac:dyDescent="0.25">
      <c r="A1915">
        <v>1.8047558069229099</v>
      </c>
      <c r="B1915">
        <v>19745.921875</v>
      </c>
    </row>
    <row r="1916" spans="1:2" x14ac:dyDescent="0.25">
      <c r="A1916">
        <v>1.81339347362518</v>
      </c>
      <c r="B1916">
        <v>19790.388671875</v>
      </c>
    </row>
    <row r="1917" spans="1:2" x14ac:dyDescent="0.25">
      <c r="A1917">
        <v>1.8223471641540501</v>
      </c>
      <c r="B1917">
        <v>19824.72265625</v>
      </c>
    </row>
    <row r="1918" spans="1:2" x14ac:dyDescent="0.25">
      <c r="A1918">
        <v>1.83159816265106</v>
      </c>
      <c r="B1918">
        <v>19851.84375</v>
      </c>
    </row>
    <row r="1919" spans="1:2" x14ac:dyDescent="0.25">
      <c r="A1919">
        <v>1.84116458892822</v>
      </c>
      <c r="B1919">
        <v>19872.5390625</v>
      </c>
    </row>
    <row r="1920" spans="1:2" x14ac:dyDescent="0.25">
      <c r="A1920">
        <v>1.8509624004364</v>
      </c>
      <c r="B1920">
        <v>19889.16796875</v>
      </c>
    </row>
    <row r="1921" spans="1:2" x14ac:dyDescent="0.25">
      <c r="A1921">
        <v>1.8609104156494101</v>
      </c>
      <c r="B1921">
        <v>19901.462890625</v>
      </c>
    </row>
    <row r="1922" spans="1:2" x14ac:dyDescent="0.25">
      <c r="A1922">
        <v>1.87101674079895</v>
      </c>
      <c r="B1922">
        <v>19911.0390625</v>
      </c>
    </row>
    <row r="1923" spans="1:2" x14ac:dyDescent="0.25">
      <c r="A1923">
        <v>1.88120448589324</v>
      </c>
      <c r="B1923">
        <v>19918.001953125</v>
      </c>
    </row>
    <row r="1924" spans="1:2" x14ac:dyDescent="0.25">
      <c r="A1924">
        <v>1.8915399312973</v>
      </c>
      <c r="B1924">
        <v>19924.734375</v>
      </c>
    </row>
    <row r="1925" spans="1:2" x14ac:dyDescent="0.25">
      <c r="A1925">
        <v>1.90193378925323</v>
      </c>
      <c r="B1925">
        <v>19931.2109375</v>
      </c>
    </row>
    <row r="1926" spans="1:2" x14ac:dyDescent="0.25">
      <c r="A1926">
        <v>1.9124150276184</v>
      </c>
      <c r="B1926">
        <v>19937.548828125</v>
      </c>
    </row>
    <row r="1927" spans="1:2" x14ac:dyDescent="0.25">
      <c r="A1927">
        <v>1.92298996448516</v>
      </c>
      <c r="B1927">
        <v>19943.1875</v>
      </c>
    </row>
    <row r="1928" spans="1:2" x14ac:dyDescent="0.25">
      <c r="A1928">
        <v>1.9336185455322199</v>
      </c>
      <c r="B1928">
        <v>19949.68359375</v>
      </c>
    </row>
    <row r="1929" spans="1:2" x14ac:dyDescent="0.25">
      <c r="A1929">
        <v>1.94427025318145</v>
      </c>
      <c r="B1929">
        <v>19955.259765625</v>
      </c>
    </row>
    <row r="1930" spans="1:2" x14ac:dyDescent="0.25">
      <c r="A1930">
        <v>1.9549134969711299</v>
      </c>
      <c r="B1930">
        <v>19960.529296875</v>
      </c>
    </row>
    <row r="1931" spans="1:2" x14ac:dyDescent="0.25">
      <c r="A1931">
        <v>1.96550941467285</v>
      </c>
      <c r="B1931">
        <v>19966.267578125</v>
      </c>
    </row>
    <row r="1932" spans="1:2" x14ac:dyDescent="0.25">
      <c r="A1932">
        <v>1.97611200809478</v>
      </c>
      <c r="B1932">
        <v>19968.54296875</v>
      </c>
    </row>
    <row r="1933" spans="1:2" x14ac:dyDescent="0.25">
      <c r="A1933">
        <v>1.98084068298339</v>
      </c>
      <c r="B1933">
        <v>19944.86328125</v>
      </c>
    </row>
    <row r="1934" spans="1:2" x14ac:dyDescent="0.25">
      <c r="A1934">
        <v>1.98488080501556</v>
      </c>
      <c r="B1934">
        <v>19784.634765625</v>
      </c>
    </row>
    <row r="1935" spans="1:2" x14ac:dyDescent="0.25">
      <c r="A1935">
        <v>1.9835503101348799</v>
      </c>
      <c r="B1935">
        <v>19531.279296875</v>
      </c>
    </row>
    <row r="1936" spans="1:2" x14ac:dyDescent="0.25">
      <c r="A1936">
        <v>1.98166787624359</v>
      </c>
      <c r="B1936">
        <v>19347.591796875</v>
      </c>
    </row>
    <row r="1937" spans="1:2" x14ac:dyDescent="0.25">
      <c r="A1937">
        <v>1.9805096387863099</v>
      </c>
      <c r="B1937">
        <v>19222.60546875</v>
      </c>
    </row>
    <row r="1938" spans="1:2" x14ac:dyDescent="0.25">
      <c r="A1938">
        <v>1.9788510799407899</v>
      </c>
      <c r="B1938">
        <v>19083.59375</v>
      </c>
    </row>
    <row r="1939" spans="1:2" x14ac:dyDescent="0.25">
      <c r="A1939">
        <v>1.9771046638488701</v>
      </c>
      <c r="B1939">
        <v>18945.396484375</v>
      </c>
    </row>
    <row r="1940" spans="1:2" x14ac:dyDescent="0.25">
      <c r="A1940">
        <v>1.9754045009612999</v>
      </c>
      <c r="B1940">
        <v>18804.63671875</v>
      </c>
    </row>
    <row r="1941" spans="1:2" x14ac:dyDescent="0.25">
      <c r="A1941">
        <v>1.9737687110900799</v>
      </c>
      <c r="B1941">
        <v>18665.09765625</v>
      </c>
    </row>
    <row r="1942" spans="1:2" x14ac:dyDescent="0.25">
      <c r="A1942">
        <v>1.97202265262603</v>
      </c>
      <c r="B1942">
        <v>18526.275390625</v>
      </c>
    </row>
    <row r="1943" spans="1:2" x14ac:dyDescent="0.25">
      <c r="A1943">
        <v>1.97033095359802</v>
      </c>
      <c r="B1943">
        <v>18387.083984375</v>
      </c>
    </row>
    <row r="1944" spans="1:2" x14ac:dyDescent="0.25">
      <c r="A1944">
        <v>1.9686578512191699</v>
      </c>
      <c r="B1944">
        <v>18248.76171875</v>
      </c>
    </row>
    <row r="1945" spans="1:2" x14ac:dyDescent="0.25">
      <c r="A1945">
        <v>1.96692335605621</v>
      </c>
      <c r="B1945">
        <v>18110.958984375</v>
      </c>
    </row>
    <row r="1946" spans="1:2" x14ac:dyDescent="0.25">
      <c r="A1946">
        <v>1.96518671512603</v>
      </c>
      <c r="B1946">
        <v>17973.857421875</v>
      </c>
    </row>
    <row r="1947" spans="1:2" x14ac:dyDescent="0.25">
      <c r="A1947">
        <v>1.9635107517242401</v>
      </c>
      <c r="B1947">
        <v>17837.7578125</v>
      </c>
    </row>
    <row r="1948" spans="1:2" x14ac:dyDescent="0.25">
      <c r="A1948">
        <v>1.9618117809295601</v>
      </c>
      <c r="B1948">
        <v>17701.5</v>
      </c>
    </row>
    <row r="1949" spans="1:2" x14ac:dyDescent="0.25">
      <c r="A1949">
        <v>1.9600864648818901</v>
      </c>
      <c r="B1949">
        <v>17566.5</v>
      </c>
    </row>
    <row r="1950" spans="1:2" x14ac:dyDescent="0.25">
      <c r="A1950">
        <v>1.9583441019058201</v>
      </c>
      <c r="B1950">
        <v>17429.576171875</v>
      </c>
    </row>
    <row r="1951" spans="1:2" x14ac:dyDescent="0.25">
      <c r="A1951">
        <v>1.9566376209259</v>
      </c>
      <c r="B1951">
        <v>17294.60546875</v>
      </c>
    </row>
    <row r="1952" spans="1:2" x14ac:dyDescent="0.25">
      <c r="A1952">
        <v>1.9549268484115601</v>
      </c>
      <c r="B1952">
        <v>17162.314453125</v>
      </c>
    </row>
    <row r="1953" spans="1:2" x14ac:dyDescent="0.25">
      <c r="A1953">
        <v>1.9531726837158201</v>
      </c>
      <c r="B1953">
        <v>17028.2578125</v>
      </c>
    </row>
    <row r="1954" spans="1:2" x14ac:dyDescent="0.25">
      <c r="A1954">
        <v>1.95147049427032</v>
      </c>
      <c r="B1954">
        <v>16896.921875</v>
      </c>
    </row>
    <row r="1955" spans="1:2" x14ac:dyDescent="0.25">
      <c r="A1955">
        <v>1.94977283477783</v>
      </c>
      <c r="B1955">
        <v>16764.876953125</v>
      </c>
    </row>
    <row r="1956" spans="1:2" x14ac:dyDescent="0.25">
      <c r="A1956">
        <v>1.9479945898055999</v>
      </c>
      <c r="B1956">
        <v>16633.416015625</v>
      </c>
    </row>
    <row r="1957" spans="1:2" x14ac:dyDescent="0.25">
      <c r="A1957">
        <v>1.94632852077484</v>
      </c>
      <c r="B1957">
        <v>16503.28515625</v>
      </c>
    </row>
    <row r="1958" spans="1:2" x14ac:dyDescent="0.25">
      <c r="A1958">
        <v>1.9445672035217201</v>
      </c>
      <c r="B1958">
        <v>16372.28515625</v>
      </c>
    </row>
    <row r="1959" spans="1:2" x14ac:dyDescent="0.25">
      <c r="A1959">
        <v>1.9428676366805999</v>
      </c>
      <c r="B1959">
        <v>16243.0615234375</v>
      </c>
    </row>
    <row r="1960" spans="1:2" x14ac:dyDescent="0.25">
      <c r="A1960">
        <v>1.9410995244979801</v>
      </c>
      <c r="B1960">
        <v>16113.3251953125</v>
      </c>
    </row>
    <row r="1961" spans="1:2" x14ac:dyDescent="0.25">
      <c r="A1961">
        <v>1.93940794467926</v>
      </c>
      <c r="B1961">
        <v>15983.8203125</v>
      </c>
    </row>
    <row r="1962" spans="1:2" x14ac:dyDescent="0.25">
      <c r="A1962">
        <v>1.9376964569091699</v>
      </c>
      <c r="B1962">
        <v>15855.623046875</v>
      </c>
    </row>
    <row r="1963" spans="1:2" x14ac:dyDescent="0.25">
      <c r="A1963">
        <v>1.9359554052352901</v>
      </c>
      <c r="B1963">
        <v>15726.2509765625</v>
      </c>
    </row>
    <row r="1964" spans="1:2" x14ac:dyDescent="0.25">
      <c r="A1964">
        <v>1.93425440788269</v>
      </c>
      <c r="B1964">
        <v>15598.43359375</v>
      </c>
    </row>
    <row r="1965" spans="1:2" x14ac:dyDescent="0.25">
      <c r="A1965">
        <v>1.9325273036956701</v>
      </c>
      <c r="B1965">
        <v>15470.4619140625</v>
      </c>
    </row>
    <row r="1966" spans="1:2" x14ac:dyDescent="0.25">
      <c r="A1966">
        <v>1.9307861328125</v>
      </c>
      <c r="B1966">
        <v>15341.947265625</v>
      </c>
    </row>
    <row r="1967" spans="1:2" x14ac:dyDescent="0.25">
      <c r="A1967">
        <v>1.92911064624786</v>
      </c>
      <c r="B1967">
        <v>15215.384765625</v>
      </c>
    </row>
    <row r="1968" spans="1:2" x14ac:dyDescent="0.25">
      <c r="A1968">
        <v>1.9273608922958301</v>
      </c>
      <c r="B1968">
        <v>15087.453125</v>
      </c>
    </row>
    <row r="1969" spans="1:2" x14ac:dyDescent="0.25">
      <c r="A1969">
        <v>1.9256615638732899</v>
      </c>
      <c r="B1969">
        <v>14959.9765625</v>
      </c>
    </row>
    <row r="1970" spans="1:2" x14ac:dyDescent="0.25">
      <c r="A1970">
        <v>1.92390549182891</v>
      </c>
      <c r="B1970">
        <v>14833.4375</v>
      </c>
    </row>
    <row r="1971" spans="1:2" x14ac:dyDescent="0.25">
      <c r="A1971">
        <v>1.9222098588943399</v>
      </c>
      <c r="B1971">
        <v>14706.576171875</v>
      </c>
    </row>
    <row r="1972" spans="1:2" x14ac:dyDescent="0.25">
      <c r="A1972">
        <v>1.92048823833465</v>
      </c>
      <c r="B1972">
        <v>14580.5693359375</v>
      </c>
    </row>
    <row r="1973" spans="1:2" x14ac:dyDescent="0.25">
      <c r="A1973">
        <v>1.9187929630279501</v>
      </c>
      <c r="B1973">
        <v>14453.7890625</v>
      </c>
    </row>
    <row r="1974" spans="1:2" x14ac:dyDescent="0.25">
      <c r="A1974">
        <v>1.91708695888519</v>
      </c>
      <c r="B1974">
        <v>14327.857421875</v>
      </c>
    </row>
    <row r="1975" spans="1:2" x14ac:dyDescent="0.25">
      <c r="A1975">
        <v>1.9153538942337001</v>
      </c>
      <c r="B1975">
        <v>14201.4970703125</v>
      </c>
    </row>
    <row r="1976" spans="1:2" x14ac:dyDescent="0.25">
      <c r="A1976">
        <v>1.91366338729858</v>
      </c>
      <c r="B1976">
        <v>14075.4716796875</v>
      </c>
    </row>
    <row r="1977" spans="1:2" x14ac:dyDescent="0.25">
      <c r="A1977">
        <v>1.9119510650634699</v>
      </c>
      <c r="B1977">
        <v>13951.6806640625</v>
      </c>
    </row>
    <row r="1978" spans="1:2" x14ac:dyDescent="0.25">
      <c r="A1978">
        <v>1.9102188348770099</v>
      </c>
      <c r="B1978">
        <v>13825.4365234375</v>
      </c>
    </row>
    <row r="1979" spans="1:2" x14ac:dyDescent="0.25">
      <c r="A1979">
        <v>1.90849816799163</v>
      </c>
      <c r="B1979">
        <v>13700.875</v>
      </c>
    </row>
    <row r="1980" spans="1:2" x14ac:dyDescent="0.25">
      <c r="A1980">
        <v>1.9068144559860201</v>
      </c>
      <c r="B1980">
        <v>13576.2177734375</v>
      </c>
    </row>
    <row r="1981" spans="1:2" x14ac:dyDescent="0.25">
      <c r="A1981">
        <v>1.9050667285919101</v>
      </c>
      <c r="B1981">
        <v>13451.1240234375</v>
      </c>
    </row>
    <row r="1982" spans="1:2" x14ac:dyDescent="0.25">
      <c r="A1982">
        <v>1.9033511877059901</v>
      </c>
      <c r="B1982">
        <v>13328</v>
      </c>
    </row>
    <row r="1983" spans="1:2" x14ac:dyDescent="0.25">
      <c r="A1983">
        <v>1.90164411067962</v>
      </c>
      <c r="B1983">
        <v>13203.1474609375</v>
      </c>
    </row>
    <row r="1984" spans="1:2" x14ac:dyDescent="0.25">
      <c r="A1984">
        <v>1.8999092578887899</v>
      </c>
      <c r="B1984">
        <v>13078.98828125</v>
      </c>
    </row>
    <row r="1985" spans="1:2" x14ac:dyDescent="0.25">
      <c r="A1985">
        <v>1.8982169628143299</v>
      </c>
      <c r="B1985">
        <v>12955.73046875</v>
      </c>
    </row>
    <row r="1986" spans="1:2" x14ac:dyDescent="0.25">
      <c r="A1986">
        <v>1.89647459983825</v>
      </c>
      <c r="B1986">
        <v>12832.0751953125</v>
      </c>
    </row>
    <row r="1987" spans="1:2" x14ac:dyDescent="0.25">
      <c r="A1987">
        <v>1.8947856426239</v>
      </c>
      <c r="B1987">
        <v>12709.458984375</v>
      </c>
    </row>
    <row r="1988" spans="1:2" x14ac:dyDescent="0.25">
      <c r="A1988">
        <v>1.89304494857788</v>
      </c>
      <c r="B1988">
        <v>12585.09375</v>
      </c>
    </row>
    <row r="1989" spans="1:2" x14ac:dyDescent="0.25">
      <c r="A1989">
        <v>1.8913315534591599</v>
      </c>
      <c r="B1989">
        <v>12462.2392578125</v>
      </c>
    </row>
    <row r="1990" spans="1:2" x14ac:dyDescent="0.25">
      <c r="A1990">
        <v>1.8896523714065501</v>
      </c>
      <c r="B1990">
        <v>12340.1279296875</v>
      </c>
    </row>
    <row r="1991" spans="1:2" x14ac:dyDescent="0.25">
      <c r="A1991">
        <v>1.88791787624359</v>
      </c>
      <c r="B1991">
        <v>12217.7587890625</v>
      </c>
    </row>
    <row r="1992" spans="1:2" x14ac:dyDescent="0.25">
      <c r="A1992">
        <v>1.8862360715866</v>
      </c>
      <c r="B1992">
        <v>12096.6162109375</v>
      </c>
    </row>
    <row r="1993" spans="1:2" x14ac:dyDescent="0.25">
      <c r="A1993">
        <v>1.88447666168212</v>
      </c>
      <c r="B1993">
        <v>11973.828125</v>
      </c>
    </row>
    <row r="1994" spans="1:2" x14ac:dyDescent="0.25">
      <c r="A1994">
        <v>1.88276696205139</v>
      </c>
      <c r="B1994">
        <v>11852.876953125</v>
      </c>
    </row>
    <row r="1995" spans="1:2" x14ac:dyDescent="0.25">
      <c r="A1995">
        <v>1.8810843229293801</v>
      </c>
      <c r="B1995">
        <v>11732.3349609375</v>
      </c>
    </row>
    <row r="1996" spans="1:2" x14ac:dyDescent="0.25">
      <c r="A1996">
        <v>1.8793773651123</v>
      </c>
      <c r="B1996">
        <v>11610.93359375</v>
      </c>
    </row>
    <row r="1997" spans="1:2" x14ac:dyDescent="0.25">
      <c r="A1997">
        <v>1.87770330905914</v>
      </c>
      <c r="B1997">
        <v>11491.16796875</v>
      </c>
    </row>
    <row r="1998" spans="1:2" x14ac:dyDescent="0.25">
      <c r="A1998">
        <v>1.8759615421295099</v>
      </c>
      <c r="B1998">
        <v>11369.9208984375</v>
      </c>
    </row>
    <row r="1999" spans="1:2" x14ac:dyDescent="0.25">
      <c r="A1999">
        <v>1.87430214881896</v>
      </c>
      <c r="B1999">
        <v>11248.55859375</v>
      </c>
    </row>
    <row r="2000" spans="1:2" x14ac:dyDescent="0.25">
      <c r="A2000">
        <v>1.87257516384124</v>
      </c>
      <c r="B2000">
        <v>11128.14453125</v>
      </c>
    </row>
    <row r="2001" spans="1:2" x14ac:dyDescent="0.25">
      <c r="A2001">
        <v>1.8708794116973799</v>
      </c>
      <c r="B2001">
        <v>11006.662109375</v>
      </c>
    </row>
    <row r="2002" spans="1:2" x14ac:dyDescent="0.25">
      <c r="A2002">
        <v>1.8691885471343901</v>
      </c>
      <c r="B2002">
        <v>10886.3076171875</v>
      </c>
    </row>
    <row r="2003" spans="1:2" x14ac:dyDescent="0.25">
      <c r="A2003">
        <v>1.8674721717834399</v>
      </c>
      <c r="B2003">
        <v>10765.728515625</v>
      </c>
    </row>
    <row r="2004" spans="1:2" x14ac:dyDescent="0.25">
      <c r="A2004">
        <v>1.86578810214996</v>
      </c>
      <c r="B2004">
        <v>10645.4638671875</v>
      </c>
    </row>
    <row r="2005" spans="1:2" x14ac:dyDescent="0.25">
      <c r="A2005">
        <v>1.8640900850296001</v>
      </c>
      <c r="B2005">
        <v>10525.7412109375</v>
      </c>
    </row>
    <row r="2006" spans="1:2" x14ac:dyDescent="0.25">
      <c r="A2006">
        <v>1.86239361763</v>
      </c>
      <c r="B2006">
        <v>10405.9775390625</v>
      </c>
    </row>
    <row r="2007" spans="1:2" x14ac:dyDescent="0.25">
      <c r="A2007">
        <v>1.86068391799926</v>
      </c>
      <c r="B2007">
        <v>10287.998046875</v>
      </c>
    </row>
    <row r="2008" spans="1:2" x14ac:dyDescent="0.25">
      <c r="A2008">
        <v>1.85900366306304</v>
      </c>
      <c r="B2008">
        <v>10169.34765625</v>
      </c>
    </row>
    <row r="2009" spans="1:2" x14ac:dyDescent="0.25">
      <c r="A2009">
        <v>1.8572921752929601</v>
      </c>
      <c r="B2009">
        <v>10050.7587890625</v>
      </c>
    </row>
    <row r="2010" spans="1:2" x14ac:dyDescent="0.25">
      <c r="A2010">
        <v>1.8556110858917201</v>
      </c>
      <c r="B2010">
        <v>9932.92578125</v>
      </c>
    </row>
    <row r="2011" spans="1:2" x14ac:dyDescent="0.25">
      <c r="A2011">
        <v>1.8539298772811801</v>
      </c>
      <c r="B2011">
        <v>9814.35546875</v>
      </c>
    </row>
    <row r="2012" spans="1:2" x14ac:dyDescent="0.25">
      <c r="A2012">
        <v>1.8522207736968901</v>
      </c>
      <c r="B2012">
        <v>9697.0537109375</v>
      </c>
    </row>
    <row r="2013" spans="1:2" x14ac:dyDescent="0.25">
      <c r="A2013">
        <v>1.85054755210876</v>
      </c>
      <c r="B2013">
        <v>9579.7041015625</v>
      </c>
    </row>
    <row r="2014" spans="1:2" x14ac:dyDescent="0.25">
      <c r="A2014">
        <v>1.8488140106201101</v>
      </c>
      <c r="B2014">
        <v>9462.6767578125</v>
      </c>
    </row>
    <row r="2015" spans="1:2" x14ac:dyDescent="0.25">
      <c r="A2015">
        <v>1.84716212749481</v>
      </c>
      <c r="B2015">
        <v>9345.453125</v>
      </c>
    </row>
    <row r="2016" spans="1:2" x14ac:dyDescent="0.25">
      <c r="A2016">
        <v>1.84541368484497</v>
      </c>
      <c r="B2016">
        <v>9227.3740234375</v>
      </c>
    </row>
    <row r="2017" spans="1:2" x14ac:dyDescent="0.25">
      <c r="A2017">
        <v>1.84372282028198</v>
      </c>
      <c r="B2017">
        <v>9110.1904296875</v>
      </c>
    </row>
    <row r="2018" spans="1:2" x14ac:dyDescent="0.25">
      <c r="A2018">
        <v>1.8420090675353999</v>
      </c>
      <c r="B2018">
        <v>8993.4755859375</v>
      </c>
    </row>
    <row r="2019" spans="1:2" x14ac:dyDescent="0.25">
      <c r="A2019">
        <v>1.84028244018554</v>
      </c>
      <c r="B2019">
        <v>8876.2177734375</v>
      </c>
    </row>
    <row r="2020" spans="1:2" x14ac:dyDescent="0.25">
      <c r="A2020">
        <v>1.8386100530624301</v>
      </c>
      <c r="B2020">
        <v>8760.2255859375</v>
      </c>
    </row>
    <row r="2021" spans="1:2" x14ac:dyDescent="0.25">
      <c r="A2021">
        <v>1.83686971664428</v>
      </c>
      <c r="B2021">
        <v>8642.8017578125</v>
      </c>
    </row>
    <row r="2022" spans="1:2" x14ac:dyDescent="0.25">
      <c r="A2022">
        <v>1.83518350124359</v>
      </c>
      <c r="B2022">
        <v>8527.2705078125</v>
      </c>
    </row>
    <row r="2023" spans="1:2" x14ac:dyDescent="0.25">
      <c r="A2023">
        <v>1.83345746994018</v>
      </c>
      <c r="B2023">
        <v>8411.6162109375</v>
      </c>
    </row>
    <row r="2024" spans="1:2" x14ac:dyDescent="0.25">
      <c r="A2024">
        <v>1.8317468166351301</v>
      </c>
      <c r="B2024">
        <v>8295.919921875</v>
      </c>
    </row>
    <row r="2025" spans="1:2" x14ac:dyDescent="0.25">
      <c r="A2025">
        <v>1.8300194740295399</v>
      </c>
      <c r="B2025">
        <v>8181.16845703125</v>
      </c>
    </row>
    <row r="2026" spans="1:2" x14ac:dyDescent="0.25">
      <c r="A2026">
        <v>1.82827997207641</v>
      </c>
      <c r="B2026">
        <v>8065.6416015625</v>
      </c>
    </row>
    <row r="2027" spans="1:2" x14ac:dyDescent="0.25">
      <c r="A2027">
        <v>1.82657659053802</v>
      </c>
      <c r="B2027">
        <v>7950.775390625</v>
      </c>
    </row>
    <row r="2028" spans="1:2" x14ac:dyDescent="0.25">
      <c r="A2028">
        <v>1.82484602928161</v>
      </c>
      <c r="B2028">
        <v>7836.39013671875</v>
      </c>
    </row>
    <row r="2029" spans="1:2" x14ac:dyDescent="0.25">
      <c r="A2029">
        <v>1.8231446743011399</v>
      </c>
      <c r="B2029">
        <v>7720.990234375</v>
      </c>
    </row>
    <row r="2030" spans="1:2" x14ac:dyDescent="0.25">
      <c r="A2030">
        <v>1.8214415311813299</v>
      </c>
      <c r="B2030">
        <v>7607.63623046875</v>
      </c>
    </row>
    <row r="2031" spans="1:2" x14ac:dyDescent="0.25">
      <c r="A2031">
        <v>1.8197149038314799</v>
      </c>
      <c r="B2031">
        <v>7493.35986328125</v>
      </c>
    </row>
    <row r="2032" spans="1:2" x14ac:dyDescent="0.25">
      <c r="A2032">
        <v>1.81801629066467</v>
      </c>
      <c r="B2032">
        <v>7379.0859375</v>
      </c>
    </row>
    <row r="2033" spans="1:2" x14ac:dyDescent="0.25">
      <c r="A2033">
        <v>1.81627428531646</v>
      </c>
      <c r="B2033">
        <v>7265.8623046875</v>
      </c>
    </row>
    <row r="2034" spans="1:2" x14ac:dyDescent="0.25">
      <c r="A2034">
        <v>1.81455874443054</v>
      </c>
      <c r="B2034">
        <v>7152.78857421875</v>
      </c>
    </row>
    <row r="2035" spans="1:2" x14ac:dyDescent="0.25">
      <c r="A2035">
        <v>1.8128286600112899</v>
      </c>
      <c r="B2035">
        <v>7039.86181640625</v>
      </c>
    </row>
    <row r="2036" spans="1:2" x14ac:dyDescent="0.25">
      <c r="A2036">
        <v>1.81110799312591</v>
      </c>
      <c r="B2036">
        <v>6926.46142578125</v>
      </c>
    </row>
    <row r="2037" spans="1:2" x14ac:dyDescent="0.25">
      <c r="A2037">
        <v>1.80937099456787</v>
      </c>
      <c r="B2037">
        <v>6814.05029296875</v>
      </c>
    </row>
    <row r="2038" spans="1:2" x14ac:dyDescent="0.25">
      <c r="A2038">
        <v>1.80764007568359</v>
      </c>
      <c r="B2038">
        <v>6702.03369140625</v>
      </c>
    </row>
    <row r="2039" spans="1:2" x14ac:dyDescent="0.25">
      <c r="A2039">
        <v>1.8058989048004099</v>
      </c>
      <c r="B2039">
        <v>6589.46826171875</v>
      </c>
    </row>
    <row r="2040" spans="1:2" x14ac:dyDescent="0.25">
      <c r="A2040">
        <v>1.80416548252105</v>
      </c>
      <c r="B2040">
        <v>6478.3056640625</v>
      </c>
    </row>
    <row r="2041" spans="1:2" x14ac:dyDescent="0.25">
      <c r="A2041">
        <v>1.80241298675537</v>
      </c>
      <c r="B2041">
        <v>6366.26953125</v>
      </c>
    </row>
    <row r="2042" spans="1:2" x14ac:dyDescent="0.25">
      <c r="A2042">
        <v>1.80063664913177</v>
      </c>
      <c r="B2042">
        <v>6255.73974609375</v>
      </c>
    </row>
    <row r="2043" spans="1:2" x14ac:dyDescent="0.25">
      <c r="A2043">
        <v>1.7989374399185101</v>
      </c>
      <c r="B2043">
        <v>6144.67041015625</v>
      </c>
    </row>
    <row r="2044" spans="1:2" x14ac:dyDescent="0.25">
      <c r="A2044">
        <v>1.7971606254577599</v>
      </c>
      <c r="B2044">
        <v>6033.3408203125</v>
      </c>
    </row>
    <row r="2045" spans="1:2" x14ac:dyDescent="0.25">
      <c r="A2045">
        <v>1.7954421043395901</v>
      </c>
      <c r="B2045">
        <v>5925.18603515625</v>
      </c>
    </row>
    <row r="2046" spans="1:2" x14ac:dyDescent="0.25">
      <c r="A2046">
        <v>1.79370129108428</v>
      </c>
      <c r="B2046">
        <v>5814.8681640625</v>
      </c>
    </row>
    <row r="2047" spans="1:2" x14ac:dyDescent="0.25">
      <c r="A2047">
        <v>1.7919350862503001</v>
      </c>
      <c r="B2047">
        <v>5705.509765625</v>
      </c>
    </row>
    <row r="2048" spans="1:2" x14ac:dyDescent="0.25">
      <c r="A2048">
        <v>1.79016685485839</v>
      </c>
      <c r="B2048">
        <v>5597.05517578125</v>
      </c>
    </row>
    <row r="2049" spans="1:2" x14ac:dyDescent="0.25">
      <c r="A2049">
        <v>1.7883765697479199</v>
      </c>
      <c r="B2049">
        <v>5487.689453125</v>
      </c>
    </row>
    <row r="2050" spans="1:2" x14ac:dyDescent="0.25">
      <c r="A2050">
        <v>1.78659343719482</v>
      </c>
      <c r="B2050">
        <v>5380.57763671875</v>
      </c>
    </row>
    <row r="2051" spans="1:2" x14ac:dyDescent="0.25">
      <c r="A2051">
        <v>1.7847870588302599</v>
      </c>
      <c r="B2051">
        <v>5272.44873046875</v>
      </c>
    </row>
    <row r="2052" spans="1:2" x14ac:dyDescent="0.25">
      <c r="A2052">
        <v>1.78298759460449</v>
      </c>
      <c r="B2052">
        <v>5164.24609375</v>
      </c>
    </row>
    <row r="2053" spans="1:2" x14ac:dyDescent="0.25">
      <c r="A2053">
        <v>1.78123998641967</v>
      </c>
      <c r="B2053">
        <v>5056.8837890625</v>
      </c>
    </row>
    <row r="2054" spans="1:2" x14ac:dyDescent="0.25">
      <c r="A2054">
        <v>1.7794151306152299</v>
      </c>
      <c r="B2054">
        <v>4949.0966796875</v>
      </c>
    </row>
    <row r="2055" spans="1:2" x14ac:dyDescent="0.25">
      <c r="A2055">
        <v>1.7776417732238701</v>
      </c>
      <c r="B2055">
        <v>4843.3017578125</v>
      </c>
    </row>
    <row r="2056" spans="1:2" x14ac:dyDescent="0.25">
      <c r="A2056">
        <v>1.7758306264877299</v>
      </c>
      <c r="B2056">
        <v>4736.74560546875</v>
      </c>
    </row>
    <row r="2057" spans="1:2" x14ac:dyDescent="0.25">
      <c r="A2057">
        <v>1.7740126848220801</v>
      </c>
      <c r="B2057">
        <v>4630.27734375</v>
      </c>
    </row>
    <row r="2058" spans="1:2" x14ac:dyDescent="0.25">
      <c r="A2058">
        <v>1.77222216129302</v>
      </c>
      <c r="B2058">
        <v>4524.06005859375</v>
      </c>
    </row>
    <row r="2059" spans="1:2" x14ac:dyDescent="0.25">
      <c r="A2059">
        <v>1.77037584781646</v>
      </c>
      <c r="B2059">
        <v>4417.52001953125</v>
      </c>
    </row>
    <row r="2060" spans="1:2" x14ac:dyDescent="0.25">
      <c r="A2060">
        <v>1.7685730457305899</v>
      </c>
      <c r="B2060">
        <v>4313.8564453125</v>
      </c>
    </row>
    <row r="2061" spans="1:2" x14ac:dyDescent="0.25">
      <c r="A2061">
        <v>1.7667480707168499</v>
      </c>
      <c r="B2061">
        <v>4208.73291015625</v>
      </c>
    </row>
    <row r="2062" spans="1:2" x14ac:dyDescent="0.25">
      <c r="A2062">
        <v>1.7649079561233501</v>
      </c>
      <c r="B2062">
        <v>4105.1279296875</v>
      </c>
    </row>
    <row r="2063" spans="1:2" x14ac:dyDescent="0.25">
      <c r="A2063">
        <v>1.7631256580352701</v>
      </c>
      <c r="B2063">
        <v>4002.44262695312</v>
      </c>
    </row>
    <row r="2064" spans="1:2" x14ac:dyDescent="0.25">
      <c r="A2064">
        <v>1.7612707614898599</v>
      </c>
      <c r="B2064">
        <v>3898.22607421875</v>
      </c>
    </row>
    <row r="2065" spans="1:2" x14ac:dyDescent="0.25">
      <c r="A2065">
        <v>1.7594357728958101</v>
      </c>
      <c r="B2065">
        <v>3796.00390625</v>
      </c>
    </row>
    <row r="2066" spans="1:2" x14ac:dyDescent="0.25">
      <c r="A2066">
        <v>1.75761926174163</v>
      </c>
      <c r="B2066">
        <v>3693.46142578125</v>
      </c>
    </row>
    <row r="2067" spans="1:2" x14ac:dyDescent="0.25">
      <c r="A2067">
        <v>1.75574934482574</v>
      </c>
      <c r="B2067">
        <v>3592.03540039062</v>
      </c>
    </row>
    <row r="2068" spans="1:2" x14ac:dyDescent="0.25">
      <c r="A2068">
        <v>1.75392866134643</v>
      </c>
      <c r="B2068">
        <v>3490.39428710937</v>
      </c>
    </row>
    <row r="2069" spans="1:2" x14ac:dyDescent="0.25">
      <c r="A2069">
        <v>1.7520669698715201</v>
      </c>
      <c r="B2069">
        <v>3387.92895507812</v>
      </c>
    </row>
    <row r="2070" spans="1:2" x14ac:dyDescent="0.25">
      <c r="A2070">
        <v>1.7502125501632599</v>
      </c>
      <c r="B2070">
        <v>3287.48071289062</v>
      </c>
    </row>
    <row r="2071" spans="1:2" x14ac:dyDescent="0.25">
      <c r="A2071">
        <v>1.74835646152496</v>
      </c>
      <c r="B2071">
        <v>3186.35400390625</v>
      </c>
    </row>
    <row r="2072" spans="1:2" x14ac:dyDescent="0.25">
      <c r="A2072">
        <v>1.7464745044708201</v>
      </c>
      <c r="B2072">
        <v>3086.0078125</v>
      </c>
    </row>
    <row r="2073" spans="1:2" x14ac:dyDescent="0.25">
      <c r="A2073">
        <v>1.7446196079254099</v>
      </c>
      <c r="B2073">
        <v>2986.849609375</v>
      </c>
    </row>
    <row r="2074" spans="1:2" x14ac:dyDescent="0.25">
      <c r="A2074">
        <v>1.7427216768264699</v>
      </c>
      <c r="B2074">
        <v>2886.3486328125</v>
      </c>
    </row>
    <row r="2075" spans="1:2" x14ac:dyDescent="0.25">
      <c r="A2075">
        <v>1.7408305406570399</v>
      </c>
      <c r="B2075">
        <v>2788.17602539062</v>
      </c>
    </row>
    <row r="2076" spans="1:2" x14ac:dyDescent="0.25">
      <c r="A2076">
        <v>1.7389291524887001</v>
      </c>
      <c r="B2076">
        <v>2688.07250976562</v>
      </c>
    </row>
    <row r="2077" spans="1:2" x14ac:dyDescent="0.25">
      <c r="A2077">
        <v>1.73703300952911</v>
      </c>
      <c r="B2077">
        <v>2590.47583007812</v>
      </c>
    </row>
    <row r="2078" spans="1:2" x14ac:dyDescent="0.25">
      <c r="A2078">
        <v>1.7351481914520199</v>
      </c>
      <c r="B2078">
        <v>2493.63256835937</v>
      </c>
    </row>
    <row r="2079" spans="1:2" x14ac:dyDescent="0.25">
      <c r="A2079">
        <v>1.7332520484924301</v>
      </c>
      <c r="B2079">
        <v>2395.529296875</v>
      </c>
    </row>
    <row r="2080" spans="1:2" x14ac:dyDescent="0.25">
      <c r="A2080">
        <v>1.73131895065307</v>
      </c>
      <c r="B2080">
        <v>2299.32348632812</v>
      </c>
    </row>
    <row r="2081" spans="1:2" x14ac:dyDescent="0.25">
      <c r="A2081">
        <v>1.72939908504486</v>
      </c>
      <c r="B2081">
        <v>2203.09692382812</v>
      </c>
    </row>
    <row r="2082" spans="1:2" x14ac:dyDescent="0.25">
      <c r="A2082">
        <v>1.72748816013336</v>
      </c>
      <c r="B2082">
        <v>2107.64428710937</v>
      </c>
    </row>
    <row r="2083" spans="1:2" x14ac:dyDescent="0.25">
      <c r="A2083">
        <v>1.72556388378143</v>
      </c>
      <c r="B2083">
        <v>2013.28564453125</v>
      </c>
    </row>
    <row r="2084" spans="1:2" x14ac:dyDescent="0.25">
      <c r="A2084">
        <v>1.72362065315246</v>
      </c>
      <c r="B2084">
        <v>1917.56103515625</v>
      </c>
    </row>
    <row r="2085" spans="1:2" x14ac:dyDescent="0.25">
      <c r="A2085">
        <v>1.72170102596282</v>
      </c>
      <c r="B2085">
        <v>1824.28100585937</v>
      </c>
    </row>
    <row r="2086" spans="1:2" x14ac:dyDescent="0.25">
      <c r="A2086">
        <v>1.7197355031967101</v>
      </c>
      <c r="B2086">
        <v>1730.41564941406</v>
      </c>
    </row>
    <row r="2087" spans="1:2" x14ac:dyDescent="0.25">
      <c r="A2087">
        <v>1.71779608726501</v>
      </c>
      <c r="B2087">
        <v>1636.43078613281</v>
      </c>
    </row>
    <row r="2088" spans="1:2" x14ac:dyDescent="0.25">
      <c r="A2088">
        <v>1.7158577442169101</v>
      </c>
      <c r="B2088">
        <v>1544.13830566406</v>
      </c>
    </row>
    <row r="2089" spans="1:2" x14ac:dyDescent="0.25">
      <c r="A2089">
        <v>1.71385550498962</v>
      </c>
      <c r="B2089">
        <v>1450.48559570312</v>
      </c>
    </row>
    <row r="2090" spans="1:2" x14ac:dyDescent="0.25">
      <c r="A2090">
        <v>1.7118879556655799</v>
      </c>
      <c r="B2090">
        <v>1356.79943847656</v>
      </c>
    </row>
    <row r="2091" spans="1:2" x14ac:dyDescent="0.25">
      <c r="A2091">
        <v>1.70989501476287</v>
      </c>
      <c r="B2091">
        <v>1264.33215332031</v>
      </c>
    </row>
    <row r="2092" spans="1:2" x14ac:dyDescent="0.25">
      <c r="A2092">
        <v>1.70789110660552</v>
      </c>
      <c r="B2092">
        <v>1172.5654296875</v>
      </c>
    </row>
    <row r="2093" spans="1:2" x14ac:dyDescent="0.25">
      <c r="A2093">
        <v>1.7059279680252</v>
      </c>
      <c r="B2093">
        <v>1082.4345703125</v>
      </c>
    </row>
    <row r="2094" spans="1:2" x14ac:dyDescent="0.25">
      <c r="A2094">
        <v>1.70392882823944</v>
      </c>
      <c r="B2094">
        <v>990.994140625</v>
      </c>
    </row>
    <row r="2095" spans="1:2" x14ac:dyDescent="0.25">
      <c r="A2095">
        <v>1.7019001245498599</v>
      </c>
      <c r="B2095">
        <v>901.44525146484295</v>
      </c>
    </row>
    <row r="2096" spans="1:2" x14ac:dyDescent="0.25">
      <c r="A2096">
        <v>1.69990062713623</v>
      </c>
      <c r="B2096">
        <v>812.18615722656205</v>
      </c>
    </row>
    <row r="2097" spans="1:2" x14ac:dyDescent="0.25">
      <c r="A2097">
        <v>1.6979078054428101</v>
      </c>
      <c r="B2097">
        <v>722.71911621093705</v>
      </c>
    </row>
    <row r="2098" spans="1:2" x14ac:dyDescent="0.25">
      <c r="A2098">
        <v>1.6958860158920199</v>
      </c>
      <c r="B2098">
        <v>636.21081542968705</v>
      </c>
    </row>
    <row r="2099" spans="1:2" x14ac:dyDescent="0.25">
      <c r="A2099">
        <v>1.6938616037368699</v>
      </c>
      <c r="B2099">
        <v>547.97027587890602</v>
      </c>
    </row>
    <row r="2100" spans="1:2" x14ac:dyDescent="0.25">
      <c r="A2100">
        <v>1.6918649673461901</v>
      </c>
      <c r="B2100">
        <v>461.257720947265</v>
      </c>
    </row>
    <row r="2101" spans="1:2" x14ac:dyDescent="0.25">
      <c r="A2101">
        <v>1.6898291110992401</v>
      </c>
      <c r="B2101">
        <v>374.11404418945301</v>
      </c>
    </row>
    <row r="2102" spans="1:2" x14ac:dyDescent="0.25">
      <c r="A2102">
        <v>1.68781018257141</v>
      </c>
      <c r="B2102">
        <v>287.709381103515</v>
      </c>
    </row>
    <row r="2103" spans="1:2" x14ac:dyDescent="0.25">
      <c r="A2103">
        <v>1.68580257892608</v>
      </c>
      <c r="B2103">
        <v>203.14764404296801</v>
      </c>
    </row>
    <row r="2104" spans="1:2" x14ac:dyDescent="0.25">
      <c r="A2104">
        <v>1.6837362051010101</v>
      </c>
      <c r="B2104">
        <v>120.00340270996</v>
      </c>
    </row>
    <row r="2105" spans="1:2" x14ac:dyDescent="0.25">
      <c r="A2105">
        <v>1.68231105804443</v>
      </c>
      <c r="B2105">
        <v>72.033912658691406</v>
      </c>
    </row>
    <row r="2106" spans="1:2" x14ac:dyDescent="0.25">
      <c r="A2106">
        <v>1.6818972826003999</v>
      </c>
      <c r="B2106">
        <v>61.279258728027301</v>
      </c>
    </row>
    <row r="2107" spans="1:2" x14ac:dyDescent="0.25">
      <c r="A2107">
        <v>1.68146216869354</v>
      </c>
      <c r="B2107">
        <v>51.344654083251903</v>
      </c>
    </row>
    <row r="2108" spans="1:2" x14ac:dyDescent="0.25">
      <c r="A2108">
        <v>1.6813830137252801</v>
      </c>
      <c r="B2108">
        <v>49.727378845214801</v>
      </c>
    </row>
    <row r="2109" spans="1:2" x14ac:dyDescent="0.25">
      <c r="A2109">
        <v>1.6807380914688099</v>
      </c>
      <c r="B2109">
        <v>36.854900360107401</v>
      </c>
    </row>
    <row r="2110" spans="1:2" x14ac:dyDescent="0.25">
      <c r="A2110">
        <v>1.6802791357040401</v>
      </c>
      <c r="B2110">
        <v>32.292392730712798</v>
      </c>
    </row>
    <row r="2111" spans="1:2" x14ac:dyDescent="0.25">
      <c r="A2111">
        <v>1.6823213100433301</v>
      </c>
      <c r="B2111">
        <v>200.73580932617099</v>
      </c>
    </row>
    <row r="2112" spans="1:2" x14ac:dyDescent="0.25">
      <c r="A2112">
        <v>1.6862540245056099</v>
      </c>
      <c r="B2112">
        <v>524.19396972656205</v>
      </c>
    </row>
    <row r="2113" spans="1:2" x14ac:dyDescent="0.25">
      <c r="A2113">
        <v>1.69050860404968</v>
      </c>
      <c r="B2113">
        <v>864.424560546875</v>
      </c>
    </row>
    <row r="2114" spans="1:2" x14ac:dyDescent="0.25">
      <c r="A2114">
        <v>1.6952878236770601</v>
      </c>
      <c r="B2114">
        <v>1213.10852050781</v>
      </c>
    </row>
    <row r="2115" spans="1:2" x14ac:dyDescent="0.25">
      <c r="A2115">
        <v>1.69954657554626</v>
      </c>
      <c r="B2115">
        <v>1560.32092285156</v>
      </c>
    </row>
    <row r="2116" spans="1:2" x14ac:dyDescent="0.25">
      <c r="A2116">
        <v>1.7038393020629801</v>
      </c>
      <c r="B2116">
        <v>1904.40844726562</v>
      </c>
    </row>
    <row r="2117" spans="1:2" x14ac:dyDescent="0.25">
      <c r="A2117">
        <v>1.70821261405944</v>
      </c>
      <c r="B2117">
        <v>2245.88232421875</v>
      </c>
    </row>
    <row r="2118" spans="1:2" x14ac:dyDescent="0.25">
      <c r="A2118">
        <v>1.71251797676086</v>
      </c>
      <c r="B2118">
        <v>2584.45190429687</v>
      </c>
    </row>
    <row r="2119" spans="1:2" x14ac:dyDescent="0.25">
      <c r="A2119">
        <v>1.7166609764099099</v>
      </c>
      <c r="B2119">
        <v>2919.0849609375</v>
      </c>
    </row>
    <row r="2120" spans="1:2" x14ac:dyDescent="0.25">
      <c r="A2120">
        <v>1.7210383415222099</v>
      </c>
      <c r="B2120">
        <v>3250.81494140625</v>
      </c>
    </row>
    <row r="2121" spans="1:2" x14ac:dyDescent="0.25">
      <c r="A2121">
        <v>1.72530198097229</v>
      </c>
      <c r="B2121">
        <v>3577.50024414062</v>
      </c>
    </row>
    <row r="2122" spans="1:2" x14ac:dyDescent="0.25">
      <c r="A2122">
        <v>1.72948598861694</v>
      </c>
      <c r="B2122">
        <v>3901.33081054687</v>
      </c>
    </row>
    <row r="2123" spans="1:2" x14ac:dyDescent="0.25">
      <c r="A2123">
        <v>1.73365497589111</v>
      </c>
      <c r="B2123">
        <v>4222.96728515625</v>
      </c>
    </row>
    <row r="2124" spans="1:2" x14ac:dyDescent="0.25">
      <c r="A2124">
        <v>1.7379461526870701</v>
      </c>
      <c r="B2124">
        <v>4544.25927734375</v>
      </c>
    </row>
    <row r="2125" spans="1:2" x14ac:dyDescent="0.25">
      <c r="A2125">
        <v>1.7421019077301001</v>
      </c>
      <c r="B2125">
        <v>4863.64599609375</v>
      </c>
    </row>
    <row r="2126" spans="1:2" x14ac:dyDescent="0.25">
      <c r="A2126">
        <v>1.7462748289108201</v>
      </c>
      <c r="B2126">
        <v>5182.26611328125</v>
      </c>
    </row>
    <row r="2127" spans="1:2" x14ac:dyDescent="0.25">
      <c r="A2127">
        <v>1.7504258155822701</v>
      </c>
      <c r="B2127">
        <v>5497.99560546875</v>
      </c>
    </row>
    <row r="2128" spans="1:2" x14ac:dyDescent="0.25">
      <c r="A2128">
        <v>1.7546079158782899</v>
      </c>
      <c r="B2128">
        <v>5811.28857421875</v>
      </c>
    </row>
    <row r="2129" spans="1:2" x14ac:dyDescent="0.25">
      <c r="A2129">
        <v>1.75863933563232</v>
      </c>
      <c r="B2129">
        <v>6122.49853515625</v>
      </c>
    </row>
    <row r="2130" spans="1:2" x14ac:dyDescent="0.25">
      <c r="A2130">
        <v>1.7628140449523899</v>
      </c>
      <c r="B2130">
        <v>6433.63623046875</v>
      </c>
    </row>
    <row r="2131" spans="1:2" x14ac:dyDescent="0.25">
      <c r="A2131">
        <v>1.76695728302001</v>
      </c>
      <c r="B2131">
        <v>6744.30810546875</v>
      </c>
    </row>
    <row r="2132" spans="1:2" x14ac:dyDescent="0.25">
      <c r="A2132">
        <v>1.7710595130920399</v>
      </c>
      <c r="B2132">
        <v>7052.64501953125</v>
      </c>
    </row>
    <row r="2133" spans="1:2" x14ac:dyDescent="0.25">
      <c r="A2133">
        <v>1.7751817703246999</v>
      </c>
      <c r="B2133">
        <v>7360.97119140625</v>
      </c>
    </row>
    <row r="2134" spans="1:2" x14ac:dyDescent="0.25">
      <c r="A2134">
        <v>1.77929735183715</v>
      </c>
      <c r="B2134">
        <v>7665.85205078125</v>
      </c>
    </row>
    <row r="2135" spans="1:2" x14ac:dyDescent="0.25">
      <c r="A2135">
        <v>1.78337466716766</v>
      </c>
      <c r="B2135">
        <v>7969.919921875</v>
      </c>
    </row>
    <row r="2136" spans="1:2" x14ac:dyDescent="0.25">
      <c r="A2136">
        <v>1.7874888181686399</v>
      </c>
      <c r="B2136">
        <v>8270.857421875</v>
      </c>
    </row>
    <row r="2137" spans="1:2" x14ac:dyDescent="0.25">
      <c r="A2137">
        <v>1.7915782928466699</v>
      </c>
      <c r="B2137">
        <v>8571.2578125</v>
      </c>
    </row>
    <row r="2138" spans="1:2" x14ac:dyDescent="0.25">
      <c r="A2138">
        <v>1.7957122325897199</v>
      </c>
      <c r="B2138">
        <v>8871.3662109375</v>
      </c>
    </row>
    <row r="2139" spans="1:2" x14ac:dyDescent="0.25">
      <c r="A2139">
        <v>1.7998119592666599</v>
      </c>
      <c r="B2139">
        <v>9171.095703125</v>
      </c>
    </row>
    <row r="2140" spans="1:2" x14ac:dyDescent="0.25">
      <c r="A2140">
        <v>1.80393195152282</v>
      </c>
      <c r="B2140">
        <v>9469.0400390625</v>
      </c>
    </row>
    <row r="2141" spans="1:2" x14ac:dyDescent="0.25">
      <c r="A2141">
        <v>1.80804514884948</v>
      </c>
      <c r="B2141">
        <v>9765.44140625</v>
      </c>
    </row>
    <row r="2142" spans="1:2" x14ac:dyDescent="0.25">
      <c r="A2142">
        <v>1.81217384338378</v>
      </c>
      <c r="B2142">
        <v>10060.2373046875</v>
      </c>
    </row>
    <row r="2143" spans="1:2" x14ac:dyDescent="0.25">
      <c r="A2143">
        <v>1.81627237796783</v>
      </c>
      <c r="B2143">
        <v>10352.5927734375</v>
      </c>
    </row>
    <row r="2144" spans="1:2" x14ac:dyDescent="0.25">
      <c r="A2144">
        <v>1.8204104900360101</v>
      </c>
      <c r="B2144">
        <v>10643.9921875</v>
      </c>
    </row>
    <row r="2145" spans="1:2" x14ac:dyDescent="0.25">
      <c r="A2145">
        <v>1.8245835304260201</v>
      </c>
      <c r="B2145">
        <v>10936.7880859375</v>
      </c>
    </row>
    <row r="2146" spans="1:2" x14ac:dyDescent="0.25">
      <c r="A2146">
        <v>1.8287932872772199</v>
      </c>
      <c r="B2146">
        <v>11230.380859375</v>
      </c>
    </row>
    <row r="2147" spans="1:2" x14ac:dyDescent="0.25">
      <c r="A2147">
        <v>1.8330214023589999</v>
      </c>
      <c r="B2147">
        <v>11520.6103515625</v>
      </c>
    </row>
    <row r="2148" spans="1:2" x14ac:dyDescent="0.25">
      <c r="A2148">
        <v>1.8372507095336901</v>
      </c>
      <c r="B2148">
        <v>11809.4599609375</v>
      </c>
    </row>
    <row r="2149" spans="1:2" x14ac:dyDescent="0.25">
      <c r="A2149">
        <v>1.8414608240127499</v>
      </c>
      <c r="B2149">
        <v>12096.037109375</v>
      </c>
    </row>
    <row r="2150" spans="1:2" x14ac:dyDescent="0.25">
      <c r="A2150">
        <v>1.84569871425628</v>
      </c>
      <c r="B2150">
        <v>12380.998046875</v>
      </c>
    </row>
    <row r="2151" spans="1:2" x14ac:dyDescent="0.25">
      <c r="A2151">
        <v>1.84995973110198</v>
      </c>
      <c r="B2151">
        <v>12664.3681640625</v>
      </c>
    </row>
    <row r="2152" spans="1:2" x14ac:dyDescent="0.25">
      <c r="A2152">
        <v>1.8542745113372801</v>
      </c>
      <c r="B2152">
        <v>12948.6767578125</v>
      </c>
    </row>
    <row r="2153" spans="1:2" x14ac:dyDescent="0.25">
      <c r="A2153">
        <v>1.8585956096649101</v>
      </c>
      <c r="B2153">
        <v>13231.30859375</v>
      </c>
    </row>
    <row r="2154" spans="1:2" x14ac:dyDescent="0.25">
      <c r="A2154">
        <v>1.8629558086395199</v>
      </c>
      <c r="B2154">
        <v>13512.5478515625</v>
      </c>
    </row>
    <row r="2155" spans="1:2" x14ac:dyDescent="0.25">
      <c r="A2155">
        <v>1.86732625961303</v>
      </c>
      <c r="B2155">
        <v>13791.595703125</v>
      </c>
    </row>
    <row r="2156" spans="1:2" x14ac:dyDescent="0.25">
      <c r="A2156">
        <v>1.8717191219329801</v>
      </c>
      <c r="B2156">
        <v>14068.138671875</v>
      </c>
    </row>
    <row r="2157" spans="1:2" x14ac:dyDescent="0.25">
      <c r="A2157">
        <v>1.8760805130004801</v>
      </c>
      <c r="B2157">
        <v>14343.9404296875</v>
      </c>
    </row>
    <row r="2158" spans="1:2" x14ac:dyDescent="0.25">
      <c r="A2158">
        <v>1.8805347681045499</v>
      </c>
      <c r="B2158">
        <v>14615.70703125</v>
      </c>
    </row>
    <row r="2159" spans="1:2" x14ac:dyDescent="0.25">
      <c r="A2159">
        <v>1.88498651981353</v>
      </c>
      <c r="B2159">
        <v>14887.390625</v>
      </c>
    </row>
    <row r="2160" spans="1:2" x14ac:dyDescent="0.25">
      <c r="A2160">
        <v>1.88954317569732</v>
      </c>
      <c r="B2160">
        <v>15158.1943359375</v>
      </c>
    </row>
    <row r="2161" spans="1:2" x14ac:dyDescent="0.25">
      <c r="A2161">
        <v>1.8941076993942201</v>
      </c>
      <c r="B2161">
        <v>15427.6484375</v>
      </c>
    </row>
    <row r="2162" spans="1:2" x14ac:dyDescent="0.25">
      <c r="A2162">
        <v>1.89873731136322</v>
      </c>
      <c r="B2162">
        <v>15694.169921875</v>
      </c>
    </row>
    <row r="2163" spans="1:2" x14ac:dyDescent="0.25">
      <c r="A2163">
        <v>1.9033185243606501</v>
      </c>
      <c r="B2163">
        <v>15957.3916015625</v>
      </c>
    </row>
    <row r="2164" spans="1:2" x14ac:dyDescent="0.25">
      <c r="A2164">
        <v>1.90801393985748</v>
      </c>
      <c r="B2164">
        <v>16216.4990234375</v>
      </c>
    </row>
    <row r="2165" spans="1:2" x14ac:dyDescent="0.25">
      <c r="A2165">
        <v>1.91268682479858</v>
      </c>
      <c r="B2165">
        <v>16473.87109375</v>
      </c>
    </row>
    <row r="2166" spans="1:2" x14ac:dyDescent="0.25">
      <c r="A2166">
        <v>1.9174402952194201</v>
      </c>
      <c r="B2166">
        <v>16728.82421875</v>
      </c>
    </row>
    <row r="2167" spans="1:2" x14ac:dyDescent="0.25">
      <c r="A2167">
        <v>1.9222499132156301</v>
      </c>
      <c r="B2167">
        <v>16982.01171875</v>
      </c>
    </row>
    <row r="2168" spans="1:2" x14ac:dyDescent="0.25">
      <c r="A2168">
        <v>1.9271193742752</v>
      </c>
      <c r="B2168">
        <v>17231.78125</v>
      </c>
    </row>
    <row r="2169" spans="1:2" x14ac:dyDescent="0.25">
      <c r="A2169">
        <v>1.9320389032363801</v>
      </c>
      <c r="B2169">
        <v>17478.232421875</v>
      </c>
    </row>
    <row r="2170" spans="1:2" x14ac:dyDescent="0.25">
      <c r="A2170">
        <v>1.9370151758193901</v>
      </c>
      <c r="B2170">
        <v>17718.525390625</v>
      </c>
    </row>
    <row r="2171" spans="1:2" x14ac:dyDescent="0.25">
      <c r="A2171">
        <v>1.9420626163482599</v>
      </c>
      <c r="B2171">
        <v>17953</v>
      </c>
    </row>
    <row r="2172" spans="1:2" x14ac:dyDescent="0.25">
      <c r="A2172">
        <v>1.94718289375305</v>
      </c>
      <c r="B2172">
        <v>18183.7109375</v>
      </c>
    </row>
    <row r="2173" spans="1:2" x14ac:dyDescent="0.25">
      <c r="A2173">
        <v>1.95242512226104</v>
      </c>
      <c r="B2173">
        <v>18407.591796875</v>
      </c>
    </row>
    <row r="2174" spans="1:2" x14ac:dyDescent="0.25">
      <c r="A2174">
        <v>1.9578039646148599</v>
      </c>
      <c r="B2174">
        <v>18625.4609375</v>
      </c>
    </row>
    <row r="2175" spans="1:2" x14ac:dyDescent="0.25">
      <c r="A2175">
        <v>1.96333444118499</v>
      </c>
      <c r="B2175">
        <v>18834.478515625</v>
      </c>
    </row>
    <row r="2176" spans="1:2" x14ac:dyDescent="0.25">
      <c r="A2176">
        <v>1.9690847396850499</v>
      </c>
      <c r="B2176">
        <v>19032.04296875</v>
      </c>
    </row>
    <row r="2177" spans="1:2" x14ac:dyDescent="0.25">
      <c r="A2177">
        <v>1.9750671386718699</v>
      </c>
      <c r="B2177">
        <v>19215.453125</v>
      </c>
    </row>
    <row r="2178" spans="1:2" x14ac:dyDescent="0.25">
      <c r="A2178">
        <v>1.98134589195251</v>
      </c>
      <c r="B2178">
        <v>19382.697265625</v>
      </c>
    </row>
    <row r="2179" spans="1:2" x14ac:dyDescent="0.25">
      <c r="A2179">
        <v>1.9879016876220701</v>
      </c>
      <c r="B2179">
        <v>19530.9921875</v>
      </c>
    </row>
    <row r="2180" spans="1:2" x14ac:dyDescent="0.25">
      <c r="A2180">
        <v>1.9949382543563801</v>
      </c>
      <c r="B2180">
        <v>19660.04296875</v>
      </c>
    </row>
    <row r="2181" spans="1:2" x14ac:dyDescent="0.25">
      <c r="A2181">
        <v>2.0023849010467498</v>
      </c>
      <c r="B2181">
        <v>19768.240234375</v>
      </c>
    </row>
    <row r="2182" spans="1:2" x14ac:dyDescent="0.25">
      <c r="A2182">
        <v>2.0102889537811199</v>
      </c>
      <c r="B2182">
        <v>19856.2109375</v>
      </c>
    </row>
    <row r="2183" spans="1:2" x14ac:dyDescent="0.25">
      <c r="A2183">
        <v>2.0186624526977499</v>
      </c>
      <c r="B2183">
        <v>19924.60546875</v>
      </c>
    </row>
    <row r="2184" spans="1:2" x14ac:dyDescent="0.25">
      <c r="A2184">
        <v>2.0274846553802401</v>
      </c>
      <c r="B2184">
        <v>19977.873046875</v>
      </c>
    </row>
    <row r="2185" spans="1:2" x14ac:dyDescent="0.25">
      <c r="A2185">
        <v>2.0366227626800502</v>
      </c>
      <c r="B2185">
        <v>20016.921875</v>
      </c>
    </row>
    <row r="2186" spans="1:2" x14ac:dyDescent="0.25">
      <c r="A2186">
        <v>2.0460851192474299</v>
      </c>
      <c r="B2186">
        <v>20045.82421875</v>
      </c>
    </row>
    <row r="2187" spans="1:2" x14ac:dyDescent="0.25">
      <c r="A2187">
        <v>2.0559303760528498</v>
      </c>
      <c r="B2187">
        <v>20066.66015625</v>
      </c>
    </row>
    <row r="2188" spans="1:2" x14ac:dyDescent="0.25">
      <c r="A2188">
        <v>2.0661056041717498</v>
      </c>
      <c r="B2188">
        <v>20080.580078125</v>
      </c>
    </row>
    <row r="2189" spans="1:2" x14ac:dyDescent="0.25">
      <c r="A2189">
        <v>2.07650566101074</v>
      </c>
      <c r="B2189">
        <v>20088.1640625</v>
      </c>
    </row>
    <row r="2190" spans="1:2" x14ac:dyDescent="0.25">
      <c r="A2190">
        <v>2.0871825218200599</v>
      </c>
      <c r="B2190">
        <v>20091.56640625</v>
      </c>
    </row>
    <row r="2191" spans="1:2" x14ac:dyDescent="0.25">
      <c r="A2191">
        <v>2.0981073379516602</v>
      </c>
      <c r="B2191">
        <v>20088.736328125</v>
      </c>
    </row>
    <row r="2192" spans="1:2" x14ac:dyDescent="0.25">
      <c r="A2192">
        <v>2.1081726551055899</v>
      </c>
      <c r="B2192">
        <v>20080.708984375</v>
      </c>
    </row>
    <row r="2193" spans="1:2" x14ac:dyDescent="0.25">
      <c r="A2193">
        <v>2.1185262203216499</v>
      </c>
      <c r="B2193">
        <v>20063.642578125</v>
      </c>
    </row>
    <row r="2194" spans="1:2" x14ac:dyDescent="0.25">
      <c r="A2194">
        <v>2.1294503211975</v>
      </c>
      <c r="B2194">
        <v>20031.529296875</v>
      </c>
    </row>
    <row r="2195" spans="1:2" x14ac:dyDescent="0.25">
      <c r="A2195">
        <v>2.1398670673370299</v>
      </c>
      <c r="B2195">
        <v>19976.328125</v>
      </c>
    </row>
    <row r="2196" spans="1:2" x14ac:dyDescent="0.25">
      <c r="A2196">
        <v>2.1503169536590501</v>
      </c>
      <c r="B2196">
        <v>19873.703125</v>
      </c>
    </row>
    <row r="2197" spans="1:2" x14ac:dyDescent="0.25">
      <c r="A2197">
        <v>2.1614451408386199</v>
      </c>
      <c r="B2197">
        <v>19693.236328125</v>
      </c>
    </row>
    <row r="2198" spans="1:2" x14ac:dyDescent="0.25">
      <c r="A2198">
        <v>2.1733424663543701</v>
      </c>
      <c r="B2198">
        <v>19423.638671875</v>
      </c>
    </row>
    <row r="2199" spans="1:2" x14ac:dyDescent="0.25">
      <c r="A2199">
        <v>2.1867516040802002</v>
      </c>
      <c r="B2199">
        <v>19031.427734375</v>
      </c>
    </row>
    <row r="2200" spans="1:2" x14ac:dyDescent="0.25">
      <c r="A2200">
        <v>2.2011697292327801</v>
      </c>
      <c r="B2200">
        <v>18221.34765625</v>
      </c>
    </row>
    <row r="2201" spans="1:2" x14ac:dyDescent="0.25">
      <c r="A2201">
        <v>2.22488093376159</v>
      </c>
      <c r="B2201">
        <v>17415.134765625</v>
      </c>
    </row>
    <row r="2202" spans="1:2" x14ac:dyDescent="0.25">
      <c r="A2202">
        <v>2.2483961582183798</v>
      </c>
      <c r="B2202">
        <v>16990.0546875</v>
      </c>
    </row>
    <row r="2203" spans="1:2" x14ac:dyDescent="0.25">
      <c r="A2203">
        <v>2.2666137218475302</v>
      </c>
      <c r="B2203">
        <v>16566.96484375</v>
      </c>
    </row>
    <row r="2204" spans="1:2" x14ac:dyDescent="0.25">
      <c r="A2204">
        <v>2.2896926403045601</v>
      </c>
      <c r="B2204">
        <v>16150.78515625</v>
      </c>
    </row>
    <row r="2205" spans="1:2" x14ac:dyDescent="0.25">
      <c r="A2205">
        <v>2.3029112815856898</v>
      </c>
      <c r="B2205">
        <v>15371.7373046875</v>
      </c>
    </row>
    <row r="2206" spans="1:2" x14ac:dyDescent="0.25">
      <c r="A2206">
        <v>2.31314921379089</v>
      </c>
      <c r="B2206">
        <v>14395.40234375</v>
      </c>
    </row>
    <row r="2207" spans="1:2" x14ac:dyDescent="0.25">
      <c r="A2207">
        <v>2.3195934295654199</v>
      </c>
      <c r="B2207">
        <v>14147.6806640625</v>
      </c>
    </row>
    <row r="2208" spans="1:2" x14ac:dyDescent="0.25">
      <c r="A2208">
        <v>2.3235719203948899</v>
      </c>
      <c r="B2208">
        <v>13993.818359375</v>
      </c>
    </row>
    <row r="2209" spans="1:2" x14ac:dyDescent="0.25">
      <c r="A2209">
        <v>2.3266949653625399</v>
      </c>
      <c r="B2209">
        <v>13871.666015625</v>
      </c>
    </row>
    <row r="2210" spans="1:2" x14ac:dyDescent="0.25">
      <c r="A2210">
        <v>2.3298995494842498</v>
      </c>
      <c r="B2210">
        <v>13755.9931640625</v>
      </c>
    </row>
    <row r="2211" spans="1:2" x14ac:dyDescent="0.25">
      <c r="A2211">
        <v>2.3325448036193799</v>
      </c>
      <c r="B2211">
        <v>13655.0205078125</v>
      </c>
    </row>
    <row r="2212" spans="1:2" x14ac:dyDescent="0.25">
      <c r="A2212">
        <v>2.3351020812988201</v>
      </c>
      <c r="B2212">
        <v>13560.6455078125</v>
      </c>
    </row>
    <row r="2213" spans="1:2" x14ac:dyDescent="0.25">
      <c r="A2213">
        <v>2.3377046585082999</v>
      </c>
      <c r="B2213">
        <v>13472.451171875</v>
      </c>
    </row>
    <row r="2214" spans="1:2" x14ac:dyDescent="0.25">
      <c r="A2214">
        <v>2.3396308422088601</v>
      </c>
      <c r="B2214">
        <v>13403.90234375</v>
      </c>
    </row>
    <row r="2215" spans="1:2" x14ac:dyDescent="0.25">
      <c r="A2215">
        <v>2.34103178977966</v>
      </c>
      <c r="B2215">
        <v>13348.33984375</v>
      </c>
    </row>
    <row r="2216" spans="1:2" x14ac:dyDescent="0.25">
      <c r="A2216">
        <v>2.34244656562805</v>
      </c>
      <c r="B2216">
        <v>13296.1806640625</v>
      </c>
    </row>
    <row r="2217" spans="1:2" x14ac:dyDescent="0.25">
      <c r="A2217">
        <v>2.3438360691070499</v>
      </c>
      <c r="B2217">
        <v>13246.7275390625</v>
      </c>
    </row>
    <row r="2218" spans="1:2" x14ac:dyDescent="0.25">
      <c r="A2218">
        <v>2.3450729846954301</v>
      </c>
      <c r="B2218">
        <v>13202.4501953125</v>
      </c>
    </row>
    <row r="2219" spans="1:2" x14ac:dyDescent="0.25">
      <c r="A2219">
        <v>2.3460948467254599</v>
      </c>
      <c r="B2219">
        <v>13163.064453125</v>
      </c>
    </row>
    <row r="2220" spans="1:2" x14ac:dyDescent="0.25">
      <c r="A2220">
        <v>2.3471291065215998</v>
      </c>
      <c r="B2220">
        <v>13127.0791015625</v>
      </c>
    </row>
    <row r="2221" spans="1:2" x14ac:dyDescent="0.25">
      <c r="A2221">
        <v>2.3481144905090301</v>
      </c>
      <c r="B2221">
        <v>13090.94140625</v>
      </c>
    </row>
    <row r="2222" spans="1:2" x14ac:dyDescent="0.25">
      <c r="A2222">
        <v>2.3490295410156201</v>
      </c>
      <c r="B2222">
        <v>13056.658203125</v>
      </c>
    </row>
    <row r="2223" spans="1:2" x14ac:dyDescent="0.25">
      <c r="A2223">
        <v>2.3499553203582701</v>
      </c>
      <c r="B2223">
        <v>13024.0078125</v>
      </c>
    </row>
    <row r="2224" spans="1:2" x14ac:dyDescent="0.25">
      <c r="A2224">
        <v>2.3507957458496</v>
      </c>
      <c r="B2224">
        <v>12992.6962890625</v>
      </c>
    </row>
    <row r="2225" spans="1:2" x14ac:dyDescent="0.25">
      <c r="A2225">
        <v>2.35165071487426</v>
      </c>
      <c r="B2225">
        <v>12962.431640625</v>
      </c>
    </row>
    <row r="2226" spans="1:2" x14ac:dyDescent="0.25">
      <c r="A2226">
        <v>2.3523736000061</v>
      </c>
      <c r="B2226">
        <v>12934.712890625</v>
      </c>
    </row>
    <row r="2227" spans="1:2" x14ac:dyDescent="0.25">
      <c r="A2227">
        <v>2.3531608581542902</v>
      </c>
      <c r="B2227">
        <v>12908.0859375</v>
      </c>
    </row>
    <row r="2228" spans="1:2" x14ac:dyDescent="0.25">
      <c r="A2228">
        <v>2.3537890911102202</v>
      </c>
      <c r="B2228">
        <v>12883.5986328125</v>
      </c>
    </row>
    <row r="2229" spans="1:2" x14ac:dyDescent="0.25">
      <c r="A2229">
        <v>2.3544602394103999</v>
      </c>
      <c r="B2229">
        <v>12860.5546875</v>
      </c>
    </row>
    <row r="2230" spans="1:2" x14ac:dyDescent="0.25">
      <c r="A2230">
        <v>2.35508680343627</v>
      </c>
      <c r="B2230">
        <v>12836.7197265625</v>
      </c>
    </row>
    <row r="2231" spans="1:2" x14ac:dyDescent="0.25">
      <c r="A2231">
        <v>2.3557384014129599</v>
      </c>
      <c r="B2231">
        <v>12813.9755859375</v>
      </c>
    </row>
    <row r="2232" spans="1:2" x14ac:dyDescent="0.25">
      <c r="A2232">
        <v>2.3562803268432599</v>
      </c>
      <c r="B2232">
        <v>12791.779296875</v>
      </c>
    </row>
    <row r="2233" spans="1:2" x14ac:dyDescent="0.25">
      <c r="A2233">
        <v>2.3569645881652801</v>
      </c>
      <c r="B2233">
        <v>12769.5234375</v>
      </c>
    </row>
    <row r="2234" spans="1:2" x14ac:dyDescent="0.25">
      <c r="A2234">
        <v>2.3575277328491202</v>
      </c>
      <c r="B2234">
        <v>12749.1796875</v>
      </c>
    </row>
    <row r="2235" spans="1:2" x14ac:dyDescent="0.25">
      <c r="A2235">
        <v>2.3580687046050999</v>
      </c>
      <c r="B2235">
        <v>12729.1689453125</v>
      </c>
    </row>
    <row r="2236" spans="1:2" x14ac:dyDescent="0.25">
      <c r="A2236">
        <v>2.3585581779479901</v>
      </c>
      <c r="B2236">
        <v>12708.9169921875</v>
      </c>
    </row>
    <row r="2237" spans="1:2" x14ac:dyDescent="0.25">
      <c r="A2237">
        <v>2.35920190811157</v>
      </c>
      <c r="B2237">
        <v>12688.1298828125</v>
      </c>
    </row>
    <row r="2238" spans="1:2" x14ac:dyDescent="0.25">
      <c r="A2238">
        <v>2.35971474647521</v>
      </c>
      <c r="B2238">
        <v>12666.90625</v>
      </c>
    </row>
    <row r="2239" spans="1:2" x14ac:dyDescent="0.25">
      <c r="A2239">
        <v>2.3603050708770699</v>
      </c>
      <c r="B2239">
        <v>12646.3115234375</v>
      </c>
    </row>
    <row r="2240" spans="1:2" x14ac:dyDescent="0.25">
      <c r="A2240">
        <v>2.3608696460723801</v>
      </c>
      <c r="B2240">
        <v>12624.9794921875</v>
      </c>
    </row>
    <row r="2241" spans="1:2" x14ac:dyDescent="0.25">
      <c r="A2241">
        <v>2.36147785186767</v>
      </c>
      <c r="B2241">
        <v>12603.2626953125</v>
      </c>
    </row>
    <row r="2242" spans="1:2" x14ac:dyDescent="0.25">
      <c r="A2242">
        <v>2.3620023727416899</v>
      </c>
      <c r="B2242">
        <v>12581.005859375</v>
      </c>
    </row>
    <row r="2243" spans="1:2" x14ac:dyDescent="0.25">
      <c r="A2243">
        <v>2.3627123832702601</v>
      </c>
      <c r="B2243">
        <v>12558.048828125</v>
      </c>
    </row>
    <row r="2244" spans="1:2" x14ac:dyDescent="0.25">
      <c r="A2244">
        <v>2.36283230781555</v>
      </c>
      <c r="B2244">
        <v>12553.4189453125</v>
      </c>
    </row>
    <row r="2245" spans="1:2" x14ac:dyDescent="0.25">
      <c r="A2245">
        <v>2.3628671169281001</v>
      </c>
      <c r="B2245">
        <v>12551.166015625</v>
      </c>
    </row>
    <row r="2246" spans="1:2" x14ac:dyDescent="0.25">
      <c r="A2246">
        <v>2.36293601989746</v>
      </c>
      <c r="B2246">
        <v>12548.9423828125</v>
      </c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11"/>
  <sheetViews>
    <sheetView workbookViewId="0"/>
  </sheetViews>
  <sheetFormatPr baseColWidth="10" defaultRowHeight="15" x14ac:dyDescent="0.25"/>
  <cols>
    <col min="1" max="1" width="12" bestFit="1" customWidth="1"/>
    <col min="2" max="2" width="12.7109375" bestFit="1" customWidth="1"/>
  </cols>
  <sheetData>
    <row r="1" spans="1:2" x14ac:dyDescent="0.25">
      <c r="A1" t="s">
        <v>66</v>
      </c>
      <c r="B1" t="s">
        <v>66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-1473.99584960937</v>
      </c>
    </row>
    <row r="5" spans="1:2" x14ac:dyDescent="0.25">
      <c r="A5">
        <v>8.7814085418399997E-5</v>
      </c>
      <c r="B5">
        <v>-1473.6591796875</v>
      </c>
    </row>
    <row r="6" spans="1:2" x14ac:dyDescent="0.25">
      <c r="A6">
        <v>8.6794389062600004E-5</v>
      </c>
      <c r="B6">
        <v>-1473.25708007812</v>
      </c>
    </row>
    <row r="7" spans="1:2" x14ac:dyDescent="0.25">
      <c r="A7">
        <v>1.19964597616E-5</v>
      </c>
      <c r="B7">
        <v>-1473.20153808593</v>
      </c>
    </row>
    <row r="8" spans="1:2" x14ac:dyDescent="0.25">
      <c r="A8">
        <v>1.1180700676050001E-4</v>
      </c>
      <c r="B8">
        <v>-1472.55285644531</v>
      </c>
    </row>
    <row r="9" spans="1:2" x14ac:dyDescent="0.25">
      <c r="A9">
        <v>7.2998460382199995E-5</v>
      </c>
      <c r="B9">
        <v>-1472.23840332031</v>
      </c>
    </row>
    <row r="10" spans="1:2" x14ac:dyDescent="0.25">
      <c r="A10">
        <v>2.9403323424050001E-4</v>
      </c>
      <c r="B10">
        <v>-1467.4091796875</v>
      </c>
    </row>
    <row r="11" spans="1:2" x14ac:dyDescent="0.25">
      <c r="A11">
        <v>2.0831853616983002E-3</v>
      </c>
      <c r="B11">
        <v>-1290.92834472656</v>
      </c>
    </row>
    <row r="12" spans="1:2" x14ac:dyDescent="0.25">
      <c r="A12">
        <v>5.0028245896100998E-3</v>
      </c>
      <c r="B12">
        <v>-982.70086669921795</v>
      </c>
    </row>
    <row r="13" spans="1:2" x14ac:dyDescent="0.25">
      <c r="A13">
        <v>8.0997720360756007E-3</v>
      </c>
      <c r="B13">
        <v>-652.02398681640602</v>
      </c>
    </row>
    <row r="14" spans="1:2" x14ac:dyDescent="0.25">
      <c r="A14">
        <v>1.13910026848316E-2</v>
      </c>
      <c r="B14">
        <v>-319.26348876953102</v>
      </c>
    </row>
    <row r="15" spans="1:2" x14ac:dyDescent="0.25">
      <c r="A15">
        <v>1.4646784402430099E-2</v>
      </c>
      <c r="B15">
        <v>13.7761373519897</v>
      </c>
    </row>
    <row r="16" spans="1:2" x14ac:dyDescent="0.25">
      <c r="A16">
        <v>1.7876114696264302E-2</v>
      </c>
      <c r="B16">
        <v>346.01031494140602</v>
      </c>
    </row>
    <row r="17" spans="1:2" x14ac:dyDescent="0.25">
      <c r="A17">
        <v>2.13450156152248E-2</v>
      </c>
      <c r="B17">
        <v>675.07775878906205</v>
      </c>
    </row>
    <row r="18" spans="1:2" x14ac:dyDescent="0.25">
      <c r="A18">
        <v>2.4743437767028802E-2</v>
      </c>
      <c r="B18">
        <v>1002.98724365234</v>
      </c>
    </row>
    <row r="19" spans="1:2" x14ac:dyDescent="0.25">
      <c r="A19">
        <v>2.8049066662788402E-2</v>
      </c>
      <c r="B19">
        <v>1327.20275878906</v>
      </c>
    </row>
    <row r="20" spans="1:2" x14ac:dyDescent="0.25">
      <c r="A20">
        <v>3.14773619174957E-2</v>
      </c>
      <c r="B20">
        <v>1647.12243652343</v>
      </c>
    </row>
    <row r="21" spans="1:2" x14ac:dyDescent="0.25">
      <c r="A21">
        <v>3.48546728491783E-2</v>
      </c>
      <c r="B21">
        <v>1960.5771484375</v>
      </c>
    </row>
    <row r="22" spans="1:2" x14ac:dyDescent="0.25">
      <c r="A22">
        <v>3.8163121789693798E-2</v>
      </c>
      <c r="B22">
        <v>2268.4541015625</v>
      </c>
    </row>
    <row r="23" spans="1:2" x14ac:dyDescent="0.25">
      <c r="A23">
        <v>4.1529275476932498E-2</v>
      </c>
      <c r="B23">
        <v>2571.71850585937</v>
      </c>
    </row>
    <row r="24" spans="1:2" x14ac:dyDescent="0.25">
      <c r="A24">
        <v>4.4869758188724497E-2</v>
      </c>
      <c r="B24">
        <v>2871.45703125</v>
      </c>
    </row>
    <row r="25" spans="1:2" x14ac:dyDescent="0.25">
      <c r="A25">
        <v>4.81569804251194E-2</v>
      </c>
      <c r="B25">
        <v>3166.24365234375</v>
      </c>
    </row>
    <row r="26" spans="1:2" x14ac:dyDescent="0.25">
      <c r="A26">
        <v>5.1420327275991398E-2</v>
      </c>
      <c r="B26">
        <v>3457.04028320312</v>
      </c>
    </row>
    <row r="27" spans="1:2" x14ac:dyDescent="0.25">
      <c r="A27">
        <v>5.4668016731739003E-2</v>
      </c>
      <c r="B27">
        <v>3744.73706054687</v>
      </c>
    </row>
    <row r="28" spans="1:2" x14ac:dyDescent="0.25">
      <c r="A28">
        <v>5.7928428053855903E-2</v>
      </c>
      <c r="B28">
        <v>4030.25659179687</v>
      </c>
    </row>
    <row r="29" spans="1:2" x14ac:dyDescent="0.25">
      <c r="A29">
        <v>6.1172701418399797E-2</v>
      </c>
      <c r="B29">
        <v>4315.005859375</v>
      </c>
    </row>
    <row r="30" spans="1:2" x14ac:dyDescent="0.25">
      <c r="A30">
        <v>6.4426936209201799E-2</v>
      </c>
      <c r="B30">
        <v>4599.3408203125</v>
      </c>
    </row>
    <row r="31" spans="1:2" x14ac:dyDescent="0.25">
      <c r="A31">
        <v>6.7718356847763103E-2</v>
      </c>
      <c r="B31">
        <v>4882.7822265625</v>
      </c>
    </row>
    <row r="32" spans="1:2" x14ac:dyDescent="0.25">
      <c r="A32">
        <v>7.0978946983814198E-2</v>
      </c>
      <c r="B32">
        <v>5164.1533203125</v>
      </c>
    </row>
    <row r="33" spans="1:2" x14ac:dyDescent="0.25">
      <c r="A33">
        <v>7.4270911514759105E-2</v>
      </c>
      <c r="B33">
        <v>5442.38232421875</v>
      </c>
    </row>
    <row r="34" spans="1:2" x14ac:dyDescent="0.25">
      <c r="A34">
        <v>7.7576607465744005E-2</v>
      </c>
      <c r="B34">
        <v>5719.61669921875</v>
      </c>
    </row>
    <row r="35" spans="1:2" x14ac:dyDescent="0.25">
      <c r="A35">
        <v>8.0879069864749895E-2</v>
      </c>
      <c r="B35">
        <v>5995.77197265625</v>
      </c>
    </row>
    <row r="36" spans="1:2" x14ac:dyDescent="0.25">
      <c r="A36">
        <v>8.4202043712139102E-2</v>
      </c>
      <c r="B36">
        <v>6271.5224609375</v>
      </c>
    </row>
    <row r="37" spans="1:2" x14ac:dyDescent="0.25">
      <c r="A37">
        <v>8.7572351098060594E-2</v>
      </c>
      <c r="B37">
        <v>6546.31689453125</v>
      </c>
    </row>
    <row r="38" spans="1:2" x14ac:dyDescent="0.25">
      <c r="A38">
        <v>9.0925797820091206E-2</v>
      </c>
      <c r="B38">
        <v>6819.38916015625</v>
      </c>
    </row>
    <row r="39" spans="1:2" x14ac:dyDescent="0.25">
      <c r="A39">
        <v>9.42785888910294E-2</v>
      </c>
      <c r="B39">
        <v>7088.41552734375</v>
      </c>
    </row>
    <row r="40" spans="1:2" x14ac:dyDescent="0.25">
      <c r="A40">
        <v>9.7648829221725506E-2</v>
      </c>
      <c r="B40">
        <v>7353.78955078125</v>
      </c>
    </row>
    <row r="41" spans="1:2" x14ac:dyDescent="0.25">
      <c r="A41">
        <v>0.100988127291202</v>
      </c>
      <c r="B41">
        <v>7616.19140625</v>
      </c>
    </row>
    <row r="42" spans="1:2" x14ac:dyDescent="0.25">
      <c r="A42">
        <v>0.10431590676307601</v>
      </c>
      <c r="B42">
        <v>7875.9970703125</v>
      </c>
    </row>
    <row r="43" spans="1:2" x14ac:dyDescent="0.25">
      <c r="A43">
        <v>0.10774667561054201</v>
      </c>
      <c r="B43">
        <v>8132.17578125</v>
      </c>
    </row>
    <row r="44" spans="1:2" x14ac:dyDescent="0.25">
      <c r="A44">
        <v>0.111186981201171</v>
      </c>
      <c r="B44">
        <v>8385.732421875</v>
      </c>
    </row>
    <row r="45" spans="1:2" x14ac:dyDescent="0.25">
      <c r="A45">
        <v>0.114644564688205</v>
      </c>
      <c r="B45">
        <v>8634.2666015625</v>
      </c>
    </row>
    <row r="46" spans="1:2" x14ac:dyDescent="0.25">
      <c r="A46">
        <v>0.118130818009376</v>
      </c>
      <c r="B46">
        <v>8877.2841796875</v>
      </c>
    </row>
    <row r="47" spans="1:2" x14ac:dyDescent="0.25">
      <c r="A47">
        <v>0.121666319668293</v>
      </c>
      <c r="B47">
        <v>9113.5791015625</v>
      </c>
    </row>
    <row r="48" spans="1:2" x14ac:dyDescent="0.25">
      <c r="A48">
        <v>0.125173389911651</v>
      </c>
      <c r="B48">
        <v>9341.91796875</v>
      </c>
    </row>
    <row r="49" spans="1:2" x14ac:dyDescent="0.25">
      <c r="A49">
        <v>0.128777936100959</v>
      </c>
      <c r="B49">
        <v>9564.4091796875</v>
      </c>
    </row>
    <row r="50" spans="1:2" x14ac:dyDescent="0.25">
      <c r="A50">
        <v>0.13245080411434099</v>
      </c>
      <c r="B50">
        <v>9782.8857421875</v>
      </c>
    </row>
    <row r="51" spans="1:2" x14ac:dyDescent="0.25">
      <c r="A51">
        <v>0.13618634641170499</v>
      </c>
      <c r="B51">
        <v>9995.7626953125</v>
      </c>
    </row>
    <row r="52" spans="1:2" x14ac:dyDescent="0.25">
      <c r="A52">
        <v>0.13997606933116899</v>
      </c>
      <c r="B52">
        <v>10203.8115234375</v>
      </c>
    </row>
    <row r="53" spans="1:2" x14ac:dyDescent="0.25">
      <c r="A53">
        <v>0.143870323896408</v>
      </c>
      <c r="B53">
        <v>10404.423828125</v>
      </c>
    </row>
    <row r="54" spans="1:2" x14ac:dyDescent="0.25">
      <c r="A54">
        <v>0.14778985083103099</v>
      </c>
      <c r="B54">
        <v>10599.4462890625</v>
      </c>
    </row>
    <row r="55" spans="1:2" x14ac:dyDescent="0.25">
      <c r="A55">
        <v>0.15176784992218001</v>
      </c>
      <c r="B55">
        <v>10787.013671875</v>
      </c>
    </row>
    <row r="56" spans="1:2" x14ac:dyDescent="0.25">
      <c r="A56">
        <v>0.15581549704074801</v>
      </c>
      <c r="B56">
        <v>10967.953125</v>
      </c>
    </row>
    <row r="57" spans="1:2" x14ac:dyDescent="0.25">
      <c r="A57">
        <v>0.159921020269393</v>
      </c>
      <c r="B57">
        <v>11143.3134765625</v>
      </c>
    </row>
    <row r="58" spans="1:2" x14ac:dyDescent="0.25">
      <c r="A58">
        <v>0.16401395201683</v>
      </c>
      <c r="B58">
        <v>11309.935546875</v>
      </c>
    </row>
    <row r="59" spans="1:2" x14ac:dyDescent="0.25">
      <c r="A59">
        <v>0.168144911527633</v>
      </c>
      <c r="B59">
        <v>11468.2021484375</v>
      </c>
    </row>
    <row r="60" spans="1:2" x14ac:dyDescent="0.25">
      <c r="A60">
        <v>0.17220701277256001</v>
      </c>
      <c r="B60">
        <v>11616.1748046875</v>
      </c>
    </row>
    <row r="61" spans="1:2" x14ac:dyDescent="0.25">
      <c r="A61">
        <v>0.17616157233714999</v>
      </c>
      <c r="B61">
        <v>11754.4619140625</v>
      </c>
    </row>
    <row r="62" spans="1:2" x14ac:dyDescent="0.25">
      <c r="A62">
        <v>0.18006993830203999</v>
      </c>
      <c r="B62">
        <v>11884.6650390625</v>
      </c>
    </row>
    <row r="63" spans="1:2" x14ac:dyDescent="0.25">
      <c r="A63">
        <v>0.183934345841407</v>
      </c>
      <c r="B63">
        <v>12009.0029296875</v>
      </c>
    </row>
    <row r="64" spans="1:2" x14ac:dyDescent="0.25">
      <c r="A64">
        <v>0.18778111040592099</v>
      </c>
      <c r="B64">
        <v>12129.7587890625</v>
      </c>
    </row>
    <row r="65" spans="1:2" x14ac:dyDescent="0.25">
      <c r="A65">
        <v>0.19167214632034299</v>
      </c>
      <c r="B65">
        <v>12247.2890625</v>
      </c>
    </row>
    <row r="66" spans="1:2" x14ac:dyDescent="0.25">
      <c r="A66">
        <v>0.19562825560569699</v>
      </c>
      <c r="B66">
        <v>12363.5712890625</v>
      </c>
    </row>
    <row r="67" spans="1:2" x14ac:dyDescent="0.25">
      <c r="A67">
        <v>0.199733436107635</v>
      </c>
      <c r="B67">
        <v>12481.404296875</v>
      </c>
    </row>
    <row r="68" spans="1:2" x14ac:dyDescent="0.25">
      <c r="A68">
        <v>0.20406650006770999</v>
      </c>
      <c r="B68">
        <v>12603.87890625</v>
      </c>
    </row>
    <row r="69" spans="1:2" x14ac:dyDescent="0.25">
      <c r="A69">
        <v>0.208712592720985</v>
      </c>
      <c r="B69">
        <v>12729.3828125</v>
      </c>
    </row>
    <row r="70" spans="1:2" x14ac:dyDescent="0.25">
      <c r="A70">
        <v>0.21356168389320301</v>
      </c>
      <c r="B70">
        <v>12855.138671875</v>
      </c>
    </row>
    <row r="71" spans="1:2" x14ac:dyDescent="0.25">
      <c r="A71">
        <v>0.21863536536693501</v>
      </c>
      <c r="B71">
        <v>12980.900390625</v>
      </c>
    </row>
    <row r="72" spans="1:2" x14ac:dyDescent="0.25">
      <c r="A72">
        <v>0.22384333610534601</v>
      </c>
      <c r="B72">
        <v>13104.814453125</v>
      </c>
    </row>
    <row r="73" spans="1:2" x14ac:dyDescent="0.25">
      <c r="A73">
        <v>0.229195326566696</v>
      </c>
      <c r="B73">
        <v>13226.0205078125</v>
      </c>
    </row>
    <row r="74" spans="1:2" x14ac:dyDescent="0.25">
      <c r="A74">
        <v>0.23466794192790899</v>
      </c>
      <c r="B74">
        <v>13343.8642578125</v>
      </c>
    </row>
    <row r="75" spans="1:2" x14ac:dyDescent="0.25">
      <c r="A75">
        <v>0.240125507116317</v>
      </c>
      <c r="B75">
        <v>13458.091796875</v>
      </c>
    </row>
    <row r="76" spans="1:2" x14ac:dyDescent="0.25">
      <c r="A76">
        <v>0.24567522108554801</v>
      </c>
      <c r="B76">
        <v>13569.8984375</v>
      </c>
    </row>
    <row r="77" spans="1:2" x14ac:dyDescent="0.25">
      <c r="A77">
        <v>0.25124117732048001</v>
      </c>
      <c r="B77">
        <v>13678.9296875</v>
      </c>
    </row>
    <row r="78" spans="1:2" x14ac:dyDescent="0.25">
      <c r="A78">
        <v>0.25696477293968201</v>
      </c>
      <c r="B78">
        <v>13785.7548828125</v>
      </c>
    </row>
    <row r="79" spans="1:2" x14ac:dyDescent="0.25">
      <c r="A79">
        <v>0.26271033287048301</v>
      </c>
      <c r="B79">
        <v>13890.4697265625</v>
      </c>
    </row>
    <row r="80" spans="1:2" x14ac:dyDescent="0.25">
      <c r="A80">
        <v>0.26854297518730103</v>
      </c>
      <c r="B80">
        <v>13992.314453125</v>
      </c>
    </row>
    <row r="81" spans="1:2" x14ac:dyDescent="0.25">
      <c r="A81">
        <v>0.27443423867225603</v>
      </c>
      <c r="B81">
        <v>14092.5634765625</v>
      </c>
    </row>
    <row r="82" spans="1:2" x14ac:dyDescent="0.25">
      <c r="A82">
        <v>0.28037774562835599</v>
      </c>
      <c r="B82">
        <v>14189.5830078125</v>
      </c>
    </row>
    <row r="83" spans="1:2" x14ac:dyDescent="0.25">
      <c r="A83">
        <v>0.28636083006858798</v>
      </c>
      <c r="B83">
        <v>14285.2763671875</v>
      </c>
    </row>
    <row r="84" spans="1:2" x14ac:dyDescent="0.25">
      <c r="A84">
        <v>0.29234340786933899</v>
      </c>
      <c r="B84">
        <v>14376.5</v>
      </c>
    </row>
    <row r="85" spans="1:2" x14ac:dyDescent="0.25">
      <c r="A85">
        <v>0.29839453101158098</v>
      </c>
      <c r="B85">
        <v>14467.8271484375</v>
      </c>
    </row>
    <row r="86" spans="1:2" x14ac:dyDescent="0.25">
      <c r="A86">
        <v>0.304504305124282</v>
      </c>
      <c r="B86">
        <v>14556.7275390625</v>
      </c>
    </row>
    <row r="87" spans="1:2" x14ac:dyDescent="0.25">
      <c r="A87">
        <v>0.310684293508529</v>
      </c>
      <c r="B87">
        <v>14643.826171875</v>
      </c>
    </row>
    <row r="88" spans="1:2" x14ac:dyDescent="0.25">
      <c r="A88">
        <v>0.31690678000450101</v>
      </c>
      <c r="B88">
        <v>14728.5185546875</v>
      </c>
    </row>
    <row r="89" spans="1:2" x14ac:dyDescent="0.25">
      <c r="A89">
        <v>0.32315832376480103</v>
      </c>
      <c r="B89">
        <v>14811.1416015625</v>
      </c>
    </row>
    <row r="90" spans="1:2" x14ac:dyDescent="0.25">
      <c r="A90">
        <v>0.32941338419914201</v>
      </c>
      <c r="B90">
        <v>14891.052734375</v>
      </c>
    </row>
    <row r="91" spans="1:2" x14ac:dyDescent="0.25">
      <c r="A91">
        <v>0.335658639669418</v>
      </c>
      <c r="B91">
        <v>14970.314453125</v>
      </c>
    </row>
    <row r="92" spans="1:2" x14ac:dyDescent="0.25">
      <c r="A92">
        <v>0.34196516871452298</v>
      </c>
      <c r="B92">
        <v>15048.642578125</v>
      </c>
    </row>
    <row r="93" spans="1:2" x14ac:dyDescent="0.25">
      <c r="A93">
        <v>0.34832996129989602</v>
      </c>
      <c r="B93">
        <v>15125.6259765625</v>
      </c>
    </row>
    <row r="94" spans="1:2" x14ac:dyDescent="0.25">
      <c r="A94">
        <v>0.35475283861160201</v>
      </c>
      <c r="B94">
        <v>15200.560546875</v>
      </c>
    </row>
    <row r="95" spans="1:2" x14ac:dyDescent="0.25">
      <c r="A95">
        <v>0.36119320988655002</v>
      </c>
      <c r="B95">
        <v>15275.4384765625</v>
      </c>
    </row>
    <row r="96" spans="1:2" x14ac:dyDescent="0.25">
      <c r="A96">
        <v>0.36767342686653098</v>
      </c>
      <c r="B96">
        <v>15347.3828125</v>
      </c>
    </row>
    <row r="97" spans="1:2" x14ac:dyDescent="0.25">
      <c r="A97">
        <v>0.37417444586753801</v>
      </c>
      <c r="B97">
        <v>15418.73046875</v>
      </c>
    </row>
    <row r="98" spans="1:2" x14ac:dyDescent="0.25">
      <c r="A98">
        <v>0.38071733713150002</v>
      </c>
      <c r="B98">
        <v>15488.810546875</v>
      </c>
    </row>
    <row r="99" spans="1:2" x14ac:dyDescent="0.25">
      <c r="A99">
        <v>0.387298703193664</v>
      </c>
      <c r="B99">
        <v>15557.9873046875</v>
      </c>
    </row>
    <row r="100" spans="1:2" x14ac:dyDescent="0.25">
      <c r="A100">
        <v>0.39393800497054998</v>
      </c>
      <c r="B100">
        <v>15625.8310546875</v>
      </c>
    </row>
    <row r="101" spans="1:2" x14ac:dyDescent="0.25">
      <c r="A101">
        <v>0.40055653452873202</v>
      </c>
      <c r="B101">
        <v>15693.1025390625</v>
      </c>
    </row>
    <row r="102" spans="1:2" x14ac:dyDescent="0.25">
      <c r="A102">
        <v>0.407232016324996</v>
      </c>
      <c r="B102">
        <v>15755.6748046875</v>
      </c>
    </row>
    <row r="103" spans="1:2" x14ac:dyDescent="0.25">
      <c r="A103">
        <v>0.41061574220657299</v>
      </c>
      <c r="B103">
        <v>15757.57421875</v>
      </c>
    </row>
    <row r="104" spans="1:2" x14ac:dyDescent="0.25">
      <c r="A104">
        <v>0.41197043657302801</v>
      </c>
      <c r="B104">
        <v>15640.5244140625</v>
      </c>
    </row>
    <row r="105" spans="1:2" x14ac:dyDescent="0.25">
      <c r="A105">
        <v>0.41087603569030701</v>
      </c>
      <c r="B105">
        <v>15472.9189453125</v>
      </c>
    </row>
    <row r="106" spans="1:2" x14ac:dyDescent="0.25">
      <c r="A106">
        <v>0.40992143750190702</v>
      </c>
      <c r="B106">
        <v>15365.171875</v>
      </c>
    </row>
    <row r="107" spans="1:2" x14ac:dyDescent="0.25">
      <c r="A107">
        <v>0.40873694419860801</v>
      </c>
      <c r="B107">
        <v>15240.7763671875</v>
      </c>
    </row>
    <row r="108" spans="1:2" x14ac:dyDescent="0.25">
      <c r="A108">
        <v>0.40703839063644398</v>
      </c>
      <c r="B108">
        <v>15096.76171875</v>
      </c>
    </row>
    <row r="109" spans="1:2" x14ac:dyDescent="0.25">
      <c r="A109">
        <v>0.40526682138442899</v>
      </c>
      <c r="B109">
        <v>14955.0703125</v>
      </c>
    </row>
    <row r="110" spans="1:2" x14ac:dyDescent="0.25">
      <c r="A110">
        <v>0.40350911021232599</v>
      </c>
      <c r="B110">
        <v>14812.4765625</v>
      </c>
    </row>
    <row r="111" spans="1:2" x14ac:dyDescent="0.25">
      <c r="A111">
        <v>0.40185716748237599</v>
      </c>
      <c r="B111">
        <v>14667.98828125</v>
      </c>
    </row>
    <row r="112" spans="1:2" x14ac:dyDescent="0.25">
      <c r="A112">
        <v>0.40017667412757801</v>
      </c>
      <c r="B112">
        <v>14524.9072265625</v>
      </c>
    </row>
    <row r="113" spans="1:2" x14ac:dyDescent="0.25">
      <c r="A113">
        <v>0.398523449897766</v>
      </c>
      <c r="B113">
        <v>14380.0341796875</v>
      </c>
    </row>
    <row r="114" spans="1:2" x14ac:dyDescent="0.25">
      <c r="A114">
        <v>0.39693832397460899</v>
      </c>
      <c r="B114">
        <v>14235.40625</v>
      </c>
    </row>
    <row r="115" spans="1:2" x14ac:dyDescent="0.25">
      <c r="A115">
        <v>0.39527586102485601</v>
      </c>
      <c r="B115">
        <v>14092.5107421875</v>
      </c>
    </row>
    <row r="116" spans="1:2" x14ac:dyDescent="0.25">
      <c r="A116">
        <v>0.39362421631812999</v>
      </c>
      <c r="B116">
        <v>13949.322265625</v>
      </c>
    </row>
    <row r="117" spans="1:2" x14ac:dyDescent="0.25">
      <c r="A117">
        <v>0.39201474189758301</v>
      </c>
      <c r="B117">
        <v>13809.0830078125</v>
      </c>
    </row>
    <row r="118" spans="1:2" x14ac:dyDescent="0.25">
      <c r="A118">
        <v>0.39039656519889798</v>
      </c>
      <c r="B118">
        <v>13667.8466796875</v>
      </c>
    </row>
    <row r="119" spans="1:2" x14ac:dyDescent="0.25">
      <c r="A119">
        <v>0.388749629259109</v>
      </c>
      <c r="B119">
        <v>13527.5</v>
      </c>
    </row>
    <row r="120" spans="1:2" x14ac:dyDescent="0.25">
      <c r="A120">
        <v>0.38714754581451399</v>
      </c>
      <c r="B120">
        <v>13388.2724609375</v>
      </c>
    </row>
    <row r="121" spans="1:2" x14ac:dyDescent="0.25">
      <c r="A121">
        <v>0.385529845952987</v>
      </c>
      <c r="B121">
        <v>13248.87109375</v>
      </c>
    </row>
    <row r="122" spans="1:2" x14ac:dyDescent="0.25">
      <c r="A122">
        <v>0.38388597965240401</v>
      </c>
      <c r="B122">
        <v>13110.556640625</v>
      </c>
    </row>
    <row r="123" spans="1:2" x14ac:dyDescent="0.25">
      <c r="A123">
        <v>0.38227391242980902</v>
      </c>
      <c r="B123">
        <v>12972.7392578125</v>
      </c>
    </row>
    <row r="124" spans="1:2" x14ac:dyDescent="0.25">
      <c r="A124">
        <v>0.38066205382347101</v>
      </c>
      <c r="B124">
        <v>12835.19921875</v>
      </c>
    </row>
    <row r="125" spans="1:2" x14ac:dyDescent="0.25">
      <c r="A125">
        <v>0.379078298807144</v>
      </c>
      <c r="B125">
        <v>12699.1943359375</v>
      </c>
    </row>
    <row r="126" spans="1:2" x14ac:dyDescent="0.25">
      <c r="A126">
        <v>0.37744045257568298</v>
      </c>
      <c r="B126">
        <v>12561.244140625</v>
      </c>
    </row>
    <row r="127" spans="1:2" x14ac:dyDescent="0.25">
      <c r="A127">
        <v>0.37587222456932001</v>
      </c>
      <c r="B127">
        <v>12426.7734375</v>
      </c>
    </row>
    <row r="128" spans="1:2" x14ac:dyDescent="0.25">
      <c r="A128">
        <v>0.374227464199066</v>
      </c>
      <c r="B128">
        <v>12290.892578125</v>
      </c>
    </row>
    <row r="129" spans="1:2" x14ac:dyDescent="0.25">
      <c r="A129">
        <v>0.37268948554992598</v>
      </c>
      <c r="B129">
        <v>12155.677734375</v>
      </c>
    </row>
    <row r="130" spans="1:2" x14ac:dyDescent="0.25">
      <c r="A130">
        <v>0.37106892466545099</v>
      </c>
      <c r="B130">
        <v>12022.212890625</v>
      </c>
    </row>
    <row r="131" spans="1:2" x14ac:dyDescent="0.25">
      <c r="A131">
        <v>0.36951491236686701</v>
      </c>
      <c r="B131">
        <v>11887.201171875</v>
      </c>
    </row>
    <row r="132" spans="1:2" x14ac:dyDescent="0.25">
      <c r="A132">
        <v>0.367896437644958</v>
      </c>
      <c r="B132">
        <v>11754.375</v>
      </c>
    </row>
    <row r="133" spans="1:2" x14ac:dyDescent="0.25">
      <c r="A133">
        <v>0.36631983518600397</v>
      </c>
      <c r="B133">
        <v>11620.8896484375</v>
      </c>
    </row>
    <row r="134" spans="1:2" x14ac:dyDescent="0.25">
      <c r="A134">
        <v>0.36472091078758201</v>
      </c>
      <c r="B134">
        <v>11488.2900390625</v>
      </c>
    </row>
    <row r="135" spans="1:2" x14ac:dyDescent="0.25">
      <c r="A135">
        <v>0.36319169402122498</v>
      </c>
      <c r="B135">
        <v>11356.98046875</v>
      </c>
    </row>
    <row r="136" spans="1:2" x14ac:dyDescent="0.25">
      <c r="A136">
        <v>0.36155167222022999</v>
      </c>
      <c r="B136">
        <v>11223.20703125</v>
      </c>
    </row>
    <row r="137" spans="1:2" x14ac:dyDescent="0.25">
      <c r="A137">
        <v>0.36002910137176503</v>
      </c>
      <c r="B137">
        <v>11092.087890625</v>
      </c>
    </row>
    <row r="138" spans="1:2" x14ac:dyDescent="0.25">
      <c r="A138">
        <v>0.35844177007675099</v>
      </c>
      <c r="B138">
        <v>10958.8447265625</v>
      </c>
    </row>
    <row r="139" spans="1:2" x14ac:dyDescent="0.25">
      <c r="A139">
        <v>0.35687750577926602</v>
      </c>
      <c r="B139">
        <v>10827.6318359375</v>
      </c>
    </row>
    <row r="140" spans="1:2" x14ac:dyDescent="0.25">
      <c r="A140">
        <v>0.35533401370048501</v>
      </c>
      <c r="B140">
        <v>10697.4072265625</v>
      </c>
    </row>
    <row r="141" spans="1:2" x14ac:dyDescent="0.25">
      <c r="A141">
        <v>0.35376071929931602</v>
      </c>
      <c r="B141">
        <v>10565.48046875</v>
      </c>
    </row>
    <row r="142" spans="1:2" x14ac:dyDescent="0.25">
      <c r="A142">
        <v>0.35219028592109602</v>
      </c>
      <c r="B142">
        <v>10434.9453125</v>
      </c>
    </row>
    <row r="143" spans="1:2" x14ac:dyDescent="0.25">
      <c r="A143">
        <v>0.35061630606651301</v>
      </c>
      <c r="B143">
        <v>10304.232421875</v>
      </c>
    </row>
    <row r="144" spans="1:2" x14ac:dyDescent="0.25">
      <c r="A144">
        <v>0.34907096624374301</v>
      </c>
      <c r="B144">
        <v>10174.0732421875</v>
      </c>
    </row>
    <row r="145" spans="1:2" x14ac:dyDescent="0.25">
      <c r="A145">
        <v>0.34751138091087302</v>
      </c>
      <c r="B145">
        <v>10045.0869140625</v>
      </c>
    </row>
    <row r="146" spans="1:2" x14ac:dyDescent="0.25">
      <c r="A146">
        <v>0.34594225883483798</v>
      </c>
      <c r="B146">
        <v>9913.8486328125</v>
      </c>
    </row>
    <row r="147" spans="1:2" x14ac:dyDescent="0.25">
      <c r="A147">
        <v>0.34439188241958602</v>
      </c>
      <c r="B147">
        <v>9784.1201171875</v>
      </c>
    </row>
    <row r="148" spans="1:2" x14ac:dyDescent="0.25">
      <c r="A148">
        <v>0.34284478425979598</v>
      </c>
      <c r="B148">
        <v>9654.453125</v>
      </c>
    </row>
    <row r="149" spans="1:2" x14ac:dyDescent="0.25">
      <c r="A149">
        <v>0.34126728773116999</v>
      </c>
      <c r="B149">
        <v>9525.2177734375</v>
      </c>
    </row>
    <row r="150" spans="1:2" x14ac:dyDescent="0.25">
      <c r="A150">
        <v>0.33973026275634699</v>
      </c>
      <c r="B150">
        <v>9396.4482421875</v>
      </c>
    </row>
    <row r="151" spans="1:2" x14ac:dyDescent="0.25">
      <c r="A151">
        <v>0.33814394474029502</v>
      </c>
      <c r="B151">
        <v>9266.94140625</v>
      </c>
    </row>
    <row r="152" spans="1:2" x14ac:dyDescent="0.25">
      <c r="A152">
        <v>0.336617171764373</v>
      </c>
      <c r="B152">
        <v>9138.5322265625</v>
      </c>
    </row>
    <row r="153" spans="1:2" x14ac:dyDescent="0.25">
      <c r="A153">
        <v>0.33505371212959201</v>
      </c>
      <c r="B153">
        <v>9010.19140625</v>
      </c>
    </row>
    <row r="154" spans="1:2" x14ac:dyDescent="0.25">
      <c r="A154">
        <v>0.33353808522224399</v>
      </c>
      <c r="B154">
        <v>8881.62890625</v>
      </c>
    </row>
    <row r="155" spans="1:2" x14ac:dyDescent="0.25">
      <c r="A155">
        <v>0.33198878169059698</v>
      </c>
      <c r="B155">
        <v>8755.8759765625</v>
      </c>
    </row>
    <row r="156" spans="1:2" x14ac:dyDescent="0.25">
      <c r="A156">
        <v>0.33045423030853199</v>
      </c>
      <c r="B156">
        <v>8628.0986328125</v>
      </c>
    </row>
    <row r="157" spans="1:2" x14ac:dyDescent="0.25">
      <c r="A157">
        <v>0.32892620563507002</v>
      </c>
      <c r="B157">
        <v>8501.3984375</v>
      </c>
    </row>
    <row r="158" spans="1:2" x14ac:dyDescent="0.25">
      <c r="A158">
        <v>0.32739758491516102</v>
      </c>
      <c r="B158">
        <v>8374.4931640625</v>
      </c>
    </row>
    <row r="159" spans="1:2" x14ac:dyDescent="0.25">
      <c r="A159">
        <v>0.32583525776863098</v>
      </c>
      <c r="B159">
        <v>8247.30078125</v>
      </c>
    </row>
    <row r="160" spans="1:2" x14ac:dyDescent="0.25">
      <c r="A160">
        <v>0.32433831691741899</v>
      </c>
      <c r="B160">
        <v>8122.361328125</v>
      </c>
    </row>
    <row r="161" spans="1:2" x14ac:dyDescent="0.25">
      <c r="A161">
        <v>0.32276722788810702</v>
      </c>
      <c r="B161">
        <v>7995.634765625</v>
      </c>
    </row>
    <row r="162" spans="1:2" x14ac:dyDescent="0.25">
      <c r="A162">
        <v>0.32124376296996998</v>
      </c>
      <c r="B162">
        <v>7869.67431640625</v>
      </c>
    </row>
    <row r="163" spans="1:2" x14ac:dyDescent="0.25">
      <c r="A163">
        <v>0.31969323754310602</v>
      </c>
      <c r="B163">
        <v>7742.8515625</v>
      </c>
    </row>
    <row r="164" spans="1:2" x14ac:dyDescent="0.25">
      <c r="A164">
        <v>0.31816679239272999</v>
      </c>
      <c r="B164">
        <v>7616.64599609375</v>
      </c>
    </row>
    <row r="165" spans="1:2" x14ac:dyDescent="0.25">
      <c r="A165">
        <v>0.31660854816436701</v>
      </c>
      <c r="B165">
        <v>7491.861328125</v>
      </c>
    </row>
    <row r="166" spans="1:2" x14ac:dyDescent="0.25">
      <c r="A166">
        <v>0.31507489085197399</v>
      </c>
      <c r="B166">
        <v>7366.52685546875</v>
      </c>
    </row>
    <row r="167" spans="1:2" x14ac:dyDescent="0.25">
      <c r="A167">
        <v>0.31354928016662598</v>
      </c>
      <c r="B167">
        <v>7241.60595703125</v>
      </c>
    </row>
    <row r="168" spans="1:2" x14ac:dyDescent="0.25">
      <c r="A168">
        <v>0.312007457017898</v>
      </c>
      <c r="B168">
        <v>7117.4169921875</v>
      </c>
    </row>
    <row r="169" spans="1:2" x14ac:dyDescent="0.25">
      <c r="A169">
        <v>0.31048285961151101</v>
      </c>
      <c r="B169">
        <v>6992.52197265625</v>
      </c>
    </row>
    <row r="170" spans="1:2" x14ac:dyDescent="0.25">
      <c r="A170">
        <v>0.30895268917083701</v>
      </c>
      <c r="B170">
        <v>6869.76513671875</v>
      </c>
    </row>
    <row r="171" spans="1:2" x14ac:dyDescent="0.25">
      <c r="A171">
        <v>0.307409018278121</v>
      </c>
      <c r="B171">
        <v>6745.19921875</v>
      </c>
    </row>
    <row r="172" spans="1:2" x14ac:dyDescent="0.25">
      <c r="A172">
        <v>0.305901259183883</v>
      </c>
      <c r="B172">
        <v>6622.1064453125</v>
      </c>
    </row>
    <row r="173" spans="1:2" x14ac:dyDescent="0.25">
      <c r="A173">
        <v>0.30440083146095198</v>
      </c>
      <c r="B173">
        <v>6499.603515625</v>
      </c>
    </row>
    <row r="174" spans="1:2" x14ac:dyDescent="0.25">
      <c r="A174">
        <v>0.302845299243927</v>
      </c>
      <c r="B174">
        <v>6376.41552734375</v>
      </c>
    </row>
    <row r="175" spans="1:2" x14ac:dyDescent="0.25">
      <c r="A175">
        <v>0.30132555961608798</v>
      </c>
      <c r="B175">
        <v>6255.50537109375</v>
      </c>
    </row>
    <row r="176" spans="1:2" x14ac:dyDescent="0.25">
      <c r="A176">
        <v>0.29978907108306801</v>
      </c>
      <c r="B176">
        <v>6132.923828125</v>
      </c>
    </row>
    <row r="177" spans="1:2" x14ac:dyDescent="0.25">
      <c r="A177">
        <v>0.29828354716300898</v>
      </c>
      <c r="B177">
        <v>6010.9404296875</v>
      </c>
    </row>
    <row r="178" spans="1:2" x14ac:dyDescent="0.25">
      <c r="A178">
        <v>0.296750128269195</v>
      </c>
      <c r="B178">
        <v>5889.46142578125</v>
      </c>
    </row>
    <row r="179" spans="1:2" x14ac:dyDescent="0.25">
      <c r="A179">
        <v>0.29522600769996599</v>
      </c>
      <c r="B179">
        <v>5767.068359375</v>
      </c>
    </row>
    <row r="180" spans="1:2" x14ac:dyDescent="0.25">
      <c r="A180">
        <v>0.29368504881858798</v>
      </c>
      <c r="B180">
        <v>5645.384765625</v>
      </c>
    </row>
    <row r="181" spans="1:2" x14ac:dyDescent="0.25">
      <c r="A181">
        <v>0.292130827903747</v>
      </c>
      <c r="B181">
        <v>5523.45458984375</v>
      </c>
    </row>
    <row r="182" spans="1:2" x14ac:dyDescent="0.25">
      <c r="A182">
        <v>0.29060178995132402</v>
      </c>
      <c r="B182">
        <v>5402.56396484375</v>
      </c>
    </row>
    <row r="183" spans="1:2" x14ac:dyDescent="0.25">
      <c r="A183">
        <v>0.28909403085708602</v>
      </c>
      <c r="B183">
        <v>5282.73193359375</v>
      </c>
    </row>
    <row r="184" spans="1:2" x14ac:dyDescent="0.25">
      <c r="A184">
        <v>0.28753003478050199</v>
      </c>
      <c r="B184">
        <v>5160.89599609375</v>
      </c>
    </row>
    <row r="185" spans="1:2" x14ac:dyDescent="0.25">
      <c r="A185">
        <v>0.285998255014419</v>
      </c>
      <c r="B185">
        <v>5041.19921875</v>
      </c>
    </row>
    <row r="186" spans="1:2" x14ac:dyDescent="0.25">
      <c r="A186">
        <v>0.28444430232048001</v>
      </c>
      <c r="B186">
        <v>4921.419921875</v>
      </c>
    </row>
    <row r="187" spans="1:2" x14ac:dyDescent="0.25">
      <c r="A187">
        <v>0.28292307257652199</v>
      </c>
      <c r="B187">
        <v>4802.06494140625</v>
      </c>
    </row>
    <row r="188" spans="1:2" x14ac:dyDescent="0.25">
      <c r="A188">
        <v>0.28138077259063698</v>
      </c>
      <c r="B188">
        <v>4683.474609375</v>
      </c>
    </row>
    <row r="189" spans="1:2" x14ac:dyDescent="0.25">
      <c r="A189">
        <v>0.27985846996307301</v>
      </c>
      <c r="B189">
        <v>4563.8115234375</v>
      </c>
    </row>
    <row r="190" spans="1:2" x14ac:dyDescent="0.25">
      <c r="A190">
        <v>0.27829602360725397</v>
      </c>
      <c r="B190">
        <v>4445.439453125</v>
      </c>
    </row>
    <row r="191" spans="1:2" x14ac:dyDescent="0.25">
      <c r="A191">
        <v>0.27679014205932601</v>
      </c>
      <c r="B191">
        <v>4327.85791015625</v>
      </c>
    </row>
    <row r="192" spans="1:2" x14ac:dyDescent="0.25">
      <c r="A192">
        <v>0.27524018287658603</v>
      </c>
      <c r="B192">
        <v>4209.98095703125</v>
      </c>
    </row>
    <row r="193" spans="1:2" x14ac:dyDescent="0.25">
      <c r="A193">
        <v>0.273723185062408</v>
      </c>
      <c r="B193">
        <v>4094.04125976562</v>
      </c>
    </row>
    <row r="194" spans="1:2" x14ac:dyDescent="0.25">
      <c r="A194">
        <v>0.272155821323394</v>
      </c>
      <c r="B194">
        <v>3976.25024414062</v>
      </c>
    </row>
    <row r="195" spans="1:2" x14ac:dyDescent="0.25">
      <c r="A195">
        <v>0.27066633105277998</v>
      </c>
      <c r="B195">
        <v>3859.61962890625</v>
      </c>
    </row>
    <row r="196" spans="1:2" x14ac:dyDescent="0.25">
      <c r="A196">
        <v>0.26907670497894198</v>
      </c>
      <c r="B196">
        <v>3743.2109375</v>
      </c>
    </row>
    <row r="197" spans="1:2" x14ac:dyDescent="0.25">
      <c r="A197">
        <v>0.26753064990043601</v>
      </c>
      <c r="B197">
        <v>3626.29907226562</v>
      </c>
    </row>
    <row r="198" spans="1:2" x14ac:dyDescent="0.25">
      <c r="A198">
        <v>0.265984266996383</v>
      </c>
      <c r="B198">
        <v>3510.89624023437</v>
      </c>
    </row>
    <row r="199" spans="1:2" x14ac:dyDescent="0.25">
      <c r="A199">
        <v>0.26442939043045</v>
      </c>
      <c r="B199">
        <v>3394.63623046875</v>
      </c>
    </row>
    <row r="200" spans="1:2" x14ac:dyDescent="0.25">
      <c r="A200">
        <v>0.26284235715866</v>
      </c>
      <c r="B200">
        <v>3279.62719726562</v>
      </c>
    </row>
    <row r="201" spans="1:2" x14ac:dyDescent="0.25">
      <c r="A201">
        <v>0.26131966710090598</v>
      </c>
      <c r="B201">
        <v>3164.70971679687</v>
      </c>
    </row>
    <row r="202" spans="1:2" x14ac:dyDescent="0.25">
      <c r="A202">
        <v>0.25972765684127802</v>
      </c>
      <c r="B202">
        <v>3049.54443359375</v>
      </c>
    </row>
    <row r="203" spans="1:2" x14ac:dyDescent="0.25">
      <c r="A203">
        <v>0.258167743682861</v>
      </c>
      <c r="B203">
        <v>2935.6611328125</v>
      </c>
    </row>
    <row r="204" spans="1:2" x14ac:dyDescent="0.25">
      <c r="A204">
        <v>0.25661489367485002</v>
      </c>
      <c r="B204">
        <v>2821.59545898437</v>
      </c>
    </row>
    <row r="205" spans="1:2" x14ac:dyDescent="0.25">
      <c r="A205">
        <v>0.25505942106246898</v>
      </c>
      <c r="B205">
        <v>2708.48803710937</v>
      </c>
    </row>
    <row r="206" spans="1:2" x14ac:dyDescent="0.25">
      <c r="A206">
        <v>0.25347423553466802</v>
      </c>
      <c r="B206">
        <v>2595.31420898437</v>
      </c>
    </row>
    <row r="207" spans="1:2" x14ac:dyDescent="0.25">
      <c r="A207">
        <v>0.251901715993881</v>
      </c>
      <c r="B207">
        <v>2482.56591796875</v>
      </c>
    </row>
    <row r="208" spans="1:2" x14ac:dyDescent="0.25">
      <c r="A208">
        <v>0.25034430623054499</v>
      </c>
      <c r="B208">
        <v>2371.98828125</v>
      </c>
    </row>
    <row r="209" spans="1:2" x14ac:dyDescent="0.25">
      <c r="A209">
        <v>0.24876308441162101</v>
      </c>
      <c r="B209">
        <v>2259.23168945312</v>
      </c>
    </row>
    <row r="210" spans="1:2" x14ac:dyDescent="0.25">
      <c r="A210">
        <v>0.24720951914787201</v>
      </c>
      <c r="B210">
        <v>2149.11743164062</v>
      </c>
    </row>
    <row r="211" spans="1:2" x14ac:dyDescent="0.25">
      <c r="A211">
        <v>0.24561463296413399</v>
      </c>
      <c r="B211">
        <v>2037.90209960937</v>
      </c>
    </row>
    <row r="212" spans="1:2" x14ac:dyDescent="0.25">
      <c r="A212">
        <v>0.24400624632835299</v>
      </c>
      <c r="B212">
        <v>1926.64697265625</v>
      </c>
    </row>
    <row r="213" spans="1:2" x14ac:dyDescent="0.25">
      <c r="A213">
        <v>0.24242778122424999</v>
      </c>
      <c r="B213">
        <v>1817.16821289062</v>
      </c>
    </row>
    <row r="214" spans="1:2" x14ac:dyDescent="0.25">
      <c r="A214">
        <v>0.24084080755710599</v>
      </c>
      <c r="B214">
        <v>1706.13745117187</v>
      </c>
    </row>
    <row r="215" spans="1:2" x14ac:dyDescent="0.25">
      <c r="A215">
        <v>0.239225342869758</v>
      </c>
      <c r="B215">
        <v>1597.20288085937</v>
      </c>
    </row>
    <row r="216" spans="1:2" x14ac:dyDescent="0.25">
      <c r="A216">
        <v>0.23763105273246701</v>
      </c>
      <c r="B216">
        <v>1488.359375</v>
      </c>
    </row>
    <row r="217" spans="1:2" x14ac:dyDescent="0.25">
      <c r="A217">
        <v>0.23598673939704901</v>
      </c>
      <c r="B217">
        <v>1379.15356445312</v>
      </c>
    </row>
    <row r="218" spans="1:2" x14ac:dyDescent="0.25">
      <c r="A218">
        <v>0.23442734777927399</v>
      </c>
      <c r="B218">
        <v>1270.79504394531</v>
      </c>
    </row>
    <row r="219" spans="1:2" x14ac:dyDescent="0.25">
      <c r="A219">
        <v>0.23278099298477101</v>
      </c>
      <c r="B219">
        <v>1162.65625</v>
      </c>
    </row>
    <row r="220" spans="1:2" x14ac:dyDescent="0.25">
      <c r="A220">
        <v>0.231176808476448</v>
      </c>
      <c r="B220">
        <v>1056.34912109375</v>
      </c>
    </row>
    <row r="221" spans="1:2" x14ac:dyDescent="0.25">
      <c r="A221">
        <v>0.22956320643424899</v>
      </c>
      <c r="B221">
        <v>949.87725830078102</v>
      </c>
    </row>
    <row r="222" spans="1:2" x14ac:dyDescent="0.25">
      <c r="A222">
        <v>0.22792991995811401</v>
      </c>
      <c r="B222">
        <v>843.714111328125</v>
      </c>
    </row>
    <row r="223" spans="1:2" x14ac:dyDescent="0.25">
      <c r="A223">
        <v>0.226336404681205</v>
      </c>
      <c r="B223">
        <v>740.19146728515602</v>
      </c>
    </row>
    <row r="224" spans="1:2" x14ac:dyDescent="0.25">
      <c r="A224">
        <v>0.224689871072769</v>
      </c>
      <c r="B224">
        <v>635.82702636718705</v>
      </c>
    </row>
    <row r="225" spans="1:2" x14ac:dyDescent="0.25">
      <c r="A225">
        <v>0.223100200295448</v>
      </c>
      <c r="B225">
        <v>532.98791503906205</v>
      </c>
    </row>
    <row r="226" spans="1:2" x14ac:dyDescent="0.25">
      <c r="A226">
        <v>0.22148594260215701</v>
      </c>
      <c r="B226">
        <v>430.75109863281199</v>
      </c>
    </row>
    <row r="227" spans="1:2" x14ac:dyDescent="0.25">
      <c r="A227">
        <v>0.21986111998558</v>
      </c>
      <c r="B227">
        <v>327.39245605468699</v>
      </c>
    </row>
    <row r="228" spans="1:2" x14ac:dyDescent="0.25">
      <c r="A228">
        <v>0.21821421384811401</v>
      </c>
      <c r="B228">
        <v>226.94906616210901</v>
      </c>
    </row>
    <row r="229" spans="1:2" x14ac:dyDescent="0.25">
      <c r="A229">
        <v>0.21663701534271201</v>
      </c>
      <c r="B229">
        <v>129.88172912597599</v>
      </c>
    </row>
    <row r="230" spans="1:2" x14ac:dyDescent="0.25">
      <c r="A230">
        <v>0.215607285499572</v>
      </c>
      <c r="B230">
        <v>74.602890014648395</v>
      </c>
    </row>
    <row r="231" spans="1:2" x14ac:dyDescent="0.25">
      <c r="A231">
        <v>0.21535465121269201</v>
      </c>
      <c r="B231">
        <v>62.473320007324197</v>
      </c>
    </row>
    <row r="232" spans="1:2" x14ac:dyDescent="0.25">
      <c r="A232">
        <v>0.215079620480537</v>
      </c>
      <c r="B232">
        <v>51.073692321777301</v>
      </c>
    </row>
    <row r="233" spans="1:2" x14ac:dyDescent="0.25">
      <c r="A233">
        <v>0.21503691375255499</v>
      </c>
      <c r="B233">
        <v>49.117141723632798</v>
      </c>
    </row>
    <row r="234" spans="1:2" x14ac:dyDescent="0.25">
      <c r="A234">
        <v>0.21467083692550601</v>
      </c>
      <c r="B234">
        <v>34.709648132324197</v>
      </c>
    </row>
    <row r="235" spans="1:2" x14ac:dyDescent="0.25">
      <c r="A235">
        <v>0.214419201016426</v>
      </c>
      <c r="B235">
        <v>28.576421737670799</v>
      </c>
    </row>
    <row r="236" spans="1:2" x14ac:dyDescent="0.25">
      <c r="A236">
        <v>0.21596322953701</v>
      </c>
      <c r="B236">
        <v>160.96797180175699</v>
      </c>
    </row>
    <row r="237" spans="1:2" x14ac:dyDescent="0.25">
      <c r="A237">
        <v>0.21974073350429499</v>
      </c>
      <c r="B237">
        <v>484.624755859375</v>
      </c>
    </row>
    <row r="238" spans="1:2" x14ac:dyDescent="0.25">
      <c r="A238">
        <v>0.22358666360378199</v>
      </c>
      <c r="B238">
        <v>827.73321533203102</v>
      </c>
    </row>
    <row r="239" spans="1:2" x14ac:dyDescent="0.25">
      <c r="A239">
        <v>0.227807432413101</v>
      </c>
      <c r="B239">
        <v>1181.81689453125</v>
      </c>
    </row>
    <row r="240" spans="1:2" x14ac:dyDescent="0.25">
      <c r="A240">
        <v>0.23182624578475899</v>
      </c>
      <c r="B240">
        <v>1536.26831054687</v>
      </c>
    </row>
    <row r="241" spans="1:2" x14ac:dyDescent="0.25">
      <c r="A241">
        <v>0.23569869995117099</v>
      </c>
      <c r="B241">
        <v>1888.29797363281</v>
      </c>
    </row>
    <row r="242" spans="1:2" x14ac:dyDescent="0.25">
      <c r="A242">
        <v>0.23965129256248399</v>
      </c>
      <c r="B242">
        <v>2237.96435546875</v>
      </c>
    </row>
    <row r="243" spans="1:2" x14ac:dyDescent="0.25">
      <c r="A243">
        <v>0.243630215525627</v>
      </c>
      <c r="B243">
        <v>2584.25732421875</v>
      </c>
    </row>
    <row r="244" spans="1:2" x14ac:dyDescent="0.25">
      <c r="A244">
        <v>0.247439324855804</v>
      </c>
      <c r="B244">
        <v>2926.36328125</v>
      </c>
    </row>
    <row r="245" spans="1:2" x14ac:dyDescent="0.25">
      <c r="A245">
        <v>0.25130426883697499</v>
      </c>
      <c r="B245">
        <v>3263.87573242187</v>
      </c>
    </row>
    <row r="246" spans="1:2" x14ac:dyDescent="0.25">
      <c r="A246">
        <v>0.25512820482254001</v>
      </c>
      <c r="B246">
        <v>3598.79736328125</v>
      </c>
    </row>
    <row r="247" spans="1:2" x14ac:dyDescent="0.25">
      <c r="A247">
        <v>0.258995801210403</v>
      </c>
      <c r="B247">
        <v>3930.97241210937</v>
      </c>
    </row>
    <row r="248" spans="1:2" x14ac:dyDescent="0.25">
      <c r="A248">
        <v>0.262710630893707</v>
      </c>
      <c r="B248">
        <v>4261.65625</v>
      </c>
    </row>
    <row r="249" spans="1:2" x14ac:dyDescent="0.25">
      <c r="A249">
        <v>0.26659777760505599</v>
      </c>
      <c r="B249">
        <v>4592.35791015625</v>
      </c>
    </row>
    <row r="250" spans="1:2" x14ac:dyDescent="0.25">
      <c r="A250">
        <v>0.27044439315795898</v>
      </c>
      <c r="B250">
        <v>4921.50927734375</v>
      </c>
    </row>
    <row r="251" spans="1:2" x14ac:dyDescent="0.25">
      <c r="A251">
        <v>0.27426466345786998</v>
      </c>
      <c r="B251">
        <v>5247.03125</v>
      </c>
    </row>
    <row r="252" spans="1:2" x14ac:dyDescent="0.25">
      <c r="A252">
        <v>0.27801764011383001</v>
      </c>
      <c r="B252">
        <v>5569.12841796875</v>
      </c>
    </row>
    <row r="253" spans="1:2" x14ac:dyDescent="0.25">
      <c r="A253">
        <v>0.28181302547454801</v>
      </c>
      <c r="B253">
        <v>5890.677734375</v>
      </c>
    </row>
    <row r="254" spans="1:2" x14ac:dyDescent="0.25">
      <c r="A254">
        <v>0.28561386466026301</v>
      </c>
      <c r="B254">
        <v>6210.61279296875</v>
      </c>
    </row>
    <row r="255" spans="1:2" x14ac:dyDescent="0.25">
      <c r="A255">
        <v>0.289396911859512</v>
      </c>
      <c r="B255">
        <v>6529.90869140625</v>
      </c>
    </row>
    <row r="256" spans="1:2" x14ac:dyDescent="0.25">
      <c r="A256">
        <v>0.293169915676116</v>
      </c>
      <c r="B256">
        <v>6848.1708984375</v>
      </c>
    </row>
    <row r="257" spans="1:2" x14ac:dyDescent="0.25">
      <c r="A257">
        <v>0.296984493732452</v>
      </c>
      <c r="B257">
        <v>7165.78369140625</v>
      </c>
    </row>
    <row r="258" spans="1:2" x14ac:dyDescent="0.25">
      <c r="A258">
        <v>0.30075815320014898</v>
      </c>
      <c r="B258">
        <v>7481.3544921875</v>
      </c>
    </row>
    <row r="259" spans="1:2" x14ac:dyDescent="0.25">
      <c r="A259">
        <v>0.30448690056800798</v>
      </c>
      <c r="B259">
        <v>7795.6376953125</v>
      </c>
    </row>
    <row r="260" spans="1:2" x14ac:dyDescent="0.25">
      <c r="A260">
        <v>0.30827912688255299</v>
      </c>
      <c r="B260">
        <v>8108.23828125</v>
      </c>
    </row>
    <row r="261" spans="1:2" x14ac:dyDescent="0.25">
      <c r="A261">
        <v>0.31205821037292403</v>
      </c>
      <c r="B261">
        <v>8419.9921875</v>
      </c>
    </row>
    <row r="262" spans="1:2" x14ac:dyDescent="0.25">
      <c r="A262">
        <v>0.31584241986274703</v>
      </c>
      <c r="B262">
        <v>8730.771484375</v>
      </c>
    </row>
    <row r="263" spans="1:2" x14ac:dyDescent="0.25">
      <c r="A263">
        <v>0.31964832544326699</v>
      </c>
      <c r="B263">
        <v>9042.158203125</v>
      </c>
    </row>
    <row r="264" spans="1:2" x14ac:dyDescent="0.25">
      <c r="A264">
        <v>0.32345372438430697</v>
      </c>
      <c r="B264">
        <v>9352.6611328125</v>
      </c>
    </row>
    <row r="265" spans="1:2" x14ac:dyDescent="0.25">
      <c r="A265">
        <v>0.32722663879394498</v>
      </c>
      <c r="B265">
        <v>9661.7353515625</v>
      </c>
    </row>
    <row r="266" spans="1:2" x14ac:dyDescent="0.25">
      <c r="A266">
        <v>0.33106869459152199</v>
      </c>
      <c r="B266">
        <v>9969.2626953125</v>
      </c>
    </row>
    <row r="267" spans="1:2" x14ac:dyDescent="0.25">
      <c r="A267">
        <v>0.33485755324363697</v>
      </c>
      <c r="B267">
        <v>10273.67578125</v>
      </c>
    </row>
    <row r="268" spans="1:2" x14ac:dyDescent="0.25">
      <c r="A268">
        <v>0.33867827057838401</v>
      </c>
      <c r="B268">
        <v>10577.6484375</v>
      </c>
    </row>
    <row r="269" spans="1:2" x14ac:dyDescent="0.25">
      <c r="A269">
        <v>0.34250593185424799</v>
      </c>
      <c r="B269">
        <v>10881.99609375</v>
      </c>
    </row>
    <row r="270" spans="1:2" x14ac:dyDescent="0.25">
      <c r="A270">
        <v>0.34640958905219998</v>
      </c>
      <c r="B270">
        <v>11185.9970703125</v>
      </c>
    </row>
    <row r="271" spans="1:2" x14ac:dyDescent="0.25">
      <c r="A271">
        <v>0.35024356842040999</v>
      </c>
      <c r="B271">
        <v>11486.84765625</v>
      </c>
    </row>
    <row r="272" spans="1:2" x14ac:dyDescent="0.25">
      <c r="A272">
        <v>0.35417160391807501</v>
      </c>
      <c r="B272">
        <v>11786.2705078125</v>
      </c>
    </row>
    <row r="273" spans="1:2" x14ac:dyDescent="0.25">
      <c r="A273">
        <v>0.35806578397750799</v>
      </c>
      <c r="B273">
        <v>12082.8505859375</v>
      </c>
    </row>
    <row r="274" spans="1:2" x14ac:dyDescent="0.25">
      <c r="A274">
        <v>0.36198085546493503</v>
      </c>
      <c r="B274">
        <v>12376.1484375</v>
      </c>
    </row>
    <row r="275" spans="1:2" x14ac:dyDescent="0.25">
      <c r="A275">
        <v>0.36593538522720298</v>
      </c>
      <c r="B275">
        <v>12668.9501953125</v>
      </c>
    </row>
    <row r="276" spans="1:2" x14ac:dyDescent="0.25">
      <c r="A276">
        <v>0.36995303630828802</v>
      </c>
      <c r="B276">
        <v>12959.2998046875</v>
      </c>
    </row>
    <row r="277" spans="1:2" x14ac:dyDescent="0.25">
      <c r="A277">
        <v>0.37397134304046598</v>
      </c>
      <c r="B277">
        <v>13246.96484375</v>
      </c>
    </row>
    <row r="278" spans="1:2" x14ac:dyDescent="0.25">
      <c r="A278">
        <v>0.37807482481002802</v>
      </c>
      <c r="B278">
        <v>13532.0595703125</v>
      </c>
    </row>
    <row r="279" spans="1:2" x14ac:dyDescent="0.25">
      <c r="A279">
        <v>0.38220727443695002</v>
      </c>
      <c r="B279">
        <v>13812.974609375</v>
      </c>
    </row>
    <row r="280" spans="1:2" x14ac:dyDescent="0.25">
      <c r="A280">
        <v>0.38633620738983099</v>
      </c>
      <c r="B280">
        <v>14088.873046875</v>
      </c>
    </row>
    <row r="281" spans="1:2" x14ac:dyDescent="0.25">
      <c r="A281">
        <v>0.39058664441108698</v>
      </c>
      <c r="B281">
        <v>14359.5009765625</v>
      </c>
    </row>
    <row r="282" spans="1:2" x14ac:dyDescent="0.25">
      <c r="A282">
        <v>0.39485424757003701</v>
      </c>
      <c r="B282">
        <v>14620.9892578125</v>
      </c>
    </row>
    <row r="283" spans="1:2" x14ac:dyDescent="0.25">
      <c r="A283">
        <v>0.39924019575119002</v>
      </c>
      <c r="B283">
        <v>14873.6328125</v>
      </c>
    </row>
    <row r="284" spans="1:2" x14ac:dyDescent="0.25">
      <c r="A284">
        <v>0.40375366806983898</v>
      </c>
      <c r="B284">
        <v>15113.7626953125</v>
      </c>
    </row>
    <row r="285" spans="1:2" x14ac:dyDescent="0.25">
      <c r="A285">
        <v>0.408475041389465</v>
      </c>
      <c r="B285">
        <v>15336.9765625</v>
      </c>
    </row>
    <row r="286" spans="1:2" x14ac:dyDescent="0.25">
      <c r="A286">
        <v>0.41338390111923201</v>
      </c>
      <c r="B286">
        <v>15537.4169921875</v>
      </c>
    </row>
    <row r="287" spans="1:2" x14ac:dyDescent="0.25">
      <c r="A287">
        <v>0.41860738396644498</v>
      </c>
      <c r="B287">
        <v>15711.7744140625</v>
      </c>
    </row>
    <row r="288" spans="1:2" x14ac:dyDescent="0.25">
      <c r="A288">
        <v>0.42413869500160201</v>
      </c>
      <c r="B288">
        <v>15856.4443359375</v>
      </c>
    </row>
    <row r="289" spans="1:2" x14ac:dyDescent="0.25">
      <c r="A289">
        <v>0.430023103952407</v>
      </c>
      <c r="B289">
        <v>15975.71875</v>
      </c>
    </row>
    <row r="290" spans="1:2" x14ac:dyDescent="0.25">
      <c r="A290">
        <v>0.436204373836517</v>
      </c>
      <c r="B290">
        <v>16075.5048828125</v>
      </c>
    </row>
    <row r="291" spans="1:2" x14ac:dyDescent="0.25">
      <c r="A291">
        <v>0.44272774457931502</v>
      </c>
      <c r="B291">
        <v>16159.2451171875</v>
      </c>
    </row>
    <row r="292" spans="1:2" x14ac:dyDescent="0.25">
      <c r="A292">
        <v>0.44944420456886203</v>
      </c>
      <c r="B292">
        <v>16232.892578125</v>
      </c>
    </row>
    <row r="293" spans="1:2" x14ac:dyDescent="0.25">
      <c r="A293">
        <v>0.45634689927101102</v>
      </c>
      <c r="B293">
        <v>16298.853515625</v>
      </c>
    </row>
    <row r="294" spans="1:2" x14ac:dyDescent="0.25">
      <c r="A294">
        <v>0.46330043673515298</v>
      </c>
      <c r="B294">
        <v>16358.455078125</v>
      </c>
    </row>
    <row r="295" spans="1:2" x14ac:dyDescent="0.25">
      <c r="A295">
        <v>0.47031173110008201</v>
      </c>
      <c r="B295">
        <v>16413.640625</v>
      </c>
    </row>
    <row r="296" spans="1:2" x14ac:dyDescent="0.25">
      <c r="A296">
        <v>0.47726789116859403</v>
      </c>
      <c r="B296">
        <v>16465.583984375</v>
      </c>
    </row>
    <row r="297" spans="1:2" x14ac:dyDescent="0.25">
      <c r="A297">
        <v>0.48416197299957198</v>
      </c>
      <c r="B297">
        <v>16514.82421875</v>
      </c>
    </row>
    <row r="298" spans="1:2" x14ac:dyDescent="0.25">
      <c r="A298">
        <v>0.49090555310249301</v>
      </c>
      <c r="B298">
        <v>16560.66796875</v>
      </c>
    </row>
    <row r="299" spans="1:2" x14ac:dyDescent="0.25">
      <c r="A299">
        <v>0.49726915359496998</v>
      </c>
      <c r="B299">
        <v>16595.556640625</v>
      </c>
    </row>
    <row r="300" spans="1:2" x14ac:dyDescent="0.25">
      <c r="A300">
        <v>0.50238108634948697</v>
      </c>
      <c r="B300">
        <v>16579.884765625</v>
      </c>
    </row>
    <row r="301" spans="1:2" x14ac:dyDescent="0.25">
      <c r="A301">
        <v>0.495777577161788</v>
      </c>
      <c r="B301">
        <v>15969.818359375</v>
      </c>
    </row>
    <row r="302" spans="1:2" x14ac:dyDescent="0.25">
      <c r="A302">
        <v>0.49978810548782299</v>
      </c>
      <c r="B302">
        <v>16206.8076171875</v>
      </c>
    </row>
    <row r="303" spans="1:2" x14ac:dyDescent="0.25">
      <c r="A303">
        <v>0.50385487079620295</v>
      </c>
      <c r="B303">
        <v>16475.138671875</v>
      </c>
    </row>
    <row r="304" spans="1:2" x14ac:dyDescent="0.25">
      <c r="A304">
        <v>0.50941914319991999</v>
      </c>
      <c r="B304">
        <v>16649.6953125</v>
      </c>
    </row>
    <row r="305" spans="1:2" x14ac:dyDescent="0.25">
      <c r="A305">
        <v>0.51625126600265503</v>
      </c>
      <c r="B305">
        <v>16742.5859375</v>
      </c>
    </row>
    <row r="306" spans="1:2" x14ac:dyDescent="0.25">
      <c r="A306">
        <v>0.52350813150405795</v>
      </c>
      <c r="B306">
        <v>16805.59375</v>
      </c>
    </row>
    <row r="307" spans="1:2" x14ac:dyDescent="0.25">
      <c r="A307">
        <v>0.53103518486022905</v>
      </c>
      <c r="B307">
        <v>16859.615234375</v>
      </c>
    </row>
    <row r="308" spans="1:2" x14ac:dyDescent="0.25">
      <c r="A308">
        <v>0.53857290744781405</v>
      </c>
      <c r="B308">
        <v>16910.310546875</v>
      </c>
    </row>
    <row r="309" spans="1:2" x14ac:dyDescent="0.25">
      <c r="A309">
        <v>0.54616457223892201</v>
      </c>
      <c r="B309">
        <v>16959.39453125</v>
      </c>
    </row>
    <row r="310" spans="1:2" x14ac:dyDescent="0.25">
      <c r="A310">
        <v>0.553710877895355</v>
      </c>
      <c r="B310">
        <v>17007.818359375</v>
      </c>
    </row>
    <row r="311" spans="1:2" x14ac:dyDescent="0.25">
      <c r="A311">
        <v>0.561348736286163</v>
      </c>
      <c r="B311">
        <v>17056.634765625</v>
      </c>
    </row>
    <row r="312" spans="1:2" x14ac:dyDescent="0.25">
      <c r="A312">
        <v>0.56896877288818304</v>
      </c>
      <c r="B312">
        <v>17105.068359375</v>
      </c>
    </row>
    <row r="313" spans="1:2" x14ac:dyDescent="0.25">
      <c r="A313">
        <v>0.57665771245956399</v>
      </c>
      <c r="B313">
        <v>17153.166015625</v>
      </c>
    </row>
    <row r="314" spans="1:2" x14ac:dyDescent="0.25">
      <c r="A314">
        <v>0.58431935310363703</v>
      </c>
      <c r="B314">
        <v>17200.3359375</v>
      </c>
    </row>
    <row r="315" spans="1:2" x14ac:dyDescent="0.25">
      <c r="A315">
        <v>0.59197038412094105</v>
      </c>
      <c r="B315">
        <v>17246.208984375</v>
      </c>
    </row>
    <row r="316" spans="1:2" x14ac:dyDescent="0.25">
      <c r="A316">
        <v>0.59959602355956998</v>
      </c>
      <c r="B316">
        <v>17292.146484375</v>
      </c>
    </row>
    <row r="317" spans="1:2" x14ac:dyDescent="0.25">
      <c r="A317">
        <v>0.60722565650939897</v>
      </c>
      <c r="B317">
        <v>17336.83203125</v>
      </c>
    </row>
    <row r="318" spans="1:2" x14ac:dyDescent="0.25">
      <c r="A318">
        <v>0.61477357149124101</v>
      </c>
      <c r="B318">
        <v>17382.306640625</v>
      </c>
    </row>
    <row r="319" spans="1:2" x14ac:dyDescent="0.25">
      <c r="A319">
        <v>0.62236553430557195</v>
      </c>
      <c r="B319">
        <v>17427.912109375</v>
      </c>
    </row>
    <row r="320" spans="1:2" x14ac:dyDescent="0.25">
      <c r="A320">
        <v>0.62997031211853005</v>
      </c>
      <c r="B320">
        <v>17473.892578125</v>
      </c>
    </row>
    <row r="321" spans="1:2" x14ac:dyDescent="0.25">
      <c r="A321">
        <v>0.63756078481674106</v>
      </c>
      <c r="B321">
        <v>17518.66796875</v>
      </c>
    </row>
    <row r="322" spans="1:2" x14ac:dyDescent="0.25">
      <c r="A322">
        <v>0.64509922266006403</v>
      </c>
      <c r="B322">
        <v>17562.166015625</v>
      </c>
    </row>
    <row r="323" spans="1:2" x14ac:dyDescent="0.25">
      <c r="A323">
        <v>0.65263944864273005</v>
      </c>
      <c r="B323">
        <v>17604.658203125</v>
      </c>
    </row>
    <row r="324" spans="1:2" x14ac:dyDescent="0.25">
      <c r="A324">
        <v>0.66020542383193903</v>
      </c>
      <c r="B324">
        <v>17647.134765625</v>
      </c>
    </row>
    <row r="325" spans="1:2" x14ac:dyDescent="0.25">
      <c r="A325">
        <v>0.66769909858703602</v>
      </c>
      <c r="B325">
        <v>17689.53125</v>
      </c>
    </row>
    <row r="326" spans="1:2" x14ac:dyDescent="0.25">
      <c r="A326">
        <v>0.67522555589675903</v>
      </c>
      <c r="B326">
        <v>17732.080078125</v>
      </c>
    </row>
    <row r="327" spans="1:2" x14ac:dyDescent="0.25">
      <c r="A327">
        <v>0.68274921178817705</v>
      </c>
      <c r="B327">
        <v>17773.822265625</v>
      </c>
    </row>
    <row r="328" spans="1:2" x14ac:dyDescent="0.25">
      <c r="A328">
        <v>0.690329909324646</v>
      </c>
      <c r="B328">
        <v>17815.509765625</v>
      </c>
    </row>
    <row r="329" spans="1:2" x14ac:dyDescent="0.25">
      <c r="A329">
        <v>0.69784909486770597</v>
      </c>
      <c r="B329">
        <v>17856.607421875</v>
      </c>
    </row>
    <row r="330" spans="1:2" x14ac:dyDescent="0.25">
      <c r="A330">
        <v>0.70542532205581598</v>
      </c>
      <c r="B330">
        <v>17897.4296875</v>
      </c>
    </row>
    <row r="331" spans="1:2" x14ac:dyDescent="0.25">
      <c r="A331">
        <v>0.71297270059585505</v>
      </c>
      <c r="B331">
        <v>17936.05859375</v>
      </c>
    </row>
    <row r="332" spans="1:2" x14ac:dyDescent="0.25">
      <c r="A332">
        <v>0.72052705287933305</v>
      </c>
      <c r="B332">
        <v>17976.015625</v>
      </c>
    </row>
    <row r="333" spans="1:2" x14ac:dyDescent="0.25">
      <c r="A333">
        <v>0.72810673713684004</v>
      </c>
      <c r="B333">
        <v>18015.568359375</v>
      </c>
    </row>
    <row r="334" spans="1:2" x14ac:dyDescent="0.25">
      <c r="A334">
        <v>0.73566526174545199</v>
      </c>
      <c r="B334">
        <v>18055.7890625</v>
      </c>
    </row>
    <row r="335" spans="1:2" x14ac:dyDescent="0.25">
      <c r="A335">
        <v>0.74324613809585505</v>
      </c>
      <c r="B335">
        <v>18093.900390625</v>
      </c>
    </row>
    <row r="336" spans="1:2" x14ac:dyDescent="0.25">
      <c r="A336">
        <v>0.75083631277084295</v>
      </c>
      <c r="B336">
        <v>18131.76171875</v>
      </c>
    </row>
    <row r="337" spans="1:2" x14ac:dyDescent="0.25">
      <c r="A337">
        <v>0.75837165117263705</v>
      </c>
      <c r="B337">
        <v>18168.759765625</v>
      </c>
    </row>
    <row r="338" spans="1:2" x14ac:dyDescent="0.25">
      <c r="A338">
        <v>0.76589381694793701</v>
      </c>
      <c r="B338">
        <v>18205.41015625</v>
      </c>
    </row>
    <row r="339" spans="1:2" x14ac:dyDescent="0.25">
      <c r="A339">
        <v>0.77342271804809504</v>
      </c>
      <c r="B339">
        <v>18242.31640625</v>
      </c>
    </row>
    <row r="340" spans="1:2" x14ac:dyDescent="0.25">
      <c r="A340">
        <v>0.78103321790695102</v>
      </c>
      <c r="B340">
        <v>18279.05859375</v>
      </c>
    </row>
    <row r="341" spans="1:2" x14ac:dyDescent="0.25">
      <c r="A341">
        <v>0.78858441114425604</v>
      </c>
      <c r="B341">
        <v>18315.849609375</v>
      </c>
    </row>
    <row r="342" spans="1:2" x14ac:dyDescent="0.25">
      <c r="A342">
        <v>0.79615980386733998</v>
      </c>
      <c r="B342">
        <v>18352.279296875</v>
      </c>
    </row>
    <row r="343" spans="1:2" x14ac:dyDescent="0.25">
      <c r="A343">
        <v>0.80378246307373002</v>
      </c>
      <c r="B343">
        <v>18388.62890625</v>
      </c>
    </row>
    <row r="344" spans="1:2" x14ac:dyDescent="0.25">
      <c r="A344">
        <v>0.81136459112167303</v>
      </c>
      <c r="B344">
        <v>18423.07421875</v>
      </c>
    </row>
    <row r="345" spans="1:2" x14ac:dyDescent="0.25">
      <c r="A345">
        <v>0.81877470016479403</v>
      </c>
      <c r="B345">
        <v>18442.6484375</v>
      </c>
    </row>
    <row r="346" spans="1:2" x14ac:dyDescent="0.25">
      <c r="A346">
        <v>0.82052367925643899</v>
      </c>
      <c r="B346">
        <v>18429.251953125</v>
      </c>
    </row>
    <row r="347" spans="1:2" x14ac:dyDescent="0.25">
      <c r="A347">
        <v>0.82266598939895597</v>
      </c>
      <c r="B347">
        <v>18299.056640625</v>
      </c>
    </row>
    <row r="348" spans="1:2" x14ac:dyDescent="0.25">
      <c r="A348">
        <v>0.82195782661437899</v>
      </c>
      <c r="B348">
        <v>18116.6640625</v>
      </c>
    </row>
    <row r="349" spans="1:2" x14ac:dyDescent="0.25">
      <c r="A349">
        <v>0.82071089744567804</v>
      </c>
      <c r="B349">
        <v>17978.2421875</v>
      </c>
    </row>
    <row r="350" spans="1:2" x14ac:dyDescent="0.25">
      <c r="A350">
        <v>0.81966555118560702</v>
      </c>
      <c r="B350">
        <v>17854.30859375</v>
      </c>
    </row>
    <row r="351" spans="1:2" x14ac:dyDescent="0.25">
      <c r="A351">
        <v>0.81808853149413996</v>
      </c>
      <c r="B351">
        <v>17712.908203125</v>
      </c>
    </row>
    <row r="352" spans="1:2" x14ac:dyDescent="0.25">
      <c r="A352">
        <v>0.81640303134918202</v>
      </c>
      <c r="B352">
        <v>17572.79296875</v>
      </c>
    </row>
    <row r="353" spans="1:2" x14ac:dyDescent="0.25">
      <c r="A353">
        <v>0.81461620330810502</v>
      </c>
      <c r="B353">
        <v>17429.828125</v>
      </c>
    </row>
    <row r="354" spans="1:2" x14ac:dyDescent="0.25">
      <c r="A354">
        <v>0.81302744150161699</v>
      </c>
      <c r="B354">
        <v>17286.583984375</v>
      </c>
    </row>
    <row r="355" spans="1:2" x14ac:dyDescent="0.25">
      <c r="A355">
        <v>0.81137138605117798</v>
      </c>
      <c r="B355">
        <v>17144.92578125</v>
      </c>
    </row>
    <row r="356" spans="1:2" x14ac:dyDescent="0.25">
      <c r="A356">
        <v>0.80973792076110795</v>
      </c>
      <c r="B356">
        <v>17001.640625</v>
      </c>
    </row>
    <row r="357" spans="1:2" x14ac:dyDescent="0.25">
      <c r="A357">
        <v>0.80816727876663197</v>
      </c>
      <c r="B357">
        <v>16860.64453125</v>
      </c>
    </row>
    <row r="358" spans="1:2" x14ac:dyDescent="0.25">
      <c r="A358">
        <v>0.806540727615356</v>
      </c>
      <c r="B358">
        <v>16718.4140625</v>
      </c>
    </row>
    <row r="359" spans="1:2" x14ac:dyDescent="0.25">
      <c r="A359">
        <v>0.80489110946655196</v>
      </c>
      <c r="B359">
        <v>16578.67578125</v>
      </c>
    </row>
    <row r="360" spans="1:2" x14ac:dyDescent="0.25">
      <c r="A360">
        <v>0.80331313610076904</v>
      </c>
      <c r="B360">
        <v>16439.00390625</v>
      </c>
    </row>
    <row r="361" spans="1:2" x14ac:dyDescent="0.25">
      <c r="A361">
        <v>0.80169612169265703</v>
      </c>
      <c r="B361">
        <v>16298.6533203125</v>
      </c>
    </row>
    <row r="362" spans="1:2" x14ac:dyDescent="0.25">
      <c r="A362">
        <v>0.80006724596023504</v>
      </c>
      <c r="B362">
        <v>16160.087890625</v>
      </c>
    </row>
    <row r="363" spans="1:2" x14ac:dyDescent="0.25">
      <c r="A363">
        <v>0.79847347736358598</v>
      </c>
      <c r="B363">
        <v>16022.26171875</v>
      </c>
    </row>
    <row r="364" spans="1:2" x14ac:dyDescent="0.25">
      <c r="A364">
        <v>0.79686594009399403</v>
      </c>
      <c r="B364">
        <v>15885.03125</v>
      </c>
    </row>
    <row r="365" spans="1:2" x14ac:dyDescent="0.25">
      <c r="A365">
        <v>0.79525798559188798</v>
      </c>
      <c r="B365">
        <v>15748.458984375</v>
      </c>
    </row>
    <row r="366" spans="1:2" x14ac:dyDescent="0.25">
      <c r="A366">
        <v>0.79358428716659501</v>
      </c>
      <c r="B366">
        <v>15611.68359375</v>
      </c>
    </row>
    <row r="367" spans="1:2" x14ac:dyDescent="0.25">
      <c r="A367">
        <v>0.79200112819671598</v>
      </c>
      <c r="B367">
        <v>15476.6357421875</v>
      </c>
    </row>
    <row r="368" spans="1:2" x14ac:dyDescent="0.25">
      <c r="A368">
        <v>0.79035443067550604</v>
      </c>
      <c r="B368">
        <v>15341.0478515625</v>
      </c>
    </row>
    <row r="369" spans="1:2" x14ac:dyDescent="0.25">
      <c r="A369">
        <v>0.788732349872589</v>
      </c>
      <c r="B369">
        <v>15206.478515625</v>
      </c>
    </row>
    <row r="370" spans="1:2" x14ac:dyDescent="0.25">
      <c r="A370">
        <v>0.78715854883193903</v>
      </c>
      <c r="B370">
        <v>15071.9716796875</v>
      </c>
    </row>
    <row r="371" spans="1:2" x14ac:dyDescent="0.25">
      <c r="A371">
        <v>0.78552842140197698</v>
      </c>
      <c r="B371">
        <v>14937.380859375</v>
      </c>
    </row>
    <row r="372" spans="1:2" x14ac:dyDescent="0.25">
      <c r="A372">
        <v>0.78391426801681496</v>
      </c>
      <c r="B372">
        <v>14804.0498046875</v>
      </c>
    </row>
    <row r="373" spans="1:2" x14ac:dyDescent="0.25">
      <c r="A373">
        <v>0.78225612640380804</v>
      </c>
      <c r="B373">
        <v>14669.796875</v>
      </c>
    </row>
    <row r="374" spans="1:2" x14ac:dyDescent="0.25">
      <c r="A374">
        <v>0.780678391456604</v>
      </c>
      <c r="B374">
        <v>14537.3203125</v>
      </c>
    </row>
    <row r="375" spans="1:2" x14ac:dyDescent="0.25">
      <c r="A375">
        <v>0.77903681993484497</v>
      </c>
      <c r="B375">
        <v>14405.318359375</v>
      </c>
    </row>
    <row r="376" spans="1:2" x14ac:dyDescent="0.25">
      <c r="A376">
        <v>0.77743345499038696</v>
      </c>
      <c r="B376">
        <v>14272.5771484375</v>
      </c>
    </row>
    <row r="377" spans="1:2" x14ac:dyDescent="0.25">
      <c r="A377">
        <v>0.77578961849212602</v>
      </c>
      <c r="B377">
        <v>14139.9404296875</v>
      </c>
    </row>
    <row r="378" spans="1:2" x14ac:dyDescent="0.25">
      <c r="A378">
        <v>0.774194777011871</v>
      </c>
      <c r="B378">
        <v>14007.599609375</v>
      </c>
    </row>
    <row r="379" spans="1:2" x14ac:dyDescent="0.25">
      <c r="A379">
        <v>0.77254366874694802</v>
      </c>
      <c r="B379">
        <v>13876.03125</v>
      </c>
    </row>
    <row r="380" spans="1:2" x14ac:dyDescent="0.25">
      <c r="A380">
        <v>0.77097856998443604</v>
      </c>
      <c r="B380">
        <v>13745.3798828125</v>
      </c>
    </row>
    <row r="381" spans="1:2" x14ac:dyDescent="0.25">
      <c r="A381">
        <v>0.76933294534683205</v>
      </c>
      <c r="B381">
        <v>13613.93359375</v>
      </c>
    </row>
    <row r="382" spans="1:2" x14ac:dyDescent="0.25">
      <c r="A382">
        <v>0.76771998405456499</v>
      </c>
      <c r="B382">
        <v>13483.412109375</v>
      </c>
    </row>
    <row r="383" spans="1:2" x14ac:dyDescent="0.25">
      <c r="A383">
        <v>0.76610165834426802</v>
      </c>
      <c r="B383">
        <v>13353.09375</v>
      </c>
    </row>
    <row r="384" spans="1:2" x14ac:dyDescent="0.25">
      <c r="A384">
        <v>0.76448148488998402</v>
      </c>
      <c r="B384">
        <v>13223.1201171875</v>
      </c>
    </row>
    <row r="385" spans="1:2" x14ac:dyDescent="0.25">
      <c r="A385">
        <v>0.76291507482528598</v>
      </c>
      <c r="B385">
        <v>13094.96484375</v>
      </c>
    </row>
    <row r="386" spans="1:2" x14ac:dyDescent="0.25">
      <c r="A386">
        <v>0.76128554344177202</v>
      </c>
      <c r="B386">
        <v>12964.4189453125</v>
      </c>
    </row>
    <row r="387" spans="1:2" x14ac:dyDescent="0.25">
      <c r="A387">
        <v>0.75968909263610795</v>
      </c>
      <c r="B387">
        <v>12835.939453125</v>
      </c>
    </row>
    <row r="388" spans="1:2" x14ac:dyDescent="0.25">
      <c r="A388">
        <v>0.75805312395095803</v>
      </c>
      <c r="B388">
        <v>12706.474609375</v>
      </c>
    </row>
    <row r="389" spans="1:2" x14ac:dyDescent="0.25">
      <c r="A389">
        <v>0.75649291276931696</v>
      </c>
      <c r="B389">
        <v>12577.052734375</v>
      </c>
    </row>
    <row r="390" spans="1:2" x14ac:dyDescent="0.25">
      <c r="A390">
        <v>0.75488722324371305</v>
      </c>
      <c r="B390">
        <v>12449.8818359375</v>
      </c>
    </row>
    <row r="391" spans="1:2" x14ac:dyDescent="0.25">
      <c r="A391">
        <v>0.75328999757766701</v>
      </c>
      <c r="B391">
        <v>12320.876953125</v>
      </c>
    </row>
    <row r="392" spans="1:2" x14ac:dyDescent="0.25">
      <c r="A392">
        <v>0.75167781114578203</v>
      </c>
      <c r="B392">
        <v>12193.9755859375</v>
      </c>
    </row>
    <row r="393" spans="1:2" x14ac:dyDescent="0.25">
      <c r="A393">
        <v>0.75009959936141901</v>
      </c>
      <c r="B393">
        <v>12066.302734375</v>
      </c>
    </row>
    <row r="394" spans="1:2" x14ac:dyDescent="0.25">
      <c r="A394">
        <v>0.74848264455795199</v>
      </c>
      <c r="B394">
        <v>11938.8154296875</v>
      </c>
    </row>
    <row r="395" spans="1:2" x14ac:dyDescent="0.25">
      <c r="A395">
        <v>0.74692946672439497</v>
      </c>
      <c r="B395">
        <v>11812.40625</v>
      </c>
    </row>
    <row r="396" spans="1:2" x14ac:dyDescent="0.25">
      <c r="A396">
        <v>0.745297610759735</v>
      </c>
      <c r="B396">
        <v>11684.8701171875</v>
      </c>
    </row>
    <row r="397" spans="1:2" x14ac:dyDescent="0.25">
      <c r="A397">
        <v>0.74370563030242898</v>
      </c>
      <c r="B397">
        <v>11558.5478515625</v>
      </c>
    </row>
    <row r="398" spans="1:2" x14ac:dyDescent="0.25">
      <c r="A398">
        <v>0.74208939075469904</v>
      </c>
      <c r="B398">
        <v>11431.681640625</v>
      </c>
    </row>
    <row r="399" spans="1:2" x14ac:dyDescent="0.25">
      <c r="A399">
        <v>0.74047172069549505</v>
      </c>
      <c r="B399">
        <v>11304.982421875</v>
      </c>
    </row>
    <row r="400" spans="1:2" x14ac:dyDescent="0.25">
      <c r="A400">
        <v>0.73890322446823098</v>
      </c>
      <c r="B400">
        <v>11179.1171875</v>
      </c>
    </row>
    <row r="401" spans="1:2" x14ac:dyDescent="0.25">
      <c r="A401">
        <v>0.73725545406341497</v>
      </c>
      <c r="B401">
        <v>11052.7529296875</v>
      </c>
    </row>
    <row r="402" spans="1:2" x14ac:dyDescent="0.25">
      <c r="A402">
        <v>0.73570001125335605</v>
      </c>
      <c r="B402">
        <v>10926.810546875</v>
      </c>
    </row>
    <row r="403" spans="1:2" x14ac:dyDescent="0.25">
      <c r="A403">
        <v>0.734103083610534</v>
      </c>
      <c r="B403">
        <v>10802.4423828125</v>
      </c>
    </row>
    <row r="404" spans="1:2" x14ac:dyDescent="0.25">
      <c r="A404">
        <v>0.73252528905868497</v>
      </c>
      <c r="B404">
        <v>10676.9443359375</v>
      </c>
    </row>
    <row r="405" spans="1:2" x14ac:dyDescent="0.25">
      <c r="A405">
        <v>0.73091965913772505</v>
      </c>
      <c r="B405">
        <v>10553.00390625</v>
      </c>
    </row>
    <row r="406" spans="1:2" x14ac:dyDescent="0.25">
      <c r="A406">
        <v>0.729350745677948</v>
      </c>
      <c r="B406">
        <v>10428.1435546875</v>
      </c>
    </row>
    <row r="407" spans="1:2" x14ac:dyDescent="0.25">
      <c r="A407">
        <v>0.72773742675781194</v>
      </c>
      <c r="B407">
        <v>10304.4248046875</v>
      </c>
    </row>
    <row r="408" spans="1:2" x14ac:dyDescent="0.25">
      <c r="A408">
        <v>0.72617894411087003</v>
      </c>
      <c r="B408">
        <v>10180.181640625</v>
      </c>
    </row>
    <row r="409" spans="1:2" x14ac:dyDescent="0.25">
      <c r="A409">
        <v>0.72453916072845403</v>
      </c>
      <c r="B409">
        <v>10056.10546875</v>
      </c>
    </row>
    <row r="410" spans="1:2" x14ac:dyDescent="0.25">
      <c r="A410">
        <v>0.72297447919845503</v>
      </c>
      <c r="B410">
        <v>9933.2021484375</v>
      </c>
    </row>
    <row r="411" spans="1:2" x14ac:dyDescent="0.25">
      <c r="A411">
        <v>0.72135770320892301</v>
      </c>
      <c r="B411">
        <v>9808.5</v>
      </c>
    </row>
    <row r="412" spans="1:2" x14ac:dyDescent="0.25">
      <c r="A412">
        <v>0.71978718042373602</v>
      </c>
      <c r="B412">
        <v>9685.806640625</v>
      </c>
    </row>
    <row r="413" spans="1:2" x14ac:dyDescent="0.25">
      <c r="A413">
        <v>0.71817141771316495</v>
      </c>
      <c r="B413">
        <v>9563.4482421875</v>
      </c>
    </row>
    <row r="414" spans="1:2" x14ac:dyDescent="0.25">
      <c r="A414">
        <v>0.71656984090804998</v>
      </c>
      <c r="B414">
        <v>9440.291015625</v>
      </c>
    </row>
    <row r="415" spans="1:2" x14ac:dyDescent="0.25">
      <c r="A415">
        <v>0.71501177549362105</v>
      </c>
      <c r="B415">
        <v>9317.8740234375</v>
      </c>
    </row>
    <row r="416" spans="1:2" x14ac:dyDescent="0.25">
      <c r="A416">
        <v>0.71335345506668002</v>
      </c>
      <c r="B416">
        <v>9195.1083984375</v>
      </c>
    </row>
    <row r="417" spans="1:2" x14ac:dyDescent="0.25">
      <c r="A417">
        <v>0.71178030967712402</v>
      </c>
      <c r="B417">
        <v>9073.3173828125</v>
      </c>
    </row>
    <row r="418" spans="1:2" x14ac:dyDescent="0.25">
      <c r="A418">
        <v>0.71019238233566195</v>
      </c>
      <c r="B418">
        <v>8951.9521484375</v>
      </c>
    </row>
    <row r="419" spans="1:2" x14ac:dyDescent="0.25">
      <c r="A419">
        <v>0.70862358808517401</v>
      </c>
      <c r="B419">
        <v>8830.423828125</v>
      </c>
    </row>
    <row r="420" spans="1:2" x14ac:dyDescent="0.25">
      <c r="A420">
        <v>0.70702624320983798</v>
      </c>
      <c r="B420">
        <v>8710.2021484375</v>
      </c>
    </row>
    <row r="421" spans="1:2" x14ac:dyDescent="0.25">
      <c r="A421">
        <v>0.70544916391372603</v>
      </c>
      <c r="B421">
        <v>8588.83984375</v>
      </c>
    </row>
    <row r="422" spans="1:2" x14ac:dyDescent="0.25">
      <c r="A422">
        <v>0.70383340120315496</v>
      </c>
      <c r="B422">
        <v>8469.20703125</v>
      </c>
    </row>
    <row r="423" spans="1:2" x14ac:dyDescent="0.25">
      <c r="A423">
        <v>0.70228576660156194</v>
      </c>
      <c r="B423">
        <v>8349.4853515625</v>
      </c>
    </row>
    <row r="424" spans="1:2" x14ac:dyDescent="0.25">
      <c r="A424">
        <v>0.70067834854125899</v>
      </c>
      <c r="B424">
        <v>8229.66796875</v>
      </c>
    </row>
    <row r="425" spans="1:2" x14ac:dyDescent="0.25">
      <c r="A425">
        <v>0.69915604591369596</v>
      </c>
      <c r="B425">
        <v>8110.56201171875</v>
      </c>
    </row>
    <row r="426" spans="1:2" x14ac:dyDescent="0.25">
      <c r="A426">
        <v>0.69753360748291005</v>
      </c>
      <c r="B426">
        <v>7990.24560546875</v>
      </c>
    </row>
    <row r="427" spans="1:2" x14ac:dyDescent="0.25">
      <c r="A427">
        <v>0.69598329067230202</v>
      </c>
      <c r="B427">
        <v>7871.68017578125</v>
      </c>
    </row>
    <row r="428" spans="1:2" x14ac:dyDescent="0.25">
      <c r="A428">
        <v>0.69439268112182595</v>
      </c>
      <c r="B428">
        <v>7751.658203125</v>
      </c>
    </row>
    <row r="429" spans="1:2" x14ac:dyDescent="0.25">
      <c r="A429">
        <v>0.69279259443283003</v>
      </c>
      <c r="B429">
        <v>7632.3994140625</v>
      </c>
    </row>
    <row r="430" spans="1:2" x14ac:dyDescent="0.25">
      <c r="A430">
        <v>0.69122976064681996</v>
      </c>
      <c r="B430">
        <v>7514.2978515625</v>
      </c>
    </row>
    <row r="431" spans="1:2" x14ac:dyDescent="0.25">
      <c r="A431">
        <v>0.68965536355972201</v>
      </c>
      <c r="B431">
        <v>7394.88134765625</v>
      </c>
    </row>
    <row r="432" spans="1:2" x14ac:dyDescent="0.25">
      <c r="A432">
        <v>0.68806338310241699</v>
      </c>
      <c r="B432">
        <v>7276.9677734375</v>
      </c>
    </row>
    <row r="433" spans="1:2" x14ac:dyDescent="0.25">
      <c r="A433">
        <v>0.68647009134292603</v>
      </c>
      <c r="B433">
        <v>7158.77783203125</v>
      </c>
    </row>
    <row r="434" spans="1:2" x14ac:dyDescent="0.25">
      <c r="A434">
        <v>0.68491905927658003</v>
      </c>
      <c r="B434">
        <v>7041.197265625</v>
      </c>
    </row>
    <row r="435" spans="1:2" x14ac:dyDescent="0.25">
      <c r="A435">
        <v>0.68331027030944802</v>
      </c>
      <c r="B435">
        <v>6924.373046875</v>
      </c>
    </row>
    <row r="436" spans="1:2" x14ac:dyDescent="0.25">
      <c r="A436">
        <v>0.68172985315322798</v>
      </c>
      <c r="B436">
        <v>6807.23486328125</v>
      </c>
    </row>
    <row r="437" spans="1:2" x14ac:dyDescent="0.25">
      <c r="A437">
        <v>0.68011546134948697</v>
      </c>
      <c r="B437">
        <v>6690.10009765625</v>
      </c>
    </row>
    <row r="438" spans="1:2" x14ac:dyDescent="0.25">
      <c r="A438">
        <v>0.67859351634979204</v>
      </c>
      <c r="B438">
        <v>6574.375</v>
      </c>
    </row>
    <row r="439" spans="1:2" x14ac:dyDescent="0.25">
      <c r="A439">
        <v>0.67695921659469604</v>
      </c>
      <c r="B439">
        <v>6458.39013671875</v>
      </c>
    </row>
    <row r="440" spans="1:2" x14ac:dyDescent="0.25">
      <c r="A440">
        <v>0.67541420459747303</v>
      </c>
      <c r="B440">
        <v>6342.8173828125</v>
      </c>
    </row>
    <row r="441" spans="1:2" x14ac:dyDescent="0.25">
      <c r="A441">
        <v>0.67377734184265103</v>
      </c>
      <c r="B441">
        <v>6226.408203125</v>
      </c>
    </row>
    <row r="442" spans="1:2" x14ac:dyDescent="0.25">
      <c r="A442">
        <v>0.67222106456756503</v>
      </c>
      <c r="B442">
        <v>6110.13720703125</v>
      </c>
    </row>
    <row r="443" spans="1:2" x14ac:dyDescent="0.25">
      <c r="A443">
        <v>0.67062431573867798</v>
      </c>
      <c r="B443">
        <v>5995.79443359375</v>
      </c>
    </row>
    <row r="444" spans="1:2" x14ac:dyDescent="0.25">
      <c r="A444">
        <v>0.66904765367507901</v>
      </c>
      <c r="B444">
        <v>5880.4365234375</v>
      </c>
    </row>
    <row r="445" spans="1:2" x14ac:dyDescent="0.25">
      <c r="A445">
        <v>0.66741824150085405</v>
      </c>
      <c r="B445">
        <v>5765.9853515625</v>
      </c>
    </row>
    <row r="446" spans="1:2" x14ac:dyDescent="0.25">
      <c r="A446">
        <v>0.66582679748535101</v>
      </c>
      <c r="B446">
        <v>5650.7080078125</v>
      </c>
    </row>
    <row r="447" spans="1:2" x14ac:dyDescent="0.25">
      <c r="A447">
        <v>0.66418850421905495</v>
      </c>
      <c r="B447">
        <v>5535.89501953125</v>
      </c>
    </row>
    <row r="448" spans="1:2" x14ac:dyDescent="0.25">
      <c r="A448">
        <v>0.66254615783691395</v>
      </c>
      <c r="B448">
        <v>5422.38818359375</v>
      </c>
    </row>
    <row r="449" spans="1:2" x14ac:dyDescent="0.25">
      <c r="A449">
        <v>0.66094291210174505</v>
      </c>
      <c r="B449">
        <v>5307.9228515625</v>
      </c>
    </row>
    <row r="450" spans="1:2" x14ac:dyDescent="0.25">
      <c r="A450">
        <v>0.65932846069335904</v>
      </c>
      <c r="B450">
        <v>5194.93115234375</v>
      </c>
    </row>
    <row r="451" spans="1:2" x14ac:dyDescent="0.25">
      <c r="A451">
        <v>0.65769445896148604</v>
      </c>
      <c r="B451">
        <v>5080.619140625</v>
      </c>
    </row>
    <row r="452" spans="1:2" x14ac:dyDescent="0.25">
      <c r="A452">
        <v>0.656030893325805</v>
      </c>
      <c r="B452">
        <v>4967.51513671875</v>
      </c>
    </row>
    <row r="453" spans="1:2" x14ac:dyDescent="0.25">
      <c r="A453">
        <v>0.65448677539825395</v>
      </c>
      <c r="B453">
        <v>4855.96435546875</v>
      </c>
    </row>
    <row r="454" spans="1:2" x14ac:dyDescent="0.25">
      <c r="A454">
        <v>0.65279144048690796</v>
      </c>
      <c r="B454">
        <v>4742.8203125</v>
      </c>
    </row>
    <row r="455" spans="1:2" x14ac:dyDescent="0.25">
      <c r="A455">
        <v>0.65116500854492099</v>
      </c>
      <c r="B455">
        <v>4631.7529296875</v>
      </c>
    </row>
    <row r="456" spans="1:2" x14ac:dyDescent="0.25">
      <c r="A456">
        <v>0.64952051639556796</v>
      </c>
      <c r="B456">
        <v>4519.22314453125</v>
      </c>
    </row>
    <row r="457" spans="1:2" x14ac:dyDescent="0.25">
      <c r="A457">
        <v>0.64787912368774403</v>
      </c>
      <c r="B457">
        <v>4407.8564453125</v>
      </c>
    </row>
    <row r="458" spans="1:2" x14ac:dyDescent="0.25">
      <c r="A458">
        <v>0.646220922470092</v>
      </c>
      <c r="B458">
        <v>4298.1318359375</v>
      </c>
    </row>
    <row r="459" spans="1:2" x14ac:dyDescent="0.25">
      <c r="A459">
        <v>0.64459127187728804</v>
      </c>
      <c r="B459">
        <v>4187.01123046875</v>
      </c>
    </row>
    <row r="460" spans="1:2" x14ac:dyDescent="0.25">
      <c r="A460">
        <v>0.64295089244842496</v>
      </c>
      <c r="B460">
        <v>4077.93969726562</v>
      </c>
    </row>
    <row r="461" spans="1:2" x14ac:dyDescent="0.25">
      <c r="A461">
        <v>0.64129018783569303</v>
      </c>
      <c r="B461">
        <v>3968.66259765625</v>
      </c>
    </row>
    <row r="462" spans="1:2" x14ac:dyDescent="0.25">
      <c r="A462">
        <v>0.63962870836257901</v>
      </c>
      <c r="B462">
        <v>3858.97338867187</v>
      </c>
    </row>
    <row r="463" spans="1:2" x14ac:dyDescent="0.25">
      <c r="A463">
        <v>0.637967228889465</v>
      </c>
      <c r="B463">
        <v>3750.65087890625</v>
      </c>
    </row>
    <row r="464" spans="1:2" x14ac:dyDescent="0.25">
      <c r="A464">
        <v>0.63629209995269698</v>
      </c>
      <c r="B464">
        <v>3641.83081054687</v>
      </c>
    </row>
    <row r="465" spans="1:2" x14ac:dyDescent="0.25">
      <c r="A465">
        <v>0.63461446762084905</v>
      </c>
      <c r="B465">
        <v>3534.12182617187</v>
      </c>
    </row>
    <row r="466" spans="1:2" x14ac:dyDescent="0.25">
      <c r="A466">
        <v>0.63295644521713201</v>
      </c>
      <c r="B466">
        <v>3425.99047851562</v>
      </c>
    </row>
    <row r="467" spans="1:2" x14ac:dyDescent="0.25">
      <c r="A467">
        <v>0.63126945495605402</v>
      </c>
      <c r="B467">
        <v>3318.26293945312</v>
      </c>
    </row>
    <row r="468" spans="1:2" x14ac:dyDescent="0.25">
      <c r="A468">
        <v>0.62958061695098799</v>
      </c>
      <c r="B468">
        <v>3212.66064453125</v>
      </c>
    </row>
    <row r="469" spans="1:2" x14ac:dyDescent="0.25">
      <c r="A469">
        <v>0.62790143489837602</v>
      </c>
      <c r="B469">
        <v>3105.11108398437</v>
      </c>
    </row>
    <row r="470" spans="1:2" x14ac:dyDescent="0.25">
      <c r="A470">
        <v>0.62618923187255804</v>
      </c>
      <c r="B470">
        <v>3000.16625976562</v>
      </c>
    </row>
    <row r="471" spans="1:2" x14ac:dyDescent="0.25">
      <c r="A471">
        <v>0.62451195716857899</v>
      </c>
      <c r="B471">
        <v>2894.63623046875</v>
      </c>
    </row>
    <row r="472" spans="1:2" x14ac:dyDescent="0.25">
      <c r="A472">
        <v>0.62279498577117898</v>
      </c>
      <c r="B472">
        <v>2789.9072265625</v>
      </c>
    </row>
    <row r="473" spans="1:2" x14ac:dyDescent="0.25">
      <c r="A473">
        <v>0.62112051248550404</v>
      </c>
      <c r="B473">
        <v>2686.28198242187</v>
      </c>
    </row>
    <row r="474" spans="1:2" x14ac:dyDescent="0.25">
      <c r="A474">
        <v>0.61938333511352495</v>
      </c>
      <c r="B474">
        <v>2582.00561523437</v>
      </c>
    </row>
    <row r="475" spans="1:2" x14ac:dyDescent="0.25">
      <c r="A475">
        <v>0.61767882108688299</v>
      </c>
      <c r="B475">
        <v>2478.59716796875</v>
      </c>
    </row>
    <row r="476" spans="1:2" x14ac:dyDescent="0.25">
      <c r="A476">
        <v>0.61596226692199696</v>
      </c>
      <c r="B476">
        <v>2375.89404296875</v>
      </c>
    </row>
    <row r="477" spans="1:2" x14ac:dyDescent="0.25">
      <c r="A477">
        <v>0.614216268062591</v>
      </c>
      <c r="B477">
        <v>2273.47021484375</v>
      </c>
    </row>
    <row r="478" spans="1:2" x14ac:dyDescent="0.25">
      <c r="A478">
        <v>0.61251777410507202</v>
      </c>
      <c r="B478">
        <v>2172.51049804687</v>
      </c>
    </row>
    <row r="479" spans="1:2" x14ac:dyDescent="0.25">
      <c r="A479">
        <v>0.61074483394622803</v>
      </c>
      <c r="B479">
        <v>2070.03198242187</v>
      </c>
    </row>
    <row r="480" spans="1:2" x14ac:dyDescent="0.25">
      <c r="A480">
        <v>0.60898637771606401</v>
      </c>
      <c r="B480">
        <v>1969.08435058593</v>
      </c>
    </row>
    <row r="481" spans="1:2" x14ac:dyDescent="0.25">
      <c r="A481">
        <v>0.60723948478698697</v>
      </c>
      <c r="B481">
        <v>1867.98803710937</v>
      </c>
    </row>
    <row r="482" spans="1:2" x14ac:dyDescent="0.25">
      <c r="A482">
        <v>0.60546445846557595</v>
      </c>
      <c r="B482">
        <v>1767.44775390625</v>
      </c>
    </row>
    <row r="483" spans="1:2" x14ac:dyDescent="0.25">
      <c r="A483">
        <v>0.60372298955917303</v>
      </c>
      <c r="B483">
        <v>1668.61108398437</v>
      </c>
    </row>
    <row r="484" spans="1:2" x14ac:dyDescent="0.25">
      <c r="A484">
        <v>0.60190302133560103</v>
      </c>
      <c r="B484">
        <v>1568.73547363281</v>
      </c>
    </row>
    <row r="485" spans="1:2" x14ac:dyDescent="0.25">
      <c r="A485">
        <v>0.60014963150024403</v>
      </c>
      <c r="B485">
        <v>1469.98303222656</v>
      </c>
    </row>
    <row r="486" spans="1:2" x14ac:dyDescent="0.25">
      <c r="A486">
        <v>0.59836846590042103</v>
      </c>
      <c r="B486">
        <v>1371.64660644531</v>
      </c>
    </row>
    <row r="487" spans="1:2" x14ac:dyDescent="0.25">
      <c r="A487">
        <v>0.59655886888503995</v>
      </c>
      <c r="B487">
        <v>1272.33947753906</v>
      </c>
    </row>
    <row r="488" spans="1:2" x14ac:dyDescent="0.25">
      <c r="A488">
        <v>0.59481662511825495</v>
      </c>
      <c r="B488">
        <v>1176.01342773437</v>
      </c>
    </row>
    <row r="489" spans="1:2" x14ac:dyDescent="0.25">
      <c r="A489">
        <v>0.59297209978103604</v>
      </c>
      <c r="B489">
        <v>1079.05871582031</v>
      </c>
    </row>
    <row r="490" spans="1:2" x14ac:dyDescent="0.25">
      <c r="A490">
        <v>0.591208696365356</v>
      </c>
      <c r="B490">
        <v>983.66448974609295</v>
      </c>
    </row>
    <row r="491" spans="1:2" x14ac:dyDescent="0.25">
      <c r="A491">
        <v>0.58938580751419001</v>
      </c>
      <c r="B491">
        <v>888.34851074218705</v>
      </c>
    </row>
    <row r="492" spans="1:2" x14ac:dyDescent="0.25">
      <c r="A492">
        <v>0.58760190010070801</v>
      </c>
      <c r="B492">
        <v>793.39202880859295</v>
      </c>
    </row>
    <row r="493" spans="1:2" x14ac:dyDescent="0.25">
      <c r="A493">
        <v>0.58582025766372603</v>
      </c>
      <c r="B493">
        <v>700.6171875</v>
      </c>
    </row>
    <row r="494" spans="1:2" x14ac:dyDescent="0.25">
      <c r="A494">
        <v>0.58399647474288896</v>
      </c>
      <c r="B494">
        <v>606.815185546875</v>
      </c>
    </row>
    <row r="495" spans="1:2" x14ac:dyDescent="0.25">
      <c r="A495">
        <v>0.58221018314361495</v>
      </c>
      <c r="B495">
        <v>513.64208984375</v>
      </c>
    </row>
    <row r="496" spans="1:2" x14ac:dyDescent="0.25">
      <c r="A496">
        <v>0.58038997650146396</v>
      </c>
      <c r="B496">
        <v>422.30078125</v>
      </c>
    </row>
    <row r="497" spans="1:2" x14ac:dyDescent="0.25">
      <c r="A497">
        <v>0.57857036590576105</v>
      </c>
      <c r="B497">
        <v>329.33905029296801</v>
      </c>
    </row>
    <row r="498" spans="1:2" x14ac:dyDescent="0.25">
      <c r="A498">
        <v>0.57679998874664296</v>
      </c>
      <c r="B498">
        <v>239.534912109375</v>
      </c>
    </row>
    <row r="499" spans="1:2" x14ac:dyDescent="0.25">
      <c r="A499">
        <v>0.57492989301681496</v>
      </c>
      <c r="B499">
        <v>147.897689819335</v>
      </c>
    </row>
    <row r="500" spans="1:2" x14ac:dyDescent="0.25">
      <c r="A500">
        <v>0.573380887508392</v>
      </c>
      <c r="B500">
        <v>77.505348205566406</v>
      </c>
    </row>
    <row r="501" spans="1:2" x14ac:dyDescent="0.25">
      <c r="A501">
        <v>0.57297706604003895</v>
      </c>
      <c r="B501">
        <v>62.996841430663999</v>
      </c>
    </row>
    <row r="502" spans="1:2" x14ac:dyDescent="0.25">
      <c r="A502">
        <v>0.57255381345748901</v>
      </c>
      <c r="B502">
        <v>50.566822052001903</v>
      </c>
    </row>
    <row r="503" spans="1:2" x14ac:dyDescent="0.25">
      <c r="A503">
        <v>0.57248187065124501</v>
      </c>
      <c r="B503">
        <v>48.7812690734863</v>
      </c>
    </row>
    <row r="504" spans="1:2" x14ac:dyDescent="0.25">
      <c r="A504">
        <v>0.57191514968872004</v>
      </c>
      <c r="B504">
        <v>34.190933227538999</v>
      </c>
    </row>
    <row r="505" spans="1:2" x14ac:dyDescent="0.25">
      <c r="A505">
        <v>0.571527600288391</v>
      </c>
      <c r="B505">
        <v>27.110195159912099</v>
      </c>
    </row>
    <row r="506" spans="1:2" x14ac:dyDescent="0.25">
      <c r="A506">
        <v>0.57259434461593595</v>
      </c>
      <c r="B506">
        <v>145.38414001464801</v>
      </c>
    </row>
    <row r="507" spans="1:2" x14ac:dyDescent="0.25">
      <c r="A507">
        <v>0.57653105258941595</v>
      </c>
      <c r="B507">
        <v>463.73953247070301</v>
      </c>
    </row>
    <row r="508" spans="1:2" x14ac:dyDescent="0.25">
      <c r="A508">
        <v>0.58041894435882502</v>
      </c>
      <c r="B508">
        <v>804.70806884765602</v>
      </c>
    </row>
    <row r="509" spans="1:2" x14ac:dyDescent="0.25">
      <c r="A509">
        <v>0.58466482162475497</v>
      </c>
      <c r="B509">
        <v>1157.12634277343</v>
      </c>
    </row>
    <row r="510" spans="1:2" x14ac:dyDescent="0.25">
      <c r="A510">
        <v>0.58882522583007801</v>
      </c>
      <c r="B510">
        <v>1509.44055175781</v>
      </c>
    </row>
    <row r="511" spans="1:2" x14ac:dyDescent="0.25">
      <c r="A511">
        <v>0.59275883436203003</v>
      </c>
      <c r="B511">
        <v>1859.39001464843</v>
      </c>
    </row>
    <row r="512" spans="1:2" x14ac:dyDescent="0.25">
      <c r="A512">
        <v>0.59675085544586104</v>
      </c>
      <c r="B512">
        <v>2206.15844726562</v>
      </c>
    </row>
    <row r="513" spans="1:2" x14ac:dyDescent="0.25">
      <c r="A513">
        <v>0.60083937644958496</v>
      </c>
      <c r="B513">
        <v>2549.8369140625</v>
      </c>
    </row>
    <row r="514" spans="1:2" x14ac:dyDescent="0.25">
      <c r="A514">
        <v>0.60479348897933904</v>
      </c>
      <c r="B514">
        <v>2889.39697265625</v>
      </c>
    </row>
    <row r="515" spans="1:2" x14ac:dyDescent="0.25">
      <c r="A515">
        <v>0.60879868268966597</v>
      </c>
      <c r="B515">
        <v>3226.69604492187</v>
      </c>
    </row>
    <row r="516" spans="1:2" x14ac:dyDescent="0.25">
      <c r="A516">
        <v>0.61276286840438798</v>
      </c>
      <c r="B516">
        <v>3560.13110351562</v>
      </c>
    </row>
    <row r="517" spans="1:2" x14ac:dyDescent="0.25">
      <c r="A517">
        <v>0.61667603254318204</v>
      </c>
      <c r="B517">
        <v>3889.85180664062</v>
      </c>
    </row>
    <row r="518" spans="1:2" x14ac:dyDescent="0.25">
      <c r="A518">
        <v>0.62055879831313998</v>
      </c>
      <c r="B518">
        <v>4216.92822265625</v>
      </c>
    </row>
    <row r="519" spans="1:2" x14ac:dyDescent="0.25">
      <c r="A519">
        <v>0.62450093030929499</v>
      </c>
      <c r="B519">
        <v>4542.78515625</v>
      </c>
    </row>
    <row r="520" spans="1:2" x14ac:dyDescent="0.25">
      <c r="A520">
        <v>0.62839245796203602</v>
      </c>
      <c r="B520">
        <v>4868.966796875</v>
      </c>
    </row>
    <row r="521" spans="1:2" x14ac:dyDescent="0.25">
      <c r="A521">
        <v>0.63225710391998202</v>
      </c>
      <c r="B521">
        <v>5192.27392578125</v>
      </c>
    </row>
    <row r="522" spans="1:2" x14ac:dyDescent="0.25">
      <c r="A522">
        <v>0.63614475727081299</v>
      </c>
      <c r="B522">
        <v>5513.95703125</v>
      </c>
    </row>
    <row r="523" spans="1:2" x14ac:dyDescent="0.25">
      <c r="A523">
        <v>0.64002245664596502</v>
      </c>
      <c r="B523">
        <v>5833.42431640625</v>
      </c>
    </row>
    <row r="524" spans="1:2" x14ac:dyDescent="0.25">
      <c r="A524">
        <v>0.64388465881347601</v>
      </c>
      <c r="B524">
        <v>6150.50390625</v>
      </c>
    </row>
    <row r="525" spans="1:2" x14ac:dyDescent="0.25">
      <c r="A525">
        <v>0.64772057533264105</v>
      </c>
      <c r="B525">
        <v>6465.955078125</v>
      </c>
    </row>
    <row r="526" spans="1:2" x14ac:dyDescent="0.25">
      <c r="A526">
        <v>0.65158259868621804</v>
      </c>
      <c r="B526">
        <v>6780.31201171875</v>
      </c>
    </row>
    <row r="527" spans="1:2" x14ac:dyDescent="0.25">
      <c r="A527">
        <v>0.65545886754989602</v>
      </c>
      <c r="B527">
        <v>7093.89892578125</v>
      </c>
    </row>
    <row r="528" spans="1:2" x14ac:dyDescent="0.25">
      <c r="A528">
        <v>0.65930652618408203</v>
      </c>
      <c r="B528">
        <v>7406.28515625</v>
      </c>
    </row>
    <row r="529" spans="1:2" x14ac:dyDescent="0.25">
      <c r="A529">
        <v>0.66317194700241</v>
      </c>
      <c r="B529">
        <v>7717.66162109375</v>
      </c>
    </row>
    <row r="530" spans="1:2" x14ac:dyDescent="0.25">
      <c r="A530">
        <v>0.66704916954040505</v>
      </c>
      <c r="B530">
        <v>8028.05712890625</v>
      </c>
    </row>
    <row r="531" spans="1:2" x14ac:dyDescent="0.25">
      <c r="A531">
        <v>0.67086195945739702</v>
      </c>
      <c r="B531">
        <v>8334.62890625</v>
      </c>
    </row>
    <row r="532" spans="1:2" x14ac:dyDescent="0.25">
      <c r="A532">
        <v>0.67468106746673495</v>
      </c>
      <c r="B532">
        <v>8639.9208984375</v>
      </c>
    </row>
    <row r="533" spans="1:2" x14ac:dyDescent="0.25">
      <c r="A533">
        <v>0.67851734161376898</v>
      </c>
      <c r="B533">
        <v>8945.2216796875</v>
      </c>
    </row>
    <row r="534" spans="1:2" x14ac:dyDescent="0.25">
      <c r="A534">
        <v>0.68240159749984697</v>
      </c>
      <c r="B534">
        <v>9250.07421875</v>
      </c>
    </row>
    <row r="535" spans="1:2" x14ac:dyDescent="0.25">
      <c r="A535">
        <v>0.68627029657363803</v>
      </c>
      <c r="B535">
        <v>9555.5712890625</v>
      </c>
    </row>
    <row r="536" spans="1:2" x14ac:dyDescent="0.25">
      <c r="A536">
        <v>0.69016683101653997</v>
      </c>
      <c r="B536">
        <v>9859.8037109375</v>
      </c>
    </row>
    <row r="537" spans="1:2" x14ac:dyDescent="0.25">
      <c r="A537">
        <v>0.69404309988021795</v>
      </c>
      <c r="B537">
        <v>10162.0810546875</v>
      </c>
    </row>
    <row r="538" spans="1:2" x14ac:dyDescent="0.25">
      <c r="A538">
        <v>0.69790548086166304</v>
      </c>
      <c r="B538">
        <v>10462.4072265625</v>
      </c>
    </row>
    <row r="539" spans="1:2" x14ac:dyDescent="0.25">
      <c r="A539">
        <v>0.70180892944335904</v>
      </c>
      <c r="B539">
        <v>10760.896484375</v>
      </c>
    </row>
    <row r="540" spans="1:2" x14ac:dyDescent="0.25">
      <c r="A540">
        <v>0.70570689439773504</v>
      </c>
      <c r="B540">
        <v>11059.7021484375</v>
      </c>
    </row>
    <row r="541" spans="1:2" x14ac:dyDescent="0.25">
      <c r="A541">
        <v>0.70962435007095304</v>
      </c>
      <c r="B541">
        <v>11358.701171875</v>
      </c>
    </row>
    <row r="542" spans="1:2" x14ac:dyDescent="0.25">
      <c r="A542">
        <v>0.71357899904251099</v>
      </c>
      <c r="B542">
        <v>11655.3623046875</v>
      </c>
    </row>
    <row r="543" spans="1:2" x14ac:dyDescent="0.25">
      <c r="A543">
        <v>0.71755880117416304</v>
      </c>
      <c r="B543">
        <v>11950.6005859375</v>
      </c>
    </row>
    <row r="544" spans="1:2" x14ac:dyDescent="0.25">
      <c r="A544">
        <v>0.72153961658477705</v>
      </c>
      <c r="B544">
        <v>12244.7470703125</v>
      </c>
    </row>
    <row r="545" spans="1:2" x14ac:dyDescent="0.25">
      <c r="A545">
        <v>0.72552216053009</v>
      </c>
      <c r="B545">
        <v>12536.0302734375</v>
      </c>
    </row>
    <row r="546" spans="1:2" x14ac:dyDescent="0.25">
      <c r="A546">
        <v>0.72951918840408303</v>
      </c>
      <c r="B546">
        <v>12826.095703125</v>
      </c>
    </row>
    <row r="547" spans="1:2" x14ac:dyDescent="0.25">
      <c r="A547">
        <v>0.73352760076522805</v>
      </c>
      <c r="B547">
        <v>13114.060546875</v>
      </c>
    </row>
    <row r="548" spans="1:2" x14ac:dyDescent="0.25">
      <c r="A548">
        <v>0.73759543895721402</v>
      </c>
      <c r="B548">
        <v>13402.2626953125</v>
      </c>
    </row>
    <row r="549" spans="1:2" x14ac:dyDescent="0.25">
      <c r="A549">
        <v>0.74169808626174905</v>
      </c>
      <c r="B549">
        <v>13688.2216796875</v>
      </c>
    </row>
    <row r="550" spans="1:2" x14ac:dyDescent="0.25">
      <c r="A550">
        <v>0.74582344293594305</v>
      </c>
      <c r="B550">
        <v>13973.0966796875</v>
      </c>
    </row>
    <row r="551" spans="1:2" x14ac:dyDescent="0.25">
      <c r="A551">
        <v>0.74999600648880005</v>
      </c>
      <c r="B551">
        <v>14255.849609375</v>
      </c>
    </row>
    <row r="552" spans="1:2" x14ac:dyDescent="0.25">
      <c r="A552">
        <v>0.75413805246353105</v>
      </c>
      <c r="B552">
        <v>14536.0302734375</v>
      </c>
    </row>
    <row r="553" spans="1:2" x14ac:dyDescent="0.25">
      <c r="A553">
        <v>0.75831115245819003</v>
      </c>
      <c r="B553">
        <v>14811.8828125</v>
      </c>
    </row>
    <row r="554" spans="1:2" x14ac:dyDescent="0.25">
      <c r="A554">
        <v>0.76254880428314198</v>
      </c>
      <c r="B554">
        <v>15085.2255859375</v>
      </c>
    </row>
    <row r="555" spans="1:2" x14ac:dyDescent="0.25">
      <c r="A555">
        <v>0.76682835817337003</v>
      </c>
      <c r="B555">
        <v>15356.919921875</v>
      </c>
    </row>
    <row r="556" spans="1:2" x14ac:dyDescent="0.25">
      <c r="A556">
        <v>0.77115684747695901</v>
      </c>
      <c r="B556">
        <v>15626.447265625</v>
      </c>
    </row>
    <row r="557" spans="1:2" x14ac:dyDescent="0.25">
      <c r="A557">
        <v>0.77554291486740101</v>
      </c>
      <c r="B557">
        <v>15890.8681640625</v>
      </c>
    </row>
    <row r="558" spans="1:2" x14ac:dyDescent="0.25">
      <c r="A558">
        <v>0.77995383739471402</v>
      </c>
      <c r="B558">
        <v>16150.7412109375</v>
      </c>
    </row>
    <row r="559" spans="1:2" x14ac:dyDescent="0.25">
      <c r="A559">
        <v>0.784435033798217</v>
      </c>
      <c r="B559">
        <v>16405.529296875</v>
      </c>
    </row>
    <row r="560" spans="1:2" x14ac:dyDescent="0.25">
      <c r="A560">
        <v>0.78893649578094405</v>
      </c>
      <c r="B560">
        <v>16653.48046875</v>
      </c>
    </row>
    <row r="561" spans="1:2" x14ac:dyDescent="0.25">
      <c r="A561">
        <v>0.79350334405899003</v>
      </c>
      <c r="B561">
        <v>16895.095703125</v>
      </c>
    </row>
    <row r="562" spans="1:2" x14ac:dyDescent="0.25">
      <c r="A562">
        <v>0.79818272590637196</v>
      </c>
      <c r="B562">
        <v>17131.296875</v>
      </c>
    </row>
    <row r="563" spans="1:2" x14ac:dyDescent="0.25">
      <c r="A563">
        <v>0.80298322439193703</v>
      </c>
      <c r="B563">
        <v>17358.0078125</v>
      </c>
    </row>
    <row r="564" spans="1:2" x14ac:dyDescent="0.25">
      <c r="A564">
        <v>0.80788147449493397</v>
      </c>
      <c r="B564">
        <v>17574.23828125</v>
      </c>
    </row>
    <row r="565" spans="1:2" x14ac:dyDescent="0.25">
      <c r="A565">
        <v>0.81296849250793402</v>
      </c>
      <c r="B565">
        <v>17776.24609375</v>
      </c>
    </row>
    <row r="566" spans="1:2" x14ac:dyDescent="0.25">
      <c r="A566">
        <v>0.81818109750747603</v>
      </c>
      <c r="B566">
        <v>17960.904296875</v>
      </c>
    </row>
    <row r="567" spans="1:2" x14ac:dyDescent="0.25">
      <c r="A567">
        <v>0.82360410690307595</v>
      </c>
      <c r="B567">
        <v>18126.37109375</v>
      </c>
    </row>
    <row r="568" spans="1:2" x14ac:dyDescent="0.25">
      <c r="A568">
        <v>0.82923978567123402</v>
      </c>
      <c r="B568">
        <v>18271.814453125</v>
      </c>
    </row>
    <row r="569" spans="1:2" x14ac:dyDescent="0.25">
      <c r="A569">
        <v>0.83524590730667103</v>
      </c>
      <c r="B569">
        <v>18397.77734375</v>
      </c>
    </row>
    <row r="570" spans="1:2" x14ac:dyDescent="0.25">
      <c r="A570">
        <v>0.84142935276031405</v>
      </c>
      <c r="B570">
        <v>18504.326171875</v>
      </c>
    </row>
    <row r="571" spans="1:2" x14ac:dyDescent="0.25">
      <c r="A571">
        <v>0.84792596101760798</v>
      </c>
      <c r="B571">
        <v>18594.271484375</v>
      </c>
    </row>
    <row r="572" spans="1:2" x14ac:dyDescent="0.25">
      <c r="A572">
        <v>0.85464346408843905</v>
      </c>
      <c r="B572">
        <v>18668.65234375</v>
      </c>
    </row>
    <row r="573" spans="1:2" x14ac:dyDescent="0.25">
      <c r="A573">
        <v>0.86156713962554898</v>
      </c>
      <c r="B573">
        <v>18731.28125</v>
      </c>
    </row>
    <row r="574" spans="1:2" x14ac:dyDescent="0.25">
      <c r="A574">
        <v>0.86864268779754605</v>
      </c>
      <c r="B574">
        <v>18783.837890625</v>
      </c>
    </row>
    <row r="575" spans="1:2" x14ac:dyDescent="0.25">
      <c r="A575">
        <v>0.87594419717788696</v>
      </c>
      <c r="B575">
        <v>18830.443359375</v>
      </c>
    </row>
    <row r="576" spans="1:2" x14ac:dyDescent="0.25">
      <c r="A576">
        <v>0.883422791957855</v>
      </c>
      <c r="B576">
        <v>18871.09765625</v>
      </c>
    </row>
    <row r="577" spans="1:2" x14ac:dyDescent="0.25">
      <c r="A577">
        <v>0.891093790531158</v>
      </c>
      <c r="B577">
        <v>18907.525390625</v>
      </c>
    </row>
    <row r="578" spans="1:2" x14ac:dyDescent="0.25">
      <c r="A578">
        <v>0.89891886711120605</v>
      </c>
      <c r="B578">
        <v>18940.021484375</v>
      </c>
    </row>
    <row r="579" spans="1:2" x14ac:dyDescent="0.25">
      <c r="A579">
        <v>0.90683525800704901</v>
      </c>
      <c r="B579">
        <v>18970.02734375</v>
      </c>
    </row>
    <row r="580" spans="1:2" x14ac:dyDescent="0.25">
      <c r="A580">
        <v>0.91487622261047297</v>
      </c>
      <c r="B580">
        <v>18997.513671875</v>
      </c>
    </row>
    <row r="581" spans="1:2" x14ac:dyDescent="0.25">
      <c r="A581">
        <v>0.92296838760375899</v>
      </c>
      <c r="B581">
        <v>19023.869140625</v>
      </c>
    </row>
    <row r="582" spans="1:2" x14ac:dyDescent="0.25">
      <c r="A582">
        <v>0.93115270137786799</v>
      </c>
      <c r="B582">
        <v>19049.630859375</v>
      </c>
    </row>
    <row r="583" spans="1:2" x14ac:dyDescent="0.25">
      <c r="A583">
        <v>0.93932098150253296</v>
      </c>
      <c r="B583">
        <v>19075.576171875</v>
      </c>
    </row>
    <row r="584" spans="1:2" x14ac:dyDescent="0.25">
      <c r="A584">
        <v>0.94756758213043202</v>
      </c>
      <c r="B584">
        <v>19100.390625</v>
      </c>
    </row>
    <row r="585" spans="1:2" x14ac:dyDescent="0.25">
      <c r="A585">
        <v>0.95586198568344105</v>
      </c>
      <c r="B585">
        <v>19124.947265625</v>
      </c>
    </row>
    <row r="586" spans="1:2" x14ac:dyDescent="0.25">
      <c r="A586">
        <v>0.96423244476318304</v>
      </c>
      <c r="B586">
        <v>19149.2578125</v>
      </c>
    </row>
    <row r="587" spans="1:2" x14ac:dyDescent="0.25">
      <c r="A587">
        <v>0.97258645296096802</v>
      </c>
      <c r="B587">
        <v>19174.283203125</v>
      </c>
    </row>
    <row r="588" spans="1:2" x14ac:dyDescent="0.25">
      <c r="A588">
        <v>0.98093372583389205</v>
      </c>
      <c r="B588">
        <v>19197.9609375</v>
      </c>
    </row>
    <row r="589" spans="1:2" x14ac:dyDescent="0.25">
      <c r="A589">
        <v>0.989185571670532</v>
      </c>
      <c r="B589">
        <v>19222.36328125</v>
      </c>
    </row>
    <row r="590" spans="1:2" x14ac:dyDescent="0.25">
      <c r="A590">
        <v>0.99747443199157704</v>
      </c>
      <c r="B590">
        <v>19247.060546875</v>
      </c>
    </row>
    <row r="591" spans="1:2" x14ac:dyDescent="0.25">
      <c r="A591">
        <v>1.0058250427246</v>
      </c>
      <c r="B591">
        <v>19272.619140625</v>
      </c>
    </row>
    <row r="592" spans="1:2" x14ac:dyDescent="0.25">
      <c r="A592">
        <v>1.01414406299591</v>
      </c>
      <c r="B592">
        <v>19297.294921875</v>
      </c>
    </row>
    <row r="593" spans="1:2" x14ac:dyDescent="0.25">
      <c r="A593">
        <v>1.0224478244781401</v>
      </c>
      <c r="B593">
        <v>19322.203125</v>
      </c>
    </row>
    <row r="594" spans="1:2" x14ac:dyDescent="0.25">
      <c r="A594">
        <v>1.0307358503341599</v>
      </c>
      <c r="B594">
        <v>19346.525390625</v>
      </c>
    </row>
    <row r="595" spans="1:2" x14ac:dyDescent="0.25">
      <c r="A595">
        <v>1.03900754451751</v>
      </c>
      <c r="B595">
        <v>19370.931640625</v>
      </c>
    </row>
    <row r="596" spans="1:2" x14ac:dyDescent="0.25">
      <c r="A596">
        <v>1.0472108125686601</v>
      </c>
      <c r="B596">
        <v>19394.947265625</v>
      </c>
    </row>
    <row r="597" spans="1:2" x14ac:dyDescent="0.25">
      <c r="A597">
        <v>1.0553518533706601</v>
      </c>
      <c r="B597">
        <v>19420.18359375</v>
      </c>
    </row>
    <row r="598" spans="1:2" x14ac:dyDescent="0.25">
      <c r="A598">
        <v>1.06354248523712</v>
      </c>
      <c r="B598">
        <v>19445.171875</v>
      </c>
    </row>
    <row r="599" spans="1:2" x14ac:dyDescent="0.25">
      <c r="A599">
        <v>1.0717240571975699</v>
      </c>
      <c r="B599">
        <v>19471.232421875</v>
      </c>
    </row>
    <row r="600" spans="1:2" x14ac:dyDescent="0.25">
      <c r="A600">
        <v>1.0798823833465501</v>
      </c>
      <c r="B600">
        <v>19496.056640625</v>
      </c>
    </row>
    <row r="601" spans="1:2" x14ac:dyDescent="0.25">
      <c r="A601">
        <v>1.08805727958679</v>
      </c>
      <c r="B601">
        <v>19520.56640625</v>
      </c>
    </row>
    <row r="602" spans="1:2" x14ac:dyDescent="0.25">
      <c r="A602">
        <v>1.0961837768554601</v>
      </c>
      <c r="B602">
        <v>19543.841796875</v>
      </c>
    </row>
    <row r="603" spans="1:2" x14ac:dyDescent="0.25">
      <c r="A603">
        <v>1.10428714752197</v>
      </c>
      <c r="B603">
        <v>19568.228515625</v>
      </c>
    </row>
    <row r="604" spans="1:2" x14ac:dyDescent="0.25">
      <c r="A604">
        <v>1.1124242544174101</v>
      </c>
      <c r="B604">
        <v>19593.1640625</v>
      </c>
    </row>
    <row r="605" spans="1:2" x14ac:dyDescent="0.25">
      <c r="A605">
        <v>1.12053251266479</v>
      </c>
      <c r="B605">
        <v>19617.896484375</v>
      </c>
    </row>
    <row r="606" spans="1:2" x14ac:dyDescent="0.25">
      <c r="A606">
        <v>1.12867248058319</v>
      </c>
      <c r="B606">
        <v>19642.515625</v>
      </c>
    </row>
    <row r="607" spans="1:2" x14ac:dyDescent="0.25">
      <c r="A607">
        <v>1.1367701292037899</v>
      </c>
      <c r="B607">
        <v>19667.115234375</v>
      </c>
    </row>
    <row r="608" spans="1:2" x14ac:dyDescent="0.25">
      <c r="A608">
        <v>1.1448451280593801</v>
      </c>
      <c r="B608">
        <v>19691.23828125</v>
      </c>
    </row>
    <row r="609" spans="1:2" x14ac:dyDescent="0.25">
      <c r="A609">
        <v>1.1528952121734599</v>
      </c>
      <c r="B609">
        <v>19714.70703125</v>
      </c>
    </row>
    <row r="610" spans="1:2" x14ac:dyDescent="0.25">
      <c r="A610">
        <v>1.1608736515045099</v>
      </c>
      <c r="B610">
        <v>19737.8671875</v>
      </c>
    </row>
    <row r="611" spans="1:2" x14ac:dyDescent="0.25">
      <c r="A611">
        <v>1.1688758134841899</v>
      </c>
      <c r="B611">
        <v>19761.63671875</v>
      </c>
    </row>
    <row r="612" spans="1:2" x14ac:dyDescent="0.25">
      <c r="A612">
        <v>1.1769373416900599</v>
      </c>
      <c r="B612">
        <v>19786.18359375</v>
      </c>
    </row>
    <row r="613" spans="1:2" x14ac:dyDescent="0.25">
      <c r="A613">
        <v>1.1849963665008501</v>
      </c>
      <c r="B613">
        <v>19809.943359375</v>
      </c>
    </row>
    <row r="614" spans="1:2" x14ac:dyDescent="0.25">
      <c r="A614">
        <v>1.19306564331054</v>
      </c>
      <c r="B614">
        <v>19833.6953125</v>
      </c>
    </row>
    <row r="615" spans="1:2" x14ac:dyDescent="0.25">
      <c r="A615">
        <v>1.20111060142517</v>
      </c>
      <c r="B615">
        <v>19856.685546875</v>
      </c>
    </row>
    <row r="616" spans="1:2" x14ac:dyDescent="0.25">
      <c r="A616">
        <v>1.20911133289337</v>
      </c>
      <c r="B616">
        <v>19880.025390625</v>
      </c>
    </row>
    <row r="617" spans="1:2" x14ac:dyDescent="0.25">
      <c r="A617">
        <v>1.2171601057052599</v>
      </c>
      <c r="B617">
        <v>19902.67578125</v>
      </c>
    </row>
    <row r="618" spans="1:2" x14ac:dyDescent="0.25">
      <c r="A618">
        <v>1.2251825332641599</v>
      </c>
      <c r="B618">
        <v>19923.923828125</v>
      </c>
    </row>
    <row r="619" spans="1:2" x14ac:dyDescent="0.25">
      <c r="A619">
        <v>1.23027002811431</v>
      </c>
      <c r="B619">
        <v>19908.404296875</v>
      </c>
    </row>
    <row r="620" spans="1:2" x14ac:dyDescent="0.25">
      <c r="A620">
        <v>1.23295497894287</v>
      </c>
      <c r="B620">
        <v>19775.30859375</v>
      </c>
    </row>
    <row r="621" spans="1:2" x14ac:dyDescent="0.25">
      <c r="A621">
        <v>1.2324978113174401</v>
      </c>
      <c r="B621">
        <v>19582.25390625</v>
      </c>
    </row>
    <row r="622" spans="1:2" x14ac:dyDescent="0.25">
      <c r="A622">
        <v>1.2311075925827</v>
      </c>
      <c r="B622">
        <v>19424.640625</v>
      </c>
    </row>
    <row r="623" spans="1:2" x14ac:dyDescent="0.25">
      <c r="A623">
        <v>1.23014724254608</v>
      </c>
      <c r="B623">
        <v>19299.724609375</v>
      </c>
    </row>
    <row r="624" spans="1:2" x14ac:dyDescent="0.25">
      <c r="A624">
        <v>1.22860395908355</v>
      </c>
      <c r="B624">
        <v>19157.9453125</v>
      </c>
    </row>
    <row r="625" spans="1:2" x14ac:dyDescent="0.25">
      <c r="A625">
        <v>1.22696781158447</v>
      </c>
      <c r="B625">
        <v>19017.197265625</v>
      </c>
    </row>
    <row r="626" spans="1:2" x14ac:dyDescent="0.25">
      <c r="A626">
        <v>1.2252045869827199</v>
      </c>
      <c r="B626">
        <v>18875.51953125</v>
      </c>
    </row>
    <row r="627" spans="1:2" x14ac:dyDescent="0.25">
      <c r="A627">
        <v>1.22357070446014</v>
      </c>
      <c r="B627">
        <v>18732.951171875</v>
      </c>
    </row>
    <row r="628" spans="1:2" x14ac:dyDescent="0.25">
      <c r="A628">
        <v>1.22196245193481</v>
      </c>
      <c r="B628">
        <v>18591.8984375</v>
      </c>
    </row>
    <row r="629" spans="1:2" x14ac:dyDescent="0.25">
      <c r="A629">
        <v>1.22032153606414</v>
      </c>
      <c r="B629">
        <v>18449.005859375</v>
      </c>
    </row>
    <row r="630" spans="1:2" x14ac:dyDescent="0.25">
      <c r="A630">
        <v>1.21875059604644</v>
      </c>
      <c r="B630">
        <v>18308.087890625</v>
      </c>
    </row>
    <row r="631" spans="1:2" x14ac:dyDescent="0.25">
      <c r="A631">
        <v>1.2171391248703001</v>
      </c>
      <c r="B631">
        <v>18167.939453125</v>
      </c>
    </row>
    <row r="632" spans="1:2" x14ac:dyDescent="0.25">
      <c r="A632">
        <v>1.21547055244445</v>
      </c>
      <c r="B632">
        <v>18027.5703125</v>
      </c>
    </row>
    <row r="633" spans="1:2" x14ac:dyDescent="0.25">
      <c r="A633">
        <v>1.2138534784317001</v>
      </c>
      <c r="B633">
        <v>17888.607421875</v>
      </c>
    </row>
    <row r="634" spans="1:2" x14ac:dyDescent="0.25">
      <c r="A634">
        <v>1.2122712135314899</v>
      </c>
      <c r="B634">
        <v>17749.57421875</v>
      </c>
    </row>
    <row r="635" spans="1:2" x14ac:dyDescent="0.25">
      <c r="A635">
        <v>1.2106544971466</v>
      </c>
      <c r="B635">
        <v>17612.18359375</v>
      </c>
    </row>
    <row r="636" spans="1:2" x14ac:dyDescent="0.25">
      <c r="A636">
        <v>1.20900583267211</v>
      </c>
      <c r="B636">
        <v>17475.1796875</v>
      </c>
    </row>
    <row r="637" spans="1:2" x14ac:dyDescent="0.25">
      <c r="A637">
        <v>1.2073833942413299</v>
      </c>
      <c r="B637">
        <v>17337.4765625</v>
      </c>
    </row>
    <row r="638" spans="1:2" x14ac:dyDescent="0.25">
      <c r="A638">
        <v>1.2057691812515201</v>
      </c>
      <c r="B638">
        <v>17201.947265625</v>
      </c>
    </row>
    <row r="639" spans="1:2" x14ac:dyDescent="0.25">
      <c r="A639">
        <v>1.20412266254425</v>
      </c>
      <c r="B639">
        <v>17066.171875</v>
      </c>
    </row>
    <row r="640" spans="1:2" x14ac:dyDescent="0.25">
      <c r="A640">
        <v>1.2024959325790401</v>
      </c>
      <c r="B640">
        <v>16931.552734375</v>
      </c>
    </row>
    <row r="641" spans="1:2" x14ac:dyDescent="0.25">
      <c r="A641">
        <v>1.2009060382843</v>
      </c>
      <c r="B641">
        <v>16798.015625</v>
      </c>
    </row>
    <row r="642" spans="1:2" x14ac:dyDescent="0.25">
      <c r="A642">
        <v>1.19921910762786</v>
      </c>
      <c r="B642">
        <v>16664.28125</v>
      </c>
    </row>
    <row r="643" spans="1:2" x14ac:dyDescent="0.25">
      <c r="A643">
        <v>1.19764184951782</v>
      </c>
      <c r="B643">
        <v>16532.4375</v>
      </c>
    </row>
    <row r="644" spans="1:2" x14ac:dyDescent="0.25">
      <c r="A644">
        <v>1.19599628448486</v>
      </c>
      <c r="B644">
        <v>16398.775390625</v>
      </c>
    </row>
    <row r="645" spans="1:2" x14ac:dyDescent="0.25">
      <c r="A645">
        <v>1.19440734386444</v>
      </c>
      <c r="B645">
        <v>16266.16796875</v>
      </c>
    </row>
    <row r="646" spans="1:2" x14ac:dyDescent="0.25">
      <c r="A646">
        <v>1.19273924827575</v>
      </c>
      <c r="B646">
        <v>16135.2509765625</v>
      </c>
    </row>
    <row r="647" spans="1:2" x14ac:dyDescent="0.25">
      <c r="A647">
        <v>1.1911584138870199</v>
      </c>
      <c r="B647">
        <v>16003.6943359375</v>
      </c>
    </row>
    <row r="648" spans="1:2" x14ac:dyDescent="0.25">
      <c r="A648">
        <v>1.1895220279693599</v>
      </c>
      <c r="B648">
        <v>15874.2216796875</v>
      </c>
    </row>
    <row r="649" spans="1:2" x14ac:dyDescent="0.25">
      <c r="A649">
        <v>1.18790090084075</v>
      </c>
      <c r="B649">
        <v>15742.7685546875</v>
      </c>
    </row>
    <row r="650" spans="1:2" x14ac:dyDescent="0.25">
      <c r="A650">
        <v>1.1862649917602499</v>
      </c>
      <c r="B650">
        <v>15612.96875</v>
      </c>
    </row>
    <row r="651" spans="1:2" x14ac:dyDescent="0.25">
      <c r="A651">
        <v>1.1846784353256199</v>
      </c>
      <c r="B651">
        <v>15483.482421875</v>
      </c>
    </row>
    <row r="652" spans="1:2" x14ac:dyDescent="0.25">
      <c r="A652">
        <v>1.1830294132232599</v>
      </c>
      <c r="B652">
        <v>15352.5654296875</v>
      </c>
    </row>
    <row r="653" spans="1:2" x14ac:dyDescent="0.25">
      <c r="A653">
        <v>1.1814215183257999</v>
      </c>
      <c r="B653">
        <v>15224.169921875</v>
      </c>
    </row>
    <row r="654" spans="1:2" x14ac:dyDescent="0.25">
      <c r="A654">
        <v>1.17980933189392</v>
      </c>
      <c r="B654">
        <v>15094.158203125</v>
      </c>
    </row>
    <row r="655" spans="1:2" x14ac:dyDescent="0.25">
      <c r="A655">
        <v>1.17815101146698</v>
      </c>
      <c r="B655">
        <v>14964.4521484375</v>
      </c>
    </row>
    <row r="656" spans="1:2" x14ac:dyDescent="0.25">
      <c r="A656">
        <v>1.1765724420547401</v>
      </c>
      <c r="B656">
        <v>14836.1826171875</v>
      </c>
    </row>
    <row r="657" spans="1:2" x14ac:dyDescent="0.25">
      <c r="A657">
        <v>1.17492115497589</v>
      </c>
      <c r="B657">
        <v>14706.8857421875</v>
      </c>
    </row>
    <row r="658" spans="1:2" x14ac:dyDescent="0.25">
      <c r="A658">
        <v>1.17332410812377</v>
      </c>
      <c r="B658">
        <v>14579.05078125</v>
      </c>
    </row>
    <row r="659" spans="1:2" x14ac:dyDescent="0.25">
      <c r="A659">
        <v>1.17166984081268</v>
      </c>
      <c r="B659">
        <v>14450.96875</v>
      </c>
    </row>
    <row r="660" spans="1:2" x14ac:dyDescent="0.25">
      <c r="A660">
        <v>1.1700884103775</v>
      </c>
      <c r="B660">
        <v>14322.853515625</v>
      </c>
    </row>
    <row r="661" spans="1:2" x14ac:dyDescent="0.25">
      <c r="A661">
        <v>1.1684721708297701</v>
      </c>
      <c r="B661">
        <v>14194.4140625</v>
      </c>
    </row>
    <row r="662" spans="1:2" x14ac:dyDescent="0.25">
      <c r="A662">
        <v>1.16685855388641</v>
      </c>
      <c r="B662">
        <v>14066.1962890625</v>
      </c>
    </row>
    <row r="663" spans="1:2" x14ac:dyDescent="0.25">
      <c r="A663">
        <v>1.1652628183364799</v>
      </c>
      <c r="B663">
        <v>13940.4189453125</v>
      </c>
    </row>
    <row r="664" spans="1:2" x14ac:dyDescent="0.25">
      <c r="A664">
        <v>1.1636441946029601</v>
      </c>
      <c r="B664">
        <v>13813.6630859375</v>
      </c>
    </row>
    <row r="665" spans="1:2" x14ac:dyDescent="0.25">
      <c r="A665">
        <v>1.1620345115661599</v>
      </c>
      <c r="B665">
        <v>13686.3876953125</v>
      </c>
    </row>
    <row r="666" spans="1:2" x14ac:dyDescent="0.25">
      <c r="A666">
        <v>1.1604478359222401</v>
      </c>
      <c r="B666">
        <v>13560.970703125</v>
      </c>
    </row>
    <row r="667" spans="1:2" x14ac:dyDescent="0.25">
      <c r="A667">
        <v>1.15884804725646</v>
      </c>
      <c r="B667">
        <v>13433.560546875</v>
      </c>
    </row>
    <row r="668" spans="1:2" x14ac:dyDescent="0.25">
      <c r="A668">
        <v>1.1572396755218499</v>
      </c>
      <c r="B668">
        <v>13308.8310546875</v>
      </c>
    </row>
    <row r="669" spans="1:2" x14ac:dyDescent="0.25">
      <c r="A669">
        <v>1.1556245088577199</v>
      </c>
      <c r="B669">
        <v>13181.986328125</v>
      </c>
    </row>
    <row r="670" spans="1:2" x14ac:dyDescent="0.25">
      <c r="A670">
        <v>1.15400266647338</v>
      </c>
      <c r="B670">
        <v>13056.4140625</v>
      </c>
    </row>
    <row r="671" spans="1:2" x14ac:dyDescent="0.25">
      <c r="A671">
        <v>1.1524285078048699</v>
      </c>
      <c r="B671">
        <v>12931.1025390625</v>
      </c>
    </row>
    <row r="672" spans="1:2" x14ac:dyDescent="0.25">
      <c r="A672">
        <v>1.15080571174621</v>
      </c>
      <c r="B672">
        <v>12805.083984375</v>
      </c>
    </row>
    <row r="673" spans="1:2" x14ac:dyDescent="0.25">
      <c r="A673">
        <v>1.14921915531158</v>
      </c>
      <c r="B673">
        <v>12680.755859375</v>
      </c>
    </row>
    <row r="674" spans="1:2" x14ac:dyDescent="0.25">
      <c r="A674">
        <v>1.1475961208343499</v>
      </c>
      <c r="B674">
        <v>12555.2587890625</v>
      </c>
    </row>
    <row r="675" spans="1:2" x14ac:dyDescent="0.25">
      <c r="A675">
        <v>1.1460201740264799</v>
      </c>
      <c r="B675">
        <v>12430.4853515625</v>
      </c>
    </row>
    <row r="676" spans="1:2" x14ac:dyDescent="0.25">
      <c r="A676">
        <v>1.1444218158721899</v>
      </c>
      <c r="B676">
        <v>12307.1728515625</v>
      </c>
    </row>
    <row r="677" spans="1:2" x14ac:dyDescent="0.25">
      <c r="A677">
        <v>1.1427979469299301</v>
      </c>
      <c r="B677">
        <v>12181.630859375</v>
      </c>
    </row>
    <row r="678" spans="1:2" x14ac:dyDescent="0.25">
      <c r="A678">
        <v>1.1412099599838199</v>
      </c>
      <c r="B678">
        <v>12058.2021484375</v>
      </c>
    </row>
    <row r="679" spans="1:2" x14ac:dyDescent="0.25">
      <c r="A679">
        <v>1.1395961046218801</v>
      </c>
      <c r="B679">
        <v>11934.5625</v>
      </c>
    </row>
    <row r="680" spans="1:2" x14ac:dyDescent="0.25">
      <c r="A680">
        <v>1.1379914283752399</v>
      </c>
      <c r="B680">
        <v>11811.09765625</v>
      </c>
    </row>
    <row r="681" spans="1:2" x14ac:dyDescent="0.25">
      <c r="A681">
        <v>1.1364169120788501</v>
      </c>
      <c r="B681">
        <v>11689.568359375</v>
      </c>
    </row>
    <row r="682" spans="1:2" x14ac:dyDescent="0.25">
      <c r="A682">
        <v>1.1348242759704501</v>
      </c>
      <c r="B682">
        <v>11565.728515625</v>
      </c>
    </row>
    <row r="683" spans="1:2" x14ac:dyDescent="0.25">
      <c r="A683">
        <v>1.1332217454910201</v>
      </c>
      <c r="B683">
        <v>11443.3515625</v>
      </c>
    </row>
    <row r="684" spans="1:2" x14ac:dyDescent="0.25">
      <c r="A684">
        <v>1.13161873817443</v>
      </c>
      <c r="B684">
        <v>11320.634765625</v>
      </c>
    </row>
    <row r="685" spans="1:2" x14ac:dyDescent="0.25">
      <c r="A685">
        <v>1.1300191879272401</v>
      </c>
      <c r="B685">
        <v>11198.2451171875</v>
      </c>
    </row>
    <row r="686" spans="1:2" x14ac:dyDescent="0.25">
      <c r="A686">
        <v>1.1284487247467001</v>
      </c>
      <c r="B686">
        <v>11076.76953125</v>
      </c>
    </row>
    <row r="687" spans="1:2" x14ac:dyDescent="0.25">
      <c r="A687">
        <v>1.1268013715744001</v>
      </c>
      <c r="B687">
        <v>10952.3935546875</v>
      </c>
    </row>
    <row r="688" spans="1:2" x14ac:dyDescent="0.25">
      <c r="A688">
        <v>1.1252133846282899</v>
      </c>
      <c r="B688">
        <v>10829.9169921875</v>
      </c>
    </row>
    <row r="689" spans="1:2" x14ac:dyDescent="0.25">
      <c r="A689">
        <v>1.1235719919204701</v>
      </c>
      <c r="B689">
        <v>10708.0625</v>
      </c>
    </row>
    <row r="690" spans="1:2" x14ac:dyDescent="0.25">
      <c r="A690">
        <v>1.1219853162765501</v>
      </c>
      <c r="B690">
        <v>10586.5703125</v>
      </c>
    </row>
    <row r="691" spans="1:2" x14ac:dyDescent="0.25">
      <c r="A691">
        <v>1.1203840970993</v>
      </c>
      <c r="B691">
        <v>10466.2783203125</v>
      </c>
    </row>
    <row r="692" spans="1:2" x14ac:dyDescent="0.25">
      <c r="A692">
        <v>1.1187815666198699</v>
      </c>
      <c r="B692">
        <v>10344.2138671875</v>
      </c>
    </row>
    <row r="693" spans="1:2" x14ac:dyDescent="0.25">
      <c r="A693">
        <v>1.11715412139892</v>
      </c>
      <c r="B693">
        <v>10223.4384765625</v>
      </c>
    </row>
    <row r="694" spans="1:2" x14ac:dyDescent="0.25">
      <c r="A694">
        <v>1.1155312061309799</v>
      </c>
      <c r="B694">
        <v>10102.546875</v>
      </c>
    </row>
    <row r="695" spans="1:2" x14ac:dyDescent="0.25">
      <c r="A695">
        <v>1.1139292716979901</v>
      </c>
      <c r="B695">
        <v>9981.7646484375</v>
      </c>
    </row>
    <row r="696" spans="1:2" x14ac:dyDescent="0.25">
      <c r="A696">
        <v>1.1123178005218499</v>
      </c>
      <c r="B696">
        <v>9862.404296875</v>
      </c>
    </row>
    <row r="697" spans="1:2" x14ac:dyDescent="0.25">
      <c r="A697">
        <v>1.1107262372970499</v>
      </c>
      <c r="B697">
        <v>9741.361328125</v>
      </c>
    </row>
    <row r="698" spans="1:2" x14ac:dyDescent="0.25">
      <c r="A698">
        <v>1.10910844802856</v>
      </c>
      <c r="B698">
        <v>9622.2890625</v>
      </c>
    </row>
    <row r="699" spans="1:2" x14ac:dyDescent="0.25">
      <c r="A699">
        <v>1.10748863220214</v>
      </c>
      <c r="B699">
        <v>9502.796875</v>
      </c>
    </row>
    <row r="700" spans="1:2" x14ac:dyDescent="0.25">
      <c r="A700">
        <v>1.1058484315872099</v>
      </c>
      <c r="B700">
        <v>9383.6328125</v>
      </c>
    </row>
    <row r="701" spans="1:2" x14ac:dyDescent="0.25">
      <c r="A701">
        <v>1.1042796373367301</v>
      </c>
      <c r="B701">
        <v>9265.6416015625</v>
      </c>
    </row>
    <row r="702" spans="1:2" x14ac:dyDescent="0.25">
      <c r="A702">
        <v>1.1026417016982999</v>
      </c>
      <c r="B702">
        <v>9146.484375</v>
      </c>
    </row>
    <row r="703" spans="1:2" x14ac:dyDescent="0.25">
      <c r="A703">
        <v>1.1010296344757</v>
      </c>
      <c r="B703">
        <v>9027.9921875</v>
      </c>
    </row>
    <row r="704" spans="1:2" x14ac:dyDescent="0.25">
      <c r="A704">
        <v>1.0993859767913801</v>
      </c>
      <c r="B704">
        <v>8908.931640625</v>
      </c>
    </row>
    <row r="705" spans="1:2" x14ac:dyDescent="0.25">
      <c r="A705">
        <v>1.09778416156768</v>
      </c>
      <c r="B705">
        <v>8790.359375</v>
      </c>
    </row>
    <row r="706" spans="1:2" x14ac:dyDescent="0.25">
      <c r="A706">
        <v>1.09616816043853</v>
      </c>
      <c r="B706">
        <v>8673.1748046875</v>
      </c>
    </row>
    <row r="707" spans="1:2" x14ac:dyDescent="0.25">
      <c r="A707">
        <v>1.0945405960082999</v>
      </c>
      <c r="B707">
        <v>8554.900390625</v>
      </c>
    </row>
    <row r="708" spans="1:2" x14ac:dyDescent="0.25">
      <c r="A708">
        <v>1.09295046329498</v>
      </c>
      <c r="B708">
        <v>8437.3837890625</v>
      </c>
    </row>
    <row r="709" spans="1:2" x14ac:dyDescent="0.25">
      <c r="A709">
        <v>1.0913176536560001</v>
      </c>
      <c r="B709">
        <v>8319.2705078125</v>
      </c>
    </row>
    <row r="710" spans="1:2" x14ac:dyDescent="0.25">
      <c r="A710">
        <v>1.08970034122467</v>
      </c>
      <c r="B710">
        <v>8201.0498046875</v>
      </c>
    </row>
    <row r="711" spans="1:2" x14ac:dyDescent="0.25">
      <c r="A711">
        <v>1.0880587100982599</v>
      </c>
      <c r="B711">
        <v>8085.5185546875</v>
      </c>
    </row>
    <row r="712" spans="1:2" x14ac:dyDescent="0.25">
      <c r="A712">
        <v>1.0864385366439799</v>
      </c>
      <c r="B712">
        <v>7967.95068359375</v>
      </c>
    </row>
    <row r="713" spans="1:2" x14ac:dyDescent="0.25">
      <c r="A713">
        <v>1.08482730388641</v>
      </c>
      <c r="B713">
        <v>7851.89990234375</v>
      </c>
    </row>
    <row r="714" spans="1:2" x14ac:dyDescent="0.25">
      <c r="A714">
        <v>1.0832222700119001</v>
      </c>
      <c r="B714">
        <v>7734.91845703125</v>
      </c>
    </row>
    <row r="715" spans="1:2" x14ac:dyDescent="0.25">
      <c r="A715">
        <v>1.08157122135162</v>
      </c>
      <c r="B715">
        <v>7618.7646484375</v>
      </c>
    </row>
    <row r="716" spans="1:2" x14ac:dyDescent="0.25">
      <c r="A716">
        <v>1.07996654510498</v>
      </c>
      <c r="B716">
        <v>7504.56103515625</v>
      </c>
    </row>
    <row r="717" spans="1:2" x14ac:dyDescent="0.25">
      <c r="A717">
        <v>1.0783278942108101</v>
      </c>
      <c r="B717">
        <v>7389.29296875</v>
      </c>
    </row>
    <row r="718" spans="1:2" x14ac:dyDescent="0.25">
      <c r="A718">
        <v>1.07670903205871</v>
      </c>
      <c r="B718">
        <v>7275.701171875</v>
      </c>
    </row>
    <row r="719" spans="1:2" x14ac:dyDescent="0.25">
      <c r="A719">
        <v>1.07509064674377</v>
      </c>
      <c r="B719">
        <v>7161.31640625</v>
      </c>
    </row>
    <row r="720" spans="1:2" x14ac:dyDescent="0.25">
      <c r="A720">
        <v>1.0734455585479701</v>
      </c>
      <c r="B720">
        <v>7046.43212890625</v>
      </c>
    </row>
    <row r="721" spans="1:2" x14ac:dyDescent="0.25">
      <c r="A721">
        <v>1.07183742523193</v>
      </c>
      <c r="B721">
        <v>6933.15087890625</v>
      </c>
    </row>
    <row r="722" spans="1:2" x14ac:dyDescent="0.25">
      <c r="A722">
        <v>1.0701642036437899</v>
      </c>
      <c r="B722">
        <v>6819.0263671875</v>
      </c>
    </row>
    <row r="723" spans="1:2" x14ac:dyDescent="0.25">
      <c r="A723">
        <v>1.0685740709304801</v>
      </c>
      <c r="B723">
        <v>6705.70458984375</v>
      </c>
    </row>
    <row r="724" spans="1:2" x14ac:dyDescent="0.25">
      <c r="A724">
        <v>1.0669313669204701</v>
      </c>
      <c r="B724">
        <v>6592.6201171875</v>
      </c>
    </row>
    <row r="725" spans="1:2" x14ac:dyDescent="0.25">
      <c r="A725">
        <v>1.06527554988861</v>
      </c>
      <c r="B725">
        <v>6478.54150390625</v>
      </c>
    </row>
    <row r="726" spans="1:2" x14ac:dyDescent="0.25">
      <c r="A726">
        <v>1.06361424922943</v>
      </c>
      <c r="B726">
        <v>6366.7724609375</v>
      </c>
    </row>
    <row r="727" spans="1:2" x14ac:dyDescent="0.25">
      <c r="A727">
        <v>1.06196618080139</v>
      </c>
      <c r="B727">
        <v>6253.65869140625</v>
      </c>
    </row>
    <row r="728" spans="1:2" x14ac:dyDescent="0.25">
      <c r="A728">
        <v>1.0603103637695299</v>
      </c>
      <c r="B728">
        <v>6141.3740234375</v>
      </c>
    </row>
    <row r="729" spans="1:2" x14ac:dyDescent="0.25">
      <c r="A729">
        <v>1.0586682558059599</v>
      </c>
      <c r="B729">
        <v>6029.62255859375</v>
      </c>
    </row>
    <row r="730" spans="1:2" x14ac:dyDescent="0.25">
      <c r="A730">
        <v>1.05701756477355</v>
      </c>
      <c r="B730">
        <v>5917.708984375</v>
      </c>
    </row>
    <row r="731" spans="1:2" x14ac:dyDescent="0.25">
      <c r="A731">
        <v>1.0553549528121899</v>
      </c>
      <c r="B731">
        <v>5807.82861328125</v>
      </c>
    </row>
    <row r="732" spans="1:2" x14ac:dyDescent="0.25">
      <c r="A732">
        <v>1.0536949634552</v>
      </c>
      <c r="B732">
        <v>5696.576171875</v>
      </c>
    </row>
    <row r="733" spans="1:2" x14ac:dyDescent="0.25">
      <c r="A733">
        <v>1.0520373582839899</v>
      </c>
      <c r="B733">
        <v>5586.83837890625</v>
      </c>
    </row>
    <row r="734" spans="1:2" x14ac:dyDescent="0.25">
      <c r="A734">
        <v>1.0504226684570299</v>
      </c>
      <c r="B734">
        <v>5478.494140625</v>
      </c>
    </row>
    <row r="735" spans="1:2" x14ac:dyDescent="0.25">
      <c r="A735">
        <v>1.0487148761749201</v>
      </c>
      <c r="B735">
        <v>5368.5166015625</v>
      </c>
    </row>
    <row r="736" spans="1:2" x14ac:dyDescent="0.25">
      <c r="A736">
        <v>1.0470632314682</v>
      </c>
      <c r="B736">
        <v>5260.40869140625</v>
      </c>
    </row>
    <row r="737" spans="1:2" x14ac:dyDescent="0.25">
      <c r="A737">
        <v>1.0453728437423699</v>
      </c>
      <c r="B737">
        <v>5151.25439453125</v>
      </c>
    </row>
    <row r="738" spans="1:2" x14ac:dyDescent="0.25">
      <c r="A738">
        <v>1.04367411136627</v>
      </c>
      <c r="B738">
        <v>5042.865234375</v>
      </c>
    </row>
    <row r="739" spans="1:2" x14ac:dyDescent="0.25">
      <c r="A739">
        <v>1.0420272350311199</v>
      </c>
      <c r="B739">
        <v>4935.33154296875</v>
      </c>
    </row>
    <row r="740" spans="1:2" x14ac:dyDescent="0.25">
      <c r="A740">
        <v>1.0403357744216899</v>
      </c>
      <c r="B740">
        <v>4827.63671875</v>
      </c>
    </row>
    <row r="741" spans="1:2" x14ac:dyDescent="0.25">
      <c r="A741">
        <v>1.03864121437072</v>
      </c>
      <c r="B741">
        <v>4719.9580078125</v>
      </c>
    </row>
    <row r="742" spans="1:2" x14ac:dyDescent="0.25">
      <c r="A742">
        <v>1.0369127988815301</v>
      </c>
      <c r="B742">
        <v>4612.00537109375</v>
      </c>
    </row>
    <row r="743" spans="1:2" x14ac:dyDescent="0.25">
      <c r="A743">
        <v>1.03522849082946</v>
      </c>
      <c r="B743">
        <v>4503.9833984375</v>
      </c>
    </row>
    <row r="744" spans="1:2" x14ac:dyDescent="0.25">
      <c r="A744">
        <v>1.03349721431732</v>
      </c>
      <c r="B744">
        <v>4398.767578125</v>
      </c>
    </row>
    <row r="745" spans="1:2" x14ac:dyDescent="0.25">
      <c r="A745">
        <v>1.0317814350128101</v>
      </c>
      <c r="B745">
        <v>4291.68505859375</v>
      </c>
    </row>
    <row r="746" spans="1:2" x14ac:dyDescent="0.25">
      <c r="A746">
        <v>1.03007936477661</v>
      </c>
      <c r="B746">
        <v>4186.20263671875</v>
      </c>
    </row>
    <row r="747" spans="1:2" x14ac:dyDescent="0.25">
      <c r="A747">
        <v>1.0283273458480799</v>
      </c>
      <c r="B747">
        <v>4080.53686523437</v>
      </c>
    </row>
    <row r="748" spans="1:2" x14ac:dyDescent="0.25">
      <c r="A748">
        <v>1.0266093015670701</v>
      </c>
      <c r="B748">
        <v>3975.4931640625</v>
      </c>
    </row>
    <row r="749" spans="1:2" x14ac:dyDescent="0.25">
      <c r="A749">
        <v>1.0248829126357999</v>
      </c>
      <c r="B749">
        <v>3872.3037109375</v>
      </c>
    </row>
    <row r="750" spans="1:2" x14ac:dyDescent="0.25">
      <c r="A750">
        <v>1.02313756942749</v>
      </c>
      <c r="B750">
        <v>3768.16528320312</v>
      </c>
    </row>
    <row r="751" spans="1:2" x14ac:dyDescent="0.25">
      <c r="A751">
        <v>1.0213748216628999</v>
      </c>
      <c r="B751">
        <v>3665.58935546875</v>
      </c>
    </row>
    <row r="752" spans="1:2" x14ac:dyDescent="0.25">
      <c r="A752">
        <v>1.01966488361358</v>
      </c>
      <c r="B752">
        <v>3562.27587890625</v>
      </c>
    </row>
    <row r="753" spans="1:2" x14ac:dyDescent="0.25">
      <c r="A753">
        <v>1.0179204940795801</v>
      </c>
      <c r="B753">
        <v>3459.71850585937</v>
      </c>
    </row>
    <row r="754" spans="1:2" x14ac:dyDescent="0.25">
      <c r="A754">
        <v>1.01616442203521</v>
      </c>
      <c r="B754">
        <v>3358.40356445312</v>
      </c>
    </row>
    <row r="755" spans="1:2" x14ac:dyDescent="0.25">
      <c r="A755">
        <v>1.0144243240356401</v>
      </c>
      <c r="B755">
        <v>3256.28369140625</v>
      </c>
    </row>
    <row r="756" spans="1:2" x14ac:dyDescent="0.25">
      <c r="A756">
        <v>1.01267409324646</v>
      </c>
      <c r="B756">
        <v>3155.4228515625</v>
      </c>
    </row>
    <row r="757" spans="1:2" x14ac:dyDescent="0.25">
      <c r="A757">
        <v>1.01090919971466</v>
      </c>
      <c r="B757">
        <v>3054.67016601562</v>
      </c>
    </row>
    <row r="758" spans="1:2" x14ac:dyDescent="0.25">
      <c r="A758">
        <v>1.0091183185577299</v>
      </c>
      <c r="B758">
        <v>2953.595703125</v>
      </c>
    </row>
    <row r="759" spans="1:2" x14ac:dyDescent="0.25">
      <c r="A759">
        <v>1.0073499679565401</v>
      </c>
      <c r="B759">
        <v>2854.6533203125</v>
      </c>
    </row>
    <row r="760" spans="1:2" x14ac:dyDescent="0.25">
      <c r="A760">
        <v>1.0056008100509599</v>
      </c>
      <c r="B760">
        <v>2754.39208984375</v>
      </c>
    </row>
    <row r="761" spans="1:2" x14ac:dyDescent="0.25">
      <c r="A761">
        <v>1.0037989616394001</v>
      </c>
      <c r="B761">
        <v>2655.46044921875</v>
      </c>
    </row>
    <row r="762" spans="1:2" x14ac:dyDescent="0.25">
      <c r="A762">
        <v>1.00204300880432</v>
      </c>
      <c r="B762">
        <v>2555.88525390625</v>
      </c>
    </row>
    <row r="763" spans="1:2" x14ac:dyDescent="0.25">
      <c r="A763">
        <v>1.00024938583374</v>
      </c>
      <c r="B763">
        <v>2457.27734375</v>
      </c>
    </row>
    <row r="764" spans="1:2" x14ac:dyDescent="0.25">
      <c r="A764">
        <v>0.99849295616149902</v>
      </c>
      <c r="B764">
        <v>2360.26171875</v>
      </c>
    </row>
    <row r="765" spans="1:2" x14ac:dyDescent="0.25">
      <c r="A765">
        <v>0.99671930074691695</v>
      </c>
      <c r="B765">
        <v>2262.52099609375</v>
      </c>
    </row>
    <row r="766" spans="1:2" x14ac:dyDescent="0.25">
      <c r="A766">
        <v>0.99491930007934504</v>
      </c>
      <c r="B766">
        <v>2166.12133789062</v>
      </c>
    </row>
    <row r="767" spans="1:2" x14ac:dyDescent="0.25">
      <c r="A767">
        <v>0.99315041303634599</v>
      </c>
      <c r="B767">
        <v>2070.26635742187</v>
      </c>
    </row>
    <row r="768" spans="1:2" x14ac:dyDescent="0.25">
      <c r="A768">
        <v>0.99132305383682195</v>
      </c>
      <c r="B768">
        <v>1974.31323242187</v>
      </c>
    </row>
    <row r="769" spans="1:2" x14ac:dyDescent="0.25">
      <c r="A769">
        <v>0.98955690860748202</v>
      </c>
      <c r="B769">
        <v>1880.47155761718</v>
      </c>
    </row>
    <row r="770" spans="1:2" x14ac:dyDescent="0.25">
      <c r="A770">
        <v>0.98774874210357599</v>
      </c>
      <c r="B770">
        <v>1784.81433105468</v>
      </c>
    </row>
    <row r="771" spans="1:2" x14ac:dyDescent="0.25">
      <c r="A771">
        <v>0.985931456089019</v>
      </c>
      <c r="B771">
        <v>1691.71020507812</v>
      </c>
    </row>
    <row r="772" spans="1:2" x14ac:dyDescent="0.25">
      <c r="A772">
        <v>0.98418712615966797</v>
      </c>
      <c r="B772">
        <v>1598.46228027343</v>
      </c>
    </row>
    <row r="773" spans="1:2" x14ac:dyDescent="0.25">
      <c r="A773">
        <v>0.98232311010360696</v>
      </c>
      <c r="B773">
        <v>1504.16943359375</v>
      </c>
    </row>
    <row r="774" spans="1:2" x14ac:dyDescent="0.25">
      <c r="A774">
        <v>0.98052197694778398</v>
      </c>
      <c r="B774">
        <v>1412.40979003906</v>
      </c>
    </row>
    <row r="775" spans="1:2" x14ac:dyDescent="0.25">
      <c r="A775">
        <v>0.97869235277175903</v>
      </c>
      <c r="B775">
        <v>1317.3037109375</v>
      </c>
    </row>
    <row r="776" spans="1:2" x14ac:dyDescent="0.25">
      <c r="A776">
        <v>0.97685164213180498</v>
      </c>
      <c r="B776">
        <v>1225.33056640625</v>
      </c>
    </row>
    <row r="777" spans="1:2" x14ac:dyDescent="0.25">
      <c r="A777">
        <v>0.97504073381423895</v>
      </c>
      <c r="B777">
        <v>1133.69250488281</v>
      </c>
    </row>
    <row r="778" spans="1:2" x14ac:dyDescent="0.25">
      <c r="A778">
        <v>0.97317683696746804</v>
      </c>
      <c r="B778">
        <v>1042.20153808593</v>
      </c>
    </row>
    <row r="779" spans="1:2" x14ac:dyDescent="0.25">
      <c r="A779">
        <v>0.97132819890975897</v>
      </c>
      <c r="B779">
        <v>951.85723876953102</v>
      </c>
    </row>
    <row r="780" spans="1:2" x14ac:dyDescent="0.25">
      <c r="A780">
        <v>0.969468533992767</v>
      </c>
      <c r="B780">
        <v>861.09069824218705</v>
      </c>
    </row>
    <row r="781" spans="1:2" x14ac:dyDescent="0.25">
      <c r="A781">
        <v>0.96759980916976895</v>
      </c>
      <c r="B781">
        <v>772.24798583984295</v>
      </c>
    </row>
    <row r="782" spans="1:2" x14ac:dyDescent="0.25">
      <c r="A782">
        <v>0.96576291322708097</v>
      </c>
      <c r="B782">
        <v>683.68853759765602</v>
      </c>
    </row>
    <row r="783" spans="1:2" x14ac:dyDescent="0.25">
      <c r="A783">
        <v>0.96389478445053101</v>
      </c>
      <c r="B783">
        <v>594.840087890625</v>
      </c>
    </row>
    <row r="784" spans="1:2" x14ac:dyDescent="0.25">
      <c r="A784">
        <v>0.96201807260513295</v>
      </c>
      <c r="B784">
        <v>507.90341186523398</v>
      </c>
    </row>
    <row r="785" spans="1:2" x14ac:dyDescent="0.25">
      <c r="A785">
        <v>0.960152387619018</v>
      </c>
      <c r="B785">
        <v>419.92822265625</v>
      </c>
    </row>
    <row r="786" spans="1:2" x14ac:dyDescent="0.25">
      <c r="A786">
        <v>0.95827871561050404</v>
      </c>
      <c r="B786">
        <v>333.78286743164</v>
      </c>
    </row>
    <row r="787" spans="1:2" x14ac:dyDescent="0.25">
      <c r="A787">
        <v>0.95641475915908802</v>
      </c>
      <c r="B787">
        <v>248.21961975097599</v>
      </c>
    </row>
    <row r="788" spans="1:2" x14ac:dyDescent="0.25">
      <c r="A788">
        <v>0.95455199480056696</v>
      </c>
      <c r="B788">
        <v>161.254623413085</v>
      </c>
    </row>
    <row r="789" spans="1:2" x14ac:dyDescent="0.25">
      <c r="A789">
        <v>0.95282584428787198</v>
      </c>
      <c r="B789">
        <v>90.304283142089801</v>
      </c>
    </row>
    <row r="790" spans="1:2" x14ac:dyDescent="0.25">
      <c r="A790">
        <v>0.95197027921676602</v>
      </c>
      <c r="B790">
        <v>62.017280578613203</v>
      </c>
    </row>
    <row r="791" spans="1:2" x14ac:dyDescent="0.25">
      <c r="A791">
        <v>0.95157384872436501</v>
      </c>
      <c r="B791">
        <v>51.040306091308501</v>
      </c>
    </row>
    <row r="792" spans="1:2" x14ac:dyDescent="0.25">
      <c r="A792">
        <v>0.95150697231292702</v>
      </c>
      <c r="B792">
        <v>49.342403411865199</v>
      </c>
    </row>
    <row r="793" spans="1:2" x14ac:dyDescent="0.25">
      <c r="A793">
        <v>0.95090430974960305</v>
      </c>
      <c r="B793">
        <v>37.205673217773402</v>
      </c>
    </row>
    <row r="794" spans="1:2" x14ac:dyDescent="0.25">
      <c r="A794">
        <v>0.95044261217117298</v>
      </c>
      <c r="B794">
        <v>29.171188354492099</v>
      </c>
    </row>
    <row r="795" spans="1:2" x14ac:dyDescent="0.25">
      <c r="A795">
        <v>0.95144039392471302</v>
      </c>
      <c r="B795">
        <v>141.09591674804599</v>
      </c>
    </row>
    <row r="796" spans="1:2" x14ac:dyDescent="0.25">
      <c r="A796">
        <v>0.95549172163009599</v>
      </c>
      <c r="B796">
        <v>458.423828125</v>
      </c>
    </row>
    <row r="797" spans="1:2" x14ac:dyDescent="0.25">
      <c r="A797">
        <v>0.95936602354049605</v>
      </c>
      <c r="B797">
        <v>796.29528808593705</v>
      </c>
    </row>
    <row r="798" spans="1:2" x14ac:dyDescent="0.25">
      <c r="A798">
        <v>0.96363246440887396</v>
      </c>
      <c r="B798">
        <v>1147.06860351562</v>
      </c>
    </row>
    <row r="799" spans="1:2" x14ac:dyDescent="0.25">
      <c r="A799">
        <v>0.96782815456390303</v>
      </c>
      <c r="B799">
        <v>1497.01000976562</v>
      </c>
    </row>
    <row r="800" spans="1:2" x14ac:dyDescent="0.25">
      <c r="A800">
        <v>0.97180360555648804</v>
      </c>
      <c r="B800">
        <v>1845.53771972656</v>
      </c>
    </row>
    <row r="801" spans="1:2" x14ac:dyDescent="0.25">
      <c r="A801">
        <v>0.97582113742828303</v>
      </c>
      <c r="B801">
        <v>2189.93530273437</v>
      </c>
    </row>
    <row r="802" spans="1:2" x14ac:dyDescent="0.25">
      <c r="A802">
        <v>0.97986292839050204</v>
      </c>
      <c r="B802">
        <v>2530.4443359375</v>
      </c>
    </row>
    <row r="803" spans="1:2" x14ac:dyDescent="0.25">
      <c r="A803">
        <v>0.98386085033416704</v>
      </c>
      <c r="B803">
        <v>2866.92822265625</v>
      </c>
    </row>
    <row r="804" spans="1:2" x14ac:dyDescent="0.25">
      <c r="A804">
        <v>0.98783224821090698</v>
      </c>
      <c r="B804">
        <v>3198.8857421875</v>
      </c>
    </row>
    <row r="805" spans="1:2" x14ac:dyDescent="0.25">
      <c r="A805">
        <v>0.991724133491516</v>
      </c>
      <c r="B805">
        <v>3528.27416992187</v>
      </c>
    </row>
    <row r="806" spans="1:2" x14ac:dyDescent="0.25">
      <c r="A806">
        <v>0.99575132131576505</v>
      </c>
      <c r="B806">
        <v>3855.29248046875</v>
      </c>
    </row>
    <row r="807" spans="1:2" x14ac:dyDescent="0.25">
      <c r="A807">
        <v>0.99967700242996205</v>
      </c>
      <c r="B807">
        <v>4180.673828125</v>
      </c>
    </row>
    <row r="808" spans="1:2" x14ac:dyDescent="0.25">
      <c r="A808">
        <v>1.0035845041275</v>
      </c>
      <c r="B808">
        <v>4504.9599609375</v>
      </c>
    </row>
    <row r="809" spans="1:2" x14ac:dyDescent="0.25">
      <c r="A809">
        <v>1.0076106786727901</v>
      </c>
      <c r="B809">
        <v>4829.31005859375</v>
      </c>
    </row>
    <row r="810" spans="1:2" x14ac:dyDescent="0.25">
      <c r="A810">
        <v>1.0116035938262899</v>
      </c>
      <c r="B810">
        <v>5148.9794921875</v>
      </c>
    </row>
    <row r="811" spans="1:2" x14ac:dyDescent="0.25">
      <c r="A811">
        <v>1.0154957771301201</v>
      </c>
      <c r="B811">
        <v>5467.2607421875</v>
      </c>
    </row>
    <row r="812" spans="1:2" x14ac:dyDescent="0.25">
      <c r="A812">
        <v>1.01942479610443</v>
      </c>
      <c r="B812">
        <v>5783.69873046875</v>
      </c>
    </row>
    <row r="813" spans="1:2" x14ac:dyDescent="0.25">
      <c r="A813">
        <v>1.0233960151672301</v>
      </c>
      <c r="B813">
        <v>6100.52490234375</v>
      </c>
    </row>
    <row r="814" spans="1:2" x14ac:dyDescent="0.25">
      <c r="A814">
        <v>1.0272916555404601</v>
      </c>
      <c r="B814">
        <v>6415.388671875</v>
      </c>
    </row>
    <row r="815" spans="1:2" x14ac:dyDescent="0.25">
      <c r="A815">
        <v>1.03120589256286</v>
      </c>
      <c r="B815">
        <v>6729.0068359375</v>
      </c>
    </row>
    <row r="816" spans="1:2" x14ac:dyDescent="0.25">
      <c r="A816">
        <v>1.0351747274398799</v>
      </c>
      <c r="B816">
        <v>7041.20849609375</v>
      </c>
    </row>
    <row r="817" spans="1:2" x14ac:dyDescent="0.25">
      <c r="A817">
        <v>1.0390613079071001</v>
      </c>
      <c r="B817">
        <v>7350.76708984375</v>
      </c>
    </row>
    <row r="818" spans="1:2" x14ac:dyDescent="0.25">
      <c r="A818">
        <v>1.0429003238677901</v>
      </c>
      <c r="B818">
        <v>7658.86865234375</v>
      </c>
    </row>
    <row r="819" spans="1:2" x14ac:dyDescent="0.25">
      <c r="A819">
        <v>1.0467993021011299</v>
      </c>
      <c r="B819">
        <v>7966.1923828125</v>
      </c>
    </row>
    <row r="820" spans="1:2" x14ac:dyDescent="0.25">
      <c r="A820">
        <v>1.0507012605667101</v>
      </c>
      <c r="B820">
        <v>8271.9931640625</v>
      </c>
    </row>
    <row r="821" spans="1:2" x14ac:dyDescent="0.25">
      <c r="A821">
        <v>1.0545459985732999</v>
      </c>
      <c r="B821">
        <v>8577.0830078125</v>
      </c>
    </row>
    <row r="822" spans="1:2" x14ac:dyDescent="0.25">
      <c r="A822">
        <v>1.0584181547164899</v>
      </c>
      <c r="B822">
        <v>8881.775390625</v>
      </c>
    </row>
    <row r="823" spans="1:2" x14ac:dyDescent="0.25">
      <c r="A823">
        <v>1.0623348951339699</v>
      </c>
      <c r="B823">
        <v>9185.330078125</v>
      </c>
    </row>
    <row r="824" spans="1:2" x14ac:dyDescent="0.25">
      <c r="A824">
        <v>1.06621778011322</v>
      </c>
      <c r="B824">
        <v>9486.5146484375</v>
      </c>
    </row>
    <row r="825" spans="1:2" x14ac:dyDescent="0.25">
      <c r="A825">
        <v>1.07009613513946</v>
      </c>
      <c r="B825">
        <v>9786.341796875</v>
      </c>
    </row>
    <row r="826" spans="1:2" x14ac:dyDescent="0.25">
      <c r="A826">
        <v>1.07401275634765</v>
      </c>
      <c r="B826">
        <v>10084.693359375</v>
      </c>
    </row>
    <row r="827" spans="1:2" x14ac:dyDescent="0.25">
      <c r="A827">
        <v>1.0779167413711499</v>
      </c>
      <c r="B827">
        <v>10383.0771484375</v>
      </c>
    </row>
    <row r="828" spans="1:2" x14ac:dyDescent="0.25">
      <c r="A828">
        <v>1.0818449258804299</v>
      </c>
      <c r="B828">
        <v>10681.744140625</v>
      </c>
    </row>
    <row r="829" spans="1:2" x14ac:dyDescent="0.25">
      <c r="A829">
        <v>1.08579361438751</v>
      </c>
      <c r="B829">
        <v>10980.53515625</v>
      </c>
    </row>
    <row r="830" spans="1:2" x14ac:dyDescent="0.25">
      <c r="A830">
        <v>1.08975636959075</v>
      </c>
      <c r="B830">
        <v>11277.974609375</v>
      </c>
    </row>
    <row r="831" spans="1:2" x14ac:dyDescent="0.25">
      <c r="A831">
        <v>1.0937123298645</v>
      </c>
      <c r="B831">
        <v>11573.6669921875</v>
      </c>
    </row>
    <row r="832" spans="1:2" x14ac:dyDescent="0.25">
      <c r="A832">
        <v>1.0976866483688299</v>
      </c>
      <c r="B832">
        <v>11866.2021484375</v>
      </c>
    </row>
    <row r="833" spans="1:2" x14ac:dyDescent="0.25">
      <c r="A833">
        <v>1.1016584634780799</v>
      </c>
      <c r="B833">
        <v>12156.6650390625</v>
      </c>
    </row>
    <row r="834" spans="1:2" x14ac:dyDescent="0.25">
      <c r="A834">
        <v>1.1056320667266799</v>
      </c>
      <c r="B834">
        <v>12447.392578125</v>
      </c>
    </row>
    <row r="835" spans="1:2" x14ac:dyDescent="0.25">
      <c r="A835">
        <v>1.10970783233642</v>
      </c>
      <c r="B835">
        <v>12738.5751953125</v>
      </c>
    </row>
    <row r="836" spans="1:2" x14ac:dyDescent="0.25">
      <c r="A836">
        <v>1.11378014087677</v>
      </c>
      <c r="B836">
        <v>13026.9765625</v>
      </c>
    </row>
    <row r="837" spans="1:2" x14ac:dyDescent="0.25">
      <c r="A837">
        <v>1.11785280704498</v>
      </c>
      <c r="B837">
        <v>13314.623046875</v>
      </c>
    </row>
    <row r="838" spans="1:2" x14ac:dyDescent="0.25">
      <c r="A838">
        <v>1.1219240427017201</v>
      </c>
      <c r="B838">
        <v>13599.9521484375</v>
      </c>
    </row>
    <row r="839" spans="1:2" x14ac:dyDescent="0.25">
      <c r="A839">
        <v>1.1260000467300399</v>
      </c>
      <c r="B839">
        <v>13882.8193359375</v>
      </c>
    </row>
    <row r="840" spans="1:2" x14ac:dyDescent="0.25">
      <c r="A840">
        <v>1.1301089525222701</v>
      </c>
      <c r="B840">
        <v>14164.22265625</v>
      </c>
    </row>
    <row r="841" spans="1:2" x14ac:dyDescent="0.25">
      <c r="A841">
        <v>1.13424313068389</v>
      </c>
      <c r="B841">
        <v>14444.5419921875</v>
      </c>
    </row>
    <row r="842" spans="1:2" x14ac:dyDescent="0.25">
      <c r="A842">
        <v>1.13839566707611</v>
      </c>
      <c r="B842">
        <v>14723.2275390625</v>
      </c>
    </row>
    <row r="843" spans="1:2" x14ac:dyDescent="0.25">
      <c r="A843">
        <v>1.14259433746337</v>
      </c>
      <c r="B843">
        <v>15000.4560546875</v>
      </c>
    </row>
    <row r="844" spans="1:2" x14ac:dyDescent="0.25">
      <c r="A844">
        <v>1.1468646526336601</v>
      </c>
      <c r="B844">
        <v>15275.828125</v>
      </c>
    </row>
    <row r="845" spans="1:2" x14ac:dyDescent="0.25">
      <c r="A845">
        <v>1.15107989311218</v>
      </c>
      <c r="B845">
        <v>15549.146484375</v>
      </c>
    </row>
    <row r="846" spans="1:2" x14ac:dyDescent="0.25">
      <c r="A846">
        <v>1.15533900260925</v>
      </c>
      <c r="B846">
        <v>15817.29296875</v>
      </c>
    </row>
    <row r="847" spans="1:2" x14ac:dyDescent="0.25">
      <c r="A847">
        <v>1.1596233844757</v>
      </c>
      <c r="B847">
        <v>16083.7783203125</v>
      </c>
    </row>
    <row r="848" spans="1:2" x14ac:dyDescent="0.25">
      <c r="A848">
        <v>1.16399133205413</v>
      </c>
      <c r="B848">
        <v>16347.623046875</v>
      </c>
    </row>
    <row r="849" spans="1:2" x14ac:dyDescent="0.25">
      <c r="A849">
        <v>1.16835689544677</v>
      </c>
      <c r="B849">
        <v>16608.86328125</v>
      </c>
    </row>
    <row r="850" spans="1:2" x14ac:dyDescent="0.25">
      <c r="A850">
        <v>1.17280638217926</v>
      </c>
      <c r="B850">
        <v>16866.8984375</v>
      </c>
    </row>
    <row r="851" spans="1:2" x14ac:dyDescent="0.25">
      <c r="A851">
        <v>1.1772890090942301</v>
      </c>
      <c r="B851">
        <v>17122.224609375</v>
      </c>
    </row>
    <row r="852" spans="1:2" x14ac:dyDescent="0.25">
      <c r="A852">
        <v>1.18183994293212</v>
      </c>
      <c r="B852">
        <v>17372.689453125</v>
      </c>
    </row>
    <row r="853" spans="1:2" x14ac:dyDescent="0.25">
      <c r="A853">
        <v>1.18641340732574</v>
      </c>
      <c r="B853">
        <v>17619.5078125</v>
      </c>
    </row>
    <row r="854" spans="1:2" x14ac:dyDescent="0.25">
      <c r="A854">
        <v>1.1910431385040201</v>
      </c>
      <c r="B854">
        <v>17859.115234375</v>
      </c>
    </row>
    <row r="855" spans="1:2" x14ac:dyDescent="0.25">
      <c r="A855">
        <v>1.1956881284713701</v>
      </c>
      <c r="B855">
        <v>18093.890625</v>
      </c>
    </row>
    <row r="856" spans="1:2" x14ac:dyDescent="0.25">
      <c r="A856">
        <v>1.2005203962326001</v>
      </c>
      <c r="B856">
        <v>18323.12890625</v>
      </c>
    </row>
    <row r="857" spans="1:2" x14ac:dyDescent="0.25">
      <c r="A857">
        <v>1.2053817510604801</v>
      </c>
      <c r="B857">
        <v>18544.662109375</v>
      </c>
    </row>
    <row r="858" spans="1:2" x14ac:dyDescent="0.25">
      <c r="A858">
        <v>1.2104007005691499</v>
      </c>
      <c r="B858">
        <v>18757.7421875</v>
      </c>
    </row>
    <row r="859" spans="1:2" x14ac:dyDescent="0.25">
      <c r="A859">
        <v>1.2155119180679299</v>
      </c>
      <c r="B859">
        <v>18959.828125</v>
      </c>
    </row>
    <row r="860" spans="1:2" x14ac:dyDescent="0.25">
      <c r="A860">
        <v>1.22079217433929</v>
      </c>
      <c r="B860">
        <v>19149.171875</v>
      </c>
    </row>
    <row r="861" spans="1:2" x14ac:dyDescent="0.25">
      <c r="A861">
        <v>1.2261936664581199</v>
      </c>
      <c r="B861">
        <v>19322.9921875</v>
      </c>
    </row>
    <row r="862" spans="1:2" x14ac:dyDescent="0.25">
      <c r="A862">
        <v>1.2317875623703001</v>
      </c>
      <c r="B862">
        <v>19480.78125</v>
      </c>
    </row>
    <row r="863" spans="1:2" x14ac:dyDescent="0.25">
      <c r="A863">
        <v>1.2376217842102</v>
      </c>
      <c r="B863">
        <v>19621.048828125</v>
      </c>
    </row>
    <row r="864" spans="1:2" x14ac:dyDescent="0.25">
      <c r="A864">
        <v>1.2437230348587001</v>
      </c>
      <c r="B864">
        <v>19744.525390625</v>
      </c>
    </row>
    <row r="865" spans="1:2" x14ac:dyDescent="0.25">
      <c r="A865">
        <v>1.2500536441802901</v>
      </c>
      <c r="B865">
        <v>19850.30859375</v>
      </c>
    </row>
    <row r="866" spans="1:2" x14ac:dyDescent="0.25">
      <c r="A866">
        <v>1.25659120082855</v>
      </c>
      <c r="B866">
        <v>19939.98828125</v>
      </c>
    </row>
    <row r="867" spans="1:2" x14ac:dyDescent="0.25">
      <c r="A867">
        <v>1.2633430957794101</v>
      </c>
      <c r="B867">
        <v>20015.693359375</v>
      </c>
    </row>
    <row r="868" spans="1:2" x14ac:dyDescent="0.25">
      <c r="A868">
        <v>1.2702885866165099</v>
      </c>
      <c r="B868">
        <v>20079.42578125</v>
      </c>
    </row>
    <row r="869" spans="1:2" x14ac:dyDescent="0.25">
      <c r="A869">
        <v>1.27739858627319</v>
      </c>
      <c r="B869">
        <v>20133.51171875</v>
      </c>
    </row>
    <row r="870" spans="1:2" x14ac:dyDescent="0.25">
      <c r="A870">
        <v>1.28467404842376</v>
      </c>
      <c r="B870">
        <v>20180.09375</v>
      </c>
    </row>
    <row r="871" spans="1:2" x14ac:dyDescent="0.25">
      <c r="A871">
        <v>1.29215204715728</v>
      </c>
      <c r="B871">
        <v>20220.43359375</v>
      </c>
    </row>
    <row r="872" spans="1:2" x14ac:dyDescent="0.25">
      <c r="A872">
        <v>1.29980528354644</v>
      </c>
      <c r="B872">
        <v>20255.072265625</v>
      </c>
    </row>
    <row r="873" spans="1:2" x14ac:dyDescent="0.25">
      <c r="A873">
        <v>1.3076425790786701</v>
      </c>
      <c r="B873">
        <v>20285.572265625</v>
      </c>
    </row>
    <row r="874" spans="1:2" x14ac:dyDescent="0.25">
      <c r="A874">
        <v>1.3155610561370801</v>
      </c>
      <c r="B874">
        <v>20310.736328125</v>
      </c>
    </row>
    <row r="875" spans="1:2" x14ac:dyDescent="0.25">
      <c r="A875">
        <v>1.3236181735992401</v>
      </c>
      <c r="B875">
        <v>20333.3125</v>
      </c>
    </row>
    <row r="876" spans="1:2" x14ac:dyDescent="0.25">
      <c r="A876">
        <v>1.3317621946334799</v>
      </c>
      <c r="B876">
        <v>20353.951171875</v>
      </c>
    </row>
    <row r="877" spans="1:2" x14ac:dyDescent="0.25">
      <c r="A877">
        <v>1.3400516510009699</v>
      </c>
      <c r="B877">
        <v>20372.94140625</v>
      </c>
    </row>
    <row r="878" spans="1:2" x14ac:dyDescent="0.25">
      <c r="A878">
        <v>1.3484400510787899</v>
      </c>
      <c r="B878">
        <v>20390.349609375</v>
      </c>
    </row>
    <row r="879" spans="1:2" x14ac:dyDescent="0.25">
      <c r="A879">
        <v>1.3569654226303101</v>
      </c>
      <c r="B879">
        <v>20406.869140625</v>
      </c>
    </row>
    <row r="880" spans="1:2" x14ac:dyDescent="0.25">
      <c r="A880">
        <v>1.3655250072479199</v>
      </c>
      <c r="B880">
        <v>20422.435546875</v>
      </c>
    </row>
    <row r="881" spans="1:2" x14ac:dyDescent="0.25">
      <c r="A881">
        <v>1.3741650581359801</v>
      </c>
      <c r="B881">
        <v>20436.84375</v>
      </c>
    </row>
    <row r="882" spans="1:2" x14ac:dyDescent="0.25">
      <c r="A882">
        <v>1.3828028440475399</v>
      </c>
      <c r="B882">
        <v>20450.791015625</v>
      </c>
    </row>
    <row r="883" spans="1:2" x14ac:dyDescent="0.25">
      <c r="A883">
        <v>1.39141404628753</v>
      </c>
      <c r="B883">
        <v>20464.818359375</v>
      </c>
    </row>
    <row r="884" spans="1:2" x14ac:dyDescent="0.25">
      <c r="A884">
        <v>1.4000997543334901</v>
      </c>
      <c r="B884">
        <v>20478.8359375</v>
      </c>
    </row>
    <row r="885" spans="1:2" x14ac:dyDescent="0.25">
      <c r="A885">
        <v>1.40884101390838</v>
      </c>
      <c r="B885">
        <v>20493.65234375</v>
      </c>
    </row>
    <row r="886" spans="1:2" x14ac:dyDescent="0.25">
      <c r="A886">
        <v>1.4176052808761499</v>
      </c>
      <c r="B886">
        <v>20508.466796875</v>
      </c>
    </row>
    <row r="887" spans="1:2" x14ac:dyDescent="0.25">
      <c r="A887">
        <v>1.42641961574554</v>
      </c>
      <c r="B887">
        <v>20522.294921875</v>
      </c>
    </row>
    <row r="888" spans="1:2" x14ac:dyDescent="0.25">
      <c r="A888">
        <v>1.4351692199707</v>
      </c>
      <c r="B888">
        <v>20537.33984375</v>
      </c>
    </row>
    <row r="889" spans="1:2" x14ac:dyDescent="0.25">
      <c r="A889">
        <v>1.4439383745193399</v>
      </c>
      <c r="B889">
        <v>20550.90234375</v>
      </c>
    </row>
    <row r="890" spans="1:2" x14ac:dyDescent="0.25">
      <c r="A890">
        <v>1.45264768600463</v>
      </c>
      <c r="B890">
        <v>20566.318359375</v>
      </c>
    </row>
    <row r="891" spans="1:2" x14ac:dyDescent="0.25">
      <c r="A891">
        <v>1.4613667726516699</v>
      </c>
      <c r="B891">
        <v>20581.322265625</v>
      </c>
    </row>
    <row r="892" spans="1:2" x14ac:dyDescent="0.25">
      <c r="A892">
        <v>1.47006547451019</v>
      </c>
      <c r="B892">
        <v>20597.34375</v>
      </c>
    </row>
    <row r="893" spans="1:2" x14ac:dyDescent="0.25">
      <c r="A893">
        <v>1.4788068532943699</v>
      </c>
      <c r="B893">
        <v>20613.029296875</v>
      </c>
    </row>
    <row r="894" spans="1:2" x14ac:dyDescent="0.25">
      <c r="A894">
        <v>1.4875251054763701</v>
      </c>
      <c r="B894">
        <v>20628.75390625</v>
      </c>
    </row>
    <row r="895" spans="1:2" x14ac:dyDescent="0.25">
      <c r="A895">
        <v>1.49625015258789</v>
      </c>
      <c r="B895">
        <v>20644.0859375</v>
      </c>
    </row>
    <row r="896" spans="1:2" x14ac:dyDescent="0.25">
      <c r="A896">
        <v>1.50493896007537</v>
      </c>
      <c r="B896">
        <v>20660.462890625</v>
      </c>
    </row>
    <row r="897" spans="1:2" x14ac:dyDescent="0.25">
      <c r="A897">
        <v>1.51360988616943</v>
      </c>
      <c r="B897">
        <v>20676.388671875</v>
      </c>
    </row>
    <row r="898" spans="1:2" x14ac:dyDescent="0.25">
      <c r="A898">
        <v>1.5222423076629601</v>
      </c>
      <c r="B898">
        <v>20692.10546875</v>
      </c>
    </row>
    <row r="899" spans="1:2" x14ac:dyDescent="0.25">
      <c r="A899">
        <v>1.53088951110839</v>
      </c>
      <c r="B899">
        <v>20708.734375</v>
      </c>
    </row>
    <row r="900" spans="1:2" x14ac:dyDescent="0.25">
      <c r="A900">
        <v>1.53951299190521</v>
      </c>
      <c r="B900">
        <v>20725.048828125</v>
      </c>
    </row>
    <row r="901" spans="1:2" x14ac:dyDescent="0.25">
      <c r="A901">
        <v>1.54809522628784</v>
      </c>
      <c r="B901">
        <v>20741.3125</v>
      </c>
    </row>
    <row r="902" spans="1:2" x14ac:dyDescent="0.25">
      <c r="A902">
        <v>1.5566369295120199</v>
      </c>
      <c r="B902">
        <v>20757.51171875</v>
      </c>
    </row>
    <row r="903" spans="1:2" x14ac:dyDescent="0.25">
      <c r="A903">
        <v>1.56520771980285</v>
      </c>
      <c r="B903">
        <v>20773.875</v>
      </c>
    </row>
    <row r="904" spans="1:2" x14ac:dyDescent="0.25">
      <c r="A904">
        <v>1.5736875534057599</v>
      </c>
      <c r="B904">
        <v>20789.50390625</v>
      </c>
    </row>
    <row r="905" spans="1:2" x14ac:dyDescent="0.25">
      <c r="A905">
        <v>1.5821388959884599</v>
      </c>
      <c r="B905">
        <v>20805.37890625</v>
      </c>
    </row>
    <row r="906" spans="1:2" x14ac:dyDescent="0.25">
      <c r="A906">
        <v>1.5906120538711499</v>
      </c>
      <c r="B906">
        <v>20821.8359375</v>
      </c>
    </row>
    <row r="907" spans="1:2" x14ac:dyDescent="0.25">
      <c r="A907">
        <v>1.5990726947784399</v>
      </c>
      <c r="B907">
        <v>20838.8515625</v>
      </c>
    </row>
    <row r="908" spans="1:2" x14ac:dyDescent="0.25">
      <c r="A908">
        <v>1.60753393173217</v>
      </c>
      <c r="B908">
        <v>20855.71484375</v>
      </c>
    </row>
    <row r="909" spans="1:2" x14ac:dyDescent="0.25">
      <c r="A909">
        <v>1.6159868240356401</v>
      </c>
      <c r="B909">
        <v>20872.384765625</v>
      </c>
    </row>
    <row r="910" spans="1:2" x14ac:dyDescent="0.25">
      <c r="A910">
        <v>1.6244050264358501</v>
      </c>
      <c r="B910">
        <v>20887.935546875</v>
      </c>
    </row>
    <row r="911" spans="1:2" x14ac:dyDescent="0.25">
      <c r="A911">
        <v>1.6327881813049301</v>
      </c>
      <c r="B911">
        <v>20903.890625</v>
      </c>
    </row>
    <row r="912" spans="1:2" x14ac:dyDescent="0.25">
      <c r="A912">
        <v>1.64048707485198</v>
      </c>
      <c r="B912">
        <v>20883.412109375</v>
      </c>
    </row>
    <row r="913" spans="1:2" x14ac:dyDescent="0.25">
      <c r="A913">
        <v>1.64324939250946</v>
      </c>
      <c r="B913">
        <v>20740.72265625</v>
      </c>
    </row>
    <row r="914" spans="1:2" x14ac:dyDescent="0.25">
      <c r="A914">
        <v>1.6427644491195601</v>
      </c>
      <c r="B914">
        <v>20538.40625</v>
      </c>
    </row>
    <row r="915" spans="1:2" x14ac:dyDescent="0.25">
      <c r="A915">
        <v>1.64132905006408</v>
      </c>
      <c r="B915">
        <v>20376.6953125</v>
      </c>
    </row>
    <row r="916" spans="1:2" x14ac:dyDescent="0.25">
      <c r="A916">
        <v>1.6403768062591499</v>
      </c>
      <c r="B916">
        <v>20251.4375</v>
      </c>
    </row>
    <row r="917" spans="1:2" x14ac:dyDescent="0.25">
      <c r="A917">
        <v>1.6388691663742001</v>
      </c>
      <c r="B917">
        <v>20110.42578125</v>
      </c>
    </row>
    <row r="918" spans="1:2" x14ac:dyDescent="0.25">
      <c r="A918">
        <v>1.63718497753143</v>
      </c>
      <c r="B918">
        <v>19970.8203125</v>
      </c>
    </row>
    <row r="919" spans="1:2" x14ac:dyDescent="0.25">
      <c r="A919">
        <v>1.6355011463165201</v>
      </c>
      <c r="B919">
        <v>19829.611328125</v>
      </c>
    </row>
    <row r="920" spans="1:2" x14ac:dyDescent="0.25">
      <c r="A920">
        <v>1.6339097023010201</v>
      </c>
      <c r="B920">
        <v>19688.6796875</v>
      </c>
    </row>
    <row r="921" spans="1:2" x14ac:dyDescent="0.25">
      <c r="A921">
        <v>1.63230121135711</v>
      </c>
      <c r="B921">
        <v>19547.357421875</v>
      </c>
    </row>
    <row r="922" spans="1:2" x14ac:dyDescent="0.25">
      <c r="A922">
        <v>1.63063180446624</v>
      </c>
      <c r="B922">
        <v>19405.65234375</v>
      </c>
    </row>
    <row r="923" spans="1:2" x14ac:dyDescent="0.25">
      <c r="A923">
        <v>1.62908959388732</v>
      </c>
      <c r="B923">
        <v>19266.49609375</v>
      </c>
    </row>
    <row r="924" spans="1:2" x14ac:dyDescent="0.25">
      <c r="A924">
        <v>1.6274151802062899</v>
      </c>
      <c r="B924">
        <v>19126.490234375</v>
      </c>
    </row>
    <row r="925" spans="1:2" x14ac:dyDescent="0.25">
      <c r="A925">
        <v>1.62577664852142</v>
      </c>
      <c r="B925">
        <v>18986.80078125</v>
      </c>
    </row>
    <row r="926" spans="1:2" x14ac:dyDescent="0.25">
      <c r="A926">
        <v>1.6241413354873599</v>
      </c>
      <c r="B926">
        <v>18848.947265625</v>
      </c>
    </row>
    <row r="927" spans="1:2" x14ac:dyDescent="0.25">
      <c r="A927">
        <v>1.62251448631286</v>
      </c>
      <c r="B927">
        <v>18711.099609375</v>
      </c>
    </row>
    <row r="928" spans="1:2" x14ac:dyDescent="0.25">
      <c r="A928">
        <v>1.62088811397552</v>
      </c>
      <c r="B928">
        <v>18574.7890625</v>
      </c>
    </row>
    <row r="929" spans="1:2" x14ac:dyDescent="0.25">
      <c r="A929">
        <v>1.61924159526824</v>
      </c>
      <c r="B929">
        <v>18437.69921875</v>
      </c>
    </row>
    <row r="930" spans="1:2" x14ac:dyDescent="0.25">
      <c r="A930">
        <v>1.6176388263702299</v>
      </c>
      <c r="B930">
        <v>18302.99609375</v>
      </c>
    </row>
    <row r="931" spans="1:2" x14ac:dyDescent="0.25">
      <c r="A931">
        <v>1.61596596240997</v>
      </c>
      <c r="B931">
        <v>18168.896484375</v>
      </c>
    </row>
    <row r="932" spans="1:2" x14ac:dyDescent="0.25">
      <c r="A932">
        <v>1.61435902118682</v>
      </c>
      <c r="B932">
        <v>18033.62109375</v>
      </c>
    </row>
    <row r="933" spans="1:2" x14ac:dyDescent="0.25">
      <c r="A933">
        <v>1.6127028465270901</v>
      </c>
      <c r="B933">
        <v>17900.791015625</v>
      </c>
    </row>
    <row r="934" spans="1:2" x14ac:dyDescent="0.25">
      <c r="A934">
        <v>1.61107242107391</v>
      </c>
      <c r="B934">
        <v>17766.771484375</v>
      </c>
    </row>
    <row r="935" spans="1:2" x14ac:dyDescent="0.25">
      <c r="A935">
        <v>1.60941445827484</v>
      </c>
      <c r="B935">
        <v>17634.14453125</v>
      </c>
    </row>
    <row r="936" spans="1:2" x14ac:dyDescent="0.25">
      <c r="A936">
        <v>1.6077970266342101</v>
      </c>
      <c r="B936">
        <v>17502.841796875</v>
      </c>
    </row>
    <row r="937" spans="1:2" x14ac:dyDescent="0.25">
      <c r="A937">
        <v>1.6061196327209399</v>
      </c>
      <c r="B937">
        <v>17368.453125</v>
      </c>
    </row>
    <row r="938" spans="1:2" x14ac:dyDescent="0.25">
      <c r="A938">
        <v>1.60451996326446</v>
      </c>
      <c r="B938">
        <v>17238.65625</v>
      </c>
    </row>
    <row r="939" spans="1:2" x14ac:dyDescent="0.25">
      <c r="A939">
        <v>1.6028681993484399</v>
      </c>
      <c r="B939">
        <v>17107.8125</v>
      </c>
    </row>
    <row r="940" spans="1:2" x14ac:dyDescent="0.25">
      <c r="A940">
        <v>1.6012206077575599</v>
      </c>
      <c r="B940">
        <v>16977.783203125</v>
      </c>
    </row>
    <row r="941" spans="1:2" x14ac:dyDescent="0.25">
      <c r="A941">
        <v>1.5996170043945299</v>
      </c>
      <c r="B941">
        <v>16848.98828125</v>
      </c>
    </row>
    <row r="942" spans="1:2" x14ac:dyDescent="0.25">
      <c r="A942">
        <v>1.5979406833648599</v>
      </c>
      <c r="B942">
        <v>16718.478515625</v>
      </c>
    </row>
    <row r="943" spans="1:2" x14ac:dyDescent="0.25">
      <c r="A943">
        <v>1.59633672237396</v>
      </c>
      <c r="B943">
        <v>16589.736328125</v>
      </c>
    </row>
    <row r="944" spans="1:2" x14ac:dyDescent="0.25">
      <c r="A944">
        <v>1.59469401836395</v>
      </c>
      <c r="B944">
        <v>16460.67578125</v>
      </c>
    </row>
    <row r="945" spans="1:2" x14ac:dyDescent="0.25">
      <c r="A945">
        <v>1.59306299686431</v>
      </c>
      <c r="B945">
        <v>16332.0693359375</v>
      </c>
    </row>
    <row r="946" spans="1:2" x14ac:dyDescent="0.25">
      <c r="A946">
        <v>1.5914264917373599</v>
      </c>
      <c r="B946">
        <v>16204.095703125</v>
      </c>
    </row>
    <row r="947" spans="1:2" x14ac:dyDescent="0.25">
      <c r="A947">
        <v>1.5898194313049301</v>
      </c>
      <c r="B947">
        <v>16075.0634765625</v>
      </c>
    </row>
    <row r="948" spans="1:2" x14ac:dyDescent="0.25">
      <c r="A948">
        <v>1.5881811380386299</v>
      </c>
      <c r="B948">
        <v>15947.4423828125</v>
      </c>
    </row>
    <row r="949" spans="1:2" x14ac:dyDescent="0.25">
      <c r="A949">
        <v>1.5865452289581199</v>
      </c>
      <c r="B949">
        <v>15818.654296875</v>
      </c>
    </row>
    <row r="950" spans="1:2" x14ac:dyDescent="0.25">
      <c r="A950">
        <v>1.5848971605300901</v>
      </c>
      <c r="B950">
        <v>15691.21875</v>
      </c>
    </row>
    <row r="951" spans="1:2" x14ac:dyDescent="0.25">
      <c r="A951">
        <v>1.5832895040512001</v>
      </c>
      <c r="B951">
        <v>15565.1328125</v>
      </c>
    </row>
    <row r="952" spans="1:2" x14ac:dyDescent="0.25">
      <c r="A952">
        <v>1.58163857460021</v>
      </c>
      <c r="B952">
        <v>15437.375</v>
      </c>
    </row>
    <row r="953" spans="1:2" x14ac:dyDescent="0.25">
      <c r="A953">
        <v>1.5800204277038501</v>
      </c>
      <c r="B953">
        <v>15311.33203125</v>
      </c>
    </row>
    <row r="954" spans="1:2" x14ac:dyDescent="0.25">
      <c r="A954">
        <v>1.57840728759765</v>
      </c>
      <c r="B954">
        <v>15184.6083984375</v>
      </c>
    </row>
    <row r="955" spans="1:2" x14ac:dyDescent="0.25">
      <c r="A955">
        <v>1.5767852067947301</v>
      </c>
      <c r="B955">
        <v>15058.32421875</v>
      </c>
    </row>
    <row r="956" spans="1:2" x14ac:dyDescent="0.25">
      <c r="A956">
        <v>1.57515597343444</v>
      </c>
      <c r="B956">
        <v>14932.966796875</v>
      </c>
    </row>
    <row r="957" spans="1:2" x14ac:dyDescent="0.25">
      <c r="A957">
        <v>1.5735162496566699</v>
      </c>
      <c r="B957">
        <v>14806.931640625</v>
      </c>
    </row>
    <row r="958" spans="1:2" x14ac:dyDescent="0.25">
      <c r="A958">
        <v>1.5719522237777701</v>
      </c>
      <c r="B958">
        <v>14681.7138671875</v>
      </c>
    </row>
    <row r="959" spans="1:2" x14ac:dyDescent="0.25">
      <c r="A959">
        <v>1.5702691078186</v>
      </c>
      <c r="B959">
        <v>14555.642578125</v>
      </c>
    </row>
    <row r="960" spans="1:2" x14ac:dyDescent="0.25">
      <c r="A960">
        <v>1.56862688064575</v>
      </c>
      <c r="B960">
        <v>14429.533203125</v>
      </c>
    </row>
    <row r="961" spans="1:2" x14ac:dyDescent="0.25">
      <c r="A961">
        <v>1.5670360326766899</v>
      </c>
      <c r="B961">
        <v>14305.6474609375</v>
      </c>
    </row>
    <row r="962" spans="1:2" x14ac:dyDescent="0.25">
      <c r="A962">
        <v>1.5654054880142201</v>
      </c>
      <c r="B962">
        <v>14178.30078125</v>
      </c>
    </row>
    <row r="963" spans="1:2" x14ac:dyDescent="0.25">
      <c r="A963">
        <v>1.56379210948944</v>
      </c>
      <c r="B963">
        <v>14054.5087890625</v>
      </c>
    </row>
    <row r="964" spans="1:2" x14ac:dyDescent="0.25">
      <c r="A964">
        <v>1.5621533393859801</v>
      </c>
      <c r="B964">
        <v>13929.0361328125</v>
      </c>
    </row>
    <row r="965" spans="1:2" x14ac:dyDescent="0.25">
      <c r="A965">
        <v>1.5605117082595801</v>
      </c>
      <c r="B965">
        <v>13803.77734375</v>
      </c>
    </row>
    <row r="966" spans="1:2" x14ac:dyDescent="0.25">
      <c r="A966">
        <v>1.55891621112823</v>
      </c>
      <c r="B966">
        <v>13680.34765625</v>
      </c>
    </row>
    <row r="967" spans="1:2" x14ac:dyDescent="0.25">
      <c r="A967">
        <v>1.55729436874389</v>
      </c>
      <c r="B967">
        <v>13556.0263671875</v>
      </c>
    </row>
    <row r="968" spans="1:2" x14ac:dyDescent="0.25">
      <c r="A968">
        <v>1.5556715726852399</v>
      </c>
      <c r="B968">
        <v>13432.6904296875</v>
      </c>
    </row>
    <row r="969" spans="1:2" x14ac:dyDescent="0.25">
      <c r="A969">
        <v>1.5540480613708401</v>
      </c>
      <c r="B969">
        <v>13308.8974609375</v>
      </c>
    </row>
    <row r="970" spans="1:2" x14ac:dyDescent="0.25">
      <c r="A970">
        <v>1.5524388551712001</v>
      </c>
      <c r="B970">
        <v>13185.6865234375</v>
      </c>
    </row>
    <row r="971" spans="1:2" x14ac:dyDescent="0.25">
      <c r="A971">
        <v>1.5508325099945</v>
      </c>
      <c r="B971">
        <v>13062.9794921875</v>
      </c>
    </row>
    <row r="972" spans="1:2" x14ac:dyDescent="0.25">
      <c r="A972">
        <v>1.54920554161071</v>
      </c>
      <c r="B972">
        <v>12939.70703125</v>
      </c>
    </row>
    <row r="973" spans="1:2" x14ac:dyDescent="0.25">
      <c r="A973">
        <v>1.5476161241531301</v>
      </c>
      <c r="B973">
        <v>12817.7294921875</v>
      </c>
    </row>
    <row r="974" spans="1:2" x14ac:dyDescent="0.25">
      <c r="A974">
        <v>1.5459960699081401</v>
      </c>
      <c r="B974">
        <v>12695.1044921875</v>
      </c>
    </row>
    <row r="975" spans="1:2" x14ac:dyDescent="0.25">
      <c r="A975">
        <v>1.5443787574768</v>
      </c>
      <c r="B975">
        <v>12572.0869140625</v>
      </c>
    </row>
    <row r="976" spans="1:2" x14ac:dyDescent="0.25">
      <c r="A976">
        <v>1.54281425476074</v>
      </c>
      <c r="B976">
        <v>12451.3466796875</v>
      </c>
    </row>
    <row r="977" spans="1:2" x14ac:dyDescent="0.25">
      <c r="A977">
        <v>1.5411784648895199</v>
      </c>
      <c r="B977">
        <v>12328.3662109375</v>
      </c>
    </row>
    <row r="978" spans="1:2" x14ac:dyDescent="0.25">
      <c r="A978">
        <v>1.5395650863647401</v>
      </c>
      <c r="B978">
        <v>12207.306640625</v>
      </c>
    </row>
    <row r="979" spans="1:2" x14ac:dyDescent="0.25">
      <c r="A979">
        <v>1.5379364490509</v>
      </c>
      <c r="B979">
        <v>12085.703125</v>
      </c>
    </row>
    <row r="980" spans="1:2" x14ac:dyDescent="0.25">
      <c r="A980">
        <v>1.5363855361938401</v>
      </c>
      <c r="B980">
        <v>11963.884765625</v>
      </c>
    </row>
    <row r="981" spans="1:2" x14ac:dyDescent="0.25">
      <c r="A981">
        <v>1.53474009037017</v>
      </c>
      <c r="B981">
        <v>11843.4658203125</v>
      </c>
    </row>
    <row r="982" spans="1:2" x14ac:dyDescent="0.25">
      <c r="A982">
        <v>1.53311371803283</v>
      </c>
      <c r="B982">
        <v>11721.724609375</v>
      </c>
    </row>
    <row r="983" spans="1:2" x14ac:dyDescent="0.25">
      <c r="A983">
        <v>1.53150558471679</v>
      </c>
      <c r="B983">
        <v>11601.337890625</v>
      </c>
    </row>
    <row r="984" spans="1:2" x14ac:dyDescent="0.25">
      <c r="A984">
        <v>1.5298827886581401</v>
      </c>
      <c r="B984">
        <v>11481.0546875</v>
      </c>
    </row>
    <row r="985" spans="1:2" x14ac:dyDescent="0.25">
      <c r="A985">
        <v>1.5282524824142401</v>
      </c>
      <c r="B985">
        <v>11359.8427734375</v>
      </c>
    </row>
    <row r="986" spans="1:2" x14ac:dyDescent="0.25">
      <c r="A986">
        <v>1.52668857574462</v>
      </c>
      <c r="B986">
        <v>11240.33984375</v>
      </c>
    </row>
    <row r="987" spans="1:2" x14ac:dyDescent="0.25">
      <c r="A987">
        <v>1.5250562429428101</v>
      </c>
      <c r="B987">
        <v>11119.1748046875</v>
      </c>
    </row>
    <row r="988" spans="1:2" x14ac:dyDescent="0.25">
      <c r="A988">
        <v>1.5234447717666599</v>
      </c>
      <c r="B988">
        <v>10999.78125</v>
      </c>
    </row>
    <row r="989" spans="1:2" x14ac:dyDescent="0.25">
      <c r="A989">
        <v>1.5218693017959499</v>
      </c>
      <c r="B989">
        <v>10880.259765625</v>
      </c>
    </row>
    <row r="990" spans="1:2" x14ac:dyDescent="0.25">
      <c r="A990">
        <v>1.52022552490234</v>
      </c>
      <c r="B990">
        <v>10761.1015625</v>
      </c>
    </row>
    <row r="991" spans="1:2" x14ac:dyDescent="0.25">
      <c r="A991">
        <v>1.51862168312072</v>
      </c>
      <c r="B991">
        <v>10642.66796875</v>
      </c>
    </row>
    <row r="992" spans="1:2" x14ac:dyDescent="0.25">
      <c r="A992">
        <v>1.5170025825500399</v>
      </c>
      <c r="B992">
        <v>10522.833984375</v>
      </c>
    </row>
    <row r="993" spans="1:2" x14ac:dyDescent="0.25">
      <c r="A993">
        <v>1.51539313793182</v>
      </c>
      <c r="B993">
        <v>10405.2021484375</v>
      </c>
    </row>
    <row r="994" spans="1:2" x14ac:dyDescent="0.25">
      <c r="A994">
        <v>1.51374304294586</v>
      </c>
      <c r="B994">
        <v>10287.625</v>
      </c>
    </row>
    <row r="995" spans="1:2" x14ac:dyDescent="0.25">
      <c r="A995">
        <v>1.5121662616729701</v>
      </c>
      <c r="B995">
        <v>10169.220703125</v>
      </c>
    </row>
    <row r="996" spans="1:2" x14ac:dyDescent="0.25">
      <c r="A996">
        <v>1.51053738594055</v>
      </c>
      <c r="B996">
        <v>10051.388671875</v>
      </c>
    </row>
    <row r="997" spans="1:2" x14ac:dyDescent="0.25">
      <c r="A997">
        <v>1.5088925361633301</v>
      </c>
      <c r="B997">
        <v>9933.1201171875</v>
      </c>
    </row>
    <row r="998" spans="1:2" x14ac:dyDescent="0.25">
      <c r="A998">
        <v>1.5072784423828101</v>
      </c>
      <c r="B998">
        <v>9815.77734375</v>
      </c>
    </row>
    <row r="999" spans="1:2" x14ac:dyDescent="0.25">
      <c r="A999">
        <v>1.5056724548339799</v>
      </c>
      <c r="B999">
        <v>9698.09765625</v>
      </c>
    </row>
    <row r="1000" spans="1:2" x14ac:dyDescent="0.25">
      <c r="A1000">
        <v>1.50401782989501</v>
      </c>
      <c r="B1000">
        <v>9580.2060546875</v>
      </c>
    </row>
    <row r="1001" spans="1:2" x14ac:dyDescent="0.25">
      <c r="A1001">
        <v>1.5024106502532899</v>
      </c>
      <c r="B1001">
        <v>9464.0283203125</v>
      </c>
    </row>
    <row r="1002" spans="1:2" x14ac:dyDescent="0.25">
      <c r="A1002">
        <v>1.50077772140502</v>
      </c>
      <c r="B1002">
        <v>9345.662109375</v>
      </c>
    </row>
    <row r="1003" spans="1:2" x14ac:dyDescent="0.25">
      <c r="A1003">
        <v>1.4991476535797099</v>
      </c>
      <c r="B1003">
        <v>9229.822265625</v>
      </c>
    </row>
    <row r="1004" spans="1:2" x14ac:dyDescent="0.25">
      <c r="A1004">
        <v>1.4975504875183101</v>
      </c>
      <c r="B1004">
        <v>9114.130859375</v>
      </c>
    </row>
    <row r="1005" spans="1:2" x14ac:dyDescent="0.25">
      <c r="A1005">
        <v>1.49591612815856</v>
      </c>
      <c r="B1005">
        <v>8998.0263671875</v>
      </c>
    </row>
    <row r="1006" spans="1:2" x14ac:dyDescent="0.25">
      <c r="A1006">
        <v>1.4943035840988099</v>
      </c>
      <c r="B1006">
        <v>8882.7109375</v>
      </c>
    </row>
    <row r="1007" spans="1:2" x14ac:dyDescent="0.25">
      <c r="A1007">
        <v>1.4926577806472701</v>
      </c>
      <c r="B1007">
        <v>8766.94140625</v>
      </c>
    </row>
    <row r="1008" spans="1:2" x14ac:dyDescent="0.25">
      <c r="A1008">
        <v>1.49106037616729</v>
      </c>
      <c r="B1008">
        <v>8652.1923828125</v>
      </c>
    </row>
    <row r="1009" spans="1:2" x14ac:dyDescent="0.25">
      <c r="A1009">
        <v>1.48941814899444</v>
      </c>
      <c r="B1009">
        <v>8538.3193359375</v>
      </c>
    </row>
    <row r="1010" spans="1:2" x14ac:dyDescent="0.25">
      <c r="A1010">
        <v>1.4878169298171899</v>
      </c>
      <c r="B1010">
        <v>8424.021484375</v>
      </c>
    </row>
    <row r="1011" spans="1:2" x14ac:dyDescent="0.25">
      <c r="A1011">
        <v>1.48619484901428</v>
      </c>
      <c r="B1011">
        <v>8309.8974609375</v>
      </c>
    </row>
    <row r="1012" spans="1:2" x14ac:dyDescent="0.25">
      <c r="A1012">
        <v>1.48455846309661</v>
      </c>
      <c r="B1012">
        <v>8195.3095703125</v>
      </c>
    </row>
    <row r="1013" spans="1:2" x14ac:dyDescent="0.25">
      <c r="A1013">
        <v>1.48292791843414</v>
      </c>
      <c r="B1013">
        <v>8081.31982421875</v>
      </c>
    </row>
    <row r="1014" spans="1:2" x14ac:dyDescent="0.25">
      <c r="A1014">
        <v>1.48130238056182</v>
      </c>
      <c r="B1014">
        <v>7968.7041015625</v>
      </c>
    </row>
    <row r="1015" spans="1:2" x14ac:dyDescent="0.25">
      <c r="A1015">
        <v>1.47966456413269</v>
      </c>
      <c r="B1015">
        <v>7854.5107421875</v>
      </c>
    </row>
    <row r="1016" spans="1:2" x14ac:dyDescent="0.25">
      <c r="A1016">
        <v>1.4780135154724099</v>
      </c>
      <c r="B1016">
        <v>7740.71337890625</v>
      </c>
    </row>
    <row r="1017" spans="1:2" x14ac:dyDescent="0.25">
      <c r="A1017">
        <v>1.47639536857604</v>
      </c>
      <c r="B1017">
        <v>7627.2568359375</v>
      </c>
    </row>
    <row r="1018" spans="1:2" x14ac:dyDescent="0.25">
      <c r="A1018">
        <v>1.47473609447479</v>
      </c>
      <c r="B1018">
        <v>7514.71826171875</v>
      </c>
    </row>
    <row r="1019" spans="1:2" x14ac:dyDescent="0.25">
      <c r="A1019">
        <v>1.47312235832214</v>
      </c>
      <c r="B1019">
        <v>7402.8505859375</v>
      </c>
    </row>
    <row r="1020" spans="1:2" x14ac:dyDescent="0.25">
      <c r="A1020">
        <v>1.47144782543182</v>
      </c>
      <c r="B1020">
        <v>7289.26611328125</v>
      </c>
    </row>
    <row r="1021" spans="1:2" x14ac:dyDescent="0.25">
      <c r="A1021">
        <v>1.4698300361633301</v>
      </c>
      <c r="B1021">
        <v>7178.01416015625</v>
      </c>
    </row>
    <row r="1022" spans="1:2" x14ac:dyDescent="0.25">
      <c r="A1022">
        <v>1.4681488275527901</v>
      </c>
      <c r="B1022">
        <v>7066.7216796875</v>
      </c>
    </row>
    <row r="1023" spans="1:2" x14ac:dyDescent="0.25">
      <c r="A1023">
        <v>1.4664998054504299</v>
      </c>
      <c r="B1023">
        <v>6955.2998046875</v>
      </c>
    </row>
    <row r="1024" spans="1:2" x14ac:dyDescent="0.25">
      <c r="A1024">
        <v>1.4648922681808401</v>
      </c>
      <c r="B1024">
        <v>6845.40234375</v>
      </c>
    </row>
    <row r="1025" spans="1:2" x14ac:dyDescent="0.25">
      <c r="A1025">
        <v>1.46320223808288</v>
      </c>
      <c r="B1025">
        <v>6734.60498046875</v>
      </c>
    </row>
    <row r="1026" spans="1:2" x14ac:dyDescent="0.25">
      <c r="A1026">
        <v>1.4615774154662999</v>
      </c>
      <c r="B1026">
        <v>6626.05419921875</v>
      </c>
    </row>
    <row r="1027" spans="1:2" x14ac:dyDescent="0.25">
      <c r="A1027">
        <v>1.4599186182021999</v>
      </c>
      <c r="B1027">
        <v>6515.7763671875</v>
      </c>
    </row>
    <row r="1028" spans="1:2" x14ac:dyDescent="0.25">
      <c r="A1028">
        <v>1.45827329158782</v>
      </c>
      <c r="B1028">
        <v>6406.1689453125</v>
      </c>
    </row>
    <row r="1029" spans="1:2" x14ac:dyDescent="0.25">
      <c r="A1029">
        <v>1.4566137790679901</v>
      </c>
      <c r="B1029">
        <v>6297.82763671875</v>
      </c>
    </row>
    <row r="1030" spans="1:2" x14ac:dyDescent="0.25">
      <c r="A1030">
        <v>1.4550037384033201</v>
      </c>
      <c r="B1030">
        <v>6188.4208984375</v>
      </c>
    </row>
    <row r="1031" spans="1:2" x14ac:dyDescent="0.25">
      <c r="A1031">
        <v>1.4533219337463299</v>
      </c>
      <c r="B1031">
        <v>6080.5419921875</v>
      </c>
    </row>
    <row r="1032" spans="1:2" x14ac:dyDescent="0.25">
      <c r="A1032">
        <v>1.45160484313964</v>
      </c>
      <c r="B1032">
        <v>5972.34619140625</v>
      </c>
    </row>
    <row r="1033" spans="1:2" x14ac:dyDescent="0.25">
      <c r="A1033">
        <v>1.4499318599700901</v>
      </c>
      <c r="B1033">
        <v>5864.01806640625</v>
      </c>
    </row>
    <row r="1034" spans="1:2" x14ac:dyDescent="0.25">
      <c r="A1034">
        <v>1.4482955932617101</v>
      </c>
      <c r="B1034">
        <v>5757.193359375</v>
      </c>
    </row>
    <row r="1035" spans="1:2" x14ac:dyDescent="0.25">
      <c r="A1035">
        <v>1.4466018676757799</v>
      </c>
      <c r="B1035">
        <v>5648.97509765625</v>
      </c>
    </row>
    <row r="1036" spans="1:2" x14ac:dyDescent="0.25">
      <c r="A1036">
        <v>1.4448832273483201</v>
      </c>
      <c r="B1036">
        <v>5542.3408203125</v>
      </c>
    </row>
    <row r="1037" spans="1:2" x14ac:dyDescent="0.25">
      <c r="A1037">
        <v>1.44322097301483</v>
      </c>
      <c r="B1037">
        <v>5436.7841796875</v>
      </c>
    </row>
    <row r="1038" spans="1:2" x14ac:dyDescent="0.25">
      <c r="A1038">
        <v>1.44148516654968</v>
      </c>
      <c r="B1038">
        <v>5330.1953125</v>
      </c>
    </row>
    <row r="1039" spans="1:2" x14ac:dyDescent="0.25">
      <c r="A1039">
        <v>1.4398089647293</v>
      </c>
      <c r="B1039">
        <v>5224.8505859375</v>
      </c>
    </row>
    <row r="1040" spans="1:2" x14ac:dyDescent="0.25">
      <c r="A1040">
        <v>1.43809914588928</v>
      </c>
      <c r="B1040">
        <v>5118.5625</v>
      </c>
    </row>
    <row r="1041" spans="1:2" x14ac:dyDescent="0.25">
      <c r="A1041">
        <v>1.4363754987716599</v>
      </c>
      <c r="B1041">
        <v>5014.20654296875</v>
      </c>
    </row>
    <row r="1042" spans="1:2" x14ac:dyDescent="0.25">
      <c r="A1042">
        <v>1.4347132444381701</v>
      </c>
      <c r="B1042">
        <v>4910.59765625</v>
      </c>
    </row>
    <row r="1043" spans="1:2" x14ac:dyDescent="0.25">
      <c r="A1043">
        <v>1.4329971075057899</v>
      </c>
      <c r="B1043">
        <v>4805.96923828125</v>
      </c>
    </row>
    <row r="1044" spans="1:2" x14ac:dyDescent="0.25">
      <c r="A1044">
        <v>1.4313272237777701</v>
      </c>
      <c r="B1044">
        <v>4702.501953125</v>
      </c>
    </row>
    <row r="1045" spans="1:2" x14ac:dyDescent="0.25">
      <c r="A1045">
        <v>1.4295525550842201</v>
      </c>
      <c r="B1045">
        <v>4598.43896484375</v>
      </c>
    </row>
    <row r="1046" spans="1:2" x14ac:dyDescent="0.25">
      <c r="A1046">
        <v>1.42788982391357</v>
      </c>
      <c r="B1046">
        <v>4495.17138671875</v>
      </c>
    </row>
    <row r="1047" spans="1:2" x14ac:dyDescent="0.25">
      <c r="A1047">
        <v>1.42617428302764</v>
      </c>
      <c r="B1047">
        <v>4393.77099609375</v>
      </c>
    </row>
    <row r="1048" spans="1:2" x14ac:dyDescent="0.25">
      <c r="A1048">
        <v>1.42441129684448</v>
      </c>
      <c r="B1048">
        <v>4290.8271484375</v>
      </c>
    </row>
    <row r="1049" spans="1:2" x14ac:dyDescent="0.25">
      <c r="A1049">
        <v>1.4227200746536199</v>
      </c>
      <c r="B1049">
        <v>4189.21923828125</v>
      </c>
    </row>
    <row r="1050" spans="1:2" x14ac:dyDescent="0.25">
      <c r="A1050">
        <v>1.4209522008895801</v>
      </c>
      <c r="B1050">
        <v>4086.318359375</v>
      </c>
    </row>
    <row r="1051" spans="1:2" x14ac:dyDescent="0.25">
      <c r="A1051">
        <v>1.41920733451843</v>
      </c>
      <c r="B1051">
        <v>3984.59741210937</v>
      </c>
    </row>
    <row r="1052" spans="1:2" x14ac:dyDescent="0.25">
      <c r="A1052">
        <v>1.4174621105194001</v>
      </c>
      <c r="B1052">
        <v>3884.53002929687</v>
      </c>
    </row>
    <row r="1053" spans="1:2" x14ac:dyDescent="0.25">
      <c r="A1053">
        <v>1.4156974554061801</v>
      </c>
      <c r="B1053">
        <v>3783.11206054687</v>
      </c>
    </row>
    <row r="1054" spans="1:2" x14ac:dyDescent="0.25">
      <c r="A1054">
        <v>1.4139264822006199</v>
      </c>
      <c r="B1054">
        <v>3683.96240234375</v>
      </c>
    </row>
    <row r="1055" spans="1:2" x14ac:dyDescent="0.25">
      <c r="A1055">
        <v>1.41213643550872</v>
      </c>
      <c r="B1055">
        <v>3582.74609375</v>
      </c>
    </row>
    <row r="1056" spans="1:2" x14ac:dyDescent="0.25">
      <c r="A1056">
        <v>1.41040062904357</v>
      </c>
      <c r="B1056">
        <v>3483.751953125</v>
      </c>
    </row>
    <row r="1057" spans="1:2" x14ac:dyDescent="0.25">
      <c r="A1057">
        <v>1.4085948467254601</v>
      </c>
      <c r="B1057">
        <v>3385.47045898437</v>
      </c>
    </row>
    <row r="1058" spans="1:2" x14ac:dyDescent="0.25">
      <c r="A1058">
        <v>1.40680420398712</v>
      </c>
      <c r="B1058">
        <v>3285.78198242187</v>
      </c>
    </row>
    <row r="1059" spans="1:2" x14ac:dyDescent="0.25">
      <c r="A1059">
        <v>1.4050635099411</v>
      </c>
      <c r="B1059">
        <v>3189.41381835937</v>
      </c>
    </row>
    <row r="1060" spans="1:2" x14ac:dyDescent="0.25">
      <c r="A1060">
        <v>1.4032520055770801</v>
      </c>
      <c r="B1060">
        <v>3090.39990234375</v>
      </c>
    </row>
    <row r="1061" spans="1:2" x14ac:dyDescent="0.25">
      <c r="A1061">
        <v>1.4014700651168801</v>
      </c>
      <c r="B1061">
        <v>2993.796875</v>
      </c>
    </row>
    <row r="1062" spans="1:2" x14ac:dyDescent="0.25">
      <c r="A1062">
        <v>1.39967012405395</v>
      </c>
      <c r="B1062">
        <v>2897.52124023437</v>
      </c>
    </row>
    <row r="1063" spans="1:2" x14ac:dyDescent="0.25">
      <c r="A1063">
        <v>1.3978813886642401</v>
      </c>
      <c r="B1063">
        <v>2800.60400390625</v>
      </c>
    </row>
    <row r="1064" spans="1:2" x14ac:dyDescent="0.25">
      <c r="A1064">
        <v>1.39606249332427</v>
      </c>
      <c r="B1064">
        <v>2705.38793945312</v>
      </c>
    </row>
    <row r="1065" spans="1:2" x14ac:dyDescent="0.25">
      <c r="A1065">
        <v>1.3942437171936</v>
      </c>
      <c r="B1065">
        <v>2609.275390625</v>
      </c>
    </row>
    <row r="1066" spans="1:2" x14ac:dyDescent="0.25">
      <c r="A1066">
        <v>1.39244425296783</v>
      </c>
      <c r="B1066">
        <v>2513.0068359375</v>
      </c>
    </row>
    <row r="1067" spans="1:2" x14ac:dyDescent="0.25">
      <c r="A1067">
        <v>1.39060866832733</v>
      </c>
      <c r="B1067">
        <v>2418.05712890625</v>
      </c>
    </row>
    <row r="1068" spans="1:2" x14ac:dyDescent="0.25">
      <c r="A1068">
        <v>1.38877296447753</v>
      </c>
      <c r="B1068">
        <v>2322.73901367187</v>
      </c>
    </row>
    <row r="1069" spans="1:2" x14ac:dyDescent="0.25">
      <c r="A1069">
        <v>1.3869726657867401</v>
      </c>
      <c r="B1069">
        <v>2229.83715820312</v>
      </c>
    </row>
    <row r="1070" spans="1:2" x14ac:dyDescent="0.25">
      <c r="A1070">
        <v>1.38509881496429</v>
      </c>
      <c r="B1070">
        <v>2135.67114257812</v>
      </c>
    </row>
    <row r="1071" spans="1:2" x14ac:dyDescent="0.25">
      <c r="A1071">
        <v>1.38327252864837</v>
      </c>
      <c r="B1071">
        <v>2042.16528320312</v>
      </c>
    </row>
    <row r="1072" spans="1:2" x14ac:dyDescent="0.25">
      <c r="A1072">
        <v>1.3814054727554299</v>
      </c>
      <c r="B1072">
        <v>1949.79174804687</v>
      </c>
    </row>
    <row r="1073" spans="1:2" x14ac:dyDescent="0.25">
      <c r="A1073">
        <v>1.37953984737396</v>
      </c>
      <c r="B1073">
        <v>1857.08386230468</v>
      </c>
    </row>
    <row r="1074" spans="1:2" x14ac:dyDescent="0.25">
      <c r="A1074">
        <v>1.3776987791061399</v>
      </c>
      <c r="B1074">
        <v>1766.88415527343</v>
      </c>
    </row>
    <row r="1075" spans="1:2" x14ac:dyDescent="0.25">
      <c r="A1075">
        <v>1.37582206726074</v>
      </c>
      <c r="B1075">
        <v>1675.54040527343</v>
      </c>
    </row>
    <row r="1076" spans="1:2" x14ac:dyDescent="0.25">
      <c r="A1076">
        <v>1.3739608526229801</v>
      </c>
      <c r="B1076">
        <v>1584.42248535156</v>
      </c>
    </row>
    <row r="1077" spans="1:2" x14ac:dyDescent="0.25">
      <c r="A1077">
        <v>1.37210476398468</v>
      </c>
      <c r="B1077">
        <v>1494.466796875</v>
      </c>
    </row>
    <row r="1078" spans="1:2" x14ac:dyDescent="0.25">
      <c r="A1078">
        <v>1.3702155351638701</v>
      </c>
      <c r="B1078">
        <v>1404.84558105468</v>
      </c>
    </row>
    <row r="1079" spans="1:2" x14ac:dyDescent="0.25">
      <c r="A1079">
        <v>1.36836886405944</v>
      </c>
      <c r="B1079">
        <v>1315.318359375</v>
      </c>
    </row>
    <row r="1080" spans="1:2" x14ac:dyDescent="0.25">
      <c r="A1080">
        <v>1.3664406538009599</v>
      </c>
      <c r="B1080">
        <v>1226.01696777343</v>
      </c>
    </row>
    <row r="1081" spans="1:2" x14ac:dyDescent="0.25">
      <c r="A1081">
        <v>1.3645681142807</v>
      </c>
      <c r="B1081">
        <v>1137.29260253906</v>
      </c>
    </row>
    <row r="1082" spans="1:2" x14ac:dyDescent="0.25">
      <c r="A1082">
        <v>1.36270546913146</v>
      </c>
      <c r="B1082">
        <v>1049.63854980468</v>
      </c>
    </row>
    <row r="1083" spans="1:2" x14ac:dyDescent="0.25">
      <c r="A1083">
        <v>1.36076283454895</v>
      </c>
      <c r="B1083">
        <v>961.25695800781205</v>
      </c>
    </row>
    <row r="1084" spans="1:2" x14ac:dyDescent="0.25">
      <c r="A1084">
        <v>1.35889184474945</v>
      </c>
      <c r="B1084">
        <v>874.887451171875</v>
      </c>
    </row>
    <row r="1085" spans="1:2" x14ac:dyDescent="0.25">
      <c r="A1085">
        <v>1.35698437690734</v>
      </c>
      <c r="B1085">
        <v>787.32769775390602</v>
      </c>
    </row>
    <row r="1086" spans="1:2" x14ac:dyDescent="0.25">
      <c r="A1086">
        <v>1.35502481460571</v>
      </c>
      <c r="B1086">
        <v>700.93170166015602</v>
      </c>
    </row>
    <row r="1087" spans="1:2" x14ac:dyDescent="0.25">
      <c r="A1087">
        <v>1.35313749313354</v>
      </c>
      <c r="B1087">
        <v>615.70373535156205</v>
      </c>
    </row>
    <row r="1088" spans="1:2" x14ac:dyDescent="0.25">
      <c r="A1088">
        <v>1.3511873483657799</v>
      </c>
      <c r="B1088">
        <v>530.06823730468705</v>
      </c>
    </row>
    <row r="1089" spans="1:2" x14ac:dyDescent="0.25">
      <c r="A1089">
        <v>1.3492243289947501</v>
      </c>
      <c r="B1089">
        <v>445.74349975585898</v>
      </c>
    </row>
    <row r="1090" spans="1:2" x14ac:dyDescent="0.25">
      <c r="A1090">
        <v>1.34735214710235</v>
      </c>
      <c r="B1090">
        <v>361.576171875</v>
      </c>
    </row>
    <row r="1091" spans="1:2" x14ac:dyDescent="0.25">
      <c r="A1091">
        <v>1.34542512893676</v>
      </c>
      <c r="B1091">
        <v>278.22714233398398</v>
      </c>
    </row>
    <row r="1092" spans="1:2" x14ac:dyDescent="0.25">
      <c r="A1092">
        <v>1.34350574016571</v>
      </c>
      <c r="B1092">
        <v>195.34704589843699</v>
      </c>
    </row>
    <row r="1093" spans="1:2" x14ac:dyDescent="0.25">
      <c r="A1093">
        <v>1.34157454967498</v>
      </c>
      <c r="B1093">
        <v>113.78480529785099</v>
      </c>
    </row>
    <row r="1094" spans="1:2" x14ac:dyDescent="0.25">
      <c r="A1094">
        <v>1.34015500545501</v>
      </c>
      <c r="B1094">
        <v>66.415718078613196</v>
      </c>
    </row>
    <row r="1095" spans="1:2" x14ac:dyDescent="0.25">
      <c r="A1095">
        <v>1.3399467468261701</v>
      </c>
      <c r="B1095">
        <v>61.329185485839801</v>
      </c>
    </row>
    <row r="1096" spans="1:2" x14ac:dyDescent="0.25">
      <c r="A1096">
        <v>1.3395193815231301</v>
      </c>
      <c r="B1096">
        <v>51.251903533935497</v>
      </c>
    </row>
    <row r="1097" spans="1:2" x14ac:dyDescent="0.25">
      <c r="A1097">
        <v>1.3394402265548699</v>
      </c>
      <c r="B1097">
        <v>49.657768249511697</v>
      </c>
    </row>
    <row r="1098" spans="1:2" x14ac:dyDescent="0.25">
      <c r="A1098">
        <v>1.3388024568557699</v>
      </c>
      <c r="B1098">
        <v>36.072055816650298</v>
      </c>
    </row>
    <row r="1099" spans="1:2" x14ac:dyDescent="0.25">
      <c r="A1099">
        <v>1.33831238746643</v>
      </c>
      <c r="B1099">
        <v>31.5343112945556</v>
      </c>
    </row>
    <row r="1100" spans="1:2" x14ac:dyDescent="0.25">
      <c r="A1100">
        <v>1.3402239084243699</v>
      </c>
      <c r="B1100">
        <v>190.88490295410099</v>
      </c>
    </row>
    <row r="1101" spans="1:2" x14ac:dyDescent="0.25">
      <c r="A1101">
        <v>1.3439424037933301</v>
      </c>
      <c r="B1101">
        <v>514.91851806640602</v>
      </c>
    </row>
    <row r="1102" spans="1:2" x14ac:dyDescent="0.25">
      <c r="A1102">
        <v>1.34792935848236</v>
      </c>
      <c r="B1102">
        <v>854.32244873046795</v>
      </c>
    </row>
    <row r="1103" spans="1:2" x14ac:dyDescent="0.25">
      <c r="A1103">
        <v>1.35245037078857</v>
      </c>
      <c r="B1103">
        <v>1202.74255371093</v>
      </c>
    </row>
    <row r="1104" spans="1:2" x14ac:dyDescent="0.25">
      <c r="A1104">
        <v>1.35649037361145</v>
      </c>
      <c r="B1104">
        <v>1551.3916015625</v>
      </c>
    </row>
    <row r="1105" spans="1:2" x14ac:dyDescent="0.25">
      <c r="A1105">
        <v>1.3605066537857</v>
      </c>
      <c r="B1105">
        <v>1897.42651367187</v>
      </c>
    </row>
    <row r="1106" spans="1:2" x14ac:dyDescent="0.25">
      <c r="A1106">
        <v>1.3646153211593599</v>
      </c>
      <c r="B1106">
        <v>2239.283203125</v>
      </c>
    </row>
    <row r="1107" spans="1:2" x14ac:dyDescent="0.25">
      <c r="A1107">
        <v>1.3686330318450901</v>
      </c>
      <c r="B1107">
        <v>2575.79907226562</v>
      </c>
    </row>
    <row r="1108" spans="1:2" x14ac:dyDescent="0.25">
      <c r="A1108">
        <v>1.37253654003143</v>
      </c>
      <c r="B1108">
        <v>2909.05200195312</v>
      </c>
    </row>
    <row r="1109" spans="1:2" x14ac:dyDescent="0.25">
      <c r="A1109">
        <v>1.3766714334487899</v>
      </c>
      <c r="B1109">
        <v>3238.77587890625</v>
      </c>
    </row>
    <row r="1110" spans="1:2" x14ac:dyDescent="0.25">
      <c r="A1110">
        <v>1.38068628311157</v>
      </c>
      <c r="B1110">
        <v>3566.37060546875</v>
      </c>
    </row>
    <row r="1111" spans="1:2" x14ac:dyDescent="0.25">
      <c r="A1111">
        <v>1.3846633434295601</v>
      </c>
      <c r="B1111">
        <v>3892.29418945312</v>
      </c>
    </row>
    <row r="1112" spans="1:2" x14ac:dyDescent="0.25">
      <c r="A1112">
        <v>1.3886018991470299</v>
      </c>
      <c r="B1112">
        <v>4216.79052734375</v>
      </c>
    </row>
    <row r="1113" spans="1:2" x14ac:dyDescent="0.25">
      <c r="A1113">
        <v>1.3926870822906401</v>
      </c>
      <c r="B1113">
        <v>4537.79638671875</v>
      </c>
    </row>
    <row r="1114" spans="1:2" x14ac:dyDescent="0.25">
      <c r="A1114">
        <v>1.39661157131195</v>
      </c>
      <c r="B1114">
        <v>4857.3310546875</v>
      </c>
    </row>
    <row r="1115" spans="1:2" x14ac:dyDescent="0.25">
      <c r="A1115">
        <v>1.40058958530426</v>
      </c>
      <c r="B1115">
        <v>5173.6318359375</v>
      </c>
    </row>
    <row r="1116" spans="1:2" x14ac:dyDescent="0.25">
      <c r="A1116">
        <v>1.40456366539001</v>
      </c>
      <c r="B1116">
        <v>5489.8095703125</v>
      </c>
    </row>
    <row r="1117" spans="1:2" x14ac:dyDescent="0.25">
      <c r="A1117">
        <v>1.40857410430908</v>
      </c>
      <c r="B1117">
        <v>5804.6220703125</v>
      </c>
    </row>
    <row r="1118" spans="1:2" x14ac:dyDescent="0.25">
      <c r="A1118">
        <v>1.4125000238418499</v>
      </c>
      <c r="B1118">
        <v>6118.75146484375</v>
      </c>
    </row>
    <row r="1119" spans="1:2" x14ac:dyDescent="0.25">
      <c r="A1119">
        <v>1.41651010513305</v>
      </c>
      <c r="B1119">
        <v>6431.55615234375</v>
      </c>
    </row>
    <row r="1120" spans="1:2" x14ac:dyDescent="0.25">
      <c r="A1120">
        <v>1.42046010494232</v>
      </c>
      <c r="B1120">
        <v>6743.01171875</v>
      </c>
    </row>
    <row r="1121" spans="1:2" x14ac:dyDescent="0.25">
      <c r="A1121">
        <v>1.42440068721771</v>
      </c>
      <c r="B1121">
        <v>7051.8203125</v>
      </c>
    </row>
    <row r="1122" spans="1:2" x14ac:dyDescent="0.25">
      <c r="A1122">
        <v>1.4282922744750901</v>
      </c>
      <c r="B1122">
        <v>7357.66064453125</v>
      </c>
    </row>
    <row r="1123" spans="1:2" x14ac:dyDescent="0.25">
      <c r="A1123">
        <v>1.4322197437286299</v>
      </c>
      <c r="B1123">
        <v>7664.05419921875</v>
      </c>
    </row>
    <row r="1124" spans="1:2" x14ac:dyDescent="0.25">
      <c r="A1124">
        <v>1.43616294860839</v>
      </c>
      <c r="B1124">
        <v>7971.6806640625</v>
      </c>
    </row>
    <row r="1125" spans="1:2" x14ac:dyDescent="0.25">
      <c r="A1125">
        <v>1.4400953054428101</v>
      </c>
      <c r="B1125">
        <v>8275.9501953125</v>
      </c>
    </row>
    <row r="1126" spans="1:2" x14ac:dyDescent="0.25">
      <c r="A1126">
        <v>1.4439995288848799</v>
      </c>
      <c r="B1126">
        <v>8579.1259765625</v>
      </c>
    </row>
    <row r="1127" spans="1:2" x14ac:dyDescent="0.25">
      <c r="A1127">
        <v>1.44794714450836</v>
      </c>
      <c r="B1127">
        <v>8880.466796875</v>
      </c>
    </row>
    <row r="1128" spans="1:2" x14ac:dyDescent="0.25">
      <c r="A1128">
        <v>1.45188176631927</v>
      </c>
      <c r="B1128">
        <v>9180.1875</v>
      </c>
    </row>
    <row r="1129" spans="1:2" x14ac:dyDescent="0.25">
      <c r="A1129">
        <v>1.4557415246963501</v>
      </c>
      <c r="B1129">
        <v>9477.73828125</v>
      </c>
    </row>
    <row r="1130" spans="1:2" x14ac:dyDescent="0.25">
      <c r="A1130">
        <v>1.45964455604553</v>
      </c>
      <c r="B1130">
        <v>9775.1962890625</v>
      </c>
    </row>
    <row r="1131" spans="1:2" x14ac:dyDescent="0.25">
      <c r="A1131">
        <v>1.4636193513870199</v>
      </c>
      <c r="B1131">
        <v>10073.3310546875</v>
      </c>
    </row>
    <row r="1132" spans="1:2" x14ac:dyDescent="0.25">
      <c r="A1132">
        <v>1.46755075454711</v>
      </c>
      <c r="B1132">
        <v>10369.775390625</v>
      </c>
    </row>
    <row r="1133" spans="1:2" x14ac:dyDescent="0.25">
      <c r="A1133">
        <v>1.4715201854705799</v>
      </c>
      <c r="B1133">
        <v>10666.6376953125</v>
      </c>
    </row>
    <row r="1134" spans="1:2" x14ac:dyDescent="0.25">
      <c r="A1134">
        <v>1.4754996299743599</v>
      </c>
      <c r="B1134">
        <v>10961.8486328125</v>
      </c>
    </row>
    <row r="1135" spans="1:2" x14ac:dyDescent="0.25">
      <c r="A1135">
        <v>1.479465842247</v>
      </c>
      <c r="B1135">
        <v>11255.2490234375</v>
      </c>
    </row>
    <row r="1136" spans="1:2" x14ac:dyDescent="0.25">
      <c r="A1136">
        <v>1.4834281206130899</v>
      </c>
      <c r="B1136">
        <v>11546.673828125</v>
      </c>
    </row>
    <row r="1137" spans="1:2" x14ac:dyDescent="0.25">
      <c r="A1137">
        <v>1.48742735385894</v>
      </c>
      <c r="B1137">
        <v>11837.9365234375</v>
      </c>
    </row>
    <row r="1138" spans="1:2" x14ac:dyDescent="0.25">
      <c r="A1138">
        <v>1.49142658710479</v>
      </c>
      <c r="B1138">
        <v>12128.3544921875</v>
      </c>
    </row>
    <row r="1139" spans="1:2" x14ac:dyDescent="0.25">
      <c r="A1139">
        <v>1.4954370260238601</v>
      </c>
      <c r="B1139">
        <v>12418.494140625</v>
      </c>
    </row>
    <row r="1140" spans="1:2" x14ac:dyDescent="0.25">
      <c r="A1140">
        <v>1.4995028972625699</v>
      </c>
      <c r="B1140">
        <v>12707.9638671875</v>
      </c>
    </row>
    <row r="1141" spans="1:2" x14ac:dyDescent="0.25">
      <c r="A1141">
        <v>1.50358963012695</v>
      </c>
      <c r="B1141">
        <v>12994.5087890625</v>
      </c>
    </row>
    <row r="1142" spans="1:2" x14ac:dyDescent="0.25">
      <c r="A1142">
        <v>1.5076148509979199</v>
      </c>
      <c r="B1142">
        <v>13279.859375</v>
      </c>
    </row>
    <row r="1143" spans="1:2" x14ac:dyDescent="0.25">
      <c r="A1143">
        <v>1.5117038488387999</v>
      </c>
      <c r="B1143">
        <v>13562.3974609375</v>
      </c>
    </row>
    <row r="1144" spans="1:2" x14ac:dyDescent="0.25">
      <c r="A1144">
        <v>1.5157992839813199</v>
      </c>
      <c r="B1144">
        <v>13843.1015625</v>
      </c>
    </row>
    <row r="1145" spans="1:2" x14ac:dyDescent="0.25">
      <c r="A1145">
        <v>1.5199121236801101</v>
      </c>
      <c r="B1145">
        <v>14125.0732421875</v>
      </c>
    </row>
    <row r="1146" spans="1:2" x14ac:dyDescent="0.25">
      <c r="A1146">
        <v>1.5240890979766799</v>
      </c>
      <c r="B1146">
        <v>14406.044921875</v>
      </c>
    </row>
    <row r="1147" spans="1:2" x14ac:dyDescent="0.25">
      <c r="A1147">
        <v>1.5282895565032899</v>
      </c>
      <c r="B1147">
        <v>14684.8818359375</v>
      </c>
    </row>
    <row r="1148" spans="1:2" x14ac:dyDescent="0.25">
      <c r="A1148">
        <v>1.53246545791625</v>
      </c>
      <c r="B1148">
        <v>14961.1474609375</v>
      </c>
    </row>
    <row r="1149" spans="1:2" x14ac:dyDescent="0.25">
      <c r="A1149">
        <v>1.5366804599761901</v>
      </c>
      <c r="B1149">
        <v>15234.435546875</v>
      </c>
    </row>
    <row r="1150" spans="1:2" x14ac:dyDescent="0.25">
      <c r="A1150">
        <v>1.5408904552459699</v>
      </c>
      <c r="B1150">
        <v>15505.7470703125</v>
      </c>
    </row>
    <row r="1151" spans="1:2" x14ac:dyDescent="0.25">
      <c r="A1151">
        <v>1.5451426506042401</v>
      </c>
      <c r="B1151">
        <v>15775.8984375</v>
      </c>
    </row>
    <row r="1152" spans="1:2" x14ac:dyDescent="0.25">
      <c r="A1152">
        <v>1.5494018793105999</v>
      </c>
      <c r="B1152">
        <v>16044.599609375</v>
      </c>
    </row>
    <row r="1153" spans="1:2" x14ac:dyDescent="0.25">
      <c r="A1153">
        <v>1.5537527799606301</v>
      </c>
      <c r="B1153">
        <v>16312.3232421875</v>
      </c>
    </row>
    <row r="1154" spans="1:2" x14ac:dyDescent="0.25">
      <c r="A1154">
        <v>1.5580849647521899</v>
      </c>
      <c r="B1154">
        <v>16576.48828125</v>
      </c>
    </row>
    <row r="1155" spans="1:2" x14ac:dyDescent="0.25">
      <c r="A1155">
        <v>1.5624647140502901</v>
      </c>
      <c r="B1155">
        <v>16838.109375</v>
      </c>
    </row>
    <row r="1156" spans="1:2" x14ac:dyDescent="0.25">
      <c r="A1156">
        <v>1.56691145896911</v>
      </c>
      <c r="B1156">
        <v>17095.599609375</v>
      </c>
    </row>
    <row r="1157" spans="1:2" x14ac:dyDescent="0.25">
      <c r="A1157">
        <v>1.5713363885879501</v>
      </c>
      <c r="B1157">
        <v>17350.486328125</v>
      </c>
    </row>
    <row r="1158" spans="1:2" x14ac:dyDescent="0.25">
      <c r="A1158">
        <v>1.57579922676086</v>
      </c>
      <c r="B1158">
        <v>17603.296875</v>
      </c>
    </row>
    <row r="1159" spans="1:2" x14ac:dyDescent="0.25">
      <c r="A1159">
        <v>1.5803645849227901</v>
      </c>
      <c r="B1159">
        <v>17852.572265625</v>
      </c>
    </row>
    <row r="1160" spans="1:2" x14ac:dyDescent="0.25">
      <c r="A1160">
        <v>1.58500599861145</v>
      </c>
      <c r="B1160">
        <v>18098.67578125</v>
      </c>
    </row>
    <row r="1161" spans="1:2" x14ac:dyDescent="0.25">
      <c r="A1161">
        <v>1.5896298885345399</v>
      </c>
      <c r="B1161">
        <v>18340.765625</v>
      </c>
    </row>
    <row r="1162" spans="1:2" x14ac:dyDescent="0.25">
      <c r="A1162">
        <v>1.5943300724029501</v>
      </c>
      <c r="B1162">
        <v>18578.388671875</v>
      </c>
    </row>
    <row r="1163" spans="1:2" x14ac:dyDescent="0.25">
      <c r="A1163">
        <v>1.59909915924072</v>
      </c>
      <c r="B1163">
        <v>18809.98828125</v>
      </c>
    </row>
    <row r="1164" spans="1:2" x14ac:dyDescent="0.25">
      <c r="A1164">
        <v>1.6038638353347701</v>
      </c>
      <c r="B1164">
        <v>19035.267578125</v>
      </c>
    </row>
    <row r="1165" spans="1:2" x14ac:dyDescent="0.25">
      <c r="A1165">
        <v>1.6087779998779199</v>
      </c>
      <c r="B1165">
        <v>19254.337890625</v>
      </c>
    </row>
    <row r="1166" spans="1:2" x14ac:dyDescent="0.25">
      <c r="A1166">
        <v>1.6137456893920801</v>
      </c>
      <c r="B1166">
        <v>19467</v>
      </c>
    </row>
    <row r="1167" spans="1:2" x14ac:dyDescent="0.25">
      <c r="A1167">
        <v>1.6188519001007</v>
      </c>
      <c r="B1167">
        <v>19670.7734375</v>
      </c>
    </row>
    <row r="1168" spans="1:2" x14ac:dyDescent="0.25">
      <c r="A1168">
        <v>1.6240595579147299</v>
      </c>
      <c r="B1168">
        <v>19864.73046875</v>
      </c>
    </row>
    <row r="1169" spans="1:2" x14ac:dyDescent="0.25">
      <c r="A1169">
        <v>1.62946641445159</v>
      </c>
      <c r="B1169">
        <v>20046.91796875</v>
      </c>
    </row>
    <row r="1170" spans="1:2" x14ac:dyDescent="0.25">
      <c r="A1170">
        <v>1.6350061893463099</v>
      </c>
      <c r="B1170">
        <v>20215.17578125</v>
      </c>
    </row>
    <row r="1171" spans="1:2" x14ac:dyDescent="0.25">
      <c r="A1171">
        <v>1.6407179832458401</v>
      </c>
      <c r="B1171">
        <v>20368.291015625</v>
      </c>
    </row>
    <row r="1172" spans="1:2" x14ac:dyDescent="0.25">
      <c r="A1172">
        <v>1.64665734767913</v>
      </c>
      <c r="B1172">
        <v>20505.111328125</v>
      </c>
    </row>
    <row r="1173" spans="1:2" x14ac:dyDescent="0.25">
      <c r="A1173">
        <v>1.6528518199920601</v>
      </c>
      <c r="B1173">
        <v>20626.900390625</v>
      </c>
    </row>
    <row r="1174" spans="1:2" x14ac:dyDescent="0.25">
      <c r="A1174">
        <v>1.6592756509780799</v>
      </c>
      <c r="B1174">
        <v>20733.552734375</v>
      </c>
    </row>
    <row r="1175" spans="1:2" x14ac:dyDescent="0.25">
      <c r="A1175">
        <v>1.6659076213836601</v>
      </c>
      <c r="B1175">
        <v>20825.12890625</v>
      </c>
    </row>
    <row r="1176" spans="1:2" x14ac:dyDescent="0.25">
      <c r="A1176">
        <v>1.67271971702575</v>
      </c>
      <c r="B1176">
        <v>20901.48046875</v>
      </c>
    </row>
    <row r="1177" spans="1:2" x14ac:dyDescent="0.25">
      <c r="A1177">
        <v>1.6797901391982999</v>
      </c>
      <c r="B1177">
        <v>20966.2578125</v>
      </c>
    </row>
    <row r="1178" spans="1:2" x14ac:dyDescent="0.25">
      <c r="A1178">
        <v>1.6870191097259499</v>
      </c>
      <c r="B1178">
        <v>21020.880859375</v>
      </c>
    </row>
    <row r="1179" spans="1:2" x14ac:dyDescent="0.25">
      <c r="A1179">
        <v>1.6943928003311099</v>
      </c>
      <c r="B1179">
        <v>21067.85546875</v>
      </c>
    </row>
    <row r="1180" spans="1:2" x14ac:dyDescent="0.25">
      <c r="A1180">
        <v>1.70198726654052</v>
      </c>
      <c r="B1180">
        <v>21108.11328125</v>
      </c>
    </row>
    <row r="1181" spans="1:2" x14ac:dyDescent="0.25">
      <c r="A1181">
        <v>1.70975029468536</v>
      </c>
      <c r="B1181">
        <v>21142.970703125</v>
      </c>
    </row>
    <row r="1182" spans="1:2" x14ac:dyDescent="0.25">
      <c r="A1182">
        <v>1.7177222967147801</v>
      </c>
      <c r="B1182">
        <v>21173.0078125</v>
      </c>
    </row>
    <row r="1183" spans="1:2" x14ac:dyDescent="0.25">
      <c r="A1183">
        <v>1.7257931232452299</v>
      </c>
      <c r="B1183">
        <v>21198.783203125</v>
      </c>
    </row>
    <row r="1184" spans="1:2" x14ac:dyDescent="0.25">
      <c r="A1184">
        <v>1.7340118885040201</v>
      </c>
      <c r="B1184">
        <v>21220.337890625</v>
      </c>
    </row>
    <row r="1185" spans="1:2" x14ac:dyDescent="0.25">
      <c r="A1185">
        <v>1.74225437641143</v>
      </c>
      <c r="B1185">
        <v>21239.279296875</v>
      </c>
    </row>
    <row r="1186" spans="1:2" x14ac:dyDescent="0.25">
      <c r="A1186">
        <v>1.75067210197448</v>
      </c>
      <c r="B1186">
        <v>21256.072265625</v>
      </c>
    </row>
    <row r="1187" spans="1:2" x14ac:dyDescent="0.25">
      <c r="A1187">
        <v>1.7591075897216699</v>
      </c>
      <c r="B1187">
        <v>21271.78515625</v>
      </c>
    </row>
    <row r="1188" spans="1:2" x14ac:dyDescent="0.25">
      <c r="A1188">
        <v>1.7677519321441599</v>
      </c>
      <c r="B1188">
        <v>21285.31640625</v>
      </c>
    </row>
    <row r="1189" spans="1:2" x14ac:dyDescent="0.25">
      <c r="A1189">
        <v>1.77642738819122</v>
      </c>
      <c r="B1189">
        <v>21298.078125</v>
      </c>
    </row>
    <row r="1190" spans="1:2" x14ac:dyDescent="0.25">
      <c r="A1190">
        <v>1.7851912975311199</v>
      </c>
      <c r="B1190">
        <v>21308.90625</v>
      </c>
    </row>
    <row r="1191" spans="1:2" x14ac:dyDescent="0.25">
      <c r="A1191">
        <v>1.79401183128356</v>
      </c>
      <c r="B1191">
        <v>21319.55078125</v>
      </c>
    </row>
    <row r="1192" spans="1:2" x14ac:dyDescent="0.25">
      <c r="A1192">
        <v>1.80291652679443</v>
      </c>
      <c r="B1192">
        <v>21329.044921875</v>
      </c>
    </row>
    <row r="1193" spans="1:2" x14ac:dyDescent="0.25">
      <c r="A1193">
        <v>1.8117529153823799</v>
      </c>
      <c r="B1193">
        <v>21338.3984375</v>
      </c>
    </row>
    <row r="1194" spans="1:2" x14ac:dyDescent="0.25">
      <c r="A1194">
        <v>1.8206548690795801</v>
      </c>
      <c r="B1194">
        <v>21348.53125</v>
      </c>
    </row>
    <row r="1195" spans="1:2" x14ac:dyDescent="0.25">
      <c r="A1195">
        <v>1.8296157121658301</v>
      </c>
      <c r="B1195">
        <v>21358.224609375</v>
      </c>
    </row>
    <row r="1196" spans="1:2" x14ac:dyDescent="0.25">
      <c r="A1196">
        <v>1.83864092826843</v>
      </c>
      <c r="B1196">
        <v>21367.64453125</v>
      </c>
    </row>
    <row r="1197" spans="1:2" x14ac:dyDescent="0.25">
      <c r="A1197">
        <v>1.84773921966552</v>
      </c>
      <c r="B1197">
        <v>21377.58984375</v>
      </c>
    </row>
    <row r="1198" spans="1:2" x14ac:dyDescent="0.25">
      <c r="A1198">
        <v>1.85683977603912</v>
      </c>
      <c r="B1198">
        <v>21387.568359375</v>
      </c>
    </row>
    <row r="1199" spans="1:2" x14ac:dyDescent="0.25">
      <c r="A1199">
        <v>1.86593949794769</v>
      </c>
      <c r="B1199">
        <v>21396.00390625</v>
      </c>
    </row>
    <row r="1200" spans="1:2" x14ac:dyDescent="0.25">
      <c r="A1200">
        <v>1.87496793270111</v>
      </c>
      <c r="B1200">
        <v>21405.59765625</v>
      </c>
    </row>
    <row r="1201" spans="1:2" x14ac:dyDescent="0.25">
      <c r="A1201">
        <v>1.88404321670532</v>
      </c>
      <c r="B1201">
        <v>21415.9296875</v>
      </c>
    </row>
    <row r="1202" spans="1:2" x14ac:dyDescent="0.25">
      <c r="A1202">
        <v>1.8931810855865401</v>
      </c>
      <c r="B1202">
        <v>21425.3359375</v>
      </c>
    </row>
    <row r="1203" spans="1:2" x14ac:dyDescent="0.25">
      <c r="A1203">
        <v>1.9023472070693901</v>
      </c>
      <c r="B1203">
        <v>21436.1015625</v>
      </c>
    </row>
    <row r="1204" spans="1:2" x14ac:dyDescent="0.25">
      <c r="A1204">
        <v>1.9114773273468</v>
      </c>
      <c r="B1204">
        <v>21446.421875</v>
      </c>
    </row>
    <row r="1205" spans="1:2" x14ac:dyDescent="0.25">
      <c r="A1205">
        <v>1.92064309120178</v>
      </c>
      <c r="B1205">
        <v>21456.765625</v>
      </c>
    </row>
    <row r="1206" spans="1:2" x14ac:dyDescent="0.25">
      <c r="A1206">
        <v>1.9297008514404199</v>
      </c>
      <c r="B1206">
        <v>21467.416015625</v>
      </c>
    </row>
    <row r="1207" spans="1:2" x14ac:dyDescent="0.25">
      <c r="A1207">
        <v>1.93876564502716</v>
      </c>
      <c r="B1207">
        <v>21477.400390625</v>
      </c>
    </row>
    <row r="1208" spans="1:2" x14ac:dyDescent="0.25">
      <c r="A1208">
        <v>1.9478236436843801</v>
      </c>
      <c r="B1208">
        <v>21488.853515625</v>
      </c>
    </row>
    <row r="1209" spans="1:2" x14ac:dyDescent="0.25">
      <c r="A1209">
        <v>1.9568738937377901</v>
      </c>
      <c r="B1209">
        <v>21500.171875</v>
      </c>
    </row>
    <row r="1210" spans="1:2" x14ac:dyDescent="0.25">
      <c r="A1210">
        <v>1.9658788442611601</v>
      </c>
      <c r="B1210">
        <v>21511.689453125</v>
      </c>
    </row>
    <row r="1211" spans="1:2" x14ac:dyDescent="0.25">
      <c r="A1211">
        <v>1.9749069213867101</v>
      </c>
      <c r="B1211">
        <v>21523.0625</v>
      </c>
    </row>
    <row r="1212" spans="1:2" x14ac:dyDescent="0.25">
      <c r="A1212">
        <v>1.98390364646911</v>
      </c>
      <c r="B1212">
        <v>21533.896484375</v>
      </c>
    </row>
    <row r="1213" spans="1:2" x14ac:dyDescent="0.25">
      <c r="A1213">
        <v>1.9929112195968599</v>
      </c>
      <c r="B1213">
        <v>21545.8671875</v>
      </c>
    </row>
    <row r="1214" spans="1:2" x14ac:dyDescent="0.25">
      <c r="A1214">
        <v>2.00182652473449</v>
      </c>
      <c r="B1214">
        <v>21556.87890625</v>
      </c>
    </row>
    <row r="1215" spans="1:2" x14ac:dyDescent="0.25">
      <c r="A1215">
        <v>2.0107543468475302</v>
      </c>
      <c r="B1215">
        <v>21568.912109375</v>
      </c>
    </row>
    <row r="1216" spans="1:2" x14ac:dyDescent="0.25">
      <c r="A1216">
        <v>2.0196654796600302</v>
      </c>
      <c r="B1216">
        <v>21581.037109375</v>
      </c>
    </row>
    <row r="1217" spans="1:2" x14ac:dyDescent="0.25">
      <c r="A1217">
        <v>2.0286324024200399</v>
      </c>
      <c r="B1217">
        <v>21593.1171875</v>
      </c>
    </row>
    <row r="1218" spans="1:2" x14ac:dyDescent="0.25">
      <c r="A1218">
        <v>2.0375885963439901</v>
      </c>
      <c r="B1218">
        <v>21605.69140625</v>
      </c>
    </row>
    <row r="1219" spans="1:2" x14ac:dyDescent="0.25">
      <c r="A1219">
        <v>2.0465643405914302</v>
      </c>
      <c r="B1219">
        <v>21612.30859375</v>
      </c>
    </row>
    <row r="1220" spans="1:2" x14ac:dyDescent="0.25">
      <c r="A1220">
        <v>2.0504388809204102</v>
      </c>
      <c r="B1220">
        <v>21589.3984375</v>
      </c>
    </row>
    <row r="1221" spans="1:2" x14ac:dyDescent="0.25">
      <c r="A1221">
        <v>2.0535354614257799</v>
      </c>
      <c r="B1221">
        <v>21443.58984375</v>
      </c>
    </row>
    <row r="1222" spans="1:2" x14ac:dyDescent="0.25">
      <c r="A1222">
        <v>2.0531146526336599</v>
      </c>
      <c r="B1222">
        <v>21233.4140625</v>
      </c>
    </row>
    <row r="1223" spans="1:2" x14ac:dyDescent="0.25">
      <c r="A1223">
        <v>2.0516326427459699</v>
      </c>
      <c r="B1223">
        <v>21064.77734375</v>
      </c>
    </row>
    <row r="1224" spans="1:2" x14ac:dyDescent="0.25">
      <c r="A1224">
        <v>2.0505404472350999</v>
      </c>
      <c r="B1224">
        <v>20933.373046875</v>
      </c>
    </row>
    <row r="1225" spans="1:2" x14ac:dyDescent="0.25">
      <c r="A1225">
        <v>2.0490360260009699</v>
      </c>
      <c r="B1225">
        <v>20791.84375</v>
      </c>
    </row>
    <row r="1226" spans="1:2" x14ac:dyDescent="0.25">
      <c r="A1226">
        <v>2.0473425388336102</v>
      </c>
      <c r="B1226">
        <v>20651.4375</v>
      </c>
    </row>
    <row r="1227" spans="1:2" x14ac:dyDescent="0.25">
      <c r="A1227">
        <v>2.0456526279449401</v>
      </c>
      <c r="B1227">
        <v>20509.650390625</v>
      </c>
    </row>
    <row r="1228" spans="1:2" x14ac:dyDescent="0.25">
      <c r="A1228">
        <v>2.0440807342529199</v>
      </c>
      <c r="B1228">
        <v>20368.94921875</v>
      </c>
    </row>
    <row r="1229" spans="1:2" x14ac:dyDescent="0.25">
      <c r="A1229">
        <v>2.0424222946166899</v>
      </c>
      <c r="B1229">
        <v>20227.408203125</v>
      </c>
    </row>
    <row r="1230" spans="1:2" x14ac:dyDescent="0.25">
      <c r="A1230">
        <v>2.04077124595642</v>
      </c>
      <c r="B1230">
        <v>20086.41796875</v>
      </c>
    </row>
    <row r="1231" spans="1:2" x14ac:dyDescent="0.25">
      <c r="A1231">
        <v>2.0391552448272701</v>
      </c>
      <c r="B1231">
        <v>19947.88671875</v>
      </c>
    </row>
    <row r="1232" spans="1:2" x14ac:dyDescent="0.25">
      <c r="A1232">
        <v>2.03751492500305</v>
      </c>
      <c r="B1232">
        <v>19807.69140625</v>
      </c>
    </row>
    <row r="1233" spans="1:2" x14ac:dyDescent="0.25">
      <c r="A1233">
        <v>2.03581690788269</v>
      </c>
      <c r="B1233">
        <v>19669.853515625</v>
      </c>
    </row>
    <row r="1234" spans="1:2" x14ac:dyDescent="0.25">
      <c r="A1234">
        <v>2.0342001914978001</v>
      </c>
      <c r="B1234">
        <v>19532.1328125</v>
      </c>
    </row>
    <row r="1235" spans="1:2" x14ac:dyDescent="0.25">
      <c r="A1235">
        <v>2.0325472354888898</v>
      </c>
      <c r="B1235">
        <v>19395.009765625</v>
      </c>
    </row>
    <row r="1236" spans="1:2" x14ac:dyDescent="0.25">
      <c r="A1236">
        <v>2.0308928489685001</v>
      </c>
      <c r="B1236">
        <v>19259.806640625</v>
      </c>
    </row>
    <row r="1237" spans="1:2" x14ac:dyDescent="0.25">
      <c r="A1237">
        <v>2.0291874408721902</v>
      </c>
      <c r="B1237">
        <v>19123.669921875</v>
      </c>
    </row>
    <row r="1238" spans="1:2" x14ac:dyDescent="0.25">
      <c r="A1238">
        <v>2.02759456634521</v>
      </c>
      <c r="B1238">
        <v>18989.1796875</v>
      </c>
    </row>
    <row r="1239" spans="1:2" x14ac:dyDescent="0.25">
      <c r="A1239">
        <v>2.02588558197021</v>
      </c>
      <c r="B1239">
        <v>18854.181640625</v>
      </c>
    </row>
    <row r="1240" spans="1:2" x14ac:dyDescent="0.25">
      <c r="A1240">
        <v>2.0241942405700599</v>
      </c>
      <c r="B1240">
        <v>18720.8203125</v>
      </c>
    </row>
    <row r="1241" spans="1:2" x14ac:dyDescent="0.25">
      <c r="A1241">
        <v>2.02258872985839</v>
      </c>
      <c r="B1241">
        <v>18589.02734375</v>
      </c>
    </row>
    <row r="1242" spans="1:2" x14ac:dyDescent="0.25">
      <c r="A1242">
        <v>2.0209047794342001</v>
      </c>
      <c r="B1242">
        <v>18455.41796875</v>
      </c>
    </row>
    <row r="1243" spans="1:2" x14ac:dyDescent="0.25">
      <c r="A1243">
        <v>2.0192162990570002</v>
      </c>
      <c r="B1243">
        <v>18324.310546875</v>
      </c>
    </row>
    <row r="1244" spans="1:2" x14ac:dyDescent="0.25">
      <c r="A1244">
        <v>2.0175602436065598</v>
      </c>
      <c r="B1244">
        <v>18193.357421875</v>
      </c>
    </row>
    <row r="1245" spans="1:2" x14ac:dyDescent="0.25">
      <c r="A1245">
        <v>2.01592922210693</v>
      </c>
      <c r="B1245">
        <v>18061.8125</v>
      </c>
    </row>
    <row r="1246" spans="1:2" x14ac:dyDescent="0.25">
      <c r="A1246">
        <v>2.0142517089843701</v>
      </c>
      <c r="B1246">
        <v>17931.86328125</v>
      </c>
    </row>
    <row r="1247" spans="1:2" x14ac:dyDescent="0.25">
      <c r="A1247">
        <v>2.0125739574432302</v>
      </c>
      <c r="B1247">
        <v>17800.96484375</v>
      </c>
    </row>
    <row r="1248" spans="1:2" x14ac:dyDescent="0.25">
      <c r="A1248">
        <v>2.0109429359436</v>
      </c>
      <c r="B1248">
        <v>17671.76953125</v>
      </c>
    </row>
    <row r="1249" spans="1:2" x14ac:dyDescent="0.25">
      <c r="A1249">
        <v>2.0092885494232098</v>
      </c>
      <c r="B1249">
        <v>17542.365234375</v>
      </c>
    </row>
    <row r="1250" spans="1:2" x14ac:dyDescent="0.25">
      <c r="A1250">
        <v>2.0076227188110298</v>
      </c>
      <c r="B1250">
        <v>17411.75390625</v>
      </c>
    </row>
    <row r="1251" spans="1:2" x14ac:dyDescent="0.25">
      <c r="A1251">
        <v>2.0059421062469398</v>
      </c>
      <c r="B1251">
        <v>17283.806640625</v>
      </c>
    </row>
    <row r="1252" spans="1:2" x14ac:dyDescent="0.25">
      <c r="A1252">
        <v>2.0043449401855402</v>
      </c>
      <c r="B1252">
        <v>17154.40625</v>
      </c>
    </row>
    <row r="1253" spans="1:2" x14ac:dyDescent="0.25">
      <c r="A1253">
        <v>2.00266981124877</v>
      </c>
      <c r="B1253">
        <v>17026.666015625</v>
      </c>
    </row>
    <row r="1254" spans="1:2" x14ac:dyDescent="0.25">
      <c r="A1254">
        <v>2.0010199546813898</v>
      </c>
      <c r="B1254">
        <v>16899.556640625</v>
      </c>
    </row>
    <row r="1255" spans="1:2" x14ac:dyDescent="0.25">
      <c r="A1255">
        <v>1.99934458732604</v>
      </c>
      <c r="B1255">
        <v>16771.6953125</v>
      </c>
    </row>
    <row r="1256" spans="1:2" x14ac:dyDescent="0.25">
      <c r="A1256">
        <v>1.9977104663848799</v>
      </c>
      <c r="B1256">
        <v>16645.677734375</v>
      </c>
    </row>
    <row r="1257" spans="1:2" x14ac:dyDescent="0.25">
      <c r="A1257">
        <v>1.9960241317748999</v>
      </c>
      <c r="B1257">
        <v>16518.546875</v>
      </c>
    </row>
    <row r="1258" spans="1:2" x14ac:dyDescent="0.25">
      <c r="A1258">
        <v>1.9944138526916499</v>
      </c>
      <c r="B1258">
        <v>16392.296875</v>
      </c>
    </row>
    <row r="1259" spans="1:2" x14ac:dyDescent="0.25">
      <c r="A1259">
        <v>1.99275875091552</v>
      </c>
      <c r="B1259">
        <v>16266.3330078125</v>
      </c>
    </row>
    <row r="1260" spans="1:2" x14ac:dyDescent="0.25">
      <c r="A1260">
        <v>1.99111020565032</v>
      </c>
      <c r="B1260">
        <v>16140.4013671875</v>
      </c>
    </row>
    <row r="1261" spans="1:2" x14ac:dyDescent="0.25">
      <c r="A1261">
        <v>1.9895155429839999</v>
      </c>
      <c r="B1261">
        <v>16015.3955078125</v>
      </c>
    </row>
    <row r="1262" spans="1:2" x14ac:dyDescent="0.25">
      <c r="A1262">
        <v>1.9878231287002499</v>
      </c>
      <c r="B1262">
        <v>15888.6611328125</v>
      </c>
    </row>
    <row r="1263" spans="1:2" x14ac:dyDescent="0.25">
      <c r="A1263">
        <v>1.9861872196197501</v>
      </c>
      <c r="B1263">
        <v>15763.64453125</v>
      </c>
    </row>
    <row r="1264" spans="1:2" x14ac:dyDescent="0.25">
      <c r="A1264">
        <v>1.9845434427261299</v>
      </c>
      <c r="B1264">
        <v>15639.1630859375</v>
      </c>
    </row>
    <row r="1265" spans="1:2" x14ac:dyDescent="0.25">
      <c r="A1265">
        <v>1.98292207717895</v>
      </c>
      <c r="B1265">
        <v>15514.0751953125</v>
      </c>
    </row>
    <row r="1266" spans="1:2" x14ac:dyDescent="0.25">
      <c r="A1266">
        <v>1.98125660419464</v>
      </c>
      <c r="B1266">
        <v>15389.5654296875</v>
      </c>
    </row>
    <row r="1267" spans="1:2" x14ac:dyDescent="0.25">
      <c r="A1267">
        <v>1.9796038866043</v>
      </c>
      <c r="B1267">
        <v>15263.859375</v>
      </c>
    </row>
    <row r="1268" spans="1:2" x14ac:dyDescent="0.25">
      <c r="A1268">
        <v>1.97796595096588</v>
      </c>
      <c r="B1268">
        <v>15139.421875</v>
      </c>
    </row>
    <row r="1269" spans="1:2" x14ac:dyDescent="0.25">
      <c r="A1269">
        <v>1.9763150215148899</v>
      </c>
      <c r="B1269">
        <v>15016.091796875</v>
      </c>
    </row>
    <row r="1270" spans="1:2" x14ac:dyDescent="0.25">
      <c r="A1270">
        <v>1.9746855497360201</v>
      </c>
      <c r="B1270">
        <v>14891.263671875</v>
      </c>
    </row>
    <row r="1271" spans="1:2" x14ac:dyDescent="0.25">
      <c r="A1271">
        <v>1.9730269908905</v>
      </c>
      <c r="B1271">
        <v>14768.15625</v>
      </c>
    </row>
    <row r="1272" spans="1:2" x14ac:dyDescent="0.25">
      <c r="A1272">
        <v>1.97138547897338</v>
      </c>
      <c r="B1272">
        <v>14644.2099609375</v>
      </c>
    </row>
    <row r="1273" spans="1:2" x14ac:dyDescent="0.25">
      <c r="A1273">
        <v>1.9697239398956199</v>
      </c>
      <c r="B1273">
        <v>14521.0849609375</v>
      </c>
    </row>
    <row r="1274" spans="1:2" x14ac:dyDescent="0.25">
      <c r="A1274">
        <v>1.9681310653686499</v>
      </c>
      <c r="B1274">
        <v>14398.2705078125</v>
      </c>
    </row>
    <row r="1275" spans="1:2" x14ac:dyDescent="0.25">
      <c r="A1275">
        <v>1.96648621559143</v>
      </c>
      <c r="B1275">
        <v>14274.80859375</v>
      </c>
    </row>
    <row r="1276" spans="1:2" x14ac:dyDescent="0.25">
      <c r="A1276">
        <v>1.96487700939178</v>
      </c>
      <c r="B1276">
        <v>14151.8896484375</v>
      </c>
    </row>
    <row r="1277" spans="1:2" x14ac:dyDescent="0.25">
      <c r="A1277">
        <v>1.9632420539855899</v>
      </c>
      <c r="B1277">
        <v>14029.8759765625</v>
      </c>
    </row>
    <row r="1278" spans="1:2" x14ac:dyDescent="0.25">
      <c r="A1278">
        <v>1.96160268783569</v>
      </c>
      <c r="B1278">
        <v>13907.1845703125</v>
      </c>
    </row>
    <row r="1279" spans="1:2" x14ac:dyDescent="0.25">
      <c r="A1279">
        <v>1.9599862098693801</v>
      </c>
      <c r="B1279">
        <v>13785.2705078125</v>
      </c>
    </row>
    <row r="1280" spans="1:2" x14ac:dyDescent="0.25">
      <c r="A1280">
        <v>1.95833432674407</v>
      </c>
      <c r="B1280">
        <v>13662.78515625</v>
      </c>
    </row>
    <row r="1281" spans="1:2" x14ac:dyDescent="0.25">
      <c r="A1281">
        <v>1.9567402601242001</v>
      </c>
      <c r="B1281">
        <v>13541.7900390625</v>
      </c>
    </row>
    <row r="1282" spans="1:2" x14ac:dyDescent="0.25">
      <c r="A1282">
        <v>1.9550677537918</v>
      </c>
      <c r="B1282">
        <v>13419.9697265625</v>
      </c>
    </row>
    <row r="1283" spans="1:2" x14ac:dyDescent="0.25">
      <c r="A1283">
        <v>1.9534536600112899</v>
      </c>
      <c r="B1283">
        <v>13298.056640625</v>
      </c>
    </row>
    <row r="1284" spans="1:2" x14ac:dyDescent="0.25">
      <c r="A1284">
        <v>1.9518113136291499</v>
      </c>
      <c r="B1284">
        <v>13177.35546875</v>
      </c>
    </row>
    <row r="1285" spans="1:2" x14ac:dyDescent="0.25">
      <c r="A1285">
        <v>1.9501914978027299</v>
      </c>
      <c r="B1285">
        <v>13055.6220703125</v>
      </c>
    </row>
    <row r="1286" spans="1:2" x14ac:dyDescent="0.25">
      <c r="A1286">
        <v>1.9485377073287899</v>
      </c>
      <c r="B1286">
        <v>12934.6708984375</v>
      </c>
    </row>
    <row r="1287" spans="1:2" x14ac:dyDescent="0.25">
      <c r="A1287">
        <v>1.94689273834228</v>
      </c>
      <c r="B1287">
        <v>12813.849609375</v>
      </c>
    </row>
    <row r="1288" spans="1:2" x14ac:dyDescent="0.25">
      <c r="A1288">
        <v>1.9452205896377499</v>
      </c>
      <c r="B1288">
        <v>12693.259765625</v>
      </c>
    </row>
    <row r="1289" spans="1:2" x14ac:dyDescent="0.25">
      <c r="A1289">
        <v>1.9436664581298799</v>
      </c>
      <c r="B1289">
        <v>12572.35546875</v>
      </c>
    </row>
    <row r="1290" spans="1:2" x14ac:dyDescent="0.25">
      <c r="A1290">
        <v>1.94197165966033</v>
      </c>
      <c r="B1290">
        <v>12451.9150390625</v>
      </c>
    </row>
    <row r="1291" spans="1:2" x14ac:dyDescent="0.25">
      <c r="A1291">
        <v>1.94034087657928</v>
      </c>
      <c r="B1291">
        <v>12333.208984375</v>
      </c>
    </row>
    <row r="1292" spans="1:2" x14ac:dyDescent="0.25">
      <c r="A1292">
        <v>1.93875861167907</v>
      </c>
      <c r="B1292">
        <v>12213.1484375</v>
      </c>
    </row>
    <row r="1293" spans="1:2" x14ac:dyDescent="0.25">
      <c r="A1293">
        <v>1.93708837032318</v>
      </c>
      <c r="B1293">
        <v>12093.423828125</v>
      </c>
    </row>
    <row r="1294" spans="1:2" x14ac:dyDescent="0.25">
      <c r="A1294">
        <v>1.9354554414749101</v>
      </c>
      <c r="B1294">
        <v>11974.4921875</v>
      </c>
    </row>
    <row r="1295" spans="1:2" x14ac:dyDescent="0.25">
      <c r="A1295">
        <v>1.9338176250457699</v>
      </c>
      <c r="B1295">
        <v>11855.4296875</v>
      </c>
    </row>
    <row r="1296" spans="1:2" x14ac:dyDescent="0.25">
      <c r="A1296">
        <v>1.9322271347045801</v>
      </c>
      <c r="B1296">
        <v>11738.3427734375</v>
      </c>
    </row>
    <row r="1297" spans="1:2" x14ac:dyDescent="0.25">
      <c r="A1297">
        <v>1.93054854869842</v>
      </c>
      <c r="B1297">
        <v>11619.462890625</v>
      </c>
    </row>
    <row r="1298" spans="1:2" x14ac:dyDescent="0.25">
      <c r="A1298">
        <v>1.9289186000823899</v>
      </c>
      <c r="B1298">
        <v>11500.2529296875</v>
      </c>
    </row>
    <row r="1299" spans="1:2" x14ac:dyDescent="0.25">
      <c r="A1299">
        <v>1.92729115486145</v>
      </c>
      <c r="B1299">
        <v>11382.45703125</v>
      </c>
    </row>
    <row r="1300" spans="1:2" x14ac:dyDescent="0.25">
      <c r="A1300">
        <v>1.9256457090377801</v>
      </c>
      <c r="B1300">
        <v>11263.3447265625</v>
      </c>
    </row>
    <row r="1301" spans="1:2" x14ac:dyDescent="0.25">
      <c r="A1301">
        <v>1.92400455474853</v>
      </c>
      <c r="B1301">
        <v>11145.6484375</v>
      </c>
    </row>
    <row r="1302" spans="1:2" x14ac:dyDescent="0.25">
      <c r="A1302">
        <v>1.9223942756652801</v>
      </c>
      <c r="B1302">
        <v>11027.9150390625</v>
      </c>
    </row>
    <row r="1303" spans="1:2" x14ac:dyDescent="0.25">
      <c r="A1303">
        <v>1.9207412004470801</v>
      </c>
      <c r="B1303">
        <v>10908.6123046875</v>
      </c>
    </row>
    <row r="1304" spans="1:2" x14ac:dyDescent="0.25">
      <c r="A1304">
        <v>1.91909527778625</v>
      </c>
      <c r="B1304">
        <v>10792.7412109375</v>
      </c>
    </row>
    <row r="1305" spans="1:2" x14ac:dyDescent="0.25">
      <c r="A1305">
        <v>1.9174681901931701</v>
      </c>
      <c r="B1305">
        <v>10674.5322265625</v>
      </c>
    </row>
    <row r="1306" spans="1:2" x14ac:dyDescent="0.25">
      <c r="A1306">
        <v>1.9158136844635001</v>
      </c>
      <c r="B1306">
        <v>10558.638671875</v>
      </c>
    </row>
    <row r="1307" spans="1:2" x14ac:dyDescent="0.25">
      <c r="A1307">
        <v>1.9142146110534599</v>
      </c>
      <c r="B1307">
        <v>10442.7587890625</v>
      </c>
    </row>
    <row r="1308" spans="1:2" x14ac:dyDescent="0.25">
      <c r="A1308">
        <v>1.91254162788391</v>
      </c>
      <c r="B1308">
        <v>10326.5791015625</v>
      </c>
    </row>
    <row r="1309" spans="1:2" x14ac:dyDescent="0.25">
      <c r="A1309">
        <v>1.9109532833099301</v>
      </c>
      <c r="B1309">
        <v>10212.193359375</v>
      </c>
    </row>
    <row r="1310" spans="1:2" x14ac:dyDescent="0.25">
      <c r="A1310">
        <v>1.9092665910720801</v>
      </c>
      <c r="B1310">
        <v>10095.79296875</v>
      </c>
    </row>
    <row r="1311" spans="1:2" x14ac:dyDescent="0.25">
      <c r="A1311">
        <v>1.9076497554778999</v>
      </c>
      <c r="B1311">
        <v>9981.3857421875</v>
      </c>
    </row>
    <row r="1312" spans="1:2" x14ac:dyDescent="0.25">
      <c r="A1312">
        <v>1.9060086011886499</v>
      </c>
      <c r="B1312">
        <v>9867.103515625</v>
      </c>
    </row>
    <row r="1313" spans="1:2" x14ac:dyDescent="0.25">
      <c r="A1313">
        <v>1.90436279773712</v>
      </c>
      <c r="B1313">
        <v>9752.0771484375</v>
      </c>
    </row>
    <row r="1314" spans="1:2" x14ac:dyDescent="0.25">
      <c r="A1314">
        <v>1.9027408361434901</v>
      </c>
      <c r="B1314">
        <v>9638.35546875</v>
      </c>
    </row>
    <row r="1315" spans="1:2" x14ac:dyDescent="0.25">
      <c r="A1315">
        <v>1.9010709524154601</v>
      </c>
      <c r="B1315">
        <v>9523.1796875</v>
      </c>
    </row>
    <row r="1316" spans="1:2" x14ac:dyDescent="0.25">
      <c r="A1316">
        <v>1.89944803714752</v>
      </c>
      <c r="B1316">
        <v>9409.4921875</v>
      </c>
    </row>
    <row r="1317" spans="1:2" x14ac:dyDescent="0.25">
      <c r="A1317">
        <v>1.8977845907211299</v>
      </c>
      <c r="B1317">
        <v>9296.044921875</v>
      </c>
    </row>
    <row r="1318" spans="1:2" x14ac:dyDescent="0.25">
      <c r="A1318">
        <v>1.8961493968963601</v>
      </c>
      <c r="B1318">
        <v>9182.1337890625</v>
      </c>
    </row>
    <row r="1319" spans="1:2" x14ac:dyDescent="0.25">
      <c r="A1319">
        <v>1.89451467990875</v>
      </c>
      <c r="B1319">
        <v>9069.833984375</v>
      </c>
    </row>
    <row r="1320" spans="1:2" x14ac:dyDescent="0.25">
      <c r="A1320">
        <v>1.8928534984588601</v>
      </c>
      <c r="B1320">
        <v>8955.3544921875</v>
      </c>
    </row>
    <row r="1321" spans="1:2" x14ac:dyDescent="0.25">
      <c r="A1321">
        <v>1.8912006616592401</v>
      </c>
      <c r="B1321">
        <v>8842.63671875</v>
      </c>
    </row>
    <row r="1322" spans="1:2" x14ac:dyDescent="0.25">
      <c r="A1322">
        <v>1.88956522941589</v>
      </c>
      <c r="B1322">
        <v>8730.5732421875</v>
      </c>
    </row>
    <row r="1323" spans="1:2" x14ac:dyDescent="0.25">
      <c r="A1323">
        <v>1.8878804445266699</v>
      </c>
      <c r="B1323">
        <v>8618.125</v>
      </c>
    </row>
    <row r="1324" spans="1:2" x14ac:dyDescent="0.25">
      <c r="A1324">
        <v>1.8862346410751301</v>
      </c>
      <c r="B1324">
        <v>8507.853515625</v>
      </c>
    </row>
    <row r="1325" spans="1:2" x14ac:dyDescent="0.25">
      <c r="A1325">
        <v>1.8846194744110101</v>
      </c>
      <c r="B1325">
        <v>8394.2255859375</v>
      </c>
    </row>
    <row r="1326" spans="1:2" x14ac:dyDescent="0.25">
      <c r="A1326">
        <v>1.8829166889190601</v>
      </c>
      <c r="B1326">
        <v>8282.8359375</v>
      </c>
    </row>
    <row r="1327" spans="1:2" x14ac:dyDescent="0.25">
      <c r="A1327">
        <v>1.88130283355712</v>
      </c>
      <c r="B1327">
        <v>8171.880859375</v>
      </c>
    </row>
    <row r="1328" spans="1:2" x14ac:dyDescent="0.25">
      <c r="A1328">
        <v>1.8796070814132599</v>
      </c>
      <c r="B1328">
        <v>8060.1533203125</v>
      </c>
    </row>
    <row r="1329" spans="1:2" x14ac:dyDescent="0.25">
      <c r="A1329">
        <v>1.8780083656311</v>
      </c>
      <c r="B1329">
        <v>7950.44970703125</v>
      </c>
    </row>
    <row r="1330" spans="1:2" x14ac:dyDescent="0.25">
      <c r="A1330">
        <v>1.8763130903244001</v>
      </c>
      <c r="B1330">
        <v>7839.01123046875</v>
      </c>
    </row>
    <row r="1331" spans="1:2" x14ac:dyDescent="0.25">
      <c r="A1331">
        <v>1.87466192245483</v>
      </c>
      <c r="B1331">
        <v>7727.38818359375</v>
      </c>
    </row>
    <row r="1332" spans="1:2" x14ac:dyDescent="0.25">
      <c r="A1332">
        <v>1.8730065822601301</v>
      </c>
      <c r="B1332">
        <v>7617.419921875</v>
      </c>
    </row>
    <row r="1333" spans="1:2" x14ac:dyDescent="0.25">
      <c r="A1333">
        <v>1.8713077306747401</v>
      </c>
      <c r="B1333">
        <v>7506.15673828125</v>
      </c>
    </row>
    <row r="1334" spans="1:2" x14ac:dyDescent="0.25">
      <c r="A1334">
        <v>1.86962926387786</v>
      </c>
      <c r="B1334">
        <v>7396.53662109375</v>
      </c>
    </row>
    <row r="1335" spans="1:2" x14ac:dyDescent="0.25">
      <c r="A1335">
        <v>1.8679326772689799</v>
      </c>
      <c r="B1335">
        <v>7285.81640625</v>
      </c>
    </row>
    <row r="1336" spans="1:2" x14ac:dyDescent="0.25">
      <c r="A1336">
        <v>1.8662532567977901</v>
      </c>
      <c r="B1336">
        <v>7175.78271484375</v>
      </c>
    </row>
    <row r="1337" spans="1:2" x14ac:dyDescent="0.25">
      <c r="A1337">
        <v>1.86455750465393</v>
      </c>
      <c r="B1337">
        <v>7067.8759765625</v>
      </c>
    </row>
    <row r="1338" spans="1:2" x14ac:dyDescent="0.25">
      <c r="A1338">
        <v>1.8628609180450399</v>
      </c>
      <c r="B1338">
        <v>6957.75341796875</v>
      </c>
    </row>
    <row r="1339" spans="1:2" x14ac:dyDescent="0.25">
      <c r="A1339">
        <v>1.8611596822738601</v>
      </c>
      <c r="B1339">
        <v>6850.5458984375</v>
      </c>
    </row>
    <row r="1340" spans="1:2" x14ac:dyDescent="0.25">
      <c r="A1340">
        <v>1.8594893217086701</v>
      </c>
      <c r="B1340">
        <v>6742.30078125</v>
      </c>
    </row>
    <row r="1341" spans="1:2" x14ac:dyDescent="0.25">
      <c r="A1341">
        <v>1.85782587528228</v>
      </c>
      <c r="B1341">
        <v>6634.44384765625</v>
      </c>
    </row>
    <row r="1342" spans="1:2" x14ac:dyDescent="0.25">
      <c r="A1342">
        <v>1.8561332225799501</v>
      </c>
      <c r="B1342">
        <v>6527.62109375</v>
      </c>
    </row>
    <row r="1343" spans="1:2" x14ac:dyDescent="0.25">
      <c r="A1343">
        <v>1.8544499874114899</v>
      </c>
      <c r="B1343">
        <v>6420.0029296875</v>
      </c>
    </row>
    <row r="1344" spans="1:2" x14ac:dyDescent="0.25">
      <c r="A1344">
        <v>1.8527758121490401</v>
      </c>
      <c r="B1344">
        <v>6313.94921875</v>
      </c>
    </row>
    <row r="1345" spans="1:2" x14ac:dyDescent="0.25">
      <c r="A1345">
        <v>1.85105109214782</v>
      </c>
      <c r="B1345">
        <v>6207.53564453125</v>
      </c>
    </row>
    <row r="1346" spans="1:2" x14ac:dyDescent="0.25">
      <c r="A1346">
        <v>1.84931588172912</v>
      </c>
      <c r="B1346">
        <v>6100.4990234375</v>
      </c>
    </row>
    <row r="1347" spans="1:2" x14ac:dyDescent="0.25">
      <c r="A1347">
        <v>1.84766149520874</v>
      </c>
      <c r="B1347">
        <v>5995.7236328125</v>
      </c>
    </row>
    <row r="1348" spans="1:2" x14ac:dyDescent="0.25">
      <c r="A1348">
        <v>1.8459333181381199</v>
      </c>
      <c r="B1348">
        <v>5888.90185546875</v>
      </c>
    </row>
    <row r="1349" spans="1:2" x14ac:dyDescent="0.25">
      <c r="A1349">
        <v>1.8442009687423699</v>
      </c>
      <c r="B1349">
        <v>5784.44775390625</v>
      </c>
    </row>
    <row r="1350" spans="1:2" x14ac:dyDescent="0.25">
      <c r="A1350">
        <v>1.8425033092498699</v>
      </c>
      <c r="B1350">
        <v>5678.3720703125</v>
      </c>
    </row>
    <row r="1351" spans="1:2" x14ac:dyDescent="0.25">
      <c r="A1351">
        <v>1.8407523632049501</v>
      </c>
      <c r="B1351">
        <v>5573.95556640625</v>
      </c>
    </row>
    <row r="1352" spans="1:2" x14ac:dyDescent="0.25">
      <c r="A1352">
        <v>1.83902335166931</v>
      </c>
      <c r="B1352">
        <v>5469.53564453125</v>
      </c>
    </row>
    <row r="1353" spans="1:2" x14ac:dyDescent="0.25">
      <c r="A1353">
        <v>1.83728051185607</v>
      </c>
      <c r="B1353">
        <v>5364.58740234375</v>
      </c>
    </row>
    <row r="1354" spans="1:2" x14ac:dyDescent="0.25">
      <c r="A1354">
        <v>1.8355628252029399</v>
      </c>
      <c r="B1354">
        <v>5261.1962890625</v>
      </c>
    </row>
    <row r="1355" spans="1:2" x14ac:dyDescent="0.25">
      <c r="A1355">
        <v>1.83380091190338</v>
      </c>
      <c r="B1355">
        <v>5156.79150390625</v>
      </c>
    </row>
    <row r="1356" spans="1:2" x14ac:dyDescent="0.25">
      <c r="A1356">
        <v>1.8320778608322099</v>
      </c>
      <c r="B1356">
        <v>5054.6591796875</v>
      </c>
    </row>
    <row r="1357" spans="1:2" x14ac:dyDescent="0.25">
      <c r="A1357">
        <v>1.8303695917129501</v>
      </c>
      <c r="B1357">
        <v>4952.36083984375</v>
      </c>
    </row>
    <row r="1358" spans="1:2" x14ac:dyDescent="0.25">
      <c r="A1358">
        <v>1.8285756111145</v>
      </c>
      <c r="B1358">
        <v>4849.572265625</v>
      </c>
    </row>
    <row r="1359" spans="1:2" x14ac:dyDescent="0.25">
      <c r="A1359">
        <v>1.82687139511108</v>
      </c>
      <c r="B1359">
        <v>4748.2587890625</v>
      </c>
    </row>
    <row r="1360" spans="1:2" x14ac:dyDescent="0.25">
      <c r="A1360">
        <v>1.8251217603683401</v>
      </c>
      <c r="B1360">
        <v>4646.55322265625</v>
      </c>
    </row>
    <row r="1361" spans="1:2" x14ac:dyDescent="0.25">
      <c r="A1361">
        <v>1.8233858346939</v>
      </c>
      <c r="B1361">
        <v>4545.9599609375</v>
      </c>
    </row>
    <row r="1362" spans="1:2" x14ac:dyDescent="0.25">
      <c r="A1362">
        <v>1.82165586948394</v>
      </c>
      <c r="B1362">
        <v>4446.4482421875</v>
      </c>
    </row>
    <row r="1363" spans="1:2" x14ac:dyDescent="0.25">
      <c r="A1363">
        <v>1.8199032545089699</v>
      </c>
      <c r="B1363">
        <v>4345.42919921875</v>
      </c>
    </row>
    <row r="1364" spans="1:2" x14ac:dyDescent="0.25">
      <c r="A1364">
        <v>1.81818127632141</v>
      </c>
      <c r="B1364">
        <v>4246.69873046875</v>
      </c>
    </row>
    <row r="1365" spans="1:2" x14ac:dyDescent="0.25">
      <c r="A1365">
        <v>1.8164076805114699</v>
      </c>
      <c r="B1365">
        <v>4147.2421875</v>
      </c>
    </row>
    <row r="1366" spans="1:2" x14ac:dyDescent="0.25">
      <c r="A1366">
        <v>1.8146718740463199</v>
      </c>
      <c r="B1366">
        <v>4048.41455078125</v>
      </c>
    </row>
    <row r="1367" spans="1:2" x14ac:dyDescent="0.25">
      <c r="A1367">
        <v>1.81289851665496</v>
      </c>
      <c r="B1367">
        <v>3950.50659179687</v>
      </c>
    </row>
    <row r="1368" spans="1:2" x14ac:dyDescent="0.25">
      <c r="A1368">
        <v>1.81107532978057</v>
      </c>
      <c r="B1368">
        <v>3850.8955078125</v>
      </c>
    </row>
    <row r="1369" spans="1:2" x14ac:dyDescent="0.25">
      <c r="A1369">
        <v>1.8093181848526001</v>
      </c>
      <c r="B1369">
        <v>3753.83227539062</v>
      </c>
    </row>
    <row r="1370" spans="1:2" x14ac:dyDescent="0.25">
      <c r="A1370">
        <v>1.80750143527984</v>
      </c>
      <c r="B1370">
        <v>3655.13745117187</v>
      </c>
    </row>
    <row r="1371" spans="1:2" x14ac:dyDescent="0.25">
      <c r="A1371">
        <v>1.805708527565</v>
      </c>
      <c r="B1371">
        <v>3557.47680664062</v>
      </c>
    </row>
    <row r="1372" spans="1:2" x14ac:dyDescent="0.25">
      <c r="A1372">
        <v>1.8039361238479601</v>
      </c>
      <c r="B1372">
        <v>3461.20434570312</v>
      </c>
    </row>
    <row r="1373" spans="1:2" x14ac:dyDescent="0.25">
      <c r="A1373">
        <v>1.8021153211593599</v>
      </c>
      <c r="B1373">
        <v>3363.22998046875</v>
      </c>
    </row>
    <row r="1374" spans="1:2" x14ac:dyDescent="0.25">
      <c r="A1374">
        <v>1.80032038688659</v>
      </c>
      <c r="B1374">
        <v>3267.4189453125</v>
      </c>
    </row>
    <row r="1375" spans="1:2" x14ac:dyDescent="0.25">
      <c r="A1375">
        <v>1.7984972000121999</v>
      </c>
      <c r="B1375">
        <v>3171.65185546875</v>
      </c>
    </row>
    <row r="1376" spans="1:2" x14ac:dyDescent="0.25">
      <c r="A1376">
        <v>1.79666924476623</v>
      </c>
      <c r="B1376">
        <v>3075.8349609375</v>
      </c>
    </row>
    <row r="1377" spans="1:2" x14ac:dyDescent="0.25">
      <c r="A1377">
        <v>1.7948591709136901</v>
      </c>
      <c r="B1377">
        <v>2981.85302734375</v>
      </c>
    </row>
    <row r="1378" spans="1:2" x14ac:dyDescent="0.25">
      <c r="A1378">
        <v>1.79301965236663</v>
      </c>
      <c r="B1378">
        <v>2886.77221679687</v>
      </c>
    </row>
    <row r="1379" spans="1:2" x14ac:dyDescent="0.25">
      <c r="A1379">
        <v>1.79119861125946</v>
      </c>
      <c r="B1379">
        <v>2793.1708984375</v>
      </c>
    </row>
    <row r="1380" spans="1:2" x14ac:dyDescent="0.25">
      <c r="A1380">
        <v>1.7893253564834499</v>
      </c>
      <c r="B1380">
        <v>2700.0234375</v>
      </c>
    </row>
    <row r="1381" spans="1:2" x14ac:dyDescent="0.25">
      <c r="A1381">
        <v>1.78750360012054</v>
      </c>
      <c r="B1381">
        <v>2606.60205078125</v>
      </c>
    </row>
    <row r="1382" spans="1:2" x14ac:dyDescent="0.25">
      <c r="A1382">
        <v>1.78567683696746</v>
      </c>
      <c r="B1382">
        <v>2514.36303710937</v>
      </c>
    </row>
    <row r="1383" spans="1:2" x14ac:dyDescent="0.25">
      <c r="A1383">
        <v>1.7837901115417401</v>
      </c>
      <c r="B1383">
        <v>2421.26025390625</v>
      </c>
    </row>
    <row r="1384" spans="1:2" x14ac:dyDescent="0.25">
      <c r="A1384">
        <v>1.7819528579711901</v>
      </c>
      <c r="B1384">
        <v>2329.36596679687</v>
      </c>
    </row>
    <row r="1385" spans="1:2" x14ac:dyDescent="0.25">
      <c r="A1385">
        <v>1.78007268905639</v>
      </c>
      <c r="B1385">
        <v>2238.0615234375</v>
      </c>
    </row>
    <row r="1386" spans="1:2" x14ac:dyDescent="0.25">
      <c r="A1386">
        <v>1.7781962156295701</v>
      </c>
      <c r="B1386">
        <v>2145.865234375</v>
      </c>
    </row>
    <row r="1387" spans="1:2" x14ac:dyDescent="0.25">
      <c r="A1387">
        <v>1.77634596824646</v>
      </c>
      <c r="B1387">
        <v>2055.39282226562</v>
      </c>
    </row>
    <row r="1388" spans="1:2" x14ac:dyDescent="0.25">
      <c r="A1388">
        <v>1.7744284868240301</v>
      </c>
      <c r="B1388">
        <v>1963.77062988281</v>
      </c>
    </row>
    <row r="1389" spans="1:2" x14ac:dyDescent="0.25">
      <c r="A1389">
        <v>1.7725754976272501</v>
      </c>
      <c r="B1389">
        <v>1873.77490234375</v>
      </c>
    </row>
    <row r="1390" spans="1:2" x14ac:dyDescent="0.25">
      <c r="A1390">
        <v>1.7706879377365099</v>
      </c>
      <c r="B1390">
        <v>1783.77844238281</v>
      </c>
    </row>
    <row r="1391" spans="1:2" x14ac:dyDescent="0.25">
      <c r="A1391">
        <v>1.7687681913375799</v>
      </c>
      <c r="B1391">
        <v>1693.54370117187</v>
      </c>
    </row>
    <row r="1392" spans="1:2" x14ac:dyDescent="0.25">
      <c r="A1392">
        <v>1.7668662071228001</v>
      </c>
      <c r="B1392">
        <v>1605.12377929687</v>
      </c>
    </row>
    <row r="1393" spans="1:2" x14ac:dyDescent="0.25">
      <c r="A1393">
        <v>1.76494872570037</v>
      </c>
      <c r="B1393">
        <v>1516.46411132812</v>
      </c>
    </row>
    <row r="1394" spans="1:2" x14ac:dyDescent="0.25">
      <c r="A1394">
        <v>1.76304507255554</v>
      </c>
      <c r="B1394">
        <v>1428.80529785156</v>
      </c>
    </row>
    <row r="1395" spans="1:2" x14ac:dyDescent="0.25">
      <c r="A1395">
        <v>1.76116406917572</v>
      </c>
      <c r="B1395">
        <v>1340.26281738281</v>
      </c>
    </row>
    <row r="1396" spans="1:2" x14ac:dyDescent="0.25">
      <c r="A1396">
        <v>1.7592343091964699</v>
      </c>
      <c r="B1396">
        <v>1253.08471679687</v>
      </c>
    </row>
    <row r="1397" spans="1:2" x14ac:dyDescent="0.25">
      <c r="A1397">
        <v>1.7573201656341499</v>
      </c>
      <c r="B1397">
        <v>1166.60681152343</v>
      </c>
    </row>
    <row r="1398" spans="1:2" x14ac:dyDescent="0.25">
      <c r="A1398">
        <v>1.7554301023483201</v>
      </c>
      <c r="B1398">
        <v>1080.24987792968</v>
      </c>
    </row>
    <row r="1399" spans="1:2" x14ac:dyDescent="0.25">
      <c r="A1399">
        <v>1.75348544120788</v>
      </c>
      <c r="B1399">
        <v>994.54333496093705</v>
      </c>
    </row>
    <row r="1400" spans="1:2" x14ac:dyDescent="0.25">
      <c r="A1400">
        <v>1.7515856027603101</v>
      </c>
      <c r="B1400">
        <v>908.96484375</v>
      </c>
    </row>
    <row r="1401" spans="1:2" x14ac:dyDescent="0.25">
      <c r="A1401">
        <v>1.7496484518051101</v>
      </c>
      <c r="B1401">
        <v>823.41925048828102</v>
      </c>
    </row>
    <row r="1402" spans="1:2" x14ac:dyDescent="0.25">
      <c r="A1402">
        <v>1.74770247936248</v>
      </c>
      <c r="B1402">
        <v>739.81195068359295</v>
      </c>
    </row>
    <row r="1403" spans="1:2" x14ac:dyDescent="0.25">
      <c r="A1403">
        <v>1.7457745075225799</v>
      </c>
      <c r="B1403">
        <v>654.76623535156205</v>
      </c>
    </row>
    <row r="1404" spans="1:2" x14ac:dyDescent="0.25">
      <c r="A1404">
        <v>1.7438154220580999</v>
      </c>
      <c r="B1404">
        <v>571.067138671875</v>
      </c>
    </row>
    <row r="1405" spans="1:2" x14ac:dyDescent="0.25">
      <c r="A1405">
        <v>1.7418692111968901</v>
      </c>
      <c r="B1405">
        <v>488.03805541992102</v>
      </c>
    </row>
    <row r="1406" spans="1:2" x14ac:dyDescent="0.25">
      <c r="A1406">
        <v>1.73990809917449</v>
      </c>
      <c r="B1406">
        <v>404.08108520507801</v>
      </c>
    </row>
    <row r="1407" spans="1:2" x14ac:dyDescent="0.25">
      <c r="A1407">
        <v>1.73793685436248</v>
      </c>
      <c r="B1407">
        <v>321.49337768554602</v>
      </c>
    </row>
    <row r="1408" spans="1:2" x14ac:dyDescent="0.25">
      <c r="A1408">
        <v>1.73594069480896</v>
      </c>
      <c r="B1408">
        <v>239.44866943359301</v>
      </c>
    </row>
    <row r="1409" spans="1:2" x14ac:dyDescent="0.25">
      <c r="A1409">
        <v>1.7340123653411801</v>
      </c>
      <c r="B1409">
        <v>158.19145202636699</v>
      </c>
    </row>
    <row r="1410" spans="1:2" x14ac:dyDescent="0.25">
      <c r="A1410">
        <v>1.7321912050247099</v>
      </c>
      <c r="B1410">
        <v>89.147819519042898</v>
      </c>
    </row>
    <row r="1411" spans="1:2" x14ac:dyDescent="0.25">
      <c r="A1411">
        <v>1.7312271595001201</v>
      </c>
      <c r="B1411">
        <v>61.205032348632798</v>
      </c>
    </row>
    <row r="1412" spans="1:2" x14ac:dyDescent="0.25">
      <c r="A1412">
        <v>1.7307790517807</v>
      </c>
      <c r="B1412">
        <v>51.0506782531738</v>
      </c>
    </row>
    <row r="1413" spans="1:2" x14ac:dyDescent="0.25">
      <c r="A1413">
        <v>1.7306983470916699</v>
      </c>
      <c r="B1413">
        <v>49.555484771728501</v>
      </c>
    </row>
    <row r="1414" spans="1:2" x14ac:dyDescent="0.25">
      <c r="A1414">
        <v>1.72999835014343</v>
      </c>
      <c r="B1414">
        <v>37.666580200195298</v>
      </c>
    </row>
    <row r="1415" spans="1:2" x14ac:dyDescent="0.25">
      <c r="A1415">
        <v>1.72949349880218</v>
      </c>
      <c r="B1415">
        <v>29.657293319702099</v>
      </c>
    </row>
    <row r="1416" spans="1:2" x14ac:dyDescent="0.25">
      <c r="A1416">
        <v>1.7302874326705899</v>
      </c>
      <c r="B1416">
        <v>133.371337890625</v>
      </c>
    </row>
    <row r="1417" spans="1:2" x14ac:dyDescent="0.25">
      <c r="A1417">
        <v>1.7344437837600699</v>
      </c>
      <c r="B1417">
        <v>444.21566772460898</v>
      </c>
    </row>
    <row r="1418" spans="1:2" x14ac:dyDescent="0.25">
      <c r="A1418">
        <v>1.73830461502075</v>
      </c>
      <c r="B1418">
        <v>776.885986328125</v>
      </c>
    </row>
    <row r="1419" spans="1:2" x14ac:dyDescent="0.25">
      <c r="A1419">
        <v>1.7425277233123699</v>
      </c>
      <c r="B1419">
        <v>1123.24938964843</v>
      </c>
    </row>
    <row r="1420" spans="1:2" x14ac:dyDescent="0.25">
      <c r="A1420">
        <v>1.7469340562820399</v>
      </c>
      <c r="B1420">
        <v>1468.82434082031</v>
      </c>
    </row>
    <row r="1421" spans="1:2" x14ac:dyDescent="0.25">
      <c r="A1421">
        <v>1.75098133087158</v>
      </c>
      <c r="B1421">
        <v>1811.82800292968</v>
      </c>
    </row>
    <row r="1422" spans="1:2" x14ac:dyDescent="0.25">
      <c r="A1422">
        <v>1.7550358772277801</v>
      </c>
      <c r="B1422">
        <v>2150.69409179687</v>
      </c>
    </row>
    <row r="1423" spans="1:2" x14ac:dyDescent="0.25">
      <c r="A1423">
        <v>1.7591410875320399</v>
      </c>
      <c r="B1423">
        <v>2486.08227539062</v>
      </c>
    </row>
    <row r="1424" spans="1:2" x14ac:dyDescent="0.25">
      <c r="A1424">
        <v>1.7631980180740301</v>
      </c>
      <c r="B1424">
        <v>2818.08911132812</v>
      </c>
    </row>
    <row r="1425" spans="1:2" x14ac:dyDescent="0.25">
      <c r="A1425">
        <v>1.7672640085220299</v>
      </c>
      <c r="B1425">
        <v>3147.77978515625</v>
      </c>
    </row>
    <row r="1426" spans="1:2" x14ac:dyDescent="0.25">
      <c r="A1426">
        <v>1.7712819576263401</v>
      </c>
      <c r="B1426">
        <v>3474.45043945312</v>
      </c>
    </row>
    <row r="1427" spans="1:2" x14ac:dyDescent="0.25">
      <c r="A1427">
        <v>1.77541887760162</v>
      </c>
      <c r="B1427">
        <v>3799.13891601562</v>
      </c>
    </row>
    <row r="1428" spans="1:2" x14ac:dyDescent="0.25">
      <c r="A1428">
        <v>1.77946889400482</v>
      </c>
      <c r="B1428">
        <v>4121.10205078125</v>
      </c>
    </row>
    <row r="1429" spans="1:2" x14ac:dyDescent="0.25">
      <c r="A1429">
        <v>1.7834790945053101</v>
      </c>
      <c r="B1429">
        <v>4440.44970703125</v>
      </c>
    </row>
    <row r="1430" spans="1:2" x14ac:dyDescent="0.25">
      <c r="A1430">
        <v>1.7875239849090501</v>
      </c>
      <c r="B1430">
        <v>4758.029296875</v>
      </c>
    </row>
    <row r="1431" spans="1:2" x14ac:dyDescent="0.25">
      <c r="A1431">
        <v>1.7915844917297301</v>
      </c>
      <c r="B1431">
        <v>5073.095703125</v>
      </c>
    </row>
    <row r="1432" spans="1:2" x14ac:dyDescent="0.25">
      <c r="A1432">
        <v>1.7955412864685001</v>
      </c>
      <c r="B1432">
        <v>5387.662109375</v>
      </c>
    </row>
    <row r="1433" spans="1:2" x14ac:dyDescent="0.25">
      <c r="A1433">
        <v>1.7995787858962999</v>
      </c>
      <c r="B1433">
        <v>5700.9638671875</v>
      </c>
    </row>
    <row r="1434" spans="1:2" x14ac:dyDescent="0.25">
      <c r="A1434">
        <v>1.8036410808563199</v>
      </c>
      <c r="B1434">
        <v>6013.298828125</v>
      </c>
    </row>
    <row r="1435" spans="1:2" x14ac:dyDescent="0.25">
      <c r="A1435">
        <v>1.8075548410415601</v>
      </c>
      <c r="B1435">
        <v>6323.9052734375</v>
      </c>
    </row>
    <row r="1436" spans="1:2" x14ac:dyDescent="0.25">
      <c r="A1436">
        <v>1.81150734424591</v>
      </c>
      <c r="B1436">
        <v>6631.84912109375</v>
      </c>
    </row>
    <row r="1437" spans="1:2" x14ac:dyDescent="0.25">
      <c r="A1437">
        <v>1.8155118227005</v>
      </c>
      <c r="B1437">
        <v>6937.1396484375</v>
      </c>
    </row>
    <row r="1438" spans="1:2" x14ac:dyDescent="0.25">
      <c r="A1438">
        <v>1.8194067478179901</v>
      </c>
      <c r="B1438">
        <v>7241.30126953125</v>
      </c>
    </row>
    <row r="1439" spans="1:2" x14ac:dyDescent="0.25">
      <c r="A1439">
        <v>1.82334876060485</v>
      </c>
      <c r="B1439">
        <v>7546.24658203125</v>
      </c>
    </row>
    <row r="1440" spans="1:2" x14ac:dyDescent="0.25">
      <c r="A1440">
        <v>1.8273358345031701</v>
      </c>
      <c r="B1440">
        <v>7851.33984375</v>
      </c>
    </row>
    <row r="1441" spans="1:2" x14ac:dyDescent="0.25">
      <c r="A1441">
        <v>1.8313101530075</v>
      </c>
      <c r="B1441">
        <v>8155.36962890625</v>
      </c>
    </row>
    <row r="1442" spans="1:2" x14ac:dyDescent="0.25">
      <c r="A1442">
        <v>1.8352519273757899</v>
      </c>
      <c r="B1442">
        <v>8457.60546875</v>
      </c>
    </row>
    <row r="1443" spans="1:2" x14ac:dyDescent="0.25">
      <c r="A1443">
        <v>1.8392174243927</v>
      </c>
      <c r="B1443">
        <v>8756.826171875</v>
      </c>
    </row>
    <row r="1444" spans="1:2" x14ac:dyDescent="0.25">
      <c r="A1444">
        <v>1.8432101011276201</v>
      </c>
      <c r="B1444">
        <v>9054.501953125</v>
      </c>
    </row>
    <row r="1445" spans="1:2" x14ac:dyDescent="0.25">
      <c r="A1445">
        <v>1.8471697568893399</v>
      </c>
      <c r="B1445">
        <v>9351.1865234375</v>
      </c>
    </row>
    <row r="1446" spans="1:2" x14ac:dyDescent="0.25">
      <c r="A1446">
        <v>1.8511496782302801</v>
      </c>
      <c r="B1446">
        <v>9648.2578125</v>
      </c>
    </row>
    <row r="1447" spans="1:2" x14ac:dyDescent="0.25">
      <c r="A1447">
        <v>1.8551614284515301</v>
      </c>
      <c r="B1447">
        <v>9945.5048828125</v>
      </c>
    </row>
    <row r="1448" spans="1:2" x14ac:dyDescent="0.25">
      <c r="A1448">
        <v>1.8591628074645901</v>
      </c>
      <c r="B1448">
        <v>10240.966796875</v>
      </c>
    </row>
    <row r="1449" spans="1:2" x14ac:dyDescent="0.25">
      <c r="A1449">
        <v>1.8631466627120901</v>
      </c>
      <c r="B1449">
        <v>10534.5009765625</v>
      </c>
    </row>
    <row r="1450" spans="1:2" x14ac:dyDescent="0.25">
      <c r="A1450">
        <v>1.86715936660766</v>
      </c>
      <c r="B1450">
        <v>10825.880859375</v>
      </c>
    </row>
    <row r="1451" spans="1:2" x14ac:dyDescent="0.25">
      <c r="A1451">
        <v>1.8711180686950599</v>
      </c>
      <c r="B1451">
        <v>11117.380859375</v>
      </c>
    </row>
    <row r="1452" spans="1:2" x14ac:dyDescent="0.25">
      <c r="A1452">
        <v>1.87510466575622</v>
      </c>
      <c r="B1452">
        <v>11405.435546875</v>
      </c>
    </row>
    <row r="1453" spans="1:2" x14ac:dyDescent="0.25">
      <c r="A1453">
        <v>1.8791297674178999</v>
      </c>
      <c r="B1453">
        <v>11695.4033203125</v>
      </c>
    </row>
    <row r="1454" spans="1:2" x14ac:dyDescent="0.25">
      <c r="A1454">
        <v>1.8831760883331199</v>
      </c>
      <c r="B1454">
        <v>11983.5712890625</v>
      </c>
    </row>
    <row r="1455" spans="1:2" x14ac:dyDescent="0.25">
      <c r="A1455">
        <v>1.88723945617675</v>
      </c>
      <c r="B1455">
        <v>12272.6962890625</v>
      </c>
    </row>
    <row r="1456" spans="1:2" x14ac:dyDescent="0.25">
      <c r="A1456">
        <v>1.8913047313690099</v>
      </c>
      <c r="B1456">
        <v>12560.2314453125</v>
      </c>
    </row>
    <row r="1457" spans="1:2" x14ac:dyDescent="0.25">
      <c r="A1457">
        <v>1.8953900337219201</v>
      </c>
      <c r="B1457">
        <v>12845.90234375</v>
      </c>
    </row>
    <row r="1458" spans="1:2" x14ac:dyDescent="0.25">
      <c r="A1458">
        <v>1.89947021007537</v>
      </c>
      <c r="B1458">
        <v>13128.89453125</v>
      </c>
    </row>
    <row r="1459" spans="1:2" x14ac:dyDescent="0.25">
      <c r="A1459">
        <v>1.90354800224304</v>
      </c>
      <c r="B1459">
        <v>13410.0849609375</v>
      </c>
    </row>
    <row r="1460" spans="1:2" x14ac:dyDescent="0.25">
      <c r="A1460">
        <v>1.9077066183090201</v>
      </c>
      <c r="B1460">
        <v>13691.79296875</v>
      </c>
    </row>
    <row r="1461" spans="1:2" x14ac:dyDescent="0.25">
      <c r="A1461">
        <v>1.9118570089340201</v>
      </c>
      <c r="B1461">
        <v>13973.0849609375</v>
      </c>
    </row>
    <row r="1462" spans="1:2" x14ac:dyDescent="0.25">
      <c r="A1462">
        <v>1.9160140752792301</v>
      </c>
      <c r="B1462">
        <v>14253.71484375</v>
      </c>
    </row>
    <row r="1463" spans="1:2" x14ac:dyDescent="0.25">
      <c r="A1463">
        <v>1.9202172756195</v>
      </c>
      <c r="B1463">
        <v>14531.8857421875</v>
      </c>
    </row>
    <row r="1464" spans="1:2" x14ac:dyDescent="0.25">
      <c r="A1464">
        <v>1.92437243461608</v>
      </c>
      <c r="B1464">
        <v>14807.7998046875</v>
      </c>
    </row>
    <row r="1465" spans="1:2" x14ac:dyDescent="0.25">
      <c r="A1465">
        <v>1.92854392528533</v>
      </c>
      <c r="B1465">
        <v>15080.42578125</v>
      </c>
    </row>
    <row r="1466" spans="1:2" x14ac:dyDescent="0.25">
      <c r="A1466">
        <v>1.9327653646469101</v>
      </c>
      <c r="B1466">
        <v>15351.1865234375</v>
      </c>
    </row>
    <row r="1467" spans="1:2" x14ac:dyDescent="0.25">
      <c r="A1467">
        <v>1.93697750568389</v>
      </c>
      <c r="B1467">
        <v>15621.4326171875</v>
      </c>
    </row>
    <row r="1468" spans="1:2" x14ac:dyDescent="0.25">
      <c r="A1468">
        <v>1.94128334522247</v>
      </c>
      <c r="B1468">
        <v>15891.220703125</v>
      </c>
    </row>
    <row r="1469" spans="1:2" x14ac:dyDescent="0.25">
      <c r="A1469">
        <v>1.94559657573699</v>
      </c>
      <c r="B1469">
        <v>16158.541015625</v>
      </c>
    </row>
    <row r="1470" spans="1:2" x14ac:dyDescent="0.25">
      <c r="A1470">
        <v>1.9499334096908501</v>
      </c>
      <c r="B1470">
        <v>16423.59765625</v>
      </c>
    </row>
    <row r="1471" spans="1:2" x14ac:dyDescent="0.25">
      <c r="A1471">
        <v>1.9542979001998899</v>
      </c>
      <c r="B1471">
        <v>16685.326171875</v>
      </c>
    </row>
    <row r="1472" spans="1:2" x14ac:dyDescent="0.25">
      <c r="A1472">
        <v>1.95863461494445</v>
      </c>
      <c r="B1472">
        <v>16944.244140625</v>
      </c>
    </row>
    <row r="1473" spans="1:2" x14ac:dyDescent="0.25">
      <c r="A1473">
        <v>1.96304619312286</v>
      </c>
      <c r="B1473">
        <v>17201.787109375</v>
      </c>
    </row>
    <row r="1474" spans="1:2" x14ac:dyDescent="0.25">
      <c r="A1474">
        <v>1.96750664710998</v>
      </c>
      <c r="B1474">
        <v>17458.609375</v>
      </c>
    </row>
    <row r="1475" spans="1:2" x14ac:dyDescent="0.25">
      <c r="A1475">
        <v>1.9720084667205799</v>
      </c>
      <c r="B1475">
        <v>17712.615234375</v>
      </c>
    </row>
    <row r="1476" spans="1:2" x14ac:dyDescent="0.25">
      <c r="A1476">
        <v>1.9765542745590201</v>
      </c>
      <c r="B1476">
        <v>17963.365234375</v>
      </c>
    </row>
    <row r="1477" spans="1:2" x14ac:dyDescent="0.25">
      <c r="A1477">
        <v>1.9811470508575399</v>
      </c>
      <c r="B1477">
        <v>18211.4296875</v>
      </c>
    </row>
    <row r="1478" spans="1:2" x14ac:dyDescent="0.25">
      <c r="A1478">
        <v>1.98579978942871</v>
      </c>
      <c r="B1478">
        <v>18454.689453125</v>
      </c>
    </row>
    <row r="1479" spans="1:2" x14ac:dyDescent="0.25">
      <c r="A1479">
        <v>1.9904440641403101</v>
      </c>
      <c r="B1479">
        <v>18694.578125</v>
      </c>
    </row>
    <row r="1480" spans="1:2" x14ac:dyDescent="0.25">
      <c r="A1480">
        <v>1.9951658248901301</v>
      </c>
      <c r="B1480">
        <v>18930.18359375</v>
      </c>
    </row>
    <row r="1481" spans="1:2" x14ac:dyDescent="0.25">
      <c r="A1481">
        <v>1.9999527931213299</v>
      </c>
      <c r="B1481">
        <v>19163.291015625</v>
      </c>
    </row>
    <row r="1482" spans="1:2" x14ac:dyDescent="0.25">
      <c r="A1482">
        <v>2.00480961799621</v>
      </c>
      <c r="B1482">
        <v>19391.603515625</v>
      </c>
    </row>
    <row r="1483" spans="1:2" x14ac:dyDescent="0.25">
      <c r="A1483">
        <v>2.0097346305847101</v>
      </c>
      <c r="B1483">
        <v>19614.630859375</v>
      </c>
    </row>
    <row r="1484" spans="1:2" x14ac:dyDescent="0.25">
      <c r="A1484">
        <v>2.0147740840911799</v>
      </c>
      <c r="B1484">
        <v>19831.4921875</v>
      </c>
    </row>
    <row r="1485" spans="1:2" x14ac:dyDescent="0.25">
      <c r="A1485">
        <v>2.01989269256591</v>
      </c>
      <c r="B1485">
        <v>20040.701171875</v>
      </c>
    </row>
    <row r="1486" spans="1:2" x14ac:dyDescent="0.25">
      <c r="A1486">
        <v>2.0251193046569802</v>
      </c>
      <c r="B1486">
        <v>20241.544921875</v>
      </c>
    </row>
    <row r="1487" spans="1:2" x14ac:dyDescent="0.25">
      <c r="A1487">
        <v>2.0304441452026301</v>
      </c>
      <c r="B1487">
        <v>20433.45703125</v>
      </c>
    </row>
    <row r="1488" spans="1:2" x14ac:dyDescent="0.25">
      <c r="A1488">
        <v>2.0359477996826101</v>
      </c>
      <c r="B1488">
        <v>20615.025390625</v>
      </c>
    </row>
    <row r="1489" spans="1:2" x14ac:dyDescent="0.25">
      <c r="A1489">
        <v>2.0416390895843501</v>
      </c>
      <c r="B1489">
        <v>20787.31640625</v>
      </c>
    </row>
    <row r="1490" spans="1:2" x14ac:dyDescent="0.25">
      <c r="A1490">
        <v>2.04752421379089</v>
      </c>
      <c r="B1490">
        <v>20945.369140625</v>
      </c>
    </row>
    <row r="1491" spans="1:2" x14ac:dyDescent="0.25">
      <c r="A1491">
        <v>2.0535981655120801</v>
      </c>
      <c r="B1491">
        <v>21087.591796875</v>
      </c>
    </row>
    <row r="1492" spans="1:2" x14ac:dyDescent="0.25">
      <c r="A1492">
        <v>2.0599231719970699</v>
      </c>
      <c r="B1492">
        <v>21214.4765625</v>
      </c>
    </row>
    <row r="1493" spans="1:2" x14ac:dyDescent="0.25">
      <c r="A1493">
        <v>2.06645584106445</v>
      </c>
      <c r="B1493">
        <v>21326.21875</v>
      </c>
    </row>
    <row r="1494" spans="1:2" x14ac:dyDescent="0.25">
      <c r="A1494">
        <v>2.0732352733611998</v>
      </c>
      <c r="B1494">
        <v>21421.525390625</v>
      </c>
    </row>
    <row r="1495" spans="1:2" x14ac:dyDescent="0.25">
      <c r="A1495">
        <v>2.0801839828491202</v>
      </c>
      <c r="B1495">
        <v>21504.603515625</v>
      </c>
    </row>
    <row r="1496" spans="1:2" x14ac:dyDescent="0.25">
      <c r="A1496">
        <v>2.08738040924072</v>
      </c>
      <c r="B1496">
        <v>21576.060546875</v>
      </c>
    </row>
    <row r="1497" spans="1:2" x14ac:dyDescent="0.25">
      <c r="A1497">
        <v>2.09478664398193</v>
      </c>
      <c r="B1497">
        <v>21636.439453125</v>
      </c>
    </row>
    <row r="1498" spans="1:2" x14ac:dyDescent="0.25">
      <c r="A1498">
        <v>2.10237193107604</v>
      </c>
      <c r="B1498">
        <v>21687.814453125</v>
      </c>
    </row>
    <row r="1499" spans="1:2" x14ac:dyDescent="0.25">
      <c r="A1499">
        <v>2.1101198196411102</v>
      </c>
      <c r="B1499">
        <v>21730.205078125</v>
      </c>
    </row>
    <row r="1500" spans="1:2" x14ac:dyDescent="0.25">
      <c r="A1500">
        <v>2.1180720329284601</v>
      </c>
      <c r="B1500">
        <v>21766.8359375</v>
      </c>
    </row>
    <row r="1501" spans="1:2" x14ac:dyDescent="0.25">
      <c r="A1501">
        <v>2.1260466575622501</v>
      </c>
      <c r="B1501">
        <v>21797.82421875</v>
      </c>
    </row>
    <row r="1502" spans="1:2" x14ac:dyDescent="0.25">
      <c r="A1502">
        <v>2.1341872215270898</v>
      </c>
      <c r="B1502">
        <v>21824.494140625</v>
      </c>
    </row>
    <row r="1503" spans="1:2" x14ac:dyDescent="0.25">
      <c r="A1503">
        <v>2.1425101757049498</v>
      </c>
      <c r="B1503">
        <v>21847.015625</v>
      </c>
    </row>
    <row r="1504" spans="1:2" x14ac:dyDescent="0.25">
      <c r="A1504">
        <v>2.1509733200073198</v>
      </c>
      <c r="B1504">
        <v>21867.17578125</v>
      </c>
    </row>
    <row r="1505" spans="1:2" x14ac:dyDescent="0.25">
      <c r="A1505">
        <v>2.15959548950195</v>
      </c>
      <c r="B1505">
        <v>21884.662109375</v>
      </c>
    </row>
    <row r="1506" spans="1:2" x14ac:dyDescent="0.25">
      <c r="A1506">
        <v>2.16832995414733</v>
      </c>
      <c r="B1506">
        <v>21899.353515625</v>
      </c>
    </row>
    <row r="1507" spans="1:2" x14ac:dyDescent="0.25">
      <c r="A1507">
        <v>2.1771492958068799</v>
      </c>
      <c r="B1507">
        <v>21911.923828125</v>
      </c>
    </row>
    <row r="1508" spans="1:2" x14ac:dyDescent="0.25">
      <c r="A1508">
        <v>2.1859760284423801</v>
      </c>
      <c r="B1508">
        <v>21922.25</v>
      </c>
    </row>
    <row r="1509" spans="1:2" x14ac:dyDescent="0.25">
      <c r="A1509">
        <v>2.1948611736297599</v>
      </c>
      <c r="B1509">
        <v>21932.974609375</v>
      </c>
    </row>
    <row r="1510" spans="1:2" x14ac:dyDescent="0.25">
      <c r="A1510">
        <v>2.2038221359252899</v>
      </c>
      <c r="B1510">
        <v>21941.751953125</v>
      </c>
    </row>
    <row r="1511" spans="1:2" x14ac:dyDescent="0.25">
      <c r="A1511">
        <v>2.2128622531890798</v>
      </c>
      <c r="B1511">
        <v>21950.466796875</v>
      </c>
    </row>
    <row r="1512" spans="1:2" x14ac:dyDescent="0.25">
      <c r="A1512">
        <v>2.2219705581664999</v>
      </c>
      <c r="B1512">
        <v>21957.984375</v>
      </c>
    </row>
    <row r="1513" spans="1:2" x14ac:dyDescent="0.25">
      <c r="A1513">
        <v>2.23116731643676</v>
      </c>
      <c r="B1513">
        <v>21965.771484375</v>
      </c>
    </row>
    <row r="1514" spans="1:2" x14ac:dyDescent="0.25">
      <c r="A1514">
        <v>2.2403867244720401</v>
      </c>
      <c r="B1514">
        <v>21971.859375</v>
      </c>
    </row>
    <row r="1515" spans="1:2" x14ac:dyDescent="0.25">
      <c r="A1515">
        <v>2.2496373653411799</v>
      </c>
      <c r="B1515">
        <v>21978.333984375</v>
      </c>
    </row>
    <row r="1516" spans="1:2" x14ac:dyDescent="0.25">
      <c r="A1516">
        <v>2.2589087486267001</v>
      </c>
      <c r="B1516">
        <v>21985.486328125</v>
      </c>
    </row>
    <row r="1517" spans="1:2" x14ac:dyDescent="0.25">
      <c r="A1517">
        <v>2.2682290077209402</v>
      </c>
      <c r="B1517">
        <v>21992.23046875</v>
      </c>
    </row>
    <row r="1518" spans="1:2" x14ac:dyDescent="0.25">
      <c r="A1518">
        <v>2.2775845527648899</v>
      </c>
      <c r="B1518">
        <v>21999.146484375</v>
      </c>
    </row>
    <row r="1519" spans="1:2" x14ac:dyDescent="0.25">
      <c r="A1519">
        <v>2.2869508266448899</v>
      </c>
      <c r="B1519">
        <v>22006.205078125</v>
      </c>
    </row>
    <row r="1520" spans="1:2" x14ac:dyDescent="0.25">
      <c r="A1520">
        <v>2.2963562011718701</v>
      </c>
      <c r="B1520">
        <v>22012.22265625</v>
      </c>
    </row>
    <row r="1521" spans="1:2" x14ac:dyDescent="0.25">
      <c r="A1521">
        <v>2.3057160377502401</v>
      </c>
      <c r="B1521">
        <v>22018.826171875</v>
      </c>
    </row>
    <row r="1522" spans="1:2" x14ac:dyDescent="0.25">
      <c r="A1522">
        <v>2.3150999546050999</v>
      </c>
      <c r="B1522">
        <v>22025.63671875</v>
      </c>
    </row>
    <row r="1523" spans="1:2" x14ac:dyDescent="0.25">
      <c r="A1523">
        <v>2.3244769573211599</v>
      </c>
      <c r="B1523">
        <v>22031.955078125</v>
      </c>
    </row>
    <row r="1524" spans="1:2" x14ac:dyDescent="0.25">
      <c r="A1524">
        <v>2.3338887691497798</v>
      </c>
      <c r="B1524">
        <v>22040.22265625</v>
      </c>
    </row>
    <row r="1525" spans="1:2" x14ac:dyDescent="0.25">
      <c r="A1525">
        <v>2.3432757854461599</v>
      </c>
      <c r="B1525">
        <v>22047.650390625</v>
      </c>
    </row>
    <row r="1526" spans="1:2" x14ac:dyDescent="0.25">
      <c r="A1526">
        <v>2.3527085781097399</v>
      </c>
      <c r="B1526">
        <v>22055.74609375</v>
      </c>
    </row>
    <row r="1527" spans="1:2" x14ac:dyDescent="0.25">
      <c r="A1527">
        <v>2.3621048927307098</v>
      </c>
      <c r="B1527">
        <v>22063.2578125</v>
      </c>
    </row>
    <row r="1528" spans="1:2" x14ac:dyDescent="0.25">
      <c r="A1528">
        <v>2.3714451789855899</v>
      </c>
      <c r="B1528">
        <v>22070.943359375</v>
      </c>
    </row>
    <row r="1529" spans="1:2" x14ac:dyDescent="0.25">
      <c r="A1529">
        <v>2.3807749748229901</v>
      </c>
      <c r="B1529">
        <v>22078.16796875</v>
      </c>
    </row>
    <row r="1530" spans="1:2" x14ac:dyDescent="0.25">
      <c r="A1530">
        <v>2.3900010585784899</v>
      </c>
      <c r="B1530">
        <v>22086.00390625</v>
      </c>
    </row>
    <row r="1531" spans="1:2" x14ac:dyDescent="0.25">
      <c r="A1531">
        <v>2.3992667198181099</v>
      </c>
      <c r="B1531">
        <v>22094.73046875</v>
      </c>
    </row>
    <row r="1532" spans="1:2" x14ac:dyDescent="0.25">
      <c r="A1532">
        <v>2.4086048603057799</v>
      </c>
      <c r="B1532">
        <v>22103.576171875</v>
      </c>
    </row>
    <row r="1533" spans="1:2" x14ac:dyDescent="0.25">
      <c r="A1533">
        <v>2.4179399013519198</v>
      </c>
      <c r="B1533">
        <v>22111.6484375</v>
      </c>
    </row>
    <row r="1534" spans="1:2" x14ac:dyDescent="0.25">
      <c r="A1534">
        <v>2.4271922111511199</v>
      </c>
      <c r="B1534">
        <v>22120.142578125</v>
      </c>
    </row>
    <row r="1535" spans="1:2" x14ac:dyDescent="0.25">
      <c r="A1535">
        <v>2.4364645481109601</v>
      </c>
      <c r="B1535">
        <v>22128.751953125</v>
      </c>
    </row>
    <row r="1536" spans="1:2" x14ac:dyDescent="0.25">
      <c r="A1536">
        <v>2.4457004070281898</v>
      </c>
      <c r="B1536">
        <v>22136.982421875</v>
      </c>
    </row>
    <row r="1537" spans="1:2" x14ac:dyDescent="0.25">
      <c r="A1537">
        <v>2.45491170883178</v>
      </c>
      <c r="B1537">
        <v>22143.478515625</v>
      </c>
    </row>
    <row r="1538" spans="1:2" x14ac:dyDescent="0.25">
      <c r="A1538">
        <v>2.4606912136077801</v>
      </c>
      <c r="B1538">
        <v>22114.564453125</v>
      </c>
    </row>
    <row r="1539" spans="1:2" x14ac:dyDescent="0.25">
      <c r="A1539">
        <v>2.4638478755950901</v>
      </c>
      <c r="B1539">
        <v>21962.783203125</v>
      </c>
    </row>
    <row r="1540" spans="1:2" x14ac:dyDescent="0.25">
      <c r="A1540">
        <v>2.4632463455200102</v>
      </c>
      <c r="B1540">
        <v>21747.044921875</v>
      </c>
    </row>
    <row r="1541" spans="1:2" x14ac:dyDescent="0.25">
      <c r="A1541">
        <v>2.4615609645843501</v>
      </c>
      <c r="B1541">
        <v>21568.564453125</v>
      </c>
    </row>
    <row r="1542" spans="1:2" x14ac:dyDescent="0.25">
      <c r="A1542">
        <v>2.46069312095642</v>
      </c>
      <c r="B1542">
        <v>21448.857421875</v>
      </c>
    </row>
    <row r="1543" spans="1:2" x14ac:dyDescent="0.25">
      <c r="A1543">
        <v>2.4591941833496</v>
      </c>
      <c r="B1543">
        <v>21309.1796875</v>
      </c>
    </row>
    <row r="1544" spans="1:2" x14ac:dyDescent="0.25">
      <c r="A1544">
        <v>2.4575197696685702</v>
      </c>
      <c r="B1544">
        <v>21168.8671875</v>
      </c>
    </row>
    <row r="1545" spans="1:2" x14ac:dyDescent="0.25">
      <c r="A1545">
        <v>2.4557945728302002</v>
      </c>
      <c r="B1545">
        <v>21030.328125</v>
      </c>
    </row>
    <row r="1546" spans="1:2" x14ac:dyDescent="0.25">
      <c r="A1546">
        <v>2.4542224407196001</v>
      </c>
      <c r="B1546">
        <v>20890.16015625</v>
      </c>
    </row>
    <row r="1547" spans="1:2" x14ac:dyDescent="0.25">
      <c r="A1547">
        <v>2.4525334835052401</v>
      </c>
      <c r="B1547">
        <v>20749.982421875</v>
      </c>
    </row>
    <row r="1548" spans="1:2" x14ac:dyDescent="0.25">
      <c r="A1548">
        <v>2.4509282112121502</v>
      </c>
      <c r="B1548">
        <v>20609.45703125</v>
      </c>
    </row>
    <row r="1549" spans="1:2" x14ac:dyDescent="0.25">
      <c r="A1549">
        <v>2.4492816925048801</v>
      </c>
      <c r="B1549">
        <v>20470.1484375</v>
      </c>
    </row>
    <row r="1550" spans="1:2" x14ac:dyDescent="0.25">
      <c r="A1550">
        <v>2.4476573467254599</v>
      </c>
      <c r="B1550">
        <v>20333.140625</v>
      </c>
    </row>
    <row r="1551" spans="1:2" x14ac:dyDescent="0.25">
      <c r="A1551">
        <v>2.4459660053253098</v>
      </c>
      <c r="B1551">
        <v>20194.515625</v>
      </c>
    </row>
    <row r="1552" spans="1:2" x14ac:dyDescent="0.25">
      <c r="A1552">
        <v>2.4443302154540998</v>
      </c>
      <c r="B1552">
        <v>20059.03515625</v>
      </c>
    </row>
    <row r="1553" spans="1:2" x14ac:dyDescent="0.25">
      <c r="A1553">
        <v>2.4426896572113002</v>
      </c>
      <c r="B1553">
        <v>19922.322265625</v>
      </c>
    </row>
    <row r="1554" spans="1:2" x14ac:dyDescent="0.25">
      <c r="A1554">
        <v>2.44098544120788</v>
      </c>
      <c r="B1554">
        <v>19786.212890625</v>
      </c>
    </row>
    <row r="1555" spans="1:2" x14ac:dyDescent="0.25">
      <c r="A1555">
        <v>2.43934106826782</v>
      </c>
      <c r="B1555">
        <v>19652.91015625</v>
      </c>
    </row>
    <row r="1556" spans="1:2" x14ac:dyDescent="0.25">
      <c r="A1556">
        <v>2.4376800060272199</v>
      </c>
      <c r="B1556">
        <v>19518.77734375</v>
      </c>
    </row>
    <row r="1557" spans="1:2" x14ac:dyDescent="0.25">
      <c r="A1557">
        <v>2.4360051155090301</v>
      </c>
      <c r="B1557">
        <v>19385.259765625</v>
      </c>
    </row>
    <row r="1558" spans="1:2" x14ac:dyDescent="0.25">
      <c r="A1558">
        <v>2.4343230724334699</v>
      </c>
      <c r="B1558">
        <v>19253.00390625</v>
      </c>
    </row>
    <row r="1559" spans="1:2" x14ac:dyDescent="0.25">
      <c r="A1559">
        <v>2.4326717853546098</v>
      </c>
      <c r="B1559">
        <v>19120.6484375</v>
      </c>
    </row>
    <row r="1560" spans="1:2" x14ac:dyDescent="0.25">
      <c r="A1560">
        <v>2.4310138225555402</v>
      </c>
      <c r="B1560">
        <v>18988.951171875</v>
      </c>
    </row>
    <row r="1561" spans="1:2" x14ac:dyDescent="0.25">
      <c r="A1561">
        <v>2.42928767204284</v>
      </c>
      <c r="B1561">
        <v>18857.046875</v>
      </c>
    </row>
    <row r="1562" spans="1:2" x14ac:dyDescent="0.25">
      <c r="A1562">
        <v>2.42765188217163</v>
      </c>
      <c r="B1562">
        <v>18727.115234375</v>
      </c>
    </row>
    <row r="1563" spans="1:2" x14ac:dyDescent="0.25">
      <c r="A1563">
        <v>2.4259994029998699</v>
      </c>
      <c r="B1563">
        <v>18597.12890625</v>
      </c>
    </row>
    <row r="1564" spans="1:2" x14ac:dyDescent="0.25">
      <c r="A1564">
        <v>2.4243311882018999</v>
      </c>
      <c r="B1564">
        <v>18467.1796875</v>
      </c>
    </row>
    <row r="1565" spans="1:2" x14ac:dyDescent="0.25">
      <c r="A1565">
        <v>2.4226503372192298</v>
      </c>
      <c r="B1565">
        <v>18338.958984375</v>
      </c>
    </row>
    <row r="1566" spans="1:2" x14ac:dyDescent="0.25">
      <c r="A1566">
        <v>2.4209899902343701</v>
      </c>
      <c r="B1566">
        <v>18210.333984375</v>
      </c>
    </row>
    <row r="1567" spans="1:2" x14ac:dyDescent="0.25">
      <c r="A1567">
        <v>2.4193000793457</v>
      </c>
      <c r="B1567">
        <v>18082.775390625</v>
      </c>
    </row>
    <row r="1568" spans="1:2" x14ac:dyDescent="0.25">
      <c r="A1568">
        <v>2.4176580905914302</v>
      </c>
      <c r="B1568">
        <v>17955.203125</v>
      </c>
    </row>
    <row r="1569" spans="1:2" x14ac:dyDescent="0.25">
      <c r="A1569">
        <v>2.41599297523498</v>
      </c>
      <c r="B1569">
        <v>17826.853515625</v>
      </c>
    </row>
    <row r="1570" spans="1:2" x14ac:dyDescent="0.25">
      <c r="A1570">
        <v>2.4143381118774401</v>
      </c>
      <c r="B1570">
        <v>17700.716796875</v>
      </c>
    </row>
    <row r="1571" spans="1:2" x14ac:dyDescent="0.25">
      <c r="A1571">
        <v>2.41265416145324</v>
      </c>
      <c r="B1571">
        <v>17572.462890625</v>
      </c>
    </row>
    <row r="1572" spans="1:2" x14ac:dyDescent="0.25">
      <c r="A1572">
        <v>2.4109945297241202</v>
      </c>
      <c r="B1572">
        <v>17445.048828125</v>
      </c>
    </row>
    <row r="1573" spans="1:2" x14ac:dyDescent="0.25">
      <c r="A1573">
        <v>2.40932273864746</v>
      </c>
      <c r="B1573">
        <v>17319.142578125</v>
      </c>
    </row>
    <row r="1574" spans="1:2" x14ac:dyDescent="0.25">
      <c r="A1574">
        <v>2.40763211250305</v>
      </c>
      <c r="B1574">
        <v>17192.646484375</v>
      </c>
    </row>
    <row r="1575" spans="1:2" x14ac:dyDescent="0.25">
      <c r="A1575">
        <v>2.4059927463531401</v>
      </c>
      <c r="B1575">
        <v>17066.791015625</v>
      </c>
    </row>
    <row r="1576" spans="1:2" x14ac:dyDescent="0.25">
      <c r="A1576">
        <v>2.4043004512786799</v>
      </c>
      <c r="B1576">
        <v>16940.130859375</v>
      </c>
    </row>
    <row r="1577" spans="1:2" x14ac:dyDescent="0.25">
      <c r="A1577">
        <v>2.4026496410369802</v>
      </c>
      <c r="B1577">
        <v>16814.30859375</v>
      </c>
    </row>
    <row r="1578" spans="1:2" x14ac:dyDescent="0.25">
      <c r="A1578">
        <v>2.4010150432586599</v>
      </c>
      <c r="B1578">
        <v>16690.15234375</v>
      </c>
    </row>
    <row r="1579" spans="1:2" x14ac:dyDescent="0.25">
      <c r="A1579">
        <v>2.3993220329284601</v>
      </c>
      <c r="B1579">
        <v>16564.5703125</v>
      </c>
    </row>
    <row r="1580" spans="1:2" x14ac:dyDescent="0.25">
      <c r="A1580">
        <v>2.3976914882659899</v>
      </c>
      <c r="B1580">
        <v>16440.6875</v>
      </c>
    </row>
    <row r="1581" spans="1:2" x14ac:dyDescent="0.25">
      <c r="A1581">
        <v>2.3960280418395898</v>
      </c>
      <c r="B1581">
        <v>16315.380859375</v>
      </c>
    </row>
    <row r="1582" spans="1:2" x14ac:dyDescent="0.25">
      <c r="A1582">
        <v>2.3943738937377899</v>
      </c>
      <c r="B1582">
        <v>16190.86328125</v>
      </c>
    </row>
    <row r="1583" spans="1:2" x14ac:dyDescent="0.25">
      <c r="A1583">
        <v>2.39272689819335</v>
      </c>
      <c r="B1583">
        <v>16068.2412109375</v>
      </c>
    </row>
    <row r="1584" spans="1:2" x14ac:dyDescent="0.25">
      <c r="A1584">
        <v>2.39110875129699</v>
      </c>
      <c r="B1584">
        <v>15944.201171875</v>
      </c>
    </row>
    <row r="1585" spans="1:2" x14ac:dyDescent="0.25">
      <c r="A1585">
        <v>2.3894374370574898</v>
      </c>
      <c r="B1585">
        <v>15821.7470703125</v>
      </c>
    </row>
    <row r="1586" spans="1:2" x14ac:dyDescent="0.25">
      <c r="A1586">
        <v>2.3877995014190598</v>
      </c>
      <c r="B1586">
        <v>15697.91015625</v>
      </c>
    </row>
    <row r="1587" spans="1:2" x14ac:dyDescent="0.25">
      <c r="A1587">
        <v>2.3861515522003098</v>
      </c>
      <c r="B1587">
        <v>15575.1513671875</v>
      </c>
    </row>
    <row r="1588" spans="1:2" x14ac:dyDescent="0.25">
      <c r="A1588">
        <v>2.3845221996307302</v>
      </c>
      <c r="B1588">
        <v>15452.8603515625</v>
      </c>
    </row>
    <row r="1589" spans="1:2" x14ac:dyDescent="0.25">
      <c r="A1589">
        <v>2.3828556537628098</v>
      </c>
      <c r="B1589">
        <v>15329.3173828125</v>
      </c>
    </row>
    <row r="1590" spans="1:2" x14ac:dyDescent="0.25">
      <c r="A1590">
        <v>2.3812129497528001</v>
      </c>
      <c r="B1590">
        <v>15207.7001953125</v>
      </c>
    </row>
    <row r="1591" spans="1:2" x14ac:dyDescent="0.25">
      <c r="A1591">
        <v>2.3795585632324201</v>
      </c>
      <c r="B1591">
        <v>15084.474609375</v>
      </c>
    </row>
    <row r="1592" spans="1:2" x14ac:dyDescent="0.25">
      <c r="A1592">
        <v>2.37788558006286</v>
      </c>
      <c r="B1592">
        <v>14962.0380859375</v>
      </c>
    </row>
    <row r="1593" spans="1:2" x14ac:dyDescent="0.25">
      <c r="A1593">
        <v>2.3762886524200399</v>
      </c>
      <c r="B1593">
        <v>14840.7734375</v>
      </c>
    </row>
    <row r="1594" spans="1:2" x14ac:dyDescent="0.25">
      <c r="A1594">
        <v>2.3745713233947701</v>
      </c>
      <c r="B1594">
        <v>14717.650390625</v>
      </c>
    </row>
    <row r="1595" spans="1:2" x14ac:dyDescent="0.25">
      <c r="A1595">
        <v>2.37297511100769</v>
      </c>
      <c r="B1595">
        <v>14596.8671875</v>
      </c>
    </row>
    <row r="1596" spans="1:2" x14ac:dyDescent="0.25">
      <c r="A1596">
        <v>2.3712852001190101</v>
      </c>
      <c r="B1596">
        <v>14475.48046875</v>
      </c>
    </row>
    <row r="1597" spans="1:2" x14ac:dyDescent="0.25">
      <c r="A1597">
        <v>2.3696618080139098</v>
      </c>
      <c r="B1597">
        <v>14354.1494140625</v>
      </c>
    </row>
    <row r="1598" spans="1:2" x14ac:dyDescent="0.25">
      <c r="A1598">
        <v>2.36801552772521</v>
      </c>
      <c r="B1598">
        <v>14233.8056640625</v>
      </c>
    </row>
    <row r="1599" spans="1:2" x14ac:dyDescent="0.25">
      <c r="A1599">
        <v>2.36637187004089</v>
      </c>
      <c r="B1599">
        <v>14111.6455078125</v>
      </c>
    </row>
    <row r="1600" spans="1:2" x14ac:dyDescent="0.25">
      <c r="A1600">
        <v>2.3647143840789702</v>
      </c>
      <c r="B1600">
        <v>13992.265625</v>
      </c>
    </row>
    <row r="1601" spans="1:2" x14ac:dyDescent="0.25">
      <c r="A1601">
        <v>2.3630516529083199</v>
      </c>
      <c r="B1601">
        <v>13871.9169921875</v>
      </c>
    </row>
    <row r="1602" spans="1:2" x14ac:dyDescent="0.25">
      <c r="A1602">
        <v>2.36140584945678</v>
      </c>
      <c r="B1602">
        <v>13752.0234375</v>
      </c>
    </row>
    <row r="1603" spans="1:2" x14ac:dyDescent="0.25">
      <c r="A1603">
        <v>2.3597288131713801</v>
      </c>
      <c r="B1603">
        <v>13632.1767578125</v>
      </c>
    </row>
    <row r="1604" spans="1:2" x14ac:dyDescent="0.25">
      <c r="A1604">
        <v>2.3580875396728498</v>
      </c>
      <c r="B1604">
        <v>13511.3037109375</v>
      </c>
    </row>
    <row r="1605" spans="1:2" x14ac:dyDescent="0.25">
      <c r="A1605">
        <v>2.3564326763153001</v>
      </c>
      <c r="B1605">
        <v>13392.220703125</v>
      </c>
    </row>
    <row r="1606" spans="1:2" x14ac:dyDescent="0.25">
      <c r="A1606">
        <v>2.3547663688659601</v>
      </c>
      <c r="B1606">
        <v>13271.9609375</v>
      </c>
    </row>
    <row r="1607" spans="1:2" x14ac:dyDescent="0.25">
      <c r="A1607">
        <v>2.3530924320220898</v>
      </c>
      <c r="B1607">
        <v>13152.376953125</v>
      </c>
    </row>
    <row r="1608" spans="1:2" x14ac:dyDescent="0.25">
      <c r="A1608">
        <v>2.3514642715454102</v>
      </c>
      <c r="B1608">
        <v>13033.5068359375</v>
      </c>
    </row>
    <row r="1609" spans="1:2" x14ac:dyDescent="0.25">
      <c r="A1609">
        <v>2.3497745990753098</v>
      </c>
      <c r="B1609">
        <v>12913.6357421875</v>
      </c>
    </row>
    <row r="1610" spans="1:2" x14ac:dyDescent="0.25">
      <c r="A1610">
        <v>2.3481094837188698</v>
      </c>
      <c r="B1610">
        <v>12795.7041015625</v>
      </c>
    </row>
    <row r="1611" spans="1:2" x14ac:dyDescent="0.25">
      <c r="A1611">
        <v>2.3464896678924498</v>
      </c>
      <c r="B1611">
        <v>12677.0439453125</v>
      </c>
    </row>
    <row r="1612" spans="1:2" x14ac:dyDescent="0.25">
      <c r="A1612">
        <v>2.34479784965515</v>
      </c>
      <c r="B1612">
        <v>12557.998046875</v>
      </c>
    </row>
    <row r="1613" spans="1:2" x14ac:dyDescent="0.25">
      <c r="A1613">
        <v>2.3431730270385698</v>
      </c>
      <c r="B1613">
        <v>12440.2333984375</v>
      </c>
    </row>
    <row r="1614" spans="1:2" x14ac:dyDescent="0.25">
      <c r="A1614">
        <v>2.3415026664733798</v>
      </c>
      <c r="B1614">
        <v>12321.4248046875</v>
      </c>
    </row>
    <row r="1615" spans="1:2" x14ac:dyDescent="0.25">
      <c r="A1615">
        <v>2.33987045288085</v>
      </c>
      <c r="B1615">
        <v>12204.1875</v>
      </c>
    </row>
    <row r="1616" spans="1:2" x14ac:dyDescent="0.25">
      <c r="A1616">
        <v>2.33819079399108</v>
      </c>
      <c r="B1616">
        <v>12086.8984375</v>
      </c>
    </row>
    <row r="1617" spans="1:2" x14ac:dyDescent="0.25">
      <c r="A1617">
        <v>2.3365590572357098</v>
      </c>
      <c r="B1617">
        <v>11969.7421875</v>
      </c>
    </row>
    <row r="1618" spans="1:2" x14ac:dyDescent="0.25">
      <c r="A1618">
        <v>2.33491587638854</v>
      </c>
      <c r="B1618">
        <v>11853.333984375</v>
      </c>
    </row>
    <row r="1619" spans="1:2" x14ac:dyDescent="0.25">
      <c r="A1619">
        <v>2.3332309722900302</v>
      </c>
      <c r="B1619">
        <v>11736.0693359375</v>
      </c>
    </row>
    <row r="1620" spans="1:2" x14ac:dyDescent="0.25">
      <c r="A1620">
        <v>2.3315873146057098</v>
      </c>
      <c r="B1620">
        <v>11619.8154296875</v>
      </c>
    </row>
    <row r="1621" spans="1:2" x14ac:dyDescent="0.25">
      <c r="A1621">
        <v>2.32991099357604</v>
      </c>
      <c r="B1621">
        <v>11504.015625</v>
      </c>
    </row>
    <row r="1622" spans="1:2" x14ac:dyDescent="0.25">
      <c r="A1622">
        <v>2.3282539844512899</v>
      </c>
      <c r="B1622">
        <v>11387.462890625</v>
      </c>
    </row>
    <row r="1623" spans="1:2" x14ac:dyDescent="0.25">
      <c r="A1623">
        <v>2.3266181945800701</v>
      </c>
      <c r="B1623">
        <v>11271.4912109375</v>
      </c>
    </row>
    <row r="1624" spans="1:2" x14ac:dyDescent="0.25">
      <c r="A1624">
        <v>2.3249380588531401</v>
      </c>
      <c r="B1624">
        <v>11154.626953125</v>
      </c>
    </row>
    <row r="1625" spans="1:2" x14ac:dyDescent="0.25">
      <c r="A1625">
        <v>2.3232409954071001</v>
      </c>
      <c r="B1625">
        <v>11038.6123046875</v>
      </c>
    </row>
    <row r="1626" spans="1:2" x14ac:dyDescent="0.25">
      <c r="A1626">
        <v>2.3216028213500901</v>
      </c>
      <c r="B1626">
        <v>10921.6015625</v>
      </c>
    </row>
    <row r="1627" spans="1:2" x14ac:dyDescent="0.25">
      <c r="A1627">
        <v>2.31995177268981</v>
      </c>
      <c r="B1627">
        <v>10806.17578125</v>
      </c>
    </row>
    <row r="1628" spans="1:2" x14ac:dyDescent="0.25">
      <c r="A1628">
        <v>2.3182616233825599</v>
      </c>
      <c r="B1628">
        <v>10691.1162109375</v>
      </c>
    </row>
    <row r="1629" spans="1:2" x14ac:dyDescent="0.25">
      <c r="A1629">
        <v>2.31658864021301</v>
      </c>
      <c r="B1629">
        <v>10575.05078125</v>
      </c>
    </row>
    <row r="1630" spans="1:2" x14ac:dyDescent="0.25">
      <c r="A1630">
        <v>2.3149020671844398</v>
      </c>
      <c r="B1630">
        <v>10460.12890625</v>
      </c>
    </row>
    <row r="1631" spans="1:2" x14ac:dyDescent="0.25">
      <c r="A1631">
        <v>2.3132402896881099</v>
      </c>
      <c r="B1631">
        <v>10346.12109375</v>
      </c>
    </row>
    <row r="1632" spans="1:2" x14ac:dyDescent="0.25">
      <c r="A1632">
        <v>2.31155228614807</v>
      </c>
      <c r="B1632">
        <v>10231.703125</v>
      </c>
    </row>
    <row r="1633" spans="1:2" x14ac:dyDescent="0.25">
      <c r="A1633">
        <v>2.3099324703216499</v>
      </c>
      <c r="B1633">
        <v>10118.541015625</v>
      </c>
    </row>
    <row r="1634" spans="1:2" x14ac:dyDescent="0.25">
      <c r="A1634">
        <v>2.3082206249236998</v>
      </c>
      <c r="B1634">
        <v>10003.9560546875</v>
      </c>
    </row>
    <row r="1635" spans="1:2" x14ac:dyDescent="0.25">
      <c r="A1635">
        <v>2.3065657615661599</v>
      </c>
      <c r="B1635">
        <v>9890.90625</v>
      </c>
    </row>
    <row r="1636" spans="1:2" x14ac:dyDescent="0.25">
      <c r="A1636">
        <v>2.3049013614654501</v>
      </c>
      <c r="B1636">
        <v>9777.6953125</v>
      </c>
    </row>
    <row r="1637" spans="1:2" x14ac:dyDescent="0.25">
      <c r="A1637">
        <v>2.3032212257385201</v>
      </c>
      <c r="B1637">
        <v>9665.6591796875</v>
      </c>
    </row>
    <row r="1638" spans="1:2" x14ac:dyDescent="0.25">
      <c r="A1638">
        <v>2.3015711307525599</v>
      </c>
      <c r="B1638">
        <v>9553.748046875</v>
      </c>
    </row>
    <row r="1639" spans="1:2" x14ac:dyDescent="0.25">
      <c r="A1639">
        <v>2.2998833656311</v>
      </c>
      <c r="B1639">
        <v>9440.583984375</v>
      </c>
    </row>
    <row r="1640" spans="1:2" x14ac:dyDescent="0.25">
      <c r="A1640">
        <v>2.2982294559478702</v>
      </c>
      <c r="B1640">
        <v>9327.7197265625</v>
      </c>
    </row>
    <row r="1641" spans="1:2" x14ac:dyDescent="0.25">
      <c r="A1641">
        <v>2.2965333461761399</v>
      </c>
      <c r="B1641">
        <v>9215.623046875</v>
      </c>
    </row>
    <row r="1642" spans="1:2" x14ac:dyDescent="0.25">
      <c r="A1642">
        <v>2.29487681388854</v>
      </c>
      <c r="B1642">
        <v>9103.474609375</v>
      </c>
    </row>
    <row r="1643" spans="1:2" x14ac:dyDescent="0.25">
      <c r="A1643">
        <v>2.2931833267211901</v>
      </c>
      <c r="B1643">
        <v>8992.6826171875</v>
      </c>
    </row>
    <row r="1644" spans="1:2" x14ac:dyDescent="0.25">
      <c r="A1644">
        <v>2.2914741039276101</v>
      </c>
      <c r="B1644">
        <v>8879.935546875</v>
      </c>
    </row>
    <row r="1645" spans="1:2" x14ac:dyDescent="0.25">
      <c r="A1645">
        <v>2.2897861003875701</v>
      </c>
      <c r="B1645">
        <v>8768.630859375</v>
      </c>
    </row>
    <row r="1646" spans="1:2" x14ac:dyDescent="0.25">
      <c r="A1646">
        <v>2.2880868911743102</v>
      </c>
      <c r="B1646">
        <v>8657.4169921875</v>
      </c>
    </row>
    <row r="1647" spans="1:2" x14ac:dyDescent="0.25">
      <c r="A1647">
        <v>2.2864134311675999</v>
      </c>
      <c r="B1647">
        <v>8546.8271484375</v>
      </c>
    </row>
    <row r="1648" spans="1:2" x14ac:dyDescent="0.25">
      <c r="A1648">
        <v>2.2847294807434002</v>
      </c>
      <c r="B1648">
        <v>8436.9072265625</v>
      </c>
    </row>
    <row r="1649" spans="1:2" x14ac:dyDescent="0.25">
      <c r="A1649">
        <v>2.2830438613891602</v>
      </c>
      <c r="B1649">
        <v>8326.142578125</v>
      </c>
    </row>
    <row r="1650" spans="1:2" x14ac:dyDescent="0.25">
      <c r="A1650">
        <v>2.28132820129394</v>
      </c>
      <c r="B1650">
        <v>8215.884765625</v>
      </c>
    </row>
    <row r="1651" spans="1:2" x14ac:dyDescent="0.25">
      <c r="A1651">
        <v>2.2796592712402299</v>
      </c>
      <c r="B1651">
        <v>8106.537109375</v>
      </c>
    </row>
    <row r="1652" spans="1:2" x14ac:dyDescent="0.25">
      <c r="A1652">
        <v>2.27794289588928</v>
      </c>
      <c r="B1652">
        <v>7996.419921875</v>
      </c>
    </row>
    <row r="1653" spans="1:2" x14ac:dyDescent="0.25">
      <c r="A1653">
        <v>2.2762377262115399</v>
      </c>
      <c r="B1653">
        <v>7887.77685546875</v>
      </c>
    </row>
    <row r="1654" spans="1:2" x14ac:dyDescent="0.25">
      <c r="A1654">
        <v>2.2745552062988201</v>
      </c>
      <c r="B1654">
        <v>7778.15625</v>
      </c>
    </row>
    <row r="1655" spans="1:2" x14ac:dyDescent="0.25">
      <c r="A1655">
        <v>2.27281188964843</v>
      </c>
      <c r="B1655">
        <v>7669.16162109375</v>
      </c>
    </row>
    <row r="1656" spans="1:2" x14ac:dyDescent="0.25">
      <c r="A1656">
        <v>2.2711296081542902</v>
      </c>
      <c r="B1656">
        <v>7561.1962890625</v>
      </c>
    </row>
    <row r="1657" spans="1:2" x14ac:dyDescent="0.25">
      <c r="A1657">
        <v>2.2693784236907901</v>
      </c>
      <c r="B1657">
        <v>7451.220703125</v>
      </c>
    </row>
    <row r="1658" spans="1:2" x14ac:dyDescent="0.25">
      <c r="A1658">
        <v>2.2676947116851802</v>
      </c>
      <c r="B1658">
        <v>7343.77294921875</v>
      </c>
    </row>
    <row r="1659" spans="1:2" x14ac:dyDescent="0.25">
      <c r="A1659">
        <v>2.2659323215484601</v>
      </c>
      <c r="B1659">
        <v>7235.6005859375</v>
      </c>
    </row>
    <row r="1660" spans="1:2" x14ac:dyDescent="0.25">
      <c r="A1660">
        <v>2.2642028331756499</v>
      </c>
      <c r="B1660">
        <v>7127.69970703125</v>
      </c>
    </row>
    <row r="1661" spans="1:2" x14ac:dyDescent="0.25">
      <c r="A1661">
        <v>2.2624921798706001</v>
      </c>
      <c r="B1661">
        <v>7020.1474609375</v>
      </c>
    </row>
    <row r="1662" spans="1:2" x14ac:dyDescent="0.25">
      <c r="A1662">
        <v>2.2607364654540998</v>
      </c>
      <c r="B1662">
        <v>6912.0810546875</v>
      </c>
    </row>
    <row r="1663" spans="1:2" x14ac:dyDescent="0.25">
      <c r="A1663">
        <v>2.2590157985687198</v>
      </c>
      <c r="B1663">
        <v>6805.6904296875</v>
      </c>
    </row>
    <row r="1664" spans="1:2" x14ac:dyDescent="0.25">
      <c r="A1664">
        <v>2.25726890563964</v>
      </c>
      <c r="B1664">
        <v>6698.92138671875</v>
      </c>
    </row>
    <row r="1665" spans="1:2" x14ac:dyDescent="0.25">
      <c r="A1665">
        <v>2.25553154945373</v>
      </c>
      <c r="B1665">
        <v>6592.4111328125</v>
      </c>
    </row>
    <row r="1666" spans="1:2" x14ac:dyDescent="0.25">
      <c r="A1666">
        <v>2.25382351875305</v>
      </c>
      <c r="B1666">
        <v>6487.22216796875</v>
      </c>
    </row>
    <row r="1667" spans="1:2" x14ac:dyDescent="0.25">
      <c r="A1667">
        <v>2.2520756721496502</v>
      </c>
      <c r="B1667">
        <v>6380.92529296875</v>
      </c>
    </row>
    <row r="1668" spans="1:2" x14ac:dyDescent="0.25">
      <c r="A1668">
        <v>2.2503495216369598</v>
      </c>
      <c r="B1668">
        <v>6276.27490234375</v>
      </c>
    </row>
    <row r="1669" spans="1:2" x14ac:dyDescent="0.25">
      <c r="A1669">
        <v>2.24856352806091</v>
      </c>
      <c r="B1669">
        <v>6171.06103515625</v>
      </c>
    </row>
    <row r="1670" spans="1:2" x14ac:dyDescent="0.25">
      <c r="A1670">
        <v>2.2468285560607901</v>
      </c>
      <c r="B1670">
        <v>6065.95947265625</v>
      </c>
    </row>
    <row r="1671" spans="1:2" x14ac:dyDescent="0.25">
      <c r="A1671">
        <v>2.2450828552246</v>
      </c>
      <c r="B1671">
        <v>5962.267578125</v>
      </c>
    </row>
    <row r="1672" spans="1:2" x14ac:dyDescent="0.25">
      <c r="A1672">
        <v>2.2433063983917201</v>
      </c>
      <c r="B1672">
        <v>5857.7822265625</v>
      </c>
    </row>
    <row r="1673" spans="1:2" x14ac:dyDescent="0.25">
      <c r="A1673">
        <v>2.2415595054626398</v>
      </c>
      <c r="B1673">
        <v>5754.81298828125</v>
      </c>
    </row>
    <row r="1674" spans="1:2" x14ac:dyDescent="0.25">
      <c r="A1674">
        <v>2.23977375030517</v>
      </c>
      <c r="B1674">
        <v>5651.0498046875</v>
      </c>
    </row>
    <row r="1675" spans="1:2" x14ac:dyDescent="0.25">
      <c r="A1675">
        <v>2.2380399703979399</v>
      </c>
      <c r="B1675">
        <v>5547.79443359375</v>
      </c>
    </row>
    <row r="1676" spans="1:2" x14ac:dyDescent="0.25">
      <c r="A1676">
        <v>2.2362637519836399</v>
      </c>
      <c r="B1676">
        <v>5445.9462890625</v>
      </c>
    </row>
    <row r="1677" spans="1:2" x14ac:dyDescent="0.25">
      <c r="A1677">
        <v>2.2344777584075901</v>
      </c>
      <c r="B1677">
        <v>5342.40966796875</v>
      </c>
    </row>
    <row r="1678" spans="1:2" x14ac:dyDescent="0.25">
      <c r="A1678">
        <v>2.2326762676239</v>
      </c>
      <c r="B1678">
        <v>5240.408203125</v>
      </c>
    </row>
    <row r="1679" spans="1:2" x14ac:dyDescent="0.25">
      <c r="A1679">
        <v>2.23089146614074</v>
      </c>
      <c r="B1679">
        <v>5138.09375</v>
      </c>
    </row>
    <row r="1680" spans="1:2" x14ac:dyDescent="0.25">
      <c r="A1680">
        <v>2.2291283607482901</v>
      </c>
      <c r="B1680">
        <v>5036.2421875</v>
      </c>
    </row>
    <row r="1681" spans="1:2" x14ac:dyDescent="0.25">
      <c r="A1681">
        <v>2.2273430824279701</v>
      </c>
      <c r="B1681">
        <v>4935.75341796875</v>
      </c>
    </row>
    <row r="1682" spans="1:2" x14ac:dyDescent="0.25">
      <c r="A1682">
        <v>2.2255361080169598</v>
      </c>
      <c r="B1682">
        <v>4834.4404296875</v>
      </c>
    </row>
    <row r="1683" spans="1:2" x14ac:dyDescent="0.25">
      <c r="A1683">
        <v>2.2237510681152299</v>
      </c>
      <c r="B1683">
        <v>4734.32666015625</v>
      </c>
    </row>
    <row r="1684" spans="1:2" x14ac:dyDescent="0.25">
      <c r="A1684">
        <v>2.2219254970550502</v>
      </c>
      <c r="B1684">
        <v>4633.7470703125</v>
      </c>
    </row>
    <row r="1685" spans="1:2" x14ac:dyDescent="0.25">
      <c r="A1685">
        <v>2.2201583385467498</v>
      </c>
      <c r="B1685">
        <v>4533.2509765625</v>
      </c>
    </row>
    <row r="1686" spans="1:2" x14ac:dyDescent="0.25">
      <c r="A1686">
        <v>2.2183532714843701</v>
      </c>
      <c r="B1686">
        <v>4435.67333984375</v>
      </c>
    </row>
    <row r="1687" spans="1:2" x14ac:dyDescent="0.25">
      <c r="A1687">
        <v>2.2165317535400302</v>
      </c>
      <c r="B1687">
        <v>4336.1220703125</v>
      </c>
    </row>
    <row r="1688" spans="1:2" x14ac:dyDescent="0.25">
      <c r="A1688">
        <v>2.2147340774536102</v>
      </c>
      <c r="B1688">
        <v>4238.1572265625</v>
      </c>
    </row>
    <row r="1689" spans="1:2" x14ac:dyDescent="0.25">
      <c r="A1689">
        <v>2.2129273414611799</v>
      </c>
      <c r="B1689">
        <v>4140.544921875</v>
      </c>
    </row>
    <row r="1690" spans="1:2" x14ac:dyDescent="0.25">
      <c r="A1690">
        <v>2.2111284732818599</v>
      </c>
      <c r="B1690">
        <v>4041.87768554687</v>
      </c>
    </row>
    <row r="1691" spans="1:2" x14ac:dyDescent="0.25">
      <c r="A1691">
        <v>2.2093253135681099</v>
      </c>
      <c r="B1691">
        <v>3946.06103515625</v>
      </c>
    </row>
    <row r="1692" spans="1:2" x14ac:dyDescent="0.25">
      <c r="A1692">
        <v>2.20748615264892</v>
      </c>
      <c r="B1692">
        <v>3848.71044921875</v>
      </c>
    </row>
    <row r="1693" spans="1:2" x14ac:dyDescent="0.25">
      <c r="A1693">
        <v>2.2056794166564901</v>
      </c>
      <c r="B1693">
        <v>3752.12036132812</v>
      </c>
    </row>
    <row r="1694" spans="1:2" x14ac:dyDescent="0.25">
      <c r="A1694">
        <v>2.2038381099700901</v>
      </c>
      <c r="B1694">
        <v>3656.31372070312</v>
      </c>
    </row>
    <row r="1695" spans="1:2" x14ac:dyDescent="0.25">
      <c r="A1695">
        <v>2.2020099163055402</v>
      </c>
      <c r="B1695">
        <v>3559.95361328125</v>
      </c>
    </row>
    <row r="1696" spans="1:2" x14ac:dyDescent="0.25">
      <c r="A1696">
        <v>2.20018339157104</v>
      </c>
      <c r="B1696">
        <v>3465.76000976562</v>
      </c>
    </row>
    <row r="1697" spans="1:2" x14ac:dyDescent="0.25">
      <c r="A1697">
        <v>2.19834160804748</v>
      </c>
      <c r="B1697">
        <v>3369.01733398437</v>
      </c>
    </row>
    <row r="1698" spans="1:2" x14ac:dyDescent="0.25">
      <c r="A1698">
        <v>2.1964972019195499</v>
      </c>
      <c r="B1698">
        <v>3273.90478515625</v>
      </c>
    </row>
    <row r="1699" spans="1:2" x14ac:dyDescent="0.25">
      <c r="A1699">
        <v>2.1946382522582999</v>
      </c>
      <c r="B1699">
        <v>3179.99243164062</v>
      </c>
    </row>
    <row r="1700" spans="1:2" x14ac:dyDescent="0.25">
      <c r="A1700">
        <v>2.1927809715270898</v>
      </c>
      <c r="B1700">
        <v>3085.69458007812</v>
      </c>
    </row>
    <row r="1701" spans="1:2" x14ac:dyDescent="0.25">
      <c r="A1701">
        <v>2.19092464447021</v>
      </c>
      <c r="B1701">
        <v>2992.61279296875</v>
      </c>
    </row>
    <row r="1702" spans="1:2" x14ac:dyDescent="0.25">
      <c r="A1702">
        <v>2.18905282020568</v>
      </c>
      <c r="B1702">
        <v>2899.1376953125</v>
      </c>
    </row>
    <row r="1703" spans="1:2" x14ac:dyDescent="0.25">
      <c r="A1703">
        <v>2.1871991157531698</v>
      </c>
      <c r="B1703">
        <v>2806.98291015625</v>
      </c>
    </row>
    <row r="1704" spans="1:2" x14ac:dyDescent="0.25">
      <c r="A1704">
        <v>2.18533039093017</v>
      </c>
      <c r="B1704">
        <v>2715.52001953125</v>
      </c>
    </row>
    <row r="1705" spans="1:2" x14ac:dyDescent="0.25">
      <c r="A1705">
        <v>2.18347096443176</v>
      </c>
      <c r="B1705">
        <v>2623.71166992187</v>
      </c>
    </row>
    <row r="1706" spans="1:2" x14ac:dyDescent="0.25">
      <c r="A1706">
        <v>2.1816205978393501</v>
      </c>
      <c r="B1706">
        <v>2533.1435546875</v>
      </c>
    </row>
    <row r="1707" spans="1:2" x14ac:dyDescent="0.25">
      <c r="A1707">
        <v>2.1796987056732098</v>
      </c>
      <c r="B1707">
        <v>2442.73217773437</v>
      </c>
    </row>
    <row r="1708" spans="1:2" x14ac:dyDescent="0.25">
      <c r="A1708">
        <v>2.1778597831725999</v>
      </c>
      <c r="B1708">
        <v>2352.64672851562</v>
      </c>
    </row>
    <row r="1709" spans="1:2" x14ac:dyDescent="0.25">
      <c r="A1709">
        <v>2.1759629249572701</v>
      </c>
      <c r="B1709">
        <v>2263.12841796875</v>
      </c>
    </row>
    <row r="1710" spans="1:2" x14ac:dyDescent="0.25">
      <c r="A1710">
        <v>2.1740252971649099</v>
      </c>
      <c r="B1710">
        <v>2172.92358398437</v>
      </c>
    </row>
    <row r="1711" spans="1:2" x14ac:dyDescent="0.25">
      <c r="A1711">
        <v>2.1721448898315399</v>
      </c>
      <c r="B1711">
        <v>2084.740234375</v>
      </c>
    </row>
    <row r="1712" spans="1:2" x14ac:dyDescent="0.25">
      <c r="A1712">
        <v>2.1702258586883501</v>
      </c>
      <c r="B1712">
        <v>1995.13549804687</v>
      </c>
    </row>
    <row r="1713" spans="1:2" x14ac:dyDescent="0.25">
      <c r="A1713">
        <v>2.1682891845703098</v>
      </c>
      <c r="B1713">
        <v>1907.03674316406</v>
      </c>
    </row>
    <row r="1714" spans="1:2" x14ac:dyDescent="0.25">
      <c r="A1714">
        <v>2.1664247512817298</v>
      </c>
      <c r="B1714">
        <v>1819.48181152343</v>
      </c>
    </row>
    <row r="1715" spans="1:2" x14ac:dyDescent="0.25">
      <c r="A1715">
        <v>2.1644494533538801</v>
      </c>
      <c r="B1715">
        <v>1730.28259277343</v>
      </c>
    </row>
    <row r="1716" spans="1:2" x14ac:dyDescent="0.25">
      <c r="A1716">
        <v>2.1625518798828098</v>
      </c>
      <c r="B1716">
        <v>1643.63427734375</v>
      </c>
    </row>
    <row r="1717" spans="1:2" x14ac:dyDescent="0.25">
      <c r="A1717">
        <v>2.16060447692871</v>
      </c>
      <c r="B1717">
        <v>1556.21154785156</v>
      </c>
    </row>
    <row r="1718" spans="1:2" x14ac:dyDescent="0.25">
      <c r="A1718">
        <v>2.1586658954620299</v>
      </c>
      <c r="B1718">
        <v>1470.36071777343</v>
      </c>
    </row>
    <row r="1719" spans="1:2" x14ac:dyDescent="0.25">
      <c r="A1719">
        <v>2.15674877166748</v>
      </c>
      <c r="B1719">
        <v>1384.98962402343</v>
      </c>
    </row>
    <row r="1720" spans="1:2" x14ac:dyDescent="0.25">
      <c r="A1720">
        <v>2.1547789573669398</v>
      </c>
      <c r="B1720">
        <v>1297.27416992187</v>
      </c>
    </row>
    <row r="1721" spans="1:2" x14ac:dyDescent="0.25">
      <c r="A1721">
        <v>2.1528251171111998</v>
      </c>
      <c r="B1721">
        <v>1212.646484375</v>
      </c>
    </row>
    <row r="1722" spans="1:2" x14ac:dyDescent="0.25">
      <c r="A1722">
        <v>2.15086793899536</v>
      </c>
      <c r="B1722">
        <v>1127.90673828125</v>
      </c>
    </row>
    <row r="1723" spans="1:2" x14ac:dyDescent="0.25">
      <c r="A1723">
        <v>2.1489195823669398</v>
      </c>
      <c r="B1723">
        <v>1044.091796875</v>
      </c>
    </row>
    <row r="1724" spans="1:2" x14ac:dyDescent="0.25">
      <c r="A1724">
        <v>2.14701080322265</v>
      </c>
      <c r="B1724">
        <v>961.41076660156205</v>
      </c>
    </row>
    <row r="1725" spans="1:2" x14ac:dyDescent="0.25">
      <c r="A1725">
        <v>2.1450445652007999</v>
      </c>
      <c r="B1725">
        <v>877.22521972656205</v>
      </c>
    </row>
    <row r="1726" spans="1:2" x14ac:dyDescent="0.25">
      <c r="A1726">
        <v>2.14308762550354</v>
      </c>
      <c r="B1726">
        <v>795.36413574218705</v>
      </c>
    </row>
    <row r="1727" spans="1:2" x14ac:dyDescent="0.25">
      <c r="A1727">
        <v>2.1411359310150102</v>
      </c>
      <c r="B1727">
        <v>712.7275390625</v>
      </c>
    </row>
    <row r="1728" spans="1:2" x14ac:dyDescent="0.25">
      <c r="A1728">
        <v>2.1391866207122798</v>
      </c>
      <c r="B1728">
        <v>631.356201171875</v>
      </c>
    </row>
    <row r="1729" spans="1:2" x14ac:dyDescent="0.25">
      <c r="A1729">
        <v>2.1372299194335902</v>
      </c>
      <c r="B1729">
        <v>550.605224609375</v>
      </c>
    </row>
    <row r="1730" spans="1:2" x14ac:dyDescent="0.25">
      <c r="A1730">
        <v>2.1352543830871502</v>
      </c>
      <c r="B1730">
        <v>468.261962890625</v>
      </c>
    </row>
    <row r="1731" spans="1:2" x14ac:dyDescent="0.25">
      <c r="A1731">
        <v>2.1332883834838801</v>
      </c>
      <c r="B1731">
        <v>387.43109130859301</v>
      </c>
    </row>
    <row r="1732" spans="1:2" x14ac:dyDescent="0.25">
      <c r="A1732">
        <v>2.1312885284423801</v>
      </c>
      <c r="B1732">
        <v>306.29055786132801</v>
      </c>
    </row>
    <row r="1733" spans="1:2" x14ac:dyDescent="0.25">
      <c r="A1733">
        <v>2.1293268203735298</v>
      </c>
      <c r="B1733">
        <v>226.36492919921801</v>
      </c>
    </row>
    <row r="1734" spans="1:2" x14ac:dyDescent="0.25">
      <c r="A1734">
        <v>2.1273667812347399</v>
      </c>
      <c r="B1734">
        <v>147.86947631835901</v>
      </c>
    </row>
    <row r="1735" spans="1:2" x14ac:dyDescent="0.25">
      <c r="A1735">
        <v>2.1255636215209899</v>
      </c>
      <c r="B1735">
        <v>83.533920288085895</v>
      </c>
    </row>
    <row r="1736" spans="1:2" x14ac:dyDescent="0.25">
      <c r="A1736">
        <v>2.1247704029083199</v>
      </c>
      <c r="B1736">
        <v>62.617557525634702</v>
      </c>
    </row>
    <row r="1737" spans="1:2" x14ac:dyDescent="0.25">
      <c r="A1737">
        <v>2.1243209838867099</v>
      </c>
      <c r="B1737">
        <v>52.547039031982401</v>
      </c>
    </row>
    <row r="1738" spans="1:2" x14ac:dyDescent="0.25">
      <c r="A1738">
        <v>2.12424111366271</v>
      </c>
      <c r="B1738">
        <v>50.913440704345703</v>
      </c>
    </row>
    <row r="1739" spans="1:2" x14ac:dyDescent="0.25">
      <c r="A1739">
        <v>2.1235401630401598</v>
      </c>
      <c r="B1739">
        <v>38.515159606933501</v>
      </c>
    </row>
    <row r="1740" spans="1:2" x14ac:dyDescent="0.25">
      <c r="A1740">
        <v>2.1230089664459202</v>
      </c>
      <c r="B1740">
        <v>33.893726348876903</v>
      </c>
    </row>
    <row r="1741" spans="1:2" x14ac:dyDescent="0.25">
      <c r="A1741">
        <v>2.1247656345367401</v>
      </c>
      <c r="B1741">
        <v>192.25189208984301</v>
      </c>
    </row>
    <row r="1742" spans="1:2" x14ac:dyDescent="0.25">
      <c r="A1742">
        <v>2.12850689888</v>
      </c>
      <c r="B1742">
        <v>510.96783447265602</v>
      </c>
    </row>
    <row r="1743" spans="1:2" x14ac:dyDescent="0.25">
      <c r="A1743">
        <v>2.13257837295532</v>
      </c>
      <c r="B1743">
        <v>845.684326171875</v>
      </c>
    </row>
    <row r="1744" spans="1:2" x14ac:dyDescent="0.25">
      <c r="A1744">
        <v>2.1370494365692099</v>
      </c>
      <c r="B1744">
        <v>1190.47778320312</v>
      </c>
    </row>
    <row r="1745" spans="1:2" x14ac:dyDescent="0.25">
      <c r="A1745">
        <v>2.1412341594696001</v>
      </c>
      <c r="B1745">
        <v>1533.20825195312</v>
      </c>
    </row>
    <row r="1746" spans="1:2" x14ac:dyDescent="0.25">
      <c r="A1746">
        <v>2.1453828811645499</v>
      </c>
      <c r="B1746">
        <v>1873.54577636718</v>
      </c>
    </row>
    <row r="1747" spans="1:2" x14ac:dyDescent="0.25">
      <c r="A1747">
        <v>2.1494975090026802</v>
      </c>
      <c r="B1747">
        <v>2209.5068359375</v>
      </c>
    </row>
    <row r="1748" spans="1:2" x14ac:dyDescent="0.25">
      <c r="A1748">
        <v>2.1536431312561</v>
      </c>
      <c r="B1748">
        <v>2541.39990234375</v>
      </c>
    </row>
    <row r="1749" spans="1:2" x14ac:dyDescent="0.25">
      <c r="A1749">
        <v>2.1576471328735298</v>
      </c>
      <c r="B1749">
        <v>2870.21069335937</v>
      </c>
    </row>
    <row r="1750" spans="1:2" x14ac:dyDescent="0.25">
      <c r="A1750">
        <v>2.1617727279663002</v>
      </c>
      <c r="B1750">
        <v>3196.1396484375</v>
      </c>
    </row>
    <row r="1751" spans="1:2" x14ac:dyDescent="0.25">
      <c r="A1751">
        <v>2.1659309864044101</v>
      </c>
      <c r="B1751">
        <v>3519.83862304687</v>
      </c>
    </row>
    <row r="1752" spans="1:2" x14ac:dyDescent="0.25">
      <c r="A1752">
        <v>2.1700236797332701</v>
      </c>
      <c r="B1752">
        <v>3841.02563476562</v>
      </c>
    </row>
    <row r="1753" spans="1:2" x14ac:dyDescent="0.25">
      <c r="A1753">
        <v>2.1740524768829301</v>
      </c>
      <c r="B1753">
        <v>4159.50732421875</v>
      </c>
    </row>
    <row r="1754" spans="1:2" x14ac:dyDescent="0.25">
      <c r="A1754">
        <v>2.17822217941284</v>
      </c>
      <c r="B1754">
        <v>4476.1484375</v>
      </c>
    </row>
    <row r="1755" spans="1:2" x14ac:dyDescent="0.25">
      <c r="A1755">
        <v>2.1822345256805402</v>
      </c>
      <c r="B1755">
        <v>4791.98046875</v>
      </c>
    </row>
    <row r="1756" spans="1:2" x14ac:dyDescent="0.25">
      <c r="A1756">
        <v>2.1862993240356401</v>
      </c>
      <c r="B1756">
        <v>5106.23828125</v>
      </c>
    </row>
    <row r="1757" spans="1:2" x14ac:dyDescent="0.25">
      <c r="A1757">
        <v>2.19036769866943</v>
      </c>
      <c r="B1757">
        <v>5418.43408203125</v>
      </c>
    </row>
    <row r="1758" spans="1:2" x14ac:dyDescent="0.25">
      <c r="A1758">
        <v>2.1944332122802699</v>
      </c>
      <c r="B1758">
        <v>5730.4169921875</v>
      </c>
    </row>
    <row r="1759" spans="1:2" x14ac:dyDescent="0.25">
      <c r="A1759">
        <v>2.1984577178954998</v>
      </c>
      <c r="B1759">
        <v>6041.43701171875</v>
      </c>
    </row>
    <row r="1760" spans="1:2" x14ac:dyDescent="0.25">
      <c r="A1760">
        <v>2.2025020122528001</v>
      </c>
      <c r="B1760">
        <v>6350.64990234375</v>
      </c>
    </row>
    <row r="1761" spans="1:2" x14ac:dyDescent="0.25">
      <c r="A1761">
        <v>2.2065200805664</v>
      </c>
      <c r="B1761">
        <v>6656.72265625</v>
      </c>
    </row>
    <row r="1762" spans="1:2" x14ac:dyDescent="0.25">
      <c r="A1762">
        <v>2.2105345726013099</v>
      </c>
      <c r="B1762">
        <v>6960.923828125</v>
      </c>
    </row>
    <row r="1763" spans="1:2" x14ac:dyDescent="0.25">
      <c r="A1763">
        <v>2.2145476341247501</v>
      </c>
      <c r="B1763">
        <v>7264.8759765625</v>
      </c>
    </row>
    <row r="1764" spans="1:2" x14ac:dyDescent="0.25">
      <c r="A1764">
        <v>2.2185528278350799</v>
      </c>
      <c r="B1764">
        <v>7568.423828125</v>
      </c>
    </row>
    <row r="1765" spans="1:2" x14ac:dyDescent="0.25">
      <c r="A1765">
        <v>2.2225978374481201</v>
      </c>
      <c r="B1765">
        <v>7871.7890625</v>
      </c>
    </row>
    <row r="1766" spans="1:2" x14ac:dyDescent="0.25">
      <c r="A1766">
        <v>2.2266321182250901</v>
      </c>
      <c r="B1766">
        <v>8173.40673828125</v>
      </c>
    </row>
    <row r="1767" spans="1:2" x14ac:dyDescent="0.25">
      <c r="A1767">
        <v>2.2306716442108101</v>
      </c>
      <c r="B1767">
        <v>8473.119140625</v>
      </c>
    </row>
    <row r="1768" spans="1:2" x14ac:dyDescent="0.25">
      <c r="A1768">
        <v>2.2347331047058101</v>
      </c>
      <c r="B1768">
        <v>8770.4638671875</v>
      </c>
    </row>
    <row r="1769" spans="1:2" x14ac:dyDescent="0.25">
      <c r="A1769">
        <v>2.2387886047363201</v>
      </c>
      <c r="B1769">
        <v>9066.595703125</v>
      </c>
    </row>
    <row r="1770" spans="1:2" x14ac:dyDescent="0.25">
      <c r="A1770">
        <v>2.2428004741668701</v>
      </c>
      <c r="B1770">
        <v>9362.4521484375</v>
      </c>
    </row>
    <row r="1771" spans="1:2" x14ac:dyDescent="0.25">
      <c r="A1771">
        <v>2.24687600135803</v>
      </c>
      <c r="B1771">
        <v>9659.275390625</v>
      </c>
    </row>
    <row r="1772" spans="1:2" x14ac:dyDescent="0.25">
      <c r="A1772">
        <v>2.2509834766387899</v>
      </c>
      <c r="B1772">
        <v>9955.7001953125</v>
      </c>
    </row>
    <row r="1773" spans="1:2" x14ac:dyDescent="0.25">
      <c r="A1773">
        <v>2.2550458908081001</v>
      </c>
      <c r="B1773">
        <v>10250.3525390625</v>
      </c>
    </row>
    <row r="1774" spans="1:2" x14ac:dyDescent="0.25">
      <c r="A1774">
        <v>2.25915002822875</v>
      </c>
      <c r="B1774">
        <v>10542.740234375</v>
      </c>
    </row>
    <row r="1775" spans="1:2" x14ac:dyDescent="0.25">
      <c r="A1775">
        <v>2.2632296085357599</v>
      </c>
      <c r="B1775">
        <v>10833.689453125</v>
      </c>
    </row>
    <row r="1776" spans="1:2" x14ac:dyDescent="0.25">
      <c r="A1776">
        <v>2.26729083061218</v>
      </c>
      <c r="B1776">
        <v>11123.099609375</v>
      </c>
    </row>
    <row r="1777" spans="1:2" x14ac:dyDescent="0.25">
      <c r="A1777">
        <v>2.27139019966125</v>
      </c>
      <c r="B1777">
        <v>11411.4521484375</v>
      </c>
    </row>
    <row r="1778" spans="1:2" x14ac:dyDescent="0.25">
      <c r="A1778">
        <v>2.2755386829376198</v>
      </c>
      <c r="B1778">
        <v>11700.02734375</v>
      </c>
    </row>
    <row r="1779" spans="1:2" x14ac:dyDescent="0.25">
      <c r="A1779">
        <v>2.2796516418457</v>
      </c>
      <c r="B1779">
        <v>11987.1064453125</v>
      </c>
    </row>
    <row r="1780" spans="1:2" x14ac:dyDescent="0.25">
      <c r="A1780">
        <v>2.28379821777343</v>
      </c>
      <c r="B1780">
        <v>12273.556640625</v>
      </c>
    </row>
    <row r="1781" spans="1:2" x14ac:dyDescent="0.25">
      <c r="A1781">
        <v>2.2879068851470898</v>
      </c>
      <c r="B1781">
        <v>12558.3681640625</v>
      </c>
    </row>
    <row r="1782" spans="1:2" x14ac:dyDescent="0.25">
      <c r="A1782">
        <v>2.2920749187469398</v>
      </c>
      <c r="B1782">
        <v>12840.8349609375</v>
      </c>
    </row>
    <row r="1783" spans="1:2" x14ac:dyDescent="0.25">
      <c r="A1783">
        <v>2.2961654663085902</v>
      </c>
      <c r="B1783">
        <v>13121.51171875</v>
      </c>
    </row>
    <row r="1784" spans="1:2" x14ac:dyDescent="0.25">
      <c r="A1784">
        <v>2.3003456592559801</v>
      </c>
      <c r="B1784">
        <v>13401.3740234375</v>
      </c>
    </row>
    <row r="1785" spans="1:2" x14ac:dyDescent="0.25">
      <c r="A1785">
        <v>2.3045437335968</v>
      </c>
      <c r="B1785">
        <v>13682.1025390625</v>
      </c>
    </row>
    <row r="1786" spans="1:2" x14ac:dyDescent="0.25">
      <c r="A1786">
        <v>2.3087382316589302</v>
      </c>
      <c r="B1786">
        <v>13961.474609375</v>
      </c>
    </row>
    <row r="1787" spans="1:2" x14ac:dyDescent="0.25">
      <c r="A1787">
        <v>2.31295442581176</v>
      </c>
      <c r="B1787">
        <v>14240.119140625</v>
      </c>
    </row>
    <row r="1788" spans="1:2" x14ac:dyDescent="0.25">
      <c r="A1788">
        <v>2.3172142505645699</v>
      </c>
      <c r="B1788">
        <v>14517.2861328125</v>
      </c>
    </row>
    <row r="1789" spans="1:2" x14ac:dyDescent="0.25">
      <c r="A1789">
        <v>2.3214473724365199</v>
      </c>
      <c r="B1789">
        <v>14791.578125</v>
      </c>
    </row>
    <row r="1790" spans="1:2" x14ac:dyDescent="0.25">
      <c r="A1790">
        <v>2.3257195949554399</v>
      </c>
      <c r="B1790">
        <v>15062.845703125</v>
      </c>
    </row>
    <row r="1791" spans="1:2" x14ac:dyDescent="0.25">
      <c r="A1791">
        <v>2.3299889564514098</v>
      </c>
      <c r="B1791">
        <v>15332.546875</v>
      </c>
    </row>
    <row r="1792" spans="1:2" x14ac:dyDescent="0.25">
      <c r="A1792">
        <v>2.3343145847320499</v>
      </c>
      <c r="B1792">
        <v>15601.9111328125</v>
      </c>
    </row>
    <row r="1793" spans="1:2" x14ac:dyDescent="0.25">
      <c r="A1793">
        <v>2.3386454582214302</v>
      </c>
      <c r="B1793">
        <v>15870.6826171875</v>
      </c>
    </row>
    <row r="1794" spans="1:2" x14ac:dyDescent="0.25">
      <c r="A1794">
        <v>2.3430438041686998</v>
      </c>
      <c r="B1794">
        <v>16136.9501953125</v>
      </c>
    </row>
    <row r="1795" spans="1:2" x14ac:dyDescent="0.25">
      <c r="A1795">
        <v>2.3473930358886701</v>
      </c>
      <c r="B1795">
        <v>16401.59765625</v>
      </c>
    </row>
    <row r="1796" spans="1:2" x14ac:dyDescent="0.25">
      <c r="A1796">
        <v>2.3518106937408398</v>
      </c>
      <c r="B1796">
        <v>16662.08984375</v>
      </c>
    </row>
    <row r="1797" spans="1:2" x14ac:dyDescent="0.25">
      <c r="A1797">
        <v>2.3562035560607901</v>
      </c>
      <c r="B1797">
        <v>16920.185546875</v>
      </c>
    </row>
    <row r="1798" spans="1:2" x14ac:dyDescent="0.25">
      <c r="A1798">
        <v>2.36064505577087</v>
      </c>
      <c r="B1798">
        <v>17176.962890625</v>
      </c>
    </row>
    <row r="1799" spans="1:2" x14ac:dyDescent="0.25">
      <c r="A1799">
        <v>2.3651275634765598</v>
      </c>
      <c r="B1799">
        <v>17433.462890625</v>
      </c>
    </row>
    <row r="1800" spans="1:2" x14ac:dyDescent="0.25">
      <c r="A1800">
        <v>2.3696868419647199</v>
      </c>
      <c r="B1800">
        <v>17688.576171875</v>
      </c>
    </row>
    <row r="1801" spans="1:2" x14ac:dyDescent="0.25">
      <c r="A1801">
        <v>2.3742296695709202</v>
      </c>
      <c r="B1801">
        <v>17940.697265625</v>
      </c>
    </row>
    <row r="1802" spans="1:2" x14ac:dyDescent="0.25">
      <c r="A1802">
        <v>2.37882256507873</v>
      </c>
      <c r="B1802">
        <v>18189.0859375</v>
      </c>
    </row>
    <row r="1803" spans="1:2" x14ac:dyDescent="0.25">
      <c r="A1803">
        <v>2.3834056854247998</v>
      </c>
      <c r="B1803">
        <v>18434.12890625</v>
      </c>
    </row>
    <row r="1804" spans="1:2" x14ac:dyDescent="0.25">
      <c r="A1804">
        <v>2.3880858421325599</v>
      </c>
      <c r="B1804">
        <v>18676.669921875</v>
      </c>
    </row>
    <row r="1805" spans="1:2" x14ac:dyDescent="0.25">
      <c r="A1805">
        <v>2.3927054405212398</v>
      </c>
      <c r="B1805">
        <v>18914.62890625</v>
      </c>
    </row>
    <row r="1806" spans="1:2" x14ac:dyDescent="0.25">
      <c r="A1806">
        <v>2.39747786521911</v>
      </c>
      <c r="B1806">
        <v>19151.791015625</v>
      </c>
    </row>
    <row r="1807" spans="1:2" x14ac:dyDescent="0.25">
      <c r="A1807">
        <v>2.40226149559021</v>
      </c>
      <c r="B1807">
        <v>19384.6484375</v>
      </c>
    </row>
    <row r="1808" spans="1:2" x14ac:dyDescent="0.25">
      <c r="A1808">
        <v>2.4071621894836399</v>
      </c>
      <c r="B1808">
        <v>19614.32421875</v>
      </c>
    </row>
    <row r="1809" spans="1:2" x14ac:dyDescent="0.25">
      <c r="A1809">
        <v>2.4121167659759499</v>
      </c>
      <c r="B1809">
        <v>19838.31640625</v>
      </c>
    </row>
    <row r="1810" spans="1:2" x14ac:dyDescent="0.25">
      <c r="A1810">
        <v>2.4171109199523899</v>
      </c>
      <c r="B1810">
        <v>20056.82421875</v>
      </c>
    </row>
    <row r="1811" spans="1:2" x14ac:dyDescent="0.25">
      <c r="A1811">
        <v>2.4221546649932799</v>
      </c>
      <c r="B1811">
        <v>20268.845703125</v>
      </c>
    </row>
    <row r="1812" spans="1:2" x14ac:dyDescent="0.25">
      <c r="A1812">
        <v>2.4272935390472399</v>
      </c>
      <c r="B1812">
        <v>20474.455078125</v>
      </c>
    </row>
    <row r="1813" spans="1:2" x14ac:dyDescent="0.25">
      <c r="A1813">
        <v>2.43256282806396</v>
      </c>
      <c r="B1813">
        <v>20674.896484375</v>
      </c>
    </row>
    <row r="1814" spans="1:2" x14ac:dyDescent="0.25">
      <c r="A1814">
        <v>2.4379572868347101</v>
      </c>
      <c r="B1814">
        <v>20866.4453125</v>
      </c>
    </row>
    <row r="1815" spans="1:2" x14ac:dyDescent="0.25">
      <c r="A1815">
        <v>2.4435048103332502</v>
      </c>
      <c r="B1815">
        <v>21047.779296875</v>
      </c>
    </row>
    <row r="1816" spans="1:2" x14ac:dyDescent="0.25">
      <c r="A1816">
        <v>2.4492220878600999</v>
      </c>
      <c r="B1816">
        <v>21217.82421875</v>
      </c>
    </row>
    <row r="1817" spans="1:2" x14ac:dyDescent="0.25">
      <c r="A1817">
        <v>2.45513916015625</v>
      </c>
      <c r="B1817">
        <v>21376.095703125</v>
      </c>
    </row>
    <row r="1818" spans="1:2" x14ac:dyDescent="0.25">
      <c r="A1818">
        <v>2.4611868858337398</v>
      </c>
      <c r="B1818">
        <v>21519.29296875</v>
      </c>
    </row>
    <row r="1819" spans="1:2" x14ac:dyDescent="0.25">
      <c r="A1819">
        <v>2.4674732685089098</v>
      </c>
      <c r="B1819">
        <v>21648.486328125</v>
      </c>
    </row>
    <row r="1820" spans="1:2" x14ac:dyDescent="0.25">
      <c r="A1820">
        <v>2.4740140438079798</v>
      </c>
      <c r="B1820">
        <v>21765.046875</v>
      </c>
    </row>
    <row r="1821" spans="1:2" x14ac:dyDescent="0.25">
      <c r="A1821">
        <v>2.4808502197265598</v>
      </c>
      <c r="B1821">
        <v>21867.15625</v>
      </c>
    </row>
    <row r="1822" spans="1:2" x14ac:dyDescent="0.25">
      <c r="A1822">
        <v>2.4878571033477699</v>
      </c>
      <c r="B1822">
        <v>21955.119140625</v>
      </c>
    </row>
    <row r="1823" spans="1:2" x14ac:dyDescent="0.25">
      <c r="A1823">
        <v>2.4951021671295099</v>
      </c>
      <c r="B1823">
        <v>22030.28125</v>
      </c>
    </row>
    <row r="1824" spans="1:2" x14ac:dyDescent="0.25">
      <c r="A1824">
        <v>2.5025682449340798</v>
      </c>
      <c r="B1824">
        <v>22094.048828125</v>
      </c>
    </row>
    <row r="1825" spans="1:2" x14ac:dyDescent="0.25">
      <c r="A1825">
        <v>2.5102109909057599</v>
      </c>
      <c r="B1825">
        <v>22147.5625</v>
      </c>
    </row>
    <row r="1826" spans="1:2" x14ac:dyDescent="0.25">
      <c r="A1826">
        <v>2.5180013179778999</v>
      </c>
      <c r="B1826">
        <v>22193.333984375</v>
      </c>
    </row>
    <row r="1827" spans="1:2" x14ac:dyDescent="0.25">
      <c r="A1827">
        <v>2.5259907245635902</v>
      </c>
      <c r="B1827">
        <v>22232.560546875</v>
      </c>
    </row>
    <row r="1828" spans="1:2" x14ac:dyDescent="0.25">
      <c r="A1828">
        <v>2.5341529846191402</v>
      </c>
      <c r="B1828">
        <v>22265.78125</v>
      </c>
    </row>
    <row r="1829" spans="1:2" x14ac:dyDescent="0.25">
      <c r="A1829">
        <v>2.5425379276275599</v>
      </c>
      <c r="B1829">
        <v>22294.341796875</v>
      </c>
    </row>
    <row r="1830" spans="1:2" x14ac:dyDescent="0.25">
      <c r="A1830">
        <v>2.5510151386260902</v>
      </c>
      <c r="B1830">
        <v>22318.216796875</v>
      </c>
    </row>
    <row r="1831" spans="1:2" x14ac:dyDescent="0.25">
      <c r="A1831">
        <v>2.5596024990081698</v>
      </c>
      <c r="B1831">
        <v>22337.435546875</v>
      </c>
    </row>
    <row r="1832" spans="1:2" x14ac:dyDescent="0.25">
      <c r="A1832">
        <v>2.5683207511901802</v>
      </c>
      <c r="B1832">
        <v>22354.693359375</v>
      </c>
    </row>
    <row r="1833" spans="1:2" x14ac:dyDescent="0.25">
      <c r="A1833">
        <v>2.5770902633666899</v>
      </c>
      <c r="B1833">
        <v>22368.46484375</v>
      </c>
    </row>
    <row r="1834" spans="1:2" x14ac:dyDescent="0.25">
      <c r="A1834">
        <v>2.5860121250152499</v>
      </c>
      <c r="B1834">
        <v>22381.5625</v>
      </c>
    </row>
    <row r="1835" spans="1:2" x14ac:dyDescent="0.25">
      <c r="A1835">
        <v>2.5950360298156698</v>
      </c>
      <c r="B1835">
        <v>22392.3203125</v>
      </c>
    </row>
    <row r="1836" spans="1:2" x14ac:dyDescent="0.25">
      <c r="A1836">
        <v>2.6041836738586399</v>
      </c>
      <c r="B1836">
        <v>22402.73046875</v>
      </c>
    </row>
    <row r="1837" spans="1:2" x14ac:dyDescent="0.25">
      <c r="A1837">
        <v>2.61335229873657</v>
      </c>
      <c r="B1837">
        <v>22410.46875</v>
      </c>
    </row>
    <row r="1838" spans="1:2" x14ac:dyDescent="0.25">
      <c r="A1838">
        <v>2.6225800514221098</v>
      </c>
      <c r="B1838">
        <v>22417.544921875</v>
      </c>
    </row>
    <row r="1839" spans="1:2" x14ac:dyDescent="0.25">
      <c r="A1839">
        <v>2.63181471824646</v>
      </c>
      <c r="B1839">
        <v>22423.341796875</v>
      </c>
    </row>
    <row r="1840" spans="1:2" x14ac:dyDescent="0.25">
      <c r="A1840">
        <v>2.6411316394805899</v>
      </c>
      <c r="B1840">
        <v>22429.05859375</v>
      </c>
    </row>
    <row r="1841" spans="1:2" x14ac:dyDescent="0.25">
      <c r="A1841">
        <v>2.65050768852233</v>
      </c>
      <c r="B1841">
        <v>22434.52734375</v>
      </c>
    </row>
    <row r="1842" spans="1:2" x14ac:dyDescent="0.25">
      <c r="A1842">
        <v>2.6599497795104901</v>
      </c>
      <c r="B1842">
        <v>22440.31640625</v>
      </c>
    </row>
    <row r="1843" spans="1:2" x14ac:dyDescent="0.25">
      <c r="A1843">
        <v>2.6693959236145002</v>
      </c>
      <c r="B1843">
        <v>22445.0390625</v>
      </c>
    </row>
    <row r="1844" spans="1:2" x14ac:dyDescent="0.25">
      <c r="A1844">
        <v>2.67888212203979</v>
      </c>
      <c r="B1844">
        <v>22449.984375</v>
      </c>
    </row>
    <row r="1845" spans="1:2" x14ac:dyDescent="0.25">
      <c r="A1845">
        <v>2.6883881092071502</v>
      </c>
      <c r="B1845">
        <v>22454.68359375</v>
      </c>
    </row>
    <row r="1846" spans="1:2" x14ac:dyDescent="0.25">
      <c r="A1846">
        <v>2.6978704929351802</v>
      </c>
      <c r="B1846">
        <v>22459.244140625</v>
      </c>
    </row>
    <row r="1847" spans="1:2" x14ac:dyDescent="0.25">
      <c r="A1847">
        <v>2.70732450485229</v>
      </c>
      <c r="B1847">
        <v>22462.7109375</v>
      </c>
    </row>
    <row r="1848" spans="1:2" x14ac:dyDescent="0.25">
      <c r="A1848">
        <v>2.7167794704437198</v>
      </c>
      <c r="B1848">
        <v>22467.3515625</v>
      </c>
    </row>
    <row r="1849" spans="1:2" x14ac:dyDescent="0.25">
      <c r="A1849">
        <v>2.72630620002746</v>
      </c>
      <c r="B1849">
        <v>22473.271484375</v>
      </c>
    </row>
    <row r="1850" spans="1:2" x14ac:dyDescent="0.25">
      <c r="A1850">
        <v>2.73587775230407</v>
      </c>
      <c r="B1850">
        <v>22478.6953125</v>
      </c>
    </row>
    <row r="1851" spans="1:2" x14ac:dyDescent="0.25">
      <c r="A1851">
        <v>2.7454700469970699</v>
      </c>
      <c r="B1851">
        <v>22484.05078125</v>
      </c>
    </row>
    <row r="1852" spans="1:2" x14ac:dyDescent="0.25">
      <c r="A1852">
        <v>2.7550876140594398</v>
      </c>
      <c r="B1852">
        <v>22489.740234375</v>
      </c>
    </row>
    <row r="1853" spans="1:2" x14ac:dyDescent="0.25">
      <c r="A1853">
        <v>2.7646844387054399</v>
      </c>
      <c r="B1853">
        <v>22493.697265625</v>
      </c>
    </row>
    <row r="1854" spans="1:2" x14ac:dyDescent="0.25">
      <c r="A1854">
        <v>2.7742426395416202</v>
      </c>
      <c r="B1854">
        <v>22498.380859375</v>
      </c>
    </row>
    <row r="1855" spans="1:2" x14ac:dyDescent="0.25">
      <c r="A1855">
        <v>2.7837877273559499</v>
      </c>
      <c r="B1855">
        <v>22503.939453125</v>
      </c>
    </row>
    <row r="1856" spans="1:2" x14ac:dyDescent="0.25">
      <c r="A1856">
        <v>2.7933719158172599</v>
      </c>
      <c r="B1856">
        <v>22510.263671875</v>
      </c>
    </row>
    <row r="1857" spans="1:2" x14ac:dyDescent="0.25">
      <c r="A1857">
        <v>2.8029496669769198</v>
      </c>
      <c r="B1857">
        <v>22516.337890625</v>
      </c>
    </row>
    <row r="1858" spans="1:2" x14ac:dyDescent="0.25">
      <c r="A1858">
        <v>2.8125438690185498</v>
      </c>
      <c r="B1858">
        <v>22522.357421875</v>
      </c>
    </row>
    <row r="1859" spans="1:2" x14ac:dyDescent="0.25">
      <c r="A1859">
        <v>2.8221247196197501</v>
      </c>
      <c r="B1859">
        <v>22528.619140625</v>
      </c>
    </row>
    <row r="1860" spans="1:2" x14ac:dyDescent="0.25">
      <c r="A1860">
        <v>2.8316807746887198</v>
      </c>
      <c r="B1860">
        <v>22534.154296875</v>
      </c>
    </row>
    <row r="1861" spans="1:2" x14ac:dyDescent="0.25">
      <c r="A1861">
        <v>2.8411571979522701</v>
      </c>
      <c r="B1861">
        <v>22539.70703125</v>
      </c>
    </row>
    <row r="1862" spans="1:2" x14ac:dyDescent="0.25">
      <c r="A1862">
        <v>2.8506510257720898</v>
      </c>
      <c r="B1862">
        <v>22546.47265625</v>
      </c>
    </row>
    <row r="1863" spans="1:2" x14ac:dyDescent="0.25">
      <c r="A1863">
        <v>2.8601257801055899</v>
      </c>
      <c r="B1863">
        <v>22553.029296875</v>
      </c>
    </row>
    <row r="1864" spans="1:2" x14ac:dyDescent="0.25">
      <c r="A1864">
        <v>2.8693346977233798</v>
      </c>
      <c r="B1864">
        <v>22539.650390625</v>
      </c>
    </row>
    <row r="1865" spans="1:2" x14ac:dyDescent="0.25">
      <c r="A1865">
        <v>2.8701159954071001</v>
      </c>
      <c r="B1865">
        <v>22532.541015625</v>
      </c>
    </row>
    <row r="1866" spans="1:2" x14ac:dyDescent="0.25">
      <c r="A1866">
        <v>2.87397861480712</v>
      </c>
      <c r="B1866">
        <v>22387.501953125</v>
      </c>
    </row>
    <row r="1867" spans="1:2" x14ac:dyDescent="0.25">
      <c r="A1867">
        <v>2.8736035823821999</v>
      </c>
      <c r="B1867">
        <v>22167.689453125</v>
      </c>
    </row>
    <row r="1868" spans="1:2" x14ac:dyDescent="0.25">
      <c r="A1868">
        <v>2.8720171451568599</v>
      </c>
      <c r="B1868">
        <v>21987.3984375</v>
      </c>
    </row>
    <row r="1869" spans="1:2" x14ac:dyDescent="0.25">
      <c r="A1869">
        <v>2.8709325790405198</v>
      </c>
      <c r="B1869">
        <v>21855.591796875</v>
      </c>
    </row>
    <row r="1870" spans="1:2" x14ac:dyDescent="0.25">
      <c r="A1870">
        <v>2.8694050312042201</v>
      </c>
      <c r="B1870">
        <v>21716.41796875</v>
      </c>
    </row>
    <row r="1871" spans="1:2" x14ac:dyDescent="0.25">
      <c r="A1871">
        <v>2.8677337169647199</v>
      </c>
      <c r="B1871">
        <v>21576.728515625</v>
      </c>
    </row>
    <row r="1872" spans="1:2" x14ac:dyDescent="0.25">
      <c r="A1872">
        <v>2.8659904003143302</v>
      </c>
      <c r="B1872">
        <v>21438.087890625</v>
      </c>
    </row>
    <row r="1873" spans="1:2" x14ac:dyDescent="0.25">
      <c r="A1873">
        <v>2.8644375801086399</v>
      </c>
      <c r="B1873">
        <v>21299.5390625</v>
      </c>
    </row>
    <row r="1874" spans="1:2" x14ac:dyDescent="0.25">
      <c r="A1874">
        <v>2.8627436161041202</v>
      </c>
      <c r="B1874">
        <v>21159.736328125</v>
      </c>
    </row>
    <row r="1875" spans="1:2" x14ac:dyDescent="0.25">
      <c r="A1875">
        <v>2.86110067367553</v>
      </c>
      <c r="B1875">
        <v>21021.845703125</v>
      </c>
    </row>
    <row r="1876" spans="1:2" x14ac:dyDescent="0.25">
      <c r="A1876">
        <v>2.8595106601714999</v>
      </c>
      <c r="B1876">
        <v>20883.478515625</v>
      </c>
    </row>
    <row r="1877" spans="1:2" x14ac:dyDescent="0.25">
      <c r="A1877">
        <v>2.8578901290893501</v>
      </c>
      <c r="B1877">
        <v>20746.96484375</v>
      </c>
    </row>
    <row r="1878" spans="1:2" x14ac:dyDescent="0.25">
      <c r="A1878">
        <v>2.85624051094055</v>
      </c>
      <c r="B1878">
        <v>20610.228515625</v>
      </c>
    </row>
    <row r="1879" spans="1:2" x14ac:dyDescent="0.25">
      <c r="A1879">
        <v>2.85454893112182</v>
      </c>
      <c r="B1879">
        <v>20473.705078125</v>
      </c>
    </row>
    <row r="1880" spans="1:2" x14ac:dyDescent="0.25">
      <c r="A1880">
        <v>2.8528804779052699</v>
      </c>
      <c r="B1880">
        <v>20338.875</v>
      </c>
    </row>
    <row r="1881" spans="1:2" x14ac:dyDescent="0.25">
      <c r="A1881">
        <v>2.8511941432952801</v>
      </c>
      <c r="B1881">
        <v>20204.2578125</v>
      </c>
    </row>
    <row r="1882" spans="1:2" x14ac:dyDescent="0.25">
      <c r="A1882">
        <v>2.8495018482208199</v>
      </c>
      <c r="B1882">
        <v>20070.58203125</v>
      </c>
    </row>
    <row r="1883" spans="1:2" x14ac:dyDescent="0.25">
      <c r="A1883">
        <v>2.84784531593322</v>
      </c>
      <c r="B1883">
        <v>19938.9140625</v>
      </c>
    </row>
    <row r="1884" spans="1:2" x14ac:dyDescent="0.25">
      <c r="A1884">
        <v>2.8461563587188698</v>
      </c>
      <c r="B1884">
        <v>19806.279296875</v>
      </c>
    </row>
    <row r="1885" spans="1:2" x14ac:dyDescent="0.25">
      <c r="A1885">
        <v>2.8445119857788002</v>
      </c>
      <c r="B1885">
        <v>19675.16796875</v>
      </c>
    </row>
    <row r="1886" spans="1:2" x14ac:dyDescent="0.25">
      <c r="A1886">
        <v>2.8427991867065399</v>
      </c>
      <c r="B1886">
        <v>19543.95703125</v>
      </c>
    </row>
    <row r="1887" spans="1:2" x14ac:dyDescent="0.25">
      <c r="A1887">
        <v>2.8411393165588299</v>
      </c>
      <c r="B1887">
        <v>19413.11328125</v>
      </c>
    </row>
    <row r="1888" spans="1:2" x14ac:dyDescent="0.25">
      <c r="A1888">
        <v>2.8394412994384699</v>
      </c>
      <c r="B1888">
        <v>19283.560546875</v>
      </c>
    </row>
    <row r="1889" spans="1:2" x14ac:dyDescent="0.25">
      <c r="A1889">
        <v>2.83778500556945</v>
      </c>
      <c r="B1889">
        <v>19153.4453125</v>
      </c>
    </row>
    <row r="1890" spans="1:2" x14ac:dyDescent="0.25">
      <c r="A1890">
        <v>2.8360638618469198</v>
      </c>
      <c r="B1890">
        <v>19024.119140625</v>
      </c>
    </row>
    <row r="1891" spans="1:2" x14ac:dyDescent="0.25">
      <c r="A1891">
        <v>2.8343946933746298</v>
      </c>
      <c r="B1891">
        <v>18894.8671875</v>
      </c>
    </row>
    <row r="1892" spans="1:2" x14ac:dyDescent="0.25">
      <c r="A1892">
        <v>2.8326823711395201</v>
      </c>
      <c r="B1892">
        <v>18766.1953125</v>
      </c>
    </row>
    <row r="1893" spans="1:2" x14ac:dyDescent="0.25">
      <c r="A1893">
        <v>2.83102083206176</v>
      </c>
      <c r="B1893">
        <v>18639.728515625</v>
      </c>
    </row>
    <row r="1894" spans="1:2" x14ac:dyDescent="0.25">
      <c r="A1894">
        <v>2.8293285369872998</v>
      </c>
      <c r="B1894">
        <v>18511.521484375</v>
      </c>
    </row>
    <row r="1895" spans="1:2" x14ac:dyDescent="0.25">
      <c r="A1895">
        <v>2.82762122154235</v>
      </c>
      <c r="B1895">
        <v>18385.166015625</v>
      </c>
    </row>
    <row r="1896" spans="1:2" x14ac:dyDescent="0.25">
      <c r="A1896">
        <v>2.8259494304656898</v>
      </c>
      <c r="B1896">
        <v>18258.705078125</v>
      </c>
    </row>
    <row r="1897" spans="1:2" x14ac:dyDescent="0.25">
      <c r="A1897">
        <v>2.8242428302764799</v>
      </c>
      <c r="B1897">
        <v>18131.919921875</v>
      </c>
    </row>
    <row r="1898" spans="1:2" x14ac:dyDescent="0.25">
      <c r="A1898">
        <v>2.8225932121276802</v>
      </c>
      <c r="B1898">
        <v>18007.31640625</v>
      </c>
    </row>
    <row r="1899" spans="1:2" x14ac:dyDescent="0.25">
      <c r="A1899">
        <v>2.8209021091461102</v>
      </c>
      <c r="B1899">
        <v>17881.05859375</v>
      </c>
    </row>
    <row r="1900" spans="1:2" x14ac:dyDescent="0.25">
      <c r="A1900">
        <v>2.81925344467163</v>
      </c>
      <c r="B1900">
        <v>17756.33984375</v>
      </c>
    </row>
    <row r="1901" spans="1:2" x14ac:dyDescent="0.25">
      <c r="A1901">
        <v>2.8175773620605402</v>
      </c>
      <c r="B1901">
        <v>17631.01953125</v>
      </c>
    </row>
    <row r="1902" spans="1:2" x14ac:dyDescent="0.25">
      <c r="A1902">
        <v>2.8158810138702299</v>
      </c>
      <c r="B1902">
        <v>17505.841796875</v>
      </c>
    </row>
    <row r="1903" spans="1:2" x14ac:dyDescent="0.25">
      <c r="A1903">
        <v>2.8142247200012198</v>
      </c>
      <c r="B1903">
        <v>17380.484375</v>
      </c>
    </row>
    <row r="1904" spans="1:2" x14ac:dyDescent="0.25">
      <c r="A1904">
        <v>2.8125426769256499</v>
      </c>
      <c r="B1904">
        <v>17256.01171875</v>
      </c>
    </row>
    <row r="1905" spans="1:2" x14ac:dyDescent="0.25">
      <c r="A1905">
        <v>2.81085848808288</v>
      </c>
      <c r="B1905">
        <v>17132.17578125</v>
      </c>
    </row>
    <row r="1906" spans="1:2" x14ac:dyDescent="0.25">
      <c r="A1906">
        <v>2.8091566562652499</v>
      </c>
      <c r="B1906">
        <v>17008.333984375</v>
      </c>
    </row>
    <row r="1907" spans="1:2" x14ac:dyDescent="0.25">
      <c r="A1907">
        <v>2.8074975013732901</v>
      </c>
      <c r="B1907">
        <v>16883.443359375</v>
      </c>
    </row>
    <row r="1908" spans="1:2" x14ac:dyDescent="0.25">
      <c r="A1908">
        <v>2.8058104515075599</v>
      </c>
      <c r="B1908">
        <v>16760.564453125</v>
      </c>
    </row>
    <row r="1909" spans="1:2" x14ac:dyDescent="0.25">
      <c r="A1909">
        <v>2.80410528182983</v>
      </c>
      <c r="B1909">
        <v>16636.34375</v>
      </c>
    </row>
    <row r="1910" spans="1:2" x14ac:dyDescent="0.25">
      <c r="A1910">
        <v>2.8024933338165199</v>
      </c>
      <c r="B1910">
        <v>16513.912109375</v>
      </c>
    </row>
    <row r="1911" spans="1:2" x14ac:dyDescent="0.25">
      <c r="A1911">
        <v>2.80079865455627</v>
      </c>
      <c r="B1911">
        <v>16391.80859375</v>
      </c>
    </row>
    <row r="1912" spans="1:2" x14ac:dyDescent="0.25">
      <c r="A1912">
        <v>2.7991156578063898</v>
      </c>
      <c r="B1912">
        <v>16268.234375</v>
      </c>
    </row>
    <row r="1913" spans="1:2" x14ac:dyDescent="0.25">
      <c r="A1913">
        <v>2.7974479198455802</v>
      </c>
      <c r="B1913">
        <v>16147.44921875</v>
      </c>
    </row>
    <row r="1914" spans="1:2" x14ac:dyDescent="0.25">
      <c r="A1914">
        <v>2.7957918643951398</v>
      </c>
      <c r="B1914">
        <v>16025.0234375</v>
      </c>
    </row>
    <row r="1915" spans="1:2" x14ac:dyDescent="0.25">
      <c r="A1915">
        <v>2.7941007614135698</v>
      </c>
      <c r="B1915">
        <v>15904.0517578125</v>
      </c>
    </row>
    <row r="1916" spans="1:2" x14ac:dyDescent="0.25">
      <c r="A1916">
        <v>2.79246520996093</v>
      </c>
      <c r="B1916">
        <v>15782.7890625</v>
      </c>
    </row>
    <row r="1917" spans="1:2" x14ac:dyDescent="0.25">
      <c r="A1917">
        <v>2.7908027172088601</v>
      </c>
      <c r="B1917">
        <v>15660.9453125</v>
      </c>
    </row>
    <row r="1918" spans="1:2" x14ac:dyDescent="0.25">
      <c r="A1918">
        <v>2.78914022445678</v>
      </c>
      <c r="B1918">
        <v>15540.1171875</v>
      </c>
    </row>
    <row r="1919" spans="1:2" x14ac:dyDescent="0.25">
      <c r="A1919">
        <v>2.7874627113342201</v>
      </c>
      <c r="B1919">
        <v>15418.5634765625</v>
      </c>
    </row>
    <row r="1920" spans="1:2" x14ac:dyDescent="0.25">
      <c r="A1920">
        <v>2.7857904434204102</v>
      </c>
      <c r="B1920">
        <v>15298.1103515625</v>
      </c>
    </row>
    <row r="1921" spans="1:2" x14ac:dyDescent="0.25">
      <c r="A1921">
        <v>2.7841553688049299</v>
      </c>
      <c r="B1921">
        <v>15177.671875</v>
      </c>
    </row>
    <row r="1922" spans="1:2" x14ac:dyDescent="0.25">
      <c r="A1922">
        <v>2.78243780136108</v>
      </c>
      <c r="B1922">
        <v>15056.3955078125</v>
      </c>
    </row>
    <row r="1923" spans="1:2" x14ac:dyDescent="0.25">
      <c r="A1923">
        <v>2.7808125019073402</v>
      </c>
      <c r="B1923">
        <v>14936.2802734375</v>
      </c>
    </row>
    <row r="1924" spans="1:2" x14ac:dyDescent="0.25">
      <c r="A1924">
        <v>2.7791211605071999</v>
      </c>
      <c r="B1924">
        <v>14815.8037109375</v>
      </c>
    </row>
    <row r="1925" spans="1:2" x14ac:dyDescent="0.25">
      <c r="A1925">
        <v>2.7774491310119598</v>
      </c>
      <c r="B1925">
        <v>14695.3369140625</v>
      </c>
    </row>
    <row r="1926" spans="1:2" x14ac:dyDescent="0.25">
      <c r="A1926">
        <v>2.77580690383911</v>
      </c>
      <c r="B1926">
        <v>14575.94140625</v>
      </c>
    </row>
    <row r="1927" spans="1:2" x14ac:dyDescent="0.25">
      <c r="A1927">
        <v>2.77410435676574</v>
      </c>
      <c r="B1927">
        <v>14455.08984375</v>
      </c>
    </row>
    <row r="1928" spans="1:2" x14ac:dyDescent="0.25">
      <c r="A1928">
        <v>2.7724678516387899</v>
      </c>
      <c r="B1928">
        <v>14336.3330078125</v>
      </c>
    </row>
    <row r="1929" spans="1:2" x14ac:dyDescent="0.25">
      <c r="A1929">
        <v>2.7707653045654199</v>
      </c>
      <c r="B1929">
        <v>14215.6484375</v>
      </c>
    </row>
    <row r="1930" spans="1:2" x14ac:dyDescent="0.25">
      <c r="A1930">
        <v>2.7691283226013099</v>
      </c>
      <c r="B1930">
        <v>14096.5791015625</v>
      </c>
    </row>
    <row r="1931" spans="1:2" x14ac:dyDescent="0.25">
      <c r="A1931">
        <v>2.76745581626892</v>
      </c>
      <c r="B1931">
        <v>13978.6083984375</v>
      </c>
    </row>
    <row r="1932" spans="1:2" x14ac:dyDescent="0.25">
      <c r="A1932">
        <v>2.76582908630371</v>
      </c>
      <c r="B1932">
        <v>13859.9404296875</v>
      </c>
    </row>
    <row r="1933" spans="1:2" x14ac:dyDescent="0.25">
      <c r="A1933">
        <v>2.76417660713195</v>
      </c>
      <c r="B1933">
        <v>13741.5908203125</v>
      </c>
    </row>
    <row r="1934" spans="1:2" x14ac:dyDescent="0.25">
      <c r="A1934">
        <v>2.7625031471252401</v>
      </c>
      <c r="B1934">
        <v>13623.0859375</v>
      </c>
    </row>
    <row r="1935" spans="1:2" x14ac:dyDescent="0.25">
      <c r="A1935">
        <v>2.7608330249786301</v>
      </c>
      <c r="B1935">
        <v>13504.9150390625</v>
      </c>
    </row>
    <row r="1936" spans="1:2" x14ac:dyDescent="0.25">
      <c r="A1936">
        <v>2.7591927051544101</v>
      </c>
      <c r="B1936">
        <v>13387.6748046875</v>
      </c>
    </row>
    <row r="1937" spans="1:2" x14ac:dyDescent="0.25">
      <c r="A1937">
        <v>2.7575054168701101</v>
      </c>
      <c r="B1937">
        <v>13269.357421875</v>
      </c>
    </row>
    <row r="1938" spans="1:2" x14ac:dyDescent="0.25">
      <c r="A1938">
        <v>2.7558202743530198</v>
      </c>
      <c r="B1938">
        <v>13152.244140625</v>
      </c>
    </row>
    <row r="1939" spans="1:2" x14ac:dyDescent="0.25">
      <c r="A1939">
        <v>2.75416660308837</v>
      </c>
      <c r="B1939">
        <v>13033.3916015625</v>
      </c>
    </row>
    <row r="1940" spans="1:2" x14ac:dyDescent="0.25">
      <c r="A1940">
        <v>2.7524607181549001</v>
      </c>
      <c r="B1940">
        <v>12915.8359375</v>
      </c>
    </row>
    <row r="1941" spans="1:2" x14ac:dyDescent="0.25">
      <c r="A1941">
        <v>2.7508139610290501</v>
      </c>
      <c r="B1941">
        <v>12799.359375</v>
      </c>
    </row>
    <row r="1942" spans="1:2" x14ac:dyDescent="0.25">
      <c r="A1942">
        <v>2.7491323947906401</v>
      </c>
      <c r="B1942">
        <v>12681.6376953125</v>
      </c>
    </row>
    <row r="1943" spans="1:2" x14ac:dyDescent="0.25">
      <c r="A1943">
        <v>2.74747562408447</v>
      </c>
      <c r="B1943">
        <v>12564.173828125</v>
      </c>
    </row>
    <row r="1944" spans="1:2" x14ac:dyDescent="0.25">
      <c r="A1944">
        <v>2.7457816600799498</v>
      </c>
      <c r="B1944">
        <v>12446.931640625</v>
      </c>
    </row>
    <row r="1945" spans="1:2" x14ac:dyDescent="0.25">
      <c r="A1945">
        <v>2.7441260814666699</v>
      </c>
      <c r="B1945">
        <v>12330.1806640625</v>
      </c>
    </row>
    <row r="1946" spans="1:2" x14ac:dyDescent="0.25">
      <c r="A1946">
        <v>2.7424793243408199</v>
      </c>
      <c r="B1946">
        <v>12214.4677734375</v>
      </c>
    </row>
    <row r="1947" spans="1:2" x14ac:dyDescent="0.25">
      <c r="A1947">
        <v>2.74077916145324</v>
      </c>
      <c r="B1947">
        <v>12097.681640625</v>
      </c>
    </row>
    <row r="1948" spans="1:2" x14ac:dyDescent="0.25">
      <c r="A1948">
        <v>2.7391431331634499</v>
      </c>
      <c r="B1948">
        <v>11982.6416015625</v>
      </c>
    </row>
    <row r="1949" spans="1:2" x14ac:dyDescent="0.25">
      <c r="A1949">
        <v>2.7374336719512899</v>
      </c>
      <c r="B1949">
        <v>11866.197265625</v>
      </c>
    </row>
    <row r="1950" spans="1:2" x14ac:dyDescent="0.25">
      <c r="A1950">
        <v>2.73578906059265</v>
      </c>
      <c r="B1950">
        <v>11750.7265625</v>
      </c>
    </row>
    <row r="1951" spans="1:2" x14ac:dyDescent="0.25">
      <c r="A1951">
        <v>2.7341322898864702</v>
      </c>
      <c r="B1951">
        <v>11636.275390625</v>
      </c>
    </row>
    <row r="1952" spans="1:2" x14ac:dyDescent="0.25">
      <c r="A1952">
        <v>2.73247075080871</v>
      </c>
      <c r="B1952">
        <v>11519.890625</v>
      </c>
    </row>
    <row r="1953" spans="1:2" x14ac:dyDescent="0.25">
      <c r="A1953">
        <v>2.7307939529418901</v>
      </c>
      <c r="B1953">
        <v>11405.78515625</v>
      </c>
    </row>
    <row r="1954" spans="1:2" x14ac:dyDescent="0.25">
      <c r="A1954">
        <v>2.7290897369384699</v>
      </c>
      <c r="B1954">
        <v>11290.0322265625</v>
      </c>
    </row>
    <row r="1955" spans="1:2" x14ac:dyDescent="0.25">
      <c r="A1955">
        <v>2.72742366790771</v>
      </c>
      <c r="B1955">
        <v>11174.4248046875</v>
      </c>
    </row>
    <row r="1956" spans="1:2" x14ac:dyDescent="0.25">
      <c r="A1956">
        <v>2.7257449626922599</v>
      </c>
      <c r="B1956">
        <v>11060.13671875</v>
      </c>
    </row>
    <row r="1957" spans="1:2" x14ac:dyDescent="0.25">
      <c r="A1957">
        <v>2.7240569591522199</v>
      </c>
      <c r="B1957">
        <v>10943.515625</v>
      </c>
    </row>
    <row r="1958" spans="1:2" x14ac:dyDescent="0.25">
      <c r="A1958">
        <v>2.7223947048187198</v>
      </c>
      <c r="B1958">
        <v>10829.873046875</v>
      </c>
    </row>
    <row r="1959" spans="1:2" x14ac:dyDescent="0.25">
      <c r="A1959">
        <v>2.72070288658142</v>
      </c>
      <c r="B1959">
        <v>10715.19140625</v>
      </c>
    </row>
    <row r="1960" spans="1:2" x14ac:dyDescent="0.25">
      <c r="A1960">
        <v>2.7190091609954798</v>
      </c>
      <c r="B1960">
        <v>10600.7841796875</v>
      </c>
    </row>
    <row r="1961" spans="1:2" x14ac:dyDescent="0.25">
      <c r="A1961">
        <v>2.7173447608947701</v>
      </c>
      <c r="B1961">
        <v>10487.8193359375</v>
      </c>
    </row>
    <row r="1962" spans="1:2" x14ac:dyDescent="0.25">
      <c r="A1962">
        <v>2.7156355381011901</v>
      </c>
      <c r="B1962">
        <v>10372.884765625</v>
      </c>
    </row>
    <row r="1963" spans="1:2" x14ac:dyDescent="0.25">
      <c r="A1963">
        <v>2.7139246463775599</v>
      </c>
      <c r="B1963">
        <v>10260.626953125</v>
      </c>
    </row>
    <row r="1964" spans="1:2" x14ac:dyDescent="0.25">
      <c r="A1964">
        <v>2.7122707366943302</v>
      </c>
      <c r="B1964">
        <v>10147.3037109375</v>
      </c>
    </row>
    <row r="1965" spans="1:2" x14ac:dyDescent="0.25">
      <c r="A1965">
        <v>2.7105741500854399</v>
      </c>
      <c r="B1965">
        <v>10034.310546875</v>
      </c>
    </row>
    <row r="1966" spans="1:2" x14ac:dyDescent="0.25">
      <c r="A1966">
        <v>2.7089066505432098</v>
      </c>
      <c r="B1966">
        <v>9922.865234375</v>
      </c>
    </row>
    <row r="1967" spans="1:2" x14ac:dyDescent="0.25">
      <c r="A1967">
        <v>2.70720958709716</v>
      </c>
      <c r="B1967">
        <v>9809.8720703125</v>
      </c>
    </row>
    <row r="1968" spans="1:2" x14ac:dyDescent="0.25">
      <c r="A1968">
        <v>2.7055423259735099</v>
      </c>
      <c r="B1968">
        <v>9698.3369140625</v>
      </c>
    </row>
    <row r="1969" spans="1:2" x14ac:dyDescent="0.25">
      <c r="A1969">
        <v>2.7038440704345699</v>
      </c>
      <c r="B1969">
        <v>9587.0166015625</v>
      </c>
    </row>
    <row r="1970" spans="1:2" x14ac:dyDescent="0.25">
      <c r="A1970">
        <v>2.7021501064300502</v>
      </c>
      <c r="B1970">
        <v>9475.5283203125</v>
      </c>
    </row>
    <row r="1971" spans="1:2" x14ac:dyDescent="0.25">
      <c r="A1971">
        <v>2.7004866600036599</v>
      </c>
      <c r="B1971">
        <v>9364.0712890625</v>
      </c>
    </row>
    <row r="1972" spans="1:2" x14ac:dyDescent="0.25">
      <c r="A1972">
        <v>2.69874835014343</v>
      </c>
      <c r="B1972">
        <v>9252.19921875</v>
      </c>
    </row>
    <row r="1973" spans="1:2" x14ac:dyDescent="0.25">
      <c r="A1973">
        <v>2.6970663070678702</v>
      </c>
      <c r="B1973">
        <v>9141.486328125</v>
      </c>
    </row>
    <row r="1974" spans="1:2" x14ac:dyDescent="0.25">
      <c r="A1974">
        <v>2.69533920288085</v>
      </c>
      <c r="B1974">
        <v>9030.7216796875</v>
      </c>
    </row>
    <row r="1975" spans="1:2" x14ac:dyDescent="0.25">
      <c r="A1975">
        <v>2.6936659812927202</v>
      </c>
      <c r="B1975">
        <v>8918.84375</v>
      </c>
    </row>
    <row r="1976" spans="1:2" x14ac:dyDescent="0.25">
      <c r="A1976">
        <v>2.6919491291046098</v>
      </c>
      <c r="B1976">
        <v>8809.6650390625</v>
      </c>
    </row>
    <row r="1977" spans="1:2" x14ac:dyDescent="0.25">
      <c r="A1977">
        <v>2.6902146339416499</v>
      </c>
      <c r="B1977">
        <v>8698.6884765625</v>
      </c>
    </row>
    <row r="1978" spans="1:2" x14ac:dyDescent="0.25">
      <c r="A1978">
        <v>2.6885397434234601</v>
      </c>
      <c r="B1978">
        <v>8589.0361328125</v>
      </c>
    </row>
    <row r="1979" spans="1:2" x14ac:dyDescent="0.25">
      <c r="A1979">
        <v>2.6868267059326101</v>
      </c>
      <c r="B1979">
        <v>8480.486328125</v>
      </c>
    </row>
    <row r="1980" spans="1:2" x14ac:dyDescent="0.25">
      <c r="A1980">
        <v>2.6851346492767298</v>
      </c>
      <c r="B1980">
        <v>8370.44140625</v>
      </c>
    </row>
    <row r="1981" spans="1:2" x14ac:dyDescent="0.25">
      <c r="A1981">
        <v>2.6833825111389098</v>
      </c>
      <c r="B1981">
        <v>8262.603515625</v>
      </c>
    </row>
    <row r="1982" spans="1:2" x14ac:dyDescent="0.25">
      <c r="A1982">
        <v>2.6816709041595401</v>
      </c>
      <c r="B1982">
        <v>8152.9736328125</v>
      </c>
    </row>
    <row r="1983" spans="1:2" x14ac:dyDescent="0.25">
      <c r="A1983">
        <v>2.6799798011779701</v>
      </c>
      <c r="B1983">
        <v>8045.35693359375</v>
      </c>
    </row>
    <row r="1984" spans="1:2" x14ac:dyDescent="0.25">
      <c r="A1984">
        <v>2.6782746315002401</v>
      </c>
      <c r="B1984">
        <v>7938.00341796875</v>
      </c>
    </row>
    <row r="1985" spans="1:2" x14ac:dyDescent="0.25">
      <c r="A1985">
        <v>2.6765565872192298</v>
      </c>
      <c r="B1985">
        <v>7830.2890625</v>
      </c>
    </row>
    <row r="1986" spans="1:2" x14ac:dyDescent="0.25">
      <c r="A1986">
        <v>2.6748280525207502</v>
      </c>
      <c r="B1986">
        <v>7722.2724609375</v>
      </c>
    </row>
    <row r="1987" spans="1:2" x14ac:dyDescent="0.25">
      <c r="A1987">
        <v>2.6731202602386399</v>
      </c>
      <c r="B1987">
        <v>7614.56787109375</v>
      </c>
    </row>
    <row r="1988" spans="1:2" x14ac:dyDescent="0.25">
      <c r="A1988">
        <v>2.67137598991394</v>
      </c>
      <c r="B1988">
        <v>7508.1103515625</v>
      </c>
    </row>
    <row r="1989" spans="1:2" x14ac:dyDescent="0.25">
      <c r="A1989">
        <v>2.6696715354919398</v>
      </c>
      <c r="B1989">
        <v>7401.59130859375</v>
      </c>
    </row>
    <row r="1990" spans="1:2" x14ac:dyDescent="0.25">
      <c r="A1990">
        <v>2.6679387092590301</v>
      </c>
      <c r="B1990">
        <v>7294.8837890625</v>
      </c>
    </row>
    <row r="1991" spans="1:2" x14ac:dyDescent="0.25">
      <c r="A1991">
        <v>2.6662025451660099</v>
      </c>
      <c r="B1991">
        <v>7189.23486328125</v>
      </c>
    </row>
    <row r="1992" spans="1:2" x14ac:dyDescent="0.25">
      <c r="A1992">
        <v>2.66446661949157</v>
      </c>
      <c r="B1992">
        <v>7082.1328125</v>
      </c>
    </row>
    <row r="1993" spans="1:2" x14ac:dyDescent="0.25">
      <c r="A1993">
        <v>2.6627223491668701</v>
      </c>
      <c r="B1993">
        <v>6977.51513671875</v>
      </c>
    </row>
    <row r="1994" spans="1:2" x14ac:dyDescent="0.25">
      <c r="A1994">
        <v>2.6610109806060702</v>
      </c>
      <c r="B1994">
        <v>6872.71142578125</v>
      </c>
    </row>
    <row r="1995" spans="1:2" x14ac:dyDescent="0.25">
      <c r="A1995">
        <v>2.6592113971710201</v>
      </c>
      <c r="B1995">
        <v>6767.1357421875</v>
      </c>
    </row>
    <row r="1996" spans="1:2" x14ac:dyDescent="0.25">
      <c r="A1996">
        <v>2.6574954986572199</v>
      </c>
      <c r="B1996">
        <v>6662.54931640625</v>
      </c>
    </row>
    <row r="1997" spans="1:2" x14ac:dyDescent="0.25">
      <c r="A1997">
        <v>2.65572953224182</v>
      </c>
      <c r="B1997">
        <v>6557.5546875</v>
      </c>
    </row>
    <row r="1998" spans="1:2" x14ac:dyDescent="0.25">
      <c r="A1998">
        <v>2.6539769172668399</v>
      </c>
      <c r="B1998">
        <v>6453.6123046875</v>
      </c>
    </row>
    <row r="1999" spans="1:2" x14ac:dyDescent="0.25">
      <c r="A1999">
        <v>2.6522629261016801</v>
      </c>
      <c r="B1999">
        <v>6350.2666015625</v>
      </c>
    </row>
    <row r="2000" spans="1:2" x14ac:dyDescent="0.25">
      <c r="A2000">
        <v>2.6504721641540501</v>
      </c>
      <c r="B2000">
        <v>6246.8837890625</v>
      </c>
    </row>
    <row r="2001" spans="1:2" x14ac:dyDescent="0.25">
      <c r="A2001">
        <v>2.6487271785736</v>
      </c>
      <c r="B2001">
        <v>6144.5166015625</v>
      </c>
    </row>
    <row r="2002" spans="1:2" x14ac:dyDescent="0.25">
      <c r="A2002">
        <v>2.6469435691833398</v>
      </c>
      <c r="B2002">
        <v>6040.650390625</v>
      </c>
    </row>
    <row r="2003" spans="1:2" x14ac:dyDescent="0.25">
      <c r="A2003">
        <v>2.6451728343963601</v>
      </c>
      <c r="B2003">
        <v>5938.1826171875</v>
      </c>
    </row>
    <row r="2004" spans="1:2" x14ac:dyDescent="0.25">
      <c r="A2004">
        <v>2.64342164993286</v>
      </c>
      <c r="B2004">
        <v>5837.2392578125</v>
      </c>
    </row>
    <row r="2005" spans="1:2" x14ac:dyDescent="0.25">
      <c r="A2005">
        <v>2.6416251659393302</v>
      </c>
      <c r="B2005">
        <v>5735.0283203125</v>
      </c>
    </row>
    <row r="2006" spans="1:2" x14ac:dyDescent="0.25">
      <c r="A2006">
        <v>2.6398828029632502</v>
      </c>
      <c r="B2006">
        <v>5634.18310546875</v>
      </c>
    </row>
    <row r="2007" spans="1:2" x14ac:dyDescent="0.25">
      <c r="A2007">
        <v>2.6380808353424001</v>
      </c>
      <c r="B2007">
        <v>5532.22021484375</v>
      </c>
    </row>
    <row r="2008" spans="1:2" x14ac:dyDescent="0.25">
      <c r="A2008">
        <v>2.6362748146057098</v>
      </c>
      <c r="B2008">
        <v>5430.6611328125</v>
      </c>
    </row>
    <row r="2009" spans="1:2" x14ac:dyDescent="0.25">
      <c r="A2009">
        <v>2.6345186233520499</v>
      </c>
      <c r="B2009">
        <v>5330.82861328125</v>
      </c>
    </row>
    <row r="2010" spans="1:2" x14ac:dyDescent="0.25">
      <c r="A2010">
        <v>2.6327040195464999</v>
      </c>
      <c r="B2010">
        <v>5230.40478515625</v>
      </c>
    </row>
    <row r="2011" spans="1:2" x14ac:dyDescent="0.25">
      <c r="A2011">
        <v>2.6309039592742902</v>
      </c>
      <c r="B2011">
        <v>5130.9384765625</v>
      </c>
    </row>
    <row r="2012" spans="1:2" x14ac:dyDescent="0.25">
      <c r="A2012">
        <v>2.6290969848632799</v>
      </c>
      <c r="B2012">
        <v>5031.43115234375</v>
      </c>
    </row>
    <row r="2013" spans="1:2" x14ac:dyDescent="0.25">
      <c r="A2013">
        <v>2.6272895336151101</v>
      </c>
      <c r="B2013">
        <v>4931.91259765625</v>
      </c>
    </row>
    <row r="2014" spans="1:2" x14ac:dyDescent="0.25">
      <c r="A2014">
        <v>2.6255037784576398</v>
      </c>
      <c r="B2014">
        <v>4833.603515625</v>
      </c>
    </row>
    <row r="2015" spans="1:2" x14ac:dyDescent="0.25">
      <c r="A2015">
        <v>2.62368464469909</v>
      </c>
      <c r="B2015">
        <v>4734.15966796875</v>
      </c>
    </row>
    <row r="2016" spans="1:2" x14ac:dyDescent="0.25">
      <c r="A2016">
        <v>2.6219117641448899</v>
      </c>
      <c r="B2016">
        <v>4636.6572265625</v>
      </c>
    </row>
    <row r="2017" spans="1:2" x14ac:dyDescent="0.25">
      <c r="A2017">
        <v>2.6200678348541202</v>
      </c>
      <c r="B2017">
        <v>4538.00439453125</v>
      </c>
    </row>
    <row r="2018" spans="1:2" x14ac:dyDescent="0.25">
      <c r="A2018">
        <v>2.6182570457458398</v>
      </c>
      <c r="B2018">
        <v>4440.4052734375</v>
      </c>
    </row>
    <row r="2019" spans="1:2" x14ac:dyDescent="0.25">
      <c r="A2019">
        <v>2.61647248268127</v>
      </c>
      <c r="B2019">
        <v>4344.65478515625</v>
      </c>
    </row>
    <row r="2020" spans="1:2" x14ac:dyDescent="0.25">
      <c r="A2020">
        <v>2.6146199703216499</v>
      </c>
      <c r="B2020">
        <v>4247.4228515625</v>
      </c>
    </row>
    <row r="2021" spans="1:2" x14ac:dyDescent="0.25">
      <c r="A2021">
        <v>2.6128184795379599</v>
      </c>
      <c r="B2021">
        <v>4151.32421875</v>
      </c>
    </row>
    <row r="2022" spans="1:2" x14ac:dyDescent="0.25">
      <c r="A2022">
        <v>2.6109957695007302</v>
      </c>
      <c r="B2022">
        <v>4056.38330078125</v>
      </c>
    </row>
    <row r="2023" spans="1:2" x14ac:dyDescent="0.25">
      <c r="A2023">
        <v>2.60917019844055</v>
      </c>
      <c r="B2023">
        <v>3961.04370117187</v>
      </c>
    </row>
    <row r="2024" spans="1:2" x14ac:dyDescent="0.25">
      <c r="A2024">
        <v>2.6073403358459402</v>
      </c>
      <c r="B2024">
        <v>3866.921875</v>
      </c>
    </row>
    <row r="2025" spans="1:2" x14ac:dyDescent="0.25">
      <c r="A2025">
        <v>2.6054768562316801</v>
      </c>
      <c r="B2025">
        <v>3772.44140625</v>
      </c>
    </row>
    <row r="2026" spans="1:2" x14ac:dyDescent="0.25">
      <c r="A2026">
        <v>2.6036384105682302</v>
      </c>
      <c r="B2026">
        <v>3678.2158203125</v>
      </c>
    </row>
    <row r="2027" spans="1:2" x14ac:dyDescent="0.25">
      <c r="A2027">
        <v>2.60178017616271</v>
      </c>
      <c r="B2027">
        <v>3584.09155273437</v>
      </c>
    </row>
    <row r="2028" spans="1:2" x14ac:dyDescent="0.25">
      <c r="A2028">
        <v>2.5999155044555602</v>
      </c>
      <c r="B2028">
        <v>3490.86596679687</v>
      </c>
    </row>
    <row r="2029" spans="1:2" x14ac:dyDescent="0.25">
      <c r="A2029">
        <v>2.59808254241943</v>
      </c>
      <c r="B2029">
        <v>3398.91577148437</v>
      </c>
    </row>
    <row r="2030" spans="1:2" x14ac:dyDescent="0.25">
      <c r="A2030">
        <v>2.5961854457855198</v>
      </c>
      <c r="B2030">
        <v>3304.49877929687</v>
      </c>
    </row>
    <row r="2031" spans="1:2" x14ac:dyDescent="0.25">
      <c r="A2031">
        <v>2.5943424701690598</v>
      </c>
      <c r="B2031">
        <v>3212.24169921875</v>
      </c>
    </row>
    <row r="2032" spans="1:2" x14ac:dyDescent="0.25">
      <c r="A2032">
        <v>2.5924685001373202</v>
      </c>
      <c r="B2032">
        <v>3120.32446289062</v>
      </c>
    </row>
    <row r="2033" spans="1:2" x14ac:dyDescent="0.25">
      <c r="A2033">
        <v>2.5905616283416699</v>
      </c>
      <c r="B2033">
        <v>3028.51538085937</v>
      </c>
    </row>
    <row r="2034" spans="1:2" x14ac:dyDescent="0.25">
      <c r="A2034">
        <v>2.58872365951538</v>
      </c>
      <c r="B2034">
        <v>2938.5859375</v>
      </c>
    </row>
    <row r="2035" spans="1:2" x14ac:dyDescent="0.25">
      <c r="A2035">
        <v>2.5868120193481401</v>
      </c>
      <c r="B2035">
        <v>2846.98681640625</v>
      </c>
    </row>
    <row r="2036" spans="1:2" x14ac:dyDescent="0.25">
      <c r="A2036">
        <v>2.5849120616912802</v>
      </c>
      <c r="B2036">
        <v>2757.60400390625</v>
      </c>
    </row>
    <row r="2037" spans="1:2" x14ac:dyDescent="0.25">
      <c r="A2037">
        <v>2.5830488204956001</v>
      </c>
      <c r="B2037">
        <v>2668.18603515625</v>
      </c>
    </row>
    <row r="2038" spans="1:2" x14ac:dyDescent="0.25">
      <c r="A2038">
        <v>2.58112239837646</v>
      </c>
      <c r="B2038">
        <v>2578.001953125</v>
      </c>
    </row>
    <row r="2039" spans="1:2" x14ac:dyDescent="0.25">
      <c r="A2039">
        <v>2.5792324542999201</v>
      </c>
      <c r="B2039">
        <v>2489.56323242187</v>
      </c>
    </row>
    <row r="2040" spans="1:2" x14ac:dyDescent="0.25">
      <c r="A2040">
        <v>2.5773396492004301</v>
      </c>
      <c r="B2040">
        <v>2400.42358398437</v>
      </c>
    </row>
    <row r="2041" spans="1:2" x14ac:dyDescent="0.25">
      <c r="A2041">
        <v>2.57540607452392</v>
      </c>
      <c r="B2041">
        <v>2312.30297851562</v>
      </c>
    </row>
    <row r="2042" spans="1:2" x14ac:dyDescent="0.25">
      <c r="A2042">
        <v>2.5735061168670601</v>
      </c>
      <c r="B2042">
        <v>2224.25170898437</v>
      </c>
    </row>
    <row r="2043" spans="1:2" x14ac:dyDescent="0.25">
      <c r="A2043">
        <v>2.5715744495391801</v>
      </c>
      <c r="B2043">
        <v>2135.76879882812</v>
      </c>
    </row>
    <row r="2044" spans="1:2" x14ac:dyDescent="0.25">
      <c r="A2044">
        <v>2.5696630477905198</v>
      </c>
      <c r="B2044">
        <v>2049.49291992187</v>
      </c>
    </row>
    <row r="2045" spans="1:2" x14ac:dyDescent="0.25">
      <c r="A2045">
        <v>2.5677354335784899</v>
      </c>
      <c r="B2045">
        <v>1961.25317382812</v>
      </c>
    </row>
    <row r="2046" spans="1:2" x14ac:dyDescent="0.25">
      <c r="A2046">
        <v>2.56579160690307</v>
      </c>
      <c r="B2046">
        <v>1874.53955078125</v>
      </c>
    </row>
    <row r="2047" spans="1:2" x14ac:dyDescent="0.25">
      <c r="A2047">
        <v>2.5638628005981401</v>
      </c>
      <c r="B2047">
        <v>1788.89135742187</v>
      </c>
    </row>
    <row r="2048" spans="1:2" x14ac:dyDescent="0.25">
      <c r="A2048">
        <v>2.56190586090087</v>
      </c>
      <c r="B2048">
        <v>1701.81372070312</v>
      </c>
    </row>
    <row r="2049" spans="1:2" x14ac:dyDescent="0.25">
      <c r="A2049">
        <v>2.5599460601806601</v>
      </c>
      <c r="B2049">
        <v>1617.13024902343</v>
      </c>
    </row>
    <row r="2050" spans="1:2" x14ac:dyDescent="0.25">
      <c r="A2050">
        <v>2.5579965114593501</v>
      </c>
      <c r="B2050">
        <v>1532.25524902343</v>
      </c>
    </row>
    <row r="2051" spans="1:2" x14ac:dyDescent="0.25">
      <c r="A2051">
        <v>2.5560646057128902</v>
      </c>
      <c r="B2051">
        <v>1448.11315917968</v>
      </c>
    </row>
    <row r="2052" spans="1:2" x14ac:dyDescent="0.25">
      <c r="A2052">
        <v>2.5540864467620801</v>
      </c>
      <c r="B2052">
        <v>1363.33764648437</v>
      </c>
    </row>
    <row r="2053" spans="1:2" x14ac:dyDescent="0.25">
      <c r="A2053">
        <v>2.55212354660034</v>
      </c>
      <c r="B2053">
        <v>1278.49865722656</v>
      </c>
    </row>
    <row r="2054" spans="1:2" x14ac:dyDescent="0.25">
      <c r="A2054">
        <v>2.55020952224731</v>
      </c>
      <c r="B2054">
        <v>1195.98413085937</v>
      </c>
    </row>
    <row r="2055" spans="1:2" x14ac:dyDescent="0.25">
      <c r="A2055">
        <v>2.5481970310211102</v>
      </c>
      <c r="B2055">
        <v>1112.91320800781</v>
      </c>
    </row>
    <row r="2056" spans="1:2" x14ac:dyDescent="0.25">
      <c r="A2056">
        <v>2.5462470054626398</v>
      </c>
      <c r="B2056">
        <v>1030.29284667968</v>
      </c>
    </row>
    <row r="2057" spans="1:2" x14ac:dyDescent="0.25">
      <c r="A2057">
        <v>2.5443127155303902</v>
      </c>
      <c r="B2057">
        <v>949.08953857421795</v>
      </c>
    </row>
    <row r="2058" spans="1:2" x14ac:dyDescent="0.25">
      <c r="A2058">
        <v>2.54227447509765</v>
      </c>
      <c r="B2058">
        <v>866.24597167968705</v>
      </c>
    </row>
    <row r="2059" spans="1:2" x14ac:dyDescent="0.25">
      <c r="A2059">
        <v>2.5403127670288002</v>
      </c>
      <c r="B2059">
        <v>786.16802978515602</v>
      </c>
    </row>
    <row r="2060" spans="1:2" x14ac:dyDescent="0.25">
      <c r="A2060">
        <v>2.53833675384521</v>
      </c>
      <c r="B2060">
        <v>704.490966796875</v>
      </c>
    </row>
    <row r="2061" spans="1:2" x14ac:dyDescent="0.25">
      <c r="A2061">
        <v>2.5363161563873202</v>
      </c>
      <c r="B2061">
        <v>623.17181396484295</v>
      </c>
    </row>
    <row r="2062" spans="1:2" x14ac:dyDescent="0.25">
      <c r="A2062">
        <v>2.5343377590179399</v>
      </c>
      <c r="B2062">
        <v>543.45159912109295</v>
      </c>
    </row>
    <row r="2063" spans="1:2" x14ac:dyDescent="0.25">
      <c r="A2063">
        <v>2.5323474407196001</v>
      </c>
      <c r="B2063">
        <v>462.68197631835898</v>
      </c>
    </row>
    <row r="2064" spans="1:2" x14ac:dyDescent="0.25">
      <c r="A2064">
        <v>2.5303215980529701</v>
      </c>
      <c r="B2064">
        <v>383.97412109375</v>
      </c>
    </row>
    <row r="2065" spans="1:2" x14ac:dyDescent="0.25">
      <c r="A2065">
        <v>2.5283119678497301</v>
      </c>
      <c r="B2065">
        <v>304.30798339843699</v>
      </c>
    </row>
    <row r="2066" spans="1:2" x14ac:dyDescent="0.25">
      <c r="A2066">
        <v>2.5263435840606601</v>
      </c>
      <c r="B2066">
        <v>225.72871398925699</v>
      </c>
    </row>
    <row r="2067" spans="1:2" x14ac:dyDescent="0.25">
      <c r="A2067">
        <v>2.5243380069732599</v>
      </c>
      <c r="B2067">
        <v>148.006423950195</v>
      </c>
    </row>
    <row r="2068" spans="1:2" x14ac:dyDescent="0.25">
      <c r="A2068">
        <v>2.5224025249481201</v>
      </c>
      <c r="B2068">
        <v>78.058128356933494</v>
      </c>
    </row>
    <row r="2069" spans="1:2" x14ac:dyDescent="0.25">
      <c r="A2069">
        <v>2.5218410491943302</v>
      </c>
      <c r="B2069">
        <v>62.2996215820312</v>
      </c>
    </row>
    <row r="2070" spans="1:2" x14ac:dyDescent="0.25">
      <c r="A2070">
        <v>2.5213158130645699</v>
      </c>
      <c r="B2070">
        <v>50.944713592529197</v>
      </c>
    </row>
    <row r="2071" spans="1:2" x14ac:dyDescent="0.25">
      <c r="A2071">
        <v>2.5212347507476802</v>
      </c>
      <c r="B2071">
        <v>49.269172668457003</v>
      </c>
    </row>
    <row r="2072" spans="1:2" x14ac:dyDescent="0.25">
      <c r="A2072">
        <v>2.5204730033874498</v>
      </c>
      <c r="B2072">
        <v>36.417911529541001</v>
      </c>
    </row>
    <row r="2073" spans="1:2" x14ac:dyDescent="0.25">
      <c r="A2073">
        <v>2.5198891162872301</v>
      </c>
      <c r="B2073">
        <v>28.675104141235298</v>
      </c>
    </row>
    <row r="2074" spans="1:2" x14ac:dyDescent="0.25">
      <c r="A2074">
        <v>2.5203371047973602</v>
      </c>
      <c r="B2074">
        <v>123.102172851562</v>
      </c>
    </row>
    <row r="2075" spans="1:2" x14ac:dyDescent="0.25">
      <c r="A2075">
        <v>2.5246543884277299</v>
      </c>
      <c r="B2075">
        <v>429.79351806640602</v>
      </c>
    </row>
    <row r="2076" spans="1:2" x14ac:dyDescent="0.25">
      <c r="A2076">
        <v>2.52854919433593</v>
      </c>
      <c r="B2076">
        <v>758.786376953125</v>
      </c>
    </row>
    <row r="2077" spans="1:2" x14ac:dyDescent="0.25">
      <c r="A2077">
        <v>2.5327460765838601</v>
      </c>
      <c r="B2077">
        <v>1100.97863769531</v>
      </c>
    </row>
    <row r="2078" spans="1:2" x14ac:dyDescent="0.25">
      <c r="A2078">
        <v>2.5373480319976802</v>
      </c>
      <c r="B2078">
        <v>1443.61560058593</v>
      </c>
    </row>
    <row r="2079" spans="1:2" x14ac:dyDescent="0.25">
      <c r="A2079">
        <v>2.5415487289428702</v>
      </c>
      <c r="B2079">
        <v>1784.048828125</v>
      </c>
    </row>
    <row r="2080" spans="1:2" x14ac:dyDescent="0.25">
      <c r="A2080">
        <v>2.5455899238586399</v>
      </c>
      <c r="B2080">
        <v>2120.4384765625</v>
      </c>
    </row>
    <row r="2081" spans="1:2" x14ac:dyDescent="0.25">
      <c r="A2081">
        <v>2.54986119270324</v>
      </c>
      <c r="B2081">
        <v>2451.09521484375</v>
      </c>
    </row>
    <row r="2082" spans="1:2" x14ac:dyDescent="0.25">
      <c r="A2082">
        <v>2.5540094375610298</v>
      </c>
      <c r="B2082">
        <v>2778.2548828125</v>
      </c>
    </row>
    <row r="2083" spans="1:2" x14ac:dyDescent="0.25">
      <c r="A2083">
        <v>2.5581285953521702</v>
      </c>
      <c r="B2083">
        <v>3102.15209960937</v>
      </c>
    </row>
    <row r="2084" spans="1:2" x14ac:dyDescent="0.25">
      <c r="A2084">
        <v>2.56226634979248</v>
      </c>
      <c r="B2084">
        <v>3424.66455078125</v>
      </c>
    </row>
    <row r="2085" spans="1:2" x14ac:dyDescent="0.25">
      <c r="A2085">
        <v>2.56645607948303</v>
      </c>
      <c r="B2085">
        <v>3744.97534179687</v>
      </c>
    </row>
    <row r="2086" spans="1:2" x14ac:dyDescent="0.25">
      <c r="A2086">
        <v>2.57061314582824</v>
      </c>
      <c r="B2086">
        <v>4063.78002929687</v>
      </c>
    </row>
    <row r="2087" spans="1:2" x14ac:dyDescent="0.25">
      <c r="A2087">
        <v>2.5746860504150302</v>
      </c>
      <c r="B2087">
        <v>4379.09375</v>
      </c>
    </row>
    <row r="2088" spans="1:2" x14ac:dyDescent="0.25">
      <c r="A2088">
        <v>2.5788261890411301</v>
      </c>
      <c r="B2088">
        <v>4693.29345703125</v>
      </c>
    </row>
    <row r="2089" spans="1:2" x14ac:dyDescent="0.25">
      <c r="A2089">
        <v>2.5829763412475502</v>
      </c>
      <c r="B2089">
        <v>5004.58056640625</v>
      </c>
    </row>
    <row r="2090" spans="1:2" x14ac:dyDescent="0.25">
      <c r="A2090">
        <v>2.5870501995086599</v>
      </c>
      <c r="B2090">
        <v>5314.73291015625</v>
      </c>
    </row>
    <row r="2091" spans="1:2" x14ac:dyDescent="0.25">
      <c r="A2091">
        <v>2.59117555618286</v>
      </c>
      <c r="B2091">
        <v>5623.7724609375</v>
      </c>
    </row>
    <row r="2092" spans="1:2" x14ac:dyDescent="0.25">
      <c r="A2092">
        <v>2.5953352451324401</v>
      </c>
      <c r="B2092">
        <v>5932.2275390625</v>
      </c>
    </row>
    <row r="2093" spans="1:2" x14ac:dyDescent="0.25">
      <c r="A2093">
        <v>2.5994000434875399</v>
      </c>
      <c r="B2093">
        <v>6240.51220703125</v>
      </c>
    </row>
    <row r="2094" spans="1:2" x14ac:dyDescent="0.25">
      <c r="A2094">
        <v>2.6035013198852499</v>
      </c>
      <c r="B2094">
        <v>6545.8115234375</v>
      </c>
    </row>
    <row r="2095" spans="1:2" x14ac:dyDescent="0.25">
      <c r="A2095">
        <v>2.6076118946075399</v>
      </c>
      <c r="B2095">
        <v>6849.93603515625</v>
      </c>
    </row>
    <row r="2096" spans="1:2" x14ac:dyDescent="0.25">
      <c r="A2096">
        <v>2.6116671562194802</v>
      </c>
      <c r="B2096">
        <v>7150.85498046875</v>
      </c>
    </row>
    <row r="2097" spans="1:2" x14ac:dyDescent="0.25">
      <c r="A2097">
        <v>2.6157186031341499</v>
      </c>
      <c r="B2097">
        <v>7452.45458984375</v>
      </c>
    </row>
    <row r="2098" spans="1:2" x14ac:dyDescent="0.25">
      <c r="A2098">
        <v>2.6198055744171098</v>
      </c>
      <c r="B2098">
        <v>7753.52734375</v>
      </c>
    </row>
    <row r="2099" spans="1:2" x14ac:dyDescent="0.25">
      <c r="A2099">
        <v>2.62389063835144</v>
      </c>
      <c r="B2099">
        <v>8054.7119140625</v>
      </c>
    </row>
    <row r="2100" spans="1:2" x14ac:dyDescent="0.25">
      <c r="A2100">
        <v>2.62795853614807</v>
      </c>
      <c r="B2100">
        <v>8353.3486328125</v>
      </c>
    </row>
    <row r="2101" spans="1:2" x14ac:dyDescent="0.25">
      <c r="A2101">
        <v>2.6319952011108301</v>
      </c>
      <c r="B2101">
        <v>8649.90234375</v>
      </c>
    </row>
    <row r="2102" spans="1:2" x14ac:dyDescent="0.25">
      <c r="A2102">
        <v>2.6360888481140101</v>
      </c>
      <c r="B2102">
        <v>8944.994140625</v>
      </c>
    </row>
    <row r="2103" spans="1:2" x14ac:dyDescent="0.25">
      <c r="A2103">
        <v>2.6401343345642001</v>
      </c>
      <c r="B2103">
        <v>9237.9658203125</v>
      </c>
    </row>
    <row r="2104" spans="1:2" x14ac:dyDescent="0.25">
      <c r="A2104">
        <v>2.6441981792449898</v>
      </c>
      <c r="B2104">
        <v>9531.263671875</v>
      </c>
    </row>
    <row r="2105" spans="1:2" x14ac:dyDescent="0.25">
      <c r="A2105">
        <v>2.6482880115509002</v>
      </c>
      <c r="B2105">
        <v>9824.25</v>
      </c>
    </row>
    <row r="2106" spans="1:2" x14ac:dyDescent="0.25">
      <c r="A2106">
        <v>2.65243339538574</v>
      </c>
      <c r="B2106">
        <v>10116.4443359375</v>
      </c>
    </row>
    <row r="2107" spans="1:2" x14ac:dyDescent="0.25">
      <c r="A2107">
        <v>2.6564769744872998</v>
      </c>
      <c r="B2107">
        <v>10406.962890625</v>
      </c>
    </row>
    <row r="2108" spans="1:2" x14ac:dyDescent="0.25">
      <c r="A2108">
        <v>2.6605927944183301</v>
      </c>
      <c r="B2108">
        <v>10695.921875</v>
      </c>
    </row>
    <row r="2109" spans="1:2" x14ac:dyDescent="0.25">
      <c r="A2109">
        <v>2.6646959781646702</v>
      </c>
      <c r="B2109">
        <v>10983.8408203125</v>
      </c>
    </row>
    <row r="2110" spans="1:2" x14ac:dyDescent="0.25">
      <c r="A2110">
        <v>2.6687691211700399</v>
      </c>
      <c r="B2110">
        <v>11270.09765625</v>
      </c>
    </row>
    <row r="2111" spans="1:2" x14ac:dyDescent="0.25">
      <c r="A2111">
        <v>2.6728818416595401</v>
      </c>
      <c r="B2111">
        <v>11556.0009765625</v>
      </c>
    </row>
    <row r="2112" spans="1:2" x14ac:dyDescent="0.25">
      <c r="A2112">
        <v>2.67703008651733</v>
      </c>
      <c r="B2112">
        <v>11842.1259765625</v>
      </c>
    </row>
    <row r="2113" spans="1:2" x14ac:dyDescent="0.25">
      <c r="A2113">
        <v>2.6811549663543701</v>
      </c>
      <c r="B2113">
        <v>12126.4189453125</v>
      </c>
    </row>
    <row r="2114" spans="1:2" x14ac:dyDescent="0.25">
      <c r="A2114">
        <v>2.68532061576843</v>
      </c>
      <c r="B2114">
        <v>12409.9833984375</v>
      </c>
    </row>
    <row r="2115" spans="1:2" x14ac:dyDescent="0.25">
      <c r="A2115">
        <v>2.6894657611846902</v>
      </c>
      <c r="B2115">
        <v>12692.484375</v>
      </c>
    </row>
    <row r="2116" spans="1:2" x14ac:dyDescent="0.25">
      <c r="A2116">
        <v>2.6936335563659601</v>
      </c>
      <c r="B2116">
        <v>12971.93359375</v>
      </c>
    </row>
    <row r="2117" spans="1:2" x14ac:dyDescent="0.25">
      <c r="A2117">
        <v>2.6977727413177401</v>
      </c>
      <c r="B2117">
        <v>13249.5458984375</v>
      </c>
    </row>
    <row r="2118" spans="1:2" x14ac:dyDescent="0.25">
      <c r="A2118">
        <v>2.7019407749175999</v>
      </c>
      <c r="B2118">
        <v>13527.1591796875</v>
      </c>
    </row>
    <row r="2119" spans="1:2" x14ac:dyDescent="0.25">
      <c r="A2119">
        <v>2.7061603069305402</v>
      </c>
      <c r="B2119">
        <v>13804.6005859375</v>
      </c>
    </row>
    <row r="2120" spans="1:2" x14ac:dyDescent="0.25">
      <c r="A2120">
        <v>2.7103748321533199</v>
      </c>
      <c r="B2120">
        <v>14081.3154296875</v>
      </c>
    </row>
    <row r="2121" spans="1:2" x14ac:dyDescent="0.25">
      <c r="A2121">
        <v>2.7146124839782702</v>
      </c>
      <c r="B2121">
        <v>14357.982421875</v>
      </c>
    </row>
    <row r="2122" spans="1:2" x14ac:dyDescent="0.25">
      <c r="A2122">
        <v>2.7188827991485498</v>
      </c>
      <c r="B2122">
        <v>14631.205078125</v>
      </c>
    </row>
    <row r="2123" spans="1:2" x14ac:dyDescent="0.25">
      <c r="A2123">
        <v>2.7231318950653001</v>
      </c>
      <c r="B2123">
        <v>14902.296875</v>
      </c>
    </row>
    <row r="2124" spans="1:2" x14ac:dyDescent="0.25">
      <c r="A2124">
        <v>2.7273697853088299</v>
      </c>
      <c r="B2124">
        <v>15171.2587890625</v>
      </c>
    </row>
    <row r="2125" spans="1:2" x14ac:dyDescent="0.25">
      <c r="A2125">
        <v>2.7316839694976802</v>
      </c>
      <c r="B2125">
        <v>15439.9248046875</v>
      </c>
    </row>
    <row r="2126" spans="1:2" x14ac:dyDescent="0.25">
      <c r="A2126">
        <v>2.7360434532165501</v>
      </c>
      <c r="B2126">
        <v>15707.48046875</v>
      </c>
    </row>
    <row r="2127" spans="1:2" x14ac:dyDescent="0.25">
      <c r="A2127">
        <v>2.7404029369354199</v>
      </c>
      <c r="B2127">
        <v>15975.24609375</v>
      </c>
    </row>
    <row r="2128" spans="1:2" x14ac:dyDescent="0.25">
      <c r="A2128">
        <v>2.7448098659515301</v>
      </c>
      <c r="B2128">
        <v>16239.7138671875</v>
      </c>
    </row>
    <row r="2129" spans="1:2" x14ac:dyDescent="0.25">
      <c r="A2129">
        <v>2.7492003440856898</v>
      </c>
      <c r="B2129">
        <v>16501.90234375</v>
      </c>
    </row>
    <row r="2130" spans="1:2" x14ac:dyDescent="0.25">
      <c r="A2130">
        <v>2.75362873077392</v>
      </c>
      <c r="B2130">
        <v>16760.60546875</v>
      </c>
    </row>
    <row r="2131" spans="1:2" x14ac:dyDescent="0.25">
      <c r="A2131">
        <v>2.7580533027648899</v>
      </c>
      <c r="B2131">
        <v>17018.48046875</v>
      </c>
    </row>
    <row r="2132" spans="1:2" x14ac:dyDescent="0.25">
      <c r="A2132">
        <v>2.7625443935394198</v>
      </c>
      <c r="B2132">
        <v>17273.302734375</v>
      </c>
    </row>
    <row r="2133" spans="1:2" x14ac:dyDescent="0.25">
      <c r="A2133">
        <v>2.7670383453369101</v>
      </c>
      <c r="B2133">
        <v>17528.509765625</v>
      </c>
    </row>
    <row r="2134" spans="1:2" x14ac:dyDescent="0.25">
      <c r="A2134">
        <v>2.7716042995452801</v>
      </c>
      <c r="B2134">
        <v>17781.6171875</v>
      </c>
    </row>
    <row r="2135" spans="1:2" x14ac:dyDescent="0.25">
      <c r="A2135">
        <v>2.77616167068481</v>
      </c>
      <c r="B2135">
        <v>18031.2578125</v>
      </c>
    </row>
    <row r="2136" spans="1:2" x14ac:dyDescent="0.25">
      <c r="A2136">
        <v>2.78076076507568</v>
      </c>
      <c r="B2136">
        <v>18278.625</v>
      </c>
    </row>
    <row r="2137" spans="1:2" x14ac:dyDescent="0.25">
      <c r="A2137">
        <v>2.7853872776031401</v>
      </c>
      <c r="B2137">
        <v>18521.85546875</v>
      </c>
    </row>
    <row r="2138" spans="1:2" x14ac:dyDescent="0.25">
      <c r="A2138">
        <v>2.7900624275207502</v>
      </c>
      <c r="B2138">
        <v>18762.6796875</v>
      </c>
    </row>
    <row r="2139" spans="1:2" x14ac:dyDescent="0.25">
      <c r="A2139">
        <v>2.79472756385803</v>
      </c>
      <c r="B2139">
        <v>19000.34375</v>
      </c>
    </row>
    <row r="2140" spans="1:2" x14ac:dyDescent="0.25">
      <c r="A2140">
        <v>2.7994933128356898</v>
      </c>
      <c r="B2140">
        <v>19236.65234375</v>
      </c>
    </row>
    <row r="2141" spans="1:2" x14ac:dyDescent="0.25">
      <c r="A2141">
        <v>2.8042907714843701</v>
      </c>
      <c r="B2141">
        <v>19470.150390625</v>
      </c>
    </row>
    <row r="2142" spans="1:2" x14ac:dyDescent="0.25">
      <c r="A2142">
        <v>2.8091571331024099</v>
      </c>
      <c r="B2142">
        <v>19700.044921875</v>
      </c>
    </row>
    <row r="2143" spans="1:2" x14ac:dyDescent="0.25">
      <c r="A2143">
        <v>2.81406450271606</v>
      </c>
      <c r="B2143">
        <v>19925.140625</v>
      </c>
    </row>
    <row r="2144" spans="1:2" x14ac:dyDescent="0.25">
      <c r="A2144">
        <v>2.81902980804443</v>
      </c>
      <c r="B2144">
        <v>20145.568359375</v>
      </c>
    </row>
    <row r="2145" spans="1:2" x14ac:dyDescent="0.25">
      <c r="A2145">
        <v>2.8240425586700399</v>
      </c>
      <c r="B2145">
        <v>20361.330078125</v>
      </c>
    </row>
    <row r="2146" spans="1:2" x14ac:dyDescent="0.25">
      <c r="A2146">
        <v>2.8291499614715501</v>
      </c>
      <c r="B2146">
        <v>20571.21484375</v>
      </c>
    </row>
    <row r="2147" spans="1:2" x14ac:dyDescent="0.25">
      <c r="A2147">
        <v>2.8343160152435298</v>
      </c>
      <c r="B2147">
        <v>20777.669921875</v>
      </c>
    </row>
    <row r="2148" spans="1:2" x14ac:dyDescent="0.25">
      <c r="A2148">
        <v>2.8396112918853702</v>
      </c>
      <c r="B2148">
        <v>20976.03515625</v>
      </c>
    </row>
    <row r="2149" spans="1:2" x14ac:dyDescent="0.25">
      <c r="A2149">
        <v>2.8450169563293399</v>
      </c>
      <c r="B2149">
        <v>21167.6484375</v>
      </c>
    </row>
    <row r="2150" spans="1:2" x14ac:dyDescent="0.25">
      <c r="A2150">
        <v>2.8505952358245801</v>
      </c>
      <c r="B2150">
        <v>21349.431640625</v>
      </c>
    </row>
    <row r="2151" spans="1:2" x14ac:dyDescent="0.25">
      <c r="A2151">
        <v>2.85626864433288</v>
      </c>
      <c r="B2151">
        <v>21519.94921875</v>
      </c>
    </row>
    <row r="2152" spans="1:2" x14ac:dyDescent="0.25">
      <c r="A2152">
        <v>2.8620860576629599</v>
      </c>
      <c r="B2152">
        <v>21679.837890625</v>
      </c>
    </row>
    <row r="2153" spans="1:2" x14ac:dyDescent="0.25">
      <c r="A2153">
        <v>2.8681542873382502</v>
      </c>
      <c r="B2153">
        <v>21828.125</v>
      </c>
    </row>
    <row r="2154" spans="1:2" x14ac:dyDescent="0.25">
      <c r="A2154">
        <v>2.87442803382873</v>
      </c>
      <c r="B2154">
        <v>21962.80078125</v>
      </c>
    </row>
    <row r="2155" spans="1:2" x14ac:dyDescent="0.25">
      <c r="A2155">
        <v>2.8809232711791899</v>
      </c>
      <c r="B2155">
        <v>22084.009765625</v>
      </c>
    </row>
    <row r="2156" spans="1:2" x14ac:dyDescent="0.25">
      <c r="A2156">
        <v>2.8877191543579102</v>
      </c>
      <c r="B2156">
        <v>22192.26953125</v>
      </c>
    </row>
    <row r="2157" spans="1:2" x14ac:dyDescent="0.25">
      <c r="A2157">
        <v>2.89481449127197</v>
      </c>
      <c r="B2157">
        <v>22286.26953125</v>
      </c>
    </row>
    <row r="2158" spans="1:2" x14ac:dyDescent="0.25">
      <c r="A2158">
        <v>2.9020807743072501</v>
      </c>
      <c r="B2158">
        <v>22366.560546875</v>
      </c>
    </row>
    <row r="2159" spans="1:2" x14ac:dyDescent="0.25">
      <c r="A2159">
        <v>2.9095253944396902</v>
      </c>
      <c r="B2159">
        <v>22435.833984375</v>
      </c>
    </row>
    <row r="2160" spans="1:2" x14ac:dyDescent="0.25">
      <c r="A2160">
        <v>2.9171991348266602</v>
      </c>
      <c r="B2160">
        <v>22494.712890625</v>
      </c>
    </row>
    <row r="2161" spans="1:2" x14ac:dyDescent="0.25">
      <c r="A2161">
        <v>2.9250841140746999</v>
      </c>
      <c r="B2161">
        <v>22544.427734375</v>
      </c>
    </row>
    <row r="2162" spans="1:2" x14ac:dyDescent="0.25">
      <c r="A2162">
        <v>2.9331350326538002</v>
      </c>
      <c r="B2162">
        <v>22586.669921875</v>
      </c>
    </row>
    <row r="2163" spans="1:2" x14ac:dyDescent="0.25">
      <c r="A2163">
        <v>2.9414076805114702</v>
      </c>
      <c r="B2163">
        <v>22622.798828125</v>
      </c>
    </row>
    <row r="2164" spans="1:2" x14ac:dyDescent="0.25">
      <c r="A2164">
        <v>2.9498188495635902</v>
      </c>
      <c r="B2164">
        <v>22652.708984375</v>
      </c>
    </row>
    <row r="2165" spans="1:2" x14ac:dyDescent="0.25">
      <c r="A2165">
        <v>2.9583523273468</v>
      </c>
      <c r="B2165">
        <v>22678.125</v>
      </c>
    </row>
    <row r="2166" spans="1:2" x14ac:dyDescent="0.25">
      <c r="A2166">
        <v>2.9670133590698198</v>
      </c>
      <c r="B2166">
        <v>22698.365234375</v>
      </c>
    </row>
    <row r="2167" spans="1:2" x14ac:dyDescent="0.25">
      <c r="A2167">
        <v>2.9757714271545401</v>
      </c>
      <c r="B2167">
        <v>22715.548828125</v>
      </c>
    </row>
    <row r="2168" spans="1:2" x14ac:dyDescent="0.25">
      <c r="A2168">
        <v>2.98467588424682</v>
      </c>
      <c r="B2168">
        <v>22730.8125</v>
      </c>
    </row>
    <row r="2169" spans="1:2" x14ac:dyDescent="0.25">
      <c r="A2169">
        <v>2.9937114715576101</v>
      </c>
      <c r="B2169">
        <v>22743.5859375</v>
      </c>
    </row>
    <row r="2170" spans="1:2" x14ac:dyDescent="0.25">
      <c r="A2170">
        <v>3.0028734207153298</v>
      </c>
      <c r="B2170">
        <v>22754.27734375</v>
      </c>
    </row>
    <row r="2171" spans="1:2" x14ac:dyDescent="0.25">
      <c r="A2171">
        <v>3.01212430000305</v>
      </c>
      <c r="B2171">
        <v>22763.572265625</v>
      </c>
    </row>
    <row r="2172" spans="1:2" x14ac:dyDescent="0.25">
      <c r="A2172">
        <v>3.0214133262634202</v>
      </c>
      <c r="B2172">
        <v>22771.376953125</v>
      </c>
    </row>
    <row r="2173" spans="1:2" x14ac:dyDescent="0.25">
      <c r="A2173">
        <v>3.0307993888854901</v>
      </c>
      <c r="B2173">
        <v>22777.568359375</v>
      </c>
    </row>
    <row r="2174" spans="1:2" x14ac:dyDescent="0.25">
      <c r="A2174">
        <v>3.0401976108550999</v>
      </c>
      <c r="B2174">
        <v>22782.783203125</v>
      </c>
    </row>
    <row r="2175" spans="1:2" x14ac:dyDescent="0.25">
      <c r="A2175">
        <v>3.0496542453765798</v>
      </c>
      <c r="B2175">
        <v>22788.775390625</v>
      </c>
    </row>
    <row r="2176" spans="1:2" x14ac:dyDescent="0.25">
      <c r="A2176">
        <v>3.05924367904663</v>
      </c>
      <c r="B2176">
        <v>22793.625</v>
      </c>
    </row>
    <row r="2177" spans="1:2" x14ac:dyDescent="0.25">
      <c r="A2177">
        <v>3.0688571929931601</v>
      </c>
      <c r="B2177">
        <v>22797.357421875</v>
      </c>
    </row>
    <row r="2178" spans="1:2" x14ac:dyDescent="0.25">
      <c r="A2178">
        <v>3.078547000885</v>
      </c>
      <c r="B2178">
        <v>22801.90234375</v>
      </c>
    </row>
    <row r="2179" spans="1:2" x14ac:dyDescent="0.25">
      <c r="A2179">
        <v>3.0882453918457</v>
      </c>
      <c r="B2179">
        <v>22804.48828125</v>
      </c>
    </row>
    <row r="2180" spans="1:2" x14ac:dyDescent="0.25">
      <c r="A2180">
        <v>3.0979371070861799</v>
      </c>
      <c r="B2180">
        <v>22807.76953125</v>
      </c>
    </row>
    <row r="2181" spans="1:2" x14ac:dyDescent="0.25">
      <c r="A2181">
        <v>3.10769486427307</v>
      </c>
      <c r="B2181">
        <v>22810.158203125</v>
      </c>
    </row>
    <row r="2182" spans="1:2" x14ac:dyDescent="0.25">
      <c r="A2182">
        <v>3.1174354553222599</v>
      </c>
      <c r="B2182">
        <v>22813.72265625</v>
      </c>
    </row>
    <row r="2183" spans="1:2" x14ac:dyDescent="0.25">
      <c r="A2183">
        <v>3.1272282600402801</v>
      </c>
      <c r="B2183">
        <v>22817.23828125</v>
      </c>
    </row>
    <row r="2184" spans="1:2" x14ac:dyDescent="0.25">
      <c r="A2184">
        <v>3.13702344894409</v>
      </c>
      <c r="B2184">
        <v>22820.939453125</v>
      </c>
    </row>
    <row r="2185" spans="1:2" x14ac:dyDescent="0.25">
      <c r="A2185">
        <v>3.1468698978424001</v>
      </c>
      <c r="B2185">
        <v>22824.763671875</v>
      </c>
    </row>
    <row r="2186" spans="1:2" x14ac:dyDescent="0.25">
      <c r="A2186">
        <v>3.1567177772521902</v>
      </c>
      <c r="B2186">
        <v>22828.28125</v>
      </c>
    </row>
    <row r="2187" spans="1:2" x14ac:dyDescent="0.25">
      <c r="A2187">
        <v>3.1665453910827601</v>
      </c>
      <c r="B2187">
        <v>22830.798828125</v>
      </c>
    </row>
    <row r="2188" spans="1:2" x14ac:dyDescent="0.25">
      <c r="A2188">
        <v>3.1763327121734601</v>
      </c>
      <c r="B2188">
        <v>22834.037109375</v>
      </c>
    </row>
    <row r="2189" spans="1:2" x14ac:dyDescent="0.25">
      <c r="A2189">
        <v>3.18613505363464</v>
      </c>
      <c r="B2189">
        <v>22838.1015625</v>
      </c>
    </row>
    <row r="2190" spans="1:2" x14ac:dyDescent="0.25">
      <c r="A2190">
        <v>3.1958992481231601</v>
      </c>
      <c r="B2190">
        <v>22841.943359375</v>
      </c>
    </row>
    <row r="2191" spans="1:2" x14ac:dyDescent="0.25">
      <c r="A2191">
        <v>3.2057259082794101</v>
      </c>
      <c r="B2191">
        <v>22846.580078125</v>
      </c>
    </row>
    <row r="2192" spans="1:2" x14ac:dyDescent="0.25">
      <c r="A2192">
        <v>3.2156074047088601</v>
      </c>
      <c r="B2192">
        <v>22851.306640625</v>
      </c>
    </row>
    <row r="2193" spans="1:2" x14ac:dyDescent="0.25">
      <c r="A2193">
        <v>3.22549223899841</v>
      </c>
      <c r="B2193">
        <v>22855.572265625</v>
      </c>
    </row>
    <row r="2194" spans="1:2" x14ac:dyDescent="0.25">
      <c r="A2194">
        <v>3.23536849021911</v>
      </c>
      <c r="B2194">
        <v>22859.546875</v>
      </c>
    </row>
    <row r="2195" spans="1:2" x14ac:dyDescent="0.25">
      <c r="A2195">
        <v>3.2451529502868599</v>
      </c>
      <c r="B2195">
        <v>22863.625</v>
      </c>
    </row>
    <row r="2196" spans="1:2" x14ac:dyDescent="0.25">
      <c r="A2196">
        <v>3.25493192672729</v>
      </c>
      <c r="B2196">
        <v>22867.900390625</v>
      </c>
    </row>
    <row r="2197" spans="1:2" x14ac:dyDescent="0.25">
      <c r="A2197">
        <v>3.2647812366485498</v>
      </c>
      <c r="B2197">
        <v>22872.984375</v>
      </c>
    </row>
    <row r="2198" spans="1:2" x14ac:dyDescent="0.25">
      <c r="A2198">
        <v>3.2746443748474099</v>
      </c>
      <c r="B2198">
        <v>22876.640625</v>
      </c>
    </row>
    <row r="2199" spans="1:2" x14ac:dyDescent="0.25">
      <c r="A2199">
        <v>3.2801027297973602</v>
      </c>
      <c r="B2199">
        <v>22854.2265625</v>
      </c>
    </row>
    <row r="2200" spans="1:2" x14ac:dyDescent="0.25">
      <c r="A2200">
        <v>3.2841422557830802</v>
      </c>
      <c r="B2200">
        <v>22707.052734375</v>
      </c>
    </row>
    <row r="2201" spans="1:2" x14ac:dyDescent="0.25">
      <c r="A2201">
        <v>3.2838449478149401</v>
      </c>
      <c r="B2201">
        <v>22482.12109375</v>
      </c>
    </row>
    <row r="2202" spans="1:2" x14ac:dyDescent="0.25">
      <c r="A2202">
        <v>3.28202104568481</v>
      </c>
      <c r="B2202">
        <v>22292.095703125</v>
      </c>
    </row>
    <row r="2203" spans="1:2" x14ac:dyDescent="0.25">
      <c r="A2203">
        <v>3.2811045646667401</v>
      </c>
      <c r="B2203">
        <v>22163.953125</v>
      </c>
    </row>
    <row r="2204" spans="1:2" x14ac:dyDescent="0.25">
      <c r="A2204">
        <v>3.27955842018127</v>
      </c>
      <c r="B2204">
        <v>22025.271484375</v>
      </c>
    </row>
    <row r="2205" spans="1:2" x14ac:dyDescent="0.25">
      <c r="A2205">
        <v>3.2779049873352002</v>
      </c>
      <c r="B2205">
        <v>21886.892578125</v>
      </c>
    </row>
    <row r="2206" spans="1:2" x14ac:dyDescent="0.25">
      <c r="A2206">
        <v>3.2761275768279998</v>
      </c>
      <c r="B2206">
        <v>21747.978515625</v>
      </c>
    </row>
    <row r="2207" spans="1:2" x14ac:dyDescent="0.25">
      <c r="A2207">
        <v>3.2744839191436701</v>
      </c>
      <c r="B2207">
        <v>21610.013671875</v>
      </c>
    </row>
    <row r="2208" spans="1:2" x14ac:dyDescent="0.25">
      <c r="A2208">
        <v>3.2727904319763099</v>
      </c>
      <c r="B2208">
        <v>21471.1171875</v>
      </c>
    </row>
    <row r="2209" spans="1:2" x14ac:dyDescent="0.25">
      <c r="A2209">
        <v>3.2710862159728999</v>
      </c>
      <c r="B2209">
        <v>21333.310546875</v>
      </c>
    </row>
    <row r="2210" spans="1:2" x14ac:dyDescent="0.25">
      <c r="A2210">
        <v>3.2694392204284601</v>
      </c>
      <c r="B2210">
        <v>21196.88671875</v>
      </c>
    </row>
    <row r="2211" spans="1:2" x14ac:dyDescent="0.25">
      <c r="A2211">
        <v>3.2677705287933301</v>
      </c>
      <c r="B2211">
        <v>21060.2734375</v>
      </c>
    </row>
    <row r="2212" spans="1:2" x14ac:dyDescent="0.25">
      <c r="A2212">
        <v>3.2660982608795099</v>
      </c>
      <c r="B2212">
        <v>20925.646484375</v>
      </c>
    </row>
    <row r="2213" spans="1:2" x14ac:dyDescent="0.25">
      <c r="A2213">
        <v>3.2644288539886399</v>
      </c>
      <c r="B2213">
        <v>20790.279296875</v>
      </c>
    </row>
    <row r="2214" spans="1:2" x14ac:dyDescent="0.25">
      <c r="A2214">
        <v>3.2627458572387602</v>
      </c>
      <c r="B2214">
        <v>20654.783203125</v>
      </c>
    </row>
    <row r="2215" spans="1:2" x14ac:dyDescent="0.25">
      <c r="A2215">
        <v>3.2610580921172998</v>
      </c>
      <c r="B2215">
        <v>20520.46484375</v>
      </c>
    </row>
    <row r="2216" spans="1:2" x14ac:dyDescent="0.25">
      <c r="A2216">
        <v>3.25930595397949</v>
      </c>
      <c r="B2216">
        <v>20386.51953125</v>
      </c>
    </row>
    <row r="2217" spans="1:2" x14ac:dyDescent="0.25">
      <c r="A2217">
        <v>3.25766897201538</v>
      </c>
      <c r="B2217">
        <v>20255.279296875</v>
      </c>
    </row>
    <row r="2218" spans="1:2" x14ac:dyDescent="0.25">
      <c r="A2218">
        <v>3.2559285163879301</v>
      </c>
      <c r="B2218">
        <v>20123.861328125</v>
      </c>
    </row>
    <row r="2219" spans="1:2" x14ac:dyDescent="0.25">
      <c r="A2219">
        <v>3.2542223930358798</v>
      </c>
      <c r="B2219">
        <v>19992.64453125</v>
      </c>
    </row>
    <row r="2220" spans="1:2" x14ac:dyDescent="0.25">
      <c r="A2220">
        <v>3.2525353431701598</v>
      </c>
      <c r="B2220">
        <v>19863.43359375</v>
      </c>
    </row>
    <row r="2221" spans="1:2" x14ac:dyDescent="0.25">
      <c r="A2221">
        <v>3.2508633136749201</v>
      </c>
      <c r="B2221">
        <v>19733.03125</v>
      </c>
    </row>
    <row r="2222" spans="1:2" x14ac:dyDescent="0.25">
      <c r="A2222">
        <v>3.2491219043731601</v>
      </c>
      <c r="B2222">
        <v>19604.421875</v>
      </c>
    </row>
    <row r="2223" spans="1:2" x14ac:dyDescent="0.25">
      <c r="A2223">
        <v>3.2474098205566402</v>
      </c>
      <c r="B2223">
        <v>19475.421875</v>
      </c>
    </row>
    <row r="2224" spans="1:2" x14ac:dyDescent="0.25">
      <c r="A2224">
        <v>3.2457616329193102</v>
      </c>
      <c r="B2224">
        <v>19346.390625</v>
      </c>
    </row>
    <row r="2225" spans="1:2" x14ac:dyDescent="0.25">
      <c r="A2225">
        <v>3.24402451515197</v>
      </c>
      <c r="B2225">
        <v>19218.626953125</v>
      </c>
    </row>
    <row r="2226" spans="1:2" x14ac:dyDescent="0.25">
      <c r="A2226">
        <v>3.2422668933868399</v>
      </c>
      <c r="B2226">
        <v>19090.525390625</v>
      </c>
    </row>
    <row r="2227" spans="1:2" x14ac:dyDescent="0.25">
      <c r="A2227">
        <v>3.2405979633331201</v>
      </c>
      <c r="B2227">
        <v>18962.73828125</v>
      </c>
    </row>
    <row r="2228" spans="1:2" x14ac:dyDescent="0.25">
      <c r="A2228">
        <v>3.2388620376586901</v>
      </c>
      <c r="B2228">
        <v>18836.544921875</v>
      </c>
    </row>
    <row r="2229" spans="1:2" x14ac:dyDescent="0.25">
      <c r="A2229">
        <v>3.23720026016235</v>
      </c>
      <c r="B2229">
        <v>18710.474609375</v>
      </c>
    </row>
    <row r="2230" spans="1:2" x14ac:dyDescent="0.25">
      <c r="A2230">
        <v>3.2355053424835201</v>
      </c>
      <c r="B2230">
        <v>18585.392578125</v>
      </c>
    </row>
    <row r="2231" spans="1:2" x14ac:dyDescent="0.25">
      <c r="A2231">
        <v>3.2338457107543901</v>
      </c>
      <c r="B2231">
        <v>18459.033203125</v>
      </c>
    </row>
    <row r="2232" spans="1:2" x14ac:dyDescent="0.25">
      <c r="A2232">
        <v>3.2321238517761199</v>
      </c>
      <c r="B2232">
        <v>18334.0703125</v>
      </c>
    </row>
    <row r="2233" spans="1:2" x14ac:dyDescent="0.25">
      <c r="A2233">
        <v>3.2304267883300701</v>
      </c>
      <c r="B2233">
        <v>18209.251953125</v>
      </c>
    </row>
    <row r="2234" spans="1:2" x14ac:dyDescent="0.25">
      <c r="A2234">
        <v>3.2287094593047998</v>
      </c>
      <c r="B2234">
        <v>18084.880859375</v>
      </c>
    </row>
    <row r="2235" spans="1:2" x14ac:dyDescent="0.25">
      <c r="A2235">
        <v>3.2270307540893501</v>
      </c>
      <c r="B2235">
        <v>17961.404296875</v>
      </c>
    </row>
    <row r="2236" spans="1:2" x14ac:dyDescent="0.25">
      <c r="A2236">
        <v>3.2253444194793701</v>
      </c>
      <c r="B2236">
        <v>17836.271484375</v>
      </c>
    </row>
    <row r="2237" spans="1:2" x14ac:dyDescent="0.25">
      <c r="A2237">
        <v>3.2236177921295099</v>
      </c>
      <c r="B2237">
        <v>17712.787109375</v>
      </c>
    </row>
    <row r="2238" spans="1:2" x14ac:dyDescent="0.25">
      <c r="A2238">
        <v>3.2219476699829102</v>
      </c>
      <c r="B2238">
        <v>17589.646484375</v>
      </c>
    </row>
    <row r="2239" spans="1:2" x14ac:dyDescent="0.25">
      <c r="A2239">
        <v>3.2202188968658398</v>
      </c>
      <c r="B2239">
        <v>17464.96875</v>
      </c>
    </row>
    <row r="2240" spans="1:2" x14ac:dyDescent="0.25">
      <c r="A2240">
        <v>3.2185490131378098</v>
      </c>
      <c r="B2240">
        <v>17341.625</v>
      </c>
    </row>
    <row r="2241" spans="1:2" x14ac:dyDescent="0.25">
      <c r="A2241">
        <v>3.2168431282043399</v>
      </c>
      <c r="B2241">
        <v>17217.89453125</v>
      </c>
    </row>
    <row r="2242" spans="1:2" x14ac:dyDescent="0.25">
      <c r="A2242">
        <v>3.2151358127593901</v>
      </c>
      <c r="B2242">
        <v>17095.439453125</v>
      </c>
    </row>
    <row r="2243" spans="1:2" x14ac:dyDescent="0.25">
      <c r="A2243">
        <v>3.2134511470794598</v>
      </c>
      <c r="B2243">
        <v>16972.033203125</v>
      </c>
    </row>
    <row r="2244" spans="1:2" x14ac:dyDescent="0.25">
      <c r="A2244">
        <v>3.2117428779602002</v>
      </c>
      <c r="B2244">
        <v>16849.37890625</v>
      </c>
    </row>
    <row r="2245" spans="1:2" x14ac:dyDescent="0.25">
      <c r="A2245">
        <v>3.2100985050201398</v>
      </c>
      <c r="B2245">
        <v>16728.244140625</v>
      </c>
    </row>
    <row r="2246" spans="1:2" x14ac:dyDescent="0.25">
      <c r="A2246">
        <v>3.20839142799377</v>
      </c>
      <c r="B2246">
        <v>16605.7734375</v>
      </c>
    </row>
    <row r="2247" spans="1:2" x14ac:dyDescent="0.25">
      <c r="A2247">
        <v>3.2067086696624698</v>
      </c>
      <c r="B2247">
        <v>16484.10546875</v>
      </c>
    </row>
    <row r="2248" spans="1:2" x14ac:dyDescent="0.25">
      <c r="A2248">
        <v>3.2050299644470202</v>
      </c>
      <c r="B2248">
        <v>16362.40234375</v>
      </c>
    </row>
    <row r="2249" spans="1:2" x14ac:dyDescent="0.25">
      <c r="A2249">
        <v>3.2033119201660099</v>
      </c>
      <c r="B2249">
        <v>16241.3017578125</v>
      </c>
    </row>
    <row r="2250" spans="1:2" x14ac:dyDescent="0.25">
      <c r="A2250">
        <v>3.20163774490356</v>
      </c>
      <c r="B2250">
        <v>16121.3701171875</v>
      </c>
    </row>
    <row r="2251" spans="1:2" x14ac:dyDescent="0.25">
      <c r="A2251">
        <v>3.19997906684875</v>
      </c>
      <c r="B2251">
        <v>16000.4755859375</v>
      </c>
    </row>
    <row r="2252" spans="1:2" x14ac:dyDescent="0.25">
      <c r="A2252">
        <v>3.1983001232147199</v>
      </c>
      <c r="B2252">
        <v>15879.7294921875</v>
      </c>
    </row>
    <row r="2253" spans="1:2" x14ac:dyDescent="0.25">
      <c r="A2253">
        <v>3.1966035366058301</v>
      </c>
      <c r="B2253">
        <v>15759.1337890625</v>
      </c>
    </row>
    <row r="2254" spans="1:2" x14ac:dyDescent="0.25">
      <c r="A2254">
        <v>3.1949398517608598</v>
      </c>
      <c r="B2254">
        <v>15637.6611328125</v>
      </c>
    </row>
    <row r="2255" spans="1:2" x14ac:dyDescent="0.25">
      <c r="A2255">
        <v>3.1932380199432302</v>
      </c>
      <c r="B2255">
        <v>15518.779296875</v>
      </c>
    </row>
    <row r="2256" spans="1:2" x14ac:dyDescent="0.25">
      <c r="A2256">
        <v>3.1915688514709402</v>
      </c>
      <c r="B2256">
        <v>15397.59765625</v>
      </c>
    </row>
    <row r="2257" spans="1:2" x14ac:dyDescent="0.25">
      <c r="A2257">
        <v>3.1898708343505802</v>
      </c>
      <c r="B2257">
        <v>15278.408203125</v>
      </c>
    </row>
    <row r="2258" spans="1:2" x14ac:dyDescent="0.25">
      <c r="A2258">
        <v>3.1882326602935702</v>
      </c>
      <c r="B2258">
        <v>15158.41796875</v>
      </c>
    </row>
    <row r="2259" spans="1:2" x14ac:dyDescent="0.25">
      <c r="A2259">
        <v>3.1865434646606401</v>
      </c>
      <c r="B2259">
        <v>15038.3291015625</v>
      </c>
    </row>
    <row r="2260" spans="1:2" x14ac:dyDescent="0.25">
      <c r="A2260">
        <v>3.1848862171172998</v>
      </c>
      <c r="B2260">
        <v>14919.9013671875</v>
      </c>
    </row>
    <row r="2261" spans="1:2" x14ac:dyDescent="0.25">
      <c r="A2261">
        <v>3.18320512771606</v>
      </c>
      <c r="B2261">
        <v>14800.021484375</v>
      </c>
    </row>
    <row r="2262" spans="1:2" x14ac:dyDescent="0.25">
      <c r="A2262">
        <v>3.18148636817932</v>
      </c>
      <c r="B2262">
        <v>14681.3212890625</v>
      </c>
    </row>
    <row r="2263" spans="1:2" x14ac:dyDescent="0.25">
      <c r="A2263">
        <v>3.17983746528625</v>
      </c>
      <c r="B2263">
        <v>14562.48828125</v>
      </c>
    </row>
    <row r="2264" spans="1:2" x14ac:dyDescent="0.25">
      <c r="A2264">
        <v>3.1781513690948402</v>
      </c>
      <c r="B2264">
        <v>14443.505859375</v>
      </c>
    </row>
    <row r="2265" spans="1:2" x14ac:dyDescent="0.25">
      <c r="A2265">
        <v>3.1764853000640798</v>
      </c>
      <c r="B2265">
        <v>14325.8544921875</v>
      </c>
    </row>
    <row r="2266" spans="1:2" x14ac:dyDescent="0.25">
      <c r="A2266">
        <v>3.1748175621032702</v>
      </c>
      <c r="B2266">
        <v>14206.8115234375</v>
      </c>
    </row>
    <row r="2267" spans="1:2" x14ac:dyDescent="0.25">
      <c r="A2267">
        <v>3.1731421947479199</v>
      </c>
      <c r="B2267">
        <v>14088.0625</v>
      </c>
    </row>
    <row r="2268" spans="1:2" x14ac:dyDescent="0.25">
      <c r="A2268">
        <v>3.1714627742767298</v>
      </c>
      <c r="B2268">
        <v>13971.1396484375</v>
      </c>
    </row>
    <row r="2269" spans="1:2" x14ac:dyDescent="0.25">
      <c r="A2269">
        <v>3.1697745323181099</v>
      </c>
      <c r="B2269">
        <v>13852.8037109375</v>
      </c>
    </row>
    <row r="2270" spans="1:2" x14ac:dyDescent="0.25">
      <c r="A2270">
        <v>3.16814064979553</v>
      </c>
      <c r="B2270">
        <v>13736.45703125</v>
      </c>
    </row>
    <row r="2271" spans="1:2" x14ac:dyDescent="0.25">
      <c r="A2271">
        <v>3.1664137840270898</v>
      </c>
      <c r="B2271">
        <v>13618.36328125</v>
      </c>
    </row>
    <row r="2272" spans="1:2" x14ac:dyDescent="0.25">
      <c r="A2272">
        <v>3.1647515296936</v>
      </c>
      <c r="B2272">
        <v>13502.09765625</v>
      </c>
    </row>
    <row r="2273" spans="1:2" x14ac:dyDescent="0.25">
      <c r="A2273">
        <v>3.1630783081054599</v>
      </c>
      <c r="B2273">
        <v>13385.7265625</v>
      </c>
    </row>
    <row r="2274" spans="1:2" x14ac:dyDescent="0.25">
      <c r="A2274">
        <v>3.1613883972167902</v>
      </c>
      <c r="B2274">
        <v>13267.6279296875</v>
      </c>
    </row>
    <row r="2275" spans="1:2" x14ac:dyDescent="0.25">
      <c r="A2275">
        <v>3.1597352027893</v>
      </c>
      <c r="B2275">
        <v>13151.779296875</v>
      </c>
    </row>
    <row r="2276" spans="1:2" x14ac:dyDescent="0.25">
      <c r="A2276">
        <v>3.1580178737640301</v>
      </c>
      <c r="B2276">
        <v>13034.9306640625</v>
      </c>
    </row>
    <row r="2277" spans="1:2" x14ac:dyDescent="0.25">
      <c r="A2277">
        <v>3.1563577651977499</v>
      </c>
      <c r="B2277">
        <v>12918.060546875</v>
      </c>
    </row>
    <row r="2278" spans="1:2" x14ac:dyDescent="0.25">
      <c r="A2278">
        <v>3.1546502113342201</v>
      </c>
      <c r="B2278">
        <v>12802.5849609375</v>
      </c>
    </row>
    <row r="2279" spans="1:2" x14ac:dyDescent="0.25">
      <c r="A2279">
        <v>3.1529803276061998</v>
      </c>
      <c r="B2279">
        <v>12685.900390625</v>
      </c>
    </row>
    <row r="2280" spans="1:2" x14ac:dyDescent="0.25">
      <c r="A2280">
        <v>3.1512892246246298</v>
      </c>
      <c r="B2280">
        <v>12570.1611328125</v>
      </c>
    </row>
    <row r="2281" spans="1:2" x14ac:dyDescent="0.25">
      <c r="A2281">
        <v>3.14961338043212</v>
      </c>
      <c r="B2281">
        <v>12453.509765625</v>
      </c>
    </row>
    <row r="2282" spans="1:2" x14ac:dyDescent="0.25">
      <c r="A2282">
        <v>3.1479067802429102</v>
      </c>
      <c r="B2282">
        <v>12339.083984375</v>
      </c>
    </row>
    <row r="2283" spans="1:2" x14ac:dyDescent="0.25">
      <c r="A2283">
        <v>3.1462514400482098</v>
      </c>
      <c r="B2283">
        <v>12224.775390625</v>
      </c>
    </row>
    <row r="2284" spans="1:2" x14ac:dyDescent="0.25">
      <c r="A2284">
        <v>3.1445777416229199</v>
      </c>
      <c r="B2284">
        <v>12109.0361328125</v>
      </c>
    </row>
    <row r="2285" spans="1:2" x14ac:dyDescent="0.25">
      <c r="A2285">
        <v>3.1428706645965501</v>
      </c>
      <c r="B2285">
        <v>11994.8837890625</v>
      </c>
    </row>
    <row r="2286" spans="1:2" x14ac:dyDescent="0.25">
      <c r="A2286">
        <v>3.1412081718444802</v>
      </c>
      <c r="B2286">
        <v>11880.2470703125</v>
      </c>
    </row>
    <row r="2287" spans="1:2" x14ac:dyDescent="0.25">
      <c r="A2287">
        <v>3.1394762992858798</v>
      </c>
      <c r="B2287">
        <v>11766.0537109375</v>
      </c>
    </row>
    <row r="2288" spans="1:2" x14ac:dyDescent="0.25">
      <c r="A2288">
        <v>3.1378188133239702</v>
      </c>
      <c r="B2288">
        <v>11652.4404296875</v>
      </c>
    </row>
    <row r="2289" spans="1:2" x14ac:dyDescent="0.25">
      <c r="A2289">
        <v>3.1361067295074401</v>
      </c>
      <c r="B2289">
        <v>11537.671875</v>
      </c>
    </row>
    <row r="2290" spans="1:2" x14ac:dyDescent="0.25">
      <c r="A2290">
        <v>3.1344306468963601</v>
      </c>
      <c r="B2290">
        <v>11423.9130859375</v>
      </c>
    </row>
    <row r="2291" spans="1:2" x14ac:dyDescent="0.25">
      <c r="A2291">
        <v>3.1327550411224299</v>
      </c>
      <c r="B2291">
        <v>11309.068359375</v>
      </c>
    </row>
    <row r="2292" spans="1:2" x14ac:dyDescent="0.25">
      <c r="A2292">
        <v>3.1310448646545401</v>
      </c>
      <c r="B2292">
        <v>11195.642578125</v>
      </c>
    </row>
    <row r="2293" spans="1:2" x14ac:dyDescent="0.25">
      <c r="A2293">
        <v>3.1293427944183301</v>
      </c>
      <c r="B2293">
        <v>11083.1533203125</v>
      </c>
    </row>
    <row r="2294" spans="1:2" x14ac:dyDescent="0.25">
      <c r="A2294">
        <v>3.1276268959045401</v>
      </c>
      <c r="B2294">
        <v>10967.291015625</v>
      </c>
    </row>
    <row r="2295" spans="1:2" x14ac:dyDescent="0.25">
      <c r="A2295">
        <v>3.12596487998962</v>
      </c>
      <c r="B2295">
        <v>10854.68359375</v>
      </c>
    </row>
    <row r="2296" spans="1:2" x14ac:dyDescent="0.25">
      <c r="A2296">
        <v>3.1242306232452299</v>
      </c>
      <c r="B2296">
        <v>10740.9111328125</v>
      </c>
    </row>
    <row r="2297" spans="1:2" x14ac:dyDescent="0.25">
      <c r="A2297">
        <v>3.1225316524505602</v>
      </c>
      <c r="B2297">
        <v>10628.1689453125</v>
      </c>
    </row>
    <row r="2298" spans="1:2" x14ac:dyDescent="0.25">
      <c r="A2298">
        <v>3.12086629867553</v>
      </c>
      <c r="B2298">
        <v>10517.0048828125</v>
      </c>
    </row>
    <row r="2299" spans="1:2" x14ac:dyDescent="0.25">
      <c r="A2299">
        <v>3.1191599369049001</v>
      </c>
      <c r="B2299">
        <v>10404.15625</v>
      </c>
    </row>
    <row r="2300" spans="1:2" x14ac:dyDescent="0.25">
      <c r="A2300">
        <v>3.1174836158752401</v>
      </c>
      <c r="B2300">
        <v>10293.5927734375</v>
      </c>
    </row>
    <row r="2301" spans="1:2" x14ac:dyDescent="0.25">
      <c r="A2301">
        <v>3.1157441139221098</v>
      </c>
      <c r="B2301">
        <v>10181.763671875</v>
      </c>
    </row>
    <row r="2302" spans="1:2" x14ac:dyDescent="0.25">
      <c r="A2302">
        <v>3.1140580177307098</v>
      </c>
      <c r="B2302">
        <v>10070.4287109375</v>
      </c>
    </row>
    <row r="2303" spans="1:2" x14ac:dyDescent="0.25">
      <c r="A2303">
        <v>3.1123526096343901</v>
      </c>
      <c r="B2303">
        <v>9961.1494140625</v>
      </c>
    </row>
    <row r="2304" spans="1:2" x14ac:dyDescent="0.25">
      <c r="A2304">
        <v>3.1106648445129301</v>
      </c>
      <c r="B2304">
        <v>9849.2626953125</v>
      </c>
    </row>
    <row r="2305" spans="1:2" x14ac:dyDescent="0.25">
      <c r="A2305">
        <v>3.1089422702789302</v>
      </c>
      <c r="B2305">
        <v>9738.7431640625</v>
      </c>
    </row>
    <row r="2306" spans="1:2" x14ac:dyDescent="0.25">
      <c r="A2306">
        <v>3.1072247028350799</v>
      </c>
      <c r="B2306">
        <v>9628.0595703125</v>
      </c>
    </row>
    <row r="2307" spans="1:2" x14ac:dyDescent="0.25">
      <c r="A2307">
        <v>3.1055088043212802</v>
      </c>
      <c r="B2307">
        <v>9517.15234375</v>
      </c>
    </row>
    <row r="2308" spans="1:2" x14ac:dyDescent="0.25">
      <c r="A2308">
        <v>3.1037955284118599</v>
      </c>
      <c r="B2308">
        <v>9407.91015625</v>
      </c>
    </row>
    <row r="2309" spans="1:2" x14ac:dyDescent="0.25">
      <c r="A2309">
        <v>3.1020846366882302</v>
      </c>
      <c r="B2309">
        <v>9297.7177734375</v>
      </c>
    </row>
    <row r="2310" spans="1:2" x14ac:dyDescent="0.25">
      <c r="A2310">
        <v>3.1003303527832</v>
      </c>
      <c r="B2310">
        <v>9188.6181640625</v>
      </c>
    </row>
    <row r="2311" spans="1:2" x14ac:dyDescent="0.25">
      <c r="A2311">
        <v>3.0986125469207701</v>
      </c>
      <c r="B2311">
        <v>9079.068359375</v>
      </c>
    </row>
    <row r="2312" spans="1:2" x14ac:dyDescent="0.25">
      <c r="A2312">
        <v>3.0969123840332</v>
      </c>
      <c r="B2312">
        <v>8969.36328125</v>
      </c>
    </row>
    <row r="2313" spans="1:2" x14ac:dyDescent="0.25">
      <c r="A2313">
        <v>3.0951876640319802</v>
      </c>
      <c r="B2313">
        <v>8861.451171875</v>
      </c>
    </row>
    <row r="2314" spans="1:2" x14ac:dyDescent="0.25">
      <c r="A2314">
        <v>3.0934698581695499</v>
      </c>
      <c r="B2314">
        <v>8752.2138671875</v>
      </c>
    </row>
    <row r="2315" spans="1:2" x14ac:dyDescent="0.25">
      <c r="A2315">
        <v>3.0917558670043901</v>
      </c>
      <c r="B2315">
        <v>8645.298828125</v>
      </c>
    </row>
    <row r="2316" spans="1:2" x14ac:dyDescent="0.25">
      <c r="A2316">
        <v>3.0900800228118799</v>
      </c>
      <c r="B2316">
        <v>8538.138671875</v>
      </c>
    </row>
    <row r="2317" spans="1:2" x14ac:dyDescent="0.25">
      <c r="A2317">
        <v>3.0883266925811701</v>
      </c>
      <c r="B2317">
        <v>8431.169921875</v>
      </c>
    </row>
    <row r="2318" spans="1:2" x14ac:dyDescent="0.25">
      <c r="A2318">
        <v>3.08663725852966</v>
      </c>
      <c r="B2318">
        <v>8324.88671875</v>
      </c>
    </row>
    <row r="2319" spans="1:2" x14ac:dyDescent="0.25">
      <c r="A2319">
        <v>3.0848972797393701</v>
      </c>
      <c r="B2319">
        <v>8217.8359375</v>
      </c>
    </row>
    <row r="2320" spans="1:2" x14ac:dyDescent="0.25">
      <c r="A2320">
        <v>3.08316802978515</v>
      </c>
      <c r="B2320">
        <v>8111.88037109375</v>
      </c>
    </row>
    <row r="2321" spans="1:2" x14ac:dyDescent="0.25">
      <c r="A2321">
        <v>3.0814559459686199</v>
      </c>
      <c r="B2321">
        <v>8006.42626953125</v>
      </c>
    </row>
    <row r="2322" spans="1:2" x14ac:dyDescent="0.25">
      <c r="A2322">
        <v>3.0797271728515598</v>
      </c>
      <c r="B2322">
        <v>7899.544921875</v>
      </c>
    </row>
    <row r="2323" spans="1:2" x14ac:dyDescent="0.25">
      <c r="A2323">
        <v>3.0780284404754599</v>
      </c>
      <c r="B2323">
        <v>7793.89990234375</v>
      </c>
    </row>
    <row r="2324" spans="1:2" x14ac:dyDescent="0.25">
      <c r="A2324">
        <v>3.0762662887573198</v>
      </c>
      <c r="B2324">
        <v>7687.21533203125</v>
      </c>
    </row>
    <row r="2325" spans="1:2" x14ac:dyDescent="0.25">
      <c r="A2325">
        <v>3.0745573043823198</v>
      </c>
      <c r="B2325">
        <v>7581.94921875</v>
      </c>
    </row>
    <row r="2326" spans="1:2" x14ac:dyDescent="0.25">
      <c r="A2326">
        <v>3.07282161712646</v>
      </c>
      <c r="B2326">
        <v>7477.16357421875</v>
      </c>
    </row>
    <row r="2327" spans="1:2" x14ac:dyDescent="0.25">
      <c r="A2327">
        <v>3.07106256484985</v>
      </c>
      <c r="B2327">
        <v>7371.912109375</v>
      </c>
    </row>
    <row r="2328" spans="1:2" x14ac:dyDescent="0.25">
      <c r="A2328">
        <v>3.06935310363769</v>
      </c>
      <c r="B2328">
        <v>7267.88232421875</v>
      </c>
    </row>
    <row r="2329" spans="1:2" x14ac:dyDescent="0.25">
      <c r="A2329">
        <v>3.0675926208496</v>
      </c>
      <c r="B2329">
        <v>7163.201171875</v>
      </c>
    </row>
    <row r="2330" spans="1:2" x14ac:dyDescent="0.25">
      <c r="A2330">
        <v>3.0658793449401802</v>
      </c>
      <c r="B2330">
        <v>7059.521484375</v>
      </c>
    </row>
    <row r="2331" spans="1:2" x14ac:dyDescent="0.25">
      <c r="A2331">
        <v>3.06412625312805</v>
      </c>
      <c r="B2331">
        <v>6956.29931640625</v>
      </c>
    </row>
    <row r="2332" spans="1:2" x14ac:dyDescent="0.25">
      <c r="A2332">
        <v>3.0623688697814901</v>
      </c>
      <c r="B2332">
        <v>6852.61669921875</v>
      </c>
    </row>
    <row r="2333" spans="1:2" x14ac:dyDescent="0.25">
      <c r="A2333">
        <v>3.0606334209442099</v>
      </c>
      <c r="B2333">
        <v>6749.76904296875</v>
      </c>
    </row>
    <row r="2334" spans="1:2" x14ac:dyDescent="0.25">
      <c r="A2334">
        <v>3.0588791370391801</v>
      </c>
      <c r="B2334">
        <v>6646.21533203125</v>
      </c>
    </row>
    <row r="2335" spans="1:2" x14ac:dyDescent="0.25">
      <c r="A2335">
        <v>3.0571372509002601</v>
      </c>
      <c r="B2335">
        <v>6544.09716796875</v>
      </c>
    </row>
    <row r="2336" spans="1:2" x14ac:dyDescent="0.25">
      <c r="A2336">
        <v>3.0553598403930602</v>
      </c>
      <c r="B2336">
        <v>6443.1220703125</v>
      </c>
    </row>
    <row r="2337" spans="1:2" x14ac:dyDescent="0.25">
      <c r="A2337">
        <v>3.05364513397216</v>
      </c>
      <c r="B2337">
        <v>6340.87548828125</v>
      </c>
    </row>
    <row r="2338" spans="1:2" x14ac:dyDescent="0.25">
      <c r="A2338">
        <v>3.0518910884857098</v>
      </c>
      <c r="B2338">
        <v>6240.162109375</v>
      </c>
    </row>
    <row r="2339" spans="1:2" x14ac:dyDescent="0.25">
      <c r="A2339">
        <v>3.0500795841217001</v>
      </c>
      <c r="B2339">
        <v>6137.9189453125</v>
      </c>
    </row>
    <row r="2340" spans="1:2" x14ac:dyDescent="0.25">
      <c r="A2340">
        <v>3.0483701229095401</v>
      </c>
      <c r="B2340">
        <v>6037.0244140625</v>
      </c>
    </row>
    <row r="2341" spans="1:2" x14ac:dyDescent="0.25">
      <c r="A2341">
        <v>3.0466010570526101</v>
      </c>
      <c r="B2341">
        <v>5937.51171875</v>
      </c>
    </row>
    <row r="2342" spans="1:2" x14ac:dyDescent="0.25">
      <c r="A2342">
        <v>3.0448107719421298</v>
      </c>
      <c r="B2342">
        <v>5836.16748046875</v>
      </c>
    </row>
    <row r="2343" spans="1:2" x14ac:dyDescent="0.25">
      <c r="A2343">
        <v>3.04301452636718</v>
      </c>
      <c r="B2343">
        <v>5736.37060546875</v>
      </c>
    </row>
    <row r="2344" spans="1:2" x14ac:dyDescent="0.25">
      <c r="A2344">
        <v>3.0412211418151802</v>
      </c>
      <c r="B2344">
        <v>5635.58154296875</v>
      </c>
    </row>
    <row r="2345" spans="1:2" x14ac:dyDescent="0.25">
      <c r="A2345">
        <v>3.0394186973571702</v>
      </c>
      <c r="B2345">
        <v>5535.6279296875</v>
      </c>
    </row>
    <row r="2346" spans="1:2" x14ac:dyDescent="0.25">
      <c r="A2346">
        <v>3.03760766983032</v>
      </c>
      <c r="B2346">
        <v>5436.9736328125</v>
      </c>
    </row>
    <row r="2347" spans="1:2" x14ac:dyDescent="0.25">
      <c r="A2347">
        <v>3.0358481407165501</v>
      </c>
      <c r="B2347">
        <v>5337.86474609375</v>
      </c>
    </row>
    <row r="2348" spans="1:2" x14ac:dyDescent="0.25">
      <c r="A2348">
        <v>3.0340154170989901</v>
      </c>
      <c r="B2348">
        <v>5239.90478515625</v>
      </c>
    </row>
    <row r="2349" spans="1:2" x14ac:dyDescent="0.25">
      <c r="A2349">
        <v>3.0322139263153001</v>
      </c>
      <c r="B2349">
        <v>5140.896484375</v>
      </c>
    </row>
    <row r="2350" spans="1:2" x14ac:dyDescent="0.25">
      <c r="A2350">
        <v>3.0304219722747798</v>
      </c>
      <c r="B2350">
        <v>5043.68310546875</v>
      </c>
    </row>
    <row r="2351" spans="1:2" x14ac:dyDescent="0.25">
      <c r="A2351">
        <v>3.0286004543304399</v>
      </c>
      <c r="B2351">
        <v>4947.005859375</v>
      </c>
    </row>
    <row r="2352" spans="1:2" x14ac:dyDescent="0.25">
      <c r="A2352">
        <v>3.0267972946166899</v>
      </c>
      <c r="B2352">
        <v>4849.5458984375</v>
      </c>
    </row>
    <row r="2353" spans="1:2" x14ac:dyDescent="0.25">
      <c r="A2353">
        <v>3.02499079704284</v>
      </c>
      <c r="B2353">
        <v>4753.4951171875</v>
      </c>
    </row>
    <row r="2354" spans="1:2" x14ac:dyDescent="0.25">
      <c r="A2354">
        <v>3.0231540203094398</v>
      </c>
      <c r="B2354">
        <v>4656.5439453125</v>
      </c>
    </row>
    <row r="2355" spans="1:2" x14ac:dyDescent="0.25">
      <c r="A2355">
        <v>3.0213196277618399</v>
      </c>
      <c r="B2355">
        <v>4559.6826171875</v>
      </c>
    </row>
    <row r="2356" spans="1:2" x14ac:dyDescent="0.25">
      <c r="A2356">
        <v>3.01951575279235</v>
      </c>
      <c r="B2356">
        <v>4464.27099609375</v>
      </c>
    </row>
    <row r="2357" spans="1:2" x14ac:dyDescent="0.25">
      <c r="A2357">
        <v>3.0176808834075901</v>
      </c>
      <c r="B2357">
        <v>4368.5947265625</v>
      </c>
    </row>
    <row r="2358" spans="1:2" x14ac:dyDescent="0.25">
      <c r="A2358">
        <v>3.0158414840698198</v>
      </c>
      <c r="B2358">
        <v>4274.48291015625</v>
      </c>
    </row>
    <row r="2359" spans="1:2" x14ac:dyDescent="0.25">
      <c r="A2359">
        <v>3.0139858722686701</v>
      </c>
      <c r="B2359">
        <v>4179.63916015625</v>
      </c>
    </row>
    <row r="2360" spans="1:2" x14ac:dyDescent="0.25">
      <c r="A2360">
        <v>3.0121359825134202</v>
      </c>
      <c r="B2360">
        <v>4084.43725585937</v>
      </c>
    </row>
    <row r="2361" spans="1:2" x14ac:dyDescent="0.25">
      <c r="A2361">
        <v>3.0102686882018999</v>
      </c>
      <c r="B2361">
        <v>3990.38037109375</v>
      </c>
    </row>
    <row r="2362" spans="1:2" x14ac:dyDescent="0.25">
      <c r="A2362">
        <v>3.0084342956542902</v>
      </c>
      <c r="B2362">
        <v>3896.36206054687</v>
      </c>
    </row>
    <row r="2363" spans="1:2" x14ac:dyDescent="0.25">
      <c r="A2363">
        <v>3.0065617561340301</v>
      </c>
      <c r="B2363">
        <v>3802.33520507812</v>
      </c>
    </row>
    <row r="2364" spans="1:2" x14ac:dyDescent="0.25">
      <c r="A2364">
        <v>3.0046944618225</v>
      </c>
      <c r="B2364">
        <v>3708.955078125</v>
      </c>
    </row>
    <row r="2365" spans="1:2" x14ac:dyDescent="0.25">
      <c r="A2365">
        <v>3.0028123855590798</v>
      </c>
      <c r="B2365">
        <v>3615.98974609375</v>
      </c>
    </row>
    <row r="2366" spans="1:2" x14ac:dyDescent="0.25">
      <c r="A2366">
        <v>3.0009491443634002</v>
      </c>
      <c r="B2366">
        <v>3524.48388671875</v>
      </c>
    </row>
    <row r="2367" spans="1:2" x14ac:dyDescent="0.25">
      <c r="A2367">
        <v>2.99905800819396</v>
      </c>
      <c r="B2367">
        <v>3432.0419921875</v>
      </c>
    </row>
    <row r="2368" spans="1:2" x14ac:dyDescent="0.25">
      <c r="A2368">
        <v>2.9971725940704301</v>
      </c>
      <c r="B2368">
        <v>3341.1728515625</v>
      </c>
    </row>
    <row r="2369" spans="1:2" x14ac:dyDescent="0.25">
      <c r="A2369">
        <v>2.9952931404113698</v>
      </c>
      <c r="B2369">
        <v>3249.78271484375</v>
      </c>
    </row>
    <row r="2370" spans="1:2" x14ac:dyDescent="0.25">
      <c r="A2370">
        <v>2.9934117794036799</v>
      </c>
      <c r="B2370">
        <v>3159.11987304687</v>
      </c>
    </row>
    <row r="2371" spans="1:2" x14ac:dyDescent="0.25">
      <c r="A2371">
        <v>2.9915285110473602</v>
      </c>
      <c r="B2371">
        <v>3069.42456054687</v>
      </c>
    </row>
    <row r="2372" spans="1:2" x14ac:dyDescent="0.25">
      <c r="A2372">
        <v>2.9896314144134499</v>
      </c>
      <c r="B2372">
        <v>2979.72631835937</v>
      </c>
    </row>
    <row r="2373" spans="1:2" x14ac:dyDescent="0.25">
      <c r="A2373">
        <v>2.9877641201019198</v>
      </c>
      <c r="B2373">
        <v>2890.4287109375</v>
      </c>
    </row>
    <row r="2374" spans="1:2" x14ac:dyDescent="0.25">
      <c r="A2374">
        <v>2.9858641624450599</v>
      </c>
      <c r="B2374">
        <v>2802.435546875</v>
      </c>
    </row>
    <row r="2375" spans="1:2" x14ac:dyDescent="0.25">
      <c r="A2375">
        <v>2.98395442962646</v>
      </c>
      <c r="B2375">
        <v>2713.56176757812</v>
      </c>
    </row>
    <row r="2376" spans="1:2" x14ac:dyDescent="0.25">
      <c r="A2376">
        <v>2.9820802211761399</v>
      </c>
      <c r="B2376">
        <v>2625.607421875</v>
      </c>
    </row>
    <row r="2377" spans="1:2" x14ac:dyDescent="0.25">
      <c r="A2377">
        <v>2.9801337718963601</v>
      </c>
      <c r="B2377">
        <v>2536.94799804687</v>
      </c>
    </row>
    <row r="2378" spans="1:2" x14ac:dyDescent="0.25">
      <c r="A2378">
        <v>2.9782254695892298</v>
      </c>
      <c r="B2378">
        <v>2449.21484375</v>
      </c>
    </row>
    <row r="2379" spans="1:2" x14ac:dyDescent="0.25">
      <c r="A2379">
        <v>2.9763321876525799</v>
      </c>
      <c r="B2379">
        <v>2361.59399414062</v>
      </c>
    </row>
    <row r="2380" spans="1:2" x14ac:dyDescent="0.25">
      <c r="A2380">
        <v>2.9743502140045099</v>
      </c>
      <c r="B2380">
        <v>2274.00317382812</v>
      </c>
    </row>
    <row r="2381" spans="1:2" x14ac:dyDescent="0.25">
      <c r="A2381">
        <v>2.97245168685913</v>
      </c>
      <c r="B2381">
        <v>2187.30932617187</v>
      </c>
    </row>
    <row r="2382" spans="1:2" x14ac:dyDescent="0.25">
      <c r="A2382">
        <v>2.9705052375793399</v>
      </c>
      <c r="B2382">
        <v>2099.73266601562</v>
      </c>
    </row>
    <row r="2383" spans="1:2" x14ac:dyDescent="0.25">
      <c r="A2383">
        <v>2.9685418605804399</v>
      </c>
      <c r="B2383">
        <v>2013.54760742187</v>
      </c>
    </row>
    <row r="2384" spans="1:2" x14ac:dyDescent="0.25">
      <c r="A2384">
        <v>2.9666278362274099</v>
      </c>
      <c r="B2384">
        <v>1928.45678710937</v>
      </c>
    </row>
    <row r="2385" spans="1:2" x14ac:dyDescent="0.25">
      <c r="A2385">
        <v>2.9646687507629301</v>
      </c>
      <c r="B2385">
        <v>1842.74755859375</v>
      </c>
    </row>
    <row r="2386" spans="1:2" x14ac:dyDescent="0.25">
      <c r="A2386">
        <v>2.9627265930175701</v>
      </c>
      <c r="B2386">
        <v>1758.52001953125</v>
      </c>
    </row>
    <row r="2387" spans="1:2" x14ac:dyDescent="0.25">
      <c r="A2387">
        <v>2.96078324317932</v>
      </c>
      <c r="B2387">
        <v>1673.36828613281</v>
      </c>
    </row>
    <row r="2388" spans="1:2" x14ac:dyDescent="0.25">
      <c r="A2388">
        <v>2.9588344097137398</v>
      </c>
      <c r="B2388">
        <v>1589.15051269531</v>
      </c>
    </row>
    <row r="2389" spans="1:2" x14ac:dyDescent="0.25">
      <c r="A2389">
        <v>2.9568819999694802</v>
      </c>
      <c r="B2389">
        <v>1506.55651855468</v>
      </c>
    </row>
    <row r="2390" spans="1:2" x14ac:dyDescent="0.25">
      <c r="A2390">
        <v>2.9549086093902499</v>
      </c>
      <c r="B2390">
        <v>1422.90222167968</v>
      </c>
    </row>
    <row r="2391" spans="1:2" x14ac:dyDescent="0.25">
      <c r="A2391">
        <v>2.9529569149017298</v>
      </c>
      <c r="B2391">
        <v>1339.64453125</v>
      </c>
    </row>
    <row r="2392" spans="1:2" x14ac:dyDescent="0.25">
      <c r="A2392">
        <v>2.9509596824645898</v>
      </c>
      <c r="B2392">
        <v>1255.77783203125</v>
      </c>
    </row>
    <row r="2393" spans="1:2" x14ac:dyDescent="0.25">
      <c r="A2393">
        <v>2.9490058422088601</v>
      </c>
      <c r="B2393">
        <v>1174.02404785156</v>
      </c>
    </row>
    <row r="2394" spans="1:2" x14ac:dyDescent="0.25">
      <c r="A2394">
        <v>2.94702100753784</v>
      </c>
      <c r="B2394">
        <v>1092.89367675781</v>
      </c>
    </row>
    <row r="2395" spans="1:2" x14ac:dyDescent="0.25">
      <c r="A2395">
        <v>2.9450237751007</v>
      </c>
      <c r="B2395">
        <v>1010.23132324218</v>
      </c>
    </row>
    <row r="2396" spans="1:2" x14ac:dyDescent="0.25">
      <c r="A2396">
        <v>2.9430484771728498</v>
      </c>
      <c r="B2396">
        <v>929.51086425781205</v>
      </c>
    </row>
    <row r="2397" spans="1:2" x14ac:dyDescent="0.25">
      <c r="A2397">
        <v>2.9410305023193302</v>
      </c>
      <c r="B2397">
        <v>847.07482910156205</v>
      </c>
    </row>
    <row r="2398" spans="1:2" x14ac:dyDescent="0.25">
      <c r="A2398">
        <v>2.93901467323303</v>
      </c>
      <c r="B2398">
        <v>766.26257324218705</v>
      </c>
    </row>
    <row r="2399" spans="1:2" x14ac:dyDescent="0.25">
      <c r="A2399">
        <v>2.93701767921447</v>
      </c>
      <c r="B2399">
        <v>686.27911376953102</v>
      </c>
    </row>
    <row r="2400" spans="1:2" x14ac:dyDescent="0.25">
      <c r="A2400">
        <v>2.9349799156188898</v>
      </c>
      <c r="B2400">
        <v>605.26202392578102</v>
      </c>
    </row>
    <row r="2401" spans="1:2" x14ac:dyDescent="0.25">
      <c r="A2401">
        <v>2.9329855442047101</v>
      </c>
      <c r="B2401">
        <v>526.89025878906205</v>
      </c>
    </row>
    <row r="2402" spans="1:2" x14ac:dyDescent="0.25">
      <c r="A2402">
        <v>2.9309599399566602</v>
      </c>
      <c r="B2402">
        <v>446.52795410156199</v>
      </c>
    </row>
    <row r="2403" spans="1:2" x14ac:dyDescent="0.25">
      <c r="A2403">
        <v>2.9289207458496</v>
      </c>
      <c r="B2403">
        <v>367.62322998046801</v>
      </c>
    </row>
    <row r="2404" spans="1:2" x14ac:dyDescent="0.25">
      <c r="A2404">
        <v>2.92691969871521</v>
      </c>
      <c r="B2404">
        <v>289.58288574218699</v>
      </c>
    </row>
    <row r="2405" spans="1:2" x14ac:dyDescent="0.25">
      <c r="A2405">
        <v>2.92489433288574</v>
      </c>
      <c r="B2405">
        <v>211.193923950195</v>
      </c>
    </row>
    <row r="2406" spans="1:2" x14ac:dyDescent="0.25">
      <c r="A2406">
        <v>2.9228990077972399</v>
      </c>
      <c r="B2406">
        <v>135.02729797363199</v>
      </c>
    </row>
    <row r="2407" spans="1:2" x14ac:dyDescent="0.25">
      <c r="A2407">
        <v>2.9210557937621999</v>
      </c>
      <c r="B2407">
        <v>72.047576904296804</v>
      </c>
    </row>
    <row r="2408" spans="1:2" x14ac:dyDescent="0.25">
      <c r="A2408">
        <v>2.9206502437591499</v>
      </c>
      <c r="B2408">
        <v>62.125465393066399</v>
      </c>
    </row>
    <row r="2409" spans="1:2" x14ac:dyDescent="0.25">
      <c r="A2409">
        <v>2.9201452732086102</v>
      </c>
      <c r="B2409">
        <v>50.687320709228501</v>
      </c>
    </row>
    <row r="2410" spans="1:2" x14ac:dyDescent="0.25">
      <c r="A2410">
        <v>2.9200737476348801</v>
      </c>
      <c r="B2410">
        <v>48.8875122070312</v>
      </c>
    </row>
    <row r="2411" spans="1:2" x14ac:dyDescent="0.25">
      <c r="A2411">
        <v>2.9192805290222101</v>
      </c>
      <c r="B2411">
        <v>35.878364562988203</v>
      </c>
    </row>
    <row r="2412" spans="1:2" x14ac:dyDescent="0.25">
      <c r="A2412">
        <v>2.9187037944793701</v>
      </c>
      <c r="B2412">
        <v>28.8778781890869</v>
      </c>
    </row>
    <row r="2413" spans="1:2" x14ac:dyDescent="0.25">
      <c r="A2413">
        <v>2.9192862510681099</v>
      </c>
      <c r="B2413">
        <v>129.78704833984301</v>
      </c>
    </row>
    <row r="2414" spans="1:2" x14ac:dyDescent="0.25">
      <c r="A2414">
        <v>2.9236156940460201</v>
      </c>
      <c r="B2414">
        <v>435.10372924804602</v>
      </c>
    </row>
    <row r="2415" spans="1:2" x14ac:dyDescent="0.25">
      <c r="A2415">
        <v>2.9275367259979199</v>
      </c>
      <c r="B2415">
        <v>762.2607421875</v>
      </c>
    </row>
    <row r="2416" spans="1:2" x14ac:dyDescent="0.25">
      <c r="A2416">
        <v>2.93181204795837</v>
      </c>
      <c r="B2416">
        <v>1102.33959960937</v>
      </c>
    </row>
    <row r="2417" spans="1:2" x14ac:dyDescent="0.25">
      <c r="A2417">
        <v>2.9364383220672599</v>
      </c>
      <c r="B2417">
        <v>1442.46069335937</v>
      </c>
    </row>
    <row r="2418" spans="1:2" x14ac:dyDescent="0.25">
      <c r="A2418">
        <v>2.94068026542663</v>
      </c>
      <c r="B2418">
        <v>1780.28552246093</v>
      </c>
    </row>
    <row r="2419" spans="1:2" x14ac:dyDescent="0.25">
      <c r="A2419">
        <v>2.9447641372680602</v>
      </c>
      <c r="B2419">
        <v>2114.060546875</v>
      </c>
    </row>
    <row r="2420" spans="1:2" x14ac:dyDescent="0.25">
      <c r="A2420">
        <v>2.94907522201538</v>
      </c>
      <c r="B2420">
        <v>2443.47631835937</v>
      </c>
    </row>
    <row r="2421" spans="1:2" x14ac:dyDescent="0.25">
      <c r="A2421">
        <v>2.95321297645568</v>
      </c>
      <c r="B2421">
        <v>2768.525390625</v>
      </c>
    </row>
    <row r="2422" spans="1:2" x14ac:dyDescent="0.25">
      <c r="A2422">
        <v>2.9573395252227699</v>
      </c>
      <c r="B2422">
        <v>3090.72778320312</v>
      </c>
    </row>
    <row r="2423" spans="1:2" x14ac:dyDescent="0.25">
      <c r="A2423">
        <v>2.9614667892456001</v>
      </c>
      <c r="B2423">
        <v>3409.79907226562</v>
      </c>
    </row>
    <row r="2424" spans="1:2" x14ac:dyDescent="0.25">
      <c r="A2424">
        <v>2.9656808376312198</v>
      </c>
      <c r="B2424">
        <v>3727.75708007812</v>
      </c>
    </row>
    <row r="2425" spans="1:2" x14ac:dyDescent="0.25">
      <c r="A2425">
        <v>2.96986532211303</v>
      </c>
      <c r="B2425">
        <v>4043.95092773437</v>
      </c>
    </row>
    <row r="2426" spans="1:2" x14ac:dyDescent="0.25">
      <c r="A2426">
        <v>2.9739532470703098</v>
      </c>
      <c r="B2426">
        <v>4358.32177734375</v>
      </c>
    </row>
    <row r="2427" spans="1:2" x14ac:dyDescent="0.25">
      <c r="A2427">
        <v>2.9781537055969198</v>
      </c>
      <c r="B2427">
        <v>4671.27587890625</v>
      </c>
    </row>
    <row r="2428" spans="1:2" x14ac:dyDescent="0.25">
      <c r="A2428">
        <v>2.9823522567749001</v>
      </c>
      <c r="B2428">
        <v>4980.5234375</v>
      </c>
    </row>
    <row r="2429" spans="1:2" x14ac:dyDescent="0.25">
      <c r="A2429">
        <v>2.9864008426666202</v>
      </c>
      <c r="B2429">
        <v>5288.4814453125</v>
      </c>
    </row>
    <row r="2430" spans="1:2" x14ac:dyDescent="0.25">
      <c r="A2430">
        <v>2.9905416965484601</v>
      </c>
      <c r="B2430">
        <v>5594.55029296875</v>
      </c>
    </row>
    <row r="2431" spans="1:2" x14ac:dyDescent="0.25">
      <c r="A2431">
        <v>2.9947843551635698</v>
      </c>
      <c r="B2431">
        <v>5901.00244140625</v>
      </c>
    </row>
    <row r="2432" spans="1:2" x14ac:dyDescent="0.25">
      <c r="A2432">
        <v>2.9988517761230402</v>
      </c>
      <c r="B2432">
        <v>6206.44970703125</v>
      </c>
    </row>
    <row r="2433" spans="1:2" x14ac:dyDescent="0.25">
      <c r="A2433">
        <v>3.0029940605163499</v>
      </c>
      <c r="B2433">
        <v>6510.501953125</v>
      </c>
    </row>
    <row r="2434" spans="1:2" x14ac:dyDescent="0.25">
      <c r="A2434">
        <v>3.0071320533752401</v>
      </c>
      <c r="B2434">
        <v>6812.14892578125</v>
      </c>
    </row>
    <row r="2435" spans="1:2" x14ac:dyDescent="0.25">
      <c r="A2435">
        <v>3.0112326145172101</v>
      </c>
      <c r="B2435">
        <v>7111.43505859375</v>
      </c>
    </row>
    <row r="2436" spans="1:2" x14ac:dyDescent="0.25">
      <c r="A2436">
        <v>3.0152795314788801</v>
      </c>
      <c r="B2436">
        <v>7408.169921875</v>
      </c>
    </row>
    <row r="2437" spans="1:2" x14ac:dyDescent="0.25">
      <c r="A2437">
        <v>3.01941490173339</v>
      </c>
      <c r="B2437">
        <v>7706.15771484375</v>
      </c>
    </row>
    <row r="2438" spans="1:2" x14ac:dyDescent="0.25">
      <c r="A2438">
        <v>3.02350449562072</v>
      </c>
      <c r="B2438">
        <v>8004.36669921875</v>
      </c>
    </row>
    <row r="2439" spans="1:2" x14ac:dyDescent="0.25">
      <c r="A2439">
        <v>3.02760577201843</v>
      </c>
      <c r="B2439">
        <v>8301.9013671875</v>
      </c>
    </row>
    <row r="2440" spans="1:2" x14ac:dyDescent="0.25">
      <c r="A2440">
        <v>3.0316908359527499</v>
      </c>
      <c r="B2440">
        <v>8598.181640625</v>
      </c>
    </row>
    <row r="2441" spans="1:2" x14ac:dyDescent="0.25">
      <c r="A2441">
        <v>3.03586220741271</v>
      </c>
      <c r="B2441">
        <v>8891.865234375</v>
      </c>
    </row>
    <row r="2442" spans="1:2" x14ac:dyDescent="0.25">
      <c r="A2442">
        <v>3.0399305820464999</v>
      </c>
      <c r="B2442">
        <v>9184.0966796875</v>
      </c>
    </row>
    <row r="2443" spans="1:2" x14ac:dyDescent="0.25">
      <c r="A2443">
        <v>3.0440182685852002</v>
      </c>
      <c r="B2443">
        <v>9473.322265625</v>
      </c>
    </row>
    <row r="2444" spans="1:2" x14ac:dyDescent="0.25">
      <c r="A2444">
        <v>3.0481381416320801</v>
      </c>
      <c r="B2444">
        <v>9763.7763671875</v>
      </c>
    </row>
    <row r="2445" spans="1:2" x14ac:dyDescent="0.25">
      <c r="A2445">
        <v>3.0522222518920801</v>
      </c>
      <c r="B2445">
        <v>10053.6650390625</v>
      </c>
    </row>
    <row r="2446" spans="1:2" x14ac:dyDescent="0.25">
      <c r="A2446">
        <v>3.05633115768432</v>
      </c>
      <c r="B2446">
        <v>10343.19921875</v>
      </c>
    </row>
    <row r="2447" spans="1:2" x14ac:dyDescent="0.25">
      <c r="A2447">
        <v>3.0604996681213299</v>
      </c>
      <c r="B2447">
        <v>10631.2802734375</v>
      </c>
    </row>
    <row r="2448" spans="1:2" x14ac:dyDescent="0.25">
      <c r="A2448">
        <v>3.0645968914031898</v>
      </c>
      <c r="B2448">
        <v>10917.958984375</v>
      </c>
    </row>
    <row r="2449" spans="1:2" x14ac:dyDescent="0.25">
      <c r="A2449">
        <v>3.06872463226318</v>
      </c>
      <c r="B2449">
        <v>11202.662109375</v>
      </c>
    </row>
    <row r="2450" spans="1:2" x14ac:dyDescent="0.25">
      <c r="A2450">
        <v>3.0728130340576101</v>
      </c>
      <c r="B2450">
        <v>11485.3232421875</v>
      </c>
    </row>
    <row r="2451" spans="1:2" x14ac:dyDescent="0.25">
      <c r="A2451">
        <v>3.0769526958465501</v>
      </c>
      <c r="B2451">
        <v>11767.9453125</v>
      </c>
    </row>
    <row r="2452" spans="1:2" x14ac:dyDescent="0.25">
      <c r="A2452">
        <v>3.0811164379119802</v>
      </c>
      <c r="B2452">
        <v>12050.07421875</v>
      </c>
    </row>
    <row r="2453" spans="1:2" x14ac:dyDescent="0.25">
      <c r="A2453">
        <v>3.0852811336517298</v>
      </c>
      <c r="B2453">
        <v>12332.02734375</v>
      </c>
    </row>
    <row r="2454" spans="1:2" x14ac:dyDescent="0.25">
      <c r="A2454">
        <v>3.0895032882690399</v>
      </c>
      <c r="B2454">
        <v>12614.3271484375</v>
      </c>
    </row>
    <row r="2455" spans="1:2" x14ac:dyDescent="0.25">
      <c r="A2455">
        <v>3.0937418937683101</v>
      </c>
      <c r="B2455">
        <v>12894.6806640625</v>
      </c>
    </row>
    <row r="2456" spans="1:2" x14ac:dyDescent="0.25">
      <c r="A2456">
        <v>3.09790611267089</v>
      </c>
      <c r="B2456">
        <v>13172.7607421875</v>
      </c>
    </row>
    <row r="2457" spans="1:2" x14ac:dyDescent="0.25">
      <c r="A2457">
        <v>3.1021449565887398</v>
      </c>
      <c r="B2457">
        <v>13448.1591796875</v>
      </c>
    </row>
    <row r="2458" spans="1:2" x14ac:dyDescent="0.25">
      <c r="A2458">
        <v>3.1063718795776301</v>
      </c>
      <c r="B2458">
        <v>13722.5986328125</v>
      </c>
    </row>
    <row r="2459" spans="1:2" x14ac:dyDescent="0.25">
      <c r="A2459">
        <v>3.1106283664703298</v>
      </c>
      <c r="B2459">
        <v>13998.58203125</v>
      </c>
    </row>
    <row r="2460" spans="1:2" x14ac:dyDescent="0.25">
      <c r="A2460">
        <v>3.1148896217346098</v>
      </c>
      <c r="B2460">
        <v>14274.001953125</v>
      </c>
    </row>
    <row r="2461" spans="1:2" x14ac:dyDescent="0.25">
      <c r="A2461">
        <v>3.1192135810852002</v>
      </c>
      <c r="B2461">
        <v>14547.2529296875</v>
      </c>
    </row>
    <row r="2462" spans="1:2" x14ac:dyDescent="0.25">
      <c r="A2462">
        <v>3.1234896183013898</v>
      </c>
      <c r="B2462">
        <v>14817.525390625</v>
      </c>
    </row>
    <row r="2463" spans="1:2" x14ac:dyDescent="0.25">
      <c r="A2463">
        <v>3.12779664993286</v>
      </c>
      <c r="B2463">
        <v>15085.51171875</v>
      </c>
    </row>
    <row r="2464" spans="1:2" x14ac:dyDescent="0.25">
      <c r="A2464">
        <v>3.13210749626159</v>
      </c>
      <c r="B2464">
        <v>15351.373046875</v>
      </c>
    </row>
    <row r="2465" spans="1:2" x14ac:dyDescent="0.25">
      <c r="A2465">
        <v>3.1364166736602699</v>
      </c>
      <c r="B2465">
        <v>15615.818359375</v>
      </c>
    </row>
    <row r="2466" spans="1:2" x14ac:dyDescent="0.25">
      <c r="A2466">
        <v>3.14077377319335</v>
      </c>
      <c r="B2466">
        <v>15879.974609375</v>
      </c>
    </row>
    <row r="2467" spans="1:2" x14ac:dyDescent="0.25">
      <c r="A2467">
        <v>3.1451649665832502</v>
      </c>
      <c r="B2467">
        <v>16143.447265625</v>
      </c>
    </row>
    <row r="2468" spans="1:2" x14ac:dyDescent="0.25">
      <c r="A2468">
        <v>3.1495809555053702</v>
      </c>
      <c r="B2468">
        <v>16405.541015625</v>
      </c>
    </row>
    <row r="2469" spans="1:2" x14ac:dyDescent="0.25">
      <c r="A2469">
        <v>3.1540255546569802</v>
      </c>
      <c r="B2469">
        <v>16663.8125</v>
      </c>
    </row>
    <row r="2470" spans="1:2" x14ac:dyDescent="0.25">
      <c r="A2470">
        <v>3.1584558486938401</v>
      </c>
      <c r="B2470">
        <v>16921.01953125</v>
      </c>
    </row>
    <row r="2471" spans="1:2" x14ac:dyDescent="0.25">
      <c r="A2471">
        <v>3.1629154682159402</v>
      </c>
      <c r="B2471">
        <v>17175.541015625</v>
      </c>
    </row>
    <row r="2472" spans="1:2" x14ac:dyDescent="0.25">
      <c r="A2472">
        <v>3.1673798561096098</v>
      </c>
      <c r="B2472">
        <v>17429.47265625</v>
      </c>
    </row>
    <row r="2473" spans="1:2" x14ac:dyDescent="0.25">
      <c r="A2473">
        <v>3.1719470024108798</v>
      </c>
      <c r="B2473">
        <v>17682.740234375</v>
      </c>
    </row>
    <row r="2474" spans="1:2" x14ac:dyDescent="0.25">
      <c r="A2474">
        <v>3.17650914192199</v>
      </c>
      <c r="B2474">
        <v>17933.333984375</v>
      </c>
    </row>
    <row r="2475" spans="1:2" x14ac:dyDescent="0.25">
      <c r="A2475">
        <v>3.1811132431030198</v>
      </c>
      <c r="B2475">
        <v>18181.509765625</v>
      </c>
    </row>
    <row r="2476" spans="1:2" x14ac:dyDescent="0.25">
      <c r="A2476">
        <v>3.1857423782348602</v>
      </c>
      <c r="B2476">
        <v>18427.744140625</v>
      </c>
    </row>
    <row r="2477" spans="1:2" x14ac:dyDescent="0.25">
      <c r="A2477">
        <v>3.1903700828552202</v>
      </c>
      <c r="B2477">
        <v>18669.82421875</v>
      </c>
    </row>
    <row r="2478" spans="1:2" x14ac:dyDescent="0.25">
      <c r="A2478">
        <v>3.1950271129608101</v>
      </c>
      <c r="B2478">
        <v>18909.775390625</v>
      </c>
    </row>
    <row r="2479" spans="1:2" x14ac:dyDescent="0.25">
      <c r="A2479">
        <v>3.1997015476226802</v>
      </c>
      <c r="B2479">
        <v>19146.546875</v>
      </c>
    </row>
    <row r="2480" spans="1:2" x14ac:dyDescent="0.25">
      <c r="A2480">
        <v>3.2044649124145499</v>
      </c>
      <c r="B2480">
        <v>19380.97265625</v>
      </c>
    </row>
    <row r="2481" spans="1:2" x14ac:dyDescent="0.25">
      <c r="A2481">
        <v>3.2092971801757799</v>
      </c>
      <c r="B2481">
        <v>19613.240234375</v>
      </c>
    </row>
    <row r="2482" spans="1:2" x14ac:dyDescent="0.25">
      <c r="A2482">
        <v>3.2141468524932799</v>
      </c>
      <c r="B2482">
        <v>19841.40625</v>
      </c>
    </row>
    <row r="2483" spans="1:2" x14ac:dyDescent="0.25">
      <c r="A2483">
        <v>3.2190630435943599</v>
      </c>
      <c r="B2483">
        <v>20066.97265625</v>
      </c>
    </row>
    <row r="2484" spans="1:2" x14ac:dyDescent="0.25">
      <c r="A2484">
        <v>3.2240340709686199</v>
      </c>
      <c r="B2484">
        <v>20287.48046875</v>
      </c>
    </row>
    <row r="2485" spans="1:2" x14ac:dyDescent="0.25">
      <c r="A2485">
        <v>3.2290329933166499</v>
      </c>
      <c r="B2485">
        <v>20503.498046875</v>
      </c>
    </row>
    <row r="2486" spans="1:2" x14ac:dyDescent="0.25">
      <c r="A2486">
        <v>3.2341213226318302</v>
      </c>
      <c r="B2486">
        <v>20715.482421875</v>
      </c>
    </row>
    <row r="2487" spans="1:2" x14ac:dyDescent="0.25">
      <c r="A2487">
        <v>3.23927545547485</v>
      </c>
      <c r="B2487">
        <v>20922.400390625</v>
      </c>
    </row>
    <row r="2488" spans="1:2" x14ac:dyDescent="0.25">
      <c r="A2488">
        <v>3.24458909034729</v>
      </c>
      <c r="B2488">
        <v>21123.21875</v>
      </c>
    </row>
    <row r="2489" spans="1:2" x14ac:dyDescent="0.25">
      <c r="A2489">
        <v>3.24999904632568</v>
      </c>
      <c r="B2489">
        <v>21318.419921875</v>
      </c>
    </row>
    <row r="2490" spans="1:2" x14ac:dyDescent="0.25">
      <c r="A2490">
        <v>3.2555370330810498</v>
      </c>
      <c r="B2490">
        <v>21504.98046875</v>
      </c>
    </row>
    <row r="2491" spans="1:2" x14ac:dyDescent="0.25">
      <c r="A2491">
        <v>3.2612214088439901</v>
      </c>
      <c r="B2491">
        <v>21682.255859375</v>
      </c>
    </row>
    <row r="2492" spans="1:2" x14ac:dyDescent="0.25">
      <c r="A2492">
        <v>3.26703476905822</v>
      </c>
      <c r="B2492">
        <v>21848.91796875</v>
      </c>
    </row>
    <row r="2493" spans="1:2" x14ac:dyDescent="0.25">
      <c r="A2493">
        <v>3.2730076313018701</v>
      </c>
      <c r="B2493">
        <v>22004.21484375</v>
      </c>
    </row>
    <row r="2494" spans="1:2" x14ac:dyDescent="0.25">
      <c r="A2494">
        <v>3.2791941165924001</v>
      </c>
      <c r="B2494">
        <v>22147.662109375</v>
      </c>
    </row>
    <row r="2495" spans="1:2" x14ac:dyDescent="0.25">
      <c r="A2495">
        <v>3.2856135368347101</v>
      </c>
      <c r="B2495">
        <v>22278.8828125</v>
      </c>
    </row>
    <row r="2496" spans="1:2" x14ac:dyDescent="0.25">
      <c r="A2496">
        <v>3.2922520637512198</v>
      </c>
      <c r="B2496">
        <v>22396.216796875</v>
      </c>
    </row>
    <row r="2497" spans="1:2" x14ac:dyDescent="0.25">
      <c r="A2497">
        <v>3.29917860031127</v>
      </c>
      <c r="B2497">
        <v>22501.076171875</v>
      </c>
    </row>
    <row r="2498" spans="1:2" x14ac:dyDescent="0.25">
      <c r="A2498">
        <v>3.3063511848449698</v>
      </c>
      <c r="B2498">
        <v>22591.177734375</v>
      </c>
    </row>
    <row r="2499" spans="1:2" x14ac:dyDescent="0.25">
      <c r="A2499">
        <v>3.313720703125</v>
      </c>
      <c r="B2499">
        <v>22669.255859375</v>
      </c>
    </row>
    <row r="2500" spans="1:2" x14ac:dyDescent="0.25">
      <c r="A2500">
        <v>3.32134985923767</v>
      </c>
      <c r="B2500">
        <v>22735.865234375</v>
      </c>
    </row>
    <row r="2501" spans="1:2" x14ac:dyDescent="0.25">
      <c r="A2501">
        <v>3.3291852474212602</v>
      </c>
      <c r="B2501">
        <v>22793.609375</v>
      </c>
    </row>
    <row r="2502" spans="1:2" x14ac:dyDescent="0.25">
      <c r="A2502">
        <v>3.3372490406036301</v>
      </c>
      <c r="B2502">
        <v>22842.06640625</v>
      </c>
    </row>
    <row r="2503" spans="1:2" x14ac:dyDescent="0.25">
      <c r="A2503">
        <v>3.3455324172973602</v>
      </c>
      <c r="B2503">
        <v>22883.138671875</v>
      </c>
    </row>
    <row r="2504" spans="1:2" x14ac:dyDescent="0.25">
      <c r="A2504">
        <v>3.3540134429931601</v>
      </c>
      <c r="B2504">
        <v>22917.8828125</v>
      </c>
    </row>
    <row r="2505" spans="1:2" x14ac:dyDescent="0.25">
      <c r="A2505">
        <v>3.3626623153686501</v>
      </c>
      <c r="B2505">
        <v>22946.4609375</v>
      </c>
    </row>
    <row r="2506" spans="1:2" x14ac:dyDescent="0.25">
      <c r="A2506">
        <v>3.3714292049407901</v>
      </c>
      <c r="B2506">
        <v>22969.34375</v>
      </c>
    </row>
    <row r="2507" spans="1:2" x14ac:dyDescent="0.25">
      <c r="A2507">
        <v>3.38031005859375</v>
      </c>
      <c r="B2507">
        <v>22988.7109375</v>
      </c>
    </row>
    <row r="2508" spans="1:2" x14ac:dyDescent="0.25">
      <c r="A2508">
        <v>3.3892652988433798</v>
      </c>
      <c r="B2508">
        <v>23005.51953125</v>
      </c>
    </row>
    <row r="2509" spans="1:2" x14ac:dyDescent="0.25">
      <c r="A2509">
        <v>3.3983919620513898</v>
      </c>
      <c r="B2509">
        <v>23019.27734375</v>
      </c>
    </row>
    <row r="2510" spans="1:2" x14ac:dyDescent="0.25">
      <c r="A2510">
        <v>3.4076659679412802</v>
      </c>
      <c r="B2510">
        <v>23030.76953125</v>
      </c>
    </row>
    <row r="2511" spans="1:2" x14ac:dyDescent="0.25">
      <c r="A2511">
        <v>3.4170842170715301</v>
      </c>
      <c r="B2511">
        <v>23040.330078125</v>
      </c>
    </row>
    <row r="2512" spans="1:2" x14ac:dyDescent="0.25">
      <c r="A2512">
        <v>3.4265437126159601</v>
      </c>
      <c r="B2512">
        <v>23047.646484375</v>
      </c>
    </row>
    <row r="2513" spans="1:2" x14ac:dyDescent="0.25">
      <c r="A2513">
        <v>3.4360220432281401</v>
      </c>
      <c r="B2513">
        <v>23053.2109375</v>
      </c>
    </row>
    <row r="2514" spans="1:2" x14ac:dyDescent="0.25">
      <c r="A2514">
        <v>3.4456026554107599</v>
      </c>
      <c r="B2514">
        <v>23058.0390625</v>
      </c>
    </row>
    <row r="2515" spans="1:2" x14ac:dyDescent="0.25">
      <c r="A2515">
        <v>3.4552645683288499</v>
      </c>
      <c r="B2515">
        <v>23062.744140625</v>
      </c>
    </row>
    <row r="2516" spans="1:2" x14ac:dyDescent="0.25">
      <c r="A2516">
        <v>3.46500396728515</v>
      </c>
      <c r="B2516">
        <v>23066.6875</v>
      </c>
    </row>
    <row r="2517" spans="1:2" x14ac:dyDescent="0.25">
      <c r="A2517">
        <v>3.4748399257659899</v>
      </c>
      <c r="B2517">
        <v>23070.314453125</v>
      </c>
    </row>
    <row r="2518" spans="1:2" x14ac:dyDescent="0.25">
      <c r="A2518">
        <v>3.4847464561462398</v>
      </c>
      <c r="B2518">
        <v>23073.431640625</v>
      </c>
    </row>
    <row r="2519" spans="1:2" x14ac:dyDescent="0.25">
      <c r="A2519">
        <v>3.4947338104247998</v>
      </c>
      <c r="B2519">
        <v>23075.7890625</v>
      </c>
    </row>
    <row r="2520" spans="1:2" x14ac:dyDescent="0.25">
      <c r="A2520">
        <v>3.5047204494476301</v>
      </c>
      <c r="B2520">
        <v>23077.490234375</v>
      </c>
    </row>
    <row r="2521" spans="1:2" x14ac:dyDescent="0.25">
      <c r="A2521">
        <v>3.51470947265625</v>
      </c>
      <c r="B2521">
        <v>23079.890625</v>
      </c>
    </row>
    <row r="2522" spans="1:2" x14ac:dyDescent="0.25">
      <c r="A2522">
        <v>3.5247356891632</v>
      </c>
      <c r="B2522">
        <v>23081.673828125</v>
      </c>
    </row>
    <row r="2523" spans="1:2" x14ac:dyDescent="0.25">
      <c r="A2523">
        <v>3.5347731113433798</v>
      </c>
      <c r="B2523">
        <v>23083.640625</v>
      </c>
    </row>
    <row r="2524" spans="1:2" x14ac:dyDescent="0.25">
      <c r="A2524">
        <v>3.5448570251464799</v>
      </c>
      <c r="B2524">
        <v>23085.255859375</v>
      </c>
    </row>
    <row r="2525" spans="1:2" x14ac:dyDescent="0.25">
      <c r="A2525">
        <v>3.5550520420074401</v>
      </c>
      <c r="B2525">
        <v>23088.009765625</v>
      </c>
    </row>
    <row r="2526" spans="1:2" x14ac:dyDescent="0.25">
      <c r="A2526">
        <v>3.5651948451995801</v>
      </c>
      <c r="B2526">
        <v>23088.46484375</v>
      </c>
    </row>
    <row r="2527" spans="1:2" x14ac:dyDescent="0.25">
      <c r="A2527">
        <v>3.5753085613250701</v>
      </c>
      <c r="B2527">
        <v>23090.111328125</v>
      </c>
    </row>
    <row r="2528" spans="1:2" x14ac:dyDescent="0.25">
      <c r="A2528">
        <v>3.58540511131286</v>
      </c>
      <c r="B2528">
        <v>23091.4765625</v>
      </c>
    </row>
    <row r="2529" spans="1:2" x14ac:dyDescent="0.25">
      <c r="A2529">
        <v>3.5954897403717001</v>
      </c>
      <c r="B2529">
        <v>23093.646484375</v>
      </c>
    </row>
    <row r="2530" spans="1:2" x14ac:dyDescent="0.25">
      <c r="A2530">
        <v>3.6056342124938898</v>
      </c>
      <c r="B2530">
        <v>23096.154296875</v>
      </c>
    </row>
    <row r="2531" spans="1:2" x14ac:dyDescent="0.25">
      <c r="A2531">
        <v>3.6158897876739502</v>
      </c>
      <c r="B2531">
        <v>23099.265625</v>
      </c>
    </row>
    <row r="2532" spans="1:2" x14ac:dyDescent="0.25">
      <c r="A2532">
        <v>3.6261057853698699</v>
      </c>
      <c r="B2532">
        <v>23102.076171875</v>
      </c>
    </row>
    <row r="2533" spans="1:2" x14ac:dyDescent="0.25">
      <c r="A2533">
        <v>3.6363673210143999</v>
      </c>
      <c r="B2533">
        <v>23104.8515625</v>
      </c>
    </row>
    <row r="2534" spans="1:2" x14ac:dyDescent="0.25">
      <c r="A2534">
        <v>3.6465866565704301</v>
      </c>
      <c r="B2534">
        <v>23107.806640625</v>
      </c>
    </row>
    <row r="2535" spans="1:2" x14ac:dyDescent="0.25">
      <c r="A2535">
        <v>3.6568031311035099</v>
      </c>
      <c r="B2535">
        <v>23110.03125</v>
      </c>
    </row>
    <row r="2536" spans="1:2" x14ac:dyDescent="0.25">
      <c r="A2536">
        <v>3.66696977615356</v>
      </c>
      <c r="B2536">
        <v>23113.55078125</v>
      </c>
    </row>
    <row r="2537" spans="1:2" x14ac:dyDescent="0.25">
      <c r="A2537">
        <v>3.6771640777587802</v>
      </c>
      <c r="B2537">
        <v>23117.09375</v>
      </c>
    </row>
    <row r="2538" spans="1:2" x14ac:dyDescent="0.25">
      <c r="A2538">
        <v>3.6872897148132302</v>
      </c>
      <c r="B2538">
        <v>23112.48046875</v>
      </c>
    </row>
    <row r="2539" spans="1:2" x14ac:dyDescent="0.25">
      <c r="A2539">
        <v>3.6907866001129102</v>
      </c>
      <c r="B2539">
        <v>23087.203125</v>
      </c>
    </row>
    <row r="2540" spans="1:2" x14ac:dyDescent="0.25">
      <c r="A2540">
        <v>3.6946539878845202</v>
      </c>
      <c r="B2540">
        <v>22930.109375</v>
      </c>
    </row>
    <row r="2541" spans="1:2" x14ac:dyDescent="0.25">
      <c r="A2541">
        <v>3.6939923763275102</v>
      </c>
      <c r="B2541">
        <v>22696.126953125</v>
      </c>
    </row>
    <row r="2542" spans="1:2" x14ac:dyDescent="0.25">
      <c r="A2542">
        <v>3.6921932697296098</v>
      </c>
      <c r="B2542">
        <v>22506.275390625</v>
      </c>
    </row>
    <row r="2543" spans="1:2" x14ac:dyDescent="0.25">
      <c r="A2543">
        <v>3.6912527084350502</v>
      </c>
      <c r="B2543">
        <v>22378.466796875</v>
      </c>
    </row>
    <row r="2544" spans="1:2" x14ac:dyDescent="0.25">
      <c r="A2544">
        <v>3.68973612785339</v>
      </c>
      <c r="B2544">
        <v>22240.94140625</v>
      </c>
    </row>
    <row r="2545" spans="1:2" x14ac:dyDescent="0.25">
      <c r="A2545">
        <v>3.6879906654357901</v>
      </c>
      <c r="B2545">
        <v>22103.19921875</v>
      </c>
    </row>
    <row r="2546" spans="1:2" x14ac:dyDescent="0.25">
      <c r="A2546">
        <v>3.6863498687744101</v>
      </c>
      <c r="B2546">
        <v>21965.470703125</v>
      </c>
    </row>
    <row r="2547" spans="1:2" x14ac:dyDescent="0.25">
      <c r="A2547">
        <v>3.6847860813140798</v>
      </c>
      <c r="B2547">
        <v>21828.095703125</v>
      </c>
    </row>
    <row r="2548" spans="1:2" x14ac:dyDescent="0.25">
      <c r="A2548">
        <v>3.6830837726593</v>
      </c>
      <c r="B2548">
        <v>21689.357421875</v>
      </c>
    </row>
    <row r="2549" spans="1:2" x14ac:dyDescent="0.25">
      <c r="A2549">
        <v>3.6814534664153999</v>
      </c>
      <c r="B2549">
        <v>21552.892578125</v>
      </c>
    </row>
    <row r="2550" spans="1:2" x14ac:dyDescent="0.25">
      <c r="A2550">
        <v>3.67983746528625</v>
      </c>
      <c r="B2550">
        <v>21418.248046875</v>
      </c>
    </row>
    <row r="2551" spans="1:2" x14ac:dyDescent="0.25">
      <c r="A2551">
        <v>3.67822909355163</v>
      </c>
      <c r="B2551">
        <v>21282.83984375</v>
      </c>
    </row>
    <row r="2552" spans="1:2" x14ac:dyDescent="0.25">
      <c r="A2552">
        <v>3.6765096187591499</v>
      </c>
      <c r="B2552">
        <v>21149.216796875</v>
      </c>
    </row>
    <row r="2553" spans="1:2" x14ac:dyDescent="0.25">
      <c r="A2553">
        <v>3.6748893260955802</v>
      </c>
      <c r="B2553">
        <v>21014.140625</v>
      </c>
    </row>
    <row r="2554" spans="1:2" x14ac:dyDescent="0.25">
      <c r="A2554">
        <v>3.6731555461883501</v>
      </c>
      <c r="B2554">
        <v>20881.2734375</v>
      </c>
    </row>
    <row r="2555" spans="1:2" x14ac:dyDescent="0.25">
      <c r="A2555">
        <v>3.6714389324188201</v>
      </c>
      <c r="B2555">
        <v>20748.134765625</v>
      </c>
    </row>
    <row r="2556" spans="1:2" x14ac:dyDescent="0.25">
      <c r="A2556">
        <v>3.6697356700897199</v>
      </c>
      <c r="B2556">
        <v>20615.515625</v>
      </c>
    </row>
    <row r="2557" spans="1:2" x14ac:dyDescent="0.25">
      <c r="A2557">
        <v>3.6680843830108598</v>
      </c>
      <c r="B2557">
        <v>20484.65625</v>
      </c>
    </row>
    <row r="2558" spans="1:2" x14ac:dyDescent="0.25">
      <c r="A2558">
        <v>3.6663217544555602</v>
      </c>
      <c r="B2558">
        <v>20353.517578125</v>
      </c>
    </row>
    <row r="2559" spans="1:2" x14ac:dyDescent="0.25">
      <c r="A2559">
        <v>3.66463947296142</v>
      </c>
      <c r="B2559">
        <v>20224.181640625</v>
      </c>
    </row>
    <row r="2560" spans="1:2" x14ac:dyDescent="0.25">
      <c r="A2560">
        <v>3.6628849506378098</v>
      </c>
      <c r="B2560">
        <v>20094.484375</v>
      </c>
    </row>
    <row r="2561" spans="1:2" x14ac:dyDescent="0.25">
      <c r="A2561">
        <v>3.6611757278442298</v>
      </c>
      <c r="B2561">
        <v>19965.689453125</v>
      </c>
    </row>
    <row r="2562" spans="1:2" x14ac:dyDescent="0.25">
      <c r="A2562">
        <v>3.6594471931457502</v>
      </c>
      <c r="B2562">
        <v>19838.232421875</v>
      </c>
    </row>
    <row r="2563" spans="1:2" x14ac:dyDescent="0.25">
      <c r="A2563">
        <v>3.6577394008636399</v>
      </c>
      <c r="B2563">
        <v>19709.306640625</v>
      </c>
    </row>
    <row r="2564" spans="1:2" x14ac:dyDescent="0.25">
      <c r="A2564">
        <v>3.6560080051422101</v>
      </c>
      <c r="B2564">
        <v>19581.9921875</v>
      </c>
    </row>
    <row r="2565" spans="1:2" x14ac:dyDescent="0.25">
      <c r="A2565">
        <v>3.6543049812316801</v>
      </c>
      <c r="B2565">
        <v>19454.68359375</v>
      </c>
    </row>
    <row r="2566" spans="1:2" x14ac:dyDescent="0.25">
      <c r="A2566">
        <v>3.6525144577026301</v>
      </c>
      <c r="B2566">
        <v>19328.369140625</v>
      </c>
    </row>
    <row r="2567" spans="1:2" x14ac:dyDescent="0.25">
      <c r="A2567">
        <v>3.6508257389068599</v>
      </c>
      <c r="B2567">
        <v>19202.859375</v>
      </c>
    </row>
    <row r="2568" spans="1:2" x14ac:dyDescent="0.25">
      <c r="A2568">
        <v>3.6490240097045801</v>
      </c>
      <c r="B2568">
        <v>19075.640625</v>
      </c>
    </row>
    <row r="2569" spans="1:2" x14ac:dyDescent="0.25">
      <c r="A2569">
        <v>3.6473472118377601</v>
      </c>
      <c r="B2569">
        <v>18950.654296875</v>
      </c>
    </row>
    <row r="2570" spans="1:2" x14ac:dyDescent="0.25">
      <c r="A2570">
        <v>3.6456103324890101</v>
      </c>
      <c r="B2570">
        <v>18825.611328125</v>
      </c>
    </row>
    <row r="2571" spans="1:2" x14ac:dyDescent="0.25">
      <c r="A2571">
        <v>3.6438908576965301</v>
      </c>
      <c r="B2571">
        <v>18700.080078125</v>
      </c>
    </row>
    <row r="2572" spans="1:2" x14ac:dyDescent="0.25">
      <c r="A2572">
        <v>3.6422021389007502</v>
      </c>
      <c r="B2572">
        <v>18577.41015625</v>
      </c>
    </row>
    <row r="2573" spans="1:2" x14ac:dyDescent="0.25">
      <c r="A2573">
        <v>3.6404640674590998</v>
      </c>
      <c r="B2573">
        <v>18451.76953125</v>
      </c>
    </row>
    <row r="2574" spans="1:2" x14ac:dyDescent="0.25">
      <c r="A2574">
        <v>3.6387548446655198</v>
      </c>
      <c r="B2574">
        <v>18327.796875</v>
      </c>
    </row>
    <row r="2575" spans="1:2" x14ac:dyDescent="0.25">
      <c r="A2575">
        <v>3.6370186805725</v>
      </c>
      <c r="B2575">
        <v>18204.015625</v>
      </c>
    </row>
    <row r="2576" spans="1:2" x14ac:dyDescent="0.25">
      <c r="A2576">
        <v>3.6352870464324898</v>
      </c>
      <c r="B2576">
        <v>18080.556640625</v>
      </c>
    </row>
    <row r="2577" spans="1:2" x14ac:dyDescent="0.25">
      <c r="A2577">
        <v>3.63357949256896</v>
      </c>
      <c r="B2577">
        <v>17958.140625</v>
      </c>
    </row>
    <row r="2578" spans="1:2" x14ac:dyDescent="0.25">
      <c r="A2578">
        <v>3.6318280696868799</v>
      </c>
      <c r="B2578">
        <v>17834.455078125</v>
      </c>
    </row>
    <row r="2579" spans="1:2" x14ac:dyDescent="0.25">
      <c r="A2579">
        <v>3.6301457881927401</v>
      </c>
      <c r="B2579">
        <v>17711.548828125</v>
      </c>
    </row>
    <row r="2580" spans="1:2" x14ac:dyDescent="0.25">
      <c r="A2580">
        <v>3.6283831596374498</v>
      </c>
      <c r="B2580">
        <v>17588.78125</v>
      </c>
    </row>
    <row r="2581" spans="1:2" x14ac:dyDescent="0.25">
      <c r="A2581">
        <v>3.6267092227935702</v>
      </c>
      <c r="B2581">
        <v>17465.154296875</v>
      </c>
    </row>
    <row r="2582" spans="1:2" x14ac:dyDescent="0.25">
      <c r="A2582">
        <v>3.62496614456176</v>
      </c>
      <c r="B2582">
        <v>17342.3984375</v>
      </c>
    </row>
    <row r="2583" spans="1:2" x14ac:dyDescent="0.25">
      <c r="A2583">
        <v>3.62319755554199</v>
      </c>
      <c r="B2583">
        <v>17220.392578125</v>
      </c>
    </row>
    <row r="2584" spans="1:2" x14ac:dyDescent="0.25">
      <c r="A2584">
        <v>3.6214826107025102</v>
      </c>
      <c r="B2584">
        <v>17098.2109375</v>
      </c>
    </row>
    <row r="2585" spans="1:2" x14ac:dyDescent="0.25">
      <c r="A2585">
        <v>3.6197271347045801</v>
      </c>
      <c r="B2585">
        <v>16976.611328125</v>
      </c>
    </row>
    <row r="2586" spans="1:2" x14ac:dyDescent="0.25">
      <c r="A2586">
        <v>3.6180317401885902</v>
      </c>
      <c r="B2586">
        <v>16854.373046875</v>
      </c>
    </row>
    <row r="2587" spans="1:2" x14ac:dyDescent="0.25">
      <c r="A2587">
        <v>3.6163306236267001</v>
      </c>
      <c r="B2587">
        <v>16734.03515625</v>
      </c>
    </row>
    <row r="2588" spans="1:2" x14ac:dyDescent="0.25">
      <c r="A2588">
        <v>3.61463022232055</v>
      </c>
      <c r="B2588">
        <v>16613.296875</v>
      </c>
    </row>
    <row r="2589" spans="1:2" x14ac:dyDescent="0.25">
      <c r="A2589">
        <v>3.6129167079925502</v>
      </c>
      <c r="B2589">
        <v>16493.11328125</v>
      </c>
    </row>
    <row r="2590" spans="1:2" x14ac:dyDescent="0.25">
      <c r="A2590">
        <v>3.6112101078033398</v>
      </c>
      <c r="B2590">
        <v>16374.1220703125</v>
      </c>
    </row>
    <row r="2591" spans="1:2" x14ac:dyDescent="0.25">
      <c r="A2591">
        <v>3.6095006465911799</v>
      </c>
      <c r="B2591">
        <v>16253.7578125</v>
      </c>
    </row>
    <row r="2592" spans="1:2" x14ac:dyDescent="0.25">
      <c r="A2592">
        <v>3.60778713226318</v>
      </c>
      <c r="B2592">
        <v>16134.466796875</v>
      </c>
    </row>
    <row r="2593" spans="1:2" x14ac:dyDescent="0.25">
      <c r="A2593">
        <v>3.6060914993286102</v>
      </c>
      <c r="B2593">
        <v>16014.0029296875</v>
      </c>
    </row>
    <row r="2594" spans="1:2" x14ac:dyDescent="0.25">
      <c r="A2594">
        <v>3.6043689250946001</v>
      </c>
      <c r="B2594">
        <v>15895.4189453125</v>
      </c>
    </row>
    <row r="2595" spans="1:2" x14ac:dyDescent="0.25">
      <c r="A2595">
        <v>3.6026971340179399</v>
      </c>
      <c r="B2595">
        <v>15776.400390625</v>
      </c>
    </row>
    <row r="2596" spans="1:2" x14ac:dyDescent="0.25">
      <c r="A2596">
        <v>3.6009778976440399</v>
      </c>
      <c r="B2596">
        <v>15656.728515625</v>
      </c>
    </row>
    <row r="2597" spans="1:2" x14ac:dyDescent="0.25">
      <c r="A2597">
        <v>3.5992846488952601</v>
      </c>
      <c r="B2597">
        <v>15538.34765625</v>
      </c>
    </row>
    <row r="2598" spans="1:2" x14ac:dyDescent="0.25">
      <c r="A2598">
        <v>3.5975880622863698</v>
      </c>
      <c r="B2598">
        <v>15418.7890625</v>
      </c>
    </row>
    <row r="2599" spans="1:2" x14ac:dyDescent="0.25">
      <c r="A2599">
        <v>3.5958771705627401</v>
      </c>
      <c r="B2599">
        <v>15300.453125</v>
      </c>
    </row>
    <row r="2600" spans="1:2" x14ac:dyDescent="0.25">
      <c r="A2600">
        <v>3.5941965579986501</v>
      </c>
      <c r="B2600">
        <v>15182.41015625</v>
      </c>
    </row>
    <row r="2601" spans="1:2" x14ac:dyDescent="0.25">
      <c r="A2601">
        <v>3.5924890041351301</v>
      </c>
      <c r="B2601">
        <v>15063.880859375</v>
      </c>
    </row>
    <row r="2602" spans="1:2" x14ac:dyDescent="0.25">
      <c r="A2602">
        <v>3.5908110141754102</v>
      </c>
      <c r="B2602">
        <v>14945.611328125</v>
      </c>
    </row>
    <row r="2603" spans="1:2" x14ac:dyDescent="0.25">
      <c r="A2603">
        <v>3.58908891677856</v>
      </c>
      <c r="B2603">
        <v>14828.7958984375</v>
      </c>
    </row>
    <row r="2604" spans="1:2" x14ac:dyDescent="0.25">
      <c r="A2604">
        <v>3.5874381065368599</v>
      </c>
      <c r="B2604">
        <v>14711.3076171875</v>
      </c>
    </row>
    <row r="2605" spans="1:2" x14ac:dyDescent="0.25">
      <c r="A2605">
        <v>3.5857567787170401</v>
      </c>
      <c r="B2605">
        <v>14594.376953125</v>
      </c>
    </row>
    <row r="2606" spans="1:2" x14ac:dyDescent="0.25">
      <c r="A2606">
        <v>3.5840568542480402</v>
      </c>
      <c r="B2606">
        <v>14476.4482421875</v>
      </c>
    </row>
    <row r="2607" spans="1:2" x14ac:dyDescent="0.25">
      <c r="A2607">
        <v>3.5823905467986998</v>
      </c>
      <c r="B2607">
        <v>14359.599609375</v>
      </c>
    </row>
    <row r="2608" spans="1:2" x14ac:dyDescent="0.25">
      <c r="A2608">
        <v>3.5806465148925701</v>
      </c>
      <c r="B2608">
        <v>14242.3515625</v>
      </c>
    </row>
    <row r="2609" spans="1:2" x14ac:dyDescent="0.25">
      <c r="A2609">
        <v>3.5789697170257502</v>
      </c>
      <c r="B2609">
        <v>14124.0908203125</v>
      </c>
    </row>
    <row r="2610" spans="1:2" x14ac:dyDescent="0.25">
      <c r="A2610">
        <v>3.5772838592529199</v>
      </c>
      <c r="B2610">
        <v>14008.931640625</v>
      </c>
    </row>
    <row r="2611" spans="1:2" x14ac:dyDescent="0.25">
      <c r="A2611">
        <v>3.57563972473144</v>
      </c>
      <c r="B2611">
        <v>13891.2724609375</v>
      </c>
    </row>
    <row r="2612" spans="1:2" x14ac:dyDescent="0.25">
      <c r="A2612">
        <v>3.5739107131957999</v>
      </c>
      <c r="B2612">
        <v>13774.625</v>
      </c>
    </row>
    <row r="2613" spans="1:2" x14ac:dyDescent="0.25">
      <c r="A2613">
        <v>3.57221055030822</v>
      </c>
      <c r="B2613">
        <v>13659.189453125</v>
      </c>
    </row>
    <row r="2614" spans="1:2" x14ac:dyDescent="0.25">
      <c r="A2614">
        <v>3.5705072879791202</v>
      </c>
      <c r="B2614">
        <v>13542.828125</v>
      </c>
    </row>
    <row r="2615" spans="1:2" x14ac:dyDescent="0.25">
      <c r="A2615">
        <v>3.56883192062377</v>
      </c>
      <c r="B2615">
        <v>13427.5830078125</v>
      </c>
    </row>
    <row r="2616" spans="1:2" x14ac:dyDescent="0.25">
      <c r="A2616">
        <v>3.5671417713165199</v>
      </c>
      <c r="B2616">
        <v>13311.287109375</v>
      </c>
    </row>
    <row r="2617" spans="1:2" x14ac:dyDescent="0.25">
      <c r="A2617">
        <v>3.5654079914093</v>
      </c>
      <c r="B2617">
        <v>13196.052734375</v>
      </c>
    </row>
    <row r="2618" spans="1:2" x14ac:dyDescent="0.25">
      <c r="A2618">
        <v>3.5637300014495801</v>
      </c>
      <c r="B2618">
        <v>13080.5029296875</v>
      </c>
    </row>
    <row r="2619" spans="1:2" x14ac:dyDescent="0.25">
      <c r="A2619">
        <v>3.5620520114898602</v>
      </c>
      <c r="B2619">
        <v>12965.2314453125</v>
      </c>
    </row>
    <row r="2620" spans="1:2" x14ac:dyDescent="0.25">
      <c r="A2620">
        <v>3.5603599548339799</v>
      </c>
      <c r="B2620">
        <v>12851.5390625</v>
      </c>
    </row>
    <row r="2621" spans="1:2" x14ac:dyDescent="0.25">
      <c r="A2621">
        <v>3.5586774349212602</v>
      </c>
      <c r="B2621">
        <v>12736.7255859375</v>
      </c>
    </row>
    <row r="2622" spans="1:2" x14ac:dyDescent="0.25">
      <c r="A2622">
        <v>3.5569589138031001</v>
      </c>
      <c r="B2622">
        <v>12622.572265625</v>
      </c>
    </row>
    <row r="2623" spans="1:2" x14ac:dyDescent="0.25">
      <c r="A2623">
        <v>3.55526471138</v>
      </c>
      <c r="B2623">
        <v>12507.8505859375</v>
      </c>
    </row>
    <row r="2624" spans="1:2" x14ac:dyDescent="0.25">
      <c r="A2624">
        <v>3.5535428524017298</v>
      </c>
      <c r="B2624">
        <v>12393.9287109375</v>
      </c>
    </row>
    <row r="2625" spans="1:2" x14ac:dyDescent="0.25">
      <c r="A2625">
        <v>3.55189609527587</v>
      </c>
      <c r="B2625">
        <v>12281.22265625</v>
      </c>
    </row>
    <row r="2626" spans="1:2" x14ac:dyDescent="0.25">
      <c r="A2626">
        <v>3.55013108253479</v>
      </c>
      <c r="B2626">
        <v>12167.2587890625</v>
      </c>
    </row>
    <row r="2627" spans="1:2" x14ac:dyDescent="0.25">
      <c r="A2627">
        <v>3.54843926429748</v>
      </c>
      <c r="B2627">
        <v>12053.7255859375</v>
      </c>
    </row>
    <row r="2628" spans="1:2" x14ac:dyDescent="0.25">
      <c r="A2628">
        <v>3.54673743247985</v>
      </c>
      <c r="B2628">
        <v>11940.08984375</v>
      </c>
    </row>
    <row r="2629" spans="1:2" x14ac:dyDescent="0.25">
      <c r="A2629">
        <v>3.54502272605896</v>
      </c>
      <c r="B2629">
        <v>11826.630859375</v>
      </c>
    </row>
    <row r="2630" spans="1:2" x14ac:dyDescent="0.25">
      <c r="A2630">
        <v>3.5433378219604399</v>
      </c>
      <c r="B2630">
        <v>11714.5322265625</v>
      </c>
    </row>
    <row r="2631" spans="1:2" x14ac:dyDescent="0.25">
      <c r="A2631">
        <v>3.5416092872619598</v>
      </c>
      <c r="B2631">
        <v>11601.353515625</v>
      </c>
    </row>
    <row r="2632" spans="1:2" x14ac:dyDescent="0.25">
      <c r="A2632">
        <v>3.53992295265197</v>
      </c>
      <c r="B2632">
        <v>11488.7978515625</v>
      </c>
    </row>
    <row r="2633" spans="1:2" x14ac:dyDescent="0.25">
      <c r="A2633">
        <v>3.5382125377654998</v>
      </c>
      <c r="B2633">
        <v>11376.4765625</v>
      </c>
    </row>
    <row r="2634" spans="1:2" x14ac:dyDescent="0.25">
      <c r="A2634">
        <v>3.5364799499511701</v>
      </c>
      <c r="B2634">
        <v>11262.966796875</v>
      </c>
    </row>
    <row r="2635" spans="1:2" x14ac:dyDescent="0.25">
      <c r="A2635">
        <v>3.5347988605499201</v>
      </c>
      <c r="B2635">
        <v>11151.3369140625</v>
      </c>
    </row>
    <row r="2636" spans="1:2" x14ac:dyDescent="0.25">
      <c r="A2636">
        <v>3.5330755710601802</v>
      </c>
      <c r="B2636">
        <v>11039.0048828125</v>
      </c>
    </row>
    <row r="2637" spans="1:2" x14ac:dyDescent="0.25">
      <c r="A2637">
        <v>3.53140020370483</v>
      </c>
      <c r="B2637">
        <v>10927.095703125</v>
      </c>
    </row>
    <row r="2638" spans="1:2" x14ac:dyDescent="0.25">
      <c r="A2638">
        <v>3.5296952724456698</v>
      </c>
      <c r="B2638">
        <v>10816.1162109375</v>
      </c>
    </row>
    <row r="2639" spans="1:2" x14ac:dyDescent="0.25">
      <c r="A2639">
        <v>3.5280120372772199</v>
      </c>
      <c r="B2639">
        <v>10704.013671875</v>
      </c>
    </row>
    <row r="2640" spans="1:2" x14ac:dyDescent="0.25">
      <c r="A2640">
        <v>3.5263068675994802</v>
      </c>
      <c r="B2640">
        <v>10594.603515625</v>
      </c>
    </row>
    <row r="2641" spans="1:2" x14ac:dyDescent="0.25">
      <c r="A2641">
        <v>3.5246109962463299</v>
      </c>
      <c r="B2641">
        <v>10484.2919921875</v>
      </c>
    </row>
    <row r="2642" spans="1:2" x14ac:dyDescent="0.25">
      <c r="A2642">
        <v>3.5228905677795401</v>
      </c>
      <c r="B2642">
        <v>10374.0390625</v>
      </c>
    </row>
    <row r="2643" spans="1:2" x14ac:dyDescent="0.25">
      <c r="A2643">
        <v>3.5212094783782901</v>
      </c>
      <c r="B2643">
        <v>10264.951171875</v>
      </c>
    </row>
    <row r="2644" spans="1:2" x14ac:dyDescent="0.25">
      <c r="A2644">
        <v>3.51948714256286</v>
      </c>
      <c r="B2644">
        <v>10154.2763671875</v>
      </c>
    </row>
    <row r="2645" spans="1:2" x14ac:dyDescent="0.25">
      <c r="A2645">
        <v>3.5177655220031698</v>
      </c>
      <c r="B2645">
        <v>10044.974609375</v>
      </c>
    </row>
    <row r="2646" spans="1:2" x14ac:dyDescent="0.25">
      <c r="A2646">
        <v>3.5160672664642298</v>
      </c>
      <c r="B2646">
        <v>9934.716796875</v>
      </c>
    </row>
    <row r="2647" spans="1:2" x14ac:dyDescent="0.25">
      <c r="A2647">
        <v>3.5143306255340501</v>
      </c>
      <c r="B2647">
        <v>9825.1220703125</v>
      </c>
    </row>
    <row r="2648" spans="1:2" x14ac:dyDescent="0.25">
      <c r="A2648">
        <v>3.51262998580932</v>
      </c>
      <c r="B2648">
        <v>9715.8427734375</v>
      </c>
    </row>
    <row r="2649" spans="1:2" x14ac:dyDescent="0.25">
      <c r="A2649">
        <v>3.5108790397643999</v>
      </c>
      <c r="B2649">
        <v>9605.451171875</v>
      </c>
    </row>
    <row r="2650" spans="1:2" x14ac:dyDescent="0.25">
      <c r="A2650">
        <v>3.5091772079467698</v>
      </c>
      <c r="B2650">
        <v>9497.2138671875</v>
      </c>
    </row>
    <row r="2651" spans="1:2" x14ac:dyDescent="0.25">
      <c r="A2651">
        <v>3.50742316246032</v>
      </c>
      <c r="B2651">
        <v>9387.9140625</v>
      </c>
    </row>
    <row r="2652" spans="1:2" x14ac:dyDescent="0.25">
      <c r="A2652">
        <v>3.5057129859924299</v>
      </c>
      <c r="B2652">
        <v>9279.9267578125</v>
      </c>
    </row>
    <row r="2653" spans="1:2" x14ac:dyDescent="0.25">
      <c r="A2653">
        <v>3.5040209293365399</v>
      </c>
      <c r="B2653">
        <v>9172.5625</v>
      </c>
    </row>
    <row r="2654" spans="1:2" x14ac:dyDescent="0.25">
      <c r="A2654">
        <v>3.5022549629211399</v>
      </c>
      <c r="B2654">
        <v>9063.5078125</v>
      </c>
    </row>
    <row r="2655" spans="1:2" x14ac:dyDescent="0.25">
      <c r="A2655">
        <v>3.5005507469177202</v>
      </c>
      <c r="B2655">
        <v>8956.6015625</v>
      </c>
    </row>
    <row r="2656" spans="1:2" x14ac:dyDescent="0.25">
      <c r="A2656">
        <v>3.4988119602203298</v>
      </c>
      <c r="B2656">
        <v>8849.314453125</v>
      </c>
    </row>
    <row r="2657" spans="1:2" x14ac:dyDescent="0.25">
      <c r="A2657">
        <v>3.4970600605010902</v>
      </c>
      <c r="B2657">
        <v>8742.4560546875</v>
      </c>
    </row>
    <row r="2658" spans="1:2" x14ac:dyDescent="0.25">
      <c r="A2658">
        <v>3.4953644275665199</v>
      </c>
      <c r="B2658">
        <v>8637.8154296875</v>
      </c>
    </row>
    <row r="2659" spans="1:2" x14ac:dyDescent="0.25">
      <c r="A2659">
        <v>3.4936063289642298</v>
      </c>
      <c r="B2659">
        <v>8531.6328125</v>
      </c>
    </row>
    <row r="2660" spans="1:2" x14ac:dyDescent="0.25">
      <c r="A2660">
        <v>3.4919006824493399</v>
      </c>
      <c r="B2660">
        <v>8425.4091796875</v>
      </c>
    </row>
    <row r="2661" spans="1:2" x14ac:dyDescent="0.25">
      <c r="A2661">
        <v>3.4901347160339302</v>
      </c>
      <c r="B2661">
        <v>8319.1728515625</v>
      </c>
    </row>
    <row r="2662" spans="1:2" x14ac:dyDescent="0.25">
      <c r="A2662">
        <v>3.4884066581725999</v>
      </c>
      <c r="B2662">
        <v>8213.49609375</v>
      </c>
    </row>
    <row r="2663" spans="1:2" x14ac:dyDescent="0.25">
      <c r="A2663">
        <v>3.48664355278015</v>
      </c>
      <c r="B2663">
        <v>8108.6865234375</v>
      </c>
    </row>
    <row r="2664" spans="1:2" x14ac:dyDescent="0.25">
      <c r="A2664">
        <v>3.4848763942718501</v>
      </c>
      <c r="B2664">
        <v>8002.9775390625</v>
      </c>
    </row>
    <row r="2665" spans="1:2" x14ac:dyDescent="0.25">
      <c r="A2665">
        <v>3.4831283092498699</v>
      </c>
      <c r="B2665">
        <v>7898.35888671875</v>
      </c>
    </row>
    <row r="2666" spans="1:2" x14ac:dyDescent="0.25">
      <c r="A2666">
        <v>3.4813251495361301</v>
      </c>
      <c r="B2666">
        <v>7792.1865234375</v>
      </c>
    </row>
    <row r="2667" spans="1:2" x14ac:dyDescent="0.25">
      <c r="A2667">
        <v>3.47958207130432</v>
      </c>
      <c r="B2667">
        <v>7687.08642578125</v>
      </c>
    </row>
    <row r="2668" spans="1:2" x14ac:dyDescent="0.25">
      <c r="A2668">
        <v>3.4778385162353498</v>
      </c>
      <c r="B2668">
        <v>7583.41259765625</v>
      </c>
    </row>
    <row r="2669" spans="1:2" x14ac:dyDescent="0.25">
      <c r="A2669">
        <v>3.47604131698608</v>
      </c>
      <c r="B2669">
        <v>7479.4228515625</v>
      </c>
    </row>
    <row r="2670" spans="1:2" x14ac:dyDescent="0.25">
      <c r="A2670">
        <v>3.4743044376373202</v>
      </c>
      <c r="B2670">
        <v>7375.83837890625</v>
      </c>
    </row>
    <row r="2671" spans="1:2" x14ac:dyDescent="0.25">
      <c r="A2671">
        <v>3.4725310802459699</v>
      </c>
      <c r="B2671">
        <v>7272.0458984375</v>
      </c>
    </row>
    <row r="2672" spans="1:2" x14ac:dyDescent="0.25">
      <c r="A2672">
        <v>3.4707655906677202</v>
      </c>
      <c r="B2672">
        <v>7169.40234375</v>
      </c>
    </row>
    <row r="2673" spans="1:2" x14ac:dyDescent="0.25">
      <c r="A2673">
        <v>3.4689869880676198</v>
      </c>
      <c r="B2673">
        <v>7067.3095703125</v>
      </c>
    </row>
    <row r="2674" spans="1:2" x14ac:dyDescent="0.25">
      <c r="A2674">
        <v>3.4672303199768</v>
      </c>
      <c r="B2674">
        <v>6964.40869140625</v>
      </c>
    </row>
    <row r="2675" spans="1:2" x14ac:dyDescent="0.25">
      <c r="A2675">
        <v>3.4654593467712398</v>
      </c>
      <c r="B2675">
        <v>6863.64697265625</v>
      </c>
    </row>
    <row r="2676" spans="1:2" x14ac:dyDescent="0.25">
      <c r="A2676">
        <v>3.4636461734771702</v>
      </c>
      <c r="B2676">
        <v>6760.85693359375</v>
      </c>
    </row>
    <row r="2677" spans="1:2" x14ac:dyDescent="0.25">
      <c r="A2677">
        <v>3.4619038105010902</v>
      </c>
      <c r="B2677">
        <v>6658.97119140625</v>
      </c>
    </row>
    <row r="2678" spans="1:2" x14ac:dyDescent="0.25">
      <c r="A2678">
        <v>3.4601290225982599</v>
      </c>
      <c r="B2678">
        <v>6557.95068359375</v>
      </c>
    </row>
    <row r="2679" spans="1:2" x14ac:dyDescent="0.25">
      <c r="A2679">
        <v>3.4583134651184002</v>
      </c>
      <c r="B2679">
        <v>6456.08740234375</v>
      </c>
    </row>
    <row r="2680" spans="1:2" x14ac:dyDescent="0.25">
      <c r="A2680">
        <v>3.45653843879699</v>
      </c>
      <c r="B2680">
        <v>6356.21337890625</v>
      </c>
    </row>
    <row r="2681" spans="1:2" x14ac:dyDescent="0.25">
      <c r="A2681">
        <v>3.4547374248504599</v>
      </c>
      <c r="B2681">
        <v>6254.994140625</v>
      </c>
    </row>
    <row r="2682" spans="1:2" x14ac:dyDescent="0.25">
      <c r="A2682">
        <v>3.45293116569519</v>
      </c>
      <c r="B2682">
        <v>6153.537109375</v>
      </c>
    </row>
    <row r="2683" spans="1:2" x14ac:dyDescent="0.25">
      <c r="A2683">
        <v>3.4511189460754301</v>
      </c>
      <c r="B2683">
        <v>6053.44482421875</v>
      </c>
    </row>
    <row r="2684" spans="1:2" x14ac:dyDescent="0.25">
      <c r="A2684">
        <v>3.44934058189392</v>
      </c>
      <c r="B2684">
        <v>5952.47021484375</v>
      </c>
    </row>
    <row r="2685" spans="1:2" x14ac:dyDescent="0.25">
      <c r="A2685">
        <v>3.4475221633911102</v>
      </c>
      <c r="B2685">
        <v>5853.38427734375</v>
      </c>
    </row>
    <row r="2686" spans="1:2" x14ac:dyDescent="0.25">
      <c r="A2686">
        <v>3.4456937313079798</v>
      </c>
      <c r="B2686">
        <v>5753.005859375</v>
      </c>
    </row>
    <row r="2687" spans="1:2" x14ac:dyDescent="0.25">
      <c r="A2687">
        <v>3.4439029693603498</v>
      </c>
      <c r="B2687">
        <v>5653.15966796875</v>
      </c>
    </row>
    <row r="2688" spans="1:2" x14ac:dyDescent="0.25">
      <c r="A2688">
        <v>3.44207310676574</v>
      </c>
      <c r="B2688">
        <v>5554.51025390625</v>
      </c>
    </row>
    <row r="2689" spans="1:2" x14ac:dyDescent="0.25">
      <c r="A2689">
        <v>3.44022369384765</v>
      </c>
      <c r="B2689">
        <v>5454.787109375</v>
      </c>
    </row>
    <row r="2690" spans="1:2" x14ac:dyDescent="0.25">
      <c r="A2690">
        <v>3.4384353160858101</v>
      </c>
      <c r="B2690">
        <v>5357.83154296875</v>
      </c>
    </row>
    <row r="2691" spans="1:2" x14ac:dyDescent="0.25">
      <c r="A2691">
        <v>3.43658423423767</v>
      </c>
      <c r="B2691">
        <v>5260.62939453125</v>
      </c>
    </row>
    <row r="2692" spans="1:2" x14ac:dyDescent="0.25">
      <c r="A2692">
        <v>3.4347610473632799</v>
      </c>
      <c r="B2692">
        <v>5162.19775390625</v>
      </c>
    </row>
    <row r="2693" spans="1:2" x14ac:dyDescent="0.25">
      <c r="A2693">
        <v>3.43294358253479</v>
      </c>
      <c r="B2693">
        <v>5066.1708984375</v>
      </c>
    </row>
    <row r="2694" spans="1:2" x14ac:dyDescent="0.25">
      <c r="A2694">
        <v>3.43109035491943</v>
      </c>
      <c r="B2694">
        <v>4968.26611328125</v>
      </c>
    </row>
    <row r="2695" spans="1:2" x14ac:dyDescent="0.25">
      <c r="A2695">
        <v>3.4292583465576101</v>
      </c>
      <c r="B2695">
        <v>4872.08642578125</v>
      </c>
    </row>
    <row r="2696" spans="1:2" x14ac:dyDescent="0.25">
      <c r="A2696">
        <v>3.4274194240570002</v>
      </c>
      <c r="B2696">
        <v>4776.72509765625</v>
      </c>
    </row>
    <row r="2697" spans="1:2" x14ac:dyDescent="0.25">
      <c r="A2697">
        <v>3.4255962371826101</v>
      </c>
      <c r="B2697">
        <v>4679.904296875</v>
      </c>
    </row>
    <row r="2698" spans="1:2" x14ac:dyDescent="0.25">
      <c r="A2698">
        <v>3.4237351417541499</v>
      </c>
      <c r="B2698">
        <v>4584.35693359375</v>
      </c>
    </row>
    <row r="2699" spans="1:2" x14ac:dyDescent="0.25">
      <c r="A2699">
        <v>3.4218602180480899</v>
      </c>
      <c r="B2699">
        <v>4486.8408203125</v>
      </c>
    </row>
    <row r="2700" spans="1:2" x14ac:dyDescent="0.25">
      <c r="A2700">
        <v>3.4200370311736998</v>
      </c>
      <c r="B2700">
        <v>4392.1572265625</v>
      </c>
    </row>
    <row r="2701" spans="1:2" x14ac:dyDescent="0.25">
      <c r="A2701">
        <v>3.41815090179443</v>
      </c>
      <c r="B2701">
        <v>4298.62548828125</v>
      </c>
    </row>
    <row r="2702" spans="1:2" x14ac:dyDescent="0.25">
      <c r="A2702">
        <v>3.41629791259765</v>
      </c>
      <c r="B2702">
        <v>4203.9384765625</v>
      </c>
    </row>
    <row r="2703" spans="1:2" x14ac:dyDescent="0.25">
      <c r="A2703">
        <v>3.4144523143768302</v>
      </c>
      <c r="B2703">
        <v>4109.60302734375</v>
      </c>
    </row>
    <row r="2704" spans="1:2" x14ac:dyDescent="0.25">
      <c r="A2704">
        <v>3.4125230312347399</v>
      </c>
      <c r="B2704">
        <v>4015.36499023437</v>
      </c>
    </row>
    <row r="2705" spans="1:2" x14ac:dyDescent="0.25">
      <c r="A2705">
        <v>3.4106597900390598</v>
      </c>
      <c r="B2705">
        <v>3921.96118164062</v>
      </c>
    </row>
    <row r="2706" spans="1:2" x14ac:dyDescent="0.25">
      <c r="A2706">
        <v>3.4087603092193599</v>
      </c>
      <c r="B2706">
        <v>3829.72412109375</v>
      </c>
    </row>
    <row r="2707" spans="1:2" x14ac:dyDescent="0.25">
      <c r="A2707">
        <v>3.4068725109100302</v>
      </c>
      <c r="B2707">
        <v>3736.90258789062</v>
      </c>
    </row>
    <row r="2708" spans="1:2" x14ac:dyDescent="0.25">
      <c r="A2708">
        <v>3.4049897193908598</v>
      </c>
      <c r="B2708">
        <v>3645.35498046875</v>
      </c>
    </row>
    <row r="2709" spans="1:2" x14ac:dyDescent="0.25">
      <c r="A2709">
        <v>3.4030764102935702</v>
      </c>
      <c r="B2709">
        <v>3553.2841796875</v>
      </c>
    </row>
    <row r="2710" spans="1:2" x14ac:dyDescent="0.25">
      <c r="A2710">
        <v>3.4011809825897199</v>
      </c>
      <c r="B2710">
        <v>3462.5654296875</v>
      </c>
    </row>
    <row r="2711" spans="1:2" x14ac:dyDescent="0.25">
      <c r="A2711">
        <v>3.3993062973022399</v>
      </c>
      <c r="B2711">
        <v>3372.14624023437</v>
      </c>
    </row>
    <row r="2712" spans="1:2" x14ac:dyDescent="0.25">
      <c r="A2712">
        <v>3.3973944187164302</v>
      </c>
      <c r="B2712">
        <v>3281.37036132812</v>
      </c>
    </row>
    <row r="2713" spans="1:2" x14ac:dyDescent="0.25">
      <c r="A2713">
        <v>3.3955271244049001</v>
      </c>
      <c r="B2713">
        <v>3191.8828125</v>
      </c>
    </row>
    <row r="2714" spans="1:2" x14ac:dyDescent="0.25">
      <c r="A2714">
        <v>3.3935849666595401</v>
      </c>
      <c r="B2714">
        <v>3101.70483398437</v>
      </c>
    </row>
    <row r="2715" spans="1:2" x14ac:dyDescent="0.25">
      <c r="A2715">
        <v>3.3916571140289302</v>
      </c>
      <c r="B2715">
        <v>3012.17236328125</v>
      </c>
    </row>
    <row r="2716" spans="1:2" x14ac:dyDescent="0.25">
      <c r="A2716">
        <v>3.3897829055786102</v>
      </c>
      <c r="B2716">
        <v>2922.76025390625</v>
      </c>
    </row>
    <row r="2717" spans="1:2" x14ac:dyDescent="0.25">
      <c r="A2717">
        <v>3.3878397941589302</v>
      </c>
      <c r="B2717">
        <v>2834.05444335937</v>
      </c>
    </row>
    <row r="2718" spans="1:2" x14ac:dyDescent="0.25">
      <c r="A2718">
        <v>3.3859181404113698</v>
      </c>
      <c r="B2718">
        <v>2745.75</v>
      </c>
    </row>
    <row r="2719" spans="1:2" x14ac:dyDescent="0.25">
      <c r="A2719">
        <v>3.3840074539184499</v>
      </c>
      <c r="B2719">
        <v>2656.89770507812</v>
      </c>
    </row>
    <row r="2720" spans="1:2" x14ac:dyDescent="0.25">
      <c r="A2720">
        <v>3.3820736408233598</v>
      </c>
      <c r="B2720">
        <v>2568.84350585937</v>
      </c>
    </row>
    <row r="2721" spans="1:2" x14ac:dyDescent="0.25">
      <c r="A2721">
        <v>3.3801109790802002</v>
      </c>
      <c r="B2721">
        <v>2481.88061523437</v>
      </c>
    </row>
    <row r="2722" spans="1:2" x14ac:dyDescent="0.25">
      <c r="A2722">
        <v>3.3781993389129599</v>
      </c>
      <c r="B2722">
        <v>2394.70971679687</v>
      </c>
    </row>
    <row r="2723" spans="1:2" x14ac:dyDescent="0.25">
      <c r="A2723">
        <v>3.37620902061462</v>
      </c>
      <c r="B2723">
        <v>2307.78247070312</v>
      </c>
    </row>
    <row r="2724" spans="1:2" x14ac:dyDescent="0.25">
      <c r="A2724">
        <v>3.3742613792419398</v>
      </c>
      <c r="B2724">
        <v>2221.44873046875</v>
      </c>
    </row>
    <row r="2725" spans="1:2" x14ac:dyDescent="0.25">
      <c r="A2725">
        <v>3.3723058700561501</v>
      </c>
      <c r="B2725">
        <v>2135.52001953125</v>
      </c>
    </row>
    <row r="2726" spans="1:2" x14ac:dyDescent="0.25">
      <c r="A2726">
        <v>3.37033915519714</v>
      </c>
      <c r="B2726">
        <v>2051.0419921875</v>
      </c>
    </row>
    <row r="2727" spans="1:2" x14ac:dyDescent="0.25">
      <c r="A2727">
        <v>3.3683762550353999</v>
      </c>
      <c r="B2727">
        <v>1965.67700195312</v>
      </c>
    </row>
    <row r="2728" spans="1:2" x14ac:dyDescent="0.25">
      <c r="A2728">
        <v>3.3664424419403001</v>
      </c>
      <c r="B2728">
        <v>1881.75524902343</v>
      </c>
    </row>
    <row r="2729" spans="1:2" x14ac:dyDescent="0.25">
      <c r="A2729">
        <v>3.3644397258758501</v>
      </c>
      <c r="B2729">
        <v>1797.54187011718</v>
      </c>
    </row>
    <row r="2730" spans="1:2" x14ac:dyDescent="0.25">
      <c r="A2730">
        <v>3.3624854087829501</v>
      </c>
      <c r="B2730">
        <v>1713.4541015625</v>
      </c>
    </row>
    <row r="2731" spans="1:2" x14ac:dyDescent="0.25">
      <c r="A2731">
        <v>3.3605382442474299</v>
      </c>
      <c r="B2731">
        <v>1630.98767089843</v>
      </c>
    </row>
    <row r="2732" spans="1:2" x14ac:dyDescent="0.25">
      <c r="A2732">
        <v>3.35853695869445</v>
      </c>
      <c r="B2732">
        <v>1547.1552734375</v>
      </c>
    </row>
    <row r="2733" spans="1:2" x14ac:dyDescent="0.25">
      <c r="A2733">
        <v>3.3565652370452801</v>
      </c>
      <c r="B2733">
        <v>1464.95617675781</v>
      </c>
    </row>
    <row r="2734" spans="1:2" x14ac:dyDescent="0.25">
      <c r="A2734">
        <v>3.3545842170715301</v>
      </c>
      <c r="B2734">
        <v>1382.36596679687</v>
      </c>
    </row>
    <row r="2735" spans="1:2" x14ac:dyDescent="0.25">
      <c r="A2735">
        <v>3.3525524139404199</v>
      </c>
      <c r="B2735">
        <v>1298.39868164062</v>
      </c>
    </row>
    <row r="2736" spans="1:2" x14ac:dyDescent="0.25">
      <c r="A2736">
        <v>3.3505830764770499</v>
      </c>
      <c r="B2736">
        <v>1216.99987792968</v>
      </c>
    </row>
    <row r="2737" spans="1:2" x14ac:dyDescent="0.25">
      <c r="A2737">
        <v>3.3485615253448402</v>
      </c>
      <c r="B2737">
        <v>1135.08532714843</v>
      </c>
    </row>
    <row r="2738" spans="1:2" x14ac:dyDescent="0.25">
      <c r="A2738">
        <v>3.3465428352355899</v>
      </c>
      <c r="B2738">
        <v>1054.05859375</v>
      </c>
    </row>
    <row r="2739" spans="1:2" x14ac:dyDescent="0.25">
      <c r="A2739">
        <v>3.34452056884765</v>
      </c>
      <c r="B2739">
        <v>973.13958740234295</v>
      </c>
    </row>
    <row r="2740" spans="1:2" x14ac:dyDescent="0.25">
      <c r="A2740">
        <v>3.3424994945526101</v>
      </c>
      <c r="B2740">
        <v>891.91845703125</v>
      </c>
    </row>
    <row r="2741" spans="1:2" x14ac:dyDescent="0.25">
      <c r="A2741">
        <v>3.3405051231384202</v>
      </c>
      <c r="B2741">
        <v>812.58306884765602</v>
      </c>
    </row>
    <row r="2742" spans="1:2" x14ac:dyDescent="0.25">
      <c r="A2742">
        <v>3.3384649753570499</v>
      </c>
      <c r="B2742">
        <v>732.25634765625</v>
      </c>
    </row>
    <row r="2743" spans="1:2" x14ac:dyDescent="0.25">
      <c r="A2743">
        <v>3.3364400863647399</v>
      </c>
      <c r="B2743">
        <v>653.42102050781205</v>
      </c>
    </row>
    <row r="2744" spans="1:2" x14ac:dyDescent="0.25">
      <c r="A2744">
        <v>3.3344199657440101</v>
      </c>
      <c r="B2744">
        <v>575.40087890625</v>
      </c>
    </row>
    <row r="2745" spans="1:2" x14ac:dyDescent="0.25">
      <c r="A2745">
        <v>3.3323917388915998</v>
      </c>
      <c r="B2745">
        <v>497.494537353515</v>
      </c>
    </row>
    <row r="2746" spans="1:2" x14ac:dyDescent="0.25">
      <c r="A2746">
        <v>3.3303754329681299</v>
      </c>
      <c r="B2746">
        <v>420.78796386718699</v>
      </c>
    </row>
    <row r="2747" spans="1:2" x14ac:dyDescent="0.25">
      <c r="A2747">
        <v>3.3283431529998699</v>
      </c>
      <c r="B2747">
        <v>343.16058349609301</v>
      </c>
    </row>
    <row r="2748" spans="1:2" x14ac:dyDescent="0.25">
      <c r="A2748">
        <v>3.32632184028625</v>
      </c>
      <c r="B2748">
        <v>267.11373901367102</v>
      </c>
    </row>
    <row r="2749" spans="1:2" x14ac:dyDescent="0.25">
      <c r="A2749">
        <v>3.32427477836608</v>
      </c>
      <c r="B2749">
        <v>190.38928222656199</v>
      </c>
    </row>
    <row r="2750" spans="1:2" x14ac:dyDescent="0.25">
      <c r="A2750">
        <v>3.32226109504699</v>
      </c>
      <c r="B2750">
        <v>114.59983062744099</v>
      </c>
    </row>
    <row r="2751" spans="1:2" x14ac:dyDescent="0.25">
      <c r="A2751">
        <v>3.3207259178161599</v>
      </c>
      <c r="B2751">
        <v>68.882789611816406</v>
      </c>
    </row>
    <row r="2752" spans="1:2" x14ac:dyDescent="0.25">
      <c r="A2752">
        <v>3.3203883171081499</v>
      </c>
      <c r="B2752">
        <v>61.671501159667898</v>
      </c>
    </row>
    <row r="2753" spans="1:2" x14ac:dyDescent="0.25">
      <c r="A2753">
        <v>3.3198668956756499</v>
      </c>
      <c r="B2753">
        <v>51.596382141113203</v>
      </c>
    </row>
    <row r="2754" spans="1:2" x14ac:dyDescent="0.25">
      <c r="A2754">
        <v>3.3197865486145002</v>
      </c>
      <c r="B2754">
        <v>49.8590087890625</v>
      </c>
    </row>
    <row r="2755" spans="1:2" x14ac:dyDescent="0.25">
      <c r="A2755">
        <v>3.3190426826477002</v>
      </c>
      <c r="B2755">
        <v>37.420803070068303</v>
      </c>
    </row>
    <row r="2756" spans="1:2" x14ac:dyDescent="0.25">
      <c r="A2756">
        <v>3.3184950351714999</v>
      </c>
      <c r="B2756">
        <v>32.9417114257812</v>
      </c>
    </row>
    <row r="2757" spans="1:2" x14ac:dyDescent="0.25">
      <c r="A2757">
        <v>3.3203458786010698</v>
      </c>
      <c r="B2757">
        <v>196.78141784667901</v>
      </c>
    </row>
    <row r="2758" spans="1:2" x14ac:dyDescent="0.25">
      <c r="A2758">
        <v>3.3243315219879102</v>
      </c>
      <c r="B2758">
        <v>511.13607788085898</v>
      </c>
    </row>
    <row r="2759" spans="1:2" x14ac:dyDescent="0.25">
      <c r="A2759">
        <v>3.3284797668457</v>
      </c>
      <c r="B2759">
        <v>838.71514892578102</v>
      </c>
    </row>
    <row r="2760" spans="1:2" x14ac:dyDescent="0.25">
      <c r="A2760">
        <v>3.3330938816070499</v>
      </c>
      <c r="B2760">
        <v>1176.56823730468</v>
      </c>
    </row>
    <row r="2761" spans="1:2" x14ac:dyDescent="0.25">
      <c r="A2761">
        <v>3.3374147415161102</v>
      </c>
      <c r="B2761">
        <v>1513.61987304687</v>
      </c>
    </row>
    <row r="2762" spans="1:2" x14ac:dyDescent="0.25">
      <c r="A2762">
        <v>3.3417689800262398</v>
      </c>
      <c r="B2762">
        <v>1847.62524414062</v>
      </c>
    </row>
    <row r="2763" spans="1:2" x14ac:dyDescent="0.25">
      <c r="A2763">
        <v>3.3460953235626198</v>
      </c>
      <c r="B2763">
        <v>2178.2275390625</v>
      </c>
    </row>
    <row r="2764" spans="1:2" x14ac:dyDescent="0.25">
      <c r="A2764">
        <v>3.3503897190093901</v>
      </c>
      <c r="B2764">
        <v>2505.40161132812</v>
      </c>
    </row>
    <row r="2765" spans="1:2" x14ac:dyDescent="0.25">
      <c r="A2765">
        <v>3.3544967174529998</v>
      </c>
      <c r="B2765">
        <v>2829.0791015625</v>
      </c>
    </row>
    <row r="2766" spans="1:2" x14ac:dyDescent="0.25">
      <c r="A2766">
        <v>3.3587563037872301</v>
      </c>
      <c r="B2766">
        <v>3149.361328125</v>
      </c>
    </row>
    <row r="2767" spans="1:2" x14ac:dyDescent="0.25">
      <c r="A2767">
        <v>3.36296510696411</v>
      </c>
      <c r="B2767">
        <v>3466.1123046875</v>
      </c>
    </row>
    <row r="2768" spans="1:2" x14ac:dyDescent="0.25">
      <c r="A2768">
        <v>3.3671276569366402</v>
      </c>
      <c r="B2768">
        <v>3779.7001953125</v>
      </c>
    </row>
    <row r="2769" spans="1:2" x14ac:dyDescent="0.25">
      <c r="A2769">
        <v>3.37127590179443</v>
      </c>
      <c r="B2769">
        <v>4092.51416015625</v>
      </c>
    </row>
    <row r="2770" spans="1:2" x14ac:dyDescent="0.25">
      <c r="A2770">
        <v>3.3755571842193599</v>
      </c>
      <c r="B2770">
        <v>4404.33544921875</v>
      </c>
    </row>
    <row r="2771" spans="1:2" x14ac:dyDescent="0.25">
      <c r="A2771">
        <v>3.37969875335693</v>
      </c>
      <c r="B2771">
        <v>4715.3232421875</v>
      </c>
    </row>
    <row r="2772" spans="1:2" x14ac:dyDescent="0.25">
      <c r="A2772">
        <v>3.3839030265808101</v>
      </c>
      <c r="B2772">
        <v>5023.9560546875</v>
      </c>
    </row>
    <row r="2773" spans="1:2" x14ac:dyDescent="0.25">
      <c r="A2773">
        <v>3.3880705833435001</v>
      </c>
      <c r="B2773">
        <v>5330.70556640625</v>
      </c>
    </row>
    <row r="2774" spans="1:2" x14ac:dyDescent="0.25">
      <c r="A2774">
        <v>3.3922531604766801</v>
      </c>
      <c r="B2774">
        <v>5634.7529296875</v>
      </c>
    </row>
    <row r="2775" spans="1:2" x14ac:dyDescent="0.25">
      <c r="A2775">
        <v>3.3963627815246502</v>
      </c>
      <c r="B2775">
        <v>5937.82080078125</v>
      </c>
    </row>
    <row r="2776" spans="1:2" x14ac:dyDescent="0.25">
      <c r="A2776">
        <v>3.4005267620086599</v>
      </c>
      <c r="B2776">
        <v>6240.7470703125</v>
      </c>
    </row>
    <row r="2777" spans="1:2" x14ac:dyDescent="0.25">
      <c r="A2777">
        <v>3.40469050407409</v>
      </c>
      <c r="B2777">
        <v>6542.51708984375</v>
      </c>
    </row>
    <row r="2778" spans="1:2" x14ac:dyDescent="0.25">
      <c r="A2778">
        <v>3.4088339805603001</v>
      </c>
      <c r="B2778">
        <v>6843.24609375</v>
      </c>
    </row>
    <row r="2779" spans="1:2" x14ac:dyDescent="0.25">
      <c r="A2779">
        <v>3.41300344467163</v>
      </c>
      <c r="B2779">
        <v>7142.94482421875</v>
      </c>
    </row>
    <row r="2780" spans="1:2" x14ac:dyDescent="0.25">
      <c r="A2780">
        <v>3.4171674251556299</v>
      </c>
      <c r="B2780">
        <v>7440.77880859375</v>
      </c>
    </row>
    <row r="2781" spans="1:2" x14ac:dyDescent="0.25">
      <c r="A2781">
        <v>3.4212610721588099</v>
      </c>
      <c r="B2781">
        <v>7736.19189453125</v>
      </c>
    </row>
    <row r="2782" spans="1:2" x14ac:dyDescent="0.25">
      <c r="A2782">
        <v>3.4253551959991402</v>
      </c>
      <c r="B2782">
        <v>8030.1064453125</v>
      </c>
    </row>
    <row r="2783" spans="1:2" x14ac:dyDescent="0.25">
      <c r="A2783">
        <v>3.4294526576995801</v>
      </c>
      <c r="B2783">
        <v>8324.0263671875</v>
      </c>
    </row>
    <row r="2784" spans="1:2" x14ac:dyDescent="0.25">
      <c r="A2784">
        <v>3.4335684776306099</v>
      </c>
      <c r="B2784">
        <v>8616.662109375</v>
      </c>
    </row>
    <row r="2785" spans="1:2" x14ac:dyDescent="0.25">
      <c r="A2785">
        <v>3.4377033710479701</v>
      </c>
      <c r="B2785">
        <v>8909.1474609375</v>
      </c>
    </row>
    <row r="2786" spans="1:2" x14ac:dyDescent="0.25">
      <c r="A2786">
        <v>3.44182276725769</v>
      </c>
      <c r="B2786">
        <v>9201.05859375</v>
      </c>
    </row>
    <row r="2787" spans="1:2" x14ac:dyDescent="0.25">
      <c r="A2787">
        <v>3.4459583759307799</v>
      </c>
      <c r="B2787">
        <v>9490.2685546875</v>
      </c>
    </row>
    <row r="2788" spans="1:2" x14ac:dyDescent="0.25">
      <c r="A2788">
        <v>3.4500887393951398</v>
      </c>
      <c r="B2788">
        <v>9778.3935546875</v>
      </c>
    </row>
    <row r="2789" spans="1:2" x14ac:dyDescent="0.25">
      <c r="A2789">
        <v>3.4541943073272701</v>
      </c>
      <c r="B2789">
        <v>10064.3876953125</v>
      </c>
    </row>
    <row r="2790" spans="1:2" x14ac:dyDescent="0.25">
      <c r="A2790">
        <v>3.4583380222320499</v>
      </c>
      <c r="B2790">
        <v>10350.8447265625</v>
      </c>
    </row>
    <row r="2791" spans="1:2" x14ac:dyDescent="0.25">
      <c r="A2791">
        <v>3.4625117778778001</v>
      </c>
      <c r="B2791">
        <v>10636.599609375</v>
      </c>
    </row>
    <row r="2792" spans="1:2" x14ac:dyDescent="0.25">
      <c r="A2792">
        <v>3.46669244766235</v>
      </c>
      <c r="B2792">
        <v>10923.7294921875</v>
      </c>
    </row>
    <row r="2793" spans="1:2" x14ac:dyDescent="0.25">
      <c r="A2793">
        <v>3.4709064960479701</v>
      </c>
      <c r="B2793">
        <v>11209.1396484375</v>
      </c>
    </row>
    <row r="2794" spans="1:2" x14ac:dyDescent="0.25">
      <c r="A2794">
        <v>3.4751117229461599</v>
      </c>
      <c r="B2794">
        <v>11492.7978515625</v>
      </c>
    </row>
    <row r="2795" spans="1:2" x14ac:dyDescent="0.25">
      <c r="A2795">
        <v>3.4793064594268701</v>
      </c>
      <c r="B2795">
        <v>11772.8896484375</v>
      </c>
    </row>
    <row r="2796" spans="1:2" x14ac:dyDescent="0.25">
      <c r="A2796">
        <v>3.4834899902343701</v>
      </c>
      <c r="B2796">
        <v>12051.5986328125</v>
      </c>
    </row>
    <row r="2797" spans="1:2" x14ac:dyDescent="0.25">
      <c r="A2797">
        <v>3.4876842498779199</v>
      </c>
      <c r="B2797">
        <v>12330.060546875</v>
      </c>
    </row>
    <row r="2798" spans="1:2" x14ac:dyDescent="0.25">
      <c r="A2798">
        <v>3.4919371604919398</v>
      </c>
      <c r="B2798">
        <v>12609.6494140625</v>
      </c>
    </row>
    <row r="2799" spans="1:2" x14ac:dyDescent="0.25">
      <c r="A2799">
        <v>3.4961850643157901</v>
      </c>
      <c r="B2799">
        <v>12888.3125</v>
      </c>
    </row>
    <row r="2800" spans="1:2" x14ac:dyDescent="0.25">
      <c r="A2800">
        <v>3.5004293918609601</v>
      </c>
      <c r="B2800">
        <v>13165.4326171875</v>
      </c>
    </row>
    <row r="2801" spans="1:2" x14ac:dyDescent="0.25">
      <c r="A2801">
        <v>3.5046825408935498</v>
      </c>
      <c r="B2801">
        <v>13440.2822265625</v>
      </c>
    </row>
    <row r="2802" spans="1:2" x14ac:dyDescent="0.25">
      <c r="A2802">
        <v>3.50890660285949</v>
      </c>
      <c r="B2802">
        <v>13712.8974609375</v>
      </c>
    </row>
    <row r="2803" spans="1:2" x14ac:dyDescent="0.25">
      <c r="A2803">
        <v>3.5131478309631299</v>
      </c>
      <c r="B2803">
        <v>13984.0908203125</v>
      </c>
    </row>
    <row r="2804" spans="1:2" x14ac:dyDescent="0.25">
      <c r="A2804">
        <v>3.5173981189727699</v>
      </c>
      <c r="B2804">
        <v>14255.017578125</v>
      </c>
    </row>
    <row r="2805" spans="1:2" x14ac:dyDescent="0.25">
      <c r="A2805">
        <v>3.5217356681823699</v>
      </c>
      <c r="B2805">
        <v>14526.8828125</v>
      </c>
    </row>
    <row r="2806" spans="1:2" x14ac:dyDescent="0.25">
      <c r="A2806">
        <v>3.5260424613952601</v>
      </c>
      <c r="B2806">
        <v>14796.3837890625</v>
      </c>
    </row>
    <row r="2807" spans="1:2" x14ac:dyDescent="0.25">
      <c r="A2807">
        <v>3.53040146827697</v>
      </c>
      <c r="B2807">
        <v>15065.265625</v>
      </c>
    </row>
    <row r="2808" spans="1:2" x14ac:dyDescent="0.25">
      <c r="A2808">
        <v>3.53475642204284</v>
      </c>
      <c r="B2808">
        <v>15332.513671875</v>
      </c>
    </row>
    <row r="2809" spans="1:2" x14ac:dyDescent="0.25">
      <c r="A2809">
        <v>3.5391068458557098</v>
      </c>
      <c r="B2809">
        <v>15597.5576171875</v>
      </c>
    </row>
    <row r="2810" spans="1:2" x14ac:dyDescent="0.25">
      <c r="A2810">
        <v>3.5434775352478001</v>
      </c>
      <c r="B2810">
        <v>15858.9306640625</v>
      </c>
    </row>
    <row r="2811" spans="1:2" x14ac:dyDescent="0.25">
      <c r="A2811">
        <v>3.5478847026824898</v>
      </c>
      <c r="B2811">
        <v>16119.8935546875</v>
      </c>
    </row>
    <row r="2812" spans="1:2" x14ac:dyDescent="0.25">
      <c r="A2812">
        <v>3.5523552894592201</v>
      </c>
      <c r="B2812">
        <v>16380.08203125</v>
      </c>
    </row>
    <row r="2813" spans="1:2" x14ac:dyDescent="0.25">
      <c r="A2813">
        <v>3.5568060874938898</v>
      </c>
      <c r="B2813">
        <v>16638.21875</v>
      </c>
    </row>
    <row r="2814" spans="1:2" x14ac:dyDescent="0.25">
      <c r="A2814">
        <v>3.56131720542907</v>
      </c>
      <c r="B2814">
        <v>16894.99609375</v>
      </c>
    </row>
    <row r="2815" spans="1:2" x14ac:dyDescent="0.25">
      <c r="A2815">
        <v>3.5658102035522399</v>
      </c>
      <c r="B2815">
        <v>17149.8203125</v>
      </c>
    </row>
    <row r="2816" spans="1:2" x14ac:dyDescent="0.25">
      <c r="A2816">
        <v>3.57034015655517</v>
      </c>
      <c r="B2816">
        <v>17402.181640625</v>
      </c>
    </row>
    <row r="2817" spans="1:2" x14ac:dyDescent="0.25">
      <c r="A2817">
        <v>3.5748205184936501</v>
      </c>
      <c r="B2817">
        <v>17651.701171875</v>
      </c>
    </row>
    <row r="2818" spans="1:2" x14ac:dyDescent="0.25">
      <c r="A2818">
        <v>3.5793821811675999</v>
      </c>
      <c r="B2818">
        <v>17899.37109375</v>
      </c>
    </row>
    <row r="2819" spans="1:2" x14ac:dyDescent="0.25">
      <c r="A2819">
        <v>3.5839331150054901</v>
      </c>
      <c r="B2819">
        <v>18145.5234375</v>
      </c>
    </row>
    <row r="2820" spans="1:2" x14ac:dyDescent="0.25">
      <c r="A2820">
        <v>3.58861231803894</v>
      </c>
      <c r="B2820">
        <v>18390.587890625</v>
      </c>
    </row>
    <row r="2821" spans="1:2" x14ac:dyDescent="0.25">
      <c r="A2821">
        <v>3.5932741165161102</v>
      </c>
      <c r="B2821">
        <v>18633.814453125</v>
      </c>
    </row>
    <row r="2822" spans="1:2" x14ac:dyDescent="0.25">
      <c r="A2822">
        <v>3.59800004959106</v>
      </c>
      <c r="B2822">
        <v>18873.994140625</v>
      </c>
    </row>
    <row r="2823" spans="1:2" x14ac:dyDescent="0.25">
      <c r="A2823">
        <v>3.6027479171752899</v>
      </c>
      <c r="B2823">
        <v>19111.85546875</v>
      </c>
    </row>
    <row r="2824" spans="1:2" x14ac:dyDescent="0.25">
      <c r="A2824">
        <v>3.6075184345245299</v>
      </c>
      <c r="B2824">
        <v>19346.783203125</v>
      </c>
    </row>
    <row r="2825" spans="1:2" x14ac:dyDescent="0.25">
      <c r="A2825">
        <v>3.6123640537261901</v>
      </c>
      <c r="B2825">
        <v>19578.072265625</v>
      </c>
    </row>
    <row r="2826" spans="1:2" x14ac:dyDescent="0.25">
      <c r="A2826">
        <v>3.6172795295715301</v>
      </c>
      <c r="B2826">
        <v>19808.171875</v>
      </c>
    </row>
    <row r="2827" spans="1:2" x14ac:dyDescent="0.25">
      <c r="A2827">
        <v>3.6222369670867902</v>
      </c>
      <c r="B2827">
        <v>20034.560546875</v>
      </c>
    </row>
    <row r="2828" spans="1:2" x14ac:dyDescent="0.25">
      <c r="A2828">
        <v>3.6273090839385902</v>
      </c>
      <c r="B2828">
        <v>20258.5625</v>
      </c>
    </row>
    <row r="2829" spans="1:2" x14ac:dyDescent="0.25">
      <c r="A2829">
        <v>3.6323592662811199</v>
      </c>
      <c r="B2829">
        <v>20478.181640625</v>
      </c>
    </row>
    <row r="2830" spans="1:2" x14ac:dyDescent="0.25">
      <c r="A2830">
        <v>3.6374645233154199</v>
      </c>
      <c r="B2830">
        <v>20693.158203125</v>
      </c>
    </row>
    <row r="2831" spans="1:2" x14ac:dyDescent="0.25">
      <c r="A2831">
        <v>3.64264917373657</v>
      </c>
      <c r="B2831">
        <v>20903.041015625</v>
      </c>
    </row>
    <row r="2832" spans="1:2" x14ac:dyDescent="0.25">
      <c r="A2832">
        <v>3.6478924751281698</v>
      </c>
      <c r="B2832">
        <v>21107.40234375</v>
      </c>
    </row>
    <row r="2833" spans="1:2" x14ac:dyDescent="0.25">
      <c r="A2833">
        <v>3.65324711799621</v>
      </c>
      <c r="B2833">
        <v>21307.005859375</v>
      </c>
    </row>
    <row r="2834" spans="1:2" x14ac:dyDescent="0.25">
      <c r="A2834">
        <v>3.6586897373199401</v>
      </c>
      <c r="B2834">
        <v>21499.46484375</v>
      </c>
    </row>
    <row r="2835" spans="1:2" x14ac:dyDescent="0.25">
      <c r="A2835">
        <v>3.66428351402282</v>
      </c>
      <c r="B2835">
        <v>21685.390625</v>
      </c>
    </row>
    <row r="2836" spans="1:2" x14ac:dyDescent="0.25">
      <c r="A2836">
        <v>3.6700155735015798</v>
      </c>
      <c r="B2836">
        <v>21863.4375</v>
      </c>
    </row>
    <row r="2837" spans="1:2" x14ac:dyDescent="0.25">
      <c r="A2837">
        <v>3.6758654117584202</v>
      </c>
      <c r="B2837">
        <v>22031.626953125</v>
      </c>
    </row>
    <row r="2838" spans="1:2" x14ac:dyDescent="0.25">
      <c r="A2838">
        <v>3.6818723678588801</v>
      </c>
      <c r="B2838">
        <v>22187.748046875</v>
      </c>
    </row>
    <row r="2839" spans="1:2" x14ac:dyDescent="0.25">
      <c r="A2839">
        <v>3.68807768821716</v>
      </c>
      <c r="B2839">
        <v>22333.400390625</v>
      </c>
    </row>
    <row r="2840" spans="1:2" x14ac:dyDescent="0.25">
      <c r="A2840">
        <v>3.69456815719604</v>
      </c>
      <c r="B2840">
        <v>22467.142578125</v>
      </c>
    </row>
    <row r="2841" spans="1:2" x14ac:dyDescent="0.25">
      <c r="A2841">
        <v>3.70127820968627</v>
      </c>
      <c r="B2841">
        <v>22588.0390625</v>
      </c>
    </row>
    <row r="2842" spans="1:2" x14ac:dyDescent="0.25">
      <c r="A2842">
        <v>3.7083067893981898</v>
      </c>
      <c r="B2842">
        <v>22695.701171875</v>
      </c>
    </row>
    <row r="2843" spans="1:2" x14ac:dyDescent="0.25">
      <c r="A2843">
        <v>3.7156119346618599</v>
      </c>
      <c r="B2843">
        <v>22790.265625</v>
      </c>
    </row>
    <row r="2844" spans="1:2" x14ac:dyDescent="0.25">
      <c r="A2844">
        <v>3.7231671810150102</v>
      </c>
      <c r="B2844">
        <v>22870.96484375</v>
      </c>
    </row>
    <row r="2845" spans="1:2" x14ac:dyDescent="0.25">
      <c r="A2845">
        <v>3.7309150695800701</v>
      </c>
      <c r="B2845">
        <v>22939.837890625</v>
      </c>
    </row>
    <row r="2846" spans="1:2" x14ac:dyDescent="0.25">
      <c r="A2846">
        <v>3.7389032840728702</v>
      </c>
      <c r="B2846">
        <v>22998.34375</v>
      </c>
    </row>
    <row r="2847" spans="1:2" x14ac:dyDescent="0.25">
      <c r="A2847">
        <v>3.7471063137054399</v>
      </c>
      <c r="B2847">
        <v>23048.544921875</v>
      </c>
    </row>
    <row r="2848" spans="1:2" x14ac:dyDescent="0.25">
      <c r="A2848">
        <v>3.7555470466613698</v>
      </c>
      <c r="B2848">
        <v>23090.33203125</v>
      </c>
    </row>
    <row r="2849" spans="1:2" x14ac:dyDescent="0.25">
      <c r="A2849">
        <v>3.76416659355163</v>
      </c>
      <c r="B2849">
        <v>23125.4453125</v>
      </c>
    </row>
    <row r="2850" spans="1:2" x14ac:dyDescent="0.25">
      <c r="A2850">
        <v>3.7730283737182599</v>
      </c>
      <c r="B2850">
        <v>23154.70703125</v>
      </c>
    </row>
    <row r="2851" spans="1:2" x14ac:dyDescent="0.25">
      <c r="A2851">
        <v>3.7820239067077601</v>
      </c>
      <c r="B2851">
        <v>23178.185546875</v>
      </c>
    </row>
    <row r="2852" spans="1:2" x14ac:dyDescent="0.25">
      <c r="A2852">
        <v>3.7911565303802401</v>
      </c>
      <c r="B2852">
        <v>23197.08984375</v>
      </c>
    </row>
    <row r="2853" spans="1:2" x14ac:dyDescent="0.25">
      <c r="A2853">
        <v>3.8003957271575901</v>
      </c>
      <c r="B2853">
        <v>23212.498046875</v>
      </c>
    </row>
    <row r="2854" spans="1:2" x14ac:dyDescent="0.25">
      <c r="A2854">
        <v>3.80981993675231</v>
      </c>
      <c r="B2854">
        <v>23225.81640625</v>
      </c>
    </row>
    <row r="2855" spans="1:2" x14ac:dyDescent="0.25">
      <c r="A2855">
        <v>3.8193702697753902</v>
      </c>
      <c r="B2855">
        <v>23236.140625</v>
      </c>
    </row>
    <row r="2856" spans="1:2" x14ac:dyDescent="0.25">
      <c r="A2856">
        <v>3.8291060924529998</v>
      </c>
      <c r="B2856">
        <v>23244.3671875</v>
      </c>
    </row>
    <row r="2857" spans="1:2" x14ac:dyDescent="0.25">
      <c r="A2857">
        <v>3.8389592170715301</v>
      </c>
      <c r="B2857">
        <v>23251.021484375</v>
      </c>
    </row>
    <row r="2858" spans="1:2" x14ac:dyDescent="0.25">
      <c r="A2858">
        <v>3.8489959239959699</v>
      </c>
      <c r="B2858">
        <v>23255.484375</v>
      </c>
    </row>
    <row r="2859" spans="1:2" x14ac:dyDescent="0.25">
      <c r="A2859">
        <v>3.8590760231018</v>
      </c>
      <c r="B2859">
        <v>23258.251953125</v>
      </c>
    </row>
    <row r="2860" spans="1:2" x14ac:dyDescent="0.25">
      <c r="A2860">
        <v>3.86921787261962</v>
      </c>
      <c r="B2860">
        <v>23260.4375</v>
      </c>
    </row>
    <row r="2861" spans="1:2" x14ac:dyDescent="0.25">
      <c r="A2861">
        <v>3.8794174194335902</v>
      </c>
      <c r="B2861">
        <v>23262.59765625</v>
      </c>
    </row>
    <row r="2862" spans="1:2" x14ac:dyDescent="0.25">
      <c r="A2862">
        <v>3.8897125720977699</v>
      </c>
      <c r="B2862">
        <v>23263.923828125</v>
      </c>
    </row>
    <row r="2863" spans="1:2" x14ac:dyDescent="0.25">
      <c r="A2863">
        <v>3.90007019042968</v>
      </c>
      <c r="B2863">
        <v>23265.357421875</v>
      </c>
    </row>
    <row r="2864" spans="1:2" x14ac:dyDescent="0.25">
      <c r="A2864">
        <v>3.9104723930358798</v>
      </c>
      <c r="B2864">
        <v>23265.908203125</v>
      </c>
    </row>
    <row r="2865" spans="1:2" x14ac:dyDescent="0.25">
      <c r="A2865">
        <v>3.9208605289459202</v>
      </c>
      <c r="B2865">
        <v>23265.919921875</v>
      </c>
    </row>
    <row r="2866" spans="1:2" x14ac:dyDescent="0.25">
      <c r="A2866">
        <v>3.9312453269958398</v>
      </c>
      <c r="B2866">
        <v>23265.673828125</v>
      </c>
    </row>
    <row r="2867" spans="1:2" x14ac:dyDescent="0.25">
      <c r="A2867">
        <v>3.9416868686675999</v>
      </c>
      <c r="B2867">
        <v>23265.240234375</v>
      </c>
    </row>
    <row r="2868" spans="1:2" x14ac:dyDescent="0.25">
      <c r="A2868">
        <v>3.9521811008453298</v>
      </c>
      <c r="B2868">
        <v>23265.23828125</v>
      </c>
    </row>
    <row r="2869" spans="1:2" x14ac:dyDescent="0.25">
      <c r="A2869">
        <v>3.9627611637115399</v>
      </c>
      <c r="B2869">
        <v>23265.9765625</v>
      </c>
    </row>
    <row r="2870" spans="1:2" x14ac:dyDescent="0.25">
      <c r="A2870">
        <v>3.9733216762542698</v>
      </c>
      <c r="B2870">
        <v>23266.810546875</v>
      </c>
    </row>
    <row r="2871" spans="1:2" x14ac:dyDescent="0.25">
      <c r="A2871">
        <v>3.9839775562286301</v>
      </c>
      <c r="B2871">
        <v>23267.0859375</v>
      </c>
    </row>
    <row r="2872" spans="1:2" x14ac:dyDescent="0.25">
      <c r="A2872">
        <v>3.9946608543395898</v>
      </c>
      <c r="B2872">
        <v>23267.326171875</v>
      </c>
    </row>
    <row r="2873" spans="1:2" x14ac:dyDescent="0.25">
      <c r="A2873">
        <v>4.0053391456604004</v>
      </c>
      <c r="B2873">
        <v>23266.736328125</v>
      </c>
    </row>
    <row r="2874" spans="1:2" x14ac:dyDescent="0.25">
      <c r="A2874">
        <v>4.0160269737243599</v>
      </c>
      <c r="B2874">
        <v>23265.4921875</v>
      </c>
    </row>
    <row r="2875" spans="1:2" x14ac:dyDescent="0.25">
      <c r="A2875">
        <v>4.0267534255981401</v>
      </c>
      <c r="B2875">
        <v>23265.12109375</v>
      </c>
    </row>
    <row r="2876" spans="1:2" x14ac:dyDescent="0.25">
      <c r="A2876">
        <v>4.0374779701232901</v>
      </c>
      <c r="B2876">
        <v>23265.873046875</v>
      </c>
    </row>
    <row r="2877" spans="1:2" x14ac:dyDescent="0.25">
      <c r="A2877">
        <v>4.0482630729675204</v>
      </c>
      <c r="B2877">
        <v>23266.021484375</v>
      </c>
    </row>
    <row r="2878" spans="1:2" x14ac:dyDescent="0.25">
      <c r="A2878">
        <v>4.0591120719909597</v>
      </c>
      <c r="B2878">
        <v>23266.2265625</v>
      </c>
    </row>
    <row r="2879" spans="1:2" x14ac:dyDescent="0.25">
      <c r="A2879">
        <v>4.0699520111083896</v>
      </c>
      <c r="B2879">
        <v>23266.986328125</v>
      </c>
    </row>
    <row r="2880" spans="1:2" x14ac:dyDescent="0.25">
      <c r="A2880">
        <v>4.08078908920288</v>
      </c>
      <c r="B2880">
        <v>23266.259765625</v>
      </c>
    </row>
    <row r="2881" spans="1:2" x14ac:dyDescent="0.25">
      <c r="A2881">
        <v>4.0916690826415998</v>
      </c>
      <c r="B2881">
        <v>23262.09375</v>
      </c>
    </row>
    <row r="2882" spans="1:2" x14ac:dyDescent="0.25">
      <c r="A2882">
        <v>4.1003079414367596</v>
      </c>
      <c r="B2882">
        <v>23218.095703125</v>
      </c>
    </row>
    <row r="2883" spans="1:2" x14ac:dyDescent="0.25">
      <c r="A2883">
        <v>4.1819052696228001</v>
      </c>
      <c r="B2883">
        <v>20238.00390625</v>
      </c>
    </row>
    <row r="2884" spans="1:2" x14ac:dyDescent="0.25">
      <c r="A2884">
        <v>4.2089991569518999</v>
      </c>
      <c r="B2884">
        <v>19641.80078125</v>
      </c>
    </row>
    <row r="2885" spans="1:2" x14ac:dyDescent="0.25">
      <c r="A2885">
        <v>4.2225637435912997</v>
      </c>
      <c r="B2885">
        <v>18446.1015625</v>
      </c>
    </row>
    <row r="2886" spans="1:2" x14ac:dyDescent="0.25">
      <c r="A2886">
        <v>4.2328400611877397</v>
      </c>
      <c r="B2886">
        <v>16966.763671875</v>
      </c>
    </row>
    <row r="2887" spans="1:2" x14ac:dyDescent="0.25">
      <c r="A2887">
        <v>4.23840284347534</v>
      </c>
      <c r="B2887">
        <v>16738.060546875</v>
      </c>
    </row>
    <row r="2888" spans="1:2" x14ac:dyDescent="0.25">
      <c r="A2888">
        <v>4.2423529624938903</v>
      </c>
      <c r="B2888">
        <v>16583.583984375</v>
      </c>
    </row>
    <row r="2889" spans="1:2" x14ac:dyDescent="0.25">
      <c r="A2889">
        <v>4.2454581260681099</v>
      </c>
      <c r="B2889">
        <v>16463.8203125</v>
      </c>
    </row>
    <row r="2890" spans="1:2" x14ac:dyDescent="0.25">
      <c r="A2890">
        <v>4.2480406761169398</v>
      </c>
      <c r="B2890">
        <v>16361.390625</v>
      </c>
    </row>
    <row r="2891" spans="1:2" x14ac:dyDescent="0.25">
      <c r="A2891">
        <v>4.2501945495605398</v>
      </c>
      <c r="B2891">
        <v>16271.4580078125</v>
      </c>
    </row>
    <row r="2892" spans="1:2" x14ac:dyDescent="0.25">
      <c r="A2892">
        <v>4.2522053718566797</v>
      </c>
      <c r="B2892">
        <v>16201.7744140625</v>
      </c>
    </row>
    <row r="2893" spans="1:2" x14ac:dyDescent="0.25">
      <c r="A2893">
        <v>4.2536849975585902</v>
      </c>
      <c r="B2893">
        <v>16142.9033203125</v>
      </c>
    </row>
    <row r="2894" spans="1:2" x14ac:dyDescent="0.25">
      <c r="A2894">
        <v>4.2548694610595703</v>
      </c>
      <c r="B2894">
        <v>16094.814453125</v>
      </c>
    </row>
    <row r="2895" spans="1:2" x14ac:dyDescent="0.25">
      <c r="A2895">
        <v>4.2560038566589302</v>
      </c>
      <c r="B2895">
        <v>16054.4150390625</v>
      </c>
    </row>
    <row r="2896" spans="1:2" x14ac:dyDescent="0.25">
      <c r="A2896">
        <v>4.2570838928222603</v>
      </c>
      <c r="B2896">
        <v>16016.3017578125</v>
      </c>
    </row>
    <row r="2897" spans="1:2" x14ac:dyDescent="0.25">
      <c r="A2897">
        <v>4.2579445838928196</v>
      </c>
      <c r="B2897">
        <v>15981.662109375</v>
      </c>
    </row>
    <row r="2898" spans="1:2" x14ac:dyDescent="0.25">
      <c r="A2898">
        <v>4.25872325897216</v>
      </c>
      <c r="B2898">
        <v>15950.91796875</v>
      </c>
    </row>
    <row r="2899" spans="1:2" x14ac:dyDescent="0.25">
      <c r="A2899">
        <v>4.2595248222351003</v>
      </c>
      <c r="B2899">
        <v>15922.37109375</v>
      </c>
    </row>
    <row r="2900" spans="1:2" x14ac:dyDescent="0.25">
      <c r="A2900">
        <v>4.2602987289428702</v>
      </c>
      <c r="B2900">
        <v>15892.814453125</v>
      </c>
    </row>
    <row r="2901" spans="1:2" x14ac:dyDescent="0.25">
      <c r="A2901">
        <v>4.26102590560913</v>
      </c>
      <c r="B2901">
        <v>15863.625</v>
      </c>
    </row>
    <row r="2902" spans="1:2" x14ac:dyDescent="0.25">
      <c r="A2902">
        <v>4.2617993354797301</v>
      </c>
      <c r="B2902">
        <v>15834.62890625</v>
      </c>
    </row>
    <row r="2903" spans="1:2" x14ac:dyDescent="0.25">
      <c r="A2903">
        <v>4.2625169754028303</v>
      </c>
      <c r="B2903">
        <v>15807.384765625</v>
      </c>
    </row>
    <row r="2904" spans="1:2" x14ac:dyDescent="0.25">
      <c r="A2904">
        <v>4.2631068229675204</v>
      </c>
      <c r="B2904">
        <v>15782.740234375</v>
      </c>
    </row>
    <row r="2905" spans="1:2" x14ac:dyDescent="0.25">
      <c r="A2905">
        <v>4.2637572288513104</v>
      </c>
      <c r="B2905">
        <v>15759.421875</v>
      </c>
    </row>
    <row r="2906" spans="1:2" x14ac:dyDescent="0.25">
      <c r="A2906">
        <v>4.2643508911132804</v>
      </c>
      <c r="B2906">
        <v>15736.93359375</v>
      </c>
    </row>
    <row r="2907" spans="1:2" x14ac:dyDescent="0.25">
      <c r="A2907">
        <v>4.2648959159851003</v>
      </c>
      <c r="B2907">
        <v>15715.603515625</v>
      </c>
    </row>
    <row r="2908" spans="1:2" x14ac:dyDescent="0.25">
      <c r="A2908">
        <v>4.2654323577880797</v>
      </c>
      <c r="B2908">
        <v>15693.783203125</v>
      </c>
    </row>
    <row r="2909" spans="1:2" x14ac:dyDescent="0.25">
      <c r="A2909">
        <v>4.2660455703735298</v>
      </c>
      <c r="B2909">
        <v>15672.37109375</v>
      </c>
    </row>
    <row r="2910" spans="1:2" x14ac:dyDescent="0.25">
      <c r="A2910">
        <v>4.2660994529724103</v>
      </c>
      <c r="B2910">
        <v>15670.25390625</v>
      </c>
    </row>
    <row r="2911" spans="1:2" x14ac:dyDescent="0.25">
      <c r="A2911">
        <v>4.2661385536193803</v>
      </c>
      <c r="B2911">
        <v>15668.1953125</v>
      </c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66"/>
  <sheetViews>
    <sheetView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68</v>
      </c>
      <c r="B1" t="s">
        <v>68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-1528.78796386718</v>
      </c>
    </row>
    <row r="5" spans="1:2" x14ac:dyDescent="0.25">
      <c r="A5">
        <v>-6.8439723691000003E-5</v>
      </c>
      <c r="B5">
        <v>-1527.95532226562</v>
      </c>
    </row>
    <row r="6" spans="1:2" x14ac:dyDescent="0.25">
      <c r="A6">
        <v>-1.082079397747E-4</v>
      </c>
      <c r="B6">
        <v>-1528.02233886718</v>
      </c>
    </row>
    <row r="7" spans="1:2" x14ac:dyDescent="0.25">
      <c r="A7">
        <v>-2.6872039597900001E-5</v>
      </c>
      <c r="B7">
        <v>-1527.95434570312</v>
      </c>
    </row>
    <row r="8" spans="1:2" x14ac:dyDescent="0.25">
      <c r="A8">
        <v>-6.6040433011900002E-5</v>
      </c>
      <c r="B8">
        <v>-1527.15393066406</v>
      </c>
    </row>
    <row r="9" spans="1:2" x14ac:dyDescent="0.25">
      <c r="A9">
        <v>-4.9365375161899999E-5</v>
      </c>
      <c r="B9">
        <v>-1524.21203613281</v>
      </c>
    </row>
    <row r="10" spans="1:2" x14ac:dyDescent="0.25">
      <c r="A10">
        <v>1.6177208162844001E-3</v>
      </c>
      <c r="B10">
        <v>-1356.70654296875</v>
      </c>
    </row>
    <row r="11" spans="1:2" x14ac:dyDescent="0.25">
      <c r="A11">
        <v>4.3499716557562004E-3</v>
      </c>
      <c r="B11">
        <v>-1038.48364257812</v>
      </c>
    </row>
    <row r="12" spans="1:2" x14ac:dyDescent="0.25">
      <c r="A12">
        <v>7.3649794794618997E-3</v>
      </c>
      <c r="B12">
        <v>-696.67346191406205</v>
      </c>
    </row>
    <row r="13" spans="1:2" x14ac:dyDescent="0.25">
      <c r="A13">
        <v>1.0749358683824499E-2</v>
      </c>
      <c r="B13">
        <v>-352.32626342773398</v>
      </c>
    </row>
    <row r="14" spans="1:2" x14ac:dyDescent="0.25">
      <c r="A14">
        <v>1.3871256262063999E-2</v>
      </c>
      <c r="B14">
        <v>-9.37127590179443</v>
      </c>
    </row>
    <row r="15" spans="1:2" x14ac:dyDescent="0.25">
      <c r="A15">
        <v>1.7227504402399101E-2</v>
      </c>
      <c r="B15">
        <v>331.04373168945301</v>
      </c>
    </row>
    <row r="16" spans="1:2" x14ac:dyDescent="0.25">
      <c r="A16">
        <v>2.0658252760767899E-2</v>
      </c>
      <c r="B16">
        <v>668.77880859375</v>
      </c>
    </row>
    <row r="17" spans="1:2" x14ac:dyDescent="0.25">
      <c r="A17">
        <v>2.4072745814919499E-2</v>
      </c>
      <c r="B17">
        <v>1004.86120605468</v>
      </c>
    </row>
    <row r="18" spans="1:2" x14ac:dyDescent="0.25">
      <c r="A18">
        <v>2.7399064972996701E-2</v>
      </c>
      <c r="B18">
        <v>1339.92297363281</v>
      </c>
    </row>
    <row r="19" spans="1:2" x14ac:dyDescent="0.25">
      <c r="A19">
        <v>3.09177488088608E-2</v>
      </c>
      <c r="B19">
        <v>1670.826171875</v>
      </c>
    </row>
    <row r="20" spans="1:2" x14ac:dyDescent="0.25">
      <c r="A20">
        <v>3.4351740032434498E-2</v>
      </c>
      <c r="B20">
        <v>1994.74096679687</v>
      </c>
    </row>
    <row r="21" spans="1:2" x14ac:dyDescent="0.25">
      <c r="A21">
        <v>3.7713989615440403E-2</v>
      </c>
      <c r="B21">
        <v>2310.392578125</v>
      </c>
    </row>
    <row r="22" spans="1:2" x14ac:dyDescent="0.25">
      <c r="A22">
        <v>4.1071683168411303E-2</v>
      </c>
      <c r="B22">
        <v>2621.77026367187</v>
      </c>
    </row>
    <row r="23" spans="1:2" x14ac:dyDescent="0.25">
      <c r="A23">
        <v>4.44962568581104E-2</v>
      </c>
      <c r="B23">
        <v>2929.03833007812</v>
      </c>
    </row>
    <row r="24" spans="1:2" x14ac:dyDescent="0.25">
      <c r="A24">
        <v>4.7753419727087E-2</v>
      </c>
      <c r="B24">
        <v>3233.61401367187</v>
      </c>
    </row>
    <row r="25" spans="1:2" x14ac:dyDescent="0.25">
      <c r="A25">
        <v>5.11136949062347E-2</v>
      </c>
      <c r="B25">
        <v>3535.78857421875</v>
      </c>
    </row>
    <row r="26" spans="1:2" x14ac:dyDescent="0.25">
      <c r="A26">
        <v>5.4451357573270798E-2</v>
      </c>
      <c r="B26">
        <v>3836.08569335937</v>
      </c>
    </row>
    <row r="27" spans="1:2" x14ac:dyDescent="0.25">
      <c r="A27">
        <v>5.7781822979450198E-2</v>
      </c>
      <c r="B27">
        <v>4132.33154296875</v>
      </c>
    </row>
    <row r="28" spans="1:2" x14ac:dyDescent="0.25">
      <c r="A28">
        <v>6.0989562422037097E-2</v>
      </c>
      <c r="B28">
        <v>4424.748046875</v>
      </c>
    </row>
    <row r="29" spans="1:2" x14ac:dyDescent="0.25">
      <c r="A29">
        <v>6.4327344298362704E-2</v>
      </c>
      <c r="B29">
        <v>4714.86669921875</v>
      </c>
    </row>
    <row r="30" spans="1:2" x14ac:dyDescent="0.25">
      <c r="A30">
        <v>6.7610487341880798E-2</v>
      </c>
      <c r="B30">
        <v>5002.40966796875</v>
      </c>
    </row>
    <row r="31" spans="1:2" x14ac:dyDescent="0.25">
      <c r="A31">
        <v>7.0902146399021093E-2</v>
      </c>
      <c r="B31">
        <v>5288.9912109375</v>
      </c>
    </row>
    <row r="32" spans="1:2" x14ac:dyDescent="0.25">
      <c r="A32">
        <v>7.4172690510749803E-2</v>
      </c>
      <c r="B32">
        <v>5572.0986328125</v>
      </c>
    </row>
    <row r="33" spans="1:2" x14ac:dyDescent="0.25">
      <c r="A33">
        <v>7.7502861618995694E-2</v>
      </c>
      <c r="B33">
        <v>5854.2001953125</v>
      </c>
    </row>
    <row r="34" spans="1:2" x14ac:dyDescent="0.25">
      <c r="A34">
        <v>8.0789841711521093E-2</v>
      </c>
      <c r="B34">
        <v>6132.888671875</v>
      </c>
    </row>
    <row r="35" spans="1:2" x14ac:dyDescent="0.25">
      <c r="A35">
        <v>8.4074847400188404E-2</v>
      </c>
      <c r="B35">
        <v>6408.29736328125</v>
      </c>
    </row>
    <row r="36" spans="1:2" x14ac:dyDescent="0.25">
      <c r="A36">
        <v>8.7389357388019603E-2</v>
      </c>
      <c r="B36">
        <v>6679.65966796875</v>
      </c>
    </row>
    <row r="37" spans="1:2" x14ac:dyDescent="0.25">
      <c r="A37">
        <v>9.0688578784465804E-2</v>
      </c>
      <c r="B37">
        <v>6947.681640625</v>
      </c>
    </row>
    <row r="38" spans="1:2" x14ac:dyDescent="0.25">
      <c r="A38">
        <v>9.4011075794696794E-2</v>
      </c>
      <c r="B38">
        <v>7214.80615234375</v>
      </c>
    </row>
    <row r="39" spans="1:2" x14ac:dyDescent="0.25">
      <c r="A39">
        <v>9.7387373447418199E-2</v>
      </c>
      <c r="B39">
        <v>7481.15380859375</v>
      </c>
    </row>
    <row r="40" spans="1:2" x14ac:dyDescent="0.25">
      <c r="A40">
        <v>0.100812740623951</v>
      </c>
      <c r="B40">
        <v>7745.9248046875</v>
      </c>
    </row>
    <row r="41" spans="1:2" x14ac:dyDescent="0.25">
      <c r="A41">
        <v>0.104203611612319</v>
      </c>
      <c r="B41">
        <v>8007.81396484375</v>
      </c>
    </row>
    <row r="42" spans="1:2" x14ac:dyDescent="0.25">
      <c r="A42">
        <v>0.10763780027627901</v>
      </c>
      <c r="B42">
        <v>8264.7529296875</v>
      </c>
    </row>
    <row r="43" spans="1:2" x14ac:dyDescent="0.25">
      <c r="A43">
        <v>0.11109621822834</v>
      </c>
      <c r="B43">
        <v>8516.2373046875</v>
      </c>
    </row>
    <row r="44" spans="1:2" x14ac:dyDescent="0.25">
      <c r="A44">
        <v>0.11457251012325199</v>
      </c>
      <c r="B44">
        <v>8761.234375</v>
      </c>
    </row>
    <row r="45" spans="1:2" x14ac:dyDescent="0.25">
      <c r="A45">
        <v>0.11807549744844401</v>
      </c>
      <c r="B45">
        <v>8999.75390625</v>
      </c>
    </row>
    <row r="46" spans="1:2" x14ac:dyDescent="0.25">
      <c r="A46">
        <v>0.12156906723976101</v>
      </c>
      <c r="B46">
        <v>9228.65234375</v>
      </c>
    </row>
    <row r="47" spans="1:2" x14ac:dyDescent="0.25">
      <c r="A47">
        <v>0.125038832426071</v>
      </c>
      <c r="B47">
        <v>9445.712890625</v>
      </c>
    </row>
    <row r="48" spans="1:2" x14ac:dyDescent="0.25">
      <c r="A48">
        <v>0.128379806876182</v>
      </c>
      <c r="B48">
        <v>9646.6064453125</v>
      </c>
    </row>
    <row r="49" spans="1:2" x14ac:dyDescent="0.25">
      <c r="A49">
        <v>0.13160765171051</v>
      </c>
      <c r="B49">
        <v>9829.90234375</v>
      </c>
    </row>
    <row r="50" spans="1:2" x14ac:dyDescent="0.25">
      <c r="A50">
        <v>0.134644210338592</v>
      </c>
      <c r="B50">
        <v>9996.173828125</v>
      </c>
    </row>
    <row r="51" spans="1:2" x14ac:dyDescent="0.25">
      <c r="A51">
        <v>0.13752482831478099</v>
      </c>
      <c r="B51">
        <v>10148.2275390625</v>
      </c>
    </row>
    <row r="52" spans="1:2" x14ac:dyDescent="0.25">
      <c r="A52">
        <v>0.14029680192470501</v>
      </c>
      <c r="B52">
        <v>10290.1474609375</v>
      </c>
    </row>
    <row r="53" spans="1:2" x14ac:dyDescent="0.25">
      <c r="A53">
        <v>0.14296430349349901</v>
      </c>
      <c r="B53">
        <v>10421.357421875</v>
      </c>
    </row>
    <row r="54" spans="1:2" x14ac:dyDescent="0.25">
      <c r="A54">
        <v>0.145570307970047</v>
      </c>
      <c r="B54">
        <v>10547.765625</v>
      </c>
    </row>
    <row r="55" spans="1:2" x14ac:dyDescent="0.25">
      <c r="A55">
        <v>0.14820973575115201</v>
      </c>
      <c r="B55">
        <v>10672.5986328125</v>
      </c>
    </row>
    <row r="56" spans="1:2" x14ac:dyDescent="0.25">
      <c r="A56">
        <v>0.151052981615066</v>
      </c>
      <c r="B56">
        <v>10809.232421875</v>
      </c>
    </row>
    <row r="57" spans="1:2" x14ac:dyDescent="0.25">
      <c r="A57">
        <v>0.154465392231941</v>
      </c>
      <c r="B57">
        <v>10966.9716796875</v>
      </c>
    </row>
    <row r="58" spans="1:2" x14ac:dyDescent="0.25">
      <c r="A58">
        <v>0.15831233561038899</v>
      </c>
      <c r="B58">
        <v>11138.5458984375</v>
      </c>
    </row>
    <row r="59" spans="1:2" x14ac:dyDescent="0.25">
      <c r="A59">
        <v>0.16251832246780401</v>
      </c>
      <c r="B59">
        <v>11310.1982421875</v>
      </c>
    </row>
    <row r="60" spans="1:2" x14ac:dyDescent="0.25">
      <c r="A60">
        <v>0.166861921548843</v>
      </c>
      <c r="B60">
        <v>11478.9599609375</v>
      </c>
    </row>
    <row r="61" spans="1:2" x14ac:dyDescent="0.25">
      <c r="A61">
        <v>0.171327769756317</v>
      </c>
      <c r="B61">
        <v>11643.6826171875</v>
      </c>
    </row>
    <row r="62" spans="1:2" x14ac:dyDescent="0.25">
      <c r="A62">
        <v>0.17586204409599299</v>
      </c>
      <c r="B62">
        <v>11803.794921875</v>
      </c>
    </row>
    <row r="63" spans="1:2" x14ac:dyDescent="0.25">
      <c r="A63">
        <v>0.18050855398178101</v>
      </c>
      <c r="B63">
        <v>11958.099609375</v>
      </c>
    </row>
    <row r="64" spans="1:2" x14ac:dyDescent="0.25">
      <c r="A64">
        <v>0.18519268929958299</v>
      </c>
      <c r="B64">
        <v>12107.8134765625</v>
      </c>
    </row>
    <row r="65" spans="1:2" x14ac:dyDescent="0.25">
      <c r="A65">
        <v>0.18997764587402299</v>
      </c>
      <c r="B65">
        <v>12254.111328125</v>
      </c>
    </row>
    <row r="66" spans="1:2" x14ac:dyDescent="0.25">
      <c r="A66">
        <v>0.194804772734642</v>
      </c>
      <c r="B66">
        <v>12396.1396484375</v>
      </c>
    </row>
    <row r="67" spans="1:2" x14ac:dyDescent="0.25">
      <c r="A67">
        <v>0.19978232681751201</v>
      </c>
      <c r="B67">
        <v>12534.548828125</v>
      </c>
    </row>
    <row r="68" spans="1:2" x14ac:dyDescent="0.25">
      <c r="A68">
        <v>0.20475648343562999</v>
      </c>
      <c r="B68">
        <v>12669.7080078125</v>
      </c>
    </row>
    <row r="69" spans="1:2" x14ac:dyDescent="0.25">
      <c r="A69">
        <v>0.20981976389884899</v>
      </c>
      <c r="B69">
        <v>12800.375</v>
      </c>
    </row>
    <row r="70" spans="1:2" x14ac:dyDescent="0.25">
      <c r="A70">
        <v>0.214922934770584</v>
      </c>
      <c r="B70">
        <v>12925.884765625</v>
      </c>
    </row>
    <row r="71" spans="1:2" x14ac:dyDescent="0.25">
      <c r="A71">
        <v>0.220031142234802</v>
      </c>
      <c r="B71">
        <v>13047.4296875</v>
      </c>
    </row>
    <row r="72" spans="1:2" x14ac:dyDescent="0.25">
      <c r="A72">
        <v>0.225146800279617</v>
      </c>
      <c r="B72">
        <v>13165.041015625</v>
      </c>
    </row>
    <row r="73" spans="1:2" x14ac:dyDescent="0.25">
      <c r="A73">
        <v>0.23037073016166601</v>
      </c>
      <c r="B73">
        <v>13279.8720703125</v>
      </c>
    </row>
    <row r="74" spans="1:2" x14ac:dyDescent="0.25">
      <c r="A74">
        <v>0.23560364544391599</v>
      </c>
      <c r="B74">
        <v>13391.8671875</v>
      </c>
    </row>
    <row r="75" spans="1:2" x14ac:dyDescent="0.25">
      <c r="A75">
        <v>0.24089859426021501</v>
      </c>
      <c r="B75">
        <v>13500.8505859375</v>
      </c>
    </row>
    <row r="76" spans="1:2" x14ac:dyDescent="0.25">
      <c r="A76">
        <v>0.246184602379798</v>
      </c>
      <c r="B76">
        <v>13605.298828125</v>
      </c>
    </row>
    <row r="77" spans="1:2" x14ac:dyDescent="0.25">
      <c r="A77">
        <v>0.25149360299110401</v>
      </c>
      <c r="B77">
        <v>13706.3701171875</v>
      </c>
    </row>
    <row r="78" spans="1:2" x14ac:dyDescent="0.25">
      <c r="A78">
        <v>0.25676736235618502</v>
      </c>
      <c r="B78">
        <v>13803.8857421875</v>
      </c>
    </row>
    <row r="79" spans="1:2" x14ac:dyDescent="0.25">
      <c r="A79">
        <v>0.26206657290458601</v>
      </c>
      <c r="B79">
        <v>13899.0146484375</v>
      </c>
    </row>
    <row r="80" spans="1:2" x14ac:dyDescent="0.25">
      <c r="A80">
        <v>0.26737478375434798</v>
      </c>
      <c r="B80">
        <v>13992.7470703125</v>
      </c>
    </row>
    <row r="81" spans="1:2" x14ac:dyDescent="0.25">
      <c r="A81">
        <v>0.27277046442031799</v>
      </c>
      <c r="B81">
        <v>14083.583984375</v>
      </c>
    </row>
    <row r="82" spans="1:2" x14ac:dyDescent="0.25">
      <c r="A82">
        <v>0.27815473079681402</v>
      </c>
      <c r="B82">
        <v>14172.5322265625</v>
      </c>
    </row>
    <row r="83" spans="1:2" x14ac:dyDescent="0.25">
      <c r="A83">
        <v>0.283679008483886</v>
      </c>
      <c r="B83">
        <v>14263.548828125</v>
      </c>
    </row>
    <row r="84" spans="1:2" x14ac:dyDescent="0.25">
      <c r="A84">
        <v>0.289435654878616</v>
      </c>
      <c r="B84">
        <v>14357.021484375</v>
      </c>
    </row>
    <row r="85" spans="1:2" x14ac:dyDescent="0.25">
      <c r="A85">
        <v>0.29537576436996399</v>
      </c>
      <c r="B85">
        <v>14447.7626953125</v>
      </c>
    </row>
    <row r="86" spans="1:2" x14ac:dyDescent="0.25">
      <c r="A86">
        <v>0.301391661167144</v>
      </c>
      <c r="B86">
        <v>14537.4228515625</v>
      </c>
    </row>
    <row r="87" spans="1:2" x14ac:dyDescent="0.25">
      <c r="A87">
        <v>0.30748626589775002</v>
      </c>
      <c r="B87">
        <v>14624.61328125</v>
      </c>
    </row>
    <row r="88" spans="1:2" x14ac:dyDescent="0.25">
      <c r="A88">
        <v>0.313632041215896</v>
      </c>
      <c r="B88">
        <v>14709.8505859375</v>
      </c>
    </row>
    <row r="89" spans="1:2" x14ac:dyDescent="0.25">
      <c r="A89">
        <v>0.319822788238525</v>
      </c>
      <c r="B89">
        <v>14792.8203125</v>
      </c>
    </row>
    <row r="90" spans="1:2" x14ac:dyDescent="0.25">
      <c r="A90">
        <v>0.32603007555007901</v>
      </c>
      <c r="B90">
        <v>14874.423828125</v>
      </c>
    </row>
    <row r="91" spans="1:2" x14ac:dyDescent="0.25">
      <c r="A91">
        <v>0.33227422833442599</v>
      </c>
      <c r="B91">
        <v>14953.009765625</v>
      </c>
    </row>
    <row r="92" spans="1:2" x14ac:dyDescent="0.25">
      <c r="A92">
        <v>0.33848610520362798</v>
      </c>
      <c r="B92">
        <v>15030.0400390625</v>
      </c>
    </row>
    <row r="93" spans="1:2" x14ac:dyDescent="0.25">
      <c r="A93">
        <v>0.34471377730369501</v>
      </c>
      <c r="B93">
        <v>15105.7880859375</v>
      </c>
    </row>
    <row r="94" spans="1:2" x14ac:dyDescent="0.25">
      <c r="A94">
        <v>0.35096800327300998</v>
      </c>
      <c r="B94">
        <v>15181.046875</v>
      </c>
    </row>
    <row r="95" spans="1:2" x14ac:dyDescent="0.25">
      <c r="A95">
        <v>0.35726457834243702</v>
      </c>
      <c r="B95">
        <v>15254.560546875</v>
      </c>
    </row>
    <row r="96" spans="1:2" x14ac:dyDescent="0.25">
      <c r="A96">
        <v>0.36359968781471202</v>
      </c>
      <c r="B96">
        <v>15326.533203125</v>
      </c>
    </row>
    <row r="97" spans="1:2" x14ac:dyDescent="0.25">
      <c r="A97">
        <v>0.36996790766715998</v>
      </c>
      <c r="B97">
        <v>15397.998046875</v>
      </c>
    </row>
    <row r="98" spans="1:2" x14ac:dyDescent="0.25">
      <c r="A98">
        <v>0.37635868787765497</v>
      </c>
      <c r="B98">
        <v>15468.0625</v>
      </c>
    </row>
    <row r="99" spans="1:2" x14ac:dyDescent="0.25">
      <c r="A99">
        <v>0.38276407122612</v>
      </c>
      <c r="B99">
        <v>15536.439453125</v>
      </c>
    </row>
    <row r="100" spans="1:2" x14ac:dyDescent="0.25">
      <c r="A100">
        <v>0.38914933800697299</v>
      </c>
      <c r="B100">
        <v>15602.8525390625</v>
      </c>
    </row>
    <row r="101" spans="1:2" x14ac:dyDescent="0.25">
      <c r="A101">
        <v>0.39554491639137201</v>
      </c>
      <c r="B101">
        <v>15669.171875</v>
      </c>
    </row>
    <row r="102" spans="1:2" x14ac:dyDescent="0.25">
      <c r="A102">
        <v>0.40197834372520402</v>
      </c>
      <c r="B102">
        <v>15734.44921875</v>
      </c>
    </row>
    <row r="103" spans="1:2" x14ac:dyDescent="0.25">
      <c r="A103">
        <v>0.40840733051299999</v>
      </c>
      <c r="B103">
        <v>15789.8525390625</v>
      </c>
    </row>
    <row r="104" spans="1:2" x14ac:dyDescent="0.25">
      <c r="A104">
        <v>0.410457342863082</v>
      </c>
      <c r="B104">
        <v>15786.0146484375</v>
      </c>
    </row>
    <row r="105" spans="1:2" x14ac:dyDescent="0.25">
      <c r="A105">
        <v>0.411833256483078</v>
      </c>
      <c r="B105">
        <v>15671.0615234375</v>
      </c>
    </row>
    <row r="106" spans="1:2" x14ac:dyDescent="0.25">
      <c r="A106">
        <v>0.41079750657081598</v>
      </c>
      <c r="B106">
        <v>15508.212890625</v>
      </c>
    </row>
    <row r="107" spans="1:2" x14ac:dyDescent="0.25">
      <c r="A107">
        <v>0.40987801551818798</v>
      </c>
      <c r="B107">
        <v>15403.1572265625</v>
      </c>
    </row>
    <row r="108" spans="1:2" x14ac:dyDescent="0.25">
      <c r="A108">
        <v>0.408726036548614</v>
      </c>
      <c r="B108">
        <v>15281.1474609375</v>
      </c>
    </row>
    <row r="109" spans="1:2" x14ac:dyDescent="0.25">
      <c r="A109">
        <v>0.40705385804176297</v>
      </c>
      <c r="B109">
        <v>15135.6806640625</v>
      </c>
    </row>
    <row r="110" spans="1:2" x14ac:dyDescent="0.25">
      <c r="A110">
        <v>0.40523970127105702</v>
      </c>
      <c r="B110">
        <v>14992.0078125</v>
      </c>
    </row>
    <row r="111" spans="1:2" x14ac:dyDescent="0.25">
      <c r="A111">
        <v>0.40352633595466603</v>
      </c>
      <c r="B111">
        <v>14848.8115234375</v>
      </c>
    </row>
    <row r="112" spans="1:2" x14ac:dyDescent="0.25">
      <c r="A112">
        <v>0.40184122323989802</v>
      </c>
      <c r="B112">
        <v>14702.9794921875</v>
      </c>
    </row>
    <row r="113" spans="1:2" x14ac:dyDescent="0.25">
      <c r="A113">
        <v>0.40016126632690402</v>
      </c>
      <c r="B113">
        <v>14557.9365234375</v>
      </c>
    </row>
    <row r="114" spans="1:2" x14ac:dyDescent="0.25">
      <c r="A114">
        <v>0.398484766483306</v>
      </c>
      <c r="B114">
        <v>14413.0673828125</v>
      </c>
    </row>
    <row r="115" spans="1:2" x14ac:dyDescent="0.25">
      <c r="A115">
        <v>0.39688760042190502</v>
      </c>
      <c r="B115">
        <v>14267.3251953125</v>
      </c>
    </row>
    <row r="116" spans="1:2" x14ac:dyDescent="0.25">
      <c r="A116">
        <v>0.39523839950561501</v>
      </c>
      <c r="B116">
        <v>14124.0185546875</v>
      </c>
    </row>
    <row r="117" spans="1:2" x14ac:dyDescent="0.25">
      <c r="A117">
        <v>0.393568515777587</v>
      </c>
      <c r="B117">
        <v>13979.7568359375</v>
      </c>
    </row>
    <row r="118" spans="1:2" x14ac:dyDescent="0.25">
      <c r="A118">
        <v>0.39195206761360102</v>
      </c>
      <c r="B118">
        <v>13837.134765625</v>
      </c>
    </row>
    <row r="119" spans="1:2" x14ac:dyDescent="0.25">
      <c r="A119">
        <v>0.39032173156738198</v>
      </c>
      <c r="B119">
        <v>13695.12890625</v>
      </c>
    </row>
    <row r="120" spans="1:2" x14ac:dyDescent="0.25">
      <c r="A120">
        <v>0.38867637515067999</v>
      </c>
      <c r="B120">
        <v>13553.0556640625</v>
      </c>
    </row>
    <row r="121" spans="1:2" x14ac:dyDescent="0.25">
      <c r="A121">
        <v>0.38704583048820501</v>
      </c>
      <c r="B121">
        <v>13413.4169921875</v>
      </c>
    </row>
    <row r="122" spans="1:2" x14ac:dyDescent="0.25">
      <c r="A122">
        <v>0.38544884324073703</v>
      </c>
      <c r="B122">
        <v>13273.1025390625</v>
      </c>
    </row>
    <row r="123" spans="1:2" x14ac:dyDescent="0.25">
      <c r="A123">
        <v>0.38378810882568298</v>
      </c>
      <c r="B123">
        <v>13133.306640625</v>
      </c>
    </row>
    <row r="124" spans="1:2" x14ac:dyDescent="0.25">
      <c r="A124">
        <v>0.38221830129623402</v>
      </c>
      <c r="B124">
        <v>12994.4033203125</v>
      </c>
    </row>
    <row r="125" spans="1:2" x14ac:dyDescent="0.25">
      <c r="A125">
        <v>0.38055038452148399</v>
      </c>
      <c r="B125">
        <v>12855.3154296875</v>
      </c>
    </row>
    <row r="126" spans="1:2" x14ac:dyDescent="0.25">
      <c r="A126">
        <v>0.37897023558616599</v>
      </c>
      <c r="B126">
        <v>12718.2626953125</v>
      </c>
    </row>
    <row r="127" spans="1:2" x14ac:dyDescent="0.25">
      <c r="A127">
        <v>0.377347081899642</v>
      </c>
      <c r="B127">
        <v>12580.5087890625</v>
      </c>
    </row>
    <row r="128" spans="1:2" x14ac:dyDescent="0.25">
      <c r="A128">
        <v>0.37575951218605003</v>
      </c>
      <c r="B128">
        <v>12443.8173828125</v>
      </c>
    </row>
    <row r="129" spans="1:2" x14ac:dyDescent="0.25">
      <c r="A129">
        <v>0.37414982914924599</v>
      </c>
      <c r="B129">
        <v>12308.513671875</v>
      </c>
    </row>
    <row r="130" spans="1:2" x14ac:dyDescent="0.25">
      <c r="A130">
        <v>0.37256303429603499</v>
      </c>
      <c r="B130">
        <v>12171.361328125</v>
      </c>
    </row>
    <row r="131" spans="1:2" x14ac:dyDescent="0.25">
      <c r="A131">
        <v>0.37101700901985102</v>
      </c>
      <c r="B131">
        <v>12036.7822265625</v>
      </c>
    </row>
    <row r="132" spans="1:2" x14ac:dyDescent="0.25">
      <c r="A132">
        <v>0.369383484125137</v>
      </c>
      <c r="B132">
        <v>11901.0478515625</v>
      </c>
    </row>
    <row r="133" spans="1:2" x14ac:dyDescent="0.25">
      <c r="A133">
        <v>0.36778011918067899</v>
      </c>
      <c r="B133">
        <v>11766.23828125</v>
      </c>
    </row>
    <row r="134" spans="1:2" x14ac:dyDescent="0.25">
      <c r="A134">
        <v>0.36618611216545099</v>
      </c>
      <c r="B134">
        <v>11634.0625</v>
      </c>
    </row>
    <row r="135" spans="1:2" x14ac:dyDescent="0.25">
      <c r="A135">
        <v>0.36460837721824602</v>
      </c>
      <c r="B135">
        <v>11499.7197265625</v>
      </c>
    </row>
    <row r="136" spans="1:2" x14ac:dyDescent="0.25">
      <c r="A136">
        <v>0.36302644014358498</v>
      </c>
      <c r="B136">
        <v>11366.9384765625</v>
      </c>
    </row>
    <row r="137" spans="1:2" x14ac:dyDescent="0.25">
      <c r="A137">
        <v>0.36144506931304898</v>
      </c>
      <c r="B137">
        <v>11233.2294921875</v>
      </c>
    </row>
    <row r="138" spans="1:2" x14ac:dyDescent="0.25">
      <c r="A138">
        <v>0.35985940694808899</v>
      </c>
      <c r="B138">
        <v>11100.533203125</v>
      </c>
    </row>
    <row r="139" spans="1:2" x14ac:dyDescent="0.25">
      <c r="A139">
        <v>0.35833662748336698</v>
      </c>
      <c r="B139">
        <v>10967.7607421875</v>
      </c>
    </row>
    <row r="140" spans="1:2" x14ac:dyDescent="0.25">
      <c r="A140">
        <v>0.35672995448112399</v>
      </c>
      <c r="B140">
        <v>10834.146484375</v>
      </c>
    </row>
    <row r="141" spans="1:2" x14ac:dyDescent="0.25">
      <c r="A141">
        <v>0.355191260576248</v>
      </c>
      <c r="B141">
        <v>10702.2392578125</v>
      </c>
    </row>
    <row r="142" spans="1:2" x14ac:dyDescent="0.25">
      <c r="A142">
        <v>0.35356336832046498</v>
      </c>
      <c r="B142">
        <v>10570.0869140625</v>
      </c>
    </row>
    <row r="143" spans="1:2" x14ac:dyDescent="0.25">
      <c r="A143">
        <v>0.352054834365844</v>
      </c>
      <c r="B143">
        <v>10439.400390625</v>
      </c>
    </row>
    <row r="144" spans="1:2" x14ac:dyDescent="0.25">
      <c r="A144">
        <v>0.35047817230224598</v>
      </c>
      <c r="B144">
        <v>10308.4912109375</v>
      </c>
    </row>
    <row r="145" spans="1:2" x14ac:dyDescent="0.25">
      <c r="A145">
        <v>0.34890803694724998</v>
      </c>
      <c r="B145">
        <v>10176</v>
      </c>
    </row>
    <row r="146" spans="1:2" x14ac:dyDescent="0.25">
      <c r="A146">
        <v>0.34733670949935902</v>
      </c>
      <c r="B146">
        <v>10045.80859375</v>
      </c>
    </row>
    <row r="147" spans="1:2" x14ac:dyDescent="0.25">
      <c r="A147">
        <v>0.34577757120132402</v>
      </c>
      <c r="B147">
        <v>9914.5693359375</v>
      </c>
    </row>
    <row r="148" spans="1:2" x14ac:dyDescent="0.25">
      <c r="A148">
        <v>0.34419915080070501</v>
      </c>
      <c r="B148">
        <v>9783.59375</v>
      </c>
    </row>
    <row r="149" spans="1:2" x14ac:dyDescent="0.25">
      <c r="A149">
        <v>0.34266832470893799</v>
      </c>
      <c r="B149">
        <v>9654.3046875</v>
      </c>
    </row>
    <row r="150" spans="1:2" x14ac:dyDescent="0.25">
      <c r="A150">
        <v>0.341101914644241</v>
      </c>
      <c r="B150">
        <v>9523.216796875</v>
      </c>
    </row>
    <row r="151" spans="1:2" x14ac:dyDescent="0.25">
      <c r="A151">
        <v>0.33954158425331099</v>
      </c>
      <c r="B151">
        <v>9393.7216796875</v>
      </c>
    </row>
    <row r="152" spans="1:2" x14ac:dyDescent="0.25">
      <c r="A152">
        <v>0.33798313140869102</v>
      </c>
      <c r="B152">
        <v>9264.369140625</v>
      </c>
    </row>
    <row r="153" spans="1:2" x14ac:dyDescent="0.25">
      <c r="A153">
        <v>0.33643844723701399</v>
      </c>
      <c r="B153">
        <v>9134.8017578125</v>
      </c>
    </row>
    <row r="154" spans="1:2" x14ac:dyDescent="0.25">
      <c r="A154">
        <v>0.33490300178527799</v>
      </c>
      <c r="B154">
        <v>9007.296875</v>
      </c>
    </row>
    <row r="155" spans="1:2" x14ac:dyDescent="0.25">
      <c r="A155">
        <v>0.33334460854530301</v>
      </c>
      <c r="B155">
        <v>8877.2890625</v>
      </c>
    </row>
    <row r="156" spans="1:2" x14ac:dyDescent="0.25">
      <c r="A156">
        <v>0.33180826902389499</v>
      </c>
      <c r="B156">
        <v>8749.97265625</v>
      </c>
    </row>
    <row r="157" spans="1:2" x14ac:dyDescent="0.25">
      <c r="A157">
        <v>0.33021774888038602</v>
      </c>
      <c r="B157">
        <v>8621.3134765625</v>
      </c>
    </row>
    <row r="158" spans="1:2" x14ac:dyDescent="0.25">
      <c r="A158">
        <v>0.32869753241539001</v>
      </c>
      <c r="B158">
        <v>8492.9296875</v>
      </c>
    </row>
    <row r="159" spans="1:2" x14ac:dyDescent="0.25">
      <c r="A159">
        <v>0.32716631889343201</v>
      </c>
      <c r="B159">
        <v>8366.130859375</v>
      </c>
    </row>
    <row r="160" spans="1:2" x14ac:dyDescent="0.25">
      <c r="A160">
        <v>0.32560014724731401</v>
      </c>
      <c r="B160">
        <v>8237.6669921875</v>
      </c>
    </row>
    <row r="161" spans="1:2" x14ac:dyDescent="0.25">
      <c r="A161">
        <v>0.32403406500816301</v>
      </c>
      <c r="B161">
        <v>8111.04736328125</v>
      </c>
    </row>
    <row r="162" spans="1:2" x14ac:dyDescent="0.25">
      <c r="A162">
        <v>0.32252067327499301</v>
      </c>
      <c r="B162">
        <v>7983.55078125</v>
      </c>
    </row>
    <row r="163" spans="1:2" x14ac:dyDescent="0.25">
      <c r="A163">
        <v>0.32093176245689298</v>
      </c>
      <c r="B163">
        <v>7856.4462890625</v>
      </c>
    </row>
    <row r="164" spans="1:2" x14ac:dyDescent="0.25">
      <c r="A164">
        <v>0.31940934062004001</v>
      </c>
      <c r="B164">
        <v>7728.92236328125</v>
      </c>
    </row>
    <row r="165" spans="1:2" x14ac:dyDescent="0.25">
      <c r="A165">
        <v>0.31782528758049</v>
      </c>
      <c r="B165">
        <v>7602.21826171875</v>
      </c>
    </row>
    <row r="166" spans="1:2" x14ac:dyDescent="0.25">
      <c r="A166">
        <v>0.31629163026809598</v>
      </c>
      <c r="B166">
        <v>7476.68212890625</v>
      </c>
    </row>
    <row r="167" spans="1:2" x14ac:dyDescent="0.25">
      <c r="A167">
        <v>0.314716607332229</v>
      </c>
      <c r="B167">
        <v>7349.64013671875</v>
      </c>
    </row>
    <row r="168" spans="1:2" x14ac:dyDescent="0.25">
      <c r="A168">
        <v>0.31317681074142401</v>
      </c>
      <c r="B168">
        <v>7223.6591796875</v>
      </c>
    </row>
    <row r="169" spans="1:2" x14ac:dyDescent="0.25">
      <c r="A169">
        <v>0.31161060929298401</v>
      </c>
      <c r="B169">
        <v>7099.09814453125</v>
      </c>
    </row>
    <row r="170" spans="1:2" x14ac:dyDescent="0.25">
      <c r="A170">
        <v>0.31006339192390397</v>
      </c>
      <c r="B170">
        <v>6973.66845703125</v>
      </c>
    </row>
    <row r="171" spans="1:2" x14ac:dyDescent="0.25">
      <c r="A171">
        <v>0.30853620171546903</v>
      </c>
      <c r="B171">
        <v>6849.56884765625</v>
      </c>
    </row>
    <row r="172" spans="1:2" x14ac:dyDescent="0.25">
      <c r="A172">
        <v>0.30699595808982799</v>
      </c>
      <c r="B172">
        <v>6725.34326171875</v>
      </c>
    </row>
    <row r="173" spans="1:2" x14ac:dyDescent="0.25">
      <c r="A173">
        <v>0.30541259050369202</v>
      </c>
      <c r="B173">
        <v>6600.41748046875</v>
      </c>
    </row>
    <row r="174" spans="1:2" x14ac:dyDescent="0.25">
      <c r="A174">
        <v>0.303892612457275</v>
      </c>
      <c r="B174">
        <v>6477.4248046875</v>
      </c>
    </row>
    <row r="175" spans="1:2" x14ac:dyDescent="0.25">
      <c r="A175">
        <v>0.302347481250762</v>
      </c>
      <c r="B175">
        <v>6353.4912109375</v>
      </c>
    </row>
    <row r="176" spans="1:2" x14ac:dyDescent="0.25">
      <c r="A176">
        <v>0.30081421136856001</v>
      </c>
      <c r="B176">
        <v>6231.02197265625</v>
      </c>
    </row>
    <row r="177" spans="1:2" x14ac:dyDescent="0.25">
      <c r="A177">
        <v>0.29927173256874001</v>
      </c>
      <c r="B177">
        <v>6106.54248046875</v>
      </c>
    </row>
    <row r="178" spans="1:2" x14ac:dyDescent="0.25">
      <c r="A178">
        <v>0.297729611396789</v>
      </c>
      <c r="B178">
        <v>5983.59375</v>
      </c>
    </row>
    <row r="179" spans="1:2" x14ac:dyDescent="0.25">
      <c r="A179">
        <v>0.29618775844573902</v>
      </c>
      <c r="B179">
        <v>5861.44677734375</v>
      </c>
    </row>
    <row r="180" spans="1:2" x14ac:dyDescent="0.25">
      <c r="A180">
        <v>0.29462051391601501</v>
      </c>
      <c r="B180">
        <v>5738.13671875</v>
      </c>
    </row>
    <row r="181" spans="1:2" x14ac:dyDescent="0.25">
      <c r="A181">
        <v>0.29310730099678001</v>
      </c>
      <c r="B181">
        <v>5616.23583984375</v>
      </c>
    </row>
    <row r="182" spans="1:2" x14ac:dyDescent="0.25">
      <c r="A182">
        <v>0.29154467582702598</v>
      </c>
      <c r="B182">
        <v>5494.44384765625</v>
      </c>
    </row>
    <row r="183" spans="1:2" x14ac:dyDescent="0.25">
      <c r="A183">
        <v>0.29001510143280002</v>
      </c>
      <c r="B183">
        <v>5372.4384765625</v>
      </c>
    </row>
    <row r="184" spans="1:2" x14ac:dyDescent="0.25">
      <c r="A184">
        <v>0.28847604990005399</v>
      </c>
      <c r="B184">
        <v>5252.2685546875</v>
      </c>
    </row>
    <row r="185" spans="1:2" x14ac:dyDescent="0.25">
      <c r="A185">
        <v>0.28692415356635997</v>
      </c>
      <c r="B185">
        <v>5130.11669921875</v>
      </c>
    </row>
    <row r="186" spans="1:2" x14ac:dyDescent="0.25">
      <c r="A186">
        <v>0.285364419221878</v>
      </c>
      <c r="B186">
        <v>5009.50146484375</v>
      </c>
    </row>
    <row r="187" spans="1:2" x14ac:dyDescent="0.25">
      <c r="A187">
        <v>0.28384205698966902</v>
      </c>
      <c r="B187">
        <v>4890.1591796875</v>
      </c>
    </row>
    <row r="188" spans="1:2" x14ac:dyDescent="0.25">
      <c r="A188">
        <v>0.28227847814559898</v>
      </c>
      <c r="B188">
        <v>4769.8525390625</v>
      </c>
    </row>
    <row r="189" spans="1:2" x14ac:dyDescent="0.25">
      <c r="A189">
        <v>0.28075832128524703</v>
      </c>
      <c r="B189">
        <v>4650.400390625</v>
      </c>
    </row>
    <row r="190" spans="1:2" x14ac:dyDescent="0.25">
      <c r="A190">
        <v>0.27917698025703402</v>
      </c>
      <c r="B190">
        <v>4530.5615234375</v>
      </c>
    </row>
    <row r="191" spans="1:2" x14ac:dyDescent="0.25">
      <c r="A191">
        <v>0.27766624093055697</v>
      </c>
      <c r="B191">
        <v>4411.771484375</v>
      </c>
    </row>
    <row r="192" spans="1:2" x14ac:dyDescent="0.25">
      <c r="A192">
        <v>0.27610012888908297</v>
      </c>
      <c r="B192">
        <v>4294.05810546875</v>
      </c>
    </row>
    <row r="193" spans="1:2" x14ac:dyDescent="0.25">
      <c r="A193">
        <v>0.27458801865577698</v>
      </c>
      <c r="B193">
        <v>4175.75830078125</v>
      </c>
    </row>
    <row r="194" spans="1:2" x14ac:dyDescent="0.25">
      <c r="A194">
        <v>0.27302935719490001</v>
      </c>
      <c r="B194">
        <v>4058.44409179687</v>
      </c>
    </row>
    <row r="195" spans="1:2" x14ac:dyDescent="0.25">
      <c r="A195">
        <v>0.271467626094818</v>
      </c>
      <c r="B195">
        <v>3940.36303710937</v>
      </c>
    </row>
    <row r="196" spans="1:2" x14ac:dyDescent="0.25">
      <c r="A196">
        <v>0.26989266276359503</v>
      </c>
      <c r="B196">
        <v>3822.97802734375</v>
      </c>
    </row>
    <row r="197" spans="1:2" x14ac:dyDescent="0.25">
      <c r="A197">
        <v>0.26838192343711798</v>
      </c>
      <c r="B197">
        <v>3706.79321289062</v>
      </c>
    </row>
    <row r="198" spans="1:2" x14ac:dyDescent="0.25">
      <c r="A198">
        <v>0.26680231094360302</v>
      </c>
      <c r="B198">
        <v>3589.97680664062</v>
      </c>
    </row>
    <row r="199" spans="1:2" x14ac:dyDescent="0.25">
      <c r="A199">
        <v>0.26527082920074402</v>
      </c>
      <c r="B199">
        <v>3474.71557617187</v>
      </c>
    </row>
    <row r="200" spans="1:2" x14ac:dyDescent="0.25">
      <c r="A200">
        <v>0.26368355751037598</v>
      </c>
      <c r="B200">
        <v>3358.5693359375</v>
      </c>
    </row>
    <row r="201" spans="1:2" x14ac:dyDescent="0.25">
      <c r="A201">
        <v>0.26215109229087802</v>
      </c>
      <c r="B201">
        <v>3242.92065429687</v>
      </c>
    </row>
    <row r="202" spans="1:2" x14ac:dyDescent="0.25">
      <c r="A202">
        <v>0.260583966970443</v>
      </c>
      <c r="B202">
        <v>3128.38623046875</v>
      </c>
    </row>
    <row r="203" spans="1:2" x14ac:dyDescent="0.25">
      <c r="A203">
        <v>0.25905248522758401</v>
      </c>
      <c r="B203">
        <v>3013.75854492187</v>
      </c>
    </row>
    <row r="204" spans="1:2" x14ac:dyDescent="0.25">
      <c r="A204">
        <v>0.25747203826904302</v>
      </c>
      <c r="B204">
        <v>2900.5498046875</v>
      </c>
    </row>
    <row r="205" spans="1:2" x14ac:dyDescent="0.25">
      <c r="A205">
        <v>0.25591662526130599</v>
      </c>
      <c r="B205">
        <v>2787.09252929687</v>
      </c>
    </row>
    <row r="206" spans="1:2" x14ac:dyDescent="0.25">
      <c r="A206">
        <v>0.25434124469757002</v>
      </c>
      <c r="B206">
        <v>2673.96337890625</v>
      </c>
    </row>
    <row r="207" spans="1:2" x14ac:dyDescent="0.25">
      <c r="A207">
        <v>0.25278699398040699</v>
      </c>
      <c r="B207">
        <v>2561.54858398437</v>
      </c>
    </row>
    <row r="208" spans="1:2" x14ac:dyDescent="0.25">
      <c r="A208">
        <v>0.25124269723892201</v>
      </c>
      <c r="B208">
        <v>2448.92724609375</v>
      </c>
    </row>
    <row r="209" spans="1:2" x14ac:dyDescent="0.25">
      <c r="A209">
        <v>0.24967519938945701</v>
      </c>
      <c r="B209">
        <v>2338.35205078125</v>
      </c>
    </row>
    <row r="210" spans="1:2" x14ac:dyDescent="0.25">
      <c r="A210">
        <v>0.24809141457080799</v>
      </c>
      <c r="B210">
        <v>2226.92895507812</v>
      </c>
    </row>
    <row r="211" spans="1:2" x14ac:dyDescent="0.25">
      <c r="A211">
        <v>0.246529385447502</v>
      </c>
      <c r="B211">
        <v>2116.06665039062</v>
      </c>
    </row>
    <row r="212" spans="1:2" x14ac:dyDescent="0.25">
      <c r="A212">
        <v>0.244971632957458</v>
      </c>
      <c r="B212">
        <v>2006.81750488281</v>
      </c>
    </row>
    <row r="213" spans="1:2" x14ac:dyDescent="0.25">
      <c r="A213">
        <v>0.24338303506374301</v>
      </c>
      <c r="B213">
        <v>1897.06481933593</v>
      </c>
    </row>
    <row r="214" spans="1:2" x14ac:dyDescent="0.25">
      <c r="A214">
        <v>0.24180859327316201</v>
      </c>
      <c r="B214">
        <v>1788.69641113281</v>
      </c>
    </row>
    <row r="215" spans="1:2" x14ac:dyDescent="0.25">
      <c r="A215">
        <v>0.24020849168300601</v>
      </c>
      <c r="B215">
        <v>1679.19384765625</v>
      </c>
    </row>
    <row r="216" spans="1:2" x14ac:dyDescent="0.25">
      <c r="A216">
        <v>0.23864941298961601</v>
      </c>
      <c r="B216">
        <v>1570.78759765625</v>
      </c>
    </row>
    <row r="217" spans="1:2" x14ac:dyDescent="0.25">
      <c r="A217">
        <v>0.23703400790691301</v>
      </c>
      <c r="B217">
        <v>1463.32983398437</v>
      </c>
    </row>
    <row r="218" spans="1:2" x14ac:dyDescent="0.25">
      <c r="A218">
        <v>0.235461071133613</v>
      </c>
      <c r="B218">
        <v>1354.59326171875</v>
      </c>
    </row>
    <row r="219" spans="1:2" x14ac:dyDescent="0.25">
      <c r="A219">
        <v>0.23385448753833701</v>
      </c>
      <c r="B219">
        <v>1247.74291992187</v>
      </c>
    </row>
    <row r="220" spans="1:2" x14ac:dyDescent="0.25">
      <c r="A220">
        <v>0.232251316308975</v>
      </c>
      <c r="B220">
        <v>1140.57299804687</v>
      </c>
    </row>
    <row r="221" spans="1:2" x14ac:dyDescent="0.25">
      <c r="A221">
        <v>0.23063644766807501</v>
      </c>
      <c r="B221">
        <v>1034.79211425781</v>
      </c>
    </row>
    <row r="222" spans="1:2" x14ac:dyDescent="0.25">
      <c r="A222">
        <v>0.22908060252666401</v>
      </c>
      <c r="B222">
        <v>930.097412109375</v>
      </c>
    </row>
    <row r="223" spans="1:2" x14ac:dyDescent="0.25">
      <c r="A223">
        <v>0.22745254635810799</v>
      </c>
      <c r="B223">
        <v>824.61853027343705</v>
      </c>
    </row>
    <row r="224" spans="1:2" x14ac:dyDescent="0.25">
      <c r="A224">
        <v>0.225870370864868</v>
      </c>
      <c r="B224">
        <v>721.76135253906205</v>
      </c>
    </row>
    <row r="225" spans="1:2" x14ac:dyDescent="0.25">
      <c r="A225">
        <v>0.224272966384887</v>
      </c>
      <c r="B225">
        <v>618.021240234375</v>
      </c>
    </row>
    <row r="226" spans="1:2" x14ac:dyDescent="0.25">
      <c r="A226">
        <v>0.22265613079071001</v>
      </c>
      <c r="B226">
        <v>514.99200439453102</v>
      </c>
    </row>
    <row r="227" spans="1:2" x14ac:dyDescent="0.25">
      <c r="A227">
        <v>0.22107502818107599</v>
      </c>
      <c r="B227">
        <v>413.17459106445301</v>
      </c>
    </row>
    <row r="228" spans="1:2" x14ac:dyDescent="0.25">
      <c r="A228">
        <v>0.219460234045982</v>
      </c>
      <c r="B228">
        <v>310.21197509765602</v>
      </c>
    </row>
    <row r="229" spans="1:2" x14ac:dyDescent="0.25">
      <c r="A229">
        <v>0.21785093843936901</v>
      </c>
      <c r="B229">
        <v>208.60281372070301</v>
      </c>
    </row>
    <row r="230" spans="1:2" x14ac:dyDescent="0.25">
      <c r="A230">
        <v>0.21630835533142001</v>
      </c>
      <c r="B230">
        <v>116.74983978271401</v>
      </c>
    </row>
    <row r="231" spans="1:2" x14ac:dyDescent="0.25">
      <c r="A231">
        <v>0.215418815612793</v>
      </c>
      <c r="B231">
        <v>68.920631408691406</v>
      </c>
    </row>
    <row r="232" spans="1:2" x14ac:dyDescent="0.25">
      <c r="A232">
        <v>0.21529908478259999</v>
      </c>
      <c r="B232">
        <v>63.011138916015597</v>
      </c>
    </row>
    <row r="233" spans="1:2" x14ac:dyDescent="0.25">
      <c r="A233">
        <v>0.21504506468772799</v>
      </c>
      <c r="B233">
        <v>51.351345062255803</v>
      </c>
    </row>
    <row r="234" spans="1:2" x14ac:dyDescent="0.25">
      <c r="A234">
        <v>0.21498231589794101</v>
      </c>
      <c r="B234">
        <v>49.481834411621001</v>
      </c>
    </row>
    <row r="235" spans="1:2" x14ac:dyDescent="0.25">
      <c r="A235">
        <v>0.21463663876056599</v>
      </c>
      <c r="B235">
        <v>34.800712585449197</v>
      </c>
    </row>
    <row r="236" spans="1:2" x14ac:dyDescent="0.25">
      <c r="A236">
        <v>0.21439249813556599</v>
      </c>
      <c r="B236">
        <v>26.386184692382798</v>
      </c>
    </row>
    <row r="237" spans="1:2" x14ac:dyDescent="0.25">
      <c r="A237">
        <v>0.21489828824996901</v>
      </c>
      <c r="B237">
        <v>112.15306854248</v>
      </c>
    </row>
    <row r="238" spans="1:2" x14ac:dyDescent="0.25">
      <c r="A238">
        <v>0.218892067670822</v>
      </c>
      <c r="B238">
        <v>423.58435058593699</v>
      </c>
    </row>
    <row r="239" spans="1:2" x14ac:dyDescent="0.25">
      <c r="A239">
        <v>0.22288568317890101</v>
      </c>
      <c r="B239">
        <v>765.90985107421795</v>
      </c>
    </row>
    <row r="240" spans="1:2" x14ac:dyDescent="0.25">
      <c r="A240">
        <v>0.22676694393157901</v>
      </c>
      <c r="B240">
        <v>1121.87390136718</v>
      </c>
    </row>
    <row r="241" spans="1:2" x14ac:dyDescent="0.25">
      <c r="A241">
        <v>0.23087781667709301</v>
      </c>
      <c r="B241">
        <v>1477.29858398437</v>
      </c>
    </row>
    <row r="242" spans="1:2" x14ac:dyDescent="0.25">
      <c r="A242">
        <v>0.23484984040260301</v>
      </c>
      <c r="B242">
        <v>1831.71215820312</v>
      </c>
    </row>
    <row r="243" spans="1:2" x14ac:dyDescent="0.25">
      <c r="A243">
        <v>0.238656550645828</v>
      </c>
      <c r="B243">
        <v>2183.80590820312</v>
      </c>
    </row>
    <row r="244" spans="1:2" x14ac:dyDescent="0.25">
      <c r="A244">
        <v>0.24263995885848999</v>
      </c>
      <c r="B244">
        <v>2532.94677734375</v>
      </c>
    </row>
    <row r="245" spans="1:2" x14ac:dyDescent="0.25">
      <c r="A245">
        <v>0.246581330895423</v>
      </c>
      <c r="B245">
        <v>2878.18627929687</v>
      </c>
    </row>
    <row r="246" spans="1:2" x14ac:dyDescent="0.25">
      <c r="A246">
        <v>0.250493854284286</v>
      </c>
      <c r="B246">
        <v>3219.52392578125</v>
      </c>
    </row>
    <row r="247" spans="1:2" x14ac:dyDescent="0.25">
      <c r="A247">
        <v>0.254296123981475</v>
      </c>
      <c r="B247">
        <v>3556.32275390625</v>
      </c>
    </row>
    <row r="248" spans="1:2" x14ac:dyDescent="0.25">
      <c r="A248">
        <v>0.25816443562507602</v>
      </c>
      <c r="B248">
        <v>3890.83203125</v>
      </c>
    </row>
    <row r="249" spans="1:2" x14ac:dyDescent="0.25">
      <c r="A249">
        <v>0.26204371452331499</v>
      </c>
      <c r="B249">
        <v>4223.578125</v>
      </c>
    </row>
    <row r="250" spans="1:2" x14ac:dyDescent="0.25">
      <c r="A250">
        <v>0.26582321524620001</v>
      </c>
      <c r="B250">
        <v>4554.8193359375</v>
      </c>
    </row>
    <row r="251" spans="1:2" x14ac:dyDescent="0.25">
      <c r="A251">
        <v>0.26969429850578303</v>
      </c>
      <c r="B251">
        <v>4885.8232421875</v>
      </c>
    </row>
    <row r="252" spans="1:2" x14ac:dyDescent="0.25">
      <c r="A252">
        <v>0.27359744906425398</v>
      </c>
      <c r="B252">
        <v>5214.44287109375</v>
      </c>
    </row>
    <row r="253" spans="1:2" x14ac:dyDescent="0.25">
      <c r="A253">
        <v>0.27741575241088801</v>
      </c>
      <c r="B253">
        <v>5540.36181640625</v>
      </c>
    </row>
    <row r="254" spans="1:2" x14ac:dyDescent="0.25">
      <c r="A254">
        <v>0.28118118643760598</v>
      </c>
      <c r="B254">
        <v>5863.00732421875</v>
      </c>
    </row>
    <row r="255" spans="1:2" x14ac:dyDescent="0.25">
      <c r="A255">
        <v>0.28505024313926702</v>
      </c>
      <c r="B255">
        <v>6185.06005859375</v>
      </c>
    </row>
    <row r="256" spans="1:2" x14ac:dyDescent="0.25">
      <c r="A256">
        <v>0.28885465860366799</v>
      </c>
      <c r="B256">
        <v>6505.16650390625</v>
      </c>
    </row>
    <row r="257" spans="1:2" x14ac:dyDescent="0.25">
      <c r="A257">
        <v>0.29266935586929299</v>
      </c>
      <c r="B257">
        <v>6825.6875</v>
      </c>
    </row>
    <row r="258" spans="1:2" x14ac:dyDescent="0.25">
      <c r="A258">
        <v>0.29647231101989702</v>
      </c>
      <c r="B258">
        <v>7145.3310546875</v>
      </c>
    </row>
    <row r="259" spans="1:2" x14ac:dyDescent="0.25">
      <c r="A259">
        <v>0.30032449960708602</v>
      </c>
      <c r="B259">
        <v>7463.5810546875</v>
      </c>
    </row>
    <row r="260" spans="1:2" x14ac:dyDescent="0.25">
      <c r="A260">
        <v>0.30411100387573198</v>
      </c>
      <c r="B260">
        <v>7780.19287109375</v>
      </c>
    </row>
    <row r="261" spans="1:2" x14ac:dyDescent="0.25">
      <c r="A261">
        <v>0.30792829394340498</v>
      </c>
      <c r="B261">
        <v>8095.072265625</v>
      </c>
    </row>
    <row r="262" spans="1:2" x14ac:dyDescent="0.25">
      <c r="A262">
        <v>0.31173235177993702</v>
      </c>
      <c r="B262">
        <v>8407.283203125</v>
      </c>
    </row>
    <row r="263" spans="1:2" x14ac:dyDescent="0.25">
      <c r="A263">
        <v>0.31554922461509699</v>
      </c>
      <c r="B263">
        <v>8720.115234375</v>
      </c>
    </row>
    <row r="264" spans="1:2" x14ac:dyDescent="0.25">
      <c r="A264">
        <v>0.31936031579971302</v>
      </c>
      <c r="B264">
        <v>9031.701171875</v>
      </c>
    </row>
    <row r="265" spans="1:2" x14ac:dyDescent="0.25">
      <c r="A265">
        <v>0.32324832677841098</v>
      </c>
      <c r="B265">
        <v>9343.99609375</v>
      </c>
    </row>
    <row r="266" spans="1:2" x14ac:dyDescent="0.25">
      <c r="A266">
        <v>0.327063828706741</v>
      </c>
      <c r="B266">
        <v>9654.904296875</v>
      </c>
    </row>
    <row r="267" spans="1:2" x14ac:dyDescent="0.25">
      <c r="A267">
        <v>0.33092236518859802</v>
      </c>
      <c r="B267">
        <v>9964.533203125</v>
      </c>
    </row>
    <row r="268" spans="1:2" x14ac:dyDescent="0.25">
      <c r="A268">
        <v>0.33477881550788802</v>
      </c>
      <c r="B268">
        <v>10271.814453125</v>
      </c>
    </row>
    <row r="269" spans="1:2" x14ac:dyDescent="0.25">
      <c r="A269">
        <v>0.33860558271407998</v>
      </c>
      <c r="B269">
        <v>10577.1044921875</v>
      </c>
    </row>
    <row r="270" spans="1:2" x14ac:dyDescent="0.25">
      <c r="A270">
        <v>0.34243839979171697</v>
      </c>
      <c r="B270">
        <v>10881.73828125</v>
      </c>
    </row>
    <row r="271" spans="1:2" x14ac:dyDescent="0.25">
      <c r="A271">
        <v>0.34633091092109602</v>
      </c>
      <c r="B271">
        <v>11186.58984375</v>
      </c>
    </row>
    <row r="272" spans="1:2" x14ac:dyDescent="0.25">
      <c r="A272">
        <v>0.350214302539825</v>
      </c>
      <c r="B272">
        <v>11489.3095703125</v>
      </c>
    </row>
    <row r="273" spans="1:2" x14ac:dyDescent="0.25">
      <c r="A273">
        <v>0.35411396622657698</v>
      </c>
      <c r="B273">
        <v>11789.6083984375</v>
      </c>
    </row>
    <row r="274" spans="1:2" x14ac:dyDescent="0.25">
      <c r="A274">
        <v>0.35805079340934698</v>
      </c>
      <c r="B274">
        <v>12088.525390625</v>
      </c>
    </row>
    <row r="275" spans="1:2" x14ac:dyDescent="0.25">
      <c r="A275">
        <v>0.361998081207275</v>
      </c>
      <c r="B275">
        <v>12384.7236328125</v>
      </c>
    </row>
    <row r="276" spans="1:2" x14ac:dyDescent="0.25">
      <c r="A276">
        <v>0.36593005061149603</v>
      </c>
      <c r="B276">
        <v>12677.2236328125</v>
      </c>
    </row>
    <row r="277" spans="1:2" x14ac:dyDescent="0.25">
      <c r="A277">
        <v>0.36992046236991799</v>
      </c>
      <c r="B277">
        <v>12968.1181640625</v>
      </c>
    </row>
    <row r="278" spans="1:2" x14ac:dyDescent="0.25">
      <c r="A278">
        <v>0.373959571123123</v>
      </c>
      <c r="B278">
        <v>13256.296875</v>
      </c>
    </row>
    <row r="279" spans="1:2" x14ac:dyDescent="0.25">
      <c r="A279">
        <v>0.37800365686416598</v>
      </c>
      <c r="B279">
        <v>13541.103515625</v>
      </c>
    </row>
    <row r="280" spans="1:2" x14ac:dyDescent="0.25">
      <c r="A280">
        <v>0.38213449716567899</v>
      </c>
      <c r="B280">
        <v>13822.6767578125</v>
      </c>
    </row>
    <row r="281" spans="1:2" x14ac:dyDescent="0.25">
      <c r="A281">
        <v>0.38629394769668501</v>
      </c>
      <c r="B281">
        <v>14100.255859375</v>
      </c>
    </row>
    <row r="282" spans="1:2" x14ac:dyDescent="0.25">
      <c r="A282">
        <v>0.390487700700759</v>
      </c>
      <c r="B282">
        <v>14371.509765625</v>
      </c>
    </row>
    <row r="283" spans="1:2" x14ac:dyDescent="0.25">
      <c r="A283">
        <v>0.39477327466010997</v>
      </c>
      <c r="B283">
        <v>14633.73828125</v>
      </c>
    </row>
    <row r="284" spans="1:2" x14ac:dyDescent="0.25">
      <c r="A284">
        <v>0.39909678697585999</v>
      </c>
      <c r="B284">
        <v>14885.2392578125</v>
      </c>
    </row>
    <row r="285" spans="1:2" x14ac:dyDescent="0.25">
      <c r="A285">
        <v>0.40358906984329201</v>
      </c>
      <c r="B285">
        <v>15126.060546875</v>
      </c>
    </row>
    <row r="286" spans="1:2" x14ac:dyDescent="0.25">
      <c r="A286">
        <v>0.408215552568435</v>
      </c>
      <c r="B286">
        <v>15349.4033203125</v>
      </c>
    </row>
    <row r="287" spans="1:2" x14ac:dyDescent="0.25">
      <c r="A287">
        <v>0.41310590505599898</v>
      </c>
      <c r="B287">
        <v>15552.2666015625</v>
      </c>
    </row>
    <row r="288" spans="1:2" x14ac:dyDescent="0.25">
      <c r="A288">
        <v>0.41828244924545199</v>
      </c>
      <c r="B288">
        <v>15728.2607421875</v>
      </c>
    </row>
    <row r="289" spans="1:2" x14ac:dyDescent="0.25">
      <c r="A289">
        <v>0.42375507950782698</v>
      </c>
      <c r="B289">
        <v>15876.029296875</v>
      </c>
    </row>
    <row r="290" spans="1:2" x14ac:dyDescent="0.25">
      <c r="A290">
        <v>0.42955356836318898</v>
      </c>
      <c r="B290">
        <v>15997.234375</v>
      </c>
    </row>
    <row r="291" spans="1:2" x14ac:dyDescent="0.25">
      <c r="A291">
        <v>0.43565854430198597</v>
      </c>
      <c r="B291">
        <v>16097.826171875</v>
      </c>
    </row>
    <row r="292" spans="1:2" x14ac:dyDescent="0.25">
      <c r="A292">
        <v>0.44205883145332298</v>
      </c>
      <c r="B292">
        <v>16183.265625</v>
      </c>
    </row>
    <row r="293" spans="1:2" x14ac:dyDescent="0.25">
      <c r="A293">
        <v>0.44873112440109197</v>
      </c>
      <c r="B293">
        <v>16258.3095703125</v>
      </c>
    </row>
    <row r="294" spans="1:2" x14ac:dyDescent="0.25">
      <c r="A294">
        <v>0.45549815893173201</v>
      </c>
      <c r="B294">
        <v>16324.1767578125</v>
      </c>
    </row>
    <row r="295" spans="1:2" x14ac:dyDescent="0.25">
      <c r="A295">
        <v>0.46239030361175498</v>
      </c>
      <c r="B295">
        <v>16384.255859375</v>
      </c>
    </row>
    <row r="296" spans="1:2" x14ac:dyDescent="0.25">
      <c r="A296">
        <v>0.46930313110351501</v>
      </c>
      <c r="B296">
        <v>16440.310546875</v>
      </c>
    </row>
    <row r="297" spans="1:2" x14ac:dyDescent="0.25">
      <c r="A297">
        <v>0.476173996925354</v>
      </c>
      <c r="B297">
        <v>16491.97265625</v>
      </c>
    </row>
    <row r="298" spans="1:2" x14ac:dyDescent="0.25">
      <c r="A298">
        <v>0.48294234275817799</v>
      </c>
      <c r="B298">
        <v>16541.01953125</v>
      </c>
    </row>
    <row r="299" spans="1:2" x14ac:dyDescent="0.25">
      <c r="A299">
        <v>0.48962751030921903</v>
      </c>
      <c r="B299">
        <v>16588.4765625</v>
      </c>
    </row>
    <row r="300" spans="1:2" x14ac:dyDescent="0.25">
      <c r="A300">
        <v>0.496195137500762</v>
      </c>
      <c r="B300">
        <v>16633.1875</v>
      </c>
    </row>
    <row r="301" spans="1:2" x14ac:dyDescent="0.25">
      <c r="A301">
        <v>0.50249493122100797</v>
      </c>
      <c r="B301">
        <v>16672.138671875</v>
      </c>
    </row>
    <row r="302" spans="1:2" x14ac:dyDescent="0.25">
      <c r="A302">
        <v>0.50824499130249001</v>
      </c>
      <c r="B302">
        <v>16698.685546875</v>
      </c>
    </row>
    <row r="303" spans="1:2" x14ac:dyDescent="0.25">
      <c r="A303">
        <v>0.51223617792129505</v>
      </c>
      <c r="B303">
        <v>16566.857421875</v>
      </c>
    </row>
    <row r="304" spans="1:2" x14ac:dyDescent="0.25">
      <c r="A304">
        <v>0.49853685498237599</v>
      </c>
      <c r="B304">
        <v>16067.7880859375</v>
      </c>
    </row>
    <row r="305" spans="1:2" x14ac:dyDescent="0.25">
      <c r="A305">
        <v>0.502987921237945</v>
      </c>
      <c r="B305">
        <v>15924.78515625</v>
      </c>
    </row>
    <row r="306" spans="1:2" x14ac:dyDescent="0.25">
      <c r="A306">
        <v>0.50695580244064298</v>
      </c>
      <c r="B306">
        <v>16239.9970703125</v>
      </c>
    </row>
    <row r="307" spans="1:2" x14ac:dyDescent="0.25">
      <c r="A307">
        <v>0.51097702980041504</v>
      </c>
      <c r="B307">
        <v>16525.07421875</v>
      </c>
    </row>
    <row r="308" spans="1:2" x14ac:dyDescent="0.25">
      <c r="A308">
        <v>0.51623022556304898</v>
      </c>
      <c r="B308">
        <v>16721.287109375</v>
      </c>
    </row>
    <row r="309" spans="1:2" x14ac:dyDescent="0.25">
      <c r="A309">
        <v>0.52276003360748202</v>
      </c>
      <c r="B309">
        <v>16826.5234375</v>
      </c>
    </row>
    <row r="310" spans="1:2" x14ac:dyDescent="0.25">
      <c r="A310">
        <v>0.52972018718719405</v>
      </c>
      <c r="B310">
        <v>16892.5546875</v>
      </c>
    </row>
    <row r="311" spans="1:2" x14ac:dyDescent="0.25">
      <c r="A311">
        <v>0.53692501783370905</v>
      </c>
      <c r="B311">
        <v>16946.451171875</v>
      </c>
    </row>
    <row r="312" spans="1:2" x14ac:dyDescent="0.25">
      <c r="A312">
        <v>0.54418528079986495</v>
      </c>
      <c r="B312">
        <v>16995.595703125</v>
      </c>
    </row>
    <row r="313" spans="1:2" x14ac:dyDescent="0.25">
      <c r="A313">
        <v>0.55146467685699396</v>
      </c>
      <c r="B313">
        <v>17043.998046875</v>
      </c>
    </row>
    <row r="314" spans="1:2" x14ac:dyDescent="0.25">
      <c r="A314">
        <v>0.55882149934768599</v>
      </c>
      <c r="B314">
        <v>17092.087890625</v>
      </c>
    </row>
    <row r="315" spans="1:2" x14ac:dyDescent="0.25">
      <c r="A315">
        <v>0.566225886344909</v>
      </c>
      <c r="B315">
        <v>17138.833984375</v>
      </c>
    </row>
    <row r="316" spans="1:2" x14ac:dyDescent="0.25">
      <c r="A316">
        <v>0.573624968528747</v>
      </c>
      <c r="B316">
        <v>17185.603515625</v>
      </c>
    </row>
    <row r="317" spans="1:2" x14ac:dyDescent="0.25">
      <c r="A317">
        <v>0.58106905221938998</v>
      </c>
      <c r="B317">
        <v>17231.60546875</v>
      </c>
    </row>
    <row r="318" spans="1:2" x14ac:dyDescent="0.25">
      <c r="A318">
        <v>0.58846390247344904</v>
      </c>
      <c r="B318">
        <v>17276.869140625</v>
      </c>
    </row>
    <row r="319" spans="1:2" x14ac:dyDescent="0.25">
      <c r="A319">
        <v>0.59583467245101895</v>
      </c>
      <c r="B319">
        <v>17321.3203125</v>
      </c>
    </row>
    <row r="320" spans="1:2" x14ac:dyDescent="0.25">
      <c r="A320">
        <v>0.60320794582366899</v>
      </c>
      <c r="B320">
        <v>17365.962890625</v>
      </c>
    </row>
    <row r="321" spans="1:2" x14ac:dyDescent="0.25">
      <c r="A321">
        <v>0.61063432693481401</v>
      </c>
      <c r="B321">
        <v>17410.404296875</v>
      </c>
    </row>
    <row r="322" spans="1:2" x14ac:dyDescent="0.25">
      <c r="A322">
        <v>0.61800301074981601</v>
      </c>
      <c r="B322">
        <v>17455.642578125</v>
      </c>
    </row>
    <row r="323" spans="1:2" x14ac:dyDescent="0.25">
      <c r="A323">
        <v>0.62540352344512895</v>
      </c>
      <c r="B323">
        <v>17499.873046875</v>
      </c>
    </row>
    <row r="324" spans="1:2" x14ac:dyDescent="0.25">
      <c r="A324">
        <v>0.632773637771606</v>
      </c>
      <c r="B324">
        <v>17543.146484375</v>
      </c>
    </row>
    <row r="325" spans="1:2" x14ac:dyDescent="0.25">
      <c r="A325">
        <v>0.64010524749755804</v>
      </c>
      <c r="B325">
        <v>17585.158203125</v>
      </c>
    </row>
    <row r="326" spans="1:2" x14ac:dyDescent="0.25">
      <c r="A326">
        <v>0.64736276865005404</v>
      </c>
      <c r="B326">
        <v>17626.732421875</v>
      </c>
    </row>
    <row r="327" spans="1:2" x14ac:dyDescent="0.25">
      <c r="A327">
        <v>0.65465128421783403</v>
      </c>
      <c r="B327">
        <v>17668.978515625</v>
      </c>
    </row>
    <row r="328" spans="1:2" x14ac:dyDescent="0.25">
      <c r="A328">
        <v>0.66196084022521895</v>
      </c>
      <c r="B328">
        <v>17711.251953125</v>
      </c>
    </row>
    <row r="329" spans="1:2" x14ac:dyDescent="0.25">
      <c r="A329">
        <v>0.66924601793289096</v>
      </c>
      <c r="B329">
        <v>17752.310546875</v>
      </c>
    </row>
    <row r="330" spans="1:2" x14ac:dyDescent="0.25">
      <c r="A330">
        <v>0.67658406496047896</v>
      </c>
      <c r="B330">
        <v>17793.341796875</v>
      </c>
    </row>
    <row r="331" spans="1:2" x14ac:dyDescent="0.25">
      <c r="A331">
        <v>0.68385326862335205</v>
      </c>
      <c r="B331">
        <v>17833.75390625</v>
      </c>
    </row>
    <row r="332" spans="1:2" x14ac:dyDescent="0.25">
      <c r="A332">
        <v>0.69115215539932195</v>
      </c>
      <c r="B332">
        <v>17873.591796875</v>
      </c>
    </row>
    <row r="333" spans="1:2" x14ac:dyDescent="0.25">
      <c r="A333">
        <v>0.69842487573623602</v>
      </c>
      <c r="B333">
        <v>17912.533203125</v>
      </c>
    </row>
    <row r="334" spans="1:2" x14ac:dyDescent="0.25">
      <c r="A334">
        <v>0.70567631721496504</v>
      </c>
      <c r="B334">
        <v>17951.21484375</v>
      </c>
    </row>
    <row r="335" spans="1:2" x14ac:dyDescent="0.25">
      <c r="A335">
        <v>0.71296793222427302</v>
      </c>
      <c r="B335">
        <v>17989.919921875</v>
      </c>
    </row>
    <row r="336" spans="1:2" x14ac:dyDescent="0.25">
      <c r="A336">
        <v>0.72025209665298395</v>
      </c>
      <c r="B336">
        <v>18029.306640625</v>
      </c>
    </row>
    <row r="337" spans="1:2" x14ac:dyDescent="0.25">
      <c r="A337">
        <v>0.72759568691253595</v>
      </c>
      <c r="B337">
        <v>18067.330078125</v>
      </c>
    </row>
    <row r="338" spans="1:2" x14ac:dyDescent="0.25">
      <c r="A338">
        <v>0.73487460613250699</v>
      </c>
      <c r="B338">
        <v>18105.24609375</v>
      </c>
    </row>
    <row r="339" spans="1:2" x14ac:dyDescent="0.25">
      <c r="A339">
        <v>0.74219375848770097</v>
      </c>
      <c r="B339">
        <v>18142.36328125</v>
      </c>
    </row>
    <row r="340" spans="1:2" x14ac:dyDescent="0.25">
      <c r="A340">
        <v>0.74943256378173795</v>
      </c>
      <c r="B340">
        <v>18178.490234375</v>
      </c>
    </row>
    <row r="341" spans="1:2" x14ac:dyDescent="0.25">
      <c r="A341">
        <v>0.75667482614517201</v>
      </c>
      <c r="B341">
        <v>18213.794921875</v>
      </c>
    </row>
    <row r="342" spans="1:2" x14ac:dyDescent="0.25">
      <c r="A342">
        <v>0.763880014419555</v>
      </c>
      <c r="B342">
        <v>18250.22265625</v>
      </c>
    </row>
    <row r="343" spans="1:2" x14ac:dyDescent="0.25">
      <c r="A343">
        <v>0.77115994691848699</v>
      </c>
      <c r="B343">
        <v>18286.837890625</v>
      </c>
    </row>
    <row r="344" spans="1:2" x14ac:dyDescent="0.25">
      <c r="A344">
        <v>0.77846598625183105</v>
      </c>
      <c r="B344">
        <v>18322.529296875</v>
      </c>
    </row>
    <row r="345" spans="1:2" x14ac:dyDescent="0.25">
      <c r="A345">
        <v>0.78573793172836304</v>
      </c>
      <c r="B345">
        <v>18357.88671875</v>
      </c>
    </row>
    <row r="346" spans="1:2" x14ac:dyDescent="0.25">
      <c r="A346">
        <v>0.79305869340896595</v>
      </c>
      <c r="B346">
        <v>18392.501953125</v>
      </c>
    </row>
    <row r="347" spans="1:2" x14ac:dyDescent="0.25">
      <c r="A347">
        <v>0.80029517412185602</v>
      </c>
      <c r="B347">
        <v>18426.421875</v>
      </c>
    </row>
    <row r="348" spans="1:2" x14ac:dyDescent="0.25">
      <c r="A348">
        <v>0.80755573511123602</v>
      </c>
      <c r="B348">
        <v>18460.736328125</v>
      </c>
    </row>
    <row r="349" spans="1:2" x14ac:dyDescent="0.25">
      <c r="A349">
        <v>0.81482344865798895</v>
      </c>
      <c r="B349">
        <v>18494.162109375</v>
      </c>
    </row>
    <row r="350" spans="1:2" x14ac:dyDescent="0.25">
      <c r="A350">
        <v>0.82062196731567305</v>
      </c>
      <c r="B350">
        <v>18482.40234375</v>
      </c>
    </row>
    <row r="351" spans="1:2" x14ac:dyDescent="0.25">
      <c r="A351">
        <v>0.82240545749664296</v>
      </c>
      <c r="B351">
        <v>18347.53515625</v>
      </c>
    </row>
    <row r="352" spans="1:2" x14ac:dyDescent="0.25">
      <c r="A352">
        <v>0.82157653570175104</v>
      </c>
      <c r="B352">
        <v>18170.25</v>
      </c>
    </row>
    <row r="353" spans="1:2" x14ac:dyDescent="0.25">
      <c r="A353">
        <v>0.82047247886657704</v>
      </c>
      <c r="B353">
        <v>18038.240234375</v>
      </c>
    </row>
    <row r="354" spans="1:2" x14ac:dyDescent="0.25">
      <c r="A354">
        <v>0.81930440664291304</v>
      </c>
      <c r="B354">
        <v>17909.130859375</v>
      </c>
    </row>
    <row r="355" spans="1:2" x14ac:dyDescent="0.25">
      <c r="A355">
        <v>0.81771272420883101</v>
      </c>
      <c r="B355">
        <v>17763.45703125</v>
      </c>
    </row>
    <row r="356" spans="1:2" x14ac:dyDescent="0.25">
      <c r="A356">
        <v>0.815934598445892</v>
      </c>
      <c r="B356">
        <v>17620.857421875</v>
      </c>
    </row>
    <row r="357" spans="1:2" x14ac:dyDescent="0.25">
      <c r="A357">
        <v>0.81424558162689198</v>
      </c>
      <c r="B357">
        <v>17476.265625</v>
      </c>
    </row>
    <row r="358" spans="1:2" x14ac:dyDescent="0.25">
      <c r="A358">
        <v>0.81261712312698298</v>
      </c>
      <c r="B358">
        <v>17331.15625</v>
      </c>
    </row>
    <row r="359" spans="1:2" x14ac:dyDescent="0.25">
      <c r="A359">
        <v>0.81096082925796498</v>
      </c>
      <c r="B359">
        <v>17187.5</v>
      </c>
    </row>
    <row r="360" spans="1:2" x14ac:dyDescent="0.25">
      <c r="A360">
        <v>0.80925327539443903</v>
      </c>
      <c r="B360">
        <v>17042.583984375</v>
      </c>
    </row>
    <row r="361" spans="1:2" x14ac:dyDescent="0.25">
      <c r="A361">
        <v>0.80768567323684604</v>
      </c>
      <c r="B361">
        <v>16899.05078125</v>
      </c>
    </row>
    <row r="362" spans="1:2" x14ac:dyDescent="0.25">
      <c r="A362">
        <v>0.80602520704269398</v>
      </c>
      <c r="B362">
        <v>16756.759765625</v>
      </c>
    </row>
    <row r="363" spans="1:2" x14ac:dyDescent="0.25">
      <c r="A363">
        <v>0.80436158180236805</v>
      </c>
      <c r="B363">
        <v>16614.623046875</v>
      </c>
    </row>
    <row r="364" spans="1:2" x14ac:dyDescent="0.25">
      <c r="A364">
        <v>0.80278402566909701</v>
      </c>
      <c r="B364">
        <v>16474.25390625</v>
      </c>
    </row>
    <row r="365" spans="1:2" x14ac:dyDescent="0.25">
      <c r="A365">
        <v>0.80112016201019198</v>
      </c>
      <c r="B365">
        <v>16332.7470703125</v>
      </c>
    </row>
    <row r="366" spans="1:2" x14ac:dyDescent="0.25">
      <c r="A366">
        <v>0.799485683441162</v>
      </c>
      <c r="B366">
        <v>16193.47265625</v>
      </c>
    </row>
    <row r="367" spans="1:2" x14ac:dyDescent="0.25">
      <c r="A367">
        <v>0.79782271385192804</v>
      </c>
      <c r="B367">
        <v>16053.59765625</v>
      </c>
    </row>
    <row r="368" spans="1:2" x14ac:dyDescent="0.25">
      <c r="A368">
        <v>0.79624116420745805</v>
      </c>
      <c r="B368">
        <v>15915.318359375</v>
      </c>
    </row>
    <row r="369" spans="1:2" x14ac:dyDescent="0.25">
      <c r="A369">
        <v>0.794564008712768</v>
      </c>
      <c r="B369">
        <v>15778.609375</v>
      </c>
    </row>
    <row r="370" spans="1:2" x14ac:dyDescent="0.25">
      <c r="A370">
        <v>0.79290372133255005</v>
      </c>
      <c r="B370">
        <v>15639.8193359375</v>
      </c>
    </row>
    <row r="371" spans="1:2" x14ac:dyDescent="0.25">
      <c r="A371">
        <v>0.79127132892608598</v>
      </c>
      <c r="B371">
        <v>15503.7265625</v>
      </c>
    </row>
    <row r="372" spans="1:2" x14ac:dyDescent="0.25">
      <c r="A372">
        <v>0.78963863849639804</v>
      </c>
      <c r="B372">
        <v>15366.9443359375</v>
      </c>
    </row>
    <row r="373" spans="1:2" x14ac:dyDescent="0.25">
      <c r="A373">
        <v>0.78798371553420998</v>
      </c>
      <c r="B373">
        <v>15231.1796875</v>
      </c>
    </row>
    <row r="374" spans="1:2" x14ac:dyDescent="0.25">
      <c r="A374">
        <v>0.78637421131134</v>
      </c>
      <c r="B374">
        <v>15097.525390625</v>
      </c>
    </row>
    <row r="375" spans="1:2" x14ac:dyDescent="0.25">
      <c r="A375">
        <v>0.78474700450897195</v>
      </c>
      <c r="B375">
        <v>14962.140625</v>
      </c>
    </row>
    <row r="376" spans="1:2" x14ac:dyDescent="0.25">
      <c r="A376">
        <v>0.78308433294296198</v>
      </c>
      <c r="B376">
        <v>14827.8125</v>
      </c>
    </row>
    <row r="377" spans="1:2" x14ac:dyDescent="0.25">
      <c r="A377">
        <v>0.78145760297775202</v>
      </c>
      <c r="B377">
        <v>14694.01953125</v>
      </c>
    </row>
    <row r="378" spans="1:2" x14ac:dyDescent="0.25">
      <c r="A378">
        <v>0.77978312969207697</v>
      </c>
      <c r="B378">
        <v>14560.7158203125</v>
      </c>
    </row>
    <row r="379" spans="1:2" x14ac:dyDescent="0.25">
      <c r="A379">
        <v>0.77818959951400701</v>
      </c>
      <c r="B379">
        <v>14428.171875</v>
      </c>
    </row>
    <row r="380" spans="1:2" x14ac:dyDescent="0.25">
      <c r="A380">
        <v>0.77651649713516202</v>
      </c>
      <c r="B380">
        <v>14294.9853515625</v>
      </c>
    </row>
    <row r="381" spans="1:2" x14ac:dyDescent="0.25">
      <c r="A381">
        <v>0.77491122484207098</v>
      </c>
      <c r="B381">
        <v>14161.07421875</v>
      </c>
    </row>
    <row r="382" spans="1:2" x14ac:dyDescent="0.25">
      <c r="A382">
        <v>0.77326160669326705</v>
      </c>
      <c r="B382">
        <v>14028.6826171875</v>
      </c>
    </row>
    <row r="383" spans="1:2" x14ac:dyDescent="0.25">
      <c r="A383">
        <v>0.77162891626357999</v>
      </c>
      <c r="B383">
        <v>13896.6259765625</v>
      </c>
    </row>
    <row r="384" spans="1:2" x14ac:dyDescent="0.25">
      <c r="A384">
        <v>0.77002400159835804</v>
      </c>
      <c r="B384">
        <v>13765.833984375</v>
      </c>
    </row>
    <row r="385" spans="1:2" x14ac:dyDescent="0.25">
      <c r="A385">
        <v>0.76835709810256902</v>
      </c>
      <c r="B385">
        <v>13633.6611328125</v>
      </c>
    </row>
    <row r="386" spans="1:2" x14ac:dyDescent="0.25">
      <c r="A386">
        <v>0.76673734188079801</v>
      </c>
      <c r="B386">
        <v>13502.9921875</v>
      </c>
    </row>
    <row r="387" spans="1:2" x14ac:dyDescent="0.25">
      <c r="A387">
        <v>0.76510435342788696</v>
      </c>
      <c r="B387">
        <v>13372.1357421875</v>
      </c>
    </row>
    <row r="388" spans="1:2" x14ac:dyDescent="0.25">
      <c r="A388">
        <v>0.76350390911102195</v>
      </c>
      <c r="B388">
        <v>13241.1064453125</v>
      </c>
    </row>
    <row r="389" spans="1:2" x14ac:dyDescent="0.25">
      <c r="A389">
        <v>0.76188302040100098</v>
      </c>
      <c r="B389">
        <v>13111.830078125</v>
      </c>
    </row>
    <row r="390" spans="1:2" x14ac:dyDescent="0.25">
      <c r="A390">
        <v>0.76028668880462602</v>
      </c>
      <c r="B390">
        <v>12981.1103515625</v>
      </c>
    </row>
    <row r="391" spans="1:2" x14ac:dyDescent="0.25">
      <c r="A391">
        <v>0.75863039493560702</v>
      </c>
      <c r="B391">
        <v>12851.203125</v>
      </c>
    </row>
    <row r="392" spans="1:2" x14ac:dyDescent="0.25">
      <c r="A392">
        <v>0.75703233480453402</v>
      </c>
      <c r="B392">
        <v>12721.1201171875</v>
      </c>
    </row>
    <row r="393" spans="1:2" x14ac:dyDescent="0.25">
      <c r="A393">
        <v>0.75538080930709794</v>
      </c>
      <c r="B393">
        <v>12590.669921875</v>
      </c>
    </row>
    <row r="394" spans="1:2" x14ac:dyDescent="0.25">
      <c r="A394">
        <v>0.75379204750061002</v>
      </c>
      <c r="B394">
        <v>12462.4013671875</v>
      </c>
    </row>
    <row r="395" spans="1:2" x14ac:dyDescent="0.25">
      <c r="A395">
        <v>0.75215679407119695</v>
      </c>
      <c r="B395">
        <v>12332.767578125</v>
      </c>
    </row>
    <row r="396" spans="1:2" x14ac:dyDescent="0.25">
      <c r="A396">
        <v>0.75054961442947299</v>
      </c>
      <c r="B396">
        <v>12204.3984375</v>
      </c>
    </row>
    <row r="397" spans="1:2" x14ac:dyDescent="0.25">
      <c r="A397">
        <v>0.74894046783447199</v>
      </c>
      <c r="B397">
        <v>12075.583984375</v>
      </c>
    </row>
    <row r="398" spans="1:2" x14ac:dyDescent="0.25">
      <c r="A398">
        <v>0.74732708930969205</v>
      </c>
      <c r="B398">
        <v>11947.134765625</v>
      </c>
    </row>
    <row r="399" spans="1:2" x14ac:dyDescent="0.25">
      <c r="A399">
        <v>0.74572932720184304</v>
      </c>
      <c r="B399">
        <v>11821.2255859375</v>
      </c>
    </row>
    <row r="400" spans="1:2" x14ac:dyDescent="0.25">
      <c r="A400">
        <v>0.74408698081970204</v>
      </c>
      <c r="B400">
        <v>11693.0048828125</v>
      </c>
    </row>
    <row r="401" spans="1:2" x14ac:dyDescent="0.25">
      <c r="A401">
        <v>0.74251598119735696</v>
      </c>
      <c r="B401">
        <v>11566.099609375</v>
      </c>
    </row>
    <row r="402" spans="1:2" x14ac:dyDescent="0.25">
      <c r="A402">
        <v>0.74088609218597401</v>
      </c>
      <c r="B402">
        <v>11439.984375</v>
      </c>
    </row>
    <row r="403" spans="1:2" x14ac:dyDescent="0.25">
      <c r="A403">
        <v>0.73930060863494795</v>
      </c>
      <c r="B403">
        <v>11311.8857421875</v>
      </c>
    </row>
    <row r="404" spans="1:2" x14ac:dyDescent="0.25">
      <c r="A404">
        <v>0.73767387866973799</v>
      </c>
      <c r="B404">
        <v>11185.3935546875</v>
      </c>
    </row>
    <row r="405" spans="1:2" x14ac:dyDescent="0.25">
      <c r="A405">
        <v>0.73608195781707697</v>
      </c>
      <c r="B405">
        <v>11058.009765625</v>
      </c>
    </row>
    <row r="406" spans="1:2" x14ac:dyDescent="0.25">
      <c r="A406">
        <v>0.73446619510650601</v>
      </c>
      <c r="B406">
        <v>10930.8935546875</v>
      </c>
    </row>
    <row r="407" spans="1:2" x14ac:dyDescent="0.25">
      <c r="A407">
        <v>0.73289656639099099</v>
      </c>
      <c r="B407">
        <v>10804.853515625</v>
      </c>
    </row>
    <row r="408" spans="1:2" x14ac:dyDescent="0.25">
      <c r="A408">
        <v>0.73125988245010298</v>
      </c>
      <c r="B408">
        <v>10677.78125</v>
      </c>
    </row>
    <row r="409" spans="1:2" x14ac:dyDescent="0.25">
      <c r="A409">
        <v>0.72970187664031905</v>
      </c>
      <c r="B409">
        <v>10553.2109375</v>
      </c>
    </row>
    <row r="410" spans="1:2" x14ac:dyDescent="0.25">
      <c r="A410">
        <v>0.72806847095489502</v>
      </c>
      <c r="B410">
        <v>10427.599609375</v>
      </c>
    </row>
    <row r="411" spans="1:2" x14ac:dyDescent="0.25">
      <c r="A411">
        <v>0.72650551795959395</v>
      </c>
      <c r="B411">
        <v>10302.865234375</v>
      </c>
    </row>
    <row r="412" spans="1:2" x14ac:dyDescent="0.25">
      <c r="A412">
        <v>0.72492486238479603</v>
      </c>
      <c r="B412">
        <v>10179.3232421875</v>
      </c>
    </row>
    <row r="413" spans="1:2" x14ac:dyDescent="0.25">
      <c r="A413">
        <v>0.72333163022994995</v>
      </c>
      <c r="B413">
        <v>10054.341796875</v>
      </c>
    </row>
    <row r="414" spans="1:2" x14ac:dyDescent="0.25">
      <c r="A414">
        <v>0.72174549102783203</v>
      </c>
      <c r="B414">
        <v>9930.8564453125</v>
      </c>
    </row>
    <row r="415" spans="1:2" x14ac:dyDescent="0.25">
      <c r="A415">
        <v>0.72014188766479403</v>
      </c>
      <c r="B415">
        <v>9806.748046875</v>
      </c>
    </row>
    <row r="416" spans="1:2" x14ac:dyDescent="0.25">
      <c r="A416">
        <v>0.71857315301895097</v>
      </c>
      <c r="B416">
        <v>9682.8408203125</v>
      </c>
    </row>
    <row r="417" spans="1:2" x14ac:dyDescent="0.25">
      <c r="A417">
        <v>0.71696412563323897</v>
      </c>
      <c r="B417">
        <v>9559.8974609375</v>
      </c>
    </row>
    <row r="418" spans="1:2" x14ac:dyDescent="0.25">
      <c r="A418">
        <v>0.71539890766143799</v>
      </c>
      <c r="B418">
        <v>9435.4609375</v>
      </c>
    </row>
    <row r="419" spans="1:2" x14ac:dyDescent="0.25">
      <c r="A419">
        <v>0.71378141641616799</v>
      </c>
      <c r="B419">
        <v>9313.0400390625</v>
      </c>
    </row>
    <row r="420" spans="1:2" x14ac:dyDescent="0.25">
      <c r="A420">
        <v>0.71219766139984098</v>
      </c>
      <c r="B420">
        <v>9189.4677734375</v>
      </c>
    </row>
    <row r="421" spans="1:2" x14ac:dyDescent="0.25">
      <c r="A421">
        <v>0.71060651540756203</v>
      </c>
      <c r="B421">
        <v>9066.783203125</v>
      </c>
    </row>
    <row r="422" spans="1:2" x14ac:dyDescent="0.25">
      <c r="A422">
        <v>0.709061980247497</v>
      </c>
      <c r="B422">
        <v>8944.9287109375</v>
      </c>
    </row>
    <row r="423" spans="1:2" x14ac:dyDescent="0.25">
      <c r="A423">
        <v>0.707430779933929</v>
      </c>
      <c r="B423">
        <v>8821.79296875</v>
      </c>
    </row>
    <row r="424" spans="1:2" x14ac:dyDescent="0.25">
      <c r="A424">
        <v>0.70588177442550604</v>
      </c>
      <c r="B424">
        <v>8700.3681640625</v>
      </c>
    </row>
    <row r="425" spans="1:2" x14ac:dyDescent="0.25">
      <c r="A425">
        <v>0.70427292585372903</v>
      </c>
      <c r="B425">
        <v>8578.8642578125</v>
      </c>
    </row>
    <row r="426" spans="1:2" x14ac:dyDescent="0.25">
      <c r="A426">
        <v>0.70269358158111495</v>
      </c>
      <c r="B426">
        <v>8457.1474609375</v>
      </c>
    </row>
    <row r="427" spans="1:2" x14ac:dyDescent="0.25">
      <c r="A427">
        <v>0.70110774040222101</v>
      </c>
      <c r="B427">
        <v>8336.8076171875</v>
      </c>
    </row>
    <row r="428" spans="1:2" x14ac:dyDescent="0.25">
      <c r="A428">
        <v>0.69953435659408503</v>
      </c>
      <c r="B428">
        <v>8215.796875</v>
      </c>
    </row>
    <row r="429" spans="1:2" x14ac:dyDescent="0.25">
      <c r="A429">
        <v>0.69795304536819402</v>
      </c>
      <c r="B429">
        <v>8095.20849609375</v>
      </c>
    </row>
    <row r="430" spans="1:2" x14ac:dyDescent="0.25">
      <c r="A430">
        <v>0.69636482000350897</v>
      </c>
      <c r="B430">
        <v>7975.35302734375</v>
      </c>
    </row>
    <row r="431" spans="1:2" x14ac:dyDescent="0.25">
      <c r="A431">
        <v>0.69480389356613104</v>
      </c>
      <c r="B431">
        <v>7854.8681640625</v>
      </c>
    </row>
    <row r="432" spans="1:2" x14ac:dyDescent="0.25">
      <c r="A432">
        <v>0.69321447610855103</v>
      </c>
      <c r="B432">
        <v>7734.71728515625</v>
      </c>
    </row>
    <row r="433" spans="1:2" x14ac:dyDescent="0.25">
      <c r="A433">
        <v>0.69163113832473699</v>
      </c>
      <c r="B433">
        <v>7615.15087890625</v>
      </c>
    </row>
    <row r="434" spans="1:2" x14ac:dyDescent="0.25">
      <c r="A434">
        <v>0.69004184007644598</v>
      </c>
      <c r="B434">
        <v>7496.4169921875</v>
      </c>
    </row>
    <row r="435" spans="1:2" x14ac:dyDescent="0.25">
      <c r="A435">
        <v>0.68847900629043501</v>
      </c>
      <c r="B435">
        <v>7377.11376953125</v>
      </c>
    </row>
    <row r="436" spans="1:2" x14ac:dyDescent="0.25">
      <c r="A436">
        <v>0.68686014413833596</v>
      </c>
      <c r="B436">
        <v>7257.61376953125</v>
      </c>
    </row>
    <row r="437" spans="1:2" x14ac:dyDescent="0.25">
      <c r="A437">
        <v>0.68530875444412198</v>
      </c>
      <c r="B437">
        <v>7140.54541015625</v>
      </c>
    </row>
    <row r="438" spans="1:2" x14ac:dyDescent="0.25">
      <c r="A438">
        <v>0.68369066715240401</v>
      </c>
      <c r="B438">
        <v>7021.44873046875</v>
      </c>
    </row>
    <row r="439" spans="1:2" x14ac:dyDescent="0.25">
      <c r="A439">
        <v>0.68214184045791604</v>
      </c>
      <c r="B439">
        <v>6903.95166015625</v>
      </c>
    </row>
    <row r="440" spans="1:2" x14ac:dyDescent="0.25">
      <c r="A440">
        <v>0.680525362491607</v>
      </c>
      <c r="B440">
        <v>6786.2275390625</v>
      </c>
    </row>
    <row r="441" spans="1:2" x14ac:dyDescent="0.25">
      <c r="A441">
        <v>0.67896229028701705</v>
      </c>
      <c r="B441">
        <v>6668.37255859375</v>
      </c>
    </row>
    <row r="442" spans="1:2" x14ac:dyDescent="0.25">
      <c r="A442">
        <v>0.67736649513244596</v>
      </c>
      <c r="B442">
        <v>6551.76611328125</v>
      </c>
    </row>
    <row r="443" spans="1:2" x14ac:dyDescent="0.25">
      <c r="A443">
        <v>0.67576980590820301</v>
      </c>
      <c r="B443">
        <v>6434.18896484375</v>
      </c>
    </row>
    <row r="444" spans="1:2" x14ac:dyDescent="0.25">
      <c r="A444">
        <v>0.67418551445007302</v>
      </c>
      <c r="B444">
        <v>6318.2158203125</v>
      </c>
    </row>
    <row r="445" spans="1:2" x14ac:dyDescent="0.25">
      <c r="A445">
        <v>0.67260897159576405</v>
      </c>
      <c r="B445">
        <v>6202.314453125</v>
      </c>
    </row>
    <row r="446" spans="1:2" x14ac:dyDescent="0.25">
      <c r="A446">
        <v>0.67100739479064897</v>
      </c>
      <c r="B446">
        <v>6085.37890625</v>
      </c>
    </row>
    <row r="447" spans="1:2" x14ac:dyDescent="0.25">
      <c r="A447">
        <v>0.66943287849426203</v>
      </c>
      <c r="B447">
        <v>5971.033203125</v>
      </c>
    </row>
    <row r="448" spans="1:2" x14ac:dyDescent="0.25">
      <c r="A448">
        <v>0.66783440113067605</v>
      </c>
      <c r="B448">
        <v>5855.814453125</v>
      </c>
    </row>
    <row r="449" spans="1:2" x14ac:dyDescent="0.25">
      <c r="A449">
        <v>0.66620850563049305</v>
      </c>
      <c r="B449">
        <v>5741.763671875</v>
      </c>
    </row>
    <row r="450" spans="1:2" x14ac:dyDescent="0.25">
      <c r="A450">
        <v>0.66464567184448198</v>
      </c>
      <c r="B450">
        <v>5627.6533203125</v>
      </c>
    </row>
    <row r="451" spans="1:2" x14ac:dyDescent="0.25">
      <c r="A451">
        <v>0.66302919387817305</v>
      </c>
      <c r="B451">
        <v>5513.0556640625</v>
      </c>
    </row>
    <row r="452" spans="1:2" x14ac:dyDescent="0.25">
      <c r="A452">
        <v>0.66144764423370295</v>
      </c>
      <c r="B452">
        <v>5400.66162109375</v>
      </c>
    </row>
    <row r="453" spans="1:2" x14ac:dyDescent="0.25">
      <c r="A453">
        <v>0.659792900085449</v>
      </c>
      <c r="B453">
        <v>5286.75341796875</v>
      </c>
    </row>
    <row r="454" spans="1:2" x14ac:dyDescent="0.25">
      <c r="A454">
        <v>0.65821230411529497</v>
      </c>
      <c r="B454">
        <v>5173.5224609375</v>
      </c>
    </row>
    <row r="455" spans="1:2" x14ac:dyDescent="0.25">
      <c r="A455">
        <v>0.65658700466155995</v>
      </c>
      <c r="B455">
        <v>5060.126953125</v>
      </c>
    </row>
    <row r="456" spans="1:2" x14ac:dyDescent="0.25">
      <c r="A456">
        <v>0.65493464469909601</v>
      </c>
      <c r="B456">
        <v>4946.42919921875</v>
      </c>
    </row>
    <row r="457" spans="1:2" x14ac:dyDescent="0.25">
      <c r="A457">
        <v>0.65331828594207697</v>
      </c>
      <c r="B457">
        <v>4834.27294921875</v>
      </c>
    </row>
    <row r="458" spans="1:2" x14ac:dyDescent="0.25">
      <c r="A458">
        <v>0.651655793190002</v>
      </c>
      <c r="B458">
        <v>4721.1806640625</v>
      </c>
    </row>
    <row r="459" spans="1:2" x14ac:dyDescent="0.25">
      <c r="A459">
        <v>0.65003305673599199</v>
      </c>
      <c r="B459">
        <v>4608.29736328125</v>
      </c>
    </row>
    <row r="460" spans="1:2" x14ac:dyDescent="0.25">
      <c r="A460">
        <v>0.64839613437652499</v>
      </c>
      <c r="B460">
        <v>4495.8447265625</v>
      </c>
    </row>
    <row r="461" spans="1:2" x14ac:dyDescent="0.25">
      <c r="A461">
        <v>0.646764695644378</v>
      </c>
      <c r="B461">
        <v>4383.26123046875</v>
      </c>
    </row>
    <row r="462" spans="1:2" x14ac:dyDescent="0.25">
      <c r="A462">
        <v>0.64510971307754505</v>
      </c>
      <c r="B462">
        <v>4273.9990234375</v>
      </c>
    </row>
    <row r="463" spans="1:2" x14ac:dyDescent="0.25">
      <c r="A463">
        <v>0.64347845315933205</v>
      </c>
      <c r="B463">
        <v>4162.48486328125</v>
      </c>
    </row>
    <row r="464" spans="1:2" x14ac:dyDescent="0.25">
      <c r="A464">
        <v>0.64179688692092896</v>
      </c>
      <c r="B464">
        <v>4052.55297851562</v>
      </c>
    </row>
    <row r="465" spans="1:2" x14ac:dyDescent="0.25">
      <c r="A465">
        <v>0.64019423723220803</v>
      </c>
      <c r="B465">
        <v>3943.91040039062</v>
      </c>
    </row>
    <row r="466" spans="1:2" x14ac:dyDescent="0.25">
      <c r="A466">
        <v>0.63850641250610296</v>
      </c>
      <c r="B466">
        <v>3834.25170898437</v>
      </c>
    </row>
    <row r="467" spans="1:2" x14ac:dyDescent="0.25">
      <c r="A467">
        <v>0.636890709400177</v>
      </c>
      <c r="B467">
        <v>3726.10034179687</v>
      </c>
    </row>
    <row r="468" spans="1:2" x14ac:dyDescent="0.25">
      <c r="A468">
        <v>0.63520252704620295</v>
      </c>
      <c r="B468">
        <v>3617.47290039062</v>
      </c>
    </row>
    <row r="469" spans="1:2" x14ac:dyDescent="0.25">
      <c r="A469">
        <v>0.63354176282882602</v>
      </c>
      <c r="B469">
        <v>3508.98608398437</v>
      </c>
    </row>
    <row r="470" spans="1:2" x14ac:dyDescent="0.25">
      <c r="A470">
        <v>0.63188982009887695</v>
      </c>
      <c r="B470">
        <v>3402.45971679687</v>
      </c>
    </row>
    <row r="471" spans="1:2" x14ac:dyDescent="0.25">
      <c r="A471">
        <v>0.63017773628234797</v>
      </c>
      <c r="B471">
        <v>3294.66259765625</v>
      </c>
    </row>
    <row r="472" spans="1:2" x14ac:dyDescent="0.25">
      <c r="A472">
        <v>0.62852829694747903</v>
      </c>
      <c r="B472">
        <v>3187.87133789062</v>
      </c>
    </row>
    <row r="473" spans="1:2" x14ac:dyDescent="0.25">
      <c r="A473">
        <v>0.62679642438888505</v>
      </c>
      <c r="B473">
        <v>3080.90112304687</v>
      </c>
    </row>
    <row r="474" spans="1:2" x14ac:dyDescent="0.25">
      <c r="A474">
        <v>0.625122010707855</v>
      </c>
      <c r="B474">
        <v>2974.27124023437</v>
      </c>
    </row>
    <row r="475" spans="1:2" x14ac:dyDescent="0.25">
      <c r="A475">
        <v>0.62340807914733798</v>
      </c>
      <c r="B475">
        <v>2869.4169921875</v>
      </c>
    </row>
    <row r="476" spans="1:2" x14ac:dyDescent="0.25">
      <c r="A476">
        <v>0.62171936035156194</v>
      </c>
      <c r="B476">
        <v>2763.04370117187</v>
      </c>
    </row>
    <row r="477" spans="1:2" x14ac:dyDescent="0.25">
      <c r="A477">
        <v>0.62001812458038297</v>
      </c>
      <c r="B477">
        <v>2659.4013671875</v>
      </c>
    </row>
    <row r="478" spans="1:2" x14ac:dyDescent="0.25">
      <c r="A478">
        <v>0.61827403306961004</v>
      </c>
      <c r="B478">
        <v>2553.63745117187</v>
      </c>
    </row>
    <row r="479" spans="1:2" x14ac:dyDescent="0.25">
      <c r="A479">
        <v>0.61658900976180997</v>
      </c>
      <c r="B479">
        <v>2450.7041015625</v>
      </c>
    </row>
    <row r="480" spans="1:2" x14ac:dyDescent="0.25">
      <c r="A480">
        <v>0.61485946178436202</v>
      </c>
      <c r="B480">
        <v>2348.20629882812</v>
      </c>
    </row>
    <row r="481" spans="1:2" x14ac:dyDescent="0.25">
      <c r="A481">
        <v>0.613136947154998</v>
      </c>
      <c r="B481">
        <v>2245.1865234375</v>
      </c>
    </row>
    <row r="482" spans="1:2" x14ac:dyDescent="0.25">
      <c r="A482">
        <v>0.61141312122344904</v>
      </c>
      <c r="B482">
        <v>2144.10766601562</v>
      </c>
    </row>
    <row r="483" spans="1:2" x14ac:dyDescent="0.25">
      <c r="A483">
        <v>0.60969531536102195</v>
      </c>
      <c r="B483">
        <v>2041.9306640625</v>
      </c>
    </row>
    <row r="484" spans="1:2" x14ac:dyDescent="0.25">
      <c r="A484">
        <v>0.607973992824554</v>
      </c>
      <c r="B484">
        <v>1941.78173828125</v>
      </c>
    </row>
    <row r="485" spans="1:2" x14ac:dyDescent="0.25">
      <c r="A485">
        <v>0.606264948844909</v>
      </c>
      <c r="B485">
        <v>1842.52600097656</v>
      </c>
    </row>
    <row r="486" spans="1:2" x14ac:dyDescent="0.25">
      <c r="A486">
        <v>0.60450816154479903</v>
      </c>
      <c r="B486">
        <v>1742.22937011718</v>
      </c>
    </row>
    <row r="487" spans="1:2" x14ac:dyDescent="0.25">
      <c r="A487">
        <v>0.60275495052337602</v>
      </c>
      <c r="B487">
        <v>1644.333984375</v>
      </c>
    </row>
    <row r="488" spans="1:2" x14ac:dyDescent="0.25">
      <c r="A488">
        <v>0.60100251436233498</v>
      </c>
      <c r="B488">
        <v>1544.5927734375</v>
      </c>
    </row>
    <row r="489" spans="1:2" x14ac:dyDescent="0.25">
      <c r="A489">
        <v>0.59923142194747903</v>
      </c>
      <c r="B489">
        <v>1446.78430175781</v>
      </c>
    </row>
    <row r="490" spans="1:2" x14ac:dyDescent="0.25">
      <c r="A490">
        <v>0.59748613834381104</v>
      </c>
      <c r="B490">
        <v>1348.88647460937</v>
      </c>
    </row>
    <row r="491" spans="1:2" x14ac:dyDescent="0.25">
      <c r="A491">
        <v>0.59572625160217196</v>
      </c>
      <c r="B491">
        <v>1250.73168945312</v>
      </c>
    </row>
    <row r="492" spans="1:2" x14ac:dyDescent="0.25">
      <c r="A492">
        <v>0.59397131204605103</v>
      </c>
      <c r="B492">
        <v>1155.69165039062</v>
      </c>
    </row>
    <row r="493" spans="1:2" x14ac:dyDescent="0.25">
      <c r="A493">
        <v>0.59224236011505105</v>
      </c>
      <c r="B493">
        <v>1058.90283203125</v>
      </c>
    </row>
    <row r="494" spans="1:2" x14ac:dyDescent="0.25">
      <c r="A494">
        <v>0.59045487642288197</v>
      </c>
      <c r="B494">
        <v>963.554443359375</v>
      </c>
    </row>
    <row r="495" spans="1:2" x14ac:dyDescent="0.25">
      <c r="A495">
        <v>0.588700771331787</v>
      </c>
      <c r="B495">
        <v>868.94622802734295</v>
      </c>
    </row>
    <row r="496" spans="1:2" x14ac:dyDescent="0.25">
      <c r="A496">
        <v>0.58692288398742598</v>
      </c>
      <c r="B496">
        <v>773.60699462890602</v>
      </c>
    </row>
    <row r="497" spans="1:2" x14ac:dyDescent="0.25">
      <c r="A497">
        <v>0.58514386415481501</v>
      </c>
      <c r="B497">
        <v>681.79571533203102</v>
      </c>
    </row>
    <row r="498" spans="1:2" x14ac:dyDescent="0.25">
      <c r="A498">
        <v>0.58340811729431097</v>
      </c>
      <c r="B498">
        <v>589.00274658203102</v>
      </c>
    </row>
    <row r="499" spans="1:2" x14ac:dyDescent="0.25">
      <c r="A499">
        <v>0.58159935474395696</v>
      </c>
      <c r="B499">
        <v>496.73464965820301</v>
      </c>
    </row>
    <row r="500" spans="1:2" x14ac:dyDescent="0.25">
      <c r="A500">
        <v>0.57987439632415705</v>
      </c>
      <c r="B500">
        <v>406.28155517578102</v>
      </c>
    </row>
    <row r="501" spans="1:2" x14ac:dyDescent="0.25">
      <c r="A501">
        <v>0.57808631658553999</v>
      </c>
      <c r="B501">
        <v>314.89334106445301</v>
      </c>
    </row>
    <row r="502" spans="1:2" x14ac:dyDescent="0.25">
      <c r="A502">
        <v>0.57630831003188998</v>
      </c>
      <c r="B502">
        <v>225.84045410156199</v>
      </c>
    </row>
    <row r="503" spans="1:2" x14ac:dyDescent="0.25">
      <c r="A503">
        <v>0.57455182075500399</v>
      </c>
      <c r="B503">
        <v>135.65670776367099</v>
      </c>
    </row>
    <row r="504" spans="1:2" x14ac:dyDescent="0.25">
      <c r="A504">
        <v>0.57306164503097501</v>
      </c>
      <c r="B504">
        <v>69.5428466796875</v>
      </c>
    </row>
    <row r="505" spans="1:2" x14ac:dyDescent="0.25">
      <c r="A505">
        <v>0.57285887002944902</v>
      </c>
      <c r="B505">
        <v>62.445873260497997</v>
      </c>
    </row>
    <row r="506" spans="1:2" x14ac:dyDescent="0.25">
      <c r="A506">
        <v>0.57245326042175204</v>
      </c>
      <c r="B506">
        <v>49.701622009277301</v>
      </c>
    </row>
    <row r="507" spans="1:2" x14ac:dyDescent="0.25">
      <c r="A507">
        <v>0.57237499952316195</v>
      </c>
      <c r="B507">
        <v>47.941837310791001</v>
      </c>
    </row>
    <row r="508" spans="1:2" x14ac:dyDescent="0.25">
      <c r="A508">
        <v>0.57181531190872104</v>
      </c>
      <c r="B508">
        <v>34.210819244384702</v>
      </c>
    </row>
    <row r="509" spans="1:2" x14ac:dyDescent="0.25">
      <c r="A509">
        <v>0.57143974304199197</v>
      </c>
      <c r="B509">
        <v>27.486688613891602</v>
      </c>
    </row>
    <row r="510" spans="1:2" x14ac:dyDescent="0.25">
      <c r="A510">
        <v>0.57271414995193404</v>
      </c>
      <c r="B510">
        <v>155.45927429199199</v>
      </c>
    </row>
    <row r="511" spans="1:2" x14ac:dyDescent="0.25">
      <c r="A511">
        <v>0.57654464244842496</v>
      </c>
      <c r="B511">
        <v>476.69732666015602</v>
      </c>
    </row>
    <row r="512" spans="1:2" x14ac:dyDescent="0.25">
      <c r="A512">
        <v>0.58051890134811401</v>
      </c>
      <c r="B512">
        <v>820.75500488281205</v>
      </c>
    </row>
    <row r="513" spans="1:2" x14ac:dyDescent="0.25">
      <c r="A513">
        <v>0.58480441570281905</v>
      </c>
      <c r="B513">
        <v>1174.94067382812</v>
      </c>
    </row>
    <row r="514" spans="1:2" x14ac:dyDescent="0.25">
      <c r="A514">
        <v>0.58884060382842995</v>
      </c>
      <c r="B514">
        <v>1528.783203125</v>
      </c>
    </row>
    <row r="515" spans="1:2" x14ac:dyDescent="0.25">
      <c r="A515">
        <v>0.592770755290985</v>
      </c>
      <c r="B515">
        <v>1881.19738769531</v>
      </c>
    </row>
    <row r="516" spans="1:2" x14ac:dyDescent="0.25">
      <c r="A516">
        <v>0.59674417972564697</v>
      </c>
      <c r="B516">
        <v>2231.17578125</v>
      </c>
    </row>
    <row r="517" spans="1:2" x14ac:dyDescent="0.25">
      <c r="A517">
        <v>0.60079985857009799</v>
      </c>
      <c r="B517">
        <v>2578.01098632812</v>
      </c>
    </row>
    <row r="518" spans="1:2" x14ac:dyDescent="0.25">
      <c r="A518">
        <v>0.60476177930831898</v>
      </c>
      <c r="B518">
        <v>2920.15112304687</v>
      </c>
    </row>
    <row r="519" spans="1:2" x14ac:dyDescent="0.25">
      <c r="A519">
        <v>0.60872775316238403</v>
      </c>
      <c r="B519">
        <v>3257.45141601562</v>
      </c>
    </row>
    <row r="520" spans="1:2" x14ac:dyDescent="0.25">
      <c r="A520">
        <v>0.61265963315963701</v>
      </c>
      <c r="B520">
        <v>3590.9658203125</v>
      </c>
    </row>
    <row r="521" spans="1:2" x14ac:dyDescent="0.25">
      <c r="A521">
        <v>0.61663502454757602</v>
      </c>
      <c r="B521">
        <v>3923.27685546875</v>
      </c>
    </row>
    <row r="522" spans="1:2" x14ac:dyDescent="0.25">
      <c r="A522">
        <v>0.62047469615936202</v>
      </c>
      <c r="B522">
        <v>4253.68212890625</v>
      </c>
    </row>
    <row r="523" spans="1:2" x14ac:dyDescent="0.25">
      <c r="A523">
        <v>0.62443995475768999</v>
      </c>
      <c r="B523">
        <v>4582.90283203125</v>
      </c>
    </row>
    <row r="524" spans="1:2" x14ac:dyDescent="0.25">
      <c r="A524">
        <v>0.62837541103363004</v>
      </c>
      <c r="B524">
        <v>4911.12646484375</v>
      </c>
    </row>
    <row r="525" spans="1:2" x14ac:dyDescent="0.25">
      <c r="A525">
        <v>0.63226139545440596</v>
      </c>
      <c r="B525">
        <v>5235.41552734375</v>
      </c>
    </row>
    <row r="526" spans="1:2" x14ac:dyDescent="0.25">
      <c r="A526">
        <v>0.63607764244079501</v>
      </c>
      <c r="B526">
        <v>5557.1796875</v>
      </c>
    </row>
    <row r="527" spans="1:2" x14ac:dyDescent="0.25">
      <c r="A527">
        <v>0.63995343446731501</v>
      </c>
      <c r="B527">
        <v>5876.7373046875</v>
      </c>
    </row>
    <row r="528" spans="1:2" x14ac:dyDescent="0.25">
      <c r="A528">
        <v>0.64380359649658203</v>
      </c>
      <c r="B528">
        <v>6196.61669921875</v>
      </c>
    </row>
    <row r="529" spans="1:2" x14ac:dyDescent="0.25">
      <c r="A529">
        <v>0.64762765169143599</v>
      </c>
      <c r="B529">
        <v>6514.89013671875</v>
      </c>
    </row>
    <row r="530" spans="1:2" x14ac:dyDescent="0.25">
      <c r="A530">
        <v>0.65148252248764005</v>
      </c>
      <c r="B530">
        <v>6831.36572265625</v>
      </c>
    </row>
    <row r="531" spans="1:2" x14ac:dyDescent="0.25">
      <c r="A531">
        <v>0.65534865856170599</v>
      </c>
      <c r="B531">
        <v>7147.27294921875</v>
      </c>
    </row>
    <row r="532" spans="1:2" x14ac:dyDescent="0.25">
      <c r="A532">
        <v>0.65919983386993397</v>
      </c>
      <c r="B532">
        <v>7460.03515625</v>
      </c>
    </row>
    <row r="533" spans="1:2" x14ac:dyDescent="0.25">
      <c r="A533">
        <v>0.66299808025360096</v>
      </c>
      <c r="B533">
        <v>7771.54541015625</v>
      </c>
    </row>
    <row r="534" spans="1:2" x14ac:dyDescent="0.25">
      <c r="A534">
        <v>0.66685760021209695</v>
      </c>
      <c r="B534">
        <v>8081.51171875</v>
      </c>
    </row>
    <row r="535" spans="1:2" x14ac:dyDescent="0.25">
      <c r="A535">
        <v>0.67070889472961404</v>
      </c>
      <c r="B535">
        <v>8391.8681640625</v>
      </c>
    </row>
    <row r="536" spans="1:2" x14ac:dyDescent="0.25">
      <c r="A536">
        <v>0.67452502250671298</v>
      </c>
      <c r="B536">
        <v>8700.1162109375</v>
      </c>
    </row>
    <row r="537" spans="1:2" x14ac:dyDescent="0.25">
      <c r="A537">
        <v>0.67836368083953802</v>
      </c>
      <c r="B537">
        <v>9008.990234375</v>
      </c>
    </row>
    <row r="538" spans="1:2" x14ac:dyDescent="0.25">
      <c r="A538">
        <v>0.68227559328079201</v>
      </c>
      <c r="B538">
        <v>9316.3330078125</v>
      </c>
    </row>
    <row r="539" spans="1:2" x14ac:dyDescent="0.25">
      <c r="A539">
        <v>0.686132311820983</v>
      </c>
      <c r="B539">
        <v>9622.5390625</v>
      </c>
    </row>
    <row r="540" spans="1:2" x14ac:dyDescent="0.25">
      <c r="A540">
        <v>0.68999207019805897</v>
      </c>
      <c r="B540">
        <v>9926.1064453125</v>
      </c>
    </row>
    <row r="541" spans="1:2" x14ac:dyDescent="0.25">
      <c r="A541">
        <v>0.69386649131774902</v>
      </c>
      <c r="B541">
        <v>10228.2099609375</v>
      </c>
    </row>
    <row r="542" spans="1:2" x14ac:dyDescent="0.25">
      <c r="A542">
        <v>0.69776165485382002</v>
      </c>
      <c r="B542">
        <v>10528.849609375</v>
      </c>
    </row>
    <row r="543" spans="1:2" x14ac:dyDescent="0.25">
      <c r="A543">
        <v>0.70163959264755205</v>
      </c>
      <c r="B543">
        <v>10830.4130859375</v>
      </c>
    </row>
    <row r="544" spans="1:2" x14ac:dyDescent="0.25">
      <c r="A544">
        <v>0.70560348033904996</v>
      </c>
      <c r="B544">
        <v>11131.5859375</v>
      </c>
    </row>
    <row r="545" spans="1:2" x14ac:dyDescent="0.25">
      <c r="A545">
        <v>0.70954406261444003</v>
      </c>
      <c r="B545">
        <v>11430.9716796875</v>
      </c>
    </row>
    <row r="546" spans="1:2" x14ac:dyDescent="0.25">
      <c r="A546">
        <v>0.71348351240158003</v>
      </c>
      <c r="B546">
        <v>11728.5166015625</v>
      </c>
    </row>
    <row r="547" spans="1:2" x14ac:dyDescent="0.25">
      <c r="A547">
        <v>0.71745032072067205</v>
      </c>
      <c r="B547">
        <v>12022.6669921875</v>
      </c>
    </row>
    <row r="548" spans="1:2" x14ac:dyDescent="0.25">
      <c r="A548">
        <v>0.72144621610641402</v>
      </c>
      <c r="B548">
        <v>12315.6171875</v>
      </c>
    </row>
    <row r="549" spans="1:2" x14ac:dyDescent="0.25">
      <c r="A549">
        <v>0.72542321681976296</v>
      </c>
      <c r="B549">
        <v>12608.140625</v>
      </c>
    </row>
    <row r="550" spans="1:2" x14ac:dyDescent="0.25">
      <c r="A550">
        <v>0.72946929931640603</v>
      </c>
      <c r="B550">
        <v>12901.10546875</v>
      </c>
    </row>
    <row r="551" spans="1:2" x14ac:dyDescent="0.25">
      <c r="A551">
        <v>0.73353880643844604</v>
      </c>
      <c r="B551">
        <v>13191.802734375</v>
      </c>
    </row>
    <row r="552" spans="1:2" x14ac:dyDescent="0.25">
      <c r="A552">
        <v>0.73759758472442605</v>
      </c>
      <c r="B552">
        <v>13480.966796875</v>
      </c>
    </row>
    <row r="553" spans="1:2" x14ac:dyDescent="0.25">
      <c r="A553">
        <v>0.74171167612075795</v>
      </c>
      <c r="B553">
        <v>13766.8056640625</v>
      </c>
    </row>
    <row r="554" spans="1:2" x14ac:dyDescent="0.25">
      <c r="A554">
        <v>0.74585276842117298</v>
      </c>
      <c r="B554">
        <v>14050.8984375</v>
      </c>
    </row>
    <row r="555" spans="1:2" x14ac:dyDescent="0.25">
      <c r="A555">
        <v>0.74996900558471602</v>
      </c>
      <c r="B555">
        <v>14332.4501953125</v>
      </c>
    </row>
    <row r="556" spans="1:2" x14ac:dyDescent="0.25">
      <c r="A556">
        <v>0.75416666269302302</v>
      </c>
      <c r="B556">
        <v>14611.919921875</v>
      </c>
    </row>
    <row r="557" spans="1:2" x14ac:dyDescent="0.25">
      <c r="A557">
        <v>0.75837308168411199</v>
      </c>
      <c r="B557">
        <v>14888.986328125</v>
      </c>
    </row>
    <row r="558" spans="1:2" x14ac:dyDescent="0.25">
      <c r="A558">
        <v>0.76263540983199996</v>
      </c>
      <c r="B558">
        <v>15163.9990234375</v>
      </c>
    </row>
    <row r="559" spans="1:2" x14ac:dyDescent="0.25">
      <c r="A559">
        <v>0.76694446802139205</v>
      </c>
      <c r="B559">
        <v>15435.5283203125</v>
      </c>
    </row>
    <row r="560" spans="1:2" x14ac:dyDescent="0.25">
      <c r="A560">
        <v>0.77126681804656905</v>
      </c>
      <c r="B560">
        <v>15703.1962890625</v>
      </c>
    </row>
    <row r="561" spans="1:2" x14ac:dyDescent="0.25">
      <c r="A561">
        <v>0.77562344074249201</v>
      </c>
      <c r="B561">
        <v>15965.64453125</v>
      </c>
    </row>
    <row r="562" spans="1:2" x14ac:dyDescent="0.25">
      <c r="A562">
        <v>0.77998292446136397</v>
      </c>
      <c r="B562">
        <v>16222.69140625</v>
      </c>
    </row>
    <row r="563" spans="1:2" x14ac:dyDescent="0.25">
      <c r="A563">
        <v>0.78447484970092696</v>
      </c>
      <c r="B563">
        <v>16475.78125</v>
      </c>
    </row>
    <row r="564" spans="1:2" x14ac:dyDescent="0.25">
      <c r="A564">
        <v>0.78898501396179199</v>
      </c>
      <c r="B564">
        <v>16724.73828125</v>
      </c>
    </row>
    <row r="565" spans="1:2" x14ac:dyDescent="0.25">
      <c r="A565">
        <v>0.79360890388488703</v>
      </c>
      <c r="B565">
        <v>16967.744140625</v>
      </c>
    </row>
    <row r="566" spans="1:2" x14ac:dyDescent="0.25">
      <c r="A566">
        <v>0.79826879501342696</v>
      </c>
      <c r="B566">
        <v>17203.275390625</v>
      </c>
    </row>
    <row r="567" spans="1:2" x14ac:dyDescent="0.25">
      <c r="A567">
        <v>0.80310219526290805</v>
      </c>
      <c r="B567">
        <v>17429.068359375</v>
      </c>
    </row>
    <row r="568" spans="1:2" x14ac:dyDescent="0.25">
      <c r="A568">
        <v>0.80796521902084295</v>
      </c>
      <c r="B568">
        <v>17642.66796875</v>
      </c>
    </row>
    <row r="569" spans="1:2" x14ac:dyDescent="0.25">
      <c r="A569">
        <v>0.813002169132232</v>
      </c>
      <c r="B569">
        <v>17841.05859375</v>
      </c>
    </row>
    <row r="570" spans="1:2" x14ac:dyDescent="0.25">
      <c r="A570">
        <v>0.81819146871566695</v>
      </c>
      <c r="B570">
        <v>18023.521484375</v>
      </c>
    </row>
    <row r="571" spans="1:2" x14ac:dyDescent="0.25">
      <c r="A571">
        <v>0.82358551025390603</v>
      </c>
      <c r="B571">
        <v>18187.57421875</v>
      </c>
    </row>
    <row r="572" spans="1:2" x14ac:dyDescent="0.25">
      <c r="A572">
        <v>0.82919341325759799</v>
      </c>
      <c r="B572">
        <v>18330.9453125</v>
      </c>
    </row>
    <row r="573" spans="1:2" x14ac:dyDescent="0.25">
      <c r="A573">
        <v>0.83505666255950906</v>
      </c>
      <c r="B573">
        <v>18454.1328125</v>
      </c>
    </row>
    <row r="574" spans="1:2" x14ac:dyDescent="0.25">
      <c r="A574">
        <v>0.84112578630447299</v>
      </c>
      <c r="B574">
        <v>18558.701171875</v>
      </c>
    </row>
    <row r="575" spans="1:2" x14ac:dyDescent="0.25">
      <c r="A575">
        <v>0.84745198488235396</v>
      </c>
      <c r="B575">
        <v>18645.693359375</v>
      </c>
    </row>
    <row r="576" spans="1:2" x14ac:dyDescent="0.25">
      <c r="A576">
        <v>0.85393023490905695</v>
      </c>
      <c r="B576">
        <v>18718.26953125</v>
      </c>
    </row>
    <row r="577" spans="1:2" x14ac:dyDescent="0.25">
      <c r="A577">
        <v>0.86064988374710005</v>
      </c>
      <c r="B577">
        <v>18781.45703125</v>
      </c>
    </row>
    <row r="578" spans="1:2" x14ac:dyDescent="0.25">
      <c r="A578">
        <v>0.86755353212356501</v>
      </c>
      <c r="B578">
        <v>18834.640625</v>
      </c>
    </row>
    <row r="579" spans="1:2" x14ac:dyDescent="0.25">
      <c r="A579">
        <v>0.87471479177474898</v>
      </c>
      <c r="B579">
        <v>18880.576171875</v>
      </c>
    </row>
    <row r="580" spans="1:2" x14ac:dyDescent="0.25">
      <c r="A580">
        <v>0.88198173046112005</v>
      </c>
      <c r="B580">
        <v>18921.126953125</v>
      </c>
    </row>
    <row r="581" spans="1:2" x14ac:dyDescent="0.25">
      <c r="A581">
        <v>0.889456987380981</v>
      </c>
      <c r="B581">
        <v>18957.216796875</v>
      </c>
    </row>
    <row r="582" spans="1:2" x14ac:dyDescent="0.25">
      <c r="A582">
        <v>0.89702242612838701</v>
      </c>
      <c r="B582">
        <v>18988.9609375</v>
      </c>
    </row>
    <row r="583" spans="1:2" x14ac:dyDescent="0.25">
      <c r="A583">
        <v>0.90471255779266302</v>
      </c>
      <c r="B583">
        <v>19017.90625</v>
      </c>
    </row>
    <row r="584" spans="1:2" x14ac:dyDescent="0.25">
      <c r="A584">
        <v>0.91242992877960205</v>
      </c>
      <c r="B584">
        <v>19045.859375</v>
      </c>
    </row>
    <row r="585" spans="1:2" x14ac:dyDescent="0.25">
      <c r="A585">
        <v>0.920301973819732</v>
      </c>
      <c r="B585">
        <v>19073.6875</v>
      </c>
    </row>
    <row r="586" spans="1:2" x14ac:dyDescent="0.25">
      <c r="A586">
        <v>0.92831897735595703</v>
      </c>
      <c r="B586">
        <v>19099.830078125</v>
      </c>
    </row>
    <row r="587" spans="1:2" x14ac:dyDescent="0.25">
      <c r="A587">
        <v>0.936309814453125</v>
      </c>
      <c r="B587">
        <v>19124.115234375</v>
      </c>
    </row>
    <row r="588" spans="1:2" x14ac:dyDescent="0.25">
      <c r="A588">
        <v>0.94435405731201105</v>
      </c>
      <c r="B588">
        <v>19148.12890625</v>
      </c>
    </row>
    <row r="589" spans="1:2" x14ac:dyDescent="0.25">
      <c r="A589">
        <v>0.95238941907882602</v>
      </c>
      <c r="B589">
        <v>19171.498046875</v>
      </c>
    </row>
    <row r="590" spans="1:2" x14ac:dyDescent="0.25">
      <c r="A590">
        <v>0.96040099859237604</v>
      </c>
      <c r="B590">
        <v>19195.216796875</v>
      </c>
    </row>
    <row r="591" spans="1:2" x14ac:dyDescent="0.25">
      <c r="A591">
        <v>0.96843868494033802</v>
      </c>
      <c r="B591">
        <v>19217.962890625</v>
      </c>
    </row>
    <row r="592" spans="1:2" x14ac:dyDescent="0.25">
      <c r="A592">
        <v>0.97655594348907404</v>
      </c>
      <c r="B592">
        <v>19242.2109375</v>
      </c>
    </row>
    <row r="593" spans="1:2" x14ac:dyDescent="0.25">
      <c r="A593">
        <v>0.984643995761871</v>
      </c>
      <c r="B593">
        <v>19266.794921875</v>
      </c>
    </row>
    <row r="594" spans="1:2" x14ac:dyDescent="0.25">
      <c r="A594">
        <v>0.99271285533904996</v>
      </c>
      <c r="B594">
        <v>19290.75390625</v>
      </c>
    </row>
    <row r="595" spans="1:2" x14ac:dyDescent="0.25">
      <c r="A595">
        <v>1.0007919073104801</v>
      </c>
      <c r="B595">
        <v>19314.263671875</v>
      </c>
    </row>
    <row r="596" spans="1:2" x14ac:dyDescent="0.25">
      <c r="A596">
        <v>1.00884020328521</v>
      </c>
      <c r="B596">
        <v>19338.380859375</v>
      </c>
    </row>
    <row r="597" spans="1:2" x14ac:dyDescent="0.25">
      <c r="A597">
        <v>1.01684689521789</v>
      </c>
      <c r="B597">
        <v>19360.771484375</v>
      </c>
    </row>
    <row r="598" spans="1:2" x14ac:dyDescent="0.25">
      <c r="A598">
        <v>1.02480816841125</v>
      </c>
      <c r="B598">
        <v>19384.84765625</v>
      </c>
    </row>
    <row r="599" spans="1:2" x14ac:dyDescent="0.25">
      <c r="A599">
        <v>1.0327779054641699</v>
      </c>
      <c r="B599">
        <v>19409.458984375</v>
      </c>
    </row>
    <row r="600" spans="1:2" x14ac:dyDescent="0.25">
      <c r="A600">
        <v>1.04073286056518</v>
      </c>
      <c r="B600">
        <v>19433.009765625</v>
      </c>
    </row>
    <row r="601" spans="1:2" x14ac:dyDescent="0.25">
      <c r="A601">
        <v>1.0487116575241</v>
      </c>
      <c r="B601">
        <v>19457.2890625</v>
      </c>
    </row>
    <row r="602" spans="1:2" x14ac:dyDescent="0.25">
      <c r="A602">
        <v>1.0566091537475499</v>
      </c>
      <c r="B602">
        <v>19482.2421875</v>
      </c>
    </row>
    <row r="603" spans="1:2" x14ac:dyDescent="0.25">
      <c r="A603">
        <v>1.06449306011199</v>
      </c>
      <c r="B603">
        <v>19505.669921875</v>
      </c>
    </row>
    <row r="604" spans="1:2" x14ac:dyDescent="0.25">
      <c r="A604">
        <v>1.0723232030868499</v>
      </c>
      <c r="B604">
        <v>19528.43359375</v>
      </c>
    </row>
    <row r="605" spans="1:2" x14ac:dyDescent="0.25">
      <c r="A605">
        <v>1.08011078834533</v>
      </c>
      <c r="B605">
        <v>19551.880859375</v>
      </c>
    </row>
    <row r="606" spans="1:2" x14ac:dyDescent="0.25">
      <c r="A606">
        <v>1.08789503574371</v>
      </c>
      <c r="B606">
        <v>19575.4765625</v>
      </c>
    </row>
    <row r="607" spans="1:2" x14ac:dyDescent="0.25">
      <c r="A607">
        <v>1.09570229053497</v>
      </c>
      <c r="B607">
        <v>19599.671875</v>
      </c>
    </row>
    <row r="608" spans="1:2" x14ac:dyDescent="0.25">
      <c r="A608">
        <v>1.1034855842590301</v>
      </c>
      <c r="B608">
        <v>19623.2578125</v>
      </c>
    </row>
    <row r="609" spans="1:2" x14ac:dyDescent="0.25">
      <c r="A609">
        <v>1.1113243103027299</v>
      </c>
      <c r="B609">
        <v>19646.69140625</v>
      </c>
    </row>
    <row r="610" spans="1:2" x14ac:dyDescent="0.25">
      <c r="A610">
        <v>1.11912512779235</v>
      </c>
      <c r="B610">
        <v>19669.6640625</v>
      </c>
    </row>
    <row r="611" spans="1:2" x14ac:dyDescent="0.25">
      <c r="A611">
        <v>1.1268492937087999</v>
      </c>
      <c r="B611">
        <v>19692.29296875</v>
      </c>
    </row>
    <row r="612" spans="1:2" x14ac:dyDescent="0.25">
      <c r="A612">
        <v>1.1345639228820801</v>
      </c>
      <c r="B612">
        <v>19714.984375</v>
      </c>
    </row>
    <row r="613" spans="1:2" x14ac:dyDescent="0.25">
      <c r="A613">
        <v>1.14221858978271</v>
      </c>
      <c r="B613">
        <v>19738.41015625</v>
      </c>
    </row>
    <row r="614" spans="1:2" x14ac:dyDescent="0.25">
      <c r="A614">
        <v>1.14991950988769</v>
      </c>
      <c r="B614">
        <v>19762.109375</v>
      </c>
    </row>
    <row r="615" spans="1:2" x14ac:dyDescent="0.25">
      <c r="A615">
        <v>1.1575571298599201</v>
      </c>
      <c r="B615">
        <v>19784.787109375</v>
      </c>
    </row>
    <row r="616" spans="1:2" x14ac:dyDescent="0.25">
      <c r="A616">
        <v>1.1652460098266599</v>
      </c>
      <c r="B616">
        <v>19807.802734375</v>
      </c>
    </row>
    <row r="617" spans="1:2" x14ac:dyDescent="0.25">
      <c r="A617">
        <v>1.17287969589233</v>
      </c>
      <c r="B617">
        <v>19829.400390625</v>
      </c>
    </row>
    <row r="618" spans="1:2" x14ac:dyDescent="0.25">
      <c r="A618">
        <v>1.1805504560470499</v>
      </c>
      <c r="B618">
        <v>19852.77734375</v>
      </c>
    </row>
    <row r="619" spans="1:2" x14ac:dyDescent="0.25">
      <c r="A619">
        <v>1.1881687641143699</v>
      </c>
      <c r="B619">
        <v>19874.255859375</v>
      </c>
    </row>
    <row r="620" spans="1:2" x14ac:dyDescent="0.25">
      <c r="A620">
        <v>1.1957821846008301</v>
      </c>
      <c r="B620">
        <v>19896.095703125</v>
      </c>
    </row>
    <row r="621" spans="1:2" x14ac:dyDescent="0.25">
      <c r="A621">
        <v>1.2033895254135101</v>
      </c>
      <c r="B621">
        <v>19918.76171875</v>
      </c>
    </row>
    <row r="622" spans="1:2" x14ac:dyDescent="0.25">
      <c r="A622">
        <v>1.21098685264587</v>
      </c>
      <c r="B622">
        <v>19941.5390625</v>
      </c>
    </row>
    <row r="623" spans="1:2" x14ac:dyDescent="0.25">
      <c r="A623">
        <v>1.2186144590377801</v>
      </c>
      <c r="B623">
        <v>19963.359375</v>
      </c>
    </row>
    <row r="624" spans="1:2" x14ac:dyDescent="0.25">
      <c r="A624">
        <v>1.22620856761932</v>
      </c>
      <c r="B624">
        <v>19981.845703125</v>
      </c>
    </row>
    <row r="625" spans="1:2" x14ac:dyDescent="0.25">
      <c r="A625">
        <v>1.2302061319351101</v>
      </c>
      <c r="B625">
        <v>19963.107421875</v>
      </c>
    </row>
    <row r="626" spans="1:2" x14ac:dyDescent="0.25">
      <c r="A626">
        <v>1.23254323005676</v>
      </c>
      <c r="B626">
        <v>19826.994140625</v>
      </c>
    </row>
    <row r="627" spans="1:2" x14ac:dyDescent="0.25">
      <c r="A627">
        <v>1.2320637702941799</v>
      </c>
      <c r="B627">
        <v>19641.0625</v>
      </c>
    </row>
    <row r="628" spans="1:2" x14ac:dyDescent="0.25">
      <c r="A628">
        <v>1.23074603080749</v>
      </c>
      <c r="B628">
        <v>19490.857421875</v>
      </c>
    </row>
    <row r="629" spans="1:2" x14ac:dyDescent="0.25">
      <c r="A629">
        <v>1.2298892736434901</v>
      </c>
      <c r="B629">
        <v>19374.197265625</v>
      </c>
    </row>
    <row r="630" spans="1:2" x14ac:dyDescent="0.25">
      <c r="A630">
        <v>1.2283958196639999</v>
      </c>
      <c r="B630">
        <v>19228.755859375</v>
      </c>
    </row>
    <row r="631" spans="1:2" x14ac:dyDescent="0.25">
      <c r="A631">
        <v>1.22673439979553</v>
      </c>
      <c r="B631">
        <v>19085.015625</v>
      </c>
    </row>
    <row r="632" spans="1:2" x14ac:dyDescent="0.25">
      <c r="A632">
        <v>1.2249886989593499</v>
      </c>
      <c r="B632">
        <v>18942.1328125</v>
      </c>
    </row>
    <row r="633" spans="1:2" x14ac:dyDescent="0.25">
      <c r="A633">
        <v>1.22335076332092</v>
      </c>
      <c r="B633">
        <v>18798.123046875</v>
      </c>
    </row>
    <row r="634" spans="1:2" x14ac:dyDescent="0.25">
      <c r="A634">
        <v>1.22168612480163</v>
      </c>
      <c r="B634">
        <v>18654.5859375</v>
      </c>
    </row>
    <row r="635" spans="1:2" x14ac:dyDescent="0.25">
      <c r="A635">
        <v>1.2200000286102199</v>
      </c>
      <c r="B635">
        <v>18511.712890625</v>
      </c>
    </row>
    <row r="636" spans="1:2" x14ac:dyDescent="0.25">
      <c r="A636">
        <v>1.2183911800384499</v>
      </c>
      <c r="B636">
        <v>18368.171875</v>
      </c>
    </row>
    <row r="637" spans="1:2" x14ac:dyDescent="0.25">
      <c r="A637">
        <v>1.2167876958846999</v>
      </c>
      <c r="B637">
        <v>18227.212890625</v>
      </c>
    </row>
    <row r="638" spans="1:2" x14ac:dyDescent="0.25">
      <c r="A638">
        <v>1.2151032686233501</v>
      </c>
      <c r="B638">
        <v>18085.982421875</v>
      </c>
    </row>
    <row r="639" spans="1:2" x14ac:dyDescent="0.25">
      <c r="A639">
        <v>1.2135037183761499</v>
      </c>
      <c r="B639">
        <v>17944.9375</v>
      </c>
    </row>
    <row r="640" spans="1:2" x14ac:dyDescent="0.25">
      <c r="A640">
        <v>1.21184289455413</v>
      </c>
      <c r="B640">
        <v>17805.599609375</v>
      </c>
    </row>
    <row r="641" spans="1:2" x14ac:dyDescent="0.25">
      <c r="A641">
        <v>1.2102251052856401</v>
      </c>
      <c r="B641">
        <v>17665.69921875</v>
      </c>
    </row>
    <row r="642" spans="1:2" x14ac:dyDescent="0.25">
      <c r="A642">
        <v>1.20856297016143</v>
      </c>
      <c r="B642">
        <v>17529.060546875</v>
      </c>
    </row>
    <row r="643" spans="1:2" x14ac:dyDescent="0.25">
      <c r="A643">
        <v>1.2069422006607</v>
      </c>
      <c r="B643">
        <v>17389.7890625</v>
      </c>
    </row>
    <row r="644" spans="1:2" x14ac:dyDescent="0.25">
      <c r="A644">
        <v>1.20526587963104</v>
      </c>
      <c r="B644">
        <v>17252.59765625</v>
      </c>
    </row>
    <row r="645" spans="1:2" x14ac:dyDescent="0.25">
      <c r="A645">
        <v>1.2036540508270199</v>
      </c>
      <c r="B645">
        <v>17116.263671875</v>
      </c>
    </row>
    <row r="646" spans="1:2" x14ac:dyDescent="0.25">
      <c r="A646">
        <v>1.20198202133178</v>
      </c>
      <c r="B646">
        <v>16979.833984375</v>
      </c>
    </row>
    <row r="647" spans="1:2" x14ac:dyDescent="0.25">
      <c r="A647">
        <v>1.20035624504089</v>
      </c>
      <c r="B647">
        <v>16845.41015625</v>
      </c>
    </row>
    <row r="648" spans="1:2" x14ac:dyDescent="0.25">
      <c r="A648">
        <v>1.1987065076828001</v>
      </c>
      <c r="B648">
        <v>16710.26171875</v>
      </c>
    </row>
    <row r="649" spans="1:2" x14ac:dyDescent="0.25">
      <c r="A649">
        <v>1.1970895528793299</v>
      </c>
      <c r="B649">
        <v>16576.30078125</v>
      </c>
    </row>
    <row r="650" spans="1:2" x14ac:dyDescent="0.25">
      <c r="A650">
        <v>1.1954315900802599</v>
      </c>
      <c r="B650">
        <v>16442.4296875</v>
      </c>
    </row>
    <row r="651" spans="1:2" x14ac:dyDescent="0.25">
      <c r="A651">
        <v>1.1937777996063199</v>
      </c>
      <c r="B651">
        <v>16308.7548828125</v>
      </c>
    </row>
    <row r="652" spans="1:2" x14ac:dyDescent="0.25">
      <c r="A652">
        <v>1.19215548038482</v>
      </c>
      <c r="B652">
        <v>16176.18359375</v>
      </c>
    </row>
    <row r="653" spans="1:2" x14ac:dyDescent="0.25">
      <c r="A653">
        <v>1.1905056238174401</v>
      </c>
      <c r="B653">
        <v>16044.2861328125</v>
      </c>
    </row>
    <row r="654" spans="1:2" x14ac:dyDescent="0.25">
      <c r="A654">
        <v>1.18887078762054</v>
      </c>
      <c r="B654">
        <v>15912.3583984375</v>
      </c>
    </row>
    <row r="655" spans="1:2" x14ac:dyDescent="0.25">
      <c r="A655">
        <v>1.18721652030944</v>
      </c>
      <c r="B655">
        <v>15780.7509765625</v>
      </c>
    </row>
    <row r="656" spans="1:2" x14ac:dyDescent="0.25">
      <c r="A656">
        <v>1.1855733394622801</v>
      </c>
      <c r="B656">
        <v>15648.0400390625</v>
      </c>
    </row>
    <row r="657" spans="1:2" x14ac:dyDescent="0.25">
      <c r="A657">
        <v>1.18395948410034</v>
      </c>
      <c r="B657">
        <v>15517.994140625</v>
      </c>
    </row>
    <row r="658" spans="1:2" x14ac:dyDescent="0.25">
      <c r="A658">
        <v>1.1822876930236801</v>
      </c>
      <c r="B658">
        <v>15386.54296875</v>
      </c>
    </row>
    <row r="659" spans="1:2" x14ac:dyDescent="0.25">
      <c r="A659">
        <v>1.1806552410125699</v>
      </c>
      <c r="B659">
        <v>15256.76171875</v>
      </c>
    </row>
    <row r="660" spans="1:2" x14ac:dyDescent="0.25">
      <c r="A660">
        <v>1.17902052402496</v>
      </c>
      <c r="B660">
        <v>15127.349609375</v>
      </c>
    </row>
    <row r="661" spans="1:2" x14ac:dyDescent="0.25">
      <c r="A661">
        <v>1.1773980855941699</v>
      </c>
      <c r="B661">
        <v>14997.1640625</v>
      </c>
    </row>
    <row r="662" spans="1:2" x14ac:dyDescent="0.25">
      <c r="A662">
        <v>1.1757460832595801</v>
      </c>
      <c r="B662">
        <v>14868.1552734375</v>
      </c>
    </row>
    <row r="663" spans="1:2" x14ac:dyDescent="0.25">
      <c r="A663">
        <v>1.1741375923156701</v>
      </c>
      <c r="B663">
        <v>14738.7568359375</v>
      </c>
    </row>
    <row r="664" spans="1:2" x14ac:dyDescent="0.25">
      <c r="A664">
        <v>1.17251801490783</v>
      </c>
      <c r="B664">
        <v>14609.98828125</v>
      </c>
    </row>
    <row r="665" spans="1:2" x14ac:dyDescent="0.25">
      <c r="A665">
        <v>1.1709185838699301</v>
      </c>
      <c r="B665">
        <v>14482.0400390625</v>
      </c>
    </row>
    <row r="666" spans="1:2" x14ac:dyDescent="0.25">
      <c r="A666">
        <v>1.1692582368850699</v>
      </c>
      <c r="B666">
        <v>14352.8115234375</v>
      </c>
    </row>
    <row r="667" spans="1:2" x14ac:dyDescent="0.25">
      <c r="A667">
        <v>1.1676340103149401</v>
      </c>
      <c r="B667">
        <v>14224.837890625</v>
      </c>
    </row>
    <row r="668" spans="1:2" x14ac:dyDescent="0.25">
      <c r="A668">
        <v>1.1660082340240401</v>
      </c>
      <c r="B668">
        <v>14094.927734375</v>
      </c>
    </row>
    <row r="669" spans="1:2" x14ac:dyDescent="0.25">
      <c r="A669">
        <v>1.16435754299163</v>
      </c>
      <c r="B669">
        <v>13966.857421875</v>
      </c>
    </row>
    <row r="670" spans="1:2" x14ac:dyDescent="0.25">
      <c r="A670">
        <v>1.1627675294876001</v>
      </c>
      <c r="B670">
        <v>13839.5966796875</v>
      </c>
    </row>
    <row r="671" spans="1:2" x14ac:dyDescent="0.25">
      <c r="A671">
        <v>1.16112112998962</v>
      </c>
      <c r="B671">
        <v>13711.759765625</v>
      </c>
    </row>
    <row r="672" spans="1:2" x14ac:dyDescent="0.25">
      <c r="A672">
        <v>1.1595091819763099</v>
      </c>
      <c r="B672">
        <v>13584.2353515625</v>
      </c>
    </row>
    <row r="673" spans="1:2" x14ac:dyDescent="0.25">
      <c r="A673">
        <v>1.15785896778106</v>
      </c>
      <c r="B673">
        <v>13456.173828125</v>
      </c>
    </row>
    <row r="674" spans="1:2" x14ac:dyDescent="0.25">
      <c r="A674">
        <v>1.1562585830688401</v>
      </c>
      <c r="B674">
        <v>13329.6923828125</v>
      </c>
    </row>
    <row r="675" spans="1:2" x14ac:dyDescent="0.25">
      <c r="A675">
        <v>1.1546272039413401</v>
      </c>
      <c r="B675">
        <v>13203.59375</v>
      </c>
    </row>
    <row r="676" spans="1:2" x14ac:dyDescent="0.25">
      <c r="A676">
        <v>1.1530187129974301</v>
      </c>
      <c r="B676">
        <v>13076.5751953125</v>
      </c>
    </row>
    <row r="677" spans="1:2" x14ac:dyDescent="0.25">
      <c r="A677">
        <v>1.15137267112731</v>
      </c>
      <c r="B677">
        <v>12950.8671875</v>
      </c>
    </row>
    <row r="678" spans="1:2" x14ac:dyDescent="0.25">
      <c r="A678">
        <v>1.1497788429260201</v>
      </c>
      <c r="B678">
        <v>12824.3818359375</v>
      </c>
    </row>
    <row r="679" spans="1:2" x14ac:dyDescent="0.25">
      <c r="A679">
        <v>1.14815425872802</v>
      </c>
      <c r="B679">
        <v>12698.609375</v>
      </c>
    </row>
    <row r="680" spans="1:2" x14ac:dyDescent="0.25">
      <c r="A680">
        <v>1.1465711593627901</v>
      </c>
      <c r="B680">
        <v>12573.9111328125</v>
      </c>
    </row>
    <row r="681" spans="1:2" x14ac:dyDescent="0.25">
      <c r="A681">
        <v>1.1449571847915601</v>
      </c>
      <c r="B681">
        <v>12447.6875</v>
      </c>
    </row>
    <row r="682" spans="1:2" x14ac:dyDescent="0.25">
      <c r="A682">
        <v>1.14332091808319</v>
      </c>
      <c r="B682">
        <v>12323.552734375</v>
      </c>
    </row>
    <row r="683" spans="1:2" x14ac:dyDescent="0.25">
      <c r="A683">
        <v>1.1417047977447501</v>
      </c>
      <c r="B683">
        <v>12198.2412109375</v>
      </c>
    </row>
    <row r="684" spans="1:2" x14ac:dyDescent="0.25">
      <c r="A684">
        <v>1.1400579214096001</v>
      </c>
      <c r="B684">
        <v>12073.5986328125</v>
      </c>
    </row>
    <row r="685" spans="1:2" x14ac:dyDescent="0.25">
      <c r="A685">
        <v>1.1384928226470901</v>
      </c>
      <c r="B685">
        <v>11950.419921875</v>
      </c>
    </row>
    <row r="686" spans="1:2" x14ac:dyDescent="0.25">
      <c r="A686">
        <v>1.13683593273162</v>
      </c>
      <c r="B686">
        <v>11825.8271484375</v>
      </c>
    </row>
    <row r="687" spans="1:2" x14ac:dyDescent="0.25">
      <c r="A687">
        <v>1.13524937629699</v>
      </c>
      <c r="B687">
        <v>11702.1904296875</v>
      </c>
    </row>
    <row r="688" spans="1:2" x14ac:dyDescent="0.25">
      <c r="A688">
        <v>1.1336134672164899</v>
      </c>
      <c r="B688">
        <v>11577.904296875</v>
      </c>
    </row>
    <row r="689" spans="1:2" x14ac:dyDescent="0.25">
      <c r="A689">
        <v>1.1320259571075399</v>
      </c>
      <c r="B689">
        <v>11453.9111328125</v>
      </c>
    </row>
    <row r="690" spans="1:2" x14ac:dyDescent="0.25">
      <c r="A690">
        <v>1.13038837909698</v>
      </c>
      <c r="B690">
        <v>11331.759765625</v>
      </c>
    </row>
    <row r="691" spans="1:2" x14ac:dyDescent="0.25">
      <c r="A691">
        <v>1.12880086898803</v>
      </c>
      <c r="B691">
        <v>11208.34765625</v>
      </c>
    </row>
    <row r="692" spans="1:2" x14ac:dyDescent="0.25">
      <c r="A692">
        <v>1.12715899944305</v>
      </c>
      <c r="B692">
        <v>11085.580078125</v>
      </c>
    </row>
    <row r="693" spans="1:2" x14ac:dyDescent="0.25">
      <c r="A693">
        <v>1.1255533695220901</v>
      </c>
      <c r="B693">
        <v>10961.9208984375</v>
      </c>
    </row>
    <row r="694" spans="1:2" x14ac:dyDescent="0.25">
      <c r="A694">
        <v>1.1239193677902199</v>
      </c>
      <c r="B694">
        <v>10838.255859375</v>
      </c>
    </row>
    <row r="695" spans="1:2" x14ac:dyDescent="0.25">
      <c r="A695">
        <v>1.1223173141479399</v>
      </c>
      <c r="B695">
        <v>10717.115234375</v>
      </c>
    </row>
    <row r="696" spans="1:2" x14ac:dyDescent="0.25">
      <c r="A696">
        <v>1.12072098255157</v>
      </c>
      <c r="B696">
        <v>10595.228515625</v>
      </c>
    </row>
    <row r="697" spans="1:2" x14ac:dyDescent="0.25">
      <c r="A697">
        <v>1.11912441253662</v>
      </c>
      <c r="B697">
        <v>10474.85546875</v>
      </c>
    </row>
    <row r="698" spans="1:2" x14ac:dyDescent="0.25">
      <c r="A698">
        <v>1.11750864982604</v>
      </c>
      <c r="B698">
        <v>10354.8701171875</v>
      </c>
    </row>
    <row r="699" spans="1:2" x14ac:dyDescent="0.25">
      <c r="A699">
        <v>1.11586582660675</v>
      </c>
      <c r="B699">
        <v>10233.8720703125</v>
      </c>
    </row>
    <row r="700" spans="1:2" x14ac:dyDescent="0.25">
      <c r="A700">
        <v>1.11431419849395</v>
      </c>
      <c r="B700">
        <v>10114.2119140625</v>
      </c>
    </row>
    <row r="701" spans="1:2" x14ac:dyDescent="0.25">
      <c r="A701">
        <v>1.11266994476318</v>
      </c>
      <c r="B701">
        <v>9993.740234375</v>
      </c>
    </row>
    <row r="702" spans="1:2" x14ac:dyDescent="0.25">
      <c r="A702">
        <v>1.11106657981872</v>
      </c>
      <c r="B702">
        <v>9873.583984375</v>
      </c>
    </row>
    <row r="703" spans="1:2" x14ac:dyDescent="0.25">
      <c r="A703">
        <v>1.1094485521316499</v>
      </c>
      <c r="B703">
        <v>9753.458984375</v>
      </c>
    </row>
    <row r="704" spans="1:2" x14ac:dyDescent="0.25">
      <c r="A704">
        <v>1.10783171653747</v>
      </c>
      <c r="B704">
        <v>9632.57421875</v>
      </c>
    </row>
    <row r="705" spans="1:2" x14ac:dyDescent="0.25">
      <c r="A705">
        <v>1.106205701828</v>
      </c>
      <c r="B705">
        <v>9513.3623046875</v>
      </c>
    </row>
    <row r="706" spans="1:2" x14ac:dyDescent="0.25">
      <c r="A706">
        <v>1.1045677661895701</v>
      </c>
      <c r="B706">
        <v>9392.837890625</v>
      </c>
    </row>
    <row r="707" spans="1:2" x14ac:dyDescent="0.25">
      <c r="A707">
        <v>1.1029525995254501</v>
      </c>
      <c r="B707">
        <v>9273.5283203125</v>
      </c>
    </row>
    <row r="708" spans="1:2" x14ac:dyDescent="0.25">
      <c r="A708">
        <v>1.1013531684875399</v>
      </c>
      <c r="B708">
        <v>9154.828125</v>
      </c>
    </row>
    <row r="709" spans="1:2" x14ac:dyDescent="0.25">
      <c r="A709">
        <v>1.09972083568573</v>
      </c>
      <c r="B709">
        <v>9034.7021484375</v>
      </c>
    </row>
    <row r="710" spans="1:2" x14ac:dyDescent="0.25">
      <c r="A710">
        <v>1.0981256961822501</v>
      </c>
      <c r="B710">
        <v>8916.7177734375</v>
      </c>
    </row>
    <row r="711" spans="1:2" x14ac:dyDescent="0.25">
      <c r="A711">
        <v>1.09652507305145</v>
      </c>
      <c r="B711">
        <v>8796.861328125</v>
      </c>
    </row>
    <row r="712" spans="1:2" x14ac:dyDescent="0.25">
      <c r="A712">
        <v>1.0949002504348699</v>
      </c>
      <c r="B712">
        <v>8678.990234375</v>
      </c>
    </row>
    <row r="713" spans="1:2" x14ac:dyDescent="0.25">
      <c r="A713">
        <v>1.0933076143264699</v>
      </c>
      <c r="B713">
        <v>8562.09375</v>
      </c>
    </row>
    <row r="714" spans="1:2" x14ac:dyDescent="0.25">
      <c r="A714">
        <v>1.0916503667831401</v>
      </c>
      <c r="B714">
        <v>8443.689453125</v>
      </c>
    </row>
    <row r="715" spans="1:2" x14ac:dyDescent="0.25">
      <c r="A715">
        <v>1.0900673866271899</v>
      </c>
      <c r="B715">
        <v>8326.904296875</v>
      </c>
    </row>
    <row r="716" spans="1:2" x14ac:dyDescent="0.25">
      <c r="A716">
        <v>1.0884109735488801</v>
      </c>
      <c r="B716">
        <v>8208.7763671875</v>
      </c>
    </row>
    <row r="717" spans="1:2" x14ac:dyDescent="0.25">
      <c r="A717">
        <v>1.08681488037109</v>
      </c>
      <c r="B717">
        <v>8092.53955078125</v>
      </c>
    </row>
    <row r="718" spans="1:2" x14ac:dyDescent="0.25">
      <c r="A718">
        <v>1.0851980447769101</v>
      </c>
      <c r="B718">
        <v>7977.375</v>
      </c>
    </row>
    <row r="719" spans="1:2" x14ac:dyDescent="0.25">
      <c r="A719">
        <v>1.08359026908874</v>
      </c>
      <c r="B719">
        <v>7859.3486328125</v>
      </c>
    </row>
    <row r="720" spans="1:2" x14ac:dyDescent="0.25">
      <c r="A720">
        <v>1.08198034763336</v>
      </c>
      <c r="B720">
        <v>7742.890625</v>
      </c>
    </row>
    <row r="721" spans="1:2" x14ac:dyDescent="0.25">
      <c r="A721">
        <v>1.08030569553375</v>
      </c>
      <c r="B721">
        <v>7624.99462890625</v>
      </c>
    </row>
    <row r="722" spans="1:2" x14ac:dyDescent="0.25">
      <c r="A722">
        <v>1.07870292663574</v>
      </c>
      <c r="B722">
        <v>7509.28564453125</v>
      </c>
    </row>
    <row r="723" spans="1:2" x14ac:dyDescent="0.25">
      <c r="A723">
        <v>1.0770621299743599</v>
      </c>
      <c r="B723">
        <v>7393.78125</v>
      </c>
    </row>
    <row r="724" spans="1:2" x14ac:dyDescent="0.25">
      <c r="A724">
        <v>1.075413107872</v>
      </c>
      <c r="B724">
        <v>7277.31103515625</v>
      </c>
    </row>
    <row r="725" spans="1:2" x14ac:dyDescent="0.25">
      <c r="A725">
        <v>1.07377409934997</v>
      </c>
      <c r="B725">
        <v>7162.88134765625</v>
      </c>
    </row>
    <row r="726" spans="1:2" x14ac:dyDescent="0.25">
      <c r="A726">
        <v>1.0721349716186499</v>
      </c>
      <c r="B726">
        <v>7046.50634765625</v>
      </c>
    </row>
    <row r="727" spans="1:2" x14ac:dyDescent="0.25">
      <c r="A727">
        <v>1.0704599618911701</v>
      </c>
      <c r="B727">
        <v>6931.74365234375</v>
      </c>
    </row>
    <row r="728" spans="1:2" x14ac:dyDescent="0.25">
      <c r="A728">
        <v>1.06886994838714</v>
      </c>
      <c r="B728">
        <v>6817.89453125</v>
      </c>
    </row>
    <row r="729" spans="1:2" x14ac:dyDescent="0.25">
      <c r="A729">
        <v>1.0672085285186701</v>
      </c>
      <c r="B729">
        <v>6702.99365234375</v>
      </c>
    </row>
    <row r="730" spans="1:2" x14ac:dyDescent="0.25">
      <c r="A730">
        <v>1.0655447244644101</v>
      </c>
      <c r="B730">
        <v>6589.19287109375</v>
      </c>
    </row>
    <row r="731" spans="1:2" x14ac:dyDescent="0.25">
      <c r="A731">
        <v>1.063898563385</v>
      </c>
      <c r="B731">
        <v>6475.75927734375</v>
      </c>
    </row>
    <row r="732" spans="1:2" x14ac:dyDescent="0.25">
      <c r="A732">
        <v>1.0622421503067001</v>
      </c>
      <c r="B732">
        <v>6362.65185546875</v>
      </c>
    </row>
    <row r="733" spans="1:2" x14ac:dyDescent="0.25">
      <c r="A733">
        <v>1.06061375141143</v>
      </c>
      <c r="B733">
        <v>6250.642578125</v>
      </c>
    </row>
    <row r="734" spans="1:2" x14ac:dyDescent="0.25">
      <c r="A734">
        <v>1.0589526891708301</v>
      </c>
      <c r="B734">
        <v>6137.005859375</v>
      </c>
    </row>
    <row r="735" spans="1:2" x14ac:dyDescent="0.25">
      <c r="A735">
        <v>1.0573427677154501</v>
      </c>
      <c r="B735">
        <v>6025.60888671875</v>
      </c>
    </row>
    <row r="736" spans="1:2" x14ac:dyDescent="0.25">
      <c r="A736">
        <v>1.05563187599182</v>
      </c>
      <c r="B736">
        <v>5913.08740234375</v>
      </c>
    </row>
    <row r="737" spans="1:2" x14ac:dyDescent="0.25">
      <c r="A737">
        <v>1.0540120601653999</v>
      </c>
      <c r="B737">
        <v>5801.603515625</v>
      </c>
    </row>
    <row r="738" spans="1:2" x14ac:dyDescent="0.25">
      <c r="A738">
        <v>1.05234110355377</v>
      </c>
      <c r="B738">
        <v>5689.76123046875</v>
      </c>
    </row>
    <row r="739" spans="1:2" x14ac:dyDescent="0.25">
      <c r="A739">
        <v>1.0506522655487001</v>
      </c>
      <c r="B739">
        <v>5578.43115234375</v>
      </c>
    </row>
    <row r="740" spans="1:2" x14ac:dyDescent="0.25">
      <c r="A740">
        <v>1.04896700382232</v>
      </c>
      <c r="B740">
        <v>5468.4814453125</v>
      </c>
    </row>
    <row r="741" spans="1:2" x14ac:dyDescent="0.25">
      <c r="A741">
        <v>1.0472774505615201</v>
      </c>
      <c r="B741">
        <v>5357.93701171875</v>
      </c>
    </row>
    <row r="742" spans="1:2" x14ac:dyDescent="0.25">
      <c r="A742">
        <v>1.0456017255782999</v>
      </c>
      <c r="B742">
        <v>5247.828125</v>
      </c>
    </row>
    <row r="743" spans="1:2" x14ac:dyDescent="0.25">
      <c r="A743">
        <v>1.0439037084579399</v>
      </c>
      <c r="B743">
        <v>5138.14111328125</v>
      </c>
    </row>
    <row r="744" spans="1:2" x14ac:dyDescent="0.25">
      <c r="A744">
        <v>1.04223048686981</v>
      </c>
      <c r="B744">
        <v>5027.89990234375</v>
      </c>
    </row>
    <row r="745" spans="1:2" x14ac:dyDescent="0.25">
      <c r="A745">
        <v>1.0405310392379701</v>
      </c>
      <c r="B745">
        <v>4919.865234375</v>
      </c>
    </row>
    <row r="746" spans="1:2" x14ac:dyDescent="0.25">
      <c r="A746">
        <v>1.0388276576995801</v>
      </c>
      <c r="B746">
        <v>4810.939453125</v>
      </c>
    </row>
    <row r="747" spans="1:2" x14ac:dyDescent="0.25">
      <c r="A747">
        <v>1.03711426258087</v>
      </c>
      <c r="B747">
        <v>4702.9541015625</v>
      </c>
    </row>
    <row r="748" spans="1:2" x14ac:dyDescent="0.25">
      <c r="A748">
        <v>1.0354266166687001</v>
      </c>
      <c r="B748">
        <v>4595.45263671875</v>
      </c>
    </row>
    <row r="749" spans="1:2" x14ac:dyDescent="0.25">
      <c r="A749">
        <v>1.03370261192321</v>
      </c>
      <c r="B749">
        <v>4486.72509765625</v>
      </c>
    </row>
    <row r="750" spans="1:2" x14ac:dyDescent="0.25">
      <c r="A750">
        <v>1.0319912433624201</v>
      </c>
      <c r="B750">
        <v>4381.5263671875</v>
      </c>
    </row>
    <row r="751" spans="1:2" x14ac:dyDescent="0.25">
      <c r="A751">
        <v>1.03032779693603</v>
      </c>
      <c r="B751">
        <v>4275.7685546875</v>
      </c>
    </row>
    <row r="752" spans="1:2" x14ac:dyDescent="0.25">
      <c r="A752">
        <v>1.0285743474960301</v>
      </c>
      <c r="B752">
        <v>4169.27734375</v>
      </c>
    </row>
    <row r="753" spans="1:2" x14ac:dyDescent="0.25">
      <c r="A753">
        <v>1.02686119079589</v>
      </c>
      <c r="B753">
        <v>4065.56762695312</v>
      </c>
    </row>
    <row r="754" spans="1:2" x14ac:dyDescent="0.25">
      <c r="A754">
        <v>1.02513659000396</v>
      </c>
      <c r="B754">
        <v>3959.7001953125</v>
      </c>
    </row>
    <row r="755" spans="1:2" x14ac:dyDescent="0.25">
      <c r="A755">
        <v>1.0234084129333401</v>
      </c>
      <c r="B755">
        <v>3855.99560546875</v>
      </c>
    </row>
    <row r="756" spans="1:2" x14ac:dyDescent="0.25">
      <c r="A756">
        <v>1.0216649770736601</v>
      </c>
      <c r="B756">
        <v>3751.74951171875</v>
      </c>
    </row>
    <row r="757" spans="1:2" x14ac:dyDescent="0.25">
      <c r="A757">
        <v>1.01993179321289</v>
      </c>
      <c r="B757">
        <v>3647.80444335937</v>
      </c>
    </row>
    <row r="758" spans="1:2" x14ac:dyDescent="0.25">
      <c r="A758">
        <v>1.0182081460952701</v>
      </c>
      <c r="B758">
        <v>3544.99243164062</v>
      </c>
    </row>
    <row r="759" spans="1:2" x14ac:dyDescent="0.25">
      <c r="A759">
        <v>1.0164310932159399</v>
      </c>
      <c r="B759">
        <v>3441.03198242187</v>
      </c>
    </row>
    <row r="760" spans="1:2" x14ac:dyDescent="0.25">
      <c r="A760">
        <v>1.01469421386718</v>
      </c>
      <c r="B760">
        <v>3338.19702148437</v>
      </c>
    </row>
    <row r="761" spans="1:2" x14ac:dyDescent="0.25">
      <c r="A761">
        <v>1.01293885707855</v>
      </c>
      <c r="B761">
        <v>3236.29516601562</v>
      </c>
    </row>
    <row r="762" spans="1:2" x14ac:dyDescent="0.25">
      <c r="A762">
        <v>1.0111551284789999</v>
      </c>
      <c r="B762">
        <v>3134.23291015625</v>
      </c>
    </row>
    <row r="763" spans="1:2" x14ac:dyDescent="0.25">
      <c r="A763">
        <v>1.0094128847122099</v>
      </c>
      <c r="B763">
        <v>3033.5205078125</v>
      </c>
    </row>
    <row r="764" spans="1:2" x14ac:dyDescent="0.25">
      <c r="A764">
        <v>1.0076045989990201</v>
      </c>
      <c r="B764">
        <v>2931.50268554687</v>
      </c>
    </row>
    <row r="765" spans="1:2" x14ac:dyDescent="0.25">
      <c r="A765">
        <v>1.0058625936508101</v>
      </c>
      <c r="B765">
        <v>2832.50244140625</v>
      </c>
    </row>
    <row r="766" spans="1:2" x14ac:dyDescent="0.25">
      <c r="A766">
        <v>1.00408399105072</v>
      </c>
      <c r="B766">
        <v>2733.080078125</v>
      </c>
    </row>
    <row r="767" spans="1:2" x14ac:dyDescent="0.25">
      <c r="A767">
        <v>1.0023100376129099</v>
      </c>
      <c r="B767">
        <v>2633.40502929687</v>
      </c>
    </row>
    <row r="768" spans="1:2" x14ac:dyDescent="0.25">
      <c r="A768">
        <v>1.0005366802215501</v>
      </c>
      <c r="B768">
        <v>2534.962890625</v>
      </c>
    </row>
    <row r="769" spans="1:2" x14ac:dyDescent="0.25">
      <c r="A769">
        <v>0.99872243404388406</v>
      </c>
      <c r="B769">
        <v>2436.0361328125</v>
      </c>
    </row>
    <row r="770" spans="1:2" x14ac:dyDescent="0.25">
      <c r="A770">
        <v>0.99695700407028198</v>
      </c>
      <c r="B770">
        <v>2338.5908203125</v>
      </c>
    </row>
    <row r="771" spans="1:2" x14ac:dyDescent="0.25">
      <c r="A771">
        <v>0.99512863159179599</v>
      </c>
      <c r="B771">
        <v>2241.23779296875</v>
      </c>
    </row>
    <row r="772" spans="1:2" x14ac:dyDescent="0.25">
      <c r="A772">
        <v>0.99335080385208097</v>
      </c>
      <c r="B772">
        <v>2144.69140625</v>
      </c>
    </row>
    <row r="773" spans="1:2" x14ac:dyDescent="0.25">
      <c r="A773">
        <v>0.99155569076537997</v>
      </c>
      <c r="B773">
        <v>2048.9521484375</v>
      </c>
    </row>
    <row r="774" spans="1:2" x14ac:dyDescent="0.25">
      <c r="A774">
        <v>0.98970478773116999</v>
      </c>
      <c r="B774">
        <v>1952.15234375</v>
      </c>
    </row>
    <row r="775" spans="1:2" x14ac:dyDescent="0.25">
      <c r="A775">
        <v>0.98791933059692305</v>
      </c>
      <c r="B775">
        <v>1856.61315917968</v>
      </c>
    </row>
    <row r="776" spans="1:2" x14ac:dyDescent="0.25">
      <c r="A776">
        <v>0.98608368635177601</v>
      </c>
      <c r="B776">
        <v>1761.04870605468</v>
      </c>
    </row>
    <row r="777" spans="1:2" x14ac:dyDescent="0.25">
      <c r="A777">
        <v>0.98424708843231201</v>
      </c>
      <c r="B777">
        <v>1665.82104492187</v>
      </c>
    </row>
    <row r="778" spans="1:2" x14ac:dyDescent="0.25">
      <c r="A778">
        <v>0.98244237899780196</v>
      </c>
      <c r="B778">
        <v>1572.37756347656</v>
      </c>
    </row>
    <row r="779" spans="1:2" x14ac:dyDescent="0.25">
      <c r="A779">
        <v>0.98057067394256503</v>
      </c>
      <c r="B779">
        <v>1477.525390625</v>
      </c>
    </row>
    <row r="780" spans="1:2" x14ac:dyDescent="0.25">
      <c r="A780">
        <v>0.97873318195342995</v>
      </c>
      <c r="B780">
        <v>1384.00512695312</v>
      </c>
    </row>
    <row r="781" spans="1:2" x14ac:dyDescent="0.25">
      <c r="A781">
        <v>0.97689914703369096</v>
      </c>
      <c r="B781">
        <v>1290.52770996093</v>
      </c>
    </row>
    <row r="782" spans="1:2" x14ac:dyDescent="0.25">
      <c r="A782">
        <v>0.97505110502242998</v>
      </c>
      <c r="B782">
        <v>1197.72509765625</v>
      </c>
    </row>
    <row r="783" spans="1:2" x14ac:dyDescent="0.25">
      <c r="A783">
        <v>0.97322261333465498</v>
      </c>
      <c r="B783">
        <v>1107.47021484375</v>
      </c>
    </row>
    <row r="784" spans="1:2" x14ac:dyDescent="0.25">
      <c r="A784">
        <v>0.97133219242095903</v>
      </c>
      <c r="B784">
        <v>1016.25091552734</v>
      </c>
    </row>
    <row r="785" spans="1:2" x14ac:dyDescent="0.25">
      <c r="A785">
        <v>0.96951174736022905</v>
      </c>
      <c r="B785">
        <v>926.84265136718705</v>
      </c>
    </row>
    <row r="786" spans="1:2" x14ac:dyDescent="0.25">
      <c r="A786">
        <v>0.96766036748886097</v>
      </c>
      <c r="B786">
        <v>837.21453857421795</v>
      </c>
    </row>
    <row r="787" spans="1:2" x14ac:dyDescent="0.25">
      <c r="A787">
        <v>0.96578258275985696</v>
      </c>
      <c r="B787">
        <v>748.10418701171795</v>
      </c>
    </row>
    <row r="788" spans="1:2" x14ac:dyDescent="0.25">
      <c r="A788">
        <v>0.96397006511688199</v>
      </c>
      <c r="B788">
        <v>660.73126220703102</v>
      </c>
    </row>
    <row r="789" spans="1:2" x14ac:dyDescent="0.25">
      <c r="A789">
        <v>0.96208941936492898</v>
      </c>
      <c r="B789">
        <v>572.105224609375</v>
      </c>
    </row>
    <row r="790" spans="1:2" x14ac:dyDescent="0.25">
      <c r="A790">
        <v>0.96022385358810403</v>
      </c>
      <c r="B790">
        <v>484.74362182617102</v>
      </c>
    </row>
    <row r="791" spans="1:2" x14ac:dyDescent="0.25">
      <c r="A791">
        <v>0.95841306447982699</v>
      </c>
      <c r="B791">
        <v>398.25411987304602</v>
      </c>
    </row>
    <row r="792" spans="1:2" x14ac:dyDescent="0.25">
      <c r="A792">
        <v>0.95653325319290095</v>
      </c>
      <c r="B792">
        <v>310.99740600585898</v>
      </c>
    </row>
    <row r="793" spans="1:2" x14ac:dyDescent="0.25">
      <c r="A793">
        <v>0.95467877388000399</v>
      </c>
      <c r="B793">
        <v>226.32225036621</v>
      </c>
    </row>
    <row r="794" spans="1:2" x14ac:dyDescent="0.25">
      <c r="A794">
        <v>0.95282912254333496</v>
      </c>
      <c r="B794">
        <v>140.54162597656199</v>
      </c>
    </row>
    <row r="795" spans="1:2" x14ac:dyDescent="0.25">
      <c r="A795">
        <v>0.95128124952316195</v>
      </c>
      <c r="B795">
        <v>79.376075744628906</v>
      </c>
    </row>
    <row r="796" spans="1:2" x14ac:dyDescent="0.25">
      <c r="A796">
        <v>0.95068460702896096</v>
      </c>
      <c r="B796">
        <v>61.845096588134702</v>
      </c>
    </row>
    <row r="797" spans="1:2" x14ac:dyDescent="0.25">
      <c r="A797">
        <v>0.95031255483627297</v>
      </c>
      <c r="B797">
        <v>51.953788757324197</v>
      </c>
    </row>
    <row r="798" spans="1:2" x14ac:dyDescent="0.25">
      <c r="A798">
        <v>0.95024156570434504</v>
      </c>
      <c r="B798">
        <v>50.279064178466697</v>
      </c>
    </row>
    <row r="799" spans="1:2" x14ac:dyDescent="0.25">
      <c r="A799">
        <v>0.94966864585876398</v>
      </c>
      <c r="B799">
        <v>37.822509765625</v>
      </c>
    </row>
    <row r="800" spans="1:2" x14ac:dyDescent="0.25">
      <c r="A800">
        <v>0.949238181114196</v>
      </c>
      <c r="B800">
        <v>29.8121337890625</v>
      </c>
    </row>
    <row r="801" spans="1:2" x14ac:dyDescent="0.25">
      <c r="A801">
        <v>0.94965744018554599</v>
      </c>
      <c r="B801">
        <v>115.164505004882</v>
      </c>
    </row>
    <row r="802" spans="1:2" x14ac:dyDescent="0.25">
      <c r="A802">
        <v>0.95362043380737305</v>
      </c>
      <c r="B802">
        <v>423.27700805664</v>
      </c>
    </row>
    <row r="803" spans="1:2" x14ac:dyDescent="0.25">
      <c r="A803">
        <v>0.957611203193664</v>
      </c>
      <c r="B803">
        <v>761.49273681640602</v>
      </c>
    </row>
    <row r="804" spans="1:2" x14ac:dyDescent="0.25">
      <c r="A804">
        <v>0.96163785457610995</v>
      </c>
      <c r="B804">
        <v>1114.04858398437</v>
      </c>
    </row>
    <row r="805" spans="1:2" x14ac:dyDescent="0.25">
      <c r="A805">
        <v>0.965803682804107</v>
      </c>
      <c r="B805">
        <v>1465.2451171875</v>
      </c>
    </row>
    <row r="806" spans="1:2" x14ac:dyDescent="0.25">
      <c r="A806">
        <v>0.96985387802124001</v>
      </c>
      <c r="B806">
        <v>1813.61584472656</v>
      </c>
    </row>
    <row r="807" spans="1:2" x14ac:dyDescent="0.25">
      <c r="A807">
        <v>0.97376185655593805</v>
      </c>
      <c r="B807">
        <v>2161.2509765625</v>
      </c>
    </row>
    <row r="808" spans="1:2" x14ac:dyDescent="0.25">
      <c r="A808">
        <v>0.97782129049301103</v>
      </c>
      <c r="B808">
        <v>2504.39038085937</v>
      </c>
    </row>
    <row r="809" spans="1:2" x14ac:dyDescent="0.25">
      <c r="A809">
        <v>0.98189145326614302</v>
      </c>
      <c r="B809">
        <v>2845.06909179687</v>
      </c>
    </row>
    <row r="810" spans="1:2" x14ac:dyDescent="0.25">
      <c r="A810">
        <v>0.98588657379150302</v>
      </c>
      <c r="B810">
        <v>3180.91723632812</v>
      </c>
    </row>
    <row r="811" spans="1:2" x14ac:dyDescent="0.25">
      <c r="A811">
        <v>0.98981618881225497</v>
      </c>
      <c r="B811">
        <v>3514.66674804687</v>
      </c>
    </row>
    <row r="812" spans="1:2" x14ac:dyDescent="0.25">
      <c r="A812">
        <v>0.99387508630752497</v>
      </c>
      <c r="B812">
        <v>3844.78955078125</v>
      </c>
    </row>
    <row r="813" spans="1:2" x14ac:dyDescent="0.25">
      <c r="A813">
        <v>0.99786883592605502</v>
      </c>
      <c r="B813">
        <v>4171.2529296875</v>
      </c>
    </row>
    <row r="814" spans="1:2" x14ac:dyDescent="0.25">
      <c r="A814">
        <v>1.0017797946929901</v>
      </c>
      <c r="B814">
        <v>4497.98388671875</v>
      </c>
    </row>
    <row r="815" spans="1:2" x14ac:dyDescent="0.25">
      <c r="A815">
        <v>1.0057855844497601</v>
      </c>
      <c r="B815">
        <v>4823.021484375</v>
      </c>
    </row>
    <row r="816" spans="1:2" x14ac:dyDescent="0.25">
      <c r="A816">
        <v>1.0097891092300399</v>
      </c>
      <c r="B816">
        <v>5145.19775390625</v>
      </c>
    </row>
    <row r="817" spans="1:2" x14ac:dyDescent="0.25">
      <c r="A817">
        <v>1.0137194395065301</v>
      </c>
      <c r="B817">
        <v>5466.0712890625</v>
      </c>
    </row>
    <row r="818" spans="1:2" x14ac:dyDescent="0.25">
      <c r="A818">
        <v>1.0176576375961299</v>
      </c>
      <c r="B818">
        <v>5785.603515625</v>
      </c>
    </row>
    <row r="819" spans="1:2" x14ac:dyDescent="0.25">
      <c r="A819">
        <v>1.0216580629348699</v>
      </c>
      <c r="B819">
        <v>6102.451171875</v>
      </c>
    </row>
    <row r="820" spans="1:2" x14ac:dyDescent="0.25">
      <c r="A820">
        <v>1.0255377292632999</v>
      </c>
      <c r="B820">
        <v>6418.232421875</v>
      </c>
    </row>
    <row r="821" spans="1:2" x14ac:dyDescent="0.25">
      <c r="A821">
        <v>1.0294394493103001</v>
      </c>
      <c r="B821">
        <v>6730.9375</v>
      </c>
    </row>
    <row r="822" spans="1:2" x14ac:dyDescent="0.25">
      <c r="A822">
        <v>1.0333777666091899</v>
      </c>
      <c r="B822">
        <v>7044.3583984375</v>
      </c>
    </row>
    <row r="823" spans="1:2" x14ac:dyDescent="0.25">
      <c r="A823">
        <v>1.0373126268386801</v>
      </c>
      <c r="B823">
        <v>7355.79248046875</v>
      </c>
    </row>
    <row r="824" spans="1:2" x14ac:dyDescent="0.25">
      <c r="A824">
        <v>1.0411919355392401</v>
      </c>
      <c r="B824">
        <v>7667.60888671875</v>
      </c>
    </row>
    <row r="825" spans="1:2" x14ac:dyDescent="0.25">
      <c r="A825">
        <v>1.0451577901840201</v>
      </c>
      <c r="B825">
        <v>7978.73291015625</v>
      </c>
    </row>
    <row r="826" spans="1:2" x14ac:dyDescent="0.25">
      <c r="A826">
        <v>1.04906058311462</v>
      </c>
      <c r="B826">
        <v>8287.1923828125</v>
      </c>
    </row>
    <row r="827" spans="1:2" x14ac:dyDescent="0.25">
      <c r="A827">
        <v>1.05295097827911</v>
      </c>
      <c r="B827">
        <v>8591.8583984375</v>
      </c>
    </row>
    <row r="828" spans="1:2" x14ac:dyDescent="0.25">
      <c r="A828">
        <v>1.0568159818649201</v>
      </c>
      <c r="B828">
        <v>8896.5029296875</v>
      </c>
    </row>
    <row r="829" spans="1:2" x14ac:dyDescent="0.25">
      <c r="A829">
        <v>1.06075823307037</v>
      </c>
      <c r="B829">
        <v>9200.2841796875</v>
      </c>
    </row>
    <row r="830" spans="1:2" x14ac:dyDescent="0.25">
      <c r="A830">
        <v>1.06464207172393</v>
      </c>
      <c r="B830">
        <v>9505.1259765625</v>
      </c>
    </row>
    <row r="831" spans="1:2" x14ac:dyDescent="0.25">
      <c r="A831">
        <v>1.06858789920806</v>
      </c>
      <c r="B831">
        <v>9808.2421875</v>
      </c>
    </row>
    <row r="832" spans="1:2" x14ac:dyDescent="0.25">
      <c r="A832">
        <v>1.07252550125122</v>
      </c>
      <c r="B832">
        <v>10110.513671875</v>
      </c>
    </row>
    <row r="833" spans="1:2" x14ac:dyDescent="0.25">
      <c r="A833">
        <v>1.0764672756195</v>
      </c>
      <c r="B833">
        <v>10410.4521484375</v>
      </c>
    </row>
    <row r="834" spans="1:2" x14ac:dyDescent="0.25">
      <c r="A834">
        <v>1.0803594589233301</v>
      </c>
      <c r="B834">
        <v>10708.419921875</v>
      </c>
    </row>
    <row r="835" spans="1:2" x14ac:dyDescent="0.25">
      <c r="A835">
        <v>1.0843158960342401</v>
      </c>
      <c r="B835">
        <v>11004.865234375</v>
      </c>
    </row>
    <row r="836" spans="1:2" x14ac:dyDescent="0.25">
      <c r="A836">
        <v>1.0882351398468</v>
      </c>
      <c r="B836">
        <v>11301.8349609375</v>
      </c>
    </row>
    <row r="837" spans="1:2" x14ac:dyDescent="0.25">
      <c r="A837">
        <v>1.0922204256057699</v>
      </c>
      <c r="B837">
        <v>11598.6015625</v>
      </c>
    </row>
    <row r="838" spans="1:2" x14ac:dyDescent="0.25">
      <c r="A838">
        <v>1.0962117910385101</v>
      </c>
      <c r="B838">
        <v>11893.466796875</v>
      </c>
    </row>
    <row r="839" spans="1:2" x14ac:dyDescent="0.25">
      <c r="A839">
        <v>1.1002072095870901</v>
      </c>
      <c r="B839">
        <v>12186.7177734375</v>
      </c>
    </row>
    <row r="840" spans="1:2" x14ac:dyDescent="0.25">
      <c r="A840">
        <v>1.1042177677154501</v>
      </c>
      <c r="B840">
        <v>12478.845703125</v>
      </c>
    </row>
    <row r="841" spans="1:2" x14ac:dyDescent="0.25">
      <c r="A841">
        <v>1.1082888841628999</v>
      </c>
      <c r="B841">
        <v>12768.8359375</v>
      </c>
    </row>
    <row r="842" spans="1:2" x14ac:dyDescent="0.25">
      <c r="A842">
        <v>1.1122738122939999</v>
      </c>
      <c r="B842">
        <v>13055.4619140625</v>
      </c>
    </row>
    <row r="843" spans="1:2" x14ac:dyDescent="0.25">
      <c r="A843">
        <v>1.1163372993469201</v>
      </c>
      <c r="B843">
        <v>13342.220703125</v>
      </c>
    </row>
    <row r="844" spans="1:2" x14ac:dyDescent="0.25">
      <c r="A844">
        <v>1.1204518079757599</v>
      </c>
      <c r="B844">
        <v>13629.2783203125</v>
      </c>
    </row>
    <row r="845" spans="1:2" x14ac:dyDescent="0.25">
      <c r="A845">
        <v>1.12458360195159</v>
      </c>
      <c r="B845">
        <v>13914.884765625</v>
      </c>
    </row>
    <row r="846" spans="1:2" x14ac:dyDescent="0.25">
      <c r="A846">
        <v>1.1287157535552901</v>
      </c>
      <c r="B846">
        <v>14199.796875</v>
      </c>
    </row>
    <row r="847" spans="1:2" x14ac:dyDescent="0.25">
      <c r="A847">
        <v>1.1329146623611399</v>
      </c>
      <c r="B847">
        <v>14482.9990234375</v>
      </c>
    </row>
    <row r="848" spans="1:2" x14ac:dyDescent="0.25">
      <c r="A848">
        <v>1.1370649337768499</v>
      </c>
      <c r="B848">
        <v>14761.0185546875</v>
      </c>
    </row>
    <row r="849" spans="1:2" x14ac:dyDescent="0.25">
      <c r="A849">
        <v>1.14126908779144</v>
      </c>
      <c r="B849">
        <v>15036.7421875</v>
      </c>
    </row>
    <row r="850" spans="1:2" x14ac:dyDescent="0.25">
      <c r="A850">
        <v>1.14546227455139</v>
      </c>
      <c r="B850">
        <v>15310.8720703125</v>
      </c>
    </row>
    <row r="851" spans="1:2" x14ac:dyDescent="0.25">
      <c r="A851">
        <v>1.14975178241729</v>
      </c>
      <c r="B851">
        <v>15584.3251953125</v>
      </c>
    </row>
    <row r="852" spans="1:2" x14ac:dyDescent="0.25">
      <c r="A852">
        <v>1.1540322303771899</v>
      </c>
      <c r="B852">
        <v>15856.0419921875</v>
      </c>
    </row>
    <row r="853" spans="1:2" x14ac:dyDescent="0.25">
      <c r="A853">
        <v>1.1583821773528999</v>
      </c>
      <c r="B853">
        <v>16124.5712890625</v>
      </c>
    </row>
    <row r="854" spans="1:2" x14ac:dyDescent="0.25">
      <c r="A854">
        <v>1.16277027130126</v>
      </c>
      <c r="B854">
        <v>16389.611328125</v>
      </c>
    </row>
    <row r="855" spans="1:2" x14ac:dyDescent="0.25">
      <c r="A855">
        <v>1.1671459674835201</v>
      </c>
      <c r="B855">
        <v>16650.779296875</v>
      </c>
    </row>
    <row r="856" spans="1:2" x14ac:dyDescent="0.25">
      <c r="A856">
        <v>1.1715942621230999</v>
      </c>
      <c r="B856">
        <v>16907.6171875</v>
      </c>
    </row>
    <row r="857" spans="1:2" x14ac:dyDescent="0.25">
      <c r="A857">
        <v>1.17604184150695</v>
      </c>
      <c r="B857">
        <v>17161.66015625</v>
      </c>
    </row>
    <row r="858" spans="1:2" x14ac:dyDescent="0.25">
      <c r="A858">
        <v>1.1806162595748899</v>
      </c>
      <c r="B858">
        <v>17413.66796875</v>
      </c>
    </row>
    <row r="859" spans="1:2" x14ac:dyDescent="0.25">
      <c r="A859">
        <v>1.1852126121520901</v>
      </c>
      <c r="B859">
        <v>17662.05859375</v>
      </c>
    </row>
    <row r="860" spans="1:2" x14ac:dyDescent="0.25">
      <c r="A860">
        <v>1.1898953914642301</v>
      </c>
      <c r="B860">
        <v>17904.330078125</v>
      </c>
    </row>
    <row r="861" spans="1:2" x14ac:dyDescent="0.25">
      <c r="A861">
        <v>1.1946593523025499</v>
      </c>
      <c r="B861">
        <v>18140.306640625</v>
      </c>
    </row>
    <row r="862" spans="1:2" x14ac:dyDescent="0.25">
      <c r="A862">
        <v>1.1994369029998699</v>
      </c>
      <c r="B862">
        <v>18369.2109375</v>
      </c>
    </row>
    <row r="863" spans="1:2" x14ac:dyDescent="0.25">
      <c r="A863">
        <v>1.2043379545211701</v>
      </c>
      <c r="B863">
        <v>18589.548828125</v>
      </c>
    </row>
    <row r="864" spans="1:2" x14ac:dyDescent="0.25">
      <c r="A864">
        <v>1.2093155384063701</v>
      </c>
      <c r="B864">
        <v>18801.1640625</v>
      </c>
    </row>
    <row r="865" spans="1:2" x14ac:dyDescent="0.25">
      <c r="A865">
        <v>1.2144300937652499</v>
      </c>
      <c r="B865">
        <v>19002.880859375</v>
      </c>
    </row>
    <row r="866" spans="1:2" x14ac:dyDescent="0.25">
      <c r="A866">
        <v>1.2197169065475399</v>
      </c>
      <c r="B866">
        <v>19192.23046875</v>
      </c>
    </row>
    <row r="867" spans="1:2" x14ac:dyDescent="0.25">
      <c r="A867">
        <v>1.2251240015029901</v>
      </c>
      <c r="B867">
        <v>19366.32421875</v>
      </c>
    </row>
    <row r="868" spans="1:2" x14ac:dyDescent="0.25">
      <c r="A868">
        <v>1.2306995391845701</v>
      </c>
      <c r="B868">
        <v>19523.4765625</v>
      </c>
    </row>
    <row r="869" spans="1:2" x14ac:dyDescent="0.25">
      <c r="A869">
        <v>1.2364774942398</v>
      </c>
      <c r="B869">
        <v>19663.46484375</v>
      </c>
    </row>
    <row r="870" spans="1:2" x14ac:dyDescent="0.25">
      <c r="A870">
        <v>1.2424412965774501</v>
      </c>
      <c r="B870">
        <v>19784.6328125</v>
      </c>
    </row>
    <row r="871" spans="1:2" x14ac:dyDescent="0.25">
      <c r="A871">
        <v>1.2486153841018599</v>
      </c>
      <c r="B871">
        <v>19889.697265625</v>
      </c>
    </row>
    <row r="872" spans="1:2" x14ac:dyDescent="0.25">
      <c r="A872">
        <v>1.2550193071365301</v>
      </c>
      <c r="B872">
        <v>19979.662109375</v>
      </c>
    </row>
    <row r="873" spans="1:2" x14ac:dyDescent="0.25">
      <c r="A873">
        <v>1.26166856288909</v>
      </c>
      <c r="B873">
        <v>20056.3984375</v>
      </c>
    </row>
    <row r="874" spans="1:2" x14ac:dyDescent="0.25">
      <c r="A874">
        <v>1.2684903144836399</v>
      </c>
      <c r="B874">
        <v>20121.23828125</v>
      </c>
    </row>
    <row r="875" spans="1:2" x14ac:dyDescent="0.25">
      <c r="A875">
        <v>1.2754545211791899</v>
      </c>
      <c r="B875">
        <v>20176.96875</v>
      </c>
    </row>
    <row r="876" spans="1:2" x14ac:dyDescent="0.25">
      <c r="A876">
        <v>1.2825285196304299</v>
      </c>
      <c r="B876">
        <v>20222.9296875</v>
      </c>
    </row>
    <row r="877" spans="1:2" x14ac:dyDescent="0.25">
      <c r="A877">
        <v>1.28969573974609</v>
      </c>
      <c r="B877">
        <v>20263.197265625</v>
      </c>
    </row>
    <row r="878" spans="1:2" x14ac:dyDescent="0.25">
      <c r="A878">
        <v>1.29699695110321</v>
      </c>
      <c r="B878">
        <v>20297.69921875</v>
      </c>
    </row>
    <row r="879" spans="1:2" x14ac:dyDescent="0.25">
      <c r="A879">
        <v>1.3044962882995601</v>
      </c>
      <c r="B879">
        <v>20328.478515625</v>
      </c>
    </row>
    <row r="880" spans="1:2" x14ac:dyDescent="0.25">
      <c r="A880">
        <v>1.3121469020843499</v>
      </c>
      <c r="B880">
        <v>20355.21484375</v>
      </c>
    </row>
    <row r="881" spans="1:2" x14ac:dyDescent="0.25">
      <c r="A881">
        <v>1.31991875171661</v>
      </c>
      <c r="B881">
        <v>20379.185546875</v>
      </c>
    </row>
    <row r="882" spans="1:2" x14ac:dyDescent="0.25">
      <c r="A882">
        <v>1.32781982421875</v>
      </c>
      <c r="B882">
        <v>20399.84765625</v>
      </c>
    </row>
    <row r="883" spans="1:2" x14ac:dyDescent="0.25">
      <c r="A883">
        <v>1.3357808589935301</v>
      </c>
      <c r="B883">
        <v>20418.060546875</v>
      </c>
    </row>
    <row r="884" spans="1:2" x14ac:dyDescent="0.25">
      <c r="A884">
        <v>1.34380519390106</v>
      </c>
      <c r="B884">
        <v>20434.919921875</v>
      </c>
    </row>
    <row r="885" spans="1:2" x14ac:dyDescent="0.25">
      <c r="A885">
        <v>1.3519212007522501</v>
      </c>
      <c r="B885">
        <v>20450.603515625</v>
      </c>
    </row>
    <row r="886" spans="1:2" x14ac:dyDescent="0.25">
      <c r="A886">
        <v>1.3601084947586</v>
      </c>
      <c r="B886">
        <v>20466.171875</v>
      </c>
    </row>
    <row r="887" spans="1:2" x14ac:dyDescent="0.25">
      <c r="A887">
        <v>1.36836433410644</v>
      </c>
      <c r="B887">
        <v>20481.294921875</v>
      </c>
    </row>
    <row r="888" spans="1:2" x14ac:dyDescent="0.25">
      <c r="A888">
        <v>1.3766841888427701</v>
      </c>
      <c r="B888">
        <v>20495.255859375</v>
      </c>
    </row>
    <row r="889" spans="1:2" x14ac:dyDescent="0.25">
      <c r="A889">
        <v>1.3850675821304299</v>
      </c>
      <c r="B889">
        <v>20508.876953125</v>
      </c>
    </row>
    <row r="890" spans="1:2" x14ac:dyDescent="0.25">
      <c r="A890">
        <v>1.3934526443481401</v>
      </c>
      <c r="B890">
        <v>20522.515625</v>
      </c>
    </row>
    <row r="891" spans="1:2" x14ac:dyDescent="0.25">
      <c r="A891">
        <v>1.40180099010467</v>
      </c>
      <c r="B891">
        <v>20534.923828125</v>
      </c>
    </row>
    <row r="892" spans="1:2" x14ac:dyDescent="0.25">
      <c r="A892">
        <v>1.41015565395355</v>
      </c>
      <c r="B892">
        <v>20547.62109375</v>
      </c>
    </row>
    <row r="893" spans="1:2" x14ac:dyDescent="0.25">
      <c r="A893">
        <v>1.4184887409210201</v>
      </c>
      <c r="B893">
        <v>20561.248046875</v>
      </c>
    </row>
    <row r="894" spans="1:2" x14ac:dyDescent="0.25">
      <c r="A894">
        <v>1.4268556833267201</v>
      </c>
      <c r="B894">
        <v>20575.5859375</v>
      </c>
    </row>
    <row r="895" spans="1:2" x14ac:dyDescent="0.25">
      <c r="A895">
        <v>1.4352382421493499</v>
      </c>
      <c r="B895">
        <v>20589.591796875</v>
      </c>
    </row>
    <row r="896" spans="1:2" x14ac:dyDescent="0.25">
      <c r="A896">
        <v>1.44359874725341</v>
      </c>
      <c r="B896">
        <v>20603.529296875</v>
      </c>
    </row>
    <row r="897" spans="1:2" x14ac:dyDescent="0.25">
      <c r="A897">
        <v>1.4519414901733301</v>
      </c>
      <c r="B897">
        <v>20616.32421875</v>
      </c>
    </row>
    <row r="898" spans="1:2" x14ac:dyDescent="0.25">
      <c r="A898">
        <v>1.4601967334747299</v>
      </c>
      <c r="B898">
        <v>20630.017578125</v>
      </c>
    </row>
    <row r="899" spans="1:2" x14ac:dyDescent="0.25">
      <c r="A899">
        <v>1.46841704845428</v>
      </c>
      <c r="B899">
        <v>20643.224609375</v>
      </c>
    </row>
    <row r="900" spans="1:2" x14ac:dyDescent="0.25">
      <c r="A900">
        <v>1.4765753746032699</v>
      </c>
      <c r="B900">
        <v>20658.033203125</v>
      </c>
    </row>
    <row r="901" spans="1:2" x14ac:dyDescent="0.25">
      <c r="A901">
        <v>1.4847949743270801</v>
      </c>
      <c r="B901">
        <v>20674.3671875</v>
      </c>
    </row>
    <row r="902" spans="1:2" x14ac:dyDescent="0.25">
      <c r="A902">
        <v>1.4929838180541899</v>
      </c>
      <c r="B902">
        <v>20689.138671875</v>
      </c>
    </row>
    <row r="903" spans="1:2" x14ac:dyDescent="0.25">
      <c r="A903">
        <v>1.50115978717803</v>
      </c>
      <c r="B903">
        <v>20703.177734375</v>
      </c>
    </row>
    <row r="904" spans="1:2" x14ac:dyDescent="0.25">
      <c r="A904">
        <v>1.50924468040466</v>
      </c>
      <c r="B904">
        <v>20717.283203125</v>
      </c>
    </row>
    <row r="905" spans="1:2" x14ac:dyDescent="0.25">
      <c r="A905">
        <v>1.51733529567718</v>
      </c>
      <c r="B905">
        <v>20731.43359375</v>
      </c>
    </row>
    <row r="906" spans="1:2" x14ac:dyDescent="0.25">
      <c r="A906">
        <v>1.52533090114593</v>
      </c>
      <c r="B906">
        <v>20745.8828125</v>
      </c>
    </row>
    <row r="907" spans="1:2" x14ac:dyDescent="0.25">
      <c r="A907">
        <v>1.53331303596496</v>
      </c>
      <c r="B907">
        <v>20760.8125</v>
      </c>
    </row>
    <row r="908" spans="1:2" x14ac:dyDescent="0.25">
      <c r="A908">
        <v>1.54129409790039</v>
      </c>
      <c r="B908">
        <v>20776.67578125</v>
      </c>
    </row>
    <row r="909" spans="1:2" x14ac:dyDescent="0.25">
      <c r="A909">
        <v>1.5492591857910101</v>
      </c>
      <c r="B909">
        <v>20792.046875</v>
      </c>
    </row>
    <row r="910" spans="1:2" x14ac:dyDescent="0.25">
      <c r="A910">
        <v>1.5571933984756401</v>
      </c>
      <c r="B910">
        <v>20807.099609375</v>
      </c>
    </row>
    <row r="911" spans="1:2" x14ac:dyDescent="0.25">
      <c r="A911">
        <v>1.5651670694351101</v>
      </c>
      <c r="B911">
        <v>20822.603515625</v>
      </c>
    </row>
    <row r="912" spans="1:2" x14ac:dyDescent="0.25">
      <c r="A912">
        <v>1.5730791091918901</v>
      </c>
      <c r="B912">
        <v>20836.74609375</v>
      </c>
    </row>
    <row r="913" spans="1:2" x14ac:dyDescent="0.25">
      <c r="A913">
        <v>1.5809313058853101</v>
      </c>
      <c r="B913">
        <v>20851.640625</v>
      </c>
    </row>
    <row r="914" spans="1:2" x14ac:dyDescent="0.25">
      <c r="A914">
        <v>1.58879995346069</v>
      </c>
      <c r="B914">
        <v>20866.67578125</v>
      </c>
    </row>
    <row r="915" spans="1:2" x14ac:dyDescent="0.25">
      <c r="A915">
        <v>1.5966204404830899</v>
      </c>
      <c r="B915">
        <v>20882.478515625</v>
      </c>
    </row>
    <row r="916" spans="1:2" x14ac:dyDescent="0.25">
      <c r="A916">
        <v>1.6044399738311701</v>
      </c>
      <c r="B916">
        <v>20897.734375</v>
      </c>
    </row>
    <row r="917" spans="1:2" x14ac:dyDescent="0.25">
      <c r="A917">
        <v>1.6122812032699501</v>
      </c>
      <c r="B917">
        <v>20913.01171875</v>
      </c>
    </row>
    <row r="918" spans="1:2" x14ac:dyDescent="0.25">
      <c r="A918">
        <v>1.6200580596923799</v>
      </c>
      <c r="B918">
        <v>20927.90234375</v>
      </c>
    </row>
    <row r="919" spans="1:2" x14ac:dyDescent="0.25">
      <c r="A919">
        <v>1.62781310081481</v>
      </c>
      <c r="B919">
        <v>20942.275390625</v>
      </c>
    </row>
    <row r="920" spans="1:2" x14ac:dyDescent="0.25">
      <c r="A920">
        <v>1.6355125904083201</v>
      </c>
      <c r="B920">
        <v>20955.36328125</v>
      </c>
    </row>
    <row r="921" spans="1:2" x14ac:dyDescent="0.25">
      <c r="A921">
        <v>1.6402627229690501</v>
      </c>
      <c r="B921">
        <v>20931.361328125</v>
      </c>
    </row>
    <row r="922" spans="1:2" x14ac:dyDescent="0.25">
      <c r="A922">
        <v>1.6426521539688099</v>
      </c>
      <c r="B922">
        <v>20789.3125</v>
      </c>
    </row>
    <row r="923" spans="1:2" x14ac:dyDescent="0.25">
      <c r="A923">
        <v>1.6421755552291799</v>
      </c>
      <c r="B923">
        <v>20597.478515625</v>
      </c>
    </row>
    <row r="924" spans="1:2" x14ac:dyDescent="0.25">
      <c r="A924">
        <v>1.64091825485229</v>
      </c>
      <c r="B924">
        <v>20445.541015625</v>
      </c>
    </row>
    <row r="925" spans="1:2" x14ac:dyDescent="0.25">
      <c r="A925">
        <v>1.6397410631179801</v>
      </c>
      <c r="B925">
        <v>20307.28515625</v>
      </c>
    </row>
    <row r="926" spans="1:2" x14ac:dyDescent="0.25">
      <c r="A926">
        <v>1.6381748914718599</v>
      </c>
      <c r="B926">
        <v>20160.392578125</v>
      </c>
    </row>
    <row r="927" spans="1:2" x14ac:dyDescent="0.25">
      <c r="A927">
        <v>1.6365616321563701</v>
      </c>
      <c r="B927">
        <v>20018.048828125</v>
      </c>
    </row>
    <row r="928" spans="1:2" x14ac:dyDescent="0.25">
      <c r="A928">
        <v>1.6347413063049301</v>
      </c>
      <c r="B928">
        <v>19874.359375</v>
      </c>
    </row>
    <row r="929" spans="1:2" x14ac:dyDescent="0.25">
      <c r="A929">
        <v>1.6331359148025499</v>
      </c>
      <c r="B929">
        <v>19731.732421875</v>
      </c>
    </row>
    <row r="930" spans="1:2" x14ac:dyDescent="0.25">
      <c r="A930">
        <v>1.6314183473587001</v>
      </c>
      <c r="B930">
        <v>19589.435546875</v>
      </c>
    </row>
    <row r="931" spans="1:2" x14ac:dyDescent="0.25">
      <c r="A931">
        <v>1.6298081874847401</v>
      </c>
      <c r="B931">
        <v>19446.66796875</v>
      </c>
    </row>
    <row r="932" spans="1:2" x14ac:dyDescent="0.25">
      <c r="A932">
        <v>1.6281993389129601</v>
      </c>
      <c r="B932">
        <v>19305.8828125</v>
      </c>
    </row>
    <row r="933" spans="1:2" x14ac:dyDescent="0.25">
      <c r="A933">
        <v>1.62655401229858</v>
      </c>
      <c r="B933">
        <v>19164.583984375</v>
      </c>
    </row>
    <row r="934" spans="1:2" x14ac:dyDescent="0.25">
      <c r="A934">
        <v>1.62488305568695</v>
      </c>
      <c r="B934">
        <v>19024.755859375</v>
      </c>
    </row>
    <row r="935" spans="1:2" x14ac:dyDescent="0.25">
      <c r="A935">
        <v>1.6232876777648899</v>
      </c>
      <c r="B935">
        <v>18885.61328125</v>
      </c>
    </row>
    <row r="936" spans="1:2" x14ac:dyDescent="0.25">
      <c r="A936">
        <v>1.6216249465942301</v>
      </c>
      <c r="B936">
        <v>18747.21875</v>
      </c>
    </row>
    <row r="937" spans="1:2" x14ac:dyDescent="0.25">
      <c r="A937">
        <v>1.61997973918914</v>
      </c>
      <c r="B937">
        <v>18610.056640625</v>
      </c>
    </row>
    <row r="938" spans="1:2" x14ac:dyDescent="0.25">
      <c r="A938">
        <v>1.6183397769927901</v>
      </c>
      <c r="B938">
        <v>18471.646484375</v>
      </c>
    </row>
    <row r="939" spans="1:2" x14ac:dyDescent="0.25">
      <c r="A939">
        <v>1.6166855096817001</v>
      </c>
      <c r="B939">
        <v>18335.7421875</v>
      </c>
    </row>
    <row r="940" spans="1:2" x14ac:dyDescent="0.25">
      <c r="A940">
        <v>1.61504018306732</v>
      </c>
      <c r="B940">
        <v>18200.3828125</v>
      </c>
    </row>
    <row r="941" spans="1:2" x14ac:dyDescent="0.25">
      <c r="A941">
        <v>1.61336433887481</v>
      </c>
      <c r="B941">
        <v>18065.17578125</v>
      </c>
    </row>
    <row r="942" spans="1:2" x14ac:dyDescent="0.25">
      <c r="A942">
        <v>1.6117426156997601</v>
      </c>
      <c r="B942">
        <v>17930.42578125</v>
      </c>
    </row>
    <row r="943" spans="1:2" x14ac:dyDescent="0.25">
      <c r="A943">
        <v>1.6100604534149101</v>
      </c>
      <c r="B943">
        <v>17796.50390625</v>
      </c>
    </row>
    <row r="944" spans="1:2" x14ac:dyDescent="0.25">
      <c r="A944">
        <v>1.60841536521911</v>
      </c>
      <c r="B944">
        <v>17662.791015625</v>
      </c>
    </row>
    <row r="945" spans="1:2" x14ac:dyDescent="0.25">
      <c r="A945">
        <v>1.6067686080932599</v>
      </c>
      <c r="B945">
        <v>17530.46484375</v>
      </c>
    </row>
    <row r="946" spans="1:2" x14ac:dyDescent="0.25">
      <c r="A946">
        <v>1.60510218143463</v>
      </c>
      <c r="B946">
        <v>17395.67578125</v>
      </c>
    </row>
    <row r="947" spans="1:2" x14ac:dyDescent="0.25">
      <c r="A947">
        <v>1.6034710407257</v>
      </c>
      <c r="B947">
        <v>17264.0078125</v>
      </c>
    </row>
    <row r="948" spans="1:2" x14ac:dyDescent="0.25">
      <c r="A948">
        <v>1.60178506374359</v>
      </c>
      <c r="B948">
        <v>17131.6953125</v>
      </c>
    </row>
    <row r="949" spans="1:2" x14ac:dyDescent="0.25">
      <c r="A949">
        <v>1.60016417503356</v>
      </c>
      <c r="B949">
        <v>17000.611328125</v>
      </c>
    </row>
    <row r="950" spans="1:2" x14ac:dyDescent="0.25">
      <c r="A950">
        <v>1.5984961986541699</v>
      </c>
      <c r="B950">
        <v>16869.708984375</v>
      </c>
    </row>
    <row r="951" spans="1:2" x14ac:dyDescent="0.25">
      <c r="A951">
        <v>1.5968437194824201</v>
      </c>
      <c r="B951">
        <v>16739.103515625</v>
      </c>
    </row>
    <row r="952" spans="1:2" x14ac:dyDescent="0.25">
      <c r="A952">
        <v>1.59516596794128</v>
      </c>
      <c r="B952">
        <v>16610.05859375</v>
      </c>
    </row>
    <row r="953" spans="1:2" x14ac:dyDescent="0.25">
      <c r="A953">
        <v>1.5935592651367101</v>
      </c>
      <c r="B953">
        <v>16479.03125</v>
      </c>
    </row>
    <row r="954" spans="1:2" x14ac:dyDescent="0.25">
      <c r="A954">
        <v>1.59190189838409</v>
      </c>
      <c r="B954">
        <v>16349.373046875</v>
      </c>
    </row>
    <row r="955" spans="1:2" x14ac:dyDescent="0.25">
      <c r="A955">
        <v>1.59025418758392</v>
      </c>
      <c r="B955">
        <v>16220.3505859375</v>
      </c>
    </row>
    <row r="956" spans="1:2" x14ac:dyDescent="0.25">
      <c r="A956">
        <v>1.58862364292144</v>
      </c>
      <c r="B956">
        <v>16091.3798828125</v>
      </c>
    </row>
    <row r="957" spans="1:2" x14ac:dyDescent="0.25">
      <c r="A957">
        <v>1.58697402477264</v>
      </c>
      <c r="B957">
        <v>15963.236328125</v>
      </c>
    </row>
    <row r="958" spans="1:2" x14ac:dyDescent="0.25">
      <c r="A958">
        <v>1.5853179693221999</v>
      </c>
      <c r="B958">
        <v>15834.0234375</v>
      </c>
    </row>
    <row r="959" spans="1:2" x14ac:dyDescent="0.25">
      <c r="A959">
        <v>1.5836485624313299</v>
      </c>
      <c r="B959">
        <v>15705.578125</v>
      </c>
    </row>
    <row r="960" spans="1:2" x14ac:dyDescent="0.25">
      <c r="A960">
        <v>1.5820449590682899</v>
      </c>
      <c r="B960">
        <v>15578.1142578125</v>
      </c>
    </row>
    <row r="961" spans="1:2" x14ac:dyDescent="0.25">
      <c r="A961">
        <v>1.58037745952606</v>
      </c>
      <c r="B961">
        <v>15449.91796875</v>
      </c>
    </row>
    <row r="962" spans="1:2" x14ac:dyDescent="0.25">
      <c r="A962">
        <v>1.5787659883499101</v>
      </c>
      <c r="B962">
        <v>15323.220703125</v>
      </c>
    </row>
    <row r="963" spans="1:2" x14ac:dyDescent="0.25">
      <c r="A963">
        <v>1.5770777463912899</v>
      </c>
      <c r="B963">
        <v>15196.2080078125</v>
      </c>
    </row>
    <row r="964" spans="1:2" x14ac:dyDescent="0.25">
      <c r="A964">
        <v>1.5754379034042301</v>
      </c>
      <c r="B964">
        <v>15068.619140625</v>
      </c>
    </row>
    <row r="965" spans="1:2" x14ac:dyDescent="0.25">
      <c r="A965">
        <v>1.5738060474395701</v>
      </c>
      <c r="B965">
        <v>14943.068359375</v>
      </c>
    </row>
    <row r="966" spans="1:2" x14ac:dyDescent="0.25">
      <c r="A966">
        <v>1.5721639394760101</v>
      </c>
      <c r="B966">
        <v>14816.5703125</v>
      </c>
    </row>
    <row r="967" spans="1:2" x14ac:dyDescent="0.25">
      <c r="A967">
        <v>1.5705406665802</v>
      </c>
      <c r="B967">
        <v>14690.505859375</v>
      </c>
    </row>
    <row r="968" spans="1:2" x14ac:dyDescent="0.25">
      <c r="A968">
        <v>1.5688726902007999</v>
      </c>
      <c r="B968">
        <v>14564.7216796875</v>
      </c>
    </row>
    <row r="969" spans="1:2" x14ac:dyDescent="0.25">
      <c r="A969">
        <v>1.5672425031661901</v>
      </c>
      <c r="B969">
        <v>14437.986328125</v>
      </c>
    </row>
    <row r="970" spans="1:2" x14ac:dyDescent="0.25">
      <c r="A970">
        <v>1.5655932426452599</v>
      </c>
      <c r="B970">
        <v>14312.37109375</v>
      </c>
    </row>
    <row r="971" spans="1:2" x14ac:dyDescent="0.25">
      <c r="A971">
        <v>1.5639508962631199</v>
      </c>
      <c r="B971">
        <v>14184.98046875</v>
      </c>
    </row>
    <row r="972" spans="1:2" x14ac:dyDescent="0.25">
      <c r="A972">
        <v>1.5623185634612999</v>
      </c>
      <c r="B972">
        <v>14059.912109375</v>
      </c>
    </row>
    <row r="973" spans="1:2" x14ac:dyDescent="0.25">
      <c r="A973">
        <v>1.5606905221939</v>
      </c>
      <c r="B973">
        <v>13934.95703125</v>
      </c>
    </row>
    <row r="974" spans="1:2" x14ac:dyDescent="0.25">
      <c r="A974">
        <v>1.55901110172271</v>
      </c>
      <c r="B974">
        <v>13809.0673828125</v>
      </c>
    </row>
    <row r="975" spans="1:2" x14ac:dyDescent="0.25">
      <c r="A975">
        <v>1.55737936496734</v>
      </c>
      <c r="B975">
        <v>13684.4677734375</v>
      </c>
    </row>
    <row r="976" spans="1:2" x14ac:dyDescent="0.25">
      <c r="A976">
        <v>1.55572998523712</v>
      </c>
      <c r="B976">
        <v>13558.978515625</v>
      </c>
    </row>
    <row r="977" spans="1:2" x14ac:dyDescent="0.25">
      <c r="A977">
        <v>1.55409336090087</v>
      </c>
      <c r="B977">
        <v>13434.8203125</v>
      </c>
    </row>
    <row r="978" spans="1:2" x14ac:dyDescent="0.25">
      <c r="A978">
        <v>1.55248439311981</v>
      </c>
      <c r="B978">
        <v>13311.599609375</v>
      </c>
    </row>
    <row r="979" spans="1:2" x14ac:dyDescent="0.25">
      <c r="A979">
        <v>1.55083739757537</v>
      </c>
      <c r="B979">
        <v>13187.1455078125</v>
      </c>
    </row>
    <row r="980" spans="1:2" x14ac:dyDescent="0.25">
      <c r="A980">
        <v>1.54923963546752</v>
      </c>
      <c r="B980">
        <v>13064.306640625</v>
      </c>
    </row>
    <row r="981" spans="1:2" x14ac:dyDescent="0.25">
      <c r="A981">
        <v>1.5475775003433201</v>
      </c>
      <c r="B981">
        <v>12940.0078125</v>
      </c>
    </row>
    <row r="982" spans="1:2" x14ac:dyDescent="0.25">
      <c r="A982">
        <v>1.54597508907318</v>
      </c>
      <c r="B982">
        <v>12817.1015625</v>
      </c>
    </row>
    <row r="983" spans="1:2" x14ac:dyDescent="0.25">
      <c r="A983">
        <v>1.5443371534347501</v>
      </c>
      <c r="B983">
        <v>12694.62109375</v>
      </c>
    </row>
    <row r="984" spans="1:2" x14ac:dyDescent="0.25">
      <c r="A984">
        <v>1.54269230365753</v>
      </c>
      <c r="B984">
        <v>12570.794921875</v>
      </c>
    </row>
    <row r="985" spans="1:2" x14ac:dyDescent="0.25">
      <c r="A985">
        <v>1.54105556011199</v>
      </c>
      <c r="B985">
        <v>12448.8427734375</v>
      </c>
    </row>
    <row r="986" spans="1:2" x14ac:dyDescent="0.25">
      <c r="A986">
        <v>1.53940784931182</v>
      </c>
      <c r="B986">
        <v>12324.9208984375</v>
      </c>
    </row>
    <row r="987" spans="1:2" x14ac:dyDescent="0.25">
      <c r="A987">
        <v>1.5377955436706501</v>
      </c>
      <c r="B987">
        <v>12202.6748046875</v>
      </c>
    </row>
    <row r="988" spans="1:2" x14ac:dyDescent="0.25">
      <c r="A988">
        <v>1.5361899137496899</v>
      </c>
      <c r="B988">
        <v>12080.783203125</v>
      </c>
    </row>
    <row r="989" spans="1:2" x14ac:dyDescent="0.25">
      <c r="A989">
        <v>1.53451347351074</v>
      </c>
      <c r="B989">
        <v>11958.1904296875</v>
      </c>
    </row>
    <row r="990" spans="1:2" x14ac:dyDescent="0.25">
      <c r="A990">
        <v>1.5328614711761399</v>
      </c>
      <c r="B990">
        <v>11837.8486328125</v>
      </c>
    </row>
    <row r="991" spans="1:2" x14ac:dyDescent="0.25">
      <c r="A991">
        <v>1.5312271118164</v>
      </c>
      <c r="B991">
        <v>11715.1611328125</v>
      </c>
    </row>
    <row r="992" spans="1:2" x14ac:dyDescent="0.25">
      <c r="A992">
        <v>1.52957546710968</v>
      </c>
      <c r="B992">
        <v>11593.75390625</v>
      </c>
    </row>
    <row r="993" spans="1:2" x14ac:dyDescent="0.25">
      <c r="A993">
        <v>1.52797603607177</v>
      </c>
      <c r="B993">
        <v>11473.1220703125</v>
      </c>
    </row>
    <row r="994" spans="1:2" x14ac:dyDescent="0.25">
      <c r="A994">
        <v>1.5262928009033201</v>
      </c>
      <c r="B994">
        <v>11351.685546875</v>
      </c>
    </row>
    <row r="995" spans="1:2" x14ac:dyDescent="0.25">
      <c r="A995">
        <v>1.52469146251678</v>
      </c>
      <c r="B995">
        <v>11231.8955078125</v>
      </c>
    </row>
    <row r="996" spans="1:2" x14ac:dyDescent="0.25">
      <c r="A996">
        <v>1.52303791046142</v>
      </c>
      <c r="B996">
        <v>11110.7802734375</v>
      </c>
    </row>
    <row r="997" spans="1:2" x14ac:dyDescent="0.25">
      <c r="A997">
        <v>1.5213931798934901</v>
      </c>
      <c r="B997">
        <v>10989.68359375</v>
      </c>
    </row>
    <row r="998" spans="1:2" x14ac:dyDescent="0.25">
      <c r="A998">
        <v>1.5197657346725399</v>
      </c>
      <c r="B998">
        <v>10870.2666015625</v>
      </c>
    </row>
    <row r="999" spans="1:2" x14ac:dyDescent="0.25">
      <c r="A999">
        <v>1.51810097694396</v>
      </c>
      <c r="B999">
        <v>10749.921875</v>
      </c>
    </row>
    <row r="1000" spans="1:2" x14ac:dyDescent="0.25">
      <c r="A1000">
        <v>1.5165057182312001</v>
      </c>
      <c r="B1000">
        <v>10631.8212890625</v>
      </c>
    </row>
    <row r="1001" spans="1:2" x14ac:dyDescent="0.25">
      <c r="A1001">
        <v>1.5148279666900599</v>
      </c>
      <c r="B1001">
        <v>10511.8798828125</v>
      </c>
    </row>
    <row r="1002" spans="1:2" x14ac:dyDescent="0.25">
      <c r="A1002">
        <v>1.5132139921188299</v>
      </c>
      <c r="B1002">
        <v>10393.3271484375</v>
      </c>
    </row>
    <row r="1003" spans="1:2" x14ac:dyDescent="0.25">
      <c r="A1003">
        <v>1.51155865192413</v>
      </c>
      <c r="B1003">
        <v>10275.025390625</v>
      </c>
    </row>
    <row r="1004" spans="1:2" x14ac:dyDescent="0.25">
      <c r="A1004">
        <v>1.50993144512176</v>
      </c>
      <c r="B1004">
        <v>10155.6123046875</v>
      </c>
    </row>
    <row r="1005" spans="1:2" x14ac:dyDescent="0.25">
      <c r="A1005">
        <v>1.5082877874374301</v>
      </c>
      <c r="B1005">
        <v>10037.8701171875</v>
      </c>
    </row>
    <row r="1006" spans="1:2" x14ac:dyDescent="0.25">
      <c r="A1006">
        <v>1.50664174556732</v>
      </c>
      <c r="B1006">
        <v>9919.12109375</v>
      </c>
    </row>
    <row r="1007" spans="1:2" x14ac:dyDescent="0.25">
      <c r="A1007">
        <v>1.5049695968627901</v>
      </c>
      <c r="B1007">
        <v>9800.736328125</v>
      </c>
    </row>
    <row r="1008" spans="1:2" x14ac:dyDescent="0.25">
      <c r="A1008">
        <v>1.5033420324325499</v>
      </c>
      <c r="B1008">
        <v>9683.216796875</v>
      </c>
    </row>
    <row r="1009" spans="1:2" x14ac:dyDescent="0.25">
      <c r="A1009">
        <v>1.50169873237609</v>
      </c>
      <c r="B1009">
        <v>9564.95703125</v>
      </c>
    </row>
    <row r="1010" spans="1:2" x14ac:dyDescent="0.25">
      <c r="A1010">
        <v>1.50005483627319</v>
      </c>
      <c r="B1010">
        <v>9448.3271484375</v>
      </c>
    </row>
    <row r="1011" spans="1:2" x14ac:dyDescent="0.25">
      <c r="A1011">
        <v>1.4984200000762899</v>
      </c>
      <c r="B1011">
        <v>9330.048828125</v>
      </c>
    </row>
    <row r="1012" spans="1:2" x14ac:dyDescent="0.25">
      <c r="A1012">
        <v>1.4967485666275</v>
      </c>
      <c r="B1012">
        <v>9213.6318359375</v>
      </c>
    </row>
    <row r="1013" spans="1:2" x14ac:dyDescent="0.25">
      <c r="A1013">
        <v>1.4951435327529901</v>
      </c>
      <c r="B1013">
        <v>9097.3984375</v>
      </c>
    </row>
    <row r="1014" spans="1:2" x14ac:dyDescent="0.25">
      <c r="A1014">
        <v>1.4934623241424501</v>
      </c>
      <c r="B1014">
        <v>8980.1298828125</v>
      </c>
    </row>
    <row r="1015" spans="1:2" x14ac:dyDescent="0.25">
      <c r="A1015">
        <v>1.4918583631515501</v>
      </c>
      <c r="B1015">
        <v>8864.9951171875</v>
      </c>
    </row>
    <row r="1016" spans="1:2" x14ac:dyDescent="0.25">
      <c r="A1016">
        <v>1.49018907546997</v>
      </c>
      <c r="B1016">
        <v>8749.126953125</v>
      </c>
    </row>
    <row r="1017" spans="1:2" x14ac:dyDescent="0.25">
      <c r="A1017">
        <v>1.4885511398315401</v>
      </c>
      <c r="B1017">
        <v>8633.5419921875</v>
      </c>
    </row>
    <row r="1018" spans="1:2" x14ac:dyDescent="0.25">
      <c r="A1018">
        <v>1.4869091510772701</v>
      </c>
      <c r="B1018">
        <v>8519.6845703125</v>
      </c>
    </row>
    <row r="1019" spans="1:2" x14ac:dyDescent="0.25">
      <c r="A1019">
        <v>1.48525285720825</v>
      </c>
      <c r="B1019">
        <v>8403.24609375</v>
      </c>
    </row>
    <row r="1020" spans="1:2" x14ac:dyDescent="0.25">
      <c r="A1020">
        <v>1.48361945152282</v>
      </c>
      <c r="B1020">
        <v>8289.833984375</v>
      </c>
    </row>
    <row r="1021" spans="1:2" x14ac:dyDescent="0.25">
      <c r="A1021">
        <v>1.4819469451904199</v>
      </c>
      <c r="B1021">
        <v>8174.77197265625</v>
      </c>
    </row>
    <row r="1022" spans="1:2" x14ac:dyDescent="0.25">
      <c r="A1022">
        <v>1.48030853271484</v>
      </c>
      <c r="B1022">
        <v>8060.75634765625</v>
      </c>
    </row>
    <row r="1023" spans="1:2" x14ac:dyDescent="0.25">
      <c r="A1023">
        <v>1.4786466360092101</v>
      </c>
      <c r="B1023">
        <v>7946.6787109375</v>
      </c>
    </row>
    <row r="1024" spans="1:2" x14ac:dyDescent="0.25">
      <c r="A1024">
        <v>1.47699630260467</v>
      </c>
      <c r="B1024">
        <v>7831.62255859375</v>
      </c>
    </row>
    <row r="1025" spans="1:2" x14ac:dyDescent="0.25">
      <c r="A1025">
        <v>1.4753129482269201</v>
      </c>
      <c r="B1025">
        <v>7717.3720703125</v>
      </c>
    </row>
    <row r="1026" spans="1:2" x14ac:dyDescent="0.25">
      <c r="A1026">
        <v>1.4736677408218299</v>
      </c>
      <c r="B1026">
        <v>7604.0791015625</v>
      </c>
    </row>
    <row r="1027" spans="1:2" x14ac:dyDescent="0.25">
      <c r="A1027">
        <v>1.4719928503036399</v>
      </c>
      <c r="B1027">
        <v>7490.78466796875</v>
      </c>
    </row>
    <row r="1028" spans="1:2" x14ac:dyDescent="0.25">
      <c r="A1028">
        <v>1.4703392982482899</v>
      </c>
      <c r="B1028">
        <v>7378.162109375</v>
      </c>
    </row>
    <row r="1029" spans="1:2" x14ac:dyDescent="0.25">
      <c r="A1029">
        <v>1.46866619586944</v>
      </c>
      <c r="B1029">
        <v>7264.56787109375</v>
      </c>
    </row>
    <row r="1030" spans="1:2" x14ac:dyDescent="0.25">
      <c r="A1030">
        <v>1.46699583530426</v>
      </c>
      <c r="B1030">
        <v>7152.935546875</v>
      </c>
    </row>
    <row r="1031" spans="1:2" x14ac:dyDescent="0.25">
      <c r="A1031">
        <v>1.4653141498565601</v>
      </c>
      <c r="B1031">
        <v>7041.08740234375</v>
      </c>
    </row>
    <row r="1032" spans="1:2" x14ac:dyDescent="0.25">
      <c r="A1032">
        <v>1.46361815929412</v>
      </c>
      <c r="B1032">
        <v>6929.63232421875</v>
      </c>
    </row>
    <row r="1033" spans="1:2" x14ac:dyDescent="0.25">
      <c r="A1033">
        <v>1.46200954914093</v>
      </c>
      <c r="B1033">
        <v>6819.67919921875</v>
      </c>
    </row>
    <row r="1034" spans="1:2" x14ac:dyDescent="0.25">
      <c r="A1034">
        <v>1.46030497550964</v>
      </c>
      <c r="B1034">
        <v>6707.9658203125</v>
      </c>
    </row>
    <row r="1035" spans="1:2" x14ac:dyDescent="0.25">
      <c r="A1035">
        <v>1.4586503505706701</v>
      </c>
      <c r="B1035">
        <v>6597.9892578125</v>
      </c>
    </row>
    <row r="1036" spans="1:2" x14ac:dyDescent="0.25">
      <c r="A1036">
        <v>1.45697605609893</v>
      </c>
      <c r="B1036">
        <v>6487.8701171875</v>
      </c>
    </row>
    <row r="1037" spans="1:2" x14ac:dyDescent="0.25">
      <c r="A1037">
        <v>1.45529389381408</v>
      </c>
      <c r="B1037">
        <v>6378.12109375</v>
      </c>
    </row>
    <row r="1038" spans="1:2" x14ac:dyDescent="0.25">
      <c r="A1038">
        <v>1.4536161422729399</v>
      </c>
      <c r="B1038">
        <v>6268.71923828125</v>
      </c>
    </row>
    <row r="1039" spans="1:2" x14ac:dyDescent="0.25">
      <c r="A1039">
        <v>1.45190978050231</v>
      </c>
      <c r="B1039">
        <v>6158.12890625</v>
      </c>
    </row>
    <row r="1040" spans="1:2" x14ac:dyDescent="0.25">
      <c r="A1040">
        <v>1.4502304792404099</v>
      </c>
      <c r="B1040">
        <v>6049.6396484375</v>
      </c>
    </row>
    <row r="1041" spans="1:2" x14ac:dyDescent="0.25">
      <c r="A1041">
        <v>1.4485064744949301</v>
      </c>
      <c r="B1041">
        <v>5940.37353515625</v>
      </c>
    </row>
    <row r="1042" spans="1:2" x14ac:dyDescent="0.25">
      <c r="A1042">
        <v>1.4468244314193699</v>
      </c>
      <c r="B1042">
        <v>5831.77099609375</v>
      </c>
    </row>
    <row r="1043" spans="1:2" x14ac:dyDescent="0.25">
      <c r="A1043">
        <v>1.4451169967651301</v>
      </c>
      <c r="B1043">
        <v>5724.8427734375</v>
      </c>
    </row>
    <row r="1044" spans="1:2" x14ac:dyDescent="0.25">
      <c r="A1044">
        <v>1.4434012174606301</v>
      </c>
      <c r="B1044">
        <v>5615.60498046875</v>
      </c>
    </row>
    <row r="1045" spans="1:2" x14ac:dyDescent="0.25">
      <c r="A1045">
        <v>1.44171059131622</v>
      </c>
      <c r="B1045">
        <v>5509.2470703125</v>
      </c>
    </row>
    <row r="1046" spans="1:2" x14ac:dyDescent="0.25">
      <c r="A1046">
        <v>1.43998527526855</v>
      </c>
      <c r="B1046">
        <v>5402.51123046875</v>
      </c>
    </row>
    <row r="1047" spans="1:2" x14ac:dyDescent="0.25">
      <c r="A1047">
        <v>1.4382860660552901</v>
      </c>
      <c r="B1047">
        <v>5296.19140625</v>
      </c>
    </row>
    <row r="1048" spans="1:2" x14ac:dyDescent="0.25">
      <c r="A1048">
        <v>1.4365720748901301</v>
      </c>
      <c r="B1048">
        <v>5191.53564453125</v>
      </c>
    </row>
    <row r="1049" spans="1:2" x14ac:dyDescent="0.25">
      <c r="A1049">
        <v>1.43485975265502</v>
      </c>
      <c r="B1049">
        <v>5084.658203125</v>
      </c>
    </row>
    <row r="1050" spans="1:2" x14ac:dyDescent="0.25">
      <c r="A1050">
        <v>1.4331194162368699</v>
      </c>
      <c r="B1050">
        <v>4979.2333984375</v>
      </c>
    </row>
    <row r="1051" spans="1:2" x14ac:dyDescent="0.25">
      <c r="A1051">
        <v>1.4313896894454901</v>
      </c>
      <c r="B1051">
        <v>4873.921875</v>
      </c>
    </row>
    <row r="1052" spans="1:2" x14ac:dyDescent="0.25">
      <c r="A1052">
        <v>1.42966532707214</v>
      </c>
      <c r="B1052">
        <v>4769.150390625</v>
      </c>
    </row>
    <row r="1053" spans="1:2" x14ac:dyDescent="0.25">
      <c r="A1053">
        <v>1.4279261827468801</v>
      </c>
      <c r="B1053">
        <v>4665.7431640625</v>
      </c>
    </row>
    <row r="1054" spans="1:2" x14ac:dyDescent="0.25">
      <c r="A1054">
        <v>1.4262003898620601</v>
      </c>
      <c r="B1054">
        <v>4561.08544921875</v>
      </c>
    </row>
    <row r="1055" spans="1:2" x14ac:dyDescent="0.25">
      <c r="A1055">
        <v>1.4244523048400799</v>
      </c>
      <c r="B1055">
        <v>4457.353515625</v>
      </c>
    </row>
    <row r="1056" spans="1:2" x14ac:dyDescent="0.25">
      <c r="A1056">
        <v>1.4227160215377801</v>
      </c>
      <c r="B1056">
        <v>4353.89794921875</v>
      </c>
    </row>
    <row r="1057" spans="1:2" x14ac:dyDescent="0.25">
      <c r="A1057">
        <v>1.4209465980529701</v>
      </c>
      <c r="B1057">
        <v>4250.79833984375</v>
      </c>
    </row>
    <row r="1058" spans="1:2" x14ac:dyDescent="0.25">
      <c r="A1058">
        <v>1.4192044734954801</v>
      </c>
      <c r="B1058">
        <v>4149.04833984375</v>
      </c>
    </row>
    <row r="1059" spans="1:2" x14ac:dyDescent="0.25">
      <c r="A1059">
        <v>1.4174443483352599</v>
      </c>
      <c r="B1059">
        <v>4046.0458984375</v>
      </c>
    </row>
    <row r="1060" spans="1:2" x14ac:dyDescent="0.25">
      <c r="A1060">
        <v>1.4156564474105799</v>
      </c>
      <c r="B1060">
        <v>3944.16040039062</v>
      </c>
    </row>
    <row r="1061" spans="1:2" x14ac:dyDescent="0.25">
      <c r="A1061">
        <v>1.41391825675964</v>
      </c>
      <c r="B1061">
        <v>3843.14379882812</v>
      </c>
    </row>
    <row r="1062" spans="1:2" x14ac:dyDescent="0.25">
      <c r="A1062">
        <v>1.41210901737213</v>
      </c>
      <c r="B1062">
        <v>3741.99926757812</v>
      </c>
    </row>
    <row r="1063" spans="1:2" x14ac:dyDescent="0.25">
      <c r="A1063">
        <v>1.4103434085845901</v>
      </c>
      <c r="B1063">
        <v>3642.92309570312</v>
      </c>
    </row>
    <row r="1064" spans="1:2" x14ac:dyDescent="0.25">
      <c r="A1064">
        <v>1.4085636138916</v>
      </c>
      <c r="B1064">
        <v>3542.47583007812</v>
      </c>
    </row>
    <row r="1065" spans="1:2" x14ac:dyDescent="0.25">
      <c r="A1065">
        <v>1.4067758321762001</v>
      </c>
      <c r="B1065">
        <v>3443.4951171875</v>
      </c>
    </row>
    <row r="1066" spans="1:2" x14ac:dyDescent="0.25">
      <c r="A1066">
        <v>1.4049917459487899</v>
      </c>
      <c r="B1066">
        <v>3344.09814453125</v>
      </c>
    </row>
    <row r="1067" spans="1:2" x14ac:dyDescent="0.25">
      <c r="A1067">
        <v>1.40319907665252</v>
      </c>
      <c r="B1067">
        <v>3245.46948242187</v>
      </c>
    </row>
    <row r="1068" spans="1:2" x14ac:dyDescent="0.25">
      <c r="A1068">
        <v>1.40143430233001</v>
      </c>
      <c r="B1068">
        <v>3148.10473632812</v>
      </c>
    </row>
    <row r="1069" spans="1:2" x14ac:dyDescent="0.25">
      <c r="A1069">
        <v>1.39960181713104</v>
      </c>
      <c r="B1069">
        <v>3049.86669921875</v>
      </c>
    </row>
    <row r="1070" spans="1:2" x14ac:dyDescent="0.25">
      <c r="A1070">
        <v>1.3977974653244001</v>
      </c>
      <c r="B1070">
        <v>2952.82983398437</v>
      </c>
    </row>
    <row r="1071" spans="1:2" x14ac:dyDescent="0.25">
      <c r="A1071">
        <v>1.3960208892822199</v>
      </c>
      <c r="B1071">
        <v>2856.02905273437</v>
      </c>
    </row>
    <row r="1072" spans="1:2" x14ac:dyDescent="0.25">
      <c r="A1072">
        <v>1.3941837549209499</v>
      </c>
      <c r="B1072">
        <v>2759.24438476562</v>
      </c>
    </row>
    <row r="1073" spans="1:2" x14ac:dyDescent="0.25">
      <c r="A1073">
        <v>1.3923861980438199</v>
      </c>
      <c r="B1073">
        <v>2664.1943359375</v>
      </c>
    </row>
    <row r="1074" spans="1:2" x14ac:dyDescent="0.25">
      <c r="A1074">
        <v>1.39059090614318</v>
      </c>
      <c r="B1074">
        <v>2568.099609375</v>
      </c>
    </row>
    <row r="1075" spans="1:2" x14ac:dyDescent="0.25">
      <c r="A1075">
        <v>1.38874495029449</v>
      </c>
      <c r="B1075">
        <v>2472.82275390625</v>
      </c>
    </row>
    <row r="1076" spans="1:2" x14ac:dyDescent="0.25">
      <c r="A1076">
        <v>1.3869274854660001</v>
      </c>
      <c r="B1076">
        <v>2378.04516601562</v>
      </c>
    </row>
    <row r="1077" spans="1:2" x14ac:dyDescent="0.25">
      <c r="A1077">
        <v>1.3850798606872501</v>
      </c>
      <c r="B1077">
        <v>2283.12451171875</v>
      </c>
    </row>
    <row r="1078" spans="1:2" x14ac:dyDescent="0.25">
      <c r="A1078">
        <v>1.38322448730468</v>
      </c>
      <c r="B1078">
        <v>2189.50610351562</v>
      </c>
    </row>
    <row r="1079" spans="1:2" x14ac:dyDescent="0.25">
      <c r="A1079">
        <v>1.3813786506652801</v>
      </c>
      <c r="B1079">
        <v>2096.216796875</v>
      </c>
    </row>
    <row r="1080" spans="1:2" x14ac:dyDescent="0.25">
      <c r="A1080">
        <v>1.3795051574707</v>
      </c>
      <c r="B1080">
        <v>2003.14709472656</v>
      </c>
    </row>
    <row r="1081" spans="1:2" x14ac:dyDescent="0.25">
      <c r="A1081">
        <v>1.3776602745056099</v>
      </c>
      <c r="B1081">
        <v>1910.45568847656</v>
      </c>
    </row>
    <row r="1082" spans="1:2" x14ac:dyDescent="0.25">
      <c r="A1082">
        <v>1.37577140331268</v>
      </c>
      <c r="B1082">
        <v>1817.11572265625</v>
      </c>
    </row>
    <row r="1083" spans="1:2" x14ac:dyDescent="0.25">
      <c r="A1083">
        <v>1.37391233444213</v>
      </c>
      <c r="B1083">
        <v>1726.2275390625</v>
      </c>
    </row>
    <row r="1084" spans="1:2" x14ac:dyDescent="0.25">
      <c r="A1084">
        <v>1.3720561265945399</v>
      </c>
      <c r="B1084">
        <v>1634.63708496093</v>
      </c>
    </row>
    <row r="1085" spans="1:2" x14ac:dyDescent="0.25">
      <c r="A1085">
        <v>1.3701492547988801</v>
      </c>
      <c r="B1085">
        <v>1544.55834960937</v>
      </c>
    </row>
    <row r="1086" spans="1:2" x14ac:dyDescent="0.25">
      <c r="A1086">
        <v>1.3682948350906301</v>
      </c>
      <c r="B1086">
        <v>1455.52893066406</v>
      </c>
    </row>
    <row r="1087" spans="1:2" x14ac:dyDescent="0.25">
      <c r="A1087">
        <v>1.3664292097091599</v>
      </c>
      <c r="B1087">
        <v>1363.71472167968</v>
      </c>
    </row>
    <row r="1088" spans="1:2" x14ac:dyDescent="0.25">
      <c r="A1088">
        <v>1.3644979000091499</v>
      </c>
      <c r="B1088">
        <v>1274.04309082031</v>
      </c>
    </row>
    <row r="1089" spans="1:2" x14ac:dyDescent="0.25">
      <c r="A1089">
        <v>1.36262190341949</v>
      </c>
      <c r="B1089">
        <v>1185.32922363281</v>
      </c>
    </row>
    <row r="1090" spans="1:2" x14ac:dyDescent="0.25">
      <c r="A1090">
        <v>1.3607580661773599</v>
      </c>
      <c r="B1090">
        <v>1097.46875</v>
      </c>
    </row>
    <row r="1091" spans="1:2" x14ac:dyDescent="0.25">
      <c r="A1091">
        <v>1.35887134075164</v>
      </c>
      <c r="B1091">
        <v>1010.69720458984</v>
      </c>
    </row>
    <row r="1092" spans="1:2" x14ac:dyDescent="0.25">
      <c r="A1092">
        <v>1.35697722434997</v>
      </c>
      <c r="B1092">
        <v>922.09307861328102</v>
      </c>
    </row>
    <row r="1093" spans="1:2" x14ac:dyDescent="0.25">
      <c r="A1093">
        <v>1.35505735874176</v>
      </c>
      <c r="B1093">
        <v>835.1708984375</v>
      </c>
    </row>
    <row r="1094" spans="1:2" x14ac:dyDescent="0.25">
      <c r="A1094">
        <v>1.35312712192535</v>
      </c>
      <c r="B1094">
        <v>748.06463623046795</v>
      </c>
    </row>
    <row r="1095" spans="1:2" x14ac:dyDescent="0.25">
      <c r="A1095">
        <v>1.3512157201766899</v>
      </c>
      <c r="B1095">
        <v>661.66900634765602</v>
      </c>
    </row>
    <row r="1096" spans="1:2" x14ac:dyDescent="0.25">
      <c r="A1096">
        <v>1.3492819070816</v>
      </c>
      <c r="B1096">
        <v>576.44665527343705</v>
      </c>
    </row>
    <row r="1097" spans="1:2" x14ac:dyDescent="0.25">
      <c r="A1097">
        <v>1.3473588228225699</v>
      </c>
      <c r="B1097">
        <v>490.50845336914</v>
      </c>
    </row>
    <row r="1098" spans="1:2" x14ac:dyDescent="0.25">
      <c r="A1098">
        <v>1.34543657302856</v>
      </c>
      <c r="B1098">
        <v>405.97854614257801</v>
      </c>
    </row>
    <row r="1099" spans="1:2" x14ac:dyDescent="0.25">
      <c r="A1099">
        <v>1.34349930286407</v>
      </c>
      <c r="B1099">
        <v>321.45315551757801</v>
      </c>
    </row>
    <row r="1100" spans="1:2" x14ac:dyDescent="0.25">
      <c r="A1100">
        <v>1.34157037734985</v>
      </c>
      <c r="B1100">
        <v>237.42868041992099</v>
      </c>
    </row>
    <row r="1101" spans="1:2" x14ac:dyDescent="0.25">
      <c r="A1101">
        <v>1.33965051174163</v>
      </c>
      <c r="B1101">
        <v>155.55793762207</v>
      </c>
    </row>
    <row r="1102" spans="1:2" x14ac:dyDescent="0.25">
      <c r="A1102">
        <v>1.33793044090271</v>
      </c>
      <c r="B1102">
        <v>89.335853576660099</v>
      </c>
    </row>
    <row r="1103" spans="1:2" x14ac:dyDescent="0.25">
      <c r="A1103">
        <v>1.33693635463714</v>
      </c>
      <c r="B1103">
        <v>61.277011871337798</v>
      </c>
    </row>
    <row r="1104" spans="1:2" x14ac:dyDescent="0.25">
      <c r="A1104">
        <v>1.3365516662597601</v>
      </c>
      <c r="B1104">
        <v>51.654247283935497</v>
      </c>
    </row>
    <row r="1105" spans="1:2" x14ac:dyDescent="0.25">
      <c r="A1105">
        <v>1.3364744186401301</v>
      </c>
      <c r="B1105">
        <v>50.228752136230398</v>
      </c>
    </row>
    <row r="1106" spans="1:2" x14ac:dyDescent="0.25">
      <c r="A1106">
        <v>1.33585977554321</v>
      </c>
      <c r="B1106">
        <v>38.246921539306598</v>
      </c>
    </row>
    <row r="1107" spans="1:2" x14ac:dyDescent="0.25">
      <c r="A1107">
        <v>1.33535492420196</v>
      </c>
      <c r="B1107">
        <v>30.619640350341701</v>
      </c>
    </row>
    <row r="1108" spans="1:2" x14ac:dyDescent="0.25">
      <c r="A1108">
        <v>1.33578789234161</v>
      </c>
      <c r="B1108">
        <v>118.0888671875</v>
      </c>
    </row>
    <row r="1109" spans="1:2" x14ac:dyDescent="0.25">
      <c r="A1109">
        <v>1.33978390693664</v>
      </c>
      <c r="B1109">
        <v>425.69039916992102</v>
      </c>
    </row>
    <row r="1110" spans="1:2" x14ac:dyDescent="0.25">
      <c r="A1110">
        <v>1.3436573743820099</v>
      </c>
      <c r="B1110">
        <v>762.475830078125</v>
      </c>
    </row>
    <row r="1111" spans="1:2" x14ac:dyDescent="0.25">
      <c r="A1111">
        <v>1.3476877212524401</v>
      </c>
      <c r="B1111">
        <v>1112.97265625</v>
      </c>
    </row>
    <row r="1112" spans="1:2" x14ac:dyDescent="0.25">
      <c r="A1112">
        <v>1.3518927097320499</v>
      </c>
      <c r="B1112">
        <v>1463.23815917968</v>
      </c>
    </row>
    <row r="1113" spans="1:2" x14ac:dyDescent="0.25">
      <c r="A1113">
        <v>1.35596776008605</v>
      </c>
      <c r="B1113">
        <v>1811.55493164062</v>
      </c>
    </row>
    <row r="1114" spans="1:2" x14ac:dyDescent="0.25">
      <c r="A1114">
        <v>1.3599220514297401</v>
      </c>
      <c r="B1114">
        <v>2156.4140625</v>
      </c>
    </row>
    <row r="1115" spans="1:2" x14ac:dyDescent="0.25">
      <c r="A1115">
        <v>1.36396443843841</v>
      </c>
      <c r="B1115">
        <v>2497.34350585937</v>
      </c>
    </row>
    <row r="1116" spans="1:2" x14ac:dyDescent="0.25">
      <c r="A1116">
        <v>1.36803698539733</v>
      </c>
      <c r="B1116">
        <v>2833.26513671875</v>
      </c>
    </row>
    <row r="1117" spans="1:2" x14ac:dyDescent="0.25">
      <c r="A1117">
        <v>1.3720355033874501</v>
      </c>
      <c r="B1117">
        <v>3166.55395507812</v>
      </c>
    </row>
    <row r="1118" spans="1:2" x14ac:dyDescent="0.25">
      <c r="A1118">
        <v>1.37601101398468</v>
      </c>
      <c r="B1118">
        <v>3496.50634765625</v>
      </c>
    </row>
    <row r="1119" spans="1:2" x14ac:dyDescent="0.25">
      <c r="A1119">
        <v>1.38009989261627</v>
      </c>
      <c r="B1119">
        <v>3824.79418945312</v>
      </c>
    </row>
    <row r="1120" spans="1:2" x14ac:dyDescent="0.25">
      <c r="A1120">
        <v>1.3841449022293</v>
      </c>
      <c r="B1120">
        <v>4150.72705078125</v>
      </c>
    </row>
    <row r="1121" spans="1:2" x14ac:dyDescent="0.25">
      <c r="A1121">
        <v>1.38807892799377</v>
      </c>
      <c r="B1121">
        <v>4474.587890625</v>
      </c>
    </row>
    <row r="1122" spans="1:2" x14ac:dyDescent="0.25">
      <c r="A1122">
        <v>1.39213490486145</v>
      </c>
      <c r="B1122">
        <v>4797.2490234375</v>
      </c>
    </row>
    <row r="1123" spans="1:2" x14ac:dyDescent="0.25">
      <c r="A1123">
        <v>1.3961657285690301</v>
      </c>
      <c r="B1123">
        <v>5116.0849609375</v>
      </c>
    </row>
    <row r="1124" spans="1:2" x14ac:dyDescent="0.25">
      <c r="A1124">
        <v>1.4001019001007</v>
      </c>
      <c r="B1124">
        <v>5434.044921875</v>
      </c>
    </row>
    <row r="1125" spans="1:2" x14ac:dyDescent="0.25">
      <c r="A1125">
        <v>1.4040707349777199</v>
      </c>
      <c r="B1125">
        <v>5750.92919921875</v>
      </c>
    </row>
    <row r="1126" spans="1:2" x14ac:dyDescent="0.25">
      <c r="A1126">
        <v>1.40813159942626</v>
      </c>
      <c r="B1126">
        <v>6066.4599609375</v>
      </c>
    </row>
    <row r="1127" spans="1:2" x14ac:dyDescent="0.25">
      <c r="A1127">
        <v>1.4120740890502901</v>
      </c>
      <c r="B1127">
        <v>6380.66357421875</v>
      </c>
    </row>
    <row r="1128" spans="1:2" x14ac:dyDescent="0.25">
      <c r="A1128">
        <v>1.4160676002502399</v>
      </c>
      <c r="B1128">
        <v>6694.61962890625</v>
      </c>
    </row>
    <row r="1129" spans="1:2" x14ac:dyDescent="0.25">
      <c r="A1129">
        <v>1.42006146907806</v>
      </c>
      <c r="B1129">
        <v>7004.27490234375</v>
      </c>
    </row>
    <row r="1130" spans="1:2" x14ac:dyDescent="0.25">
      <c r="A1130">
        <v>1.42404007911682</v>
      </c>
      <c r="B1130">
        <v>7311.7822265625</v>
      </c>
    </row>
    <row r="1131" spans="1:2" x14ac:dyDescent="0.25">
      <c r="A1131">
        <v>1.42792189121246</v>
      </c>
      <c r="B1131">
        <v>7618.703125</v>
      </c>
    </row>
    <row r="1132" spans="1:2" x14ac:dyDescent="0.25">
      <c r="A1132">
        <v>1.43191349506378</v>
      </c>
      <c r="B1132">
        <v>7926.67138671875</v>
      </c>
    </row>
    <row r="1133" spans="1:2" x14ac:dyDescent="0.25">
      <c r="A1133">
        <v>1.4358658790588299</v>
      </c>
      <c r="B1133">
        <v>8233.0341796875</v>
      </c>
    </row>
    <row r="1134" spans="1:2" x14ac:dyDescent="0.25">
      <c r="A1134">
        <v>1.4398176670074401</v>
      </c>
      <c r="B1134">
        <v>8538.533203125</v>
      </c>
    </row>
    <row r="1135" spans="1:2" x14ac:dyDescent="0.25">
      <c r="A1135">
        <v>1.4437998533248899</v>
      </c>
      <c r="B1135">
        <v>8842.3505859375</v>
      </c>
    </row>
    <row r="1136" spans="1:2" x14ac:dyDescent="0.25">
      <c r="A1136">
        <v>1.4477745294570901</v>
      </c>
      <c r="B1136">
        <v>9144.2177734375</v>
      </c>
    </row>
    <row r="1137" spans="1:2" x14ac:dyDescent="0.25">
      <c r="A1137">
        <v>1.4517122507095299</v>
      </c>
      <c r="B1137">
        <v>9444.2890625</v>
      </c>
    </row>
    <row r="1138" spans="1:2" x14ac:dyDescent="0.25">
      <c r="A1138">
        <v>1.45570480823516</v>
      </c>
      <c r="B1138">
        <v>9744.099609375</v>
      </c>
    </row>
    <row r="1139" spans="1:2" x14ac:dyDescent="0.25">
      <c r="A1139">
        <v>1.45967841148376</v>
      </c>
      <c r="B1139">
        <v>10043.1328125</v>
      </c>
    </row>
    <row r="1140" spans="1:2" x14ac:dyDescent="0.25">
      <c r="A1140">
        <v>1.46367383003234</v>
      </c>
      <c r="B1140">
        <v>10341.5947265625</v>
      </c>
    </row>
    <row r="1141" spans="1:2" x14ac:dyDescent="0.25">
      <c r="A1141">
        <v>1.4676655530929501</v>
      </c>
      <c r="B1141">
        <v>10639.23828125</v>
      </c>
    </row>
    <row r="1142" spans="1:2" x14ac:dyDescent="0.25">
      <c r="A1142">
        <v>1.4716655015945399</v>
      </c>
      <c r="B1142">
        <v>10935.53125</v>
      </c>
    </row>
    <row r="1143" spans="1:2" x14ac:dyDescent="0.25">
      <c r="A1143">
        <v>1.47568559646606</v>
      </c>
      <c r="B1143">
        <v>11230.6455078125</v>
      </c>
    </row>
    <row r="1144" spans="1:2" x14ac:dyDescent="0.25">
      <c r="A1144">
        <v>1.4797222614288299</v>
      </c>
      <c r="B1144">
        <v>11522.7685546875</v>
      </c>
    </row>
    <row r="1145" spans="1:2" x14ac:dyDescent="0.25">
      <c r="A1145">
        <v>1.4837275743484399</v>
      </c>
      <c r="B1145">
        <v>11813.302734375</v>
      </c>
    </row>
    <row r="1146" spans="1:2" x14ac:dyDescent="0.25">
      <c r="A1146">
        <v>1.4877840280532799</v>
      </c>
      <c r="B1146">
        <v>12104.9580078125</v>
      </c>
    </row>
    <row r="1147" spans="1:2" x14ac:dyDescent="0.25">
      <c r="A1147">
        <v>1.4919009208679099</v>
      </c>
      <c r="B1147">
        <v>12395.4990234375</v>
      </c>
    </row>
    <row r="1148" spans="1:2" x14ac:dyDescent="0.25">
      <c r="A1148">
        <v>1.49596107006073</v>
      </c>
      <c r="B1148">
        <v>12685.85546875</v>
      </c>
    </row>
    <row r="1149" spans="1:2" x14ac:dyDescent="0.25">
      <c r="A1149">
        <v>1.50006544589996</v>
      </c>
      <c r="B1149">
        <v>12973.8134765625</v>
      </c>
    </row>
    <row r="1150" spans="1:2" x14ac:dyDescent="0.25">
      <c r="A1150">
        <v>1.5042027235031099</v>
      </c>
      <c r="B1150">
        <v>13260.6689453125</v>
      </c>
    </row>
    <row r="1151" spans="1:2" x14ac:dyDescent="0.25">
      <c r="A1151">
        <v>1.5083132982253999</v>
      </c>
      <c r="B1151">
        <v>13544.5498046875</v>
      </c>
    </row>
    <row r="1152" spans="1:2" x14ac:dyDescent="0.25">
      <c r="A1152">
        <v>1.5124602317810001</v>
      </c>
      <c r="B1152">
        <v>13827.3681640625</v>
      </c>
    </row>
    <row r="1153" spans="1:2" x14ac:dyDescent="0.25">
      <c r="A1153">
        <v>1.5166876316070499</v>
      </c>
      <c r="B1153">
        <v>14109.697265625</v>
      </c>
    </row>
    <row r="1154" spans="1:2" x14ac:dyDescent="0.25">
      <c r="A1154">
        <v>1.5208921432495099</v>
      </c>
      <c r="B1154">
        <v>14393.794921875</v>
      </c>
    </row>
    <row r="1155" spans="1:2" x14ac:dyDescent="0.25">
      <c r="A1155">
        <v>1.5251482725143399</v>
      </c>
      <c r="B1155">
        <v>14674.1572265625</v>
      </c>
    </row>
    <row r="1156" spans="1:2" x14ac:dyDescent="0.25">
      <c r="A1156">
        <v>1.52941906452178</v>
      </c>
      <c r="B1156">
        <v>14952.2880859375</v>
      </c>
    </row>
    <row r="1157" spans="1:2" x14ac:dyDescent="0.25">
      <c r="A1157">
        <v>1.5336942672729399</v>
      </c>
      <c r="B1157">
        <v>15227.3154296875</v>
      </c>
    </row>
    <row r="1158" spans="1:2" x14ac:dyDescent="0.25">
      <c r="A1158">
        <v>1.5379836559295601</v>
      </c>
      <c r="B1158">
        <v>15500.5048828125</v>
      </c>
    </row>
    <row r="1159" spans="1:2" x14ac:dyDescent="0.25">
      <c r="A1159">
        <v>1.5422848463058401</v>
      </c>
      <c r="B1159">
        <v>15770.4521484375</v>
      </c>
    </row>
    <row r="1160" spans="1:2" x14ac:dyDescent="0.25">
      <c r="A1160">
        <v>1.5466386079788199</v>
      </c>
      <c r="B1160">
        <v>16040.353515625</v>
      </c>
    </row>
    <row r="1161" spans="1:2" x14ac:dyDescent="0.25">
      <c r="A1161">
        <v>1.55099833011627</v>
      </c>
      <c r="B1161">
        <v>16307.9423828125</v>
      </c>
    </row>
    <row r="1162" spans="1:2" x14ac:dyDescent="0.25">
      <c r="A1162">
        <v>1.5554095506668</v>
      </c>
      <c r="B1162">
        <v>16573.333984375</v>
      </c>
    </row>
    <row r="1163" spans="1:2" x14ac:dyDescent="0.25">
      <c r="A1163">
        <v>1.5598380565643299</v>
      </c>
      <c r="B1163">
        <v>16835.1328125</v>
      </c>
    </row>
    <row r="1164" spans="1:2" x14ac:dyDescent="0.25">
      <c r="A1164">
        <v>1.56430792808532</v>
      </c>
      <c r="B1164">
        <v>17094.6328125</v>
      </c>
    </row>
    <row r="1165" spans="1:2" x14ac:dyDescent="0.25">
      <c r="A1165">
        <v>1.5687775611877399</v>
      </c>
      <c r="B1165">
        <v>17350.22265625</v>
      </c>
    </row>
    <row r="1166" spans="1:2" x14ac:dyDescent="0.25">
      <c r="A1166">
        <v>1.57328081130981</v>
      </c>
      <c r="B1166">
        <v>17603.509765625</v>
      </c>
    </row>
    <row r="1167" spans="1:2" x14ac:dyDescent="0.25">
      <c r="A1167">
        <v>1.5778520107269201</v>
      </c>
      <c r="B1167">
        <v>17852.41796875</v>
      </c>
    </row>
    <row r="1168" spans="1:2" x14ac:dyDescent="0.25">
      <c r="A1168">
        <v>1.58250260353088</v>
      </c>
      <c r="B1168">
        <v>18099.943359375</v>
      </c>
    </row>
    <row r="1169" spans="1:2" x14ac:dyDescent="0.25">
      <c r="A1169">
        <v>1.5871938467025699</v>
      </c>
      <c r="B1169">
        <v>18342.81640625</v>
      </c>
    </row>
    <row r="1170" spans="1:2" x14ac:dyDescent="0.25">
      <c r="A1170">
        <v>1.59192562103271</v>
      </c>
      <c r="B1170">
        <v>18582.109375</v>
      </c>
    </row>
    <row r="1171" spans="1:2" x14ac:dyDescent="0.25">
      <c r="A1171">
        <v>1.5967216491699201</v>
      </c>
      <c r="B1171">
        <v>18815.443359375</v>
      </c>
    </row>
    <row r="1172" spans="1:2" x14ac:dyDescent="0.25">
      <c r="A1172">
        <v>1.6015489101409901</v>
      </c>
      <c r="B1172">
        <v>19042.1640625</v>
      </c>
    </row>
    <row r="1173" spans="1:2" x14ac:dyDescent="0.25">
      <c r="A1173">
        <v>1.60645747184753</v>
      </c>
      <c r="B1173">
        <v>19262.380859375</v>
      </c>
    </row>
    <row r="1174" spans="1:2" x14ac:dyDescent="0.25">
      <c r="A1174">
        <v>1.6114743947982699</v>
      </c>
      <c r="B1174">
        <v>19476.0390625</v>
      </c>
    </row>
    <row r="1175" spans="1:2" x14ac:dyDescent="0.25">
      <c r="A1175">
        <v>1.6165962219238199</v>
      </c>
      <c r="B1175">
        <v>19681.146484375</v>
      </c>
    </row>
    <row r="1176" spans="1:2" x14ac:dyDescent="0.25">
      <c r="A1176">
        <v>1.62183701992034</v>
      </c>
      <c r="B1176">
        <v>19875.59765625</v>
      </c>
    </row>
    <row r="1177" spans="1:2" x14ac:dyDescent="0.25">
      <c r="A1177">
        <v>1.62720894813537</v>
      </c>
      <c r="B1177">
        <v>20058.681640625</v>
      </c>
    </row>
    <row r="1178" spans="1:2" x14ac:dyDescent="0.25">
      <c r="A1178">
        <v>1.6327043771743699</v>
      </c>
      <c r="B1178">
        <v>20227.21875</v>
      </c>
    </row>
    <row r="1179" spans="1:2" x14ac:dyDescent="0.25">
      <c r="A1179">
        <v>1.63834547996521</v>
      </c>
      <c r="B1179">
        <v>20381.19140625</v>
      </c>
    </row>
    <row r="1180" spans="1:2" x14ac:dyDescent="0.25">
      <c r="A1180">
        <v>1.64415395259857</v>
      </c>
      <c r="B1180">
        <v>20519.09765625</v>
      </c>
    </row>
    <row r="1181" spans="1:2" x14ac:dyDescent="0.25">
      <c r="A1181">
        <v>1.65021216869354</v>
      </c>
      <c r="B1181">
        <v>20642.412109375</v>
      </c>
    </row>
    <row r="1182" spans="1:2" x14ac:dyDescent="0.25">
      <c r="A1182">
        <v>1.65653192996978</v>
      </c>
      <c r="B1182">
        <v>20751.533203125</v>
      </c>
    </row>
    <row r="1183" spans="1:2" x14ac:dyDescent="0.25">
      <c r="A1183">
        <v>1.66300845146179</v>
      </c>
      <c r="B1183">
        <v>20844.078125</v>
      </c>
    </row>
    <row r="1184" spans="1:2" x14ac:dyDescent="0.25">
      <c r="A1184">
        <v>1.6697142124176001</v>
      </c>
      <c r="B1184">
        <v>20923.986328125</v>
      </c>
    </row>
    <row r="1185" spans="1:2" x14ac:dyDescent="0.25">
      <c r="A1185">
        <v>1.6765720844268699</v>
      </c>
      <c r="B1185">
        <v>20991.1640625</v>
      </c>
    </row>
    <row r="1186" spans="1:2" x14ac:dyDescent="0.25">
      <c r="A1186">
        <v>1.68356704711914</v>
      </c>
      <c r="B1186">
        <v>21048.173828125</v>
      </c>
    </row>
    <row r="1187" spans="1:2" x14ac:dyDescent="0.25">
      <c r="A1187">
        <v>1.69062983989715</v>
      </c>
      <c r="B1187">
        <v>21096.6328125</v>
      </c>
    </row>
    <row r="1188" spans="1:2" x14ac:dyDescent="0.25">
      <c r="A1188">
        <v>1.6978232860565099</v>
      </c>
      <c r="B1188">
        <v>21138.796875</v>
      </c>
    </row>
    <row r="1189" spans="1:2" x14ac:dyDescent="0.25">
      <c r="A1189">
        <v>1.70518362522125</v>
      </c>
      <c r="B1189">
        <v>21174.58203125</v>
      </c>
    </row>
    <row r="1190" spans="1:2" x14ac:dyDescent="0.25">
      <c r="A1190">
        <v>1.7126990556716899</v>
      </c>
      <c r="B1190">
        <v>21205.171875</v>
      </c>
    </row>
    <row r="1191" spans="1:2" x14ac:dyDescent="0.25">
      <c r="A1191">
        <v>1.7203550338745099</v>
      </c>
      <c r="B1191">
        <v>21231.453125</v>
      </c>
    </row>
    <row r="1192" spans="1:2" x14ac:dyDescent="0.25">
      <c r="A1192">
        <v>1.72808337211608</v>
      </c>
      <c r="B1192">
        <v>21255.03515625</v>
      </c>
    </row>
    <row r="1193" spans="1:2" x14ac:dyDescent="0.25">
      <c r="A1193">
        <v>1.7359207868576001</v>
      </c>
      <c r="B1193">
        <v>21274.78515625</v>
      </c>
    </row>
    <row r="1194" spans="1:2" x14ac:dyDescent="0.25">
      <c r="A1194">
        <v>1.74384593963623</v>
      </c>
      <c r="B1194">
        <v>21291.7890625</v>
      </c>
    </row>
    <row r="1195" spans="1:2" x14ac:dyDescent="0.25">
      <c r="A1195">
        <v>1.7518179416656401</v>
      </c>
      <c r="B1195">
        <v>21307.72265625</v>
      </c>
    </row>
    <row r="1196" spans="1:2" x14ac:dyDescent="0.25">
      <c r="A1196">
        <v>1.7599302530288601</v>
      </c>
      <c r="B1196">
        <v>21321.767578125</v>
      </c>
    </row>
    <row r="1197" spans="1:2" x14ac:dyDescent="0.25">
      <c r="A1197">
        <v>1.7681306600570601</v>
      </c>
      <c r="B1197">
        <v>21334.4609375</v>
      </c>
    </row>
    <row r="1198" spans="1:2" x14ac:dyDescent="0.25">
      <c r="A1198">
        <v>1.77639484405517</v>
      </c>
      <c r="B1198">
        <v>21346.287109375</v>
      </c>
    </row>
    <row r="1199" spans="1:2" x14ac:dyDescent="0.25">
      <c r="A1199">
        <v>1.78474652767181</v>
      </c>
      <c r="B1199">
        <v>21357.0390625</v>
      </c>
    </row>
    <row r="1200" spans="1:2" x14ac:dyDescent="0.25">
      <c r="A1200">
        <v>1.79314672946929</v>
      </c>
      <c r="B1200">
        <v>21366.0390625</v>
      </c>
    </row>
    <row r="1201" spans="1:2" x14ac:dyDescent="0.25">
      <c r="A1201">
        <v>1.8015730381011901</v>
      </c>
      <c r="B1201">
        <v>21375.703125</v>
      </c>
    </row>
    <row r="1202" spans="1:2" x14ac:dyDescent="0.25">
      <c r="A1202">
        <v>1.8100454807281401</v>
      </c>
      <c r="B1202">
        <v>21385.224609375</v>
      </c>
    </row>
    <row r="1203" spans="1:2" x14ac:dyDescent="0.25">
      <c r="A1203">
        <v>1.81852710247039</v>
      </c>
      <c r="B1203">
        <v>21394.201171875</v>
      </c>
    </row>
    <row r="1204" spans="1:2" x14ac:dyDescent="0.25">
      <c r="A1204">
        <v>1.82701027393341</v>
      </c>
      <c r="B1204">
        <v>21403.654296875</v>
      </c>
    </row>
    <row r="1205" spans="1:2" x14ac:dyDescent="0.25">
      <c r="A1205">
        <v>1.83554255962371</v>
      </c>
      <c r="B1205">
        <v>21412.5546875</v>
      </c>
    </row>
    <row r="1206" spans="1:2" x14ac:dyDescent="0.25">
      <c r="A1206">
        <v>1.84416103363037</v>
      </c>
      <c r="B1206">
        <v>21421.380859375</v>
      </c>
    </row>
    <row r="1207" spans="1:2" x14ac:dyDescent="0.25">
      <c r="A1207">
        <v>1.8527570962905799</v>
      </c>
      <c r="B1207">
        <v>21430.076171875</v>
      </c>
    </row>
    <row r="1208" spans="1:2" x14ac:dyDescent="0.25">
      <c r="A1208">
        <v>1.86133956909179</v>
      </c>
      <c r="B1208">
        <v>21438.07421875</v>
      </c>
    </row>
    <row r="1209" spans="1:2" x14ac:dyDescent="0.25">
      <c r="A1209">
        <v>1.86992383003234</v>
      </c>
      <c r="B1209">
        <v>21448.15234375</v>
      </c>
    </row>
    <row r="1210" spans="1:2" x14ac:dyDescent="0.25">
      <c r="A1210">
        <v>1.87850201129913</v>
      </c>
      <c r="B1210">
        <v>21456.998046875</v>
      </c>
    </row>
    <row r="1211" spans="1:2" x14ac:dyDescent="0.25">
      <c r="A1211">
        <v>1.8870666027069001</v>
      </c>
      <c r="B1211">
        <v>21466.509765625</v>
      </c>
    </row>
    <row r="1212" spans="1:2" x14ac:dyDescent="0.25">
      <c r="A1212">
        <v>1.8957173824310301</v>
      </c>
      <c r="B1212">
        <v>21476.521484375</v>
      </c>
    </row>
    <row r="1213" spans="1:2" x14ac:dyDescent="0.25">
      <c r="A1213">
        <v>1.9043400287628101</v>
      </c>
      <c r="B1213">
        <v>21485.5859375</v>
      </c>
    </row>
    <row r="1214" spans="1:2" x14ac:dyDescent="0.25">
      <c r="A1214">
        <v>1.91295373439788</v>
      </c>
      <c r="B1214">
        <v>21495.77734375</v>
      </c>
    </row>
    <row r="1215" spans="1:2" x14ac:dyDescent="0.25">
      <c r="A1215">
        <v>1.92155277729034</v>
      </c>
      <c r="B1215">
        <v>21504.802734375</v>
      </c>
    </row>
    <row r="1216" spans="1:2" x14ac:dyDescent="0.25">
      <c r="A1216">
        <v>1.93010306358337</v>
      </c>
      <c r="B1216">
        <v>21514.708984375</v>
      </c>
    </row>
    <row r="1217" spans="1:2" x14ac:dyDescent="0.25">
      <c r="A1217">
        <v>1.93862628936767</v>
      </c>
      <c r="B1217">
        <v>21524.7890625</v>
      </c>
    </row>
    <row r="1218" spans="1:2" x14ac:dyDescent="0.25">
      <c r="A1218">
        <v>1.9471969604492101</v>
      </c>
      <c r="B1218">
        <v>21535.42578125</v>
      </c>
    </row>
    <row r="1219" spans="1:2" x14ac:dyDescent="0.25">
      <c r="A1219">
        <v>1.95573425292968</v>
      </c>
      <c r="B1219">
        <v>21546.451171875</v>
      </c>
    </row>
    <row r="1220" spans="1:2" x14ac:dyDescent="0.25">
      <c r="A1220">
        <v>1.96423780918121</v>
      </c>
      <c r="B1220">
        <v>21557.142578125</v>
      </c>
    </row>
    <row r="1221" spans="1:2" x14ac:dyDescent="0.25">
      <c r="A1221">
        <v>1.9727267026901201</v>
      </c>
      <c r="B1221">
        <v>21567.349609375</v>
      </c>
    </row>
    <row r="1222" spans="1:2" x14ac:dyDescent="0.25">
      <c r="A1222">
        <v>1.9811471700668299</v>
      </c>
      <c r="B1222">
        <v>21577.349609375</v>
      </c>
    </row>
    <row r="1223" spans="1:2" x14ac:dyDescent="0.25">
      <c r="A1223">
        <v>1.9895317554473799</v>
      </c>
      <c r="B1223">
        <v>21587.345703125</v>
      </c>
    </row>
    <row r="1224" spans="1:2" x14ac:dyDescent="0.25">
      <c r="A1224">
        <v>1.99791347980499</v>
      </c>
      <c r="B1224">
        <v>21598.8203125</v>
      </c>
    </row>
    <row r="1225" spans="1:2" x14ac:dyDescent="0.25">
      <c r="A1225">
        <v>2.0062909126281698</v>
      </c>
      <c r="B1225">
        <v>21609.76953125</v>
      </c>
    </row>
    <row r="1226" spans="1:2" x14ac:dyDescent="0.25">
      <c r="A1226">
        <v>2.0146293640136701</v>
      </c>
      <c r="B1226">
        <v>21620.787109375</v>
      </c>
    </row>
    <row r="1227" spans="1:2" x14ac:dyDescent="0.25">
      <c r="A1227">
        <v>2.0229532718658398</v>
      </c>
      <c r="B1227">
        <v>21632.173828125</v>
      </c>
    </row>
    <row r="1228" spans="1:2" x14ac:dyDescent="0.25">
      <c r="A1228">
        <v>2.0312762260436998</v>
      </c>
      <c r="B1228">
        <v>21642.634765625</v>
      </c>
    </row>
    <row r="1229" spans="1:2" x14ac:dyDescent="0.25">
      <c r="A1229">
        <v>2.0395543575286799</v>
      </c>
      <c r="B1229">
        <v>21653.384765625</v>
      </c>
    </row>
    <row r="1230" spans="1:2" x14ac:dyDescent="0.25">
      <c r="A1230">
        <v>2.0477426052093501</v>
      </c>
      <c r="B1230">
        <v>21654.990234375</v>
      </c>
    </row>
    <row r="1231" spans="1:2" x14ac:dyDescent="0.25">
      <c r="A1231">
        <v>2.05044174194335</v>
      </c>
      <c r="B1231">
        <v>21631.6171875</v>
      </c>
    </row>
    <row r="1232" spans="1:2" x14ac:dyDescent="0.25">
      <c r="A1232">
        <v>2.0530514717102002</v>
      </c>
      <c r="B1232">
        <v>21483.767578125</v>
      </c>
    </row>
    <row r="1233" spans="1:2" x14ac:dyDescent="0.25">
      <c r="A1233">
        <v>2.0525095462799001</v>
      </c>
      <c r="B1233">
        <v>21283.14453125</v>
      </c>
    </row>
    <row r="1234" spans="1:2" x14ac:dyDescent="0.25">
      <c r="A1234">
        <v>2.0511374473571702</v>
      </c>
      <c r="B1234">
        <v>21123.71484375</v>
      </c>
    </row>
    <row r="1235" spans="1:2" x14ac:dyDescent="0.25">
      <c r="A1235">
        <v>2.0501060485839799</v>
      </c>
      <c r="B1235">
        <v>20990.78125</v>
      </c>
    </row>
    <row r="1236" spans="1:2" x14ac:dyDescent="0.25">
      <c r="A1236">
        <v>2.0485444068908598</v>
      </c>
      <c r="B1236">
        <v>20846.912109375</v>
      </c>
    </row>
    <row r="1237" spans="1:2" x14ac:dyDescent="0.25">
      <c r="A1237">
        <v>2.0468778610229399</v>
      </c>
      <c r="B1237">
        <v>20703.9296875</v>
      </c>
    </row>
    <row r="1238" spans="1:2" x14ac:dyDescent="0.25">
      <c r="A1238">
        <v>2.0451292991638099</v>
      </c>
      <c r="B1238">
        <v>20560.921875</v>
      </c>
    </row>
    <row r="1239" spans="1:2" x14ac:dyDescent="0.25">
      <c r="A1239">
        <v>2.0435428619384699</v>
      </c>
      <c r="B1239">
        <v>20419.939453125</v>
      </c>
    </row>
    <row r="1240" spans="1:2" x14ac:dyDescent="0.25">
      <c r="A1240">
        <v>2.0418403148651101</v>
      </c>
      <c r="B1240">
        <v>20277.564453125</v>
      </c>
    </row>
    <row r="1241" spans="1:2" x14ac:dyDescent="0.25">
      <c r="A1241">
        <v>2.0401854515075599</v>
      </c>
      <c r="B1241">
        <v>20137.064453125</v>
      </c>
    </row>
    <row r="1242" spans="1:2" x14ac:dyDescent="0.25">
      <c r="A1242">
        <v>2.0386161804199201</v>
      </c>
      <c r="B1242">
        <v>19996.7109375</v>
      </c>
    </row>
    <row r="1243" spans="1:2" x14ac:dyDescent="0.25">
      <c r="A1243">
        <v>2.0369408130645699</v>
      </c>
      <c r="B1243">
        <v>19856.123046875</v>
      </c>
    </row>
    <row r="1244" spans="1:2" x14ac:dyDescent="0.25">
      <c r="A1244">
        <v>2.03526639938354</v>
      </c>
      <c r="B1244">
        <v>19718.5546875</v>
      </c>
    </row>
    <row r="1245" spans="1:2" x14ac:dyDescent="0.25">
      <c r="A1245">
        <v>2.0335958003997798</v>
      </c>
      <c r="B1245">
        <v>19579.384765625</v>
      </c>
    </row>
    <row r="1246" spans="1:2" x14ac:dyDescent="0.25">
      <c r="A1246">
        <v>2.0319852828979399</v>
      </c>
      <c r="B1246">
        <v>19442.60546875</v>
      </c>
    </row>
    <row r="1247" spans="1:2" x14ac:dyDescent="0.25">
      <c r="A1247">
        <v>2.0302927494049001</v>
      </c>
      <c r="B1247">
        <v>19306.39453125</v>
      </c>
    </row>
    <row r="1248" spans="1:2" x14ac:dyDescent="0.25">
      <c r="A1248">
        <v>2.0286171436309801</v>
      </c>
      <c r="B1248">
        <v>19169.052734375</v>
      </c>
    </row>
    <row r="1249" spans="1:2" x14ac:dyDescent="0.25">
      <c r="A1249">
        <v>2.0269792079925502</v>
      </c>
      <c r="B1249">
        <v>19034.375</v>
      </c>
    </row>
    <row r="1250" spans="1:2" x14ac:dyDescent="0.25">
      <c r="A1250">
        <v>2.02528595924377</v>
      </c>
      <c r="B1250">
        <v>18897.57421875</v>
      </c>
    </row>
    <row r="1251" spans="1:2" x14ac:dyDescent="0.25">
      <c r="A1251">
        <v>2.0236051082611</v>
      </c>
      <c r="B1251">
        <v>18763.11328125</v>
      </c>
    </row>
    <row r="1252" spans="1:2" x14ac:dyDescent="0.25">
      <c r="A1252">
        <v>2.0219523906707701</v>
      </c>
      <c r="B1252">
        <v>18631.03125</v>
      </c>
    </row>
    <row r="1253" spans="1:2" x14ac:dyDescent="0.25">
      <c r="A1253">
        <v>2.0203013420104901</v>
      </c>
      <c r="B1253">
        <v>18497.34765625</v>
      </c>
    </row>
    <row r="1254" spans="1:2" x14ac:dyDescent="0.25">
      <c r="A1254">
        <v>2.0186030864715501</v>
      </c>
      <c r="B1254">
        <v>18365.474609375</v>
      </c>
    </row>
    <row r="1255" spans="1:2" x14ac:dyDescent="0.25">
      <c r="A1255">
        <v>2.0169439315795801</v>
      </c>
      <c r="B1255">
        <v>18233.197265625</v>
      </c>
    </row>
    <row r="1256" spans="1:2" x14ac:dyDescent="0.25">
      <c r="A1256">
        <v>2.0152690410614</v>
      </c>
      <c r="B1256">
        <v>18102.1171875</v>
      </c>
    </row>
    <row r="1257" spans="1:2" x14ac:dyDescent="0.25">
      <c r="A1257">
        <v>2.0136523246765101</v>
      </c>
      <c r="B1257">
        <v>17971.287109375</v>
      </c>
    </row>
    <row r="1258" spans="1:2" x14ac:dyDescent="0.25">
      <c r="A1258">
        <v>2.0119488239288299</v>
      </c>
      <c r="B1258">
        <v>17839.625</v>
      </c>
    </row>
    <row r="1259" spans="1:2" x14ac:dyDescent="0.25">
      <c r="A1259">
        <v>2.0103230476379301</v>
      </c>
      <c r="B1259">
        <v>17709.556640625</v>
      </c>
    </row>
    <row r="1260" spans="1:2" x14ac:dyDescent="0.25">
      <c r="A1260">
        <v>2.0086243152618399</v>
      </c>
      <c r="B1260">
        <v>17579.62890625</v>
      </c>
    </row>
    <row r="1261" spans="1:2" x14ac:dyDescent="0.25">
      <c r="A1261">
        <v>2.0069563388824401</v>
      </c>
      <c r="B1261">
        <v>17448.943359375</v>
      </c>
    </row>
    <row r="1262" spans="1:2" x14ac:dyDescent="0.25">
      <c r="A1262">
        <v>2.0053284168243399</v>
      </c>
      <c r="B1262">
        <v>17319.966796875</v>
      </c>
    </row>
    <row r="1263" spans="1:2" x14ac:dyDescent="0.25">
      <c r="A1263">
        <v>2.0036430358886701</v>
      </c>
      <c r="B1263">
        <v>17190.041015625</v>
      </c>
    </row>
    <row r="1264" spans="1:2" x14ac:dyDescent="0.25">
      <c r="A1264">
        <v>2.0020148754119802</v>
      </c>
      <c r="B1264">
        <v>17062.279296875</v>
      </c>
    </row>
    <row r="1265" spans="1:2" x14ac:dyDescent="0.25">
      <c r="A1265">
        <v>2.0003271102905198</v>
      </c>
      <c r="B1265">
        <v>16932.966796875</v>
      </c>
    </row>
    <row r="1266" spans="1:2" x14ac:dyDescent="0.25">
      <c r="A1266">
        <v>1.9986726045608501</v>
      </c>
      <c r="B1266">
        <v>16804.517578125</v>
      </c>
    </row>
    <row r="1267" spans="1:2" x14ac:dyDescent="0.25">
      <c r="A1267">
        <v>1.9970015287399201</v>
      </c>
      <c r="B1267">
        <v>16677.28515625</v>
      </c>
    </row>
    <row r="1268" spans="1:2" x14ac:dyDescent="0.25">
      <c r="A1268">
        <v>1.9953464269637999</v>
      </c>
      <c r="B1268">
        <v>16548.474609375</v>
      </c>
    </row>
    <row r="1269" spans="1:2" x14ac:dyDescent="0.25">
      <c r="A1269">
        <v>1.9936764240264799</v>
      </c>
      <c r="B1269">
        <v>16421.359375</v>
      </c>
    </row>
    <row r="1270" spans="1:2" x14ac:dyDescent="0.25">
      <c r="A1270">
        <v>1.9920020103454501</v>
      </c>
      <c r="B1270">
        <v>16294.3427734375</v>
      </c>
    </row>
    <row r="1271" spans="1:2" x14ac:dyDescent="0.25">
      <c r="A1271">
        <v>1.99036836624145</v>
      </c>
      <c r="B1271">
        <v>16167.025390625</v>
      </c>
    </row>
    <row r="1272" spans="1:2" x14ac:dyDescent="0.25">
      <c r="A1272">
        <v>1.98871326446533</v>
      </c>
      <c r="B1272">
        <v>16041.1064453125</v>
      </c>
    </row>
    <row r="1273" spans="1:2" x14ac:dyDescent="0.25">
      <c r="A1273">
        <v>1.9870491027832</v>
      </c>
      <c r="B1273">
        <v>15913.4345703125</v>
      </c>
    </row>
    <row r="1274" spans="1:2" x14ac:dyDescent="0.25">
      <c r="A1274">
        <v>1.9853985309600799</v>
      </c>
      <c r="B1274">
        <v>15788.71484375</v>
      </c>
    </row>
    <row r="1275" spans="1:2" x14ac:dyDescent="0.25">
      <c r="A1275">
        <v>1.98373079299926</v>
      </c>
      <c r="B1275">
        <v>15662.517578125</v>
      </c>
    </row>
    <row r="1276" spans="1:2" x14ac:dyDescent="0.25">
      <c r="A1276">
        <v>1.9820650815963701</v>
      </c>
      <c r="B1276">
        <v>15536.5126953125</v>
      </c>
    </row>
    <row r="1277" spans="1:2" x14ac:dyDescent="0.25">
      <c r="A1277">
        <v>1.98043572902679</v>
      </c>
      <c r="B1277">
        <v>15411.7001953125</v>
      </c>
    </row>
    <row r="1278" spans="1:2" x14ac:dyDescent="0.25">
      <c r="A1278">
        <v>1.9787780046462999</v>
      </c>
      <c r="B1278">
        <v>15285.7509765625</v>
      </c>
    </row>
    <row r="1279" spans="1:2" x14ac:dyDescent="0.25">
      <c r="A1279">
        <v>1.9771382808685301</v>
      </c>
      <c r="B1279">
        <v>15161.982421875</v>
      </c>
    </row>
    <row r="1280" spans="1:2" x14ac:dyDescent="0.25">
      <c r="A1280">
        <v>1.97548127174377</v>
      </c>
      <c r="B1280">
        <v>15036.6240234375</v>
      </c>
    </row>
    <row r="1281" spans="1:2" x14ac:dyDescent="0.25">
      <c r="A1281">
        <v>1.9738067388534499</v>
      </c>
      <c r="B1281">
        <v>14911.39453125</v>
      </c>
    </row>
    <row r="1282" spans="1:2" x14ac:dyDescent="0.25">
      <c r="A1282">
        <v>1.97219681739807</v>
      </c>
      <c r="B1282">
        <v>14787.4287109375</v>
      </c>
    </row>
    <row r="1283" spans="1:2" x14ac:dyDescent="0.25">
      <c r="A1283">
        <v>1.97050821781158</v>
      </c>
      <c r="B1283">
        <v>14662.423828125</v>
      </c>
    </row>
    <row r="1284" spans="1:2" x14ac:dyDescent="0.25">
      <c r="A1284">
        <v>1.96887254714965</v>
      </c>
      <c r="B1284">
        <v>14538.708984375</v>
      </c>
    </row>
    <row r="1285" spans="1:2" x14ac:dyDescent="0.25">
      <c r="A1285">
        <v>1.96719098091125</v>
      </c>
      <c r="B1285">
        <v>14414.3154296875</v>
      </c>
    </row>
    <row r="1286" spans="1:2" x14ac:dyDescent="0.25">
      <c r="A1286">
        <v>1.96556413173675</v>
      </c>
      <c r="B1286">
        <v>14290.240234375</v>
      </c>
    </row>
    <row r="1287" spans="1:2" x14ac:dyDescent="0.25">
      <c r="A1287">
        <v>1.96391677856445</v>
      </c>
      <c r="B1287">
        <v>14165.9970703125</v>
      </c>
    </row>
    <row r="1288" spans="1:2" x14ac:dyDescent="0.25">
      <c r="A1288">
        <v>1.96224117279052</v>
      </c>
      <c r="B1288">
        <v>14041.435546875</v>
      </c>
    </row>
    <row r="1289" spans="1:2" x14ac:dyDescent="0.25">
      <c r="A1289">
        <v>1.9606014490127499</v>
      </c>
      <c r="B1289">
        <v>13919.1923828125</v>
      </c>
    </row>
    <row r="1290" spans="1:2" x14ac:dyDescent="0.25">
      <c r="A1290">
        <v>1.95894622802734</v>
      </c>
      <c r="B1290">
        <v>13795.8427734375</v>
      </c>
    </row>
    <row r="1291" spans="1:2" x14ac:dyDescent="0.25">
      <c r="A1291">
        <v>1.95729744434356</v>
      </c>
      <c r="B1291">
        <v>13672.779296875</v>
      </c>
    </row>
    <row r="1292" spans="1:2" x14ac:dyDescent="0.25">
      <c r="A1292">
        <v>1.95563280582427</v>
      </c>
      <c r="B1292">
        <v>13551.5283203125</v>
      </c>
    </row>
    <row r="1293" spans="1:2" x14ac:dyDescent="0.25">
      <c r="A1293">
        <v>1.9540213346481301</v>
      </c>
      <c r="B1293">
        <v>13428.12890625</v>
      </c>
    </row>
    <row r="1294" spans="1:2" x14ac:dyDescent="0.25">
      <c r="A1294">
        <v>1.9523625373840301</v>
      </c>
      <c r="B1294">
        <v>13307.181640625</v>
      </c>
    </row>
    <row r="1295" spans="1:2" x14ac:dyDescent="0.25">
      <c r="A1295">
        <v>1.95072853565216</v>
      </c>
      <c r="B1295">
        <v>13185.4560546875</v>
      </c>
    </row>
    <row r="1296" spans="1:2" x14ac:dyDescent="0.25">
      <c r="A1296">
        <v>1.94907486438751</v>
      </c>
      <c r="B1296">
        <v>13064.216796875</v>
      </c>
    </row>
    <row r="1297" spans="1:2" x14ac:dyDescent="0.25">
      <c r="A1297">
        <v>1.94743144512176</v>
      </c>
      <c r="B1297">
        <v>12942.6689453125</v>
      </c>
    </row>
    <row r="1298" spans="1:2" x14ac:dyDescent="0.25">
      <c r="A1298">
        <v>1.9457588195800699</v>
      </c>
      <c r="B1298">
        <v>12820.2490234375</v>
      </c>
    </row>
    <row r="1299" spans="1:2" x14ac:dyDescent="0.25">
      <c r="A1299">
        <v>1.9441113471984801</v>
      </c>
      <c r="B1299">
        <v>12699.7587890625</v>
      </c>
    </row>
    <row r="1300" spans="1:2" x14ac:dyDescent="0.25">
      <c r="A1300">
        <v>1.9424569606780999</v>
      </c>
      <c r="B1300">
        <v>12578.0703125</v>
      </c>
    </row>
    <row r="1301" spans="1:2" x14ac:dyDescent="0.25">
      <c r="A1301">
        <v>1.9407920837402299</v>
      </c>
      <c r="B1301">
        <v>12457.314453125</v>
      </c>
    </row>
    <row r="1302" spans="1:2" x14ac:dyDescent="0.25">
      <c r="A1302">
        <v>1.9391621351242001</v>
      </c>
      <c r="B1302">
        <v>12336.724609375</v>
      </c>
    </row>
    <row r="1303" spans="1:2" x14ac:dyDescent="0.25">
      <c r="A1303">
        <v>1.93746745586395</v>
      </c>
      <c r="B1303">
        <v>12215.2939453125</v>
      </c>
    </row>
    <row r="1304" spans="1:2" x14ac:dyDescent="0.25">
      <c r="A1304">
        <v>1.9358482360839799</v>
      </c>
      <c r="B1304">
        <v>12095.5751953125</v>
      </c>
    </row>
    <row r="1305" spans="1:2" x14ac:dyDescent="0.25">
      <c r="A1305">
        <v>1.93419253826141</v>
      </c>
      <c r="B1305">
        <v>11975.6318359375</v>
      </c>
    </row>
    <row r="1306" spans="1:2" x14ac:dyDescent="0.25">
      <c r="A1306">
        <v>1.9325313568115201</v>
      </c>
      <c r="B1306">
        <v>11856.41015625</v>
      </c>
    </row>
    <row r="1307" spans="1:2" x14ac:dyDescent="0.25">
      <c r="A1307">
        <v>1.93088507652282</v>
      </c>
      <c r="B1307">
        <v>11737.8310546875</v>
      </c>
    </row>
    <row r="1308" spans="1:2" x14ac:dyDescent="0.25">
      <c r="A1308">
        <v>1.92922127246856</v>
      </c>
      <c r="B1308">
        <v>11617.6640625</v>
      </c>
    </row>
    <row r="1309" spans="1:2" x14ac:dyDescent="0.25">
      <c r="A1309">
        <v>1.9275825023651101</v>
      </c>
      <c r="B1309">
        <v>11499.224609375</v>
      </c>
    </row>
    <row r="1310" spans="1:2" x14ac:dyDescent="0.25">
      <c r="A1310">
        <v>1.9259239435195901</v>
      </c>
      <c r="B1310">
        <v>11380.7998046875</v>
      </c>
    </row>
    <row r="1311" spans="1:2" x14ac:dyDescent="0.25">
      <c r="A1311">
        <v>1.9243129491805999</v>
      </c>
      <c r="B1311">
        <v>11262.9013671875</v>
      </c>
    </row>
    <row r="1312" spans="1:2" x14ac:dyDescent="0.25">
      <c r="A1312">
        <v>1.92264723777771</v>
      </c>
      <c r="B1312">
        <v>11145.458984375</v>
      </c>
    </row>
    <row r="1313" spans="1:2" x14ac:dyDescent="0.25">
      <c r="A1313">
        <v>1.9210001230239799</v>
      </c>
      <c r="B1313">
        <v>11026.6435546875</v>
      </c>
    </row>
    <row r="1314" spans="1:2" x14ac:dyDescent="0.25">
      <c r="A1314">
        <v>1.9193245172500599</v>
      </c>
      <c r="B1314">
        <v>10908.1025390625</v>
      </c>
    </row>
    <row r="1315" spans="1:2" x14ac:dyDescent="0.25">
      <c r="A1315">
        <v>1.91769742965698</v>
      </c>
      <c r="B1315">
        <v>10790.6494140625</v>
      </c>
    </row>
    <row r="1316" spans="1:2" x14ac:dyDescent="0.25">
      <c r="A1316">
        <v>1.91600954532623</v>
      </c>
      <c r="B1316">
        <v>10671.671875</v>
      </c>
    </row>
    <row r="1317" spans="1:2" x14ac:dyDescent="0.25">
      <c r="A1317">
        <v>1.9143714904785101</v>
      </c>
      <c r="B1317">
        <v>10555.4482421875</v>
      </c>
    </row>
    <row r="1318" spans="1:2" x14ac:dyDescent="0.25">
      <c r="A1318">
        <v>1.91268587112426</v>
      </c>
      <c r="B1318">
        <v>10436.9892578125</v>
      </c>
    </row>
    <row r="1319" spans="1:2" x14ac:dyDescent="0.25">
      <c r="A1319">
        <v>1.9109959602355899</v>
      </c>
      <c r="B1319">
        <v>10319.9765625</v>
      </c>
    </row>
    <row r="1320" spans="1:2" x14ac:dyDescent="0.25">
      <c r="A1320">
        <v>1.9093717336654601</v>
      </c>
      <c r="B1320">
        <v>10203.3603515625</v>
      </c>
    </row>
    <row r="1321" spans="1:2" x14ac:dyDescent="0.25">
      <c r="A1321">
        <v>1.9076679944992001</v>
      </c>
      <c r="B1321">
        <v>10086.41015625</v>
      </c>
    </row>
    <row r="1322" spans="1:2" x14ac:dyDescent="0.25">
      <c r="A1322">
        <v>1.90604996681213</v>
      </c>
      <c r="B1322">
        <v>9970.9638671875</v>
      </c>
    </row>
    <row r="1323" spans="1:2" x14ac:dyDescent="0.25">
      <c r="A1323">
        <v>1.9043322801589899</v>
      </c>
      <c r="B1323">
        <v>9854.9365234375</v>
      </c>
    </row>
    <row r="1324" spans="1:2" x14ac:dyDescent="0.25">
      <c r="A1324">
        <v>1.9026921987533501</v>
      </c>
      <c r="B1324">
        <v>9738.6064453125</v>
      </c>
    </row>
    <row r="1325" spans="1:2" x14ac:dyDescent="0.25">
      <c r="A1325">
        <v>1.9010097980499201</v>
      </c>
      <c r="B1325">
        <v>9623.283203125</v>
      </c>
    </row>
    <row r="1326" spans="1:2" x14ac:dyDescent="0.25">
      <c r="A1326">
        <v>1.89934730529785</v>
      </c>
      <c r="B1326">
        <v>9508.6005859375</v>
      </c>
    </row>
    <row r="1327" spans="1:2" x14ac:dyDescent="0.25">
      <c r="A1327">
        <v>1.8977036476135201</v>
      </c>
      <c r="B1327">
        <v>9394.515625</v>
      </c>
    </row>
    <row r="1328" spans="1:2" x14ac:dyDescent="0.25">
      <c r="A1328">
        <v>1.8960220813751201</v>
      </c>
      <c r="B1328">
        <v>9279.412109375</v>
      </c>
    </row>
    <row r="1329" spans="1:2" x14ac:dyDescent="0.25">
      <c r="A1329">
        <v>1.8943619728088299</v>
      </c>
      <c r="B1329">
        <v>9165.4765625</v>
      </c>
    </row>
    <row r="1330" spans="1:2" x14ac:dyDescent="0.25">
      <c r="A1330">
        <v>1.89269578456878</v>
      </c>
      <c r="B1330">
        <v>9051.5107421875</v>
      </c>
    </row>
    <row r="1331" spans="1:2" x14ac:dyDescent="0.25">
      <c r="A1331">
        <v>1.8910316228866499</v>
      </c>
      <c r="B1331">
        <v>8937.083984375</v>
      </c>
    </row>
    <row r="1332" spans="1:2" x14ac:dyDescent="0.25">
      <c r="A1332">
        <v>1.88933181762695</v>
      </c>
      <c r="B1332">
        <v>8824.607421875</v>
      </c>
    </row>
    <row r="1333" spans="1:2" x14ac:dyDescent="0.25">
      <c r="A1333">
        <v>1.8876751661300599</v>
      </c>
      <c r="B1333">
        <v>8710.50390625</v>
      </c>
    </row>
    <row r="1334" spans="1:2" x14ac:dyDescent="0.25">
      <c r="A1334">
        <v>1.8859791755676201</v>
      </c>
      <c r="B1334">
        <v>8596.791015625</v>
      </c>
    </row>
    <row r="1335" spans="1:2" x14ac:dyDescent="0.25">
      <c r="A1335">
        <v>1.88431715965271</v>
      </c>
      <c r="B1335">
        <v>8484.4404296875</v>
      </c>
    </row>
    <row r="1336" spans="1:2" x14ac:dyDescent="0.25">
      <c r="A1336">
        <v>1.8826515674591</v>
      </c>
      <c r="B1336">
        <v>8371.4130859375</v>
      </c>
    </row>
    <row r="1337" spans="1:2" x14ac:dyDescent="0.25">
      <c r="A1337">
        <v>1.88096535205841</v>
      </c>
      <c r="B1337">
        <v>8259.1259765625</v>
      </c>
    </row>
    <row r="1338" spans="1:2" x14ac:dyDescent="0.25">
      <c r="A1338">
        <v>1.87928342819213</v>
      </c>
      <c r="B1338">
        <v>8145.9013671875</v>
      </c>
    </row>
    <row r="1339" spans="1:2" x14ac:dyDescent="0.25">
      <c r="A1339">
        <v>1.87757980823516</v>
      </c>
      <c r="B1339">
        <v>8033.765625</v>
      </c>
    </row>
    <row r="1340" spans="1:2" x14ac:dyDescent="0.25">
      <c r="A1340">
        <v>1.87594854831695</v>
      </c>
      <c r="B1340">
        <v>7922.376953125</v>
      </c>
    </row>
    <row r="1341" spans="1:2" x14ac:dyDescent="0.25">
      <c r="A1341">
        <v>1.87424612045288</v>
      </c>
      <c r="B1341">
        <v>7810.38671875</v>
      </c>
    </row>
    <row r="1342" spans="1:2" x14ac:dyDescent="0.25">
      <c r="A1342">
        <v>1.8725891113281199</v>
      </c>
      <c r="B1342">
        <v>7699.5556640625</v>
      </c>
    </row>
    <row r="1343" spans="1:2" x14ac:dyDescent="0.25">
      <c r="A1343">
        <v>1.8708971738815301</v>
      </c>
      <c r="B1343">
        <v>7589.1435546875</v>
      </c>
    </row>
    <row r="1344" spans="1:2" x14ac:dyDescent="0.25">
      <c r="A1344">
        <v>1.8692135810852</v>
      </c>
      <c r="B1344">
        <v>7478.57080078125</v>
      </c>
    </row>
    <row r="1345" spans="1:2" x14ac:dyDescent="0.25">
      <c r="A1345">
        <v>1.8675577640533401</v>
      </c>
      <c r="B1345">
        <v>7369.60107421875</v>
      </c>
    </row>
    <row r="1346" spans="1:2" x14ac:dyDescent="0.25">
      <c r="A1346">
        <v>1.8658374547958301</v>
      </c>
      <c r="B1346">
        <v>7259.8076171875</v>
      </c>
    </row>
    <row r="1347" spans="1:2" x14ac:dyDescent="0.25">
      <c r="A1347">
        <v>1.8641821146011299</v>
      </c>
      <c r="B1347">
        <v>7151.27978515625</v>
      </c>
    </row>
    <row r="1348" spans="1:2" x14ac:dyDescent="0.25">
      <c r="A1348">
        <v>1.8624808788299501</v>
      </c>
      <c r="B1348">
        <v>7042.9248046875</v>
      </c>
    </row>
    <row r="1349" spans="1:2" x14ac:dyDescent="0.25">
      <c r="A1349">
        <v>1.8608247041702199</v>
      </c>
      <c r="B1349">
        <v>6934.974609375</v>
      </c>
    </row>
    <row r="1350" spans="1:2" x14ac:dyDescent="0.25">
      <c r="A1350">
        <v>1.8591148853302</v>
      </c>
      <c r="B1350">
        <v>6827.28955078125</v>
      </c>
    </row>
    <row r="1351" spans="1:2" x14ac:dyDescent="0.25">
      <c r="A1351">
        <v>1.85741102695465</v>
      </c>
      <c r="B1351">
        <v>6718.66650390625</v>
      </c>
    </row>
    <row r="1352" spans="1:2" x14ac:dyDescent="0.25">
      <c r="A1352">
        <v>1.8557093143463099</v>
      </c>
      <c r="B1352">
        <v>6610.3466796875</v>
      </c>
    </row>
    <row r="1353" spans="1:2" x14ac:dyDescent="0.25">
      <c r="A1353">
        <v>1.8540170192718499</v>
      </c>
      <c r="B1353">
        <v>6501.81884765625</v>
      </c>
    </row>
    <row r="1354" spans="1:2" x14ac:dyDescent="0.25">
      <c r="A1354">
        <v>1.85229575634002</v>
      </c>
      <c r="B1354">
        <v>6395.03759765625</v>
      </c>
    </row>
    <row r="1355" spans="1:2" x14ac:dyDescent="0.25">
      <c r="A1355">
        <v>1.8505989313125599</v>
      </c>
      <c r="B1355">
        <v>6288.5390625</v>
      </c>
    </row>
    <row r="1356" spans="1:2" x14ac:dyDescent="0.25">
      <c r="A1356">
        <v>1.8488745689392001</v>
      </c>
      <c r="B1356">
        <v>6179.93994140625</v>
      </c>
    </row>
    <row r="1357" spans="1:2" x14ac:dyDescent="0.25">
      <c r="A1357">
        <v>1.8471391201019201</v>
      </c>
      <c r="B1357">
        <v>6073.90576171875</v>
      </c>
    </row>
    <row r="1358" spans="1:2" x14ac:dyDescent="0.25">
      <c r="A1358">
        <v>1.84544253349304</v>
      </c>
      <c r="B1358">
        <v>5968.5576171875</v>
      </c>
    </row>
    <row r="1359" spans="1:2" x14ac:dyDescent="0.25">
      <c r="A1359">
        <v>1.8437258005142201</v>
      </c>
      <c r="B1359">
        <v>5862.5419921875</v>
      </c>
    </row>
    <row r="1360" spans="1:2" x14ac:dyDescent="0.25">
      <c r="A1360">
        <v>1.84203100204467</v>
      </c>
      <c r="B1360">
        <v>5758.64404296875</v>
      </c>
    </row>
    <row r="1361" spans="1:2" x14ac:dyDescent="0.25">
      <c r="A1361">
        <v>1.8403227329254099</v>
      </c>
      <c r="B1361">
        <v>5652.45751953125</v>
      </c>
    </row>
    <row r="1362" spans="1:2" x14ac:dyDescent="0.25">
      <c r="A1362">
        <v>1.8385826349258401</v>
      </c>
      <c r="B1362">
        <v>5548.55322265625</v>
      </c>
    </row>
    <row r="1363" spans="1:2" x14ac:dyDescent="0.25">
      <c r="A1363">
        <v>1.83686316013336</v>
      </c>
      <c r="B1363">
        <v>5443.99560546875</v>
      </c>
    </row>
    <row r="1364" spans="1:2" x14ac:dyDescent="0.25">
      <c r="A1364">
        <v>1.83509910106658</v>
      </c>
      <c r="B1364">
        <v>5340.06494140625</v>
      </c>
    </row>
    <row r="1365" spans="1:2" x14ac:dyDescent="0.25">
      <c r="A1365">
        <v>1.83339607715606</v>
      </c>
      <c r="B1365">
        <v>5237.66259765625</v>
      </c>
    </row>
    <row r="1366" spans="1:2" x14ac:dyDescent="0.25">
      <c r="A1366">
        <v>1.8316411972045801</v>
      </c>
      <c r="B1366">
        <v>5133.2392578125</v>
      </c>
    </row>
    <row r="1367" spans="1:2" x14ac:dyDescent="0.25">
      <c r="A1367">
        <v>1.82987809181213</v>
      </c>
      <c r="B1367">
        <v>5031.0732421875</v>
      </c>
    </row>
    <row r="1368" spans="1:2" x14ac:dyDescent="0.25">
      <c r="A1368">
        <v>1.8281807899475</v>
      </c>
      <c r="B1368">
        <v>4928.3564453125</v>
      </c>
    </row>
    <row r="1369" spans="1:2" x14ac:dyDescent="0.25">
      <c r="A1369">
        <v>1.8263812065124501</v>
      </c>
      <c r="B1369">
        <v>4825.19384765625</v>
      </c>
    </row>
    <row r="1370" spans="1:2" x14ac:dyDescent="0.25">
      <c r="A1370">
        <v>1.8246834278106601</v>
      </c>
      <c r="B1370">
        <v>4724.1142578125</v>
      </c>
    </row>
    <row r="1371" spans="1:2" x14ac:dyDescent="0.25">
      <c r="A1371">
        <v>1.8228728771209699</v>
      </c>
      <c r="B1371">
        <v>4620.97216796875</v>
      </c>
    </row>
    <row r="1372" spans="1:2" x14ac:dyDescent="0.25">
      <c r="A1372">
        <v>1.8211357593536299</v>
      </c>
      <c r="B1372">
        <v>4518.4365234375</v>
      </c>
    </row>
    <row r="1373" spans="1:2" x14ac:dyDescent="0.25">
      <c r="A1373">
        <v>1.8193931579589799</v>
      </c>
      <c r="B1373">
        <v>4417.53857421875</v>
      </c>
    </row>
    <row r="1374" spans="1:2" x14ac:dyDescent="0.25">
      <c r="A1374">
        <v>1.8175852298736499</v>
      </c>
      <c r="B1374">
        <v>4316.2744140625</v>
      </c>
    </row>
    <row r="1375" spans="1:2" x14ac:dyDescent="0.25">
      <c r="A1375">
        <v>1.81585204601287</v>
      </c>
      <c r="B1375">
        <v>4216.6953125</v>
      </c>
    </row>
    <row r="1376" spans="1:2" x14ac:dyDescent="0.25">
      <c r="A1376">
        <v>1.8140635490417401</v>
      </c>
      <c r="B1376">
        <v>4116.73046875</v>
      </c>
    </row>
    <row r="1377" spans="1:2" x14ac:dyDescent="0.25">
      <c r="A1377">
        <v>1.8123023509979199</v>
      </c>
      <c r="B1377">
        <v>4017.77563476562</v>
      </c>
    </row>
    <row r="1378" spans="1:2" x14ac:dyDescent="0.25">
      <c r="A1378">
        <v>1.8105374574661199</v>
      </c>
      <c r="B1378">
        <v>3918.86743164062</v>
      </c>
    </row>
    <row r="1379" spans="1:2" x14ac:dyDescent="0.25">
      <c r="A1379">
        <v>1.80871701240539</v>
      </c>
      <c r="B1379">
        <v>3819.7451171875</v>
      </c>
    </row>
    <row r="1380" spans="1:2" x14ac:dyDescent="0.25">
      <c r="A1380">
        <v>1.8069422245025599</v>
      </c>
      <c r="B1380">
        <v>3722.68872070312</v>
      </c>
    </row>
    <row r="1381" spans="1:2" x14ac:dyDescent="0.25">
      <c r="A1381">
        <v>1.8051244020462001</v>
      </c>
      <c r="B1381">
        <v>3624.29248046875</v>
      </c>
    </row>
    <row r="1382" spans="1:2" x14ac:dyDescent="0.25">
      <c r="A1382">
        <v>1.8033370971679601</v>
      </c>
      <c r="B1382">
        <v>3527.25756835937</v>
      </c>
    </row>
    <row r="1383" spans="1:2" x14ac:dyDescent="0.25">
      <c r="A1383">
        <v>1.80153703689575</v>
      </c>
      <c r="B1383">
        <v>3431.23559570312</v>
      </c>
    </row>
    <row r="1384" spans="1:2" x14ac:dyDescent="0.25">
      <c r="A1384">
        <v>1.7996836900711</v>
      </c>
      <c r="B1384">
        <v>3333.5205078125</v>
      </c>
    </row>
    <row r="1385" spans="1:2" x14ac:dyDescent="0.25">
      <c r="A1385">
        <v>1.7979142665862999</v>
      </c>
      <c r="B1385">
        <v>3238.974609375</v>
      </c>
    </row>
    <row r="1386" spans="1:2" x14ac:dyDescent="0.25">
      <c r="A1386">
        <v>1.79603648185729</v>
      </c>
      <c r="B1386">
        <v>3142.19897460937</v>
      </c>
    </row>
    <row r="1387" spans="1:2" x14ac:dyDescent="0.25">
      <c r="A1387">
        <v>1.79421830177307</v>
      </c>
      <c r="B1387">
        <v>3047.2421875</v>
      </c>
    </row>
    <row r="1388" spans="1:2" x14ac:dyDescent="0.25">
      <c r="A1388">
        <v>1.79240906238555</v>
      </c>
      <c r="B1388">
        <v>2952.28076171875</v>
      </c>
    </row>
    <row r="1389" spans="1:2" x14ac:dyDescent="0.25">
      <c r="A1389">
        <v>1.7905132770538299</v>
      </c>
      <c r="B1389">
        <v>2856.93603515625</v>
      </c>
    </row>
    <row r="1390" spans="1:2" x14ac:dyDescent="0.25">
      <c r="A1390">
        <v>1.7886950969696001</v>
      </c>
      <c r="B1390">
        <v>2763.13745117187</v>
      </c>
    </row>
    <row r="1391" spans="1:2" x14ac:dyDescent="0.25">
      <c r="A1391">
        <v>1.7868458032607999</v>
      </c>
      <c r="B1391">
        <v>2669.04321289062</v>
      </c>
    </row>
    <row r="1392" spans="1:2" x14ac:dyDescent="0.25">
      <c r="A1392">
        <v>1.7849763631820601</v>
      </c>
      <c r="B1392">
        <v>2575.43432617187</v>
      </c>
    </row>
    <row r="1393" spans="1:2" x14ac:dyDescent="0.25">
      <c r="A1393">
        <v>1.7831503152847199</v>
      </c>
      <c r="B1393">
        <v>2482.83862304687</v>
      </c>
    </row>
    <row r="1394" spans="1:2" x14ac:dyDescent="0.25">
      <c r="A1394">
        <v>1.7812602519989</v>
      </c>
      <c r="B1394">
        <v>2389.58227539062</v>
      </c>
    </row>
    <row r="1395" spans="1:2" x14ac:dyDescent="0.25">
      <c r="A1395">
        <v>1.7794284820556601</v>
      </c>
      <c r="B1395">
        <v>2298.80737304687</v>
      </c>
    </row>
    <row r="1396" spans="1:2" x14ac:dyDescent="0.25">
      <c r="A1396">
        <v>1.77754235267639</v>
      </c>
      <c r="B1396">
        <v>2206.767578125</v>
      </c>
    </row>
    <row r="1397" spans="1:2" x14ac:dyDescent="0.25">
      <c r="A1397">
        <v>1.77567887306213</v>
      </c>
      <c r="B1397">
        <v>2116.05688476562</v>
      </c>
    </row>
    <row r="1398" spans="1:2" x14ac:dyDescent="0.25">
      <c r="A1398">
        <v>1.7738281488418499</v>
      </c>
      <c r="B1398">
        <v>2026.21276855468</v>
      </c>
    </row>
    <row r="1399" spans="1:2" x14ac:dyDescent="0.25">
      <c r="A1399">
        <v>1.7719080448150599</v>
      </c>
      <c r="B1399">
        <v>1935.10021972656</v>
      </c>
    </row>
    <row r="1400" spans="1:2" x14ac:dyDescent="0.25">
      <c r="A1400">
        <v>1.7700489759445099</v>
      </c>
      <c r="B1400">
        <v>1846.33544921875</v>
      </c>
    </row>
    <row r="1401" spans="1:2" x14ac:dyDescent="0.25">
      <c r="A1401">
        <v>1.76818263530731</v>
      </c>
      <c r="B1401">
        <v>1757.15759277343</v>
      </c>
    </row>
    <row r="1402" spans="1:2" x14ac:dyDescent="0.25">
      <c r="A1402">
        <v>1.76625847816467</v>
      </c>
      <c r="B1402">
        <v>1668.50573730468</v>
      </c>
    </row>
    <row r="1403" spans="1:2" x14ac:dyDescent="0.25">
      <c r="A1403">
        <v>1.76441657543182</v>
      </c>
      <c r="B1403">
        <v>1581.38024902343</v>
      </c>
    </row>
    <row r="1404" spans="1:2" x14ac:dyDescent="0.25">
      <c r="A1404">
        <v>1.7625052928924501</v>
      </c>
      <c r="B1404">
        <v>1492.02197265625</v>
      </c>
    </row>
    <row r="1405" spans="1:2" x14ac:dyDescent="0.25">
      <c r="A1405">
        <v>1.7605772018432599</v>
      </c>
      <c r="B1405">
        <v>1405.38659667968</v>
      </c>
    </row>
    <row r="1406" spans="1:2" x14ac:dyDescent="0.25">
      <c r="A1406">
        <v>1.75870478153228</v>
      </c>
      <c r="B1406">
        <v>1316.36950683593</v>
      </c>
    </row>
    <row r="1407" spans="1:2" x14ac:dyDescent="0.25">
      <c r="A1407">
        <v>1.75678527355194</v>
      </c>
      <c r="B1407">
        <v>1229.9052734375</v>
      </c>
    </row>
    <row r="1408" spans="1:2" x14ac:dyDescent="0.25">
      <c r="A1408">
        <v>1.75488901138305</v>
      </c>
      <c r="B1408">
        <v>1144.31262207031</v>
      </c>
    </row>
    <row r="1409" spans="1:2" x14ac:dyDescent="0.25">
      <c r="A1409">
        <v>1.7529430389404199</v>
      </c>
      <c r="B1409">
        <v>1057.35485839843</v>
      </c>
    </row>
    <row r="1410" spans="1:2" x14ac:dyDescent="0.25">
      <c r="A1410">
        <v>1.7510334253311099</v>
      </c>
      <c r="B1410">
        <v>973.18200683593705</v>
      </c>
    </row>
    <row r="1411" spans="1:2" x14ac:dyDescent="0.25">
      <c r="A1411">
        <v>1.7490981817245399</v>
      </c>
      <c r="B1411">
        <v>887.753173828125</v>
      </c>
    </row>
    <row r="1412" spans="1:2" x14ac:dyDescent="0.25">
      <c r="A1412">
        <v>1.74719369411468</v>
      </c>
      <c r="B1412">
        <v>803.09381103515602</v>
      </c>
    </row>
    <row r="1413" spans="1:2" x14ac:dyDescent="0.25">
      <c r="A1413">
        <v>1.745250582695</v>
      </c>
      <c r="B1413">
        <v>720.81329345703102</v>
      </c>
    </row>
    <row r="1414" spans="1:2" x14ac:dyDescent="0.25">
      <c r="A1414">
        <v>1.74331390857696</v>
      </c>
      <c r="B1414">
        <v>635.99603271484295</v>
      </c>
    </row>
    <row r="1415" spans="1:2" x14ac:dyDescent="0.25">
      <c r="A1415">
        <v>1.74136126041412</v>
      </c>
      <c r="B1415">
        <v>554.3505859375</v>
      </c>
    </row>
    <row r="1416" spans="1:2" x14ac:dyDescent="0.25">
      <c r="A1416">
        <v>1.7394225597381501</v>
      </c>
      <c r="B1416">
        <v>471.947021484375</v>
      </c>
    </row>
    <row r="1417" spans="1:2" x14ac:dyDescent="0.25">
      <c r="A1417">
        <v>1.73749983310699</v>
      </c>
      <c r="B1417">
        <v>389.79736328125</v>
      </c>
    </row>
    <row r="1418" spans="1:2" x14ac:dyDescent="0.25">
      <c r="A1418">
        <v>1.73555088043212</v>
      </c>
      <c r="B1418">
        <v>309.53530883789</v>
      </c>
    </row>
    <row r="1419" spans="1:2" x14ac:dyDescent="0.25">
      <c r="A1419">
        <v>1.73358714580535</v>
      </c>
      <c r="B1419">
        <v>227.758529663085</v>
      </c>
    </row>
    <row r="1420" spans="1:2" x14ac:dyDescent="0.25">
      <c r="A1420">
        <v>1.7316485643386801</v>
      </c>
      <c r="B1420">
        <v>147.38671875</v>
      </c>
    </row>
    <row r="1421" spans="1:2" x14ac:dyDescent="0.25">
      <c r="A1421">
        <v>1.72981369495391</v>
      </c>
      <c r="B1421">
        <v>79.759635925292898</v>
      </c>
    </row>
    <row r="1422" spans="1:2" x14ac:dyDescent="0.25">
      <c r="A1422">
        <v>1.7292166948318399</v>
      </c>
      <c r="B1422">
        <v>62.440486907958899</v>
      </c>
    </row>
    <row r="1423" spans="1:2" x14ac:dyDescent="0.25">
      <c r="A1423">
        <v>1.7287340164184499</v>
      </c>
      <c r="B1423">
        <v>51.902984619140597</v>
      </c>
    </row>
    <row r="1424" spans="1:2" x14ac:dyDescent="0.25">
      <c r="A1424">
        <v>1.72865915298461</v>
      </c>
      <c r="B1424">
        <v>50.186092376708899</v>
      </c>
    </row>
    <row r="1425" spans="1:2" x14ac:dyDescent="0.25">
      <c r="A1425">
        <v>1.7279146909713701</v>
      </c>
      <c r="B1425">
        <v>36.598823547363203</v>
      </c>
    </row>
    <row r="1426" spans="1:2" x14ac:dyDescent="0.25">
      <c r="A1426">
        <v>1.7273639440536399</v>
      </c>
      <c r="B1426">
        <v>29.4065837860107</v>
      </c>
    </row>
    <row r="1427" spans="1:2" x14ac:dyDescent="0.25">
      <c r="A1427">
        <v>1.72811722755432</v>
      </c>
      <c r="B1427">
        <v>138.605712890625</v>
      </c>
    </row>
    <row r="1428" spans="1:2" x14ac:dyDescent="0.25">
      <c r="A1428">
        <v>1.73229444026947</v>
      </c>
      <c r="B1428">
        <v>453.42800903320301</v>
      </c>
    </row>
    <row r="1429" spans="1:2" x14ac:dyDescent="0.25">
      <c r="A1429">
        <v>1.73597311973571</v>
      </c>
      <c r="B1429">
        <v>789.12982177734295</v>
      </c>
    </row>
    <row r="1430" spans="1:2" x14ac:dyDescent="0.25">
      <c r="A1430">
        <v>1.7401604652404701</v>
      </c>
      <c r="B1430">
        <v>1137.12878417968</v>
      </c>
    </row>
    <row r="1431" spans="1:2" x14ac:dyDescent="0.25">
      <c r="A1431">
        <v>1.74446356296539</v>
      </c>
      <c r="B1431">
        <v>1483.59704589843</v>
      </c>
    </row>
    <row r="1432" spans="1:2" x14ac:dyDescent="0.25">
      <c r="A1432">
        <v>1.7483879327773999</v>
      </c>
      <c r="B1432">
        <v>1829.00659179687</v>
      </c>
    </row>
    <row r="1433" spans="1:2" x14ac:dyDescent="0.25">
      <c r="A1433">
        <v>1.7524069547653101</v>
      </c>
      <c r="B1433">
        <v>2170.65600585937</v>
      </c>
    </row>
    <row r="1434" spans="1:2" x14ac:dyDescent="0.25">
      <c r="A1434">
        <v>1.75655221939086</v>
      </c>
      <c r="B1434">
        <v>2508.1376953125</v>
      </c>
    </row>
    <row r="1435" spans="1:2" x14ac:dyDescent="0.25">
      <c r="A1435">
        <v>1.76056432723999</v>
      </c>
      <c r="B1435">
        <v>2842.32446289062</v>
      </c>
    </row>
    <row r="1436" spans="1:2" x14ac:dyDescent="0.25">
      <c r="A1436">
        <v>1.76461446285247</v>
      </c>
      <c r="B1436">
        <v>3172.345703125</v>
      </c>
    </row>
    <row r="1437" spans="1:2" x14ac:dyDescent="0.25">
      <c r="A1437">
        <v>1.7686134576797401</v>
      </c>
      <c r="B1437">
        <v>3499.83984375</v>
      </c>
    </row>
    <row r="1438" spans="1:2" x14ac:dyDescent="0.25">
      <c r="A1438">
        <v>1.7726747989654501</v>
      </c>
      <c r="B1438">
        <v>3822.79565429687</v>
      </c>
    </row>
    <row r="1439" spans="1:2" x14ac:dyDescent="0.25">
      <c r="A1439">
        <v>1.77668809890747</v>
      </c>
      <c r="B1439">
        <v>4144.0791015625</v>
      </c>
    </row>
    <row r="1440" spans="1:2" x14ac:dyDescent="0.25">
      <c r="A1440">
        <v>1.78070020675659</v>
      </c>
      <c r="B1440">
        <v>4463.8798828125</v>
      </c>
    </row>
    <row r="1441" spans="1:2" x14ac:dyDescent="0.25">
      <c r="A1441">
        <v>1.78474509716033</v>
      </c>
      <c r="B1441">
        <v>4784.3681640625</v>
      </c>
    </row>
    <row r="1442" spans="1:2" x14ac:dyDescent="0.25">
      <c r="A1442">
        <v>1.7888730764389</v>
      </c>
      <c r="B1442">
        <v>5102.70751953125</v>
      </c>
    </row>
    <row r="1443" spans="1:2" x14ac:dyDescent="0.25">
      <c r="A1443">
        <v>1.79283058643341</v>
      </c>
      <c r="B1443">
        <v>5418.9501953125</v>
      </c>
    </row>
    <row r="1444" spans="1:2" x14ac:dyDescent="0.25">
      <c r="A1444">
        <v>1.7968521118164</v>
      </c>
      <c r="B1444">
        <v>5732.45263671875</v>
      </c>
    </row>
    <row r="1445" spans="1:2" x14ac:dyDescent="0.25">
      <c r="A1445">
        <v>1.80092096328735</v>
      </c>
      <c r="B1445">
        <v>6043.4970703125</v>
      </c>
    </row>
    <row r="1446" spans="1:2" x14ac:dyDescent="0.25">
      <c r="A1446">
        <v>1.8048694133758501</v>
      </c>
      <c r="B1446">
        <v>6353.83984375</v>
      </c>
    </row>
    <row r="1447" spans="1:2" x14ac:dyDescent="0.25">
      <c r="A1447">
        <v>1.80883729457855</v>
      </c>
      <c r="B1447">
        <v>6662.900390625</v>
      </c>
    </row>
    <row r="1448" spans="1:2" x14ac:dyDescent="0.25">
      <c r="A1448">
        <v>1.8128749132156301</v>
      </c>
      <c r="B1448">
        <v>6971.99267578125</v>
      </c>
    </row>
    <row r="1449" spans="1:2" x14ac:dyDescent="0.25">
      <c r="A1449">
        <v>1.81686031818389</v>
      </c>
      <c r="B1449">
        <v>7279.28076171875</v>
      </c>
    </row>
    <row r="1450" spans="1:2" x14ac:dyDescent="0.25">
      <c r="A1450">
        <v>1.8207893371582</v>
      </c>
      <c r="B1450">
        <v>7586.5009765625</v>
      </c>
    </row>
    <row r="1451" spans="1:2" x14ac:dyDescent="0.25">
      <c r="A1451">
        <v>1.8248040676116899</v>
      </c>
      <c r="B1451">
        <v>7891.306640625</v>
      </c>
    </row>
    <row r="1452" spans="1:2" x14ac:dyDescent="0.25">
      <c r="A1452">
        <v>1.82878482341766</v>
      </c>
      <c r="B1452">
        <v>8193.87109375</v>
      </c>
    </row>
    <row r="1453" spans="1:2" x14ac:dyDescent="0.25">
      <c r="A1453">
        <v>1.83271324634552</v>
      </c>
      <c r="B1453">
        <v>8494.0419921875</v>
      </c>
    </row>
    <row r="1454" spans="1:2" x14ac:dyDescent="0.25">
      <c r="A1454">
        <v>1.8367226123809799</v>
      </c>
      <c r="B1454">
        <v>8795.3994140625</v>
      </c>
    </row>
    <row r="1455" spans="1:2" x14ac:dyDescent="0.25">
      <c r="A1455">
        <v>1.8408019542694001</v>
      </c>
      <c r="B1455">
        <v>9096.0712890625</v>
      </c>
    </row>
    <row r="1456" spans="1:2" x14ac:dyDescent="0.25">
      <c r="A1456">
        <v>1.84477174282073</v>
      </c>
      <c r="B1456">
        <v>9396.45703125</v>
      </c>
    </row>
    <row r="1457" spans="1:2" x14ac:dyDescent="0.25">
      <c r="A1457">
        <v>1.8487977981567301</v>
      </c>
      <c r="B1457">
        <v>9694.8984375</v>
      </c>
    </row>
    <row r="1458" spans="1:2" x14ac:dyDescent="0.25">
      <c r="A1458">
        <v>1.8528521060943599</v>
      </c>
      <c r="B1458">
        <v>9991.8193359375</v>
      </c>
    </row>
    <row r="1459" spans="1:2" x14ac:dyDescent="0.25">
      <c r="A1459">
        <v>1.85687375068664</v>
      </c>
      <c r="B1459">
        <v>10286.4697265625</v>
      </c>
    </row>
    <row r="1460" spans="1:2" x14ac:dyDescent="0.25">
      <c r="A1460">
        <v>1.86087763309478</v>
      </c>
      <c r="B1460">
        <v>10578.9560546875</v>
      </c>
    </row>
    <row r="1461" spans="1:2" x14ac:dyDescent="0.25">
      <c r="A1461">
        <v>1.86496818065643</v>
      </c>
      <c r="B1461">
        <v>10873.2109375</v>
      </c>
    </row>
    <row r="1462" spans="1:2" x14ac:dyDescent="0.25">
      <c r="A1462">
        <v>1.869025349617</v>
      </c>
      <c r="B1462">
        <v>11167.6201171875</v>
      </c>
    </row>
    <row r="1463" spans="1:2" x14ac:dyDescent="0.25">
      <c r="A1463">
        <v>1.8731105327606199</v>
      </c>
      <c r="B1463">
        <v>11459.77734375</v>
      </c>
    </row>
    <row r="1464" spans="1:2" x14ac:dyDescent="0.25">
      <c r="A1464">
        <v>1.8772002458572301</v>
      </c>
      <c r="B1464">
        <v>11750.98828125</v>
      </c>
    </row>
    <row r="1465" spans="1:2" x14ac:dyDescent="0.25">
      <c r="A1465">
        <v>1.88129687309265</v>
      </c>
      <c r="B1465">
        <v>12039.9404296875</v>
      </c>
    </row>
    <row r="1466" spans="1:2" x14ac:dyDescent="0.25">
      <c r="A1466">
        <v>1.88536620140075</v>
      </c>
      <c r="B1466">
        <v>12326.9443359375</v>
      </c>
    </row>
    <row r="1467" spans="1:2" x14ac:dyDescent="0.25">
      <c r="A1467">
        <v>1.88946068286895</v>
      </c>
      <c r="B1467">
        <v>12612.7314453125</v>
      </c>
    </row>
    <row r="1468" spans="1:2" x14ac:dyDescent="0.25">
      <c r="A1468">
        <v>1.89363133907318</v>
      </c>
      <c r="B1468">
        <v>12899.552734375</v>
      </c>
    </row>
    <row r="1469" spans="1:2" x14ac:dyDescent="0.25">
      <c r="A1469">
        <v>1.8977808952331501</v>
      </c>
      <c r="B1469">
        <v>13185.376953125</v>
      </c>
    </row>
    <row r="1470" spans="1:2" x14ac:dyDescent="0.25">
      <c r="A1470">
        <v>1.9019681215286199</v>
      </c>
      <c r="B1470">
        <v>13469.08984375</v>
      </c>
    </row>
    <row r="1471" spans="1:2" x14ac:dyDescent="0.25">
      <c r="A1471">
        <v>1.90620458126068</v>
      </c>
      <c r="B1471">
        <v>13752.1005859375</v>
      </c>
    </row>
    <row r="1472" spans="1:2" x14ac:dyDescent="0.25">
      <c r="A1472">
        <v>1.91039597988128</v>
      </c>
      <c r="B1472">
        <v>14032.5810546875</v>
      </c>
    </row>
    <row r="1473" spans="1:2" x14ac:dyDescent="0.25">
      <c r="A1473">
        <v>1.9146027565002399</v>
      </c>
      <c r="B1473">
        <v>14312.1533203125</v>
      </c>
    </row>
    <row r="1474" spans="1:2" x14ac:dyDescent="0.25">
      <c r="A1474">
        <v>1.9188582897186199</v>
      </c>
      <c r="B1474">
        <v>14589.71875</v>
      </c>
    </row>
    <row r="1475" spans="1:2" x14ac:dyDescent="0.25">
      <c r="A1475">
        <v>1.9231255054473799</v>
      </c>
      <c r="B1475">
        <v>14867.2197265625</v>
      </c>
    </row>
    <row r="1476" spans="1:2" x14ac:dyDescent="0.25">
      <c r="A1476">
        <v>1.92742812633514</v>
      </c>
      <c r="B1476">
        <v>15143.0126953125</v>
      </c>
    </row>
    <row r="1477" spans="1:2" x14ac:dyDescent="0.25">
      <c r="A1477">
        <v>1.9317512512207</v>
      </c>
      <c r="B1477">
        <v>15416.849609375</v>
      </c>
    </row>
    <row r="1478" spans="1:2" x14ac:dyDescent="0.25">
      <c r="A1478">
        <v>1.93611860275268</v>
      </c>
      <c r="B1478">
        <v>15689.3056640625</v>
      </c>
    </row>
    <row r="1479" spans="1:2" x14ac:dyDescent="0.25">
      <c r="A1479">
        <v>1.94044017791748</v>
      </c>
      <c r="B1479">
        <v>15959.03515625</v>
      </c>
    </row>
    <row r="1480" spans="1:2" x14ac:dyDescent="0.25">
      <c r="A1480">
        <v>1.9448426961898799</v>
      </c>
      <c r="B1480">
        <v>16225.4404296875</v>
      </c>
    </row>
    <row r="1481" spans="1:2" x14ac:dyDescent="0.25">
      <c r="A1481">
        <v>1.9492157697677599</v>
      </c>
      <c r="B1481">
        <v>16490.521484375</v>
      </c>
    </row>
    <row r="1482" spans="1:2" x14ac:dyDescent="0.25">
      <c r="A1482">
        <v>1.953662276268</v>
      </c>
      <c r="B1482">
        <v>16753.66015625</v>
      </c>
    </row>
    <row r="1483" spans="1:2" x14ac:dyDescent="0.25">
      <c r="A1483">
        <v>1.95811784267425</v>
      </c>
      <c r="B1483">
        <v>17014.8515625</v>
      </c>
    </row>
    <row r="1484" spans="1:2" x14ac:dyDescent="0.25">
      <c r="A1484">
        <v>1.96264004707336</v>
      </c>
      <c r="B1484">
        <v>17274.630859375</v>
      </c>
    </row>
    <row r="1485" spans="1:2" x14ac:dyDescent="0.25">
      <c r="A1485">
        <v>1.9671829938888501</v>
      </c>
      <c r="B1485">
        <v>17532.45703125</v>
      </c>
    </row>
    <row r="1486" spans="1:2" x14ac:dyDescent="0.25">
      <c r="A1486">
        <v>1.9717264175414999</v>
      </c>
      <c r="B1486">
        <v>17785.8125</v>
      </c>
    </row>
    <row r="1487" spans="1:2" x14ac:dyDescent="0.25">
      <c r="A1487">
        <v>1.97630715370178</v>
      </c>
      <c r="B1487">
        <v>18034.8828125</v>
      </c>
    </row>
    <row r="1488" spans="1:2" x14ac:dyDescent="0.25">
      <c r="A1488">
        <v>1.98092341423034</v>
      </c>
      <c r="B1488">
        <v>18281.423828125</v>
      </c>
    </row>
    <row r="1489" spans="1:2" x14ac:dyDescent="0.25">
      <c r="A1489">
        <v>1.9855824708938501</v>
      </c>
      <c r="B1489">
        <v>18525.091796875</v>
      </c>
    </row>
    <row r="1490" spans="1:2" x14ac:dyDescent="0.25">
      <c r="A1490">
        <v>1.9903382062911901</v>
      </c>
      <c r="B1490">
        <v>18766.33203125</v>
      </c>
    </row>
    <row r="1491" spans="1:2" x14ac:dyDescent="0.25">
      <c r="A1491">
        <v>1.9951372146606401</v>
      </c>
      <c r="B1491">
        <v>19004.56640625</v>
      </c>
    </row>
    <row r="1492" spans="1:2" x14ac:dyDescent="0.25">
      <c r="A1492">
        <v>1.99996197223663</v>
      </c>
      <c r="B1492">
        <v>19238.564453125</v>
      </c>
    </row>
    <row r="1493" spans="1:2" x14ac:dyDescent="0.25">
      <c r="A1493">
        <v>2.0048754215240399</v>
      </c>
      <c r="B1493">
        <v>19466.23046875</v>
      </c>
    </row>
    <row r="1494" spans="1:2" x14ac:dyDescent="0.25">
      <c r="A1494">
        <v>2.00980424880981</v>
      </c>
      <c r="B1494">
        <v>19687.369140625</v>
      </c>
    </row>
    <row r="1495" spans="1:2" x14ac:dyDescent="0.25">
      <c r="A1495">
        <v>2.0147945880889799</v>
      </c>
      <c r="B1495">
        <v>19901.40234375</v>
      </c>
    </row>
    <row r="1496" spans="1:2" x14ac:dyDescent="0.25">
      <c r="A1496">
        <v>2.0199050903320299</v>
      </c>
      <c r="B1496">
        <v>20109.2734375</v>
      </c>
    </row>
    <row r="1497" spans="1:2" x14ac:dyDescent="0.25">
      <c r="A1497">
        <v>2.0251328945159899</v>
      </c>
      <c r="B1497">
        <v>20309.466796875</v>
      </c>
    </row>
    <row r="1498" spans="1:2" x14ac:dyDescent="0.25">
      <c r="A1498">
        <v>2.0304536819457999</v>
      </c>
      <c r="B1498">
        <v>20499.8203125</v>
      </c>
    </row>
    <row r="1499" spans="1:2" x14ac:dyDescent="0.25">
      <c r="A1499">
        <v>2.0359575748443599</v>
      </c>
      <c r="B1499">
        <v>20680.6015625</v>
      </c>
    </row>
    <row r="1500" spans="1:2" x14ac:dyDescent="0.25">
      <c r="A1500">
        <v>2.0416023731231601</v>
      </c>
      <c r="B1500">
        <v>20848.236328125</v>
      </c>
    </row>
    <row r="1501" spans="1:2" x14ac:dyDescent="0.25">
      <c r="A1501">
        <v>2.0473871231079102</v>
      </c>
      <c r="B1501">
        <v>21001.525390625</v>
      </c>
    </row>
    <row r="1502" spans="1:2" x14ac:dyDescent="0.25">
      <c r="A1502">
        <v>2.0533080101013099</v>
      </c>
      <c r="B1502">
        <v>21140.013671875</v>
      </c>
    </row>
    <row r="1503" spans="1:2" x14ac:dyDescent="0.25">
      <c r="A1503">
        <v>2.05946516990661</v>
      </c>
      <c r="B1503">
        <v>21263.86328125</v>
      </c>
    </row>
    <row r="1504" spans="1:2" x14ac:dyDescent="0.25">
      <c r="A1504">
        <v>2.0658361911773602</v>
      </c>
      <c r="B1504">
        <v>21373.66796875</v>
      </c>
    </row>
    <row r="1505" spans="1:2" x14ac:dyDescent="0.25">
      <c r="A1505">
        <v>2.07245922088623</v>
      </c>
      <c r="B1505">
        <v>21468.498046875</v>
      </c>
    </row>
    <row r="1506" spans="1:2" x14ac:dyDescent="0.25">
      <c r="A1506">
        <v>2.0792791843414302</v>
      </c>
      <c r="B1506">
        <v>21550.53515625</v>
      </c>
    </row>
    <row r="1507" spans="1:2" x14ac:dyDescent="0.25">
      <c r="A1507">
        <v>2.0863013267517001</v>
      </c>
      <c r="B1507">
        <v>21620.34765625</v>
      </c>
    </row>
    <row r="1508" spans="1:2" x14ac:dyDescent="0.25">
      <c r="A1508">
        <v>2.09342241287231</v>
      </c>
      <c r="B1508">
        <v>21679.365234375</v>
      </c>
    </row>
    <row r="1509" spans="1:2" x14ac:dyDescent="0.25">
      <c r="A1509">
        <v>2.1007261276245099</v>
      </c>
      <c r="B1509">
        <v>21728.951171875</v>
      </c>
    </row>
    <row r="1510" spans="1:2" x14ac:dyDescent="0.25">
      <c r="A1510">
        <v>2.1081655025482098</v>
      </c>
      <c r="B1510">
        <v>21772.431640625</v>
      </c>
    </row>
    <row r="1511" spans="1:2" x14ac:dyDescent="0.25">
      <c r="A1511">
        <v>2.1157824993133501</v>
      </c>
      <c r="B1511">
        <v>21808.876953125</v>
      </c>
    </row>
    <row r="1512" spans="1:2" x14ac:dyDescent="0.25">
      <c r="A1512">
        <v>2.1235339641571001</v>
      </c>
      <c r="B1512">
        <v>21840.73828125</v>
      </c>
    </row>
    <row r="1513" spans="1:2" x14ac:dyDescent="0.25">
      <c r="A1513">
        <v>2.1314263343811</v>
      </c>
      <c r="B1513">
        <v>21867.53125</v>
      </c>
    </row>
    <row r="1514" spans="1:2" x14ac:dyDescent="0.25">
      <c r="A1514">
        <v>2.1393952369689901</v>
      </c>
      <c r="B1514">
        <v>21890.638671875</v>
      </c>
    </row>
    <row r="1515" spans="1:2" x14ac:dyDescent="0.25">
      <c r="A1515">
        <v>2.1474342346191402</v>
      </c>
      <c r="B1515">
        <v>21909.16796875</v>
      </c>
    </row>
    <row r="1516" spans="1:2" x14ac:dyDescent="0.25">
      <c r="A1516">
        <v>2.1555767059326101</v>
      </c>
      <c r="B1516">
        <v>21925.5078125</v>
      </c>
    </row>
    <row r="1517" spans="1:2" x14ac:dyDescent="0.25">
      <c r="A1517">
        <v>2.1637840270996</v>
      </c>
      <c r="B1517">
        <v>21939.740234375</v>
      </c>
    </row>
    <row r="1518" spans="1:2" x14ac:dyDescent="0.25">
      <c r="A1518">
        <v>2.1721289157867401</v>
      </c>
      <c r="B1518">
        <v>21953.376953125</v>
      </c>
    </row>
    <row r="1519" spans="1:2" x14ac:dyDescent="0.25">
      <c r="A1519">
        <v>2.1805515289306601</v>
      </c>
      <c r="B1519">
        <v>21965.28515625</v>
      </c>
    </row>
    <row r="1520" spans="1:2" x14ac:dyDescent="0.25">
      <c r="A1520">
        <v>2.18906044960021</v>
      </c>
      <c r="B1520">
        <v>21975.892578125</v>
      </c>
    </row>
    <row r="1521" spans="1:2" x14ac:dyDescent="0.25">
      <c r="A1521">
        <v>2.1975631713867099</v>
      </c>
      <c r="B1521">
        <v>21985.216796875</v>
      </c>
    </row>
    <row r="1522" spans="1:2" x14ac:dyDescent="0.25">
      <c r="A1522">
        <v>2.2061381340026802</v>
      </c>
      <c r="B1522">
        <v>21993.572265625</v>
      </c>
    </row>
    <row r="1523" spans="1:2" x14ac:dyDescent="0.25">
      <c r="A1523">
        <v>2.21468901634216</v>
      </c>
      <c r="B1523">
        <v>22000.44921875</v>
      </c>
    </row>
    <row r="1524" spans="1:2" x14ac:dyDescent="0.25">
      <c r="A1524">
        <v>2.2232880592346098</v>
      </c>
      <c r="B1524">
        <v>22007.5703125</v>
      </c>
    </row>
    <row r="1525" spans="1:2" x14ac:dyDescent="0.25">
      <c r="A1525">
        <v>2.2320096492767298</v>
      </c>
      <c r="B1525">
        <v>22014.896484375</v>
      </c>
    </row>
    <row r="1526" spans="1:2" x14ac:dyDescent="0.25">
      <c r="A1526">
        <v>2.24082255363464</v>
      </c>
      <c r="B1526">
        <v>22021.783203125</v>
      </c>
    </row>
    <row r="1527" spans="1:2" x14ac:dyDescent="0.25">
      <c r="A1527">
        <v>2.2496531009674001</v>
      </c>
      <c r="B1527">
        <v>22028.548828125</v>
      </c>
    </row>
    <row r="1528" spans="1:2" x14ac:dyDescent="0.25">
      <c r="A1528">
        <v>2.2585167884826598</v>
      </c>
      <c r="B1528">
        <v>22034.384765625</v>
      </c>
    </row>
    <row r="1529" spans="1:2" x14ac:dyDescent="0.25">
      <c r="A1529">
        <v>2.2673380374908398</v>
      </c>
      <c r="B1529">
        <v>22040.470703125</v>
      </c>
    </row>
    <row r="1530" spans="1:2" x14ac:dyDescent="0.25">
      <c r="A1530">
        <v>2.2762076854705802</v>
      </c>
      <c r="B1530">
        <v>22046.6171875</v>
      </c>
    </row>
    <row r="1531" spans="1:2" x14ac:dyDescent="0.25">
      <c r="A1531">
        <v>2.2850191593170099</v>
      </c>
      <c r="B1531">
        <v>22052.70703125</v>
      </c>
    </row>
    <row r="1532" spans="1:2" x14ac:dyDescent="0.25">
      <c r="A1532">
        <v>2.2938706874847399</v>
      </c>
      <c r="B1532">
        <v>22058.5</v>
      </c>
    </row>
    <row r="1533" spans="1:2" x14ac:dyDescent="0.25">
      <c r="A1533">
        <v>2.3027217388153001</v>
      </c>
      <c r="B1533">
        <v>22065.62109375</v>
      </c>
    </row>
    <row r="1534" spans="1:2" x14ac:dyDescent="0.25">
      <c r="A1534">
        <v>2.3115713596343901</v>
      </c>
      <c r="B1534">
        <v>22072.048828125</v>
      </c>
    </row>
    <row r="1535" spans="1:2" x14ac:dyDescent="0.25">
      <c r="A1535">
        <v>2.3204994201660099</v>
      </c>
      <c r="B1535">
        <v>22079.1875</v>
      </c>
    </row>
    <row r="1536" spans="1:2" x14ac:dyDescent="0.25">
      <c r="A1536">
        <v>2.32941222190856</v>
      </c>
      <c r="B1536">
        <v>22085.62109375</v>
      </c>
    </row>
    <row r="1537" spans="1:2" x14ac:dyDescent="0.25">
      <c r="A1537">
        <v>2.3382756710052401</v>
      </c>
      <c r="B1537">
        <v>22092.154296875</v>
      </c>
    </row>
    <row r="1538" spans="1:2" x14ac:dyDescent="0.25">
      <c r="A1538">
        <v>2.3470969200134202</v>
      </c>
      <c r="B1538">
        <v>22098.884765625</v>
      </c>
    </row>
    <row r="1539" spans="1:2" x14ac:dyDescent="0.25">
      <c r="A1539">
        <v>2.35595226287841</v>
      </c>
      <c r="B1539">
        <v>22106.599609375</v>
      </c>
    </row>
    <row r="1540" spans="1:2" x14ac:dyDescent="0.25">
      <c r="A1540">
        <v>2.3648054599761901</v>
      </c>
      <c r="B1540">
        <v>22114.220703125</v>
      </c>
    </row>
    <row r="1541" spans="1:2" x14ac:dyDescent="0.25">
      <c r="A1541">
        <v>2.3736178874969398</v>
      </c>
      <c r="B1541">
        <v>22121.896484375</v>
      </c>
    </row>
    <row r="1542" spans="1:2" x14ac:dyDescent="0.25">
      <c r="A1542">
        <v>2.3824205398559499</v>
      </c>
      <c r="B1542">
        <v>22129.27734375</v>
      </c>
    </row>
    <row r="1543" spans="1:2" x14ac:dyDescent="0.25">
      <c r="A1543">
        <v>2.3911826610565101</v>
      </c>
      <c r="B1543">
        <v>22137.01171875</v>
      </c>
    </row>
    <row r="1544" spans="1:2" x14ac:dyDescent="0.25">
      <c r="A1544">
        <v>2.3998734951019198</v>
      </c>
      <c r="B1544">
        <v>22143.49609375</v>
      </c>
    </row>
    <row r="1545" spans="1:2" x14ac:dyDescent="0.25">
      <c r="A1545">
        <v>2.40853595733642</v>
      </c>
      <c r="B1545">
        <v>22150.79296875</v>
      </c>
    </row>
    <row r="1546" spans="1:2" x14ac:dyDescent="0.25">
      <c r="A1546">
        <v>2.4172236919403001</v>
      </c>
      <c r="B1546">
        <v>22159.435546875</v>
      </c>
    </row>
    <row r="1547" spans="1:2" x14ac:dyDescent="0.25">
      <c r="A1547">
        <v>2.4258871078491202</v>
      </c>
      <c r="B1547">
        <v>22167.236328125</v>
      </c>
    </row>
    <row r="1548" spans="1:2" x14ac:dyDescent="0.25">
      <c r="A1548">
        <v>2.4345510005950901</v>
      </c>
      <c r="B1548">
        <v>22175.3515625</v>
      </c>
    </row>
    <row r="1549" spans="1:2" x14ac:dyDescent="0.25">
      <c r="A1549">
        <v>2.4431695938110298</v>
      </c>
      <c r="B1549">
        <v>22183.794921875</v>
      </c>
    </row>
    <row r="1550" spans="1:2" x14ac:dyDescent="0.25">
      <c r="A1550">
        <v>2.4518249034881499</v>
      </c>
      <c r="B1550">
        <v>22191.69921875</v>
      </c>
    </row>
    <row r="1551" spans="1:2" x14ac:dyDescent="0.25">
      <c r="A1551">
        <v>2.4599361419677699</v>
      </c>
      <c r="B1551">
        <v>22171.357421875</v>
      </c>
    </row>
    <row r="1552" spans="1:2" x14ac:dyDescent="0.25">
      <c r="A1552">
        <v>2.46054983139038</v>
      </c>
      <c r="B1552">
        <v>22162.69140625</v>
      </c>
    </row>
    <row r="1553" spans="1:2" x14ac:dyDescent="0.25">
      <c r="A1553">
        <v>2.4633650779724099</v>
      </c>
      <c r="B1553">
        <v>22010.66015625</v>
      </c>
    </row>
    <row r="1554" spans="1:2" x14ac:dyDescent="0.25">
      <c r="A1554">
        <v>2.4627227783203098</v>
      </c>
      <c r="B1554">
        <v>21802.939453125</v>
      </c>
    </row>
    <row r="1555" spans="1:2" x14ac:dyDescent="0.25">
      <c r="A1555">
        <v>2.46128249168396</v>
      </c>
      <c r="B1555">
        <v>21635.908203125</v>
      </c>
    </row>
    <row r="1556" spans="1:2" x14ac:dyDescent="0.25">
      <c r="A1556">
        <v>2.4603178501129102</v>
      </c>
      <c r="B1556">
        <v>21506.90625</v>
      </c>
    </row>
    <row r="1557" spans="1:2" x14ac:dyDescent="0.25">
      <c r="A1557">
        <v>2.4587619304656898</v>
      </c>
      <c r="B1557">
        <v>21363.810546875</v>
      </c>
    </row>
    <row r="1558" spans="1:2" x14ac:dyDescent="0.25">
      <c r="A1558">
        <v>2.4570341110229399</v>
      </c>
      <c r="B1558">
        <v>21222.44140625</v>
      </c>
    </row>
    <row r="1559" spans="1:2" x14ac:dyDescent="0.25">
      <c r="A1559">
        <v>2.4553155899047798</v>
      </c>
      <c r="B1559">
        <v>21080.486328125</v>
      </c>
    </row>
    <row r="1560" spans="1:2" x14ac:dyDescent="0.25">
      <c r="A1560">
        <v>2.4536688327789302</v>
      </c>
      <c r="B1560">
        <v>20940.337890625</v>
      </c>
    </row>
    <row r="1561" spans="1:2" x14ac:dyDescent="0.25">
      <c r="A1561">
        <v>2.4519681930541899</v>
      </c>
      <c r="B1561">
        <v>20798.208984375</v>
      </c>
    </row>
    <row r="1562" spans="1:2" x14ac:dyDescent="0.25">
      <c r="A1562">
        <v>2.45031213760375</v>
      </c>
      <c r="B1562">
        <v>20656.6640625</v>
      </c>
    </row>
    <row r="1563" spans="1:2" x14ac:dyDescent="0.25">
      <c r="A1563">
        <v>2.4487173557281401</v>
      </c>
      <c r="B1563">
        <v>20516.833984375</v>
      </c>
    </row>
    <row r="1564" spans="1:2" x14ac:dyDescent="0.25">
      <c r="A1564">
        <v>2.44703793525695</v>
      </c>
      <c r="B1564">
        <v>20377.90234375</v>
      </c>
    </row>
    <row r="1565" spans="1:2" x14ac:dyDescent="0.25">
      <c r="A1565">
        <v>2.4453606605529701</v>
      </c>
      <c r="B1565">
        <v>20241.1953125</v>
      </c>
    </row>
    <row r="1566" spans="1:2" x14ac:dyDescent="0.25">
      <c r="A1566">
        <v>2.4436974525451598</v>
      </c>
      <c r="B1566">
        <v>20103.28515625</v>
      </c>
    </row>
    <row r="1567" spans="1:2" x14ac:dyDescent="0.25">
      <c r="A1567">
        <v>2.4420175552368102</v>
      </c>
      <c r="B1567">
        <v>19966.435546875</v>
      </c>
    </row>
    <row r="1568" spans="1:2" x14ac:dyDescent="0.25">
      <c r="A1568">
        <v>2.4403586387634202</v>
      </c>
      <c r="B1568">
        <v>19830.650390625</v>
      </c>
    </row>
    <row r="1569" spans="1:2" x14ac:dyDescent="0.25">
      <c r="A1569">
        <v>2.4386613368988002</v>
      </c>
      <c r="B1569">
        <v>19694.8828125</v>
      </c>
    </row>
    <row r="1570" spans="1:2" x14ac:dyDescent="0.25">
      <c r="A1570">
        <v>2.4370448589324898</v>
      </c>
      <c r="B1570">
        <v>19561.658203125</v>
      </c>
    </row>
    <row r="1571" spans="1:2" x14ac:dyDescent="0.25">
      <c r="A1571">
        <v>2.4353148937225302</v>
      </c>
      <c r="B1571">
        <v>19427.333984375</v>
      </c>
    </row>
    <row r="1572" spans="1:2" x14ac:dyDescent="0.25">
      <c r="A1572">
        <v>2.4336755275726301</v>
      </c>
      <c r="B1572">
        <v>19294.0390625</v>
      </c>
    </row>
    <row r="1573" spans="1:2" x14ac:dyDescent="0.25">
      <c r="A1573">
        <v>2.4319918155670099</v>
      </c>
      <c r="B1573">
        <v>19162.23046875</v>
      </c>
    </row>
    <row r="1574" spans="1:2" x14ac:dyDescent="0.25">
      <c r="A1574">
        <v>2.4303107261657702</v>
      </c>
      <c r="B1574">
        <v>19028.46484375</v>
      </c>
    </row>
    <row r="1575" spans="1:2" x14ac:dyDescent="0.25">
      <c r="A1575">
        <v>2.4286403656005802</v>
      </c>
      <c r="B1575">
        <v>18898.103515625</v>
      </c>
    </row>
    <row r="1576" spans="1:2" x14ac:dyDescent="0.25">
      <c r="A1576">
        <v>2.42695093154907</v>
      </c>
      <c r="B1576">
        <v>18766.732421875</v>
      </c>
    </row>
    <row r="1577" spans="1:2" x14ac:dyDescent="0.25">
      <c r="A1577">
        <v>2.4252932071685702</v>
      </c>
      <c r="B1577">
        <v>18636.625</v>
      </c>
    </row>
    <row r="1578" spans="1:2" x14ac:dyDescent="0.25">
      <c r="A1578">
        <v>2.4236135482788002</v>
      </c>
      <c r="B1578">
        <v>18506.36328125</v>
      </c>
    </row>
    <row r="1579" spans="1:2" x14ac:dyDescent="0.25">
      <c r="A1579">
        <v>2.4219684600829998</v>
      </c>
      <c r="B1579">
        <v>18375.666015625</v>
      </c>
    </row>
    <row r="1580" spans="1:2" x14ac:dyDescent="0.25">
      <c r="A1580">
        <v>2.4202802181243799</v>
      </c>
      <c r="B1580">
        <v>18247.50390625</v>
      </c>
    </row>
    <row r="1581" spans="1:2" x14ac:dyDescent="0.25">
      <c r="A1581">
        <v>2.4185838699340798</v>
      </c>
      <c r="B1581">
        <v>18118.216796875</v>
      </c>
    </row>
    <row r="1582" spans="1:2" x14ac:dyDescent="0.25">
      <c r="A1582">
        <v>2.4169006347656201</v>
      </c>
      <c r="B1582">
        <v>17989.869140625</v>
      </c>
    </row>
    <row r="1583" spans="1:2" x14ac:dyDescent="0.25">
      <c r="A1583">
        <v>2.4152421951293901</v>
      </c>
      <c r="B1583">
        <v>17862.373046875</v>
      </c>
    </row>
    <row r="1584" spans="1:2" x14ac:dyDescent="0.25">
      <c r="A1584">
        <v>2.41356325149536</v>
      </c>
      <c r="B1584">
        <v>17733.197265625</v>
      </c>
    </row>
    <row r="1585" spans="1:2" x14ac:dyDescent="0.25">
      <c r="A1585">
        <v>2.4119064807891801</v>
      </c>
      <c r="B1585">
        <v>17606.140625</v>
      </c>
    </row>
    <row r="1586" spans="1:2" x14ac:dyDescent="0.25">
      <c r="A1586">
        <v>2.4102144241332999</v>
      </c>
      <c r="B1586">
        <v>17477.517578125</v>
      </c>
    </row>
    <row r="1587" spans="1:2" x14ac:dyDescent="0.25">
      <c r="A1587">
        <v>2.40852499008178</v>
      </c>
      <c r="B1587">
        <v>17349.80078125</v>
      </c>
    </row>
    <row r="1588" spans="1:2" x14ac:dyDescent="0.25">
      <c r="A1588">
        <v>2.4068973064422599</v>
      </c>
      <c r="B1588">
        <v>17223.517578125</v>
      </c>
    </row>
    <row r="1589" spans="1:2" x14ac:dyDescent="0.25">
      <c r="A1589">
        <v>2.4051804542541499</v>
      </c>
      <c r="B1589">
        <v>17095.806640625</v>
      </c>
    </row>
    <row r="1590" spans="1:2" x14ac:dyDescent="0.25">
      <c r="A1590">
        <v>2.4035427570343</v>
      </c>
      <c r="B1590">
        <v>16970.431640625</v>
      </c>
    </row>
    <row r="1591" spans="1:2" x14ac:dyDescent="0.25">
      <c r="A1591">
        <v>2.4018568992614702</v>
      </c>
      <c r="B1591">
        <v>16843.830078125</v>
      </c>
    </row>
    <row r="1592" spans="1:2" x14ac:dyDescent="0.25">
      <c r="A1592">
        <v>2.4002039432525599</v>
      </c>
      <c r="B1592">
        <v>16718.310546875</v>
      </c>
    </row>
    <row r="1593" spans="1:2" x14ac:dyDescent="0.25">
      <c r="A1593">
        <v>2.3985674381256099</v>
      </c>
      <c r="B1593">
        <v>16594.443359375</v>
      </c>
    </row>
    <row r="1594" spans="1:2" x14ac:dyDescent="0.25">
      <c r="A1594">
        <v>2.3968925476074201</v>
      </c>
      <c r="B1594">
        <v>16468.22265625</v>
      </c>
    </row>
    <row r="1595" spans="1:2" x14ac:dyDescent="0.25">
      <c r="A1595">
        <v>2.39524173736572</v>
      </c>
      <c r="B1595">
        <v>16343.279296875</v>
      </c>
    </row>
    <row r="1596" spans="1:2" x14ac:dyDescent="0.25">
      <c r="A1596">
        <v>2.3935506343841499</v>
      </c>
      <c r="B1596">
        <v>16218.0234375</v>
      </c>
    </row>
    <row r="1597" spans="1:2" x14ac:dyDescent="0.25">
      <c r="A1597">
        <v>2.3919358253478999</v>
      </c>
      <c r="B1597">
        <v>16093.2158203125</v>
      </c>
    </row>
    <row r="1598" spans="1:2" x14ac:dyDescent="0.25">
      <c r="A1598">
        <v>2.39025831222534</v>
      </c>
      <c r="B1598">
        <v>15969.73828125</v>
      </c>
    </row>
    <row r="1599" spans="1:2" x14ac:dyDescent="0.25">
      <c r="A1599">
        <v>2.3885943889617902</v>
      </c>
      <c r="B1599">
        <v>15844.2412109375</v>
      </c>
    </row>
    <row r="1600" spans="1:2" x14ac:dyDescent="0.25">
      <c r="A1600">
        <v>2.38695812225341</v>
      </c>
      <c r="B1600">
        <v>15721.603515625</v>
      </c>
    </row>
    <row r="1601" spans="1:2" x14ac:dyDescent="0.25">
      <c r="A1601">
        <v>2.38529968261718</v>
      </c>
      <c r="B1601">
        <v>15597.203125</v>
      </c>
    </row>
    <row r="1602" spans="1:2" x14ac:dyDescent="0.25">
      <c r="A1602">
        <v>2.3836181163787802</v>
      </c>
      <c r="B1602">
        <v>15473.0888671875</v>
      </c>
    </row>
    <row r="1603" spans="1:2" x14ac:dyDescent="0.25">
      <c r="A1603">
        <v>2.3819830417632999</v>
      </c>
      <c r="B1603">
        <v>15349.9853515625</v>
      </c>
    </row>
    <row r="1604" spans="1:2" x14ac:dyDescent="0.25">
      <c r="A1604">
        <v>2.3803284168243399</v>
      </c>
      <c r="B1604">
        <v>15225.3671875</v>
      </c>
    </row>
    <row r="1605" spans="1:2" x14ac:dyDescent="0.25">
      <c r="A1605">
        <v>2.37865710258483</v>
      </c>
      <c r="B1605">
        <v>15102.5546875</v>
      </c>
    </row>
    <row r="1606" spans="1:2" x14ac:dyDescent="0.25">
      <c r="A1606">
        <v>2.37700271606445</v>
      </c>
      <c r="B1606">
        <v>14979.6865234375</v>
      </c>
    </row>
    <row r="1607" spans="1:2" x14ac:dyDescent="0.25">
      <c r="A1607">
        <v>2.3753318786621</v>
      </c>
      <c r="B1607">
        <v>14857.2880859375</v>
      </c>
    </row>
    <row r="1608" spans="1:2" x14ac:dyDescent="0.25">
      <c r="A1608">
        <v>2.3737084865570002</v>
      </c>
      <c r="B1608">
        <v>14735.453125</v>
      </c>
    </row>
    <row r="1609" spans="1:2" x14ac:dyDescent="0.25">
      <c r="A1609">
        <v>2.37202596664428</v>
      </c>
      <c r="B1609">
        <v>14612.359375</v>
      </c>
    </row>
    <row r="1610" spans="1:2" x14ac:dyDescent="0.25">
      <c r="A1610">
        <v>2.3703818321228001</v>
      </c>
      <c r="B1610">
        <v>14490.4580078125</v>
      </c>
    </row>
    <row r="1611" spans="1:2" x14ac:dyDescent="0.25">
      <c r="A1611">
        <v>2.3686988353729199</v>
      </c>
      <c r="B1611">
        <v>14368.060546875</v>
      </c>
    </row>
    <row r="1612" spans="1:2" x14ac:dyDescent="0.25">
      <c r="A1612">
        <v>2.3670599460601802</v>
      </c>
      <c r="B1612">
        <v>14246.3134765625</v>
      </c>
    </row>
    <row r="1613" spans="1:2" x14ac:dyDescent="0.25">
      <c r="A1613">
        <v>2.3654074668884202</v>
      </c>
      <c r="B1613">
        <v>14124.8623046875</v>
      </c>
    </row>
    <row r="1614" spans="1:2" x14ac:dyDescent="0.25">
      <c r="A1614">
        <v>2.36371874809265</v>
      </c>
      <c r="B1614">
        <v>14003.091796875</v>
      </c>
    </row>
    <row r="1615" spans="1:2" x14ac:dyDescent="0.25">
      <c r="A1615">
        <v>2.3620741367339999</v>
      </c>
      <c r="B1615">
        <v>13881.462890625</v>
      </c>
    </row>
    <row r="1616" spans="1:2" x14ac:dyDescent="0.25">
      <c r="A1616">
        <v>2.3603975772857599</v>
      </c>
      <c r="B1616">
        <v>13760.447265625</v>
      </c>
    </row>
    <row r="1617" spans="1:2" x14ac:dyDescent="0.25">
      <c r="A1617">
        <v>2.3587448596954301</v>
      </c>
      <c r="B1617">
        <v>13639.2841796875</v>
      </c>
    </row>
    <row r="1618" spans="1:2" x14ac:dyDescent="0.25">
      <c r="A1618">
        <v>2.3570659160614</v>
      </c>
      <c r="B1618">
        <v>13520.0322265625</v>
      </c>
    </row>
    <row r="1619" spans="1:2" x14ac:dyDescent="0.25">
      <c r="A1619">
        <v>2.3554100990295401</v>
      </c>
      <c r="B1619">
        <v>13398.8662109375</v>
      </c>
    </row>
    <row r="1620" spans="1:2" x14ac:dyDescent="0.25">
      <c r="A1620">
        <v>2.35373830795288</v>
      </c>
      <c r="B1620">
        <v>13278.6513671875</v>
      </c>
    </row>
    <row r="1621" spans="1:2" x14ac:dyDescent="0.25">
      <c r="A1621">
        <v>2.3520598411560001</v>
      </c>
      <c r="B1621">
        <v>13158.662109375</v>
      </c>
    </row>
    <row r="1622" spans="1:2" x14ac:dyDescent="0.25">
      <c r="A1622">
        <v>2.3504178524017298</v>
      </c>
      <c r="B1622">
        <v>13037.7333984375</v>
      </c>
    </row>
    <row r="1623" spans="1:2" x14ac:dyDescent="0.25">
      <c r="A1623">
        <v>2.3487455844879102</v>
      </c>
      <c r="B1623">
        <v>12919.0029296875</v>
      </c>
    </row>
    <row r="1624" spans="1:2" x14ac:dyDescent="0.25">
      <c r="A1624">
        <v>2.34708523750305</v>
      </c>
      <c r="B1624">
        <v>12798.9853515625</v>
      </c>
    </row>
    <row r="1625" spans="1:2" x14ac:dyDescent="0.25">
      <c r="A1625">
        <v>2.3454122543334899</v>
      </c>
      <c r="B1625">
        <v>12680.1513671875</v>
      </c>
    </row>
    <row r="1626" spans="1:2" x14ac:dyDescent="0.25">
      <c r="A1626">
        <v>2.3437743186950599</v>
      </c>
      <c r="B1626">
        <v>12560.326171875</v>
      </c>
    </row>
    <row r="1627" spans="1:2" x14ac:dyDescent="0.25">
      <c r="A1627">
        <v>2.3420925140380802</v>
      </c>
      <c r="B1627">
        <v>12441.3662109375</v>
      </c>
    </row>
    <row r="1628" spans="1:2" x14ac:dyDescent="0.25">
      <c r="A1628">
        <v>2.34045958518981</v>
      </c>
      <c r="B1628">
        <v>12323.9208984375</v>
      </c>
    </row>
    <row r="1629" spans="1:2" x14ac:dyDescent="0.25">
      <c r="A1629">
        <v>2.33878493309021</v>
      </c>
      <c r="B1629">
        <v>12205.353515625</v>
      </c>
    </row>
    <row r="1630" spans="1:2" x14ac:dyDescent="0.25">
      <c r="A1630">
        <v>2.3371212482452299</v>
      </c>
      <c r="B1630">
        <v>12087.4892578125</v>
      </c>
    </row>
    <row r="1631" spans="1:2" x14ac:dyDescent="0.25">
      <c r="A1631">
        <v>2.3354604244232098</v>
      </c>
      <c r="B1631">
        <v>11969.90234375</v>
      </c>
    </row>
    <row r="1632" spans="1:2" x14ac:dyDescent="0.25">
      <c r="A1632">
        <v>2.3337991237640301</v>
      </c>
      <c r="B1632">
        <v>11852.4111328125</v>
      </c>
    </row>
    <row r="1633" spans="1:2" x14ac:dyDescent="0.25">
      <c r="A1633">
        <v>2.3321475982665998</v>
      </c>
      <c r="B1633">
        <v>11736.0888671875</v>
      </c>
    </row>
    <row r="1634" spans="1:2" x14ac:dyDescent="0.25">
      <c r="A1634">
        <v>2.33046030998229</v>
      </c>
      <c r="B1634">
        <v>11618.431640625</v>
      </c>
    </row>
    <row r="1635" spans="1:2" x14ac:dyDescent="0.25">
      <c r="A1635">
        <v>2.32883524894714</v>
      </c>
      <c r="B1635">
        <v>11501.9482421875</v>
      </c>
    </row>
    <row r="1636" spans="1:2" x14ac:dyDescent="0.25">
      <c r="A1636">
        <v>2.3271524906158398</v>
      </c>
      <c r="B1636">
        <v>11385.630859375</v>
      </c>
    </row>
    <row r="1637" spans="1:2" x14ac:dyDescent="0.25">
      <c r="A1637">
        <v>2.3255023956298801</v>
      </c>
      <c r="B1637">
        <v>11268.8310546875</v>
      </c>
    </row>
    <row r="1638" spans="1:2" x14ac:dyDescent="0.25">
      <c r="A1638">
        <v>2.3238387107849099</v>
      </c>
      <c r="B1638">
        <v>11153.3330078125</v>
      </c>
    </row>
    <row r="1639" spans="1:2" x14ac:dyDescent="0.25">
      <c r="A1639">
        <v>2.3221454620361301</v>
      </c>
      <c r="B1639">
        <v>11036.1875</v>
      </c>
    </row>
    <row r="1640" spans="1:2" x14ac:dyDescent="0.25">
      <c r="A1640">
        <v>2.3204994201660099</v>
      </c>
      <c r="B1640">
        <v>10920.400390625</v>
      </c>
    </row>
    <row r="1641" spans="1:2" x14ac:dyDescent="0.25">
      <c r="A1641">
        <v>2.3188488483428902</v>
      </c>
      <c r="B1641">
        <v>10805.322265625</v>
      </c>
    </row>
    <row r="1642" spans="1:2" x14ac:dyDescent="0.25">
      <c r="A1642">
        <v>2.3171682357788002</v>
      </c>
      <c r="B1642">
        <v>10688.61328125</v>
      </c>
    </row>
    <row r="1643" spans="1:2" x14ac:dyDescent="0.25">
      <c r="A1643">
        <v>2.3155057430267298</v>
      </c>
      <c r="B1643">
        <v>10574.6513671875</v>
      </c>
    </row>
    <row r="1644" spans="1:2" x14ac:dyDescent="0.25">
      <c r="A1644">
        <v>2.3138632774353001</v>
      </c>
      <c r="B1644">
        <v>10459.4677734375</v>
      </c>
    </row>
    <row r="1645" spans="1:2" x14ac:dyDescent="0.25">
      <c r="A1645">
        <v>2.3121805191039999</v>
      </c>
      <c r="B1645">
        <v>10344.9453125</v>
      </c>
    </row>
    <row r="1646" spans="1:2" x14ac:dyDescent="0.25">
      <c r="A1646">
        <v>2.31053495407104</v>
      </c>
      <c r="B1646">
        <v>10231.3193359375</v>
      </c>
    </row>
    <row r="1647" spans="1:2" x14ac:dyDescent="0.25">
      <c r="A1647">
        <v>2.3088505268096902</v>
      </c>
      <c r="B1647">
        <v>10116.8115234375</v>
      </c>
    </row>
    <row r="1648" spans="1:2" x14ac:dyDescent="0.25">
      <c r="A1648">
        <v>2.3072056770324698</v>
      </c>
      <c r="B1648">
        <v>10004.0595703125</v>
      </c>
    </row>
    <row r="1649" spans="1:2" x14ac:dyDescent="0.25">
      <c r="A1649">
        <v>2.3055119514465301</v>
      </c>
      <c r="B1649">
        <v>9889.185546875</v>
      </c>
    </row>
    <row r="1650" spans="1:2" x14ac:dyDescent="0.25">
      <c r="A1650">
        <v>2.3038411140441801</v>
      </c>
      <c r="B1650">
        <v>9775.4736328125</v>
      </c>
    </row>
    <row r="1651" spans="1:2" x14ac:dyDescent="0.25">
      <c r="A1651">
        <v>2.3022072315215998</v>
      </c>
      <c r="B1651">
        <v>9662.0302734375</v>
      </c>
    </row>
    <row r="1652" spans="1:2" x14ac:dyDescent="0.25">
      <c r="A1652">
        <v>2.3004837036132799</v>
      </c>
      <c r="B1652">
        <v>9548.1845703125</v>
      </c>
    </row>
    <row r="1653" spans="1:2" x14ac:dyDescent="0.25">
      <c r="A1653">
        <v>2.2988166809082</v>
      </c>
      <c r="B1653">
        <v>9434.962890625</v>
      </c>
    </row>
    <row r="1654" spans="1:2" x14ac:dyDescent="0.25">
      <c r="A1654">
        <v>2.29711484909057</v>
      </c>
      <c r="B1654">
        <v>9321.80078125</v>
      </c>
    </row>
    <row r="1655" spans="1:2" x14ac:dyDescent="0.25">
      <c r="A1655">
        <v>2.2954185009002601</v>
      </c>
      <c r="B1655">
        <v>9208.5537109375</v>
      </c>
    </row>
    <row r="1656" spans="1:2" x14ac:dyDescent="0.25">
      <c r="A1656">
        <v>2.2937483787536599</v>
      </c>
      <c r="B1656">
        <v>9097.3505859375</v>
      </c>
    </row>
    <row r="1657" spans="1:2" x14ac:dyDescent="0.25">
      <c r="A1657">
        <v>2.2920737266540501</v>
      </c>
      <c r="B1657">
        <v>8984.6748046875</v>
      </c>
    </row>
    <row r="1658" spans="1:2" x14ac:dyDescent="0.25">
      <c r="A1658">
        <v>2.2903954982757502</v>
      </c>
      <c r="B1658">
        <v>8873.2158203125</v>
      </c>
    </row>
    <row r="1659" spans="1:2" x14ac:dyDescent="0.25">
      <c r="A1659">
        <v>2.2886874675750701</v>
      </c>
      <c r="B1659">
        <v>8761.5732421875</v>
      </c>
    </row>
    <row r="1660" spans="1:2" x14ac:dyDescent="0.25">
      <c r="A1660">
        <v>2.2870383262634202</v>
      </c>
      <c r="B1660">
        <v>8650.4990234375</v>
      </c>
    </row>
    <row r="1661" spans="1:2" x14ac:dyDescent="0.25">
      <c r="A1661">
        <v>2.28533911705017</v>
      </c>
      <c r="B1661">
        <v>8540.0107421875</v>
      </c>
    </row>
    <row r="1662" spans="1:2" x14ac:dyDescent="0.25">
      <c r="A1662">
        <v>2.2836606502532901</v>
      </c>
      <c r="B1662">
        <v>8428.3369140625</v>
      </c>
    </row>
    <row r="1663" spans="1:2" x14ac:dyDescent="0.25">
      <c r="A1663">
        <v>2.2819697856903001</v>
      </c>
      <c r="B1663">
        <v>8318.7763671875</v>
      </c>
    </row>
    <row r="1664" spans="1:2" x14ac:dyDescent="0.25">
      <c r="A1664">
        <v>2.2802715301513601</v>
      </c>
      <c r="B1664">
        <v>8208.435546875</v>
      </c>
    </row>
    <row r="1665" spans="1:2" x14ac:dyDescent="0.25">
      <c r="A1665">
        <v>2.2785756587982098</v>
      </c>
      <c r="B1665">
        <v>8098.11962890625</v>
      </c>
    </row>
    <row r="1666" spans="1:2" x14ac:dyDescent="0.25">
      <c r="A1666">
        <v>2.2768919467925999</v>
      </c>
      <c r="B1666">
        <v>7989.26318359375</v>
      </c>
    </row>
    <row r="1667" spans="1:2" x14ac:dyDescent="0.25">
      <c r="A1667">
        <v>2.2751803398132302</v>
      </c>
      <c r="B1667">
        <v>7878.3701171875</v>
      </c>
    </row>
    <row r="1668" spans="1:2" x14ac:dyDescent="0.25">
      <c r="A1668">
        <v>2.2734403610229399</v>
      </c>
      <c r="B1668">
        <v>7768.20263671875</v>
      </c>
    </row>
    <row r="1669" spans="1:2" x14ac:dyDescent="0.25">
      <c r="A1669">
        <v>2.2717442512512198</v>
      </c>
      <c r="B1669">
        <v>7657.9912109375</v>
      </c>
    </row>
    <row r="1670" spans="1:2" x14ac:dyDescent="0.25">
      <c r="A1670">
        <v>2.2700157165527299</v>
      </c>
      <c r="B1670">
        <v>7548.58740234375</v>
      </c>
    </row>
    <row r="1671" spans="1:2" x14ac:dyDescent="0.25">
      <c r="A1671">
        <v>2.2683048248290998</v>
      </c>
      <c r="B1671">
        <v>7440.54296875</v>
      </c>
    </row>
    <row r="1672" spans="1:2" x14ac:dyDescent="0.25">
      <c r="A1672">
        <v>2.2665834426879798</v>
      </c>
      <c r="B1672">
        <v>7331.12646484375</v>
      </c>
    </row>
    <row r="1673" spans="1:2" x14ac:dyDescent="0.25">
      <c r="A1673">
        <v>2.2648606300353999</v>
      </c>
      <c r="B1673">
        <v>7223.44970703125</v>
      </c>
    </row>
    <row r="1674" spans="1:2" x14ac:dyDescent="0.25">
      <c r="A1674">
        <v>2.2631664276122998</v>
      </c>
      <c r="B1674">
        <v>7115.28125</v>
      </c>
    </row>
    <row r="1675" spans="1:2" x14ac:dyDescent="0.25">
      <c r="A1675">
        <v>2.2614102363586399</v>
      </c>
      <c r="B1675">
        <v>7007.71728515625</v>
      </c>
    </row>
    <row r="1676" spans="1:2" x14ac:dyDescent="0.25">
      <c r="A1676">
        <v>2.2597398757934499</v>
      </c>
      <c r="B1676">
        <v>6901.466796875</v>
      </c>
    </row>
    <row r="1677" spans="1:2" x14ac:dyDescent="0.25">
      <c r="A1677">
        <v>2.2579779624938898</v>
      </c>
      <c r="B1677">
        <v>6794.94677734375</v>
      </c>
    </row>
    <row r="1678" spans="1:2" x14ac:dyDescent="0.25">
      <c r="A1678">
        <v>2.2562694549560498</v>
      </c>
      <c r="B1678">
        <v>6688.6982421875</v>
      </c>
    </row>
    <row r="1679" spans="1:2" x14ac:dyDescent="0.25">
      <c r="A1679">
        <v>2.25454378128051</v>
      </c>
      <c r="B1679">
        <v>6583.30859375</v>
      </c>
    </row>
    <row r="1680" spans="1:2" x14ac:dyDescent="0.25">
      <c r="A1680">
        <v>2.2528035640716499</v>
      </c>
      <c r="B1680">
        <v>6477.1943359375</v>
      </c>
    </row>
    <row r="1681" spans="1:2" x14ac:dyDescent="0.25">
      <c r="A1681">
        <v>2.25109767913818</v>
      </c>
      <c r="B1681">
        <v>6373.583984375</v>
      </c>
    </row>
    <row r="1682" spans="1:2" x14ac:dyDescent="0.25">
      <c r="A1682">
        <v>2.24934577941894</v>
      </c>
      <c r="B1682">
        <v>6267.36376953125</v>
      </c>
    </row>
    <row r="1683" spans="1:2" x14ac:dyDescent="0.25">
      <c r="A1683">
        <v>2.2476351261138898</v>
      </c>
      <c r="B1683">
        <v>6162.77294921875</v>
      </c>
    </row>
    <row r="1684" spans="1:2" x14ac:dyDescent="0.25">
      <c r="A1684">
        <v>2.2458713054656898</v>
      </c>
      <c r="B1684">
        <v>6057.67431640625</v>
      </c>
    </row>
    <row r="1685" spans="1:2" x14ac:dyDescent="0.25">
      <c r="A1685">
        <v>2.2441153526306099</v>
      </c>
      <c r="B1685">
        <v>5952.15576171875</v>
      </c>
    </row>
    <row r="1686" spans="1:2" x14ac:dyDescent="0.25">
      <c r="A1686">
        <v>2.2423813343047998</v>
      </c>
      <c r="B1686">
        <v>5848.9296875</v>
      </c>
    </row>
    <row r="1687" spans="1:2" x14ac:dyDescent="0.25">
      <c r="A1687">
        <v>2.2405819892883301</v>
      </c>
      <c r="B1687">
        <v>5744.27880859375</v>
      </c>
    </row>
    <row r="1688" spans="1:2" x14ac:dyDescent="0.25">
      <c r="A1688">
        <v>2.2388498783111501</v>
      </c>
      <c r="B1688">
        <v>5641.41357421875</v>
      </c>
    </row>
    <row r="1689" spans="1:2" x14ac:dyDescent="0.25">
      <c r="A1689">
        <v>2.2370805740356401</v>
      </c>
      <c r="B1689">
        <v>5538.255859375</v>
      </c>
    </row>
    <row r="1690" spans="1:2" x14ac:dyDescent="0.25">
      <c r="A1690">
        <v>2.2353131771087602</v>
      </c>
      <c r="B1690">
        <v>5434.6513671875</v>
      </c>
    </row>
    <row r="1691" spans="1:2" x14ac:dyDescent="0.25">
      <c r="A1691">
        <v>2.2335748672485298</v>
      </c>
      <c r="B1691">
        <v>5333.87548828125</v>
      </c>
    </row>
    <row r="1692" spans="1:2" x14ac:dyDescent="0.25">
      <c r="A1692">
        <v>2.2317724227905198</v>
      </c>
      <c r="B1692">
        <v>5230.93896484375</v>
      </c>
    </row>
    <row r="1693" spans="1:2" x14ac:dyDescent="0.25">
      <c r="A1693">
        <v>2.2300460338592498</v>
      </c>
      <c r="B1693">
        <v>5129.1806640625</v>
      </c>
    </row>
    <row r="1694" spans="1:2" x14ac:dyDescent="0.25">
      <c r="A1694">
        <v>2.2282583713531401</v>
      </c>
      <c r="B1694">
        <v>5029.7080078125</v>
      </c>
    </row>
    <row r="1695" spans="1:2" x14ac:dyDescent="0.25">
      <c r="A1695">
        <v>2.2265141010284402</v>
      </c>
      <c r="B1695">
        <v>4928.84814453125</v>
      </c>
    </row>
    <row r="1696" spans="1:2" x14ac:dyDescent="0.25">
      <c r="A1696">
        <v>2.2247366905212398</v>
      </c>
      <c r="B1696">
        <v>4829.8359375</v>
      </c>
    </row>
    <row r="1697" spans="1:2" x14ac:dyDescent="0.25">
      <c r="A1697">
        <v>2.2229642868041899</v>
      </c>
      <c r="B1697">
        <v>4729.974609375</v>
      </c>
    </row>
    <row r="1698" spans="1:2" x14ac:dyDescent="0.25">
      <c r="A1698">
        <v>2.2212159633636399</v>
      </c>
      <c r="B1698">
        <v>4631.0400390625</v>
      </c>
    </row>
    <row r="1699" spans="1:2" x14ac:dyDescent="0.25">
      <c r="A1699">
        <v>2.2194230556488002</v>
      </c>
      <c r="B1699">
        <v>4531.5205078125</v>
      </c>
    </row>
    <row r="1700" spans="1:2" x14ac:dyDescent="0.25">
      <c r="A1700">
        <v>2.21765732765197</v>
      </c>
      <c r="B1700">
        <v>4432.4150390625</v>
      </c>
    </row>
    <row r="1701" spans="1:2" x14ac:dyDescent="0.25">
      <c r="A1701">
        <v>2.21587061882019</v>
      </c>
      <c r="B1701">
        <v>4334.92724609375</v>
      </c>
    </row>
    <row r="1702" spans="1:2" x14ac:dyDescent="0.25">
      <c r="A1702">
        <v>2.2140727043151802</v>
      </c>
      <c r="B1702">
        <v>4235.7255859375</v>
      </c>
    </row>
    <row r="1703" spans="1:2" x14ac:dyDescent="0.25">
      <c r="A1703">
        <v>2.2122893333435001</v>
      </c>
      <c r="B1703">
        <v>4137.72998046875</v>
      </c>
    </row>
    <row r="1704" spans="1:2" x14ac:dyDescent="0.25">
      <c r="A1704">
        <v>2.2104825973510698</v>
      </c>
      <c r="B1704">
        <v>4041.02124023437</v>
      </c>
    </row>
    <row r="1705" spans="1:2" x14ac:dyDescent="0.25">
      <c r="A1705">
        <v>2.2086763381957999</v>
      </c>
      <c r="B1705">
        <v>3942.98193359375</v>
      </c>
    </row>
    <row r="1706" spans="1:2" x14ac:dyDescent="0.25">
      <c r="A1706">
        <v>2.2068684101104701</v>
      </c>
      <c r="B1706">
        <v>3846.68139648437</v>
      </c>
    </row>
    <row r="1707" spans="1:2" x14ac:dyDescent="0.25">
      <c r="A1707">
        <v>2.2050356864929102</v>
      </c>
      <c r="B1707">
        <v>3749.2802734375</v>
      </c>
    </row>
    <row r="1708" spans="1:2" x14ac:dyDescent="0.25">
      <c r="A1708">
        <v>2.20323610305786</v>
      </c>
      <c r="B1708">
        <v>3653.69091796875</v>
      </c>
    </row>
    <row r="1709" spans="1:2" x14ac:dyDescent="0.25">
      <c r="A1709">
        <v>2.2014100551605198</v>
      </c>
      <c r="B1709">
        <v>3558.59033203125</v>
      </c>
    </row>
    <row r="1710" spans="1:2" x14ac:dyDescent="0.25">
      <c r="A1710">
        <v>2.1995837688446001</v>
      </c>
      <c r="B1710">
        <v>3462.86303710937</v>
      </c>
    </row>
    <row r="1711" spans="1:2" x14ac:dyDescent="0.25">
      <c r="A1711">
        <v>2.1977655887603702</v>
      </c>
      <c r="B1711">
        <v>3368.65747070312</v>
      </c>
    </row>
    <row r="1712" spans="1:2" x14ac:dyDescent="0.25">
      <c r="A1712">
        <v>2.19591760635375</v>
      </c>
      <c r="B1712">
        <v>3274.021484375</v>
      </c>
    </row>
    <row r="1713" spans="1:2" x14ac:dyDescent="0.25">
      <c r="A1713">
        <v>2.19410228729248</v>
      </c>
      <c r="B1713">
        <v>3179.91625976562</v>
      </c>
    </row>
    <row r="1714" spans="1:2" x14ac:dyDescent="0.25">
      <c r="A1714">
        <v>2.1922907829284601</v>
      </c>
      <c r="B1714">
        <v>3087.42333984375</v>
      </c>
    </row>
    <row r="1715" spans="1:2" x14ac:dyDescent="0.25">
      <c r="A1715">
        <v>2.1904437541961599</v>
      </c>
      <c r="B1715">
        <v>2993.1435546875</v>
      </c>
    </row>
    <row r="1716" spans="1:2" x14ac:dyDescent="0.25">
      <c r="A1716">
        <v>2.1886081695556601</v>
      </c>
      <c r="B1716">
        <v>2901.57397460937</v>
      </c>
    </row>
    <row r="1717" spans="1:2" x14ac:dyDescent="0.25">
      <c r="A1717">
        <v>2.18673396110534</v>
      </c>
      <c r="B1717">
        <v>2808.697265625</v>
      </c>
    </row>
    <row r="1718" spans="1:2" x14ac:dyDescent="0.25">
      <c r="A1718">
        <v>2.1848955154418901</v>
      </c>
      <c r="B1718">
        <v>2717.13452148437</v>
      </c>
    </row>
    <row r="1719" spans="1:2" x14ac:dyDescent="0.25">
      <c r="A1719">
        <v>2.1830062866210902</v>
      </c>
      <c r="B1719">
        <v>2625.96899414062</v>
      </c>
    </row>
    <row r="1720" spans="1:2" x14ac:dyDescent="0.25">
      <c r="A1720">
        <v>2.1811027526855402</v>
      </c>
      <c r="B1720">
        <v>2533.52392578125</v>
      </c>
    </row>
    <row r="1721" spans="1:2" x14ac:dyDescent="0.25">
      <c r="A1721">
        <v>2.1792633533477699</v>
      </c>
      <c r="B1721">
        <v>2443.43798828125</v>
      </c>
    </row>
    <row r="1722" spans="1:2" x14ac:dyDescent="0.25">
      <c r="A1722">
        <v>2.1773180961608798</v>
      </c>
      <c r="B1722">
        <v>2352.06323242187</v>
      </c>
    </row>
    <row r="1723" spans="1:2" x14ac:dyDescent="0.25">
      <c r="A1723">
        <v>2.1754267215728702</v>
      </c>
      <c r="B1723">
        <v>2261.548828125</v>
      </c>
    </row>
    <row r="1724" spans="1:2" x14ac:dyDescent="0.25">
      <c r="A1724">
        <v>2.1735351085662802</v>
      </c>
      <c r="B1724">
        <v>2171.740234375</v>
      </c>
    </row>
    <row r="1725" spans="1:2" x14ac:dyDescent="0.25">
      <c r="A1725">
        <v>2.1715924739837602</v>
      </c>
      <c r="B1725">
        <v>2081.51025390625</v>
      </c>
    </row>
    <row r="1726" spans="1:2" x14ac:dyDescent="0.25">
      <c r="A1726">
        <v>2.1696856021881099</v>
      </c>
      <c r="B1726">
        <v>1993.16967773437</v>
      </c>
    </row>
    <row r="1727" spans="1:2" x14ac:dyDescent="0.25">
      <c r="A1727">
        <v>2.1677696704864502</v>
      </c>
      <c r="B1727">
        <v>1903.17077636718</v>
      </c>
    </row>
    <row r="1728" spans="1:2" x14ac:dyDescent="0.25">
      <c r="A1728">
        <v>2.1658196449279701</v>
      </c>
      <c r="B1728">
        <v>1814.98767089843</v>
      </c>
    </row>
    <row r="1729" spans="1:2" x14ac:dyDescent="0.25">
      <c r="A1729">
        <v>2.1639475822448699</v>
      </c>
      <c r="B1729">
        <v>1727.4931640625</v>
      </c>
    </row>
    <row r="1730" spans="1:2" x14ac:dyDescent="0.25">
      <c r="A1730">
        <v>2.1619706153869598</v>
      </c>
      <c r="B1730">
        <v>1639.5185546875</v>
      </c>
    </row>
    <row r="1731" spans="1:2" x14ac:dyDescent="0.25">
      <c r="A1731">
        <v>2.16006278991699</v>
      </c>
      <c r="B1731">
        <v>1553.94799804687</v>
      </c>
    </row>
    <row r="1732" spans="1:2" x14ac:dyDescent="0.25">
      <c r="A1732">
        <v>2.1581337451934801</v>
      </c>
      <c r="B1732">
        <v>1466.82946777343</v>
      </c>
    </row>
    <row r="1733" spans="1:2" x14ac:dyDescent="0.25">
      <c r="A1733">
        <v>2.1561803817749001</v>
      </c>
      <c r="B1733">
        <v>1381.00610351562</v>
      </c>
    </row>
    <row r="1734" spans="1:2" x14ac:dyDescent="0.25">
      <c r="A1734">
        <v>2.1542582511901802</v>
      </c>
      <c r="B1734">
        <v>1294.97253417968</v>
      </c>
    </row>
    <row r="1735" spans="1:2" x14ac:dyDescent="0.25">
      <c r="A1735">
        <v>2.1522965431213299</v>
      </c>
      <c r="B1735">
        <v>1208.91247558593</v>
      </c>
    </row>
    <row r="1736" spans="1:2" x14ac:dyDescent="0.25">
      <c r="A1736">
        <v>2.1503214836120601</v>
      </c>
      <c r="B1736">
        <v>1125.37768554687</v>
      </c>
    </row>
    <row r="1737" spans="1:2" x14ac:dyDescent="0.25">
      <c r="A1737">
        <v>2.1483998298645002</v>
      </c>
      <c r="B1737">
        <v>1040.75500488281</v>
      </c>
    </row>
    <row r="1738" spans="1:2" x14ac:dyDescent="0.25">
      <c r="A1738">
        <v>2.1464493274688698</v>
      </c>
      <c r="B1738">
        <v>956.96032714843705</v>
      </c>
    </row>
    <row r="1739" spans="1:2" x14ac:dyDescent="0.25">
      <c r="A1739">
        <v>2.1444754600524898</v>
      </c>
      <c r="B1739">
        <v>873.09899902343705</v>
      </c>
    </row>
    <row r="1740" spans="1:2" x14ac:dyDescent="0.25">
      <c r="A1740">
        <v>2.1425282955169598</v>
      </c>
      <c r="B1740">
        <v>789.410400390625</v>
      </c>
    </row>
    <row r="1741" spans="1:2" x14ac:dyDescent="0.25">
      <c r="A1741">
        <v>2.1405534744262602</v>
      </c>
      <c r="B1741">
        <v>707.2607421875</v>
      </c>
    </row>
    <row r="1742" spans="1:2" x14ac:dyDescent="0.25">
      <c r="A1742">
        <v>2.1385691165924001</v>
      </c>
      <c r="B1742">
        <v>625.1953125</v>
      </c>
    </row>
    <row r="1743" spans="1:2" x14ac:dyDescent="0.25">
      <c r="A1743">
        <v>2.1366076469421298</v>
      </c>
      <c r="B1743">
        <v>543.54187011718705</v>
      </c>
    </row>
    <row r="1744" spans="1:2" x14ac:dyDescent="0.25">
      <c r="A1744">
        <v>2.13465356826782</v>
      </c>
      <c r="B1744">
        <v>462.77005004882801</v>
      </c>
    </row>
    <row r="1745" spans="1:2" x14ac:dyDescent="0.25">
      <c r="A1745">
        <v>2.1326522827148402</v>
      </c>
      <c r="B1745">
        <v>380.26312255859301</v>
      </c>
    </row>
    <row r="1746" spans="1:2" x14ac:dyDescent="0.25">
      <c r="A1746">
        <v>2.1306886672973602</v>
      </c>
      <c r="B1746">
        <v>300.71160888671801</v>
      </c>
    </row>
    <row r="1747" spans="1:2" x14ac:dyDescent="0.25">
      <c r="A1747">
        <v>2.1286716461181601</v>
      </c>
      <c r="B1747">
        <v>220.66629028320301</v>
      </c>
    </row>
    <row r="1748" spans="1:2" x14ac:dyDescent="0.25">
      <c r="A1748">
        <v>2.1266720294952299</v>
      </c>
      <c r="B1748">
        <v>141.51484680175699</v>
      </c>
    </row>
    <row r="1749" spans="1:2" x14ac:dyDescent="0.25">
      <c r="A1749">
        <v>2.1249010562896702</v>
      </c>
      <c r="B1749">
        <v>76.724617004394503</v>
      </c>
    </row>
    <row r="1750" spans="1:2" x14ac:dyDescent="0.25">
      <c r="A1750">
        <v>2.1242856979370099</v>
      </c>
      <c r="B1750">
        <v>60.702072143554602</v>
      </c>
    </row>
    <row r="1751" spans="1:2" x14ac:dyDescent="0.25">
      <c r="A1751">
        <v>2.1237933635711599</v>
      </c>
      <c r="B1751">
        <v>50.2498168945312</v>
      </c>
    </row>
    <row r="1752" spans="1:2" x14ac:dyDescent="0.25">
      <c r="A1752">
        <v>2.1236412525177002</v>
      </c>
      <c r="B1752">
        <v>48.383907318115199</v>
      </c>
    </row>
    <row r="1753" spans="1:2" x14ac:dyDescent="0.25">
      <c r="A1753">
        <v>2.1229383945464999</v>
      </c>
      <c r="B1753">
        <v>35.162200927734297</v>
      </c>
    </row>
    <row r="1754" spans="1:2" x14ac:dyDescent="0.25">
      <c r="A1754">
        <v>2.1224417686462398</v>
      </c>
      <c r="B1754">
        <v>33.865352630615199</v>
      </c>
    </row>
    <row r="1755" spans="1:2" x14ac:dyDescent="0.25">
      <c r="A1755">
        <v>2.1245331764221098</v>
      </c>
      <c r="B1755">
        <v>219.04248046875</v>
      </c>
    </row>
    <row r="1756" spans="1:2" x14ac:dyDescent="0.25">
      <c r="A1756">
        <v>2.1282544136047301</v>
      </c>
      <c r="B1756">
        <v>539.05279541015602</v>
      </c>
    </row>
    <row r="1757" spans="1:2" x14ac:dyDescent="0.25">
      <c r="A1757">
        <v>2.1323499679565399</v>
      </c>
      <c r="B1757">
        <v>877.19189453125</v>
      </c>
    </row>
    <row r="1758" spans="1:2" x14ac:dyDescent="0.25">
      <c r="A1758">
        <v>2.13666319847106</v>
      </c>
      <c r="B1758">
        <v>1223.154296875</v>
      </c>
    </row>
    <row r="1759" spans="1:2" x14ac:dyDescent="0.25">
      <c r="A1759">
        <v>2.14070725440979</v>
      </c>
      <c r="B1759">
        <v>1566.9755859375</v>
      </c>
    </row>
    <row r="1760" spans="1:2" x14ac:dyDescent="0.25">
      <c r="A1760">
        <v>2.1447877883911102</v>
      </c>
      <c r="B1760">
        <v>1910.01501464843</v>
      </c>
    </row>
    <row r="1761" spans="1:2" x14ac:dyDescent="0.25">
      <c r="A1761">
        <v>2.1489918231964098</v>
      </c>
      <c r="B1761">
        <v>2248.86938476562</v>
      </c>
    </row>
    <row r="1762" spans="1:2" x14ac:dyDescent="0.25">
      <c r="A1762">
        <v>2.1530845165252601</v>
      </c>
      <c r="B1762">
        <v>2583.28955078125</v>
      </c>
    </row>
    <row r="1763" spans="1:2" x14ac:dyDescent="0.25">
      <c r="A1763">
        <v>2.15707039833068</v>
      </c>
      <c r="B1763">
        <v>2912.84619140625</v>
      </c>
    </row>
    <row r="1764" spans="1:2" x14ac:dyDescent="0.25">
      <c r="A1764">
        <v>2.1612348556518501</v>
      </c>
      <c r="B1764">
        <v>3239.91845703125</v>
      </c>
    </row>
    <row r="1765" spans="1:2" x14ac:dyDescent="0.25">
      <c r="A1765">
        <v>2.1653342247009202</v>
      </c>
      <c r="B1765">
        <v>3563.14404296875</v>
      </c>
    </row>
    <row r="1766" spans="1:2" x14ac:dyDescent="0.25">
      <c r="A1766">
        <v>2.1693990230560298</v>
      </c>
      <c r="B1766">
        <v>3885.41088867187</v>
      </c>
    </row>
    <row r="1767" spans="1:2" x14ac:dyDescent="0.25">
      <c r="A1767">
        <v>2.1734859943389799</v>
      </c>
      <c r="B1767">
        <v>4206.0576171875</v>
      </c>
    </row>
    <row r="1768" spans="1:2" x14ac:dyDescent="0.25">
      <c r="A1768">
        <v>2.1776018142700102</v>
      </c>
      <c r="B1768">
        <v>4524.29296875</v>
      </c>
    </row>
    <row r="1769" spans="1:2" x14ac:dyDescent="0.25">
      <c r="A1769">
        <v>2.1816501617431601</v>
      </c>
      <c r="B1769">
        <v>4841.55078125</v>
      </c>
    </row>
    <row r="1770" spans="1:2" x14ac:dyDescent="0.25">
      <c r="A1770">
        <v>2.1856908798217698</v>
      </c>
      <c r="B1770">
        <v>5155.63330078125</v>
      </c>
    </row>
    <row r="1771" spans="1:2" x14ac:dyDescent="0.25">
      <c r="A1771">
        <v>2.1897788047790501</v>
      </c>
      <c r="B1771">
        <v>5467.82373046875</v>
      </c>
    </row>
    <row r="1772" spans="1:2" x14ac:dyDescent="0.25">
      <c r="A1772">
        <v>2.19384312629699</v>
      </c>
      <c r="B1772">
        <v>5779.560546875</v>
      </c>
    </row>
    <row r="1773" spans="1:2" x14ac:dyDescent="0.25">
      <c r="A1773">
        <v>2.1978287696838299</v>
      </c>
      <c r="B1773">
        <v>6091.92431640625</v>
      </c>
    </row>
    <row r="1774" spans="1:2" x14ac:dyDescent="0.25">
      <c r="A1774">
        <v>2.20188856124877</v>
      </c>
      <c r="B1774">
        <v>6402.5419921875</v>
      </c>
    </row>
    <row r="1775" spans="1:2" x14ac:dyDescent="0.25">
      <c r="A1775">
        <v>2.2059965133666899</v>
      </c>
      <c r="B1775">
        <v>6712.083984375</v>
      </c>
    </row>
    <row r="1776" spans="1:2" x14ac:dyDescent="0.25">
      <c r="A1776">
        <v>2.20998859405517</v>
      </c>
      <c r="B1776">
        <v>7018.47607421875</v>
      </c>
    </row>
    <row r="1777" spans="1:2" x14ac:dyDescent="0.25">
      <c r="A1777">
        <v>2.2139878273010201</v>
      </c>
      <c r="B1777">
        <v>7322.470703125</v>
      </c>
    </row>
    <row r="1778" spans="1:2" x14ac:dyDescent="0.25">
      <c r="A1778">
        <v>2.2180075645446702</v>
      </c>
      <c r="B1778">
        <v>7624.4111328125</v>
      </c>
    </row>
    <row r="1779" spans="1:2" x14ac:dyDescent="0.25">
      <c r="A1779">
        <v>2.2220201492309499</v>
      </c>
      <c r="B1779">
        <v>7928.50390625</v>
      </c>
    </row>
    <row r="1780" spans="1:2" x14ac:dyDescent="0.25">
      <c r="A1780">
        <v>2.2260208129882799</v>
      </c>
      <c r="B1780">
        <v>8231.1171875</v>
      </c>
    </row>
    <row r="1781" spans="1:2" x14ac:dyDescent="0.25">
      <c r="A1781">
        <v>2.2301027774810702</v>
      </c>
      <c r="B1781">
        <v>8532.7412109375</v>
      </c>
    </row>
    <row r="1782" spans="1:2" x14ac:dyDescent="0.25">
      <c r="A1782">
        <v>2.23414087295532</v>
      </c>
      <c r="B1782">
        <v>8833.32421875</v>
      </c>
    </row>
    <row r="1783" spans="1:2" x14ac:dyDescent="0.25">
      <c r="A1783">
        <v>2.2381722927093501</v>
      </c>
      <c r="B1783">
        <v>9131.2158203125</v>
      </c>
    </row>
    <row r="1784" spans="1:2" x14ac:dyDescent="0.25">
      <c r="A1784">
        <v>2.2422339916229199</v>
      </c>
      <c r="B1784">
        <v>9426.236328125</v>
      </c>
    </row>
    <row r="1785" spans="1:2" x14ac:dyDescent="0.25">
      <c r="A1785">
        <v>2.24627661705017</v>
      </c>
      <c r="B1785">
        <v>9720.9462890625</v>
      </c>
    </row>
    <row r="1786" spans="1:2" x14ac:dyDescent="0.25">
      <c r="A1786">
        <v>2.2503299713134699</v>
      </c>
      <c r="B1786">
        <v>10016.09375</v>
      </c>
    </row>
    <row r="1787" spans="1:2" x14ac:dyDescent="0.25">
      <c r="A1787">
        <v>2.2544317245483301</v>
      </c>
      <c r="B1787">
        <v>10310.4736328125</v>
      </c>
    </row>
    <row r="1788" spans="1:2" x14ac:dyDescent="0.25">
      <c r="A1788">
        <v>2.2585277557372998</v>
      </c>
      <c r="B1788">
        <v>10603.9384765625</v>
      </c>
    </row>
    <row r="1789" spans="1:2" x14ac:dyDescent="0.25">
      <c r="A1789">
        <v>2.2626535892486501</v>
      </c>
      <c r="B1789">
        <v>10896.6845703125</v>
      </c>
    </row>
    <row r="1790" spans="1:2" x14ac:dyDescent="0.25">
      <c r="A1790">
        <v>2.26673960685729</v>
      </c>
      <c r="B1790">
        <v>11188.55859375</v>
      </c>
    </row>
    <row r="1791" spans="1:2" x14ac:dyDescent="0.25">
      <c r="A1791">
        <v>2.2708506584167401</v>
      </c>
      <c r="B1791">
        <v>11476.9033203125</v>
      </c>
    </row>
    <row r="1792" spans="1:2" x14ac:dyDescent="0.25">
      <c r="A1792">
        <v>2.2749853134155198</v>
      </c>
      <c r="B1792">
        <v>11764.1376953125</v>
      </c>
    </row>
    <row r="1793" spans="1:2" x14ac:dyDescent="0.25">
      <c r="A1793">
        <v>2.2790842056274401</v>
      </c>
      <c r="B1793">
        <v>12050.4169921875</v>
      </c>
    </row>
    <row r="1794" spans="1:2" x14ac:dyDescent="0.25">
      <c r="A1794">
        <v>2.2832663059234601</v>
      </c>
      <c r="B1794">
        <v>12337.6318359375</v>
      </c>
    </row>
    <row r="1795" spans="1:2" x14ac:dyDescent="0.25">
      <c r="A1795">
        <v>2.2874162197113002</v>
      </c>
      <c r="B1795">
        <v>12624.27734375</v>
      </c>
    </row>
    <row r="1796" spans="1:2" x14ac:dyDescent="0.25">
      <c r="A1796">
        <v>2.2915782928466699</v>
      </c>
      <c r="B1796">
        <v>12909.2060546875</v>
      </c>
    </row>
    <row r="1797" spans="1:2" x14ac:dyDescent="0.25">
      <c r="A1797">
        <v>2.2957386970520002</v>
      </c>
      <c r="B1797">
        <v>13191.791015625</v>
      </c>
    </row>
    <row r="1798" spans="1:2" x14ac:dyDescent="0.25">
      <c r="A1798">
        <v>2.2999186515808101</v>
      </c>
      <c r="B1798">
        <v>13471.337890625</v>
      </c>
    </row>
    <row r="1799" spans="1:2" x14ac:dyDescent="0.25">
      <c r="A1799">
        <v>2.30407285690307</v>
      </c>
      <c r="B1799">
        <v>13749.4072265625</v>
      </c>
    </row>
    <row r="1800" spans="1:2" x14ac:dyDescent="0.25">
      <c r="A1800">
        <v>2.3082947731018</v>
      </c>
      <c r="B1800">
        <v>14028.0693359375</v>
      </c>
    </row>
    <row r="1801" spans="1:2" x14ac:dyDescent="0.25">
      <c r="A1801">
        <v>2.3125109672546298</v>
      </c>
      <c r="B1801">
        <v>14307.4736328125</v>
      </c>
    </row>
    <row r="1802" spans="1:2" x14ac:dyDescent="0.25">
      <c r="A1802">
        <v>2.31679916381835</v>
      </c>
      <c r="B1802">
        <v>14584.640625</v>
      </c>
    </row>
    <row r="1803" spans="1:2" x14ac:dyDescent="0.25">
      <c r="A1803">
        <v>2.32106113433837</v>
      </c>
      <c r="B1803">
        <v>14860.6591796875</v>
      </c>
    </row>
    <row r="1804" spans="1:2" x14ac:dyDescent="0.25">
      <c r="A1804">
        <v>2.3253829479217498</v>
      </c>
      <c r="B1804">
        <v>15134.1015625</v>
      </c>
    </row>
    <row r="1805" spans="1:2" x14ac:dyDescent="0.25">
      <c r="A1805">
        <v>2.3296821117401101</v>
      </c>
      <c r="B1805">
        <v>15405.2080078125</v>
      </c>
    </row>
    <row r="1806" spans="1:2" x14ac:dyDescent="0.25">
      <c r="A1806">
        <v>2.3339946269989</v>
      </c>
      <c r="B1806">
        <v>15673.4306640625</v>
      </c>
    </row>
    <row r="1807" spans="1:2" x14ac:dyDescent="0.25">
      <c r="A1807">
        <v>2.3383643627166699</v>
      </c>
      <c r="B1807">
        <v>15941.8671875</v>
      </c>
    </row>
    <row r="1808" spans="1:2" x14ac:dyDescent="0.25">
      <c r="A1808">
        <v>2.34275031089782</v>
      </c>
      <c r="B1808">
        <v>16208.8330078125</v>
      </c>
    </row>
    <row r="1809" spans="1:2" x14ac:dyDescent="0.25">
      <c r="A1809">
        <v>2.3471713066100999</v>
      </c>
      <c r="B1809">
        <v>16475.03515625</v>
      </c>
    </row>
    <row r="1810" spans="1:2" x14ac:dyDescent="0.25">
      <c r="A1810">
        <v>2.35161185264587</v>
      </c>
      <c r="B1810">
        <v>16737.892578125</v>
      </c>
    </row>
    <row r="1811" spans="1:2" x14ac:dyDescent="0.25">
      <c r="A1811">
        <v>2.3561036586761399</v>
      </c>
      <c r="B1811">
        <v>16998.41796875</v>
      </c>
    </row>
    <row r="1812" spans="1:2" x14ac:dyDescent="0.25">
      <c r="A1812">
        <v>2.36057305335998</v>
      </c>
      <c r="B1812">
        <v>17256.71484375</v>
      </c>
    </row>
    <row r="1813" spans="1:2" x14ac:dyDescent="0.25">
      <c r="A1813">
        <v>2.3650450706481898</v>
      </c>
      <c r="B1813">
        <v>17511.46484375</v>
      </c>
    </row>
    <row r="1814" spans="1:2" x14ac:dyDescent="0.25">
      <c r="A1814">
        <v>2.3695867061614901</v>
      </c>
      <c r="B1814">
        <v>17764.728515625</v>
      </c>
    </row>
    <row r="1815" spans="1:2" x14ac:dyDescent="0.25">
      <c r="A1815">
        <v>2.3741579055786102</v>
      </c>
      <c r="B1815">
        <v>18016.033203125</v>
      </c>
    </row>
    <row r="1816" spans="1:2" x14ac:dyDescent="0.25">
      <c r="A1816">
        <v>2.3787338733672998</v>
      </c>
      <c r="B1816">
        <v>18264.8828125</v>
      </c>
    </row>
    <row r="1817" spans="1:2" x14ac:dyDescent="0.25">
      <c r="A1817">
        <v>2.38338994979858</v>
      </c>
      <c r="B1817">
        <v>18510.76953125</v>
      </c>
    </row>
    <row r="1818" spans="1:2" x14ac:dyDescent="0.25">
      <c r="A1818">
        <v>2.38805031776428</v>
      </c>
      <c r="B1818">
        <v>18753.87109375</v>
      </c>
    </row>
    <row r="1819" spans="1:2" x14ac:dyDescent="0.25">
      <c r="A1819">
        <v>2.39275670051574</v>
      </c>
      <c r="B1819">
        <v>18992.072265625</v>
      </c>
    </row>
    <row r="1820" spans="1:2" x14ac:dyDescent="0.25">
      <c r="A1820">
        <v>2.3974711894989</v>
      </c>
      <c r="B1820">
        <v>19227.220703125</v>
      </c>
    </row>
    <row r="1821" spans="1:2" x14ac:dyDescent="0.25">
      <c r="A1821">
        <v>2.4022414684295601</v>
      </c>
      <c r="B1821">
        <v>19458.939453125</v>
      </c>
    </row>
    <row r="1822" spans="1:2" x14ac:dyDescent="0.25">
      <c r="A1822">
        <v>2.4071371555328298</v>
      </c>
      <c r="B1822">
        <v>19687.423828125</v>
      </c>
    </row>
    <row r="1823" spans="1:2" x14ac:dyDescent="0.25">
      <c r="A1823">
        <v>2.4121005535125701</v>
      </c>
      <c r="B1823">
        <v>19911.25</v>
      </c>
    </row>
    <row r="1824" spans="1:2" x14ac:dyDescent="0.25">
      <c r="A1824">
        <v>2.4171106815338099</v>
      </c>
      <c r="B1824">
        <v>20129.6015625</v>
      </c>
    </row>
    <row r="1825" spans="1:2" x14ac:dyDescent="0.25">
      <c r="A1825">
        <v>2.4222328662872301</v>
      </c>
      <c r="B1825">
        <v>20341.490234375</v>
      </c>
    </row>
    <row r="1826" spans="1:2" x14ac:dyDescent="0.25">
      <c r="A1826">
        <v>2.4273512363433798</v>
      </c>
      <c r="B1826">
        <v>20546.162109375</v>
      </c>
    </row>
    <row r="1827" spans="1:2" x14ac:dyDescent="0.25">
      <c r="A1827">
        <v>2.4325606822967498</v>
      </c>
      <c r="B1827">
        <v>20743.33203125</v>
      </c>
    </row>
    <row r="1828" spans="1:2" x14ac:dyDescent="0.25">
      <c r="A1828">
        <v>2.4379112720489502</v>
      </c>
      <c r="B1828">
        <v>20931.986328125</v>
      </c>
    </row>
    <row r="1829" spans="1:2" x14ac:dyDescent="0.25">
      <c r="A1829">
        <v>2.4434230327606201</v>
      </c>
      <c r="B1829">
        <v>21111.24609375</v>
      </c>
    </row>
    <row r="1830" spans="1:2" x14ac:dyDescent="0.25">
      <c r="A1830">
        <v>2.4490718841552699</v>
      </c>
      <c r="B1830">
        <v>21280.20703125</v>
      </c>
    </row>
    <row r="1831" spans="1:2" x14ac:dyDescent="0.25">
      <c r="A1831">
        <v>2.4548919200897199</v>
      </c>
      <c r="B1831">
        <v>21435.83203125</v>
      </c>
    </row>
    <row r="1832" spans="1:2" x14ac:dyDescent="0.25">
      <c r="A1832">
        <v>2.46089434623718</v>
      </c>
      <c r="B1832">
        <v>21577.43359375</v>
      </c>
    </row>
    <row r="1833" spans="1:2" x14ac:dyDescent="0.25">
      <c r="A1833">
        <v>2.4670915603637602</v>
      </c>
      <c r="B1833">
        <v>21704.7265625</v>
      </c>
    </row>
    <row r="1834" spans="1:2" x14ac:dyDescent="0.25">
      <c r="A1834">
        <v>2.47342777252197</v>
      </c>
      <c r="B1834">
        <v>21817.876953125</v>
      </c>
    </row>
    <row r="1835" spans="1:2" x14ac:dyDescent="0.25">
      <c r="A1835">
        <v>2.4800493717193599</v>
      </c>
      <c r="B1835">
        <v>21917.548828125</v>
      </c>
    </row>
    <row r="1836" spans="1:2" x14ac:dyDescent="0.25">
      <c r="A1836">
        <v>2.4868512153625399</v>
      </c>
      <c r="B1836">
        <v>22004.10546875</v>
      </c>
    </row>
    <row r="1837" spans="1:2" x14ac:dyDescent="0.25">
      <c r="A1837">
        <v>2.4938697814941402</v>
      </c>
      <c r="B1837">
        <v>22078.20703125</v>
      </c>
    </row>
    <row r="1838" spans="1:2" x14ac:dyDescent="0.25">
      <c r="A1838">
        <v>2.50107598304748</v>
      </c>
      <c r="B1838">
        <v>22141.818359375</v>
      </c>
    </row>
    <row r="1839" spans="1:2" x14ac:dyDescent="0.25">
      <c r="A1839">
        <v>2.5084774494171098</v>
      </c>
      <c r="B1839">
        <v>22194.9140625</v>
      </c>
    </row>
    <row r="1840" spans="1:2" x14ac:dyDescent="0.25">
      <c r="A1840">
        <v>2.5160233974456698</v>
      </c>
      <c r="B1840">
        <v>22239.466796875</v>
      </c>
    </row>
    <row r="1841" spans="1:2" x14ac:dyDescent="0.25">
      <c r="A1841">
        <v>2.5236954689025799</v>
      </c>
      <c r="B1841">
        <v>22278.359375</v>
      </c>
    </row>
    <row r="1842" spans="1:2" x14ac:dyDescent="0.25">
      <c r="A1842">
        <v>2.5314872264861998</v>
      </c>
      <c r="B1842">
        <v>22311.265625</v>
      </c>
    </row>
    <row r="1843" spans="1:2" x14ac:dyDescent="0.25">
      <c r="A1843">
        <v>2.53944540023803</v>
      </c>
      <c r="B1843">
        <v>22338.869140625</v>
      </c>
    </row>
    <row r="1844" spans="1:2" x14ac:dyDescent="0.25">
      <c r="A1844">
        <v>2.54756379127502</v>
      </c>
      <c r="B1844">
        <v>22362.89453125</v>
      </c>
    </row>
    <row r="1845" spans="1:2" x14ac:dyDescent="0.25">
      <c r="A1845">
        <v>2.5557734966278001</v>
      </c>
      <c r="B1845">
        <v>22382.962890625</v>
      </c>
    </row>
    <row r="1846" spans="1:2" x14ac:dyDescent="0.25">
      <c r="A1846">
        <v>2.5641083717346098</v>
      </c>
      <c r="B1846">
        <v>22399.80078125</v>
      </c>
    </row>
    <row r="1847" spans="1:2" x14ac:dyDescent="0.25">
      <c r="A1847">
        <v>2.5724692344665501</v>
      </c>
      <c r="B1847">
        <v>22414.306640625</v>
      </c>
    </row>
    <row r="1848" spans="1:2" x14ac:dyDescent="0.25">
      <c r="A1848">
        <v>2.5808904170989901</v>
      </c>
      <c r="B1848">
        <v>22426.646484375</v>
      </c>
    </row>
    <row r="1849" spans="1:2" x14ac:dyDescent="0.25">
      <c r="A1849">
        <v>2.5893876552581698</v>
      </c>
      <c r="B1849">
        <v>22437.193359375</v>
      </c>
    </row>
    <row r="1850" spans="1:2" x14ac:dyDescent="0.25">
      <c r="A1850">
        <v>2.5979537963867099</v>
      </c>
      <c r="B1850">
        <v>22447.931640625</v>
      </c>
    </row>
    <row r="1851" spans="1:2" x14ac:dyDescent="0.25">
      <c r="A1851">
        <v>2.6066310405731201</v>
      </c>
      <c r="B1851">
        <v>22456.28125</v>
      </c>
    </row>
    <row r="1852" spans="1:2" x14ac:dyDescent="0.25">
      <c r="A1852">
        <v>2.61536645889282</v>
      </c>
      <c r="B1852">
        <v>22464.3203125</v>
      </c>
    </row>
    <row r="1853" spans="1:2" x14ac:dyDescent="0.25">
      <c r="A1853">
        <v>2.6241426467895499</v>
      </c>
      <c r="B1853">
        <v>22470.923828125</v>
      </c>
    </row>
    <row r="1854" spans="1:2" x14ac:dyDescent="0.25">
      <c r="A1854">
        <v>2.6329808235168399</v>
      </c>
      <c r="B1854">
        <v>22476.658203125</v>
      </c>
    </row>
    <row r="1855" spans="1:2" x14ac:dyDescent="0.25">
      <c r="A1855">
        <v>2.6418435573577801</v>
      </c>
      <c r="B1855">
        <v>22481.587890625</v>
      </c>
    </row>
    <row r="1856" spans="1:2" x14ac:dyDescent="0.25">
      <c r="A1856">
        <v>2.65074563026428</v>
      </c>
      <c r="B1856">
        <v>22486.638671875</v>
      </c>
    </row>
    <row r="1857" spans="1:2" x14ac:dyDescent="0.25">
      <c r="A1857">
        <v>2.6596870422363201</v>
      </c>
      <c r="B1857">
        <v>22491.572265625</v>
      </c>
    </row>
    <row r="1858" spans="1:2" x14ac:dyDescent="0.25">
      <c r="A1858">
        <v>2.6686730384826598</v>
      </c>
      <c r="B1858">
        <v>22497.08203125</v>
      </c>
    </row>
    <row r="1859" spans="1:2" x14ac:dyDescent="0.25">
      <c r="A1859">
        <v>2.67763996124267</v>
      </c>
      <c r="B1859">
        <v>22501.62109375</v>
      </c>
    </row>
    <row r="1860" spans="1:2" x14ac:dyDescent="0.25">
      <c r="A1860">
        <v>2.68667340278625</v>
      </c>
      <c r="B1860">
        <v>22506.412109375</v>
      </c>
    </row>
    <row r="1861" spans="1:2" x14ac:dyDescent="0.25">
      <c r="A1861">
        <v>2.6956923007964999</v>
      </c>
      <c r="B1861">
        <v>22509.884765625</v>
      </c>
    </row>
    <row r="1862" spans="1:2" x14ac:dyDescent="0.25">
      <c r="A1862">
        <v>2.7047190666198699</v>
      </c>
      <c r="B1862">
        <v>22514.125</v>
      </c>
    </row>
    <row r="1863" spans="1:2" x14ac:dyDescent="0.25">
      <c r="A1863">
        <v>2.7136740684509202</v>
      </c>
      <c r="B1863">
        <v>22518.15234375</v>
      </c>
    </row>
    <row r="1864" spans="1:2" x14ac:dyDescent="0.25">
      <c r="A1864">
        <v>2.72272372245788</v>
      </c>
      <c r="B1864">
        <v>22523.57421875</v>
      </c>
    </row>
    <row r="1865" spans="1:2" x14ac:dyDescent="0.25">
      <c r="A1865">
        <v>2.73176097869873</v>
      </c>
      <c r="B1865">
        <v>22528.44140625</v>
      </c>
    </row>
    <row r="1866" spans="1:2" x14ac:dyDescent="0.25">
      <c r="A1866">
        <v>2.7408244609832701</v>
      </c>
      <c r="B1866">
        <v>22533.08203125</v>
      </c>
    </row>
    <row r="1867" spans="1:2" x14ac:dyDescent="0.25">
      <c r="A1867">
        <v>2.7499032020568799</v>
      </c>
      <c r="B1867">
        <v>22538.8359375</v>
      </c>
    </row>
    <row r="1868" spans="1:2" x14ac:dyDescent="0.25">
      <c r="A1868">
        <v>2.7590055465698198</v>
      </c>
      <c r="B1868">
        <v>22542.998046875</v>
      </c>
    </row>
    <row r="1869" spans="1:2" x14ac:dyDescent="0.25">
      <c r="A1869">
        <v>2.7680697441100999</v>
      </c>
      <c r="B1869">
        <v>22548.16796875</v>
      </c>
    </row>
    <row r="1870" spans="1:2" x14ac:dyDescent="0.25">
      <c r="A1870">
        <v>2.7771584987640301</v>
      </c>
      <c r="B1870">
        <v>22553.064453125</v>
      </c>
    </row>
    <row r="1871" spans="1:2" x14ac:dyDescent="0.25">
      <c r="A1871">
        <v>2.7862133979797301</v>
      </c>
      <c r="B1871">
        <v>22558.568359375</v>
      </c>
    </row>
    <row r="1872" spans="1:2" x14ac:dyDescent="0.25">
      <c r="A1872">
        <v>2.7953071594238201</v>
      </c>
      <c r="B1872">
        <v>22563.77734375</v>
      </c>
    </row>
    <row r="1873" spans="1:2" x14ac:dyDescent="0.25">
      <c r="A1873">
        <v>2.8043627738952601</v>
      </c>
      <c r="B1873">
        <v>22569.76953125</v>
      </c>
    </row>
    <row r="1874" spans="1:2" x14ac:dyDescent="0.25">
      <c r="A1874">
        <v>2.8134303092956499</v>
      </c>
      <c r="B1874">
        <v>22575.5</v>
      </c>
    </row>
    <row r="1875" spans="1:2" x14ac:dyDescent="0.25">
      <c r="A1875">
        <v>2.8224580287933301</v>
      </c>
      <c r="B1875">
        <v>22580.29296875</v>
      </c>
    </row>
    <row r="1876" spans="1:2" x14ac:dyDescent="0.25">
      <c r="A1876">
        <v>2.8314292430877601</v>
      </c>
      <c r="B1876">
        <v>22585.9375</v>
      </c>
    </row>
    <row r="1877" spans="1:2" x14ac:dyDescent="0.25">
      <c r="A1877">
        <v>2.8403651714324898</v>
      </c>
      <c r="B1877">
        <v>22591.494140625</v>
      </c>
    </row>
    <row r="1878" spans="1:2" x14ac:dyDescent="0.25">
      <c r="A1878">
        <v>2.8492960929870601</v>
      </c>
      <c r="B1878">
        <v>22596.998046875</v>
      </c>
    </row>
    <row r="1879" spans="1:2" x14ac:dyDescent="0.25">
      <c r="A1879">
        <v>2.85819315910339</v>
      </c>
      <c r="B1879">
        <v>22603.921875</v>
      </c>
    </row>
    <row r="1880" spans="1:2" x14ac:dyDescent="0.25">
      <c r="A1880">
        <v>2.8671026229858301</v>
      </c>
      <c r="B1880">
        <v>22603.708984375</v>
      </c>
    </row>
    <row r="1881" spans="1:2" x14ac:dyDescent="0.25">
      <c r="A1881">
        <v>2.8707864284515301</v>
      </c>
      <c r="B1881">
        <v>22572.572265625</v>
      </c>
    </row>
    <row r="1882" spans="1:2" x14ac:dyDescent="0.25">
      <c r="A1882">
        <v>2.8736004829406698</v>
      </c>
      <c r="B1882">
        <v>22415.416015625</v>
      </c>
    </row>
    <row r="1883" spans="1:2" x14ac:dyDescent="0.25">
      <c r="A1883">
        <v>2.8728940486907901</v>
      </c>
      <c r="B1883">
        <v>22201.4296875</v>
      </c>
    </row>
    <row r="1884" spans="1:2" x14ac:dyDescent="0.25">
      <c r="A1884">
        <v>2.87144875526428</v>
      </c>
      <c r="B1884">
        <v>22033.3359375</v>
      </c>
    </row>
    <row r="1885" spans="1:2" x14ac:dyDescent="0.25">
      <c r="A1885">
        <v>2.8704183101653999</v>
      </c>
      <c r="B1885">
        <v>21902.240234375</v>
      </c>
    </row>
    <row r="1886" spans="1:2" x14ac:dyDescent="0.25">
      <c r="A1886">
        <v>2.8688764572143501</v>
      </c>
      <c r="B1886">
        <v>21760.0859375</v>
      </c>
    </row>
    <row r="1887" spans="1:2" x14ac:dyDescent="0.25">
      <c r="A1887">
        <v>2.8671202659606898</v>
      </c>
      <c r="B1887">
        <v>21618.72265625</v>
      </c>
    </row>
    <row r="1888" spans="1:2" x14ac:dyDescent="0.25">
      <c r="A1888">
        <v>2.8653922080993599</v>
      </c>
      <c r="B1888">
        <v>21478.42578125</v>
      </c>
    </row>
    <row r="1889" spans="1:2" x14ac:dyDescent="0.25">
      <c r="A1889">
        <v>2.8637461662292401</v>
      </c>
      <c r="B1889">
        <v>21337.57421875</v>
      </c>
    </row>
    <row r="1890" spans="1:2" x14ac:dyDescent="0.25">
      <c r="A1890">
        <v>2.8619978427886901</v>
      </c>
      <c r="B1890">
        <v>21196.33203125</v>
      </c>
    </row>
    <row r="1891" spans="1:2" x14ac:dyDescent="0.25">
      <c r="A1891">
        <v>2.86037945747375</v>
      </c>
      <c r="B1891">
        <v>21057.67578125</v>
      </c>
    </row>
    <row r="1892" spans="1:2" x14ac:dyDescent="0.25">
      <c r="A1892">
        <v>2.85873198509216</v>
      </c>
      <c r="B1892">
        <v>20918.009765625</v>
      </c>
    </row>
    <row r="1893" spans="1:2" x14ac:dyDescent="0.25">
      <c r="A1893">
        <v>2.85707330703735</v>
      </c>
      <c r="B1893">
        <v>20781.2734375</v>
      </c>
    </row>
    <row r="1894" spans="1:2" x14ac:dyDescent="0.25">
      <c r="A1894">
        <v>2.8553466796875</v>
      </c>
      <c r="B1894">
        <v>20643.505859375</v>
      </c>
    </row>
    <row r="1895" spans="1:2" x14ac:dyDescent="0.25">
      <c r="A1895">
        <v>2.85374784469604</v>
      </c>
      <c r="B1895">
        <v>20506.373046875</v>
      </c>
    </row>
    <row r="1896" spans="1:2" x14ac:dyDescent="0.25">
      <c r="A1896">
        <v>2.8520493507385201</v>
      </c>
      <c r="B1896">
        <v>20371.32421875</v>
      </c>
    </row>
    <row r="1897" spans="1:2" x14ac:dyDescent="0.25">
      <c r="A1897">
        <v>2.85032963752746</v>
      </c>
      <c r="B1897">
        <v>20235.537109375</v>
      </c>
    </row>
    <row r="1898" spans="1:2" x14ac:dyDescent="0.25">
      <c r="A1898">
        <v>2.8486304283142001</v>
      </c>
      <c r="B1898">
        <v>20101.595703125</v>
      </c>
    </row>
    <row r="1899" spans="1:2" x14ac:dyDescent="0.25">
      <c r="A1899">
        <v>2.8469612598419101</v>
      </c>
      <c r="B1899">
        <v>19968.63671875</v>
      </c>
    </row>
    <row r="1900" spans="1:2" x14ac:dyDescent="0.25">
      <c r="A1900">
        <v>2.84524345397949</v>
      </c>
      <c r="B1900">
        <v>19834.185546875</v>
      </c>
    </row>
    <row r="1901" spans="1:2" x14ac:dyDescent="0.25">
      <c r="A1901">
        <v>2.8435695171356201</v>
      </c>
      <c r="B1901">
        <v>19702.529296875</v>
      </c>
    </row>
    <row r="1902" spans="1:2" x14ac:dyDescent="0.25">
      <c r="A1902">
        <v>2.8418776988983101</v>
      </c>
      <c r="B1902">
        <v>19570.875</v>
      </c>
    </row>
    <row r="1903" spans="1:2" x14ac:dyDescent="0.25">
      <c r="A1903">
        <v>2.8401627540588299</v>
      </c>
      <c r="B1903">
        <v>19439.98828125</v>
      </c>
    </row>
    <row r="1904" spans="1:2" x14ac:dyDescent="0.25">
      <c r="A1904">
        <v>2.8384764194488499</v>
      </c>
      <c r="B1904">
        <v>19309.255859375</v>
      </c>
    </row>
    <row r="1905" spans="1:2" x14ac:dyDescent="0.25">
      <c r="A1905">
        <v>2.8367853164672798</v>
      </c>
      <c r="B1905">
        <v>19178.263671875</v>
      </c>
    </row>
    <row r="1906" spans="1:2" x14ac:dyDescent="0.25">
      <c r="A1906">
        <v>2.83508968353271</v>
      </c>
      <c r="B1906">
        <v>19048.958984375</v>
      </c>
    </row>
    <row r="1907" spans="1:2" x14ac:dyDescent="0.25">
      <c r="A1907">
        <v>2.8333778381347599</v>
      </c>
      <c r="B1907">
        <v>18917.701171875</v>
      </c>
    </row>
    <row r="1908" spans="1:2" x14ac:dyDescent="0.25">
      <c r="A1908">
        <v>2.8316483497619598</v>
      </c>
      <c r="B1908">
        <v>18788.771484375</v>
      </c>
    </row>
    <row r="1909" spans="1:2" x14ac:dyDescent="0.25">
      <c r="A1909">
        <v>2.8299801349639799</v>
      </c>
      <c r="B1909">
        <v>18660.484375</v>
      </c>
    </row>
    <row r="1910" spans="1:2" x14ac:dyDescent="0.25">
      <c r="A1910">
        <v>2.8282568454742401</v>
      </c>
      <c r="B1910">
        <v>18531.896484375</v>
      </c>
    </row>
    <row r="1911" spans="1:2" x14ac:dyDescent="0.25">
      <c r="A1911">
        <v>2.8265972137451101</v>
      </c>
      <c r="B1911">
        <v>18405.28125</v>
      </c>
    </row>
    <row r="1912" spans="1:2" x14ac:dyDescent="0.25">
      <c r="A1912">
        <v>2.8248629570007302</v>
      </c>
      <c r="B1912">
        <v>18277.009765625</v>
      </c>
    </row>
    <row r="1913" spans="1:2" x14ac:dyDescent="0.25">
      <c r="A1913">
        <v>2.8231751918792698</v>
      </c>
      <c r="B1913">
        <v>18150.26171875</v>
      </c>
    </row>
    <row r="1914" spans="1:2" x14ac:dyDescent="0.25">
      <c r="A1914">
        <v>2.8214919567108101</v>
      </c>
      <c r="B1914">
        <v>18024.37890625</v>
      </c>
    </row>
    <row r="1915" spans="1:2" x14ac:dyDescent="0.25">
      <c r="A1915">
        <v>2.8197956085204998</v>
      </c>
      <c r="B1915">
        <v>17897.361328125</v>
      </c>
    </row>
    <row r="1916" spans="1:2" x14ac:dyDescent="0.25">
      <c r="A1916">
        <v>2.8181526660919101</v>
      </c>
      <c r="B1916">
        <v>17772.916015625</v>
      </c>
    </row>
    <row r="1917" spans="1:2" x14ac:dyDescent="0.25">
      <c r="A1917">
        <v>2.8164191246032702</v>
      </c>
      <c r="B1917">
        <v>17646.9921875</v>
      </c>
    </row>
    <row r="1918" spans="1:2" x14ac:dyDescent="0.25">
      <c r="A1918">
        <v>2.8147315979003902</v>
      </c>
      <c r="B1918">
        <v>17521.509765625</v>
      </c>
    </row>
    <row r="1919" spans="1:2" x14ac:dyDescent="0.25">
      <c r="A1919">
        <v>2.8130283355712802</v>
      </c>
      <c r="B1919">
        <v>17395.34375</v>
      </c>
    </row>
    <row r="1920" spans="1:2" x14ac:dyDescent="0.25">
      <c r="A1920">
        <v>2.8113486766815101</v>
      </c>
      <c r="B1920">
        <v>17269.658203125</v>
      </c>
    </row>
    <row r="1921" spans="1:2" x14ac:dyDescent="0.25">
      <c r="A1921">
        <v>2.80965876579284</v>
      </c>
      <c r="B1921">
        <v>17145.443359375</v>
      </c>
    </row>
    <row r="1922" spans="1:2" x14ac:dyDescent="0.25">
      <c r="A1922">
        <v>2.8079457283020002</v>
      </c>
      <c r="B1922">
        <v>17020.025390625</v>
      </c>
    </row>
    <row r="1923" spans="1:2" x14ac:dyDescent="0.25">
      <c r="A1923">
        <v>2.8062729835510201</v>
      </c>
      <c r="B1923">
        <v>16895.02734375</v>
      </c>
    </row>
    <row r="1924" spans="1:2" x14ac:dyDescent="0.25">
      <c r="A1924">
        <v>2.8045723438262899</v>
      </c>
      <c r="B1924">
        <v>16770.912109375</v>
      </c>
    </row>
    <row r="1925" spans="1:2" x14ac:dyDescent="0.25">
      <c r="A1925">
        <v>2.80289483070373</v>
      </c>
      <c r="B1925">
        <v>16645.9609375</v>
      </c>
    </row>
    <row r="1926" spans="1:2" x14ac:dyDescent="0.25">
      <c r="A1926">
        <v>2.8012006282806299</v>
      </c>
      <c r="B1926">
        <v>16523.533203125</v>
      </c>
    </row>
    <row r="1927" spans="1:2" x14ac:dyDescent="0.25">
      <c r="A1927">
        <v>2.7995202541351301</v>
      </c>
      <c r="B1927">
        <v>16398.751953125</v>
      </c>
    </row>
    <row r="1928" spans="1:2" x14ac:dyDescent="0.25">
      <c r="A1928">
        <v>2.7978048324584899</v>
      </c>
      <c r="B1928">
        <v>16275.53125</v>
      </c>
    </row>
    <row r="1929" spans="1:2" x14ac:dyDescent="0.25">
      <c r="A1929">
        <v>2.7961406707763601</v>
      </c>
      <c r="B1929">
        <v>16152.9052734375</v>
      </c>
    </row>
    <row r="1930" spans="1:2" x14ac:dyDescent="0.25">
      <c r="A1930">
        <v>2.7944531440734801</v>
      </c>
      <c r="B1930">
        <v>16029.396484375</v>
      </c>
    </row>
    <row r="1931" spans="1:2" x14ac:dyDescent="0.25">
      <c r="A1931">
        <v>2.7927377223968501</v>
      </c>
      <c r="B1931">
        <v>15908.044921875</v>
      </c>
    </row>
    <row r="1932" spans="1:2" x14ac:dyDescent="0.25">
      <c r="A1932">
        <v>2.7910521030425999</v>
      </c>
      <c r="B1932">
        <v>15784.783203125</v>
      </c>
    </row>
    <row r="1933" spans="1:2" x14ac:dyDescent="0.25">
      <c r="A1933">
        <v>2.7893528938293399</v>
      </c>
      <c r="B1933">
        <v>15662.6015625</v>
      </c>
    </row>
    <row r="1934" spans="1:2" x14ac:dyDescent="0.25">
      <c r="A1934">
        <v>2.78771543502807</v>
      </c>
      <c r="B1934">
        <v>15541.3017578125</v>
      </c>
    </row>
    <row r="1935" spans="1:2" x14ac:dyDescent="0.25">
      <c r="A1935">
        <v>2.7860248088836599</v>
      </c>
      <c r="B1935">
        <v>15418.748046875</v>
      </c>
    </row>
    <row r="1936" spans="1:2" x14ac:dyDescent="0.25">
      <c r="A1936">
        <v>2.7843742370605402</v>
      </c>
      <c r="B1936">
        <v>15298.1796875</v>
      </c>
    </row>
    <row r="1937" spans="1:2" x14ac:dyDescent="0.25">
      <c r="A1937">
        <v>2.78267049789428</v>
      </c>
      <c r="B1937">
        <v>15176.4619140625</v>
      </c>
    </row>
    <row r="1938" spans="1:2" x14ac:dyDescent="0.25">
      <c r="A1938">
        <v>2.7809636592864901</v>
      </c>
      <c r="B1938">
        <v>15054.8076171875</v>
      </c>
    </row>
    <row r="1939" spans="1:2" x14ac:dyDescent="0.25">
      <c r="A1939">
        <v>2.7793328762054399</v>
      </c>
      <c r="B1939">
        <v>14933.619140625</v>
      </c>
    </row>
    <row r="1940" spans="1:2" x14ac:dyDescent="0.25">
      <c r="A1940">
        <v>2.7776176929473801</v>
      </c>
      <c r="B1940">
        <v>14812.044921875</v>
      </c>
    </row>
    <row r="1941" spans="1:2" x14ac:dyDescent="0.25">
      <c r="A1941">
        <v>2.7759752273559499</v>
      </c>
      <c r="B1941">
        <v>14692.1259765625</v>
      </c>
    </row>
    <row r="1942" spans="1:2" x14ac:dyDescent="0.25">
      <c r="A1942">
        <v>2.7742748260497998</v>
      </c>
      <c r="B1942">
        <v>14571.0302734375</v>
      </c>
    </row>
    <row r="1943" spans="1:2" x14ac:dyDescent="0.25">
      <c r="A1943">
        <v>2.7726016044616602</v>
      </c>
      <c r="B1943">
        <v>14450.4189453125</v>
      </c>
    </row>
    <row r="1944" spans="1:2" x14ac:dyDescent="0.25">
      <c r="A1944">
        <v>2.7709112167358301</v>
      </c>
      <c r="B1944">
        <v>14330.568359375</v>
      </c>
    </row>
    <row r="1945" spans="1:2" x14ac:dyDescent="0.25">
      <c r="A1945">
        <v>2.7692348957061701</v>
      </c>
      <c r="B1945">
        <v>14209.2236328125</v>
      </c>
    </row>
    <row r="1946" spans="1:2" x14ac:dyDescent="0.25">
      <c r="A1946">
        <v>2.7675631046295099</v>
      </c>
      <c r="B1946">
        <v>14089.4658203125</v>
      </c>
    </row>
    <row r="1947" spans="1:2" x14ac:dyDescent="0.25">
      <c r="A1947">
        <v>2.7658874988555899</v>
      </c>
      <c r="B1947">
        <v>13970.671875</v>
      </c>
    </row>
    <row r="1948" spans="1:2" x14ac:dyDescent="0.25">
      <c r="A1948">
        <v>2.7642436027526802</v>
      </c>
      <c r="B1948">
        <v>13851.15625</v>
      </c>
    </row>
    <row r="1949" spans="1:2" x14ac:dyDescent="0.25">
      <c r="A1949">
        <v>2.7625765800475999</v>
      </c>
      <c r="B1949">
        <v>13733.126953125</v>
      </c>
    </row>
    <row r="1950" spans="1:2" x14ac:dyDescent="0.25">
      <c r="A1950">
        <v>2.7609002590179399</v>
      </c>
      <c r="B1950">
        <v>13613.7734375</v>
      </c>
    </row>
    <row r="1951" spans="1:2" x14ac:dyDescent="0.25">
      <c r="A1951">
        <v>2.7592251300811701</v>
      </c>
      <c r="B1951">
        <v>13495.650390625</v>
      </c>
    </row>
    <row r="1952" spans="1:2" x14ac:dyDescent="0.25">
      <c r="A1952">
        <v>2.7575790882110498</v>
      </c>
      <c r="B1952">
        <v>13377.5234375</v>
      </c>
    </row>
    <row r="1953" spans="1:2" x14ac:dyDescent="0.25">
      <c r="A1953">
        <v>2.7558696269989</v>
      </c>
      <c r="B1953">
        <v>13259.447265625</v>
      </c>
    </row>
    <row r="1954" spans="1:2" x14ac:dyDescent="0.25">
      <c r="A1954">
        <v>2.7542018890380802</v>
      </c>
      <c r="B1954">
        <v>13142.4541015625</v>
      </c>
    </row>
    <row r="1955" spans="1:2" x14ac:dyDescent="0.25">
      <c r="A1955">
        <v>2.7525427341461102</v>
      </c>
      <c r="B1955">
        <v>13023.73828125</v>
      </c>
    </row>
    <row r="1956" spans="1:2" x14ac:dyDescent="0.25">
      <c r="A1956">
        <v>2.7508254051208398</v>
      </c>
      <c r="B1956">
        <v>12906.5732421875</v>
      </c>
    </row>
    <row r="1957" spans="1:2" x14ac:dyDescent="0.25">
      <c r="A1957">
        <v>2.74919438362121</v>
      </c>
      <c r="B1957">
        <v>12789.4013671875</v>
      </c>
    </row>
    <row r="1958" spans="1:2" x14ac:dyDescent="0.25">
      <c r="A1958">
        <v>2.7475140094757</v>
      </c>
      <c r="B1958">
        <v>12672.7578125</v>
      </c>
    </row>
    <row r="1959" spans="1:2" x14ac:dyDescent="0.25">
      <c r="A1959">
        <v>2.7459001541137602</v>
      </c>
      <c r="B1959">
        <v>12555.6552734375</v>
      </c>
    </row>
    <row r="1960" spans="1:2" x14ac:dyDescent="0.25">
      <c r="A1960">
        <v>2.7441878318786599</v>
      </c>
      <c r="B1960">
        <v>12438.41015625</v>
      </c>
    </row>
    <row r="1961" spans="1:2" x14ac:dyDescent="0.25">
      <c r="A1961">
        <v>2.7425580024719198</v>
      </c>
      <c r="B1961">
        <v>12322.1259765625</v>
      </c>
    </row>
    <row r="1962" spans="1:2" x14ac:dyDescent="0.25">
      <c r="A1962">
        <v>2.7408668994903498</v>
      </c>
      <c r="B1962">
        <v>12205.302734375</v>
      </c>
    </row>
    <row r="1963" spans="1:2" x14ac:dyDescent="0.25">
      <c r="A1963">
        <v>2.7391951084136901</v>
      </c>
      <c r="B1963">
        <v>12088.7978515625</v>
      </c>
    </row>
    <row r="1964" spans="1:2" x14ac:dyDescent="0.25">
      <c r="A1964">
        <v>2.7375564575195299</v>
      </c>
      <c r="B1964">
        <v>11973.9951171875</v>
      </c>
    </row>
    <row r="1965" spans="1:2" x14ac:dyDescent="0.25">
      <c r="A1965">
        <v>2.7358727455139098</v>
      </c>
      <c r="B1965">
        <v>11857.7451171875</v>
      </c>
    </row>
    <row r="1966" spans="1:2" x14ac:dyDescent="0.25">
      <c r="A1966">
        <v>2.7341904640197701</v>
      </c>
      <c r="B1966">
        <v>11743.3896484375</v>
      </c>
    </row>
    <row r="1967" spans="1:2" x14ac:dyDescent="0.25">
      <c r="A1967">
        <v>2.7325356006622301</v>
      </c>
      <c r="B1967">
        <v>11628.0478515625</v>
      </c>
    </row>
    <row r="1968" spans="1:2" x14ac:dyDescent="0.25">
      <c r="A1968">
        <v>2.73088383674621</v>
      </c>
      <c r="B1968">
        <v>11513.1171875</v>
      </c>
    </row>
    <row r="1969" spans="1:2" x14ac:dyDescent="0.25">
      <c r="A1969">
        <v>2.7291946411132799</v>
      </c>
      <c r="B1969">
        <v>11399.412109375</v>
      </c>
    </row>
    <row r="1970" spans="1:2" x14ac:dyDescent="0.25">
      <c r="A1970">
        <v>2.7275304794311501</v>
      </c>
      <c r="B1970">
        <v>11283.8017578125</v>
      </c>
    </row>
    <row r="1971" spans="1:2" x14ac:dyDescent="0.25">
      <c r="A1971">
        <v>2.7258727550506499</v>
      </c>
      <c r="B1971">
        <v>11169.18359375</v>
      </c>
    </row>
    <row r="1972" spans="1:2" x14ac:dyDescent="0.25">
      <c r="A1972">
        <v>2.7241916656494101</v>
      </c>
      <c r="B1972">
        <v>11054.9208984375</v>
      </c>
    </row>
    <row r="1973" spans="1:2" x14ac:dyDescent="0.25">
      <c r="A1973">
        <v>2.7225279808044398</v>
      </c>
      <c r="B1973">
        <v>10939.330078125</v>
      </c>
    </row>
    <row r="1974" spans="1:2" x14ac:dyDescent="0.25">
      <c r="A1974">
        <v>2.7208561897277801</v>
      </c>
      <c r="B1974">
        <v>10825.6728515625</v>
      </c>
    </row>
    <row r="1975" spans="1:2" x14ac:dyDescent="0.25">
      <c r="A1975">
        <v>2.7191855907440101</v>
      </c>
      <c r="B1975">
        <v>10710.8876953125</v>
      </c>
    </row>
    <row r="1976" spans="1:2" x14ac:dyDescent="0.25">
      <c r="A1976">
        <v>2.7174708843231201</v>
      </c>
      <c r="B1976">
        <v>10596.7763671875</v>
      </c>
    </row>
    <row r="1977" spans="1:2" x14ac:dyDescent="0.25">
      <c r="A1977">
        <v>2.7158305644989</v>
      </c>
      <c r="B1977">
        <v>10483.3916015625</v>
      </c>
    </row>
    <row r="1978" spans="1:2" x14ac:dyDescent="0.25">
      <c r="A1978">
        <v>2.7141158580779998</v>
      </c>
      <c r="B1978">
        <v>10369.736328125</v>
      </c>
    </row>
    <row r="1979" spans="1:2" x14ac:dyDescent="0.25">
      <c r="A1979">
        <v>2.7124741077422998</v>
      </c>
      <c r="B1979">
        <v>10257.7529296875</v>
      </c>
    </row>
    <row r="1980" spans="1:2" x14ac:dyDescent="0.25">
      <c r="A1980">
        <v>2.7107532024383501</v>
      </c>
      <c r="B1980">
        <v>10143.8759765625</v>
      </c>
    </row>
    <row r="1981" spans="1:2" x14ac:dyDescent="0.25">
      <c r="A1981">
        <v>2.7090828418731601</v>
      </c>
      <c r="B1981">
        <v>10031.181640625</v>
      </c>
    </row>
    <row r="1982" spans="1:2" x14ac:dyDescent="0.25">
      <c r="A1982">
        <v>2.70739245414733</v>
      </c>
      <c r="B1982">
        <v>9918.9521484375</v>
      </c>
    </row>
    <row r="1983" spans="1:2" x14ac:dyDescent="0.25">
      <c r="A1983">
        <v>2.70570564270019</v>
      </c>
      <c r="B1983">
        <v>9806.3642578125</v>
      </c>
    </row>
    <row r="1984" spans="1:2" x14ac:dyDescent="0.25">
      <c r="A1984">
        <v>2.7040703296661301</v>
      </c>
      <c r="B1984">
        <v>9695.591796875</v>
      </c>
    </row>
    <row r="1985" spans="1:2" x14ac:dyDescent="0.25">
      <c r="A1985">
        <v>2.7023537158965998</v>
      </c>
      <c r="B1985">
        <v>9584.5830078125</v>
      </c>
    </row>
    <row r="1986" spans="1:2" x14ac:dyDescent="0.25">
      <c r="A1986">
        <v>2.70068264007568</v>
      </c>
      <c r="B1986">
        <v>9473.0771484375</v>
      </c>
    </row>
    <row r="1987" spans="1:2" x14ac:dyDescent="0.25">
      <c r="A1987">
        <v>2.69900274276733</v>
      </c>
      <c r="B1987">
        <v>9362.9794921875</v>
      </c>
    </row>
    <row r="1988" spans="1:2" x14ac:dyDescent="0.25">
      <c r="A1988">
        <v>2.6973185539245601</v>
      </c>
      <c r="B1988">
        <v>9251.708984375</v>
      </c>
    </row>
    <row r="1989" spans="1:2" x14ac:dyDescent="0.25">
      <c r="A1989">
        <v>2.6956415176391602</v>
      </c>
      <c r="B1989">
        <v>9141.931640625</v>
      </c>
    </row>
    <row r="1990" spans="1:2" x14ac:dyDescent="0.25">
      <c r="A1990">
        <v>2.6939568519592201</v>
      </c>
      <c r="B1990">
        <v>9031.6083984375</v>
      </c>
    </row>
    <row r="1991" spans="1:2" x14ac:dyDescent="0.25">
      <c r="A1991">
        <v>2.6922590732574401</v>
      </c>
      <c r="B1991">
        <v>8921.1259765625</v>
      </c>
    </row>
    <row r="1992" spans="1:2" x14ac:dyDescent="0.25">
      <c r="A1992">
        <v>2.6905596256256099</v>
      </c>
      <c r="B1992">
        <v>8811.2568359375</v>
      </c>
    </row>
    <row r="1993" spans="1:2" x14ac:dyDescent="0.25">
      <c r="A1993">
        <v>2.6888830661773602</v>
      </c>
      <c r="B1993">
        <v>8701.2578125</v>
      </c>
    </row>
    <row r="1994" spans="1:2" x14ac:dyDescent="0.25">
      <c r="A1994">
        <v>2.6871571540832502</v>
      </c>
      <c r="B1994">
        <v>8592.328125</v>
      </c>
    </row>
    <row r="1995" spans="1:2" x14ac:dyDescent="0.25">
      <c r="A1995">
        <v>2.6854703426361</v>
      </c>
      <c r="B1995">
        <v>8483.9091796875</v>
      </c>
    </row>
    <row r="1996" spans="1:2" x14ac:dyDescent="0.25">
      <c r="A1996">
        <v>2.68376159667968</v>
      </c>
      <c r="B1996">
        <v>8374.2470703125</v>
      </c>
    </row>
    <row r="1997" spans="1:2" x14ac:dyDescent="0.25">
      <c r="A1997">
        <v>2.68207788467407</v>
      </c>
      <c r="B1997">
        <v>8266.0869140625</v>
      </c>
    </row>
    <row r="1998" spans="1:2" x14ac:dyDescent="0.25">
      <c r="A1998">
        <v>2.6803855895996</v>
      </c>
      <c r="B1998">
        <v>8157.349609375</v>
      </c>
    </row>
    <row r="1999" spans="1:2" x14ac:dyDescent="0.25">
      <c r="A1999">
        <v>2.6786923408508301</v>
      </c>
      <c r="B1999">
        <v>8049.6748046875</v>
      </c>
    </row>
    <row r="2000" spans="1:2" x14ac:dyDescent="0.25">
      <c r="A2000">
        <v>2.6769814491271902</v>
      </c>
      <c r="B2000">
        <v>7942.0068359375</v>
      </c>
    </row>
    <row r="2001" spans="1:2" x14ac:dyDescent="0.25">
      <c r="A2001">
        <v>2.6752333641052202</v>
      </c>
      <c r="B2001">
        <v>7834.11669921875</v>
      </c>
    </row>
    <row r="2002" spans="1:2" x14ac:dyDescent="0.25">
      <c r="A2002">
        <v>2.6735799312591499</v>
      </c>
      <c r="B2002">
        <v>7726.39306640625</v>
      </c>
    </row>
    <row r="2003" spans="1:2" x14ac:dyDescent="0.25">
      <c r="A2003">
        <v>2.67185258865356</v>
      </c>
      <c r="B2003">
        <v>7618.79638671875</v>
      </c>
    </row>
    <row r="2004" spans="1:2" x14ac:dyDescent="0.25">
      <c r="A2004">
        <v>2.6701443195343</v>
      </c>
      <c r="B2004">
        <v>7512.888671875</v>
      </c>
    </row>
    <row r="2005" spans="1:2" x14ac:dyDescent="0.25">
      <c r="A2005">
        <v>2.66848397254943</v>
      </c>
      <c r="B2005">
        <v>7406.01123046875</v>
      </c>
    </row>
    <row r="2006" spans="1:2" x14ac:dyDescent="0.25">
      <c r="A2006">
        <v>2.66673231124877</v>
      </c>
      <c r="B2006">
        <v>7299.0048828125</v>
      </c>
    </row>
    <row r="2007" spans="1:2" x14ac:dyDescent="0.25">
      <c r="A2007">
        <v>2.6650099754333398</v>
      </c>
      <c r="B2007">
        <v>7193.61962890625</v>
      </c>
    </row>
    <row r="2008" spans="1:2" x14ac:dyDescent="0.25">
      <c r="A2008">
        <v>2.66326427459716</v>
      </c>
      <c r="B2008">
        <v>7086.3916015625</v>
      </c>
    </row>
    <row r="2009" spans="1:2" x14ac:dyDescent="0.25">
      <c r="A2009">
        <v>2.6615514755249001</v>
      </c>
      <c r="B2009">
        <v>6980.408203125</v>
      </c>
    </row>
    <row r="2010" spans="1:2" x14ac:dyDescent="0.25">
      <c r="A2010">
        <v>2.6597697734832701</v>
      </c>
      <c r="B2010">
        <v>6874.56103515625</v>
      </c>
    </row>
    <row r="2011" spans="1:2" x14ac:dyDescent="0.25">
      <c r="A2011">
        <v>2.6580166816711399</v>
      </c>
      <c r="B2011">
        <v>6769.802734375</v>
      </c>
    </row>
    <row r="2012" spans="1:2" x14ac:dyDescent="0.25">
      <c r="A2012">
        <v>2.6563239097595202</v>
      </c>
      <c r="B2012">
        <v>6664.90673828125</v>
      </c>
    </row>
    <row r="2013" spans="1:2" x14ac:dyDescent="0.25">
      <c r="A2013">
        <v>2.65452885627746</v>
      </c>
      <c r="B2013">
        <v>6559.298828125</v>
      </c>
    </row>
    <row r="2014" spans="1:2" x14ac:dyDescent="0.25">
      <c r="A2014">
        <v>2.65278816223144</v>
      </c>
      <c r="B2014">
        <v>6454.57861328125</v>
      </c>
    </row>
    <row r="2015" spans="1:2" x14ac:dyDescent="0.25">
      <c r="A2015">
        <v>2.65102887153625</v>
      </c>
      <c r="B2015">
        <v>6350.69970703125</v>
      </c>
    </row>
    <row r="2016" spans="1:2" x14ac:dyDescent="0.25">
      <c r="A2016">
        <v>2.6492743492126398</v>
      </c>
      <c r="B2016">
        <v>6247.11474609375</v>
      </c>
    </row>
    <row r="2017" spans="1:2" x14ac:dyDescent="0.25">
      <c r="A2017">
        <v>2.6475334167480402</v>
      </c>
      <c r="B2017">
        <v>6144.2431640625</v>
      </c>
    </row>
    <row r="2018" spans="1:2" x14ac:dyDescent="0.25">
      <c r="A2018">
        <v>2.6457748413085902</v>
      </c>
      <c r="B2018">
        <v>6040.90625</v>
      </c>
    </row>
    <row r="2019" spans="1:2" x14ac:dyDescent="0.25">
      <c r="A2019">
        <v>2.6440258026122998</v>
      </c>
      <c r="B2019">
        <v>5938.30126953125</v>
      </c>
    </row>
    <row r="2020" spans="1:2" x14ac:dyDescent="0.25">
      <c r="A2020">
        <v>2.6422383785247798</v>
      </c>
      <c r="B2020">
        <v>5836.06640625</v>
      </c>
    </row>
    <row r="2021" spans="1:2" x14ac:dyDescent="0.25">
      <c r="A2021">
        <v>2.64048767089843</v>
      </c>
      <c r="B2021">
        <v>5733.14697265625</v>
      </c>
    </row>
    <row r="2022" spans="1:2" x14ac:dyDescent="0.25">
      <c r="A2022">
        <v>2.6387317180633501</v>
      </c>
      <c r="B2022">
        <v>5632.43017578125</v>
      </c>
    </row>
    <row r="2023" spans="1:2" x14ac:dyDescent="0.25">
      <c r="A2023">
        <v>2.6369216442108101</v>
      </c>
      <c r="B2023">
        <v>5529.96240234375</v>
      </c>
    </row>
    <row r="2024" spans="1:2" x14ac:dyDescent="0.25">
      <c r="A2024">
        <v>2.6351425647735498</v>
      </c>
      <c r="B2024">
        <v>5429.0830078125</v>
      </c>
    </row>
    <row r="2025" spans="1:2" x14ac:dyDescent="0.25">
      <c r="A2025">
        <v>2.6333453655242902</v>
      </c>
      <c r="B2025">
        <v>5328.77734375</v>
      </c>
    </row>
    <row r="2026" spans="1:2" x14ac:dyDescent="0.25">
      <c r="A2026">
        <v>2.6315658092498699</v>
      </c>
      <c r="B2026">
        <v>5227.35888671875</v>
      </c>
    </row>
    <row r="2027" spans="1:2" x14ac:dyDescent="0.25">
      <c r="A2027">
        <v>2.6297836303710902</v>
      </c>
      <c r="B2027">
        <v>5127.8935546875</v>
      </c>
    </row>
    <row r="2028" spans="1:2" x14ac:dyDescent="0.25">
      <c r="A2028">
        <v>2.6279807090759202</v>
      </c>
      <c r="B2028">
        <v>5027.45654296875</v>
      </c>
    </row>
    <row r="2029" spans="1:2" x14ac:dyDescent="0.25">
      <c r="A2029">
        <v>2.6262083053588801</v>
      </c>
      <c r="B2029">
        <v>4927.98681640625</v>
      </c>
    </row>
    <row r="2030" spans="1:2" x14ac:dyDescent="0.25">
      <c r="A2030">
        <v>2.6244087219238201</v>
      </c>
      <c r="B2030">
        <v>4829.3310546875</v>
      </c>
    </row>
    <row r="2031" spans="1:2" x14ac:dyDescent="0.25">
      <c r="A2031">
        <v>2.6226155757903999</v>
      </c>
      <c r="B2031">
        <v>4729.85107421875</v>
      </c>
    </row>
    <row r="2032" spans="1:2" x14ac:dyDescent="0.25">
      <c r="A2032">
        <v>2.6208112239837602</v>
      </c>
      <c r="B2032">
        <v>4632.244140625</v>
      </c>
    </row>
    <row r="2033" spans="1:2" x14ac:dyDescent="0.25">
      <c r="A2033">
        <v>2.6189942359924299</v>
      </c>
      <c r="B2033">
        <v>4532.68896484375</v>
      </c>
    </row>
    <row r="2034" spans="1:2" x14ac:dyDescent="0.25">
      <c r="A2034">
        <v>2.61720347404479</v>
      </c>
      <c r="B2034">
        <v>4435.4248046875</v>
      </c>
    </row>
    <row r="2035" spans="1:2" x14ac:dyDescent="0.25">
      <c r="A2035">
        <v>2.6153721809387198</v>
      </c>
      <c r="B2035">
        <v>4338.6396484375</v>
      </c>
    </row>
    <row r="2036" spans="1:2" x14ac:dyDescent="0.25">
      <c r="A2036">
        <v>2.6135795116424498</v>
      </c>
      <c r="B2036">
        <v>4241.931640625</v>
      </c>
    </row>
    <row r="2037" spans="1:2" x14ac:dyDescent="0.25">
      <c r="A2037">
        <v>2.6117868423461901</v>
      </c>
      <c r="B2037">
        <v>4145.9677734375</v>
      </c>
    </row>
    <row r="2038" spans="1:2" x14ac:dyDescent="0.25">
      <c r="A2038">
        <v>2.6099381446838299</v>
      </c>
      <c r="B2038">
        <v>4049.9306640625</v>
      </c>
    </row>
    <row r="2039" spans="1:2" x14ac:dyDescent="0.25">
      <c r="A2039">
        <v>2.6081502437591499</v>
      </c>
      <c r="B2039">
        <v>3954.17797851562</v>
      </c>
    </row>
    <row r="2040" spans="1:2" x14ac:dyDescent="0.25">
      <c r="A2040">
        <v>2.6062986850738499</v>
      </c>
      <c r="B2040">
        <v>3859.08740234375</v>
      </c>
    </row>
    <row r="2041" spans="1:2" x14ac:dyDescent="0.25">
      <c r="A2041">
        <v>2.6044676303863499</v>
      </c>
      <c r="B2041">
        <v>3763.66918945312</v>
      </c>
    </row>
    <row r="2042" spans="1:2" x14ac:dyDescent="0.25">
      <c r="A2042">
        <v>2.6026325225829998</v>
      </c>
      <c r="B2042">
        <v>3670.60302734375</v>
      </c>
    </row>
    <row r="2043" spans="1:2" x14ac:dyDescent="0.25">
      <c r="A2043">
        <v>2.6007652282714799</v>
      </c>
      <c r="B2043">
        <v>3575.01318359375</v>
      </c>
    </row>
    <row r="2044" spans="1:2" x14ac:dyDescent="0.25">
      <c r="A2044">
        <v>2.5989279747009202</v>
      </c>
      <c r="B2044">
        <v>3481.44873046875</v>
      </c>
    </row>
    <row r="2045" spans="1:2" x14ac:dyDescent="0.25">
      <c r="A2045">
        <v>2.5970749855041499</v>
      </c>
      <c r="B2045">
        <v>3388.35131835937</v>
      </c>
    </row>
    <row r="2046" spans="1:2" x14ac:dyDescent="0.25">
      <c r="A2046">
        <v>2.5952181816100999</v>
      </c>
      <c r="B2046">
        <v>3294.41723632812</v>
      </c>
    </row>
    <row r="2047" spans="1:2" x14ac:dyDescent="0.25">
      <c r="A2047">
        <v>2.5933852195739702</v>
      </c>
      <c r="B2047">
        <v>3203.05786132812</v>
      </c>
    </row>
    <row r="2048" spans="1:2" x14ac:dyDescent="0.25">
      <c r="A2048">
        <v>2.59146881103515</v>
      </c>
      <c r="B2048">
        <v>3110.232421875</v>
      </c>
    </row>
    <row r="2049" spans="1:2" x14ac:dyDescent="0.25">
      <c r="A2049">
        <v>2.5896215438842698</v>
      </c>
      <c r="B2049">
        <v>3018.314453125</v>
      </c>
    </row>
    <row r="2050" spans="1:2" x14ac:dyDescent="0.25">
      <c r="A2050">
        <v>2.5877592563629102</v>
      </c>
      <c r="B2050">
        <v>2926.48828125</v>
      </c>
    </row>
    <row r="2051" spans="1:2" x14ac:dyDescent="0.25">
      <c r="A2051">
        <v>2.5858368873596098</v>
      </c>
      <c r="B2051">
        <v>2835.0458984375</v>
      </c>
    </row>
    <row r="2052" spans="1:2" x14ac:dyDescent="0.25">
      <c r="A2052">
        <v>2.5839972496032702</v>
      </c>
      <c r="B2052">
        <v>2745.287109375</v>
      </c>
    </row>
    <row r="2053" spans="1:2" x14ac:dyDescent="0.25">
      <c r="A2053">
        <v>2.5820746421813898</v>
      </c>
      <c r="B2053">
        <v>2654.45385742187</v>
      </c>
    </row>
    <row r="2054" spans="1:2" x14ac:dyDescent="0.25">
      <c r="A2054">
        <v>2.5801756381988499</v>
      </c>
      <c r="B2054">
        <v>2564.66064453125</v>
      </c>
    </row>
    <row r="2055" spans="1:2" x14ac:dyDescent="0.25">
      <c r="A2055">
        <v>2.5783269405364901</v>
      </c>
      <c r="B2055">
        <v>2475.93701171875</v>
      </c>
    </row>
    <row r="2056" spans="1:2" x14ac:dyDescent="0.25">
      <c r="A2056">
        <v>2.5764176845550502</v>
      </c>
      <c r="B2056">
        <v>2386.1201171875</v>
      </c>
    </row>
    <row r="2057" spans="1:2" x14ac:dyDescent="0.25">
      <c r="A2057">
        <v>2.57452988624572</v>
      </c>
      <c r="B2057">
        <v>2298.2763671875</v>
      </c>
    </row>
    <row r="2058" spans="1:2" x14ac:dyDescent="0.25">
      <c r="A2058">
        <v>2.5726335048675502</v>
      </c>
      <c r="B2058">
        <v>2209.87158203125</v>
      </c>
    </row>
    <row r="2059" spans="1:2" x14ac:dyDescent="0.25">
      <c r="A2059">
        <v>2.5707163810729901</v>
      </c>
      <c r="B2059">
        <v>2122.36669921875</v>
      </c>
    </row>
    <row r="2060" spans="1:2" x14ac:dyDescent="0.25">
      <c r="A2060">
        <v>2.56884741783142</v>
      </c>
      <c r="B2060">
        <v>2035.14611816406</v>
      </c>
    </row>
    <row r="2061" spans="1:2" x14ac:dyDescent="0.25">
      <c r="A2061">
        <v>2.56690502166748</v>
      </c>
      <c r="B2061">
        <v>1947.13586425781</v>
      </c>
    </row>
    <row r="2062" spans="1:2" x14ac:dyDescent="0.25">
      <c r="A2062">
        <v>2.5650095939636199</v>
      </c>
      <c r="B2062">
        <v>1861.76904296875</v>
      </c>
    </row>
    <row r="2063" spans="1:2" x14ac:dyDescent="0.25">
      <c r="A2063">
        <v>2.56307792663574</v>
      </c>
      <c r="B2063">
        <v>1775.38684082031</v>
      </c>
    </row>
    <row r="2064" spans="1:2" x14ac:dyDescent="0.25">
      <c r="A2064">
        <v>2.56112313270568</v>
      </c>
      <c r="B2064">
        <v>1688.67736816406</v>
      </c>
    </row>
    <row r="2065" spans="1:2" x14ac:dyDescent="0.25">
      <c r="A2065">
        <v>2.5592110157012899</v>
      </c>
      <c r="B2065">
        <v>1603.74377441406</v>
      </c>
    </row>
    <row r="2066" spans="1:2" x14ac:dyDescent="0.25">
      <c r="A2066">
        <v>2.5572474002838099</v>
      </c>
      <c r="B2066">
        <v>1518.89001464843</v>
      </c>
    </row>
    <row r="2067" spans="1:2" x14ac:dyDescent="0.25">
      <c r="A2067">
        <v>2.5552906990051198</v>
      </c>
      <c r="B2067">
        <v>1434.33325195312</v>
      </c>
    </row>
    <row r="2068" spans="1:2" x14ac:dyDescent="0.25">
      <c r="A2068">
        <v>2.5533466339111301</v>
      </c>
      <c r="B2068">
        <v>1349</v>
      </c>
    </row>
    <row r="2069" spans="1:2" x14ac:dyDescent="0.25">
      <c r="A2069">
        <v>2.55140829086303</v>
      </c>
      <c r="B2069">
        <v>1264.42993164062</v>
      </c>
    </row>
    <row r="2070" spans="1:2" x14ac:dyDescent="0.25">
      <c r="A2070">
        <v>2.54944515228271</v>
      </c>
      <c r="B2070">
        <v>1182.1435546875</v>
      </c>
    </row>
    <row r="2071" spans="1:2" x14ac:dyDescent="0.25">
      <c r="A2071">
        <v>2.54750299453735</v>
      </c>
      <c r="B2071">
        <v>1098.93786621093</v>
      </c>
    </row>
    <row r="2072" spans="1:2" x14ac:dyDescent="0.25">
      <c r="A2072">
        <v>2.54554915428161</v>
      </c>
      <c r="B2072">
        <v>1017.10223388671</v>
      </c>
    </row>
    <row r="2073" spans="1:2" x14ac:dyDescent="0.25">
      <c r="A2073">
        <v>2.5435700416564901</v>
      </c>
      <c r="B2073">
        <v>934.50592041015602</v>
      </c>
    </row>
    <row r="2074" spans="1:2" x14ac:dyDescent="0.25">
      <c r="A2074">
        <v>2.5416200160980198</v>
      </c>
      <c r="B2074">
        <v>852.9404296875</v>
      </c>
    </row>
    <row r="2075" spans="1:2" x14ac:dyDescent="0.25">
      <c r="A2075">
        <v>2.5396554470062198</v>
      </c>
      <c r="B2075">
        <v>772.915283203125</v>
      </c>
    </row>
    <row r="2076" spans="1:2" x14ac:dyDescent="0.25">
      <c r="A2076">
        <v>2.5376808643340998</v>
      </c>
      <c r="B2076">
        <v>691.308349609375</v>
      </c>
    </row>
    <row r="2077" spans="1:2" x14ac:dyDescent="0.25">
      <c r="A2077">
        <v>2.5357184410095202</v>
      </c>
      <c r="B2077">
        <v>611.67059326171795</v>
      </c>
    </row>
    <row r="2078" spans="1:2" x14ac:dyDescent="0.25">
      <c r="A2078">
        <v>2.5337207317352202</v>
      </c>
      <c r="B2078">
        <v>531.79193115234295</v>
      </c>
    </row>
    <row r="2079" spans="1:2" x14ac:dyDescent="0.25">
      <c r="A2079">
        <v>2.5317301750183101</v>
      </c>
      <c r="B2079">
        <v>452.6220703125</v>
      </c>
    </row>
    <row r="2080" spans="1:2" x14ac:dyDescent="0.25">
      <c r="A2080">
        <v>2.5297832489013601</v>
      </c>
      <c r="B2080">
        <v>373.24597167968699</v>
      </c>
    </row>
    <row r="2081" spans="1:2" x14ac:dyDescent="0.25">
      <c r="A2081">
        <v>2.5277574062347399</v>
      </c>
      <c r="B2081">
        <v>294.44052124023398</v>
      </c>
    </row>
    <row r="2082" spans="1:2" x14ac:dyDescent="0.25">
      <c r="A2082">
        <v>2.5257785320281898</v>
      </c>
      <c r="B2082">
        <v>217.33802795410099</v>
      </c>
    </row>
    <row r="2083" spans="1:2" x14ac:dyDescent="0.25">
      <c r="A2083">
        <v>2.5238008499145499</v>
      </c>
      <c r="B2083">
        <v>138.379135131835</v>
      </c>
    </row>
    <row r="2084" spans="1:2" x14ac:dyDescent="0.25">
      <c r="A2084">
        <v>2.5219366550445499</v>
      </c>
      <c r="B2084">
        <v>73.778472900390597</v>
      </c>
    </row>
    <row r="2085" spans="1:2" x14ac:dyDescent="0.25">
      <c r="A2085">
        <v>2.5215539932250901</v>
      </c>
      <c r="B2085">
        <v>63.093105316162102</v>
      </c>
    </row>
    <row r="2086" spans="1:2" x14ac:dyDescent="0.25">
      <c r="A2086">
        <v>2.5210406780242902</v>
      </c>
      <c r="B2086">
        <v>51.428127288818303</v>
      </c>
    </row>
    <row r="2087" spans="1:2" x14ac:dyDescent="0.25">
      <c r="A2087">
        <v>2.52093076705932</v>
      </c>
      <c r="B2087">
        <v>49.658737182617102</v>
      </c>
    </row>
    <row r="2088" spans="1:2" x14ac:dyDescent="0.25">
      <c r="A2088">
        <v>2.5201613903045601</v>
      </c>
      <c r="B2088">
        <v>36.860012054443303</v>
      </c>
    </row>
    <row r="2089" spans="1:2" x14ac:dyDescent="0.25">
      <c r="A2089">
        <v>2.51954174041748</v>
      </c>
      <c r="B2089">
        <v>28.888679504394499</v>
      </c>
    </row>
    <row r="2090" spans="1:2" x14ac:dyDescent="0.25">
      <c r="A2090">
        <v>2.5199990272521902</v>
      </c>
      <c r="B2090">
        <v>123.67241668701099</v>
      </c>
    </row>
    <row r="2091" spans="1:2" x14ac:dyDescent="0.25">
      <c r="A2091">
        <v>2.52419805526733</v>
      </c>
      <c r="B2091">
        <v>429.86584472656199</v>
      </c>
    </row>
    <row r="2092" spans="1:2" x14ac:dyDescent="0.25">
      <c r="A2092">
        <v>2.5280451774597101</v>
      </c>
      <c r="B2092">
        <v>759.29821777343705</v>
      </c>
    </row>
    <row r="2093" spans="1:2" x14ac:dyDescent="0.25">
      <c r="A2093">
        <v>2.5322306156158398</v>
      </c>
      <c r="B2093">
        <v>1102.5986328125</v>
      </c>
    </row>
    <row r="2094" spans="1:2" x14ac:dyDescent="0.25">
      <c r="A2094">
        <v>2.53664207458496</v>
      </c>
      <c r="B2094">
        <v>1446.75476074218</v>
      </c>
    </row>
    <row r="2095" spans="1:2" x14ac:dyDescent="0.25">
      <c r="A2095">
        <v>2.5408008098602202</v>
      </c>
      <c r="B2095">
        <v>1787.01196289062</v>
      </c>
    </row>
    <row r="2096" spans="1:2" x14ac:dyDescent="0.25">
      <c r="A2096">
        <v>2.5448842048645002</v>
      </c>
      <c r="B2096">
        <v>2125.53784179687</v>
      </c>
    </row>
    <row r="2097" spans="1:2" x14ac:dyDescent="0.25">
      <c r="A2097">
        <v>2.5490708351135201</v>
      </c>
      <c r="B2097">
        <v>2458.33129882812</v>
      </c>
    </row>
    <row r="2098" spans="1:2" x14ac:dyDescent="0.25">
      <c r="A2098">
        <v>2.5532376766204798</v>
      </c>
      <c r="B2098">
        <v>2787.93774414062</v>
      </c>
    </row>
    <row r="2099" spans="1:2" x14ac:dyDescent="0.25">
      <c r="A2099">
        <v>2.55735111236572</v>
      </c>
      <c r="B2099">
        <v>3113.66625976562</v>
      </c>
    </row>
    <row r="2100" spans="1:2" x14ac:dyDescent="0.25">
      <c r="A2100">
        <v>2.5614213943481401</v>
      </c>
      <c r="B2100">
        <v>3437.27294921875</v>
      </c>
    </row>
    <row r="2101" spans="1:2" x14ac:dyDescent="0.25">
      <c r="A2101">
        <v>2.5656247138977002</v>
      </c>
      <c r="B2101">
        <v>3758.150390625</v>
      </c>
    </row>
    <row r="2102" spans="1:2" x14ac:dyDescent="0.25">
      <c r="A2102">
        <v>2.56972002983093</v>
      </c>
      <c r="B2102">
        <v>4077.33764648437</v>
      </c>
    </row>
    <row r="2103" spans="1:2" x14ac:dyDescent="0.25">
      <c r="A2103">
        <v>2.5737402439117401</v>
      </c>
      <c r="B2103">
        <v>4393.8857421875</v>
      </c>
    </row>
    <row r="2104" spans="1:2" x14ac:dyDescent="0.25">
      <c r="A2104">
        <v>2.5779049396514799</v>
      </c>
      <c r="B2104">
        <v>4708.52783203125</v>
      </c>
    </row>
    <row r="2105" spans="1:2" x14ac:dyDescent="0.25">
      <c r="A2105">
        <v>2.5819950103759699</v>
      </c>
      <c r="B2105">
        <v>5021.23828125</v>
      </c>
    </row>
    <row r="2106" spans="1:2" x14ac:dyDescent="0.25">
      <c r="A2106">
        <v>2.5860238075256299</v>
      </c>
      <c r="B2106">
        <v>5332.056640625</v>
      </c>
    </row>
    <row r="2107" spans="1:2" x14ac:dyDescent="0.25">
      <c r="A2107">
        <v>2.5901629924774099</v>
      </c>
      <c r="B2107">
        <v>5642.708984375</v>
      </c>
    </row>
    <row r="2108" spans="1:2" x14ac:dyDescent="0.25">
      <c r="A2108">
        <v>2.5942912101745601</v>
      </c>
      <c r="B2108">
        <v>5951.24365234375</v>
      </c>
    </row>
    <row r="2109" spans="1:2" x14ac:dyDescent="0.25">
      <c r="A2109">
        <v>2.5983302593231201</v>
      </c>
      <c r="B2109">
        <v>6260.021484375</v>
      </c>
    </row>
    <row r="2110" spans="1:2" x14ac:dyDescent="0.25">
      <c r="A2110">
        <v>2.6024069786071702</v>
      </c>
      <c r="B2110">
        <v>6565.10791015625</v>
      </c>
    </row>
    <row r="2111" spans="1:2" x14ac:dyDescent="0.25">
      <c r="A2111">
        <v>2.60647273063659</v>
      </c>
      <c r="B2111">
        <v>6868.77880859375</v>
      </c>
    </row>
    <row r="2112" spans="1:2" x14ac:dyDescent="0.25">
      <c r="A2112">
        <v>2.61056327819824</v>
      </c>
      <c r="B2112">
        <v>7171.4033203125</v>
      </c>
    </row>
    <row r="2113" spans="1:2" x14ac:dyDescent="0.25">
      <c r="A2113">
        <v>2.61458015441894</v>
      </c>
      <c r="B2113">
        <v>7475.0224609375</v>
      </c>
    </row>
    <row r="2114" spans="1:2" x14ac:dyDescent="0.25">
      <c r="A2114">
        <v>2.6186420917510902</v>
      </c>
      <c r="B2114">
        <v>7776.7861328125</v>
      </c>
    </row>
    <row r="2115" spans="1:2" x14ac:dyDescent="0.25">
      <c r="A2115">
        <v>2.62270832061767</v>
      </c>
      <c r="B2115">
        <v>8077.978515625</v>
      </c>
    </row>
    <row r="2116" spans="1:2" x14ac:dyDescent="0.25">
      <c r="A2116">
        <v>2.6267545223236</v>
      </c>
      <c r="B2116">
        <v>8376.9462890625</v>
      </c>
    </row>
    <row r="2117" spans="1:2" x14ac:dyDescent="0.25">
      <c r="A2117">
        <v>2.6307728290557799</v>
      </c>
      <c r="B2117">
        <v>8673.064453125</v>
      </c>
    </row>
    <row r="2118" spans="1:2" x14ac:dyDescent="0.25">
      <c r="A2118">
        <v>2.6348359584808301</v>
      </c>
      <c r="B2118">
        <v>8967.640625</v>
      </c>
    </row>
    <row r="2119" spans="1:2" x14ac:dyDescent="0.25">
      <c r="A2119">
        <v>2.63883972167968</v>
      </c>
      <c r="B2119">
        <v>9262.009765625</v>
      </c>
    </row>
    <row r="2120" spans="1:2" x14ac:dyDescent="0.25">
      <c r="A2120">
        <v>2.6429278850555402</v>
      </c>
      <c r="B2120">
        <v>9556.8125</v>
      </c>
    </row>
    <row r="2121" spans="1:2" x14ac:dyDescent="0.25">
      <c r="A2121">
        <v>2.6470251083374001</v>
      </c>
      <c r="B2121">
        <v>9849.798828125</v>
      </c>
    </row>
    <row r="2122" spans="1:2" x14ac:dyDescent="0.25">
      <c r="A2122">
        <v>2.6511137485504102</v>
      </c>
      <c r="B2122">
        <v>10142.857421875</v>
      </c>
    </row>
    <row r="2123" spans="1:2" x14ac:dyDescent="0.25">
      <c r="A2123">
        <v>2.6551890373229901</v>
      </c>
      <c r="B2123">
        <v>10432.5087890625</v>
      </c>
    </row>
    <row r="2124" spans="1:2" x14ac:dyDescent="0.25">
      <c r="A2124">
        <v>2.6593153476714999</v>
      </c>
      <c r="B2124">
        <v>10722.1240234375</v>
      </c>
    </row>
    <row r="2125" spans="1:2" x14ac:dyDescent="0.25">
      <c r="A2125">
        <v>2.66338658332824</v>
      </c>
      <c r="B2125">
        <v>11009.66796875</v>
      </c>
    </row>
    <row r="2126" spans="1:2" x14ac:dyDescent="0.25">
      <c r="A2126">
        <v>2.6674959659576398</v>
      </c>
      <c r="B2126">
        <v>11297.10546875</v>
      </c>
    </row>
    <row r="2127" spans="1:2" x14ac:dyDescent="0.25">
      <c r="A2127">
        <v>2.6716060638427699</v>
      </c>
      <c r="B2127">
        <v>11584.24609375</v>
      </c>
    </row>
    <row r="2128" spans="1:2" x14ac:dyDescent="0.25">
      <c r="A2128">
        <v>2.6757419109344398</v>
      </c>
      <c r="B2128">
        <v>11871.544921875</v>
      </c>
    </row>
    <row r="2129" spans="1:2" x14ac:dyDescent="0.25">
      <c r="A2129">
        <v>2.6799077987670801</v>
      </c>
      <c r="B2129">
        <v>12156.248046875</v>
      </c>
    </row>
    <row r="2130" spans="1:2" x14ac:dyDescent="0.25">
      <c r="A2130">
        <v>2.6840755939483598</v>
      </c>
      <c r="B2130">
        <v>12439.9736328125</v>
      </c>
    </row>
    <row r="2131" spans="1:2" x14ac:dyDescent="0.25">
      <c r="A2131">
        <v>2.6882114410400302</v>
      </c>
      <c r="B2131">
        <v>12721.46875</v>
      </c>
    </row>
    <row r="2132" spans="1:2" x14ac:dyDescent="0.25">
      <c r="A2132">
        <v>2.69238209724426</v>
      </c>
      <c r="B2132">
        <v>13001.771484375</v>
      </c>
    </row>
    <row r="2133" spans="1:2" x14ac:dyDescent="0.25">
      <c r="A2133">
        <v>2.6965754032135001</v>
      </c>
      <c r="B2133">
        <v>13280.76171875</v>
      </c>
    </row>
    <row r="2134" spans="1:2" x14ac:dyDescent="0.25">
      <c r="A2134">
        <v>2.70077300071716</v>
      </c>
      <c r="B2134">
        <v>13560.78515625</v>
      </c>
    </row>
    <row r="2135" spans="1:2" x14ac:dyDescent="0.25">
      <c r="A2135">
        <v>2.70499563217163</v>
      </c>
      <c r="B2135">
        <v>13838.93359375</v>
      </c>
    </row>
    <row r="2136" spans="1:2" x14ac:dyDescent="0.25">
      <c r="A2136">
        <v>2.7092134952545099</v>
      </c>
      <c r="B2136">
        <v>14116.314453125</v>
      </c>
    </row>
    <row r="2137" spans="1:2" x14ac:dyDescent="0.25">
      <c r="A2137">
        <v>2.7134582996368399</v>
      </c>
      <c r="B2137">
        <v>14392.5126953125</v>
      </c>
    </row>
    <row r="2138" spans="1:2" x14ac:dyDescent="0.25">
      <c r="A2138">
        <v>2.7176537513732901</v>
      </c>
      <c r="B2138">
        <v>14665.517578125</v>
      </c>
    </row>
    <row r="2139" spans="1:2" x14ac:dyDescent="0.25">
      <c r="A2139">
        <v>2.7219588756561199</v>
      </c>
      <c r="B2139">
        <v>14935.58984375</v>
      </c>
    </row>
    <row r="2140" spans="1:2" x14ac:dyDescent="0.25">
      <c r="A2140">
        <v>2.7261924743652299</v>
      </c>
      <c r="B2140">
        <v>15204.5654296875</v>
      </c>
    </row>
    <row r="2141" spans="1:2" x14ac:dyDescent="0.25">
      <c r="A2141">
        <v>2.7305138111114502</v>
      </c>
      <c r="B2141">
        <v>15474.4755859375</v>
      </c>
    </row>
    <row r="2142" spans="1:2" x14ac:dyDescent="0.25">
      <c r="A2142">
        <v>2.73485898971557</v>
      </c>
      <c r="B2142">
        <v>15742.6796875</v>
      </c>
    </row>
    <row r="2143" spans="1:2" x14ac:dyDescent="0.25">
      <c r="A2143">
        <v>2.7392375469207701</v>
      </c>
      <c r="B2143">
        <v>16010.4970703125</v>
      </c>
    </row>
    <row r="2144" spans="1:2" x14ac:dyDescent="0.25">
      <c r="A2144">
        <v>2.74360918998718</v>
      </c>
      <c r="B2144">
        <v>16275.3525390625</v>
      </c>
    </row>
    <row r="2145" spans="1:2" x14ac:dyDescent="0.25">
      <c r="A2145">
        <v>2.7480292320251398</v>
      </c>
      <c r="B2145">
        <v>16537.384765625</v>
      </c>
    </row>
    <row r="2146" spans="1:2" x14ac:dyDescent="0.25">
      <c r="A2146">
        <v>2.75245761871337</v>
      </c>
      <c r="B2146">
        <v>16796.919921875</v>
      </c>
    </row>
    <row r="2147" spans="1:2" x14ac:dyDescent="0.25">
      <c r="A2147">
        <v>2.7568769454956001</v>
      </c>
      <c r="B2147">
        <v>17054.16015625</v>
      </c>
    </row>
    <row r="2148" spans="1:2" x14ac:dyDescent="0.25">
      <c r="A2148">
        <v>2.7614231109619101</v>
      </c>
      <c r="B2148">
        <v>17311.091796875</v>
      </c>
    </row>
    <row r="2149" spans="1:2" x14ac:dyDescent="0.25">
      <c r="A2149">
        <v>2.7659409046172998</v>
      </c>
      <c r="B2149">
        <v>17567.552734375</v>
      </c>
    </row>
    <row r="2150" spans="1:2" x14ac:dyDescent="0.25">
      <c r="A2150">
        <v>2.7705056667327801</v>
      </c>
      <c r="B2150">
        <v>17820.37890625</v>
      </c>
    </row>
    <row r="2151" spans="1:2" x14ac:dyDescent="0.25">
      <c r="A2151">
        <v>2.7750902175903298</v>
      </c>
      <c r="B2151">
        <v>18070.857421875</v>
      </c>
    </row>
    <row r="2152" spans="1:2" x14ac:dyDescent="0.25">
      <c r="A2152">
        <v>2.7796895503997798</v>
      </c>
      <c r="B2152">
        <v>18317.10546875</v>
      </c>
    </row>
    <row r="2153" spans="1:2" x14ac:dyDescent="0.25">
      <c r="A2153">
        <v>2.7842993736267001</v>
      </c>
      <c r="B2153">
        <v>18560.111328125</v>
      </c>
    </row>
    <row r="2154" spans="1:2" x14ac:dyDescent="0.25">
      <c r="A2154">
        <v>2.7889630794525102</v>
      </c>
      <c r="B2154">
        <v>18801.0390625</v>
      </c>
    </row>
    <row r="2155" spans="1:2" x14ac:dyDescent="0.25">
      <c r="A2155">
        <v>2.7937028408050502</v>
      </c>
      <c r="B2155">
        <v>19041.09375</v>
      </c>
    </row>
    <row r="2156" spans="1:2" x14ac:dyDescent="0.25">
      <c r="A2156">
        <v>2.79847860336303</v>
      </c>
      <c r="B2156">
        <v>19278.21484375</v>
      </c>
    </row>
    <row r="2157" spans="1:2" x14ac:dyDescent="0.25">
      <c r="A2157">
        <v>2.8032851219177202</v>
      </c>
      <c r="B2157">
        <v>19511.177734375</v>
      </c>
    </row>
    <row r="2158" spans="1:2" x14ac:dyDescent="0.25">
      <c r="A2158">
        <v>2.80819535255432</v>
      </c>
      <c r="B2158">
        <v>19741.306640625</v>
      </c>
    </row>
    <row r="2159" spans="1:2" x14ac:dyDescent="0.25">
      <c r="A2159">
        <v>2.8130738735198899</v>
      </c>
      <c r="B2159">
        <v>19966.64453125</v>
      </c>
    </row>
    <row r="2160" spans="1:2" x14ac:dyDescent="0.25">
      <c r="A2160">
        <v>2.8180687427520699</v>
      </c>
      <c r="B2160">
        <v>20186.923828125</v>
      </c>
    </row>
    <row r="2161" spans="1:2" x14ac:dyDescent="0.25">
      <c r="A2161">
        <v>2.8230659961700399</v>
      </c>
      <c r="B2161">
        <v>20403.078125</v>
      </c>
    </row>
    <row r="2162" spans="1:2" x14ac:dyDescent="0.25">
      <c r="A2162">
        <v>2.8282086849212602</v>
      </c>
      <c r="B2162">
        <v>20614.646484375</v>
      </c>
    </row>
    <row r="2163" spans="1:2" x14ac:dyDescent="0.25">
      <c r="A2163">
        <v>2.8333897590637198</v>
      </c>
      <c r="B2163">
        <v>20821.40625</v>
      </c>
    </row>
    <row r="2164" spans="1:2" x14ac:dyDescent="0.25">
      <c r="A2164">
        <v>2.83876156806945</v>
      </c>
      <c r="B2164">
        <v>21020.41796875</v>
      </c>
    </row>
    <row r="2165" spans="1:2" x14ac:dyDescent="0.25">
      <c r="A2165">
        <v>2.84415602684021</v>
      </c>
      <c r="B2165">
        <v>21210.931640625</v>
      </c>
    </row>
    <row r="2166" spans="1:2" x14ac:dyDescent="0.25">
      <c r="A2166">
        <v>2.84965896606445</v>
      </c>
      <c r="B2166">
        <v>21391.88671875</v>
      </c>
    </row>
    <row r="2167" spans="1:2" x14ac:dyDescent="0.25">
      <c r="A2167">
        <v>2.8552727699279701</v>
      </c>
      <c r="B2167">
        <v>21561.943359375</v>
      </c>
    </row>
    <row r="2168" spans="1:2" x14ac:dyDescent="0.25">
      <c r="A2168">
        <v>2.8610477447509699</v>
      </c>
      <c r="B2168">
        <v>21721.26953125</v>
      </c>
    </row>
    <row r="2169" spans="1:2" x14ac:dyDescent="0.25">
      <c r="A2169">
        <v>2.8670032024383501</v>
      </c>
      <c r="B2169">
        <v>21869.482421875</v>
      </c>
    </row>
    <row r="2170" spans="1:2" x14ac:dyDescent="0.25">
      <c r="A2170">
        <v>2.8731565475463801</v>
      </c>
      <c r="B2170">
        <v>22004.2421875</v>
      </c>
    </row>
    <row r="2171" spans="1:2" x14ac:dyDescent="0.25">
      <c r="A2171">
        <v>2.87953448295593</v>
      </c>
      <c r="B2171">
        <v>22124.892578125</v>
      </c>
    </row>
    <row r="2172" spans="1:2" x14ac:dyDescent="0.25">
      <c r="A2172">
        <v>2.8861591815948402</v>
      </c>
      <c r="B2172">
        <v>22232.08984375</v>
      </c>
    </row>
    <row r="2173" spans="1:2" x14ac:dyDescent="0.25">
      <c r="A2173">
        <v>2.8929784297943102</v>
      </c>
      <c r="B2173">
        <v>22326.103515625</v>
      </c>
    </row>
    <row r="2174" spans="1:2" x14ac:dyDescent="0.25">
      <c r="A2174">
        <v>2.8999960422515798</v>
      </c>
      <c r="B2174">
        <v>22406.4921875</v>
      </c>
    </row>
    <row r="2175" spans="1:2" x14ac:dyDescent="0.25">
      <c r="A2175">
        <v>2.9071862697601301</v>
      </c>
      <c r="B2175">
        <v>22475.96875</v>
      </c>
    </row>
    <row r="2176" spans="1:2" x14ac:dyDescent="0.25">
      <c r="A2176">
        <v>2.91457891464233</v>
      </c>
      <c r="B2176">
        <v>22535.9296875</v>
      </c>
    </row>
    <row r="2177" spans="1:2" x14ac:dyDescent="0.25">
      <c r="A2177">
        <v>2.92215752601623</v>
      </c>
      <c r="B2177">
        <v>22587.236328125</v>
      </c>
    </row>
    <row r="2178" spans="1:2" x14ac:dyDescent="0.25">
      <c r="A2178">
        <v>2.9299004077911301</v>
      </c>
      <c r="B2178">
        <v>22630.029296875</v>
      </c>
    </row>
    <row r="2179" spans="1:2" x14ac:dyDescent="0.25">
      <c r="A2179">
        <v>2.93785047531127</v>
      </c>
      <c r="B2179">
        <v>22666.734375</v>
      </c>
    </row>
    <row r="2180" spans="1:2" x14ac:dyDescent="0.25">
      <c r="A2180">
        <v>2.9459371566772399</v>
      </c>
      <c r="B2180">
        <v>22697.3203125</v>
      </c>
    </row>
    <row r="2181" spans="1:2" x14ac:dyDescent="0.25">
      <c r="A2181">
        <v>2.9541049003600999</v>
      </c>
      <c r="B2181">
        <v>22722.794921875</v>
      </c>
    </row>
    <row r="2182" spans="1:2" x14ac:dyDescent="0.25">
      <c r="A2182">
        <v>2.9623458385467498</v>
      </c>
      <c r="B2182">
        <v>22743.765625</v>
      </c>
    </row>
    <row r="2183" spans="1:2" x14ac:dyDescent="0.25">
      <c r="A2183">
        <v>2.9707112312316801</v>
      </c>
      <c r="B2183">
        <v>22762.7734375</v>
      </c>
    </row>
    <row r="2184" spans="1:2" x14ac:dyDescent="0.25">
      <c r="A2184">
        <v>2.9792284965515101</v>
      </c>
      <c r="B2184">
        <v>22778.740234375</v>
      </c>
    </row>
    <row r="2185" spans="1:2" x14ac:dyDescent="0.25">
      <c r="A2185">
        <v>2.9878299236297599</v>
      </c>
      <c r="B2185">
        <v>22792.0546875</v>
      </c>
    </row>
    <row r="2186" spans="1:2" x14ac:dyDescent="0.25">
      <c r="A2186">
        <v>2.9966158866882302</v>
      </c>
      <c r="B2186">
        <v>22803.59765625</v>
      </c>
    </row>
    <row r="2187" spans="1:2" x14ac:dyDescent="0.25">
      <c r="A2187">
        <v>3.0054409503936701</v>
      </c>
      <c r="B2187">
        <v>22812.79296875</v>
      </c>
    </row>
    <row r="2188" spans="1:2" x14ac:dyDescent="0.25">
      <c r="A2188">
        <v>3.0143015384674001</v>
      </c>
      <c r="B2188">
        <v>22820.3125</v>
      </c>
    </row>
    <row r="2189" spans="1:2" x14ac:dyDescent="0.25">
      <c r="A2189">
        <v>3.0231969356536799</v>
      </c>
      <c r="B2189">
        <v>22827.05859375</v>
      </c>
    </row>
    <row r="2190" spans="1:2" x14ac:dyDescent="0.25">
      <c r="A2190">
        <v>3.0321586132049498</v>
      </c>
      <c r="B2190">
        <v>22833.57421875</v>
      </c>
    </row>
    <row r="2191" spans="1:2" x14ac:dyDescent="0.25">
      <c r="A2191">
        <v>3.04116439819335</v>
      </c>
      <c r="B2191">
        <v>22838.62890625</v>
      </c>
    </row>
    <row r="2192" spans="1:2" x14ac:dyDescent="0.25">
      <c r="A2192">
        <v>3.0503013134002601</v>
      </c>
      <c r="B2192">
        <v>22844.072265625</v>
      </c>
    </row>
    <row r="2193" spans="1:2" x14ac:dyDescent="0.25">
      <c r="A2193">
        <v>3.0594379901885902</v>
      </c>
      <c r="B2193">
        <v>22848.048828125</v>
      </c>
    </row>
    <row r="2194" spans="1:2" x14ac:dyDescent="0.25">
      <c r="A2194">
        <v>3.0685997009277299</v>
      </c>
      <c r="B2194">
        <v>22851.951171875</v>
      </c>
    </row>
    <row r="2195" spans="1:2" x14ac:dyDescent="0.25">
      <c r="A2195">
        <v>3.07778644561767</v>
      </c>
      <c r="B2195">
        <v>22854.947265625</v>
      </c>
    </row>
    <row r="2196" spans="1:2" x14ac:dyDescent="0.25">
      <c r="A2196">
        <v>3.08698153495788</v>
      </c>
      <c r="B2196">
        <v>22857.65234375</v>
      </c>
    </row>
    <row r="2197" spans="1:2" x14ac:dyDescent="0.25">
      <c r="A2197">
        <v>3.0962212085723801</v>
      </c>
      <c r="B2197">
        <v>22860.578125</v>
      </c>
    </row>
    <row r="2198" spans="1:2" x14ac:dyDescent="0.25">
      <c r="A2198">
        <v>3.1054935455322199</v>
      </c>
      <c r="B2198">
        <v>22864.123046875</v>
      </c>
    </row>
    <row r="2199" spans="1:2" x14ac:dyDescent="0.25">
      <c r="A2199">
        <v>3.1148235797882</v>
      </c>
      <c r="B2199">
        <v>22867.828125</v>
      </c>
    </row>
    <row r="2200" spans="1:2" x14ac:dyDescent="0.25">
      <c r="A2200">
        <v>3.12415146827697</v>
      </c>
      <c r="B2200">
        <v>22870.974609375</v>
      </c>
    </row>
    <row r="2201" spans="1:2" x14ac:dyDescent="0.25">
      <c r="A2201">
        <v>3.1334822177886901</v>
      </c>
      <c r="B2201">
        <v>22874.349609375</v>
      </c>
    </row>
    <row r="2202" spans="1:2" x14ac:dyDescent="0.25">
      <c r="A2202">
        <v>3.1427960395812899</v>
      </c>
      <c r="B2202">
        <v>22876.927734375</v>
      </c>
    </row>
    <row r="2203" spans="1:2" x14ac:dyDescent="0.25">
      <c r="A2203">
        <v>3.15212655067443</v>
      </c>
      <c r="B2203">
        <v>22879.125</v>
      </c>
    </row>
    <row r="2204" spans="1:2" x14ac:dyDescent="0.25">
      <c r="A2204">
        <v>3.1614089012145898</v>
      </c>
      <c r="B2204">
        <v>22882.4921875</v>
      </c>
    </row>
    <row r="2205" spans="1:2" x14ac:dyDescent="0.25">
      <c r="A2205">
        <v>3.1707360744476301</v>
      </c>
      <c r="B2205">
        <v>22886.763671875</v>
      </c>
    </row>
    <row r="2206" spans="1:2" x14ac:dyDescent="0.25">
      <c r="A2206">
        <v>3.1800260543823198</v>
      </c>
      <c r="B2206">
        <v>22890.052734375</v>
      </c>
    </row>
    <row r="2207" spans="1:2" x14ac:dyDescent="0.25">
      <c r="A2207">
        <v>3.1893436908721902</v>
      </c>
      <c r="B2207">
        <v>22894.21484375</v>
      </c>
    </row>
    <row r="2208" spans="1:2" x14ac:dyDescent="0.25">
      <c r="A2208">
        <v>3.1986610889434801</v>
      </c>
      <c r="B2208">
        <v>22898.0546875</v>
      </c>
    </row>
    <row r="2209" spans="1:2" x14ac:dyDescent="0.25">
      <c r="A2209">
        <v>3.2079982757568302</v>
      </c>
      <c r="B2209">
        <v>22902.08984375</v>
      </c>
    </row>
    <row r="2210" spans="1:2" x14ac:dyDescent="0.25">
      <c r="A2210">
        <v>3.2172369956970202</v>
      </c>
      <c r="B2210">
        <v>22904.44140625</v>
      </c>
    </row>
    <row r="2211" spans="1:2" x14ac:dyDescent="0.25">
      <c r="A2211">
        <v>3.22648930549621</v>
      </c>
      <c r="B2211">
        <v>22908.390625</v>
      </c>
    </row>
    <row r="2212" spans="1:2" x14ac:dyDescent="0.25">
      <c r="A2212">
        <v>3.2357485294342001</v>
      </c>
      <c r="B2212">
        <v>22913.134765625</v>
      </c>
    </row>
    <row r="2213" spans="1:2" x14ac:dyDescent="0.25">
      <c r="A2213">
        <v>3.2450418472289999</v>
      </c>
      <c r="B2213">
        <v>22916.857421875</v>
      </c>
    </row>
    <row r="2214" spans="1:2" x14ac:dyDescent="0.25">
      <c r="A2214">
        <v>3.2542867660522399</v>
      </c>
      <c r="B2214">
        <v>22921.84765625</v>
      </c>
    </row>
    <row r="2215" spans="1:2" x14ac:dyDescent="0.25">
      <c r="A2215">
        <v>3.26354956626892</v>
      </c>
      <c r="B2215">
        <v>22925.90234375</v>
      </c>
    </row>
    <row r="2216" spans="1:2" x14ac:dyDescent="0.25">
      <c r="A2216">
        <v>3.2727975845336901</v>
      </c>
      <c r="B2216">
        <v>22930.3125</v>
      </c>
    </row>
    <row r="2217" spans="1:2" x14ac:dyDescent="0.25">
      <c r="A2217">
        <v>3.2804586887359601</v>
      </c>
      <c r="B2217">
        <v>22898.921875</v>
      </c>
    </row>
    <row r="2218" spans="1:2" x14ac:dyDescent="0.25">
      <c r="A2218">
        <v>3.28369688987731</v>
      </c>
      <c r="B2218">
        <v>22746.45703125</v>
      </c>
    </row>
    <row r="2219" spans="1:2" x14ac:dyDescent="0.25">
      <c r="A2219">
        <v>3.2832365036010698</v>
      </c>
      <c r="B2219">
        <v>22530.541015625</v>
      </c>
    </row>
    <row r="2220" spans="1:2" x14ac:dyDescent="0.25">
      <c r="A2220">
        <v>3.2817065715789702</v>
      </c>
      <c r="B2220">
        <v>22356.904296875</v>
      </c>
    </row>
    <row r="2221" spans="1:2" x14ac:dyDescent="0.25">
      <c r="A2221">
        <v>3.28058910369873</v>
      </c>
      <c r="B2221">
        <v>22222.427734375</v>
      </c>
    </row>
    <row r="2222" spans="1:2" x14ac:dyDescent="0.25">
      <c r="A2222">
        <v>3.2790670394897399</v>
      </c>
      <c r="B2222">
        <v>22079.607421875</v>
      </c>
    </row>
    <row r="2223" spans="1:2" x14ac:dyDescent="0.25">
      <c r="A2223">
        <v>3.2773518562316801</v>
      </c>
      <c r="B2223">
        <v>21940.439453125</v>
      </c>
    </row>
    <row r="2224" spans="1:2" x14ac:dyDescent="0.25">
      <c r="A2224">
        <v>3.2755453586578298</v>
      </c>
      <c r="B2224">
        <v>21799.533203125</v>
      </c>
    </row>
    <row r="2225" spans="1:2" x14ac:dyDescent="0.25">
      <c r="A2225">
        <v>3.2739307880401598</v>
      </c>
      <c r="B2225">
        <v>21659.67578125</v>
      </c>
    </row>
    <row r="2226" spans="1:2" x14ac:dyDescent="0.25">
      <c r="A2226">
        <v>3.2722277641296298</v>
      </c>
      <c r="B2226">
        <v>21520.63671875</v>
      </c>
    </row>
    <row r="2227" spans="1:2" x14ac:dyDescent="0.25">
      <c r="A2227">
        <v>3.2705488204956001</v>
      </c>
      <c r="B2227">
        <v>21380.6328125</v>
      </c>
    </row>
    <row r="2228" spans="1:2" x14ac:dyDescent="0.25">
      <c r="A2228">
        <v>3.2689170837402299</v>
      </c>
      <c r="B2228">
        <v>21243.904296875</v>
      </c>
    </row>
    <row r="2229" spans="1:2" x14ac:dyDescent="0.25">
      <c r="A2229">
        <v>3.2672462463378902</v>
      </c>
      <c r="B2229">
        <v>21105.6171875</v>
      </c>
    </row>
    <row r="2230" spans="1:2" x14ac:dyDescent="0.25">
      <c r="A2230">
        <v>3.26551938056945</v>
      </c>
      <c r="B2230">
        <v>20969.51953125</v>
      </c>
    </row>
    <row r="2231" spans="1:2" x14ac:dyDescent="0.25">
      <c r="A2231">
        <v>3.2638509273528999</v>
      </c>
      <c r="B2231">
        <v>20834.279296875</v>
      </c>
    </row>
    <row r="2232" spans="1:2" x14ac:dyDescent="0.25">
      <c r="A2232">
        <v>3.26218557357788</v>
      </c>
      <c r="B2232">
        <v>20698.22265625</v>
      </c>
    </row>
    <row r="2233" spans="1:2" x14ac:dyDescent="0.25">
      <c r="A2233">
        <v>3.2604377269744802</v>
      </c>
      <c r="B2233">
        <v>20562.880859375</v>
      </c>
    </row>
    <row r="2234" spans="1:2" x14ac:dyDescent="0.25">
      <c r="A2234">
        <v>3.2587125301361</v>
      </c>
      <c r="B2234">
        <v>20428.611328125</v>
      </c>
    </row>
    <row r="2235" spans="1:2" x14ac:dyDescent="0.25">
      <c r="A2235">
        <v>3.2569980621337802</v>
      </c>
      <c r="B2235">
        <v>20295.93359375</v>
      </c>
    </row>
    <row r="2236" spans="1:2" x14ac:dyDescent="0.25">
      <c r="A2236">
        <v>3.2553186416625901</v>
      </c>
      <c r="B2236">
        <v>20164.40625</v>
      </c>
    </row>
    <row r="2237" spans="1:2" x14ac:dyDescent="0.25">
      <c r="A2237">
        <v>3.2535943984985298</v>
      </c>
      <c r="B2237">
        <v>20032.83203125</v>
      </c>
    </row>
    <row r="2238" spans="1:2" x14ac:dyDescent="0.25">
      <c r="A2238">
        <v>3.2518966197967498</v>
      </c>
      <c r="B2238">
        <v>19902.236328125</v>
      </c>
    </row>
    <row r="2239" spans="1:2" x14ac:dyDescent="0.25">
      <c r="A2239">
        <v>3.2502374649047798</v>
      </c>
      <c r="B2239">
        <v>19771.8515625</v>
      </c>
    </row>
    <row r="2240" spans="1:2" x14ac:dyDescent="0.25">
      <c r="A2240">
        <v>3.2484726905822701</v>
      </c>
      <c r="B2240">
        <v>19640.982421875</v>
      </c>
    </row>
    <row r="2241" spans="1:2" x14ac:dyDescent="0.25">
      <c r="A2241">
        <v>3.2468054294586102</v>
      </c>
      <c r="B2241">
        <v>19512.4765625</v>
      </c>
    </row>
    <row r="2242" spans="1:2" x14ac:dyDescent="0.25">
      <c r="A2242">
        <v>3.2450809478759699</v>
      </c>
      <c r="B2242">
        <v>19383.009765625</v>
      </c>
    </row>
    <row r="2243" spans="1:2" x14ac:dyDescent="0.25">
      <c r="A2243">
        <v>3.2433910369872998</v>
      </c>
      <c r="B2243">
        <v>19255.2109375</v>
      </c>
    </row>
    <row r="2244" spans="1:2" x14ac:dyDescent="0.25">
      <c r="A2244">
        <v>3.2416384220123202</v>
      </c>
      <c r="B2244">
        <v>19127.25390625</v>
      </c>
    </row>
    <row r="2245" spans="1:2" x14ac:dyDescent="0.25">
      <c r="A2245">
        <v>3.2399404048919598</v>
      </c>
      <c r="B2245">
        <v>18997.345703125</v>
      </c>
    </row>
    <row r="2246" spans="1:2" x14ac:dyDescent="0.25">
      <c r="A2246">
        <v>3.2382576465606601</v>
      </c>
      <c r="B2246">
        <v>18871.658203125</v>
      </c>
    </row>
    <row r="2247" spans="1:2" x14ac:dyDescent="0.25">
      <c r="A2247">
        <v>3.23652720451354</v>
      </c>
      <c r="B2247">
        <v>18744.609375</v>
      </c>
    </row>
    <row r="2248" spans="1:2" x14ac:dyDescent="0.25">
      <c r="A2248">
        <v>3.2348301410675</v>
      </c>
      <c r="B2248">
        <v>18618.900390625</v>
      </c>
    </row>
    <row r="2249" spans="1:2" x14ac:dyDescent="0.25">
      <c r="A2249">
        <v>3.2330977916717498</v>
      </c>
      <c r="B2249">
        <v>18492.232421875</v>
      </c>
    </row>
    <row r="2250" spans="1:2" x14ac:dyDescent="0.25">
      <c r="A2250">
        <v>3.23140096664428</v>
      </c>
      <c r="B2250">
        <v>18365.9921875</v>
      </c>
    </row>
    <row r="2251" spans="1:2" x14ac:dyDescent="0.25">
      <c r="A2251">
        <v>3.2296955585479701</v>
      </c>
      <c r="B2251">
        <v>18240.9921875</v>
      </c>
    </row>
    <row r="2252" spans="1:2" x14ac:dyDescent="0.25">
      <c r="A2252">
        <v>3.2279925346374498</v>
      </c>
      <c r="B2252">
        <v>18114.96484375</v>
      </c>
    </row>
    <row r="2253" spans="1:2" x14ac:dyDescent="0.25">
      <c r="A2253">
        <v>3.2262909412384002</v>
      </c>
      <c r="B2253">
        <v>17990.798828125</v>
      </c>
    </row>
    <row r="2254" spans="1:2" x14ac:dyDescent="0.25">
      <c r="A2254">
        <v>3.2245612144470202</v>
      </c>
      <c r="B2254">
        <v>17866.185546875</v>
      </c>
    </row>
    <row r="2255" spans="1:2" x14ac:dyDescent="0.25">
      <c r="A2255">
        <v>3.2228829860687198</v>
      </c>
      <c r="B2255">
        <v>17741.181640625</v>
      </c>
    </row>
    <row r="2256" spans="1:2" x14ac:dyDescent="0.25">
      <c r="A2256">
        <v>3.2211828231811501</v>
      </c>
      <c r="B2256">
        <v>17618.150390625</v>
      </c>
    </row>
    <row r="2257" spans="1:2" x14ac:dyDescent="0.25">
      <c r="A2257">
        <v>3.2195012569427401</v>
      </c>
      <c r="B2257">
        <v>17493.380859375</v>
      </c>
    </row>
    <row r="2258" spans="1:2" x14ac:dyDescent="0.25">
      <c r="A2258">
        <v>3.21778988838195</v>
      </c>
      <c r="B2258">
        <v>17368.826171875</v>
      </c>
    </row>
    <row r="2259" spans="1:2" x14ac:dyDescent="0.25">
      <c r="A2259">
        <v>3.2160835266113201</v>
      </c>
      <c r="B2259">
        <v>17245.87890625</v>
      </c>
    </row>
    <row r="2260" spans="1:2" x14ac:dyDescent="0.25">
      <c r="A2260">
        <v>3.2143921852111799</v>
      </c>
      <c r="B2260">
        <v>17122.275390625</v>
      </c>
    </row>
    <row r="2261" spans="1:2" x14ac:dyDescent="0.25">
      <c r="A2261">
        <v>3.2127156257629301</v>
      </c>
      <c r="B2261">
        <v>16998.880859375</v>
      </c>
    </row>
    <row r="2262" spans="1:2" x14ac:dyDescent="0.25">
      <c r="A2262">
        <v>3.2110006809234601</v>
      </c>
      <c r="B2262">
        <v>16875.0546875</v>
      </c>
    </row>
    <row r="2263" spans="1:2" x14ac:dyDescent="0.25">
      <c r="A2263">
        <v>3.20926761627197</v>
      </c>
      <c r="B2263">
        <v>16752.3984375</v>
      </c>
    </row>
    <row r="2264" spans="1:2" x14ac:dyDescent="0.25">
      <c r="A2264">
        <v>3.2076034545898402</v>
      </c>
      <c r="B2264">
        <v>16629.826171875</v>
      </c>
    </row>
    <row r="2265" spans="1:2" x14ac:dyDescent="0.25">
      <c r="A2265">
        <v>3.2058930397033598</v>
      </c>
      <c r="B2265">
        <v>16507.111328125</v>
      </c>
    </row>
    <row r="2266" spans="1:2" x14ac:dyDescent="0.25">
      <c r="A2266">
        <v>3.2042036056518501</v>
      </c>
      <c r="B2266">
        <v>16385.568359375</v>
      </c>
    </row>
    <row r="2267" spans="1:2" x14ac:dyDescent="0.25">
      <c r="A2267">
        <v>3.2024967670440598</v>
      </c>
      <c r="B2267">
        <v>16262.3486328125</v>
      </c>
    </row>
    <row r="2268" spans="1:2" x14ac:dyDescent="0.25">
      <c r="A2268">
        <v>3.2007849216461102</v>
      </c>
      <c r="B2268">
        <v>16140.4453125</v>
      </c>
    </row>
    <row r="2269" spans="1:2" x14ac:dyDescent="0.25">
      <c r="A2269">
        <v>3.1990942955017001</v>
      </c>
      <c r="B2269">
        <v>16019.16015625</v>
      </c>
    </row>
    <row r="2270" spans="1:2" x14ac:dyDescent="0.25">
      <c r="A2270">
        <v>3.1973690986633301</v>
      </c>
      <c r="B2270">
        <v>15897.6162109375</v>
      </c>
    </row>
    <row r="2271" spans="1:2" x14ac:dyDescent="0.25">
      <c r="A2271">
        <v>3.19573974609375</v>
      </c>
      <c r="B2271">
        <v>15776.5068359375</v>
      </c>
    </row>
    <row r="2272" spans="1:2" x14ac:dyDescent="0.25">
      <c r="A2272">
        <v>3.1940124034881499</v>
      </c>
      <c r="B2272">
        <v>15655.47265625</v>
      </c>
    </row>
    <row r="2273" spans="1:2" x14ac:dyDescent="0.25">
      <c r="A2273">
        <v>3.1923353672027499</v>
      </c>
      <c r="B2273">
        <v>15534.951171875</v>
      </c>
    </row>
    <row r="2274" spans="1:2" x14ac:dyDescent="0.25">
      <c r="A2274">
        <v>3.1906502246856601</v>
      </c>
      <c r="B2274">
        <v>15414.4306640625</v>
      </c>
    </row>
    <row r="2275" spans="1:2" x14ac:dyDescent="0.25">
      <c r="A2275">
        <v>3.1889574527740399</v>
      </c>
      <c r="B2275">
        <v>15294.087890625</v>
      </c>
    </row>
    <row r="2276" spans="1:2" x14ac:dyDescent="0.25">
      <c r="A2276">
        <v>3.1872749328613201</v>
      </c>
      <c r="B2276">
        <v>15174.271484375</v>
      </c>
    </row>
    <row r="2277" spans="1:2" x14ac:dyDescent="0.25">
      <c r="A2277">
        <v>3.18557357788085</v>
      </c>
      <c r="B2277">
        <v>15053.7783203125</v>
      </c>
    </row>
    <row r="2278" spans="1:2" x14ac:dyDescent="0.25">
      <c r="A2278">
        <v>3.1838996410369802</v>
      </c>
      <c r="B2278">
        <v>14934.384765625</v>
      </c>
    </row>
    <row r="2279" spans="1:2" x14ac:dyDescent="0.25">
      <c r="A2279">
        <v>3.1822037696838299</v>
      </c>
      <c r="B2279">
        <v>14815.68359375</v>
      </c>
    </row>
    <row r="2280" spans="1:2" x14ac:dyDescent="0.25">
      <c r="A2280">
        <v>3.1805400848388601</v>
      </c>
      <c r="B2280">
        <v>14695.80859375</v>
      </c>
    </row>
    <row r="2281" spans="1:2" x14ac:dyDescent="0.25">
      <c r="A2281">
        <v>3.1788415908813401</v>
      </c>
      <c r="B2281">
        <v>14577.19921875</v>
      </c>
    </row>
    <row r="2282" spans="1:2" x14ac:dyDescent="0.25">
      <c r="A2282">
        <v>3.17715144157409</v>
      </c>
      <c r="B2282">
        <v>14457.37890625</v>
      </c>
    </row>
    <row r="2283" spans="1:2" x14ac:dyDescent="0.25">
      <c r="A2283">
        <v>3.1754634380340501</v>
      </c>
      <c r="B2283">
        <v>14338.9912109375</v>
      </c>
    </row>
    <row r="2284" spans="1:2" x14ac:dyDescent="0.25">
      <c r="A2284">
        <v>3.1737768650054901</v>
      </c>
      <c r="B2284">
        <v>14220.2568359375</v>
      </c>
    </row>
    <row r="2285" spans="1:2" x14ac:dyDescent="0.25">
      <c r="A2285">
        <v>3.1721105575561501</v>
      </c>
      <c r="B2285">
        <v>14101.3876953125</v>
      </c>
    </row>
    <row r="2286" spans="1:2" x14ac:dyDescent="0.25">
      <c r="A2286">
        <v>3.1704299449920601</v>
      </c>
      <c r="B2286">
        <v>13984.0625</v>
      </c>
    </row>
    <row r="2287" spans="1:2" x14ac:dyDescent="0.25">
      <c r="A2287">
        <v>3.1687331199645898</v>
      </c>
      <c r="B2287">
        <v>13865.7216796875</v>
      </c>
    </row>
    <row r="2288" spans="1:2" x14ac:dyDescent="0.25">
      <c r="A2288">
        <v>3.1670348644256499</v>
      </c>
      <c r="B2288">
        <v>13748.4541015625</v>
      </c>
    </row>
    <row r="2289" spans="1:2" x14ac:dyDescent="0.25">
      <c r="A2289">
        <v>3.1653835773468</v>
      </c>
      <c r="B2289">
        <v>13632.1865234375</v>
      </c>
    </row>
    <row r="2290" spans="1:2" x14ac:dyDescent="0.25">
      <c r="A2290">
        <v>3.1636822223663299</v>
      </c>
      <c r="B2290">
        <v>13514.9833984375</v>
      </c>
    </row>
    <row r="2291" spans="1:2" x14ac:dyDescent="0.25">
      <c r="A2291">
        <v>3.16200470924377</v>
      </c>
      <c r="B2291">
        <v>13399.119140625</v>
      </c>
    </row>
    <row r="2292" spans="1:2" x14ac:dyDescent="0.25">
      <c r="A2292">
        <v>3.1603088378906201</v>
      </c>
      <c r="B2292">
        <v>13281.9990234375</v>
      </c>
    </row>
    <row r="2293" spans="1:2" x14ac:dyDescent="0.25">
      <c r="A2293">
        <v>3.1585996150970401</v>
      </c>
      <c r="B2293">
        <v>13165.4560546875</v>
      </c>
    </row>
    <row r="2294" spans="1:2" x14ac:dyDescent="0.25">
      <c r="A2294">
        <v>3.1569530963897701</v>
      </c>
      <c r="B2294">
        <v>13050.271484375</v>
      </c>
    </row>
    <row r="2295" spans="1:2" x14ac:dyDescent="0.25">
      <c r="A2295">
        <v>3.1552429199218701</v>
      </c>
      <c r="B2295">
        <v>12933.46875</v>
      </c>
    </row>
    <row r="2296" spans="1:2" x14ac:dyDescent="0.25">
      <c r="A2296">
        <v>3.1535956859588601</v>
      </c>
      <c r="B2296">
        <v>12818.5693359375</v>
      </c>
    </row>
    <row r="2297" spans="1:2" x14ac:dyDescent="0.25">
      <c r="A2297">
        <v>3.1518735885620099</v>
      </c>
      <c r="B2297">
        <v>12702.3935546875</v>
      </c>
    </row>
    <row r="2298" spans="1:2" x14ac:dyDescent="0.25">
      <c r="A2298">
        <v>3.1501879692077601</v>
      </c>
      <c r="B2298">
        <v>12585.7744140625</v>
      </c>
    </row>
    <row r="2299" spans="1:2" x14ac:dyDescent="0.25">
      <c r="A2299">
        <v>3.1485056877136199</v>
      </c>
      <c r="B2299">
        <v>12470.3232421875</v>
      </c>
    </row>
    <row r="2300" spans="1:2" x14ac:dyDescent="0.25">
      <c r="A2300">
        <v>3.1467816829681299</v>
      </c>
      <c r="B2300">
        <v>12354.0234375</v>
      </c>
    </row>
    <row r="2301" spans="1:2" x14ac:dyDescent="0.25">
      <c r="A2301">
        <v>3.1450834274291899</v>
      </c>
      <c r="B2301">
        <v>12238.8056640625</v>
      </c>
    </row>
    <row r="2302" spans="1:2" x14ac:dyDescent="0.25">
      <c r="A2302">
        <v>3.1433455944061199</v>
      </c>
      <c r="B2302">
        <v>12122.830078125</v>
      </c>
    </row>
    <row r="2303" spans="1:2" x14ac:dyDescent="0.25">
      <c r="A2303">
        <v>3.1416385173797599</v>
      </c>
      <c r="B2303">
        <v>12007.8408203125</v>
      </c>
    </row>
    <row r="2304" spans="1:2" x14ac:dyDescent="0.25">
      <c r="A2304">
        <v>3.1399509906768701</v>
      </c>
      <c r="B2304">
        <v>11893.345703125</v>
      </c>
    </row>
    <row r="2305" spans="1:2" x14ac:dyDescent="0.25">
      <c r="A2305">
        <v>3.1382999420165998</v>
      </c>
      <c r="B2305">
        <v>11778.3037109375</v>
      </c>
    </row>
    <row r="2306" spans="1:2" x14ac:dyDescent="0.25">
      <c r="A2306">
        <v>3.1365909576415998</v>
      </c>
      <c r="B2306">
        <v>11665.150390625</v>
      </c>
    </row>
    <row r="2307" spans="1:2" x14ac:dyDescent="0.25">
      <c r="A2307">
        <v>3.1348474025726301</v>
      </c>
      <c r="B2307">
        <v>11550.583984375</v>
      </c>
    </row>
    <row r="2308" spans="1:2" x14ac:dyDescent="0.25">
      <c r="A2308">
        <v>3.1331713199615399</v>
      </c>
      <c r="B2308">
        <v>11436.8115234375</v>
      </c>
    </row>
    <row r="2309" spans="1:2" x14ac:dyDescent="0.25">
      <c r="A2309">
        <v>3.1314728260040199</v>
      </c>
      <c r="B2309">
        <v>11323.3876953125</v>
      </c>
    </row>
    <row r="2310" spans="1:2" x14ac:dyDescent="0.25">
      <c r="A2310">
        <v>3.12978768348693</v>
      </c>
      <c r="B2310">
        <v>11209.087890625</v>
      </c>
    </row>
    <row r="2311" spans="1:2" x14ac:dyDescent="0.25">
      <c r="A2311">
        <v>3.12806868553161</v>
      </c>
      <c r="B2311">
        <v>11096.6484375</v>
      </c>
    </row>
    <row r="2312" spans="1:2" x14ac:dyDescent="0.25">
      <c r="A2312">
        <v>3.12638115882873</v>
      </c>
      <c r="B2312">
        <v>10982.673828125</v>
      </c>
    </row>
    <row r="2313" spans="1:2" x14ac:dyDescent="0.25">
      <c r="A2313">
        <v>3.1246562004089302</v>
      </c>
      <c r="B2313">
        <v>10869.2548828125</v>
      </c>
    </row>
    <row r="2314" spans="1:2" x14ac:dyDescent="0.25">
      <c r="A2314">
        <v>3.1229693889617902</v>
      </c>
      <c r="B2314">
        <v>10756.80078125</v>
      </c>
    </row>
    <row r="2315" spans="1:2" x14ac:dyDescent="0.25">
      <c r="A2315">
        <v>3.1212456226348801</v>
      </c>
      <c r="B2315">
        <v>10642.638671875</v>
      </c>
    </row>
    <row r="2316" spans="1:2" x14ac:dyDescent="0.25">
      <c r="A2316">
        <v>3.1195139884948699</v>
      </c>
      <c r="B2316">
        <v>10530.9326171875</v>
      </c>
    </row>
    <row r="2317" spans="1:2" x14ac:dyDescent="0.25">
      <c r="A2317">
        <v>3.1178088188171298</v>
      </c>
      <c r="B2317">
        <v>10418.2646484375</v>
      </c>
    </row>
    <row r="2318" spans="1:2" x14ac:dyDescent="0.25">
      <c r="A2318">
        <v>3.1160697937011701</v>
      </c>
      <c r="B2318">
        <v>10305.6015625</v>
      </c>
    </row>
    <row r="2319" spans="1:2" x14ac:dyDescent="0.25">
      <c r="A2319">
        <v>3.1143505573272701</v>
      </c>
      <c r="B2319">
        <v>10193.9619140625</v>
      </c>
    </row>
    <row r="2320" spans="1:2" x14ac:dyDescent="0.25">
      <c r="A2320">
        <v>3.1126112937927202</v>
      </c>
      <c r="B2320">
        <v>10080.8193359375</v>
      </c>
    </row>
    <row r="2321" spans="1:2" x14ac:dyDescent="0.25">
      <c r="A2321">
        <v>3.11089992523193</v>
      </c>
      <c r="B2321">
        <v>9969.9580078125</v>
      </c>
    </row>
    <row r="2322" spans="1:2" x14ac:dyDescent="0.25">
      <c r="A2322">
        <v>3.1091849803924498</v>
      </c>
      <c r="B2322">
        <v>9858.9814453125</v>
      </c>
    </row>
    <row r="2323" spans="1:2" x14ac:dyDescent="0.25">
      <c r="A2323">
        <v>3.1074264049529998</v>
      </c>
      <c r="B2323">
        <v>9746.84375</v>
      </c>
    </row>
    <row r="2324" spans="1:2" x14ac:dyDescent="0.25">
      <c r="A2324">
        <v>3.10576176643371</v>
      </c>
      <c r="B2324">
        <v>9636.75</v>
      </c>
    </row>
    <row r="2325" spans="1:2" x14ac:dyDescent="0.25">
      <c r="A2325">
        <v>3.10397171974182</v>
      </c>
      <c r="B2325">
        <v>9525.291015625</v>
      </c>
    </row>
    <row r="2326" spans="1:2" x14ac:dyDescent="0.25">
      <c r="A2326">
        <v>3.1022496223449698</v>
      </c>
      <c r="B2326">
        <v>9415.8544921875</v>
      </c>
    </row>
    <row r="2327" spans="1:2" x14ac:dyDescent="0.25">
      <c r="A2327">
        <v>3.1005599498748699</v>
      </c>
      <c r="B2327">
        <v>9306.00390625</v>
      </c>
    </row>
    <row r="2328" spans="1:2" x14ac:dyDescent="0.25">
      <c r="A2328">
        <v>3.0988399982452299</v>
      </c>
      <c r="B2328">
        <v>9196.6396484375</v>
      </c>
    </row>
    <row r="2329" spans="1:2" x14ac:dyDescent="0.25">
      <c r="A2329">
        <v>3.0971305370330802</v>
      </c>
      <c r="B2329">
        <v>9088.017578125</v>
      </c>
    </row>
    <row r="2330" spans="1:2" x14ac:dyDescent="0.25">
      <c r="A2330">
        <v>3.09536361694335</v>
      </c>
      <c r="B2330">
        <v>8978.10546875</v>
      </c>
    </row>
    <row r="2331" spans="1:2" x14ac:dyDescent="0.25">
      <c r="A2331">
        <v>3.0936701297760001</v>
      </c>
      <c r="B2331">
        <v>8869.1376953125</v>
      </c>
    </row>
    <row r="2332" spans="1:2" x14ac:dyDescent="0.25">
      <c r="A2332">
        <v>3.0918955802917401</v>
      </c>
      <c r="B2332">
        <v>8760.88671875</v>
      </c>
    </row>
    <row r="2333" spans="1:2" x14ac:dyDescent="0.25">
      <c r="A2333">
        <v>3.0901491641998202</v>
      </c>
      <c r="B2333">
        <v>8651.93359375</v>
      </c>
    </row>
    <row r="2334" spans="1:2" x14ac:dyDescent="0.25">
      <c r="A2334">
        <v>3.0884487628936701</v>
      </c>
      <c r="B2334">
        <v>8544.3623046875</v>
      </c>
    </row>
    <row r="2335" spans="1:2" x14ac:dyDescent="0.25">
      <c r="A2335">
        <v>3.0866572856903001</v>
      </c>
      <c r="B2335">
        <v>8435.1025390625</v>
      </c>
    </row>
    <row r="2336" spans="1:2" x14ac:dyDescent="0.25">
      <c r="A2336">
        <v>3.0849235057830802</v>
      </c>
      <c r="B2336">
        <v>8327.515625</v>
      </c>
    </row>
    <row r="2337" spans="1:2" x14ac:dyDescent="0.25">
      <c r="A2337">
        <v>3.0831663608550999</v>
      </c>
      <c r="B2337">
        <v>8219.9697265625</v>
      </c>
    </row>
    <row r="2338" spans="1:2" x14ac:dyDescent="0.25">
      <c r="A2338">
        <v>3.0814545154571502</v>
      </c>
      <c r="B2338">
        <v>8112.05126953125</v>
      </c>
    </row>
    <row r="2339" spans="1:2" x14ac:dyDescent="0.25">
      <c r="A2339">
        <v>3.07969999313354</v>
      </c>
      <c r="B2339">
        <v>8005.70849609375</v>
      </c>
    </row>
    <row r="2340" spans="1:2" x14ac:dyDescent="0.25">
      <c r="A2340">
        <v>3.0779504776000901</v>
      </c>
      <c r="B2340">
        <v>7898.2001953125</v>
      </c>
    </row>
    <row r="2341" spans="1:2" x14ac:dyDescent="0.25">
      <c r="A2341">
        <v>3.0762236118316602</v>
      </c>
      <c r="B2341">
        <v>7790.79833984375</v>
      </c>
    </row>
    <row r="2342" spans="1:2" x14ac:dyDescent="0.25">
      <c r="A2342">
        <v>3.0744638442993102</v>
      </c>
      <c r="B2342">
        <v>7683.98681640625</v>
      </c>
    </row>
    <row r="2343" spans="1:2" x14ac:dyDescent="0.25">
      <c r="A2343">
        <v>3.0727267265319802</v>
      </c>
      <c r="B2343">
        <v>7578.40185546875</v>
      </c>
    </row>
    <row r="2344" spans="1:2" x14ac:dyDescent="0.25">
      <c r="A2344">
        <v>3.0709807872772199</v>
      </c>
      <c r="B2344">
        <v>7474.21533203125</v>
      </c>
    </row>
    <row r="2345" spans="1:2" x14ac:dyDescent="0.25">
      <c r="A2345">
        <v>3.0692472457885698</v>
      </c>
      <c r="B2345">
        <v>7368.4775390625</v>
      </c>
    </row>
    <row r="2346" spans="1:2" x14ac:dyDescent="0.25">
      <c r="A2346">
        <v>3.0675015449523899</v>
      </c>
      <c r="B2346">
        <v>7263.86865234375</v>
      </c>
    </row>
    <row r="2347" spans="1:2" x14ac:dyDescent="0.25">
      <c r="A2347">
        <v>3.0657436847686701</v>
      </c>
      <c r="B2347">
        <v>7159.3193359375</v>
      </c>
    </row>
    <row r="2348" spans="1:2" x14ac:dyDescent="0.25">
      <c r="A2348">
        <v>3.0640115737914999</v>
      </c>
      <c r="B2348">
        <v>7055.0703125</v>
      </c>
    </row>
    <row r="2349" spans="1:2" x14ac:dyDescent="0.25">
      <c r="A2349">
        <v>3.0622594356536799</v>
      </c>
      <c r="B2349">
        <v>6952.03759765625</v>
      </c>
    </row>
    <row r="2350" spans="1:2" x14ac:dyDescent="0.25">
      <c r="A2350">
        <v>3.06047391891479</v>
      </c>
      <c r="B2350">
        <v>6847.68994140625</v>
      </c>
    </row>
    <row r="2351" spans="1:2" x14ac:dyDescent="0.25">
      <c r="A2351">
        <v>3.0586798191070499</v>
      </c>
      <c r="B2351">
        <v>6743.3740234375</v>
      </c>
    </row>
    <row r="2352" spans="1:2" x14ac:dyDescent="0.25">
      <c r="A2352">
        <v>3.0569303035736</v>
      </c>
      <c r="B2352">
        <v>6639.98486328125</v>
      </c>
    </row>
    <row r="2353" spans="1:2" x14ac:dyDescent="0.25">
      <c r="A2353">
        <v>3.0551700592040998</v>
      </c>
      <c r="B2353">
        <v>6536.4736328125</v>
      </c>
    </row>
    <row r="2354" spans="1:2" x14ac:dyDescent="0.25">
      <c r="A2354">
        <v>3.0533866882324201</v>
      </c>
      <c r="B2354">
        <v>6434.52880859375</v>
      </c>
    </row>
    <row r="2355" spans="1:2" x14ac:dyDescent="0.25">
      <c r="A2355">
        <v>3.0516331195831201</v>
      </c>
      <c r="B2355">
        <v>6331.16064453125</v>
      </c>
    </row>
    <row r="2356" spans="1:2" x14ac:dyDescent="0.25">
      <c r="A2356">
        <v>3.04982590675354</v>
      </c>
      <c r="B2356">
        <v>6229.37744140625</v>
      </c>
    </row>
    <row r="2357" spans="1:2" x14ac:dyDescent="0.25">
      <c r="A2357">
        <v>3.0480563640594398</v>
      </c>
      <c r="B2357">
        <v>6127.177734375</v>
      </c>
    </row>
    <row r="2358" spans="1:2" x14ac:dyDescent="0.25">
      <c r="A2358">
        <v>3.0462684631347599</v>
      </c>
      <c r="B2358">
        <v>6025.33154296875</v>
      </c>
    </row>
    <row r="2359" spans="1:2" x14ac:dyDescent="0.25">
      <c r="A2359">
        <v>3.0444784164428702</v>
      </c>
      <c r="B2359">
        <v>5924.67333984375</v>
      </c>
    </row>
    <row r="2360" spans="1:2" x14ac:dyDescent="0.25">
      <c r="A2360">
        <v>3.0427153110504102</v>
      </c>
      <c r="B2360">
        <v>5823.77783203125</v>
      </c>
    </row>
    <row r="2361" spans="1:2" x14ac:dyDescent="0.25">
      <c r="A2361">
        <v>3.0409340858459402</v>
      </c>
      <c r="B2361">
        <v>5723.6103515625</v>
      </c>
    </row>
    <row r="2362" spans="1:2" x14ac:dyDescent="0.25">
      <c r="A2362">
        <v>3.0390510559082</v>
      </c>
      <c r="B2362">
        <v>5623.71728515625</v>
      </c>
    </row>
    <row r="2363" spans="1:2" x14ac:dyDescent="0.25">
      <c r="A2363">
        <v>3.0372273921966499</v>
      </c>
      <c r="B2363">
        <v>5523.89111328125</v>
      </c>
    </row>
    <row r="2364" spans="1:2" x14ac:dyDescent="0.25">
      <c r="A2364">
        <v>3.0354158878326398</v>
      </c>
      <c r="B2364">
        <v>5425.9658203125</v>
      </c>
    </row>
    <row r="2365" spans="1:2" x14ac:dyDescent="0.25">
      <c r="A2365">
        <v>3.0336766242980899</v>
      </c>
      <c r="B2365">
        <v>5327.38720703125</v>
      </c>
    </row>
    <row r="2366" spans="1:2" x14ac:dyDescent="0.25">
      <c r="A2366">
        <v>3.0318629741668701</v>
      </c>
      <c r="B2366">
        <v>5228.40234375</v>
      </c>
    </row>
    <row r="2367" spans="1:2" x14ac:dyDescent="0.25">
      <c r="A2367">
        <v>3.03002882003784</v>
      </c>
      <c r="B2367">
        <v>5130.126953125</v>
      </c>
    </row>
    <row r="2368" spans="1:2" x14ac:dyDescent="0.25">
      <c r="A2368">
        <v>3.0282216072082502</v>
      </c>
      <c r="B2368">
        <v>5031.28369140625</v>
      </c>
    </row>
    <row r="2369" spans="1:2" x14ac:dyDescent="0.25">
      <c r="A2369">
        <v>3.0264246463775599</v>
      </c>
      <c r="B2369">
        <v>4933.56298828125</v>
      </c>
    </row>
    <row r="2370" spans="1:2" x14ac:dyDescent="0.25">
      <c r="A2370">
        <v>3.0245947837829501</v>
      </c>
      <c r="B2370">
        <v>4836.8115234375</v>
      </c>
    </row>
    <row r="2371" spans="1:2" x14ac:dyDescent="0.25">
      <c r="A2371">
        <v>3.02272152900695</v>
      </c>
      <c r="B2371">
        <v>4739.33056640625</v>
      </c>
    </row>
    <row r="2372" spans="1:2" x14ac:dyDescent="0.25">
      <c r="A2372">
        <v>3.02091360092163</v>
      </c>
      <c r="B2372">
        <v>4643.0732421875</v>
      </c>
    </row>
    <row r="2373" spans="1:2" x14ac:dyDescent="0.25">
      <c r="A2373">
        <v>3.0190761089324898</v>
      </c>
      <c r="B2373">
        <v>4545.0078125</v>
      </c>
    </row>
    <row r="2374" spans="1:2" x14ac:dyDescent="0.25">
      <c r="A2374">
        <v>3.0172264575958199</v>
      </c>
      <c r="B2374">
        <v>4449.677734375</v>
      </c>
    </row>
    <row r="2375" spans="1:2" x14ac:dyDescent="0.25">
      <c r="A2375">
        <v>3.01540207862854</v>
      </c>
      <c r="B2375">
        <v>4353.61083984375</v>
      </c>
    </row>
    <row r="2376" spans="1:2" x14ac:dyDescent="0.25">
      <c r="A2376">
        <v>3.0135471820831201</v>
      </c>
      <c r="B2376">
        <v>4258.298828125</v>
      </c>
    </row>
    <row r="2377" spans="1:2" x14ac:dyDescent="0.25">
      <c r="A2377">
        <v>3.0117130279540998</v>
      </c>
      <c r="B2377">
        <v>4165.20361328125</v>
      </c>
    </row>
    <row r="2378" spans="1:2" x14ac:dyDescent="0.25">
      <c r="A2378">
        <v>3.00988340377807</v>
      </c>
      <c r="B2378">
        <v>4070.2236328125</v>
      </c>
    </row>
    <row r="2379" spans="1:2" x14ac:dyDescent="0.25">
      <c r="A2379">
        <v>3.0080211162567099</v>
      </c>
      <c r="B2379">
        <v>3977.38330078125</v>
      </c>
    </row>
    <row r="2380" spans="1:2" x14ac:dyDescent="0.25">
      <c r="A2380">
        <v>3.00616025924682</v>
      </c>
      <c r="B2380">
        <v>3884.63549804687</v>
      </c>
    </row>
    <row r="2381" spans="1:2" x14ac:dyDescent="0.25">
      <c r="A2381">
        <v>3.0043084621429399</v>
      </c>
      <c r="B2381">
        <v>3791.54711914062</v>
      </c>
    </row>
    <row r="2382" spans="1:2" x14ac:dyDescent="0.25">
      <c r="A2382">
        <v>3.0024864673614502</v>
      </c>
      <c r="B2382">
        <v>3700.318359375</v>
      </c>
    </row>
    <row r="2383" spans="1:2" x14ac:dyDescent="0.25">
      <c r="A2383">
        <v>3.0006146430969198</v>
      </c>
      <c r="B2383">
        <v>3607.310546875</v>
      </c>
    </row>
    <row r="2384" spans="1:2" x14ac:dyDescent="0.25">
      <c r="A2384">
        <v>2.9987657070159899</v>
      </c>
      <c r="B2384">
        <v>3515.5419921875</v>
      </c>
    </row>
    <row r="2385" spans="1:2" x14ac:dyDescent="0.25">
      <c r="A2385">
        <v>2.9968738555908199</v>
      </c>
      <c r="B2385">
        <v>3424.54858398437</v>
      </c>
    </row>
    <row r="2386" spans="1:2" x14ac:dyDescent="0.25">
      <c r="A2386">
        <v>2.99499440193176</v>
      </c>
      <c r="B2386">
        <v>3332.60205078125</v>
      </c>
    </row>
    <row r="2387" spans="1:2" x14ac:dyDescent="0.25">
      <c r="A2387">
        <v>2.9931268692016602</v>
      </c>
      <c r="B2387">
        <v>3242.58959960937</v>
      </c>
    </row>
    <row r="2388" spans="1:2" x14ac:dyDescent="0.25">
      <c r="A2388">
        <v>2.99124550819396</v>
      </c>
      <c r="B2388">
        <v>3150.19921875</v>
      </c>
    </row>
    <row r="2389" spans="1:2" x14ac:dyDescent="0.25">
      <c r="A2389">
        <v>2.98932886123657</v>
      </c>
      <c r="B2389">
        <v>3060.06323242187</v>
      </c>
    </row>
    <row r="2390" spans="1:2" x14ac:dyDescent="0.25">
      <c r="A2390">
        <v>2.9873957633972101</v>
      </c>
      <c r="B2390">
        <v>2969.80151367187</v>
      </c>
    </row>
    <row r="2391" spans="1:2" x14ac:dyDescent="0.25">
      <c r="A2391">
        <v>2.9855213165283199</v>
      </c>
      <c r="B2391">
        <v>2879.92993164062</v>
      </c>
    </row>
    <row r="2392" spans="1:2" x14ac:dyDescent="0.25">
      <c r="A2392">
        <v>2.9836256504058798</v>
      </c>
      <c r="B2392">
        <v>2791.77978515625</v>
      </c>
    </row>
    <row r="2393" spans="1:2" x14ac:dyDescent="0.25">
      <c r="A2393">
        <v>2.9816770553588801</v>
      </c>
      <c r="B2393">
        <v>2702.11669921875</v>
      </c>
    </row>
    <row r="2394" spans="1:2" x14ac:dyDescent="0.25">
      <c r="A2394">
        <v>2.9797949790954501</v>
      </c>
      <c r="B2394">
        <v>2613.73266601562</v>
      </c>
    </row>
    <row r="2395" spans="1:2" x14ac:dyDescent="0.25">
      <c r="A2395">
        <v>2.97788977622985</v>
      </c>
      <c r="B2395">
        <v>2526.32666015625</v>
      </c>
    </row>
    <row r="2396" spans="1:2" x14ac:dyDescent="0.25">
      <c r="A2396">
        <v>2.9759955406188898</v>
      </c>
      <c r="B2396">
        <v>2438.298828125</v>
      </c>
    </row>
    <row r="2397" spans="1:2" x14ac:dyDescent="0.25">
      <c r="A2397">
        <v>2.9741241931915199</v>
      </c>
      <c r="B2397">
        <v>2352.857421875</v>
      </c>
    </row>
    <row r="2398" spans="1:2" x14ac:dyDescent="0.25">
      <c r="A2398">
        <v>2.9721777439117401</v>
      </c>
      <c r="B2398">
        <v>2265.84716796875</v>
      </c>
    </row>
    <row r="2399" spans="1:2" x14ac:dyDescent="0.25">
      <c r="A2399">
        <v>2.9702515602111799</v>
      </c>
      <c r="B2399">
        <v>2179.36499023437</v>
      </c>
    </row>
    <row r="2400" spans="1:2" x14ac:dyDescent="0.25">
      <c r="A2400">
        <v>2.9683663845062198</v>
      </c>
      <c r="B2400">
        <v>2093.78100585937</v>
      </c>
    </row>
    <row r="2401" spans="1:2" x14ac:dyDescent="0.25">
      <c r="A2401">
        <v>2.9664037227630602</v>
      </c>
      <c r="B2401">
        <v>2007.73022460937</v>
      </c>
    </row>
    <row r="2402" spans="1:2" x14ac:dyDescent="0.25">
      <c r="A2402">
        <v>2.9645128250121999</v>
      </c>
      <c r="B2402">
        <v>1923.74658203125</v>
      </c>
    </row>
    <row r="2403" spans="1:2" x14ac:dyDescent="0.25">
      <c r="A2403">
        <v>2.96256375312805</v>
      </c>
      <c r="B2403">
        <v>1838.13635253906</v>
      </c>
    </row>
    <row r="2404" spans="1:2" x14ac:dyDescent="0.25">
      <c r="A2404">
        <v>2.96062088012695</v>
      </c>
      <c r="B2404">
        <v>1752.9150390625</v>
      </c>
    </row>
    <row r="2405" spans="1:2" x14ac:dyDescent="0.25">
      <c r="A2405">
        <v>2.9586694240570002</v>
      </c>
      <c r="B2405">
        <v>1669.35900878906</v>
      </c>
    </row>
    <row r="2406" spans="1:2" x14ac:dyDescent="0.25">
      <c r="A2406">
        <v>2.9567081928253098</v>
      </c>
      <c r="B2406">
        <v>1584.34936523437</v>
      </c>
    </row>
    <row r="2407" spans="1:2" x14ac:dyDescent="0.25">
      <c r="A2407">
        <v>2.9547672271728498</v>
      </c>
      <c r="B2407">
        <v>1501.79333496093</v>
      </c>
    </row>
    <row r="2408" spans="1:2" x14ac:dyDescent="0.25">
      <c r="A2408">
        <v>2.9527990818023602</v>
      </c>
      <c r="B2408">
        <v>1418.18518066406</v>
      </c>
    </row>
    <row r="2409" spans="1:2" x14ac:dyDescent="0.25">
      <c r="A2409">
        <v>2.9508280754089302</v>
      </c>
      <c r="B2409">
        <v>1334.85217285156</v>
      </c>
    </row>
    <row r="2410" spans="1:2" x14ac:dyDescent="0.25">
      <c r="A2410">
        <v>2.9488766193389799</v>
      </c>
      <c r="B2410">
        <v>1252.48364257812</v>
      </c>
    </row>
    <row r="2411" spans="1:2" x14ac:dyDescent="0.25">
      <c r="A2411">
        <v>2.9469015598297101</v>
      </c>
      <c r="B2411">
        <v>1169.65466308593</v>
      </c>
    </row>
    <row r="2412" spans="1:2" x14ac:dyDescent="0.25">
      <c r="A2412">
        <v>2.9449219703674299</v>
      </c>
      <c r="B2412">
        <v>1089.353515625</v>
      </c>
    </row>
    <row r="2413" spans="1:2" x14ac:dyDescent="0.25">
      <c r="A2413">
        <v>2.94294261932373</v>
      </c>
      <c r="B2413">
        <v>1007.36199951171</v>
      </c>
    </row>
    <row r="2414" spans="1:2" x14ac:dyDescent="0.25">
      <c r="A2414">
        <v>2.9409644603729199</v>
      </c>
      <c r="B2414">
        <v>927.08819580078102</v>
      </c>
    </row>
    <row r="2415" spans="1:2" x14ac:dyDescent="0.25">
      <c r="A2415">
        <v>2.9389774799346902</v>
      </c>
      <c r="B2415">
        <v>846.895751953125</v>
      </c>
    </row>
    <row r="2416" spans="1:2" x14ac:dyDescent="0.25">
      <c r="A2416">
        <v>2.9369993209838801</v>
      </c>
      <c r="B2416">
        <v>766.49578857421795</v>
      </c>
    </row>
    <row r="2417" spans="1:2" x14ac:dyDescent="0.25">
      <c r="A2417">
        <v>2.9350337982177699</v>
      </c>
      <c r="B2417">
        <v>688.302001953125</v>
      </c>
    </row>
    <row r="2418" spans="1:2" x14ac:dyDescent="0.25">
      <c r="A2418">
        <v>2.9330029487609801</v>
      </c>
      <c r="B2418">
        <v>608.50494384765602</v>
      </c>
    </row>
    <row r="2419" spans="1:2" x14ac:dyDescent="0.25">
      <c r="A2419">
        <v>2.9310188293457</v>
      </c>
      <c r="B2419">
        <v>530.43664550781205</v>
      </c>
    </row>
    <row r="2420" spans="1:2" x14ac:dyDescent="0.25">
      <c r="A2420">
        <v>2.9290692806243799</v>
      </c>
      <c r="B2420">
        <v>452.74932861328102</v>
      </c>
    </row>
    <row r="2421" spans="1:2" x14ac:dyDescent="0.25">
      <c r="A2421">
        <v>2.9270205497741602</v>
      </c>
      <c r="B2421">
        <v>373.53756713867102</v>
      </c>
    </row>
    <row r="2422" spans="1:2" x14ac:dyDescent="0.25">
      <c r="A2422">
        <v>2.9250531196594198</v>
      </c>
      <c r="B2422">
        <v>296.56085205078102</v>
      </c>
    </row>
    <row r="2423" spans="1:2" x14ac:dyDescent="0.25">
      <c r="A2423">
        <v>2.9230272769927899</v>
      </c>
      <c r="B2423">
        <v>218.81083679199199</v>
      </c>
    </row>
    <row r="2424" spans="1:2" x14ac:dyDescent="0.25">
      <c r="A2424">
        <v>2.9209721088409402</v>
      </c>
      <c r="B2424">
        <v>142.07316589355401</v>
      </c>
    </row>
    <row r="2425" spans="1:2" x14ac:dyDescent="0.25">
      <c r="A2425">
        <v>2.9191014766693102</v>
      </c>
      <c r="B2425">
        <v>76.219223022460895</v>
      </c>
    </row>
    <row r="2426" spans="1:2" x14ac:dyDescent="0.25">
      <c r="A2426">
        <v>2.91856741905212</v>
      </c>
      <c r="B2426">
        <v>62.054840087890597</v>
      </c>
    </row>
    <row r="2427" spans="1:2" x14ac:dyDescent="0.25">
      <c r="A2427">
        <v>2.91801905632019</v>
      </c>
      <c r="B2427">
        <v>50.549930572509702</v>
      </c>
    </row>
    <row r="2428" spans="1:2" x14ac:dyDescent="0.25">
      <c r="A2428">
        <v>2.9179210662841699</v>
      </c>
      <c r="B2428">
        <v>48.791042327880803</v>
      </c>
    </row>
    <row r="2429" spans="1:2" x14ac:dyDescent="0.25">
      <c r="A2429">
        <v>2.9171171188354399</v>
      </c>
      <c r="B2429">
        <v>36.021614074707003</v>
      </c>
    </row>
    <row r="2430" spans="1:2" x14ac:dyDescent="0.25">
      <c r="A2430">
        <v>2.9165699481964098</v>
      </c>
      <c r="B2430">
        <v>29.457937240600501</v>
      </c>
    </row>
    <row r="2431" spans="1:2" x14ac:dyDescent="0.25">
      <c r="A2431">
        <v>2.9173636436462398</v>
      </c>
      <c r="B2431">
        <v>139.71908569335901</v>
      </c>
    </row>
    <row r="2432" spans="1:2" x14ac:dyDescent="0.25">
      <c r="A2432">
        <v>2.92161512374877</v>
      </c>
      <c r="B2432">
        <v>449.67834472656199</v>
      </c>
    </row>
    <row r="2433" spans="1:2" x14ac:dyDescent="0.25">
      <c r="A2433">
        <v>2.9253048896789502</v>
      </c>
      <c r="B2433">
        <v>778.15301513671795</v>
      </c>
    </row>
    <row r="2434" spans="1:2" x14ac:dyDescent="0.25">
      <c r="A2434">
        <v>2.9296925067901598</v>
      </c>
      <c r="B2434">
        <v>1119.39562988281</v>
      </c>
    </row>
    <row r="2435" spans="1:2" x14ac:dyDescent="0.25">
      <c r="A2435">
        <v>2.9340870380401598</v>
      </c>
      <c r="B2435">
        <v>1459.48413085937</v>
      </c>
    </row>
    <row r="2436" spans="1:2" x14ac:dyDescent="0.25">
      <c r="A2436">
        <v>2.93816637992858</v>
      </c>
      <c r="B2436">
        <v>1796.30004882812</v>
      </c>
    </row>
    <row r="2437" spans="1:2" x14ac:dyDescent="0.25">
      <c r="A2437">
        <v>2.9422397613525302</v>
      </c>
      <c r="B2437">
        <v>2130.26391601562</v>
      </c>
    </row>
    <row r="2438" spans="1:2" x14ac:dyDescent="0.25">
      <c r="A2438">
        <v>2.9465217590332</v>
      </c>
      <c r="B2438">
        <v>2460.01440429687</v>
      </c>
    </row>
    <row r="2439" spans="1:2" x14ac:dyDescent="0.25">
      <c r="A2439">
        <v>2.95062923431396</v>
      </c>
      <c r="B2439">
        <v>2786.5126953125</v>
      </c>
    </row>
    <row r="2440" spans="1:2" x14ac:dyDescent="0.25">
      <c r="A2440">
        <v>2.9547777175903298</v>
      </c>
      <c r="B2440">
        <v>3111.12084960937</v>
      </c>
    </row>
    <row r="2441" spans="1:2" x14ac:dyDescent="0.25">
      <c r="A2441">
        <v>2.9588944911956698</v>
      </c>
      <c r="B2441">
        <v>3432.375</v>
      </c>
    </row>
    <row r="2442" spans="1:2" x14ac:dyDescent="0.25">
      <c r="A2442">
        <v>2.9630889892578098</v>
      </c>
      <c r="B2442">
        <v>3750.84106445312</v>
      </c>
    </row>
    <row r="2443" spans="1:2" x14ac:dyDescent="0.25">
      <c r="A2443">
        <v>2.9671742916107098</v>
      </c>
      <c r="B2443">
        <v>4065.52270507812</v>
      </c>
    </row>
    <row r="2444" spans="1:2" x14ac:dyDescent="0.25">
      <c r="A2444">
        <v>2.9712862968444802</v>
      </c>
      <c r="B2444">
        <v>4378.97412109375</v>
      </c>
    </row>
    <row r="2445" spans="1:2" x14ac:dyDescent="0.25">
      <c r="A2445">
        <v>2.9754321575164702</v>
      </c>
      <c r="B2445">
        <v>4692.576171875</v>
      </c>
    </row>
    <row r="2446" spans="1:2" x14ac:dyDescent="0.25">
      <c r="A2446">
        <v>2.97963523864746</v>
      </c>
      <c r="B2446">
        <v>5002.7939453125</v>
      </c>
    </row>
    <row r="2447" spans="1:2" x14ac:dyDescent="0.25">
      <c r="A2447">
        <v>2.9837231636047301</v>
      </c>
      <c r="B2447">
        <v>5312.50537109375</v>
      </c>
    </row>
    <row r="2448" spans="1:2" x14ac:dyDescent="0.25">
      <c r="A2448">
        <v>2.9878973960876398</v>
      </c>
      <c r="B2448">
        <v>5621.2294921875</v>
      </c>
    </row>
    <row r="2449" spans="1:2" x14ac:dyDescent="0.25">
      <c r="A2449">
        <v>2.9921016693115199</v>
      </c>
      <c r="B2449">
        <v>5927.86376953125</v>
      </c>
    </row>
    <row r="2450" spans="1:2" x14ac:dyDescent="0.25">
      <c r="A2450">
        <v>2.99614286422729</v>
      </c>
      <c r="B2450">
        <v>6231.62060546875</v>
      </c>
    </row>
    <row r="2451" spans="1:2" x14ac:dyDescent="0.25">
      <c r="A2451">
        <v>3.0002849102020201</v>
      </c>
      <c r="B2451">
        <v>6533.5439453125</v>
      </c>
    </row>
    <row r="2452" spans="1:2" x14ac:dyDescent="0.25">
      <c r="A2452">
        <v>3.0044412612914999</v>
      </c>
      <c r="B2452">
        <v>6836.0283203125</v>
      </c>
    </row>
    <row r="2453" spans="1:2" x14ac:dyDescent="0.25">
      <c r="A2453">
        <v>3.0085520744323699</v>
      </c>
      <c r="B2453">
        <v>7137.013671875</v>
      </c>
    </row>
    <row r="2454" spans="1:2" x14ac:dyDescent="0.25">
      <c r="A2454">
        <v>3.01263380050659</v>
      </c>
      <c r="B2454">
        <v>7437.90625</v>
      </c>
    </row>
    <row r="2455" spans="1:2" x14ac:dyDescent="0.25">
      <c r="A2455">
        <v>3.0167956352233798</v>
      </c>
      <c r="B2455">
        <v>7738.9501953125</v>
      </c>
    </row>
    <row r="2456" spans="1:2" x14ac:dyDescent="0.25">
      <c r="A2456">
        <v>3.0208957195281898</v>
      </c>
      <c r="B2456">
        <v>8037.716796875</v>
      </c>
    </row>
    <row r="2457" spans="1:2" x14ac:dyDescent="0.25">
      <c r="A2457">
        <v>3.0250291824340798</v>
      </c>
      <c r="B2457">
        <v>8334.42578125</v>
      </c>
    </row>
    <row r="2458" spans="1:2" x14ac:dyDescent="0.25">
      <c r="A2458">
        <v>3.0291070938110298</v>
      </c>
      <c r="B2458">
        <v>8629.5654296875</v>
      </c>
    </row>
    <row r="2459" spans="1:2" x14ac:dyDescent="0.25">
      <c r="A2459">
        <v>3.03326344490051</v>
      </c>
      <c r="B2459">
        <v>8922.908203125</v>
      </c>
    </row>
    <row r="2460" spans="1:2" x14ac:dyDescent="0.25">
      <c r="A2460">
        <v>3.0373620986938401</v>
      </c>
      <c r="B2460">
        <v>9217.2353515625</v>
      </c>
    </row>
    <row r="2461" spans="1:2" x14ac:dyDescent="0.25">
      <c r="A2461">
        <v>3.0415136814117401</v>
      </c>
      <c r="B2461">
        <v>9510.7861328125</v>
      </c>
    </row>
    <row r="2462" spans="1:2" x14ac:dyDescent="0.25">
      <c r="A2462">
        <v>3.0456764698028498</v>
      </c>
      <c r="B2462">
        <v>9803.59375</v>
      </c>
    </row>
    <row r="2463" spans="1:2" x14ac:dyDescent="0.25">
      <c r="A2463">
        <v>3.0498046875</v>
      </c>
      <c r="B2463">
        <v>10093.0654296875</v>
      </c>
    </row>
    <row r="2464" spans="1:2" x14ac:dyDescent="0.25">
      <c r="A2464">
        <v>3.05389308929443</v>
      </c>
      <c r="B2464">
        <v>10380.9873046875</v>
      </c>
    </row>
    <row r="2465" spans="1:2" x14ac:dyDescent="0.25">
      <c r="A2465">
        <v>3.0580577850341699</v>
      </c>
      <c r="B2465">
        <v>10666.220703125</v>
      </c>
    </row>
    <row r="2466" spans="1:2" x14ac:dyDescent="0.25">
      <c r="A2466">
        <v>3.0621488094329798</v>
      </c>
      <c r="B2466">
        <v>10952.1357421875</v>
      </c>
    </row>
    <row r="2467" spans="1:2" x14ac:dyDescent="0.25">
      <c r="A2467">
        <v>3.0663292407989502</v>
      </c>
      <c r="B2467">
        <v>11238.818359375</v>
      </c>
    </row>
    <row r="2468" spans="1:2" x14ac:dyDescent="0.25">
      <c r="A2468">
        <v>3.0705025196075399</v>
      </c>
      <c r="B2468">
        <v>11524.4306640625</v>
      </c>
    </row>
    <row r="2469" spans="1:2" x14ac:dyDescent="0.25">
      <c r="A2469">
        <v>3.0746932029724099</v>
      </c>
      <c r="B2469">
        <v>11808.7236328125</v>
      </c>
    </row>
    <row r="2470" spans="1:2" x14ac:dyDescent="0.25">
      <c r="A2470">
        <v>3.0788812637329102</v>
      </c>
      <c r="B2470">
        <v>12090.9287109375</v>
      </c>
    </row>
    <row r="2471" spans="1:2" x14ac:dyDescent="0.25">
      <c r="A2471">
        <v>3.08305716514587</v>
      </c>
      <c r="B2471">
        <v>12371.9150390625</v>
      </c>
    </row>
    <row r="2472" spans="1:2" x14ac:dyDescent="0.25">
      <c r="A2472">
        <v>3.0872662067413299</v>
      </c>
      <c r="B2472">
        <v>12651.18359375</v>
      </c>
    </row>
    <row r="2473" spans="1:2" x14ac:dyDescent="0.25">
      <c r="A2473">
        <v>3.09149146080017</v>
      </c>
      <c r="B2473">
        <v>12930.2890625</v>
      </c>
    </row>
    <row r="2474" spans="1:2" x14ac:dyDescent="0.25">
      <c r="A2474">
        <v>3.0957493782043399</v>
      </c>
      <c r="B2474">
        <v>13209.9189453125</v>
      </c>
    </row>
    <row r="2475" spans="1:2" x14ac:dyDescent="0.25">
      <c r="A2475">
        <v>3.10008192062377</v>
      </c>
      <c r="B2475">
        <v>13487.5126953125</v>
      </c>
    </row>
    <row r="2476" spans="1:2" x14ac:dyDescent="0.25">
      <c r="A2476">
        <v>3.1043553352355899</v>
      </c>
      <c r="B2476">
        <v>13764.9638671875</v>
      </c>
    </row>
    <row r="2477" spans="1:2" x14ac:dyDescent="0.25">
      <c r="A2477">
        <v>3.1086688041686998</v>
      </c>
      <c r="B2477">
        <v>14040.3701171875</v>
      </c>
    </row>
    <row r="2478" spans="1:2" x14ac:dyDescent="0.25">
      <c r="A2478">
        <v>3.1129612922668399</v>
      </c>
      <c r="B2478">
        <v>14314.111328125</v>
      </c>
    </row>
    <row r="2479" spans="1:2" x14ac:dyDescent="0.25">
      <c r="A2479">
        <v>3.1172776222228999</v>
      </c>
      <c r="B2479">
        <v>14584.583984375</v>
      </c>
    </row>
    <row r="2480" spans="1:2" x14ac:dyDescent="0.25">
      <c r="A2480">
        <v>3.1215913295745801</v>
      </c>
      <c r="B2480">
        <v>14854.0087890625</v>
      </c>
    </row>
    <row r="2481" spans="1:2" x14ac:dyDescent="0.25">
      <c r="A2481">
        <v>3.1259481906890798</v>
      </c>
      <c r="B2481">
        <v>15123.6328125</v>
      </c>
    </row>
    <row r="2482" spans="1:2" x14ac:dyDescent="0.25">
      <c r="A2482">
        <v>3.1303548812866202</v>
      </c>
      <c r="B2482">
        <v>15392.119140625</v>
      </c>
    </row>
    <row r="2483" spans="1:2" x14ac:dyDescent="0.25">
      <c r="A2483">
        <v>3.1347417831420801</v>
      </c>
      <c r="B2483">
        <v>15659.4775390625</v>
      </c>
    </row>
    <row r="2484" spans="1:2" x14ac:dyDescent="0.25">
      <c r="A2484">
        <v>3.1391751766204798</v>
      </c>
      <c r="B2484">
        <v>15924.6513671875</v>
      </c>
    </row>
    <row r="2485" spans="1:2" x14ac:dyDescent="0.25">
      <c r="A2485">
        <v>3.1436007022857599</v>
      </c>
      <c r="B2485">
        <v>16187.5439453125</v>
      </c>
    </row>
    <row r="2486" spans="1:2" x14ac:dyDescent="0.25">
      <c r="A2486">
        <v>3.1480929851531898</v>
      </c>
      <c r="B2486">
        <v>16447.951171875</v>
      </c>
    </row>
    <row r="2487" spans="1:2" x14ac:dyDescent="0.25">
      <c r="A2487">
        <v>3.1525242328643701</v>
      </c>
      <c r="B2487">
        <v>16706.9921875</v>
      </c>
    </row>
    <row r="2488" spans="1:2" x14ac:dyDescent="0.25">
      <c r="A2488">
        <v>3.1570773124694802</v>
      </c>
      <c r="B2488">
        <v>16964.6796875</v>
      </c>
    </row>
    <row r="2489" spans="1:2" x14ac:dyDescent="0.25">
      <c r="A2489">
        <v>3.16160559654235</v>
      </c>
      <c r="B2489">
        <v>17222.2109375</v>
      </c>
    </row>
    <row r="2490" spans="1:2" x14ac:dyDescent="0.25">
      <c r="A2490">
        <v>3.1662278175353999</v>
      </c>
      <c r="B2490">
        <v>17478.8671875</v>
      </c>
    </row>
    <row r="2491" spans="1:2" x14ac:dyDescent="0.25">
      <c r="A2491">
        <v>3.1708080768585201</v>
      </c>
      <c r="B2491">
        <v>17731.560546875</v>
      </c>
    </row>
    <row r="2492" spans="1:2" x14ac:dyDescent="0.25">
      <c r="A2492">
        <v>3.1754345893859801</v>
      </c>
      <c r="B2492">
        <v>17981.859375</v>
      </c>
    </row>
    <row r="2493" spans="1:2" x14ac:dyDescent="0.25">
      <c r="A2493">
        <v>3.1800351142883301</v>
      </c>
      <c r="B2493">
        <v>18228.2421875</v>
      </c>
    </row>
    <row r="2494" spans="1:2" x14ac:dyDescent="0.25">
      <c r="A2494">
        <v>3.1847021579742401</v>
      </c>
      <c r="B2494">
        <v>18472.244140625</v>
      </c>
    </row>
    <row r="2495" spans="1:2" x14ac:dyDescent="0.25">
      <c r="A2495">
        <v>3.1893897056579501</v>
      </c>
      <c r="B2495">
        <v>18715.46875</v>
      </c>
    </row>
    <row r="2496" spans="1:2" x14ac:dyDescent="0.25">
      <c r="A2496">
        <v>3.19412064552307</v>
      </c>
      <c r="B2496">
        <v>18956.443359375</v>
      </c>
    </row>
    <row r="2497" spans="1:2" x14ac:dyDescent="0.25">
      <c r="A2497">
        <v>3.19891285896301</v>
      </c>
      <c r="B2497">
        <v>19195.388671875</v>
      </c>
    </row>
    <row r="2498" spans="1:2" x14ac:dyDescent="0.25">
      <c r="A2498">
        <v>3.20373511314392</v>
      </c>
      <c r="B2498">
        <v>19430.3984375</v>
      </c>
    </row>
    <row r="2499" spans="1:2" x14ac:dyDescent="0.25">
      <c r="A2499">
        <v>3.20857405662536</v>
      </c>
      <c r="B2499">
        <v>19661.576171875</v>
      </c>
    </row>
    <row r="2500" spans="1:2" x14ac:dyDescent="0.25">
      <c r="A2500">
        <v>3.2134616374969398</v>
      </c>
      <c r="B2500">
        <v>19888.623046875</v>
      </c>
    </row>
    <row r="2501" spans="1:2" x14ac:dyDescent="0.25">
      <c r="A2501">
        <v>3.21836137771606</v>
      </c>
      <c r="B2501">
        <v>20111.6171875</v>
      </c>
    </row>
    <row r="2502" spans="1:2" x14ac:dyDescent="0.25">
      <c r="A2502">
        <v>3.2233519554138099</v>
      </c>
      <c r="B2502">
        <v>20332.4296875</v>
      </c>
    </row>
    <row r="2503" spans="1:2" x14ac:dyDescent="0.25">
      <c r="A2503">
        <v>3.2284355163574201</v>
      </c>
      <c r="B2503">
        <v>20549.21875</v>
      </c>
    </row>
    <row r="2504" spans="1:2" x14ac:dyDescent="0.25">
      <c r="A2504">
        <v>3.23359775543212</v>
      </c>
      <c r="B2504">
        <v>20762.642578125</v>
      </c>
    </row>
    <row r="2505" spans="1:2" x14ac:dyDescent="0.25">
      <c r="A2505">
        <v>3.2388443946838299</v>
      </c>
      <c r="B2505">
        <v>20970.458984375</v>
      </c>
    </row>
    <row r="2506" spans="1:2" x14ac:dyDescent="0.25">
      <c r="A2506">
        <v>3.2441642284393302</v>
      </c>
      <c r="B2506">
        <v>21170.349609375</v>
      </c>
    </row>
    <row r="2507" spans="1:2" x14ac:dyDescent="0.25">
      <c r="A2507">
        <v>3.24952912330627</v>
      </c>
      <c r="B2507">
        <v>21362.572265625</v>
      </c>
    </row>
    <row r="2508" spans="1:2" x14ac:dyDescent="0.25">
      <c r="A2508">
        <v>3.2550079822540199</v>
      </c>
      <c r="B2508">
        <v>21546.48046875</v>
      </c>
    </row>
    <row r="2509" spans="1:2" x14ac:dyDescent="0.25">
      <c r="A2509">
        <v>3.26062607765197</v>
      </c>
      <c r="B2509">
        <v>21723.6796875</v>
      </c>
    </row>
    <row r="2510" spans="1:2" x14ac:dyDescent="0.25">
      <c r="A2510">
        <v>3.2664301395416202</v>
      </c>
      <c r="B2510">
        <v>21890.62109375</v>
      </c>
    </row>
    <row r="2511" spans="1:2" x14ac:dyDescent="0.25">
      <c r="A2511">
        <v>3.2724020481109601</v>
      </c>
      <c r="B2511">
        <v>22047.3828125</v>
      </c>
    </row>
    <row r="2512" spans="1:2" x14ac:dyDescent="0.25">
      <c r="A2512">
        <v>3.2785620689392001</v>
      </c>
      <c r="B2512">
        <v>22190.517578125</v>
      </c>
    </row>
    <row r="2513" spans="1:2" x14ac:dyDescent="0.25">
      <c r="A2513">
        <v>3.2848815917968701</v>
      </c>
      <c r="B2513">
        <v>22321.048828125</v>
      </c>
    </row>
    <row r="2514" spans="1:2" x14ac:dyDescent="0.25">
      <c r="A2514">
        <v>3.2913572788238499</v>
      </c>
      <c r="B2514">
        <v>22436.26953125</v>
      </c>
    </row>
    <row r="2515" spans="1:2" x14ac:dyDescent="0.25">
      <c r="A2515">
        <v>3.2980573177337602</v>
      </c>
      <c r="B2515">
        <v>22540.201171875</v>
      </c>
    </row>
    <row r="2516" spans="1:2" x14ac:dyDescent="0.25">
      <c r="A2516">
        <v>3.3049435615539502</v>
      </c>
      <c r="B2516">
        <v>22630.6328125</v>
      </c>
    </row>
    <row r="2517" spans="1:2" x14ac:dyDescent="0.25">
      <c r="A2517">
        <v>3.3120739459991402</v>
      </c>
      <c r="B2517">
        <v>22709.99609375</v>
      </c>
    </row>
    <row r="2518" spans="1:2" x14ac:dyDescent="0.25">
      <c r="A2518">
        <v>3.31944608688354</v>
      </c>
      <c r="B2518">
        <v>22778.015625</v>
      </c>
    </row>
    <row r="2519" spans="1:2" x14ac:dyDescent="0.25">
      <c r="A2519">
        <v>3.3270459175109801</v>
      </c>
      <c r="B2519">
        <v>22836.046875</v>
      </c>
    </row>
    <row r="2520" spans="1:2" x14ac:dyDescent="0.25">
      <c r="A2520">
        <v>3.3348159790039</v>
      </c>
      <c r="B2520">
        <v>22885.1640625</v>
      </c>
    </row>
    <row r="2521" spans="1:2" x14ac:dyDescent="0.25">
      <c r="A2521">
        <v>3.3427307605743399</v>
      </c>
      <c r="B2521">
        <v>22926.212890625</v>
      </c>
    </row>
    <row r="2522" spans="1:2" x14ac:dyDescent="0.25">
      <c r="A2522">
        <v>3.35079789161682</v>
      </c>
      <c r="B2522">
        <v>22961.265625</v>
      </c>
    </row>
    <row r="2523" spans="1:2" x14ac:dyDescent="0.25">
      <c r="A2523">
        <v>3.3590090274810702</v>
      </c>
      <c r="B2523">
        <v>22991.388671875</v>
      </c>
    </row>
    <row r="2524" spans="1:2" x14ac:dyDescent="0.25">
      <c r="A2524">
        <v>3.3673815727233798</v>
      </c>
      <c r="B2524">
        <v>23016.666015625</v>
      </c>
    </row>
    <row r="2525" spans="1:2" x14ac:dyDescent="0.25">
      <c r="A2525">
        <v>3.3758955001831001</v>
      </c>
      <c r="B2525">
        <v>23036.9140625</v>
      </c>
    </row>
    <row r="2526" spans="1:2" x14ac:dyDescent="0.25">
      <c r="A2526">
        <v>3.3845369815826398</v>
      </c>
      <c r="B2526">
        <v>23054.44140625</v>
      </c>
    </row>
    <row r="2527" spans="1:2" x14ac:dyDescent="0.25">
      <c r="A2527">
        <v>3.3932209014892498</v>
      </c>
      <c r="B2527">
        <v>23068.4296875</v>
      </c>
    </row>
    <row r="2528" spans="1:2" x14ac:dyDescent="0.25">
      <c r="A2528">
        <v>3.4020073413848801</v>
      </c>
      <c r="B2528">
        <v>23080.490234375</v>
      </c>
    </row>
    <row r="2529" spans="1:2" x14ac:dyDescent="0.25">
      <c r="A2529">
        <v>3.4108669757843</v>
      </c>
      <c r="B2529">
        <v>23089.5546875</v>
      </c>
    </row>
    <row r="2530" spans="1:2" x14ac:dyDescent="0.25">
      <c r="A2530">
        <v>3.41978883743286</v>
      </c>
      <c r="B2530">
        <v>23098.98828125</v>
      </c>
    </row>
    <row r="2531" spans="1:2" x14ac:dyDescent="0.25">
      <c r="A2531">
        <v>3.4288253784179599</v>
      </c>
      <c r="B2531">
        <v>23106.162109375</v>
      </c>
    </row>
    <row r="2532" spans="1:2" x14ac:dyDescent="0.25">
      <c r="A2532">
        <v>3.4379110336303702</v>
      </c>
      <c r="B2532">
        <v>23112.650390625</v>
      </c>
    </row>
    <row r="2533" spans="1:2" x14ac:dyDescent="0.25">
      <c r="A2533">
        <v>3.4471132755279501</v>
      </c>
      <c r="B2533">
        <v>23117.470703125</v>
      </c>
    </row>
    <row r="2534" spans="1:2" x14ac:dyDescent="0.25">
      <c r="A2534">
        <v>3.4563434123992902</v>
      </c>
      <c r="B2534">
        <v>23121.861328125</v>
      </c>
    </row>
    <row r="2535" spans="1:2" x14ac:dyDescent="0.25">
      <c r="A2535">
        <v>3.4656567573547301</v>
      </c>
      <c r="B2535">
        <v>23124.583984375</v>
      </c>
    </row>
    <row r="2536" spans="1:2" x14ac:dyDescent="0.25">
      <c r="A2536">
        <v>3.47493124008178</v>
      </c>
      <c r="B2536">
        <v>23127.16796875</v>
      </c>
    </row>
    <row r="2537" spans="1:2" x14ac:dyDescent="0.25">
      <c r="A2537">
        <v>3.4843039512634202</v>
      </c>
      <c r="B2537">
        <v>23130.591796875</v>
      </c>
    </row>
    <row r="2538" spans="1:2" x14ac:dyDescent="0.25">
      <c r="A2538">
        <v>3.49371981620788</v>
      </c>
      <c r="B2538">
        <v>23133.548828125</v>
      </c>
    </row>
    <row r="2539" spans="1:2" x14ac:dyDescent="0.25">
      <c r="A2539">
        <v>3.50319075584411</v>
      </c>
      <c r="B2539">
        <v>23136.03125</v>
      </c>
    </row>
    <row r="2540" spans="1:2" x14ac:dyDescent="0.25">
      <c r="A2540">
        <v>3.5126519203186</v>
      </c>
      <c r="B2540">
        <v>23138.45703125</v>
      </c>
    </row>
    <row r="2541" spans="1:2" x14ac:dyDescent="0.25">
      <c r="A2541">
        <v>3.5221271514892498</v>
      </c>
      <c r="B2541">
        <v>23139.392578125</v>
      </c>
    </row>
    <row r="2542" spans="1:2" x14ac:dyDescent="0.25">
      <c r="A2542">
        <v>3.5315887928009002</v>
      </c>
      <c r="B2542">
        <v>23140.486328125</v>
      </c>
    </row>
    <row r="2543" spans="1:2" x14ac:dyDescent="0.25">
      <c r="A2543">
        <v>3.5410263538360498</v>
      </c>
      <c r="B2543">
        <v>23142.076171875</v>
      </c>
    </row>
    <row r="2544" spans="1:2" x14ac:dyDescent="0.25">
      <c r="A2544">
        <v>3.5504686832427899</v>
      </c>
      <c r="B2544">
        <v>23143.927734375</v>
      </c>
    </row>
    <row r="2545" spans="1:2" x14ac:dyDescent="0.25">
      <c r="A2545">
        <v>3.5599896907806299</v>
      </c>
      <c r="B2545">
        <v>23146.390625</v>
      </c>
    </row>
    <row r="2546" spans="1:2" x14ac:dyDescent="0.25">
      <c r="A2546">
        <v>3.5694761276245099</v>
      </c>
      <c r="B2546">
        <v>23148.515625</v>
      </c>
    </row>
    <row r="2547" spans="1:2" x14ac:dyDescent="0.25">
      <c r="A2547">
        <v>3.5789759159088099</v>
      </c>
      <c r="B2547">
        <v>23150.939453125</v>
      </c>
    </row>
    <row r="2548" spans="1:2" x14ac:dyDescent="0.25">
      <c r="A2548">
        <v>3.5884690284728999</v>
      </c>
      <c r="B2548">
        <v>23153.18359375</v>
      </c>
    </row>
    <row r="2549" spans="1:2" x14ac:dyDescent="0.25">
      <c r="A2549">
        <v>3.59795022010803</v>
      </c>
      <c r="B2549">
        <v>23154.7578125</v>
      </c>
    </row>
    <row r="2550" spans="1:2" x14ac:dyDescent="0.25">
      <c r="A2550">
        <v>3.6073913574218701</v>
      </c>
      <c r="B2550">
        <v>23156.37109375</v>
      </c>
    </row>
    <row r="2551" spans="1:2" x14ac:dyDescent="0.25">
      <c r="A2551">
        <v>3.6169013977050701</v>
      </c>
      <c r="B2551">
        <v>23158.923828125</v>
      </c>
    </row>
    <row r="2552" spans="1:2" x14ac:dyDescent="0.25">
      <c r="A2552">
        <v>3.6263914108276301</v>
      </c>
      <c r="B2552">
        <v>23161.951171875</v>
      </c>
    </row>
    <row r="2553" spans="1:2" x14ac:dyDescent="0.25">
      <c r="A2553">
        <v>3.63591337203979</v>
      </c>
      <c r="B2553">
        <v>23164.458984375</v>
      </c>
    </row>
    <row r="2554" spans="1:2" x14ac:dyDescent="0.25">
      <c r="A2554">
        <v>3.6454322338104199</v>
      </c>
      <c r="B2554">
        <v>23167.802734375</v>
      </c>
    </row>
    <row r="2555" spans="1:2" x14ac:dyDescent="0.25">
      <c r="A2555">
        <v>3.65493464469909</v>
      </c>
      <c r="B2555">
        <v>23170.224609375</v>
      </c>
    </row>
    <row r="2556" spans="1:2" x14ac:dyDescent="0.25">
      <c r="A2556">
        <v>3.6644210815429599</v>
      </c>
      <c r="B2556">
        <v>23173.076171875</v>
      </c>
    </row>
    <row r="2557" spans="1:2" x14ac:dyDescent="0.25">
      <c r="A2557">
        <v>3.67382311820983</v>
      </c>
      <c r="B2557">
        <v>23175.359375</v>
      </c>
    </row>
    <row r="2558" spans="1:2" x14ac:dyDescent="0.25">
      <c r="A2558">
        <v>3.6832034587860099</v>
      </c>
      <c r="B2558">
        <v>23177.603515625</v>
      </c>
    </row>
    <row r="2559" spans="1:2" x14ac:dyDescent="0.25">
      <c r="A2559">
        <v>3.6901459693908598</v>
      </c>
      <c r="B2559">
        <v>23150.994140625</v>
      </c>
    </row>
    <row r="2560" spans="1:2" x14ac:dyDescent="0.25">
      <c r="A2560">
        <v>3.6938302516937198</v>
      </c>
      <c r="B2560">
        <v>23001.703125</v>
      </c>
    </row>
    <row r="2561" spans="1:2" x14ac:dyDescent="0.25">
      <c r="A2561">
        <v>3.6934640407562198</v>
      </c>
      <c r="B2561">
        <v>22782.8984375</v>
      </c>
    </row>
    <row r="2562" spans="1:2" x14ac:dyDescent="0.25">
      <c r="A2562">
        <v>3.69171714782714</v>
      </c>
      <c r="B2562">
        <v>22597.1484375</v>
      </c>
    </row>
    <row r="2563" spans="1:2" x14ac:dyDescent="0.25">
      <c r="A2563">
        <v>3.6907758712768501</v>
      </c>
      <c r="B2563">
        <v>22466.533203125</v>
      </c>
    </row>
    <row r="2564" spans="1:2" x14ac:dyDescent="0.25">
      <c r="A2564">
        <v>3.6892635822296098</v>
      </c>
      <c r="B2564">
        <v>22325.130859375</v>
      </c>
    </row>
    <row r="2565" spans="1:2" x14ac:dyDescent="0.25">
      <c r="A2565">
        <v>3.68757700920104</v>
      </c>
      <c r="B2565">
        <v>22184.96875</v>
      </c>
    </row>
    <row r="2566" spans="1:2" x14ac:dyDescent="0.25">
      <c r="A2566">
        <v>3.68577575683593</v>
      </c>
      <c r="B2566">
        <v>22046.27734375</v>
      </c>
    </row>
    <row r="2567" spans="1:2" x14ac:dyDescent="0.25">
      <c r="A2567">
        <v>3.6841607093811</v>
      </c>
      <c r="B2567">
        <v>21907.546875</v>
      </c>
    </row>
    <row r="2568" spans="1:2" x14ac:dyDescent="0.25">
      <c r="A2568">
        <v>3.68241882324218</v>
      </c>
      <c r="B2568">
        <v>21768.07421875</v>
      </c>
    </row>
    <row r="2569" spans="1:2" x14ac:dyDescent="0.25">
      <c r="A2569">
        <v>3.6807234287261901</v>
      </c>
      <c r="B2569">
        <v>21629.732421875</v>
      </c>
    </row>
    <row r="2570" spans="1:2" x14ac:dyDescent="0.25">
      <c r="A2570">
        <v>3.67906141281127</v>
      </c>
      <c r="B2570">
        <v>21491.740234375</v>
      </c>
    </row>
    <row r="2571" spans="1:2" x14ac:dyDescent="0.25">
      <c r="A2571">
        <v>3.6773998737335201</v>
      </c>
      <c r="B2571">
        <v>21355.216796875</v>
      </c>
    </row>
    <row r="2572" spans="1:2" x14ac:dyDescent="0.25">
      <c r="A2572">
        <v>3.6756601333618102</v>
      </c>
      <c r="B2572">
        <v>21220.857421875</v>
      </c>
    </row>
    <row r="2573" spans="1:2" x14ac:dyDescent="0.25">
      <c r="A2573">
        <v>3.67395687103271</v>
      </c>
      <c r="B2573">
        <v>21084.970703125</v>
      </c>
    </row>
    <row r="2574" spans="1:2" x14ac:dyDescent="0.25">
      <c r="A2574">
        <v>3.6722540855407702</v>
      </c>
      <c r="B2574">
        <v>20951.140625</v>
      </c>
    </row>
    <row r="2575" spans="1:2" x14ac:dyDescent="0.25">
      <c r="A2575">
        <v>3.6705060005187899</v>
      </c>
      <c r="B2575">
        <v>20816.541015625</v>
      </c>
    </row>
    <row r="2576" spans="1:2" x14ac:dyDescent="0.25">
      <c r="A2576">
        <v>3.6687631607055602</v>
      </c>
      <c r="B2576">
        <v>20683.11328125</v>
      </c>
    </row>
    <row r="2577" spans="1:2" x14ac:dyDescent="0.25">
      <c r="A2577">
        <v>3.6670835018157901</v>
      </c>
      <c r="B2577">
        <v>20550.7578125</v>
      </c>
    </row>
    <row r="2578" spans="1:2" x14ac:dyDescent="0.25">
      <c r="A2578">
        <v>3.6653237342834402</v>
      </c>
      <c r="B2578">
        <v>20418.9609375</v>
      </c>
    </row>
    <row r="2579" spans="1:2" x14ac:dyDescent="0.25">
      <c r="A2579">
        <v>3.6636281013488698</v>
      </c>
      <c r="B2579">
        <v>20288.53125</v>
      </c>
    </row>
    <row r="2580" spans="1:2" x14ac:dyDescent="0.25">
      <c r="A2580">
        <v>3.6618614196777299</v>
      </c>
      <c r="B2580">
        <v>20157.65234375</v>
      </c>
    </row>
    <row r="2581" spans="1:2" x14ac:dyDescent="0.25">
      <c r="A2581">
        <v>3.6601476669311501</v>
      </c>
      <c r="B2581">
        <v>20027.876953125</v>
      </c>
    </row>
    <row r="2582" spans="1:2" x14ac:dyDescent="0.25">
      <c r="A2582">
        <v>3.6584229469299299</v>
      </c>
      <c r="B2582">
        <v>19899.31640625</v>
      </c>
    </row>
    <row r="2583" spans="1:2" x14ac:dyDescent="0.25">
      <c r="A2583">
        <v>3.6566858291625901</v>
      </c>
      <c r="B2583">
        <v>19770.728515625</v>
      </c>
    </row>
    <row r="2584" spans="1:2" x14ac:dyDescent="0.25">
      <c r="A2584">
        <v>3.6549928188323899</v>
      </c>
      <c r="B2584">
        <v>19643.216796875</v>
      </c>
    </row>
    <row r="2585" spans="1:2" x14ac:dyDescent="0.25">
      <c r="A2585">
        <v>3.6532073020935001</v>
      </c>
      <c r="B2585">
        <v>19514.064453125</v>
      </c>
    </row>
    <row r="2586" spans="1:2" x14ac:dyDescent="0.25">
      <c r="A2586">
        <v>3.6514866352081201</v>
      </c>
      <c r="B2586">
        <v>19386.95703125</v>
      </c>
    </row>
    <row r="2587" spans="1:2" x14ac:dyDescent="0.25">
      <c r="A2587">
        <v>3.6497697830200102</v>
      </c>
      <c r="B2587">
        <v>19260.970703125</v>
      </c>
    </row>
    <row r="2588" spans="1:2" x14ac:dyDescent="0.25">
      <c r="A2588">
        <v>3.6480369567871</v>
      </c>
      <c r="B2588">
        <v>19133.98828125</v>
      </c>
    </row>
    <row r="2589" spans="1:2" x14ac:dyDescent="0.25">
      <c r="A2589">
        <v>3.6463482379913299</v>
      </c>
      <c r="B2589">
        <v>19009.49609375</v>
      </c>
    </row>
    <row r="2590" spans="1:2" x14ac:dyDescent="0.25">
      <c r="A2590">
        <v>3.6446049213409402</v>
      </c>
      <c r="B2590">
        <v>18882.751953125</v>
      </c>
    </row>
    <row r="2591" spans="1:2" x14ac:dyDescent="0.25">
      <c r="A2591">
        <v>3.6428871154785099</v>
      </c>
      <c r="B2591">
        <v>18757.177734375</v>
      </c>
    </row>
    <row r="2592" spans="1:2" x14ac:dyDescent="0.25">
      <c r="A2592">
        <v>3.6411471366882302</v>
      </c>
      <c r="B2592">
        <v>18632.693359375</v>
      </c>
    </row>
    <row r="2593" spans="1:2" x14ac:dyDescent="0.25">
      <c r="A2593">
        <v>3.6394360065460201</v>
      </c>
      <c r="B2593">
        <v>18507.3984375</v>
      </c>
    </row>
    <row r="2594" spans="1:2" x14ac:dyDescent="0.25">
      <c r="A2594">
        <v>3.6377098560333199</v>
      </c>
      <c r="B2594">
        <v>18383.435546875</v>
      </c>
    </row>
    <row r="2595" spans="1:2" x14ac:dyDescent="0.25">
      <c r="A2595">
        <v>3.6359605789184499</v>
      </c>
      <c r="B2595">
        <v>18258.775390625</v>
      </c>
    </row>
    <row r="2596" spans="1:2" x14ac:dyDescent="0.25">
      <c r="A2596">
        <v>3.6342413425445499</v>
      </c>
      <c r="B2596">
        <v>18134.294921875</v>
      </c>
    </row>
    <row r="2597" spans="1:2" x14ac:dyDescent="0.25">
      <c r="A2597">
        <v>3.6324989795684801</v>
      </c>
      <c r="B2597">
        <v>18010.681640625</v>
      </c>
    </row>
    <row r="2598" spans="1:2" x14ac:dyDescent="0.25">
      <c r="A2598">
        <v>3.6307957172393701</v>
      </c>
      <c r="B2598">
        <v>17885.67578125</v>
      </c>
    </row>
    <row r="2599" spans="1:2" x14ac:dyDescent="0.25">
      <c r="A2599">
        <v>3.6290650367736799</v>
      </c>
      <c r="B2599">
        <v>17763.267578125</v>
      </c>
    </row>
    <row r="2600" spans="1:2" x14ac:dyDescent="0.25">
      <c r="A2600">
        <v>3.6273338794708199</v>
      </c>
      <c r="B2600">
        <v>17639.7578125</v>
      </c>
    </row>
    <row r="2601" spans="1:2" x14ac:dyDescent="0.25">
      <c r="A2601">
        <v>3.6255958080291699</v>
      </c>
      <c r="B2601">
        <v>17517.05859375</v>
      </c>
    </row>
    <row r="2602" spans="1:2" x14ac:dyDescent="0.25">
      <c r="A2602">
        <v>3.6238996982574401</v>
      </c>
      <c r="B2602">
        <v>17393.375</v>
      </c>
    </row>
    <row r="2603" spans="1:2" x14ac:dyDescent="0.25">
      <c r="A2603">
        <v>3.6221494674682599</v>
      </c>
      <c r="B2603">
        <v>17269.384765625</v>
      </c>
    </row>
    <row r="2604" spans="1:2" x14ac:dyDescent="0.25">
      <c r="A2604">
        <v>3.6204247474670401</v>
      </c>
      <c r="B2604">
        <v>17147.7734375</v>
      </c>
    </row>
    <row r="2605" spans="1:2" x14ac:dyDescent="0.25">
      <c r="A2605">
        <v>3.6187171936035099</v>
      </c>
      <c r="B2605">
        <v>17025.41015625</v>
      </c>
    </row>
    <row r="2606" spans="1:2" x14ac:dyDescent="0.25">
      <c r="A2606">
        <v>3.6169736385345401</v>
      </c>
      <c r="B2606">
        <v>16903.6796875</v>
      </c>
    </row>
    <row r="2607" spans="1:2" x14ac:dyDescent="0.25">
      <c r="A2607">
        <v>3.6152818202972399</v>
      </c>
      <c r="B2607">
        <v>16782.78125</v>
      </c>
    </row>
    <row r="2608" spans="1:2" x14ac:dyDescent="0.25">
      <c r="A2608">
        <v>3.6135370731353702</v>
      </c>
      <c r="B2608">
        <v>16660.53515625</v>
      </c>
    </row>
    <row r="2609" spans="1:2" x14ac:dyDescent="0.25">
      <c r="A2609">
        <v>3.6118206977844198</v>
      </c>
      <c r="B2609">
        <v>16539.8046875</v>
      </c>
    </row>
    <row r="2610" spans="1:2" x14ac:dyDescent="0.25">
      <c r="A2610">
        <v>3.6101188659667902</v>
      </c>
      <c r="B2610">
        <v>16417.61328125</v>
      </c>
    </row>
    <row r="2611" spans="1:2" x14ac:dyDescent="0.25">
      <c r="A2611">
        <v>3.6083700656890798</v>
      </c>
      <c r="B2611">
        <v>16296.8564453125</v>
      </c>
    </row>
    <row r="2612" spans="1:2" x14ac:dyDescent="0.25">
      <c r="A2612">
        <v>3.6066899299621502</v>
      </c>
      <c r="B2612">
        <v>16175.93359375</v>
      </c>
    </row>
    <row r="2613" spans="1:2" x14ac:dyDescent="0.25">
      <c r="A2613">
        <v>3.6049306392669598</v>
      </c>
      <c r="B2613">
        <v>16054.1474609375</v>
      </c>
    </row>
    <row r="2614" spans="1:2" x14ac:dyDescent="0.25">
      <c r="A2614">
        <v>3.6032586097717201</v>
      </c>
      <c r="B2614">
        <v>15934.30859375</v>
      </c>
    </row>
    <row r="2615" spans="1:2" x14ac:dyDescent="0.25">
      <c r="A2615">
        <v>3.6015343666076598</v>
      </c>
      <c r="B2615">
        <v>15813.505859375</v>
      </c>
    </row>
    <row r="2616" spans="1:2" x14ac:dyDescent="0.25">
      <c r="A2616">
        <v>3.5998163223266602</v>
      </c>
      <c r="B2616">
        <v>15693.3095703125</v>
      </c>
    </row>
    <row r="2617" spans="1:2" x14ac:dyDescent="0.25">
      <c r="A2617">
        <v>3.5981416702270499</v>
      </c>
      <c r="B2617">
        <v>15573.884765625</v>
      </c>
    </row>
    <row r="2618" spans="1:2" x14ac:dyDescent="0.25">
      <c r="A2618">
        <v>3.59640192985534</v>
      </c>
      <c r="B2618">
        <v>15453.591796875</v>
      </c>
    </row>
    <row r="2619" spans="1:2" x14ac:dyDescent="0.25">
      <c r="A2619">
        <v>3.59471559524536</v>
      </c>
      <c r="B2619">
        <v>15334.564453125</v>
      </c>
    </row>
    <row r="2620" spans="1:2" x14ac:dyDescent="0.25">
      <c r="A2620">
        <v>3.5929768085479701</v>
      </c>
      <c r="B2620">
        <v>15215.646484375</v>
      </c>
    </row>
    <row r="2621" spans="1:2" x14ac:dyDescent="0.25">
      <c r="A2621">
        <v>3.5913026332855198</v>
      </c>
      <c r="B2621">
        <v>15096.7587890625</v>
      </c>
    </row>
    <row r="2622" spans="1:2" x14ac:dyDescent="0.25">
      <c r="A2622">
        <v>3.5896303653717001</v>
      </c>
      <c r="B2622">
        <v>14978.7138671875</v>
      </c>
    </row>
    <row r="2623" spans="1:2" x14ac:dyDescent="0.25">
      <c r="A2623">
        <v>3.5878999233245801</v>
      </c>
      <c r="B2623">
        <v>14858.9111328125</v>
      </c>
    </row>
    <row r="2624" spans="1:2" x14ac:dyDescent="0.25">
      <c r="A2624">
        <v>3.5862333774566602</v>
      </c>
      <c r="B2624">
        <v>14741.4072265625</v>
      </c>
    </row>
    <row r="2625" spans="1:2" x14ac:dyDescent="0.25">
      <c r="A2625">
        <v>3.5845203399658199</v>
      </c>
      <c r="B2625">
        <v>14623.4873046875</v>
      </c>
    </row>
    <row r="2626" spans="1:2" x14ac:dyDescent="0.25">
      <c r="A2626">
        <v>3.5828142166137602</v>
      </c>
      <c r="B2626">
        <v>14505.2958984375</v>
      </c>
    </row>
    <row r="2627" spans="1:2" x14ac:dyDescent="0.25">
      <c r="A2627">
        <v>3.5811188220977699</v>
      </c>
      <c r="B2627">
        <v>14388.1318359375</v>
      </c>
    </row>
    <row r="2628" spans="1:2" x14ac:dyDescent="0.25">
      <c r="A2628">
        <v>3.5794179439544598</v>
      </c>
      <c r="B2628">
        <v>14268.8994140625</v>
      </c>
    </row>
    <row r="2629" spans="1:2" x14ac:dyDescent="0.25">
      <c r="A2629">
        <v>3.5777053833007799</v>
      </c>
      <c r="B2629">
        <v>14150.7587890625</v>
      </c>
    </row>
    <row r="2630" spans="1:2" x14ac:dyDescent="0.25">
      <c r="A2630">
        <v>3.5760147571563698</v>
      </c>
      <c r="B2630">
        <v>14033.443359375</v>
      </c>
    </row>
    <row r="2631" spans="1:2" x14ac:dyDescent="0.25">
      <c r="A2631">
        <v>3.5743281841278001</v>
      </c>
      <c r="B2631">
        <v>13915.822265625</v>
      </c>
    </row>
    <row r="2632" spans="1:2" x14ac:dyDescent="0.25">
      <c r="A2632">
        <v>3.5726115703582701</v>
      </c>
      <c r="B2632">
        <v>13799.453125</v>
      </c>
    </row>
    <row r="2633" spans="1:2" x14ac:dyDescent="0.25">
      <c r="A2633">
        <v>3.5709135532379102</v>
      </c>
      <c r="B2633">
        <v>13681.736328125</v>
      </c>
    </row>
    <row r="2634" spans="1:2" x14ac:dyDescent="0.25">
      <c r="A2634">
        <v>3.5691943168640101</v>
      </c>
      <c r="B2634">
        <v>13565.6875</v>
      </c>
    </row>
    <row r="2635" spans="1:2" x14ac:dyDescent="0.25">
      <c r="A2635">
        <v>3.5675194263458199</v>
      </c>
      <c r="B2635">
        <v>13449.009765625</v>
      </c>
    </row>
    <row r="2636" spans="1:2" x14ac:dyDescent="0.25">
      <c r="A2636">
        <v>3.5657708644866899</v>
      </c>
      <c r="B2636">
        <v>13332.228515625</v>
      </c>
    </row>
    <row r="2637" spans="1:2" x14ac:dyDescent="0.25">
      <c r="A2637">
        <v>3.56411361694335</v>
      </c>
      <c r="B2637">
        <v>13217.591796875</v>
      </c>
    </row>
    <row r="2638" spans="1:2" x14ac:dyDescent="0.25">
      <c r="A2638">
        <v>3.5623848438262899</v>
      </c>
      <c r="B2638">
        <v>13100.6455078125</v>
      </c>
    </row>
    <row r="2639" spans="1:2" x14ac:dyDescent="0.25">
      <c r="A2639">
        <v>3.5606493949890101</v>
      </c>
      <c r="B2639">
        <v>12985.171875</v>
      </c>
    </row>
    <row r="2640" spans="1:2" x14ac:dyDescent="0.25">
      <c r="A2640">
        <v>3.5589706897735498</v>
      </c>
      <c r="B2640">
        <v>12870.12890625</v>
      </c>
    </row>
    <row r="2641" spans="1:2" x14ac:dyDescent="0.25">
      <c r="A2641">
        <v>3.55724000930786</v>
      </c>
      <c r="B2641">
        <v>12754.60546875</v>
      </c>
    </row>
    <row r="2642" spans="1:2" x14ac:dyDescent="0.25">
      <c r="A2642">
        <v>3.5555720329284601</v>
      </c>
      <c r="B2642">
        <v>12640.6630859375</v>
      </c>
    </row>
    <row r="2643" spans="1:2" x14ac:dyDescent="0.25">
      <c r="A2643">
        <v>3.55382180213928</v>
      </c>
      <c r="B2643">
        <v>12524.7509765625</v>
      </c>
    </row>
    <row r="2644" spans="1:2" x14ac:dyDescent="0.25">
      <c r="A2644">
        <v>3.55211949348449</v>
      </c>
      <c r="B2644">
        <v>12410.1591796875</v>
      </c>
    </row>
    <row r="2645" spans="1:2" x14ac:dyDescent="0.25">
      <c r="A2645">
        <v>3.5503983497619598</v>
      </c>
      <c r="B2645">
        <v>12296.1318359375</v>
      </c>
    </row>
    <row r="2646" spans="1:2" x14ac:dyDescent="0.25">
      <c r="A2646">
        <v>3.54867219924926</v>
      </c>
      <c r="B2646">
        <v>12181.279296875</v>
      </c>
    </row>
    <row r="2647" spans="1:2" x14ac:dyDescent="0.25">
      <c r="A2647">
        <v>3.5470004081725999</v>
      </c>
      <c r="B2647">
        <v>12068.236328125</v>
      </c>
    </row>
    <row r="2648" spans="1:2" x14ac:dyDescent="0.25">
      <c r="A2648">
        <v>3.54524803161621</v>
      </c>
      <c r="B2648">
        <v>11953.5322265625</v>
      </c>
    </row>
    <row r="2649" spans="1:2" x14ac:dyDescent="0.25">
      <c r="A2649">
        <v>3.54355597496032</v>
      </c>
      <c r="B2649">
        <v>11839.6259765625</v>
      </c>
    </row>
    <row r="2650" spans="1:2" x14ac:dyDescent="0.25">
      <c r="A2650">
        <v>3.5418429374694802</v>
      </c>
      <c r="B2650">
        <v>11725.58984375</v>
      </c>
    </row>
    <row r="2651" spans="1:2" x14ac:dyDescent="0.25">
      <c r="A2651">
        <v>3.5401098728179901</v>
      </c>
      <c r="B2651">
        <v>11611.2607421875</v>
      </c>
    </row>
    <row r="2652" spans="1:2" x14ac:dyDescent="0.25">
      <c r="A2652">
        <v>3.53840780258178</v>
      </c>
      <c r="B2652">
        <v>11498.7451171875</v>
      </c>
    </row>
    <row r="2653" spans="1:2" x14ac:dyDescent="0.25">
      <c r="A2653">
        <v>3.5366914272308301</v>
      </c>
      <c r="B2653">
        <v>11385.2236328125</v>
      </c>
    </row>
    <row r="2654" spans="1:2" x14ac:dyDescent="0.25">
      <c r="A2654">
        <v>3.5349762439727699</v>
      </c>
      <c r="B2654">
        <v>11272.5908203125</v>
      </c>
    </row>
    <row r="2655" spans="1:2" x14ac:dyDescent="0.25">
      <c r="A2655">
        <v>3.5332465171813898</v>
      </c>
      <c r="B2655">
        <v>11160.2216796875</v>
      </c>
    </row>
    <row r="2656" spans="1:2" x14ac:dyDescent="0.25">
      <c r="A2656">
        <v>3.5315842628478999</v>
      </c>
      <c r="B2656">
        <v>11047.0224609375</v>
      </c>
    </row>
    <row r="2657" spans="1:2" x14ac:dyDescent="0.25">
      <c r="A2657">
        <v>3.5298700332641602</v>
      </c>
      <c r="B2657">
        <v>10935.115234375</v>
      </c>
    </row>
    <row r="2658" spans="1:2" x14ac:dyDescent="0.25">
      <c r="A2658">
        <v>3.5281422138214098</v>
      </c>
      <c r="B2658">
        <v>10823.392578125</v>
      </c>
    </row>
    <row r="2659" spans="1:2" x14ac:dyDescent="0.25">
      <c r="A2659">
        <v>3.5264391899108798</v>
      </c>
      <c r="B2659">
        <v>10712.435546875</v>
      </c>
    </row>
    <row r="2660" spans="1:2" x14ac:dyDescent="0.25">
      <c r="A2660">
        <v>3.5247323513031001</v>
      </c>
      <c r="B2660">
        <v>10601.21875</v>
      </c>
    </row>
    <row r="2661" spans="1:2" x14ac:dyDescent="0.25">
      <c r="A2661">
        <v>3.5230109691619802</v>
      </c>
      <c r="B2661">
        <v>10489.626953125</v>
      </c>
    </row>
    <row r="2662" spans="1:2" x14ac:dyDescent="0.25">
      <c r="A2662">
        <v>3.5213015079498202</v>
      </c>
      <c r="B2662">
        <v>10379.05078125</v>
      </c>
    </row>
    <row r="2663" spans="1:2" x14ac:dyDescent="0.25">
      <c r="A2663">
        <v>3.51956009864807</v>
      </c>
      <c r="B2663">
        <v>10268.3212890625</v>
      </c>
    </row>
    <row r="2664" spans="1:2" x14ac:dyDescent="0.25">
      <c r="A2664">
        <v>3.51780009269714</v>
      </c>
      <c r="B2664">
        <v>10157.919921875</v>
      </c>
    </row>
    <row r="2665" spans="1:2" x14ac:dyDescent="0.25">
      <c r="A2665">
        <v>3.51612997055053</v>
      </c>
      <c r="B2665">
        <v>10047.849609375</v>
      </c>
    </row>
    <row r="2666" spans="1:2" x14ac:dyDescent="0.25">
      <c r="A2666">
        <v>3.5144095420837398</v>
      </c>
      <c r="B2666">
        <v>9937.546875</v>
      </c>
    </row>
    <row r="2667" spans="1:2" x14ac:dyDescent="0.25">
      <c r="A2667">
        <v>3.5126791000366202</v>
      </c>
      <c r="B2667">
        <v>9828.341796875</v>
      </c>
    </row>
    <row r="2668" spans="1:2" x14ac:dyDescent="0.25">
      <c r="A2668">
        <v>3.5109550952911301</v>
      </c>
      <c r="B2668">
        <v>9718.0302734375</v>
      </c>
    </row>
    <row r="2669" spans="1:2" x14ac:dyDescent="0.25">
      <c r="A2669">
        <v>3.5092098712921098</v>
      </c>
      <c r="B2669">
        <v>9608.8544921875</v>
      </c>
    </row>
    <row r="2670" spans="1:2" x14ac:dyDescent="0.25">
      <c r="A2670">
        <v>3.5075104236602699</v>
      </c>
      <c r="B2670">
        <v>9500.3544921875</v>
      </c>
    </row>
    <row r="2671" spans="1:2" x14ac:dyDescent="0.25">
      <c r="A2671">
        <v>3.50576567649841</v>
      </c>
      <c r="B2671">
        <v>9390.8974609375</v>
      </c>
    </row>
    <row r="2672" spans="1:2" x14ac:dyDescent="0.25">
      <c r="A2672">
        <v>3.5040481090545601</v>
      </c>
      <c r="B2672">
        <v>9283.275390625</v>
      </c>
    </row>
    <row r="2673" spans="1:2" x14ac:dyDescent="0.25">
      <c r="A2673">
        <v>3.5023226737975999</v>
      </c>
      <c r="B2673">
        <v>9175.6513671875</v>
      </c>
    </row>
    <row r="2674" spans="1:2" x14ac:dyDescent="0.25">
      <c r="A2674">
        <v>3.5005674362182599</v>
      </c>
      <c r="B2674">
        <v>9068.095703125</v>
      </c>
    </row>
    <row r="2675" spans="1:2" x14ac:dyDescent="0.25">
      <c r="A2675">
        <v>3.49885630607604</v>
      </c>
      <c r="B2675">
        <v>8961.17578125</v>
      </c>
    </row>
    <row r="2676" spans="1:2" x14ac:dyDescent="0.25">
      <c r="A2676">
        <v>3.4970829486846902</v>
      </c>
      <c r="B2676">
        <v>8853.2587890625</v>
      </c>
    </row>
    <row r="2677" spans="1:2" x14ac:dyDescent="0.25">
      <c r="A2677">
        <v>3.4953601360321001</v>
      </c>
      <c r="B2677">
        <v>8746.529296875</v>
      </c>
    </row>
    <row r="2678" spans="1:2" x14ac:dyDescent="0.25">
      <c r="A2678">
        <v>3.4935958385467498</v>
      </c>
      <c r="B2678">
        <v>8639.71875</v>
      </c>
    </row>
    <row r="2679" spans="1:2" x14ac:dyDescent="0.25">
      <c r="A2679">
        <v>3.4918472766876198</v>
      </c>
      <c r="B2679">
        <v>8533.4384765625</v>
      </c>
    </row>
    <row r="2680" spans="1:2" x14ac:dyDescent="0.25">
      <c r="A2680">
        <v>3.4901204109191801</v>
      </c>
      <c r="B2680">
        <v>8427.173828125</v>
      </c>
    </row>
    <row r="2681" spans="1:2" x14ac:dyDescent="0.25">
      <c r="A2681">
        <v>3.4883580207824698</v>
      </c>
      <c r="B2681">
        <v>8319.9208984375</v>
      </c>
    </row>
    <row r="2682" spans="1:2" x14ac:dyDescent="0.25">
      <c r="A2682">
        <v>3.4866039752960201</v>
      </c>
      <c r="B2682">
        <v>8214.4423828125</v>
      </c>
    </row>
    <row r="2683" spans="1:2" x14ac:dyDescent="0.25">
      <c r="A2683">
        <v>3.4848034381866402</v>
      </c>
      <c r="B2683">
        <v>8108.498046875</v>
      </c>
    </row>
    <row r="2684" spans="1:2" x14ac:dyDescent="0.25">
      <c r="A2684">
        <v>3.48303818702697</v>
      </c>
      <c r="B2684">
        <v>8002.892578125</v>
      </c>
    </row>
    <row r="2685" spans="1:2" x14ac:dyDescent="0.25">
      <c r="A2685">
        <v>3.4812970161437899</v>
      </c>
      <c r="B2685">
        <v>7898.12841796875</v>
      </c>
    </row>
    <row r="2686" spans="1:2" x14ac:dyDescent="0.25">
      <c r="A2686">
        <v>3.47948002815246</v>
      </c>
      <c r="B2686">
        <v>7792.10546875</v>
      </c>
    </row>
    <row r="2687" spans="1:2" x14ac:dyDescent="0.25">
      <c r="A2687">
        <v>3.4777565002441402</v>
      </c>
      <c r="B2687">
        <v>7686.9189453125</v>
      </c>
    </row>
    <row r="2688" spans="1:2" x14ac:dyDescent="0.25">
      <c r="A2688">
        <v>3.4759712219238201</v>
      </c>
      <c r="B2688">
        <v>7582.7138671875</v>
      </c>
    </row>
    <row r="2689" spans="1:2" x14ac:dyDescent="0.25">
      <c r="A2689">
        <v>3.47419905662536</v>
      </c>
      <c r="B2689">
        <v>7478.8134765625</v>
      </c>
    </row>
    <row r="2690" spans="1:2" x14ac:dyDescent="0.25">
      <c r="A2690">
        <v>3.4724557399749698</v>
      </c>
      <c r="B2690">
        <v>7376.544921875</v>
      </c>
    </row>
    <row r="2691" spans="1:2" x14ac:dyDescent="0.25">
      <c r="A2691">
        <v>3.47068095207214</v>
      </c>
      <c r="B2691">
        <v>7272.58251953125</v>
      </c>
    </row>
    <row r="2692" spans="1:2" x14ac:dyDescent="0.25">
      <c r="A2692">
        <v>3.4689013957977202</v>
      </c>
      <c r="B2692">
        <v>7170.22509765625</v>
      </c>
    </row>
    <row r="2693" spans="1:2" x14ac:dyDescent="0.25">
      <c r="A2693">
        <v>3.4670932292938201</v>
      </c>
      <c r="B2693">
        <v>7067.27392578125</v>
      </c>
    </row>
    <row r="2694" spans="1:2" x14ac:dyDescent="0.25">
      <c r="A2694">
        <v>3.4653627872467001</v>
      </c>
      <c r="B2694">
        <v>6965.21923828125</v>
      </c>
    </row>
    <row r="2695" spans="1:2" x14ac:dyDescent="0.25">
      <c r="A2695">
        <v>3.4635870456695499</v>
      </c>
      <c r="B2695">
        <v>6864.06298828125</v>
      </c>
    </row>
    <row r="2696" spans="1:2" x14ac:dyDescent="0.25">
      <c r="A2696">
        <v>3.4617924690246502</v>
      </c>
      <c r="B2696">
        <v>6762.2314453125</v>
      </c>
    </row>
    <row r="2697" spans="1:2" x14ac:dyDescent="0.25">
      <c r="A2697">
        <v>3.4600524902343701</v>
      </c>
      <c r="B2697">
        <v>6660.75244140625</v>
      </c>
    </row>
    <row r="2698" spans="1:2" x14ac:dyDescent="0.25">
      <c r="A2698">
        <v>3.4582242965698198</v>
      </c>
      <c r="B2698">
        <v>6558.7744140625</v>
      </c>
    </row>
    <row r="2699" spans="1:2" x14ac:dyDescent="0.25">
      <c r="A2699">
        <v>3.4564261436462398</v>
      </c>
      <c r="B2699">
        <v>6456.99658203125</v>
      </c>
    </row>
    <row r="2700" spans="1:2" x14ac:dyDescent="0.25">
      <c r="A2700">
        <v>3.4546432495117099</v>
      </c>
      <c r="B2700">
        <v>6356.34765625</v>
      </c>
    </row>
    <row r="2701" spans="1:2" x14ac:dyDescent="0.25">
      <c r="A2701">
        <v>3.4528341293334899</v>
      </c>
      <c r="B2701">
        <v>6255.31103515625</v>
      </c>
    </row>
    <row r="2702" spans="1:2" x14ac:dyDescent="0.25">
      <c r="A2702">
        <v>3.4510359764099099</v>
      </c>
      <c r="B2702">
        <v>6154.53955078125</v>
      </c>
    </row>
    <row r="2703" spans="1:2" x14ac:dyDescent="0.25">
      <c r="A2703">
        <v>3.4492113590240399</v>
      </c>
      <c r="B2703">
        <v>6054.72119140625</v>
      </c>
    </row>
    <row r="2704" spans="1:2" x14ac:dyDescent="0.25">
      <c r="A2704">
        <v>3.4474449157714799</v>
      </c>
      <c r="B2704">
        <v>5954.517578125</v>
      </c>
    </row>
    <row r="2705" spans="1:2" x14ac:dyDescent="0.25">
      <c r="A2705">
        <v>3.44561743736267</v>
      </c>
      <c r="B2705">
        <v>5856.2158203125</v>
      </c>
    </row>
    <row r="2706" spans="1:2" x14ac:dyDescent="0.25">
      <c r="A2706">
        <v>3.4437785148620601</v>
      </c>
      <c r="B2706">
        <v>5756.75537109375</v>
      </c>
    </row>
    <row r="2707" spans="1:2" x14ac:dyDescent="0.25">
      <c r="A2707">
        <v>3.4420175552368102</v>
      </c>
      <c r="B2707">
        <v>5658.85205078125</v>
      </c>
    </row>
    <row r="2708" spans="1:2" x14ac:dyDescent="0.25">
      <c r="A2708">
        <v>3.4401757717132502</v>
      </c>
      <c r="B2708">
        <v>5560.82177734375</v>
      </c>
    </row>
    <row r="2709" spans="1:2" x14ac:dyDescent="0.25">
      <c r="A2709">
        <v>3.4383685588836599</v>
      </c>
      <c r="B2709">
        <v>5462.576171875</v>
      </c>
    </row>
    <row r="2710" spans="1:2" x14ac:dyDescent="0.25">
      <c r="A2710">
        <v>3.4365808963775599</v>
      </c>
      <c r="B2710">
        <v>5366.60498046875</v>
      </c>
    </row>
    <row r="2711" spans="1:2" x14ac:dyDescent="0.25">
      <c r="A2711">
        <v>3.43474221229553</v>
      </c>
      <c r="B2711">
        <v>5268.95263671875</v>
      </c>
    </row>
    <row r="2712" spans="1:2" x14ac:dyDescent="0.25">
      <c r="A2712">
        <v>3.4329264163970898</v>
      </c>
      <c r="B2712">
        <v>5172.23583984375</v>
      </c>
    </row>
    <row r="2713" spans="1:2" x14ac:dyDescent="0.25">
      <c r="A2713">
        <v>3.4310889244079501</v>
      </c>
      <c r="B2713">
        <v>5076.31884765625</v>
      </c>
    </row>
    <row r="2714" spans="1:2" x14ac:dyDescent="0.25">
      <c r="A2714">
        <v>3.4292588233947701</v>
      </c>
      <c r="B2714">
        <v>4978.61669921875</v>
      </c>
    </row>
    <row r="2715" spans="1:2" x14ac:dyDescent="0.25">
      <c r="A2715">
        <v>3.4274117946624698</v>
      </c>
      <c r="B2715">
        <v>4883.46533203125</v>
      </c>
    </row>
    <row r="2716" spans="1:2" x14ac:dyDescent="0.25">
      <c r="A2716">
        <v>3.4255337715148899</v>
      </c>
      <c r="B2716">
        <v>4786.18310546875</v>
      </c>
    </row>
    <row r="2717" spans="1:2" x14ac:dyDescent="0.25">
      <c r="A2717">
        <v>3.4237191677093501</v>
      </c>
      <c r="B2717">
        <v>4690.9052734375</v>
      </c>
    </row>
    <row r="2718" spans="1:2" x14ac:dyDescent="0.25">
      <c r="A2718">
        <v>3.42183518409729</v>
      </c>
      <c r="B2718">
        <v>4594.96142578125</v>
      </c>
    </row>
    <row r="2719" spans="1:2" x14ac:dyDescent="0.25">
      <c r="A2719">
        <v>3.41997814178466</v>
      </c>
      <c r="B2719">
        <v>4497.4599609375</v>
      </c>
    </row>
    <row r="2720" spans="1:2" x14ac:dyDescent="0.25">
      <c r="A2720">
        <v>3.4181380271911599</v>
      </c>
      <c r="B2720">
        <v>4403.9072265625</v>
      </c>
    </row>
    <row r="2721" spans="1:2" x14ac:dyDescent="0.25">
      <c r="A2721">
        <v>3.4162135124206499</v>
      </c>
      <c r="B2721">
        <v>4309.2705078125</v>
      </c>
    </row>
    <row r="2722" spans="1:2" x14ac:dyDescent="0.25">
      <c r="A2722">
        <v>3.41435647010803</v>
      </c>
      <c r="B2722">
        <v>4215.4755859375</v>
      </c>
    </row>
    <row r="2723" spans="1:2" x14ac:dyDescent="0.25">
      <c r="A2723">
        <v>3.4124946594238201</v>
      </c>
      <c r="B2723">
        <v>4122.61767578125</v>
      </c>
    </row>
    <row r="2724" spans="1:2" x14ac:dyDescent="0.25">
      <c r="A2724">
        <v>3.4105744361877401</v>
      </c>
      <c r="B2724">
        <v>4029.19287109375</v>
      </c>
    </row>
    <row r="2725" spans="1:2" x14ac:dyDescent="0.25">
      <c r="A2725">
        <v>3.4087269306182799</v>
      </c>
      <c r="B2725">
        <v>3937.27001953125</v>
      </c>
    </row>
    <row r="2726" spans="1:2" x14ac:dyDescent="0.25">
      <c r="A2726">
        <v>3.4068362712860099</v>
      </c>
      <c r="B2726">
        <v>3845.53442382812</v>
      </c>
    </row>
    <row r="2727" spans="1:2" x14ac:dyDescent="0.25">
      <c r="A2727">
        <v>3.4049592018127401</v>
      </c>
      <c r="B2727">
        <v>3754.1376953125</v>
      </c>
    </row>
    <row r="2728" spans="1:2" x14ac:dyDescent="0.25">
      <c r="A2728">
        <v>3.4030961990356401</v>
      </c>
      <c r="B2728">
        <v>3663.98510742187</v>
      </c>
    </row>
    <row r="2729" spans="1:2" x14ac:dyDescent="0.25">
      <c r="A2729">
        <v>3.4011766910552899</v>
      </c>
      <c r="B2729">
        <v>3572.4091796875</v>
      </c>
    </row>
    <row r="2730" spans="1:2" x14ac:dyDescent="0.25">
      <c r="A2730">
        <v>3.3993182182311998</v>
      </c>
      <c r="B2730">
        <v>3481.89306640625</v>
      </c>
    </row>
    <row r="2731" spans="1:2" x14ac:dyDescent="0.25">
      <c r="A2731">
        <v>3.3973927497863698</v>
      </c>
      <c r="B2731">
        <v>3391.23095703125</v>
      </c>
    </row>
    <row r="2732" spans="1:2" x14ac:dyDescent="0.25">
      <c r="A2732">
        <v>3.3954830169677699</v>
      </c>
      <c r="B2732">
        <v>3300.91625976562</v>
      </c>
    </row>
    <row r="2733" spans="1:2" x14ac:dyDescent="0.25">
      <c r="A2733">
        <v>3.39360356330871</v>
      </c>
      <c r="B2733">
        <v>3211.7724609375</v>
      </c>
    </row>
    <row r="2734" spans="1:2" x14ac:dyDescent="0.25">
      <c r="A2734">
        <v>3.3916573524475</v>
      </c>
      <c r="B2734">
        <v>3121.35131835937</v>
      </c>
    </row>
    <row r="2735" spans="1:2" x14ac:dyDescent="0.25">
      <c r="A2735">
        <v>3.3897528648376398</v>
      </c>
      <c r="B2735">
        <v>3032.98974609375</v>
      </c>
    </row>
    <row r="2736" spans="1:2" x14ac:dyDescent="0.25">
      <c r="A2736">
        <v>3.3878431320190399</v>
      </c>
      <c r="B2736">
        <v>2942.5546875</v>
      </c>
    </row>
    <row r="2737" spans="1:2" x14ac:dyDescent="0.25">
      <c r="A2737">
        <v>3.3858878612518302</v>
      </c>
      <c r="B2737">
        <v>2854.49584960937</v>
      </c>
    </row>
    <row r="2738" spans="1:2" x14ac:dyDescent="0.25">
      <c r="A2738">
        <v>3.3839750289916899</v>
      </c>
      <c r="B2738">
        <v>2767.083984375</v>
      </c>
    </row>
    <row r="2739" spans="1:2" x14ac:dyDescent="0.25">
      <c r="A2739">
        <v>3.3820443153381299</v>
      </c>
      <c r="B2739">
        <v>2679.30908203125</v>
      </c>
    </row>
    <row r="2740" spans="1:2" x14ac:dyDescent="0.25">
      <c r="A2740">
        <v>3.3800811767578098</v>
      </c>
      <c r="B2740">
        <v>2592.40625</v>
      </c>
    </row>
    <row r="2741" spans="1:2" x14ac:dyDescent="0.25">
      <c r="A2741">
        <v>3.3781361579895002</v>
      </c>
      <c r="B2741">
        <v>2505.72241210937</v>
      </c>
    </row>
    <row r="2742" spans="1:2" x14ac:dyDescent="0.25">
      <c r="A2742">
        <v>3.37621641159057</v>
      </c>
      <c r="B2742">
        <v>2419.74536132812</v>
      </c>
    </row>
    <row r="2743" spans="1:2" x14ac:dyDescent="0.25">
      <c r="A2743">
        <v>3.3742690086364702</v>
      </c>
      <c r="B2743">
        <v>2335.36572265625</v>
      </c>
    </row>
    <row r="2744" spans="1:2" x14ac:dyDescent="0.25">
      <c r="A2744">
        <v>3.37233042716979</v>
      </c>
      <c r="B2744">
        <v>2249.60961914062</v>
      </c>
    </row>
    <row r="2745" spans="1:2" x14ac:dyDescent="0.25">
      <c r="A2745">
        <v>3.3704016208648602</v>
      </c>
      <c r="B2745">
        <v>2165.4609375</v>
      </c>
    </row>
    <row r="2746" spans="1:2" x14ac:dyDescent="0.25">
      <c r="A2746">
        <v>3.3684158325195299</v>
      </c>
      <c r="B2746">
        <v>2079.78515625</v>
      </c>
    </row>
    <row r="2747" spans="1:2" x14ac:dyDescent="0.25">
      <c r="A2747">
        <v>3.3664538860321001</v>
      </c>
      <c r="B2747">
        <v>1996.2666015625</v>
      </c>
    </row>
    <row r="2748" spans="1:2" x14ac:dyDescent="0.25">
      <c r="A2748">
        <v>3.3645396232604901</v>
      </c>
      <c r="B2748">
        <v>1913.09313964843</v>
      </c>
    </row>
    <row r="2749" spans="1:2" x14ac:dyDescent="0.25">
      <c r="A2749">
        <v>3.36253762245178</v>
      </c>
      <c r="B2749">
        <v>1828.23803710937</v>
      </c>
    </row>
    <row r="2750" spans="1:2" x14ac:dyDescent="0.25">
      <c r="A2750">
        <v>3.3605678081512398</v>
      </c>
      <c r="B2750">
        <v>1744.81005859375</v>
      </c>
    </row>
    <row r="2751" spans="1:2" x14ac:dyDescent="0.25">
      <c r="A2751">
        <v>3.3585798740386901</v>
      </c>
      <c r="B2751">
        <v>1660.77795410156</v>
      </c>
    </row>
    <row r="2752" spans="1:2" x14ac:dyDescent="0.25">
      <c r="A2752">
        <v>3.3565750122070299</v>
      </c>
      <c r="B2752">
        <v>1577.85949707031</v>
      </c>
    </row>
    <row r="2753" spans="1:2" x14ac:dyDescent="0.25">
      <c r="A2753">
        <v>3.3546006679534899</v>
      </c>
      <c r="B2753">
        <v>1495.99987792968</v>
      </c>
    </row>
    <row r="2754" spans="1:2" x14ac:dyDescent="0.25">
      <c r="A2754">
        <v>3.3525924682617099</v>
      </c>
      <c r="B2754">
        <v>1412.04638671875</v>
      </c>
    </row>
    <row r="2755" spans="1:2" x14ac:dyDescent="0.25">
      <c r="A2755">
        <v>3.3505671024322501</v>
      </c>
      <c r="B2755">
        <v>1329.83923339843</v>
      </c>
    </row>
    <row r="2756" spans="1:2" x14ac:dyDescent="0.25">
      <c r="A2756">
        <v>3.3485422134399401</v>
      </c>
      <c r="B2756">
        <v>1247.77990722656</v>
      </c>
    </row>
    <row r="2757" spans="1:2" x14ac:dyDescent="0.25">
      <c r="A2757">
        <v>3.3465304374694802</v>
      </c>
      <c r="B2757">
        <v>1165.79565429687</v>
      </c>
    </row>
    <row r="2758" spans="1:2" x14ac:dyDescent="0.25">
      <c r="A2758">
        <v>3.3445301055908199</v>
      </c>
      <c r="B2758">
        <v>1085.76135253906</v>
      </c>
    </row>
    <row r="2759" spans="1:2" x14ac:dyDescent="0.25">
      <c r="A2759">
        <v>3.3425207138061501</v>
      </c>
      <c r="B2759">
        <v>1004.5982055664</v>
      </c>
    </row>
    <row r="2760" spans="1:2" x14ac:dyDescent="0.25">
      <c r="A2760">
        <v>3.3404970169067298</v>
      </c>
      <c r="B2760">
        <v>925.895751953125</v>
      </c>
    </row>
    <row r="2761" spans="1:2" x14ac:dyDescent="0.25">
      <c r="A2761">
        <v>3.3384535312652499</v>
      </c>
      <c r="B2761">
        <v>846.55725097656205</v>
      </c>
    </row>
    <row r="2762" spans="1:2" x14ac:dyDescent="0.25">
      <c r="A2762">
        <v>3.3364262580871502</v>
      </c>
      <c r="B2762">
        <v>766.84259033203102</v>
      </c>
    </row>
    <row r="2763" spans="1:2" x14ac:dyDescent="0.25">
      <c r="A2763">
        <v>3.3344361782073899</v>
      </c>
      <c r="B2763">
        <v>689.148193359375</v>
      </c>
    </row>
    <row r="2764" spans="1:2" x14ac:dyDescent="0.25">
      <c r="A2764">
        <v>3.3323493003845202</v>
      </c>
      <c r="B2764">
        <v>609.85174560546795</v>
      </c>
    </row>
    <row r="2765" spans="1:2" x14ac:dyDescent="0.25">
      <c r="A2765">
        <v>3.3303148746490399</v>
      </c>
      <c r="B2765">
        <v>533.46197509765602</v>
      </c>
    </row>
    <row r="2766" spans="1:2" x14ac:dyDescent="0.25">
      <c r="A2766">
        <v>3.3282914161682098</v>
      </c>
      <c r="B2766">
        <v>455.505279541015</v>
      </c>
    </row>
    <row r="2767" spans="1:2" x14ac:dyDescent="0.25">
      <c r="A2767">
        <v>3.32622098922729</v>
      </c>
      <c r="B2767">
        <v>377.126861572265</v>
      </c>
    </row>
    <row r="2768" spans="1:2" x14ac:dyDescent="0.25">
      <c r="A2768">
        <v>3.32419610023498</v>
      </c>
      <c r="B2768">
        <v>300.29708862304602</v>
      </c>
    </row>
    <row r="2769" spans="1:2" x14ac:dyDescent="0.25">
      <c r="A2769">
        <v>3.3221340179443302</v>
      </c>
      <c r="B2769">
        <v>223.23068237304599</v>
      </c>
    </row>
    <row r="2770" spans="1:2" x14ac:dyDescent="0.25">
      <c r="A2770">
        <v>3.3200578689575102</v>
      </c>
      <c r="B2770">
        <v>147.40155029296801</v>
      </c>
    </row>
    <row r="2771" spans="1:2" x14ac:dyDescent="0.25">
      <c r="A2771">
        <v>3.3180561065673801</v>
      </c>
      <c r="B2771">
        <v>78.172462463378906</v>
      </c>
    </row>
    <row r="2772" spans="1:2" x14ac:dyDescent="0.25">
      <c r="A2772">
        <v>3.3174378871917698</v>
      </c>
      <c r="B2772">
        <v>61.057796478271399</v>
      </c>
    </row>
    <row r="2773" spans="1:2" x14ac:dyDescent="0.25">
      <c r="A2773">
        <v>3.3168988227844198</v>
      </c>
      <c r="B2773">
        <v>49.445415496826101</v>
      </c>
    </row>
    <row r="2774" spans="1:2" x14ac:dyDescent="0.25">
      <c r="A2774">
        <v>3.3168053627014098</v>
      </c>
      <c r="B2774">
        <v>47.856559753417898</v>
      </c>
    </row>
    <row r="2775" spans="1:2" x14ac:dyDescent="0.25">
      <c r="A2775">
        <v>3.31599640846252</v>
      </c>
      <c r="B2775">
        <v>35.083534240722599</v>
      </c>
    </row>
    <row r="2776" spans="1:2" x14ac:dyDescent="0.25">
      <c r="A2776">
        <v>3.31532859802246</v>
      </c>
      <c r="B2776">
        <v>28.643917083740199</v>
      </c>
    </row>
    <row r="2777" spans="1:2" x14ac:dyDescent="0.25">
      <c r="A2777">
        <v>3.3164191246032702</v>
      </c>
      <c r="B2777">
        <v>147.32365417480401</v>
      </c>
    </row>
    <row r="2778" spans="1:2" x14ac:dyDescent="0.25">
      <c r="A2778">
        <v>3.3205764293670601</v>
      </c>
      <c r="B2778">
        <v>457.29248046875</v>
      </c>
    </row>
    <row r="2779" spans="1:2" x14ac:dyDescent="0.25">
      <c r="A2779">
        <v>3.3243374824523899</v>
      </c>
      <c r="B2779">
        <v>783.789794921875</v>
      </c>
    </row>
    <row r="2780" spans="1:2" x14ac:dyDescent="0.25">
      <c r="A2780">
        <v>3.3287496566772399</v>
      </c>
      <c r="B2780">
        <v>1122.41247558593</v>
      </c>
    </row>
    <row r="2781" spans="1:2" x14ac:dyDescent="0.25">
      <c r="A2781">
        <v>3.3331229686736998</v>
      </c>
      <c r="B2781">
        <v>1459.84448242187</v>
      </c>
    </row>
    <row r="2782" spans="1:2" x14ac:dyDescent="0.25">
      <c r="A2782">
        <v>3.33722972869873</v>
      </c>
      <c r="B2782">
        <v>1795.16430664062</v>
      </c>
    </row>
    <row r="2783" spans="1:2" x14ac:dyDescent="0.25">
      <c r="A2783">
        <v>3.3414311408996502</v>
      </c>
      <c r="B2783">
        <v>2127.06884765625</v>
      </c>
    </row>
    <row r="2784" spans="1:2" x14ac:dyDescent="0.25">
      <c r="A2784">
        <v>3.34579229354858</v>
      </c>
      <c r="B2784">
        <v>2455.45458984375</v>
      </c>
    </row>
    <row r="2785" spans="1:2" x14ac:dyDescent="0.25">
      <c r="A2785">
        <v>3.3499481678009002</v>
      </c>
      <c r="B2785">
        <v>2779.84521484375</v>
      </c>
    </row>
    <row r="2786" spans="1:2" x14ac:dyDescent="0.25">
      <c r="A2786">
        <v>3.3542022705078098</v>
      </c>
      <c r="B2786">
        <v>3101.41674804687</v>
      </c>
    </row>
    <row r="2787" spans="1:2" x14ac:dyDescent="0.25">
      <c r="A2787">
        <v>3.3583986759185702</v>
      </c>
      <c r="B2787">
        <v>3419.57983398437</v>
      </c>
    </row>
    <row r="2788" spans="1:2" x14ac:dyDescent="0.25">
      <c r="A2788">
        <v>3.3626713752746502</v>
      </c>
      <c r="B2788">
        <v>3736.205078125</v>
      </c>
    </row>
    <row r="2789" spans="1:2" x14ac:dyDescent="0.25">
      <c r="A2789">
        <v>3.3668301105499201</v>
      </c>
      <c r="B2789">
        <v>4048.38598632812</v>
      </c>
    </row>
    <row r="2790" spans="1:2" x14ac:dyDescent="0.25">
      <c r="A2790">
        <v>3.3709831237792902</v>
      </c>
      <c r="B2790">
        <v>4359.40673828125</v>
      </c>
    </row>
    <row r="2791" spans="1:2" x14ac:dyDescent="0.25">
      <c r="A2791">
        <v>3.3752307891845699</v>
      </c>
      <c r="B2791">
        <v>4670.369140625</v>
      </c>
    </row>
    <row r="2792" spans="1:2" x14ac:dyDescent="0.25">
      <c r="A2792">
        <v>3.3794879913329998</v>
      </c>
      <c r="B2792">
        <v>4980.16259765625</v>
      </c>
    </row>
    <row r="2793" spans="1:2" x14ac:dyDescent="0.25">
      <c r="A2793">
        <v>3.3836510181427002</v>
      </c>
      <c r="B2793">
        <v>5289.00927734375</v>
      </c>
    </row>
    <row r="2794" spans="1:2" x14ac:dyDescent="0.25">
      <c r="A2794">
        <v>3.3879203796386701</v>
      </c>
      <c r="B2794">
        <v>5595.53369140625</v>
      </c>
    </row>
    <row r="2795" spans="1:2" x14ac:dyDescent="0.25">
      <c r="A2795">
        <v>3.3921158313751198</v>
      </c>
      <c r="B2795">
        <v>5899.9736328125</v>
      </c>
    </row>
    <row r="2796" spans="1:2" x14ac:dyDescent="0.25">
      <c r="A2796">
        <v>3.3962261676788299</v>
      </c>
      <c r="B2796">
        <v>6202.5390625</v>
      </c>
    </row>
    <row r="2797" spans="1:2" x14ac:dyDescent="0.25">
      <c r="A2797">
        <v>3.4003996849060001</v>
      </c>
      <c r="B2797">
        <v>6503.57763671875</v>
      </c>
    </row>
    <row r="2798" spans="1:2" x14ac:dyDescent="0.25">
      <c r="A2798">
        <v>3.4046151638031001</v>
      </c>
      <c r="B2798">
        <v>6804.56494140625</v>
      </c>
    </row>
    <row r="2799" spans="1:2" x14ac:dyDescent="0.25">
      <c r="A2799">
        <v>3.4088149070739702</v>
      </c>
      <c r="B2799">
        <v>7105.22998046875</v>
      </c>
    </row>
    <row r="2800" spans="1:2" x14ac:dyDescent="0.25">
      <c r="A2800">
        <v>3.4129569530486998</v>
      </c>
      <c r="B2800">
        <v>7404.48095703125</v>
      </c>
    </row>
    <row r="2801" spans="1:2" x14ac:dyDescent="0.25">
      <c r="A2801">
        <v>3.4171791076660099</v>
      </c>
      <c r="B2801">
        <v>7703.1337890625</v>
      </c>
    </row>
    <row r="2802" spans="1:2" x14ac:dyDescent="0.25">
      <c r="A2802">
        <v>3.4213585853576598</v>
      </c>
      <c r="B2802">
        <v>7999.1552734375</v>
      </c>
    </row>
    <row r="2803" spans="1:2" x14ac:dyDescent="0.25">
      <c r="A2803">
        <v>3.4254512786865199</v>
      </c>
      <c r="B2803">
        <v>8293.0146484375</v>
      </c>
    </row>
    <row r="2804" spans="1:2" x14ac:dyDescent="0.25">
      <c r="A2804">
        <v>3.42963218688964</v>
      </c>
      <c r="B2804">
        <v>8584.447265625</v>
      </c>
    </row>
    <row r="2805" spans="1:2" x14ac:dyDescent="0.25">
      <c r="A2805">
        <v>3.4337949752807599</v>
      </c>
      <c r="B2805">
        <v>8877.4599609375</v>
      </c>
    </row>
    <row r="2806" spans="1:2" x14ac:dyDescent="0.25">
      <c r="A2806">
        <v>3.4379191398620601</v>
      </c>
      <c r="B2806">
        <v>9170.2216796875</v>
      </c>
    </row>
    <row r="2807" spans="1:2" x14ac:dyDescent="0.25">
      <c r="A2807">
        <v>3.44214916229248</v>
      </c>
      <c r="B2807">
        <v>9462.08203125</v>
      </c>
    </row>
    <row r="2808" spans="1:2" x14ac:dyDescent="0.25">
      <c r="A2808">
        <v>3.4463727474212602</v>
      </c>
      <c r="B2808">
        <v>9753.470703125</v>
      </c>
    </row>
    <row r="2809" spans="1:2" x14ac:dyDescent="0.25">
      <c r="A2809">
        <v>3.4505450725555402</v>
      </c>
      <c r="B2809">
        <v>10042.4755859375</v>
      </c>
    </row>
    <row r="2810" spans="1:2" x14ac:dyDescent="0.25">
      <c r="A2810">
        <v>3.4546957015991202</v>
      </c>
      <c r="B2810">
        <v>10328.2255859375</v>
      </c>
    </row>
    <row r="2811" spans="1:2" x14ac:dyDescent="0.25">
      <c r="A2811">
        <v>3.4588637351989702</v>
      </c>
      <c r="B2811">
        <v>10612.6484375</v>
      </c>
    </row>
    <row r="2812" spans="1:2" x14ac:dyDescent="0.25">
      <c r="A2812">
        <v>3.4630725383758501</v>
      </c>
      <c r="B2812">
        <v>10897.9775390625</v>
      </c>
    </row>
    <row r="2813" spans="1:2" x14ac:dyDescent="0.25">
      <c r="A2813">
        <v>3.46724033355712</v>
      </c>
      <c r="B2813">
        <v>11183.8623046875</v>
      </c>
    </row>
    <row r="2814" spans="1:2" x14ac:dyDescent="0.25">
      <c r="A2814">
        <v>3.47153449058532</v>
      </c>
      <c r="B2814">
        <v>11467.849609375</v>
      </c>
    </row>
    <row r="2815" spans="1:2" x14ac:dyDescent="0.25">
      <c r="A2815">
        <v>3.47578692436218</v>
      </c>
      <c r="B2815">
        <v>11750.662109375</v>
      </c>
    </row>
    <row r="2816" spans="1:2" x14ac:dyDescent="0.25">
      <c r="A2816">
        <v>3.4800181388854901</v>
      </c>
      <c r="B2816">
        <v>12031.0947265625</v>
      </c>
    </row>
    <row r="2817" spans="1:2" x14ac:dyDescent="0.25">
      <c r="A2817">
        <v>3.4842660427093501</v>
      </c>
      <c r="B2817">
        <v>12308.9189453125</v>
      </c>
    </row>
    <row r="2818" spans="1:2" x14ac:dyDescent="0.25">
      <c r="A2818">
        <v>3.4885120391845699</v>
      </c>
      <c r="B2818">
        <v>12586.1865234375</v>
      </c>
    </row>
    <row r="2819" spans="1:2" x14ac:dyDescent="0.25">
      <c r="A2819">
        <v>3.4927668571472101</v>
      </c>
      <c r="B2819">
        <v>12863.66015625</v>
      </c>
    </row>
    <row r="2820" spans="1:2" x14ac:dyDescent="0.25">
      <c r="A2820">
        <v>3.4970688819885201</v>
      </c>
      <c r="B2820">
        <v>13140.7978515625</v>
      </c>
    </row>
    <row r="2821" spans="1:2" x14ac:dyDescent="0.25">
      <c r="A2821">
        <v>3.5013999938964799</v>
      </c>
      <c r="B2821">
        <v>13416.5556640625</v>
      </c>
    </row>
    <row r="2822" spans="1:2" x14ac:dyDescent="0.25">
      <c r="A2822">
        <v>3.5057020187377899</v>
      </c>
      <c r="B2822">
        <v>13692.6640625</v>
      </c>
    </row>
    <row r="2823" spans="1:2" x14ac:dyDescent="0.25">
      <c r="A2823">
        <v>3.5100169181823699</v>
      </c>
      <c r="B2823">
        <v>13965.9326171875</v>
      </c>
    </row>
    <row r="2824" spans="1:2" x14ac:dyDescent="0.25">
      <c r="A2824">
        <v>3.51434326171875</v>
      </c>
      <c r="B2824">
        <v>14238.7197265625</v>
      </c>
    </row>
    <row r="2825" spans="1:2" x14ac:dyDescent="0.25">
      <c r="A2825">
        <v>3.5186839103698699</v>
      </c>
      <c r="B2825">
        <v>14509.2900390625</v>
      </c>
    </row>
    <row r="2826" spans="1:2" x14ac:dyDescent="0.25">
      <c r="A2826">
        <v>3.5230231285095202</v>
      </c>
      <c r="B2826">
        <v>14778.4296875</v>
      </c>
    </row>
    <row r="2827" spans="1:2" x14ac:dyDescent="0.25">
      <c r="A2827">
        <v>3.5273919105529701</v>
      </c>
      <c r="B2827">
        <v>15048.2666015625</v>
      </c>
    </row>
    <row r="2828" spans="1:2" x14ac:dyDescent="0.25">
      <c r="A2828">
        <v>3.5318067073821999</v>
      </c>
      <c r="B2828">
        <v>15315.83984375</v>
      </c>
    </row>
    <row r="2829" spans="1:2" x14ac:dyDescent="0.25">
      <c r="A2829">
        <v>3.5361986160278298</v>
      </c>
      <c r="B2829">
        <v>15582.2939453125</v>
      </c>
    </row>
    <row r="2830" spans="1:2" x14ac:dyDescent="0.25">
      <c r="A2830">
        <v>3.5406284332275302</v>
      </c>
      <c r="B2830">
        <v>15846.224609375</v>
      </c>
    </row>
    <row r="2831" spans="1:2" x14ac:dyDescent="0.25">
      <c r="A2831">
        <v>3.5450630187988201</v>
      </c>
      <c r="B2831">
        <v>16107.9619140625</v>
      </c>
    </row>
    <row r="2832" spans="1:2" x14ac:dyDescent="0.25">
      <c r="A2832">
        <v>3.5495116710662802</v>
      </c>
      <c r="B2832">
        <v>16367.05859375</v>
      </c>
    </row>
    <row r="2833" spans="1:2" x14ac:dyDescent="0.25">
      <c r="A2833">
        <v>3.5539677143096902</v>
      </c>
      <c r="B2833">
        <v>16625.1484375</v>
      </c>
    </row>
    <row r="2834" spans="1:2" x14ac:dyDescent="0.25">
      <c r="A2834">
        <v>3.5584871768951398</v>
      </c>
      <c r="B2834">
        <v>16881.94921875</v>
      </c>
    </row>
    <row r="2835" spans="1:2" x14ac:dyDescent="0.25">
      <c r="A2835">
        <v>3.5630133152007999</v>
      </c>
      <c r="B2835">
        <v>17138.013671875</v>
      </c>
    </row>
    <row r="2836" spans="1:2" x14ac:dyDescent="0.25">
      <c r="A2836">
        <v>3.5676131248474099</v>
      </c>
      <c r="B2836">
        <v>17393.041015625</v>
      </c>
    </row>
    <row r="2837" spans="1:2" x14ac:dyDescent="0.25">
      <c r="A2837">
        <v>3.5721757411956698</v>
      </c>
      <c r="B2837">
        <v>17645.462890625</v>
      </c>
    </row>
    <row r="2838" spans="1:2" x14ac:dyDescent="0.25">
      <c r="A2838">
        <v>3.5767846107482901</v>
      </c>
      <c r="B2838">
        <v>17894.69140625</v>
      </c>
    </row>
    <row r="2839" spans="1:2" x14ac:dyDescent="0.25">
      <c r="A2839">
        <v>3.58138799667358</v>
      </c>
      <c r="B2839">
        <v>18140.55078125</v>
      </c>
    </row>
    <row r="2840" spans="1:2" x14ac:dyDescent="0.25">
      <c r="A2840">
        <v>3.5860452651977499</v>
      </c>
      <c r="B2840">
        <v>18385.150390625</v>
      </c>
    </row>
    <row r="2841" spans="1:2" x14ac:dyDescent="0.25">
      <c r="A2841">
        <v>3.5907340049743599</v>
      </c>
      <c r="B2841">
        <v>18628.955078125</v>
      </c>
    </row>
    <row r="2842" spans="1:2" x14ac:dyDescent="0.25">
      <c r="A2842">
        <v>3.5954954624175999</v>
      </c>
      <c r="B2842">
        <v>18870.658203125</v>
      </c>
    </row>
    <row r="2843" spans="1:2" x14ac:dyDescent="0.25">
      <c r="A2843">
        <v>3.6002640724182098</v>
      </c>
      <c r="B2843">
        <v>19110.41796875</v>
      </c>
    </row>
    <row r="2844" spans="1:2" x14ac:dyDescent="0.25">
      <c r="A2844">
        <v>3.6050579547882</v>
      </c>
      <c r="B2844">
        <v>19346.53515625</v>
      </c>
    </row>
    <row r="2845" spans="1:2" x14ac:dyDescent="0.25">
      <c r="A2845">
        <v>3.60992407798767</v>
      </c>
      <c r="B2845">
        <v>19578.884765625</v>
      </c>
    </row>
    <row r="2846" spans="1:2" x14ac:dyDescent="0.25">
      <c r="A2846">
        <v>3.6147816181182799</v>
      </c>
      <c r="B2846">
        <v>19807.052734375</v>
      </c>
    </row>
    <row r="2847" spans="1:2" x14ac:dyDescent="0.25">
      <c r="A2847">
        <v>3.6197416782379102</v>
      </c>
      <c r="B2847">
        <v>20032.787109375</v>
      </c>
    </row>
    <row r="2848" spans="1:2" x14ac:dyDescent="0.25">
      <c r="A2848">
        <v>3.6247568130493102</v>
      </c>
      <c r="B2848">
        <v>20256.607421875</v>
      </c>
    </row>
    <row r="2849" spans="1:2" x14ac:dyDescent="0.25">
      <c r="A2849">
        <v>3.6298224925994802</v>
      </c>
      <c r="B2849">
        <v>20476.0703125</v>
      </c>
    </row>
    <row r="2850" spans="1:2" x14ac:dyDescent="0.25">
      <c r="A2850">
        <v>3.6349322795867902</v>
      </c>
      <c r="B2850">
        <v>20693.560546875</v>
      </c>
    </row>
    <row r="2851" spans="1:2" x14ac:dyDescent="0.25">
      <c r="A2851">
        <v>3.6401436328887899</v>
      </c>
      <c r="B2851">
        <v>20905.1484375</v>
      </c>
    </row>
    <row r="2852" spans="1:2" x14ac:dyDescent="0.25">
      <c r="A2852">
        <v>3.6453764438629102</v>
      </c>
      <c r="B2852">
        <v>21110.736328125</v>
      </c>
    </row>
    <row r="2853" spans="1:2" x14ac:dyDescent="0.25">
      <c r="A2853">
        <v>3.6506707668304399</v>
      </c>
      <c r="B2853">
        <v>21309.474609375</v>
      </c>
    </row>
    <row r="2854" spans="1:2" x14ac:dyDescent="0.25">
      <c r="A2854">
        <v>3.6560850143432599</v>
      </c>
      <c r="B2854">
        <v>21503.044921875</v>
      </c>
    </row>
    <row r="2855" spans="1:2" x14ac:dyDescent="0.25">
      <c r="A2855">
        <v>3.66162776947021</v>
      </c>
      <c r="B2855">
        <v>21690.01171875</v>
      </c>
    </row>
    <row r="2856" spans="1:2" x14ac:dyDescent="0.25">
      <c r="A2856">
        <v>3.66728520393371</v>
      </c>
      <c r="B2856">
        <v>21869.599609375</v>
      </c>
    </row>
    <row r="2857" spans="1:2" x14ac:dyDescent="0.25">
      <c r="A2857">
        <v>3.67310190200805</v>
      </c>
      <c r="B2857">
        <v>22040.306640625</v>
      </c>
    </row>
    <row r="2858" spans="1:2" x14ac:dyDescent="0.25">
      <c r="A2858">
        <v>3.6790416240692099</v>
      </c>
      <c r="B2858">
        <v>22200.080078125</v>
      </c>
    </row>
    <row r="2859" spans="1:2" x14ac:dyDescent="0.25">
      <c r="A2859">
        <v>3.6851119995117099</v>
      </c>
      <c r="B2859">
        <v>22348.0390625</v>
      </c>
    </row>
    <row r="2860" spans="1:2" x14ac:dyDescent="0.25">
      <c r="A2860">
        <v>3.6913361549377401</v>
      </c>
      <c r="B2860">
        <v>22482.98828125</v>
      </c>
    </row>
    <row r="2861" spans="1:2" x14ac:dyDescent="0.25">
      <c r="A2861">
        <v>3.6977841854095401</v>
      </c>
      <c r="B2861">
        <v>22604.728515625</v>
      </c>
    </row>
    <row r="2862" spans="1:2" x14ac:dyDescent="0.25">
      <c r="A2862">
        <v>3.7044725418090798</v>
      </c>
      <c r="B2862">
        <v>22715.0546875</v>
      </c>
    </row>
    <row r="2863" spans="1:2" x14ac:dyDescent="0.25">
      <c r="A2863">
        <v>3.7113945484161301</v>
      </c>
      <c r="B2863">
        <v>22812</v>
      </c>
    </row>
    <row r="2864" spans="1:2" x14ac:dyDescent="0.25">
      <c r="A2864">
        <v>3.7185492515563898</v>
      </c>
      <c r="B2864">
        <v>22896.275390625</v>
      </c>
    </row>
    <row r="2865" spans="1:2" x14ac:dyDescent="0.25">
      <c r="A2865">
        <v>3.7258849143981898</v>
      </c>
      <c r="B2865">
        <v>22968.896484375</v>
      </c>
    </row>
    <row r="2866" spans="1:2" x14ac:dyDescent="0.25">
      <c r="A2866">
        <v>3.7333905696868799</v>
      </c>
      <c r="B2866">
        <v>23030.6484375</v>
      </c>
    </row>
    <row r="2867" spans="1:2" x14ac:dyDescent="0.25">
      <c r="A2867">
        <v>3.7410571575164702</v>
      </c>
      <c r="B2867">
        <v>23083.4609375</v>
      </c>
    </row>
    <row r="2868" spans="1:2" x14ac:dyDescent="0.25">
      <c r="A2868">
        <v>3.7489092350006099</v>
      </c>
      <c r="B2868">
        <v>23128.130859375</v>
      </c>
    </row>
    <row r="2869" spans="1:2" x14ac:dyDescent="0.25">
      <c r="A2869">
        <v>3.75693583488464</v>
      </c>
      <c r="B2869">
        <v>23166.43359375</v>
      </c>
    </row>
    <row r="2870" spans="1:2" x14ac:dyDescent="0.25">
      <c r="A2870">
        <v>3.7651669979095401</v>
      </c>
      <c r="B2870">
        <v>23198.61328125</v>
      </c>
    </row>
    <row r="2871" spans="1:2" x14ac:dyDescent="0.25">
      <c r="A2871">
        <v>3.7735357284545801</v>
      </c>
      <c r="B2871">
        <v>23225.3515625</v>
      </c>
    </row>
    <row r="2872" spans="1:2" x14ac:dyDescent="0.25">
      <c r="A2872">
        <v>3.7820575237274099</v>
      </c>
      <c r="B2872">
        <v>23248.154296875</v>
      </c>
    </row>
    <row r="2873" spans="1:2" x14ac:dyDescent="0.25">
      <c r="A2873">
        <v>3.7906396389007502</v>
      </c>
      <c r="B2873">
        <v>23266.310546875</v>
      </c>
    </row>
    <row r="2874" spans="1:2" x14ac:dyDescent="0.25">
      <c r="A2874">
        <v>3.7993123531341499</v>
      </c>
      <c r="B2874">
        <v>23280.73046875</v>
      </c>
    </row>
    <row r="2875" spans="1:2" x14ac:dyDescent="0.25">
      <c r="A2875">
        <v>3.8080694675445499</v>
      </c>
      <c r="B2875">
        <v>23292.36328125</v>
      </c>
    </row>
    <row r="2876" spans="1:2" x14ac:dyDescent="0.25">
      <c r="A2876">
        <v>3.81692910194396</v>
      </c>
      <c r="B2876">
        <v>23302.95703125</v>
      </c>
    </row>
    <row r="2877" spans="1:2" x14ac:dyDescent="0.25">
      <c r="A2877">
        <v>3.8259532451629599</v>
      </c>
      <c r="B2877">
        <v>23311.849609375</v>
      </c>
    </row>
    <row r="2878" spans="1:2" x14ac:dyDescent="0.25">
      <c r="A2878">
        <v>3.8350861072540199</v>
      </c>
      <c r="B2878">
        <v>23318.16796875</v>
      </c>
    </row>
    <row r="2879" spans="1:2" x14ac:dyDescent="0.25">
      <c r="A2879">
        <v>3.8443219661712602</v>
      </c>
      <c r="B2879">
        <v>23323.6796875</v>
      </c>
    </row>
    <row r="2880" spans="1:2" x14ac:dyDescent="0.25">
      <c r="A2880">
        <v>3.8536562919616602</v>
      </c>
      <c r="B2880">
        <v>23327.658203125</v>
      </c>
    </row>
    <row r="2881" spans="1:2" x14ac:dyDescent="0.25">
      <c r="A2881">
        <v>3.8629803657531698</v>
      </c>
      <c r="B2881">
        <v>23330.1171875</v>
      </c>
    </row>
    <row r="2882" spans="1:2" x14ac:dyDescent="0.25">
      <c r="A2882">
        <v>3.8723652362823402</v>
      </c>
      <c r="B2882">
        <v>23332.896484375</v>
      </c>
    </row>
    <row r="2883" spans="1:2" x14ac:dyDescent="0.25">
      <c r="A2883">
        <v>3.88180255889892</v>
      </c>
      <c r="B2883">
        <v>23335.443359375</v>
      </c>
    </row>
    <row r="2884" spans="1:2" x14ac:dyDescent="0.25">
      <c r="A2884">
        <v>3.89126372337341</v>
      </c>
      <c r="B2884">
        <v>23337.173828125</v>
      </c>
    </row>
    <row r="2885" spans="1:2" x14ac:dyDescent="0.25">
      <c r="A2885">
        <v>3.9008078575134202</v>
      </c>
      <c r="B2885">
        <v>23339.47265625</v>
      </c>
    </row>
    <row r="2886" spans="1:2" x14ac:dyDescent="0.25">
      <c r="A2886">
        <v>3.91042852401733</v>
      </c>
      <c r="B2886">
        <v>23340.783203125</v>
      </c>
    </row>
    <row r="2887" spans="1:2" x14ac:dyDescent="0.25">
      <c r="A2887">
        <v>3.91997075080871</v>
      </c>
      <c r="B2887">
        <v>23341.88671875</v>
      </c>
    </row>
    <row r="2888" spans="1:2" x14ac:dyDescent="0.25">
      <c r="A2888">
        <v>3.9295339584350502</v>
      </c>
      <c r="B2888">
        <v>23341.603515625</v>
      </c>
    </row>
    <row r="2889" spans="1:2" x14ac:dyDescent="0.25">
      <c r="A2889">
        <v>3.9390788078308101</v>
      </c>
      <c r="B2889">
        <v>23342.115234375</v>
      </c>
    </row>
    <row r="2890" spans="1:2" x14ac:dyDescent="0.25">
      <c r="A2890">
        <v>3.9486892223358101</v>
      </c>
      <c r="B2890">
        <v>23343.076171875</v>
      </c>
    </row>
    <row r="2891" spans="1:2" x14ac:dyDescent="0.25">
      <c r="A2891">
        <v>3.9583220481872501</v>
      </c>
      <c r="B2891">
        <v>23344.771484375</v>
      </c>
    </row>
    <row r="2892" spans="1:2" x14ac:dyDescent="0.25">
      <c r="A2892">
        <v>3.9679899215698198</v>
      </c>
      <c r="B2892">
        <v>23344.96484375</v>
      </c>
    </row>
    <row r="2893" spans="1:2" x14ac:dyDescent="0.25">
      <c r="A2893">
        <v>3.9776971340179399</v>
      </c>
      <c r="B2893">
        <v>23346.408203125</v>
      </c>
    </row>
    <row r="2894" spans="1:2" x14ac:dyDescent="0.25">
      <c r="A2894">
        <v>3.98741483688354</v>
      </c>
      <c r="B2894">
        <v>23345.365234375</v>
      </c>
    </row>
    <row r="2895" spans="1:2" x14ac:dyDescent="0.25">
      <c r="A2895">
        <v>3.9970495700836102</v>
      </c>
      <c r="B2895">
        <v>23346.07421875</v>
      </c>
    </row>
    <row r="2896" spans="1:2" x14ac:dyDescent="0.25">
      <c r="A2896">
        <v>4.0067043304443297</v>
      </c>
      <c r="B2896">
        <v>23346.203125</v>
      </c>
    </row>
    <row r="2897" spans="1:2" x14ac:dyDescent="0.25">
      <c r="A2897">
        <v>4.0163679122924796</v>
      </c>
      <c r="B2897">
        <v>23347.62109375</v>
      </c>
    </row>
    <row r="2898" spans="1:2" x14ac:dyDescent="0.25">
      <c r="A2898">
        <v>4.0260229110717702</v>
      </c>
      <c r="B2898">
        <v>23348.400390625</v>
      </c>
    </row>
    <row r="2899" spans="1:2" x14ac:dyDescent="0.25">
      <c r="A2899">
        <v>4.0356650352478001</v>
      </c>
      <c r="B2899">
        <v>23350.21875</v>
      </c>
    </row>
    <row r="2900" spans="1:2" x14ac:dyDescent="0.25">
      <c r="A2900">
        <v>4.0453228950500399</v>
      </c>
      <c r="B2900">
        <v>23351.4921875</v>
      </c>
    </row>
    <row r="2901" spans="1:2" x14ac:dyDescent="0.25">
      <c r="A2901">
        <v>4.0549550056457502</v>
      </c>
      <c r="B2901">
        <v>23351.4453125</v>
      </c>
    </row>
    <row r="2902" spans="1:2" x14ac:dyDescent="0.25">
      <c r="A2902">
        <v>4.0645909309387198</v>
      </c>
      <c r="B2902">
        <v>23352.314453125</v>
      </c>
    </row>
    <row r="2903" spans="1:2" x14ac:dyDescent="0.25">
      <c r="A2903">
        <v>4.0742650032043404</v>
      </c>
      <c r="B2903">
        <v>23351.5078125</v>
      </c>
    </row>
    <row r="2904" spans="1:2" x14ac:dyDescent="0.25">
      <c r="A2904">
        <v>4.0839390754699698</v>
      </c>
      <c r="B2904">
        <v>23351.908203125</v>
      </c>
    </row>
    <row r="2905" spans="1:2" x14ac:dyDescent="0.25">
      <c r="A2905">
        <v>4.09358787536621</v>
      </c>
      <c r="B2905">
        <v>23351.92578125</v>
      </c>
    </row>
    <row r="2906" spans="1:2" x14ac:dyDescent="0.25">
      <c r="A2906">
        <v>4.1006536483764604</v>
      </c>
      <c r="B2906">
        <v>23318.716796875</v>
      </c>
    </row>
    <row r="2907" spans="1:2" x14ac:dyDescent="0.25">
      <c r="A2907">
        <v>4.1041445732116602</v>
      </c>
      <c r="B2907">
        <v>23158.4140625</v>
      </c>
    </row>
    <row r="2908" spans="1:2" x14ac:dyDescent="0.25">
      <c r="A2908">
        <v>4.1035656929016104</v>
      </c>
      <c r="B2908">
        <v>22928.80078125</v>
      </c>
    </row>
    <row r="2909" spans="1:2" x14ac:dyDescent="0.25">
      <c r="A2909">
        <v>4.1016917228698704</v>
      </c>
      <c r="B2909">
        <v>22732.775390625</v>
      </c>
    </row>
    <row r="2910" spans="1:2" x14ac:dyDescent="0.25">
      <c r="A2910">
        <v>4.1008596420287997</v>
      </c>
      <c r="B2910">
        <v>22613.7890625</v>
      </c>
    </row>
    <row r="2911" spans="1:2" x14ac:dyDescent="0.25">
      <c r="A2911">
        <v>4.0993723869323704</v>
      </c>
      <c r="B2911">
        <v>22474.9375</v>
      </c>
    </row>
    <row r="2912" spans="1:2" x14ac:dyDescent="0.25">
      <c r="A2912">
        <v>4.0976858139037997</v>
      </c>
      <c r="B2912">
        <v>22335.6171875</v>
      </c>
    </row>
    <row r="2913" spans="1:2" x14ac:dyDescent="0.25">
      <c r="A2913">
        <v>4.0959692001342702</v>
      </c>
      <c r="B2913">
        <v>22196.740234375</v>
      </c>
    </row>
    <row r="2914" spans="1:2" x14ac:dyDescent="0.25">
      <c r="A2914">
        <v>4.0943088531494096</v>
      </c>
      <c r="B2914">
        <v>22057.310546875</v>
      </c>
    </row>
    <row r="2915" spans="1:2" x14ac:dyDescent="0.25">
      <c r="A2915">
        <v>4.0925354957580504</v>
      </c>
      <c r="B2915">
        <v>21919.18359375</v>
      </c>
    </row>
    <row r="2916" spans="1:2" x14ac:dyDescent="0.25">
      <c r="A2916">
        <v>4.0908236503601003</v>
      </c>
      <c r="B2916">
        <v>21781.412109375</v>
      </c>
    </row>
    <row r="2917" spans="1:2" x14ac:dyDescent="0.25">
      <c r="A2917">
        <v>4.0891413688659597</v>
      </c>
      <c r="B2917">
        <v>21645.28125</v>
      </c>
    </row>
    <row r="2918" spans="1:2" x14ac:dyDescent="0.25">
      <c r="A2918">
        <v>4.0874524116516104</v>
      </c>
      <c r="B2918">
        <v>21510.619140625</v>
      </c>
    </row>
    <row r="2919" spans="1:2" x14ac:dyDescent="0.25">
      <c r="A2919">
        <v>4.0856728553771902</v>
      </c>
      <c r="B2919">
        <v>21375.498046875</v>
      </c>
    </row>
    <row r="2920" spans="1:2" x14ac:dyDescent="0.25">
      <c r="A2920">
        <v>4.0840692520141602</v>
      </c>
      <c r="B2920">
        <v>21242.158203125</v>
      </c>
    </row>
    <row r="2921" spans="1:2" x14ac:dyDescent="0.25">
      <c r="A2921">
        <v>4.0823340415954501</v>
      </c>
      <c r="B2921">
        <v>21108.21484375</v>
      </c>
    </row>
    <row r="2922" spans="1:2" x14ac:dyDescent="0.25">
      <c r="A2922">
        <v>4.0806126594543404</v>
      </c>
      <c r="B2922">
        <v>20976.00390625</v>
      </c>
    </row>
    <row r="2923" spans="1:2" x14ac:dyDescent="0.25">
      <c r="A2923">
        <v>4.07883596420288</v>
      </c>
      <c r="B2923">
        <v>20845.4765625</v>
      </c>
    </row>
    <row r="2924" spans="1:2" x14ac:dyDescent="0.25">
      <c r="A2924">
        <v>4.0771055221557599</v>
      </c>
      <c r="B2924">
        <v>20712.923828125</v>
      </c>
    </row>
    <row r="2925" spans="1:2" x14ac:dyDescent="0.25">
      <c r="A2925">
        <v>4.0753235816955504</v>
      </c>
      <c r="B2925">
        <v>20581.328125</v>
      </c>
    </row>
    <row r="2926" spans="1:2" x14ac:dyDescent="0.25">
      <c r="A2926">
        <v>4.0735659599304102</v>
      </c>
      <c r="B2926">
        <v>20451.94921875</v>
      </c>
    </row>
    <row r="2927" spans="1:2" x14ac:dyDescent="0.25">
      <c r="A2927">
        <v>4.0717897415161097</v>
      </c>
      <c r="B2927">
        <v>20322.658203125</v>
      </c>
    </row>
    <row r="2928" spans="1:2" x14ac:dyDescent="0.25">
      <c r="A2928">
        <v>4.0700383186340297</v>
      </c>
      <c r="B2928">
        <v>20194.314453125</v>
      </c>
    </row>
    <row r="2929" spans="1:2" x14ac:dyDescent="0.25">
      <c r="A2929">
        <v>4.0682263374328604</v>
      </c>
      <c r="B2929">
        <v>20065.029296875</v>
      </c>
    </row>
    <row r="2930" spans="1:2" x14ac:dyDescent="0.25">
      <c r="A2930">
        <v>4.0664706230163503</v>
      </c>
      <c r="B2930">
        <v>19937.509765625</v>
      </c>
    </row>
    <row r="2931" spans="1:2" x14ac:dyDescent="0.25">
      <c r="A2931">
        <v>4.0646839141845703</v>
      </c>
      <c r="B2931">
        <v>19809.755859375</v>
      </c>
    </row>
    <row r="2932" spans="1:2" x14ac:dyDescent="0.25">
      <c r="A2932">
        <v>4.0629324913024902</v>
      </c>
      <c r="B2932">
        <v>19683.236328125</v>
      </c>
    </row>
    <row r="2933" spans="1:2" x14ac:dyDescent="0.25">
      <c r="A2933">
        <v>4.0611481666564897</v>
      </c>
      <c r="B2933">
        <v>19558.16015625</v>
      </c>
    </row>
    <row r="2934" spans="1:2" x14ac:dyDescent="0.25">
      <c r="A2934">
        <v>4.0594787597656197</v>
      </c>
      <c r="B2934">
        <v>19430.826171875</v>
      </c>
    </row>
    <row r="2935" spans="1:2" x14ac:dyDescent="0.25">
      <c r="A2935">
        <v>4.0576615333557102</v>
      </c>
      <c r="B2935">
        <v>19305.076171875</v>
      </c>
    </row>
    <row r="2936" spans="1:2" x14ac:dyDescent="0.25">
      <c r="A2936">
        <v>4.0558495521545401</v>
      </c>
      <c r="B2936">
        <v>19180.5234375</v>
      </c>
    </row>
    <row r="2937" spans="1:2" x14ac:dyDescent="0.25">
      <c r="A2937">
        <v>4.0541057586669904</v>
      </c>
      <c r="B2937">
        <v>19055.4765625</v>
      </c>
    </row>
    <row r="2938" spans="1:2" x14ac:dyDescent="0.25">
      <c r="A2938">
        <v>4.0523767471313397</v>
      </c>
      <c r="B2938">
        <v>18930.8828125</v>
      </c>
    </row>
    <row r="2939" spans="1:2" x14ac:dyDescent="0.25">
      <c r="A2939">
        <v>4.0506224632263104</v>
      </c>
      <c r="B2939">
        <v>18806.830078125</v>
      </c>
    </row>
    <row r="2940" spans="1:2" x14ac:dyDescent="0.25">
      <c r="A2940">
        <v>4.0488586425781197</v>
      </c>
      <c r="B2940">
        <v>18683.125</v>
      </c>
    </row>
    <row r="2941" spans="1:2" x14ac:dyDescent="0.25">
      <c r="A2941">
        <v>4.0471448898315403</v>
      </c>
      <c r="B2941">
        <v>18559.435546875</v>
      </c>
    </row>
    <row r="2942" spans="1:2" x14ac:dyDescent="0.25">
      <c r="A2942">
        <v>4.0453462600707999</v>
      </c>
      <c r="B2942">
        <v>18434.111328125</v>
      </c>
    </row>
    <row r="2943" spans="1:2" x14ac:dyDescent="0.25">
      <c r="A2943">
        <v>4.0435938835143999</v>
      </c>
      <c r="B2943">
        <v>18312.169921875</v>
      </c>
    </row>
    <row r="2944" spans="1:2" x14ac:dyDescent="0.25">
      <c r="A2944">
        <v>4.0419077873229901</v>
      </c>
      <c r="B2944">
        <v>18189.033203125</v>
      </c>
    </row>
    <row r="2945" spans="1:2" x14ac:dyDescent="0.25">
      <c r="A2945">
        <v>4.0401477813720703</v>
      </c>
      <c r="B2945">
        <v>18066.353515625</v>
      </c>
    </row>
    <row r="2946" spans="1:2" x14ac:dyDescent="0.25">
      <c r="A2946">
        <v>4.0383944511413503</v>
      </c>
      <c r="B2946">
        <v>17943.28515625</v>
      </c>
    </row>
    <row r="2947" spans="1:2" x14ac:dyDescent="0.25">
      <c r="A2947">
        <v>4.0366644859313903</v>
      </c>
      <c r="B2947">
        <v>17819.68359375</v>
      </c>
    </row>
    <row r="2948" spans="1:2" x14ac:dyDescent="0.25">
      <c r="A2948">
        <v>4.0349435806274396</v>
      </c>
      <c r="B2948">
        <v>17698.259765625</v>
      </c>
    </row>
    <row r="2949" spans="1:2" x14ac:dyDescent="0.25">
      <c r="A2949">
        <v>4.0331611633300701</v>
      </c>
      <c r="B2949">
        <v>17575.794921875</v>
      </c>
    </row>
    <row r="2950" spans="1:2" x14ac:dyDescent="0.25">
      <c r="A2950">
        <v>4.03141021728515</v>
      </c>
      <c r="B2950">
        <v>17453.662109375</v>
      </c>
    </row>
    <row r="2951" spans="1:2" x14ac:dyDescent="0.25">
      <c r="A2951">
        <v>4.0297145843505797</v>
      </c>
      <c r="B2951">
        <v>17331.83203125</v>
      </c>
    </row>
    <row r="2952" spans="1:2" x14ac:dyDescent="0.25">
      <c r="A2952">
        <v>4.02793216705322</v>
      </c>
      <c r="B2952">
        <v>17209.0625</v>
      </c>
    </row>
    <row r="2953" spans="1:2" x14ac:dyDescent="0.25">
      <c r="A2953">
        <v>4.0262122154235804</v>
      </c>
      <c r="B2953">
        <v>17088.28125</v>
      </c>
    </row>
    <row r="2954" spans="1:2" x14ac:dyDescent="0.25">
      <c r="A2954">
        <v>4.0244855880737296</v>
      </c>
      <c r="B2954">
        <v>16967.4140625</v>
      </c>
    </row>
    <row r="2955" spans="1:2" x14ac:dyDescent="0.25">
      <c r="A2955">
        <v>4.0227413177490199</v>
      </c>
      <c r="B2955">
        <v>16846.1953125</v>
      </c>
    </row>
    <row r="2956" spans="1:2" x14ac:dyDescent="0.25">
      <c r="A2956">
        <v>4.0210065841674796</v>
      </c>
      <c r="B2956">
        <v>16726.31640625</v>
      </c>
    </row>
    <row r="2957" spans="1:2" x14ac:dyDescent="0.25">
      <c r="A2957">
        <v>4.0192627906799299</v>
      </c>
      <c r="B2957">
        <v>16605.90234375</v>
      </c>
    </row>
    <row r="2958" spans="1:2" x14ac:dyDescent="0.25">
      <c r="A2958">
        <v>4.0175514221191397</v>
      </c>
      <c r="B2958">
        <v>16486.212890625</v>
      </c>
    </row>
    <row r="2959" spans="1:2" x14ac:dyDescent="0.25">
      <c r="A2959">
        <v>4.0157971382141104</v>
      </c>
      <c r="B2959">
        <v>16365.9541015625</v>
      </c>
    </row>
    <row r="2960" spans="1:2" x14ac:dyDescent="0.25">
      <c r="A2960">
        <v>4.0140786170959402</v>
      </c>
      <c r="B2960">
        <v>16245.931640625</v>
      </c>
    </row>
    <row r="2961" spans="1:2" x14ac:dyDescent="0.25">
      <c r="A2961">
        <v>4.0123405456542898</v>
      </c>
      <c r="B2961">
        <v>16127.0615234375</v>
      </c>
    </row>
    <row r="2962" spans="1:2" x14ac:dyDescent="0.25">
      <c r="A2962">
        <v>4.0105705261230398</v>
      </c>
      <c r="B2962">
        <v>16006.5869140625</v>
      </c>
    </row>
    <row r="2963" spans="1:2" x14ac:dyDescent="0.25">
      <c r="A2963">
        <v>4.0088686943054102</v>
      </c>
      <c r="B2963">
        <v>15887.4560546875</v>
      </c>
    </row>
    <row r="2964" spans="1:2" x14ac:dyDescent="0.25">
      <c r="A2964">
        <v>4.0070991516113201</v>
      </c>
      <c r="B2964">
        <v>15768.3212890625</v>
      </c>
    </row>
    <row r="2965" spans="1:2" x14ac:dyDescent="0.25">
      <c r="A2965">
        <v>4.0053615570068297</v>
      </c>
      <c r="B2965">
        <v>15649.5244140625</v>
      </c>
    </row>
    <row r="2966" spans="1:2" x14ac:dyDescent="0.25">
      <c r="A2966">
        <v>4.0036468505859304</v>
      </c>
      <c r="B2966">
        <v>15531.15625</v>
      </c>
    </row>
    <row r="2967" spans="1:2" x14ac:dyDescent="0.25">
      <c r="A2967">
        <v>4.0018954277038503</v>
      </c>
      <c r="B2967">
        <v>15412.3271484375</v>
      </c>
    </row>
    <row r="2968" spans="1:2" x14ac:dyDescent="0.25">
      <c r="A2968">
        <v>4.0001659393310502</v>
      </c>
      <c r="B2968">
        <v>15293.810546875</v>
      </c>
    </row>
    <row r="2969" spans="1:2" x14ac:dyDescent="0.25">
      <c r="A2969">
        <v>3.99844145774841</v>
      </c>
      <c r="B2969">
        <v>15176.056640625</v>
      </c>
    </row>
    <row r="2970" spans="1:2" x14ac:dyDescent="0.25">
      <c r="A2970">
        <v>3.9967267513275102</v>
      </c>
      <c r="B2970">
        <v>15057.8681640625</v>
      </c>
    </row>
    <row r="2971" spans="1:2" x14ac:dyDescent="0.25">
      <c r="A2971">
        <v>3.99500513076782</v>
      </c>
      <c r="B2971">
        <v>14941.6533203125</v>
      </c>
    </row>
    <row r="2972" spans="1:2" x14ac:dyDescent="0.25">
      <c r="A2972">
        <v>3.9932849407196001</v>
      </c>
      <c r="B2972">
        <v>14823.236328125</v>
      </c>
    </row>
    <row r="2973" spans="1:2" x14ac:dyDescent="0.25">
      <c r="A2973">
        <v>3.9915595054626398</v>
      </c>
      <c r="B2973">
        <v>14706.2646484375</v>
      </c>
    </row>
    <row r="2974" spans="1:2" x14ac:dyDescent="0.25">
      <c r="A2974">
        <v>3.98982810974121</v>
      </c>
      <c r="B2974">
        <v>14588.9052734375</v>
      </c>
    </row>
    <row r="2975" spans="1:2" x14ac:dyDescent="0.25">
      <c r="A2975">
        <v>3.9881236553192099</v>
      </c>
      <c r="B2975">
        <v>14472.6494140625</v>
      </c>
    </row>
    <row r="2976" spans="1:2" x14ac:dyDescent="0.25">
      <c r="A2976">
        <v>3.9863877296447701</v>
      </c>
      <c r="B2976">
        <v>14356.9384765625</v>
      </c>
    </row>
    <row r="2977" spans="1:2" x14ac:dyDescent="0.25">
      <c r="A2977">
        <v>3.9846749305725</v>
      </c>
      <c r="B2977">
        <v>14239.1162109375</v>
      </c>
    </row>
    <row r="2978" spans="1:2" x14ac:dyDescent="0.25">
      <c r="A2978">
        <v>3.9829399585723801</v>
      </c>
      <c r="B2978">
        <v>14121.646484375</v>
      </c>
    </row>
    <row r="2979" spans="1:2" x14ac:dyDescent="0.25">
      <c r="A2979">
        <v>3.9812312126159601</v>
      </c>
      <c r="B2979">
        <v>14005.1318359375</v>
      </c>
    </row>
    <row r="2980" spans="1:2" x14ac:dyDescent="0.25">
      <c r="A2980">
        <v>3.9794929027557302</v>
      </c>
      <c r="B2980">
        <v>13888.4208984375</v>
      </c>
    </row>
    <row r="2981" spans="1:2" x14ac:dyDescent="0.25">
      <c r="A2981">
        <v>3.9777767658233598</v>
      </c>
      <c r="B2981">
        <v>13773.0966796875</v>
      </c>
    </row>
    <row r="2982" spans="1:2" x14ac:dyDescent="0.25">
      <c r="A2982">
        <v>3.9760532379150302</v>
      </c>
      <c r="B2982">
        <v>13657.4482421875</v>
      </c>
    </row>
    <row r="2983" spans="1:2" x14ac:dyDescent="0.25">
      <c r="A2983">
        <v>3.9743134975433301</v>
      </c>
      <c r="B2983">
        <v>13541.740234375</v>
      </c>
    </row>
    <row r="2984" spans="1:2" x14ac:dyDescent="0.25">
      <c r="A2984">
        <v>3.97261238098144</v>
      </c>
      <c r="B2984">
        <v>13425.8701171875</v>
      </c>
    </row>
    <row r="2985" spans="1:2" x14ac:dyDescent="0.25">
      <c r="A2985">
        <v>3.9708592891693102</v>
      </c>
      <c r="B2985">
        <v>13311.0859375</v>
      </c>
    </row>
    <row r="2986" spans="1:2" x14ac:dyDescent="0.25">
      <c r="A2986">
        <v>3.9691777229309002</v>
      </c>
      <c r="B2986">
        <v>13196.4873046875</v>
      </c>
    </row>
    <row r="2987" spans="1:2" x14ac:dyDescent="0.25">
      <c r="A2987">
        <v>3.9674277305603001</v>
      </c>
      <c r="B2987">
        <v>13081.5390625</v>
      </c>
    </row>
    <row r="2988" spans="1:2" x14ac:dyDescent="0.25">
      <c r="A2988">
        <v>3.9656991958618102</v>
      </c>
      <c r="B2988">
        <v>12967.0966796875</v>
      </c>
    </row>
    <row r="2989" spans="1:2" x14ac:dyDescent="0.25">
      <c r="A2989">
        <v>3.9640021324157702</v>
      </c>
      <c r="B2989">
        <v>12852.6982421875</v>
      </c>
    </row>
    <row r="2990" spans="1:2" x14ac:dyDescent="0.25">
      <c r="A2990">
        <v>3.9622313976287802</v>
      </c>
      <c r="B2990">
        <v>12738.125</v>
      </c>
    </row>
    <row r="2991" spans="1:2" x14ac:dyDescent="0.25">
      <c r="A2991">
        <v>3.96055936813354</v>
      </c>
      <c r="B2991">
        <v>12625.130859375</v>
      </c>
    </row>
    <row r="2992" spans="1:2" x14ac:dyDescent="0.25">
      <c r="A2992">
        <v>3.9587957859039302</v>
      </c>
      <c r="B2992">
        <v>12510.3251953125</v>
      </c>
    </row>
    <row r="2993" spans="1:2" x14ac:dyDescent="0.25">
      <c r="A2993">
        <v>3.9570901393890301</v>
      </c>
      <c r="B2993">
        <v>12397.94140625</v>
      </c>
    </row>
    <row r="2994" spans="1:2" x14ac:dyDescent="0.25">
      <c r="A2994">
        <v>3.9553637504577601</v>
      </c>
      <c r="B2994">
        <v>12284.7255859375</v>
      </c>
    </row>
    <row r="2995" spans="1:2" x14ac:dyDescent="0.25">
      <c r="A2995">
        <v>3.9536180496215798</v>
      </c>
      <c r="B2995">
        <v>12170.21484375</v>
      </c>
    </row>
    <row r="2996" spans="1:2" x14ac:dyDescent="0.25">
      <c r="A2996">
        <v>3.9519071578979399</v>
      </c>
      <c r="B2996">
        <v>12057.654296875</v>
      </c>
    </row>
    <row r="2997" spans="1:2" x14ac:dyDescent="0.25">
      <c r="A2997">
        <v>3.9501490592956499</v>
      </c>
      <c r="B2997">
        <v>11944.9833984375</v>
      </c>
    </row>
    <row r="2998" spans="1:2" x14ac:dyDescent="0.25">
      <c r="A2998">
        <v>3.9484505653381299</v>
      </c>
      <c r="B2998">
        <v>11832.8740234375</v>
      </c>
    </row>
    <row r="2999" spans="1:2" x14ac:dyDescent="0.25">
      <c r="A2999">
        <v>3.9467215538024898</v>
      </c>
      <c r="B2999">
        <v>11720.6220703125</v>
      </c>
    </row>
    <row r="3000" spans="1:2" x14ac:dyDescent="0.25">
      <c r="A3000">
        <v>3.9449715614318799</v>
      </c>
      <c r="B3000">
        <v>11607.4326171875</v>
      </c>
    </row>
    <row r="3001" spans="1:2" x14ac:dyDescent="0.25">
      <c r="A3001">
        <v>3.9432675838470401</v>
      </c>
      <c r="B3001">
        <v>11496.521484375</v>
      </c>
    </row>
    <row r="3002" spans="1:2" x14ac:dyDescent="0.25">
      <c r="A3002">
        <v>3.94152808189392</v>
      </c>
      <c r="B3002">
        <v>11384.4716796875</v>
      </c>
    </row>
    <row r="3003" spans="1:2" x14ac:dyDescent="0.25">
      <c r="A3003">
        <v>3.9398231506347599</v>
      </c>
      <c r="B3003">
        <v>11273.271484375</v>
      </c>
    </row>
    <row r="3004" spans="1:2" x14ac:dyDescent="0.25">
      <c r="A3004">
        <v>3.9380760192871</v>
      </c>
      <c r="B3004">
        <v>11162.0380859375</v>
      </c>
    </row>
    <row r="3005" spans="1:2" x14ac:dyDescent="0.25">
      <c r="A3005">
        <v>3.9363329410552899</v>
      </c>
      <c r="B3005">
        <v>11049.9755859375</v>
      </c>
    </row>
    <row r="3006" spans="1:2" x14ac:dyDescent="0.25">
      <c r="A3006">
        <v>3.93461012840271</v>
      </c>
      <c r="B3006">
        <v>10939.3427734375</v>
      </c>
    </row>
    <row r="3007" spans="1:2" x14ac:dyDescent="0.25">
      <c r="A3007">
        <v>3.9328839778900102</v>
      </c>
      <c r="B3007">
        <v>10828.4296875</v>
      </c>
    </row>
    <row r="3008" spans="1:2" x14ac:dyDescent="0.25">
      <c r="A3008">
        <v>3.9311461448669398</v>
      </c>
      <c r="B3008">
        <v>10717.8037109375</v>
      </c>
    </row>
    <row r="3009" spans="1:2" x14ac:dyDescent="0.25">
      <c r="A3009">
        <v>3.9294126033782901</v>
      </c>
      <c r="B3009">
        <v>10608.1962890625</v>
      </c>
    </row>
    <row r="3010" spans="1:2" x14ac:dyDescent="0.25">
      <c r="A3010">
        <v>3.9277288913726802</v>
      </c>
      <c r="B3010">
        <v>10498.3974609375</v>
      </c>
    </row>
    <row r="3011" spans="1:2" x14ac:dyDescent="0.25">
      <c r="A3011">
        <v>3.9260067939758301</v>
      </c>
      <c r="B3011">
        <v>10388.90625</v>
      </c>
    </row>
    <row r="3012" spans="1:2" x14ac:dyDescent="0.25">
      <c r="A3012">
        <v>3.92426109313964</v>
      </c>
      <c r="B3012">
        <v>10279.3310546875</v>
      </c>
    </row>
    <row r="3013" spans="1:2" x14ac:dyDescent="0.25">
      <c r="A3013">
        <v>3.92251300811767</v>
      </c>
      <c r="B3013">
        <v>10169.8955078125</v>
      </c>
    </row>
    <row r="3014" spans="1:2" x14ac:dyDescent="0.25">
      <c r="A3014">
        <v>3.92081546783447</v>
      </c>
      <c r="B3014">
        <v>10061.4951171875</v>
      </c>
    </row>
    <row r="3015" spans="1:2" x14ac:dyDescent="0.25">
      <c r="A3015">
        <v>3.9190542697906401</v>
      </c>
      <c r="B3015">
        <v>9951.2373046875</v>
      </c>
    </row>
    <row r="3016" spans="1:2" x14ac:dyDescent="0.25">
      <c r="A3016">
        <v>3.9172945022582999</v>
      </c>
      <c r="B3016">
        <v>9843.0390625</v>
      </c>
    </row>
    <row r="3017" spans="1:2" x14ac:dyDescent="0.25">
      <c r="A3017">
        <v>3.9155645370483301</v>
      </c>
      <c r="B3017">
        <v>9733.634765625</v>
      </c>
    </row>
    <row r="3018" spans="1:2" x14ac:dyDescent="0.25">
      <c r="A3018">
        <v>3.9138019084930402</v>
      </c>
      <c r="B3018">
        <v>9625.00390625</v>
      </c>
    </row>
    <row r="3019" spans="1:2" x14ac:dyDescent="0.25">
      <c r="A3019">
        <v>3.91206550598144</v>
      </c>
      <c r="B3019">
        <v>9517.8828125</v>
      </c>
    </row>
    <row r="3020" spans="1:2" x14ac:dyDescent="0.25">
      <c r="A3020">
        <v>3.9102768898010201</v>
      </c>
      <c r="B3020">
        <v>9409.5400390625</v>
      </c>
    </row>
    <row r="3021" spans="1:2" x14ac:dyDescent="0.25">
      <c r="A3021">
        <v>3.9085383415222101</v>
      </c>
      <c r="B3021">
        <v>9302.85546875</v>
      </c>
    </row>
    <row r="3022" spans="1:2" x14ac:dyDescent="0.25">
      <c r="A3022">
        <v>3.9067900180816602</v>
      </c>
      <c r="B3022">
        <v>9195.3076171875</v>
      </c>
    </row>
    <row r="3023" spans="1:2" x14ac:dyDescent="0.25">
      <c r="A3023">
        <v>3.9049792289733798</v>
      </c>
      <c r="B3023">
        <v>9088.3681640625</v>
      </c>
    </row>
    <row r="3024" spans="1:2" x14ac:dyDescent="0.25">
      <c r="A3024">
        <v>3.90327596664428</v>
      </c>
      <c r="B3024">
        <v>8982.63671875</v>
      </c>
    </row>
    <row r="3025" spans="1:2" x14ac:dyDescent="0.25">
      <c r="A3025">
        <v>3.9015135765075599</v>
      </c>
      <c r="B3025">
        <v>8875.009765625</v>
      </c>
    </row>
    <row r="3026" spans="1:2" x14ac:dyDescent="0.25">
      <c r="A3026">
        <v>3.8997490406036301</v>
      </c>
      <c r="B3026">
        <v>8770.1865234375</v>
      </c>
    </row>
    <row r="3027" spans="1:2" x14ac:dyDescent="0.25">
      <c r="A3027">
        <v>3.8979978561401301</v>
      </c>
      <c r="B3027">
        <v>8663.58203125</v>
      </c>
    </row>
    <row r="3028" spans="1:2" x14ac:dyDescent="0.25">
      <c r="A3028">
        <v>3.8962016105651802</v>
      </c>
      <c r="B3028">
        <v>8558.5771484375</v>
      </c>
    </row>
    <row r="3029" spans="1:2" x14ac:dyDescent="0.25">
      <c r="A3029">
        <v>3.8944718837738002</v>
      </c>
      <c r="B3029">
        <v>8454.4951171875</v>
      </c>
    </row>
    <row r="3030" spans="1:2" x14ac:dyDescent="0.25">
      <c r="A3030">
        <v>3.8926658630371</v>
      </c>
      <c r="B3030">
        <v>8347.2998046875</v>
      </c>
    </row>
    <row r="3031" spans="1:2" x14ac:dyDescent="0.25">
      <c r="A3031">
        <v>3.8908915519714302</v>
      </c>
      <c r="B3031">
        <v>8242.7158203125</v>
      </c>
    </row>
    <row r="3032" spans="1:2" x14ac:dyDescent="0.25">
      <c r="A3032">
        <v>3.8890972137451101</v>
      </c>
      <c r="B3032">
        <v>8137.06298828125</v>
      </c>
    </row>
    <row r="3033" spans="1:2" x14ac:dyDescent="0.25">
      <c r="A3033">
        <v>3.8872926235198899</v>
      </c>
      <c r="B3033">
        <v>8032.146484375</v>
      </c>
    </row>
    <row r="3034" spans="1:2" x14ac:dyDescent="0.25">
      <c r="A3034">
        <v>3.8855495452880802</v>
      </c>
      <c r="B3034">
        <v>7928.24658203125</v>
      </c>
    </row>
    <row r="3035" spans="1:2" x14ac:dyDescent="0.25">
      <c r="A3035">
        <v>3.8837430477142298</v>
      </c>
      <c r="B3035">
        <v>7822.92333984375</v>
      </c>
    </row>
    <row r="3036" spans="1:2" x14ac:dyDescent="0.25">
      <c r="A3036">
        <v>3.8819482326507502</v>
      </c>
      <c r="B3036">
        <v>7717.73291015625</v>
      </c>
    </row>
    <row r="3037" spans="1:2" x14ac:dyDescent="0.25">
      <c r="A3037">
        <v>3.8801467418670601</v>
      </c>
      <c r="B3037">
        <v>7614.7177734375</v>
      </c>
    </row>
    <row r="3038" spans="1:2" x14ac:dyDescent="0.25">
      <c r="A3038">
        <v>3.8783445358276301</v>
      </c>
      <c r="B3038">
        <v>7511.2900390625</v>
      </c>
    </row>
    <row r="3039" spans="1:2" x14ac:dyDescent="0.25">
      <c r="A3039">
        <v>3.8765718936920099</v>
      </c>
      <c r="B3039">
        <v>7408.1123046875</v>
      </c>
    </row>
    <row r="3040" spans="1:2" x14ac:dyDescent="0.25">
      <c r="A3040">
        <v>3.87473320960998</v>
      </c>
      <c r="B3040">
        <v>7306.00537109375</v>
      </c>
    </row>
    <row r="3041" spans="1:2" x14ac:dyDescent="0.25">
      <c r="A3041">
        <v>3.8729677200317298</v>
      </c>
      <c r="B3041">
        <v>7204.9658203125</v>
      </c>
    </row>
    <row r="3042" spans="1:2" x14ac:dyDescent="0.25">
      <c r="A3042">
        <v>3.8711657524108798</v>
      </c>
      <c r="B3042">
        <v>7102.63720703125</v>
      </c>
    </row>
    <row r="3043" spans="1:2" x14ac:dyDescent="0.25">
      <c r="A3043">
        <v>3.8693470954895002</v>
      </c>
      <c r="B3043">
        <v>7001.74169921875</v>
      </c>
    </row>
    <row r="3044" spans="1:2" x14ac:dyDescent="0.25">
      <c r="A3044">
        <v>3.8675961494445801</v>
      </c>
      <c r="B3044">
        <v>6902.2265625</v>
      </c>
    </row>
    <row r="3045" spans="1:2" x14ac:dyDescent="0.25">
      <c r="A3045">
        <v>3.8657670021057098</v>
      </c>
      <c r="B3045">
        <v>6800.51318359375</v>
      </c>
    </row>
    <row r="3046" spans="1:2" x14ac:dyDescent="0.25">
      <c r="A3046">
        <v>3.8639786243438698</v>
      </c>
      <c r="B3046">
        <v>6700.84521484375</v>
      </c>
    </row>
    <row r="3047" spans="1:2" x14ac:dyDescent="0.25">
      <c r="A3047">
        <v>3.8621661663055402</v>
      </c>
      <c r="B3047">
        <v>6600.42333984375</v>
      </c>
    </row>
    <row r="3048" spans="1:2" x14ac:dyDescent="0.25">
      <c r="A3048">
        <v>3.8603341579437198</v>
      </c>
      <c r="B3048">
        <v>6499.71533203125</v>
      </c>
    </row>
    <row r="3049" spans="1:2" x14ac:dyDescent="0.25">
      <c r="A3049">
        <v>3.8585357666015598</v>
      </c>
      <c r="B3049">
        <v>6399.70263671875</v>
      </c>
    </row>
    <row r="3050" spans="1:2" x14ac:dyDescent="0.25">
      <c r="A3050">
        <v>3.8566911220550502</v>
      </c>
      <c r="B3050">
        <v>6299.71240234375</v>
      </c>
    </row>
    <row r="3051" spans="1:2" x14ac:dyDescent="0.25">
      <c r="A3051">
        <v>3.85487961769104</v>
      </c>
      <c r="B3051">
        <v>6200.0302734375</v>
      </c>
    </row>
    <row r="3052" spans="1:2" x14ac:dyDescent="0.25">
      <c r="A3052">
        <v>3.8530457019805899</v>
      </c>
      <c r="B3052">
        <v>6100.21533203125</v>
      </c>
    </row>
    <row r="3053" spans="1:2" x14ac:dyDescent="0.25">
      <c r="A3053">
        <v>3.8511753082275302</v>
      </c>
      <c r="B3053">
        <v>6000.98779296875</v>
      </c>
    </row>
    <row r="3054" spans="1:2" x14ac:dyDescent="0.25">
      <c r="A3054">
        <v>3.8493683338165199</v>
      </c>
      <c r="B3054">
        <v>5902.98974609375</v>
      </c>
    </row>
    <row r="3055" spans="1:2" x14ac:dyDescent="0.25">
      <c r="A3055">
        <v>3.8474979400634699</v>
      </c>
      <c r="B3055">
        <v>5803.9287109375</v>
      </c>
    </row>
    <row r="3056" spans="1:2" x14ac:dyDescent="0.25">
      <c r="A3056">
        <v>3.8456509113311701</v>
      </c>
      <c r="B3056">
        <v>5706.7021484375</v>
      </c>
    </row>
    <row r="3057" spans="1:2" x14ac:dyDescent="0.25">
      <c r="A3057">
        <v>3.8438458442687899</v>
      </c>
      <c r="B3057">
        <v>5609.5</v>
      </c>
    </row>
    <row r="3058" spans="1:2" x14ac:dyDescent="0.25">
      <c r="A3058">
        <v>3.84197497367858</v>
      </c>
      <c r="B3058">
        <v>5511.9326171875</v>
      </c>
    </row>
    <row r="3059" spans="1:2" x14ac:dyDescent="0.25">
      <c r="A3059">
        <v>3.8401422500610298</v>
      </c>
      <c r="B3059">
        <v>5415.45068359375</v>
      </c>
    </row>
    <row r="3060" spans="1:2" x14ac:dyDescent="0.25">
      <c r="A3060">
        <v>3.83828401565551</v>
      </c>
      <c r="B3060">
        <v>5318.29833984375</v>
      </c>
    </row>
    <row r="3061" spans="1:2" x14ac:dyDescent="0.25">
      <c r="A3061">
        <v>3.8364245891571001</v>
      </c>
      <c r="B3061">
        <v>5222.74658203125</v>
      </c>
    </row>
    <row r="3062" spans="1:2" x14ac:dyDescent="0.25">
      <c r="A3062">
        <v>3.8345949649810702</v>
      </c>
      <c r="B3062">
        <v>5127.22314453125</v>
      </c>
    </row>
    <row r="3063" spans="1:2" x14ac:dyDescent="0.25">
      <c r="A3063">
        <v>3.8327121734619101</v>
      </c>
      <c r="B3063">
        <v>5031.638671875</v>
      </c>
    </row>
    <row r="3064" spans="1:2" x14ac:dyDescent="0.25">
      <c r="A3064">
        <v>3.8308541774749698</v>
      </c>
      <c r="B3064">
        <v>4936.4365234375</v>
      </c>
    </row>
    <row r="3065" spans="1:2" x14ac:dyDescent="0.25">
      <c r="A3065">
        <v>3.8289868831634499</v>
      </c>
      <c r="B3065">
        <v>4840.41064453125</v>
      </c>
    </row>
    <row r="3066" spans="1:2" x14ac:dyDescent="0.25">
      <c r="A3066">
        <v>3.82709741592407</v>
      </c>
      <c r="B3066">
        <v>4745.68115234375</v>
      </c>
    </row>
    <row r="3067" spans="1:2" x14ac:dyDescent="0.25">
      <c r="A3067">
        <v>3.8252396583557098</v>
      </c>
      <c r="B3067">
        <v>4651.232421875</v>
      </c>
    </row>
    <row r="3068" spans="1:2" x14ac:dyDescent="0.25">
      <c r="A3068">
        <v>3.8233711719512899</v>
      </c>
      <c r="B3068">
        <v>4555.5498046875</v>
      </c>
    </row>
    <row r="3069" spans="1:2" x14ac:dyDescent="0.25">
      <c r="A3069">
        <v>3.8214800357818599</v>
      </c>
      <c r="B3069">
        <v>4461.03466796875</v>
      </c>
    </row>
    <row r="3070" spans="1:2" x14ac:dyDescent="0.25">
      <c r="A3070">
        <v>3.81957578659057</v>
      </c>
      <c r="B3070">
        <v>4367.0087890625</v>
      </c>
    </row>
    <row r="3071" spans="1:2" x14ac:dyDescent="0.25">
      <c r="A3071">
        <v>3.8176884651184002</v>
      </c>
      <c r="B3071">
        <v>4273.73583984375</v>
      </c>
    </row>
    <row r="3072" spans="1:2" x14ac:dyDescent="0.25">
      <c r="A3072">
        <v>3.8158087730407702</v>
      </c>
      <c r="B3072">
        <v>4181.27392578125</v>
      </c>
    </row>
    <row r="3073" spans="1:2" x14ac:dyDescent="0.25">
      <c r="A3073">
        <v>3.8139305114746</v>
      </c>
      <c r="B3073">
        <v>4088.44287109375</v>
      </c>
    </row>
    <row r="3074" spans="1:2" x14ac:dyDescent="0.25">
      <c r="A3074">
        <v>3.8120341300964302</v>
      </c>
      <c r="B3074">
        <v>3996.40673828125</v>
      </c>
    </row>
    <row r="3075" spans="1:2" x14ac:dyDescent="0.25">
      <c r="A3075">
        <v>3.8101499080657901</v>
      </c>
      <c r="B3075">
        <v>3904.55444335937</v>
      </c>
    </row>
    <row r="3076" spans="1:2" x14ac:dyDescent="0.25">
      <c r="A3076">
        <v>3.8082458972930899</v>
      </c>
      <c r="B3076">
        <v>3812.89624023437</v>
      </c>
    </row>
    <row r="3077" spans="1:2" x14ac:dyDescent="0.25">
      <c r="A3077">
        <v>3.8063366413116402</v>
      </c>
      <c r="B3077">
        <v>3723.05419921875</v>
      </c>
    </row>
    <row r="3078" spans="1:2" x14ac:dyDescent="0.25">
      <c r="A3078">
        <v>3.8044590950012198</v>
      </c>
      <c r="B3078">
        <v>3632.06274414062</v>
      </c>
    </row>
    <row r="3079" spans="1:2" x14ac:dyDescent="0.25">
      <c r="A3079">
        <v>3.8025434017181299</v>
      </c>
      <c r="B3079">
        <v>3542.1181640625</v>
      </c>
    </row>
    <row r="3080" spans="1:2" x14ac:dyDescent="0.25">
      <c r="A3080">
        <v>3.80063652992248</v>
      </c>
      <c r="B3080">
        <v>3452.21801757812</v>
      </c>
    </row>
    <row r="3081" spans="1:2" x14ac:dyDescent="0.25">
      <c r="A3081">
        <v>3.79874587059021</v>
      </c>
      <c r="B3081">
        <v>3362.10888671875</v>
      </c>
    </row>
    <row r="3082" spans="1:2" x14ac:dyDescent="0.25">
      <c r="A3082">
        <v>3.7968165874481201</v>
      </c>
      <c r="B3082">
        <v>3272.91137695312</v>
      </c>
    </row>
    <row r="3083" spans="1:2" x14ac:dyDescent="0.25">
      <c r="A3083">
        <v>3.7948935031890798</v>
      </c>
      <c r="B3083">
        <v>3183.57299804687</v>
      </c>
    </row>
    <row r="3084" spans="1:2" x14ac:dyDescent="0.25">
      <c r="A3084">
        <v>3.7929794788360498</v>
      </c>
      <c r="B3084">
        <v>3094.89916992187</v>
      </c>
    </row>
    <row r="3085" spans="1:2" x14ac:dyDescent="0.25">
      <c r="A3085">
        <v>3.79099321365356</v>
      </c>
      <c r="B3085">
        <v>3005.74194335937</v>
      </c>
    </row>
    <row r="3086" spans="1:2" x14ac:dyDescent="0.25">
      <c r="A3086">
        <v>3.7890479564666699</v>
      </c>
      <c r="B3086">
        <v>2917.27612304687</v>
      </c>
    </row>
    <row r="3087" spans="1:2" x14ac:dyDescent="0.25">
      <c r="A3087">
        <v>3.7871391773223801</v>
      </c>
      <c r="B3087">
        <v>2830.04223632812</v>
      </c>
    </row>
    <row r="3088" spans="1:2" x14ac:dyDescent="0.25">
      <c r="A3088">
        <v>3.7851788997650102</v>
      </c>
      <c r="B3088">
        <v>2742.6279296875</v>
      </c>
    </row>
    <row r="3089" spans="1:2" x14ac:dyDescent="0.25">
      <c r="A3089">
        <v>3.78324270248413</v>
      </c>
      <c r="B3089">
        <v>2655.83520507812</v>
      </c>
    </row>
    <row r="3090" spans="1:2" x14ac:dyDescent="0.25">
      <c r="A3090">
        <v>3.7812750339507999</v>
      </c>
      <c r="B3090">
        <v>2568.38159179687</v>
      </c>
    </row>
    <row r="3091" spans="1:2" x14ac:dyDescent="0.25">
      <c r="A3091">
        <v>3.7792994976043701</v>
      </c>
      <c r="B3091">
        <v>2482.11645507812</v>
      </c>
    </row>
    <row r="3092" spans="1:2" x14ac:dyDescent="0.25">
      <c r="A3092">
        <v>3.7773692607879599</v>
      </c>
      <c r="B3092">
        <v>2396.6552734375</v>
      </c>
    </row>
    <row r="3093" spans="1:2" x14ac:dyDescent="0.25">
      <c r="A3093">
        <v>3.7753832340240399</v>
      </c>
      <c r="B3093">
        <v>2310.43530273437</v>
      </c>
    </row>
    <row r="3094" spans="1:2" x14ac:dyDescent="0.25">
      <c r="A3094">
        <v>3.7734091281890798</v>
      </c>
      <c r="B3094">
        <v>2225.92944335937</v>
      </c>
    </row>
    <row r="3095" spans="1:2" x14ac:dyDescent="0.25">
      <c r="A3095">
        <v>3.77145171165466</v>
      </c>
      <c r="B3095">
        <v>2141.62084960937</v>
      </c>
    </row>
    <row r="3096" spans="1:2" x14ac:dyDescent="0.25">
      <c r="A3096">
        <v>3.7694671154022199</v>
      </c>
      <c r="B3096">
        <v>2057.08349609375</v>
      </c>
    </row>
    <row r="3097" spans="1:2" x14ac:dyDescent="0.25">
      <c r="A3097">
        <v>3.76749563217163</v>
      </c>
      <c r="B3097">
        <v>1974.61499023437</v>
      </c>
    </row>
    <row r="3098" spans="1:2" x14ac:dyDescent="0.25">
      <c r="A3098">
        <v>3.7655172348022399</v>
      </c>
      <c r="B3098">
        <v>1890.33032226562</v>
      </c>
    </row>
    <row r="3099" spans="1:2" x14ac:dyDescent="0.25">
      <c r="A3099">
        <v>3.7635257244110099</v>
      </c>
      <c r="B3099">
        <v>1808.04431152343</v>
      </c>
    </row>
    <row r="3100" spans="1:2" x14ac:dyDescent="0.25">
      <c r="A3100">
        <v>3.7615256309509202</v>
      </c>
      <c r="B3100">
        <v>1725.09692382812</v>
      </c>
    </row>
    <row r="3101" spans="1:2" x14ac:dyDescent="0.25">
      <c r="A3101">
        <v>3.7595155239105198</v>
      </c>
      <c r="B3101">
        <v>1641.39819335937</v>
      </c>
    </row>
    <row r="3102" spans="1:2" x14ac:dyDescent="0.25">
      <c r="A3102">
        <v>3.7575047016143701</v>
      </c>
      <c r="B3102">
        <v>1560.2060546875</v>
      </c>
    </row>
    <row r="3103" spans="1:2" x14ac:dyDescent="0.25">
      <c r="A3103">
        <v>3.7554912567138601</v>
      </c>
      <c r="B3103">
        <v>1477.95593261718</v>
      </c>
    </row>
    <row r="3104" spans="1:2" x14ac:dyDescent="0.25">
      <c r="A3104">
        <v>3.75350022315979</v>
      </c>
      <c r="B3104">
        <v>1396.74206542968</v>
      </c>
    </row>
    <row r="3105" spans="1:2" x14ac:dyDescent="0.25">
      <c r="A3105">
        <v>3.75148081779479</v>
      </c>
      <c r="B3105">
        <v>1314.53894042968</v>
      </c>
    </row>
    <row r="3106" spans="1:2" x14ac:dyDescent="0.25">
      <c r="A3106">
        <v>3.7494523525238002</v>
      </c>
      <c r="B3106">
        <v>1232.93615722656</v>
      </c>
    </row>
    <row r="3107" spans="1:2" x14ac:dyDescent="0.25">
      <c r="A3107">
        <v>3.74746370315551</v>
      </c>
      <c r="B3107">
        <v>1152.15454101562</v>
      </c>
    </row>
    <row r="3108" spans="1:2" x14ac:dyDescent="0.25">
      <c r="A3108">
        <v>3.7454152107238698</v>
      </c>
      <c r="B3108">
        <v>1071.74462890625</v>
      </c>
    </row>
    <row r="3109" spans="1:2" x14ac:dyDescent="0.25">
      <c r="A3109">
        <v>3.7433793544769198</v>
      </c>
      <c r="B3109">
        <v>992.1787109375</v>
      </c>
    </row>
    <row r="3110" spans="1:2" x14ac:dyDescent="0.25">
      <c r="A3110">
        <v>3.74136114120483</v>
      </c>
      <c r="B3110">
        <v>913.198486328125</v>
      </c>
    </row>
    <row r="3111" spans="1:2" x14ac:dyDescent="0.25">
      <c r="A3111">
        <v>3.7393131256103498</v>
      </c>
      <c r="B3111">
        <v>834.418701171875</v>
      </c>
    </row>
    <row r="3112" spans="1:2" x14ac:dyDescent="0.25">
      <c r="A3112">
        <v>3.7372970581054599</v>
      </c>
      <c r="B3112">
        <v>757.51916503906205</v>
      </c>
    </row>
    <row r="3113" spans="1:2" x14ac:dyDescent="0.25">
      <c r="A3113">
        <v>3.7352740764617902</v>
      </c>
      <c r="B3113">
        <v>678.28265380859295</v>
      </c>
    </row>
    <row r="3114" spans="1:2" x14ac:dyDescent="0.25">
      <c r="A3114">
        <v>3.7332274913787802</v>
      </c>
      <c r="B3114">
        <v>601.473388671875</v>
      </c>
    </row>
    <row r="3115" spans="1:2" x14ac:dyDescent="0.25">
      <c r="A3115">
        <v>3.7312054634094198</v>
      </c>
      <c r="B3115">
        <v>524.83612060546795</v>
      </c>
    </row>
    <row r="3116" spans="1:2" x14ac:dyDescent="0.25">
      <c r="A3116">
        <v>3.72916412353515</v>
      </c>
      <c r="B3116">
        <v>448.36047363281199</v>
      </c>
    </row>
    <row r="3117" spans="1:2" x14ac:dyDescent="0.25">
      <c r="A3117">
        <v>3.7271206378936701</v>
      </c>
      <c r="B3117">
        <v>372.258544921875</v>
      </c>
    </row>
    <row r="3118" spans="1:2" x14ac:dyDescent="0.25">
      <c r="A3118">
        <v>3.7250201702117902</v>
      </c>
      <c r="B3118">
        <v>295.71136474609301</v>
      </c>
    </row>
    <row r="3119" spans="1:2" x14ac:dyDescent="0.25">
      <c r="A3119">
        <v>3.7229778766632</v>
      </c>
      <c r="B3119">
        <v>219.68196105957</v>
      </c>
    </row>
    <row r="3120" spans="1:2" x14ac:dyDescent="0.25">
      <c r="A3120">
        <v>3.7209203243255602</v>
      </c>
      <c r="B3120">
        <v>144.17864990234301</v>
      </c>
    </row>
    <row r="3121" spans="1:2" x14ac:dyDescent="0.25">
      <c r="A3121">
        <v>3.7189168930053702</v>
      </c>
      <c r="B3121">
        <v>78.259513854980398</v>
      </c>
    </row>
    <row r="3122" spans="1:2" x14ac:dyDescent="0.25">
      <c r="A3122">
        <v>3.71826124191284</v>
      </c>
      <c r="B3122">
        <v>61.191112518310497</v>
      </c>
    </row>
    <row r="3123" spans="1:2" x14ac:dyDescent="0.25">
      <c r="A3123">
        <v>3.71775770187377</v>
      </c>
      <c r="B3123">
        <v>51.358272552490199</v>
      </c>
    </row>
    <row r="3124" spans="1:2" x14ac:dyDescent="0.25">
      <c r="A3124">
        <v>3.71765685081481</v>
      </c>
      <c r="B3124">
        <v>49.868942260742102</v>
      </c>
    </row>
    <row r="3125" spans="1:2" x14ac:dyDescent="0.25">
      <c r="A3125">
        <v>3.7168326377868599</v>
      </c>
      <c r="B3125">
        <v>36.794414520263601</v>
      </c>
    </row>
    <row r="3126" spans="1:2" x14ac:dyDescent="0.25">
      <c r="A3126">
        <v>3.7162098884582502</v>
      </c>
      <c r="B3126">
        <v>35.992664337158203</v>
      </c>
    </row>
    <row r="3127" spans="1:2" x14ac:dyDescent="0.25">
      <c r="A3127">
        <v>3.7184689044952299</v>
      </c>
      <c r="B3127">
        <v>223.840896606445</v>
      </c>
    </row>
    <row r="3128" spans="1:2" x14ac:dyDescent="0.25">
      <c r="A3128">
        <v>3.72236728668212</v>
      </c>
      <c r="B3128">
        <v>536.45159912109295</v>
      </c>
    </row>
    <row r="3129" spans="1:2" x14ac:dyDescent="0.25">
      <c r="A3129">
        <v>3.7265310287475502</v>
      </c>
      <c r="B3129">
        <v>864.32141113281205</v>
      </c>
    </row>
    <row r="3130" spans="1:2" x14ac:dyDescent="0.25">
      <c r="A3130">
        <v>3.7308859825134202</v>
      </c>
      <c r="B3130">
        <v>1200.0703125</v>
      </c>
    </row>
    <row r="3131" spans="1:2" x14ac:dyDescent="0.25">
      <c r="A3131">
        <v>3.7351007461547798</v>
      </c>
      <c r="B3131">
        <v>1536.26550292968</v>
      </c>
    </row>
    <row r="3132" spans="1:2" x14ac:dyDescent="0.25">
      <c r="A3132">
        <v>3.7393493652343701</v>
      </c>
      <c r="B3132">
        <v>1869.16735839843</v>
      </c>
    </row>
    <row r="3133" spans="1:2" x14ac:dyDescent="0.25">
      <c r="A3133">
        <v>3.7436661720275799</v>
      </c>
      <c r="B3133">
        <v>2198.62036132812</v>
      </c>
    </row>
    <row r="3134" spans="1:2" x14ac:dyDescent="0.25">
      <c r="A3134">
        <v>3.74795317649841</v>
      </c>
      <c r="B3134">
        <v>2524.83227539062</v>
      </c>
    </row>
    <row r="3135" spans="1:2" x14ac:dyDescent="0.25">
      <c r="A3135">
        <v>3.7521326541900599</v>
      </c>
      <c r="B3135">
        <v>2847.0478515625</v>
      </c>
    </row>
    <row r="3136" spans="1:2" x14ac:dyDescent="0.25">
      <c r="A3136">
        <v>3.7564671039581201</v>
      </c>
      <c r="B3136">
        <v>3167.16772460937</v>
      </c>
    </row>
    <row r="3137" spans="1:2" x14ac:dyDescent="0.25">
      <c r="A3137">
        <v>3.7607119083404501</v>
      </c>
      <c r="B3137">
        <v>3483.53588867187</v>
      </c>
    </row>
    <row r="3138" spans="1:2" x14ac:dyDescent="0.25">
      <c r="A3138">
        <v>3.76491975784301</v>
      </c>
      <c r="B3138">
        <v>3797.40991210937</v>
      </c>
    </row>
    <row r="3139" spans="1:2" x14ac:dyDescent="0.25">
      <c r="A3139">
        <v>3.7691352367401101</v>
      </c>
      <c r="B3139">
        <v>4107.3466796875</v>
      </c>
    </row>
    <row r="3140" spans="1:2" x14ac:dyDescent="0.25">
      <c r="A3140">
        <v>3.7734208106994598</v>
      </c>
      <c r="B3140">
        <v>4416.97607421875</v>
      </c>
    </row>
    <row r="3141" spans="1:2" x14ac:dyDescent="0.25">
      <c r="A3141">
        <v>3.7776222229003902</v>
      </c>
      <c r="B3141">
        <v>4726.40283203125</v>
      </c>
    </row>
    <row r="3142" spans="1:2" x14ac:dyDescent="0.25">
      <c r="A3142">
        <v>3.7818286418914702</v>
      </c>
      <c r="B3142">
        <v>5033.93505859375</v>
      </c>
    </row>
    <row r="3143" spans="1:2" x14ac:dyDescent="0.25">
      <c r="A3143">
        <v>3.78607821464538</v>
      </c>
      <c r="B3143">
        <v>5340.2041015625</v>
      </c>
    </row>
    <row r="3144" spans="1:2" x14ac:dyDescent="0.25">
      <c r="A3144">
        <v>3.79031085968017</v>
      </c>
      <c r="B3144">
        <v>5644.3720703125</v>
      </c>
    </row>
    <row r="3145" spans="1:2" x14ac:dyDescent="0.25">
      <c r="A3145">
        <v>3.7944352626800502</v>
      </c>
      <c r="B3145">
        <v>5947.21435546875</v>
      </c>
    </row>
    <row r="3146" spans="1:2" x14ac:dyDescent="0.25">
      <c r="A3146">
        <v>3.7986378669738698</v>
      </c>
      <c r="B3146">
        <v>6247.650390625</v>
      </c>
    </row>
    <row r="3147" spans="1:2" x14ac:dyDescent="0.25">
      <c r="A3147">
        <v>3.80285573005676</v>
      </c>
      <c r="B3147">
        <v>6547.7529296875</v>
      </c>
    </row>
    <row r="3148" spans="1:2" x14ac:dyDescent="0.25">
      <c r="A3148">
        <v>3.8070111274719198</v>
      </c>
      <c r="B3148">
        <v>6847.73291015625</v>
      </c>
    </row>
    <row r="3149" spans="1:2" x14ac:dyDescent="0.25">
      <c r="A3149">
        <v>3.81120252609252</v>
      </c>
      <c r="B3149">
        <v>7146.8388671875</v>
      </c>
    </row>
    <row r="3150" spans="1:2" x14ac:dyDescent="0.25">
      <c r="A3150">
        <v>3.8154332637786799</v>
      </c>
      <c r="B3150">
        <v>7444.447265625</v>
      </c>
    </row>
    <row r="3151" spans="1:2" x14ac:dyDescent="0.25">
      <c r="A3151">
        <v>3.8196332454681299</v>
      </c>
      <c r="B3151">
        <v>7741.33251953125</v>
      </c>
    </row>
    <row r="3152" spans="1:2" x14ac:dyDescent="0.25">
      <c r="A3152">
        <v>3.82379102706909</v>
      </c>
      <c r="B3152">
        <v>8036.0751953125</v>
      </c>
    </row>
    <row r="3153" spans="1:2" x14ac:dyDescent="0.25">
      <c r="A3153">
        <v>3.8279862403869598</v>
      </c>
      <c r="B3153">
        <v>8328.09765625</v>
      </c>
    </row>
    <row r="3154" spans="1:2" x14ac:dyDescent="0.25">
      <c r="A3154">
        <v>3.8321943283081001</v>
      </c>
      <c r="B3154">
        <v>8619.7685546875</v>
      </c>
    </row>
    <row r="3155" spans="1:2" x14ac:dyDescent="0.25">
      <c r="A3155">
        <v>3.8363904953002899</v>
      </c>
      <c r="B3155">
        <v>8910.96875</v>
      </c>
    </row>
    <row r="3156" spans="1:2" x14ac:dyDescent="0.25">
      <c r="A3156">
        <v>3.84064292907714</v>
      </c>
      <c r="B3156">
        <v>9202.1533203125</v>
      </c>
    </row>
    <row r="3157" spans="1:2" x14ac:dyDescent="0.25">
      <c r="A3157">
        <v>3.84489822387695</v>
      </c>
      <c r="B3157">
        <v>9492.1435546875</v>
      </c>
    </row>
    <row r="3158" spans="1:2" x14ac:dyDescent="0.25">
      <c r="A3158">
        <v>3.8491349220275799</v>
      </c>
      <c r="B3158">
        <v>9780.4716796875</v>
      </c>
    </row>
    <row r="3159" spans="1:2" x14ac:dyDescent="0.25">
      <c r="A3159">
        <v>3.8534011840820299</v>
      </c>
      <c r="B3159">
        <v>10066.6767578125</v>
      </c>
    </row>
    <row r="3160" spans="1:2" x14ac:dyDescent="0.25">
      <c r="A3160">
        <v>3.8576397895812899</v>
      </c>
      <c r="B3160">
        <v>10350.3046875</v>
      </c>
    </row>
    <row r="3161" spans="1:2" x14ac:dyDescent="0.25">
      <c r="A3161">
        <v>3.8619005680084202</v>
      </c>
      <c r="B3161">
        <v>10633.2841796875</v>
      </c>
    </row>
    <row r="3162" spans="1:2" x14ac:dyDescent="0.25">
      <c r="A3162">
        <v>3.86614966392517</v>
      </c>
      <c r="B3162">
        <v>10917.0390625</v>
      </c>
    </row>
    <row r="3163" spans="1:2" x14ac:dyDescent="0.25">
      <c r="A3163">
        <v>3.8704855442047101</v>
      </c>
      <c r="B3163">
        <v>11201.4111328125</v>
      </c>
    </row>
    <row r="3164" spans="1:2" x14ac:dyDescent="0.25">
      <c r="A3164">
        <v>3.8747849464416499</v>
      </c>
      <c r="B3164">
        <v>11484.6640625</v>
      </c>
    </row>
    <row r="3165" spans="1:2" x14ac:dyDescent="0.25">
      <c r="A3165">
        <v>3.8790988922119101</v>
      </c>
      <c r="B3165">
        <v>11765.494140625</v>
      </c>
    </row>
    <row r="3166" spans="1:2" x14ac:dyDescent="0.25">
      <c r="A3166">
        <v>3.8834304809570299</v>
      </c>
      <c r="B3166">
        <v>12044.181640625</v>
      </c>
    </row>
    <row r="3167" spans="1:2" x14ac:dyDescent="0.25">
      <c r="A3167">
        <v>3.8877253532409601</v>
      </c>
      <c r="B3167">
        <v>12321.08984375</v>
      </c>
    </row>
    <row r="3168" spans="1:2" x14ac:dyDescent="0.25">
      <c r="A3168">
        <v>3.8920545578002899</v>
      </c>
      <c r="B3168">
        <v>12596.998046875</v>
      </c>
    </row>
    <row r="3169" spans="1:2" x14ac:dyDescent="0.25">
      <c r="A3169">
        <v>3.8963804244995099</v>
      </c>
      <c r="B3169">
        <v>12872.9609375</v>
      </c>
    </row>
    <row r="3170" spans="1:2" x14ac:dyDescent="0.25">
      <c r="A3170">
        <v>3.9007325172424299</v>
      </c>
      <c r="B3170">
        <v>13149.361328125</v>
      </c>
    </row>
    <row r="3171" spans="1:2" x14ac:dyDescent="0.25">
      <c r="A3171">
        <v>3.9050981998443599</v>
      </c>
      <c r="B3171">
        <v>13423.69140625</v>
      </c>
    </row>
    <row r="3172" spans="1:2" x14ac:dyDescent="0.25">
      <c r="A3172">
        <v>3.9094831943511901</v>
      </c>
      <c r="B3172">
        <v>13696.0458984375</v>
      </c>
    </row>
    <row r="3173" spans="1:2" x14ac:dyDescent="0.25">
      <c r="A3173">
        <v>3.9138431549072199</v>
      </c>
      <c r="B3173">
        <v>13967.171875</v>
      </c>
    </row>
    <row r="3174" spans="1:2" x14ac:dyDescent="0.25">
      <c r="A3174">
        <v>3.9182052612304599</v>
      </c>
      <c r="B3174">
        <v>14236.5673828125</v>
      </c>
    </row>
    <row r="3175" spans="1:2" x14ac:dyDescent="0.25">
      <c r="A3175">
        <v>3.9225726127624498</v>
      </c>
      <c r="B3175">
        <v>14504.5537109375</v>
      </c>
    </row>
    <row r="3176" spans="1:2" x14ac:dyDescent="0.25">
      <c r="A3176">
        <v>3.92696189880371</v>
      </c>
      <c r="B3176">
        <v>14772.3193359375</v>
      </c>
    </row>
    <row r="3177" spans="1:2" x14ac:dyDescent="0.25">
      <c r="A3177">
        <v>3.93138122558593</v>
      </c>
      <c r="B3177">
        <v>15039.5576171875</v>
      </c>
    </row>
    <row r="3178" spans="1:2" x14ac:dyDescent="0.25">
      <c r="A3178">
        <v>3.9358115196228001</v>
      </c>
      <c r="B3178">
        <v>15305.6201171875</v>
      </c>
    </row>
    <row r="3179" spans="1:2" x14ac:dyDescent="0.25">
      <c r="A3179">
        <v>3.9403233528137198</v>
      </c>
      <c r="B3179">
        <v>15570.7861328125</v>
      </c>
    </row>
    <row r="3180" spans="1:2" x14ac:dyDescent="0.25">
      <c r="A3180">
        <v>3.9447815418243399</v>
      </c>
      <c r="B3180">
        <v>15833.2841796875</v>
      </c>
    </row>
    <row r="3181" spans="1:2" x14ac:dyDescent="0.25">
      <c r="A3181">
        <v>3.9492487907409601</v>
      </c>
      <c r="B3181">
        <v>16093.474609375</v>
      </c>
    </row>
    <row r="3182" spans="1:2" x14ac:dyDescent="0.25">
      <c r="A3182">
        <v>3.95375275611877</v>
      </c>
      <c r="B3182">
        <v>16351.8603515625</v>
      </c>
    </row>
    <row r="3183" spans="1:2" x14ac:dyDescent="0.25">
      <c r="A3183">
        <v>3.9583199024200399</v>
      </c>
      <c r="B3183">
        <v>16609.826171875</v>
      </c>
    </row>
    <row r="3184" spans="1:2" x14ac:dyDescent="0.25">
      <c r="A3184">
        <v>3.962890625</v>
      </c>
      <c r="B3184">
        <v>16865.705078125</v>
      </c>
    </row>
    <row r="3185" spans="1:2" x14ac:dyDescent="0.25">
      <c r="A3185">
        <v>3.9674890041351301</v>
      </c>
      <c r="B3185">
        <v>17120.85546875</v>
      </c>
    </row>
    <row r="3186" spans="1:2" x14ac:dyDescent="0.25">
      <c r="A3186">
        <v>3.9720981121063201</v>
      </c>
      <c r="B3186">
        <v>17374.29296875</v>
      </c>
    </row>
    <row r="3187" spans="1:2" x14ac:dyDescent="0.25">
      <c r="A3187">
        <v>3.9766960144042902</v>
      </c>
      <c r="B3187">
        <v>17625.65625</v>
      </c>
    </row>
    <row r="3188" spans="1:2" x14ac:dyDescent="0.25">
      <c r="A3188">
        <v>3.98134040832519</v>
      </c>
      <c r="B3188">
        <v>17872.14453125</v>
      </c>
    </row>
    <row r="3189" spans="1:2" x14ac:dyDescent="0.25">
      <c r="A3189">
        <v>3.9859924316406201</v>
      </c>
      <c r="B3189">
        <v>18117.048828125</v>
      </c>
    </row>
    <row r="3190" spans="1:2" x14ac:dyDescent="0.25">
      <c r="A3190">
        <v>3.9907152652740399</v>
      </c>
      <c r="B3190">
        <v>18360.43359375</v>
      </c>
    </row>
    <row r="3191" spans="1:2" x14ac:dyDescent="0.25">
      <c r="A3191">
        <v>3.99544024467468</v>
      </c>
      <c r="B3191">
        <v>18603.333984375</v>
      </c>
    </row>
    <row r="3192" spans="1:2" x14ac:dyDescent="0.25">
      <c r="A3192">
        <v>4.0002498626708896</v>
      </c>
      <c r="B3192">
        <v>18843.875</v>
      </c>
    </row>
    <row r="3193" spans="1:2" x14ac:dyDescent="0.25">
      <c r="A3193">
        <v>4.0050535202026296</v>
      </c>
      <c r="B3193">
        <v>19083.1875</v>
      </c>
    </row>
    <row r="3194" spans="1:2" x14ac:dyDescent="0.25">
      <c r="A3194">
        <v>4.0099277496337802</v>
      </c>
      <c r="B3194">
        <v>19318.3671875</v>
      </c>
    </row>
    <row r="3195" spans="1:2" x14ac:dyDescent="0.25">
      <c r="A3195">
        <v>4.0148177146911603</v>
      </c>
      <c r="B3195">
        <v>19550.76171875</v>
      </c>
    </row>
    <row r="3196" spans="1:2" x14ac:dyDescent="0.25">
      <c r="A3196">
        <v>4.0197024345397896</v>
      </c>
      <c r="B3196">
        <v>19779.671875</v>
      </c>
    </row>
    <row r="3197" spans="1:2" x14ac:dyDescent="0.25">
      <c r="A3197">
        <v>4.0246477127075098</v>
      </c>
      <c r="B3197">
        <v>20005.75</v>
      </c>
    </row>
    <row r="3198" spans="1:2" x14ac:dyDescent="0.25">
      <c r="A3198">
        <v>4.0296783447265598</v>
      </c>
      <c r="B3198">
        <v>20230.638671875</v>
      </c>
    </row>
    <row r="3199" spans="1:2" x14ac:dyDescent="0.25">
      <c r="A3199">
        <v>4.0347299575805602</v>
      </c>
      <c r="B3199">
        <v>20451.5</v>
      </c>
    </row>
    <row r="3200" spans="1:2" x14ac:dyDescent="0.25">
      <c r="A3200">
        <v>4.0398497581481898</v>
      </c>
      <c r="B3200">
        <v>20669.537109375</v>
      </c>
    </row>
    <row r="3201" spans="1:2" x14ac:dyDescent="0.25">
      <c r="A3201">
        <v>4.0449986457824698</v>
      </c>
      <c r="B3201">
        <v>20882.259765625</v>
      </c>
    </row>
    <row r="3202" spans="1:2" x14ac:dyDescent="0.25">
      <c r="A3202">
        <v>4.0501718521118102</v>
      </c>
      <c r="B3202">
        <v>21089.04296875</v>
      </c>
    </row>
    <row r="3203" spans="1:2" x14ac:dyDescent="0.25">
      <c r="A3203">
        <v>4.0554294586181596</v>
      </c>
      <c r="B3203">
        <v>21291.1640625</v>
      </c>
    </row>
    <row r="3204" spans="1:2" x14ac:dyDescent="0.25">
      <c r="A3204">
        <v>4.06079006195068</v>
      </c>
      <c r="B3204">
        <v>21488.572265625</v>
      </c>
    </row>
    <row r="3205" spans="1:2" x14ac:dyDescent="0.25">
      <c r="A3205">
        <v>4.0662779808044398</v>
      </c>
      <c r="B3205">
        <v>21679.4140625</v>
      </c>
    </row>
    <row r="3206" spans="1:2" x14ac:dyDescent="0.25">
      <c r="A3206">
        <v>4.0718874931335396</v>
      </c>
      <c r="B3206">
        <v>21864.724609375</v>
      </c>
    </row>
    <row r="3207" spans="1:2" x14ac:dyDescent="0.25">
      <c r="A3207">
        <v>4.0776190757751403</v>
      </c>
      <c r="B3207">
        <v>22041.4609375</v>
      </c>
    </row>
    <row r="3208" spans="1:2" x14ac:dyDescent="0.25">
      <c r="A3208">
        <v>4.0834417343139604</v>
      </c>
      <c r="B3208">
        <v>22208.435546875</v>
      </c>
    </row>
    <row r="3209" spans="1:2" x14ac:dyDescent="0.25">
      <c r="A3209">
        <v>4.0894265174865696</v>
      </c>
      <c r="B3209">
        <v>22365.17578125</v>
      </c>
    </row>
    <row r="3210" spans="1:2" x14ac:dyDescent="0.25">
      <c r="A3210">
        <v>4.0955891609191797</v>
      </c>
      <c r="B3210">
        <v>22510.12890625</v>
      </c>
    </row>
    <row r="3211" spans="1:2" x14ac:dyDescent="0.25">
      <c r="A3211">
        <v>4.1018733978271396</v>
      </c>
      <c r="B3211">
        <v>22644.0625</v>
      </c>
    </row>
    <row r="3212" spans="1:2" x14ac:dyDescent="0.25">
      <c r="A3212">
        <v>4.1083436012268004</v>
      </c>
      <c r="B3212">
        <v>22765.87890625</v>
      </c>
    </row>
    <row r="3213" spans="1:2" x14ac:dyDescent="0.25">
      <c r="A3213">
        <v>4.1150660514831499</v>
      </c>
      <c r="B3213">
        <v>22874.435546875</v>
      </c>
    </row>
    <row r="3214" spans="1:2" x14ac:dyDescent="0.25">
      <c r="A3214">
        <v>4.1220798492431596</v>
      </c>
      <c r="B3214">
        <v>22970.099609375</v>
      </c>
    </row>
    <row r="3215" spans="1:2" x14ac:dyDescent="0.25">
      <c r="A3215">
        <v>4.1292786598205504</v>
      </c>
      <c r="B3215">
        <v>23052.96875</v>
      </c>
    </row>
    <row r="3216" spans="1:2" x14ac:dyDescent="0.25">
      <c r="A3216">
        <v>4.1366782188415501</v>
      </c>
      <c r="B3216">
        <v>23124.111328125</v>
      </c>
    </row>
    <row r="3217" spans="1:2" x14ac:dyDescent="0.25">
      <c r="A3217">
        <v>4.1442770957946697</v>
      </c>
      <c r="B3217">
        <v>23184.423828125</v>
      </c>
    </row>
    <row r="3218" spans="1:2" x14ac:dyDescent="0.25">
      <c r="A3218">
        <v>4.1520605087280202</v>
      </c>
      <c r="B3218">
        <v>23236.287109375</v>
      </c>
    </row>
    <row r="3219" spans="1:2" x14ac:dyDescent="0.25">
      <c r="A3219">
        <v>4.1600775718688903</v>
      </c>
      <c r="B3219">
        <v>23280.056640625</v>
      </c>
    </row>
    <row r="3220" spans="1:2" x14ac:dyDescent="0.25">
      <c r="A3220">
        <v>4.1682715415954501</v>
      </c>
      <c r="B3220">
        <v>23316.4140625</v>
      </c>
    </row>
    <row r="3221" spans="1:2" x14ac:dyDescent="0.25">
      <c r="A3221">
        <v>4.1766104698181099</v>
      </c>
      <c r="B3221">
        <v>23346.671875</v>
      </c>
    </row>
    <row r="3222" spans="1:2" x14ac:dyDescent="0.25">
      <c r="A3222">
        <v>4.1851377487182599</v>
      </c>
      <c r="B3222">
        <v>23371.115234375</v>
      </c>
    </row>
    <row r="3223" spans="1:2" x14ac:dyDescent="0.25">
      <c r="A3223">
        <v>4.1937952041625897</v>
      </c>
      <c r="B3223">
        <v>23390.822265625</v>
      </c>
    </row>
    <row r="3224" spans="1:2" x14ac:dyDescent="0.25">
      <c r="A3224">
        <v>4.2025489807128897</v>
      </c>
      <c r="B3224">
        <v>23406.78515625</v>
      </c>
    </row>
    <row r="3225" spans="1:2" x14ac:dyDescent="0.25">
      <c r="A3225">
        <v>4.2114276885986301</v>
      </c>
      <c r="B3225">
        <v>23419.9609375</v>
      </c>
    </row>
    <row r="3226" spans="1:2" x14ac:dyDescent="0.25">
      <c r="A3226">
        <v>4.2204875946044904</v>
      </c>
      <c r="B3226">
        <v>23429.8515625</v>
      </c>
    </row>
    <row r="3227" spans="1:2" x14ac:dyDescent="0.25">
      <c r="A3227">
        <v>4.2296576499938903</v>
      </c>
      <c r="B3227">
        <v>23437.654296875</v>
      </c>
    </row>
    <row r="3228" spans="1:2" x14ac:dyDescent="0.25">
      <c r="A3228">
        <v>4.2389764785766602</v>
      </c>
      <c r="B3228">
        <v>23444.0703125</v>
      </c>
    </row>
    <row r="3229" spans="1:2" x14ac:dyDescent="0.25">
      <c r="A3229">
        <v>4.2484416961669904</v>
      </c>
      <c r="B3229">
        <v>23448.123046875</v>
      </c>
    </row>
    <row r="3230" spans="1:2" x14ac:dyDescent="0.25">
      <c r="A3230">
        <v>4.2579526901245099</v>
      </c>
      <c r="B3230">
        <v>23450.353515625</v>
      </c>
    </row>
    <row r="3231" spans="1:2" x14ac:dyDescent="0.25">
      <c r="A3231">
        <v>4.26747322082519</v>
      </c>
      <c r="B3231">
        <v>23450.67578125</v>
      </c>
    </row>
    <row r="3232" spans="1:2" x14ac:dyDescent="0.25">
      <c r="A3232">
        <v>4.2770833969116202</v>
      </c>
      <c r="B3232">
        <v>23451.291015625</v>
      </c>
    </row>
    <row r="3233" spans="1:2" x14ac:dyDescent="0.25">
      <c r="A3233">
        <v>4.2867751121520898</v>
      </c>
      <c r="B3233">
        <v>23451.18359375</v>
      </c>
    </row>
    <row r="3234" spans="1:2" x14ac:dyDescent="0.25">
      <c r="A3234">
        <v>4.2964963912963796</v>
      </c>
      <c r="B3234">
        <v>23450.474609375</v>
      </c>
    </row>
    <row r="3235" spans="1:2" x14ac:dyDescent="0.25">
      <c r="A3235">
        <v>4.3062806129455504</v>
      </c>
      <c r="B3235">
        <v>23448.734375</v>
      </c>
    </row>
    <row r="3236" spans="1:2" x14ac:dyDescent="0.25">
      <c r="A3236">
        <v>4.3160691261291504</v>
      </c>
      <c r="B3236">
        <v>23446.99609375</v>
      </c>
    </row>
    <row r="3237" spans="1:2" x14ac:dyDescent="0.25">
      <c r="A3237">
        <v>4.3258848190307599</v>
      </c>
      <c r="B3237">
        <v>23444.43359375</v>
      </c>
    </row>
    <row r="3238" spans="1:2" x14ac:dyDescent="0.25">
      <c r="A3238">
        <v>4.33571100234985</v>
      </c>
      <c r="B3238">
        <v>23440.734375</v>
      </c>
    </row>
    <row r="3239" spans="1:2" x14ac:dyDescent="0.25">
      <c r="A3239">
        <v>4.3455333709716699</v>
      </c>
      <c r="B3239">
        <v>23435.205078125</v>
      </c>
    </row>
    <row r="3240" spans="1:2" x14ac:dyDescent="0.25">
      <c r="A3240">
        <v>4.3554697036743102</v>
      </c>
      <c r="B3240">
        <v>23425.734375</v>
      </c>
    </row>
    <row r="3241" spans="1:2" x14ac:dyDescent="0.25">
      <c r="A3241">
        <v>4.4090538024902299</v>
      </c>
      <c r="B3241">
        <v>19668.05078125</v>
      </c>
    </row>
    <row r="3242" spans="1:2" x14ac:dyDescent="0.25">
      <c r="A3242">
        <v>4.4336047172546298</v>
      </c>
      <c r="B3242">
        <v>18897.166015625</v>
      </c>
    </row>
    <row r="3243" spans="1:2" x14ac:dyDescent="0.25">
      <c r="A3243">
        <v>4.4442944526672301</v>
      </c>
      <c r="B3243">
        <v>18113.404296875</v>
      </c>
    </row>
    <row r="3244" spans="1:2" x14ac:dyDescent="0.25">
      <c r="A3244">
        <v>4.45802545547485</v>
      </c>
      <c r="B3244">
        <v>16513.48828125</v>
      </c>
    </row>
    <row r="3245" spans="1:2" x14ac:dyDescent="0.25">
      <c r="A3245">
        <v>4.47277736663818</v>
      </c>
      <c r="B3245">
        <v>15588.943359375</v>
      </c>
    </row>
    <row r="3246" spans="1:2" x14ac:dyDescent="0.25">
      <c r="A3246">
        <v>4.4830665588378897</v>
      </c>
      <c r="B3246">
        <v>15260.5390625</v>
      </c>
    </row>
    <row r="3247" spans="1:2" x14ac:dyDescent="0.25">
      <c r="A3247">
        <v>4.4954571723937899</v>
      </c>
      <c r="B3247">
        <v>14944.9775390625</v>
      </c>
    </row>
    <row r="3248" spans="1:2" x14ac:dyDescent="0.25">
      <c r="A3248">
        <v>4.5069780349731401</v>
      </c>
      <c r="B3248">
        <v>14693.6435546875</v>
      </c>
    </row>
    <row r="3249" spans="1:2" x14ac:dyDescent="0.25">
      <c r="A3249">
        <v>4.5179467201232901</v>
      </c>
      <c r="B3249">
        <v>14418.6142578125</v>
      </c>
    </row>
    <row r="3250" spans="1:2" x14ac:dyDescent="0.25">
      <c r="A3250">
        <v>4.52626276016235</v>
      </c>
      <c r="B3250">
        <v>13967.8740234375</v>
      </c>
    </row>
    <row r="3251" spans="1:2" x14ac:dyDescent="0.25">
      <c r="A3251">
        <v>4.5218753814697203</v>
      </c>
      <c r="B3251">
        <v>13609.5458984375</v>
      </c>
    </row>
    <row r="3252" spans="1:2" x14ac:dyDescent="0.25">
      <c r="A3252">
        <v>4.5170984268188397</v>
      </c>
      <c r="B3252">
        <v>13348.220703125</v>
      </c>
    </row>
    <row r="3253" spans="1:2" x14ac:dyDescent="0.25">
      <c r="A3253">
        <v>4.5141458511352504</v>
      </c>
      <c r="B3253">
        <v>13187.1484375</v>
      </c>
    </row>
    <row r="3254" spans="1:2" x14ac:dyDescent="0.25">
      <c r="A3254">
        <v>4.51261234283447</v>
      </c>
      <c r="B3254">
        <v>13092.1474609375</v>
      </c>
    </row>
    <row r="3255" spans="1:2" x14ac:dyDescent="0.25">
      <c r="A3255">
        <v>4.5116648674011204</v>
      </c>
      <c r="B3255">
        <v>13037.2451171875</v>
      </c>
    </row>
    <row r="3256" spans="1:2" x14ac:dyDescent="0.25">
      <c r="A3256">
        <v>4.5110063552856401</v>
      </c>
      <c r="B3256">
        <v>13003.5908203125</v>
      </c>
    </row>
    <row r="3257" spans="1:2" x14ac:dyDescent="0.25">
      <c r="A3257">
        <v>4.5106859207153303</v>
      </c>
      <c r="B3257">
        <v>12984.3017578125</v>
      </c>
    </row>
    <row r="3258" spans="1:2" x14ac:dyDescent="0.25">
      <c r="A3258">
        <v>4.5104384422302202</v>
      </c>
      <c r="B3258">
        <v>12970.8623046875</v>
      </c>
    </row>
    <row r="3259" spans="1:2" x14ac:dyDescent="0.25">
      <c r="A3259">
        <v>4.5104045867919904</v>
      </c>
      <c r="B3259">
        <v>12963.46875</v>
      </c>
    </row>
    <row r="3260" spans="1:2" x14ac:dyDescent="0.25">
      <c r="A3260">
        <v>4.5101723670959402</v>
      </c>
      <c r="B3260">
        <v>12957.4619140625</v>
      </c>
    </row>
    <row r="3261" spans="1:2" x14ac:dyDescent="0.25">
      <c r="A3261">
        <v>4.5101819038391104</v>
      </c>
      <c r="B3261">
        <v>12953.216796875</v>
      </c>
    </row>
    <row r="3262" spans="1:2" x14ac:dyDescent="0.25">
      <c r="A3262">
        <v>4.5100655555725</v>
      </c>
      <c r="B3262">
        <v>12949.263671875</v>
      </c>
    </row>
    <row r="3263" spans="1:2" x14ac:dyDescent="0.25">
      <c r="A3263">
        <v>4.5100669860839799</v>
      </c>
      <c r="B3263">
        <v>12945.8232421875</v>
      </c>
    </row>
    <row r="3264" spans="1:2" x14ac:dyDescent="0.25">
      <c r="A3264">
        <v>4.5100579261779696</v>
      </c>
      <c r="B3264">
        <v>12945.41796875</v>
      </c>
    </row>
    <row r="3265" spans="1:2" x14ac:dyDescent="0.25">
      <c r="A3265">
        <v>4.5099768638610804</v>
      </c>
      <c r="B3265">
        <v>12943.0859375</v>
      </c>
    </row>
    <row r="3266" spans="1:2" x14ac:dyDescent="0.25">
      <c r="A3266">
        <v>4.5099864006042401</v>
      </c>
      <c r="B3266">
        <v>12940.8232421875</v>
      </c>
    </row>
    <row r="3267" spans="1:2" x14ac:dyDescent="0.25">
      <c r="A3267">
        <v>4.5099358558654696</v>
      </c>
      <c r="B3267">
        <v>12934.7744140625</v>
      </c>
    </row>
    <row r="3268" spans="1:2" x14ac:dyDescent="0.25">
      <c r="A3268">
        <v>4.5085082054138104</v>
      </c>
      <c r="B3268">
        <v>12848.9296875</v>
      </c>
    </row>
    <row r="3269" spans="1:2" x14ac:dyDescent="0.25">
      <c r="A3269">
        <v>4.5065283775329501</v>
      </c>
      <c r="B3269">
        <v>12730.6767578125</v>
      </c>
    </row>
    <row r="3270" spans="1:2" x14ac:dyDescent="0.25">
      <c r="A3270">
        <v>4.5045294761657697</v>
      </c>
      <c r="B3270">
        <v>12618.23828125</v>
      </c>
    </row>
    <row r="3271" spans="1:2" x14ac:dyDescent="0.25">
      <c r="A3271">
        <v>4.5026116371154696</v>
      </c>
      <c r="B3271">
        <v>12508.212890625</v>
      </c>
    </row>
    <row r="3272" spans="1:2" x14ac:dyDescent="0.25">
      <c r="A3272">
        <v>4.5007061958312899</v>
      </c>
      <c r="B3272">
        <v>12401.2490234375</v>
      </c>
    </row>
    <row r="3273" spans="1:2" x14ac:dyDescent="0.25">
      <c r="A3273">
        <v>4.4987316131591699</v>
      </c>
      <c r="B3273">
        <v>12294.6416015625</v>
      </c>
    </row>
    <row r="3274" spans="1:2" x14ac:dyDescent="0.25">
      <c r="A3274">
        <v>4.4968023300170801</v>
      </c>
      <c r="B3274">
        <v>12188.181640625</v>
      </c>
    </row>
    <row r="3275" spans="1:2" x14ac:dyDescent="0.25">
      <c r="A3275">
        <v>4.4948797225952104</v>
      </c>
      <c r="B3275">
        <v>12083.2333984375</v>
      </c>
    </row>
    <row r="3276" spans="1:2" x14ac:dyDescent="0.25">
      <c r="A3276">
        <v>4.4929447174072203</v>
      </c>
      <c r="B3276">
        <v>11978.548828125</v>
      </c>
    </row>
    <row r="3277" spans="1:2" x14ac:dyDescent="0.25">
      <c r="A3277">
        <v>4.4910025596618599</v>
      </c>
      <c r="B3277">
        <v>11875.0087890625</v>
      </c>
    </row>
    <row r="3278" spans="1:2" x14ac:dyDescent="0.25">
      <c r="A3278">
        <v>4.4890680313110298</v>
      </c>
      <c r="B3278">
        <v>11770.5732421875</v>
      </c>
    </row>
    <row r="3279" spans="1:2" x14ac:dyDescent="0.25">
      <c r="A3279">
        <v>4.4870891571044904</v>
      </c>
      <c r="B3279">
        <v>11666.9013671875</v>
      </c>
    </row>
    <row r="3280" spans="1:2" x14ac:dyDescent="0.25">
      <c r="A3280">
        <v>4.48518562316894</v>
      </c>
      <c r="B3280">
        <v>11563.0068359375</v>
      </c>
    </row>
    <row r="3281" spans="1:2" x14ac:dyDescent="0.25">
      <c r="A3281">
        <v>4.48321104049682</v>
      </c>
      <c r="B3281">
        <v>11459.9765625</v>
      </c>
    </row>
    <row r="3282" spans="1:2" x14ac:dyDescent="0.25">
      <c r="A3282">
        <v>4.4812717437744096</v>
      </c>
      <c r="B3282">
        <v>11357.6923828125</v>
      </c>
    </row>
    <row r="3283" spans="1:2" x14ac:dyDescent="0.25">
      <c r="A3283">
        <v>4.4793195724487296</v>
      </c>
      <c r="B3283">
        <v>11255.2421875</v>
      </c>
    </row>
    <row r="3284" spans="1:2" x14ac:dyDescent="0.25">
      <c r="A3284">
        <v>4.4774026870727504</v>
      </c>
      <c r="B3284">
        <v>11152.6513671875</v>
      </c>
    </row>
    <row r="3285" spans="1:2" x14ac:dyDescent="0.25">
      <c r="A3285">
        <v>4.4754152297973597</v>
      </c>
      <c r="B3285">
        <v>11050.91015625</v>
      </c>
    </row>
    <row r="3286" spans="1:2" x14ac:dyDescent="0.25">
      <c r="A3286">
        <v>4.4735236167907697</v>
      </c>
      <c r="B3286">
        <v>10948.2763671875</v>
      </c>
    </row>
    <row r="3287" spans="1:2" x14ac:dyDescent="0.25">
      <c r="A3287">
        <v>4.4715518951415998</v>
      </c>
      <c r="B3287">
        <v>10847.220703125</v>
      </c>
    </row>
    <row r="3288" spans="1:2" x14ac:dyDescent="0.25">
      <c r="A3288">
        <v>4.4696068763732901</v>
      </c>
      <c r="B3288">
        <v>10745.3056640625</v>
      </c>
    </row>
    <row r="3289" spans="1:2" x14ac:dyDescent="0.25">
      <c r="A3289">
        <v>4.4676227569579998</v>
      </c>
      <c r="B3289">
        <v>10644.591796875</v>
      </c>
    </row>
    <row r="3290" spans="1:2" x14ac:dyDescent="0.25">
      <c r="A3290">
        <v>4.4657044410705504</v>
      </c>
      <c r="B3290">
        <v>10543.6513671875</v>
      </c>
    </row>
    <row r="3291" spans="1:2" x14ac:dyDescent="0.25">
      <c r="A3291">
        <v>4.4636921882629297</v>
      </c>
      <c r="B3291">
        <v>10442.8408203125</v>
      </c>
    </row>
    <row r="3292" spans="1:2" x14ac:dyDescent="0.25">
      <c r="A3292">
        <v>4.4617686271667401</v>
      </c>
      <c r="B3292">
        <v>10342.849609375</v>
      </c>
    </row>
    <row r="3293" spans="1:2" x14ac:dyDescent="0.25">
      <c r="A3293">
        <v>4.4597873687744096</v>
      </c>
      <c r="B3293">
        <v>10242.20703125</v>
      </c>
    </row>
    <row r="3294" spans="1:2" x14ac:dyDescent="0.25">
      <c r="A3294">
        <v>4.45782470703125</v>
      </c>
      <c r="B3294">
        <v>10142.0205078125</v>
      </c>
    </row>
    <row r="3295" spans="1:2" x14ac:dyDescent="0.25">
      <c r="A3295">
        <v>4.4558601379394496</v>
      </c>
      <c r="B3295">
        <v>10042.49609375</v>
      </c>
    </row>
    <row r="3296" spans="1:2" x14ac:dyDescent="0.25">
      <c r="A3296">
        <v>4.4539041519165004</v>
      </c>
      <c r="B3296">
        <v>9942.1025390625</v>
      </c>
    </row>
    <row r="3297" spans="1:2" x14ac:dyDescent="0.25">
      <c r="A3297">
        <v>4.45192050933837</v>
      </c>
      <c r="B3297">
        <v>9843.1953125</v>
      </c>
    </row>
    <row r="3298" spans="1:2" x14ac:dyDescent="0.25">
      <c r="A3298">
        <v>4.4499578475952104</v>
      </c>
      <c r="B3298">
        <v>9744.484375</v>
      </c>
    </row>
    <row r="3299" spans="1:2" x14ac:dyDescent="0.25">
      <c r="A3299">
        <v>4.4479479789733798</v>
      </c>
      <c r="B3299">
        <v>9644.5625</v>
      </c>
    </row>
    <row r="3300" spans="1:2" x14ac:dyDescent="0.25">
      <c r="A3300">
        <v>4.4460120201110804</v>
      </c>
      <c r="B3300">
        <v>9546.4755859375</v>
      </c>
    </row>
    <row r="3301" spans="1:2" x14ac:dyDescent="0.25">
      <c r="A3301">
        <v>4.4440107345581001</v>
      </c>
      <c r="B3301">
        <v>9447.37109375</v>
      </c>
    </row>
    <row r="3302" spans="1:2" x14ac:dyDescent="0.25">
      <c r="A3302">
        <v>4.44203758239746</v>
      </c>
      <c r="B3302">
        <v>9349.095703125</v>
      </c>
    </row>
    <row r="3303" spans="1:2" x14ac:dyDescent="0.25">
      <c r="A3303">
        <v>4.4400291442870996</v>
      </c>
      <c r="B3303">
        <v>9251.400390625</v>
      </c>
    </row>
    <row r="3304" spans="1:2" x14ac:dyDescent="0.25">
      <c r="A3304">
        <v>4.4380679130554102</v>
      </c>
      <c r="B3304">
        <v>9152.984375</v>
      </c>
    </row>
    <row r="3305" spans="1:2" x14ac:dyDescent="0.25">
      <c r="A3305">
        <v>4.4360475540161097</v>
      </c>
      <c r="B3305">
        <v>9056.5283203125</v>
      </c>
    </row>
    <row r="3306" spans="1:2" x14ac:dyDescent="0.25">
      <c r="A3306">
        <v>4.4340858459472603</v>
      </c>
      <c r="B3306">
        <v>8958.5771484375</v>
      </c>
    </row>
    <row r="3307" spans="1:2" x14ac:dyDescent="0.25">
      <c r="A3307">
        <v>4.4320821762084899</v>
      </c>
      <c r="B3307">
        <v>8861.5224609375</v>
      </c>
    </row>
    <row r="3308" spans="1:2" x14ac:dyDescent="0.25">
      <c r="A3308">
        <v>4.4300594329833896</v>
      </c>
      <c r="B3308">
        <v>8764.9111328125</v>
      </c>
    </row>
    <row r="3309" spans="1:2" x14ac:dyDescent="0.25">
      <c r="A3309">
        <v>4.4280924797058097</v>
      </c>
      <c r="B3309">
        <v>8668.453125</v>
      </c>
    </row>
    <row r="3310" spans="1:2" x14ac:dyDescent="0.25">
      <c r="A3310">
        <v>4.4261364936828604</v>
      </c>
      <c r="B3310">
        <v>8573.1259765625</v>
      </c>
    </row>
    <row r="3311" spans="1:2" x14ac:dyDescent="0.25">
      <c r="A3311">
        <v>4.4240694046020499</v>
      </c>
      <c r="B3311">
        <v>8476.7216796875</v>
      </c>
    </row>
    <row r="3312" spans="1:2" x14ac:dyDescent="0.25">
      <c r="A3312">
        <v>4.42209768295288</v>
      </c>
      <c r="B3312">
        <v>8380.65625</v>
      </c>
    </row>
    <row r="3313" spans="1:2" x14ac:dyDescent="0.25">
      <c r="A3313">
        <v>4.4200973510742099</v>
      </c>
      <c r="B3313">
        <v>8284.6875</v>
      </c>
    </row>
    <row r="3314" spans="1:2" x14ac:dyDescent="0.25">
      <c r="A3314">
        <v>4.4180822372436497</v>
      </c>
      <c r="B3314">
        <v>8188.9892578125</v>
      </c>
    </row>
    <row r="3315" spans="1:2" x14ac:dyDescent="0.25">
      <c r="A3315">
        <v>4.4160971641540501</v>
      </c>
      <c r="B3315">
        <v>8093.7861328125</v>
      </c>
    </row>
    <row r="3316" spans="1:2" x14ac:dyDescent="0.25">
      <c r="A3316">
        <v>4.4140949249267498</v>
      </c>
      <c r="B3316">
        <v>7998.1220703125</v>
      </c>
    </row>
    <row r="3317" spans="1:2" x14ac:dyDescent="0.25">
      <c r="A3317">
        <v>4.4120454788207999</v>
      </c>
      <c r="B3317">
        <v>7902.9150390625</v>
      </c>
    </row>
    <row r="3318" spans="1:2" x14ac:dyDescent="0.25">
      <c r="A3318">
        <v>4.4100632667541504</v>
      </c>
      <c r="B3318">
        <v>7808.04541015625</v>
      </c>
    </row>
    <row r="3319" spans="1:2" x14ac:dyDescent="0.25">
      <c r="A3319">
        <v>4.4080438613891602</v>
      </c>
      <c r="B3319">
        <v>7712.2548828125</v>
      </c>
    </row>
    <row r="3320" spans="1:2" x14ac:dyDescent="0.25">
      <c r="A3320">
        <v>4.4060597419738698</v>
      </c>
      <c r="B3320">
        <v>7619.119140625</v>
      </c>
    </row>
    <row r="3321" spans="1:2" x14ac:dyDescent="0.25">
      <c r="A3321">
        <v>4.4040341377258301</v>
      </c>
      <c r="B3321">
        <v>7524.4423828125</v>
      </c>
    </row>
    <row r="3322" spans="1:2" x14ac:dyDescent="0.25">
      <c r="A3322">
        <v>4.4020581245422301</v>
      </c>
      <c r="B3322">
        <v>7430.83740234375</v>
      </c>
    </row>
    <row r="3323" spans="1:2" x14ac:dyDescent="0.25">
      <c r="A3323">
        <v>4.4000320434570304</v>
      </c>
      <c r="B3323">
        <v>7337.724609375</v>
      </c>
    </row>
    <row r="3324" spans="1:2" x14ac:dyDescent="0.25">
      <c r="A3324">
        <v>4.3980307579040501</v>
      </c>
      <c r="B3324">
        <v>7243.84619140625</v>
      </c>
    </row>
    <row r="3325" spans="1:2" x14ac:dyDescent="0.25">
      <c r="A3325">
        <v>4.3960828781127903</v>
      </c>
      <c r="B3325">
        <v>7151.9833984375</v>
      </c>
    </row>
    <row r="3326" spans="1:2" x14ac:dyDescent="0.25">
      <c r="A3326">
        <v>4.39404201507568</v>
      </c>
      <c r="B3326">
        <v>7059.25732421875</v>
      </c>
    </row>
    <row r="3327" spans="1:2" x14ac:dyDescent="0.25">
      <c r="A3327">
        <v>4.3920407295226997</v>
      </c>
      <c r="B3327">
        <v>6966.80322265625</v>
      </c>
    </row>
    <row r="3328" spans="1:2" x14ac:dyDescent="0.25">
      <c r="A3328">
        <v>4.39009284973144</v>
      </c>
      <c r="B3328">
        <v>6874.51953125</v>
      </c>
    </row>
    <row r="3329" spans="1:2" x14ac:dyDescent="0.25">
      <c r="A3329">
        <v>4.3880505561828604</v>
      </c>
      <c r="B3329">
        <v>6781.9150390625</v>
      </c>
    </row>
    <row r="3330" spans="1:2" x14ac:dyDescent="0.25">
      <c r="A3330">
        <v>4.3860783576965297</v>
      </c>
      <c r="B3330">
        <v>6690.8828125</v>
      </c>
    </row>
    <row r="3331" spans="1:2" x14ac:dyDescent="0.25">
      <c r="A3331">
        <v>4.3840780258178702</v>
      </c>
      <c r="B3331">
        <v>6598.08056640625</v>
      </c>
    </row>
    <row r="3332" spans="1:2" x14ac:dyDescent="0.25">
      <c r="A3332">
        <v>4.3820614814758301</v>
      </c>
      <c r="B3332">
        <v>6506.27001953125</v>
      </c>
    </row>
    <row r="3333" spans="1:2" x14ac:dyDescent="0.25">
      <c r="A3333">
        <v>4.3800468444824201</v>
      </c>
      <c r="B3333">
        <v>6415.60791015625</v>
      </c>
    </row>
    <row r="3334" spans="1:2" x14ac:dyDescent="0.25">
      <c r="A3334">
        <v>4.3780627250671298</v>
      </c>
      <c r="B3334">
        <v>6323.54296875</v>
      </c>
    </row>
    <row r="3335" spans="1:2" x14ac:dyDescent="0.25">
      <c r="A3335">
        <v>4.3760423660278303</v>
      </c>
      <c r="B3335">
        <v>6233.75390625</v>
      </c>
    </row>
    <row r="3336" spans="1:2" x14ac:dyDescent="0.25">
      <c r="A3336">
        <v>4.3740334510803196</v>
      </c>
      <c r="B3336">
        <v>6141.88427734375</v>
      </c>
    </row>
    <row r="3337" spans="1:2" x14ac:dyDescent="0.25">
      <c r="A3337">
        <v>4.3720321655273402</v>
      </c>
      <c r="B3337">
        <v>6051.6513671875</v>
      </c>
    </row>
    <row r="3338" spans="1:2" x14ac:dyDescent="0.25">
      <c r="A3338">
        <v>4.3700356483459402</v>
      </c>
      <c r="B3338">
        <v>5962.12646484375</v>
      </c>
    </row>
    <row r="3339" spans="1:2" x14ac:dyDescent="0.25">
      <c r="A3339">
        <v>4.3680014610290501</v>
      </c>
      <c r="B3339">
        <v>5871.431640625</v>
      </c>
    </row>
    <row r="3340" spans="1:2" x14ac:dyDescent="0.25">
      <c r="A3340">
        <v>4.3660302162170401</v>
      </c>
      <c r="B3340">
        <v>5782.97900390625</v>
      </c>
    </row>
    <row r="3341" spans="1:2" x14ac:dyDescent="0.25">
      <c r="A3341">
        <v>4.3639960289001403</v>
      </c>
      <c r="B3341">
        <v>5693.58251953125</v>
      </c>
    </row>
    <row r="3342" spans="1:2" x14ac:dyDescent="0.25">
      <c r="A3342">
        <v>4.3620071411132804</v>
      </c>
      <c r="B3342">
        <v>5605.00390625</v>
      </c>
    </row>
    <row r="3343" spans="1:2" x14ac:dyDescent="0.25">
      <c r="A3343">
        <v>4.3599920272827104</v>
      </c>
      <c r="B3343">
        <v>5516.53271484375</v>
      </c>
    </row>
    <row r="3344" spans="1:2" x14ac:dyDescent="0.25">
      <c r="A3344">
        <v>4.3579630851745597</v>
      </c>
      <c r="B3344">
        <v>5427.87744140625</v>
      </c>
    </row>
    <row r="3345" spans="1:2" x14ac:dyDescent="0.25">
      <c r="A3345">
        <v>4.3559617996215803</v>
      </c>
      <c r="B3345">
        <v>5340.99560546875</v>
      </c>
    </row>
    <row r="3346" spans="1:2" x14ac:dyDescent="0.25">
      <c r="A3346">
        <v>4.3539552688598597</v>
      </c>
      <c r="B3346">
        <v>5253.11865234375</v>
      </c>
    </row>
    <row r="3347" spans="1:2" x14ac:dyDescent="0.25">
      <c r="A3347">
        <v>4.35190629959106</v>
      </c>
      <c r="B3347">
        <v>5166.05224609375</v>
      </c>
    </row>
    <row r="3348" spans="1:2" x14ac:dyDescent="0.25">
      <c r="A3348">
        <v>4.34993171691894</v>
      </c>
      <c r="B3348">
        <v>5078.78369140625</v>
      </c>
    </row>
    <row r="3349" spans="1:2" x14ac:dyDescent="0.25">
      <c r="A3349">
        <v>4.3479065895080504</v>
      </c>
      <c r="B3349">
        <v>4990.7763671875</v>
      </c>
    </row>
    <row r="3350" spans="1:2" x14ac:dyDescent="0.25">
      <c r="A3350">
        <v>4.3458728790283203</v>
      </c>
      <c r="B3350">
        <v>4904.388671875</v>
      </c>
    </row>
    <row r="3351" spans="1:2" x14ac:dyDescent="0.25">
      <c r="A3351">
        <v>4.3438043594360298</v>
      </c>
      <c r="B3351">
        <v>4816.8681640625</v>
      </c>
    </row>
    <row r="3352" spans="1:2" x14ac:dyDescent="0.25">
      <c r="A3352">
        <v>4.3417873382568297</v>
      </c>
      <c r="B3352">
        <v>4730.43115234375</v>
      </c>
    </row>
    <row r="3353" spans="1:2" x14ac:dyDescent="0.25">
      <c r="A3353">
        <v>4.3397483825683496</v>
      </c>
      <c r="B3353">
        <v>4644.68701171875</v>
      </c>
    </row>
    <row r="3354" spans="1:2" x14ac:dyDescent="0.25">
      <c r="A3354">
        <v>4.3376793861389098</v>
      </c>
      <c r="B3354">
        <v>4557.22119140625</v>
      </c>
    </row>
    <row r="3355" spans="1:2" x14ac:dyDescent="0.25">
      <c r="A3355">
        <v>4.3356423377990696</v>
      </c>
      <c r="B3355">
        <v>4471.796875</v>
      </c>
    </row>
    <row r="3356" spans="1:2" x14ac:dyDescent="0.25">
      <c r="A3356">
        <v>4.3335876464843697</v>
      </c>
      <c r="B3356">
        <v>4386.32861328125</v>
      </c>
    </row>
    <row r="3357" spans="1:2" x14ac:dyDescent="0.25">
      <c r="A3357">
        <v>4.33154201507568</v>
      </c>
      <c r="B3357">
        <v>4301.93896484375</v>
      </c>
    </row>
    <row r="3358" spans="1:2" x14ac:dyDescent="0.25">
      <c r="A3358">
        <v>4.3295626640319798</v>
      </c>
      <c r="B3358">
        <v>4217.9912109375</v>
      </c>
    </row>
    <row r="3359" spans="1:2" x14ac:dyDescent="0.25">
      <c r="A3359">
        <v>4.3274908065795801</v>
      </c>
      <c r="B3359">
        <v>4132.7451171875</v>
      </c>
    </row>
    <row r="3360" spans="1:2" x14ac:dyDescent="0.25">
      <c r="A3360">
        <v>4.325439453125</v>
      </c>
      <c r="B3360">
        <v>4049.78295898437</v>
      </c>
    </row>
    <row r="3361" spans="1:2" x14ac:dyDescent="0.25">
      <c r="A3361">
        <v>4.3233704566955504</v>
      </c>
      <c r="B3361">
        <v>3965.77661132812</v>
      </c>
    </row>
    <row r="3362" spans="1:2" x14ac:dyDescent="0.25">
      <c r="A3362">
        <v>4.3213157653808496</v>
      </c>
      <c r="B3362">
        <v>3882.93383789062</v>
      </c>
    </row>
    <row r="3363" spans="1:2" x14ac:dyDescent="0.25">
      <c r="A3363">
        <v>4.31927013397216</v>
      </c>
      <c r="B3363">
        <v>3801.28833007812</v>
      </c>
    </row>
    <row r="3364" spans="1:2" x14ac:dyDescent="0.25">
      <c r="A3364">
        <v>4.3172001838684002</v>
      </c>
      <c r="B3364">
        <v>3717.78540039062</v>
      </c>
    </row>
    <row r="3365" spans="1:2" x14ac:dyDescent="0.25">
      <c r="A3365">
        <v>4.3152089118957502</v>
      </c>
      <c r="B3365">
        <v>3635.32788085937</v>
      </c>
    </row>
    <row r="3366" spans="1:2" x14ac:dyDescent="0.25">
      <c r="A3366">
        <v>4.3131418228149396</v>
      </c>
      <c r="B3366">
        <v>3552.62573242187</v>
      </c>
    </row>
    <row r="3367" spans="1:2" x14ac:dyDescent="0.25">
      <c r="A3367">
        <v>4.3109807968139604</v>
      </c>
      <c r="B3367">
        <v>3470.34448242187</v>
      </c>
    </row>
    <row r="3368" spans="1:2" x14ac:dyDescent="0.25">
      <c r="A3368">
        <v>4.3088879585266104</v>
      </c>
      <c r="B3368">
        <v>3389.03149414062</v>
      </c>
    </row>
    <row r="3369" spans="1:2" x14ac:dyDescent="0.25">
      <c r="A3369">
        <v>4.3067297935485804</v>
      </c>
      <c r="B3369">
        <v>3306.45190429687</v>
      </c>
    </row>
    <row r="3370" spans="1:2" x14ac:dyDescent="0.25">
      <c r="A3370">
        <v>4.30462551116943</v>
      </c>
      <c r="B3370">
        <v>3226.01416015625</v>
      </c>
    </row>
    <row r="3371" spans="1:2" x14ac:dyDescent="0.25">
      <c r="A3371">
        <v>4.3024692535400302</v>
      </c>
      <c r="B3371">
        <v>3144.40991210937</v>
      </c>
    </row>
    <row r="3372" spans="1:2" x14ac:dyDescent="0.25">
      <c r="A3372">
        <v>4.30039262771606</v>
      </c>
      <c r="B3372">
        <v>3063.98559570312</v>
      </c>
    </row>
    <row r="3373" spans="1:2" x14ac:dyDescent="0.25">
      <c r="A3373">
        <v>4.2982397079467702</v>
      </c>
      <c r="B3373">
        <v>2984.31640625</v>
      </c>
    </row>
    <row r="3374" spans="1:2" x14ac:dyDescent="0.25">
      <c r="A3374">
        <v>4.2962765693664497</v>
      </c>
      <c r="B3374">
        <v>2903.89770507812</v>
      </c>
    </row>
    <row r="3375" spans="1:2" x14ac:dyDescent="0.25">
      <c r="A3375">
        <v>4.2941703796386701</v>
      </c>
      <c r="B3375">
        <v>2825.36181640625</v>
      </c>
    </row>
    <row r="3376" spans="1:2" x14ac:dyDescent="0.25">
      <c r="A3376">
        <v>4.29188728332519</v>
      </c>
      <c r="B3376">
        <v>2745.38671875</v>
      </c>
    </row>
    <row r="3377" spans="1:2" x14ac:dyDescent="0.25">
      <c r="A3377">
        <v>4.2897281646728498</v>
      </c>
      <c r="B3377">
        <v>2666.62353515625</v>
      </c>
    </row>
    <row r="3378" spans="1:2" x14ac:dyDescent="0.25">
      <c r="A3378">
        <v>4.2877645492553702</v>
      </c>
      <c r="B3378">
        <v>2589.17919921875</v>
      </c>
    </row>
    <row r="3379" spans="1:2" x14ac:dyDescent="0.25">
      <c r="A3379">
        <v>4.2854876518249503</v>
      </c>
      <c r="B3379">
        <v>2510.52905273437</v>
      </c>
    </row>
    <row r="3380" spans="1:2" x14ac:dyDescent="0.25">
      <c r="A3380">
        <v>4.2833442687988201</v>
      </c>
      <c r="B3380">
        <v>2432.8388671875</v>
      </c>
    </row>
    <row r="3381" spans="1:2" x14ac:dyDescent="0.25">
      <c r="A3381">
        <v>4.2812123298645002</v>
      </c>
      <c r="B3381">
        <v>2355.41259765625</v>
      </c>
    </row>
    <row r="3382" spans="1:2" x14ac:dyDescent="0.25">
      <c r="A3382">
        <v>4.2790799140930096</v>
      </c>
      <c r="B3382">
        <v>2278.240234375</v>
      </c>
    </row>
    <row r="3383" spans="1:2" x14ac:dyDescent="0.25">
      <c r="A3383">
        <v>4.2768874168395898</v>
      </c>
      <c r="B3383">
        <v>2201.95190429687</v>
      </c>
    </row>
    <row r="3384" spans="1:2" x14ac:dyDescent="0.25">
      <c r="A3384">
        <v>4.2746801376342702</v>
      </c>
      <c r="B3384">
        <v>2124.70874023437</v>
      </c>
    </row>
    <row r="3385" spans="1:2" x14ac:dyDescent="0.25">
      <c r="A3385">
        <v>4.2725853919982901</v>
      </c>
      <c r="B3385">
        <v>2048.97705078125</v>
      </c>
    </row>
    <row r="3386" spans="1:2" x14ac:dyDescent="0.25">
      <c r="A3386">
        <v>4.2703876495361301</v>
      </c>
      <c r="B3386">
        <v>1972.59350585937</v>
      </c>
    </row>
    <row r="3387" spans="1:2" x14ac:dyDescent="0.25">
      <c r="A3387">
        <v>4.26812267303466</v>
      </c>
      <c r="B3387">
        <v>1896.31262207031</v>
      </c>
    </row>
    <row r="3388" spans="1:2" x14ac:dyDescent="0.25">
      <c r="A3388">
        <v>4.2660098075866602</v>
      </c>
      <c r="B3388">
        <v>1821.89392089843</v>
      </c>
    </row>
    <row r="3389" spans="1:2" x14ac:dyDescent="0.25">
      <c r="A3389">
        <v>4.2638874053954998</v>
      </c>
      <c r="B3389">
        <v>1746.08154296875</v>
      </c>
    </row>
    <row r="3390" spans="1:2" x14ac:dyDescent="0.25">
      <c r="A3390">
        <v>4.2615652084350497</v>
      </c>
      <c r="B3390">
        <v>1672.44287109375</v>
      </c>
    </row>
    <row r="3391" spans="1:2" x14ac:dyDescent="0.25">
      <c r="A3391">
        <v>4.2593903541564897</v>
      </c>
      <c r="B3391">
        <v>1597.60986328125</v>
      </c>
    </row>
    <row r="3392" spans="1:2" x14ac:dyDescent="0.25">
      <c r="A3392">
        <v>4.2573294639587402</v>
      </c>
      <c r="B3392">
        <v>1523.44458007812</v>
      </c>
    </row>
    <row r="3393" spans="1:2" x14ac:dyDescent="0.25">
      <c r="A3393">
        <v>4.2551031112670801</v>
      </c>
      <c r="B3393">
        <v>1450.42810058593</v>
      </c>
    </row>
    <row r="3394" spans="1:2" x14ac:dyDescent="0.25">
      <c r="A3394">
        <v>4.2527976036071697</v>
      </c>
      <c r="B3394">
        <v>1376.853515625</v>
      </c>
    </row>
    <row r="3395" spans="1:2" x14ac:dyDescent="0.25">
      <c r="A3395">
        <v>4.2508225440979004</v>
      </c>
      <c r="B3395">
        <v>1303.32421875</v>
      </c>
    </row>
    <row r="3396" spans="1:2" x14ac:dyDescent="0.25">
      <c r="A3396">
        <v>4.2485079765319798</v>
      </c>
      <c r="B3396">
        <v>1231.50061035156</v>
      </c>
    </row>
    <row r="3397" spans="1:2" x14ac:dyDescent="0.25">
      <c r="A3397">
        <v>4.2463130950927699</v>
      </c>
      <c r="B3397">
        <v>1158.25134277343</v>
      </c>
    </row>
    <row r="3398" spans="1:2" x14ac:dyDescent="0.25">
      <c r="A3398">
        <v>4.24409627914428</v>
      </c>
      <c r="B3398">
        <v>1087.26440429687</v>
      </c>
    </row>
    <row r="3399" spans="1:2" x14ac:dyDescent="0.25">
      <c r="A3399">
        <v>4.2419376373290998</v>
      </c>
      <c r="B3399">
        <v>1015.1714477539</v>
      </c>
    </row>
    <row r="3400" spans="1:2" x14ac:dyDescent="0.25">
      <c r="A3400">
        <v>4.2396116256713796</v>
      </c>
      <c r="B3400">
        <v>943.456787109375</v>
      </c>
    </row>
    <row r="3401" spans="1:2" x14ac:dyDescent="0.25">
      <c r="A3401">
        <v>4.2374892234802202</v>
      </c>
      <c r="B3401">
        <v>872.61712646484295</v>
      </c>
    </row>
    <row r="3402" spans="1:2" x14ac:dyDescent="0.25">
      <c r="A3402">
        <v>4.2352042198181099</v>
      </c>
      <c r="B3402">
        <v>801.19372558593705</v>
      </c>
    </row>
    <row r="3403" spans="1:2" x14ac:dyDescent="0.25">
      <c r="A3403">
        <v>4.2329592704772896</v>
      </c>
      <c r="B3403">
        <v>731.27008056640602</v>
      </c>
    </row>
    <row r="3404" spans="1:2" x14ac:dyDescent="0.25">
      <c r="A3404">
        <v>4.23075151443481</v>
      </c>
      <c r="B3404">
        <v>660.66296386718705</v>
      </c>
    </row>
    <row r="3405" spans="1:2" x14ac:dyDescent="0.25">
      <c r="A3405">
        <v>4.2285027503967196</v>
      </c>
      <c r="B3405">
        <v>590.77752685546795</v>
      </c>
    </row>
    <row r="3406" spans="1:2" x14ac:dyDescent="0.25">
      <c r="A3406">
        <v>4.2262392044067303</v>
      </c>
      <c r="B3406">
        <v>521.68103027343705</v>
      </c>
    </row>
    <row r="3407" spans="1:2" x14ac:dyDescent="0.25">
      <c r="A3407">
        <v>4.2240128517150799</v>
      </c>
      <c r="B3407">
        <v>452.15170288085898</v>
      </c>
    </row>
    <row r="3408" spans="1:2" x14ac:dyDescent="0.25">
      <c r="A3408">
        <v>4.2218375205993599</v>
      </c>
      <c r="B3408">
        <v>383.00085449218699</v>
      </c>
    </row>
    <row r="3409" spans="1:2" x14ac:dyDescent="0.25">
      <c r="A3409">
        <v>4.2194938659667898</v>
      </c>
      <c r="B3409">
        <v>314.51574707031199</v>
      </c>
    </row>
    <row r="3410" spans="1:2" x14ac:dyDescent="0.25">
      <c r="A3410">
        <v>4.2173075675964302</v>
      </c>
      <c r="B3410">
        <v>246.45751953125</v>
      </c>
    </row>
    <row r="3411" spans="1:2" x14ac:dyDescent="0.25">
      <c r="A3411">
        <v>4.21508264541625</v>
      </c>
      <c r="B3411">
        <v>179.46936035156199</v>
      </c>
    </row>
    <row r="3412" spans="1:2" x14ac:dyDescent="0.25">
      <c r="A3412">
        <v>4.21282911300659</v>
      </c>
      <c r="B3412">
        <v>112.06072235107401</v>
      </c>
    </row>
    <row r="3413" spans="1:2" x14ac:dyDescent="0.25">
      <c r="A3413">
        <v>4.2109718322753897</v>
      </c>
      <c r="B3413">
        <v>66.218643188476506</v>
      </c>
    </row>
    <row r="3414" spans="1:2" x14ac:dyDescent="0.25">
      <c r="A3414">
        <v>4.2107048034667898</v>
      </c>
      <c r="B3414">
        <v>61.242652893066399</v>
      </c>
    </row>
    <row r="3415" spans="1:2" x14ac:dyDescent="0.25">
      <c r="A3415">
        <v>4.2101321220397896</v>
      </c>
      <c r="B3415">
        <v>51.123561859130803</v>
      </c>
    </row>
    <row r="3416" spans="1:2" x14ac:dyDescent="0.25">
      <c r="A3416">
        <v>4.2100296020507804</v>
      </c>
      <c r="B3416">
        <v>49.4649047851562</v>
      </c>
    </row>
    <row r="3417" spans="1:2" x14ac:dyDescent="0.25">
      <c r="A3417">
        <v>4.2094349861145002</v>
      </c>
      <c r="B3417">
        <v>37.200233459472599</v>
      </c>
    </row>
    <row r="3418" spans="1:2" x14ac:dyDescent="0.25">
      <c r="A3418">
        <v>4.2085695266723597</v>
      </c>
      <c r="B3418">
        <v>29.251207351684499</v>
      </c>
    </row>
    <row r="3419" spans="1:2" x14ac:dyDescent="0.25">
      <c r="A3419">
        <v>4.2099652290344203</v>
      </c>
      <c r="B3419">
        <v>131.74214172363199</v>
      </c>
    </row>
    <row r="3420" spans="1:2" x14ac:dyDescent="0.25">
      <c r="A3420">
        <v>4.2146139144897399</v>
      </c>
      <c r="B3420">
        <v>411.98889160156199</v>
      </c>
    </row>
    <row r="3421" spans="1:2" x14ac:dyDescent="0.25">
      <c r="A3421">
        <v>4.2191619873046804</v>
      </c>
      <c r="B3421">
        <v>705.88238525390602</v>
      </c>
    </row>
    <row r="3422" spans="1:2" x14ac:dyDescent="0.25">
      <c r="A3422">
        <v>4.2241959571838299</v>
      </c>
      <c r="B3422">
        <v>1012.53131103515</v>
      </c>
    </row>
    <row r="3423" spans="1:2" x14ac:dyDescent="0.25">
      <c r="A3423">
        <v>4.2292561531066797</v>
      </c>
      <c r="B3423">
        <v>1319.03527832031</v>
      </c>
    </row>
    <row r="3424" spans="1:2" x14ac:dyDescent="0.25">
      <c r="A3424">
        <v>4.2341971397399902</v>
      </c>
      <c r="B3424">
        <v>1622.65344238281</v>
      </c>
    </row>
    <row r="3425" spans="1:2" x14ac:dyDescent="0.25">
      <c r="A3425">
        <v>4.2391195297241202</v>
      </c>
      <c r="B3425">
        <v>1924.2021484375</v>
      </c>
    </row>
    <row r="3426" spans="1:2" x14ac:dyDescent="0.25">
      <c r="A3426">
        <v>4.2441153526306099</v>
      </c>
      <c r="B3426">
        <v>2220.30395507812</v>
      </c>
    </row>
    <row r="3427" spans="1:2" x14ac:dyDescent="0.25">
      <c r="A3427">
        <v>4.2490062713623002</v>
      </c>
      <c r="B3427">
        <v>2512.27709960937</v>
      </c>
    </row>
    <row r="3428" spans="1:2" x14ac:dyDescent="0.25">
      <c r="A3428">
        <v>4.2538433074951101</v>
      </c>
      <c r="B3428">
        <v>2800.4072265625</v>
      </c>
    </row>
    <row r="3429" spans="1:2" x14ac:dyDescent="0.25">
      <c r="A3429">
        <v>4.25866270065307</v>
      </c>
      <c r="B3429">
        <v>3086.69360351562</v>
      </c>
    </row>
    <row r="3430" spans="1:2" x14ac:dyDescent="0.25">
      <c r="A3430">
        <v>4.2636089324951101</v>
      </c>
      <c r="B3430">
        <v>3371.04028320312</v>
      </c>
    </row>
    <row r="3431" spans="1:2" x14ac:dyDescent="0.25">
      <c r="A3431">
        <v>4.2684249877929599</v>
      </c>
      <c r="B3431">
        <v>3653.82983398437</v>
      </c>
    </row>
    <row r="3432" spans="1:2" x14ac:dyDescent="0.25">
      <c r="A3432">
        <v>4.2732863426208398</v>
      </c>
      <c r="B3432">
        <v>3934.859375</v>
      </c>
    </row>
    <row r="3433" spans="1:2" x14ac:dyDescent="0.25">
      <c r="A3433">
        <v>4.2782163619995099</v>
      </c>
      <c r="B3433">
        <v>4214.1416015625</v>
      </c>
    </row>
    <row r="3434" spans="1:2" x14ac:dyDescent="0.25">
      <c r="A3434">
        <v>4.2830715179443297</v>
      </c>
      <c r="B3434">
        <v>4491.5234375</v>
      </c>
    </row>
    <row r="3435" spans="1:2" x14ac:dyDescent="0.25">
      <c r="A3435">
        <v>4.2878789901733301</v>
      </c>
      <c r="B3435">
        <v>4768.4599609375</v>
      </c>
    </row>
    <row r="3436" spans="1:2" x14ac:dyDescent="0.25">
      <c r="A3436">
        <v>4.2927207946777299</v>
      </c>
      <c r="B3436">
        <v>5040.66943359375</v>
      </c>
    </row>
    <row r="3437" spans="1:2" x14ac:dyDescent="0.25">
      <c r="A3437">
        <v>4.2976207733154199</v>
      </c>
      <c r="B3437">
        <v>5313.5380859375</v>
      </c>
    </row>
    <row r="3438" spans="1:2" x14ac:dyDescent="0.25">
      <c r="A3438">
        <v>4.3024606704711896</v>
      </c>
      <c r="B3438">
        <v>5584.41650390625</v>
      </c>
    </row>
    <row r="3439" spans="1:2" x14ac:dyDescent="0.25">
      <c r="A3439">
        <v>4.3073239326476997</v>
      </c>
      <c r="B3439">
        <v>5854.29541015625</v>
      </c>
    </row>
    <row r="3440" spans="1:2" x14ac:dyDescent="0.25">
      <c r="A3440">
        <v>4.3122363090515101</v>
      </c>
      <c r="B3440">
        <v>6121.220703125</v>
      </c>
    </row>
    <row r="3441" spans="1:2" x14ac:dyDescent="0.25">
      <c r="A3441">
        <v>4.3170676231384197</v>
      </c>
      <c r="B3441">
        <v>6386.78955078125</v>
      </c>
    </row>
    <row r="3442" spans="1:2" x14ac:dyDescent="0.25">
      <c r="A3442">
        <v>4.32189846038818</v>
      </c>
      <c r="B3442">
        <v>6649.9638671875</v>
      </c>
    </row>
    <row r="3443" spans="1:2" x14ac:dyDescent="0.25">
      <c r="A3443">
        <v>4.3267908096313397</v>
      </c>
      <c r="B3443">
        <v>6910.8232421875</v>
      </c>
    </row>
    <row r="3444" spans="1:2" x14ac:dyDescent="0.25">
      <c r="A3444">
        <v>4.3316698074340803</v>
      </c>
      <c r="B3444">
        <v>7171.02783203125</v>
      </c>
    </row>
    <row r="3445" spans="1:2" x14ac:dyDescent="0.25">
      <c r="A3445">
        <v>4.3366012573242099</v>
      </c>
      <c r="B3445">
        <v>7430.60302734375</v>
      </c>
    </row>
    <row r="3446" spans="1:2" x14ac:dyDescent="0.25">
      <c r="A3446">
        <v>4.3415675163268999</v>
      </c>
      <c r="B3446">
        <v>7688.7294921875</v>
      </c>
    </row>
    <row r="3447" spans="1:2" x14ac:dyDescent="0.25">
      <c r="A3447">
        <v>4.3465461730956996</v>
      </c>
      <c r="B3447">
        <v>7945.6865234375</v>
      </c>
    </row>
    <row r="3448" spans="1:2" x14ac:dyDescent="0.25">
      <c r="A3448">
        <v>4.3515167236328098</v>
      </c>
      <c r="B3448">
        <v>8198.82421875</v>
      </c>
    </row>
    <row r="3449" spans="1:2" x14ac:dyDescent="0.25">
      <c r="A3449">
        <v>4.3565320968627903</v>
      </c>
      <c r="B3449">
        <v>8449.26953125</v>
      </c>
    </row>
    <row r="3450" spans="1:2" x14ac:dyDescent="0.25">
      <c r="A3450">
        <v>4.3615446090698198</v>
      </c>
      <c r="B3450">
        <v>8697.8935546875</v>
      </c>
    </row>
    <row r="3451" spans="1:2" x14ac:dyDescent="0.25">
      <c r="A3451">
        <v>4.3666415214538503</v>
      </c>
      <c r="B3451">
        <v>8945.732421875</v>
      </c>
    </row>
    <row r="3452" spans="1:2" x14ac:dyDescent="0.25">
      <c r="A3452">
        <v>4.3717961311340297</v>
      </c>
      <c r="B3452">
        <v>9191.337890625</v>
      </c>
    </row>
    <row r="3453" spans="1:2" x14ac:dyDescent="0.25">
      <c r="A3453">
        <v>4.3770070075988698</v>
      </c>
      <c r="B3453">
        <v>9434.146484375</v>
      </c>
    </row>
    <row r="3454" spans="1:2" x14ac:dyDescent="0.25">
      <c r="A3454">
        <v>4.3822541236877397</v>
      </c>
      <c r="B3454">
        <v>9674.1064453125</v>
      </c>
    </row>
    <row r="3455" spans="1:2" x14ac:dyDescent="0.25">
      <c r="A3455">
        <v>4.3875708580017001</v>
      </c>
      <c r="B3455">
        <v>9911.1494140625</v>
      </c>
    </row>
    <row r="3456" spans="1:2" x14ac:dyDescent="0.25">
      <c r="A3456">
        <v>4.3929491043090803</v>
      </c>
      <c r="B3456">
        <v>10141.97265625</v>
      </c>
    </row>
    <row r="3457" spans="1:2" x14ac:dyDescent="0.25">
      <c r="A3457">
        <v>4.3983774185180602</v>
      </c>
      <c r="B3457">
        <v>10369.478515625</v>
      </c>
    </row>
    <row r="3458" spans="1:2" x14ac:dyDescent="0.25">
      <c r="A3458">
        <v>4.4039597511291504</v>
      </c>
      <c r="B3458">
        <v>10594.1923828125</v>
      </c>
    </row>
    <row r="3459" spans="1:2" x14ac:dyDescent="0.25">
      <c r="A3459">
        <v>4.40966749191284</v>
      </c>
      <c r="B3459">
        <v>10811.7802734375</v>
      </c>
    </row>
    <row r="3460" spans="1:2" x14ac:dyDescent="0.25">
      <c r="A3460">
        <v>4.4156317710876403</v>
      </c>
      <c r="B3460">
        <v>11019.9580078125</v>
      </c>
    </row>
    <row r="3461" spans="1:2" x14ac:dyDescent="0.25">
      <c r="A3461">
        <v>4.4218659400939897</v>
      </c>
      <c r="B3461">
        <v>11216.4345703125</v>
      </c>
    </row>
    <row r="3462" spans="1:2" x14ac:dyDescent="0.25">
      <c r="A3462">
        <v>4.4283480644226003</v>
      </c>
      <c r="B3462">
        <v>11401.15234375</v>
      </c>
    </row>
    <row r="3463" spans="1:2" x14ac:dyDescent="0.25">
      <c r="A3463">
        <v>4.4351258277893004</v>
      </c>
      <c r="B3463">
        <v>11571.8544921875</v>
      </c>
    </row>
    <row r="3464" spans="1:2" x14ac:dyDescent="0.25">
      <c r="A3464">
        <v>4.4422507286071697</v>
      </c>
      <c r="B3464">
        <v>11725</v>
      </c>
    </row>
    <row r="3465" spans="1:2" x14ac:dyDescent="0.25">
      <c r="A3465">
        <v>4.45001125335693</v>
      </c>
      <c r="B3465">
        <v>11858.546875</v>
      </c>
    </row>
    <row r="3466" spans="1:2" x14ac:dyDescent="0.25">
      <c r="A3466">
        <v>4.4583811759948704</v>
      </c>
      <c r="B3466">
        <v>11967.033203125</v>
      </c>
    </row>
    <row r="3467" spans="1:2" x14ac:dyDescent="0.25">
      <c r="A3467">
        <v>4.4676995277404696</v>
      </c>
      <c r="B3467">
        <v>12039.2822265625</v>
      </c>
    </row>
    <row r="3468" spans="1:2" x14ac:dyDescent="0.25">
      <c r="A3468">
        <v>4.4777941703796298</v>
      </c>
      <c r="B3468">
        <v>12080.1279296875</v>
      </c>
    </row>
    <row r="3469" spans="1:2" x14ac:dyDescent="0.25">
      <c r="A3469">
        <v>4.4885392189025799</v>
      </c>
      <c r="B3469">
        <v>12092.958984375</v>
      </c>
    </row>
    <row r="3470" spans="1:2" x14ac:dyDescent="0.25">
      <c r="A3470">
        <v>4.4990644454956001</v>
      </c>
      <c r="B3470">
        <v>12073.3359375</v>
      </c>
    </row>
    <row r="3471" spans="1:2" x14ac:dyDescent="0.25">
      <c r="A3471">
        <v>4.50945997238159</v>
      </c>
      <c r="B3471">
        <v>12057.5419921875</v>
      </c>
    </row>
    <row r="3472" spans="1:2" x14ac:dyDescent="0.25">
      <c r="A3472">
        <v>4.5198416709899902</v>
      </c>
      <c r="B3472">
        <v>12003.802734375</v>
      </c>
    </row>
    <row r="3473" spans="1:2" x14ac:dyDescent="0.25">
      <c r="A3473">
        <v>4.5310807228088299</v>
      </c>
      <c r="B3473">
        <v>11916.5068359375</v>
      </c>
    </row>
    <row r="3474" spans="1:2" x14ac:dyDescent="0.25">
      <c r="A3474">
        <v>4.5414271354675204</v>
      </c>
      <c r="B3474">
        <v>11821.8486328125</v>
      </c>
    </row>
    <row r="3475" spans="1:2" x14ac:dyDescent="0.25">
      <c r="A3475">
        <v>4.5528998374938903</v>
      </c>
      <c r="B3475">
        <v>11689.5791015625</v>
      </c>
    </row>
    <row r="3476" spans="1:2" x14ac:dyDescent="0.25">
      <c r="A3476">
        <v>4.5635819435119602</v>
      </c>
      <c r="B3476">
        <v>11540.3037109375</v>
      </c>
    </row>
    <row r="3477" spans="1:2" x14ac:dyDescent="0.25">
      <c r="A3477">
        <v>4.5756716728210396</v>
      </c>
      <c r="B3477">
        <v>11332.0224609375</v>
      </c>
    </row>
    <row r="3478" spans="1:2" x14ac:dyDescent="0.25">
      <c r="A3478">
        <v>4.58729791641235</v>
      </c>
      <c r="B3478">
        <v>11102.333984375</v>
      </c>
    </row>
    <row r="3479" spans="1:2" x14ac:dyDescent="0.25">
      <c r="A3479">
        <v>4.5976071357726997</v>
      </c>
      <c r="B3479">
        <v>10888.7255859375</v>
      </c>
    </row>
    <row r="3480" spans="1:2" x14ac:dyDescent="0.25">
      <c r="A3480">
        <v>4.6098971366882298</v>
      </c>
      <c r="B3480">
        <v>10625.4560546875</v>
      </c>
    </row>
    <row r="3481" spans="1:2" x14ac:dyDescent="0.25">
      <c r="A3481">
        <v>4.6221370697021396</v>
      </c>
      <c r="B3481">
        <v>10385.5078125</v>
      </c>
    </row>
    <row r="3482" spans="1:2" x14ac:dyDescent="0.25">
      <c r="A3482">
        <v>4.6350040435790998</v>
      </c>
      <c r="B3482">
        <v>10104.7275390625</v>
      </c>
    </row>
    <row r="3483" spans="1:2" x14ac:dyDescent="0.25">
      <c r="A3483">
        <v>4.6472101211547798</v>
      </c>
      <c r="B3483">
        <v>9817.6337890625</v>
      </c>
    </row>
    <row r="3484" spans="1:2" x14ac:dyDescent="0.25">
      <c r="A3484">
        <v>4.6575903892517001</v>
      </c>
      <c r="B3484">
        <v>7130.0244140625</v>
      </c>
    </row>
    <row r="3485" spans="1:2" x14ac:dyDescent="0.25">
      <c r="A3485">
        <v>4.6907215118408203</v>
      </c>
      <c r="B3485">
        <v>4173.26123046875</v>
      </c>
    </row>
    <row r="3486" spans="1:2" x14ac:dyDescent="0.25">
      <c r="A3486">
        <v>4.7237524986267001</v>
      </c>
      <c r="B3486">
        <v>3203.07836914062</v>
      </c>
    </row>
    <row r="3487" spans="1:2" x14ac:dyDescent="0.25">
      <c r="A3487">
        <v>4.7648801803588796</v>
      </c>
      <c r="B3487">
        <v>2242.14672851562</v>
      </c>
    </row>
    <row r="3488" spans="1:2" x14ac:dyDescent="0.25">
      <c r="A3488">
        <v>4.77514553070068</v>
      </c>
      <c r="B3488">
        <v>14.8570299148559</v>
      </c>
    </row>
    <row r="3489" spans="1:2" x14ac:dyDescent="0.25">
      <c r="A3489">
        <v>4.7851872444152797</v>
      </c>
      <c r="B3489">
        <v>13.4714193344116</v>
      </c>
    </row>
    <row r="3490" spans="1:2" x14ac:dyDescent="0.25">
      <c r="A3490">
        <v>4.7955045700073198</v>
      </c>
      <c r="B3490">
        <v>13.9524736404418</v>
      </c>
    </row>
    <row r="3491" spans="1:2" x14ac:dyDescent="0.25">
      <c r="A3491">
        <v>4.8060531616210902</v>
      </c>
      <c r="B3491">
        <v>13.3431234359741</v>
      </c>
    </row>
    <row r="3492" spans="1:2" x14ac:dyDescent="0.25">
      <c r="A3492">
        <v>4.8173508644104004</v>
      </c>
      <c r="B3492">
        <v>12.645474433898899</v>
      </c>
    </row>
    <row r="3493" spans="1:2" x14ac:dyDescent="0.25">
      <c r="A3493">
        <v>4.8274765014648402</v>
      </c>
      <c r="B3493">
        <v>12.600948333740201</v>
      </c>
    </row>
    <row r="3494" spans="1:2" x14ac:dyDescent="0.25">
      <c r="A3494">
        <v>4.8377776145934996</v>
      </c>
      <c r="B3494">
        <v>12.185660362243601</v>
      </c>
    </row>
    <row r="3495" spans="1:2" x14ac:dyDescent="0.25">
      <c r="A3495">
        <v>4.84779596328735</v>
      </c>
      <c r="B3495">
        <v>11.935925483703601</v>
      </c>
    </row>
    <row r="3496" spans="1:2" x14ac:dyDescent="0.25">
      <c r="A3496">
        <v>4.85784912109375</v>
      </c>
      <c r="B3496">
        <v>12.033209800720201</v>
      </c>
    </row>
    <row r="3497" spans="1:2" x14ac:dyDescent="0.25">
      <c r="A3497">
        <v>4.8692903518676696</v>
      </c>
      <c r="B3497">
        <v>11.9881057739257</v>
      </c>
    </row>
    <row r="3498" spans="1:2" x14ac:dyDescent="0.25">
      <c r="A3498">
        <v>4.87935018539428</v>
      </c>
      <c r="B3498">
        <v>11.832003593444799</v>
      </c>
    </row>
    <row r="3499" spans="1:2" x14ac:dyDescent="0.25">
      <c r="A3499">
        <v>4.8907909393310502</v>
      </c>
      <c r="B3499">
        <v>11.502828598022401</v>
      </c>
    </row>
    <row r="3500" spans="1:2" x14ac:dyDescent="0.25">
      <c r="A3500">
        <v>4.9010634422302202</v>
      </c>
      <c r="B3500">
        <v>11.835426330566399</v>
      </c>
    </row>
    <row r="3501" spans="1:2" x14ac:dyDescent="0.25">
      <c r="A3501">
        <v>4.9122347831726003</v>
      </c>
      <c r="B3501">
        <v>11.681821823120099</v>
      </c>
    </row>
    <row r="3502" spans="1:2" x14ac:dyDescent="0.25">
      <c r="A3502">
        <v>4.9201793670654199</v>
      </c>
      <c r="B3502">
        <v>11.955976486206</v>
      </c>
    </row>
    <row r="3503" spans="1:2" x14ac:dyDescent="0.25">
      <c r="A3503">
        <v>4.92174863815307</v>
      </c>
      <c r="B3503">
        <v>11.870374679565399</v>
      </c>
    </row>
    <row r="3504" spans="1:2" x14ac:dyDescent="0.25">
      <c r="A3504">
        <v>4.9211339950561497</v>
      </c>
      <c r="B3504">
        <v>11.698782920837401</v>
      </c>
    </row>
    <row r="3505" spans="1:2" x14ac:dyDescent="0.25">
      <c r="A3505">
        <v>4.9203462600707999</v>
      </c>
      <c r="B3505">
        <v>12.074780464172299</v>
      </c>
    </row>
    <row r="3506" spans="1:2" x14ac:dyDescent="0.25">
      <c r="A3506">
        <v>4.9201297760009703</v>
      </c>
      <c r="B3506">
        <v>11.803082466125399</v>
      </c>
    </row>
    <row r="3507" spans="1:2" x14ac:dyDescent="0.25">
      <c r="A3507">
        <v>4.9202852249145499</v>
      </c>
      <c r="B3507">
        <v>11.893648147583001</v>
      </c>
    </row>
    <row r="3508" spans="1:2" x14ac:dyDescent="0.25">
      <c r="A3508">
        <v>4.92034482955932</v>
      </c>
      <c r="B3508">
        <v>11.7168626785278</v>
      </c>
    </row>
    <row r="3509" spans="1:2" x14ac:dyDescent="0.25">
      <c r="A3509">
        <v>4.9203109741210902</v>
      </c>
      <c r="B3509">
        <v>12.1563558578491</v>
      </c>
    </row>
    <row r="3510" spans="1:2" x14ac:dyDescent="0.25">
      <c r="A3510">
        <v>4.9277148246765101</v>
      </c>
      <c r="B3510">
        <v>11.777630805969199</v>
      </c>
    </row>
    <row r="3511" spans="1:2" x14ac:dyDescent="0.25">
      <c r="A3511">
        <v>4.9377379417419398</v>
      </c>
      <c r="B3511">
        <v>11.6073751449584</v>
      </c>
    </row>
    <row r="3512" spans="1:2" x14ac:dyDescent="0.25">
      <c r="A3512">
        <v>4.9478235244750897</v>
      </c>
      <c r="B3512">
        <v>11.8501071929931</v>
      </c>
    </row>
    <row r="3513" spans="1:2" x14ac:dyDescent="0.25">
      <c r="A3513">
        <v>4.9578266143798801</v>
      </c>
      <c r="B3513">
        <v>11.7251234054565</v>
      </c>
    </row>
    <row r="3514" spans="1:2" x14ac:dyDescent="0.25">
      <c r="A3514">
        <v>4.9679222106933496</v>
      </c>
      <c r="B3514">
        <v>11.6214799880981</v>
      </c>
    </row>
    <row r="3515" spans="1:2" x14ac:dyDescent="0.25">
      <c r="A3515">
        <v>4.9779314994812003</v>
      </c>
      <c r="B3515">
        <v>11.633962631225501</v>
      </c>
    </row>
    <row r="3516" spans="1:2" x14ac:dyDescent="0.25">
      <c r="A3516">
        <v>4.9879674911498997</v>
      </c>
      <c r="B3516">
        <v>11.488872528076101</v>
      </c>
    </row>
    <row r="3517" spans="1:2" x14ac:dyDescent="0.25">
      <c r="A3517">
        <v>4.9979982376098597</v>
      </c>
      <c r="B3517">
        <v>11.1519165039062</v>
      </c>
    </row>
    <row r="3518" spans="1:2" x14ac:dyDescent="0.25">
      <c r="A3518">
        <v>5.0080170631408603</v>
      </c>
      <c r="B3518">
        <v>11.025561332702599</v>
      </c>
    </row>
    <row r="3519" spans="1:2" x14ac:dyDescent="0.25">
      <c r="A3519">
        <v>5.0180811882018999</v>
      </c>
      <c r="B3519">
        <v>11.0780925750732</v>
      </c>
    </row>
    <row r="3520" spans="1:2" x14ac:dyDescent="0.25">
      <c r="A3520">
        <v>5.0293397903442303</v>
      </c>
      <c r="B3520">
        <v>11.0093240737915</v>
      </c>
    </row>
    <row r="3521" spans="1:2" x14ac:dyDescent="0.25">
      <c r="A3521">
        <v>5.0405831336975</v>
      </c>
      <c r="B3521">
        <v>11.2579708099365</v>
      </c>
    </row>
    <row r="3522" spans="1:2" x14ac:dyDescent="0.25">
      <c r="A3522">
        <v>5.0517811775207502</v>
      </c>
      <c r="B3522">
        <v>11.266698837280201</v>
      </c>
    </row>
    <row r="3523" spans="1:2" x14ac:dyDescent="0.25">
      <c r="A3523">
        <v>5.0618662834167401</v>
      </c>
      <c r="B3523">
        <v>11.2693748474121</v>
      </c>
    </row>
    <row r="3524" spans="1:2" x14ac:dyDescent="0.25">
      <c r="A3524">
        <v>5.0731124877929599</v>
      </c>
      <c r="B3524">
        <v>11.140483856201101</v>
      </c>
    </row>
    <row r="3525" spans="1:2" x14ac:dyDescent="0.25">
      <c r="A3525">
        <v>5.0831632614135698</v>
      </c>
      <c r="B3525">
        <v>11.147238731384199</v>
      </c>
    </row>
    <row r="3526" spans="1:2" x14ac:dyDescent="0.25">
      <c r="A3526">
        <v>5.0932321548461896</v>
      </c>
      <c r="B3526">
        <v>11.0172510147094</v>
      </c>
    </row>
    <row r="3527" spans="1:2" x14ac:dyDescent="0.25">
      <c r="A3527">
        <v>5.104425907135</v>
      </c>
      <c r="B3527">
        <v>11.4039802551269</v>
      </c>
    </row>
    <row r="3528" spans="1:2" x14ac:dyDescent="0.25">
      <c r="A3528">
        <v>5.1156015396118102</v>
      </c>
      <c r="B3528">
        <v>11.4302816390991</v>
      </c>
    </row>
    <row r="3529" spans="1:2" x14ac:dyDescent="0.25">
      <c r="A3529">
        <v>5.1268458366393999</v>
      </c>
      <c r="B3529">
        <v>11.2040710449218</v>
      </c>
    </row>
    <row r="3530" spans="1:2" x14ac:dyDescent="0.25">
      <c r="A3530">
        <v>5.1380629539489702</v>
      </c>
      <c r="B3530">
        <v>10.671113967895501</v>
      </c>
    </row>
    <row r="3531" spans="1:2" x14ac:dyDescent="0.25">
      <c r="A3531">
        <v>5.1480941772460902</v>
      </c>
      <c r="B3531">
        <v>10.8729257583618</v>
      </c>
    </row>
    <row r="3532" spans="1:2" x14ac:dyDescent="0.25">
      <c r="A3532">
        <v>5.1581563949584899</v>
      </c>
      <c r="B3532">
        <v>10.8381128311157</v>
      </c>
    </row>
    <row r="3533" spans="1:2" x14ac:dyDescent="0.25">
      <c r="A3533">
        <v>5.1682357788085902</v>
      </c>
      <c r="B3533">
        <v>11.2550497055053</v>
      </c>
    </row>
    <row r="3534" spans="1:2" x14ac:dyDescent="0.25">
      <c r="A3534">
        <v>5.179443359375</v>
      </c>
      <c r="B3534">
        <v>11.2557935714721</v>
      </c>
    </row>
    <row r="3535" spans="1:2" x14ac:dyDescent="0.25">
      <c r="A3535">
        <v>5.19063377380371</v>
      </c>
      <c r="B3535">
        <v>10.8777961730957</v>
      </c>
    </row>
    <row r="3536" spans="1:2" x14ac:dyDescent="0.25">
      <c r="A3536">
        <v>5.20063972473144</v>
      </c>
      <c r="B3536">
        <v>11.068131446838301</v>
      </c>
    </row>
    <row r="3537" spans="1:2" x14ac:dyDescent="0.25">
      <c r="A3537">
        <v>5.21173048019409</v>
      </c>
      <c r="B3537">
        <v>10.8645706176757</v>
      </c>
    </row>
    <row r="3538" spans="1:2" x14ac:dyDescent="0.25">
      <c r="A3538">
        <v>5.2217307090759197</v>
      </c>
      <c r="B3538">
        <v>10.499433517456</v>
      </c>
    </row>
    <row r="3539" spans="1:2" x14ac:dyDescent="0.25">
      <c r="A3539">
        <v>5.2329435348510698</v>
      </c>
      <c r="B3539">
        <v>10.9463596343994</v>
      </c>
    </row>
    <row r="3540" spans="1:2" x14ac:dyDescent="0.25">
      <c r="A3540">
        <v>5.2429690361022896</v>
      </c>
      <c r="B3540">
        <v>11.200282096862701</v>
      </c>
    </row>
    <row r="3541" spans="1:2" x14ac:dyDescent="0.25">
      <c r="A3541">
        <v>5.2529892921447701</v>
      </c>
      <c r="B3541">
        <v>11.3375940322875</v>
      </c>
    </row>
    <row r="3542" spans="1:2" x14ac:dyDescent="0.25">
      <c r="A3542">
        <v>5.2642145156860298</v>
      </c>
      <c r="B3542">
        <v>11.1330909729003</v>
      </c>
    </row>
    <row r="3543" spans="1:2" x14ac:dyDescent="0.25">
      <c r="A3543">
        <v>5.2754974365234304</v>
      </c>
      <c r="B3543">
        <v>10.818533897399901</v>
      </c>
    </row>
    <row r="3544" spans="1:2" x14ac:dyDescent="0.25">
      <c r="A3544">
        <v>5.2866301536559996</v>
      </c>
      <c r="B3544">
        <v>11.1388292312622</v>
      </c>
    </row>
    <row r="3545" spans="1:2" x14ac:dyDescent="0.25">
      <c r="A3545">
        <v>5.2976937294006303</v>
      </c>
      <c r="B3545">
        <v>10.671770095825099</v>
      </c>
    </row>
    <row r="3546" spans="1:2" x14ac:dyDescent="0.25">
      <c r="A3546">
        <v>5.3077034950256303</v>
      </c>
      <c r="B3546">
        <v>10.801537513732899</v>
      </c>
    </row>
    <row r="3547" spans="1:2" x14ac:dyDescent="0.25">
      <c r="A3547">
        <v>5.3189129829406703</v>
      </c>
      <c r="B3547">
        <v>10.9861640930175</v>
      </c>
    </row>
    <row r="3548" spans="1:2" x14ac:dyDescent="0.25">
      <c r="A3548">
        <v>5.3291568756103498</v>
      </c>
      <c r="B3548">
        <v>11.0996799468994</v>
      </c>
    </row>
    <row r="3549" spans="1:2" x14ac:dyDescent="0.25">
      <c r="A3549">
        <v>5.3310599327087402</v>
      </c>
      <c r="B3549">
        <v>11.069368362426699</v>
      </c>
    </row>
    <row r="3550" spans="1:2" x14ac:dyDescent="0.25">
      <c r="A3550">
        <v>5.3311176300048801</v>
      </c>
      <c r="B3550">
        <v>10.483202934265099</v>
      </c>
    </row>
    <row r="3551" spans="1:2" x14ac:dyDescent="0.25">
      <c r="A3551">
        <v>5.3311176300048801</v>
      </c>
      <c r="B3551">
        <v>10.789471626281699</v>
      </c>
    </row>
    <row r="3552" spans="1:2" x14ac:dyDescent="0.25">
      <c r="A3552">
        <v>5.3311209678649902</v>
      </c>
      <c r="B3552">
        <v>10.755632400512599</v>
      </c>
    </row>
    <row r="3553" spans="1:2" x14ac:dyDescent="0.25">
      <c r="A3553">
        <v>5.33111476898193</v>
      </c>
      <c r="B3553">
        <v>10.5653524398803</v>
      </c>
    </row>
    <row r="3554" spans="1:2" x14ac:dyDescent="0.25">
      <c r="A3554">
        <v>5.3311219215393004</v>
      </c>
      <c r="B3554">
        <v>10.768388748168899</v>
      </c>
    </row>
    <row r="3555" spans="1:2" x14ac:dyDescent="0.25">
      <c r="A3555">
        <v>5.33113241195678</v>
      </c>
      <c r="B3555">
        <v>10.5394172668457</v>
      </c>
    </row>
    <row r="3556" spans="1:2" x14ac:dyDescent="0.25">
      <c r="A3556">
        <v>5.3311276435851997</v>
      </c>
      <c r="B3556">
        <v>10.7356595993041</v>
      </c>
    </row>
    <row r="3557" spans="1:2" x14ac:dyDescent="0.25">
      <c r="A3557">
        <v>5.3311429023742596</v>
      </c>
      <c r="B3557">
        <v>10.9937686920166</v>
      </c>
    </row>
    <row r="3558" spans="1:2" x14ac:dyDescent="0.25">
      <c r="A3558">
        <v>5.3311491012573198</v>
      </c>
      <c r="B3558">
        <v>11.2496013641357</v>
      </c>
    </row>
    <row r="3559" spans="1:2" x14ac:dyDescent="0.25">
      <c r="A3559">
        <v>5.3311605453491202</v>
      </c>
      <c r="B3559">
        <v>11.2308807373046</v>
      </c>
    </row>
    <row r="3560" spans="1:2" x14ac:dyDescent="0.25">
      <c r="A3560">
        <v>5.3311653137206996</v>
      </c>
      <c r="B3560">
        <v>11.042572975158601</v>
      </c>
    </row>
    <row r="3561" spans="1:2" x14ac:dyDescent="0.25">
      <c r="A3561">
        <v>5.3311710357665998</v>
      </c>
      <c r="B3561">
        <v>11.1815385818481</v>
      </c>
    </row>
    <row r="3562" spans="1:2" x14ac:dyDescent="0.25">
      <c r="A3562">
        <v>5.3311810493469203</v>
      </c>
      <c r="B3562">
        <v>10.7137537002563</v>
      </c>
    </row>
    <row r="3563" spans="1:2" x14ac:dyDescent="0.25">
      <c r="A3563">
        <v>5.3312010765075604</v>
      </c>
      <c r="B3563">
        <v>10.0471534729003</v>
      </c>
    </row>
    <row r="3564" spans="1:2" x14ac:dyDescent="0.25">
      <c r="A3564">
        <v>5.3312048912048304</v>
      </c>
      <c r="B3564">
        <v>10.5455932617187</v>
      </c>
    </row>
    <row r="3565" spans="1:2" x14ac:dyDescent="0.25">
      <c r="A3565">
        <v>5.3312067985534597</v>
      </c>
      <c r="B3565">
        <v>10.501004219055099</v>
      </c>
    </row>
    <row r="3566" spans="1:2" x14ac:dyDescent="0.25">
      <c r="A3566">
        <v>5.3312077522277797</v>
      </c>
      <c r="B3566">
        <v>10.613386154174799</v>
      </c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19"/>
  <sheetViews>
    <sheetView tabSelected="1" workbookViewId="0"/>
  </sheetViews>
  <sheetFormatPr baseColWidth="10" defaultRowHeight="15" x14ac:dyDescent="0.25"/>
  <cols>
    <col min="1" max="2" width="12.7109375" bestFit="1" customWidth="1"/>
  </cols>
  <sheetData>
    <row r="1" spans="1:2" x14ac:dyDescent="0.25">
      <c r="A1" t="s">
        <v>70</v>
      </c>
      <c r="B1" t="s">
        <v>70</v>
      </c>
    </row>
    <row r="2" spans="1:2" x14ac:dyDescent="0.25">
      <c r="A2" t="s">
        <v>77</v>
      </c>
      <c r="B2" t="s">
        <v>78</v>
      </c>
    </row>
    <row r="3" spans="1:2" x14ac:dyDescent="0.25">
      <c r="A3" t="s">
        <v>13</v>
      </c>
      <c r="B3" t="s">
        <v>79</v>
      </c>
    </row>
    <row r="4" spans="1:2" x14ac:dyDescent="0.25">
      <c r="A4">
        <v>0</v>
      </c>
      <c r="B4">
        <v>-1559.42260742187</v>
      </c>
    </row>
    <row r="5" spans="1:2" x14ac:dyDescent="0.25">
      <c r="A5">
        <v>4.0128143155E-5</v>
      </c>
      <c r="B5">
        <v>-1558.97924804687</v>
      </c>
    </row>
    <row r="6" spans="1:2" x14ac:dyDescent="0.25">
      <c r="A6">
        <v>-1.1396632544000001E-6</v>
      </c>
      <c r="B6">
        <v>-1558.76977539062</v>
      </c>
    </row>
    <row r="7" spans="1:2" x14ac:dyDescent="0.25">
      <c r="A7">
        <v>1.765878259903E-4</v>
      </c>
      <c r="B7">
        <v>-1558.20751953125</v>
      </c>
    </row>
    <row r="8" spans="1:2" x14ac:dyDescent="0.25">
      <c r="A8">
        <v>2.8911459958179999E-4</v>
      </c>
      <c r="B8">
        <v>-1557.84545898437</v>
      </c>
    </row>
    <row r="9" spans="1:2" x14ac:dyDescent="0.25">
      <c r="A9">
        <v>1.6069252160379999E-4</v>
      </c>
      <c r="B9">
        <v>-1550.82092285156</v>
      </c>
    </row>
    <row r="10" spans="1:2" x14ac:dyDescent="0.25">
      <c r="A10">
        <v>2.3054790217429001E-3</v>
      </c>
      <c r="B10">
        <v>-1351.20678710937</v>
      </c>
    </row>
    <row r="11" spans="1:2" x14ac:dyDescent="0.25">
      <c r="A11">
        <v>5.2018440328538001E-3</v>
      </c>
      <c r="B11">
        <v>-1022.86846923828</v>
      </c>
    </row>
    <row r="12" spans="1:2" x14ac:dyDescent="0.25">
      <c r="A12">
        <v>8.3089275285601998E-3</v>
      </c>
      <c r="B12">
        <v>-672.41412353515602</v>
      </c>
    </row>
    <row r="13" spans="1:2" x14ac:dyDescent="0.25">
      <c r="A13">
        <v>1.16131734102964E-2</v>
      </c>
      <c r="B13">
        <v>-322.14328002929602</v>
      </c>
    </row>
    <row r="14" spans="1:2" x14ac:dyDescent="0.25">
      <c r="A14">
        <v>1.4974102377891501E-2</v>
      </c>
      <c r="B14">
        <v>26.414527893066399</v>
      </c>
    </row>
    <row r="15" spans="1:2" x14ac:dyDescent="0.25">
      <c r="A15">
        <v>1.83082818984985E-2</v>
      </c>
      <c r="B15">
        <v>369.74520874023398</v>
      </c>
    </row>
    <row r="16" spans="1:2" x14ac:dyDescent="0.25">
      <c r="A16">
        <v>2.1777721121907199E-2</v>
      </c>
      <c r="B16">
        <v>709.87255859375</v>
      </c>
    </row>
    <row r="17" spans="1:2" x14ac:dyDescent="0.25">
      <c r="A17">
        <v>2.5230005383491499E-2</v>
      </c>
      <c r="B17">
        <v>1047.34436035156</v>
      </c>
    </row>
    <row r="18" spans="1:2" x14ac:dyDescent="0.25">
      <c r="A18">
        <v>2.8531674295663799E-2</v>
      </c>
      <c r="B18">
        <v>1383.22631835937</v>
      </c>
    </row>
    <row r="19" spans="1:2" x14ac:dyDescent="0.25">
      <c r="A19">
        <v>3.1942933797836297E-2</v>
      </c>
      <c r="B19">
        <v>1713.37731933593</v>
      </c>
    </row>
    <row r="20" spans="1:2" x14ac:dyDescent="0.25">
      <c r="A20">
        <v>3.5294748842716203E-2</v>
      </c>
      <c r="B20">
        <v>2037.65295410156</v>
      </c>
    </row>
    <row r="21" spans="1:2" x14ac:dyDescent="0.25">
      <c r="A21">
        <v>3.8628272712230703E-2</v>
      </c>
      <c r="B21">
        <v>2354.42651367187</v>
      </c>
    </row>
    <row r="22" spans="1:2" x14ac:dyDescent="0.25">
      <c r="A22">
        <v>4.1799064725637401E-2</v>
      </c>
      <c r="B22">
        <v>2666.60571289062</v>
      </c>
    </row>
    <row r="23" spans="1:2" x14ac:dyDescent="0.25">
      <c r="A23">
        <v>4.5214403420686701E-2</v>
      </c>
      <c r="B23">
        <v>2975.41259765625</v>
      </c>
    </row>
    <row r="24" spans="1:2" x14ac:dyDescent="0.25">
      <c r="A24">
        <v>4.8466470092534998E-2</v>
      </c>
      <c r="B24">
        <v>3282.21997070312</v>
      </c>
    </row>
    <row r="25" spans="1:2" x14ac:dyDescent="0.25">
      <c r="A25">
        <v>5.1763046532869297E-2</v>
      </c>
      <c r="B25">
        <v>3585.6259765625</v>
      </c>
    </row>
    <row r="26" spans="1:2" x14ac:dyDescent="0.25">
      <c r="A26">
        <v>5.50455264747143E-2</v>
      </c>
      <c r="B26">
        <v>3887.8173828125</v>
      </c>
    </row>
    <row r="27" spans="1:2" x14ac:dyDescent="0.25">
      <c r="A27">
        <v>5.8355242013931302E-2</v>
      </c>
      <c r="B27">
        <v>4187.55419921875</v>
      </c>
    </row>
    <row r="28" spans="1:2" x14ac:dyDescent="0.25">
      <c r="A28">
        <v>6.1566043645143502E-2</v>
      </c>
      <c r="B28">
        <v>4483.49755859375</v>
      </c>
    </row>
    <row r="29" spans="1:2" x14ac:dyDescent="0.25">
      <c r="A29">
        <v>6.4810201525688199E-2</v>
      </c>
      <c r="B29">
        <v>4777.22265625</v>
      </c>
    </row>
    <row r="30" spans="1:2" x14ac:dyDescent="0.25">
      <c r="A30">
        <v>6.8040676414966597E-2</v>
      </c>
      <c r="B30">
        <v>5066.15087890625</v>
      </c>
    </row>
    <row r="31" spans="1:2" x14ac:dyDescent="0.25">
      <c r="A31">
        <v>7.1246206760406494E-2</v>
      </c>
      <c r="B31">
        <v>5352.8193359375</v>
      </c>
    </row>
    <row r="32" spans="1:2" x14ac:dyDescent="0.25">
      <c r="A32">
        <v>7.4461326003074604E-2</v>
      </c>
      <c r="B32">
        <v>5637.2119140625</v>
      </c>
    </row>
    <row r="33" spans="1:2" x14ac:dyDescent="0.25">
      <c r="A33">
        <v>7.7683292329311399E-2</v>
      </c>
      <c r="B33">
        <v>5919.21923828125</v>
      </c>
    </row>
    <row r="34" spans="1:2" x14ac:dyDescent="0.25">
      <c r="A34">
        <v>8.0919772386550903E-2</v>
      </c>
      <c r="B34">
        <v>6197.7421875</v>
      </c>
    </row>
    <row r="35" spans="1:2" x14ac:dyDescent="0.25">
      <c r="A35">
        <v>8.4118701517581898E-2</v>
      </c>
      <c r="B35">
        <v>6473.24169921875</v>
      </c>
    </row>
    <row r="36" spans="1:2" x14ac:dyDescent="0.25">
      <c r="A36">
        <v>8.7354764342308003E-2</v>
      </c>
      <c r="B36">
        <v>6743.90771484375</v>
      </c>
    </row>
    <row r="37" spans="1:2" x14ac:dyDescent="0.25">
      <c r="A37">
        <v>9.0539418160915403E-2</v>
      </c>
      <c r="B37">
        <v>7010.52880859375</v>
      </c>
    </row>
    <row r="38" spans="1:2" x14ac:dyDescent="0.25">
      <c r="A38">
        <v>9.3768462538719205E-2</v>
      </c>
      <c r="B38">
        <v>7274.94140625</v>
      </c>
    </row>
    <row r="39" spans="1:2" x14ac:dyDescent="0.25">
      <c r="A39">
        <v>9.70034450292587E-2</v>
      </c>
      <c r="B39">
        <v>7539.29833984375</v>
      </c>
    </row>
    <row r="40" spans="1:2" x14ac:dyDescent="0.25">
      <c r="A40">
        <v>0.100343279540538</v>
      </c>
      <c r="B40">
        <v>7802.015625</v>
      </c>
    </row>
    <row r="41" spans="1:2" x14ac:dyDescent="0.25">
      <c r="A41">
        <v>0.103616826236248</v>
      </c>
      <c r="B41">
        <v>8061.94482421875</v>
      </c>
    </row>
    <row r="42" spans="1:2" x14ac:dyDescent="0.25">
      <c r="A42">
        <v>0.106944426894187</v>
      </c>
      <c r="B42">
        <v>8315.814453125</v>
      </c>
    </row>
    <row r="43" spans="1:2" x14ac:dyDescent="0.25">
      <c r="A43">
        <v>0.110218040645122</v>
      </c>
      <c r="B43">
        <v>8562.935546875</v>
      </c>
    </row>
    <row r="44" spans="1:2" x14ac:dyDescent="0.25">
      <c r="A44">
        <v>0.113566935062408</v>
      </c>
      <c r="B44">
        <v>8801.255859375</v>
      </c>
    </row>
    <row r="45" spans="1:2" x14ac:dyDescent="0.25">
      <c r="A45">
        <v>0.116855546832084</v>
      </c>
      <c r="B45">
        <v>9032.1533203125</v>
      </c>
    </row>
    <row r="46" spans="1:2" x14ac:dyDescent="0.25">
      <c r="A46">
        <v>0.12019820511341001</v>
      </c>
      <c r="B46">
        <v>9254.88671875</v>
      </c>
    </row>
    <row r="47" spans="1:2" x14ac:dyDescent="0.25">
      <c r="A47">
        <v>0.123481713235378</v>
      </c>
      <c r="B47">
        <v>9466.9287109375</v>
      </c>
    </row>
    <row r="48" spans="1:2" x14ac:dyDescent="0.25">
      <c r="A48">
        <v>0.12678334116935699</v>
      </c>
      <c r="B48">
        <v>9669.037109375</v>
      </c>
    </row>
    <row r="49" spans="1:2" x14ac:dyDescent="0.25">
      <c r="A49">
        <v>0.129943236708641</v>
      </c>
      <c r="B49">
        <v>9858.1796875</v>
      </c>
    </row>
    <row r="50" spans="1:2" x14ac:dyDescent="0.25">
      <c r="A50">
        <v>0.133068397641181</v>
      </c>
      <c r="B50">
        <v>10035.041015625</v>
      </c>
    </row>
    <row r="51" spans="1:2" x14ac:dyDescent="0.25">
      <c r="A51">
        <v>0.136050075292587</v>
      </c>
      <c r="B51">
        <v>10199.078125</v>
      </c>
    </row>
    <row r="52" spans="1:2" x14ac:dyDescent="0.25">
      <c r="A52">
        <v>0.139024212956428</v>
      </c>
      <c r="B52">
        <v>10355.2705078125</v>
      </c>
    </row>
    <row r="53" spans="1:2" x14ac:dyDescent="0.25">
      <c r="A53">
        <v>0.141933009028434</v>
      </c>
      <c r="B53">
        <v>10504.708984375</v>
      </c>
    </row>
    <row r="54" spans="1:2" x14ac:dyDescent="0.25">
      <c r="A54">
        <v>0.144880026578903</v>
      </c>
      <c r="B54">
        <v>10648.6123046875</v>
      </c>
    </row>
    <row r="55" spans="1:2" x14ac:dyDescent="0.25">
      <c r="A55">
        <v>0.14779770374298101</v>
      </c>
      <c r="B55">
        <v>10788.484375</v>
      </c>
    </row>
    <row r="56" spans="1:2" x14ac:dyDescent="0.25">
      <c r="A56">
        <v>0.15075786411762199</v>
      </c>
      <c r="B56">
        <v>10922.1357421875</v>
      </c>
    </row>
    <row r="57" spans="1:2" x14ac:dyDescent="0.25">
      <c r="A57">
        <v>0.15370553731918299</v>
      </c>
      <c r="B57">
        <v>11053.7392578125</v>
      </c>
    </row>
    <row r="58" spans="1:2" x14ac:dyDescent="0.25">
      <c r="A58">
        <v>0.15676274895667999</v>
      </c>
      <c r="B58">
        <v>11184.4990234375</v>
      </c>
    </row>
    <row r="59" spans="1:2" x14ac:dyDescent="0.25">
      <c r="A59">
        <v>0.160109847784042</v>
      </c>
      <c r="B59">
        <v>11327.0283203125</v>
      </c>
    </row>
    <row r="60" spans="1:2" x14ac:dyDescent="0.25">
      <c r="A60">
        <v>0.16387683153152399</v>
      </c>
      <c r="B60">
        <v>11480.46875</v>
      </c>
    </row>
    <row r="61" spans="1:2" x14ac:dyDescent="0.25">
      <c r="A61">
        <v>0.16793461143970401</v>
      </c>
      <c r="B61">
        <v>11637.333984375</v>
      </c>
    </row>
    <row r="62" spans="1:2" x14ac:dyDescent="0.25">
      <c r="A62">
        <v>0.17226189374923701</v>
      </c>
      <c r="B62">
        <v>11792.8896484375</v>
      </c>
    </row>
    <row r="63" spans="1:2" x14ac:dyDescent="0.25">
      <c r="A63">
        <v>0.17662218213081299</v>
      </c>
      <c r="B63">
        <v>11944.20703125</v>
      </c>
    </row>
    <row r="64" spans="1:2" x14ac:dyDescent="0.25">
      <c r="A64">
        <v>0.18107938766479401</v>
      </c>
      <c r="B64">
        <v>12091.5341796875</v>
      </c>
    </row>
    <row r="65" spans="1:2" x14ac:dyDescent="0.25">
      <c r="A65">
        <v>0.18561020493507299</v>
      </c>
      <c r="B65">
        <v>12235.2109375</v>
      </c>
    </row>
    <row r="66" spans="1:2" x14ac:dyDescent="0.25">
      <c r="A66">
        <v>0.19026823341846399</v>
      </c>
      <c r="B66">
        <v>12375.1455078125</v>
      </c>
    </row>
    <row r="67" spans="1:2" x14ac:dyDescent="0.25">
      <c r="A67">
        <v>0.19495974481105799</v>
      </c>
      <c r="B67">
        <v>12511.787109375</v>
      </c>
    </row>
    <row r="68" spans="1:2" x14ac:dyDescent="0.25">
      <c r="A68">
        <v>0.199751362204551</v>
      </c>
      <c r="B68">
        <v>12645.8955078125</v>
      </c>
    </row>
    <row r="69" spans="1:2" x14ac:dyDescent="0.25">
      <c r="A69">
        <v>0.20461598038673401</v>
      </c>
      <c r="B69">
        <v>12775.4375</v>
      </c>
    </row>
    <row r="70" spans="1:2" x14ac:dyDescent="0.25">
      <c r="A70">
        <v>0.209478989243507</v>
      </c>
      <c r="B70">
        <v>12900.6982421875</v>
      </c>
    </row>
    <row r="71" spans="1:2" x14ac:dyDescent="0.25">
      <c r="A71">
        <v>0.21440869569778401</v>
      </c>
      <c r="B71">
        <v>13022.3427734375</v>
      </c>
    </row>
    <row r="72" spans="1:2" x14ac:dyDescent="0.25">
      <c r="A72">
        <v>0.21932172775268499</v>
      </c>
      <c r="B72">
        <v>13140.9814453125</v>
      </c>
    </row>
    <row r="73" spans="1:2" x14ac:dyDescent="0.25">
      <c r="A73">
        <v>0.224293902516365</v>
      </c>
      <c r="B73">
        <v>13255.6201171875</v>
      </c>
    </row>
    <row r="74" spans="1:2" x14ac:dyDescent="0.25">
      <c r="A74">
        <v>0.22934333980083399</v>
      </c>
      <c r="B74">
        <v>13368.8310546875</v>
      </c>
    </row>
    <row r="75" spans="1:2" x14ac:dyDescent="0.25">
      <c r="A75">
        <v>0.23445114493370001</v>
      </c>
      <c r="B75">
        <v>13477.8984375</v>
      </c>
    </row>
    <row r="76" spans="1:2" x14ac:dyDescent="0.25">
      <c r="A76">
        <v>0.23957453668117501</v>
      </c>
      <c r="B76">
        <v>13584.2177734375</v>
      </c>
    </row>
    <row r="77" spans="1:2" x14ac:dyDescent="0.25">
      <c r="A77">
        <v>0.24472589790821</v>
      </c>
      <c r="B77">
        <v>13686.5361328125</v>
      </c>
    </row>
    <row r="78" spans="1:2" x14ac:dyDescent="0.25">
      <c r="A78">
        <v>0.249868795275688</v>
      </c>
      <c r="B78">
        <v>13785.8125</v>
      </c>
    </row>
    <row r="79" spans="1:2" x14ac:dyDescent="0.25">
      <c r="A79">
        <v>0.25500568747520402</v>
      </c>
      <c r="B79">
        <v>13882.50390625</v>
      </c>
    </row>
    <row r="80" spans="1:2" x14ac:dyDescent="0.25">
      <c r="A80">
        <v>0.26020568609237599</v>
      </c>
      <c r="B80">
        <v>13977.32421875</v>
      </c>
    </row>
    <row r="81" spans="1:2" x14ac:dyDescent="0.25">
      <c r="A81">
        <v>0.265471011400222</v>
      </c>
      <c r="B81">
        <v>14069.6494140625</v>
      </c>
    </row>
    <row r="82" spans="1:2" x14ac:dyDescent="0.25">
      <c r="A82">
        <v>0.27076953649520802</v>
      </c>
      <c r="B82">
        <v>14159.5478515625</v>
      </c>
    </row>
    <row r="83" spans="1:2" x14ac:dyDescent="0.25">
      <c r="A83">
        <v>0.27605736255645702</v>
      </c>
      <c r="B83">
        <v>14248.0654296875</v>
      </c>
    </row>
    <row r="84" spans="1:2" x14ac:dyDescent="0.25">
      <c r="A84">
        <v>0.28137332201004001</v>
      </c>
      <c r="B84">
        <v>14333.095703125</v>
      </c>
    </row>
    <row r="85" spans="1:2" x14ac:dyDescent="0.25">
      <c r="A85">
        <v>0.28670665621757502</v>
      </c>
      <c r="B85">
        <v>14414.861328125</v>
      </c>
    </row>
    <row r="86" spans="1:2" x14ac:dyDescent="0.25">
      <c r="A86">
        <v>0.29202857613563499</v>
      </c>
      <c r="B86">
        <v>14494.736328125</v>
      </c>
    </row>
    <row r="87" spans="1:2" x14ac:dyDescent="0.25">
      <c r="A87">
        <v>0.29736438393592801</v>
      </c>
      <c r="B87">
        <v>14573.822265625</v>
      </c>
    </row>
    <row r="88" spans="1:2" x14ac:dyDescent="0.25">
      <c r="A88">
        <v>0.30274230241775502</v>
      </c>
      <c r="B88">
        <v>14651.0244140625</v>
      </c>
    </row>
    <row r="89" spans="1:2" x14ac:dyDescent="0.25">
      <c r="A89">
        <v>0.30817380547523499</v>
      </c>
      <c r="B89">
        <v>14726.31640625</v>
      </c>
    </row>
    <row r="90" spans="1:2" x14ac:dyDescent="0.25">
      <c r="A90">
        <v>0.31362420320510798</v>
      </c>
      <c r="B90">
        <v>14800.087890625</v>
      </c>
    </row>
    <row r="91" spans="1:2" x14ac:dyDescent="0.25">
      <c r="A91">
        <v>0.31908610463142401</v>
      </c>
      <c r="B91">
        <v>14872.4580078125</v>
      </c>
    </row>
    <row r="92" spans="1:2" x14ac:dyDescent="0.25">
      <c r="A92">
        <v>0.32457020878791798</v>
      </c>
      <c r="B92">
        <v>14943.546875</v>
      </c>
    </row>
    <row r="93" spans="1:2" x14ac:dyDescent="0.25">
      <c r="A93">
        <v>0.32999336719512901</v>
      </c>
      <c r="B93">
        <v>15012.2216796875</v>
      </c>
    </row>
    <row r="94" spans="1:2" x14ac:dyDescent="0.25">
      <c r="A94">
        <v>0.33543550968170099</v>
      </c>
      <c r="B94">
        <v>15080.69140625</v>
      </c>
    </row>
    <row r="95" spans="1:2" x14ac:dyDescent="0.25">
      <c r="A95">
        <v>0.34095954895019498</v>
      </c>
      <c r="B95">
        <v>15148.6181640625</v>
      </c>
    </row>
    <row r="96" spans="1:2" x14ac:dyDescent="0.25">
      <c r="A96">
        <v>0.34669819474220198</v>
      </c>
      <c r="B96">
        <v>15223.009765625</v>
      </c>
    </row>
    <row r="97" spans="1:2" x14ac:dyDescent="0.25">
      <c r="A97">
        <v>0.35286328196525502</v>
      </c>
      <c r="B97">
        <v>15300.197265625</v>
      </c>
    </row>
    <row r="98" spans="1:2" x14ac:dyDescent="0.25">
      <c r="A98">
        <v>0.35916605591773898</v>
      </c>
      <c r="B98">
        <v>15373.6015625</v>
      </c>
    </row>
    <row r="99" spans="1:2" x14ac:dyDescent="0.25">
      <c r="A99">
        <v>0.36551681160926802</v>
      </c>
      <c r="B99">
        <v>15443.8466796875</v>
      </c>
    </row>
    <row r="100" spans="1:2" x14ac:dyDescent="0.25">
      <c r="A100">
        <v>0.37187573313713002</v>
      </c>
      <c r="B100">
        <v>15512.4345703125</v>
      </c>
    </row>
    <row r="101" spans="1:2" x14ac:dyDescent="0.25">
      <c r="A101">
        <v>0.37825319170951799</v>
      </c>
      <c r="B101">
        <v>15579.892578125</v>
      </c>
    </row>
    <row r="102" spans="1:2" x14ac:dyDescent="0.25">
      <c r="A102">
        <v>0.38464987277984602</v>
      </c>
      <c r="B102">
        <v>15646.1396484375</v>
      </c>
    </row>
    <row r="103" spans="1:2" x14ac:dyDescent="0.25">
      <c r="A103">
        <v>0.39101383090019198</v>
      </c>
      <c r="B103">
        <v>15710.3623046875</v>
      </c>
    </row>
    <row r="104" spans="1:2" x14ac:dyDescent="0.25">
      <c r="A104">
        <v>0.39735993742942799</v>
      </c>
      <c r="B104">
        <v>15772.9404296875</v>
      </c>
    </row>
    <row r="105" spans="1:2" x14ac:dyDescent="0.25">
      <c r="A105">
        <v>0.40363878011703402</v>
      </c>
      <c r="B105">
        <v>15834.3544921875</v>
      </c>
    </row>
    <row r="106" spans="1:2" x14ac:dyDescent="0.25">
      <c r="A106">
        <v>0.40959545969963002</v>
      </c>
      <c r="B106">
        <v>15871.5029296875</v>
      </c>
    </row>
    <row r="107" spans="1:2" x14ac:dyDescent="0.25">
      <c r="A107">
        <v>0.41003581881523099</v>
      </c>
      <c r="B107">
        <v>15868.701171875</v>
      </c>
    </row>
    <row r="108" spans="1:2" x14ac:dyDescent="0.25">
      <c r="A108">
        <v>0.41152173280715898</v>
      </c>
      <c r="B108">
        <v>15757.9306640625</v>
      </c>
    </row>
    <row r="109" spans="1:2" x14ac:dyDescent="0.25">
      <c r="A109">
        <v>0.41069293022155701</v>
      </c>
      <c r="B109">
        <v>15600.30859375</v>
      </c>
    </row>
    <row r="110" spans="1:2" x14ac:dyDescent="0.25">
      <c r="A110">
        <v>0.40978753566741899</v>
      </c>
      <c r="B110">
        <v>15496.873046875</v>
      </c>
    </row>
    <row r="111" spans="1:2" x14ac:dyDescent="0.25">
      <c r="A111">
        <v>0.40868270397186202</v>
      </c>
      <c r="B111">
        <v>15377.7919921875</v>
      </c>
    </row>
    <row r="112" spans="1:2" x14ac:dyDescent="0.25">
      <c r="A112">
        <v>0.407015621662139</v>
      </c>
      <c r="B112">
        <v>15228.74609375</v>
      </c>
    </row>
    <row r="113" spans="1:2" x14ac:dyDescent="0.25">
      <c r="A113">
        <v>0.40526607632637002</v>
      </c>
      <c r="B113">
        <v>15083.009765625</v>
      </c>
    </row>
    <row r="114" spans="1:2" x14ac:dyDescent="0.25">
      <c r="A114">
        <v>0.40343376994133001</v>
      </c>
      <c r="B114">
        <v>14937.7890625</v>
      </c>
    </row>
    <row r="115" spans="1:2" x14ac:dyDescent="0.25">
      <c r="A115">
        <v>0.40180209279060303</v>
      </c>
      <c r="B115">
        <v>14792.8291015625</v>
      </c>
    </row>
    <row r="116" spans="1:2" x14ac:dyDescent="0.25">
      <c r="A116">
        <v>0.40009918808937001</v>
      </c>
      <c r="B116">
        <v>14646.4560546875</v>
      </c>
    </row>
    <row r="117" spans="1:2" x14ac:dyDescent="0.25">
      <c r="A117">
        <v>0.39839249849319402</v>
      </c>
      <c r="B117">
        <v>14500.876953125</v>
      </c>
    </row>
    <row r="118" spans="1:2" x14ac:dyDescent="0.25">
      <c r="A118">
        <v>0.39676919579505898</v>
      </c>
      <c r="B118">
        <v>14356.2392578125</v>
      </c>
    </row>
    <row r="119" spans="1:2" x14ac:dyDescent="0.25">
      <c r="A119">
        <v>0.39511102437973</v>
      </c>
      <c r="B119">
        <v>14210.173828125</v>
      </c>
    </row>
    <row r="120" spans="1:2" x14ac:dyDescent="0.25">
      <c r="A120">
        <v>0.39347681403160101</v>
      </c>
      <c r="B120">
        <v>14067.22265625</v>
      </c>
    </row>
    <row r="121" spans="1:2" x14ac:dyDescent="0.25">
      <c r="A121">
        <v>0.39182168245315502</v>
      </c>
      <c r="B121">
        <v>13923.349609375</v>
      </c>
    </row>
    <row r="122" spans="1:2" x14ac:dyDescent="0.25">
      <c r="A122">
        <v>0.39018639922142001</v>
      </c>
      <c r="B122">
        <v>13780.05859375</v>
      </c>
    </row>
    <row r="123" spans="1:2" x14ac:dyDescent="0.25">
      <c r="A123">
        <v>0.38856524229049599</v>
      </c>
      <c r="B123">
        <v>13638.8427734375</v>
      </c>
    </row>
    <row r="124" spans="1:2" x14ac:dyDescent="0.25">
      <c r="A124">
        <v>0.38688844442367498</v>
      </c>
      <c r="B124">
        <v>13497.2451171875</v>
      </c>
    </row>
    <row r="125" spans="1:2" x14ac:dyDescent="0.25">
      <c r="A125">
        <v>0.38530212640762301</v>
      </c>
      <c r="B125">
        <v>13358.7734375</v>
      </c>
    </row>
    <row r="126" spans="1:2" x14ac:dyDescent="0.25">
      <c r="A126">
        <v>0.38366487622260997</v>
      </c>
      <c r="B126">
        <v>13217.8876953125</v>
      </c>
    </row>
    <row r="127" spans="1:2" x14ac:dyDescent="0.25">
      <c r="A127">
        <v>0.382080107927322</v>
      </c>
      <c r="B127">
        <v>13079.1845703125</v>
      </c>
    </row>
    <row r="128" spans="1:2" x14ac:dyDescent="0.25">
      <c r="A128">
        <v>0.38043582439422602</v>
      </c>
      <c r="B128">
        <v>12940.87109375</v>
      </c>
    </row>
    <row r="129" spans="1:2" x14ac:dyDescent="0.25">
      <c r="A129">
        <v>0.378864556550979</v>
      </c>
      <c r="B129">
        <v>12801.8974609375</v>
      </c>
    </row>
    <row r="130" spans="1:2" x14ac:dyDescent="0.25">
      <c r="A130">
        <v>0.37725296616554199</v>
      </c>
      <c r="B130">
        <v>12665.1103515625</v>
      </c>
    </row>
    <row r="131" spans="1:2" x14ac:dyDescent="0.25">
      <c r="A131">
        <v>0.37565669417381198</v>
      </c>
      <c r="B131">
        <v>12527.373046875</v>
      </c>
    </row>
    <row r="132" spans="1:2" x14ac:dyDescent="0.25">
      <c r="A132">
        <v>0.37404888868331898</v>
      </c>
      <c r="B132">
        <v>12391.49609375</v>
      </c>
    </row>
    <row r="133" spans="1:2" x14ac:dyDescent="0.25">
      <c r="A133">
        <v>0.37246453762054399</v>
      </c>
      <c r="B133">
        <v>12255.607421875</v>
      </c>
    </row>
    <row r="134" spans="1:2" x14ac:dyDescent="0.25">
      <c r="A134">
        <v>0.370821774005889</v>
      </c>
      <c r="B134">
        <v>12118.9833984375</v>
      </c>
    </row>
    <row r="135" spans="1:2" x14ac:dyDescent="0.25">
      <c r="A135">
        <v>0.36927634477615301</v>
      </c>
      <c r="B135">
        <v>11984.408203125</v>
      </c>
    </row>
    <row r="136" spans="1:2" x14ac:dyDescent="0.25">
      <c r="A136">
        <v>0.36765384674072199</v>
      </c>
      <c r="B136">
        <v>11849.6142578125</v>
      </c>
    </row>
    <row r="137" spans="1:2" x14ac:dyDescent="0.25">
      <c r="A137">
        <v>0.36606603860855103</v>
      </c>
      <c r="B137">
        <v>11715.7236328125</v>
      </c>
    </row>
    <row r="138" spans="1:2" x14ac:dyDescent="0.25">
      <c r="A138">
        <v>0.36450633406639099</v>
      </c>
      <c r="B138">
        <v>11582.5908203125</v>
      </c>
    </row>
    <row r="139" spans="1:2" x14ac:dyDescent="0.25">
      <c r="A139">
        <v>0.36292967200279203</v>
      </c>
      <c r="B139">
        <v>11448.3251953125</v>
      </c>
    </row>
    <row r="140" spans="1:2" x14ac:dyDescent="0.25">
      <c r="A140">
        <v>0.36135271191596902</v>
      </c>
      <c r="B140">
        <v>11315.6142578125</v>
      </c>
    </row>
    <row r="141" spans="1:2" x14ac:dyDescent="0.25">
      <c r="A141">
        <v>0.35975623130798301</v>
      </c>
      <c r="B141">
        <v>11181.7724609375</v>
      </c>
    </row>
    <row r="142" spans="1:2" x14ac:dyDescent="0.25">
      <c r="A142">
        <v>0.35821363329887301</v>
      </c>
      <c r="B142">
        <v>11048.5791015625</v>
      </c>
    </row>
    <row r="143" spans="1:2" x14ac:dyDescent="0.25">
      <c r="A143">
        <v>0.35663896799087502</v>
      </c>
      <c r="B143">
        <v>10916.1591796875</v>
      </c>
    </row>
    <row r="144" spans="1:2" x14ac:dyDescent="0.25">
      <c r="A144">
        <v>0.35505723953246998</v>
      </c>
      <c r="B144">
        <v>10783.560546875</v>
      </c>
    </row>
    <row r="145" spans="1:2" x14ac:dyDescent="0.25">
      <c r="A145">
        <v>0.35351356863975503</v>
      </c>
      <c r="B145">
        <v>10652.1484375</v>
      </c>
    </row>
    <row r="146" spans="1:2" x14ac:dyDescent="0.25">
      <c r="A146">
        <v>0.35204365849494901</v>
      </c>
      <c r="B146">
        <v>10520.4921875</v>
      </c>
    </row>
    <row r="147" spans="1:2" x14ac:dyDescent="0.25">
      <c r="A147">
        <v>0.350425064563751</v>
      </c>
      <c r="B147">
        <v>10390.0673828125</v>
      </c>
    </row>
    <row r="148" spans="1:2" x14ac:dyDescent="0.25">
      <c r="A148">
        <v>0.34890839457511902</v>
      </c>
      <c r="B148">
        <v>10260.126953125</v>
      </c>
    </row>
    <row r="149" spans="1:2" x14ac:dyDescent="0.25">
      <c r="A149">
        <v>0.34731158614158603</v>
      </c>
      <c r="B149">
        <v>10128.3681640625</v>
      </c>
    </row>
    <row r="150" spans="1:2" x14ac:dyDescent="0.25">
      <c r="A150">
        <v>0.34576189517974798</v>
      </c>
      <c r="B150">
        <v>9998.6240234375</v>
      </c>
    </row>
    <row r="151" spans="1:2" x14ac:dyDescent="0.25">
      <c r="A151">
        <v>0.34416568279266302</v>
      </c>
      <c r="B151">
        <v>9867.3779296875</v>
      </c>
    </row>
    <row r="152" spans="1:2" x14ac:dyDescent="0.25">
      <c r="A152">
        <v>0.342623680830001</v>
      </c>
      <c r="B152">
        <v>9737.1484375</v>
      </c>
    </row>
    <row r="153" spans="1:2" x14ac:dyDescent="0.25">
      <c r="A153">
        <v>0.34103652834892201</v>
      </c>
      <c r="B153">
        <v>9607.7158203125</v>
      </c>
    </row>
    <row r="154" spans="1:2" x14ac:dyDescent="0.25">
      <c r="A154">
        <v>0.33945739269256497</v>
      </c>
      <c r="B154">
        <v>9476.822265625</v>
      </c>
    </row>
    <row r="155" spans="1:2" x14ac:dyDescent="0.25">
      <c r="A155">
        <v>0.33795139193534801</v>
      </c>
      <c r="B155">
        <v>9347.69921875</v>
      </c>
    </row>
    <row r="156" spans="1:2" x14ac:dyDescent="0.25">
      <c r="A156">
        <v>0.33636295795440602</v>
      </c>
      <c r="B156">
        <v>9218.4736328125</v>
      </c>
    </row>
    <row r="157" spans="1:2" x14ac:dyDescent="0.25">
      <c r="A157">
        <v>0.33482053875923101</v>
      </c>
      <c r="B157">
        <v>9088.876953125</v>
      </c>
    </row>
    <row r="158" spans="1:2" x14ac:dyDescent="0.25">
      <c r="A158">
        <v>0.33327367901802002</v>
      </c>
      <c r="B158">
        <v>8960.4853515625</v>
      </c>
    </row>
    <row r="159" spans="1:2" x14ac:dyDescent="0.25">
      <c r="A159">
        <v>0.33170339465141302</v>
      </c>
      <c r="B159">
        <v>8831.4072265625</v>
      </c>
    </row>
    <row r="160" spans="1:2" x14ac:dyDescent="0.25">
      <c r="A160">
        <v>0.330168336629867</v>
      </c>
      <c r="B160">
        <v>8703.3466796875</v>
      </c>
    </row>
    <row r="161" spans="1:2" x14ac:dyDescent="0.25">
      <c r="A161">
        <v>0.32863035798072798</v>
      </c>
      <c r="B161">
        <v>8574.9169921875</v>
      </c>
    </row>
    <row r="162" spans="1:2" x14ac:dyDescent="0.25">
      <c r="A162">
        <v>0.32705450057983398</v>
      </c>
      <c r="B162">
        <v>8447.478515625</v>
      </c>
    </row>
    <row r="163" spans="1:2" x14ac:dyDescent="0.25">
      <c r="A163">
        <v>0.32553708553314198</v>
      </c>
      <c r="B163">
        <v>8321.1689453125</v>
      </c>
    </row>
    <row r="164" spans="1:2" x14ac:dyDescent="0.25">
      <c r="A164">
        <v>0.32398471236228898</v>
      </c>
      <c r="B164">
        <v>8193.3798828125</v>
      </c>
    </row>
    <row r="165" spans="1:2" x14ac:dyDescent="0.25">
      <c r="A165">
        <v>0.322469532489776</v>
      </c>
      <c r="B165">
        <v>8066.4736328125</v>
      </c>
    </row>
    <row r="166" spans="1:2" x14ac:dyDescent="0.25">
      <c r="A166">
        <v>0.32088658213615401</v>
      </c>
      <c r="B166">
        <v>7939.35009765625</v>
      </c>
    </row>
    <row r="167" spans="1:2" x14ac:dyDescent="0.25">
      <c r="A167">
        <v>0.31938225030898998</v>
      </c>
      <c r="B167">
        <v>7811.78466796875</v>
      </c>
    </row>
    <row r="168" spans="1:2" x14ac:dyDescent="0.25">
      <c r="A168">
        <v>0.31783604621887201</v>
      </c>
      <c r="B168">
        <v>7685.90869140625</v>
      </c>
    </row>
    <row r="169" spans="1:2" x14ac:dyDescent="0.25">
      <c r="A169">
        <v>0.316302150487899</v>
      </c>
      <c r="B169">
        <v>7558.7978515625</v>
      </c>
    </row>
    <row r="170" spans="1:2" x14ac:dyDescent="0.25">
      <c r="A170">
        <v>0.314758360385894</v>
      </c>
      <c r="B170">
        <v>7433.4150390625</v>
      </c>
    </row>
    <row r="171" spans="1:2" x14ac:dyDescent="0.25">
      <c r="A171">
        <v>0.31322500109672502</v>
      </c>
      <c r="B171">
        <v>7308.0234375</v>
      </c>
    </row>
    <row r="172" spans="1:2" x14ac:dyDescent="0.25">
      <c r="A172">
        <v>0.31163328886032099</v>
      </c>
      <c r="B172">
        <v>7181.55029296875</v>
      </c>
    </row>
    <row r="173" spans="1:2" x14ac:dyDescent="0.25">
      <c r="A173">
        <v>0.31016585230827298</v>
      </c>
      <c r="B173">
        <v>7057.24560546875</v>
      </c>
    </row>
    <row r="174" spans="1:2" x14ac:dyDescent="0.25">
      <c r="A174">
        <v>0.30860537290573098</v>
      </c>
      <c r="B174">
        <v>6931.70263671875</v>
      </c>
    </row>
    <row r="175" spans="1:2" x14ac:dyDescent="0.25">
      <c r="A175">
        <v>0.30708384513854903</v>
      </c>
      <c r="B175">
        <v>6807.974609375</v>
      </c>
    </row>
    <row r="176" spans="1:2" x14ac:dyDescent="0.25">
      <c r="A176">
        <v>0.305525362491607</v>
      </c>
      <c r="B176">
        <v>6682.91162109375</v>
      </c>
    </row>
    <row r="177" spans="1:2" x14ac:dyDescent="0.25">
      <c r="A177">
        <v>0.30399981141090299</v>
      </c>
      <c r="B177">
        <v>6558.0029296875</v>
      </c>
    </row>
    <row r="178" spans="1:2" x14ac:dyDescent="0.25">
      <c r="A178">
        <v>0.302462548017501</v>
      </c>
      <c r="B178">
        <v>6435.02587890625</v>
      </c>
    </row>
    <row r="179" spans="1:2" x14ac:dyDescent="0.25">
      <c r="A179">
        <v>0.30091556906700101</v>
      </c>
      <c r="B179">
        <v>6310.2822265625</v>
      </c>
    </row>
    <row r="180" spans="1:2" x14ac:dyDescent="0.25">
      <c r="A180">
        <v>0.29936406016349698</v>
      </c>
      <c r="B180">
        <v>6187.697265625</v>
      </c>
    </row>
    <row r="181" spans="1:2" x14ac:dyDescent="0.25">
      <c r="A181">
        <v>0.29785749316215498</v>
      </c>
      <c r="B181">
        <v>6064.39697265625</v>
      </c>
    </row>
    <row r="182" spans="1:2" x14ac:dyDescent="0.25">
      <c r="A182">
        <v>0.296306282281875</v>
      </c>
      <c r="B182">
        <v>5941.5888671875</v>
      </c>
    </row>
    <row r="183" spans="1:2" x14ac:dyDescent="0.25">
      <c r="A183">
        <v>0.29481580853462203</v>
      </c>
      <c r="B183">
        <v>5819.5703125</v>
      </c>
    </row>
    <row r="184" spans="1:2" x14ac:dyDescent="0.25">
      <c r="A184">
        <v>0.29324287176132202</v>
      </c>
      <c r="B184">
        <v>5697.0029296875</v>
      </c>
    </row>
    <row r="185" spans="1:2" x14ac:dyDescent="0.25">
      <c r="A185">
        <v>0.291719049215316</v>
      </c>
      <c r="B185">
        <v>5575.4140625</v>
      </c>
    </row>
    <row r="186" spans="1:2" x14ac:dyDescent="0.25">
      <c r="A186">
        <v>0.29021039605140603</v>
      </c>
      <c r="B186">
        <v>5454.03857421875</v>
      </c>
    </row>
    <row r="187" spans="1:2" x14ac:dyDescent="0.25">
      <c r="A187">
        <v>0.28868624567985501</v>
      </c>
      <c r="B187">
        <v>5331.90625</v>
      </c>
    </row>
    <row r="188" spans="1:2" x14ac:dyDescent="0.25">
      <c r="A188">
        <v>0.28711754083633401</v>
      </c>
      <c r="B188">
        <v>5211.43603515625</v>
      </c>
    </row>
    <row r="189" spans="1:2" x14ac:dyDescent="0.25">
      <c r="A189">
        <v>0.28559684753417902</v>
      </c>
      <c r="B189">
        <v>5089.44384765625</v>
      </c>
    </row>
    <row r="190" spans="1:2" x14ac:dyDescent="0.25">
      <c r="A190">
        <v>0.28401821851730302</v>
      </c>
      <c r="B190">
        <v>4969.03662109375</v>
      </c>
    </row>
    <row r="191" spans="1:2" x14ac:dyDescent="0.25">
      <c r="A191">
        <v>0.28269436955451899</v>
      </c>
      <c r="B191">
        <v>4848.92919921875</v>
      </c>
    </row>
    <row r="192" spans="1:2" x14ac:dyDescent="0.25">
      <c r="A192">
        <v>0.28105005621910101</v>
      </c>
      <c r="B192">
        <v>4728.08447265625</v>
      </c>
    </row>
    <row r="193" spans="1:2" x14ac:dyDescent="0.25">
      <c r="A193">
        <v>0.27951687574386602</v>
      </c>
      <c r="B193">
        <v>4608.79296875</v>
      </c>
    </row>
    <row r="194" spans="1:2" x14ac:dyDescent="0.25">
      <c r="A194">
        <v>0.27791804075241</v>
      </c>
      <c r="B194">
        <v>4487.5810546875</v>
      </c>
    </row>
    <row r="195" spans="1:2" x14ac:dyDescent="0.25">
      <c r="A195">
        <v>0.27634274959564198</v>
      </c>
      <c r="B195">
        <v>4368.365234375</v>
      </c>
    </row>
    <row r="196" spans="1:2" x14ac:dyDescent="0.25">
      <c r="A196">
        <v>0.27482792735099698</v>
      </c>
      <c r="B196">
        <v>4250.93359375</v>
      </c>
    </row>
    <row r="197" spans="1:2" x14ac:dyDescent="0.25">
      <c r="A197">
        <v>0.27325665950775102</v>
      </c>
      <c r="B197">
        <v>4132.38623046875</v>
      </c>
    </row>
    <row r="198" spans="1:2" x14ac:dyDescent="0.25">
      <c r="A198">
        <v>0.27173244953155501</v>
      </c>
      <c r="B198">
        <v>4014.96557617187</v>
      </c>
    </row>
    <row r="199" spans="1:2" x14ac:dyDescent="0.25">
      <c r="A199">
        <v>0.27016812562942499</v>
      </c>
      <c r="B199">
        <v>3897.40112304687</v>
      </c>
    </row>
    <row r="200" spans="1:2" x14ac:dyDescent="0.25">
      <c r="A200">
        <v>0.26863485574722201</v>
      </c>
      <c r="B200">
        <v>3780.02172851562</v>
      </c>
    </row>
    <row r="201" spans="1:2" x14ac:dyDescent="0.25">
      <c r="A201">
        <v>0.26707312464714</v>
      </c>
      <c r="B201">
        <v>3664.27856445312</v>
      </c>
    </row>
    <row r="202" spans="1:2" x14ac:dyDescent="0.25">
      <c r="A202">
        <v>0.26556015014648399</v>
      </c>
      <c r="B202">
        <v>3547.06762695312</v>
      </c>
    </row>
    <row r="203" spans="1:2" x14ac:dyDescent="0.25">
      <c r="A203">
        <v>0.263988047838211</v>
      </c>
      <c r="B203">
        <v>3431.62890625</v>
      </c>
    </row>
    <row r="204" spans="1:2" x14ac:dyDescent="0.25">
      <c r="A204">
        <v>0.26242113113403298</v>
      </c>
      <c r="B204">
        <v>3314.69409179687</v>
      </c>
    </row>
    <row r="205" spans="1:2" x14ac:dyDescent="0.25">
      <c r="A205">
        <v>0.26084828376769997</v>
      </c>
      <c r="B205">
        <v>3199.25952148437</v>
      </c>
    </row>
    <row r="206" spans="1:2" x14ac:dyDescent="0.25">
      <c r="A206">
        <v>0.25931981205940202</v>
      </c>
      <c r="B206">
        <v>3083.80834960937</v>
      </c>
    </row>
    <row r="207" spans="1:2" x14ac:dyDescent="0.25">
      <c r="A207">
        <v>0.25770512223243702</v>
      </c>
      <c r="B207">
        <v>2968.06030273437</v>
      </c>
    </row>
    <row r="208" spans="1:2" x14ac:dyDescent="0.25">
      <c r="A208">
        <v>0.25617086887359602</v>
      </c>
      <c r="B208">
        <v>2854.26293945312</v>
      </c>
    </row>
    <row r="209" spans="1:2" x14ac:dyDescent="0.25">
      <c r="A209">
        <v>0.25459691882133401</v>
      </c>
      <c r="B209">
        <v>2739.87841796875</v>
      </c>
    </row>
    <row r="210" spans="1:2" x14ac:dyDescent="0.25">
      <c r="A210">
        <v>0.253012865781784</v>
      </c>
      <c r="B210">
        <v>2626.05493164062</v>
      </c>
    </row>
    <row r="211" spans="1:2" x14ac:dyDescent="0.25">
      <c r="A211">
        <v>0.25145259499549799</v>
      </c>
      <c r="B211">
        <v>2513.20947265625</v>
      </c>
    </row>
    <row r="212" spans="1:2" x14ac:dyDescent="0.25">
      <c r="A212">
        <v>0.249924391508102</v>
      </c>
      <c r="B212">
        <v>2400.89306640625</v>
      </c>
    </row>
    <row r="213" spans="1:2" x14ac:dyDescent="0.25">
      <c r="A213">
        <v>0.24835260212421401</v>
      </c>
      <c r="B213">
        <v>2289.2109375</v>
      </c>
    </row>
    <row r="214" spans="1:2" x14ac:dyDescent="0.25">
      <c r="A214">
        <v>0.246778279542923</v>
      </c>
      <c r="B214">
        <v>2178.01538085937</v>
      </c>
    </row>
    <row r="215" spans="1:2" x14ac:dyDescent="0.25">
      <c r="A215">
        <v>0.24521541595458901</v>
      </c>
      <c r="B215">
        <v>2066.9228515625</v>
      </c>
    </row>
    <row r="216" spans="1:2" x14ac:dyDescent="0.25">
      <c r="A216">
        <v>0.24368332326412201</v>
      </c>
      <c r="B216">
        <v>1957.64990234375</v>
      </c>
    </row>
    <row r="217" spans="1:2" x14ac:dyDescent="0.25">
      <c r="A217">
        <v>0.24208873510360701</v>
      </c>
      <c r="B217">
        <v>1847.88171386718</v>
      </c>
    </row>
    <row r="218" spans="1:2" x14ac:dyDescent="0.25">
      <c r="A218">
        <v>0.24054417014122001</v>
      </c>
      <c r="B218">
        <v>1739.78002929687</v>
      </c>
    </row>
    <row r="219" spans="1:2" x14ac:dyDescent="0.25">
      <c r="A219">
        <v>0.23895773291587799</v>
      </c>
      <c r="B219">
        <v>1630.82885742187</v>
      </c>
    </row>
    <row r="220" spans="1:2" x14ac:dyDescent="0.25">
      <c r="A220">
        <v>0.237358883023262</v>
      </c>
      <c r="B220">
        <v>1522.25366210937</v>
      </c>
    </row>
    <row r="221" spans="1:2" x14ac:dyDescent="0.25">
      <c r="A221">
        <v>0.23581239581107999</v>
      </c>
      <c r="B221">
        <v>1415.56689453125</v>
      </c>
    </row>
    <row r="222" spans="1:2" x14ac:dyDescent="0.25">
      <c r="A222">
        <v>0.234232872724533</v>
      </c>
      <c r="B222">
        <v>1306.13513183593</v>
      </c>
    </row>
    <row r="223" spans="1:2" x14ac:dyDescent="0.25">
      <c r="A223">
        <v>0.23264355957508001</v>
      </c>
      <c r="B223">
        <v>1200.49877929687</v>
      </c>
    </row>
    <row r="224" spans="1:2" x14ac:dyDescent="0.25">
      <c r="A224">
        <v>0.23105375468730899</v>
      </c>
      <c r="B224">
        <v>1093.09741210937</v>
      </c>
    </row>
    <row r="225" spans="1:2" x14ac:dyDescent="0.25">
      <c r="A225">
        <v>0.229448497295379</v>
      </c>
      <c r="B225">
        <v>986.68359375</v>
      </c>
    </row>
    <row r="226" spans="1:2" x14ac:dyDescent="0.25">
      <c r="A226">
        <v>0.227837398648262</v>
      </c>
      <c r="B226">
        <v>881.43841552734295</v>
      </c>
    </row>
    <row r="227" spans="1:2" x14ac:dyDescent="0.25">
      <c r="A227">
        <v>0.22625139355659399</v>
      </c>
      <c r="B227">
        <v>775.71234130859295</v>
      </c>
    </row>
    <row r="228" spans="1:2" x14ac:dyDescent="0.25">
      <c r="A228">
        <v>0.224644809961319</v>
      </c>
      <c r="B228">
        <v>671.69274902343705</v>
      </c>
    </row>
    <row r="229" spans="1:2" x14ac:dyDescent="0.25">
      <c r="A229">
        <v>0.22303257882595001</v>
      </c>
      <c r="B229">
        <v>567.39788818359295</v>
      </c>
    </row>
    <row r="230" spans="1:2" x14ac:dyDescent="0.25">
      <c r="A230">
        <v>0.22138471901416701</v>
      </c>
      <c r="B230">
        <v>463.612548828125</v>
      </c>
    </row>
    <row r="231" spans="1:2" x14ac:dyDescent="0.25">
      <c r="A231">
        <v>0.21985462307929901</v>
      </c>
      <c r="B231">
        <v>361.50222778320301</v>
      </c>
    </row>
    <row r="232" spans="1:2" x14ac:dyDescent="0.25">
      <c r="A232">
        <v>0.21821630001068101</v>
      </c>
      <c r="B232">
        <v>259.43927001953102</v>
      </c>
    </row>
    <row r="233" spans="1:2" x14ac:dyDescent="0.25">
      <c r="A233">
        <v>0.216620624065399</v>
      </c>
      <c r="B233">
        <v>159.17919921875</v>
      </c>
    </row>
    <row r="234" spans="1:2" x14ac:dyDescent="0.25">
      <c r="A234">
        <v>0.215375676751136</v>
      </c>
      <c r="B234">
        <v>87.354866027832003</v>
      </c>
    </row>
    <row r="235" spans="1:2" x14ac:dyDescent="0.25">
      <c r="A235">
        <v>0.214868709444999</v>
      </c>
      <c r="B235">
        <v>62.102779388427699</v>
      </c>
    </row>
    <row r="236" spans="1:2" x14ac:dyDescent="0.25">
      <c r="A236">
        <v>0.21461725234985299</v>
      </c>
      <c r="B236">
        <v>49.864799499511697</v>
      </c>
    </row>
    <row r="237" spans="1:2" x14ac:dyDescent="0.25">
      <c r="A237">
        <v>0.21457658708095501</v>
      </c>
      <c r="B237">
        <v>47.809677124023402</v>
      </c>
    </row>
    <row r="238" spans="1:2" x14ac:dyDescent="0.25">
      <c r="A238">
        <v>0.21423564851283999</v>
      </c>
      <c r="B238">
        <v>34.112838745117102</v>
      </c>
    </row>
    <row r="239" spans="1:2" x14ac:dyDescent="0.25">
      <c r="A239">
        <v>0.213988453149795</v>
      </c>
      <c r="B239">
        <v>26.170089721679599</v>
      </c>
    </row>
    <row r="240" spans="1:2" x14ac:dyDescent="0.25">
      <c r="A240">
        <v>0.214240327477455</v>
      </c>
      <c r="B240">
        <v>91.107612609863196</v>
      </c>
    </row>
    <row r="241" spans="1:2" x14ac:dyDescent="0.25">
      <c r="A241">
        <v>0.21795950829982699</v>
      </c>
      <c r="B241">
        <v>396.05596923828102</v>
      </c>
    </row>
    <row r="242" spans="1:2" x14ac:dyDescent="0.25">
      <c r="A242">
        <v>0.222355917096138</v>
      </c>
      <c r="B242">
        <v>741.706298828125</v>
      </c>
    </row>
    <row r="243" spans="1:2" x14ac:dyDescent="0.25">
      <c r="A243">
        <v>0.22617989778518599</v>
      </c>
      <c r="B243">
        <v>1103.15942382812</v>
      </c>
    </row>
    <row r="244" spans="1:2" x14ac:dyDescent="0.25">
      <c r="A244">
        <v>0.230225935578346</v>
      </c>
      <c r="B244">
        <v>1464.05737304687</v>
      </c>
    </row>
    <row r="245" spans="1:2" x14ac:dyDescent="0.25">
      <c r="A245">
        <v>0.234337478876113</v>
      </c>
      <c r="B245">
        <v>1822.54907226562</v>
      </c>
    </row>
    <row r="246" spans="1:2" x14ac:dyDescent="0.25">
      <c r="A246">
        <v>0.23815725743770599</v>
      </c>
      <c r="B246">
        <v>2178.34057617187</v>
      </c>
    </row>
    <row r="247" spans="1:2" x14ac:dyDescent="0.25">
      <c r="A247">
        <v>0.242007941007614</v>
      </c>
      <c r="B247">
        <v>2529.43530273437</v>
      </c>
    </row>
    <row r="248" spans="1:2" x14ac:dyDescent="0.25">
      <c r="A248">
        <v>0.24592117965221399</v>
      </c>
      <c r="B248">
        <v>2874.287109375</v>
      </c>
    </row>
    <row r="249" spans="1:2" x14ac:dyDescent="0.25">
      <c r="A249">
        <v>0.249727472662925</v>
      </c>
      <c r="B249">
        <v>3215.91186523437</v>
      </c>
    </row>
    <row r="250" spans="1:2" x14ac:dyDescent="0.25">
      <c r="A250">
        <v>0.253494292497634</v>
      </c>
      <c r="B250">
        <v>3555.19262695312</v>
      </c>
    </row>
    <row r="251" spans="1:2" x14ac:dyDescent="0.25">
      <c r="A251">
        <v>0.25728368759155201</v>
      </c>
      <c r="B251">
        <v>3891.451171875</v>
      </c>
    </row>
    <row r="252" spans="1:2" x14ac:dyDescent="0.25">
      <c r="A252">
        <v>0.26119056344032199</v>
      </c>
      <c r="B252">
        <v>4226.87646484375</v>
      </c>
    </row>
    <row r="253" spans="1:2" x14ac:dyDescent="0.25">
      <c r="A253">
        <v>0.26498448848724299</v>
      </c>
      <c r="B253">
        <v>4561.4638671875</v>
      </c>
    </row>
    <row r="254" spans="1:2" x14ac:dyDescent="0.25">
      <c r="A254">
        <v>0.26880344748496998</v>
      </c>
      <c r="B254">
        <v>4892.359375</v>
      </c>
    </row>
    <row r="255" spans="1:2" x14ac:dyDescent="0.25">
      <c r="A255">
        <v>0.27262341976165699</v>
      </c>
      <c r="B255">
        <v>5220.26171875</v>
      </c>
    </row>
    <row r="256" spans="1:2" x14ac:dyDescent="0.25">
      <c r="A256">
        <v>0.27643829584121699</v>
      </c>
      <c r="B256">
        <v>5546.5087890625</v>
      </c>
    </row>
    <row r="257" spans="1:2" x14ac:dyDescent="0.25">
      <c r="A257">
        <v>0.28019410371780401</v>
      </c>
      <c r="B257">
        <v>5870.8466796875</v>
      </c>
    </row>
    <row r="258" spans="1:2" x14ac:dyDescent="0.25">
      <c r="A258">
        <v>0.28406330943107599</v>
      </c>
      <c r="B258">
        <v>6195.0986328125</v>
      </c>
    </row>
    <row r="259" spans="1:2" x14ac:dyDescent="0.25">
      <c r="A259">
        <v>0.28783321380615201</v>
      </c>
      <c r="B259">
        <v>6518.6767578125</v>
      </c>
    </row>
    <row r="260" spans="1:2" x14ac:dyDescent="0.25">
      <c r="A260">
        <v>0.29166710376739502</v>
      </c>
      <c r="B260">
        <v>6840.12158203125</v>
      </c>
    </row>
    <row r="261" spans="1:2" x14ac:dyDescent="0.25">
      <c r="A261">
        <v>0.29541647434234602</v>
      </c>
      <c r="B261">
        <v>7158.6904296875</v>
      </c>
    </row>
    <row r="262" spans="1:2" x14ac:dyDescent="0.25">
      <c r="A262">
        <v>0.29924324154853799</v>
      </c>
      <c r="B262">
        <v>7475.99755859375</v>
      </c>
    </row>
    <row r="263" spans="1:2" x14ac:dyDescent="0.25">
      <c r="A263">
        <v>0.30297690629959101</v>
      </c>
      <c r="B263">
        <v>7792.111328125</v>
      </c>
    </row>
    <row r="264" spans="1:2" x14ac:dyDescent="0.25">
      <c r="A264">
        <v>0.30682772397995001</v>
      </c>
      <c r="B264">
        <v>8107.76904296875</v>
      </c>
    </row>
    <row r="265" spans="1:2" x14ac:dyDescent="0.25">
      <c r="A265">
        <v>0.310595512390136</v>
      </c>
      <c r="B265">
        <v>8422.4775390625</v>
      </c>
    </row>
    <row r="266" spans="1:2" x14ac:dyDescent="0.25">
      <c r="A266">
        <v>0.31443834304809498</v>
      </c>
      <c r="B266">
        <v>8736.6005859375</v>
      </c>
    </row>
    <row r="267" spans="1:2" x14ac:dyDescent="0.25">
      <c r="A267">
        <v>0.31820860505103998</v>
      </c>
      <c r="B267">
        <v>9049.8779296875</v>
      </c>
    </row>
    <row r="268" spans="1:2" x14ac:dyDescent="0.25">
      <c r="A268">
        <v>0.32208839058875999</v>
      </c>
      <c r="B268">
        <v>9361.544921875</v>
      </c>
    </row>
    <row r="269" spans="1:2" x14ac:dyDescent="0.25">
      <c r="A269">
        <v>0.32584264874458302</v>
      </c>
      <c r="B269">
        <v>9671.328125</v>
      </c>
    </row>
    <row r="270" spans="1:2" x14ac:dyDescent="0.25">
      <c r="A270">
        <v>0.32967150211334201</v>
      </c>
      <c r="B270">
        <v>9979.2314453125</v>
      </c>
    </row>
    <row r="271" spans="1:2" x14ac:dyDescent="0.25">
      <c r="A271">
        <v>0.33346682786941501</v>
      </c>
      <c r="B271">
        <v>10286.26171875</v>
      </c>
    </row>
    <row r="272" spans="1:2" x14ac:dyDescent="0.25">
      <c r="A272">
        <v>0.337348192930221</v>
      </c>
      <c r="B272">
        <v>10592.919921875</v>
      </c>
    </row>
    <row r="273" spans="1:2" x14ac:dyDescent="0.25">
      <c r="A273">
        <v>0.34117472171783397</v>
      </c>
      <c r="B273">
        <v>10899.005859375</v>
      </c>
    </row>
    <row r="274" spans="1:2" x14ac:dyDescent="0.25">
      <c r="A274">
        <v>0.34506517648696899</v>
      </c>
      <c r="B274">
        <v>11204.158203125</v>
      </c>
    </row>
    <row r="275" spans="1:2" x14ac:dyDescent="0.25">
      <c r="A275">
        <v>0.34893479943275402</v>
      </c>
      <c r="B275">
        <v>11506.9228515625</v>
      </c>
    </row>
    <row r="276" spans="1:2" x14ac:dyDescent="0.25">
      <c r="A276">
        <v>0.35284924507141102</v>
      </c>
      <c r="B276">
        <v>11805.8134765625</v>
      </c>
    </row>
    <row r="277" spans="1:2" x14ac:dyDescent="0.25">
      <c r="A277">
        <v>0.35671129822731001</v>
      </c>
      <c r="B277">
        <v>12102.8642578125</v>
      </c>
    </row>
    <row r="278" spans="1:2" x14ac:dyDescent="0.25">
      <c r="A278">
        <v>0.36064681410789401</v>
      </c>
      <c r="B278">
        <v>12397.740234375</v>
      </c>
    </row>
    <row r="279" spans="1:2" x14ac:dyDescent="0.25">
      <c r="A279">
        <v>0.36460393667221003</v>
      </c>
      <c r="B279">
        <v>12691.98046875</v>
      </c>
    </row>
    <row r="280" spans="1:2" x14ac:dyDescent="0.25">
      <c r="A280">
        <v>0.36858215928077698</v>
      </c>
      <c r="B280">
        <v>12983.4091796875</v>
      </c>
    </row>
    <row r="281" spans="1:2" x14ac:dyDescent="0.25">
      <c r="A281">
        <v>0.37264233827590898</v>
      </c>
      <c r="B281">
        <v>13272.3466796875</v>
      </c>
    </row>
    <row r="282" spans="1:2" x14ac:dyDescent="0.25">
      <c r="A282">
        <v>0.376720190048217</v>
      </c>
      <c r="B282">
        <v>13558.50390625</v>
      </c>
    </row>
    <row r="283" spans="1:2" x14ac:dyDescent="0.25">
      <c r="A283">
        <v>0.38079208135604797</v>
      </c>
      <c r="B283">
        <v>13838.81640625</v>
      </c>
    </row>
    <row r="284" spans="1:2" x14ac:dyDescent="0.25">
      <c r="A284">
        <v>0.38492283225059498</v>
      </c>
      <c r="B284">
        <v>14114.5517578125</v>
      </c>
    </row>
    <row r="285" spans="1:2" x14ac:dyDescent="0.25">
      <c r="A285">
        <v>0.38906764984130798</v>
      </c>
      <c r="B285">
        <v>14385.2822265625</v>
      </c>
    </row>
    <row r="286" spans="1:2" x14ac:dyDescent="0.25">
      <c r="A286">
        <v>0.39330041408538802</v>
      </c>
      <c r="B286">
        <v>14648.373046875</v>
      </c>
    </row>
    <row r="287" spans="1:2" x14ac:dyDescent="0.25">
      <c r="A287">
        <v>0.39762571454048101</v>
      </c>
      <c r="B287">
        <v>14902.78125</v>
      </c>
    </row>
    <row r="288" spans="1:2" x14ac:dyDescent="0.25">
      <c r="A288">
        <v>0.40202149748802102</v>
      </c>
      <c r="B288">
        <v>15145.7890625</v>
      </c>
    </row>
    <row r="289" spans="1:2" x14ac:dyDescent="0.25">
      <c r="A289">
        <v>0.40658590197563099</v>
      </c>
      <c r="B289">
        <v>15371.62890625</v>
      </c>
    </row>
    <row r="290" spans="1:2" x14ac:dyDescent="0.25">
      <c r="A290">
        <v>0.41129007935523898</v>
      </c>
      <c r="B290">
        <v>15576.7939453125</v>
      </c>
    </row>
    <row r="291" spans="1:2" x14ac:dyDescent="0.25">
      <c r="A291">
        <v>0.41622534394264199</v>
      </c>
      <c r="B291">
        <v>15756.630859375</v>
      </c>
    </row>
    <row r="292" spans="1:2" x14ac:dyDescent="0.25">
      <c r="A292">
        <v>0.42144033312797502</v>
      </c>
      <c r="B292">
        <v>15909.1865234375</v>
      </c>
    </row>
    <row r="293" spans="1:2" x14ac:dyDescent="0.25">
      <c r="A293">
        <v>0.42698463797569203</v>
      </c>
      <c r="B293">
        <v>16036.271484375</v>
      </c>
    </row>
    <row r="294" spans="1:2" x14ac:dyDescent="0.25">
      <c r="A294">
        <v>0.43283107876777599</v>
      </c>
      <c r="B294">
        <v>16141.3486328125</v>
      </c>
    </row>
    <row r="295" spans="1:2" x14ac:dyDescent="0.25">
      <c r="A295">
        <v>0.43890354037284801</v>
      </c>
      <c r="B295">
        <v>16227.59765625</v>
      </c>
    </row>
    <row r="296" spans="1:2" x14ac:dyDescent="0.25">
      <c r="A296">
        <v>0.44505748152732799</v>
      </c>
      <c r="B296">
        <v>16299.392578125</v>
      </c>
    </row>
    <row r="297" spans="1:2" x14ac:dyDescent="0.25">
      <c r="A297">
        <v>0.45112514495849598</v>
      </c>
      <c r="B297">
        <v>16356.119140625</v>
      </c>
    </row>
    <row r="298" spans="1:2" x14ac:dyDescent="0.25">
      <c r="A298">
        <v>0.45659640431404103</v>
      </c>
      <c r="B298">
        <v>16392.23046875</v>
      </c>
    </row>
    <row r="299" spans="1:2" x14ac:dyDescent="0.25">
      <c r="A299">
        <v>0.461678236722946</v>
      </c>
      <c r="B299">
        <v>16435.83984375</v>
      </c>
    </row>
    <row r="300" spans="1:2" x14ac:dyDescent="0.25">
      <c r="A300">
        <v>0.46751430630683899</v>
      </c>
      <c r="B300">
        <v>16497.205078125</v>
      </c>
    </row>
    <row r="301" spans="1:2" x14ac:dyDescent="0.25">
      <c r="A301">
        <v>0.47386416792869501</v>
      </c>
      <c r="B301">
        <v>16555.1875</v>
      </c>
    </row>
    <row r="302" spans="1:2" x14ac:dyDescent="0.25">
      <c r="A302">
        <v>0.48045718669891302</v>
      </c>
      <c r="B302">
        <v>16608.8828125</v>
      </c>
    </row>
    <row r="303" spans="1:2" x14ac:dyDescent="0.25">
      <c r="A303">
        <v>0.4872407913208</v>
      </c>
      <c r="B303">
        <v>16660.7890625</v>
      </c>
    </row>
    <row r="304" spans="1:2" x14ac:dyDescent="0.25">
      <c r="A304">
        <v>0.49410077929496699</v>
      </c>
      <c r="B304">
        <v>16710.54296875</v>
      </c>
    </row>
    <row r="305" spans="1:2" x14ac:dyDescent="0.25">
      <c r="A305">
        <v>0.50101220607757502</v>
      </c>
      <c r="B305">
        <v>16759.7578125</v>
      </c>
    </row>
    <row r="306" spans="1:2" x14ac:dyDescent="0.25">
      <c r="A306">
        <v>0.50792646408080999</v>
      </c>
      <c r="B306">
        <v>16807.4609375</v>
      </c>
    </row>
    <row r="307" spans="1:2" x14ac:dyDescent="0.25">
      <c r="A307">
        <v>0.51484805345535201</v>
      </c>
      <c r="B307">
        <v>16856.728515625</v>
      </c>
    </row>
    <row r="308" spans="1:2" x14ac:dyDescent="0.25">
      <c r="A308">
        <v>0.52178096771240201</v>
      </c>
      <c r="B308">
        <v>16903.623046875</v>
      </c>
    </row>
    <row r="309" spans="1:2" x14ac:dyDescent="0.25">
      <c r="A309">
        <v>0.52872967720031705</v>
      </c>
      <c r="B309">
        <v>16950.494140625</v>
      </c>
    </row>
    <row r="310" spans="1:2" x14ac:dyDescent="0.25">
      <c r="A310">
        <v>0.53568816184997503</v>
      </c>
      <c r="B310">
        <v>16996.779296875</v>
      </c>
    </row>
    <row r="311" spans="1:2" x14ac:dyDescent="0.25">
      <c r="A311">
        <v>0.54262995719909601</v>
      </c>
      <c r="B311">
        <v>17042.89453125</v>
      </c>
    </row>
    <row r="312" spans="1:2" x14ac:dyDescent="0.25">
      <c r="A312">
        <v>0.54953175783157304</v>
      </c>
      <c r="B312">
        <v>17087.45703125</v>
      </c>
    </row>
    <row r="313" spans="1:2" x14ac:dyDescent="0.25">
      <c r="A313">
        <v>0.55639290809631303</v>
      </c>
      <c r="B313">
        <v>17131.94921875</v>
      </c>
    </row>
    <row r="314" spans="1:2" x14ac:dyDescent="0.25">
      <c r="A314">
        <v>0.56327509880065896</v>
      </c>
      <c r="B314">
        <v>17177.01953125</v>
      </c>
    </row>
    <row r="315" spans="1:2" x14ac:dyDescent="0.25">
      <c r="A315">
        <v>0.57018595933914096</v>
      </c>
      <c r="B315">
        <v>17221.591796875</v>
      </c>
    </row>
    <row r="316" spans="1:2" x14ac:dyDescent="0.25">
      <c r="A316">
        <v>0.57713884115219105</v>
      </c>
      <c r="B316">
        <v>17266.251953125</v>
      </c>
    </row>
    <row r="317" spans="1:2" x14ac:dyDescent="0.25">
      <c r="A317">
        <v>0.58404290676116899</v>
      </c>
      <c r="B317">
        <v>17310.08984375</v>
      </c>
    </row>
    <row r="318" spans="1:2" x14ac:dyDescent="0.25">
      <c r="A318">
        <v>0.59096932411193803</v>
      </c>
      <c r="B318">
        <v>17352.37109375</v>
      </c>
    </row>
    <row r="319" spans="1:2" x14ac:dyDescent="0.25">
      <c r="A319">
        <v>0.59788167476653997</v>
      </c>
      <c r="B319">
        <v>17394.353515625</v>
      </c>
    </row>
    <row r="320" spans="1:2" x14ac:dyDescent="0.25">
      <c r="A320">
        <v>0.60479617118835405</v>
      </c>
      <c r="B320">
        <v>17436.7109375</v>
      </c>
    </row>
    <row r="321" spans="1:2" x14ac:dyDescent="0.25">
      <c r="A321">
        <v>0.61164629459381104</v>
      </c>
      <c r="B321">
        <v>17478.626953125</v>
      </c>
    </row>
    <row r="322" spans="1:2" x14ac:dyDescent="0.25">
      <c r="A322">
        <v>0.61856979131698597</v>
      </c>
      <c r="B322">
        <v>17520.51953125</v>
      </c>
    </row>
    <row r="323" spans="1:2" x14ac:dyDescent="0.25">
      <c r="A323">
        <v>0.62544631958007801</v>
      </c>
      <c r="B323">
        <v>17561.48828125</v>
      </c>
    </row>
    <row r="324" spans="1:2" x14ac:dyDescent="0.25">
      <c r="A324">
        <v>0.63233453035354603</v>
      </c>
      <c r="B324">
        <v>17601.80859375</v>
      </c>
    </row>
    <row r="325" spans="1:2" x14ac:dyDescent="0.25">
      <c r="A325">
        <v>0.63916969299316395</v>
      </c>
      <c r="B325">
        <v>17641.86328125</v>
      </c>
    </row>
    <row r="326" spans="1:2" x14ac:dyDescent="0.25">
      <c r="A326">
        <v>0.64602851867675704</v>
      </c>
      <c r="B326">
        <v>17681.13671875</v>
      </c>
    </row>
    <row r="327" spans="1:2" x14ac:dyDescent="0.25">
      <c r="A327">
        <v>0.65284085273742598</v>
      </c>
      <c r="B327">
        <v>17719.935546875</v>
      </c>
    </row>
    <row r="328" spans="1:2" x14ac:dyDescent="0.25">
      <c r="A328">
        <v>0.65964215993881203</v>
      </c>
      <c r="B328">
        <v>17759.20703125</v>
      </c>
    </row>
    <row r="329" spans="1:2" x14ac:dyDescent="0.25">
      <c r="A329">
        <v>0.66648316383361805</v>
      </c>
      <c r="B329">
        <v>17798.423828125</v>
      </c>
    </row>
    <row r="330" spans="1:2" x14ac:dyDescent="0.25">
      <c r="A330">
        <v>0.67333400249481201</v>
      </c>
      <c r="B330">
        <v>17837.892578125</v>
      </c>
    </row>
    <row r="331" spans="1:2" x14ac:dyDescent="0.25">
      <c r="A331">
        <v>0.68024313449859597</v>
      </c>
      <c r="B331">
        <v>17878.203125</v>
      </c>
    </row>
    <row r="332" spans="1:2" x14ac:dyDescent="0.25">
      <c r="A332">
        <v>0.68720424175262396</v>
      </c>
      <c r="B332">
        <v>17916.859375</v>
      </c>
    </row>
    <row r="333" spans="1:2" x14ac:dyDescent="0.25">
      <c r="A333">
        <v>0.69423723220825195</v>
      </c>
      <c r="B333">
        <v>17956.1171875</v>
      </c>
    </row>
    <row r="334" spans="1:2" x14ac:dyDescent="0.25">
      <c r="A334">
        <v>0.70122486352920499</v>
      </c>
      <c r="B334">
        <v>17993.35546875</v>
      </c>
    </row>
    <row r="335" spans="1:2" x14ac:dyDescent="0.25">
      <c r="A335">
        <v>0.70828348398208596</v>
      </c>
      <c r="B335">
        <v>18031.666015625</v>
      </c>
    </row>
    <row r="336" spans="1:2" x14ac:dyDescent="0.25">
      <c r="A336">
        <v>0.71541064977645796</v>
      </c>
      <c r="B336">
        <v>18070.48828125</v>
      </c>
    </row>
    <row r="337" spans="1:2" x14ac:dyDescent="0.25">
      <c r="A337">
        <v>0.72253823280334395</v>
      </c>
      <c r="B337">
        <v>18108.134765625</v>
      </c>
    </row>
    <row r="338" spans="1:2" x14ac:dyDescent="0.25">
      <c r="A338">
        <v>0.72971844673156705</v>
      </c>
      <c r="B338">
        <v>18144.8984375</v>
      </c>
    </row>
    <row r="339" spans="1:2" x14ac:dyDescent="0.25">
      <c r="A339">
        <v>0.73686933517455999</v>
      </c>
      <c r="B339">
        <v>18182.484375</v>
      </c>
    </row>
    <row r="340" spans="1:2" x14ac:dyDescent="0.25">
      <c r="A340">
        <v>0.74405419826507502</v>
      </c>
      <c r="B340">
        <v>18217.94921875</v>
      </c>
    </row>
    <row r="341" spans="1:2" x14ac:dyDescent="0.25">
      <c r="A341">
        <v>0.75117719173431396</v>
      </c>
      <c r="B341">
        <v>18253.986328125</v>
      </c>
    </row>
    <row r="342" spans="1:2" x14ac:dyDescent="0.25">
      <c r="A342">
        <v>0.75833284854888905</v>
      </c>
      <c r="B342">
        <v>18289.263671875</v>
      </c>
    </row>
    <row r="343" spans="1:2" x14ac:dyDescent="0.25">
      <c r="A343">
        <v>0.76554548740386896</v>
      </c>
      <c r="B343">
        <v>18325.80078125</v>
      </c>
    </row>
    <row r="344" spans="1:2" x14ac:dyDescent="0.25">
      <c r="A344">
        <v>0.77280366420745805</v>
      </c>
      <c r="B344">
        <v>18360.98046875</v>
      </c>
    </row>
    <row r="345" spans="1:2" x14ac:dyDescent="0.25">
      <c r="A345">
        <v>0.78005665540695102</v>
      </c>
      <c r="B345">
        <v>18397.208984375</v>
      </c>
    </row>
    <row r="346" spans="1:2" x14ac:dyDescent="0.25">
      <c r="A346">
        <v>0.78739285469055098</v>
      </c>
      <c r="B346">
        <v>18432.4765625</v>
      </c>
    </row>
    <row r="347" spans="1:2" x14ac:dyDescent="0.25">
      <c r="A347">
        <v>0.79465502500534002</v>
      </c>
      <c r="B347">
        <v>18466.3828125</v>
      </c>
    </row>
    <row r="348" spans="1:2" x14ac:dyDescent="0.25">
      <c r="A348">
        <v>0.80193310976028398</v>
      </c>
      <c r="B348">
        <v>18500.69921875</v>
      </c>
    </row>
    <row r="349" spans="1:2" x14ac:dyDescent="0.25">
      <c r="A349">
        <v>0.80920875072479204</v>
      </c>
      <c r="B349">
        <v>18535.59765625</v>
      </c>
    </row>
    <row r="350" spans="1:2" x14ac:dyDescent="0.25">
      <c r="A350">
        <v>0.81654423475265503</v>
      </c>
      <c r="B350">
        <v>18566.34765625</v>
      </c>
    </row>
    <row r="351" spans="1:2" x14ac:dyDescent="0.25">
      <c r="A351">
        <v>0.82036334276199296</v>
      </c>
      <c r="B351">
        <v>18553.7890625</v>
      </c>
    </row>
    <row r="352" spans="1:2" x14ac:dyDescent="0.25">
      <c r="A352">
        <v>0.82245320081710804</v>
      </c>
      <c r="B352">
        <v>18423.900390625</v>
      </c>
    </row>
    <row r="353" spans="1:2" x14ac:dyDescent="0.25">
      <c r="A353">
        <v>0.821705281734466</v>
      </c>
      <c r="B353">
        <v>18242.45703125</v>
      </c>
    </row>
    <row r="354" spans="1:2" x14ac:dyDescent="0.25">
      <c r="A354">
        <v>0.82053220272064198</v>
      </c>
      <c r="B354">
        <v>18105.44921875</v>
      </c>
    </row>
    <row r="355" spans="1:2" x14ac:dyDescent="0.25">
      <c r="A355">
        <v>0.81933212280273404</v>
      </c>
      <c r="B355">
        <v>17972.693359375</v>
      </c>
    </row>
    <row r="356" spans="1:2" x14ac:dyDescent="0.25">
      <c r="A356">
        <v>0.817693591117858</v>
      </c>
      <c r="B356">
        <v>17828.92578125</v>
      </c>
    </row>
    <row r="357" spans="1:2" x14ac:dyDescent="0.25">
      <c r="A357">
        <v>0.815906822681427</v>
      </c>
      <c r="B357">
        <v>17685.001953125</v>
      </c>
    </row>
    <row r="358" spans="1:2" x14ac:dyDescent="0.25">
      <c r="A358">
        <v>0.81420487165451005</v>
      </c>
      <c r="B358">
        <v>17542.27734375</v>
      </c>
    </row>
    <row r="359" spans="1:2" x14ac:dyDescent="0.25">
      <c r="A359">
        <v>0.81255704164505005</v>
      </c>
      <c r="B359">
        <v>17396.75390625</v>
      </c>
    </row>
    <row r="360" spans="1:2" x14ac:dyDescent="0.25">
      <c r="A360">
        <v>0.81086403131484897</v>
      </c>
      <c r="B360">
        <v>17252.9296875</v>
      </c>
    </row>
    <row r="361" spans="1:2" x14ac:dyDescent="0.25">
      <c r="A361">
        <v>0.80920463800430298</v>
      </c>
      <c r="B361">
        <v>17109.978515625</v>
      </c>
    </row>
    <row r="362" spans="1:2" x14ac:dyDescent="0.25">
      <c r="A362">
        <v>0.80760174989700295</v>
      </c>
      <c r="B362">
        <v>16965.24609375</v>
      </c>
    </row>
    <row r="363" spans="1:2" x14ac:dyDescent="0.25">
      <c r="A363">
        <v>0.80594557523727395</v>
      </c>
      <c r="B363">
        <v>16823.72265625</v>
      </c>
    </row>
    <row r="364" spans="1:2" x14ac:dyDescent="0.25">
      <c r="A364">
        <v>0.80426734685897805</v>
      </c>
      <c r="B364">
        <v>16681.375</v>
      </c>
    </row>
    <row r="365" spans="1:2" x14ac:dyDescent="0.25">
      <c r="A365">
        <v>0.80265277624130205</v>
      </c>
      <c r="B365">
        <v>16540.548828125</v>
      </c>
    </row>
    <row r="366" spans="1:2" x14ac:dyDescent="0.25">
      <c r="A366">
        <v>0.80101031064987105</v>
      </c>
      <c r="B366">
        <v>16400.576171875</v>
      </c>
    </row>
    <row r="367" spans="1:2" x14ac:dyDescent="0.25">
      <c r="A367">
        <v>0.79934167861938399</v>
      </c>
      <c r="B367">
        <v>16259.3642578125</v>
      </c>
    </row>
    <row r="368" spans="1:2" x14ac:dyDescent="0.25">
      <c r="A368">
        <v>0.79768490791320801</v>
      </c>
      <c r="B368">
        <v>16121.4501953125</v>
      </c>
    </row>
    <row r="369" spans="1:2" x14ac:dyDescent="0.25">
      <c r="A369">
        <v>0.79606741666793801</v>
      </c>
      <c r="B369">
        <v>15982.1640625</v>
      </c>
    </row>
    <row r="370" spans="1:2" x14ac:dyDescent="0.25">
      <c r="A370">
        <v>0.79438745975494296</v>
      </c>
      <c r="B370">
        <v>15844.4189453125</v>
      </c>
    </row>
    <row r="371" spans="1:2" x14ac:dyDescent="0.25">
      <c r="A371">
        <v>0.79278731346130304</v>
      </c>
      <c r="B371">
        <v>15708.369140625</v>
      </c>
    </row>
    <row r="372" spans="1:2" x14ac:dyDescent="0.25">
      <c r="A372">
        <v>0.79109442234039296</v>
      </c>
      <c r="B372">
        <v>15570.130859375</v>
      </c>
    </row>
    <row r="373" spans="1:2" x14ac:dyDescent="0.25">
      <c r="A373">
        <v>0.78950220346450795</v>
      </c>
      <c r="B373">
        <v>15434.9140625</v>
      </c>
    </row>
    <row r="374" spans="1:2" x14ac:dyDescent="0.25">
      <c r="A374">
        <v>0.787841737270355</v>
      </c>
      <c r="B374">
        <v>15298.0009765625</v>
      </c>
    </row>
    <row r="375" spans="1:2" x14ac:dyDescent="0.25">
      <c r="A375">
        <v>0.78620290756225497</v>
      </c>
      <c r="B375">
        <v>15162.8125</v>
      </c>
    </row>
    <row r="376" spans="1:2" x14ac:dyDescent="0.25">
      <c r="A376">
        <v>0.78457736968994096</v>
      </c>
      <c r="B376">
        <v>15029.728515625</v>
      </c>
    </row>
    <row r="377" spans="1:2" x14ac:dyDescent="0.25">
      <c r="A377">
        <v>0.78293609619140603</v>
      </c>
      <c r="B377">
        <v>14894.640625</v>
      </c>
    </row>
    <row r="378" spans="1:2" x14ac:dyDescent="0.25">
      <c r="A378">
        <v>0.78130638599395696</v>
      </c>
      <c r="B378">
        <v>14761.458984375</v>
      </c>
    </row>
    <row r="379" spans="1:2" x14ac:dyDescent="0.25">
      <c r="A379">
        <v>0.779676914215087</v>
      </c>
      <c r="B379">
        <v>14628.4755859375</v>
      </c>
    </row>
    <row r="380" spans="1:2" x14ac:dyDescent="0.25">
      <c r="A380">
        <v>0.77809089422225897</v>
      </c>
      <c r="B380">
        <v>14495.513671875</v>
      </c>
    </row>
    <row r="381" spans="1:2" x14ac:dyDescent="0.25">
      <c r="A381">
        <v>0.77646905183792103</v>
      </c>
      <c r="B381">
        <v>14364.3935546875</v>
      </c>
    </row>
    <row r="382" spans="1:2" x14ac:dyDescent="0.25">
      <c r="A382">
        <v>0.77484393119812001</v>
      </c>
      <c r="B382">
        <v>14230.6904296875</v>
      </c>
    </row>
    <row r="383" spans="1:2" x14ac:dyDescent="0.25">
      <c r="A383">
        <v>0.77322733402252197</v>
      </c>
      <c r="B383">
        <v>14098.0498046875</v>
      </c>
    </row>
    <row r="384" spans="1:2" x14ac:dyDescent="0.25">
      <c r="A384">
        <v>0.77162259817123402</v>
      </c>
      <c r="B384">
        <v>13966.2080078125</v>
      </c>
    </row>
    <row r="385" spans="1:2" x14ac:dyDescent="0.25">
      <c r="A385">
        <v>0.76997601985931396</v>
      </c>
      <c r="B385">
        <v>13834.474609375</v>
      </c>
    </row>
    <row r="386" spans="1:2" x14ac:dyDescent="0.25">
      <c r="A386">
        <v>0.76842039823532104</v>
      </c>
      <c r="B386">
        <v>13703.861328125</v>
      </c>
    </row>
    <row r="387" spans="1:2" x14ac:dyDescent="0.25">
      <c r="A387">
        <v>0.76681387424468905</v>
      </c>
      <c r="B387">
        <v>13572.6533203125</v>
      </c>
    </row>
    <row r="388" spans="1:2" x14ac:dyDescent="0.25">
      <c r="A388">
        <v>0.765183866024017</v>
      </c>
      <c r="B388">
        <v>13441.6376953125</v>
      </c>
    </row>
    <row r="389" spans="1:2" x14ac:dyDescent="0.25">
      <c r="A389">
        <v>0.76359814405441195</v>
      </c>
      <c r="B389">
        <v>13311.9873046875</v>
      </c>
    </row>
    <row r="390" spans="1:2" x14ac:dyDescent="0.25">
      <c r="A390">
        <v>0.76200836896896296</v>
      </c>
      <c r="B390">
        <v>13181.4921875</v>
      </c>
    </row>
    <row r="391" spans="1:2" x14ac:dyDescent="0.25">
      <c r="A391">
        <v>0.76042115688323897</v>
      </c>
      <c r="B391">
        <v>13052.9091796875</v>
      </c>
    </row>
    <row r="392" spans="1:2" x14ac:dyDescent="0.25">
      <c r="A392">
        <v>0.75880336761474598</v>
      </c>
      <c r="B392">
        <v>12922.4375</v>
      </c>
    </row>
    <row r="393" spans="1:2" x14ac:dyDescent="0.25">
      <c r="A393">
        <v>0.75724166631698597</v>
      </c>
      <c r="B393">
        <v>12793.328125</v>
      </c>
    </row>
    <row r="394" spans="1:2" x14ac:dyDescent="0.25">
      <c r="A394">
        <v>0.75562489032745295</v>
      </c>
      <c r="B394">
        <v>12663.7119140625</v>
      </c>
    </row>
    <row r="395" spans="1:2" x14ac:dyDescent="0.25">
      <c r="A395">
        <v>0.75406575202941795</v>
      </c>
      <c r="B395">
        <v>12533.9921875</v>
      </c>
    </row>
    <row r="396" spans="1:2" x14ac:dyDescent="0.25">
      <c r="A396">
        <v>0.75250291824340798</v>
      </c>
      <c r="B396">
        <v>12407.0439453125</v>
      </c>
    </row>
    <row r="397" spans="1:2" x14ac:dyDescent="0.25">
      <c r="A397">
        <v>0.75090628862380904</v>
      </c>
      <c r="B397">
        <v>12277.892578125</v>
      </c>
    </row>
    <row r="398" spans="1:2" x14ac:dyDescent="0.25">
      <c r="A398">
        <v>0.74931216239929199</v>
      </c>
      <c r="B398">
        <v>12150.009765625</v>
      </c>
    </row>
    <row r="399" spans="1:2" x14ac:dyDescent="0.25">
      <c r="A399">
        <v>0.74775660037994296</v>
      </c>
      <c r="B399">
        <v>12021.9501953125</v>
      </c>
    </row>
    <row r="400" spans="1:2" x14ac:dyDescent="0.25">
      <c r="A400">
        <v>0.74614804983139005</v>
      </c>
      <c r="B400">
        <v>11894.0576171875</v>
      </c>
    </row>
    <row r="401" spans="1:2" x14ac:dyDescent="0.25">
      <c r="A401">
        <v>0.74458688497543302</v>
      </c>
      <c r="B401">
        <v>11768.388671875</v>
      </c>
    </row>
    <row r="402" spans="1:2" x14ac:dyDescent="0.25">
      <c r="A402">
        <v>0.74300771951675404</v>
      </c>
      <c r="B402">
        <v>11640.9560546875</v>
      </c>
    </row>
    <row r="403" spans="1:2" x14ac:dyDescent="0.25">
      <c r="A403">
        <v>0.74144154787063599</v>
      </c>
      <c r="B403">
        <v>11514.2626953125</v>
      </c>
    </row>
    <row r="404" spans="1:2" x14ac:dyDescent="0.25">
      <c r="A404">
        <v>0.73986268043518</v>
      </c>
      <c r="B404">
        <v>11387.9580078125</v>
      </c>
    </row>
    <row r="405" spans="1:2" x14ac:dyDescent="0.25">
      <c r="A405">
        <v>0.738272845745086</v>
      </c>
      <c r="B405">
        <v>11261.1201171875</v>
      </c>
    </row>
    <row r="406" spans="1:2" x14ac:dyDescent="0.25">
      <c r="A406">
        <v>0.73672455549240101</v>
      </c>
      <c r="B406">
        <v>11135.0732421875</v>
      </c>
    </row>
    <row r="407" spans="1:2" x14ac:dyDescent="0.25">
      <c r="A407">
        <v>0.73511064052581698</v>
      </c>
      <c r="B407">
        <v>11008.107421875</v>
      </c>
    </row>
    <row r="408" spans="1:2" x14ac:dyDescent="0.25">
      <c r="A408">
        <v>0.73354852199554399</v>
      </c>
      <c r="B408">
        <v>10882.0322265625</v>
      </c>
    </row>
    <row r="409" spans="1:2" x14ac:dyDescent="0.25">
      <c r="A409">
        <v>0.73197054862975997</v>
      </c>
      <c r="B409">
        <v>10756.8935546875</v>
      </c>
    </row>
    <row r="410" spans="1:2" x14ac:dyDescent="0.25">
      <c r="A410">
        <v>0.73040509223937899</v>
      </c>
      <c r="B410">
        <v>10630.560546875</v>
      </c>
    </row>
    <row r="411" spans="1:2" x14ac:dyDescent="0.25">
      <c r="A411">
        <v>0.728823482990264</v>
      </c>
      <c r="B411">
        <v>10505.8740234375</v>
      </c>
    </row>
    <row r="412" spans="1:2" x14ac:dyDescent="0.25">
      <c r="A412">
        <v>0.72725212574005105</v>
      </c>
      <c r="B412">
        <v>10380.9013671875</v>
      </c>
    </row>
    <row r="413" spans="1:2" x14ac:dyDescent="0.25">
      <c r="A413">
        <v>0.72565031051635698</v>
      </c>
      <c r="B413">
        <v>10257.0224609375</v>
      </c>
    </row>
    <row r="414" spans="1:2" x14ac:dyDescent="0.25">
      <c r="A414">
        <v>0.72414451837539595</v>
      </c>
      <c r="B414">
        <v>10133.9423828125</v>
      </c>
    </row>
    <row r="415" spans="1:2" x14ac:dyDescent="0.25">
      <c r="A415">
        <v>0.72253590822219804</v>
      </c>
      <c r="B415">
        <v>10009.404296875</v>
      </c>
    </row>
    <row r="416" spans="1:2" x14ac:dyDescent="0.25">
      <c r="A416">
        <v>0.72098636627197199</v>
      </c>
      <c r="B416">
        <v>9886.427734375</v>
      </c>
    </row>
    <row r="417" spans="1:2" x14ac:dyDescent="0.25">
      <c r="A417">
        <v>0.71937638521194402</v>
      </c>
      <c r="B417">
        <v>9762.076171875</v>
      </c>
    </row>
    <row r="418" spans="1:2" x14ac:dyDescent="0.25">
      <c r="A418">
        <v>0.71785837411880404</v>
      </c>
      <c r="B418">
        <v>9639.5400390625</v>
      </c>
    </row>
    <row r="419" spans="1:2" x14ac:dyDescent="0.25">
      <c r="A419">
        <v>0.71626037359237604</v>
      </c>
      <c r="B419">
        <v>9517.2666015625</v>
      </c>
    </row>
    <row r="420" spans="1:2" x14ac:dyDescent="0.25">
      <c r="A420">
        <v>0.71470707654953003</v>
      </c>
      <c r="B420">
        <v>9393.8671875</v>
      </c>
    </row>
    <row r="421" spans="1:2" x14ac:dyDescent="0.25">
      <c r="A421">
        <v>0.71309417486190796</v>
      </c>
      <c r="B421">
        <v>9272.0654296875</v>
      </c>
    </row>
    <row r="422" spans="1:2" x14ac:dyDescent="0.25">
      <c r="A422">
        <v>0.71155226230621305</v>
      </c>
      <c r="B422">
        <v>9149.05859375</v>
      </c>
    </row>
    <row r="423" spans="1:2" x14ac:dyDescent="0.25">
      <c r="A423">
        <v>0.70994824171066195</v>
      </c>
      <c r="B423">
        <v>9026.724609375</v>
      </c>
    </row>
    <row r="424" spans="1:2" x14ac:dyDescent="0.25">
      <c r="A424">
        <v>0.708410024642944</v>
      </c>
      <c r="B424">
        <v>8905.078125</v>
      </c>
    </row>
    <row r="425" spans="1:2" x14ac:dyDescent="0.25">
      <c r="A425">
        <v>0.70682203769683805</v>
      </c>
      <c r="B425">
        <v>8782.6396484375</v>
      </c>
    </row>
    <row r="426" spans="1:2" x14ac:dyDescent="0.25">
      <c r="A426">
        <v>0.70526105165481501</v>
      </c>
      <c r="B426">
        <v>8661.5966796875</v>
      </c>
    </row>
    <row r="427" spans="1:2" x14ac:dyDescent="0.25">
      <c r="A427">
        <v>0.70367676019668501</v>
      </c>
      <c r="B427">
        <v>8540.0205078125</v>
      </c>
    </row>
    <row r="428" spans="1:2" x14ac:dyDescent="0.25">
      <c r="A428">
        <v>0.70209646224975497</v>
      </c>
      <c r="B428">
        <v>8418.1806640625</v>
      </c>
    </row>
    <row r="429" spans="1:2" x14ac:dyDescent="0.25">
      <c r="A429">
        <v>0.70055192708969105</v>
      </c>
      <c r="B429">
        <v>8298.419921875</v>
      </c>
    </row>
    <row r="430" spans="1:2" x14ac:dyDescent="0.25">
      <c r="A430">
        <v>0.69895994663238503</v>
      </c>
      <c r="B430">
        <v>8177.65673828125</v>
      </c>
    </row>
    <row r="431" spans="1:2" x14ac:dyDescent="0.25">
      <c r="A431">
        <v>0.69740331172943104</v>
      </c>
      <c r="B431">
        <v>8057.8720703125</v>
      </c>
    </row>
    <row r="432" spans="1:2" x14ac:dyDescent="0.25">
      <c r="A432">
        <v>0.69580715894699097</v>
      </c>
      <c r="B432">
        <v>7937.69873046875</v>
      </c>
    </row>
    <row r="433" spans="1:2" x14ac:dyDescent="0.25">
      <c r="A433">
        <v>0.69425731897354104</v>
      </c>
      <c r="B433">
        <v>7817.61328125</v>
      </c>
    </row>
    <row r="434" spans="1:2" x14ac:dyDescent="0.25">
      <c r="A434">
        <v>0.69270825386047297</v>
      </c>
      <c r="B434">
        <v>7698.46484375</v>
      </c>
    </row>
    <row r="435" spans="1:2" x14ac:dyDescent="0.25">
      <c r="A435">
        <v>0.69116127490997303</v>
      </c>
      <c r="B435">
        <v>7579.41845703125</v>
      </c>
    </row>
    <row r="436" spans="1:2" x14ac:dyDescent="0.25">
      <c r="A436">
        <v>0.68956810235977095</v>
      </c>
      <c r="B436">
        <v>7460.7919921875</v>
      </c>
    </row>
    <row r="437" spans="1:2" x14ac:dyDescent="0.25">
      <c r="A437">
        <v>0.68804818391799905</v>
      </c>
      <c r="B437">
        <v>7342.68212890625</v>
      </c>
    </row>
    <row r="438" spans="1:2" x14ac:dyDescent="0.25">
      <c r="A438">
        <v>0.68643832206725997</v>
      </c>
      <c r="B438">
        <v>7224.00439453125</v>
      </c>
    </row>
    <row r="439" spans="1:2" x14ac:dyDescent="0.25">
      <c r="A439">
        <v>0.68490952253341597</v>
      </c>
      <c r="B439">
        <v>7106.91259765625</v>
      </c>
    </row>
    <row r="440" spans="1:2" x14ac:dyDescent="0.25">
      <c r="A440">
        <v>0.68330395221710205</v>
      </c>
      <c r="B440">
        <v>6988.345703125</v>
      </c>
    </row>
    <row r="441" spans="1:2" x14ac:dyDescent="0.25">
      <c r="A441">
        <v>0.68177360296249301</v>
      </c>
      <c r="B441">
        <v>6871.1259765625</v>
      </c>
    </row>
    <row r="442" spans="1:2" x14ac:dyDescent="0.25">
      <c r="A442">
        <v>0.68016391992568903</v>
      </c>
      <c r="B442">
        <v>6754.2392578125</v>
      </c>
    </row>
    <row r="443" spans="1:2" x14ac:dyDescent="0.25">
      <c r="A443">
        <v>0.67860144376754705</v>
      </c>
      <c r="B443">
        <v>6635.53662109375</v>
      </c>
    </row>
    <row r="444" spans="1:2" x14ac:dyDescent="0.25">
      <c r="A444">
        <v>0.67700493335723799</v>
      </c>
      <c r="B444">
        <v>6519.716796875</v>
      </c>
    </row>
    <row r="445" spans="1:2" x14ac:dyDescent="0.25">
      <c r="A445">
        <v>0.67544883489608698</v>
      </c>
      <c r="B445">
        <v>6402.6630859375</v>
      </c>
    </row>
    <row r="446" spans="1:2" x14ac:dyDescent="0.25">
      <c r="A446">
        <v>0.67385810613632202</v>
      </c>
      <c r="B446">
        <v>6286.76953125</v>
      </c>
    </row>
    <row r="447" spans="1:2" x14ac:dyDescent="0.25">
      <c r="A447">
        <v>0.67229562997817904</v>
      </c>
      <c r="B447">
        <v>6170.76611328125</v>
      </c>
    </row>
    <row r="448" spans="1:2" x14ac:dyDescent="0.25">
      <c r="A448">
        <v>0.67070686817169101</v>
      </c>
      <c r="B448">
        <v>6054.5048828125</v>
      </c>
    </row>
    <row r="449" spans="1:2" x14ac:dyDescent="0.25">
      <c r="A449">
        <v>0.66913253068923895</v>
      </c>
      <c r="B449">
        <v>5940.6806640625</v>
      </c>
    </row>
    <row r="450" spans="1:2" x14ac:dyDescent="0.25">
      <c r="A450">
        <v>0.66756218671798695</v>
      </c>
      <c r="B450">
        <v>5825.3359375</v>
      </c>
    </row>
    <row r="451" spans="1:2" x14ac:dyDescent="0.25">
      <c r="A451">
        <v>0.66598880290985096</v>
      </c>
      <c r="B451">
        <v>5711.71533203125</v>
      </c>
    </row>
    <row r="452" spans="1:2" x14ac:dyDescent="0.25">
      <c r="A452">
        <v>0.664406597614288</v>
      </c>
      <c r="B452">
        <v>5598.0302734375</v>
      </c>
    </row>
    <row r="453" spans="1:2" x14ac:dyDescent="0.25">
      <c r="A453">
        <v>0.66280508041381803</v>
      </c>
      <c r="B453">
        <v>5484.22119140625</v>
      </c>
    </row>
    <row r="454" spans="1:2" x14ac:dyDescent="0.25">
      <c r="A454">
        <v>0.66126012802124001</v>
      </c>
      <c r="B454">
        <v>5372.3828125</v>
      </c>
    </row>
    <row r="455" spans="1:2" x14ac:dyDescent="0.25">
      <c r="A455">
        <v>0.65961426496505704</v>
      </c>
      <c r="B455">
        <v>5259</v>
      </c>
    </row>
    <row r="456" spans="1:2" x14ac:dyDescent="0.25">
      <c r="A456">
        <v>0.65805429220199496</v>
      </c>
      <c r="B456">
        <v>5146.2880859375</v>
      </c>
    </row>
    <row r="457" spans="1:2" x14ac:dyDescent="0.25">
      <c r="A457">
        <v>0.65643167495727495</v>
      </c>
      <c r="B457">
        <v>5034.1474609375</v>
      </c>
    </row>
    <row r="458" spans="1:2" x14ac:dyDescent="0.25">
      <c r="A458">
        <v>0.65482324361801103</v>
      </c>
      <c r="B458">
        <v>4921.0283203125</v>
      </c>
    </row>
    <row r="459" spans="1:2" x14ac:dyDescent="0.25">
      <c r="A459">
        <v>0.65321427583694402</v>
      </c>
      <c r="B459">
        <v>4809.6943359375</v>
      </c>
    </row>
    <row r="460" spans="1:2" x14ac:dyDescent="0.25">
      <c r="A460">
        <v>0.65161633491516102</v>
      </c>
      <c r="B460">
        <v>4696.7451171875</v>
      </c>
    </row>
    <row r="461" spans="1:2" x14ac:dyDescent="0.25">
      <c r="A461">
        <v>0.64997398853302002</v>
      </c>
      <c r="B461">
        <v>4585.8447265625</v>
      </c>
    </row>
    <row r="462" spans="1:2" x14ac:dyDescent="0.25">
      <c r="A462">
        <v>0.64838391542434604</v>
      </c>
      <c r="B462">
        <v>4474.32763671875</v>
      </c>
    </row>
    <row r="463" spans="1:2" x14ac:dyDescent="0.25">
      <c r="A463">
        <v>0.64673626422882002</v>
      </c>
      <c r="B463">
        <v>4363.27734375</v>
      </c>
    </row>
    <row r="464" spans="1:2" x14ac:dyDescent="0.25">
      <c r="A464">
        <v>0.64511787891387895</v>
      </c>
      <c r="B464">
        <v>4254.09375</v>
      </c>
    </row>
    <row r="465" spans="1:2" x14ac:dyDescent="0.25">
      <c r="A465">
        <v>0.64349603652954102</v>
      </c>
      <c r="B465">
        <v>4143.86962890625</v>
      </c>
    </row>
    <row r="466" spans="1:2" x14ac:dyDescent="0.25">
      <c r="A466">
        <v>0.64186185598373402</v>
      </c>
      <c r="B466">
        <v>4035.11254882812</v>
      </c>
    </row>
    <row r="467" spans="1:2" x14ac:dyDescent="0.25">
      <c r="A467">
        <v>0.64027720689773504</v>
      </c>
      <c r="B467">
        <v>3927.97607421875</v>
      </c>
    </row>
    <row r="468" spans="1:2" x14ac:dyDescent="0.25">
      <c r="A468">
        <v>0.63862633705139105</v>
      </c>
      <c r="B468">
        <v>3818.87060546875</v>
      </c>
    </row>
    <row r="469" spans="1:2" x14ac:dyDescent="0.25">
      <c r="A469">
        <v>0.63702929019927901</v>
      </c>
      <c r="B469">
        <v>3712.39672851562</v>
      </c>
    </row>
    <row r="470" spans="1:2" x14ac:dyDescent="0.25">
      <c r="A470">
        <v>0.635342597961425</v>
      </c>
      <c r="B470">
        <v>3605.0302734375</v>
      </c>
    </row>
    <row r="471" spans="1:2" x14ac:dyDescent="0.25">
      <c r="A471">
        <v>0.63374072313308705</v>
      </c>
      <c r="B471">
        <v>3498.18823242187</v>
      </c>
    </row>
    <row r="472" spans="1:2" x14ac:dyDescent="0.25">
      <c r="A472">
        <v>0.63212877511978105</v>
      </c>
      <c r="B472">
        <v>3393.10766601562</v>
      </c>
    </row>
    <row r="473" spans="1:2" x14ac:dyDescent="0.25">
      <c r="A473">
        <v>0.63046640157699496</v>
      </c>
      <c r="B473">
        <v>3286.1689453125</v>
      </c>
    </row>
    <row r="474" spans="1:2" x14ac:dyDescent="0.25">
      <c r="A474">
        <v>0.62883162498474099</v>
      </c>
      <c r="B474">
        <v>3181.53076171875</v>
      </c>
    </row>
    <row r="475" spans="1:2" x14ac:dyDescent="0.25">
      <c r="A475">
        <v>0.62719041109085005</v>
      </c>
      <c r="B475">
        <v>3076.52563476562</v>
      </c>
    </row>
    <row r="476" spans="1:2" x14ac:dyDescent="0.25">
      <c r="A476">
        <v>0.62553042173385598</v>
      </c>
      <c r="B476">
        <v>2971.7001953125</v>
      </c>
    </row>
    <row r="477" spans="1:2" x14ac:dyDescent="0.25">
      <c r="A477">
        <v>0.623873710632324</v>
      </c>
      <c r="B477">
        <v>2868.70336914062</v>
      </c>
    </row>
    <row r="478" spans="1:2" x14ac:dyDescent="0.25">
      <c r="A478">
        <v>0.62222999334335305</v>
      </c>
      <c r="B478">
        <v>2764.26538085937</v>
      </c>
    </row>
    <row r="479" spans="1:2" x14ac:dyDescent="0.25">
      <c r="A479">
        <v>0.62053930759429898</v>
      </c>
      <c r="B479">
        <v>2662.17431640625</v>
      </c>
    </row>
    <row r="480" spans="1:2" x14ac:dyDescent="0.25">
      <c r="A480">
        <v>0.61885887384414595</v>
      </c>
      <c r="B480">
        <v>2558.6708984375</v>
      </c>
    </row>
    <row r="481" spans="1:2" x14ac:dyDescent="0.25">
      <c r="A481">
        <v>0.61715215444564797</v>
      </c>
      <c r="B481">
        <v>2456.63208007812</v>
      </c>
    </row>
    <row r="482" spans="1:2" x14ac:dyDescent="0.25">
      <c r="A482">
        <v>0.61551880836486805</v>
      </c>
      <c r="B482">
        <v>2356.53198242187</v>
      </c>
    </row>
    <row r="483" spans="1:2" x14ac:dyDescent="0.25">
      <c r="A483">
        <v>0.61381632089614802</v>
      </c>
      <c r="B483">
        <v>2254.6748046875</v>
      </c>
    </row>
    <row r="484" spans="1:2" x14ac:dyDescent="0.25">
      <c r="A484">
        <v>0.61213898658752397</v>
      </c>
      <c r="B484">
        <v>2155.40991210937</v>
      </c>
    </row>
    <row r="485" spans="1:2" x14ac:dyDescent="0.25">
      <c r="A485">
        <v>0.61045634746551503</v>
      </c>
      <c r="B485">
        <v>2055.1416015625</v>
      </c>
    </row>
    <row r="486" spans="1:2" x14ac:dyDescent="0.25">
      <c r="A486">
        <v>0.60874545574188199</v>
      </c>
      <c r="B486">
        <v>1956.15881347656</v>
      </c>
    </row>
    <row r="487" spans="1:2" x14ac:dyDescent="0.25">
      <c r="A487">
        <v>0.60705482959747303</v>
      </c>
      <c r="B487">
        <v>1857.45141601562</v>
      </c>
    </row>
    <row r="488" spans="1:2" x14ac:dyDescent="0.25">
      <c r="A488">
        <v>0.60533612966537398</v>
      </c>
      <c r="B488">
        <v>1758.08630371093</v>
      </c>
    </row>
    <row r="489" spans="1:2" x14ac:dyDescent="0.25">
      <c r="A489">
        <v>0.60365772247314398</v>
      </c>
      <c r="B489">
        <v>1660.38916015625</v>
      </c>
    </row>
    <row r="490" spans="1:2" x14ac:dyDescent="0.25">
      <c r="A490">
        <v>0.60190314054489102</v>
      </c>
      <c r="B490">
        <v>1562.41271972656</v>
      </c>
    </row>
    <row r="491" spans="1:2" x14ac:dyDescent="0.25">
      <c r="A491">
        <v>0.600191950798034</v>
      </c>
      <c r="B491">
        <v>1465.24182128906</v>
      </c>
    </row>
    <row r="492" spans="1:2" x14ac:dyDescent="0.25">
      <c r="A492">
        <v>0.59849351644515902</v>
      </c>
      <c r="B492">
        <v>1368.53381347656</v>
      </c>
    </row>
    <row r="493" spans="1:2" x14ac:dyDescent="0.25">
      <c r="A493">
        <v>0.59675604104995705</v>
      </c>
      <c r="B493">
        <v>1270.21887207031</v>
      </c>
    </row>
    <row r="494" spans="1:2" x14ac:dyDescent="0.25">
      <c r="A494">
        <v>0.59504431486129705</v>
      </c>
      <c r="B494">
        <v>1175.50903320312</v>
      </c>
    </row>
    <row r="495" spans="1:2" x14ac:dyDescent="0.25">
      <c r="A495">
        <v>0.59325265884399403</v>
      </c>
      <c r="B495">
        <v>1079.87561035156</v>
      </c>
    </row>
    <row r="496" spans="1:2" x14ac:dyDescent="0.25">
      <c r="A496">
        <v>0.59151577949523904</v>
      </c>
      <c r="B496">
        <v>984.80865478515602</v>
      </c>
    </row>
    <row r="497" spans="1:2" x14ac:dyDescent="0.25">
      <c r="A497">
        <v>0.58979350328445401</v>
      </c>
      <c r="B497">
        <v>890.40509033203102</v>
      </c>
    </row>
    <row r="498" spans="1:2" x14ac:dyDescent="0.25">
      <c r="A498">
        <v>0.58802425861358598</v>
      </c>
      <c r="B498">
        <v>796.24670410156205</v>
      </c>
    </row>
    <row r="499" spans="1:2" x14ac:dyDescent="0.25">
      <c r="A499">
        <v>0.58629983663558904</v>
      </c>
      <c r="B499">
        <v>703.83306884765602</v>
      </c>
    </row>
    <row r="500" spans="1:2" x14ac:dyDescent="0.25">
      <c r="A500">
        <v>0.58452188968658403</v>
      </c>
      <c r="B500">
        <v>610.55700683593705</v>
      </c>
    </row>
    <row r="501" spans="1:2" x14ac:dyDescent="0.25">
      <c r="A501">
        <v>0.58279311656951904</v>
      </c>
      <c r="B501">
        <v>518.84747314453102</v>
      </c>
    </row>
    <row r="502" spans="1:2" x14ac:dyDescent="0.25">
      <c r="A502">
        <v>0.58101654052734297</v>
      </c>
      <c r="B502">
        <v>428.515533447265</v>
      </c>
    </row>
    <row r="503" spans="1:2" x14ac:dyDescent="0.25">
      <c r="A503">
        <v>0.57927042245864802</v>
      </c>
      <c r="B503">
        <v>336.36041259765602</v>
      </c>
    </row>
    <row r="504" spans="1:2" x14ac:dyDescent="0.25">
      <c r="A504">
        <v>0.57751172780990601</v>
      </c>
      <c r="B504">
        <v>247.04040527343699</v>
      </c>
    </row>
    <row r="505" spans="1:2" x14ac:dyDescent="0.25">
      <c r="A505">
        <v>0.575733542442321</v>
      </c>
      <c r="B505">
        <v>156.16229248046801</v>
      </c>
    </row>
    <row r="506" spans="1:2" x14ac:dyDescent="0.25">
      <c r="A506">
        <v>0.57424408197402899</v>
      </c>
      <c r="B506">
        <v>87.708580017089801</v>
      </c>
    </row>
    <row r="507" spans="1:2" x14ac:dyDescent="0.25">
      <c r="A507">
        <v>0.57351702451705899</v>
      </c>
      <c r="B507">
        <v>62.6168212890625</v>
      </c>
    </row>
    <row r="508" spans="1:2" x14ac:dyDescent="0.25">
      <c r="A508">
        <v>0.57316148281097401</v>
      </c>
      <c r="B508">
        <v>52.184455871582003</v>
      </c>
    </row>
    <row r="509" spans="1:2" x14ac:dyDescent="0.25">
      <c r="A509">
        <v>0.57312387228011996</v>
      </c>
      <c r="B509">
        <v>50.4027290344238</v>
      </c>
    </row>
    <row r="510" spans="1:2" x14ac:dyDescent="0.25">
      <c r="A510">
        <v>0.57260900735855103</v>
      </c>
      <c r="B510">
        <v>37.073135375976499</v>
      </c>
    </row>
    <row r="511" spans="1:2" x14ac:dyDescent="0.25">
      <c r="A511">
        <v>0.57224136590957597</v>
      </c>
      <c r="B511">
        <v>29.629903793334901</v>
      </c>
    </row>
    <row r="512" spans="1:2" x14ac:dyDescent="0.25">
      <c r="A512">
        <v>0.57347023487090998</v>
      </c>
      <c r="B512">
        <v>150.89422607421801</v>
      </c>
    </row>
    <row r="513" spans="1:2" x14ac:dyDescent="0.25">
      <c r="A513">
        <v>0.57743608951568604</v>
      </c>
      <c r="B513">
        <v>475.26873779296801</v>
      </c>
    </row>
    <row r="514" spans="1:2" x14ac:dyDescent="0.25">
      <c r="A514">
        <v>0.58132553100585904</v>
      </c>
      <c r="B514">
        <v>821.340576171875</v>
      </c>
    </row>
    <row r="515" spans="1:2" x14ac:dyDescent="0.25">
      <c r="A515">
        <v>0.58565074205398504</v>
      </c>
      <c r="B515">
        <v>1178.59704589843</v>
      </c>
    </row>
    <row r="516" spans="1:2" x14ac:dyDescent="0.25">
      <c r="A516">
        <v>0.58977413177490201</v>
      </c>
      <c r="B516">
        <v>1533.57153320312</v>
      </c>
    </row>
    <row r="517" spans="1:2" x14ac:dyDescent="0.25">
      <c r="A517">
        <v>0.59369701147079401</v>
      </c>
      <c r="B517">
        <v>1887.1787109375</v>
      </c>
    </row>
    <row r="518" spans="1:2" x14ac:dyDescent="0.25">
      <c r="A518">
        <v>0.59775203466415405</v>
      </c>
      <c r="B518">
        <v>2237.27416992187</v>
      </c>
    </row>
    <row r="519" spans="1:2" x14ac:dyDescent="0.25">
      <c r="A519">
        <v>0.60180276632308904</v>
      </c>
      <c r="B519">
        <v>2583.51928710937</v>
      </c>
    </row>
    <row r="520" spans="1:2" x14ac:dyDescent="0.25">
      <c r="A520">
        <v>0.60573011636733998</v>
      </c>
      <c r="B520">
        <v>2925.4228515625</v>
      </c>
    </row>
    <row r="521" spans="1:2" x14ac:dyDescent="0.25">
      <c r="A521">
        <v>0.60968959331512396</v>
      </c>
      <c r="B521">
        <v>3262.33471679687</v>
      </c>
    </row>
    <row r="522" spans="1:2" x14ac:dyDescent="0.25">
      <c r="A522">
        <v>0.61354506015777499</v>
      </c>
      <c r="B522">
        <v>3596.14306640625</v>
      </c>
    </row>
    <row r="523" spans="1:2" x14ac:dyDescent="0.25">
      <c r="A523">
        <v>0.61743485927581698</v>
      </c>
      <c r="B523">
        <v>3927.88647460937</v>
      </c>
    </row>
    <row r="524" spans="1:2" x14ac:dyDescent="0.25">
      <c r="A524">
        <v>0.62125402688980103</v>
      </c>
      <c r="B524">
        <v>4258.14453125</v>
      </c>
    </row>
    <row r="525" spans="1:2" x14ac:dyDescent="0.25">
      <c r="A525">
        <v>0.62517648935317904</v>
      </c>
      <c r="B525">
        <v>4586.89599609375</v>
      </c>
    </row>
    <row r="526" spans="1:2" x14ac:dyDescent="0.25">
      <c r="A526">
        <v>0.62901681661605802</v>
      </c>
      <c r="B526">
        <v>4914.26904296875</v>
      </c>
    </row>
    <row r="527" spans="1:2" x14ac:dyDescent="0.25">
      <c r="A527">
        <v>0.63284635543823198</v>
      </c>
      <c r="B527">
        <v>5239.4912109375</v>
      </c>
    </row>
    <row r="528" spans="1:2" x14ac:dyDescent="0.25">
      <c r="A528">
        <v>0.63664466142654397</v>
      </c>
      <c r="B528">
        <v>5561.4931640625</v>
      </c>
    </row>
    <row r="529" spans="1:2" x14ac:dyDescent="0.25">
      <c r="A529">
        <v>0.64045244455337502</v>
      </c>
      <c r="B529">
        <v>5880.5078125</v>
      </c>
    </row>
    <row r="530" spans="1:2" x14ac:dyDescent="0.25">
      <c r="A530">
        <v>0.64427566528320301</v>
      </c>
      <c r="B530">
        <v>6200.15673828125</v>
      </c>
    </row>
    <row r="531" spans="1:2" x14ac:dyDescent="0.25">
      <c r="A531">
        <v>0.64807385206222501</v>
      </c>
      <c r="B531">
        <v>6517.7958984375</v>
      </c>
    </row>
    <row r="532" spans="1:2" x14ac:dyDescent="0.25">
      <c r="A532">
        <v>0.65192979574203402</v>
      </c>
      <c r="B532">
        <v>6834.19970703125</v>
      </c>
    </row>
    <row r="533" spans="1:2" x14ac:dyDescent="0.25">
      <c r="A533">
        <v>0.65573078393936102</v>
      </c>
      <c r="B533">
        <v>7149.31005859375</v>
      </c>
    </row>
    <row r="534" spans="1:2" x14ac:dyDescent="0.25">
      <c r="A534">
        <v>0.65954238176345803</v>
      </c>
      <c r="B534">
        <v>7462.09619140625</v>
      </c>
    </row>
    <row r="535" spans="1:2" x14ac:dyDescent="0.25">
      <c r="A535">
        <v>0.66331189870834295</v>
      </c>
      <c r="B535">
        <v>7772.8349609375</v>
      </c>
    </row>
    <row r="536" spans="1:2" x14ac:dyDescent="0.25">
      <c r="A536">
        <v>0.66710418462753296</v>
      </c>
      <c r="B536">
        <v>8081.7509765625</v>
      </c>
    </row>
    <row r="537" spans="1:2" x14ac:dyDescent="0.25">
      <c r="A537">
        <v>0.67089706659317005</v>
      </c>
      <c r="B537">
        <v>8390.1611328125</v>
      </c>
    </row>
    <row r="538" spans="1:2" x14ac:dyDescent="0.25">
      <c r="A538">
        <v>0.67468625307083097</v>
      </c>
      <c r="B538">
        <v>8698.3603515625</v>
      </c>
    </row>
    <row r="539" spans="1:2" x14ac:dyDescent="0.25">
      <c r="A539">
        <v>0.67852413654327304</v>
      </c>
      <c r="B539">
        <v>9006.94140625</v>
      </c>
    </row>
    <row r="540" spans="1:2" x14ac:dyDescent="0.25">
      <c r="A540">
        <v>0.68239963054656905</v>
      </c>
      <c r="B540">
        <v>9314.373046875</v>
      </c>
    </row>
    <row r="541" spans="1:2" x14ac:dyDescent="0.25">
      <c r="A541">
        <v>0.68622338771820002</v>
      </c>
      <c r="B541">
        <v>9620.3173828125</v>
      </c>
    </row>
    <row r="542" spans="1:2" x14ac:dyDescent="0.25">
      <c r="A542">
        <v>0.69004189968109098</v>
      </c>
      <c r="B542">
        <v>9923.9033203125</v>
      </c>
    </row>
    <row r="543" spans="1:2" x14ac:dyDescent="0.25">
      <c r="A543">
        <v>0.69386905431747403</v>
      </c>
      <c r="B543">
        <v>10224.5478515625</v>
      </c>
    </row>
    <row r="544" spans="1:2" x14ac:dyDescent="0.25">
      <c r="A544">
        <v>0.69770455360412598</v>
      </c>
      <c r="B544">
        <v>10525.2568359375</v>
      </c>
    </row>
    <row r="545" spans="1:2" x14ac:dyDescent="0.25">
      <c r="A545">
        <v>0.70155251026153498</v>
      </c>
      <c r="B545">
        <v>10825.921875</v>
      </c>
    </row>
    <row r="546" spans="1:2" x14ac:dyDescent="0.25">
      <c r="A546">
        <v>0.70548719167709295</v>
      </c>
      <c r="B546">
        <v>11126.66015625</v>
      </c>
    </row>
    <row r="547" spans="1:2" x14ac:dyDescent="0.25">
      <c r="A547">
        <v>0.70939069986343295</v>
      </c>
      <c r="B547">
        <v>11425.1279296875</v>
      </c>
    </row>
    <row r="548" spans="1:2" x14ac:dyDescent="0.25">
      <c r="A548">
        <v>0.71331465244293202</v>
      </c>
      <c r="B548">
        <v>11722.1611328125</v>
      </c>
    </row>
    <row r="549" spans="1:2" x14ac:dyDescent="0.25">
      <c r="A549">
        <v>0.71724498271942105</v>
      </c>
      <c r="B549">
        <v>12016.6796875</v>
      </c>
    </row>
    <row r="550" spans="1:2" x14ac:dyDescent="0.25">
      <c r="A550">
        <v>0.72119390964508001</v>
      </c>
      <c r="B550">
        <v>12308.501953125</v>
      </c>
    </row>
    <row r="551" spans="1:2" x14ac:dyDescent="0.25">
      <c r="A551">
        <v>0.72512000799178999</v>
      </c>
      <c r="B551">
        <v>12600.53125</v>
      </c>
    </row>
    <row r="552" spans="1:2" x14ac:dyDescent="0.25">
      <c r="A552">
        <v>0.72910559177398604</v>
      </c>
      <c r="B552">
        <v>12891.5185546875</v>
      </c>
    </row>
    <row r="553" spans="1:2" x14ac:dyDescent="0.25">
      <c r="A553">
        <v>0.73312336206436102</v>
      </c>
      <c r="B553">
        <v>13181.583984375</v>
      </c>
    </row>
    <row r="554" spans="1:2" x14ac:dyDescent="0.25">
      <c r="A554">
        <v>0.73713797330856301</v>
      </c>
      <c r="B554">
        <v>13469.66796875</v>
      </c>
    </row>
    <row r="555" spans="1:2" x14ac:dyDescent="0.25">
      <c r="A555">
        <v>0.74121272563934304</v>
      </c>
      <c r="B555">
        <v>13755.8095703125</v>
      </c>
    </row>
    <row r="556" spans="1:2" x14ac:dyDescent="0.25">
      <c r="A556">
        <v>0.74529010057449296</v>
      </c>
      <c r="B556">
        <v>14039.826171875</v>
      </c>
    </row>
    <row r="557" spans="1:2" x14ac:dyDescent="0.25">
      <c r="A557">
        <v>0.749353647232055</v>
      </c>
      <c r="B557">
        <v>14320.8876953125</v>
      </c>
    </row>
    <row r="558" spans="1:2" x14ac:dyDescent="0.25">
      <c r="A558">
        <v>0.75345224142074496</v>
      </c>
      <c r="B558">
        <v>14599.43359375</v>
      </c>
    </row>
    <row r="559" spans="1:2" x14ac:dyDescent="0.25">
      <c r="A559">
        <v>0.75761634111404397</v>
      </c>
      <c r="B559">
        <v>14875.779296875</v>
      </c>
    </row>
    <row r="560" spans="1:2" x14ac:dyDescent="0.25">
      <c r="A560">
        <v>0.76183158159255904</v>
      </c>
      <c r="B560">
        <v>15150.6298828125</v>
      </c>
    </row>
    <row r="561" spans="1:2" x14ac:dyDescent="0.25">
      <c r="A561">
        <v>0.76610010862350397</v>
      </c>
      <c r="B561">
        <v>15421.5322265625</v>
      </c>
    </row>
    <row r="562" spans="1:2" x14ac:dyDescent="0.25">
      <c r="A562">
        <v>0.77037483453750599</v>
      </c>
      <c r="B562">
        <v>15689.7392578125</v>
      </c>
    </row>
    <row r="563" spans="1:2" x14ac:dyDescent="0.25">
      <c r="A563">
        <v>0.774705290794372</v>
      </c>
      <c r="B563">
        <v>15951.9775390625</v>
      </c>
    </row>
    <row r="564" spans="1:2" x14ac:dyDescent="0.25">
      <c r="A564">
        <v>0.77902424335479703</v>
      </c>
      <c r="B564">
        <v>16209.2216796875</v>
      </c>
    </row>
    <row r="565" spans="1:2" x14ac:dyDescent="0.25">
      <c r="A565">
        <v>0.78343945741653398</v>
      </c>
      <c r="B565">
        <v>16462.50390625</v>
      </c>
    </row>
    <row r="566" spans="1:2" x14ac:dyDescent="0.25">
      <c r="A566">
        <v>0.78790032863616899</v>
      </c>
      <c r="B566">
        <v>16711.4921875</v>
      </c>
    </row>
    <row r="567" spans="1:2" x14ac:dyDescent="0.25">
      <c r="A567">
        <v>0.79243004322052002</v>
      </c>
      <c r="B567">
        <v>16954.060546875</v>
      </c>
    </row>
    <row r="568" spans="1:2" x14ac:dyDescent="0.25">
      <c r="A568">
        <v>0.79699778556823697</v>
      </c>
      <c r="B568">
        <v>17189.66015625</v>
      </c>
    </row>
    <row r="569" spans="1:2" x14ac:dyDescent="0.25">
      <c r="A569">
        <v>0.80173093080520597</v>
      </c>
      <c r="B569">
        <v>17417.20703125</v>
      </c>
    </row>
    <row r="570" spans="1:2" x14ac:dyDescent="0.25">
      <c r="A570">
        <v>0.80647397041320801</v>
      </c>
      <c r="B570">
        <v>17632.8671875</v>
      </c>
    </row>
    <row r="571" spans="1:2" x14ac:dyDescent="0.25">
      <c r="A571">
        <v>0.81140637397766102</v>
      </c>
      <c r="B571">
        <v>17835.740234375</v>
      </c>
    </row>
    <row r="572" spans="1:2" x14ac:dyDescent="0.25">
      <c r="A572">
        <v>0.81647491455078103</v>
      </c>
      <c r="B572">
        <v>18023.951171875</v>
      </c>
    </row>
    <row r="573" spans="1:2" x14ac:dyDescent="0.25">
      <c r="A573">
        <v>0.82175111770629805</v>
      </c>
      <c r="B573">
        <v>18194.154296875</v>
      </c>
    </row>
    <row r="574" spans="1:2" x14ac:dyDescent="0.25">
      <c r="A574">
        <v>0.82720059156417802</v>
      </c>
      <c r="B574">
        <v>18345.216796875</v>
      </c>
    </row>
    <row r="575" spans="1:2" x14ac:dyDescent="0.25">
      <c r="A575">
        <v>0.83294522762298495</v>
      </c>
      <c r="B575">
        <v>18476.314453125</v>
      </c>
    </row>
    <row r="576" spans="1:2" x14ac:dyDescent="0.25">
      <c r="A576">
        <v>0.838906049728393</v>
      </c>
      <c r="B576">
        <v>18588.005859375</v>
      </c>
    </row>
    <row r="577" spans="1:2" x14ac:dyDescent="0.25">
      <c r="A577">
        <v>0.84509956836700395</v>
      </c>
      <c r="B577">
        <v>18680.265625</v>
      </c>
    </row>
    <row r="578" spans="1:2" x14ac:dyDescent="0.25">
      <c r="A578">
        <v>0.85148602724075295</v>
      </c>
      <c r="B578">
        <v>18758.248046875</v>
      </c>
    </row>
    <row r="579" spans="1:2" x14ac:dyDescent="0.25">
      <c r="A579">
        <v>0.85811358690261796</v>
      </c>
      <c r="B579">
        <v>18824.892578125</v>
      </c>
    </row>
    <row r="580" spans="1:2" x14ac:dyDescent="0.25">
      <c r="A580">
        <v>0.86496311426162698</v>
      </c>
      <c r="B580">
        <v>18881.8828125</v>
      </c>
    </row>
    <row r="581" spans="1:2" x14ac:dyDescent="0.25">
      <c r="A581">
        <v>0.87201917171478205</v>
      </c>
      <c r="B581">
        <v>18930.443359375</v>
      </c>
    </row>
    <row r="582" spans="1:2" x14ac:dyDescent="0.25">
      <c r="A582">
        <v>0.87930035591125399</v>
      </c>
      <c r="B582">
        <v>18972.98828125</v>
      </c>
    </row>
    <row r="583" spans="1:2" x14ac:dyDescent="0.25">
      <c r="A583">
        <v>0.88675534725189198</v>
      </c>
      <c r="B583">
        <v>19010.189453125</v>
      </c>
    </row>
    <row r="584" spans="1:2" x14ac:dyDescent="0.25">
      <c r="A584">
        <v>0.89432704448699896</v>
      </c>
      <c r="B584">
        <v>19044.1796875</v>
      </c>
    </row>
    <row r="585" spans="1:2" x14ac:dyDescent="0.25">
      <c r="A585">
        <v>0.90201395750045699</v>
      </c>
      <c r="B585">
        <v>19074.76953125</v>
      </c>
    </row>
    <row r="586" spans="1:2" x14ac:dyDescent="0.25">
      <c r="A586">
        <v>0.90981739759445102</v>
      </c>
      <c r="B586">
        <v>19102.564453125</v>
      </c>
    </row>
    <row r="587" spans="1:2" x14ac:dyDescent="0.25">
      <c r="A587">
        <v>0.91774433851241999</v>
      </c>
      <c r="B587">
        <v>19129.533203125</v>
      </c>
    </row>
    <row r="588" spans="1:2" x14ac:dyDescent="0.25">
      <c r="A588">
        <v>0.92583620548248202</v>
      </c>
      <c r="B588">
        <v>19155.814453125</v>
      </c>
    </row>
    <row r="589" spans="1:2" x14ac:dyDescent="0.25">
      <c r="A589">
        <v>0.93397307395935003</v>
      </c>
      <c r="B589">
        <v>19181.025390625</v>
      </c>
    </row>
    <row r="590" spans="1:2" x14ac:dyDescent="0.25">
      <c r="A590">
        <v>0.94209218025207497</v>
      </c>
      <c r="B590">
        <v>19205.185546875</v>
      </c>
    </row>
    <row r="591" spans="1:2" x14ac:dyDescent="0.25">
      <c r="A591">
        <v>0.95024603605270297</v>
      </c>
      <c r="B591">
        <v>19228.630859375</v>
      </c>
    </row>
    <row r="592" spans="1:2" x14ac:dyDescent="0.25">
      <c r="A592">
        <v>0.95844507217407204</v>
      </c>
      <c r="B592">
        <v>19252.0859375</v>
      </c>
    </row>
    <row r="593" spans="1:2" x14ac:dyDescent="0.25">
      <c r="A593">
        <v>0.96661621332168501</v>
      </c>
      <c r="B593">
        <v>19275.939453125</v>
      </c>
    </row>
    <row r="594" spans="1:2" x14ac:dyDescent="0.25">
      <c r="A594">
        <v>0.974831283092498</v>
      </c>
      <c r="B594">
        <v>19300.189453125</v>
      </c>
    </row>
    <row r="595" spans="1:2" x14ac:dyDescent="0.25">
      <c r="A595">
        <v>0.98308789730071999</v>
      </c>
      <c r="B595">
        <v>19324.328125</v>
      </c>
    </row>
    <row r="596" spans="1:2" x14ac:dyDescent="0.25">
      <c r="A596">
        <v>0.99132120609283403</v>
      </c>
      <c r="B596">
        <v>19348.109375</v>
      </c>
    </row>
    <row r="597" spans="1:2" x14ac:dyDescent="0.25">
      <c r="A597">
        <v>0.99953782558441095</v>
      </c>
      <c r="B597">
        <v>19372.17578125</v>
      </c>
    </row>
    <row r="598" spans="1:2" x14ac:dyDescent="0.25">
      <c r="A598">
        <v>1.00775122642517</v>
      </c>
      <c r="B598">
        <v>19395.9453125</v>
      </c>
    </row>
    <row r="599" spans="1:2" x14ac:dyDescent="0.25">
      <c r="A599">
        <v>1.0159010887145901</v>
      </c>
      <c r="B599">
        <v>19419.421875</v>
      </c>
    </row>
    <row r="600" spans="1:2" x14ac:dyDescent="0.25">
      <c r="A600">
        <v>1.02407085895538</v>
      </c>
      <c r="B600">
        <v>19442.857421875</v>
      </c>
    </row>
    <row r="601" spans="1:2" x14ac:dyDescent="0.25">
      <c r="A601">
        <v>1.0322133302688501</v>
      </c>
      <c r="B601">
        <v>19468.404296875</v>
      </c>
    </row>
    <row r="602" spans="1:2" x14ac:dyDescent="0.25">
      <c r="A602">
        <v>1.0403515100479099</v>
      </c>
      <c r="B602">
        <v>19493.419921875</v>
      </c>
    </row>
    <row r="603" spans="1:2" x14ac:dyDescent="0.25">
      <c r="A603">
        <v>1.0484929084777801</v>
      </c>
      <c r="B603">
        <v>19518.263671875</v>
      </c>
    </row>
    <row r="604" spans="1:2" x14ac:dyDescent="0.25">
      <c r="A604">
        <v>1.0566266775131199</v>
      </c>
      <c r="B604">
        <v>19542.283203125</v>
      </c>
    </row>
    <row r="605" spans="1:2" x14ac:dyDescent="0.25">
      <c r="A605">
        <v>1.064697265625</v>
      </c>
      <c r="B605">
        <v>19566.416015625</v>
      </c>
    </row>
    <row r="606" spans="1:2" x14ac:dyDescent="0.25">
      <c r="A606">
        <v>1.07274389266967</v>
      </c>
      <c r="B606">
        <v>19590.556640625</v>
      </c>
    </row>
    <row r="607" spans="1:2" x14ac:dyDescent="0.25">
      <c r="A607">
        <v>1.08075976371765</v>
      </c>
      <c r="B607">
        <v>19613.740234375</v>
      </c>
    </row>
    <row r="608" spans="1:2" x14ac:dyDescent="0.25">
      <c r="A608">
        <v>1.0887717008590601</v>
      </c>
      <c r="B608">
        <v>19638.044921875</v>
      </c>
    </row>
    <row r="609" spans="1:2" x14ac:dyDescent="0.25">
      <c r="A609">
        <v>1.0967780351638701</v>
      </c>
      <c r="B609">
        <v>19663.201171875</v>
      </c>
    </row>
    <row r="610" spans="1:2" x14ac:dyDescent="0.25">
      <c r="A610">
        <v>1.1048511266708301</v>
      </c>
      <c r="B610">
        <v>19687.806640625</v>
      </c>
    </row>
    <row r="611" spans="1:2" x14ac:dyDescent="0.25">
      <c r="A611">
        <v>1.112886428833</v>
      </c>
      <c r="B611">
        <v>19711.607421875</v>
      </c>
    </row>
    <row r="612" spans="1:2" x14ac:dyDescent="0.25">
      <c r="A612">
        <v>1.12091040611267</v>
      </c>
      <c r="B612">
        <v>19735.263671875</v>
      </c>
    </row>
    <row r="613" spans="1:2" x14ac:dyDescent="0.25">
      <c r="A613">
        <v>1.1288747787475499</v>
      </c>
      <c r="B613">
        <v>19758.70703125</v>
      </c>
    </row>
    <row r="614" spans="1:2" x14ac:dyDescent="0.25">
      <c r="A614">
        <v>1.13679158687591</v>
      </c>
      <c r="B614">
        <v>19782.1328125</v>
      </c>
    </row>
    <row r="615" spans="1:2" x14ac:dyDescent="0.25">
      <c r="A615">
        <v>1.1446620225906301</v>
      </c>
      <c r="B615">
        <v>19805.685546875</v>
      </c>
    </row>
    <row r="616" spans="1:2" x14ac:dyDescent="0.25">
      <c r="A616">
        <v>1.15259838104248</v>
      </c>
      <c r="B616">
        <v>19829.875</v>
      </c>
    </row>
    <row r="617" spans="1:2" x14ac:dyDescent="0.25">
      <c r="A617">
        <v>1.16053843498229</v>
      </c>
      <c r="B617">
        <v>19853.943359375</v>
      </c>
    </row>
    <row r="618" spans="1:2" x14ac:dyDescent="0.25">
      <c r="A618">
        <v>1.1684879064559901</v>
      </c>
      <c r="B618">
        <v>19877.654296875</v>
      </c>
    </row>
    <row r="619" spans="1:2" x14ac:dyDescent="0.25">
      <c r="A619">
        <v>1.1764006614685001</v>
      </c>
      <c r="B619">
        <v>19900.376953125</v>
      </c>
    </row>
    <row r="620" spans="1:2" x14ac:dyDescent="0.25">
      <c r="A620">
        <v>1.1843518018722501</v>
      </c>
      <c r="B620">
        <v>19923.927734375</v>
      </c>
    </row>
    <row r="621" spans="1:2" x14ac:dyDescent="0.25">
      <c r="A621">
        <v>1.1922539472579901</v>
      </c>
      <c r="B621">
        <v>19946.126953125</v>
      </c>
    </row>
    <row r="622" spans="1:2" x14ac:dyDescent="0.25">
      <c r="A622">
        <v>1.2001191377639699</v>
      </c>
      <c r="B622">
        <v>19969.33203125</v>
      </c>
    </row>
    <row r="623" spans="1:2" x14ac:dyDescent="0.25">
      <c r="A623">
        <v>1.20800864696502</v>
      </c>
      <c r="B623">
        <v>19991.94921875</v>
      </c>
    </row>
    <row r="624" spans="1:2" x14ac:dyDescent="0.25">
      <c r="A624">
        <v>1.2159408330917301</v>
      </c>
      <c r="B624">
        <v>20015.142578125</v>
      </c>
    </row>
    <row r="625" spans="1:2" x14ac:dyDescent="0.25">
      <c r="A625">
        <v>1.223837018013</v>
      </c>
      <c r="B625">
        <v>20037.03515625</v>
      </c>
    </row>
    <row r="626" spans="1:2" x14ac:dyDescent="0.25">
      <c r="A626">
        <v>1.2303330898284901</v>
      </c>
      <c r="B626">
        <v>20021.478515625</v>
      </c>
    </row>
    <row r="627" spans="1:2" x14ac:dyDescent="0.25">
      <c r="A627">
        <v>1.2328195571899401</v>
      </c>
      <c r="B627">
        <v>19885.126953125</v>
      </c>
    </row>
    <row r="628" spans="1:2" x14ac:dyDescent="0.25">
      <c r="A628">
        <v>1.23231172561645</v>
      </c>
      <c r="B628">
        <v>19695.4375</v>
      </c>
    </row>
    <row r="629" spans="1:2" x14ac:dyDescent="0.25">
      <c r="A629">
        <v>1.2309740781784</v>
      </c>
      <c r="B629">
        <v>19543.494140625</v>
      </c>
    </row>
    <row r="630" spans="1:2" x14ac:dyDescent="0.25">
      <c r="A630">
        <v>1.22992527484893</v>
      </c>
      <c r="B630">
        <v>19414.537109375</v>
      </c>
    </row>
    <row r="631" spans="1:2" x14ac:dyDescent="0.25">
      <c r="A631">
        <v>1.2284004688262899</v>
      </c>
      <c r="B631">
        <v>19272.197265625</v>
      </c>
    </row>
    <row r="632" spans="1:2" x14ac:dyDescent="0.25">
      <c r="A632">
        <v>1.2266930341720499</v>
      </c>
      <c r="B632">
        <v>19129.6484375</v>
      </c>
    </row>
    <row r="633" spans="1:2" x14ac:dyDescent="0.25">
      <c r="A633">
        <v>1.2249679565429601</v>
      </c>
      <c r="B633">
        <v>18986.638671875</v>
      </c>
    </row>
    <row r="634" spans="1:2" x14ac:dyDescent="0.25">
      <c r="A634">
        <v>1.2233242988586399</v>
      </c>
      <c r="B634">
        <v>18842.671875</v>
      </c>
    </row>
    <row r="635" spans="1:2" x14ac:dyDescent="0.25">
      <c r="A635">
        <v>1.2216056585311801</v>
      </c>
      <c r="B635">
        <v>18699.443359375</v>
      </c>
    </row>
    <row r="636" spans="1:2" x14ac:dyDescent="0.25">
      <c r="A636">
        <v>1.2199292182922301</v>
      </c>
      <c r="B636">
        <v>18556.90625</v>
      </c>
    </row>
    <row r="637" spans="1:2" x14ac:dyDescent="0.25">
      <c r="A637">
        <v>1.21831691265106</v>
      </c>
      <c r="B637">
        <v>18413.064453125</v>
      </c>
    </row>
    <row r="638" spans="1:2" x14ac:dyDescent="0.25">
      <c r="A638">
        <v>1.2166732549667301</v>
      </c>
      <c r="B638">
        <v>18272.50390625</v>
      </c>
    </row>
    <row r="639" spans="1:2" x14ac:dyDescent="0.25">
      <c r="A639">
        <v>1.21498215198516</v>
      </c>
      <c r="B639">
        <v>18131.19921875</v>
      </c>
    </row>
    <row r="640" spans="1:2" x14ac:dyDescent="0.25">
      <c r="A640">
        <v>1.21337866783142</v>
      </c>
      <c r="B640">
        <v>17990.99609375</v>
      </c>
    </row>
    <row r="641" spans="1:2" x14ac:dyDescent="0.25">
      <c r="A641">
        <v>1.21174132823944</v>
      </c>
      <c r="B641">
        <v>17852.23828125</v>
      </c>
    </row>
    <row r="642" spans="1:2" x14ac:dyDescent="0.25">
      <c r="A642">
        <v>1.2101035118103001</v>
      </c>
      <c r="B642">
        <v>17712.15625</v>
      </c>
    </row>
    <row r="643" spans="1:2" x14ac:dyDescent="0.25">
      <c r="A643">
        <v>1.2084282636642401</v>
      </c>
      <c r="B643">
        <v>17574.4296875</v>
      </c>
    </row>
    <row r="644" spans="1:2" x14ac:dyDescent="0.25">
      <c r="A644">
        <v>1.2068244218826201</v>
      </c>
      <c r="B644">
        <v>17435.251953125</v>
      </c>
    </row>
    <row r="645" spans="1:2" x14ac:dyDescent="0.25">
      <c r="A645">
        <v>1.20512723922729</v>
      </c>
      <c r="B645">
        <v>17298.1015625</v>
      </c>
    </row>
    <row r="646" spans="1:2" x14ac:dyDescent="0.25">
      <c r="A646">
        <v>1.2035226821899401</v>
      </c>
      <c r="B646">
        <v>17162.689453125</v>
      </c>
    </row>
    <row r="647" spans="1:2" x14ac:dyDescent="0.25">
      <c r="A647">
        <v>1.2018672227859399</v>
      </c>
      <c r="B647">
        <v>17026.373046875</v>
      </c>
    </row>
    <row r="648" spans="1:2" x14ac:dyDescent="0.25">
      <c r="A648">
        <v>1.20027387142181</v>
      </c>
      <c r="B648">
        <v>16892.328125</v>
      </c>
    </row>
    <row r="649" spans="1:2" x14ac:dyDescent="0.25">
      <c r="A649">
        <v>1.19858181476593</v>
      </c>
      <c r="B649">
        <v>16756.2578125</v>
      </c>
    </row>
    <row r="650" spans="1:2" x14ac:dyDescent="0.25">
      <c r="A650">
        <v>1.19696164131164</v>
      </c>
      <c r="B650">
        <v>16622.10546875</v>
      </c>
    </row>
    <row r="651" spans="1:2" x14ac:dyDescent="0.25">
      <c r="A651">
        <v>1.19531798362731</v>
      </c>
      <c r="B651">
        <v>16488.869140625</v>
      </c>
    </row>
    <row r="652" spans="1:2" x14ac:dyDescent="0.25">
      <c r="A652">
        <v>1.19366359710693</v>
      </c>
      <c r="B652">
        <v>16355.1572265625</v>
      </c>
    </row>
    <row r="653" spans="1:2" x14ac:dyDescent="0.25">
      <c r="A653">
        <v>1.1920584440231301</v>
      </c>
      <c r="B653">
        <v>16222.9833984375</v>
      </c>
    </row>
    <row r="654" spans="1:2" x14ac:dyDescent="0.25">
      <c r="A654">
        <v>1.1903939247131301</v>
      </c>
      <c r="B654">
        <v>16089.15234375</v>
      </c>
    </row>
    <row r="655" spans="1:2" x14ac:dyDescent="0.25">
      <c r="A655">
        <v>1.18875300884246</v>
      </c>
      <c r="B655">
        <v>15956.6875</v>
      </c>
    </row>
    <row r="656" spans="1:2" x14ac:dyDescent="0.25">
      <c r="A656">
        <v>1.1871303319930999</v>
      </c>
      <c r="B656">
        <v>15825.8447265625</v>
      </c>
    </row>
    <row r="657" spans="1:2" x14ac:dyDescent="0.25">
      <c r="A657">
        <v>1.1855053901672301</v>
      </c>
      <c r="B657">
        <v>15693.59375</v>
      </c>
    </row>
    <row r="658" spans="1:2" x14ac:dyDescent="0.25">
      <c r="A658">
        <v>1.1838891506195</v>
      </c>
      <c r="B658">
        <v>15564.296875</v>
      </c>
    </row>
    <row r="659" spans="1:2" x14ac:dyDescent="0.25">
      <c r="A659">
        <v>1.18223941326141</v>
      </c>
      <c r="B659">
        <v>15433.25</v>
      </c>
    </row>
    <row r="660" spans="1:2" x14ac:dyDescent="0.25">
      <c r="A660">
        <v>1.1806118488311701</v>
      </c>
      <c r="B660">
        <v>15303.228515625</v>
      </c>
    </row>
    <row r="661" spans="1:2" x14ac:dyDescent="0.25">
      <c r="A661">
        <v>1.1789957284927299</v>
      </c>
      <c r="B661">
        <v>15174.5224609375</v>
      </c>
    </row>
    <row r="662" spans="1:2" x14ac:dyDescent="0.25">
      <c r="A662">
        <v>1.1773641109466499</v>
      </c>
      <c r="B662">
        <v>15044.48046875</v>
      </c>
    </row>
    <row r="663" spans="1:2" x14ac:dyDescent="0.25">
      <c r="A663">
        <v>1.1757401227951001</v>
      </c>
      <c r="B663">
        <v>14916.1171875</v>
      </c>
    </row>
    <row r="664" spans="1:2" x14ac:dyDescent="0.25">
      <c r="A664">
        <v>1.1741244792938199</v>
      </c>
      <c r="B664">
        <v>14787.060546875</v>
      </c>
    </row>
    <row r="665" spans="1:2" x14ac:dyDescent="0.25">
      <c r="A665">
        <v>1.1724675893783501</v>
      </c>
      <c r="B665">
        <v>14657.8671875</v>
      </c>
    </row>
    <row r="666" spans="1:2" x14ac:dyDescent="0.25">
      <c r="A666">
        <v>1.17088270187377</v>
      </c>
      <c r="B666">
        <v>14530.1982421875</v>
      </c>
    </row>
    <row r="667" spans="1:2" x14ac:dyDescent="0.25">
      <c r="A667">
        <v>1.16923391819</v>
      </c>
      <c r="B667">
        <v>14400.2060546875</v>
      </c>
    </row>
    <row r="668" spans="1:2" x14ac:dyDescent="0.25">
      <c r="A668">
        <v>1.1676615476608201</v>
      </c>
      <c r="B668">
        <v>14272.19921875</v>
      </c>
    </row>
    <row r="669" spans="1:2" x14ac:dyDescent="0.25">
      <c r="A669">
        <v>1.1660006046295099</v>
      </c>
      <c r="B669">
        <v>14142.4541015625</v>
      </c>
    </row>
    <row r="670" spans="1:2" x14ac:dyDescent="0.25">
      <c r="A670">
        <v>1.16437971591949</v>
      </c>
      <c r="B670">
        <v>14014.392578125</v>
      </c>
    </row>
    <row r="671" spans="1:2" x14ac:dyDescent="0.25">
      <c r="A671">
        <v>1.1627768278121899</v>
      </c>
      <c r="B671">
        <v>13887.1015625</v>
      </c>
    </row>
    <row r="672" spans="1:2" x14ac:dyDescent="0.25">
      <c r="A672">
        <v>1.16115462779998</v>
      </c>
      <c r="B672">
        <v>13758.4619140625</v>
      </c>
    </row>
    <row r="673" spans="1:2" x14ac:dyDescent="0.25">
      <c r="A673">
        <v>1.1595375537872299</v>
      </c>
      <c r="B673">
        <v>13632.5791015625</v>
      </c>
    </row>
    <row r="674" spans="1:2" x14ac:dyDescent="0.25">
      <c r="A674">
        <v>1.15791380405426</v>
      </c>
      <c r="B674">
        <v>13505.3056640625</v>
      </c>
    </row>
    <row r="675" spans="1:2" x14ac:dyDescent="0.25">
      <c r="A675">
        <v>1.1563196182250901</v>
      </c>
      <c r="B675">
        <v>13378.6533203125</v>
      </c>
    </row>
    <row r="676" spans="1:2" x14ac:dyDescent="0.25">
      <c r="A676">
        <v>1.1546893119812001</v>
      </c>
      <c r="B676">
        <v>13253.0068359375</v>
      </c>
    </row>
    <row r="677" spans="1:2" x14ac:dyDescent="0.25">
      <c r="A677">
        <v>1.1530582904815601</v>
      </c>
      <c r="B677">
        <v>13125.63671875</v>
      </c>
    </row>
    <row r="678" spans="1:2" x14ac:dyDescent="0.25">
      <c r="A678">
        <v>1.1514484882354701</v>
      </c>
      <c r="B678">
        <v>13000.41015625</v>
      </c>
    </row>
    <row r="679" spans="1:2" x14ac:dyDescent="0.25">
      <c r="A679">
        <v>1.14985752105712</v>
      </c>
      <c r="B679">
        <v>12875.1240234375</v>
      </c>
    </row>
    <row r="680" spans="1:2" x14ac:dyDescent="0.25">
      <c r="A680">
        <v>1.1482307910919101</v>
      </c>
      <c r="B680">
        <v>12749.275390625</v>
      </c>
    </row>
    <row r="681" spans="1:2" x14ac:dyDescent="0.25">
      <c r="A681">
        <v>1.1466528177261299</v>
      </c>
      <c r="B681">
        <v>12624.560546875</v>
      </c>
    </row>
    <row r="682" spans="1:2" x14ac:dyDescent="0.25">
      <c r="A682">
        <v>1.14501476287841</v>
      </c>
      <c r="B682">
        <v>12498.1259765625</v>
      </c>
    </row>
    <row r="683" spans="1:2" x14ac:dyDescent="0.25">
      <c r="A683">
        <v>1.14342725276947</v>
      </c>
      <c r="B683">
        <v>12374.099609375</v>
      </c>
    </row>
    <row r="684" spans="1:2" x14ac:dyDescent="0.25">
      <c r="A684">
        <v>1.1417994499206501</v>
      </c>
      <c r="B684">
        <v>12249.134765625</v>
      </c>
    </row>
    <row r="685" spans="1:2" x14ac:dyDescent="0.25">
      <c r="A685">
        <v>1.1401737928390501</v>
      </c>
      <c r="B685">
        <v>12124.1455078125</v>
      </c>
    </row>
    <row r="686" spans="1:2" x14ac:dyDescent="0.25">
      <c r="A686">
        <v>1.1385755538940401</v>
      </c>
      <c r="B686">
        <v>12000.3798828125</v>
      </c>
    </row>
    <row r="687" spans="1:2" x14ac:dyDescent="0.25">
      <c r="A687">
        <v>1.1369370222091599</v>
      </c>
      <c r="B687">
        <v>11875.27734375</v>
      </c>
    </row>
    <row r="688" spans="1:2" x14ac:dyDescent="0.25">
      <c r="A688">
        <v>1.1353470087051301</v>
      </c>
      <c r="B688">
        <v>11751.5986328125</v>
      </c>
    </row>
    <row r="689" spans="1:2" x14ac:dyDescent="0.25">
      <c r="A689">
        <v>1.1337258815765301</v>
      </c>
      <c r="B689">
        <v>11628.1259765625</v>
      </c>
    </row>
    <row r="690" spans="1:2" x14ac:dyDescent="0.25">
      <c r="A690">
        <v>1.1321330070495601</v>
      </c>
      <c r="B690">
        <v>11505.16796875</v>
      </c>
    </row>
    <row r="691" spans="1:2" x14ac:dyDescent="0.25">
      <c r="A691">
        <v>1.1305234432220399</v>
      </c>
      <c r="B691">
        <v>11382.142578125</v>
      </c>
    </row>
    <row r="692" spans="1:2" x14ac:dyDescent="0.25">
      <c r="A692">
        <v>1.1288969516754099</v>
      </c>
      <c r="B692">
        <v>11257.9013671875</v>
      </c>
    </row>
    <row r="693" spans="1:2" x14ac:dyDescent="0.25">
      <c r="A693">
        <v>1.1272763013839699</v>
      </c>
      <c r="B693">
        <v>11135.0244140625</v>
      </c>
    </row>
    <row r="694" spans="1:2" x14ac:dyDescent="0.25">
      <c r="A694">
        <v>1.1257138252258301</v>
      </c>
      <c r="B694">
        <v>11012.8486328125</v>
      </c>
    </row>
    <row r="695" spans="1:2" x14ac:dyDescent="0.25">
      <c r="A695">
        <v>1.1240667104721001</v>
      </c>
      <c r="B695">
        <v>10889.8505859375</v>
      </c>
    </row>
    <row r="696" spans="1:2" x14ac:dyDescent="0.25">
      <c r="A696">
        <v>1.1225128173828101</v>
      </c>
      <c r="B696">
        <v>10769.1220703125</v>
      </c>
    </row>
    <row r="697" spans="1:2" x14ac:dyDescent="0.25">
      <c r="A697">
        <v>1.12086677551269</v>
      </c>
      <c r="B697">
        <v>10646.7578125</v>
      </c>
    </row>
    <row r="698" spans="1:2" x14ac:dyDescent="0.25">
      <c r="A698">
        <v>1.1192615032196001</v>
      </c>
      <c r="B698">
        <v>10525.3056640625</v>
      </c>
    </row>
    <row r="699" spans="1:2" x14ac:dyDescent="0.25">
      <c r="A699">
        <v>1.1176556348800599</v>
      </c>
      <c r="B699">
        <v>10404.80859375</v>
      </c>
    </row>
    <row r="700" spans="1:2" x14ac:dyDescent="0.25">
      <c r="A700">
        <v>1.11604464054107</v>
      </c>
      <c r="B700">
        <v>10284.0576171875</v>
      </c>
    </row>
    <row r="701" spans="1:2" x14ac:dyDescent="0.25">
      <c r="A701">
        <v>1.1144598722457799</v>
      </c>
      <c r="B701">
        <v>10163.53515625</v>
      </c>
    </row>
    <row r="702" spans="1:2" x14ac:dyDescent="0.25">
      <c r="A702">
        <v>1.1128165721893299</v>
      </c>
      <c r="B702">
        <v>10041.849609375</v>
      </c>
    </row>
    <row r="703" spans="1:2" x14ac:dyDescent="0.25">
      <c r="A703">
        <v>1.11122703552246</v>
      </c>
      <c r="B703">
        <v>9921.6845703125</v>
      </c>
    </row>
    <row r="704" spans="1:2" x14ac:dyDescent="0.25">
      <c r="A704">
        <v>1.10961437225341</v>
      </c>
      <c r="B704">
        <v>9801.5498046875</v>
      </c>
    </row>
    <row r="705" spans="1:2" x14ac:dyDescent="0.25">
      <c r="A705">
        <v>1.1080421209335301</v>
      </c>
      <c r="B705">
        <v>9681.8232421875</v>
      </c>
    </row>
    <row r="706" spans="1:2" x14ac:dyDescent="0.25">
      <c r="A706">
        <v>1.10642302036285</v>
      </c>
      <c r="B706">
        <v>9563.490234375</v>
      </c>
    </row>
    <row r="707" spans="1:2" x14ac:dyDescent="0.25">
      <c r="A707">
        <v>1.1048234701156601</v>
      </c>
      <c r="B707">
        <v>9442.80859375</v>
      </c>
    </row>
    <row r="708" spans="1:2" x14ac:dyDescent="0.25">
      <c r="A708">
        <v>1.1031804084777801</v>
      </c>
      <c r="B708">
        <v>9323.955078125</v>
      </c>
    </row>
    <row r="709" spans="1:2" x14ac:dyDescent="0.25">
      <c r="A709">
        <v>1.1015995740890501</v>
      </c>
      <c r="B709">
        <v>9205.1259765625</v>
      </c>
    </row>
    <row r="710" spans="1:2" x14ac:dyDescent="0.25">
      <c r="A710">
        <v>1.1000021696090601</v>
      </c>
      <c r="B710">
        <v>9086.125</v>
      </c>
    </row>
    <row r="711" spans="1:2" x14ac:dyDescent="0.25">
      <c r="A711">
        <v>1.0984179973602199</v>
      </c>
      <c r="B711">
        <v>8969.115234375</v>
      </c>
    </row>
    <row r="712" spans="1:2" x14ac:dyDescent="0.25">
      <c r="A712">
        <v>1.0967714786529501</v>
      </c>
      <c r="B712">
        <v>8850.0888671875</v>
      </c>
    </row>
    <row r="713" spans="1:2" x14ac:dyDescent="0.25">
      <c r="A713">
        <v>1.0952118635177599</v>
      </c>
      <c r="B713">
        <v>8732.923828125</v>
      </c>
    </row>
    <row r="714" spans="1:2" x14ac:dyDescent="0.25">
      <c r="A714">
        <v>1.0936253070831199</v>
      </c>
      <c r="B714">
        <v>8616.208984375</v>
      </c>
    </row>
    <row r="715" spans="1:2" x14ac:dyDescent="0.25">
      <c r="A715">
        <v>1.0920052528381301</v>
      </c>
      <c r="B715">
        <v>8498.8857421875</v>
      </c>
    </row>
    <row r="716" spans="1:2" x14ac:dyDescent="0.25">
      <c r="A716">
        <v>1.09045886993408</v>
      </c>
      <c r="B716">
        <v>8383.2177734375</v>
      </c>
    </row>
    <row r="717" spans="1:2" x14ac:dyDescent="0.25">
      <c r="A717">
        <v>1.0888588428497299</v>
      </c>
      <c r="B717">
        <v>8266.21484375</v>
      </c>
    </row>
    <row r="718" spans="1:2" x14ac:dyDescent="0.25">
      <c r="A718">
        <v>1.0872318744659399</v>
      </c>
      <c r="B718">
        <v>8149.38525390625</v>
      </c>
    </row>
    <row r="719" spans="1:2" x14ac:dyDescent="0.25">
      <c r="A719">
        <v>1.08564352989196</v>
      </c>
      <c r="B719">
        <v>8032.56298828125</v>
      </c>
    </row>
    <row r="720" spans="1:2" x14ac:dyDescent="0.25">
      <c r="A720">
        <v>1.0840767621994001</v>
      </c>
      <c r="B720">
        <v>7915.34814453125</v>
      </c>
    </row>
    <row r="721" spans="1:2" x14ac:dyDescent="0.25">
      <c r="A721">
        <v>1.0824289321899401</v>
      </c>
      <c r="B721">
        <v>7798.9892578125</v>
      </c>
    </row>
    <row r="722" spans="1:2" x14ac:dyDescent="0.25">
      <c r="A722">
        <v>1.08084368705749</v>
      </c>
      <c r="B722">
        <v>7682.0966796875</v>
      </c>
    </row>
    <row r="723" spans="1:2" x14ac:dyDescent="0.25">
      <c r="A723">
        <v>1.07921195030212</v>
      </c>
      <c r="B723">
        <v>7565.93359375</v>
      </c>
    </row>
    <row r="724" spans="1:2" x14ac:dyDescent="0.25">
      <c r="A724">
        <v>1.0776131153106601</v>
      </c>
      <c r="B724">
        <v>7450.20556640625</v>
      </c>
    </row>
    <row r="725" spans="1:2" x14ac:dyDescent="0.25">
      <c r="A725">
        <v>1.0759859085082999</v>
      </c>
      <c r="B725">
        <v>7334.421875</v>
      </c>
    </row>
    <row r="726" spans="1:2" x14ac:dyDescent="0.25">
      <c r="A726">
        <v>1.0743939876556301</v>
      </c>
      <c r="B726">
        <v>7219.95849609375</v>
      </c>
    </row>
    <row r="727" spans="1:2" x14ac:dyDescent="0.25">
      <c r="A727">
        <v>1.07276046276092</v>
      </c>
      <c r="B727">
        <v>7104.80517578125</v>
      </c>
    </row>
    <row r="728" spans="1:2" x14ac:dyDescent="0.25">
      <c r="A728">
        <v>1.07113826274871</v>
      </c>
      <c r="B728">
        <v>6990.8330078125</v>
      </c>
    </row>
    <row r="729" spans="1:2" x14ac:dyDescent="0.25">
      <c r="A729">
        <v>1.0695593357086099</v>
      </c>
      <c r="B729">
        <v>6877.54443359375</v>
      </c>
    </row>
    <row r="730" spans="1:2" x14ac:dyDescent="0.25">
      <c r="A730">
        <v>1.06792056560516</v>
      </c>
      <c r="B730">
        <v>6763.19921875</v>
      </c>
    </row>
    <row r="731" spans="1:2" x14ac:dyDescent="0.25">
      <c r="A731">
        <v>1.0663212537765501</v>
      </c>
      <c r="B731">
        <v>6650.79345703125</v>
      </c>
    </row>
    <row r="732" spans="1:2" x14ac:dyDescent="0.25">
      <c r="A732">
        <v>1.0646774768829299</v>
      </c>
      <c r="B732">
        <v>6536.87939453125</v>
      </c>
    </row>
    <row r="733" spans="1:2" x14ac:dyDescent="0.25">
      <c r="A733">
        <v>1.0630592107772801</v>
      </c>
      <c r="B733">
        <v>6424.6962890625</v>
      </c>
    </row>
    <row r="734" spans="1:2" x14ac:dyDescent="0.25">
      <c r="A734">
        <v>1.06143522262573</v>
      </c>
      <c r="B734">
        <v>6312.32275390625</v>
      </c>
    </row>
    <row r="735" spans="1:2" x14ac:dyDescent="0.25">
      <c r="A735">
        <v>1.0598348379135101</v>
      </c>
      <c r="B735">
        <v>6199.0517578125</v>
      </c>
    </row>
    <row r="736" spans="1:2" x14ac:dyDescent="0.25">
      <c r="A736">
        <v>1.0581911802291799</v>
      </c>
      <c r="B736">
        <v>6087.4765625</v>
      </c>
    </row>
    <row r="737" spans="1:2" x14ac:dyDescent="0.25">
      <c r="A737">
        <v>1.0565618276596001</v>
      </c>
      <c r="B737">
        <v>5975.17236328125</v>
      </c>
    </row>
    <row r="738" spans="1:2" x14ac:dyDescent="0.25">
      <c r="A738">
        <v>1.05491590499877</v>
      </c>
      <c r="B738">
        <v>5863.35986328125</v>
      </c>
    </row>
    <row r="739" spans="1:2" x14ac:dyDescent="0.25">
      <c r="A739">
        <v>1.05329370498657</v>
      </c>
      <c r="B739">
        <v>5752.81884765625</v>
      </c>
    </row>
    <row r="740" spans="1:2" x14ac:dyDescent="0.25">
      <c r="A740">
        <v>1.05164110660552</v>
      </c>
      <c r="B740">
        <v>5640.681640625</v>
      </c>
    </row>
    <row r="741" spans="1:2" x14ac:dyDescent="0.25">
      <c r="A741">
        <v>1.0499866008758501</v>
      </c>
      <c r="B741">
        <v>5530.375</v>
      </c>
    </row>
    <row r="742" spans="1:2" x14ac:dyDescent="0.25">
      <c r="A742">
        <v>1.04836285114288</v>
      </c>
      <c r="B742">
        <v>5419.7275390625</v>
      </c>
    </row>
    <row r="743" spans="1:2" x14ac:dyDescent="0.25">
      <c r="A743">
        <v>1.0466763973236</v>
      </c>
      <c r="B743">
        <v>5309.7529296875</v>
      </c>
    </row>
    <row r="744" spans="1:2" x14ac:dyDescent="0.25">
      <c r="A744">
        <v>1.0450478792190501</v>
      </c>
      <c r="B744">
        <v>5201.1201171875</v>
      </c>
    </row>
    <row r="745" spans="1:2" x14ac:dyDescent="0.25">
      <c r="A745">
        <v>1.04335665702819</v>
      </c>
      <c r="B745">
        <v>5091.123046875</v>
      </c>
    </row>
    <row r="746" spans="1:2" x14ac:dyDescent="0.25">
      <c r="A746">
        <v>1.0417225360870299</v>
      </c>
      <c r="B746">
        <v>4982.603515625</v>
      </c>
    </row>
    <row r="747" spans="1:2" x14ac:dyDescent="0.25">
      <c r="A747">
        <v>1.04003322124481</v>
      </c>
      <c r="B747">
        <v>4874.23291015625</v>
      </c>
    </row>
    <row r="748" spans="1:2" x14ac:dyDescent="0.25">
      <c r="A748">
        <v>1.0383733510971001</v>
      </c>
      <c r="B748">
        <v>4766.76953125</v>
      </c>
    </row>
    <row r="749" spans="1:2" x14ac:dyDescent="0.25">
      <c r="A749">
        <v>1.03672158718109</v>
      </c>
      <c r="B749">
        <v>4660.4384765625</v>
      </c>
    </row>
    <row r="750" spans="1:2" x14ac:dyDescent="0.25">
      <c r="A750">
        <v>1.0350527763366599</v>
      </c>
      <c r="B750">
        <v>4551.74755859375</v>
      </c>
    </row>
    <row r="751" spans="1:2" x14ac:dyDescent="0.25">
      <c r="A751">
        <v>1.03336977958679</v>
      </c>
      <c r="B751">
        <v>4444.9599609375</v>
      </c>
    </row>
    <row r="752" spans="1:2" x14ac:dyDescent="0.25">
      <c r="A752">
        <v>1.03168201446533</v>
      </c>
      <c r="B752">
        <v>4338.77099609375</v>
      </c>
    </row>
    <row r="753" spans="1:2" x14ac:dyDescent="0.25">
      <c r="A753">
        <v>1.03000736236572</v>
      </c>
      <c r="B753">
        <v>4232.9013671875</v>
      </c>
    </row>
    <row r="754" spans="1:2" x14ac:dyDescent="0.25">
      <c r="A754">
        <v>1.0283224582672099</v>
      </c>
      <c r="B754">
        <v>4128.01220703125</v>
      </c>
    </row>
    <row r="755" spans="1:2" x14ac:dyDescent="0.25">
      <c r="A755">
        <v>1.0266151428222601</v>
      </c>
      <c r="B755">
        <v>4022.2412109375</v>
      </c>
    </row>
    <row r="756" spans="1:2" x14ac:dyDescent="0.25">
      <c r="A756">
        <v>1.02488696575164</v>
      </c>
      <c r="B756">
        <v>3917.57080078125</v>
      </c>
    </row>
    <row r="757" spans="1:2" x14ac:dyDescent="0.25">
      <c r="A757">
        <v>1.0232024192810001</v>
      </c>
      <c r="B757">
        <v>3813.50512695312</v>
      </c>
    </row>
    <row r="758" spans="1:2" x14ac:dyDescent="0.25">
      <c r="A758">
        <v>1.0214761495590201</v>
      </c>
      <c r="B758">
        <v>3708.56372070312</v>
      </c>
    </row>
    <row r="759" spans="1:2" x14ac:dyDescent="0.25">
      <c r="A759">
        <v>1.01977109909057</v>
      </c>
      <c r="B759">
        <v>3606.03125</v>
      </c>
    </row>
    <row r="760" spans="1:2" x14ac:dyDescent="0.25">
      <c r="A760">
        <v>1.0180689096450799</v>
      </c>
      <c r="B760">
        <v>3502.62817382812</v>
      </c>
    </row>
    <row r="761" spans="1:2" x14ac:dyDescent="0.25">
      <c r="A761">
        <v>1.01631915569305</v>
      </c>
      <c r="B761">
        <v>3400.3271484375</v>
      </c>
    </row>
    <row r="762" spans="1:2" x14ac:dyDescent="0.25">
      <c r="A762">
        <v>1.01461970806121</v>
      </c>
      <c r="B762">
        <v>3297.95629882812</v>
      </c>
    </row>
    <row r="763" spans="1:2" x14ac:dyDescent="0.25">
      <c r="A763">
        <v>1.01284575462341</v>
      </c>
      <c r="B763">
        <v>3195.89672851562</v>
      </c>
    </row>
    <row r="764" spans="1:2" x14ac:dyDescent="0.25">
      <c r="A764">
        <v>1.0111496448516799</v>
      </c>
      <c r="B764">
        <v>3095.80004882812</v>
      </c>
    </row>
    <row r="765" spans="1:2" x14ac:dyDescent="0.25">
      <c r="A765">
        <v>1.00940418243408</v>
      </c>
      <c r="B765">
        <v>2995.38623046875</v>
      </c>
    </row>
    <row r="766" spans="1:2" x14ac:dyDescent="0.25">
      <c r="A766">
        <v>1.0076595544814999</v>
      </c>
      <c r="B766">
        <v>2895.61108398437</v>
      </c>
    </row>
    <row r="767" spans="1:2" x14ac:dyDescent="0.25">
      <c r="A767">
        <v>1.0059397220611499</v>
      </c>
      <c r="B767">
        <v>2796.87329101562</v>
      </c>
    </row>
    <row r="768" spans="1:2" x14ac:dyDescent="0.25">
      <c r="A768">
        <v>1.0041975975036599</v>
      </c>
      <c r="B768">
        <v>2697.56860351562</v>
      </c>
    </row>
    <row r="769" spans="1:2" x14ac:dyDescent="0.25">
      <c r="A769">
        <v>1.0024774074554399</v>
      </c>
      <c r="B769">
        <v>2600.42504882812</v>
      </c>
    </row>
    <row r="770" spans="1:2" x14ac:dyDescent="0.25">
      <c r="A770">
        <v>1.00072658061981</v>
      </c>
      <c r="B770">
        <v>2502.68798828125</v>
      </c>
    </row>
    <row r="771" spans="1:2" x14ac:dyDescent="0.25">
      <c r="A771">
        <v>0.99899709224700906</v>
      </c>
      <c r="B771">
        <v>2405.92407226562</v>
      </c>
    </row>
    <row r="772" spans="1:2" x14ac:dyDescent="0.25">
      <c r="A772">
        <v>0.997247874736785</v>
      </c>
      <c r="B772">
        <v>2309.40844726562</v>
      </c>
    </row>
    <row r="773" spans="1:2" x14ac:dyDescent="0.25">
      <c r="A773">
        <v>0.99547570943832397</v>
      </c>
      <c r="B773">
        <v>2212.65893554687</v>
      </c>
    </row>
    <row r="774" spans="1:2" x14ac:dyDescent="0.25">
      <c r="A774">
        <v>0.99376237392425504</v>
      </c>
      <c r="B774">
        <v>2118.46142578125</v>
      </c>
    </row>
    <row r="775" spans="1:2" x14ac:dyDescent="0.25">
      <c r="A775">
        <v>0.99198275804519598</v>
      </c>
      <c r="B775">
        <v>2022.34741210937</v>
      </c>
    </row>
    <row r="776" spans="1:2" x14ac:dyDescent="0.25">
      <c r="A776">
        <v>0.99023294448852495</v>
      </c>
      <c r="B776">
        <v>1928.37658691406</v>
      </c>
    </row>
    <row r="777" spans="1:2" x14ac:dyDescent="0.25">
      <c r="A777">
        <v>0.98847287893295199</v>
      </c>
      <c r="B777">
        <v>1833.97802734375</v>
      </c>
    </row>
    <row r="778" spans="1:2" x14ac:dyDescent="0.25">
      <c r="A778">
        <v>0.98666691780090299</v>
      </c>
      <c r="B778">
        <v>1740.05407714843</v>
      </c>
    </row>
    <row r="779" spans="1:2" x14ac:dyDescent="0.25">
      <c r="A779">
        <v>0.98490262031555098</v>
      </c>
      <c r="B779">
        <v>1646.80090332031</v>
      </c>
    </row>
    <row r="780" spans="1:2" x14ac:dyDescent="0.25">
      <c r="A780">
        <v>0.98307561874389604</v>
      </c>
      <c r="B780">
        <v>1553.45141601562</v>
      </c>
    </row>
    <row r="781" spans="1:2" x14ac:dyDescent="0.25">
      <c r="A781">
        <v>0.981309294700622</v>
      </c>
      <c r="B781">
        <v>1462.453125</v>
      </c>
    </row>
    <row r="782" spans="1:2" x14ac:dyDescent="0.25">
      <c r="A782">
        <v>0.97952800989151001</v>
      </c>
      <c r="B782">
        <v>1370.43823242187</v>
      </c>
    </row>
    <row r="783" spans="1:2" x14ac:dyDescent="0.25">
      <c r="A783">
        <v>0.97769743204116799</v>
      </c>
      <c r="B783">
        <v>1277.61584472656</v>
      </c>
    </row>
    <row r="784" spans="1:2" x14ac:dyDescent="0.25">
      <c r="A784">
        <v>0.97594904899597101</v>
      </c>
      <c r="B784">
        <v>1187.43395996093</v>
      </c>
    </row>
    <row r="785" spans="1:2" x14ac:dyDescent="0.25">
      <c r="A785">
        <v>0.97409862279891901</v>
      </c>
      <c r="B785">
        <v>1097.11499023437</v>
      </c>
    </row>
    <row r="786" spans="1:2" x14ac:dyDescent="0.25">
      <c r="A786">
        <v>0.97230803966522195</v>
      </c>
      <c r="B786">
        <v>1007.57403564453</v>
      </c>
    </row>
    <row r="787" spans="1:2" x14ac:dyDescent="0.25">
      <c r="A787">
        <v>0.97050034999847401</v>
      </c>
      <c r="B787">
        <v>919.12744140625</v>
      </c>
    </row>
    <row r="788" spans="1:2" x14ac:dyDescent="0.25">
      <c r="A788">
        <v>0.968677818775177</v>
      </c>
      <c r="B788">
        <v>829.36865234375</v>
      </c>
    </row>
    <row r="789" spans="1:2" x14ac:dyDescent="0.25">
      <c r="A789">
        <v>0.96686494350433305</v>
      </c>
      <c r="B789">
        <v>741.80773925781205</v>
      </c>
    </row>
    <row r="790" spans="1:2" x14ac:dyDescent="0.25">
      <c r="A790">
        <v>0.96503293514251698</v>
      </c>
      <c r="B790">
        <v>653.41168212890602</v>
      </c>
    </row>
    <row r="791" spans="1:2" x14ac:dyDescent="0.25">
      <c r="A791">
        <v>0.96319681406021096</v>
      </c>
      <c r="B791">
        <v>567.033447265625</v>
      </c>
    </row>
    <row r="792" spans="1:2" x14ac:dyDescent="0.25">
      <c r="A792">
        <v>0.96138530969619695</v>
      </c>
      <c r="B792">
        <v>481.38232421875</v>
      </c>
    </row>
    <row r="793" spans="1:2" x14ac:dyDescent="0.25">
      <c r="A793">
        <v>0.95953875780105502</v>
      </c>
      <c r="B793">
        <v>393.05242919921801</v>
      </c>
    </row>
    <row r="794" spans="1:2" x14ac:dyDescent="0.25">
      <c r="A794">
        <v>0.95773541927337602</v>
      </c>
      <c r="B794">
        <v>307.53475952148398</v>
      </c>
    </row>
    <row r="795" spans="1:2" x14ac:dyDescent="0.25">
      <c r="A795">
        <v>0.95585793256759599</v>
      </c>
      <c r="B795">
        <v>221.80355834960901</v>
      </c>
    </row>
    <row r="796" spans="1:2" x14ac:dyDescent="0.25">
      <c r="A796">
        <v>0.95402562618255604</v>
      </c>
      <c r="B796">
        <v>137.30021667480401</v>
      </c>
    </row>
    <row r="797" spans="1:2" x14ac:dyDescent="0.25">
      <c r="A797">
        <v>0.95251762866973799</v>
      </c>
      <c r="B797">
        <v>77.192878723144503</v>
      </c>
    </row>
    <row r="798" spans="1:2" x14ac:dyDescent="0.25">
      <c r="A798">
        <v>0.95206344127654996</v>
      </c>
      <c r="B798">
        <v>62.374313354492102</v>
      </c>
    </row>
    <row r="799" spans="1:2" x14ac:dyDescent="0.25">
      <c r="A799">
        <v>0.95164179801940896</v>
      </c>
      <c r="B799">
        <v>51.050933837890597</v>
      </c>
    </row>
    <row r="800" spans="1:2" x14ac:dyDescent="0.25">
      <c r="A800">
        <v>0.95157545804977395</v>
      </c>
      <c r="B800">
        <v>48.967994689941399</v>
      </c>
    </row>
    <row r="801" spans="1:2" x14ac:dyDescent="0.25">
      <c r="A801">
        <v>0.95095598697662298</v>
      </c>
      <c r="B801">
        <v>36.684478759765597</v>
      </c>
    </row>
    <row r="802" spans="1:2" x14ac:dyDescent="0.25">
      <c r="A802">
        <v>0.95054250955581598</v>
      </c>
      <c r="B802">
        <v>28.986156463623001</v>
      </c>
    </row>
    <row r="803" spans="1:2" x14ac:dyDescent="0.25">
      <c r="A803">
        <v>0.95111435651779097</v>
      </c>
      <c r="B803">
        <v>120.51015472412099</v>
      </c>
    </row>
    <row r="804" spans="1:2" x14ac:dyDescent="0.25">
      <c r="A804">
        <v>0.95523113012313798</v>
      </c>
      <c r="B804">
        <v>433.81881713867102</v>
      </c>
    </row>
    <row r="805" spans="1:2" x14ac:dyDescent="0.25">
      <c r="A805">
        <v>0.95930999517440796</v>
      </c>
      <c r="B805">
        <v>775.77325439453102</v>
      </c>
    </row>
    <row r="806" spans="1:2" x14ac:dyDescent="0.25">
      <c r="A806">
        <v>0.96346676349639804</v>
      </c>
      <c r="B806">
        <v>1130.93139648437</v>
      </c>
    </row>
    <row r="807" spans="1:2" x14ac:dyDescent="0.25">
      <c r="A807">
        <v>0.96774494647979703</v>
      </c>
      <c r="B807">
        <v>1485.2421875</v>
      </c>
    </row>
    <row r="808" spans="1:2" x14ac:dyDescent="0.25">
      <c r="A808">
        <v>0.97180891036987305</v>
      </c>
      <c r="B808">
        <v>1835.73449707031</v>
      </c>
    </row>
    <row r="809" spans="1:2" x14ac:dyDescent="0.25">
      <c r="A809">
        <v>0.97578394412994296</v>
      </c>
      <c r="B809">
        <v>2182.4267578125</v>
      </c>
    </row>
    <row r="810" spans="1:2" x14ac:dyDescent="0.25">
      <c r="A810">
        <v>0.97985613346099798</v>
      </c>
      <c r="B810">
        <v>2525.07666015625</v>
      </c>
    </row>
    <row r="811" spans="1:2" x14ac:dyDescent="0.25">
      <c r="A811">
        <v>0.98388814926147405</v>
      </c>
      <c r="B811">
        <v>2863.7587890625</v>
      </c>
    </row>
    <row r="812" spans="1:2" x14ac:dyDescent="0.25">
      <c r="A812">
        <v>0.98790818452835005</v>
      </c>
      <c r="B812">
        <v>3199.57104492187</v>
      </c>
    </row>
    <row r="813" spans="1:2" x14ac:dyDescent="0.25">
      <c r="A813">
        <v>0.99181807041168202</v>
      </c>
      <c r="B813">
        <v>3532.04614257812</v>
      </c>
    </row>
    <row r="814" spans="1:2" x14ac:dyDescent="0.25">
      <c r="A814">
        <v>0.99580460786819402</v>
      </c>
      <c r="B814">
        <v>3863.26171875</v>
      </c>
    </row>
    <row r="815" spans="1:2" x14ac:dyDescent="0.25">
      <c r="A815">
        <v>0.99973487854003895</v>
      </c>
      <c r="B815">
        <v>4190.97021484375</v>
      </c>
    </row>
    <row r="816" spans="1:2" x14ac:dyDescent="0.25">
      <c r="A816">
        <v>1.0036196708679099</v>
      </c>
      <c r="B816">
        <v>4516.68115234375</v>
      </c>
    </row>
    <row r="817" spans="1:2" x14ac:dyDescent="0.25">
      <c r="A817">
        <v>1.0075393915176301</v>
      </c>
      <c r="B817">
        <v>4841.02197265625</v>
      </c>
    </row>
    <row r="818" spans="1:2" x14ac:dyDescent="0.25">
      <c r="A818">
        <v>1.0115261077880799</v>
      </c>
      <c r="B818">
        <v>5163.77734375</v>
      </c>
    </row>
    <row r="819" spans="1:2" x14ac:dyDescent="0.25">
      <c r="A819">
        <v>1.0153775215148899</v>
      </c>
      <c r="B819">
        <v>5484.10986328125</v>
      </c>
    </row>
    <row r="820" spans="1:2" x14ac:dyDescent="0.25">
      <c r="A820">
        <v>1.01924729347229</v>
      </c>
      <c r="B820">
        <v>5803.69873046875</v>
      </c>
    </row>
    <row r="821" spans="1:2" x14ac:dyDescent="0.25">
      <c r="A821">
        <v>1.0232282876968299</v>
      </c>
      <c r="B821">
        <v>6122.763671875</v>
      </c>
    </row>
    <row r="822" spans="1:2" x14ac:dyDescent="0.25">
      <c r="A822">
        <v>1.02711069583892</v>
      </c>
      <c r="B822">
        <v>6438.97021484375</v>
      </c>
    </row>
    <row r="823" spans="1:2" x14ac:dyDescent="0.25">
      <c r="A823">
        <v>1.03096187114715</v>
      </c>
      <c r="B823">
        <v>6752.60888671875</v>
      </c>
    </row>
    <row r="824" spans="1:2" x14ac:dyDescent="0.25">
      <c r="A824">
        <v>1.0348142385482699</v>
      </c>
      <c r="B824">
        <v>7064.09619140625</v>
      </c>
    </row>
    <row r="825" spans="1:2" x14ac:dyDescent="0.25">
      <c r="A825">
        <v>1.0387209653854299</v>
      </c>
      <c r="B825">
        <v>7375.47412109375</v>
      </c>
    </row>
    <row r="826" spans="1:2" x14ac:dyDescent="0.25">
      <c r="A826">
        <v>1.0425171852111801</v>
      </c>
      <c r="B826">
        <v>7686.1611328125</v>
      </c>
    </row>
    <row r="827" spans="1:2" x14ac:dyDescent="0.25">
      <c r="A827">
        <v>1.0464217662811199</v>
      </c>
      <c r="B827">
        <v>7996.54296875</v>
      </c>
    </row>
    <row r="828" spans="1:2" x14ac:dyDescent="0.25">
      <c r="A828">
        <v>1.0502612590789699</v>
      </c>
      <c r="B828">
        <v>8304.3837890625</v>
      </c>
    </row>
    <row r="829" spans="1:2" x14ac:dyDescent="0.25">
      <c r="A829">
        <v>1.05414390563964</v>
      </c>
      <c r="B829">
        <v>8611.0791015625</v>
      </c>
    </row>
    <row r="830" spans="1:2" x14ac:dyDescent="0.25">
      <c r="A830">
        <v>1.0579253435134801</v>
      </c>
      <c r="B830">
        <v>8915.3828125</v>
      </c>
    </row>
    <row r="831" spans="1:2" x14ac:dyDescent="0.25">
      <c r="A831">
        <v>1.06182992458343</v>
      </c>
      <c r="B831">
        <v>9217.7763671875</v>
      </c>
    </row>
    <row r="832" spans="1:2" x14ac:dyDescent="0.25">
      <c r="A832">
        <v>1.06565225124359</v>
      </c>
      <c r="B832">
        <v>9519.5830078125</v>
      </c>
    </row>
    <row r="833" spans="1:2" x14ac:dyDescent="0.25">
      <c r="A833">
        <v>1.0695538520812899</v>
      </c>
      <c r="B833">
        <v>9821.91796875</v>
      </c>
    </row>
    <row r="834" spans="1:2" x14ac:dyDescent="0.25">
      <c r="A834">
        <v>1.07340967655181</v>
      </c>
      <c r="B834">
        <v>10123.31640625</v>
      </c>
    </row>
    <row r="835" spans="1:2" x14ac:dyDescent="0.25">
      <c r="A835">
        <v>1.07733821868896</v>
      </c>
      <c r="B835">
        <v>10423.5634765625</v>
      </c>
    </row>
    <row r="836" spans="1:2" x14ac:dyDescent="0.25">
      <c r="A836">
        <v>1.08120548725128</v>
      </c>
      <c r="B836">
        <v>10723.2060546875</v>
      </c>
    </row>
    <row r="837" spans="1:2" x14ac:dyDescent="0.25">
      <c r="A837">
        <v>1.08513212203979</v>
      </c>
      <c r="B837">
        <v>11020.18359375</v>
      </c>
    </row>
    <row r="838" spans="1:2" x14ac:dyDescent="0.25">
      <c r="A838">
        <v>1.08901691436767</v>
      </c>
      <c r="B838">
        <v>11315.0732421875</v>
      </c>
    </row>
    <row r="839" spans="1:2" x14ac:dyDescent="0.25">
      <c r="A839">
        <v>1.0929386615753101</v>
      </c>
      <c r="B839">
        <v>11609.2451171875</v>
      </c>
    </row>
    <row r="840" spans="1:2" x14ac:dyDescent="0.25">
      <c r="A840">
        <v>1.09686756134033</v>
      </c>
      <c r="B840">
        <v>11903.07421875</v>
      </c>
    </row>
    <row r="841" spans="1:2" x14ac:dyDescent="0.25">
      <c r="A841">
        <v>1.1008483171462999</v>
      </c>
      <c r="B841">
        <v>12195.4482421875</v>
      </c>
    </row>
    <row r="842" spans="1:2" x14ac:dyDescent="0.25">
      <c r="A842">
        <v>1.1048399209976101</v>
      </c>
      <c r="B842">
        <v>12487.8037109375</v>
      </c>
    </row>
    <row r="843" spans="1:2" x14ac:dyDescent="0.25">
      <c r="A843">
        <v>1.1088554859161299</v>
      </c>
      <c r="B843">
        <v>12777.8583984375</v>
      </c>
    </row>
    <row r="844" spans="1:2" x14ac:dyDescent="0.25">
      <c r="A844">
        <v>1.11285960674285</v>
      </c>
      <c r="B844">
        <v>13065.6953125</v>
      </c>
    </row>
    <row r="845" spans="1:2" x14ac:dyDescent="0.25">
      <c r="A845">
        <v>1.11687755584716</v>
      </c>
      <c r="B845">
        <v>13351.388671875</v>
      </c>
    </row>
    <row r="846" spans="1:2" x14ac:dyDescent="0.25">
      <c r="A846">
        <v>1.1208909749984699</v>
      </c>
      <c r="B846">
        <v>13635.7666015625</v>
      </c>
    </row>
    <row r="847" spans="1:2" x14ac:dyDescent="0.25">
      <c r="A847">
        <v>1.1249688863754199</v>
      </c>
      <c r="B847">
        <v>13919.8427734375</v>
      </c>
    </row>
    <row r="848" spans="1:2" x14ac:dyDescent="0.25">
      <c r="A848">
        <v>1.1290694475173899</v>
      </c>
      <c r="B848">
        <v>14204.1142578125</v>
      </c>
    </row>
    <row r="849" spans="1:2" x14ac:dyDescent="0.25">
      <c r="A849">
        <v>1.13318383693695</v>
      </c>
      <c r="B849">
        <v>14486.7412109375</v>
      </c>
    </row>
    <row r="850" spans="1:2" x14ac:dyDescent="0.25">
      <c r="A850">
        <v>1.13735163211822</v>
      </c>
      <c r="B850">
        <v>14766.24609375</v>
      </c>
    </row>
    <row r="851" spans="1:2" x14ac:dyDescent="0.25">
      <c r="A851">
        <v>1.1414996385574301</v>
      </c>
      <c r="B851">
        <v>15042.201171875</v>
      </c>
    </row>
    <row r="852" spans="1:2" x14ac:dyDescent="0.25">
      <c r="A852">
        <v>1.1456537246704099</v>
      </c>
      <c r="B852">
        <v>15315.294921875</v>
      </c>
    </row>
    <row r="853" spans="1:2" x14ac:dyDescent="0.25">
      <c r="A853">
        <v>1.1498727798461901</v>
      </c>
      <c r="B853">
        <v>15586.828125</v>
      </c>
    </row>
    <row r="854" spans="1:2" x14ac:dyDescent="0.25">
      <c r="A854">
        <v>1.1540954113006501</v>
      </c>
      <c r="B854">
        <v>15856.1181640625</v>
      </c>
    </row>
    <row r="855" spans="1:2" x14ac:dyDescent="0.25">
      <c r="A855">
        <v>1.1583839654922401</v>
      </c>
      <c r="B855">
        <v>16123.5810546875</v>
      </c>
    </row>
    <row r="856" spans="1:2" x14ac:dyDescent="0.25">
      <c r="A856">
        <v>1.1626956462860101</v>
      </c>
      <c r="B856">
        <v>16388.265625</v>
      </c>
    </row>
    <row r="857" spans="1:2" x14ac:dyDescent="0.25">
      <c r="A857">
        <v>1.16705811023712</v>
      </c>
      <c r="B857">
        <v>16649.9140625</v>
      </c>
    </row>
    <row r="858" spans="1:2" x14ac:dyDescent="0.25">
      <c r="A858">
        <v>1.17142128944396</v>
      </c>
      <c r="B858">
        <v>16905.587890625</v>
      </c>
    </row>
    <row r="859" spans="1:2" x14ac:dyDescent="0.25">
      <c r="A859">
        <v>1.17581558227539</v>
      </c>
      <c r="B859">
        <v>17158.12890625</v>
      </c>
    </row>
    <row r="860" spans="1:2" x14ac:dyDescent="0.25">
      <c r="A860">
        <v>1.1802951097488401</v>
      </c>
      <c r="B860">
        <v>17406.857421875</v>
      </c>
    </row>
    <row r="861" spans="1:2" x14ac:dyDescent="0.25">
      <c r="A861">
        <v>1.1848049163818299</v>
      </c>
      <c r="B861">
        <v>17654.11328125</v>
      </c>
    </row>
    <row r="862" spans="1:2" x14ac:dyDescent="0.25">
      <c r="A862">
        <v>1.18942022323608</v>
      </c>
      <c r="B862">
        <v>17895.54296875</v>
      </c>
    </row>
    <row r="863" spans="1:2" x14ac:dyDescent="0.25">
      <c r="A863">
        <v>1.19407427310943</v>
      </c>
      <c r="B863">
        <v>18132.5859375</v>
      </c>
    </row>
    <row r="864" spans="1:2" x14ac:dyDescent="0.25">
      <c r="A864">
        <v>1.19881927967071</v>
      </c>
      <c r="B864">
        <v>18361.71484375</v>
      </c>
    </row>
    <row r="865" spans="1:2" x14ac:dyDescent="0.25">
      <c r="A865">
        <v>1.2036553621292101</v>
      </c>
      <c r="B865">
        <v>18584.330078125</v>
      </c>
    </row>
    <row r="866" spans="1:2" x14ac:dyDescent="0.25">
      <c r="A866">
        <v>1.20856773853302</v>
      </c>
      <c r="B866">
        <v>18797.833984375</v>
      </c>
    </row>
    <row r="867" spans="1:2" x14ac:dyDescent="0.25">
      <c r="A867">
        <v>1.2135703563690099</v>
      </c>
      <c r="B867">
        <v>19001.435546875</v>
      </c>
    </row>
    <row r="868" spans="1:2" x14ac:dyDescent="0.25">
      <c r="A868">
        <v>1.2187864780426001</v>
      </c>
      <c r="B868">
        <v>19194.8671875</v>
      </c>
    </row>
    <row r="869" spans="1:2" x14ac:dyDescent="0.25">
      <c r="A869">
        <v>1.22412586212158</v>
      </c>
      <c r="B869">
        <v>19373.712890625</v>
      </c>
    </row>
    <row r="870" spans="1:2" x14ac:dyDescent="0.25">
      <c r="A870">
        <v>1.2296444177627499</v>
      </c>
      <c r="B870">
        <v>19537.697265625</v>
      </c>
    </row>
    <row r="871" spans="1:2" x14ac:dyDescent="0.25">
      <c r="A871">
        <v>1.23535645008087</v>
      </c>
      <c r="B871">
        <v>19683.830078125</v>
      </c>
    </row>
    <row r="872" spans="1:2" x14ac:dyDescent="0.25">
      <c r="A872">
        <v>1.2412971258163401</v>
      </c>
      <c r="B872">
        <v>19812.212890625</v>
      </c>
    </row>
    <row r="873" spans="1:2" x14ac:dyDescent="0.25">
      <c r="A873">
        <v>1.2474392652511499</v>
      </c>
      <c r="B873">
        <v>19922.56640625</v>
      </c>
    </row>
    <row r="874" spans="1:2" x14ac:dyDescent="0.25">
      <c r="A874">
        <v>1.25378358364105</v>
      </c>
      <c r="B874">
        <v>20017.095703125</v>
      </c>
    </row>
    <row r="875" spans="1:2" x14ac:dyDescent="0.25">
      <c r="A875">
        <v>1.2603780031204199</v>
      </c>
      <c r="B875">
        <v>20098.466796875</v>
      </c>
    </row>
    <row r="876" spans="1:2" x14ac:dyDescent="0.25">
      <c r="A876">
        <v>1.2672370672225901</v>
      </c>
      <c r="B876">
        <v>20167.486328125</v>
      </c>
    </row>
    <row r="877" spans="1:2" x14ac:dyDescent="0.25">
      <c r="A877">
        <v>1.27422654628753</v>
      </c>
      <c r="B877">
        <v>20225.80859375</v>
      </c>
    </row>
    <row r="878" spans="1:2" x14ac:dyDescent="0.25">
      <c r="A878">
        <v>1.28144860267639</v>
      </c>
      <c r="B878">
        <v>20275.814453125</v>
      </c>
    </row>
    <row r="879" spans="1:2" x14ac:dyDescent="0.25">
      <c r="A879">
        <v>1.2887490987777701</v>
      </c>
      <c r="B879">
        <v>20317.873046875</v>
      </c>
    </row>
    <row r="880" spans="1:2" x14ac:dyDescent="0.25">
      <c r="A880">
        <v>1.29622650146484</v>
      </c>
      <c r="B880">
        <v>20353.509765625</v>
      </c>
    </row>
    <row r="881" spans="1:2" x14ac:dyDescent="0.25">
      <c r="A881">
        <v>1.30385410785675</v>
      </c>
      <c r="B881">
        <v>20384.615234375</v>
      </c>
    </row>
    <row r="882" spans="1:2" x14ac:dyDescent="0.25">
      <c r="A882">
        <v>1.3116658926010101</v>
      </c>
      <c r="B882">
        <v>20412.208984375</v>
      </c>
    </row>
    <row r="883" spans="1:2" x14ac:dyDescent="0.25">
      <c r="A883">
        <v>1.31954193115234</v>
      </c>
      <c r="B883">
        <v>20436.6875</v>
      </c>
    </row>
    <row r="884" spans="1:2" x14ac:dyDescent="0.25">
      <c r="A884">
        <v>1.3276294469833301</v>
      </c>
      <c r="B884">
        <v>20458.427734375</v>
      </c>
    </row>
    <row r="885" spans="1:2" x14ac:dyDescent="0.25">
      <c r="A885">
        <v>1.3358405828475901</v>
      </c>
      <c r="B885">
        <v>20478.064453125</v>
      </c>
    </row>
    <row r="886" spans="1:2" x14ac:dyDescent="0.25">
      <c r="A886">
        <v>1.34410512447357</v>
      </c>
      <c r="B886">
        <v>20495.083984375</v>
      </c>
    </row>
    <row r="887" spans="1:2" x14ac:dyDescent="0.25">
      <c r="A887">
        <v>1.3524247407913199</v>
      </c>
      <c r="B887">
        <v>20511.12890625</v>
      </c>
    </row>
    <row r="888" spans="1:2" x14ac:dyDescent="0.25">
      <c r="A888">
        <v>1.36084032058715</v>
      </c>
      <c r="B888">
        <v>20525.990234375</v>
      </c>
    </row>
    <row r="889" spans="1:2" x14ac:dyDescent="0.25">
      <c r="A889">
        <v>1.3693141937255799</v>
      </c>
      <c r="B889">
        <v>20541.02734375</v>
      </c>
    </row>
    <row r="890" spans="1:2" x14ac:dyDescent="0.25">
      <c r="A890">
        <v>1.37789726257324</v>
      </c>
      <c r="B890">
        <v>20555.623046875</v>
      </c>
    </row>
    <row r="891" spans="1:2" x14ac:dyDescent="0.25">
      <c r="A891">
        <v>1.3865220546722401</v>
      </c>
      <c r="B891">
        <v>20570.275390625</v>
      </c>
    </row>
    <row r="892" spans="1:2" x14ac:dyDescent="0.25">
      <c r="A892">
        <v>1.3951772451400699</v>
      </c>
      <c r="B892">
        <v>20584.40234375</v>
      </c>
    </row>
    <row r="893" spans="1:2" x14ac:dyDescent="0.25">
      <c r="A893">
        <v>1.4038407802581701</v>
      </c>
      <c r="B893">
        <v>20598.0078125</v>
      </c>
    </row>
    <row r="894" spans="1:2" x14ac:dyDescent="0.25">
      <c r="A894">
        <v>1.4125417470932</v>
      </c>
      <c r="B894">
        <v>20610.806640625</v>
      </c>
    </row>
    <row r="895" spans="1:2" x14ac:dyDescent="0.25">
      <c r="A895">
        <v>1.4212000370025599</v>
      </c>
      <c r="B895">
        <v>20625.04296875</v>
      </c>
    </row>
    <row r="896" spans="1:2" x14ac:dyDescent="0.25">
      <c r="A896">
        <v>1.4298777580261199</v>
      </c>
      <c r="B896">
        <v>20638.98828125</v>
      </c>
    </row>
    <row r="897" spans="1:2" x14ac:dyDescent="0.25">
      <c r="A897">
        <v>1.4385802745819001</v>
      </c>
      <c r="B897">
        <v>20654.32421875</v>
      </c>
    </row>
    <row r="898" spans="1:2" x14ac:dyDescent="0.25">
      <c r="A898">
        <v>1.4473115205764699</v>
      </c>
      <c r="B898">
        <v>20670.681640625</v>
      </c>
    </row>
    <row r="899" spans="1:2" x14ac:dyDescent="0.25">
      <c r="A899">
        <v>1.4560015201568599</v>
      </c>
      <c r="B899">
        <v>20685.654296875</v>
      </c>
    </row>
    <row r="900" spans="1:2" x14ac:dyDescent="0.25">
      <c r="A900">
        <v>1.46465504169464</v>
      </c>
      <c r="B900">
        <v>20699.62109375</v>
      </c>
    </row>
    <row r="901" spans="1:2" x14ac:dyDescent="0.25">
      <c r="A901">
        <v>1.47331774234771</v>
      </c>
      <c r="B901">
        <v>20714.298828125</v>
      </c>
    </row>
    <row r="902" spans="1:2" x14ac:dyDescent="0.25">
      <c r="A902">
        <v>1.4818981885910001</v>
      </c>
      <c r="B902">
        <v>20728.482421875</v>
      </c>
    </row>
    <row r="903" spans="1:2" x14ac:dyDescent="0.25">
      <c r="A903">
        <v>1.4904810190200799</v>
      </c>
      <c r="B903">
        <v>20743.9140625</v>
      </c>
    </row>
    <row r="904" spans="1:2" x14ac:dyDescent="0.25">
      <c r="A904">
        <v>1.49903964996337</v>
      </c>
      <c r="B904">
        <v>20759.888671875</v>
      </c>
    </row>
    <row r="905" spans="1:2" x14ac:dyDescent="0.25">
      <c r="A905">
        <v>1.50765204429626</v>
      </c>
      <c r="B905">
        <v>20775.669921875</v>
      </c>
    </row>
    <row r="906" spans="1:2" x14ac:dyDescent="0.25">
      <c r="A906">
        <v>1.5162436962127599</v>
      </c>
      <c r="B906">
        <v>20791.6953125</v>
      </c>
    </row>
    <row r="907" spans="1:2" x14ac:dyDescent="0.25">
      <c r="A907">
        <v>1.5248324871063199</v>
      </c>
      <c r="B907">
        <v>20807.02734375</v>
      </c>
    </row>
    <row r="908" spans="1:2" x14ac:dyDescent="0.25">
      <c r="A908">
        <v>1.5333378314971899</v>
      </c>
      <c r="B908">
        <v>20822.048828125</v>
      </c>
    </row>
    <row r="909" spans="1:2" x14ac:dyDescent="0.25">
      <c r="A909">
        <v>1.54180240631103</v>
      </c>
      <c r="B909">
        <v>20837.83984375</v>
      </c>
    </row>
    <row r="910" spans="1:2" x14ac:dyDescent="0.25">
      <c r="A910">
        <v>1.5502184629440301</v>
      </c>
      <c r="B910">
        <v>20853.765625</v>
      </c>
    </row>
    <row r="911" spans="1:2" x14ac:dyDescent="0.25">
      <c r="A911">
        <v>1.5586950778961099</v>
      </c>
      <c r="B911">
        <v>20869.814453125</v>
      </c>
    </row>
    <row r="912" spans="1:2" x14ac:dyDescent="0.25">
      <c r="A912">
        <v>1.56714415550231</v>
      </c>
      <c r="B912">
        <v>20886.994140625</v>
      </c>
    </row>
    <row r="913" spans="1:2" x14ac:dyDescent="0.25">
      <c r="A913">
        <v>1.5755914449691699</v>
      </c>
      <c r="B913">
        <v>20902.953125</v>
      </c>
    </row>
    <row r="914" spans="1:2" x14ac:dyDescent="0.25">
      <c r="A914">
        <v>1.5840084552764799</v>
      </c>
      <c r="B914">
        <v>20919.044921875</v>
      </c>
    </row>
    <row r="915" spans="1:2" x14ac:dyDescent="0.25">
      <c r="A915">
        <v>1.59240782260894</v>
      </c>
      <c r="B915">
        <v>20934.5625</v>
      </c>
    </row>
    <row r="916" spans="1:2" x14ac:dyDescent="0.25">
      <c r="A916">
        <v>1.6007485389709399</v>
      </c>
      <c r="B916">
        <v>20950.755859375</v>
      </c>
    </row>
    <row r="917" spans="1:2" x14ac:dyDescent="0.25">
      <c r="A917">
        <v>1.6091048717498699</v>
      </c>
      <c r="B917">
        <v>20966.3203125</v>
      </c>
    </row>
    <row r="918" spans="1:2" x14ac:dyDescent="0.25">
      <c r="A918">
        <v>1.61743080615997</v>
      </c>
      <c r="B918">
        <v>20983.150390625</v>
      </c>
    </row>
    <row r="919" spans="1:2" x14ac:dyDescent="0.25">
      <c r="A919">
        <v>1.62574815750122</v>
      </c>
      <c r="B919">
        <v>20999.076171875</v>
      </c>
    </row>
    <row r="920" spans="1:2" x14ac:dyDescent="0.25">
      <c r="A920">
        <v>1.6340348720550499</v>
      </c>
      <c r="B920">
        <v>21014.62890625</v>
      </c>
    </row>
    <row r="921" spans="1:2" x14ac:dyDescent="0.25">
      <c r="A921">
        <v>1.6401325464248599</v>
      </c>
      <c r="B921">
        <v>20996.83984375</v>
      </c>
    </row>
    <row r="922" spans="1:2" x14ac:dyDescent="0.25">
      <c r="A922">
        <v>1.6431279182434</v>
      </c>
      <c r="B922">
        <v>20858.5859375</v>
      </c>
    </row>
    <row r="923" spans="1:2" x14ac:dyDescent="0.25">
      <c r="A923">
        <v>1.64274978637695</v>
      </c>
      <c r="B923">
        <v>20658.482421875</v>
      </c>
    </row>
    <row r="924" spans="1:2" x14ac:dyDescent="0.25">
      <c r="A924">
        <v>1.6413111686706501</v>
      </c>
      <c r="B924">
        <v>20493.216796875</v>
      </c>
    </row>
    <row r="925" spans="1:2" x14ac:dyDescent="0.25">
      <c r="A925">
        <v>1.64032530784606</v>
      </c>
      <c r="B925">
        <v>20365.396484375</v>
      </c>
    </row>
    <row r="926" spans="1:2" x14ac:dyDescent="0.25">
      <c r="A926">
        <v>1.6388419866561801</v>
      </c>
      <c r="B926">
        <v>20224.1953125</v>
      </c>
    </row>
    <row r="927" spans="1:2" x14ac:dyDescent="0.25">
      <c r="A927">
        <v>1.63714158535003</v>
      </c>
      <c r="B927">
        <v>20082.85546875</v>
      </c>
    </row>
    <row r="928" spans="1:2" x14ac:dyDescent="0.25">
      <c r="A928">
        <v>1.6354292631149201</v>
      </c>
      <c r="B928">
        <v>19941.134765625</v>
      </c>
    </row>
    <row r="929" spans="1:2" x14ac:dyDescent="0.25">
      <c r="A929">
        <v>1.6338423490524201</v>
      </c>
      <c r="B929">
        <v>19799.66796875</v>
      </c>
    </row>
    <row r="930" spans="1:2" x14ac:dyDescent="0.25">
      <c r="A930">
        <v>1.6321260929107599</v>
      </c>
      <c r="B930">
        <v>19656.859375</v>
      </c>
    </row>
    <row r="931" spans="1:2" x14ac:dyDescent="0.25">
      <c r="A931">
        <v>1.63044893741607</v>
      </c>
      <c r="B931">
        <v>19515.572265625</v>
      </c>
    </row>
    <row r="932" spans="1:2" x14ac:dyDescent="0.25">
      <c r="A932">
        <v>1.6288259029388401</v>
      </c>
      <c r="B932">
        <v>19373.640625</v>
      </c>
    </row>
    <row r="933" spans="1:2" x14ac:dyDescent="0.25">
      <c r="A933">
        <v>1.62719714641571</v>
      </c>
      <c r="B933">
        <v>19233.39453125</v>
      </c>
    </row>
    <row r="934" spans="1:2" x14ac:dyDescent="0.25">
      <c r="A934">
        <v>1.6255254745483301</v>
      </c>
      <c r="B934">
        <v>19094.099609375</v>
      </c>
    </row>
    <row r="935" spans="1:2" x14ac:dyDescent="0.25">
      <c r="A935">
        <v>1.62390089035034</v>
      </c>
      <c r="B935">
        <v>18953.083984375</v>
      </c>
    </row>
    <row r="936" spans="1:2" x14ac:dyDescent="0.25">
      <c r="A936">
        <v>1.6222448348998999</v>
      </c>
      <c r="B936">
        <v>18815.33984375</v>
      </c>
    </row>
    <row r="937" spans="1:2" x14ac:dyDescent="0.25">
      <c r="A937">
        <v>1.6206135749816799</v>
      </c>
      <c r="B937">
        <v>18677.84765625</v>
      </c>
    </row>
    <row r="938" spans="1:2" x14ac:dyDescent="0.25">
      <c r="A938">
        <v>1.61891198158264</v>
      </c>
      <c r="B938">
        <v>18540.314453125</v>
      </c>
    </row>
    <row r="939" spans="1:2" x14ac:dyDescent="0.25">
      <c r="A939">
        <v>1.61733734607696</v>
      </c>
      <c r="B939">
        <v>18404.310546875</v>
      </c>
    </row>
    <row r="940" spans="1:2" x14ac:dyDescent="0.25">
      <c r="A940">
        <v>1.6156756877899101</v>
      </c>
      <c r="B940">
        <v>18267.71484375</v>
      </c>
    </row>
    <row r="941" spans="1:2" x14ac:dyDescent="0.25">
      <c r="A941">
        <v>1.6140168905258101</v>
      </c>
      <c r="B941">
        <v>18133.091796875</v>
      </c>
    </row>
    <row r="942" spans="1:2" x14ac:dyDescent="0.25">
      <c r="A942">
        <v>1.6123580932617101</v>
      </c>
      <c r="B942">
        <v>17998.19140625</v>
      </c>
    </row>
    <row r="943" spans="1:2" x14ac:dyDescent="0.25">
      <c r="A943">
        <v>1.61072838306427</v>
      </c>
      <c r="B943">
        <v>17864.072265625</v>
      </c>
    </row>
    <row r="944" spans="1:2" x14ac:dyDescent="0.25">
      <c r="A944">
        <v>1.6090718507766699</v>
      </c>
      <c r="B944">
        <v>17731.345703125</v>
      </c>
    </row>
    <row r="945" spans="1:2" x14ac:dyDescent="0.25">
      <c r="A945">
        <v>1.6073912382125799</v>
      </c>
      <c r="B945">
        <v>17596.8203125</v>
      </c>
    </row>
    <row r="946" spans="1:2" x14ac:dyDescent="0.25">
      <c r="A946">
        <v>1.6057770252227701</v>
      </c>
      <c r="B946">
        <v>17463.546875</v>
      </c>
    </row>
    <row r="947" spans="1:2" x14ac:dyDescent="0.25">
      <c r="A947">
        <v>1.6041231155395499</v>
      </c>
      <c r="B947">
        <v>17330.546875</v>
      </c>
    </row>
    <row r="948" spans="1:2" x14ac:dyDescent="0.25">
      <c r="A948">
        <v>1.60247135162353</v>
      </c>
      <c r="B948">
        <v>17198.4140625</v>
      </c>
    </row>
    <row r="949" spans="1:2" x14ac:dyDescent="0.25">
      <c r="A949">
        <v>1.60084092617034</v>
      </c>
      <c r="B949">
        <v>17068.1796875</v>
      </c>
    </row>
    <row r="950" spans="1:2" x14ac:dyDescent="0.25">
      <c r="A950">
        <v>1.5991781949996899</v>
      </c>
      <c r="B950">
        <v>16935.91015625</v>
      </c>
    </row>
    <row r="951" spans="1:2" x14ac:dyDescent="0.25">
      <c r="A951">
        <v>1.5975216627120901</v>
      </c>
      <c r="B951">
        <v>16806.0546875</v>
      </c>
    </row>
    <row r="952" spans="1:2" x14ac:dyDescent="0.25">
      <c r="A952">
        <v>1.59587574005126</v>
      </c>
      <c r="B952">
        <v>16675.466796875</v>
      </c>
    </row>
    <row r="953" spans="1:2" x14ac:dyDescent="0.25">
      <c r="A953">
        <v>1.5942585468292201</v>
      </c>
      <c r="B953">
        <v>16545.615234375</v>
      </c>
    </row>
    <row r="954" spans="1:2" x14ac:dyDescent="0.25">
      <c r="A954">
        <v>1.5926108360290501</v>
      </c>
      <c r="B954">
        <v>16417.802734375</v>
      </c>
    </row>
    <row r="955" spans="1:2" x14ac:dyDescent="0.25">
      <c r="A955">
        <v>1.59098184108734</v>
      </c>
      <c r="B955">
        <v>16287.587890625</v>
      </c>
    </row>
    <row r="956" spans="1:2" x14ac:dyDescent="0.25">
      <c r="A956">
        <v>1.5893359184265099</v>
      </c>
      <c r="B956">
        <v>16159.083984375</v>
      </c>
    </row>
    <row r="957" spans="1:2" x14ac:dyDescent="0.25">
      <c r="A957">
        <v>1.58772361278533</v>
      </c>
      <c r="B957">
        <v>16030.2265625</v>
      </c>
    </row>
    <row r="958" spans="1:2" x14ac:dyDescent="0.25">
      <c r="A958">
        <v>1.5860959291458101</v>
      </c>
      <c r="B958">
        <v>15902.634765625</v>
      </c>
    </row>
    <row r="959" spans="1:2" x14ac:dyDescent="0.25">
      <c r="A959">
        <v>1.5844744443893399</v>
      </c>
      <c r="B959">
        <v>15775.359375</v>
      </c>
    </row>
    <row r="960" spans="1:2" x14ac:dyDescent="0.25">
      <c r="A960">
        <v>1.58281314373016</v>
      </c>
      <c r="B960">
        <v>15647.1943359375</v>
      </c>
    </row>
    <row r="961" spans="1:2" x14ac:dyDescent="0.25">
      <c r="A961">
        <v>1.5812063217162999</v>
      </c>
      <c r="B961">
        <v>15519.8408203125</v>
      </c>
    </row>
    <row r="962" spans="1:2" x14ac:dyDescent="0.25">
      <c r="A962">
        <v>1.57957315444946</v>
      </c>
      <c r="B962">
        <v>15392.2998046875</v>
      </c>
    </row>
    <row r="963" spans="1:2" x14ac:dyDescent="0.25">
      <c r="A963">
        <v>1.5779380798339799</v>
      </c>
      <c r="B963">
        <v>15264.490234375</v>
      </c>
    </row>
    <row r="964" spans="1:2" x14ac:dyDescent="0.25">
      <c r="A964">
        <v>1.5763413906097401</v>
      </c>
      <c r="B964">
        <v>15139.078125</v>
      </c>
    </row>
    <row r="965" spans="1:2" x14ac:dyDescent="0.25">
      <c r="A965">
        <v>1.57467472553253</v>
      </c>
      <c r="B965">
        <v>15011.9599609375</v>
      </c>
    </row>
    <row r="966" spans="1:2" x14ac:dyDescent="0.25">
      <c r="A966">
        <v>1.57304286956787</v>
      </c>
      <c r="B966">
        <v>14885.490234375</v>
      </c>
    </row>
    <row r="967" spans="1:2" x14ac:dyDescent="0.25">
      <c r="A967">
        <v>1.57140660285949</v>
      </c>
      <c r="B967">
        <v>14758.984375</v>
      </c>
    </row>
    <row r="968" spans="1:2" x14ac:dyDescent="0.25">
      <c r="A968">
        <v>1.5698096752166699</v>
      </c>
      <c r="B968">
        <v>14631.982421875</v>
      </c>
    </row>
    <row r="969" spans="1:2" x14ac:dyDescent="0.25">
      <c r="A969">
        <v>1.5681824684143</v>
      </c>
      <c r="B969">
        <v>14506.9140625</v>
      </c>
    </row>
    <row r="970" spans="1:2" x14ac:dyDescent="0.25">
      <c r="A970">
        <v>1.56655156612396</v>
      </c>
      <c r="B970">
        <v>14380.576171875</v>
      </c>
    </row>
    <row r="971" spans="1:2" x14ac:dyDescent="0.25">
      <c r="A971">
        <v>1.56490290164947</v>
      </c>
      <c r="B971">
        <v>14254.94921875</v>
      </c>
    </row>
    <row r="972" spans="1:2" x14ac:dyDescent="0.25">
      <c r="A972">
        <v>1.5633177757263099</v>
      </c>
      <c r="B972">
        <v>14128.7060546875</v>
      </c>
    </row>
    <row r="973" spans="1:2" x14ac:dyDescent="0.25">
      <c r="A973">
        <v>1.56167268753051</v>
      </c>
      <c r="B973">
        <v>14003.3154296875</v>
      </c>
    </row>
    <row r="974" spans="1:2" x14ac:dyDescent="0.25">
      <c r="A974">
        <v>1.5600659847259499</v>
      </c>
      <c r="B974">
        <v>13879.11328125</v>
      </c>
    </row>
    <row r="975" spans="1:2" x14ac:dyDescent="0.25">
      <c r="A975">
        <v>1.5584312677383401</v>
      </c>
      <c r="B975">
        <v>13754.267578125</v>
      </c>
    </row>
    <row r="976" spans="1:2" x14ac:dyDescent="0.25">
      <c r="A976">
        <v>1.5567752122878999</v>
      </c>
      <c r="B976">
        <v>13629.9931640625</v>
      </c>
    </row>
    <row r="977" spans="1:2" x14ac:dyDescent="0.25">
      <c r="A977">
        <v>1.5551682710647501</v>
      </c>
      <c r="B977">
        <v>13506.6298828125</v>
      </c>
    </row>
    <row r="978" spans="1:2" x14ac:dyDescent="0.25">
      <c r="A978">
        <v>1.5535314083099301</v>
      </c>
      <c r="B978">
        <v>13381.28515625</v>
      </c>
    </row>
    <row r="979" spans="1:2" x14ac:dyDescent="0.25">
      <c r="A979">
        <v>1.551931142807</v>
      </c>
      <c r="B979">
        <v>13257.9013671875</v>
      </c>
    </row>
    <row r="980" spans="1:2" x14ac:dyDescent="0.25">
      <c r="A980">
        <v>1.55029916763305</v>
      </c>
      <c r="B980">
        <v>13134.1572265625</v>
      </c>
    </row>
    <row r="981" spans="1:2" x14ac:dyDescent="0.25">
      <c r="A981">
        <v>1.5486937761306701</v>
      </c>
      <c r="B981">
        <v>13011.19140625</v>
      </c>
    </row>
    <row r="982" spans="1:2" x14ac:dyDescent="0.25">
      <c r="A982">
        <v>1.5470595359802199</v>
      </c>
      <c r="B982">
        <v>12887.7880859375</v>
      </c>
    </row>
    <row r="983" spans="1:2" x14ac:dyDescent="0.25">
      <c r="A983">
        <v>1.54546666145324</v>
      </c>
      <c r="B983">
        <v>12763.5361328125</v>
      </c>
    </row>
    <row r="984" spans="1:2" x14ac:dyDescent="0.25">
      <c r="A984">
        <v>1.5438307523727399</v>
      </c>
      <c r="B984">
        <v>12640.8466796875</v>
      </c>
    </row>
    <row r="985" spans="1:2" x14ac:dyDescent="0.25">
      <c r="A985">
        <v>1.5422000885009699</v>
      </c>
      <c r="B985">
        <v>12517.875</v>
      </c>
    </row>
    <row r="986" spans="1:2" x14ac:dyDescent="0.25">
      <c r="A986">
        <v>1.5405911207198999</v>
      </c>
      <c r="B986">
        <v>12395.873046875</v>
      </c>
    </row>
    <row r="987" spans="1:2" x14ac:dyDescent="0.25">
      <c r="A987">
        <v>1.53898048400878</v>
      </c>
      <c r="B987">
        <v>12273.705078125</v>
      </c>
    </row>
    <row r="988" spans="1:2" x14ac:dyDescent="0.25">
      <c r="A988">
        <v>1.53735935688018</v>
      </c>
      <c r="B988">
        <v>12150.98828125</v>
      </c>
    </row>
    <row r="989" spans="1:2" x14ac:dyDescent="0.25">
      <c r="A989">
        <v>1.53573787212371</v>
      </c>
      <c r="B989">
        <v>12029.9267578125</v>
      </c>
    </row>
    <row r="990" spans="1:2" x14ac:dyDescent="0.25">
      <c r="A990">
        <v>1.5341334342956501</v>
      </c>
      <c r="B990">
        <v>11908.599609375</v>
      </c>
    </row>
    <row r="991" spans="1:2" x14ac:dyDescent="0.25">
      <c r="A991">
        <v>1.53248274326324</v>
      </c>
      <c r="B991">
        <v>11787.833984375</v>
      </c>
    </row>
    <row r="992" spans="1:2" x14ac:dyDescent="0.25">
      <c r="A992">
        <v>1.5309029817581099</v>
      </c>
      <c r="B992">
        <v>11667.41015625</v>
      </c>
    </row>
    <row r="993" spans="1:2" x14ac:dyDescent="0.25">
      <c r="A993">
        <v>1.52926862239837</v>
      </c>
      <c r="B993">
        <v>11546.1943359375</v>
      </c>
    </row>
    <row r="994" spans="1:2" x14ac:dyDescent="0.25">
      <c r="A994">
        <v>1.5276799201965301</v>
      </c>
      <c r="B994">
        <v>11426.279296875</v>
      </c>
    </row>
    <row r="995" spans="1:2" x14ac:dyDescent="0.25">
      <c r="A995">
        <v>1.5260319709777801</v>
      </c>
      <c r="B995">
        <v>11305.84765625</v>
      </c>
    </row>
    <row r="996" spans="1:2" x14ac:dyDescent="0.25">
      <c r="A996">
        <v>1.5244497060775699</v>
      </c>
      <c r="B996">
        <v>11185.083984375</v>
      </c>
    </row>
    <row r="997" spans="1:2" x14ac:dyDescent="0.25">
      <c r="A997">
        <v>1.52281618118286</v>
      </c>
      <c r="B997">
        <v>11065.751953125</v>
      </c>
    </row>
    <row r="998" spans="1:2" x14ac:dyDescent="0.25">
      <c r="A998">
        <v>1.52119004726409</v>
      </c>
      <c r="B998">
        <v>10944.15234375</v>
      </c>
    </row>
    <row r="999" spans="1:2" x14ac:dyDescent="0.25">
      <c r="A999">
        <v>1.51955354213714</v>
      </c>
      <c r="B999">
        <v>10824.037109375</v>
      </c>
    </row>
    <row r="1000" spans="1:2" x14ac:dyDescent="0.25">
      <c r="A1000">
        <v>1.5179203748703001</v>
      </c>
      <c r="B1000">
        <v>10704.7333984375</v>
      </c>
    </row>
    <row r="1001" spans="1:2" x14ac:dyDescent="0.25">
      <c r="A1001">
        <v>1.5163036584854099</v>
      </c>
      <c r="B1001">
        <v>10584.7333984375</v>
      </c>
    </row>
    <row r="1002" spans="1:2" x14ac:dyDescent="0.25">
      <c r="A1002">
        <v>1.51468765735626</v>
      </c>
      <c r="B1002">
        <v>10466.146484375</v>
      </c>
    </row>
    <row r="1003" spans="1:2" x14ac:dyDescent="0.25">
      <c r="A1003">
        <v>1.5130527019500699</v>
      </c>
      <c r="B1003">
        <v>10346.5068359375</v>
      </c>
    </row>
    <row r="1004" spans="1:2" x14ac:dyDescent="0.25">
      <c r="A1004">
        <v>1.51141846179962</v>
      </c>
      <c r="B1004">
        <v>10228.248046875</v>
      </c>
    </row>
    <row r="1005" spans="1:2" x14ac:dyDescent="0.25">
      <c r="A1005">
        <v>1.5098068714141799</v>
      </c>
      <c r="B1005">
        <v>10109.771484375</v>
      </c>
    </row>
    <row r="1006" spans="1:2" x14ac:dyDescent="0.25">
      <c r="A1006">
        <v>1.50816762447357</v>
      </c>
      <c r="B1006">
        <v>9991.55078125</v>
      </c>
    </row>
    <row r="1007" spans="1:2" x14ac:dyDescent="0.25">
      <c r="A1007">
        <v>1.5065670013427701</v>
      </c>
      <c r="B1007">
        <v>9875.013671875</v>
      </c>
    </row>
    <row r="1008" spans="1:2" x14ac:dyDescent="0.25">
      <c r="A1008">
        <v>1.50490987300872</v>
      </c>
      <c r="B1008">
        <v>9756.583984375</v>
      </c>
    </row>
    <row r="1009" spans="1:2" x14ac:dyDescent="0.25">
      <c r="A1009">
        <v>1.50330710411071</v>
      </c>
      <c r="B1009">
        <v>9639.5390625</v>
      </c>
    </row>
    <row r="1010" spans="1:2" x14ac:dyDescent="0.25">
      <c r="A1010">
        <v>1.50165319442749</v>
      </c>
      <c r="B1010">
        <v>9522.2861328125</v>
      </c>
    </row>
    <row r="1011" spans="1:2" x14ac:dyDescent="0.25">
      <c r="A1011">
        <v>1.5000184774398799</v>
      </c>
      <c r="B1011">
        <v>9405.4052734375</v>
      </c>
    </row>
    <row r="1012" spans="1:2" x14ac:dyDescent="0.25">
      <c r="A1012">
        <v>1.4984337091445901</v>
      </c>
      <c r="B1012">
        <v>9290.0791015625</v>
      </c>
    </row>
    <row r="1013" spans="1:2" x14ac:dyDescent="0.25">
      <c r="A1013">
        <v>1.4967631101608201</v>
      </c>
      <c r="B1013">
        <v>9173.328125</v>
      </c>
    </row>
    <row r="1014" spans="1:2" x14ac:dyDescent="0.25">
      <c r="A1014">
        <v>1.49512362480163</v>
      </c>
      <c r="B1014">
        <v>9056.9052734375</v>
      </c>
    </row>
    <row r="1015" spans="1:2" x14ac:dyDescent="0.25">
      <c r="A1015">
        <v>1.4934723377227701</v>
      </c>
      <c r="B1015">
        <v>8940.548828125</v>
      </c>
    </row>
    <row r="1016" spans="1:2" x14ac:dyDescent="0.25">
      <c r="A1016">
        <v>1.4918745756149201</v>
      </c>
      <c r="B1016">
        <v>8823.990234375</v>
      </c>
    </row>
    <row r="1017" spans="1:2" x14ac:dyDescent="0.25">
      <c r="A1017">
        <v>1.4902368783950799</v>
      </c>
      <c r="B1017">
        <v>8709.5068359375</v>
      </c>
    </row>
    <row r="1018" spans="1:2" x14ac:dyDescent="0.25">
      <c r="A1018">
        <v>1.48860800266265</v>
      </c>
      <c r="B1018">
        <v>8593.4169921875</v>
      </c>
    </row>
    <row r="1019" spans="1:2" x14ac:dyDescent="0.25">
      <c r="A1019">
        <v>1.4869515895843499</v>
      </c>
      <c r="B1019">
        <v>8479.3681640625</v>
      </c>
    </row>
    <row r="1020" spans="1:2" x14ac:dyDescent="0.25">
      <c r="A1020">
        <v>1.4853222370147701</v>
      </c>
      <c r="B1020">
        <v>8363.974609375</v>
      </c>
    </row>
    <row r="1021" spans="1:2" x14ac:dyDescent="0.25">
      <c r="A1021">
        <v>1.4836615324020299</v>
      </c>
      <c r="B1021">
        <v>8248.107421875</v>
      </c>
    </row>
    <row r="1022" spans="1:2" x14ac:dyDescent="0.25">
      <c r="A1022">
        <v>1.4820377826690601</v>
      </c>
      <c r="B1022">
        <v>8134.54541015625</v>
      </c>
    </row>
    <row r="1023" spans="1:2" x14ac:dyDescent="0.25">
      <c r="A1023">
        <v>1.48038113117218</v>
      </c>
      <c r="B1023">
        <v>8020.38818359375</v>
      </c>
    </row>
    <row r="1024" spans="1:2" x14ac:dyDescent="0.25">
      <c r="A1024">
        <v>1.4787192344665501</v>
      </c>
      <c r="B1024">
        <v>7906.6162109375</v>
      </c>
    </row>
    <row r="1025" spans="1:2" x14ac:dyDescent="0.25">
      <c r="A1025">
        <v>1.47709071636199</v>
      </c>
      <c r="B1025">
        <v>7792.77880859375</v>
      </c>
    </row>
    <row r="1026" spans="1:2" x14ac:dyDescent="0.25">
      <c r="A1026">
        <v>1.47544157505035</v>
      </c>
      <c r="B1026">
        <v>7678.8564453125</v>
      </c>
    </row>
    <row r="1027" spans="1:2" x14ac:dyDescent="0.25">
      <c r="A1027">
        <v>1.47383761405944</v>
      </c>
      <c r="B1027">
        <v>7566.873046875</v>
      </c>
    </row>
    <row r="1028" spans="1:2" x14ac:dyDescent="0.25">
      <c r="A1028">
        <v>1.4721606969833301</v>
      </c>
      <c r="B1028">
        <v>7454.60791015625</v>
      </c>
    </row>
    <row r="1029" spans="1:2" x14ac:dyDescent="0.25">
      <c r="A1029">
        <v>1.47053694725036</v>
      </c>
      <c r="B1029">
        <v>7342.70849609375</v>
      </c>
    </row>
    <row r="1030" spans="1:2" x14ac:dyDescent="0.25">
      <c r="A1030">
        <v>1.46884417533874</v>
      </c>
      <c r="B1030">
        <v>7231.02294921875</v>
      </c>
    </row>
    <row r="1031" spans="1:2" x14ac:dyDescent="0.25">
      <c r="A1031">
        <v>1.46720886230468</v>
      </c>
      <c r="B1031">
        <v>7118.158203125</v>
      </c>
    </row>
    <row r="1032" spans="1:2" x14ac:dyDescent="0.25">
      <c r="A1032">
        <v>1.46554744243621</v>
      </c>
      <c r="B1032">
        <v>7007.650390625</v>
      </c>
    </row>
    <row r="1033" spans="1:2" x14ac:dyDescent="0.25">
      <c r="A1033">
        <v>1.4638694524764999</v>
      </c>
      <c r="B1033">
        <v>6895.9208984375</v>
      </c>
    </row>
    <row r="1034" spans="1:2" x14ac:dyDescent="0.25">
      <c r="A1034">
        <v>1.46222460269927</v>
      </c>
      <c r="B1034">
        <v>6785.59130859375</v>
      </c>
    </row>
    <row r="1035" spans="1:2" x14ac:dyDescent="0.25">
      <c r="A1035">
        <v>1.4605745077133101</v>
      </c>
      <c r="B1035">
        <v>6676.314453125</v>
      </c>
    </row>
    <row r="1036" spans="1:2" x14ac:dyDescent="0.25">
      <c r="A1036">
        <v>1.45891201496124</v>
      </c>
      <c r="B1036">
        <v>6564.41015625</v>
      </c>
    </row>
    <row r="1037" spans="1:2" x14ac:dyDescent="0.25">
      <c r="A1037">
        <v>1.4572422504425</v>
      </c>
      <c r="B1037">
        <v>6455.18994140625</v>
      </c>
    </row>
    <row r="1038" spans="1:2" x14ac:dyDescent="0.25">
      <c r="A1038">
        <v>1.45558273792266</v>
      </c>
      <c r="B1038">
        <v>6344.66162109375</v>
      </c>
    </row>
    <row r="1039" spans="1:2" x14ac:dyDescent="0.25">
      <c r="A1039">
        <v>1.4538892507553101</v>
      </c>
      <c r="B1039">
        <v>6235.76123046875</v>
      </c>
    </row>
    <row r="1040" spans="1:2" x14ac:dyDescent="0.25">
      <c r="A1040">
        <v>1.4522514343261701</v>
      </c>
      <c r="B1040">
        <v>6126.7392578125</v>
      </c>
    </row>
    <row r="1041" spans="1:2" x14ac:dyDescent="0.25">
      <c r="A1041">
        <v>1.45056056976318</v>
      </c>
      <c r="B1041">
        <v>6017.326171875</v>
      </c>
    </row>
    <row r="1042" spans="1:2" x14ac:dyDescent="0.25">
      <c r="A1042">
        <v>1.44886898994445</v>
      </c>
      <c r="B1042">
        <v>5910.3076171875</v>
      </c>
    </row>
    <row r="1043" spans="1:2" x14ac:dyDescent="0.25">
      <c r="A1043">
        <v>1.4471796751022299</v>
      </c>
      <c r="B1043">
        <v>5801.58251953125</v>
      </c>
    </row>
    <row r="1044" spans="1:2" x14ac:dyDescent="0.25">
      <c r="A1044">
        <v>1.4454833269119201</v>
      </c>
      <c r="B1044">
        <v>5694.97216796875</v>
      </c>
    </row>
    <row r="1045" spans="1:2" x14ac:dyDescent="0.25">
      <c r="A1045">
        <v>1.4438332319259599</v>
      </c>
      <c r="B1045">
        <v>5588.6484375</v>
      </c>
    </row>
    <row r="1046" spans="1:2" x14ac:dyDescent="0.25">
      <c r="A1046">
        <v>1.4421039819717401</v>
      </c>
      <c r="B1046">
        <v>5480.3759765625</v>
      </c>
    </row>
    <row r="1047" spans="1:2" x14ac:dyDescent="0.25">
      <c r="A1047">
        <v>1.4404263496398899</v>
      </c>
      <c r="B1047">
        <v>5374.736328125</v>
      </c>
    </row>
    <row r="1048" spans="1:2" x14ac:dyDescent="0.25">
      <c r="A1048">
        <v>1.43869853019714</v>
      </c>
      <c r="B1048">
        <v>5268.419921875</v>
      </c>
    </row>
    <row r="1049" spans="1:2" x14ac:dyDescent="0.25">
      <c r="A1049">
        <v>1.43698978424072</v>
      </c>
      <c r="B1049">
        <v>5161.8603515625</v>
      </c>
    </row>
    <row r="1050" spans="1:2" x14ac:dyDescent="0.25">
      <c r="A1050">
        <v>1.4353278875350901</v>
      </c>
      <c r="B1050">
        <v>5057.4990234375</v>
      </c>
    </row>
    <row r="1051" spans="1:2" x14ac:dyDescent="0.25">
      <c r="A1051">
        <v>1.4336024522781301</v>
      </c>
      <c r="B1051">
        <v>4950.53662109375</v>
      </c>
    </row>
    <row r="1052" spans="1:2" x14ac:dyDescent="0.25">
      <c r="A1052">
        <v>1.4319213628768901</v>
      </c>
      <c r="B1052">
        <v>4846.162109375</v>
      </c>
    </row>
    <row r="1053" spans="1:2" x14ac:dyDescent="0.25">
      <c r="A1053">
        <v>1.43017661571502</v>
      </c>
      <c r="B1053">
        <v>4741.42822265625</v>
      </c>
    </row>
    <row r="1054" spans="1:2" x14ac:dyDescent="0.25">
      <c r="A1054">
        <v>1.4284735918045</v>
      </c>
      <c r="B1054">
        <v>4637.43212890625</v>
      </c>
    </row>
    <row r="1055" spans="1:2" x14ac:dyDescent="0.25">
      <c r="A1055">
        <v>1.4267594814300499</v>
      </c>
      <c r="B1055">
        <v>4533.33056640625</v>
      </c>
    </row>
    <row r="1056" spans="1:2" x14ac:dyDescent="0.25">
      <c r="A1056">
        <v>1.425022482872</v>
      </c>
      <c r="B1056">
        <v>4429.486328125</v>
      </c>
    </row>
    <row r="1057" spans="1:2" x14ac:dyDescent="0.25">
      <c r="A1057">
        <v>1.4233191013336099</v>
      </c>
      <c r="B1057">
        <v>4326.94140625</v>
      </c>
    </row>
    <row r="1058" spans="1:2" x14ac:dyDescent="0.25">
      <c r="A1058">
        <v>1.4215731620788501</v>
      </c>
      <c r="B1058">
        <v>4224.8759765625</v>
      </c>
    </row>
    <row r="1059" spans="1:2" x14ac:dyDescent="0.25">
      <c r="A1059">
        <v>1.41986656188964</v>
      </c>
      <c r="B1059">
        <v>4122.55517578125</v>
      </c>
    </row>
    <row r="1060" spans="1:2" x14ac:dyDescent="0.25">
      <c r="A1060">
        <v>1.41813516616821</v>
      </c>
      <c r="B1060">
        <v>4021.21557617187</v>
      </c>
    </row>
    <row r="1061" spans="1:2" x14ac:dyDescent="0.25">
      <c r="A1061">
        <v>1.4164073467254601</v>
      </c>
      <c r="B1061">
        <v>3920.19580078125</v>
      </c>
    </row>
    <row r="1062" spans="1:2" x14ac:dyDescent="0.25">
      <c r="A1062">
        <v>1.41466081142425</v>
      </c>
      <c r="B1062">
        <v>3819.76928710937</v>
      </c>
    </row>
    <row r="1063" spans="1:2" x14ac:dyDescent="0.25">
      <c r="A1063">
        <v>1.4129211902618399</v>
      </c>
      <c r="B1063">
        <v>3718.9423828125</v>
      </c>
    </row>
    <row r="1064" spans="1:2" x14ac:dyDescent="0.25">
      <c r="A1064">
        <v>1.41117799282073</v>
      </c>
      <c r="B1064">
        <v>3619.26220703125</v>
      </c>
    </row>
    <row r="1065" spans="1:2" x14ac:dyDescent="0.25">
      <c r="A1065">
        <v>1.4094104766845701</v>
      </c>
      <c r="B1065">
        <v>3520.43359375</v>
      </c>
    </row>
    <row r="1066" spans="1:2" x14ac:dyDescent="0.25">
      <c r="A1066">
        <v>1.4076781272888099</v>
      </c>
      <c r="B1066">
        <v>3420.6748046875</v>
      </c>
    </row>
    <row r="1067" spans="1:2" x14ac:dyDescent="0.25">
      <c r="A1067">
        <v>1.40589570999145</v>
      </c>
      <c r="B1067">
        <v>3321.71313476562</v>
      </c>
    </row>
    <row r="1068" spans="1:2" x14ac:dyDescent="0.25">
      <c r="A1068">
        <v>1.40411913394927</v>
      </c>
      <c r="B1068">
        <v>3222.81689453125</v>
      </c>
    </row>
    <row r="1069" spans="1:2" x14ac:dyDescent="0.25">
      <c r="A1069">
        <v>1.4023576974868699</v>
      </c>
      <c r="B1069">
        <v>3124.95922851562</v>
      </c>
    </row>
    <row r="1070" spans="1:2" x14ac:dyDescent="0.25">
      <c r="A1070">
        <v>1.4005913734436</v>
      </c>
      <c r="B1070">
        <v>3028.234375</v>
      </c>
    </row>
    <row r="1071" spans="1:2" x14ac:dyDescent="0.25">
      <c r="A1071">
        <v>1.39879882335662</v>
      </c>
      <c r="B1071">
        <v>2929.96875</v>
      </c>
    </row>
    <row r="1072" spans="1:2" x14ac:dyDescent="0.25">
      <c r="A1072">
        <v>1.3970352411270099</v>
      </c>
      <c r="B1072">
        <v>2834.27612304687</v>
      </c>
    </row>
    <row r="1073" spans="1:2" x14ac:dyDescent="0.25">
      <c r="A1073">
        <v>1.39526426792144</v>
      </c>
      <c r="B1073">
        <v>2737.60913085937</v>
      </c>
    </row>
    <row r="1074" spans="1:2" x14ac:dyDescent="0.25">
      <c r="A1074">
        <v>1.3934371471405</v>
      </c>
      <c r="B1074">
        <v>2641.64575195312</v>
      </c>
    </row>
    <row r="1075" spans="1:2" x14ac:dyDescent="0.25">
      <c r="A1075">
        <v>1.39167392253875</v>
      </c>
      <c r="B1075">
        <v>2546.92163085937</v>
      </c>
    </row>
    <row r="1076" spans="1:2" x14ac:dyDescent="0.25">
      <c r="A1076">
        <v>1.3898838758468599</v>
      </c>
      <c r="B1076">
        <v>2451.61547851562</v>
      </c>
    </row>
    <row r="1077" spans="1:2" x14ac:dyDescent="0.25">
      <c r="A1077">
        <v>1.38806104660034</v>
      </c>
      <c r="B1077">
        <v>2358.701171875</v>
      </c>
    </row>
    <row r="1078" spans="1:2" x14ac:dyDescent="0.25">
      <c r="A1078">
        <v>1.38629615306854</v>
      </c>
      <c r="B1078">
        <v>2264.93701171875</v>
      </c>
    </row>
    <row r="1079" spans="1:2" x14ac:dyDescent="0.25">
      <c r="A1079">
        <v>1.3845014572143499</v>
      </c>
      <c r="B1079">
        <v>2172.41723632812</v>
      </c>
    </row>
    <row r="1080" spans="1:2" x14ac:dyDescent="0.25">
      <c r="A1080">
        <v>1.38269019126892</v>
      </c>
      <c r="B1080">
        <v>2080.4521484375</v>
      </c>
    </row>
    <row r="1081" spans="1:2" x14ac:dyDescent="0.25">
      <c r="A1081">
        <v>1.3809016942977901</v>
      </c>
      <c r="B1081">
        <v>1987.99890136718</v>
      </c>
    </row>
    <row r="1082" spans="1:2" x14ac:dyDescent="0.25">
      <c r="A1082">
        <v>1.37907838821411</v>
      </c>
      <c r="B1082">
        <v>1897.42846679687</v>
      </c>
    </row>
    <row r="1083" spans="1:2" x14ac:dyDescent="0.25">
      <c r="A1083">
        <v>1.3772773742675699</v>
      </c>
      <c r="B1083">
        <v>1805.81176757812</v>
      </c>
    </row>
    <row r="1084" spans="1:2" x14ac:dyDescent="0.25">
      <c r="A1084">
        <v>1.37545013427734</v>
      </c>
      <c r="B1084">
        <v>1714.27087402343</v>
      </c>
    </row>
    <row r="1085" spans="1:2" x14ac:dyDescent="0.25">
      <c r="A1085">
        <v>1.3736282587051301</v>
      </c>
      <c r="B1085">
        <v>1625</v>
      </c>
    </row>
    <row r="1086" spans="1:2" x14ac:dyDescent="0.25">
      <c r="A1086">
        <v>1.37178766727447</v>
      </c>
      <c r="B1086">
        <v>1534.65930175781</v>
      </c>
    </row>
    <row r="1087" spans="1:2" x14ac:dyDescent="0.25">
      <c r="A1087">
        <v>1.36993408203125</v>
      </c>
      <c r="B1087">
        <v>1445.75598144531</v>
      </c>
    </row>
    <row r="1088" spans="1:2" x14ac:dyDescent="0.25">
      <c r="A1088">
        <v>1.36812567710876</v>
      </c>
      <c r="B1088">
        <v>1356.71337890625</v>
      </c>
    </row>
    <row r="1089" spans="1:2" x14ac:dyDescent="0.25">
      <c r="A1089">
        <v>1.3662678003311099</v>
      </c>
      <c r="B1089">
        <v>1266.8564453125</v>
      </c>
    </row>
    <row r="1090" spans="1:2" x14ac:dyDescent="0.25">
      <c r="A1090">
        <v>1.3644113540649401</v>
      </c>
      <c r="B1090">
        <v>1179.10729980468</v>
      </c>
    </row>
    <row r="1091" spans="1:2" x14ac:dyDescent="0.25">
      <c r="A1091">
        <v>1.3625638484954801</v>
      </c>
      <c r="B1091">
        <v>1091.12805175781</v>
      </c>
    </row>
    <row r="1092" spans="1:2" x14ac:dyDescent="0.25">
      <c r="A1092">
        <v>1.3606928586959799</v>
      </c>
      <c r="B1092">
        <v>1004.27624511718</v>
      </c>
    </row>
    <row r="1093" spans="1:2" x14ac:dyDescent="0.25">
      <c r="A1093">
        <v>1.3588401079177801</v>
      </c>
      <c r="B1093">
        <v>918.642578125</v>
      </c>
    </row>
    <row r="1094" spans="1:2" x14ac:dyDescent="0.25">
      <c r="A1094">
        <v>1.3570045232772801</v>
      </c>
      <c r="B1094">
        <v>832.27532958984295</v>
      </c>
    </row>
    <row r="1095" spans="1:2" x14ac:dyDescent="0.25">
      <c r="A1095">
        <v>1.35513079166412</v>
      </c>
      <c r="B1095">
        <v>747.89434814453102</v>
      </c>
    </row>
    <row r="1096" spans="1:2" x14ac:dyDescent="0.25">
      <c r="A1096">
        <v>1.3532793521881099</v>
      </c>
      <c r="B1096">
        <v>662.47039794921795</v>
      </c>
    </row>
    <row r="1097" spans="1:2" x14ac:dyDescent="0.25">
      <c r="A1097">
        <v>1.35141193866729</v>
      </c>
      <c r="B1097">
        <v>578.66809082031205</v>
      </c>
    </row>
    <row r="1098" spans="1:2" x14ac:dyDescent="0.25">
      <c r="A1098">
        <v>1.3495664596557599</v>
      </c>
      <c r="B1098">
        <v>496.15493774414</v>
      </c>
    </row>
    <row r="1099" spans="1:2" x14ac:dyDescent="0.25">
      <c r="A1099">
        <v>1.3477152585983201</v>
      </c>
      <c r="B1099">
        <v>411.976806640625</v>
      </c>
    </row>
    <row r="1100" spans="1:2" x14ac:dyDescent="0.25">
      <c r="A1100">
        <v>1.34581887722015</v>
      </c>
      <c r="B1100">
        <v>329.27545166015602</v>
      </c>
    </row>
    <row r="1101" spans="1:2" x14ac:dyDescent="0.25">
      <c r="A1101">
        <v>1.34393966197967</v>
      </c>
      <c r="B1101">
        <v>245.939453125</v>
      </c>
    </row>
    <row r="1102" spans="1:2" x14ac:dyDescent="0.25">
      <c r="A1102">
        <v>1.3420449495315501</v>
      </c>
      <c r="B1102">
        <v>163.33964538574199</v>
      </c>
    </row>
    <row r="1103" spans="1:2" x14ac:dyDescent="0.25">
      <c r="A1103">
        <v>1.34021079540252</v>
      </c>
      <c r="B1103">
        <v>89.093353271484304</v>
      </c>
    </row>
    <row r="1104" spans="1:2" x14ac:dyDescent="0.25">
      <c r="A1104">
        <v>1.3393539190292301</v>
      </c>
      <c r="B1104">
        <v>61.828269958496001</v>
      </c>
    </row>
    <row r="1105" spans="1:2" x14ac:dyDescent="0.25">
      <c r="A1105">
        <v>1.3389186859130799</v>
      </c>
      <c r="B1105">
        <v>50.850452423095703</v>
      </c>
    </row>
    <row r="1106" spans="1:2" x14ac:dyDescent="0.25">
      <c r="A1106">
        <v>1.3388421535491899</v>
      </c>
      <c r="B1106">
        <v>48.996543884277301</v>
      </c>
    </row>
    <row r="1107" spans="1:2" x14ac:dyDescent="0.25">
      <c r="A1107">
        <v>1.33820080757141</v>
      </c>
      <c r="B1107">
        <v>36.068367004394503</v>
      </c>
    </row>
    <row r="1108" spans="1:2" x14ac:dyDescent="0.25">
      <c r="A1108">
        <v>1.3376823663711499</v>
      </c>
      <c r="B1108">
        <v>31.288009643554599</v>
      </c>
    </row>
    <row r="1109" spans="1:2" x14ac:dyDescent="0.25">
      <c r="A1109">
        <v>1.3396638631820601</v>
      </c>
      <c r="B1109">
        <v>197.34722900390599</v>
      </c>
    </row>
    <row r="1110" spans="1:2" x14ac:dyDescent="0.25">
      <c r="A1110">
        <v>1.3434529304504299</v>
      </c>
      <c r="B1110">
        <v>524.64929199218705</v>
      </c>
    </row>
    <row r="1111" spans="1:2" x14ac:dyDescent="0.25">
      <c r="A1111">
        <v>1.3476647138595499</v>
      </c>
      <c r="B1111">
        <v>869.13018798828102</v>
      </c>
    </row>
    <row r="1112" spans="1:2" x14ac:dyDescent="0.25">
      <c r="A1112">
        <v>1.3521325588226301</v>
      </c>
      <c r="B1112">
        <v>1221.349609375</v>
      </c>
    </row>
    <row r="1113" spans="1:2" x14ac:dyDescent="0.25">
      <c r="A1113">
        <v>1.3561972379684399</v>
      </c>
      <c r="B1113">
        <v>1572.1884765625</v>
      </c>
    </row>
    <row r="1114" spans="1:2" x14ac:dyDescent="0.25">
      <c r="A1114">
        <v>1.36030232906341</v>
      </c>
      <c r="B1114">
        <v>1919.39587402343</v>
      </c>
    </row>
    <row r="1115" spans="1:2" x14ac:dyDescent="0.25">
      <c r="A1115">
        <v>1.3644279241561801</v>
      </c>
      <c r="B1115">
        <v>2263.78515625</v>
      </c>
    </row>
    <row r="1116" spans="1:2" x14ac:dyDescent="0.25">
      <c r="A1116">
        <v>1.36854755878448</v>
      </c>
      <c r="B1116">
        <v>2604.55590820312</v>
      </c>
    </row>
    <row r="1117" spans="1:2" x14ac:dyDescent="0.25">
      <c r="A1117">
        <v>1.3725724220275799</v>
      </c>
      <c r="B1117">
        <v>2941.330078125</v>
      </c>
    </row>
    <row r="1118" spans="1:2" x14ac:dyDescent="0.25">
      <c r="A1118">
        <v>1.37666583061218</v>
      </c>
      <c r="B1118">
        <v>3274.36694335937</v>
      </c>
    </row>
    <row r="1119" spans="1:2" x14ac:dyDescent="0.25">
      <c r="A1119">
        <v>1.3806964159011801</v>
      </c>
      <c r="B1119">
        <v>3602.68603515625</v>
      </c>
    </row>
    <row r="1120" spans="1:2" x14ac:dyDescent="0.25">
      <c r="A1120">
        <v>1.3847525119781401</v>
      </c>
      <c r="B1120">
        <v>3928.67456054687</v>
      </c>
    </row>
    <row r="1121" spans="1:2" x14ac:dyDescent="0.25">
      <c r="A1121">
        <v>1.3886570930480899</v>
      </c>
      <c r="B1121">
        <v>4252.21435546875</v>
      </c>
    </row>
    <row r="1122" spans="1:2" x14ac:dyDescent="0.25">
      <c r="A1122">
        <v>1.39272344112396</v>
      </c>
      <c r="B1122">
        <v>4575.5888671875</v>
      </c>
    </row>
    <row r="1123" spans="1:2" x14ac:dyDescent="0.25">
      <c r="A1123">
        <v>1.39669430255889</v>
      </c>
      <c r="B1123">
        <v>4896.87060546875</v>
      </c>
    </row>
    <row r="1124" spans="1:2" x14ac:dyDescent="0.25">
      <c r="A1124">
        <v>1.4006586074829099</v>
      </c>
      <c r="B1124">
        <v>5216.40478515625</v>
      </c>
    </row>
    <row r="1125" spans="1:2" x14ac:dyDescent="0.25">
      <c r="A1125">
        <v>1.40458440780639</v>
      </c>
      <c r="B1125">
        <v>5534.58251953125</v>
      </c>
    </row>
    <row r="1126" spans="1:2" x14ac:dyDescent="0.25">
      <c r="A1126">
        <v>1.40860939025878</v>
      </c>
      <c r="B1126">
        <v>5851.22607421875</v>
      </c>
    </row>
    <row r="1127" spans="1:2" x14ac:dyDescent="0.25">
      <c r="A1127">
        <v>1.41250932216644</v>
      </c>
      <c r="B1127">
        <v>6165.55859375</v>
      </c>
    </row>
    <row r="1128" spans="1:2" x14ac:dyDescent="0.25">
      <c r="A1128">
        <v>1.4164671897888099</v>
      </c>
      <c r="B1128">
        <v>6477.9814453125</v>
      </c>
    </row>
    <row r="1129" spans="1:2" x14ac:dyDescent="0.25">
      <c r="A1129">
        <v>1.42041528224945</v>
      </c>
      <c r="B1129">
        <v>6789.86572265625</v>
      </c>
    </row>
    <row r="1130" spans="1:2" x14ac:dyDescent="0.25">
      <c r="A1130">
        <v>1.4243736267089799</v>
      </c>
      <c r="B1130">
        <v>7101.05810546875</v>
      </c>
    </row>
    <row r="1131" spans="1:2" x14ac:dyDescent="0.25">
      <c r="A1131">
        <v>1.4282593727111801</v>
      </c>
      <c r="B1131">
        <v>7410.90966796875</v>
      </c>
    </row>
    <row r="1132" spans="1:2" x14ac:dyDescent="0.25">
      <c r="A1132">
        <v>1.4322160482406601</v>
      </c>
      <c r="B1132">
        <v>7720.033203125</v>
      </c>
    </row>
    <row r="1133" spans="1:2" x14ac:dyDescent="0.25">
      <c r="A1133">
        <v>1.4361270666122401</v>
      </c>
      <c r="B1133">
        <v>8027.24072265625</v>
      </c>
    </row>
    <row r="1134" spans="1:2" x14ac:dyDescent="0.25">
      <c r="A1134">
        <v>1.4400109052657999</v>
      </c>
      <c r="B1134">
        <v>8330.7255859375</v>
      </c>
    </row>
    <row r="1135" spans="1:2" x14ac:dyDescent="0.25">
      <c r="A1135">
        <v>1.4439159631729099</v>
      </c>
      <c r="B1135">
        <v>8632.595703125</v>
      </c>
    </row>
    <row r="1136" spans="1:2" x14ac:dyDescent="0.25">
      <c r="A1136">
        <v>1.4478341341018599</v>
      </c>
      <c r="B1136">
        <v>8934.45703125</v>
      </c>
    </row>
    <row r="1137" spans="1:2" x14ac:dyDescent="0.25">
      <c r="A1137">
        <v>1.45173895359039</v>
      </c>
      <c r="B1137">
        <v>9236.4443359375</v>
      </c>
    </row>
    <row r="1138" spans="1:2" x14ac:dyDescent="0.25">
      <c r="A1138">
        <v>1.45567655563354</v>
      </c>
      <c r="B1138">
        <v>9537.1875</v>
      </c>
    </row>
    <row r="1139" spans="1:2" x14ac:dyDescent="0.25">
      <c r="A1139">
        <v>1.45961701869964</v>
      </c>
      <c r="B1139">
        <v>9837.9404296875</v>
      </c>
    </row>
    <row r="1140" spans="1:2" x14ac:dyDescent="0.25">
      <c r="A1140">
        <v>1.46353411674499</v>
      </c>
      <c r="B1140">
        <v>10135.07421875</v>
      </c>
    </row>
    <row r="1141" spans="1:2" x14ac:dyDescent="0.25">
      <c r="A1141">
        <v>1.4674590826034499</v>
      </c>
      <c r="B1141">
        <v>10431.33984375</v>
      </c>
    </row>
    <row r="1142" spans="1:2" x14ac:dyDescent="0.25">
      <c r="A1142">
        <v>1.4713821411132799</v>
      </c>
      <c r="B1142">
        <v>10726.0380859375</v>
      </c>
    </row>
    <row r="1143" spans="1:2" x14ac:dyDescent="0.25">
      <c r="A1143">
        <v>1.47534298896789</v>
      </c>
      <c r="B1143">
        <v>11022.3671875</v>
      </c>
    </row>
    <row r="1144" spans="1:2" x14ac:dyDescent="0.25">
      <c r="A1144">
        <v>1.4793291091918901</v>
      </c>
      <c r="B1144">
        <v>11317.0234375</v>
      </c>
    </row>
    <row r="1145" spans="1:2" x14ac:dyDescent="0.25">
      <c r="A1145">
        <v>1.4833191633224401</v>
      </c>
      <c r="B1145">
        <v>11610.3095703125</v>
      </c>
    </row>
    <row r="1146" spans="1:2" x14ac:dyDescent="0.25">
      <c r="A1146">
        <v>1.4873349666595399</v>
      </c>
      <c r="B1146">
        <v>11902.646484375</v>
      </c>
    </row>
    <row r="1147" spans="1:2" x14ac:dyDescent="0.25">
      <c r="A1147">
        <v>1.4913246631622299</v>
      </c>
      <c r="B1147">
        <v>12193.0498046875</v>
      </c>
    </row>
    <row r="1148" spans="1:2" x14ac:dyDescent="0.25">
      <c r="A1148">
        <v>1.4953315258026101</v>
      </c>
      <c r="B1148">
        <v>12482.1435546875</v>
      </c>
    </row>
    <row r="1149" spans="1:2" x14ac:dyDescent="0.25">
      <c r="A1149">
        <v>1.49930536746978</v>
      </c>
      <c r="B1149">
        <v>12768.8603515625</v>
      </c>
    </row>
    <row r="1150" spans="1:2" x14ac:dyDescent="0.25">
      <c r="A1150">
        <v>1.5033698081970199</v>
      </c>
      <c r="B1150">
        <v>13055.41796875</v>
      </c>
    </row>
    <row r="1151" spans="1:2" x14ac:dyDescent="0.25">
      <c r="A1151">
        <v>1.5074334144592201</v>
      </c>
      <c r="B1151">
        <v>13341.4599609375</v>
      </c>
    </row>
    <row r="1152" spans="1:2" x14ac:dyDescent="0.25">
      <c r="A1152">
        <v>1.5115169286727901</v>
      </c>
      <c r="B1152">
        <v>13626.6064453125</v>
      </c>
    </row>
    <row r="1153" spans="1:2" x14ac:dyDescent="0.25">
      <c r="A1153">
        <v>1.5156437158584499</v>
      </c>
      <c r="B1153">
        <v>13909.7529296875</v>
      </c>
    </row>
    <row r="1154" spans="1:2" x14ac:dyDescent="0.25">
      <c r="A1154">
        <v>1.5197682380676201</v>
      </c>
      <c r="B1154">
        <v>14191.560546875</v>
      </c>
    </row>
    <row r="1155" spans="1:2" x14ac:dyDescent="0.25">
      <c r="A1155">
        <v>1.5238728523254299</v>
      </c>
      <c r="B1155">
        <v>14470.9326171875</v>
      </c>
    </row>
    <row r="1156" spans="1:2" x14ac:dyDescent="0.25">
      <c r="A1156">
        <v>1.52803719043731</v>
      </c>
      <c r="B1156">
        <v>14747.521484375</v>
      </c>
    </row>
    <row r="1157" spans="1:2" x14ac:dyDescent="0.25">
      <c r="A1157">
        <v>1.5321559906005799</v>
      </c>
      <c r="B1157">
        <v>15022.9052734375</v>
      </c>
    </row>
    <row r="1158" spans="1:2" x14ac:dyDescent="0.25">
      <c r="A1158">
        <v>1.5363806486129701</v>
      </c>
      <c r="B1158">
        <v>15297.7978515625</v>
      </c>
    </row>
    <row r="1159" spans="1:2" x14ac:dyDescent="0.25">
      <c r="A1159">
        <v>1.54058170318603</v>
      </c>
      <c r="B1159">
        <v>15572.275390625</v>
      </c>
    </row>
    <row r="1160" spans="1:2" x14ac:dyDescent="0.25">
      <c r="A1160">
        <v>1.5448576211929299</v>
      </c>
      <c r="B1160">
        <v>15843.48828125</v>
      </c>
    </row>
    <row r="1161" spans="1:2" x14ac:dyDescent="0.25">
      <c r="A1161">
        <v>1.5491070747375399</v>
      </c>
      <c r="B1161">
        <v>16111.6591796875</v>
      </c>
    </row>
    <row r="1162" spans="1:2" x14ac:dyDescent="0.25">
      <c r="A1162">
        <v>1.55339419841766</v>
      </c>
      <c r="B1162">
        <v>16376.763671875</v>
      </c>
    </row>
    <row r="1163" spans="1:2" x14ac:dyDescent="0.25">
      <c r="A1163">
        <v>1.55767381191253</v>
      </c>
      <c r="B1163">
        <v>16638.052734375</v>
      </c>
    </row>
    <row r="1164" spans="1:2" x14ac:dyDescent="0.25">
      <c r="A1164">
        <v>1.56199562549591</v>
      </c>
      <c r="B1164">
        <v>16897.17578125</v>
      </c>
    </row>
    <row r="1165" spans="1:2" x14ac:dyDescent="0.25">
      <c r="A1165">
        <v>1.5663768053054801</v>
      </c>
      <c r="B1165">
        <v>17155.837890625</v>
      </c>
    </row>
    <row r="1166" spans="1:2" x14ac:dyDescent="0.25">
      <c r="A1166">
        <v>1.5707930326461701</v>
      </c>
      <c r="B1166">
        <v>17411.240234375</v>
      </c>
    </row>
    <row r="1167" spans="1:2" x14ac:dyDescent="0.25">
      <c r="A1167">
        <v>1.5752511024475</v>
      </c>
      <c r="B1167">
        <v>17664.52734375</v>
      </c>
    </row>
    <row r="1168" spans="1:2" x14ac:dyDescent="0.25">
      <c r="A1168">
        <v>1.57975625991821</v>
      </c>
      <c r="B1168">
        <v>17912.634765625</v>
      </c>
    </row>
    <row r="1169" spans="1:2" x14ac:dyDescent="0.25">
      <c r="A1169">
        <v>1.58427798748016</v>
      </c>
      <c r="B1169">
        <v>18158.017578125</v>
      </c>
    </row>
    <row r="1170" spans="1:2" x14ac:dyDescent="0.25">
      <c r="A1170">
        <v>1.5888297557830799</v>
      </c>
      <c r="B1170">
        <v>18396.724609375</v>
      </c>
    </row>
    <row r="1171" spans="1:2" x14ac:dyDescent="0.25">
      <c r="A1171">
        <v>1.5934519767761199</v>
      </c>
      <c r="B1171">
        <v>18632.984375</v>
      </c>
    </row>
    <row r="1172" spans="1:2" x14ac:dyDescent="0.25">
      <c r="A1172">
        <v>1.5981597900390601</v>
      </c>
      <c r="B1172">
        <v>18865.685546875</v>
      </c>
    </row>
    <row r="1173" spans="1:2" x14ac:dyDescent="0.25">
      <c r="A1173">
        <v>1.60294961929321</v>
      </c>
      <c r="B1173">
        <v>19093.47265625</v>
      </c>
    </row>
    <row r="1174" spans="1:2" x14ac:dyDescent="0.25">
      <c r="A1174">
        <v>1.6078310012817301</v>
      </c>
      <c r="B1174">
        <v>19314.90625</v>
      </c>
    </row>
    <row r="1175" spans="1:2" x14ac:dyDescent="0.25">
      <c r="A1175">
        <v>1.6127858161926201</v>
      </c>
      <c r="B1175">
        <v>19528.861328125</v>
      </c>
    </row>
    <row r="1176" spans="1:2" x14ac:dyDescent="0.25">
      <c r="A1176">
        <v>1.6178680658340401</v>
      </c>
      <c r="B1176">
        <v>19732.7734375</v>
      </c>
    </row>
    <row r="1177" spans="1:2" x14ac:dyDescent="0.25">
      <c r="A1177">
        <v>1.6230053901672301</v>
      </c>
      <c r="B1177">
        <v>19927.220703125</v>
      </c>
    </row>
    <row r="1178" spans="1:2" x14ac:dyDescent="0.25">
      <c r="A1178">
        <v>1.6283265352249101</v>
      </c>
      <c r="B1178">
        <v>20110.310546875</v>
      </c>
    </row>
    <row r="1179" spans="1:2" x14ac:dyDescent="0.25">
      <c r="A1179">
        <v>1.63382363319396</v>
      </c>
      <c r="B1179">
        <v>20281.728515625</v>
      </c>
    </row>
    <row r="1180" spans="1:2" x14ac:dyDescent="0.25">
      <c r="A1180">
        <v>1.6395119428634599</v>
      </c>
      <c r="B1180">
        <v>20438.19921875</v>
      </c>
    </row>
    <row r="1181" spans="1:2" x14ac:dyDescent="0.25">
      <c r="A1181">
        <v>1.64541411399841</v>
      </c>
      <c r="B1181">
        <v>20579.619140625</v>
      </c>
    </row>
    <row r="1182" spans="1:2" x14ac:dyDescent="0.25">
      <c r="A1182">
        <v>1.6515411138534499</v>
      </c>
      <c r="B1182">
        <v>20705.251953125</v>
      </c>
    </row>
    <row r="1183" spans="1:2" x14ac:dyDescent="0.25">
      <c r="A1183">
        <v>1.65785920619964</v>
      </c>
      <c r="B1183">
        <v>20813.79296875</v>
      </c>
    </row>
    <row r="1184" spans="1:2" x14ac:dyDescent="0.25">
      <c r="A1184">
        <v>1.66436183452606</v>
      </c>
      <c r="B1184">
        <v>20907.02734375</v>
      </c>
    </row>
    <row r="1185" spans="1:2" x14ac:dyDescent="0.25">
      <c r="A1185">
        <v>1.67110395431518</v>
      </c>
      <c r="B1185">
        <v>20986.39453125</v>
      </c>
    </row>
    <row r="1186" spans="1:2" x14ac:dyDescent="0.25">
      <c r="A1186">
        <v>1.67803347110748</v>
      </c>
      <c r="B1186">
        <v>21055.7421875</v>
      </c>
    </row>
    <row r="1187" spans="1:2" x14ac:dyDescent="0.25">
      <c r="A1187">
        <v>1.68515360355377</v>
      </c>
      <c r="B1187">
        <v>21113.677734375</v>
      </c>
    </row>
    <row r="1188" spans="1:2" x14ac:dyDescent="0.25">
      <c r="A1188">
        <v>1.69253265857696</v>
      </c>
      <c r="B1188">
        <v>21164.140625</v>
      </c>
    </row>
    <row r="1189" spans="1:2" x14ac:dyDescent="0.25">
      <c r="A1189">
        <v>1.7000527381896899</v>
      </c>
      <c r="B1189">
        <v>21205.76171875</v>
      </c>
    </row>
    <row r="1190" spans="1:2" x14ac:dyDescent="0.25">
      <c r="A1190">
        <v>1.7077555656433101</v>
      </c>
      <c r="B1190">
        <v>21240.771484375</v>
      </c>
    </row>
    <row r="1191" spans="1:2" x14ac:dyDescent="0.25">
      <c r="A1191">
        <v>1.71557104587554</v>
      </c>
      <c r="B1191">
        <v>21271.302734375</v>
      </c>
    </row>
    <row r="1192" spans="1:2" x14ac:dyDescent="0.25">
      <c r="A1192">
        <v>1.7235316038131701</v>
      </c>
      <c r="B1192">
        <v>21297.71875</v>
      </c>
    </row>
    <row r="1193" spans="1:2" x14ac:dyDescent="0.25">
      <c r="A1193">
        <v>1.7316749095916699</v>
      </c>
      <c r="B1193">
        <v>21320.9140625</v>
      </c>
    </row>
    <row r="1194" spans="1:2" x14ac:dyDescent="0.25">
      <c r="A1194">
        <v>1.73989677429199</v>
      </c>
      <c r="B1194">
        <v>21341.494140625</v>
      </c>
    </row>
    <row r="1195" spans="1:2" x14ac:dyDescent="0.25">
      <c r="A1195">
        <v>1.7482368946075399</v>
      </c>
      <c r="B1195">
        <v>21359.35546875</v>
      </c>
    </row>
    <row r="1196" spans="1:2" x14ac:dyDescent="0.25">
      <c r="A1196">
        <v>1.75666344165802</v>
      </c>
      <c r="B1196">
        <v>21374.126953125</v>
      </c>
    </row>
    <row r="1197" spans="1:2" x14ac:dyDescent="0.25">
      <c r="A1197">
        <v>1.7651890516281099</v>
      </c>
      <c r="B1197">
        <v>21387.7578125</v>
      </c>
    </row>
    <row r="1198" spans="1:2" x14ac:dyDescent="0.25">
      <c r="A1198">
        <v>1.77376401424407</v>
      </c>
      <c r="B1198">
        <v>21399.498046875</v>
      </c>
    </row>
    <row r="1199" spans="1:2" x14ac:dyDescent="0.25">
      <c r="A1199">
        <v>1.7824286222457799</v>
      </c>
      <c r="B1199">
        <v>21411.56640625</v>
      </c>
    </row>
    <row r="1200" spans="1:2" x14ac:dyDescent="0.25">
      <c r="A1200">
        <v>1.7912018299102701</v>
      </c>
      <c r="B1200">
        <v>21423.19140625</v>
      </c>
    </row>
    <row r="1201" spans="1:2" x14ac:dyDescent="0.25">
      <c r="A1201">
        <v>1.80004930496215</v>
      </c>
      <c r="B1201">
        <v>21432.734375</v>
      </c>
    </row>
    <row r="1202" spans="1:2" x14ac:dyDescent="0.25">
      <c r="A1202">
        <v>1.8088686466217001</v>
      </c>
      <c r="B1202">
        <v>21442.97265625</v>
      </c>
    </row>
    <row r="1203" spans="1:2" x14ac:dyDescent="0.25">
      <c r="A1203">
        <v>1.8177471160888601</v>
      </c>
      <c r="B1203">
        <v>21452.234375</v>
      </c>
    </row>
    <row r="1204" spans="1:2" x14ac:dyDescent="0.25">
      <c r="A1204">
        <v>1.8266234397888099</v>
      </c>
      <c r="B1204">
        <v>21461.439453125</v>
      </c>
    </row>
    <row r="1205" spans="1:2" x14ac:dyDescent="0.25">
      <c r="A1205">
        <v>1.8355405330657899</v>
      </c>
      <c r="B1205">
        <v>21469.8359375</v>
      </c>
    </row>
    <row r="1206" spans="1:2" x14ac:dyDescent="0.25">
      <c r="A1206">
        <v>1.84453153610229</v>
      </c>
      <c r="B1206">
        <v>21479.57421875</v>
      </c>
    </row>
    <row r="1207" spans="1:2" x14ac:dyDescent="0.25">
      <c r="A1207">
        <v>1.85356128215789</v>
      </c>
      <c r="B1207">
        <v>21489.189453125</v>
      </c>
    </row>
    <row r="1208" spans="1:2" x14ac:dyDescent="0.25">
      <c r="A1208">
        <v>1.8626070022582999</v>
      </c>
      <c r="B1208">
        <v>21498.685546875</v>
      </c>
    </row>
    <row r="1209" spans="1:2" x14ac:dyDescent="0.25">
      <c r="A1209">
        <v>1.87166607379913</v>
      </c>
      <c r="B1209">
        <v>21508.033203125</v>
      </c>
    </row>
    <row r="1210" spans="1:2" x14ac:dyDescent="0.25">
      <c r="A1210">
        <v>1.8807288408279399</v>
      </c>
      <c r="B1210">
        <v>21518.181640625</v>
      </c>
    </row>
    <row r="1211" spans="1:2" x14ac:dyDescent="0.25">
      <c r="A1211">
        <v>1.8898136615753101</v>
      </c>
      <c r="B1211">
        <v>21527.1875</v>
      </c>
    </row>
    <row r="1212" spans="1:2" x14ac:dyDescent="0.25">
      <c r="A1212">
        <v>1.89887607097625</v>
      </c>
      <c r="B1212">
        <v>21536.294921875</v>
      </c>
    </row>
    <row r="1213" spans="1:2" x14ac:dyDescent="0.25">
      <c r="A1213">
        <v>1.9078824520111</v>
      </c>
      <c r="B1213">
        <v>21546.251953125</v>
      </c>
    </row>
    <row r="1214" spans="1:2" x14ac:dyDescent="0.25">
      <c r="A1214">
        <v>1.91690802574157</v>
      </c>
      <c r="B1214">
        <v>21557.107421875</v>
      </c>
    </row>
    <row r="1215" spans="1:2" x14ac:dyDescent="0.25">
      <c r="A1215">
        <v>1.9259387254714899</v>
      </c>
      <c r="B1215">
        <v>21567.556640625</v>
      </c>
    </row>
    <row r="1216" spans="1:2" x14ac:dyDescent="0.25">
      <c r="A1216">
        <v>1.93498229980468</v>
      </c>
      <c r="B1216">
        <v>21578.94921875</v>
      </c>
    </row>
    <row r="1217" spans="1:2" x14ac:dyDescent="0.25">
      <c r="A1217">
        <v>1.9440065622329701</v>
      </c>
      <c r="B1217">
        <v>21588.943359375</v>
      </c>
    </row>
    <row r="1218" spans="1:2" x14ac:dyDescent="0.25">
      <c r="A1218">
        <v>1.9529685974121</v>
      </c>
      <c r="B1218">
        <v>21599.986328125</v>
      </c>
    </row>
    <row r="1219" spans="1:2" x14ac:dyDescent="0.25">
      <c r="A1219">
        <v>1.9618711471557599</v>
      </c>
      <c r="B1219">
        <v>21610.083984375</v>
      </c>
    </row>
    <row r="1220" spans="1:2" x14ac:dyDescent="0.25">
      <c r="A1220">
        <v>1.9707461595535201</v>
      </c>
      <c r="B1220">
        <v>21621.298828125</v>
      </c>
    </row>
    <row r="1221" spans="1:2" x14ac:dyDescent="0.25">
      <c r="A1221">
        <v>1.9796404838562001</v>
      </c>
      <c r="B1221">
        <v>21632.529296875</v>
      </c>
    </row>
    <row r="1222" spans="1:2" x14ac:dyDescent="0.25">
      <c r="A1222">
        <v>1.9885395765304501</v>
      </c>
      <c r="B1222">
        <v>21644.044921875</v>
      </c>
    </row>
    <row r="1223" spans="1:2" x14ac:dyDescent="0.25">
      <c r="A1223">
        <v>1.99743139743804</v>
      </c>
      <c r="B1223">
        <v>21656.40234375</v>
      </c>
    </row>
    <row r="1224" spans="1:2" x14ac:dyDescent="0.25">
      <c r="A1224">
        <v>2.0063002109527499</v>
      </c>
      <c r="B1224">
        <v>21667.45703125</v>
      </c>
    </row>
    <row r="1225" spans="1:2" x14ac:dyDescent="0.25">
      <c r="A1225">
        <v>2.0151491165161102</v>
      </c>
      <c r="B1225">
        <v>21679.21484375</v>
      </c>
    </row>
    <row r="1226" spans="1:2" x14ac:dyDescent="0.25">
      <c r="A1226">
        <v>2.0239787101745601</v>
      </c>
      <c r="B1226">
        <v>21689.73046875</v>
      </c>
    </row>
    <row r="1227" spans="1:2" x14ac:dyDescent="0.25">
      <c r="A1227">
        <v>2.0327868461608798</v>
      </c>
      <c r="B1227">
        <v>21700.697265625</v>
      </c>
    </row>
    <row r="1228" spans="1:2" x14ac:dyDescent="0.25">
      <c r="A1228">
        <v>2.0415897369384699</v>
      </c>
      <c r="B1228">
        <v>21712.32421875</v>
      </c>
    </row>
    <row r="1229" spans="1:2" x14ac:dyDescent="0.25">
      <c r="A1229">
        <v>2.0499289035797101</v>
      </c>
      <c r="B1229">
        <v>21697.41796875</v>
      </c>
    </row>
    <row r="1230" spans="1:2" x14ac:dyDescent="0.25">
      <c r="A1230">
        <v>2.05055832862854</v>
      </c>
      <c r="B1230">
        <v>21689.083984375</v>
      </c>
    </row>
    <row r="1231" spans="1:2" x14ac:dyDescent="0.25">
      <c r="A1231">
        <v>2.0535240173339799</v>
      </c>
      <c r="B1231">
        <v>21541.080078125</v>
      </c>
    </row>
    <row r="1232" spans="1:2" x14ac:dyDescent="0.25">
      <c r="A1232">
        <v>2.0529522895812899</v>
      </c>
      <c r="B1232">
        <v>21332.0390625</v>
      </c>
    </row>
    <row r="1233" spans="1:2" x14ac:dyDescent="0.25">
      <c r="A1233">
        <v>2.0513787269592201</v>
      </c>
      <c r="B1233">
        <v>21162.513671875</v>
      </c>
    </row>
    <row r="1234" spans="1:2" x14ac:dyDescent="0.25">
      <c r="A1234">
        <v>2.0505485534667902</v>
      </c>
      <c r="B1234">
        <v>21040.93359375</v>
      </c>
    </row>
    <row r="1235" spans="1:2" x14ac:dyDescent="0.25">
      <c r="A1235">
        <v>2.04901123046875</v>
      </c>
      <c r="B1235">
        <v>20899.849609375</v>
      </c>
    </row>
    <row r="1236" spans="1:2" x14ac:dyDescent="0.25">
      <c r="A1236">
        <v>2.0473713874816801</v>
      </c>
      <c r="B1236">
        <v>20760.732421875</v>
      </c>
    </row>
    <row r="1237" spans="1:2" x14ac:dyDescent="0.25">
      <c r="A1237">
        <v>2.0456664562225302</v>
      </c>
      <c r="B1237">
        <v>20618.13671875</v>
      </c>
    </row>
    <row r="1238" spans="1:2" x14ac:dyDescent="0.25">
      <c r="A1238">
        <v>2.0440642833709699</v>
      </c>
      <c r="B1238">
        <v>20477.02734375</v>
      </c>
    </row>
    <row r="1239" spans="1:2" x14ac:dyDescent="0.25">
      <c r="A1239">
        <v>2.0423545837402299</v>
      </c>
      <c r="B1239">
        <v>20336.681640625</v>
      </c>
    </row>
    <row r="1240" spans="1:2" x14ac:dyDescent="0.25">
      <c r="A1240">
        <v>2.0407269001007</v>
      </c>
      <c r="B1240">
        <v>20195.541015625</v>
      </c>
    </row>
    <row r="1241" spans="1:2" x14ac:dyDescent="0.25">
      <c r="A1241">
        <v>2.0390880107879599</v>
      </c>
      <c r="B1241">
        <v>20056.333984375</v>
      </c>
    </row>
    <row r="1242" spans="1:2" x14ac:dyDescent="0.25">
      <c r="A1242">
        <v>2.03742480278015</v>
      </c>
      <c r="B1242">
        <v>19916.115234375</v>
      </c>
    </row>
    <row r="1243" spans="1:2" x14ac:dyDescent="0.25">
      <c r="A1243">
        <v>2.0357384681701598</v>
      </c>
      <c r="B1243">
        <v>19778.015625</v>
      </c>
    </row>
    <row r="1244" spans="1:2" x14ac:dyDescent="0.25">
      <c r="A1244">
        <v>2.0341174602508501</v>
      </c>
      <c r="B1244">
        <v>19639.728515625</v>
      </c>
    </row>
    <row r="1245" spans="1:2" x14ac:dyDescent="0.25">
      <c r="A1245">
        <v>2.0324351787567099</v>
      </c>
      <c r="B1245">
        <v>19501.345703125</v>
      </c>
    </row>
    <row r="1246" spans="1:2" x14ac:dyDescent="0.25">
      <c r="A1246">
        <v>2.0307712554931601</v>
      </c>
      <c r="B1246">
        <v>19365.654296875</v>
      </c>
    </row>
    <row r="1247" spans="1:2" x14ac:dyDescent="0.25">
      <c r="A1247">
        <v>2.0290899276733301</v>
      </c>
      <c r="B1247">
        <v>19229.06640625</v>
      </c>
    </row>
    <row r="1248" spans="1:2" x14ac:dyDescent="0.25">
      <c r="A1248">
        <v>2.0274350643157901</v>
      </c>
      <c r="B1248">
        <v>19093.859375</v>
      </c>
    </row>
    <row r="1249" spans="1:2" x14ac:dyDescent="0.25">
      <c r="A1249">
        <v>2.0257589817047101</v>
      </c>
      <c r="B1249">
        <v>18958.16796875</v>
      </c>
    </row>
    <row r="1250" spans="1:2" x14ac:dyDescent="0.25">
      <c r="A1250">
        <v>2.02406525611877</v>
      </c>
      <c r="B1250">
        <v>18823.1796875</v>
      </c>
    </row>
    <row r="1251" spans="1:2" x14ac:dyDescent="0.25">
      <c r="A1251">
        <v>2.0224111080169598</v>
      </c>
      <c r="B1251">
        <v>18690.236328125</v>
      </c>
    </row>
    <row r="1252" spans="1:2" x14ac:dyDescent="0.25">
      <c r="A1252">
        <v>2.0207216739654501</v>
      </c>
      <c r="B1252">
        <v>18555.88671875</v>
      </c>
    </row>
    <row r="1253" spans="1:2" x14ac:dyDescent="0.25">
      <c r="A1253">
        <v>2.0190498828887899</v>
      </c>
      <c r="B1253">
        <v>18423.244140625</v>
      </c>
    </row>
    <row r="1254" spans="1:2" x14ac:dyDescent="0.25">
      <c r="A1254">
        <v>2.0173885822296098</v>
      </c>
      <c r="B1254">
        <v>18291.455078125</v>
      </c>
    </row>
    <row r="1255" spans="1:2" x14ac:dyDescent="0.25">
      <c r="A1255">
        <v>2.0157058238983101</v>
      </c>
      <c r="B1255">
        <v>18159.251953125</v>
      </c>
    </row>
    <row r="1256" spans="1:2" x14ac:dyDescent="0.25">
      <c r="A1256">
        <v>2.01407742500305</v>
      </c>
      <c r="B1256">
        <v>18028.2890625</v>
      </c>
    </row>
    <row r="1257" spans="1:2" x14ac:dyDescent="0.25">
      <c r="A1257">
        <v>2.01235651969909</v>
      </c>
      <c r="B1257">
        <v>17896.888671875</v>
      </c>
    </row>
    <row r="1258" spans="1:2" x14ac:dyDescent="0.25">
      <c r="A1258">
        <v>2.0107204914093</v>
      </c>
      <c r="B1258">
        <v>17766.587890625</v>
      </c>
    </row>
    <row r="1259" spans="1:2" x14ac:dyDescent="0.25">
      <c r="A1259">
        <v>2.0090434551239</v>
      </c>
      <c r="B1259">
        <v>17637.25</v>
      </c>
    </row>
    <row r="1260" spans="1:2" x14ac:dyDescent="0.25">
      <c r="A1260">
        <v>2.0074183940887398</v>
      </c>
      <c r="B1260">
        <v>17507.287109375</v>
      </c>
    </row>
    <row r="1261" spans="1:2" x14ac:dyDescent="0.25">
      <c r="A1261">
        <v>2.00575470924377</v>
      </c>
      <c r="B1261">
        <v>17377.462890625</v>
      </c>
    </row>
    <row r="1262" spans="1:2" x14ac:dyDescent="0.25">
      <c r="A1262">
        <v>2.0041217803954998</v>
      </c>
      <c r="B1262">
        <v>17248.232421875</v>
      </c>
    </row>
    <row r="1263" spans="1:2" x14ac:dyDescent="0.25">
      <c r="A1263">
        <v>2.0024621486663801</v>
      </c>
      <c r="B1263">
        <v>17120.498046875</v>
      </c>
    </row>
    <row r="1264" spans="1:2" x14ac:dyDescent="0.25">
      <c r="A1264">
        <v>2.0008056163787802</v>
      </c>
      <c r="B1264">
        <v>16992.517578125</v>
      </c>
    </row>
    <row r="1265" spans="1:2" x14ac:dyDescent="0.25">
      <c r="A1265">
        <v>1.99916684627532</v>
      </c>
      <c r="B1265">
        <v>16863.517578125</v>
      </c>
    </row>
    <row r="1266" spans="1:2" x14ac:dyDescent="0.25">
      <c r="A1266">
        <v>1.99750781059265</v>
      </c>
      <c r="B1266">
        <v>16736.048828125</v>
      </c>
    </row>
    <row r="1267" spans="1:2" x14ac:dyDescent="0.25">
      <c r="A1267">
        <v>1.9958621263503999</v>
      </c>
      <c r="B1267">
        <v>16608.4921875</v>
      </c>
    </row>
    <row r="1268" spans="1:2" x14ac:dyDescent="0.25">
      <c r="A1268">
        <v>1.99420619010925</v>
      </c>
      <c r="B1268">
        <v>16480.98046875</v>
      </c>
    </row>
    <row r="1269" spans="1:2" x14ac:dyDescent="0.25">
      <c r="A1269">
        <v>1.9925832748412999</v>
      </c>
      <c r="B1269">
        <v>16354.3681640625</v>
      </c>
    </row>
    <row r="1270" spans="1:2" x14ac:dyDescent="0.25">
      <c r="A1270">
        <v>1.99090003967285</v>
      </c>
      <c r="B1270">
        <v>16227.2880859375</v>
      </c>
    </row>
    <row r="1271" spans="1:2" x14ac:dyDescent="0.25">
      <c r="A1271">
        <v>1.9892716407775799</v>
      </c>
      <c r="B1271">
        <v>16100.4912109375</v>
      </c>
    </row>
    <row r="1272" spans="1:2" x14ac:dyDescent="0.25">
      <c r="A1272">
        <v>1.9876003265380799</v>
      </c>
      <c r="B1272">
        <v>15973.314453125</v>
      </c>
    </row>
    <row r="1273" spans="1:2" x14ac:dyDescent="0.25">
      <c r="A1273">
        <v>1.9859542846679601</v>
      </c>
      <c r="B1273">
        <v>15846.525390625</v>
      </c>
    </row>
    <row r="1274" spans="1:2" x14ac:dyDescent="0.25">
      <c r="A1274">
        <v>1.9843337535858101</v>
      </c>
      <c r="B1274">
        <v>15722.21875</v>
      </c>
    </row>
    <row r="1275" spans="1:2" x14ac:dyDescent="0.25">
      <c r="A1275">
        <v>1.9826904535293499</v>
      </c>
      <c r="B1275">
        <v>15596.166015625</v>
      </c>
    </row>
    <row r="1276" spans="1:2" x14ac:dyDescent="0.25">
      <c r="A1276">
        <v>1.9810471534728999</v>
      </c>
      <c r="B1276">
        <v>15471.0361328125</v>
      </c>
    </row>
    <row r="1277" spans="1:2" x14ac:dyDescent="0.25">
      <c r="A1277">
        <v>1.97937047481536</v>
      </c>
      <c r="B1277">
        <v>15345.4521484375</v>
      </c>
    </row>
    <row r="1278" spans="1:2" x14ac:dyDescent="0.25">
      <c r="A1278">
        <v>1.97776770591735</v>
      </c>
      <c r="B1278">
        <v>15220.689453125</v>
      </c>
    </row>
    <row r="1279" spans="1:2" x14ac:dyDescent="0.25">
      <c r="A1279">
        <v>1.9761161804199201</v>
      </c>
      <c r="B1279">
        <v>15096.65234375</v>
      </c>
    </row>
    <row r="1280" spans="1:2" x14ac:dyDescent="0.25">
      <c r="A1280">
        <v>1.97446966171264</v>
      </c>
      <c r="B1280">
        <v>14971.9892578125</v>
      </c>
    </row>
    <row r="1281" spans="1:2" x14ac:dyDescent="0.25">
      <c r="A1281">
        <v>1.9728206396102901</v>
      </c>
      <c r="B1281">
        <v>14847.48828125</v>
      </c>
    </row>
    <row r="1282" spans="1:2" x14ac:dyDescent="0.25">
      <c r="A1282">
        <v>1.97119259834289</v>
      </c>
      <c r="B1282">
        <v>14723.4140625</v>
      </c>
    </row>
    <row r="1283" spans="1:2" x14ac:dyDescent="0.25">
      <c r="A1283">
        <v>1.9695283174514699</v>
      </c>
      <c r="B1283">
        <v>14599.314453125</v>
      </c>
    </row>
    <row r="1284" spans="1:2" x14ac:dyDescent="0.25">
      <c r="A1284">
        <v>1.96791875362396</v>
      </c>
      <c r="B1284">
        <v>14476.0673828125</v>
      </c>
    </row>
    <row r="1285" spans="1:2" x14ac:dyDescent="0.25">
      <c r="A1285">
        <v>1.96628725528717</v>
      </c>
      <c r="B1285">
        <v>14351.859375</v>
      </c>
    </row>
    <row r="1286" spans="1:2" x14ac:dyDescent="0.25">
      <c r="A1286">
        <v>1.9646351337432799</v>
      </c>
      <c r="B1286">
        <v>14228.55078125</v>
      </c>
    </row>
    <row r="1287" spans="1:2" x14ac:dyDescent="0.25">
      <c r="A1287">
        <v>1.96300733089447</v>
      </c>
      <c r="B1287">
        <v>14104.2099609375</v>
      </c>
    </row>
    <row r="1288" spans="1:2" x14ac:dyDescent="0.25">
      <c r="A1288">
        <v>1.96136045455932</v>
      </c>
      <c r="B1288">
        <v>13980.48046875</v>
      </c>
    </row>
    <row r="1289" spans="1:2" x14ac:dyDescent="0.25">
      <c r="A1289">
        <v>1.9597524404525699</v>
      </c>
      <c r="B1289">
        <v>13858.373046875</v>
      </c>
    </row>
    <row r="1290" spans="1:2" x14ac:dyDescent="0.25">
      <c r="A1290">
        <v>1.9580892324447601</v>
      </c>
      <c r="B1290">
        <v>13734.892578125</v>
      </c>
    </row>
    <row r="1291" spans="1:2" x14ac:dyDescent="0.25">
      <c r="A1291">
        <v>1.95648837089538</v>
      </c>
      <c r="B1291">
        <v>13613.125</v>
      </c>
    </row>
    <row r="1292" spans="1:2" x14ac:dyDescent="0.25">
      <c r="A1292">
        <v>1.95481860637664</v>
      </c>
      <c r="B1292">
        <v>13490.8896484375</v>
      </c>
    </row>
    <row r="1293" spans="1:2" x14ac:dyDescent="0.25">
      <c r="A1293">
        <v>1.9532046318054099</v>
      </c>
      <c r="B1293">
        <v>13368.8623046875</v>
      </c>
    </row>
    <row r="1294" spans="1:2" x14ac:dyDescent="0.25">
      <c r="A1294">
        <v>1.95158863067626</v>
      </c>
      <c r="B1294">
        <v>13248.06640625</v>
      </c>
    </row>
    <row r="1295" spans="1:2" x14ac:dyDescent="0.25">
      <c r="A1295">
        <v>1.9499469995498599</v>
      </c>
      <c r="B1295">
        <v>13126.306640625</v>
      </c>
    </row>
    <row r="1296" spans="1:2" x14ac:dyDescent="0.25">
      <c r="A1296">
        <v>1.9483298063278101</v>
      </c>
      <c r="B1296">
        <v>13005.3740234375</v>
      </c>
    </row>
    <row r="1297" spans="1:2" x14ac:dyDescent="0.25">
      <c r="A1297">
        <v>1.94669532775878</v>
      </c>
      <c r="B1297">
        <v>12884.939453125</v>
      </c>
    </row>
    <row r="1298" spans="1:2" x14ac:dyDescent="0.25">
      <c r="A1298">
        <v>1.94508004188537</v>
      </c>
      <c r="B1298">
        <v>12763.587890625</v>
      </c>
    </row>
    <row r="1299" spans="1:2" x14ac:dyDescent="0.25">
      <c r="A1299">
        <v>1.94343757629394</v>
      </c>
      <c r="B1299">
        <v>12643.4990234375</v>
      </c>
    </row>
    <row r="1300" spans="1:2" x14ac:dyDescent="0.25">
      <c r="A1300">
        <v>1.9418208599090501</v>
      </c>
      <c r="B1300">
        <v>12521.7099609375</v>
      </c>
    </row>
    <row r="1301" spans="1:2" x14ac:dyDescent="0.25">
      <c r="A1301">
        <v>1.94017910957336</v>
      </c>
      <c r="B1301">
        <v>12401.8046875</v>
      </c>
    </row>
    <row r="1302" spans="1:2" x14ac:dyDescent="0.25">
      <c r="A1302">
        <v>1.93855929374694</v>
      </c>
      <c r="B1302">
        <v>12281.9267578125</v>
      </c>
    </row>
    <row r="1303" spans="1:2" x14ac:dyDescent="0.25">
      <c r="A1303">
        <v>1.93689596652984</v>
      </c>
      <c r="B1303">
        <v>12160.61328125</v>
      </c>
    </row>
    <row r="1304" spans="1:2" x14ac:dyDescent="0.25">
      <c r="A1304">
        <v>1.9352970123291</v>
      </c>
      <c r="B1304">
        <v>12041.7255859375</v>
      </c>
    </row>
    <row r="1305" spans="1:2" x14ac:dyDescent="0.25">
      <c r="A1305">
        <v>1.9336076974868699</v>
      </c>
      <c r="B1305">
        <v>11921.1123046875</v>
      </c>
    </row>
    <row r="1306" spans="1:2" x14ac:dyDescent="0.25">
      <c r="A1306">
        <v>1.93197929859161</v>
      </c>
      <c r="B1306">
        <v>11802.0849609375</v>
      </c>
    </row>
    <row r="1307" spans="1:2" x14ac:dyDescent="0.25">
      <c r="A1307">
        <v>1.9303696155548</v>
      </c>
      <c r="B1307">
        <v>11683.3076171875</v>
      </c>
    </row>
    <row r="1308" spans="1:2" x14ac:dyDescent="0.25">
      <c r="A1308">
        <v>1.9287089109420701</v>
      </c>
      <c r="B1308">
        <v>11564.0615234375</v>
      </c>
    </row>
    <row r="1309" spans="1:2" x14ac:dyDescent="0.25">
      <c r="A1309">
        <v>1.92710304260253</v>
      </c>
      <c r="B1309">
        <v>11445.892578125</v>
      </c>
    </row>
    <row r="1310" spans="1:2" x14ac:dyDescent="0.25">
      <c r="A1310">
        <v>1.9254511594772299</v>
      </c>
      <c r="B1310">
        <v>11327.6181640625</v>
      </c>
    </row>
    <row r="1311" spans="1:2" x14ac:dyDescent="0.25">
      <c r="A1311">
        <v>1.92384922504425</v>
      </c>
      <c r="B1311">
        <v>11209.759765625</v>
      </c>
    </row>
    <row r="1312" spans="1:2" x14ac:dyDescent="0.25">
      <c r="A1312">
        <v>1.9222171306610101</v>
      </c>
      <c r="B1312">
        <v>11092.4814453125</v>
      </c>
    </row>
    <row r="1313" spans="1:2" x14ac:dyDescent="0.25">
      <c r="A1313">
        <v>1.92058217525482</v>
      </c>
      <c r="B1313">
        <v>10972.541015625</v>
      </c>
    </row>
    <row r="1314" spans="1:2" x14ac:dyDescent="0.25">
      <c r="A1314">
        <v>1.9189380407333301</v>
      </c>
      <c r="B1314">
        <v>10856.146484375</v>
      </c>
    </row>
    <row r="1315" spans="1:2" x14ac:dyDescent="0.25">
      <c r="A1315">
        <v>1.91730189323425</v>
      </c>
      <c r="B1315">
        <v>10737.76171875</v>
      </c>
    </row>
    <row r="1316" spans="1:2" x14ac:dyDescent="0.25">
      <c r="A1316">
        <v>1.9156794548034599</v>
      </c>
      <c r="B1316">
        <v>10621.3525390625</v>
      </c>
    </row>
    <row r="1317" spans="1:2" x14ac:dyDescent="0.25">
      <c r="A1317">
        <v>1.91406917572021</v>
      </c>
      <c r="B1317">
        <v>10505.2333984375</v>
      </c>
    </row>
    <row r="1318" spans="1:2" x14ac:dyDescent="0.25">
      <c r="A1318">
        <v>1.9124037027359</v>
      </c>
      <c r="B1318">
        <v>10387.404296875</v>
      </c>
    </row>
    <row r="1319" spans="1:2" x14ac:dyDescent="0.25">
      <c r="A1319">
        <v>1.91077661514282</v>
      </c>
      <c r="B1319">
        <v>10271.6376953125</v>
      </c>
    </row>
    <row r="1320" spans="1:2" x14ac:dyDescent="0.25">
      <c r="A1320">
        <v>1.9091157913207999</v>
      </c>
      <c r="B1320">
        <v>10154.7578125</v>
      </c>
    </row>
    <row r="1321" spans="1:2" x14ac:dyDescent="0.25">
      <c r="A1321">
        <v>1.9074465036392201</v>
      </c>
      <c r="B1321">
        <v>10038.37109375</v>
      </c>
    </row>
    <row r="1322" spans="1:2" x14ac:dyDescent="0.25">
      <c r="A1322">
        <v>1.9058430194854701</v>
      </c>
      <c r="B1322">
        <v>9922.765625</v>
      </c>
    </row>
    <row r="1323" spans="1:2" x14ac:dyDescent="0.25">
      <c r="A1323">
        <v>1.9041608572006199</v>
      </c>
      <c r="B1323">
        <v>9806.6630859375</v>
      </c>
    </row>
    <row r="1324" spans="1:2" x14ac:dyDescent="0.25">
      <c r="A1324">
        <v>1.9025398492813099</v>
      </c>
      <c r="B1324">
        <v>9691.5439453125</v>
      </c>
    </row>
    <row r="1325" spans="1:2" x14ac:dyDescent="0.25">
      <c r="A1325">
        <v>1.9008711576461701</v>
      </c>
      <c r="B1325">
        <v>9575.6923828125</v>
      </c>
    </row>
    <row r="1326" spans="1:2" x14ac:dyDescent="0.25">
      <c r="A1326">
        <v>1.8992500305175699</v>
      </c>
      <c r="B1326">
        <v>9460.978515625</v>
      </c>
    </row>
    <row r="1327" spans="1:2" x14ac:dyDescent="0.25">
      <c r="A1327">
        <v>1.8975805044174101</v>
      </c>
      <c r="B1327">
        <v>9347.14453125</v>
      </c>
    </row>
    <row r="1328" spans="1:2" x14ac:dyDescent="0.25">
      <c r="A1328">
        <v>1.8959368467330899</v>
      </c>
      <c r="B1328">
        <v>9232.37890625</v>
      </c>
    </row>
    <row r="1329" spans="1:2" x14ac:dyDescent="0.25">
      <c r="A1329">
        <v>1.8943229913711499</v>
      </c>
      <c r="B1329">
        <v>9119.876953125</v>
      </c>
    </row>
    <row r="1330" spans="1:2" x14ac:dyDescent="0.25">
      <c r="A1330">
        <v>1.89264523983001</v>
      </c>
      <c r="B1330">
        <v>9005.9462890625</v>
      </c>
    </row>
    <row r="1331" spans="1:2" x14ac:dyDescent="0.25">
      <c r="A1331">
        <v>1.8910146951675399</v>
      </c>
      <c r="B1331">
        <v>8892.1044921875</v>
      </c>
    </row>
    <row r="1332" spans="1:2" x14ac:dyDescent="0.25">
      <c r="A1332">
        <v>1.88936603069305</v>
      </c>
      <c r="B1332">
        <v>8780.416015625</v>
      </c>
    </row>
    <row r="1333" spans="1:2" x14ac:dyDescent="0.25">
      <c r="A1333">
        <v>1.88773453235626</v>
      </c>
      <c r="B1333">
        <v>8667.6982421875</v>
      </c>
    </row>
    <row r="1334" spans="1:2" x14ac:dyDescent="0.25">
      <c r="A1334">
        <v>1.88606512546539</v>
      </c>
      <c r="B1334">
        <v>8556.33984375</v>
      </c>
    </row>
    <row r="1335" spans="1:2" x14ac:dyDescent="0.25">
      <c r="A1335">
        <v>1.88440954685211</v>
      </c>
      <c r="B1335">
        <v>8443.861328125</v>
      </c>
    </row>
    <row r="1336" spans="1:2" x14ac:dyDescent="0.25">
      <c r="A1336">
        <v>1.88272285461425</v>
      </c>
      <c r="B1336">
        <v>8331.3046875</v>
      </c>
    </row>
    <row r="1337" spans="1:2" x14ac:dyDescent="0.25">
      <c r="A1337">
        <v>1.88107681274414</v>
      </c>
      <c r="B1337">
        <v>8219.71484375</v>
      </c>
    </row>
    <row r="1338" spans="1:2" x14ac:dyDescent="0.25">
      <c r="A1338">
        <v>1.8793981075286801</v>
      </c>
      <c r="B1338">
        <v>8107.01416015625</v>
      </c>
    </row>
    <row r="1339" spans="1:2" x14ac:dyDescent="0.25">
      <c r="A1339">
        <v>1.8777489662170399</v>
      </c>
      <c r="B1339">
        <v>7997.091796875</v>
      </c>
    </row>
    <row r="1340" spans="1:2" x14ac:dyDescent="0.25">
      <c r="A1340">
        <v>1.8760781288146899</v>
      </c>
      <c r="B1340">
        <v>7884.6298828125</v>
      </c>
    </row>
    <row r="1341" spans="1:2" x14ac:dyDescent="0.25">
      <c r="A1341">
        <v>1.8743818998336701</v>
      </c>
      <c r="B1341">
        <v>7772.90576171875</v>
      </c>
    </row>
    <row r="1342" spans="1:2" x14ac:dyDescent="0.25">
      <c r="A1342">
        <v>1.8727722167968699</v>
      </c>
      <c r="B1342">
        <v>7662.25439453125</v>
      </c>
    </row>
    <row r="1343" spans="1:2" x14ac:dyDescent="0.25">
      <c r="A1343">
        <v>1.8710566759109399</v>
      </c>
      <c r="B1343">
        <v>7551.43310546875</v>
      </c>
    </row>
    <row r="1344" spans="1:2" x14ac:dyDescent="0.25">
      <c r="A1344">
        <v>1.8694318532943699</v>
      </c>
      <c r="B1344">
        <v>7443.3876953125</v>
      </c>
    </row>
    <row r="1345" spans="1:2" x14ac:dyDescent="0.25">
      <c r="A1345">
        <v>1.8677562475204399</v>
      </c>
      <c r="B1345">
        <v>7333.46826171875</v>
      </c>
    </row>
    <row r="1346" spans="1:2" x14ac:dyDescent="0.25">
      <c r="A1346">
        <v>1.8660795688629099</v>
      </c>
      <c r="B1346">
        <v>7224.416015625</v>
      </c>
    </row>
    <row r="1347" spans="1:2" x14ac:dyDescent="0.25">
      <c r="A1347">
        <v>1.8644113540649401</v>
      </c>
      <c r="B1347">
        <v>7116.0576171875</v>
      </c>
    </row>
    <row r="1348" spans="1:2" x14ac:dyDescent="0.25">
      <c r="A1348">
        <v>1.86274862289428</v>
      </c>
      <c r="B1348">
        <v>7006.8740234375</v>
      </c>
    </row>
    <row r="1349" spans="1:2" x14ac:dyDescent="0.25">
      <c r="A1349">
        <v>1.86106097698211</v>
      </c>
      <c r="B1349">
        <v>6899.40478515625</v>
      </c>
    </row>
    <row r="1350" spans="1:2" x14ac:dyDescent="0.25">
      <c r="A1350">
        <v>1.85935747623443</v>
      </c>
      <c r="B1350">
        <v>6790.78369140625</v>
      </c>
    </row>
    <row r="1351" spans="1:2" x14ac:dyDescent="0.25">
      <c r="A1351">
        <v>1.8576968908309901</v>
      </c>
      <c r="B1351">
        <v>6683.27587890625</v>
      </c>
    </row>
    <row r="1352" spans="1:2" x14ac:dyDescent="0.25">
      <c r="A1352">
        <v>1.85600090026855</v>
      </c>
      <c r="B1352">
        <v>6576.35791015625</v>
      </c>
    </row>
    <row r="1353" spans="1:2" x14ac:dyDescent="0.25">
      <c r="A1353">
        <v>1.8542897701263401</v>
      </c>
      <c r="B1353">
        <v>6466.74267578125</v>
      </c>
    </row>
    <row r="1354" spans="1:2" x14ac:dyDescent="0.25">
      <c r="A1354">
        <v>1.8525910377502399</v>
      </c>
      <c r="B1354">
        <v>6360.1162109375</v>
      </c>
    </row>
    <row r="1355" spans="1:2" x14ac:dyDescent="0.25">
      <c r="A1355">
        <v>1.8508832454681301</v>
      </c>
      <c r="B1355">
        <v>6253.1103515625</v>
      </c>
    </row>
    <row r="1356" spans="1:2" x14ac:dyDescent="0.25">
      <c r="A1356">
        <v>1.8491636514663601</v>
      </c>
      <c r="B1356">
        <v>6144.939453125</v>
      </c>
    </row>
    <row r="1357" spans="1:2" x14ac:dyDescent="0.25">
      <c r="A1357">
        <v>1.8474805355071999</v>
      </c>
      <c r="B1357">
        <v>6039.140625</v>
      </c>
    </row>
    <row r="1358" spans="1:2" x14ac:dyDescent="0.25">
      <c r="A1358">
        <v>1.84576869010925</v>
      </c>
      <c r="B1358">
        <v>5932.0927734375</v>
      </c>
    </row>
    <row r="1359" spans="1:2" x14ac:dyDescent="0.25">
      <c r="A1359">
        <v>1.8440132141113199</v>
      </c>
      <c r="B1359">
        <v>5826.828125</v>
      </c>
    </row>
    <row r="1360" spans="1:2" x14ac:dyDescent="0.25">
      <c r="A1360">
        <v>1.84231221675872</v>
      </c>
      <c r="B1360">
        <v>5722.30224609375</v>
      </c>
    </row>
    <row r="1361" spans="1:2" x14ac:dyDescent="0.25">
      <c r="A1361">
        <v>1.8405790328979399</v>
      </c>
      <c r="B1361">
        <v>5616.64208984375</v>
      </c>
    </row>
    <row r="1362" spans="1:2" x14ac:dyDescent="0.25">
      <c r="A1362">
        <v>1.8388766050338701</v>
      </c>
      <c r="B1362">
        <v>5512.41357421875</v>
      </c>
    </row>
    <row r="1363" spans="1:2" x14ac:dyDescent="0.25">
      <c r="A1363">
        <v>1.83713150024414</v>
      </c>
      <c r="B1363">
        <v>5407.5302734375</v>
      </c>
    </row>
    <row r="1364" spans="1:2" x14ac:dyDescent="0.25">
      <c r="A1364">
        <v>1.83540570735931</v>
      </c>
      <c r="B1364">
        <v>5304.58056640625</v>
      </c>
    </row>
    <row r="1365" spans="1:2" x14ac:dyDescent="0.25">
      <c r="A1365">
        <v>1.8337165117263701</v>
      </c>
      <c r="B1365">
        <v>5201.06884765625</v>
      </c>
    </row>
    <row r="1366" spans="1:2" x14ac:dyDescent="0.25">
      <c r="A1366">
        <v>1.83194851875305</v>
      </c>
      <c r="B1366">
        <v>5097.27490234375</v>
      </c>
    </row>
    <row r="1367" spans="1:2" x14ac:dyDescent="0.25">
      <c r="A1367">
        <v>1.83023428916931</v>
      </c>
      <c r="B1367">
        <v>4994.9775390625</v>
      </c>
    </row>
    <row r="1368" spans="1:2" x14ac:dyDescent="0.25">
      <c r="A1368">
        <v>1.8284708261489799</v>
      </c>
      <c r="B1368">
        <v>4892.1806640625</v>
      </c>
    </row>
    <row r="1369" spans="1:2" x14ac:dyDescent="0.25">
      <c r="A1369">
        <v>1.8267178535461399</v>
      </c>
      <c r="B1369">
        <v>4790.623046875</v>
      </c>
    </row>
    <row r="1370" spans="1:2" x14ac:dyDescent="0.25">
      <c r="A1370">
        <v>1.8249967098236</v>
      </c>
      <c r="B1370">
        <v>4688.3525390625</v>
      </c>
    </row>
    <row r="1371" spans="1:2" x14ac:dyDescent="0.25">
      <c r="A1371">
        <v>1.82320880889892</v>
      </c>
      <c r="B1371">
        <v>4585.60986328125</v>
      </c>
    </row>
    <row r="1372" spans="1:2" x14ac:dyDescent="0.25">
      <c r="A1372">
        <v>1.8214867115020701</v>
      </c>
      <c r="B1372">
        <v>4483.5283203125</v>
      </c>
    </row>
    <row r="1373" spans="1:2" x14ac:dyDescent="0.25">
      <c r="A1373">
        <v>1.8197050094604399</v>
      </c>
      <c r="B1373">
        <v>4382.1806640625</v>
      </c>
    </row>
    <row r="1374" spans="1:2" x14ac:dyDescent="0.25">
      <c r="A1374">
        <v>1.8179372549057</v>
      </c>
      <c r="B1374">
        <v>4281.720703125</v>
      </c>
    </row>
    <row r="1375" spans="1:2" x14ac:dyDescent="0.25">
      <c r="A1375">
        <v>1.8161917924880899</v>
      </c>
      <c r="B1375">
        <v>4181.7451171875</v>
      </c>
    </row>
    <row r="1376" spans="1:2" x14ac:dyDescent="0.25">
      <c r="A1376">
        <v>1.8144066333770701</v>
      </c>
      <c r="B1376">
        <v>4081.87280273437</v>
      </c>
    </row>
    <row r="1377" spans="1:2" x14ac:dyDescent="0.25">
      <c r="A1377">
        <v>1.8126533031463601</v>
      </c>
      <c r="B1377">
        <v>3982.53125</v>
      </c>
    </row>
    <row r="1378" spans="1:2" x14ac:dyDescent="0.25">
      <c r="A1378">
        <v>1.81083512306213</v>
      </c>
      <c r="B1378">
        <v>3883.34350585937</v>
      </c>
    </row>
    <row r="1379" spans="1:2" x14ac:dyDescent="0.25">
      <c r="A1379">
        <v>1.80907607078552</v>
      </c>
      <c r="B1379">
        <v>3785.39721679687</v>
      </c>
    </row>
    <row r="1380" spans="1:2" x14ac:dyDescent="0.25">
      <c r="A1380">
        <v>1.8073011636734</v>
      </c>
      <c r="B1380">
        <v>3687.99340820312</v>
      </c>
    </row>
    <row r="1381" spans="1:2" x14ac:dyDescent="0.25">
      <c r="A1381">
        <v>1.8054944276809599</v>
      </c>
      <c r="B1381">
        <v>3590.28833007812</v>
      </c>
    </row>
    <row r="1382" spans="1:2" x14ac:dyDescent="0.25">
      <c r="A1382">
        <v>1.8037468194961499</v>
      </c>
      <c r="B1382">
        <v>3493.90454101562</v>
      </c>
    </row>
    <row r="1383" spans="1:2" x14ac:dyDescent="0.25">
      <c r="A1383">
        <v>1.8019161224365201</v>
      </c>
      <c r="B1383">
        <v>3396.65209960937</v>
      </c>
    </row>
    <row r="1384" spans="1:2" x14ac:dyDescent="0.25">
      <c r="A1384">
        <v>1.8001135587692201</v>
      </c>
      <c r="B1384">
        <v>3300.14575195312</v>
      </c>
    </row>
    <row r="1385" spans="1:2" x14ac:dyDescent="0.25">
      <c r="A1385">
        <v>1.79831862449646</v>
      </c>
      <c r="B1385">
        <v>3205.37890625</v>
      </c>
    </row>
    <row r="1386" spans="1:2" x14ac:dyDescent="0.25">
      <c r="A1386">
        <v>1.7965068817138601</v>
      </c>
      <c r="B1386">
        <v>3109.4296875</v>
      </c>
    </row>
    <row r="1387" spans="1:2" x14ac:dyDescent="0.25">
      <c r="A1387">
        <v>1.7946870326995801</v>
      </c>
      <c r="B1387">
        <v>3015.28002929687</v>
      </c>
    </row>
    <row r="1388" spans="1:2" x14ac:dyDescent="0.25">
      <c r="A1388">
        <v>1.7928266525268499</v>
      </c>
      <c r="B1388">
        <v>2919.93774414062</v>
      </c>
    </row>
    <row r="1389" spans="1:2" x14ac:dyDescent="0.25">
      <c r="A1389">
        <v>1.79099261760711</v>
      </c>
      <c r="B1389">
        <v>2825.57543945312</v>
      </c>
    </row>
    <row r="1390" spans="1:2" x14ac:dyDescent="0.25">
      <c r="A1390">
        <v>1.78915131092071</v>
      </c>
      <c r="B1390">
        <v>2731.15576171875</v>
      </c>
    </row>
    <row r="1391" spans="1:2" x14ac:dyDescent="0.25">
      <c r="A1391">
        <v>1.7872607707977199</v>
      </c>
      <c r="B1391">
        <v>2636.9619140625</v>
      </c>
    </row>
    <row r="1392" spans="1:2" x14ac:dyDescent="0.25">
      <c r="A1392">
        <v>1.78542292118072</v>
      </c>
      <c r="B1392">
        <v>2544.3505859375</v>
      </c>
    </row>
    <row r="1393" spans="1:2" x14ac:dyDescent="0.25">
      <c r="A1393">
        <v>1.7835432291030799</v>
      </c>
      <c r="B1393">
        <v>2450.88696289062</v>
      </c>
    </row>
    <row r="1394" spans="1:2" x14ac:dyDescent="0.25">
      <c r="A1394">
        <v>1.7816606760025</v>
      </c>
      <c r="B1394">
        <v>2358.61645507812</v>
      </c>
    </row>
    <row r="1395" spans="1:2" x14ac:dyDescent="0.25">
      <c r="A1395">
        <v>1.7798409461975</v>
      </c>
      <c r="B1395">
        <v>2268.00756835937</v>
      </c>
    </row>
    <row r="1396" spans="1:2" x14ac:dyDescent="0.25">
      <c r="A1396">
        <v>1.7779576778411801</v>
      </c>
      <c r="B1396">
        <v>2176.1630859375</v>
      </c>
    </row>
    <row r="1397" spans="1:2" x14ac:dyDescent="0.25">
      <c r="A1397">
        <v>1.7761048078536901</v>
      </c>
      <c r="B1397">
        <v>2086.54907226562</v>
      </c>
    </row>
    <row r="1398" spans="1:2" x14ac:dyDescent="0.25">
      <c r="A1398">
        <v>1.7742283344268699</v>
      </c>
      <c r="B1398">
        <v>1996.61059570312</v>
      </c>
    </row>
    <row r="1399" spans="1:2" x14ac:dyDescent="0.25">
      <c r="A1399">
        <v>1.7723541259765601</v>
      </c>
      <c r="B1399">
        <v>1906.83935546875</v>
      </c>
    </row>
    <row r="1400" spans="1:2" x14ac:dyDescent="0.25">
      <c r="A1400">
        <v>1.7705168724060001</v>
      </c>
      <c r="B1400">
        <v>1818.77014160156</v>
      </c>
    </row>
    <row r="1401" spans="1:2" x14ac:dyDescent="0.25">
      <c r="A1401">
        <v>1.7686364650726301</v>
      </c>
      <c r="B1401">
        <v>1729.79089355468</v>
      </c>
    </row>
    <row r="1402" spans="1:2" x14ac:dyDescent="0.25">
      <c r="A1402">
        <v>1.7667706012725799</v>
      </c>
      <c r="B1402">
        <v>1642.87683105468</v>
      </c>
    </row>
    <row r="1403" spans="1:2" x14ac:dyDescent="0.25">
      <c r="A1403">
        <v>1.7649056911468499</v>
      </c>
      <c r="B1403">
        <v>1555.59643554687</v>
      </c>
    </row>
    <row r="1404" spans="1:2" x14ac:dyDescent="0.25">
      <c r="A1404">
        <v>1.76300108432769</v>
      </c>
      <c r="B1404">
        <v>1468.4208984375</v>
      </c>
    </row>
    <row r="1405" spans="1:2" x14ac:dyDescent="0.25">
      <c r="A1405">
        <v>1.7611606121063199</v>
      </c>
      <c r="B1405">
        <v>1382.59423828125</v>
      </c>
    </row>
    <row r="1406" spans="1:2" x14ac:dyDescent="0.25">
      <c r="A1406">
        <v>1.75924503803253</v>
      </c>
      <c r="B1406">
        <v>1293.66967773437</v>
      </c>
    </row>
    <row r="1407" spans="1:2" x14ac:dyDescent="0.25">
      <c r="A1407">
        <v>1.75734150409698</v>
      </c>
      <c r="B1407">
        <v>1207.82824707031</v>
      </c>
    </row>
    <row r="1408" spans="1:2" x14ac:dyDescent="0.25">
      <c r="A1408">
        <v>1.75548827648162</v>
      </c>
      <c r="B1408">
        <v>1122.9111328125</v>
      </c>
    </row>
    <row r="1409" spans="1:2" x14ac:dyDescent="0.25">
      <c r="A1409">
        <v>1.7535710334777801</v>
      </c>
      <c r="B1409">
        <v>1038.29614257812</v>
      </c>
    </row>
    <row r="1410" spans="1:2" x14ac:dyDescent="0.25">
      <c r="A1410">
        <v>1.7517005205154399</v>
      </c>
      <c r="B1410">
        <v>954.18878173828102</v>
      </c>
    </row>
    <row r="1411" spans="1:2" x14ac:dyDescent="0.25">
      <c r="A1411">
        <v>1.7498379945755</v>
      </c>
      <c r="B1411">
        <v>868.82647705078102</v>
      </c>
    </row>
    <row r="1412" spans="1:2" x14ac:dyDescent="0.25">
      <c r="A1412">
        <v>1.7479393482208201</v>
      </c>
      <c r="B1412">
        <v>786.22479248046795</v>
      </c>
    </row>
    <row r="1413" spans="1:2" x14ac:dyDescent="0.25">
      <c r="A1413">
        <v>1.74605023860931</v>
      </c>
      <c r="B1413">
        <v>703.43029785156205</v>
      </c>
    </row>
    <row r="1414" spans="1:2" x14ac:dyDescent="0.25">
      <c r="A1414">
        <v>1.74415230751037</v>
      </c>
      <c r="B1414">
        <v>620.76531982421795</v>
      </c>
    </row>
    <row r="1415" spans="1:2" x14ac:dyDescent="0.25">
      <c r="A1415">
        <v>1.7422522306442201</v>
      </c>
      <c r="B1415">
        <v>539.71179199218705</v>
      </c>
    </row>
    <row r="1416" spans="1:2" x14ac:dyDescent="0.25">
      <c r="A1416">
        <v>1.74034035205841</v>
      </c>
      <c r="B1416">
        <v>458.04318237304602</v>
      </c>
    </row>
    <row r="1417" spans="1:2" x14ac:dyDescent="0.25">
      <c r="A1417">
        <v>1.73843681812286</v>
      </c>
      <c r="B1417">
        <v>376.75476074218699</v>
      </c>
    </row>
    <row r="1418" spans="1:2" x14ac:dyDescent="0.25">
      <c r="A1418">
        <v>1.73651623725891</v>
      </c>
      <c r="B1418">
        <v>295.85250854492102</v>
      </c>
    </row>
    <row r="1419" spans="1:2" x14ac:dyDescent="0.25">
      <c r="A1419">
        <v>1.7346117496490401</v>
      </c>
      <c r="B1419">
        <v>215.399169921875</v>
      </c>
    </row>
    <row r="1420" spans="1:2" x14ac:dyDescent="0.25">
      <c r="A1420">
        <v>1.7326802015304501</v>
      </c>
      <c r="B1420">
        <v>136.99107360839801</v>
      </c>
    </row>
    <row r="1421" spans="1:2" x14ac:dyDescent="0.25">
      <c r="A1421">
        <v>1.7309536933898899</v>
      </c>
      <c r="B1421">
        <v>72.399871826171804</v>
      </c>
    </row>
    <row r="1422" spans="1:2" x14ac:dyDescent="0.25">
      <c r="A1422">
        <v>1.7306052446365301</v>
      </c>
      <c r="B1422">
        <v>62.482772827148402</v>
      </c>
    </row>
    <row r="1423" spans="1:2" x14ac:dyDescent="0.25">
      <c r="A1423">
        <v>1.73013150691986</v>
      </c>
      <c r="B1423">
        <v>51.162437438964801</v>
      </c>
    </row>
    <row r="1424" spans="1:2" x14ac:dyDescent="0.25">
      <c r="A1424">
        <v>1.73003709316253</v>
      </c>
      <c r="B1424">
        <v>49.399234771728501</v>
      </c>
    </row>
    <row r="1425" spans="1:2" x14ac:dyDescent="0.25">
      <c r="A1425">
        <v>1.72932517528533</v>
      </c>
      <c r="B1425">
        <v>36.398658752441399</v>
      </c>
    </row>
    <row r="1426" spans="1:2" x14ac:dyDescent="0.25">
      <c r="A1426">
        <v>1.72881519794464</v>
      </c>
      <c r="B1426">
        <v>31.104564666748001</v>
      </c>
    </row>
    <row r="1427" spans="1:2" x14ac:dyDescent="0.25">
      <c r="A1427">
        <v>1.7305501699447601</v>
      </c>
      <c r="B1427">
        <v>179.80041503906199</v>
      </c>
    </row>
    <row r="1428" spans="1:2" x14ac:dyDescent="0.25">
      <c r="A1428">
        <v>1.73446357250213</v>
      </c>
      <c r="B1428">
        <v>505.17288208007801</v>
      </c>
    </row>
    <row r="1429" spans="1:2" x14ac:dyDescent="0.25">
      <c r="A1429">
        <v>1.73843610286712</v>
      </c>
      <c r="B1429">
        <v>846.82568359375</v>
      </c>
    </row>
    <row r="1430" spans="1:2" x14ac:dyDescent="0.25">
      <c r="A1430">
        <v>1.7430658340454099</v>
      </c>
      <c r="B1430">
        <v>1196.82080078125</v>
      </c>
    </row>
    <row r="1431" spans="1:2" x14ac:dyDescent="0.25">
      <c r="A1431">
        <v>1.7472710609436</v>
      </c>
      <c r="B1431">
        <v>1544.58081054687</v>
      </c>
    </row>
    <row r="1432" spans="1:2" x14ac:dyDescent="0.25">
      <c r="A1432">
        <v>1.7513053417205799</v>
      </c>
      <c r="B1432">
        <v>1889.4345703125</v>
      </c>
    </row>
    <row r="1433" spans="1:2" x14ac:dyDescent="0.25">
      <c r="A1433">
        <v>1.75543212890625</v>
      </c>
      <c r="B1433">
        <v>2231.91772460937</v>
      </c>
    </row>
    <row r="1434" spans="1:2" x14ac:dyDescent="0.25">
      <c r="A1434">
        <v>1.75962734222412</v>
      </c>
      <c r="B1434">
        <v>2570.578125</v>
      </c>
    </row>
    <row r="1435" spans="1:2" x14ac:dyDescent="0.25">
      <c r="A1435">
        <v>1.76361572742462</v>
      </c>
      <c r="B1435">
        <v>2905.1513671875</v>
      </c>
    </row>
    <row r="1436" spans="1:2" x14ac:dyDescent="0.25">
      <c r="A1436">
        <v>1.76773953437805</v>
      </c>
      <c r="B1436">
        <v>3234.81005859375</v>
      </c>
    </row>
    <row r="1437" spans="1:2" x14ac:dyDescent="0.25">
      <c r="A1437">
        <v>1.77178382873535</v>
      </c>
      <c r="B1437">
        <v>3559.8955078125</v>
      </c>
    </row>
    <row r="1438" spans="1:2" x14ac:dyDescent="0.25">
      <c r="A1438">
        <v>1.77585673332214</v>
      </c>
      <c r="B1438">
        <v>3882.984375</v>
      </c>
    </row>
    <row r="1439" spans="1:2" x14ac:dyDescent="0.25">
      <c r="A1439">
        <v>1.77984678745269</v>
      </c>
      <c r="B1439">
        <v>4205.2607421875</v>
      </c>
    </row>
    <row r="1440" spans="1:2" x14ac:dyDescent="0.25">
      <c r="A1440">
        <v>1.78394722938537</v>
      </c>
      <c r="B1440">
        <v>4525.3701171875</v>
      </c>
    </row>
    <row r="1441" spans="1:2" x14ac:dyDescent="0.25">
      <c r="A1441">
        <v>1.78800225257873</v>
      </c>
      <c r="B1441">
        <v>4845.81884765625</v>
      </c>
    </row>
    <row r="1442" spans="1:2" x14ac:dyDescent="0.25">
      <c r="A1442">
        <v>1.79203557968139</v>
      </c>
      <c r="B1442">
        <v>5162.7197265625</v>
      </c>
    </row>
    <row r="1443" spans="1:2" x14ac:dyDescent="0.25">
      <c r="A1443">
        <v>1.7960114479064899</v>
      </c>
      <c r="B1443">
        <v>5477.0361328125</v>
      </c>
    </row>
    <row r="1444" spans="1:2" x14ac:dyDescent="0.25">
      <c r="A1444">
        <v>1.8000805377960201</v>
      </c>
      <c r="B1444">
        <v>5788.75732421875</v>
      </c>
    </row>
    <row r="1445" spans="1:2" x14ac:dyDescent="0.25">
      <c r="A1445">
        <v>1.8040212392807</v>
      </c>
      <c r="B1445">
        <v>6099.05126953125</v>
      </c>
    </row>
    <row r="1446" spans="1:2" x14ac:dyDescent="0.25">
      <c r="A1446">
        <v>1.8079963922500599</v>
      </c>
      <c r="B1446">
        <v>6410.09521484375</v>
      </c>
    </row>
    <row r="1447" spans="1:2" x14ac:dyDescent="0.25">
      <c r="A1447">
        <v>1.81199622154235</v>
      </c>
      <c r="B1447">
        <v>6720.4228515625</v>
      </c>
    </row>
    <row r="1448" spans="1:2" x14ac:dyDescent="0.25">
      <c r="A1448">
        <v>1.8160438537597601</v>
      </c>
      <c r="B1448">
        <v>7029.34228515625</v>
      </c>
    </row>
    <row r="1449" spans="1:2" x14ac:dyDescent="0.25">
      <c r="A1449">
        <v>1.8199493885040201</v>
      </c>
      <c r="B1449">
        <v>7336.8994140625</v>
      </c>
    </row>
    <row r="1450" spans="1:2" x14ac:dyDescent="0.25">
      <c r="A1450">
        <v>1.8239117860794001</v>
      </c>
      <c r="B1450">
        <v>7642.41650390625</v>
      </c>
    </row>
    <row r="1451" spans="1:2" x14ac:dyDescent="0.25">
      <c r="A1451">
        <v>1.82790207862854</v>
      </c>
      <c r="B1451">
        <v>7946.15673828125</v>
      </c>
    </row>
    <row r="1452" spans="1:2" x14ac:dyDescent="0.25">
      <c r="A1452">
        <v>1.8318240642547601</v>
      </c>
      <c r="B1452">
        <v>8248.3994140625</v>
      </c>
    </row>
    <row r="1453" spans="1:2" x14ac:dyDescent="0.25">
      <c r="A1453">
        <v>1.83577013015747</v>
      </c>
      <c r="B1453">
        <v>8550.4775390625</v>
      </c>
    </row>
    <row r="1454" spans="1:2" x14ac:dyDescent="0.25">
      <c r="A1454">
        <v>1.83978843688964</v>
      </c>
      <c r="B1454">
        <v>8851.751953125</v>
      </c>
    </row>
    <row r="1455" spans="1:2" x14ac:dyDescent="0.25">
      <c r="A1455">
        <v>1.84377253055572</v>
      </c>
      <c r="B1455">
        <v>9152.27734375</v>
      </c>
    </row>
    <row r="1456" spans="1:2" x14ac:dyDescent="0.25">
      <c r="A1456">
        <v>1.8477545976638701</v>
      </c>
      <c r="B1456">
        <v>9451.5029296875</v>
      </c>
    </row>
    <row r="1457" spans="1:2" x14ac:dyDescent="0.25">
      <c r="A1457">
        <v>1.8517811298370299</v>
      </c>
      <c r="B1457">
        <v>9747.7548828125</v>
      </c>
    </row>
    <row r="1458" spans="1:2" x14ac:dyDescent="0.25">
      <c r="A1458">
        <v>1.8557277917861901</v>
      </c>
      <c r="B1458">
        <v>10042.3037109375</v>
      </c>
    </row>
    <row r="1459" spans="1:2" x14ac:dyDescent="0.25">
      <c r="A1459">
        <v>1.85966491699218</v>
      </c>
      <c r="B1459">
        <v>10334.677734375</v>
      </c>
    </row>
    <row r="1460" spans="1:2" x14ac:dyDescent="0.25">
      <c r="A1460">
        <v>1.8636964559555</v>
      </c>
      <c r="B1460">
        <v>10629.2060546875</v>
      </c>
    </row>
    <row r="1461" spans="1:2" x14ac:dyDescent="0.25">
      <c r="A1461">
        <v>1.8677175045013401</v>
      </c>
      <c r="B1461">
        <v>10923.2431640625</v>
      </c>
    </row>
    <row r="1462" spans="1:2" x14ac:dyDescent="0.25">
      <c r="A1462">
        <v>1.8717334270477199</v>
      </c>
      <c r="B1462">
        <v>11217.4384765625</v>
      </c>
    </row>
    <row r="1463" spans="1:2" x14ac:dyDescent="0.25">
      <c r="A1463">
        <v>1.87578248977661</v>
      </c>
      <c r="B1463">
        <v>11509.0732421875</v>
      </c>
    </row>
    <row r="1464" spans="1:2" x14ac:dyDescent="0.25">
      <c r="A1464">
        <v>1.87981188297271</v>
      </c>
      <c r="B1464">
        <v>11798.0654296875</v>
      </c>
    </row>
    <row r="1465" spans="1:2" x14ac:dyDescent="0.25">
      <c r="A1465">
        <v>1.8838486671447701</v>
      </c>
      <c r="B1465">
        <v>12086.2646484375</v>
      </c>
    </row>
    <row r="1466" spans="1:2" x14ac:dyDescent="0.25">
      <c r="A1466">
        <v>1.88791620731353</v>
      </c>
      <c r="B1466">
        <v>12372.6279296875</v>
      </c>
    </row>
    <row r="1467" spans="1:2" x14ac:dyDescent="0.25">
      <c r="A1467">
        <v>1.89198875427246</v>
      </c>
      <c r="B1467">
        <v>12660.099609375</v>
      </c>
    </row>
    <row r="1468" spans="1:2" x14ac:dyDescent="0.25">
      <c r="A1468">
        <v>1.89609563350677</v>
      </c>
      <c r="B1468">
        <v>12947.0263671875</v>
      </c>
    </row>
    <row r="1469" spans="1:2" x14ac:dyDescent="0.25">
      <c r="A1469">
        <v>1.90023016929626</v>
      </c>
      <c r="B1469">
        <v>13231.80859375</v>
      </c>
    </row>
    <row r="1470" spans="1:2" x14ac:dyDescent="0.25">
      <c r="A1470">
        <v>1.9043486118316599</v>
      </c>
      <c r="B1470">
        <v>13514.953125</v>
      </c>
    </row>
    <row r="1471" spans="1:2" x14ac:dyDescent="0.25">
      <c r="A1471">
        <v>1.90849769115448</v>
      </c>
      <c r="B1471">
        <v>13795.974609375</v>
      </c>
    </row>
    <row r="1472" spans="1:2" x14ac:dyDescent="0.25">
      <c r="A1472">
        <v>1.9126232862472501</v>
      </c>
      <c r="B1472">
        <v>14074.998046875</v>
      </c>
    </row>
    <row r="1473" spans="1:2" x14ac:dyDescent="0.25">
      <c r="A1473">
        <v>1.9167684316635101</v>
      </c>
      <c r="B1473">
        <v>14353.1201171875</v>
      </c>
    </row>
    <row r="1474" spans="1:2" x14ac:dyDescent="0.25">
      <c r="A1474">
        <v>1.9209417104721001</v>
      </c>
      <c r="B1474">
        <v>14631.2373046875</v>
      </c>
    </row>
    <row r="1475" spans="1:2" x14ac:dyDescent="0.25">
      <c r="A1475">
        <v>1.9251240491867001</v>
      </c>
      <c r="B1475">
        <v>14906.9404296875</v>
      </c>
    </row>
    <row r="1476" spans="1:2" x14ac:dyDescent="0.25">
      <c r="A1476">
        <v>1.9293683767318699</v>
      </c>
      <c r="B1476">
        <v>15181.8134765625</v>
      </c>
    </row>
    <row r="1477" spans="1:2" x14ac:dyDescent="0.25">
      <c r="A1477">
        <v>1.9335846900939899</v>
      </c>
      <c r="B1477">
        <v>15454.0986328125</v>
      </c>
    </row>
    <row r="1478" spans="1:2" x14ac:dyDescent="0.25">
      <c r="A1478">
        <v>1.93785011768341</v>
      </c>
      <c r="B1478">
        <v>15724.23046875</v>
      </c>
    </row>
    <row r="1479" spans="1:2" x14ac:dyDescent="0.25">
      <c r="A1479">
        <v>1.9421184062957699</v>
      </c>
      <c r="B1479">
        <v>15991.677734375</v>
      </c>
    </row>
    <row r="1480" spans="1:2" x14ac:dyDescent="0.25">
      <c r="A1480">
        <v>1.94641232490539</v>
      </c>
      <c r="B1480">
        <v>16257.5615234375</v>
      </c>
    </row>
    <row r="1481" spans="1:2" x14ac:dyDescent="0.25">
      <c r="A1481">
        <v>1.9507429599761901</v>
      </c>
      <c r="B1481">
        <v>16522.83203125</v>
      </c>
    </row>
    <row r="1482" spans="1:2" x14ac:dyDescent="0.25">
      <c r="A1482">
        <v>1.95510125160217</v>
      </c>
      <c r="B1482">
        <v>16786.021484375</v>
      </c>
    </row>
    <row r="1483" spans="1:2" x14ac:dyDescent="0.25">
      <c r="A1483">
        <v>1.9595034122467001</v>
      </c>
      <c r="B1483">
        <v>17046.92578125</v>
      </c>
    </row>
    <row r="1484" spans="1:2" x14ac:dyDescent="0.25">
      <c r="A1484">
        <v>1.9639190435409499</v>
      </c>
      <c r="B1484">
        <v>17305.333984375</v>
      </c>
    </row>
    <row r="1485" spans="1:2" x14ac:dyDescent="0.25">
      <c r="A1485">
        <v>1.96835565567016</v>
      </c>
      <c r="B1485">
        <v>17561.236328125</v>
      </c>
    </row>
    <row r="1486" spans="1:2" x14ac:dyDescent="0.25">
      <c r="A1486">
        <v>1.9728200435638401</v>
      </c>
      <c r="B1486">
        <v>17813.48046875</v>
      </c>
    </row>
    <row r="1487" spans="1:2" x14ac:dyDescent="0.25">
      <c r="A1487">
        <v>1.97731113433837</v>
      </c>
      <c r="B1487">
        <v>18061.517578125</v>
      </c>
    </row>
    <row r="1488" spans="1:2" x14ac:dyDescent="0.25">
      <c r="A1488">
        <v>1.9818907976150499</v>
      </c>
      <c r="B1488">
        <v>18308.166015625</v>
      </c>
    </row>
    <row r="1489" spans="1:2" x14ac:dyDescent="0.25">
      <c r="A1489">
        <v>1.9864877462387001</v>
      </c>
      <c r="B1489">
        <v>18551.8046875</v>
      </c>
    </row>
    <row r="1490" spans="1:2" x14ac:dyDescent="0.25">
      <c r="A1490">
        <v>1.99114000797271</v>
      </c>
      <c r="B1490">
        <v>18792.263671875</v>
      </c>
    </row>
    <row r="1491" spans="1:2" x14ac:dyDescent="0.25">
      <c r="A1491">
        <v>1.9958927631378101</v>
      </c>
      <c r="B1491">
        <v>19028.966796875</v>
      </c>
    </row>
    <row r="1492" spans="1:2" x14ac:dyDescent="0.25">
      <c r="A1492">
        <v>2.0006520748138401</v>
      </c>
      <c r="B1492">
        <v>19261.2734375</v>
      </c>
    </row>
    <row r="1493" spans="1:2" x14ac:dyDescent="0.25">
      <c r="A1493">
        <v>2.00543212890625</v>
      </c>
      <c r="B1493">
        <v>19487.271484375</v>
      </c>
    </row>
    <row r="1494" spans="1:2" x14ac:dyDescent="0.25">
      <c r="A1494">
        <v>2.0102913379669101</v>
      </c>
      <c r="B1494">
        <v>19709.083984375</v>
      </c>
    </row>
    <row r="1495" spans="1:2" x14ac:dyDescent="0.25">
      <c r="A1495">
        <v>2.01524782180786</v>
      </c>
      <c r="B1495">
        <v>19924.154296875</v>
      </c>
    </row>
    <row r="1496" spans="1:2" x14ac:dyDescent="0.25">
      <c r="A1496">
        <v>2.0203561782836901</v>
      </c>
      <c r="B1496">
        <v>20133.876953125</v>
      </c>
    </row>
    <row r="1497" spans="1:2" x14ac:dyDescent="0.25">
      <c r="A1497">
        <v>2.0255658626556299</v>
      </c>
      <c r="B1497">
        <v>20336.04296875</v>
      </c>
    </row>
    <row r="1498" spans="1:2" x14ac:dyDescent="0.25">
      <c r="A1498">
        <v>2.0308797359466499</v>
      </c>
      <c r="B1498">
        <v>20528.615234375</v>
      </c>
    </row>
    <row r="1499" spans="1:2" x14ac:dyDescent="0.25">
      <c r="A1499">
        <v>2.0363655090332</v>
      </c>
      <c r="B1499">
        <v>20711.5546875</v>
      </c>
    </row>
    <row r="1500" spans="1:2" x14ac:dyDescent="0.25">
      <c r="A1500">
        <v>2.0419528484344398</v>
      </c>
      <c r="B1500">
        <v>20880.970703125</v>
      </c>
    </row>
    <row r="1501" spans="1:2" x14ac:dyDescent="0.25">
      <c r="A1501">
        <v>2.0477306842803902</v>
      </c>
      <c r="B1501">
        <v>21036.037109375</v>
      </c>
    </row>
    <row r="1502" spans="1:2" x14ac:dyDescent="0.25">
      <c r="A1502">
        <v>2.0537033081054599</v>
      </c>
      <c r="B1502">
        <v>21178.00390625</v>
      </c>
    </row>
    <row r="1503" spans="1:2" x14ac:dyDescent="0.25">
      <c r="A1503">
        <v>2.0599007606506299</v>
      </c>
      <c r="B1503">
        <v>21305.751953125</v>
      </c>
    </row>
    <row r="1504" spans="1:2" x14ac:dyDescent="0.25">
      <c r="A1504">
        <v>2.0663681030273402</v>
      </c>
      <c r="B1504">
        <v>21418.361328125</v>
      </c>
    </row>
    <row r="1505" spans="1:2" x14ac:dyDescent="0.25">
      <c r="A1505">
        <v>2.0730836391448899</v>
      </c>
      <c r="B1505">
        <v>21516.015625</v>
      </c>
    </row>
    <row r="1506" spans="1:2" x14ac:dyDescent="0.25">
      <c r="A1506">
        <v>2.0799899101257302</v>
      </c>
      <c r="B1506">
        <v>21599.6328125</v>
      </c>
    </row>
    <row r="1507" spans="1:2" x14ac:dyDescent="0.25">
      <c r="A1507">
        <v>2.0870733261108301</v>
      </c>
      <c r="B1507">
        <v>21670.607421875</v>
      </c>
    </row>
    <row r="1508" spans="1:2" x14ac:dyDescent="0.25">
      <c r="A1508">
        <v>2.0943148136138898</v>
      </c>
      <c r="B1508">
        <v>21730.904296875</v>
      </c>
    </row>
    <row r="1509" spans="1:2" x14ac:dyDescent="0.25">
      <c r="A1509">
        <v>2.1017200946807799</v>
      </c>
      <c r="B1509">
        <v>21783.453125</v>
      </c>
    </row>
    <row r="1510" spans="1:2" x14ac:dyDescent="0.25">
      <c r="A1510">
        <v>2.1093449592590301</v>
      </c>
      <c r="B1510">
        <v>21827.068359375</v>
      </c>
    </row>
    <row r="1511" spans="1:2" x14ac:dyDescent="0.25">
      <c r="A1511">
        <v>2.1171209812164302</v>
      </c>
      <c r="B1511">
        <v>21864.900390625</v>
      </c>
    </row>
    <row r="1512" spans="1:2" x14ac:dyDescent="0.25">
      <c r="A1512">
        <v>2.1250905990600502</v>
      </c>
      <c r="B1512">
        <v>21896.740234375</v>
      </c>
    </row>
    <row r="1513" spans="1:2" x14ac:dyDescent="0.25">
      <c r="A1513">
        <v>2.1331689357757502</v>
      </c>
      <c r="B1513">
        <v>21924.283203125</v>
      </c>
    </row>
    <row r="1514" spans="1:2" x14ac:dyDescent="0.25">
      <c r="A1514">
        <v>2.1413760185241602</v>
      </c>
      <c r="B1514">
        <v>21946.853515625</v>
      </c>
    </row>
    <row r="1515" spans="1:2" x14ac:dyDescent="0.25">
      <c r="A1515">
        <v>2.1496896743774401</v>
      </c>
      <c r="B1515">
        <v>21966.03125</v>
      </c>
    </row>
    <row r="1516" spans="1:2" x14ac:dyDescent="0.25">
      <c r="A1516">
        <v>2.1581728458404501</v>
      </c>
      <c r="B1516">
        <v>21983.3359375</v>
      </c>
    </row>
    <row r="1517" spans="1:2" x14ac:dyDescent="0.25">
      <c r="A1517">
        <v>2.1667444705963099</v>
      </c>
      <c r="B1517">
        <v>21998.369140625</v>
      </c>
    </row>
    <row r="1518" spans="1:2" x14ac:dyDescent="0.25">
      <c r="A1518">
        <v>2.1754345893859801</v>
      </c>
      <c r="B1518">
        <v>22011.318359375</v>
      </c>
    </row>
    <row r="1519" spans="1:2" x14ac:dyDescent="0.25">
      <c r="A1519">
        <v>2.1841769218444802</v>
      </c>
      <c r="B1519">
        <v>22023.525390625</v>
      </c>
    </row>
    <row r="1520" spans="1:2" x14ac:dyDescent="0.25">
      <c r="A1520">
        <v>2.1929664611816402</v>
      </c>
      <c r="B1520">
        <v>22033.345703125</v>
      </c>
    </row>
    <row r="1521" spans="1:2" x14ac:dyDescent="0.25">
      <c r="A1521">
        <v>2.2017920017242401</v>
      </c>
      <c r="B1521">
        <v>22041.861328125</v>
      </c>
    </row>
    <row r="1522" spans="1:2" x14ac:dyDescent="0.25">
      <c r="A1522">
        <v>2.2106661796569802</v>
      </c>
      <c r="B1522">
        <v>22049.318359375</v>
      </c>
    </row>
    <row r="1523" spans="1:2" x14ac:dyDescent="0.25">
      <c r="A1523">
        <v>2.21963906288146</v>
      </c>
      <c r="B1523">
        <v>22057.4921875</v>
      </c>
    </row>
    <row r="1524" spans="1:2" x14ac:dyDescent="0.25">
      <c r="A1524">
        <v>2.2287123203277499</v>
      </c>
      <c r="B1524">
        <v>22065.875</v>
      </c>
    </row>
    <row r="1525" spans="1:2" x14ac:dyDescent="0.25">
      <c r="A1525">
        <v>2.2378613948821999</v>
      </c>
      <c r="B1525">
        <v>22073.40625</v>
      </c>
    </row>
    <row r="1526" spans="1:2" x14ac:dyDescent="0.25">
      <c r="A1526">
        <v>2.24706506729125</v>
      </c>
      <c r="B1526">
        <v>22080.31640625</v>
      </c>
    </row>
    <row r="1527" spans="1:2" x14ac:dyDescent="0.25">
      <c r="A1527">
        <v>2.2563178539276101</v>
      </c>
      <c r="B1527">
        <v>22086.849609375</v>
      </c>
    </row>
    <row r="1528" spans="1:2" x14ac:dyDescent="0.25">
      <c r="A1528">
        <v>2.2655556201934801</v>
      </c>
      <c r="B1528">
        <v>22092.658203125</v>
      </c>
    </row>
    <row r="1529" spans="1:2" x14ac:dyDescent="0.25">
      <c r="A1529">
        <v>2.27479815483093</v>
      </c>
      <c r="B1529">
        <v>22099.06640625</v>
      </c>
    </row>
    <row r="1530" spans="1:2" x14ac:dyDescent="0.25">
      <c r="A1530">
        <v>2.2840447425842201</v>
      </c>
      <c r="B1530">
        <v>22105.271484375</v>
      </c>
    </row>
    <row r="1531" spans="1:2" x14ac:dyDescent="0.25">
      <c r="A1531">
        <v>2.2933092117309499</v>
      </c>
      <c r="B1531">
        <v>22112.375</v>
      </c>
    </row>
    <row r="1532" spans="1:2" x14ac:dyDescent="0.25">
      <c r="A1532">
        <v>2.30262947082519</v>
      </c>
      <c r="B1532">
        <v>22118.828125</v>
      </c>
    </row>
    <row r="1533" spans="1:2" x14ac:dyDescent="0.25">
      <c r="A1533">
        <v>2.3119430541992099</v>
      </c>
      <c r="B1533">
        <v>22126.025390625</v>
      </c>
    </row>
    <row r="1534" spans="1:2" x14ac:dyDescent="0.25">
      <c r="A1534">
        <v>2.3212921619415199</v>
      </c>
      <c r="B1534">
        <v>22132.92578125</v>
      </c>
    </row>
    <row r="1535" spans="1:2" x14ac:dyDescent="0.25">
      <c r="A1535">
        <v>2.3305981159210201</v>
      </c>
      <c r="B1535">
        <v>22138.935546875</v>
      </c>
    </row>
    <row r="1536" spans="1:2" x14ac:dyDescent="0.25">
      <c r="A1536">
        <v>2.3398978710174498</v>
      </c>
      <c r="B1536">
        <v>22145.599609375</v>
      </c>
    </row>
    <row r="1537" spans="1:2" x14ac:dyDescent="0.25">
      <c r="A1537">
        <v>2.3491432666778498</v>
      </c>
      <c r="B1537">
        <v>22152.9765625</v>
      </c>
    </row>
    <row r="1538" spans="1:2" x14ac:dyDescent="0.25">
      <c r="A1538">
        <v>2.3584213256835902</v>
      </c>
      <c r="B1538">
        <v>22160.919921875</v>
      </c>
    </row>
    <row r="1539" spans="1:2" x14ac:dyDescent="0.25">
      <c r="A1539">
        <v>2.3677089214324898</v>
      </c>
      <c r="B1539">
        <v>22168.986328125</v>
      </c>
    </row>
    <row r="1540" spans="1:2" x14ac:dyDescent="0.25">
      <c r="A1540">
        <v>2.3769571781158398</v>
      </c>
      <c r="B1540">
        <v>22176.7421875</v>
      </c>
    </row>
    <row r="1541" spans="1:2" x14ac:dyDescent="0.25">
      <c r="A1541">
        <v>2.38616871833801</v>
      </c>
      <c r="B1541">
        <v>22185.150390625</v>
      </c>
    </row>
    <row r="1542" spans="1:2" x14ac:dyDescent="0.25">
      <c r="A1542">
        <v>2.3953857421875</v>
      </c>
      <c r="B1542">
        <v>22192.8046875</v>
      </c>
    </row>
    <row r="1543" spans="1:2" x14ac:dyDescent="0.25">
      <c r="A1543">
        <v>2.4045848846435498</v>
      </c>
      <c r="B1543">
        <v>22200.671875</v>
      </c>
    </row>
    <row r="1544" spans="1:2" x14ac:dyDescent="0.25">
      <c r="A1544">
        <v>2.4137887954711901</v>
      </c>
      <c r="B1544">
        <v>22208.638671875</v>
      </c>
    </row>
    <row r="1545" spans="1:2" x14ac:dyDescent="0.25">
      <c r="A1545">
        <v>2.42296171188354</v>
      </c>
      <c r="B1545">
        <v>22217.419921875</v>
      </c>
    </row>
    <row r="1546" spans="1:2" x14ac:dyDescent="0.25">
      <c r="A1546">
        <v>2.4321811199188201</v>
      </c>
      <c r="B1546">
        <v>22225.4296875</v>
      </c>
    </row>
    <row r="1547" spans="1:2" x14ac:dyDescent="0.25">
      <c r="A1547">
        <v>2.4413774013519198</v>
      </c>
      <c r="B1547">
        <v>22234.10546875</v>
      </c>
    </row>
    <row r="1548" spans="1:2" x14ac:dyDescent="0.25">
      <c r="A1548">
        <v>2.4505956172943102</v>
      </c>
      <c r="B1548">
        <v>22242.88671875</v>
      </c>
    </row>
    <row r="1549" spans="1:2" x14ac:dyDescent="0.25">
      <c r="A1549">
        <v>2.4594044685363698</v>
      </c>
      <c r="B1549">
        <v>22229.431640625</v>
      </c>
    </row>
    <row r="1550" spans="1:2" x14ac:dyDescent="0.25">
      <c r="A1550">
        <v>2.46013212203979</v>
      </c>
      <c r="B1550">
        <v>22222.15234375</v>
      </c>
    </row>
    <row r="1551" spans="1:2" x14ac:dyDescent="0.25">
      <c r="A1551">
        <v>2.4636828899383501</v>
      </c>
      <c r="B1551">
        <v>22078.0859375</v>
      </c>
    </row>
    <row r="1552" spans="1:2" x14ac:dyDescent="0.25">
      <c r="A1552">
        <v>2.4633364677429102</v>
      </c>
      <c r="B1552">
        <v>21864.583984375</v>
      </c>
    </row>
    <row r="1553" spans="1:2" x14ac:dyDescent="0.25">
      <c r="A1553">
        <v>2.4617247581481898</v>
      </c>
      <c r="B1553">
        <v>21686.29296875</v>
      </c>
    </row>
    <row r="1554" spans="1:2" x14ac:dyDescent="0.25">
      <c r="A1554">
        <v>2.4607198238372798</v>
      </c>
      <c r="B1554">
        <v>21557.59375</v>
      </c>
    </row>
    <row r="1555" spans="1:2" x14ac:dyDescent="0.25">
      <c r="A1555">
        <v>2.4591660499572701</v>
      </c>
      <c r="B1555">
        <v>21416.767578125</v>
      </c>
    </row>
    <row r="1556" spans="1:2" x14ac:dyDescent="0.25">
      <c r="A1556">
        <v>2.4575450420379599</v>
      </c>
      <c r="B1556">
        <v>21276.98828125</v>
      </c>
    </row>
    <row r="1557" spans="1:2" x14ac:dyDescent="0.25">
      <c r="A1557">
        <v>2.45580601692199</v>
      </c>
      <c r="B1557">
        <v>21135.470703125</v>
      </c>
    </row>
    <row r="1558" spans="1:2" x14ac:dyDescent="0.25">
      <c r="A1558">
        <v>2.4542367458343501</v>
      </c>
      <c r="B1558">
        <v>20995.2734375</v>
      </c>
    </row>
    <row r="1559" spans="1:2" x14ac:dyDescent="0.25">
      <c r="A1559">
        <v>2.4525372982025102</v>
      </c>
      <c r="B1559">
        <v>20855.220703125</v>
      </c>
    </row>
    <row r="1560" spans="1:2" x14ac:dyDescent="0.25">
      <c r="A1560">
        <v>2.4508728981018</v>
      </c>
      <c r="B1560">
        <v>20714.482421875</v>
      </c>
    </row>
    <row r="1561" spans="1:2" x14ac:dyDescent="0.25">
      <c r="A1561">
        <v>2.44924592971801</v>
      </c>
      <c r="B1561">
        <v>20574.806640625</v>
      </c>
    </row>
    <row r="1562" spans="1:2" x14ac:dyDescent="0.25">
      <c r="A1562">
        <v>2.4475872516632</v>
      </c>
      <c r="B1562">
        <v>20435.349609375</v>
      </c>
    </row>
    <row r="1563" spans="1:2" x14ac:dyDescent="0.25">
      <c r="A1563">
        <v>2.4459276199340798</v>
      </c>
      <c r="B1563">
        <v>20298.66796875</v>
      </c>
    </row>
    <row r="1564" spans="1:2" x14ac:dyDescent="0.25">
      <c r="A1564">
        <v>2.4442453384399401</v>
      </c>
      <c r="B1564">
        <v>20160.32421875</v>
      </c>
    </row>
    <row r="1565" spans="1:2" x14ac:dyDescent="0.25">
      <c r="A1565">
        <v>2.4426121711730899</v>
      </c>
      <c r="B1565">
        <v>20024.396484375</v>
      </c>
    </row>
    <row r="1566" spans="1:2" x14ac:dyDescent="0.25">
      <c r="A1566">
        <v>2.4409165382385201</v>
      </c>
      <c r="B1566">
        <v>19889.1484375</v>
      </c>
    </row>
    <row r="1567" spans="1:2" x14ac:dyDescent="0.25">
      <c r="A1567">
        <v>2.43924689292907</v>
      </c>
      <c r="B1567">
        <v>19753.8203125</v>
      </c>
    </row>
    <row r="1568" spans="1:2" x14ac:dyDescent="0.25">
      <c r="A1568">
        <v>2.4375960826873699</v>
      </c>
      <c r="B1568">
        <v>19620.53125</v>
      </c>
    </row>
    <row r="1569" spans="1:2" x14ac:dyDescent="0.25">
      <c r="A1569">
        <v>2.4358947277068999</v>
      </c>
      <c r="B1569">
        <v>19486.421875</v>
      </c>
    </row>
    <row r="1570" spans="1:2" x14ac:dyDescent="0.25">
      <c r="A1570">
        <v>2.4342381954193102</v>
      </c>
      <c r="B1570">
        <v>19353.86328125</v>
      </c>
    </row>
    <row r="1571" spans="1:2" x14ac:dyDescent="0.25">
      <c r="A1571">
        <v>2.4325585365295401</v>
      </c>
      <c r="B1571">
        <v>19222.001953125</v>
      </c>
    </row>
    <row r="1572" spans="1:2" x14ac:dyDescent="0.25">
      <c r="A1572">
        <v>2.43085741996765</v>
      </c>
      <c r="B1572">
        <v>19088.56640625</v>
      </c>
    </row>
    <row r="1573" spans="1:2" x14ac:dyDescent="0.25">
      <c r="A1573">
        <v>2.4291803836822501</v>
      </c>
      <c r="B1573">
        <v>18957.8828125</v>
      </c>
    </row>
    <row r="1574" spans="1:2" x14ac:dyDescent="0.25">
      <c r="A1574">
        <v>2.4275348186492902</v>
      </c>
      <c r="B1574">
        <v>18826.203125</v>
      </c>
    </row>
    <row r="1575" spans="1:2" x14ac:dyDescent="0.25">
      <c r="A1575">
        <v>2.4258236885070801</v>
      </c>
      <c r="B1575">
        <v>18695.87109375</v>
      </c>
    </row>
    <row r="1576" spans="1:2" x14ac:dyDescent="0.25">
      <c r="A1576">
        <v>2.4242022037506099</v>
      </c>
      <c r="B1576">
        <v>18566.509765625</v>
      </c>
    </row>
    <row r="1577" spans="1:2" x14ac:dyDescent="0.25">
      <c r="A1577">
        <v>2.4224865436553902</v>
      </c>
      <c r="B1577">
        <v>18435.76953125</v>
      </c>
    </row>
    <row r="1578" spans="1:2" x14ac:dyDescent="0.25">
      <c r="A1578">
        <v>2.42082571983337</v>
      </c>
      <c r="B1578">
        <v>18306.96484375</v>
      </c>
    </row>
    <row r="1579" spans="1:2" x14ac:dyDescent="0.25">
      <c r="A1579">
        <v>2.4191460609436</v>
      </c>
      <c r="B1579">
        <v>18177.990234375</v>
      </c>
    </row>
    <row r="1580" spans="1:2" x14ac:dyDescent="0.25">
      <c r="A1580">
        <v>2.4174518585204998</v>
      </c>
      <c r="B1580">
        <v>18049.607421875</v>
      </c>
    </row>
    <row r="1581" spans="1:2" x14ac:dyDescent="0.25">
      <c r="A1581">
        <v>2.41581082344055</v>
      </c>
      <c r="B1581">
        <v>17922.205078125</v>
      </c>
    </row>
    <row r="1582" spans="1:2" x14ac:dyDescent="0.25">
      <c r="A1582">
        <v>2.41412353515625</v>
      </c>
      <c r="B1582">
        <v>17793.501953125</v>
      </c>
    </row>
    <row r="1583" spans="1:2" x14ac:dyDescent="0.25">
      <c r="A1583">
        <v>2.4124510288238499</v>
      </c>
      <c r="B1583">
        <v>17666.16796875</v>
      </c>
    </row>
    <row r="1584" spans="1:2" x14ac:dyDescent="0.25">
      <c r="A1584">
        <v>2.4107303619384699</v>
      </c>
      <c r="B1584">
        <v>17537.7578125</v>
      </c>
    </row>
    <row r="1585" spans="1:2" x14ac:dyDescent="0.25">
      <c r="A1585">
        <v>2.4090709686279199</v>
      </c>
      <c r="B1585">
        <v>17410.033203125</v>
      </c>
    </row>
    <row r="1586" spans="1:2" x14ac:dyDescent="0.25">
      <c r="A1586">
        <v>2.4074172973632799</v>
      </c>
      <c r="B1586">
        <v>17284.087890625</v>
      </c>
    </row>
    <row r="1587" spans="1:2" x14ac:dyDescent="0.25">
      <c r="A1587">
        <v>2.4057254791259699</v>
      </c>
      <c r="B1587">
        <v>17156.423828125</v>
      </c>
    </row>
    <row r="1588" spans="1:2" x14ac:dyDescent="0.25">
      <c r="A1588">
        <v>2.4040853977203298</v>
      </c>
      <c r="B1588">
        <v>17030.607421875</v>
      </c>
    </row>
    <row r="1589" spans="1:2" x14ac:dyDescent="0.25">
      <c r="A1589">
        <v>2.40241026878356</v>
      </c>
      <c r="B1589">
        <v>16904.685546875</v>
      </c>
    </row>
    <row r="1590" spans="1:2" x14ac:dyDescent="0.25">
      <c r="A1590">
        <v>2.4007399082183798</v>
      </c>
      <c r="B1590">
        <v>16778.3984375</v>
      </c>
    </row>
    <row r="1591" spans="1:2" x14ac:dyDescent="0.25">
      <c r="A1591">
        <v>2.39909815788269</v>
      </c>
      <c r="B1591">
        <v>16654.005859375</v>
      </c>
    </row>
    <row r="1592" spans="1:2" x14ac:dyDescent="0.25">
      <c r="A1592">
        <v>2.3974554538726802</v>
      </c>
      <c r="B1592">
        <v>16528.14453125</v>
      </c>
    </row>
    <row r="1593" spans="1:2" x14ac:dyDescent="0.25">
      <c r="A1593">
        <v>2.3957643508911102</v>
      </c>
      <c r="B1593">
        <v>16402.806640625</v>
      </c>
    </row>
    <row r="1594" spans="1:2" x14ac:dyDescent="0.25">
      <c r="A1594">
        <v>2.3940880298614502</v>
      </c>
      <c r="B1594">
        <v>16277.86328125</v>
      </c>
    </row>
    <row r="1595" spans="1:2" x14ac:dyDescent="0.25">
      <c r="A1595">
        <v>2.3924365043640101</v>
      </c>
      <c r="B1595">
        <v>16152.4326171875</v>
      </c>
    </row>
    <row r="1596" spans="1:2" x14ac:dyDescent="0.25">
      <c r="A1596">
        <v>2.3907940387725799</v>
      </c>
      <c r="B1596">
        <v>16029.1494140625</v>
      </c>
    </row>
    <row r="1597" spans="1:2" x14ac:dyDescent="0.25">
      <c r="A1597">
        <v>2.3891148567199698</v>
      </c>
      <c r="B1597">
        <v>15903.611328125</v>
      </c>
    </row>
    <row r="1598" spans="1:2" x14ac:dyDescent="0.25">
      <c r="A1598">
        <v>2.3874642848968501</v>
      </c>
      <c r="B1598">
        <v>15779.3603515625</v>
      </c>
    </row>
    <row r="1599" spans="1:2" x14ac:dyDescent="0.25">
      <c r="A1599">
        <v>2.38583087921142</v>
      </c>
      <c r="B1599">
        <v>15654.8984375</v>
      </c>
    </row>
    <row r="1600" spans="1:2" x14ac:dyDescent="0.25">
      <c r="A1600">
        <v>2.3841266632079998</v>
      </c>
      <c r="B1600">
        <v>15530.5615234375</v>
      </c>
    </row>
    <row r="1601" spans="1:2" x14ac:dyDescent="0.25">
      <c r="A1601">
        <v>2.38252520561218</v>
      </c>
      <c r="B1601">
        <v>15408.453125</v>
      </c>
    </row>
    <row r="1602" spans="1:2" x14ac:dyDescent="0.25">
      <c r="A1602">
        <v>2.3808488845825102</v>
      </c>
      <c r="B1602">
        <v>15284.5517578125</v>
      </c>
    </row>
    <row r="1603" spans="1:2" x14ac:dyDescent="0.25">
      <c r="A1603">
        <v>2.3792355060577299</v>
      </c>
      <c r="B1603">
        <v>15162.5693359375</v>
      </c>
    </row>
    <row r="1604" spans="1:2" x14ac:dyDescent="0.25">
      <c r="A1604">
        <v>2.3775565624236998</v>
      </c>
      <c r="B1604">
        <v>15039.2900390625</v>
      </c>
    </row>
    <row r="1605" spans="1:2" x14ac:dyDescent="0.25">
      <c r="A1605">
        <v>2.37590384483337</v>
      </c>
      <c r="B1605">
        <v>14916.2998046875</v>
      </c>
    </row>
    <row r="1606" spans="1:2" x14ac:dyDescent="0.25">
      <c r="A1606">
        <v>2.3742983341217001</v>
      </c>
      <c r="B1606">
        <v>14795.0595703125</v>
      </c>
    </row>
    <row r="1607" spans="1:2" x14ac:dyDescent="0.25">
      <c r="A1607">
        <v>2.3726198673248202</v>
      </c>
      <c r="B1607">
        <v>14672.8291015625</v>
      </c>
    </row>
    <row r="1608" spans="1:2" x14ac:dyDescent="0.25">
      <c r="A1608">
        <v>2.3710033893585201</v>
      </c>
      <c r="B1608">
        <v>14551.4541015625</v>
      </c>
    </row>
    <row r="1609" spans="1:2" x14ac:dyDescent="0.25">
      <c r="A1609">
        <v>2.3693382740020699</v>
      </c>
      <c r="B1609">
        <v>14429.69140625</v>
      </c>
    </row>
    <row r="1610" spans="1:2" x14ac:dyDescent="0.25">
      <c r="A1610">
        <v>2.3676784038543701</v>
      </c>
      <c r="B1610">
        <v>14308.19921875</v>
      </c>
    </row>
    <row r="1611" spans="1:2" x14ac:dyDescent="0.25">
      <c r="A1611">
        <v>2.36606693267822</v>
      </c>
      <c r="B1611">
        <v>14186.474609375</v>
      </c>
    </row>
    <row r="1612" spans="1:2" x14ac:dyDescent="0.25">
      <c r="A1612">
        <v>2.3644037246704102</v>
      </c>
      <c r="B1612">
        <v>14064.0888671875</v>
      </c>
    </row>
    <row r="1613" spans="1:2" x14ac:dyDescent="0.25">
      <c r="A1613">
        <v>2.3627231121063201</v>
      </c>
      <c r="B1613">
        <v>13943.3056640625</v>
      </c>
    </row>
    <row r="1614" spans="1:2" x14ac:dyDescent="0.25">
      <c r="A1614">
        <v>2.3610875606536799</v>
      </c>
      <c r="B1614">
        <v>13822.1259765625</v>
      </c>
    </row>
    <row r="1615" spans="1:2" x14ac:dyDescent="0.25">
      <c r="A1615">
        <v>2.35941314697265</v>
      </c>
      <c r="B1615">
        <v>13701.4267578125</v>
      </c>
    </row>
    <row r="1616" spans="1:2" x14ac:dyDescent="0.25">
      <c r="A1616">
        <v>2.3577585220336901</v>
      </c>
      <c r="B1616">
        <v>13581.560546875</v>
      </c>
    </row>
    <row r="1617" spans="1:2" x14ac:dyDescent="0.25">
      <c r="A1617">
        <v>2.35609602928161</v>
      </c>
      <c r="B1617">
        <v>13459.833984375</v>
      </c>
    </row>
    <row r="1618" spans="1:2" x14ac:dyDescent="0.25">
      <c r="A1618">
        <v>2.35441970825195</v>
      </c>
      <c r="B1618">
        <v>13341.0009765625</v>
      </c>
    </row>
    <row r="1619" spans="1:2" x14ac:dyDescent="0.25">
      <c r="A1619">
        <v>2.3527686595916699</v>
      </c>
      <c r="B1619">
        <v>13221.314453125</v>
      </c>
    </row>
    <row r="1620" spans="1:2" x14ac:dyDescent="0.25">
      <c r="A1620">
        <v>2.35109114646911</v>
      </c>
      <c r="B1620">
        <v>13100.9853515625</v>
      </c>
    </row>
    <row r="1621" spans="1:2" x14ac:dyDescent="0.25">
      <c r="A1621">
        <v>2.3494951725006099</v>
      </c>
      <c r="B1621">
        <v>12982.2734375</v>
      </c>
    </row>
    <row r="1622" spans="1:2" x14ac:dyDescent="0.25">
      <c r="A1622">
        <v>2.3478009700775102</v>
      </c>
      <c r="B1622">
        <v>12862.8408203125</v>
      </c>
    </row>
    <row r="1623" spans="1:2" x14ac:dyDescent="0.25">
      <c r="A1623">
        <v>2.3461830615997301</v>
      </c>
      <c r="B1623">
        <v>12744.33984375</v>
      </c>
    </row>
    <row r="1624" spans="1:2" x14ac:dyDescent="0.25">
      <c r="A1624">
        <v>2.3445246219635001</v>
      </c>
      <c r="B1624">
        <v>12625.80859375</v>
      </c>
    </row>
    <row r="1625" spans="1:2" x14ac:dyDescent="0.25">
      <c r="A1625">
        <v>2.3428814411163299</v>
      </c>
      <c r="B1625">
        <v>12506.2685546875</v>
      </c>
    </row>
    <row r="1626" spans="1:2" x14ac:dyDescent="0.25">
      <c r="A1626">
        <v>2.34121441841125</v>
      </c>
      <c r="B1626">
        <v>12388.9443359375</v>
      </c>
    </row>
    <row r="1627" spans="1:2" x14ac:dyDescent="0.25">
      <c r="A1627">
        <v>2.33955979347229</v>
      </c>
      <c r="B1627">
        <v>12269.9375</v>
      </c>
    </row>
    <row r="1628" spans="1:2" x14ac:dyDescent="0.25">
      <c r="A1628">
        <v>2.33791780471801</v>
      </c>
      <c r="B1628">
        <v>12151.7841796875</v>
      </c>
    </row>
    <row r="1629" spans="1:2" x14ac:dyDescent="0.25">
      <c r="A1629">
        <v>2.3362550735473602</v>
      </c>
      <c r="B1629">
        <v>12034.599609375</v>
      </c>
    </row>
    <row r="1630" spans="1:2" x14ac:dyDescent="0.25">
      <c r="A1630">
        <v>2.3346412181854199</v>
      </c>
      <c r="B1630">
        <v>11916.22265625</v>
      </c>
    </row>
    <row r="1631" spans="1:2" x14ac:dyDescent="0.25">
      <c r="A1631">
        <v>2.3329653739929102</v>
      </c>
      <c r="B1631">
        <v>11799.724609375</v>
      </c>
    </row>
    <row r="1632" spans="1:2" x14ac:dyDescent="0.25">
      <c r="A1632">
        <v>2.3312966823577801</v>
      </c>
      <c r="B1632">
        <v>11682.0380859375</v>
      </c>
    </row>
    <row r="1633" spans="1:2" x14ac:dyDescent="0.25">
      <c r="A1633">
        <v>2.3295795917510902</v>
      </c>
      <c r="B1633">
        <v>11565.17578125</v>
      </c>
    </row>
    <row r="1634" spans="1:2" x14ac:dyDescent="0.25">
      <c r="A1634">
        <v>2.3279392719268701</v>
      </c>
      <c r="B1634">
        <v>11449.009765625</v>
      </c>
    </row>
    <row r="1635" spans="1:2" x14ac:dyDescent="0.25">
      <c r="A1635">
        <v>2.32628273963928</v>
      </c>
      <c r="B1635">
        <v>11331.9814453125</v>
      </c>
    </row>
    <row r="1636" spans="1:2" x14ac:dyDescent="0.25">
      <c r="A1636">
        <v>2.3246548175811701</v>
      </c>
      <c r="B1636">
        <v>11215.685546875</v>
      </c>
    </row>
    <row r="1637" spans="1:2" x14ac:dyDescent="0.25">
      <c r="A1637">
        <v>2.3229627609252899</v>
      </c>
      <c r="B1637">
        <v>11099.638671875</v>
      </c>
    </row>
    <row r="1638" spans="1:2" x14ac:dyDescent="0.25">
      <c r="A1638">
        <v>2.3212966918945299</v>
      </c>
      <c r="B1638">
        <v>10982.76171875</v>
      </c>
    </row>
    <row r="1639" spans="1:2" x14ac:dyDescent="0.25">
      <c r="A1639">
        <v>2.3196847438812198</v>
      </c>
      <c r="B1639">
        <v>10867.556640625</v>
      </c>
    </row>
    <row r="1640" spans="1:2" x14ac:dyDescent="0.25">
      <c r="A1640">
        <v>2.3179972171783398</v>
      </c>
      <c r="B1640">
        <v>10751.767578125</v>
      </c>
    </row>
    <row r="1641" spans="1:2" x14ac:dyDescent="0.25">
      <c r="A1641">
        <v>2.3163521289825399</v>
      </c>
      <c r="B1641">
        <v>10637.048828125</v>
      </c>
    </row>
    <row r="1642" spans="1:2" x14ac:dyDescent="0.25">
      <c r="A1642">
        <v>2.3146803379058798</v>
      </c>
      <c r="B1642">
        <v>10521.2705078125</v>
      </c>
    </row>
    <row r="1643" spans="1:2" x14ac:dyDescent="0.25">
      <c r="A1643">
        <v>2.3130240440368599</v>
      </c>
      <c r="B1643">
        <v>10406.7265625</v>
      </c>
    </row>
    <row r="1644" spans="1:2" x14ac:dyDescent="0.25">
      <c r="A1644">
        <v>2.3113551139831499</v>
      </c>
      <c r="B1644">
        <v>10293.2939453125</v>
      </c>
    </row>
    <row r="1645" spans="1:2" x14ac:dyDescent="0.25">
      <c r="A1645">
        <v>2.30968761444091</v>
      </c>
      <c r="B1645">
        <v>10177.1796875</v>
      </c>
    </row>
    <row r="1646" spans="1:2" x14ac:dyDescent="0.25">
      <c r="A1646">
        <v>2.3080270290374698</v>
      </c>
      <c r="B1646">
        <v>10063.6962890625</v>
      </c>
    </row>
    <row r="1647" spans="1:2" x14ac:dyDescent="0.25">
      <c r="A1647">
        <v>2.30632472038269</v>
      </c>
      <c r="B1647">
        <v>9948.91015625</v>
      </c>
    </row>
    <row r="1648" spans="1:2" x14ac:dyDescent="0.25">
      <c r="A1648">
        <v>2.3046531677246</v>
      </c>
      <c r="B1648">
        <v>9834.28125</v>
      </c>
    </row>
    <row r="1649" spans="1:2" x14ac:dyDescent="0.25">
      <c r="A1649">
        <v>2.3029770851135201</v>
      </c>
      <c r="B1649">
        <v>9720.666015625</v>
      </c>
    </row>
    <row r="1650" spans="1:2" x14ac:dyDescent="0.25">
      <c r="A1650">
        <v>2.3013312816619802</v>
      </c>
      <c r="B1650">
        <v>9607.0576171875</v>
      </c>
    </row>
    <row r="1651" spans="1:2" x14ac:dyDescent="0.25">
      <c r="A1651">
        <v>2.2996475696563698</v>
      </c>
      <c r="B1651">
        <v>9493.966796875</v>
      </c>
    </row>
    <row r="1652" spans="1:2" x14ac:dyDescent="0.25">
      <c r="A1652">
        <v>2.2979598045349099</v>
      </c>
      <c r="B1652">
        <v>9380.634765625</v>
      </c>
    </row>
    <row r="1653" spans="1:2" x14ac:dyDescent="0.25">
      <c r="A1653">
        <v>2.2962865829467698</v>
      </c>
      <c r="B1653">
        <v>9267.10546875</v>
      </c>
    </row>
    <row r="1654" spans="1:2" x14ac:dyDescent="0.25">
      <c r="A1654">
        <v>2.29460597038269</v>
      </c>
      <c r="B1654">
        <v>9155.330078125</v>
      </c>
    </row>
    <row r="1655" spans="1:2" x14ac:dyDescent="0.25">
      <c r="A1655">
        <v>2.2929270267486501</v>
      </c>
      <c r="B1655">
        <v>9043.052734375</v>
      </c>
    </row>
    <row r="1656" spans="1:2" x14ac:dyDescent="0.25">
      <c r="A1656">
        <v>2.2912395000457701</v>
      </c>
      <c r="B1656">
        <v>8931.734375</v>
      </c>
    </row>
    <row r="1657" spans="1:2" x14ac:dyDescent="0.25">
      <c r="A1657">
        <v>2.2895817756652801</v>
      </c>
      <c r="B1657">
        <v>8820.0947265625</v>
      </c>
    </row>
    <row r="1658" spans="1:2" x14ac:dyDescent="0.25">
      <c r="A1658">
        <v>2.2878749370574898</v>
      </c>
      <c r="B1658">
        <v>8708.580078125</v>
      </c>
    </row>
    <row r="1659" spans="1:2" x14ac:dyDescent="0.25">
      <c r="A1659">
        <v>2.2862453460693302</v>
      </c>
      <c r="B1659">
        <v>8598.4599609375</v>
      </c>
    </row>
    <row r="1660" spans="1:2" x14ac:dyDescent="0.25">
      <c r="A1660">
        <v>2.2845327854156401</v>
      </c>
      <c r="B1660">
        <v>8486.892578125</v>
      </c>
    </row>
    <row r="1661" spans="1:2" x14ac:dyDescent="0.25">
      <c r="A1661">
        <v>2.28284287452697</v>
      </c>
      <c r="B1661">
        <v>8376.892578125</v>
      </c>
    </row>
    <row r="1662" spans="1:2" x14ac:dyDescent="0.25">
      <c r="A1662">
        <v>2.2811725139617902</v>
      </c>
      <c r="B1662">
        <v>8266.171875</v>
      </c>
    </row>
    <row r="1663" spans="1:2" x14ac:dyDescent="0.25">
      <c r="A1663">
        <v>2.27944660186767</v>
      </c>
      <c r="B1663">
        <v>8154.98291015625</v>
      </c>
    </row>
    <row r="1664" spans="1:2" x14ac:dyDescent="0.25">
      <c r="A1664">
        <v>2.2777733802795401</v>
      </c>
      <c r="B1664">
        <v>8044.998046875</v>
      </c>
    </row>
    <row r="1665" spans="1:2" x14ac:dyDescent="0.25">
      <c r="A1665">
        <v>2.2760484218597399</v>
      </c>
      <c r="B1665">
        <v>7934.04833984375</v>
      </c>
    </row>
    <row r="1666" spans="1:2" x14ac:dyDescent="0.25">
      <c r="A1666">
        <v>2.2743656635284402</v>
      </c>
      <c r="B1666">
        <v>7824.279296875</v>
      </c>
    </row>
    <row r="1667" spans="1:2" x14ac:dyDescent="0.25">
      <c r="A1667">
        <v>2.2726364135742099</v>
      </c>
      <c r="B1667">
        <v>7713.5087890625</v>
      </c>
    </row>
    <row r="1668" spans="1:2" x14ac:dyDescent="0.25">
      <c r="A1668">
        <v>2.2709333896636901</v>
      </c>
      <c r="B1668">
        <v>7604.40087890625</v>
      </c>
    </row>
    <row r="1669" spans="1:2" x14ac:dyDescent="0.25">
      <c r="A1669">
        <v>2.2692518234252899</v>
      </c>
      <c r="B1669">
        <v>7496.705078125</v>
      </c>
    </row>
    <row r="1670" spans="1:2" x14ac:dyDescent="0.25">
      <c r="A1670">
        <v>2.26750493049621</v>
      </c>
      <c r="B1670">
        <v>7386.60888671875</v>
      </c>
    </row>
    <row r="1671" spans="1:2" x14ac:dyDescent="0.25">
      <c r="A1671">
        <v>2.2658221721649099</v>
      </c>
      <c r="B1671">
        <v>7279.423828125</v>
      </c>
    </row>
    <row r="1672" spans="1:2" x14ac:dyDescent="0.25">
      <c r="A1672">
        <v>2.2640967369079501</v>
      </c>
      <c r="B1672">
        <v>7171.96435546875</v>
      </c>
    </row>
    <row r="1673" spans="1:2" x14ac:dyDescent="0.25">
      <c r="A1673">
        <v>2.2623798847198402</v>
      </c>
      <c r="B1673">
        <v>7063.73388671875</v>
      </c>
    </row>
    <row r="1674" spans="1:2" x14ac:dyDescent="0.25">
      <c r="A1674">
        <v>2.2606561183929399</v>
      </c>
      <c r="B1674">
        <v>6957.8037109375</v>
      </c>
    </row>
    <row r="1675" spans="1:2" x14ac:dyDescent="0.25">
      <c r="A1675">
        <v>2.25893974304199</v>
      </c>
      <c r="B1675">
        <v>6850.212890625</v>
      </c>
    </row>
    <row r="1676" spans="1:2" x14ac:dyDescent="0.25">
      <c r="A1676">
        <v>2.2572042942047101</v>
      </c>
      <c r="B1676">
        <v>6744.00634765625</v>
      </c>
    </row>
    <row r="1677" spans="1:2" x14ac:dyDescent="0.25">
      <c r="A1677">
        <v>2.2554857730865399</v>
      </c>
      <c r="B1677">
        <v>6638.52197265625</v>
      </c>
    </row>
    <row r="1678" spans="1:2" x14ac:dyDescent="0.25">
      <c r="A1678">
        <v>2.25380134582519</v>
      </c>
      <c r="B1678">
        <v>6532.4052734375</v>
      </c>
    </row>
    <row r="1679" spans="1:2" x14ac:dyDescent="0.25">
      <c r="A1679">
        <v>2.2520656585693302</v>
      </c>
      <c r="B1679">
        <v>6427.78369140625</v>
      </c>
    </row>
    <row r="1680" spans="1:2" x14ac:dyDescent="0.25">
      <c r="A1680">
        <v>2.2503087520599299</v>
      </c>
      <c r="B1680">
        <v>6322.08251953125</v>
      </c>
    </row>
    <row r="1681" spans="1:2" x14ac:dyDescent="0.25">
      <c r="A1681">
        <v>2.24856305122375</v>
      </c>
      <c r="B1681">
        <v>6217.10205078125</v>
      </c>
    </row>
    <row r="1682" spans="1:2" x14ac:dyDescent="0.25">
      <c r="A1682">
        <v>2.24685454368591</v>
      </c>
      <c r="B1682">
        <v>6112.13818359375</v>
      </c>
    </row>
    <row r="1683" spans="1:2" x14ac:dyDescent="0.25">
      <c r="A1683">
        <v>2.24509406089782</v>
      </c>
      <c r="B1683">
        <v>6007.50830078125</v>
      </c>
    </row>
    <row r="1684" spans="1:2" x14ac:dyDescent="0.25">
      <c r="A1684">
        <v>2.2433602809906001</v>
      </c>
      <c r="B1684">
        <v>5904.32568359375</v>
      </c>
    </row>
    <row r="1685" spans="1:2" x14ac:dyDescent="0.25">
      <c r="A1685">
        <v>2.2416310310363698</v>
      </c>
      <c r="B1685">
        <v>5800.40234375</v>
      </c>
    </row>
    <row r="1686" spans="1:2" x14ac:dyDescent="0.25">
      <c r="A1686">
        <v>2.2398488521575901</v>
      </c>
      <c r="B1686">
        <v>5697.1904296875</v>
      </c>
    </row>
    <row r="1687" spans="1:2" x14ac:dyDescent="0.25">
      <c r="A1687">
        <v>2.2380964756011901</v>
      </c>
      <c r="B1687">
        <v>5594.85400390625</v>
      </c>
    </row>
    <row r="1688" spans="1:2" x14ac:dyDescent="0.25">
      <c r="A1688">
        <v>2.2363388538360498</v>
      </c>
      <c r="B1688">
        <v>5491.74609375</v>
      </c>
    </row>
    <row r="1689" spans="1:2" x14ac:dyDescent="0.25">
      <c r="A1689">
        <v>2.2345914840698198</v>
      </c>
      <c r="B1689">
        <v>5390.0703125</v>
      </c>
    </row>
    <row r="1690" spans="1:2" x14ac:dyDescent="0.25">
      <c r="A1690">
        <v>2.2328300476074201</v>
      </c>
      <c r="B1690">
        <v>5288.38720703125</v>
      </c>
    </row>
    <row r="1691" spans="1:2" x14ac:dyDescent="0.25">
      <c r="A1691">
        <v>2.2310628890991202</v>
      </c>
      <c r="B1691">
        <v>5187.0166015625</v>
      </c>
    </row>
    <row r="1692" spans="1:2" x14ac:dyDescent="0.25">
      <c r="A1692">
        <v>2.2293319702148402</v>
      </c>
      <c r="B1692">
        <v>5086.85302734375</v>
      </c>
    </row>
    <row r="1693" spans="1:2" x14ac:dyDescent="0.25">
      <c r="A1693">
        <v>2.2275288105010902</v>
      </c>
      <c r="B1693">
        <v>4985.68212890625</v>
      </c>
    </row>
    <row r="1694" spans="1:2" x14ac:dyDescent="0.25">
      <c r="A1694">
        <v>2.2257890701293901</v>
      </c>
      <c r="B1694">
        <v>4886.92724609375</v>
      </c>
    </row>
    <row r="1695" spans="1:2" x14ac:dyDescent="0.25">
      <c r="A1695">
        <v>2.2240073680877601</v>
      </c>
      <c r="B1695">
        <v>4785.6015625</v>
      </c>
    </row>
    <row r="1696" spans="1:2" x14ac:dyDescent="0.25">
      <c r="A1696">
        <v>2.2222032546996999</v>
      </c>
      <c r="B1696">
        <v>4686.88037109375</v>
      </c>
    </row>
    <row r="1697" spans="1:2" x14ac:dyDescent="0.25">
      <c r="A1697">
        <v>2.22045803070068</v>
      </c>
      <c r="B1697">
        <v>4587.6875</v>
      </c>
    </row>
    <row r="1698" spans="1:2" x14ac:dyDescent="0.25">
      <c r="A1698">
        <v>2.2186431884765598</v>
      </c>
      <c r="B1698">
        <v>4487.10009765625</v>
      </c>
    </row>
    <row r="1699" spans="1:2" x14ac:dyDescent="0.25">
      <c r="A1699">
        <v>2.21687579154968</v>
      </c>
      <c r="B1699">
        <v>4389.55224609375</v>
      </c>
    </row>
    <row r="1700" spans="1:2" x14ac:dyDescent="0.25">
      <c r="A1700">
        <v>2.2150688171386701</v>
      </c>
      <c r="B1700">
        <v>4289.48095703125</v>
      </c>
    </row>
    <row r="1701" spans="1:2" x14ac:dyDescent="0.25">
      <c r="A1701">
        <v>2.2132532596588099</v>
      </c>
      <c r="B1701">
        <v>4191.25048828125</v>
      </c>
    </row>
    <row r="1702" spans="1:2" x14ac:dyDescent="0.25">
      <c r="A1702">
        <v>2.2114856243133501</v>
      </c>
      <c r="B1702">
        <v>4093.2236328125</v>
      </c>
    </row>
    <row r="1703" spans="1:2" x14ac:dyDescent="0.25">
      <c r="A1703">
        <v>2.2096486091613698</v>
      </c>
      <c r="B1703">
        <v>3994.70068359375</v>
      </c>
    </row>
    <row r="1704" spans="1:2" x14ac:dyDescent="0.25">
      <c r="A1704">
        <v>2.20787048339843</v>
      </c>
      <c r="B1704">
        <v>3898.56494140625</v>
      </c>
    </row>
    <row r="1705" spans="1:2" x14ac:dyDescent="0.25">
      <c r="A1705">
        <v>2.2060387134552002</v>
      </c>
      <c r="B1705">
        <v>3800.54467773437</v>
      </c>
    </row>
    <row r="1706" spans="1:2" x14ac:dyDescent="0.25">
      <c r="A1706">
        <v>2.2041866779327299</v>
      </c>
      <c r="B1706">
        <v>3704.81201171875</v>
      </c>
    </row>
    <row r="1707" spans="1:2" x14ac:dyDescent="0.25">
      <c r="A1707">
        <v>2.2024161815643302</v>
      </c>
      <c r="B1707">
        <v>3609.11987304687</v>
      </c>
    </row>
    <row r="1708" spans="1:2" x14ac:dyDescent="0.25">
      <c r="A1708">
        <v>2.2005684375762899</v>
      </c>
      <c r="B1708">
        <v>3513.01123046875</v>
      </c>
    </row>
    <row r="1709" spans="1:2" x14ac:dyDescent="0.25">
      <c r="A1709">
        <v>2.1987519264221098</v>
      </c>
      <c r="B1709">
        <v>3418.92114257812</v>
      </c>
    </row>
    <row r="1710" spans="1:2" x14ac:dyDescent="0.25">
      <c r="A1710">
        <v>2.19692778587341</v>
      </c>
      <c r="B1710">
        <v>3323.94165039062</v>
      </c>
    </row>
    <row r="1711" spans="1:2" x14ac:dyDescent="0.25">
      <c r="A1711">
        <v>2.1950523853302002</v>
      </c>
      <c r="B1711">
        <v>3229.36303710937</v>
      </c>
    </row>
    <row r="1712" spans="1:2" x14ac:dyDescent="0.25">
      <c r="A1712">
        <v>2.19325375556945</v>
      </c>
      <c r="B1712">
        <v>3136.58032226562</v>
      </c>
    </row>
    <row r="1713" spans="1:2" x14ac:dyDescent="0.25">
      <c r="A1713">
        <v>2.19140601158142</v>
      </c>
      <c r="B1713">
        <v>3042.37377929687</v>
      </c>
    </row>
    <row r="1714" spans="1:2" x14ac:dyDescent="0.25">
      <c r="A1714">
        <v>2.18957424163818</v>
      </c>
      <c r="B1714">
        <v>2949.76684570312</v>
      </c>
    </row>
    <row r="1715" spans="1:2" x14ac:dyDescent="0.25">
      <c r="A1715">
        <v>2.18773317337036</v>
      </c>
      <c r="B1715">
        <v>2857.57373046875</v>
      </c>
    </row>
    <row r="1716" spans="1:2" x14ac:dyDescent="0.25">
      <c r="A1716">
        <v>2.1858677864074698</v>
      </c>
      <c r="B1716">
        <v>2765.12329101562</v>
      </c>
    </row>
    <row r="1717" spans="1:2" x14ac:dyDescent="0.25">
      <c r="A1717">
        <v>2.18402695655822</v>
      </c>
      <c r="B1717">
        <v>2673.53979492187</v>
      </c>
    </row>
    <row r="1718" spans="1:2" x14ac:dyDescent="0.25">
      <c r="A1718">
        <v>2.18212819099426</v>
      </c>
      <c r="B1718">
        <v>2580.40209960937</v>
      </c>
    </row>
    <row r="1719" spans="1:2" x14ac:dyDescent="0.25">
      <c r="A1719">
        <v>2.1802601814270002</v>
      </c>
      <c r="B1719">
        <v>2489.55859375</v>
      </c>
    </row>
    <row r="1720" spans="1:2" x14ac:dyDescent="0.25">
      <c r="A1720">
        <v>2.1783919334411599</v>
      </c>
      <c r="B1720">
        <v>2398.83325195312</v>
      </c>
    </row>
    <row r="1721" spans="1:2" x14ac:dyDescent="0.25">
      <c r="A1721">
        <v>2.1764855384826598</v>
      </c>
      <c r="B1721">
        <v>2307.62231445312</v>
      </c>
    </row>
    <row r="1722" spans="1:2" x14ac:dyDescent="0.25">
      <c r="A1722">
        <v>2.1746037006378098</v>
      </c>
      <c r="B1722">
        <v>2217.85131835937</v>
      </c>
    </row>
    <row r="1723" spans="1:2" x14ac:dyDescent="0.25">
      <c r="A1723">
        <v>2.1727302074432302</v>
      </c>
      <c r="B1723">
        <v>2127.68359375</v>
      </c>
    </row>
    <row r="1724" spans="1:2" x14ac:dyDescent="0.25">
      <c r="A1724">
        <v>2.1708087921142498</v>
      </c>
      <c r="B1724">
        <v>2039.17614746093</v>
      </c>
    </row>
    <row r="1725" spans="1:2" x14ac:dyDescent="0.25">
      <c r="A1725">
        <v>2.1689250469207701</v>
      </c>
      <c r="B1725">
        <v>1950.2548828125</v>
      </c>
    </row>
    <row r="1726" spans="1:2" x14ac:dyDescent="0.25">
      <c r="A1726">
        <v>2.1670327186584402</v>
      </c>
      <c r="B1726">
        <v>1862.23425292968</v>
      </c>
    </row>
    <row r="1727" spans="1:2" x14ac:dyDescent="0.25">
      <c r="A1727">
        <v>2.16511702537536</v>
      </c>
      <c r="B1727">
        <v>1775.25073242187</v>
      </c>
    </row>
    <row r="1728" spans="1:2" x14ac:dyDescent="0.25">
      <c r="A1728">
        <v>2.1632103919982901</v>
      </c>
      <c r="B1728">
        <v>1687.52380371093</v>
      </c>
    </row>
    <row r="1729" spans="1:2" x14ac:dyDescent="0.25">
      <c r="A1729">
        <v>2.1612920761108301</v>
      </c>
      <c r="B1729">
        <v>1601.0087890625</v>
      </c>
    </row>
    <row r="1730" spans="1:2" x14ac:dyDescent="0.25">
      <c r="A1730">
        <v>2.1593656539916899</v>
      </c>
      <c r="B1730">
        <v>1515.10424804687</v>
      </c>
    </row>
    <row r="1731" spans="1:2" x14ac:dyDescent="0.25">
      <c r="A1731">
        <v>2.15746545791625</v>
      </c>
      <c r="B1731">
        <v>1429.38171386718</v>
      </c>
    </row>
    <row r="1732" spans="1:2" x14ac:dyDescent="0.25">
      <c r="A1732">
        <v>2.1555526256561199</v>
      </c>
      <c r="B1732">
        <v>1343.78979492187</v>
      </c>
    </row>
    <row r="1733" spans="1:2" x14ac:dyDescent="0.25">
      <c r="A1733">
        <v>2.1535937786102202</v>
      </c>
      <c r="B1733">
        <v>1257.517578125</v>
      </c>
    </row>
    <row r="1734" spans="1:2" x14ac:dyDescent="0.25">
      <c r="A1734">
        <v>2.1516931056976301</v>
      </c>
      <c r="B1734">
        <v>1172.83630371093</v>
      </c>
    </row>
    <row r="1735" spans="1:2" x14ac:dyDescent="0.25">
      <c r="A1735">
        <v>2.1497223377227699</v>
      </c>
      <c r="B1735">
        <v>1088.2109375</v>
      </c>
    </row>
    <row r="1736" spans="1:2" x14ac:dyDescent="0.25">
      <c r="A1736">
        <v>2.1477844715118399</v>
      </c>
      <c r="B1736">
        <v>1005.25158691406</v>
      </c>
    </row>
    <row r="1737" spans="1:2" x14ac:dyDescent="0.25">
      <c r="A1737">
        <v>2.14589095115661</v>
      </c>
      <c r="B1737">
        <v>922.11920166015602</v>
      </c>
    </row>
    <row r="1738" spans="1:2" x14ac:dyDescent="0.25">
      <c r="A1738">
        <v>2.1439123153686501</v>
      </c>
      <c r="B1738">
        <v>838.15972900390602</v>
      </c>
    </row>
    <row r="1739" spans="1:2" x14ac:dyDescent="0.25">
      <c r="A1739">
        <v>2.14197444915771</v>
      </c>
      <c r="B1739">
        <v>756.77331542968705</v>
      </c>
    </row>
    <row r="1740" spans="1:2" x14ac:dyDescent="0.25">
      <c r="A1740">
        <v>2.1400516033172599</v>
      </c>
      <c r="B1740">
        <v>674.47296142578102</v>
      </c>
    </row>
    <row r="1741" spans="1:2" x14ac:dyDescent="0.25">
      <c r="A1741">
        <v>2.1380934715270898</v>
      </c>
      <c r="B1741">
        <v>593.01409912109295</v>
      </c>
    </row>
    <row r="1742" spans="1:2" x14ac:dyDescent="0.25">
      <c r="A1742">
        <v>2.1361882686614901</v>
      </c>
      <c r="B1742">
        <v>513.35992431640602</v>
      </c>
    </row>
    <row r="1743" spans="1:2" x14ac:dyDescent="0.25">
      <c r="A1743">
        <v>2.1342301368713299</v>
      </c>
      <c r="B1743">
        <v>431.84228515625</v>
      </c>
    </row>
    <row r="1744" spans="1:2" x14ac:dyDescent="0.25">
      <c r="A1744">
        <v>2.1322829723358101</v>
      </c>
      <c r="B1744">
        <v>352.68917846679602</v>
      </c>
    </row>
    <row r="1745" spans="1:2" x14ac:dyDescent="0.25">
      <c r="A1745">
        <v>2.13035941123962</v>
      </c>
      <c r="B1745">
        <v>273.90621948242102</v>
      </c>
    </row>
    <row r="1746" spans="1:2" x14ac:dyDescent="0.25">
      <c r="A1746">
        <v>2.1284205913543701</v>
      </c>
      <c r="B1746">
        <v>195.40055847167901</v>
      </c>
    </row>
    <row r="1747" spans="1:2" x14ac:dyDescent="0.25">
      <c r="A1747">
        <v>2.1264791488647399</v>
      </c>
      <c r="B1747">
        <v>119.41349792480401</v>
      </c>
    </row>
    <row r="1748" spans="1:2" x14ac:dyDescent="0.25">
      <c r="A1748">
        <v>2.1250026226043701</v>
      </c>
      <c r="B1748">
        <v>70.244323730468693</v>
      </c>
    </row>
    <row r="1749" spans="1:2" x14ac:dyDescent="0.25">
      <c r="A1749">
        <v>2.12465143203735</v>
      </c>
      <c r="B1749">
        <v>62.7071723937988</v>
      </c>
    </row>
    <row r="1750" spans="1:2" x14ac:dyDescent="0.25">
      <c r="A1750">
        <v>2.12423515319824</v>
      </c>
      <c r="B1750">
        <v>52.9525146484375</v>
      </c>
    </row>
    <row r="1751" spans="1:2" x14ac:dyDescent="0.25">
      <c r="A1751">
        <v>2.1241197586059499</v>
      </c>
      <c r="B1751">
        <v>51.441810607910099</v>
      </c>
    </row>
    <row r="1752" spans="1:2" x14ac:dyDescent="0.25">
      <c r="A1752">
        <v>2.12341928482055</v>
      </c>
      <c r="B1752">
        <v>39.163784027099602</v>
      </c>
    </row>
    <row r="1753" spans="1:2" x14ac:dyDescent="0.25">
      <c r="A1753">
        <v>2.1228873729705802</v>
      </c>
      <c r="B1753">
        <v>32.127193450927699</v>
      </c>
    </row>
    <row r="1754" spans="1:2" x14ac:dyDescent="0.25">
      <c r="A1754">
        <v>2.12436723709106</v>
      </c>
      <c r="B1754">
        <v>170.94529724121</v>
      </c>
    </row>
    <row r="1755" spans="1:2" x14ac:dyDescent="0.25">
      <c r="A1755">
        <v>2.12826228141784</v>
      </c>
      <c r="B1755">
        <v>489.44805908203102</v>
      </c>
    </row>
    <row r="1756" spans="1:2" x14ac:dyDescent="0.25">
      <c r="A1756">
        <v>2.1322472095489502</v>
      </c>
      <c r="B1756">
        <v>825.70056152343705</v>
      </c>
    </row>
    <row r="1757" spans="1:2" x14ac:dyDescent="0.25">
      <c r="A1757">
        <v>2.1368033885955802</v>
      </c>
      <c r="B1757">
        <v>1173.17724609375</v>
      </c>
    </row>
    <row r="1758" spans="1:2" x14ac:dyDescent="0.25">
      <c r="A1758">
        <v>2.1410615444183301</v>
      </c>
      <c r="B1758">
        <v>1519.50463867187</v>
      </c>
    </row>
    <row r="1759" spans="1:2" x14ac:dyDescent="0.25">
      <c r="A1759">
        <v>2.14519143104553</v>
      </c>
      <c r="B1759">
        <v>1860.98010253906</v>
      </c>
    </row>
    <row r="1760" spans="1:2" x14ac:dyDescent="0.25">
      <c r="A1760">
        <v>2.1493227481842001</v>
      </c>
      <c r="B1760">
        <v>2200.818359375</v>
      </c>
    </row>
    <row r="1761" spans="1:2" x14ac:dyDescent="0.25">
      <c r="A1761">
        <v>2.15353083610534</v>
      </c>
      <c r="B1761">
        <v>2536.064453125</v>
      </c>
    </row>
    <row r="1762" spans="1:2" x14ac:dyDescent="0.25">
      <c r="A1762">
        <v>2.1576347351074201</v>
      </c>
      <c r="B1762">
        <v>2867.3818359375</v>
      </c>
    </row>
    <row r="1763" spans="1:2" x14ac:dyDescent="0.25">
      <c r="A1763">
        <v>2.16173815727233</v>
      </c>
      <c r="B1763">
        <v>3193.92163085937</v>
      </c>
    </row>
    <row r="1764" spans="1:2" x14ac:dyDescent="0.25">
      <c r="A1764">
        <v>2.1658461093902499</v>
      </c>
      <c r="B1764">
        <v>3518.44482421875</v>
      </c>
    </row>
    <row r="1765" spans="1:2" x14ac:dyDescent="0.25">
      <c r="A1765">
        <v>2.17002272605896</v>
      </c>
      <c r="B1765">
        <v>3841.06079101562</v>
      </c>
    </row>
    <row r="1766" spans="1:2" x14ac:dyDescent="0.25">
      <c r="A1766">
        <v>2.1740431785583398</v>
      </c>
      <c r="B1766">
        <v>4161.328125</v>
      </c>
    </row>
    <row r="1767" spans="1:2" x14ac:dyDescent="0.25">
      <c r="A1767">
        <v>2.1781756877899099</v>
      </c>
      <c r="B1767">
        <v>4480.04443359375</v>
      </c>
    </row>
    <row r="1768" spans="1:2" x14ac:dyDescent="0.25">
      <c r="A1768">
        <v>2.1822936534881499</v>
      </c>
      <c r="B1768">
        <v>4798.43994140625</v>
      </c>
    </row>
    <row r="1769" spans="1:2" x14ac:dyDescent="0.25">
      <c r="A1769">
        <v>2.18633532524108</v>
      </c>
      <c r="B1769">
        <v>5113.103515625</v>
      </c>
    </row>
    <row r="1770" spans="1:2" x14ac:dyDescent="0.25">
      <c r="A1770">
        <v>2.1903510093688898</v>
      </c>
      <c r="B1770">
        <v>5425.6572265625</v>
      </c>
    </row>
    <row r="1771" spans="1:2" x14ac:dyDescent="0.25">
      <c r="A1771">
        <v>2.1944289207458398</v>
      </c>
      <c r="B1771">
        <v>5735.892578125</v>
      </c>
    </row>
    <row r="1772" spans="1:2" x14ac:dyDescent="0.25">
      <c r="A1772">
        <v>2.1984555721282901</v>
      </c>
      <c r="B1772">
        <v>6046.5224609375</v>
      </c>
    </row>
    <row r="1773" spans="1:2" x14ac:dyDescent="0.25">
      <c r="A1773">
        <v>2.2024683952331499</v>
      </c>
      <c r="B1773">
        <v>6356.2548828125</v>
      </c>
    </row>
    <row r="1774" spans="1:2" x14ac:dyDescent="0.25">
      <c r="A1774">
        <v>2.2064800262451101</v>
      </c>
      <c r="B1774">
        <v>6664.66552734375</v>
      </c>
    </row>
    <row r="1775" spans="1:2" x14ac:dyDescent="0.25">
      <c r="A1775">
        <v>2.2105174064636199</v>
      </c>
      <c r="B1775">
        <v>6971.5029296875</v>
      </c>
    </row>
    <row r="1776" spans="1:2" x14ac:dyDescent="0.25">
      <c r="A1776">
        <v>2.21452760696411</v>
      </c>
      <c r="B1776">
        <v>7276.75537109375</v>
      </c>
    </row>
    <row r="1777" spans="1:2" x14ac:dyDescent="0.25">
      <c r="A1777">
        <v>2.2184998989105198</v>
      </c>
      <c r="B1777">
        <v>7579.94091796875</v>
      </c>
    </row>
    <row r="1778" spans="1:2" x14ac:dyDescent="0.25">
      <c r="A1778">
        <v>2.2225584983825599</v>
      </c>
      <c r="B1778">
        <v>7882.77734375</v>
      </c>
    </row>
    <row r="1779" spans="1:2" x14ac:dyDescent="0.25">
      <c r="A1779">
        <v>2.2265942096710201</v>
      </c>
      <c r="B1779">
        <v>8184.6474609375</v>
      </c>
    </row>
    <row r="1780" spans="1:2" x14ac:dyDescent="0.25">
      <c r="A1780">
        <v>2.2305734157562198</v>
      </c>
      <c r="B1780">
        <v>8486.74609375</v>
      </c>
    </row>
    <row r="1781" spans="1:2" x14ac:dyDescent="0.25">
      <c r="A1781">
        <v>2.2346348762512198</v>
      </c>
      <c r="B1781">
        <v>8787.3564453125</v>
      </c>
    </row>
    <row r="1782" spans="1:2" x14ac:dyDescent="0.25">
      <c r="A1782">
        <v>2.2387073040008501</v>
      </c>
      <c r="B1782">
        <v>9086.52734375</v>
      </c>
    </row>
    <row r="1783" spans="1:2" x14ac:dyDescent="0.25">
      <c r="A1783">
        <v>2.2426984310150102</v>
      </c>
      <c r="B1783">
        <v>9383.8701171875</v>
      </c>
    </row>
    <row r="1784" spans="1:2" x14ac:dyDescent="0.25">
      <c r="A1784">
        <v>2.2467491626739502</v>
      </c>
      <c r="B1784">
        <v>9678.9873046875</v>
      </c>
    </row>
    <row r="1785" spans="1:2" x14ac:dyDescent="0.25">
      <c r="A1785">
        <v>2.25077223777771</v>
      </c>
      <c r="B1785">
        <v>9972.064453125</v>
      </c>
    </row>
    <row r="1786" spans="1:2" x14ac:dyDescent="0.25">
      <c r="A1786">
        <v>2.2547812461853001</v>
      </c>
      <c r="B1786">
        <v>10265.39453125</v>
      </c>
    </row>
    <row r="1787" spans="1:2" x14ac:dyDescent="0.25">
      <c r="A1787">
        <v>2.2588441371917698</v>
      </c>
      <c r="B1787">
        <v>10559.166015625</v>
      </c>
    </row>
    <row r="1788" spans="1:2" x14ac:dyDescent="0.25">
      <c r="A1788">
        <v>2.2629292011260902</v>
      </c>
      <c r="B1788">
        <v>10851.4833984375</v>
      </c>
    </row>
    <row r="1789" spans="1:2" x14ac:dyDescent="0.25">
      <c r="A1789">
        <v>2.2669973373413002</v>
      </c>
      <c r="B1789">
        <v>11144.34375</v>
      </c>
    </row>
    <row r="1790" spans="1:2" x14ac:dyDescent="0.25">
      <c r="A1790">
        <v>2.2710573673248202</v>
      </c>
      <c r="B1790">
        <v>11433.1796875</v>
      </c>
    </row>
    <row r="1791" spans="1:2" x14ac:dyDescent="0.25">
      <c r="A1791">
        <v>2.2751314640045099</v>
      </c>
      <c r="B1791">
        <v>11720.3701171875</v>
      </c>
    </row>
    <row r="1792" spans="1:2" x14ac:dyDescent="0.25">
      <c r="A1792">
        <v>2.2791774272918701</v>
      </c>
      <c r="B1792">
        <v>12005.884765625</v>
      </c>
    </row>
    <row r="1793" spans="1:2" x14ac:dyDescent="0.25">
      <c r="A1793">
        <v>2.2832760810852002</v>
      </c>
      <c r="B1793">
        <v>12291.482421875</v>
      </c>
    </row>
    <row r="1794" spans="1:2" x14ac:dyDescent="0.25">
      <c r="A1794">
        <v>2.2873799800872798</v>
      </c>
      <c r="B1794">
        <v>12577.4091796875</v>
      </c>
    </row>
    <row r="1795" spans="1:2" x14ac:dyDescent="0.25">
      <c r="A1795">
        <v>2.2915179729461599</v>
      </c>
      <c r="B1795">
        <v>12862.873046875</v>
      </c>
    </row>
    <row r="1796" spans="1:2" x14ac:dyDescent="0.25">
      <c r="A1796">
        <v>2.29564952850341</v>
      </c>
      <c r="B1796">
        <v>13147.21484375</v>
      </c>
    </row>
    <row r="1797" spans="1:2" x14ac:dyDescent="0.25">
      <c r="A1797">
        <v>2.2997903823852499</v>
      </c>
      <c r="B1797">
        <v>13429.13671875</v>
      </c>
    </row>
    <row r="1798" spans="1:2" x14ac:dyDescent="0.25">
      <c r="A1798">
        <v>2.3039269447326598</v>
      </c>
      <c r="B1798">
        <v>13708.04296875</v>
      </c>
    </row>
    <row r="1799" spans="1:2" x14ac:dyDescent="0.25">
      <c r="A1799">
        <v>2.3080809116363499</v>
      </c>
      <c r="B1799">
        <v>13985.51953125</v>
      </c>
    </row>
    <row r="1800" spans="1:2" x14ac:dyDescent="0.25">
      <c r="A1800">
        <v>2.31225562095642</v>
      </c>
      <c r="B1800">
        <v>14263.640625</v>
      </c>
    </row>
    <row r="1801" spans="1:2" x14ac:dyDescent="0.25">
      <c r="A1801">
        <v>2.3164877891540501</v>
      </c>
      <c r="B1801">
        <v>14540.298828125</v>
      </c>
    </row>
    <row r="1802" spans="1:2" x14ac:dyDescent="0.25">
      <c r="A1802">
        <v>2.32069540023803</v>
      </c>
      <c r="B1802">
        <v>14815.126953125</v>
      </c>
    </row>
    <row r="1803" spans="1:2" x14ac:dyDescent="0.25">
      <c r="A1803">
        <v>2.3249874114990199</v>
      </c>
      <c r="B1803">
        <v>15089.67578125</v>
      </c>
    </row>
    <row r="1804" spans="1:2" x14ac:dyDescent="0.25">
      <c r="A1804">
        <v>2.3292207717895499</v>
      </c>
      <c r="B1804">
        <v>15361.0576171875</v>
      </c>
    </row>
    <row r="1805" spans="1:2" x14ac:dyDescent="0.25">
      <c r="A1805">
        <v>2.3334994316100999</v>
      </c>
      <c r="B1805">
        <v>15629.5048828125</v>
      </c>
    </row>
    <row r="1806" spans="1:2" x14ac:dyDescent="0.25">
      <c r="A1806">
        <v>2.3378050327300999</v>
      </c>
      <c r="B1806">
        <v>15896.130859375</v>
      </c>
    </row>
    <row r="1807" spans="1:2" x14ac:dyDescent="0.25">
      <c r="A1807">
        <v>2.3421137332916202</v>
      </c>
      <c r="B1807">
        <v>16161.2880859375</v>
      </c>
    </row>
    <row r="1808" spans="1:2" x14ac:dyDescent="0.25">
      <c r="A1808">
        <v>2.3464877605438201</v>
      </c>
      <c r="B1808">
        <v>16426.9140625</v>
      </c>
    </row>
    <row r="1809" spans="1:2" x14ac:dyDescent="0.25">
      <c r="A1809">
        <v>2.3508701324462802</v>
      </c>
      <c r="B1809">
        <v>16689.5546875</v>
      </c>
    </row>
    <row r="1810" spans="1:2" x14ac:dyDescent="0.25">
      <c r="A1810">
        <v>2.35531377792358</v>
      </c>
      <c r="B1810">
        <v>16951.677734375</v>
      </c>
    </row>
    <row r="1811" spans="1:2" x14ac:dyDescent="0.25">
      <c r="A1811">
        <v>2.35975170135498</v>
      </c>
      <c r="B1811">
        <v>17210.111328125</v>
      </c>
    </row>
    <row r="1812" spans="1:2" x14ac:dyDescent="0.25">
      <c r="A1812">
        <v>2.36418533325195</v>
      </c>
      <c r="B1812">
        <v>17466.064453125</v>
      </c>
    </row>
    <row r="1813" spans="1:2" x14ac:dyDescent="0.25">
      <c r="A1813">
        <v>2.3686649799346902</v>
      </c>
      <c r="B1813">
        <v>17719.818359375</v>
      </c>
    </row>
    <row r="1814" spans="1:2" x14ac:dyDescent="0.25">
      <c r="A1814">
        <v>2.3731660842895499</v>
      </c>
      <c r="B1814">
        <v>17970.84765625</v>
      </c>
    </row>
    <row r="1815" spans="1:2" x14ac:dyDescent="0.25">
      <c r="A1815">
        <v>2.3777472972869802</v>
      </c>
      <c r="B1815">
        <v>18219.89453125</v>
      </c>
    </row>
    <row r="1816" spans="1:2" x14ac:dyDescent="0.25">
      <c r="A1816">
        <v>2.3823373317718501</v>
      </c>
      <c r="B1816">
        <v>18465.853515625</v>
      </c>
    </row>
    <row r="1817" spans="1:2" x14ac:dyDescent="0.25">
      <c r="A1817">
        <v>2.3869652748107901</v>
      </c>
      <c r="B1817">
        <v>18710.115234375</v>
      </c>
    </row>
    <row r="1818" spans="1:2" x14ac:dyDescent="0.25">
      <c r="A1818">
        <v>2.3916459083557098</v>
      </c>
      <c r="B1818">
        <v>18950.32421875</v>
      </c>
    </row>
    <row r="1819" spans="1:2" x14ac:dyDescent="0.25">
      <c r="A1819">
        <v>2.39635705947875</v>
      </c>
      <c r="B1819">
        <v>19187.787109375</v>
      </c>
    </row>
    <row r="1820" spans="1:2" x14ac:dyDescent="0.25">
      <c r="A1820">
        <v>2.4010818004608101</v>
      </c>
      <c r="B1820">
        <v>19418.703125</v>
      </c>
    </row>
    <row r="1821" spans="1:2" x14ac:dyDescent="0.25">
      <c r="A1821">
        <v>2.4058859348297101</v>
      </c>
      <c r="B1821">
        <v>19646.427734375</v>
      </c>
    </row>
    <row r="1822" spans="1:2" x14ac:dyDescent="0.25">
      <c r="A1822">
        <v>2.41076636314392</v>
      </c>
      <c r="B1822">
        <v>19870.52734375</v>
      </c>
    </row>
    <row r="1823" spans="1:2" x14ac:dyDescent="0.25">
      <c r="A1823">
        <v>2.4157793521881099</v>
      </c>
      <c r="B1823">
        <v>20090.470703125</v>
      </c>
    </row>
    <row r="1824" spans="1:2" x14ac:dyDescent="0.25">
      <c r="A1824">
        <v>2.42079734802246</v>
      </c>
      <c r="B1824">
        <v>20304.71484375</v>
      </c>
    </row>
    <row r="1825" spans="1:2" x14ac:dyDescent="0.25">
      <c r="A1825">
        <v>2.4259328842163002</v>
      </c>
      <c r="B1825">
        <v>20512.939453125</v>
      </c>
    </row>
    <row r="1826" spans="1:2" x14ac:dyDescent="0.25">
      <c r="A1826">
        <v>2.4311563968658398</v>
      </c>
      <c r="B1826">
        <v>20714.59375</v>
      </c>
    </row>
    <row r="1827" spans="1:2" x14ac:dyDescent="0.25">
      <c r="A1827">
        <v>2.43647265434265</v>
      </c>
      <c r="B1827">
        <v>20906.845703125</v>
      </c>
    </row>
    <row r="1828" spans="1:2" x14ac:dyDescent="0.25">
      <c r="A1828">
        <v>2.4419274330139098</v>
      </c>
      <c r="B1828">
        <v>21089.705078125</v>
      </c>
    </row>
    <row r="1829" spans="1:2" x14ac:dyDescent="0.25">
      <c r="A1829">
        <v>2.4475803375244101</v>
      </c>
      <c r="B1829">
        <v>21263.30859375</v>
      </c>
    </row>
    <row r="1830" spans="1:2" x14ac:dyDescent="0.25">
      <c r="A1830">
        <v>2.4533846378326398</v>
      </c>
      <c r="B1830">
        <v>21425.01953125</v>
      </c>
    </row>
    <row r="1831" spans="1:2" x14ac:dyDescent="0.25">
      <c r="A1831">
        <v>2.45942902565002</v>
      </c>
      <c r="B1831">
        <v>21573.203125</v>
      </c>
    </row>
    <row r="1832" spans="1:2" x14ac:dyDescent="0.25">
      <c r="A1832">
        <v>2.4656589031219398</v>
      </c>
      <c r="B1832">
        <v>21707.9921875</v>
      </c>
    </row>
    <row r="1833" spans="1:2" x14ac:dyDescent="0.25">
      <c r="A1833">
        <v>2.4721193313598602</v>
      </c>
      <c r="B1833">
        <v>21827.82421875</v>
      </c>
    </row>
    <row r="1834" spans="1:2" x14ac:dyDescent="0.25">
      <c r="A1834">
        <v>2.4787755012512198</v>
      </c>
      <c r="B1834">
        <v>21932.740234375</v>
      </c>
    </row>
    <row r="1835" spans="1:2" x14ac:dyDescent="0.25">
      <c r="A1835">
        <v>2.4856426715850799</v>
      </c>
      <c r="B1835">
        <v>22024.099609375</v>
      </c>
    </row>
    <row r="1836" spans="1:2" x14ac:dyDescent="0.25">
      <c r="A1836">
        <v>2.4927585124969398</v>
      </c>
      <c r="B1836">
        <v>22103.873046875</v>
      </c>
    </row>
    <row r="1837" spans="1:2" x14ac:dyDescent="0.25">
      <c r="A1837">
        <v>2.5000977516174299</v>
      </c>
      <c r="B1837">
        <v>22171.6328125</v>
      </c>
    </row>
    <row r="1838" spans="1:2" x14ac:dyDescent="0.25">
      <c r="A1838">
        <v>2.50766849517822</v>
      </c>
      <c r="B1838">
        <v>22229.48828125</v>
      </c>
    </row>
    <row r="1839" spans="1:2" x14ac:dyDescent="0.25">
      <c r="A1839">
        <v>2.51543712615966</v>
      </c>
      <c r="B1839">
        <v>22277.85546875</v>
      </c>
    </row>
    <row r="1840" spans="1:2" x14ac:dyDescent="0.25">
      <c r="A1840">
        <v>2.52331447601318</v>
      </c>
      <c r="B1840">
        <v>22319.599609375</v>
      </c>
    </row>
    <row r="1841" spans="1:2" x14ac:dyDescent="0.25">
      <c r="A1841">
        <v>2.5313441753387398</v>
      </c>
      <c r="B1841">
        <v>22353.5625</v>
      </c>
    </row>
    <row r="1842" spans="1:2" x14ac:dyDescent="0.25">
      <c r="A1842">
        <v>2.5395483970642001</v>
      </c>
      <c r="B1842">
        <v>22383.333984375</v>
      </c>
    </row>
    <row r="1843" spans="1:2" x14ac:dyDescent="0.25">
      <c r="A1843">
        <v>2.5479044914245601</v>
      </c>
      <c r="B1843">
        <v>22408.69140625</v>
      </c>
    </row>
    <row r="1844" spans="1:2" x14ac:dyDescent="0.25">
      <c r="A1844">
        <v>2.5563952922821001</v>
      </c>
      <c r="B1844">
        <v>22430.400390625</v>
      </c>
    </row>
    <row r="1845" spans="1:2" x14ac:dyDescent="0.25">
      <c r="A1845">
        <v>2.5650167465209899</v>
      </c>
      <c r="B1845">
        <v>22448.916015625</v>
      </c>
    </row>
    <row r="1846" spans="1:2" x14ac:dyDescent="0.25">
      <c r="A1846">
        <v>2.5737285614013601</v>
      </c>
      <c r="B1846">
        <v>22464.228515625</v>
      </c>
    </row>
    <row r="1847" spans="1:2" x14ac:dyDescent="0.25">
      <c r="A1847">
        <v>2.58254647254943</v>
      </c>
      <c r="B1847">
        <v>22477.01953125</v>
      </c>
    </row>
    <row r="1848" spans="1:2" x14ac:dyDescent="0.25">
      <c r="A1848">
        <v>2.59143662452697</v>
      </c>
      <c r="B1848">
        <v>22487.716796875</v>
      </c>
    </row>
    <row r="1849" spans="1:2" x14ac:dyDescent="0.25">
      <c r="A1849">
        <v>2.6003873348236</v>
      </c>
      <c r="B1849">
        <v>22497.833984375</v>
      </c>
    </row>
    <row r="1850" spans="1:2" x14ac:dyDescent="0.25">
      <c r="A1850">
        <v>2.6094121932983301</v>
      </c>
      <c r="B1850">
        <v>22506.501953125</v>
      </c>
    </row>
    <row r="1851" spans="1:2" x14ac:dyDescent="0.25">
      <c r="A1851">
        <v>2.6185410022735498</v>
      </c>
      <c r="B1851">
        <v>22514.732421875</v>
      </c>
    </row>
    <row r="1852" spans="1:2" x14ac:dyDescent="0.25">
      <c r="A1852">
        <v>2.6277289390563898</v>
      </c>
      <c r="B1852">
        <v>22521.3125</v>
      </c>
    </row>
    <row r="1853" spans="1:2" x14ac:dyDescent="0.25">
      <c r="A1853">
        <v>2.6369767189025799</v>
      </c>
      <c r="B1853">
        <v>22527.275390625</v>
      </c>
    </row>
    <row r="1854" spans="1:2" x14ac:dyDescent="0.25">
      <c r="A1854">
        <v>2.6462876796722399</v>
      </c>
      <c r="B1854">
        <v>22532.828125</v>
      </c>
    </row>
    <row r="1855" spans="1:2" x14ac:dyDescent="0.25">
      <c r="A1855">
        <v>2.65564584732055</v>
      </c>
      <c r="B1855">
        <v>22537.6015625</v>
      </c>
    </row>
    <row r="1856" spans="1:2" x14ac:dyDescent="0.25">
      <c r="A1856">
        <v>2.6649367809295601</v>
      </c>
      <c r="B1856">
        <v>22541.58203125</v>
      </c>
    </row>
    <row r="1857" spans="1:2" x14ac:dyDescent="0.25">
      <c r="A1857">
        <v>2.6742808818817099</v>
      </c>
      <c r="B1857">
        <v>22546.62109375</v>
      </c>
    </row>
    <row r="1858" spans="1:2" x14ac:dyDescent="0.25">
      <c r="A1858">
        <v>2.6836891174316402</v>
      </c>
      <c r="B1858">
        <v>22552.001953125</v>
      </c>
    </row>
    <row r="1859" spans="1:2" x14ac:dyDescent="0.25">
      <c r="A1859">
        <v>2.6931567192077601</v>
      </c>
      <c r="B1859">
        <v>22557.06640625</v>
      </c>
    </row>
    <row r="1860" spans="1:2" x14ac:dyDescent="0.25">
      <c r="A1860">
        <v>2.7026455402374201</v>
      </c>
      <c r="B1860">
        <v>22562.0546875</v>
      </c>
    </row>
    <row r="1861" spans="1:2" x14ac:dyDescent="0.25">
      <c r="A1861">
        <v>2.7121655941009499</v>
      </c>
      <c r="B1861">
        <v>22566.5546875</v>
      </c>
    </row>
    <row r="1862" spans="1:2" x14ac:dyDescent="0.25">
      <c r="A1862">
        <v>2.7216506004333398</v>
      </c>
      <c r="B1862">
        <v>22570.689453125</v>
      </c>
    </row>
    <row r="1863" spans="1:2" x14ac:dyDescent="0.25">
      <c r="A1863">
        <v>2.7311048507690399</v>
      </c>
      <c r="B1863">
        <v>22575.3515625</v>
      </c>
    </row>
    <row r="1864" spans="1:2" x14ac:dyDescent="0.25">
      <c r="A1864">
        <v>2.74058938026428</v>
      </c>
      <c r="B1864">
        <v>22579.701171875</v>
      </c>
    </row>
    <row r="1865" spans="1:2" x14ac:dyDescent="0.25">
      <c r="A1865">
        <v>2.7500965595245299</v>
      </c>
      <c r="B1865">
        <v>22585.70703125</v>
      </c>
    </row>
    <row r="1866" spans="1:2" x14ac:dyDescent="0.25">
      <c r="A1866">
        <v>2.7596473693847599</v>
      </c>
      <c r="B1866">
        <v>22590.908203125</v>
      </c>
    </row>
    <row r="1867" spans="1:2" x14ac:dyDescent="0.25">
      <c r="A1867">
        <v>2.7692131996154701</v>
      </c>
      <c r="B1867">
        <v>22596.34375</v>
      </c>
    </row>
    <row r="1868" spans="1:2" x14ac:dyDescent="0.25">
      <c r="A1868">
        <v>2.7787740230560298</v>
      </c>
      <c r="B1868">
        <v>22601.58203125</v>
      </c>
    </row>
    <row r="1869" spans="1:2" x14ac:dyDescent="0.25">
      <c r="A1869">
        <v>2.7882807254791202</v>
      </c>
      <c r="B1869">
        <v>22605.97265625</v>
      </c>
    </row>
    <row r="1870" spans="1:2" x14ac:dyDescent="0.25">
      <c r="A1870">
        <v>2.79778575897216</v>
      </c>
      <c r="B1870">
        <v>22611.541015625</v>
      </c>
    </row>
    <row r="1871" spans="1:2" x14ac:dyDescent="0.25">
      <c r="A1871">
        <v>2.8072748184204102</v>
      </c>
      <c r="B1871">
        <v>22617.611328125</v>
      </c>
    </row>
    <row r="1872" spans="1:2" x14ac:dyDescent="0.25">
      <c r="A1872">
        <v>2.8167803287506099</v>
      </c>
      <c r="B1872">
        <v>22623.53515625</v>
      </c>
    </row>
    <row r="1873" spans="1:2" x14ac:dyDescent="0.25">
      <c r="A1873">
        <v>2.8262987136840798</v>
      </c>
      <c r="B1873">
        <v>22630.0234375</v>
      </c>
    </row>
    <row r="1874" spans="1:2" x14ac:dyDescent="0.25">
      <c r="A1874">
        <v>2.8358190059661799</v>
      </c>
      <c r="B1874">
        <v>22636.552734375</v>
      </c>
    </row>
    <row r="1875" spans="1:2" x14ac:dyDescent="0.25">
      <c r="A1875">
        <v>2.8453443050384499</v>
      </c>
      <c r="B1875">
        <v>22642.654296875</v>
      </c>
    </row>
    <row r="1876" spans="1:2" x14ac:dyDescent="0.25">
      <c r="A1876">
        <v>2.8548166751861501</v>
      </c>
      <c r="B1876">
        <v>22648.416015625</v>
      </c>
    </row>
    <row r="1877" spans="1:2" x14ac:dyDescent="0.25">
      <c r="A1877">
        <v>2.8642818927764799</v>
      </c>
      <c r="B1877">
        <v>22653.869140625</v>
      </c>
    </row>
    <row r="1878" spans="1:2" x14ac:dyDescent="0.25">
      <c r="A1878">
        <v>2.87029957771301</v>
      </c>
      <c r="B1878">
        <v>22628.369140625</v>
      </c>
    </row>
    <row r="1879" spans="1:2" x14ac:dyDescent="0.25">
      <c r="A1879">
        <v>2.8739027976989702</v>
      </c>
      <c r="B1879">
        <v>22480.09375</v>
      </c>
    </row>
    <row r="1880" spans="1:2" x14ac:dyDescent="0.25">
      <c r="A1880">
        <v>2.87353467941284</v>
      </c>
      <c r="B1880">
        <v>22262.265625</v>
      </c>
    </row>
    <row r="1881" spans="1:2" x14ac:dyDescent="0.25">
      <c r="A1881">
        <v>2.8718287944793701</v>
      </c>
      <c r="B1881">
        <v>22078.787109375</v>
      </c>
    </row>
    <row r="1882" spans="1:2" x14ac:dyDescent="0.25">
      <c r="A1882">
        <v>2.8709180355071999</v>
      </c>
      <c r="B1882">
        <v>21952.806640625</v>
      </c>
    </row>
    <row r="1883" spans="1:2" x14ac:dyDescent="0.25">
      <c r="A1883">
        <v>2.8693716526031401</v>
      </c>
      <c r="B1883">
        <v>21812.40625</v>
      </c>
    </row>
    <row r="1884" spans="1:2" x14ac:dyDescent="0.25">
      <c r="A1884">
        <v>2.8676760196685702</v>
      </c>
      <c r="B1884">
        <v>21672.0234375</v>
      </c>
    </row>
    <row r="1885" spans="1:2" x14ac:dyDescent="0.25">
      <c r="A1885">
        <v>2.86600542068481</v>
      </c>
      <c r="B1885">
        <v>21532.974609375</v>
      </c>
    </row>
    <row r="1886" spans="1:2" x14ac:dyDescent="0.25">
      <c r="A1886">
        <v>2.86436462402343</v>
      </c>
      <c r="B1886">
        <v>21392.93359375</v>
      </c>
    </row>
    <row r="1887" spans="1:2" x14ac:dyDescent="0.25">
      <c r="A1887">
        <v>2.8627014160156201</v>
      </c>
      <c r="B1887">
        <v>21253.921875</v>
      </c>
    </row>
    <row r="1888" spans="1:2" x14ac:dyDescent="0.25">
      <c r="A1888">
        <v>2.8610272407531698</v>
      </c>
      <c r="B1888">
        <v>21114.591796875</v>
      </c>
    </row>
    <row r="1889" spans="1:2" x14ac:dyDescent="0.25">
      <c r="A1889">
        <v>2.8594012260436998</v>
      </c>
      <c r="B1889">
        <v>20976.23828125</v>
      </c>
    </row>
    <row r="1890" spans="1:2" x14ac:dyDescent="0.25">
      <c r="A1890">
        <v>2.8577594757079998</v>
      </c>
      <c r="B1890">
        <v>20839.96875</v>
      </c>
    </row>
    <row r="1891" spans="1:2" x14ac:dyDescent="0.25">
      <c r="A1891">
        <v>2.8560438156127899</v>
      </c>
      <c r="B1891">
        <v>20702.123046875</v>
      </c>
    </row>
    <row r="1892" spans="1:2" x14ac:dyDescent="0.25">
      <c r="A1892">
        <v>2.8544013500213601</v>
      </c>
      <c r="B1892">
        <v>20565.76171875</v>
      </c>
    </row>
    <row r="1893" spans="1:2" x14ac:dyDescent="0.25">
      <c r="A1893">
        <v>2.8527195453643701</v>
      </c>
      <c r="B1893">
        <v>20430.376953125</v>
      </c>
    </row>
    <row r="1894" spans="1:2" x14ac:dyDescent="0.25">
      <c r="A1894">
        <v>2.85103011131286</v>
      </c>
      <c r="B1894">
        <v>20295.205078125</v>
      </c>
    </row>
    <row r="1895" spans="1:2" x14ac:dyDescent="0.25">
      <c r="A1895">
        <v>2.84933876991271</v>
      </c>
      <c r="B1895">
        <v>20162.021484375</v>
      </c>
    </row>
    <row r="1896" spans="1:2" x14ac:dyDescent="0.25">
      <c r="A1896">
        <v>2.8476901054382302</v>
      </c>
      <c r="B1896">
        <v>20027.802734375</v>
      </c>
    </row>
    <row r="1897" spans="1:2" x14ac:dyDescent="0.25">
      <c r="A1897">
        <v>2.8459715843200599</v>
      </c>
      <c r="B1897">
        <v>19896.17578125</v>
      </c>
    </row>
    <row r="1898" spans="1:2" x14ac:dyDescent="0.25">
      <c r="A1898">
        <v>2.8443067073821999</v>
      </c>
      <c r="B1898">
        <v>19764.71875</v>
      </c>
    </row>
    <row r="1899" spans="1:2" x14ac:dyDescent="0.25">
      <c r="A1899">
        <v>2.84256768226623</v>
      </c>
      <c r="B1899">
        <v>19633.1484375</v>
      </c>
    </row>
    <row r="1900" spans="1:2" x14ac:dyDescent="0.25">
      <c r="A1900">
        <v>2.8409442901611301</v>
      </c>
      <c r="B1900">
        <v>19502.966796875</v>
      </c>
    </row>
    <row r="1901" spans="1:2" x14ac:dyDescent="0.25">
      <c r="A1901">
        <v>2.8392207622528001</v>
      </c>
      <c r="B1901">
        <v>19371.68359375</v>
      </c>
    </row>
    <row r="1902" spans="1:2" x14ac:dyDescent="0.25">
      <c r="A1902">
        <v>2.8375539779663002</v>
      </c>
      <c r="B1902">
        <v>19242.2578125</v>
      </c>
    </row>
    <row r="1903" spans="1:2" x14ac:dyDescent="0.25">
      <c r="A1903">
        <v>2.8358950614929102</v>
      </c>
      <c r="B1903">
        <v>19113.033203125</v>
      </c>
    </row>
    <row r="1904" spans="1:2" x14ac:dyDescent="0.25">
      <c r="A1904">
        <v>2.8341927528381299</v>
      </c>
      <c r="B1904">
        <v>18982.37109375</v>
      </c>
    </row>
    <row r="1905" spans="1:2" x14ac:dyDescent="0.25">
      <c r="A1905">
        <v>2.8325030803680402</v>
      </c>
      <c r="B1905">
        <v>18854.48828125</v>
      </c>
    </row>
    <row r="1906" spans="1:2" x14ac:dyDescent="0.25">
      <c r="A1906">
        <v>2.8307912349700901</v>
      </c>
      <c r="B1906">
        <v>18725.76953125</v>
      </c>
    </row>
    <row r="1907" spans="1:2" x14ac:dyDescent="0.25">
      <c r="A1907">
        <v>2.8291218280792201</v>
      </c>
      <c r="B1907">
        <v>18598.423828125</v>
      </c>
    </row>
    <row r="1908" spans="1:2" x14ac:dyDescent="0.25">
      <c r="A1908">
        <v>2.8274176120757999</v>
      </c>
      <c r="B1908">
        <v>18471.10546875</v>
      </c>
    </row>
    <row r="1909" spans="1:2" x14ac:dyDescent="0.25">
      <c r="A1909">
        <v>2.8257148265838601</v>
      </c>
      <c r="B1909">
        <v>18343.90234375</v>
      </c>
    </row>
    <row r="1910" spans="1:2" x14ac:dyDescent="0.25">
      <c r="A1910">
        <v>2.8240828514099099</v>
      </c>
      <c r="B1910">
        <v>18217.962890625</v>
      </c>
    </row>
    <row r="1911" spans="1:2" x14ac:dyDescent="0.25">
      <c r="A1911">
        <v>2.82234764099121</v>
      </c>
      <c r="B1911">
        <v>18090.7734375</v>
      </c>
    </row>
    <row r="1912" spans="1:2" x14ac:dyDescent="0.25">
      <c r="A1912">
        <v>2.82065653800964</v>
      </c>
      <c r="B1912">
        <v>17964.255859375</v>
      </c>
    </row>
    <row r="1913" spans="1:2" x14ac:dyDescent="0.25">
      <c r="A1913">
        <v>2.8189845085143999</v>
      </c>
      <c r="B1913">
        <v>17838.876953125</v>
      </c>
    </row>
    <row r="1914" spans="1:2" x14ac:dyDescent="0.25">
      <c r="A1914">
        <v>2.8173232078552202</v>
      </c>
      <c r="B1914">
        <v>17712.35546875</v>
      </c>
    </row>
    <row r="1915" spans="1:2" x14ac:dyDescent="0.25">
      <c r="A1915">
        <v>2.8156161308288499</v>
      </c>
      <c r="B1915">
        <v>17586.541015625</v>
      </c>
    </row>
    <row r="1916" spans="1:2" x14ac:dyDescent="0.25">
      <c r="A1916">
        <v>2.81393074989318</v>
      </c>
      <c r="B1916">
        <v>17460.333984375</v>
      </c>
    </row>
    <row r="1917" spans="1:2" x14ac:dyDescent="0.25">
      <c r="A1917">
        <v>2.81225562095642</v>
      </c>
      <c r="B1917">
        <v>17334.314453125</v>
      </c>
    </row>
    <row r="1918" spans="1:2" x14ac:dyDescent="0.25">
      <c r="A1918">
        <v>2.8105721473693799</v>
      </c>
      <c r="B1918">
        <v>17210.140625</v>
      </c>
    </row>
    <row r="1919" spans="1:2" x14ac:dyDescent="0.25">
      <c r="A1919">
        <v>2.80890536308288</v>
      </c>
      <c r="B1919">
        <v>17085.3828125</v>
      </c>
    </row>
    <row r="1920" spans="1:2" x14ac:dyDescent="0.25">
      <c r="A1920">
        <v>2.80722880363464</v>
      </c>
      <c r="B1920">
        <v>16961.16015625</v>
      </c>
    </row>
    <row r="1921" spans="1:2" x14ac:dyDescent="0.25">
      <c r="A1921">
        <v>2.8055534362792902</v>
      </c>
      <c r="B1921">
        <v>16836.130859375</v>
      </c>
    </row>
    <row r="1922" spans="1:2" x14ac:dyDescent="0.25">
      <c r="A1922">
        <v>2.8038511276245099</v>
      </c>
      <c r="B1922">
        <v>16711.873046875</v>
      </c>
    </row>
    <row r="1923" spans="1:2" x14ac:dyDescent="0.25">
      <c r="A1923">
        <v>2.80219531059265</v>
      </c>
      <c r="B1923">
        <v>16588.97265625</v>
      </c>
    </row>
    <row r="1924" spans="1:2" x14ac:dyDescent="0.25">
      <c r="A1924">
        <v>2.8004989624023402</v>
      </c>
      <c r="B1924">
        <v>16465.482421875</v>
      </c>
    </row>
    <row r="1925" spans="1:2" x14ac:dyDescent="0.25">
      <c r="A1925">
        <v>2.7988293170928902</v>
      </c>
      <c r="B1925">
        <v>16342.9638671875</v>
      </c>
    </row>
    <row r="1926" spans="1:2" x14ac:dyDescent="0.25">
      <c r="A1926">
        <v>2.7971663475036599</v>
      </c>
      <c r="B1926">
        <v>16219.25390625</v>
      </c>
    </row>
    <row r="1927" spans="1:2" x14ac:dyDescent="0.25">
      <c r="A1927">
        <v>2.7954797744750901</v>
      </c>
      <c r="B1927">
        <v>16096.5830078125</v>
      </c>
    </row>
    <row r="1928" spans="1:2" x14ac:dyDescent="0.25">
      <c r="A1928">
        <v>2.7938373088836599</v>
      </c>
      <c r="B1928">
        <v>15974.298828125</v>
      </c>
    </row>
    <row r="1929" spans="1:2" x14ac:dyDescent="0.25">
      <c r="A1929">
        <v>2.7921457290649401</v>
      </c>
      <c r="B1929">
        <v>15851.1923828125</v>
      </c>
    </row>
    <row r="1930" spans="1:2" x14ac:dyDescent="0.25">
      <c r="A1930">
        <v>2.79048299789428</v>
      </c>
      <c r="B1930">
        <v>15729.4296875</v>
      </c>
    </row>
    <row r="1931" spans="1:2" x14ac:dyDescent="0.25">
      <c r="A1931">
        <v>2.78875732421875</v>
      </c>
      <c r="B1931">
        <v>15606.7158203125</v>
      </c>
    </row>
    <row r="1932" spans="1:2" x14ac:dyDescent="0.25">
      <c r="A1932">
        <v>2.78709721565246</v>
      </c>
      <c r="B1932">
        <v>15484.8427734375</v>
      </c>
    </row>
    <row r="1933" spans="1:2" x14ac:dyDescent="0.25">
      <c r="A1933">
        <v>2.7854197025299001</v>
      </c>
      <c r="B1933">
        <v>15363.7685546875</v>
      </c>
    </row>
    <row r="1934" spans="1:2" x14ac:dyDescent="0.25">
      <c r="A1934">
        <v>2.7837364673614502</v>
      </c>
      <c r="B1934">
        <v>15242.0322265625</v>
      </c>
    </row>
    <row r="1935" spans="1:2" x14ac:dyDescent="0.25">
      <c r="A1935">
        <v>2.7821137905120801</v>
      </c>
      <c r="B1935">
        <v>15121.396484375</v>
      </c>
    </row>
    <row r="1936" spans="1:2" x14ac:dyDescent="0.25">
      <c r="A1936">
        <v>2.7804281711578298</v>
      </c>
      <c r="B1936">
        <v>15001.03125</v>
      </c>
    </row>
    <row r="1937" spans="1:2" x14ac:dyDescent="0.25">
      <c r="A1937">
        <v>2.7787592411041202</v>
      </c>
      <c r="B1937">
        <v>14880.609375</v>
      </c>
    </row>
    <row r="1938" spans="1:2" x14ac:dyDescent="0.25">
      <c r="A1938">
        <v>2.7771077156066801</v>
      </c>
      <c r="B1938">
        <v>14760.62109375</v>
      </c>
    </row>
    <row r="1939" spans="1:2" x14ac:dyDescent="0.25">
      <c r="A1939">
        <v>2.7754557132720898</v>
      </c>
      <c r="B1939">
        <v>14639.5322265625</v>
      </c>
    </row>
    <row r="1940" spans="1:2" x14ac:dyDescent="0.25">
      <c r="A1940">
        <v>2.77375984191894</v>
      </c>
      <c r="B1940">
        <v>14520.5546875</v>
      </c>
    </row>
    <row r="1941" spans="1:2" x14ac:dyDescent="0.25">
      <c r="A1941">
        <v>2.7721266746520898</v>
      </c>
      <c r="B1941">
        <v>14400.765625</v>
      </c>
    </row>
    <row r="1942" spans="1:2" x14ac:dyDescent="0.25">
      <c r="A1942">
        <v>2.7704300880432098</v>
      </c>
      <c r="B1942">
        <v>14281.0830078125</v>
      </c>
    </row>
    <row r="1943" spans="1:2" x14ac:dyDescent="0.25">
      <c r="A1943">
        <v>2.7687809467315598</v>
      </c>
      <c r="B1943">
        <v>14160.599609375</v>
      </c>
    </row>
    <row r="1944" spans="1:2" x14ac:dyDescent="0.25">
      <c r="A1944">
        <v>2.76709985733032</v>
      </c>
      <c r="B1944">
        <v>14040.6337890625</v>
      </c>
    </row>
    <row r="1945" spans="1:2" x14ac:dyDescent="0.25">
      <c r="A1945">
        <v>2.7654359340667698</v>
      </c>
      <c r="B1945">
        <v>13921.8955078125</v>
      </c>
    </row>
    <row r="1946" spans="1:2" x14ac:dyDescent="0.25">
      <c r="A1946">
        <v>2.7637903690338099</v>
      </c>
      <c r="B1946">
        <v>13802.703125</v>
      </c>
    </row>
    <row r="1947" spans="1:2" x14ac:dyDescent="0.25">
      <c r="A1947">
        <v>2.7620851993560702</v>
      </c>
      <c r="B1947">
        <v>13683.3857421875</v>
      </c>
    </row>
    <row r="1948" spans="1:2" x14ac:dyDescent="0.25">
      <c r="A1948">
        <v>2.7604565620422301</v>
      </c>
      <c r="B1948">
        <v>13565.1259765625</v>
      </c>
    </row>
    <row r="1949" spans="1:2" x14ac:dyDescent="0.25">
      <c r="A1949">
        <v>2.7587513923645002</v>
      </c>
      <c r="B1949">
        <v>13445.1884765625</v>
      </c>
    </row>
    <row r="1950" spans="1:2" x14ac:dyDescent="0.25">
      <c r="A1950">
        <v>2.7571120262145898</v>
      </c>
      <c r="B1950">
        <v>13327.345703125</v>
      </c>
    </row>
    <row r="1951" spans="1:2" x14ac:dyDescent="0.25">
      <c r="A1951">
        <v>2.7554352283477699</v>
      </c>
      <c r="B1951">
        <v>13209.1318359375</v>
      </c>
    </row>
    <row r="1952" spans="1:2" x14ac:dyDescent="0.25">
      <c r="A1952">
        <v>2.7537469863891602</v>
      </c>
      <c r="B1952">
        <v>13090.7685546875</v>
      </c>
    </row>
    <row r="1953" spans="1:2" x14ac:dyDescent="0.25">
      <c r="A1953">
        <v>2.7520987987518302</v>
      </c>
      <c r="B1953">
        <v>12973.33984375</v>
      </c>
    </row>
    <row r="1954" spans="1:2" x14ac:dyDescent="0.25">
      <c r="A1954">
        <v>2.7504091262817298</v>
      </c>
      <c r="B1954">
        <v>12854.44140625</v>
      </c>
    </row>
    <row r="1955" spans="1:2" x14ac:dyDescent="0.25">
      <c r="A1955">
        <v>2.7487359046936</v>
      </c>
      <c r="B1955">
        <v>12737.7021484375</v>
      </c>
    </row>
    <row r="1956" spans="1:2" x14ac:dyDescent="0.25">
      <c r="A1956">
        <v>2.7470610141754102</v>
      </c>
      <c r="B1956">
        <v>12620.953125</v>
      </c>
    </row>
    <row r="1957" spans="1:2" x14ac:dyDescent="0.25">
      <c r="A1957">
        <v>2.7454233169555602</v>
      </c>
      <c r="B1957">
        <v>12503.6220703125</v>
      </c>
    </row>
    <row r="1958" spans="1:2" x14ac:dyDescent="0.25">
      <c r="A1958">
        <v>2.74374151229858</v>
      </c>
      <c r="B1958">
        <v>12387.8515625</v>
      </c>
    </row>
    <row r="1959" spans="1:2" x14ac:dyDescent="0.25">
      <c r="A1959">
        <v>2.7420632839202801</v>
      </c>
      <c r="B1959">
        <v>12270.08203125</v>
      </c>
    </row>
    <row r="1960" spans="1:2" x14ac:dyDescent="0.25">
      <c r="A1960">
        <v>2.74038410186767</v>
      </c>
      <c r="B1960">
        <v>12153.3759765625</v>
      </c>
    </row>
    <row r="1961" spans="1:2" x14ac:dyDescent="0.25">
      <c r="A1961">
        <v>2.7387444972991899</v>
      </c>
      <c r="B1961">
        <v>12037.064453125</v>
      </c>
    </row>
    <row r="1962" spans="1:2" x14ac:dyDescent="0.25">
      <c r="A1962">
        <v>2.7370388507843</v>
      </c>
      <c r="B1962">
        <v>11920.3330078125</v>
      </c>
    </row>
    <row r="1963" spans="1:2" x14ac:dyDescent="0.25">
      <c r="A1963">
        <v>2.7353775501251198</v>
      </c>
      <c r="B1963">
        <v>11805.9853515625</v>
      </c>
    </row>
    <row r="1964" spans="1:2" x14ac:dyDescent="0.25">
      <c r="A1964">
        <v>2.73372054100036</v>
      </c>
      <c r="B1964">
        <v>11689.0947265625</v>
      </c>
    </row>
    <row r="1965" spans="1:2" x14ac:dyDescent="0.25">
      <c r="A1965">
        <v>2.7320322990417401</v>
      </c>
      <c r="B1965">
        <v>11573.58984375</v>
      </c>
    </row>
    <row r="1966" spans="1:2" x14ac:dyDescent="0.25">
      <c r="A1966">
        <v>2.7303881645202601</v>
      </c>
      <c r="B1966">
        <v>11459.572265625</v>
      </c>
    </row>
    <row r="1967" spans="1:2" x14ac:dyDescent="0.25">
      <c r="A1967">
        <v>2.72870469093322</v>
      </c>
      <c r="B1967">
        <v>11344.64453125</v>
      </c>
    </row>
    <row r="1968" spans="1:2" x14ac:dyDescent="0.25">
      <c r="A1968">
        <v>2.72706723213195</v>
      </c>
      <c r="B1968">
        <v>11231.1083984375</v>
      </c>
    </row>
    <row r="1969" spans="1:2" x14ac:dyDescent="0.25">
      <c r="A1969">
        <v>2.7253859043121298</v>
      </c>
      <c r="B1969">
        <v>11116.58203125</v>
      </c>
    </row>
    <row r="1970" spans="1:2" x14ac:dyDescent="0.25">
      <c r="A1970">
        <v>2.7237293720245299</v>
      </c>
      <c r="B1970">
        <v>11002.5048828125</v>
      </c>
    </row>
    <row r="1971" spans="1:2" x14ac:dyDescent="0.25">
      <c r="A1971">
        <v>2.7220752239227202</v>
      </c>
      <c r="B1971">
        <v>10888.33203125</v>
      </c>
    </row>
    <row r="1972" spans="1:2" x14ac:dyDescent="0.25">
      <c r="A1972">
        <v>2.7203888893127401</v>
      </c>
      <c r="B1972">
        <v>10774.12890625</v>
      </c>
    </row>
    <row r="1973" spans="1:2" x14ac:dyDescent="0.25">
      <c r="A1973">
        <v>2.7187542915344198</v>
      </c>
      <c r="B1973">
        <v>10662.087890625</v>
      </c>
    </row>
    <row r="1974" spans="1:2" x14ac:dyDescent="0.25">
      <c r="A1974">
        <v>2.7170417308807302</v>
      </c>
      <c r="B1974">
        <v>10547.3212890625</v>
      </c>
    </row>
    <row r="1975" spans="1:2" x14ac:dyDescent="0.25">
      <c r="A1975">
        <v>2.7154147624969398</v>
      </c>
      <c r="B1975">
        <v>10434.3525390625</v>
      </c>
    </row>
    <row r="1976" spans="1:2" x14ac:dyDescent="0.25">
      <c r="A1976">
        <v>2.7137413024902299</v>
      </c>
      <c r="B1976">
        <v>10322.5322265625</v>
      </c>
    </row>
    <row r="1977" spans="1:2" x14ac:dyDescent="0.25">
      <c r="A1977">
        <v>2.7120625972747798</v>
      </c>
      <c r="B1977">
        <v>10208.93359375</v>
      </c>
    </row>
    <row r="1978" spans="1:2" x14ac:dyDescent="0.25">
      <c r="A1978">
        <v>2.7103972434997501</v>
      </c>
      <c r="B1978">
        <v>10098.3408203125</v>
      </c>
    </row>
    <row r="1979" spans="1:2" x14ac:dyDescent="0.25">
      <c r="A1979">
        <v>2.70870804786682</v>
      </c>
      <c r="B1979">
        <v>9985.34375</v>
      </c>
    </row>
    <row r="1980" spans="1:2" x14ac:dyDescent="0.25">
      <c r="A1980">
        <v>2.70701575279235</v>
      </c>
      <c r="B1980">
        <v>9872.3662109375</v>
      </c>
    </row>
    <row r="1981" spans="1:2" x14ac:dyDescent="0.25">
      <c r="A1981">
        <v>2.7053313255310001</v>
      </c>
      <c r="B1981">
        <v>9761.0947265625</v>
      </c>
    </row>
    <row r="1982" spans="1:2" x14ac:dyDescent="0.25">
      <c r="A1982">
        <v>2.7036674022674498</v>
      </c>
      <c r="B1982">
        <v>9648.16015625</v>
      </c>
    </row>
    <row r="1983" spans="1:2" x14ac:dyDescent="0.25">
      <c r="A1983">
        <v>2.7019898891448899</v>
      </c>
      <c r="B1983">
        <v>9537.4140625</v>
      </c>
    </row>
    <row r="1984" spans="1:2" x14ac:dyDescent="0.25">
      <c r="A1984">
        <v>2.7002987861633301</v>
      </c>
      <c r="B1984">
        <v>9424.814453125</v>
      </c>
    </row>
    <row r="1985" spans="1:2" x14ac:dyDescent="0.25">
      <c r="A1985">
        <v>2.6985795497894198</v>
      </c>
      <c r="B1985">
        <v>9312.494140625</v>
      </c>
    </row>
    <row r="1986" spans="1:2" x14ac:dyDescent="0.25">
      <c r="A1986">
        <v>2.6969089508056601</v>
      </c>
      <c r="B1986">
        <v>9201.9501953125</v>
      </c>
    </row>
    <row r="1987" spans="1:2" x14ac:dyDescent="0.25">
      <c r="A1987">
        <v>2.6952030658721902</v>
      </c>
      <c r="B1987">
        <v>9090.4658203125</v>
      </c>
    </row>
    <row r="1988" spans="1:2" x14ac:dyDescent="0.25">
      <c r="A1988">
        <v>2.6934931278228702</v>
      </c>
      <c r="B1988">
        <v>8980.689453125</v>
      </c>
    </row>
    <row r="1989" spans="1:2" x14ac:dyDescent="0.25">
      <c r="A1989">
        <v>2.6918487548828098</v>
      </c>
      <c r="B1989">
        <v>8869.8359375</v>
      </c>
    </row>
    <row r="1990" spans="1:2" x14ac:dyDescent="0.25">
      <c r="A1990">
        <v>2.6900999546050999</v>
      </c>
      <c r="B1990">
        <v>8759.5498046875</v>
      </c>
    </row>
    <row r="1991" spans="1:2" x14ac:dyDescent="0.25">
      <c r="A1991">
        <v>2.68843293190002</v>
      </c>
      <c r="B1991">
        <v>8650.681640625</v>
      </c>
    </row>
    <row r="1992" spans="1:2" x14ac:dyDescent="0.25">
      <c r="A1992">
        <v>2.6867148876190101</v>
      </c>
      <c r="B1992">
        <v>8540.97265625</v>
      </c>
    </row>
    <row r="1993" spans="1:2" x14ac:dyDescent="0.25">
      <c r="A1993">
        <v>2.6850399971008301</v>
      </c>
      <c r="B1993">
        <v>8432.59765625</v>
      </c>
    </row>
    <row r="1994" spans="1:2" x14ac:dyDescent="0.25">
      <c r="A1994">
        <v>2.6833107471465998</v>
      </c>
      <c r="B1994">
        <v>8323.2861328125</v>
      </c>
    </row>
    <row r="1995" spans="1:2" x14ac:dyDescent="0.25">
      <c r="A1995">
        <v>2.6816167831420801</v>
      </c>
      <c r="B1995">
        <v>8214.2841796875</v>
      </c>
    </row>
    <row r="1996" spans="1:2" x14ac:dyDescent="0.25">
      <c r="A1996">
        <v>2.6799275875091499</v>
      </c>
      <c r="B1996">
        <v>8105.6611328125</v>
      </c>
    </row>
    <row r="1997" spans="1:2" x14ac:dyDescent="0.25">
      <c r="A1997">
        <v>2.6781661510467498</v>
      </c>
      <c r="B1997">
        <v>7996.443359375</v>
      </c>
    </row>
    <row r="1998" spans="1:2" x14ac:dyDescent="0.25">
      <c r="A1998">
        <v>2.6764895915985099</v>
      </c>
      <c r="B1998">
        <v>7888.16552734375</v>
      </c>
    </row>
    <row r="1999" spans="1:2" x14ac:dyDescent="0.25">
      <c r="A1999">
        <v>2.67474317550659</v>
      </c>
      <c r="B1999">
        <v>7779.212890625</v>
      </c>
    </row>
    <row r="2000" spans="1:2" x14ac:dyDescent="0.25">
      <c r="A2000">
        <v>2.6730420589446999</v>
      </c>
      <c r="B2000">
        <v>7670.2880859375</v>
      </c>
    </row>
    <row r="2001" spans="1:2" x14ac:dyDescent="0.25">
      <c r="A2001">
        <v>2.67132568359375</v>
      </c>
      <c r="B2001">
        <v>7563.4853515625</v>
      </c>
    </row>
    <row r="2002" spans="1:2" x14ac:dyDescent="0.25">
      <c r="A2002">
        <v>2.66959381103515</v>
      </c>
      <c r="B2002">
        <v>7454.79736328125</v>
      </c>
    </row>
    <row r="2003" spans="1:2" x14ac:dyDescent="0.25">
      <c r="A2003">
        <v>2.6678876876831001</v>
      </c>
      <c r="B2003">
        <v>7348.1103515625</v>
      </c>
    </row>
    <row r="2004" spans="1:2" x14ac:dyDescent="0.25">
      <c r="A2004">
        <v>2.66613340377807</v>
      </c>
      <c r="B2004">
        <v>7241.58154296875</v>
      </c>
    </row>
    <row r="2005" spans="1:2" x14ac:dyDescent="0.25">
      <c r="A2005">
        <v>2.6644248962402299</v>
      </c>
      <c r="B2005">
        <v>7135.3583984375</v>
      </c>
    </row>
    <row r="2006" spans="1:2" x14ac:dyDescent="0.25">
      <c r="A2006">
        <v>2.6626791954040501</v>
      </c>
      <c r="B2006">
        <v>7030.23046875</v>
      </c>
    </row>
    <row r="2007" spans="1:2" x14ac:dyDescent="0.25">
      <c r="A2007">
        <v>2.6609573364257799</v>
      </c>
      <c r="B2007">
        <v>6923.78515625</v>
      </c>
    </row>
    <row r="2008" spans="1:2" x14ac:dyDescent="0.25">
      <c r="A2008">
        <v>2.6592311859130802</v>
      </c>
      <c r="B2008">
        <v>6819.5703125</v>
      </c>
    </row>
    <row r="2009" spans="1:2" x14ac:dyDescent="0.25">
      <c r="A2009">
        <v>2.6574683189392001</v>
      </c>
      <c r="B2009">
        <v>6714.78662109375</v>
      </c>
    </row>
    <row r="2010" spans="1:2" x14ac:dyDescent="0.25">
      <c r="A2010">
        <v>2.6557486057281401</v>
      </c>
      <c r="B2010">
        <v>6609.8037109375</v>
      </c>
    </row>
    <row r="2011" spans="1:2" x14ac:dyDescent="0.25">
      <c r="A2011">
        <v>2.6540050506591699</v>
      </c>
      <c r="B2011">
        <v>6506.47607421875</v>
      </c>
    </row>
    <row r="2012" spans="1:2" x14ac:dyDescent="0.25">
      <c r="A2012">
        <v>2.6522302627563401</v>
      </c>
      <c r="B2012">
        <v>6401.7353515625</v>
      </c>
    </row>
    <row r="2013" spans="1:2" x14ac:dyDescent="0.25">
      <c r="A2013">
        <v>2.6504743099212602</v>
      </c>
      <c r="B2013">
        <v>6298.42236328125</v>
      </c>
    </row>
    <row r="2014" spans="1:2" x14ac:dyDescent="0.25">
      <c r="A2014">
        <v>2.6487011909484801</v>
      </c>
      <c r="B2014">
        <v>6194.00244140625</v>
      </c>
    </row>
    <row r="2015" spans="1:2" x14ac:dyDescent="0.25">
      <c r="A2015">
        <v>2.64694023132324</v>
      </c>
      <c r="B2015">
        <v>6090.41943359375</v>
      </c>
    </row>
    <row r="2016" spans="1:2" x14ac:dyDescent="0.25">
      <c r="A2016">
        <v>2.6451728343963601</v>
      </c>
      <c r="B2016">
        <v>5988.01025390625</v>
      </c>
    </row>
    <row r="2017" spans="1:2" x14ac:dyDescent="0.25">
      <c r="A2017">
        <v>2.6434147357940598</v>
      </c>
      <c r="B2017">
        <v>5884.1767578125</v>
      </c>
    </row>
    <row r="2018" spans="1:2" x14ac:dyDescent="0.25">
      <c r="A2018">
        <v>2.6416141986846902</v>
      </c>
      <c r="B2018">
        <v>5782.50341796875</v>
      </c>
    </row>
    <row r="2019" spans="1:2" x14ac:dyDescent="0.25">
      <c r="A2019">
        <v>2.6398501396179102</v>
      </c>
      <c r="B2019">
        <v>5679.6923828125</v>
      </c>
    </row>
    <row r="2020" spans="1:2" x14ac:dyDescent="0.25">
      <c r="A2020">
        <v>2.6380650997161799</v>
      </c>
      <c r="B2020">
        <v>5578.17236328125</v>
      </c>
    </row>
    <row r="2021" spans="1:2" x14ac:dyDescent="0.25">
      <c r="A2021">
        <v>2.6362862586975</v>
      </c>
      <c r="B2021">
        <v>5477.15185546875</v>
      </c>
    </row>
    <row r="2022" spans="1:2" x14ac:dyDescent="0.25">
      <c r="A2022">
        <v>2.6344833374023402</v>
      </c>
      <c r="B2022">
        <v>5374.76953125</v>
      </c>
    </row>
    <row r="2023" spans="1:2" x14ac:dyDescent="0.25">
      <c r="A2023">
        <v>2.6326882839202801</v>
      </c>
      <c r="B2023">
        <v>5274.8427734375</v>
      </c>
    </row>
    <row r="2024" spans="1:2" x14ac:dyDescent="0.25">
      <c r="A2024">
        <v>2.63090896606445</v>
      </c>
      <c r="B2024">
        <v>5174.44873046875</v>
      </c>
    </row>
    <row r="2025" spans="1:2" x14ac:dyDescent="0.25">
      <c r="A2025">
        <v>2.62910676002502</v>
      </c>
      <c r="B2025">
        <v>5074.30322265625</v>
      </c>
    </row>
    <row r="2026" spans="1:2" x14ac:dyDescent="0.25">
      <c r="A2026">
        <v>2.6273052692413299</v>
      </c>
      <c r="B2026">
        <v>4975.81396484375</v>
      </c>
    </row>
    <row r="2027" spans="1:2" x14ac:dyDescent="0.25">
      <c r="A2027">
        <v>2.6255140304565399</v>
      </c>
      <c r="B2027">
        <v>4876.01318359375</v>
      </c>
    </row>
    <row r="2028" spans="1:2" x14ac:dyDescent="0.25">
      <c r="A2028">
        <v>2.6237056255340501</v>
      </c>
      <c r="B2028">
        <v>4777.51806640625</v>
      </c>
    </row>
    <row r="2029" spans="1:2" x14ac:dyDescent="0.25">
      <c r="A2029">
        <v>2.62192606925964</v>
      </c>
      <c r="B2029">
        <v>4679.041015625</v>
      </c>
    </row>
    <row r="2030" spans="1:2" x14ac:dyDescent="0.25">
      <c r="A2030">
        <v>2.6201093196868799</v>
      </c>
      <c r="B2030">
        <v>4580.17431640625</v>
      </c>
    </row>
    <row r="2031" spans="1:2" x14ac:dyDescent="0.25">
      <c r="A2031">
        <v>2.6183083057403498</v>
      </c>
      <c r="B2031">
        <v>4482.95166015625</v>
      </c>
    </row>
    <row r="2032" spans="1:2" x14ac:dyDescent="0.25">
      <c r="A2032">
        <v>2.6165013313293399</v>
      </c>
      <c r="B2032">
        <v>4384.736328125</v>
      </c>
    </row>
    <row r="2033" spans="1:2" x14ac:dyDescent="0.25">
      <c r="A2033">
        <v>2.61466383934021</v>
      </c>
      <c r="B2033">
        <v>4287.6513671875</v>
      </c>
    </row>
    <row r="2034" spans="1:2" x14ac:dyDescent="0.25">
      <c r="A2034">
        <v>2.61284184455871</v>
      </c>
      <c r="B2034">
        <v>4191.04638671875</v>
      </c>
    </row>
    <row r="2035" spans="1:2" x14ac:dyDescent="0.25">
      <c r="A2035">
        <v>2.61100172996521</v>
      </c>
      <c r="B2035">
        <v>4094.021484375</v>
      </c>
    </row>
    <row r="2036" spans="1:2" x14ac:dyDescent="0.25">
      <c r="A2036">
        <v>2.6091675758361799</v>
      </c>
      <c r="B2036">
        <v>3998.9423828125</v>
      </c>
    </row>
    <row r="2037" spans="1:2" x14ac:dyDescent="0.25">
      <c r="A2037">
        <v>2.60735607147216</v>
      </c>
      <c r="B2037">
        <v>3903.10791015625</v>
      </c>
    </row>
    <row r="2038" spans="1:2" x14ac:dyDescent="0.25">
      <c r="A2038">
        <v>2.60549569129943</v>
      </c>
      <c r="B2038">
        <v>3807.47387695312</v>
      </c>
    </row>
    <row r="2039" spans="1:2" x14ac:dyDescent="0.25">
      <c r="A2039">
        <v>2.6036355495452801</v>
      </c>
      <c r="B2039">
        <v>3713.0546875</v>
      </c>
    </row>
    <row r="2040" spans="1:2" x14ac:dyDescent="0.25">
      <c r="A2040">
        <v>2.6018090248107901</v>
      </c>
      <c r="B2040">
        <v>3617.87524414062</v>
      </c>
    </row>
    <row r="2041" spans="1:2" x14ac:dyDescent="0.25">
      <c r="A2041">
        <v>2.5999457836151101</v>
      </c>
      <c r="B2041">
        <v>3525.66381835937</v>
      </c>
    </row>
    <row r="2042" spans="1:2" x14ac:dyDescent="0.25">
      <c r="A2042">
        <v>2.5980587005615199</v>
      </c>
      <c r="B2042">
        <v>3431.82397460937</v>
      </c>
    </row>
    <row r="2043" spans="1:2" x14ac:dyDescent="0.25">
      <c r="A2043">
        <v>2.5962235927581698</v>
      </c>
      <c r="B2043">
        <v>3338.68676757812</v>
      </c>
    </row>
    <row r="2044" spans="1:2" x14ac:dyDescent="0.25">
      <c r="A2044">
        <v>2.59435558319091</v>
      </c>
      <c r="B2044">
        <v>3246.31982421875</v>
      </c>
    </row>
    <row r="2045" spans="1:2" x14ac:dyDescent="0.25">
      <c r="A2045">
        <v>2.59247422218322</v>
      </c>
      <c r="B2045">
        <v>3153.2744140625</v>
      </c>
    </row>
    <row r="2046" spans="1:2" x14ac:dyDescent="0.25">
      <c r="A2046">
        <v>2.5905909538268999</v>
      </c>
      <c r="B2046">
        <v>3062.22045898437</v>
      </c>
    </row>
    <row r="2047" spans="1:2" x14ac:dyDescent="0.25">
      <c r="A2047">
        <v>2.5887436866760201</v>
      </c>
      <c r="B2047">
        <v>2971.3125</v>
      </c>
    </row>
    <row r="2048" spans="1:2" x14ac:dyDescent="0.25">
      <c r="A2048">
        <v>2.58685946464538</v>
      </c>
      <c r="B2048">
        <v>2880.24731445312</v>
      </c>
    </row>
    <row r="2049" spans="1:2" x14ac:dyDescent="0.25">
      <c r="A2049">
        <v>2.5849835872650102</v>
      </c>
      <c r="B2049">
        <v>2789.78515625</v>
      </c>
    </row>
    <row r="2050" spans="1:2" x14ac:dyDescent="0.25">
      <c r="A2050">
        <v>2.5831065177917401</v>
      </c>
      <c r="B2050">
        <v>2699.0244140625</v>
      </c>
    </row>
    <row r="2051" spans="1:2" x14ac:dyDescent="0.25">
      <c r="A2051">
        <v>2.5811784267425502</v>
      </c>
      <c r="B2051">
        <v>2609.18481445312</v>
      </c>
    </row>
    <row r="2052" spans="1:2" x14ac:dyDescent="0.25">
      <c r="A2052">
        <v>2.5792787075042698</v>
      </c>
      <c r="B2052">
        <v>2519.7470703125</v>
      </c>
    </row>
    <row r="2053" spans="1:2" x14ac:dyDescent="0.25">
      <c r="A2053">
        <v>2.5774147510528498</v>
      </c>
      <c r="B2053">
        <v>2430.75048828125</v>
      </c>
    </row>
    <row r="2054" spans="1:2" x14ac:dyDescent="0.25">
      <c r="A2054">
        <v>2.5754935741424498</v>
      </c>
      <c r="B2054">
        <v>2342.20043945312</v>
      </c>
    </row>
    <row r="2055" spans="1:2" x14ac:dyDescent="0.25">
      <c r="A2055">
        <v>2.5735671520233101</v>
      </c>
      <c r="B2055">
        <v>2252.94262695312</v>
      </c>
    </row>
    <row r="2056" spans="1:2" x14ac:dyDescent="0.25">
      <c r="A2056">
        <v>2.57170462608337</v>
      </c>
      <c r="B2056">
        <v>2165.4990234375</v>
      </c>
    </row>
    <row r="2057" spans="1:2" x14ac:dyDescent="0.25">
      <c r="A2057">
        <v>2.56975245475769</v>
      </c>
      <c r="B2057">
        <v>2078.24389648437</v>
      </c>
    </row>
    <row r="2058" spans="1:2" x14ac:dyDescent="0.25">
      <c r="A2058">
        <v>2.5678315162658598</v>
      </c>
      <c r="B2058">
        <v>1991.02697753906</v>
      </c>
    </row>
    <row r="2059" spans="1:2" x14ac:dyDescent="0.25">
      <c r="A2059">
        <v>2.5659754276275599</v>
      </c>
      <c r="B2059">
        <v>1905.73913574218</v>
      </c>
    </row>
    <row r="2060" spans="1:2" x14ac:dyDescent="0.25">
      <c r="A2060">
        <v>2.5640051364898602</v>
      </c>
      <c r="B2060">
        <v>1818.98388671875</v>
      </c>
    </row>
    <row r="2061" spans="1:2" x14ac:dyDescent="0.25">
      <c r="A2061">
        <v>2.5620982646942099</v>
      </c>
      <c r="B2061">
        <v>1733.68603515625</v>
      </c>
    </row>
    <row r="2062" spans="1:2" x14ac:dyDescent="0.25">
      <c r="A2062">
        <v>2.5601675510406401</v>
      </c>
      <c r="B2062">
        <v>1648.60815429687</v>
      </c>
    </row>
    <row r="2063" spans="1:2" x14ac:dyDescent="0.25">
      <c r="A2063">
        <v>2.5582215785980198</v>
      </c>
      <c r="B2063">
        <v>1563.38269042968</v>
      </c>
    </row>
    <row r="2064" spans="1:2" x14ac:dyDescent="0.25">
      <c r="A2064">
        <v>2.5563116073608301</v>
      </c>
      <c r="B2064">
        <v>1479.37219238281</v>
      </c>
    </row>
    <row r="2065" spans="1:2" x14ac:dyDescent="0.25">
      <c r="A2065">
        <v>2.5543580055236799</v>
      </c>
      <c r="B2065">
        <v>1394.37353515625</v>
      </c>
    </row>
    <row r="2066" spans="1:2" x14ac:dyDescent="0.25">
      <c r="A2066">
        <v>2.55238437652587</v>
      </c>
      <c r="B2066">
        <v>1309.75524902343</v>
      </c>
    </row>
    <row r="2067" spans="1:2" x14ac:dyDescent="0.25">
      <c r="A2067">
        <v>2.5504331588745099</v>
      </c>
      <c r="B2067">
        <v>1226.1083984375</v>
      </c>
    </row>
    <row r="2068" spans="1:2" x14ac:dyDescent="0.25">
      <c r="A2068">
        <v>2.54844999313354</v>
      </c>
      <c r="B2068">
        <v>1142.45874023437</v>
      </c>
    </row>
    <row r="2069" spans="1:2" x14ac:dyDescent="0.25">
      <c r="A2069">
        <v>2.54651451110839</v>
      </c>
      <c r="B2069">
        <v>1061.06689453125</v>
      </c>
    </row>
    <row r="2070" spans="1:2" x14ac:dyDescent="0.25">
      <c r="A2070">
        <v>2.5445432662963801</v>
      </c>
      <c r="B2070">
        <v>978.11138916015602</v>
      </c>
    </row>
    <row r="2071" spans="1:2" x14ac:dyDescent="0.25">
      <c r="A2071">
        <v>2.5425667762756299</v>
      </c>
      <c r="B2071">
        <v>896.635498046875</v>
      </c>
    </row>
    <row r="2072" spans="1:2" x14ac:dyDescent="0.25">
      <c r="A2072">
        <v>2.54060459136962</v>
      </c>
      <c r="B2072">
        <v>814.7763671875</v>
      </c>
    </row>
    <row r="2073" spans="1:2" x14ac:dyDescent="0.25">
      <c r="A2073">
        <v>2.5386083126068102</v>
      </c>
      <c r="B2073">
        <v>733.6640625</v>
      </c>
    </row>
    <row r="2074" spans="1:2" x14ac:dyDescent="0.25">
      <c r="A2074">
        <v>2.5366356372833199</v>
      </c>
      <c r="B2074">
        <v>654.61755371093705</v>
      </c>
    </row>
    <row r="2075" spans="1:2" x14ac:dyDescent="0.25">
      <c r="A2075">
        <v>2.5346701145172101</v>
      </c>
      <c r="B2075">
        <v>573.969970703125</v>
      </c>
    </row>
    <row r="2076" spans="1:2" x14ac:dyDescent="0.25">
      <c r="A2076">
        <v>2.5326979160308798</v>
      </c>
      <c r="B2076">
        <v>494.94976806640602</v>
      </c>
    </row>
    <row r="2077" spans="1:2" x14ac:dyDescent="0.25">
      <c r="A2077">
        <v>2.5307123661041202</v>
      </c>
      <c r="B2077">
        <v>416.46560668945301</v>
      </c>
    </row>
    <row r="2078" spans="1:2" x14ac:dyDescent="0.25">
      <c r="A2078">
        <v>2.52874755859375</v>
      </c>
      <c r="B2078">
        <v>337.81918334960898</v>
      </c>
    </row>
    <row r="2079" spans="1:2" x14ac:dyDescent="0.25">
      <c r="A2079">
        <v>2.5267856121063201</v>
      </c>
      <c r="B2079">
        <v>261.32312011718699</v>
      </c>
    </row>
    <row r="2080" spans="1:2" x14ac:dyDescent="0.25">
      <c r="A2080">
        <v>2.52478647232055</v>
      </c>
      <c r="B2080">
        <v>183.66744995117099</v>
      </c>
    </row>
    <row r="2081" spans="1:2" x14ac:dyDescent="0.25">
      <c r="A2081">
        <v>2.5228197574615399</v>
      </c>
      <c r="B2081">
        <v>108.46840667724599</v>
      </c>
    </row>
    <row r="2082" spans="1:2" x14ac:dyDescent="0.25">
      <c r="A2082">
        <v>2.5213456153869598</v>
      </c>
      <c r="B2082">
        <v>63.391872406005803</v>
      </c>
    </row>
    <row r="2083" spans="1:2" x14ac:dyDescent="0.25">
      <c r="A2083">
        <v>2.52123498916625</v>
      </c>
      <c r="B2083">
        <v>61.011760711669901</v>
      </c>
    </row>
    <row r="2084" spans="1:2" x14ac:dyDescent="0.25">
      <c r="A2084">
        <v>2.5207455158233598</v>
      </c>
      <c r="B2084">
        <v>51.162391662597599</v>
      </c>
    </row>
    <row r="2085" spans="1:2" x14ac:dyDescent="0.25">
      <c r="A2085">
        <v>2.5206847190856898</v>
      </c>
      <c r="B2085">
        <v>49.638076782226499</v>
      </c>
    </row>
    <row r="2086" spans="1:2" x14ac:dyDescent="0.25">
      <c r="A2086">
        <v>2.51993203163146</v>
      </c>
      <c r="B2086">
        <v>36.471401214599602</v>
      </c>
    </row>
    <row r="2087" spans="1:2" x14ac:dyDescent="0.25">
      <c r="A2087">
        <v>2.51937508583068</v>
      </c>
      <c r="B2087">
        <v>30.774034500121999</v>
      </c>
    </row>
    <row r="2088" spans="1:2" x14ac:dyDescent="0.25">
      <c r="A2088">
        <v>2.52049231529235</v>
      </c>
      <c r="B2088">
        <v>151.90902709960901</v>
      </c>
    </row>
    <row r="2089" spans="1:2" x14ac:dyDescent="0.25">
      <c r="A2089">
        <v>2.5245995521545401</v>
      </c>
      <c r="B2089">
        <v>467.054107666015</v>
      </c>
    </row>
    <row r="2090" spans="1:2" x14ac:dyDescent="0.25">
      <c r="A2090">
        <v>2.5284934043884202</v>
      </c>
      <c r="B2090">
        <v>800.53039550781205</v>
      </c>
    </row>
    <row r="2091" spans="1:2" x14ac:dyDescent="0.25">
      <c r="A2091">
        <v>2.5330686569213801</v>
      </c>
      <c r="B2091">
        <v>1146.05261230468</v>
      </c>
    </row>
    <row r="2092" spans="1:2" x14ac:dyDescent="0.25">
      <c r="A2092">
        <v>2.5374262332916202</v>
      </c>
      <c r="B2092">
        <v>1490.70043945312</v>
      </c>
    </row>
    <row r="2093" spans="1:2" x14ac:dyDescent="0.25">
      <c r="A2093">
        <v>2.5415825843811</v>
      </c>
      <c r="B2093">
        <v>1830.99816894531</v>
      </c>
    </row>
    <row r="2094" spans="1:2" x14ac:dyDescent="0.25">
      <c r="A2094">
        <v>2.54572534561157</v>
      </c>
      <c r="B2094">
        <v>2169.0927734375</v>
      </c>
    </row>
    <row r="2095" spans="1:2" x14ac:dyDescent="0.25">
      <c r="A2095">
        <v>2.55004358291625</v>
      </c>
      <c r="B2095">
        <v>2503.23510742187</v>
      </c>
    </row>
    <row r="2096" spans="1:2" x14ac:dyDescent="0.25">
      <c r="A2096">
        <v>2.5541620254516602</v>
      </c>
      <c r="B2096">
        <v>2833.32641601562</v>
      </c>
    </row>
    <row r="2097" spans="1:2" x14ac:dyDescent="0.25">
      <c r="A2097">
        <v>2.5583000183105402</v>
      </c>
      <c r="B2097">
        <v>3158.42797851562</v>
      </c>
    </row>
    <row r="2098" spans="1:2" x14ac:dyDescent="0.25">
      <c r="A2098">
        <v>2.5624539852142298</v>
      </c>
      <c r="B2098">
        <v>3480.50122070312</v>
      </c>
    </row>
    <row r="2099" spans="1:2" x14ac:dyDescent="0.25">
      <c r="A2099">
        <v>2.5666434764861998</v>
      </c>
      <c r="B2099">
        <v>3800.24536132812</v>
      </c>
    </row>
    <row r="2100" spans="1:2" x14ac:dyDescent="0.25">
      <c r="A2100">
        <v>2.5707027912139799</v>
      </c>
      <c r="B2100">
        <v>4118.5458984375</v>
      </c>
    </row>
    <row r="2101" spans="1:2" x14ac:dyDescent="0.25">
      <c r="A2101">
        <v>2.5748291015625</v>
      </c>
      <c r="B2101">
        <v>4435.056640625</v>
      </c>
    </row>
    <row r="2102" spans="1:2" x14ac:dyDescent="0.25">
      <c r="A2102">
        <v>2.57900810241699</v>
      </c>
      <c r="B2102">
        <v>4751.69775390625</v>
      </c>
    </row>
    <row r="2103" spans="1:2" x14ac:dyDescent="0.25">
      <c r="A2103">
        <v>2.5831828117370601</v>
      </c>
      <c r="B2103">
        <v>5065.5966796875</v>
      </c>
    </row>
    <row r="2104" spans="1:2" x14ac:dyDescent="0.25">
      <c r="A2104">
        <v>2.5872409343719398</v>
      </c>
      <c r="B2104">
        <v>5377.33642578125</v>
      </c>
    </row>
    <row r="2105" spans="1:2" x14ac:dyDescent="0.25">
      <c r="A2105">
        <v>2.5913877487182599</v>
      </c>
      <c r="B2105">
        <v>5685.8037109375</v>
      </c>
    </row>
    <row r="2106" spans="1:2" x14ac:dyDescent="0.25">
      <c r="A2106">
        <v>2.5955393314361501</v>
      </c>
      <c r="B2106">
        <v>5993.9091796875</v>
      </c>
    </row>
    <row r="2107" spans="1:2" x14ac:dyDescent="0.25">
      <c r="A2107">
        <v>2.5996122360229399</v>
      </c>
      <c r="B2107">
        <v>6301.92333984375</v>
      </c>
    </row>
    <row r="2108" spans="1:2" x14ac:dyDescent="0.25">
      <c r="A2108">
        <v>2.6037228107452299</v>
      </c>
      <c r="B2108">
        <v>6609.03564453125</v>
      </c>
    </row>
    <row r="2109" spans="1:2" x14ac:dyDescent="0.25">
      <c r="A2109">
        <v>2.6078689098358101</v>
      </c>
      <c r="B2109">
        <v>6914.6923828125</v>
      </c>
    </row>
    <row r="2110" spans="1:2" x14ac:dyDescent="0.25">
      <c r="A2110">
        <v>2.6119089126586901</v>
      </c>
      <c r="B2110">
        <v>7218.4404296875</v>
      </c>
    </row>
    <row r="2111" spans="1:2" x14ac:dyDescent="0.25">
      <c r="A2111">
        <v>2.6159470081329301</v>
      </c>
      <c r="B2111">
        <v>7520.50048828125</v>
      </c>
    </row>
    <row r="2112" spans="1:2" x14ac:dyDescent="0.25">
      <c r="A2112">
        <v>2.6200182437896702</v>
      </c>
      <c r="B2112">
        <v>7819.9287109375</v>
      </c>
    </row>
    <row r="2113" spans="1:2" x14ac:dyDescent="0.25">
      <c r="A2113">
        <v>2.6240499019622798</v>
      </c>
      <c r="B2113">
        <v>8118.92431640625</v>
      </c>
    </row>
    <row r="2114" spans="1:2" x14ac:dyDescent="0.25">
      <c r="A2114">
        <v>2.6281049251556299</v>
      </c>
      <c r="B2114">
        <v>8417.3935546875</v>
      </c>
    </row>
    <row r="2115" spans="1:2" x14ac:dyDescent="0.25">
      <c r="A2115">
        <v>2.6321818828582701</v>
      </c>
      <c r="B2115">
        <v>8715.4375</v>
      </c>
    </row>
    <row r="2116" spans="1:2" x14ac:dyDescent="0.25">
      <c r="A2116">
        <v>2.6362679004669101</v>
      </c>
      <c r="B2116">
        <v>9012.1025390625</v>
      </c>
    </row>
    <row r="2117" spans="1:2" x14ac:dyDescent="0.25">
      <c r="A2117">
        <v>2.6403436660766602</v>
      </c>
      <c r="B2117">
        <v>9307.4609375</v>
      </c>
    </row>
    <row r="2118" spans="1:2" x14ac:dyDescent="0.25">
      <c r="A2118">
        <v>2.64439845085144</v>
      </c>
      <c r="B2118">
        <v>9601.009765625</v>
      </c>
    </row>
    <row r="2119" spans="1:2" x14ac:dyDescent="0.25">
      <c r="A2119">
        <v>2.64845466613769</v>
      </c>
      <c r="B2119">
        <v>9892.6044921875</v>
      </c>
    </row>
    <row r="2120" spans="1:2" x14ac:dyDescent="0.25">
      <c r="A2120">
        <v>2.6525342464446999</v>
      </c>
      <c r="B2120">
        <v>10183.576171875</v>
      </c>
    </row>
    <row r="2121" spans="1:2" x14ac:dyDescent="0.25">
      <c r="A2121">
        <v>2.6566183567047101</v>
      </c>
      <c r="B2121">
        <v>10475.1865234375</v>
      </c>
    </row>
    <row r="2122" spans="1:2" x14ac:dyDescent="0.25">
      <c r="A2122">
        <v>2.6607270240783598</v>
      </c>
      <c r="B2122">
        <v>10765.5224609375</v>
      </c>
    </row>
    <row r="2123" spans="1:2" x14ac:dyDescent="0.25">
      <c r="A2123">
        <v>2.6648392677307098</v>
      </c>
      <c r="B2123">
        <v>11056.1611328125</v>
      </c>
    </row>
    <row r="2124" spans="1:2" x14ac:dyDescent="0.25">
      <c r="A2124">
        <v>2.66891884803771</v>
      </c>
      <c r="B2124">
        <v>11344.2080078125</v>
      </c>
    </row>
    <row r="2125" spans="1:2" x14ac:dyDescent="0.25">
      <c r="A2125">
        <v>2.67299151420593</v>
      </c>
      <c r="B2125">
        <v>11628.8505859375</v>
      </c>
    </row>
    <row r="2126" spans="1:2" x14ac:dyDescent="0.25">
      <c r="A2126">
        <v>2.67709755897521</v>
      </c>
      <c r="B2126">
        <v>11912.20703125</v>
      </c>
    </row>
    <row r="2127" spans="1:2" x14ac:dyDescent="0.25">
      <c r="A2127">
        <v>2.6811547279357901</v>
      </c>
      <c r="B2127">
        <v>12194.8798828125</v>
      </c>
    </row>
    <row r="2128" spans="1:2" x14ac:dyDescent="0.25">
      <c r="A2128">
        <v>2.68531918525695</v>
      </c>
      <c r="B2128">
        <v>12477.9677734375</v>
      </c>
    </row>
    <row r="2129" spans="1:2" x14ac:dyDescent="0.25">
      <c r="A2129">
        <v>2.68945932388305</v>
      </c>
      <c r="B2129">
        <v>12761.2763671875</v>
      </c>
    </row>
    <row r="2130" spans="1:2" x14ac:dyDescent="0.25">
      <c r="A2130">
        <v>2.6936333179473801</v>
      </c>
      <c r="B2130">
        <v>13042.8369140625</v>
      </c>
    </row>
    <row r="2131" spans="1:2" x14ac:dyDescent="0.25">
      <c r="A2131">
        <v>2.6978075504302899</v>
      </c>
      <c r="B2131">
        <v>13322.4326171875</v>
      </c>
    </row>
    <row r="2132" spans="1:2" x14ac:dyDescent="0.25">
      <c r="A2132">
        <v>2.7019851207733101</v>
      </c>
      <c r="B2132">
        <v>13601.1259765625</v>
      </c>
    </row>
    <row r="2133" spans="1:2" x14ac:dyDescent="0.25">
      <c r="A2133">
        <v>2.70614266395568</v>
      </c>
      <c r="B2133">
        <v>13876.822265625</v>
      </c>
    </row>
    <row r="2134" spans="1:2" x14ac:dyDescent="0.25">
      <c r="A2134">
        <v>2.7103285789489702</v>
      </c>
      <c r="B2134">
        <v>14152.1904296875</v>
      </c>
    </row>
    <row r="2135" spans="1:2" x14ac:dyDescent="0.25">
      <c r="A2135">
        <v>2.7145204544067298</v>
      </c>
      <c r="B2135">
        <v>14427.955078125</v>
      </c>
    </row>
    <row r="2136" spans="1:2" x14ac:dyDescent="0.25">
      <c r="A2136">
        <v>2.7187843322753902</v>
      </c>
      <c r="B2136">
        <v>14702.587890625</v>
      </c>
    </row>
    <row r="2137" spans="1:2" x14ac:dyDescent="0.25">
      <c r="A2137">
        <v>2.7230348587036102</v>
      </c>
      <c r="B2137">
        <v>14976.5244140625</v>
      </c>
    </row>
    <row r="2138" spans="1:2" x14ac:dyDescent="0.25">
      <c r="A2138">
        <v>2.7273383140563898</v>
      </c>
      <c r="B2138">
        <v>15247.0546875</v>
      </c>
    </row>
    <row r="2139" spans="1:2" x14ac:dyDescent="0.25">
      <c r="A2139">
        <v>2.7316362857818599</v>
      </c>
      <c r="B2139">
        <v>15516.28515625</v>
      </c>
    </row>
    <row r="2140" spans="1:2" x14ac:dyDescent="0.25">
      <c r="A2140">
        <v>2.7359423637390101</v>
      </c>
      <c r="B2140">
        <v>15783.033203125</v>
      </c>
    </row>
    <row r="2141" spans="1:2" x14ac:dyDescent="0.25">
      <c r="A2141">
        <v>2.74026131629943</v>
      </c>
      <c r="B2141">
        <v>16047.591796875</v>
      </c>
    </row>
    <row r="2142" spans="1:2" x14ac:dyDescent="0.25">
      <c r="A2142">
        <v>2.7446320056915199</v>
      </c>
      <c r="B2142">
        <v>16311.9775390625</v>
      </c>
    </row>
    <row r="2143" spans="1:2" x14ac:dyDescent="0.25">
      <c r="A2143">
        <v>2.7490649223327601</v>
      </c>
      <c r="B2143">
        <v>16575.03515625</v>
      </c>
    </row>
    <row r="2144" spans="1:2" x14ac:dyDescent="0.25">
      <c r="A2144">
        <v>2.7534835338592498</v>
      </c>
      <c r="B2144">
        <v>16835.326171875</v>
      </c>
    </row>
    <row r="2145" spans="1:2" x14ac:dyDescent="0.25">
      <c r="A2145">
        <v>2.7579753398895201</v>
      </c>
      <c r="B2145">
        <v>17094.27734375</v>
      </c>
    </row>
    <row r="2146" spans="1:2" x14ac:dyDescent="0.25">
      <c r="A2146">
        <v>2.76239562034606</v>
      </c>
      <c r="B2146">
        <v>17350.279296875</v>
      </c>
    </row>
    <row r="2147" spans="1:2" x14ac:dyDescent="0.25">
      <c r="A2147">
        <v>2.7668700218200599</v>
      </c>
      <c r="B2147">
        <v>17603.734375</v>
      </c>
    </row>
    <row r="2148" spans="1:2" x14ac:dyDescent="0.25">
      <c r="A2148">
        <v>2.7713656425475999</v>
      </c>
      <c r="B2148">
        <v>17853.236328125</v>
      </c>
    </row>
    <row r="2149" spans="1:2" x14ac:dyDescent="0.25">
      <c r="A2149">
        <v>2.7759373188018701</v>
      </c>
      <c r="B2149">
        <v>18103.208984375</v>
      </c>
    </row>
    <row r="2150" spans="1:2" x14ac:dyDescent="0.25">
      <c r="A2150">
        <v>2.78052306175231</v>
      </c>
      <c r="B2150">
        <v>18350.326171875</v>
      </c>
    </row>
    <row r="2151" spans="1:2" x14ac:dyDescent="0.25">
      <c r="A2151">
        <v>2.7851526737213099</v>
      </c>
      <c r="B2151">
        <v>18596.2734375</v>
      </c>
    </row>
    <row r="2152" spans="1:2" x14ac:dyDescent="0.25">
      <c r="A2152">
        <v>2.7898163795471098</v>
      </c>
      <c r="B2152">
        <v>18838.380859375</v>
      </c>
    </row>
    <row r="2153" spans="1:2" x14ac:dyDescent="0.25">
      <c r="A2153">
        <v>2.79454398155212</v>
      </c>
      <c r="B2153">
        <v>19078.203125</v>
      </c>
    </row>
    <row r="2154" spans="1:2" x14ac:dyDescent="0.25">
      <c r="A2154">
        <v>2.79928421974182</v>
      </c>
      <c r="B2154">
        <v>19312.990234375</v>
      </c>
    </row>
    <row r="2155" spans="1:2" x14ac:dyDescent="0.25">
      <c r="A2155">
        <v>2.8040258884429901</v>
      </c>
      <c r="B2155">
        <v>19544.1953125</v>
      </c>
    </row>
    <row r="2156" spans="1:2" x14ac:dyDescent="0.25">
      <c r="A2156">
        <v>2.8088738918304399</v>
      </c>
      <c r="B2156">
        <v>19773.544921875</v>
      </c>
    </row>
    <row r="2157" spans="1:2" x14ac:dyDescent="0.25">
      <c r="A2157">
        <v>2.8137466907501198</v>
      </c>
      <c r="B2157">
        <v>19998.353515625</v>
      </c>
    </row>
    <row r="2158" spans="1:2" x14ac:dyDescent="0.25">
      <c r="A2158">
        <v>2.8186967372894198</v>
      </c>
      <c r="B2158">
        <v>20220.107421875</v>
      </c>
    </row>
    <row r="2159" spans="1:2" x14ac:dyDescent="0.25">
      <c r="A2159">
        <v>2.82374095916748</v>
      </c>
      <c r="B2159">
        <v>20437.00390625</v>
      </c>
    </row>
    <row r="2160" spans="1:2" x14ac:dyDescent="0.25">
      <c r="A2160">
        <v>2.8288002014160099</v>
      </c>
      <c r="B2160">
        <v>20647.677734375</v>
      </c>
    </row>
    <row r="2161" spans="1:2" x14ac:dyDescent="0.25">
      <c r="A2161">
        <v>2.8339543342590301</v>
      </c>
      <c r="B2161">
        <v>20852.623046875</v>
      </c>
    </row>
    <row r="2162" spans="1:2" x14ac:dyDescent="0.25">
      <c r="A2162">
        <v>2.8392100334167401</v>
      </c>
      <c r="B2162">
        <v>21049.603515625</v>
      </c>
    </row>
    <row r="2163" spans="1:2" x14ac:dyDescent="0.25">
      <c r="A2163">
        <v>2.8445806503295801</v>
      </c>
      <c r="B2163">
        <v>21240.400390625</v>
      </c>
    </row>
    <row r="2164" spans="1:2" x14ac:dyDescent="0.25">
      <c r="A2164">
        <v>2.8500902652740399</v>
      </c>
      <c r="B2164">
        <v>21423.0703125</v>
      </c>
    </row>
    <row r="2165" spans="1:2" x14ac:dyDescent="0.25">
      <c r="A2165">
        <v>2.8557369709014799</v>
      </c>
      <c r="B2165">
        <v>21595.40234375</v>
      </c>
    </row>
    <row r="2166" spans="1:2" x14ac:dyDescent="0.25">
      <c r="A2166">
        <v>2.8616065979003902</v>
      </c>
      <c r="B2166">
        <v>21758.259765625</v>
      </c>
    </row>
    <row r="2167" spans="1:2" x14ac:dyDescent="0.25">
      <c r="A2167">
        <v>2.8676149845123202</v>
      </c>
      <c r="B2167">
        <v>21908.029296875</v>
      </c>
    </row>
    <row r="2168" spans="1:2" x14ac:dyDescent="0.25">
      <c r="A2168">
        <v>2.87383532524108</v>
      </c>
      <c r="B2168">
        <v>22044.154296875</v>
      </c>
    </row>
    <row r="2169" spans="1:2" x14ac:dyDescent="0.25">
      <c r="A2169">
        <v>2.88028860092163</v>
      </c>
      <c r="B2169">
        <v>22165.79296875</v>
      </c>
    </row>
    <row r="2170" spans="1:2" x14ac:dyDescent="0.25">
      <c r="A2170">
        <v>2.8870172500610298</v>
      </c>
      <c r="B2170">
        <v>22274.935546875</v>
      </c>
    </row>
    <row r="2171" spans="1:2" x14ac:dyDescent="0.25">
      <c r="A2171">
        <v>2.8940150737762398</v>
      </c>
      <c r="B2171">
        <v>22370.341796875</v>
      </c>
    </row>
    <row r="2172" spans="1:2" x14ac:dyDescent="0.25">
      <c r="A2172">
        <v>2.9012315273284899</v>
      </c>
      <c r="B2172">
        <v>22453.07421875</v>
      </c>
    </row>
    <row r="2173" spans="1:2" x14ac:dyDescent="0.25">
      <c r="A2173">
        <v>2.9086520671844398</v>
      </c>
      <c r="B2173">
        <v>22523.697265625</v>
      </c>
    </row>
    <row r="2174" spans="1:2" x14ac:dyDescent="0.25">
      <c r="A2174">
        <v>2.91628074645996</v>
      </c>
      <c r="B2174">
        <v>22584.03125</v>
      </c>
    </row>
    <row r="2175" spans="1:2" x14ac:dyDescent="0.25">
      <c r="A2175">
        <v>2.9240765571594198</v>
      </c>
      <c r="B2175">
        <v>22634.126953125</v>
      </c>
    </row>
    <row r="2176" spans="1:2" x14ac:dyDescent="0.25">
      <c r="A2176">
        <v>2.9320328235626198</v>
      </c>
      <c r="B2176">
        <v>22676.9921875</v>
      </c>
    </row>
    <row r="2177" spans="1:2" x14ac:dyDescent="0.25">
      <c r="A2177">
        <v>2.9401721954345699</v>
      </c>
      <c r="B2177">
        <v>22713.62109375</v>
      </c>
    </row>
    <row r="2178" spans="1:2" x14ac:dyDescent="0.25">
      <c r="A2178">
        <v>2.9484670162200901</v>
      </c>
      <c r="B2178">
        <v>22744.83203125</v>
      </c>
    </row>
    <row r="2179" spans="1:2" x14ac:dyDescent="0.25">
      <c r="A2179">
        <v>2.9569075107574401</v>
      </c>
      <c r="B2179">
        <v>22770.65625</v>
      </c>
    </row>
    <row r="2180" spans="1:2" x14ac:dyDescent="0.25">
      <c r="A2180">
        <v>2.96549391746521</v>
      </c>
      <c r="B2180">
        <v>22792.60546875</v>
      </c>
    </row>
    <row r="2181" spans="1:2" x14ac:dyDescent="0.25">
      <c r="A2181">
        <v>2.97422790527343</v>
      </c>
      <c r="B2181">
        <v>22810.537109375</v>
      </c>
    </row>
    <row r="2182" spans="1:2" x14ac:dyDescent="0.25">
      <c r="A2182">
        <v>2.9830543994903498</v>
      </c>
      <c r="B2182">
        <v>22825.9375</v>
      </c>
    </row>
    <row r="2183" spans="1:2" x14ac:dyDescent="0.25">
      <c r="A2183">
        <v>2.9919774532318102</v>
      </c>
      <c r="B2183">
        <v>22837.892578125</v>
      </c>
    </row>
    <row r="2184" spans="1:2" x14ac:dyDescent="0.25">
      <c r="A2184">
        <v>3.0010185241699201</v>
      </c>
      <c r="B2184">
        <v>22849.947265625</v>
      </c>
    </row>
    <row r="2185" spans="1:2" x14ac:dyDescent="0.25">
      <c r="A2185">
        <v>3.01016974449157</v>
      </c>
      <c r="B2185">
        <v>22859.58984375</v>
      </c>
    </row>
    <row r="2186" spans="1:2" x14ac:dyDescent="0.25">
      <c r="A2186">
        <v>3.0193958282470699</v>
      </c>
      <c r="B2186">
        <v>22867.4765625</v>
      </c>
    </row>
    <row r="2187" spans="1:2" x14ac:dyDescent="0.25">
      <c r="A2187">
        <v>3.0286986827850302</v>
      </c>
      <c r="B2187">
        <v>22874.912109375</v>
      </c>
    </row>
    <row r="2188" spans="1:2" x14ac:dyDescent="0.25">
      <c r="A2188">
        <v>3.03810691833496</v>
      </c>
      <c r="B2188">
        <v>22880.9609375</v>
      </c>
    </row>
    <row r="2189" spans="1:2" x14ac:dyDescent="0.25">
      <c r="A2189">
        <v>3.04751348495483</v>
      </c>
      <c r="B2189">
        <v>22884.771484375</v>
      </c>
    </row>
    <row r="2190" spans="1:2" x14ac:dyDescent="0.25">
      <c r="A2190">
        <v>3.0569469928741402</v>
      </c>
      <c r="B2190">
        <v>22888.732421875</v>
      </c>
    </row>
    <row r="2191" spans="1:2" x14ac:dyDescent="0.25">
      <c r="A2191">
        <v>3.06638503074646</v>
      </c>
      <c r="B2191">
        <v>22892.4453125</v>
      </c>
    </row>
    <row r="2192" spans="1:2" x14ac:dyDescent="0.25">
      <c r="A2192">
        <v>3.0759291648864702</v>
      </c>
      <c r="B2192">
        <v>22897.19921875</v>
      </c>
    </row>
    <row r="2193" spans="1:2" x14ac:dyDescent="0.25">
      <c r="A2193">
        <v>3.0855123996734601</v>
      </c>
      <c r="B2193">
        <v>22900.7421875</v>
      </c>
    </row>
    <row r="2194" spans="1:2" x14ac:dyDescent="0.25">
      <c r="A2194">
        <v>3.09520411491394</v>
      </c>
      <c r="B2194">
        <v>22904.287109375</v>
      </c>
    </row>
    <row r="2195" spans="1:2" x14ac:dyDescent="0.25">
      <c r="A2195">
        <v>3.1049413681030198</v>
      </c>
      <c r="B2195">
        <v>22907.796875</v>
      </c>
    </row>
    <row r="2196" spans="1:2" x14ac:dyDescent="0.25">
      <c r="A2196">
        <v>3.1146371364593501</v>
      </c>
      <c r="B2196">
        <v>22910.208984375</v>
      </c>
    </row>
    <row r="2197" spans="1:2" x14ac:dyDescent="0.25">
      <c r="A2197">
        <v>3.1243329048156698</v>
      </c>
      <c r="B2197">
        <v>22913.294921875</v>
      </c>
    </row>
    <row r="2198" spans="1:2" x14ac:dyDescent="0.25">
      <c r="A2198">
        <v>3.1340253353118799</v>
      </c>
      <c r="B2198">
        <v>22916.552734375</v>
      </c>
    </row>
    <row r="2199" spans="1:2" x14ac:dyDescent="0.25">
      <c r="A2199">
        <v>3.1437849998474099</v>
      </c>
      <c r="B2199">
        <v>22920</v>
      </c>
    </row>
    <row r="2200" spans="1:2" x14ac:dyDescent="0.25">
      <c r="A2200">
        <v>3.1535754203796298</v>
      </c>
      <c r="B2200">
        <v>22923.99609375</v>
      </c>
    </row>
    <row r="2201" spans="1:2" x14ac:dyDescent="0.25">
      <c r="A2201">
        <v>3.1633603572845401</v>
      </c>
      <c r="B2201">
        <v>22927.787109375</v>
      </c>
    </row>
    <row r="2202" spans="1:2" x14ac:dyDescent="0.25">
      <c r="A2202">
        <v>3.1731436252593901</v>
      </c>
      <c r="B2202">
        <v>22931.564453125</v>
      </c>
    </row>
    <row r="2203" spans="1:2" x14ac:dyDescent="0.25">
      <c r="A2203">
        <v>3.1829454898834202</v>
      </c>
      <c r="B2203">
        <v>22934.81640625</v>
      </c>
    </row>
    <row r="2204" spans="1:2" x14ac:dyDescent="0.25">
      <c r="A2204">
        <v>3.1926710605621298</v>
      </c>
      <c r="B2204">
        <v>22937.8671875</v>
      </c>
    </row>
    <row r="2205" spans="1:2" x14ac:dyDescent="0.25">
      <c r="A2205">
        <v>3.2023911476135201</v>
      </c>
      <c r="B2205">
        <v>22941.6328125</v>
      </c>
    </row>
    <row r="2206" spans="1:2" x14ac:dyDescent="0.25">
      <c r="A2206">
        <v>3.2121500968933101</v>
      </c>
      <c r="B2206">
        <v>22946.271484375</v>
      </c>
    </row>
    <row r="2207" spans="1:2" x14ac:dyDescent="0.25">
      <c r="A2207">
        <v>3.22192311286926</v>
      </c>
      <c r="B2207">
        <v>22950.328125</v>
      </c>
    </row>
    <row r="2208" spans="1:2" x14ac:dyDescent="0.25">
      <c r="A2208">
        <v>3.23173475265502</v>
      </c>
      <c r="B2208">
        <v>22954.857421875</v>
      </c>
    </row>
    <row r="2209" spans="1:2" x14ac:dyDescent="0.25">
      <c r="A2209">
        <v>3.2415232658386199</v>
      </c>
      <c r="B2209">
        <v>22959.736328125</v>
      </c>
    </row>
    <row r="2210" spans="1:2" x14ac:dyDescent="0.25">
      <c r="A2210">
        <v>3.2513267993927002</v>
      </c>
      <c r="B2210">
        <v>22963.861328125</v>
      </c>
    </row>
    <row r="2211" spans="1:2" x14ac:dyDescent="0.25">
      <c r="A2211">
        <v>3.2611408233642498</v>
      </c>
      <c r="B2211">
        <v>22967.95703125</v>
      </c>
    </row>
    <row r="2212" spans="1:2" x14ac:dyDescent="0.25">
      <c r="A2212">
        <v>3.2709035873413002</v>
      </c>
      <c r="B2212">
        <v>22971.896484375</v>
      </c>
    </row>
    <row r="2213" spans="1:2" x14ac:dyDescent="0.25">
      <c r="A2213">
        <v>3.2801530361175502</v>
      </c>
      <c r="B2213">
        <v>22949.55078125</v>
      </c>
    </row>
    <row r="2214" spans="1:2" x14ac:dyDescent="0.25">
      <c r="A2214">
        <v>3.2840991020202601</v>
      </c>
      <c r="B2214">
        <v>22802.115234375</v>
      </c>
    </row>
    <row r="2215" spans="1:2" x14ac:dyDescent="0.25">
      <c r="A2215">
        <v>3.2837688922882</v>
      </c>
      <c r="B2215">
        <v>22579.1875</v>
      </c>
    </row>
    <row r="2216" spans="1:2" x14ac:dyDescent="0.25">
      <c r="A2216">
        <v>3.2820334434509202</v>
      </c>
      <c r="B2216">
        <v>22392.294921875</v>
      </c>
    </row>
    <row r="2217" spans="1:2" x14ac:dyDescent="0.25">
      <c r="A2217">
        <v>3.28101634979248</v>
      </c>
      <c r="B2217">
        <v>22264.39453125</v>
      </c>
    </row>
    <row r="2218" spans="1:2" x14ac:dyDescent="0.25">
      <c r="A2218">
        <v>3.2795526981353702</v>
      </c>
      <c r="B2218">
        <v>22125.80078125</v>
      </c>
    </row>
    <row r="2219" spans="1:2" x14ac:dyDescent="0.25">
      <c r="A2219">
        <v>3.2779135704040501</v>
      </c>
      <c r="B2219">
        <v>21987.654296875</v>
      </c>
    </row>
    <row r="2220" spans="1:2" x14ac:dyDescent="0.25">
      <c r="A2220">
        <v>3.2761986255645699</v>
      </c>
      <c r="B2220">
        <v>21847.845703125</v>
      </c>
    </row>
    <row r="2221" spans="1:2" x14ac:dyDescent="0.25">
      <c r="A2221">
        <v>3.2745931148528999</v>
      </c>
      <c r="B2221">
        <v>21709.654296875</v>
      </c>
    </row>
    <row r="2222" spans="1:2" x14ac:dyDescent="0.25">
      <c r="A2222">
        <v>3.2729070186614901</v>
      </c>
      <c r="B2222">
        <v>21570.400390625</v>
      </c>
    </row>
    <row r="2223" spans="1:2" x14ac:dyDescent="0.25">
      <c r="A2223">
        <v>3.2712321281433101</v>
      </c>
      <c r="B2223">
        <v>21432.927734375</v>
      </c>
    </row>
    <row r="2224" spans="1:2" x14ac:dyDescent="0.25">
      <c r="A2224">
        <v>3.2695927619934002</v>
      </c>
      <c r="B2224">
        <v>21295.953125</v>
      </c>
    </row>
    <row r="2225" spans="1:2" x14ac:dyDescent="0.25">
      <c r="A2225">
        <v>3.2679457664489702</v>
      </c>
      <c r="B2225">
        <v>21158.771484375</v>
      </c>
    </row>
    <row r="2226" spans="1:2" x14ac:dyDescent="0.25">
      <c r="A2226">
        <v>3.2662003040313698</v>
      </c>
      <c r="B2226">
        <v>21023.69140625</v>
      </c>
    </row>
    <row r="2227" spans="1:2" x14ac:dyDescent="0.25">
      <c r="A2227">
        <v>3.2645285129547101</v>
      </c>
      <c r="B2227">
        <v>20888.1953125</v>
      </c>
    </row>
    <row r="2228" spans="1:2" x14ac:dyDescent="0.25">
      <c r="A2228">
        <v>3.2628507614135698</v>
      </c>
      <c r="B2228">
        <v>20754.251953125</v>
      </c>
    </row>
    <row r="2229" spans="1:2" x14ac:dyDescent="0.25">
      <c r="A2229">
        <v>3.2611789703369101</v>
      </c>
      <c r="B2229">
        <v>20619.6015625</v>
      </c>
    </row>
    <row r="2230" spans="1:2" x14ac:dyDescent="0.25">
      <c r="A2230">
        <v>3.2594237327575599</v>
      </c>
      <c r="B2230">
        <v>20485.88671875</v>
      </c>
    </row>
    <row r="2231" spans="1:2" x14ac:dyDescent="0.25">
      <c r="A2231">
        <v>3.2577760219573899</v>
      </c>
      <c r="B2231">
        <v>20354.150390625</v>
      </c>
    </row>
    <row r="2232" spans="1:2" x14ac:dyDescent="0.25">
      <c r="A2232">
        <v>3.2560386657714799</v>
      </c>
      <c r="B2232">
        <v>20221.478515625</v>
      </c>
    </row>
    <row r="2233" spans="1:2" x14ac:dyDescent="0.25">
      <c r="A2233">
        <v>3.2543094158172599</v>
      </c>
      <c r="B2233">
        <v>20090.470703125</v>
      </c>
    </row>
    <row r="2234" spans="1:2" x14ac:dyDescent="0.25">
      <c r="A2234">
        <v>3.25264048576354</v>
      </c>
      <c r="B2234">
        <v>19960.923828125</v>
      </c>
    </row>
    <row r="2235" spans="1:2" x14ac:dyDescent="0.25">
      <c r="A2235">
        <v>3.2509186267852699</v>
      </c>
      <c r="B2235">
        <v>19829.505859375</v>
      </c>
    </row>
    <row r="2236" spans="1:2" x14ac:dyDescent="0.25">
      <c r="A2236">
        <v>3.2492537498474099</v>
      </c>
      <c r="B2236">
        <v>19700.822265625</v>
      </c>
    </row>
    <row r="2237" spans="1:2" x14ac:dyDescent="0.25">
      <c r="A2237">
        <v>3.2475254535675</v>
      </c>
      <c r="B2237">
        <v>19571.037109375</v>
      </c>
    </row>
    <row r="2238" spans="1:2" x14ac:dyDescent="0.25">
      <c r="A2238">
        <v>3.2458333969116202</v>
      </c>
      <c r="B2238">
        <v>19442.439453125</v>
      </c>
    </row>
    <row r="2239" spans="1:2" x14ac:dyDescent="0.25">
      <c r="A2239">
        <v>3.24415683746337</v>
      </c>
      <c r="B2239">
        <v>19314.779296875</v>
      </c>
    </row>
    <row r="2240" spans="1:2" x14ac:dyDescent="0.25">
      <c r="A2240">
        <v>3.2424201965332</v>
      </c>
      <c r="B2240">
        <v>19186.623046875</v>
      </c>
    </row>
    <row r="2241" spans="1:2" x14ac:dyDescent="0.25">
      <c r="A2241">
        <v>3.24075150489807</v>
      </c>
      <c r="B2241">
        <v>19059.9296875</v>
      </c>
    </row>
    <row r="2242" spans="1:2" x14ac:dyDescent="0.25">
      <c r="A2242">
        <v>3.23901987075805</v>
      </c>
      <c r="B2242">
        <v>18932.234375</v>
      </c>
    </row>
    <row r="2243" spans="1:2" x14ac:dyDescent="0.25">
      <c r="A2243">
        <v>3.2373468875885001</v>
      </c>
      <c r="B2243">
        <v>18805.44140625</v>
      </c>
    </row>
    <row r="2244" spans="1:2" x14ac:dyDescent="0.25">
      <c r="A2244">
        <v>3.23564505577087</v>
      </c>
      <c r="B2244">
        <v>18680.259765625</v>
      </c>
    </row>
    <row r="2245" spans="1:2" x14ac:dyDescent="0.25">
      <c r="A2245">
        <v>3.2339553833007799</v>
      </c>
      <c r="B2245">
        <v>18553.685546875</v>
      </c>
    </row>
    <row r="2246" spans="1:2" x14ac:dyDescent="0.25">
      <c r="A2246">
        <v>3.23226737976074</v>
      </c>
      <c r="B2246">
        <v>18428.736328125</v>
      </c>
    </row>
    <row r="2247" spans="1:2" x14ac:dyDescent="0.25">
      <c r="A2247">
        <v>3.23053526878356</v>
      </c>
      <c r="B2247">
        <v>18302.744140625</v>
      </c>
    </row>
    <row r="2248" spans="1:2" x14ac:dyDescent="0.25">
      <c r="A2248">
        <v>3.2288413047790501</v>
      </c>
      <c r="B2248">
        <v>18177.8203125</v>
      </c>
    </row>
    <row r="2249" spans="1:2" x14ac:dyDescent="0.25">
      <c r="A2249">
        <v>3.2271528244018501</v>
      </c>
      <c r="B2249">
        <v>18053.642578125</v>
      </c>
    </row>
    <row r="2250" spans="1:2" x14ac:dyDescent="0.25">
      <c r="A2250">
        <v>3.2254619598388601</v>
      </c>
      <c r="B2250">
        <v>17928.3203125</v>
      </c>
    </row>
    <row r="2251" spans="1:2" x14ac:dyDescent="0.25">
      <c r="A2251">
        <v>3.2237656116485498</v>
      </c>
      <c r="B2251">
        <v>17804.08203125</v>
      </c>
    </row>
    <row r="2252" spans="1:2" x14ac:dyDescent="0.25">
      <c r="A2252">
        <v>3.2220659255981401</v>
      </c>
      <c r="B2252">
        <v>17678.93359375</v>
      </c>
    </row>
    <row r="2253" spans="1:2" x14ac:dyDescent="0.25">
      <c r="A2253">
        <v>3.2203586101531898</v>
      </c>
      <c r="B2253">
        <v>17554.548828125</v>
      </c>
    </row>
    <row r="2254" spans="1:2" x14ac:dyDescent="0.25">
      <c r="A2254">
        <v>3.2187027931213299</v>
      </c>
      <c r="B2254">
        <v>17430.923828125</v>
      </c>
    </row>
    <row r="2255" spans="1:2" x14ac:dyDescent="0.25">
      <c r="A2255">
        <v>3.21699714660644</v>
      </c>
      <c r="B2255">
        <v>17306.23828125</v>
      </c>
    </row>
    <row r="2256" spans="1:2" x14ac:dyDescent="0.25">
      <c r="A2256">
        <v>3.2153034210204998</v>
      </c>
      <c r="B2256">
        <v>17183.2890625</v>
      </c>
    </row>
    <row r="2257" spans="1:2" x14ac:dyDescent="0.25">
      <c r="A2257">
        <v>3.2136325836181601</v>
      </c>
      <c r="B2257">
        <v>17059.369140625</v>
      </c>
    </row>
    <row r="2258" spans="1:2" x14ac:dyDescent="0.25">
      <c r="A2258">
        <v>3.21190977096557</v>
      </c>
      <c r="B2258">
        <v>16936.23828125</v>
      </c>
    </row>
    <row r="2259" spans="1:2" x14ac:dyDescent="0.25">
      <c r="A2259">
        <v>3.2102704048156698</v>
      </c>
      <c r="B2259">
        <v>16814.439453125</v>
      </c>
    </row>
    <row r="2260" spans="1:2" x14ac:dyDescent="0.25">
      <c r="A2260">
        <v>3.20854496955871</v>
      </c>
      <c r="B2260">
        <v>16691.693359375</v>
      </c>
    </row>
    <row r="2261" spans="1:2" x14ac:dyDescent="0.25">
      <c r="A2261">
        <v>3.2068789005279501</v>
      </c>
      <c r="B2261">
        <v>16570.880859375</v>
      </c>
    </row>
    <row r="2262" spans="1:2" x14ac:dyDescent="0.25">
      <c r="A2262">
        <v>3.20519590377807</v>
      </c>
      <c r="B2262">
        <v>16448.572265625</v>
      </c>
    </row>
    <row r="2263" spans="1:2" x14ac:dyDescent="0.25">
      <c r="A2263">
        <v>3.2034914493560702</v>
      </c>
      <c r="B2263">
        <v>16326.4365234375</v>
      </c>
    </row>
    <row r="2264" spans="1:2" x14ac:dyDescent="0.25">
      <c r="A2264">
        <v>3.2018363475799498</v>
      </c>
      <c r="B2264">
        <v>16205.3857421875</v>
      </c>
    </row>
    <row r="2265" spans="1:2" x14ac:dyDescent="0.25">
      <c r="A2265">
        <v>3.2001395225524898</v>
      </c>
      <c r="B2265">
        <v>16082.4638671875</v>
      </c>
    </row>
    <row r="2266" spans="1:2" x14ac:dyDescent="0.25">
      <c r="A2266">
        <v>3.19849681854248</v>
      </c>
      <c r="B2266">
        <v>15961.4921875</v>
      </c>
    </row>
    <row r="2267" spans="1:2" x14ac:dyDescent="0.25">
      <c r="A2267">
        <v>3.1967868804931601</v>
      </c>
      <c r="B2267">
        <v>15840.0712890625</v>
      </c>
    </row>
    <row r="2268" spans="1:2" x14ac:dyDescent="0.25">
      <c r="A2268">
        <v>3.19512510299682</v>
      </c>
      <c r="B2268">
        <v>15718.44921875</v>
      </c>
    </row>
    <row r="2269" spans="1:2" x14ac:dyDescent="0.25">
      <c r="A2269">
        <v>3.1934447288513099</v>
      </c>
      <c r="B2269">
        <v>15598.271484375</v>
      </c>
    </row>
    <row r="2270" spans="1:2" x14ac:dyDescent="0.25">
      <c r="A2270">
        <v>3.1917479038238499</v>
      </c>
      <c r="B2270">
        <v>15476.6962890625</v>
      </c>
    </row>
    <row r="2271" spans="1:2" x14ac:dyDescent="0.25">
      <c r="A2271">
        <v>3.19008111953735</v>
      </c>
      <c r="B2271">
        <v>15357.0771484375</v>
      </c>
    </row>
    <row r="2272" spans="1:2" x14ac:dyDescent="0.25">
      <c r="A2272">
        <v>3.1883995532989502</v>
      </c>
      <c r="B2272">
        <v>15237.033203125</v>
      </c>
    </row>
    <row r="2273" spans="1:2" x14ac:dyDescent="0.25">
      <c r="A2273">
        <v>3.1867184638977002</v>
      </c>
      <c r="B2273">
        <v>15116.576171875</v>
      </c>
    </row>
    <row r="2274" spans="1:2" x14ac:dyDescent="0.25">
      <c r="A2274">
        <v>3.18505406379699</v>
      </c>
      <c r="B2274">
        <v>14998.0498046875</v>
      </c>
    </row>
    <row r="2275" spans="1:2" x14ac:dyDescent="0.25">
      <c r="A2275">
        <v>3.1833858489990199</v>
      </c>
      <c r="B2275">
        <v>14877.6630859375</v>
      </c>
    </row>
    <row r="2276" spans="1:2" x14ac:dyDescent="0.25">
      <c r="A2276">
        <v>3.1816990375518701</v>
      </c>
      <c r="B2276">
        <v>14758.4267578125</v>
      </c>
    </row>
    <row r="2277" spans="1:2" x14ac:dyDescent="0.25">
      <c r="A2277">
        <v>3.1800518035888601</v>
      </c>
      <c r="B2277">
        <v>14639.4970703125</v>
      </c>
    </row>
    <row r="2278" spans="1:2" x14ac:dyDescent="0.25">
      <c r="A2278">
        <v>3.1783692836761399</v>
      </c>
      <c r="B2278">
        <v>14520.18359375</v>
      </c>
    </row>
    <row r="2279" spans="1:2" x14ac:dyDescent="0.25">
      <c r="A2279">
        <v>3.1767182350158598</v>
      </c>
      <c r="B2279">
        <v>14401.4755859375</v>
      </c>
    </row>
    <row r="2280" spans="1:2" x14ac:dyDescent="0.25">
      <c r="A2280">
        <v>3.17501592636108</v>
      </c>
      <c r="B2280">
        <v>14282.3359375</v>
      </c>
    </row>
    <row r="2281" spans="1:2" x14ac:dyDescent="0.25">
      <c r="A2281">
        <v>3.1733489036560001</v>
      </c>
      <c r="B2281">
        <v>14162.6748046875</v>
      </c>
    </row>
    <row r="2282" spans="1:2" x14ac:dyDescent="0.25">
      <c r="A2282">
        <v>3.1717083454132</v>
      </c>
      <c r="B2282">
        <v>14044.798828125</v>
      </c>
    </row>
    <row r="2283" spans="1:2" x14ac:dyDescent="0.25">
      <c r="A2283">
        <v>3.1700043678283598</v>
      </c>
      <c r="B2283">
        <v>13925.603515625</v>
      </c>
    </row>
    <row r="2284" spans="1:2" x14ac:dyDescent="0.25">
      <c r="A2284">
        <v>3.1683444976806601</v>
      </c>
      <c r="B2284">
        <v>13807.76953125</v>
      </c>
    </row>
    <row r="2285" spans="1:2" x14ac:dyDescent="0.25">
      <c r="A2285">
        <v>3.1666405200958199</v>
      </c>
      <c r="B2285">
        <v>13689.1923828125</v>
      </c>
    </row>
    <row r="2286" spans="1:2" x14ac:dyDescent="0.25">
      <c r="A2286">
        <v>3.1649613380432098</v>
      </c>
      <c r="B2286">
        <v>13571.2470703125</v>
      </c>
    </row>
    <row r="2287" spans="1:2" x14ac:dyDescent="0.25">
      <c r="A2287">
        <v>3.1632733345031698</v>
      </c>
      <c r="B2287">
        <v>13454.4873046875</v>
      </c>
    </row>
    <row r="2288" spans="1:2" x14ac:dyDescent="0.25">
      <c r="A2288">
        <v>3.1616013050079301</v>
      </c>
      <c r="B2288">
        <v>13336.0810546875</v>
      </c>
    </row>
    <row r="2289" spans="1:2" x14ac:dyDescent="0.25">
      <c r="A2289">
        <v>3.1599426269531201</v>
      </c>
      <c r="B2289">
        <v>13219.296875</v>
      </c>
    </row>
    <row r="2290" spans="1:2" x14ac:dyDescent="0.25">
      <c r="A2290">
        <v>3.1582446098327601</v>
      </c>
      <c r="B2290">
        <v>13101.830078125</v>
      </c>
    </row>
    <row r="2291" spans="1:2" x14ac:dyDescent="0.25">
      <c r="A2291">
        <v>3.1565661430358798</v>
      </c>
      <c r="B2291">
        <v>12985.736328125</v>
      </c>
    </row>
    <row r="2292" spans="1:2" x14ac:dyDescent="0.25">
      <c r="A2292">
        <v>3.1548905372619598</v>
      </c>
      <c r="B2292">
        <v>12869.7763671875</v>
      </c>
    </row>
    <row r="2293" spans="1:2" x14ac:dyDescent="0.25">
      <c r="A2293">
        <v>3.1532206535339302</v>
      </c>
      <c r="B2293">
        <v>12753.13671875</v>
      </c>
    </row>
    <row r="2294" spans="1:2" x14ac:dyDescent="0.25">
      <c r="A2294">
        <v>3.1515476703643701</v>
      </c>
      <c r="B2294">
        <v>12637.4130859375</v>
      </c>
    </row>
    <row r="2295" spans="1:2" x14ac:dyDescent="0.25">
      <c r="A2295">
        <v>3.1498594284057599</v>
      </c>
      <c r="B2295">
        <v>12520.85546875</v>
      </c>
    </row>
    <row r="2296" spans="1:2" x14ac:dyDescent="0.25">
      <c r="A2296">
        <v>3.1481790542602499</v>
      </c>
      <c r="B2296">
        <v>12405.6640625</v>
      </c>
    </row>
    <row r="2297" spans="1:2" x14ac:dyDescent="0.25">
      <c r="A2297">
        <v>3.1465082168579102</v>
      </c>
      <c r="B2297">
        <v>12290.96875</v>
      </c>
    </row>
    <row r="2298" spans="1:2" x14ac:dyDescent="0.25">
      <c r="A2298">
        <v>3.1448450088500901</v>
      </c>
      <c r="B2298">
        <v>12174.8505859375</v>
      </c>
    </row>
    <row r="2299" spans="1:2" x14ac:dyDescent="0.25">
      <c r="A2299">
        <v>3.14314365386962</v>
      </c>
      <c r="B2299">
        <v>12060.5595703125</v>
      </c>
    </row>
    <row r="2300" spans="1:2" x14ac:dyDescent="0.25">
      <c r="A2300">
        <v>3.1414780616760201</v>
      </c>
      <c r="B2300">
        <v>11945.103515625</v>
      </c>
    </row>
    <row r="2301" spans="1:2" x14ac:dyDescent="0.25">
      <c r="A2301">
        <v>3.1397786140441801</v>
      </c>
      <c r="B2301">
        <v>11830.2998046875</v>
      </c>
    </row>
    <row r="2302" spans="1:2" x14ac:dyDescent="0.25">
      <c r="A2302">
        <v>3.1380982398986799</v>
      </c>
      <c r="B2302">
        <v>11716.046875</v>
      </c>
    </row>
    <row r="2303" spans="1:2" x14ac:dyDescent="0.25">
      <c r="A2303">
        <v>3.1364006996154701</v>
      </c>
      <c r="B2303">
        <v>11600.77734375</v>
      </c>
    </row>
    <row r="2304" spans="1:2" x14ac:dyDescent="0.25">
      <c r="A2304">
        <v>3.13473200798034</v>
      </c>
      <c r="B2304">
        <v>11486.666015625</v>
      </c>
    </row>
    <row r="2305" spans="1:2" x14ac:dyDescent="0.25">
      <c r="A2305">
        <v>3.1330299377441402</v>
      </c>
      <c r="B2305">
        <v>11372.60546875</v>
      </c>
    </row>
    <row r="2306" spans="1:2" x14ac:dyDescent="0.25">
      <c r="A2306">
        <v>3.1313316822052002</v>
      </c>
      <c r="B2306">
        <v>11259.0478515625</v>
      </c>
    </row>
    <row r="2307" spans="1:2" x14ac:dyDescent="0.25">
      <c r="A2307">
        <v>3.1296942234039302</v>
      </c>
      <c r="B2307">
        <v>11145.5849609375</v>
      </c>
    </row>
    <row r="2308" spans="1:2" x14ac:dyDescent="0.25">
      <c r="A2308">
        <v>3.1279704570770201</v>
      </c>
      <c r="B2308">
        <v>11030.9560546875</v>
      </c>
    </row>
    <row r="2309" spans="1:2" x14ac:dyDescent="0.25">
      <c r="A2309">
        <v>3.12628746032714</v>
      </c>
      <c r="B2309">
        <v>10918.5322265625</v>
      </c>
    </row>
    <row r="2310" spans="1:2" x14ac:dyDescent="0.25">
      <c r="A2310">
        <v>3.12457847595214</v>
      </c>
      <c r="B2310">
        <v>10805.015625</v>
      </c>
    </row>
    <row r="2311" spans="1:2" x14ac:dyDescent="0.25">
      <c r="A2311">
        <v>3.1228992938995299</v>
      </c>
      <c r="B2311">
        <v>10692.09375</v>
      </c>
    </row>
    <row r="2312" spans="1:2" x14ac:dyDescent="0.25">
      <c r="A2312">
        <v>3.1212146282196001</v>
      </c>
      <c r="B2312">
        <v>10579.9384765625</v>
      </c>
    </row>
    <row r="2313" spans="1:2" x14ac:dyDescent="0.25">
      <c r="A2313">
        <v>3.1195287704467698</v>
      </c>
      <c r="B2313">
        <v>10467.0498046875</v>
      </c>
    </row>
    <row r="2314" spans="1:2" x14ac:dyDescent="0.25">
      <c r="A2314">
        <v>3.1178793907165501</v>
      </c>
      <c r="B2314">
        <v>10356.0361328125</v>
      </c>
    </row>
    <row r="2315" spans="1:2" x14ac:dyDescent="0.25">
      <c r="A2315">
        <v>3.1161406040191602</v>
      </c>
      <c r="B2315">
        <v>10244.2734375</v>
      </c>
    </row>
    <row r="2316" spans="1:2" x14ac:dyDescent="0.25">
      <c r="A2316">
        <v>3.1144573688507</v>
      </c>
      <c r="B2316">
        <v>10132.08203125</v>
      </c>
    </row>
    <row r="2317" spans="1:2" x14ac:dyDescent="0.25">
      <c r="A2317">
        <v>3.11273837089538</v>
      </c>
      <c r="B2317">
        <v>10020.7685546875</v>
      </c>
    </row>
    <row r="2318" spans="1:2" x14ac:dyDescent="0.25">
      <c r="A2318">
        <v>3.1110415458679102</v>
      </c>
      <c r="B2318">
        <v>9908.4208984375</v>
      </c>
    </row>
    <row r="2319" spans="1:2" x14ac:dyDescent="0.25">
      <c r="A2319">
        <v>3.1093263626098602</v>
      </c>
      <c r="B2319">
        <v>9798.123046875</v>
      </c>
    </row>
    <row r="2320" spans="1:2" x14ac:dyDescent="0.25">
      <c r="A2320">
        <v>3.1076345443725502</v>
      </c>
      <c r="B2320">
        <v>9686.703125</v>
      </c>
    </row>
    <row r="2321" spans="1:2" x14ac:dyDescent="0.25">
      <c r="A2321">
        <v>3.1059162616729701</v>
      </c>
      <c r="B2321">
        <v>9575.763671875</v>
      </c>
    </row>
    <row r="2322" spans="1:2" x14ac:dyDescent="0.25">
      <c r="A2322">
        <v>3.1042115688323899</v>
      </c>
      <c r="B2322">
        <v>9465.7724609375</v>
      </c>
    </row>
    <row r="2323" spans="1:2" x14ac:dyDescent="0.25">
      <c r="A2323">
        <v>3.1025123596191402</v>
      </c>
      <c r="B2323">
        <v>9354.3271484375</v>
      </c>
    </row>
    <row r="2324" spans="1:2" x14ac:dyDescent="0.25">
      <c r="A2324">
        <v>3.1007609367370601</v>
      </c>
      <c r="B2324">
        <v>9244.7138671875</v>
      </c>
    </row>
    <row r="2325" spans="1:2" x14ac:dyDescent="0.25">
      <c r="A2325">
        <v>3.0990686416625901</v>
      </c>
      <c r="B2325">
        <v>9135.41015625</v>
      </c>
    </row>
    <row r="2326" spans="1:2" x14ac:dyDescent="0.25">
      <c r="A2326">
        <v>3.0973365306854199</v>
      </c>
      <c r="B2326">
        <v>9025.98828125</v>
      </c>
    </row>
    <row r="2327" spans="1:2" x14ac:dyDescent="0.25">
      <c r="A2327">
        <v>3.09564185142517</v>
      </c>
      <c r="B2327">
        <v>8917.626953125</v>
      </c>
    </row>
    <row r="2328" spans="1:2" x14ac:dyDescent="0.25">
      <c r="A2328">
        <v>3.0939347743988002</v>
      </c>
      <c r="B2328">
        <v>8807.8935546875</v>
      </c>
    </row>
    <row r="2329" spans="1:2" x14ac:dyDescent="0.25">
      <c r="A2329">
        <v>3.0922274589538499</v>
      </c>
      <c r="B2329">
        <v>8700.1953125</v>
      </c>
    </row>
    <row r="2330" spans="1:2" x14ac:dyDescent="0.25">
      <c r="A2330">
        <v>3.09051012992858</v>
      </c>
      <c r="B2330">
        <v>8593.02734375</v>
      </c>
    </row>
    <row r="2331" spans="1:2" x14ac:dyDescent="0.25">
      <c r="A2331">
        <v>3.0887758731842001</v>
      </c>
      <c r="B2331">
        <v>8484.7021484375</v>
      </c>
    </row>
    <row r="2332" spans="1:2" x14ac:dyDescent="0.25">
      <c r="A2332">
        <v>3.08708572387695</v>
      </c>
      <c r="B2332">
        <v>8377.51953125</v>
      </c>
    </row>
    <row r="2333" spans="1:2" x14ac:dyDescent="0.25">
      <c r="A2333">
        <v>3.0853319168090798</v>
      </c>
      <c r="B2333">
        <v>8269.015625</v>
      </c>
    </row>
    <row r="2334" spans="1:2" x14ac:dyDescent="0.25">
      <c r="A2334">
        <v>3.0835888385772701</v>
      </c>
      <c r="B2334">
        <v>8162.0947265625</v>
      </c>
    </row>
    <row r="2335" spans="1:2" x14ac:dyDescent="0.25">
      <c r="A2335">
        <v>3.0818901062011701</v>
      </c>
      <c r="B2335">
        <v>8054.9599609375</v>
      </c>
    </row>
    <row r="2336" spans="1:2" x14ac:dyDescent="0.25">
      <c r="A2336">
        <v>3.0801484584808301</v>
      </c>
      <c r="B2336">
        <v>7947.9423828125</v>
      </c>
    </row>
    <row r="2337" spans="1:2" x14ac:dyDescent="0.25">
      <c r="A2337">
        <v>3.0784492492675701</v>
      </c>
      <c r="B2337">
        <v>7842.60595703125</v>
      </c>
    </row>
    <row r="2338" spans="1:2" x14ac:dyDescent="0.25">
      <c r="A2338">
        <v>3.0766754150390598</v>
      </c>
      <c r="B2338">
        <v>7733.798828125</v>
      </c>
    </row>
    <row r="2339" spans="1:2" x14ac:dyDescent="0.25">
      <c r="A2339">
        <v>3.0749855041503902</v>
      </c>
      <c r="B2339">
        <v>7628.0791015625</v>
      </c>
    </row>
    <row r="2340" spans="1:2" x14ac:dyDescent="0.25">
      <c r="A2340">
        <v>3.07324147224426</v>
      </c>
      <c r="B2340">
        <v>7522.8955078125</v>
      </c>
    </row>
    <row r="2341" spans="1:2" x14ac:dyDescent="0.25">
      <c r="A2341">
        <v>3.07148838043212</v>
      </c>
      <c r="B2341">
        <v>7417.65087890625</v>
      </c>
    </row>
    <row r="2342" spans="1:2" x14ac:dyDescent="0.25">
      <c r="A2342">
        <v>3.0698006153106601</v>
      </c>
      <c r="B2342">
        <v>7313.654296875</v>
      </c>
    </row>
    <row r="2343" spans="1:2" x14ac:dyDescent="0.25">
      <c r="A2343">
        <v>3.06801104545593</v>
      </c>
      <c r="B2343">
        <v>7207.984375</v>
      </c>
    </row>
    <row r="2344" spans="1:2" x14ac:dyDescent="0.25">
      <c r="A2344">
        <v>3.0662989616393999</v>
      </c>
      <c r="B2344">
        <v>7104.26318359375</v>
      </c>
    </row>
    <row r="2345" spans="1:2" x14ac:dyDescent="0.25">
      <c r="A2345">
        <v>3.06456351280212</v>
      </c>
      <c r="B2345">
        <v>7001.3349609375</v>
      </c>
    </row>
    <row r="2346" spans="1:2" x14ac:dyDescent="0.25">
      <c r="A2346">
        <v>3.06284379959106</v>
      </c>
      <c r="B2346">
        <v>6897.39306640625</v>
      </c>
    </row>
    <row r="2347" spans="1:2" x14ac:dyDescent="0.25">
      <c r="A2347">
        <v>3.06111335754394</v>
      </c>
      <c r="B2347">
        <v>6795.82177734375</v>
      </c>
    </row>
    <row r="2348" spans="1:2" x14ac:dyDescent="0.25">
      <c r="A2348">
        <v>3.05936074256896</v>
      </c>
      <c r="B2348">
        <v>6692.55419921875</v>
      </c>
    </row>
    <row r="2349" spans="1:2" x14ac:dyDescent="0.25">
      <c r="A2349">
        <v>3.0576388835906898</v>
      </c>
      <c r="B2349">
        <v>6590.23388671875</v>
      </c>
    </row>
    <row r="2350" spans="1:2" x14ac:dyDescent="0.25">
      <c r="A2350">
        <v>3.0558784008026101</v>
      </c>
      <c r="B2350">
        <v>6488.193359375</v>
      </c>
    </row>
    <row r="2351" spans="1:2" x14ac:dyDescent="0.25">
      <c r="A2351">
        <v>3.0541255474090501</v>
      </c>
      <c r="B2351">
        <v>6385.4033203125</v>
      </c>
    </row>
    <row r="2352" spans="1:2" x14ac:dyDescent="0.25">
      <c r="A2352">
        <v>3.0523614883422798</v>
      </c>
      <c r="B2352">
        <v>6284.17822265625</v>
      </c>
    </row>
    <row r="2353" spans="1:2" x14ac:dyDescent="0.25">
      <c r="A2353">
        <v>3.0505702495574898</v>
      </c>
      <c r="B2353">
        <v>6181.31396484375</v>
      </c>
    </row>
    <row r="2354" spans="1:2" x14ac:dyDescent="0.25">
      <c r="A2354">
        <v>3.0488145351409899</v>
      </c>
      <c r="B2354">
        <v>6078.81640625</v>
      </c>
    </row>
    <row r="2355" spans="1:2" x14ac:dyDescent="0.25">
      <c r="A2355">
        <v>3.04702544212341</v>
      </c>
      <c r="B2355">
        <v>5978.27978515625</v>
      </c>
    </row>
    <row r="2356" spans="1:2" x14ac:dyDescent="0.25">
      <c r="A2356">
        <v>3.0452458858489901</v>
      </c>
      <c r="B2356">
        <v>5876.25830078125</v>
      </c>
    </row>
    <row r="2357" spans="1:2" x14ac:dyDescent="0.25">
      <c r="A2357">
        <v>3.04347324371337</v>
      </c>
      <c r="B2357">
        <v>5777.119140625</v>
      </c>
    </row>
    <row r="2358" spans="1:2" x14ac:dyDescent="0.25">
      <c r="A2358">
        <v>3.04167127609252</v>
      </c>
      <c r="B2358">
        <v>5675.84619140625</v>
      </c>
    </row>
    <row r="2359" spans="1:2" x14ac:dyDescent="0.25">
      <c r="A2359">
        <v>3.0398979187011701</v>
      </c>
      <c r="B2359">
        <v>5575.7998046875</v>
      </c>
    </row>
    <row r="2360" spans="1:2" x14ac:dyDescent="0.25">
      <c r="A2360">
        <v>3.0381171703338601</v>
      </c>
      <c r="B2360">
        <v>5477.8720703125</v>
      </c>
    </row>
    <row r="2361" spans="1:2" x14ac:dyDescent="0.25">
      <c r="A2361">
        <v>3.03634333610534</v>
      </c>
      <c r="B2361">
        <v>5378.70849609375</v>
      </c>
    </row>
    <row r="2362" spans="1:2" x14ac:dyDescent="0.25">
      <c r="A2362">
        <v>3.0345554351806601</v>
      </c>
      <c r="B2362">
        <v>5281.25146484375</v>
      </c>
    </row>
    <row r="2363" spans="1:2" x14ac:dyDescent="0.25">
      <c r="A2363">
        <v>3.0327496528625399</v>
      </c>
      <c r="B2363">
        <v>5182.66552734375</v>
      </c>
    </row>
    <row r="2364" spans="1:2" x14ac:dyDescent="0.25">
      <c r="A2364">
        <v>3.0309586524963299</v>
      </c>
      <c r="B2364">
        <v>5084.2587890625</v>
      </c>
    </row>
    <row r="2365" spans="1:2" x14ac:dyDescent="0.25">
      <c r="A2365">
        <v>3.0291378498077299</v>
      </c>
      <c r="B2365">
        <v>4987.2822265625</v>
      </c>
    </row>
    <row r="2366" spans="1:2" x14ac:dyDescent="0.25">
      <c r="A2366">
        <v>3.02734923362731</v>
      </c>
      <c r="B2366">
        <v>4889.7060546875</v>
      </c>
    </row>
    <row r="2367" spans="1:2" x14ac:dyDescent="0.25">
      <c r="A2367">
        <v>3.0255529880523602</v>
      </c>
      <c r="B2367">
        <v>4793.33251953125</v>
      </c>
    </row>
    <row r="2368" spans="1:2" x14ac:dyDescent="0.25">
      <c r="A2368">
        <v>3.02372002601623</v>
      </c>
      <c r="B2368">
        <v>4696.142578125</v>
      </c>
    </row>
    <row r="2369" spans="1:2" x14ac:dyDescent="0.25">
      <c r="A2369">
        <v>3.0219199657440101</v>
      </c>
      <c r="B2369">
        <v>4599.7197265625</v>
      </c>
    </row>
    <row r="2370" spans="1:2" x14ac:dyDescent="0.25">
      <c r="A2370">
        <v>3.0200858116149898</v>
      </c>
      <c r="B2370">
        <v>4502.95263671875</v>
      </c>
    </row>
    <row r="2371" spans="1:2" x14ac:dyDescent="0.25">
      <c r="A2371">
        <v>3.0182695388793901</v>
      </c>
      <c r="B2371">
        <v>4406.33935546875</v>
      </c>
    </row>
    <row r="2372" spans="1:2" x14ac:dyDescent="0.25">
      <c r="A2372">
        <v>3.0164272785186701</v>
      </c>
      <c r="B2372">
        <v>4311.78271484375</v>
      </c>
    </row>
    <row r="2373" spans="1:2" x14ac:dyDescent="0.25">
      <c r="A2373">
        <v>3.0145738124847399</v>
      </c>
      <c r="B2373">
        <v>4216.189453125</v>
      </c>
    </row>
    <row r="2374" spans="1:2" x14ac:dyDescent="0.25">
      <c r="A2374">
        <v>3.0127496719360298</v>
      </c>
      <c r="B2374">
        <v>4121.5126953125</v>
      </c>
    </row>
    <row r="2375" spans="1:2" x14ac:dyDescent="0.25">
      <c r="A2375">
        <v>3.0108878612518302</v>
      </c>
      <c r="B2375">
        <v>4027.21411132812</v>
      </c>
    </row>
    <row r="2376" spans="1:2" x14ac:dyDescent="0.25">
      <c r="A2376">
        <v>3.0090308189392001</v>
      </c>
      <c r="B2376">
        <v>3933.20385742187</v>
      </c>
    </row>
    <row r="2377" spans="1:2" x14ac:dyDescent="0.25">
      <c r="A2377">
        <v>3.00720763206481</v>
      </c>
      <c r="B2377">
        <v>3839.99487304687</v>
      </c>
    </row>
    <row r="2378" spans="1:2" x14ac:dyDescent="0.25">
      <c r="A2378">
        <v>3.0053241252899099</v>
      </c>
      <c r="B2378">
        <v>3746.56201171875</v>
      </c>
    </row>
    <row r="2379" spans="1:2" x14ac:dyDescent="0.25">
      <c r="A2379">
        <v>3.0034818649291899</v>
      </c>
      <c r="B2379">
        <v>3654.40893554687</v>
      </c>
    </row>
    <row r="2380" spans="1:2" x14ac:dyDescent="0.25">
      <c r="A2380">
        <v>3.0016400814056299</v>
      </c>
      <c r="B2380">
        <v>3562.45874023437</v>
      </c>
    </row>
    <row r="2381" spans="1:2" x14ac:dyDescent="0.25">
      <c r="A2381">
        <v>2.9997606277465798</v>
      </c>
      <c r="B2381">
        <v>3469.859375</v>
      </c>
    </row>
    <row r="2382" spans="1:2" x14ac:dyDescent="0.25">
      <c r="A2382">
        <v>2.9979097843170099</v>
      </c>
      <c r="B2382">
        <v>3379.138671875</v>
      </c>
    </row>
    <row r="2383" spans="1:2" x14ac:dyDescent="0.25">
      <c r="A2383">
        <v>2.9959909915924001</v>
      </c>
      <c r="B2383">
        <v>3287.10913085937</v>
      </c>
    </row>
    <row r="2384" spans="1:2" x14ac:dyDescent="0.25">
      <c r="A2384">
        <v>2.9941339492797798</v>
      </c>
      <c r="B2384">
        <v>3196.21313476562</v>
      </c>
    </row>
    <row r="2385" spans="1:2" x14ac:dyDescent="0.25">
      <c r="A2385">
        <v>2.9922523498535099</v>
      </c>
      <c r="B2385">
        <v>3106.3125</v>
      </c>
    </row>
    <row r="2386" spans="1:2" x14ac:dyDescent="0.25">
      <c r="A2386">
        <v>2.9903385639190598</v>
      </c>
      <c r="B2386">
        <v>3015.55346679687</v>
      </c>
    </row>
    <row r="2387" spans="1:2" x14ac:dyDescent="0.25">
      <c r="A2387">
        <v>2.9884448051452601</v>
      </c>
      <c r="B2387">
        <v>2925.3974609375</v>
      </c>
    </row>
    <row r="2388" spans="1:2" x14ac:dyDescent="0.25">
      <c r="A2388">
        <v>2.9864940643310498</v>
      </c>
      <c r="B2388">
        <v>2835.03491210937</v>
      </c>
    </row>
    <row r="2389" spans="1:2" x14ac:dyDescent="0.25">
      <c r="A2389">
        <v>2.9845900535583398</v>
      </c>
      <c r="B2389">
        <v>2745.91625976562</v>
      </c>
    </row>
    <row r="2390" spans="1:2" x14ac:dyDescent="0.25">
      <c r="A2390">
        <v>2.9826848506927401</v>
      </c>
      <c r="B2390">
        <v>2657.38842773437</v>
      </c>
    </row>
    <row r="2391" spans="1:2" x14ac:dyDescent="0.25">
      <c r="A2391">
        <v>2.98073959350585</v>
      </c>
      <c r="B2391">
        <v>2567.18627929687</v>
      </c>
    </row>
    <row r="2392" spans="1:2" x14ac:dyDescent="0.25">
      <c r="A2392">
        <v>2.97881603240966</v>
      </c>
      <c r="B2392">
        <v>2479.02221679687</v>
      </c>
    </row>
    <row r="2393" spans="1:2" x14ac:dyDescent="0.25">
      <c r="A2393">
        <v>2.9768857955932599</v>
      </c>
      <c r="B2393">
        <v>2390.99096679687</v>
      </c>
    </row>
    <row r="2394" spans="1:2" x14ac:dyDescent="0.25">
      <c r="A2394">
        <v>2.9749155044555602</v>
      </c>
      <c r="B2394">
        <v>2303.41772460937</v>
      </c>
    </row>
    <row r="2395" spans="1:2" x14ac:dyDescent="0.25">
      <c r="A2395">
        <v>2.9730446338653498</v>
      </c>
      <c r="B2395">
        <v>2217.51245117187</v>
      </c>
    </row>
    <row r="2396" spans="1:2" x14ac:dyDescent="0.25">
      <c r="A2396">
        <v>2.9710888862609801</v>
      </c>
      <c r="B2396">
        <v>2130.14013671875</v>
      </c>
    </row>
    <row r="2397" spans="1:2" x14ac:dyDescent="0.25">
      <c r="A2397">
        <v>2.9691488742828298</v>
      </c>
      <c r="B2397">
        <v>2045.33715820312</v>
      </c>
    </row>
    <row r="2398" spans="1:2" x14ac:dyDescent="0.25">
      <c r="A2398">
        <v>2.9672212600707999</v>
      </c>
      <c r="B2398">
        <v>1958.98620605468</v>
      </c>
    </row>
    <row r="2399" spans="1:2" x14ac:dyDescent="0.25">
      <c r="A2399">
        <v>2.9652783870696999</v>
      </c>
      <c r="B2399">
        <v>1873.66247558593</v>
      </c>
    </row>
    <row r="2400" spans="1:2" x14ac:dyDescent="0.25">
      <c r="A2400">
        <v>2.9633474349975502</v>
      </c>
      <c r="B2400">
        <v>1789.89929199218</v>
      </c>
    </row>
    <row r="2401" spans="1:2" x14ac:dyDescent="0.25">
      <c r="A2401">
        <v>2.9614219665527299</v>
      </c>
      <c r="B2401">
        <v>1705.0615234375</v>
      </c>
    </row>
    <row r="2402" spans="1:2" x14ac:dyDescent="0.25">
      <c r="A2402">
        <v>2.9594733715057302</v>
      </c>
      <c r="B2402">
        <v>1621.43310546875</v>
      </c>
    </row>
    <row r="2403" spans="1:2" x14ac:dyDescent="0.25">
      <c r="A2403">
        <v>2.9575157165527299</v>
      </c>
      <c r="B2403">
        <v>1537.69812011718</v>
      </c>
    </row>
    <row r="2404" spans="1:2" x14ac:dyDescent="0.25">
      <c r="A2404">
        <v>2.95557212829589</v>
      </c>
      <c r="B2404">
        <v>1453.99890136718</v>
      </c>
    </row>
    <row r="2405" spans="1:2" x14ac:dyDescent="0.25">
      <c r="A2405">
        <v>2.9536035060882502</v>
      </c>
      <c r="B2405">
        <v>1370.88220214843</v>
      </c>
    </row>
    <row r="2406" spans="1:2" x14ac:dyDescent="0.25">
      <c r="A2406">
        <v>2.9516127109527499</v>
      </c>
      <c r="B2406">
        <v>1286.16821289062</v>
      </c>
    </row>
    <row r="2407" spans="1:2" x14ac:dyDescent="0.25">
      <c r="A2407">
        <v>2.9496536254882799</v>
      </c>
      <c r="B2407">
        <v>1204.03234863281</v>
      </c>
    </row>
    <row r="2408" spans="1:2" x14ac:dyDescent="0.25">
      <c r="A2408">
        <v>2.9476532936096098</v>
      </c>
      <c r="B2408">
        <v>1121.42065429687</v>
      </c>
    </row>
    <row r="2409" spans="1:2" x14ac:dyDescent="0.25">
      <c r="A2409">
        <v>2.94566702842712</v>
      </c>
      <c r="B2409">
        <v>1039.73376464843</v>
      </c>
    </row>
    <row r="2410" spans="1:2" x14ac:dyDescent="0.25">
      <c r="A2410">
        <v>2.9437022209167401</v>
      </c>
      <c r="B2410">
        <v>959.41522216796795</v>
      </c>
    </row>
    <row r="2411" spans="1:2" x14ac:dyDescent="0.25">
      <c r="A2411">
        <v>2.9416968822479199</v>
      </c>
      <c r="B2411">
        <v>877.90020751953102</v>
      </c>
    </row>
    <row r="2412" spans="1:2" x14ac:dyDescent="0.25">
      <c r="A2412">
        <v>2.9397158622741602</v>
      </c>
      <c r="B2412">
        <v>798.28033447265602</v>
      </c>
    </row>
    <row r="2413" spans="1:2" x14ac:dyDescent="0.25">
      <c r="A2413">
        <v>2.93775463104248</v>
      </c>
      <c r="B2413">
        <v>719.18017578125</v>
      </c>
    </row>
    <row r="2414" spans="1:2" x14ac:dyDescent="0.25">
      <c r="A2414">
        <v>2.9357452392578098</v>
      </c>
      <c r="B2414">
        <v>640.19177246093705</v>
      </c>
    </row>
    <row r="2415" spans="1:2" x14ac:dyDescent="0.25">
      <c r="A2415">
        <v>2.9337882995605402</v>
      </c>
      <c r="B2415">
        <v>562.25592041015602</v>
      </c>
    </row>
    <row r="2416" spans="1:2" x14ac:dyDescent="0.25">
      <c r="A2416">
        <v>2.9318048954010001</v>
      </c>
      <c r="B2416">
        <v>484.939453125</v>
      </c>
    </row>
    <row r="2417" spans="1:2" x14ac:dyDescent="0.25">
      <c r="A2417">
        <v>2.9298105239868102</v>
      </c>
      <c r="B2417">
        <v>407.48275756835898</v>
      </c>
    </row>
    <row r="2418" spans="1:2" x14ac:dyDescent="0.25">
      <c r="A2418">
        <v>2.9278481006622301</v>
      </c>
      <c r="B2418">
        <v>330.12829589843699</v>
      </c>
    </row>
    <row r="2419" spans="1:2" x14ac:dyDescent="0.25">
      <c r="A2419">
        <v>2.9258549213409402</v>
      </c>
      <c r="B2419">
        <v>253.23507690429599</v>
      </c>
    </row>
    <row r="2420" spans="1:2" x14ac:dyDescent="0.25">
      <c r="A2420">
        <v>2.9238612651824898</v>
      </c>
      <c r="B2420">
        <v>177.20541381835901</v>
      </c>
    </row>
    <row r="2421" spans="1:2" x14ac:dyDescent="0.25">
      <c r="A2421">
        <v>2.9218761920928902</v>
      </c>
      <c r="B2421">
        <v>104.127052307128</v>
      </c>
    </row>
    <row r="2422" spans="1:2" x14ac:dyDescent="0.25">
      <c r="A2422">
        <v>2.9204933643340998</v>
      </c>
      <c r="B2422">
        <v>65.770668029785099</v>
      </c>
    </row>
    <row r="2423" spans="1:2" x14ac:dyDescent="0.25">
      <c r="A2423">
        <v>2.9203004837036102</v>
      </c>
      <c r="B2423">
        <v>61.567253112792898</v>
      </c>
    </row>
    <row r="2424" spans="1:2" x14ac:dyDescent="0.25">
      <c r="A2424">
        <v>2.9198718070983798</v>
      </c>
      <c r="B2424">
        <v>52.456874847412102</v>
      </c>
    </row>
    <row r="2425" spans="1:2" x14ac:dyDescent="0.25">
      <c r="A2425">
        <v>2.91977667808532</v>
      </c>
      <c r="B2425">
        <v>50.940338134765597</v>
      </c>
    </row>
    <row r="2426" spans="1:2" x14ac:dyDescent="0.25">
      <c r="A2426">
        <v>2.9190719127654998</v>
      </c>
      <c r="B2426">
        <v>39.279407501220703</v>
      </c>
    </row>
    <row r="2427" spans="1:2" x14ac:dyDescent="0.25">
      <c r="A2427">
        <v>2.9185037612914999</v>
      </c>
      <c r="B2427">
        <v>32.251434326171797</v>
      </c>
    </row>
    <row r="2428" spans="1:2" x14ac:dyDescent="0.25">
      <c r="A2428">
        <v>2.9195580482482901</v>
      </c>
      <c r="B2428">
        <v>149.439529418945</v>
      </c>
    </row>
    <row r="2429" spans="1:2" x14ac:dyDescent="0.25">
      <c r="A2429">
        <v>2.9237856864929102</v>
      </c>
      <c r="B2429">
        <v>462.80261230468699</v>
      </c>
    </row>
    <row r="2430" spans="1:2" x14ac:dyDescent="0.25">
      <c r="A2430">
        <v>2.9277067184448198</v>
      </c>
      <c r="B2430">
        <v>795.027587890625</v>
      </c>
    </row>
    <row r="2431" spans="1:2" x14ac:dyDescent="0.25">
      <c r="A2431">
        <v>2.9322643280029199</v>
      </c>
      <c r="B2431">
        <v>1137.30432128906</v>
      </c>
    </row>
    <row r="2432" spans="1:2" x14ac:dyDescent="0.25">
      <c r="A2432">
        <v>2.9367332458496</v>
      </c>
      <c r="B2432">
        <v>1478.16552734375</v>
      </c>
    </row>
    <row r="2433" spans="1:2" x14ac:dyDescent="0.25">
      <c r="A2433">
        <v>2.94085669517517</v>
      </c>
      <c r="B2433">
        <v>1816.08032226562</v>
      </c>
    </row>
    <row r="2434" spans="1:2" x14ac:dyDescent="0.25">
      <c r="A2434">
        <v>2.94502854347229</v>
      </c>
      <c r="B2434">
        <v>2151.34936523437</v>
      </c>
    </row>
    <row r="2435" spans="1:2" x14ac:dyDescent="0.25">
      <c r="A2435">
        <v>2.9493923187255802</v>
      </c>
      <c r="B2435">
        <v>2483.76147460937</v>
      </c>
    </row>
    <row r="2436" spans="1:2" x14ac:dyDescent="0.25">
      <c r="A2436">
        <v>2.953547000885</v>
      </c>
      <c r="B2436">
        <v>2811.91650390625</v>
      </c>
    </row>
    <row r="2437" spans="1:2" x14ac:dyDescent="0.25">
      <c r="A2437">
        <v>2.95775914192199</v>
      </c>
      <c r="B2437">
        <v>3135.78955078125</v>
      </c>
    </row>
    <row r="2438" spans="1:2" x14ac:dyDescent="0.25">
      <c r="A2438">
        <v>2.9619069099426198</v>
      </c>
      <c r="B2438">
        <v>3456.04760742187</v>
      </c>
    </row>
    <row r="2439" spans="1:2" x14ac:dyDescent="0.25">
      <c r="A2439">
        <v>2.9661293029785099</v>
      </c>
      <c r="B2439">
        <v>3773.7158203125</v>
      </c>
    </row>
    <row r="2440" spans="1:2" x14ac:dyDescent="0.25">
      <c r="A2440">
        <v>2.9702558517456001</v>
      </c>
      <c r="B2440">
        <v>4089.2578125</v>
      </c>
    </row>
    <row r="2441" spans="1:2" x14ac:dyDescent="0.25">
      <c r="A2441">
        <v>2.9744343757629301</v>
      </c>
      <c r="B2441">
        <v>4404.22509765625</v>
      </c>
    </row>
    <row r="2442" spans="1:2" x14ac:dyDescent="0.25">
      <c r="A2442">
        <v>2.9786274433135902</v>
      </c>
      <c r="B2442">
        <v>4718.12890625</v>
      </c>
    </row>
    <row r="2443" spans="1:2" x14ac:dyDescent="0.25">
      <c r="A2443">
        <v>2.9828734397888099</v>
      </c>
      <c r="B2443">
        <v>5029.2041015625</v>
      </c>
    </row>
    <row r="2444" spans="1:2" x14ac:dyDescent="0.25">
      <c r="A2444">
        <v>2.9869287014007502</v>
      </c>
      <c r="B2444">
        <v>5338.09765625</v>
      </c>
    </row>
    <row r="2445" spans="1:2" x14ac:dyDescent="0.25">
      <c r="A2445">
        <v>2.9911320209503098</v>
      </c>
      <c r="B2445">
        <v>5644.34033203125</v>
      </c>
    </row>
    <row r="2446" spans="1:2" x14ac:dyDescent="0.25">
      <c r="A2446">
        <v>2.99526667594909</v>
      </c>
      <c r="B2446">
        <v>5948.98486328125</v>
      </c>
    </row>
    <row r="2447" spans="1:2" x14ac:dyDescent="0.25">
      <c r="A2447">
        <v>2.9993536472320499</v>
      </c>
      <c r="B2447">
        <v>6252.76953125</v>
      </c>
    </row>
    <row r="2448" spans="1:2" x14ac:dyDescent="0.25">
      <c r="A2448">
        <v>3.0034697055816602</v>
      </c>
      <c r="B2448">
        <v>6557.1865234375</v>
      </c>
    </row>
    <row r="2449" spans="1:2" x14ac:dyDescent="0.25">
      <c r="A2449">
        <v>3.00763583183288</v>
      </c>
      <c r="B2449">
        <v>6859.7333984375</v>
      </c>
    </row>
    <row r="2450" spans="1:2" x14ac:dyDescent="0.25">
      <c r="A2450">
        <v>3.0117056369781401</v>
      </c>
      <c r="B2450">
        <v>7162.73876953125</v>
      </c>
    </row>
    <row r="2451" spans="1:2" x14ac:dyDescent="0.25">
      <c r="A2451">
        <v>3.0158114433288499</v>
      </c>
      <c r="B2451">
        <v>7463.63671875</v>
      </c>
    </row>
    <row r="2452" spans="1:2" x14ac:dyDescent="0.25">
      <c r="A2452">
        <v>3.0199451446533199</v>
      </c>
      <c r="B2452">
        <v>7762.35595703125</v>
      </c>
    </row>
    <row r="2453" spans="1:2" x14ac:dyDescent="0.25">
      <c r="A2453">
        <v>3.0240111351013099</v>
      </c>
      <c r="B2453">
        <v>8059.32958984375</v>
      </c>
    </row>
    <row r="2454" spans="1:2" x14ac:dyDescent="0.25">
      <c r="A2454">
        <v>3.0280585289001398</v>
      </c>
      <c r="B2454">
        <v>8355.2431640625</v>
      </c>
    </row>
    <row r="2455" spans="1:2" x14ac:dyDescent="0.25">
      <c r="A2455">
        <v>3.03216528892517</v>
      </c>
      <c r="B2455">
        <v>8650.6279296875</v>
      </c>
    </row>
    <row r="2456" spans="1:2" x14ac:dyDescent="0.25">
      <c r="A2456">
        <v>3.03631067276</v>
      </c>
      <c r="B2456">
        <v>8945.8017578125</v>
      </c>
    </row>
    <row r="2457" spans="1:2" x14ac:dyDescent="0.25">
      <c r="A2457">
        <v>3.04040074348449</v>
      </c>
      <c r="B2457">
        <v>9240.076171875</v>
      </c>
    </row>
    <row r="2458" spans="1:2" x14ac:dyDescent="0.25">
      <c r="A2458">
        <v>3.04451179504394</v>
      </c>
      <c r="B2458">
        <v>9532.40234375</v>
      </c>
    </row>
    <row r="2459" spans="1:2" x14ac:dyDescent="0.25">
      <c r="A2459">
        <v>3.0486209392547599</v>
      </c>
      <c r="B2459">
        <v>9822.0947265625</v>
      </c>
    </row>
    <row r="2460" spans="1:2" x14ac:dyDescent="0.25">
      <c r="A2460">
        <v>3.0526642799377401</v>
      </c>
      <c r="B2460">
        <v>10110.4755859375</v>
      </c>
    </row>
    <row r="2461" spans="1:2" x14ac:dyDescent="0.25">
      <c r="A2461">
        <v>3.0567493438720699</v>
      </c>
      <c r="B2461">
        <v>10398.330078125</v>
      </c>
    </row>
    <row r="2462" spans="1:2" x14ac:dyDescent="0.25">
      <c r="A2462">
        <v>3.0608887672424299</v>
      </c>
      <c r="B2462">
        <v>10686.49609375</v>
      </c>
    </row>
    <row r="2463" spans="1:2" x14ac:dyDescent="0.25">
      <c r="A2463">
        <v>3.0649955272674498</v>
      </c>
      <c r="B2463">
        <v>10974.9658203125</v>
      </c>
    </row>
    <row r="2464" spans="1:2" x14ac:dyDescent="0.25">
      <c r="A2464">
        <v>3.0691547393798801</v>
      </c>
      <c r="B2464">
        <v>11263.720703125</v>
      </c>
    </row>
    <row r="2465" spans="1:2" x14ac:dyDescent="0.25">
      <c r="A2465">
        <v>3.0733065605163499</v>
      </c>
      <c r="B2465">
        <v>11549.2734375</v>
      </c>
    </row>
    <row r="2466" spans="1:2" x14ac:dyDescent="0.25">
      <c r="A2466">
        <v>3.0774364471435498</v>
      </c>
      <c r="B2466">
        <v>11832.7265625</v>
      </c>
    </row>
    <row r="2467" spans="1:2" x14ac:dyDescent="0.25">
      <c r="A2467">
        <v>3.0815911293029701</v>
      </c>
      <c r="B2467">
        <v>12114.8798828125</v>
      </c>
    </row>
    <row r="2468" spans="1:2" x14ac:dyDescent="0.25">
      <c r="A2468">
        <v>3.0857458114624001</v>
      </c>
      <c r="B2468">
        <v>12395.412109375</v>
      </c>
    </row>
    <row r="2469" spans="1:2" x14ac:dyDescent="0.25">
      <c r="A2469">
        <v>3.0899739265441801</v>
      </c>
      <c r="B2469">
        <v>12677.251953125</v>
      </c>
    </row>
    <row r="2470" spans="1:2" x14ac:dyDescent="0.25">
      <c r="A2470">
        <v>3.0941510200500399</v>
      </c>
      <c r="B2470">
        <v>12957.4443359375</v>
      </c>
    </row>
    <row r="2471" spans="1:2" x14ac:dyDescent="0.25">
      <c r="A2471">
        <v>3.0983934402465798</v>
      </c>
      <c r="B2471">
        <v>13236.7744140625</v>
      </c>
    </row>
    <row r="2472" spans="1:2" x14ac:dyDescent="0.25">
      <c r="A2472">
        <v>3.1026191711425701</v>
      </c>
      <c r="B2472">
        <v>13514.0888671875</v>
      </c>
    </row>
    <row r="2473" spans="1:2" x14ac:dyDescent="0.25">
      <c r="A2473">
        <v>3.10679984092712</v>
      </c>
      <c r="B2473">
        <v>13789.625</v>
      </c>
    </row>
    <row r="2474" spans="1:2" x14ac:dyDescent="0.25">
      <c r="A2474">
        <v>3.1110432147979701</v>
      </c>
      <c r="B2474">
        <v>14062.962890625</v>
      </c>
    </row>
    <row r="2475" spans="1:2" x14ac:dyDescent="0.25">
      <c r="A2475">
        <v>3.1152541637420601</v>
      </c>
      <c r="B2475">
        <v>14335.943359375</v>
      </c>
    </row>
    <row r="2476" spans="1:2" x14ac:dyDescent="0.25">
      <c r="A2476">
        <v>3.1195039749145499</v>
      </c>
      <c r="B2476">
        <v>14608.2138671875</v>
      </c>
    </row>
    <row r="2477" spans="1:2" x14ac:dyDescent="0.25">
      <c r="A2477">
        <v>3.1238162517547599</v>
      </c>
      <c r="B2477">
        <v>14879.7783203125</v>
      </c>
    </row>
    <row r="2478" spans="1:2" x14ac:dyDescent="0.25">
      <c r="A2478">
        <v>3.1280894279479901</v>
      </c>
      <c r="B2478">
        <v>15149.21484375</v>
      </c>
    </row>
    <row r="2479" spans="1:2" x14ac:dyDescent="0.25">
      <c r="A2479">
        <v>3.1323902606964098</v>
      </c>
      <c r="B2479">
        <v>15418.0849609375</v>
      </c>
    </row>
    <row r="2480" spans="1:2" x14ac:dyDescent="0.25">
      <c r="A2480">
        <v>3.1367111206054599</v>
      </c>
      <c r="B2480">
        <v>15683.9345703125</v>
      </c>
    </row>
    <row r="2481" spans="1:2" x14ac:dyDescent="0.25">
      <c r="A2481">
        <v>3.1410558223724299</v>
      </c>
      <c r="B2481">
        <v>15948.044921875</v>
      </c>
    </row>
    <row r="2482" spans="1:2" x14ac:dyDescent="0.25">
      <c r="A2482">
        <v>3.1454060077667201</v>
      </c>
      <c r="B2482">
        <v>16210.091796875</v>
      </c>
    </row>
    <row r="2483" spans="1:2" x14ac:dyDescent="0.25">
      <c r="A2483">
        <v>3.1498038768768302</v>
      </c>
      <c r="B2483">
        <v>16473.04296875</v>
      </c>
    </row>
    <row r="2484" spans="1:2" x14ac:dyDescent="0.25">
      <c r="A2484">
        <v>3.1542501449584899</v>
      </c>
      <c r="B2484">
        <v>16733.890625</v>
      </c>
    </row>
    <row r="2485" spans="1:2" x14ac:dyDescent="0.25">
      <c r="A2485">
        <v>3.15868639945983</v>
      </c>
      <c r="B2485">
        <v>16992.1796875</v>
      </c>
    </row>
    <row r="2486" spans="1:2" x14ac:dyDescent="0.25">
      <c r="A2486">
        <v>3.1631522178649898</v>
      </c>
      <c r="B2486">
        <v>17249.783203125</v>
      </c>
    </row>
    <row r="2487" spans="1:2" x14ac:dyDescent="0.25">
      <c r="A2487">
        <v>3.1676454544067298</v>
      </c>
      <c r="B2487">
        <v>17504.96484375</v>
      </c>
    </row>
    <row r="2488" spans="1:2" x14ac:dyDescent="0.25">
      <c r="A2488">
        <v>3.1721312999725302</v>
      </c>
      <c r="B2488">
        <v>17756.275390625</v>
      </c>
    </row>
    <row r="2489" spans="1:2" x14ac:dyDescent="0.25">
      <c r="A2489">
        <v>3.1766319274902299</v>
      </c>
      <c r="B2489">
        <v>18004.64453125</v>
      </c>
    </row>
    <row r="2490" spans="1:2" x14ac:dyDescent="0.25">
      <c r="A2490">
        <v>3.1811850070953298</v>
      </c>
      <c r="B2490">
        <v>18251.791015625</v>
      </c>
    </row>
    <row r="2491" spans="1:2" x14ac:dyDescent="0.25">
      <c r="A2491">
        <v>3.1857719421386701</v>
      </c>
      <c r="B2491">
        <v>18497.369140625</v>
      </c>
    </row>
    <row r="2492" spans="1:2" x14ac:dyDescent="0.25">
      <c r="A2492">
        <v>3.1903929710388099</v>
      </c>
      <c r="B2492">
        <v>18740.361328125</v>
      </c>
    </row>
    <row r="2493" spans="1:2" x14ac:dyDescent="0.25">
      <c r="A2493">
        <v>3.1950664520263601</v>
      </c>
      <c r="B2493">
        <v>18981.169921875</v>
      </c>
    </row>
    <row r="2494" spans="1:2" x14ac:dyDescent="0.25">
      <c r="A2494">
        <v>3.1997401714324898</v>
      </c>
      <c r="B2494">
        <v>19218.791015625</v>
      </c>
    </row>
    <row r="2495" spans="1:2" x14ac:dyDescent="0.25">
      <c r="A2495">
        <v>3.20446705818176</v>
      </c>
      <c r="B2495">
        <v>19453.2578125</v>
      </c>
    </row>
    <row r="2496" spans="1:2" x14ac:dyDescent="0.25">
      <c r="A2496">
        <v>3.2092146873474099</v>
      </c>
      <c r="B2496">
        <v>19683.3359375</v>
      </c>
    </row>
    <row r="2497" spans="1:2" x14ac:dyDescent="0.25">
      <c r="A2497">
        <v>3.2140600681304901</v>
      </c>
      <c r="B2497">
        <v>19911.28125</v>
      </c>
    </row>
    <row r="2498" spans="1:2" x14ac:dyDescent="0.25">
      <c r="A2498">
        <v>3.21892213821411</v>
      </c>
      <c r="B2498">
        <v>20135.86328125</v>
      </c>
    </row>
    <row r="2499" spans="1:2" x14ac:dyDescent="0.25">
      <c r="A2499">
        <v>3.22389459609985</v>
      </c>
      <c r="B2499">
        <v>20357.728515625</v>
      </c>
    </row>
    <row r="2500" spans="1:2" x14ac:dyDescent="0.25">
      <c r="A2500">
        <v>3.2289240360260001</v>
      </c>
      <c r="B2500">
        <v>20574.759765625</v>
      </c>
    </row>
    <row r="2501" spans="1:2" x14ac:dyDescent="0.25">
      <c r="A2501">
        <v>3.2340128421783398</v>
      </c>
      <c r="B2501">
        <v>20788.962890625</v>
      </c>
    </row>
    <row r="2502" spans="1:2" x14ac:dyDescent="0.25">
      <c r="A2502">
        <v>3.2391173839568999</v>
      </c>
      <c r="B2502">
        <v>20993.869140625</v>
      </c>
    </row>
    <row r="2503" spans="1:2" x14ac:dyDescent="0.25">
      <c r="A2503">
        <v>3.24435234069824</v>
      </c>
      <c r="B2503">
        <v>21193.81640625</v>
      </c>
    </row>
    <row r="2504" spans="1:2" x14ac:dyDescent="0.25">
      <c r="A2504">
        <v>3.24969387054443</v>
      </c>
      <c r="B2504">
        <v>21387.9375</v>
      </c>
    </row>
    <row r="2505" spans="1:2" x14ac:dyDescent="0.25">
      <c r="A2505">
        <v>3.2551593780517498</v>
      </c>
      <c r="B2505">
        <v>21574.5546875</v>
      </c>
    </row>
    <row r="2506" spans="1:2" x14ac:dyDescent="0.25">
      <c r="A2506">
        <v>3.26079893112182</v>
      </c>
      <c r="B2506">
        <v>21752.673828125</v>
      </c>
    </row>
    <row r="2507" spans="1:2" x14ac:dyDescent="0.25">
      <c r="A2507">
        <v>3.2665884494781401</v>
      </c>
      <c r="B2507">
        <v>21921.419921875</v>
      </c>
    </row>
    <row r="2508" spans="1:2" x14ac:dyDescent="0.25">
      <c r="A2508">
        <v>3.27256083488464</v>
      </c>
      <c r="B2508">
        <v>22078.015625</v>
      </c>
    </row>
    <row r="2509" spans="1:2" x14ac:dyDescent="0.25">
      <c r="A2509">
        <v>3.27869653701782</v>
      </c>
      <c r="B2509">
        <v>22222.603515625</v>
      </c>
    </row>
    <row r="2510" spans="1:2" x14ac:dyDescent="0.25">
      <c r="A2510">
        <v>3.2850272655486998</v>
      </c>
      <c r="B2510">
        <v>22354.2734375</v>
      </c>
    </row>
    <row r="2511" spans="1:2" x14ac:dyDescent="0.25">
      <c r="A2511">
        <v>3.2915735244750901</v>
      </c>
      <c r="B2511">
        <v>22473.57421875</v>
      </c>
    </row>
    <row r="2512" spans="1:2" x14ac:dyDescent="0.25">
      <c r="A2512">
        <v>3.2983875274658199</v>
      </c>
      <c r="B2512">
        <v>22580.056640625</v>
      </c>
    </row>
    <row r="2513" spans="1:2" x14ac:dyDescent="0.25">
      <c r="A2513">
        <v>3.30547666549682</v>
      </c>
      <c r="B2513">
        <v>22673.314453125</v>
      </c>
    </row>
    <row r="2514" spans="1:2" x14ac:dyDescent="0.25">
      <c r="A2514">
        <v>3.3128561973571702</v>
      </c>
      <c r="B2514">
        <v>22753.88671875</v>
      </c>
    </row>
    <row r="2515" spans="1:2" x14ac:dyDescent="0.25">
      <c r="A2515">
        <v>3.3204877376556299</v>
      </c>
      <c r="B2515">
        <v>22823.044921875</v>
      </c>
    </row>
    <row r="2516" spans="1:2" x14ac:dyDescent="0.25">
      <c r="A2516">
        <v>3.3283207416534402</v>
      </c>
      <c r="B2516">
        <v>22881.53125</v>
      </c>
    </row>
    <row r="2517" spans="1:2" x14ac:dyDescent="0.25">
      <c r="A2517">
        <v>3.3362936973571702</v>
      </c>
      <c r="B2517">
        <v>22930.10546875</v>
      </c>
    </row>
    <row r="2518" spans="1:2" x14ac:dyDescent="0.25">
      <c r="A2518">
        <v>3.3444659709930402</v>
      </c>
      <c r="B2518">
        <v>22972.41015625</v>
      </c>
    </row>
    <row r="2519" spans="1:2" x14ac:dyDescent="0.25">
      <c r="A2519">
        <v>3.3528513908386199</v>
      </c>
      <c r="B2519">
        <v>23007.74609375</v>
      </c>
    </row>
    <row r="2520" spans="1:2" x14ac:dyDescent="0.25">
      <c r="A2520">
        <v>3.3614137172698899</v>
      </c>
      <c r="B2520">
        <v>23037.978515625</v>
      </c>
    </row>
    <row r="2521" spans="1:2" x14ac:dyDescent="0.25">
      <c r="A2521">
        <v>3.3701617717742902</v>
      </c>
      <c r="B2521">
        <v>23062.44140625</v>
      </c>
    </row>
    <row r="2522" spans="1:2" x14ac:dyDescent="0.25">
      <c r="A2522">
        <v>3.3790140151977499</v>
      </c>
      <c r="B2522">
        <v>23083</v>
      </c>
    </row>
    <row r="2523" spans="1:2" x14ac:dyDescent="0.25">
      <c r="A2523">
        <v>3.3879737854003902</v>
      </c>
      <c r="B2523">
        <v>23099.380859375</v>
      </c>
    </row>
    <row r="2524" spans="1:2" x14ac:dyDescent="0.25">
      <c r="A2524">
        <v>3.3969521522521902</v>
      </c>
      <c r="B2524">
        <v>23112.36328125</v>
      </c>
    </row>
    <row r="2525" spans="1:2" x14ac:dyDescent="0.25">
      <c r="A2525">
        <v>3.4061300754547101</v>
      </c>
      <c r="B2525">
        <v>23124.31640625</v>
      </c>
    </row>
    <row r="2526" spans="1:2" x14ac:dyDescent="0.25">
      <c r="A2526">
        <v>3.4153661727905198</v>
      </c>
      <c r="B2526">
        <v>23133.6171875</v>
      </c>
    </row>
    <row r="2527" spans="1:2" x14ac:dyDescent="0.25">
      <c r="A2527">
        <v>3.4247298240661599</v>
      </c>
      <c r="B2527">
        <v>23142.765625</v>
      </c>
    </row>
    <row r="2528" spans="1:2" x14ac:dyDescent="0.25">
      <c r="A2528">
        <v>3.4341812133789</v>
      </c>
      <c r="B2528">
        <v>23149.60546875</v>
      </c>
    </row>
    <row r="2529" spans="1:2" x14ac:dyDescent="0.25">
      <c r="A2529">
        <v>3.4437670707702601</v>
      </c>
      <c r="B2529">
        <v>23155.6171875</v>
      </c>
    </row>
    <row r="2530" spans="1:2" x14ac:dyDescent="0.25">
      <c r="A2530">
        <v>3.4533936977386399</v>
      </c>
      <c r="B2530">
        <v>23159.640625</v>
      </c>
    </row>
    <row r="2531" spans="1:2" x14ac:dyDescent="0.25">
      <c r="A2531">
        <v>3.4630987644195499</v>
      </c>
      <c r="B2531">
        <v>23163.63671875</v>
      </c>
    </row>
    <row r="2532" spans="1:2" x14ac:dyDescent="0.25">
      <c r="A2532">
        <v>3.4728810787200901</v>
      </c>
      <c r="B2532">
        <v>23166.79296875</v>
      </c>
    </row>
    <row r="2533" spans="1:2" x14ac:dyDescent="0.25">
      <c r="A2533">
        <v>3.4827125072479199</v>
      </c>
      <c r="B2533">
        <v>23170.33203125</v>
      </c>
    </row>
    <row r="2534" spans="1:2" x14ac:dyDescent="0.25">
      <c r="A2534">
        <v>3.4926218986511199</v>
      </c>
      <c r="B2534">
        <v>23172.87109375</v>
      </c>
    </row>
    <row r="2535" spans="1:2" x14ac:dyDescent="0.25">
      <c r="A2535">
        <v>3.5025386810302699</v>
      </c>
      <c r="B2535">
        <v>23175.5546875</v>
      </c>
    </row>
    <row r="2536" spans="1:2" x14ac:dyDescent="0.25">
      <c r="A2536">
        <v>3.5124826431274401</v>
      </c>
      <c r="B2536">
        <v>23177.4296875</v>
      </c>
    </row>
    <row r="2537" spans="1:2" x14ac:dyDescent="0.25">
      <c r="A2537">
        <v>3.5224449634552002</v>
      </c>
      <c r="B2537">
        <v>23179.12109375</v>
      </c>
    </row>
    <row r="2538" spans="1:2" x14ac:dyDescent="0.25">
      <c r="A2538">
        <v>3.53237724304199</v>
      </c>
      <c r="B2538">
        <v>23180.552734375</v>
      </c>
    </row>
    <row r="2539" spans="1:2" x14ac:dyDescent="0.25">
      <c r="A2539">
        <v>3.5422992706298801</v>
      </c>
      <c r="B2539">
        <v>23181.875</v>
      </c>
    </row>
    <row r="2540" spans="1:2" x14ac:dyDescent="0.25">
      <c r="A2540">
        <v>3.5523259639739901</v>
      </c>
      <c r="B2540">
        <v>23184.76953125</v>
      </c>
    </row>
    <row r="2541" spans="1:2" x14ac:dyDescent="0.25">
      <c r="A2541">
        <v>3.5623965263366602</v>
      </c>
      <c r="B2541">
        <v>23186.658203125</v>
      </c>
    </row>
    <row r="2542" spans="1:2" x14ac:dyDescent="0.25">
      <c r="A2542">
        <v>3.5724174976348801</v>
      </c>
      <c r="B2542">
        <v>23189.16796875</v>
      </c>
    </row>
    <row r="2543" spans="1:2" x14ac:dyDescent="0.25">
      <c r="A2543">
        <v>3.58248615264892</v>
      </c>
      <c r="B2543">
        <v>23191.046875</v>
      </c>
    </row>
    <row r="2544" spans="1:2" x14ac:dyDescent="0.25">
      <c r="A2544">
        <v>3.5925879478454501</v>
      </c>
      <c r="B2544">
        <v>23194.0234375</v>
      </c>
    </row>
    <row r="2545" spans="1:2" x14ac:dyDescent="0.25">
      <c r="A2545">
        <v>3.6026735305786102</v>
      </c>
      <c r="B2545">
        <v>23195.765625</v>
      </c>
    </row>
    <row r="2546" spans="1:2" x14ac:dyDescent="0.25">
      <c r="A2546">
        <v>3.6127679347991899</v>
      </c>
      <c r="B2546">
        <v>23198.005859375</v>
      </c>
    </row>
    <row r="2547" spans="1:2" x14ac:dyDescent="0.25">
      <c r="A2547">
        <v>3.6229269504547101</v>
      </c>
      <c r="B2547">
        <v>23200.890625</v>
      </c>
    </row>
    <row r="2548" spans="1:2" x14ac:dyDescent="0.25">
      <c r="A2548">
        <v>3.63311767578125</v>
      </c>
      <c r="B2548">
        <v>23204.138671875</v>
      </c>
    </row>
    <row r="2549" spans="1:2" x14ac:dyDescent="0.25">
      <c r="A2549">
        <v>3.6432747840881299</v>
      </c>
      <c r="B2549">
        <v>23206.59375</v>
      </c>
    </row>
    <row r="2550" spans="1:2" x14ac:dyDescent="0.25">
      <c r="A2550">
        <v>3.6534280776977499</v>
      </c>
      <c r="B2550">
        <v>23210.009765625</v>
      </c>
    </row>
    <row r="2551" spans="1:2" x14ac:dyDescent="0.25">
      <c r="A2551">
        <v>3.6636216640472399</v>
      </c>
      <c r="B2551">
        <v>23212.228515625</v>
      </c>
    </row>
    <row r="2552" spans="1:2" x14ac:dyDescent="0.25">
      <c r="A2552">
        <v>3.6736853122711102</v>
      </c>
      <c r="B2552">
        <v>23214.76953125</v>
      </c>
    </row>
    <row r="2553" spans="1:2" x14ac:dyDescent="0.25">
      <c r="A2553">
        <v>3.6837701797485298</v>
      </c>
      <c r="B2553">
        <v>23216.4609375</v>
      </c>
    </row>
    <row r="2554" spans="1:2" x14ac:dyDescent="0.25">
      <c r="A2554">
        <v>3.69035339355468</v>
      </c>
      <c r="B2554">
        <v>23190.419921875</v>
      </c>
    </row>
    <row r="2555" spans="1:2" x14ac:dyDescent="0.25">
      <c r="A2555">
        <v>3.6944503784179599</v>
      </c>
      <c r="B2555">
        <v>23039.322265625</v>
      </c>
    </row>
    <row r="2556" spans="1:2" x14ac:dyDescent="0.25">
      <c r="A2556">
        <v>3.6940493583679102</v>
      </c>
      <c r="B2556">
        <v>22809.767578125</v>
      </c>
    </row>
    <row r="2557" spans="1:2" x14ac:dyDescent="0.25">
      <c r="A2557">
        <v>3.6920478343963601</v>
      </c>
      <c r="B2557">
        <v>22612.447265625</v>
      </c>
    </row>
    <row r="2558" spans="1:2" x14ac:dyDescent="0.25">
      <c r="A2558">
        <v>3.6911451816558798</v>
      </c>
      <c r="B2558">
        <v>22488.146484375</v>
      </c>
    </row>
    <row r="2559" spans="1:2" x14ac:dyDescent="0.25">
      <c r="A2559">
        <v>3.6896431446075399</v>
      </c>
      <c r="B2559">
        <v>22349.208984375</v>
      </c>
    </row>
    <row r="2560" spans="1:2" x14ac:dyDescent="0.25">
      <c r="A2560">
        <v>3.68803834915161</v>
      </c>
      <c r="B2560">
        <v>22211.87890625</v>
      </c>
    </row>
    <row r="2561" spans="1:2" x14ac:dyDescent="0.25">
      <c r="A2561">
        <v>3.6863341331481898</v>
      </c>
      <c r="B2561">
        <v>22072.76953125</v>
      </c>
    </row>
    <row r="2562" spans="1:2" x14ac:dyDescent="0.25">
      <c r="A2562">
        <v>3.6847722530364901</v>
      </c>
      <c r="B2562">
        <v>21934.90234375</v>
      </c>
    </row>
    <row r="2563" spans="1:2" x14ac:dyDescent="0.25">
      <c r="A2563">
        <v>3.68307209014892</v>
      </c>
      <c r="B2563">
        <v>21797.1171875</v>
      </c>
    </row>
    <row r="2564" spans="1:2" x14ac:dyDescent="0.25">
      <c r="A2564">
        <v>3.68143606185913</v>
      </c>
      <c r="B2564">
        <v>21659.3203125</v>
      </c>
    </row>
    <row r="2565" spans="1:2" x14ac:dyDescent="0.25">
      <c r="A2565">
        <v>3.6798186302185001</v>
      </c>
      <c r="B2565">
        <v>21524.240234375</v>
      </c>
    </row>
    <row r="2566" spans="1:2" x14ac:dyDescent="0.25">
      <c r="A2566">
        <v>3.6781623363494802</v>
      </c>
      <c r="B2566">
        <v>21388.662109375</v>
      </c>
    </row>
    <row r="2567" spans="1:2" x14ac:dyDescent="0.25">
      <c r="A2567">
        <v>3.6764397621154701</v>
      </c>
      <c r="B2567">
        <v>21253.859375</v>
      </c>
    </row>
    <row r="2568" spans="1:2" x14ac:dyDescent="0.25">
      <c r="A2568">
        <v>3.6747808456420801</v>
      </c>
      <c r="B2568">
        <v>21119.228515625</v>
      </c>
    </row>
    <row r="2569" spans="1:2" x14ac:dyDescent="0.25">
      <c r="A2569">
        <v>3.6730990409850999</v>
      </c>
      <c r="B2569">
        <v>20985.515625</v>
      </c>
    </row>
    <row r="2570" spans="1:2" x14ac:dyDescent="0.25">
      <c r="A2570">
        <v>3.6713912487029998</v>
      </c>
      <c r="B2570">
        <v>20853.232421875</v>
      </c>
    </row>
    <row r="2571" spans="1:2" x14ac:dyDescent="0.25">
      <c r="A2571">
        <v>3.6696889400482098</v>
      </c>
      <c r="B2571">
        <v>20719.5390625</v>
      </c>
    </row>
    <row r="2572" spans="1:2" x14ac:dyDescent="0.25">
      <c r="A2572">
        <v>3.6679916381835902</v>
      </c>
      <c r="B2572">
        <v>20586.630859375</v>
      </c>
    </row>
    <row r="2573" spans="1:2" x14ac:dyDescent="0.25">
      <c r="A2573">
        <v>3.6662931442260698</v>
      </c>
      <c r="B2573">
        <v>20455.90234375</v>
      </c>
    </row>
    <row r="2574" spans="1:2" x14ac:dyDescent="0.25">
      <c r="A2574">
        <v>3.6645524501800502</v>
      </c>
      <c r="B2574">
        <v>20325.83203125</v>
      </c>
    </row>
    <row r="2575" spans="1:2" x14ac:dyDescent="0.25">
      <c r="A2575">
        <v>3.6628820896148602</v>
      </c>
      <c r="B2575">
        <v>20196.287109375</v>
      </c>
    </row>
    <row r="2576" spans="1:2" x14ac:dyDescent="0.25">
      <c r="A2576">
        <v>3.6611654758453298</v>
      </c>
      <c r="B2576">
        <v>20066.005859375</v>
      </c>
    </row>
    <row r="2577" spans="1:2" x14ac:dyDescent="0.25">
      <c r="A2577">
        <v>3.6594309806823699</v>
      </c>
      <c r="B2577">
        <v>19938.287109375</v>
      </c>
    </row>
    <row r="2578" spans="1:2" x14ac:dyDescent="0.25">
      <c r="A2578">
        <v>3.65777087211608</v>
      </c>
      <c r="B2578">
        <v>19810.12890625</v>
      </c>
    </row>
    <row r="2579" spans="1:2" x14ac:dyDescent="0.25">
      <c r="A2579">
        <v>3.6560306549072199</v>
      </c>
      <c r="B2579">
        <v>19681.923828125</v>
      </c>
    </row>
    <row r="2580" spans="1:2" x14ac:dyDescent="0.25">
      <c r="A2580">
        <v>3.6543588638305602</v>
      </c>
      <c r="B2580">
        <v>19555.4140625</v>
      </c>
    </row>
    <row r="2581" spans="1:2" x14ac:dyDescent="0.25">
      <c r="A2581">
        <v>3.6525754928588801</v>
      </c>
      <c r="B2581">
        <v>19427.708984375</v>
      </c>
    </row>
    <row r="2582" spans="1:2" x14ac:dyDescent="0.25">
      <c r="A2582">
        <v>3.6508913040161102</v>
      </c>
      <c r="B2582">
        <v>19301.828125</v>
      </c>
    </row>
    <row r="2583" spans="1:2" x14ac:dyDescent="0.25">
      <c r="A2583">
        <v>3.6491744518279998</v>
      </c>
      <c r="B2583">
        <v>19176.41015625</v>
      </c>
    </row>
    <row r="2584" spans="1:2" x14ac:dyDescent="0.25">
      <c r="A2584">
        <v>3.6474678516387899</v>
      </c>
      <c r="B2584">
        <v>19049.94921875</v>
      </c>
    </row>
    <row r="2585" spans="1:2" x14ac:dyDescent="0.25">
      <c r="A2585">
        <v>3.64578080177307</v>
      </c>
      <c r="B2585">
        <v>18924.849609375</v>
      </c>
    </row>
    <row r="2586" spans="1:2" x14ac:dyDescent="0.25">
      <c r="A2586">
        <v>3.6440513134002601</v>
      </c>
      <c r="B2586">
        <v>18798.421875</v>
      </c>
    </row>
    <row r="2587" spans="1:2" x14ac:dyDescent="0.25">
      <c r="A2587">
        <v>3.6423382759094198</v>
      </c>
      <c r="B2587">
        <v>18673.4609375</v>
      </c>
    </row>
    <row r="2588" spans="1:2" x14ac:dyDescent="0.25">
      <c r="A2588">
        <v>3.6406068801879798</v>
      </c>
      <c r="B2588">
        <v>18549.220703125</v>
      </c>
    </row>
    <row r="2589" spans="1:2" x14ac:dyDescent="0.25">
      <c r="A2589">
        <v>3.6389234066009499</v>
      </c>
      <c r="B2589">
        <v>18424.8203125</v>
      </c>
    </row>
    <row r="2590" spans="1:2" x14ac:dyDescent="0.25">
      <c r="A2590">
        <v>3.6372163295745801</v>
      </c>
      <c r="B2590">
        <v>18301.5390625</v>
      </c>
    </row>
    <row r="2591" spans="1:2" x14ac:dyDescent="0.25">
      <c r="A2591">
        <v>3.6354889869689901</v>
      </c>
      <c r="B2591">
        <v>18176.77734375</v>
      </c>
    </row>
    <row r="2592" spans="1:2" x14ac:dyDescent="0.25">
      <c r="A2592">
        <v>3.6337974071502601</v>
      </c>
      <c r="B2592">
        <v>18053.111328125</v>
      </c>
    </row>
    <row r="2593" spans="1:2" x14ac:dyDescent="0.25">
      <c r="A2593">
        <v>3.6320736408233598</v>
      </c>
      <c r="B2593">
        <v>17929.849609375</v>
      </c>
    </row>
    <row r="2594" spans="1:2" x14ac:dyDescent="0.25">
      <c r="A2594">
        <v>3.63037776947021</v>
      </c>
      <c r="B2594">
        <v>17806.111328125</v>
      </c>
    </row>
    <row r="2595" spans="1:2" x14ac:dyDescent="0.25">
      <c r="A2595">
        <v>3.6286451816558798</v>
      </c>
      <c r="B2595">
        <v>17684.353515625</v>
      </c>
    </row>
    <row r="2596" spans="1:2" x14ac:dyDescent="0.25">
      <c r="A2596">
        <v>3.6269285678863499</v>
      </c>
      <c r="B2596">
        <v>17560.728515625</v>
      </c>
    </row>
    <row r="2597" spans="1:2" x14ac:dyDescent="0.25">
      <c r="A2597">
        <v>3.6252143383026101</v>
      </c>
      <c r="B2597">
        <v>17436.654296875</v>
      </c>
    </row>
    <row r="2598" spans="1:2" x14ac:dyDescent="0.25">
      <c r="A2598">
        <v>3.6234958171844398</v>
      </c>
      <c r="B2598">
        <v>17314.46484375</v>
      </c>
    </row>
    <row r="2599" spans="1:2" x14ac:dyDescent="0.25">
      <c r="A2599">
        <v>3.6218087673187198</v>
      </c>
      <c r="B2599">
        <v>17191.9609375</v>
      </c>
    </row>
    <row r="2600" spans="1:2" x14ac:dyDescent="0.25">
      <c r="A2600">
        <v>3.6201145648956201</v>
      </c>
      <c r="B2600">
        <v>17071.037109375</v>
      </c>
    </row>
    <row r="2601" spans="1:2" x14ac:dyDescent="0.25">
      <c r="A2601">
        <v>3.6183898448943999</v>
      </c>
      <c r="B2601">
        <v>16949.001953125</v>
      </c>
    </row>
    <row r="2602" spans="1:2" x14ac:dyDescent="0.25">
      <c r="A2602">
        <v>3.6166474819183301</v>
      </c>
      <c r="B2602">
        <v>16827.13671875</v>
      </c>
    </row>
    <row r="2603" spans="1:2" x14ac:dyDescent="0.25">
      <c r="A2603">
        <v>3.6149647235870299</v>
      </c>
      <c r="B2603">
        <v>16705.716796875</v>
      </c>
    </row>
    <row r="2604" spans="1:2" x14ac:dyDescent="0.25">
      <c r="A2604">
        <v>3.6132318973541202</v>
      </c>
      <c r="B2604">
        <v>16584.029296875</v>
      </c>
    </row>
    <row r="2605" spans="1:2" x14ac:dyDescent="0.25">
      <c r="A2605">
        <v>3.6115236282348602</v>
      </c>
      <c r="B2605">
        <v>16463.4921875</v>
      </c>
    </row>
    <row r="2606" spans="1:2" x14ac:dyDescent="0.25">
      <c r="A2606">
        <v>3.6098327636718701</v>
      </c>
      <c r="B2606">
        <v>16342.248046875</v>
      </c>
    </row>
    <row r="2607" spans="1:2" x14ac:dyDescent="0.25">
      <c r="A2607">
        <v>3.6080801486968901</v>
      </c>
      <c r="B2607">
        <v>16221.1748046875</v>
      </c>
    </row>
    <row r="2608" spans="1:2" x14ac:dyDescent="0.25">
      <c r="A2608">
        <v>3.6063857078552202</v>
      </c>
      <c r="B2608">
        <v>16100.4716796875</v>
      </c>
    </row>
    <row r="2609" spans="1:2" x14ac:dyDescent="0.25">
      <c r="A2609">
        <v>3.6046490669250399</v>
      </c>
      <c r="B2609">
        <v>15978.8330078125</v>
      </c>
    </row>
    <row r="2610" spans="1:2" x14ac:dyDescent="0.25">
      <c r="A2610">
        <v>3.6029706001281698</v>
      </c>
      <c r="B2610">
        <v>15858.900390625</v>
      </c>
    </row>
    <row r="2611" spans="1:2" x14ac:dyDescent="0.25">
      <c r="A2611">
        <v>3.6012413501739502</v>
      </c>
      <c r="B2611">
        <v>15738.7890625</v>
      </c>
    </row>
    <row r="2612" spans="1:2" x14ac:dyDescent="0.25">
      <c r="A2612">
        <v>3.5995321273803702</v>
      </c>
      <c r="B2612">
        <v>15618.8740234375</v>
      </c>
    </row>
    <row r="2613" spans="1:2" x14ac:dyDescent="0.25">
      <c r="A2613">
        <v>3.5978510379791202</v>
      </c>
      <c r="B2613">
        <v>15500.0185546875</v>
      </c>
    </row>
    <row r="2614" spans="1:2" x14ac:dyDescent="0.25">
      <c r="A2614">
        <v>3.5961339473724299</v>
      </c>
      <c r="B2614">
        <v>15379.5029296875</v>
      </c>
    </row>
    <row r="2615" spans="1:2" x14ac:dyDescent="0.25">
      <c r="A2615">
        <v>3.5944466590881299</v>
      </c>
      <c r="B2615">
        <v>15261.0673828125</v>
      </c>
    </row>
    <row r="2616" spans="1:2" x14ac:dyDescent="0.25">
      <c r="A2616">
        <v>3.5927202701568599</v>
      </c>
      <c r="B2616">
        <v>15141.97265625</v>
      </c>
    </row>
    <row r="2617" spans="1:2" x14ac:dyDescent="0.25">
      <c r="A2617">
        <v>3.5910472869872998</v>
      </c>
      <c r="B2617">
        <v>15023.1904296875</v>
      </c>
    </row>
    <row r="2618" spans="1:2" x14ac:dyDescent="0.25">
      <c r="A2618">
        <v>3.5893537998199401</v>
      </c>
      <c r="B2618">
        <v>14905.3837890625</v>
      </c>
    </row>
    <row r="2619" spans="1:2" x14ac:dyDescent="0.25">
      <c r="A2619">
        <v>3.5876507759094198</v>
      </c>
      <c r="B2619">
        <v>14786.8681640625</v>
      </c>
    </row>
    <row r="2620" spans="1:2" x14ac:dyDescent="0.25">
      <c r="A2620">
        <v>3.58596611022949</v>
      </c>
      <c r="B2620">
        <v>14668.931640625</v>
      </c>
    </row>
    <row r="2621" spans="1:2" x14ac:dyDescent="0.25">
      <c r="A2621">
        <v>3.58424496650695</v>
      </c>
      <c r="B2621">
        <v>14551.1865234375</v>
      </c>
    </row>
    <row r="2622" spans="1:2" x14ac:dyDescent="0.25">
      <c r="A2622">
        <v>3.5825719833374001</v>
      </c>
      <c r="B2622">
        <v>14432.39453125</v>
      </c>
    </row>
    <row r="2623" spans="1:2" x14ac:dyDescent="0.25">
      <c r="A2623">
        <v>3.5808753967285099</v>
      </c>
      <c r="B2623">
        <v>14315.2177734375</v>
      </c>
    </row>
    <row r="2624" spans="1:2" x14ac:dyDescent="0.25">
      <c r="A2624">
        <v>3.57917284965515</v>
      </c>
      <c r="B2624">
        <v>14195.89453125</v>
      </c>
    </row>
    <row r="2625" spans="1:2" x14ac:dyDescent="0.25">
      <c r="A2625">
        <v>3.5774850845336901</v>
      </c>
      <c r="B2625">
        <v>14078.609375</v>
      </c>
    </row>
    <row r="2626" spans="1:2" x14ac:dyDescent="0.25">
      <c r="A2626">
        <v>3.5757894515991202</v>
      </c>
      <c r="B2626">
        <v>13961.16796875</v>
      </c>
    </row>
    <row r="2627" spans="1:2" x14ac:dyDescent="0.25">
      <c r="A2627">
        <v>3.5741119384765598</v>
      </c>
      <c r="B2627">
        <v>13844.19921875</v>
      </c>
    </row>
    <row r="2628" spans="1:2" x14ac:dyDescent="0.25">
      <c r="A2628">
        <v>3.5724201202392498</v>
      </c>
      <c r="B2628">
        <v>13728.3896484375</v>
      </c>
    </row>
    <row r="2629" spans="1:2" x14ac:dyDescent="0.25">
      <c r="A2629">
        <v>3.5707306861877401</v>
      </c>
      <c r="B2629">
        <v>13611.0107421875</v>
      </c>
    </row>
    <row r="2630" spans="1:2" x14ac:dyDescent="0.25">
      <c r="A2630">
        <v>3.5690109729766801</v>
      </c>
      <c r="B2630">
        <v>13495.1220703125</v>
      </c>
    </row>
    <row r="2631" spans="1:2" x14ac:dyDescent="0.25">
      <c r="A2631">
        <v>3.5673668384552002</v>
      </c>
      <c r="B2631">
        <v>13379.984375</v>
      </c>
    </row>
    <row r="2632" spans="1:2" x14ac:dyDescent="0.25">
      <c r="A2632">
        <v>3.5656721591949401</v>
      </c>
      <c r="B2632">
        <v>13263.80859375</v>
      </c>
    </row>
    <row r="2633" spans="1:2" x14ac:dyDescent="0.25">
      <c r="A2633">
        <v>3.5640072822570801</v>
      </c>
      <c r="B2633">
        <v>13149.505859375</v>
      </c>
    </row>
    <row r="2634" spans="1:2" x14ac:dyDescent="0.25">
      <c r="A2634">
        <v>3.5622918605804399</v>
      </c>
      <c r="B2634">
        <v>13033.0419921875</v>
      </c>
    </row>
    <row r="2635" spans="1:2" x14ac:dyDescent="0.25">
      <c r="A2635">
        <v>3.5605974197387602</v>
      </c>
      <c r="B2635">
        <v>12917.888671875</v>
      </c>
    </row>
    <row r="2636" spans="1:2" x14ac:dyDescent="0.25">
      <c r="A2636">
        <v>3.5588991641998202</v>
      </c>
      <c r="B2636">
        <v>12802.5</v>
      </c>
    </row>
    <row r="2637" spans="1:2" x14ac:dyDescent="0.25">
      <c r="A2637">
        <v>3.5571722984313898</v>
      </c>
      <c r="B2637">
        <v>12687.31640625</v>
      </c>
    </row>
    <row r="2638" spans="1:2" x14ac:dyDescent="0.25">
      <c r="A2638">
        <v>3.55553078651428</v>
      </c>
      <c r="B2638">
        <v>12572.66015625</v>
      </c>
    </row>
    <row r="2639" spans="1:2" x14ac:dyDescent="0.25">
      <c r="A2639">
        <v>3.5537827014922998</v>
      </c>
      <c r="B2639">
        <v>12457.24609375</v>
      </c>
    </row>
    <row r="2640" spans="1:2" x14ac:dyDescent="0.25">
      <c r="A2640">
        <v>3.5520825386047301</v>
      </c>
      <c r="B2640">
        <v>12342.4814453125</v>
      </c>
    </row>
    <row r="2641" spans="1:2" x14ac:dyDescent="0.25">
      <c r="A2641">
        <v>3.5503740310668901</v>
      </c>
      <c r="B2641">
        <v>12228.7255859375</v>
      </c>
    </row>
    <row r="2642" spans="1:2" x14ac:dyDescent="0.25">
      <c r="A2642">
        <v>3.54866600036621</v>
      </c>
      <c r="B2642">
        <v>12114.328125</v>
      </c>
    </row>
    <row r="2643" spans="1:2" x14ac:dyDescent="0.25">
      <c r="A2643">
        <v>3.5469703674316402</v>
      </c>
      <c r="B2643">
        <v>12001.1279296875</v>
      </c>
    </row>
    <row r="2644" spans="1:2" x14ac:dyDescent="0.25">
      <c r="A2644">
        <v>3.54523372650146</v>
      </c>
      <c r="B2644">
        <v>11886.693359375</v>
      </c>
    </row>
    <row r="2645" spans="1:2" x14ac:dyDescent="0.25">
      <c r="A2645">
        <v>3.5435676574707</v>
      </c>
      <c r="B2645">
        <v>11774.046875</v>
      </c>
    </row>
    <row r="2646" spans="1:2" x14ac:dyDescent="0.25">
      <c r="A2646">
        <v>3.54182600975036</v>
      </c>
      <c r="B2646">
        <v>11660.5048828125</v>
      </c>
    </row>
    <row r="2647" spans="1:2" x14ac:dyDescent="0.25">
      <c r="A2647">
        <v>3.5401654243469198</v>
      </c>
      <c r="B2647">
        <v>11547.9169921875</v>
      </c>
    </row>
    <row r="2648" spans="1:2" x14ac:dyDescent="0.25">
      <c r="A2648">
        <v>3.5384652614593501</v>
      </c>
      <c r="B2648">
        <v>11436.4541015625</v>
      </c>
    </row>
    <row r="2649" spans="1:2" x14ac:dyDescent="0.25">
      <c r="A2649">
        <v>3.53677010536193</v>
      </c>
      <c r="B2649">
        <v>11323.7734375</v>
      </c>
    </row>
    <row r="2650" spans="1:2" x14ac:dyDescent="0.25">
      <c r="A2650">
        <v>3.53505086898803</v>
      </c>
      <c r="B2650">
        <v>11211.787109375</v>
      </c>
    </row>
    <row r="2651" spans="1:2" x14ac:dyDescent="0.25">
      <c r="A2651">
        <v>3.5333757400512602</v>
      </c>
      <c r="B2651">
        <v>11100.05859375</v>
      </c>
    </row>
    <row r="2652" spans="1:2" x14ac:dyDescent="0.25">
      <c r="A2652">
        <v>3.5316648483276301</v>
      </c>
      <c r="B2652">
        <v>10986.609375</v>
      </c>
    </row>
    <row r="2653" spans="1:2" x14ac:dyDescent="0.25">
      <c r="A2653">
        <v>3.52997374534606</v>
      </c>
      <c r="B2653">
        <v>10875.427734375</v>
      </c>
    </row>
    <row r="2654" spans="1:2" x14ac:dyDescent="0.25">
      <c r="A2654">
        <v>3.5282745361328098</v>
      </c>
      <c r="B2654">
        <v>10763.9091796875</v>
      </c>
    </row>
    <row r="2655" spans="1:2" x14ac:dyDescent="0.25">
      <c r="A2655">
        <v>3.5265536308288499</v>
      </c>
      <c r="B2655">
        <v>10652.81640625</v>
      </c>
    </row>
    <row r="2656" spans="1:2" x14ac:dyDescent="0.25">
      <c r="A2656">
        <v>3.5248556137084899</v>
      </c>
      <c r="B2656">
        <v>10542.126953125</v>
      </c>
    </row>
    <row r="2657" spans="1:2" x14ac:dyDescent="0.25">
      <c r="A2657">
        <v>3.52316045761108</v>
      </c>
      <c r="B2657">
        <v>10430.4228515625</v>
      </c>
    </row>
    <row r="2658" spans="1:2" x14ac:dyDescent="0.25">
      <c r="A2658">
        <v>3.5214569568634002</v>
      </c>
      <c r="B2658">
        <v>10320.630859375</v>
      </c>
    </row>
    <row r="2659" spans="1:2" x14ac:dyDescent="0.25">
      <c r="A2659">
        <v>3.5197372436523402</v>
      </c>
      <c r="B2659">
        <v>10210.0302734375</v>
      </c>
    </row>
    <row r="2660" spans="1:2" x14ac:dyDescent="0.25">
      <c r="A2660">
        <v>3.5180191993713299</v>
      </c>
      <c r="B2660">
        <v>10099.9443359375</v>
      </c>
    </row>
    <row r="2661" spans="1:2" x14ac:dyDescent="0.25">
      <c r="A2661">
        <v>3.5163209438323899</v>
      </c>
      <c r="B2661">
        <v>9990.3935546875</v>
      </c>
    </row>
    <row r="2662" spans="1:2" x14ac:dyDescent="0.25">
      <c r="A2662">
        <v>3.5145819187164302</v>
      </c>
      <c r="B2662">
        <v>9879.927734375</v>
      </c>
    </row>
    <row r="2663" spans="1:2" x14ac:dyDescent="0.25">
      <c r="A2663">
        <v>3.5128760337829501</v>
      </c>
      <c r="B2663">
        <v>9770.77734375</v>
      </c>
    </row>
    <row r="2664" spans="1:2" x14ac:dyDescent="0.25">
      <c r="A2664">
        <v>3.5111563205718901</v>
      </c>
      <c r="B2664">
        <v>9660.3798828125</v>
      </c>
    </row>
    <row r="2665" spans="1:2" x14ac:dyDescent="0.25">
      <c r="A2665">
        <v>3.50939440727233</v>
      </c>
      <c r="B2665">
        <v>9551.4287109375</v>
      </c>
    </row>
    <row r="2666" spans="1:2" x14ac:dyDescent="0.25">
      <c r="A2666">
        <v>3.5077204704284601</v>
      </c>
      <c r="B2666">
        <v>9443.1044921875</v>
      </c>
    </row>
    <row r="2667" spans="1:2" x14ac:dyDescent="0.25">
      <c r="A2667">
        <v>3.5059847831725999</v>
      </c>
      <c r="B2667">
        <v>9334.0576171875</v>
      </c>
    </row>
    <row r="2668" spans="1:2" x14ac:dyDescent="0.25">
      <c r="A2668">
        <v>3.5042955875396702</v>
      </c>
      <c r="B2668">
        <v>9226.84765625</v>
      </c>
    </row>
    <row r="2669" spans="1:2" x14ac:dyDescent="0.25">
      <c r="A2669">
        <v>3.5025188922882</v>
      </c>
      <c r="B2669">
        <v>9118.7685546875</v>
      </c>
    </row>
    <row r="2670" spans="1:2" x14ac:dyDescent="0.25">
      <c r="A2670">
        <v>3.5008296966552699</v>
      </c>
      <c r="B2670">
        <v>9011.12890625</v>
      </c>
    </row>
    <row r="2671" spans="1:2" x14ac:dyDescent="0.25">
      <c r="A2671">
        <v>3.4991149902343701</v>
      </c>
      <c r="B2671">
        <v>8904.0224609375</v>
      </c>
    </row>
    <row r="2672" spans="1:2" x14ac:dyDescent="0.25">
      <c r="A2672">
        <v>3.4973592758178702</v>
      </c>
      <c r="B2672">
        <v>8795.80078125</v>
      </c>
    </row>
    <row r="2673" spans="1:2" x14ac:dyDescent="0.25">
      <c r="A2673">
        <v>3.4956521987914999</v>
      </c>
      <c r="B2673">
        <v>8688.9423828125</v>
      </c>
    </row>
    <row r="2674" spans="1:2" x14ac:dyDescent="0.25">
      <c r="A2674">
        <v>3.4938802719116202</v>
      </c>
      <c r="B2674">
        <v>8581.259765625</v>
      </c>
    </row>
    <row r="2675" spans="1:2" x14ac:dyDescent="0.25">
      <c r="A2675">
        <v>3.49212217330932</v>
      </c>
      <c r="B2675">
        <v>8474.4677734375</v>
      </c>
    </row>
    <row r="2676" spans="1:2" x14ac:dyDescent="0.25">
      <c r="A2676">
        <v>3.4903891086578298</v>
      </c>
      <c r="B2676">
        <v>8368.2626953125</v>
      </c>
    </row>
    <row r="2677" spans="1:2" x14ac:dyDescent="0.25">
      <c r="A2677">
        <v>3.4886388778686501</v>
      </c>
      <c r="B2677">
        <v>8260.2392578125</v>
      </c>
    </row>
    <row r="2678" spans="1:2" x14ac:dyDescent="0.25">
      <c r="A2678">
        <v>3.48687648773193</v>
      </c>
      <c r="B2678">
        <v>8154.8330078125</v>
      </c>
    </row>
    <row r="2679" spans="1:2" x14ac:dyDescent="0.25">
      <c r="A2679">
        <v>3.4850885868072501</v>
      </c>
      <c r="B2679">
        <v>8048.30419921875</v>
      </c>
    </row>
    <row r="2680" spans="1:2" x14ac:dyDescent="0.25">
      <c r="A2680">
        <v>3.4833595752715998</v>
      </c>
      <c r="B2680">
        <v>7942.68212890625</v>
      </c>
    </row>
    <row r="2681" spans="1:2" x14ac:dyDescent="0.25">
      <c r="A2681">
        <v>3.4816122055053702</v>
      </c>
      <c r="B2681">
        <v>7838.56787109375</v>
      </c>
    </row>
    <row r="2682" spans="1:2" x14ac:dyDescent="0.25">
      <c r="A2682">
        <v>3.4798331260681099</v>
      </c>
      <c r="B2682">
        <v>7731.59033203125</v>
      </c>
    </row>
    <row r="2683" spans="1:2" x14ac:dyDescent="0.25">
      <c r="A2683">
        <v>3.4780912399291899</v>
      </c>
      <c r="B2683">
        <v>7628.10693359375</v>
      </c>
    </row>
    <row r="2684" spans="1:2" x14ac:dyDescent="0.25">
      <c r="A2684">
        <v>3.4763004779815598</v>
      </c>
      <c r="B2684">
        <v>7523.55615234375</v>
      </c>
    </row>
    <row r="2685" spans="1:2" x14ac:dyDescent="0.25">
      <c r="A2685">
        <v>3.47455382347106</v>
      </c>
      <c r="B2685">
        <v>7419.3388671875</v>
      </c>
    </row>
    <row r="2686" spans="1:2" x14ac:dyDescent="0.25">
      <c r="A2686">
        <v>3.4727971553802401</v>
      </c>
      <c r="B2686">
        <v>7316.71728515625</v>
      </c>
    </row>
    <row r="2687" spans="1:2" x14ac:dyDescent="0.25">
      <c r="A2687">
        <v>3.47103643417358</v>
      </c>
      <c r="B2687">
        <v>7213.5751953125</v>
      </c>
    </row>
    <row r="2688" spans="1:2" x14ac:dyDescent="0.25">
      <c r="A2688">
        <v>3.46926546096801</v>
      </c>
      <c r="B2688">
        <v>7111.34521484375</v>
      </c>
    </row>
    <row r="2689" spans="1:2" x14ac:dyDescent="0.25">
      <c r="A2689">
        <v>3.46749711036682</v>
      </c>
      <c r="B2689">
        <v>7007.9892578125</v>
      </c>
    </row>
    <row r="2690" spans="1:2" x14ac:dyDescent="0.25">
      <c r="A2690">
        <v>3.4657461643218901</v>
      </c>
      <c r="B2690">
        <v>6906.0263671875</v>
      </c>
    </row>
    <row r="2691" spans="1:2" x14ac:dyDescent="0.25">
      <c r="A2691">
        <v>3.4639465808868399</v>
      </c>
      <c r="B2691">
        <v>6804.39111328125</v>
      </c>
    </row>
    <row r="2692" spans="1:2" x14ac:dyDescent="0.25">
      <c r="A2692">
        <v>3.4621782302856401</v>
      </c>
      <c r="B2692">
        <v>6701.4287109375</v>
      </c>
    </row>
    <row r="2693" spans="1:2" x14ac:dyDescent="0.25">
      <c r="A2693">
        <v>3.4603793621063201</v>
      </c>
      <c r="B2693">
        <v>6599.66259765625</v>
      </c>
    </row>
    <row r="2694" spans="1:2" x14ac:dyDescent="0.25">
      <c r="A2694">
        <v>3.45858478546142</v>
      </c>
      <c r="B2694">
        <v>6497.43701171875</v>
      </c>
    </row>
    <row r="2695" spans="1:2" x14ac:dyDescent="0.25">
      <c r="A2695">
        <v>3.4567956924438401</v>
      </c>
      <c r="B2695">
        <v>6395.7490234375</v>
      </c>
    </row>
    <row r="2696" spans="1:2" x14ac:dyDescent="0.25">
      <c r="A2696">
        <v>3.4550034999847399</v>
      </c>
      <c r="B2696">
        <v>6295.4140625</v>
      </c>
    </row>
    <row r="2697" spans="1:2" x14ac:dyDescent="0.25">
      <c r="A2697">
        <v>3.4532167911529501</v>
      </c>
      <c r="B2697">
        <v>6193.33203125</v>
      </c>
    </row>
    <row r="2698" spans="1:2" x14ac:dyDescent="0.25">
      <c r="A2698">
        <v>3.4514000415802002</v>
      </c>
      <c r="B2698">
        <v>6092.6513671875</v>
      </c>
    </row>
    <row r="2699" spans="1:2" x14ac:dyDescent="0.25">
      <c r="A2699">
        <v>3.4496057033538801</v>
      </c>
      <c r="B2699">
        <v>5992.41455078125</v>
      </c>
    </row>
    <row r="2700" spans="1:2" x14ac:dyDescent="0.25">
      <c r="A2700">
        <v>3.4478082656860298</v>
      </c>
      <c r="B2700">
        <v>5893.3173828125</v>
      </c>
    </row>
    <row r="2701" spans="1:2" x14ac:dyDescent="0.25">
      <c r="A2701">
        <v>3.4460175037384002</v>
      </c>
      <c r="B2701">
        <v>5794.98095703125</v>
      </c>
    </row>
    <row r="2702" spans="1:2" x14ac:dyDescent="0.25">
      <c r="A2702">
        <v>3.4442322254180899</v>
      </c>
      <c r="B2702">
        <v>5695.357421875</v>
      </c>
    </row>
    <row r="2703" spans="1:2" x14ac:dyDescent="0.25">
      <c r="A2703">
        <v>3.4424262046813898</v>
      </c>
      <c r="B2703">
        <v>5597.69677734375</v>
      </c>
    </row>
    <row r="2704" spans="1:2" x14ac:dyDescent="0.25">
      <c r="A2704">
        <v>3.4406158924102699</v>
      </c>
      <c r="B2704">
        <v>5498.9677734375</v>
      </c>
    </row>
    <row r="2705" spans="1:2" x14ac:dyDescent="0.25">
      <c r="A2705">
        <v>3.43881034851074</v>
      </c>
      <c r="B2705">
        <v>5402.07421875</v>
      </c>
    </row>
    <row r="2706" spans="1:2" x14ac:dyDescent="0.25">
      <c r="A2706">
        <v>3.43700671195983</v>
      </c>
      <c r="B2706">
        <v>5305.8583984375</v>
      </c>
    </row>
    <row r="2707" spans="1:2" x14ac:dyDescent="0.25">
      <c r="A2707">
        <v>3.4351987838745099</v>
      </c>
      <c r="B2707">
        <v>5208.103515625</v>
      </c>
    </row>
    <row r="2708" spans="1:2" x14ac:dyDescent="0.25">
      <c r="A2708">
        <v>3.4333715438842698</v>
      </c>
      <c r="B2708">
        <v>5112.3603515625</v>
      </c>
    </row>
    <row r="2709" spans="1:2" x14ac:dyDescent="0.25">
      <c r="A2709">
        <v>3.4315586090087802</v>
      </c>
      <c r="B2709">
        <v>5016.24462890625</v>
      </c>
    </row>
    <row r="2710" spans="1:2" x14ac:dyDescent="0.25">
      <c r="A2710">
        <v>3.4297447204589799</v>
      </c>
      <c r="B2710">
        <v>4919.4599609375</v>
      </c>
    </row>
    <row r="2711" spans="1:2" x14ac:dyDescent="0.25">
      <c r="A2711">
        <v>3.4279072284698402</v>
      </c>
      <c r="B2711">
        <v>4823.96533203125</v>
      </c>
    </row>
    <row r="2712" spans="1:2" x14ac:dyDescent="0.25">
      <c r="A2712">
        <v>3.4260947704315101</v>
      </c>
      <c r="B2712">
        <v>4727.54150390625</v>
      </c>
    </row>
    <row r="2713" spans="1:2" x14ac:dyDescent="0.25">
      <c r="A2713">
        <v>3.42424345016479</v>
      </c>
      <c r="B2713">
        <v>4632.08203125</v>
      </c>
    </row>
    <row r="2714" spans="1:2" x14ac:dyDescent="0.25">
      <c r="A2714">
        <v>3.4224112033843901</v>
      </c>
      <c r="B2714">
        <v>4535.48828125</v>
      </c>
    </row>
    <row r="2715" spans="1:2" x14ac:dyDescent="0.25">
      <c r="A2715">
        <v>3.42058134078979</v>
      </c>
      <c r="B2715">
        <v>4440.30322265625</v>
      </c>
    </row>
    <row r="2716" spans="1:2" x14ac:dyDescent="0.25">
      <c r="A2716">
        <v>3.4187049865722599</v>
      </c>
      <c r="B2716">
        <v>4346.89208984375</v>
      </c>
    </row>
    <row r="2717" spans="1:2" x14ac:dyDescent="0.25">
      <c r="A2717">
        <v>3.41686511039733</v>
      </c>
      <c r="B2717">
        <v>4251.6904296875</v>
      </c>
    </row>
    <row r="2718" spans="1:2" x14ac:dyDescent="0.25">
      <c r="A2718">
        <v>3.41502356529235</v>
      </c>
      <c r="B2718">
        <v>4159.05810546875</v>
      </c>
    </row>
    <row r="2719" spans="1:2" x14ac:dyDescent="0.25">
      <c r="A2719">
        <v>3.4131445884704501</v>
      </c>
      <c r="B2719">
        <v>4066.26538085937</v>
      </c>
    </row>
    <row r="2720" spans="1:2" x14ac:dyDescent="0.25">
      <c r="A2720">
        <v>3.41130518913269</v>
      </c>
      <c r="B2720">
        <v>3973.66284179687</v>
      </c>
    </row>
    <row r="2721" spans="1:2" x14ac:dyDescent="0.25">
      <c r="A2721">
        <v>3.4094500541686998</v>
      </c>
      <c r="B2721">
        <v>3881.68969726562</v>
      </c>
    </row>
    <row r="2722" spans="1:2" x14ac:dyDescent="0.25">
      <c r="A2722">
        <v>3.40753746032714</v>
      </c>
      <c r="B2722">
        <v>3788.55444335937</v>
      </c>
    </row>
    <row r="2723" spans="1:2" x14ac:dyDescent="0.25">
      <c r="A2723">
        <v>3.4056708812713601</v>
      </c>
      <c r="B2723">
        <v>3697.2138671875</v>
      </c>
    </row>
    <row r="2724" spans="1:2" x14ac:dyDescent="0.25">
      <c r="A2724">
        <v>3.4037826061248699</v>
      </c>
      <c r="B2724">
        <v>3605.84814453125</v>
      </c>
    </row>
    <row r="2725" spans="1:2" x14ac:dyDescent="0.25">
      <c r="A2725">
        <v>3.4019033908843901</v>
      </c>
      <c r="B2725">
        <v>3514.13623046875</v>
      </c>
    </row>
    <row r="2726" spans="1:2" x14ac:dyDescent="0.25">
      <c r="A2726">
        <v>3.40001916885375</v>
      </c>
      <c r="B2726">
        <v>3423.56420898437</v>
      </c>
    </row>
    <row r="2727" spans="1:2" x14ac:dyDescent="0.25">
      <c r="A2727">
        <v>3.3981118202209402</v>
      </c>
      <c r="B2727">
        <v>3331.64111328125</v>
      </c>
    </row>
    <row r="2728" spans="1:2" x14ac:dyDescent="0.25">
      <c r="A2728">
        <v>3.3962240219116202</v>
      </c>
      <c r="B2728">
        <v>3241.548828125</v>
      </c>
    </row>
    <row r="2729" spans="1:2" x14ac:dyDescent="0.25">
      <c r="A2729">
        <v>3.39431548118591</v>
      </c>
      <c r="B2729">
        <v>3151.88012695312</v>
      </c>
    </row>
    <row r="2730" spans="1:2" x14ac:dyDescent="0.25">
      <c r="A2730">
        <v>3.3923959732055602</v>
      </c>
      <c r="B2730">
        <v>3061.185546875</v>
      </c>
    </row>
    <row r="2731" spans="1:2" x14ac:dyDescent="0.25">
      <c r="A2731">
        <v>3.39049839973449</v>
      </c>
      <c r="B2731">
        <v>2972.111328125</v>
      </c>
    </row>
    <row r="2732" spans="1:2" x14ac:dyDescent="0.25">
      <c r="A2732">
        <v>3.3885352611541699</v>
      </c>
      <c r="B2732">
        <v>2882.20581054687</v>
      </c>
    </row>
    <row r="2733" spans="1:2" x14ac:dyDescent="0.25">
      <c r="A2733">
        <v>3.3866164684295601</v>
      </c>
      <c r="B2733">
        <v>2793.90307617187</v>
      </c>
    </row>
    <row r="2734" spans="1:2" x14ac:dyDescent="0.25">
      <c r="A2734">
        <v>3.38471460342407</v>
      </c>
      <c r="B2734">
        <v>2706.13842773437</v>
      </c>
    </row>
    <row r="2735" spans="1:2" x14ac:dyDescent="0.25">
      <c r="A2735">
        <v>3.3827550411224299</v>
      </c>
      <c r="B2735">
        <v>2617.73022460937</v>
      </c>
    </row>
    <row r="2736" spans="1:2" x14ac:dyDescent="0.25">
      <c r="A2736">
        <v>3.38084769248962</v>
      </c>
      <c r="B2736">
        <v>2530.3515625</v>
      </c>
    </row>
    <row r="2737" spans="1:2" x14ac:dyDescent="0.25">
      <c r="A2737">
        <v>3.3789007663726802</v>
      </c>
      <c r="B2737">
        <v>2443.30981445312</v>
      </c>
    </row>
    <row r="2738" spans="1:2" x14ac:dyDescent="0.25">
      <c r="A2738">
        <v>3.37693786621093</v>
      </c>
      <c r="B2738">
        <v>2356.82055664062</v>
      </c>
    </row>
    <row r="2739" spans="1:2" x14ac:dyDescent="0.25">
      <c r="A2739">
        <v>3.3750243186950599</v>
      </c>
      <c r="B2739">
        <v>2271.38354492187</v>
      </c>
    </row>
    <row r="2740" spans="1:2" x14ac:dyDescent="0.25">
      <c r="A2740">
        <v>3.3730669021606401</v>
      </c>
      <c r="B2740">
        <v>2184.9453125</v>
      </c>
    </row>
    <row r="2741" spans="1:2" x14ac:dyDescent="0.25">
      <c r="A2741">
        <v>3.37108945846557</v>
      </c>
      <c r="B2741">
        <v>2100.18676757812</v>
      </c>
    </row>
    <row r="2742" spans="1:2" x14ac:dyDescent="0.25">
      <c r="A2742">
        <v>3.3691339492797798</v>
      </c>
      <c r="B2742">
        <v>2014.42016601562</v>
      </c>
    </row>
    <row r="2743" spans="1:2" x14ac:dyDescent="0.25">
      <c r="A2743">
        <v>3.3671481609344398</v>
      </c>
      <c r="B2743">
        <v>1928.8203125</v>
      </c>
    </row>
    <row r="2744" spans="1:2" x14ac:dyDescent="0.25">
      <c r="A2744">
        <v>3.3651888370513898</v>
      </c>
      <c r="B2744">
        <v>1845.01794433593</v>
      </c>
    </row>
    <row r="2745" spans="1:2" x14ac:dyDescent="0.25">
      <c r="A2745">
        <v>3.36321973800659</v>
      </c>
      <c r="B2745">
        <v>1760.08935546875</v>
      </c>
    </row>
    <row r="2746" spans="1:2" x14ac:dyDescent="0.25">
      <c r="A2746">
        <v>3.36122703552246</v>
      </c>
      <c r="B2746">
        <v>1675.89465332031</v>
      </c>
    </row>
    <row r="2747" spans="1:2" x14ac:dyDescent="0.25">
      <c r="A2747">
        <v>3.3592369556427002</v>
      </c>
      <c r="B2747">
        <v>1592.04357910156</v>
      </c>
    </row>
    <row r="2748" spans="1:2" x14ac:dyDescent="0.25">
      <c r="A2748">
        <v>3.3572611808776802</v>
      </c>
      <c r="B2748">
        <v>1508.56970214843</v>
      </c>
    </row>
    <row r="2749" spans="1:2" x14ac:dyDescent="0.25">
      <c r="A2749">
        <v>3.3552711009979199</v>
      </c>
      <c r="B2749">
        <v>1426.5966796875</v>
      </c>
    </row>
    <row r="2750" spans="1:2" x14ac:dyDescent="0.25">
      <c r="A2750">
        <v>3.3532588481903001</v>
      </c>
      <c r="B2750">
        <v>1342.28100585937</v>
      </c>
    </row>
    <row r="2751" spans="1:2" x14ac:dyDescent="0.25">
      <c r="A2751">
        <v>3.3512730598449698</v>
      </c>
      <c r="B2751">
        <v>1260.39404296875</v>
      </c>
    </row>
    <row r="2752" spans="1:2" x14ac:dyDescent="0.25">
      <c r="A2752">
        <v>3.3492646217346098</v>
      </c>
      <c r="B2752">
        <v>1178.66857910156</v>
      </c>
    </row>
    <row r="2753" spans="1:2" x14ac:dyDescent="0.25">
      <c r="A2753">
        <v>3.34723949432373</v>
      </c>
      <c r="B2753">
        <v>1096.84753417968</v>
      </c>
    </row>
    <row r="2754" spans="1:2" x14ac:dyDescent="0.25">
      <c r="A2754">
        <v>3.3452622890472399</v>
      </c>
      <c r="B2754">
        <v>1016.68640136718</v>
      </c>
    </row>
    <row r="2755" spans="1:2" x14ac:dyDescent="0.25">
      <c r="A2755">
        <v>3.3432202339172301</v>
      </c>
      <c r="B2755">
        <v>935.65716552734295</v>
      </c>
    </row>
    <row r="2756" spans="1:2" x14ac:dyDescent="0.25">
      <c r="A2756">
        <v>3.34121489524841</v>
      </c>
      <c r="B2756">
        <v>856.182373046875</v>
      </c>
    </row>
    <row r="2757" spans="1:2" x14ac:dyDescent="0.25">
      <c r="A2757">
        <v>3.3392198085784899</v>
      </c>
      <c r="B2757">
        <v>776.68469238281205</v>
      </c>
    </row>
    <row r="2758" spans="1:2" x14ac:dyDescent="0.25">
      <c r="A2758">
        <v>3.33717584609985</v>
      </c>
      <c r="B2758">
        <v>697.31024169921795</v>
      </c>
    </row>
    <row r="2759" spans="1:2" x14ac:dyDescent="0.25">
      <c r="A2759">
        <v>3.3351628780364901</v>
      </c>
      <c r="B2759">
        <v>619.57470703125</v>
      </c>
    </row>
    <row r="2760" spans="1:2" x14ac:dyDescent="0.25">
      <c r="A2760">
        <v>3.3331665992736799</v>
      </c>
      <c r="B2760">
        <v>541.038330078125</v>
      </c>
    </row>
    <row r="2761" spans="1:2" x14ac:dyDescent="0.25">
      <c r="A2761">
        <v>3.3311271667480402</v>
      </c>
      <c r="B2761">
        <v>463.537353515625</v>
      </c>
    </row>
    <row r="2762" spans="1:2" x14ac:dyDescent="0.25">
      <c r="A2762">
        <v>3.3290910720825102</v>
      </c>
      <c r="B2762">
        <v>385.93228149414</v>
      </c>
    </row>
    <row r="2763" spans="1:2" x14ac:dyDescent="0.25">
      <c r="A2763">
        <v>3.3270494937896702</v>
      </c>
      <c r="B2763">
        <v>307.67877197265602</v>
      </c>
    </row>
    <row r="2764" spans="1:2" x14ac:dyDescent="0.25">
      <c r="A2764">
        <v>3.3250215053558301</v>
      </c>
      <c r="B2764">
        <v>231.85963439941401</v>
      </c>
    </row>
    <row r="2765" spans="1:2" x14ac:dyDescent="0.25">
      <c r="A2765">
        <v>3.3229568004608101</v>
      </c>
      <c r="B2765">
        <v>155.38121032714801</v>
      </c>
    </row>
    <row r="2766" spans="1:2" x14ac:dyDescent="0.25">
      <c r="A2766">
        <v>3.3210663795471098</v>
      </c>
      <c r="B2766">
        <v>90.146263122558494</v>
      </c>
    </row>
    <row r="2767" spans="1:2" x14ac:dyDescent="0.25">
      <c r="A2767">
        <v>3.31983065605163</v>
      </c>
      <c r="B2767">
        <v>61.710441589355398</v>
      </c>
    </row>
    <row r="2768" spans="1:2" x14ac:dyDescent="0.25">
      <c r="A2768">
        <v>3.3194038867950399</v>
      </c>
      <c r="B2768">
        <v>52.886241912841697</v>
      </c>
    </row>
    <row r="2769" spans="1:2" x14ac:dyDescent="0.25">
      <c r="A2769">
        <v>3.3193123340606601</v>
      </c>
      <c r="B2769">
        <v>51.416881561279197</v>
      </c>
    </row>
    <row r="2770" spans="1:2" x14ac:dyDescent="0.25">
      <c r="A2770">
        <v>3.3185973167419398</v>
      </c>
      <c r="B2770">
        <v>38.208194732666001</v>
      </c>
    </row>
    <row r="2771" spans="1:2" x14ac:dyDescent="0.25">
      <c r="A2771">
        <v>3.3180468082427899</v>
      </c>
      <c r="B2771">
        <v>33.511638641357401</v>
      </c>
    </row>
    <row r="2772" spans="1:2" x14ac:dyDescent="0.25">
      <c r="A2772">
        <v>3.3196530342102002</v>
      </c>
      <c r="B2772">
        <v>179.20266723632801</v>
      </c>
    </row>
    <row r="2773" spans="1:2" x14ac:dyDescent="0.25">
      <c r="A2773">
        <v>3.3236119747161799</v>
      </c>
      <c r="B2773">
        <v>495.077880859375</v>
      </c>
    </row>
    <row r="2774" spans="1:2" x14ac:dyDescent="0.25">
      <c r="A2774">
        <v>3.3277533054351802</v>
      </c>
      <c r="B2774">
        <v>826.0625</v>
      </c>
    </row>
    <row r="2775" spans="1:2" x14ac:dyDescent="0.25">
      <c r="A2775">
        <v>3.3324210643768302</v>
      </c>
      <c r="B2775">
        <v>1166.76403808593</v>
      </c>
    </row>
    <row r="2776" spans="1:2" x14ac:dyDescent="0.25">
      <c r="A2776">
        <v>3.3367142677307098</v>
      </c>
      <c r="B2776">
        <v>1505.66845703125</v>
      </c>
    </row>
    <row r="2777" spans="1:2" x14ac:dyDescent="0.25">
      <c r="A2777">
        <v>3.3409504890441801</v>
      </c>
      <c r="B2777">
        <v>1840.99572753906</v>
      </c>
    </row>
    <row r="2778" spans="1:2" x14ac:dyDescent="0.25">
      <c r="A2778">
        <v>3.3451948165893501</v>
      </c>
      <c r="B2778">
        <v>2173.78833007812</v>
      </c>
    </row>
    <row r="2779" spans="1:2" x14ac:dyDescent="0.25">
      <c r="A2779">
        <v>3.34950494766235</v>
      </c>
      <c r="B2779">
        <v>2501.48608398437</v>
      </c>
    </row>
    <row r="2780" spans="1:2" x14ac:dyDescent="0.25">
      <c r="A2780">
        <v>3.3536620140075599</v>
      </c>
      <c r="B2780">
        <v>2826.67749023437</v>
      </c>
    </row>
    <row r="2781" spans="1:2" x14ac:dyDescent="0.25">
      <c r="A2781">
        <v>3.3579466342925999</v>
      </c>
      <c r="B2781">
        <v>3147.5380859375</v>
      </c>
    </row>
    <row r="2782" spans="1:2" x14ac:dyDescent="0.25">
      <c r="A2782">
        <v>3.3621659278869598</v>
      </c>
      <c r="B2782">
        <v>3466.75610351562</v>
      </c>
    </row>
    <row r="2783" spans="1:2" x14ac:dyDescent="0.25">
      <c r="A2783">
        <v>3.3664450645446702</v>
      </c>
      <c r="B2783">
        <v>3783.19604492187</v>
      </c>
    </row>
    <row r="2784" spans="1:2" x14ac:dyDescent="0.25">
      <c r="A2784">
        <v>3.3705770969390798</v>
      </c>
      <c r="B2784">
        <v>4096.56689453125</v>
      </c>
    </row>
    <row r="2785" spans="1:2" x14ac:dyDescent="0.25">
      <c r="A2785">
        <v>3.37485551834106</v>
      </c>
      <c r="B2785">
        <v>4407.9873046875</v>
      </c>
    </row>
    <row r="2786" spans="1:2" x14ac:dyDescent="0.25">
      <c r="A2786">
        <v>3.3790504932403498</v>
      </c>
      <c r="B2786">
        <v>4720.09521484375</v>
      </c>
    </row>
    <row r="2787" spans="1:2" x14ac:dyDescent="0.25">
      <c r="A2787">
        <v>3.3832297325134202</v>
      </c>
      <c r="B2787">
        <v>5028.9345703125</v>
      </c>
    </row>
    <row r="2788" spans="1:2" x14ac:dyDescent="0.25">
      <c r="A2788">
        <v>3.3873755931854199</v>
      </c>
      <c r="B2788">
        <v>5336.76806640625</v>
      </c>
    </row>
    <row r="2789" spans="1:2" x14ac:dyDescent="0.25">
      <c r="A2789">
        <v>3.3916144371032702</v>
      </c>
      <c r="B2789">
        <v>5643.138671875</v>
      </c>
    </row>
    <row r="2790" spans="1:2" x14ac:dyDescent="0.25">
      <c r="A2790">
        <v>3.3957369327545099</v>
      </c>
      <c r="B2790">
        <v>5948.08935546875</v>
      </c>
    </row>
    <row r="2791" spans="1:2" x14ac:dyDescent="0.25">
      <c r="A2791">
        <v>3.3998849391937198</v>
      </c>
      <c r="B2791">
        <v>6250.783203125</v>
      </c>
    </row>
    <row r="2792" spans="1:2" x14ac:dyDescent="0.25">
      <c r="A2792">
        <v>3.4040100574493399</v>
      </c>
      <c r="B2792">
        <v>6551.60595703125</v>
      </c>
    </row>
    <row r="2793" spans="1:2" x14ac:dyDescent="0.25">
      <c r="A2793">
        <v>3.4081723690032901</v>
      </c>
      <c r="B2793">
        <v>6851.06884765625</v>
      </c>
    </row>
    <row r="2794" spans="1:2" x14ac:dyDescent="0.25">
      <c r="A2794">
        <v>3.4122507572174001</v>
      </c>
      <c r="B2794">
        <v>7150.259765625</v>
      </c>
    </row>
    <row r="2795" spans="1:2" x14ac:dyDescent="0.25">
      <c r="A2795">
        <v>3.4163761138915998</v>
      </c>
      <c r="B2795">
        <v>7448.3935546875</v>
      </c>
    </row>
    <row r="2796" spans="1:2" x14ac:dyDescent="0.25">
      <c r="A2796">
        <v>3.4205420017242401</v>
      </c>
      <c r="B2796">
        <v>7746.33056640625</v>
      </c>
    </row>
    <row r="2797" spans="1:2" x14ac:dyDescent="0.25">
      <c r="A2797">
        <v>3.42463827133178</v>
      </c>
      <c r="B2797">
        <v>8042.8759765625</v>
      </c>
    </row>
    <row r="2798" spans="1:2" x14ac:dyDescent="0.25">
      <c r="A2798">
        <v>3.4286906719207701</v>
      </c>
      <c r="B2798">
        <v>8336.31640625</v>
      </c>
    </row>
    <row r="2799" spans="1:2" x14ac:dyDescent="0.25">
      <c r="A2799">
        <v>3.4328148365020699</v>
      </c>
      <c r="B2799">
        <v>8627.8759765625</v>
      </c>
    </row>
    <row r="2800" spans="1:2" x14ac:dyDescent="0.25">
      <c r="A2800">
        <v>3.4369134902954102</v>
      </c>
      <c r="B2800">
        <v>8919.734375</v>
      </c>
    </row>
    <row r="2801" spans="1:2" x14ac:dyDescent="0.25">
      <c r="A2801">
        <v>3.4410383701324401</v>
      </c>
      <c r="B2801">
        <v>9212.8388671875</v>
      </c>
    </row>
    <row r="2802" spans="1:2" x14ac:dyDescent="0.25">
      <c r="A2802">
        <v>3.4452006816864</v>
      </c>
      <c r="B2802">
        <v>9504.568359375</v>
      </c>
    </row>
    <row r="2803" spans="1:2" x14ac:dyDescent="0.25">
      <c r="A2803">
        <v>3.4493460655212398</v>
      </c>
      <c r="B2803">
        <v>9795.8837890625</v>
      </c>
    </row>
    <row r="2804" spans="1:2" x14ac:dyDescent="0.25">
      <c r="A2804">
        <v>3.45348620414733</v>
      </c>
      <c r="B2804">
        <v>10085.2080078125</v>
      </c>
    </row>
    <row r="2805" spans="1:2" x14ac:dyDescent="0.25">
      <c r="A2805">
        <v>3.4576051235198899</v>
      </c>
      <c r="B2805">
        <v>10371.603515625</v>
      </c>
    </row>
    <row r="2806" spans="1:2" x14ac:dyDescent="0.25">
      <c r="A2806">
        <v>3.4617438316345202</v>
      </c>
      <c r="B2806">
        <v>10657.375</v>
      </c>
    </row>
    <row r="2807" spans="1:2" x14ac:dyDescent="0.25">
      <c r="A2807">
        <v>3.4659070968627899</v>
      </c>
      <c r="B2807">
        <v>10941.615234375</v>
      </c>
    </row>
    <row r="2808" spans="1:2" x14ac:dyDescent="0.25">
      <c r="A2808">
        <v>3.47008180618286</v>
      </c>
      <c r="B2808">
        <v>11226.927734375</v>
      </c>
    </row>
    <row r="2809" spans="1:2" x14ac:dyDescent="0.25">
      <c r="A2809">
        <v>3.47432208061218</v>
      </c>
      <c r="B2809">
        <v>11510.9130859375</v>
      </c>
    </row>
    <row r="2810" spans="1:2" x14ac:dyDescent="0.25">
      <c r="A2810">
        <v>3.4785084724426198</v>
      </c>
      <c r="B2810">
        <v>11794.650390625</v>
      </c>
    </row>
    <row r="2811" spans="1:2" x14ac:dyDescent="0.25">
      <c r="A2811">
        <v>3.4827349185943599</v>
      </c>
      <c r="B2811">
        <v>12075.8115234375</v>
      </c>
    </row>
    <row r="2812" spans="1:2" x14ac:dyDescent="0.25">
      <c r="A2812">
        <v>3.4869499206542902</v>
      </c>
      <c r="B2812">
        <v>12355.1875</v>
      </c>
    </row>
    <row r="2813" spans="1:2" x14ac:dyDescent="0.25">
      <c r="A2813">
        <v>3.4911458492278999</v>
      </c>
      <c r="B2813">
        <v>12632.6015625</v>
      </c>
    </row>
    <row r="2814" spans="1:2" x14ac:dyDescent="0.25">
      <c r="A2814">
        <v>3.49534559249877</v>
      </c>
      <c r="B2814">
        <v>12909.6484375</v>
      </c>
    </row>
    <row r="2815" spans="1:2" x14ac:dyDescent="0.25">
      <c r="A2815">
        <v>3.4995880126953098</v>
      </c>
      <c r="B2815">
        <v>13187.28515625</v>
      </c>
    </row>
    <row r="2816" spans="1:2" x14ac:dyDescent="0.25">
      <c r="A2816">
        <v>3.5038313865661599</v>
      </c>
      <c r="B2816">
        <v>13463.76953125</v>
      </c>
    </row>
    <row r="2817" spans="1:2" x14ac:dyDescent="0.25">
      <c r="A2817">
        <v>3.50811314582824</v>
      </c>
      <c r="B2817">
        <v>13740.142578125</v>
      </c>
    </row>
    <row r="2818" spans="1:2" x14ac:dyDescent="0.25">
      <c r="A2818">
        <v>3.5123715400695801</v>
      </c>
      <c r="B2818">
        <v>14014.4443359375</v>
      </c>
    </row>
    <row r="2819" spans="1:2" x14ac:dyDescent="0.25">
      <c r="A2819">
        <v>3.51665115356445</v>
      </c>
      <c r="B2819">
        <v>14287.6396484375</v>
      </c>
    </row>
    <row r="2820" spans="1:2" x14ac:dyDescent="0.25">
      <c r="A2820">
        <v>3.5208961963653498</v>
      </c>
      <c r="B2820">
        <v>14557.666015625</v>
      </c>
    </row>
    <row r="2821" spans="1:2" x14ac:dyDescent="0.25">
      <c r="A2821">
        <v>3.5252046585082999</v>
      </c>
      <c r="B2821">
        <v>14826.6640625</v>
      </c>
    </row>
    <row r="2822" spans="1:2" x14ac:dyDescent="0.25">
      <c r="A2822">
        <v>3.5294933319091699</v>
      </c>
      <c r="B2822">
        <v>15095.3134765625</v>
      </c>
    </row>
    <row r="2823" spans="1:2" x14ac:dyDescent="0.25">
      <c r="A2823">
        <v>3.5338332653045601</v>
      </c>
      <c r="B2823">
        <v>15362.603515625</v>
      </c>
    </row>
    <row r="2824" spans="1:2" x14ac:dyDescent="0.25">
      <c r="A2824">
        <v>3.53820276260375</v>
      </c>
      <c r="B2824">
        <v>15628.5185546875</v>
      </c>
    </row>
    <row r="2825" spans="1:2" x14ac:dyDescent="0.25">
      <c r="A2825">
        <v>3.5425951480865399</v>
      </c>
      <c r="B2825">
        <v>15892.4189453125</v>
      </c>
    </row>
    <row r="2826" spans="1:2" x14ac:dyDescent="0.25">
      <c r="A2826">
        <v>3.5469987392425502</v>
      </c>
      <c r="B2826">
        <v>16154.12890625</v>
      </c>
    </row>
    <row r="2827" spans="1:2" x14ac:dyDescent="0.25">
      <c r="A2827">
        <v>3.55139112472534</v>
      </c>
      <c r="B2827">
        <v>16413.29296875</v>
      </c>
    </row>
    <row r="2828" spans="1:2" x14ac:dyDescent="0.25">
      <c r="A2828">
        <v>3.55585312843322</v>
      </c>
      <c r="B2828">
        <v>16670.5703125</v>
      </c>
    </row>
    <row r="2829" spans="1:2" x14ac:dyDescent="0.25">
      <c r="A2829">
        <v>3.5602877140045099</v>
      </c>
      <c r="B2829">
        <v>16927.55078125</v>
      </c>
    </row>
    <row r="2830" spans="1:2" x14ac:dyDescent="0.25">
      <c r="A2830">
        <v>3.5647816658020002</v>
      </c>
      <c r="B2830">
        <v>17184.025390625</v>
      </c>
    </row>
    <row r="2831" spans="1:2" x14ac:dyDescent="0.25">
      <c r="A2831">
        <v>3.5692973136901802</v>
      </c>
      <c r="B2831">
        <v>17438.951171875</v>
      </c>
    </row>
    <row r="2832" spans="1:2" x14ac:dyDescent="0.25">
      <c r="A2832">
        <v>3.5738558769225999</v>
      </c>
      <c r="B2832">
        <v>17692.6875</v>
      </c>
    </row>
    <row r="2833" spans="1:2" x14ac:dyDescent="0.25">
      <c r="A2833">
        <v>3.5784025192260698</v>
      </c>
      <c r="B2833">
        <v>17941.775390625</v>
      </c>
    </row>
    <row r="2834" spans="1:2" x14ac:dyDescent="0.25">
      <c r="A2834">
        <v>3.5829730033874498</v>
      </c>
      <c r="B2834">
        <v>18188.6953125</v>
      </c>
    </row>
    <row r="2835" spans="1:2" x14ac:dyDescent="0.25">
      <c r="A2835">
        <v>3.5875856876373202</v>
      </c>
      <c r="B2835">
        <v>18433.37890625</v>
      </c>
    </row>
    <row r="2836" spans="1:2" x14ac:dyDescent="0.25">
      <c r="A2836">
        <v>3.59224152565002</v>
      </c>
      <c r="B2836">
        <v>18676.837890625</v>
      </c>
    </row>
    <row r="2837" spans="1:2" x14ac:dyDescent="0.25">
      <c r="A2837">
        <v>3.59695076942443</v>
      </c>
      <c r="B2837">
        <v>18918.060546875</v>
      </c>
    </row>
    <row r="2838" spans="1:2" x14ac:dyDescent="0.25">
      <c r="A2838">
        <v>3.6016767024993799</v>
      </c>
      <c r="B2838">
        <v>19158.314453125</v>
      </c>
    </row>
    <row r="2839" spans="1:2" x14ac:dyDescent="0.25">
      <c r="A2839">
        <v>3.6064760684967001</v>
      </c>
      <c r="B2839">
        <v>19394.529296875</v>
      </c>
    </row>
    <row r="2840" spans="1:2" x14ac:dyDescent="0.25">
      <c r="A2840">
        <v>3.6112701892852699</v>
      </c>
      <c r="B2840">
        <v>19626.42578125</v>
      </c>
    </row>
    <row r="2841" spans="1:2" x14ac:dyDescent="0.25">
      <c r="A2841">
        <v>3.6161403656005802</v>
      </c>
      <c r="B2841">
        <v>19854.99609375</v>
      </c>
    </row>
    <row r="2842" spans="1:2" x14ac:dyDescent="0.25">
      <c r="A2842">
        <v>3.6210081577300999</v>
      </c>
      <c r="B2842">
        <v>20079.533203125</v>
      </c>
    </row>
    <row r="2843" spans="1:2" x14ac:dyDescent="0.25">
      <c r="A2843">
        <v>3.62595534324646</v>
      </c>
      <c r="B2843">
        <v>20302.58203125</v>
      </c>
    </row>
    <row r="2844" spans="1:2" x14ac:dyDescent="0.25">
      <c r="A2844">
        <v>3.63098096847534</v>
      </c>
      <c r="B2844">
        <v>20522.28125</v>
      </c>
    </row>
    <row r="2845" spans="1:2" x14ac:dyDescent="0.25">
      <c r="A2845">
        <v>3.63604307174682</v>
      </c>
      <c r="B2845">
        <v>20739.173828125</v>
      </c>
    </row>
    <row r="2846" spans="1:2" x14ac:dyDescent="0.25">
      <c r="A2846">
        <v>3.6411781311035099</v>
      </c>
      <c r="B2846">
        <v>20951.044921875</v>
      </c>
    </row>
    <row r="2847" spans="1:2" x14ac:dyDescent="0.25">
      <c r="A2847">
        <v>3.6463973522186199</v>
      </c>
      <c r="B2847">
        <v>21156.89453125</v>
      </c>
    </row>
    <row r="2848" spans="1:2" x14ac:dyDescent="0.25">
      <c r="A2848">
        <v>3.6516966819763099</v>
      </c>
      <c r="B2848">
        <v>21356.703125</v>
      </c>
    </row>
    <row r="2849" spans="1:2" x14ac:dyDescent="0.25">
      <c r="A2849">
        <v>3.6570737361907901</v>
      </c>
      <c r="B2849">
        <v>21549.22265625</v>
      </c>
    </row>
    <row r="2850" spans="1:2" x14ac:dyDescent="0.25">
      <c r="A2850">
        <v>3.6625733375549299</v>
      </c>
      <c r="B2850">
        <v>21736.2265625</v>
      </c>
    </row>
    <row r="2851" spans="1:2" x14ac:dyDescent="0.25">
      <c r="A2851">
        <v>3.6682164669036799</v>
      </c>
      <c r="B2851">
        <v>21916.552734375</v>
      </c>
    </row>
    <row r="2852" spans="1:2" x14ac:dyDescent="0.25">
      <c r="A2852">
        <v>3.6740260124206499</v>
      </c>
      <c r="B2852">
        <v>22086.75390625</v>
      </c>
    </row>
    <row r="2853" spans="1:2" x14ac:dyDescent="0.25">
      <c r="A2853">
        <v>3.6799716949462802</v>
      </c>
      <c r="B2853">
        <v>22246.9140625</v>
      </c>
    </row>
    <row r="2854" spans="1:2" x14ac:dyDescent="0.25">
      <c r="A2854">
        <v>3.6861207485198899</v>
      </c>
      <c r="B2854">
        <v>22395.14453125</v>
      </c>
    </row>
    <row r="2855" spans="1:2" x14ac:dyDescent="0.25">
      <c r="A2855">
        <v>3.6924638748168901</v>
      </c>
      <c r="B2855">
        <v>22530.728515625</v>
      </c>
    </row>
    <row r="2856" spans="1:2" x14ac:dyDescent="0.25">
      <c r="A2856">
        <v>3.6990668773651101</v>
      </c>
      <c r="B2856">
        <v>22653.259765625</v>
      </c>
    </row>
    <row r="2857" spans="1:2" x14ac:dyDescent="0.25">
      <c r="A2857">
        <v>3.70586657524108</v>
      </c>
      <c r="B2857">
        <v>22763.716796875</v>
      </c>
    </row>
    <row r="2858" spans="1:2" x14ac:dyDescent="0.25">
      <c r="A2858">
        <v>3.7129998207092201</v>
      </c>
      <c r="B2858">
        <v>22861.65234375</v>
      </c>
    </row>
    <row r="2859" spans="1:2" x14ac:dyDescent="0.25">
      <c r="A2859">
        <v>3.7204475402832</v>
      </c>
      <c r="B2859">
        <v>22946.02734375</v>
      </c>
    </row>
    <row r="2860" spans="1:2" x14ac:dyDescent="0.25">
      <c r="A2860">
        <v>3.7281458377838099</v>
      </c>
      <c r="B2860">
        <v>23018.916015625</v>
      </c>
    </row>
    <row r="2861" spans="1:2" x14ac:dyDescent="0.25">
      <c r="A2861">
        <v>3.73607206344604</v>
      </c>
      <c r="B2861">
        <v>23079.935546875</v>
      </c>
    </row>
    <row r="2862" spans="1:2" x14ac:dyDescent="0.25">
      <c r="A2862">
        <v>3.74421191215515</v>
      </c>
      <c r="B2862">
        <v>23131.30078125</v>
      </c>
    </row>
    <row r="2863" spans="1:2" x14ac:dyDescent="0.25">
      <c r="A2863">
        <v>3.7525424957275302</v>
      </c>
      <c r="B2863">
        <v>23174.33984375</v>
      </c>
    </row>
    <row r="2864" spans="1:2" x14ac:dyDescent="0.25">
      <c r="A2864">
        <v>3.76111507415771</v>
      </c>
      <c r="B2864">
        <v>23210.51171875</v>
      </c>
    </row>
    <row r="2865" spans="1:2" x14ac:dyDescent="0.25">
      <c r="A2865">
        <v>3.7699322700500399</v>
      </c>
      <c r="B2865">
        <v>23239.1484375</v>
      </c>
    </row>
    <row r="2866" spans="1:2" x14ac:dyDescent="0.25">
      <c r="A2866">
        <v>3.7789454460143999</v>
      </c>
      <c r="B2866">
        <v>23262.1171875</v>
      </c>
    </row>
    <row r="2867" spans="1:2" x14ac:dyDescent="0.25">
      <c r="A2867">
        <v>3.78829789161682</v>
      </c>
      <c r="B2867">
        <v>23276.728515625</v>
      </c>
    </row>
    <row r="2868" spans="1:2" x14ac:dyDescent="0.25">
      <c r="A2868">
        <v>3.7981543540954501</v>
      </c>
      <c r="B2868">
        <v>23274.875</v>
      </c>
    </row>
    <row r="2869" spans="1:2" x14ac:dyDescent="0.25">
      <c r="A2869">
        <v>3.8108875751495299</v>
      </c>
      <c r="B2869">
        <v>21348.423828125</v>
      </c>
    </row>
    <row r="2870" spans="1:2" x14ac:dyDescent="0.25">
      <c r="A2870">
        <v>3.8670573234558101</v>
      </c>
      <c r="B2870">
        <v>20870.638671875</v>
      </c>
    </row>
    <row r="2871" spans="1:2" x14ac:dyDescent="0.25">
      <c r="A2871">
        <v>3.8788304328918399</v>
      </c>
      <c r="B2871">
        <v>20378.822265625</v>
      </c>
    </row>
    <row r="2872" spans="1:2" x14ac:dyDescent="0.25">
      <c r="A2872">
        <v>3.89358353614807</v>
      </c>
      <c r="B2872">
        <v>19361.9765625</v>
      </c>
    </row>
    <row r="2873" spans="1:2" x14ac:dyDescent="0.25">
      <c r="A2873">
        <v>3.9070250988006499</v>
      </c>
      <c r="B2873">
        <v>18344.12890625</v>
      </c>
    </row>
    <row r="2874" spans="1:2" x14ac:dyDescent="0.25">
      <c r="A2874">
        <v>3.9185943603515598</v>
      </c>
      <c r="B2874">
        <v>17993.52734375</v>
      </c>
    </row>
    <row r="2875" spans="1:2" x14ac:dyDescent="0.25">
      <c r="A2875">
        <v>3.9313697814941402</v>
      </c>
      <c r="B2875">
        <v>17643.7109375</v>
      </c>
    </row>
    <row r="2876" spans="1:2" x14ac:dyDescent="0.25">
      <c r="A2876">
        <v>3.9431011676788299</v>
      </c>
      <c r="B2876">
        <v>17354.697265625</v>
      </c>
    </row>
    <row r="2877" spans="1:2" x14ac:dyDescent="0.25">
      <c r="A2877">
        <v>3.9542441368103001</v>
      </c>
      <c r="B2877">
        <v>17101.75</v>
      </c>
    </row>
    <row r="2878" spans="1:2" x14ac:dyDescent="0.25">
      <c r="A2878">
        <v>3.9645221233367902</v>
      </c>
      <c r="B2878">
        <v>16848.5703125</v>
      </c>
    </row>
    <row r="2879" spans="1:2" x14ac:dyDescent="0.25">
      <c r="A2879">
        <v>3.9762699604034402</v>
      </c>
      <c r="B2879">
        <v>16584.423828125</v>
      </c>
    </row>
    <row r="2880" spans="1:2" x14ac:dyDescent="0.25">
      <c r="A2880">
        <v>3.9879555702209402</v>
      </c>
      <c r="B2880">
        <v>16307.5498046875</v>
      </c>
    </row>
    <row r="2881" spans="1:2" x14ac:dyDescent="0.25">
      <c r="A2881">
        <v>3.9998078346252401</v>
      </c>
      <c r="B2881">
        <v>16025.23046875</v>
      </c>
    </row>
    <row r="2882" spans="1:2" x14ac:dyDescent="0.25">
      <c r="A2882">
        <v>4.0121278762817303</v>
      </c>
      <c r="B2882">
        <v>15755.326171875</v>
      </c>
    </row>
    <row r="2883" spans="1:2" x14ac:dyDescent="0.25">
      <c r="A2883">
        <v>4.0231542587280202</v>
      </c>
      <c r="B2883">
        <v>15496.296875</v>
      </c>
    </row>
    <row r="2884" spans="1:2" x14ac:dyDescent="0.25">
      <c r="A2884">
        <v>4.0349302291870099</v>
      </c>
      <c r="B2884">
        <v>15243.35546875</v>
      </c>
    </row>
    <row r="2885" spans="1:2" x14ac:dyDescent="0.25">
      <c r="A2885">
        <v>4.0462403297424299</v>
      </c>
      <c r="B2885">
        <v>14994.001953125</v>
      </c>
    </row>
    <row r="2886" spans="1:2" x14ac:dyDescent="0.25">
      <c r="A2886">
        <v>4.05769491195678</v>
      </c>
      <c r="B2886">
        <v>14744.095703125</v>
      </c>
    </row>
    <row r="2887" spans="1:2" x14ac:dyDescent="0.25">
      <c r="A2887">
        <v>4.0696516036987296</v>
      </c>
      <c r="B2887">
        <v>14504.6669921875</v>
      </c>
    </row>
    <row r="2888" spans="1:2" x14ac:dyDescent="0.25">
      <c r="A2888">
        <v>4.07995176315307</v>
      </c>
      <c r="B2888">
        <v>14304.7919921875</v>
      </c>
    </row>
    <row r="2889" spans="1:2" x14ac:dyDescent="0.25">
      <c r="A2889">
        <v>4.0913004875183097</v>
      </c>
      <c r="B2889">
        <v>14108.9482421875</v>
      </c>
    </row>
    <row r="2890" spans="1:2" x14ac:dyDescent="0.25">
      <c r="A2890">
        <v>4.1020841598510698</v>
      </c>
      <c r="B2890">
        <v>13925.6328125</v>
      </c>
    </row>
    <row r="2891" spans="1:2" x14ac:dyDescent="0.25">
      <c r="A2891">
        <v>4.1121864318847603</v>
      </c>
      <c r="B2891">
        <v>13620.2021484375</v>
      </c>
    </row>
    <row r="2892" spans="1:2" x14ac:dyDescent="0.25">
      <c r="A2892">
        <v>4.1118278503417898</v>
      </c>
      <c r="B2892">
        <v>13338.671875</v>
      </c>
    </row>
    <row r="2893" spans="1:2" x14ac:dyDescent="0.25">
      <c r="A2893">
        <v>4.1078991889953604</v>
      </c>
      <c r="B2893">
        <v>13114.9033203125</v>
      </c>
    </row>
    <row r="2894" spans="1:2" x14ac:dyDescent="0.25">
      <c r="A2894">
        <v>4.1051378250121999</v>
      </c>
      <c r="B2894">
        <v>12958.4326171875</v>
      </c>
    </row>
    <row r="2895" spans="1:2" x14ac:dyDescent="0.25">
      <c r="A2895">
        <v>4.1033811569213796</v>
      </c>
      <c r="B2895">
        <v>12856.1025390625</v>
      </c>
    </row>
    <row r="2896" spans="1:2" x14ac:dyDescent="0.25">
      <c r="A2896">
        <v>4.10206842422485</v>
      </c>
      <c r="B2896">
        <v>12790.1748046875</v>
      </c>
    </row>
    <row r="2897" spans="1:2" x14ac:dyDescent="0.25">
      <c r="A2897">
        <v>4.10140037536621</v>
      </c>
      <c r="B2897">
        <v>12749.2158203125</v>
      </c>
    </row>
    <row r="2898" spans="1:2" x14ac:dyDescent="0.25">
      <c r="A2898">
        <v>4.1009583473205504</v>
      </c>
      <c r="B2898">
        <v>12722.3759765625</v>
      </c>
    </row>
    <row r="2899" spans="1:2" x14ac:dyDescent="0.25">
      <c r="A2899">
        <v>4.1006317138671804</v>
      </c>
      <c r="B2899">
        <v>12706.341796875</v>
      </c>
    </row>
    <row r="2900" spans="1:2" x14ac:dyDescent="0.25">
      <c r="A2900">
        <v>4.1004309654235804</v>
      </c>
      <c r="B2900">
        <v>12694.5498046875</v>
      </c>
    </row>
    <row r="2901" spans="1:2" x14ac:dyDescent="0.25">
      <c r="A2901">
        <v>4.1003103256225497</v>
      </c>
      <c r="B2901">
        <v>12687.3466796875</v>
      </c>
    </row>
    <row r="2902" spans="1:2" x14ac:dyDescent="0.25">
      <c r="A2902">
        <v>4.1002221107482901</v>
      </c>
      <c r="B2902">
        <v>12680.4091796875</v>
      </c>
    </row>
    <row r="2903" spans="1:2" x14ac:dyDescent="0.25">
      <c r="A2903">
        <v>4.1001124382018999</v>
      </c>
      <c r="B2903">
        <v>12673.9453125</v>
      </c>
    </row>
    <row r="2904" spans="1:2" x14ac:dyDescent="0.25">
      <c r="A2904">
        <v>4.1000442504882804</v>
      </c>
      <c r="B2904">
        <v>12669.8662109375</v>
      </c>
    </row>
    <row r="2905" spans="1:2" x14ac:dyDescent="0.25">
      <c r="A2905">
        <v>4.0999698638915998</v>
      </c>
      <c r="B2905">
        <v>12665.8798828125</v>
      </c>
    </row>
    <row r="2906" spans="1:2" x14ac:dyDescent="0.25">
      <c r="A2906">
        <v>4.0991659164428702</v>
      </c>
      <c r="B2906">
        <v>12614.236328125</v>
      </c>
    </row>
    <row r="2907" spans="1:2" x14ac:dyDescent="0.25">
      <c r="A2907">
        <v>4.0971431732177699</v>
      </c>
      <c r="B2907">
        <v>12496.37109375</v>
      </c>
    </row>
    <row r="2908" spans="1:2" x14ac:dyDescent="0.25">
      <c r="A2908">
        <v>4.0952048301696697</v>
      </c>
      <c r="B2908">
        <v>12384.65234375</v>
      </c>
    </row>
    <row r="2909" spans="1:2" x14ac:dyDescent="0.25">
      <c r="A2909">
        <v>4.0933246612548801</v>
      </c>
      <c r="B2909">
        <v>12275.76171875</v>
      </c>
    </row>
    <row r="2910" spans="1:2" x14ac:dyDescent="0.25">
      <c r="A2910">
        <v>4.0913414955139098</v>
      </c>
      <c r="B2910">
        <v>12167.66015625</v>
      </c>
    </row>
    <row r="2911" spans="1:2" x14ac:dyDescent="0.25">
      <c r="A2911">
        <v>4.0894780158996502</v>
      </c>
      <c r="B2911">
        <v>12062.2509765625</v>
      </c>
    </row>
    <row r="2912" spans="1:2" x14ac:dyDescent="0.25">
      <c r="A2912">
        <v>4.0874838829040501</v>
      </c>
      <c r="B2912">
        <v>11956.0546875</v>
      </c>
    </row>
    <row r="2913" spans="1:2" x14ac:dyDescent="0.25">
      <c r="A2913">
        <v>4.0855741500854403</v>
      </c>
      <c r="B2913">
        <v>11850.955078125</v>
      </c>
    </row>
    <row r="2914" spans="1:2" x14ac:dyDescent="0.25">
      <c r="A2914">
        <v>4.0836238861083896</v>
      </c>
      <c r="B2914">
        <v>11747.2158203125</v>
      </c>
    </row>
    <row r="2915" spans="1:2" x14ac:dyDescent="0.25">
      <c r="A2915">
        <v>4.0816755294799796</v>
      </c>
      <c r="B2915">
        <v>11642.365234375</v>
      </c>
    </row>
    <row r="2916" spans="1:2" x14ac:dyDescent="0.25">
      <c r="A2916">
        <v>4.0797019004821697</v>
      </c>
      <c r="B2916">
        <v>11539.021484375</v>
      </c>
    </row>
    <row r="2917" spans="1:2" x14ac:dyDescent="0.25">
      <c r="A2917">
        <v>4.0777912139892498</v>
      </c>
      <c r="B2917">
        <v>11435.9990234375</v>
      </c>
    </row>
    <row r="2918" spans="1:2" x14ac:dyDescent="0.25">
      <c r="A2918">
        <v>4.0757737159729004</v>
      </c>
      <c r="B2918">
        <v>11331.98046875</v>
      </c>
    </row>
    <row r="2919" spans="1:2" x14ac:dyDescent="0.25">
      <c r="A2919">
        <v>4.0738673210143999</v>
      </c>
      <c r="B2919">
        <v>11229.736328125</v>
      </c>
    </row>
    <row r="2920" spans="1:2" x14ac:dyDescent="0.25">
      <c r="A2920">
        <v>4.0718722343444798</v>
      </c>
      <c r="B2920">
        <v>11125.6884765625</v>
      </c>
    </row>
    <row r="2921" spans="1:2" x14ac:dyDescent="0.25">
      <c r="A2921">
        <v>4.0699229240417401</v>
      </c>
      <c r="B2921">
        <v>11023.779296875</v>
      </c>
    </row>
    <row r="2922" spans="1:2" x14ac:dyDescent="0.25">
      <c r="A2922">
        <v>4.0679354667663503</v>
      </c>
      <c r="B2922">
        <v>10920.7548828125</v>
      </c>
    </row>
    <row r="2923" spans="1:2" x14ac:dyDescent="0.25">
      <c r="A2923">
        <v>4.0659718513488698</v>
      </c>
      <c r="B2923">
        <v>10818.291015625</v>
      </c>
    </row>
    <row r="2924" spans="1:2" x14ac:dyDescent="0.25">
      <c r="A2924">
        <v>4.0639929771423304</v>
      </c>
      <c r="B2924">
        <v>10716.8955078125</v>
      </c>
    </row>
    <row r="2925" spans="1:2" x14ac:dyDescent="0.25">
      <c r="A2925">
        <v>4.0620250701904199</v>
      </c>
      <c r="B2925">
        <v>10614.67578125</v>
      </c>
    </row>
    <row r="2926" spans="1:2" x14ac:dyDescent="0.25">
      <c r="A2926">
        <v>4.0600352287292401</v>
      </c>
      <c r="B2926">
        <v>10513.8740234375</v>
      </c>
    </row>
    <row r="2927" spans="1:2" x14ac:dyDescent="0.25">
      <c r="A2927">
        <v>4.0580544471740696</v>
      </c>
      <c r="B2927">
        <v>10413.50390625</v>
      </c>
    </row>
    <row r="2928" spans="1:2" x14ac:dyDescent="0.25">
      <c r="A2928">
        <v>4.05606842041015</v>
      </c>
      <c r="B2928">
        <v>10312.119140625</v>
      </c>
    </row>
    <row r="2929" spans="1:2" x14ac:dyDescent="0.25">
      <c r="A2929">
        <v>4.0540900230407697</v>
      </c>
      <c r="B2929">
        <v>10211.97265625</v>
      </c>
    </row>
    <row r="2930" spans="1:2" x14ac:dyDescent="0.25">
      <c r="A2930">
        <v>4.0520644187927202</v>
      </c>
      <c r="B2930">
        <v>10111.1123046875</v>
      </c>
    </row>
    <row r="2931" spans="1:2" x14ac:dyDescent="0.25">
      <c r="A2931">
        <v>4.05010938644409</v>
      </c>
      <c r="B2931">
        <v>10010.859375</v>
      </c>
    </row>
    <row r="2932" spans="1:2" x14ac:dyDescent="0.25">
      <c r="A2932">
        <v>4.0480751991271902</v>
      </c>
      <c r="B2932">
        <v>9911.0634765625</v>
      </c>
    </row>
    <row r="2933" spans="1:2" x14ac:dyDescent="0.25">
      <c r="A2933">
        <v>4.0460844039916903</v>
      </c>
      <c r="B2933">
        <v>9810.767578125</v>
      </c>
    </row>
    <row r="2934" spans="1:2" x14ac:dyDescent="0.25">
      <c r="A2934">
        <v>4.0440950393676696</v>
      </c>
      <c r="B2934">
        <v>9712.42578125</v>
      </c>
    </row>
    <row r="2935" spans="1:2" x14ac:dyDescent="0.25">
      <c r="A2935">
        <v>4.0420966148376403</v>
      </c>
      <c r="B2935">
        <v>9612.287109375</v>
      </c>
    </row>
    <row r="2936" spans="1:2" x14ac:dyDescent="0.25">
      <c r="A2936">
        <v>4.0400819778442303</v>
      </c>
      <c r="B2936">
        <v>9513.8203125</v>
      </c>
    </row>
    <row r="2937" spans="1:2" x14ac:dyDescent="0.25">
      <c r="A2937">
        <v>4.0381264686584402</v>
      </c>
      <c r="B2937">
        <v>9415.33203125</v>
      </c>
    </row>
    <row r="2938" spans="1:2" x14ac:dyDescent="0.25">
      <c r="A2938">
        <v>4.03607130050659</v>
      </c>
      <c r="B2938">
        <v>9315.8798828125</v>
      </c>
    </row>
    <row r="2939" spans="1:2" x14ac:dyDescent="0.25">
      <c r="A2939">
        <v>4.0341095924377397</v>
      </c>
      <c r="B2939">
        <v>9218.609375</v>
      </c>
    </row>
    <row r="2940" spans="1:2" x14ac:dyDescent="0.25">
      <c r="A2940">
        <v>4.0320549011230398</v>
      </c>
      <c r="B2940">
        <v>9119.970703125</v>
      </c>
    </row>
    <row r="2941" spans="1:2" x14ac:dyDescent="0.25">
      <c r="A2941">
        <v>4.0300741195678702</v>
      </c>
      <c r="B2941">
        <v>9021.17578125</v>
      </c>
    </row>
    <row r="2942" spans="1:2" x14ac:dyDescent="0.25">
      <c r="A2942">
        <v>4.0280208587646396</v>
      </c>
      <c r="B2942">
        <v>8923.111328125</v>
      </c>
    </row>
    <row r="2943" spans="1:2" x14ac:dyDescent="0.25">
      <c r="A2943">
        <v>4.0260291099548304</v>
      </c>
      <c r="B2943">
        <v>8825.4189453125</v>
      </c>
    </row>
    <row r="2944" spans="1:2" x14ac:dyDescent="0.25">
      <c r="A2944">
        <v>4.0239996910095197</v>
      </c>
      <c r="B2944">
        <v>8728.4169921875</v>
      </c>
    </row>
    <row r="2945" spans="1:2" x14ac:dyDescent="0.25">
      <c r="A2945">
        <v>4.0219669342040998</v>
      </c>
      <c r="B2945">
        <v>8630.9013671875</v>
      </c>
    </row>
    <row r="2946" spans="1:2" x14ac:dyDescent="0.25">
      <c r="A2946">
        <v>4.0199346542358301</v>
      </c>
      <c r="B2946">
        <v>8533.7841796875</v>
      </c>
    </row>
    <row r="2947" spans="1:2" x14ac:dyDescent="0.25">
      <c r="A2947">
        <v>4.0179414749145499</v>
      </c>
      <c r="B2947">
        <v>8436.708984375</v>
      </c>
    </row>
    <row r="2948" spans="1:2" x14ac:dyDescent="0.25">
      <c r="A2948">
        <v>4.0158839225768999</v>
      </c>
      <c r="B2948">
        <v>8340.16015625</v>
      </c>
    </row>
    <row r="2949" spans="1:2" x14ac:dyDescent="0.25">
      <c r="A2949">
        <v>4.0139179229736301</v>
      </c>
      <c r="B2949">
        <v>8244.5400390625</v>
      </c>
    </row>
    <row r="2950" spans="1:2" x14ac:dyDescent="0.25">
      <c r="A2950">
        <v>4.0118708610534597</v>
      </c>
      <c r="B2950">
        <v>8147.75634765625</v>
      </c>
    </row>
    <row r="2951" spans="1:2" x14ac:dyDescent="0.25">
      <c r="A2951">
        <v>4.0098524093627903</v>
      </c>
      <c r="B2951">
        <v>8052.13916015625</v>
      </c>
    </row>
    <row r="2952" spans="1:2" x14ac:dyDescent="0.25">
      <c r="A2952">
        <v>4.0078401565551696</v>
      </c>
      <c r="B2952">
        <v>7957.08056640625</v>
      </c>
    </row>
    <row r="2953" spans="1:2" x14ac:dyDescent="0.25">
      <c r="A2953">
        <v>4.0058116912841699</v>
      </c>
      <c r="B2953">
        <v>7860.9228515625</v>
      </c>
    </row>
    <row r="2954" spans="1:2" x14ac:dyDescent="0.25">
      <c r="A2954">
        <v>4.0037660598754803</v>
      </c>
      <c r="B2954">
        <v>7765.86572265625</v>
      </c>
    </row>
    <row r="2955" spans="1:2" x14ac:dyDescent="0.25">
      <c r="A2955">
        <v>4.0017385482787997</v>
      </c>
      <c r="B2955">
        <v>7670.330078125</v>
      </c>
    </row>
    <row r="2956" spans="1:2" x14ac:dyDescent="0.25">
      <c r="A2956">
        <v>3.99971222877502</v>
      </c>
      <c r="B2956">
        <v>7576.20361328125</v>
      </c>
    </row>
    <row r="2957" spans="1:2" x14ac:dyDescent="0.25">
      <c r="A2957">
        <v>3.9976835250854399</v>
      </c>
      <c r="B2957">
        <v>7482.22021484375</v>
      </c>
    </row>
    <row r="2958" spans="1:2" x14ac:dyDescent="0.25">
      <c r="A2958">
        <v>3.9956238269805899</v>
      </c>
      <c r="B2958">
        <v>7387.23779296875</v>
      </c>
    </row>
    <row r="2959" spans="1:2" x14ac:dyDescent="0.25">
      <c r="A2959">
        <v>3.9936163425445499</v>
      </c>
      <c r="B2959">
        <v>7293.89599609375</v>
      </c>
    </row>
    <row r="2960" spans="1:2" x14ac:dyDescent="0.25">
      <c r="A2960">
        <v>3.9915196895599299</v>
      </c>
      <c r="B2960">
        <v>7199.88818359375</v>
      </c>
    </row>
    <row r="2961" spans="1:2" x14ac:dyDescent="0.25">
      <c r="A2961">
        <v>3.9895048141479399</v>
      </c>
      <c r="B2961">
        <v>7106.19775390625</v>
      </c>
    </row>
    <row r="2962" spans="1:2" x14ac:dyDescent="0.25">
      <c r="A2962">
        <v>3.98746633529663</v>
      </c>
      <c r="B2962">
        <v>7012.80615234375</v>
      </c>
    </row>
    <row r="2963" spans="1:2" x14ac:dyDescent="0.25">
      <c r="A2963">
        <v>3.9853942394256499</v>
      </c>
      <c r="B2963">
        <v>6919.09521484375</v>
      </c>
    </row>
    <row r="2964" spans="1:2" x14ac:dyDescent="0.25">
      <c r="A2964">
        <v>3.98332166671752</v>
      </c>
      <c r="B2964">
        <v>6826.91845703125</v>
      </c>
    </row>
    <row r="2965" spans="1:2" x14ac:dyDescent="0.25">
      <c r="A2965">
        <v>3.9812953472137398</v>
      </c>
      <c r="B2965">
        <v>6733.5048828125</v>
      </c>
    </row>
    <row r="2966" spans="1:2" x14ac:dyDescent="0.25">
      <c r="A2966">
        <v>3.9791986942291202</v>
      </c>
      <c r="B2966">
        <v>6641.24755859375</v>
      </c>
    </row>
    <row r="2967" spans="1:2" x14ac:dyDescent="0.25">
      <c r="A2967">
        <v>3.9771771430969198</v>
      </c>
      <c r="B2967">
        <v>6549.82275390625</v>
      </c>
    </row>
    <row r="2968" spans="1:2" x14ac:dyDescent="0.25">
      <c r="A2968">
        <v>3.9751114845275799</v>
      </c>
      <c r="B2968">
        <v>6457.5419921875</v>
      </c>
    </row>
    <row r="2969" spans="1:2" x14ac:dyDescent="0.25">
      <c r="A2969">
        <v>3.97307181358337</v>
      </c>
      <c r="B2969">
        <v>6366.7626953125</v>
      </c>
    </row>
    <row r="2970" spans="1:2" x14ac:dyDescent="0.25">
      <c r="A2970">
        <v>3.9709811210632302</v>
      </c>
      <c r="B2970">
        <v>6275.171875</v>
      </c>
    </row>
    <row r="2971" spans="1:2" x14ac:dyDescent="0.25">
      <c r="A2971">
        <v>3.9689552783965998</v>
      </c>
      <c r="B2971">
        <v>6184.62548828125</v>
      </c>
    </row>
    <row r="2972" spans="1:2" x14ac:dyDescent="0.25">
      <c r="A2972">
        <v>3.9668936729431099</v>
      </c>
      <c r="B2972">
        <v>6094.05712890625</v>
      </c>
    </row>
    <row r="2973" spans="1:2" x14ac:dyDescent="0.25">
      <c r="A2973">
        <v>3.9648065567016602</v>
      </c>
      <c r="B2973">
        <v>6002.75830078125</v>
      </c>
    </row>
    <row r="2974" spans="1:2" x14ac:dyDescent="0.25">
      <c r="A2974">
        <v>3.9627552032470699</v>
      </c>
      <c r="B2974">
        <v>5913.310546875</v>
      </c>
    </row>
    <row r="2975" spans="1:2" x14ac:dyDescent="0.25">
      <c r="A2975">
        <v>3.9606735706329301</v>
      </c>
      <c r="B2975">
        <v>5822.498046875</v>
      </c>
    </row>
    <row r="2976" spans="1:2" x14ac:dyDescent="0.25">
      <c r="A2976">
        <v>3.95857334136962</v>
      </c>
      <c r="B2976">
        <v>5732.9638671875</v>
      </c>
    </row>
    <row r="2977" spans="1:2" x14ac:dyDescent="0.25">
      <c r="A2977">
        <v>3.95649933815002</v>
      </c>
      <c r="B2977">
        <v>5644.12548828125</v>
      </c>
    </row>
    <row r="2978" spans="1:2" x14ac:dyDescent="0.25">
      <c r="A2978">
        <v>3.9543795585632302</v>
      </c>
      <c r="B2978">
        <v>5553.14697265625</v>
      </c>
    </row>
    <row r="2979" spans="1:2" x14ac:dyDescent="0.25">
      <c r="A2979">
        <v>3.95228743553161</v>
      </c>
      <c r="B2979">
        <v>5464.94384765625</v>
      </c>
    </row>
    <row r="2980" spans="1:2" x14ac:dyDescent="0.25">
      <c r="A2980">
        <v>3.9501593112945499</v>
      </c>
      <c r="B2980">
        <v>5375.99560546875</v>
      </c>
    </row>
    <row r="2981" spans="1:2" x14ac:dyDescent="0.25">
      <c r="A2981">
        <v>3.9480922222137398</v>
      </c>
      <c r="B2981">
        <v>5287.66943359375</v>
      </c>
    </row>
    <row r="2982" spans="1:2" x14ac:dyDescent="0.25">
      <c r="A2982">
        <v>3.94599390029907</v>
      </c>
      <c r="B2982">
        <v>5199.91845703125</v>
      </c>
    </row>
    <row r="2983" spans="1:2" x14ac:dyDescent="0.25">
      <c r="A2983">
        <v>3.9438722133636399</v>
      </c>
      <c r="B2983">
        <v>5110.5322265625</v>
      </c>
    </row>
    <row r="2984" spans="1:2" x14ac:dyDescent="0.25">
      <c r="A2984">
        <v>3.94178962707519</v>
      </c>
      <c r="B2984">
        <v>5023.619140625</v>
      </c>
    </row>
    <row r="2985" spans="1:2" x14ac:dyDescent="0.25">
      <c r="A2985">
        <v>3.9397015571594198</v>
      </c>
      <c r="B2985">
        <v>4935.78857421875</v>
      </c>
    </row>
    <row r="2986" spans="1:2" x14ac:dyDescent="0.25">
      <c r="A2986">
        <v>3.93754982948303</v>
      </c>
      <c r="B2986">
        <v>4849.41748046875</v>
      </c>
    </row>
    <row r="2987" spans="1:2" x14ac:dyDescent="0.25">
      <c r="A2987">
        <v>3.9354717731475799</v>
      </c>
      <c r="B2987">
        <v>4763.65234375</v>
      </c>
    </row>
    <row r="2988" spans="1:2" x14ac:dyDescent="0.25">
      <c r="A2988">
        <v>3.9333457946777299</v>
      </c>
      <c r="B2988">
        <v>4675.57275390625</v>
      </c>
    </row>
    <row r="2989" spans="1:2" x14ac:dyDescent="0.25">
      <c r="A2989">
        <v>3.93124032020568</v>
      </c>
      <c r="B2989">
        <v>4589.87255859375</v>
      </c>
    </row>
    <row r="2990" spans="1:2" x14ac:dyDescent="0.25">
      <c r="A2990">
        <v>3.9290809631347599</v>
      </c>
      <c r="B2990">
        <v>4502.7451171875</v>
      </c>
    </row>
    <row r="2991" spans="1:2" x14ac:dyDescent="0.25">
      <c r="A2991">
        <v>3.9270138740539502</v>
      </c>
      <c r="B2991">
        <v>4417.6015625</v>
      </c>
    </row>
    <row r="2992" spans="1:2" x14ac:dyDescent="0.25">
      <c r="A2992">
        <v>3.9248888492584202</v>
      </c>
      <c r="B2992">
        <v>4333.3779296875</v>
      </c>
    </row>
    <row r="2993" spans="1:2" x14ac:dyDescent="0.25">
      <c r="A2993">
        <v>3.9227590560913002</v>
      </c>
      <c r="B2993">
        <v>4247.36376953125</v>
      </c>
    </row>
    <row r="2994" spans="1:2" x14ac:dyDescent="0.25">
      <c r="A2994">
        <v>3.9206297397613499</v>
      </c>
      <c r="B2994">
        <v>4162.0654296875</v>
      </c>
    </row>
    <row r="2995" spans="1:2" x14ac:dyDescent="0.25">
      <c r="A2995">
        <v>3.91850590705871</v>
      </c>
      <c r="B2995">
        <v>4077.54809570312</v>
      </c>
    </row>
    <row r="2996" spans="1:2" x14ac:dyDescent="0.25">
      <c r="A2996">
        <v>3.9163372516632</v>
      </c>
      <c r="B2996">
        <v>3993.1689453125</v>
      </c>
    </row>
    <row r="2997" spans="1:2" x14ac:dyDescent="0.25">
      <c r="A2997">
        <v>3.9142096042632999</v>
      </c>
      <c r="B2997">
        <v>3909.08911132812</v>
      </c>
    </row>
    <row r="2998" spans="1:2" x14ac:dyDescent="0.25">
      <c r="A2998">
        <v>3.91206550598144</v>
      </c>
      <c r="B2998">
        <v>3824.79858398437</v>
      </c>
    </row>
    <row r="2999" spans="1:2" x14ac:dyDescent="0.25">
      <c r="A2999">
        <v>3.9098989963531401</v>
      </c>
      <c r="B2999">
        <v>3741.37744140625</v>
      </c>
    </row>
    <row r="3000" spans="1:2" x14ac:dyDescent="0.25">
      <c r="A3000">
        <v>3.9077048301696702</v>
      </c>
      <c r="B3000">
        <v>3658.00537109375</v>
      </c>
    </row>
    <row r="3001" spans="1:2" x14ac:dyDescent="0.25">
      <c r="A3001">
        <v>3.90553855895996</v>
      </c>
      <c r="B3001">
        <v>3574.79809570312</v>
      </c>
    </row>
    <row r="3002" spans="1:2" x14ac:dyDescent="0.25">
      <c r="A3002">
        <v>3.9033906459808301</v>
      </c>
      <c r="B3002">
        <v>3493.14404296875</v>
      </c>
    </row>
    <row r="3003" spans="1:2" x14ac:dyDescent="0.25">
      <c r="A3003">
        <v>3.9011693000793399</v>
      </c>
      <c r="B3003">
        <v>3410.62255859375</v>
      </c>
    </row>
    <row r="3004" spans="1:2" x14ac:dyDescent="0.25">
      <c r="A3004">
        <v>3.89899730682373</v>
      </c>
      <c r="B3004">
        <v>3328.34521484375</v>
      </c>
    </row>
    <row r="3005" spans="1:2" x14ac:dyDescent="0.25">
      <c r="A3005">
        <v>3.89683866500854</v>
      </c>
      <c r="B3005">
        <v>3247.36743164062</v>
      </c>
    </row>
    <row r="3006" spans="1:2" x14ac:dyDescent="0.25">
      <c r="A3006">
        <v>3.8946394920349099</v>
      </c>
      <c r="B3006">
        <v>3165.47338867187</v>
      </c>
    </row>
    <row r="3007" spans="1:2" x14ac:dyDescent="0.25">
      <c r="A3007">
        <v>3.8924589157104399</v>
      </c>
      <c r="B3007">
        <v>3085.70874023437</v>
      </c>
    </row>
    <row r="3008" spans="1:2" x14ac:dyDescent="0.25">
      <c r="A3008">
        <v>3.8902840614318799</v>
      </c>
      <c r="B3008">
        <v>3005.31323242187</v>
      </c>
    </row>
    <row r="3009" spans="1:2" x14ac:dyDescent="0.25">
      <c r="A3009">
        <v>3.8880910873413002</v>
      </c>
      <c r="B3009">
        <v>2925.02856445312</v>
      </c>
    </row>
    <row r="3010" spans="1:2" x14ac:dyDescent="0.25">
      <c r="A3010">
        <v>3.88588166236877</v>
      </c>
      <c r="B3010">
        <v>2845.37426757812</v>
      </c>
    </row>
    <row r="3011" spans="1:2" x14ac:dyDescent="0.25">
      <c r="A3011">
        <v>3.8836653232574401</v>
      </c>
      <c r="B3011">
        <v>2765.3740234375</v>
      </c>
    </row>
    <row r="3012" spans="1:2" x14ac:dyDescent="0.25">
      <c r="A3012">
        <v>3.8814237117767298</v>
      </c>
      <c r="B3012">
        <v>2686.54223632812</v>
      </c>
    </row>
    <row r="3013" spans="1:2" x14ac:dyDescent="0.25">
      <c r="A3013">
        <v>3.8792314529418901</v>
      </c>
      <c r="B3013">
        <v>2607.232421875</v>
      </c>
    </row>
    <row r="3014" spans="1:2" x14ac:dyDescent="0.25">
      <c r="A3014">
        <v>3.8769495487213099</v>
      </c>
      <c r="B3014">
        <v>2528.22094726562</v>
      </c>
    </row>
    <row r="3015" spans="1:2" x14ac:dyDescent="0.25">
      <c r="A3015">
        <v>3.8746867179870601</v>
      </c>
      <c r="B3015">
        <v>2449.56396484375</v>
      </c>
    </row>
    <row r="3016" spans="1:2" x14ac:dyDescent="0.25">
      <c r="A3016">
        <v>3.8724062442779501</v>
      </c>
      <c r="B3016">
        <v>2371.57006835937</v>
      </c>
    </row>
    <row r="3017" spans="1:2" x14ac:dyDescent="0.25">
      <c r="A3017">
        <v>3.8701965808868399</v>
      </c>
      <c r="B3017">
        <v>2293.96069335937</v>
      </c>
    </row>
    <row r="3018" spans="1:2" x14ac:dyDescent="0.25">
      <c r="A3018">
        <v>3.8678817749023402</v>
      </c>
      <c r="B3018">
        <v>2215.58178710937</v>
      </c>
    </row>
    <row r="3019" spans="1:2" x14ac:dyDescent="0.25">
      <c r="A3019">
        <v>3.8656020164489702</v>
      </c>
      <c r="B3019">
        <v>2139.36987304687</v>
      </c>
    </row>
    <row r="3020" spans="1:2" x14ac:dyDescent="0.25">
      <c r="A3020">
        <v>3.8633127212524401</v>
      </c>
      <c r="B3020">
        <v>2062.7666015625</v>
      </c>
    </row>
    <row r="3021" spans="1:2" x14ac:dyDescent="0.25">
      <c r="A3021">
        <v>3.8610696792602499</v>
      </c>
      <c r="B3021">
        <v>1985.84423828125</v>
      </c>
    </row>
    <row r="3022" spans="1:2" x14ac:dyDescent="0.25">
      <c r="A3022">
        <v>3.8587875366210902</v>
      </c>
      <c r="B3022">
        <v>1910.52087402343</v>
      </c>
    </row>
    <row r="3023" spans="1:2" x14ac:dyDescent="0.25">
      <c r="A3023">
        <v>3.8564682006835902</v>
      </c>
      <c r="B3023">
        <v>1834.43493652343</v>
      </c>
    </row>
    <row r="3024" spans="1:2" x14ac:dyDescent="0.25">
      <c r="A3024">
        <v>3.85421419143676</v>
      </c>
      <c r="B3024">
        <v>1759.75256347656</v>
      </c>
    </row>
    <row r="3025" spans="1:2" x14ac:dyDescent="0.25">
      <c r="A3025">
        <v>3.8519384860992401</v>
      </c>
      <c r="B3025">
        <v>1685.35803222656</v>
      </c>
    </row>
    <row r="3026" spans="1:2" x14ac:dyDescent="0.25">
      <c r="A3026">
        <v>3.84965515136718</v>
      </c>
      <c r="B3026">
        <v>1610.32104492187</v>
      </c>
    </row>
    <row r="3027" spans="1:2" x14ac:dyDescent="0.25">
      <c r="A3027">
        <v>3.84733915328979</v>
      </c>
      <c r="B3027">
        <v>1536.62377929687</v>
      </c>
    </row>
    <row r="3028" spans="1:2" x14ac:dyDescent="0.25">
      <c r="A3028">
        <v>3.8449912071228001</v>
      </c>
      <c r="B3028">
        <v>1461.837890625</v>
      </c>
    </row>
    <row r="3029" spans="1:2" x14ac:dyDescent="0.25">
      <c r="A3029">
        <v>3.8427267074584899</v>
      </c>
      <c r="B3029">
        <v>1388.31079101562</v>
      </c>
    </row>
    <row r="3030" spans="1:2" x14ac:dyDescent="0.25">
      <c r="A3030">
        <v>3.8404238224029501</v>
      </c>
      <c r="B3030">
        <v>1314.04138183593</v>
      </c>
    </row>
    <row r="3031" spans="1:2" x14ac:dyDescent="0.25">
      <c r="A3031">
        <v>3.8380603790283199</v>
      </c>
      <c r="B3031">
        <v>1239.69152832031</v>
      </c>
    </row>
    <row r="3032" spans="1:2" x14ac:dyDescent="0.25">
      <c r="A3032">
        <v>3.8357040882110498</v>
      </c>
      <c r="B3032">
        <v>1167.21557617187</v>
      </c>
    </row>
    <row r="3033" spans="1:2" x14ac:dyDescent="0.25">
      <c r="A3033">
        <v>3.8333787918090798</v>
      </c>
      <c r="B3033">
        <v>1094.30895996093</v>
      </c>
    </row>
    <row r="3034" spans="1:2" x14ac:dyDescent="0.25">
      <c r="A3034">
        <v>3.8310270309448198</v>
      </c>
      <c r="B3034">
        <v>1022.40222167968</v>
      </c>
    </row>
    <row r="3035" spans="1:2" x14ac:dyDescent="0.25">
      <c r="A3035">
        <v>3.8286938667297301</v>
      </c>
      <c r="B3035">
        <v>951.302490234375</v>
      </c>
    </row>
    <row r="3036" spans="1:2" x14ac:dyDescent="0.25">
      <c r="A3036">
        <v>3.8263306617736799</v>
      </c>
      <c r="B3036">
        <v>879.045654296875</v>
      </c>
    </row>
    <row r="3037" spans="1:2" x14ac:dyDescent="0.25">
      <c r="A3037">
        <v>3.8240036964416499</v>
      </c>
      <c r="B3037">
        <v>807.9990234375</v>
      </c>
    </row>
    <row r="3038" spans="1:2" x14ac:dyDescent="0.25">
      <c r="A3038">
        <v>3.8216471672058101</v>
      </c>
      <c r="B3038">
        <v>738.34228515625</v>
      </c>
    </row>
    <row r="3039" spans="1:2" x14ac:dyDescent="0.25">
      <c r="A3039">
        <v>3.8193547725677401</v>
      </c>
      <c r="B3039">
        <v>668.04602050781205</v>
      </c>
    </row>
    <row r="3040" spans="1:2" x14ac:dyDescent="0.25">
      <c r="A3040">
        <v>3.8170082569122301</v>
      </c>
      <c r="B3040">
        <v>598.83142089843705</v>
      </c>
    </row>
    <row r="3041" spans="1:2" x14ac:dyDescent="0.25">
      <c r="A3041">
        <v>3.8146665096282901</v>
      </c>
      <c r="B3041">
        <v>528.89636230468705</v>
      </c>
    </row>
    <row r="3042" spans="1:2" x14ac:dyDescent="0.25">
      <c r="A3042">
        <v>3.8123383522033598</v>
      </c>
      <c r="B3042">
        <v>460.86877441406199</v>
      </c>
    </row>
    <row r="3043" spans="1:2" x14ac:dyDescent="0.25">
      <c r="A3043">
        <v>3.8100016117095898</v>
      </c>
      <c r="B3043">
        <v>391.00695800781199</v>
      </c>
    </row>
    <row r="3044" spans="1:2" x14ac:dyDescent="0.25">
      <c r="A3044">
        <v>3.8076677322387602</v>
      </c>
      <c r="B3044">
        <v>322.97567749023398</v>
      </c>
    </row>
    <row r="3045" spans="1:2" x14ac:dyDescent="0.25">
      <c r="A3045">
        <v>3.80534362792968</v>
      </c>
      <c r="B3045">
        <v>255.90382385253901</v>
      </c>
    </row>
    <row r="3046" spans="1:2" x14ac:dyDescent="0.25">
      <c r="A3046">
        <v>3.80295705795288</v>
      </c>
      <c r="B3046">
        <v>187.56314086914</v>
      </c>
    </row>
    <row r="3047" spans="1:2" x14ac:dyDescent="0.25">
      <c r="A3047">
        <v>3.80062699317932</v>
      </c>
      <c r="B3047">
        <v>120.356811523437</v>
      </c>
    </row>
    <row r="3048" spans="1:2" x14ac:dyDescent="0.25">
      <c r="A3048">
        <v>3.7985816001892001</v>
      </c>
      <c r="B3048">
        <v>68.294898986816406</v>
      </c>
    </row>
    <row r="3049" spans="1:2" x14ac:dyDescent="0.25">
      <c r="A3049">
        <v>3.7982902526855402</v>
      </c>
      <c r="B3049">
        <v>62.147792816162102</v>
      </c>
    </row>
    <row r="3050" spans="1:2" x14ac:dyDescent="0.25">
      <c r="A3050">
        <v>3.79764652252197</v>
      </c>
      <c r="B3050">
        <v>51.479892730712798</v>
      </c>
    </row>
    <row r="3051" spans="1:2" x14ac:dyDescent="0.25">
      <c r="A3051">
        <v>3.7975366115570002</v>
      </c>
      <c r="B3051">
        <v>49.800712585449197</v>
      </c>
    </row>
    <row r="3052" spans="1:2" x14ac:dyDescent="0.25">
      <c r="A3052">
        <v>3.79660892486572</v>
      </c>
      <c r="B3052">
        <v>36.406131744384702</v>
      </c>
    </row>
    <row r="3053" spans="1:2" x14ac:dyDescent="0.25">
      <c r="A3053">
        <v>3.7959525585174498</v>
      </c>
      <c r="B3053">
        <v>31.709943771362301</v>
      </c>
    </row>
    <row r="3054" spans="1:2" x14ac:dyDescent="0.25">
      <c r="A3054">
        <v>3.7982769012451101</v>
      </c>
      <c r="B3054">
        <v>177.02717590332</v>
      </c>
    </row>
    <row r="3055" spans="1:2" x14ac:dyDescent="0.25">
      <c r="A3055">
        <v>3.80281257629394</v>
      </c>
      <c r="B3055">
        <v>462.05206298828102</v>
      </c>
    </row>
    <row r="3056" spans="1:2" x14ac:dyDescent="0.25">
      <c r="A3056">
        <v>3.80760645866394</v>
      </c>
      <c r="B3056">
        <v>760.40777587890602</v>
      </c>
    </row>
    <row r="3057" spans="1:2" x14ac:dyDescent="0.25">
      <c r="A3057">
        <v>3.8128170967102002</v>
      </c>
      <c r="B3057">
        <v>1066.63342285156</v>
      </c>
    </row>
    <row r="3058" spans="1:2" x14ac:dyDescent="0.25">
      <c r="A3058">
        <v>3.8177456855773899</v>
      </c>
      <c r="B3058">
        <v>1369.41528320312</v>
      </c>
    </row>
    <row r="3059" spans="1:2" x14ac:dyDescent="0.25">
      <c r="A3059">
        <v>3.82261991500854</v>
      </c>
      <c r="B3059">
        <v>1670.93725585937</v>
      </c>
    </row>
    <row r="3060" spans="1:2" x14ac:dyDescent="0.25">
      <c r="A3060">
        <v>3.8276326656341499</v>
      </c>
      <c r="B3060">
        <v>1968.69421386718</v>
      </c>
    </row>
    <row r="3061" spans="1:2" x14ac:dyDescent="0.25">
      <c r="A3061">
        <v>3.8326711654663002</v>
      </c>
      <c r="B3061">
        <v>2261.7734375</v>
      </c>
    </row>
    <row r="3062" spans="1:2" x14ac:dyDescent="0.25">
      <c r="A3062">
        <v>3.8376696109771702</v>
      </c>
      <c r="B3062">
        <v>2552.18530273437</v>
      </c>
    </row>
    <row r="3063" spans="1:2" x14ac:dyDescent="0.25">
      <c r="A3063">
        <v>3.8427200317382799</v>
      </c>
      <c r="B3063">
        <v>2839.64331054687</v>
      </c>
    </row>
    <row r="3064" spans="1:2" x14ac:dyDescent="0.25">
      <c r="A3064">
        <v>3.8477816581725999</v>
      </c>
      <c r="B3064">
        <v>3123.5107421875</v>
      </c>
    </row>
    <row r="3065" spans="1:2" x14ac:dyDescent="0.25">
      <c r="A3065">
        <v>3.8527970314025799</v>
      </c>
      <c r="B3065">
        <v>3403.85791015625</v>
      </c>
    </row>
    <row r="3066" spans="1:2" x14ac:dyDescent="0.25">
      <c r="A3066">
        <v>3.85776543617248</v>
      </c>
      <c r="B3066">
        <v>3682.41918945312</v>
      </c>
    </row>
    <row r="3067" spans="1:2" x14ac:dyDescent="0.25">
      <c r="A3067">
        <v>3.8628487586975</v>
      </c>
      <c r="B3067">
        <v>3959.16772460937</v>
      </c>
    </row>
    <row r="3068" spans="1:2" x14ac:dyDescent="0.25">
      <c r="A3068">
        <v>3.86789727210998</v>
      </c>
      <c r="B3068">
        <v>4234.72998046875</v>
      </c>
    </row>
    <row r="3069" spans="1:2" x14ac:dyDescent="0.25">
      <c r="A3069">
        <v>3.8729763031005802</v>
      </c>
      <c r="B3069">
        <v>4509.2353515625</v>
      </c>
    </row>
    <row r="3070" spans="1:2" x14ac:dyDescent="0.25">
      <c r="A3070">
        <v>3.87806224822998</v>
      </c>
      <c r="B3070">
        <v>4783.6826171875</v>
      </c>
    </row>
    <row r="3071" spans="1:2" x14ac:dyDescent="0.25">
      <c r="A3071">
        <v>3.8831543922424299</v>
      </c>
      <c r="B3071">
        <v>5053.93505859375</v>
      </c>
    </row>
    <row r="3072" spans="1:2" x14ac:dyDescent="0.25">
      <c r="A3072">
        <v>3.88821172714233</v>
      </c>
      <c r="B3072">
        <v>5322.67822265625</v>
      </c>
    </row>
    <row r="3073" spans="1:2" x14ac:dyDescent="0.25">
      <c r="A3073">
        <v>3.89328408241271</v>
      </c>
      <c r="B3073">
        <v>5588.6904296875</v>
      </c>
    </row>
    <row r="3074" spans="1:2" x14ac:dyDescent="0.25">
      <c r="A3074">
        <v>3.8983836174011199</v>
      </c>
      <c r="B3074">
        <v>5854.033203125</v>
      </c>
    </row>
    <row r="3075" spans="1:2" x14ac:dyDescent="0.25">
      <c r="A3075">
        <v>3.9035341739654501</v>
      </c>
      <c r="B3075">
        <v>6118.8662109375</v>
      </c>
    </row>
    <row r="3076" spans="1:2" x14ac:dyDescent="0.25">
      <c r="A3076">
        <v>3.90862560272216</v>
      </c>
      <c r="B3076">
        <v>6381.71142578125</v>
      </c>
    </row>
    <row r="3077" spans="1:2" x14ac:dyDescent="0.25">
      <c r="A3077">
        <v>3.9137680530547998</v>
      </c>
      <c r="B3077">
        <v>6642.60498046875</v>
      </c>
    </row>
    <row r="3078" spans="1:2" x14ac:dyDescent="0.25">
      <c r="A3078">
        <v>3.9188573360443102</v>
      </c>
      <c r="B3078">
        <v>6900.73974609375</v>
      </c>
    </row>
    <row r="3079" spans="1:2" x14ac:dyDescent="0.25">
      <c r="A3079">
        <v>3.9239833354949898</v>
      </c>
      <c r="B3079">
        <v>7156.46142578125</v>
      </c>
    </row>
    <row r="3080" spans="1:2" x14ac:dyDescent="0.25">
      <c r="A3080">
        <v>3.9290804862975999</v>
      </c>
      <c r="B3080">
        <v>7408.7626953125</v>
      </c>
    </row>
    <row r="3081" spans="1:2" x14ac:dyDescent="0.25">
      <c r="A3081">
        <v>3.9343013763427699</v>
      </c>
      <c r="B3081">
        <v>7661.03857421875</v>
      </c>
    </row>
    <row r="3082" spans="1:2" x14ac:dyDescent="0.25">
      <c r="A3082">
        <v>3.9395656585693302</v>
      </c>
      <c r="B3082">
        <v>7913.87353515625</v>
      </c>
    </row>
    <row r="3083" spans="1:2" x14ac:dyDescent="0.25">
      <c r="A3083">
        <v>3.9448430538177401</v>
      </c>
      <c r="B3083">
        <v>8163.40478515625</v>
      </c>
    </row>
    <row r="3084" spans="1:2" x14ac:dyDescent="0.25">
      <c r="A3084">
        <v>3.9501430988311701</v>
      </c>
      <c r="B3084">
        <v>8410.279296875</v>
      </c>
    </row>
    <row r="3085" spans="1:2" x14ac:dyDescent="0.25">
      <c r="A3085">
        <v>3.9554989337921098</v>
      </c>
      <c r="B3085">
        <v>8654.83203125</v>
      </c>
    </row>
    <row r="3086" spans="1:2" x14ac:dyDescent="0.25">
      <c r="A3086">
        <v>3.9608798027038499</v>
      </c>
      <c r="B3086">
        <v>8894.767578125</v>
      </c>
    </row>
    <row r="3087" spans="1:2" x14ac:dyDescent="0.25">
      <c r="A3087">
        <v>3.9662594795227002</v>
      </c>
      <c r="B3087">
        <v>9133.2900390625</v>
      </c>
    </row>
    <row r="3088" spans="1:2" x14ac:dyDescent="0.25">
      <c r="A3088">
        <v>3.9717342853546098</v>
      </c>
      <c r="B3088">
        <v>9368.8330078125</v>
      </c>
    </row>
    <row r="3089" spans="1:2" x14ac:dyDescent="0.25">
      <c r="A3089">
        <v>3.9772863388061501</v>
      </c>
      <c r="B3089">
        <v>9603.12109375</v>
      </c>
    </row>
    <row r="3090" spans="1:2" x14ac:dyDescent="0.25">
      <c r="A3090">
        <v>3.9829227924346902</v>
      </c>
      <c r="B3090">
        <v>9833.2470703125</v>
      </c>
    </row>
    <row r="3091" spans="1:2" x14ac:dyDescent="0.25">
      <c r="A3091">
        <v>3.9886515140533398</v>
      </c>
      <c r="B3091">
        <v>10058.841796875</v>
      </c>
    </row>
    <row r="3092" spans="1:2" x14ac:dyDescent="0.25">
      <c r="A3092">
        <v>3.99452781677246</v>
      </c>
      <c r="B3092">
        <v>10277.947265625</v>
      </c>
    </row>
    <row r="3093" spans="1:2" x14ac:dyDescent="0.25">
      <c r="A3093">
        <v>4.0004806518554599</v>
      </c>
      <c r="B3093">
        <v>10489.9443359375</v>
      </c>
    </row>
    <row r="3094" spans="1:2" x14ac:dyDescent="0.25">
      <c r="A3094">
        <v>4.0066432952880797</v>
      </c>
      <c r="B3094">
        <v>10692.99609375</v>
      </c>
    </row>
    <row r="3095" spans="1:2" x14ac:dyDescent="0.25">
      <c r="A3095">
        <v>4.0129418373107901</v>
      </c>
      <c r="B3095">
        <v>10890.0419921875</v>
      </c>
    </row>
    <row r="3096" spans="1:2" x14ac:dyDescent="0.25">
      <c r="A3096">
        <v>4.0194835662841699</v>
      </c>
      <c r="B3096">
        <v>11082.1982421875</v>
      </c>
    </row>
    <row r="3097" spans="1:2" x14ac:dyDescent="0.25">
      <c r="A3097">
        <v>4.0263638496398899</v>
      </c>
      <c r="B3097">
        <v>11259.279296875</v>
      </c>
    </row>
    <row r="3098" spans="1:2" x14ac:dyDescent="0.25">
      <c r="A3098">
        <v>4.0338330268859801</v>
      </c>
      <c r="B3098">
        <v>11412.0185546875</v>
      </c>
    </row>
    <row r="3099" spans="1:2" x14ac:dyDescent="0.25">
      <c r="A3099">
        <v>4.0416884422302202</v>
      </c>
      <c r="B3099">
        <v>11547.458984375</v>
      </c>
    </row>
    <row r="3100" spans="1:2" x14ac:dyDescent="0.25">
      <c r="A3100">
        <v>4.0503835678100497</v>
      </c>
      <c r="B3100">
        <v>11651.4990234375</v>
      </c>
    </row>
    <row r="3101" spans="1:2" x14ac:dyDescent="0.25">
      <c r="A3101">
        <v>4.0595188140869096</v>
      </c>
      <c r="B3101">
        <v>11733.0751953125</v>
      </c>
    </row>
    <row r="3102" spans="1:2" x14ac:dyDescent="0.25">
      <c r="A3102">
        <v>4.0695071220397896</v>
      </c>
      <c r="B3102">
        <v>11781.583984375</v>
      </c>
    </row>
    <row r="3103" spans="1:2" x14ac:dyDescent="0.25">
      <c r="A3103">
        <v>4.0803756713867099</v>
      </c>
      <c r="B3103">
        <v>11801.1015625</v>
      </c>
    </row>
    <row r="3104" spans="1:2" x14ac:dyDescent="0.25">
      <c r="A3104">
        <v>4.0905895233154199</v>
      </c>
      <c r="B3104">
        <v>11801.333984375</v>
      </c>
    </row>
    <row r="3105" spans="1:2" x14ac:dyDescent="0.25">
      <c r="A3105">
        <v>4.1006803512573198</v>
      </c>
      <c r="B3105">
        <v>11767.6171875</v>
      </c>
    </row>
    <row r="3106" spans="1:2" x14ac:dyDescent="0.25">
      <c r="A3106">
        <v>4.1116671562194798</v>
      </c>
      <c r="B3106">
        <v>11692.765625</v>
      </c>
    </row>
    <row r="3107" spans="1:2" x14ac:dyDescent="0.25">
      <c r="A3107">
        <v>4.1225504875183097</v>
      </c>
      <c r="B3107">
        <v>11586.03125</v>
      </c>
    </row>
    <row r="3108" spans="1:2" x14ac:dyDescent="0.25">
      <c r="A3108">
        <v>4.1342139244079501</v>
      </c>
      <c r="B3108">
        <v>11444.333984375</v>
      </c>
    </row>
    <row r="3109" spans="1:2" x14ac:dyDescent="0.25">
      <c r="A3109">
        <v>4.1454691886901802</v>
      </c>
      <c r="B3109">
        <v>11286.447265625</v>
      </c>
    </row>
    <row r="3110" spans="1:2" x14ac:dyDescent="0.25">
      <c r="A3110">
        <v>4.1566681861877397</v>
      </c>
      <c r="B3110">
        <v>11122.4140625</v>
      </c>
    </row>
    <row r="3111" spans="1:2" x14ac:dyDescent="0.25">
      <c r="A3111">
        <v>4.1679010391235298</v>
      </c>
      <c r="B3111">
        <v>10954.4462890625</v>
      </c>
    </row>
    <row r="3112" spans="1:2" x14ac:dyDescent="0.25">
      <c r="A3112">
        <v>4.1794705390930096</v>
      </c>
      <c r="B3112">
        <v>10770.8427734375</v>
      </c>
    </row>
    <row r="3113" spans="1:2" x14ac:dyDescent="0.25">
      <c r="A3113">
        <v>4.1902503967285103</v>
      </c>
      <c r="B3113">
        <v>10599.197265625</v>
      </c>
    </row>
    <row r="3114" spans="1:2" x14ac:dyDescent="0.25">
      <c r="A3114">
        <v>4.20082187652587</v>
      </c>
      <c r="B3114">
        <v>10429.25390625</v>
      </c>
    </row>
    <row r="3115" spans="1:2" x14ac:dyDescent="0.25">
      <c r="A3115">
        <v>4.2109918594360298</v>
      </c>
      <c r="B3115">
        <v>10265.021484375</v>
      </c>
    </row>
    <row r="3116" spans="1:2" x14ac:dyDescent="0.25">
      <c r="A3116">
        <v>4.22231101989746</v>
      </c>
      <c r="B3116">
        <v>10072.7353515625</v>
      </c>
    </row>
    <row r="3117" spans="1:2" x14ac:dyDescent="0.25">
      <c r="A3117">
        <v>4.2344031333923304</v>
      </c>
      <c r="B3117">
        <v>9858.873046875</v>
      </c>
    </row>
    <row r="3118" spans="1:2" x14ac:dyDescent="0.25">
      <c r="A3118">
        <v>4.2455573081970197</v>
      </c>
      <c r="B3118">
        <v>9652.103515625</v>
      </c>
    </row>
    <row r="3119" spans="1:2" x14ac:dyDescent="0.25">
      <c r="A3119">
        <v>4.2573256492614702</v>
      </c>
      <c r="B3119">
        <v>9450.9072265625</v>
      </c>
    </row>
    <row r="3120" spans="1:2" x14ac:dyDescent="0.25">
      <c r="A3120">
        <v>4.2687101364135698</v>
      </c>
      <c r="B3120">
        <v>9244.779296875</v>
      </c>
    </row>
    <row r="3121" spans="1:2" x14ac:dyDescent="0.25">
      <c r="A3121">
        <v>4.2807483673095703</v>
      </c>
      <c r="B3121">
        <v>9033.3515625</v>
      </c>
    </row>
    <row r="3122" spans="1:2" x14ac:dyDescent="0.25">
      <c r="A3122">
        <v>4.2924418449401802</v>
      </c>
      <c r="B3122">
        <v>8818.064453125</v>
      </c>
    </row>
    <row r="3123" spans="1:2" x14ac:dyDescent="0.25">
      <c r="A3123">
        <v>4.3050894737243599</v>
      </c>
      <c r="B3123">
        <v>5799.37744140625</v>
      </c>
    </row>
    <row r="3124" spans="1:2" x14ac:dyDescent="0.25">
      <c r="A3124">
        <v>4.3256559371948198</v>
      </c>
      <c r="B3124">
        <v>4045.93774414062</v>
      </c>
    </row>
    <row r="3125" spans="1:2" x14ac:dyDescent="0.25">
      <c r="A3125">
        <v>4.3550267219543404</v>
      </c>
      <c r="B3125">
        <v>3176.2490234375</v>
      </c>
    </row>
    <row r="3126" spans="1:2" x14ac:dyDescent="0.25">
      <c r="A3126">
        <v>4.3878049850463796</v>
      </c>
      <c r="B3126">
        <v>2311.35205078125</v>
      </c>
    </row>
    <row r="3127" spans="1:2" x14ac:dyDescent="0.25">
      <c r="A3127">
        <v>4.3980050086975</v>
      </c>
      <c r="B3127">
        <v>13.290652275085399</v>
      </c>
    </row>
    <row r="3128" spans="1:2" x14ac:dyDescent="0.25">
      <c r="A3128">
        <v>4.40860795974731</v>
      </c>
      <c r="B3128">
        <v>12.425477981567299</v>
      </c>
    </row>
    <row r="3129" spans="1:2" x14ac:dyDescent="0.25">
      <c r="A3129">
        <v>4.4191985130309996</v>
      </c>
      <c r="B3129">
        <v>12.1687421798706</v>
      </c>
    </row>
    <row r="3130" spans="1:2" x14ac:dyDescent="0.25">
      <c r="A3130">
        <v>4.4308013916015598</v>
      </c>
      <c r="B3130">
        <v>11.996141433715801</v>
      </c>
    </row>
    <row r="3131" spans="1:2" x14ac:dyDescent="0.25">
      <c r="A3131">
        <v>4.4410429000854403</v>
      </c>
      <c r="B3131">
        <v>11.3111000061035</v>
      </c>
    </row>
    <row r="3132" spans="1:2" x14ac:dyDescent="0.25">
      <c r="A3132">
        <v>4.4525032043456996</v>
      </c>
      <c r="B3132">
        <v>11.059257507324199</v>
      </c>
    </row>
    <row r="3133" spans="1:2" x14ac:dyDescent="0.25">
      <c r="A3133">
        <v>4.4629154205322203</v>
      </c>
      <c r="B3133">
        <v>10.774599075317299</v>
      </c>
    </row>
    <row r="3134" spans="1:2" x14ac:dyDescent="0.25">
      <c r="A3134">
        <v>4.4743099212646396</v>
      </c>
      <c r="B3134">
        <v>10.853935241699199</v>
      </c>
    </row>
    <row r="3135" spans="1:2" x14ac:dyDescent="0.25">
      <c r="A3135">
        <v>4.4844384193420401</v>
      </c>
      <c r="B3135">
        <v>10.2808055877685</v>
      </c>
    </row>
    <row r="3136" spans="1:2" x14ac:dyDescent="0.25">
      <c r="A3136">
        <v>4.4955973625183097</v>
      </c>
      <c r="B3136">
        <v>10.428030967712401</v>
      </c>
    </row>
    <row r="3137" spans="1:2" x14ac:dyDescent="0.25">
      <c r="A3137">
        <v>4.5056700706481898</v>
      </c>
      <c r="B3137">
        <v>10.140188217163001</v>
      </c>
    </row>
    <row r="3138" spans="1:2" x14ac:dyDescent="0.25">
      <c r="A3138">
        <v>4.51027107238769</v>
      </c>
      <c r="B3138">
        <v>10.2029275894165</v>
      </c>
    </row>
    <row r="3139" spans="1:2" x14ac:dyDescent="0.25">
      <c r="A3139">
        <v>4.51175785064697</v>
      </c>
      <c r="B3139">
        <v>10.126681327819799</v>
      </c>
    </row>
    <row r="3140" spans="1:2" x14ac:dyDescent="0.25">
      <c r="A3140">
        <v>4.5110378265380797</v>
      </c>
      <c r="B3140">
        <v>9.8259229660034109</v>
      </c>
    </row>
    <row r="3141" spans="1:2" x14ac:dyDescent="0.25">
      <c r="A3141">
        <v>4.5104522705078098</v>
      </c>
      <c r="B3141">
        <v>9.4202585220336896</v>
      </c>
    </row>
    <row r="3142" spans="1:2" x14ac:dyDescent="0.25">
      <c r="A3142">
        <v>4.5103826522827104</v>
      </c>
      <c r="B3142">
        <v>9.4419174194335902</v>
      </c>
    </row>
    <row r="3143" spans="1:2" x14ac:dyDescent="0.25">
      <c r="A3143">
        <v>4.5106291770934996</v>
      </c>
      <c r="B3143">
        <v>9.5758743286132795</v>
      </c>
    </row>
    <row r="3144" spans="1:2" x14ac:dyDescent="0.25">
      <c r="A3144">
        <v>4.5103616714477504</v>
      </c>
      <c r="B3144">
        <v>9.3280935287475497</v>
      </c>
    </row>
    <row r="3145" spans="1:2" x14ac:dyDescent="0.25">
      <c r="A3145">
        <v>4.5117039680480904</v>
      </c>
      <c r="B3145">
        <v>9.8970222473144496</v>
      </c>
    </row>
    <row r="3146" spans="1:2" x14ac:dyDescent="0.25">
      <c r="A3146">
        <v>4.5223655700683496</v>
      </c>
      <c r="B3146">
        <v>9.6783037185668892</v>
      </c>
    </row>
    <row r="3147" spans="1:2" x14ac:dyDescent="0.25">
      <c r="A3147">
        <v>4.5327396392822203</v>
      </c>
      <c r="B3147">
        <v>9.6214437484741193</v>
      </c>
    </row>
    <row r="3148" spans="1:2" x14ac:dyDescent="0.25">
      <c r="A3148">
        <v>4.5428695678710902</v>
      </c>
      <c r="B3148">
        <v>9.7019987106323207</v>
      </c>
    </row>
    <row r="3149" spans="1:2" x14ac:dyDescent="0.25">
      <c r="A3149">
        <v>4.5529155731201101</v>
      </c>
      <c r="B3149">
        <v>9.6936569213867099</v>
      </c>
    </row>
    <row r="3150" spans="1:2" x14ac:dyDescent="0.25">
      <c r="A3150">
        <v>4.5629606246948198</v>
      </c>
      <c r="B3150">
        <v>9.2634840011596609</v>
      </c>
    </row>
    <row r="3151" spans="1:2" x14ac:dyDescent="0.25">
      <c r="A3151">
        <v>4.5742530822753897</v>
      </c>
      <c r="B3151">
        <v>9.2131595611572195</v>
      </c>
    </row>
    <row r="3152" spans="1:2" x14ac:dyDescent="0.25">
      <c r="A3152">
        <v>4.5854229927062899</v>
      </c>
      <c r="B3152">
        <v>9.1918077468871999</v>
      </c>
    </row>
    <row r="3153" spans="1:2" x14ac:dyDescent="0.25">
      <c r="A3153">
        <v>4.5964698791503897</v>
      </c>
      <c r="B3153">
        <v>8.7917089462280202</v>
      </c>
    </row>
    <row r="3154" spans="1:2" x14ac:dyDescent="0.25">
      <c r="A3154">
        <v>4.6065149307250897</v>
      </c>
      <c r="B3154">
        <v>9.0151834487915004</v>
      </c>
    </row>
    <row r="3155" spans="1:2" x14ac:dyDescent="0.25">
      <c r="A3155">
        <v>4.6177282333373997</v>
      </c>
      <c r="B3155">
        <v>8.8920812606811506</v>
      </c>
    </row>
    <row r="3156" spans="1:2" x14ac:dyDescent="0.25">
      <c r="A3156">
        <v>4.6289420127868599</v>
      </c>
      <c r="B3156">
        <v>8.61555671691894</v>
      </c>
    </row>
    <row r="3157" spans="1:2" x14ac:dyDescent="0.25">
      <c r="A3157">
        <v>4.6389837265014604</v>
      </c>
      <c r="B3157">
        <v>9.0862503051757795</v>
      </c>
    </row>
    <row r="3158" spans="1:2" x14ac:dyDescent="0.25">
      <c r="A3158">
        <v>4.6502590179443297</v>
      </c>
      <c r="B3158">
        <v>9.00518703460693</v>
      </c>
    </row>
    <row r="3159" spans="1:2" x14ac:dyDescent="0.25">
      <c r="A3159">
        <v>4.6602764129638601</v>
      </c>
      <c r="B3159">
        <v>9.0771274566650302</v>
      </c>
    </row>
    <row r="3160" spans="1:2" x14ac:dyDescent="0.25">
      <c r="A3160">
        <v>4.67142629623413</v>
      </c>
      <c r="B3160">
        <v>8.9052238464355398</v>
      </c>
    </row>
    <row r="3161" spans="1:2" x14ac:dyDescent="0.25">
      <c r="A3161">
        <v>4.6826434135437003</v>
      </c>
      <c r="B3161">
        <v>8.9526262283325106</v>
      </c>
    </row>
    <row r="3162" spans="1:2" x14ac:dyDescent="0.25">
      <c r="A3162">
        <v>4.6927580833434996</v>
      </c>
      <c r="B3162">
        <v>9.3254356384277308</v>
      </c>
    </row>
    <row r="3163" spans="1:2" x14ac:dyDescent="0.25">
      <c r="A3163">
        <v>4.7027959823608301</v>
      </c>
      <c r="B3163">
        <v>9.4853029251098597</v>
      </c>
    </row>
    <row r="3164" spans="1:2" x14ac:dyDescent="0.25">
      <c r="A3164">
        <v>4.7128825187683097</v>
      </c>
      <c r="B3164">
        <v>8.6981935501098597</v>
      </c>
    </row>
    <row r="3165" spans="1:2" x14ac:dyDescent="0.25">
      <c r="A3165">
        <v>4.7240891456604004</v>
      </c>
      <c r="B3165">
        <v>8.5649976730346609</v>
      </c>
    </row>
    <row r="3166" spans="1:2" x14ac:dyDescent="0.25">
      <c r="A3166">
        <v>4.7353434562683097</v>
      </c>
      <c r="B3166">
        <v>8.5468988418579102</v>
      </c>
    </row>
    <row r="3167" spans="1:2" x14ac:dyDescent="0.25">
      <c r="A3167">
        <v>4.7465624809265101</v>
      </c>
      <c r="B3167">
        <v>9.1724624633788991</v>
      </c>
    </row>
    <row r="3168" spans="1:2" x14ac:dyDescent="0.25">
      <c r="A3168">
        <v>4.7577881813049299</v>
      </c>
      <c r="B3168">
        <v>9.2432651519775302</v>
      </c>
    </row>
    <row r="3169" spans="1:2" x14ac:dyDescent="0.25">
      <c r="A3169">
        <v>4.7678036689758301</v>
      </c>
      <c r="B3169">
        <v>8.7234239578246999</v>
      </c>
    </row>
    <row r="3170" spans="1:2" x14ac:dyDescent="0.25">
      <c r="A3170">
        <v>4.77789211273193</v>
      </c>
      <c r="B3170">
        <v>8.7428245544433505</v>
      </c>
    </row>
    <row r="3171" spans="1:2" x14ac:dyDescent="0.25">
      <c r="A3171">
        <v>4.7879776954650799</v>
      </c>
      <c r="B3171">
        <v>8.5436058044433505</v>
      </c>
    </row>
    <row r="3172" spans="1:2" x14ac:dyDescent="0.25">
      <c r="A3172">
        <v>4.7991971969604403</v>
      </c>
      <c r="B3172">
        <v>8.9211053848266602</v>
      </c>
    </row>
    <row r="3173" spans="1:2" x14ac:dyDescent="0.25">
      <c r="A3173">
        <v>4.8092164993286097</v>
      </c>
      <c r="B3173">
        <v>9.1109247207641602</v>
      </c>
    </row>
    <row r="3174" spans="1:2" x14ac:dyDescent="0.25">
      <c r="A3174">
        <v>4.8204569816589302</v>
      </c>
      <c r="B3174">
        <v>9.12501716613769</v>
      </c>
    </row>
    <row r="3175" spans="1:2" x14ac:dyDescent="0.25">
      <c r="A3175">
        <v>4.8316283226013104</v>
      </c>
      <c r="B3175">
        <v>8.9905462265014595</v>
      </c>
    </row>
    <row r="3176" spans="1:2" x14ac:dyDescent="0.25">
      <c r="A3176">
        <v>4.8416576385498002</v>
      </c>
      <c r="B3176">
        <v>9.1558208465576101</v>
      </c>
    </row>
    <row r="3177" spans="1:2" x14ac:dyDescent="0.25">
      <c r="A3177">
        <v>4.8516821861267001</v>
      </c>
      <c r="B3177">
        <v>9.3681135177612305</v>
      </c>
    </row>
    <row r="3178" spans="1:2" x14ac:dyDescent="0.25">
      <c r="A3178">
        <v>4.8629212379455504</v>
      </c>
      <c r="B3178">
        <v>8.9657487869262606</v>
      </c>
    </row>
    <row r="3179" spans="1:2" x14ac:dyDescent="0.25">
      <c r="A3179">
        <v>4.8729453086853001</v>
      </c>
      <c r="B3179">
        <v>9.2455720901489205</v>
      </c>
    </row>
    <row r="3180" spans="1:2" x14ac:dyDescent="0.25">
      <c r="A3180">
        <v>4.8830261230468697</v>
      </c>
      <c r="B3180">
        <v>8.7771520614624006</v>
      </c>
    </row>
    <row r="3181" spans="1:2" x14ac:dyDescent="0.25">
      <c r="A3181">
        <v>4.8932027816772399</v>
      </c>
      <c r="B3181">
        <v>8.7959289550781197</v>
      </c>
    </row>
    <row r="3182" spans="1:2" x14ac:dyDescent="0.25">
      <c r="A3182">
        <v>4.9033131599426198</v>
      </c>
      <c r="B3182">
        <v>8.5703887939453107</v>
      </c>
    </row>
    <row r="3183" spans="1:2" x14ac:dyDescent="0.25">
      <c r="A3183">
        <v>4.9145202636718697</v>
      </c>
      <c r="B3183">
        <v>8.1366205215454102</v>
      </c>
    </row>
    <row r="3184" spans="1:2" x14ac:dyDescent="0.25">
      <c r="A3184">
        <v>4.9202246665954501</v>
      </c>
      <c r="B3184">
        <v>8.3930702209472603</v>
      </c>
    </row>
    <row r="3185" spans="1:2" x14ac:dyDescent="0.25">
      <c r="A3185">
        <v>4.9219489097595197</v>
      </c>
      <c r="B3185">
        <v>8.8150959014892507</v>
      </c>
    </row>
    <row r="3186" spans="1:2" x14ac:dyDescent="0.25">
      <c r="A3186">
        <v>4.9209895133972097</v>
      </c>
      <c r="B3186">
        <v>8.9134826660156197</v>
      </c>
    </row>
    <row r="3187" spans="1:2" x14ac:dyDescent="0.25">
      <c r="A3187">
        <v>4.92004346847534</v>
      </c>
      <c r="B3187">
        <v>8.7739744186401296</v>
      </c>
    </row>
    <row r="3188" spans="1:2" x14ac:dyDescent="0.25">
      <c r="A3188">
        <v>4.9198522567748997</v>
      </c>
      <c r="B3188">
        <v>8.9957742691040004</v>
      </c>
    </row>
    <row r="3189" spans="1:2" x14ac:dyDescent="0.25">
      <c r="A3189">
        <v>4.9198527336120597</v>
      </c>
      <c r="B3189">
        <v>9.1065473556518501</v>
      </c>
    </row>
    <row r="3190" spans="1:2" x14ac:dyDescent="0.25">
      <c r="A3190">
        <v>4.9198665618896396</v>
      </c>
      <c r="B3190">
        <v>8.8386726379394496</v>
      </c>
    </row>
    <row r="3191" spans="1:2" x14ac:dyDescent="0.25">
      <c r="A3191">
        <v>4.92044878005981</v>
      </c>
      <c r="B3191">
        <v>8.9104833602905202</v>
      </c>
    </row>
    <row r="3192" spans="1:2" x14ac:dyDescent="0.25">
      <c r="A3192">
        <v>4.9315996170043901</v>
      </c>
      <c r="B3192">
        <v>8.9778938293456996</v>
      </c>
    </row>
    <row r="3193" spans="1:2" x14ac:dyDescent="0.25">
      <c r="A3193">
        <v>4.9417777061462402</v>
      </c>
      <c r="B3193">
        <v>8.8367385864257795</v>
      </c>
    </row>
    <row r="3194" spans="1:2" x14ac:dyDescent="0.25">
      <c r="A3194">
        <v>4.9518070220947203</v>
      </c>
      <c r="B3194">
        <v>8.7627992630004794</v>
      </c>
    </row>
    <row r="3195" spans="1:2" x14ac:dyDescent="0.25">
      <c r="A3195">
        <v>4.9618892669677699</v>
      </c>
      <c r="B3195">
        <v>8.9171838760375906</v>
      </c>
    </row>
    <row r="3196" spans="1:2" x14ac:dyDescent="0.25">
      <c r="A3196">
        <v>4.9719324111938397</v>
      </c>
      <c r="B3196">
        <v>8.9207868576049805</v>
      </c>
    </row>
    <row r="3197" spans="1:2" x14ac:dyDescent="0.25">
      <c r="A3197">
        <v>4.9832124710082999</v>
      </c>
      <c r="B3197">
        <v>8.6223039627075106</v>
      </c>
    </row>
    <row r="3198" spans="1:2" x14ac:dyDescent="0.25">
      <c r="A3198">
        <v>4.99328184127807</v>
      </c>
      <c r="B3198">
        <v>8.9199972152709908</v>
      </c>
    </row>
    <row r="3199" spans="1:2" x14ac:dyDescent="0.25">
      <c r="A3199">
        <v>5.0044131278991602</v>
      </c>
      <c r="B3199">
        <v>8.8337354660034109</v>
      </c>
    </row>
    <row r="3200" spans="1:2" x14ac:dyDescent="0.25">
      <c r="A3200">
        <v>5.0156135559081996</v>
      </c>
      <c r="B3200">
        <v>8.8159303665161097</v>
      </c>
    </row>
    <row r="3201" spans="1:2" x14ac:dyDescent="0.25">
      <c r="A3201">
        <v>5.0267610549926696</v>
      </c>
      <c r="B3201">
        <v>8.6474742889404208</v>
      </c>
    </row>
    <row r="3202" spans="1:2" x14ac:dyDescent="0.25">
      <c r="A3202">
        <v>5.0367660522460902</v>
      </c>
      <c r="B3202">
        <v>9.1843814849853498</v>
      </c>
    </row>
    <row r="3203" spans="1:2" x14ac:dyDescent="0.25">
      <c r="A3203">
        <v>5.0467977523803702</v>
      </c>
      <c r="B3203">
        <v>9.0063600540161097</v>
      </c>
    </row>
    <row r="3204" spans="1:2" x14ac:dyDescent="0.25">
      <c r="A3204">
        <v>5.0568757057189897</v>
      </c>
      <c r="B3204">
        <v>9.29384040832519</v>
      </c>
    </row>
    <row r="3205" spans="1:2" x14ac:dyDescent="0.25">
      <c r="A3205">
        <v>5.0670223236083896</v>
      </c>
      <c r="B3205">
        <v>9.3548974990844709</v>
      </c>
    </row>
    <row r="3206" spans="1:2" x14ac:dyDescent="0.25">
      <c r="A3206">
        <v>5.07704305648803</v>
      </c>
      <c r="B3206">
        <v>9.2783336639404208</v>
      </c>
    </row>
    <row r="3207" spans="1:2" x14ac:dyDescent="0.25">
      <c r="A3207">
        <v>5.0870561599731401</v>
      </c>
      <c r="B3207">
        <v>9.53016853332519</v>
      </c>
    </row>
    <row r="3208" spans="1:2" x14ac:dyDescent="0.25">
      <c r="A3208">
        <v>5.0983219146728498</v>
      </c>
      <c r="B3208">
        <v>9.2042112350463796</v>
      </c>
    </row>
    <row r="3209" spans="1:2" x14ac:dyDescent="0.25">
      <c r="A3209">
        <v>5.10955762863159</v>
      </c>
      <c r="B3209">
        <v>8.8678321838378906</v>
      </c>
    </row>
    <row r="3210" spans="1:2" x14ac:dyDescent="0.25">
      <c r="A3210">
        <v>5.1195878982543901</v>
      </c>
      <c r="B3210">
        <v>9.25874423980712</v>
      </c>
    </row>
    <row r="3211" spans="1:2" x14ac:dyDescent="0.25">
      <c r="A3211">
        <v>5.1296057701110804</v>
      </c>
      <c r="B3211">
        <v>9.3691530227661097</v>
      </c>
    </row>
    <row r="3212" spans="1:2" x14ac:dyDescent="0.25">
      <c r="A3212">
        <v>5.1408457756042401</v>
      </c>
      <c r="B3212">
        <v>9.3121995925903303</v>
      </c>
    </row>
    <row r="3213" spans="1:2" x14ac:dyDescent="0.25">
      <c r="A3213">
        <v>5.1520795822143501</v>
      </c>
      <c r="B3213">
        <v>9.6154327392578107</v>
      </c>
    </row>
    <row r="3214" spans="1:2" x14ac:dyDescent="0.25">
      <c r="A3214">
        <v>5.1620826721191397</v>
      </c>
      <c r="B3214">
        <v>9.4929866790771396</v>
      </c>
    </row>
    <row r="3215" spans="1:2" x14ac:dyDescent="0.25">
      <c r="A3215">
        <v>5.1733379364013601</v>
      </c>
      <c r="B3215">
        <v>9.4529685974121005</v>
      </c>
    </row>
    <row r="3216" spans="1:2" x14ac:dyDescent="0.25">
      <c r="A3216">
        <v>5.1845359802245996</v>
      </c>
      <c r="B3216">
        <v>9.06353759765625</v>
      </c>
    </row>
    <row r="3217" spans="1:2" x14ac:dyDescent="0.25">
      <c r="A3217">
        <v>5.1957459449768004</v>
      </c>
      <c r="B3217">
        <v>9.1924781799316406</v>
      </c>
    </row>
    <row r="3218" spans="1:2" x14ac:dyDescent="0.25">
      <c r="A3218">
        <v>5.2068834304809499</v>
      </c>
      <c r="B3218">
        <v>8.9502754211425692</v>
      </c>
    </row>
    <row r="3219" spans="1:2" x14ac:dyDescent="0.25">
      <c r="A3219">
        <v>5.2180685997009197</v>
      </c>
      <c r="B3219">
        <v>9.1095561981201101</v>
      </c>
    </row>
    <row r="3220" spans="1:2" x14ac:dyDescent="0.25">
      <c r="A3220">
        <v>5.2293009757995597</v>
      </c>
      <c r="B3220">
        <v>8.8662042617797798</v>
      </c>
    </row>
    <row r="3221" spans="1:2" x14ac:dyDescent="0.25">
      <c r="A3221">
        <v>5.2393231391906703</v>
      </c>
      <c r="B3221">
        <v>9.1674880981445295</v>
      </c>
    </row>
    <row r="3222" spans="1:2" x14ac:dyDescent="0.25">
      <c r="A3222">
        <v>5.24940586090087</v>
      </c>
      <c r="B3222">
        <v>9.5172777175903303</v>
      </c>
    </row>
    <row r="3223" spans="1:2" x14ac:dyDescent="0.25">
      <c r="A3223">
        <v>5.2594218254089302</v>
      </c>
      <c r="B3223">
        <v>9.2227039337158203</v>
      </c>
    </row>
    <row r="3224" spans="1:2" x14ac:dyDescent="0.25">
      <c r="A3224">
        <v>5.2694959640502903</v>
      </c>
      <c r="B3224">
        <v>8.7825012207031197</v>
      </c>
    </row>
    <row r="3225" spans="1:2" x14ac:dyDescent="0.25">
      <c r="A3225">
        <v>5.2807493209838796</v>
      </c>
      <c r="B3225">
        <v>8.84675693511962</v>
      </c>
    </row>
    <row r="3226" spans="1:2" x14ac:dyDescent="0.25">
      <c r="A3226">
        <v>5.2919116020202601</v>
      </c>
      <c r="B3226">
        <v>8.8068990707397408</v>
      </c>
    </row>
    <row r="3227" spans="1:2" x14ac:dyDescent="0.25">
      <c r="A3227">
        <v>5.3030576705932599</v>
      </c>
      <c r="B3227">
        <v>8.8877191543579102</v>
      </c>
    </row>
    <row r="3228" spans="1:2" x14ac:dyDescent="0.25">
      <c r="A3228">
        <v>5.3131318092346103</v>
      </c>
      <c r="B3228">
        <v>8.6785717010497994</v>
      </c>
    </row>
    <row r="3229" spans="1:2" x14ac:dyDescent="0.25">
      <c r="A3229">
        <v>5.3243517875671298</v>
      </c>
      <c r="B3229">
        <v>8.8079433441162092</v>
      </c>
    </row>
    <row r="3230" spans="1:2" x14ac:dyDescent="0.25">
      <c r="A3230">
        <v>5.3303375244140598</v>
      </c>
      <c r="B3230">
        <v>8.6857633590698207</v>
      </c>
    </row>
    <row r="3231" spans="1:2" x14ac:dyDescent="0.25">
      <c r="A3231">
        <v>5.33217096328735</v>
      </c>
      <c r="B3231">
        <v>8.5345754623412997</v>
      </c>
    </row>
    <row r="3232" spans="1:2" x14ac:dyDescent="0.25">
      <c r="A3232">
        <v>5.3320965766906703</v>
      </c>
      <c r="B3232">
        <v>8.4640989303588796</v>
      </c>
    </row>
    <row r="3233" spans="1:2" x14ac:dyDescent="0.25">
      <c r="A3233">
        <v>5.3318915367126403</v>
      </c>
      <c r="B3233">
        <v>8.3921871185302699</v>
      </c>
    </row>
    <row r="3234" spans="1:2" x14ac:dyDescent="0.25">
      <c r="A3234">
        <v>5.3318829536437899</v>
      </c>
      <c r="B3234">
        <v>8.2909688949584908</v>
      </c>
    </row>
    <row r="3235" spans="1:2" x14ac:dyDescent="0.25">
      <c r="A3235">
        <v>5.3317241668701101</v>
      </c>
      <c r="B3235">
        <v>8.40742588043212</v>
      </c>
    </row>
    <row r="3236" spans="1:2" x14ac:dyDescent="0.25">
      <c r="A3236">
        <v>5.3321123123168901</v>
      </c>
      <c r="B3236">
        <v>8.8958959579467702</v>
      </c>
    </row>
    <row r="3237" spans="1:2" x14ac:dyDescent="0.25">
      <c r="A3237">
        <v>5.3422055244445801</v>
      </c>
      <c r="B3237">
        <v>9.0273303985595703</v>
      </c>
    </row>
    <row r="3238" spans="1:2" x14ac:dyDescent="0.25">
      <c r="A3238">
        <v>5.3523621559143004</v>
      </c>
      <c r="B3238">
        <v>8.9265022277831996</v>
      </c>
    </row>
    <row r="3239" spans="1:2" x14ac:dyDescent="0.25">
      <c r="A3239">
        <v>5.36354637145996</v>
      </c>
      <c r="B3239">
        <v>8.6249580383300692</v>
      </c>
    </row>
    <row r="3240" spans="1:2" x14ac:dyDescent="0.25">
      <c r="A3240">
        <v>5.3735790252685502</v>
      </c>
      <c r="B3240">
        <v>9.0427370071411097</v>
      </c>
    </row>
    <row r="3241" spans="1:2" x14ac:dyDescent="0.25">
      <c r="A3241">
        <v>5.3847875595092702</v>
      </c>
      <c r="B3241">
        <v>8.6636371612548793</v>
      </c>
    </row>
    <row r="3242" spans="1:2" x14ac:dyDescent="0.25">
      <c r="A3242">
        <v>5.3948035240173304</v>
      </c>
      <c r="B3242">
        <v>8.6282081604003906</v>
      </c>
    </row>
    <row r="3243" spans="1:2" x14ac:dyDescent="0.25">
      <c r="A3243">
        <v>5.4059963226318297</v>
      </c>
      <c r="B3243">
        <v>8.3766527175903303</v>
      </c>
    </row>
    <row r="3244" spans="1:2" x14ac:dyDescent="0.25">
      <c r="A3244">
        <v>5.4171409606933496</v>
      </c>
      <c r="B3244">
        <v>8.5893535614013601</v>
      </c>
    </row>
    <row r="3245" spans="1:2" x14ac:dyDescent="0.25">
      <c r="A3245">
        <v>5.4271526336669904</v>
      </c>
      <c r="B3245">
        <v>8.8406553268432599</v>
      </c>
    </row>
    <row r="3246" spans="1:2" x14ac:dyDescent="0.25">
      <c r="A3246">
        <v>5.4383602142333896</v>
      </c>
      <c r="B3246">
        <v>8.7347297668456996</v>
      </c>
    </row>
    <row r="3247" spans="1:2" x14ac:dyDescent="0.25">
      <c r="A3247">
        <v>5.44957971572875</v>
      </c>
      <c r="B3247">
        <v>8.7341070175170792</v>
      </c>
    </row>
    <row r="3248" spans="1:2" x14ac:dyDescent="0.25">
      <c r="A3248">
        <v>5.4607291221618599</v>
      </c>
      <c r="B3248">
        <v>8.6681642532348597</v>
      </c>
    </row>
    <row r="3249" spans="1:2" x14ac:dyDescent="0.25">
      <c r="A3249">
        <v>5.4719519615173304</v>
      </c>
      <c r="B3249">
        <v>8.7254905700683505</v>
      </c>
    </row>
    <row r="3250" spans="1:2" x14ac:dyDescent="0.25">
      <c r="A3250">
        <v>5.4830446243286097</v>
      </c>
      <c r="B3250">
        <v>8.9958066940307599</v>
      </c>
    </row>
    <row r="3251" spans="1:2" x14ac:dyDescent="0.25">
      <c r="A3251">
        <v>5.4942331314086896</v>
      </c>
      <c r="B3251">
        <v>8.9866342544555593</v>
      </c>
    </row>
    <row r="3252" spans="1:2" x14ac:dyDescent="0.25">
      <c r="A3252">
        <v>5.5054454803466699</v>
      </c>
      <c r="B3252">
        <v>9.2463216781616193</v>
      </c>
    </row>
    <row r="3253" spans="1:2" x14ac:dyDescent="0.25">
      <c r="A3253">
        <v>5.5166511535644496</v>
      </c>
      <c r="B3253">
        <v>8.5443744659423793</v>
      </c>
    </row>
    <row r="3254" spans="1:2" x14ac:dyDescent="0.25">
      <c r="A3254">
        <v>5.5267143249511701</v>
      </c>
      <c r="B3254">
        <v>8.7289066314697195</v>
      </c>
    </row>
    <row r="3255" spans="1:2" x14ac:dyDescent="0.25">
      <c r="A3255">
        <v>5.5367183685302699</v>
      </c>
      <c r="B3255">
        <v>9.0366125106811506</v>
      </c>
    </row>
    <row r="3256" spans="1:2" x14ac:dyDescent="0.25">
      <c r="A3256">
        <v>5.5467634201049796</v>
      </c>
      <c r="B3256">
        <v>8.5569715499877894</v>
      </c>
    </row>
    <row r="3257" spans="1:2" x14ac:dyDescent="0.25">
      <c r="A3257">
        <v>5.5568108558654696</v>
      </c>
      <c r="B3257">
        <v>8.8241920471191406</v>
      </c>
    </row>
    <row r="3258" spans="1:2" x14ac:dyDescent="0.25">
      <c r="A3258">
        <v>5.5679674148559499</v>
      </c>
      <c r="B3258">
        <v>8.9990901947021396</v>
      </c>
    </row>
    <row r="3259" spans="1:2" x14ac:dyDescent="0.25">
      <c r="A3259">
        <v>5.57798147201538</v>
      </c>
      <c r="B3259">
        <v>8.9299364089965803</v>
      </c>
    </row>
    <row r="3260" spans="1:2" x14ac:dyDescent="0.25">
      <c r="A3260">
        <v>5.5892014503479004</v>
      </c>
      <c r="B3260">
        <v>8.9588994979858292</v>
      </c>
    </row>
    <row r="3261" spans="1:2" x14ac:dyDescent="0.25">
      <c r="A3261">
        <v>5.5992136001586896</v>
      </c>
      <c r="B3261">
        <v>9.0199518203735298</v>
      </c>
    </row>
    <row r="3262" spans="1:2" x14ac:dyDescent="0.25">
      <c r="A3262">
        <v>5.6093497276306099</v>
      </c>
      <c r="B3262">
        <v>8.6455574035644496</v>
      </c>
    </row>
    <row r="3263" spans="1:2" x14ac:dyDescent="0.25">
      <c r="A3263">
        <v>5.6205468177795401</v>
      </c>
      <c r="B3263">
        <v>8.7299013137817294</v>
      </c>
    </row>
    <row r="3264" spans="1:2" x14ac:dyDescent="0.25">
      <c r="A3264">
        <v>5.63177394866943</v>
      </c>
      <c r="B3264">
        <v>8.8963594436645508</v>
      </c>
    </row>
    <row r="3265" spans="1:2" x14ac:dyDescent="0.25">
      <c r="A3265">
        <v>5.6429762840270898</v>
      </c>
      <c r="B3265">
        <v>9.5517864227294904</v>
      </c>
    </row>
    <row r="3266" spans="1:2" x14ac:dyDescent="0.25">
      <c r="A3266">
        <v>5.6541838645934996</v>
      </c>
      <c r="B3266">
        <v>9.4298801422119105</v>
      </c>
    </row>
    <row r="3267" spans="1:2" x14ac:dyDescent="0.25">
      <c r="A3267">
        <v>5.6653995513915998</v>
      </c>
      <c r="B3267">
        <v>8.9857368469238192</v>
      </c>
    </row>
    <row r="3268" spans="1:2" x14ac:dyDescent="0.25">
      <c r="A3268">
        <v>5.6766128540039</v>
      </c>
      <c r="B3268">
        <v>9.1000566482543892</v>
      </c>
    </row>
    <row r="3269" spans="1:2" x14ac:dyDescent="0.25">
      <c r="A3269">
        <v>5.68782615661621</v>
      </c>
      <c r="B3269">
        <v>9.3795175552368093</v>
      </c>
    </row>
    <row r="3270" spans="1:2" x14ac:dyDescent="0.25">
      <c r="A3270">
        <v>5.6978898048400799</v>
      </c>
      <c r="B3270">
        <v>9.4219703674316406</v>
      </c>
    </row>
    <row r="3271" spans="1:2" x14ac:dyDescent="0.25">
      <c r="A3271">
        <v>5.7079491615295401</v>
      </c>
      <c r="B3271">
        <v>9.3303575515746999</v>
      </c>
    </row>
    <row r="3272" spans="1:2" x14ac:dyDescent="0.25">
      <c r="A3272">
        <v>5.7179598808288503</v>
      </c>
      <c r="B3272">
        <v>9.6528415679931605</v>
      </c>
    </row>
    <row r="3273" spans="1:2" x14ac:dyDescent="0.25">
      <c r="A3273">
        <v>5.7291722297668404</v>
      </c>
      <c r="B3273">
        <v>9.7617053985595703</v>
      </c>
    </row>
    <row r="3274" spans="1:2" x14ac:dyDescent="0.25">
      <c r="A3274">
        <v>5.7394452095031703</v>
      </c>
      <c r="B3274">
        <v>9.4383563995361293</v>
      </c>
    </row>
    <row r="3275" spans="1:2" x14ac:dyDescent="0.25">
      <c r="A3275">
        <v>5.7402143478393501</v>
      </c>
      <c r="B3275">
        <v>9.4244890213012606</v>
      </c>
    </row>
    <row r="3276" spans="1:2" x14ac:dyDescent="0.25">
      <c r="A3276">
        <v>5.74212169647216</v>
      </c>
      <c r="B3276">
        <v>9.1886224746704102</v>
      </c>
    </row>
    <row r="3277" spans="1:2" x14ac:dyDescent="0.25">
      <c r="A3277">
        <v>5.7409653663635201</v>
      </c>
      <c r="B3277">
        <v>9.2724046707153303</v>
      </c>
    </row>
    <row r="3278" spans="1:2" x14ac:dyDescent="0.25">
      <c r="A3278">
        <v>5.7396688461303702</v>
      </c>
      <c r="B3278">
        <v>9.5793170928955007</v>
      </c>
    </row>
    <row r="3279" spans="1:2" x14ac:dyDescent="0.25">
      <c r="A3279">
        <v>5.7395987510681099</v>
      </c>
      <c r="B3279">
        <v>9.5118522644042898</v>
      </c>
    </row>
    <row r="3280" spans="1:2" x14ac:dyDescent="0.25">
      <c r="A3280">
        <v>5.7386283874511701</v>
      </c>
      <c r="B3280">
        <v>9.2034807205200106</v>
      </c>
    </row>
    <row r="3281" spans="1:2" x14ac:dyDescent="0.25">
      <c r="A3281">
        <v>5.7383723258972097</v>
      </c>
      <c r="B3281">
        <v>9.2092199325561506</v>
      </c>
    </row>
    <row r="3282" spans="1:2" x14ac:dyDescent="0.25">
      <c r="A3282">
        <v>5.7355504035949698</v>
      </c>
      <c r="B3282">
        <v>9.2017078399658203</v>
      </c>
    </row>
    <row r="3283" spans="1:2" x14ac:dyDescent="0.25">
      <c r="A3283">
        <v>5.7330603599548304</v>
      </c>
      <c r="B3283">
        <v>9.3450326919555593</v>
      </c>
    </row>
    <row r="3284" spans="1:2" x14ac:dyDescent="0.25">
      <c r="A3284">
        <v>5.7391819953918404</v>
      </c>
      <c r="B3284">
        <v>9.06044101715087</v>
      </c>
    </row>
    <row r="3285" spans="1:2" x14ac:dyDescent="0.25">
      <c r="A3285">
        <v>5.7498154640197701</v>
      </c>
      <c r="B3285">
        <v>9.29022216796875</v>
      </c>
    </row>
    <row r="3286" spans="1:2" x14ac:dyDescent="0.25">
      <c r="A3286">
        <v>5.7608933448791504</v>
      </c>
      <c r="B3286">
        <v>9.3194389343261701</v>
      </c>
    </row>
    <row r="3287" spans="1:2" x14ac:dyDescent="0.25">
      <c r="A3287">
        <v>5.7710299491882298</v>
      </c>
      <c r="B3287">
        <v>9.0870504379272408</v>
      </c>
    </row>
    <row r="3288" spans="1:2" x14ac:dyDescent="0.25">
      <c r="A3288">
        <v>5.7810397148132298</v>
      </c>
      <c r="B3288">
        <v>9.2570943832397408</v>
      </c>
    </row>
    <row r="3289" spans="1:2" x14ac:dyDescent="0.25">
      <c r="A3289">
        <v>5.7910752296447701</v>
      </c>
      <c r="B3289">
        <v>9.0975399017333896</v>
      </c>
    </row>
    <row r="3290" spans="1:2" x14ac:dyDescent="0.25">
      <c r="A3290">
        <v>5.8011178970336896</v>
      </c>
      <c r="B3290">
        <v>9.3256568908691406</v>
      </c>
    </row>
    <row r="3291" spans="1:2" x14ac:dyDescent="0.25">
      <c r="A3291">
        <v>5.8111648559570304</v>
      </c>
      <c r="B3291">
        <v>9.1017284393310494</v>
      </c>
    </row>
    <row r="3292" spans="1:2" x14ac:dyDescent="0.25">
      <c r="A3292">
        <v>5.8224396705627397</v>
      </c>
      <c r="B3292">
        <v>9.0615196228027308</v>
      </c>
    </row>
    <row r="3293" spans="1:2" x14ac:dyDescent="0.25">
      <c r="A3293">
        <v>5.8335280418395898</v>
      </c>
      <c r="B3293">
        <v>9.1937046051025302</v>
      </c>
    </row>
    <row r="3294" spans="1:2" x14ac:dyDescent="0.25">
      <c r="A3294">
        <v>5.8446488380432102</v>
      </c>
      <c r="B3294">
        <v>9.3389062881469709</v>
      </c>
    </row>
    <row r="3295" spans="1:2" x14ac:dyDescent="0.25">
      <c r="A3295">
        <v>5.8557400703430096</v>
      </c>
      <c r="B3295">
        <v>8.9999113082885707</v>
      </c>
    </row>
    <row r="3296" spans="1:2" x14ac:dyDescent="0.25">
      <c r="A3296">
        <v>5.8669271469116202</v>
      </c>
      <c r="B3296">
        <v>9.08312892913818</v>
      </c>
    </row>
    <row r="3297" spans="1:2" x14ac:dyDescent="0.25">
      <c r="A3297">
        <v>5.8769664764404199</v>
      </c>
      <c r="B3297">
        <v>8.8362741470336896</v>
      </c>
    </row>
    <row r="3298" spans="1:2" x14ac:dyDescent="0.25">
      <c r="A3298">
        <v>5.8882083892822203</v>
      </c>
      <c r="B3298">
        <v>8.8626117706298793</v>
      </c>
    </row>
    <row r="3299" spans="1:2" x14ac:dyDescent="0.25">
      <c r="A3299">
        <v>5.8982954025268501</v>
      </c>
      <c r="B3299">
        <v>8.4424400329589808</v>
      </c>
    </row>
    <row r="3300" spans="1:2" x14ac:dyDescent="0.25">
      <c r="A3300">
        <v>5.90954160690307</v>
      </c>
      <c r="B3300">
        <v>8.7144365310668892</v>
      </c>
    </row>
    <row r="3301" spans="1:2" x14ac:dyDescent="0.25">
      <c r="A3301">
        <v>5.9207310676574698</v>
      </c>
      <c r="B3301">
        <v>8.8928470611572195</v>
      </c>
    </row>
    <row r="3302" spans="1:2" x14ac:dyDescent="0.25">
      <c r="A3302">
        <v>5.9319348335266104</v>
      </c>
      <c r="B3302">
        <v>8.8390121459960902</v>
      </c>
    </row>
    <row r="3303" spans="1:2" x14ac:dyDescent="0.25">
      <c r="A3303">
        <v>5.9430522918701101</v>
      </c>
      <c r="B3303">
        <v>8.48793125152587</v>
      </c>
    </row>
    <row r="3304" spans="1:2" x14ac:dyDescent="0.25">
      <c r="A3304">
        <v>5.9531121253967196</v>
      </c>
      <c r="B3304">
        <v>8.8022394180297798</v>
      </c>
    </row>
    <row r="3305" spans="1:2" x14ac:dyDescent="0.25">
      <c r="A3305">
        <v>5.96433401107788</v>
      </c>
      <c r="B3305">
        <v>8.6442604064941406</v>
      </c>
    </row>
    <row r="3306" spans="1:2" x14ac:dyDescent="0.25">
      <c r="A3306">
        <v>5.9722771644592196</v>
      </c>
      <c r="B3306">
        <v>8.6512470245361293</v>
      </c>
    </row>
    <row r="3307" spans="1:2" x14ac:dyDescent="0.25">
      <c r="A3307">
        <v>5.9724884033203098</v>
      </c>
      <c r="B3307">
        <v>8.3296928405761701</v>
      </c>
    </row>
    <row r="3308" spans="1:2" x14ac:dyDescent="0.25">
      <c r="A3308">
        <v>5.97243309020996</v>
      </c>
      <c r="B3308">
        <v>8.6433601379394496</v>
      </c>
    </row>
    <row r="3309" spans="1:2" x14ac:dyDescent="0.25">
      <c r="A3309">
        <v>5.9725451469421298</v>
      </c>
      <c r="B3309">
        <v>8.3083734512329102</v>
      </c>
    </row>
    <row r="3310" spans="1:2" x14ac:dyDescent="0.25">
      <c r="A3310">
        <v>5.9724779129028303</v>
      </c>
      <c r="B3310">
        <v>8.4707059860229403</v>
      </c>
    </row>
    <row r="3311" spans="1:2" x14ac:dyDescent="0.25">
      <c r="A3311">
        <v>5.9725885391235298</v>
      </c>
      <c r="B3311">
        <v>8.5901269912719709</v>
      </c>
    </row>
    <row r="3312" spans="1:2" x14ac:dyDescent="0.25">
      <c r="A3312">
        <v>5.97248983383178</v>
      </c>
      <c r="B3312">
        <v>8.7510528564453107</v>
      </c>
    </row>
    <row r="3313" spans="1:2" x14ac:dyDescent="0.25">
      <c r="A3313">
        <v>5.9725775718688903</v>
      </c>
      <c r="B3313">
        <v>8.1793289184570295</v>
      </c>
    </row>
    <row r="3314" spans="1:2" x14ac:dyDescent="0.25">
      <c r="A3314">
        <v>5.9725179672241202</v>
      </c>
      <c r="B3314">
        <v>8.56371974945068</v>
      </c>
    </row>
    <row r="3315" spans="1:2" x14ac:dyDescent="0.25">
      <c r="A3315">
        <v>5.9725837707519496</v>
      </c>
      <c r="B3315">
        <v>8.3237247467040998</v>
      </c>
    </row>
    <row r="3316" spans="1:2" x14ac:dyDescent="0.25">
      <c r="A3316">
        <v>5.9725379943847603</v>
      </c>
      <c r="B3316">
        <v>8.3458442687988192</v>
      </c>
    </row>
    <row r="3317" spans="1:2" x14ac:dyDescent="0.25">
      <c r="A3317">
        <v>5.9725713729858301</v>
      </c>
      <c r="B3317">
        <v>8.5201692581176705</v>
      </c>
    </row>
    <row r="3318" spans="1:2" x14ac:dyDescent="0.25">
      <c r="A3318">
        <v>5.9725751876831001</v>
      </c>
      <c r="B3318">
        <v>8.5494279861450106</v>
      </c>
    </row>
    <row r="3319" spans="1:2" x14ac:dyDescent="0.25">
      <c r="A3319">
        <v>5.9725847244262598</v>
      </c>
      <c r="B3319">
        <v>8.4605541229247994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30</vt:i4>
      </vt:variant>
    </vt:vector>
  </HeadingPairs>
  <TitlesOfParts>
    <vt:vector size="30" baseType="lpstr">
      <vt:lpstr>Parameter</vt:lpstr>
      <vt:lpstr>Ergebnisse</vt:lpstr>
      <vt:lpstr>Statistik</vt:lpstr>
      <vt:lpstr>Probe 3</vt:lpstr>
      <vt:lpstr>Probe 4</vt:lpstr>
      <vt:lpstr>Probe 5</vt:lpstr>
      <vt:lpstr>Probe 6</vt:lpstr>
      <vt:lpstr>Probe 7</vt:lpstr>
      <vt:lpstr>Probe 8</vt:lpstr>
      <vt:lpstr>Probe 9</vt:lpstr>
      <vt:lpstr>Probe 10</vt:lpstr>
      <vt:lpstr>Probe 11</vt:lpstr>
      <vt:lpstr>Probe 13</vt:lpstr>
      <vt:lpstr>Probe 14</vt:lpstr>
      <vt:lpstr>Probe 15</vt:lpstr>
      <vt:lpstr>Probe 16</vt:lpstr>
      <vt:lpstr>Probe 17</vt:lpstr>
      <vt:lpstr>Probe 18</vt:lpstr>
      <vt:lpstr>Probe 19</vt:lpstr>
      <vt:lpstr>Probe 20</vt:lpstr>
      <vt:lpstr>Probe 21</vt:lpstr>
      <vt:lpstr>Probe 22</vt:lpstr>
      <vt:lpstr>Probe 23</vt:lpstr>
      <vt:lpstr>Probe 24</vt:lpstr>
      <vt:lpstr>Probe 25</vt:lpstr>
      <vt:lpstr>Probe 26</vt:lpstr>
      <vt:lpstr>Probe 27</vt:lpstr>
      <vt:lpstr>Probe 29</vt:lpstr>
      <vt:lpstr>Probe 30</vt:lpstr>
      <vt:lpstr>Probe 31</vt:lpstr>
    </vt:vector>
  </TitlesOfParts>
  <Company>IUL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zwick</dc:creator>
  <cp:lastModifiedBy>zwick</cp:lastModifiedBy>
  <dcterms:created xsi:type="dcterms:W3CDTF">2022-12-09T13:46:12Z</dcterms:created>
  <dcterms:modified xsi:type="dcterms:W3CDTF">2022-12-09T13:47:12Z</dcterms:modified>
</cp:coreProperties>
</file>